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hp\Downloads\MSPTDA\SOLVED\"/>
    </mc:Choice>
  </mc:AlternateContent>
  <xr:revisionPtr revIDLastSave="0" documentId="8_{EDFD65B3-BC16-46AB-B9C7-DC6E2EB76619}" xr6:coauthVersionLast="47" xr6:coauthVersionMax="47" xr10:uidLastSave="{00000000-0000-0000-0000-000000000000}"/>
  <bookViews>
    <workbookView xWindow="-110" yWindow="-110" windowWidth="19420" windowHeight="10300" activeTab="1" xr2:uid="{4F8EB97E-D944-4A00-B422-4E7B96A1EAD0}"/>
  </bookViews>
  <sheets>
    <sheet name="PT Report" sheetId="5" r:id="rId1"/>
    <sheet name="Sheet1" sheetId="1" r:id="rId2"/>
  </sheets>
  <definedNames>
    <definedName name="ExternalData_1" localSheetId="1" hidden="1">Sheet1!$A$1:$F$50905</definedName>
    <definedName name="Slicer_City">#N/A</definedName>
    <definedName name="Slicer_Product">#N/A</definedName>
  </definedNames>
  <calcPr calcId="191029"/>
  <pivotCaches>
    <pivotCache cacheId="34"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337E72C-F8D9-4D3C-83C4-673975493682}" keepAlive="1" name="Query - AllExcelSheet" description="Connection to the 'AllExcelSheet' query in the workbook." type="5" refreshedVersion="8" background="1" saveData="1">
    <dbPr connection="Provider=Microsoft.Mashup.OleDb.1;Data Source=$Workbook$;Location=AllExcelSheet;Extended Properties=&quot;&quot;" command="SELECT * FROM [AllExcelSheet]"/>
  </connection>
</connections>
</file>

<file path=xl/sharedStrings.xml><?xml version="1.0" encoding="utf-8"?>
<sst xmlns="http://schemas.openxmlformats.org/spreadsheetml/2006/main" count="152752" uniqueCount="45">
  <si>
    <t>Date</t>
  </si>
  <si>
    <t>Product</t>
  </si>
  <si>
    <t>Units</t>
  </si>
  <si>
    <t>Sales</t>
  </si>
  <si>
    <t>City</t>
  </si>
  <si>
    <t>Sales Rep</t>
  </si>
  <si>
    <t>Aussie Round</t>
  </si>
  <si>
    <t>Oakland</t>
  </si>
  <si>
    <t>Fran</t>
  </si>
  <si>
    <t>Tri Fly</t>
  </si>
  <si>
    <t>Bellen</t>
  </si>
  <si>
    <t>Sunshine</t>
  </si>
  <si>
    <t>Aspen</t>
  </si>
  <si>
    <t>Carlota</t>
  </si>
  <si>
    <t>Quad</t>
  </si>
  <si>
    <t>Majestic Beaut</t>
  </si>
  <si>
    <t>Gab</t>
  </si>
  <si>
    <t>Popi</t>
  </si>
  <si>
    <t>Sheet1</t>
  </si>
  <si>
    <t>Portland</t>
  </si>
  <si>
    <t>Sioux</t>
  </si>
  <si>
    <t>Chin</t>
  </si>
  <si>
    <t>Tyrone</t>
  </si>
  <si>
    <t>SanFrancisco</t>
  </si>
  <si>
    <t>Miki</t>
  </si>
  <si>
    <t>Han</t>
  </si>
  <si>
    <t>Alden</t>
  </si>
  <si>
    <t>Seattle</t>
  </si>
  <si>
    <t>Sindy</t>
  </si>
  <si>
    <t>Mo</t>
  </si>
  <si>
    <t>Gigi</t>
  </si>
  <si>
    <t>Tacoma</t>
  </si>
  <si>
    <t>Sue</t>
  </si>
  <si>
    <t>Pham</t>
  </si>
  <si>
    <t>Shelia</t>
  </si>
  <si>
    <t>Grand Total</t>
  </si>
  <si>
    <t>Years (Date)</t>
  </si>
  <si>
    <t>2016</t>
  </si>
  <si>
    <t>2017</t>
  </si>
  <si>
    <t>Sum of Sales</t>
  </si>
  <si>
    <t>Oakland Total</t>
  </si>
  <si>
    <t>Portland Total</t>
  </si>
  <si>
    <t>SanFrancisco Total</t>
  </si>
  <si>
    <t>Seattle Total</t>
  </si>
  <si>
    <t>Tacoma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</si>
</sst>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4" fontId="0" fillId="0" borderId="0" xfId="0" applyNumberFormat="1"/>
    <xf numFmtId="0" fontId="0" fillId="0" borderId="0" xfId="0" applyNumberFormat="1"/>
    <xf numFmtId="0" fontId="0" fillId="0" borderId="0" xfId="0" pivotButton="1"/>
    <xf numFmtId="164" fontId="0" fillId="0" borderId="0" xfId="0" applyNumberFormat="1"/>
  </cellXfs>
  <cellStyles count="1">
    <cellStyle name="Normal" xfId="0" builtinId="0"/>
  </cellStyles>
  <dxfs count="6">
    <dxf>
      <numFmt numFmtId="0" formatCode="General"/>
    </dxf>
    <dxf>
      <numFmt numFmtId="0" formatCode="General"/>
    </dxf>
    <dxf>
      <numFmt numFmtId="0" formatCode="General"/>
    </dxf>
    <dxf>
      <numFmt numFmtId="19" formatCode="dd/mm/yyyy"/>
    </dxf>
    <dxf>
      <numFmt numFmtId="164" formatCode="[$$-409]#,##0"/>
    </dxf>
    <dxf>
      <numFmt numFmtId="164" formatCode="[$$-409]#,##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2.xml"/><Relationship Id="rId10" Type="http://schemas.openxmlformats.org/officeDocument/2006/relationships/customXml" Target="../customXml/item1.xml"/><Relationship Id="rId4" Type="http://schemas.microsoft.com/office/2007/relationships/slicerCache" Target="slicerCaches/slicerCache1.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5</xdr:col>
      <xdr:colOff>698500</xdr:colOff>
      <xdr:row>6</xdr:row>
      <xdr:rowOff>171450</xdr:rowOff>
    </xdr:from>
    <xdr:to>
      <xdr:col>9</xdr:col>
      <xdr:colOff>514350</xdr:colOff>
      <xdr:row>16</xdr:row>
      <xdr:rowOff>88899</xdr:rowOff>
    </xdr:to>
    <mc:AlternateContent xmlns:mc="http://schemas.openxmlformats.org/markup-compatibility/2006">
      <mc:Choice xmlns:a14="http://schemas.microsoft.com/office/drawing/2010/main" Requires="a14">
        <xdr:graphicFrame macro="">
          <xdr:nvGraphicFramePr>
            <xdr:cNvPr id="2" name="Product">
              <a:extLst>
                <a:ext uri="{FF2B5EF4-FFF2-40B4-BE49-F238E27FC236}">
                  <a16:creationId xmlns:a16="http://schemas.microsoft.com/office/drawing/2014/main" id="{39A62C5F-A1CC-0326-E7C4-41D09C97EEB1}"/>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4965700" y="1276350"/>
              <a:ext cx="2393950" cy="175894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101600</xdr:colOff>
      <xdr:row>7</xdr:row>
      <xdr:rowOff>44450</xdr:rowOff>
    </xdr:from>
    <xdr:to>
      <xdr:col>13</xdr:col>
      <xdr:colOff>101600</xdr:colOff>
      <xdr:row>20</xdr:row>
      <xdr:rowOff>174625</xdr:rowOff>
    </xdr:to>
    <mc:AlternateContent xmlns:mc="http://schemas.openxmlformats.org/markup-compatibility/2006">
      <mc:Choice xmlns:a14="http://schemas.microsoft.com/office/drawing/2010/main" Requires="a14">
        <xdr:graphicFrame macro="">
          <xdr:nvGraphicFramePr>
            <xdr:cNvPr id="3" name="City">
              <a:extLst>
                <a:ext uri="{FF2B5EF4-FFF2-40B4-BE49-F238E27FC236}">
                  <a16:creationId xmlns:a16="http://schemas.microsoft.com/office/drawing/2014/main" id="{531EBFE5-955A-C98D-046F-43BB683FE7FE}"/>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7556500" y="1333500"/>
              <a:ext cx="1828800" cy="252412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285.618712731484" createdVersion="8" refreshedVersion="8" minRefreshableVersion="3" recordCount="50904" xr:uid="{3E2B90B9-FF0F-4006-85E8-358F61C7F8CD}">
  <cacheSource type="worksheet">
    <worksheetSource name="AllExcelSheet"/>
  </cacheSource>
  <cacheFields count="9">
    <cacheField name="Date" numFmtId="14">
      <sharedItems containsSemiMixedTypes="0" containsNonDate="0" containsDate="1" containsString="0" minDate="2016-01-01T00:00:00" maxDate="2018-01-01T00:00:00" count="731">
        <d v="2017-11-08T00:00:00"/>
        <d v="2017-11-14T00:00:00"/>
        <d v="2017-12-18T00:00:00"/>
        <d v="2017-11-18T00:00:00"/>
        <d v="2016-12-28T00:00:00"/>
        <d v="2017-11-11T00:00:00"/>
        <d v="2017-09-12T00:00:00"/>
        <d v="2016-11-23T00:00:00"/>
        <d v="2017-11-28T00:00:00"/>
        <d v="2016-12-18T00:00:00"/>
        <d v="2017-11-07T00:00:00"/>
        <d v="2017-11-04T00:00:00"/>
        <d v="2017-10-24T00:00:00"/>
        <d v="2016-02-12T00:00:00"/>
        <d v="2017-12-07T00:00:00"/>
        <d v="2017-11-27T00:00:00"/>
        <d v="2017-11-20T00:00:00"/>
        <d v="2017-12-02T00:00:00"/>
        <d v="2016-11-01T00:00:00"/>
        <d v="2017-10-18T00:00:00"/>
        <d v="2017-12-19T00:00:00"/>
        <d v="2016-12-07T00:00:00"/>
        <d v="2017-12-15T00:00:00"/>
        <d v="2016-12-25T00:00:00"/>
        <d v="2016-12-19T00:00:00"/>
        <d v="2017-05-31T00:00:00"/>
        <d v="2016-12-12T00:00:00"/>
        <d v="2016-11-24T00:00:00"/>
        <d v="2017-12-16T00:00:00"/>
        <d v="2016-04-16T00:00:00"/>
        <d v="2016-09-07T00:00:00"/>
        <d v="2017-11-30T00:00:00"/>
        <d v="2016-12-13T00:00:00"/>
        <d v="2016-06-12T00:00:00"/>
        <d v="2017-06-18T00:00:00"/>
        <d v="2016-01-01T00:00:00"/>
        <d v="2017-08-22T00:00:00"/>
        <d v="2017-11-25T00:00:00"/>
        <d v="2016-05-25T00:00:00"/>
        <d v="2017-02-05T00:00:00"/>
        <d v="2017-11-06T00:00:00"/>
        <d v="2017-03-29T00:00:00"/>
        <d v="2016-11-25T00:00:00"/>
        <d v="2017-02-24T00:00:00"/>
        <d v="2016-12-30T00:00:00"/>
        <d v="2017-05-06T00:00:00"/>
        <d v="2016-12-14T00:00:00"/>
        <d v="2016-09-08T00:00:00"/>
        <d v="2016-12-08T00:00:00"/>
        <d v="2017-12-24T00:00:00"/>
        <d v="2017-04-18T00:00:00"/>
        <d v="2017-07-01T00:00:00"/>
        <d v="2016-08-13T00:00:00"/>
        <d v="2016-12-31T00:00:00"/>
        <d v="2017-12-08T00:00:00"/>
        <d v="2017-09-03T00:00:00"/>
        <d v="2017-11-13T00:00:00"/>
        <d v="2016-11-26T00:00:00"/>
        <d v="2016-12-09T00:00:00"/>
        <d v="2017-11-21T00:00:00"/>
        <d v="2016-12-06T00:00:00"/>
        <d v="2016-11-21T00:00:00"/>
        <d v="2017-11-24T00:00:00"/>
        <d v="2016-03-13T00:00:00"/>
        <d v="2017-02-07T00:00:00"/>
        <d v="2017-11-19T00:00:00"/>
        <d v="2016-05-24T00:00:00"/>
        <d v="2016-06-22T00:00:00"/>
        <d v="2016-08-20T00:00:00"/>
        <d v="2016-11-29T00:00:00"/>
        <d v="2017-12-11T00:00:00"/>
        <d v="2016-08-03T00:00:00"/>
        <d v="2017-11-26T00:00:00"/>
        <d v="2016-10-20T00:00:00"/>
        <d v="2017-08-07T00:00:00"/>
        <d v="2016-11-28T00:00:00"/>
        <d v="2016-09-01T00:00:00"/>
        <d v="2016-12-02T00:00:00"/>
        <d v="2016-02-26T00:00:00"/>
        <d v="2016-11-05T00:00:00"/>
        <d v="2017-12-27T00:00:00"/>
        <d v="2016-12-15T00:00:00"/>
        <d v="2016-07-16T00:00:00"/>
        <d v="2017-12-12T00:00:00"/>
        <d v="2017-10-04T00:00:00"/>
        <d v="2016-07-12T00:00:00"/>
        <d v="2016-03-11T00:00:00"/>
        <d v="2017-11-05T00:00:00"/>
        <d v="2017-11-15T00:00:00"/>
        <d v="2016-12-21T00:00:00"/>
        <d v="2016-11-27T00:00:00"/>
        <d v="2016-02-04T00:00:00"/>
        <d v="2016-12-23T00:00:00"/>
        <d v="2017-08-10T00:00:00"/>
        <d v="2017-06-21T00:00:00"/>
        <d v="2017-04-19T00:00:00"/>
        <d v="2016-12-05T00:00:00"/>
        <d v="2016-12-16T00:00:00"/>
        <d v="2017-01-06T00:00:00"/>
        <d v="2016-11-20T00:00:00"/>
        <d v="2017-12-14T00:00:00"/>
        <d v="2017-02-06T00:00:00"/>
        <d v="2017-12-01T00:00:00"/>
        <d v="2017-01-15T00:00:00"/>
        <d v="2016-12-27T00:00:00"/>
        <d v="2017-12-23T00:00:00"/>
        <d v="2017-12-04T00:00:00"/>
        <d v="2016-12-24T00:00:00"/>
        <d v="2016-01-02T00:00:00"/>
        <d v="2016-06-29T00:00:00"/>
        <d v="2016-01-17T00:00:00"/>
        <d v="2017-11-10T00:00:00"/>
        <d v="2016-12-20T00:00:00"/>
        <d v="2016-01-30T00:00:00"/>
        <d v="2017-12-21T00:00:00"/>
        <d v="2017-12-20T00:00:00"/>
        <d v="2017-03-15T00:00:00"/>
        <d v="2016-02-18T00:00:00"/>
        <d v="2017-12-10T00:00:00"/>
        <d v="2016-12-04T00:00:00"/>
        <d v="2016-11-22T00:00:00"/>
        <d v="2017-12-25T00:00:00"/>
        <d v="2017-08-03T00:00:00"/>
        <d v="2016-11-18T00:00:00"/>
        <d v="2017-11-12T00:00:00"/>
        <d v="2017-10-20T00:00:00"/>
        <d v="2017-04-09T00:00:00"/>
        <d v="2017-12-06T00:00:00"/>
        <d v="2017-10-06T00:00:00"/>
        <d v="2017-12-26T00:00:00"/>
        <d v="2017-11-17T00:00:00"/>
        <d v="2016-11-08T00:00:00"/>
        <d v="2017-10-27T00:00:00"/>
        <d v="2016-04-10T00:00:00"/>
        <d v="2017-09-06T00:00:00"/>
        <d v="2017-12-03T00:00:00"/>
        <d v="2017-12-05T00:00:00"/>
        <d v="2016-09-23T00:00:00"/>
        <d v="2016-06-09T00:00:00"/>
        <d v="2017-01-03T00:00:00"/>
        <d v="2017-12-09T00:00:00"/>
        <d v="2016-06-05T00:00:00"/>
        <d v="2016-05-22T00:00:00"/>
        <d v="2016-06-02T00:00:00"/>
        <d v="2017-03-05T00:00:00"/>
        <d v="2016-01-28T00:00:00"/>
        <d v="2016-01-16T00:00:00"/>
        <d v="2016-12-11T00:00:00"/>
        <d v="2016-11-30T00:00:00"/>
        <d v="2016-01-21T00:00:00"/>
        <d v="2017-12-31T00:00:00"/>
        <d v="2017-12-22T00:00:00"/>
        <d v="2017-01-13T00:00:00"/>
        <d v="2017-06-08T00:00:00"/>
        <d v="2017-02-21T00:00:00"/>
        <d v="2016-12-29T00:00:00"/>
        <d v="2016-12-22T00:00:00"/>
        <d v="2016-07-02T00:00:00"/>
        <d v="2017-04-15T00:00:00"/>
        <d v="2016-10-21T00:00:00"/>
        <d v="2016-03-25T00:00:00"/>
        <d v="2016-08-29T00:00:00"/>
        <d v="2017-02-23T00:00:00"/>
        <d v="2016-07-18T00:00:00"/>
        <d v="2017-08-12T00:00:00"/>
        <d v="2017-11-23T00:00:00"/>
        <d v="2017-06-29T00:00:00"/>
        <d v="2016-12-17T00:00:00"/>
        <d v="2016-02-11T00:00:00"/>
        <d v="2017-12-28T00:00:00"/>
        <d v="2017-10-09T00:00:00"/>
        <d v="2016-12-26T00:00:00"/>
        <d v="2016-02-02T00:00:00"/>
        <d v="2017-11-09T00:00:00"/>
        <d v="2016-07-11T00:00:00"/>
        <d v="2017-06-25T00:00:00"/>
        <d v="2016-11-19T00:00:00"/>
        <d v="2017-03-16T00:00:00"/>
        <d v="2017-07-25T00:00:00"/>
        <d v="2017-10-31T00:00:00"/>
        <d v="2016-04-27T00:00:00"/>
        <d v="2017-07-03T00:00:00"/>
        <d v="2017-04-01T00:00:00"/>
        <d v="2017-09-14T00:00:00"/>
        <d v="2016-12-10T00:00:00"/>
        <d v="2016-07-07T00:00:00"/>
        <d v="2017-05-14T00:00:00"/>
        <d v="2017-06-02T00:00:00"/>
        <d v="2017-03-24T00:00:00"/>
        <d v="2016-12-03T00:00:00"/>
        <d v="2017-09-10T00:00:00"/>
        <d v="2016-11-17T00:00:00"/>
        <d v="2017-12-17T00:00:00"/>
        <d v="2016-08-07T00:00:00"/>
        <d v="2017-01-29T00:00:00"/>
        <d v="2016-02-23T00:00:00"/>
        <d v="2016-01-18T00:00:00"/>
        <d v="2016-10-11T00:00:00"/>
        <d v="2017-06-13T00:00:00"/>
        <d v="2017-07-04T00:00:00"/>
        <d v="2016-10-19T00:00:00"/>
        <d v="2017-11-01T00:00:00"/>
        <d v="2017-01-31T00:00:00"/>
        <d v="2017-06-14T00:00:00"/>
        <d v="2016-02-19T00:00:00"/>
        <d v="2016-03-26T00:00:00"/>
        <d v="2016-12-01T00:00:00"/>
        <d v="2016-05-17T00:00:00"/>
        <d v="2016-04-15T00:00:00"/>
        <d v="2017-06-19T00:00:00"/>
        <d v="2016-02-24T00:00:00"/>
        <d v="2016-02-16T00:00:00"/>
        <d v="2016-08-12T00:00:00"/>
        <d v="2017-05-25T00:00:00"/>
        <d v="2017-12-29T00:00:00"/>
        <d v="2016-03-21T00:00:00"/>
        <d v="2016-09-10T00:00:00"/>
        <d v="2017-07-13T00:00:00"/>
        <d v="2017-05-12T00:00:00"/>
        <d v="2016-04-01T00:00:00"/>
        <d v="2016-04-02T00:00:00"/>
        <d v="2016-01-04T00:00:00"/>
        <d v="2016-09-25T00:00:00"/>
        <d v="2016-03-03T00:00:00"/>
        <d v="2016-08-21T00:00:00"/>
        <d v="2016-01-31T00:00:00"/>
        <d v="2017-05-16T00:00:00"/>
        <d v="2016-04-04T00:00:00"/>
        <d v="2017-11-22T00:00:00"/>
        <d v="2016-11-15T00:00:00"/>
        <d v="2016-01-03T00:00:00"/>
        <d v="2017-03-01T00:00:00"/>
        <d v="2016-09-06T00:00:00"/>
        <d v="2016-05-10T00:00:00"/>
        <d v="2017-02-20T00:00:00"/>
        <d v="2017-06-01T00:00:00"/>
        <d v="2016-04-20T00:00:00"/>
        <d v="2016-04-22T00:00:00"/>
        <d v="2017-03-30T00:00:00"/>
        <d v="2017-05-30T00:00:00"/>
        <d v="2016-02-14T00:00:00"/>
        <d v="2017-04-25T00:00:00"/>
        <d v="2017-05-17T00:00:00"/>
        <d v="2016-03-08T00:00:00"/>
        <d v="2016-11-16T00:00:00"/>
        <d v="2017-11-16T00:00:00"/>
        <d v="2016-07-13T00:00:00"/>
        <d v="2016-03-18T00:00:00"/>
        <d v="2017-02-28T00:00:00"/>
        <d v="2016-04-23T00:00:00"/>
        <d v="2016-03-29T00:00:00"/>
        <d v="2016-09-09T00:00:00"/>
        <d v="2017-11-03T00:00:00"/>
        <d v="2016-01-29T00:00:00"/>
        <d v="2017-11-02T00:00:00"/>
        <d v="2017-08-16T00:00:00"/>
        <d v="2017-07-29T00:00:00"/>
        <d v="2016-04-06T00:00:00"/>
        <d v="2016-05-05T00:00:00"/>
        <d v="2017-06-07T00:00:00"/>
        <d v="2016-03-19T00:00:00"/>
        <d v="2016-09-03T00:00:00"/>
        <d v="2017-04-21T00:00:00"/>
        <d v="2016-03-27T00:00:00"/>
        <d v="2016-07-15T00:00:00"/>
        <d v="2017-06-11T00:00:00"/>
        <d v="2017-12-13T00:00:00"/>
        <d v="2017-05-04T00:00:00"/>
        <d v="2016-05-01T00:00:00"/>
        <d v="2017-02-22T00:00:00"/>
        <d v="2016-07-20T00:00:00"/>
        <d v="2016-10-14T00:00:00"/>
        <d v="2017-05-01T00:00:00"/>
        <d v="2016-11-14T00:00:00"/>
        <d v="2017-12-30T00:00:00"/>
        <d v="2017-08-05T00:00:00"/>
        <d v="2017-08-17T00:00:00"/>
        <d v="2017-01-04T00:00:00"/>
        <d v="2016-03-09T00:00:00"/>
        <d v="2017-06-24T00:00:00"/>
        <d v="2017-01-27T00:00:00"/>
        <d v="2016-05-31T00:00:00"/>
        <d v="2017-05-27T00:00:00"/>
        <d v="2017-09-30T00:00:00"/>
        <d v="2016-06-03T00:00:00"/>
        <d v="2017-03-18T00:00:00"/>
        <d v="2017-01-23T00:00:00"/>
        <d v="2016-09-20T00:00:00"/>
        <d v="2016-08-19T00:00:00"/>
        <d v="2016-07-17T00:00:00"/>
        <d v="2017-09-24T00:00:00"/>
        <d v="2017-08-01T00:00:00"/>
        <d v="2017-10-08T00:00:00"/>
        <d v="2017-10-22T00:00:00"/>
        <d v="2017-04-03T00:00:00"/>
        <d v="2017-11-29T00:00:00"/>
        <d v="2017-05-02T00:00:00"/>
        <d v="2017-04-29T00:00:00"/>
        <d v="2016-06-10T00:00:00"/>
        <d v="2016-05-12T00:00:00"/>
        <d v="2017-09-13T00:00:00"/>
        <d v="2017-08-28T00:00:00"/>
        <d v="2016-03-20T00:00:00"/>
        <d v="2017-02-03T00:00:00"/>
        <d v="2016-04-12T00:00:00"/>
        <d v="2016-03-22T00:00:00"/>
        <d v="2017-07-22T00:00:00"/>
        <d v="2017-09-19T00:00:00"/>
        <d v="2017-01-24T00:00:00"/>
        <d v="2017-07-18T00:00:00"/>
        <d v="2017-09-23T00:00:00"/>
        <d v="2017-09-04T00:00:00"/>
        <d v="2016-07-04T00:00:00"/>
        <d v="2017-10-16T00:00:00"/>
        <d v="2016-08-05T00:00:00"/>
        <d v="2017-05-13T00:00:00"/>
        <d v="2017-08-30T00:00:00"/>
        <d v="2017-04-30T00:00:00"/>
        <d v="2016-01-07T00:00:00"/>
        <d v="2016-07-24T00:00:00"/>
        <d v="2017-02-15T00:00:00"/>
        <d v="2017-04-08T00:00:00"/>
        <d v="2017-09-22T00:00:00"/>
        <d v="2017-08-29T00:00:00"/>
        <d v="2017-08-18T00:00:00"/>
        <d v="2016-03-28T00:00:00"/>
        <d v="2016-09-12T00:00:00"/>
        <d v="2016-09-05T00:00:00"/>
        <d v="2016-10-22T00:00:00"/>
        <d v="2016-10-31T00:00:00"/>
        <d v="2017-07-26T00:00:00"/>
        <d v="2016-10-04T00:00:00"/>
        <d v="2016-09-17T00:00:00"/>
        <d v="2016-04-05T00:00:00"/>
        <d v="2017-06-15T00:00:00"/>
        <d v="2017-05-11T00:00:00"/>
        <d v="2017-10-03T00:00:00"/>
        <d v="2017-05-09T00:00:00"/>
        <d v="2017-02-27T00:00:00"/>
        <d v="2016-10-13T00:00:00"/>
        <d v="2017-07-06T00:00:00"/>
        <d v="2017-01-01T00:00:00"/>
        <d v="2017-06-04T00:00:00"/>
        <d v="2016-06-16T00:00:00"/>
        <d v="2016-01-22T00:00:00"/>
        <d v="2016-04-29T00:00:00"/>
        <d v="2016-06-06T00:00:00"/>
        <d v="2017-07-28T00:00:00"/>
        <d v="2016-06-04T00:00:00"/>
        <d v="2016-01-20T00:00:00"/>
        <d v="2017-02-12T00:00:00"/>
        <d v="2017-08-15T00:00:00"/>
        <d v="2017-05-20T00:00:00"/>
        <d v="2016-08-18T00:00:00"/>
        <d v="2017-02-17T00:00:00"/>
        <d v="2016-11-03T00:00:00"/>
        <d v="2017-02-11T00:00:00"/>
        <d v="2016-02-08T00:00:00"/>
        <d v="2016-07-19T00:00:00"/>
        <d v="2017-06-23T00:00:00"/>
        <d v="2016-02-22T00:00:00"/>
        <d v="2017-07-10T00:00:00"/>
        <d v="2017-07-02T00:00:00"/>
        <d v="2016-10-17T00:00:00"/>
        <d v="2017-07-15T00:00:00"/>
        <d v="2017-02-04T00:00:00"/>
        <d v="2017-07-31T00:00:00"/>
        <d v="2016-04-26T00:00:00"/>
        <d v="2017-05-22T00:00:00"/>
        <d v="2016-09-04T00:00:00"/>
        <d v="2017-01-22T00:00:00"/>
        <d v="2017-03-27T00:00:00"/>
        <d v="2016-09-24T00:00:00"/>
        <d v="2016-07-09T00:00:00"/>
        <d v="2017-10-25T00:00:00"/>
        <d v="2016-01-25T00:00:00"/>
        <d v="2017-04-12T00:00:00"/>
        <d v="2017-03-03T00:00:00"/>
        <d v="2017-04-26T00:00:00"/>
        <d v="2016-02-17T00:00:00"/>
        <d v="2016-06-24T00:00:00"/>
        <d v="2017-01-12T00:00:00"/>
        <d v="2017-04-13T00:00:00"/>
        <d v="2017-07-23T00:00:00"/>
        <d v="2017-09-27T00:00:00"/>
        <d v="2017-05-28T00:00:00"/>
        <d v="2016-07-10T00:00:00"/>
        <d v="2016-08-30T00:00:00"/>
        <d v="2016-04-25T00:00:00"/>
        <d v="2016-02-29T00:00:00"/>
        <d v="2016-03-23T00:00:00"/>
        <d v="2016-01-10T00:00:00"/>
        <d v="2016-07-29T00:00:00"/>
        <d v="2017-01-17T00:00:00"/>
        <d v="2017-07-17T00:00:00"/>
        <d v="2017-10-11T00:00:00"/>
        <d v="2017-06-03T00:00:00"/>
        <d v="2016-04-14T00:00:00"/>
        <d v="2017-01-25T00:00:00"/>
        <d v="2016-02-21T00:00:00"/>
        <d v="2017-10-13T00:00:00"/>
        <d v="2017-08-25T00:00:00"/>
        <d v="2017-05-08T00:00:00"/>
        <d v="2016-11-13T00:00:00"/>
        <d v="2016-10-28T00:00:00"/>
        <d v="2016-05-09T00:00:00"/>
        <d v="2016-06-20T00:00:00"/>
        <d v="2017-02-08T00:00:00"/>
        <d v="2016-05-20T00:00:00"/>
        <d v="2017-09-20T00:00:00"/>
        <d v="2017-09-26T00:00:00"/>
        <d v="2017-08-27T00:00:00"/>
        <d v="2017-08-26T00:00:00"/>
        <d v="2016-01-05T00:00:00"/>
        <d v="2016-08-11T00:00:00"/>
        <d v="2016-06-11T00:00:00"/>
        <d v="2016-02-25T00:00:00"/>
        <d v="2016-01-23T00:00:00"/>
        <d v="2016-03-07T00:00:00"/>
        <d v="2016-08-04T00:00:00"/>
        <d v="2016-10-07T00:00:00"/>
        <d v="2016-06-19T00:00:00"/>
        <d v="2017-05-23T00:00:00"/>
        <d v="2017-08-23T00:00:00"/>
        <d v="2016-05-16T00:00:00"/>
        <d v="2017-03-08T00:00:00"/>
        <d v="2017-04-22T00:00:00"/>
        <d v="2017-07-24T00:00:00"/>
        <d v="2016-05-23T00:00:00"/>
        <d v="2017-01-05T00:00:00"/>
        <d v="2016-03-12T00:00:00"/>
        <d v="2016-05-30T00:00:00"/>
        <d v="2017-08-14T00:00:00"/>
        <d v="2017-04-04T00:00:00"/>
        <d v="2016-02-01T00:00:00"/>
        <d v="2017-08-24T00:00:00"/>
        <d v="2017-08-06T00:00:00"/>
        <d v="2017-10-23T00:00:00"/>
        <d v="2017-06-20T00:00:00"/>
        <d v="2017-09-09T00:00:00"/>
        <d v="2016-10-06T00:00:00"/>
        <d v="2016-08-01T00:00:00"/>
        <d v="2016-05-03T00:00:00"/>
        <d v="2016-11-09T00:00:00"/>
        <d v="2016-07-28T00:00:00"/>
        <d v="2017-04-11T00:00:00"/>
        <d v="2017-08-13T00:00:00"/>
        <d v="2017-09-02T00:00:00"/>
        <d v="2017-05-07T00:00:00"/>
        <d v="2017-02-25T00:00:00"/>
        <d v="2016-01-12T00:00:00"/>
        <d v="2017-03-26T00:00:00"/>
        <d v="2016-06-17T00:00:00"/>
        <d v="2016-10-01T00:00:00"/>
        <d v="2016-10-02T00:00:00"/>
        <d v="2016-06-08T00:00:00"/>
        <d v="2016-01-14T00:00:00"/>
        <d v="2016-01-27T00:00:00"/>
        <d v="2017-09-11T00:00:00"/>
        <d v="2016-08-27T00:00:00"/>
        <d v="2016-02-15T00:00:00"/>
        <d v="2016-09-16T00:00:00"/>
        <d v="2016-05-02T00:00:00"/>
        <d v="2016-06-18T00:00:00"/>
        <d v="2016-07-08T00:00:00"/>
        <d v="2016-04-28T00:00:00"/>
        <d v="2016-02-07T00:00:00"/>
        <d v="2016-03-15T00:00:00"/>
        <d v="2017-10-26T00:00:00"/>
        <d v="2017-10-30T00:00:00"/>
        <d v="2017-04-23T00:00:00"/>
        <d v="2017-05-05T00:00:00"/>
        <d v="2017-03-17T00:00:00"/>
        <d v="2016-06-07T00:00:00"/>
        <d v="2017-07-12T00:00:00"/>
        <d v="2017-01-14T00:00:00"/>
        <d v="2017-07-14T00:00:00"/>
        <d v="2017-01-11T00:00:00"/>
        <d v="2017-02-19T00:00:00"/>
        <d v="2017-09-21T00:00:00"/>
        <d v="2017-01-09T00:00:00"/>
        <d v="2016-07-25T00:00:00"/>
        <d v="2016-08-25T00:00:00"/>
        <d v="2016-09-27T00:00:00"/>
        <d v="2017-07-21T00:00:00"/>
        <d v="2016-04-17T00:00:00"/>
        <d v="2016-03-14T00:00:00"/>
        <d v="2016-01-11T00:00:00"/>
        <d v="2016-04-08T00:00:00"/>
        <d v="2016-10-08T00:00:00"/>
        <d v="2016-05-11T00:00:00"/>
        <d v="2016-08-31T00:00:00"/>
        <d v="2017-03-28T00:00:00"/>
        <d v="2017-09-28T00:00:00"/>
        <d v="2017-03-12T00:00:00"/>
        <d v="2017-06-26T00:00:00"/>
        <d v="2017-08-19T00:00:00"/>
        <d v="2017-09-01T00:00:00"/>
        <d v="2017-01-30T00:00:00"/>
        <d v="2017-07-19T00:00:00"/>
        <d v="2017-03-06T00:00:00"/>
        <d v="2017-04-20T00:00:00"/>
        <d v="2017-03-25T00:00:00"/>
        <d v="2016-08-06T00:00:00"/>
        <d v="2016-06-23T00:00:00"/>
        <d v="2017-07-11T00:00:00"/>
        <d v="2016-11-10T00:00:00"/>
        <d v="2017-04-10T00:00:00"/>
        <d v="2017-03-31T00:00:00"/>
        <d v="2016-08-14T00:00:00"/>
        <d v="2016-06-27T00:00:00"/>
        <d v="2016-02-10T00:00:00"/>
        <d v="2016-04-03T00:00:00"/>
        <d v="2016-07-22T00:00:00"/>
        <d v="2017-01-07T00:00:00"/>
        <d v="2017-03-21T00:00:00"/>
        <d v="2017-09-05T00:00:00"/>
        <d v="2017-01-18T00:00:00"/>
        <d v="2016-02-28T00:00:00"/>
        <d v="2017-10-10T00:00:00"/>
        <d v="2017-10-01T00:00:00"/>
        <d v="2016-10-26T00:00:00"/>
        <d v="2016-05-29T00:00:00"/>
        <d v="2016-03-05T00:00:00"/>
        <d v="2017-03-23T00:00:00"/>
        <d v="2016-05-13T00:00:00"/>
        <d v="2016-03-30T00:00:00"/>
        <d v="2016-05-08T00:00:00"/>
        <d v="2016-09-28T00:00:00"/>
        <d v="2017-10-12T00:00:00"/>
        <d v="2016-01-15T00:00:00"/>
        <d v="2017-09-17T00:00:00"/>
        <d v="2017-08-09T00:00:00"/>
        <d v="2016-11-04T00:00:00"/>
        <d v="2016-08-16T00:00:00"/>
        <d v="2016-11-06T00:00:00"/>
        <d v="2016-02-05T00:00:00"/>
        <d v="2016-09-14T00:00:00"/>
        <d v="2016-02-13T00:00:00"/>
        <d v="2016-06-26T00:00:00"/>
        <d v="2016-03-04T00:00:00"/>
        <d v="2017-09-18T00:00:00"/>
        <d v="2016-09-30T00:00:00"/>
        <d v="2017-06-10T00:00:00"/>
        <d v="2016-03-24T00:00:00"/>
        <d v="2017-06-16T00:00:00"/>
        <d v="2016-04-21T00:00:00"/>
        <d v="2016-10-03T00:00:00"/>
        <d v="2017-09-07T00:00:00"/>
        <d v="2016-09-11T00:00:00"/>
        <d v="2017-10-19T00:00:00"/>
        <d v="2016-07-27T00:00:00"/>
        <d v="2016-06-28T00:00:00"/>
        <d v="2016-03-02T00:00:00"/>
        <d v="2017-06-17T00:00:00"/>
        <d v="2017-07-30T00:00:00"/>
        <d v="2017-02-13T00:00:00"/>
        <d v="2016-07-05T00:00:00"/>
        <d v="2017-03-22T00:00:00"/>
        <d v="2016-06-13T00:00:00"/>
        <d v="2016-05-26T00:00:00"/>
        <d v="2016-02-27T00:00:00"/>
        <d v="2016-05-21T00:00:00"/>
        <d v="2016-10-29T00:00:00"/>
        <d v="2017-01-16T00:00:00"/>
        <d v="2016-08-15T00:00:00"/>
        <d v="2016-05-28T00:00:00"/>
        <d v="2016-10-23T00:00:00"/>
        <d v="2016-10-25T00:00:00"/>
        <d v="2017-09-25T00:00:00"/>
        <d v="2016-10-27T00:00:00"/>
        <d v="2017-05-26T00:00:00"/>
        <d v="2017-08-11T00:00:00"/>
        <d v="2016-07-01T00:00:00"/>
        <d v="2017-04-28T00:00:00"/>
        <d v="2017-08-04T00:00:00"/>
        <d v="2016-09-13T00:00:00"/>
        <d v="2017-02-01T00:00:00"/>
        <d v="2016-01-26T00:00:00"/>
        <d v="2016-05-07T00:00:00"/>
        <d v="2016-07-31T00:00:00"/>
        <d v="2016-05-06T00:00:00"/>
        <d v="2017-02-16T00:00:00"/>
        <d v="2016-03-31T00:00:00"/>
        <d v="2017-04-07T00:00:00"/>
        <d v="2016-03-17T00:00:00"/>
        <d v="2016-04-19T00:00:00"/>
        <d v="2017-05-21T00:00:00"/>
        <d v="2016-09-18T00:00:00"/>
        <d v="2017-01-26T00:00:00"/>
        <d v="2017-05-15T00:00:00"/>
        <d v="2016-02-20T00:00:00"/>
        <d v="2017-10-29T00:00:00"/>
        <d v="2017-03-09T00:00:00"/>
        <d v="2017-03-11T00:00:00"/>
        <d v="2017-03-07T00:00:00"/>
        <d v="2016-05-15T00:00:00"/>
        <d v="2017-07-27T00:00:00"/>
        <d v="2016-04-30T00:00:00"/>
        <d v="2016-01-24T00:00:00"/>
        <d v="2016-10-12T00:00:00"/>
        <d v="2017-05-10T00:00:00"/>
        <d v="2016-04-11T00:00:00"/>
        <d v="2016-06-25T00:00:00"/>
        <d v="2016-07-21T00:00:00"/>
        <d v="2017-09-16T00:00:00"/>
        <d v="2016-03-06T00:00:00"/>
        <d v="2016-02-06T00:00:00"/>
        <d v="2017-08-02T00:00:00"/>
        <d v="2016-01-13T00:00:00"/>
        <d v="2016-04-07T00:00:00"/>
        <d v="2017-05-18T00:00:00"/>
        <d v="2016-06-30T00:00:00"/>
        <d v="2016-03-16T00:00:00"/>
        <d v="2016-08-28T00:00:00"/>
        <d v="2017-02-02T00:00:00"/>
        <d v="2016-01-09T00:00:00"/>
        <d v="2016-10-10T00:00:00"/>
        <d v="2017-02-26T00:00:00"/>
        <d v="2017-07-09T00:00:00"/>
        <d v="2016-08-22T00:00:00"/>
        <d v="2017-09-29T00:00:00"/>
        <d v="2016-08-10T00:00:00"/>
        <d v="2017-08-31T00:00:00"/>
        <d v="2016-07-30T00:00:00"/>
        <d v="2016-09-26T00:00:00"/>
        <d v="2017-02-10T00:00:00"/>
        <d v="2017-03-02T00:00:00"/>
        <d v="2016-05-14T00:00:00"/>
        <d v="2017-06-27T00:00:00"/>
        <d v="2016-09-22T00:00:00"/>
        <d v="2017-06-05T00:00:00"/>
        <d v="2017-10-14T00:00:00"/>
        <d v="2017-07-20T00:00:00"/>
        <d v="2017-04-24T00:00:00"/>
        <d v="2016-11-12T00:00:00"/>
        <d v="2016-07-26T00:00:00"/>
        <d v="2016-01-08T00:00:00"/>
        <d v="2017-04-14T00:00:00"/>
        <d v="2017-03-10T00:00:00"/>
        <d v="2017-06-12T00:00:00"/>
        <d v="2016-08-17T00:00:00"/>
        <d v="2017-06-06T00:00:00"/>
        <d v="2016-11-07T00:00:00"/>
        <d v="2016-02-09T00:00:00"/>
        <d v="2016-06-14T00:00:00"/>
        <d v="2016-10-18T00:00:00"/>
        <d v="2016-07-23T00:00:00"/>
        <d v="2017-10-28T00:00:00"/>
        <d v="2016-09-15T00:00:00"/>
        <d v="2016-10-15T00:00:00"/>
        <d v="2017-09-15T00:00:00"/>
        <d v="2016-04-09T00:00:00"/>
        <d v="2016-04-18T00:00:00"/>
        <d v="2017-01-20T00:00:00"/>
        <d v="2017-07-16T00:00:00"/>
        <d v="2017-05-03T00:00:00"/>
        <d v="2017-02-09T00:00:00"/>
        <d v="2017-09-08T00:00:00"/>
        <d v="2016-10-16T00:00:00"/>
        <d v="2017-05-19T00:00:00"/>
        <d v="2016-07-14T00:00:00"/>
        <d v="2016-04-13T00:00:00"/>
        <d v="2017-04-27T00:00:00"/>
        <d v="2016-10-30T00:00:00"/>
        <d v="2017-10-17T00:00:00"/>
        <d v="2017-05-24T00:00:00"/>
        <d v="2016-05-27T00:00:00"/>
        <d v="2016-05-19T00:00:00"/>
        <d v="2016-09-02T00:00:00"/>
        <d v="2016-10-24T00:00:00"/>
        <d v="2017-01-28T00:00:00"/>
        <d v="2017-01-21T00:00:00"/>
        <d v="2016-08-23T00:00:00"/>
        <d v="2016-05-18T00:00:00"/>
        <d v="2017-10-21T00:00:00"/>
        <d v="2017-07-05T00:00:00"/>
        <d v="2017-04-06T00:00:00"/>
        <d v="2016-09-29T00:00:00"/>
        <d v="2016-11-11T00:00:00"/>
        <d v="2016-06-01T00:00:00"/>
        <d v="2017-04-05T00:00:00"/>
        <d v="2016-07-06T00:00:00"/>
        <d v="2017-06-22T00:00:00"/>
        <d v="2017-01-10T00:00:00"/>
        <d v="2016-11-02T00:00:00"/>
        <d v="2017-02-14T00:00:00"/>
        <d v="2017-01-08T00:00:00"/>
        <d v="2017-06-09T00:00:00"/>
        <d v="2016-06-21T00:00:00"/>
        <d v="2017-06-30T00:00:00"/>
        <d v="2016-06-15T00:00:00"/>
        <d v="2017-08-20T00:00:00"/>
        <d v="2017-01-02T00:00:00"/>
        <d v="2017-03-14T00:00:00"/>
        <d v="2016-10-09T00:00:00"/>
        <d v="2016-03-01T00:00:00"/>
        <d v="2016-03-10T00:00:00"/>
        <d v="2016-08-24T00:00:00"/>
        <d v="2017-08-21T00:00:00"/>
        <d v="2016-08-02T00:00:00"/>
        <d v="2016-04-24T00:00:00"/>
        <d v="2017-04-17T00:00:00"/>
        <d v="2017-03-20T00:00:00"/>
        <d v="2016-01-19T00:00:00"/>
        <d v="2017-07-08T00:00:00"/>
        <d v="2017-10-15T00:00:00"/>
        <d v="2017-02-18T00:00:00"/>
        <d v="2016-05-04T00:00:00"/>
        <d v="2017-10-02T00:00:00"/>
        <d v="2016-01-06T00:00:00"/>
        <d v="2016-08-26T00:00:00"/>
        <d v="2017-03-13T00:00:00"/>
        <d v="2016-02-03T00:00:00"/>
        <d v="2016-09-21T00:00:00"/>
        <d v="2017-04-16T00:00:00"/>
        <d v="2017-10-07T00:00:00"/>
        <d v="2017-03-04T00:00:00"/>
        <d v="2017-05-29T00:00:00"/>
        <d v="2016-08-08T00:00:00"/>
        <d v="2017-07-07T00:00:00"/>
        <d v="2017-03-19T00:00:00"/>
        <d v="2016-10-05T00:00:00"/>
        <d v="2016-08-09T00:00:00"/>
        <d v="2017-04-02T00:00:00"/>
        <d v="2017-01-19T00:00:00"/>
        <d v="2017-10-05T00:00:00"/>
        <d v="2017-06-28T00:00:00"/>
        <d v="2016-09-19T00:00:00"/>
        <d v="2017-08-08T00:00:00"/>
        <d v="2016-07-03T00:00:00"/>
      </sharedItems>
      <fieldGroup par="8"/>
    </cacheField>
    <cacheField name="Product" numFmtId="0">
      <sharedItems count="24">
        <s v="Aussie Round"/>
        <s v="Tri Fly"/>
        <s v="Bellen"/>
        <s v="Sunshine"/>
        <s v="Aspen"/>
        <s v="Carlota"/>
        <s v="Quad"/>
        <s v="Majestic Beaut"/>
        <s v="Bower Aussie Round" u="1"/>
        <s v="Fun Fly" u="1"/>
        <s v="Sunspot" u="1"/>
        <s v="Manu LD" u="1"/>
        <s v="Darnell Tri Fly" u="1"/>
        <s v="Fire Aspen" u="1"/>
        <s v="Crested Beaut" u="1"/>
        <s v="GelFast" u="1"/>
        <s v="Eagle" u="1"/>
        <s v="Yanaki" u="1"/>
        <s v="Phoenix" u="1"/>
        <s v="Alpine" u="1"/>
        <s v="Frido Fast Catch" u="1"/>
        <s v="Sunset" u="1"/>
        <s v="Carlota Doublers" u="1"/>
        <s v="Manu MTA" u="1"/>
      </sharedItems>
    </cacheField>
    <cacheField name="Units" numFmtId="0">
      <sharedItems containsSemiMixedTypes="0" containsString="0" containsNumber="1" containsInteger="1" minValue="-12" maxValue="288"/>
    </cacheField>
    <cacheField name="Sales" numFmtId="0">
      <sharedItems containsSemiMixedTypes="0" containsString="0" containsNumber="1" minValue="-246.24" maxValue="13236.48"/>
    </cacheField>
    <cacheField name="City" numFmtId="0">
      <sharedItems count="6">
        <s v="Oakland"/>
        <s v="Portland"/>
        <s v="SanFrancisco"/>
        <s v="Seattle"/>
        <s v="Tacoma"/>
        <s v="FlyingBoom-2016" u="1"/>
      </sharedItems>
    </cacheField>
    <cacheField name="Sales Rep" numFmtId="0">
      <sharedItems count="17">
        <s v="Fran"/>
        <s v="Gab"/>
        <s v="Popi"/>
        <s v="Sheet1"/>
        <s v="Sioux"/>
        <s v="Chin"/>
        <s v="Tyrone"/>
        <s v="Miki"/>
        <s v="Han"/>
        <s v="Alden"/>
        <s v="Sindy"/>
        <s v="Mo"/>
        <s v="Gigi"/>
        <s v="Sue"/>
        <s v="Pham"/>
        <s v="Shelia"/>
        <s v="2016" u="1"/>
      </sharedItems>
    </cacheField>
    <cacheField name="Months (Date)" numFmtId="0" databaseField="0">
      <fieldGroup base="0">
        <rangePr groupBy="months" startDate="2016-01-01T00:00:00" endDate="2018-01-01T00:00:00"/>
        <groupItems count="14">
          <s v="&lt;01/01/2016"/>
          <s v="Jan"/>
          <s v="Feb"/>
          <s v="Mar"/>
          <s v="Apr"/>
          <s v="May"/>
          <s v="Jun"/>
          <s v="Jul"/>
          <s v="Aug"/>
          <s v="Sep"/>
          <s v="Oct"/>
          <s v="Nov"/>
          <s v="Dec"/>
          <s v="&gt;01/01/2018"/>
        </groupItems>
      </fieldGroup>
    </cacheField>
    <cacheField name="Quarters (Date)" numFmtId="0" databaseField="0">
      <fieldGroup base="0">
        <rangePr groupBy="quarters" startDate="2016-01-01T00:00:00" endDate="2018-01-01T00:00:00"/>
        <groupItems count="6">
          <s v="&lt;01/01/2016"/>
          <s v="Qtr1"/>
          <s v="Qtr2"/>
          <s v="Qtr3"/>
          <s v="Qtr4"/>
          <s v="&gt;01/01/2018"/>
        </groupItems>
      </fieldGroup>
    </cacheField>
    <cacheField name="Years (Date)" numFmtId="0" databaseField="0">
      <fieldGroup base="0">
        <rangePr groupBy="years" startDate="2016-01-01T00:00:00" endDate="2018-01-01T00:00:00"/>
        <groupItems count="5">
          <s v="&lt;01/01/2016"/>
          <s v="2016"/>
          <s v="2017"/>
          <s v="2018"/>
          <s v="&gt;01/01/2018"/>
        </groupItems>
      </fieldGroup>
    </cacheField>
  </cacheFields>
  <extLst>
    <ext xmlns:x14="http://schemas.microsoft.com/office/spreadsheetml/2009/9/main" uri="{725AE2AE-9491-48be-B2B4-4EB974FC3084}">
      <x14:pivotCacheDefinition pivotCacheId="127834843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904">
  <r>
    <x v="0"/>
    <x v="0"/>
    <n v="216"/>
    <n v="7108.56"/>
    <x v="0"/>
    <x v="0"/>
  </r>
  <r>
    <x v="1"/>
    <x v="1"/>
    <n v="84"/>
    <n v="551.88"/>
    <x v="0"/>
    <x v="0"/>
  </r>
  <r>
    <x v="2"/>
    <x v="1"/>
    <n v="276"/>
    <n v="1443.48"/>
    <x v="0"/>
    <x v="0"/>
  </r>
  <r>
    <x v="3"/>
    <x v="2"/>
    <n v="48"/>
    <n v="1362.72"/>
    <x v="0"/>
    <x v="0"/>
  </r>
  <r>
    <x v="4"/>
    <x v="2"/>
    <n v="72"/>
    <n v="2027.52"/>
    <x v="0"/>
    <x v="0"/>
  </r>
  <r>
    <x v="5"/>
    <x v="3"/>
    <n v="96"/>
    <n v="1888.32"/>
    <x v="0"/>
    <x v="0"/>
  </r>
  <r>
    <x v="6"/>
    <x v="0"/>
    <n v="60"/>
    <n v="1942.8"/>
    <x v="0"/>
    <x v="0"/>
  </r>
  <r>
    <x v="7"/>
    <x v="4"/>
    <n v="144"/>
    <n v="2655.36"/>
    <x v="0"/>
    <x v="0"/>
  </r>
  <r>
    <x v="8"/>
    <x v="0"/>
    <n v="204"/>
    <n v="6587.16"/>
    <x v="0"/>
    <x v="0"/>
  </r>
  <r>
    <x v="9"/>
    <x v="1"/>
    <n v="72"/>
    <n v="484.56"/>
    <x v="0"/>
    <x v="0"/>
  </r>
  <r>
    <x v="10"/>
    <x v="1"/>
    <n v="48"/>
    <n v="318.24"/>
    <x v="0"/>
    <x v="0"/>
  </r>
  <r>
    <x v="11"/>
    <x v="4"/>
    <n v="96"/>
    <n v="1728.96"/>
    <x v="0"/>
    <x v="0"/>
  </r>
  <r>
    <x v="12"/>
    <x v="5"/>
    <n v="72"/>
    <n v="2020.32"/>
    <x v="0"/>
    <x v="0"/>
  </r>
  <r>
    <x v="13"/>
    <x v="4"/>
    <n v="96"/>
    <n v="1593.6"/>
    <x v="0"/>
    <x v="0"/>
  </r>
  <r>
    <x v="14"/>
    <x v="1"/>
    <n v="264"/>
    <n v="1172.1600000000001"/>
    <x v="0"/>
    <x v="0"/>
  </r>
  <r>
    <x v="15"/>
    <x v="6"/>
    <n v="72"/>
    <n v="3107.52"/>
    <x v="0"/>
    <x v="0"/>
  </r>
  <r>
    <x v="16"/>
    <x v="5"/>
    <n v="12"/>
    <n v="347.76"/>
    <x v="0"/>
    <x v="0"/>
  </r>
  <r>
    <x v="17"/>
    <x v="4"/>
    <n v="72"/>
    <n v="1326.24"/>
    <x v="0"/>
    <x v="0"/>
  </r>
  <r>
    <x v="18"/>
    <x v="6"/>
    <n v="72"/>
    <n v="3053.52"/>
    <x v="0"/>
    <x v="0"/>
  </r>
  <r>
    <x v="19"/>
    <x v="4"/>
    <n v="132"/>
    <n v="2195.16"/>
    <x v="0"/>
    <x v="0"/>
  </r>
  <r>
    <x v="9"/>
    <x v="6"/>
    <n v="108"/>
    <n v="4453.92"/>
    <x v="0"/>
    <x v="0"/>
  </r>
  <r>
    <x v="20"/>
    <x v="0"/>
    <n v="72"/>
    <n v="2298.96"/>
    <x v="0"/>
    <x v="0"/>
  </r>
  <r>
    <x v="21"/>
    <x v="3"/>
    <n v="240"/>
    <n v="5068.8"/>
    <x v="0"/>
    <x v="0"/>
  </r>
  <r>
    <x v="22"/>
    <x v="0"/>
    <n v="84"/>
    <n v="2651.04"/>
    <x v="0"/>
    <x v="0"/>
  </r>
  <r>
    <x v="23"/>
    <x v="7"/>
    <n v="240"/>
    <n v="7994.4"/>
    <x v="0"/>
    <x v="0"/>
  </r>
  <r>
    <x v="24"/>
    <x v="5"/>
    <n v="84"/>
    <n v="2561.16"/>
    <x v="0"/>
    <x v="0"/>
  </r>
  <r>
    <x v="25"/>
    <x v="1"/>
    <n v="24"/>
    <n v="103.44"/>
    <x v="0"/>
    <x v="0"/>
  </r>
  <r>
    <x v="8"/>
    <x v="5"/>
    <n v="108"/>
    <n v="3206.52"/>
    <x v="0"/>
    <x v="0"/>
  </r>
  <r>
    <x v="26"/>
    <x v="3"/>
    <n v="120"/>
    <n v="2565.6"/>
    <x v="0"/>
    <x v="0"/>
  </r>
  <r>
    <x v="27"/>
    <x v="2"/>
    <n v="24"/>
    <n v="723.6"/>
    <x v="0"/>
    <x v="0"/>
  </r>
  <r>
    <x v="27"/>
    <x v="6"/>
    <n v="204"/>
    <n v="8253.84"/>
    <x v="0"/>
    <x v="0"/>
  </r>
  <r>
    <x v="9"/>
    <x v="1"/>
    <n v="72"/>
    <n v="446.4"/>
    <x v="0"/>
    <x v="0"/>
  </r>
  <r>
    <x v="28"/>
    <x v="2"/>
    <n v="72"/>
    <n v="2108.16"/>
    <x v="0"/>
    <x v="0"/>
  </r>
  <r>
    <x v="29"/>
    <x v="3"/>
    <n v="96"/>
    <n v="2187.84"/>
    <x v="0"/>
    <x v="0"/>
  </r>
  <r>
    <x v="30"/>
    <x v="3"/>
    <n v="84"/>
    <n v="1759.8"/>
    <x v="0"/>
    <x v="0"/>
  </r>
  <r>
    <x v="31"/>
    <x v="2"/>
    <n v="72"/>
    <n v="2126.88"/>
    <x v="0"/>
    <x v="0"/>
  </r>
  <r>
    <x v="11"/>
    <x v="7"/>
    <n v="60"/>
    <n v="2214.6"/>
    <x v="0"/>
    <x v="0"/>
  </r>
  <r>
    <x v="32"/>
    <x v="4"/>
    <n v="12"/>
    <n v="198.48"/>
    <x v="0"/>
    <x v="0"/>
  </r>
  <r>
    <x v="0"/>
    <x v="6"/>
    <n v="72"/>
    <n v="3165.12"/>
    <x v="0"/>
    <x v="0"/>
  </r>
  <r>
    <x v="33"/>
    <x v="3"/>
    <n v="72"/>
    <n v="1496.16"/>
    <x v="0"/>
    <x v="0"/>
  </r>
  <r>
    <x v="34"/>
    <x v="6"/>
    <n v="84"/>
    <n v="3693.48"/>
    <x v="0"/>
    <x v="0"/>
  </r>
  <r>
    <x v="35"/>
    <x v="6"/>
    <n v="240"/>
    <n v="9950.4"/>
    <x v="0"/>
    <x v="0"/>
  </r>
  <r>
    <x v="36"/>
    <x v="0"/>
    <n v="192"/>
    <n v="6216.96"/>
    <x v="0"/>
    <x v="0"/>
  </r>
  <r>
    <x v="37"/>
    <x v="2"/>
    <n v="84"/>
    <n v="2576.2800000000002"/>
    <x v="0"/>
    <x v="0"/>
  </r>
  <r>
    <x v="38"/>
    <x v="6"/>
    <n v="12"/>
    <n v="519.72"/>
    <x v="0"/>
    <x v="0"/>
  </r>
  <r>
    <x v="39"/>
    <x v="5"/>
    <n v="84"/>
    <n v="2516.64"/>
    <x v="0"/>
    <x v="0"/>
  </r>
  <r>
    <x v="40"/>
    <x v="3"/>
    <n v="240"/>
    <n v="5361.6"/>
    <x v="0"/>
    <x v="0"/>
  </r>
  <r>
    <x v="4"/>
    <x v="7"/>
    <n v="60"/>
    <n v="2182.1999999999998"/>
    <x v="0"/>
    <x v="0"/>
  </r>
  <r>
    <x v="41"/>
    <x v="3"/>
    <n v="24"/>
    <n v="520.55999999999995"/>
    <x v="0"/>
    <x v="0"/>
  </r>
  <r>
    <x v="42"/>
    <x v="1"/>
    <n v="132"/>
    <n v="872.52"/>
    <x v="0"/>
    <x v="0"/>
  </r>
  <r>
    <x v="27"/>
    <x v="5"/>
    <n v="60"/>
    <n v="1888.2"/>
    <x v="0"/>
    <x v="0"/>
  </r>
  <r>
    <x v="43"/>
    <x v="0"/>
    <n v="96"/>
    <n v="3111.36"/>
    <x v="0"/>
    <x v="0"/>
  </r>
  <r>
    <x v="44"/>
    <x v="1"/>
    <n v="96"/>
    <n v="528"/>
    <x v="0"/>
    <x v="0"/>
  </r>
  <r>
    <x v="45"/>
    <x v="6"/>
    <n v="84"/>
    <n v="3724.56"/>
    <x v="0"/>
    <x v="0"/>
  </r>
  <r>
    <x v="0"/>
    <x v="6"/>
    <n v="48"/>
    <n v="2089.44"/>
    <x v="0"/>
    <x v="0"/>
  </r>
  <r>
    <x v="46"/>
    <x v="2"/>
    <n v="84"/>
    <n v="2684.64"/>
    <x v="0"/>
    <x v="0"/>
  </r>
  <r>
    <x v="47"/>
    <x v="6"/>
    <n v="72"/>
    <n v="3275.28"/>
    <x v="0"/>
    <x v="0"/>
  </r>
  <r>
    <x v="48"/>
    <x v="6"/>
    <n v="144"/>
    <n v="6258.24"/>
    <x v="0"/>
    <x v="0"/>
  </r>
  <r>
    <x v="49"/>
    <x v="6"/>
    <n v="72"/>
    <n v="3258.72"/>
    <x v="0"/>
    <x v="0"/>
  </r>
  <r>
    <x v="27"/>
    <x v="7"/>
    <n v="48"/>
    <n v="1673.28"/>
    <x v="0"/>
    <x v="0"/>
  </r>
  <r>
    <x v="42"/>
    <x v="7"/>
    <n v="72"/>
    <n v="2404.08"/>
    <x v="0"/>
    <x v="0"/>
  </r>
  <r>
    <x v="50"/>
    <x v="5"/>
    <n v="228"/>
    <n v="6871.92"/>
    <x v="0"/>
    <x v="0"/>
  </r>
  <r>
    <x v="51"/>
    <x v="0"/>
    <n v="120"/>
    <n v="3811.2"/>
    <x v="0"/>
    <x v="0"/>
  </r>
  <r>
    <x v="52"/>
    <x v="0"/>
    <n v="180"/>
    <n v="5824.8"/>
    <x v="0"/>
    <x v="0"/>
  </r>
  <r>
    <x v="46"/>
    <x v="4"/>
    <n v="108"/>
    <n v="1821.96"/>
    <x v="0"/>
    <x v="0"/>
  </r>
  <r>
    <x v="53"/>
    <x v="1"/>
    <n v="108"/>
    <n v="729"/>
    <x v="0"/>
    <x v="0"/>
  </r>
  <r>
    <x v="31"/>
    <x v="2"/>
    <n v="84"/>
    <n v="2592.2399999999998"/>
    <x v="0"/>
    <x v="0"/>
  </r>
  <r>
    <x v="4"/>
    <x v="2"/>
    <n v="252"/>
    <n v="7625.52"/>
    <x v="0"/>
    <x v="0"/>
  </r>
  <r>
    <x v="54"/>
    <x v="1"/>
    <n v="96"/>
    <n v="612.48"/>
    <x v="0"/>
    <x v="0"/>
  </r>
  <r>
    <x v="55"/>
    <x v="3"/>
    <n v="156"/>
    <n v="3027.96"/>
    <x v="0"/>
    <x v="0"/>
  </r>
  <r>
    <x v="56"/>
    <x v="3"/>
    <n v="252"/>
    <n v="4946.76"/>
    <x v="0"/>
    <x v="0"/>
  </r>
  <r>
    <x v="57"/>
    <x v="1"/>
    <n v="276"/>
    <n v="1266.8399999999999"/>
    <x v="0"/>
    <x v="0"/>
  </r>
  <r>
    <x v="28"/>
    <x v="6"/>
    <n v="36"/>
    <n v="1623.24"/>
    <x v="0"/>
    <x v="0"/>
  </r>
  <r>
    <x v="58"/>
    <x v="2"/>
    <n v="180"/>
    <n v="5173.2"/>
    <x v="0"/>
    <x v="0"/>
  </r>
  <r>
    <x v="16"/>
    <x v="7"/>
    <n v="72"/>
    <n v="2499.84"/>
    <x v="0"/>
    <x v="0"/>
  </r>
  <r>
    <x v="59"/>
    <x v="7"/>
    <n v="108"/>
    <n v="3871.8"/>
    <x v="0"/>
    <x v="0"/>
  </r>
  <r>
    <x v="60"/>
    <x v="1"/>
    <n v="276"/>
    <n v="1794"/>
    <x v="0"/>
    <x v="0"/>
  </r>
  <r>
    <x v="61"/>
    <x v="4"/>
    <n v="108"/>
    <n v="1870.56"/>
    <x v="0"/>
    <x v="0"/>
  </r>
  <r>
    <x v="62"/>
    <x v="3"/>
    <n v="84"/>
    <n v="1901.76"/>
    <x v="0"/>
    <x v="0"/>
  </r>
  <r>
    <x v="15"/>
    <x v="2"/>
    <n v="108"/>
    <n v="3355.56"/>
    <x v="0"/>
    <x v="0"/>
  </r>
  <r>
    <x v="43"/>
    <x v="1"/>
    <n v="48"/>
    <n v="331.2"/>
    <x v="0"/>
    <x v="0"/>
  </r>
  <r>
    <x v="63"/>
    <x v="5"/>
    <n v="132"/>
    <n v="4218.72"/>
    <x v="0"/>
    <x v="0"/>
  </r>
  <r>
    <x v="64"/>
    <x v="6"/>
    <n v="84"/>
    <n v="3362.52"/>
    <x v="0"/>
    <x v="0"/>
  </r>
  <r>
    <x v="65"/>
    <x v="0"/>
    <n v="72"/>
    <n v="2300.4"/>
    <x v="0"/>
    <x v="0"/>
  </r>
  <r>
    <x v="66"/>
    <x v="5"/>
    <n v="180"/>
    <n v="5176.8"/>
    <x v="0"/>
    <x v="0"/>
  </r>
  <r>
    <x v="67"/>
    <x v="0"/>
    <n v="276"/>
    <n v="8567.0400000000009"/>
    <x v="0"/>
    <x v="0"/>
  </r>
  <r>
    <x v="68"/>
    <x v="2"/>
    <n v="36"/>
    <n v="1018.08"/>
    <x v="0"/>
    <x v="0"/>
  </r>
  <r>
    <x v="69"/>
    <x v="0"/>
    <n v="60"/>
    <n v="1939.8"/>
    <x v="0"/>
    <x v="0"/>
  </r>
  <r>
    <x v="70"/>
    <x v="0"/>
    <n v="48"/>
    <n v="1452"/>
    <x v="0"/>
    <x v="0"/>
  </r>
  <r>
    <x v="71"/>
    <x v="6"/>
    <n v="252"/>
    <n v="10085.040000000001"/>
    <x v="0"/>
    <x v="0"/>
  </r>
  <r>
    <x v="72"/>
    <x v="3"/>
    <n v="168"/>
    <n v="3375.12"/>
    <x v="0"/>
    <x v="0"/>
  </r>
  <r>
    <x v="23"/>
    <x v="3"/>
    <n v="84"/>
    <n v="1746.36"/>
    <x v="0"/>
    <x v="0"/>
  </r>
  <r>
    <x v="26"/>
    <x v="2"/>
    <n v="48"/>
    <n v="1435.2"/>
    <x v="0"/>
    <x v="0"/>
  </r>
  <r>
    <x v="73"/>
    <x v="5"/>
    <n v="120"/>
    <n v="3337.2"/>
    <x v="0"/>
    <x v="0"/>
  </r>
  <r>
    <x v="53"/>
    <x v="7"/>
    <n v="276"/>
    <n v="10192.68"/>
    <x v="0"/>
    <x v="0"/>
  </r>
  <r>
    <x v="74"/>
    <x v="2"/>
    <n v="48"/>
    <n v="1506.72"/>
    <x v="0"/>
    <x v="0"/>
  </r>
  <r>
    <x v="75"/>
    <x v="3"/>
    <n v="108"/>
    <n v="2422.44"/>
    <x v="0"/>
    <x v="0"/>
  </r>
  <r>
    <x v="76"/>
    <x v="4"/>
    <n v="60"/>
    <n v="1050.5999999999999"/>
    <x v="0"/>
    <x v="0"/>
  </r>
  <r>
    <x v="60"/>
    <x v="4"/>
    <n v="144"/>
    <n v="2328.48"/>
    <x v="0"/>
    <x v="0"/>
  </r>
  <r>
    <x v="77"/>
    <x v="6"/>
    <n v="120"/>
    <n v="4924.8"/>
    <x v="0"/>
    <x v="0"/>
  </r>
  <r>
    <x v="76"/>
    <x v="0"/>
    <n v="96"/>
    <n v="3110.4"/>
    <x v="0"/>
    <x v="0"/>
  </r>
  <r>
    <x v="78"/>
    <x v="2"/>
    <n v="72"/>
    <n v="2149.1999999999998"/>
    <x v="0"/>
    <x v="0"/>
  </r>
  <r>
    <x v="53"/>
    <x v="5"/>
    <n v="36"/>
    <n v="1115.28"/>
    <x v="0"/>
    <x v="0"/>
  </r>
  <r>
    <x v="79"/>
    <x v="5"/>
    <n v="108"/>
    <n v="3015.36"/>
    <x v="0"/>
    <x v="0"/>
  </r>
  <r>
    <x v="26"/>
    <x v="2"/>
    <n v="120"/>
    <n v="3687.6"/>
    <x v="0"/>
    <x v="0"/>
  </r>
  <r>
    <x v="15"/>
    <x v="3"/>
    <n v="96"/>
    <n v="2174.4"/>
    <x v="0"/>
    <x v="0"/>
  </r>
  <r>
    <x v="50"/>
    <x v="5"/>
    <n v="84"/>
    <n v="2570.4"/>
    <x v="0"/>
    <x v="0"/>
  </r>
  <r>
    <x v="23"/>
    <x v="6"/>
    <n v="120"/>
    <n v="5206.8"/>
    <x v="0"/>
    <x v="0"/>
  </r>
  <r>
    <x v="75"/>
    <x v="5"/>
    <n v="72"/>
    <n v="2239.1999999999998"/>
    <x v="0"/>
    <x v="0"/>
  </r>
  <r>
    <x v="3"/>
    <x v="7"/>
    <n v="72"/>
    <n v="2447.2800000000002"/>
    <x v="0"/>
    <x v="0"/>
  </r>
  <r>
    <x v="17"/>
    <x v="6"/>
    <n v="96"/>
    <n v="4311.3599999999997"/>
    <x v="0"/>
    <x v="0"/>
  </r>
  <r>
    <x v="80"/>
    <x v="2"/>
    <n v="84"/>
    <n v="2360.4"/>
    <x v="0"/>
    <x v="0"/>
  </r>
  <r>
    <x v="42"/>
    <x v="4"/>
    <n v="228"/>
    <n v="3746.04"/>
    <x v="0"/>
    <x v="0"/>
  </r>
  <r>
    <x v="4"/>
    <x v="2"/>
    <n v="96"/>
    <n v="2975.04"/>
    <x v="0"/>
    <x v="0"/>
  </r>
  <r>
    <x v="81"/>
    <x v="6"/>
    <n v="132"/>
    <n v="5693.16"/>
    <x v="0"/>
    <x v="0"/>
  </r>
  <r>
    <x v="82"/>
    <x v="1"/>
    <n v="96"/>
    <n v="653.76"/>
    <x v="0"/>
    <x v="0"/>
  </r>
  <r>
    <x v="83"/>
    <x v="0"/>
    <n v="96"/>
    <n v="3166.08"/>
    <x v="0"/>
    <x v="0"/>
  </r>
  <r>
    <x v="84"/>
    <x v="3"/>
    <n v="276"/>
    <n v="6204.48"/>
    <x v="0"/>
    <x v="0"/>
  </r>
  <r>
    <x v="85"/>
    <x v="1"/>
    <n v="252"/>
    <n v="1194.48"/>
    <x v="0"/>
    <x v="0"/>
  </r>
  <r>
    <x v="86"/>
    <x v="3"/>
    <n v="204"/>
    <n v="4128.96"/>
    <x v="0"/>
    <x v="0"/>
  </r>
  <r>
    <x v="87"/>
    <x v="1"/>
    <n v="144"/>
    <n v="976.32"/>
    <x v="0"/>
    <x v="0"/>
  </r>
  <r>
    <x v="88"/>
    <x v="2"/>
    <n v="252"/>
    <n v="8041.32"/>
    <x v="0"/>
    <x v="0"/>
  </r>
  <r>
    <x v="89"/>
    <x v="6"/>
    <n v="60"/>
    <n v="2513.4"/>
    <x v="0"/>
    <x v="0"/>
  </r>
  <r>
    <x v="90"/>
    <x v="5"/>
    <n v="72"/>
    <n v="2052.7199999999998"/>
    <x v="0"/>
    <x v="0"/>
  </r>
  <r>
    <x v="91"/>
    <x v="1"/>
    <n v="240"/>
    <n v="1161.5999999999999"/>
    <x v="0"/>
    <x v="0"/>
  </r>
  <r>
    <x v="92"/>
    <x v="4"/>
    <n v="72"/>
    <n v="1182.24"/>
    <x v="0"/>
    <x v="0"/>
  </r>
  <r>
    <x v="93"/>
    <x v="5"/>
    <n v="240"/>
    <n v="7605.6"/>
    <x v="0"/>
    <x v="0"/>
  </r>
  <r>
    <x v="94"/>
    <x v="2"/>
    <n v="72"/>
    <n v="2131.1999999999998"/>
    <x v="0"/>
    <x v="0"/>
  </r>
  <r>
    <x v="14"/>
    <x v="4"/>
    <n v="72"/>
    <n v="1229.04"/>
    <x v="0"/>
    <x v="0"/>
  </r>
  <r>
    <x v="95"/>
    <x v="3"/>
    <n v="168"/>
    <n v="3232.32"/>
    <x v="0"/>
    <x v="0"/>
  </r>
  <r>
    <x v="21"/>
    <x v="4"/>
    <n v="72"/>
    <n v="1297.44"/>
    <x v="0"/>
    <x v="0"/>
  </r>
  <r>
    <x v="88"/>
    <x v="6"/>
    <n v="108"/>
    <n v="4397.76"/>
    <x v="0"/>
    <x v="0"/>
  </r>
  <r>
    <x v="32"/>
    <x v="3"/>
    <n v="120"/>
    <n v="2611.1999999999998"/>
    <x v="0"/>
    <x v="0"/>
  </r>
  <r>
    <x v="27"/>
    <x v="2"/>
    <n v="60"/>
    <n v="1702.2"/>
    <x v="0"/>
    <x v="0"/>
  </r>
  <r>
    <x v="96"/>
    <x v="6"/>
    <n v="108"/>
    <n v="4548.96"/>
    <x v="0"/>
    <x v="0"/>
  </r>
  <r>
    <x v="97"/>
    <x v="7"/>
    <n v="204"/>
    <n v="6607.56"/>
    <x v="0"/>
    <x v="0"/>
  </r>
  <r>
    <x v="89"/>
    <x v="6"/>
    <n v="96"/>
    <n v="3904.32"/>
    <x v="0"/>
    <x v="0"/>
  </r>
  <r>
    <x v="98"/>
    <x v="7"/>
    <n v="264"/>
    <n v="8524.56"/>
    <x v="0"/>
    <x v="0"/>
  </r>
  <r>
    <x v="7"/>
    <x v="2"/>
    <n v="276"/>
    <n v="8594.64"/>
    <x v="0"/>
    <x v="0"/>
  </r>
  <r>
    <x v="99"/>
    <x v="0"/>
    <n v="84"/>
    <n v="2550.2399999999998"/>
    <x v="0"/>
    <x v="0"/>
  </r>
  <r>
    <x v="75"/>
    <x v="0"/>
    <n v="84"/>
    <n v="2668.68"/>
    <x v="0"/>
    <x v="0"/>
  </r>
  <r>
    <x v="100"/>
    <x v="6"/>
    <n v="84"/>
    <n v="3690.12"/>
    <x v="0"/>
    <x v="0"/>
  </r>
  <r>
    <x v="101"/>
    <x v="2"/>
    <n v="96"/>
    <n v="2996.16"/>
    <x v="0"/>
    <x v="0"/>
  </r>
  <r>
    <x v="102"/>
    <x v="2"/>
    <n v="72"/>
    <n v="2207.52"/>
    <x v="0"/>
    <x v="0"/>
  </r>
  <r>
    <x v="103"/>
    <x v="2"/>
    <n v="120"/>
    <n v="3436.8"/>
    <x v="0"/>
    <x v="0"/>
  </r>
  <r>
    <x v="104"/>
    <x v="7"/>
    <n v="216"/>
    <n v="7052.4"/>
    <x v="0"/>
    <x v="0"/>
  </r>
  <r>
    <x v="44"/>
    <x v="0"/>
    <n v="60"/>
    <n v="1959"/>
    <x v="0"/>
    <x v="0"/>
  </r>
  <r>
    <x v="105"/>
    <x v="7"/>
    <n v="60"/>
    <n v="1981.8"/>
    <x v="0"/>
    <x v="0"/>
  </r>
  <r>
    <x v="106"/>
    <x v="6"/>
    <n v="108"/>
    <n v="4348.08"/>
    <x v="0"/>
    <x v="0"/>
  </r>
  <r>
    <x v="107"/>
    <x v="4"/>
    <n v="84"/>
    <n v="1383.48"/>
    <x v="0"/>
    <x v="0"/>
  </r>
  <r>
    <x v="67"/>
    <x v="5"/>
    <n v="120"/>
    <n v="3304.8"/>
    <x v="0"/>
    <x v="0"/>
  </r>
  <r>
    <x v="61"/>
    <x v="0"/>
    <n v="36"/>
    <n v="1132.56"/>
    <x v="0"/>
    <x v="0"/>
  </r>
  <r>
    <x v="108"/>
    <x v="3"/>
    <n v="276"/>
    <n v="5456.52"/>
    <x v="0"/>
    <x v="0"/>
  </r>
  <r>
    <x v="40"/>
    <x v="7"/>
    <n v="264"/>
    <n v="8553.6"/>
    <x v="0"/>
    <x v="0"/>
  </r>
  <r>
    <x v="109"/>
    <x v="2"/>
    <n v="72"/>
    <n v="2131.1999999999998"/>
    <x v="0"/>
    <x v="0"/>
  </r>
  <r>
    <x v="110"/>
    <x v="5"/>
    <n v="60"/>
    <n v="1905"/>
    <x v="0"/>
    <x v="0"/>
  </r>
  <r>
    <x v="111"/>
    <x v="1"/>
    <n v="156"/>
    <n v="811.2"/>
    <x v="0"/>
    <x v="0"/>
  </r>
  <r>
    <x v="112"/>
    <x v="4"/>
    <n v="108"/>
    <n v="2021.76"/>
    <x v="0"/>
    <x v="0"/>
  </r>
  <r>
    <x v="113"/>
    <x v="7"/>
    <n v="108"/>
    <n v="3772.44"/>
    <x v="0"/>
    <x v="0"/>
  </r>
  <r>
    <x v="114"/>
    <x v="0"/>
    <n v="264"/>
    <n v="8022.96"/>
    <x v="0"/>
    <x v="0"/>
  </r>
  <r>
    <x v="115"/>
    <x v="4"/>
    <n v="96"/>
    <n v="1657.92"/>
    <x v="0"/>
    <x v="0"/>
  </r>
  <r>
    <x v="116"/>
    <x v="4"/>
    <n v="264"/>
    <n v="4514.3999999999996"/>
    <x v="0"/>
    <x v="0"/>
  </r>
  <r>
    <x v="117"/>
    <x v="0"/>
    <n v="24"/>
    <n v="723.84"/>
    <x v="0"/>
    <x v="0"/>
  </r>
  <r>
    <x v="118"/>
    <x v="0"/>
    <n v="84"/>
    <n v="2720.76"/>
    <x v="0"/>
    <x v="0"/>
  </r>
  <r>
    <x v="88"/>
    <x v="7"/>
    <n v="108"/>
    <n v="3626.64"/>
    <x v="0"/>
    <x v="0"/>
  </r>
  <r>
    <x v="7"/>
    <x v="3"/>
    <n v="72"/>
    <n v="1628.64"/>
    <x v="0"/>
    <x v="0"/>
  </r>
  <r>
    <x v="119"/>
    <x v="1"/>
    <n v="108"/>
    <n v="603.72"/>
    <x v="0"/>
    <x v="0"/>
  </r>
  <r>
    <x v="120"/>
    <x v="0"/>
    <n v="60"/>
    <n v="1873.2"/>
    <x v="0"/>
    <x v="0"/>
  </r>
  <r>
    <x v="121"/>
    <x v="1"/>
    <n v="36"/>
    <n v="174.6"/>
    <x v="0"/>
    <x v="0"/>
  </r>
  <r>
    <x v="97"/>
    <x v="0"/>
    <n v="276"/>
    <n v="8845.7999999999993"/>
    <x v="0"/>
    <x v="0"/>
  </r>
  <r>
    <x v="29"/>
    <x v="1"/>
    <n v="168"/>
    <n v="1066.8"/>
    <x v="0"/>
    <x v="0"/>
  </r>
  <r>
    <x v="122"/>
    <x v="6"/>
    <n v="96"/>
    <n v="4032.96"/>
    <x v="0"/>
    <x v="0"/>
  </r>
  <r>
    <x v="123"/>
    <x v="1"/>
    <n v="96"/>
    <n v="498.24"/>
    <x v="0"/>
    <x v="0"/>
  </r>
  <r>
    <x v="53"/>
    <x v="3"/>
    <n v="120"/>
    <n v="2570.4"/>
    <x v="0"/>
    <x v="0"/>
  </r>
  <r>
    <x v="124"/>
    <x v="5"/>
    <n v="108"/>
    <n v="3249.72"/>
    <x v="0"/>
    <x v="0"/>
  </r>
  <r>
    <x v="42"/>
    <x v="3"/>
    <n v="84"/>
    <n v="1711.92"/>
    <x v="0"/>
    <x v="0"/>
  </r>
  <r>
    <x v="125"/>
    <x v="2"/>
    <n v="108"/>
    <n v="3241.08"/>
    <x v="0"/>
    <x v="0"/>
  </r>
  <r>
    <x v="120"/>
    <x v="1"/>
    <n v="264"/>
    <n v="1399.2"/>
    <x v="0"/>
    <x v="0"/>
  </r>
  <r>
    <x v="126"/>
    <x v="6"/>
    <n v="108"/>
    <n v="4548.96"/>
    <x v="0"/>
    <x v="0"/>
  </r>
  <r>
    <x v="119"/>
    <x v="5"/>
    <n v="120"/>
    <n v="3493.2"/>
    <x v="0"/>
    <x v="0"/>
  </r>
  <r>
    <x v="127"/>
    <x v="3"/>
    <n v="108"/>
    <n v="2324.16"/>
    <x v="0"/>
    <x v="0"/>
  </r>
  <r>
    <x v="104"/>
    <x v="0"/>
    <n v="108"/>
    <n v="3547.8"/>
    <x v="0"/>
    <x v="0"/>
  </r>
  <r>
    <x v="128"/>
    <x v="6"/>
    <n v="84"/>
    <n v="3855.6"/>
    <x v="0"/>
    <x v="0"/>
  </r>
  <r>
    <x v="56"/>
    <x v="3"/>
    <n v="36"/>
    <n v="801"/>
    <x v="0"/>
    <x v="0"/>
  </r>
  <r>
    <x v="61"/>
    <x v="1"/>
    <n v="72"/>
    <n v="478.8"/>
    <x v="0"/>
    <x v="0"/>
  </r>
  <r>
    <x v="129"/>
    <x v="7"/>
    <n v="96"/>
    <n v="3517.44"/>
    <x v="0"/>
    <x v="0"/>
  </r>
  <r>
    <x v="90"/>
    <x v="4"/>
    <n v="96"/>
    <n v="1608"/>
    <x v="0"/>
    <x v="0"/>
  </r>
  <r>
    <x v="57"/>
    <x v="6"/>
    <n v="144"/>
    <n v="5760"/>
    <x v="0"/>
    <x v="0"/>
  </r>
  <r>
    <x v="130"/>
    <x v="5"/>
    <n v="204"/>
    <n v="5773.2"/>
    <x v="0"/>
    <x v="0"/>
  </r>
  <r>
    <x v="61"/>
    <x v="3"/>
    <n v="180"/>
    <n v="3677.4"/>
    <x v="0"/>
    <x v="0"/>
  </r>
  <r>
    <x v="131"/>
    <x v="1"/>
    <n v="192"/>
    <n v="1079.04"/>
    <x v="0"/>
    <x v="0"/>
  </r>
  <r>
    <x v="2"/>
    <x v="4"/>
    <n v="48"/>
    <n v="909.12"/>
    <x v="0"/>
    <x v="0"/>
  </r>
  <r>
    <x v="81"/>
    <x v="5"/>
    <n v="36"/>
    <n v="1084.68"/>
    <x v="0"/>
    <x v="0"/>
  </r>
  <r>
    <x v="104"/>
    <x v="7"/>
    <n v="204"/>
    <n v="6734.04"/>
    <x v="0"/>
    <x v="0"/>
  </r>
  <r>
    <x v="88"/>
    <x v="4"/>
    <n v="108"/>
    <n v="1799.28"/>
    <x v="0"/>
    <x v="0"/>
  </r>
  <r>
    <x v="61"/>
    <x v="6"/>
    <n v="228"/>
    <n v="9687.7199999999993"/>
    <x v="0"/>
    <x v="0"/>
  </r>
  <r>
    <x v="132"/>
    <x v="0"/>
    <n v="240"/>
    <n v="7442.4"/>
    <x v="0"/>
    <x v="0"/>
  </r>
  <r>
    <x v="124"/>
    <x v="1"/>
    <n v="72"/>
    <n v="428.4"/>
    <x v="0"/>
    <x v="0"/>
  </r>
  <r>
    <x v="65"/>
    <x v="0"/>
    <n v="216"/>
    <n v="6765.12"/>
    <x v="0"/>
    <x v="0"/>
  </r>
  <r>
    <x v="11"/>
    <x v="3"/>
    <n v="120"/>
    <n v="2671.2"/>
    <x v="0"/>
    <x v="0"/>
  </r>
  <r>
    <x v="80"/>
    <x v="1"/>
    <n v="96"/>
    <n v="631.67999999999995"/>
    <x v="0"/>
    <x v="0"/>
  </r>
  <r>
    <x v="32"/>
    <x v="6"/>
    <n v="36"/>
    <n v="1609.92"/>
    <x v="0"/>
    <x v="0"/>
  </r>
  <r>
    <x v="96"/>
    <x v="4"/>
    <n v="240"/>
    <n v="3962.4"/>
    <x v="0"/>
    <x v="0"/>
  </r>
  <r>
    <x v="133"/>
    <x v="6"/>
    <n v="84"/>
    <n v="3675"/>
    <x v="0"/>
    <x v="0"/>
  </r>
  <r>
    <x v="119"/>
    <x v="1"/>
    <n v="60"/>
    <n v="331.2"/>
    <x v="0"/>
    <x v="0"/>
  </r>
  <r>
    <x v="39"/>
    <x v="6"/>
    <n v="72"/>
    <n v="2965.68"/>
    <x v="0"/>
    <x v="0"/>
  </r>
  <r>
    <x v="134"/>
    <x v="2"/>
    <n v="72"/>
    <n v="2020.32"/>
    <x v="0"/>
    <x v="0"/>
  </r>
  <r>
    <x v="70"/>
    <x v="5"/>
    <n v="48"/>
    <n v="1412.16"/>
    <x v="0"/>
    <x v="0"/>
  </r>
  <r>
    <x v="135"/>
    <x v="7"/>
    <n v="192"/>
    <n v="6593.28"/>
    <x v="0"/>
    <x v="0"/>
  </r>
  <r>
    <x v="119"/>
    <x v="4"/>
    <n v="240"/>
    <n v="3900"/>
    <x v="0"/>
    <x v="0"/>
  </r>
  <r>
    <x v="129"/>
    <x v="6"/>
    <n v="48"/>
    <n v="1977.6"/>
    <x v="0"/>
    <x v="0"/>
  </r>
  <r>
    <x v="48"/>
    <x v="3"/>
    <n v="216"/>
    <n v="4298.3999999999996"/>
    <x v="0"/>
    <x v="0"/>
  </r>
  <r>
    <x v="136"/>
    <x v="5"/>
    <n v="60"/>
    <n v="1684.8"/>
    <x v="0"/>
    <x v="0"/>
  </r>
  <r>
    <x v="7"/>
    <x v="3"/>
    <n v="108"/>
    <n v="2071.44"/>
    <x v="0"/>
    <x v="0"/>
  </r>
  <r>
    <x v="15"/>
    <x v="1"/>
    <n v="240"/>
    <n v="1380"/>
    <x v="0"/>
    <x v="0"/>
  </r>
  <r>
    <x v="137"/>
    <x v="5"/>
    <n v="276"/>
    <n v="8012.28"/>
    <x v="0"/>
    <x v="0"/>
  </r>
  <r>
    <x v="133"/>
    <x v="0"/>
    <n v="96"/>
    <n v="3062.4"/>
    <x v="0"/>
    <x v="0"/>
  </r>
  <r>
    <x v="138"/>
    <x v="3"/>
    <n v="264"/>
    <n v="5026.5600000000004"/>
    <x v="0"/>
    <x v="0"/>
  </r>
  <r>
    <x v="17"/>
    <x v="1"/>
    <n v="180"/>
    <n v="1110.5999999999999"/>
    <x v="0"/>
    <x v="0"/>
  </r>
  <r>
    <x v="139"/>
    <x v="1"/>
    <n v="108"/>
    <n v="583.20000000000005"/>
    <x v="0"/>
    <x v="0"/>
  </r>
  <r>
    <x v="127"/>
    <x v="0"/>
    <n v="96"/>
    <n v="3098.88"/>
    <x v="0"/>
    <x v="0"/>
  </r>
  <r>
    <x v="111"/>
    <x v="1"/>
    <n v="60"/>
    <n v="284.39999999999998"/>
    <x v="0"/>
    <x v="0"/>
  </r>
  <r>
    <x v="119"/>
    <x v="5"/>
    <n v="60"/>
    <n v="1644.6"/>
    <x v="0"/>
    <x v="0"/>
  </r>
  <r>
    <x v="83"/>
    <x v="7"/>
    <n v="144"/>
    <n v="5232.96"/>
    <x v="0"/>
    <x v="0"/>
  </r>
  <r>
    <x v="140"/>
    <x v="6"/>
    <n v="48"/>
    <n v="2207.04"/>
    <x v="0"/>
    <x v="0"/>
  </r>
  <r>
    <x v="99"/>
    <x v="6"/>
    <n v="84"/>
    <n v="3533.04"/>
    <x v="0"/>
    <x v="0"/>
  </r>
  <r>
    <x v="141"/>
    <x v="1"/>
    <n v="96"/>
    <n v="441.6"/>
    <x v="0"/>
    <x v="0"/>
  </r>
  <r>
    <x v="142"/>
    <x v="2"/>
    <n v="168"/>
    <n v="4766.16"/>
    <x v="0"/>
    <x v="0"/>
  </r>
  <r>
    <x v="143"/>
    <x v="5"/>
    <n v="192"/>
    <n v="5400.96"/>
    <x v="0"/>
    <x v="0"/>
  </r>
  <r>
    <x v="144"/>
    <x v="4"/>
    <n v="84"/>
    <n v="1345.68"/>
    <x v="0"/>
    <x v="0"/>
  </r>
  <r>
    <x v="145"/>
    <x v="5"/>
    <n v="84"/>
    <n v="2306.64"/>
    <x v="0"/>
    <x v="0"/>
  </r>
  <r>
    <x v="26"/>
    <x v="5"/>
    <n v="96"/>
    <n v="2712"/>
    <x v="0"/>
    <x v="0"/>
  </r>
  <r>
    <x v="146"/>
    <x v="1"/>
    <n v="180"/>
    <n v="927"/>
    <x v="0"/>
    <x v="0"/>
  </r>
  <r>
    <x v="147"/>
    <x v="6"/>
    <n v="96"/>
    <n v="4365.12"/>
    <x v="0"/>
    <x v="0"/>
  </r>
  <r>
    <x v="115"/>
    <x v="1"/>
    <n v="60"/>
    <n v="316.2"/>
    <x v="0"/>
    <x v="0"/>
  </r>
  <r>
    <x v="148"/>
    <x v="1"/>
    <n v="204"/>
    <n v="1183.2"/>
    <x v="0"/>
    <x v="0"/>
  </r>
  <r>
    <x v="132"/>
    <x v="2"/>
    <n v="180"/>
    <n v="5536.8"/>
    <x v="0"/>
    <x v="0"/>
  </r>
  <r>
    <x v="149"/>
    <x v="3"/>
    <n v="108"/>
    <n v="2424.6"/>
    <x v="0"/>
    <x v="0"/>
  </r>
  <r>
    <x v="22"/>
    <x v="4"/>
    <n v="132"/>
    <n v="2464.44"/>
    <x v="0"/>
    <x v="0"/>
  </r>
  <r>
    <x v="150"/>
    <x v="5"/>
    <n v="108"/>
    <n v="3389.04"/>
    <x v="0"/>
    <x v="0"/>
  </r>
  <r>
    <x v="151"/>
    <x v="2"/>
    <n v="204"/>
    <n v="6093.48"/>
    <x v="0"/>
    <x v="0"/>
  </r>
  <r>
    <x v="152"/>
    <x v="2"/>
    <n v="288"/>
    <n v="9043.2000000000007"/>
    <x v="0"/>
    <x v="0"/>
  </r>
  <r>
    <x v="61"/>
    <x v="5"/>
    <n v="60"/>
    <n v="1734"/>
    <x v="0"/>
    <x v="0"/>
  </r>
  <r>
    <x v="61"/>
    <x v="4"/>
    <n v="252"/>
    <n v="4193.28"/>
    <x v="0"/>
    <x v="0"/>
  </r>
  <r>
    <x v="153"/>
    <x v="1"/>
    <n v="108"/>
    <n v="659.88"/>
    <x v="0"/>
    <x v="0"/>
  </r>
  <r>
    <x v="14"/>
    <x v="3"/>
    <n v="96"/>
    <n v="1953.6"/>
    <x v="0"/>
    <x v="0"/>
  </r>
  <r>
    <x v="154"/>
    <x v="7"/>
    <n v="60"/>
    <n v="2215.8000000000002"/>
    <x v="0"/>
    <x v="0"/>
  </r>
  <r>
    <x v="91"/>
    <x v="5"/>
    <n v="96"/>
    <n v="2633.28"/>
    <x v="0"/>
    <x v="0"/>
  </r>
  <r>
    <x v="69"/>
    <x v="6"/>
    <n v="96"/>
    <n v="4010.88"/>
    <x v="0"/>
    <x v="0"/>
  </r>
  <r>
    <x v="58"/>
    <x v="4"/>
    <n v="252"/>
    <n v="4122.72"/>
    <x v="0"/>
    <x v="0"/>
  </r>
  <r>
    <x v="155"/>
    <x v="7"/>
    <n v="12"/>
    <n v="439.2"/>
    <x v="0"/>
    <x v="0"/>
  </r>
  <r>
    <x v="46"/>
    <x v="2"/>
    <n v="156"/>
    <n v="4469.3999999999996"/>
    <x v="0"/>
    <x v="0"/>
  </r>
  <r>
    <x v="156"/>
    <x v="2"/>
    <n v="48"/>
    <n v="1369.44"/>
    <x v="0"/>
    <x v="0"/>
  </r>
  <r>
    <x v="150"/>
    <x v="2"/>
    <n v="60"/>
    <n v="1719"/>
    <x v="0"/>
    <x v="0"/>
  </r>
  <r>
    <x v="157"/>
    <x v="2"/>
    <n v="84"/>
    <n v="2541"/>
    <x v="0"/>
    <x v="0"/>
  </r>
  <r>
    <x v="54"/>
    <x v="1"/>
    <n v="60"/>
    <n v="307.2"/>
    <x v="0"/>
    <x v="0"/>
  </r>
  <r>
    <x v="135"/>
    <x v="7"/>
    <n v="60"/>
    <n v="1962"/>
    <x v="0"/>
    <x v="0"/>
  </r>
  <r>
    <x v="106"/>
    <x v="7"/>
    <n v="36"/>
    <n v="1209.5999999999999"/>
    <x v="0"/>
    <x v="0"/>
  </r>
  <r>
    <x v="20"/>
    <x v="0"/>
    <n v="180"/>
    <n v="5886"/>
    <x v="0"/>
    <x v="0"/>
  </r>
  <r>
    <x v="42"/>
    <x v="6"/>
    <n v="228"/>
    <n v="9503.0400000000009"/>
    <x v="0"/>
    <x v="0"/>
  </r>
  <r>
    <x v="4"/>
    <x v="7"/>
    <n v="72"/>
    <n v="2424.2399999999998"/>
    <x v="0"/>
    <x v="0"/>
  </r>
  <r>
    <x v="158"/>
    <x v="3"/>
    <n v="120"/>
    <n v="2588.4"/>
    <x v="0"/>
    <x v="0"/>
  </r>
  <r>
    <x v="159"/>
    <x v="3"/>
    <n v="144"/>
    <n v="2848.32"/>
    <x v="0"/>
    <x v="0"/>
  </r>
  <r>
    <x v="140"/>
    <x v="0"/>
    <n v="96"/>
    <n v="3097.92"/>
    <x v="0"/>
    <x v="0"/>
  </r>
  <r>
    <x v="124"/>
    <x v="3"/>
    <n v="72"/>
    <n v="1530.72"/>
    <x v="0"/>
    <x v="0"/>
  </r>
  <r>
    <x v="160"/>
    <x v="7"/>
    <n v="12"/>
    <n v="385.08"/>
    <x v="0"/>
    <x v="0"/>
  </r>
  <r>
    <x v="129"/>
    <x v="1"/>
    <n v="84"/>
    <n v="340.2"/>
    <x v="0"/>
    <x v="0"/>
  </r>
  <r>
    <x v="75"/>
    <x v="1"/>
    <n v="156"/>
    <n v="996.84"/>
    <x v="0"/>
    <x v="0"/>
  </r>
  <r>
    <x v="161"/>
    <x v="7"/>
    <n v="120"/>
    <n v="3904.8"/>
    <x v="0"/>
    <x v="0"/>
  </r>
  <r>
    <x v="55"/>
    <x v="2"/>
    <n v="36"/>
    <n v="1117.08"/>
    <x v="0"/>
    <x v="0"/>
  </r>
  <r>
    <x v="81"/>
    <x v="0"/>
    <n v="168"/>
    <n v="5166"/>
    <x v="0"/>
    <x v="0"/>
  </r>
  <r>
    <x v="162"/>
    <x v="2"/>
    <n v="24"/>
    <n v="767.28"/>
    <x v="0"/>
    <x v="0"/>
  </r>
  <r>
    <x v="69"/>
    <x v="1"/>
    <n v="72"/>
    <n v="293.76"/>
    <x v="0"/>
    <x v="0"/>
  </r>
  <r>
    <x v="163"/>
    <x v="6"/>
    <n v="204"/>
    <n v="8843.4"/>
    <x v="0"/>
    <x v="0"/>
  </r>
  <r>
    <x v="155"/>
    <x v="3"/>
    <n v="108"/>
    <n v="2354.4"/>
    <x v="0"/>
    <x v="0"/>
  </r>
  <r>
    <x v="164"/>
    <x v="7"/>
    <n v="84"/>
    <n v="3036.6"/>
    <x v="0"/>
    <x v="0"/>
  </r>
  <r>
    <x v="56"/>
    <x v="4"/>
    <n v="72"/>
    <n v="1344.24"/>
    <x v="0"/>
    <x v="0"/>
  </r>
  <r>
    <x v="42"/>
    <x v="2"/>
    <n v="36"/>
    <n v="1013.4"/>
    <x v="0"/>
    <x v="0"/>
  </r>
  <r>
    <x v="165"/>
    <x v="4"/>
    <n v="144"/>
    <n v="2632.32"/>
    <x v="0"/>
    <x v="0"/>
  </r>
  <r>
    <x v="166"/>
    <x v="3"/>
    <n v="72"/>
    <n v="1608.48"/>
    <x v="0"/>
    <x v="0"/>
  </r>
  <r>
    <x v="167"/>
    <x v="4"/>
    <n v="72"/>
    <n v="1270.08"/>
    <x v="0"/>
    <x v="0"/>
  </r>
  <r>
    <x v="8"/>
    <x v="2"/>
    <n v="0"/>
    <n v="0"/>
    <x v="0"/>
    <x v="0"/>
  </r>
  <r>
    <x v="168"/>
    <x v="5"/>
    <n v="48"/>
    <n v="1404.48"/>
    <x v="0"/>
    <x v="0"/>
  </r>
  <r>
    <x v="77"/>
    <x v="0"/>
    <n v="96"/>
    <n v="2886.72"/>
    <x v="0"/>
    <x v="0"/>
  </r>
  <r>
    <x v="169"/>
    <x v="2"/>
    <n v="72"/>
    <n v="2064.2399999999998"/>
    <x v="0"/>
    <x v="0"/>
  </r>
  <r>
    <x v="54"/>
    <x v="3"/>
    <n v="120"/>
    <n v="2719.2"/>
    <x v="0"/>
    <x v="0"/>
  </r>
  <r>
    <x v="107"/>
    <x v="1"/>
    <n v="180"/>
    <n v="1009.8"/>
    <x v="0"/>
    <x v="0"/>
  </r>
  <r>
    <x v="170"/>
    <x v="2"/>
    <n v="96"/>
    <n v="3037.44"/>
    <x v="0"/>
    <x v="0"/>
  </r>
  <r>
    <x v="4"/>
    <x v="1"/>
    <n v="72"/>
    <n v="371.52"/>
    <x v="0"/>
    <x v="0"/>
  </r>
  <r>
    <x v="147"/>
    <x v="1"/>
    <n v="60"/>
    <n v="404.4"/>
    <x v="0"/>
    <x v="0"/>
  </r>
  <r>
    <x v="80"/>
    <x v="5"/>
    <n v="84"/>
    <n v="2402.4"/>
    <x v="0"/>
    <x v="0"/>
  </r>
  <r>
    <x v="171"/>
    <x v="0"/>
    <n v="228"/>
    <n v="7083.96"/>
    <x v="0"/>
    <x v="0"/>
  </r>
  <r>
    <x v="11"/>
    <x v="6"/>
    <n v="216"/>
    <n v="9599.0400000000009"/>
    <x v="0"/>
    <x v="0"/>
  </r>
  <r>
    <x v="172"/>
    <x v="2"/>
    <n v="84"/>
    <n v="2418.36"/>
    <x v="0"/>
    <x v="0"/>
  </r>
  <r>
    <x v="57"/>
    <x v="7"/>
    <n v="72"/>
    <n v="2463.12"/>
    <x v="0"/>
    <x v="0"/>
  </r>
  <r>
    <x v="173"/>
    <x v="0"/>
    <n v="36"/>
    <n v="1083.24"/>
    <x v="0"/>
    <x v="0"/>
  </r>
  <r>
    <x v="174"/>
    <x v="2"/>
    <n v="84"/>
    <n v="2674.56"/>
    <x v="0"/>
    <x v="0"/>
  </r>
  <r>
    <x v="175"/>
    <x v="7"/>
    <n v="108"/>
    <n v="3618"/>
    <x v="0"/>
    <x v="0"/>
  </r>
  <r>
    <x v="176"/>
    <x v="2"/>
    <n v="144"/>
    <n v="4145.76"/>
    <x v="0"/>
    <x v="0"/>
  </r>
  <r>
    <x v="177"/>
    <x v="2"/>
    <n v="72"/>
    <n v="2246.4"/>
    <x v="0"/>
    <x v="0"/>
  </r>
  <r>
    <x v="178"/>
    <x v="2"/>
    <n v="96"/>
    <n v="2941.44"/>
    <x v="0"/>
    <x v="0"/>
  </r>
  <r>
    <x v="87"/>
    <x v="6"/>
    <n v="72"/>
    <n v="3283.2"/>
    <x v="0"/>
    <x v="0"/>
  </r>
  <r>
    <x v="57"/>
    <x v="3"/>
    <n v="48"/>
    <n v="1077.1199999999999"/>
    <x v="0"/>
    <x v="0"/>
  </r>
  <r>
    <x v="179"/>
    <x v="4"/>
    <n v="156"/>
    <n v="2676.96"/>
    <x v="0"/>
    <x v="0"/>
  </r>
  <r>
    <x v="150"/>
    <x v="1"/>
    <n v="84"/>
    <n v="558.6"/>
    <x v="0"/>
    <x v="0"/>
  </r>
  <r>
    <x v="180"/>
    <x v="1"/>
    <n v="132"/>
    <n v="891"/>
    <x v="0"/>
    <x v="0"/>
  </r>
  <r>
    <x v="181"/>
    <x v="3"/>
    <n v="252"/>
    <n v="5218.92"/>
    <x v="0"/>
    <x v="0"/>
  </r>
  <r>
    <x v="182"/>
    <x v="3"/>
    <n v="276"/>
    <n v="5950.56"/>
    <x v="0"/>
    <x v="0"/>
  </r>
  <r>
    <x v="38"/>
    <x v="6"/>
    <n v="120"/>
    <n v="4899.6000000000004"/>
    <x v="0"/>
    <x v="0"/>
  </r>
  <r>
    <x v="114"/>
    <x v="0"/>
    <n v="216"/>
    <n v="7020"/>
    <x v="0"/>
    <x v="0"/>
  </r>
  <r>
    <x v="60"/>
    <x v="1"/>
    <n v="72"/>
    <n v="321.83999999999997"/>
    <x v="0"/>
    <x v="0"/>
  </r>
  <r>
    <x v="61"/>
    <x v="2"/>
    <n v="12"/>
    <n v="357.12"/>
    <x v="0"/>
    <x v="0"/>
  </r>
  <r>
    <x v="46"/>
    <x v="7"/>
    <n v="120"/>
    <n v="4029.6"/>
    <x v="0"/>
    <x v="0"/>
  </r>
  <r>
    <x v="96"/>
    <x v="4"/>
    <n v="84"/>
    <n v="1406.16"/>
    <x v="0"/>
    <x v="0"/>
  </r>
  <r>
    <x v="183"/>
    <x v="3"/>
    <n v="192"/>
    <n v="4377.6000000000004"/>
    <x v="0"/>
    <x v="0"/>
  </r>
  <r>
    <x v="80"/>
    <x v="6"/>
    <n v="144"/>
    <n v="6366.24"/>
    <x v="0"/>
    <x v="0"/>
  </r>
  <r>
    <x v="184"/>
    <x v="6"/>
    <n v="48"/>
    <n v="2130.7199999999998"/>
    <x v="0"/>
    <x v="0"/>
  </r>
  <r>
    <x v="185"/>
    <x v="5"/>
    <n v="276"/>
    <n v="8230.32"/>
    <x v="0"/>
    <x v="0"/>
  </r>
  <r>
    <x v="0"/>
    <x v="4"/>
    <n v="120"/>
    <n v="2245.1999999999998"/>
    <x v="0"/>
    <x v="0"/>
  </r>
  <r>
    <x v="31"/>
    <x v="5"/>
    <n v="228"/>
    <n v="7095.36"/>
    <x v="0"/>
    <x v="0"/>
  </r>
  <r>
    <x v="9"/>
    <x v="0"/>
    <n v="144"/>
    <n v="4451.04"/>
    <x v="0"/>
    <x v="0"/>
  </r>
  <r>
    <x v="186"/>
    <x v="6"/>
    <n v="96"/>
    <n v="4053.12"/>
    <x v="0"/>
    <x v="0"/>
  </r>
  <r>
    <x v="187"/>
    <x v="6"/>
    <n v="120"/>
    <n v="5502"/>
    <x v="0"/>
    <x v="0"/>
  </r>
  <r>
    <x v="188"/>
    <x v="5"/>
    <n v="168"/>
    <n v="4956"/>
    <x v="0"/>
    <x v="0"/>
  </r>
  <r>
    <x v="81"/>
    <x v="6"/>
    <n v="252"/>
    <n v="10735.2"/>
    <x v="0"/>
    <x v="0"/>
  </r>
  <r>
    <x v="62"/>
    <x v="1"/>
    <n v="72"/>
    <n v="381.6"/>
    <x v="0"/>
    <x v="0"/>
  </r>
  <r>
    <x v="14"/>
    <x v="5"/>
    <n v="60"/>
    <n v="1701.6"/>
    <x v="0"/>
    <x v="0"/>
  </r>
  <r>
    <x v="189"/>
    <x v="1"/>
    <n v="84"/>
    <n v="341.88"/>
    <x v="0"/>
    <x v="0"/>
  </r>
  <r>
    <x v="72"/>
    <x v="2"/>
    <n v="60"/>
    <n v="1762.2"/>
    <x v="0"/>
    <x v="0"/>
  </r>
  <r>
    <x v="190"/>
    <x v="6"/>
    <n v="84"/>
    <n v="3685.92"/>
    <x v="0"/>
    <x v="0"/>
  </r>
  <r>
    <x v="69"/>
    <x v="6"/>
    <n v="24"/>
    <n v="1021.2"/>
    <x v="0"/>
    <x v="0"/>
  </r>
  <r>
    <x v="112"/>
    <x v="3"/>
    <n v="60"/>
    <n v="1334.4"/>
    <x v="0"/>
    <x v="0"/>
  </r>
  <r>
    <x v="23"/>
    <x v="1"/>
    <n v="240"/>
    <n v="1576.8"/>
    <x v="0"/>
    <x v="0"/>
  </r>
  <r>
    <x v="173"/>
    <x v="6"/>
    <n v="120"/>
    <n v="5006.3999999999996"/>
    <x v="0"/>
    <x v="0"/>
  </r>
  <r>
    <x v="26"/>
    <x v="4"/>
    <n v="72"/>
    <n v="1225.44"/>
    <x v="0"/>
    <x v="0"/>
  </r>
  <r>
    <x v="155"/>
    <x v="6"/>
    <n v="168"/>
    <n v="7393.68"/>
    <x v="0"/>
    <x v="0"/>
  </r>
  <r>
    <x v="28"/>
    <x v="0"/>
    <n v="48"/>
    <n v="1473.12"/>
    <x v="0"/>
    <x v="0"/>
  </r>
  <r>
    <x v="111"/>
    <x v="2"/>
    <n v="168"/>
    <n v="4902.24"/>
    <x v="0"/>
    <x v="0"/>
  </r>
  <r>
    <x v="3"/>
    <x v="3"/>
    <n v="240"/>
    <n v="5366.4"/>
    <x v="0"/>
    <x v="0"/>
  </r>
  <r>
    <x v="114"/>
    <x v="6"/>
    <n v="72"/>
    <n v="3267.36"/>
    <x v="0"/>
    <x v="0"/>
  </r>
  <r>
    <x v="171"/>
    <x v="1"/>
    <n v="72"/>
    <n v="432.72"/>
    <x v="0"/>
    <x v="0"/>
  </r>
  <r>
    <x v="160"/>
    <x v="3"/>
    <n v="180"/>
    <n v="3756.6"/>
    <x v="0"/>
    <x v="0"/>
  </r>
  <r>
    <x v="165"/>
    <x v="3"/>
    <n v="60"/>
    <n v="1328.4"/>
    <x v="0"/>
    <x v="0"/>
  </r>
  <r>
    <x v="24"/>
    <x v="7"/>
    <n v="240"/>
    <n v="7932"/>
    <x v="0"/>
    <x v="0"/>
  </r>
  <r>
    <x v="191"/>
    <x v="2"/>
    <n v="48"/>
    <n v="1385.76"/>
    <x v="0"/>
    <x v="0"/>
  </r>
  <r>
    <x v="58"/>
    <x v="0"/>
    <n v="96"/>
    <n v="2961.6"/>
    <x v="0"/>
    <x v="0"/>
  </r>
  <r>
    <x v="88"/>
    <x v="1"/>
    <n v="84"/>
    <n v="449.4"/>
    <x v="0"/>
    <x v="0"/>
  </r>
  <r>
    <x v="34"/>
    <x v="0"/>
    <n v="96"/>
    <n v="2966.4"/>
    <x v="0"/>
    <x v="0"/>
  </r>
  <r>
    <x v="112"/>
    <x v="2"/>
    <n v="48"/>
    <n v="1421.28"/>
    <x v="0"/>
    <x v="0"/>
  </r>
  <r>
    <x v="48"/>
    <x v="3"/>
    <n v="156"/>
    <n v="3149.64"/>
    <x v="0"/>
    <x v="0"/>
  </r>
  <r>
    <x v="192"/>
    <x v="7"/>
    <n v="84"/>
    <n v="2708.16"/>
    <x v="0"/>
    <x v="0"/>
  </r>
  <r>
    <x v="49"/>
    <x v="6"/>
    <n v="288"/>
    <n v="11736"/>
    <x v="0"/>
    <x v="0"/>
  </r>
  <r>
    <x v="20"/>
    <x v="4"/>
    <n v="96"/>
    <n v="1665.6"/>
    <x v="0"/>
    <x v="0"/>
  </r>
  <r>
    <x v="62"/>
    <x v="7"/>
    <n v="72"/>
    <n v="2405.52"/>
    <x v="0"/>
    <x v="0"/>
  </r>
  <r>
    <x v="191"/>
    <x v="2"/>
    <n v="132"/>
    <n v="4180.4399999999996"/>
    <x v="0"/>
    <x v="0"/>
  </r>
  <r>
    <x v="27"/>
    <x v="3"/>
    <n v="132"/>
    <n v="3003"/>
    <x v="0"/>
    <x v="0"/>
  </r>
  <r>
    <x v="193"/>
    <x v="5"/>
    <n v="96"/>
    <n v="2903.04"/>
    <x v="0"/>
    <x v="0"/>
  </r>
  <r>
    <x v="194"/>
    <x v="0"/>
    <n v="60"/>
    <n v="1810.8"/>
    <x v="0"/>
    <x v="0"/>
  </r>
  <r>
    <x v="104"/>
    <x v="7"/>
    <n v="216"/>
    <n v="7417.44"/>
    <x v="0"/>
    <x v="0"/>
  </r>
  <r>
    <x v="21"/>
    <x v="2"/>
    <n v="72"/>
    <n v="2224.08"/>
    <x v="0"/>
    <x v="0"/>
  </r>
  <r>
    <x v="49"/>
    <x v="4"/>
    <n v="72"/>
    <n v="1329.12"/>
    <x v="0"/>
    <x v="0"/>
  </r>
  <r>
    <x v="89"/>
    <x v="6"/>
    <n v="60"/>
    <n v="2484.6"/>
    <x v="0"/>
    <x v="0"/>
  </r>
  <r>
    <x v="195"/>
    <x v="2"/>
    <n v="276"/>
    <n v="7976.4"/>
    <x v="0"/>
    <x v="0"/>
  </r>
  <r>
    <x v="196"/>
    <x v="2"/>
    <n v="60"/>
    <n v="1846.8"/>
    <x v="0"/>
    <x v="0"/>
  </r>
  <r>
    <x v="136"/>
    <x v="1"/>
    <n v="84"/>
    <n v="412.44"/>
    <x v="0"/>
    <x v="0"/>
  </r>
  <r>
    <x v="4"/>
    <x v="5"/>
    <n v="96"/>
    <n v="2933.76"/>
    <x v="0"/>
    <x v="0"/>
  </r>
  <r>
    <x v="197"/>
    <x v="0"/>
    <n v="108"/>
    <n v="3254.04"/>
    <x v="0"/>
    <x v="0"/>
  </r>
  <r>
    <x v="40"/>
    <x v="4"/>
    <n v="276"/>
    <n v="5199.84"/>
    <x v="0"/>
    <x v="0"/>
  </r>
  <r>
    <x v="198"/>
    <x v="4"/>
    <n v="120"/>
    <n v="2168.4"/>
    <x v="0"/>
    <x v="0"/>
  </r>
  <r>
    <x v="199"/>
    <x v="7"/>
    <n v="132"/>
    <n v="4242.4799999999996"/>
    <x v="0"/>
    <x v="0"/>
  </r>
  <r>
    <x v="123"/>
    <x v="5"/>
    <n v="276"/>
    <n v="7976.4"/>
    <x v="0"/>
    <x v="0"/>
  </r>
  <r>
    <x v="147"/>
    <x v="3"/>
    <n v="84"/>
    <n v="1659"/>
    <x v="0"/>
    <x v="0"/>
  </r>
  <r>
    <x v="92"/>
    <x v="7"/>
    <n v="120"/>
    <n v="4311.6000000000004"/>
    <x v="0"/>
    <x v="0"/>
  </r>
  <r>
    <x v="42"/>
    <x v="0"/>
    <n v="24"/>
    <n v="780.24"/>
    <x v="0"/>
    <x v="0"/>
  </r>
  <r>
    <x v="92"/>
    <x v="5"/>
    <n v="36"/>
    <n v="1137.96"/>
    <x v="0"/>
    <x v="0"/>
  </r>
  <r>
    <x v="112"/>
    <x v="4"/>
    <n v="108"/>
    <n v="1773.36"/>
    <x v="0"/>
    <x v="0"/>
  </r>
  <r>
    <x v="121"/>
    <x v="4"/>
    <n v="132"/>
    <n v="2280.96"/>
    <x v="0"/>
    <x v="0"/>
  </r>
  <r>
    <x v="200"/>
    <x v="7"/>
    <n v="252"/>
    <n v="8091.72"/>
    <x v="0"/>
    <x v="0"/>
  </r>
  <r>
    <x v="201"/>
    <x v="4"/>
    <n v="48"/>
    <n v="879.84"/>
    <x v="0"/>
    <x v="0"/>
  </r>
  <r>
    <x v="202"/>
    <x v="2"/>
    <n v="72"/>
    <n v="2228.4"/>
    <x v="0"/>
    <x v="0"/>
  </r>
  <r>
    <x v="114"/>
    <x v="4"/>
    <n v="72"/>
    <n v="1226.1600000000001"/>
    <x v="0"/>
    <x v="0"/>
  </r>
  <r>
    <x v="61"/>
    <x v="4"/>
    <n v="60"/>
    <n v="991.8"/>
    <x v="0"/>
    <x v="0"/>
  </r>
  <r>
    <x v="72"/>
    <x v="3"/>
    <n v="84"/>
    <n v="1869.84"/>
    <x v="0"/>
    <x v="0"/>
  </r>
  <r>
    <x v="189"/>
    <x v="2"/>
    <n v="72"/>
    <n v="2301.84"/>
    <x v="0"/>
    <x v="0"/>
  </r>
  <r>
    <x v="9"/>
    <x v="5"/>
    <n v="120"/>
    <n v="3580.8"/>
    <x v="0"/>
    <x v="0"/>
  </r>
  <r>
    <x v="203"/>
    <x v="3"/>
    <n v="48"/>
    <n v="1102.56"/>
    <x v="0"/>
    <x v="0"/>
  </r>
  <r>
    <x v="1"/>
    <x v="2"/>
    <n v="84"/>
    <n v="2366.2800000000002"/>
    <x v="0"/>
    <x v="0"/>
  </r>
  <r>
    <x v="204"/>
    <x v="1"/>
    <n v="84"/>
    <n v="409.92"/>
    <x v="0"/>
    <x v="0"/>
  </r>
  <r>
    <x v="190"/>
    <x v="6"/>
    <n v="144"/>
    <n v="5866.56"/>
    <x v="0"/>
    <x v="0"/>
  </r>
  <r>
    <x v="99"/>
    <x v="0"/>
    <n v="96"/>
    <n v="3122.88"/>
    <x v="0"/>
    <x v="0"/>
  </r>
  <r>
    <x v="205"/>
    <x v="4"/>
    <n v="132"/>
    <n v="2179.3200000000002"/>
    <x v="0"/>
    <x v="0"/>
  </r>
  <r>
    <x v="57"/>
    <x v="4"/>
    <n v="60"/>
    <n v="1017.6"/>
    <x v="0"/>
    <x v="0"/>
  </r>
  <r>
    <x v="2"/>
    <x v="3"/>
    <n v="60"/>
    <n v="1224"/>
    <x v="0"/>
    <x v="0"/>
  </r>
  <r>
    <x v="169"/>
    <x v="1"/>
    <n v="108"/>
    <n v="726.84"/>
    <x v="0"/>
    <x v="0"/>
  </r>
  <r>
    <x v="206"/>
    <x v="0"/>
    <n v="132"/>
    <n v="4088.04"/>
    <x v="0"/>
    <x v="0"/>
  </r>
  <r>
    <x v="207"/>
    <x v="6"/>
    <n v="96"/>
    <n v="3853.44"/>
    <x v="0"/>
    <x v="0"/>
  </r>
  <r>
    <x v="69"/>
    <x v="2"/>
    <n v="252"/>
    <n v="7764.12"/>
    <x v="0"/>
    <x v="0"/>
  </r>
  <r>
    <x v="208"/>
    <x v="3"/>
    <n v="60"/>
    <n v="1285.2"/>
    <x v="0"/>
    <x v="0"/>
  </r>
  <r>
    <x v="192"/>
    <x v="7"/>
    <n v="108"/>
    <n v="3595.32"/>
    <x v="0"/>
    <x v="0"/>
  </r>
  <r>
    <x v="209"/>
    <x v="3"/>
    <n v="120"/>
    <n v="2403.6"/>
    <x v="0"/>
    <x v="0"/>
  </r>
  <r>
    <x v="21"/>
    <x v="6"/>
    <n v="96"/>
    <n v="4293.12"/>
    <x v="0"/>
    <x v="0"/>
  </r>
  <r>
    <x v="97"/>
    <x v="0"/>
    <n v="36"/>
    <n v="1114.92"/>
    <x v="0"/>
    <x v="0"/>
  </r>
  <r>
    <x v="210"/>
    <x v="5"/>
    <n v="96"/>
    <n v="2770.56"/>
    <x v="0"/>
    <x v="0"/>
  </r>
  <r>
    <x v="211"/>
    <x v="1"/>
    <n v="72"/>
    <n v="395.28"/>
    <x v="0"/>
    <x v="0"/>
  </r>
  <r>
    <x v="89"/>
    <x v="2"/>
    <n v="216"/>
    <n v="6646.32"/>
    <x v="0"/>
    <x v="0"/>
  </r>
  <r>
    <x v="212"/>
    <x v="2"/>
    <n v="48"/>
    <n v="1458.24"/>
    <x v="0"/>
    <x v="0"/>
  </r>
  <r>
    <x v="2"/>
    <x v="4"/>
    <n v="84"/>
    <n v="1470.84"/>
    <x v="0"/>
    <x v="0"/>
  </r>
  <r>
    <x v="213"/>
    <x v="6"/>
    <n v="96"/>
    <n v="4243.2"/>
    <x v="0"/>
    <x v="0"/>
  </r>
  <r>
    <x v="106"/>
    <x v="0"/>
    <n v="180"/>
    <n v="5862.6"/>
    <x v="0"/>
    <x v="0"/>
  </r>
  <r>
    <x v="148"/>
    <x v="5"/>
    <n v="132"/>
    <n v="3945.48"/>
    <x v="0"/>
    <x v="0"/>
  </r>
  <r>
    <x v="83"/>
    <x v="1"/>
    <n v="72"/>
    <n v="306.72000000000003"/>
    <x v="0"/>
    <x v="0"/>
  </r>
  <r>
    <x v="10"/>
    <x v="3"/>
    <n v="36"/>
    <n v="714.6"/>
    <x v="0"/>
    <x v="0"/>
  </r>
  <r>
    <x v="61"/>
    <x v="0"/>
    <n v="120"/>
    <n v="3643.2"/>
    <x v="0"/>
    <x v="0"/>
  </r>
  <r>
    <x v="92"/>
    <x v="5"/>
    <n v="108"/>
    <n v="3014.28"/>
    <x v="0"/>
    <x v="0"/>
  </r>
  <r>
    <x v="214"/>
    <x v="3"/>
    <n v="144"/>
    <n v="3049.92"/>
    <x v="0"/>
    <x v="0"/>
  </r>
  <r>
    <x v="130"/>
    <x v="3"/>
    <n v="120"/>
    <n v="2698.8"/>
    <x v="0"/>
    <x v="0"/>
  </r>
  <r>
    <x v="29"/>
    <x v="1"/>
    <n v="48"/>
    <n v="328.32"/>
    <x v="0"/>
    <x v="0"/>
  </r>
  <r>
    <x v="121"/>
    <x v="1"/>
    <n v="96"/>
    <n v="557.76"/>
    <x v="0"/>
    <x v="0"/>
  </r>
  <r>
    <x v="119"/>
    <x v="6"/>
    <n v="48"/>
    <n v="2116.8000000000002"/>
    <x v="0"/>
    <x v="0"/>
  </r>
  <r>
    <x v="44"/>
    <x v="4"/>
    <n v="84"/>
    <n v="1395.24"/>
    <x v="0"/>
    <x v="0"/>
  </r>
  <r>
    <x v="215"/>
    <x v="6"/>
    <n v="24"/>
    <n v="1019.28"/>
    <x v="0"/>
    <x v="0"/>
  </r>
  <r>
    <x v="104"/>
    <x v="6"/>
    <n v="180"/>
    <n v="7731"/>
    <x v="0"/>
    <x v="0"/>
  </r>
  <r>
    <x v="216"/>
    <x v="6"/>
    <n v="36"/>
    <n v="1560.96"/>
    <x v="0"/>
    <x v="0"/>
  </r>
  <r>
    <x v="87"/>
    <x v="3"/>
    <n v="132"/>
    <n v="2905.32"/>
    <x v="0"/>
    <x v="0"/>
  </r>
  <r>
    <x v="184"/>
    <x v="4"/>
    <n v="132"/>
    <n v="2127.84"/>
    <x v="0"/>
    <x v="0"/>
  </r>
  <r>
    <x v="217"/>
    <x v="5"/>
    <n v="192"/>
    <n v="5464.32"/>
    <x v="0"/>
    <x v="0"/>
  </r>
  <r>
    <x v="189"/>
    <x v="4"/>
    <n v="156"/>
    <n v="2516.2800000000002"/>
    <x v="0"/>
    <x v="0"/>
  </r>
  <r>
    <x v="137"/>
    <x v="7"/>
    <n v="120"/>
    <n v="4098"/>
    <x v="0"/>
    <x v="0"/>
  </r>
  <r>
    <x v="150"/>
    <x v="2"/>
    <n v="108"/>
    <n v="3025.08"/>
    <x v="0"/>
    <x v="0"/>
  </r>
  <r>
    <x v="218"/>
    <x v="2"/>
    <n v="48"/>
    <n v="1524.48"/>
    <x v="0"/>
    <x v="0"/>
  </r>
  <r>
    <x v="219"/>
    <x v="6"/>
    <n v="84"/>
    <n v="3703.56"/>
    <x v="0"/>
    <x v="0"/>
  </r>
  <r>
    <x v="220"/>
    <x v="3"/>
    <n v="84"/>
    <n v="1704.36"/>
    <x v="0"/>
    <x v="0"/>
  </r>
  <r>
    <x v="88"/>
    <x v="1"/>
    <n v="204"/>
    <n v="1230.1199999999999"/>
    <x v="0"/>
    <x v="0"/>
  </r>
  <r>
    <x v="20"/>
    <x v="4"/>
    <n v="84"/>
    <n v="1352.4"/>
    <x v="0"/>
    <x v="0"/>
  </r>
  <r>
    <x v="106"/>
    <x v="0"/>
    <n v="96"/>
    <n v="2885.76"/>
    <x v="0"/>
    <x v="0"/>
  </r>
  <r>
    <x v="81"/>
    <x v="0"/>
    <n v="192"/>
    <n v="6266.88"/>
    <x v="0"/>
    <x v="0"/>
  </r>
  <r>
    <x v="131"/>
    <x v="2"/>
    <n v="228"/>
    <n v="6646.2"/>
    <x v="0"/>
    <x v="0"/>
  </r>
  <r>
    <x v="21"/>
    <x v="4"/>
    <n v="96"/>
    <n v="1658.88"/>
    <x v="0"/>
    <x v="0"/>
  </r>
  <r>
    <x v="28"/>
    <x v="4"/>
    <n v="204"/>
    <n v="3827.04"/>
    <x v="0"/>
    <x v="0"/>
  </r>
  <r>
    <x v="102"/>
    <x v="5"/>
    <n v="72"/>
    <n v="2212.56"/>
    <x v="0"/>
    <x v="0"/>
  </r>
  <r>
    <x v="31"/>
    <x v="2"/>
    <n v="240"/>
    <n v="7504.8"/>
    <x v="0"/>
    <x v="0"/>
  </r>
  <r>
    <x v="135"/>
    <x v="0"/>
    <n v="72"/>
    <n v="2250.7199999999998"/>
    <x v="0"/>
    <x v="0"/>
  </r>
  <r>
    <x v="96"/>
    <x v="7"/>
    <n v="216"/>
    <n v="7380.72"/>
    <x v="0"/>
    <x v="0"/>
  </r>
  <r>
    <x v="17"/>
    <x v="3"/>
    <n v="108"/>
    <n v="2384.64"/>
    <x v="0"/>
    <x v="0"/>
  </r>
  <r>
    <x v="221"/>
    <x v="0"/>
    <n v="72"/>
    <n v="2244.96"/>
    <x v="0"/>
    <x v="0"/>
  </r>
  <r>
    <x v="130"/>
    <x v="4"/>
    <n v="84"/>
    <n v="1588.44"/>
    <x v="0"/>
    <x v="0"/>
  </r>
  <r>
    <x v="214"/>
    <x v="2"/>
    <n v="84"/>
    <n v="2442.7199999999998"/>
    <x v="0"/>
    <x v="0"/>
  </r>
  <r>
    <x v="49"/>
    <x v="4"/>
    <n v="144"/>
    <n v="2537.2800000000002"/>
    <x v="0"/>
    <x v="0"/>
  </r>
  <r>
    <x v="15"/>
    <x v="1"/>
    <n v="72"/>
    <n v="450.72"/>
    <x v="0"/>
    <x v="0"/>
  </r>
  <r>
    <x v="26"/>
    <x v="6"/>
    <n v="48"/>
    <n v="2150.88"/>
    <x v="0"/>
    <x v="0"/>
  </r>
  <r>
    <x v="56"/>
    <x v="0"/>
    <n v="144"/>
    <n v="4629.6000000000004"/>
    <x v="0"/>
    <x v="0"/>
  </r>
  <r>
    <x v="99"/>
    <x v="4"/>
    <n v="72"/>
    <n v="1347.84"/>
    <x v="0"/>
    <x v="0"/>
  </r>
  <r>
    <x v="102"/>
    <x v="7"/>
    <n v="96"/>
    <n v="3300.48"/>
    <x v="0"/>
    <x v="0"/>
  </r>
  <r>
    <x v="88"/>
    <x v="2"/>
    <n v="84"/>
    <n v="2364.6"/>
    <x v="0"/>
    <x v="0"/>
  </r>
  <r>
    <x v="97"/>
    <x v="1"/>
    <n v="132"/>
    <n v="917.4"/>
    <x v="0"/>
    <x v="0"/>
  </r>
  <r>
    <x v="154"/>
    <x v="6"/>
    <n v="96"/>
    <n v="3950.4"/>
    <x v="0"/>
    <x v="0"/>
  </r>
  <r>
    <x v="167"/>
    <x v="4"/>
    <n v="48"/>
    <n v="903.84"/>
    <x v="0"/>
    <x v="0"/>
  </r>
  <r>
    <x v="118"/>
    <x v="6"/>
    <n v="120"/>
    <n v="5312.4"/>
    <x v="0"/>
    <x v="0"/>
  </r>
  <r>
    <x v="214"/>
    <x v="6"/>
    <n v="72"/>
    <n v="3111.84"/>
    <x v="0"/>
    <x v="0"/>
  </r>
  <r>
    <x v="169"/>
    <x v="3"/>
    <n v="12"/>
    <n v="234.84"/>
    <x v="0"/>
    <x v="0"/>
  </r>
  <r>
    <x v="222"/>
    <x v="7"/>
    <n v="48"/>
    <n v="1656.96"/>
    <x v="0"/>
    <x v="0"/>
  </r>
  <r>
    <x v="155"/>
    <x v="3"/>
    <n v="108"/>
    <n v="2085.48"/>
    <x v="0"/>
    <x v="0"/>
  </r>
  <r>
    <x v="40"/>
    <x v="5"/>
    <n v="204"/>
    <n v="5612.04"/>
    <x v="0"/>
    <x v="0"/>
  </r>
  <r>
    <x v="223"/>
    <x v="3"/>
    <n v="276"/>
    <n v="6141"/>
    <x v="0"/>
    <x v="0"/>
  </r>
  <r>
    <x v="83"/>
    <x v="0"/>
    <n v="84"/>
    <n v="2670.36"/>
    <x v="0"/>
    <x v="0"/>
  </r>
  <r>
    <x v="119"/>
    <x v="4"/>
    <n v="84"/>
    <n v="1347.36"/>
    <x v="0"/>
    <x v="0"/>
  </r>
  <r>
    <x v="27"/>
    <x v="3"/>
    <n v="84"/>
    <n v="1708.56"/>
    <x v="0"/>
    <x v="0"/>
  </r>
  <r>
    <x v="169"/>
    <x v="6"/>
    <n v="12"/>
    <n v="526.32000000000005"/>
    <x v="0"/>
    <x v="0"/>
  </r>
  <r>
    <x v="75"/>
    <x v="5"/>
    <n v="84"/>
    <n v="2539.3200000000002"/>
    <x v="0"/>
    <x v="0"/>
  </r>
  <r>
    <x v="9"/>
    <x v="4"/>
    <n v="108"/>
    <n v="1926.72"/>
    <x v="0"/>
    <x v="0"/>
  </r>
  <r>
    <x v="224"/>
    <x v="7"/>
    <n v="168"/>
    <n v="6123.6"/>
    <x v="0"/>
    <x v="0"/>
  </r>
  <r>
    <x v="27"/>
    <x v="7"/>
    <n v="120"/>
    <n v="4032"/>
    <x v="0"/>
    <x v="0"/>
  </r>
  <r>
    <x v="225"/>
    <x v="5"/>
    <n v="48"/>
    <n v="1526.4"/>
    <x v="0"/>
    <x v="0"/>
  </r>
  <r>
    <x v="226"/>
    <x v="2"/>
    <n v="252"/>
    <n v="7250.04"/>
    <x v="0"/>
    <x v="0"/>
  </r>
  <r>
    <x v="62"/>
    <x v="6"/>
    <n v="84"/>
    <n v="3769.08"/>
    <x v="0"/>
    <x v="0"/>
  </r>
  <r>
    <x v="227"/>
    <x v="5"/>
    <n v="120"/>
    <n v="3565.2"/>
    <x v="0"/>
    <x v="0"/>
  </r>
  <r>
    <x v="228"/>
    <x v="7"/>
    <n v="120"/>
    <n v="4112.3999999999996"/>
    <x v="0"/>
    <x v="0"/>
  </r>
  <r>
    <x v="229"/>
    <x v="1"/>
    <n v="72"/>
    <n v="331.92"/>
    <x v="0"/>
    <x v="0"/>
  </r>
  <r>
    <x v="206"/>
    <x v="6"/>
    <n v="84"/>
    <n v="3858.12"/>
    <x v="0"/>
    <x v="0"/>
  </r>
  <r>
    <x v="230"/>
    <x v="4"/>
    <n v="264"/>
    <n v="4712.3999999999996"/>
    <x v="0"/>
    <x v="0"/>
  </r>
  <r>
    <x v="61"/>
    <x v="6"/>
    <n v="84"/>
    <n v="3429.72"/>
    <x v="0"/>
    <x v="0"/>
  </r>
  <r>
    <x v="53"/>
    <x v="2"/>
    <n v="60"/>
    <n v="1728"/>
    <x v="0"/>
    <x v="0"/>
  </r>
  <r>
    <x v="184"/>
    <x v="5"/>
    <n v="120"/>
    <n v="3619.2"/>
    <x v="0"/>
    <x v="0"/>
  </r>
  <r>
    <x v="229"/>
    <x v="3"/>
    <n v="264"/>
    <n v="5604.72"/>
    <x v="0"/>
    <x v="0"/>
  </r>
  <r>
    <x v="57"/>
    <x v="4"/>
    <n v="96"/>
    <n v="1822.08"/>
    <x v="0"/>
    <x v="0"/>
  </r>
  <r>
    <x v="136"/>
    <x v="4"/>
    <n v="276"/>
    <n v="5186.04"/>
    <x v="0"/>
    <x v="0"/>
  </r>
  <r>
    <x v="231"/>
    <x v="1"/>
    <n v="60"/>
    <n v="339"/>
    <x v="0"/>
    <x v="0"/>
  </r>
  <r>
    <x v="54"/>
    <x v="3"/>
    <n v="72"/>
    <n v="1507.68"/>
    <x v="0"/>
    <x v="0"/>
  </r>
  <r>
    <x v="232"/>
    <x v="5"/>
    <n v="192"/>
    <n v="5587.2"/>
    <x v="0"/>
    <x v="0"/>
  </r>
  <r>
    <x v="15"/>
    <x v="6"/>
    <n v="108"/>
    <n v="4836.24"/>
    <x v="0"/>
    <x v="0"/>
  </r>
  <r>
    <x v="97"/>
    <x v="2"/>
    <n v="60"/>
    <n v="1748.4"/>
    <x v="0"/>
    <x v="0"/>
  </r>
  <r>
    <x v="27"/>
    <x v="1"/>
    <n v="276"/>
    <n v="1584.24"/>
    <x v="0"/>
    <x v="0"/>
  </r>
  <r>
    <x v="233"/>
    <x v="4"/>
    <n v="72"/>
    <n v="1238.4000000000001"/>
    <x v="0"/>
    <x v="0"/>
  </r>
  <r>
    <x v="53"/>
    <x v="2"/>
    <n v="84"/>
    <n v="2496.48"/>
    <x v="0"/>
    <x v="0"/>
  </r>
  <r>
    <x v="147"/>
    <x v="5"/>
    <n v="96"/>
    <n v="2625.6"/>
    <x v="0"/>
    <x v="0"/>
  </r>
  <r>
    <x v="89"/>
    <x v="3"/>
    <n v="240"/>
    <n v="5457.6"/>
    <x v="0"/>
    <x v="0"/>
  </r>
  <r>
    <x v="7"/>
    <x v="4"/>
    <n v="288"/>
    <n v="5402.88"/>
    <x v="0"/>
    <x v="0"/>
  </r>
  <r>
    <x v="193"/>
    <x v="0"/>
    <n v="252"/>
    <n v="7847.28"/>
    <x v="0"/>
    <x v="0"/>
  </r>
  <r>
    <x v="147"/>
    <x v="0"/>
    <n v="96"/>
    <n v="3066.24"/>
    <x v="0"/>
    <x v="0"/>
  </r>
  <r>
    <x v="14"/>
    <x v="3"/>
    <n v="168"/>
    <n v="3227.28"/>
    <x v="0"/>
    <x v="0"/>
  </r>
  <r>
    <x v="118"/>
    <x v="2"/>
    <n v="228"/>
    <n v="7093.08"/>
    <x v="0"/>
    <x v="0"/>
  </r>
  <r>
    <x v="234"/>
    <x v="6"/>
    <n v="72"/>
    <n v="3276"/>
    <x v="0"/>
    <x v="0"/>
  </r>
  <r>
    <x v="235"/>
    <x v="1"/>
    <n v="156"/>
    <n v="686.4"/>
    <x v="0"/>
    <x v="0"/>
  </r>
  <r>
    <x v="236"/>
    <x v="7"/>
    <n v="96"/>
    <n v="3188.16"/>
    <x v="0"/>
    <x v="0"/>
  </r>
  <r>
    <x v="155"/>
    <x v="2"/>
    <n v="84"/>
    <n v="2405.7600000000002"/>
    <x v="0"/>
    <x v="0"/>
  </r>
  <r>
    <x v="229"/>
    <x v="3"/>
    <n v="228"/>
    <n v="4621.5600000000004"/>
    <x v="0"/>
    <x v="0"/>
  </r>
  <r>
    <x v="171"/>
    <x v="7"/>
    <n v="204"/>
    <n v="7311.36"/>
    <x v="0"/>
    <x v="0"/>
  </r>
  <r>
    <x v="59"/>
    <x v="4"/>
    <n v="60"/>
    <n v="1125.5999999999999"/>
    <x v="0"/>
    <x v="0"/>
  </r>
  <r>
    <x v="17"/>
    <x v="7"/>
    <n v="288"/>
    <n v="10212.48"/>
    <x v="0"/>
    <x v="0"/>
  </r>
  <r>
    <x v="237"/>
    <x v="1"/>
    <n v="120"/>
    <n v="508.8"/>
    <x v="0"/>
    <x v="0"/>
  </r>
  <r>
    <x v="184"/>
    <x v="4"/>
    <n v="96"/>
    <n v="1670.4"/>
    <x v="0"/>
    <x v="0"/>
  </r>
  <r>
    <x v="238"/>
    <x v="5"/>
    <n v="108"/>
    <n v="3057.48"/>
    <x v="0"/>
    <x v="0"/>
  </r>
  <r>
    <x v="23"/>
    <x v="1"/>
    <n v="132"/>
    <n v="703.56"/>
    <x v="0"/>
    <x v="0"/>
  </r>
  <r>
    <x v="239"/>
    <x v="0"/>
    <n v="48"/>
    <n v="1575.84"/>
    <x v="0"/>
    <x v="0"/>
  </r>
  <r>
    <x v="124"/>
    <x v="5"/>
    <n v="48"/>
    <n v="1504.32"/>
    <x v="0"/>
    <x v="0"/>
  </r>
  <r>
    <x v="240"/>
    <x v="4"/>
    <n v="84"/>
    <n v="1349.88"/>
    <x v="0"/>
    <x v="0"/>
  </r>
  <r>
    <x v="27"/>
    <x v="4"/>
    <n v="108"/>
    <n v="2000.16"/>
    <x v="0"/>
    <x v="0"/>
  </r>
  <r>
    <x v="241"/>
    <x v="5"/>
    <n v="48"/>
    <n v="1493.76"/>
    <x v="0"/>
    <x v="0"/>
  </r>
  <r>
    <x v="92"/>
    <x v="0"/>
    <n v="96"/>
    <n v="2976"/>
    <x v="0"/>
    <x v="0"/>
  </r>
  <r>
    <x v="173"/>
    <x v="7"/>
    <n v="96"/>
    <n v="3486.72"/>
    <x v="0"/>
    <x v="0"/>
  </r>
  <r>
    <x v="242"/>
    <x v="1"/>
    <n v="12"/>
    <n v="75.48"/>
    <x v="0"/>
    <x v="0"/>
  </r>
  <r>
    <x v="89"/>
    <x v="7"/>
    <n v="108"/>
    <n v="3655.8"/>
    <x v="0"/>
    <x v="0"/>
  </r>
  <r>
    <x v="176"/>
    <x v="6"/>
    <n v="96"/>
    <n v="4019.52"/>
    <x v="0"/>
    <x v="0"/>
  </r>
  <r>
    <x v="243"/>
    <x v="0"/>
    <n v="84"/>
    <n v="2672.88"/>
    <x v="0"/>
    <x v="0"/>
  </r>
  <r>
    <x v="88"/>
    <x v="0"/>
    <n v="132"/>
    <n v="4205.5200000000004"/>
    <x v="0"/>
    <x v="0"/>
  </r>
  <r>
    <x v="59"/>
    <x v="1"/>
    <n v="96"/>
    <n v="595.20000000000005"/>
    <x v="0"/>
    <x v="0"/>
  </r>
  <r>
    <x v="129"/>
    <x v="2"/>
    <n v="72"/>
    <n v="2201.7600000000002"/>
    <x v="0"/>
    <x v="0"/>
  </r>
  <r>
    <x v="112"/>
    <x v="7"/>
    <n v="48"/>
    <n v="1571.04"/>
    <x v="0"/>
    <x v="0"/>
  </r>
  <r>
    <x v="81"/>
    <x v="0"/>
    <n v="168"/>
    <n v="5535.6"/>
    <x v="0"/>
    <x v="0"/>
  </r>
  <r>
    <x v="69"/>
    <x v="4"/>
    <n v="48"/>
    <n v="858.24"/>
    <x v="0"/>
    <x v="0"/>
  </r>
  <r>
    <x v="244"/>
    <x v="5"/>
    <n v="132"/>
    <n v="3961.32"/>
    <x v="0"/>
    <x v="0"/>
  </r>
  <r>
    <x v="245"/>
    <x v="3"/>
    <n v="60"/>
    <n v="1315.2"/>
    <x v="0"/>
    <x v="0"/>
  </r>
  <r>
    <x v="130"/>
    <x v="4"/>
    <n v="252"/>
    <n v="4684.68"/>
    <x v="0"/>
    <x v="0"/>
  </r>
  <r>
    <x v="4"/>
    <x v="7"/>
    <n v="84"/>
    <n v="2877"/>
    <x v="0"/>
    <x v="0"/>
  </r>
  <r>
    <x v="246"/>
    <x v="3"/>
    <n v="72"/>
    <n v="1573.92"/>
    <x v="0"/>
    <x v="0"/>
  </r>
  <r>
    <x v="149"/>
    <x v="7"/>
    <n v="84"/>
    <n v="2707.32"/>
    <x v="0"/>
    <x v="0"/>
  </r>
  <r>
    <x v="247"/>
    <x v="7"/>
    <n v="48"/>
    <n v="1758.24"/>
    <x v="0"/>
    <x v="0"/>
  </r>
  <r>
    <x v="11"/>
    <x v="1"/>
    <n v="96"/>
    <n v="663.36"/>
    <x v="0"/>
    <x v="0"/>
  </r>
  <r>
    <x v="165"/>
    <x v="3"/>
    <n v="144"/>
    <n v="2940.48"/>
    <x v="0"/>
    <x v="0"/>
  </r>
  <r>
    <x v="206"/>
    <x v="4"/>
    <n v="216"/>
    <n v="3784.32"/>
    <x v="0"/>
    <x v="0"/>
  </r>
  <r>
    <x v="99"/>
    <x v="2"/>
    <n v="36"/>
    <n v="1146.24"/>
    <x v="0"/>
    <x v="0"/>
  </r>
  <r>
    <x v="148"/>
    <x v="1"/>
    <n v="48"/>
    <n v="245.28"/>
    <x v="0"/>
    <x v="0"/>
  </r>
  <r>
    <x v="112"/>
    <x v="6"/>
    <n v="12"/>
    <n v="515.28"/>
    <x v="0"/>
    <x v="0"/>
  </r>
  <r>
    <x v="248"/>
    <x v="1"/>
    <n v="60"/>
    <n v="361.2"/>
    <x v="0"/>
    <x v="0"/>
  </r>
  <r>
    <x v="58"/>
    <x v="6"/>
    <n v="96"/>
    <n v="4346.88"/>
    <x v="0"/>
    <x v="0"/>
  </r>
  <r>
    <x v="89"/>
    <x v="4"/>
    <n v="48"/>
    <n v="867.36"/>
    <x v="0"/>
    <x v="0"/>
  </r>
  <r>
    <x v="249"/>
    <x v="1"/>
    <n v="120"/>
    <n v="693.6"/>
    <x v="0"/>
    <x v="0"/>
  </r>
  <r>
    <x v="140"/>
    <x v="6"/>
    <n v="132"/>
    <n v="5541.36"/>
    <x v="0"/>
    <x v="0"/>
  </r>
  <r>
    <x v="250"/>
    <x v="0"/>
    <n v="84"/>
    <n v="2604"/>
    <x v="0"/>
    <x v="0"/>
  </r>
  <r>
    <x v="251"/>
    <x v="6"/>
    <n v="144"/>
    <n v="6238.08"/>
    <x v="0"/>
    <x v="0"/>
  </r>
  <r>
    <x v="49"/>
    <x v="1"/>
    <n v="96"/>
    <n v="517.44000000000005"/>
    <x v="0"/>
    <x v="0"/>
  </r>
  <r>
    <x v="252"/>
    <x v="0"/>
    <n v="84"/>
    <n v="2586.36"/>
    <x v="0"/>
    <x v="0"/>
  </r>
  <r>
    <x v="253"/>
    <x v="3"/>
    <n v="60"/>
    <n v="1233"/>
    <x v="0"/>
    <x v="0"/>
  </r>
  <r>
    <x v="14"/>
    <x v="0"/>
    <n v="84"/>
    <n v="2603.16"/>
    <x v="0"/>
    <x v="0"/>
  </r>
  <r>
    <x v="62"/>
    <x v="7"/>
    <n v="60"/>
    <n v="2019"/>
    <x v="0"/>
    <x v="0"/>
  </r>
  <r>
    <x v="254"/>
    <x v="6"/>
    <n v="96"/>
    <n v="3929.28"/>
    <x v="0"/>
    <x v="0"/>
  </r>
  <r>
    <x v="26"/>
    <x v="3"/>
    <n v="84"/>
    <n v="1893.36"/>
    <x v="0"/>
    <x v="0"/>
  </r>
  <r>
    <x v="171"/>
    <x v="1"/>
    <n v="132"/>
    <n v="582.12"/>
    <x v="0"/>
    <x v="0"/>
  </r>
  <r>
    <x v="229"/>
    <x v="6"/>
    <n v="288"/>
    <n v="12427.2"/>
    <x v="0"/>
    <x v="0"/>
  </r>
  <r>
    <x v="92"/>
    <x v="3"/>
    <n v="276"/>
    <n v="6055.44"/>
    <x v="0"/>
    <x v="0"/>
  </r>
  <r>
    <x v="255"/>
    <x v="0"/>
    <n v="252"/>
    <n v="7832.16"/>
    <x v="0"/>
    <x v="0"/>
  </r>
  <r>
    <x v="189"/>
    <x v="4"/>
    <n v="48"/>
    <n v="904.8"/>
    <x v="0"/>
    <x v="0"/>
  </r>
  <r>
    <x v="72"/>
    <x v="2"/>
    <n v="276"/>
    <n v="8495.2800000000007"/>
    <x v="0"/>
    <x v="0"/>
  </r>
  <r>
    <x v="13"/>
    <x v="3"/>
    <n v="192"/>
    <n v="4352.6400000000003"/>
    <x v="0"/>
    <x v="0"/>
  </r>
  <r>
    <x v="15"/>
    <x v="2"/>
    <n v="156"/>
    <n v="4456.92"/>
    <x v="0"/>
    <x v="0"/>
  </r>
  <r>
    <x v="169"/>
    <x v="6"/>
    <n v="108"/>
    <n v="4674.24"/>
    <x v="0"/>
    <x v="0"/>
  </r>
  <r>
    <x v="96"/>
    <x v="7"/>
    <n v="72"/>
    <n v="2638.08"/>
    <x v="0"/>
    <x v="0"/>
  </r>
  <r>
    <x v="254"/>
    <x v="0"/>
    <n v="228"/>
    <n v="7451.04"/>
    <x v="0"/>
    <x v="0"/>
  </r>
  <r>
    <x v="10"/>
    <x v="5"/>
    <n v="228"/>
    <n v="6849.12"/>
    <x v="0"/>
    <x v="0"/>
  </r>
  <r>
    <x v="97"/>
    <x v="4"/>
    <n v="36"/>
    <n v="583.55999999999995"/>
    <x v="0"/>
    <x v="0"/>
  </r>
  <r>
    <x v="9"/>
    <x v="2"/>
    <n v="48"/>
    <n v="1514.4"/>
    <x v="0"/>
    <x v="0"/>
  </r>
  <r>
    <x v="234"/>
    <x v="0"/>
    <n v="72"/>
    <n v="2288.16"/>
    <x v="0"/>
    <x v="0"/>
  </r>
  <r>
    <x v="136"/>
    <x v="2"/>
    <n v="72"/>
    <n v="2073.6"/>
    <x v="0"/>
    <x v="0"/>
  </r>
  <r>
    <x v="148"/>
    <x v="3"/>
    <n v="144"/>
    <n v="3025.44"/>
    <x v="0"/>
    <x v="0"/>
  </r>
  <r>
    <x v="130"/>
    <x v="4"/>
    <n v="72"/>
    <n v="1336.32"/>
    <x v="0"/>
    <x v="0"/>
  </r>
  <r>
    <x v="256"/>
    <x v="0"/>
    <n v="108"/>
    <n v="3277.8"/>
    <x v="0"/>
    <x v="0"/>
  </r>
  <r>
    <x v="257"/>
    <x v="6"/>
    <n v="108"/>
    <n v="4537.08"/>
    <x v="0"/>
    <x v="0"/>
  </r>
  <r>
    <x v="28"/>
    <x v="2"/>
    <n v="108"/>
    <n v="3420.36"/>
    <x v="0"/>
    <x v="0"/>
  </r>
  <r>
    <x v="46"/>
    <x v="5"/>
    <n v="96"/>
    <n v="2696.64"/>
    <x v="0"/>
    <x v="0"/>
  </r>
  <r>
    <x v="184"/>
    <x v="7"/>
    <n v="276"/>
    <n v="9430.92"/>
    <x v="0"/>
    <x v="0"/>
  </r>
  <r>
    <x v="111"/>
    <x v="7"/>
    <n v="108"/>
    <n v="3927.96"/>
    <x v="0"/>
    <x v="0"/>
  </r>
  <r>
    <x v="118"/>
    <x v="6"/>
    <n v="60"/>
    <n v="2627.4"/>
    <x v="0"/>
    <x v="0"/>
  </r>
  <r>
    <x v="107"/>
    <x v="1"/>
    <n v="216"/>
    <n v="1254.96"/>
    <x v="0"/>
    <x v="0"/>
  </r>
  <r>
    <x v="151"/>
    <x v="4"/>
    <n v="276"/>
    <n v="4529.16"/>
    <x v="0"/>
    <x v="0"/>
  </r>
  <r>
    <x v="31"/>
    <x v="6"/>
    <n v="108"/>
    <n v="4717.4399999999996"/>
    <x v="0"/>
    <x v="0"/>
  </r>
  <r>
    <x v="258"/>
    <x v="6"/>
    <n v="108"/>
    <n v="4429.08"/>
    <x v="0"/>
    <x v="0"/>
  </r>
  <r>
    <x v="259"/>
    <x v="5"/>
    <n v="36"/>
    <n v="987.84"/>
    <x v="0"/>
    <x v="0"/>
  </r>
  <r>
    <x v="90"/>
    <x v="1"/>
    <n v="60"/>
    <n v="406.2"/>
    <x v="0"/>
    <x v="0"/>
  </r>
  <r>
    <x v="0"/>
    <x v="3"/>
    <n v="168"/>
    <n v="3465.84"/>
    <x v="0"/>
    <x v="0"/>
  </r>
  <r>
    <x v="5"/>
    <x v="7"/>
    <n v="120"/>
    <n v="4402.8"/>
    <x v="0"/>
    <x v="0"/>
  </r>
  <r>
    <x v="260"/>
    <x v="1"/>
    <n v="84"/>
    <n v="437.64"/>
    <x v="0"/>
    <x v="0"/>
  </r>
  <r>
    <x v="189"/>
    <x v="4"/>
    <n v="48"/>
    <n v="893.28"/>
    <x v="0"/>
    <x v="0"/>
  </r>
  <r>
    <x v="261"/>
    <x v="2"/>
    <n v="60"/>
    <n v="1740"/>
    <x v="0"/>
    <x v="0"/>
  </r>
  <r>
    <x v="262"/>
    <x v="4"/>
    <n v="12"/>
    <n v="206.04"/>
    <x v="0"/>
    <x v="0"/>
  </r>
  <r>
    <x v="263"/>
    <x v="0"/>
    <n v="120"/>
    <n v="3868.8"/>
    <x v="0"/>
    <x v="0"/>
  </r>
  <r>
    <x v="88"/>
    <x v="2"/>
    <n v="60"/>
    <n v="1910.4"/>
    <x v="0"/>
    <x v="0"/>
  </r>
  <r>
    <x v="264"/>
    <x v="3"/>
    <n v="24"/>
    <n v="468"/>
    <x v="0"/>
    <x v="0"/>
  </r>
  <r>
    <x v="5"/>
    <x v="2"/>
    <n v="204"/>
    <n v="6344.4"/>
    <x v="0"/>
    <x v="0"/>
  </r>
  <r>
    <x v="244"/>
    <x v="4"/>
    <n v="96"/>
    <n v="1550.4"/>
    <x v="0"/>
    <x v="0"/>
  </r>
  <r>
    <x v="265"/>
    <x v="1"/>
    <n v="216"/>
    <n v="1041.1199999999999"/>
    <x v="0"/>
    <x v="0"/>
  </r>
  <r>
    <x v="83"/>
    <x v="4"/>
    <n v="276"/>
    <n v="5172.24"/>
    <x v="0"/>
    <x v="0"/>
  </r>
  <r>
    <x v="129"/>
    <x v="6"/>
    <n v="36"/>
    <n v="1459.8"/>
    <x v="0"/>
    <x v="0"/>
  </r>
  <r>
    <x v="100"/>
    <x v="4"/>
    <n v="120"/>
    <n v="2106"/>
    <x v="0"/>
    <x v="0"/>
  </r>
  <r>
    <x v="266"/>
    <x v="5"/>
    <n v="228"/>
    <n v="6254.04"/>
    <x v="0"/>
    <x v="0"/>
  </r>
  <r>
    <x v="229"/>
    <x v="6"/>
    <n v="36"/>
    <n v="1569.24"/>
    <x v="0"/>
    <x v="0"/>
  </r>
  <r>
    <x v="263"/>
    <x v="2"/>
    <n v="84"/>
    <n v="2371.3200000000002"/>
    <x v="0"/>
    <x v="0"/>
  </r>
  <r>
    <x v="8"/>
    <x v="2"/>
    <n v="96"/>
    <n v="2741.76"/>
    <x v="0"/>
    <x v="0"/>
  </r>
  <r>
    <x v="88"/>
    <x v="1"/>
    <n v="48"/>
    <n v="232.8"/>
    <x v="0"/>
    <x v="0"/>
  </r>
  <r>
    <x v="184"/>
    <x v="1"/>
    <n v="24"/>
    <n v="145.68"/>
    <x v="0"/>
    <x v="0"/>
  </r>
  <r>
    <x v="267"/>
    <x v="0"/>
    <n v="192"/>
    <n v="6101.76"/>
    <x v="0"/>
    <x v="0"/>
  </r>
  <r>
    <x v="151"/>
    <x v="2"/>
    <n v="72"/>
    <n v="2273.04"/>
    <x v="0"/>
    <x v="0"/>
  </r>
  <r>
    <x v="7"/>
    <x v="2"/>
    <n v="72"/>
    <n v="2134.8000000000002"/>
    <x v="0"/>
    <x v="0"/>
  </r>
  <r>
    <x v="245"/>
    <x v="2"/>
    <n v="108"/>
    <n v="3436.56"/>
    <x v="0"/>
    <x v="0"/>
  </r>
  <r>
    <x v="190"/>
    <x v="2"/>
    <n v="168"/>
    <n v="5147.5200000000004"/>
    <x v="0"/>
    <x v="0"/>
  </r>
  <r>
    <x v="252"/>
    <x v="5"/>
    <n v="12"/>
    <n v="352.8"/>
    <x v="0"/>
    <x v="0"/>
  </r>
  <r>
    <x v="99"/>
    <x v="2"/>
    <n v="72"/>
    <n v="2282.4"/>
    <x v="0"/>
    <x v="0"/>
  </r>
  <r>
    <x v="243"/>
    <x v="6"/>
    <n v="60"/>
    <n v="2518.8000000000002"/>
    <x v="0"/>
    <x v="0"/>
  </r>
  <r>
    <x v="120"/>
    <x v="3"/>
    <n v="108"/>
    <n v="2212.92"/>
    <x v="0"/>
    <x v="0"/>
  </r>
  <r>
    <x v="10"/>
    <x v="5"/>
    <n v="192"/>
    <n v="5297.28"/>
    <x v="0"/>
    <x v="0"/>
  </r>
  <r>
    <x v="171"/>
    <x v="3"/>
    <n v="96"/>
    <n v="2064.96"/>
    <x v="0"/>
    <x v="0"/>
  </r>
  <r>
    <x v="59"/>
    <x v="1"/>
    <n v="252"/>
    <n v="1398.6"/>
    <x v="0"/>
    <x v="0"/>
  </r>
  <r>
    <x v="268"/>
    <x v="1"/>
    <n v="168"/>
    <n v="824.88"/>
    <x v="0"/>
    <x v="0"/>
  </r>
  <r>
    <x v="112"/>
    <x v="6"/>
    <n v="84"/>
    <n v="3373.44"/>
    <x v="0"/>
    <x v="0"/>
  </r>
  <r>
    <x v="57"/>
    <x v="0"/>
    <n v="204"/>
    <n v="6423.96"/>
    <x v="0"/>
    <x v="0"/>
  </r>
  <r>
    <x v="269"/>
    <x v="4"/>
    <n v="84"/>
    <n v="1531.32"/>
    <x v="0"/>
    <x v="0"/>
  </r>
  <r>
    <x v="2"/>
    <x v="2"/>
    <n v="144"/>
    <n v="4062.24"/>
    <x v="0"/>
    <x v="0"/>
  </r>
  <r>
    <x v="23"/>
    <x v="2"/>
    <n v="264"/>
    <n v="8067.84"/>
    <x v="0"/>
    <x v="0"/>
  </r>
  <r>
    <x v="56"/>
    <x v="3"/>
    <n v="84"/>
    <n v="1780.8"/>
    <x v="0"/>
    <x v="0"/>
  </r>
  <r>
    <x v="37"/>
    <x v="5"/>
    <n v="48"/>
    <n v="1443.84"/>
    <x v="0"/>
    <x v="0"/>
  </r>
  <r>
    <x v="148"/>
    <x v="1"/>
    <n v="60"/>
    <n v="276.60000000000002"/>
    <x v="0"/>
    <x v="0"/>
  </r>
  <r>
    <x v="119"/>
    <x v="4"/>
    <n v="72"/>
    <n v="1182.24"/>
    <x v="0"/>
    <x v="0"/>
  </r>
  <r>
    <x v="266"/>
    <x v="4"/>
    <n v="72"/>
    <n v="1207.44"/>
    <x v="0"/>
    <x v="0"/>
  </r>
  <r>
    <x v="42"/>
    <x v="0"/>
    <n v="120"/>
    <n v="3700.8"/>
    <x v="0"/>
    <x v="0"/>
  </r>
  <r>
    <x v="196"/>
    <x v="1"/>
    <n v="108"/>
    <n v="541.08000000000004"/>
    <x v="0"/>
    <x v="0"/>
  </r>
  <r>
    <x v="244"/>
    <x v="0"/>
    <n v="36"/>
    <n v="1145.8800000000001"/>
    <x v="0"/>
    <x v="0"/>
  </r>
  <r>
    <x v="63"/>
    <x v="2"/>
    <n v="24"/>
    <n v="726.48"/>
    <x v="0"/>
    <x v="0"/>
  </r>
  <r>
    <x v="155"/>
    <x v="7"/>
    <n v="216"/>
    <n v="7598.88"/>
    <x v="0"/>
    <x v="0"/>
  </r>
  <r>
    <x v="140"/>
    <x v="5"/>
    <n v="0"/>
    <n v="0"/>
    <x v="0"/>
    <x v="0"/>
  </r>
  <r>
    <x v="40"/>
    <x v="4"/>
    <n v="96"/>
    <n v="1738.56"/>
    <x v="0"/>
    <x v="0"/>
  </r>
  <r>
    <x v="270"/>
    <x v="7"/>
    <n v="84"/>
    <n v="2778.72"/>
    <x v="0"/>
    <x v="0"/>
  </r>
  <r>
    <x v="271"/>
    <x v="3"/>
    <n v="132"/>
    <n v="2830.08"/>
    <x v="0"/>
    <x v="0"/>
  </r>
  <r>
    <x v="54"/>
    <x v="4"/>
    <n v="84"/>
    <n v="1586.76"/>
    <x v="0"/>
    <x v="0"/>
  </r>
  <r>
    <x v="97"/>
    <x v="5"/>
    <n v="144"/>
    <n v="4256.6400000000003"/>
    <x v="0"/>
    <x v="0"/>
  </r>
  <r>
    <x v="48"/>
    <x v="4"/>
    <n v="72"/>
    <n v="1248.48"/>
    <x v="0"/>
    <x v="0"/>
  </r>
  <r>
    <x v="6"/>
    <x v="6"/>
    <n v="60"/>
    <n v="2679.6"/>
    <x v="0"/>
    <x v="0"/>
  </r>
  <r>
    <x v="81"/>
    <x v="3"/>
    <n v="36"/>
    <n v="768.6"/>
    <x v="0"/>
    <x v="0"/>
  </r>
  <r>
    <x v="92"/>
    <x v="6"/>
    <n v="48"/>
    <n v="2036.64"/>
    <x v="0"/>
    <x v="0"/>
  </r>
  <r>
    <x v="21"/>
    <x v="1"/>
    <n v="264"/>
    <n v="1647.36"/>
    <x v="0"/>
    <x v="0"/>
  </r>
  <r>
    <x v="107"/>
    <x v="2"/>
    <n v="120"/>
    <n v="3559.2"/>
    <x v="0"/>
    <x v="0"/>
  </r>
  <r>
    <x v="272"/>
    <x v="1"/>
    <n v="204"/>
    <n v="1242.3599999999999"/>
    <x v="0"/>
    <x v="0"/>
  </r>
  <r>
    <x v="273"/>
    <x v="4"/>
    <n v="108"/>
    <n v="1803.6"/>
    <x v="0"/>
    <x v="0"/>
  </r>
  <r>
    <x v="127"/>
    <x v="1"/>
    <n v="96"/>
    <n v="487.68"/>
    <x v="0"/>
    <x v="0"/>
  </r>
  <r>
    <x v="238"/>
    <x v="6"/>
    <n v="108"/>
    <n v="4645.08"/>
    <x v="0"/>
    <x v="0"/>
  </r>
  <r>
    <x v="15"/>
    <x v="1"/>
    <n v="276"/>
    <n v="1727.76"/>
    <x v="0"/>
    <x v="0"/>
  </r>
  <r>
    <x v="97"/>
    <x v="5"/>
    <n v="36"/>
    <n v="988.56"/>
    <x v="0"/>
    <x v="0"/>
  </r>
  <r>
    <x v="96"/>
    <x v="1"/>
    <n v="168"/>
    <n v="1092"/>
    <x v="0"/>
    <x v="0"/>
  </r>
  <r>
    <x v="88"/>
    <x v="1"/>
    <n v="84"/>
    <n v="399.84"/>
    <x v="0"/>
    <x v="0"/>
  </r>
  <r>
    <x v="157"/>
    <x v="5"/>
    <n v="96"/>
    <n v="2945.28"/>
    <x v="0"/>
    <x v="0"/>
  </r>
  <r>
    <x v="16"/>
    <x v="5"/>
    <n v="84"/>
    <n v="2602.3200000000002"/>
    <x v="0"/>
    <x v="0"/>
  </r>
  <r>
    <x v="107"/>
    <x v="4"/>
    <n v="60"/>
    <n v="1128"/>
    <x v="0"/>
    <x v="0"/>
  </r>
  <r>
    <x v="274"/>
    <x v="6"/>
    <n v="36"/>
    <n v="1580.76"/>
    <x v="0"/>
    <x v="0"/>
  </r>
  <r>
    <x v="166"/>
    <x v="2"/>
    <n v="96"/>
    <n v="2959.68"/>
    <x v="0"/>
    <x v="0"/>
  </r>
  <r>
    <x v="54"/>
    <x v="7"/>
    <n v="108"/>
    <n v="3985.2"/>
    <x v="0"/>
    <x v="0"/>
  </r>
  <r>
    <x v="184"/>
    <x v="4"/>
    <n v="96"/>
    <n v="1539.84"/>
    <x v="0"/>
    <x v="0"/>
  </r>
  <r>
    <x v="8"/>
    <x v="2"/>
    <n v="204"/>
    <n v="6377.04"/>
    <x v="0"/>
    <x v="0"/>
  </r>
  <r>
    <x v="266"/>
    <x v="3"/>
    <n v="108"/>
    <n v="2095.1999999999998"/>
    <x v="0"/>
    <x v="0"/>
  </r>
  <r>
    <x v="275"/>
    <x v="0"/>
    <n v="132"/>
    <n v="4268.88"/>
    <x v="0"/>
    <x v="0"/>
  </r>
  <r>
    <x v="111"/>
    <x v="6"/>
    <n v="204"/>
    <n v="8973.9599999999991"/>
    <x v="0"/>
    <x v="0"/>
  </r>
  <r>
    <x v="276"/>
    <x v="3"/>
    <n v="132"/>
    <n v="2698.08"/>
    <x v="0"/>
    <x v="0"/>
  </r>
  <r>
    <x v="190"/>
    <x v="6"/>
    <n v="108"/>
    <n v="4769.28"/>
    <x v="0"/>
    <x v="0"/>
  </r>
  <r>
    <x v="124"/>
    <x v="5"/>
    <n v="72"/>
    <n v="2037.6"/>
    <x v="0"/>
    <x v="0"/>
  </r>
  <r>
    <x v="229"/>
    <x v="7"/>
    <n v="108"/>
    <n v="3494.88"/>
    <x v="0"/>
    <x v="0"/>
  </r>
  <r>
    <x v="277"/>
    <x v="4"/>
    <n v="168"/>
    <n v="2768.64"/>
    <x v="0"/>
    <x v="0"/>
  </r>
  <r>
    <x v="140"/>
    <x v="0"/>
    <n v="204"/>
    <n v="6458.64"/>
    <x v="0"/>
    <x v="0"/>
  </r>
  <r>
    <x v="278"/>
    <x v="1"/>
    <n v="96"/>
    <n v="524.16"/>
    <x v="0"/>
    <x v="0"/>
  </r>
  <r>
    <x v="92"/>
    <x v="4"/>
    <n v="96"/>
    <n v="1699.2"/>
    <x v="0"/>
    <x v="0"/>
  </r>
  <r>
    <x v="77"/>
    <x v="6"/>
    <n v="24"/>
    <n v="978"/>
    <x v="0"/>
    <x v="0"/>
  </r>
  <r>
    <x v="184"/>
    <x v="3"/>
    <n v="12"/>
    <n v="238.2"/>
    <x v="0"/>
    <x v="0"/>
  </r>
  <r>
    <x v="42"/>
    <x v="0"/>
    <n v="120"/>
    <n v="3666"/>
    <x v="0"/>
    <x v="0"/>
  </r>
  <r>
    <x v="189"/>
    <x v="7"/>
    <n v="60"/>
    <n v="2196"/>
    <x v="0"/>
    <x v="0"/>
  </r>
  <r>
    <x v="72"/>
    <x v="3"/>
    <n v="84"/>
    <n v="1811.04"/>
    <x v="0"/>
    <x v="0"/>
  </r>
  <r>
    <x v="279"/>
    <x v="3"/>
    <n v="240"/>
    <n v="4944"/>
    <x v="0"/>
    <x v="0"/>
  </r>
  <r>
    <x v="151"/>
    <x v="4"/>
    <n v="72"/>
    <n v="1245.5999999999999"/>
    <x v="0"/>
    <x v="0"/>
  </r>
  <r>
    <x v="280"/>
    <x v="5"/>
    <n v="264"/>
    <n v="8202.48"/>
    <x v="0"/>
    <x v="0"/>
  </r>
  <r>
    <x v="237"/>
    <x v="1"/>
    <n v="108"/>
    <n v="555.12"/>
    <x v="0"/>
    <x v="0"/>
  </r>
  <r>
    <x v="99"/>
    <x v="6"/>
    <n v="120"/>
    <n v="5028"/>
    <x v="0"/>
    <x v="0"/>
  </r>
  <r>
    <x v="249"/>
    <x v="5"/>
    <n v="240"/>
    <n v="6679.2"/>
    <x v="0"/>
    <x v="0"/>
  </r>
  <r>
    <x v="26"/>
    <x v="7"/>
    <n v="168"/>
    <n v="5434.8"/>
    <x v="0"/>
    <x v="0"/>
  </r>
  <r>
    <x v="112"/>
    <x v="4"/>
    <n v="276"/>
    <n v="5147.3999999999996"/>
    <x v="0"/>
    <x v="0"/>
  </r>
  <r>
    <x v="281"/>
    <x v="3"/>
    <n v="48"/>
    <n v="1041.1199999999999"/>
    <x v="0"/>
    <x v="0"/>
  </r>
  <r>
    <x v="156"/>
    <x v="2"/>
    <n v="60"/>
    <n v="1746"/>
    <x v="0"/>
    <x v="0"/>
  </r>
  <r>
    <x v="282"/>
    <x v="7"/>
    <n v="96"/>
    <n v="3163.2"/>
    <x v="0"/>
    <x v="0"/>
  </r>
  <r>
    <x v="283"/>
    <x v="4"/>
    <n v="108"/>
    <n v="2040.12"/>
    <x v="0"/>
    <x v="0"/>
  </r>
  <r>
    <x v="244"/>
    <x v="2"/>
    <n v="84"/>
    <n v="2590.56"/>
    <x v="0"/>
    <x v="0"/>
  </r>
  <r>
    <x v="40"/>
    <x v="4"/>
    <n v="96"/>
    <n v="1601.28"/>
    <x v="0"/>
    <x v="0"/>
  </r>
  <r>
    <x v="125"/>
    <x v="0"/>
    <n v="84"/>
    <n v="2668.68"/>
    <x v="0"/>
    <x v="0"/>
  </r>
  <r>
    <x v="58"/>
    <x v="3"/>
    <n v="168"/>
    <n v="3467.52"/>
    <x v="0"/>
    <x v="0"/>
  </r>
  <r>
    <x v="156"/>
    <x v="3"/>
    <n v="12"/>
    <n v="245.64"/>
    <x v="0"/>
    <x v="0"/>
  </r>
  <r>
    <x v="58"/>
    <x v="4"/>
    <n v="144"/>
    <n v="2584.8000000000002"/>
    <x v="0"/>
    <x v="0"/>
  </r>
  <r>
    <x v="257"/>
    <x v="1"/>
    <n v="60"/>
    <n v="335.4"/>
    <x v="0"/>
    <x v="0"/>
  </r>
  <r>
    <x v="48"/>
    <x v="6"/>
    <n v="264"/>
    <n v="10948.08"/>
    <x v="0"/>
    <x v="0"/>
  </r>
  <r>
    <x v="88"/>
    <x v="3"/>
    <n v="24"/>
    <n v="529.20000000000005"/>
    <x v="0"/>
    <x v="0"/>
  </r>
  <r>
    <x v="26"/>
    <x v="5"/>
    <n v="12"/>
    <n v="371.16"/>
    <x v="0"/>
    <x v="0"/>
  </r>
  <r>
    <x v="229"/>
    <x v="6"/>
    <n v="276"/>
    <n v="12560.76"/>
    <x v="0"/>
    <x v="0"/>
  </r>
  <r>
    <x v="130"/>
    <x v="5"/>
    <n v="60"/>
    <n v="1863"/>
    <x v="0"/>
    <x v="0"/>
  </r>
  <r>
    <x v="148"/>
    <x v="0"/>
    <n v="72"/>
    <n v="2170.08"/>
    <x v="0"/>
    <x v="0"/>
  </r>
  <r>
    <x v="37"/>
    <x v="5"/>
    <n v="48"/>
    <n v="1385.28"/>
    <x v="0"/>
    <x v="0"/>
  </r>
  <r>
    <x v="1"/>
    <x v="0"/>
    <n v="72"/>
    <n v="2374.56"/>
    <x v="0"/>
    <x v="0"/>
  </r>
  <r>
    <x v="81"/>
    <x v="4"/>
    <n v="96"/>
    <n v="1566.72"/>
    <x v="0"/>
    <x v="0"/>
  </r>
  <r>
    <x v="8"/>
    <x v="7"/>
    <n v="60"/>
    <n v="2143.1999999999998"/>
    <x v="0"/>
    <x v="0"/>
  </r>
  <r>
    <x v="208"/>
    <x v="4"/>
    <n v="180"/>
    <n v="3007.8"/>
    <x v="0"/>
    <x v="0"/>
  </r>
  <r>
    <x v="205"/>
    <x v="7"/>
    <n v="84"/>
    <n v="3005.52"/>
    <x v="0"/>
    <x v="0"/>
  </r>
  <r>
    <x v="284"/>
    <x v="2"/>
    <n v="96"/>
    <n v="2969.28"/>
    <x v="0"/>
    <x v="0"/>
  </r>
  <r>
    <x v="87"/>
    <x v="6"/>
    <n v="144"/>
    <n v="6095.52"/>
    <x v="0"/>
    <x v="0"/>
  </r>
  <r>
    <x v="7"/>
    <x v="5"/>
    <n v="288"/>
    <n v="8657.2800000000007"/>
    <x v="0"/>
    <x v="0"/>
  </r>
  <r>
    <x v="58"/>
    <x v="0"/>
    <n v="276"/>
    <n v="8997.6"/>
    <x v="0"/>
    <x v="0"/>
  </r>
  <r>
    <x v="5"/>
    <x v="0"/>
    <n v="48"/>
    <n v="1544.16"/>
    <x v="0"/>
    <x v="0"/>
  </r>
  <r>
    <x v="135"/>
    <x v="2"/>
    <n v="84"/>
    <n v="2430.12"/>
    <x v="0"/>
    <x v="0"/>
  </r>
  <r>
    <x v="120"/>
    <x v="7"/>
    <n v="36"/>
    <n v="1293.8399999999999"/>
    <x v="0"/>
    <x v="0"/>
  </r>
  <r>
    <x v="81"/>
    <x v="0"/>
    <n v="168"/>
    <n v="5480.16"/>
    <x v="0"/>
    <x v="0"/>
  </r>
  <r>
    <x v="155"/>
    <x v="1"/>
    <n v="36"/>
    <n v="186.48"/>
    <x v="0"/>
    <x v="0"/>
  </r>
  <r>
    <x v="285"/>
    <x v="2"/>
    <n v="252"/>
    <n v="7580.16"/>
    <x v="0"/>
    <x v="0"/>
  </r>
  <r>
    <x v="75"/>
    <x v="6"/>
    <n v="108"/>
    <n v="4802.76"/>
    <x v="0"/>
    <x v="0"/>
  </r>
  <r>
    <x v="111"/>
    <x v="1"/>
    <n v="12"/>
    <n v="65.400000000000006"/>
    <x v="0"/>
    <x v="0"/>
  </r>
  <r>
    <x v="286"/>
    <x v="6"/>
    <n v="252"/>
    <n v="10100.16"/>
    <x v="0"/>
    <x v="0"/>
  </r>
  <r>
    <x v="274"/>
    <x v="2"/>
    <n v="108"/>
    <n v="3082.32"/>
    <x v="0"/>
    <x v="0"/>
  </r>
  <r>
    <x v="239"/>
    <x v="5"/>
    <n v="36"/>
    <n v="1143.3599999999999"/>
    <x v="0"/>
    <x v="0"/>
  </r>
  <r>
    <x v="287"/>
    <x v="3"/>
    <n v="48"/>
    <n v="965.76"/>
    <x v="0"/>
    <x v="0"/>
  </r>
  <r>
    <x v="21"/>
    <x v="7"/>
    <n v="96"/>
    <n v="3180.48"/>
    <x v="0"/>
    <x v="0"/>
  </r>
  <r>
    <x v="75"/>
    <x v="7"/>
    <n v="264"/>
    <n v="8960.16"/>
    <x v="0"/>
    <x v="0"/>
  </r>
  <r>
    <x v="31"/>
    <x v="3"/>
    <n v="96"/>
    <n v="1971.84"/>
    <x v="0"/>
    <x v="0"/>
  </r>
  <r>
    <x v="49"/>
    <x v="2"/>
    <n v="36"/>
    <n v="1129.68"/>
    <x v="0"/>
    <x v="0"/>
  </r>
  <r>
    <x v="56"/>
    <x v="0"/>
    <n v="36"/>
    <n v="1118.8800000000001"/>
    <x v="0"/>
    <x v="0"/>
  </r>
  <r>
    <x v="92"/>
    <x v="3"/>
    <n v="240"/>
    <n v="5248.8"/>
    <x v="0"/>
    <x v="0"/>
  </r>
  <r>
    <x v="288"/>
    <x v="5"/>
    <n v="264"/>
    <n v="8144.4"/>
    <x v="0"/>
    <x v="0"/>
  </r>
  <r>
    <x v="24"/>
    <x v="6"/>
    <n v="120"/>
    <n v="5234.3999999999996"/>
    <x v="0"/>
    <x v="0"/>
  </r>
  <r>
    <x v="289"/>
    <x v="2"/>
    <n v="96"/>
    <n v="2889.6"/>
    <x v="0"/>
    <x v="0"/>
  </r>
  <r>
    <x v="192"/>
    <x v="3"/>
    <n v="60"/>
    <n v="1357.2"/>
    <x v="0"/>
    <x v="0"/>
  </r>
  <r>
    <x v="121"/>
    <x v="3"/>
    <n v="264"/>
    <n v="5808"/>
    <x v="0"/>
    <x v="0"/>
  </r>
  <r>
    <x v="290"/>
    <x v="5"/>
    <n v="84"/>
    <n v="2393.16"/>
    <x v="0"/>
    <x v="0"/>
  </r>
  <r>
    <x v="148"/>
    <x v="6"/>
    <n v="48"/>
    <n v="2078.88"/>
    <x v="0"/>
    <x v="0"/>
  </r>
  <r>
    <x v="291"/>
    <x v="6"/>
    <n v="48"/>
    <n v="2037.6"/>
    <x v="0"/>
    <x v="0"/>
  </r>
  <r>
    <x v="26"/>
    <x v="3"/>
    <n v="276"/>
    <n v="5271.6"/>
    <x v="0"/>
    <x v="0"/>
  </r>
  <r>
    <x v="83"/>
    <x v="2"/>
    <n v="276"/>
    <n v="8302.08"/>
    <x v="0"/>
    <x v="0"/>
  </r>
  <r>
    <x v="16"/>
    <x v="0"/>
    <n v="72"/>
    <n v="2363.04"/>
    <x v="0"/>
    <x v="0"/>
  </r>
  <r>
    <x v="96"/>
    <x v="4"/>
    <n v="96"/>
    <n v="1759.68"/>
    <x v="0"/>
    <x v="0"/>
  </r>
  <r>
    <x v="292"/>
    <x v="1"/>
    <n v="132"/>
    <n v="690.36"/>
    <x v="0"/>
    <x v="0"/>
  </r>
  <r>
    <x v="148"/>
    <x v="0"/>
    <n v="60"/>
    <n v="1858.2"/>
    <x v="0"/>
    <x v="0"/>
  </r>
  <r>
    <x v="142"/>
    <x v="6"/>
    <n v="72"/>
    <n v="3306.96"/>
    <x v="0"/>
    <x v="0"/>
  </r>
  <r>
    <x v="293"/>
    <x v="5"/>
    <n v="108"/>
    <n v="3030.48"/>
    <x v="0"/>
    <x v="0"/>
  </r>
  <r>
    <x v="119"/>
    <x v="6"/>
    <n v="48"/>
    <n v="1928.16"/>
    <x v="0"/>
    <x v="0"/>
  </r>
  <r>
    <x v="3"/>
    <x v="5"/>
    <n v="96"/>
    <n v="2686.08"/>
    <x v="0"/>
    <x v="0"/>
  </r>
  <r>
    <x v="119"/>
    <x v="1"/>
    <n v="48"/>
    <n v="285.60000000000002"/>
    <x v="0"/>
    <x v="0"/>
  </r>
  <r>
    <x v="184"/>
    <x v="7"/>
    <n v="24"/>
    <n v="809.04"/>
    <x v="0"/>
    <x v="0"/>
  </r>
  <r>
    <x v="24"/>
    <x v="3"/>
    <n v="108"/>
    <n v="2396.52"/>
    <x v="0"/>
    <x v="0"/>
  </r>
  <r>
    <x v="97"/>
    <x v="5"/>
    <n v="84"/>
    <n v="2672.04"/>
    <x v="0"/>
    <x v="0"/>
  </r>
  <r>
    <x v="173"/>
    <x v="3"/>
    <n v="228"/>
    <n v="5218.92"/>
    <x v="0"/>
    <x v="0"/>
  </r>
  <r>
    <x v="294"/>
    <x v="7"/>
    <n v="120"/>
    <n v="4399.2"/>
    <x v="0"/>
    <x v="0"/>
  </r>
  <r>
    <x v="261"/>
    <x v="4"/>
    <n v="72"/>
    <n v="1163.52"/>
    <x v="0"/>
    <x v="0"/>
  </r>
  <r>
    <x v="88"/>
    <x v="4"/>
    <n v="144"/>
    <n v="2563.1999999999998"/>
    <x v="0"/>
    <x v="0"/>
  </r>
  <r>
    <x v="254"/>
    <x v="6"/>
    <n v="84"/>
    <n v="3661.56"/>
    <x v="0"/>
    <x v="0"/>
  </r>
  <r>
    <x v="31"/>
    <x v="0"/>
    <n v="24"/>
    <n v="762"/>
    <x v="0"/>
    <x v="0"/>
  </r>
  <r>
    <x v="295"/>
    <x v="1"/>
    <n v="192"/>
    <n v="1324.8"/>
    <x v="0"/>
    <x v="0"/>
  </r>
  <r>
    <x v="24"/>
    <x v="1"/>
    <n v="72"/>
    <n v="490.32"/>
    <x v="0"/>
    <x v="0"/>
  </r>
  <r>
    <x v="259"/>
    <x v="1"/>
    <n v="144"/>
    <n v="809.28"/>
    <x v="0"/>
    <x v="0"/>
  </r>
  <r>
    <x v="296"/>
    <x v="6"/>
    <n v="216"/>
    <n v="9195.1200000000008"/>
    <x v="0"/>
    <x v="0"/>
  </r>
  <r>
    <x v="90"/>
    <x v="3"/>
    <n v="84"/>
    <n v="1606.08"/>
    <x v="0"/>
    <x v="0"/>
  </r>
  <r>
    <x v="69"/>
    <x v="3"/>
    <n v="120"/>
    <n v="2655.6"/>
    <x v="0"/>
    <x v="0"/>
  </r>
  <r>
    <x v="48"/>
    <x v="6"/>
    <n v="192"/>
    <n v="8440.32"/>
    <x v="0"/>
    <x v="0"/>
  </r>
  <r>
    <x v="206"/>
    <x v="4"/>
    <n v="192"/>
    <n v="3459.84"/>
    <x v="0"/>
    <x v="0"/>
  </r>
  <r>
    <x v="169"/>
    <x v="2"/>
    <n v="120"/>
    <n v="3712.8"/>
    <x v="0"/>
    <x v="0"/>
  </r>
  <r>
    <x v="297"/>
    <x v="1"/>
    <n v="60"/>
    <n v="363.6"/>
    <x v="0"/>
    <x v="0"/>
  </r>
  <r>
    <x v="120"/>
    <x v="6"/>
    <n v="72"/>
    <n v="2911.68"/>
    <x v="0"/>
    <x v="0"/>
  </r>
  <r>
    <x v="194"/>
    <x v="3"/>
    <n v="204"/>
    <n v="3945.36"/>
    <x v="0"/>
    <x v="0"/>
  </r>
  <r>
    <x v="17"/>
    <x v="5"/>
    <n v="276"/>
    <n v="7534.8"/>
    <x v="0"/>
    <x v="0"/>
  </r>
  <r>
    <x v="97"/>
    <x v="1"/>
    <n v="72"/>
    <n v="479.52"/>
    <x v="0"/>
    <x v="0"/>
  </r>
  <r>
    <x v="190"/>
    <x v="7"/>
    <n v="72"/>
    <n v="2406.2399999999998"/>
    <x v="0"/>
    <x v="0"/>
  </r>
  <r>
    <x v="298"/>
    <x v="4"/>
    <n v="156"/>
    <n v="2653.56"/>
    <x v="0"/>
    <x v="0"/>
  </r>
  <r>
    <x v="70"/>
    <x v="7"/>
    <n v="72"/>
    <n v="2342.88"/>
    <x v="0"/>
    <x v="0"/>
  </r>
  <r>
    <x v="115"/>
    <x v="5"/>
    <n v="204"/>
    <n v="6211.8"/>
    <x v="0"/>
    <x v="0"/>
  </r>
  <r>
    <x v="119"/>
    <x v="4"/>
    <n v="108"/>
    <n v="2045.52"/>
    <x v="0"/>
    <x v="0"/>
  </r>
  <r>
    <x v="299"/>
    <x v="4"/>
    <n v="96"/>
    <n v="1716.48"/>
    <x v="0"/>
    <x v="0"/>
  </r>
  <r>
    <x v="136"/>
    <x v="1"/>
    <n v="36"/>
    <n v="210.96"/>
    <x v="0"/>
    <x v="0"/>
  </r>
  <r>
    <x v="300"/>
    <x v="3"/>
    <n v="144"/>
    <n v="3123.36"/>
    <x v="0"/>
    <x v="0"/>
  </r>
  <r>
    <x v="295"/>
    <x v="6"/>
    <n v="132"/>
    <n v="5526.84"/>
    <x v="0"/>
    <x v="0"/>
  </r>
  <r>
    <x v="120"/>
    <x v="5"/>
    <n v="204"/>
    <n v="6209.76"/>
    <x v="0"/>
    <x v="0"/>
  </r>
  <r>
    <x v="151"/>
    <x v="0"/>
    <n v="12"/>
    <n v="383.64"/>
    <x v="0"/>
    <x v="0"/>
  </r>
  <r>
    <x v="301"/>
    <x v="1"/>
    <n v="276"/>
    <n v="1418.64"/>
    <x v="0"/>
    <x v="0"/>
  </r>
  <r>
    <x v="180"/>
    <x v="2"/>
    <n v="36"/>
    <n v="1130.76"/>
    <x v="0"/>
    <x v="0"/>
  </r>
  <r>
    <x v="302"/>
    <x v="3"/>
    <n v="60"/>
    <n v="1246.8"/>
    <x v="0"/>
    <x v="0"/>
  </r>
  <r>
    <x v="303"/>
    <x v="5"/>
    <n v="84"/>
    <n v="2669.52"/>
    <x v="0"/>
    <x v="0"/>
  </r>
  <r>
    <x v="53"/>
    <x v="2"/>
    <n v="60"/>
    <n v="1873.2"/>
    <x v="0"/>
    <x v="0"/>
  </r>
  <r>
    <x v="244"/>
    <x v="5"/>
    <n v="120"/>
    <n v="3633.6"/>
    <x v="0"/>
    <x v="0"/>
  </r>
  <r>
    <x v="304"/>
    <x v="4"/>
    <n v="72"/>
    <n v="1169.28"/>
    <x v="0"/>
    <x v="0"/>
  </r>
  <r>
    <x v="101"/>
    <x v="3"/>
    <n v="48"/>
    <n v="1099.2"/>
    <x v="0"/>
    <x v="0"/>
  </r>
  <r>
    <x v="295"/>
    <x v="4"/>
    <n v="96"/>
    <n v="1568.64"/>
    <x v="0"/>
    <x v="0"/>
  </r>
  <r>
    <x v="305"/>
    <x v="4"/>
    <n v="132"/>
    <n v="2151.6"/>
    <x v="0"/>
    <x v="0"/>
  </r>
  <r>
    <x v="148"/>
    <x v="0"/>
    <n v="108"/>
    <n v="3410.64"/>
    <x v="0"/>
    <x v="0"/>
  </r>
  <r>
    <x v="50"/>
    <x v="3"/>
    <n v="48"/>
    <n v="950.4"/>
    <x v="0"/>
    <x v="0"/>
  </r>
  <r>
    <x v="176"/>
    <x v="7"/>
    <n v="36"/>
    <n v="1266.48"/>
    <x v="0"/>
    <x v="0"/>
  </r>
  <r>
    <x v="171"/>
    <x v="3"/>
    <n v="228"/>
    <n v="5061.6000000000004"/>
    <x v="0"/>
    <x v="0"/>
  </r>
  <r>
    <x v="5"/>
    <x v="1"/>
    <n v="84"/>
    <n v="573.72"/>
    <x v="0"/>
    <x v="0"/>
  </r>
  <r>
    <x v="3"/>
    <x v="0"/>
    <n v="24"/>
    <n v="772.32"/>
    <x v="0"/>
    <x v="0"/>
  </r>
  <r>
    <x v="148"/>
    <x v="7"/>
    <n v="192"/>
    <n v="6147.84"/>
    <x v="0"/>
    <x v="0"/>
  </r>
  <r>
    <x v="90"/>
    <x v="5"/>
    <n v="240"/>
    <n v="6525.6"/>
    <x v="0"/>
    <x v="0"/>
  </r>
  <r>
    <x v="306"/>
    <x v="4"/>
    <n v="84"/>
    <n v="1575"/>
    <x v="0"/>
    <x v="0"/>
  </r>
  <r>
    <x v="156"/>
    <x v="2"/>
    <n v="120"/>
    <n v="3690"/>
    <x v="0"/>
    <x v="0"/>
  </r>
  <r>
    <x v="215"/>
    <x v="0"/>
    <n v="180"/>
    <n v="5855.4"/>
    <x v="0"/>
    <x v="0"/>
  </r>
  <r>
    <x v="2"/>
    <x v="2"/>
    <n v="192"/>
    <n v="5504.64"/>
    <x v="0"/>
    <x v="0"/>
  </r>
  <r>
    <x v="307"/>
    <x v="7"/>
    <n v="48"/>
    <n v="1757.76"/>
    <x v="0"/>
    <x v="0"/>
  </r>
  <r>
    <x v="190"/>
    <x v="1"/>
    <n v="24"/>
    <n v="160.56"/>
    <x v="0"/>
    <x v="0"/>
  </r>
  <r>
    <x v="263"/>
    <x v="0"/>
    <n v="96"/>
    <n v="2918.4"/>
    <x v="0"/>
    <x v="0"/>
  </r>
  <r>
    <x v="77"/>
    <x v="4"/>
    <n v="84"/>
    <n v="1518.72"/>
    <x v="0"/>
    <x v="0"/>
  </r>
  <r>
    <x v="308"/>
    <x v="1"/>
    <n v="12"/>
    <n v="58.08"/>
    <x v="0"/>
    <x v="0"/>
  </r>
  <r>
    <x v="201"/>
    <x v="7"/>
    <n v="48"/>
    <n v="1623.84"/>
    <x v="0"/>
    <x v="0"/>
  </r>
  <r>
    <x v="309"/>
    <x v="7"/>
    <n v="48"/>
    <n v="1549.92"/>
    <x v="0"/>
    <x v="0"/>
  </r>
  <r>
    <x v="7"/>
    <x v="7"/>
    <n v="108"/>
    <n v="3893.4"/>
    <x v="0"/>
    <x v="0"/>
  </r>
  <r>
    <x v="201"/>
    <x v="7"/>
    <n v="24"/>
    <n v="858.24"/>
    <x v="0"/>
    <x v="0"/>
  </r>
  <r>
    <x v="53"/>
    <x v="3"/>
    <n v="216"/>
    <n v="4795.2"/>
    <x v="0"/>
    <x v="0"/>
  </r>
  <r>
    <x v="40"/>
    <x v="1"/>
    <n v="96"/>
    <n v="621.12"/>
    <x v="0"/>
    <x v="0"/>
  </r>
  <r>
    <x v="0"/>
    <x v="3"/>
    <n v="36"/>
    <n v="718.92"/>
    <x v="0"/>
    <x v="0"/>
  </r>
  <r>
    <x v="214"/>
    <x v="2"/>
    <n v="108"/>
    <n v="3325.32"/>
    <x v="0"/>
    <x v="0"/>
  </r>
  <r>
    <x v="136"/>
    <x v="0"/>
    <n v="60"/>
    <n v="1810.8"/>
    <x v="0"/>
    <x v="0"/>
  </r>
  <r>
    <x v="80"/>
    <x v="3"/>
    <n v="228"/>
    <n v="4655.76"/>
    <x v="0"/>
    <x v="0"/>
  </r>
  <r>
    <x v="123"/>
    <x v="6"/>
    <n v="84"/>
    <n v="3680.88"/>
    <x v="0"/>
    <x v="0"/>
  </r>
  <r>
    <x v="171"/>
    <x v="2"/>
    <n v="84"/>
    <n v="2510.7600000000002"/>
    <x v="0"/>
    <x v="0"/>
  </r>
  <r>
    <x v="17"/>
    <x v="7"/>
    <n v="24"/>
    <n v="828.72"/>
    <x v="0"/>
    <x v="0"/>
  </r>
  <r>
    <x v="31"/>
    <x v="7"/>
    <n v="36"/>
    <n v="1235.52"/>
    <x v="0"/>
    <x v="0"/>
  </r>
  <r>
    <x v="90"/>
    <x v="4"/>
    <n v="96"/>
    <n v="1719.36"/>
    <x v="0"/>
    <x v="0"/>
  </r>
  <r>
    <x v="104"/>
    <x v="1"/>
    <n v="24"/>
    <n v="129.84"/>
    <x v="0"/>
    <x v="0"/>
  </r>
  <r>
    <x v="140"/>
    <x v="0"/>
    <n v="48"/>
    <n v="1525.92"/>
    <x v="0"/>
    <x v="0"/>
  </r>
  <r>
    <x v="124"/>
    <x v="3"/>
    <n v="228"/>
    <n v="4452.84"/>
    <x v="0"/>
    <x v="0"/>
  </r>
  <r>
    <x v="310"/>
    <x v="0"/>
    <n v="144"/>
    <n v="4587.84"/>
    <x v="0"/>
    <x v="0"/>
  </r>
  <r>
    <x v="87"/>
    <x v="5"/>
    <n v="84"/>
    <n v="2460.36"/>
    <x v="0"/>
    <x v="0"/>
  </r>
  <r>
    <x v="311"/>
    <x v="2"/>
    <n v="168"/>
    <n v="5288.64"/>
    <x v="0"/>
    <x v="0"/>
  </r>
  <r>
    <x v="312"/>
    <x v="6"/>
    <n v="84"/>
    <n v="3638.88"/>
    <x v="0"/>
    <x v="0"/>
  </r>
  <r>
    <x v="184"/>
    <x v="5"/>
    <n v="168"/>
    <n v="4945.92"/>
    <x v="0"/>
    <x v="0"/>
  </r>
  <r>
    <x v="53"/>
    <x v="1"/>
    <n v="72"/>
    <n v="342"/>
    <x v="0"/>
    <x v="0"/>
  </r>
  <r>
    <x v="11"/>
    <x v="1"/>
    <n v="72"/>
    <n v="410.4"/>
    <x v="0"/>
    <x v="0"/>
  </r>
  <r>
    <x v="313"/>
    <x v="1"/>
    <n v="24"/>
    <n v="124.08"/>
    <x v="0"/>
    <x v="0"/>
  </r>
  <r>
    <x v="90"/>
    <x v="1"/>
    <n v="72"/>
    <n v="390.24"/>
    <x v="0"/>
    <x v="0"/>
  </r>
  <r>
    <x v="244"/>
    <x v="7"/>
    <n v="36"/>
    <n v="1331.64"/>
    <x v="0"/>
    <x v="0"/>
  </r>
  <r>
    <x v="7"/>
    <x v="7"/>
    <n v="240"/>
    <n v="8834.4"/>
    <x v="0"/>
    <x v="0"/>
  </r>
  <r>
    <x v="44"/>
    <x v="2"/>
    <n v="108"/>
    <n v="3421.44"/>
    <x v="0"/>
    <x v="0"/>
  </r>
  <r>
    <x v="105"/>
    <x v="4"/>
    <n v="204"/>
    <n v="3521.04"/>
    <x v="0"/>
    <x v="0"/>
  </r>
  <r>
    <x v="72"/>
    <x v="7"/>
    <n v="60"/>
    <n v="2074.8000000000002"/>
    <x v="0"/>
    <x v="0"/>
  </r>
  <r>
    <x v="57"/>
    <x v="5"/>
    <n v="96"/>
    <n v="2883.84"/>
    <x v="0"/>
    <x v="0"/>
  </r>
  <r>
    <x v="151"/>
    <x v="0"/>
    <n v="84"/>
    <n v="2653.56"/>
    <x v="0"/>
    <x v="0"/>
  </r>
  <r>
    <x v="314"/>
    <x v="2"/>
    <n v="120"/>
    <n v="3706.8"/>
    <x v="0"/>
    <x v="0"/>
  </r>
  <r>
    <x v="184"/>
    <x v="2"/>
    <n v="120"/>
    <n v="3613.2"/>
    <x v="0"/>
    <x v="0"/>
  </r>
  <r>
    <x v="315"/>
    <x v="2"/>
    <n v="84"/>
    <n v="2606.52"/>
    <x v="0"/>
    <x v="0"/>
  </r>
  <r>
    <x v="316"/>
    <x v="7"/>
    <n v="192"/>
    <n v="6912"/>
    <x v="0"/>
    <x v="0"/>
  </r>
  <r>
    <x v="121"/>
    <x v="3"/>
    <n v="276"/>
    <n v="5964.36"/>
    <x v="0"/>
    <x v="0"/>
  </r>
  <r>
    <x v="317"/>
    <x v="0"/>
    <n v="264"/>
    <n v="8239.44"/>
    <x v="0"/>
    <x v="0"/>
  </r>
  <r>
    <x v="156"/>
    <x v="0"/>
    <n v="72"/>
    <n v="2279.52"/>
    <x v="0"/>
    <x v="0"/>
  </r>
  <r>
    <x v="32"/>
    <x v="2"/>
    <n v="24"/>
    <n v="750.72"/>
    <x v="0"/>
    <x v="0"/>
  </r>
  <r>
    <x v="7"/>
    <x v="1"/>
    <n v="96"/>
    <n v="569.28"/>
    <x v="0"/>
    <x v="0"/>
  </r>
  <r>
    <x v="20"/>
    <x v="7"/>
    <n v="84"/>
    <n v="2982"/>
    <x v="0"/>
    <x v="0"/>
  </r>
  <r>
    <x v="104"/>
    <x v="7"/>
    <n v="60"/>
    <n v="2142"/>
    <x v="0"/>
    <x v="0"/>
  </r>
  <r>
    <x v="318"/>
    <x v="2"/>
    <n v="72"/>
    <n v="2175.84"/>
    <x v="0"/>
    <x v="0"/>
  </r>
  <r>
    <x v="30"/>
    <x v="4"/>
    <n v="36"/>
    <n v="661.32"/>
    <x v="0"/>
    <x v="0"/>
  </r>
  <r>
    <x v="319"/>
    <x v="1"/>
    <n v="72"/>
    <n v="358.56"/>
    <x v="0"/>
    <x v="0"/>
  </r>
  <r>
    <x v="176"/>
    <x v="6"/>
    <n v="240"/>
    <n v="9876"/>
    <x v="0"/>
    <x v="0"/>
  </r>
  <r>
    <x v="1"/>
    <x v="7"/>
    <n v="84"/>
    <n v="2746.8"/>
    <x v="0"/>
    <x v="0"/>
  </r>
  <r>
    <x v="137"/>
    <x v="6"/>
    <n v="120"/>
    <n v="5229.6000000000004"/>
    <x v="0"/>
    <x v="0"/>
  </r>
  <r>
    <x v="250"/>
    <x v="4"/>
    <n v="24"/>
    <n v="430.8"/>
    <x v="0"/>
    <x v="0"/>
  </r>
  <r>
    <x v="26"/>
    <x v="2"/>
    <n v="276"/>
    <n v="8324.16"/>
    <x v="0"/>
    <x v="0"/>
  </r>
  <r>
    <x v="60"/>
    <x v="0"/>
    <n v="108"/>
    <n v="3448.44"/>
    <x v="0"/>
    <x v="0"/>
  </r>
  <r>
    <x v="59"/>
    <x v="4"/>
    <n v="264"/>
    <n v="4812.72"/>
    <x v="0"/>
    <x v="0"/>
  </r>
  <r>
    <x v="24"/>
    <x v="5"/>
    <n v="144"/>
    <n v="4252.32"/>
    <x v="0"/>
    <x v="0"/>
  </r>
  <r>
    <x v="60"/>
    <x v="5"/>
    <n v="60"/>
    <n v="1701"/>
    <x v="0"/>
    <x v="0"/>
  </r>
  <r>
    <x v="320"/>
    <x v="3"/>
    <n v="84"/>
    <n v="1688.4"/>
    <x v="0"/>
    <x v="0"/>
  </r>
  <r>
    <x v="321"/>
    <x v="0"/>
    <n v="96"/>
    <n v="2886.72"/>
    <x v="0"/>
    <x v="0"/>
  </r>
  <r>
    <x v="32"/>
    <x v="5"/>
    <n v="180"/>
    <n v="5715"/>
    <x v="0"/>
    <x v="0"/>
  </r>
  <r>
    <x v="322"/>
    <x v="7"/>
    <n v="48"/>
    <n v="1706.4"/>
    <x v="0"/>
    <x v="0"/>
  </r>
  <r>
    <x v="15"/>
    <x v="6"/>
    <n v="72"/>
    <n v="3118.32"/>
    <x v="0"/>
    <x v="0"/>
  </r>
  <r>
    <x v="228"/>
    <x v="1"/>
    <n v="84"/>
    <n v="570.36"/>
    <x v="0"/>
    <x v="0"/>
  </r>
  <r>
    <x v="323"/>
    <x v="3"/>
    <n v="36"/>
    <n v="752.04"/>
    <x v="0"/>
    <x v="0"/>
  </r>
  <r>
    <x v="20"/>
    <x v="7"/>
    <n v="72"/>
    <n v="2314.08"/>
    <x v="0"/>
    <x v="0"/>
  </r>
  <r>
    <x v="169"/>
    <x v="2"/>
    <n v="108"/>
    <n v="3053.16"/>
    <x v="0"/>
    <x v="0"/>
  </r>
  <r>
    <x v="56"/>
    <x v="2"/>
    <n v="84"/>
    <n v="2490.6"/>
    <x v="0"/>
    <x v="0"/>
  </r>
  <r>
    <x v="111"/>
    <x v="2"/>
    <n v="144"/>
    <n v="4295.5200000000004"/>
    <x v="0"/>
    <x v="0"/>
  </r>
  <r>
    <x v="31"/>
    <x v="6"/>
    <n v="132"/>
    <n v="5363.16"/>
    <x v="0"/>
    <x v="0"/>
  </r>
  <r>
    <x v="176"/>
    <x v="2"/>
    <n v="180"/>
    <n v="5695.2"/>
    <x v="0"/>
    <x v="0"/>
  </r>
  <r>
    <x v="291"/>
    <x v="2"/>
    <n v="60"/>
    <n v="1733.4"/>
    <x v="0"/>
    <x v="0"/>
  </r>
  <r>
    <x v="107"/>
    <x v="4"/>
    <n v="48"/>
    <n v="809.76"/>
    <x v="0"/>
    <x v="0"/>
  </r>
  <r>
    <x v="44"/>
    <x v="7"/>
    <n v="120"/>
    <n v="3862.8"/>
    <x v="0"/>
    <x v="0"/>
  </r>
  <r>
    <x v="167"/>
    <x v="7"/>
    <n v="240"/>
    <n v="7838.4"/>
    <x v="0"/>
    <x v="0"/>
  </r>
  <r>
    <x v="223"/>
    <x v="5"/>
    <n v="60"/>
    <n v="1635.6"/>
    <x v="0"/>
    <x v="0"/>
  </r>
  <r>
    <x v="49"/>
    <x v="2"/>
    <n v="228"/>
    <n v="6723.72"/>
    <x v="0"/>
    <x v="0"/>
  </r>
  <r>
    <x v="171"/>
    <x v="6"/>
    <n v="60"/>
    <n v="2680.8"/>
    <x v="0"/>
    <x v="0"/>
  </r>
  <r>
    <x v="136"/>
    <x v="3"/>
    <n v="240"/>
    <n v="5464.8"/>
    <x v="0"/>
    <x v="0"/>
  </r>
  <r>
    <x v="119"/>
    <x v="4"/>
    <n v="72"/>
    <n v="1303.2"/>
    <x v="0"/>
    <x v="0"/>
  </r>
  <r>
    <x v="9"/>
    <x v="1"/>
    <n v="72"/>
    <n v="429.12"/>
    <x v="0"/>
    <x v="0"/>
  </r>
  <r>
    <x v="42"/>
    <x v="5"/>
    <n v="24"/>
    <n v="715.68"/>
    <x v="0"/>
    <x v="0"/>
  </r>
  <r>
    <x v="60"/>
    <x v="1"/>
    <n v="96"/>
    <n v="548.16"/>
    <x v="0"/>
    <x v="0"/>
  </r>
  <r>
    <x v="120"/>
    <x v="4"/>
    <n v="276"/>
    <n v="4642.32"/>
    <x v="0"/>
    <x v="0"/>
  </r>
  <r>
    <x v="48"/>
    <x v="7"/>
    <n v="96"/>
    <n v="3266.88"/>
    <x v="0"/>
    <x v="0"/>
  </r>
  <r>
    <x v="46"/>
    <x v="0"/>
    <n v="168"/>
    <n v="5278.56"/>
    <x v="0"/>
    <x v="0"/>
  </r>
  <r>
    <x v="324"/>
    <x v="4"/>
    <n v="156"/>
    <n v="2867.28"/>
    <x v="0"/>
    <x v="0"/>
  </r>
  <r>
    <x v="54"/>
    <x v="7"/>
    <n v="60"/>
    <n v="1921.2"/>
    <x v="0"/>
    <x v="0"/>
  </r>
  <r>
    <x v="48"/>
    <x v="5"/>
    <n v="48"/>
    <n v="1423.68"/>
    <x v="0"/>
    <x v="0"/>
  </r>
  <r>
    <x v="4"/>
    <x v="6"/>
    <n v="132"/>
    <n v="5792.16"/>
    <x v="0"/>
    <x v="0"/>
  </r>
  <r>
    <x v="83"/>
    <x v="5"/>
    <n v="132"/>
    <n v="3930.96"/>
    <x v="0"/>
    <x v="0"/>
  </r>
  <r>
    <x v="286"/>
    <x v="0"/>
    <n v="240"/>
    <n v="7677.6"/>
    <x v="0"/>
    <x v="0"/>
  </r>
  <r>
    <x v="248"/>
    <x v="4"/>
    <n v="72"/>
    <n v="1257.8399999999999"/>
    <x v="0"/>
    <x v="0"/>
  </r>
  <r>
    <x v="148"/>
    <x v="4"/>
    <n v="72"/>
    <n v="1264.32"/>
    <x v="0"/>
    <x v="0"/>
  </r>
  <r>
    <x v="325"/>
    <x v="5"/>
    <n v="144"/>
    <n v="4404.96"/>
    <x v="0"/>
    <x v="0"/>
  </r>
  <r>
    <x v="72"/>
    <x v="2"/>
    <n v="96"/>
    <n v="2774.4"/>
    <x v="0"/>
    <x v="0"/>
  </r>
  <r>
    <x v="326"/>
    <x v="2"/>
    <n v="192"/>
    <n v="6000"/>
    <x v="0"/>
    <x v="0"/>
  </r>
  <r>
    <x v="274"/>
    <x v="5"/>
    <n v="72"/>
    <n v="2273.7600000000002"/>
    <x v="0"/>
    <x v="0"/>
  </r>
  <r>
    <x v="28"/>
    <x v="6"/>
    <n v="72"/>
    <n v="2881.44"/>
    <x v="0"/>
    <x v="0"/>
  </r>
  <r>
    <x v="155"/>
    <x v="7"/>
    <n v="132"/>
    <n v="4464.24"/>
    <x v="0"/>
    <x v="0"/>
  </r>
  <r>
    <x v="244"/>
    <x v="7"/>
    <n v="204"/>
    <n v="7199.16"/>
    <x v="0"/>
    <x v="0"/>
  </r>
  <r>
    <x v="20"/>
    <x v="2"/>
    <n v="108"/>
    <n v="3329.64"/>
    <x v="0"/>
    <x v="0"/>
  </r>
  <r>
    <x v="277"/>
    <x v="6"/>
    <n v="36"/>
    <n v="1452.24"/>
    <x v="0"/>
    <x v="0"/>
  </r>
  <r>
    <x v="15"/>
    <x v="3"/>
    <n v="72"/>
    <n v="1515.6"/>
    <x v="0"/>
    <x v="0"/>
  </r>
  <r>
    <x v="201"/>
    <x v="0"/>
    <n v="84"/>
    <n v="2766.96"/>
    <x v="0"/>
    <x v="0"/>
  </r>
  <r>
    <x v="327"/>
    <x v="2"/>
    <n v="132"/>
    <n v="3868.92"/>
    <x v="0"/>
    <x v="0"/>
  </r>
  <r>
    <x v="3"/>
    <x v="3"/>
    <n v="252"/>
    <n v="5770.8"/>
    <x v="0"/>
    <x v="0"/>
  </r>
  <r>
    <x v="129"/>
    <x v="2"/>
    <n v="192"/>
    <n v="5754.24"/>
    <x v="0"/>
    <x v="0"/>
  </r>
  <r>
    <x v="83"/>
    <x v="1"/>
    <n v="84"/>
    <n v="367.92"/>
    <x v="0"/>
    <x v="0"/>
  </r>
  <r>
    <x v="155"/>
    <x v="3"/>
    <n v="108"/>
    <n v="2312.2800000000002"/>
    <x v="0"/>
    <x v="0"/>
  </r>
  <r>
    <x v="328"/>
    <x v="6"/>
    <n v="60"/>
    <n v="2689.2"/>
    <x v="0"/>
    <x v="0"/>
  </r>
  <r>
    <x v="229"/>
    <x v="6"/>
    <n v="108"/>
    <n v="4567.32"/>
    <x v="0"/>
    <x v="0"/>
  </r>
  <r>
    <x v="61"/>
    <x v="5"/>
    <n v="48"/>
    <n v="1480.8"/>
    <x v="0"/>
    <x v="0"/>
  </r>
  <r>
    <x v="185"/>
    <x v="3"/>
    <n v="48"/>
    <n v="1060.8"/>
    <x v="0"/>
    <x v="0"/>
  </r>
  <r>
    <x v="57"/>
    <x v="5"/>
    <n v="228"/>
    <n v="6231.24"/>
    <x v="0"/>
    <x v="0"/>
  </r>
  <r>
    <x v="65"/>
    <x v="7"/>
    <n v="72"/>
    <n v="2556.7199999999998"/>
    <x v="0"/>
    <x v="0"/>
  </r>
  <r>
    <x v="54"/>
    <x v="0"/>
    <n v="96"/>
    <n v="2883.84"/>
    <x v="0"/>
    <x v="0"/>
  </r>
  <r>
    <x v="254"/>
    <x v="4"/>
    <n v="96"/>
    <n v="1725.12"/>
    <x v="0"/>
    <x v="0"/>
  </r>
  <r>
    <x v="329"/>
    <x v="6"/>
    <n v="108"/>
    <n v="4342.68"/>
    <x v="0"/>
    <x v="0"/>
  </r>
  <r>
    <x v="330"/>
    <x v="2"/>
    <n v="120"/>
    <n v="3726"/>
    <x v="0"/>
    <x v="0"/>
  </r>
  <r>
    <x v="252"/>
    <x v="1"/>
    <n v="108"/>
    <n v="657.72"/>
    <x v="0"/>
    <x v="0"/>
  </r>
  <r>
    <x v="123"/>
    <x v="0"/>
    <n v="108"/>
    <n v="3306.96"/>
    <x v="0"/>
    <x v="0"/>
  </r>
  <r>
    <x v="274"/>
    <x v="5"/>
    <n v="240"/>
    <n v="7329.6"/>
    <x v="0"/>
    <x v="0"/>
  </r>
  <r>
    <x v="206"/>
    <x v="3"/>
    <n v="96"/>
    <n v="2022.72"/>
    <x v="0"/>
    <x v="0"/>
  </r>
  <r>
    <x v="331"/>
    <x v="3"/>
    <n v="36"/>
    <n v="691.92"/>
    <x v="0"/>
    <x v="0"/>
  </r>
  <r>
    <x v="31"/>
    <x v="0"/>
    <n v="276"/>
    <n v="8713.32"/>
    <x v="0"/>
    <x v="0"/>
  </r>
  <r>
    <x v="176"/>
    <x v="4"/>
    <n v="60"/>
    <n v="1078.2"/>
    <x v="0"/>
    <x v="0"/>
  </r>
  <r>
    <x v="332"/>
    <x v="1"/>
    <n v="276"/>
    <n v="1178.52"/>
    <x v="0"/>
    <x v="0"/>
  </r>
  <r>
    <x v="333"/>
    <x v="1"/>
    <n v="264"/>
    <n v="1206.48"/>
    <x v="0"/>
    <x v="0"/>
  </r>
  <r>
    <x v="119"/>
    <x v="0"/>
    <n v="84"/>
    <n v="2577.12"/>
    <x v="0"/>
    <x v="0"/>
  </r>
  <r>
    <x v="334"/>
    <x v="3"/>
    <n v="72"/>
    <n v="1532.88"/>
    <x v="0"/>
    <x v="0"/>
  </r>
  <r>
    <x v="335"/>
    <x v="3"/>
    <n v="204"/>
    <n v="3982.08"/>
    <x v="0"/>
    <x v="0"/>
  </r>
  <r>
    <x v="87"/>
    <x v="3"/>
    <n v="84"/>
    <n v="1784.16"/>
    <x v="0"/>
    <x v="0"/>
  </r>
  <r>
    <x v="336"/>
    <x v="4"/>
    <n v="252"/>
    <n v="4246.2"/>
    <x v="0"/>
    <x v="0"/>
  </r>
  <r>
    <x v="337"/>
    <x v="0"/>
    <n v="96"/>
    <n v="2984.64"/>
    <x v="0"/>
    <x v="0"/>
  </r>
  <r>
    <x v="217"/>
    <x v="3"/>
    <n v="96"/>
    <n v="2027.52"/>
    <x v="0"/>
    <x v="0"/>
  </r>
  <r>
    <x v="150"/>
    <x v="4"/>
    <n v="156"/>
    <n v="2692.56"/>
    <x v="0"/>
    <x v="0"/>
  </r>
  <r>
    <x v="24"/>
    <x v="3"/>
    <n v="72"/>
    <n v="1370.88"/>
    <x v="0"/>
    <x v="0"/>
  </r>
  <r>
    <x v="57"/>
    <x v="5"/>
    <n v="96"/>
    <n v="3004.8"/>
    <x v="0"/>
    <x v="0"/>
  </r>
  <r>
    <x v="338"/>
    <x v="0"/>
    <n v="36"/>
    <n v="1126.44"/>
    <x v="0"/>
    <x v="0"/>
  </r>
  <r>
    <x v="32"/>
    <x v="2"/>
    <n v="84"/>
    <n v="2357.88"/>
    <x v="0"/>
    <x v="0"/>
  </r>
  <r>
    <x v="15"/>
    <x v="6"/>
    <n v="132"/>
    <n v="5986.2"/>
    <x v="0"/>
    <x v="0"/>
  </r>
  <r>
    <x v="112"/>
    <x v="7"/>
    <n v="84"/>
    <n v="2870.28"/>
    <x v="0"/>
    <x v="0"/>
  </r>
  <r>
    <x v="135"/>
    <x v="5"/>
    <n v="72"/>
    <n v="2021.76"/>
    <x v="0"/>
    <x v="0"/>
  </r>
  <r>
    <x v="107"/>
    <x v="0"/>
    <n v="96"/>
    <n v="2981.76"/>
    <x v="0"/>
    <x v="0"/>
  </r>
  <r>
    <x v="90"/>
    <x v="1"/>
    <n v="36"/>
    <n v="246.6"/>
    <x v="0"/>
    <x v="0"/>
  </r>
  <r>
    <x v="136"/>
    <x v="3"/>
    <n v="84"/>
    <n v="1828.68"/>
    <x v="0"/>
    <x v="0"/>
  </r>
  <r>
    <x v="339"/>
    <x v="3"/>
    <n v="144"/>
    <n v="3011.04"/>
    <x v="0"/>
    <x v="0"/>
  </r>
  <r>
    <x v="88"/>
    <x v="0"/>
    <n v="252"/>
    <n v="7960.68"/>
    <x v="0"/>
    <x v="0"/>
  </r>
  <r>
    <x v="244"/>
    <x v="7"/>
    <n v="204"/>
    <n v="6999.24"/>
    <x v="0"/>
    <x v="0"/>
  </r>
  <r>
    <x v="107"/>
    <x v="4"/>
    <n v="276"/>
    <n v="4449.12"/>
    <x v="0"/>
    <x v="0"/>
  </r>
  <r>
    <x v="4"/>
    <x v="5"/>
    <n v="120"/>
    <n v="3616.8"/>
    <x v="0"/>
    <x v="0"/>
  </r>
  <r>
    <x v="89"/>
    <x v="0"/>
    <n v="144"/>
    <n v="4377.6000000000004"/>
    <x v="0"/>
    <x v="0"/>
  </r>
  <r>
    <x v="214"/>
    <x v="2"/>
    <n v="72"/>
    <n v="2060.64"/>
    <x v="0"/>
    <x v="0"/>
  </r>
  <r>
    <x v="340"/>
    <x v="0"/>
    <n v="72"/>
    <n v="2248.56"/>
    <x v="0"/>
    <x v="0"/>
  </r>
  <r>
    <x v="254"/>
    <x v="6"/>
    <n v="72"/>
    <n v="3142.08"/>
    <x v="0"/>
    <x v="0"/>
  </r>
  <r>
    <x v="341"/>
    <x v="1"/>
    <n v="36"/>
    <n v="152.28"/>
    <x v="0"/>
    <x v="0"/>
  </r>
  <r>
    <x v="53"/>
    <x v="5"/>
    <n v="276"/>
    <n v="8053.68"/>
    <x v="0"/>
    <x v="0"/>
  </r>
  <r>
    <x v="31"/>
    <x v="1"/>
    <n v="60"/>
    <n v="366.6"/>
    <x v="0"/>
    <x v="0"/>
  </r>
  <r>
    <x v="165"/>
    <x v="2"/>
    <n v="288"/>
    <n v="8138.88"/>
    <x v="0"/>
    <x v="0"/>
  </r>
  <r>
    <x v="191"/>
    <x v="5"/>
    <n v="84"/>
    <n v="2586.36"/>
    <x v="0"/>
    <x v="0"/>
  </r>
  <r>
    <x v="342"/>
    <x v="4"/>
    <n v="84"/>
    <n v="1350.72"/>
    <x v="0"/>
    <x v="0"/>
  </r>
  <r>
    <x v="27"/>
    <x v="7"/>
    <n v="84"/>
    <n v="2717.4"/>
    <x v="0"/>
    <x v="0"/>
  </r>
  <r>
    <x v="161"/>
    <x v="2"/>
    <n v="36"/>
    <n v="1085.4000000000001"/>
    <x v="0"/>
    <x v="0"/>
  </r>
  <r>
    <x v="10"/>
    <x v="4"/>
    <n v="96"/>
    <n v="1656.96"/>
    <x v="0"/>
    <x v="0"/>
  </r>
  <r>
    <x v="14"/>
    <x v="3"/>
    <n v="180"/>
    <n v="3925.8"/>
    <x v="0"/>
    <x v="0"/>
  </r>
  <r>
    <x v="60"/>
    <x v="6"/>
    <n v="72"/>
    <n v="3276"/>
    <x v="0"/>
    <x v="0"/>
  </r>
  <r>
    <x v="104"/>
    <x v="3"/>
    <n v="72"/>
    <n v="1378.08"/>
    <x v="0"/>
    <x v="0"/>
  </r>
  <r>
    <x v="191"/>
    <x v="1"/>
    <n v="72"/>
    <n v="336.24"/>
    <x v="0"/>
    <x v="0"/>
  </r>
  <r>
    <x v="167"/>
    <x v="4"/>
    <n v="204"/>
    <n v="3727.08"/>
    <x v="0"/>
    <x v="0"/>
  </r>
  <r>
    <x v="343"/>
    <x v="0"/>
    <n v="204"/>
    <n v="6562.68"/>
    <x v="0"/>
    <x v="0"/>
  </r>
  <r>
    <x v="112"/>
    <x v="3"/>
    <n v="216"/>
    <n v="4173.12"/>
    <x v="0"/>
    <x v="0"/>
  </r>
  <r>
    <x v="105"/>
    <x v="5"/>
    <n v="84"/>
    <n v="2312.52"/>
    <x v="0"/>
    <x v="0"/>
  </r>
  <r>
    <x v="162"/>
    <x v="0"/>
    <n v="144"/>
    <n v="4392"/>
    <x v="0"/>
    <x v="0"/>
  </r>
  <r>
    <x v="244"/>
    <x v="7"/>
    <n v="204"/>
    <n v="6601.44"/>
    <x v="0"/>
    <x v="0"/>
  </r>
  <r>
    <x v="87"/>
    <x v="4"/>
    <n v="204"/>
    <n v="3769.92"/>
    <x v="0"/>
    <x v="0"/>
  </r>
  <r>
    <x v="324"/>
    <x v="7"/>
    <n v="36"/>
    <n v="1199.1600000000001"/>
    <x v="0"/>
    <x v="0"/>
  </r>
  <r>
    <x v="151"/>
    <x v="7"/>
    <n v="48"/>
    <n v="1756.32"/>
    <x v="0"/>
    <x v="0"/>
  </r>
  <r>
    <x v="344"/>
    <x v="6"/>
    <n v="216"/>
    <n v="9005.0400000000009"/>
    <x v="0"/>
    <x v="0"/>
  </r>
  <r>
    <x v="229"/>
    <x v="5"/>
    <n v="144"/>
    <n v="4577.76"/>
    <x v="0"/>
    <x v="0"/>
  </r>
  <r>
    <x v="61"/>
    <x v="1"/>
    <n v="108"/>
    <n v="557.28"/>
    <x v="0"/>
    <x v="0"/>
  </r>
  <r>
    <x v="345"/>
    <x v="1"/>
    <n v="84"/>
    <n v="408.24"/>
    <x v="0"/>
    <x v="0"/>
  </r>
  <r>
    <x v="346"/>
    <x v="6"/>
    <n v="84"/>
    <n v="3658.2"/>
    <x v="0"/>
    <x v="0"/>
  </r>
  <r>
    <x v="347"/>
    <x v="6"/>
    <n v="144"/>
    <n v="6209.28"/>
    <x v="0"/>
    <x v="0"/>
  </r>
  <r>
    <x v="1"/>
    <x v="1"/>
    <n v="132"/>
    <n v="608.52"/>
    <x v="0"/>
    <x v="0"/>
  </r>
  <r>
    <x v="42"/>
    <x v="4"/>
    <n v="120"/>
    <n v="2046"/>
    <x v="0"/>
    <x v="0"/>
  </r>
  <r>
    <x v="151"/>
    <x v="5"/>
    <n v="216"/>
    <n v="6285.6"/>
    <x v="0"/>
    <x v="0"/>
  </r>
  <r>
    <x v="115"/>
    <x v="7"/>
    <n v="72"/>
    <n v="2604.96"/>
    <x v="0"/>
    <x v="0"/>
  </r>
  <r>
    <x v="348"/>
    <x v="1"/>
    <n v="240"/>
    <n v="1063.2"/>
    <x v="0"/>
    <x v="0"/>
  </r>
  <r>
    <x v="15"/>
    <x v="0"/>
    <n v="276"/>
    <n v="8953.44"/>
    <x v="0"/>
    <x v="0"/>
  </r>
  <r>
    <x v="97"/>
    <x v="2"/>
    <n v="120"/>
    <n v="3642"/>
    <x v="0"/>
    <x v="0"/>
  </r>
  <r>
    <x v="96"/>
    <x v="7"/>
    <n v="120"/>
    <n v="4234.8"/>
    <x v="0"/>
    <x v="0"/>
  </r>
  <r>
    <x v="349"/>
    <x v="2"/>
    <n v="264"/>
    <n v="8181.36"/>
    <x v="0"/>
    <x v="0"/>
  </r>
  <r>
    <x v="81"/>
    <x v="2"/>
    <n v="108"/>
    <n v="3166.56"/>
    <x v="0"/>
    <x v="0"/>
  </r>
  <r>
    <x v="37"/>
    <x v="3"/>
    <n v="180"/>
    <n v="3632.4"/>
    <x v="0"/>
    <x v="0"/>
  </r>
  <r>
    <x v="148"/>
    <x v="7"/>
    <n v="84"/>
    <n v="2988.72"/>
    <x v="0"/>
    <x v="0"/>
  </r>
  <r>
    <x v="350"/>
    <x v="2"/>
    <n v="72"/>
    <n v="2302.56"/>
    <x v="0"/>
    <x v="0"/>
  </r>
  <r>
    <x v="351"/>
    <x v="1"/>
    <n v="96"/>
    <n v="661.44"/>
    <x v="0"/>
    <x v="0"/>
  </r>
  <r>
    <x v="37"/>
    <x v="3"/>
    <n v="60"/>
    <n v="1362"/>
    <x v="0"/>
    <x v="0"/>
  </r>
  <r>
    <x v="46"/>
    <x v="1"/>
    <n v="60"/>
    <n v="329.4"/>
    <x v="0"/>
    <x v="0"/>
  </r>
  <r>
    <x v="118"/>
    <x v="7"/>
    <n v="228"/>
    <n v="7818.12"/>
    <x v="0"/>
    <x v="0"/>
  </r>
  <r>
    <x v="299"/>
    <x v="3"/>
    <n v="48"/>
    <n v="963.84"/>
    <x v="0"/>
    <x v="0"/>
  </r>
  <r>
    <x v="8"/>
    <x v="2"/>
    <n v="84"/>
    <n v="2488.92"/>
    <x v="0"/>
    <x v="0"/>
  </r>
  <r>
    <x v="147"/>
    <x v="7"/>
    <n v="72"/>
    <n v="2355.84"/>
    <x v="0"/>
    <x v="0"/>
  </r>
  <r>
    <x v="352"/>
    <x v="6"/>
    <n v="96"/>
    <n v="4137.6000000000004"/>
    <x v="0"/>
    <x v="0"/>
  </r>
  <r>
    <x v="173"/>
    <x v="5"/>
    <n v="120"/>
    <n v="3790.8"/>
    <x v="0"/>
    <x v="0"/>
  </r>
  <r>
    <x v="353"/>
    <x v="4"/>
    <n v="120"/>
    <n v="2124"/>
    <x v="0"/>
    <x v="0"/>
  </r>
  <r>
    <x v="354"/>
    <x v="1"/>
    <n v="216"/>
    <n v="1432.08"/>
    <x v="0"/>
    <x v="0"/>
  </r>
  <r>
    <x v="355"/>
    <x v="6"/>
    <n v="12"/>
    <n v="506.16"/>
    <x v="0"/>
    <x v="0"/>
  </r>
  <r>
    <x v="167"/>
    <x v="5"/>
    <n v="96"/>
    <n v="2933.76"/>
    <x v="0"/>
    <x v="0"/>
  </r>
  <r>
    <x v="60"/>
    <x v="0"/>
    <n v="240"/>
    <n v="7749.6"/>
    <x v="0"/>
    <x v="0"/>
  </r>
  <r>
    <x v="104"/>
    <x v="3"/>
    <n v="84"/>
    <n v="1712.76"/>
    <x v="0"/>
    <x v="0"/>
  </r>
  <r>
    <x v="34"/>
    <x v="0"/>
    <n v="108"/>
    <n v="3559.68"/>
    <x v="0"/>
    <x v="0"/>
  </r>
  <r>
    <x v="32"/>
    <x v="6"/>
    <n v="72"/>
    <n v="2995.92"/>
    <x v="0"/>
    <x v="0"/>
  </r>
  <r>
    <x v="140"/>
    <x v="2"/>
    <n v="48"/>
    <n v="1382.4"/>
    <x v="0"/>
    <x v="0"/>
  </r>
  <r>
    <x v="48"/>
    <x v="6"/>
    <n v="84"/>
    <n v="3775.8"/>
    <x v="0"/>
    <x v="0"/>
  </r>
  <r>
    <x v="151"/>
    <x v="6"/>
    <n v="72"/>
    <n v="3198.96"/>
    <x v="0"/>
    <x v="0"/>
  </r>
  <r>
    <x v="356"/>
    <x v="6"/>
    <n v="108"/>
    <n v="4518.72"/>
    <x v="0"/>
    <x v="0"/>
  </r>
  <r>
    <x v="166"/>
    <x v="0"/>
    <n v="84"/>
    <n v="2549.4"/>
    <x v="0"/>
    <x v="0"/>
  </r>
  <r>
    <x v="24"/>
    <x v="2"/>
    <n v="96"/>
    <n v="2848.32"/>
    <x v="0"/>
    <x v="0"/>
  </r>
  <r>
    <x v="49"/>
    <x v="6"/>
    <n v="240"/>
    <n v="9866.4"/>
    <x v="0"/>
    <x v="0"/>
  </r>
  <r>
    <x v="357"/>
    <x v="0"/>
    <n v="36"/>
    <n v="1102.68"/>
    <x v="0"/>
    <x v="0"/>
  </r>
  <r>
    <x v="332"/>
    <x v="1"/>
    <n v="36"/>
    <n v="191.88"/>
    <x v="0"/>
    <x v="0"/>
  </r>
  <r>
    <x v="358"/>
    <x v="2"/>
    <n v="84"/>
    <n v="2504.04"/>
    <x v="0"/>
    <x v="0"/>
  </r>
  <r>
    <x v="136"/>
    <x v="5"/>
    <n v="72"/>
    <n v="2224.8000000000002"/>
    <x v="0"/>
    <x v="0"/>
  </r>
  <r>
    <x v="70"/>
    <x v="6"/>
    <n v="84"/>
    <n v="3743.04"/>
    <x v="0"/>
    <x v="0"/>
  </r>
  <r>
    <x v="107"/>
    <x v="0"/>
    <n v="180"/>
    <n v="5639.4"/>
    <x v="0"/>
    <x v="0"/>
  </r>
  <r>
    <x v="359"/>
    <x v="0"/>
    <n v="60"/>
    <n v="1971"/>
    <x v="0"/>
    <x v="0"/>
  </r>
  <r>
    <x v="87"/>
    <x v="1"/>
    <n v="120"/>
    <n v="759.6"/>
    <x v="0"/>
    <x v="0"/>
  </r>
  <r>
    <x v="44"/>
    <x v="0"/>
    <n v="108"/>
    <n v="3480.84"/>
    <x v="0"/>
    <x v="0"/>
  </r>
  <r>
    <x v="9"/>
    <x v="7"/>
    <n v="36"/>
    <n v="1186.92"/>
    <x v="0"/>
    <x v="0"/>
  </r>
  <r>
    <x v="122"/>
    <x v="4"/>
    <n v="48"/>
    <n v="886.08"/>
    <x v="0"/>
    <x v="0"/>
  </r>
  <r>
    <x v="31"/>
    <x v="1"/>
    <n v="72"/>
    <n v="432"/>
    <x v="0"/>
    <x v="0"/>
  </r>
  <r>
    <x v="60"/>
    <x v="3"/>
    <n v="12"/>
    <n v="240.36"/>
    <x v="0"/>
    <x v="0"/>
  </r>
  <r>
    <x v="143"/>
    <x v="7"/>
    <n v="48"/>
    <n v="1586.88"/>
    <x v="0"/>
    <x v="0"/>
  </r>
  <r>
    <x v="360"/>
    <x v="4"/>
    <n v="108"/>
    <n v="1912.68"/>
    <x v="0"/>
    <x v="0"/>
  </r>
  <r>
    <x v="361"/>
    <x v="5"/>
    <n v="84"/>
    <n v="2529.2399999999998"/>
    <x v="0"/>
    <x v="0"/>
  </r>
  <r>
    <x v="156"/>
    <x v="6"/>
    <n v="264"/>
    <n v="11159.28"/>
    <x v="0"/>
    <x v="0"/>
  </r>
  <r>
    <x v="362"/>
    <x v="5"/>
    <n v="84"/>
    <n v="2676.24"/>
    <x v="0"/>
    <x v="0"/>
  </r>
  <r>
    <x v="189"/>
    <x v="7"/>
    <n v="252"/>
    <n v="9014.0400000000009"/>
    <x v="0"/>
    <x v="0"/>
  </r>
  <r>
    <x v="323"/>
    <x v="6"/>
    <n v="60"/>
    <n v="2652"/>
    <x v="0"/>
    <x v="0"/>
  </r>
  <r>
    <x v="22"/>
    <x v="1"/>
    <n v="168"/>
    <n v="703.92"/>
    <x v="0"/>
    <x v="0"/>
  </r>
  <r>
    <x v="127"/>
    <x v="2"/>
    <n v="48"/>
    <n v="1406.88"/>
    <x v="0"/>
    <x v="0"/>
  </r>
  <r>
    <x v="151"/>
    <x v="6"/>
    <n v="96"/>
    <n v="4013.76"/>
    <x v="0"/>
    <x v="0"/>
  </r>
  <r>
    <x v="136"/>
    <x v="3"/>
    <n v="96"/>
    <n v="2198.4"/>
    <x v="0"/>
    <x v="0"/>
  </r>
  <r>
    <x v="58"/>
    <x v="5"/>
    <n v="240"/>
    <n v="7404"/>
    <x v="0"/>
    <x v="0"/>
  </r>
  <r>
    <x v="91"/>
    <x v="5"/>
    <n v="36"/>
    <n v="1038.96"/>
    <x v="0"/>
    <x v="0"/>
  </r>
  <r>
    <x v="201"/>
    <x v="5"/>
    <n v="120"/>
    <n v="3526.8"/>
    <x v="0"/>
    <x v="0"/>
  </r>
  <r>
    <x v="59"/>
    <x v="5"/>
    <n v="144"/>
    <n v="4315.68"/>
    <x v="0"/>
    <x v="0"/>
  </r>
  <r>
    <x v="169"/>
    <x v="7"/>
    <n v="48"/>
    <n v="1768.8"/>
    <x v="0"/>
    <x v="0"/>
  </r>
  <r>
    <x v="5"/>
    <x v="7"/>
    <n v="96"/>
    <n v="3428.16"/>
    <x v="0"/>
    <x v="0"/>
  </r>
  <r>
    <x v="46"/>
    <x v="5"/>
    <n v="96"/>
    <n v="2721.6"/>
    <x v="0"/>
    <x v="0"/>
  </r>
  <r>
    <x v="57"/>
    <x v="0"/>
    <n v="24"/>
    <n v="771.84"/>
    <x v="0"/>
    <x v="0"/>
  </r>
  <r>
    <x v="57"/>
    <x v="3"/>
    <n v="120"/>
    <n v="2714.4"/>
    <x v="0"/>
    <x v="0"/>
  </r>
  <r>
    <x v="60"/>
    <x v="5"/>
    <n v="72"/>
    <n v="2023.2"/>
    <x v="0"/>
    <x v="0"/>
  </r>
  <r>
    <x v="119"/>
    <x v="5"/>
    <n v="24"/>
    <n v="760.08"/>
    <x v="0"/>
    <x v="0"/>
  </r>
  <r>
    <x v="206"/>
    <x v="7"/>
    <n v="84"/>
    <n v="2829.12"/>
    <x v="0"/>
    <x v="0"/>
  </r>
  <r>
    <x v="72"/>
    <x v="0"/>
    <n v="288"/>
    <n v="9371.52"/>
    <x v="0"/>
    <x v="0"/>
  </r>
  <r>
    <x v="275"/>
    <x v="5"/>
    <n v="84"/>
    <n v="2354.52"/>
    <x v="0"/>
    <x v="0"/>
  </r>
  <r>
    <x v="26"/>
    <x v="2"/>
    <n v="84"/>
    <n v="2520.84"/>
    <x v="0"/>
    <x v="0"/>
  </r>
  <r>
    <x v="167"/>
    <x v="6"/>
    <n v="72"/>
    <n v="2957.04"/>
    <x v="0"/>
    <x v="0"/>
  </r>
  <r>
    <x v="99"/>
    <x v="4"/>
    <n v="24"/>
    <n v="432.96"/>
    <x v="0"/>
    <x v="0"/>
  </r>
  <r>
    <x v="363"/>
    <x v="6"/>
    <n v="60"/>
    <n v="2600.4"/>
    <x v="0"/>
    <x v="0"/>
  </r>
  <r>
    <x v="61"/>
    <x v="4"/>
    <n v="144"/>
    <n v="2390.4"/>
    <x v="0"/>
    <x v="0"/>
  </r>
  <r>
    <x v="364"/>
    <x v="7"/>
    <n v="168"/>
    <n v="5913.6"/>
    <x v="0"/>
    <x v="0"/>
  </r>
  <r>
    <x v="123"/>
    <x v="4"/>
    <n v="36"/>
    <n v="682.56"/>
    <x v="0"/>
    <x v="0"/>
  </r>
  <r>
    <x v="97"/>
    <x v="7"/>
    <n v="96"/>
    <n v="3453.12"/>
    <x v="0"/>
    <x v="0"/>
  </r>
  <r>
    <x v="365"/>
    <x v="5"/>
    <n v="192"/>
    <n v="6003.84"/>
    <x v="0"/>
    <x v="0"/>
  </r>
  <r>
    <x v="11"/>
    <x v="3"/>
    <n v="180"/>
    <n v="3994.2"/>
    <x v="0"/>
    <x v="0"/>
  </r>
  <r>
    <x v="290"/>
    <x v="0"/>
    <n v="228"/>
    <n v="7232.16"/>
    <x v="0"/>
    <x v="0"/>
  </r>
  <r>
    <x v="100"/>
    <x v="4"/>
    <n v="60"/>
    <n v="1073.4000000000001"/>
    <x v="0"/>
    <x v="0"/>
  </r>
  <r>
    <x v="37"/>
    <x v="3"/>
    <n v="48"/>
    <n v="1069.92"/>
    <x v="0"/>
    <x v="0"/>
  </r>
  <r>
    <x v="192"/>
    <x v="4"/>
    <n v="48"/>
    <n v="908.64"/>
    <x v="0"/>
    <x v="0"/>
  </r>
  <r>
    <x v="129"/>
    <x v="1"/>
    <n v="96"/>
    <n v="576.96"/>
    <x v="0"/>
    <x v="0"/>
  </r>
  <r>
    <x v="118"/>
    <x v="2"/>
    <n v="264"/>
    <n v="8329.2000000000007"/>
    <x v="0"/>
    <x v="0"/>
  </r>
  <r>
    <x v="46"/>
    <x v="3"/>
    <n v="96"/>
    <n v="1916.16"/>
    <x v="0"/>
    <x v="0"/>
  </r>
  <r>
    <x v="171"/>
    <x v="0"/>
    <n v="72"/>
    <n v="2351.52"/>
    <x v="0"/>
    <x v="0"/>
  </r>
  <r>
    <x v="119"/>
    <x v="4"/>
    <n v="48"/>
    <n v="831.36"/>
    <x v="0"/>
    <x v="0"/>
  </r>
  <r>
    <x v="21"/>
    <x v="5"/>
    <n v="156"/>
    <n v="4563"/>
    <x v="0"/>
    <x v="0"/>
  </r>
  <r>
    <x v="169"/>
    <x v="6"/>
    <n v="60"/>
    <n v="2584.8000000000002"/>
    <x v="0"/>
    <x v="0"/>
  </r>
  <r>
    <x v="218"/>
    <x v="3"/>
    <n v="36"/>
    <n v="786.24"/>
    <x v="0"/>
    <x v="0"/>
  </r>
  <r>
    <x v="27"/>
    <x v="6"/>
    <n v="204"/>
    <n v="8798.52"/>
    <x v="0"/>
    <x v="0"/>
  </r>
  <r>
    <x v="129"/>
    <x v="3"/>
    <n v="204"/>
    <n v="4581.84"/>
    <x v="0"/>
    <x v="0"/>
  </r>
  <r>
    <x v="122"/>
    <x v="3"/>
    <n v="204"/>
    <n v="3955.56"/>
    <x v="0"/>
    <x v="0"/>
  </r>
  <r>
    <x v="167"/>
    <x v="2"/>
    <n v="72"/>
    <n v="2128.3200000000002"/>
    <x v="0"/>
    <x v="0"/>
  </r>
  <r>
    <x v="329"/>
    <x v="5"/>
    <n v="252"/>
    <n v="7607.88"/>
    <x v="0"/>
    <x v="0"/>
  </r>
  <r>
    <x v="201"/>
    <x v="6"/>
    <n v="84"/>
    <n v="3623.76"/>
    <x v="0"/>
    <x v="0"/>
  </r>
  <r>
    <x v="37"/>
    <x v="0"/>
    <n v="168"/>
    <n v="5434.8"/>
    <x v="0"/>
    <x v="0"/>
  </r>
  <r>
    <x v="366"/>
    <x v="6"/>
    <n v="84"/>
    <n v="3746.4"/>
    <x v="0"/>
    <x v="0"/>
  </r>
  <r>
    <x v="140"/>
    <x v="6"/>
    <n v="36"/>
    <n v="1479.96"/>
    <x v="0"/>
    <x v="0"/>
  </r>
  <r>
    <x v="367"/>
    <x v="1"/>
    <n v="120"/>
    <n v="511.2"/>
    <x v="0"/>
    <x v="0"/>
  </r>
  <r>
    <x v="10"/>
    <x v="1"/>
    <n v="60"/>
    <n v="325.2"/>
    <x v="0"/>
    <x v="0"/>
  </r>
  <r>
    <x v="129"/>
    <x v="7"/>
    <n v="216"/>
    <n v="7955.28"/>
    <x v="0"/>
    <x v="0"/>
  </r>
  <r>
    <x v="148"/>
    <x v="6"/>
    <n v="108"/>
    <n v="4631.04"/>
    <x v="0"/>
    <x v="0"/>
  </r>
  <r>
    <x v="368"/>
    <x v="2"/>
    <n v="84"/>
    <n v="2452.8000000000002"/>
    <x v="0"/>
    <x v="0"/>
  </r>
  <r>
    <x v="147"/>
    <x v="5"/>
    <n v="60"/>
    <n v="1726.8"/>
    <x v="0"/>
    <x v="0"/>
  </r>
  <r>
    <x v="369"/>
    <x v="7"/>
    <n v="96"/>
    <n v="3524.16"/>
    <x v="0"/>
    <x v="0"/>
  </r>
  <r>
    <x v="11"/>
    <x v="7"/>
    <n v="132"/>
    <n v="4501.2"/>
    <x v="0"/>
    <x v="0"/>
  </r>
  <r>
    <x v="295"/>
    <x v="1"/>
    <n v="96"/>
    <n v="442.56"/>
    <x v="0"/>
    <x v="0"/>
  </r>
  <r>
    <x v="370"/>
    <x v="2"/>
    <n v="288"/>
    <n v="8066.88"/>
    <x v="0"/>
    <x v="0"/>
  </r>
  <r>
    <x v="254"/>
    <x v="1"/>
    <n v="144"/>
    <n v="980.64"/>
    <x v="0"/>
    <x v="0"/>
  </r>
  <r>
    <x v="371"/>
    <x v="3"/>
    <n v="84"/>
    <n v="1920.24"/>
    <x v="0"/>
    <x v="0"/>
  </r>
  <r>
    <x v="372"/>
    <x v="4"/>
    <n v="36"/>
    <n v="606.6"/>
    <x v="0"/>
    <x v="0"/>
  </r>
  <r>
    <x v="27"/>
    <x v="6"/>
    <n v="252"/>
    <n v="11191.32"/>
    <x v="0"/>
    <x v="0"/>
  </r>
  <r>
    <x v="40"/>
    <x v="4"/>
    <n v="96"/>
    <n v="1692.48"/>
    <x v="0"/>
    <x v="0"/>
  </r>
  <r>
    <x v="167"/>
    <x v="7"/>
    <n v="72"/>
    <n v="2496.2399999999998"/>
    <x v="0"/>
    <x v="0"/>
  </r>
  <r>
    <x v="254"/>
    <x v="6"/>
    <n v="84"/>
    <n v="3702.72"/>
    <x v="0"/>
    <x v="0"/>
  </r>
  <r>
    <x v="252"/>
    <x v="2"/>
    <n v="84"/>
    <n v="2469.6"/>
    <x v="0"/>
    <x v="0"/>
  </r>
  <r>
    <x v="80"/>
    <x v="6"/>
    <n v="96"/>
    <n v="3845.76"/>
    <x v="0"/>
    <x v="0"/>
  </r>
  <r>
    <x v="254"/>
    <x v="2"/>
    <n v="108"/>
    <n v="3054.24"/>
    <x v="0"/>
    <x v="0"/>
  </r>
  <r>
    <x v="244"/>
    <x v="7"/>
    <n v="36"/>
    <n v="1265.04"/>
    <x v="0"/>
    <x v="0"/>
  </r>
  <r>
    <x v="27"/>
    <x v="4"/>
    <n v="108"/>
    <n v="1955.88"/>
    <x v="0"/>
    <x v="0"/>
  </r>
  <r>
    <x v="215"/>
    <x v="7"/>
    <n v="60"/>
    <n v="2151.6"/>
    <x v="0"/>
    <x v="0"/>
  </r>
  <r>
    <x v="100"/>
    <x v="5"/>
    <n v="96"/>
    <n v="2741.76"/>
    <x v="0"/>
    <x v="0"/>
  </r>
  <r>
    <x v="97"/>
    <x v="0"/>
    <n v="120"/>
    <n v="3720"/>
    <x v="0"/>
    <x v="0"/>
  </r>
  <r>
    <x v="373"/>
    <x v="3"/>
    <n v="276"/>
    <n v="5354.4"/>
    <x v="0"/>
    <x v="0"/>
  </r>
  <r>
    <x v="374"/>
    <x v="5"/>
    <n v="108"/>
    <n v="3011.04"/>
    <x v="0"/>
    <x v="0"/>
  </r>
  <r>
    <x v="53"/>
    <x v="1"/>
    <n v="24"/>
    <n v="137.76"/>
    <x v="0"/>
    <x v="0"/>
  </r>
  <r>
    <x v="90"/>
    <x v="0"/>
    <n v="24"/>
    <n v="759.12"/>
    <x v="0"/>
    <x v="0"/>
  </r>
  <r>
    <x v="375"/>
    <x v="5"/>
    <n v="84"/>
    <n v="2671.2"/>
    <x v="0"/>
    <x v="0"/>
  </r>
  <r>
    <x v="105"/>
    <x v="3"/>
    <n v="24"/>
    <n v="477.84"/>
    <x v="0"/>
    <x v="0"/>
  </r>
  <r>
    <x v="37"/>
    <x v="2"/>
    <n v="84"/>
    <n v="2626.68"/>
    <x v="0"/>
    <x v="0"/>
  </r>
  <r>
    <x v="226"/>
    <x v="0"/>
    <n v="60"/>
    <n v="1809"/>
    <x v="0"/>
    <x v="0"/>
  </r>
  <r>
    <x v="61"/>
    <x v="7"/>
    <n v="216"/>
    <n v="7445.52"/>
    <x v="0"/>
    <x v="0"/>
  </r>
  <r>
    <x v="80"/>
    <x v="1"/>
    <n v="72"/>
    <n v="452.88"/>
    <x v="0"/>
    <x v="0"/>
  </r>
  <r>
    <x v="8"/>
    <x v="1"/>
    <n v="264"/>
    <n v="1248.72"/>
    <x v="0"/>
    <x v="0"/>
  </r>
  <r>
    <x v="61"/>
    <x v="0"/>
    <n v="120"/>
    <n v="3814.8"/>
    <x v="0"/>
    <x v="0"/>
  </r>
  <r>
    <x v="11"/>
    <x v="7"/>
    <n v="96"/>
    <n v="3376.32"/>
    <x v="0"/>
    <x v="0"/>
  </r>
  <r>
    <x v="24"/>
    <x v="3"/>
    <n v="72"/>
    <n v="1470.96"/>
    <x v="0"/>
    <x v="0"/>
  </r>
  <r>
    <x v="58"/>
    <x v="1"/>
    <n v="72"/>
    <n v="390.24"/>
    <x v="0"/>
    <x v="0"/>
  </r>
  <r>
    <x v="28"/>
    <x v="4"/>
    <n v="84"/>
    <n v="1428"/>
    <x v="0"/>
    <x v="0"/>
  </r>
  <r>
    <x v="97"/>
    <x v="0"/>
    <n v="84"/>
    <n v="2763.6"/>
    <x v="0"/>
    <x v="0"/>
  </r>
  <r>
    <x v="10"/>
    <x v="1"/>
    <n v="84"/>
    <n v="561.96"/>
    <x v="0"/>
    <x v="0"/>
  </r>
  <r>
    <x v="295"/>
    <x v="7"/>
    <n v="132"/>
    <n v="4861.5600000000004"/>
    <x v="0"/>
    <x v="0"/>
  </r>
  <r>
    <x v="244"/>
    <x v="7"/>
    <n v="132"/>
    <n v="4594.92"/>
    <x v="0"/>
    <x v="0"/>
  </r>
  <r>
    <x v="65"/>
    <x v="7"/>
    <n v="96"/>
    <n v="3163.2"/>
    <x v="0"/>
    <x v="0"/>
  </r>
  <r>
    <x v="25"/>
    <x v="2"/>
    <n v="84"/>
    <n v="2650.2"/>
    <x v="0"/>
    <x v="0"/>
  </r>
  <r>
    <x v="99"/>
    <x v="1"/>
    <n v="180"/>
    <n v="1033.2"/>
    <x v="0"/>
    <x v="0"/>
  </r>
  <r>
    <x v="96"/>
    <x v="1"/>
    <n v="108"/>
    <n v="462.24"/>
    <x v="0"/>
    <x v="0"/>
  </r>
  <r>
    <x v="116"/>
    <x v="0"/>
    <n v="36"/>
    <n v="1089.3599999999999"/>
    <x v="0"/>
    <x v="0"/>
  </r>
  <r>
    <x v="376"/>
    <x v="2"/>
    <n v="72"/>
    <n v="2140.56"/>
    <x v="0"/>
    <x v="0"/>
  </r>
  <r>
    <x v="377"/>
    <x v="2"/>
    <n v="72"/>
    <n v="2181.6"/>
    <x v="0"/>
    <x v="0"/>
  </r>
  <r>
    <x v="90"/>
    <x v="7"/>
    <n v="72"/>
    <n v="2593.44"/>
    <x v="0"/>
    <x v="0"/>
  </r>
  <r>
    <x v="378"/>
    <x v="1"/>
    <n v="84"/>
    <n v="519.96"/>
    <x v="0"/>
    <x v="0"/>
  </r>
  <r>
    <x v="46"/>
    <x v="2"/>
    <n v="156"/>
    <n v="4413.24"/>
    <x v="0"/>
    <x v="0"/>
  </r>
  <r>
    <x v="150"/>
    <x v="6"/>
    <n v="72"/>
    <n v="3184.56"/>
    <x v="0"/>
    <x v="0"/>
  </r>
  <r>
    <x v="107"/>
    <x v="0"/>
    <n v="96"/>
    <n v="3054.72"/>
    <x v="0"/>
    <x v="0"/>
  </r>
  <r>
    <x v="216"/>
    <x v="7"/>
    <n v="108"/>
    <n v="3978.72"/>
    <x v="0"/>
    <x v="0"/>
  </r>
  <r>
    <x v="17"/>
    <x v="6"/>
    <n v="72"/>
    <n v="3052.8"/>
    <x v="0"/>
    <x v="0"/>
  </r>
  <r>
    <x v="32"/>
    <x v="4"/>
    <n v="108"/>
    <n v="1969.92"/>
    <x v="0"/>
    <x v="0"/>
  </r>
  <r>
    <x v="280"/>
    <x v="0"/>
    <n v="72"/>
    <n v="2305.44"/>
    <x v="0"/>
    <x v="0"/>
  </r>
  <r>
    <x v="7"/>
    <x v="7"/>
    <n v="108"/>
    <n v="3669.84"/>
    <x v="0"/>
    <x v="0"/>
  </r>
  <r>
    <x v="150"/>
    <x v="5"/>
    <n v="108"/>
    <n v="3369.6"/>
    <x v="0"/>
    <x v="0"/>
  </r>
  <r>
    <x v="379"/>
    <x v="7"/>
    <n v="240"/>
    <n v="8280"/>
    <x v="0"/>
    <x v="0"/>
  </r>
  <r>
    <x v="3"/>
    <x v="5"/>
    <n v="72"/>
    <n v="2021.04"/>
    <x v="0"/>
    <x v="0"/>
  </r>
  <r>
    <x v="380"/>
    <x v="6"/>
    <n v="72"/>
    <n v="2980.8"/>
    <x v="0"/>
    <x v="0"/>
  </r>
  <r>
    <x v="120"/>
    <x v="4"/>
    <n v="240"/>
    <n v="4286.3999999999996"/>
    <x v="0"/>
    <x v="0"/>
  </r>
  <r>
    <x v="99"/>
    <x v="6"/>
    <n v="12"/>
    <n v="525.48"/>
    <x v="0"/>
    <x v="0"/>
  </r>
  <r>
    <x v="72"/>
    <x v="3"/>
    <n v="108"/>
    <n v="2390.04"/>
    <x v="0"/>
    <x v="0"/>
  </r>
  <r>
    <x v="9"/>
    <x v="3"/>
    <n v="84"/>
    <n v="1693.44"/>
    <x v="0"/>
    <x v="0"/>
  </r>
  <r>
    <x v="244"/>
    <x v="7"/>
    <n v="60"/>
    <n v="2028.6"/>
    <x v="0"/>
    <x v="0"/>
  </r>
  <r>
    <x v="381"/>
    <x v="1"/>
    <n v="216"/>
    <n v="976.32"/>
    <x v="0"/>
    <x v="0"/>
  </r>
  <r>
    <x v="53"/>
    <x v="3"/>
    <n v="48"/>
    <n v="1100.1600000000001"/>
    <x v="0"/>
    <x v="0"/>
  </r>
  <r>
    <x v="272"/>
    <x v="6"/>
    <n v="228"/>
    <n v="10264.56"/>
    <x v="0"/>
    <x v="0"/>
  </r>
  <r>
    <x v="105"/>
    <x v="5"/>
    <n v="84"/>
    <n v="2342.7600000000002"/>
    <x v="0"/>
    <x v="0"/>
  </r>
  <r>
    <x v="228"/>
    <x v="4"/>
    <n v="72"/>
    <n v="1314.72"/>
    <x v="0"/>
    <x v="0"/>
  </r>
  <r>
    <x v="96"/>
    <x v="6"/>
    <n v="96"/>
    <n v="3972.48"/>
    <x v="0"/>
    <x v="0"/>
  </r>
  <r>
    <x v="89"/>
    <x v="6"/>
    <n v="252"/>
    <n v="10384.92"/>
    <x v="0"/>
    <x v="0"/>
  </r>
  <r>
    <x v="106"/>
    <x v="1"/>
    <n v="276"/>
    <n v="1923.72"/>
    <x v="0"/>
    <x v="0"/>
  </r>
  <r>
    <x v="4"/>
    <x v="5"/>
    <n v="60"/>
    <n v="1903.8"/>
    <x v="0"/>
    <x v="0"/>
  </r>
  <r>
    <x v="57"/>
    <x v="6"/>
    <n v="48"/>
    <n v="1965.12"/>
    <x v="0"/>
    <x v="0"/>
  </r>
  <r>
    <x v="93"/>
    <x v="0"/>
    <n v="96"/>
    <n v="2910.72"/>
    <x v="0"/>
    <x v="0"/>
  </r>
  <r>
    <x v="229"/>
    <x v="6"/>
    <n v="48"/>
    <n v="2033.76"/>
    <x v="0"/>
    <x v="0"/>
  </r>
  <r>
    <x v="382"/>
    <x v="7"/>
    <n v="48"/>
    <n v="1608.48"/>
    <x v="0"/>
    <x v="0"/>
  </r>
  <r>
    <x v="369"/>
    <x v="6"/>
    <n v="84"/>
    <n v="3622.08"/>
    <x v="0"/>
    <x v="0"/>
  </r>
  <r>
    <x v="111"/>
    <x v="5"/>
    <n v="60"/>
    <n v="1833"/>
    <x v="0"/>
    <x v="0"/>
  </r>
  <r>
    <x v="380"/>
    <x v="0"/>
    <n v="120"/>
    <n v="3933.6"/>
    <x v="0"/>
    <x v="0"/>
  </r>
  <r>
    <x v="48"/>
    <x v="2"/>
    <n v="60"/>
    <n v="1812.6"/>
    <x v="0"/>
    <x v="0"/>
  </r>
  <r>
    <x v="383"/>
    <x v="4"/>
    <n v="48"/>
    <n v="886.56"/>
    <x v="0"/>
    <x v="0"/>
  </r>
  <r>
    <x v="32"/>
    <x v="4"/>
    <n v="36"/>
    <n v="601.20000000000005"/>
    <x v="0"/>
    <x v="0"/>
  </r>
  <r>
    <x v="384"/>
    <x v="3"/>
    <n v="72"/>
    <n v="1443.6"/>
    <x v="0"/>
    <x v="0"/>
  </r>
  <r>
    <x v="385"/>
    <x v="6"/>
    <n v="264"/>
    <n v="10723.68"/>
    <x v="0"/>
    <x v="0"/>
  </r>
  <r>
    <x v="104"/>
    <x v="6"/>
    <n v="132"/>
    <n v="6054.84"/>
    <x v="0"/>
    <x v="0"/>
  </r>
  <r>
    <x v="230"/>
    <x v="0"/>
    <n v="132"/>
    <n v="4312.4399999999996"/>
    <x v="0"/>
    <x v="0"/>
  </r>
  <r>
    <x v="386"/>
    <x v="1"/>
    <n v="24"/>
    <n v="153.36000000000001"/>
    <x v="0"/>
    <x v="0"/>
  </r>
  <r>
    <x v="0"/>
    <x v="4"/>
    <n v="60"/>
    <n v="988.8"/>
    <x v="0"/>
    <x v="0"/>
  </r>
  <r>
    <x v="387"/>
    <x v="5"/>
    <n v="96"/>
    <n v="2732.16"/>
    <x v="0"/>
    <x v="0"/>
  </r>
  <r>
    <x v="155"/>
    <x v="6"/>
    <n v="60"/>
    <n v="2511"/>
    <x v="0"/>
    <x v="0"/>
  </r>
  <r>
    <x v="14"/>
    <x v="6"/>
    <n v="48"/>
    <n v="1932.48"/>
    <x v="0"/>
    <x v="0"/>
  </r>
  <r>
    <x v="323"/>
    <x v="1"/>
    <n v="72"/>
    <n v="464.4"/>
    <x v="0"/>
    <x v="0"/>
  </r>
  <r>
    <x v="40"/>
    <x v="2"/>
    <n v="216"/>
    <n v="6516.72"/>
    <x v="0"/>
    <x v="0"/>
  </r>
  <r>
    <x v="197"/>
    <x v="2"/>
    <n v="84"/>
    <n v="2551.08"/>
    <x v="0"/>
    <x v="0"/>
  </r>
  <r>
    <x v="156"/>
    <x v="2"/>
    <n v="156"/>
    <n v="4545.84"/>
    <x v="0"/>
    <x v="0"/>
  </r>
  <r>
    <x v="123"/>
    <x v="4"/>
    <n v="48"/>
    <n v="853.44"/>
    <x v="0"/>
    <x v="0"/>
  </r>
  <r>
    <x v="388"/>
    <x v="0"/>
    <n v="108"/>
    <n v="3281.04"/>
    <x v="0"/>
    <x v="0"/>
  </r>
  <r>
    <x v="228"/>
    <x v="2"/>
    <n v="120"/>
    <n v="3825.6"/>
    <x v="0"/>
    <x v="0"/>
  </r>
  <r>
    <x v="106"/>
    <x v="5"/>
    <n v="84"/>
    <n v="2606.52"/>
    <x v="0"/>
    <x v="0"/>
  </r>
  <r>
    <x v="389"/>
    <x v="1"/>
    <n v="96"/>
    <n v="488.64"/>
    <x v="0"/>
    <x v="0"/>
  </r>
  <r>
    <x v="96"/>
    <x v="6"/>
    <n v="228"/>
    <n v="10244.040000000001"/>
    <x v="0"/>
    <x v="0"/>
  </r>
  <r>
    <x v="390"/>
    <x v="6"/>
    <n v="36"/>
    <n v="1597.68"/>
    <x v="0"/>
    <x v="0"/>
  </r>
  <r>
    <x v="100"/>
    <x v="2"/>
    <n v="72"/>
    <n v="2128.3200000000002"/>
    <x v="0"/>
    <x v="0"/>
  </r>
  <r>
    <x v="96"/>
    <x v="6"/>
    <n v="264"/>
    <n v="11658.24"/>
    <x v="0"/>
    <x v="0"/>
  </r>
  <r>
    <x v="53"/>
    <x v="4"/>
    <n v="180"/>
    <n v="3272.4"/>
    <x v="0"/>
    <x v="0"/>
  </r>
  <r>
    <x v="107"/>
    <x v="0"/>
    <n v="276"/>
    <n v="8542.2000000000007"/>
    <x v="0"/>
    <x v="0"/>
  </r>
  <r>
    <x v="192"/>
    <x v="3"/>
    <n v="120"/>
    <n v="2398.8000000000002"/>
    <x v="0"/>
    <x v="0"/>
  </r>
  <r>
    <x v="3"/>
    <x v="2"/>
    <n v="108"/>
    <n v="3250.8"/>
    <x v="0"/>
    <x v="0"/>
  </r>
  <r>
    <x v="97"/>
    <x v="2"/>
    <n v="72"/>
    <n v="2070.7199999999998"/>
    <x v="0"/>
    <x v="0"/>
  </r>
  <r>
    <x v="173"/>
    <x v="0"/>
    <n v="120"/>
    <n v="3908.4"/>
    <x v="0"/>
    <x v="0"/>
  </r>
  <r>
    <x v="56"/>
    <x v="2"/>
    <n v="24"/>
    <n v="709.68"/>
    <x v="0"/>
    <x v="0"/>
  </r>
  <r>
    <x v="56"/>
    <x v="1"/>
    <n v="60"/>
    <n v="419.4"/>
    <x v="0"/>
    <x v="0"/>
  </r>
  <r>
    <x v="228"/>
    <x v="1"/>
    <n v="96"/>
    <n v="566.4"/>
    <x v="0"/>
    <x v="0"/>
  </r>
  <r>
    <x v="391"/>
    <x v="3"/>
    <n v="204"/>
    <n v="4422.72"/>
    <x v="0"/>
    <x v="0"/>
  </r>
  <r>
    <x v="39"/>
    <x v="5"/>
    <n v="96"/>
    <n v="2762.88"/>
    <x v="0"/>
    <x v="0"/>
  </r>
  <r>
    <x v="91"/>
    <x v="7"/>
    <n v="120"/>
    <n v="4186.8"/>
    <x v="0"/>
    <x v="0"/>
  </r>
  <r>
    <x v="46"/>
    <x v="3"/>
    <n v="216"/>
    <n v="4551.12"/>
    <x v="0"/>
    <x v="0"/>
  </r>
  <r>
    <x v="392"/>
    <x v="2"/>
    <n v="192"/>
    <n v="5727.36"/>
    <x v="0"/>
    <x v="0"/>
  </r>
  <r>
    <x v="37"/>
    <x v="0"/>
    <n v="96"/>
    <n v="2928.96"/>
    <x v="0"/>
    <x v="0"/>
  </r>
  <r>
    <x v="62"/>
    <x v="2"/>
    <n v="132"/>
    <n v="4184.3999999999996"/>
    <x v="0"/>
    <x v="0"/>
  </r>
  <r>
    <x v="393"/>
    <x v="0"/>
    <n v="132"/>
    <n v="4144.8"/>
    <x v="0"/>
    <x v="0"/>
  </r>
  <r>
    <x v="169"/>
    <x v="1"/>
    <n v="276"/>
    <n v="1636.68"/>
    <x v="0"/>
    <x v="0"/>
  </r>
  <r>
    <x v="20"/>
    <x v="5"/>
    <n v="276"/>
    <n v="7799.76"/>
    <x v="0"/>
    <x v="0"/>
  </r>
  <r>
    <x v="23"/>
    <x v="1"/>
    <n v="120"/>
    <n v="624"/>
    <x v="0"/>
    <x v="0"/>
  </r>
  <r>
    <x v="135"/>
    <x v="7"/>
    <n v="120"/>
    <n v="4168.8"/>
    <x v="0"/>
    <x v="0"/>
  </r>
  <r>
    <x v="394"/>
    <x v="0"/>
    <n v="48"/>
    <n v="1500"/>
    <x v="0"/>
    <x v="0"/>
  </r>
  <r>
    <x v="10"/>
    <x v="0"/>
    <n v="120"/>
    <n v="3602.4"/>
    <x v="0"/>
    <x v="0"/>
  </r>
  <r>
    <x v="395"/>
    <x v="0"/>
    <n v="96"/>
    <n v="2957.76"/>
    <x v="0"/>
    <x v="0"/>
  </r>
  <r>
    <x v="214"/>
    <x v="2"/>
    <n v="216"/>
    <n v="6518.88"/>
    <x v="0"/>
    <x v="0"/>
  </r>
  <r>
    <x v="88"/>
    <x v="0"/>
    <n v="120"/>
    <n v="3600"/>
    <x v="0"/>
    <x v="0"/>
  </r>
  <r>
    <x v="16"/>
    <x v="6"/>
    <n v="276"/>
    <n v="11183.52"/>
    <x v="0"/>
    <x v="0"/>
  </r>
  <r>
    <x v="118"/>
    <x v="3"/>
    <n v="108"/>
    <n v="2425.6799999999998"/>
    <x v="0"/>
    <x v="0"/>
  </r>
  <r>
    <x v="396"/>
    <x v="4"/>
    <n v="36"/>
    <n v="577.08000000000004"/>
    <x v="0"/>
    <x v="0"/>
  </r>
  <r>
    <x v="3"/>
    <x v="1"/>
    <n v="72"/>
    <n v="470.88"/>
    <x v="0"/>
    <x v="0"/>
  </r>
  <r>
    <x v="295"/>
    <x v="1"/>
    <n v="36"/>
    <n v="150.47999999999999"/>
    <x v="0"/>
    <x v="0"/>
  </r>
  <r>
    <x v="167"/>
    <x v="1"/>
    <n v="36"/>
    <n v="205.92"/>
    <x v="0"/>
    <x v="0"/>
  </r>
  <r>
    <x v="274"/>
    <x v="0"/>
    <n v="72"/>
    <n v="2355.12"/>
    <x v="0"/>
    <x v="0"/>
  </r>
  <r>
    <x v="147"/>
    <x v="2"/>
    <n v="84"/>
    <n v="2446.92"/>
    <x v="0"/>
    <x v="0"/>
  </r>
  <r>
    <x v="89"/>
    <x v="5"/>
    <n v="60"/>
    <n v="1777.8"/>
    <x v="0"/>
    <x v="0"/>
  </r>
  <r>
    <x v="252"/>
    <x v="2"/>
    <n v="108"/>
    <n v="3326.4"/>
    <x v="0"/>
    <x v="0"/>
  </r>
  <r>
    <x v="397"/>
    <x v="7"/>
    <n v="12"/>
    <n v="423"/>
    <x v="0"/>
    <x v="0"/>
  </r>
  <r>
    <x v="57"/>
    <x v="2"/>
    <n v="96"/>
    <n v="2926.08"/>
    <x v="0"/>
    <x v="0"/>
  </r>
  <r>
    <x v="104"/>
    <x v="6"/>
    <n v="60"/>
    <n v="2670"/>
    <x v="0"/>
    <x v="0"/>
  </r>
  <r>
    <x v="20"/>
    <x v="4"/>
    <n v="60"/>
    <n v="1036.8"/>
    <x v="0"/>
    <x v="0"/>
  </r>
  <r>
    <x v="7"/>
    <x v="4"/>
    <n v="168"/>
    <n v="3024"/>
    <x v="0"/>
    <x v="0"/>
  </r>
  <r>
    <x v="22"/>
    <x v="6"/>
    <n v="252"/>
    <n v="10117.799999999999"/>
    <x v="0"/>
    <x v="0"/>
  </r>
  <r>
    <x v="356"/>
    <x v="4"/>
    <n v="60"/>
    <n v="1123.2"/>
    <x v="0"/>
    <x v="0"/>
  </r>
  <r>
    <x v="161"/>
    <x v="7"/>
    <n v="24"/>
    <n v="843.36"/>
    <x v="0"/>
    <x v="0"/>
  </r>
  <r>
    <x v="173"/>
    <x v="4"/>
    <n v="204"/>
    <n v="3447.6"/>
    <x v="0"/>
    <x v="0"/>
  </r>
  <r>
    <x v="16"/>
    <x v="6"/>
    <n v="48"/>
    <n v="1993.44"/>
    <x v="0"/>
    <x v="0"/>
  </r>
  <r>
    <x v="120"/>
    <x v="0"/>
    <n v="36"/>
    <n v="1143"/>
    <x v="0"/>
    <x v="0"/>
  </r>
  <r>
    <x v="229"/>
    <x v="7"/>
    <n v="48"/>
    <n v="1700.16"/>
    <x v="0"/>
    <x v="0"/>
  </r>
  <r>
    <x v="143"/>
    <x v="2"/>
    <n v="264"/>
    <n v="8424.24"/>
    <x v="0"/>
    <x v="0"/>
  </r>
  <r>
    <x v="54"/>
    <x v="1"/>
    <n v="12"/>
    <n v="81"/>
    <x v="0"/>
    <x v="0"/>
  </r>
  <r>
    <x v="40"/>
    <x v="3"/>
    <n v="108"/>
    <n v="2318.7600000000002"/>
    <x v="0"/>
    <x v="0"/>
  </r>
  <r>
    <x v="40"/>
    <x v="4"/>
    <n v="132"/>
    <n v="2478.96"/>
    <x v="0"/>
    <x v="0"/>
  </r>
  <r>
    <x v="167"/>
    <x v="6"/>
    <n v="108"/>
    <n v="4488.4799999999996"/>
    <x v="0"/>
    <x v="0"/>
  </r>
  <r>
    <x v="171"/>
    <x v="7"/>
    <n v="84"/>
    <n v="3059.28"/>
    <x v="0"/>
    <x v="0"/>
  </r>
  <r>
    <x v="394"/>
    <x v="6"/>
    <n v="240"/>
    <n v="10514.4"/>
    <x v="0"/>
    <x v="0"/>
  </r>
  <r>
    <x v="191"/>
    <x v="0"/>
    <n v="240"/>
    <n v="7336.8"/>
    <x v="0"/>
    <x v="0"/>
  </r>
  <r>
    <x v="69"/>
    <x v="2"/>
    <n v="84"/>
    <n v="2615.7600000000002"/>
    <x v="0"/>
    <x v="0"/>
  </r>
  <r>
    <x v="8"/>
    <x v="6"/>
    <n v="48"/>
    <n v="2100.96"/>
    <x v="0"/>
    <x v="0"/>
  </r>
  <r>
    <x v="345"/>
    <x v="4"/>
    <n v="228"/>
    <n v="4218"/>
    <x v="0"/>
    <x v="0"/>
  </r>
  <r>
    <x v="13"/>
    <x v="0"/>
    <n v="72"/>
    <n v="2314.8000000000002"/>
    <x v="0"/>
    <x v="0"/>
  </r>
  <r>
    <x v="56"/>
    <x v="3"/>
    <n v="24"/>
    <n v="515.76"/>
    <x v="0"/>
    <x v="0"/>
  </r>
  <r>
    <x v="107"/>
    <x v="7"/>
    <n v="24"/>
    <n v="878.16"/>
    <x v="0"/>
    <x v="0"/>
  </r>
  <r>
    <x v="80"/>
    <x v="6"/>
    <n v="108"/>
    <n v="4450.68"/>
    <x v="0"/>
    <x v="0"/>
  </r>
  <r>
    <x v="398"/>
    <x v="6"/>
    <n v="72"/>
    <n v="2991.6"/>
    <x v="0"/>
    <x v="0"/>
  </r>
  <r>
    <x v="135"/>
    <x v="4"/>
    <n v="60"/>
    <n v="1087.2"/>
    <x v="0"/>
    <x v="0"/>
  </r>
  <r>
    <x v="156"/>
    <x v="7"/>
    <n v="144"/>
    <n v="4703.04"/>
    <x v="0"/>
    <x v="0"/>
  </r>
  <r>
    <x v="214"/>
    <x v="5"/>
    <n v="144"/>
    <n v="3941.28"/>
    <x v="0"/>
    <x v="0"/>
  </r>
  <r>
    <x v="374"/>
    <x v="4"/>
    <n v="36"/>
    <n v="657.36"/>
    <x v="0"/>
    <x v="0"/>
  </r>
  <r>
    <x v="69"/>
    <x v="6"/>
    <n v="60"/>
    <n v="2546.4"/>
    <x v="0"/>
    <x v="0"/>
  </r>
  <r>
    <x v="151"/>
    <x v="2"/>
    <n v="108"/>
    <n v="3402"/>
    <x v="0"/>
    <x v="0"/>
  </r>
  <r>
    <x v="229"/>
    <x v="2"/>
    <n v="156"/>
    <n v="4719"/>
    <x v="0"/>
    <x v="0"/>
  </r>
  <r>
    <x v="75"/>
    <x v="4"/>
    <n v="216"/>
    <n v="3633.12"/>
    <x v="0"/>
    <x v="0"/>
  </r>
  <r>
    <x v="96"/>
    <x v="7"/>
    <n v="108"/>
    <n v="3673.08"/>
    <x v="0"/>
    <x v="0"/>
  </r>
  <r>
    <x v="62"/>
    <x v="0"/>
    <n v="72"/>
    <n v="2219.7600000000002"/>
    <x v="0"/>
    <x v="0"/>
  </r>
  <r>
    <x v="399"/>
    <x v="2"/>
    <n v="84"/>
    <n v="2619.96"/>
    <x v="0"/>
    <x v="0"/>
  </r>
  <r>
    <x v="307"/>
    <x v="2"/>
    <n v="96"/>
    <n v="3053.76"/>
    <x v="0"/>
    <x v="0"/>
  </r>
  <r>
    <x v="21"/>
    <x v="2"/>
    <n v="120"/>
    <n v="3601.2"/>
    <x v="0"/>
    <x v="0"/>
  </r>
  <r>
    <x v="27"/>
    <x v="0"/>
    <n v="276"/>
    <n v="8329.68"/>
    <x v="0"/>
    <x v="0"/>
  </r>
  <r>
    <x v="57"/>
    <x v="7"/>
    <n v="24"/>
    <n v="775.2"/>
    <x v="0"/>
    <x v="0"/>
  </r>
  <r>
    <x v="400"/>
    <x v="5"/>
    <n v="96"/>
    <n v="2616"/>
    <x v="0"/>
    <x v="0"/>
  </r>
  <r>
    <x v="112"/>
    <x v="3"/>
    <n v="60"/>
    <n v="1309.8"/>
    <x v="0"/>
    <x v="0"/>
  </r>
  <r>
    <x v="401"/>
    <x v="2"/>
    <n v="120"/>
    <n v="3794.4"/>
    <x v="0"/>
    <x v="0"/>
  </r>
  <r>
    <x v="92"/>
    <x v="4"/>
    <n v="192"/>
    <n v="3244.8"/>
    <x v="0"/>
    <x v="0"/>
  </r>
  <r>
    <x v="92"/>
    <x v="0"/>
    <n v="276"/>
    <n v="8470.44"/>
    <x v="0"/>
    <x v="0"/>
  </r>
  <r>
    <x v="176"/>
    <x v="7"/>
    <n v="48"/>
    <n v="1710.24"/>
    <x v="0"/>
    <x v="0"/>
  </r>
  <r>
    <x v="102"/>
    <x v="7"/>
    <n v="48"/>
    <n v="1620.48"/>
    <x v="0"/>
    <x v="0"/>
  </r>
  <r>
    <x v="166"/>
    <x v="3"/>
    <n v="132"/>
    <n v="2764.08"/>
    <x v="0"/>
    <x v="0"/>
  </r>
  <r>
    <x v="92"/>
    <x v="5"/>
    <n v="72"/>
    <n v="2081.52"/>
    <x v="0"/>
    <x v="0"/>
  </r>
  <r>
    <x v="73"/>
    <x v="4"/>
    <n v="48"/>
    <n v="900"/>
    <x v="0"/>
    <x v="0"/>
  </r>
  <r>
    <x v="266"/>
    <x v="7"/>
    <n v="72"/>
    <n v="2360.88"/>
    <x v="0"/>
    <x v="0"/>
  </r>
  <r>
    <x v="243"/>
    <x v="5"/>
    <n v="84"/>
    <n v="2474.64"/>
    <x v="0"/>
    <x v="0"/>
  </r>
  <r>
    <x v="127"/>
    <x v="1"/>
    <n v="276"/>
    <n v="1490.4"/>
    <x v="0"/>
    <x v="0"/>
  </r>
  <r>
    <x v="192"/>
    <x v="0"/>
    <n v="36"/>
    <n v="1100.1600000000001"/>
    <x v="0"/>
    <x v="0"/>
  </r>
  <r>
    <x v="10"/>
    <x v="3"/>
    <n v="108"/>
    <n v="2445.12"/>
    <x v="0"/>
    <x v="0"/>
  </r>
  <r>
    <x v="37"/>
    <x v="1"/>
    <n v="228"/>
    <n v="1345.2"/>
    <x v="0"/>
    <x v="0"/>
  </r>
  <r>
    <x v="107"/>
    <x v="0"/>
    <n v="84"/>
    <n v="2749.32"/>
    <x v="0"/>
    <x v="0"/>
  </r>
  <r>
    <x v="123"/>
    <x v="3"/>
    <n v="96"/>
    <n v="2049.6"/>
    <x v="0"/>
    <x v="0"/>
  </r>
  <r>
    <x v="191"/>
    <x v="0"/>
    <n v="180"/>
    <n v="5911.2"/>
    <x v="0"/>
    <x v="0"/>
  </r>
  <r>
    <x v="92"/>
    <x v="1"/>
    <n v="108"/>
    <n v="619.91999999999996"/>
    <x v="0"/>
    <x v="0"/>
  </r>
  <r>
    <x v="59"/>
    <x v="5"/>
    <n v="96"/>
    <n v="2971.2"/>
    <x v="0"/>
    <x v="0"/>
  </r>
  <r>
    <x v="180"/>
    <x v="4"/>
    <n v="84"/>
    <n v="1513.68"/>
    <x v="0"/>
    <x v="0"/>
  </r>
  <r>
    <x v="402"/>
    <x v="5"/>
    <n v="96"/>
    <n v="2899.2"/>
    <x v="0"/>
    <x v="0"/>
  </r>
  <r>
    <x v="21"/>
    <x v="1"/>
    <n v="72"/>
    <n v="343.44"/>
    <x v="0"/>
    <x v="0"/>
  </r>
  <r>
    <x v="403"/>
    <x v="6"/>
    <n v="144"/>
    <n v="6236.64"/>
    <x v="0"/>
    <x v="0"/>
  </r>
  <r>
    <x v="62"/>
    <x v="1"/>
    <n v="72"/>
    <n v="354.24"/>
    <x v="0"/>
    <x v="0"/>
  </r>
  <r>
    <x v="87"/>
    <x v="7"/>
    <n v="84"/>
    <n v="2892.12"/>
    <x v="0"/>
    <x v="0"/>
  </r>
  <r>
    <x v="104"/>
    <x v="1"/>
    <n v="36"/>
    <n v="250.2"/>
    <x v="0"/>
    <x v="0"/>
  </r>
  <r>
    <x v="140"/>
    <x v="5"/>
    <n v="132"/>
    <n v="3594.36"/>
    <x v="0"/>
    <x v="0"/>
  </r>
  <r>
    <x v="8"/>
    <x v="5"/>
    <n v="180"/>
    <n v="5493.6"/>
    <x v="0"/>
    <x v="0"/>
  </r>
  <r>
    <x v="90"/>
    <x v="3"/>
    <n v="84"/>
    <n v="1851.36"/>
    <x v="0"/>
    <x v="0"/>
  </r>
  <r>
    <x v="120"/>
    <x v="6"/>
    <n v="108"/>
    <n v="4530.6000000000004"/>
    <x v="0"/>
    <x v="0"/>
  </r>
  <r>
    <x v="297"/>
    <x v="4"/>
    <n v="84"/>
    <n v="1587.6"/>
    <x v="0"/>
    <x v="0"/>
  </r>
  <r>
    <x v="5"/>
    <x v="0"/>
    <n v="96"/>
    <n v="2970.24"/>
    <x v="0"/>
    <x v="0"/>
  </r>
  <r>
    <x v="355"/>
    <x v="1"/>
    <n v="264"/>
    <n v="1552.32"/>
    <x v="0"/>
    <x v="0"/>
  </r>
  <r>
    <x v="274"/>
    <x v="7"/>
    <n v="60"/>
    <n v="2129.4"/>
    <x v="0"/>
    <x v="0"/>
  </r>
  <r>
    <x v="81"/>
    <x v="5"/>
    <n v="132"/>
    <n v="4158"/>
    <x v="0"/>
    <x v="0"/>
  </r>
  <r>
    <x v="121"/>
    <x v="3"/>
    <n v="96"/>
    <n v="1842.24"/>
    <x v="0"/>
    <x v="0"/>
  </r>
  <r>
    <x v="88"/>
    <x v="0"/>
    <n v="72"/>
    <n v="2242.08"/>
    <x v="0"/>
    <x v="0"/>
  </r>
  <r>
    <x v="404"/>
    <x v="2"/>
    <n v="252"/>
    <n v="7864.92"/>
    <x v="0"/>
    <x v="0"/>
  </r>
  <r>
    <x v="405"/>
    <x v="0"/>
    <n v="72"/>
    <n v="2265.12"/>
    <x v="0"/>
    <x v="0"/>
  </r>
  <r>
    <x v="46"/>
    <x v="7"/>
    <n v="48"/>
    <n v="1775.04"/>
    <x v="0"/>
    <x v="0"/>
  </r>
  <r>
    <x v="56"/>
    <x v="4"/>
    <n v="204"/>
    <n v="3276.24"/>
    <x v="0"/>
    <x v="0"/>
  </r>
  <r>
    <x v="26"/>
    <x v="2"/>
    <n v="36"/>
    <n v="1028.8800000000001"/>
    <x v="0"/>
    <x v="0"/>
  </r>
  <r>
    <x v="245"/>
    <x v="6"/>
    <n v="240"/>
    <n v="9715.2000000000007"/>
    <x v="0"/>
    <x v="0"/>
  </r>
  <r>
    <x v="184"/>
    <x v="7"/>
    <n v="228"/>
    <n v="8037"/>
    <x v="0"/>
    <x v="0"/>
  </r>
  <r>
    <x v="119"/>
    <x v="0"/>
    <n v="216"/>
    <n v="6799.68"/>
    <x v="0"/>
    <x v="0"/>
  </r>
  <r>
    <x v="310"/>
    <x v="3"/>
    <n v="96"/>
    <n v="1918.08"/>
    <x v="0"/>
    <x v="0"/>
  </r>
  <r>
    <x v="135"/>
    <x v="7"/>
    <n v="84"/>
    <n v="2884.56"/>
    <x v="0"/>
    <x v="0"/>
  </r>
  <r>
    <x v="75"/>
    <x v="0"/>
    <n v="96"/>
    <n v="3096.96"/>
    <x v="0"/>
    <x v="0"/>
  </r>
  <r>
    <x v="406"/>
    <x v="1"/>
    <n v="144"/>
    <n v="620.64"/>
    <x v="0"/>
    <x v="0"/>
  </r>
  <r>
    <x v="28"/>
    <x v="3"/>
    <n v="96"/>
    <n v="1825.92"/>
    <x v="0"/>
    <x v="0"/>
  </r>
  <r>
    <x v="119"/>
    <x v="0"/>
    <n v="72"/>
    <n v="2314.08"/>
    <x v="0"/>
    <x v="0"/>
  </r>
  <r>
    <x v="81"/>
    <x v="5"/>
    <n v="24"/>
    <n v="711.36"/>
    <x v="0"/>
    <x v="0"/>
  </r>
  <r>
    <x v="407"/>
    <x v="2"/>
    <n v="108"/>
    <n v="3034.8"/>
    <x v="0"/>
    <x v="0"/>
  </r>
  <r>
    <x v="118"/>
    <x v="4"/>
    <n v="252"/>
    <n v="4717.4399999999996"/>
    <x v="0"/>
    <x v="0"/>
  </r>
  <r>
    <x v="167"/>
    <x v="4"/>
    <n v="48"/>
    <n v="893.28"/>
    <x v="0"/>
    <x v="0"/>
  </r>
  <r>
    <x v="38"/>
    <x v="2"/>
    <n v="12"/>
    <n v="359.4"/>
    <x v="0"/>
    <x v="0"/>
  </r>
  <r>
    <x v="211"/>
    <x v="7"/>
    <n v="264"/>
    <n v="9126.48"/>
    <x v="0"/>
    <x v="0"/>
  </r>
  <r>
    <x v="8"/>
    <x v="4"/>
    <n v="108"/>
    <n v="1942.92"/>
    <x v="0"/>
    <x v="0"/>
  </r>
  <r>
    <x v="408"/>
    <x v="0"/>
    <n v="60"/>
    <n v="1883.4"/>
    <x v="0"/>
    <x v="0"/>
  </r>
  <r>
    <x v="44"/>
    <x v="5"/>
    <n v="216"/>
    <n v="6121.44"/>
    <x v="0"/>
    <x v="0"/>
  </r>
  <r>
    <x v="409"/>
    <x v="2"/>
    <n v="36"/>
    <n v="1142.28"/>
    <x v="0"/>
    <x v="0"/>
  </r>
  <r>
    <x v="102"/>
    <x v="4"/>
    <n v="108"/>
    <n v="1731.24"/>
    <x v="0"/>
    <x v="0"/>
  </r>
  <r>
    <x v="27"/>
    <x v="3"/>
    <n v="84"/>
    <n v="1726.2"/>
    <x v="0"/>
    <x v="0"/>
  </r>
  <r>
    <x v="37"/>
    <x v="6"/>
    <n v="72"/>
    <n v="3025.44"/>
    <x v="0"/>
    <x v="0"/>
  </r>
  <r>
    <x v="15"/>
    <x v="5"/>
    <n v="84"/>
    <n v="2657.76"/>
    <x v="0"/>
    <x v="0"/>
  </r>
  <r>
    <x v="4"/>
    <x v="3"/>
    <n v="180"/>
    <n v="3427.2"/>
    <x v="0"/>
    <x v="0"/>
  </r>
  <r>
    <x v="212"/>
    <x v="5"/>
    <n v="84"/>
    <n v="2565.36"/>
    <x v="0"/>
    <x v="0"/>
  </r>
  <r>
    <x v="81"/>
    <x v="1"/>
    <n v="168"/>
    <n v="1076.8800000000001"/>
    <x v="0"/>
    <x v="0"/>
  </r>
  <r>
    <x v="156"/>
    <x v="4"/>
    <n v="228"/>
    <n v="4040.16"/>
    <x v="0"/>
    <x v="0"/>
  </r>
  <r>
    <x v="71"/>
    <x v="5"/>
    <n v="48"/>
    <n v="1298.8800000000001"/>
    <x v="0"/>
    <x v="0"/>
  </r>
  <r>
    <x v="106"/>
    <x v="1"/>
    <n v="96"/>
    <n v="647.04"/>
    <x v="0"/>
    <x v="0"/>
  </r>
  <r>
    <x v="79"/>
    <x v="2"/>
    <n v="72"/>
    <n v="2068.56"/>
    <x v="0"/>
    <x v="0"/>
  </r>
  <r>
    <x v="114"/>
    <x v="6"/>
    <n v="180"/>
    <n v="8195.4"/>
    <x v="0"/>
    <x v="0"/>
  </r>
  <r>
    <x v="81"/>
    <x v="3"/>
    <n v="72"/>
    <n v="1478.16"/>
    <x v="0"/>
    <x v="0"/>
  </r>
  <r>
    <x v="62"/>
    <x v="4"/>
    <n v="96"/>
    <n v="1696.32"/>
    <x v="0"/>
    <x v="0"/>
  </r>
  <r>
    <x v="136"/>
    <x v="3"/>
    <n v="60"/>
    <n v="1325.4"/>
    <x v="0"/>
    <x v="0"/>
  </r>
  <r>
    <x v="410"/>
    <x v="0"/>
    <n v="96"/>
    <n v="2991.36"/>
    <x v="0"/>
    <x v="0"/>
  </r>
  <r>
    <x v="27"/>
    <x v="6"/>
    <n v="96"/>
    <n v="4405.4399999999996"/>
    <x v="0"/>
    <x v="0"/>
  </r>
  <r>
    <x v="411"/>
    <x v="0"/>
    <n v="108"/>
    <n v="3242.16"/>
    <x v="0"/>
    <x v="0"/>
  </r>
  <r>
    <x v="123"/>
    <x v="0"/>
    <n v="84"/>
    <n v="2603.16"/>
    <x v="0"/>
    <x v="0"/>
  </r>
  <r>
    <x v="265"/>
    <x v="4"/>
    <n v="84"/>
    <n v="1569.96"/>
    <x v="0"/>
    <x v="0"/>
  </r>
  <r>
    <x v="228"/>
    <x v="2"/>
    <n v="72"/>
    <n v="2071.44"/>
    <x v="0"/>
    <x v="0"/>
  </r>
  <r>
    <x v="244"/>
    <x v="6"/>
    <n v="156"/>
    <n v="6768.84"/>
    <x v="0"/>
    <x v="0"/>
  </r>
  <r>
    <x v="20"/>
    <x v="3"/>
    <n v="36"/>
    <n v="685.8"/>
    <x v="0"/>
    <x v="0"/>
  </r>
  <r>
    <x v="412"/>
    <x v="5"/>
    <n v="60"/>
    <n v="1892.4"/>
    <x v="0"/>
    <x v="0"/>
  </r>
  <r>
    <x v="46"/>
    <x v="4"/>
    <n v="132"/>
    <n v="2112"/>
    <x v="0"/>
    <x v="0"/>
  </r>
  <r>
    <x v="413"/>
    <x v="4"/>
    <n v="36"/>
    <n v="666.36"/>
    <x v="0"/>
    <x v="0"/>
  </r>
  <r>
    <x v="32"/>
    <x v="1"/>
    <n v="288"/>
    <n v="1365.12"/>
    <x v="0"/>
    <x v="0"/>
  </r>
  <r>
    <x v="414"/>
    <x v="0"/>
    <n v="132"/>
    <n v="4263.6000000000004"/>
    <x v="0"/>
    <x v="0"/>
  </r>
  <r>
    <x v="87"/>
    <x v="5"/>
    <n v="84"/>
    <n v="2670.36"/>
    <x v="0"/>
    <x v="0"/>
  </r>
  <r>
    <x v="317"/>
    <x v="1"/>
    <n v="108"/>
    <n v="554.04"/>
    <x v="0"/>
    <x v="0"/>
  </r>
  <r>
    <x v="341"/>
    <x v="2"/>
    <n v="216"/>
    <n v="6413.04"/>
    <x v="0"/>
    <x v="0"/>
  </r>
  <r>
    <x v="87"/>
    <x v="5"/>
    <n v="108"/>
    <n v="2934.36"/>
    <x v="0"/>
    <x v="0"/>
  </r>
  <r>
    <x v="28"/>
    <x v="4"/>
    <n v="132"/>
    <n v="2406.36"/>
    <x v="0"/>
    <x v="0"/>
  </r>
  <r>
    <x v="3"/>
    <x v="3"/>
    <n v="264"/>
    <n v="5544"/>
    <x v="0"/>
    <x v="0"/>
  </r>
  <r>
    <x v="80"/>
    <x v="5"/>
    <n v="48"/>
    <n v="1488.48"/>
    <x v="0"/>
    <x v="0"/>
  </r>
  <r>
    <x v="185"/>
    <x v="6"/>
    <n v="252"/>
    <n v="11072.88"/>
    <x v="0"/>
    <x v="0"/>
  </r>
  <r>
    <x v="61"/>
    <x v="0"/>
    <n v="48"/>
    <n v="1461.6"/>
    <x v="0"/>
    <x v="0"/>
  </r>
  <r>
    <x v="0"/>
    <x v="5"/>
    <n v="72"/>
    <n v="2107.44"/>
    <x v="0"/>
    <x v="0"/>
  </r>
  <r>
    <x v="249"/>
    <x v="6"/>
    <n v="144"/>
    <n v="6588"/>
    <x v="0"/>
    <x v="0"/>
  </r>
  <r>
    <x v="5"/>
    <x v="1"/>
    <n v="84"/>
    <n v="367.08"/>
    <x v="0"/>
    <x v="0"/>
  </r>
  <r>
    <x v="415"/>
    <x v="7"/>
    <n v="48"/>
    <n v="1568.64"/>
    <x v="0"/>
    <x v="0"/>
  </r>
  <r>
    <x v="416"/>
    <x v="3"/>
    <n v="96"/>
    <n v="2170.56"/>
    <x v="0"/>
    <x v="0"/>
  </r>
  <r>
    <x v="417"/>
    <x v="0"/>
    <n v="276"/>
    <n v="8351.76"/>
    <x v="0"/>
    <x v="0"/>
  </r>
  <r>
    <x v="105"/>
    <x v="3"/>
    <n v="252"/>
    <n v="5722.92"/>
    <x v="0"/>
    <x v="0"/>
  </r>
  <r>
    <x v="14"/>
    <x v="2"/>
    <n v="192"/>
    <n v="6097.92"/>
    <x v="0"/>
    <x v="0"/>
  </r>
  <r>
    <x v="418"/>
    <x v="0"/>
    <n v="96"/>
    <n v="3059.52"/>
    <x v="0"/>
    <x v="0"/>
  </r>
  <r>
    <x v="75"/>
    <x v="0"/>
    <n v="84"/>
    <n v="2755.2"/>
    <x v="0"/>
    <x v="0"/>
  </r>
  <r>
    <x v="5"/>
    <x v="0"/>
    <n v="72"/>
    <n v="2203.1999999999998"/>
    <x v="0"/>
    <x v="0"/>
  </r>
  <r>
    <x v="58"/>
    <x v="4"/>
    <n v="120"/>
    <n v="2070"/>
    <x v="0"/>
    <x v="0"/>
  </r>
  <r>
    <x v="407"/>
    <x v="7"/>
    <n v="264"/>
    <n v="8506.08"/>
    <x v="0"/>
    <x v="0"/>
  </r>
  <r>
    <x v="284"/>
    <x v="0"/>
    <n v="36"/>
    <n v="1131.48"/>
    <x v="0"/>
    <x v="0"/>
  </r>
  <r>
    <x v="362"/>
    <x v="4"/>
    <n v="180"/>
    <n v="3164.4"/>
    <x v="0"/>
    <x v="0"/>
  </r>
  <r>
    <x v="189"/>
    <x v="3"/>
    <n v="48"/>
    <n v="926.88"/>
    <x v="0"/>
    <x v="0"/>
  </r>
  <r>
    <x v="97"/>
    <x v="4"/>
    <n v="180"/>
    <n v="3031.2"/>
    <x v="0"/>
    <x v="0"/>
  </r>
  <r>
    <x v="3"/>
    <x v="1"/>
    <n v="120"/>
    <n v="640.79999999999995"/>
    <x v="0"/>
    <x v="0"/>
  </r>
  <r>
    <x v="44"/>
    <x v="4"/>
    <n v="192"/>
    <n v="3475.2"/>
    <x v="0"/>
    <x v="0"/>
  </r>
  <r>
    <x v="419"/>
    <x v="0"/>
    <n v="60"/>
    <n v="1924.8"/>
    <x v="0"/>
    <x v="0"/>
  </r>
  <r>
    <x v="21"/>
    <x v="4"/>
    <n v="276"/>
    <n v="4631.28"/>
    <x v="0"/>
    <x v="0"/>
  </r>
  <r>
    <x v="420"/>
    <x v="0"/>
    <n v="264"/>
    <n v="8345.0400000000009"/>
    <x v="0"/>
    <x v="0"/>
  </r>
  <r>
    <x v="59"/>
    <x v="7"/>
    <n v="72"/>
    <n v="2507.7600000000002"/>
    <x v="0"/>
    <x v="0"/>
  </r>
  <r>
    <x v="111"/>
    <x v="3"/>
    <n v="60"/>
    <n v="1156.8"/>
    <x v="0"/>
    <x v="0"/>
  </r>
  <r>
    <x v="421"/>
    <x v="7"/>
    <n v="204"/>
    <n v="6848.28"/>
    <x v="0"/>
    <x v="0"/>
  </r>
  <r>
    <x v="104"/>
    <x v="6"/>
    <n v="156"/>
    <n v="6667.44"/>
    <x v="0"/>
    <x v="0"/>
  </r>
  <r>
    <x v="15"/>
    <x v="3"/>
    <n v="108"/>
    <n v="2325.2399999999998"/>
    <x v="0"/>
    <x v="0"/>
  </r>
  <r>
    <x v="422"/>
    <x v="5"/>
    <n v="216"/>
    <n v="6102"/>
    <x v="0"/>
    <x v="0"/>
  </r>
  <r>
    <x v="423"/>
    <x v="3"/>
    <n v="84"/>
    <n v="1704.36"/>
    <x v="0"/>
    <x v="0"/>
  </r>
  <r>
    <x v="1"/>
    <x v="1"/>
    <n v="60"/>
    <n v="370.2"/>
    <x v="0"/>
    <x v="0"/>
  </r>
  <r>
    <x v="75"/>
    <x v="4"/>
    <n v="84"/>
    <n v="1384.32"/>
    <x v="0"/>
    <x v="0"/>
  </r>
  <r>
    <x v="31"/>
    <x v="1"/>
    <n v="144"/>
    <n v="993.6"/>
    <x v="0"/>
    <x v="0"/>
  </r>
  <r>
    <x v="424"/>
    <x v="2"/>
    <n v="84"/>
    <n v="2465.4"/>
    <x v="0"/>
    <x v="0"/>
  </r>
  <r>
    <x v="8"/>
    <x v="1"/>
    <n v="72"/>
    <n v="405.36"/>
    <x v="0"/>
    <x v="0"/>
  </r>
  <r>
    <x v="286"/>
    <x v="1"/>
    <n v="252"/>
    <n v="1658.16"/>
    <x v="0"/>
    <x v="0"/>
  </r>
  <r>
    <x v="4"/>
    <x v="2"/>
    <n v="60"/>
    <n v="1767"/>
    <x v="0"/>
    <x v="0"/>
  </r>
  <r>
    <x v="99"/>
    <x v="5"/>
    <n v="108"/>
    <n v="3410.64"/>
    <x v="0"/>
    <x v="0"/>
  </r>
  <r>
    <x v="3"/>
    <x v="3"/>
    <n v="72"/>
    <n v="1374.48"/>
    <x v="0"/>
    <x v="0"/>
  </r>
  <r>
    <x v="425"/>
    <x v="4"/>
    <n v="60"/>
    <n v="1134"/>
    <x v="0"/>
    <x v="0"/>
  </r>
  <r>
    <x v="426"/>
    <x v="0"/>
    <n v="84"/>
    <n v="2678.76"/>
    <x v="0"/>
    <x v="0"/>
  </r>
  <r>
    <x v="418"/>
    <x v="7"/>
    <n v="60"/>
    <n v="2113.1999999999998"/>
    <x v="0"/>
    <x v="0"/>
  </r>
  <r>
    <x v="60"/>
    <x v="7"/>
    <n v="120"/>
    <n v="4189.2"/>
    <x v="0"/>
    <x v="0"/>
  </r>
  <r>
    <x v="245"/>
    <x v="2"/>
    <n v="84"/>
    <n v="2495.64"/>
    <x v="0"/>
    <x v="0"/>
  </r>
  <r>
    <x v="32"/>
    <x v="7"/>
    <n v="276"/>
    <n v="9734.52"/>
    <x v="0"/>
    <x v="0"/>
  </r>
  <r>
    <x v="100"/>
    <x v="6"/>
    <n v="192"/>
    <n v="7991.04"/>
    <x v="0"/>
    <x v="0"/>
  </r>
  <r>
    <x v="106"/>
    <x v="1"/>
    <n v="72"/>
    <n v="337.68"/>
    <x v="0"/>
    <x v="0"/>
  </r>
  <r>
    <x v="151"/>
    <x v="4"/>
    <n v="156"/>
    <n v="2917.2"/>
    <x v="0"/>
    <x v="0"/>
  </r>
  <r>
    <x v="28"/>
    <x v="1"/>
    <n v="108"/>
    <n v="740.88"/>
    <x v="0"/>
    <x v="0"/>
  </r>
  <r>
    <x v="26"/>
    <x v="6"/>
    <n v="96"/>
    <n v="4410.24"/>
    <x v="0"/>
    <x v="0"/>
  </r>
  <r>
    <x v="37"/>
    <x v="4"/>
    <n v="72"/>
    <n v="1222.56"/>
    <x v="0"/>
    <x v="0"/>
  </r>
  <r>
    <x v="267"/>
    <x v="7"/>
    <n v="276"/>
    <n v="10038.120000000001"/>
    <x v="0"/>
    <x v="0"/>
  </r>
  <r>
    <x v="0"/>
    <x v="3"/>
    <n v="96"/>
    <n v="1872.96"/>
    <x v="0"/>
    <x v="0"/>
  </r>
  <r>
    <x v="315"/>
    <x v="2"/>
    <n v="24"/>
    <n v="720"/>
    <x v="0"/>
    <x v="0"/>
  </r>
  <r>
    <x v="61"/>
    <x v="5"/>
    <n v="204"/>
    <n v="5940.48"/>
    <x v="0"/>
    <x v="0"/>
  </r>
  <r>
    <x v="208"/>
    <x v="7"/>
    <n v="108"/>
    <n v="3758.4"/>
    <x v="0"/>
    <x v="0"/>
  </r>
  <r>
    <x v="92"/>
    <x v="1"/>
    <n v="60"/>
    <n v="364.2"/>
    <x v="0"/>
    <x v="0"/>
  </r>
  <r>
    <x v="27"/>
    <x v="3"/>
    <n v="60"/>
    <n v="1234.2"/>
    <x v="0"/>
    <x v="0"/>
  </r>
  <r>
    <x v="192"/>
    <x v="0"/>
    <n v="60"/>
    <n v="1933.2"/>
    <x v="0"/>
    <x v="0"/>
  </r>
  <r>
    <x v="54"/>
    <x v="7"/>
    <n v="216"/>
    <n v="7089.12"/>
    <x v="0"/>
    <x v="0"/>
  </r>
  <r>
    <x v="228"/>
    <x v="7"/>
    <n v="228"/>
    <n v="7389.48"/>
    <x v="0"/>
    <x v="0"/>
  </r>
  <r>
    <x v="170"/>
    <x v="5"/>
    <n v="120"/>
    <n v="3790.8"/>
    <x v="0"/>
    <x v="0"/>
  </r>
  <r>
    <x v="99"/>
    <x v="1"/>
    <n v="84"/>
    <n v="474.6"/>
    <x v="0"/>
    <x v="0"/>
  </r>
  <r>
    <x v="427"/>
    <x v="0"/>
    <n v="120"/>
    <n v="3672"/>
    <x v="0"/>
    <x v="0"/>
  </r>
  <r>
    <x v="10"/>
    <x v="4"/>
    <n v="108"/>
    <n v="1805.76"/>
    <x v="0"/>
    <x v="0"/>
  </r>
  <r>
    <x v="189"/>
    <x v="1"/>
    <n v="96"/>
    <n v="389.76"/>
    <x v="0"/>
    <x v="0"/>
  </r>
  <r>
    <x v="318"/>
    <x v="4"/>
    <n v="60"/>
    <n v="1125"/>
    <x v="0"/>
    <x v="0"/>
  </r>
  <r>
    <x v="428"/>
    <x v="5"/>
    <n v="60"/>
    <n v="1812"/>
    <x v="0"/>
    <x v="0"/>
  </r>
  <r>
    <x v="184"/>
    <x v="0"/>
    <n v="60"/>
    <n v="1911.6"/>
    <x v="0"/>
    <x v="0"/>
  </r>
  <r>
    <x v="286"/>
    <x v="4"/>
    <n v="168"/>
    <n v="2832.48"/>
    <x v="0"/>
    <x v="0"/>
  </r>
  <r>
    <x v="100"/>
    <x v="6"/>
    <n v="72"/>
    <n v="3126.24"/>
    <x v="0"/>
    <x v="0"/>
  </r>
  <r>
    <x v="429"/>
    <x v="6"/>
    <n v="84"/>
    <n v="3663.24"/>
    <x v="0"/>
    <x v="0"/>
  </r>
  <r>
    <x v="430"/>
    <x v="7"/>
    <n v="264"/>
    <n v="8659.2000000000007"/>
    <x v="0"/>
    <x v="0"/>
  </r>
  <r>
    <x v="9"/>
    <x v="7"/>
    <n v="228"/>
    <n v="7836.36"/>
    <x v="0"/>
    <x v="0"/>
  </r>
  <r>
    <x v="120"/>
    <x v="6"/>
    <n v="132"/>
    <n v="5676"/>
    <x v="0"/>
    <x v="0"/>
  </r>
  <r>
    <x v="60"/>
    <x v="6"/>
    <n v="36"/>
    <n v="1569.96"/>
    <x v="0"/>
    <x v="0"/>
  </r>
  <r>
    <x v="80"/>
    <x v="1"/>
    <n v="72"/>
    <n v="318.95999999999998"/>
    <x v="0"/>
    <x v="0"/>
  </r>
  <r>
    <x v="40"/>
    <x v="3"/>
    <n v="144"/>
    <n v="2895.84"/>
    <x v="0"/>
    <x v="0"/>
  </r>
  <r>
    <x v="244"/>
    <x v="0"/>
    <n v="168"/>
    <n v="5080.32"/>
    <x v="0"/>
    <x v="0"/>
  </r>
  <r>
    <x v="81"/>
    <x v="5"/>
    <n v="144"/>
    <n v="4083.84"/>
    <x v="0"/>
    <x v="0"/>
  </r>
  <r>
    <x v="118"/>
    <x v="4"/>
    <n v="48"/>
    <n v="857.76"/>
    <x v="0"/>
    <x v="0"/>
  </r>
  <r>
    <x v="65"/>
    <x v="5"/>
    <n v="240"/>
    <n v="7406.4"/>
    <x v="0"/>
    <x v="0"/>
  </r>
  <r>
    <x v="373"/>
    <x v="6"/>
    <n v="60"/>
    <n v="2703.6"/>
    <x v="0"/>
    <x v="0"/>
  </r>
  <r>
    <x v="89"/>
    <x v="3"/>
    <n v="84"/>
    <n v="1826.16"/>
    <x v="0"/>
    <x v="0"/>
  </r>
  <r>
    <x v="96"/>
    <x v="0"/>
    <n v="36"/>
    <n v="1108.08"/>
    <x v="0"/>
    <x v="0"/>
  </r>
  <r>
    <x v="62"/>
    <x v="0"/>
    <n v="120"/>
    <n v="3634.8"/>
    <x v="0"/>
    <x v="0"/>
  </r>
  <r>
    <x v="309"/>
    <x v="5"/>
    <n v="72"/>
    <n v="2054.16"/>
    <x v="0"/>
    <x v="0"/>
  </r>
  <r>
    <x v="54"/>
    <x v="7"/>
    <n v="144"/>
    <n v="5173.92"/>
    <x v="0"/>
    <x v="0"/>
  </r>
  <r>
    <x v="431"/>
    <x v="3"/>
    <n v="60"/>
    <n v="1182"/>
    <x v="0"/>
    <x v="0"/>
  </r>
  <r>
    <x v="20"/>
    <x v="5"/>
    <n v="48"/>
    <n v="1406.4"/>
    <x v="0"/>
    <x v="0"/>
  </r>
  <r>
    <x v="48"/>
    <x v="0"/>
    <n v="84"/>
    <n v="2619.96"/>
    <x v="0"/>
    <x v="0"/>
  </r>
  <r>
    <x v="202"/>
    <x v="5"/>
    <n v="72"/>
    <n v="2159.2800000000002"/>
    <x v="0"/>
    <x v="0"/>
  </r>
  <r>
    <x v="432"/>
    <x v="7"/>
    <n v="84"/>
    <n v="3076.92"/>
    <x v="0"/>
    <x v="0"/>
  </r>
  <r>
    <x v="433"/>
    <x v="3"/>
    <n v="192"/>
    <n v="3767.04"/>
    <x v="0"/>
    <x v="0"/>
  </r>
  <r>
    <x v="434"/>
    <x v="4"/>
    <n v="168"/>
    <n v="2958.48"/>
    <x v="0"/>
    <x v="0"/>
  </r>
  <r>
    <x v="147"/>
    <x v="0"/>
    <n v="0"/>
    <n v="0"/>
    <x v="0"/>
    <x v="0"/>
  </r>
  <r>
    <x v="167"/>
    <x v="4"/>
    <n v="168"/>
    <n v="2830.8"/>
    <x v="0"/>
    <x v="0"/>
  </r>
  <r>
    <x v="184"/>
    <x v="6"/>
    <n v="48"/>
    <n v="2005.44"/>
    <x v="0"/>
    <x v="0"/>
  </r>
  <r>
    <x v="189"/>
    <x v="0"/>
    <n v="144"/>
    <n v="4420.8"/>
    <x v="0"/>
    <x v="0"/>
  </r>
  <r>
    <x v="176"/>
    <x v="4"/>
    <n v="84"/>
    <n v="1455.72"/>
    <x v="0"/>
    <x v="0"/>
  </r>
  <r>
    <x v="435"/>
    <x v="2"/>
    <n v="252"/>
    <n v="7103.88"/>
    <x v="0"/>
    <x v="0"/>
  </r>
  <r>
    <x v="9"/>
    <x v="0"/>
    <n v="72"/>
    <n v="2177.2800000000002"/>
    <x v="0"/>
    <x v="0"/>
  </r>
  <r>
    <x v="28"/>
    <x v="6"/>
    <n v="96"/>
    <n v="4078.08"/>
    <x v="0"/>
    <x v="0"/>
  </r>
  <r>
    <x v="436"/>
    <x v="5"/>
    <n v="60"/>
    <n v="1846.8"/>
    <x v="0"/>
    <x v="0"/>
  </r>
  <r>
    <x v="80"/>
    <x v="3"/>
    <n v="72"/>
    <n v="1487.52"/>
    <x v="0"/>
    <x v="0"/>
  </r>
  <r>
    <x v="121"/>
    <x v="0"/>
    <n v="48"/>
    <n v="1552.32"/>
    <x v="0"/>
    <x v="0"/>
  </r>
  <r>
    <x v="156"/>
    <x v="4"/>
    <n v="108"/>
    <n v="1990.44"/>
    <x v="0"/>
    <x v="0"/>
  </r>
  <r>
    <x v="201"/>
    <x v="6"/>
    <n v="264"/>
    <n v="12035.76"/>
    <x v="0"/>
    <x v="0"/>
  </r>
  <r>
    <x v="166"/>
    <x v="6"/>
    <n v="96"/>
    <n v="4386.24"/>
    <x v="0"/>
    <x v="0"/>
  </r>
  <r>
    <x v="57"/>
    <x v="6"/>
    <n v="36"/>
    <n v="1496.52"/>
    <x v="0"/>
    <x v="0"/>
  </r>
  <r>
    <x v="9"/>
    <x v="7"/>
    <n v="72"/>
    <n v="2378.16"/>
    <x v="0"/>
    <x v="0"/>
  </r>
  <r>
    <x v="92"/>
    <x v="2"/>
    <n v="48"/>
    <n v="1371.84"/>
    <x v="0"/>
    <x v="0"/>
  </r>
  <r>
    <x v="156"/>
    <x v="6"/>
    <n v="132"/>
    <n v="5437.08"/>
    <x v="0"/>
    <x v="0"/>
  </r>
  <r>
    <x v="437"/>
    <x v="4"/>
    <n v="72"/>
    <n v="1213.92"/>
    <x v="0"/>
    <x v="0"/>
  </r>
  <r>
    <x v="438"/>
    <x v="4"/>
    <n v="96"/>
    <n v="1788.48"/>
    <x v="0"/>
    <x v="0"/>
  </r>
  <r>
    <x v="40"/>
    <x v="2"/>
    <n v="204"/>
    <n v="6338.28"/>
    <x v="0"/>
    <x v="0"/>
  </r>
  <r>
    <x v="42"/>
    <x v="4"/>
    <n v="48"/>
    <n v="878.4"/>
    <x v="0"/>
    <x v="0"/>
  </r>
  <r>
    <x v="280"/>
    <x v="4"/>
    <n v="132"/>
    <n v="2477.64"/>
    <x v="0"/>
    <x v="0"/>
  </r>
  <r>
    <x v="135"/>
    <x v="0"/>
    <n v="48"/>
    <n v="1486.08"/>
    <x v="0"/>
    <x v="0"/>
  </r>
  <r>
    <x v="147"/>
    <x v="1"/>
    <n v="72"/>
    <n v="394.56"/>
    <x v="0"/>
    <x v="0"/>
  </r>
  <r>
    <x v="30"/>
    <x v="4"/>
    <n v="60"/>
    <n v="1016.4"/>
    <x v="0"/>
    <x v="0"/>
  </r>
  <r>
    <x v="22"/>
    <x v="1"/>
    <n v="96"/>
    <n v="598.08000000000004"/>
    <x v="0"/>
    <x v="0"/>
  </r>
  <r>
    <x v="87"/>
    <x v="5"/>
    <n v="240"/>
    <n v="7243.2"/>
    <x v="0"/>
    <x v="0"/>
  </r>
  <r>
    <x v="75"/>
    <x v="3"/>
    <n v="252"/>
    <n v="5286.96"/>
    <x v="0"/>
    <x v="0"/>
  </r>
  <r>
    <x v="274"/>
    <x v="4"/>
    <n v="48"/>
    <n v="911.04"/>
    <x v="0"/>
    <x v="0"/>
  </r>
  <r>
    <x v="315"/>
    <x v="6"/>
    <n v="108"/>
    <n v="4779"/>
    <x v="0"/>
    <x v="0"/>
  </r>
  <r>
    <x v="3"/>
    <x v="3"/>
    <n v="72"/>
    <n v="1435.68"/>
    <x v="0"/>
    <x v="0"/>
  </r>
  <r>
    <x v="90"/>
    <x v="5"/>
    <n v="156"/>
    <n v="4481.88"/>
    <x v="0"/>
    <x v="0"/>
  </r>
  <r>
    <x v="10"/>
    <x v="6"/>
    <n v="96"/>
    <n v="4027.2"/>
    <x v="0"/>
    <x v="0"/>
  </r>
  <r>
    <x v="14"/>
    <x v="1"/>
    <n v="72"/>
    <n v="317.52"/>
    <x v="0"/>
    <x v="0"/>
  </r>
  <r>
    <x v="245"/>
    <x v="1"/>
    <n v="228"/>
    <n v="1037.4000000000001"/>
    <x v="0"/>
    <x v="0"/>
  </r>
  <r>
    <x v="105"/>
    <x v="2"/>
    <n v="108"/>
    <n v="3306.96"/>
    <x v="0"/>
    <x v="0"/>
  </r>
  <r>
    <x v="40"/>
    <x v="2"/>
    <n v="48"/>
    <n v="1417.44"/>
    <x v="0"/>
    <x v="0"/>
  </r>
  <r>
    <x v="59"/>
    <x v="5"/>
    <n v="96"/>
    <n v="3010.56"/>
    <x v="0"/>
    <x v="0"/>
  </r>
  <r>
    <x v="24"/>
    <x v="2"/>
    <n v="60"/>
    <n v="1911.6"/>
    <x v="0"/>
    <x v="0"/>
  </r>
  <r>
    <x v="54"/>
    <x v="2"/>
    <n v="96"/>
    <n v="2716.8"/>
    <x v="0"/>
    <x v="0"/>
  </r>
  <r>
    <x v="46"/>
    <x v="5"/>
    <n v="132"/>
    <n v="3993"/>
    <x v="0"/>
    <x v="0"/>
  </r>
  <r>
    <x v="29"/>
    <x v="7"/>
    <n v="108"/>
    <n v="3559.68"/>
    <x v="0"/>
    <x v="0"/>
  </r>
  <r>
    <x v="439"/>
    <x v="3"/>
    <n v="228"/>
    <n v="4776.6000000000004"/>
    <x v="0"/>
    <x v="0"/>
  </r>
  <r>
    <x v="31"/>
    <x v="1"/>
    <n v="36"/>
    <n v="201.96"/>
    <x v="0"/>
    <x v="0"/>
  </r>
  <r>
    <x v="31"/>
    <x v="1"/>
    <n v="84"/>
    <n v="471.24"/>
    <x v="0"/>
    <x v="0"/>
  </r>
  <r>
    <x v="8"/>
    <x v="3"/>
    <n v="108"/>
    <n v="2239.92"/>
    <x v="0"/>
    <x v="0"/>
  </r>
  <r>
    <x v="3"/>
    <x v="0"/>
    <n v="144"/>
    <n v="4731.84"/>
    <x v="0"/>
    <x v="0"/>
  </r>
  <r>
    <x v="40"/>
    <x v="0"/>
    <n v="60"/>
    <n v="1858.8"/>
    <x v="0"/>
    <x v="0"/>
  </r>
  <r>
    <x v="440"/>
    <x v="6"/>
    <n v="168"/>
    <n v="7131.6"/>
    <x v="0"/>
    <x v="0"/>
  </r>
  <r>
    <x v="75"/>
    <x v="2"/>
    <n v="288"/>
    <n v="8723.52"/>
    <x v="0"/>
    <x v="0"/>
  </r>
  <r>
    <x v="173"/>
    <x v="7"/>
    <n v="84"/>
    <n v="2782.92"/>
    <x v="0"/>
    <x v="0"/>
  </r>
  <r>
    <x v="176"/>
    <x v="4"/>
    <n v="168"/>
    <n v="2721.6"/>
    <x v="0"/>
    <x v="0"/>
  </r>
  <r>
    <x v="441"/>
    <x v="5"/>
    <n v="24"/>
    <n v="760.08"/>
    <x v="0"/>
    <x v="0"/>
  </r>
  <r>
    <x v="274"/>
    <x v="6"/>
    <n v="96"/>
    <n v="4272.96"/>
    <x v="0"/>
    <x v="0"/>
  </r>
  <r>
    <x v="14"/>
    <x v="4"/>
    <n v="192"/>
    <n v="3229.44"/>
    <x v="0"/>
    <x v="0"/>
  </r>
  <r>
    <x v="442"/>
    <x v="4"/>
    <n v="72"/>
    <n v="1247.04"/>
    <x v="0"/>
    <x v="0"/>
  </r>
  <r>
    <x v="75"/>
    <x v="0"/>
    <n v="96"/>
    <n v="2927.04"/>
    <x v="0"/>
    <x v="0"/>
  </r>
  <r>
    <x v="148"/>
    <x v="7"/>
    <n v="96"/>
    <n v="3145.92"/>
    <x v="0"/>
    <x v="0"/>
  </r>
  <r>
    <x v="443"/>
    <x v="4"/>
    <n v="204"/>
    <n v="3663.84"/>
    <x v="0"/>
    <x v="0"/>
  </r>
  <r>
    <x v="44"/>
    <x v="3"/>
    <n v="180"/>
    <n v="3645"/>
    <x v="0"/>
    <x v="0"/>
  </r>
  <r>
    <x v="4"/>
    <x v="7"/>
    <n v="228"/>
    <n v="8322"/>
    <x v="0"/>
    <x v="0"/>
  </r>
  <r>
    <x v="245"/>
    <x v="2"/>
    <n v="48"/>
    <n v="1522.08"/>
    <x v="0"/>
    <x v="0"/>
  </r>
  <r>
    <x v="444"/>
    <x v="6"/>
    <n v="108"/>
    <n v="4667.76"/>
    <x v="0"/>
    <x v="0"/>
  </r>
  <r>
    <x v="254"/>
    <x v="5"/>
    <n v="264"/>
    <n v="7576.8"/>
    <x v="0"/>
    <x v="0"/>
  </r>
  <r>
    <x v="191"/>
    <x v="1"/>
    <n v="12"/>
    <n v="63.96"/>
    <x v="0"/>
    <x v="0"/>
  </r>
  <r>
    <x v="72"/>
    <x v="3"/>
    <n v="180"/>
    <n v="3583.8"/>
    <x v="0"/>
    <x v="0"/>
  </r>
  <r>
    <x v="223"/>
    <x v="4"/>
    <n v="36"/>
    <n v="579.24"/>
    <x v="0"/>
    <x v="0"/>
  </r>
  <r>
    <x v="37"/>
    <x v="1"/>
    <n v="36"/>
    <n v="251.28"/>
    <x v="0"/>
    <x v="0"/>
  </r>
  <r>
    <x v="127"/>
    <x v="6"/>
    <n v="84"/>
    <n v="3584.28"/>
    <x v="0"/>
    <x v="0"/>
  </r>
  <r>
    <x v="106"/>
    <x v="1"/>
    <n v="24"/>
    <n v="107.28"/>
    <x v="0"/>
    <x v="0"/>
  </r>
  <r>
    <x v="421"/>
    <x v="1"/>
    <n v="84"/>
    <n v="404.88"/>
    <x v="0"/>
    <x v="0"/>
  </r>
  <r>
    <x v="135"/>
    <x v="4"/>
    <n v="48"/>
    <n v="871.2"/>
    <x v="0"/>
    <x v="0"/>
  </r>
  <r>
    <x v="445"/>
    <x v="6"/>
    <n v="48"/>
    <n v="2162.4"/>
    <x v="0"/>
    <x v="0"/>
  </r>
  <r>
    <x v="96"/>
    <x v="7"/>
    <n v="96"/>
    <n v="3338.88"/>
    <x v="0"/>
    <x v="0"/>
  </r>
  <r>
    <x v="42"/>
    <x v="7"/>
    <n v="96"/>
    <n v="3251.52"/>
    <x v="0"/>
    <x v="0"/>
  </r>
  <r>
    <x v="57"/>
    <x v="4"/>
    <n v="24"/>
    <n v="439.2"/>
    <x v="0"/>
    <x v="0"/>
  </r>
  <r>
    <x v="120"/>
    <x v="2"/>
    <n v="96"/>
    <n v="2834.88"/>
    <x v="0"/>
    <x v="0"/>
  </r>
  <r>
    <x v="229"/>
    <x v="6"/>
    <n v="108"/>
    <n v="4650.4799999999996"/>
    <x v="0"/>
    <x v="0"/>
  </r>
  <r>
    <x v="169"/>
    <x v="6"/>
    <n v="84"/>
    <n v="3495.24"/>
    <x v="0"/>
    <x v="0"/>
  </r>
  <r>
    <x v="446"/>
    <x v="6"/>
    <n v="84"/>
    <n v="3720.36"/>
    <x v="0"/>
    <x v="0"/>
  </r>
  <r>
    <x v="96"/>
    <x v="5"/>
    <n v="108"/>
    <n v="2973.24"/>
    <x v="0"/>
    <x v="0"/>
  </r>
  <r>
    <x v="447"/>
    <x v="0"/>
    <n v="276"/>
    <n v="8862.36"/>
    <x v="0"/>
    <x v="0"/>
  </r>
  <r>
    <x v="28"/>
    <x v="6"/>
    <n v="252"/>
    <n v="11564.28"/>
    <x v="0"/>
    <x v="0"/>
  </r>
  <r>
    <x v="54"/>
    <x v="7"/>
    <n v="96"/>
    <n v="3508.8"/>
    <x v="0"/>
    <x v="0"/>
  </r>
  <r>
    <x v="59"/>
    <x v="4"/>
    <n v="96"/>
    <n v="1769.28"/>
    <x v="0"/>
    <x v="0"/>
  </r>
  <r>
    <x v="96"/>
    <x v="4"/>
    <n v="24"/>
    <n v="420.48"/>
    <x v="0"/>
    <x v="0"/>
  </r>
  <r>
    <x v="214"/>
    <x v="6"/>
    <n v="72"/>
    <n v="3054.96"/>
    <x v="0"/>
    <x v="0"/>
  </r>
  <r>
    <x v="61"/>
    <x v="4"/>
    <n v="72"/>
    <n v="1245.5999999999999"/>
    <x v="0"/>
    <x v="0"/>
  </r>
  <r>
    <x v="173"/>
    <x v="6"/>
    <n v="60"/>
    <n v="2632.2"/>
    <x v="0"/>
    <x v="0"/>
  </r>
  <r>
    <x v="152"/>
    <x v="5"/>
    <n v="36"/>
    <n v="1018.8"/>
    <x v="0"/>
    <x v="0"/>
  </r>
  <r>
    <x v="98"/>
    <x v="1"/>
    <n v="156"/>
    <n v="624"/>
    <x v="0"/>
    <x v="0"/>
  </r>
  <r>
    <x v="16"/>
    <x v="2"/>
    <n v="276"/>
    <n v="8139.24"/>
    <x v="0"/>
    <x v="0"/>
  </r>
  <r>
    <x v="214"/>
    <x v="6"/>
    <n v="48"/>
    <n v="1988.16"/>
    <x v="0"/>
    <x v="0"/>
  </r>
  <r>
    <x v="97"/>
    <x v="5"/>
    <n v="156"/>
    <n v="4842.24"/>
    <x v="0"/>
    <x v="0"/>
  </r>
  <r>
    <x v="295"/>
    <x v="2"/>
    <n v="72"/>
    <n v="2096.64"/>
    <x v="0"/>
    <x v="0"/>
  </r>
  <r>
    <x v="16"/>
    <x v="2"/>
    <n v="84"/>
    <n v="2608.1999999999998"/>
    <x v="0"/>
    <x v="0"/>
  </r>
  <r>
    <x v="192"/>
    <x v="0"/>
    <n v="228"/>
    <n v="7268.64"/>
    <x v="0"/>
    <x v="0"/>
  </r>
  <r>
    <x v="89"/>
    <x v="2"/>
    <n v="72"/>
    <n v="2120.4"/>
    <x v="0"/>
    <x v="0"/>
  </r>
  <r>
    <x v="228"/>
    <x v="4"/>
    <n v="132"/>
    <n v="2378.64"/>
    <x v="0"/>
    <x v="0"/>
  </r>
  <r>
    <x v="156"/>
    <x v="5"/>
    <n v="228"/>
    <n v="7261.8"/>
    <x v="0"/>
    <x v="0"/>
  </r>
  <r>
    <x v="2"/>
    <x v="4"/>
    <n v="72"/>
    <n v="1293.1199999999999"/>
    <x v="0"/>
    <x v="0"/>
  </r>
  <r>
    <x v="44"/>
    <x v="4"/>
    <n v="84"/>
    <n v="1407.84"/>
    <x v="0"/>
    <x v="0"/>
  </r>
  <r>
    <x v="189"/>
    <x v="6"/>
    <n v="96"/>
    <n v="4183.68"/>
    <x v="0"/>
    <x v="0"/>
  </r>
  <r>
    <x v="61"/>
    <x v="6"/>
    <n v="96"/>
    <n v="4011.84"/>
    <x v="0"/>
    <x v="0"/>
  </r>
  <r>
    <x v="387"/>
    <x v="5"/>
    <n v="72"/>
    <n v="1954.08"/>
    <x v="0"/>
    <x v="0"/>
  </r>
  <r>
    <x v="92"/>
    <x v="3"/>
    <n v="72"/>
    <n v="1402.56"/>
    <x v="0"/>
    <x v="0"/>
  </r>
  <r>
    <x v="245"/>
    <x v="4"/>
    <n v="36"/>
    <n v="596.52"/>
    <x v="0"/>
    <x v="0"/>
  </r>
  <r>
    <x v="44"/>
    <x v="1"/>
    <n v="276"/>
    <n v="1186.8"/>
    <x v="0"/>
    <x v="0"/>
  </r>
  <r>
    <x v="364"/>
    <x v="7"/>
    <n v="60"/>
    <n v="2112.6"/>
    <x v="0"/>
    <x v="0"/>
  </r>
  <r>
    <x v="119"/>
    <x v="6"/>
    <n v="48"/>
    <n v="2016.96"/>
    <x v="0"/>
    <x v="0"/>
  </r>
  <r>
    <x v="346"/>
    <x v="5"/>
    <n v="72"/>
    <n v="2167.1999999999998"/>
    <x v="0"/>
    <x v="0"/>
  </r>
  <r>
    <x v="81"/>
    <x v="5"/>
    <n v="84"/>
    <n v="2639.28"/>
    <x v="0"/>
    <x v="0"/>
  </r>
  <r>
    <x v="295"/>
    <x v="1"/>
    <n v="240"/>
    <n v="1524"/>
    <x v="0"/>
    <x v="0"/>
  </r>
  <r>
    <x v="40"/>
    <x v="6"/>
    <n v="60"/>
    <n v="2593.1999999999998"/>
    <x v="0"/>
    <x v="0"/>
  </r>
  <r>
    <x v="5"/>
    <x v="7"/>
    <n v="180"/>
    <n v="6589.8"/>
    <x v="0"/>
    <x v="0"/>
  </r>
  <r>
    <x v="140"/>
    <x v="5"/>
    <n v="204"/>
    <n v="5683.44"/>
    <x v="0"/>
    <x v="0"/>
  </r>
  <r>
    <x v="3"/>
    <x v="4"/>
    <n v="60"/>
    <n v="1018.8"/>
    <x v="0"/>
    <x v="0"/>
  </r>
  <r>
    <x v="135"/>
    <x v="2"/>
    <n v="96"/>
    <n v="2825.28"/>
    <x v="0"/>
    <x v="0"/>
  </r>
  <r>
    <x v="339"/>
    <x v="2"/>
    <n v="72"/>
    <n v="2161.44"/>
    <x v="0"/>
    <x v="0"/>
  </r>
  <r>
    <x v="227"/>
    <x v="5"/>
    <n v="72"/>
    <n v="2265.84"/>
    <x v="0"/>
    <x v="0"/>
  </r>
  <r>
    <x v="448"/>
    <x v="7"/>
    <n v="132"/>
    <n v="4473.4799999999996"/>
    <x v="0"/>
    <x v="0"/>
  </r>
  <r>
    <x v="156"/>
    <x v="1"/>
    <n v="252"/>
    <n v="1214.6400000000001"/>
    <x v="0"/>
    <x v="0"/>
  </r>
  <r>
    <x v="449"/>
    <x v="6"/>
    <n v="144"/>
    <n v="5847.84"/>
    <x v="0"/>
    <x v="0"/>
  </r>
  <r>
    <x v="99"/>
    <x v="4"/>
    <n v="132"/>
    <n v="2291.52"/>
    <x v="0"/>
    <x v="0"/>
  </r>
  <r>
    <x v="29"/>
    <x v="3"/>
    <n v="120"/>
    <n v="2757.6"/>
    <x v="0"/>
    <x v="0"/>
  </r>
  <r>
    <x v="111"/>
    <x v="1"/>
    <n v="36"/>
    <n v="212.76"/>
    <x v="0"/>
    <x v="0"/>
  </r>
  <r>
    <x v="0"/>
    <x v="2"/>
    <n v="96"/>
    <n v="2979.84"/>
    <x v="0"/>
    <x v="0"/>
  </r>
  <r>
    <x v="124"/>
    <x v="0"/>
    <n v="96"/>
    <n v="2968.32"/>
    <x v="0"/>
    <x v="0"/>
  </r>
  <r>
    <x v="83"/>
    <x v="3"/>
    <n v="180"/>
    <n v="3961.8"/>
    <x v="0"/>
    <x v="0"/>
  </r>
  <r>
    <x v="245"/>
    <x v="2"/>
    <n v="96"/>
    <n v="2862.72"/>
    <x v="0"/>
    <x v="0"/>
  </r>
  <r>
    <x v="61"/>
    <x v="3"/>
    <n v="204"/>
    <n v="4443.12"/>
    <x v="0"/>
    <x v="0"/>
  </r>
  <r>
    <x v="32"/>
    <x v="3"/>
    <n v="24"/>
    <n v="499.44"/>
    <x v="0"/>
    <x v="0"/>
  </r>
  <r>
    <x v="450"/>
    <x v="7"/>
    <n v="96"/>
    <n v="3319.68"/>
    <x v="0"/>
    <x v="0"/>
  </r>
  <r>
    <x v="295"/>
    <x v="1"/>
    <n v="60"/>
    <n v="327.60000000000002"/>
    <x v="0"/>
    <x v="0"/>
  </r>
  <r>
    <x v="167"/>
    <x v="4"/>
    <n v="108"/>
    <n v="1790.64"/>
    <x v="0"/>
    <x v="0"/>
  </r>
  <r>
    <x v="4"/>
    <x v="2"/>
    <n v="240"/>
    <n v="7005.6"/>
    <x v="0"/>
    <x v="0"/>
  </r>
  <r>
    <x v="133"/>
    <x v="6"/>
    <n v="108"/>
    <n v="4884.84"/>
    <x v="0"/>
    <x v="0"/>
  </r>
  <r>
    <x v="92"/>
    <x v="2"/>
    <n v="12"/>
    <n v="378.84"/>
    <x v="0"/>
    <x v="0"/>
  </r>
  <r>
    <x v="295"/>
    <x v="7"/>
    <n v="60"/>
    <n v="1924.2"/>
    <x v="0"/>
    <x v="0"/>
  </r>
  <r>
    <x v="118"/>
    <x v="0"/>
    <n v="24"/>
    <n v="721.2"/>
    <x v="0"/>
    <x v="0"/>
  </r>
  <r>
    <x v="46"/>
    <x v="3"/>
    <n v="108"/>
    <n v="2181.6"/>
    <x v="0"/>
    <x v="0"/>
  </r>
  <r>
    <x v="48"/>
    <x v="0"/>
    <n v="84"/>
    <n v="2537.64"/>
    <x v="0"/>
    <x v="0"/>
  </r>
  <r>
    <x v="389"/>
    <x v="2"/>
    <n v="96"/>
    <n v="3057.6"/>
    <x v="0"/>
    <x v="0"/>
  </r>
  <r>
    <x v="111"/>
    <x v="7"/>
    <n v="252"/>
    <n v="8736.84"/>
    <x v="0"/>
    <x v="0"/>
  </r>
  <r>
    <x v="42"/>
    <x v="4"/>
    <n v="144"/>
    <n v="2623.68"/>
    <x v="0"/>
    <x v="0"/>
  </r>
  <r>
    <x v="89"/>
    <x v="7"/>
    <n v="120"/>
    <n v="4358.3999999999996"/>
    <x v="0"/>
    <x v="0"/>
  </r>
  <r>
    <x v="416"/>
    <x v="4"/>
    <n v="84"/>
    <n v="1458.24"/>
    <x v="0"/>
    <x v="0"/>
  </r>
  <r>
    <x v="54"/>
    <x v="0"/>
    <n v="156"/>
    <n v="4881.24"/>
    <x v="0"/>
    <x v="0"/>
  </r>
  <r>
    <x v="11"/>
    <x v="1"/>
    <n v="216"/>
    <n v="1058.4000000000001"/>
    <x v="0"/>
    <x v="0"/>
  </r>
  <r>
    <x v="156"/>
    <x v="6"/>
    <n v="72"/>
    <n v="2922.48"/>
    <x v="0"/>
    <x v="0"/>
  </r>
  <r>
    <x v="357"/>
    <x v="5"/>
    <n v="96"/>
    <n v="2666.88"/>
    <x v="0"/>
    <x v="0"/>
  </r>
  <r>
    <x v="135"/>
    <x v="3"/>
    <n v="180"/>
    <n v="3844.8"/>
    <x v="0"/>
    <x v="0"/>
  </r>
  <r>
    <x v="120"/>
    <x v="3"/>
    <n v="36"/>
    <n v="822.24"/>
    <x v="0"/>
    <x v="0"/>
  </r>
  <r>
    <x v="169"/>
    <x v="3"/>
    <n v="84"/>
    <n v="1789.2"/>
    <x v="0"/>
    <x v="0"/>
  </r>
  <r>
    <x v="24"/>
    <x v="7"/>
    <n v="192"/>
    <n v="6727.68"/>
    <x v="0"/>
    <x v="0"/>
  </r>
  <r>
    <x v="451"/>
    <x v="5"/>
    <n v="72"/>
    <n v="2019.6"/>
    <x v="0"/>
    <x v="0"/>
  </r>
  <r>
    <x v="44"/>
    <x v="7"/>
    <n v="96"/>
    <n v="3488.64"/>
    <x v="0"/>
    <x v="0"/>
  </r>
  <r>
    <x v="452"/>
    <x v="5"/>
    <n v="120"/>
    <n v="3295.2"/>
    <x v="0"/>
    <x v="0"/>
  </r>
  <r>
    <x v="453"/>
    <x v="6"/>
    <n v="96"/>
    <n v="4411.2"/>
    <x v="0"/>
    <x v="0"/>
  </r>
  <r>
    <x v="81"/>
    <x v="4"/>
    <n v="96"/>
    <n v="1687.68"/>
    <x v="0"/>
    <x v="0"/>
  </r>
  <r>
    <x v="42"/>
    <x v="1"/>
    <n v="24"/>
    <n v="129.6"/>
    <x v="0"/>
    <x v="0"/>
  </r>
  <r>
    <x v="99"/>
    <x v="0"/>
    <n v="60"/>
    <n v="1968"/>
    <x v="0"/>
    <x v="0"/>
  </r>
  <r>
    <x v="72"/>
    <x v="1"/>
    <n v="24"/>
    <n v="106.32"/>
    <x v="0"/>
    <x v="0"/>
  </r>
  <r>
    <x v="31"/>
    <x v="7"/>
    <n v="108"/>
    <n v="3680.64"/>
    <x v="0"/>
    <x v="0"/>
  </r>
  <r>
    <x v="372"/>
    <x v="7"/>
    <n v="72"/>
    <n v="2353.6799999999998"/>
    <x v="0"/>
    <x v="0"/>
  </r>
  <r>
    <x v="86"/>
    <x v="3"/>
    <n v="180"/>
    <n v="3947.4"/>
    <x v="0"/>
    <x v="0"/>
  </r>
  <r>
    <x v="192"/>
    <x v="0"/>
    <n v="108"/>
    <n v="3440.88"/>
    <x v="0"/>
    <x v="0"/>
  </r>
  <r>
    <x v="17"/>
    <x v="1"/>
    <n v="168"/>
    <n v="964.32"/>
    <x v="0"/>
    <x v="0"/>
  </r>
  <r>
    <x v="46"/>
    <x v="0"/>
    <n v="72"/>
    <n v="2350.08"/>
    <x v="0"/>
    <x v="0"/>
  </r>
  <r>
    <x v="130"/>
    <x v="0"/>
    <n v="84"/>
    <n v="2637.6"/>
    <x v="0"/>
    <x v="0"/>
  </r>
  <r>
    <x v="14"/>
    <x v="0"/>
    <n v="12"/>
    <n v="388.2"/>
    <x v="0"/>
    <x v="0"/>
  </r>
  <r>
    <x v="454"/>
    <x v="7"/>
    <n v="276"/>
    <n v="10074"/>
    <x v="0"/>
    <x v="0"/>
  </r>
  <r>
    <x v="429"/>
    <x v="2"/>
    <n v="120"/>
    <n v="3390"/>
    <x v="0"/>
    <x v="0"/>
  </r>
  <r>
    <x v="295"/>
    <x v="4"/>
    <n v="48"/>
    <n v="862.08"/>
    <x v="0"/>
    <x v="0"/>
  </r>
  <r>
    <x v="61"/>
    <x v="2"/>
    <n v="72"/>
    <n v="2118.96"/>
    <x v="0"/>
    <x v="0"/>
  </r>
  <r>
    <x v="379"/>
    <x v="2"/>
    <n v="96"/>
    <n v="2778.24"/>
    <x v="0"/>
    <x v="0"/>
  </r>
  <r>
    <x v="44"/>
    <x v="1"/>
    <n v="96"/>
    <n v="619.20000000000005"/>
    <x v="0"/>
    <x v="0"/>
  </r>
  <r>
    <x v="100"/>
    <x v="1"/>
    <n v="60"/>
    <n v="351.6"/>
    <x v="0"/>
    <x v="0"/>
  </r>
  <r>
    <x v="28"/>
    <x v="7"/>
    <n v="120"/>
    <n v="4098"/>
    <x v="0"/>
    <x v="0"/>
  </r>
  <r>
    <x v="156"/>
    <x v="3"/>
    <n v="168"/>
    <n v="3603.6"/>
    <x v="0"/>
    <x v="0"/>
  </r>
  <r>
    <x v="77"/>
    <x v="4"/>
    <n v="36"/>
    <n v="625.32000000000005"/>
    <x v="0"/>
    <x v="0"/>
  </r>
  <r>
    <x v="455"/>
    <x v="0"/>
    <n v="96"/>
    <n v="3085.44"/>
    <x v="0"/>
    <x v="0"/>
  </r>
  <r>
    <x v="176"/>
    <x v="2"/>
    <n v="168"/>
    <n v="4902.24"/>
    <x v="0"/>
    <x v="0"/>
  </r>
  <r>
    <x v="24"/>
    <x v="1"/>
    <n v="132"/>
    <n v="818.4"/>
    <x v="0"/>
    <x v="0"/>
  </r>
  <r>
    <x v="20"/>
    <x v="4"/>
    <n v="48"/>
    <n v="830.88"/>
    <x v="0"/>
    <x v="0"/>
  </r>
  <r>
    <x v="1"/>
    <x v="0"/>
    <n v="96"/>
    <n v="3161.28"/>
    <x v="0"/>
    <x v="0"/>
  </r>
  <r>
    <x v="369"/>
    <x v="4"/>
    <n v="84"/>
    <n v="1501.08"/>
    <x v="0"/>
    <x v="0"/>
  </r>
  <r>
    <x v="332"/>
    <x v="0"/>
    <n v="216"/>
    <n v="6661.44"/>
    <x v="0"/>
    <x v="0"/>
  </r>
  <r>
    <x v="360"/>
    <x v="7"/>
    <n v="84"/>
    <n v="2739.24"/>
    <x v="0"/>
    <x v="0"/>
  </r>
  <r>
    <x v="443"/>
    <x v="1"/>
    <n v="96"/>
    <n v="436.8"/>
    <x v="0"/>
    <x v="0"/>
  </r>
  <r>
    <x v="130"/>
    <x v="4"/>
    <n v="72"/>
    <n v="1239.1199999999999"/>
    <x v="0"/>
    <x v="0"/>
  </r>
  <r>
    <x v="20"/>
    <x v="7"/>
    <n v="108"/>
    <n v="3757.32"/>
    <x v="0"/>
    <x v="0"/>
  </r>
  <r>
    <x v="456"/>
    <x v="3"/>
    <n v="12"/>
    <n v="255"/>
    <x v="0"/>
    <x v="0"/>
  </r>
  <r>
    <x v="201"/>
    <x v="0"/>
    <n v="72"/>
    <n v="2203.92"/>
    <x v="0"/>
    <x v="0"/>
  </r>
  <r>
    <x v="23"/>
    <x v="3"/>
    <n v="144"/>
    <n v="3186.72"/>
    <x v="0"/>
    <x v="0"/>
  </r>
  <r>
    <x v="111"/>
    <x v="6"/>
    <n v="108"/>
    <n v="4862.16"/>
    <x v="0"/>
    <x v="0"/>
  </r>
  <r>
    <x v="96"/>
    <x v="3"/>
    <n v="96"/>
    <n v="2028.48"/>
    <x v="0"/>
    <x v="0"/>
  </r>
  <r>
    <x v="148"/>
    <x v="0"/>
    <n v="96"/>
    <n v="3000.96"/>
    <x v="0"/>
    <x v="0"/>
  </r>
  <r>
    <x v="266"/>
    <x v="7"/>
    <n v="60"/>
    <n v="2110.8000000000002"/>
    <x v="0"/>
    <x v="0"/>
  </r>
  <r>
    <x v="266"/>
    <x v="1"/>
    <n v="168"/>
    <n v="898.8"/>
    <x v="0"/>
    <x v="0"/>
  </r>
  <r>
    <x v="442"/>
    <x v="0"/>
    <n v="252"/>
    <n v="7733.88"/>
    <x v="0"/>
    <x v="0"/>
  </r>
  <r>
    <x v="75"/>
    <x v="2"/>
    <n v="72"/>
    <n v="2275.92"/>
    <x v="0"/>
    <x v="0"/>
  </r>
  <r>
    <x v="107"/>
    <x v="6"/>
    <n v="84"/>
    <n v="3503.64"/>
    <x v="0"/>
    <x v="0"/>
  </r>
  <r>
    <x v="350"/>
    <x v="3"/>
    <n v="72"/>
    <n v="1573.2"/>
    <x v="0"/>
    <x v="0"/>
  </r>
  <r>
    <x v="52"/>
    <x v="7"/>
    <n v="84"/>
    <n v="3052.56"/>
    <x v="0"/>
    <x v="0"/>
  </r>
  <r>
    <x v="3"/>
    <x v="6"/>
    <n v="60"/>
    <n v="2697.6"/>
    <x v="0"/>
    <x v="0"/>
  </r>
  <r>
    <x v="136"/>
    <x v="1"/>
    <n v="36"/>
    <n v="157.32"/>
    <x v="0"/>
    <x v="0"/>
  </r>
  <r>
    <x v="17"/>
    <x v="3"/>
    <n v="60"/>
    <n v="1154.4000000000001"/>
    <x v="0"/>
    <x v="0"/>
  </r>
  <r>
    <x v="114"/>
    <x v="2"/>
    <n v="120"/>
    <n v="3678"/>
    <x v="0"/>
    <x v="0"/>
  </r>
  <r>
    <x v="337"/>
    <x v="0"/>
    <n v="192"/>
    <n v="6288"/>
    <x v="0"/>
    <x v="0"/>
  </r>
  <r>
    <x v="338"/>
    <x v="0"/>
    <n v="204"/>
    <n v="6576.96"/>
    <x v="0"/>
    <x v="0"/>
  </r>
  <r>
    <x v="16"/>
    <x v="2"/>
    <n v="72"/>
    <n v="2134.8000000000002"/>
    <x v="0"/>
    <x v="0"/>
  </r>
  <r>
    <x v="282"/>
    <x v="0"/>
    <n v="84"/>
    <n v="2709"/>
    <x v="0"/>
    <x v="0"/>
  </r>
  <r>
    <x v="457"/>
    <x v="1"/>
    <n v="72"/>
    <n v="323.27999999999997"/>
    <x v="0"/>
    <x v="0"/>
  </r>
  <r>
    <x v="54"/>
    <x v="5"/>
    <n v="72"/>
    <n v="2175.12"/>
    <x v="0"/>
    <x v="0"/>
  </r>
  <r>
    <x v="114"/>
    <x v="4"/>
    <n v="264"/>
    <n v="4865.5200000000004"/>
    <x v="0"/>
    <x v="0"/>
  </r>
  <r>
    <x v="257"/>
    <x v="1"/>
    <n v="72"/>
    <n v="295.92"/>
    <x v="0"/>
    <x v="0"/>
  </r>
  <r>
    <x v="97"/>
    <x v="3"/>
    <n v="120"/>
    <n v="2601.6"/>
    <x v="0"/>
    <x v="0"/>
  </r>
  <r>
    <x v="23"/>
    <x v="0"/>
    <n v="84"/>
    <n v="2571.2399999999998"/>
    <x v="0"/>
    <x v="0"/>
  </r>
  <r>
    <x v="32"/>
    <x v="3"/>
    <n v="36"/>
    <n v="742.32"/>
    <x v="0"/>
    <x v="0"/>
  </r>
  <r>
    <x v="184"/>
    <x v="5"/>
    <n v="60"/>
    <n v="1882.2"/>
    <x v="0"/>
    <x v="0"/>
  </r>
  <r>
    <x v="458"/>
    <x v="1"/>
    <n v="36"/>
    <n v="226.08"/>
    <x v="0"/>
    <x v="0"/>
  </r>
  <r>
    <x v="87"/>
    <x v="0"/>
    <n v="156"/>
    <n v="5002.92"/>
    <x v="0"/>
    <x v="0"/>
  </r>
  <r>
    <x v="53"/>
    <x v="4"/>
    <n v="84"/>
    <n v="1367.52"/>
    <x v="0"/>
    <x v="0"/>
  </r>
  <r>
    <x v="83"/>
    <x v="0"/>
    <n v="120"/>
    <n v="3670.8"/>
    <x v="0"/>
    <x v="0"/>
  </r>
  <r>
    <x v="124"/>
    <x v="3"/>
    <n v="72"/>
    <n v="1389.6"/>
    <x v="0"/>
    <x v="0"/>
  </r>
  <r>
    <x v="58"/>
    <x v="2"/>
    <n v="120"/>
    <n v="3415.2"/>
    <x v="0"/>
    <x v="0"/>
  </r>
  <r>
    <x v="118"/>
    <x v="1"/>
    <n v="252"/>
    <n v="1549.8"/>
    <x v="0"/>
    <x v="0"/>
  </r>
  <r>
    <x v="459"/>
    <x v="3"/>
    <n v="72"/>
    <n v="1642.32"/>
    <x v="0"/>
    <x v="0"/>
  </r>
  <r>
    <x v="32"/>
    <x v="4"/>
    <n v="108"/>
    <n v="1895.4"/>
    <x v="0"/>
    <x v="0"/>
  </r>
  <r>
    <x v="251"/>
    <x v="2"/>
    <n v="132"/>
    <n v="3805.56"/>
    <x v="0"/>
    <x v="0"/>
  </r>
  <r>
    <x v="178"/>
    <x v="4"/>
    <n v="24"/>
    <n v="442.08"/>
    <x v="0"/>
    <x v="0"/>
  </r>
  <r>
    <x v="270"/>
    <x v="1"/>
    <n v="24"/>
    <n v="167.52"/>
    <x v="0"/>
    <x v="0"/>
  </r>
  <r>
    <x v="235"/>
    <x v="1"/>
    <n v="144"/>
    <n v="734.4"/>
    <x v="0"/>
    <x v="0"/>
  </r>
  <r>
    <x v="99"/>
    <x v="5"/>
    <n v="60"/>
    <n v="1847.4"/>
    <x v="0"/>
    <x v="0"/>
  </r>
  <r>
    <x v="92"/>
    <x v="4"/>
    <n v="84"/>
    <n v="1447.32"/>
    <x v="0"/>
    <x v="0"/>
  </r>
  <r>
    <x v="121"/>
    <x v="7"/>
    <n v="264"/>
    <n v="9617.52"/>
    <x v="0"/>
    <x v="0"/>
  </r>
  <r>
    <x v="46"/>
    <x v="7"/>
    <n v="84"/>
    <n v="2824.92"/>
    <x v="0"/>
    <x v="0"/>
  </r>
  <r>
    <x v="140"/>
    <x v="6"/>
    <n v="12"/>
    <n v="513.96"/>
    <x v="0"/>
    <x v="0"/>
  </r>
  <r>
    <x v="327"/>
    <x v="7"/>
    <n v="60"/>
    <n v="2101.8000000000002"/>
    <x v="0"/>
    <x v="0"/>
  </r>
  <r>
    <x v="90"/>
    <x v="0"/>
    <n v="72"/>
    <n v="2164.3200000000002"/>
    <x v="0"/>
    <x v="0"/>
  </r>
  <r>
    <x v="96"/>
    <x v="6"/>
    <n v="264"/>
    <n v="11790.24"/>
    <x v="0"/>
    <x v="0"/>
  </r>
  <r>
    <x v="48"/>
    <x v="3"/>
    <n v="24"/>
    <n v="478.8"/>
    <x v="0"/>
    <x v="0"/>
  </r>
  <r>
    <x v="201"/>
    <x v="5"/>
    <n v="72"/>
    <n v="2198.16"/>
    <x v="0"/>
    <x v="0"/>
  </r>
  <r>
    <x v="460"/>
    <x v="5"/>
    <n v="36"/>
    <n v="973.44"/>
    <x v="0"/>
    <x v="0"/>
  </r>
  <r>
    <x v="145"/>
    <x v="6"/>
    <n v="72"/>
    <n v="3170.16"/>
    <x v="0"/>
    <x v="0"/>
  </r>
  <r>
    <x v="461"/>
    <x v="5"/>
    <n v="84"/>
    <n v="2388.12"/>
    <x v="0"/>
    <x v="0"/>
  </r>
  <r>
    <x v="100"/>
    <x v="3"/>
    <n v="108"/>
    <n v="2401.92"/>
    <x v="0"/>
    <x v="0"/>
  </r>
  <r>
    <x v="274"/>
    <x v="5"/>
    <n v="108"/>
    <n v="3047.76"/>
    <x v="0"/>
    <x v="0"/>
  </r>
  <r>
    <x v="462"/>
    <x v="2"/>
    <n v="36"/>
    <n v="1072.8"/>
    <x v="0"/>
    <x v="0"/>
  </r>
  <r>
    <x v="106"/>
    <x v="2"/>
    <n v="60"/>
    <n v="1753.8"/>
    <x v="0"/>
    <x v="0"/>
  </r>
  <r>
    <x v="46"/>
    <x v="4"/>
    <n v="84"/>
    <n v="1368.36"/>
    <x v="0"/>
    <x v="0"/>
  </r>
  <r>
    <x v="387"/>
    <x v="7"/>
    <n v="120"/>
    <n v="3979.2"/>
    <x v="0"/>
    <x v="0"/>
  </r>
  <r>
    <x v="291"/>
    <x v="2"/>
    <n v="108"/>
    <n v="3277.8"/>
    <x v="0"/>
    <x v="0"/>
  </r>
  <r>
    <x v="463"/>
    <x v="3"/>
    <n v="96"/>
    <n v="1953.6"/>
    <x v="0"/>
    <x v="0"/>
  </r>
  <r>
    <x v="180"/>
    <x v="5"/>
    <n v="84"/>
    <n v="2542.6799999999998"/>
    <x v="0"/>
    <x v="0"/>
  </r>
  <r>
    <x v="464"/>
    <x v="2"/>
    <n v="60"/>
    <n v="1792.2"/>
    <x v="0"/>
    <x v="0"/>
  </r>
  <r>
    <x v="11"/>
    <x v="3"/>
    <n v="60"/>
    <n v="1201.2"/>
    <x v="0"/>
    <x v="0"/>
  </r>
  <r>
    <x v="184"/>
    <x v="0"/>
    <n v="120"/>
    <n v="3864"/>
    <x v="0"/>
    <x v="0"/>
  </r>
  <r>
    <x v="465"/>
    <x v="5"/>
    <n v="84"/>
    <n v="2655.24"/>
    <x v="0"/>
    <x v="0"/>
  </r>
  <r>
    <x v="150"/>
    <x v="1"/>
    <n v="60"/>
    <n v="354"/>
    <x v="0"/>
    <x v="0"/>
  </r>
  <r>
    <x v="360"/>
    <x v="4"/>
    <n v="120"/>
    <n v="2197.1999999999998"/>
    <x v="0"/>
    <x v="0"/>
  </r>
  <r>
    <x v="466"/>
    <x v="4"/>
    <n v="96"/>
    <n v="1552.32"/>
    <x v="0"/>
    <x v="0"/>
  </r>
  <r>
    <x v="59"/>
    <x v="5"/>
    <n v="48"/>
    <n v="1380.48"/>
    <x v="0"/>
    <x v="0"/>
  </r>
  <r>
    <x v="62"/>
    <x v="6"/>
    <n v="72"/>
    <n v="3213.36"/>
    <x v="0"/>
    <x v="0"/>
  </r>
  <r>
    <x v="60"/>
    <x v="6"/>
    <n v="72"/>
    <n v="3111.84"/>
    <x v="0"/>
    <x v="0"/>
  </r>
  <r>
    <x v="61"/>
    <x v="5"/>
    <n v="72"/>
    <n v="2013.12"/>
    <x v="0"/>
    <x v="0"/>
  </r>
  <r>
    <x v="266"/>
    <x v="0"/>
    <n v="96"/>
    <n v="3051.84"/>
    <x v="0"/>
    <x v="0"/>
  </r>
  <r>
    <x v="224"/>
    <x v="3"/>
    <n v="36"/>
    <n v="738.72"/>
    <x v="0"/>
    <x v="0"/>
  </r>
  <r>
    <x v="7"/>
    <x v="5"/>
    <n v="144"/>
    <n v="4566.24"/>
    <x v="0"/>
    <x v="0"/>
  </r>
  <r>
    <x v="150"/>
    <x v="3"/>
    <n v="156"/>
    <n v="3051.36"/>
    <x v="0"/>
    <x v="0"/>
  </r>
  <r>
    <x v="289"/>
    <x v="5"/>
    <n v="132"/>
    <n v="3577.2"/>
    <x v="0"/>
    <x v="0"/>
  </r>
  <r>
    <x v="22"/>
    <x v="3"/>
    <n v="120"/>
    <n v="2307.6"/>
    <x v="0"/>
    <x v="0"/>
  </r>
  <r>
    <x v="299"/>
    <x v="3"/>
    <n v="84"/>
    <n v="1837.08"/>
    <x v="0"/>
    <x v="0"/>
  </r>
  <r>
    <x v="467"/>
    <x v="6"/>
    <n v="60"/>
    <n v="2525.4"/>
    <x v="0"/>
    <x v="0"/>
  </r>
  <r>
    <x v="260"/>
    <x v="2"/>
    <n v="36"/>
    <n v="1009.44"/>
    <x v="0"/>
    <x v="0"/>
  </r>
  <r>
    <x v="97"/>
    <x v="4"/>
    <n v="156"/>
    <n v="2759.64"/>
    <x v="0"/>
    <x v="0"/>
  </r>
  <r>
    <x v="282"/>
    <x v="7"/>
    <n v="48"/>
    <n v="1706.88"/>
    <x v="0"/>
    <x v="0"/>
  </r>
  <r>
    <x v="177"/>
    <x v="7"/>
    <n v="96"/>
    <n v="3163.2"/>
    <x v="0"/>
    <x v="0"/>
  </r>
  <r>
    <x v="9"/>
    <x v="0"/>
    <n v="276"/>
    <n v="8409.7199999999993"/>
    <x v="0"/>
    <x v="0"/>
  </r>
  <r>
    <x v="53"/>
    <x v="0"/>
    <n v="84"/>
    <n v="2619.12"/>
    <x v="0"/>
    <x v="0"/>
  </r>
  <r>
    <x v="20"/>
    <x v="0"/>
    <n v="84"/>
    <n v="2588.88"/>
    <x v="0"/>
    <x v="0"/>
  </r>
  <r>
    <x v="304"/>
    <x v="2"/>
    <n v="168"/>
    <n v="5233.2"/>
    <x v="0"/>
    <x v="0"/>
  </r>
  <r>
    <x v="282"/>
    <x v="5"/>
    <n v="60"/>
    <n v="1909.8"/>
    <x v="0"/>
    <x v="0"/>
  </r>
  <r>
    <x v="408"/>
    <x v="1"/>
    <n v="60"/>
    <n v="297.60000000000002"/>
    <x v="0"/>
    <x v="0"/>
  </r>
  <r>
    <x v="5"/>
    <x v="4"/>
    <n v="108"/>
    <n v="1899.72"/>
    <x v="0"/>
    <x v="0"/>
  </r>
  <r>
    <x v="136"/>
    <x v="1"/>
    <n v="72"/>
    <n v="490.32"/>
    <x v="0"/>
    <x v="0"/>
  </r>
  <r>
    <x v="310"/>
    <x v="1"/>
    <n v="228"/>
    <n v="1427.28"/>
    <x v="0"/>
    <x v="0"/>
  </r>
  <r>
    <x v="192"/>
    <x v="6"/>
    <n v="180"/>
    <n v="8190"/>
    <x v="0"/>
    <x v="0"/>
  </r>
  <r>
    <x v="112"/>
    <x v="2"/>
    <n v="108"/>
    <n v="3287.52"/>
    <x v="0"/>
    <x v="0"/>
  </r>
  <r>
    <x v="62"/>
    <x v="1"/>
    <n v="72"/>
    <n v="431.28"/>
    <x v="0"/>
    <x v="0"/>
  </r>
  <r>
    <x v="358"/>
    <x v="1"/>
    <n v="84"/>
    <n v="425.04"/>
    <x v="0"/>
    <x v="0"/>
  </r>
  <r>
    <x v="3"/>
    <x v="7"/>
    <n v="84"/>
    <n v="2856"/>
    <x v="0"/>
    <x v="0"/>
  </r>
  <r>
    <x v="69"/>
    <x v="5"/>
    <n v="216"/>
    <n v="5875.2"/>
    <x v="0"/>
    <x v="0"/>
  </r>
  <r>
    <x v="59"/>
    <x v="0"/>
    <n v="216"/>
    <n v="6516.72"/>
    <x v="0"/>
    <x v="0"/>
  </r>
  <r>
    <x v="167"/>
    <x v="6"/>
    <n v="264"/>
    <n v="10602.24"/>
    <x v="0"/>
    <x v="0"/>
  </r>
  <r>
    <x v="114"/>
    <x v="7"/>
    <n v="84"/>
    <n v="2756.04"/>
    <x v="0"/>
    <x v="0"/>
  </r>
  <r>
    <x v="77"/>
    <x v="1"/>
    <n v="192"/>
    <n v="1288.32"/>
    <x v="0"/>
    <x v="0"/>
  </r>
  <r>
    <x v="60"/>
    <x v="6"/>
    <n v="48"/>
    <n v="2027.52"/>
    <x v="0"/>
    <x v="0"/>
  </r>
  <r>
    <x v="260"/>
    <x v="0"/>
    <n v="96"/>
    <n v="3124.8"/>
    <x v="0"/>
    <x v="0"/>
  </r>
  <r>
    <x v="4"/>
    <x v="4"/>
    <n v="240"/>
    <n v="3864"/>
    <x v="0"/>
    <x v="0"/>
  </r>
  <r>
    <x v="123"/>
    <x v="2"/>
    <n v="24"/>
    <n v="685.2"/>
    <x v="0"/>
    <x v="0"/>
  </r>
  <r>
    <x v="113"/>
    <x v="5"/>
    <n v="24"/>
    <n v="712.8"/>
    <x v="0"/>
    <x v="0"/>
  </r>
  <r>
    <x v="61"/>
    <x v="7"/>
    <n v="108"/>
    <n v="3695.76"/>
    <x v="0"/>
    <x v="0"/>
  </r>
  <r>
    <x v="21"/>
    <x v="0"/>
    <n v="48"/>
    <n v="1467.36"/>
    <x v="0"/>
    <x v="0"/>
  </r>
  <r>
    <x v="192"/>
    <x v="7"/>
    <n v="96"/>
    <n v="3305.28"/>
    <x v="0"/>
    <x v="0"/>
  </r>
  <r>
    <x v="105"/>
    <x v="0"/>
    <n v="84"/>
    <n v="2597.2800000000002"/>
    <x v="0"/>
    <x v="0"/>
  </r>
  <r>
    <x v="97"/>
    <x v="4"/>
    <n v="48"/>
    <n v="807.36"/>
    <x v="0"/>
    <x v="0"/>
  </r>
  <r>
    <x v="77"/>
    <x v="5"/>
    <n v="156"/>
    <n v="4695.6000000000004"/>
    <x v="0"/>
    <x v="0"/>
  </r>
  <r>
    <x v="254"/>
    <x v="5"/>
    <n v="36"/>
    <n v="1051.56"/>
    <x v="0"/>
    <x v="0"/>
  </r>
  <r>
    <x v="419"/>
    <x v="2"/>
    <n v="60"/>
    <n v="1919.4"/>
    <x v="0"/>
    <x v="0"/>
  </r>
  <r>
    <x v="5"/>
    <x v="7"/>
    <n v="60"/>
    <n v="1948.8"/>
    <x v="0"/>
    <x v="0"/>
  </r>
  <r>
    <x v="40"/>
    <x v="6"/>
    <n v="168"/>
    <n v="7079.52"/>
    <x v="0"/>
    <x v="0"/>
  </r>
  <r>
    <x v="468"/>
    <x v="4"/>
    <n v="228"/>
    <n v="3912.48"/>
    <x v="0"/>
    <x v="0"/>
  </r>
  <r>
    <x v="104"/>
    <x v="0"/>
    <n v="96"/>
    <n v="2957.76"/>
    <x v="0"/>
    <x v="0"/>
  </r>
  <r>
    <x v="171"/>
    <x v="6"/>
    <n v="60"/>
    <n v="2643.6"/>
    <x v="0"/>
    <x v="0"/>
  </r>
  <r>
    <x v="46"/>
    <x v="5"/>
    <n v="144"/>
    <n v="4112.6400000000003"/>
    <x v="0"/>
    <x v="0"/>
  </r>
  <r>
    <x v="17"/>
    <x v="2"/>
    <n v="264"/>
    <n v="8281.68"/>
    <x v="0"/>
    <x v="0"/>
  </r>
  <r>
    <x v="15"/>
    <x v="1"/>
    <n v="108"/>
    <n v="482.76"/>
    <x v="0"/>
    <x v="0"/>
  </r>
  <r>
    <x v="9"/>
    <x v="6"/>
    <n v="96"/>
    <n v="4314.24"/>
    <x v="0"/>
    <x v="0"/>
  </r>
  <r>
    <x v="129"/>
    <x v="2"/>
    <n v="216"/>
    <n v="6896.88"/>
    <x v="0"/>
    <x v="0"/>
  </r>
  <r>
    <x v="244"/>
    <x v="4"/>
    <n v="252"/>
    <n v="4742.6400000000003"/>
    <x v="0"/>
    <x v="0"/>
  </r>
  <r>
    <x v="4"/>
    <x v="6"/>
    <n v="24"/>
    <n v="975.84"/>
    <x v="0"/>
    <x v="0"/>
  </r>
  <r>
    <x v="60"/>
    <x v="7"/>
    <n v="144"/>
    <n v="4816.8"/>
    <x v="0"/>
    <x v="0"/>
  </r>
  <r>
    <x v="252"/>
    <x v="0"/>
    <n v="48"/>
    <n v="1523.52"/>
    <x v="0"/>
    <x v="0"/>
  </r>
  <r>
    <x v="112"/>
    <x v="3"/>
    <n v="180"/>
    <n v="3443.4"/>
    <x v="0"/>
    <x v="0"/>
  </r>
  <r>
    <x v="105"/>
    <x v="6"/>
    <n v="72"/>
    <n v="3177.36"/>
    <x v="0"/>
    <x v="0"/>
  </r>
  <r>
    <x v="384"/>
    <x v="4"/>
    <n v="72"/>
    <n v="1180.8"/>
    <x v="0"/>
    <x v="0"/>
  </r>
  <r>
    <x v="1"/>
    <x v="3"/>
    <n v="84"/>
    <n v="1923.6"/>
    <x v="0"/>
    <x v="0"/>
  </r>
  <r>
    <x v="300"/>
    <x v="3"/>
    <n v="84"/>
    <n v="1644.72"/>
    <x v="0"/>
    <x v="0"/>
  </r>
  <r>
    <x v="254"/>
    <x v="0"/>
    <n v="24"/>
    <n v="765.12"/>
    <x v="0"/>
    <x v="0"/>
  </r>
  <r>
    <x v="316"/>
    <x v="3"/>
    <n v="108"/>
    <n v="2152.44"/>
    <x v="0"/>
    <x v="0"/>
  </r>
  <r>
    <x v="135"/>
    <x v="4"/>
    <n v="84"/>
    <n v="1428"/>
    <x v="0"/>
    <x v="0"/>
  </r>
  <r>
    <x v="80"/>
    <x v="5"/>
    <n v="60"/>
    <n v="1899"/>
    <x v="0"/>
    <x v="0"/>
  </r>
  <r>
    <x v="31"/>
    <x v="3"/>
    <n v="84"/>
    <n v="1837.08"/>
    <x v="0"/>
    <x v="0"/>
  </r>
  <r>
    <x v="143"/>
    <x v="4"/>
    <n v="60"/>
    <n v="1086"/>
    <x v="0"/>
    <x v="0"/>
  </r>
  <r>
    <x v="130"/>
    <x v="6"/>
    <n v="72"/>
    <n v="3007.44"/>
    <x v="0"/>
    <x v="0"/>
  </r>
  <r>
    <x v="469"/>
    <x v="4"/>
    <n v="72"/>
    <n v="1257.8399999999999"/>
    <x v="0"/>
    <x v="0"/>
  </r>
  <r>
    <x v="88"/>
    <x v="7"/>
    <n v="72"/>
    <n v="2478.2399999999998"/>
    <x v="0"/>
    <x v="0"/>
  </r>
  <r>
    <x v="373"/>
    <x v="3"/>
    <n v="240"/>
    <n v="4912.8"/>
    <x v="0"/>
    <x v="0"/>
  </r>
  <r>
    <x v="470"/>
    <x v="1"/>
    <n v="216"/>
    <n v="1453.68"/>
    <x v="0"/>
    <x v="0"/>
  </r>
  <r>
    <x v="254"/>
    <x v="5"/>
    <n v="60"/>
    <n v="1881"/>
    <x v="0"/>
    <x v="0"/>
  </r>
  <r>
    <x v="5"/>
    <x v="6"/>
    <n v="12"/>
    <n v="539.16"/>
    <x v="0"/>
    <x v="0"/>
  </r>
  <r>
    <x v="151"/>
    <x v="5"/>
    <n v="72"/>
    <n v="2187.36"/>
    <x v="0"/>
    <x v="0"/>
  </r>
  <r>
    <x v="378"/>
    <x v="7"/>
    <n v="72"/>
    <n v="2507.7600000000002"/>
    <x v="0"/>
    <x v="0"/>
  </r>
  <r>
    <x v="206"/>
    <x v="3"/>
    <n v="96"/>
    <n v="1895.04"/>
    <x v="0"/>
    <x v="0"/>
  </r>
  <r>
    <x v="324"/>
    <x v="0"/>
    <n v="264"/>
    <n v="8403.1200000000008"/>
    <x v="0"/>
    <x v="0"/>
  </r>
  <r>
    <x v="39"/>
    <x v="3"/>
    <n v="120"/>
    <n v="2684.4"/>
    <x v="0"/>
    <x v="0"/>
  </r>
  <r>
    <x v="173"/>
    <x v="7"/>
    <n v="60"/>
    <n v="2108.4"/>
    <x v="0"/>
    <x v="0"/>
  </r>
  <r>
    <x v="185"/>
    <x v="1"/>
    <n v="108"/>
    <n v="498.96"/>
    <x v="0"/>
    <x v="0"/>
  </r>
  <r>
    <x v="111"/>
    <x v="2"/>
    <n v="84"/>
    <n v="2478.84"/>
    <x v="0"/>
    <x v="0"/>
  </r>
  <r>
    <x v="1"/>
    <x v="2"/>
    <n v="84"/>
    <n v="2477.16"/>
    <x v="0"/>
    <x v="0"/>
  </r>
  <r>
    <x v="119"/>
    <x v="3"/>
    <n v="252"/>
    <n v="4969.4399999999996"/>
    <x v="0"/>
    <x v="0"/>
  </r>
  <r>
    <x v="471"/>
    <x v="5"/>
    <n v="84"/>
    <n v="2430.96"/>
    <x v="0"/>
    <x v="0"/>
  </r>
  <r>
    <x v="59"/>
    <x v="1"/>
    <n v="108"/>
    <n v="557.28"/>
    <x v="0"/>
    <x v="0"/>
  </r>
  <r>
    <x v="112"/>
    <x v="4"/>
    <n v="96"/>
    <n v="1591.68"/>
    <x v="0"/>
    <x v="0"/>
  </r>
  <r>
    <x v="37"/>
    <x v="3"/>
    <n v="48"/>
    <n v="1018.08"/>
    <x v="0"/>
    <x v="0"/>
  </r>
  <r>
    <x v="114"/>
    <x v="3"/>
    <n v="240"/>
    <n v="5455.2"/>
    <x v="0"/>
    <x v="0"/>
  </r>
  <r>
    <x v="2"/>
    <x v="2"/>
    <n v="96"/>
    <n v="2777.28"/>
    <x v="0"/>
    <x v="0"/>
  </r>
  <r>
    <x v="472"/>
    <x v="2"/>
    <n v="276"/>
    <n v="8395.92"/>
    <x v="0"/>
    <x v="0"/>
  </r>
  <r>
    <x v="123"/>
    <x v="0"/>
    <n v="60"/>
    <n v="1930.8"/>
    <x v="0"/>
    <x v="0"/>
  </r>
  <r>
    <x v="167"/>
    <x v="7"/>
    <n v="132"/>
    <n v="4514.3999999999996"/>
    <x v="0"/>
    <x v="0"/>
  </r>
  <r>
    <x v="440"/>
    <x v="3"/>
    <n v="96"/>
    <n v="2137.92"/>
    <x v="0"/>
    <x v="0"/>
  </r>
  <r>
    <x v="189"/>
    <x v="4"/>
    <n v="60"/>
    <n v="966"/>
    <x v="0"/>
    <x v="0"/>
  </r>
  <r>
    <x v="246"/>
    <x v="0"/>
    <n v="96"/>
    <n v="3035.52"/>
    <x v="0"/>
    <x v="0"/>
  </r>
  <r>
    <x v="244"/>
    <x v="3"/>
    <n v="48"/>
    <n v="936"/>
    <x v="0"/>
    <x v="0"/>
  </r>
  <r>
    <x v="43"/>
    <x v="5"/>
    <n v="144"/>
    <n v="3998.88"/>
    <x v="0"/>
    <x v="0"/>
  </r>
  <r>
    <x v="266"/>
    <x v="1"/>
    <n v="36"/>
    <n v="186.48"/>
    <x v="0"/>
    <x v="0"/>
  </r>
  <r>
    <x v="473"/>
    <x v="2"/>
    <n v="72"/>
    <n v="2131.1999999999998"/>
    <x v="0"/>
    <x v="0"/>
  </r>
  <r>
    <x v="15"/>
    <x v="7"/>
    <n v="276"/>
    <n v="10181.64"/>
    <x v="0"/>
    <x v="0"/>
  </r>
  <r>
    <x v="165"/>
    <x v="1"/>
    <n v="36"/>
    <n v="186.12"/>
    <x v="0"/>
    <x v="0"/>
  </r>
  <r>
    <x v="474"/>
    <x v="3"/>
    <n v="84"/>
    <n v="1605.24"/>
    <x v="0"/>
    <x v="0"/>
  </r>
  <r>
    <x v="60"/>
    <x v="5"/>
    <n v="108"/>
    <n v="3022.92"/>
    <x v="0"/>
    <x v="0"/>
  </r>
  <r>
    <x v="89"/>
    <x v="3"/>
    <n v="72"/>
    <n v="1417.68"/>
    <x v="0"/>
    <x v="0"/>
  </r>
  <r>
    <x v="114"/>
    <x v="0"/>
    <n v="120"/>
    <n v="3691.2"/>
    <x v="0"/>
    <x v="0"/>
  </r>
  <r>
    <x v="11"/>
    <x v="7"/>
    <n v="228"/>
    <n v="8208"/>
    <x v="0"/>
    <x v="0"/>
  </r>
  <r>
    <x v="7"/>
    <x v="7"/>
    <n v="60"/>
    <n v="2133"/>
    <x v="0"/>
    <x v="0"/>
  </r>
  <r>
    <x v="121"/>
    <x v="0"/>
    <n v="108"/>
    <n v="3331.8"/>
    <x v="0"/>
    <x v="0"/>
  </r>
  <r>
    <x v="57"/>
    <x v="6"/>
    <n v="108"/>
    <n v="4737.96"/>
    <x v="0"/>
    <x v="0"/>
  </r>
  <r>
    <x v="0"/>
    <x v="2"/>
    <n v="36"/>
    <n v="1128.5999999999999"/>
    <x v="0"/>
    <x v="0"/>
  </r>
  <r>
    <x v="61"/>
    <x v="2"/>
    <n v="36"/>
    <n v="1023.84"/>
    <x v="0"/>
    <x v="0"/>
  </r>
  <r>
    <x v="44"/>
    <x v="5"/>
    <n v="12"/>
    <n v="357.84"/>
    <x v="0"/>
    <x v="0"/>
  </r>
  <r>
    <x v="59"/>
    <x v="5"/>
    <n v="108"/>
    <n v="3337.2"/>
    <x v="0"/>
    <x v="0"/>
  </r>
  <r>
    <x v="118"/>
    <x v="7"/>
    <n v="96"/>
    <n v="3327.36"/>
    <x v="0"/>
    <x v="0"/>
  </r>
  <r>
    <x v="56"/>
    <x v="5"/>
    <n v="132"/>
    <n v="3674.88"/>
    <x v="0"/>
    <x v="0"/>
  </r>
  <r>
    <x v="173"/>
    <x v="7"/>
    <n v="120"/>
    <n v="4126.8"/>
    <x v="0"/>
    <x v="0"/>
  </r>
  <r>
    <x v="150"/>
    <x v="2"/>
    <n v="72"/>
    <n v="2169.36"/>
    <x v="0"/>
    <x v="0"/>
  </r>
  <r>
    <x v="254"/>
    <x v="3"/>
    <n v="132"/>
    <n v="2802.36"/>
    <x v="0"/>
    <x v="0"/>
  </r>
  <r>
    <x v="24"/>
    <x v="6"/>
    <n v="276"/>
    <n v="11514.72"/>
    <x v="0"/>
    <x v="0"/>
  </r>
  <r>
    <x v="17"/>
    <x v="6"/>
    <n v="72"/>
    <n v="3219.12"/>
    <x v="0"/>
    <x v="0"/>
  </r>
  <r>
    <x v="155"/>
    <x v="3"/>
    <n v="168"/>
    <n v="3528"/>
    <x v="0"/>
    <x v="0"/>
  </r>
  <r>
    <x v="70"/>
    <x v="7"/>
    <n v="96"/>
    <n v="3529.92"/>
    <x v="0"/>
    <x v="0"/>
  </r>
  <r>
    <x v="87"/>
    <x v="6"/>
    <n v="168"/>
    <n v="7381.92"/>
    <x v="0"/>
    <x v="0"/>
  </r>
  <r>
    <x v="105"/>
    <x v="2"/>
    <n v="108"/>
    <n v="3409.56"/>
    <x v="0"/>
    <x v="0"/>
  </r>
  <r>
    <x v="475"/>
    <x v="3"/>
    <n v="252"/>
    <n v="5191.2"/>
    <x v="0"/>
    <x v="0"/>
  </r>
  <r>
    <x v="473"/>
    <x v="4"/>
    <n v="96"/>
    <n v="1703.04"/>
    <x v="0"/>
    <x v="0"/>
  </r>
  <r>
    <x v="48"/>
    <x v="7"/>
    <n v="132"/>
    <n v="4527.6000000000004"/>
    <x v="0"/>
    <x v="0"/>
  </r>
  <r>
    <x v="216"/>
    <x v="1"/>
    <n v="180"/>
    <n v="752.4"/>
    <x v="0"/>
    <x v="0"/>
  </r>
  <r>
    <x v="124"/>
    <x v="6"/>
    <n v="48"/>
    <n v="2184.96"/>
    <x v="0"/>
    <x v="0"/>
  </r>
  <r>
    <x v="46"/>
    <x v="2"/>
    <n v="96"/>
    <n v="2781.12"/>
    <x v="0"/>
    <x v="0"/>
  </r>
  <r>
    <x v="229"/>
    <x v="6"/>
    <n v="72"/>
    <n v="3121.2"/>
    <x v="0"/>
    <x v="0"/>
  </r>
  <r>
    <x v="245"/>
    <x v="0"/>
    <n v="84"/>
    <n v="2660.28"/>
    <x v="0"/>
    <x v="0"/>
  </r>
  <r>
    <x v="15"/>
    <x v="0"/>
    <n v="84"/>
    <n v="2661.12"/>
    <x v="0"/>
    <x v="0"/>
  </r>
  <r>
    <x v="69"/>
    <x v="7"/>
    <n v="228"/>
    <n v="7872.84"/>
    <x v="0"/>
    <x v="0"/>
  </r>
  <r>
    <x v="214"/>
    <x v="0"/>
    <n v="72"/>
    <n v="2222.64"/>
    <x v="0"/>
    <x v="0"/>
  </r>
  <r>
    <x v="476"/>
    <x v="0"/>
    <n v="108"/>
    <n v="3362.04"/>
    <x v="0"/>
    <x v="0"/>
  </r>
  <r>
    <x v="92"/>
    <x v="0"/>
    <n v="84"/>
    <n v="2613.2399999999998"/>
    <x v="0"/>
    <x v="0"/>
  </r>
  <r>
    <x v="2"/>
    <x v="5"/>
    <n v="60"/>
    <n v="1716.6"/>
    <x v="0"/>
    <x v="0"/>
  </r>
  <r>
    <x v="81"/>
    <x v="1"/>
    <n v="144"/>
    <n v="875.52"/>
    <x v="0"/>
    <x v="0"/>
  </r>
  <r>
    <x v="97"/>
    <x v="1"/>
    <n v="96"/>
    <n v="408"/>
    <x v="0"/>
    <x v="0"/>
  </r>
  <r>
    <x v="477"/>
    <x v="1"/>
    <n v="228"/>
    <n v="1124.04"/>
    <x v="0"/>
    <x v="0"/>
  </r>
  <r>
    <x v="314"/>
    <x v="0"/>
    <n v="204"/>
    <n v="6505.56"/>
    <x v="0"/>
    <x v="0"/>
  </r>
  <r>
    <x v="89"/>
    <x v="0"/>
    <n v="60"/>
    <n v="1857"/>
    <x v="0"/>
    <x v="0"/>
  </r>
  <r>
    <x v="375"/>
    <x v="1"/>
    <n v="72"/>
    <n v="470.88"/>
    <x v="0"/>
    <x v="0"/>
  </r>
  <r>
    <x v="184"/>
    <x v="2"/>
    <n v="96"/>
    <n v="3063.36"/>
    <x v="0"/>
    <x v="0"/>
  </r>
  <r>
    <x v="48"/>
    <x v="5"/>
    <n v="60"/>
    <n v="1791"/>
    <x v="0"/>
    <x v="0"/>
  </r>
  <r>
    <x v="123"/>
    <x v="1"/>
    <n v="96"/>
    <n v="569.28"/>
    <x v="0"/>
    <x v="0"/>
  </r>
  <r>
    <x v="478"/>
    <x v="6"/>
    <n v="12"/>
    <n v="533.16"/>
    <x v="0"/>
    <x v="0"/>
  </r>
  <r>
    <x v="129"/>
    <x v="3"/>
    <n v="144"/>
    <n v="3060"/>
    <x v="0"/>
    <x v="0"/>
  </r>
  <r>
    <x v="259"/>
    <x v="0"/>
    <n v="72"/>
    <n v="2188.8000000000002"/>
    <x v="0"/>
    <x v="0"/>
  </r>
  <r>
    <x v="156"/>
    <x v="7"/>
    <n v="108"/>
    <n v="3869.64"/>
    <x v="0"/>
    <x v="0"/>
  </r>
  <r>
    <x v="305"/>
    <x v="3"/>
    <n v="72"/>
    <n v="1602.72"/>
    <x v="0"/>
    <x v="0"/>
  </r>
  <r>
    <x v="21"/>
    <x v="2"/>
    <n v="12"/>
    <n v="356.88"/>
    <x v="0"/>
    <x v="0"/>
  </r>
  <r>
    <x v="229"/>
    <x v="4"/>
    <n v="120"/>
    <n v="2044.8"/>
    <x v="0"/>
    <x v="0"/>
  </r>
  <r>
    <x v="4"/>
    <x v="1"/>
    <n v="96"/>
    <n v="455.04"/>
    <x v="0"/>
    <x v="0"/>
  </r>
  <r>
    <x v="191"/>
    <x v="0"/>
    <n v="264"/>
    <n v="8556.24"/>
    <x v="0"/>
    <x v="0"/>
  </r>
  <r>
    <x v="21"/>
    <x v="6"/>
    <n v="24"/>
    <n v="982.8"/>
    <x v="0"/>
    <x v="0"/>
  </r>
  <r>
    <x v="0"/>
    <x v="3"/>
    <n v="72"/>
    <n v="1417.68"/>
    <x v="0"/>
    <x v="0"/>
  </r>
  <r>
    <x v="80"/>
    <x v="4"/>
    <n v="264"/>
    <n v="4308.4799999999996"/>
    <x v="0"/>
    <x v="0"/>
  </r>
  <r>
    <x v="347"/>
    <x v="2"/>
    <n v="228"/>
    <n v="7109.04"/>
    <x v="0"/>
    <x v="0"/>
  </r>
  <r>
    <x v="80"/>
    <x v="2"/>
    <n v="144"/>
    <n v="4237.92"/>
    <x v="0"/>
    <x v="0"/>
  </r>
  <r>
    <x v="124"/>
    <x v="6"/>
    <n v="72"/>
    <n v="3126.96"/>
    <x v="0"/>
    <x v="0"/>
  </r>
  <r>
    <x v="97"/>
    <x v="7"/>
    <n v="108"/>
    <n v="3951.72"/>
    <x v="0"/>
    <x v="0"/>
  </r>
  <r>
    <x v="88"/>
    <x v="7"/>
    <n v="204"/>
    <n v="6944.16"/>
    <x v="0"/>
    <x v="0"/>
  </r>
  <r>
    <x v="173"/>
    <x v="4"/>
    <n v="96"/>
    <n v="1570.56"/>
    <x v="0"/>
    <x v="0"/>
  </r>
  <r>
    <x v="479"/>
    <x v="7"/>
    <n v="240"/>
    <n v="8522.4"/>
    <x v="0"/>
    <x v="0"/>
  </r>
  <r>
    <x v="22"/>
    <x v="1"/>
    <n v="72"/>
    <n v="473.76"/>
    <x v="0"/>
    <x v="0"/>
  </r>
  <r>
    <x v="283"/>
    <x v="2"/>
    <n v="84"/>
    <n v="2476.3200000000002"/>
    <x v="0"/>
    <x v="0"/>
  </r>
  <r>
    <x v="189"/>
    <x v="2"/>
    <n v="84"/>
    <n v="2655.24"/>
    <x v="0"/>
    <x v="0"/>
  </r>
  <r>
    <x v="102"/>
    <x v="1"/>
    <n v="36"/>
    <n v="159.84"/>
    <x v="0"/>
    <x v="0"/>
  </r>
  <r>
    <x v="105"/>
    <x v="5"/>
    <n v="36"/>
    <n v="1132.92"/>
    <x v="0"/>
    <x v="0"/>
  </r>
  <r>
    <x v="381"/>
    <x v="5"/>
    <n v="96"/>
    <n v="2909.76"/>
    <x v="0"/>
    <x v="0"/>
  </r>
  <r>
    <x v="121"/>
    <x v="1"/>
    <n v="84"/>
    <n v="499.8"/>
    <x v="0"/>
    <x v="0"/>
  </r>
  <r>
    <x v="250"/>
    <x v="1"/>
    <n v="60"/>
    <n v="318"/>
    <x v="0"/>
    <x v="0"/>
  </r>
  <r>
    <x v="89"/>
    <x v="1"/>
    <n v="252"/>
    <n v="1496.88"/>
    <x v="0"/>
    <x v="0"/>
  </r>
  <r>
    <x v="214"/>
    <x v="2"/>
    <n v="84"/>
    <n v="2546.04"/>
    <x v="0"/>
    <x v="0"/>
  </r>
  <r>
    <x v="44"/>
    <x v="7"/>
    <n v="72"/>
    <n v="2597.7600000000002"/>
    <x v="0"/>
    <x v="0"/>
  </r>
  <r>
    <x v="17"/>
    <x v="3"/>
    <n v="36"/>
    <n v="700.2"/>
    <x v="0"/>
    <x v="0"/>
  </r>
  <r>
    <x v="103"/>
    <x v="1"/>
    <n v="84"/>
    <n v="435.96"/>
    <x v="0"/>
    <x v="0"/>
  </r>
  <r>
    <x v="150"/>
    <x v="5"/>
    <n v="60"/>
    <n v="1647"/>
    <x v="0"/>
    <x v="0"/>
  </r>
  <r>
    <x v="307"/>
    <x v="0"/>
    <n v="36"/>
    <n v="1112.76"/>
    <x v="0"/>
    <x v="0"/>
  </r>
  <r>
    <x v="81"/>
    <x v="2"/>
    <n v="72"/>
    <n v="2137.6799999999998"/>
    <x v="0"/>
    <x v="0"/>
  </r>
  <r>
    <x v="189"/>
    <x v="7"/>
    <n v="216"/>
    <n v="7415.28"/>
    <x v="0"/>
    <x v="0"/>
  </r>
  <r>
    <x v="102"/>
    <x v="1"/>
    <n v="60"/>
    <n v="270.60000000000002"/>
    <x v="0"/>
    <x v="0"/>
  </r>
  <r>
    <x v="480"/>
    <x v="5"/>
    <n v="72"/>
    <n v="2064.2399999999998"/>
    <x v="0"/>
    <x v="0"/>
  </r>
  <r>
    <x v="363"/>
    <x v="4"/>
    <n v="60"/>
    <n v="1019.4"/>
    <x v="0"/>
    <x v="0"/>
  </r>
  <r>
    <x v="481"/>
    <x v="3"/>
    <n v="72"/>
    <n v="1548"/>
    <x v="0"/>
    <x v="0"/>
  </r>
  <r>
    <x v="9"/>
    <x v="7"/>
    <n v="168"/>
    <n v="5915.28"/>
    <x v="0"/>
    <x v="0"/>
  </r>
  <r>
    <x v="102"/>
    <x v="7"/>
    <n v="108"/>
    <n v="3936.6"/>
    <x v="0"/>
    <x v="0"/>
  </r>
  <r>
    <x v="99"/>
    <x v="5"/>
    <n v="72"/>
    <n v="2172.2399999999998"/>
    <x v="0"/>
    <x v="0"/>
  </r>
  <r>
    <x v="482"/>
    <x v="2"/>
    <n v="60"/>
    <n v="1772.4"/>
    <x v="0"/>
    <x v="0"/>
  </r>
  <r>
    <x v="151"/>
    <x v="0"/>
    <n v="132"/>
    <n v="4200.24"/>
    <x v="0"/>
    <x v="0"/>
  </r>
  <r>
    <x v="176"/>
    <x v="7"/>
    <n v="60"/>
    <n v="2155.1999999999998"/>
    <x v="0"/>
    <x v="0"/>
  </r>
  <r>
    <x v="106"/>
    <x v="6"/>
    <n v="24"/>
    <n v="1094.8800000000001"/>
    <x v="0"/>
    <x v="0"/>
  </r>
  <r>
    <x v="483"/>
    <x v="0"/>
    <n v="132"/>
    <n v="4311.12"/>
    <x v="0"/>
    <x v="0"/>
  </r>
  <r>
    <x v="484"/>
    <x v="4"/>
    <n v="96"/>
    <n v="1615.68"/>
    <x v="0"/>
    <x v="0"/>
  </r>
  <r>
    <x v="121"/>
    <x v="3"/>
    <n v="240"/>
    <n v="5145.6000000000004"/>
    <x v="0"/>
    <x v="0"/>
  </r>
  <r>
    <x v="46"/>
    <x v="7"/>
    <n v="84"/>
    <n v="2975.28"/>
    <x v="0"/>
    <x v="0"/>
  </r>
  <r>
    <x v="60"/>
    <x v="7"/>
    <n v="84"/>
    <n v="2938.32"/>
    <x v="0"/>
    <x v="0"/>
  </r>
  <r>
    <x v="106"/>
    <x v="4"/>
    <n v="120"/>
    <n v="2154"/>
    <x v="0"/>
    <x v="0"/>
  </r>
  <r>
    <x v="189"/>
    <x v="1"/>
    <n v="264"/>
    <n v="1193.28"/>
    <x v="0"/>
    <x v="0"/>
  </r>
  <r>
    <x v="201"/>
    <x v="7"/>
    <n v="240"/>
    <n v="8613.6"/>
    <x v="0"/>
    <x v="0"/>
  </r>
  <r>
    <x v="485"/>
    <x v="5"/>
    <n v="264"/>
    <n v="7328.64"/>
    <x v="0"/>
    <x v="0"/>
  </r>
  <r>
    <x v="228"/>
    <x v="3"/>
    <n v="96"/>
    <n v="1895.04"/>
    <x v="0"/>
    <x v="0"/>
  </r>
  <r>
    <x v="192"/>
    <x v="1"/>
    <n v="96"/>
    <n v="625.91999999999996"/>
    <x v="0"/>
    <x v="0"/>
  </r>
  <r>
    <x v="14"/>
    <x v="1"/>
    <n v="48"/>
    <n v="220.32"/>
    <x v="0"/>
    <x v="0"/>
  </r>
  <r>
    <x v="169"/>
    <x v="0"/>
    <n v="60"/>
    <n v="1846.2"/>
    <x v="0"/>
    <x v="0"/>
  </r>
  <r>
    <x v="167"/>
    <x v="5"/>
    <n v="84"/>
    <n v="2571.2399999999998"/>
    <x v="0"/>
    <x v="0"/>
  </r>
  <r>
    <x v="87"/>
    <x v="2"/>
    <n v="156"/>
    <n v="4750.2"/>
    <x v="0"/>
    <x v="0"/>
  </r>
  <r>
    <x v="24"/>
    <x v="5"/>
    <n v="168"/>
    <n v="5339.04"/>
    <x v="0"/>
    <x v="0"/>
  </r>
  <r>
    <x v="486"/>
    <x v="7"/>
    <n v="60"/>
    <n v="2108.4"/>
    <x v="0"/>
    <x v="0"/>
  </r>
  <r>
    <x v="70"/>
    <x v="7"/>
    <n v="156"/>
    <n v="5692.44"/>
    <x v="0"/>
    <x v="0"/>
  </r>
  <r>
    <x v="120"/>
    <x v="3"/>
    <n v="84"/>
    <n v="1840.44"/>
    <x v="0"/>
    <x v="0"/>
  </r>
  <r>
    <x v="106"/>
    <x v="2"/>
    <n v="156"/>
    <n v="4890.6000000000004"/>
    <x v="0"/>
    <x v="0"/>
  </r>
  <r>
    <x v="96"/>
    <x v="7"/>
    <n v="132"/>
    <n v="4845.72"/>
    <x v="0"/>
    <x v="0"/>
  </r>
  <r>
    <x v="487"/>
    <x v="0"/>
    <n v="264"/>
    <n v="8511.36"/>
    <x v="0"/>
    <x v="0"/>
  </r>
  <r>
    <x v="488"/>
    <x v="6"/>
    <n v="72"/>
    <n v="3058.56"/>
    <x v="0"/>
    <x v="0"/>
  </r>
  <r>
    <x v="24"/>
    <x v="5"/>
    <n v="132"/>
    <n v="3806.88"/>
    <x v="0"/>
    <x v="0"/>
  </r>
  <r>
    <x v="214"/>
    <x v="5"/>
    <n v="108"/>
    <n v="3160.08"/>
    <x v="0"/>
    <x v="0"/>
  </r>
  <r>
    <x v="97"/>
    <x v="7"/>
    <n v="72"/>
    <n v="2654.64"/>
    <x v="0"/>
    <x v="0"/>
  </r>
  <r>
    <x v="57"/>
    <x v="0"/>
    <n v="276"/>
    <n v="8975.52"/>
    <x v="0"/>
    <x v="0"/>
  </r>
  <r>
    <x v="15"/>
    <x v="6"/>
    <n v="276"/>
    <n v="12331.68"/>
    <x v="0"/>
    <x v="0"/>
  </r>
  <r>
    <x v="243"/>
    <x v="1"/>
    <n v="60"/>
    <n v="317.39999999999998"/>
    <x v="0"/>
    <x v="0"/>
  </r>
  <r>
    <x v="61"/>
    <x v="2"/>
    <n v="144"/>
    <n v="4576.32"/>
    <x v="0"/>
    <x v="0"/>
  </r>
  <r>
    <x v="4"/>
    <x v="5"/>
    <n v="132"/>
    <n v="3975.84"/>
    <x v="0"/>
    <x v="0"/>
  </r>
  <r>
    <x v="489"/>
    <x v="5"/>
    <n v="108"/>
    <n v="3170.88"/>
    <x v="0"/>
    <x v="0"/>
  </r>
  <r>
    <x v="26"/>
    <x v="2"/>
    <n v="60"/>
    <n v="1687.2"/>
    <x v="0"/>
    <x v="0"/>
  </r>
  <r>
    <x v="46"/>
    <x v="0"/>
    <n v="132"/>
    <n v="4023.36"/>
    <x v="0"/>
    <x v="0"/>
  </r>
  <r>
    <x v="57"/>
    <x v="3"/>
    <n v="108"/>
    <n v="2052"/>
    <x v="0"/>
    <x v="0"/>
  </r>
  <r>
    <x v="490"/>
    <x v="6"/>
    <n v="60"/>
    <n v="2571"/>
    <x v="0"/>
    <x v="0"/>
  </r>
  <r>
    <x v="56"/>
    <x v="6"/>
    <n v="60"/>
    <n v="2530.8000000000002"/>
    <x v="0"/>
    <x v="0"/>
  </r>
  <r>
    <x v="214"/>
    <x v="4"/>
    <n v="120"/>
    <n v="2250"/>
    <x v="0"/>
    <x v="0"/>
  </r>
  <r>
    <x v="37"/>
    <x v="2"/>
    <n v="60"/>
    <n v="1750.8"/>
    <x v="0"/>
    <x v="0"/>
  </r>
  <r>
    <x v="479"/>
    <x v="0"/>
    <n v="264"/>
    <n v="8688.24"/>
    <x v="0"/>
    <x v="0"/>
  </r>
  <r>
    <x v="135"/>
    <x v="7"/>
    <n v="84"/>
    <n v="3020.64"/>
    <x v="0"/>
    <x v="0"/>
  </r>
  <r>
    <x v="23"/>
    <x v="5"/>
    <n v="72"/>
    <n v="2206.08"/>
    <x v="0"/>
    <x v="0"/>
  </r>
  <r>
    <x v="90"/>
    <x v="1"/>
    <n v="108"/>
    <n v="584.28"/>
    <x v="0"/>
    <x v="0"/>
  </r>
  <r>
    <x v="491"/>
    <x v="6"/>
    <n v="96"/>
    <n v="4145.28"/>
    <x v="0"/>
    <x v="0"/>
  </r>
  <r>
    <x v="56"/>
    <x v="6"/>
    <n v="72"/>
    <n v="3106.8"/>
    <x v="0"/>
    <x v="0"/>
  </r>
  <r>
    <x v="140"/>
    <x v="0"/>
    <n v="156"/>
    <n v="4712.76"/>
    <x v="0"/>
    <x v="0"/>
  </r>
  <r>
    <x v="10"/>
    <x v="0"/>
    <n v="60"/>
    <n v="1863"/>
    <x v="0"/>
    <x v="0"/>
  </r>
  <r>
    <x v="169"/>
    <x v="4"/>
    <n v="192"/>
    <n v="3457.92"/>
    <x v="0"/>
    <x v="0"/>
  </r>
  <r>
    <x v="32"/>
    <x v="3"/>
    <n v="168"/>
    <n v="3570"/>
    <x v="0"/>
    <x v="0"/>
  </r>
  <r>
    <x v="92"/>
    <x v="5"/>
    <n v="96"/>
    <n v="2766.72"/>
    <x v="0"/>
    <x v="0"/>
  </r>
  <r>
    <x v="23"/>
    <x v="7"/>
    <n v="72"/>
    <n v="2493.36"/>
    <x v="0"/>
    <x v="0"/>
  </r>
  <r>
    <x v="65"/>
    <x v="5"/>
    <n v="72"/>
    <n v="1956.24"/>
    <x v="0"/>
    <x v="0"/>
  </r>
  <r>
    <x v="189"/>
    <x v="5"/>
    <n v="48"/>
    <n v="1513.92"/>
    <x v="0"/>
    <x v="0"/>
  </r>
  <r>
    <x v="184"/>
    <x v="0"/>
    <n v="180"/>
    <n v="5576.4"/>
    <x v="0"/>
    <x v="0"/>
  </r>
  <r>
    <x v="227"/>
    <x v="0"/>
    <n v="48"/>
    <n v="1558.08"/>
    <x v="0"/>
    <x v="0"/>
  </r>
  <r>
    <x v="492"/>
    <x v="1"/>
    <n v="240"/>
    <n v="1204.8"/>
    <x v="0"/>
    <x v="0"/>
  </r>
  <r>
    <x v="130"/>
    <x v="3"/>
    <n v="96"/>
    <n v="1833.6"/>
    <x v="0"/>
    <x v="0"/>
  </r>
  <r>
    <x v="148"/>
    <x v="0"/>
    <n v="48"/>
    <n v="1471.2"/>
    <x v="0"/>
    <x v="0"/>
  </r>
  <r>
    <x v="99"/>
    <x v="7"/>
    <n v="108"/>
    <n v="3585.6"/>
    <x v="0"/>
    <x v="0"/>
  </r>
  <r>
    <x v="493"/>
    <x v="4"/>
    <n v="60"/>
    <n v="976.8"/>
    <x v="0"/>
    <x v="0"/>
  </r>
  <r>
    <x v="96"/>
    <x v="6"/>
    <n v="84"/>
    <n v="3630.48"/>
    <x v="0"/>
    <x v="0"/>
  </r>
  <r>
    <x v="18"/>
    <x v="7"/>
    <n v="228"/>
    <n v="7866"/>
    <x v="0"/>
    <x v="0"/>
  </r>
  <r>
    <x v="106"/>
    <x v="6"/>
    <n v="84"/>
    <n v="3482.64"/>
    <x v="0"/>
    <x v="0"/>
  </r>
  <r>
    <x v="130"/>
    <x v="3"/>
    <n v="192"/>
    <n v="3828.48"/>
    <x v="0"/>
    <x v="0"/>
  </r>
  <r>
    <x v="46"/>
    <x v="5"/>
    <n v="84"/>
    <n v="2283.12"/>
    <x v="0"/>
    <x v="0"/>
  </r>
  <r>
    <x v="81"/>
    <x v="3"/>
    <n v="240"/>
    <n v="4706.3999999999996"/>
    <x v="0"/>
    <x v="0"/>
  </r>
  <r>
    <x v="419"/>
    <x v="5"/>
    <n v="240"/>
    <n v="7317.6"/>
    <x v="0"/>
    <x v="0"/>
  </r>
  <r>
    <x v="72"/>
    <x v="6"/>
    <n v="120"/>
    <n v="5054.3999999999996"/>
    <x v="0"/>
    <x v="0"/>
  </r>
  <r>
    <x v="494"/>
    <x v="7"/>
    <n v="264"/>
    <n v="9562.08"/>
    <x v="0"/>
    <x v="0"/>
  </r>
  <r>
    <x v="495"/>
    <x v="0"/>
    <n v="60"/>
    <n v="1900.2"/>
    <x v="0"/>
    <x v="0"/>
  </r>
  <r>
    <x v="233"/>
    <x v="0"/>
    <n v="84"/>
    <n v="2594.7600000000002"/>
    <x v="0"/>
    <x v="0"/>
  </r>
  <r>
    <x v="115"/>
    <x v="7"/>
    <n v="96"/>
    <n v="3375.36"/>
    <x v="0"/>
    <x v="0"/>
  </r>
  <r>
    <x v="60"/>
    <x v="2"/>
    <n v="48"/>
    <n v="1404"/>
    <x v="0"/>
    <x v="0"/>
  </r>
  <r>
    <x v="494"/>
    <x v="4"/>
    <n v="84"/>
    <n v="1425.48"/>
    <x v="0"/>
    <x v="0"/>
  </r>
  <r>
    <x v="202"/>
    <x v="2"/>
    <n v="120"/>
    <n v="3660"/>
    <x v="0"/>
    <x v="0"/>
  </r>
  <r>
    <x v="21"/>
    <x v="4"/>
    <n v="96"/>
    <n v="1694.4"/>
    <x v="0"/>
    <x v="0"/>
  </r>
  <r>
    <x v="123"/>
    <x v="6"/>
    <n v="276"/>
    <n v="11564.4"/>
    <x v="0"/>
    <x v="0"/>
  </r>
  <r>
    <x v="422"/>
    <x v="7"/>
    <n v="60"/>
    <n v="1977"/>
    <x v="0"/>
    <x v="0"/>
  </r>
  <r>
    <x v="387"/>
    <x v="4"/>
    <n v="84"/>
    <n v="1387.68"/>
    <x v="0"/>
    <x v="0"/>
  </r>
  <r>
    <x v="169"/>
    <x v="1"/>
    <n v="60"/>
    <n v="396"/>
    <x v="0"/>
    <x v="0"/>
  </r>
  <r>
    <x v="109"/>
    <x v="0"/>
    <n v="60"/>
    <n v="1884"/>
    <x v="0"/>
    <x v="0"/>
  </r>
  <r>
    <x v="0"/>
    <x v="5"/>
    <n v="168"/>
    <n v="4556.16"/>
    <x v="0"/>
    <x v="0"/>
  </r>
  <r>
    <x v="7"/>
    <x v="3"/>
    <n v="264"/>
    <n v="5771.04"/>
    <x v="0"/>
    <x v="0"/>
  </r>
  <r>
    <x v="62"/>
    <x v="4"/>
    <n v="60"/>
    <n v="1124.4000000000001"/>
    <x v="0"/>
    <x v="0"/>
  </r>
  <r>
    <x v="70"/>
    <x v="1"/>
    <n v="96"/>
    <n v="393.6"/>
    <x v="0"/>
    <x v="0"/>
  </r>
  <r>
    <x v="162"/>
    <x v="4"/>
    <n v="60"/>
    <n v="997.2"/>
    <x v="0"/>
    <x v="0"/>
  </r>
  <r>
    <x v="201"/>
    <x v="7"/>
    <n v="276"/>
    <n v="9632.4"/>
    <x v="0"/>
    <x v="0"/>
  </r>
  <r>
    <x v="30"/>
    <x v="0"/>
    <n v="240"/>
    <n v="7401.6"/>
    <x v="0"/>
    <x v="0"/>
  </r>
  <r>
    <x v="295"/>
    <x v="5"/>
    <n v="96"/>
    <n v="2973.12"/>
    <x v="0"/>
    <x v="0"/>
  </r>
  <r>
    <x v="17"/>
    <x v="7"/>
    <n v="36"/>
    <n v="1292.4000000000001"/>
    <x v="0"/>
    <x v="0"/>
  </r>
  <r>
    <x v="496"/>
    <x v="2"/>
    <n v="192"/>
    <n v="5395.2"/>
    <x v="0"/>
    <x v="0"/>
  </r>
  <r>
    <x v="89"/>
    <x v="1"/>
    <n v="84"/>
    <n v="527.52"/>
    <x v="0"/>
    <x v="0"/>
  </r>
  <r>
    <x v="104"/>
    <x v="0"/>
    <n v="144"/>
    <n v="4511.5200000000004"/>
    <x v="0"/>
    <x v="0"/>
  </r>
  <r>
    <x v="65"/>
    <x v="7"/>
    <n v="24"/>
    <n v="885.36"/>
    <x v="0"/>
    <x v="0"/>
  </r>
  <r>
    <x v="44"/>
    <x v="3"/>
    <n v="276"/>
    <n v="5575.2"/>
    <x v="0"/>
    <x v="0"/>
  </r>
  <r>
    <x v="127"/>
    <x v="6"/>
    <n v="132"/>
    <n v="5653.56"/>
    <x v="0"/>
    <x v="0"/>
  </r>
  <r>
    <x v="119"/>
    <x v="7"/>
    <n v="156"/>
    <n v="5255.64"/>
    <x v="0"/>
    <x v="0"/>
  </r>
  <r>
    <x v="0"/>
    <x v="7"/>
    <n v="264"/>
    <n v="8965.44"/>
    <x v="0"/>
    <x v="0"/>
  </r>
  <r>
    <x v="15"/>
    <x v="1"/>
    <n v="72"/>
    <n v="377.28"/>
    <x v="0"/>
    <x v="0"/>
  </r>
  <r>
    <x v="57"/>
    <x v="3"/>
    <n v="24"/>
    <n v="546.48"/>
    <x v="0"/>
    <x v="0"/>
  </r>
  <r>
    <x v="99"/>
    <x v="6"/>
    <n v="72"/>
    <n v="3191.76"/>
    <x v="0"/>
    <x v="0"/>
  </r>
  <r>
    <x v="69"/>
    <x v="2"/>
    <n v="48"/>
    <n v="1430.4"/>
    <x v="0"/>
    <x v="0"/>
  </r>
  <r>
    <x v="295"/>
    <x v="0"/>
    <n v="252"/>
    <n v="7759.08"/>
    <x v="0"/>
    <x v="0"/>
  </r>
  <r>
    <x v="200"/>
    <x v="2"/>
    <n v="276"/>
    <n v="7926.72"/>
    <x v="0"/>
    <x v="0"/>
  </r>
  <r>
    <x v="497"/>
    <x v="1"/>
    <n v="84"/>
    <n v="440.16"/>
    <x v="0"/>
    <x v="0"/>
  </r>
  <r>
    <x v="192"/>
    <x v="4"/>
    <n v="72"/>
    <n v="1325.52"/>
    <x v="0"/>
    <x v="0"/>
  </r>
  <r>
    <x v="7"/>
    <x v="1"/>
    <n v="108"/>
    <n v="726.84"/>
    <x v="0"/>
    <x v="0"/>
  </r>
  <r>
    <x v="124"/>
    <x v="1"/>
    <n v="60"/>
    <n v="414.6"/>
    <x v="0"/>
    <x v="0"/>
  </r>
  <r>
    <x v="274"/>
    <x v="7"/>
    <n v="96"/>
    <n v="3073.92"/>
    <x v="0"/>
    <x v="0"/>
  </r>
  <r>
    <x v="69"/>
    <x v="6"/>
    <n v="48"/>
    <n v="2081.7600000000002"/>
    <x v="0"/>
    <x v="0"/>
  </r>
  <r>
    <x v="44"/>
    <x v="0"/>
    <n v="84"/>
    <n v="2755.2"/>
    <x v="0"/>
    <x v="0"/>
  </r>
  <r>
    <x v="31"/>
    <x v="7"/>
    <n v="180"/>
    <n v="6489"/>
    <x v="0"/>
    <x v="0"/>
  </r>
  <r>
    <x v="428"/>
    <x v="2"/>
    <n v="96"/>
    <n v="3031.68"/>
    <x v="0"/>
    <x v="0"/>
  </r>
  <r>
    <x v="23"/>
    <x v="2"/>
    <n v="192"/>
    <n v="5606.4"/>
    <x v="0"/>
    <x v="0"/>
  </r>
  <r>
    <x v="347"/>
    <x v="6"/>
    <n v="48"/>
    <n v="2147.04"/>
    <x v="0"/>
    <x v="0"/>
  </r>
  <r>
    <x v="78"/>
    <x v="5"/>
    <n v="72"/>
    <n v="2186.64"/>
    <x v="0"/>
    <x v="0"/>
  </r>
  <r>
    <x v="37"/>
    <x v="0"/>
    <n v="276"/>
    <n v="9088.68"/>
    <x v="0"/>
    <x v="0"/>
  </r>
  <r>
    <x v="72"/>
    <x v="2"/>
    <n v="96"/>
    <n v="2930.88"/>
    <x v="0"/>
    <x v="0"/>
  </r>
  <r>
    <x v="107"/>
    <x v="2"/>
    <n v="96"/>
    <n v="2950.08"/>
    <x v="0"/>
    <x v="0"/>
  </r>
  <r>
    <x v="20"/>
    <x v="5"/>
    <n v="108"/>
    <n v="3006.72"/>
    <x v="0"/>
    <x v="0"/>
  </r>
  <r>
    <x v="192"/>
    <x v="4"/>
    <n v="168"/>
    <n v="3175.2"/>
    <x v="0"/>
    <x v="0"/>
  </r>
  <r>
    <x v="464"/>
    <x v="3"/>
    <n v="192"/>
    <n v="4035.84"/>
    <x v="0"/>
    <x v="0"/>
  </r>
  <r>
    <x v="192"/>
    <x v="0"/>
    <n v="36"/>
    <n v="1182.96"/>
    <x v="0"/>
    <x v="0"/>
  </r>
  <r>
    <x v="328"/>
    <x v="0"/>
    <n v="108"/>
    <n v="3399.84"/>
    <x v="0"/>
    <x v="0"/>
  </r>
  <r>
    <x v="96"/>
    <x v="1"/>
    <n v="96"/>
    <n v="464.64"/>
    <x v="0"/>
    <x v="0"/>
  </r>
  <r>
    <x v="90"/>
    <x v="5"/>
    <n v="228"/>
    <n v="7022.4"/>
    <x v="0"/>
    <x v="0"/>
  </r>
  <r>
    <x v="35"/>
    <x v="3"/>
    <n v="108"/>
    <n v="2384.64"/>
    <x v="0"/>
    <x v="0"/>
  </r>
  <r>
    <x v="17"/>
    <x v="2"/>
    <n v="252"/>
    <n v="7552.44"/>
    <x v="0"/>
    <x v="0"/>
  </r>
  <r>
    <x v="476"/>
    <x v="4"/>
    <n v="72"/>
    <n v="1203.1199999999999"/>
    <x v="0"/>
    <x v="0"/>
  </r>
  <r>
    <x v="346"/>
    <x v="1"/>
    <n v="60"/>
    <n v="366.6"/>
    <x v="0"/>
    <x v="0"/>
  </r>
  <r>
    <x v="11"/>
    <x v="1"/>
    <n v="72"/>
    <n v="498.24"/>
    <x v="0"/>
    <x v="0"/>
  </r>
  <r>
    <x v="253"/>
    <x v="1"/>
    <n v="84"/>
    <n v="414.12"/>
    <x v="0"/>
    <x v="0"/>
  </r>
  <r>
    <x v="27"/>
    <x v="2"/>
    <n v="48"/>
    <n v="1492.32"/>
    <x v="0"/>
    <x v="0"/>
  </r>
  <r>
    <x v="292"/>
    <x v="1"/>
    <n v="204"/>
    <n v="1183.2"/>
    <x v="0"/>
    <x v="0"/>
  </r>
  <r>
    <x v="498"/>
    <x v="1"/>
    <n v="252"/>
    <n v="1693.44"/>
    <x v="0"/>
    <x v="0"/>
  </r>
  <r>
    <x v="499"/>
    <x v="5"/>
    <n v="84"/>
    <n v="2542.6799999999998"/>
    <x v="0"/>
    <x v="0"/>
  </r>
  <r>
    <x v="20"/>
    <x v="5"/>
    <n v="120"/>
    <n v="3828"/>
    <x v="0"/>
    <x v="0"/>
  </r>
  <r>
    <x v="14"/>
    <x v="6"/>
    <n v="96"/>
    <n v="3842.88"/>
    <x v="0"/>
    <x v="0"/>
  </r>
  <r>
    <x v="69"/>
    <x v="0"/>
    <n v="96"/>
    <n v="3025.92"/>
    <x v="0"/>
    <x v="0"/>
  </r>
  <r>
    <x v="500"/>
    <x v="0"/>
    <n v="0"/>
    <n v="0"/>
    <x v="0"/>
    <x v="0"/>
  </r>
  <r>
    <x v="501"/>
    <x v="7"/>
    <n v="228"/>
    <n v="7747.44"/>
    <x v="0"/>
    <x v="0"/>
  </r>
  <r>
    <x v="69"/>
    <x v="7"/>
    <n v="168"/>
    <n v="5426.4"/>
    <x v="0"/>
    <x v="0"/>
  </r>
  <r>
    <x v="502"/>
    <x v="5"/>
    <n v="180"/>
    <n v="5590.8"/>
    <x v="0"/>
    <x v="0"/>
  </r>
  <r>
    <x v="80"/>
    <x v="3"/>
    <n v="240"/>
    <n v="5364"/>
    <x v="0"/>
    <x v="0"/>
  </r>
  <r>
    <x v="96"/>
    <x v="2"/>
    <n v="96"/>
    <n v="2963.52"/>
    <x v="0"/>
    <x v="0"/>
  </r>
  <r>
    <x v="0"/>
    <x v="2"/>
    <n v="96"/>
    <n v="3058.56"/>
    <x v="0"/>
    <x v="0"/>
  </r>
  <r>
    <x v="124"/>
    <x v="3"/>
    <n v="240"/>
    <n v="5150.3999999999996"/>
    <x v="0"/>
    <x v="0"/>
  </r>
  <r>
    <x v="31"/>
    <x v="7"/>
    <n v="204"/>
    <n v="7372.56"/>
    <x v="0"/>
    <x v="0"/>
  </r>
  <r>
    <x v="65"/>
    <x v="6"/>
    <n v="60"/>
    <n v="2437.8000000000002"/>
    <x v="0"/>
    <x v="0"/>
  </r>
  <r>
    <x v="503"/>
    <x v="1"/>
    <n v="84"/>
    <n v="371.28"/>
    <x v="0"/>
    <x v="0"/>
  </r>
  <r>
    <x v="102"/>
    <x v="0"/>
    <n v="204"/>
    <n v="6336.24"/>
    <x v="0"/>
    <x v="0"/>
  </r>
  <r>
    <x v="49"/>
    <x v="7"/>
    <n v="60"/>
    <n v="2130.6"/>
    <x v="0"/>
    <x v="0"/>
  </r>
  <r>
    <x v="504"/>
    <x v="7"/>
    <n v="108"/>
    <n v="3649.32"/>
    <x v="0"/>
    <x v="0"/>
  </r>
  <r>
    <x v="53"/>
    <x v="2"/>
    <n v="108"/>
    <n v="3276.72"/>
    <x v="0"/>
    <x v="0"/>
  </r>
  <r>
    <x v="322"/>
    <x v="7"/>
    <n v="24"/>
    <n v="876.48"/>
    <x v="0"/>
    <x v="0"/>
  </r>
  <r>
    <x v="100"/>
    <x v="7"/>
    <n v="120"/>
    <n v="4081.2"/>
    <x v="0"/>
    <x v="0"/>
  </r>
  <r>
    <x v="124"/>
    <x v="3"/>
    <n v="144"/>
    <n v="2953.44"/>
    <x v="0"/>
    <x v="0"/>
  </r>
  <r>
    <x v="20"/>
    <x v="4"/>
    <n v="276"/>
    <n v="4432.5600000000004"/>
    <x v="0"/>
    <x v="0"/>
  </r>
  <r>
    <x v="274"/>
    <x v="3"/>
    <n v="72"/>
    <n v="1490.4"/>
    <x v="0"/>
    <x v="0"/>
  </r>
  <r>
    <x v="10"/>
    <x v="1"/>
    <n v="48"/>
    <n v="223.68"/>
    <x v="0"/>
    <x v="0"/>
  </r>
  <r>
    <x v="92"/>
    <x v="7"/>
    <n v="156"/>
    <n v="4998.24"/>
    <x v="0"/>
    <x v="0"/>
  </r>
  <r>
    <x v="398"/>
    <x v="5"/>
    <n v="72"/>
    <n v="2144.16"/>
    <x v="0"/>
    <x v="0"/>
  </r>
  <r>
    <x v="342"/>
    <x v="7"/>
    <n v="204"/>
    <n v="6750.36"/>
    <x v="0"/>
    <x v="0"/>
  </r>
  <r>
    <x v="28"/>
    <x v="4"/>
    <n v="96"/>
    <n v="1758.72"/>
    <x v="0"/>
    <x v="0"/>
  </r>
  <r>
    <x v="62"/>
    <x v="0"/>
    <n v="48"/>
    <n v="1457.28"/>
    <x v="0"/>
    <x v="0"/>
  </r>
  <r>
    <x v="176"/>
    <x v="0"/>
    <n v="84"/>
    <n v="2666.16"/>
    <x v="0"/>
    <x v="0"/>
  </r>
  <r>
    <x v="3"/>
    <x v="4"/>
    <n v="276"/>
    <n v="4548.4799999999996"/>
    <x v="0"/>
    <x v="0"/>
  </r>
  <r>
    <x v="9"/>
    <x v="6"/>
    <n v="84"/>
    <n v="3675.84"/>
    <x v="0"/>
    <x v="0"/>
  </r>
  <r>
    <x v="10"/>
    <x v="2"/>
    <n v="156"/>
    <n v="4421.04"/>
    <x v="0"/>
    <x v="0"/>
  </r>
  <r>
    <x v="20"/>
    <x v="3"/>
    <n v="228"/>
    <n v="4553.16"/>
    <x v="0"/>
    <x v="0"/>
  </r>
  <r>
    <x v="89"/>
    <x v="6"/>
    <n v="168"/>
    <n v="6948.48"/>
    <x v="0"/>
    <x v="0"/>
  </r>
  <r>
    <x v="449"/>
    <x v="3"/>
    <n v="144"/>
    <n v="3072.96"/>
    <x v="0"/>
    <x v="0"/>
  </r>
  <r>
    <x v="505"/>
    <x v="7"/>
    <n v="96"/>
    <n v="3213.12"/>
    <x v="0"/>
    <x v="0"/>
  </r>
  <r>
    <x v="80"/>
    <x v="4"/>
    <n v="72"/>
    <n v="1241.28"/>
    <x v="0"/>
    <x v="0"/>
  </r>
  <r>
    <x v="57"/>
    <x v="0"/>
    <n v="252"/>
    <n v="7983.36"/>
    <x v="0"/>
    <x v="0"/>
  </r>
  <r>
    <x v="271"/>
    <x v="4"/>
    <n v="240"/>
    <n v="4233.6000000000004"/>
    <x v="0"/>
    <x v="0"/>
  </r>
  <r>
    <x v="506"/>
    <x v="2"/>
    <n v="108"/>
    <n v="3159"/>
    <x v="0"/>
    <x v="0"/>
  </r>
  <r>
    <x v="136"/>
    <x v="1"/>
    <n v="276"/>
    <n v="1391.04"/>
    <x v="0"/>
    <x v="0"/>
  </r>
  <r>
    <x v="121"/>
    <x v="1"/>
    <n v="216"/>
    <n v="1414.8"/>
    <x v="0"/>
    <x v="0"/>
  </r>
  <r>
    <x v="112"/>
    <x v="7"/>
    <n v="228"/>
    <n v="7850.04"/>
    <x v="0"/>
    <x v="0"/>
  </r>
  <r>
    <x v="26"/>
    <x v="4"/>
    <n v="252"/>
    <n v="4397.3999999999996"/>
    <x v="0"/>
    <x v="0"/>
  </r>
  <r>
    <x v="189"/>
    <x v="1"/>
    <n v="72"/>
    <n v="317.52"/>
    <x v="0"/>
    <x v="0"/>
  </r>
  <r>
    <x v="21"/>
    <x v="7"/>
    <n v="132"/>
    <n v="4254.3599999999997"/>
    <x v="0"/>
    <x v="0"/>
  </r>
  <r>
    <x v="165"/>
    <x v="3"/>
    <n v="84"/>
    <n v="1840.44"/>
    <x v="0"/>
    <x v="0"/>
  </r>
  <r>
    <x v="507"/>
    <x v="7"/>
    <n v="72"/>
    <n v="2551.6799999999998"/>
    <x v="0"/>
    <x v="0"/>
  </r>
  <r>
    <x v="42"/>
    <x v="4"/>
    <n v="48"/>
    <n v="900.48"/>
    <x v="0"/>
    <x v="0"/>
  </r>
  <r>
    <x v="24"/>
    <x v="7"/>
    <n v="120"/>
    <n v="4119.6000000000004"/>
    <x v="0"/>
    <x v="0"/>
  </r>
  <r>
    <x v="508"/>
    <x v="2"/>
    <n v="60"/>
    <n v="1685.4"/>
    <x v="0"/>
    <x v="0"/>
  </r>
  <r>
    <x v="469"/>
    <x v="1"/>
    <n v="108"/>
    <n v="532.44000000000005"/>
    <x v="0"/>
    <x v="0"/>
  </r>
  <r>
    <x v="398"/>
    <x v="1"/>
    <n v="72"/>
    <n v="316.08"/>
    <x v="0"/>
    <x v="0"/>
  </r>
  <r>
    <x v="509"/>
    <x v="0"/>
    <n v="108"/>
    <n v="3543.48"/>
    <x v="0"/>
    <x v="0"/>
  </r>
  <r>
    <x v="106"/>
    <x v="0"/>
    <n v="48"/>
    <n v="1522.08"/>
    <x v="0"/>
    <x v="0"/>
  </r>
  <r>
    <x v="150"/>
    <x v="0"/>
    <n v="72"/>
    <n v="2222.64"/>
    <x v="0"/>
    <x v="0"/>
  </r>
  <r>
    <x v="9"/>
    <x v="6"/>
    <n v="96"/>
    <n v="3890.88"/>
    <x v="0"/>
    <x v="0"/>
  </r>
  <r>
    <x v="173"/>
    <x v="3"/>
    <n v="144"/>
    <n v="3215.52"/>
    <x v="0"/>
    <x v="0"/>
  </r>
  <r>
    <x v="28"/>
    <x v="6"/>
    <n v="72"/>
    <n v="3286.8"/>
    <x v="0"/>
    <x v="0"/>
  </r>
  <r>
    <x v="46"/>
    <x v="7"/>
    <n v="84"/>
    <n v="2752.68"/>
    <x v="0"/>
    <x v="0"/>
  </r>
  <r>
    <x v="351"/>
    <x v="3"/>
    <n v="60"/>
    <n v="1165.2"/>
    <x v="0"/>
    <x v="0"/>
  </r>
  <r>
    <x v="40"/>
    <x v="0"/>
    <n v="48"/>
    <n v="1571.52"/>
    <x v="0"/>
    <x v="0"/>
  </r>
  <r>
    <x v="3"/>
    <x v="0"/>
    <n v="132"/>
    <n v="4181.76"/>
    <x v="0"/>
    <x v="0"/>
  </r>
  <r>
    <x v="136"/>
    <x v="7"/>
    <n v="84"/>
    <n v="3029.04"/>
    <x v="0"/>
    <x v="0"/>
  </r>
  <r>
    <x v="252"/>
    <x v="3"/>
    <n v="168"/>
    <n v="3684.24"/>
    <x v="0"/>
    <x v="0"/>
  </r>
  <r>
    <x v="206"/>
    <x v="4"/>
    <n v="240"/>
    <n v="4555.2"/>
    <x v="0"/>
    <x v="0"/>
  </r>
  <r>
    <x v="176"/>
    <x v="3"/>
    <n v="36"/>
    <n v="690.12"/>
    <x v="0"/>
    <x v="0"/>
  </r>
  <r>
    <x v="112"/>
    <x v="0"/>
    <n v="60"/>
    <n v="1917.6"/>
    <x v="0"/>
    <x v="0"/>
  </r>
  <r>
    <x v="139"/>
    <x v="5"/>
    <n v="288"/>
    <n v="8599.68"/>
    <x v="0"/>
    <x v="0"/>
  </r>
  <r>
    <x v="96"/>
    <x v="6"/>
    <n v="48"/>
    <n v="2148"/>
    <x v="0"/>
    <x v="0"/>
  </r>
  <r>
    <x v="130"/>
    <x v="1"/>
    <n v="36"/>
    <n v="231.84"/>
    <x v="0"/>
    <x v="0"/>
  </r>
  <r>
    <x v="37"/>
    <x v="2"/>
    <n v="72"/>
    <n v="2152.08"/>
    <x v="0"/>
    <x v="0"/>
  </r>
  <r>
    <x v="3"/>
    <x v="2"/>
    <n v="48"/>
    <n v="1378.56"/>
    <x v="0"/>
    <x v="0"/>
  </r>
  <r>
    <x v="510"/>
    <x v="0"/>
    <n v="60"/>
    <n v="1896"/>
    <x v="0"/>
    <x v="0"/>
  </r>
  <r>
    <x v="129"/>
    <x v="4"/>
    <n v="84"/>
    <n v="1591.8"/>
    <x v="0"/>
    <x v="0"/>
  </r>
  <r>
    <x v="511"/>
    <x v="5"/>
    <n v="216"/>
    <n v="6542.64"/>
    <x v="0"/>
    <x v="0"/>
  </r>
  <r>
    <x v="3"/>
    <x v="0"/>
    <n v="84"/>
    <n v="2752.68"/>
    <x v="0"/>
    <x v="0"/>
  </r>
  <r>
    <x v="512"/>
    <x v="1"/>
    <n v="240"/>
    <n v="1068"/>
    <x v="0"/>
    <x v="0"/>
  </r>
  <r>
    <x v="32"/>
    <x v="7"/>
    <n v="72"/>
    <n v="2342.88"/>
    <x v="0"/>
    <x v="0"/>
  </r>
  <r>
    <x v="475"/>
    <x v="0"/>
    <n v="48"/>
    <n v="1524.48"/>
    <x v="0"/>
    <x v="0"/>
  </r>
  <r>
    <x v="62"/>
    <x v="4"/>
    <n v="48"/>
    <n v="828.96"/>
    <x v="0"/>
    <x v="0"/>
  </r>
  <r>
    <x v="118"/>
    <x v="7"/>
    <n v="216"/>
    <n v="7909.92"/>
    <x v="0"/>
    <x v="0"/>
  </r>
  <r>
    <x v="3"/>
    <x v="1"/>
    <n v="264"/>
    <n v="1634.16"/>
    <x v="0"/>
    <x v="0"/>
  </r>
  <r>
    <x v="513"/>
    <x v="2"/>
    <n v="72"/>
    <n v="2027.52"/>
    <x v="0"/>
    <x v="0"/>
  </r>
  <r>
    <x v="514"/>
    <x v="2"/>
    <n v="72"/>
    <n v="2211.84"/>
    <x v="0"/>
    <x v="0"/>
  </r>
  <r>
    <x v="227"/>
    <x v="2"/>
    <n v="84"/>
    <n v="2663.64"/>
    <x v="0"/>
    <x v="0"/>
  </r>
  <r>
    <x v="322"/>
    <x v="4"/>
    <n v="264"/>
    <n v="4569.84"/>
    <x v="0"/>
    <x v="0"/>
  </r>
  <r>
    <x v="127"/>
    <x v="7"/>
    <n v="108"/>
    <n v="3934.44"/>
    <x v="0"/>
    <x v="0"/>
  </r>
  <r>
    <x v="393"/>
    <x v="0"/>
    <n v="60"/>
    <n v="1883.4"/>
    <x v="0"/>
    <x v="0"/>
  </r>
  <r>
    <x v="150"/>
    <x v="6"/>
    <n v="60"/>
    <n v="2677.2"/>
    <x v="0"/>
    <x v="0"/>
  </r>
  <r>
    <x v="75"/>
    <x v="6"/>
    <n v="120"/>
    <n v="5312.4"/>
    <x v="0"/>
    <x v="0"/>
  </r>
  <r>
    <x v="297"/>
    <x v="2"/>
    <n v="144"/>
    <n v="4422.24"/>
    <x v="0"/>
    <x v="0"/>
  </r>
  <r>
    <x v="106"/>
    <x v="2"/>
    <n v="84"/>
    <n v="2358.7199999999998"/>
    <x v="0"/>
    <x v="0"/>
  </r>
  <r>
    <x v="0"/>
    <x v="0"/>
    <n v="24"/>
    <n v="781.92"/>
    <x v="0"/>
    <x v="0"/>
  </r>
  <r>
    <x v="17"/>
    <x v="5"/>
    <n v="84"/>
    <n v="2519.16"/>
    <x v="0"/>
    <x v="0"/>
  </r>
  <r>
    <x v="151"/>
    <x v="3"/>
    <n v="72"/>
    <n v="1543.68"/>
    <x v="0"/>
    <x v="0"/>
  </r>
  <r>
    <x v="81"/>
    <x v="5"/>
    <n v="156"/>
    <n v="4378.92"/>
    <x v="0"/>
    <x v="0"/>
  </r>
  <r>
    <x v="2"/>
    <x v="6"/>
    <n v="180"/>
    <n v="7887.6"/>
    <x v="0"/>
    <x v="0"/>
  </r>
  <r>
    <x v="251"/>
    <x v="1"/>
    <n v="180"/>
    <n v="846"/>
    <x v="0"/>
    <x v="0"/>
  </r>
  <r>
    <x v="436"/>
    <x v="2"/>
    <n v="36"/>
    <n v="1027.08"/>
    <x v="0"/>
    <x v="0"/>
  </r>
  <r>
    <x v="17"/>
    <x v="1"/>
    <n v="144"/>
    <n v="779.04"/>
    <x v="0"/>
    <x v="0"/>
  </r>
  <r>
    <x v="184"/>
    <x v="6"/>
    <n v="24"/>
    <n v="1051.92"/>
    <x v="0"/>
    <x v="0"/>
  </r>
  <r>
    <x v="171"/>
    <x v="1"/>
    <n v="36"/>
    <n v="232.56"/>
    <x v="0"/>
    <x v="0"/>
  </r>
  <r>
    <x v="467"/>
    <x v="4"/>
    <n v="240"/>
    <n v="4039.2"/>
    <x v="0"/>
    <x v="0"/>
  </r>
  <r>
    <x v="1"/>
    <x v="7"/>
    <n v="72"/>
    <n v="2566.8000000000002"/>
    <x v="0"/>
    <x v="0"/>
  </r>
  <r>
    <x v="171"/>
    <x v="4"/>
    <n v="60"/>
    <n v="967.2"/>
    <x v="0"/>
    <x v="0"/>
  </r>
  <r>
    <x v="165"/>
    <x v="5"/>
    <n v="108"/>
    <n v="3267"/>
    <x v="0"/>
    <x v="0"/>
  </r>
  <r>
    <x v="227"/>
    <x v="7"/>
    <n v="108"/>
    <n v="3688.2"/>
    <x v="0"/>
    <x v="0"/>
  </r>
  <r>
    <x v="178"/>
    <x v="2"/>
    <n v="120"/>
    <n v="3662.4"/>
    <x v="0"/>
    <x v="0"/>
  </r>
  <r>
    <x v="14"/>
    <x v="4"/>
    <n v="72"/>
    <n v="1183.68"/>
    <x v="0"/>
    <x v="0"/>
  </r>
  <r>
    <x v="120"/>
    <x v="4"/>
    <n v="72"/>
    <n v="1259.28"/>
    <x v="0"/>
    <x v="0"/>
  </r>
  <r>
    <x v="155"/>
    <x v="0"/>
    <n v="204"/>
    <n v="6401.52"/>
    <x v="0"/>
    <x v="0"/>
  </r>
  <r>
    <x v="106"/>
    <x v="4"/>
    <n v="36"/>
    <n v="592.91999999999996"/>
    <x v="0"/>
    <x v="0"/>
  </r>
  <r>
    <x v="227"/>
    <x v="6"/>
    <n v="12"/>
    <n v="523.55999999999995"/>
    <x v="0"/>
    <x v="0"/>
  </r>
  <r>
    <x v="495"/>
    <x v="6"/>
    <n v="96"/>
    <n v="4053.12"/>
    <x v="0"/>
    <x v="0"/>
  </r>
  <r>
    <x v="58"/>
    <x v="6"/>
    <n v="84"/>
    <n v="3436.44"/>
    <x v="0"/>
    <x v="0"/>
  </r>
  <r>
    <x v="515"/>
    <x v="7"/>
    <n v="204"/>
    <n v="7513.32"/>
    <x v="0"/>
    <x v="0"/>
  </r>
  <r>
    <x v="121"/>
    <x v="0"/>
    <n v="168"/>
    <n v="5394.48"/>
    <x v="0"/>
    <x v="0"/>
  </r>
  <r>
    <x v="439"/>
    <x v="0"/>
    <n v="168"/>
    <n v="5537.28"/>
    <x v="0"/>
    <x v="0"/>
  </r>
  <r>
    <x v="516"/>
    <x v="4"/>
    <n v="120"/>
    <n v="2048.4"/>
    <x v="0"/>
    <x v="0"/>
  </r>
  <r>
    <x v="61"/>
    <x v="1"/>
    <n v="72"/>
    <n v="400.32"/>
    <x v="0"/>
    <x v="0"/>
  </r>
  <r>
    <x v="100"/>
    <x v="6"/>
    <n v="24"/>
    <n v="1014.72"/>
    <x v="0"/>
    <x v="0"/>
  </r>
  <r>
    <x v="15"/>
    <x v="6"/>
    <n v="72"/>
    <n v="2882.16"/>
    <x v="0"/>
    <x v="0"/>
  </r>
  <r>
    <x v="476"/>
    <x v="2"/>
    <n v="24"/>
    <n v="699.36"/>
    <x v="0"/>
    <x v="0"/>
  </r>
  <r>
    <x v="191"/>
    <x v="5"/>
    <n v="96"/>
    <n v="2614.08"/>
    <x v="0"/>
    <x v="0"/>
  </r>
  <r>
    <x v="65"/>
    <x v="2"/>
    <n v="204"/>
    <n v="6020.04"/>
    <x v="0"/>
    <x v="0"/>
  </r>
  <r>
    <x v="240"/>
    <x v="7"/>
    <n v="108"/>
    <n v="3654.72"/>
    <x v="0"/>
    <x v="0"/>
  </r>
  <r>
    <x v="75"/>
    <x v="5"/>
    <n v="96"/>
    <n v="2880.96"/>
    <x v="0"/>
    <x v="0"/>
  </r>
  <r>
    <x v="135"/>
    <x v="3"/>
    <n v="108"/>
    <n v="2277.7199999999998"/>
    <x v="0"/>
    <x v="0"/>
  </r>
  <r>
    <x v="385"/>
    <x v="2"/>
    <n v="216"/>
    <n v="6060.96"/>
    <x v="0"/>
    <x v="0"/>
  </r>
  <r>
    <x v="15"/>
    <x v="2"/>
    <n v="84"/>
    <n v="2400.7199999999998"/>
    <x v="0"/>
    <x v="0"/>
  </r>
  <r>
    <x v="299"/>
    <x v="1"/>
    <n v="60"/>
    <n v="247.2"/>
    <x v="0"/>
    <x v="0"/>
  </r>
  <r>
    <x v="117"/>
    <x v="1"/>
    <n v="120"/>
    <n v="601.20000000000005"/>
    <x v="0"/>
    <x v="0"/>
  </r>
  <r>
    <x v="206"/>
    <x v="5"/>
    <n v="156"/>
    <n v="4503.72"/>
    <x v="0"/>
    <x v="0"/>
  </r>
  <r>
    <x v="70"/>
    <x v="1"/>
    <n v="84"/>
    <n v="530.88"/>
    <x v="0"/>
    <x v="0"/>
  </r>
  <r>
    <x v="155"/>
    <x v="2"/>
    <n v="120"/>
    <n v="3505.2"/>
    <x v="0"/>
    <x v="0"/>
  </r>
  <r>
    <x v="127"/>
    <x v="2"/>
    <n v="60"/>
    <n v="1840.2"/>
    <x v="0"/>
    <x v="0"/>
  </r>
  <r>
    <x v="192"/>
    <x v="5"/>
    <n v="72"/>
    <n v="2181.6"/>
    <x v="0"/>
    <x v="0"/>
  </r>
  <r>
    <x v="28"/>
    <x v="7"/>
    <n v="72"/>
    <n v="2592"/>
    <x v="0"/>
    <x v="0"/>
  </r>
  <r>
    <x v="482"/>
    <x v="1"/>
    <n v="108"/>
    <n v="596.16"/>
    <x v="0"/>
    <x v="0"/>
  </r>
  <r>
    <x v="49"/>
    <x v="7"/>
    <n v="108"/>
    <n v="3930.12"/>
    <x v="0"/>
    <x v="0"/>
  </r>
  <r>
    <x v="184"/>
    <x v="0"/>
    <n v="48"/>
    <n v="1578.24"/>
    <x v="0"/>
    <x v="0"/>
  </r>
  <r>
    <x v="189"/>
    <x v="0"/>
    <n v="96"/>
    <n v="2925.12"/>
    <x v="0"/>
    <x v="0"/>
  </r>
  <r>
    <x v="104"/>
    <x v="1"/>
    <n v="48"/>
    <n v="272.64"/>
    <x v="0"/>
    <x v="0"/>
  </r>
  <r>
    <x v="44"/>
    <x v="2"/>
    <n v="24"/>
    <n v="749.76"/>
    <x v="0"/>
    <x v="0"/>
  </r>
  <r>
    <x v="399"/>
    <x v="7"/>
    <n v="48"/>
    <n v="1667.04"/>
    <x v="0"/>
    <x v="0"/>
  </r>
  <r>
    <x v="462"/>
    <x v="0"/>
    <n v="60"/>
    <n v="1859.4"/>
    <x v="0"/>
    <x v="0"/>
  </r>
  <r>
    <x v="26"/>
    <x v="5"/>
    <n v="240"/>
    <n v="7207.2"/>
    <x v="0"/>
    <x v="0"/>
  </r>
  <r>
    <x v="517"/>
    <x v="5"/>
    <n v="60"/>
    <n v="1912.2"/>
    <x v="0"/>
    <x v="0"/>
  </r>
  <r>
    <x v="105"/>
    <x v="1"/>
    <n v="60"/>
    <n v="246.6"/>
    <x v="0"/>
    <x v="0"/>
  </r>
  <r>
    <x v="518"/>
    <x v="4"/>
    <n v="60"/>
    <n v="1117.2"/>
    <x v="0"/>
    <x v="0"/>
  </r>
  <r>
    <x v="1"/>
    <x v="6"/>
    <n v="36"/>
    <n v="1488.24"/>
    <x v="0"/>
    <x v="0"/>
  </r>
  <r>
    <x v="48"/>
    <x v="7"/>
    <n v="60"/>
    <n v="1968"/>
    <x v="0"/>
    <x v="0"/>
  </r>
  <r>
    <x v="77"/>
    <x v="6"/>
    <n v="72"/>
    <n v="3239.28"/>
    <x v="0"/>
    <x v="0"/>
  </r>
  <r>
    <x v="62"/>
    <x v="3"/>
    <n v="96"/>
    <n v="2054.4"/>
    <x v="0"/>
    <x v="0"/>
  </r>
  <r>
    <x v="360"/>
    <x v="5"/>
    <n v="60"/>
    <n v="1749"/>
    <x v="0"/>
    <x v="0"/>
  </r>
  <r>
    <x v="46"/>
    <x v="4"/>
    <n v="36"/>
    <n v="647.64"/>
    <x v="0"/>
    <x v="0"/>
  </r>
  <r>
    <x v="131"/>
    <x v="5"/>
    <n v="228"/>
    <n v="6714.6"/>
    <x v="0"/>
    <x v="0"/>
  </r>
  <r>
    <x v="69"/>
    <x v="0"/>
    <n v="192"/>
    <n v="6278.4"/>
    <x v="0"/>
    <x v="0"/>
  </r>
  <r>
    <x v="56"/>
    <x v="6"/>
    <n v="108"/>
    <n v="4852.4399999999996"/>
    <x v="0"/>
    <x v="0"/>
  </r>
  <r>
    <x v="21"/>
    <x v="4"/>
    <n v="84"/>
    <n v="1413.72"/>
    <x v="0"/>
    <x v="0"/>
  </r>
  <r>
    <x v="118"/>
    <x v="2"/>
    <n v="36"/>
    <n v="1075.32"/>
    <x v="0"/>
    <x v="0"/>
  </r>
  <r>
    <x v="519"/>
    <x v="3"/>
    <n v="252"/>
    <n v="5110.5600000000004"/>
    <x v="0"/>
    <x v="0"/>
  </r>
  <r>
    <x v="57"/>
    <x v="6"/>
    <n v="36"/>
    <n v="1509.48"/>
    <x v="0"/>
    <x v="0"/>
  </r>
  <r>
    <x v="135"/>
    <x v="2"/>
    <n v="60"/>
    <n v="1744.8"/>
    <x v="0"/>
    <x v="0"/>
  </r>
  <r>
    <x v="7"/>
    <x v="6"/>
    <n v="36"/>
    <n v="1525.32"/>
    <x v="0"/>
    <x v="0"/>
  </r>
  <r>
    <x v="440"/>
    <x v="1"/>
    <n v="72"/>
    <n v="488.88"/>
    <x v="0"/>
    <x v="0"/>
  </r>
  <r>
    <x v="176"/>
    <x v="1"/>
    <n v="156"/>
    <n v="1028.04"/>
    <x v="0"/>
    <x v="0"/>
  </r>
  <r>
    <x v="54"/>
    <x v="6"/>
    <n v="96"/>
    <n v="4029.12"/>
    <x v="0"/>
    <x v="0"/>
  </r>
  <r>
    <x v="165"/>
    <x v="7"/>
    <n v="168"/>
    <n v="5972.4"/>
    <x v="0"/>
    <x v="0"/>
  </r>
  <r>
    <x v="147"/>
    <x v="2"/>
    <n v="216"/>
    <n v="6501.6"/>
    <x v="0"/>
    <x v="0"/>
  </r>
  <r>
    <x v="87"/>
    <x v="7"/>
    <n v="60"/>
    <n v="2156.4"/>
    <x v="0"/>
    <x v="0"/>
  </r>
  <r>
    <x v="130"/>
    <x v="2"/>
    <n v="108"/>
    <n v="3304.8"/>
    <x v="0"/>
    <x v="0"/>
  </r>
  <r>
    <x v="5"/>
    <x v="7"/>
    <n v="132"/>
    <n v="4356"/>
    <x v="0"/>
    <x v="0"/>
  </r>
  <r>
    <x v="97"/>
    <x v="6"/>
    <n v="72"/>
    <n v="3299.76"/>
    <x v="0"/>
    <x v="0"/>
  </r>
  <r>
    <x v="295"/>
    <x v="0"/>
    <n v="48"/>
    <n v="1560.96"/>
    <x v="0"/>
    <x v="0"/>
  </r>
  <r>
    <x v="21"/>
    <x v="1"/>
    <n v="168"/>
    <n v="1046.6400000000001"/>
    <x v="0"/>
    <x v="0"/>
  </r>
  <r>
    <x v="184"/>
    <x v="3"/>
    <n v="48"/>
    <n v="1021.44"/>
    <x v="0"/>
    <x v="0"/>
  </r>
  <r>
    <x v="127"/>
    <x v="7"/>
    <n v="84"/>
    <n v="2772.84"/>
    <x v="0"/>
    <x v="0"/>
  </r>
  <r>
    <x v="169"/>
    <x v="1"/>
    <n v="120"/>
    <n v="574.79999999999995"/>
    <x v="0"/>
    <x v="0"/>
  </r>
  <r>
    <x v="40"/>
    <x v="3"/>
    <n v="36"/>
    <n v="705.96"/>
    <x v="0"/>
    <x v="0"/>
  </r>
  <r>
    <x v="151"/>
    <x v="1"/>
    <n v="48"/>
    <n v="238.08"/>
    <x v="0"/>
    <x v="0"/>
  </r>
  <r>
    <x v="119"/>
    <x v="5"/>
    <n v="48"/>
    <n v="1296.48"/>
    <x v="0"/>
    <x v="0"/>
  </r>
  <r>
    <x v="124"/>
    <x v="4"/>
    <n v="156"/>
    <n v="2694.12"/>
    <x v="0"/>
    <x v="0"/>
  </r>
  <r>
    <x v="81"/>
    <x v="2"/>
    <n v="36"/>
    <n v="1140.48"/>
    <x v="0"/>
    <x v="0"/>
  </r>
  <r>
    <x v="99"/>
    <x v="6"/>
    <n v="72"/>
    <n v="3136.32"/>
    <x v="0"/>
    <x v="0"/>
  </r>
  <r>
    <x v="61"/>
    <x v="5"/>
    <n v="60"/>
    <n v="1884"/>
    <x v="0"/>
    <x v="0"/>
  </r>
  <r>
    <x v="83"/>
    <x v="7"/>
    <n v="24"/>
    <n v="786"/>
    <x v="0"/>
    <x v="0"/>
  </r>
  <r>
    <x v="379"/>
    <x v="6"/>
    <n v="96"/>
    <n v="4393.92"/>
    <x v="0"/>
    <x v="0"/>
  </r>
  <r>
    <x v="99"/>
    <x v="5"/>
    <n v="108"/>
    <n v="3024"/>
    <x v="0"/>
    <x v="0"/>
  </r>
  <r>
    <x v="173"/>
    <x v="6"/>
    <n v="192"/>
    <n v="8142.72"/>
    <x v="0"/>
    <x v="0"/>
  </r>
  <r>
    <x v="520"/>
    <x v="4"/>
    <n v="96"/>
    <n v="1687.68"/>
    <x v="0"/>
    <x v="0"/>
  </r>
  <r>
    <x v="4"/>
    <x v="6"/>
    <n v="96"/>
    <n v="4126.08"/>
    <x v="0"/>
    <x v="0"/>
  </r>
  <r>
    <x v="3"/>
    <x v="0"/>
    <n v="36"/>
    <n v="1091.8800000000001"/>
    <x v="0"/>
    <x v="0"/>
  </r>
  <r>
    <x v="201"/>
    <x v="1"/>
    <n v="48"/>
    <n v="296.64"/>
    <x v="0"/>
    <x v="0"/>
  </r>
  <r>
    <x v="521"/>
    <x v="6"/>
    <n v="84"/>
    <n v="3853.92"/>
    <x v="0"/>
    <x v="0"/>
  </r>
  <r>
    <x v="92"/>
    <x v="2"/>
    <n v="216"/>
    <n v="6352.56"/>
    <x v="0"/>
    <x v="0"/>
  </r>
  <r>
    <x v="129"/>
    <x v="2"/>
    <n v="108"/>
    <n v="3135.24"/>
    <x v="0"/>
    <x v="0"/>
  </r>
  <r>
    <x v="427"/>
    <x v="2"/>
    <n v="84"/>
    <n v="2517.48"/>
    <x v="0"/>
    <x v="0"/>
  </r>
  <r>
    <x v="365"/>
    <x v="7"/>
    <n v="72"/>
    <n v="2525.04"/>
    <x v="0"/>
    <x v="0"/>
  </r>
  <r>
    <x v="105"/>
    <x v="5"/>
    <n v="228"/>
    <n v="6655.32"/>
    <x v="0"/>
    <x v="0"/>
  </r>
  <r>
    <x v="130"/>
    <x v="5"/>
    <n v="156"/>
    <n v="4352.3999999999996"/>
    <x v="0"/>
    <x v="0"/>
  </r>
  <r>
    <x v="37"/>
    <x v="4"/>
    <n v="72"/>
    <n v="1314.72"/>
    <x v="0"/>
    <x v="0"/>
  </r>
  <r>
    <x v="522"/>
    <x v="5"/>
    <n v="120"/>
    <n v="3696"/>
    <x v="0"/>
    <x v="0"/>
  </r>
  <r>
    <x v="429"/>
    <x v="5"/>
    <n v="252"/>
    <n v="8028.72"/>
    <x v="0"/>
    <x v="0"/>
  </r>
  <r>
    <x v="49"/>
    <x v="4"/>
    <n v="192"/>
    <n v="3498.24"/>
    <x v="0"/>
    <x v="0"/>
  </r>
  <r>
    <x v="99"/>
    <x v="3"/>
    <n v="252"/>
    <n v="5221.4399999999996"/>
    <x v="0"/>
    <x v="0"/>
  </r>
  <r>
    <x v="121"/>
    <x v="3"/>
    <n v="24"/>
    <n v="476.16"/>
    <x v="0"/>
    <x v="0"/>
  </r>
  <r>
    <x v="325"/>
    <x v="7"/>
    <n v="48"/>
    <n v="1658.4"/>
    <x v="0"/>
    <x v="0"/>
  </r>
  <r>
    <x v="523"/>
    <x v="4"/>
    <n v="96"/>
    <n v="1748.16"/>
    <x v="0"/>
    <x v="0"/>
  </r>
  <r>
    <x v="201"/>
    <x v="5"/>
    <n v="252"/>
    <n v="7197.12"/>
    <x v="0"/>
    <x v="0"/>
  </r>
  <r>
    <x v="519"/>
    <x v="4"/>
    <n v="96"/>
    <n v="1702.08"/>
    <x v="0"/>
    <x v="0"/>
  </r>
  <r>
    <x v="72"/>
    <x v="3"/>
    <n v="96"/>
    <n v="2135.04"/>
    <x v="0"/>
    <x v="0"/>
  </r>
  <r>
    <x v="206"/>
    <x v="4"/>
    <n v="84"/>
    <n v="1498.56"/>
    <x v="0"/>
    <x v="0"/>
  </r>
  <r>
    <x v="524"/>
    <x v="0"/>
    <n v="96"/>
    <n v="3017.28"/>
    <x v="0"/>
    <x v="0"/>
  </r>
  <r>
    <x v="214"/>
    <x v="7"/>
    <n v="96"/>
    <n v="3234.24"/>
    <x v="0"/>
    <x v="0"/>
  </r>
  <r>
    <x v="15"/>
    <x v="2"/>
    <n v="84"/>
    <n v="2648.52"/>
    <x v="0"/>
    <x v="0"/>
  </r>
  <r>
    <x v="119"/>
    <x v="3"/>
    <n v="96"/>
    <n v="2008.32"/>
    <x v="0"/>
    <x v="0"/>
  </r>
  <r>
    <x v="3"/>
    <x v="0"/>
    <n v="168"/>
    <n v="5515.44"/>
    <x v="0"/>
    <x v="0"/>
  </r>
  <r>
    <x v="189"/>
    <x v="5"/>
    <n v="228"/>
    <n v="7097.64"/>
    <x v="0"/>
    <x v="0"/>
  </r>
  <r>
    <x v="96"/>
    <x v="7"/>
    <n v="108"/>
    <n v="3915"/>
    <x v="0"/>
    <x v="0"/>
  </r>
  <r>
    <x v="89"/>
    <x v="5"/>
    <n v="72"/>
    <n v="2093.04"/>
    <x v="0"/>
    <x v="0"/>
  </r>
  <r>
    <x v="119"/>
    <x v="1"/>
    <n v="60"/>
    <n v="250.8"/>
    <x v="0"/>
    <x v="0"/>
  </r>
  <r>
    <x v="295"/>
    <x v="6"/>
    <n v="60"/>
    <n v="2602.1999999999998"/>
    <x v="0"/>
    <x v="0"/>
  </r>
  <r>
    <x v="173"/>
    <x v="0"/>
    <n v="168"/>
    <n v="5276.88"/>
    <x v="0"/>
    <x v="0"/>
  </r>
  <r>
    <x v="359"/>
    <x v="7"/>
    <n v="216"/>
    <n v="7147.44"/>
    <x v="0"/>
    <x v="0"/>
  </r>
  <r>
    <x v="17"/>
    <x v="4"/>
    <n v="12"/>
    <n v="198.12"/>
    <x v="0"/>
    <x v="0"/>
  </r>
  <r>
    <x v="254"/>
    <x v="1"/>
    <n v="84"/>
    <n v="513.24"/>
    <x v="0"/>
    <x v="0"/>
  </r>
  <r>
    <x v="61"/>
    <x v="0"/>
    <n v="108"/>
    <n v="3404.16"/>
    <x v="0"/>
    <x v="0"/>
  </r>
  <r>
    <x v="189"/>
    <x v="4"/>
    <n v="108"/>
    <n v="1831.68"/>
    <x v="0"/>
    <x v="0"/>
  </r>
  <r>
    <x v="49"/>
    <x v="5"/>
    <n v="48"/>
    <n v="1319.52"/>
    <x v="0"/>
    <x v="0"/>
  </r>
  <r>
    <x v="21"/>
    <x v="3"/>
    <n v="216"/>
    <n v="4233.6000000000004"/>
    <x v="0"/>
    <x v="0"/>
  </r>
  <r>
    <x v="2"/>
    <x v="2"/>
    <n v="180"/>
    <n v="5614.2"/>
    <x v="0"/>
    <x v="0"/>
  </r>
  <r>
    <x v="244"/>
    <x v="1"/>
    <n v="72"/>
    <n v="493.2"/>
    <x v="0"/>
    <x v="0"/>
  </r>
  <r>
    <x v="15"/>
    <x v="4"/>
    <n v="24"/>
    <n v="417.36"/>
    <x v="0"/>
    <x v="0"/>
  </r>
  <r>
    <x v="525"/>
    <x v="7"/>
    <n v="72"/>
    <n v="2444.4"/>
    <x v="0"/>
    <x v="0"/>
  </r>
  <r>
    <x v="37"/>
    <x v="7"/>
    <n v="96"/>
    <n v="3258.24"/>
    <x v="0"/>
    <x v="0"/>
  </r>
  <r>
    <x v="53"/>
    <x v="6"/>
    <n v="60"/>
    <n v="2460"/>
    <x v="0"/>
    <x v="0"/>
  </r>
  <r>
    <x v="349"/>
    <x v="7"/>
    <n v="132"/>
    <n v="4461.6000000000004"/>
    <x v="0"/>
    <x v="0"/>
  </r>
  <r>
    <x v="99"/>
    <x v="4"/>
    <n v="96"/>
    <n v="1701.12"/>
    <x v="0"/>
    <x v="0"/>
  </r>
  <r>
    <x v="61"/>
    <x v="5"/>
    <n v="120"/>
    <n v="3309.6"/>
    <x v="0"/>
    <x v="0"/>
  </r>
  <r>
    <x v="176"/>
    <x v="2"/>
    <n v="180"/>
    <n v="5542.2"/>
    <x v="0"/>
    <x v="0"/>
  </r>
  <r>
    <x v="92"/>
    <x v="5"/>
    <n v="156"/>
    <n v="4452.24"/>
    <x v="0"/>
    <x v="0"/>
  </r>
  <r>
    <x v="99"/>
    <x v="6"/>
    <n v="168"/>
    <n v="7546.56"/>
    <x v="0"/>
    <x v="0"/>
  </r>
  <r>
    <x v="118"/>
    <x v="5"/>
    <n v="132"/>
    <n v="4126.32"/>
    <x v="0"/>
    <x v="0"/>
  </r>
  <r>
    <x v="59"/>
    <x v="1"/>
    <n v="36"/>
    <n v="250.92"/>
    <x v="0"/>
    <x v="0"/>
  </r>
  <r>
    <x v="423"/>
    <x v="4"/>
    <n v="48"/>
    <n v="839.52"/>
    <x v="0"/>
    <x v="0"/>
  </r>
  <r>
    <x v="526"/>
    <x v="5"/>
    <n v="156"/>
    <n v="4559.88"/>
    <x v="0"/>
    <x v="0"/>
  </r>
  <r>
    <x v="252"/>
    <x v="5"/>
    <n v="132"/>
    <n v="3908.52"/>
    <x v="0"/>
    <x v="0"/>
  </r>
  <r>
    <x v="150"/>
    <x v="3"/>
    <n v="72"/>
    <n v="1440"/>
    <x v="0"/>
    <x v="0"/>
  </r>
  <r>
    <x v="169"/>
    <x v="7"/>
    <n v="72"/>
    <n v="2354.4"/>
    <x v="0"/>
    <x v="0"/>
  </r>
  <r>
    <x v="363"/>
    <x v="0"/>
    <n v="108"/>
    <n v="3333.96"/>
    <x v="0"/>
    <x v="0"/>
  </r>
  <r>
    <x v="527"/>
    <x v="7"/>
    <n v="60"/>
    <n v="2094.6"/>
    <x v="0"/>
    <x v="0"/>
  </r>
  <r>
    <x v="393"/>
    <x v="6"/>
    <n v="48"/>
    <n v="1997.76"/>
    <x v="0"/>
    <x v="0"/>
  </r>
  <r>
    <x v="295"/>
    <x v="0"/>
    <n v="168"/>
    <n v="5095.4399999999996"/>
    <x v="0"/>
    <x v="0"/>
  </r>
  <r>
    <x v="528"/>
    <x v="3"/>
    <n v="228"/>
    <n v="5013.72"/>
    <x v="0"/>
    <x v="0"/>
  </r>
  <r>
    <x v="40"/>
    <x v="1"/>
    <n v="132"/>
    <n v="761.64"/>
    <x v="0"/>
    <x v="0"/>
  </r>
  <r>
    <x v="96"/>
    <x v="2"/>
    <n v="288"/>
    <n v="8657.2800000000007"/>
    <x v="0"/>
    <x v="0"/>
  </r>
  <r>
    <x v="44"/>
    <x v="5"/>
    <n v="72"/>
    <n v="2227.6799999999998"/>
    <x v="0"/>
    <x v="0"/>
  </r>
  <r>
    <x v="189"/>
    <x v="7"/>
    <n v="180"/>
    <n v="6150.6"/>
    <x v="0"/>
    <x v="0"/>
  </r>
  <r>
    <x v="206"/>
    <x v="7"/>
    <n v="144"/>
    <n v="5268.96"/>
    <x v="0"/>
    <x v="0"/>
  </r>
  <r>
    <x v="83"/>
    <x v="5"/>
    <n v="72"/>
    <n v="1969.2"/>
    <x v="0"/>
    <x v="0"/>
  </r>
  <r>
    <x v="56"/>
    <x v="7"/>
    <n v="264"/>
    <n v="9350.8799999999992"/>
    <x v="0"/>
    <x v="0"/>
  </r>
  <r>
    <x v="31"/>
    <x v="4"/>
    <n v="120"/>
    <n v="2268"/>
    <x v="0"/>
    <x v="0"/>
  </r>
  <r>
    <x v="520"/>
    <x v="2"/>
    <n v="36"/>
    <n v="1100.1600000000001"/>
    <x v="0"/>
    <x v="0"/>
  </r>
  <r>
    <x v="111"/>
    <x v="7"/>
    <n v="156"/>
    <n v="5041.92"/>
    <x v="0"/>
    <x v="0"/>
  </r>
  <r>
    <x v="97"/>
    <x v="4"/>
    <n v="72"/>
    <n v="1285.92"/>
    <x v="0"/>
    <x v="0"/>
  </r>
  <r>
    <x v="114"/>
    <x v="5"/>
    <n v="60"/>
    <n v="1674.6"/>
    <x v="0"/>
    <x v="0"/>
  </r>
  <r>
    <x v="257"/>
    <x v="2"/>
    <n v="120"/>
    <n v="3610.8"/>
    <x v="0"/>
    <x v="0"/>
  </r>
  <r>
    <x v="225"/>
    <x v="2"/>
    <n v="204"/>
    <n v="5722.2"/>
    <x v="0"/>
    <x v="0"/>
  </r>
  <r>
    <x v="16"/>
    <x v="3"/>
    <n v="108"/>
    <n v="2234.52"/>
    <x v="0"/>
    <x v="0"/>
  </r>
  <r>
    <x v="468"/>
    <x v="4"/>
    <n v="120"/>
    <n v="2142"/>
    <x v="0"/>
    <x v="0"/>
  </r>
  <r>
    <x v="10"/>
    <x v="7"/>
    <n v="144"/>
    <n v="5097.6000000000004"/>
    <x v="0"/>
    <x v="0"/>
  </r>
  <r>
    <x v="505"/>
    <x v="2"/>
    <n v="192"/>
    <n v="5619.84"/>
    <x v="0"/>
    <x v="0"/>
  </r>
  <r>
    <x v="174"/>
    <x v="5"/>
    <n v="72"/>
    <n v="2242.08"/>
    <x v="0"/>
    <x v="0"/>
  </r>
  <r>
    <x v="222"/>
    <x v="6"/>
    <n v="72"/>
    <n v="3277.44"/>
    <x v="0"/>
    <x v="0"/>
  </r>
  <r>
    <x v="489"/>
    <x v="2"/>
    <n v="48"/>
    <n v="1446.24"/>
    <x v="0"/>
    <x v="0"/>
  </r>
  <r>
    <x v="87"/>
    <x v="7"/>
    <n v="84"/>
    <n v="2785.44"/>
    <x v="0"/>
    <x v="0"/>
  </r>
  <r>
    <x v="80"/>
    <x v="3"/>
    <n v="72"/>
    <n v="1645.92"/>
    <x v="0"/>
    <x v="0"/>
  </r>
  <r>
    <x v="244"/>
    <x v="1"/>
    <n v="120"/>
    <n v="801.6"/>
    <x v="0"/>
    <x v="0"/>
  </r>
  <r>
    <x v="119"/>
    <x v="4"/>
    <n v="72"/>
    <n v="1195.92"/>
    <x v="0"/>
    <x v="0"/>
  </r>
  <r>
    <x v="184"/>
    <x v="6"/>
    <n v="168"/>
    <n v="6985.44"/>
    <x v="0"/>
    <x v="0"/>
  </r>
  <r>
    <x v="169"/>
    <x v="3"/>
    <n v="24"/>
    <n v="507.12"/>
    <x v="0"/>
    <x v="0"/>
  </r>
  <r>
    <x v="120"/>
    <x v="7"/>
    <n v="24"/>
    <n v="792.96"/>
    <x v="0"/>
    <x v="0"/>
  </r>
  <r>
    <x v="81"/>
    <x v="3"/>
    <n v="48"/>
    <n v="997.44"/>
    <x v="0"/>
    <x v="0"/>
  </r>
  <r>
    <x v="436"/>
    <x v="1"/>
    <n v="132"/>
    <n v="580.79999999999995"/>
    <x v="0"/>
    <x v="0"/>
  </r>
  <r>
    <x v="147"/>
    <x v="5"/>
    <n v="48"/>
    <n v="1340.16"/>
    <x v="0"/>
    <x v="0"/>
  </r>
  <r>
    <x v="21"/>
    <x v="2"/>
    <n v="252"/>
    <n v="7214.76"/>
    <x v="0"/>
    <x v="0"/>
  </r>
  <r>
    <x v="529"/>
    <x v="4"/>
    <n v="60"/>
    <n v="984"/>
    <x v="0"/>
    <x v="0"/>
  </r>
  <r>
    <x v="418"/>
    <x v="0"/>
    <n v="84"/>
    <n v="2532.6"/>
    <x v="0"/>
    <x v="0"/>
  </r>
  <r>
    <x v="100"/>
    <x v="0"/>
    <n v="108"/>
    <n v="3279.96"/>
    <x v="0"/>
    <x v="0"/>
  </r>
  <r>
    <x v="127"/>
    <x v="5"/>
    <n v="120"/>
    <n v="3555.6"/>
    <x v="0"/>
    <x v="0"/>
  </r>
  <r>
    <x v="171"/>
    <x v="6"/>
    <n v="276"/>
    <n v="11189.04"/>
    <x v="0"/>
    <x v="0"/>
  </r>
  <r>
    <x v="61"/>
    <x v="7"/>
    <n v="180"/>
    <n v="6183"/>
    <x v="0"/>
    <x v="0"/>
  </r>
  <r>
    <x v="530"/>
    <x v="6"/>
    <n v="108"/>
    <n v="4753.08"/>
    <x v="0"/>
    <x v="0"/>
  </r>
  <r>
    <x v="201"/>
    <x v="6"/>
    <n v="132"/>
    <n v="5937.36"/>
    <x v="0"/>
    <x v="0"/>
  </r>
  <r>
    <x v="123"/>
    <x v="5"/>
    <n v="132"/>
    <n v="3917.76"/>
    <x v="0"/>
    <x v="0"/>
  </r>
  <r>
    <x v="37"/>
    <x v="0"/>
    <n v="72"/>
    <n v="2308.3200000000002"/>
    <x v="0"/>
    <x v="0"/>
  </r>
  <r>
    <x v="531"/>
    <x v="3"/>
    <n v="108"/>
    <n v="2298.2399999999998"/>
    <x v="0"/>
    <x v="0"/>
  </r>
  <r>
    <x v="197"/>
    <x v="4"/>
    <n v="240"/>
    <n v="4204.8"/>
    <x v="0"/>
    <x v="0"/>
  </r>
  <r>
    <x v="176"/>
    <x v="4"/>
    <n v="72"/>
    <n v="1203.1199999999999"/>
    <x v="0"/>
    <x v="0"/>
  </r>
  <r>
    <x v="115"/>
    <x v="6"/>
    <n v="84"/>
    <n v="3832.08"/>
    <x v="0"/>
    <x v="0"/>
  </r>
  <r>
    <x v="204"/>
    <x v="5"/>
    <n v="12"/>
    <n v="382.08"/>
    <x v="0"/>
    <x v="0"/>
  </r>
  <r>
    <x v="3"/>
    <x v="1"/>
    <n v="264"/>
    <n v="1132.56"/>
    <x v="0"/>
    <x v="0"/>
  </r>
  <r>
    <x v="254"/>
    <x v="5"/>
    <n v="60"/>
    <n v="1828.2"/>
    <x v="0"/>
    <x v="0"/>
  </r>
  <r>
    <x v="147"/>
    <x v="7"/>
    <n v="96"/>
    <n v="3325.44"/>
    <x v="0"/>
    <x v="0"/>
  </r>
  <r>
    <x v="167"/>
    <x v="1"/>
    <n v="108"/>
    <n v="559.44000000000005"/>
    <x v="0"/>
    <x v="0"/>
  </r>
  <r>
    <x v="218"/>
    <x v="1"/>
    <n v="60"/>
    <n v="324.60000000000002"/>
    <x v="0"/>
    <x v="0"/>
  </r>
  <r>
    <x v="214"/>
    <x v="1"/>
    <n v="120"/>
    <n v="657.6"/>
    <x v="0"/>
    <x v="0"/>
  </r>
  <r>
    <x v="295"/>
    <x v="0"/>
    <n v="108"/>
    <n v="3299.4"/>
    <x v="0"/>
    <x v="0"/>
  </r>
  <r>
    <x v="53"/>
    <x v="6"/>
    <n v="72"/>
    <n v="3067.92"/>
    <x v="0"/>
    <x v="0"/>
  </r>
  <r>
    <x v="60"/>
    <x v="1"/>
    <n v="108"/>
    <n v="589.67999999999995"/>
    <x v="0"/>
    <x v="0"/>
  </r>
  <r>
    <x v="53"/>
    <x v="4"/>
    <n v="72"/>
    <n v="1271.52"/>
    <x v="0"/>
    <x v="0"/>
  </r>
  <r>
    <x v="228"/>
    <x v="7"/>
    <n v="132"/>
    <n v="4398.24"/>
    <x v="0"/>
    <x v="0"/>
  </r>
  <r>
    <x v="115"/>
    <x v="4"/>
    <n v="84"/>
    <n v="1386.84"/>
    <x v="0"/>
    <x v="0"/>
  </r>
  <r>
    <x v="62"/>
    <x v="2"/>
    <n v="96"/>
    <n v="3033.6"/>
    <x v="0"/>
    <x v="0"/>
  </r>
  <r>
    <x v="445"/>
    <x v="2"/>
    <n v="72"/>
    <n v="2269.44"/>
    <x v="0"/>
    <x v="0"/>
  </r>
  <r>
    <x v="532"/>
    <x v="3"/>
    <n v="60"/>
    <n v="1240.8"/>
    <x v="0"/>
    <x v="0"/>
  </r>
  <r>
    <x v="24"/>
    <x v="5"/>
    <n v="276"/>
    <n v="8199.9599999999991"/>
    <x v="0"/>
    <x v="0"/>
  </r>
  <r>
    <x v="104"/>
    <x v="4"/>
    <n v="96"/>
    <n v="1564.8"/>
    <x v="0"/>
    <x v="0"/>
  </r>
  <r>
    <x v="192"/>
    <x v="4"/>
    <n v="36"/>
    <n v="641.52"/>
    <x v="0"/>
    <x v="0"/>
  </r>
  <r>
    <x v="191"/>
    <x v="4"/>
    <n v="276"/>
    <n v="4542.96"/>
    <x v="0"/>
    <x v="0"/>
  </r>
  <r>
    <x v="59"/>
    <x v="3"/>
    <n v="120"/>
    <n v="2323.1999999999998"/>
    <x v="0"/>
    <x v="0"/>
  </r>
  <r>
    <x v="129"/>
    <x v="2"/>
    <n v="144"/>
    <n v="4404.96"/>
    <x v="0"/>
    <x v="0"/>
  </r>
  <r>
    <x v="533"/>
    <x v="6"/>
    <n v="96"/>
    <n v="4304.6400000000003"/>
    <x v="0"/>
    <x v="0"/>
  </r>
  <r>
    <x v="184"/>
    <x v="5"/>
    <n v="60"/>
    <n v="1866.6"/>
    <x v="0"/>
    <x v="0"/>
  </r>
  <r>
    <x v="444"/>
    <x v="3"/>
    <n v="156"/>
    <n v="3198"/>
    <x v="0"/>
    <x v="0"/>
  </r>
  <r>
    <x v="56"/>
    <x v="7"/>
    <n v="96"/>
    <n v="3215.04"/>
    <x v="0"/>
    <x v="0"/>
  </r>
  <r>
    <x v="57"/>
    <x v="1"/>
    <n v="168"/>
    <n v="890.4"/>
    <x v="0"/>
    <x v="0"/>
  </r>
  <r>
    <x v="165"/>
    <x v="5"/>
    <n v="96"/>
    <n v="2770.56"/>
    <x v="0"/>
    <x v="0"/>
  </r>
  <r>
    <x v="14"/>
    <x v="4"/>
    <n v="72"/>
    <n v="1153.44"/>
    <x v="0"/>
    <x v="0"/>
  </r>
  <r>
    <x v="31"/>
    <x v="7"/>
    <n v="72"/>
    <n v="2607.12"/>
    <x v="0"/>
    <x v="0"/>
  </r>
  <r>
    <x v="24"/>
    <x v="1"/>
    <n v="96"/>
    <n v="460.8"/>
    <x v="0"/>
    <x v="0"/>
  </r>
  <r>
    <x v="22"/>
    <x v="2"/>
    <n v="276"/>
    <n v="8067.48"/>
    <x v="0"/>
    <x v="0"/>
  </r>
  <r>
    <x v="83"/>
    <x v="4"/>
    <n v="48"/>
    <n v="879.84"/>
    <x v="0"/>
    <x v="0"/>
  </r>
  <r>
    <x v="8"/>
    <x v="1"/>
    <n v="108"/>
    <n v="604.79999999999995"/>
    <x v="0"/>
    <x v="0"/>
  </r>
  <r>
    <x v="44"/>
    <x v="6"/>
    <n v="156"/>
    <n v="7057.44"/>
    <x v="0"/>
    <x v="0"/>
  </r>
  <r>
    <x v="511"/>
    <x v="0"/>
    <n v="60"/>
    <n v="1885.2"/>
    <x v="0"/>
    <x v="0"/>
  </r>
  <r>
    <x v="14"/>
    <x v="3"/>
    <n v="192"/>
    <n v="3939.84"/>
    <x v="0"/>
    <x v="0"/>
  </r>
  <r>
    <x v="201"/>
    <x v="5"/>
    <n v="84"/>
    <n v="2504.04"/>
    <x v="0"/>
    <x v="0"/>
  </r>
  <r>
    <x v="176"/>
    <x v="4"/>
    <n v="36"/>
    <n v="603.36"/>
    <x v="0"/>
    <x v="0"/>
  </r>
  <r>
    <x v="20"/>
    <x v="3"/>
    <n v="156"/>
    <n v="3271.32"/>
    <x v="0"/>
    <x v="0"/>
  </r>
  <r>
    <x v="104"/>
    <x v="3"/>
    <n v="96"/>
    <n v="1832.64"/>
    <x v="0"/>
    <x v="0"/>
  </r>
  <r>
    <x v="7"/>
    <x v="2"/>
    <n v="264"/>
    <n v="7505.52"/>
    <x v="0"/>
    <x v="0"/>
  </r>
  <r>
    <x v="16"/>
    <x v="7"/>
    <n v="72"/>
    <n v="2552.4"/>
    <x v="0"/>
    <x v="0"/>
  </r>
  <r>
    <x v="173"/>
    <x v="6"/>
    <n v="264"/>
    <n v="10853.04"/>
    <x v="0"/>
    <x v="0"/>
  </r>
  <r>
    <x v="167"/>
    <x v="4"/>
    <n v="120"/>
    <n v="2194.8000000000002"/>
    <x v="0"/>
    <x v="0"/>
  </r>
  <r>
    <x v="17"/>
    <x v="1"/>
    <n v="60"/>
    <n v="254.4"/>
    <x v="0"/>
    <x v="0"/>
  </r>
  <r>
    <x v="112"/>
    <x v="5"/>
    <n v="108"/>
    <n v="3074.76"/>
    <x v="0"/>
    <x v="0"/>
  </r>
  <r>
    <x v="534"/>
    <x v="2"/>
    <n v="96"/>
    <n v="2966.4"/>
    <x v="0"/>
    <x v="0"/>
  </r>
  <r>
    <x v="229"/>
    <x v="7"/>
    <n v="108"/>
    <n v="3924.72"/>
    <x v="0"/>
    <x v="0"/>
  </r>
  <r>
    <x v="62"/>
    <x v="0"/>
    <n v="60"/>
    <n v="1882.8"/>
    <x v="0"/>
    <x v="0"/>
  </r>
  <r>
    <x v="141"/>
    <x v="5"/>
    <n v="276"/>
    <n v="8255.16"/>
    <x v="0"/>
    <x v="0"/>
  </r>
  <r>
    <x v="188"/>
    <x v="0"/>
    <n v="72"/>
    <n v="2368.8000000000002"/>
    <x v="0"/>
    <x v="0"/>
  </r>
  <r>
    <x v="535"/>
    <x v="1"/>
    <n v="84"/>
    <n v="420"/>
    <x v="0"/>
    <x v="0"/>
  </r>
  <r>
    <x v="224"/>
    <x v="2"/>
    <n v="108"/>
    <n v="3025.08"/>
    <x v="0"/>
    <x v="0"/>
  </r>
  <r>
    <x v="192"/>
    <x v="5"/>
    <n v="48"/>
    <n v="1316.64"/>
    <x v="0"/>
    <x v="0"/>
  </r>
  <r>
    <x v="100"/>
    <x v="1"/>
    <n v="48"/>
    <n v="247.68"/>
    <x v="0"/>
    <x v="0"/>
  </r>
  <r>
    <x v="154"/>
    <x v="3"/>
    <n v="12"/>
    <n v="228.84"/>
    <x v="0"/>
    <x v="0"/>
  </r>
  <r>
    <x v="90"/>
    <x v="6"/>
    <n v="36"/>
    <n v="1575"/>
    <x v="0"/>
    <x v="0"/>
  </r>
  <r>
    <x v="150"/>
    <x v="2"/>
    <n v="108"/>
    <n v="3120.12"/>
    <x v="0"/>
    <x v="0"/>
  </r>
  <r>
    <x v="150"/>
    <x v="1"/>
    <n v="120"/>
    <n v="598.79999999999995"/>
    <x v="0"/>
    <x v="0"/>
  </r>
  <r>
    <x v="75"/>
    <x v="4"/>
    <n v="168"/>
    <n v="2760.24"/>
    <x v="0"/>
    <x v="0"/>
  </r>
  <r>
    <x v="500"/>
    <x v="7"/>
    <n v="192"/>
    <n v="6764.16"/>
    <x v="0"/>
    <x v="0"/>
  </r>
  <r>
    <x v="105"/>
    <x v="0"/>
    <n v="96"/>
    <n v="3079.68"/>
    <x v="0"/>
    <x v="0"/>
  </r>
  <r>
    <x v="23"/>
    <x v="7"/>
    <n v="60"/>
    <n v="1951.8"/>
    <x v="0"/>
    <x v="0"/>
  </r>
  <r>
    <x v="8"/>
    <x v="7"/>
    <n v="84"/>
    <n v="2950.92"/>
    <x v="0"/>
    <x v="0"/>
  </r>
  <r>
    <x v="153"/>
    <x v="3"/>
    <n v="96"/>
    <n v="1836.48"/>
    <x v="0"/>
    <x v="0"/>
  </r>
  <r>
    <x v="156"/>
    <x v="5"/>
    <n v="96"/>
    <n v="2834.88"/>
    <x v="0"/>
    <x v="0"/>
  </r>
  <r>
    <x v="244"/>
    <x v="7"/>
    <n v="156"/>
    <n v="5558.28"/>
    <x v="0"/>
    <x v="0"/>
  </r>
  <r>
    <x v="112"/>
    <x v="3"/>
    <n v="60"/>
    <n v="1296.5999999999999"/>
    <x v="0"/>
    <x v="0"/>
  </r>
  <r>
    <x v="105"/>
    <x v="5"/>
    <n v="24"/>
    <n v="665.04"/>
    <x v="0"/>
    <x v="0"/>
  </r>
  <r>
    <x v="156"/>
    <x v="6"/>
    <n v="120"/>
    <n v="5151.6000000000004"/>
    <x v="0"/>
    <x v="0"/>
  </r>
  <r>
    <x v="105"/>
    <x v="7"/>
    <n v="276"/>
    <n v="9392.2800000000007"/>
    <x v="0"/>
    <x v="0"/>
  </r>
  <r>
    <x v="99"/>
    <x v="1"/>
    <n v="36"/>
    <n v="210.96"/>
    <x v="0"/>
    <x v="0"/>
  </r>
  <r>
    <x v="96"/>
    <x v="3"/>
    <n v="60"/>
    <n v="1186.2"/>
    <x v="0"/>
    <x v="0"/>
  </r>
  <r>
    <x v="3"/>
    <x v="1"/>
    <n v="60"/>
    <n v="244.2"/>
    <x v="0"/>
    <x v="0"/>
  </r>
  <r>
    <x v="155"/>
    <x v="0"/>
    <n v="108"/>
    <n v="3298.32"/>
    <x v="0"/>
    <x v="0"/>
  </r>
  <r>
    <x v="79"/>
    <x v="6"/>
    <n v="96"/>
    <n v="4201.92"/>
    <x v="0"/>
    <x v="0"/>
  </r>
  <r>
    <x v="405"/>
    <x v="4"/>
    <n v="180"/>
    <n v="3042"/>
    <x v="0"/>
    <x v="0"/>
  </r>
  <r>
    <x v="4"/>
    <x v="1"/>
    <n v="60"/>
    <n v="343.8"/>
    <x v="0"/>
    <x v="0"/>
  </r>
  <r>
    <x v="62"/>
    <x v="1"/>
    <n v="24"/>
    <n v="101.76"/>
    <x v="0"/>
    <x v="0"/>
  </r>
  <r>
    <x v="536"/>
    <x v="4"/>
    <n v="84"/>
    <n v="1396.08"/>
    <x v="0"/>
    <x v="0"/>
  </r>
  <r>
    <x v="96"/>
    <x v="3"/>
    <n v="72"/>
    <n v="1649.52"/>
    <x v="0"/>
    <x v="0"/>
  </r>
  <r>
    <x v="83"/>
    <x v="1"/>
    <n v="48"/>
    <n v="296.16000000000003"/>
    <x v="0"/>
    <x v="0"/>
  </r>
  <r>
    <x v="104"/>
    <x v="4"/>
    <n v="24"/>
    <n v="395.52"/>
    <x v="0"/>
    <x v="0"/>
  </r>
  <r>
    <x v="488"/>
    <x v="1"/>
    <n v="36"/>
    <n v="185.76"/>
    <x v="0"/>
    <x v="0"/>
  </r>
  <r>
    <x v="229"/>
    <x v="4"/>
    <n v="12"/>
    <n v="197.28"/>
    <x v="0"/>
    <x v="0"/>
  </r>
  <r>
    <x v="497"/>
    <x v="1"/>
    <n v="204"/>
    <n v="1217.8800000000001"/>
    <x v="0"/>
    <x v="0"/>
  </r>
  <r>
    <x v="40"/>
    <x v="3"/>
    <n v="48"/>
    <n v="1005.6"/>
    <x v="0"/>
    <x v="0"/>
  </r>
  <r>
    <x v="89"/>
    <x v="3"/>
    <n v="96"/>
    <n v="2030.4"/>
    <x v="0"/>
    <x v="0"/>
  </r>
  <r>
    <x v="204"/>
    <x v="5"/>
    <n v="180"/>
    <n v="5387.4"/>
    <x v="0"/>
    <x v="0"/>
  </r>
  <r>
    <x v="44"/>
    <x v="2"/>
    <n v="168"/>
    <n v="5016.4799999999996"/>
    <x v="0"/>
    <x v="0"/>
  </r>
  <r>
    <x v="112"/>
    <x v="1"/>
    <n v="96"/>
    <n v="566.4"/>
    <x v="0"/>
    <x v="0"/>
  </r>
  <r>
    <x v="133"/>
    <x v="0"/>
    <n v="108"/>
    <n v="3419.28"/>
    <x v="0"/>
    <x v="0"/>
  </r>
  <r>
    <x v="12"/>
    <x v="6"/>
    <n v="24"/>
    <n v="981.6"/>
    <x v="0"/>
    <x v="0"/>
  </r>
  <r>
    <x v="229"/>
    <x v="0"/>
    <n v="72"/>
    <n v="2216.16"/>
    <x v="0"/>
    <x v="0"/>
  </r>
  <r>
    <x v="53"/>
    <x v="1"/>
    <n v="24"/>
    <n v="135.12"/>
    <x v="0"/>
    <x v="0"/>
  </r>
  <r>
    <x v="80"/>
    <x v="3"/>
    <n v="84"/>
    <n v="1748.04"/>
    <x v="0"/>
    <x v="0"/>
  </r>
  <r>
    <x v="252"/>
    <x v="1"/>
    <n v="48"/>
    <n v="293.76"/>
    <x v="0"/>
    <x v="0"/>
  </r>
  <r>
    <x v="60"/>
    <x v="7"/>
    <n v="72"/>
    <n v="2569.6799999999998"/>
    <x v="0"/>
    <x v="0"/>
  </r>
  <r>
    <x v="189"/>
    <x v="7"/>
    <n v="72"/>
    <n v="2380.3200000000002"/>
    <x v="0"/>
    <x v="0"/>
  </r>
  <r>
    <x v="432"/>
    <x v="5"/>
    <n v="84"/>
    <n v="2269.6799999999998"/>
    <x v="0"/>
    <x v="0"/>
  </r>
  <r>
    <x v="57"/>
    <x v="5"/>
    <n v="240"/>
    <n v="6926.4"/>
    <x v="0"/>
    <x v="0"/>
  </r>
  <r>
    <x v="151"/>
    <x v="4"/>
    <n v="36"/>
    <n v="621"/>
    <x v="0"/>
    <x v="0"/>
  </r>
  <r>
    <x v="27"/>
    <x v="1"/>
    <n v="60"/>
    <n v="297.60000000000002"/>
    <x v="0"/>
    <x v="0"/>
  </r>
  <r>
    <x v="0"/>
    <x v="5"/>
    <n v="240"/>
    <n v="6914.4"/>
    <x v="0"/>
    <x v="0"/>
  </r>
  <r>
    <x v="171"/>
    <x v="0"/>
    <n v="36"/>
    <n v="1087.92"/>
    <x v="0"/>
    <x v="0"/>
  </r>
  <r>
    <x v="169"/>
    <x v="7"/>
    <n v="84"/>
    <n v="3097.08"/>
    <x v="0"/>
    <x v="0"/>
  </r>
  <r>
    <x v="173"/>
    <x v="4"/>
    <n v="60"/>
    <n v="1062"/>
    <x v="0"/>
    <x v="0"/>
  </r>
  <r>
    <x v="88"/>
    <x v="2"/>
    <n v="72"/>
    <n v="2242.8000000000002"/>
    <x v="0"/>
    <x v="0"/>
  </r>
  <r>
    <x v="184"/>
    <x v="1"/>
    <n v="96"/>
    <n v="394.56"/>
    <x v="0"/>
    <x v="0"/>
  </r>
  <r>
    <x v="88"/>
    <x v="0"/>
    <n v="192"/>
    <n v="6086.4"/>
    <x v="0"/>
    <x v="0"/>
  </r>
  <r>
    <x v="28"/>
    <x v="2"/>
    <n v="36"/>
    <n v="1110.24"/>
    <x v="0"/>
    <x v="0"/>
  </r>
  <r>
    <x v="2"/>
    <x v="6"/>
    <n v="36"/>
    <n v="1564.92"/>
    <x v="0"/>
    <x v="0"/>
  </r>
  <r>
    <x v="48"/>
    <x v="3"/>
    <n v="60"/>
    <n v="1195.2"/>
    <x v="0"/>
    <x v="0"/>
  </r>
  <r>
    <x v="3"/>
    <x v="0"/>
    <n v="24"/>
    <n v="786.96"/>
    <x v="0"/>
    <x v="0"/>
  </r>
  <r>
    <x v="151"/>
    <x v="2"/>
    <n v="24"/>
    <n v="750.48"/>
    <x v="0"/>
    <x v="0"/>
  </r>
  <r>
    <x v="228"/>
    <x v="1"/>
    <n v="60"/>
    <n v="287.39999999999998"/>
    <x v="0"/>
    <x v="0"/>
  </r>
  <r>
    <x v="450"/>
    <x v="5"/>
    <n v="108"/>
    <n v="3438.72"/>
    <x v="0"/>
    <x v="0"/>
  </r>
  <r>
    <x v="60"/>
    <x v="7"/>
    <n v="132"/>
    <n v="4581.72"/>
    <x v="0"/>
    <x v="0"/>
  </r>
  <r>
    <x v="119"/>
    <x v="2"/>
    <n v="84"/>
    <n v="2563.6799999999998"/>
    <x v="0"/>
    <x v="0"/>
  </r>
  <r>
    <x v="189"/>
    <x v="5"/>
    <n v="108"/>
    <n v="3102.84"/>
    <x v="0"/>
    <x v="0"/>
  </r>
  <r>
    <x v="228"/>
    <x v="1"/>
    <n v="60"/>
    <n v="273"/>
    <x v="0"/>
    <x v="0"/>
  </r>
  <r>
    <x v="28"/>
    <x v="1"/>
    <n v="48"/>
    <n v="203.52"/>
    <x v="0"/>
    <x v="0"/>
  </r>
  <r>
    <x v="32"/>
    <x v="0"/>
    <n v="48"/>
    <n v="1518.72"/>
    <x v="0"/>
    <x v="0"/>
  </r>
  <r>
    <x v="295"/>
    <x v="5"/>
    <n v="60"/>
    <n v="1893"/>
    <x v="0"/>
    <x v="0"/>
  </r>
  <r>
    <x v="69"/>
    <x v="2"/>
    <n v="156"/>
    <n v="4768.92"/>
    <x v="0"/>
    <x v="0"/>
  </r>
  <r>
    <x v="32"/>
    <x v="6"/>
    <n v="48"/>
    <n v="2097.12"/>
    <x v="0"/>
    <x v="0"/>
  </r>
  <r>
    <x v="310"/>
    <x v="6"/>
    <n v="84"/>
    <n v="3402.84"/>
    <x v="0"/>
    <x v="0"/>
  </r>
  <r>
    <x v="506"/>
    <x v="6"/>
    <n v="84"/>
    <n v="3525.48"/>
    <x v="0"/>
    <x v="0"/>
  </r>
  <r>
    <x v="276"/>
    <x v="6"/>
    <n v="72"/>
    <n v="3020.4"/>
    <x v="0"/>
    <x v="0"/>
  </r>
  <r>
    <x v="155"/>
    <x v="2"/>
    <n v="108"/>
    <n v="3035.88"/>
    <x v="0"/>
    <x v="0"/>
  </r>
  <r>
    <x v="537"/>
    <x v="1"/>
    <n v="132"/>
    <n v="877.8"/>
    <x v="0"/>
    <x v="0"/>
  </r>
  <r>
    <x v="412"/>
    <x v="1"/>
    <n v="120"/>
    <n v="700.8"/>
    <x v="0"/>
    <x v="0"/>
  </r>
  <r>
    <x v="26"/>
    <x v="7"/>
    <n v="12"/>
    <n v="436.92"/>
    <x v="0"/>
    <x v="0"/>
  </r>
  <r>
    <x v="48"/>
    <x v="5"/>
    <n v="60"/>
    <n v="1838.4"/>
    <x v="0"/>
    <x v="0"/>
  </r>
  <r>
    <x v="131"/>
    <x v="1"/>
    <n v="84"/>
    <n v="535.08000000000004"/>
    <x v="0"/>
    <x v="0"/>
  </r>
  <r>
    <x v="105"/>
    <x v="7"/>
    <n v="84"/>
    <n v="2960.16"/>
    <x v="0"/>
    <x v="0"/>
  </r>
  <r>
    <x v="123"/>
    <x v="3"/>
    <n v="60"/>
    <n v="1234.2"/>
    <x v="0"/>
    <x v="0"/>
  </r>
  <r>
    <x v="538"/>
    <x v="1"/>
    <n v="228"/>
    <n v="1085.28"/>
    <x v="0"/>
    <x v="0"/>
  </r>
  <r>
    <x v="3"/>
    <x v="6"/>
    <n v="120"/>
    <n v="5292"/>
    <x v="0"/>
    <x v="0"/>
  </r>
  <r>
    <x v="46"/>
    <x v="2"/>
    <n v="84"/>
    <n v="2687.16"/>
    <x v="0"/>
    <x v="0"/>
  </r>
  <r>
    <x v="539"/>
    <x v="2"/>
    <n v="84"/>
    <n v="2360.4"/>
    <x v="0"/>
    <x v="0"/>
  </r>
  <r>
    <x v="167"/>
    <x v="6"/>
    <n v="192"/>
    <n v="8029.44"/>
    <x v="0"/>
    <x v="0"/>
  </r>
  <r>
    <x v="4"/>
    <x v="3"/>
    <n v="252"/>
    <n v="4903.92"/>
    <x v="0"/>
    <x v="0"/>
  </r>
  <r>
    <x v="254"/>
    <x v="1"/>
    <n v="60"/>
    <n v="358.8"/>
    <x v="0"/>
    <x v="0"/>
  </r>
  <r>
    <x v="467"/>
    <x v="3"/>
    <n v="108"/>
    <n v="2274.48"/>
    <x v="0"/>
    <x v="0"/>
  </r>
  <r>
    <x v="120"/>
    <x v="2"/>
    <n v="120"/>
    <n v="3710.4"/>
    <x v="0"/>
    <x v="0"/>
  </r>
  <r>
    <x v="88"/>
    <x v="7"/>
    <n v="132"/>
    <n v="4461.6000000000004"/>
    <x v="0"/>
    <x v="0"/>
  </r>
  <r>
    <x v="489"/>
    <x v="7"/>
    <n v="72"/>
    <n v="2519.2800000000002"/>
    <x v="0"/>
    <x v="0"/>
  </r>
  <r>
    <x v="368"/>
    <x v="1"/>
    <n v="60"/>
    <n v="353.4"/>
    <x v="0"/>
    <x v="0"/>
  </r>
  <r>
    <x v="201"/>
    <x v="1"/>
    <n v="276"/>
    <n v="1167.48"/>
    <x v="0"/>
    <x v="0"/>
  </r>
  <r>
    <x v="540"/>
    <x v="4"/>
    <n v="48"/>
    <n v="833.76"/>
    <x v="0"/>
    <x v="0"/>
  </r>
  <r>
    <x v="295"/>
    <x v="5"/>
    <n v="108"/>
    <n v="3294"/>
    <x v="0"/>
    <x v="0"/>
  </r>
  <r>
    <x v="81"/>
    <x v="4"/>
    <n v="60"/>
    <n v="1052.4000000000001"/>
    <x v="0"/>
    <x v="0"/>
  </r>
  <r>
    <x v="7"/>
    <x v="3"/>
    <n v="96"/>
    <n v="1883.52"/>
    <x v="0"/>
    <x v="0"/>
  </r>
  <r>
    <x v="53"/>
    <x v="1"/>
    <n v="72"/>
    <n v="304.56"/>
    <x v="0"/>
    <x v="0"/>
  </r>
  <r>
    <x v="403"/>
    <x v="7"/>
    <n v="72"/>
    <n v="2384.64"/>
    <x v="0"/>
    <x v="0"/>
  </r>
  <r>
    <x v="24"/>
    <x v="4"/>
    <n v="120"/>
    <n v="2088"/>
    <x v="0"/>
    <x v="0"/>
  </r>
  <r>
    <x v="399"/>
    <x v="3"/>
    <n v="72"/>
    <n v="1485.36"/>
    <x v="0"/>
    <x v="0"/>
  </r>
  <r>
    <x v="135"/>
    <x v="7"/>
    <n v="36"/>
    <n v="1307.52"/>
    <x v="0"/>
    <x v="0"/>
  </r>
  <r>
    <x v="541"/>
    <x v="6"/>
    <n v="96"/>
    <n v="4022.4"/>
    <x v="0"/>
    <x v="0"/>
  </r>
  <r>
    <x v="58"/>
    <x v="7"/>
    <n v="108"/>
    <n v="3767.04"/>
    <x v="0"/>
    <x v="0"/>
  </r>
  <r>
    <x v="135"/>
    <x v="1"/>
    <n v="252"/>
    <n v="1166.76"/>
    <x v="0"/>
    <x v="0"/>
  </r>
  <r>
    <x v="46"/>
    <x v="2"/>
    <n v="192"/>
    <n v="5656.32"/>
    <x v="0"/>
    <x v="0"/>
  </r>
  <r>
    <x v="303"/>
    <x v="7"/>
    <n v="24"/>
    <n v="849.36"/>
    <x v="0"/>
    <x v="0"/>
  </r>
  <r>
    <x v="430"/>
    <x v="4"/>
    <n v="24"/>
    <n v="416.88"/>
    <x v="0"/>
    <x v="0"/>
  </r>
  <r>
    <x v="519"/>
    <x v="4"/>
    <n v="180"/>
    <n v="3141"/>
    <x v="0"/>
    <x v="0"/>
  </r>
  <r>
    <x v="4"/>
    <x v="4"/>
    <n v="36"/>
    <n v="665.64"/>
    <x v="0"/>
    <x v="0"/>
  </r>
  <r>
    <x v="295"/>
    <x v="3"/>
    <n v="144"/>
    <n v="2947.68"/>
    <x v="0"/>
    <x v="0"/>
  </r>
  <r>
    <x v="244"/>
    <x v="7"/>
    <n v="36"/>
    <n v="1307.1600000000001"/>
    <x v="0"/>
    <x v="0"/>
  </r>
  <r>
    <x v="127"/>
    <x v="5"/>
    <n v="144"/>
    <n v="4358.88"/>
    <x v="0"/>
    <x v="0"/>
  </r>
  <r>
    <x v="22"/>
    <x v="6"/>
    <n v="24"/>
    <n v="1057.68"/>
    <x v="0"/>
    <x v="0"/>
  </r>
  <r>
    <x v="97"/>
    <x v="0"/>
    <n v="252"/>
    <n v="8253"/>
    <x v="0"/>
    <x v="0"/>
  </r>
  <r>
    <x v="1"/>
    <x v="5"/>
    <n v="120"/>
    <n v="3595.2"/>
    <x v="0"/>
    <x v="0"/>
  </r>
  <r>
    <x v="92"/>
    <x v="6"/>
    <n v="84"/>
    <n v="3804.36"/>
    <x v="0"/>
    <x v="0"/>
  </r>
  <r>
    <x v="80"/>
    <x v="0"/>
    <n v="240"/>
    <n v="7826.4"/>
    <x v="0"/>
    <x v="0"/>
  </r>
  <r>
    <x v="123"/>
    <x v="1"/>
    <n v="72"/>
    <n v="367.92"/>
    <x v="0"/>
    <x v="0"/>
  </r>
  <r>
    <x v="9"/>
    <x v="5"/>
    <n v="264"/>
    <n v="7344.48"/>
    <x v="0"/>
    <x v="0"/>
  </r>
  <r>
    <x v="0"/>
    <x v="6"/>
    <n v="264"/>
    <n v="11716.32"/>
    <x v="0"/>
    <x v="0"/>
  </r>
  <r>
    <x v="437"/>
    <x v="3"/>
    <n v="96"/>
    <n v="2008.32"/>
    <x v="0"/>
    <x v="0"/>
  </r>
  <r>
    <x v="352"/>
    <x v="7"/>
    <n v="96"/>
    <n v="3474.24"/>
    <x v="0"/>
    <x v="0"/>
  </r>
  <r>
    <x v="135"/>
    <x v="6"/>
    <n v="252"/>
    <n v="11390.4"/>
    <x v="0"/>
    <x v="0"/>
  </r>
  <r>
    <x v="542"/>
    <x v="4"/>
    <n v="72"/>
    <n v="1205.28"/>
    <x v="0"/>
    <x v="0"/>
  </r>
  <r>
    <x v="227"/>
    <x v="7"/>
    <n v="36"/>
    <n v="1302.48"/>
    <x v="0"/>
    <x v="0"/>
  </r>
  <r>
    <x v="530"/>
    <x v="0"/>
    <n v="72"/>
    <n v="2314.08"/>
    <x v="0"/>
    <x v="0"/>
  </r>
  <r>
    <x v="123"/>
    <x v="1"/>
    <n v="264"/>
    <n v="1650"/>
    <x v="0"/>
    <x v="0"/>
  </r>
  <r>
    <x v="146"/>
    <x v="2"/>
    <n v="108"/>
    <n v="3236.76"/>
    <x v="0"/>
    <x v="0"/>
  </r>
  <r>
    <x v="96"/>
    <x v="0"/>
    <n v="252"/>
    <n v="7819.56"/>
    <x v="0"/>
    <x v="0"/>
  </r>
  <r>
    <x v="543"/>
    <x v="4"/>
    <n v="72"/>
    <n v="1353.6"/>
    <x v="0"/>
    <x v="0"/>
  </r>
  <r>
    <x v="56"/>
    <x v="1"/>
    <n v="240"/>
    <n v="1598.4"/>
    <x v="0"/>
    <x v="0"/>
  </r>
  <r>
    <x v="129"/>
    <x v="0"/>
    <n v="84"/>
    <n v="2546.88"/>
    <x v="0"/>
    <x v="0"/>
  </r>
  <r>
    <x v="184"/>
    <x v="2"/>
    <n v="252"/>
    <n v="7292.88"/>
    <x v="0"/>
    <x v="0"/>
  </r>
  <r>
    <x v="23"/>
    <x v="4"/>
    <n v="84"/>
    <n v="1375.08"/>
    <x v="0"/>
    <x v="0"/>
  </r>
  <r>
    <x v="57"/>
    <x v="6"/>
    <n v="36"/>
    <n v="1587.6"/>
    <x v="0"/>
    <x v="0"/>
  </r>
  <r>
    <x v="544"/>
    <x v="0"/>
    <n v="84"/>
    <n v="2625.84"/>
    <x v="0"/>
    <x v="0"/>
  </r>
  <r>
    <x v="10"/>
    <x v="7"/>
    <n v="96"/>
    <n v="3198.72"/>
    <x v="0"/>
    <x v="0"/>
  </r>
  <r>
    <x v="545"/>
    <x v="2"/>
    <n v="60"/>
    <n v="1749.6"/>
    <x v="0"/>
    <x v="0"/>
  </r>
  <r>
    <x v="228"/>
    <x v="0"/>
    <n v="24"/>
    <n v="789.12"/>
    <x v="0"/>
    <x v="0"/>
  </r>
  <r>
    <x v="104"/>
    <x v="1"/>
    <n v="120"/>
    <n v="818.4"/>
    <x v="0"/>
    <x v="0"/>
  </r>
  <r>
    <x v="121"/>
    <x v="3"/>
    <n v="84"/>
    <n v="1800.96"/>
    <x v="0"/>
    <x v="0"/>
  </r>
  <r>
    <x v="362"/>
    <x v="5"/>
    <n v="72"/>
    <n v="1973.52"/>
    <x v="0"/>
    <x v="0"/>
  </r>
  <r>
    <x v="172"/>
    <x v="6"/>
    <n v="48"/>
    <n v="1944"/>
    <x v="0"/>
    <x v="0"/>
  </r>
  <r>
    <x v="156"/>
    <x v="2"/>
    <n v="72"/>
    <n v="2031.84"/>
    <x v="0"/>
    <x v="0"/>
  </r>
  <r>
    <x v="140"/>
    <x v="5"/>
    <n v="60"/>
    <n v="1748.4"/>
    <x v="0"/>
    <x v="0"/>
  </r>
  <r>
    <x v="140"/>
    <x v="2"/>
    <n v="252"/>
    <n v="7227.36"/>
    <x v="0"/>
    <x v="0"/>
  </r>
  <r>
    <x v="546"/>
    <x v="4"/>
    <n v="96"/>
    <n v="1795.2"/>
    <x v="0"/>
    <x v="0"/>
  </r>
  <r>
    <x v="295"/>
    <x v="0"/>
    <n v="36"/>
    <n v="1112.04"/>
    <x v="0"/>
    <x v="0"/>
  </r>
  <r>
    <x v="297"/>
    <x v="3"/>
    <n v="60"/>
    <n v="1254"/>
    <x v="0"/>
    <x v="0"/>
  </r>
  <r>
    <x v="547"/>
    <x v="6"/>
    <n v="252"/>
    <n v="10836"/>
    <x v="0"/>
    <x v="0"/>
  </r>
  <r>
    <x v="120"/>
    <x v="7"/>
    <n v="72"/>
    <n v="2317.6799999999998"/>
    <x v="0"/>
    <x v="0"/>
  </r>
  <r>
    <x v="4"/>
    <x v="6"/>
    <n v="108"/>
    <n v="4899.96"/>
    <x v="0"/>
    <x v="0"/>
  </r>
  <r>
    <x v="17"/>
    <x v="1"/>
    <n v="48"/>
    <n v="325.92"/>
    <x v="0"/>
    <x v="0"/>
  </r>
  <r>
    <x v="65"/>
    <x v="6"/>
    <n v="120"/>
    <n v="5072.3999999999996"/>
    <x v="0"/>
    <x v="0"/>
  </r>
  <r>
    <x v="548"/>
    <x v="0"/>
    <n v="36"/>
    <n v="1134.72"/>
    <x v="0"/>
    <x v="0"/>
  </r>
  <r>
    <x v="42"/>
    <x v="5"/>
    <n v="84"/>
    <n v="2467.08"/>
    <x v="0"/>
    <x v="0"/>
  </r>
  <r>
    <x v="120"/>
    <x v="3"/>
    <n v="96"/>
    <n v="1969.92"/>
    <x v="0"/>
    <x v="0"/>
  </r>
  <r>
    <x v="140"/>
    <x v="1"/>
    <n v="108"/>
    <n v="654.48"/>
    <x v="0"/>
    <x v="0"/>
  </r>
  <r>
    <x v="549"/>
    <x v="6"/>
    <n v="84"/>
    <n v="3862.32"/>
    <x v="0"/>
    <x v="0"/>
  </r>
  <r>
    <x v="550"/>
    <x v="2"/>
    <n v="36"/>
    <n v="1130.4000000000001"/>
    <x v="0"/>
    <x v="0"/>
  </r>
  <r>
    <x v="37"/>
    <x v="4"/>
    <n v="48"/>
    <n v="816.48"/>
    <x v="0"/>
    <x v="0"/>
  </r>
  <r>
    <x v="17"/>
    <x v="2"/>
    <n v="252"/>
    <n v="7948.08"/>
    <x v="0"/>
    <x v="0"/>
  </r>
  <r>
    <x v="59"/>
    <x v="2"/>
    <n v="288"/>
    <n v="8303.0400000000009"/>
    <x v="0"/>
    <x v="0"/>
  </r>
  <r>
    <x v="181"/>
    <x v="5"/>
    <n v="132"/>
    <n v="4204.2"/>
    <x v="0"/>
    <x v="0"/>
  </r>
  <r>
    <x v="21"/>
    <x v="5"/>
    <n v="156"/>
    <n v="4670.6400000000003"/>
    <x v="0"/>
    <x v="0"/>
  </r>
  <r>
    <x v="423"/>
    <x v="3"/>
    <n v="84"/>
    <n v="1671.6"/>
    <x v="0"/>
    <x v="0"/>
  </r>
  <r>
    <x v="82"/>
    <x v="1"/>
    <n v="252"/>
    <n v="1547.28"/>
    <x v="0"/>
    <x v="0"/>
  </r>
  <r>
    <x v="551"/>
    <x v="7"/>
    <n v="72"/>
    <n v="2630.88"/>
    <x v="0"/>
    <x v="0"/>
  </r>
  <r>
    <x v="104"/>
    <x v="1"/>
    <n v="72"/>
    <n v="303.83999999999997"/>
    <x v="0"/>
    <x v="0"/>
  </r>
  <r>
    <x v="92"/>
    <x v="3"/>
    <n v="36"/>
    <n v="789.12"/>
    <x v="0"/>
    <x v="0"/>
  </r>
  <r>
    <x v="17"/>
    <x v="4"/>
    <n v="120"/>
    <n v="2073.6"/>
    <x v="0"/>
    <x v="0"/>
  </r>
  <r>
    <x v="81"/>
    <x v="6"/>
    <n v="60"/>
    <n v="2709.6"/>
    <x v="0"/>
    <x v="0"/>
  </r>
  <r>
    <x v="58"/>
    <x v="2"/>
    <n v="72"/>
    <n v="2016.72"/>
    <x v="0"/>
    <x v="0"/>
  </r>
  <r>
    <x v="99"/>
    <x v="2"/>
    <n v="96"/>
    <n v="2758.08"/>
    <x v="0"/>
    <x v="0"/>
  </r>
  <r>
    <x v="164"/>
    <x v="4"/>
    <n v="192"/>
    <n v="3277.44"/>
    <x v="0"/>
    <x v="0"/>
  </r>
  <r>
    <x v="142"/>
    <x v="3"/>
    <n v="120"/>
    <n v="2520"/>
    <x v="0"/>
    <x v="0"/>
  </r>
  <r>
    <x v="121"/>
    <x v="4"/>
    <n v="72"/>
    <n v="1313.28"/>
    <x v="0"/>
    <x v="0"/>
  </r>
  <r>
    <x v="129"/>
    <x v="5"/>
    <n v="156"/>
    <n v="4807.92"/>
    <x v="0"/>
    <x v="0"/>
  </r>
  <r>
    <x v="156"/>
    <x v="4"/>
    <n v="72"/>
    <n v="1234.8"/>
    <x v="0"/>
    <x v="0"/>
  </r>
  <r>
    <x v="192"/>
    <x v="5"/>
    <n v="228"/>
    <n v="6393.12"/>
    <x v="0"/>
    <x v="0"/>
  </r>
  <r>
    <x v="115"/>
    <x v="7"/>
    <n v="132"/>
    <n v="4390.32"/>
    <x v="0"/>
    <x v="0"/>
  </r>
  <r>
    <x v="229"/>
    <x v="5"/>
    <n v="156"/>
    <n v="4291.5600000000004"/>
    <x v="0"/>
    <x v="0"/>
  </r>
  <r>
    <x v="9"/>
    <x v="2"/>
    <n v="168"/>
    <n v="4992.96"/>
    <x v="0"/>
    <x v="0"/>
  </r>
  <r>
    <x v="123"/>
    <x v="5"/>
    <n v="84"/>
    <n v="2518.3200000000002"/>
    <x v="0"/>
    <x v="0"/>
  </r>
  <r>
    <x v="87"/>
    <x v="0"/>
    <n v="96"/>
    <n v="3159.36"/>
    <x v="0"/>
    <x v="0"/>
  </r>
  <r>
    <x v="552"/>
    <x v="3"/>
    <n v="36"/>
    <n v="739.44"/>
    <x v="0"/>
    <x v="0"/>
  </r>
  <r>
    <x v="140"/>
    <x v="2"/>
    <n v="252"/>
    <n v="7945.56"/>
    <x v="0"/>
    <x v="0"/>
  </r>
  <r>
    <x v="5"/>
    <x v="2"/>
    <n v="60"/>
    <n v="1792.2"/>
    <x v="0"/>
    <x v="0"/>
  </r>
  <r>
    <x v="60"/>
    <x v="0"/>
    <n v="96"/>
    <n v="2939.52"/>
    <x v="0"/>
    <x v="0"/>
  </r>
  <r>
    <x v="75"/>
    <x v="7"/>
    <n v="96"/>
    <n v="3167.04"/>
    <x v="0"/>
    <x v="0"/>
  </r>
  <r>
    <x v="389"/>
    <x v="1"/>
    <n v="120"/>
    <n v="750"/>
    <x v="0"/>
    <x v="0"/>
  </r>
  <r>
    <x v="88"/>
    <x v="7"/>
    <n v="84"/>
    <n v="2997.12"/>
    <x v="0"/>
    <x v="0"/>
  </r>
  <r>
    <x v="112"/>
    <x v="4"/>
    <n v="84"/>
    <n v="1485.96"/>
    <x v="0"/>
    <x v="0"/>
  </r>
  <r>
    <x v="42"/>
    <x v="5"/>
    <n v="24"/>
    <n v="714"/>
    <x v="0"/>
    <x v="0"/>
  </r>
  <r>
    <x v="95"/>
    <x v="4"/>
    <n v="108"/>
    <n v="1936.44"/>
    <x v="0"/>
    <x v="0"/>
  </r>
  <r>
    <x v="90"/>
    <x v="2"/>
    <n v="204"/>
    <n v="5789.52"/>
    <x v="0"/>
    <x v="0"/>
  </r>
  <r>
    <x v="1"/>
    <x v="5"/>
    <n v="24"/>
    <n v="741.12"/>
    <x v="0"/>
    <x v="0"/>
  </r>
  <r>
    <x v="165"/>
    <x v="0"/>
    <n v="60"/>
    <n v="1889.4"/>
    <x v="0"/>
    <x v="0"/>
  </r>
  <r>
    <x v="148"/>
    <x v="3"/>
    <n v="120"/>
    <n v="2696.4"/>
    <x v="0"/>
    <x v="0"/>
  </r>
  <r>
    <x v="176"/>
    <x v="6"/>
    <n v="156"/>
    <n v="6865.56"/>
    <x v="0"/>
    <x v="0"/>
  </r>
  <r>
    <x v="150"/>
    <x v="2"/>
    <n v="108"/>
    <n v="3111.48"/>
    <x v="0"/>
    <x v="0"/>
  </r>
  <r>
    <x v="297"/>
    <x v="6"/>
    <n v="72"/>
    <n v="3208.32"/>
    <x v="0"/>
    <x v="0"/>
  </r>
  <r>
    <x v="254"/>
    <x v="4"/>
    <n v="72"/>
    <n v="1319.76"/>
    <x v="0"/>
    <x v="0"/>
  </r>
  <r>
    <x v="26"/>
    <x v="4"/>
    <n v="96"/>
    <n v="1592.64"/>
    <x v="0"/>
    <x v="0"/>
  </r>
  <r>
    <x v="115"/>
    <x v="6"/>
    <n v="108"/>
    <n v="4675.32"/>
    <x v="0"/>
    <x v="0"/>
  </r>
  <r>
    <x v="184"/>
    <x v="7"/>
    <n v="60"/>
    <n v="2088"/>
    <x v="0"/>
    <x v="0"/>
  </r>
  <r>
    <x v="214"/>
    <x v="7"/>
    <n v="60"/>
    <n v="2127.6"/>
    <x v="0"/>
    <x v="0"/>
  </r>
  <r>
    <x v="553"/>
    <x v="5"/>
    <n v="72"/>
    <n v="2244.2399999999998"/>
    <x v="0"/>
    <x v="0"/>
  </r>
  <r>
    <x v="37"/>
    <x v="2"/>
    <n v="264"/>
    <n v="7476.48"/>
    <x v="0"/>
    <x v="0"/>
  </r>
  <r>
    <x v="153"/>
    <x v="4"/>
    <n v="48"/>
    <n v="803.52"/>
    <x v="0"/>
    <x v="0"/>
  </r>
  <r>
    <x v="119"/>
    <x v="7"/>
    <n v="228"/>
    <n v="7822.68"/>
    <x v="0"/>
    <x v="0"/>
  </r>
  <r>
    <x v="511"/>
    <x v="7"/>
    <n v="72"/>
    <n v="2558.16"/>
    <x v="0"/>
    <x v="0"/>
  </r>
  <r>
    <x v="47"/>
    <x v="7"/>
    <n v="72"/>
    <n v="2323.44"/>
    <x v="0"/>
    <x v="0"/>
  </r>
  <r>
    <x v="114"/>
    <x v="1"/>
    <n v="252"/>
    <n v="1217.1600000000001"/>
    <x v="0"/>
    <x v="0"/>
  </r>
  <r>
    <x v="119"/>
    <x v="0"/>
    <n v="228"/>
    <n v="7159.2"/>
    <x v="0"/>
    <x v="0"/>
  </r>
  <r>
    <x v="31"/>
    <x v="5"/>
    <n v="84"/>
    <n v="2682.12"/>
    <x v="0"/>
    <x v="0"/>
  </r>
  <r>
    <x v="151"/>
    <x v="3"/>
    <n v="108"/>
    <n v="2174.04"/>
    <x v="0"/>
    <x v="0"/>
  </r>
  <r>
    <x v="5"/>
    <x v="1"/>
    <n v="264"/>
    <n v="1298.8800000000001"/>
    <x v="0"/>
    <x v="0"/>
  </r>
  <r>
    <x v="283"/>
    <x v="6"/>
    <n v="84"/>
    <n v="3423.84"/>
    <x v="0"/>
    <x v="0"/>
  </r>
  <r>
    <x v="144"/>
    <x v="6"/>
    <n v="276"/>
    <n v="11616.84"/>
    <x v="0"/>
    <x v="0"/>
  </r>
  <r>
    <x v="155"/>
    <x v="3"/>
    <n v="108"/>
    <n v="2432.16"/>
    <x v="0"/>
    <x v="0"/>
  </r>
  <r>
    <x v="548"/>
    <x v="1"/>
    <n v="96"/>
    <n v="578.88"/>
    <x v="0"/>
    <x v="0"/>
  </r>
  <r>
    <x v="169"/>
    <x v="2"/>
    <n v="48"/>
    <n v="1426.08"/>
    <x v="0"/>
    <x v="0"/>
  </r>
  <r>
    <x v="554"/>
    <x v="7"/>
    <n v="36"/>
    <n v="1239.8399999999999"/>
    <x v="0"/>
    <x v="0"/>
  </r>
  <r>
    <x v="14"/>
    <x v="1"/>
    <n v="108"/>
    <n v="649.08000000000004"/>
    <x v="0"/>
    <x v="0"/>
  </r>
  <r>
    <x v="24"/>
    <x v="5"/>
    <n v="84"/>
    <n v="2629.2"/>
    <x v="0"/>
    <x v="0"/>
  </r>
  <r>
    <x v="522"/>
    <x v="5"/>
    <n v="36"/>
    <n v="991.8"/>
    <x v="0"/>
    <x v="0"/>
  </r>
  <r>
    <x v="155"/>
    <x v="7"/>
    <n v="48"/>
    <n v="1773.6"/>
    <x v="0"/>
    <x v="0"/>
  </r>
  <r>
    <x v="0"/>
    <x v="1"/>
    <n v="84"/>
    <n v="347.76"/>
    <x v="0"/>
    <x v="0"/>
  </r>
  <r>
    <x v="278"/>
    <x v="1"/>
    <n v="60"/>
    <n v="316.8"/>
    <x v="0"/>
    <x v="0"/>
  </r>
  <r>
    <x v="211"/>
    <x v="2"/>
    <n v="252"/>
    <n v="7184.52"/>
    <x v="0"/>
    <x v="0"/>
  </r>
  <r>
    <x v="17"/>
    <x v="5"/>
    <n v="144"/>
    <n v="4141.4399999999996"/>
    <x v="0"/>
    <x v="0"/>
  </r>
  <r>
    <x v="555"/>
    <x v="3"/>
    <n v="132"/>
    <n v="2778.6"/>
    <x v="0"/>
    <x v="0"/>
  </r>
  <r>
    <x v="155"/>
    <x v="0"/>
    <n v="84"/>
    <n v="2556.12"/>
    <x v="0"/>
    <x v="0"/>
  </r>
  <r>
    <x v="120"/>
    <x v="7"/>
    <n v="96"/>
    <n v="3506.88"/>
    <x v="0"/>
    <x v="0"/>
  </r>
  <r>
    <x v="151"/>
    <x v="7"/>
    <n v="204"/>
    <n v="6664.68"/>
    <x v="0"/>
    <x v="0"/>
  </r>
  <r>
    <x v="171"/>
    <x v="0"/>
    <n v="264"/>
    <n v="8495.52"/>
    <x v="0"/>
    <x v="0"/>
  </r>
  <r>
    <x v="556"/>
    <x v="0"/>
    <n v="96"/>
    <n v="3124.8"/>
    <x v="0"/>
    <x v="0"/>
  </r>
  <r>
    <x v="40"/>
    <x v="7"/>
    <n v="228"/>
    <n v="7524"/>
    <x v="0"/>
    <x v="0"/>
  </r>
  <r>
    <x v="445"/>
    <x v="4"/>
    <n v="36"/>
    <n v="661.32"/>
    <x v="0"/>
    <x v="0"/>
  </r>
  <r>
    <x v="112"/>
    <x v="0"/>
    <n v="108"/>
    <n v="3427.92"/>
    <x v="0"/>
    <x v="0"/>
  </r>
  <r>
    <x v="155"/>
    <x v="3"/>
    <n v="72"/>
    <n v="1580.4"/>
    <x v="0"/>
    <x v="0"/>
  </r>
  <r>
    <x v="557"/>
    <x v="3"/>
    <n v="132"/>
    <n v="2571.36"/>
    <x v="0"/>
    <x v="0"/>
  </r>
  <r>
    <x v="464"/>
    <x v="5"/>
    <n v="192"/>
    <n v="6134.4"/>
    <x v="0"/>
    <x v="0"/>
  </r>
  <r>
    <x v="201"/>
    <x v="4"/>
    <n v="120"/>
    <n v="2140.8000000000002"/>
    <x v="0"/>
    <x v="0"/>
  </r>
  <r>
    <x v="176"/>
    <x v="6"/>
    <n v="96"/>
    <n v="4102.08"/>
    <x v="0"/>
    <x v="0"/>
  </r>
  <r>
    <x v="62"/>
    <x v="0"/>
    <n v="72"/>
    <n v="2275.1999999999998"/>
    <x v="0"/>
    <x v="0"/>
  </r>
  <r>
    <x v="308"/>
    <x v="3"/>
    <n v="12"/>
    <n v="249.72"/>
    <x v="0"/>
    <x v="0"/>
  </r>
  <r>
    <x v="32"/>
    <x v="4"/>
    <n v="264"/>
    <n v="4989.6000000000004"/>
    <x v="0"/>
    <x v="0"/>
  </r>
  <r>
    <x v="37"/>
    <x v="3"/>
    <n v="60"/>
    <n v="1144.2"/>
    <x v="0"/>
    <x v="0"/>
  </r>
  <r>
    <x v="285"/>
    <x v="6"/>
    <n v="132"/>
    <n v="5676"/>
    <x v="0"/>
    <x v="0"/>
  </r>
  <r>
    <x v="61"/>
    <x v="1"/>
    <n v="216"/>
    <n v="920.16"/>
    <x v="0"/>
    <x v="0"/>
  </r>
  <r>
    <x v="558"/>
    <x v="1"/>
    <n v="168"/>
    <n v="1034.8800000000001"/>
    <x v="0"/>
    <x v="0"/>
  </r>
  <r>
    <x v="165"/>
    <x v="3"/>
    <n v="60"/>
    <n v="1254"/>
    <x v="0"/>
    <x v="0"/>
  </r>
  <r>
    <x v="44"/>
    <x v="4"/>
    <n v="72"/>
    <n v="1313.28"/>
    <x v="0"/>
    <x v="0"/>
  </r>
  <r>
    <x v="435"/>
    <x v="4"/>
    <n v="240"/>
    <n v="4456.8"/>
    <x v="0"/>
    <x v="0"/>
  </r>
  <r>
    <x v="4"/>
    <x v="4"/>
    <n v="108"/>
    <n v="1804.68"/>
    <x v="0"/>
    <x v="0"/>
  </r>
  <r>
    <x v="106"/>
    <x v="1"/>
    <n v="252"/>
    <n v="1194.48"/>
    <x v="0"/>
    <x v="0"/>
  </r>
  <r>
    <x v="245"/>
    <x v="6"/>
    <n v="84"/>
    <n v="3462.48"/>
    <x v="0"/>
    <x v="0"/>
  </r>
  <r>
    <x v="136"/>
    <x v="6"/>
    <n v="132"/>
    <n v="5686.56"/>
    <x v="0"/>
    <x v="0"/>
  </r>
  <r>
    <x v="69"/>
    <x v="0"/>
    <n v="48"/>
    <n v="1478.4"/>
    <x v="0"/>
    <x v="0"/>
  </r>
  <r>
    <x v="111"/>
    <x v="7"/>
    <n v="252"/>
    <n v="9064.44"/>
    <x v="0"/>
    <x v="0"/>
  </r>
  <r>
    <x v="559"/>
    <x v="0"/>
    <n v="264"/>
    <n v="8590.56"/>
    <x v="0"/>
    <x v="0"/>
  </r>
  <r>
    <x v="106"/>
    <x v="3"/>
    <n v="156"/>
    <n v="3430.44"/>
    <x v="0"/>
    <x v="0"/>
  </r>
  <r>
    <x v="62"/>
    <x v="4"/>
    <n v="120"/>
    <n v="2191.1999999999998"/>
    <x v="0"/>
    <x v="0"/>
  </r>
  <r>
    <x v="195"/>
    <x v="4"/>
    <n v="180"/>
    <n v="3214.8"/>
    <x v="0"/>
    <x v="0"/>
  </r>
  <r>
    <x v="409"/>
    <x v="1"/>
    <n v="72"/>
    <n v="418.32"/>
    <x v="0"/>
    <x v="0"/>
  </r>
  <r>
    <x v="131"/>
    <x v="2"/>
    <n v="84"/>
    <n v="2527.56"/>
    <x v="0"/>
    <x v="0"/>
  </r>
  <r>
    <x v="58"/>
    <x v="6"/>
    <n v="48"/>
    <n v="2062.08"/>
    <x v="0"/>
    <x v="0"/>
  </r>
  <r>
    <x v="80"/>
    <x v="3"/>
    <n v="132"/>
    <n v="2787.84"/>
    <x v="0"/>
    <x v="0"/>
  </r>
  <r>
    <x v="184"/>
    <x v="3"/>
    <n v="72"/>
    <n v="1653.12"/>
    <x v="0"/>
    <x v="0"/>
  </r>
  <r>
    <x v="118"/>
    <x v="3"/>
    <n v="36"/>
    <n v="797.4"/>
    <x v="0"/>
    <x v="0"/>
  </r>
  <r>
    <x v="42"/>
    <x v="4"/>
    <n v="84"/>
    <n v="1585.92"/>
    <x v="0"/>
    <x v="0"/>
  </r>
  <r>
    <x v="123"/>
    <x v="2"/>
    <n v="216"/>
    <n v="6806.16"/>
    <x v="0"/>
    <x v="0"/>
  </r>
  <r>
    <x v="560"/>
    <x v="6"/>
    <n v="108"/>
    <n v="4949.6400000000003"/>
    <x v="0"/>
    <x v="0"/>
  </r>
  <r>
    <x v="44"/>
    <x v="5"/>
    <n v="72"/>
    <n v="2204.64"/>
    <x v="0"/>
    <x v="0"/>
  </r>
  <r>
    <x v="28"/>
    <x v="6"/>
    <n v="216"/>
    <n v="9620.64"/>
    <x v="0"/>
    <x v="0"/>
  </r>
  <r>
    <x v="31"/>
    <x v="2"/>
    <n v="48"/>
    <n v="1520.16"/>
    <x v="0"/>
    <x v="0"/>
  </r>
  <r>
    <x v="229"/>
    <x v="1"/>
    <n v="60"/>
    <n v="321.60000000000002"/>
    <x v="0"/>
    <x v="0"/>
  </r>
  <r>
    <x v="57"/>
    <x v="7"/>
    <n v="84"/>
    <n v="3024.84"/>
    <x v="0"/>
    <x v="0"/>
  </r>
  <r>
    <x v="150"/>
    <x v="3"/>
    <n v="216"/>
    <n v="4957.2"/>
    <x v="0"/>
    <x v="0"/>
  </r>
  <r>
    <x v="40"/>
    <x v="3"/>
    <n v="216"/>
    <n v="4618.08"/>
    <x v="0"/>
    <x v="0"/>
  </r>
  <r>
    <x v="57"/>
    <x v="0"/>
    <n v="108"/>
    <n v="3419.28"/>
    <x v="0"/>
    <x v="0"/>
  </r>
  <r>
    <x v="61"/>
    <x v="7"/>
    <n v="132"/>
    <n v="4466.88"/>
    <x v="0"/>
    <x v="0"/>
  </r>
  <r>
    <x v="336"/>
    <x v="6"/>
    <n v="24"/>
    <n v="1031.52"/>
    <x v="0"/>
    <x v="0"/>
  </r>
  <r>
    <x v="304"/>
    <x v="1"/>
    <n v="84"/>
    <n v="540.12"/>
    <x v="0"/>
    <x v="0"/>
  </r>
  <r>
    <x v="521"/>
    <x v="4"/>
    <n v="12"/>
    <n v="209.76"/>
    <x v="0"/>
    <x v="0"/>
  </r>
  <r>
    <x v="17"/>
    <x v="6"/>
    <n v="72"/>
    <n v="3040.56"/>
    <x v="0"/>
    <x v="0"/>
  </r>
  <r>
    <x v="206"/>
    <x v="4"/>
    <n v="48"/>
    <n v="900.96"/>
    <x v="0"/>
    <x v="0"/>
  </r>
  <r>
    <x v="67"/>
    <x v="4"/>
    <n v="60"/>
    <n v="1099.8"/>
    <x v="0"/>
    <x v="0"/>
  </r>
  <r>
    <x v="16"/>
    <x v="6"/>
    <n v="192"/>
    <n v="8503.68"/>
    <x v="0"/>
    <x v="0"/>
  </r>
  <r>
    <x v="90"/>
    <x v="5"/>
    <n v="96"/>
    <n v="2956.8"/>
    <x v="0"/>
    <x v="0"/>
  </r>
  <r>
    <x v="257"/>
    <x v="4"/>
    <n v="72"/>
    <n v="1365.12"/>
    <x v="0"/>
    <x v="0"/>
  </r>
  <r>
    <x v="148"/>
    <x v="7"/>
    <n v="72"/>
    <n v="2430.7199999999998"/>
    <x v="0"/>
    <x v="0"/>
  </r>
  <r>
    <x v="328"/>
    <x v="5"/>
    <n v="96"/>
    <n v="2819.52"/>
    <x v="0"/>
    <x v="0"/>
  </r>
  <r>
    <x v="104"/>
    <x v="6"/>
    <n v="192"/>
    <n v="7822.08"/>
    <x v="0"/>
    <x v="0"/>
  </r>
  <r>
    <x v="26"/>
    <x v="1"/>
    <n v="24"/>
    <n v="112.08"/>
    <x v="0"/>
    <x v="0"/>
  </r>
  <r>
    <x v="229"/>
    <x v="6"/>
    <n v="36"/>
    <n v="1455.84"/>
    <x v="0"/>
    <x v="0"/>
  </r>
  <r>
    <x v="136"/>
    <x v="3"/>
    <n v="144"/>
    <n v="3291.84"/>
    <x v="0"/>
    <x v="0"/>
  </r>
  <r>
    <x v="5"/>
    <x v="7"/>
    <n v="72"/>
    <n v="2563.92"/>
    <x v="0"/>
    <x v="0"/>
  </r>
  <r>
    <x v="443"/>
    <x v="2"/>
    <n v="84"/>
    <n v="2677.92"/>
    <x v="0"/>
    <x v="0"/>
  </r>
  <r>
    <x v="358"/>
    <x v="3"/>
    <n v="84"/>
    <n v="1731.24"/>
    <x v="0"/>
    <x v="0"/>
  </r>
  <r>
    <x v="148"/>
    <x v="6"/>
    <n v="264"/>
    <n v="11737.44"/>
    <x v="0"/>
    <x v="0"/>
  </r>
  <r>
    <x v="518"/>
    <x v="4"/>
    <n v="108"/>
    <n v="1887.84"/>
    <x v="0"/>
    <x v="0"/>
  </r>
  <r>
    <x v="561"/>
    <x v="3"/>
    <n v="84"/>
    <n v="1837.92"/>
    <x v="0"/>
    <x v="0"/>
  </r>
  <r>
    <x v="192"/>
    <x v="4"/>
    <n v="48"/>
    <n v="789.6"/>
    <x v="0"/>
    <x v="0"/>
  </r>
  <r>
    <x v="148"/>
    <x v="6"/>
    <n v="84"/>
    <n v="3620.4"/>
    <x v="0"/>
    <x v="0"/>
  </r>
  <r>
    <x v="31"/>
    <x v="5"/>
    <n v="24"/>
    <n v="697.68"/>
    <x v="0"/>
    <x v="0"/>
  </r>
  <r>
    <x v="49"/>
    <x v="6"/>
    <n v="24"/>
    <n v="1075.44"/>
    <x v="0"/>
    <x v="0"/>
  </r>
  <r>
    <x v="42"/>
    <x v="0"/>
    <n v="108"/>
    <n v="3541.32"/>
    <x v="0"/>
    <x v="0"/>
  </r>
  <r>
    <x v="124"/>
    <x v="5"/>
    <n v="96"/>
    <n v="2701.44"/>
    <x v="0"/>
    <x v="0"/>
  </r>
  <r>
    <x v="42"/>
    <x v="0"/>
    <n v="252"/>
    <n v="7862.4"/>
    <x v="0"/>
    <x v="0"/>
  </r>
  <r>
    <x v="60"/>
    <x v="6"/>
    <n v="84"/>
    <n v="3759"/>
    <x v="0"/>
    <x v="0"/>
  </r>
  <r>
    <x v="148"/>
    <x v="5"/>
    <n v="108"/>
    <n v="3326.4"/>
    <x v="0"/>
    <x v="0"/>
  </r>
  <r>
    <x v="7"/>
    <x v="3"/>
    <n v="84"/>
    <n v="1635.48"/>
    <x v="0"/>
    <x v="0"/>
  </r>
  <r>
    <x v="11"/>
    <x v="6"/>
    <n v="120"/>
    <n v="5499.6"/>
    <x v="0"/>
    <x v="0"/>
  </r>
  <r>
    <x v="123"/>
    <x v="0"/>
    <n v="132"/>
    <n v="3966.6"/>
    <x v="0"/>
    <x v="0"/>
  </r>
  <r>
    <x v="470"/>
    <x v="4"/>
    <n v="36"/>
    <n v="585.72"/>
    <x v="0"/>
    <x v="0"/>
  </r>
  <r>
    <x v="252"/>
    <x v="6"/>
    <n v="60"/>
    <n v="2531.4"/>
    <x v="0"/>
    <x v="0"/>
  </r>
  <r>
    <x v="7"/>
    <x v="5"/>
    <n v="36"/>
    <n v="1080"/>
    <x v="0"/>
    <x v="0"/>
  </r>
  <r>
    <x v="165"/>
    <x v="6"/>
    <n v="108"/>
    <n v="4794.12"/>
    <x v="0"/>
    <x v="0"/>
  </r>
  <r>
    <x v="0"/>
    <x v="4"/>
    <n v="96"/>
    <n v="1707.84"/>
    <x v="0"/>
    <x v="0"/>
  </r>
  <r>
    <x v="445"/>
    <x v="4"/>
    <n v="276"/>
    <n v="5094.96"/>
    <x v="0"/>
    <x v="0"/>
  </r>
  <r>
    <x v="88"/>
    <x v="6"/>
    <n v="48"/>
    <n v="2176.8000000000002"/>
    <x v="0"/>
    <x v="0"/>
  </r>
  <r>
    <x v="562"/>
    <x v="3"/>
    <n v="96"/>
    <n v="2043.84"/>
    <x v="0"/>
    <x v="0"/>
  </r>
  <r>
    <x v="364"/>
    <x v="1"/>
    <n v="96"/>
    <n v="623.04"/>
    <x v="0"/>
    <x v="0"/>
  </r>
  <r>
    <x v="393"/>
    <x v="7"/>
    <n v="168"/>
    <n v="6155.52"/>
    <x v="0"/>
    <x v="0"/>
  </r>
  <r>
    <x v="7"/>
    <x v="2"/>
    <n v="72"/>
    <n v="2127.6"/>
    <x v="0"/>
    <x v="0"/>
  </r>
  <r>
    <x v="104"/>
    <x v="4"/>
    <n v="144"/>
    <n v="2410.56"/>
    <x v="0"/>
    <x v="0"/>
  </r>
  <r>
    <x v="26"/>
    <x v="0"/>
    <n v="84"/>
    <n v="2718.24"/>
    <x v="0"/>
    <x v="0"/>
  </r>
  <r>
    <x v="42"/>
    <x v="2"/>
    <n v="96"/>
    <n v="2834.88"/>
    <x v="0"/>
    <x v="0"/>
  </r>
  <r>
    <x v="140"/>
    <x v="2"/>
    <n v="96"/>
    <n v="2777.28"/>
    <x v="0"/>
    <x v="0"/>
  </r>
  <r>
    <x v="20"/>
    <x v="6"/>
    <n v="84"/>
    <n v="3774.12"/>
    <x v="0"/>
    <x v="0"/>
  </r>
  <r>
    <x v="83"/>
    <x v="5"/>
    <n v="36"/>
    <n v="1135.44"/>
    <x v="0"/>
    <x v="0"/>
  </r>
  <r>
    <x v="87"/>
    <x v="5"/>
    <n v="84"/>
    <n v="2282.2800000000002"/>
    <x v="0"/>
    <x v="0"/>
  </r>
  <r>
    <x v="80"/>
    <x v="4"/>
    <n v="36"/>
    <n v="638.64"/>
    <x v="0"/>
    <x v="0"/>
  </r>
  <r>
    <x v="23"/>
    <x v="4"/>
    <n v="72"/>
    <n v="1252.08"/>
    <x v="0"/>
    <x v="0"/>
  </r>
  <r>
    <x v="90"/>
    <x v="1"/>
    <n v="72"/>
    <n v="366.48"/>
    <x v="0"/>
    <x v="0"/>
  </r>
  <r>
    <x v="176"/>
    <x v="7"/>
    <n v="276"/>
    <n v="10027.08"/>
    <x v="0"/>
    <x v="0"/>
  </r>
  <r>
    <x v="70"/>
    <x v="0"/>
    <n v="108"/>
    <n v="3471.12"/>
    <x v="0"/>
    <x v="0"/>
  </r>
  <r>
    <x v="59"/>
    <x v="6"/>
    <n v="168"/>
    <n v="7405.44"/>
    <x v="0"/>
    <x v="0"/>
  </r>
  <r>
    <x v="173"/>
    <x v="1"/>
    <n v="24"/>
    <n v="126"/>
    <x v="0"/>
    <x v="0"/>
  </r>
  <r>
    <x v="157"/>
    <x v="1"/>
    <n v="84"/>
    <n v="447.72"/>
    <x v="0"/>
    <x v="0"/>
  </r>
  <r>
    <x v="147"/>
    <x v="2"/>
    <n v="192"/>
    <n v="5869.44"/>
    <x v="0"/>
    <x v="0"/>
  </r>
  <r>
    <x v="563"/>
    <x v="6"/>
    <n v="276"/>
    <n v="11542.32"/>
    <x v="0"/>
    <x v="0"/>
  </r>
  <r>
    <x v="3"/>
    <x v="3"/>
    <n v="84"/>
    <n v="1918.56"/>
    <x v="0"/>
    <x v="0"/>
  </r>
  <r>
    <x v="1"/>
    <x v="1"/>
    <n v="120"/>
    <n v="670.8"/>
    <x v="0"/>
    <x v="0"/>
  </r>
  <r>
    <x v="28"/>
    <x v="7"/>
    <n v="96"/>
    <n v="3075.84"/>
    <x v="0"/>
    <x v="0"/>
  </r>
  <r>
    <x v="176"/>
    <x v="4"/>
    <n v="228"/>
    <n v="3958.08"/>
    <x v="0"/>
    <x v="0"/>
  </r>
  <r>
    <x v="411"/>
    <x v="7"/>
    <n v="264"/>
    <n v="8564.16"/>
    <x v="0"/>
    <x v="0"/>
  </r>
  <r>
    <x v="514"/>
    <x v="2"/>
    <n v="252"/>
    <n v="7509.6"/>
    <x v="0"/>
    <x v="0"/>
  </r>
  <r>
    <x v="252"/>
    <x v="1"/>
    <n v="72"/>
    <n v="403.2"/>
    <x v="0"/>
    <x v="0"/>
  </r>
  <r>
    <x v="90"/>
    <x v="1"/>
    <n v="60"/>
    <n v="262.8"/>
    <x v="0"/>
    <x v="0"/>
  </r>
  <r>
    <x v="89"/>
    <x v="0"/>
    <n v="180"/>
    <n v="5419.8"/>
    <x v="0"/>
    <x v="0"/>
  </r>
  <r>
    <x v="24"/>
    <x v="0"/>
    <n v="132"/>
    <n v="3963.96"/>
    <x v="0"/>
    <x v="0"/>
  </r>
  <r>
    <x v="3"/>
    <x v="6"/>
    <n v="276"/>
    <n v="11716.2"/>
    <x v="0"/>
    <x v="0"/>
  </r>
  <r>
    <x v="142"/>
    <x v="3"/>
    <n v="12"/>
    <n v="245.88"/>
    <x v="0"/>
    <x v="0"/>
  </r>
  <r>
    <x v="111"/>
    <x v="3"/>
    <n v="72"/>
    <n v="1375.92"/>
    <x v="0"/>
    <x v="0"/>
  </r>
  <r>
    <x v="72"/>
    <x v="0"/>
    <n v="216"/>
    <n v="6840.72"/>
    <x v="0"/>
    <x v="0"/>
  </r>
  <r>
    <x v="114"/>
    <x v="3"/>
    <n v="72"/>
    <n v="1447.92"/>
    <x v="0"/>
    <x v="0"/>
  </r>
  <r>
    <x v="478"/>
    <x v="3"/>
    <n v="288"/>
    <n v="5984.64"/>
    <x v="0"/>
    <x v="0"/>
  </r>
  <r>
    <x v="564"/>
    <x v="5"/>
    <n v="132"/>
    <n v="3742.2"/>
    <x v="0"/>
    <x v="0"/>
  </r>
  <r>
    <x v="54"/>
    <x v="6"/>
    <n v="60"/>
    <n v="2669.4"/>
    <x v="0"/>
    <x v="0"/>
  </r>
  <r>
    <x v="228"/>
    <x v="5"/>
    <n v="72"/>
    <n v="2072.16"/>
    <x v="0"/>
    <x v="0"/>
  </r>
  <r>
    <x v="57"/>
    <x v="1"/>
    <n v="48"/>
    <n v="195.36"/>
    <x v="0"/>
    <x v="0"/>
  </r>
  <r>
    <x v="124"/>
    <x v="5"/>
    <n v="48"/>
    <n v="1379.04"/>
    <x v="0"/>
    <x v="0"/>
  </r>
  <r>
    <x v="97"/>
    <x v="1"/>
    <n v="96"/>
    <n v="669.12"/>
    <x v="0"/>
    <x v="0"/>
  </r>
  <r>
    <x v="44"/>
    <x v="6"/>
    <n v="60"/>
    <n v="2413.8000000000002"/>
    <x v="0"/>
    <x v="0"/>
  </r>
  <r>
    <x v="441"/>
    <x v="2"/>
    <n v="60"/>
    <n v="1732.2"/>
    <x v="0"/>
    <x v="0"/>
  </r>
  <r>
    <x v="107"/>
    <x v="1"/>
    <n v="72"/>
    <n v="307.44"/>
    <x v="0"/>
    <x v="0"/>
  </r>
  <r>
    <x v="167"/>
    <x v="2"/>
    <n v="276"/>
    <n v="8293.7999999999993"/>
    <x v="0"/>
    <x v="0"/>
  </r>
  <r>
    <x v="81"/>
    <x v="0"/>
    <n v="132"/>
    <n v="4140.84"/>
    <x v="0"/>
    <x v="0"/>
  </r>
  <r>
    <x v="180"/>
    <x v="3"/>
    <n v="48"/>
    <n v="1063.2"/>
    <x v="0"/>
    <x v="0"/>
  </r>
  <r>
    <x v="201"/>
    <x v="0"/>
    <n v="288"/>
    <n v="9285.1200000000008"/>
    <x v="0"/>
    <x v="0"/>
  </r>
  <r>
    <x v="280"/>
    <x v="0"/>
    <n v="84"/>
    <n v="2707.32"/>
    <x v="0"/>
    <x v="0"/>
  </r>
  <r>
    <x v="60"/>
    <x v="0"/>
    <n v="96"/>
    <n v="3120"/>
    <x v="0"/>
    <x v="0"/>
  </r>
  <r>
    <x v="59"/>
    <x v="6"/>
    <n v="144"/>
    <n v="6353.28"/>
    <x v="0"/>
    <x v="0"/>
  </r>
  <r>
    <x v="565"/>
    <x v="0"/>
    <n v="72"/>
    <n v="2331.36"/>
    <x v="0"/>
    <x v="0"/>
  </r>
  <r>
    <x v="228"/>
    <x v="2"/>
    <n v="48"/>
    <n v="1516.8"/>
    <x v="0"/>
    <x v="0"/>
  </r>
  <r>
    <x v="5"/>
    <x v="3"/>
    <n v="60"/>
    <n v="1299.5999999999999"/>
    <x v="0"/>
    <x v="0"/>
  </r>
  <r>
    <x v="130"/>
    <x v="7"/>
    <n v="24"/>
    <n v="855.84"/>
    <x v="0"/>
    <x v="0"/>
  </r>
  <r>
    <x v="303"/>
    <x v="5"/>
    <n v="24"/>
    <n v="733.92"/>
    <x v="0"/>
    <x v="0"/>
  </r>
  <r>
    <x v="566"/>
    <x v="6"/>
    <n v="108"/>
    <n v="4330.8"/>
    <x v="0"/>
    <x v="0"/>
  </r>
  <r>
    <x v="150"/>
    <x v="1"/>
    <n v="240"/>
    <n v="1490.4"/>
    <x v="0"/>
    <x v="0"/>
  </r>
  <r>
    <x v="26"/>
    <x v="3"/>
    <n v="72"/>
    <n v="1427.76"/>
    <x v="0"/>
    <x v="0"/>
  </r>
  <r>
    <x v="156"/>
    <x v="1"/>
    <n v="84"/>
    <n v="390.6"/>
    <x v="0"/>
    <x v="0"/>
  </r>
  <r>
    <x v="120"/>
    <x v="5"/>
    <n v="108"/>
    <n v="2976.48"/>
    <x v="0"/>
    <x v="0"/>
  </r>
  <r>
    <x v="339"/>
    <x v="3"/>
    <n v="72"/>
    <n v="1608.48"/>
    <x v="0"/>
    <x v="0"/>
  </r>
  <r>
    <x v="83"/>
    <x v="0"/>
    <n v="192"/>
    <n v="5930.88"/>
    <x v="0"/>
    <x v="0"/>
  </r>
  <r>
    <x v="347"/>
    <x v="3"/>
    <n v="252"/>
    <n v="4830.84"/>
    <x v="0"/>
    <x v="0"/>
  </r>
  <r>
    <x v="23"/>
    <x v="2"/>
    <n v="60"/>
    <n v="1752"/>
    <x v="0"/>
    <x v="0"/>
  </r>
  <r>
    <x v="24"/>
    <x v="6"/>
    <n v="264"/>
    <n v="11824.56"/>
    <x v="0"/>
    <x v="0"/>
  </r>
  <r>
    <x v="567"/>
    <x v="1"/>
    <n v="96"/>
    <n v="424.32"/>
    <x v="0"/>
    <x v="0"/>
  </r>
  <r>
    <x v="81"/>
    <x v="4"/>
    <n v="84"/>
    <n v="1553.16"/>
    <x v="0"/>
    <x v="0"/>
  </r>
  <r>
    <x v="90"/>
    <x v="4"/>
    <n v="72"/>
    <n v="1343.52"/>
    <x v="0"/>
    <x v="0"/>
  </r>
  <r>
    <x v="178"/>
    <x v="6"/>
    <n v="132"/>
    <n v="5643"/>
    <x v="0"/>
    <x v="0"/>
  </r>
  <r>
    <x v="15"/>
    <x v="2"/>
    <n v="60"/>
    <n v="1906.8"/>
    <x v="0"/>
    <x v="0"/>
  </r>
  <r>
    <x v="111"/>
    <x v="1"/>
    <n v="84"/>
    <n v="386.4"/>
    <x v="0"/>
    <x v="0"/>
  </r>
  <r>
    <x v="228"/>
    <x v="4"/>
    <n v="168"/>
    <n v="3109.68"/>
    <x v="0"/>
    <x v="0"/>
  </r>
  <r>
    <x v="3"/>
    <x v="3"/>
    <n v="84"/>
    <n v="1748.04"/>
    <x v="0"/>
    <x v="0"/>
  </r>
  <r>
    <x v="519"/>
    <x v="7"/>
    <n v="72"/>
    <n v="2426.4"/>
    <x v="0"/>
    <x v="0"/>
  </r>
  <r>
    <x v="214"/>
    <x v="0"/>
    <n v="72"/>
    <n v="2169.36"/>
    <x v="0"/>
    <x v="0"/>
  </r>
  <r>
    <x v="119"/>
    <x v="1"/>
    <n v="168"/>
    <n v="799.68"/>
    <x v="0"/>
    <x v="0"/>
  </r>
  <r>
    <x v="568"/>
    <x v="3"/>
    <n v="216"/>
    <n v="4209.84"/>
    <x v="0"/>
    <x v="0"/>
  </r>
  <r>
    <x v="569"/>
    <x v="1"/>
    <n v="96"/>
    <n v="598.08000000000004"/>
    <x v="0"/>
    <x v="0"/>
  </r>
  <r>
    <x v="245"/>
    <x v="1"/>
    <n v="252"/>
    <n v="1121.4000000000001"/>
    <x v="0"/>
    <x v="0"/>
  </r>
  <r>
    <x v="375"/>
    <x v="0"/>
    <n v="84"/>
    <n v="2761.08"/>
    <x v="0"/>
    <x v="0"/>
  </r>
  <r>
    <x v="419"/>
    <x v="7"/>
    <n v="120"/>
    <n v="4232.3999999999996"/>
    <x v="0"/>
    <x v="0"/>
  </r>
  <r>
    <x v="550"/>
    <x v="2"/>
    <n v="96"/>
    <n v="2749.44"/>
    <x v="0"/>
    <x v="0"/>
  </r>
  <r>
    <x v="245"/>
    <x v="0"/>
    <n v="204"/>
    <n v="6387.24"/>
    <x v="0"/>
    <x v="0"/>
  </r>
  <r>
    <x v="21"/>
    <x v="3"/>
    <n v="252"/>
    <n v="5763.24"/>
    <x v="0"/>
    <x v="0"/>
  </r>
  <r>
    <x v="169"/>
    <x v="7"/>
    <n v="228"/>
    <n v="7380.36"/>
    <x v="0"/>
    <x v="0"/>
  </r>
  <r>
    <x v="95"/>
    <x v="2"/>
    <n v="60"/>
    <n v="1789.8"/>
    <x v="0"/>
    <x v="0"/>
  </r>
  <r>
    <x v="235"/>
    <x v="6"/>
    <n v="24"/>
    <n v="1085.04"/>
    <x v="0"/>
    <x v="0"/>
  </r>
  <r>
    <x v="328"/>
    <x v="0"/>
    <n v="108"/>
    <n v="3533.76"/>
    <x v="0"/>
    <x v="0"/>
  </r>
  <r>
    <x v="119"/>
    <x v="6"/>
    <n v="228"/>
    <n v="9587.4"/>
    <x v="0"/>
    <x v="0"/>
  </r>
  <r>
    <x v="206"/>
    <x v="5"/>
    <n v="84"/>
    <n v="2478.84"/>
    <x v="0"/>
    <x v="0"/>
  </r>
  <r>
    <x v="184"/>
    <x v="7"/>
    <n v="132"/>
    <n v="4237.2"/>
    <x v="0"/>
    <x v="0"/>
  </r>
  <r>
    <x v="570"/>
    <x v="7"/>
    <n v="216"/>
    <n v="7395.84"/>
    <x v="0"/>
    <x v="0"/>
  </r>
  <r>
    <x v="487"/>
    <x v="4"/>
    <n v="60"/>
    <n v="1049.4000000000001"/>
    <x v="0"/>
    <x v="0"/>
  </r>
  <r>
    <x v="106"/>
    <x v="3"/>
    <n v="228"/>
    <n v="5120.88"/>
    <x v="0"/>
    <x v="0"/>
  </r>
  <r>
    <x v="42"/>
    <x v="7"/>
    <n v="84"/>
    <n v="2755.2"/>
    <x v="0"/>
    <x v="0"/>
  </r>
  <r>
    <x v="229"/>
    <x v="1"/>
    <n v="108"/>
    <n v="481.68"/>
    <x v="0"/>
    <x v="0"/>
  </r>
  <r>
    <x v="61"/>
    <x v="2"/>
    <n v="252"/>
    <n v="7781.76"/>
    <x v="0"/>
    <x v="0"/>
  </r>
  <r>
    <x v="83"/>
    <x v="7"/>
    <n v="120"/>
    <n v="3931.2"/>
    <x v="0"/>
    <x v="0"/>
  </r>
  <r>
    <x v="136"/>
    <x v="2"/>
    <n v="252"/>
    <n v="7358.4"/>
    <x v="0"/>
    <x v="0"/>
  </r>
  <r>
    <x v="169"/>
    <x v="1"/>
    <n v="276"/>
    <n v="1863"/>
    <x v="0"/>
    <x v="0"/>
  </r>
  <r>
    <x v="127"/>
    <x v="5"/>
    <n v="204"/>
    <n v="5995.56"/>
    <x v="0"/>
    <x v="0"/>
  </r>
  <r>
    <x v="165"/>
    <x v="3"/>
    <n v="108"/>
    <n v="2383.56"/>
    <x v="0"/>
    <x v="0"/>
  </r>
  <r>
    <x v="2"/>
    <x v="1"/>
    <n v="96"/>
    <n v="431.04"/>
    <x v="0"/>
    <x v="0"/>
  </r>
  <r>
    <x v="167"/>
    <x v="0"/>
    <n v="48"/>
    <n v="1574.88"/>
    <x v="0"/>
    <x v="0"/>
  </r>
  <r>
    <x v="339"/>
    <x v="3"/>
    <n v="144"/>
    <n v="3179.52"/>
    <x v="0"/>
    <x v="0"/>
  </r>
  <r>
    <x v="27"/>
    <x v="6"/>
    <n v="264"/>
    <n v="11650.32"/>
    <x v="0"/>
    <x v="0"/>
  </r>
  <r>
    <x v="10"/>
    <x v="2"/>
    <n v="120"/>
    <n v="3831.6"/>
    <x v="0"/>
    <x v="0"/>
  </r>
  <r>
    <x v="148"/>
    <x v="1"/>
    <n v="96"/>
    <n v="486.72"/>
    <x v="0"/>
    <x v="0"/>
  </r>
  <r>
    <x v="54"/>
    <x v="7"/>
    <n v="72"/>
    <n v="2435.04"/>
    <x v="0"/>
    <x v="0"/>
  </r>
  <r>
    <x v="254"/>
    <x v="2"/>
    <n v="12"/>
    <n v="370.32"/>
    <x v="0"/>
    <x v="0"/>
  </r>
  <r>
    <x v="22"/>
    <x v="2"/>
    <n v="132"/>
    <n v="4147.4399999999996"/>
    <x v="0"/>
    <x v="0"/>
  </r>
  <r>
    <x v="354"/>
    <x v="1"/>
    <n v="60"/>
    <n v="366"/>
    <x v="0"/>
    <x v="0"/>
  </r>
  <r>
    <x v="15"/>
    <x v="2"/>
    <n v="36"/>
    <n v="1041.8399999999999"/>
    <x v="0"/>
    <x v="0"/>
  </r>
  <r>
    <x v="129"/>
    <x v="3"/>
    <n v="240"/>
    <n v="4934.3999999999996"/>
    <x v="0"/>
    <x v="0"/>
  </r>
  <r>
    <x v="245"/>
    <x v="7"/>
    <n v="120"/>
    <n v="4038"/>
    <x v="0"/>
    <x v="0"/>
  </r>
  <r>
    <x v="123"/>
    <x v="3"/>
    <n v="264"/>
    <n v="5813.28"/>
    <x v="0"/>
    <x v="0"/>
  </r>
  <r>
    <x v="165"/>
    <x v="7"/>
    <n v="108"/>
    <n v="3613.68"/>
    <x v="0"/>
    <x v="0"/>
  </r>
  <r>
    <x v="116"/>
    <x v="0"/>
    <n v="84"/>
    <n v="2683.8"/>
    <x v="0"/>
    <x v="0"/>
  </r>
  <r>
    <x v="244"/>
    <x v="0"/>
    <n v="252"/>
    <n v="7648.2"/>
    <x v="0"/>
    <x v="0"/>
  </r>
  <r>
    <x v="148"/>
    <x v="3"/>
    <n v="36"/>
    <n v="768.24"/>
    <x v="0"/>
    <x v="0"/>
  </r>
  <r>
    <x v="4"/>
    <x v="0"/>
    <n v="72"/>
    <n v="2220.48"/>
    <x v="0"/>
    <x v="0"/>
  </r>
  <r>
    <x v="57"/>
    <x v="6"/>
    <n v="204"/>
    <n v="8445.6"/>
    <x v="0"/>
    <x v="0"/>
  </r>
  <r>
    <x v="48"/>
    <x v="7"/>
    <n v="84"/>
    <n v="2746.8"/>
    <x v="0"/>
    <x v="0"/>
  </r>
  <r>
    <x v="42"/>
    <x v="0"/>
    <n v="108"/>
    <n v="3526.2"/>
    <x v="0"/>
    <x v="0"/>
  </r>
  <r>
    <x v="571"/>
    <x v="2"/>
    <n v="60"/>
    <n v="1918.2"/>
    <x v="0"/>
    <x v="0"/>
  </r>
  <r>
    <x v="155"/>
    <x v="2"/>
    <n v="96"/>
    <n v="2942.4"/>
    <x v="0"/>
    <x v="0"/>
  </r>
  <r>
    <x v="155"/>
    <x v="4"/>
    <n v="48"/>
    <n v="833.28"/>
    <x v="0"/>
    <x v="0"/>
  </r>
  <r>
    <x v="57"/>
    <x v="1"/>
    <n v="72"/>
    <n v="486"/>
    <x v="0"/>
    <x v="0"/>
  </r>
  <r>
    <x v="455"/>
    <x v="0"/>
    <n v="84"/>
    <n v="2525.88"/>
    <x v="0"/>
    <x v="0"/>
  </r>
  <r>
    <x v="201"/>
    <x v="4"/>
    <n v="72"/>
    <n v="1264.32"/>
    <x v="0"/>
    <x v="0"/>
  </r>
  <r>
    <x v="97"/>
    <x v="3"/>
    <n v="240"/>
    <n v="4891.2"/>
    <x v="0"/>
    <x v="0"/>
  </r>
  <r>
    <x v="274"/>
    <x v="0"/>
    <n v="276"/>
    <n v="8564.2800000000007"/>
    <x v="0"/>
    <x v="0"/>
  </r>
  <r>
    <x v="572"/>
    <x v="7"/>
    <n v="96"/>
    <n v="3171.84"/>
    <x v="0"/>
    <x v="0"/>
  </r>
  <r>
    <x v="27"/>
    <x v="2"/>
    <n v="72"/>
    <n v="2149.92"/>
    <x v="0"/>
    <x v="0"/>
  </r>
  <r>
    <x v="5"/>
    <x v="2"/>
    <n v="36"/>
    <n v="1126.08"/>
    <x v="0"/>
    <x v="0"/>
  </r>
  <r>
    <x v="244"/>
    <x v="3"/>
    <n v="36"/>
    <n v="726.48"/>
    <x v="0"/>
    <x v="0"/>
  </r>
  <r>
    <x v="317"/>
    <x v="0"/>
    <n v="156"/>
    <n v="4700.28"/>
    <x v="0"/>
    <x v="0"/>
  </r>
  <r>
    <x v="272"/>
    <x v="5"/>
    <n v="204"/>
    <n v="6336.24"/>
    <x v="0"/>
    <x v="0"/>
  </r>
  <r>
    <x v="89"/>
    <x v="5"/>
    <n v="144"/>
    <n v="4032"/>
    <x v="0"/>
    <x v="0"/>
  </r>
  <r>
    <x v="147"/>
    <x v="6"/>
    <n v="84"/>
    <n v="3523.8"/>
    <x v="0"/>
    <x v="0"/>
  </r>
  <r>
    <x v="452"/>
    <x v="4"/>
    <n v="84"/>
    <n v="1451.52"/>
    <x v="0"/>
    <x v="0"/>
  </r>
  <r>
    <x v="151"/>
    <x v="7"/>
    <n v="168"/>
    <n v="5745.6"/>
    <x v="0"/>
    <x v="0"/>
  </r>
  <r>
    <x v="150"/>
    <x v="6"/>
    <n v="96"/>
    <n v="4415.04"/>
    <x v="0"/>
    <x v="0"/>
  </r>
  <r>
    <x v="171"/>
    <x v="1"/>
    <n v="180"/>
    <n v="792"/>
    <x v="0"/>
    <x v="0"/>
  </r>
  <r>
    <x v="22"/>
    <x v="7"/>
    <n v="96"/>
    <n v="3157.44"/>
    <x v="0"/>
    <x v="0"/>
  </r>
  <r>
    <x v="44"/>
    <x v="6"/>
    <n v="276"/>
    <n v="11169.72"/>
    <x v="0"/>
    <x v="0"/>
  </r>
  <r>
    <x v="295"/>
    <x v="0"/>
    <n v="96"/>
    <n v="3138.24"/>
    <x v="0"/>
    <x v="0"/>
  </r>
  <r>
    <x v="129"/>
    <x v="3"/>
    <n v="252"/>
    <n v="5213.88"/>
    <x v="0"/>
    <x v="0"/>
  </r>
  <r>
    <x v="81"/>
    <x v="5"/>
    <n v="276"/>
    <n v="8001.24"/>
    <x v="0"/>
    <x v="0"/>
  </r>
  <r>
    <x v="15"/>
    <x v="6"/>
    <n v="84"/>
    <n v="3817.8"/>
    <x v="0"/>
    <x v="0"/>
  </r>
  <r>
    <x v="48"/>
    <x v="0"/>
    <n v="276"/>
    <n v="8500.7999999999993"/>
    <x v="0"/>
    <x v="0"/>
  </r>
  <r>
    <x v="4"/>
    <x v="6"/>
    <n v="96"/>
    <n v="4224.96"/>
    <x v="0"/>
    <x v="0"/>
  </r>
  <r>
    <x v="165"/>
    <x v="4"/>
    <n v="144"/>
    <n v="2479.6799999999998"/>
    <x v="0"/>
    <x v="0"/>
  </r>
  <r>
    <x v="1"/>
    <x v="6"/>
    <n v="156"/>
    <n v="6995.04"/>
    <x v="0"/>
    <x v="0"/>
  </r>
  <r>
    <x v="525"/>
    <x v="6"/>
    <n v="36"/>
    <n v="1470.6"/>
    <x v="0"/>
    <x v="0"/>
  </r>
  <r>
    <x v="96"/>
    <x v="5"/>
    <n v="72"/>
    <n v="2088.7199999999998"/>
    <x v="0"/>
    <x v="0"/>
  </r>
  <r>
    <x v="26"/>
    <x v="3"/>
    <n v="72"/>
    <n v="1386"/>
    <x v="0"/>
    <x v="0"/>
  </r>
  <r>
    <x v="88"/>
    <x v="3"/>
    <n v="48"/>
    <n v="1100.6400000000001"/>
    <x v="0"/>
    <x v="0"/>
  </r>
  <r>
    <x v="135"/>
    <x v="6"/>
    <n v="216"/>
    <n v="9024.48"/>
    <x v="0"/>
    <x v="0"/>
  </r>
  <r>
    <x v="53"/>
    <x v="6"/>
    <n v="24"/>
    <n v="1001.52"/>
    <x v="0"/>
    <x v="0"/>
  </r>
  <r>
    <x v="565"/>
    <x v="3"/>
    <n v="72"/>
    <n v="1618.56"/>
    <x v="0"/>
    <x v="0"/>
  </r>
  <r>
    <x v="62"/>
    <x v="1"/>
    <n v="72"/>
    <n v="387.36"/>
    <x v="0"/>
    <x v="0"/>
  </r>
  <r>
    <x v="303"/>
    <x v="7"/>
    <n v="180"/>
    <n v="6622.2"/>
    <x v="0"/>
    <x v="0"/>
  </r>
  <r>
    <x v="83"/>
    <x v="4"/>
    <n v="132"/>
    <n v="2390.52"/>
    <x v="0"/>
    <x v="0"/>
  </r>
  <r>
    <x v="23"/>
    <x v="7"/>
    <n v="168"/>
    <n v="5453.28"/>
    <x v="0"/>
    <x v="0"/>
  </r>
  <r>
    <x v="32"/>
    <x v="6"/>
    <n v="84"/>
    <n v="3635.52"/>
    <x v="0"/>
    <x v="0"/>
  </r>
  <r>
    <x v="182"/>
    <x v="0"/>
    <n v="96"/>
    <n v="2970.24"/>
    <x v="0"/>
    <x v="0"/>
  </r>
  <r>
    <x v="440"/>
    <x v="2"/>
    <n v="240"/>
    <n v="7528.8"/>
    <x v="0"/>
    <x v="0"/>
  </r>
  <r>
    <x v="573"/>
    <x v="2"/>
    <n v="72"/>
    <n v="2104.56"/>
    <x v="0"/>
    <x v="0"/>
  </r>
  <r>
    <x v="574"/>
    <x v="5"/>
    <n v="180"/>
    <n v="5099.3999999999996"/>
    <x v="0"/>
    <x v="0"/>
  </r>
  <r>
    <x v="5"/>
    <x v="3"/>
    <n v="252"/>
    <n v="5710.32"/>
    <x v="0"/>
    <x v="0"/>
  </r>
  <r>
    <x v="227"/>
    <x v="5"/>
    <n v="84"/>
    <n v="2569.56"/>
    <x v="0"/>
    <x v="0"/>
  </r>
  <r>
    <x v="4"/>
    <x v="4"/>
    <n v="168"/>
    <n v="3064.32"/>
    <x v="0"/>
    <x v="0"/>
  </r>
  <r>
    <x v="16"/>
    <x v="7"/>
    <n v="168"/>
    <n v="5470.08"/>
    <x v="0"/>
    <x v="0"/>
  </r>
  <r>
    <x v="22"/>
    <x v="0"/>
    <n v="96"/>
    <n v="2958.72"/>
    <x v="0"/>
    <x v="0"/>
  </r>
  <r>
    <x v="190"/>
    <x v="2"/>
    <n v="84"/>
    <n v="2439.36"/>
    <x v="0"/>
    <x v="0"/>
  </r>
  <r>
    <x v="121"/>
    <x v="0"/>
    <n v="108"/>
    <n v="3286.44"/>
    <x v="0"/>
    <x v="0"/>
  </r>
  <r>
    <x v="37"/>
    <x v="0"/>
    <n v="120"/>
    <n v="3831.6"/>
    <x v="0"/>
    <x v="0"/>
  </r>
  <r>
    <x v="348"/>
    <x v="4"/>
    <n v="72"/>
    <n v="1303.2"/>
    <x v="0"/>
    <x v="0"/>
  </r>
  <r>
    <x v="107"/>
    <x v="5"/>
    <n v="144"/>
    <n v="3924"/>
    <x v="0"/>
    <x v="0"/>
  </r>
  <r>
    <x v="89"/>
    <x v="3"/>
    <n v="84"/>
    <n v="1874.88"/>
    <x v="0"/>
    <x v="0"/>
  </r>
  <r>
    <x v="575"/>
    <x v="6"/>
    <n v="252"/>
    <n v="10672.2"/>
    <x v="0"/>
    <x v="0"/>
  </r>
  <r>
    <x v="215"/>
    <x v="4"/>
    <n v="72"/>
    <n v="1184.4000000000001"/>
    <x v="0"/>
    <x v="0"/>
  </r>
  <r>
    <x v="81"/>
    <x v="6"/>
    <n v="96"/>
    <n v="4006.08"/>
    <x v="0"/>
    <x v="0"/>
  </r>
  <r>
    <x v="5"/>
    <x v="5"/>
    <n v="24"/>
    <n v="699.6"/>
    <x v="0"/>
    <x v="0"/>
  </r>
  <r>
    <x v="23"/>
    <x v="3"/>
    <n v="132"/>
    <n v="2847.24"/>
    <x v="0"/>
    <x v="0"/>
  </r>
  <r>
    <x v="61"/>
    <x v="7"/>
    <n v="48"/>
    <n v="1752"/>
    <x v="0"/>
    <x v="0"/>
  </r>
  <r>
    <x v="511"/>
    <x v="7"/>
    <n v="84"/>
    <n v="2751"/>
    <x v="0"/>
    <x v="0"/>
  </r>
  <r>
    <x v="21"/>
    <x v="5"/>
    <n v="96"/>
    <n v="2990.4"/>
    <x v="0"/>
    <x v="0"/>
  </r>
  <r>
    <x v="136"/>
    <x v="4"/>
    <n v="108"/>
    <n v="1823.04"/>
    <x v="0"/>
    <x v="0"/>
  </r>
  <r>
    <x v="70"/>
    <x v="7"/>
    <n v="84"/>
    <n v="3060.96"/>
    <x v="0"/>
    <x v="0"/>
  </r>
  <r>
    <x v="150"/>
    <x v="3"/>
    <n v="36"/>
    <n v="747.72"/>
    <x v="0"/>
    <x v="0"/>
  </r>
  <r>
    <x v="17"/>
    <x v="6"/>
    <n v="144"/>
    <n v="6318.72"/>
    <x v="0"/>
    <x v="0"/>
  </r>
  <r>
    <x v="104"/>
    <x v="7"/>
    <n v="12"/>
    <n v="442.68"/>
    <x v="0"/>
    <x v="0"/>
  </r>
  <r>
    <x v="274"/>
    <x v="5"/>
    <n v="72"/>
    <n v="2255.04"/>
    <x v="0"/>
    <x v="0"/>
  </r>
  <r>
    <x v="414"/>
    <x v="1"/>
    <n v="60"/>
    <n v="288"/>
    <x v="0"/>
    <x v="0"/>
  </r>
  <r>
    <x v="543"/>
    <x v="4"/>
    <n v="192"/>
    <n v="3181.44"/>
    <x v="0"/>
    <x v="0"/>
  </r>
  <r>
    <x v="563"/>
    <x v="3"/>
    <n v="84"/>
    <n v="1816.92"/>
    <x v="0"/>
    <x v="0"/>
  </r>
  <r>
    <x v="26"/>
    <x v="3"/>
    <n v="60"/>
    <n v="1190.4000000000001"/>
    <x v="0"/>
    <x v="0"/>
  </r>
  <r>
    <x v="27"/>
    <x v="6"/>
    <n v="36"/>
    <n v="1564.2"/>
    <x v="0"/>
    <x v="0"/>
  </r>
  <r>
    <x v="572"/>
    <x v="2"/>
    <n v="192"/>
    <n v="5379.84"/>
    <x v="0"/>
    <x v="0"/>
  </r>
  <r>
    <x v="136"/>
    <x v="3"/>
    <n v="72"/>
    <n v="1572.48"/>
    <x v="0"/>
    <x v="0"/>
  </r>
  <r>
    <x v="24"/>
    <x v="6"/>
    <n v="60"/>
    <n v="2695.8"/>
    <x v="0"/>
    <x v="0"/>
  </r>
  <r>
    <x v="104"/>
    <x v="0"/>
    <n v="60"/>
    <n v="1879.8"/>
    <x v="0"/>
    <x v="0"/>
  </r>
  <r>
    <x v="191"/>
    <x v="2"/>
    <n v="72"/>
    <n v="2162.88"/>
    <x v="0"/>
    <x v="0"/>
  </r>
  <r>
    <x v="244"/>
    <x v="2"/>
    <n v="72"/>
    <n v="2292.48"/>
    <x v="0"/>
    <x v="0"/>
  </r>
  <r>
    <x v="292"/>
    <x v="7"/>
    <n v="36"/>
    <n v="1321.92"/>
    <x v="0"/>
    <x v="0"/>
  </r>
  <r>
    <x v="201"/>
    <x v="2"/>
    <n v="108"/>
    <n v="3219.48"/>
    <x v="0"/>
    <x v="0"/>
  </r>
  <r>
    <x v="576"/>
    <x v="6"/>
    <n v="180"/>
    <n v="7615.8"/>
    <x v="0"/>
    <x v="0"/>
  </r>
  <r>
    <x v="10"/>
    <x v="1"/>
    <n v="60"/>
    <n v="328.2"/>
    <x v="0"/>
    <x v="0"/>
  </r>
  <r>
    <x v="44"/>
    <x v="2"/>
    <n v="48"/>
    <n v="1420.8"/>
    <x v="0"/>
    <x v="0"/>
  </r>
  <r>
    <x v="94"/>
    <x v="6"/>
    <n v="84"/>
    <n v="3689.28"/>
    <x v="0"/>
    <x v="0"/>
  </r>
  <r>
    <x v="88"/>
    <x v="6"/>
    <n v="96"/>
    <n v="3915.84"/>
    <x v="0"/>
    <x v="0"/>
  </r>
  <r>
    <x v="20"/>
    <x v="2"/>
    <n v="96"/>
    <n v="2817.6"/>
    <x v="0"/>
    <x v="0"/>
  </r>
  <r>
    <x v="577"/>
    <x v="0"/>
    <n v="84"/>
    <n v="2707.32"/>
    <x v="0"/>
    <x v="0"/>
  </r>
  <r>
    <x v="97"/>
    <x v="4"/>
    <n v="96"/>
    <n v="1542.72"/>
    <x v="0"/>
    <x v="0"/>
  </r>
  <r>
    <x v="274"/>
    <x v="4"/>
    <n v="60"/>
    <n v="1076.4000000000001"/>
    <x v="0"/>
    <x v="0"/>
  </r>
  <r>
    <x v="224"/>
    <x v="5"/>
    <n v="168"/>
    <n v="4678.8"/>
    <x v="0"/>
    <x v="0"/>
  </r>
  <r>
    <x v="578"/>
    <x v="2"/>
    <n v="96"/>
    <n v="3031.68"/>
    <x v="0"/>
    <x v="0"/>
  </r>
  <r>
    <x v="579"/>
    <x v="1"/>
    <n v="36"/>
    <n v="198.72"/>
    <x v="0"/>
    <x v="0"/>
  </r>
  <r>
    <x v="123"/>
    <x v="1"/>
    <n v="108"/>
    <n v="666.36"/>
    <x v="0"/>
    <x v="0"/>
  </r>
  <r>
    <x v="54"/>
    <x v="6"/>
    <n v="180"/>
    <n v="7327.8"/>
    <x v="0"/>
    <x v="0"/>
  </r>
  <r>
    <x v="111"/>
    <x v="2"/>
    <n v="192"/>
    <n v="5844.48"/>
    <x v="0"/>
    <x v="0"/>
  </r>
  <r>
    <x v="580"/>
    <x v="2"/>
    <n v="120"/>
    <n v="3600"/>
    <x v="0"/>
    <x v="0"/>
  </r>
  <r>
    <x v="551"/>
    <x v="1"/>
    <n v="12"/>
    <n v="79.08"/>
    <x v="0"/>
    <x v="0"/>
  </r>
  <r>
    <x v="7"/>
    <x v="2"/>
    <n v="168"/>
    <n v="5093.76"/>
    <x v="0"/>
    <x v="0"/>
  </r>
  <r>
    <x v="87"/>
    <x v="5"/>
    <n v="24"/>
    <n v="674.88"/>
    <x v="0"/>
    <x v="0"/>
  </r>
  <r>
    <x v="209"/>
    <x v="7"/>
    <n v="36"/>
    <n v="1248.48"/>
    <x v="0"/>
    <x v="0"/>
  </r>
  <r>
    <x v="81"/>
    <x v="4"/>
    <n v="120"/>
    <n v="2217.6"/>
    <x v="0"/>
    <x v="0"/>
  </r>
  <r>
    <x v="26"/>
    <x v="7"/>
    <n v="192"/>
    <n v="6447.36"/>
    <x v="0"/>
    <x v="0"/>
  </r>
  <r>
    <x v="21"/>
    <x v="1"/>
    <n v="48"/>
    <n v="320.16000000000003"/>
    <x v="0"/>
    <x v="0"/>
  </r>
  <r>
    <x v="77"/>
    <x v="3"/>
    <n v="144"/>
    <n v="3229.92"/>
    <x v="0"/>
    <x v="0"/>
  </r>
  <r>
    <x v="107"/>
    <x v="6"/>
    <n v="264"/>
    <n v="11613.36"/>
    <x v="0"/>
    <x v="0"/>
  </r>
  <r>
    <x v="148"/>
    <x v="0"/>
    <n v="96"/>
    <n v="2953.92"/>
    <x v="0"/>
    <x v="0"/>
  </r>
  <r>
    <x v="171"/>
    <x v="2"/>
    <n v="60"/>
    <n v="1843.8"/>
    <x v="0"/>
    <x v="0"/>
  </r>
  <r>
    <x v="463"/>
    <x v="2"/>
    <n v="84"/>
    <n v="2656.08"/>
    <x v="0"/>
    <x v="0"/>
  </r>
  <r>
    <x v="118"/>
    <x v="3"/>
    <n v="84"/>
    <n v="1685.88"/>
    <x v="0"/>
    <x v="0"/>
  </r>
  <r>
    <x v="107"/>
    <x v="4"/>
    <n v="60"/>
    <n v="1024.2"/>
    <x v="0"/>
    <x v="0"/>
  </r>
  <r>
    <x v="102"/>
    <x v="0"/>
    <n v="36"/>
    <n v="1135.8"/>
    <x v="0"/>
    <x v="0"/>
  </r>
  <r>
    <x v="14"/>
    <x v="0"/>
    <n v="156"/>
    <n v="5055.96"/>
    <x v="0"/>
    <x v="0"/>
  </r>
  <r>
    <x v="581"/>
    <x v="0"/>
    <n v="72"/>
    <n v="2268"/>
    <x v="0"/>
    <x v="0"/>
  </r>
  <r>
    <x v="147"/>
    <x v="6"/>
    <n v="84"/>
    <n v="3495.24"/>
    <x v="0"/>
    <x v="0"/>
  </r>
  <r>
    <x v="505"/>
    <x v="1"/>
    <n v="24"/>
    <n v="121.2"/>
    <x v="0"/>
    <x v="0"/>
  </r>
  <r>
    <x v="582"/>
    <x v="3"/>
    <n v="84"/>
    <n v="1862.28"/>
    <x v="0"/>
    <x v="0"/>
  </r>
  <r>
    <x v="583"/>
    <x v="4"/>
    <n v="48"/>
    <n v="821.28"/>
    <x v="0"/>
    <x v="0"/>
  </r>
  <r>
    <x v="72"/>
    <x v="0"/>
    <n v="228"/>
    <n v="7120.44"/>
    <x v="0"/>
    <x v="0"/>
  </r>
  <r>
    <x v="42"/>
    <x v="1"/>
    <n v="108"/>
    <n v="518.4"/>
    <x v="0"/>
    <x v="0"/>
  </r>
  <r>
    <x v="127"/>
    <x v="7"/>
    <n v="60"/>
    <n v="2016.6"/>
    <x v="0"/>
    <x v="0"/>
  </r>
  <r>
    <x v="254"/>
    <x v="2"/>
    <n v="36"/>
    <n v="1100.1600000000001"/>
    <x v="0"/>
    <x v="0"/>
  </r>
  <r>
    <x v="575"/>
    <x v="4"/>
    <n v="108"/>
    <n v="2027.16"/>
    <x v="0"/>
    <x v="0"/>
  </r>
  <r>
    <x v="245"/>
    <x v="6"/>
    <n v="264"/>
    <n v="11821.92"/>
    <x v="0"/>
    <x v="0"/>
  </r>
  <r>
    <x v="584"/>
    <x v="1"/>
    <n v="108"/>
    <n v="613.44000000000005"/>
    <x v="0"/>
    <x v="0"/>
  </r>
  <r>
    <x v="585"/>
    <x v="7"/>
    <n v="48"/>
    <n v="1665.12"/>
    <x v="0"/>
    <x v="0"/>
  </r>
  <r>
    <x v="44"/>
    <x v="2"/>
    <n v="144"/>
    <n v="4255.2"/>
    <x v="0"/>
    <x v="0"/>
  </r>
  <r>
    <x v="37"/>
    <x v="5"/>
    <n v="84"/>
    <n v="2359.56"/>
    <x v="0"/>
    <x v="0"/>
  </r>
  <r>
    <x v="129"/>
    <x v="0"/>
    <n v="60"/>
    <n v="1941"/>
    <x v="0"/>
    <x v="0"/>
  </r>
  <r>
    <x v="46"/>
    <x v="1"/>
    <n v="240"/>
    <n v="1310.4000000000001"/>
    <x v="0"/>
    <x v="0"/>
  </r>
  <r>
    <x v="432"/>
    <x v="2"/>
    <n v="60"/>
    <n v="1884"/>
    <x v="0"/>
    <x v="0"/>
  </r>
  <r>
    <x v="19"/>
    <x v="1"/>
    <n v="120"/>
    <n v="792"/>
    <x v="0"/>
    <x v="0"/>
  </r>
  <r>
    <x v="565"/>
    <x v="7"/>
    <n v="96"/>
    <n v="3334.08"/>
    <x v="0"/>
    <x v="0"/>
  </r>
  <r>
    <x v="89"/>
    <x v="4"/>
    <n v="96"/>
    <n v="1583.04"/>
    <x v="0"/>
    <x v="0"/>
  </r>
  <r>
    <x v="405"/>
    <x v="6"/>
    <n v="48"/>
    <n v="2065.92"/>
    <x v="0"/>
    <x v="0"/>
  </r>
  <r>
    <x v="155"/>
    <x v="6"/>
    <n v="24"/>
    <n v="1012.08"/>
    <x v="0"/>
    <x v="0"/>
  </r>
  <r>
    <x v="391"/>
    <x v="3"/>
    <n v="60"/>
    <n v="1240.2"/>
    <x v="0"/>
    <x v="0"/>
  </r>
  <r>
    <x v="69"/>
    <x v="6"/>
    <n v="108"/>
    <n v="4943.16"/>
    <x v="0"/>
    <x v="0"/>
  </r>
  <r>
    <x v="586"/>
    <x v="5"/>
    <n v="108"/>
    <n v="3135.24"/>
    <x v="0"/>
    <x v="0"/>
  </r>
  <r>
    <x v="269"/>
    <x v="2"/>
    <n v="36"/>
    <n v="1063.8"/>
    <x v="0"/>
    <x v="0"/>
  </r>
  <r>
    <x v="58"/>
    <x v="1"/>
    <n v="72"/>
    <n v="339.12"/>
    <x v="0"/>
    <x v="0"/>
  </r>
  <r>
    <x v="521"/>
    <x v="2"/>
    <n v="156"/>
    <n v="4811.04"/>
    <x v="0"/>
    <x v="0"/>
  </r>
  <r>
    <x v="338"/>
    <x v="3"/>
    <n v="180"/>
    <n v="3724.2"/>
    <x v="0"/>
    <x v="0"/>
  </r>
  <r>
    <x v="17"/>
    <x v="5"/>
    <n v="72"/>
    <n v="1950.48"/>
    <x v="0"/>
    <x v="0"/>
  </r>
  <r>
    <x v="495"/>
    <x v="2"/>
    <n v="192"/>
    <n v="5723.52"/>
    <x v="0"/>
    <x v="0"/>
  </r>
  <r>
    <x v="252"/>
    <x v="0"/>
    <n v="72"/>
    <n v="2322.7199999999998"/>
    <x v="0"/>
    <x v="0"/>
  </r>
  <r>
    <x v="156"/>
    <x v="1"/>
    <n v="132"/>
    <n v="563.64"/>
    <x v="0"/>
    <x v="0"/>
  </r>
  <r>
    <x v="225"/>
    <x v="5"/>
    <n v="48"/>
    <n v="1393.44"/>
    <x v="0"/>
    <x v="0"/>
  </r>
  <r>
    <x v="88"/>
    <x v="0"/>
    <n v="144"/>
    <n v="4379.04"/>
    <x v="0"/>
    <x v="0"/>
  </r>
  <r>
    <x v="24"/>
    <x v="2"/>
    <n v="156"/>
    <n v="4745.5200000000004"/>
    <x v="0"/>
    <x v="0"/>
  </r>
  <r>
    <x v="516"/>
    <x v="7"/>
    <n v="72"/>
    <n v="2467.44"/>
    <x v="0"/>
    <x v="0"/>
  </r>
  <r>
    <x v="92"/>
    <x v="0"/>
    <n v="120"/>
    <n v="3778.8"/>
    <x v="0"/>
    <x v="0"/>
  </r>
  <r>
    <x v="49"/>
    <x v="0"/>
    <n v="72"/>
    <n v="2352.96"/>
    <x v="0"/>
    <x v="0"/>
  </r>
  <r>
    <x v="83"/>
    <x v="2"/>
    <n v="204"/>
    <n v="6132.24"/>
    <x v="0"/>
    <x v="0"/>
  </r>
  <r>
    <x v="308"/>
    <x v="0"/>
    <n v="24"/>
    <n v="791.52"/>
    <x v="0"/>
    <x v="0"/>
  </r>
  <r>
    <x v="119"/>
    <x v="0"/>
    <n v="108"/>
    <n v="3533.76"/>
    <x v="0"/>
    <x v="0"/>
  </r>
  <r>
    <x v="54"/>
    <x v="1"/>
    <n v="96"/>
    <n v="508.8"/>
    <x v="0"/>
    <x v="0"/>
  </r>
  <r>
    <x v="229"/>
    <x v="6"/>
    <n v="264"/>
    <n v="11990.88"/>
    <x v="0"/>
    <x v="0"/>
  </r>
  <r>
    <x v="167"/>
    <x v="0"/>
    <n v="252"/>
    <n v="7645.68"/>
    <x v="0"/>
    <x v="0"/>
  </r>
  <r>
    <x v="274"/>
    <x v="2"/>
    <n v="36"/>
    <n v="1063.08"/>
    <x v="0"/>
    <x v="0"/>
  </r>
  <r>
    <x v="96"/>
    <x v="7"/>
    <n v="24"/>
    <n v="870.96"/>
    <x v="0"/>
    <x v="0"/>
  </r>
  <r>
    <x v="191"/>
    <x v="6"/>
    <n v="48"/>
    <n v="2105.7600000000002"/>
    <x v="0"/>
    <x v="0"/>
  </r>
  <r>
    <x v="104"/>
    <x v="0"/>
    <n v="48"/>
    <n v="1551.84"/>
    <x v="0"/>
    <x v="0"/>
  </r>
  <r>
    <x v="112"/>
    <x v="5"/>
    <n v="120"/>
    <n v="3662.4"/>
    <x v="0"/>
    <x v="0"/>
  </r>
  <r>
    <x v="5"/>
    <x v="2"/>
    <n v="96"/>
    <n v="2709.12"/>
    <x v="0"/>
    <x v="0"/>
  </r>
  <r>
    <x v="587"/>
    <x v="3"/>
    <n v="60"/>
    <n v="1333.8"/>
    <x v="0"/>
    <x v="0"/>
  </r>
  <r>
    <x v="461"/>
    <x v="6"/>
    <n v="144"/>
    <n v="5919.84"/>
    <x v="0"/>
    <x v="0"/>
  </r>
  <r>
    <x v="31"/>
    <x v="7"/>
    <n v="84"/>
    <n v="2826.6"/>
    <x v="0"/>
    <x v="0"/>
  </r>
  <r>
    <x v="58"/>
    <x v="3"/>
    <n v="48"/>
    <n v="924"/>
    <x v="0"/>
    <x v="0"/>
  </r>
  <r>
    <x v="295"/>
    <x v="3"/>
    <n v="264"/>
    <n v="5499.12"/>
    <x v="0"/>
    <x v="0"/>
  </r>
  <r>
    <x v="173"/>
    <x v="0"/>
    <n v="84"/>
    <n v="2577.96"/>
    <x v="0"/>
    <x v="0"/>
  </r>
  <r>
    <x v="4"/>
    <x v="3"/>
    <n v="84"/>
    <n v="1596.84"/>
    <x v="0"/>
    <x v="0"/>
  </r>
  <r>
    <x v="290"/>
    <x v="3"/>
    <n v="108"/>
    <n v="2125.44"/>
    <x v="0"/>
    <x v="0"/>
  </r>
  <r>
    <x v="81"/>
    <x v="0"/>
    <n v="276"/>
    <n v="9044.52"/>
    <x v="0"/>
    <x v="0"/>
  </r>
  <r>
    <x v="21"/>
    <x v="5"/>
    <n v="60"/>
    <n v="1775.4"/>
    <x v="0"/>
    <x v="0"/>
  </r>
  <r>
    <x v="46"/>
    <x v="0"/>
    <n v="108"/>
    <n v="3498.12"/>
    <x v="0"/>
    <x v="0"/>
  </r>
  <r>
    <x v="275"/>
    <x v="3"/>
    <n v="96"/>
    <n v="2050.56"/>
    <x v="0"/>
    <x v="0"/>
  </r>
  <r>
    <x v="119"/>
    <x v="2"/>
    <n v="60"/>
    <n v="1698"/>
    <x v="0"/>
    <x v="0"/>
  </r>
  <r>
    <x v="100"/>
    <x v="3"/>
    <n v="12"/>
    <n v="260.88"/>
    <x v="0"/>
    <x v="0"/>
  </r>
  <r>
    <x v="244"/>
    <x v="7"/>
    <n v="84"/>
    <n v="2763.6"/>
    <x v="0"/>
    <x v="0"/>
  </r>
  <r>
    <x v="191"/>
    <x v="5"/>
    <n v="120"/>
    <n v="3327.6"/>
    <x v="0"/>
    <x v="0"/>
  </r>
  <r>
    <x v="53"/>
    <x v="2"/>
    <n v="108"/>
    <n v="3168.72"/>
    <x v="0"/>
    <x v="0"/>
  </r>
  <r>
    <x v="17"/>
    <x v="5"/>
    <n v="96"/>
    <n v="2679.36"/>
    <x v="0"/>
    <x v="0"/>
  </r>
  <r>
    <x v="49"/>
    <x v="1"/>
    <n v="168"/>
    <n v="856.8"/>
    <x v="0"/>
    <x v="0"/>
  </r>
  <r>
    <x v="81"/>
    <x v="2"/>
    <n v="204"/>
    <n v="5865"/>
    <x v="0"/>
    <x v="0"/>
  </r>
  <r>
    <x v="588"/>
    <x v="1"/>
    <n v="264"/>
    <n v="1763.52"/>
    <x v="0"/>
    <x v="0"/>
  </r>
  <r>
    <x v="1"/>
    <x v="7"/>
    <n v="276"/>
    <n v="9364.68"/>
    <x v="0"/>
    <x v="0"/>
  </r>
  <r>
    <x v="441"/>
    <x v="2"/>
    <n v="144"/>
    <n v="4284"/>
    <x v="0"/>
    <x v="0"/>
  </r>
  <r>
    <x v="244"/>
    <x v="1"/>
    <n v="84"/>
    <n v="517.44000000000005"/>
    <x v="0"/>
    <x v="0"/>
  </r>
  <r>
    <x v="244"/>
    <x v="3"/>
    <n v="84"/>
    <n v="1779.12"/>
    <x v="0"/>
    <x v="0"/>
  </r>
  <r>
    <x v="7"/>
    <x v="3"/>
    <n v="108"/>
    <n v="2356.56"/>
    <x v="0"/>
    <x v="0"/>
  </r>
  <r>
    <x v="20"/>
    <x v="1"/>
    <n v="288"/>
    <n v="1699.2"/>
    <x v="0"/>
    <x v="0"/>
  </r>
  <r>
    <x v="54"/>
    <x v="5"/>
    <n v="60"/>
    <n v="1704.6"/>
    <x v="0"/>
    <x v="0"/>
  </r>
  <r>
    <x v="15"/>
    <x v="3"/>
    <n v="120"/>
    <n v="2692.8"/>
    <x v="0"/>
    <x v="0"/>
  </r>
  <r>
    <x v="60"/>
    <x v="2"/>
    <n v="108"/>
    <n v="3443.04"/>
    <x v="0"/>
    <x v="0"/>
  </r>
  <r>
    <x v="89"/>
    <x v="5"/>
    <n v="36"/>
    <n v="1077.48"/>
    <x v="0"/>
    <x v="0"/>
  </r>
  <r>
    <x v="147"/>
    <x v="7"/>
    <n v="48"/>
    <n v="1714.08"/>
    <x v="0"/>
    <x v="0"/>
  </r>
  <r>
    <x v="26"/>
    <x v="6"/>
    <n v="36"/>
    <n v="1515.24"/>
    <x v="0"/>
    <x v="0"/>
  </r>
  <r>
    <x v="176"/>
    <x v="2"/>
    <n v="84"/>
    <n v="2498.16"/>
    <x v="0"/>
    <x v="0"/>
  </r>
  <r>
    <x v="46"/>
    <x v="6"/>
    <n v="168"/>
    <n v="6990.48"/>
    <x v="0"/>
    <x v="0"/>
  </r>
  <r>
    <x v="96"/>
    <x v="3"/>
    <n v="96"/>
    <n v="2196.48"/>
    <x v="0"/>
    <x v="0"/>
  </r>
  <r>
    <x v="252"/>
    <x v="0"/>
    <n v="120"/>
    <n v="3933.6"/>
    <x v="0"/>
    <x v="0"/>
  </r>
  <r>
    <x v="40"/>
    <x v="7"/>
    <n v="48"/>
    <n v="1699.2"/>
    <x v="0"/>
    <x v="0"/>
  </r>
  <r>
    <x v="14"/>
    <x v="5"/>
    <n v="72"/>
    <n v="1954.08"/>
    <x v="0"/>
    <x v="0"/>
  </r>
  <r>
    <x v="236"/>
    <x v="1"/>
    <n v="84"/>
    <n v="510.72"/>
    <x v="0"/>
    <x v="0"/>
  </r>
  <r>
    <x v="61"/>
    <x v="7"/>
    <n v="96"/>
    <n v="3091.2"/>
    <x v="0"/>
    <x v="0"/>
  </r>
  <r>
    <x v="89"/>
    <x v="5"/>
    <n v="144"/>
    <n v="3975.84"/>
    <x v="0"/>
    <x v="0"/>
  </r>
  <r>
    <x v="299"/>
    <x v="4"/>
    <n v="72"/>
    <n v="1172.8800000000001"/>
    <x v="0"/>
    <x v="0"/>
  </r>
  <r>
    <x v="418"/>
    <x v="6"/>
    <n v="96"/>
    <n v="3918.72"/>
    <x v="0"/>
    <x v="0"/>
  </r>
  <r>
    <x v="419"/>
    <x v="4"/>
    <n v="48"/>
    <n v="894.24"/>
    <x v="0"/>
    <x v="0"/>
  </r>
  <r>
    <x v="353"/>
    <x v="2"/>
    <n v="60"/>
    <n v="1771.8"/>
    <x v="0"/>
    <x v="0"/>
  </r>
  <r>
    <x v="81"/>
    <x v="2"/>
    <n v="84"/>
    <n v="2666.16"/>
    <x v="0"/>
    <x v="0"/>
  </r>
  <r>
    <x v="14"/>
    <x v="6"/>
    <n v="180"/>
    <n v="7326"/>
    <x v="0"/>
    <x v="0"/>
  </r>
  <r>
    <x v="107"/>
    <x v="4"/>
    <n v="60"/>
    <n v="1114.2"/>
    <x v="0"/>
    <x v="0"/>
  </r>
  <r>
    <x v="206"/>
    <x v="4"/>
    <n v="84"/>
    <n v="1370.04"/>
    <x v="0"/>
    <x v="0"/>
  </r>
  <r>
    <x v="589"/>
    <x v="2"/>
    <n v="72"/>
    <n v="2078.64"/>
    <x v="0"/>
    <x v="0"/>
  </r>
  <r>
    <x v="422"/>
    <x v="2"/>
    <n v="84"/>
    <n v="2429.2800000000002"/>
    <x v="0"/>
    <x v="0"/>
  </r>
  <r>
    <x v="316"/>
    <x v="0"/>
    <n v="156"/>
    <n v="4706.5200000000004"/>
    <x v="0"/>
    <x v="0"/>
  </r>
  <r>
    <x v="111"/>
    <x v="2"/>
    <n v="60"/>
    <n v="1721.4"/>
    <x v="0"/>
    <x v="0"/>
  </r>
  <r>
    <x v="8"/>
    <x v="0"/>
    <n v="84"/>
    <n v="2770.32"/>
    <x v="0"/>
    <x v="0"/>
  </r>
  <r>
    <x v="83"/>
    <x v="6"/>
    <n v="108"/>
    <n v="4365.3599999999997"/>
    <x v="0"/>
    <x v="0"/>
  </r>
  <r>
    <x v="201"/>
    <x v="3"/>
    <n v="84"/>
    <n v="1640.52"/>
    <x v="0"/>
    <x v="0"/>
  </r>
  <r>
    <x v="353"/>
    <x v="6"/>
    <n v="108"/>
    <n v="4631.04"/>
    <x v="0"/>
    <x v="0"/>
  </r>
  <r>
    <x v="92"/>
    <x v="4"/>
    <n v="96"/>
    <n v="1636.8"/>
    <x v="0"/>
    <x v="0"/>
  </r>
  <r>
    <x v="99"/>
    <x v="7"/>
    <n v="264"/>
    <n v="8701.44"/>
    <x v="0"/>
    <x v="0"/>
  </r>
  <r>
    <x v="1"/>
    <x v="0"/>
    <n v="36"/>
    <n v="1151.6400000000001"/>
    <x v="0"/>
    <x v="0"/>
  </r>
  <r>
    <x v="62"/>
    <x v="2"/>
    <n v="72"/>
    <n v="2099.52"/>
    <x v="0"/>
    <x v="0"/>
  </r>
  <r>
    <x v="23"/>
    <x v="3"/>
    <n v="108"/>
    <n v="2361.96"/>
    <x v="0"/>
    <x v="0"/>
  </r>
  <r>
    <x v="42"/>
    <x v="6"/>
    <n v="168"/>
    <n v="6785.52"/>
    <x v="0"/>
    <x v="0"/>
  </r>
  <r>
    <x v="72"/>
    <x v="0"/>
    <n v="84"/>
    <n v="2576.2800000000002"/>
    <x v="0"/>
    <x v="0"/>
  </r>
  <r>
    <x v="9"/>
    <x v="4"/>
    <n v="192"/>
    <n v="3093.12"/>
    <x v="0"/>
    <x v="0"/>
  </r>
  <r>
    <x v="590"/>
    <x v="0"/>
    <n v="72"/>
    <n v="2225.52"/>
    <x v="0"/>
    <x v="0"/>
  </r>
  <r>
    <x v="245"/>
    <x v="7"/>
    <n v="120"/>
    <n v="4148.3999999999996"/>
    <x v="0"/>
    <x v="0"/>
  </r>
  <r>
    <x v="54"/>
    <x v="6"/>
    <n v="72"/>
    <n v="3151.44"/>
    <x v="0"/>
    <x v="0"/>
  </r>
  <r>
    <x v="83"/>
    <x v="2"/>
    <n v="12"/>
    <n v="356.64"/>
    <x v="0"/>
    <x v="0"/>
  </r>
  <r>
    <x v="476"/>
    <x v="4"/>
    <n v="216"/>
    <n v="3922.56"/>
    <x v="0"/>
    <x v="0"/>
  </r>
  <r>
    <x v="121"/>
    <x v="5"/>
    <n v="252"/>
    <n v="7572.6"/>
    <x v="0"/>
    <x v="0"/>
  </r>
  <r>
    <x v="32"/>
    <x v="7"/>
    <n v="168"/>
    <n v="5992.56"/>
    <x v="0"/>
    <x v="0"/>
  </r>
  <r>
    <x v="69"/>
    <x v="2"/>
    <n v="60"/>
    <n v="1814.4"/>
    <x v="0"/>
    <x v="0"/>
  </r>
  <r>
    <x v="256"/>
    <x v="0"/>
    <n v="96"/>
    <n v="3070.08"/>
    <x v="0"/>
    <x v="0"/>
  </r>
  <r>
    <x v="119"/>
    <x v="6"/>
    <n v="96"/>
    <n v="3948.48"/>
    <x v="0"/>
    <x v="0"/>
  </r>
  <r>
    <x v="60"/>
    <x v="2"/>
    <n v="156"/>
    <n v="4870.32"/>
    <x v="0"/>
    <x v="0"/>
  </r>
  <r>
    <x v="46"/>
    <x v="2"/>
    <n v="144"/>
    <n v="4566.24"/>
    <x v="0"/>
    <x v="0"/>
  </r>
  <r>
    <x v="90"/>
    <x v="2"/>
    <n v="48"/>
    <n v="1519.2"/>
    <x v="0"/>
    <x v="0"/>
  </r>
  <r>
    <x v="70"/>
    <x v="3"/>
    <n v="96"/>
    <n v="2089.92"/>
    <x v="0"/>
    <x v="0"/>
  </r>
  <r>
    <x v="121"/>
    <x v="0"/>
    <n v="84"/>
    <n v="2631.72"/>
    <x v="0"/>
    <x v="0"/>
  </r>
  <r>
    <x v="189"/>
    <x v="0"/>
    <n v="264"/>
    <n v="8234.16"/>
    <x v="0"/>
    <x v="0"/>
  </r>
  <r>
    <x v="148"/>
    <x v="2"/>
    <n v="84"/>
    <n v="2440.1999999999998"/>
    <x v="0"/>
    <x v="0"/>
  </r>
  <r>
    <x v="165"/>
    <x v="7"/>
    <n v="36"/>
    <n v="1166.76"/>
    <x v="0"/>
    <x v="0"/>
  </r>
  <r>
    <x v="80"/>
    <x v="2"/>
    <n v="96"/>
    <n v="2885.76"/>
    <x v="0"/>
    <x v="0"/>
  </r>
  <r>
    <x v="171"/>
    <x v="1"/>
    <n v="156"/>
    <n v="770.64"/>
    <x v="0"/>
    <x v="0"/>
  </r>
  <r>
    <x v="65"/>
    <x v="1"/>
    <n v="108"/>
    <n v="672.84"/>
    <x v="0"/>
    <x v="0"/>
  </r>
  <r>
    <x v="90"/>
    <x v="6"/>
    <n v="24"/>
    <n v="1020.48"/>
    <x v="0"/>
    <x v="0"/>
  </r>
  <r>
    <x v="97"/>
    <x v="0"/>
    <n v="180"/>
    <n v="5617.8"/>
    <x v="0"/>
    <x v="0"/>
  </r>
  <r>
    <x v="156"/>
    <x v="6"/>
    <n v="72"/>
    <n v="2933.28"/>
    <x v="0"/>
    <x v="0"/>
  </r>
  <r>
    <x v="106"/>
    <x v="3"/>
    <n v="48"/>
    <n v="1010.88"/>
    <x v="0"/>
    <x v="0"/>
  </r>
  <r>
    <x v="169"/>
    <x v="0"/>
    <n v="120"/>
    <n v="3939.6"/>
    <x v="0"/>
    <x v="0"/>
  </r>
  <r>
    <x v="77"/>
    <x v="0"/>
    <n v="84"/>
    <n v="2556.12"/>
    <x v="0"/>
    <x v="0"/>
  </r>
  <r>
    <x v="591"/>
    <x v="4"/>
    <n v="96"/>
    <n v="1686.72"/>
    <x v="0"/>
    <x v="0"/>
  </r>
  <r>
    <x v="22"/>
    <x v="2"/>
    <n v="72"/>
    <n v="2075.04"/>
    <x v="0"/>
    <x v="0"/>
  </r>
  <r>
    <x v="592"/>
    <x v="4"/>
    <n v="48"/>
    <n v="883.2"/>
    <x v="0"/>
    <x v="0"/>
  </r>
  <r>
    <x v="468"/>
    <x v="4"/>
    <n v="288"/>
    <n v="4746.24"/>
    <x v="0"/>
    <x v="0"/>
  </r>
  <r>
    <x v="50"/>
    <x v="5"/>
    <n v="72"/>
    <n v="1945.44"/>
    <x v="0"/>
    <x v="0"/>
  </r>
  <r>
    <x v="266"/>
    <x v="6"/>
    <n v="84"/>
    <n v="3402.84"/>
    <x v="0"/>
    <x v="0"/>
  </r>
  <r>
    <x v="80"/>
    <x v="2"/>
    <n v="60"/>
    <n v="1815.6"/>
    <x v="0"/>
    <x v="0"/>
  </r>
  <r>
    <x v="56"/>
    <x v="7"/>
    <n v="60"/>
    <n v="1995.6"/>
    <x v="0"/>
    <x v="0"/>
  </r>
  <r>
    <x v="192"/>
    <x v="5"/>
    <n v="84"/>
    <n v="2532.6"/>
    <x v="0"/>
    <x v="0"/>
  </r>
  <r>
    <x v="28"/>
    <x v="3"/>
    <n v="72"/>
    <n v="1383.12"/>
    <x v="0"/>
    <x v="0"/>
  </r>
  <r>
    <x v="214"/>
    <x v="1"/>
    <n v="72"/>
    <n v="292.32"/>
    <x v="0"/>
    <x v="0"/>
  </r>
  <r>
    <x v="7"/>
    <x v="3"/>
    <n v="48"/>
    <n v="1012.32"/>
    <x v="0"/>
    <x v="0"/>
  </r>
  <r>
    <x v="9"/>
    <x v="7"/>
    <n v="72"/>
    <n v="2350.08"/>
    <x v="0"/>
    <x v="0"/>
  </r>
  <r>
    <x v="173"/>
    <x v="6"/>
    <n v="120"/>
    <n v="4911.6000000000004"/>
    <x v="0"/>
    <x v="0"/>
  </r>
  <r>
    <x v="147"/>
    <x v="6"/>
    <n v="60"/>
    <n v="2594.4"/>
    <x v="0"/>
    <x v="0"/>
  </r>
  <r>
    <x v="72"/>
    <x v="6"/>
    <n v="108"/>
    <n v="4659.12"/>
    <x v="0"/>
    <x v="0"/>
  </r>
  <r>
    <x v="46"/>
    <x v="7"/>
    <n v="60"/>
    <n v="2104.1999999999998"/>
    <x v="0"/>
    <x v="0"/>
  </r>
  <r>
    <x v="56"/>
    <x v="2"/>
    <n v="12"/>
    <n v="371.28"/>
    <x v="0"/>
    <x v="0"/>
  </r>
  <r>
    <x v="26"/>
    <x v="5"/>
    <n v="24"/>
    <n v="766.08"/>
    <x v="0"/>
    <x v="0"/>
  </r>
  <r>
    <x v="147"/>
    <x v="2"/>
    <n v="72"/>
    <n v="2077.92"/>
    <x v="0"/>
    <x v="0"/>
  </r>
  <r>
    <x v="0"/>
    <x v="4"/>
    <n v="72"/>
    <n v="1311.84"/>
    <x v="0"/>
    <x v="0"/>
  </r>
  <r>
    <x v="4"/>
    <x v="0"/>
    <n v="60"/>
    <n v="1812.6"/>
    <x v="0"/>
    <x v="0"/>
  </r>
  <r>
    <x v="229"/>
    <x v="5"/>
    <n v="252"/>
    <n v="7786.8"/>
    <x v="0"/>
    <x v="0"/>
  </r>
  <r>
    <x v="121"/>
    <x v="3"/>
    <n v="96"/>
    <n v="1920"/>
    <x v="0"/>
    <x v="0"/>
  </r>
  <r>
    <x v="583"/>
    <x v="7"/>
    <n v="72"/>
    <n v="2633.04"/>
    <x v="0"/>
    <x v="0"/>
  </r>
  <r>
    <x v="554"/>
    <x v="6"/>
    <n v="96"/>
    <n v="3866.88"/>
    <x v="0"/>
    <x v="0"/>
  </r>
  <r>
    <x v="7"/>
    <x v="3"/>
    <n v="264"/>
    <n v="5998.08"/>
    <x v="0"/>
    <x v="0"/>
  </r>
  <r>
    <x v="254"/>
    <x v="1"/>
    <n v="204"/>
    <n v="1381.08"/>
    <x v="0"/>
    <x v="0"/>
  </r>
  <r>
    <x v="221"/>
    <x v="2"/>
    <n v="216"/>
    <n v="6318"/>
    <x v="0"/>
    <x v="0"/>
  </r>
  <r>
    <x v="593"/>
    <x v="1"/>
    <n v="36"/>
    <n v="181.08"/>
    <x v="0"/>
    <x v="0"/>
  </r>
  <r>
    <x v="68"/>
    <x v="6"/>
    <n v="240"/>
    <n v="10111.200000000001"/>
    <x v="0"/>
    <x v="0"/>
  </r>
  <r>
    <x v="32"/>
    <x v="0"/>
    <n v="84"/>
    <n v="2598.96"/>
    <x v="0"/>
    <x v="0"/>
  </r>
  <r>
    <x v="24"/>
    <x v="2"/>
    <n v="276"/>
    <n v="8517.36"/>
    <x v="0"/>
    <x v="0"/>
  </r>
  <r>
    <x v="375"/>
    <x v="6"/>
    <n v="84"/>
    <n v="3791.76"/>
    <x v="0"/>
    <x v="0"/>
  </r>
  <r>
    <x v="169"/>
    <x v="1"/>
    <n v="48"/>
    <n v="262.08"/>
    <x v="0"/>
    <x v="0"/>
  </r>
  <r>
    <x v="26"/>
    <x v="3"/>
    <n v="216"/>
    <n v="4471.2"/>
    <x v="0"/>
    <x v="0"/>
  </r>
  <r>
    <x v="92"/>
    <x v="1"/>
    <n v="84"/>
    <n v="336.84"/>
    <x v="0"/>
    <x v="0"/>
  </r>
  <r>
    <x v="177"/>
    <x v="6"/>
    <n v="132"/>
    <n v="5661.48"/>
    <x v="0"/>
    <x v="0"/>
  </r>
  <r>
    <x v="130"/>
    <x v="5"/>
    <n v="120"/>
    <n v="3259.2"/>
    <x v="0"/>
    <x v="0"/>
  </r>
  <r>
    <x v="54"/>
    <x v="6"/>
    <n v="120"/>
    <n v="5220"/>
    <x v="0"/>
    <x v="0"/>
  </r>
  <r>
    <x v="347"/>
    <x v="5"/>
    <n v="120"/>
    <n v="3416.4"/>
    <x v="0"/>
    <x v="0"/>
  </r>
  <r>
    <x v="28"/>
    <x v="4"/>
    <n v="228"/>
    <n v="4206.6000000000004"/>
    <x v="0"/>
    <x v="0"/>
  </r>
  <r>
    <x v="228"/>
    <x v="1"/>
    <n v="48"/>
    <n v="238.56"/>
    <x v="0"/>
    <x v="0"/>
  </r>
  <r>
    <x v="190"/>
    <x v="1"/>
    <n v="108"/>
    <n v="691.2"/>
    <x v="0"/>
    <x v="0"/>
  </r>
  <r>
    <x v="42"/>
    <x v="5"/>
    <n v="60"/>
    <n v="1648.2"/>
    <x v="0"/>
    <x v="0"/>
  </r>
  <r>
    <x v="87"/>
    <x v="3"/>
    <n v="60"/>
    <n v="1377.6"/>
    <x v="0"/>
    <x v="0"/>
  </r>
  <r>
    <x v="526"/>
    <x v="2"/>
    <n v="72"/>
    <n v="2228.4"/>
    <x v="0"/>
    <x v="0"/>
  </r>
  <r>
    <x v="48"/>
    <x v="4"/>
    <n v="60"/>
    <n v="1106.4000000000001"/>
    <x v="0"/>
    <x v="0"/>
  </r>
  <r>
    <x v="594"/>
    <x v="4"/>
    <n v="96"/>
    <n v="1814.4"/>
    <x v="0"/>
    <x v="0"/>
  </r>
  <r>
    <x v="99"/>
    <x v="1"/>
    <n v="108"/>
    <n v="698.76"/>
    <x v="0"/>
    <x v="0"/>
  </r>
  <r>
    <x v="21"/>
    <x v="6"/>
    <n v="120"/>
    <n v="5002.8"/>
    <x v="0"/>
    <x v="0"/>
  </r>
  <r>
    <x v="92"/>
    <x v="3"/>
    <n v="24"/>
    <n v="503.52"/>
    <x v="0"/>
    <x v="0"/>
  </r>
  <r>
    <x v="228"/>
    <x v="4"/>
    <n v="120"/>
    <n v="2194.8000000000002"/>
    <x v="0"/>
    <x v="0"/>
  </r>
  <r>
    <x v="521"/>
    <x v="4"/>
    <n v="84"/>
    <n v="1403.64"/>
    <x v="0"/>
    <x v="0"/>
  </r>
  <r>
    <x v="323"/>
    <x v="1"/>
    <n v="192"/>
    <n v="1044.48"/>
    <x v="0"/>
    <x v="0"/>
  </r>
  <r>
    <x v="37"/>
    <x v="5"/>
    <n v="84"/>
    <n v="2571.2399999999998"/>
    <x v="0"/>
    <x v="0"/>
  </r>
  <r>
    <x v="106"/>
    <x v="3"/>
    <n v="72"/>
    <n v="1417.68"/>
    <x v="0"/>
    <x v="0"/>
  </r>
  <r>
    <x v="472"/>
    <x v="4"/>
    <n v="120"/>
    <n v="1976.4"/>
    <x v="0"/>
    <x v="0"/>
  </r>
  <r>
    <x v="595"/>
    <x v="2"/>
    <n v="132"/>
    <n v="4196.28"/>
    <x v="0"/>
    <x v="0"/>
  </r>
  <r>
    <x v="7"/>
    <x v="1"/>
    <n v="72"/>
    <n v="383.04"/>
    <x v="0"/>
    <x v="0"/>
  </r>
  <r>
    <x v="87"/>
    <x v="0"/>
    <n v="120"/>
    <n v="3792"/>
    <x v="0"/>
    <x v="0"/>
  </r>
  <r>
    <x v="23"/>
    <x v="0"/>
    <n v="108"/>
    <n v="3278.88"/>
    <x v="0"/>
    <x v="0"/>
  </r>
  <r>
    <x v="216"/>
    <x v="5"/>
    <n v="252"/>
    <n v="7575.12"/>
    <x v="0"/>
    <x v="0"/>
  </r>
  <r>
    <x v="22"/>
    <x v="1"/>
    <n v="96"/>
    <n v="407.04"/>
    <x v="0"/>
    <x v="0"/>
  </r>
  <r>
    <x v="20"/>
    <x v="0"/>
    <n v="48"/>
    <n v="1457.28"/>
    <x v="0"/>
    <x v="0"/>
  </r>
  <r>
    <x v="254"/>
    <x v="2"/>
    <n v="48"/>
    <n v="1485.12"/>
    <x v="0"/>
    <x v="0"/>
  </r>
  <r>
    <x v="189"/>
    <x v="0"/>
    <n v="60"/>
    <n v="1870.8"/>
    <x v="0"/>
    <x v="0"/>
  </r>
  <r>
    <x v="387"/>
    <x v="0"/>
    <n v="36"/>
    <n v="1131.48"/>
    <x v="0"/>
    <x v="0"/>
  </r>
  <r>
    <x v="40"/>
    <x v="2"/>
    <n v="48"/>
    <n v="1414.56"/>
    <x v="0"/>
    <x v="0"/>
  </r>
  <r>
    <x v="339"/>
    <x v="2"/>
    <n v="48"/>
    <n v="1533.12"/>
    <x v="0"/>
    <x v="0"/>
  </r>
  <r>
    <x v="401"/>
    <x v="0"/>
    <n v="60"/>
    <n v="1894.2"/>
    <x v="0"/>
    <x v="0"/>
  </r>
  <r>
    <x v="517"/>
    <x v="6"/>
    <n v="192"/>
    <n v="7779.84"/>
    <x v="0"/>
    <x v="0"/>
  </r>
  <r>
    <x v="171"/>
    <x v="4"/>
    <n v="192"/>
    <n v="3555.84"/>
    <x v="0"/>
    <x v="0"/>
  </r>
  <r>
    <x v="119"/>
    <x v="2"/>
    <n v="96"/>
    <n v="2717.76"/>
    <x v="0"/>
    <x v="0"/>
  </r>
  <r>
    <x v="10"/>
    <x v="7"/>
    <n v="96"/>
    <n v="3430.08"/>
    <x v="0"/>
    <x v="0"/>
  </r>
  <r>
    <x v="60"/>
    <x v="7"/>
    <n v="48"/>
    <n v="1602.24"/>
    <x v="0"/>
    <x v="0"/>
  </r>
  <r>
    <x v="106"/>
    <x v="1"/>
    <n v="108"/>
    <n v="518.4"/>
    <x v="0"/>
    <x v="0"/>
  </r>
  <r>
    <x v="197"/>
    <x v="7"/>
    <n v="60"/>
    <n v="1924.8"/>
    <x v="0"/>
    <x v="0"/>
  </r>
  <r>
    <x v="214"/>
    <x v="7"/>
    <n v="96"/>
    <n v="3395.52"/>
    <x v="0"/>
    <x v="0"/>
  </r>
  <r>
    <x v="0"/>
    <x v="0"/>
    <n v="84"/>
    <n v="2653.56"/>
    <x v="0"/>
    <x v="0"/>
  </r>
  <r>
    <x v="10"/>
    <x v="2"/>
    <n v="120"/>
    <n v="3499.2"/>
    <x v="0"/>
    <x v="0"/>
  </r>
  <r>
    <x v="523"/>
    <x v="6"/>
    <n v="264"/>
    <n v="10660.32"/>
    <x v="0"/>
    <x v="0"/>
  </r>
  <r>
    <x v="9"/>
    <x v="6"/>
    <n v="96"/>
    <n v="4268.16"/>
    <x v="0"/>
    <x v="0"/>
  </r>
  <r>
    <x v="155"/>
    <x v="2"/>
    <n v="72"/>
    <n v="2017.44"/>
    <x v="0"/>
    <x v="0"/>
  </r>
  <r>
    <x v="26"/>
    <x v="7"/>
    <n v="24"/>
    <n v="777.84"/>
    <x v="0"/>
    <x v="0"/>
  </r>
  <r>
    <x v="26"/>
    <x v="0"/>
    <n v="60"/>
    <n v="1855.2"/>
    <x v="0"/>
    <x v="0"/>
  </r>
  <r>
    <x v="2"/>
    <x v="0"/>
    <n v="36"/>
    <n v="1097.28"/>
    <x v="0"/>
    <x v="0"/>
  </r>
  <r>
    <x v="62"/>
    <x v="6"/>
    <n v="96"/>
    <n v="4412.16"/>
    <x v="0"/>
    <x v="0"/>
  </r>
  <r>
    <x v="100"/>
    <x v="2"/>
    <n v="144"/>
    <n v="4332.96"/>
    <x v="0"/>
    <x v="0"/>
  </r>
  <r>
    <x v="596"/>
    <x v="1"/>
    <n v="240"/>
    <n v="1543.2"/>
    <x v="0"/>
    <x v="0"/>
  </r>
  <r>
    <x v="112"/>
    <x v="3"/>
    <n v="48"/>
    <n v="1090.56"/>
    <x v="0"/>
    <x v="0"/>
  </r>
  <r>
    <x v="104"/>
    <x v="3"/>
    <n v="96"/>
    <n v="1829.76"/>
    <x v="0"/>
    <x v="0"/>
  </r>
  <r>
    <x v="407"/>
    <x v="6"/>
    <n v="48"/>
    <n v="2088.96"/>
    <x v="0"/>
    <x v="0"/>
  </r>
  <r>
    <x v="214"/>
    <x v="6"/>
    <n v="252"/>
    <n v="11549.16"/>
    <x v="0"/>
    <x v="0"/>
  </r>
  <r>
    <x v="381"/>
    <x v="2"/>
    <n v="48"/>
    <n v="1502.4"/>
    <x v="0"/>
    <x v="0"/>
  </r>
  <r>
    <x v="75"/>
    <x v="7"/>
    <n v="36"/>
    <n v="1308.96"/>
    <x v="0"/>
    <x v="0"/>
  </r>
  <r>
    <x v="173"/>
    <x v="3"/>
    <n v="240"/>
    <n v="4651.2"/>
    <x v="0"/>
    <x v="0"/>
  </r>
  <r>
    <x v="169"/>
    <x v="0"/>
    <n v="60"/>
    <n v="1892.4"/>
    <x v="0"/>
    <x v="0"/>
  </r>
  <r>
    <x v="17"/>
    <x v="7"/>
    <n v="276"/>
    <n v="10198.200000000001"/>
    <x v="0"/>
    <x v="0"/>
  </r>
  <r>
    <x v="48"/>
    <x v="3"/>
    <n v="216"/>
    <n v="4557.6000000000004"/>
    <x v="0"/>
    <x v="0"/>
  </r>
  <r>
    <x v="92"/>
    <x v="1"/>
    <n v="204"/>
    <n v="1048.56"/>
    <x v="0"/>
    <x v="0"/>
  </r>
  <r>
    <x v="395"/>
    <x v="3"/>
    <n v="288"/>
    <n v="6289.92"/>
    <x v="0"/>
    <x v="0"/>
  </r>
  <r>
    <x v="189"/>
    <x v="1"/>
    <n v="204"/>
    <n v="1028.1600000000001"/>
    <x v="0"/>
    <x v="0"/>
  </r>
  <r>
    <x v="422"/>
    <x v="4"/>
    <n v="264"/>
    <n v="4957.92"/>
    <x v="0"/>
    <x v="0"/>
  </r>
  <r>
    <x v="1"/>
    <x v="5"/>
    <n v="108"/>
    <n v="3278.88"/>
    <x v="0"/>
    <x v="0"/>
  </r>
  <r>
    <x v="92"/>
    <x v="7"/>
    <n v="264"/>
    <n v="8593.2000000000007"/>
    <x v="0"/>
    <x v="0"/>
  </r>
  <r>
    <x v="248"/>
    <x v="2"/>
    <n v="24"/>
    <n v="718.8"/>
    <x v="0"/>
    <x v="0"/>
  </r>
  <r>
    <x v="189"/>
    <x v="3"/>
    <n v="252"/>
    <n v="4886.28"/>
    <x v="0"/>
    <x v="0"/>
  </r>
  <r>
    <x v="207"/>
    <x v="6"/>
    <n v="72"/>
    <n v="3079.44"/>
    <x v="0"/>
    <x v="0"/>
  </r>
  <r>
    <x v="269"/>
    <x v="4"/>
    <n v="84"/>
    <n v="1485.12"/>
    <x v="0"/>
    <x v="0"/>
  </r>
  <r>
    <x v="67"/>
    <x v="4"/>
    <n v="24"/>
    <n v="448.56"/>
    <x v="0"/>
    <x v="0"/>
  </r>
  <r>
    <x v="525"/>
    <x v="1"/>
    <n v="96"/>
    <n v="539.52"/>
    <x v="0"/>
    <x v="0"/>
  </r>
  <r>
    <x v="110"/>
    <x v="7"/>
    <n v="132"/>
    <n v="4460.28"/>
    <x v="0"/>
    <x v="0"/>
  </r>
  <r>
    <x v="22"/>
    <x v="0"/>
    <n v="96"/>
    <n v="3020.16"/>
    <x v="0"/>
    <x v="0"/>
  </r>
  <r>
    <x v="517"/>
    <x v="6"/>
    <n v="12"/>
    <n v="521.88"/>
    <x v="0"/>
    <x v="0"/>
  </r>
  <r>
    <x v="120"/>
    <x v="3"/>
    <n v="252"/>
    <n v="5148.3599999999997"/>
    <x v="0"/>
    <x v="0"/>
  </r>
  <r>
    <x v="221"/>
    <x v="7"/>
    <n v="48"/>
    <n v="1732.32"/>
    <x v="0"/>
    <x v="0"/>
  </r>
  <r>
    <x v="104"/>
    <x v="6"/>
    <n v="12"/>
    <n v="533.64"/>
    <x v="0"/>
    <x v="0"/>
  </r>
  <r>
    <x v="14"/>
    <x v="6"/>
    <n v="228"/>
    <n v="9126.84"/>
    <x v="0"/>
    <x v="0"/>
  </r>
  <r>
    <x v="61"/>
    <x v="5"/>
    <n v="108"/>
    <n v="3152.52"/>
    <x v="0"/>
    <x v="0"/>
  </r>
  <r>
    <x v="138"/>
    <x v="2"/>
    <n v="180"/>
    <n v="5468.4"/>
    <x v="0"/>
    <x v="0"/>
  </r>
  <r>
    <x v="135"/>
    <x v="6"/>
    <n v="36"/>
    <n v="1617.84"/>
    <x v="0"/>
    <x v="0"/>
  </r>
  <r>
    <x v="149"/>
    <x v="5"/>
    <n v="144"/>
    <n v="3936.96"/>
    <x v="0"/>
    <x v="0"/>
  </r>
  <r>
    <x v="173"/>
    <x v="7"/>
    <n v="108"/>
    <n v="3741.12"/>
    <x v="0"/>
    <x v="0"/>
  </r>
  <r>
    <x v="251"/>
    <x v="1"/>
    <n v="204"/>
    <n v="834.36"/>
    <x v="0"/>
    <x v="0"/>
  </r>
  <r>
    <x v="42"/>
    <x v="2"/>
    <n v="84"/>
    <n v="2360.4"/>
    <x v="0"/>
    <x v="0"/>
  </r>
  <r>
    <x v="5"/>
    <x v="2"/>
    <n v="168"/>
    <n v="5171.04"/>
    <x v="0"/>
    <x v="0"/>
  </r>
  <r>
    <x v="192"/>
    <x v="2"/>
    <n v="180"/>
    <n v="5176.8"/>
    <x v="0"/>
    <x v="0"/>
  </r>
  <r>
    <x v="191"/>
    <x v="7"/>
    <n v="72"/>
    <n v="2455.1999999999998"/>
    <x v="0"/>
    <x v="0"/>
  </r>
  <r>
    <x v="23"/>
    <x v="3"/>
    <n v="192"/>
    <n v="3792"/>
    <x v="0"/>
    <x v="0"/>
  </r>
  <r>
    <x v="597"/>
    <x v="2"/>
    <n v="264"/>
    <n v="7893.6"/>
    <x v="0"/>
    <x v="0"/>
  </r>
  <r>
    <x v="191"/>
    <x v="6"/>
    <n v="72"/>
    <n v="2883.6"/>
    <x v="0"/>
    <x v="0"/>
  </r>
  <r>
    <x v="97"/>
    <x v="1"/>
    <n v="132"/>
    <n v="867.24"/>
    <x v="0"/>
    <x v="0"/>
  </r>
  <r>
    <x v="77"/>
    <x v="6"/>
    <n v="144"/>
    <n v="5984.64"/>
    <x v="0"/>
    <x v="0"/>
  </r>
  <r>
    <x v="69"/>
    <x v="6"/>
    <n v="228"/>
    <n v="10020.6"/>
    <x v="0"/>
    <x v="0"/>
  </r>
  <r>
    <x v="140"/>
    <x v="7"/>
    <n v="72"/>
    <n v="2558.88"/>
    <x v="0"/>
    <x v="0"/>
  </r>
  <r>
    <x v="184"/>
    <x v="4"/>
    <n v="216"/>
    <n v="4091.04"/>
    <x v="0"/>
    <x v="0"/>
  </r>
  <r>
    <x v="123"/>
    <x v="2"/>
    <n v="204"/>
    <n v="6060.84"/>
    <x v="0"/>
    <x v="0"/>
  </r>
  <r>
    <x v="598"/>
    <x v="6"/>
    <n v="72"/>
    <n v="3149.28"/>
    <x v="0"/>
    <x v="0"/>
  </r>
  <r>
    <x v="32"/>
    <x v="7"/>
    <n v="84"/>
    <n v="2822.4"/>
    <x v="0"/>
    <x v="0"/>
  </r>
  <r>
    <x v="17"/>
    <x v="7"/>
    <n v="120"/>
    <n v="4015.2"/>
    <x v="0"/>
    <x v="0"/>
  </r>
  <r>
    <x v="189"/>
    <x v="5"/>
    <n v="60"/>
    <n v="1819.8"/>
    <x v="0"/>
    <x v="0"/>
  </r>
  <r>
    <x v="83"/>
    <x v="0"/>
    <n v="84"/>
    <n v="2714.88"/>
    <x v="0"/>
    <x v="0"/>
  </r>
  <r>
    <x v="165"/>
    <x v="3"/>
    <n v="48"/>
    <n v="1080"/>
    <x v="0"/>
    <x v="0"/>
  </r>
  <r>
    <x v="140"/>
    <x v="0"/>
    <n v="120"/>
    <n v="3952.8"/>
    <x v="0"/>
    <x v="0"/>
  </r>
  <r>
    <x v="16"/>
    <x v="6"/>
    <n v="264"/>
    <n v="10771.2"/>
    <x v="0"/>
    <x v="0"/>
  </r>
  <r>
    <x v="206"/>
    <x v="6"/>
    <n v="96"/>
    <n v="4125.12"/>
    <x v="0"/>
    <x v="0"/>
  </r>
  <r>
    <x v="51"/>
    <x v="6"/>
    <n v="84"/>
    <n v="3543.96"/>
    <x v="0"/>
    <x v="0"/>
  </r>
  <r>
    <x v="192"/>
    <x v="3"/>
    <n v="132"/>
    <n v="2905.32"/>
    <x v="0"/>
    <x v="0"/>
  </r>
  <r>
    <x v="503"/>
    <x v="5"/>
    <n v="84"/>
    <n v="2282.2800000000002"/>
    <x v="0"/>
    <x v="0"/>
  </r>
  <r>
    <x v="99"/>
    <x v="6"/>
    <n v="240"/>
    <n v="10648.8"/>
    <x v="0"/>
    <x v="0"/>
  </r>
  <r>
    <x v="115"/>
    <x v="5"/>
    <n v="120"/>
    <n v="3240"/>
    <x v="0"/>
    <x v="0"/>
  </r>
  <r>
    <x v="156"/>
    <x v="7"/>
    <n v="108"/>
    <n v="3878.28"/>
    <x v="0"/>
    <x v="0"/>
  </r>
  <r>
    <x v="156"/>
    <x v="6"/>
    <n v="96"/>
    <n v="4236.4799999999996"/>
    <x v="0"/>
    <x v="0"/>
  </r>
  <r>
    <x v="37"/>
    <x v="4"/>
    <n v="48"/>
    <n v="782.4"/>
    <x v="0"/>
    <x v="0"/>
  </r>
  <r>
    <x v="31"/>
    <x v="0"/>
    <n v="24"/>
    <n v="767.76"/>
    <x v="0"/>
    <x v="0"/>
  </r>
  <r>
    <x v="61"/>
    <x v="0"/>
    <n v="48"/>
    <n v="1520.16"/>
    <x v="0"/>
    <x v="0"/>
  </r>
  <r>
    <x v="214"/>
    <x v="4"/>
    <n v="84"/>
    <n v="1561.56"/>
    <x v="0"/>
    <x v="0"/>
  </r>
  <r>
    <x v="599"/>
    <x v="7"/>
    <n v="72"/>
    <n v="2398.3200000000002"/>
    <x v="0"/>
    <x v="0"/>
  </r>
  <r>
    <x v="35"/>
    <x v="3"/>
    <n v="84"/>
    <n v="1755.6"/>
    <x v="0"/>
    <x v="0"/>
  </r>
  <r>
    <x v="134"/>
    <x v="5"/>
    <n v="228"/>
    <n v="7154.64"/>
    <x v="0"/>
    <x v="0"/>
  </r>
  <r>
    <x v="155"/>
    <x v="4"/>
    <n v="108"/>
    <n v="2039.04"/>
    <x v="0"/>
    <x v="0"/>
  </r>
  <r>
    <x v="244"/>
    <x v="7"/>
    <n v="72"/>
    <n v="2372.4"/>
    <x v="0"/>
    <x v="0"/>
  </r>
  <r>
    <x v="115"/>
    <x v="4"/>
    <n v="72"/>
    <n v="1192.32"/>
    <x v="0"/>
    <x v="0"/>
  </r>
  <r>
    <x v="130"/>
    <x v="2"/>
    <n v="36"/>
    <n v="1122.48"/>
    <x v="0"/>
    <x v="0"/>
  </r>
  <r>
    <x v="135"/>
    <x v="5"/>
    <n v="144"/>
    <n v="4191.84"/>
    <x v="0"/>
    <x v="0"/>
  </r>
  <r>
    <x v="20"/>
    <x v="7"/>
    <n v="192"/>
    <n v="6407.04"/>
    <x v="0"/>
    <x v="0"/>
  </r>
  <r>
    <x v="104"/>
    <x v="6"/>
    <n v="48"/>
    <n v="1975.68"/>
    <x v="0"/>
    <x v="0"/>
  </r>
  <r>
    <x v="106"/>
    <x v="5"/>
    <n v="120"/>
    <n v="3417.6"/>
    <x v="0"/>
    <x v="0"/>
  </r>
  <r>
    <x v="117"/>
    <x v="0"/>
    <n v="144"/>
    <n v="4464"/>
    <x v="0"/>
    <x v="0"/>
  </r>
  <r>
    <x v="7"/>
    <x v="1"/>
    <n v="132"/>
    <n v="909.48"/>
    <x v="0"/>
    <x v="0"/>
  </r>
  <r>
    <x v="269"/>
    <x v="7"/>
    <n v="264"/>
    <n v="9005.0400000000009"/>
    <x v="0"/>
    <x v="0"/>
  </r>
  <r>
    <x v="173"/>
    <x v="0"/>
    <n v="84"/>
    <n v="2581.3200000000002"/>
    <x v="0"/>
    <x v="0"/>
  </r>
  <r>
    <x v="253"/>
    <x v="6"/>
    <n v="144"/>
    <n v="6477.12"/>
    <x v="0"/>
    <x v="0"/>
  </r>
  <r>
    <x v="37"/>
    <x v="3"/>
    <n v="216"/>
    <n v="4233.6000000000004"/>
    <x v="0"/>
    <x v="0"/>
  </r>
  <r>
    <x v="151"/>
    <x v="7"/>
    <n v="24"/>
    <n v="800.64"/>
    <x v="0"/>
    <x v="0"/>
  </r>
  <r>
    <x v="8"/>
    <x v="1"/>
    <n v="84"/>
    <n v="571.20000000000005"/>
    <x v="0"/>
    <x v="0"/>
  </r>
  <r>
    <x v="189"/>
    <x v="1"/>
    <n v="36"/>
    <n v="247.68"/>
    <x v="0"/>
    <x v="0"/>
  </r>
  <r>
    <x v="189"/>
    <x v="4"/>
    <n v="60"/>
    <n v="1050.5999999999999"/>
    <x v="0"/>
    <x v="0"/>
  </r>
  <r>
    <x v="259"/>
    <x v="6"/>
    <n v="96"/>
    <n v="4313.28"/>
    <x v="0"/>
    <x v="0"/>
  </r>
  <r>
    <x v="252"/>
    <x v="1"/>
    <n v="240"/>
    <n v="1399.2"/>
    <x v="0"/>
    <x v="0"/>
  </r>
  <r>
    <x v="23"/>
    <x v="4"/>
    <n v="96"/>
    <n v="1662.72"/>
    <x v="0"/>
    <x v="0"/>
  </r>
  <r>
    <x v="17"/>
    <x v="5"/>
    <n v="84"/>
    <n v="2630.04"/>
    <x v="0"/>
    <x v="0"/>
  </r>
  <r>
    <x v="338"/>
    <x v="3"/>
    <n v="48"/>
    <n v="1081.44"/>
    <x v="0"/>
    <x v="0"/>
  </r>
  <r>
    <x v="240"/>
    <x v="0"/>
    <n v="96"/>
    <n v="2970.24"/>
    <x v="0"/>
    <x v="0"/>
  </r>
  <r>
    <x v="44"/>
    <x v="4"/>
    <n v="264"/>
    <n v="4989.6000000000004"/>
    <x v="0"/>
    <x v="0"/>
  </r>
  <r>
    <x v="124"/>
    <x v="4"/>
    <n v="48"/>
    <n v="768"/>
    <x v="0"/>
    <x v="0"/>
  </r>
  <r>
    <x v="40"/>
    <x v="0"/>
    <n v="96"/>
    <n v="2905.92"/>
    <x v="0"/>
    <x v="0"/>
  </r>
  <r>
    <x v="118"/>
    <x v="2"/>
    <n v="24"/>
    <n v="749.28"/>
    <x v="0"/>
    <x v="0"/>
  </r>
  <r>
    <x v="124"/>
    <x v="6"/>
    <n v="84"/>
    <n v="3684.24"/>
    <x v="0"/>
    <x v="0"/>
  </r>
  <r>
    <x v="114"/>
    <x v="1"/>
    <n v="60"/>
    <n v="382.8"/>
    <x v="0"/>
    <x v="0"/>
  </r>
  <r>
    <x v="48"/>
    <x v="2"/>
    <n v="72"/>
    <n v="2162.88"/>
    <x v="0"/>
    <x v="0"/>
  </r>
  <r>
    <x v="130"/>
    <x v="5"/>
    <n v="120"/>
    <n v="3768"/>
    <x v="0"/>
    <x v="0"/>
  </r>
  <r>
    <x v="2"/>
    <x v="6"/>
    <n v="180"/>
    <n v="8118"/>
    <x v="0"/>
    <x v="0"/>
  </r>
  <r>
    <x v="0"/>
    <x v="4"/>
    <n v="84"/>
    <n v="1446.48"/>
    <x v="0"/>
    <x v="0"/>
  </r>
  <r>
    <x v="46"/>
    <x v="6"/>
    <n v="96"/>
    <n v="4176"/>
    <x v="0"/>
    <x v="0"/>
  </r>
  <r>
    <x v="77"/>
    <x v="3"/>
    <n v="120"/>
    <n v="2667.6"/>
    <x v="0"/>
    <x v="0"/>
  </r>
  <r>
    <x v="54"/>
    <x v="0"/>
    <n v="192"/>
    <n v="6293.76"/>
    <x v="0"/>
    <x v="0"/>
  </r>
  <r>
    <x v="126"/>
    <x v="1"/>
    <n v="60"/>
    <n v="352.8"/>
    <x v="0"/>
    <x v="0"/>
  </r>
  <r>
    <x v="89"/>
    <x v="4"/>
    <n v="120"/>
    <n v="2115.6"/>
    <x v="0"/>
    <x v="0"/>
  </r>
  <r>
    <x v="104"/>
    <x v="5"/>
    <n v="60"/>
    <n v="1744.2"/>
    <x v="0"/>
    <x v="0"/>
  </r>
  <r>
    <x v="580"/>
    <x v="3"/>
    <n v="240"/>
    <n v="5116.8"/>
    <x v="0"/>
    <x v="0"/>
  </r>
  <r>
    <x v="184"/>
    <x v="3"/>
    <n v="72"/>
    <n v="1604.88"/>
    <x v="0"/>
    <x v="0"/>
  </r>
  <r>
    <x v="107"/>
    <x v="1"/>
    <n v="108"/>
    <n v="468.72"/>
    <x v="0"/>
    <x v="0"/>
  </r>
  <r>
    <x v="258"/>
    <x v="5"/>
    <n v="72"/>
    <n v="2101.6799999999998"/>
    <x v="0"/>
    <x v="0"/>
  </r>
  <r>
    <x v="77"/>
    <x v="7"/>
    <n v="60"/>
    <n v="1992.6"/>
    <x v="0"/>
    <x v="0"/>
  </r>
  <r>
    <x v="487"/>
    <x v="6"/>
    <n v="276"/>
    <n v="12635.28"/>
    <x v="0"/>
    <x v="0"/>
  </r>
  <r>
    <x v="40"/>
    <x v="6"/>
    <n v="72"/>
    <n v="3016.8"/>
    <x v="0"/>
    <x v="0"/>
  </r>
  <r>
    <x v="450"/>
    <x v="2"/>
    <n v="120"/>
    <n v="3811.2"/>
    <x v="0"/>
    <x v="0"/>
  </r>
  <r>
    <x v="206"/>
    <x v="2"/>
    <n v="48"/>
    <n v="1500.96"/>
    <x v="0"/>
    <x v="0"/>
  </r>
  <r>
    <x v="136"/>
    <x v="3"/>
    <n v="12"/>
    <n v="238.68"/>
    <x v="0"/>
    <x v="0"/>
  </r>
  <r>
    <x v="421"/>
    <x v="4"/>
    <n v="72"/>
    <n v="1221.8399999999999"/>
    <x v="0"/>
    <x v="0"/>
  </r>
  <r>
    <x v="3"/>
    <x v="7"/>
    <n v="36"/>
    <n v="1305.3599999999999"/>
    <x v="0"/>
    <x v="0"/>
  </r>
  <r>
    <x v="184"/>
    <x v="6"/>
    <n v="192"/>
    <n v="8484.48"/>
    <x v="0"/>
    <x v="0"/>
  </r>
  <r>
    <x v="119"/>
    <x v="4"/>
    <n v="48"/>
    <n v="772.8"/>
    <x v="0"/>
    <x v="0"/>
  </r>
  <r>
    <x v="582"/>
    <x v="5"/>
    <n v="36"/>
    <n v="1122.48"/>
    <x v="0"/>
    <x v="0"/>
  </r>
  <r>
    <x v="247"/>
    <x v="7"/>
    <n v="132"/>
    <n v="4249.08"/>
    <x v="0"/>
    <x v="0"/>
  </r>
  <r>
    <x v="124"/>
    <x v="2"/>
    <n v="108"/>
    <n v="3137.4"/>
    <x v="0"/>
    <x v="0"/>
  </r>
  <r>
    <x v="88"/>
    <x v="1"/>
    <n v="156"/>
    <n v="765.96"/>
    <x v="0"/>
    <x v="0"/>
  </r>
  <r>
    <x v="248"/>
    <x v="3"/>
    <n v="84"/>
    <n v="1924.44"/>
    <x v="0"/>
    <x v="0"/>
  </r>
  <r>
    <x v="124"/>
    <x v="4"/>
    <n v="84"/>
    <n v="1485.96"/>
    <x v="0"/>
    <x v="0"/>
  </r>
  <r>
    <x v="77"/>
    <x v="3"/>
    <n v="72"/>
    <n v="1611.36"/>
    <x v="0"/>
    <x v="0"/>
  </r>
  <r>
    <x v="326"/>
    <x v="3"/>
    <n v="12"/>
    <n v="235.92"/>
    <x v="0"/>
    <x v="0"/>
  </r>
  <r>
    <x v="48"/>
    <x v="5"/>
    <n v="72"/>
    <n v="2185.1999999999998"/>
    <x v="0"/>
    <x v="0"/>
  </r>
  <r>
    <x v="201"/>
    <x v="0"/>
    <n v="96"/>
    <n v="3108.48"/>
    <x v="0"/>
    <x v="0"/>
  </r>
  <r>
    <x v="551"/>
    <x v="2"/>
    <n v="84"/>
    <n v="2625.84"/>
    <x v="0"/>
    <x v="0"/>
  </r>
  <r>
    <x v="59"/>
    <x v="0"/>
    <n v="96"/>
    <n v="3105.6"/>
    <x v="0"/>
    <x v="0"/>
  </r>
  <r>
    <x v="7"/>
    <x v="3"/>
    <n v="96"/>
    <n v="2150.4"/>
    <x v="0"/>
    <x v="0"/>
  </r>
  <r>
    <x v="254"/>
    <x v="4"/>
    <n v="24"/>
    <n v="419.76"/>
    <x v="0"/>
    <x v="0"/>
  </r>
  <r>
    <x v="151"/>
    <x v="5"/>
    <n v="96"/>
    <n v="2816.64"/>
    <x v="0"/>
    <x v="0"/>
  </r>
  <r>
    <x v="32"/>
    <x v="1"/>
    <n v="180"/>
    <n v="1042.2"/>
    <x v="0"/>
    <x v="0"/>
  </r>
  <r>
    <x v="92"/>
    <x v="5"/>
    <n v="132"/>
    <n v="4179.12"/>
    <x v="0"/>
    <x v="0"/>
  </r>
  <r>
    <x v="32"/>
    <x v="0"/>
    <n v="84"/>
    <n v="2622.48"/>
    <x v="0"/>
    <x v="0"/>
  </r>
  <r>
    <x v="26"/>
    <x v="3"/>
    <n v="72"/>
    <n v="1653.84"/>
    <x v="0"/>
    <x v="0"/>
  </r>
  <r>
    <x v="15"/>
    <x v="4"/>
    <n v="84"/>
    <n v="1388.52"/>
    <x v="0"/>
    <x v="0"/>
  </r>
  <r>
    <x v="92"/>
    <x v="5"/>
    <n v="168"/>
    <n v="4739.28"/>
    <x v="0"/>
    <x v="0"/>
  </r>
  <r>
    <x v="176"/>
    <x v="4"/>
    <n v="240"/>
    <n v="4240.8"/>
    <x v="0"/>
    <x v="0"/>
  </r>
  <r>
    <x v="498"/>
    <x v="7"/>
    <n v="72"/>
    <n v="2455.92"/>
    <x v="0"/>
    <x v="0"/>
  </r>
  <r>
    <x v="40"/>
    <x v="4"/>
    <n v="84"/>
    <n v="1488.48"/>
    <x v="0"/>
    <x v="0"/>
  </r>
  <r>
    <x v="600"/>
    <x v="4"/>
    <n v="72"/>
    <n v="1290.24"/>
    <x v="0"/>
    <x v="0"/>
  </r>
  <r>
    <x v="419"/>
    <x v="7"/>
    <n v="228"/>
    <n v="7396.32"/>
    <x v="0"/>
    <x v="0"/>
  </r>
  <r>
    <x v="99"/>
    <x v="6"/>
    <n v="48"/>
    <n v="2100"/>
    <x v="0"/>
    <x v="0"/>
  </r>
  <r>
    <x v="40"/>
    <x v="1"/>
    <n v="252"/>
    <n v="1587.6"/>
    <x v="0"/>
    <x v="0"/>
  </r>
  <r>
    <x v="261"/>
    <x v="2"/>
    <n v="252"/>
    <n v="7703.64"/>
    <x v="0"/>
    <x v="0"/>
  </r>
  <r>
    <x v="150"/>
    <x v="1"/>
    <n v="60"/>
    <n v="325.2"/>
    <x v="0"/>
    <x v="0"/>
  </r>
  <r>
    <x v="62"/>
    <x v="1"/>
    <n v="108"/>
    <n v="700.92"/>
    <x v="0"/>
    <x v="0"/>
  </r>
  <r>
    <x v="62"/>
    <x v="4"/>
    <n v="84"/>
    <n v="1363.32"/>
    <x v="0"/>
    <x v="0"/>
  </r>
  <r>
    <x v="100"/>
    <x v="2"/>
    <n v="240"/>
    <n v="7077.6"/>
    <x v="0"/>
    <x v="0"/>
  </r>
  <r>
    <x v="2"/>
    <x v="6"/>
    <n v="192"/>
    <n v="8392.32"/>
    <x v="0"/>
    <x v="0"/>
  </r>
  <r>
    <x v="241"/>
    <x v="4"/>
    <n v="96"/>
    <n v="1605.12"/>
    <x v="0"/>
    <x v="0"/>
  </r>
  <r>
    <x v="274"/>
    <x v="6"/>
    <n v="216"/>
    <n v="8724.24"/>
    <x v="0"/>
    <x v="0"/>
  </r>
  <r>
    <x v="173"/>
    <x v="3"/>
    <n v="120"/>
    <n v="2367.6"/>
    <x v="0"/>
    <x v="0"/>
  </r>
  <r>
    <x v="176"/>
    <x v="5"/>
    <n v="48"/>
    <n v="1378.08"/>
    <x v="0"/>
    <x v="0"/>
  </r>
  <r>
    <x v="252"/>
    <x v="5"/>
    <n v="216"/>
    <n v="6240.24"/>
    <x v="0"/>
    <x v="0"/>
  </r>
  <r>
    <x v="26"/>
    <x v="5"/>
    <n v="60"/>
    <n v="1659.6"/>
    <x v="0"/>
    <x v="0"/>
  </r>
  <r>
    <x v="90"/>
    <x v="2"/>
    <n v="252"/>
    <n v="7539.84"/>
    <x v="0"/>
    <x v="0"/>
  </r>
  <r>
    <x v="115"/>
    <x v="2"/>
    <n v="156"/>
    <n v="4988.88"/>
    <x v="0"/>
    <x v="0"/>
  </r>
  <r>
    <x v="148"/>
    <x v="1"/>
    <n v="252"/>
    <n v="1471.68"/>
    <x v="0"/>
    <x v="0"/>
  </r>
  <r>
    <x v="201"/>
    <x v="4"/>
    <n v="96"/>
    <n v="1630.08"/>
    <x v="0"/>
    <x v="0"/>
  </r>
  <r>
    <x v="0"/>
    <x v="3"/>
    <n v="60"/>
    <n v="1358.4"/>
    <x v="0"/>
    <x v="0"/>
  </r>
  <r>
    <x v="156"/>
    <x v="6"/>
    <n v="48"/>
    <n v="2130.2399999999998"/>
    <x v="0"/>
    <x v="0"/>
  </r>
  <r>
    <x v="58"/>
    <x v="4"/>
    <n v="96"/>
    <n v="1734.72"/>
    <x v="0"/>
    <x v="0"/>
  </r>
  <r>
    <x v="601"/>
    <x v="5"/>
    <n v="288"/>
    <n v="8429.76"/>
    <x v="0"/>
    <x v="0"/>
  </r>
  <r>
    <x v="28"/>
    <x v="1"/>
    <n v="192"/>
    <n v="881.28"/>
    <x v="0"/>
    <x v="0"/>
  </r>
  <r>
    <x v="102"/>
    <x v="4"/>
    <n v="96"/>
    <n v="1632.96"/>
    <x v="0"/>
    <x v="0"/>
  </r>
  <r>
    <x v="266"/>
    <x v="6"/>
    <n v="84"/>
    <n v="3601.08"/>
    <x v="0"/>
    <x v="0"/>
  </r>
  <r>
    <x v="28"/>
    <x v="5"/>
    <n v="192"/>
    <n v="5312.64"/>
    <x v="0"/>
    <x v="0"/>
  </r>
  <r>
    <x v="11"/>
    <x v="1"/>
    <n v="192"/>
    <n v="1052.1600000000001"/>
    <x v="0"/>
    <x v="0"/>
  </r>
  <r>
    <x v="90"/>
    <x v="7"/>
    <n v="84"/>
    <n v="3051.72"/>
    <x v="0"/>
    <x v="0"/>
  </r>
  <r>
    <x v="59"/>
    <x v="1"/>
    <n v="12"/>
    <n v="63.24"/>
    <x v="0"/>
    <x v="0"/>
  </r>
  <r>
    <x v="252"/>
    <x v="1"/>
    <n v="204"/>
    <n v="1205.6400000000001"/>
    <x v="0"/>
    <x v="0"/>
  </r>
  <r>
    <x v="24"/>
    <x v="5"/>
    <n v="108"/>
    <n v="3330.72"/>
    <x v="0"/>
    <x v="0"/>
  </r>
  <r>
    <x v="121"/>
    <x v="5"/>
    <n v="84"/>
    <n v="2319.2399999999998"/>
    <x v="0"/>
    <x v="0"/>
  </r>
  <r>
    <x v="217"/>
    <x v="4"/>
    <n v="60"/>
    <n v="1080"/>
    <x v="0"/>
    <x v="0"/>
  </r>
  <r>
    <x v="398"/>
    <x v="6"/>
    <n v="60"/>
    <n v="2580"/>
    <x v="0"/>
    <x v="0"/>
  </r>
  <r>
    <x v="21"/>
    <x v="6"/>
    <n v="108"/>
    <n v="4584.6000000000004"/>
    <x v="0"/>
    <x v="0"/>
  </r>
  <r>
    <x v="138"/>
    <x v="0"/>
    <n v="48"/>
    <n v="1552.8"/>
    <x v="0"/>
    <x v="0"/>
  </r>
  <r>
    <x v="17"/>
    <x v="4"/>
    <n v="96"/>
    <n v="1739.52"/>
    <x v="0"/>
    <x v="0"/>
  </r>
  <r>
    <x v="266"/>
    <x v="1"/>
    <n v="120"/>
    <n v="562.79999999999995"/>
    <x v="0"/>
    <x v="0"/>
  </r>
  <r>
    <x v="104"/>
    <x v="0"/>
    <n v="192"/>
    <n v="6180.48"/>
    <x v="0"/>
    <x v="0"/>
  </r>
  <r>
    <x v="602"/>
    <x v="1"/>
    <n v="120"/>
    <n v="639.6"/>
    <x v="0"/>
    <x v="0"/>
  </r>
  <r>
    <x v="124"/>
    <x v="3"/>
    <n v="60"/>
    <n v="1182"/>
    <x v="0"/>
    <x v="0"/>
  </r>
  <r>
    <x v="26"/>
    <x v="5"/>
    <n v="72"/>
    <n v="2291.04"/>
    <x v="0"/>
    <x v="0"/>
  </r>
  <r>
    <x v="58"/>
    <x v="3"/>
    <n v="84"/>
    <n v="1915.2"/>
    <x v="0"/>
    <x v="0"/>
  </r>
  <r>
    <x v="402"/>
    <x v="1"/>
    <n v="72"/>
    <n v="311.76"/>
    <x v="0"/>
    <x v="0"/>
  </r>
  <r>
    <x v="62"/>
    <x v="6"/>
    <n v="204"/>
    <n v="9033.1200000000008"/>
    <x v="0"/>
    <x v="0"/>
  </r>
  <r>
    <x v="105"/>
    <x v="0"/>
    <n v="24"/>
    <n v="789.6"/>
    <x v="0"/>
    <x v="0"/>
  </r>
  <r>
    <x v="379"/>
    <x v="3"/>
    <n v="204"/>
    <n v="4396.2"/>
    <x v="0"/>
    <x v="0"/>
  </r>
  <r>
    <x v="120"/>
    <x v="5"/>
    <n v="144"/>
    <n v="4507.2"/>
    <x v="0"/>
    <x v="0"/>
  </r>
  <r>
    <x v="77"/>
    <x v="2"/>
    <n v="96"/>
    <n v="2706.24"/>
    <x v="0"/>
    <x v="0"/>
  </r>
  <r>
    <x v="111"/>
    <x v="1"/>
    <n v="96"/>
    <n v="398.4"/>
    <x v="0"/>
    <x v="0"/>
  </r>
  <r>
    <x v="312"/>
    <x v="1"/>
    <n v="72"/>
    <n v="335.52"/>
    <x v="0"/>
    <x v="0"/>
  </r>
  <r>
    <x v="95"/>
    <x v="7"/>
    <n v="84"/>
    <n v="2808.96"/>
    <x v="0"/>
    <x v="0"/>
  </r>
  <r>
    <x v="45"/>
    <x v="4"/>
    <n v="252"/>
    <n v="4132.8"/>
    <x v="0"/>
    <x v="0"/>
  </r>
  <r>
    <x v="27"/>
    <x v="7"/>
    <n v="252"/>
    <n v="8547.84"/>
    <x v="0"/>
    <x v="0"/>
  </r>
  <r>
    <x v="147"/>
    <x v="1"/>
    <n v="204"/>
    <n v="1354.56"/>
    <x v="0"/>
    <x v="0"/>
  </r>
  <r>
    <x v="156"/>
    <x v="3"/>
    <n v="252"/>
    <n v="5412.96"/>
    <x v="0"/>
    <x v="0"/>
  </r>
  <r>
    <x v="603"/>
    <x v="2"/>
    <n v="240"/>
    <n v="7320"/>
    <x v="0"/>
    <x v="0"/>
  </r>
  <r>
    <x v="111"/>
    <x v="4"/>
    <n v="24"/>
    <n v="387.84"/>
    <x v="0"/>
    <x v="0"/>
  </r>
  <r>
    <x v="2"/>
    <x v="6"/>
    <n v="60"/>
    <n v="2415"/>
    <x v="0"/>
    <x v="0"/>
  </r>
  <r>
    <x v="40"/>
    <x v="5"/>
    <n v="36"/>
    <n v="1132.92"/>
    <x v="0"/>
    <x v="0"/>
  </r>
  <r>
    <x v="167"/>
    <x v="0"/>
    <n v="108"/>
    <n v="3377.16"/>
    <x v="0"/>
    <x v="0"/>
  </r>
  <r>
    <x v="83"/>
    <x v="1"/>
    <n v="96"/>
    <n v="448.32"/>
    <x v="0"/>
    <x v="0"/>
  </r>
  <r>
    <x v="533"/>
    <x v="1"/>
    <n v="72"/>
    <n v="501.12"/>
    <x v="0"/>
    <x v="0"/>
  </r>
  <r>
    <x v="31"/>
    <x v="1"/>
    <n v="192"/>
    <n v="1182.72"/>
    <x v="0"/>
    <x v="0"/>
  </r>
  <r>
    <x v="213"/>
    <x v="2"/>
    <n v="180"/>
    <n v="5040"/>
    <x v="0"/>
    <x v="0"/>
  </r>
  <r>
    <x v="28"/>
    <x v="7"/>
    <n v="84"/>
    <n v="2755.2"/>
    <x v="0"/>
    <x v="0"/>
  </r>
  <r>
    <x v="167"/>
    <x v="7"/>
    <n v="72"/>
    <n v="2592.7199999999998"/>
    <x v="0"/>
    <x v="0"/>
  </r>
  <r>
    <x v="16"/>
    <x v="4"/>
    <n v="120"/>
    <n v="2258.4"/>
    <x v="0"/>
    <x v="0"/>
  </r>
  <r>
    <x v="480"/>
    <x v="1"/>
    <n v="84"/>
    <n v="441"/>
    <x v="0"/>
    <x v="0"/>
  </r>
  <r>
    <x v="433"/>
    <x v="7"/>
    <n v="60"/>
    <n v="2108.4"/>
    <x v="0"/>
    <x v="0"/>
  </r>
  <r>
    <x v="62"/>
    <x v="6"/>
    <n v="48"/>
    <n v="1958.4"/>
    <x v="0"/>
    <x v="0"/>
  </r>
  <r>
    <x v="604"/>
    <x v="6"/>
    <n v="132"/>
    <n v="5592.84"/>
    <x v="0"/>
    <x v="0"/>
  </r>
  <r>
    <x v="26"/>
    <x v="6"/>
    <n v="216"/>
    <n v="9763.2000000000007"/>
    <x v="0"/>
    <x v="0"/>
  </r>
  <r>
    <x v="102"/>
    <x v="7"/>
    <n v="12"/>
    <n v="412.92"/>
    <x v="0"/>
    <x v="0"/>
  </r>
  <r>
    <x v="5"/>
    <x v="1"/>
    <n v="96"/>
    <n v="576.96"/>
    <x v="0"/>
    <x v="0"/>
  </r>
  <r>
    <x v="399"/>
    <x v="1"/>
    <n v="276"/>
    <n v="1614.6"/>
    <x v="0"/>
    <x v="0"/>
  </r>
  <r>
    <x v="3"/>
    <x v="5"/>
    <n v="96"/>
    <n v="2886.72"/>
    <x v="0"/>
    <x v="0"/>
  </r>
  <r>
    <x v="90"/>
    <x v="5"/>
    <n v="228"/>
    <n v="6981.36"/>
    <x v="0"/>
    <x v="0"/>
  </r>
  <r>
    <x v="3"/>
    <x v="4"/>
    <n v="192"/>
    <n v="3454.08"/>
    <x v="0"/>
    <x v="0"/>
  </r>
  <r>
    <x v="83"/>
    <x v="3"/>
    <n v="24"/>
    <n v="474.24"/>
    <x v="0"/>
    <x v="0"/>
  </r>
  <r>
    <x v="89"/>
    <x v="7"/>
    <n v="276"/>
    <n v="9905.64"/>
    <x v="0"/>
    <x v="0"/>
  </r>
  <r>
    <x v="151"/>
    <x v="3"/>
    <n v="96"/>
    <n v="1935.36"/>
    <x v="0"/>
    <x v="0"/>
  </r>
  <r>
    <x v="399"/>
    <x v="6"/>
    <n v="84"/>
    <n v="3690.96"/>
    <x v="0"/>
    <x v="0"/>
  </r>
  <r>
    <x v="5"/>
    <x v="0"/>
    <n v="84"/>
    <n v="2598.12"/>
    <x v="0"/>
    <x v="0"/>
  </r>
  <r>
    <x v="32"/>
    <x v="0"/>
    <n v="60"/>
    <n v="1884.6"/>
    <x v="0"/>
    <x v="0"/>
  </r>
  <r>
    <x v="189"/>
    <x v="7"/>
    <n v="48"/>
    <n v="1597.44"/>
    <x v="0"/>
    <x v="0"/>
  </r>
  <r>
    <x v="480"/>
    <x v="6"/>
    <n v="180"/>
    <n v="7641"/>
    <x v="0"/>
    <x v="0"/>
  </r>
  <r>
    <x v="20"/>
    <x v="0"/>
    <n v="120"/>
    <n v="3877.2"/>
    <x v="0"/>
    <x v="0"/>
  </r>
  <r>
    <x v="105"/>
    <x v="6"/>
    <n v="72"/>
    <n v="3030.48"/>
    <x v="0"/>
    <x v="0"/>
  </r>
  <r>
    <x v="57"/>
    <x v="3"/>
    <n v="96"/>
    <n v="1873.92"/>
    <x v="0"/>
    <x v="0"/>
  </r>
  <r>
    <x v="124"/>
    <x v="3"/>
    <n v="156"/>
    <n v="3042"/>
    <x v="0"/>
    <x v="0"/>
  </r>
  <r>
    <x v="6"/>
    <x v="6"/>
    <n v="96"/>
    <n v="4408.32"/>
    <x v="0"/>
    <x v="0"/>
  </r>
  <r>
    <x v="61"/>
    <x v="1"/>
    <n v="168"/>
    <n v="935.76"/>
    <x v="0"/>
    <x v="0"/>
  </r>
  <r>
    <x v="92"/>
    <x v="2"/>
    <n v="72"/>
    <n v="2159.2800000000002"/>
    <x v="0"/>
    <x v="0"/>
  </r>
  <r>
    <x v="605"/>
    <x v="6"/>
    <n v="120"/>
    <n v="5476.8"/>
    <x v="0"/>
    <x v="0"/>
  </r>
  <r>
    <x v="606"/>
    <x v="5"/>
    <n v="120"/>
    <n v="3478.8"/>
    <x v="0"/>
    <x v="0"/>
  </r>
  <r>
    <x v="46"/>
    <x v="2"/>
    <n v="72"/>
    <n v="2218.3200000000002"/>
    <x v="0"/>
    <x v="0"/>
  </r>
  <r>
    <x v="230"/>
    <x v="5"/>
    <n v="48"/>
    <n v="1464"/>
    <x v="0"/>
    <x v="0"/>
  </r>
  <r>
    <x v="136"/>
    <x v="5"/>
    <n v="84"/>
    <n v="2291.52"/>
    <x v="0"/>
    <x v="0"/>
  </r>
  <r>
    <x v="47"/>
    <x v="6"/>
    <n v="108"/>
    <n v="4428"/>
    <x v="0"/>
    <x v="0"/>
  </r>
  <r>
    <x v="16"/>
    <x v="0"/>
    <n v="120"/>
    <n v="3782.4"/>
    <x v="0"/>
    <x v="0"/>
  </r>
  <r>
    <x v="17"/>
    <x v="1"/>
    <n v="60"/>
    <n v="317.39999999999998"/>
    <x v="0"/>
    <x v="0"/>
  </r>
  <r>
    <x v="151"/>
    <x v="4"/>
    <n v="288"/>
    <n v="4633.92"/>
    <x v="0"/>
    <x v="0"/>
  </r>
  <r>
    <x v="173"/>
    <x v="2"/>
    <n v="228"/>
    <n v="6466.08"/>
    <x v="0"/>
    <x v="0"/>
  </r>
  <r>
    <x v="7"/>
    <x v="1"/>
    <n v="84"/>
    <n v="357.84"/>
    <x v="0"/>
    <x v="0"/>
  </r>
  <r>
    <x v="80"/>
    <x v="0"/>
    <n v="144"/>
    <n v="4727.5200000000004"/>
    <x v="0"/>
    <x v="0"/>
  </r>
  <r>
    <x v="87"/>
    <x v="7"/>
    <n v="192"/>
    <n v="6251.52"/>
    <x v="0"/>
    <x v="0"/>
  </r>
  <r>
    <x v="21"/>
    <x v="3"/>
    <n v="108"/>
    <n v="2068.1999999999998"/>
    <x v="0"/>
    <x v="0"/>
  </r>
  <r>
    <x v="317"/>
    <x v="5"/>
    <n v="180"/>
    <n v="5457.6"/>
    <x v="0"/>
    <x v="0"/>
  </r>
  <r>
    <x v="75"/>
    <x v="3"/>
    <n v="96"/>
    <n v="1964.16"/>
    <x v="0"/>
    <x v="0"/>
  </r>
  <r>
    <x v="607"/>
    <x v="3"/>
    <n v="120"/>
    <n v="2481.6"/>
    <x v="0"/>
    <x v="0"/>
  </r>
  <r>
    <x v="37"/>
    <x v="4"/>
    <n v="108"/>
    <n v="2048.7600000000002"/>
    <x v="0"/>
    <x v="0"/>
  </r>
  <r>
    <x v="533"/>
    <x v="2"/>
    <n v="72"/>
    <n v="2183.04"/>
    <x v="0"/>
    <x v="0"/>
  </r>
  <r>
    <x v="44"/>
    <x v="7"/>
    <n v="48"/>
    <n v="1735.68"/>
    <x v="0"/>
    <x v="0"/>
  </r>
  <r>
    <x v="80"/>
    <x v="0"/>
    <n v="24"/>
    <n v="754.08"/>
    <x v="0"/>
    <x v="0"/>
  </r>
  <r>
    <x v="156"/>
    <x v="5"/>
    <n v="84"/>
    <n v="2446.92"/>
    <x v="0"/>
    <x v="0"/>
  </r>
  <r>
    <x v="58"/>
    <x v="7"/>
    <n v="12"/>
    <n v="423.36"/>
    <x v="0"/>
    <x v="0"/>
  </r>
  <r>
    <x v="37"/>
    <x v="2"/>
    <n v="120"/>
    <n v="3606"/>
    <x v="0"/>
    <x v="0"/>
  </r>
  <r>
    <x v="538"/>
    <x v="3"/>
    <n v="120"/>
    <n v="2514"/>
    <x v="0"/>
    <x v="0"/>
  </r>
  <r>
    <x v="22"/>
    <x v="6"/>
    <n v="204"/>
    <n v="9306.48"/>
    <x v="0"/>
    <x v="0"/>
  </r>
  <r>
    <x v="412"/>
    <x v="5"/>
    <n v="144"/>
    <n v="4442.3999999999996"/>
    <x v="0"/>
    <x v="0"/>
  </r>
  <r>
    <x v="37"/>
    <x v="6"/>
    <n v="96"/>
    <n v="4014.72"/>
    <x v="0"/>
    <x v="0"/>
  </r>
  <r>
    <x v="69"/>
    <x v="6"/>
    <n v="84"/>
    <n v="3533.88"/>
    <x v="0"/>
    <x v="0"/>
  </r>
  <r>
    <x v="20"/>
    <x v="6"/>
    <n v="108"/>
    <n v="4368.6000000000004"/>
    <x v="0"/>
    <x v="0"/>
  </r>
  <r>
    <x v="99"/>
    <x v="3"/>
    <n v="132"/>
    <n v="2600.4"/>
    <x v="0"/>
    <x v="0"/>
  </r>
  <r>
    <x v="602"/>
    <x v="1"/>
    <n v="108"/>
    <n v="443.88"/>
    <x v="0"/>
    <x v="0"/>
  </r>
  <r>
    <x v="140"/>
    <x v="5"/>
    <n v="108"/>
    <n v="3249.72"/>
    <x v="0"/>
    <x v="0"/>
  </r>
  <r>
    <x v="27"/>
    <x v="1"/>
    <n v="96"/>
    <n v="425.28"/>
    <x v="0"/>
    <x v="0"/>
  </r>
  <r>
    <x v="331"/>
    <x v="5"/>
    <n v="168"/>
    <n v="5041.68"/>
    <x v="0"/>
    <x v="0"/>
  </r>
  <r>
    <x v="189"/>
    <x v="3"/>
    <n v="144"/>
    <n v="2868.48"/>
    <x v="0"/>
    <x v="0"/>
  </r>
  <r>
    <x v="107"/>
    <x v="2"/>
    <n v="60"/>
    <n v="1884.6"/>
    <x v="0"/>
    <x v="0"/>
  </r>
  <r>
    <x v="450"/>
    <x v="1"/>
    <n v="132"/>
    <n v="609.84"/>
    <x v="0"/>
    <x v="0"/>
  </r>
  <r>
    <x v="192"/>
    <x v="3"/>
    <n v="108"/>
    <n v="2211.84"/>
    <x v="0"/>
    <x v="0"/>
  </r>
  <r>
    <x v="91"/>
    <x v="5"/>
    <n v="204"/>
    <n v="6446.4"/>
    <x v="0"/>
    <x v="0"/>
  </r>
  <r>
    <x v="332"/>
    <x v="4"/>
    <n v="36"/>
    <n v="644.76"/>
    <x v="0"/>
    <x v="0"/>
  </r>
  <r>
    <x v="97"/>
    <x v="5"/>
    <n v="96"/>
    <n v="3067.2"/>
    <x v="0"/>
    <x v="0"/>
  </r>
  <r>
    <x v="97"/>
    <x v="0"/>
    <n v="192"/>
    <n v="6153.6"/>
    <x v="0"/>
    <x v="0"/>
  </r>
  <r>
    <x v="608"/>
    <x v="1"/>
    <n v="108"/>
    <n v="714.96"/>
    <x v="0"/>
    <x v="0"/>
  </r>
  <r>
    <x v="42"/>
    <x v="6"/>
    <n v="180"/>
    <n v="8168.4"/>
    <x v="0"/>
    <x v="0"/>
  </r>
  <r>
    <x v="53"/>
    <x v="6"/>
    <n v="84"/>
    <n v="3525.48"/>
    <x v="0"/>
    <x v="0"/>
  </r>
  <r>
    <x v="475"/>
    <x v="1"/>
    <n v="216"/>
    <n v="1360.8"/>
    <x v="0"/>
    <x v="0"/>
  </r>
  <r>
    <x v="75"/>
    <x v="1"/>
    <n v="84"/>
    <n v="461.16"/>
    <x v="0"/>
    <x v="0"/>
  </r>
  <r>
    <x v="609"/>
    <x v="5"/>
    <n v="96"/>
    <n v="2755.2"/>
    <x v="0"/>
    <x v="0"/>
  </r>
  <r>
    <x v="15"/>
    <x v="2"/>
    <n v="144"/>
    <n v="4233.6000000000004"/>
    <x v="0"/>
    <x v="0"/>
  </r>
  <r>
    <x v="87"/>
    <x v="2"/>
    <n v="132"/>
    <n v="4176.4799999999996"/>
    <x v="0"/>
    <x v="0"/>
  </r>
  <r>
    <x v="115"/>
    <x v="0"/>
    <n v="60"/>
    <n v="1803.6"/>
    <x v="0"/>
    <x v="0"/>
  </r>
  <r>
    <x v="295"/>
    <x v="0"/>
    <n v="96"/>
    <n v="2897.28"/>
    <x v="0"/>
    <x v="0"/>
  </r>
  <r>
    <x v="83"/>
    <x v="6"/>
    <n v="60"/>
    <n v="2482.8000000000002"/>
    <x v="0"/>
    <x v="0"/>
  </r>
  <r>
    <x v="44"/>
    <x v="1"/>
    <n v="84"/>
    <n v="397.32"/>
    <x v="0"/>
    <x v="0"/>
  </r>
  <r>
    <x v="140"/>
    <x v="6"/>
    <n v="24"/>
    <n v="1070.8800000000001"/>
    <x v="0"/>
    <x v="0"/>
  </r>
  <r>
    <x v="148"/>
    <x v="7"/>
    <n v="108"/>
    <n v="3585.6"/>
    <x v="0"/>
    <x v="0"/>
  </r>
  <r>
    <x v="23"/>
    <x v="2"/>
    <n v="120"/>
    <n v="3588"/>
    <x v="0"/>
    <x v="0"/>
  </r>
  <r>
    <x v="17"/>
    <x v="3"/>
    <n v="264"/>
    <n v="5303.76"/>
    <x v="0"/>
    <x v="0"/>
  </r>
  <r>
    <x v="457"/>
    <x v="0"/>
    <n v="60"/>
    <n v="1891.8"/>
    <x v="0"/>
    <x v="0"/>
  </r>
  <r>
    <x v="7"/>
    <x v="7"/>
    <n v="84"/>
    <n v="2707.32"/>
    <x v="0"/>
    <x v="0"/>
  </r>
  <r>
    <x v="155"/>
    <x v="5"/>
    <n v="120"/>
    <n v="3817.2"/>
    <x v="0"/>
    <x v="0"/>
  </r>
  <r>
    <x v="77"/>
    <x v="6"/>
    <n v="216"/>
    <n v="9923.0400000000009"/>
    <x v="0"/>
    <x v="0"/>
  </r>
  <r>
    <x v="492"/>
    <x v="1"/>
    <n v="144"/>
    <n v="732.96"/>
    <x v="0"/>
    <x v="0"/>
  </r>
  <r>
    <x v="171"/>
    <x v="2"/>
    <n v="264"/>
    <n v="7582.08"/>
    <x v="0"/>
    <x v="0"/>
  </r>
  <r>
    <x v="61"/>
    <x v="7"/>
    <n v="132"/>
    <n v="4754.6400000000003"/>
    <x v="0"/>
    <x v="0"/>
  </r>
  <r>
    <x v="123"/>
    <x v="7"/>
    <n v="264"/>
    <n v="8767.44"/>
    <x v="0"/>
    <x v="0"/>
  </r>
  <r>
    <x v="62"/>
    <x v="6"/>
    <n v="144"/>
    <n v="6521.76"/>
    <x v="0"/>
    <x v="0"/>
  </r>
  <r>
    <x v="130"/>
    <x v="5"/>
    <n v="60"/>
    <n v="1776"/>
    <x v="0"/>
    <x v="0"/>
  </r>
  <r>
    <x v="610"/>
    <x v="4"/>
    <n v="48"/>
    <n v="838.56"/>
    <x v="0"/>
    <x v="0"/>
  </r>
  <r>
    <x v="75"/>
    <x v="5"/>
    <n v="72"/>
    <n v="2215.44"/>
    <x v="0"/>
    <x v="0"/>
  </r>
  <r>
    <x v="10"/>
    <x v="7"/>
    <n v="132"/>
    <n v="4278.12"/>
    <x v="0"/>
    <x v="0"/>
  </r>
  <r>
    <x v="171"/>
    <x v="3"/>
    <n v="108"/>
    <n v="2230.1999999999998"/>
    <x v="0"/>
    <x v="0"/>
  </r>
  <r>
    <x v="130"/>
    <x v="1"/>
    <n v="36"/>
    <n v="230.04"/>
    <x v="0"/>
    <x v="0"/>
  </r>
  <r>
    <x v="611"/>
    <x v="6"/>
    <n v="240"/>
    <n v="10483.200000000001"/>
    <x v="0"/>
    <x v="0"/>
  </r>
  <r>
    <x v="612"/>
    <x v="4"/>
    <n v="72"/>
    <n v="1216.8"/>
    <x v="0"/>
    <x v="0"/>
  </r>
  <r>
    <x v="201"/>
    <x v="2"/>
    <n v="120"/>
    <n v="3795.6"/>
    <x v="0"/>
    <x v="0"/>
  </r>
  <r>
    <x v="23"/>
    <x v="3"/>
    <n v="24"/>
    <n v="511.92"/>
    <x v="0"/>
    <x v="0"/>
  </r>
  <r>
    <x v="81"/>
    <x v="2"/>
    <n v="120"/>
    <n v="3622.8"/>
    <x v="0"/>
    <x v="0"/>
  </r>
  <r>
    <x v="597"/>
    <x v="0"/>
    <n v="204"/>
    <n v="6295.44"/>
    <x v="0"/>
    <x v="0"/>
  </r>
  <r>
    <x v="89"/>
    <x v="6"/>
    <n v="84"/>
    <n v="3861.48"/>
    <x v="0"/>
    <x v="0"/>
  </r>
  <r>
    <x v="24"/>
    <x v="6"/>
    <n v="72"/>
    <n v="2889.36"/>
    <x v="0"/>
    <x v="0"/>
  </r>
  <r>
    <x v="228"/>
    <x v="6"/>
    <n v="84"/>
    <n v="3634.68"/>
    <x v="0"/>
    <x v="0"/>
  </r>
  <r>
    <x v="11"/>
    <x v="7"/>
    <n v="192"/>
    <n v="6220.8"/>
    <x v="0"/>
    <x v="0"/>
  </r>
  <r>
    <x v="124"/>
    <x v="0"/>
    <n v="72"/>
    <n v="2253.6"/>
    <x v="0"/>
    <x v="0"/>
  </r>
  <r>
    <x v="42"/>
    <x v="6"/>
    <n v="228"/>
    <n v="10182.48"/>
    <x v="0"/>
    <x v="0"/>
  </r>
  <r>
    <x v="189"/>
    <x v="4"/>
    <n v="84"/>
    <n v="1361.64"/>
    <x v="0"/>
    <x v="0"/>
  </r>
  <r>
    <x v="48"/>
    <x v="6"/>
    <n v="108"/>
    <n v="4438.8"/>
    <x v="0"/>
    <x v="0"/>
  </r>
  <r>
    <x v="127"/>
    <x v="1"/>
    <n v="96"/>
    <n v="548.16"/>
    <x v="0"/>
    <x v="0"/>
  </r>
  <r>
    <x v="289"/>
    <x v="2"/>
    <n v="72"/>
    <n v="2291.04"/>
    <x v="0"/>
    <x v="0"/>
  </r>
  <r>
    <x v="613"/>
    <x v="5"/>
    <n v="12"/>
    <n v="353.16"/>
    <x v="0"/>
    <x v="0"/>
  </r>
  <r>
    <x v="256"/>
    <x v="4"/>
    <n v="168"/>
    <n v="3087.84"/>
    <x v="0"/>
    <x v="0"/>
  </r>
  <r>
    <x v="136"/>
    <x v="6"/>
    <n v="240"/>
    <n v="10372.799999999999"/>
    <x v="0"/>
    <x v="0"/>
  </r>
  <r>
    <x v="147"/>
    <x v="3"/>
    <n v="120"/>
    <n v="2332.8000000000002"/>
    <x v="0"/>
    <x v="0"/>
  </r>
  <r>
    <x v="254"/>
    <x v="0"/>
    <n v="264"/>
    <n v="8469.1200000000008"/>
    <x v="0"/>
    <x v="0"/>
  </r>
  <r>
    <x v="169"/>
    <x v="2"/>
    <n v="108"/>
    <n v="3081.24"/>
    <x v="0"/>
    <x v="0"/>
  </r>
  <r>
    <x v="14"/>
    <x v="1"/>
    <n v="84"/>
    <n v="535.91999999999996"/>
    <x v="0"/>
    <x v="0"/>
  </r>
  <r>
    <x v="54"/>
    <x v="6"/>
    <n v="132"/>
    <n v="5868.72"/>
    <x v="0"/>
    <x v="0"/>
  </r>
  <r>
    <x v="191"/>
    <x v="2"/>
    <n v="60"/>
    <n v="1869.6"/>
    <x v="0"/>
    <x v="0"/>
  </r>
  <r>
    <x v="104"/>
    <x v="0"/>
    <n v="24"/>
    <n v="755.04"/>
    <x v="0"/>
    <x v="0"/>
  </r>
  <r>
    <x v="120"/>
    <x v="7"/>
    <n v="72"/>
    <n v="2435.7600000000002"/>
    <x v="0"/>
    <x v="0"/>
  </r>
  <r>
    <x v="28"/>
    <x v="5"/>
    <n v="84"/>
    <n v="2427.6"/>
    <x v="0"/>
    <x v="0"/>
  </r>
  <r>
    <x v="31"/>
    <x v="0"/>
    <n v="72"/>
    <n v="2300.4"/>
    <x v="0"/>
    <x v="0"/>
  </r>
  <r>
    <x v="483"/>
    <x v="3"/>
    <n v="180"/>
    <n v="3551.4"/>
    <x v="0"/>
    <x v="0"/>
  </r>
  <r>
    <x v="20"/>
    <x v="4"/>
    <n v="144"/>
    <n v="2640.96"/>
    <x v="0"/>
    <x v="0"/>
  </r>
  <r>
    <x v="386"/>
    <x v="4"/>
    <n v="216"/>
    <n v="4024.08"/>
    <x v="0"/>
    <x v="0"/>
  </r>
  <r>
    <x v="89"/>
    <x v="4"/>
    <n v="180"/>
    <n v="3360.6"/>
    <x v="0"/>
    <x v="0"/>
  </r>
  <r>
    <x v="44"/>
    <x v="1"/>
    <n v="204"/>
    <n v="1028.1600000000001"/>
    <x v="0"/>
    <x v="0"/>
  </r>
  <r>
    <x v="130"/>
    <x v="0"/>
    <n v="96"/>
    <n v="2896.32"/>
    <x v="0"/>
    <x v="0"/>
  </r>
  <r>
    <x v="27"/>
    <x v="4"/>
    <n v="168"/>
    <n v="2988.72"/>
    <x v="0"/>
    <x v="0"/>
  </r>
  <r>
    <x v="89"/>
    <x v="4"/>
    <n v="204"/>
    <n v="3372.12"/>
    <x v="0"/>
    <x v="0"/>
  </r>
  <r>
    <x v="281"/>
    <x v="1"/>
    <n v="72"/>
    <n v="324"/>
    <x v="0"/>
    <x v="0"/>
  </r>
  <r>
    <x v="214"/>
    <x v="0"/>
    <n v="84"/>
    <n v="2535.96"/>
    <x v="0"/>
    <x v="0"/>
  </r>
  <r>
    <x v="315"/>
    <x v="2"/>
    <n v="204"/>
    <n v="6332.16"/>
    <x v="0"/>
    <x v="0"/>
  </r>
  <r>
    <x v="62"/>
    <x v="7"/>
    <n v="108"/>
    <n v="3565.08"/>
    <x v="0"/>
    <x v="0"/>
  </r>
  <r>
    <x v="571"/>
    <x v="2"/>
    <n v="84"/>
    <n v="2644.32"/>
    <x v="0"/>
    <x v="0"/>
  </r>
  <r>
    <x v="175"/>
    <x v="2"/>
    <n v="156"/>
    <n v="4793.88"/>
    <x v="0"/>
    <x v="0"/>
  </r>
  <r>
    <x v="391"/>
    <x v="5"/>
    <n v="156"/>
    <n v="4754.88"/>
    <x v="0"/>
    <x v="0"/>
  </r>
  <r>
    <x v="48"/>
    <x v="0"/>
    <n v="108"/>
    <n v="3395.52"/>
    <x v="0"/>
    <x v="0"/>
  </r>
  <r>
    <x v="42"/>
    <x v="0"/>
    <n v="48"/>
    <n v="1492.8"/>
    <x v="0"/>
    <x v="0"/>
  </r>
  <r>
    <x v="184"/>
    <x v="3"/>
    <n v="108"/>
    <n v="2293.92"/>
    <x v="0"/>
    <x v="0"/>
  </r>
  <r>
    <x v="147"/>
    <x v="7"/>
    <n v="108"/>
    <n v="3814.56"/>
    <x v="0"/>
    <x v="0"/>
  </r>
  <r>
    <x v="96"/>
    <x v="2"/>
    <n v="84"/>
    <n v="2420.88"/>
    <x v="0"/>
    <x v="0"/>
  </r>
  <r>
    <x v="61"/>
    <x v="4"/>
    <n v="60"/>
    <n v="1035"/>
    <x v="0"/>
    <x v="0"/>
  </r>
  <r>
    <x v="130"/>
    <x v="1"/>
    <n v="60"/>
    <n v="315"/>
    <x v="0"/>
    <x v="0"/>
  </r>
  <r>
    <x v="27"/>
    <x v="0"/>
    <n v="48"/>
    <n v="1473.12"/>
    <x v="0"/>
    <x v="0"/>
  </r>
  <r>
    <x v="504"/>
    <x v="4"/>
    <n v="192"/>
    <n v="3204.48"/>
    <x v="0"/>
    <x v="0"/>
  </r>
  <r>
    <x v="132"/>
    <x v="4"/>
    <n v="36"/>
    <n v="605.88"/>
    <x v="0"/>
    <x v="0"/>
  </r>
  <r>
    <x v="97"/>
    <x v="7"/>
    <n v="96"/>
    <n v="3511.68"/>
    <x v="0"/>
    <x v="0"/>
  </r>
  <r>
    <x v="96"/>
    <x v="0"/>
    <n v="12"/>
    <n v="368.64"/>
    <x v="0"/>
    <x v="0"/>
  </r>
  <r>
    <x v="102"/>
    <x v="6"/>
    <n v="204"/>
    <n v="8621.0400000000009"/>
    <x v="0"/>
    <x v="0"/>
  </r>
  <r>
    <x v="106"/>
    <x v="3"/>
    <n v="60"/>
    <n v="1313.4"/>
    <x v="0"/>
    <x v="0"/>
  </r>
  <r>
    <x v="10"/>
    <x v="2"/>
    <n v="48"/>
    <n v="1398.72"/>
    <x v="0"/>
    <x v="0"/>
  </r>
  <r>
    <x v="148"/>
    <x v="5"/>
    <n v="72"/>
    <n v="2077.92"/>
    <x v="0"/>
    <x v="0"/>
  </r>
  <r>
    <x v="167"/>
    <x v="6"/>
    <n v="60"/>
    <n v="2499"/>
    <x v="0"/>
    <x v="0"/>
  </r>
  <r>
    <x v="54"/>
    <x v="5"/>
    <n v="180"/>
    <n v="5022"/>
    <x v="0"/>
    <x v="0"/>
  </r>
  <r>
    <x v="58"/>
    <x v="6"/>
    <n v="60"/>
    <n v="2462.4"/>
    <x v="0"/>
    <x v="0"/>
  </r>
  <r>
    <x v="23"/>
    <x v="1"/>
    <n v="84"/>
    <n v="380.52"/>
    <x v="0"/>
    <x v="0"/>
  </r>
  <r>
    <x v="15"/>
    <x v="7"/>
    <n v="48"/>
    <n v="1706.4"/>
    <x v="0"/>
    <x v="0"/>
  </r>
  <r>
    <x v="614"/>
    <x v="7"/>
    <n v="120"/>
    <n v="4280.3999999999996"/>
    <x v="0"/>
    <x v="0"/>
  </r>
  <r>
    <x v="83"/>
    <x v="1"/>
    <n v="108"/>
    <n v="554.04"/>
    <x v="0"/>
    <x v="0"/>
  </r>
  <r>
    <x v="77"/>
    <x v="7"/>
    <n v="48"/>
    <n v="1660.8"/>
    <x v="0"/>
    <x v="0"/>
  </r>
  <r>
    <x v="121"/>
    <x v="2"/>
    <n v="96"/>
    <n v="2866.56"/>
    <x v="0"/>
    <x v="0"/>
  </r>
  <r>
    <x v="615"/>
    <x v="1"/>
    <n v="96"/>
    <n v="596.16"/>
    <x v="0"/>
    <x v="0"/>
  </r>
  <r>
    <x v="83"/>
    <x v="5"/>
    <n v="24"/>
    <n v="736.08"/>
    <x v="0"/>
    <x v="0"/>
  </r>
  <r>
    <x v="97"/>
    <x v="1"/>
    <n v="36"/>
    <n v="182.88"/>
    <x v="0"/>
    <x v="0"/>
  </r>
  <r>
    <x v="105"/>
    <x v="1"/>
    <n v="72"/>
    <n v="335.52"/>
    <x v="0"/>
    <x v="0"/>
  </r>
  <r>
    <x v="203"/>
    <x v="7"/>
    <n v="108"/>
    <n v="3777.84"/>
    <x v="0"/>
    <x v="0"/>
  </r>
  <r>
    <x v="23"/>
    <x v="3"/>
    <n v="60"/>
    <n v="1372.8"/>
    <x v="0"/>
    <x v="0"/>
  </r>
  <r>
    <x v="188"/>
    <x v="1"/>
    <n v="84"/>
    <n v="467.88"/>
    <x v="0"/>
    <x v="0"/>
  </r>
  <r>
    <x v="70"/>
    <x v="3"/>
    <n v="36"/>
    <n v="802.08"/>
    <x v="0"/>
    <x v="0"/>
  </r>
  <r>
    <x v="184"/>
    <x v="1"/>
    <n v="252"/>
    <n v="1386"/>
    <x v="0"/>
    <x v="0"/>
  </r>
  <r>
    <x v="598"/>
    <x v="0"/>
    <n v="96"/>
    <n v="2917.44"/>
    <x v="0"/>
    <x v="0"/>
  </r>
  <r>
    <x v="8"/>
    <x v="6"/>
    <n v="96"/>
    <n v="3926.4"/>
    <x v="0"/>
    <x v="0"/>
  </r>
  <r>
    <x v="127"/>
    <x v="6"/>
    <n v="168"/>
    <n v="6926.64"/>
    <x v="0"/>
    <x v="0"/>
  </r>
  <r>
    <x v="58"/>
    <x v="3"/>
    <n v="84"/>
    <n v="1842.96"/>
    <x v="0"/>
    <x v="0"/>
  </r>
  <r>
    <x v="467"/>
    <x v="3"/>
    <n v="96"/>
    <n v="2207.04"/>
    <x v="0"/>
    <x v="0"/>
  </r>
  <r>
    <x v="320"/>
    <x v="3"/>
    <n v="168"/>
    <n v="3758.16"/>
    <x v="0"/>
    <x v="0"/>
  </r>
  <r>
    <x v="102"/>
    <x v="7"/>
    <n v="132"/>
    <n v="4841.76"/>
    <x v="0"/>
    <x v="0"/>
  </r>
  <r>
    <x v="546"/>
    <x v="5"/>
    <n v="120"/>
    <n v="3400.8"/>
    <x v="0"/>
    <x v="0"/>
  </r>
  <r>
    <x v="9"/>
    <x v="5"/>
    <n v="192"/>
    <n v="5289.6"/>
    <x v="0"/>
    <x v="0"/>
  </r>
  <r>
    <x v="176"/>
    <x v="3"/>
    <n v="108"/>
    <n v="2234.52"/>
    <x v="0"/>
    <x v="0"/>
  </r>
  <r>
    <x v="90"/>
    <x v="0"/>
    <n v="192"/>
    <n v="6274.56"/>
    <x v="0"/>
    <x v="0"/>
  </r>
  <r>
    <x v="10"/>
    <x v="7"/>
    <n v="96"/>
    <n v="3411.84"/>
    <x v="0"/>
    <x v="0"/>
  </r>
  <r>
    <x v="286"/>
    <x v="6"/>
    <n v="72"/>
    <n v="2999.52"/>
    <x v="0"/>
    <x v="0"/>
  </r>
  <r>
    <x v="7"/>
    <x v="6"/>
    <n v="96"/>
    <n v="4137.6000000000004"/>
    <x v="0"/>
    <x v="0"/>
  </r>
  <r>
    <x v="10"/>
    <x v="7"/>
    <n v="120"/>
    <n v="4386"/>
    <x v="0"/>
    <x v="0"/>
  </r>
  <r>
    <x v="119"/>
    <x v="0"/>
    <n v="60"/>
    <n v="1812"/>
    <x v="0"/>
    <x v="0"/>
  </r>
  <r>
    <x v="27"/>
    <x v="0"/>
    <n v="48"/>
    <n v="1514.88"/>
    <x v="0"/>
    <x v="0"/>
  </r>
  <r>
    <x v="189"/>
    <x v="0"/>
    <n v="180"/>
    <n v="5547.6"/>
    <x v="0"/>
    <x v="0"/>
  </r>
  <r>
    <x v="20"/>
    <x v="1"/>
    <n v="48"/>
    <n v="212.16"/>
    <x v="0"/>
    <x v="0"/>
  </r>
  <r>
    <x v="115"/>
    <x v="6"/>
    <n v="108"/>
    <n v="4837.32"/>
    <x v="0"/>
    <x v="0"/>
  </r>
  <r>
    <x v="616"/>
    <x v="6"/>
    <n v="72"/>
    <n v="3214.8"/>
    <x v="0"/>
    <x v="0"/>
  </r>
  <r>
    <x v="171"/>
    <x v="7"/>
    <n v="36"/>
    <n v="1319.04"/>
    <x v="0"/>
    <x v="0"/>
  </r>
  <r>
    <x v="552"/>
    <x v="6"/>
    <n v="240"/>
    <n v="10898.4"/>
    <x v="0"/>
    <x v="0"/>
  </r>
  <r>
    <x v="178"/>
    <x v="0"/>
    <n v="96"/>
    <n v="2891.52"/>
    <x v="0"/>
    <x v="0"/>
  </r>
  <r>
    <x v="364"/>
    <x v="7"/>
    <n v="60"/>
    <n v="2068.8000000000002"/>
    <x v="0"/>
    <x v="0"/>
  </r>
  <r>
    <x v="106"/>
    <x v="3"/>
    <n v="108"/>
    <n v="2151.36"/>
    <x v="0"/>
    <x v="0"/>
  </r>
  <r>
    <x v="133"/>
    <x v="1"/>
    <n v="72"/>
    <n v="493.2"/>
    <x v="0"/>
    <x v="0"/>
  </r>
  <r>
    <x v="102"/>
    <x v="0"/>
    <n v="84"/>
    <n v="2531.7600000000002"/>
    <x v="0"/>
    <x v="0"/>
  </r>
  <r>
    <x v="75"/>
    <x v="0"/>
    <n v="156"/>
    <n v="4681.5600000000004"/>
    <x v="0"/>
    <x v="0"/>
  </r>
  <r>
    <x v="435"/>
    <x v="6"/>
    <n v="96"/>
    <n v="3886.08"/>
    <x v="0"/>
    <x v="0"/>
  </r>
  <r>
    <x v="11"/>
    <x v="2"/>
    <n v="240"/>
    <n v="7608"/>
    <x v="0"/>
    <x v="0"/>
  </r>
  <r>
    <x v="244"/>
    <x v="3"/>
    <n v="204"/>
    <n v="4020.84"/>
    <x v="0"/>
    <x v="0"/>
  </r>
  <r>
    <x v="42"/>
    <x v="7"/>
    <n v="72"/>
    <n v="2594.16"/>
    <x v="0"/>
    <x v="0"/>
  </r>
  <r>
    <x v="111"/>
    <x v="2"/>
    <n v="96"/>
    <n v="2998.08"/>
    <x v="0"/>
    <x v="0"/>
  </r>
  <r>
    <x v="81"/>
    <x v="2"/>
    <n v="276"/>
    <n v="8153.04"/>
    <x v="0"/>
    <x v="0"/>
  </r>
  <r>
    <x v="110"/>
    <x v="1"/>
    <n v="120"/>
    <n v="769.2"/>
    <x v="0"/>
    <x v="0"/>
  </r>
  <r>
    <x v="21"/>
    <x v="1"/>
    <n v="96"/>
    <n v="458.88"/>
    <x v="0"/>
    <x v="0"/>
  </r>
  <r>
    <x v="68"/>
    <x v="2"/>
    <n v="264"/>
    <n v="7753.68"/>
    <x v="0"/>
    <x v="0"/>
  </r>
  <r>
    <x v="541"/>
    <x v="6"/>
    <n v="96"/>
    <n v="4097.28"/>
    <x v="0"/>
    <x v="0"/>
  </r>
  <r>
    <x v="617"/>
    <x v="0"/>
    <n v="168"/>
    <n v="5485.2"/>
    <x v="0"/>
    <x v="0"/>
  </r>
  <r>
    <x v="165"/>
    <x v="1"/>
    <n v="84"/>
    <n v="404.04"/>
    <x v="0"/>
    <x v="0"/>
  </r>
  <r>
    <x v="339"/>
    <x v="4"/>
    <n v="24"/>
    <n v="413.04"/>
    <x v="0"/>
    <x v="0"/>
  </r>
  <r>
    <x v="83"/>
    <x v="2"/>
    <n v="240"/>
    <n v="7651.2"/>
    <x v="0"/>
    <x v="0"/>
  </r>
  <r>
    <x v="118"/>
    <x v="0"/>
    <n v="24"/>
    <n v="760.08"/>
    <x v="0"/>
    <x v="0"/>
  </r>
  <r>
    <x v="495"/>
    <x v="5"/>
    <n v="36"/>
    <n v="1122.8399999999999"/>
    <x v="0"/>
    <x v="0"/>
  </r>
  <r>
    <x v="121"/>
    <x v="7"/>
    <n v="192"/>
    <n v="7063.68"/>
    <x v="0"/>
    <x v="0"/>
  </r>
  <r>
    <x v="102"/>
    <x v="3"/>
    <n v="264"/>
    <n v="5514.96"/>
    <x v="0"/>
    <x v="0"/>
  </r>
  <r>
    <x v="581"/>
    <x v="5"/>
    <n v="192"/>
    <n v="5604.48"/>
    <x v="0"/>
    <x v="0"/>
  </r>
  <r>
    <x v="127"/>
    <x v="2"/>
    <n v="120"/>
    <n v="3837.6"/>
    <x v="0"/>
    <x v="0"/>
  </r>
  <r>
    <x v="3"/>
    <x v="2"/>
    <n v="276"/>
    <n v="8420.76"/>
    <x v="0"/>
    <x v="0"/>
  </r>
  <r>
    <x v="618"/>
    <x v="2"/>
    <n v="72"/>
    <n v="2154.2399999999998"/>
    <x v="0"/>
    <x v="0"/>
  </r>
  <r>
    <x v="75"/>
    <x v="4"/>
    <n v="108"/>
    <n v="1866.24"/>
    <x v="0"/>
    <x v="0"/>
  </r>
  <r>
    <x v="42"/>
    <x v="5"/>
    <n v="240"/>
    <n v="6669.6"/>
    <x v="0"/>
    <x v="0"/>
  </r>
  <r>
    <x v="46"/>
    <x v="0"/>
    <n v="144"/>
    <n v="4488.4799999999996"/>
    <x v="0"/>
    <x v="0"/>
  </r>
  <r>
    <x v="245"/>
    <x v="5"/>
    <n v="60"/>
    <n v="1694.4"/>
    <x v="0"/>
    <x v="0"/>
  </r>
  <r>
    <x v="81"/>
    <x v="3"/>
    <n v="96"/>
    <n v="2094.7199999999998"/>
    <x v="0"/>
    <x v="0"/>
  </r>
  <r>
    <x v="466"/>
    <x v="2"/>
    <n v="60"/>
    <n v="1798.8"/>
    <x v="0"/>
    <x v="0"/>
  </r>
  <r>
    <x v="417"/>
    <x v="3"/>
    <n v="60"/>
    <n v="1215"/>
    <x v="0"/>
    <x v="0"/>
  </r>
  <r>
    <x v="191"/>
    <x v="1"/>
    <n v="84"/>
    <n v="336"/>
    <x v="0"/>
    <x v="0"/>
  </r>
  <r>
    <x v="575"/>
    <x v="4"/>
    <n v="228"/>
    <n v="3837.24"/>
    <x v="0"/>
    <x v="0"/>
  </r>
  <r>
    <x v="619"/>
    <x v="3"/>
    <n v="12"/>
    <n v="250.08"/>
    <x v="0"/>
    <x v="0"/>
  </r>
  <r>
    <x v="62"/>
    <x v="6"/>
    <n v="216"/>
    <n v="8843.0400000000009"/>
    <x v="0"/>
    <x v="0"/>
  </r>
  <r>
    <x v="230"/>
    <x v="1"/>
    <n v="108"/>
    <n v="589.67999999999995"/>
    <x v="0"/>
    <x v="0"/>
  </r>
  <r>
    <x v="114"/>
    <x v="3"/>
    <n v="48"/>
    <n v="915.84"/>
    <x v="0"/>
    <x v="0"/>
  </r>
  <r>
    <x v="106"/>
    <x v="7"/>
    <n v="120"/>
    <n v="4351.2"/>
    <x v="0"/>
    <x v="0"/>
  </r>
  <r>
    <x v="136"/>
    <x v="1"/>
    <n v="48"/>
    <n v="247.2"/>
    <x v="0"/>
    <x v="0"/>
  </r>
  <r>
    <x v="106"/>
    <x v="3"/>
    <n v="84"/>
    <n v="1869.84"/>
    <x v="0"/>
    <x v="0"/>
  </r>
  <r>
    <x v="594"/>
    <x v="7"/>
    <n v="228"/>
    <n v="7619.76"/>
    <x v="0"/>
    <x v="0"/>
  </r>
  <r>
    <x v="424"/>
    <x v="6"/>
    <n v="204"/>
    <n v="9075.9599999999991"/>
    <x v="0"/>
    <x v="0"/>
  </r>
  <r>
    <x v="105"/>
    <x v="3"/>
    <n v="120"/>
    <n v="2377.1999999999998"/>
    <x v="0"/>
    <x v="0"/>
  </r>
  <r>
    <x v="48"/>
    <x v="7"/>
    <n v="60"/>
    <n v="1935"/>
    <x v="0"/>
    <x v="0"/>
  </r>
  <r>
    <x v="237"/>
    <x v="2"/>
    <n v="84"/>
    <n v="2365.44"/>
    <x v="0"/>
    <x v="0"/>
  </r>
  <r>
    <x v="374"/>
    <x v="2"/>
    <n v="84"/>
    <n v="2388.12"/>
    <x v="0"/>
    <x v="0"/>
  </r>
  <r>
    <x v="458"/>
    <x v="1"/>
    <n v="84"/>
    <n v="449.4"/>
    <x v="0"/>
    <x v="0"/>
  </r>
  <r>
    <x v="158"/>
    <x v="1"/>
    <n v="192"/>
    <n v="1230.72"/>
    <x v="0"/>
    <x v="0"/>
  </r>
  <r>
    <x v="296"/>
    <x v="0"/>
    <n v="36"/>
    <n v="1141.92"/>
    <x v="0"/>
    <x v="0"/>
  </r>
  <r>
    <x v="10"/>
    <x v="0"/>
    <n v="264"/>
    <n v="8664.48"/>
    <x v="0"/>
    <x v="0"/>
  </r>
  <r>
    <x v="583"/>
    <x v="2"/>
    <n v="84"/>
    <n v="2608.1999999999998"/>
    <x v="0"/>
    <x v="0"/>
  </r>
  <r>
    <x v="97"/>
    <x v="3"/>
    <n v="252"/>
    <n v="5294.52"/>
    <x v="0"/>
    <x v="0"/>
  </r>
  <r>
    <x v="188"/>
    <x v="5"/>
    <n v="96"/>
    <n v="3002.88"/>
    <x v="0"/>
    <x v="0"/>
  </r>
  <r>
    <x v="56"/>
    <x v="7"/>
    <n v="84"/>
    <n v="2920.68"/>
    <x v="0"/>
    <x v="0"/>
  </r>
  <r>
    <x v="7"/>
    <x v="2"/>
    <n v="12"/>
    <n v="374.64"/>
    <x v="0"/>
    <x v="0"/>
  </r>
  <r>
    <x v="518"/>
    <x v="5"/>
    <n v="228"/>
    <n v="6577.8"/>
    <x v="0"/>
    <x v="0"/>
  </r>
  <r>
    <x v="150"/>
    <x v="6"/>
    <n v="120"/>
    <n v="4964.3999999999996"/>
    <x v="0"/>
    <x v="0"/>
  </r>
  <r>
    <x v="173"/>
    <x v="2"/>
    <n v="60"/>
    <n v="1902.6"/>
    <x v="0"/>
    <x v="0"/>
  </r>
  <r>
    <x v="56"/>
    <x v="5"/>
    <n v="84"/>
    <n v="2432.64"/>
    <x v="0"/>
    <x v="0"/>
  </r>
  <r>
    <x v="254"/>
    <x v="7"/>
    <n v="60"/>
    <n v="2026.2"/>
    <x v="0"/>
    <x v="0"/>
  </r>
  <r>
    <x v="171"/>
    <x v="1"/>
    <n v="24"/>
    <n v="126.96"/>
    <x v="0"/>
    <x v="0"/>
  </r>
  <r>
    <x v="214"/>
    <x v="5"/>
    <n v="120"/>
    <n v="3528"/>
    <x v="0"/>
    <x v="0"/>
  </r>
  <r>
    <x v="9"/>
    <x v="1"/>
    <n v="120"/>
    <n v="483.6"/>
    <x v="0"/>
    <x v="0"/>
  </r>
  <r>
    <x v="42"/>
    <x v="7"/>
    <n v="36"/>
    <n v="1197.3599999999999"/>
    <x v="0"/>
    <x v="0"/>
  </r>
  <r>
    <x v="42"/>
    <x v="1"/>
    <n v="60"/>
    <n v="254.4"/>
    <x v="0"/>
    <x v="0"/>
  </r>
  <r>
    <x v="75"/>
    <x v="0"/>
    <n v="84"/>
    <n v="2737.56"/>
    <x v="0"/>
    <x v="0"/>
  </r>
  <r>
    <x v="83"/>
    <x v="2"/>
    <n v="48"/>
    <n v="1366.56"/>
    <x v="0"/>
    <x v="0"/>
  </r>
  <r>
    <x v="89"/>
    <x v="5"/>
    <n v="228"/>
    <n v="6254.04"/>
    <x v="0"/>
    <x v="0"/>
  </r>
  <r>
    <x v="620"/>
    <x v="5"/>
    <n v="36"/>
    <n v="1045.08"/>
    <x v="0"/>
    <x v="0"/>
  </r>
  <r>
    <x v="176"/>
    <x v="4"/>
    <n v="84"/>
    <n v="1522.08"/>
    <x v="0"/>
    <x v="0"/>
  </r>
  <r>
    <x v="89"/>
    <x v="7"/>
    <n v="48"/>
    <n v="1600.8"/>
    <x v="0"/>
    <x v="0"/>
  </r>
  <r>
    <x v="204"/>
    <x v="3"/>
    <n v="96"/>
    <n v="2145.6"/>
    <x v="0"/>
    <x v="0"/>
  </r>
  <r>
    <x v="365"/>
    <x v="4"/>
    <n v="72"/>
    <n v="1224.72"/>
    <x v="0"/>
    <x v="0"/>
  </r>
  <r>
    <x v="57"/>
    <x v="2"/>
    <n v="168"/>
    <n v="4893.84"/>
    <x v="0"/>
    <x v="0"/>
  </r>
  <r>
    <x v="621"/>
    <x v="5"/>
    <n v="48"/>
    <n v="1428.48"/>
    <x v="0"/>
    <x v="0"/>
  </r>
  <r>
    <x v="9"/>
    <x v="4"/>
    <n v="168"/>
    <n v="3040.8"/>
    <x v="0"/>
    <x v="0"/>
  </r>
  <r>
    <x v="123"/>
    <x v="6"/>
    <n v="48"/>
    <n v="2126.4"/>
    <x v="0"/>
    <x v="0"/>
  </r>
  <r>
    <x v="306"/>
    <x v="1"/>
    <n v="264"/>
    <n v="1166.8800000000001"/>
    <x v="0"/>
    <x v="0"/>
  </r>
  <r>
    <x v="97"/>
    <x v="1"/>
    <n v="84"/>
    <n v="482.16"/>
    <x v="0"/>
    <x v="0"/>
  </r>
  <r>
    <x v="550"/>
    <x v="0"/>
    <n v="108"/>
    <n v="3289.68"/>
    <x v="0"/>
    <x v="1"/>
  </r>
  <r>
    <x v="127"/>
    <x v="0"/>
    <n v="48"/>
    <n v="1460.16"/>
    <x v="0"/>
    <x v="1"/>
  </r>
  <r>
    <x v="508"/>
    <x v="0"/>
    <n v="24"/>
    <n v="765.12"/>
    <x v="0"/>
    <x v="1"/>
  </r>
  <r>
    <x v="173"/>
    <x v="6"/>
    <n v="12"/>
    <n v="508.56"/>
    <x v="0"/>
    <x v="1"/>
  </r>
  <r>
    <x v="21"/>
    <x v="2"/>
    <n v="264"/>
    <n v="8413.68"/>
    <x v="0"/>
    <x v="1"/>
  </r>
  <r>
    <x v="120"/>
    <x v="6"/>
    <n v="252"/>
    <n v="11032.56"/>
    <x v="0"/>
    <x v="1"/>
  </r>
  <r>
    <x v="123"/>
    <x v="7"/>
    <n v="60"/>
    <n v="1984.8"/>
    <x v="0"/>
    <x v="1"/>
  </r>
  <r>
    <x v="72"/>
    <x v="2"/>
    <n v="108"/>
    <n v="3148.2"/>
    <x v="0"/>
    <x v="1"/>
  </r>
  <r>
    <x v="466"/>
    <x v="0"/>
    <n v="84"/>
    <n v="2723.28"/>
    <x v="0"/>
    <x v="1"/>
  </r>
  <r>
    <x v="49"/>
    <x v="5"/>
    <n v="264"/>
    <n v="7766.88"/>
    <x v="0"/>
    <x v="1"/>
  </r>
  <r>
    <x v="266"/>
    <x v="1"/>
    <n v="48"/>
    <n v="223.68"/>
    <x v="0"/>
    <x v="1"/>
  </r>
  <r>
    <x v="40"/>
    <x v="0"/>
    <n v="72"/>
    <n v="2273.7600000000002"/>
    <x v="0"/>
    <x v="1"/>
  </r>
  <r>
    <x v="229"/>
    <x v="1"/>
    <n v="108"/>
    <n v="561.6"/>
    <x v="0"/>
    <x v="1"/>
  </r>
  <r>
    <x v="99"/>
    <x v="3"/>
    <n v="96"/>
    <n v="2043.84"/>
    <x v="0"/>
    <x v="1"/>
  </r>
  <r>
    <x v="474"/>
    <x v="7"/>
    <n v="60"/>
    <n v="2040.6"/>
    <x v="0"/>
    <x v="1"/>
  </r>
  <r>
    <x v="127"/>
    <x v="3"/>
    <n v="48"/>
    <n v="1086.72"/>
    <x v="0"/>
    <x v="1"/>
  </r>
  <r>
    <x v="119"/>
    <x v="6"/>
    <n v="36"/>
    <n v="1610.28"/>
    <x v="0"/>
    <x v="1"/>
  </r>
  <r>
    <x v="17"/>
    <x v="5"/>
    <n v="60"/>
    <n v="1638.6"/>
    <x v="0"/>
    <x v="1"/>
  </r>
  <r>
    <x v="622"/>
    <x v="6"/>
    <n v="228"/>
    <n v="10273.68"/>
    <x v="0"/>
    <x v="1"/>
  </r>
  <r>
    <x v="99"/>
    <x v="5"/>
    <n v="252"/>
    <n v="7486.92"/>
    <x v="0"/>
    <x v="1"/>
  </r>
  <r>
    <x v="480"/>
    <x v="7"/>
    <n v="252"/>
    <n v="8555.4"/>
    <x v="0"/>
    <x v="1"/>
  </r>
  <r>
    <x v="398"/>
    <x v="4"/>
    <n v="84"/>
    <n v="1461.6"/>
    <x v="0"/>
    <x v="1"/>
  </r>
  <r>
    <x v="92"/>
    <x v="1"/>
    <n v="216"/>
    <n v="1045.44"/>
    <x v="0"/>
    <x v="1"/>
  </r>
  <r>
    <x v="156"/>
    <x v="1"/>
    <n v="96"/>
    <n v="449.28"/>
    <x v="0"/>
    <x v="1"/>
  </r>
  <r>
    <x v="77"/>
    <x v="4"/>
    <n v="156"/>
    <n v="2535"/>
    <x v="0"/>
    <x v="1"/>
  </r>
  <r>
    <x v="90"/>
    <x v="7"/>
    <n v="48"/>
    <n v="1624.32"/>
    <x v="0"/>
    <x v="1"/>
  </r>
  <r>
    <x v="124"/>
    <x v="3"/>
    <n v="96"/>
    <n v="2055.36"/>
    <x v="0"/>
    <x v="1"/>
  </r>
  <r>
    <x v="513"/>
    <x v="2"/>
    <n v="24"/>
    <n v="754.08"/>
    <x v="0"/>
    <x v="1"/>
  </r>
  <r>
    <x v="96"/>
    <x v="3"/>
    <n v="72"/>
    <n v="1398.24"/>
    <x v="0"/>
    <x v="1"/>
  </r>
  <r>
    <x v="555"/>
    <x v="1"/>
    <n v="36"/>
    <n v="171"/>
    <x v="0"/>
    <x v="1"/>
  </r>
  <r>
    <x v="244"/>
    <x v="2"/>
    <n v="96"/>
    <n v="2838.72"/>
    <x v="0"/>
    <x v="1"/>
  </r>
  <r>
    <x v="353"/>
    <x v="0"/>
    <n v="96"/>
    <n v="3086.4"/>
    <x v="0"/>
    <x v="1"/>
  </r>
  <r>
    <x v="24"/>
    <x v="2"/>
    <n v="72"/>
    <n v="2220.48"/>
    <x v="0"/>
    <x v="1"/>
  </r>
  <r>
    <x v="65"/>
    <x v="7"/>
    <n v="120"/>
    <n v="4430.3999999999996"/>
    <x v="0"/>
    <x v="1"/>
  </r>
  <r>
    <x v="75"/>
    <x v="6"/>
    <n v="180"/>
    <n v="7894.8"/>
    <x v="0"/>
    <x v="1"/>
  </r>
  <r>
    <x v="494"/>
    <x v="2"/>
    <n v="132"/>
    <n v="4113.12"/>
    <x v="0"/>
    <x v="1"/>
  </r>
  <r>
    <x v="176"/>
    <x v="6"/>
    <n v="96"/>
    <n v="3914.88"/>
    <x v="0"/>
    <x v="1"/>
  </r>
  <r>
    <x v="191"/>
    <x v="4"/>
    <n v="132"/>
    <n v="2162.16"/>
    <x v="0"/>
    <x v="1"/>
  </r>
  <r>
    <x v="228"/>
    <x v="0"/>
    <n v="132"/>
    <n v="4041.84"/>
    <x v="0"/>
    <x v="1"/>
  </r>
  <r>
    <x v="21"/>
    <x v="4"/>
    <n v="72"/>
    <n v="1263.5999999999999"/>
    <x v="0"/>
    <x v="1"/>
  </r>
  <r>
    <x v="254"/>
    <x v="5"/>
    <n v="144"/>
    <n v="4602.24"/>
    <x v="0"/>
    <x v="1"/>
  </r>
  <r>
    <x v="48"/>
    <x v="1"/>
    <n v="84"/>
    <n v="458.64"/>
    <x v="0"/>
    <x v="1"/>
  </r>
  <r>
    <x v="331"/>
    <x v="0"/>
    <n v="216"/>
    <n v="6927.12"/>
    <x v="0"/>
    <x v="1"/>
  </r>
  <r>
    <x v="441"/>
    <x v="6"/>
    <n v="60"/>
    <n v="2570.4"/>
    <x v="0"/>
    <x v="1"/>
  </r>
  <r>
    <x v="61"/>
    <x v="1"/>
    <n v="120"/>
    <n v="834"/>
    <x v="0"/>
    <x v="1"/>
  </r>
  <r>
    <x v="178"/>
    <x v="4"/>
    <n v="228"/>
    <n v="4037.88"/>
    <x v="0"/>
    <x v="1"/>
  </r>
  <r>
    <x v="97"/>
    <x v="3"/>
    <n v="96"/>
    <n v="1995.84"/>
    <x v="0"/>
    <x v="1"/>
  </r>
  <r>
    <x v="54"/>
    <x v="4"/>
    <n v="144"/>
    <n v="2668.32"/>
    <x v="0"/>
    <x v="1"/>
  </r>
  <r>
    <x v="23"/>
    <x v="4"/>
    <n v="96"/>
    <n v="1614.72"/>
    <x v="0"/>
    <x v="1"/>
  </r>
  <r>
    <x v="11"/>
    <x v="3"/>
    <n v="120"/>
    <n v="2751.6"/>
    <x v="0"/>
    <x v="1"/>
  </r>
  <r>
    <x v="41"/>
    <x v="4"/>
    <n v="144"/>
    <n v="2599.1999999999998"/>
    <x v="0"/>
    <x v="1"/>
  </r>
  <r>
    <x v="112"/>
    <x v="0"/>
    <n v="84"/>
    <n v="2611.56"/>
    <x v="0"/>
    <x v="1"/>
  </r>
  <r>
    <x v="623"/>
    <x v="0"/>
    <n v="72"/>
    <n v="2334.2399999999998"/>
    <x v="0"/>
    <x v="1"/>
  </r>
  <r>
    <x v="176"/>
    <x v="4"/>
    <n v="84"/>
    <n v="1373.4"/>
    <x v="0"/>
    <x v="1"/>
  </r>
  <r>
    <x v="162"/>
    <x v="1"/>
    <n v="192"/>
    <n v="814.08"/>
    <x v="0"/>
    <x v="1"/>
  </r>
  <r>
    <x v="65"/>
    <x v="1"/>
    <n v="96"/>
    <n v="612.48"/>
    <x v="0"/>
    <x v="1"/>
  </r>
  <r>
    <x v="97"/>
    <x v="2"/>
    <n v="72"/>
    <n v="2255.7600000000002"/>
    <x v="0"/>
    <x v="1"/>
  </r>
  <r>
    <x v="165"/>
    <x v="6"/>
    <n v="96"/>
    <n v="3882.24"/>
    <x v="0"/>
    <x v="1"/>
  </r>
  <r>
    <x v="8"/>
    <x v="0"/>
    <n v="48"/>
    <n v="1473.6"/>
    <x v="0"/>
    <x v="1"/>
  </r>
  <r>
    <x v="565"/>
    <x v="4"/>
    <n v="84"/>
    <n v="1453.2"/>
    <x v="0"/>
    <x v="1"/>
  </r>
  <r>
    <x v="102"/>
    <x v="5"/>
    <n v="276"/>
    <n v="8727.1200000000008"/>
    <x v="0"/>
    <x v="1"/>
  </r>
  <r>
    <x v="206"/>
    <x v="3"/>
    <n v="96"/>
    <n v="2016.96"/>
    <x v="0"/>
    <x v="1"/>
  </r>
  <r>
    <x v="53"/>
    <x v="4"/>
    <n v="60"/>
    <n v="969"/>
    <x v="0"/>
    <x v="1"/>
  </r>
  <r>
    <x v="107"/>
    <x v="5"/>
    <n v="108"/>
    <n v="3348"/>
    <x v="0"/>
    <x v="1"/>
  </r>
  <r>
    <x v="104"/>
    <x v="3"/>
    <n v="60"/>
    <n v="1167"/>
    <x v="0"/>
    <x v="1"/>
  </r>
  <r>
    <x v="167"/>
    <x v="1"/>
    <n v="96"/>
    <n v="653.76"/>
    <x v="0"/>
    <x v="1"/>
  </r>
  <r>
    <x v="228"/>
    <x v="0"/>
    <n v="120"/>
    <n v="3897.6"/>
    <x v="0"/>
    <x v="1"/>
  </r>
  <r>
    <x v="529"/>
    <x v="5"/>
    <n v="204"/>
    <n v="6489.24"/>
    <x v="0"/>
    <x v="1"/>
  </r>
  <r>
    <x v="57"/>
    <x v="3"/>
    <n v="24"/>
    <n v="545.52"/>
    <x v="0"/>
    <x v="1"/>
  </r>
  <r>
    <x v="624"/>
    <x v="2"/>
    <n v="108"/>
    <n v="3119.04"/>
    <x v="0"/>
    <x v="1"/>
  </r>
  <r>
    <x v="245"/>
    <x v="0"/>
    <n v="96"/>
    <n v="3124.8"/>
    <x v="0"/>
    <x v="1"/>
  </r>
  <r>
    <x v="44"/>
    <x v="1"/>
    <n v="120"/>
    <n v="687.6"/>
    <x v="0"/>
    <x v="1"/>
  </r>
  <r>
    <x v="129"/>
    <x v="5"/>
    <n v="144"/>
    <n v="4492.8"/>
    <x v="0"/>
    <x v="1"/>
  </r>
  <r>
    <x v="274"/>
    <x v="1"/>
    <n v="72"/>
    <n v="298.8"/>
    <x v="0"/>
    <x v="1"/>
  </r>
  <r>
    <x v="151"/>
    <x v="4"/>
    <n v="96"/>
    <n v="1556.16"/>
    <x v="0"/>
    <x v="1"/>
  </r>
  <r>
    <x v="566"/>
    <x v="4"/>
    <n v="72"/>
    <n v="1271.52"/>
    <x v="0"/>
    <x v="1"/>
  </r>
  <r>
    <x v="519"/>
    <x v="5"/>
    <n v="192"/>
    <n v="5867.52"/>
    <x v="0"/>
    <x v="1"/>
  </r>
  <r>
    <x v="65"/>
    <x v="6"/>
    <n v="108"/>
    <n v="4451.76"/>
    <x v="0"/>
    <x v="1"/>
  </r>
  <r>
    <x v="5"/>
    <x v="2"/>
    <n v="60"/>
    <n v="1834.2"/>
    <x v="0"/>
    <x v="1"/>
  </r>
  <r>
    <x v="136"/>
    <x v="0"/>
    <n v="144"/>
    <n v="4337.28"/>
    <x v="0"/>
    <x v="1"/>
  </r>
  <r>
    <x v="312"/>
    <x v="3"/>
    <n v="72"/>
    <n v="1609.92"/>
    <x v="0"/>
    <x v="1"/>
  </r>
  <r>
    <x v="625"/>
    <x v="3"/>
    <n v="168"/>
    <n v="3643.92"/>
    <x v="0"/>
    <x v="1"/>
  </r>
  <r>
    <x v="46"/>
    <x v="0"/>
    <n v="48"/>
    <n v="1533.12"/>
    <x v="0"/>
    <x v="1"/>
  </r>
  <r>
    <x v="3"/>
    <x v="3"/>
    <n v="96"/>
    <n v="1966.08"/>
    <x v="0"/>
    <x v="1"/>
  </r>
  <r>
    <x v="173"/>
    <x v="5"/>
    <n v="96"/>
    <n v="2642.88"/>
    <x v="0"/>
    <x v="1"/>
  </r>
  <r>
    <x v="20"/>
    <x v="5"/>
    <n v="96"/>
    <n v="2756.16"/>
    <x v="0"/>
    <x v="1"/>
  </r>
  <r>
    <x v="115"/>
    <x v="2"/>
    <n v="168"/>
    <n v="5115.6000000000004"/>
    <x v="0"/>
    <x v="1"/>
  </r>
  <r>
    <x v="75"/>
    <x v="7"/>
    <n v="132"/>
    <n v="4365.24"/>
    <x v="0"/>
    <x v="1"/>
  </r>
  <r>
    <x v="89"/>
    <x v="5"/>
    <n v="72"/>
    <n v="2203.1999999999998"/>
    <x v="0"/>
    <x v="1"/>
  </r>
  <r>
    <x v="292"/>
    <x v="4"/>
    <n v="48"/>
    <n v="780.48"/>
    <x v="0"/>
    <x v="1"/>
  </r>
  <r>
    <x v="147"/>
    <x v="1"/>
    <n v="156"/>
    <n v="822.12"/>
    <x v="0"/>
    <x v="1"/>
  </r>
  <r>
    <x v="59"/>
    <x v="0"/>
    <n v="144"/>
    <n v="4337.28"/>
    <x v="0"/>
    <x v="1"/>
  </r>
  <r>
    <x v="99"/>
    <x v="5"/>
    <n v="156"/>
    <n v="4397.6400000000003"/>
    <x v="0"/>
    <x v="1"/>
  </r>
  <r>
    <x v="147"/>
    <x v="3"/>
    <n v="84"/>
    <n v="1844.64"/>
    <x v="0"/>
    <x v="1"/>
  </r>
  <r>
    <x v="171"/>
    <x v="7"/>
    <n v="72"/>
    <n v="2619.36"/>
    <x v="0"/>
    <x v="1"/>
  </r>
  <r>
    <x v="474"/>
    <x v="0"/>
    <n v="216"/>
    <n v="7052.4"/>
    <x v="0"/>
    <x v="1"/>
  </r>
  <r>
    <x v="89"/>
    <x v="6"/>
    <n v="96"/>
    <n v="4103.04"/>
    <x v="0"/>
    <x v="1"/>
  </r>
  <r>
    <x v="244"/>
    <x v="6"/>
    <n v="96"/>
    <n v="4080.96"/>
    <x v="0"/>
    <x v="1"/>
  </r>
  <r>
    <x v="606"/>
    <x v="7"/>
    <n v="24"/>
    <n v="781.44"/>
    <x v="0"/>
    <x v="1"/>
  </r>
  <r>
    <x v="165"/>
    <x v="7"/>
    <n v="72"/>
    <n v="2462.4"/>
    <x v="0"/>
    <x v="1"/>
  </r>
  <r>
    <x v="134"/>
    <x v="5"/>
    <n v="48"/>
    <n v="1312.32"/>
    <x v="0"/>
    <x v="1"/>
  </r>
  <r>
    <x v="206"/>
    <x v="6"/>
    <n v="120"/>
    <n v="5197.2"/>
    <x v="0"/>
    <x v="1"/>
  </r>
  <r>
    <x v="626"/>
    <x v="0"/>
    <n v="264"/>
    <n v="8255.2800000000007"/>
    <x v="0"/>
    <x v="1"/>
  </r>
  <r>
    <x v="27"/>
    <x v="6"/>
    <n v="60"/>
    <n v="2415"/>
    <x v="0"/>
    <x v="1"/>
  </r>
  <r>
    <x v="72"/>
    <x v="2"/>
    <n v="108"/>
    <n v="3122.28"/>
    <x v="0"/>
    <x v="1"/>
  </r>
  <r>
    <x v="31"/>
    <x v="5"/>
    <n v="144"/>
    <n v="4383.3599999999997"/>
    <x v="0"/>
    <x v="1"/>
  </r>
  <r>
    <x v="52"/>
    <x v="6"/>
    <n v="120"/>
    <n v="5454"/>
    <x v="0"/>
    <x v="1"/>
  </r>
  <r>
    <x v="395"/>
    <x v="6"/>
    <n v="48"/>
    <n v="2083.1999999999998"/>
    <x v="0"/>
    <x v="1"/>
  </r>
  <r>
    <x v="171"/>
    <x v="4"/>
    <n v="108"/>
    <n v="1852.2"/>
    <x v="0"/>
    <x v="1"/>
  </r>
  <r>
    <x v="423"/>
    <x v="4"/>
    <n v="72"/>
    <n v="1212.48"/>
    <x v="0"/>
    <x v="1"/>
  </r>
  <r>
    <x v="107"/>
    <x v="6"/>
    <n v="276"/>
    <n v="11097.96"/>
    <x v="0"/>
    <x v="1"/>
  </r>
  <r>
    <x v="127"/>
    <x v="5"/>
    <n v="12"/>
    <n v="347.4"/>
    <x v="0"/>
    <x v="1"/>
  </r>
  <r>
    <x v="198"/>
    <x v="1"/>
    <n v="96"/>
    <n v="436.8"/>
    <x v="0"/>
    <x v="1"/>
  </r>
  <r>
    <x v="75"/>
    <x v="3"/>
    <n v="108"/>
    <n v="2228.04"/>
    <x v="0"/>
    <x v="1"/>
  </r>
  <r>
    <x v="167"/>
    <x v="3"/>
    <n v="240"/>
    <n v="4900.8"/>
    <x v="0"/>
    <x v="1"/>
  </r>
  <r>
    <x v="31"/>
    <x v="2"/>
    <n v="72"/>
    <n v="2118.96"/>
    <x v="0"/>
    <x v="1"/>
  </r>
  <r>
    <x v="115"/>
    <x v="6"/>
    <n v="120"/>
    <n v="5372.4"/>
    <x v="0"/>
    <x v="1"/>
  </r>
  <r>
    <x v="72"/>
    <x v="2"/>
    <n v="276"/>
    <n v="8205.48"/>
    <x v="0"/>
    <x v="1"/>
  </r>
  <r>
    <x v="58"/>
    <x v="5"/>
    <n v="96"/>
    <n v="2664.96"/>
    <x v="0"/>
    <x v="1"/>
  </r>
  <r>
    <x v="611"/>
    <x v="3"/>
    <n v="204"/>
    <n v="4394.16"/>
    <x v="0"/>
    <x v="1"/>
  </r>
  <r>
    <x v="21"/>
    <x v="1"/>
    <n v="60"/>
    <n v="275.39999999999998"/>
    <x v="0"/>
    <x v="1"/>
  </r>
  <r>
    <x v="469"/>
    <x v="6"/>
    <n v="60"/>
    <n v="2434.8000000000002"/>
    <x v="0"/>
    <x v="1"/>
  </r>
  <r>
    <x v="100"/>
    <x v="1"/>
    <n v="192"/>
    <n v="1025.28"/>
    <x v="0"/>
    <x v="1"/>
  </r>
  <r>
    <x v="48"/>
    <x v="2"/>
    <n v="12"/>
    <n v="337.56"/>
    <x v="0"/>
    <x v="1"/>
  </r>
  <r>
    <x v="99"/>
    <x v="7"/>
    <n v="24"/>
    <n v="772.08"/>
    <x v="0"/>
    <x v="1"/>
  </r>
  <r>
    <x v="320"/>
    <x v="7"/>
    <n v="84"/>
    <n v="2806.44"/>
    <x v="0"/>
    <x v="1"/>
  </r>
  <r>
    <x v="147"/>
    <x v="2"/>
    <n v="180"/>
    <n v="5257.8"/>
    <x v="0"/>
    <x v="1"/>
  </r>
  <r>
    <x v="15"/>
    <x v="2"/>
    <n v="96"/>
    <n v="2965.44"/>
    <x v="0"/>
    <x v="1"/>
  </r>
  <r>
    <x v="104"/>
    <x v="2"/>
    <n v="60"/>
    <n v="1786.8"/>
    <x v="0"/>
    <x v="1"/>
  </r>
  <r>
    <x v="89"/>
    <x v="1"/>
    <n v="120"/>
    <n v="728.4"/>
    <x v="0"/>
    <x v="1"/>
  </r>
  <r>
    <x v="176"/>
    <x v="0"/>
    <n v="156"/>
    <n v="4801.68"/>
    <x v="0"/>
    <x v="1"/>
  </r>
  <r>
    <x v="42"/>
    <x v="4"/>
    <n v="96"/>
    <n v="1704.96"/>
    <x v="0"/>
    <x v="1"/>
  </r>
  <r>
    <x v="21"/>
    <x v="0"/>
    <n v="204"/>
    <n v="6332.16"/>
    <x v="0"/>
    <x v="1"/>
  </r>
  <r>
    <x v="23"/>
    <x v="0"/>
    <n v="60"/>
    <n v="1957.8"/>
    <x v="0"/>
    <x v="1"/>
  </r>
  <r>
    <x v="48"/>
    <x v="6"/>
    <n v="72"/>
    <n v="2996.64"/>
    <x v="0"/>
    <x v="1"/>
  </r>
  <r>
    <x v="173"/>
    <x v="0"/>
    <n v="72"/>
    <n v="2314.08"/>
    <x v="0"/>
    <x v="1"/>
  </r>
  <r>
    <x v="254"/>
    <x v="0"/>
    <n v="96"/>
    <n v="3111.36"/>
    <x v="0"/>
    <x v="1"/>
  </r>
  <r>
    <x v="10"/>
    <x v="7"/>
    <n v="108"/>
    <n v="3540.24"/>
    <x v="0"/>
    <x v="1"/>
  </r>
  <r>
    <x v="3"/>
    <x v="2"/>
    <n v="60"/>
    <n v="1841.4"/>
    <x v="0"/>
    <x v="1"/>
  </r>
  <r>
    <x v="8"/>
    <x v="5"/>
    <n v="168"/>
    <n v="4908.96"/>
    <x v="0"/>
    <x v="1"/>
  </r>
  <r>
    <x v="129"/>
    <x v="1"/>
    <n v="156"/>
    <n v="1034.28"/>
    <x v="0"/>
    <x v="1"/>
  </r>
  <r>
    <x v="90"/>
    <x v="2"/>
    <n v="60"/>
    <n v="1827.6"/>
    <x v="0"/>
    <x v="1"/>
  </r>
  <r>
    <x v="87"/>
    <x v="7"/>
    <n v="180"/>
    <n v="6658.2"/>
    <x v="0"/>
    <x v="1"/>
  </r>
  <r>
    <x v="134"/>
    <x v="0"/>
    <n v="108"/>
    <n v="3421.44"/>
    <x v="0"/>
    <x v="1"/>
  </r>
  <r>
    <x v="88"/>
    <x v="0"/>
    <n v="276"/>
    <n v="8917.56"/>
    <x v="0"/>
    <x v="1"/>
  </r>
  <r>
    <x v="7"/>
    <x v="2"/>
    <n v="60"/>
    <n v="1815"/>
    <x v="0"/>
    <x v="1"/>
  </r>
  <r>
    <x v="416"/>
    <x v="1"/>
    <n v="204"/>
    <n v="818.04"/>
    <x v="0"/>
    <x v="1"/>
  </r>
  <r>
    <x v="59"/>
    <x v="5"/>
    <n v="120"/>
    <n v="3626.4"/>
    <x v="0"/>
    <x v="1"/>
  </r>
  <r>
    <x v="171"/>
    <x v="1"/>
    <n v="276"/>
    <n v="1691.88"/>
    <x v="0"/>
    <x v="1"/>
  </r>
  <r>
    <x v="27"/>
    <x v="6"/>
    <n v="204"/>
    <n v="8541.48"/>
    <x v="0"/>
    <x v="1"/>
  </r>
  <r>
    <x v="190"/>
    <x v="0"/>
    <n v="96"/>
    <n v="2901.12"/>
    <x v="0"/>
    <x v="1"/>
  </r>
  <r>
    <x v="523"/>
    <x v="0"/>
    <n v="132"/>
    <n v="4308.4799999999996"/>
    <x v="0"/>
    <x v="1"/>
  </r>
  <r>
    <x v="2"/>
    <x v="5"/>
    <n v="60"/>
    <n v="1726.2"/>
    <x v="0"/>
    <x v="1"/>
  </r>
  <r>
    <x v="283"/>
    <x v="7"/>
    <n v="96"/>
    <n v="3126.72"/>
    <x v="0"/>
    <x v="1"/>
  </r>
  <r>
    <x v="104"/>
    <x v="3"/>
    <n v="120"/>
    <n v="2335.1999999999998"/>
    <x v="0"/>
    <x v="1"/>
  </r>
  <r>
    <x v="65"/>
    <x v="0"/>
    <n v="168"/>
    <n v="5465.04"/>
    <x v="0"/>
    <x v="1"/>
  </r>
  <r>
    <x v="53"/>
    <x v="1"/>
    <n v="96"/>
    <n v="557.76"/>
    <x v="0"/>
    <x v="1"/>
  </r>
  <r>
    <x v="266"/>
    <x v="0"/>
    <n v="72"/>
    <n v="2270.16"/>
    <x v="0"/>
    <x v="1"/>
  </r>
  <r>
    <x v="80"/>
    <x v="3"/>
    <n v="120"/>
    <n v="2616"/>
    <x v="0"/>
    <x v="1"/>
  </r>
  <r>
    <x v="577"/>
    <x v="6"/>
    <n v="228"/>
    <n v="9293.2800000000007"/>
    <x v="0"/>
    <x v="1"/>
  </r>
  <r>
    <x v="8"/>
    <x v="1"/>
    <n v="72"/>
    <n v="484.56"/>
    <x v="0"/>
    <x v="1"/>
  </r>
  <r>
    <x v="135"/>
    <x v="7"/>
    <n v="168"/>
    <n v="5708.64"/>
    <x v="0"/>
    <x v="1"/>
  </r>
  <r>
    <x v="37"/>
    <x v="0"/>
    <n v="108"/>
    <n v="3548.88"/>
    <x v="0"/>
    <x v="1"/>
  </r>
  <r>
    <x v="510"/>
    <x v="2"/>
    <n v="108"/>
    <n v="3194.64"/>
    <x v="0"/>
    <x v="1"/>
  </r>
  <r>
    <x v="77"/>
    <x v="4"/>
    <n v="108"/>
    <n v="1960.2"/>
    <x v="0"/>
    <x v="1"/>
  </r>
  <r>
    <x v="140"/>
    <x v="0"/>
    <n v="96"/>
    <n v="3087.36"/>
    <x v="0"/>
    <x v="1"/>
  </r>
  <r>
    <x v="15"/>
    <x v="0"/>
    <n v="108"/>
    <n v="3294"/>
    <x v="0"/>
    <x v="1"/>
  </r>
  <r>
    <x v="89"/>
    <x v="2"/>
    <n v="96"/>
    <n v="3036.48"/>
    <x v="0"/>
    <x v="1"/>
  </r>
  <r>
    <x v="371"/>
    <x v="2"/>
    <n v="108"/>
    <n v="3260.52"/>
    <x v="0"/>
    <x v="1"/>
  </r>
  <r>
    <x v="7"/>
    <x v="5"/>
    <n v="72"/>
    <n v="2295.36"/>
    <x v="0"/>
    <x v="1"/>
  </r>
  <r>
    <x v="44"/>
    <x v="1"/>
    <n v="216"/>
    <n v="1118.8800000000001"/>
    <x v="0"/>
    <x v="1"/>
  </r>
  <r>
    <x v="245"/>
    <x v="4"/>
    <n v="96"/>
    <n v="1589.76"/>
    <x v="0"/>
    <x v="1"/>
  </r>
  <r>
    <x v="116"/>
    <x v="2"/>
    <n v="96"/>
    <n v="2836.8"/>
    <x v="0"/>
    <x v="1"/>
  </r>
  <r>
    <x v="627"/>
    <x v="7"/>
    <n v="108"/>
    <n v="3879.36"/>
    <x v="0"/>
    <x v="1"/>
  </r>
  <r>
    <x v="552"/>
    <x v="7"/>
    <n v="204"/>
    <n v="7441.92"/>
    <x v="0"/>
    <x v="1"/>
  </r>
  <r>
    <x v="87"/>
    <x v="7"/>
    <n v="108"/>
    <n v="3638.52"/>
    <x v="0"/>
    <x v="1"/>
  </r>
  <r>
    <x v="201"/>
    <x v="3"/>
    <n v="72"/>
    <n v="1575.36"/>
    <x v="0"/>
    <x v="1"/>
  </r>
  <r>
    <x v="87"/>
    <x v="4"/>
    <n v="264"/>
    <n v="4870.8"/>
    <x v="0"/>
    <x v="1"/>
  </r>
  <r>
    <x v="112"/>
    <x v="2"/>
    <n v="24"/>
    <n v="732"/>
    <x v="0"/>
    <x v="1"/>
  </r>
  <r>
    <x v="22"/>
    <x v="6"/>
    <n v="264"/>
    <n v="11272.8"/>
    <x v="0"/>
    <x v="1"/>
  </r>
  <r>
    <x v="201"/>
    <x v="5"/>
    <n v="60"/>
    <n v="1637.4"/>
    <x v="0"/>
    <x v="1"/>
  </r>
  <r>
    <x v="106"/>
    <x v="5"/>
    <n v="60"/>
    <n v="1797"/>
    <x v="0"/>
    <x v="1"/>
  </r>
  <r>
    <x v="26"/>
    <x v="2"/>
    <n v="72"/>
    <n v="2221.1999999999998"/>
    <x v="0"/>
    <x v="1"/>
  </r>
  <r>
    <x v="32"/>
    <x v="7"/>
    <n v="60"/>
    <n v="2020.2"/>
    <x v="0"/>
    <x v="1"/>
  </r>
  <r>
    <x v="156"/>
    <x v="0"/>
    <n v="276"/>
    <n v="9105.24"/>
    <x v="0"/>
    <x v="1"/>
  </r>
  <r>
    <x v="3"/>
    <x v="6"/>
    <n v="48"/>
    <n v="2140.3200000000002"/>
    <x v="0"/>
    <x v="1"/>
  </r>
  <r>
    <x v="278"/>
    <x v="0"/>
    <n v="60"/>
    <n v="1962"/>
    <x v="0"/>
    <x v="1"/>
  </r>
  <r>
    <x v="252"/>
    <x v="3"/>
    <n v="60"/>
    <n v="1273.8"/>
    <x v="0"/>
    <x v="1"/>
  </r>
  <r>
    <x v="321"/>
    <x v="7"/>
    <n v="84"/>
    <n v="3055.08"/>
    <x v="0"/>
    <x v="1"/>
  </r>
  <r>
    <x v="287"/>
    <x v="6"/>
    <n v="96"/>
    <n v="3840"/>
    <x v="0"/>
    <x v="1"/>
  </r>
  <r>
    <x v="81"/>
    <x v="3"/>
    <n v="180"/>
    <n v="3943.8"/>
    <x v="0"/>
    <x v="1"/>
  </r>
  <r>
    <x v="3"/>
    <x v="1"/>
    <n v="168"/>
    <n v="692.16"/>
    <x v="0"/>
    <x v="1"/>
  </r>
  <r>
    <x v="236"/>
    <x v="4"/>
    <n v="168"/>
    <n v="3096.24"/>
    <x v="0"/>
    <x v="1"/>
  </r>
  <r>
    <x v="205"/>
    <x v="6"/>
    <n v="96"/>
    <n v="4213.4399999999996"/>
    <x v="0"/>
    <x v="1"/>
  </r>
  <r>
    <x v="165"/>
    <x v="4"/>
    <n v="108"/>
    <n v="1965.6"/>
    <x v="0"/>
    <x v="1"/>
  </r>
  <r>
    <x v="120"/>
    <x v="0"/>
    <n v="60"/>
    <n v="1891.8"/>
    <x v="0"/>
    <x v="1"/>
  </r>
  <r>
    <x v="105"/>
    <x v="0"/>
    <n v="24"/>
    <n v="755.28"/>
    <x v="0"/>
    <x v="1"/>
  </r>
  <r>
    <x v="337"/>
    <x v="7"/>
    <n v="72"/>
    <n v="2541.6"/>
    <x v="0"/>
    <x v="1"/>
  </r>
  <r>
    <x v="169"/>
    <x v="5"/>
    <n v="72"/>
    <n v="2226.2399999999998"/>
    <x v="0"/>
    <x v="1"/>
  </r>
  <r>
    <x v="205"/>
    <x v="7"/>
    <n v="192"/>
    <n v="6416.64"/>
    <x v="0"/>
    <x v="1"/>
  </r>
  <r>
    <x v="3"/>
    <x v="0"/>
    <n v="72"/>
    <n v="2240.64"/>
    <x v="0"/>
    <x v="1"/>
  </r>
  <r>
    <x v="192"/>
    <x v="7"/>
    <n v="168"/>
    <n v="6133.68"/>
    <x v="0"/>
    <x v="1"/>
  </r>
  <r>
    <x v="105"/>
    <x v="0"/>
    <n v="84"/>
    <n v="2704.8"/>
    <x v="0"/>
    <x v="1"/>
  </r>
  <r>
    <x v="135"/>
    <x v="2"/>
    <n v="96"/>
    <n v="3045.12"/>
    <x v="0"/>
    <x v="1"/>
  </r>
  <r>
    <x v="22"/>
    <x v="0"/>
    <n v="132"/>
    <n v="4023.36"/>
    <x v="0"/>
    <x v="1"/>
  </r>
  <r>
    <x v="628"/>
    <x v="1"/>
    <n v="48"/>
    <n v="275.04000000000002"/>
    <x v="0"/>
    <x v="1"/>
  </r>
  <r>
    <x v="148"/>
    <x v="3"/>
    <n v="96"/>
    <n v="1847.04"/>
    <x v="0"/>
    <x v="1"/>
  </r>
  <r>
    <x v="87"/>
    <x v="6"/>
    <n v="72"/>
    <n v="2903.04"/>
    <x v="0"/>
    <x v="1"/>
  </r>
  <r>
    <x v="9"/>
    <x v="2"/>
    <n v="108"/>
    <n v="3424.68"/>
    <x v="0"/>
    <x v="1"/>
  </r>
  <r>
    <x v="0"/>
    <x v="1"/>
    <n v="60"/>
    <n v="324"/>
    <x v="0"/>
    <x v="1"/>
  </r>
  <r>
    <x v="583"/>
    <x v="3"/>
    <n v="108"/>
    <n v="2336.04"/>
    <x v="0"/>
    <x v="1"/>
  </r>
  <r>
    <x v="87"/>
    <x v="7"/>
    <n v="60"/>
    <n v="1971"/>
    <x v="0"/>
    <x v="1"/>
  </r>
  <r>
    <x v="578"/>
    <x v="1"/>
    <n v="180"/>
    <n v="790.2"/>
    <x v="0"/>
    <x v="1"/>
  </r>
  <r>
    <x v="104"/>
    <x v="2"/>
    <n v="84"/>
    <n v="2649.36"/>
    <x v="0"/>
    <x v="1"/>
  </r>
  <r>
    <x v="173"/>
    <x v="6"/>
    <n v="36"/>
    <n v="1520.64"/>
    <x v="0"/>
    <x v="1"/>
  </r>
  <r>
    <x v="184"/>
    <x v="5"/>
    <n v="60"/>
    <n v="1909.8"/>
    <x v="0"/>
    <x v="1"/>
  </r>
  <r>
    <x v="244"/>
    <x v="4"/>
    <n v="240"/>
    <n v="4087.2"/>
    <x v="0"/>
    <x v="1"/>
  </r>
  <r>
    <x v="23"/>
    <x v="4"/>
    <n v="144"/>
    <n v="2491.1999999999998"/>
    <x v="0"/>
    <x v="1"/>
  </r>
  <r>
    <x v="23"/>
    <x v="6"/>
    <n v="276"/>
    <n v="11048.28"/>
    <x v="0"/>
    <x v="1"/>
  </r>
  <r>
    <x v="434"/>
    <x v="0"/>
    <n v="96"/>
    <n v="2935.68"/>
    <x v="0"/>
    <x v="1"/>
  </r>
  <r>
    <x v="124"/>
    <x v="3"/>
    <n v="84"/>
    <n v="1598.52"/>
    <x v="0"/>
    <x v="1"/>
  </r>
  <r>
    <x v="105"/>
    <x v="3"/>
    <n v="96"/>
    <n v="1870.08"/>
    <x v="0"/>
    <x v="1"/>
  </r>
  <r>
    <x v="267"/>
    <x v="5"/>
    <n v="192"/>
    <n v="5481.6"/>
    <x v="0"/>
    <x v="1"/>
  </r>
  <r>
    <x v="107"/>
    <x v="7"/>
    <n v="120"/>
    <n v="4075.2"/>
    <x v="0"/>
    <x v="1"/>
  </r>
  <r>
    <x v="140"/>
    <x v="4"/>
    <n v="48"/>
    <n v="852.48"/>
    <x v="0"/>
    <x v="1"/>
  </r>
  <r>
    <x v="546"/>
    <x v="3"/>
    <n v="240"/>
    <n v="4648.8"/>
    <x v="0"/>
    <x v="1"/>
  </r>
  <r>
    <x v="373"/>
    <x v="1"/>
    <n v="84"/>
    <n v="467.04"/>
    <x v="0"/>
    <x v="1"/>
  </r>
  <r>
    <x v="49"/>
    <x v="5"/>
    <n v="72"/>
    <n v="2011.68"/>
    <x v="0"/>
    <x v="1"/>
  </r>
  <r>
    <x v="59"/>
    <x v="5"/>
    <n v="72"/>
    <n v="2090.88"/>
    <x v="0"/>
    <x v="1"/>
  </r>
  <r>
    <x v="352"/>
    <x v="2"/>
    <n v="72"/>
    <n v="2093.04"/>
    <x v="0"/>
    <x v="1"/>
  </r>
  <r>
    <x v="60"/>
    <x v="5"/>
    <n v="264"/>
    <n v="7769.52"/>
    <x v="0"/>
    <x v="1"/>
  </r>
  <r>
    <x v="135"/>
    <x v="7"/>
    <n v="84"/>
    <n v="2904.72"/>
    <x v="0"/>
    <x v="1"/>
  </r>
  <r>
    <x v="120"/>
    <x v="2"/>
    <n v="72"/>
    <n v="2123.2800000000002"/>
    <x v="0"/>
    <x v="1"/>
  </r>
  <r>
    <x v="165"/>
    <x v="4"/>
    <n v="48"/>
    <n v="775.2"/>
    <x v="0"/>
    <x v="1"/>
  </r>
  <r>
    <x v="121"/>
    <x v="4"/>
    <n v="168"/>
    <n v="2911.44"/>
    <x v="0"/>
    <x v="1"/>
  </r>
  <r>
    <x v="70"/>
    <x v="7"/>
    <n v="108"/>
    <n v="3786.48"/>
    <x v="0"/>
    <x v="1"/>
  </r>
  <r>
    <x v="198"/>
    <x v="4"/>
    <n v="108"/>
    <n v="1778.76"/>
    <x v="0"/>
    <x v="1"/>
  </r>
  <r>
    <x v="192"/>
    <x v="0"/>
    <n v="84"/>
    <n v="2752.68"/>
    <x v="0"/>
    <x v="1"/>
  </r>
  <r>
    <x v="99"/>
    <x v="3"/>
    <n v="60"/>
    <n v="1350.6"/>
    <x v="0"/>
    <x v="1"/>
  </r>
  <r>
    <x v="629"/>
    <x v="5"/>
    <n v="48"/>
    <n v="1492.8"/>
    <x v="0"/>
    <x v="1"/>
  </r>
  <r>
    <x v="22"/>
    <x v="4"/>
    <n v="60"/>
    <n v="1108.2"/>
    <x v="0"/>
    <x v="1"/>
  </r>
  <r>
    <x v="14"/>
    <x v="3"/>
    <n v="96"/>
    <n v="1854.72"/>
    <x v="0"/>
    <x v="1"/>
  </r>
  <r>
    <x v="119"/>
    <x v="4"/>
    <n v="108"/>
    <n v="1961.28"/>
    <x v="0"/>
    <x v="1"/>
  </r>
  <r>
    <x v="165"/>
    <x v="1"/>
    <n v="84"/>
    <n v="352.8"/>
    <x v="0"/>
    <x v="1"/>
  </r>
  <r>
    <x v="195"/>
    <x v="6"/>
    <n v="228"/>
    <n v="9961.32"/>
    <x v="0"/>
    <x v="1"/>
  </r>
  <r>
    <x v="10"/>
    <x v="3"/>
    <n v="252"/>
    <n v="5065.2"/>
    <x v="0"/>
    <x v="1"/>
  </r>
  <r>
    <x v="290"/>
    <x v="4"/>
    <n v="24"/>
    <n v="409.92"/>
    <x v="0"/>
    <x v="1"/>
  </r>
  <r>
    <x v="17"/>
    <x v="3"/>
    <n v="144"/>
    <n v="2895.84"/>
    <x v="0"/>
    <x v="1"/>
  </r>
  <r>
    <x v="14"/>
    <x v="4"/>
    <n v="12"/>
    <n v="201.96"/>
    <x v="0"/>
    <x v="1"/>
  </r>
  <r>
    <x v="106"/>
    <x v="2"/>
    <n v="132"/>
    <n v="4136.88"/>
    <x v="0"/>
    <x v="1"/>
  </r>
  <r>
    <x v="9"/>
    <x v="5"/>
    <n v="204"/>
    <n v="6166.92"/>
    <x v="0"/>
    <x v="1"/>
  </r>
  <r>
    <x v="34"/>
    <x v="7"/>
    <n v="36"/>
    <n v="1308.96"/>
    <x v="0"/>
    <x v="1"/>
  </r>
  <r>
    <x v="100"/>
    <x v="6"/>
    <n v="84"/>
    <n v="3553.2"/>
    <x v="0"/>
    <x v="1"/>
  </r>
  <r>
    <x v="49"/>
    <x v="2"/>
    <n v="108"/>
    <n v="3445.2"/>
    <x v="0"/>
    <x v="1"/>
  </r>
  <r>
    <x v="37"/>
    <x v="3"/>
    <n v="84"/>
    <n v="1858.08"/>
    <x v="0"/>
    <x v="1"/>
  </r>
  <r>
    <x v="54"/>
    <x v="0"/>
    <n v="120"/>
    <n v="3753.6"/>
    <x v="0"/>
    <x v="1"/>
  </r>
  <r>
    <x v="34"/>
    <x v="6"/>
    <n v="60"/>
    <n v="2701.8"/>
    <x v="0"/>
    <x v="1"/>
  </r>
  <r>
    <x v="177"/>
    <x v="3"/>
    <n v="60"/>
    <n v="1248.5999999999999"/>
    <x v="0"/>
    <x v="1"/>
  </r>
  <r>
    <x v="75"/>
    <x v="1"/>
    <n v="48"/>
    <n v="211.2"/>
    <x v="0"/>
    <x v="1"/>
  </r>
  <r>
    <x v="61"/>
    <x v="0"/>
    <n v="72"/>
    <n v="2273.04"/>
    <x v="0"/>
    <x v="1"/>
  </r>
  <r>
    <x v="204"/>
    <x v="4"/>
    <n v="96"/>
    <n v="1752"/>
    <x v="0"/>
    <x v="1"/>
  </r>
  <r>
    <x v="7"/>
    <x v="2"/>
    <n v="180"/>
    <n v="5257.8"/>
    <x v="0"/>
    <x v="1"/>
  </r>
  <r>
    <x v="40"/>
    <x v="6"/>
    <n v="96"/>
    <n v="4297.92"/>
    <x v="0"/>
    <x v="1"/>
  </r>
  <r>
    <x v="267"/>
    <x v="7"/>
    <n v="108"/>
    <n v="3721.68"/>
    <x v="0"/>
    <x v="1"/>
  </r>
  <r>
    <x v="539"/>
    <x v="6"/>
    <n v="84"/>
    <n v="3695.16"/>
    <x v="0"/>
    <x v="1"/>
  </r>
  <r>
    <x v="260"/>
    <x v="4"/>
    <n v="36"/>
    <n v="584.28"/>
    <x v="0"/>
    <x v="1"/>
  </r>
  <r>
    <x v="491"/>
    <x v="1"/>
    <n v="60"/>
    <n v="267.60000000000002"/>
    <x v="0"/>
    <x v="1"/>
  </r>
  <r>
    <x v="191"/>
    <x v="2"/>
    <n v="264"/>
    <n v="7426.32"/>
    <x v="0"/>
    <x v="1"/>
  </r>
  <r>
    <x v="135"/>
    <x v="2"/>
    <n v="192"/>
    <n v="5821.44"/>
    <x v="0"/>
    <x v="1"/>
  </r>
  <r>
    <x v="44"/>
    <x v="4"/>
    <n v="24"/>
    <n v="399.36"/>
    <x v="0"/>
    <x v="1"/>
  </r>
  <r>
    <x v="254"/>
    <x v="0"/>
    <n v="216"/>
    <n v="6629.04"/>
    <x v="0"/>
    <x v="1"/>
  </r>
  <r>
    <x v="115"/>
    <x v="5"/>
    <n v="36"/>
    <n v="1034.28"/>
    <x v="0"/>
    <x v="1"/>
  </r>
  <r>
    <x v="0"/>
    <x v="6"/>
    <n v="108"/>
    <n v="4640.76"/>
    <x v="0"/>
    <x v="1"/>
  </r>
  <r>
    <x v="104"/>
    <x v="5"/>
    <n v="72"/>
    <n v="2248.56"/>
    <x v="0"/>
    <x v="1"/>
  </r>
  <r>
    <x v="69"/>
    <x v="2"/>
    <n v="156"/>
    <n v="4563"/>
    <x v="0"/>
    <x v="1"/>
  </r>
  <r>
    <x v="31"/>
    <x v="1"/>
    <n v="96"/>
    <n v="412.8"/>
    <x v="0"/>
    <x v="1"/>
  </r>
  <r>
    <x v="334"/>
    <x v="6"/>
    <n v="216"/>
    <n v="9756.7199999999993"/>
    <x v="0"/>
    <x v="1"/>
  </r>
  <r>
    <x v="622"/>
    <x v="6"/>
    <n v="60"/>
    <n v="2673"/>
    <x v="0"/>
    <x v="1"/>
  </r>
  <r>
    <x v="170"/>
    <x v="5"/>
    <n v="204"/>
    <n v="6122.04"/>
    <x v="0"/>
    <x v="1"/>
  </r>
  <r>
    <x v="212"/>
    <x v="2"/>
    <n v="48"/>
    <n v="1497.6"/>
    <x v="0"/>
    <x v="1"/>
  </r>
  <r>
    <x v="114"/>
    <x v="0"/>
    <n v="72"/>
    <n v="2356.56"/>
    <x v="0"/>
    <x v="1"/>
  </r>
  <r>
    <x v="2"/>
    <x v="5"/>
    <n v="132"/>
    <n v="4002.24"/>
    <x v="0"/>
    <x v="1"/>
  </r>
  <r>
    <x v="107"/>
    <x v="3"/>
    <n v="72"/>
    <n v="1455.84"/>
    <x v="0"/>
    <x v="1"/>
  </r>
  <r>
    <x v="135"/>
    <x v="7"/>
    <n v="240"/>
    <n v="8769.6"/>
    <x v="0"/>
    <x v="1"/>
  </r>
  <r>
    <x v="99"/>
    <x v="0"/>
    <n v="72"/>
    <n v="2360.16"/>
    <x v="0"/>
    <x v="1"/>
  </r>
  <r>
    <x v="136"/>
    <x v="6"/>
    <n v="48"/>
    <n v="2195.04"/>
    <x v="0"/>
    <x v="1"/>
  </r>
  <r>
    <x v="37"/>
    <x v="2"/>
    <n v="276"/>
    <n v="8658.1200000000008"/>
    <x v="0"/>
    <x v="1"/>
  </r>
  <r>
    <x v="437"/>
    <x v="5"/>
    <n v="60"/>
    <n v="1621.2"/>
    <x v="0"/>
    <x v="1"/>
  </r>
  <r>
    <x v="630"/>
    <x v="4"/>
    <n v="84"/>
    <n v="1585.92"/>
    <x v="0"/>
    <x v="1"/>
  </r>
  <r>
    <x v="116"/>
    <x v="7"/>
    <n v="96"/>
    <n v="3465.6"/>
    <x v="0"/>
    <x v="1"/>
  </r>
  <r>
    <x v="167"/>
    <x v="5"/>
    <n v="84"/>
    <n v="2622.48"/>
    <x v="0"/>
    <x v="1"/>
  </r>
  <r>
    <x v="147"/>
    <x v="1"/>
    <n v="84"/>
    <n v="546"/>
    <x v="0"/>
    <x v="1"/>
  </r>
  <r>
    <x v="244"/>
    <x v="7"/>
    <n v="96"/>
    <n v="3332.16"/>
    <x v="0"/>
    <x v="1"/>
  </r>
  <r>
    <x v="355"/>
    <x v="5"/>
    <n v="48"/>
    <n v="1411.68"/>
    <x v="0"/>
    <x v="1"/>
  </r>
  <r>
    <x v="124"/>
    <x v="4"/>
    <n v="84"/>
    <n v="1499.4"/>
    <x v="0"/>
    <x v="1"/>
  </r>
  <r>
    <x v="205"/>
    <x v="2"/>
    <n v="84"/>
    <n v="2564.52"/>
    <x v="0"/>
    <x v="1"/>
  </r>
  <r>
    <x v="90"/>
    <x v="1"/>
    <n v="48"/>
    <n v="256.8"/>
    <x v="0"/>
    <x v="1"/>
  </r>
  <r>
    <x v="1"/>
    <x v="2"/>
    <n v="72"/>
    <n v="2088"/>
    <x v="0"/>
    <x v="1"/>
  </r>
  <r>
    <x v="541"/>
    <x v="3"/>
    <n v="84"/>
    <n v="1659"/>
    <x v="0"/>
    <x v="1"/>
  </r>
  <r>
    <x v="60"/>
    <x v="3"/>
    <n v="276"/>
    <n v="5409.6"/>
    <x v="0"/>
    <x v="1"/>
  </r>
  <r>
    <x v="148"/>
    <x v="5"/>
    <n v="36"/>
    <n v="1108.44"/>
    <x v="0"/>
    <x v="1"/>
  </r>
  <r>
    <x v="136"/>
    <x v="7"/>
    <n v="36"/>
    <n v="1266.48"/>
    <x v="0"/>
    <x v="1"/>
  </r>
  <r>
    <x v="107"/>
    <x v="5"/>
    <n v="120"/>
    <n v="3434.4"/>
    <x v="0"/>
    <x v="1"/>
  </r>
  <r>
    <x v="499"/>
    <x v="7"/>
    <n v="144"/>
    <n v="5198.3999999999996"/>
    <x v="0"/>
    <x v="1"/>
  </r>
  <r>
    <x v="104"/>
    <x v="7"/>
    <n v="60"/>
    <n v="1946.4"/>
    <x v="0"/>
    <x v="1"/>
  </r>
  <r>
    <x v="27"/>
    <x v="1"/>
    <n v="96"/>
    <n v="616.32000000000005"/>
    <x v="0"/>
    <x v="1"/>
  </r>
  <r>
    <x v="46"/>
    <x v="1"/>
    <n v="60"/>
    <n v="390.6"/>
    <x v="0"/>
    <x v="1"/>
  </r>
  <r>
    <x v="617"/>
    <x v="5"/>
    <n v="144"/>
    <n v="4027.68"/>
    <x v="0"/>
    <x v="1"/>
  </r>
  <r>
    <x v="60"/>
    <x v="7"/>
    <n v="96"/>
    <n v="3351.36"/>
    <x v="0"/>
    <x v="1"/>
  </r>
  <r>
    <x v="324"/>
    <x v="5"/>
    <n v="36"/>
    <n v="1078.2"/>
    <x v="0"/>
    <x v="1"/>
  </r>
  <r>
    <x v="99"/>
    <x v="1"/>
    <n v="132"/>
    <n v="732.6"/>
    <x v="0"/>
    <x v="1"/>
  </r>
  <r>
    <x v="105"/>
    <x v="7"/>
    <n v="264"/>
    <n v="8957.52"/>
    <x v="0"/>
    <x v="1"/>
  </r>
  <r>
    <x v="44"/>
    <x v="7"/>
    <n v="84"/>
    <n v="3093.72"/>
    <x v="0"/>
    <x v="1"/>
  </r>
  <r>
    <x v="4"/>
    <x v="0"/>
    <n v="48"/>
    <n v="1485.6"/>
    <x v="0"/>
    <x v="1"/>
  </r>
  <r>
    <x v="65"/>
    <x v="4"/>
    <n v="36"/>
    <n v="605.88"/>
    <x v="0"/>
    <x v="1"/>
  </r>
  <r>
    <x v="99"/>
    <x v="0"/>
    <n v="132"/>
    <n v="4255.68"/>
    <x v="0"/>
    <x v="1"/>
  </r>
  <r>
    <x v="327"/>
    <x v="7"/>
    <n v="168"/>
    <n v="5717.04"/>
    <x v="0"/>
    <x v="1"/>
  </r>
  <r>
    <x v="244"/>
    <x v="7"/>
    <n v="84"/>
    <n v="3081.96"/>
    <x v="0"/>
    <x v="1"/>
  </r>
  <r>
    <x v="53"/>
    <x v="4"/>
    <n v="288"/>
    <n v="5086.08"/>
    <x v="0"/>
    <x v="1"/>
  </r>
  <r>
    <x v="371"/>
    <x v="0"/>
    <n v="60"/>
    <n v="1827"/>
    <x v="0"/>
    <x v="1"/>
  </r>
  <r>
    <x v="472"/>
    <x v="0"/>
    <n v="120"/>
    <n v="3688.8"/>
    <x v="0"/>
    <x v="1"/>
  </r>
  <r>
    <x v="118"/>
    <x v="5"/>
    <n v="228"/>
    <n v="7200.24"/>
    <x v="0"/>
    <x v="1"/>
  </r>
  <r>
    <x v="59"/>
    <x v="5"/>
    <n v="276"/>
    <n v="8757.48"/>
    <x v="0"/>
    <x v="1"/>
  </r>
  <r>
    <x v="274"/>
    <x v="6"/>
    <n v="72"/>
    <n v="2887.2"/>
    <x v="0"/>
    <x v="1"/>
  </r>
  <r>
    <x v="174"/>
    <x v="2"/>
    <n v="60"/>
    <n v="1908"/>
    <x v="0"/>
    <x v="1"/>
  </r>
  <r>
    <x v="236"/>
    <x v="7"/>
    <n v="60"/>
    <n v="2097.6"/>
    <x v="0"/>
    <x v="1"/>
  </r>
  <r>
    <x v="95"/>
    <x v="0"/>
    <n v="48"/>
    <n v="1520.64"/>
    <x v="0"/>
    <x v="1"/>
  </r>
  <r>
    <x v="5"/>
    <x v="5"/>
    <n v="72"/>
    <n v="2237.7600000000002"/>
    <x v="0"/>
    <x v="1"/>
  </r>
  <r>
    <x v="104"/>
    <x v="3"/>
    <n v="60"/>
    <n v="1162.8"/>
    <x v="0"/>
    <x v="1"/>
  </r>
  <r>
    <x v="10"/>
    <x v="7"/>
    <n v="96"/>
    <n v="3266.88"/>
    <x v="0"/>
    <x v="1"/>
  </r>
  <r>
    <x v="426"/>
    <x v="7"/>
    <n v="72"/>
    <n v="2598.48"/>
    <x v="0"/>
    <x v="1"/>
  </r>
  <r>
    <x v="171"/>
    <x v="3"/>
    <n v="96"/>
    <n v="2146.56"/>
    <x v="0"/>
    <x v="1"/>
  </r>
  <r>
    <x v="136"/>
    <x v="0"/>
    <n v="48"/>
    <n v="1480.32"/>
    <x v="0"/>
    <x v="1"/>
  </r>
  <r>
    <x v="295"/>
    <x v="3"/>
    <n v="84"/>
    <n v="1728.72"/>
    <x v="0"/>
    <x v="1"/>
  </r>
  <r>
    <x v="48"/>
    <x v="4"/>
    <n v="132"/>
    <n v="2500.08"/>
    <x v="0"/>
    <x v="1"/>
  </r>
  <r>
    <x v="48"/>
    <x v="5"/>
    <n v="108"/>
    <n v="3217.32"/>
    <x v="0"/>
    <x v="1"/>
  </r>
  <r>
    <x v="44"/>
    <x v="4"/>
    <n v="72"/>
    <n v="1172.1600000000001"/>
    <x v="0"/>
    <x v="1"/>
  </r>
  <r>
    <x v="23"/>
    <x v="0"/>
    <n v="228"/>
    <n v="6901.56"/>
    <x v="0"/>
    <x v="1"/>
  </r>
  <r>
    <x v="4"/>
    <x v="6"/>
    <n v="108"/>
    <n v="4769.28"/>
    <x v="0"/>
    <x v="1"/>
  </r>
  <r>
    <x v="0"/>
    <x v="3"/>
    <n v="96"/>
    <n v="2152.3200000000002"/>
    <x v="0"/>
    <x v="1"/>
  </r>
  <r>
    <x v="8"/>
    <x v="5"/>
    <n v="60"/>
    <n v="1693.2"/>
    <x v="0"/>
    <x v="1"/>
  </r>
  <r>
    <x v="87"/>
    <x v="5"/>
    <n v="72"/>
    <n v="2219.7600000000002"/>
    <x v="0"/>
    <x v="1"/>
  </r>
  <r>
    <x v="185"/>
    <x v="3"/>
    <n v="96"/>
    <n v="1926.72"/>
    <x v="0"/>
    <x v="1"/>
  </r>
  <r>
    <x v="244"/>
    <x v="7"/>
    <n v="180"/>
    <n v="5794.2"/>
    <x v="0"/>
    <x v="1"/>
  </r>
  <r>
    <x v="266"/>
    <x v="0"/>
    <n v="144"/>
    <n v="4479.84"/>
    <x v="0"/>
    <x v="1"/>
  </r>
  <r>
    <x v="111"/>
    <x v="2"/>
    <n v="96"/>
    <n v="2985.6"/>
    <x v="0"/>
    <x v="1"/>
  </r>
  <r>
    <x v="46"/>
    <x v="3"/>
    <n v="276"/>
    <n v="5945.04"/>
    <x v="0"/>
    <x v="1"/>
  </r>
  <r>
    <x v="555"/>
    <x v="1"/>
    <n v="108"/>
    <n v="751.68"/>
    <x v="0"/>
    <x v="1"/>
  </r>
  <r>
    <x v="42"/>
    <x v="4"/>
    <n v="84"/>
    <n v="1446.48"/>
    <x v="0"/>
    <x v="1"/>
  </r>
  <r>
    <x v="10"/>
    <x v="3"/>
    <n v="240"/>
    <n v="5347.2"/>
    <x v="0"/>
    <x v="1"/>
  </r>
  <r>
    <x v="519"/>
    <x v="6"/>
    <n v="72"/>
    <n v="3273.12"/>
    <x v="0"/>
    <x v="1"/>
  </r>
  <r>
    <x v="173"/>
    <x v="2"/>
    <n v="24"/>
    <n v="746.4"/>
    <x v="0"/>
    <x v="1"/>
  </r>
  <r>
    <x v="631"/>
    <x v="2"/>
    <n v="276"/>
    <n v="8326.92"/>
    <x v="0"/>
    <x v="1"/>
  </r>
  <r>
    <x v="111"/>
    <x v="5"/>
    <n v="60"/>
    <n v="1740.6"/>
    <x v="0"/>
    <x v="1"/>
  </r>
  <r>
    <x v="42"/>
    <x v="5"/>
    <n v="84"/>
    <n v="2274.7199999999998"/>
    <x v="0"/>
    <x v="1"/>
  </r>
  <r>
    <x v="522"/>
    <x v="7"/>
    <n v="180"/>
    <n v="6361.2"/>
    <x v="0"/>
    <x v="1"/>
  </r>
  <r>
    <x v="295"/>
    <x v="3"/>
    <n v="36"/>
    <n v="725.4"/>
    <x v="0"/>
    <x v="1"/>
  </r>
  <r>
    <x v="15"/>
    <x v="2"/>
    <n v="132"/>
    <n v="4167.24"/>
    <x v="0"/>
    <x v="1"/>
  </r>
  <r>
    <x v="17"/>
    <x v="5"/>
    <n v="144"/>
    <n v="4360.32"/>
    <x v="0"/>
    <x v="1"/>
  </r>
  <r>
    <x v="20"/>
    <x v="2"/>
    <n v="72"/>
    <n v="2052"/>
    <x v="0"/>
    <x v="1"/>
  </r>
  <r>
    <x v="184"/>
    <x v="2"/>
    <n v="240"/>
    <n v="7336.8"/>
    <x v="0"/>
    <x v="1"/>
  </r>
  <r>
    <x v="334"/>
    <x v="5"/>
    <n v="84"/>
    <n v="2277.2399999999998"/>
    <x v="0"/>
    <x v="1"/>
  </r>
  <r>
    <x v="192"/>
    <x v="4"/>
    <n v="108"/>
    <n v="1738.8"/>
    <x v="0"/>
    <x v="1"/>
  </r>
  <r>
    <x v="252"/>
    <x v="7"/>
    <n v="120"/>
    <n v="4100.3999999999996"/>
    <x v="0"/>
    <x v="1"/>
  </r>
  <r>
    <x v="127"/>
    <x v="7"/>
    <n v="204"/>
    <n v="7244.04"/>
    <x v="0"/>
    <x v="1"/>
  </r>
  <r>
    <x v="7"/>
    <x v="3"/>
    <n v="84"/>
    <n v="1760.64"/>
    <x v="0"/>
    <x v="1"/>
  </r>
  <r>
    <x v="114"/>
    <x v="4"/>
    <n v="96"/>
    <n v="1741.44"/>
    <x v="0"/>
    <x v="1"/>
  </r>
  <r>
    <x v="42"/>
    <x v="3"/>
    <n v="108"/>
    <n v="2285.2800000000002"/>
    <x v="0"/>
    <x v="1"/>
  </r>
  <r>
    <x v="295"/>
    <x v="2"/>
    <n v="72"/>
    <n v="2260.08"/>
    <x v="0"/>
    <x v="1"/>
  </r>
  <r>
    <x v="97"/>
    <x v="5"/>
    <n v="72"/>
    <n v="2226.96"/>
    <x v="0"/>
    <x v="1"/>
  </r>
  <r>
    <x v="274"/>
    <x v="4"/>
    <n v="96"/>
    <n v="1708.8"/>
    <x v="0"/>
    <x v="1"/>
  </r>
  <r>
    <x v="216"/>
    <x v="0"/>
    <n v="72"/>
    <n v="2235.6"/>
    <x v="0"/>
    <x v="1"/>
  </r>
  <r>
    <x v="281"/>
    <x v="1"/>
    <n v="276"/>
    <n v="1529.04"/>
    <x v="0"/>
    <x v="1"/>
  </r>
  <r>
    <x v="27"/>
    <x v="3"/>
    <n v="96"/>
    <n v="1836.48"/>
    <x v="0"/>
    <x v="1"/>
  </r>
  <r>
    <x v="448"/>
    <x v="5"/>
    <n v="204"/>
    <n v="5534.52"/>
    <x v="0"/>
    <x v="1"/>
  </r>
  <r>
    <x v="124"/>
    <x v="4"/>
    <n v="168"/>
    <n v="2950.08"/>
    <x v="0"/>
    <x v="1"/>
  </r>
  <r>
    <x v="9"/>
    <x v="0"/>
    <n v="96"/>
    <n v="3035.52"/>
    <x v="0"/>
    <x v="1"/>
  </r>
  <r>
    <x v="171"/>
    <x v="1"/>
    <n v="84"/>
    <n v="341.04"/>
    <x v="0"/>
    <x v="1"/>
  </r>
  <r>
    <x v="546"/>
    <x v="3"/>
    <n v="96"/>
    <n v="1984.32"/>
    <x v="0"/>
    <x v="1"/>
  </r>
  <r>
    <x v="81"/>
    <x v="1"/>
    <n v="84"/>
    <n v="399.84"/>
    <x v="0"/>
    <x v="1"/>
  </r>
  <r>
    <x v="501"/>
    <x v="0"/>
    <n v="264"/>
    <n v="8189.28"/>
    <x v="0"/>
    <x v="1"/>
  </r>
  <r>
    <x v="130"/>
    <x v="2"/>
    <n v="60"/>
    <n v="1800.6"/>
    <x v="0"/>
    <x v="1"/>
  </r>
  <r>
    <x v="550"/>
    <x v="3"/>
    <n v="36"/>
    <n v="812.16"/>
    <x v="0"/>
    <x v="1"/>
  </r>
  <r>
    <x v="155"/>
    <x v="0"/>
    <n v="48"/>
    <n v="1494.24"/>
    <x v="0"/>
    <x v="1"/>
  </r>
  <r>
    <x v="244"/>
    <x v="4"/>
    <n v="228"/>
    <n v="4035.6"/>
    <x v="0"/>
    <x v="1"/>
  </r>
  <r>
    <x v="28"/>
    <x v="2"/>
    <n v="60"/>
    <n v="1813.2"/>
    <x v="0"/>
    <x v="1"/>
  </r>
  <r>
    <x v="173"/>
    <x v="3"/>
    <n v="120"/>
    <n v="2569.1999999999998"/>
    <x v="0"/>
    <x v="1"/>
  </r>
  <r>
    <x v="201"/>
    <x v="6"/>
    <n v="264"/>
    <n v="10560"/>
    <x v="0"/>
    <x v="1"/>
  </r>
  <r>
    <x v="112"/>
    <x v="0"/>
    <n v="72"/>
    <n v="2347.1999999999998"/>
    <x v="0"/>
    <x v="1"/>
  </r>
  <r>
    <x v="274"/>
    <x v="5"/>
    <n v="72"/>
    <n v="2201.7600000000002"/>
    <x v="0"/>
    <x v="1"/>
  </r>
  <r>
    <x v="147"/>
    <x v="2"/>
    <n v="252"/>
    <n v="7973.28"/>
    <x v="0"/>
    <x v="1"/>
  </r>
  <r>
    <x v="114"/>
    <x v="3"/>
    <n v="60"/>
    <n v="1277.4000000000001"/>
    <x v="0"/>
    <x v="1"/>
  </r>
  <r>
    <x v="317"/>
    <x v="1"/>
    <n v="120"/>
    <n v="700.8"/>
    <x v="0"/>
    <x v="1"/>
  </r>
  <r>
    <x v="31"/>
    <x v="0"/>
    <n v="36"/>
    <n v="1120.68"/>
    <x v="0"/>
    <x v="1"/>
  </r>
  <r>
    <x v="632"/>
    <x v="6"/>
    <n v="36"/>
    <n v="1526.76"/>
    <x v="0"/>
    <x v="1"/>
  </r>
  <r>
    <x v="22"/>
    <x v="3"/>
    <n v="60"/>
    <n v="1234.8"/>
    <x v="0"/>
    <x v="1"/>
  </r>
  <r>
    <x v="28"/>
    <x v="5"/>
    <n v="72"/>
    <n v="2093.7600000000002"/>
    <x v="0"/>
    <x v="1"/>
  </r>
  <r>
    <x v="75"/>
    <x v="2"/>
    <n v="60"/>
    <n v="1861.8"/>
    <x v="0"/>
    <x v="1"/>
  </r>
  <r>
    <x v="81"/>
    <x v="5"/>
    <n v="96"/>
    <n v="2825.28"/>
    <x v="0"/>
    <x v="1"/>
  </r>
  <r>
    <x v="100"/>
    <x v="4"/>
    <n v="108"/>
    <n v="2034.72"/>
    <x v="0"/>
    <x v="1"/>
  </r>
  <r>
    <x v="229"/>
    <x v="0"/>
    <n v="36"/>
    <n v="1172.52"/>
    <x v="0"/>
    <x v="1"/>
  </r>
  <r>
    <x v="633"/>
    <x v="6"/>
    <n v="108"/>
    <n v="4966.92"/>
    <x v="0"/>
    <x v="1"/>
  </r>
  <r>
    <x v="577"/>
    <x v="7"/>
    <n v="84"/>
    <n v="2807.28"/>
    <x v="0"/>
    <x v="1"/>
  </r>
  <r>
    <x v="308"/>
    <x v="5"/>
    <n v="84"/>
    <n v="2512.44"/>
    <x v="0"/>
    <x v="1"/>
  </r>
  <r>
    <x v="24"/>
    <x v="1"/>
    <n v="228"/>
    <n v="1550.4"/>
    <x v="0"/>
    <x v="1"/>
  </r>
  <r>
    <x v="104"/>
    <x v="5"/>
    <n v="228"/>
    <n v="6767.04"/>
    <x v="0"/>
    <x v="1"/>
  </r>
  <r>
    <x v="118"/>
    <x v="1"/>
    <n v="156"/>
    <n v="1034.28"/>
    <x v="0"/>
    <x v="1"/>
  </r>
  <r>
    <x v="560"/>
    <x v="5"/>
    <n v="36"/>
    <n v="1118.52"/>
    <x v="0"/>
    <x v="1"/>
  </r>
  <r>
    <x v="77"/>
    <x v="3"/>
    <n v="60"/>
    <n v="1255.8"/>
    <x v="0"/>
    <x v="1"/>
  </r>
  <r>
    <x v="32"/>
    <x v="1"/>
    <n v="180"/>
    <n v="1175.4000000000001"/>
    <x v="0"/>
    <x v="1"/>
  </r>
  <r>
    <x v="192"/>
    <x v="3"/>
    <n v="72"/>
    <n v="1507.68"/>
    <x v="0"/>
    <x v="1"/>
  </r>
  <r>
    <x v="16"/>
    <x v="1"/>
    <n v="240"/>
    <n v="1387.2"/>
    <x v="0"/>
    <x v="1"/>
  </r>
  <r>
    <x v="323"/>
    <x v="7"/>
    <n v="24"/>
    <n v="869.28"/>
    <x v="0"/>
    <x v="1"/>
  </r>
  <r>
    <x v="49"/>
    <x v="4"/>
    <n v="84"/>
    <n v="1594.32"/>
    <x v="0"/>
    <x v="1"/>
  </r>
  <r>
    <x v="178"/>
    <x v="7"/>
    <n v="72"/>
    <n v="2615.04"/>
    <x v="0"/>
    <x v="1"/>
  </r>
  <r>
    <x v="378"/>
    <x v="1"/>
    <n v="276"/>
    <n v="1548.36"/>
    <x v="0"/>
    <x v="1"/>
  </r>
  <r>
    <x v="252"/>
    <x v="0"/>
    <n v="96"/>
    <n v="3107.52"/>
    <x v="0"/>
    <x v="1"/>
  </r>
  <r>
    <x v="26"/>
    <x v="7"/>
    <n v="96"/>
    <n v="3161.28"/>
    <x v="0"/>
    <x v="1"/>
  </r>
  <r>
    <x v="23"/>
    <x v="4"/>
    <n v="36"/>
    <n v="659.88"/>
    <x v="0"/>
    <x v="1"/>
  </r>
  <r>
    <x v="595"/>
    <x v="5"/>
    <n v="96"/>
    <n v="2772.48"/>
    <x v="0"/>
    <x v="1"/>
  </r>
  <r>
    <x v="562"/>
    <x v="5"/>
    <n v="96"/>
    <n v="2606.4"/>
    <x v="0"/>
    <x v="1"/>
  </r>
  <r>
    <x v="1"/>
    <x v="3"/>
    <n v="84"/>
    <n v="1686.72"/>
    <x v="0"/>
    <x v="1"/>
  </r>
  <r>
    <x v="464"/>
    <x v="7"/>
    <n v="108"/>
    <n v="3816.72"/>
    <x v="0"/>
    <x v="1"/>
  </r>
  <r>
    <x v="75"/>
    <x v="4"/>
    <n v="36"/>
    <n v="639.36"/>
    <x v="0"/>
    <x v="1"/>
  </r>
  <r>
    <x v="49"/>
    <x v="1"/>
    <n v="84"/>
    <n v="385.56"/>
    <x v="0"/>
    <x v="1"/>
  </r>
  <r>
    <x v="224"/>
    <x v="2"/>
    <n v="60"/>
    <n v="1911"/>
    <x v="0"/>
    <x v="1"/>
  </r>
  <r>
    <x v="194"/>
    <x v="3"/>
    <n v="72"/>
    <n v="1404"/>
    <x v="0"/>
    <x v="1"/>
  </r>
  <r>
    <x v="538"/>
    <x v="3"/>
    <n v="84"/>
    <n v="1697.64"/>
    <x v="0"/>
    <x v="1"/>
  </r>
  <r>
    <x v="135"/>
    <x v="0"/>
    <n v="132"/>
    <n v="3993"/>
    <x v="0"/>
    <x v="1"/>
  </r>
  <r>
    <x v="147"/>
    <x v="5"/>
    <n v="84"/>
    <n v="2501.52"/>
    <x v="0"/>
    <x v="1"/>
  </r>
  <r>
    <x v="329"/>
    <x v="5"/>
    <n v="204"/>
    <n v="5801.76"/>
    <x v="0"/>
    <x v="1"/>
  </r>
  <r>
    <x v="17"/>
    <x v="5"/>
    <n v="60"/>
    <n v="1838.4"/>
    <x v="0"/>
    <x v="1"/>
  </r>
  <r>
    <x v="96"/>
    <x v="6"/>
    <n v="120"/>
    <n v="4844.3999999999996"/>
    <x v="0"/>
    <x v="1"/>
  </r>
  <r>
    <x v="3"/>
    <x v="3"/>
    <n v="96"/>
    <n v="1992"/>
    <x v="0"/>
    <x v="1"/>
  </r>
  <r>
    <x v="70"/>
    <x v="5"/>
    <n v="228"/>
    <n v="6967.68"/>
    <x v="0"/>
    <x v="1"/>
  </r>
  <r>
    <x v="377"/>
    <x v="7"/>
    <n v="72"/>
    <n v="2532.96"/>
    <x v="0"/>
    <x v="1"/>
  </r>
  <r>
    <x v="129"/>
    <x v="4"/>
    <n v="84"/>
    <n v="1546.44"/>
    <x v="0"/>
    <x v="1"/>
  </r>
  <r>
    <x v="206"/>
    <x v="0"/>
    <n v="156"/>
    <n v="5013.84"/>
    <x v="0"/>
    <x v="1"/>
  </r>
  <r>
    <x v="31"/>
    <x v="1"/>
    <n v="60"/>
    <n v="346.2"/>
    <x v="0"/>
    <x v="1"/>
  </r>
  <r>
    <x v="140"/>
    <x v="2"/>
    <n v="84"/>
    <n v="2546.88"/>
    <x v="0"/>
    <x v="1"/>
  </r>
  <r>
    <x v="387"/>
    <x v="7"/>
    <n v="96"/>
    <n v="3155.52"/>
    <x v="0"/>
    <x v="1"/>
  </r>
  <r>
    <x v="114"/>
    <x v="4"/>
    <n v="96"/>
    <n v="1576.32"/>
    <x v="0"/>
    <x v="1"/>
  </r>
  <r>
    <x v="26"/>
    <x v="6"/>
    <n v="72"/>
    <n v="2923.2"/>
    <x v="0"/>
    <x v="1"/>
  </r>
  <r>
    <x v="49"/>
    <x v="7"/>
    <n v="60"/>
    <n v="1983.6"/>
    <x v="0"/>
    <x v="1"/>
  </r>
  <r>
    <x v="171"/>
    <x v="0"/>
    <n v="120"/>
    <n v="3736.8"/>
    <x v="0"/>
    <x v="1"/>
  </r>
  <r>
    <x v="100"/>
    <x v="1"/>
    <n v="120"/>
    <n v="596.4"/>
    <x v="0"/>
    <x v="1"/>
  </r>
  <r>
    <x v="228"/>
    <x v="6"/>
    <n v="60"/>
    <n v="2451"/>
    <x v="0"/>
    <x v="1"/>
  </r>
  <r>
    <x v="341"/>
    <x v="3"/>
    <n v="276"/>
    <n v="5878.8"/>
    <x v="0"/>
    <x v="1"/>
  </r>
  <r>
    <x v="72"/>
    <x v="5"/>
    <n v="72"/>
    <n v="2000.88"/>
    <x v="0"/>
    <x v="1"/>
  </r>
  <r>
    <x v="104"/>
    <x v="4"/>
    <n v="216"/>
    <n v="3950.64"/>
    <x v="0"/>
    <x v="1"/>
  </r>
  <r>
    <x v="107"/>
    <x v="2"/>
    <n v="72"/>
    <n v="2018.88"/>
    <x v="0"/>
    <x v="1"/>
  </r>
  <r>
    <x v="203"/>
    <x v="7"/>
    <n v="108"/>
    <n v="3634.2"/>
    <x v="0"/>
    <x v="1"/>
  </r>
  <r>
    <x v="201"/>
    <x v="6"/>
    <n v="48"/>
    <n v="2021.28"/>
    <x v="0"/>
    <x v="1"/>
  </r>
  <r>
    <x v="99"/>
    <x v="5"/>
    <n v="84"/>
    <n v="2675.4"/>
    <x v="0"/>
    <x v="1"/>
  </r>
  <r>
    <x v="360"/>
    <x v="6"/>
    <n v="276"/>
    <n v="12196.44"/>
    <x v="0"/>
    <x v="1"/>
  </r>
  <r>
    <x v="520"/>
    <x v="7"/>
    <n v="96"/>
    <n v="3222.72"/>
    <x v="0"/>
    <x v="1"/>
  </r>
  <r>
    <x v="42"/>
    <x v="1"/>
    <n v="60"/>
    <n v="328.8"/>
    <x v="0"/>
    <x v="1"/>
  </r>
  <r>
    <x v="100"/>
    <x v="7"/>
    <n v="108"/>
    <n v="3500.28"/>
    <x v="0"/>
    <x v="1"/>
  </r>
  <r>
    <x v="106"/>
    <x v="5"/>
    <n v="60"/>
    <n v="1686"/>
    <x v="0"/>
    <x v="1"/>
  </r>
  <r>
    <x v="123"/>
    <x v="3"/>
    <n v="60"/>
    <n v="1364.4"/>
    <x v="0"/>
    <x v="1"/>
  </r>
  <r>
    <x v="48"/>
    <x v="2"/>
    <n v="120"/>
    <n v="3446.4"/>
    <x v="0"/>
    <x v="1"/>
  </r>
  <r>
    <x v="365"/>
    <x v="2"/>
    <n v="192"/>
    <n v="5886.72"/>
    <x v="0"/>
    <x v="1"/>
  </r>
  <r>
    <x v="83"/>
    <x v="0"/>
    <n v="36"/>
    <n v="1163.8800000000001"/>
    <x v="0"/>
    <x v="1"/>
  </r>
  <r>
    <x v="87"/>
    <x v="1"/>
    <n v="72"/>
    <n v="445.68"/>
    <x v="0"/>
    <x v="1"/>
  </r>
  <r>
    <x v="129"/>
    <x v="6"/>
    <n v="108"/>
    <n v="4948.5600000000004"/>
    <x v="0"/>
    <x v="1"/>
  </r>
  <r>
    <x v="191"/>
    <x v="0"/>
    <n v="120"/>
    <n v="3880.8"/>
    <x v="0"/>
    <x v="1"/>
  </r>
  <r>
    <x v="119"/>
    <x v="0"/>
    <n v="84"/>
    <n v="2543.52"/>
    <x v="0"/>
    <x v="1"/>
  </r>
  <r>
    <x v="228"/>
    <x v="5"/>
    <n v="84"/>
    <n v="2496.48"/>
    <x v="0"/>
    <x v="1"/>
  </r>
  <r>
    <x v="28"/>
    <x v="6"/>
    <n v="24"/>
    <n v="986.16"/>
    <x v="0"/>
    <x v="1"/>
  </r>
  <r>
    <x v="136"/>
    <x v="0"/>
    <n v="168"/>
    <n v="5370.96"/>
    <x v="0"/>
    <x v="1"/>
  </r>
  <r>
    <x v="285"/>
    <x v="6"/>
    <n v="72"/>
    <n v="3075.84"/>
    <x v="0"/>
    <x v="1"/>
  </r>
  <r>
    <x v="123"/>
    <x v="1"/>
    <n v="192"/>
    <n v="988.8"/>
    <x v="0"/>
    <x v="1"/>
  </r>
  <r>
    <x v="169"/>
    <x v="6"/>
    <n v="120"/>
    <n v="5175.6000000000004"/>
    <x v="0"/>
    <x v="1"/>
  </r>
  <r>
    <x v="228"/>
    <x v="2"/>
    <n v="120"/>
    <n v="3746.4"/>
    <x v="0"/>
    <x v="1"/>
  </r>
  <r>
    <x v="190"/>
    <x v="3"/>
    <n v="60"/>
    <n v="1156.2"/>
    <x v="0"/>
    <x v="1"/>
  </r>
  <r>
    <x v="53"/>
    <x v="6"/>
    <n v="84"/>
    <n v="3721.2"/>
    <x v="0"/>
    <x v="1"/>
  </r>
  <r>
    <x v="22"/>
    <x v="3"/>
    <n v="60"/>
    <n v="1347"/>
    <x v="0"/>
    <x v="1"/>
  </r>
  <r>
    <x v="466"/>
    <x v="1"/>
    <n v="96"/>
    <n v="627.84"/>
    <x v="0"/>
    <x v="1"/>
  </r>
  <r>
    <x v="632"/>
    <x v="5"/>
    <n v="60"/>
    <n v="1630.8"/>
    <x v="0"/>
    <x v="1"/>
  </r>
  <r>
    <x v="79"/>
    <x v="6"/>
    <n v="72"/>
    <n v="3260.88"/>
    <x v="0"/>
    <x v="1"/>
  </r>
  <r>
    <x v="111"/>
    <x v="3"/>
    <n v="120"/>
    <n v="2505.6"/>
    <x v="0"/>
    <x v="1"/>
  </r>
  <r>
    <x v="58"/>
    <x v="1"/>
    <n v="60"/>
    <n v="301.8"/>
    <x v="0"/>
    <x v="1"/>
  </r>
  <r>
    <x v="173"/>
    <x v="4"/>
    <n v="36"/>
    <n v="633.24"/>
    <x v="0"/>
    <x v="1"/>
  </r>
  <r>
    <x v="458"/>
    <x v="6"/>
    <n v="108"/>
    <n v="4716.3599999999997"/>
    <x v="0"/>
    <x v="1"/>
  </r>
  <r>
    <x v="302"/>
    <x v="0"/>
    <n v="276"/>
    <n v="8420.76"/>
    <x v="0"/>
    <x v="1"/>
  </r>
  <r>
    <x v="451"/>
    <x v="0"/>
    <n v="264"/>
    <n v="8345.0400000000009"/>
    <x v="0"/>
    <x v="1"/>
  </r>
  <r>
    <x v="622"/>
    <x v="7"/>
    <n v="60"/>
    <n v="2199"/>
    <x v="0"/>
    <x v="1"/>
  </r>
  <r>
    <x v="57"/>
    <x v="5"/>
    <n v="96"/>
    <n v="2737.92"/>
    <x v="0"/>
    <x v="1"/>
  </r>
  <r>
    <x v="634"/>
    <x v="1"/>
    <n v="84"/>
    <n v="372.12"/>
    <x v="0"/>
    <x v="1"/>
  </r>
  <r>
    <x v="104"/>
    <x v="7"/>
    <n v="72"/>
    <n v="2489.04"/>
    <x v="0"/>
    <x v="1"/>
  </r>
  <r>
    <x v="274"/>
    <x v="5"/>
    <n v="48"/>
    <n v="1378.56"/>
    <x v="0"/>
    <x v="1"/>
  </r>
  <r>
    <x v="147"/>
    <x v="6"/>
    <n v="84"/>
    <n v="3433.92"/>
    <x v="0"/>
    <x v="1"/>
  </r>
  <r>
    <x v="0"/>
    <x v="5"/>
    <n v="156"/>
    <n v="4709.6400000000003"/>
    <x v="0"/>
    <x v="1"/>
  </r>
  <r>
    <x v="57"/>
    <x v="0"/>
    <n v="216"/>
    <n v="6877.44"/>
    <x v="0"/>
    <x v="1"/>
  </r>
  <r>
    <x v="21"/>
    <x v="0"/>
    <n v="84"/>
    <n v="2709"/>
    <x v="0"/>
    <x v="1"/>
  </r>
  <r>
    <x v="104"/>
    <x v="4"/>
    <n v="72"/>
    <n v="1224"/>
    <x v="0"/>
    <x v="1"/>
  </r>
  <r>
    <x v="72"/>
    <x v="5"/>
    <n v="24"/>
    <n v="714.96"/>
    <x v="0"/>
    <x v="1"/>
  </r>
  <r>
    <x v="53"/>
    <x v="7"/>
    <n v="96"/>
    <n v="3504"/>
    <x v="0"/>
    <x v="1"/>
  </r>
  <r>
    <x v="154"/>
    <x v="5"/>
    <n v="108"/>
    <n v="3295.08"/>
    <x v="0"/>
    <x v="1"/>
  </r>
  <r>
    <x v="7"/>
    <x v="1"/>
    <n v="96"/>
    <n v="641.28"/>
    <x v="0"/>
    <x v="1"/>
  </r>
  <r>
    <x v="23"/>
    <x v="1"/>
    <n v="120"/>
    <n v="624"/>
    <x v="0"/>
    <x v="1"/>
  </r>
  <r>
    <x v="11"/>
    <x v="4"/>
    <n v="12"/>
    <n v="219.96"/>
    <x v="0"/>
    <x v="1"/>
  </r>
  <r>
    <x v="251"/>
    <x v="6"/>
    <n v="84"/>
    <n v="3507.84"/>
    <x v="0"/>
    <x v="1"/>
  </r>
  <r>
    <x v="191"/>
    <x v="6"/>
    <n v="96"/>
    <n v="3876.48"/>
    <x v="0"/>
    <x v="1"/>
  </r>
  <r>
    <x v="87"/>
    <x v="3"/>
    <n v="168"/>
    <n v="3412.08"/>
    <x v="0"/>
    <x v="1"/>
  </r>
  <r>
    <x v="70"/>
    <x v="3"/>
    <n v="192"/>
    <n v="3895.68"/>
    <x v="0"/>
    <x v="1"/>
  </r>
  <r>
    <x v="92"/>
    <x v="3"/>
    <n v="96"/>
    <n v="1898.88"/>
    <x v="0"/>
    <x v="1"/>
  </r>
  <r>
    <x v="77"/>
    <x v="5"/>
    <n v="108"/>
    <n v="3283.2"/>
    <x v="0"/>
    <x v="1"/>
  </r>
  <r>
    <x v="600"/>
    <x v="7"/>
    <n v="240"/>
    <n v="8690.4"/>
    <x v="0"/>
    <x v="1"/>
  </r>
  <r>
    <x v="221"/>
    <x v="4"/>
    <n v="72"/>
    <n v="1337.04"/>
    <x v="0"/>
    <x v="1"/>
  </r>
  <r>
    <x v="57"/>
    <x v="3"/>
    <n v="156"/>
    <n v="3492.84"/>
    <x v="0"/>
    <x v="1"/>
  </r>
  <r>
    <x v="150"/>
    <x v="0"/>
    <n v="96"/>
    <n v="3110.4"/>
    <x v="0"/>
    <x v="1"/>
  </r>
  <r>
    <x v="107"/>
    <x v="0"/>
    <n v="12"/>
    <n v="391.56"/>
    <x v="0"/>
    <x v="1"/>
  </r>
  <r>
    <x v="23"/>
    <x v="6"/>
    <n v="72"/>
    <n v="3263.76"/>
    <x v="0"/>
    <x v="1"/>
  </r>
  <r>
    <x v="46"/>
    <x v="3"/>
    <n v="72"/>
    <n v="1419.12"/>
    <x v="0"/>
    <x v="1"/>
  </r>
  <r>
    <x v="481"/>
    <x v="4"/>
    <n v="84"/>
    <n v="1585.08"/>
    <x v="0"/>
    <x v="1"/>
  </r>
  <r>
    <x v="228"/>
    <x v="5"/>
    <n v="72"/>
    <n v="2245.6799999999998"/>
    <x v="0"/>
    <x v="1"/>
  </r>
  <r>
    <x v="550"/>
    <x v="0"/>
    <n v="72"/>
    <n v="2270.16"/>
    <x v="0"/>
    <x v="1"/>
  </r>
  <r>
    <x v="169"/>
    <x v="5"/>
    <n v="108"/>
    <n v="3038.04"/>
    <x v="0"/>
    <x v="1"/>
  </r>
  <r>
    <x v="450"/>
    <x v="1"/>
    <n v="60"/>
    <n v="357.6"/>
    <x v="0"/>
    <x v="1"/>
  </r>
  <r>
    <x v="31"/>
    <x v="2"/>
    <n v="12"/>
    <n v="378.36"/>
    <x v="0"/>
    <x v="1"/>
  </r>
  <r>
    <x v="266"/>
    <x v="6"/>
    <n v="48"/>
    <n v="2187.36"/>
    <x v="0"/>
    <x v="1"/>
  </r>
  <r>
    <x v="544"/>
    <x v="2"/>
    <n v="84"/>
    <n v="2364.6"/>
    <x v="0"/>
    <x v="1"/>
  </r>
  <r>
    <x v="22"/>
    <x v="6"/>
    <n v="204"/>
    <n v="8160"/>
    <x v="0"/>
    <x v="1"/>
  </r>
  <r>
    <x v="635"/>
    <x v="3"/>
    <n v="180"/>
    <n v="3517.2"/>
    <x v="0"/>
    <x v="1"/>
  </r>
  <r>
    <x v="24"/>
    <x v="1"/>
    <n v="96"/>
    <n v="412.8"/>
    <x v="0"/>
    <x v="1"/>
  </r>
  <r>
    <x v="119"/>
    <x v="7"/>
    <n v="60"/>
    <n v="2095.8000000000002"/>
    <x v="0"/>
    <x v="1"/>
  </r>
  <r>
    <x v="581"/>
    <x v="6"/>
    <n v="84"/>
    <n v="3620.4"/>
    <x v="0"/>
    <x v="1"/>
  </r>
  <r>
    <x v="43"/>
    <x v="1"/>
    <n v="96"/>
    <n v="463.68"/>
    <x v="0"/>
    <x v="1"/>
  </r>
  <r>
    <x v="272"/>
    <x v="3"/>
    <n v="84"/>
    <n v="1643.04"/>
    <x v="0"/>
    <x v="1"/>
  </r>
  <r>
    <x v="0"/>
    <x v="2"/>
    <n v="96"/>
    <n v="2749.44"/>
    <x v="0"/>
    <x v="1"/>
  </r>
  <r>
    <x v="44"/>
    <x v="0"/>
    <n v="120"/>
    <n v="3650.4"/>
    <x v="0"/>
    <x v="1"/>
  </r>
  <r>
    <x v="9"/>
    <x v="5"/>
    <n v="204"/>
    <n v="5822.16"/>
    <x v="0"/>
    <x v="1"/>
  </r>
  <r>
    <x v="148"/>
    <x v="6"/>
    <n v="132"/>
    <n v="5434.44"/>
    <x v="0"/>
    <x v="1"/>
  </r>
  <r>
    <x v="176"/>
    <x v="1"/>
    <n v="144"/>
    <n v="983.52"/>
    <x v="0"/>
    <x v="1"/>
  </r>
  <r>
    <x v="42"/>
    <x v="7"/>
    <n v="276"/>
    <n v="9886.32"/>
    <x v="0"/>
    <x v="1"/>
  </r>
  <r>
    <x v="242"/>
    <x v="0"/>
    <n v="252"/>
    <n v="7781.76"/>
    <x v="0"/>
    <x v="1"/>
  </r>
  <r>
    <x v="191"/>
    <x v="1"/>
    <n v="60"/>
    <n v="332.4"/>
    <x v="0"/>
    <x v="1"/>
  </r>
  <r>
    <x v="111"/>
    <x v="3"/>
    <n v="240"/>
    <n v="4740"/>
    <x v="0"/>
    <x v="1"/>
  </r>
  <r>
    <x v="20"/>
    <x v="5"/>
    <n v="96"/>
    <n v="2858.88"/>
    <x v="0"/>
    <x v="1"/>
  </r>
  <r>
    <x v="118"/>
    <x v="7"/>
    <n v="96"/>
    <n v="3387.84"/>
    <x v="0"/>
    <x v="1"/>
  </r>
  <r>
    <x v="150"/>
    <x v="2"/>
    <n v="84"/>
    <n v="2423.4"/>
    <x v="0"/>
    <x v="1"/>
  </r>
  <r>
    <x v="31"/>
    <x v="6"/>
    <n v="96"/>
    <n v="3995.52"/>
    <x v="0"/>
    <x v="1"/>
  </r>
  <r>
    <x v="88"/>
    <x v="4"/>
    <n v="180"/>
    <n v="3060"/>
    <x v="0"/>
    <x v="1"/>
  </r>
  <r>
    <x v="61"/>
    <x v="0"/>
    <n v="36"/>
    <n v="1137.5999999999999"/>
    <x v="0"/>
    <x v="1"/>
  </r>
  <r>
    <x v="16"/>
    <x v="7"/>
    <n v="264"/>
    <n v="8857.2000000000007"/>
    <x v="0"/>
    <x v="1"/>
  </r>
  <r>
    <x v="48"/>
    <x v="6"/>
    <n v="72"/>
    <n v="2985.12"/>
    <x v="0"/>
    <x v="1"/>
  </r>
  <r>
    <x v="366"/>
    <x v="7"/>
    <n v="204"/>
    <n v="7517.4"/>
    <x v="0"/>
    <x v="1"/>
  </r>
  <r>
    <x v="87"/>
    <x v="6"/>
    <n v="108"/>
    <n v="4449.6000000000004"/>
    <x v="0"/>
    <x v="1"/>
  </r>
  <r>
    <x v="483"/>
    <x v="7"/>
    <n v="96"/>
    <n v="3483.84"/>
    <x v="0"/>
    <x v="1"/>
  </r>
  <r>
    <x v="184"/>
    <x v="0"/>
    <n v="48"/>
    <n v="1511.52"/>
    <x v="0"/>
    <x v="1"/>
  </r>
  <r>
    <x v="192"/>
    <x v="3"/>
    <n v="72"/>
    <n v="1458.72"/>
    <x v="0"/>
    <x v="1"/>
  </r>
  <r>
    <x v="636"/>
    <x v="4"/>
    <n v="72"/>
    <n v="1228.32"/>
    <x v="0"/>
    <x v="1"/>
  </r>
  <r>
    <x v="147"/>
    <x v="5"/>
    <n v="120"/>
    <n v="3537.6"/>
    <x v="0"/>
    <x v="1"/>
  </r>
  <r>
    <x v="90"/>
    <x v="1"/>
    <n v="60"/>
    <n v="270.60000000000002"/>
    <x v="0"/>
    <x v="1"/>
  </r>
  <r>
    <x v="99"/>
    <x v="4"/>
    <n v="36"/>
    <n v="613.08000000000004"/>
    <x v="0"/>
    <x v="1"/>
  </r>
  <r>
    <x v="210"/>
    <x v="2"/>
    <n v="276"/>
    <n v="8462.16"/>
    <x v="0"/>
    <x v="1"/>
  </r>
  <r>
    <x v="129"/>
    <x v="6"/>
    <n v="84"/>
    <n v="3531.36"/>
    <x v="0"/>
    <x v="1"/>
  </r>
  <r>
    <x v="21"/>
    <x v="5"/>
    <n v="60"/>
    <n v="1867.8"/>
    <x v="0"/>
    <x v="1"/>
  </r>
  <r>
    <x v="5"/>
    <x v="7"/>
    <n v="72"/>
    <n v="2584.08"/>
    <x v="0"/>
    <x v="1"/>
  </r>
  <r>
    <x v="121"/>
    <x v="1"/>
    <n v="120"/>
    <n v="514.79999999999995"/>
    <x v="0"/>
    <x v="1"/>
  </r>
  <r>
    <x v="208"/>
    <x v="0"/>
    <n v="252"/>
    <n v="7713.72"/>
    <x v="0"/>
    <x v="1"/>
  </r>
  <r>
    <x v="114"/>
    <x v="5"/>
    <n v="252"/>
    <n v="7743.96"/>
    <x v="0"/>
    <x v="1"/>
  </r>
  <r>
    <x v="1"/>
    <x v="6"/>
    <n v="168"/>
    <n v="6943.44"/>
    <x v="0"/>
    <x v="1"/>
  </r>
  <r>
    <x v="99"/>
    <x v="0"/>
    <n v="264"/>
    <n v="8519.2800000000007"/>
    <x v="0"/>
    <x v="1"/>
  </r>
  <r>
    <x v="28"/>
    <x v="7"/>
    <n v="36"/>
    <n v="1211.76"/>
    <x v="0"/>
    <x v="1"/>
  </r>
  <r>
    <x v="374"/>
    <x v="6"/>
    <n v="48"/>
    <n v="2116.3200000000002"/>
    <x v="0"/>
    <x v="1"/>
  </r>
  <r>
    <x v="61"/>
    <x v="5"/>
    <n v="216"/>
    <n v="6786.72"/>
    <x v="0"/>
    <x v="1"/>
  </r>
  <r>
    <x v="4"/>
    <x v="2"/>
    <n v="84"/>
    <n v="2594.7600000000002"/>
    <x v="0"/>
    <x v="1"/>
  </r>
  <r>
    <x v="252"/>
    <x v="3"/>
    <n v="252"/>
    <n v="5284.44"/>
    <x v="0"/>
    <x v="1"/>
  </r>
  <r>
    <x v="101"/>
    <x v="3"/>
    <n v="84"/>
    <n v="1679.16"/>
    <x v="0"/>
    <x v="1"/>
  </r>
  <r>
    <x v="392"/>
    <x v="6"/>
    <n v="156"/>
    <n v="7144.8"/>
    <x v="0"/>
    <x v="1"/>
  </r>
  <r>
    <x v="184"/>
    <x v="0"/>
    <n v="72"/>
    <n v="2371.6799999999998"/>
    <x v="0"/>
    <x v="1"/>
  </r>
  <r>
    <x v="130"/>
    <x v="2"/>
    <n v="108"/>
    <n v="3297.24"/>
    <x v="0"/>
    <x v="1"/>
  </r>
  <r>
    <x v="637"/>
    <x v="5"/>
    <n v="48"/>
    <n v="1531.68"/>
    <x v="0"/>
    <x v="1"/>
  </r>
  <r>
    <x v="638"/>
    <x v="0"/>
    <n v="108"/>
    <n v="3302.64"/>
    <x v="0"/>
    <x v="1"/>
  </r>
  <r>
    <x v="44"/>
    <x v="0"/>
    <n v="156"/>
    <n v="5071.5600000000004"/>
    <x v="0"/>
    <x v="1"/>
  </r>
  <r>
    <x v="59"/>
    <x v="7"/>
    <n v="108"/>
    <n v="3761.64"/>
    <x v="0"/>
    <x v="1"/>
  </r>
  <r>
    <x v="348"/>
    <x v="2"/>
    <n v="264"/>
    <n v="7906.8"/>
    <x v="0"/>
    <x v="1"/>
  </r>
  <r>
    <x v="80"/>
    <x v="6"/>
    <n v="72"/>
    <n v="3210.48"/>
    <x v="0"/>
    <x v="1"/>
  </r>
  <r>
    <x v="4"/>
    <x v="3"/>
    <n v="96"/>
    <n v="1941.12"/>
    <x v="0"/>
    <x v="1"/>
  </r>
  <r>
    <x v="260"/>
    <x v="6"/>
    <n v="84"/>
    <n v="3749.76"/>
    <x v="0"/>
    <x v="1"/>
  </r>
  <r>
    <x v="151"/>
    <x v="5"/>
    <n v="48"/>
    <n v="1320.48"/>
    <x v="0"/>
    <x v="1"/>
  </r>
  <r>
    <x v="512"/>
    <x v="3"/>
    <n v="36"/>
    <n v="816.84"/>
    <x v="0"/>
    <x v="1"/>
  </r>
  <r>
    <x v="54"/>
    <x v="5"/>
    <n v="48"/>
    <n v="1415.52"/>
    <x v="0"/>
    <x v="1"/>
  </r>
  <r>
    <x v="49"/>
    <x v="6"/>
    <n v="132"/>
    <n v="5933.4"/>
    <x v="0"/>
    <x v="1"/>
  </r>
  <r>
    <x v="83"/>
    <x v="6"/>
    <n v="156"/>
    <n v="6525.48"/>
    <x v="0"/>
    <x v="1"/>
  </r>
  <r>
    <x v="104"/>
    <x v="6"/>
    <n v="60"/>
    <n v="2732.4"/>
    <x v="0"/>
    <x v="1"/>
  </r>
  <r>
    <x v="75"/>
    <x v="7"/>
    <n v="120"/>
    <n v="4202.3999999999996"/>
    <x v="0"/>
    <x v="1"/>
  </r>
  <r>
    <x v="75"/>
    <x v="2"/>
    <n v="276"/>
    <n v="8354.52"/>
    <x v="0"/>
    <x v="1"/>
  </r>
  <r>
    <x v="8"/>
    <x v="2"/>
    <n v="60"/>
    <n v="1887"/>
    <x v="0"/>
    <x v="1"/>
  </r>
  <r>
    <x v="588"/>
    <x v="6"/>
    <n v="84"/>
    <n v="3637.2"/>
    <x v="0"/>
    <x v="1"/>
  </r>
  <r>
    <x v="69"/>
    <x v="0"/>
    <n v="192"/>
    <n v="6067.2"/>
    <x v="0"/>
    <x v="1"/>
  </r>
  <r>
    <x v="15"/>
    <x v="3"/>
    <n v="72"/>
    <n v="1552.32"/>
    <x v="0"/>
    <x v="1"/>
  </r>
  <r>
    <x v="44"/>
    <x v="2"/>
    <n v="108"/>
    <n v="3371.76"/>
    <x v="0"/>
    <x v="1"/>
  </r>
  <r>
    <x v="501"/>
    <x v="3"/>
    <n v="96"/>
    <n v="2175.36"/>
    <x v="0"/>
    <x v="1"/>
  </r>
  <r>
    <x v="104"/>
    <x v="5"/>
    <n v="108"/>
    <n v="3174.12"/>
    <x v="0"/>
    <x v="1"/>
  </r>
  <r>
    <x v="156"/>
    <x v="7"/>
    <n v="72"/>
    <n v="2613.6"/>
    <x v="0"/>
    <x v="1"/>
  </r>
  <r>
    <x v="167"/>
    <x v="2"/>
    <n v="96"/>
    <n v="2727.36"/>
    <x v="0"/>
    <x v="1"/>
  </r>
  <r>
    <x v="296"/>
    <x v="3"/>
    <n v="276"/>
    <n v="5318.52"/>
    <x v="0"/>
    <x v="1"/>
  </r>
  <r>
    <x v="70"/>
    <x v="7"/>
    <n v="156"/>
    <n v="5268.12"/>
    <x v="0"/>
    <x v="1"/>
  </r>
  <r>
    <x v="639"/>
    <x v="6"/>
    <n v="84"/>
    <n v="3387.72"/>
    <x v="0"/>
    <x v="1"/>
  </r>
  <r>
    <x v="32"/>
    <x v="1"/>
    <n v="120"/>
    <n v="574.79999999999995"/>
    <x v="0"/>
    <x v="1"/>
  </r>
  <r>
    <x v="631"/>
    <x v="2"/>
    <n v="168"/>
    <n v="5288.64"/>
    <x v="0"/>
    <x v="1"/>
  </r>
  <r>
    <x v="520"/>
    <x v="7"/>
    <n v="132"/>
    <n v="4729.5600000000004"/>
    <x v="0"/>
    <x v="1"/>
  </r>
  <r>
    <x v="54"/>
    <x v="1"/>
    <n v="48"/>
    <n v="289.92"/>
    <x v="0"/>
    <x v="1"/>
  </r>
  <r>
    <x v="70"/>
    <x v="5"/>
    <n v="252"/>
    <n v="7864.92"/>
    <x v="0"/>
    <x v="1"/>
  </r>
  <r>
    <x v="191"/>
    <x v="2"/>
    <n v="84"/>
    <n v="2584.6799999999998"/>
    <x v="0"/>
    <x v="1"/>
  </r>
  <r>
    <x v="23"/>
    <x v="3"/>
    <n v="252"/>
    <n v="5596.92"/>
    <x v="0"/>
    <x v="1"/>
  </r>
  <r>
    <x v="169"/>
    <x v="2"/>
    <n v="264"/>
    <n v="7539.84"/>
    <x v="0"/>
    <x v="1"/>
  </r>
  <r>
    <x v="288"/>
    <x v="0"/>
    <n v="48"/>
    <n v="1560"/>
    <x v="0"/>
    <x v="1"/>
  </r>
  <r>
    <x v="136"/>
    <x v="2"/>
    <n v="60"/>
    <n v="1856.4"/>
    <x v="0"/>
    <x v="1"/>
  </r>
  <r>
    <x v="244"/>
    <x v="5"/>
    <n v="156"/>
    <n v="4667.5200000000004"/>
    <x v="0"/>
    <x v="1"/>
  </r>
  <r>
    <x v="27"/>
    <x v="6"/>
    <n v="84"/>
    <n v="3791.76"/>
    <x v="0"/>
    <x v="1"/>
  </r>
  <r>
    <x v="228"/>
    <x v="0"/>
    <n v="276"/>
    <n v="9094.2000000000007"/>
    <x v="0"/>
    <x v="1"/>
  </r>
  <r>
    <x v="183"/>
    <x v="4"/>
    <n v="72"/>
    <n v="1326.24"/>
    <x v="0"/>
    <x v="1"/>
  </r>
  <r>
    <x v="155"/>
    <x v="1"/>
    <n v="108"/>
    <n v="498.96"/>
    <x v="0"/>
    <x v="1"/>
  </r>
  <r>
    <x v="600"/>
    <x v="3"/>
    <n v="72"/>
    <n v="1600.56"/>
    <x v="0"/>
    <x v="1"/>
  </r>
  <r>
    <x v="274"/>
    <x v="2"/>
    <n v="276"/>
    <n v="8252.4"/>
    <x v="0"/>
    <x v="1"/>
  </r>
  <r>
    <x v="16"/>
    <x v="5"/>
    <n v="276"/>
    <n v="8763"/>
    <x v="0"/>
    <x v="1"/>
  </r>
  <r>
    <x v="119"/>
    <x v="2"/>
    <n v="72"/>
    <n v="2122.56"/>
    <x v="0"/>
    <x v="1"/>
  </r>
  <r>
    <x v="32"/>
    <x v="6"/>
    <n v="84"/>
    <n v="3552.36"/>
    <x v="0"/>
    <x v="1"/>
  </r>
  <r>
    <x v="148"/>
    <x v="5"/>
    <n v="84"/>
    <n v="2501.52"/>
    <x v="0"/>
    <x v="1"/>
  </r>
  <r>
    <x v="165"/>
    <x v="2"/>
    <n v="72"/>
    <n v="2283.84"/>
    <x v="0"/>
    <x v="1"/>
  </r>
  <r>
    <x v="92"/>
    <x v="3"/>
    <n v="276"/>
    <n v="5793.24"/>
    <x v="0"/>
    <x v="1"/>
  </r>
  <r>
    <x v="11"/>
    <x v="3"/>
    <n v="108"/>
    <n v="2057.4"/>
    <x v="0"/>
    <x v="1"/>
  </r>
  <r>
    <x v="90"/>
    <x v="0"/>
    <n v="180"/>
    <n v="5551.2"/>
    <x v="0"/>
    <x v="1"/>
  </r>
  <r>
    <x v="106"/>
    <x v="2"/>
    <n v="0"/>
    <n v="0"/>
    <x v="0"/>
    <x v="1"/>
  </r>
  <r>
    <x v="42"/>
    <x v="4"/>
    <n v="216"/>
    <n v="3836.16"/>
    <x v="0"/>
    <x v="1"/>
  </r>
  <r>
    <x v="229"/>
    <x v="0"/>
    <n v="24"/>
    <n v="728.64"/>
    <x v="0"/>
    <x v="1"/>
  </r>
  <r>
    <x v="32"/>
    <x v="4"/>
    <n v="120"/>
    <n v="2004"/>
    <x v="0"/>
    <x v="1"/>
  </r>
  <r>
    <x v="252"/>
    <x v="3"/>
    <n v="144"/>
    <n v="2793.6"/>
    <x v="0"/>
    <x v="1"/>
  </r>
  <r>
    <x v="631"/>
    <x v="1"/>
    <n v="120"/>
    <n v="691.2"/>
    <x v="0"/>
    <x v="1"/>
  </r>
  <r>
    <x v="400"/>
    <x v="1"/>
    <n v="48"/>
    <n v="283.2"/>
    <x v="0"/>
    <x v="1"/>
  </r>
  <r>
    <x v="266"/>
    <x v="1"/>
    <n v="180"/>
    <n v="1049.4000000000001"/>
    <x v="0"/>
    <x v="1"/>
  </r>
  <r>
    <x v="636"/>
    <x v="6"/>
    <n v="192"/>
    <n v="8649.6"/>
    <x v="0"/>
    <x v="1"/>
  </r>
  <r>
    <x v="281"/>
    <x v="6"/>
    <n v="252"/>
    <n v="11216.52"/>
    <x v="0"/>
    <x v="1"/>
  </r>
  <r>
    <x v="40"/>
    <x v="2"/>
    <n v="120"/>
    <n v="3560.4"/>
    <x v="0"/>
    <x v="1"/>
  </r>
  <r>
    <x v="7"/>
    <x v="2"/>
    <n v="12"/>
    <n v="348.36"/>
    <x v="0"/>
    <x v="1"/>
  </r>
  <r>
    <x v="107"/>
    <x v="6"/>
    <n v="60"/>
    <n v="2619"/>
    <x v="0"/>
    <x v="1"/>
  </r>
  <r>
    <x v="201"/>
    <x v="0"/>
    <n v="48"/>
    <n v="1473.6"/>
    <x v="0"/>
    <x v="1"/>
  </r>
  <r>
    <x v="119"/>
    <x v="0"/>
    <n v="72"/>
    <n v="2234.16"/>
    <x v="0"/>
    <x v="1"/>
  </r>
  <r>
    <x v="458"/>
    <x v="1"/>
    <n v="24"/>
    <n v="143.52000000000001"/>
    <x v="0"/>
    <x v="1"/>
  </r>
  <r>
    <x v="286"/>
    <x v="5"/>
    <n v="96"/>
    <n v="2769.6"/>
    <x v="0"/>
    <x v="1"/>
  </r>
  <r>
    <x v="214"/>
    <x v="0"/>
    <n v="72"/>
    <n v="2342.88"/>
    <x v="0"/>
    <x v="1"/>
  </r>
  <r>
    <x v="5"/>
    <x v="7"/>
    <n v="168"/>
    <n v="6083.28"/>
    <x v="0"/>
    <x v="1"/>
  </r>
  <r>
    <x v="171"/>
    <x v="5"/>
    <n v="72"/>
    <n v="2172.96"/>
    <x v="0"/>
    <x v="1"/>
  </r>
  <r>
    <x v="147"/>
    <x v="6"/>
    <n v="12"/>
    <n v="505.68"/>
    <x v="0"/>
    <x v="1"/>
  </r>
  <r>
    <x v="579"/>
    <x v="3"/>
    <n v="156"/>
    <n v="3177.72"/>
    <x v="0"/>
    <x v="1"/>
  </r>
  <r>
    <x v="213"/>
    <x v="4"/>
    <n v="96"/>
    <n v="1778.88"/>
    <x v="0"/>
    <x v="1"/>
  </r>
  <r>
    <x v="167"/>
    <x v="3"/>
    <n v="96"/>
    <n v="1831.68"/>
    <x v="0"/>
    <x v="1"/>
  </r>
  <r>
    <x v="165"/>
    <x v="5"/>
    <n v="60"/>
    <n v="1770"/>
    <x v="0"/>
    <x v="1"/>
  </r>
  <r>
    <x v="426"/>
    <x v="5"/>
    <n v="108"/>
    <n v="3112.56"/>
    <x v="0"/>
    <x v="1"/>
  </r>
  <r>
    <x v="191"/>
    <x v="4"/>
    <n v="36"/>
    <n v="636.84"/>
    <x v="0"/>
    <x v="1"/>
  </r>
  <r>
    <x v="58"/>
    <x v="2"/>
    <n v="204"/>
    <n v="6330.12"/>
    <x v="0"/>
    <x v="1"/>
  </r>
  <r>
    <x v="20"/>
    <x v="6"/>
    <n v="96"/>
    <n v="4411.2"/>
    <x v="0"/>
    <x v="1"/>
  </r>
  <r>
    <x v="102"/>
    <x v="3"/>
    <n v="108"/>
    <n v="2276.64"/>
    <x v="0"/>
    <x v="1"/>
  </r>
  <r>
    <x v="169"/>
    <x v="1"/>
    <n v="84"/>
    <n v="357.84"/>
    <x v="0"/>
    <x v="1"/>
  </r>
  <r>
    <x v="2"/>
    <x v="0"/>
    <n v="180"/>
    <n v="5891.4"/>
    <x v="0"/>
    <x v="1"/>
  </r>
  <r>
    <x v="44"/>
    <x v="0"/>
    <n v="72"/>
    <n v="2326.3200000000002"/>
    <x v="0"/>
    <x v="1"/>
  </r>
  <r>
    <x v="521"/>
    <x v="3"/>
    <n v="108"/>
    <n v="2409.48"/>
    <x v="0"/>
    <x v="1"/>
  </r>
  <r>
    <x v="254"/>
    <x v="5"/>
    <n v="60"/>
    <n v="1662.6"/>
    <x v="0"/>
    <x v="1"/>
  </r>
  <r>
    <x v="1"/>
    <x v="6"/>
    <n v="60"/>
    <n v="2691.6"/>
    <x v="0"/>
    <x v="1"/>
  </r>
  <r>
    <x v="67"/>
    <x v="4"/>
    <n v="36"/>
    <n v="604.79999999999995"/>
    <x v="0"/>
    <x v="1"/>
  </r>
  <r>
    <x v="150"/>
    <x v="3"/>
    <n v="108"/>
    <n v="2263.6799999999998"/>
    <x v="0"/>
    <x v="1"/>
  </r>
  <r>
    <x v="1"/>
    <x v="4"/>
    <n v="12"/>
    <n v="198.12"/>
    <x v="0"/>
    <x v="1"/>
  </r>
  <r>
    <x v="120"/>
    <x v="6"/>
    <n v="72"/>
    <n v="3131.28"/>
    <x v="0"/>
    <x v="1"/>
  </r>
  <r>
    <x v="640"/>
    <x v="7"/>
    <n v="108"/>
    <n v="3876.12"/>
    <x v="0"/>
    <x v="1"/>
  </r>
  <r>
    <x v="70"/>
    <x v="5"/>
    <n v="84"/>
    <n v="2325.96"/>
    <x v="0"/>
    <x v="1"/>
  </r>
  <r>
    <x v="46"/>
    <x v="6"/>
    <n v="72"/>
    <n v="3012.48"/>
    <x v="0"/>
    <x v="1"/>
  </r>
  <r>
    <x v="16"/>
    <x v="2"/>
    <n v="144"/>
    <n v="4308.4799999999996"/>
    <x v="0"/>
    <x v="1"/>
  </r>
  <r>
    <x v="133"/>
    <x v="7"/>
    <n v="264"/>
    <n v="8727.84"/>
    <x v="0"/>
    <x v="1"/>
  </r>
  <r>
    <x v="487"/>
    <x v="1"/>
    <n v="240"/>
    <n v="1437.6"/>
    <x v="0"/>
    <x v="1"/>
  </r>
  <r>
    <x v="169"/>
    <x v="6"/>
    <n v="144"/>
    <n v="6497.28"/>
    <x v="0"/>
    <x v="1"/>
  </r>
  <r>
    <x v="245"/>
    <x v="1"/>
    <n v="108"/>
    <n v="692.28"/>
    <x v="0"/>
    <x v="1"/>
  </r>
  <r>
    <x v="42"/>
    <x v="1"/>
    <n v="84"/>
    <n v="373.8"/>
    <x v="0"/>
    <x v="1"/>
  </r>
  <r>
    <x v="104"/>
    <x v="3"/>
    <n v="72"/>
    <n v="1426.32"/>
    <x v="0"/>
    <x v="1"/>
  </r>
  <r>
    <x v="232"/>
    <x v="3"/>
    <n v="120"/>
    <n v="2610"/>
    <x v="0"/>
    <x v="1"/>
  </r>
  <r>
    <x v="44"/>
    <x v="4"/>
    <n v="72"/>
    <n v="1270.8"/>
    <x v="0"/>
    <x v="1"/>
  </r>
  <r>
    <x v="89"/>
    <x v="1"/>
    <n v="84"/>
    <n v="514.08000000000004"/>
    <x v="0"/>
    <x v="1"/>
  </r>
  <r>
    <x v="10"/>
    <x v="0"/>
    <n v="120"/>
    <n v="3853.2"/>
    <x v="0"/>
    <x v="1"/>
  </r>
  <r>
    <x v="27"/>
    <x v="5"/>
    <n v="252"/>
    <n v="7025.76"/>
    <x v="0"/>
    <x v="1"/>
  </r>
  <r>
    <x v="81"/>
    <x v="7"/>
    <n v="96"/>
    <n v="3164.16"/>
    <x v="0"/>
    <x v="1"/>
  </r>
  <r>
    <x v="641"/>
    <x v="7"/>
    <n v="180"/>
    <n v="6183"/>
    <x v="0"/>
    <x v="1"/>
  </r>
  <r>
    <x v="546"/>
    <x v="0"/>
    <n v="228"/>
    <n v="7250.4"/>
    <x v="0"/>
    <x v="1"/>
  </r>
  <r>
    <x v="92"/>
    <x v="0"/>
    <n v="36"/>
    <n v="1181.8800000000001"/>
    <x v="0"/>
    <x v="1"/>
  </r>
  <r>
    <x v="24"/>
    <x v="3"/>
    <n v="144"/>
    <n v="3252.96"/>
    <x v="0"/>
    <x v="1"/>
  </r>
  <r>
    <x v="392"/>
    <x v="1"/>
    <n v="132"/>
    <n v="803.88"/>
    <x v="0"/>
    <x v="1"/>
  </r>
  <r>
    <x v="0"/>
    <x v="6"/>
    <n v="108"/>
    <n v="4782.24"/>
    <x v="0"/>
    <x v="1"/>
  </r>
  <r>
    <x v="14"/>
    <x v="2"/>
    <n v="132"/>
    <n v="3913.8"/>
    <x v="0"/>
    <x v="1"/>
  </r>
  <r>
    <x v="30"/>
    <x v="7"/>
    <n v="108"/>
    <n v="3872.88"/>
    <x v="0"/>
    <x v="1"/>
  </r>
  <r>
    <x v="114"/>
    <x v="0"/>
    <n v="96"/>
    <n v="2989.44"/>
    <x v="0"/>
    <x v="1"/>
  </r>
  <r>
    <x v="114"/>
    <x v="7"/>
    <n v="132"/>
    <n v="4869.4799999999996"/>
    <x v="0"/>
    <x v="1"/>
  </r>
  <r>
    <x v="151"/>
    <x v="2"/>
    <n v="156"/>
    <n v="4612.92"/>
    <x v="0"/>
    <x v="1"/>
  </r>
  <r>
    <x v="201"/>
    <x v="6"/>
    <n v="24"/>
    <n v="1086"/>
    <x v="0"/>
    <x v="1"/>
  </r>
  <r>
    <x v="75"/>
    <x v="0"/>
    <n v="48"/>
    <n v="1539.84"/>
    <x v="0"/>
    <x v="1"/>
  </r>
  <r>
    <x v="497"/>
    <x v="4"/>
    <n v="120"/>
    <n v="1922.4"/>
    <x v="0"/>
    <x v="1"/>
  </r>
  <r>
    <x v="254"/>
    <x v="4"/>
    <n v="84"/>
    <n v="1559.04"/>
    <x v="0"/>
    <x v="1"/>
  </r>
  <r>
    <x v="150"/>
    <x v="7"/>
    <n v="60"/>
    <n v="1944.6"/>
    <x v="0"/>
    <x v="1"/>
  </r>
  <r>
    <x v="111"/>
    <x v="6"/>
    <n v="60"/>
    <n v="2599.8000000000002"/>
    <x v="0"/>
    <x v="1"/>
  </r>
  <r>
    <x v="60"/>
    <x v="5"/>
    <n v="48"/>
    <n v="1501.92"/>
    <x v="0"/>
    <x v="1"/>
  </r>
  <r>
    <x v="3"/>
    <x v="4"/>
    <n v="36"/>
    <n v="676.44"/>
    <x v="0"/>
    <x v="1"/>
  </r>
  <r>
    <x v="303"/>
    <x v="7"/>
    <n v="240"/>
    <n v="8186.4"/>
    <x v="0"/>
    <x v="1"/>
  </r>
  <r>
    <x v="26"/>
    <x v="5"/>
    <n v="96"/>
    <n v="2634.24"/>
    <x v="0"/>
    <x v="1"/>
  </r>
  <r>
    <x v="75"/>
    <x v="7"/>
    <n v="132"/>
    <n v="4485.3599999999997"/>
    <x v="0"/>
    <x v="1"/>
  </r>
  <r>
    <x v="31"/>
    <x v="6"/>
    <n v="84"/>
    <n v="3538.08"/>
    <x v="0"/>
    <x v="1"/>
  </r>
  <r>
    <x v="119"/>
    <x v="4"/>
    <n v="72"/>
    <n v="1254.24"/>
    <x v="0"/>
    <x v="1"/>
  </r>
  <r>
    <x v="44"/>
    <x v="1"/>
    <n v="108"/>
    <n v="633.96"/>
    <x v="0"/>
    <x v="1"/>
  </r>
  <r>
    <x v="140"/>
    <x v="6"/>
    <n v="72"/>
    <n v="3291.12"/>
    <x v="0"/>
    <x v="1"/>
  </r>
  <r>
    <x v="140"/>
    <x v="4"/>
    <n v="36"/>
    <n v="643.67999999999995"/>
    <x v="0"/>
    <x v="1"/>
  </r>
  <r>
    <x v="169"/>
    <x v="3"/>
    <n v="120"/>
    <n v="2592"/>
    <x v="0"/>
    <x v="1"/>
  </r>
  <r>
    <x v="118"/>
    <x v="5"/>
    <n v="276"/>
    <n v="7987.44"/>
    <x v="0"/>
    <x v="1"/>
  </r>
  <r>
    <x v="15"/>
    <x v="7"/>
    <n v="60"/>
    <n v="2035.2"/>
    <x v="0"/>
    <x v="1"/>
  </r>
  <r>
    <x v="119"/>
    <x v="4"/>
    <n v="180"/>
    <n v="3378.6"/>
    <x v="0"/>
    <x v="1"/>
  </r>
  <r>
    <x v="42"/>
    <x v="2"/>
    <n v="168"/>
    <n v="4756.08"/>
    <x v="0"/>
    <x v="1"/>
  </r>
  <r>
    <x v="150"/>
    <x v="4"/>
    <n v="24"/>
    <n v="420.24"/>
    <x v="0"/>
    <x v="1"/>
  </r>
  <r>
    <x v="555"/>
    <x v="3"/>
    <n v="216"/>
    <n v="4477.68"/>
    <x v="0"/>
    <x v="1"/>
  </r>
  <r>
    <x v="42"/>
    <x v="4"/>
    <n v="108"/>
    <n v="1871.64"/>
    <x v="0"/>
    <x v="1"/>
  </r>
  <r>
    <x v="50"/>
    <x v="5"/>
    <n v="60"/>
    <n v="1828.2"/>
    <x v="0"/>
    <x v="1"/>
  </r>
  <r>
    <x v="274"/>
    <x v="6"/>
    <n v="60"/>
    <n v="2448.6"/>
    <x v="0"/>
    <x v="1"/>
  </r>
  <r>
    <x v="8"/>
    <x v="6"/>
    <n v="84"/>
    <n v="3531.36"/>
    <x v="0"/>
    <x v="1"/>
  </r>
  <r>
    <x v="104"/>
    <x v="4"/>
    <n v="72"/>
    <n v="1353.6"/>
    <x v="0"/>
    <x v="1"/>
  </r>
  <r>
    <x v="156"/>
    <x v="7"/>
    <n v="84"/>
    <n v="2777.88"/>
    <x v="0"/>
    <x v="1"/>
  </r>
  <r>
    <x v="84"/>
    <x v="0"/>
    <n v="168"/>
    <n v="5248.32"/>
    <x v="0"/>
    <x v="1"/>
  </r>
  <r>
    <x v="266"/>
    <x v="4"/>
    <n v="252"/>
    <n v="4362.12"/>
    <x v="0"/>
    <x v="1"/>
  </r>
  <r>
    <x v="642"/>
    <x v="2"/>
    <n v="144"/>
    <n v="4559.04"/>
    <x v="0"/>
    <x v="1"/>
  </r>
  <r>
    <x v="473"/>
    <x v="5"/>
    <n v="216"/>
    <n v="6069.6"/>
    <x v="0"/>
    <x v="1"/>
  </r>
  <r>
    <x v="14"/>
    <x v="2"/>
    <n v="96"/>
    <n v="2848.32"/>
    <x v="0"/>
    <x v="1"/>
  </r>
  <r>
    <x v="11"/>
    <x v="4"/>
    <n v="132"/>
    <n v="2373.36"/>
    <x v="0"/>
    <x v="1"/>
  </r>
  <r>
    <x v="111"/>
    <x v="3"/>
    <n v="120"/>
    <n v="2392.8000000000002"/>
    <x v="0"/>
    <x v="1"/>
  </r>
  <r>
    <x v="88"/>
    <x v="4"/>
    <n v="60"/>
    <n v="1074.5999999999999"/>
    <x v="0"/>
    <x v="1"/>
  </r>
  <r>
    <x v="115"/>
    <x v="7"/>
    <n v="36"/>
    <n v="1225.08"/>
    <x v="0"/>
    <x v="1"/>
  </r>
  <r>
    <x v="11"/>
    <x v="6"/>
    <n v="180"/>
    <n v="8163"/>
    <x v="0"/>
    <x v="1"/>
  </r>
  <r>
    <x v="201"/>
    <x v="0"/>
    <n v="144"/>
    <n v="4402.08"/>
    <x v="0"/>
    <x v="1"/>
  </r>
  <r>
    <x v="53"/>
    <x v="5"/>
    <n v="60"/>
    <n v="1783.8"/>
    <x v="0"/>
    <x v="1"/>
  </r>
  <r>
    <x v="2"/>
    <x v="5"/>
    <n v="120"/>
    <n v="3349.2"/>
    <x v="0"/>
    <x v="1"/>
  </r>
  <r>
    <x v="54"/>
    <x v="3"/>
    <n v="108"/>
    <n v="2453.7600000000002"/>
    <x v="0"/>
    <x v="1"/>
  </r>
  <r>
    <x v="201"/>
    <x v="2"/>
    <n v="12"/>
    <n v="375.84"/>
    <x v="0"/>
    <x v="1"/>
  </r>
  <r>
    <x v="106"/>
    <x v="2"/>
    <n v="84"/>
    <n v="2420.88"/>
    <x v="0"/>
    <x v="1"/>
  </r>
  <r>
    <x v="40"/>
    <x v="6"/>
    <n v="132"/>
    <n v="5949.24"/>
    <x v="0"/>
    <x v="1"/>
  </r>
  <r>
    <x v="155"/>
    <x v="7"/>
    <n v="36"/>
    <n v="1223.28"/>
    <x v="0"/>
    <x v="1"/>
  </r>
  <r>
    <x v="593"/>
    <x v="7"/>
    <n v="84"/>
    <n v="2729.16"/>
    <x v="0"/>
    <x v="1"/>
  </r>
  <r>
    <x v="121"/>
    <x v="4"/>
    <n v="180"/>
    <n v="3409.2"/>
    <x v="0"/>
    <x v="1"/>
  </r>
  <r>
    <x v="206"/>
    <x v="3"/>
    <n v="120"/>
    <n v="2736"/>
    <x v="0"/>
    <x v="1"/>
  </r>
  <r>
    <x v="83"/>
    <x v="1"/>
    <n v="96"/>
    <n v="528"/>
    <x v="0"/>
    <x v="1"/>
  </r>
  <r>
    <x v="643"/>
    <x v="4"/>
    <n v="60"/>
    <n v="1123.2"/>
    <x v="0"/>
    <x v="1"/>
  </r>
  <r>
    <x v="10"/>
    <x v="0"/>
    <n v="96"/>
    <n v="3011.52"/>
    <x v="0"/>
    <x v="1"/>
  </r>
  <r>
    <x v="568"/>
    <x v="5"/>
    <n v="96"/>
    <n v="2595.84"/>
    <x v="0"/>
    <x v="1"/>
  </r>
  <r>
    <x v="115"/>
    <x v="7"/>
    <n v="72"/>
    <n v="2435.7600000000002"/>
    <x v="0"/>
    <x v="1"/>
  </r>
  <r>
    <x v="123"/>
    <x v="5"/>
    <n v="180"/>
    <n v="4966.2"/>
    <x v="0"/>
    <x v="1"/>
  </r>
  <r>
    <x v="233"/>
    <x v="4"/>
    <n v="180"/>
    <n v="3088.8"/>
    <x v="0"/>
    <x v="1"/>
  </r>
  <r>
    <x v="105"/>
    <x v="3"/>
    <n v="96"/>
    <n v="2038.08"/>
    <x v="0"/>
    <x v="1"/>
  </r>
  <r>
    <x v="75"/>
    <x v="4"/>
    <n v="276"/>
    <n v="4951.4399999999996"/>
    <x v="0"/>
    <x v="1"/>
  </r>
  <r>
    <x v="24"/>
    <x v="4"/>
    <n v="72"/>
    <n v="1302.48"/>
    <x v="0"/>
    <x v="1"/>
  </r>
  <r>
    <x v="4"/>
    <x v="6"/>
    <n v="84"/>
    <n v="3382.68"/>
    <x v="0"/>
    <x v="1"/>
  </r>
  <r>
    <x v="23"/>
    <x v="0"/>
    <n v="84"/>
    <n v="2572.92"/>
    <x v="0"/>
    <x v="1"/>
  </r>
  <r>
    <x v="60"/>
    <x v="6"/>
    <n v="48"/>
    <n v="2089.92"/>
    <x v="0"/>
    <x v="1"/>
  </r>
  <r>
    <x v="118"/>
    <x v="3"/>
    <n v="216"/>
    <n v="4590"/>
    <x v="0"/>
    <x v="1"/>
  </r>
  <r>
    <x v="61"/>
    <x v="1"/>
    <n v="72"/>
    <n v="395.28"/>
    <x v="0"/>
    <x v="1"/>
  </r>
  <r>
    <x v="0"/>
    <x v="0"/>
    <n v="24"/>
    <n v="760.8"/>
    <x v="0"/>
    <x v="1"/>
  </r>
  <r>
    <x v="619"/>
    <x v="7"/>
    <n v="132"/>
    <n v="4291.32"/>
    <x v="0"/>
    <x v="1"/>
  </r>
  <r>
    <x v="106"/>
    <x v="6"/>
    <n v="72"/>
    <n v="2880"/>
    <x v="0"/>
    <x v="1"/>
  </r>
  <r>
    <x v="427"/>
    <x v="6"/>
    <n v="192"/>
    <n v="8576.64"/>
    <x v="0"/>
    <x v="1"/>
  </r>
  <r>
    <x v="61"/>
    <x v="0"/>
    <n v="84"/>
    <n v="2738.4"/>
    <x v="0"/>
    <x v="1"/>
  </r>
  <r>
    <x v="96"/>
    <x v="5"/>
    <n v="180"/>
    <n v="5234.3999999999996"/>
    <x v="0"/>
    <x v="1"/>
  </r>
  <r>
    <x v="9"/>
    <x v="5"/>
    <n v="192"/>
    <n v="5819.52"/>
    <x v="0"/>
    <x v="1"/>
  </r>
  <r>
    <x v="112"/>
    <x v="4"/>
    <n v="192"/>
    <n v="3530.88"/>
    <x v="0"/>
    <x v="1"/>
  </r>
  <r>
    <x v="53"/>
    <x v="2"/>
    <n v="264"/>
    <n v="7991.28"/>
    <x v="0"/>
    <x v="1"/>
  </r>
  <r>
    <x v="105"/>
    <x v="3"/>
    <n v="288"/>
    <n v="6526.08"/>
    <x v="0"/>
    <x v="1"/>
  </r>
  <r>
    <x v="54"/>
    <x v="4"/>
    <n v="228"/>
    <n v="3695.88"/>
    <x v="0"/>
    <x v="1"/>
  </r>
  <r>
    <x v="330"/>
    <x v="0"/>
    <n v="72"/>
    <n v="2313.36"/>
    <x v="0"/>
    <x v="1"/>
  </r>
  <r>
    <x v="104"/>
    <x v="2"/>
    <n v="72"/>
    <n v="2247.84"/>
    <x v="0"/>
    <x v="1"/>
  </r>
  <r>
    <x v="644"/>
    <x v="2"/>
    <n v="120"/>
    <n v="3788.4"/>
    <x v="0"/>
    <x v="1"/>
  </r>
  <r>
    <x v="150"/>
    <x v="4"/>
    <n v="144"/>
    <n v="2697.12"/>
    <x v="0"/>
    <x v="1"/>
  </r>
  <r>
    <x v="151"/>
    <x v="7"/>
    <n v="156"/>
    <n v="5232.24"/>
    <x v="0"/>
    <x v="1"/>
  </r>
  <r>
    <x v="0"/>
    <x v="2"/>
    <n v="96"/>
    <n v="2750.4"/>
    <x v="0"/>
    <x v="1"/>
  </r>
  <r>
    <x v="114"/>
    <x v="6"/>
    <n v="72"/>
    <n v="3237.12"/>
    <x v="0"/>
    <x v="1"/>
  </r>
  <r>
    <x v="244"/>
    <x v="1"/>
    <n v="48"/>
    <n v="288.95999999999998"/>
    <x v="0"/>
    <x v="1"/>
  </r>
  <r>
    <x v="62"/>
    <x v="6"/>
    <n v="120"/>
    <n v="4804.8"/>
    <x v="0"/>
    <x v="1"/>
  </r>
  <r>
    <x v="450"/>
    <x v="6"/>
    <n v="72"/>
    <n v="3277.44"/>
    <x v="0"/>
    <x v="1"/>
  </r>
  <r>
    <x v="414"/>
    <x v="6"/>
    <n v="12"/>
    <n v="522.48"/>
    <x v="0"/>
    <x v="1"/>
  </r>
  <r>
    <x v="59"/>
    <x v="3"/>
    <n v="108"/>
    <n v="2245.3200000000002"/>
    <x v="0"/>
    <x v="1"/>
  </r>
  <r>
    <x v="106"/>
    <x v="3"/>
    <n v="276"/>
    <n v="6303.84"/>
    <x v="0"/>
    <x v="1"/>
  </r>
  <r>
    <x v="244"/>
    <x v="6"/>
    <n v="264"/>
    <n v="11753.28"/>
    <x v="0"/>
    <x v="1"/>
  </r>
  <r>
    <x v="176"/>
    <x v="0"/>
    <n v="24"/>
    <n v="744"/>
    <x v="0"/>
    <x v="1"/>
  </r>
  <r>
    <x v="27"/>
    <x v="4"/>
    <n v="72"/>
    <n v="1267.2"/>
    <x v="0"/>
    <x v="1"/>
  </r>
  <r>
    <x v="180"/>
    <x v="3"/>
    <n v="96"/>
    <n v="2139.84"/>
    <x v="0"/>
    <x v="1"/>
  </r>
  <r>
    <x v="107"/>
    <x v="7"/>
    <n v="144"/>
    <n v="4737.6000000000004"/>
    <x v="0"/>
    <x v="1"/>
  </r>
  <r>
    <x v="77"/>
    <x v="5"/>
    <n v="264"/>
    <n v="7616.4"/>
    <x v="0"/>
    <x v="1"/>
  </r>
  <r>
    <x v="77"/>
    <x v="0"/>
    <n v="60"/>
    <n v="1974"/>
    <x v="0"/>
    <x v="1"/>
  </r>
  <r>
    <x v="214"/>
    <x v="1"/>
    <n v="72"/>
    <n v="427.68"/>
    <x v="0"/>
    <x v="1"/>
  </r>
  <r>
    <x v="228"/>
    <x v="5"/>
    <n v="60"/>
    <n v="1678.8"/>
    <x v="0"/>
    <x v="1"/>
  </r>
  <r>
    <x v="115"/>
    <x v="2"/>
    <n v="84"/>
    <n v="2458.6799999999998"/>
    <x v="0"/>
    <x v="1"/>
  </r>
  <r>
    <x v="88"/>
    <x v="4"/>
    <n v="72"/>
    <n v="1344.24"/>
    <x v="0"/>
    <x v="1"/>
  </r>
  <r>
    <x v="632"/>
    <x v="0"/>
    <n v="96"/>
    <n v="3163.2"/>
    <x v="0"/>
    <x v="1"/>
  </r>
  <r>
    <x v="32"/>
    <x v="1"/>
    <n v="72"/>
    <n v="490.32"/>
    <x v="0"/>
    <x v="1"/>
  </r>
  <r>
    <x v="244"/>
    <x v="5"/>
    <n v="132"/>
    <n v="4114.4399999999996"/>
    <x v="0"/>
    <x v="1"/>
  </r>
  <r>
    <x v="69"/>
    <x v="0"/>
    <n v="144"/>
    <n v="4404.96"/>
    <x v="0"/>
    <x v="1"/>
  </r>
  <r>
    <x v="53"/>
    <x v="7"/>
    <n v="84"/>
    <n v="2913.96"/>
    <x v="0"/>
    <x v="1"/>
  </r>
  <r>
    <x v="77"/>
    <x v="7"/>
    <n v="144"/>
    <n v="4835.5200000000004"/>
    <x v="0"/>
    <x v="1"/>
  </r>
  <r>
    <x v="339"/>
    <x v="0"/>
    <n v="240"/>
    <n v="7759.2"/>
    <x v="0"/>
    <x v="1"/>
  </r>
  <r>
    <x v="189"/>
    <x v="5"/>
    <n v="72"/>
    <n v="1951.92"/>
    <x v="0"/>
    <x v="1"/>
  </r>
  <r>
    <x v="88"/>
    <x v="0"/>
    <n v="156"/>
    <n v="4782.96"/>
    <x v="0"/>
    <x v="1"/>
  </r>
  <r>
    <x v="367"/>
    <x v="0"/>
    <n v="48"/>
    <n v="1512.48"/>
    <x v="0"/>
    <x v="1"/>
  </r>
  <r>
    <x v="120"/>
    <x v="7"/>
    <n v="36"/>
    <n v="1281.96"/>
    <x v="0"/>
    <x v="1"/>
  </r>
  <r>
    <x v="169"/>
    <x v="5"/>
    <n v="72"/>
    <n v="1964.16"/>
    <x v="0"/>
    <x v="1"/>
  </r>
  <r>
    <x v="32"/>
    <x v="7"/>
    <n v="72"/>
    <n v="2453.7600000000002"/>
    <x v="0"/>
    <x v="1"/>
  </r>
  <r>
    <x v="252"/>
    <x v="3"/>
    <n v="276"/>
    <n v="5994.72"/>
    <x v="0"/>
    <x v="1"/>
  </r>
  <r>
    <x v="498"/>
    <x v="6"/>
    <n v="264"/>
    <n v="11053.68"/>
    <x v="0"/>
    <x v="1"/>
  </r>
  <r>
    <x v="254"/>
    <x v="4"/>
    <n v="60"/>
    <n v="1012.2"/>
    <x v="0"/>
    <x v="1"/>
  </r>
  <r>
    <x v="156"/>
    <x v="3"/>
    <n v="72"/>
    <n v="1560.24"/>
    <x v="0"/>
    <x v="1"/>
  </r>
  <r>
    <x v="93"/>
    <x v="2"/>
    <n v="60"/>
    <n v="1786.2"/>
    <x v="0"/>
    <x v="1"/>
  </r>
  <r>
    <x v="509"/>
    <x v="2"/>
    <n v="96"/>
    <n v="2764.8"/>
    <x v="0"/>
    <x v="1"/>
  </r>
  <r>
    <x v="96"/>
    <x v="3"/>
    <n v="240"/>
    <n v="4591.2"/>
    <x v="0"/>
    <x v="1"/>
  </r>
  <r>
    <x v="167"/>
    <x v="5"/>
    <n v="96"/>
    <n v="2724.48"/>
    <x v="0"/>
    <x v="1"/>
  </r>
  <r>
    <x v="46"/>
    <x v="6"/>
    <n v="84"/>
    <n v="3817.8"/>
    <x v="0"/>
    <x v="1"/>
  </r>
  <r>
    <x v="59"/>
    <x v="1"/>
    <n v="12"/>
    <n v="66.48"/>
    <x v="0"/>
    <x v="1"/>
  </r>
  <r>
    <x v="72"/>
    <x v="3"/>
    <n v="240"/>
    <n v="4924.8"/>
    <x v="0"/>
    <x v="1"/>
  </r>
  <r>
    <x v="5"/>
    <x v="4"/>
    <n v="96"/>
    <n v="1692.48"/>
    <x v="0"/>
    <x v="1"/>
  </r>
  <r>
    <x v="40"/>
    <x v="1"/>
    <n v="36"/>
    <n v="147.6"/>
    <x v="0"/>
    <x v="1"/>
  </r>
  <r>
    <x v="53"/>
    <x v="0"/>
    <n v="156"/>
    <n v="4845.3599999999997"/>
    <x v="0"/>
    <x v="1"/>
  </r>
  <r>
    <x v="25"/>
    <x v="7"/>
    <n v="72"/>
    <n v="2478.96"/>
    <x v="0"/>
    <x v="1"/>
  </r>
  <r>
    <x v="92"/>
    <x v="6"/>
    <n v="72"/>
    <n v="3206.16"/>
    <x v="0"/>
    <x v="1"/>
  </r>
  <r>
    <x v="135"/>
    <x v="2"/>
    <n v="36"/>
    <n v="1128.96"/>
    <x v="0"/>
    <x v="1"/>
  </r>
  <r>
    <x v="57"/>
    <x v="6"/>
    <n v="108"/>
    <n v="4762.8"/>
    <x v="0"/>
    <x v="1"/>
  </r>
  <r>
    <x v="140"/>
    <x v="7"/>
    <n v="144"/>
    <n v="5022.72"/>
    <x v="0"/>
    <x v="1"/>
  </r>
  <r>
    <x v="106"/>
    <x v="3"/>
    <n v="84"/>
    <n v="1885.8"/>
    <x v="0"/>
    <x v="1"/>
  </r>
  <r>
    <x v="140"/>
    <x v="3"/>
    <n v="48"/>
    <n v="920.16"/>
    <x v="0"/>
    <x v="1"/>
  </r>
  <r>
    <x v="256"/>
    <x v="1"/>
    <n v="84"/>
    <n v="536.76"/>
    <x v="0"/>
    <x v="1"/>
  </r>
  <r>
    <x v="88"/>
    <x v="1"/>
    <n v="240"/>
    <n v="1132.8"/>
    <x v="0"/>
    <x v="1"/>
  </r>
  <r>
    <x v="61"/>
    <x v="5"/>
    <n v="156"/>
    <n v="4620.72"/>
    <x v="0"/>
    <x v="1"/>
  </r>
  <r>
    <x v="77"/>
    <x v="2"/>
    <n v="252"/>
    <n v="7827.12"/>
    <x v="0"/>
    <x v="1"/>
  </r>
  <r>
    <x v="9"/>
    <x v="7"/>
    <n v="108"/>
    <n v="3849.12"/>
    <x v="0"/>
    <x v="1"/>
  </r>
  <r>
    <x v="27"/>
    <x v="4"/>
    <n v="96"/>
    <n v="1603.2"/>
    <x v="0"/>
    <x v="1"/>
  </r>
  <r>
    <x v="264"/>
    <x v="1"/>
    <n v="108"/>
    <n v="466.56"/>
    <x v="0"/>
    <x v="1"/>
  </r>
  <r>
    <x v="3"/>
    <x v="1"/>
    <n v="96"/>
    <n v="661.44"/>
    <x v="0"/>
    <x v="1"/>
  </r>
  <r>
    <x v="549"/>
    <x v="1"/>
    <n v="108"/>
    <n v="665.28"/>
    <x v="0"/>
    <x v="1"/>
  </r>
  <r>
    <x v="89"/>
    <x v="2"/>
    <n v="156"/>
    <n v="4751.76"/>
    <x v="0"/>
    <x v="1"/>
  </r>
  <r>
    <x v="189"/>
    <x v="3"/>
    <n v="36"/>
    <n v="787.68"/>
    <x v="0"/>
    <x v="1"/>
  </r>
  <r>
    <x v="249"/>
    <x v="1"/>
    <n v="48"/>
    <n v="252.96"/>
    <x v="0"/>
    <x v="1"/>
  </r>
  <r>
    <x v="192"/>
    <x v="5"/>
    <n v="144"/>
    <n v="4282.5600000000004"/>
    <x v="0"/>
    <x v="1"/>
  </r>
  <r>
    <x v="644"/>
    <x v="6"/>
    <n v="24"/>
    <n v="992.4"/>
    <x v="0"/>
    <x v="1"/>
  </r>
  <r>
    <x v="511"/>
    <x v="2"/>
    <n v="120"/>
    <n v="3715.2"/>
    <x v="0"/>
    <x v="1"/>
  </r>
  <r>
    <x v="533"/>
    <x v="5"/>
    <n v="108"/>
    <n v="2993.76"/>
    <x v="0"/>
    <x v="1"/>
  </r>
  <r>
    <x v="151"/>
    <x v="7"/>
    <n v="120"/>
    <n v="4234.8"/>
    <x v="0"/>
    <x v="1"/>
  </r>
  <r>
    <x v="151"/>
    <x v="2"/>
    <n v="132"/>
    <n v="3993"/>
    <x v="0"/>
    <x v="1"/>
  </r>
  <r>
    <x v="440"/>
    <x v="4"/>
    <n v="84"/>
    <n v="1513.68"/>
    <x v="0"/>
    <x v="1"/>
  </r>
  <r>
    <x v="201"/>
    <x v="2"/>
    <n v="228"/>
    <n v="7017.84"/>
    <x v="0"/>
    <x v="1"/>
  </r>
  <r>
    <x v="37"/>
    <x v="0"/>
    <n v="72"/>
    <n v="2167.1999999999998"/>
    <x v="0"/>
    <x v="1"/>
  </r>
  <r>
    <x v="136"/>
    <x v="4"/>
    <n v="84"/>
    <n v="1408.68"/>
    <x v="0"/>
    <x v="1"/>
  </r>
  <r>
    <x v="104"/>
    <x v="4"/>
    <n v="24"/>
    <n v="386.16"/>
    <x v="0"/>
    <x v="1"/>
  </r>
  <r>
    <x v="165"/>
    <x v="7"/>
    <n v="96"/>
    <n v="3464.64"/>
    <x v="0"/>
    <x v="1"/>
  </r>
  <r>
    <x v="135"/>
    <x v="1"/>
    <n v="132"/>
    <n v="892.32"/>
    <x v="0"/>
    <x v="1"/>
  </r>
  <r>
    <x v="278"/>
    <x v="7"/>
    <n v="72"/>
    <n v="2358.7199999999998"/>
    <x v="0"/>
    <x v="1"/>
  </r>
  <r>
    <x v="229"/>
    <x v="5"/>
    <n v="24"/>
    <n v="665.28"/>
    <x v="0"/>
    <x v="1"/>
  </r>
  <r>
    <x v="151"/>
    <x v="2"/>
    <n v="276"/>
    <n v="8467.68"/>
    <x v="0"/>
    <x v="1"/>
  </r>
  <r>
    <x v="545"/>
    <x v="2"/>
    <n v="84"/>
    <n v="2608.1999999999998"/>
    <x v="0"/>
    <x v="1"/>
  </r>
  <r>
    <x v="507"/>
    <x v="2"/>
    <n v="84"/>
    <n v="2681.28"/>
    <x v="0"/>
    <x v="1"/>
  </r>
  <r>
    <x v="303"/>
    <x v="5"/>
    <n v="156"/>
    <n v="4403.88"/>
    <x v="0"/>
    <x v="1"/>
  </r>
  <r>
    <x v="44"/>
    <x v="2"/>
    <n v="96"/>
    <n v="3038.4"/>
    <x v="0"/>
    <x v="1"/>
  </r>
  <r>
    <x v="80"/>
    <x v="7"/>
    <n v="84"/>
    <n v="3074.4"/>
    <x v="0"/>
    <x v="1"/>
  </r>
  <r>
    <x v="83"/>
    <x v="7"/>
    <n v="84"/>
    <n v="2715.72"/>
    <x v="0"/>
    <x v="1"/>
  </r>
  <r>
    <x v="100"/>
    <x v="5"/>
    <n v="72"/>
    <n v="2059.1999999999998"/>
    <x v="0"/>
    <x v="1"/>
  </r>
  <r>
    <x v="136"/>
    <x v="2"/>
    <n v="168"/>
    <n v="5078.6400000000003"/>
    <x v="0"/>
    <x v="1"/>
  </r>
  <r>
    <x v="56"/>
    <x v="6"/>
    <n v="72"/>
    <n v="3288.24"/>
    <x v="0"/>
    <x v="1"/>
  </r>
  <r>
    <x v="159"/>
    <x v="5"/>
    <n v="72"/>
    <n v="2221.92"/>
    <x v="0"/>
    <x v="1"/>
  </r>
  <r>
    <x v="60"/>
    <x v="5"/>
    <n v="168"/>
    <n v="4819.92"/>
    <x v="0"/>
    <x v="1"/>
  </r>
  <r>
    <x v="442"/>
    <x v="7"/>
    <n v="180"/>
    <n v="6426"/>
    <x v="0"/>
    <x v="1"/>
  </r>
  <r>
    <x v="497"/>
    <x v="5"/>
    <n v="84"/>
    <n v="2659.44"/>
    <x v="0"/>
    <x v="1"/>
  </r>
  <r>
    <x v="192"/>
    <x v="7"/>
    <n v="96"/>
    <n v="3533.76"/>
    <x v="0"/>
    <x v="1"/>
  </r>
  <r>
    <x v="77"/>
    <x v="7"/>
    <n v="72"/>
    <n v="2514.2399999999998"/>
    <x v="0"/>
    <x v="1"/>
  </r>
  <r>
    <x v="31"/>
    <x v="5"/>
    <n v="72"/>
    <n v="2080.08"/>
    <x v="0"/>
    <x v="1"/>
  </r>
  <r>
    <x v="604"/>
    <x v="0"/>
    <n v="60"/>
    <n v="1806.6"/>
    <x v="0"/>
    <x v="1"/>
  </r>
  <r>
    <x v="196"/>
    <x v="0"/>
    <n v="48"/>
    <n v="1517.76"/>
    <x v="0"/>
    <x v="1"/>
  </r>
  <r>
    <x v="130"/>
    <x v="2"/>
    <n v="120"/>
    <n v="3446.4"/>
    <x v="0"/>
    <x v="1"/>
  </r>
  <r>
    <x v="490"/>
    <x v="1"/>
    <n v="120"/>
    <n v="720"/>
    <x v="0"/>
    <x v="1"/>
  </r>
  <r>
    <x v="569"/>
    <x v="4"/>
    <n v="144"/>
    <n v="2488.3200000000002"/>
    <x v="0"/>
    <x v="1"/>
  </r>
  <r>
    <x v="196"/>
    <x v="2"/>
    <n v="48"/>
    <n v="1390.08"/>
    <x v="0"/>
    <x v="1"/>
  </r>
  <r>
    <x v="54"/>
    <x v="7"/>
    <n v="60"/>
    <n v="2134.1999999999998"/>
    <x v="0"/>
    <x v="1"/>
  </r>
  <r>
    <x v="169"/>
    <x v="6"/>
    <n v="36"/>
    <n v="1585.08"/>
    <x v="0"/>
    <x v="1"/>
  </r>
  <r>
    <x v="184"/>
    <x v="4"/>
    <n v="84"/>
    <n v="1580.88"/>
    <x v="0"/>
    <x v="1"/>
  </r>
  <r>
    <x v="8"/>
    <x v="6"/>
    <n v="72"/>
    <n v="2897.28"/>
    <x v="0"/>
    <x v="1"/>
  </r>
  <r>
    <x v="90"/>
    <x v="0"/>
    <n v="144"/>
    <n v="4466.88"/>
    <x v="0"/>
    <x v="1"/>
  </r>
  <r>
    <x v="40"/>
    <x v="4"/>
    <n v="72"/>
    <n v="1299.5999999999999"/>
    <x v="0"/>
    <x v="1"/>
  </r>
  <r>
    <x v="171"/>
    <x v="3"/>
    <n v="84"/>
    <n v="1787.52"/>
    <x v="0"/>
    <x v="1"/>
  </r>
  <r>
    <x v="4"/>
    <x v="4"/>
    <n v="60"/>
    <n v="1051.2"/>
    <x v="0"/>
    <x v="1"/>
  </r>
  <r>
    <x v="22"/>
    <x v="3"/>
    <n v="120"/>
    <n v="2510.4"/>
    <x v="0"/>
    <x v="1"/>
  </r>
  <r>
    <x v="369"/>
    <x v="4"/>
    <n v="108"/>
    <n v="2012.04"/>
    <x v="0"/>
    <x v="1"/>
  </r>
  <r>
    <x v="167"/>
    <x v="5"/>
    <n v="96"/>
    <n v="2820.48"/>
    <x v="0"/>
    <x v="1"/>
  </r>
  <r>
    <x v="28"/>
    <x v="5"/>
    <n v="24"/>
    <n v="733.68"/>
    <x v="0"/>
    <x v="1"/>
  </r>
  <r>
    <x v="20"/>
    <x v="3"/>
    <n v="84"/>
    <n v="1737.12"/>
    <x v="0"/>
    <x v="1"/>
  </r>
  <r>
    <x v="106"/>
    <x v="0"/>
    <n v="96"/>
    <n v="3026.88"/>
    <x v="0"/>
    <x v="1"/>
  </r>
  <r>
    <x v="118"/>
    <x v="2"/>
    <n v="96"/>
    <n v="2799.36"/>
    <x v="0"/>
    <x v="1"/>
  </r>
  <r>
    <x v="482"/>
    <x v="2"/>
    <n v="96"/>
    <n v="2867.52"/>
    <x v="0"/>
    <x v="1"/>
  </r>
  <r>
    <x v="15"/>
    <x v="2"/>
    <n v="72"/>
    <n v="2139.12"/>
    <x v="0"/>
    <x v="1"/>
  </r>
  <r>
    <x v="49"/>
    <x v="7"/>
    <n v="96"/>
    <n v="3414.72"/>
    <x v="0"/>
    <x v="1"/>
  </r>
  <r>
    <x v="10"/>
    <x v="6"/>
    <n v="60"/>
    <n v="2509.8000000000002"/>
    <x v="0"/>
    <x v="1"/>
  </r>
  <r>
    <x v="96"/>
    <x v="7"/>
    <n v="120"/>
    <n v="4273.2"/>
    <x v="0"/>
    <x v="1"/>
  </r>
  <r>
    <x v="80"/>
    <x v="2"/>
    <n v="264"/>
    <n v="7455.36"/>
    <x v="0"/>
    <x v="1"/>
  </r>
  <r>
    <x v="178"/>
    <x v="5"/>
    <n v="84"/>
    <n v="2495.64"/>
    <x v="0"/>
    <x v="1"/>
  </r>
  <r>
    <x v="378"/>
    <x v="5"/>
    <n v="60"/>
    <n v="1653.6"/>
    <x v="0"/>
    <x v="1"/>
  </r>
  <r>
    <x v="136"/>
    <x v="0"/>
    <n v="12"/>
    <n v="362.64"/>
    <x v="0"/>
    <x v="1"/>
  </r>
  <r>
    <x v="61"/>
    <x v="2"/>
    <n v="132"/>
    <n v="4068.24"/>
    <x v="0"/>
    <x v="1"/>
  </r>
  <r>
    <x v="77"/>
    <x v="1"/>
    <n v="96"/>
    <n v="497.28"/>
    <x v="0"/>
    <x v="1"/>
  </r>
  <r>
    <x v="507"/>
    <x v="4"/>
    <n v="84"/>
    <n v="1585.92"/>
    <x v="0"/>
    <x v="1"/>
  </r>
  <r>
    <x v="99"/>
    <x v="6"/>
    <n v="84"/>
    <n v="3649.8"/>
    <x v="0"/>
    <x v="1"/>
  </r>
  <r>
    <x v="10"/>
    <x v="2"/>
    <n v="96"/>
    <n v="2876.16"/>
    <x v="0"/>
    <x v="1"/>
  </r>
  <r>
    <x v="106"/>
    <x v="6"/>
    <n v="108"/>
    <n v="4899.96"/>
    <x v="0"/>
    <x v="1"/>
  </r>
  <r>
    <x v="31"/>
    <x v="6"/>
    <n v="48"/>
    <n v="2068.8000000000002"/>
    <x v="0"/>
    <x v="1"/>
  </r>
  <r>
    <x v="136"/>
    <x v="4"/>
    <n v="132"/>
    <n v="2364.12"/>
    <x v="0"/>
    <x v="1"/>
  </r>
  <r>
    <x v="23"/>
    <x v="6"/>
    <n v="192"/>
    <n v="8229.1200000000008"/>
    <x v="0"/>
    <x v="1"/>
  </r>
  <r>
    <x v="645"/>
    <x v="0"/>
    <n v="276"/>
    <n v="8843.0400000000009"/>
    <x v="0"/>
    <x v="1"/>
  </r>
  <r>
    <x v="92"/>
    <x v="7"/>
    <n v="60"/>
    <n v="2079"/>
    <x v="0"/>
    <x v="1"/>
  </r>
  <r>
    <x v="24"/>
    <x v="7"/>
    <n v="120"/>
    <n v="4278"/>
    <x v="0"/>
    <x v="1"/>
  </r>
  <r>
    <x v="244"/>
    <x v="7"/>
    <n v="60"/>
    <n v="2200.1999999999998"/>
    <x v="0"/>
    <x v="1"/>
  </r>
  <r>
    <x v="5"/>
    <x v="4"/>
    <n v="84"/>
    <n v="1454.88"/>
    <x v="0"/>
    <x v="1"/>
  </r>
  <r>
    <x v="150"/>
    <x v="7"/>
    <n v="24"/>
    <n v="802.08"/>
    <x v="0"/>
    <x v="1"/>
  </r>
  <r>
    <x v="214"/>
    <x v="7"/>
    <n v="48"/>
    <n v="1766.88"/>
    <x v="0"/>
    <x v="1"/>
  </r>
  <r>
    <x v="87"/>
    <x v="2"/>
    <n v="72"/>
    <n v="2054.16"/>
    <x v="0"/>
    <x v="1"/>
  </r>
  <r>
    <x v="465"/>
    <x v="7"/>
    <n v="120"/>
    <n v="4405.2"/>
    <x v="0"/>
    <x v="1"/>
  </r>
  <r>
    <x v="17"/>
    <x v="0"/>
    <n v="96"/>
    <n v="2979.84"/>
    <x v="0"/>
    <x v="1"/>
  </r>
  <r>
    <x v="165"/>
    <x v="2"/>
    <n v="192"/>
    <n v="5952"/>
    <x v="0"/>
    <x v="1"/>
  </r>
  <r>
    <x v="99"/>
    <x v="3"/>
    <n v="36"/>
    <n v="773.28"/>
    <x v="0"/>
    <x v="1"/>
  </r>
  <r>
    <x v="389"/>
    <x v="2"/>
    <n v="12"/>
    <n v="344.76"/>
    <x v="0"/>
    <x v="1"/>
  </r>
  <r>
    <x v="96"/>
    <x v="3"/>
    <n v="204"/>
    <n v="4128.96"/>
    <x v="0"/>
    <x v="1"/>
  </r>
  <r>
    <x v="422"/>
    <x v="1"/>
    <n v="144"/>
    <n v="780.48"/>
    <x v="0"/>
    <x v="1"/>
  </r>
  <r>
    <x v="167"/>
    <x v="3"/>
    <n v="96"/>
    <n v="1886.4"/>
    <x v="0"/>
    <x v="1"/>
  </r>
  <r>
    <x v="184"/>
    <x v="6"/>
    <n v="48"/>
    <n v="2088.96"/>
    <x v="0"/>
    <x v="1"/>
  </r>
  <r>
    <x v="107"/>
    <x v="1"/>
    <n v="72"/>
    <n v="476.64"/>
    <x v="0"/>
    <x v="1"/>
  </r>
  <r>
    <x v="58"/>
    <x v="5"/>
    <n v="72"/>
    <n v="2212.56"/>
    <x v="0"/>
    <x v="1"/>
  </r>
  <r>
    <x v="148"/>
    <x v="1"/>
    <n v="120"/>
    <n v="643.20000000000005"/>
    <x v="0"/>
    <x v="1"/>
  </r>
  <r>
    <x v="618"/>
    <x v="1"/>
    <n v="60"/>
    <n v="414"/>
    <x v="0"/>
    <x v="1"/>
  </r>
  <r>
    <x v="176"/>
    <x v="3"/>
    <n v="12"/>
    <n v="251.16"/>
    <x v="0"/>
    <x v="1"/>
  </r>
  <r>
    <x v="57"/>
    <x v="0"/>
    <n v="252"/>
    <n v="8217.7199999999993"/>
    <x v="0"/>
    <x v="1"/>
  </r>
  <r>
    <x v="48"/>
    <x v="3"/>
    <n v="192"/>
    <n v="4101.12"/>
    <x v="0"/>
    <x v="1"/>
  </r>
  <r>
    <x v="70"/>
    <x v="4"/>
    <n v="72"/>
    <n v="1317.6"/>
    <x v="0"/>
    <x v="1"/>
  </r>
  <r>
    <x v="90"/>
    <x v="0"/>
    <n v="120"/>
    <n v="3619.2"/>
    <x v="0"/>
    <x v="1"/>
  </r>
  <r>
    <x v="206"/>
    <x v="7"/>
    <n v="264"/>
    <n v="8738.4"/>
    <x v="0"/>
    <x v="1"/>
  </r>
  <r>
    <x v="165"/>
    <x v="6"/>
    <n v="72"/>
    <n v="3180.96"/>
    <x v="0"/>
    <x v="1"/>
  </r>
  <r>
    <x v="366"/>
    <x v="2"/>
    <n v="204"/>
    <n v="6197.52"/>
    <x v="0"/>
    <x v="1"/>
  </r>
  <r>
    <x v="156"/>
    <x v="3"/>
    <n v="144"/>
    <n v="3232.8"/>
    <x v="0"/>
    <x v="1"/>
  </r>
  <r>
    <x v="61"/>
    <x v="2"/>
    <n v="96"/>
    <n v="2738.88"/>
    <x v="0"/>
    <x v="1"/>
  </r>
  <r>
    <x v="32"/>
    <x v="5"/>
    <n v="108"/>
    <n v="3223.8"/>
    <x v="0"/>
    <x v="1"/>
  </r>
  <r>
    <x v="1"/>
    <x v="6"/>
    <n v="96"/>
    <n v="3992.64"/>
    <x v="0"/>
    <x v="1"/>
  </r>
  <r>
    <x v="393"/>
    <x v="2"/>
    <n v="24"/>
    <n v="711.6"/>
    <x v="0"/>
    <x v="1"/>
  </r>
  <r>
    <x v="588"/>
    <x v="5"/>
    <n v="144"/>
    <n v="3913.92"/>
    <x v="0"/>
    <x v="1"/>
  </r>
  <r>
    <x v="201"/>
    <x v="4"/>
    <n v="84"/>
    <n v="1550.64"/>
    <x v="0"/>
    <x v="1"/>
  </r>
  <r>
    <x v="586"/>
    <x v="4"/>
    <n v="204"/>
    <n v="3853.56"/>
    <x v="0"/>
    <x v="1"/>
  </r>
  <r>
    <x v="271"/>
    <x v="5"/>
    <n v="228"/>
    <n v="6333.84"/>
    <x v="0"/>
    <x v="1"/>
  </r>
  <r>
    <x v="48"/>
    <x v="3"/>
    <n v="240"/>
    <n v="4562.3999999999996"/>
    <x v="0"/>
    <x v="1"/>
  </r>
  <r>
    <x v="65"/>
    <x v="2"/>
    <n v="108"/>
    <n v="3143.88"/>
    <x v="0"/>
    <x v="1"/>
  </r>
  <r>
    <x v="83"/>
    <x v="0"/>
    <n v="96"/>
    <n v="3095.04"/>
    <x v="0"/>
    <x v="1"/>
  </r>
  <r>
    <x v="646"/>
    <x v="3"/>
    <n v="84"/>
    <n v="1811.04"/>
    <x v="0"/>
    <x v="1"/>
  </r>
  <r>
    <x v="576"/>
    <x v="0"/>
    <n v="228"/>
    <n v="7020.12"/>
    <x v="0"/>
    <x v="1"/>
  </r>
  <r>
    <x v="67"/>
    <x v="7"/>
    <n v="132"/>
    <n v="4836.4799999999996"/>
    <x v="0"/>
    <x v="1"/>
  </r>
  <r>
    <x v="595"/>
    <x v="6"/>
    <n v="132"/>
    <n v="5983.56"/>
    <x v="0"/>
    <x v="1"/>
  </r>
  <r>
    <x v="28"/>
    <x v="5"/>
    <n v="252"/>
    <n v="7212.24"/>
    <x v="0"/>
    <x v="1"/>
  </r>
  <r>
    <x v="647"/>
    <x v="0"/>
    <n v="84"/>
    <n v="2635.92"/>
    <x v="0"/>
    <x v="1"/>
  </r>
  <r>
    <x v="56"/>
    <x v="3"/>
    <n v="132"/>
    <n v="2576.64"/>
    <x v="0"/>
    <x v="1"/>
  </r>
  <r>
    <x v="65"/>
    <x v="4"/>
    <n v="84"/>
    <n v="1345.68"/>
    <x v="0"/>
    <x v="1"/>
  </r>
  <r>
    <x v="206"/>
    <x v="5"/>
    <n v="48"/>
    <n v="1436.16"/>
    <x v="0"/>
    <x v="1"/>
  </r>
  <r>
    <x v="333"/>
    <x v="2"/>
    <n v="216"/>
    <n v="6583.68"/>
    <x v="0"/>
    <x v="1"/>
  </r>
  <r>
    <x v="81"/>
    <x v="3"/>
    <n v="240"/>
    <n v="5085.6000000000004"/>
    <x v="0"/>
    <x v="1"/>
  </r>
  <r>
    <x v="115"/>
    <x v="4"/>
    <n v="192"/>
    <n v="3388.8"/>
    <x v="0"/>
    <x v="1"/>
  </r>
  <r>
    <x v="59"/>
    <x v="0"/>
    <n v="84"/>
    <n v="2556.12"/>
    <x v="0"/>
    <x v="1"/>
  </r>
  <r>
    <x v="648"/>
    <x v="7"/>
    <n v="60"/>
    <n v="2191.8000000000002"/>
    <x v="0"/>
    <x v="1"/>
  </r>
  <r>
    <x v="136"/>
    <x v="2"/>
    <n v="120"/>
    <n v="3567.6"/>
    <x v="0"/>
    <x v="1"/>
  </r>
  <r>
    <x v="136"/>
    <x v="6"/>
    <n v="240"/>
    <n v="10620"/>
    <x v="0"/>
    <x v="1"/>
  </r>
  <r>
    <x v="173"/>
    <x v="2"/>
    <n v="72"/>
    <n v="2064.2399999999998"/>
    <x v="0"/>
    <x v="1"/>
  </r>
  <r>
    <x v="305"/>
    <x v="7"/>
    <n v="24"/>
    <n v="830.64"/>
    <x v="0"/>
    <x v="1"/>
  </r>
  <r>
    <x v="286"/>
    <x v="0"/>
    <n v="156"/>
    <n v="4987.32"/>
    <x v="0"/>
    <x v="1"/>
  </r>
  <r>
    <x v="128"/>
    <x v="6"/>
    <n v="120"/>
    <n v="5500.8"/>
    <x v="0"/>
    <x v="1"/>
  </r>
  <r>
    <x v="324"/>
    <x v="0"/>
    <n v="60"/>
    <n v="1829.4"/>
    <x v="0"/>
    <x v="1"/>
  </r>
  <r>
    <x v="61"/>
    <x v="4"/>
    <n v="108"/>
    <n v="2006.64"/>
    <x v="0"/>
    <x v="1"/>
  </r>
  <r>
    <x v="121"/>
    <x v="5"/>
    <n v="120"/>
    <n v="3534"/>
    <x v="0"/>
    <x v="1"/>
  </r>
  <r>
    <x v="343"/>
    <x v="4"/>
    <n v="48"/>
    <n v="877.44"/>
    <x v="0"/>
    <x v="1"/>
  </r>
  <r>
    <x v="581"/>
    <x v="7"/>
    <n v="108"/>
    <n v="3720.6"/>
    <x v="0"/>
    <x v="1"/>
  </r>
  <r>
    <x v="124"/>
    <x v="1"/>
    <n v="192"/>
    <n v="1040.6400000000001"/>
    <x v="0"/>
    <x v="1"/>
  </r>
  <r>
    <x v="56"/>
    <x v="5"/>
    <n v="228"/>
    <n v="6810.36"/>
    <x v="0"/>
    <x v="1"/>
  </r>
  <r>
    <x v="28"/>
    <x v="1"/>
    <n v="72"/>
    <n v="288.72000000000003"/>
    <x v="0"/>
    <x v="1"/>
  </r>
  <r>
    <x v="119"/>
    <x v="5"/>
    <n v="60"/>
    <n v="1646.4"/>
    <x v="0"/>
    <x v="1"/>
  </r>
  <r>
    <x v="80"/>
    <x v="7"/>
    <n v="72"/>
    <n v="2542.3200000000002"/>
    <x v="0"/>
    <x v="1"/>
  </r>
  <r>
    <x v="372"/>
    <x v="3"/>
    <n v="144"/>
    <n v="3129.12"/>
    <x v="0"/>
    <x v="1"/>
  </r>
  <r>
    <x v="77"/>
    <x v="2"/>
    <n v="144"/>
    <n v="4116.96"/>
    <x v="0"/>
    <x v="1"/>
  </r>
  <r>
    <x v="87"/>
    <x v="2"/>
    <n v="60"/>
    <n v="1699.8"/>
    <x v="0"/>
    <x v="1"/>
  </r>
  <r>
    <x v="42"/>
    <x v="5"/>
    <n v="180"/>
    <n v="5594.4"/>
    <x v="0"/>
    <x v="1"/>
  </r>
  <r>
    <x v="196"/>
    <x v="7"/>
    <n v="264"/>
    <n v="9137.0400000000009"/>
    <x v="0"/>
    <x v="1"/>
  </r>
  <r>
    <x v="155"/>
    <x v="5"/>
    <n v="48"/>
    <n v="1319.52"/>
    <x v="0"/>
    <x v="1"/>
  </r>
  <r>
    <x v="21"/>
    <x v="3"/>
    <n v="72"/>
    <n v="1549.44"/>
    <x v="0"/>
    <x v="1"/>
  </r>
  <r>
    <x v="254"/>
    <x v="3"/>
    <n v="276"/>
    <n v="5751.84"/>
    <x v="0"/>
    <x v="1"/>
  </r>
  <r>
    <x v="61"/>
    <x v="7"/>
    <n v="12"/>
    <n v="436.2"/>
    <x v="0"/>
    <x v="1"/>
  </r>
  <r>
    <x v="37"/>
    <x v="5"/>
    <n v="144"/>
    <n v="3900.96"/>
    <x v="0"/>
    <x v="1"/>
  </r>
  <r>
    <x v="114"/>
    <x v="0"/>
    <n v="180"/>
    <n v="5828.4"/>
    <x v="0"/>
    <x v="1"/>
  </r>
  <r>
    <x v="54"/>
    <x v="6"/>
    <n v="204"/>
    <n v="8364"/>
    <x v="0"/>
    <x v="1"/>
  </r>
  <r>
    <x v="167"/>
    <x v="0"/>
    <n v="144"/>
    <n v="4710.24"/>
    <x v="0"/>
    <x v="1"/>
  </r>
  <r>
    <x v="4"/>
    <x v="2"/>
    <n v="72"/>
    <n v="2216.88"/>
    <x v="0"/>
    <x v="1"/>
  </r>
  <r>
    <x v="28"/>
    <x v="3"/>
    <n v="192"/>
    <n v="3836.16"/>
    <x v="0"/>
    <x v="1"/>
  </r>
  <r>
    <x v="648"/>
    <x v="4"/>
    <n v="72"/>
    <n v="1248.48"/>
    <x v="0"/>
    <x v="1"/>
  </r>
  <r>
    <x v="97"/>
    <x v="7"/>
    <n v="72"/>
    <n v="2648.16"/>
    <x v="0"/>
    <x v="1"/>
  </r>
  <r>
    <x v="88"/>
    <x v="2"/>
    <n v="96"/>
    <n v="2807.04"/>
    <x v="0"/>
    <x v="1"/>
  </r>
  <r>
    <x v="10"/>
    <x v="7"/>
    <n v="60"/>
    <n v="2054.4"/>
    <x v="0"/>
    <x v="1"/>
  </r>
  <r>
    <x v="649"/>
    <x v="7"/>
    <n v="36"/>
    <n v="1317.96"/>
    <x v="0"/>
    <x v="1"/>
  </r>
  <r>
    <x v="7"/>
    <x v="3"/>
    <n v="108"/>
    <n v="2269.08"/>
    <x v="0"/>
    <x v="1"/>
  </r>
  <r>
    <x v="99"/>
    <x v="6"/>
    <n v="48"/>
    <n v="2167.6799999999998"/>
    <x v="0"/>
    <x v="1"/>
  </r>
  <r>
    <x v="477"/>
    <x v="6"/>
    <n v="120"/>
    <n v="5173.2"/>
    <x v="0"/>
    <x v="1"/>
  </r>
  <r>
    <x v="13"/>
    <x v="0"/>
    <n v="36"/>
    <n v="1143"/>
    <x v="0"/>
    <x v="1"/>
  </r>
  <r>
    <x v="1"/>
    <x v="1"/>
    <n v="96"/>
    <n v="396.48"/>
    <x v="0"/>
    <x v="1"/>
  </r>
  <r>
    <x v="86"/>
    <x v="1"/>
    <n v="264"/>
    <n v="1095.5999999999999"/>
    <x v="0"/>
    <x v="1"/>
  </r>
  <r>
    <x v="155"/>
    <x v="6"/>
    <n v="108"/>
    <n v="4519.8"/>
    <x v="0"/>
    <x v="1"/>
  </r>
  <r>
    <x v="119"/>
    <x v="3"/>
    <n v="96"/>
    <n v="2052.48"/>
    <x v="0"/>
    <x v="1"/>
  </r>
  <r>
    <x v="650"/>
    <x v="2"/>
    <n v="84"/>
    <n v="2614.92"/>
    <x v="0"/>
    <x v="1"/>
  </r>
  <r>
    <x v="280"/>
    <x v="3"/>
    <n v="252"/>
    <n v="5526.36"/>
    <x v="0"/>
    <x v="1"/>
  </r>
  <r>
    <x v="218"/>
    <x v="2"/>
    <n v="216"/>
    <n v="6194.88"/>
    <x v="0"/>
    <x v="1"/>
  </r>
  <r>
    <x v="190"/>
    <x v="1"/>
    <n v="120"/>
    <n v="494.4"/>
    <x v="0"/>
    <x v="1"/>
  </r>
  <r>
    <x v="110"/>
    <x v="1"/>
    <n v="180"/>
    <n v="921.6"/>
    <x v="0"/>
    <x v="1"/>
  </r>
  <r>
    <x v="218"/>
    <x v="0"/>
    <n v="48"/>
    <n v="1535.52"/>
    <x v="0"/>
    <x v="1"/>
  </r>
  <r>
    <x v="426"/>
    <x v="4"/>
    <n v="72"/>
    <n v="1327.68"/>
    <x v="0"/>
    <x v="1"/>
  </r>
  <r>
    <x v="191"/>
    <x v="7"/>
    <n v="108"/>
    <n v="3757.32"/>
    <x v="0"/>
    <x v="1"/>
  </r>
  <r>
    <x v="21"/>
    <x v="2"/>
    <n v="180"/>
    <n v="5634"/>
    <x v="0"/>
    <x v="1"/>
  </r>
  <r>
    <x v="127"/>
    <x v="0"/>
    <n v="72"/>
    <n v="2165.04"/>
    <x v="0"/>
    <x v="1"/>
  </r>
  <r>
    <x v="254"/>
    <x v="2"/>
    <n v="72"/>
    <n v="2088"/>
    <x v="0"/>
    <x v="1"/>
  </r>
  <r>
    <x v="102"/>
    <x v="1"/>
    <n v="120"/>
    <n v="618"/>
    <x v="0"/>
    <x v="1"/>
  </r>
  <r>
    <x v="11"/>
    <x v="4"/>
    <n v="60"/>
    <n v="976.8"/>
    <x v="0"/>
    <x v="1"/>
  </r>
  <r>
    <x v="651"/>
    <x v="5"/>
    <n v="36"/>
    <n v="1138.68"/>
    <x v="0"/>
    <x v="1"/>
  </r>
  <r>
    <x v="21"/>
    <x v="6"/>
    <n v="60"/>
    <n v="2462.4"/>
    <x v="0"/>
    <x v="1"/>
  </r>
  <r>
    <x v="226"/>
    <x v="3"/>
    <n v="120"/>
    <n v="2550"/>
    <x v="0"/>
    <x v="1"/>
  </r>
  <r>
    <x v="40"/>
    <x v="1"/>
    <n v="72"/>
    <n v="353.52"/>
    <x v="0"/>
    <x v="1"/>
  </r>
  <r>
    <x v="59"/>
    <x v="1"/>
    <n v="96"/>
    <n v="543.36"/>
    <x v="0"/>
    <x v="1"/>
  </r>
  <r>
    <x v="112"/>
    <x v="1"/>
    <n v="72"/>
    <n v="406.08"/>
    <x v="0"/>
    <x v="1"/>
  </r>
  <r>
    <x v="123"/>
    <x v="7"/>
    <n v="72"/>
    <n v="2653.2"/>
    <x v="0"/>
    <x v="1"/>
  </r>
  <r>
    <x v="176"/>
    <x v="2"/>
    <n v="96"/>
    <n v="2768.64"/>
    <x v="0"/>
    <x v="1"/>
  </r>
  <r>
    <x v="130"/>
    <x v="3"/>
    <n v="72"/>
    <n v="1486.08"/>
    <x v="0"/>
    <x v="1"/>
  </r>
  <r>
    <x v="591"/>
    <x v="5"/>
    <n v="204"/>
    <n v="5693.64"/>
    <x v="0"/>
    <x v="1"/>
  </r>
  <r>
    <x v="501"/>
    <x v="0"/>
    <n v="48"/>
    <n v="1548.96"/>
    <x v="0"/>
    <x v="1"/>
  </r>
  <r>
    <x v="75"/>
    <x v="0"/>
    <n v="72"/>
    <n v="2282.4"/>
    <x v="0"/>
    <x v="1"/>
  </r>
  <r>
    <x v="214"/>
    <x v="0"/>
    <n v="108"/>
    <n v="3467.88"/>
    <x v="0"/>
    <x v="1"/>
  </r>
  <r>
    <x v="191"/>
    <x v="6"/>
    <n v="60"/>
    <n v="2438.4"/>
    <x v="0"/>
    <x v="1"/>
  </r>
  <r>
    <x v="124"/>
    <x v="1"/>
    <n v="132"/>
    <n v="743.16"/>
    <x v="0"/>
    <x v="1"/>
  </r>
  <r>
    <x v="245"/>
    <x v="0"/>
    <n v="36"/>
    <n v="1150.2"/>
    <x v="0"/>
    <x v="1"/>
  </r>
  <r>
    <x v="53"/>
    <x v="5"/>
    <n v="84"/>
    <n v="2446.08"/>
    <x v="0"/>
    <x v="1"/>
  </r>
  <r>
    <x v="97"/>
    <x v="7"/>
    <n v="60"/>
    <n v="2026.8"/>
    <x v="0"/>
    <x v="1"/>
  </r>
  <r>
    <x v="147"/>
    <x v="2"/>
    <n v="132"/>
    <n v="4222.68"/>
    <x v="0"/>
    <x v="1"/>
  </r>
  <r>
    <x v="123"/>
    <x v="5"/>
    <n v="60"/>
    <n v="1819.8"/>
    <x v="0"/>
    <x v="1"/>
  </r>
  <r>
    <x v="105"/>
    <x v="4"/>
    <n v="192"/>
    <n v="3118.08"/>
    <x v="0"/>
    <x v="1"/>
  </r>
  <r>
    <x v="214"/>
    <x v="2"/>
    <n v="72"/>
    <n v="2142"/>
    <x v="0"/>
    <x v="1"/>
  </r>
  <r>
    <x v="652"/>
    <x v="2"/>
    <n v="96"/>
    <n v="2931.84"/>
    <x v="0"/>
    <x v="1"/>
  </r>
  <r>
    <x v="633"/>
    <x v="6"/>
    <n v="216"/>
    <n v="9046.08"/>
    <x v="0"/>
    <x v="1"/>
  </r>
  <r>
    <x v="61"/>
    <x v="4"/>
    <n v="84"/>
    <n v="1533"/>
    <x v="0"/>
    <x v="1"/>
  </r>
  <r>
    <x v="430"/>
    <x v="1"/>
    <n v="192"/>
    <n v="1246.08"/>
    <x v="0"/>
    <x v="1"/>
  </r>
  <r>
    <x v="254"/>
    <x v="1"/>
    <n v="84"/>
    <n v="432.6"/>
    <x v="0"/>
    <x v="1"/>
  </r>
  <r>
    <x v="104"/>
    <x v="6"/>
    <n v="108"/>
    <n v="4899.96"/>
    <x v="0"/>
    <x v="1"/>
  </r>
  <r>
    <x v="106"/>
    <x v="1"/>
    <n v="48"/>
    <n v="246.24"/>
    <x v="0"/>
    <x v="1"/>
  </r>
  <r>
    <x v="653"/>
    <x v="7"/>
    <n v="96"/>
    <n v="3097.92"/>
    <x v="0"/>
    <x v="1"/>
  </r>
  <r>
    <x v="28"/>
    <x v="2"/>
    <n v="60"/>
    <n v="1883.4"/>
    <x v="0"/>
    <x v="1"/>
  </r>
  <r>
    <x v="54"/>
    <x v="5"/>
    <n v="60"/>
    <n v="1772.4"/>
    <x v="0"/>
    <x v="1"/>
  </r>
  <r>
    <x v="97"/>
    <x v="5"/>
    <n v="84"/>
    <n v="2589.7199999999998"/>
    <x v="0"/>
    <x v="1"/>
  </r>
  <r>
    <x v="654"/>
    <x v="2"/>
    <n v="24"/>
    <n v="764.64"/>
    <x v="0"/>
    <x v="1"/>
  </r>
  <r>
    <x v="1"/>
    <x v="4"/>
    <n v="132"/>
    <n v="2176.6799999999998"/>
    <x v="0"/>
    <x v="1"/>
  </r>
  <r>
    <x v="228"/>
    <x v="3"/>
    <n v="96"/>
    <n v="2050.56"/>
    <x v="0"/>
    <x v="1"/>
  </r>
  <r>
    <x v="135"/>
    <x v="6"/>
    <n v="168"/>
    <n v="7104.72"/>
    <x v="0"/>
    <x v="1"/>
  </r>
  <r>
    <x v="9"/>
    <x v="2"/>
    <n v="84"/>
    <n v="2386.44"/>
    <x v="0"/>
    <x v="1"/>
  </r>
  <r>
    <x v="31"/>
    <x v="2"/>
    <n v="168"/>
    <n v="5307.12"/>
    <x v="0"/>
    <x v="1"/>
  </r>
  <r>
    <x v="356"/>
    <x v="0"/>
    <n v="60"/>
    <n v="1815.6"/>
    <x v="0"/>
    <x v="1"/>
  </r>
  <r>
    <x v="24"/>
    <x v="5"/>
    <n v="72"/>
    <n v="2167.1999999999998"/>
    <x v="0"/>
    <x v="1"/>
  </r>
  <r>
    <x v="176"/>
    <x v="4"/>
    <n v="72"/>
    <n v="1352.88"/>
    <x v="0"/>
    <x v="1"/>
  </r>
  <r>
    <x v="114"/>
    <x v="7"/>
    <n v="96"/>
    <n v="3249.6"/>
    <x v="0"/>
    <x v="1"/>
  </r>
  <r>
    <x v="16"/>
    <x v="7"/>
    <n v="156"/>
    <n v="5684.64"/>
    <x v="0"/>
    <x v="1"/>
  </r>
  <r>
    <x v="200"/>
    <x v="6"/>
    <n v="48"/>
    <n v="2140.8000000000002"/>
    <x v="0"/>
    <x v="1"/>
  </r>
  <r>
    <x v="655"/>
    <x v="4"/>
    <n v="216"/>
    <n v="3468.96"/>
    <x v="0"/>
    <x v="1"/>
  </r>
  <r>
    <x v="90"/>
    <x v="5"/>
    <n v="36"/>
    <n v="977.04"/>
    <x v="0"/>
    <x v="1"/>
  </r>
  <r>
    <x v="58"/>
    <x v="2"/>
    <n v="72"/>
    <n v="2192.4"/>
    <x v="0"/>
    <x v="1"/>
  </r>
  <r>
    <x v="397"/>
    <x v="1"/>
    <n v="84"/>
    <n v="396.48"/>
    <x v="0"/>
    <x v="1"/>
  </r>
  <r>
    <x v="44"/>
    <x v="3"/>
    <n v="84"/>
    <n v="1690.92"/>
    <x v="0"/>
    <x v="1"/>
  </r>
  <r>
    <x v="31"/>
    <x v="0"/>
    <n v="168"/>
    <n v="5097.12"/>
    <x v="0"/>
    <x v="1"/>
  </r>
  <r>
    <x v="86"/>
    <x v="2"/>
    <n v="60"/>
    <n v="1761.6"/>
    <x v="0"/>
    <x v="1"/>
  </r>
  <r>
    <x v="244"/>
    <x v="5"/>
    <n v="60"/>
    <n v="1654.2"/>
    <x v="0"/>
    <x v="1"/>
  </r>
  <r>
    <x v="20"/>
    <x v="0"/>
    <n v="60"/>
    <n v="1968"/>
    <x v="0"/>
    <x v="1"/>
  </r>
  <r>
    <x v="151"/>
    <x v="0"/>
    <n v="216"/>
    <n v="7022.16"/>
    <x v="0"/>
    <x v="1"/>
  </r>
  <r>
    <x v="69"/>
    <x v="7"/>
    <n v="60"/>
    <n v="1995.6"/>
    <x v="0"/>
    <x v="1"/>
  </r>
  <r>
    <x v="107"/>
    <x v="2"/>
    <n v="60"/>
    <n v="1839"/>
    <x v="0"/>
    <x v="1"/>
  </r>
  <r>
    <x v="54"/>
    <x v="4"/>
    <n v="96"/>
    <n v="1565.76"/>
    <x v="0"/>
    <x v="1"/>
  </r>
  <r>
    <x v="96"/>
    <x v="0"/>
    <n v="72"/>
    <n v="2365.92"/>
    <x v="0"/>
    <x v="1"/>
  </r>
  <r>
    <x v="39"/>
    <x v="2"/>
    <n v="60"/>
    <n v="1744.2"/>
    <x v="0"/>
    <x v="1"/>
  </r>
  <r>
    <x v="21"/>
    <x v="7"/>
    <n v="180"/>
    <n v="6460.2"/>
    <x v="0"/>
    <x v="1"/>
  </r>
  <r>
    <x v="4"/>
    <x v="4"/>
    <n v="24"/>
    <n v="438.24"/>
    <x v="0"/>
    <x v="1"/>
  </r>
  <r>
    <x v="15"/>
    <x v="4"/>
    <n v="120"/>
    <n v="2236.8000000000002"/>
    <x v="0"/>
    <x v="1"/>
  </r>
  <r>
    <x v="656"/>
    <x v="1"/>
    <n v="276"/>
    <n v="1559.4"/>
    <x v="0"/>
    <x v="1"/>
  </r>
  <r>
    <x v="316"/>
    <x v="2"/>
    <n v="228"/>
    <n v="6582.36"/>
    <x v="0"/>
    <x v="1"/>
  </r>
  <r>
    <x v="189"/>
    <x v="2"/>
    <n v="132"/>
    <n v="3894"/>
    <x v="0"/>
    <x v="1"/>
  </r>
  <r>
    <x v="0"/>
    <x v="4"/>
    <n v="96"/>
    <n v="1561.92"/>
    <x v="0"/>
    <x v="1"/>
  </r>
  <r>
    <x v="241"/>
    <x v="0"/>
    <n v="108"/>
    <n v="3284.28"/>
    <x v="0"/>
    <x v="1"/>
  </r>
  <r>
    <x v="266"/>
    <x v="0"/>
    <n v="72"/>
    <n v="2238.48"/>
    <x v="0"/>
    <x v="1"/>
  </r>
  <r>
    <x v="608"/>
    <x v="2"/>
    <n v="108"/>
    <n v="3276.72"/>
    <x v="0"/>
    <x v="1"/>
  </r>
  <r>
    <x v="151"/>
    <x v="5"/>
    <n v="216"/>
    <n v="5968.08"/>
    <x v="0"/>
    <x v="1"/>
  </r>
  <r>
    <x v="101"/>
    <x v="6"/>
    <n v="144"/>
    <n v="6069.6"/>
    <x v="0"/>
    <x v="1"/>
  </r>
  <r>
    <x v="151"/>
    <x v="4"/>
    <n v="48"/>
    <n v="859.2"/>
    <x v="0"/>
    <x v="1"/>
  </r>
  <r>
    <x v="34"/>
    <x v="5"/>
    <n v="84"/>
    <n v="2505.7199999999998"/>
    <x v="0"/>
    <x v="1"/>
  </r>
  <r>
    <x v="49"/>
    <x v="1"/>
    <n v="72"/>
    <n v="397.44"/>
    <x v="0"/>
    <x v="1"/>
  </r>
  <r>
    <x v="92"/>
    <x v="7"/>
    <n v="108"/>
    <n v="3850.2"/>
    <x v="0"/>
    <x v="1"/>
  </r>
  <r>
    <x v="9"/>
    <x v="3"/>
    <n v="72"/>
    <n v="1393.92"/>
    <x v="0"/>
    <x v="1"/>
  </r>
  <r>
    <x v="40"/>
    <x v="0"/>
    <n v="252"/>
    <n v="8237.8799999999992"/>
    <x v="0"/>
    <x v="1"/>
  </r>
  <r>
    <x v="140"/>
    <x v="5"/>
    <n v="72"/>
    <n v="2041.92"/>
    <x v="0"/>
    <x v="1"/>
  </r>
  <r>
    <x v="544"/>
    <x v="4"/>
    <n v="12"/>
    <n v="219"/>
    <x v="0"/>
    <x v="1"/>
  </r>
  <r>
    <x v="102"/>
    <x v="2"/>
    <n v="192"/>
    <n v="5927.04"/>
    <x v="0"/>
    <x v="1"/>
  </r>
  <r>
    <x v="4"/>
    <x v="0"/>
    <n v="60"/>
    <n v="1837.8"/>
    <x v="0"/>
    <x v="1"/>
  </r>
  <r>
    <x v="236"/>
    <x v="6"/>
    <n v="72"/>
    <n v="3076.56"/>
    <x v="0"/>
    <x v="1"/>
  </r>
  <r>
    <x v="49"/>
    <x v="7"/>
    <n v="84"/>
    <n v="2694.72"/>
    <x v="0"/>
    <x v="1"/>
  </r>
  <r>
    <x v="304"/>
    <x v="4"/>
    <n v="240"/>
    <n v="4058.4"/>
    <x v="0"/>
    <x v="1"/>
  </r>
  <r>
    <x v="136"/>
    <x v="0"/>
    <n v="108"/>
    <n v="3351.24"/>
    <x v="0"/>
    <x v="1"/>
  </r>
  <r>
    <x v="124"/>
    <x v="4"/>
    <n v="180"/>
    <n v="2932.2"/>
    <x v="0"/>
    <x v="1"/>
  </r>
  <r>
    <x v="5"/>
    <x v="3"/>
    <n v="84"/>
    <n v="1856.4"/>
    <x v="0"/>
    <x v="1"/>
  </r>
  <r>
    <x v="522"/>
    <x v="5"/>
    <n v="120"/>
    <n v="3717.6"/>
    <x v="0"/>
    <x v="1"/>
  </r>
  <r>
    <x v="89"/>
    <x v="0"/>
    <n v="96"/>
    <n v="2904.96"/>
    <x v="0"/>
    <x v="1"/>
  </r>
  <r>
    <x v="333"/>
    <x v="5"/>
    <n v="192"/>
    <n v="5377.92"/>
    <x v="0"/>
    <x v="1"/>
  </r>
  <r>
    <x v="27"/>
    <x v="5"/>
    <n v="288"/>
    <n v="8887.68"/>
    <x v="0"/>
    <x v="1"/>
  </r>
  <r>
    <x v="8"/>
    <x v="4"/>
    <n v="228"/>
    <n v="4183.8"/>
    <x v="0"/>
    <x v="1"/>
  </r>
  <r>
    <x v="107"/>
    <x v="5"/>
    <n v="96"/>
    <n v="2617.92"/>
    <x v="0"/>
    <x v="1"/>
  </r>
  <r>
    <x v="114"/>
    <x v="0"/>
    <n v="192"/>
    <n v="5854.08"/>
    <x v="0"/>
    <x v="1"/>
  </r>
  <r>
    <x v="274"/>
    <x v="0"/>
    <n v="132"/>
    <n v="4330.92"/>
    <x v="0"/>
    <x v="1"/>
  </r>
  <r>
    <x v="281"/>
    <x v="5"/>
    <n v="72"/>
    <n v="2178"/>
    <x v="0"/>
    <x v="1"/>
  </r>
  <r>
    <x v="112"/>
    <x v="6"/>
    <n v="276"/>
    <n v="12052.92"/>
    <x v="0"/>
    <x v="1"/>
  </r>
  <r>
    <x v="27"/>
    <x v="5"/>
    <n v="120"/>
    <n v="3349.2"/>
    <x v="0"/>
    <x v="1"/>
  </r>
  <r>
    <x v="27"/>
    <x v="1"/>
    <n v="264"/>
    <n v="1306.8"/>
    <x v="0"/>
    <x v="1"/>
  </r>
  <r>
    <x v="7"/>
    <x v="3"/>
    <n v="192"/>
    <n v="4164.4799999999996"/>
    <x v="0"/>
    <x v="1"/>
  </r>
  <r>
    <x v="266"/>
    <x v="3"/>
    <n v="84"/>
    <n v="1664.88"/>
    <x v="0"/>
    <x v="1"/>
  </r>
  <r>
    <x v="106"/>
    <x v="4"/>
    <n v="120"/>
    <n v="2119.1999999999998"/>
    <x v="0"/>
    <x v="1"/>
  </r>
  <r>
    <x v="138"/>
    <x v="2"/>
    <n v="48"/>
    <n v="1436.16"/>
    <x v="0"/>
    <x v="1"/>
  </r>
  <r>
    <x v="444"/>
    <x v="5"/>
    <n v="96"/>
    <n v="2987.52"/>
    <x v="0"/>
    <x v="1"/>
  </r>
  <r>
    <x v="322"/>
    <x v="4"/>
    <n v="60"/>
    <n v="964.8"/>
    <x v="0"/>
    <x v="1"/>
  </r>
  <r>
    <x v="81"/>
    <x v="5"/>
    <n v="132"/>
    <n v="4185.72"/>
    <x v="0"/>
    <x v="1"/>
  </r>
  <r>
    <x v="104"/>
    <x v="5"/>
    <n v="84"/>
    <n v="2340.2399999999998"/>
    <x v="0"/>
    <x v="1"/>
  </r>
  <r>
    <x v="455"/>
    <x v="2"/>
    <n v="60"/>
    <n v="1797"/>
    <x v="0"/>
    <x v="1"/>
  </r>
  <r>
    <x v="88"/>
    <x v="1"/>
    <n v="72"/>
    <n v="414"/>
    <x v="0"/>
    <x v="1"/>
  </r>
  <r>
    <x v="245"/>
    <x v="1"/>
    <n v="96"/>
    <n v="547.20000000000005"/>
    <x v="0"/>
    <x v="1"/>
  </r>
  <r>
    <x v="266"/>
    <x v="3"/>
    <n v="240"/>
    <n v="4737.6000000000004"/>
    <x v="0"/>
    <x v="1"/>
  </r>
  <r>
    <x v="99"/>
    <x v="6"/>
    <n v="96"/>
    <n v="4147.2"/>
    <x v="0"/>
    <x v="1"/>
  </r>
  <r>
    <x v="245"/>
    <x v="7"/>
    <n v="108"/>
    <n v="3480.84"/>
    <x v="0"/>
    <x v="1"/>
  </r>
  <r>
    <x v="189"/>
    <x v="1"/>
    <n v="96"/>
    <n v="472.32"/>
    <x v="0"/>
    <x v="1"/>
  </r>
  <r>
    <x v="165"/>
    <x v="7"/>
    <n v="276"/>
    <n v="9342.6"/>
    <x v="0"/>
    <x v="1"/>
  </r>
  <r>
    <x v="245"/>
    <x v="1"/>
    <n v="108"/>
    <n v="513"/>
    <x v="0"/>
    <x v="1"/>
  </r>
  <r>
    <x v="183"/>
    <x v="1"/>
    <n v="204"/>
    <n v="1038.3599999999999"/>
    <x v="0"/>
    <x v="1"/>
  </r>
  <r>
    <x v="1"/>
    <x v="4"/>
    <n v="48"/>
    <n v="832.32"/>
    <x v="0"/>
    <x v="1"/>
  </r>
  <r>
    <x v="45"/>
    <x v="5"/>
    <n v="120"/>
    <n v="3304.8"/>
    <x v="0"/>
    <x v="1"/>
  </r>
  <r>
    <x v="56"/>
    <x v="6"/>
    <n v="48"/>
    <n v="2200.8000000000002"/>
    <x v="0"/>
    <x v="1"/>
  </r>
  <r>
    <x v="169"/>
    <x v="7"/>
    <n v="204"/>
    <n v="6585.12"/>
    <x v="0"/>
    <x v="1"/>
  </r>
  <r>
    <x v="155"/>
    <x v="1"/>
    <n v="204"/>
    <n v="838.44"/>
    <x v="0"/>
    <x v="1"/>
  </r>
  <r>
    <x v="99"/>
    <x v="2"/>
    <n v="204"/>
    <n v="6379.08"/>
    <x v="0"/>
    <x v="1"/>
  </r>
  <r>
    <x v="124"/>
    <x v="1"/>
    <n v="72"/>
    <n v="475.92"/>
    <x v="0"/>
    <x v="1"/>
  </r>
  <r>
    <x v="295"/>
    <x v="3"/>
    <n v="60"/>
    <n v="1155.5999999999999"/>
    <x v="0"/>
    <x v="1"/>
  </r>
  <r>
    <x v="60"/>
    <x v="2"/>
    <n v="84"/>
    <n v="2377.1999999999998"/>
    <x v="0"/>
    <x v="1"/>
  </r>
  <r>
    <x v="69"/>
    <x v="2"/>
    <n v="132"/>
    <n v="4147.4399999999996"/>
    <x v="0"/>
    <x v="1"/>
  </r>
  <r>
    <x v="120"/>
    <x v="2"/>
    <n v="36"/>
    <n v="1111.68"/>
    <x v="0"/>
    <x v="1"/>
  </r>
  <r>
    <x v="569"/>
    <x v="1"/>
    <n v="84"/>
    <n v="534.24"/>
    <x v="0"/>
    <x v="1"/>
  </r>
  <r>
    <x v="54"/>
    <x v="5"/>
    <n v="72"/>
    <n v="2038.32"/>
    <x v="0"/>
    <x v="1"/>
  </r>
  <r>
    <x v="635"/>
    <x v="0"/>
    <n v="84"/>
    <n v="2603.16"/>
    <x v="0"/>
    <x v="1"/>
  </r>
  <r>
    <x v="31"/>
    <x v="1"/>
    <n v="60"/>
    <n v="406.2"/>
    <x v="0"/>
    <x v="1"/>
  </r>
  <r>
    <x v="124"/>
    <x v="4"/>
    <n v="72"/>
    <n v="1161.3599999999999"/>
    <x v="0"/>
    <x v="1"/>
  </r>
  <r>
    <x v="102"/>
    <x v="1"/>
    <n v="36"/>
    <n v="195.84"/>
    <x v="0"/>
    <x v="1"/>
  </r>
  <r>
    <x v="44"/>
    <x v="2"/>
    <n v="60"/>
    <n v="1848"/>
    <x v="0"/>
    <x v="1"/>
  </r>
  <r>
    <x v="409"/>
    <x v="7"/>
    <n v="84"/>
    <n v="2852.64"/>
    <x v="0"/>
    <x v="1"/>
  </r>
  <r>
    <x v="242"/>
    <x v="2"/>
    <n v="228"/>
    <n v="6940.32"/>
    <x v="0"/>
    <x v="1"/>
  </r>
  <r>
    <x v="24"/>
    <x v="1"/>
    <n v="240"/>
    <n v="1620"/>
    <x v="0"/>
    <x v="1"/>
  </r>
  <r>
    <x v="88"/>
    <x v="7"/>
    <n v="132"/>
    <n v="4753.32"/>
    <x v="0"/>
    <x v="1"/>
  </r>
  <r>
    <x v="580"/>
    <x v="0"/>
    <n v="228"/>
    <n v="7004.16"/>
    <x v="0"/>
    <x v="1"/>
  </r>
  <r>
    <x v="29"/>
    <x v="7"/>
    <n v="264"/>
    <n v="9308.64"/>
    <x v="0"/>
    <x v="1"/>
  </r>
  <r>
    <x v="106"/>
    <x v="3"/>
    <n v="84"/>
    <n v="1903.44"/>
    <x v="0"/>
    <x v="1"/>
  </r>
  <r>
    <x v="118"/>
    <x v="2"/>
    <n v="192"/>
    <n v="5944.32"/>
    <x v="0"/>
    <x v="1"/>
  </r>
  <r>
    <x v="16"/>
    <x v="0"/>
    <n v="252"/>
    <n v="7572.6"/>
    <x v="0"/>
    <x v="1"/>
  </r>
  <r>
    <x v="60"/>
    <x v="6"/>
    <n v="36"/>
    <n v="1610.64"/>
    <x v="0"/>
    <x v="1"/>
  </r>
  <r>
    <x v="115"/>
    <x v="0"/>
    <n v="60"/>
    <n v="1861.2"/>
    <x v="0"/>
    <x v="1"/>
  </r>
  <r>
    <x v="61"/>
    <x v="7"/>
    <n v="276"/>
    <n v="8906.52"/>
    <x v="0"/>
    <x v="1"/>
  </r>
  <r>
    <x v="222"/>
    <x v="0"/>
    <n v="240"/>
    <n v="7533.6"/>
    <x v="0"/>
    <x v="1"/>
  </r>
  <r>
    <x v="338"/>
    <x v="7"/>
    <n v="180"/>
    <n v="5909.4"/>
    <x v="0"/>
    <x v="1"/>
  </r>
  <r>
    <x v="398"/>
    <x v="0"/>
    <n v="72"/>
    <n v="2309.7600000000002"/>
    <x v="0"/>
    <x v="1"/>
  </r>
  <r>
    <x v="147"/>
    <x v="5"/>
    <n v="36"/>
    <n v="1109.1600000000001"/>
    <x v="0"/>
    <x v="1"/>
  </r>
  <r>
    <x v="123"/>
    <x v="1"/>
    <n v="84"/>
    <n v="492.24"/>
    <x v="0"/>
    <x v="1"/>
  </r>
  <r>
    <x v="433"/>
    <x v="6"/>
    <n v="84"/>
    <n v="3786.72"/>
    <x v="0"/>
    <x v="1"/>
  </r>
  <r>
    <x v="568"/>
    <x v="7"/>
    <n v="48"/>
    <n v="1553.76"/>
    <x v="0"/>
    <x v="1"/>
  </r>
  <r>
    <x v="92"/>
    <x v="1"/>
    <n v="48"/>
    <n v="235.68"/>
    <x v="0"/>
    <x v="1"/>
  </r>
  <r>
    <x v="0"/>
    <x v="2"/>
    <n v="108"/>
    <n v="3159"/>
    <x v="0"/>
    <x v="1"/>
  </r>
  <r>
    <x v="11"/>
    <x v="1"/>
    <n v="48"/>
    <n v="217.44"/>
    <x v="0"/>
    <x v="1"/>
  </r>
  <r>
    <x v="206"/>
    <x v="4"/>
    <n v="84"/>
    <n v="1475.04"/>
    <x v="0"/>
    <x v="1"/>
  </r>
  <r>
    <x v="550"/>
    <x v="2"/>
    <n v="60"/>
    <n v="1779.6"/>
    <x v="0"/>
    <x v="1"/>
  </r>
  <r>
    <x v="584"/>
    <x v="5"/>
    <n v="60"/>
    <n v="1836.6"/>
    <x v="0"/>
    <x v="1"/>
  </r>
  <r>
    <x v="75"/>
    <x v="3"/>
    <n v="48"/>
    <n v="972"/>
    <x v="0"/>
    <x v="1"/>
  </r>
  <r>
    <x v="24"/>
    <x v="4"/>
    <n v="252"/>
    <n v="4599"/>
    <x v="0"/>
    <x v="1"/>
  </r>
  <r>
    <x v="335"/>
    <x v="2"/>
    <n v="144"/>
    <n v="4265.28"/>
    <x v="0"/>
    <x v="1"/>
  </r>
  <r>
    <x v="119"/>
    <x v="6"/>
    <n v="60"/>
    <n v="2604.6"/>
    <x v="0"/>
    <x v="1"/>
  </r>
  <r>
    <x v="171"/>
    <x v="5"/>
    <n v="72"/>
    <n v="2248.56"/>
    <x v="0"/>
    <x v="1"/>
  </r>
  <r>
    <x v="23"/>
    <x v="0"/>
    <n v="108"/>
    <n v="3535.92"/>
    <x v="0"/>
    <x v="1"/>
  </r>
  <r>
    <x v="469"/>
    <x v="0"/>
    <n v="36"/>
    <n v="1158.1199999999999"/>
    <x v="0"/>
    <x v="1"/>
  </r>
  <r>
    <x v="169"/>
    <x v="5"/>
    <n v="72"/>
    <n v="2154.96"/>
    <x v="0"/>
    <x v="1"/>
  </r>
  <r>
    <x v="655"/>
    <x v="2"/>
    <n v="84"/>
    <n v="2470.44"/>
    <x v="0"/>
    <x v="1"/>
  </r>
  <r>
    <x v="42"/>
    <x v="2"/>
    <n v="144"/>
    <n v="4443.84"/>
    <x v="0"/>
    <x v="1"/>
  </r>
  <r>
    <x v="176"/>
    <x v="4"/>
    <n v="72"/>
    <n v="1295.28"/>
    <x v="0"/>
    <x v="1"/>
  </r>
  <r>
    <x v="245"/>
    <x v="5"/>
    <n v="24"/>
    <n v="760.08"/>
    <x v="0"/>
    <x v="1"/>
  </r>
  <r>
    <x v="65"/>
    <x v="2"/>
    <n v="36"/>
    <n v="1043.6400000000001"/>
    <x v="0"/>
    <x v="1"/>
  </r>
  <r>
    <x v="275"/>
    <x v="7"/>
    <n v="24"/>
    <n v="802.8"/>
    <x v="0"/>
    <x v="1"/>
  </r>
  <r>
    <x v="5"/>
    <x v="5"/>
    <n v="120"/>
    <n v="3706.8"/>
    <x v="0"/>
    <x v="1"/>
  </r>
  <r>
    <x v="591"/>
    <x v="3"/>
    <n v="48"/>
    <n v="1033.92"/>
    <x v="0"/>
    <x v="1"/>
  </r>
  <r>
    <x v="523"/>
    <x v="4"/>
    <n v="84"/>
    <n v="1427.16"/>
    <x v="0"/>
    <x v="1"/>
  </r>
  <r>
    <x v="245"/>
    <x v="4"/>
    <n v="96"/>
    <n v="1813.44"/>
    <x v="0"/>
    <x v="1"/>
  </r>
  <r>
    <x v="165"/>
    <x v="4"/>
    <n v="132"/>
    <n v="2501.4"/>
    <x v="0"/>
    <x v="1"/>
  </r>
  <r>
    <x v="393"/>
    <x v="5"/>
    <n v="60"/>
    <n v="1782.6"/>
    <x v="0"/>
    <x v="1"/>
  </r>
  <r>
    <x v="44"/>
    <x v="5"/>
    <n v="276"/>
    <n v="8829.24"/>
    <x v="0"/>
    <x v="1"/>
  </r>
  <r>
    <x v="245"/>
    <x v="6"/>
    <n v="204"/>
    <n v="8692.44"/>
    <x v="0"/>
    <x v="1"/>
  </r>
  <r>
    <x v="42"/>
    <x v="2"/>
    <n v="156"/>
    <n v="4489.68"/>
    <x v="0"/>
    <x v="1"/>
  </r>
  <r>
    <x v="31"/>
    <x v="7"/>
    <n v="84"/>
    <n v="3079.44"/>
    <x v="0"/>
    <x v="1"/>
  </r>
  <r>
    <x v="603"/>
    <x v="3"/>
    <n v="72"/>
    <n v="1425.6"/>
    <x v="0"/>
    <x v="1"/>
  </r>
  <r>
    <x v="657"/>
    <x v="5"/>
    <n v="84"/>
    <n v="2592.2399999999998"/>
    <x v="0"/>
    <x v="1"/>
  </r>
  <r>
    <x v="290"/>
    <x v="1"/>
    <n v="60"/>
    <n v="249"/>
    <x v="0"/>
    <x v="1"/>
  </r>
  <r>
    <x v="214"/>
    <x v="3"/>
    <n v="240"/>
    <n v="4701.6000000000004"/>
    <x v="0"/>
    <x v="1"/>
  </r>
  <r>
    <x v="4"/>
    <x v="7"/>
    <n v="96"/>
    <n v="3218.88"/>
    <x v="0"/>
    <x v="1"/>
  </r>
  <r>
    <x v="123"/>
    <x v="1"/>
    <n v="60"/>
    <n v="280.2"/>
    <x v="0"/>
    <x v="1"/>
  </r>
  <r>
    <x v="173"/>
    <x v="0"/>
    <n v="36"/>
    <n v="1179"/>
    <x v="0"/>
    <x v="1"/>
  </r>
  <r>
    <x v="75"/>
    <x v="7"/>
    <n v="108"/>
    <n v="3826.44"/>
    <x v="0"/>
    <x v="1"/>
  </r>
  <r>
    <x v="175"/>
    <x v="3"/>
    <n v="180"/>
    <n v="4021.2"/>
    <x v="0"/>
    <x v="1"/>
  </r>
  <r>
    <x v="92"/>
    <x v="1"/>
    <n v="60"/>
    <n v="278.39999999999998"/>
    <x v="0"/>
    <x v="1"/>
  </r>
  <r>
    <x v="96"/>
    <x v="0"/>
    <n v="192"/>
    <n v="5940.48"/>
    <x v="0"/>
    <x v="1"/>
  </r>
  <r>
    <x v="62"/>
    <x v="3"/>
    <n v="60"/>
    <n v="1256.4000000000001"/>
    <x v="0"/>
    <x v="1"/>
  </r>
  <r>
    <x v="495"/>
    <x v="5"/>
    <n v="60"/>
    <n v="1834.2"/>
    <x v="0"/>
    <x v="1"/>
  </r>
  <r>
    <x v="171"/>
    <x v="2"/>
    <n v="132"/>
    <n v="3995.64"/>
    <x v="0"/>
    <x v="1"/>
  </r>
  <r>
    <x v="639"/>
    <x v="7"/>
    <n v="72"/>
    <n v="2427.84"/>
    <x v="0"/>
    <x v="1"/>
  </r>
  <r>
    <x v="658"/>
    <x v="2"/>
    <n v="216"/>
    <n v="6480"/>
    <x v="0"/>
    <x v="1"/>
  </r>
  <r>
    <x v="53"/>
    <x v="3"/>
    <n v="60"/>
    <n v="1249.2"/>
    <x v="0"/>
    <x v="1"/>
  </r>
  <r>
    <x v="252"/>
    <x v="6"/>
    <n v="120"/>
    <n v="5076"/>
    <x v="0"/>
    <x v="1"/>
  </r>
  <r>
    <x v="203"/>
    <x v="1"/>
    <n v="144"/>
    <n v="947.52"/>
    <x v="0"/>
    <x v="1"/>
  </r>
  <r>
    <x v="17"/>
    <x v="5"/>
    <n v="48"/>
    <n v="1434.24"/>
    <x v="0"/>
    <x v="1"/>
  </r>
  <r>
    <x v="252"/>
    <x v="3"/>
    <n v="276"/>
    <n v="5771.16"/>
    <x v="0"/>
    <x v="1"/>
  </r>
  <r>
    <x v="120"/>
    <x v="0"/>
    <n v="108"/>
    <n v="3420.36"/>
    <x v="0"/>
    <x v="1"/>
  </r>
  <r>
    <x v="135"/>
    <x v="5"/>
    <n v="156"/>
    <n v="4893.72"/>
    <x v="0"/>
    <x v="1"/>
  </r>
  <r>
    <x v="228"/>
    <x v="4"/>
    <n v="72"/>
    <n v="1167.8399999999999"/>
    <x v="0"/>
    <x v="1"/>
  </r>
  <r>
    <x v="59"/>
    <x v="0"/>
    <n v="132"/>
    <n v="3965.28"/>
    <x v="0"/>
    <x v="1"/>
  </r>
  <r>
    <x v="151"/>
    <x v="1"/>
    <n v="96"/>
    <n v="439.68"/>
    <x v="0"/>
    <x v="1"/>
  </r>
  <r>
    <x v="17"/>
    <x v="1"/>
    <n v="108"/>
    <n v="457.92"/>
    <x v="0"/>
    <x v="1"/>
  </r>
  <r>
    <x v="2"/>
    <x v="3"/>
    <n v="60"/>
    <n v="1291.2"/>
    <x v="0"/>
    <x v="1"/>
  </r>
  <r>
    <x v="184"/>
    <x v="4"/>
    <n v="84"/>
    <n v="1478.4"/>
    <x v="0"/>
    <x v="1"/>
  </r>
  <r>
    <x v="176"/>
    <x v="4"/>
    <n v="60"/>
    <n v="981"/>
    <x v="0"/>
    <x v="1"/>
  </r>
  <r>
    <x v="89"/>
    <x v="6"/>
    <n v="276"/>
    <n v="11249.76"/>
    <x v="0"/>
    <x v="1"/>
  </r>
  <r>
    <x v="22"/>
    <x v="5"/>
    <n v="96"/>
    <n v="2655.36"/>
    <x v="0"/>
    <x v="1"/>
  </r>
  <r>
    <x v="54"/>
    <x v="7"/>
    <n v="144"/>
    <n v="5100.4799999999996"/>
    <x v="0"/>
    <x v="1"/>
  </r>
  <r>
    <x v="3"/>
    <x v="5"/>
    <n v="12"/>
    <n v="347.4"/>
    <x v="0"/>
    <x v="1"/>
  </r>
  <r>
    <x v="341"/>
    <x v="6"/>
    <n v="60"/>
    <n v="2756.4"/>
    <x v="0"/>
    <x v="1"/>
  </r>
  <r>
    <x v="148"/>
    <x v="1"/>
    <n v="192"/>
    <n v="1021.44"/>
    <x v="0"/>
    <x v="1"/>
  </r>
  <r>
    <x v="69"/>
    <x v="6"/>
    <n v="72"/>
    <n v="3158.64"/>
    <x v="0"/>
    <x v="1"/>
  </r>
  <r>
    <x v="57"/>
    <x v="0"/>
    <n v="60"/>
    <n v="1936.8"/>
    <x v="0"/>
    <x v="1"/>
  </r>
  <r>
    <x v="46"/>
    <x v="4"/>
    <n v="216"/>
    <n v="3903.12"/>
    <x v="0"/>
    <x v="1"/>
  </r>
  <r>
    <x v="1"/>
    <x v="0"/>
    <n v="72"/>
    <n v="2194.56"/>
    <x v="0"/>
    <x v="1"/>
  </r>
  <r>
    <x v="530"/>
    <x v="0"/>
    <n v="72"/>
    <n v="2257.1999999999998"/>
    <x v="0"/>
    <x v="1"/>
  </r>
  <r>
    <x v="190"/>
    <x v="3"/>
    <n v="144"/>
    <n v="2928.96"/>
    <x v="0"/>
    <x v="1"/>
  </r>
  <r>
    <x v="254"/>
    <x v="2"/>
    <n v="84"/>
    <n v="2628.36"/>
    <x v="0"/>
    <x v="1"/>
  </r>
  <r>
    <x v="75"/>
    <x v="7"/>
    <n v="72"/>
    <n v="2312.64"/>
    <x v="0"/>
    <x v="1"/>
  </r>
  <r>
    <x v="136"/>
    <x v="0"/>
    <n v="36"/>
    <n v="1141.2"/>
    <x v="0"/>
    <x v="1"/>
  </r>
  <r>
    <x v="11"/>
    <x v="3"/>
    <n v="168"/>
    <n v="3291.12"/>
    <x v="0"/>
    <x v="1"/>
  </r>
  <r>
    <x v="121"/>
    <x v="2"/>
    <n v="156"/>
    <n v="4463.16"/>
    <x v="0"/>
    <x v="1"/>
  </r>
  <r>
    <x v="76"/>
    <x v="7"/>
    <n v="24"/>
    <n v="770.88"/>
    <x v="0"/>
    <x v="1"/>
  </r>
  <r>
    <x v="68"/>
    <x v="1"/>
    <n v="96"/>
    <n v="496.32"/>
    <x v="0"/>
    <x v="1"/>
  </r>
  <r>
    <x v="258"/>
    <x v="6"/>
    <n v="96"/>
    <n v="4402.5600000000004"/>
    <x v="0"/>
    <x v="1"/>
  </r>
  <r>
    <x v="121"/>
    <x v="1"/>
    <n v="48"/>
    <n v="288.48"/>
    <x v="0"/>
    <x v="1"/>
  </r>
  <r>
    <x v="147"/>
    <x v="2"/>
    <n v="96"/>
    <n v="2922.24"/>
    <x v="0"/>
    <x v="1"/>
  </r>
  <r>
    <x v="358"/>
    <x v="6"/>
    <n v="132"/>
    <n v="5532.12"/>
    <x v="0"/>
    <x v="1"/>
  </r>
  <r>
    <x v="334"/>
    <x v="6"/>
    <n v="264"/>
    <n v="10776.48"/>
    <x v="0"/>
    <x v="1"/>
  </r>
  <r>
    <x v="23"/>
    <x v="3"/>
    <n v="240"/>
    <n v="5145.6000000000004"/>
    <x v="0"/>
    <x v="1"/>
  </r>
  <r>
    <x v="540"/>
    <x v="7"/>
    <n v="276"/>
    <n v="9149.4"/>
    <x v="0"/>
    <x v="1"/>
  </r>
  <r>
    <x v="127"/>
    <x v="6"/>
    <n v="216"/>
    <n v="9430.56"/>
    <x v="0"/>
    <x v="1"/>
  </r>
  <r>
    <x v="138"/>
    <x v="1"/>
    <n v="96"/>
    <n v="439.68"/>
    <x v="0"/>
    <x v="1"/>
  </r>
  <r>
    <x v="22"/>
    <x v="6"/>
    <n v="84"/>
    <n v="3734.64"/>
    <x v="0"/>
    <x v="1"/>
  </r>
  <r>
    <x v="112"/>
    <x v="3"/>
    <n v="60"/>
    <n v="1318.2"/>
    <x v="0"/>
    <x v="1"/>
  </r>
  <r>
    <x v="156"/>
    <x v="5"/>
    <n v="84"/>
    <n v="2556.96"/>
    <x v="0"/>
    <x v="1"/>
  </r>
  <r>
    <x v="59"/>
    <x v="7"/>
    <n v="108"/>
    <n v="3789.72"/>
    <x v="0"/>
    <x v="1"/>
  </r>
  <r>
    <x v="120"/>
    <x v="6"/>
    <n v="108"/>
    <n v="4906.4399999999996"/>
    <x v="0"/>
    <x v="1"/>
  </r>
  <r>
    <x v="60"/>
    <x v="5"/>
    <n v="252"/>
    <n v="7943.04"/>
    <x v="0"/>
    <x v="1"/>
  </r>
  <r>
    <x v="105"/>
    <x v="4"/>
    <n v="252"/>
    <n v="4692.24"/>
    <x v="0"/>
    <x v="1"/>
  </r>
  <r>
    <x v="102"/>
    <x v="0"/>
    <n v="264"/>
    <n v="8680.32"/>
    <x v="0"/>
    <x v="1"/>
  </r>
  <r>
    <x v="659"/>
    <x v="0"/>
    <n v="108"/>
    <n v="3378.24"/>
    <x v="0"/>
    <x v="1"/>
  </r>
  <r>
    <x v="396"/>
    <x v="3"/>
    <n v="84"/>
    <n v="1832.04"/>
    <x v="0"/>
    <x v="1"/>
  </r>
  <r>
    <x v="201"/>
    <x v="7"/>
    <n v="96"/>
    <n v="3518.4"/>
    <x v="0"/>
    <x v="1"/>
  </r>
  <r>
    <x v="135"/>
    <x v="7"/>
    <n v="108"/>
    <n v="3915"/>
    <x v="0"/>
    <x v="1"/>
  </r>
  <r>
    <x v="96"/>
    <x v="2"/>
    <n v="108"/>
    <n v="3275.64"/>
    <x v="0"/>
    <x v="1"/>
  </r>
  <r>
    <x v="90"/>
    <x v="1"/>
    <n v="228"/>
    <n v="941.64"/>
    <x v="0"/>
    <x v="1"/>
  </r>
  <r>
    <x v="111"/>
    <x v="4"/>
    <n v="276"/>
    <n v="5155.68"/>
    <x v="0"/>
    <x v="1"/>
  </r>
  <r>
    <x v="46"/>
    <x v="6"/>
    <n v="60"/>
    <n v="2472"/>
    <x v="0"/>
    <x v="1"/>
  </r>
  <r>
    <x v="5"/>
    <x v="6"/>
    <n v="36"/>
    <n v="1634.76"/>
    <x v="0"/>
    <x v="1"/>
  </r>
  <r>
    <x v="54"/>
    <x v="5"/>
    <n v="36"/>
    <n v="1042.2"/>
    <x v="0"/>
    <x v="1"/>
  </r>
  <r>
    <x v="107"/>
    <x v="4"/>
    <n v="264"/>
    <n v="4329.6000000000004"/>
    <x v="0"/>
    <x v="1"/>
  </r>
  <r>
    <x v="96"/>
    <x v="1"/>
    <n v="180"/>
    <n v="973.8"/>
    <x v="0"/>
    <x v="1"/>
  </r>
  <r>
    <x v="26"/>
    <x v="7"/>
    <n v="228"/>
    <n v="8420.0400000000009"/>
    <x v="0"/>
    <x v="1"/>
  </r>
  <r>
    <x v="214"/>
    <x v="5"/>
    <n v="108"/>
    <n v="3067.2"/>
    <x v="0"/>
    <x v="1"/>
  </r>
  <r>
    <x v="176"/>
    <x v="3"/>
    <n v="156"/>
    <n v="3564.6"/>
    <x v="0"/>
    <x v="1"/>
  </r>
  <r>
    <x v="156"/>
    <x v="2"/>
    <n v="48"/>
    <n v="1459.2"/>
    <x v="0"/>
    <x v="1"/>
  </r>
  <r>
    <x v="59"/>
    <x v="6"/>
    <n v="84"/>
    <n v="3428.04"/>
    <x v="0"/>
    <x v="1"/>
  </r>
  <r>
    <x v="157"/>
    <x v="0"/>
    <n v="96"/>
    <n v="3163.2"/>
    <x v="0"/>
    <x v="1"/>
  </r>
  <r>
    <x v="27"/>
    <x v="6"/>
    <n v="108"/>
    <n v="4841.6400000000003"/>
    <x v="0"/>
    <x v="1"/>
  </r>
  <r>
    <x v="28"/>
    <x v="6"/>
    <n v="252"/>
    <n v="10747.8"/>
    <x v="0"/>
    <x v="1"/>
  </r>
  <r>
    <x v="58"/>
    <x v="7"/>
    <n v="84"/>
    <n v="2788.8"/>
    <x v="0"/>
    <x v="1"/>
  </r>
  <r>
    <x v="376"/>
    <x v="3"/>
    <n v="120"/>
    <n v="2288.4"/>
    <x v="0"/>
    <x v="1"/>
  </r>
  <r>
    <x v="191"/>
    <x v="3"/>
    <n v="108"/>
    <n v="2403"/>
    <x v="0"/>
    <x v="1"/>
  </r>
  <r>
    <x v="81"/>
    <x v="1"/>
    <n v="96"/>
    <n v="426.24"/>
    <x v="0"/>
    <x v="1"/>
  </r>
  <r>
    <x v="97"/>
    <x v="1"/>
    <n v="84"/>
    <n v="466.2"/>
    <x v="0"/>
    <x v="1"/>
  </r>
  <r>
    <x v="660"/>
    <x v="3"/>
    <n v="108"/>
    <n v="2284.1999999999998"/>
    <x v="0"/>
    <x v="1"/>
  </r>
  <r>
    <x v="24"/>
    <x v="5"/>
    <n v="48"/>
    <n v="1307.04"/>
    <x v="0"/>
    <x v="1"/>
  </r>
  <r>
    <x v="100"/>
    <x v="5"/>
    <n v="276"/>
    <n v="8194.44"/>
    <x v="0"/>
    <x v="1"/>
  </r>
  <r>
    <x v="2"/>
    <x v="5"/>
    <n v="84"/>
    <n v="2619.96"/>
    <x v="0"/>
    <x v="1"/>
  </r>
  <r>
    <x v="252"/>
    <x v="3"/>
    <n v="216"/>
    <n v="4440.96"/>
    <x v="0"/>
    <x v="1"/>
  </r>
  <r>
    <x v="189"/>
    <x v="1"/>
    <n v="24"/>
    <n v="120.96"/>
    <x v="0"/>
    <x v="1"/>
  </r>
  <r>
    <x v="490"/>
    <x v="2"/>
    <n v="108"/>
    <n v="3192.48"/>
    <x v="0"/>
    <x v="1"/>
  </r>
  <r>
    <x v="136"/>
    <x v="2"/>
    <n v="60"/>
    <n v="1834.2"/>
    <x v="0"/>
    <x v="1"/>
  </r>
  <r>
    <x v="112"/>
    <x v="3"/>
    <n v="36"/>
    <n v="766.08"/>
    <x v="0"/>
    <x v="1"/>
  </r>
  <r>
    <x v="245"/>
    <x v="7"/>
    <n v="60"/>
    <n v="1934.4"/>
    <x v="0"/>
    <x v="1"/>
  </r>
  <r>
    <x v="24"/>
    <x v="3"/>
    <n v="84"/>
    <n v="1809.36"/>
    <x v="0"/>
    <x v="1"/>
  </r>
  <r>
    <x v="228"/>
    <x v="2"/>
    <n v="168"/>
    <n v="4774.5600000000004"/>
    <x v="0"/>
    <x v="1"/>
  </r>
  <r>
    <x v="413"/>
    <x v="7"/>
    <n v="48"/>
    <n v="1723.2"/>
    <x v="0"/>
    <x v="1"/>
  </r>
  <r>
    <x v="200"/>
    <x v="1"/>
    <n v="264"/>
    <n v="1296.24"/>
    <x v="0"/>
    <x v="1"/>
  </r>
  <r>
    <x v="29"/>
    <x v="1"/>
    <n v="84"/>
    <n v="487.2"/>
    <x v="0"/>
    <x v="1"/>
  </r>
  <r>
    <x v="228"/>
    <x v="3"/>
    <n v="60"/>
    <n v="1172.4000000000001"/>
    <x v="0"/>
    <x v="1"/>
  </r>
  <r>
    <x v="5"/>
    <x v="0"/>
    <n v="84"/>
    <n v="2733.36"/>
    <x v="0"/>
    <x v="1"/>
  </r>
  <r>
    <x v="118"/>
    <x v="0"/>
    <n v="108"/>
    <n v="3255.12"/>
    <x v="0"/>
    <x v="1"/>
  </r>
  <r>
    <x v="565"/>
    <x v="6"/>
    <n v="60"/>
    <n v="2484"/>
    <x v="0"/>
    <x v="1"/>
  </r>
  <r>
    <x v="16"/>
    <x v="5"/>
    <n v="84"/>
    <n v="2678.76"/>
    <x v="0"/>
    <x v="1"/>
  </r>
  <r>
    <x v="48"/>
    <x v="6"/>
    <n v="48"/>
    <n v="2013.6"/>
    <x v="0"/>
    <x v="1"/>
  </r>
  <r>
    <x v="123"/>
    <x v="6"/>
    <n v="48"/>
    <n v="2190.7199999999998"/>
    <x v="0"/>
    <x v="1"/>
  </r>
  <r>
    <x v="48"/>
    <x v="3"/>
    <n v="276"/>
    <n v="5274.36"/>
    <x v="0"/>
    <x v="1"/>
  </r>
  <r>
    <x v="59"/>
    <x v="2"/>
    <n v="108"/>
    <n v="3047.76"/>
    <x v="0"/>
    <x v="1"/>
  </r>
  <r>
    <x v="8"/>
    <x v="2"/>
    <n v="84"/>
    <n v="2619.12"/>
    <x v="0"/>
    <x v="1"/>
  </r>
  <r>
    <x v="100"/>
    <x v="2"/>
    <n v="60"/>
    <n v="1836"/>
    <x v="0"/>
    <x v="1"/>
  </r>
  <r>
    <x v="11"/>
    <x v="0"/>
    <n v="72"/>
    <n v="2290.3200000000002"/>
    <x v="0"/>
    <x v="1"/>
  </r>
  <r>
    <x v="97"/>
    <x v="3"/>
    <n v="144"/>
    <n v="2952"/>
    <x v="0"/>
    <x v="1"/>
  </r>
  <r>
    <x v="184"/>
    <x v="3"/>
    <n v="156"/>
    <n v="3422.64"/>
    <x v="0"/>
    <x v="1"/>
  </r>
  <r>
    <x v="136"/>
    <x v="0"/>
    <n v="24"/>
    <n v="756.24"/>
    <x v="0"/>
    <x v="1"/>
  </r>
  <r>
    <x v="661"/>
    <x v="2"/>
    <n v="48"/>
    <n v="1489.44"/>
    <x v="0"/>
    <x v="1"/>
  </r>
  <r>
    <x v="7"/>
    <x v="1"/>
    <n v="48"/>
    <n v="225.12"/>
    <x v="0"/>
    <x v="1"/>
  </r>
  <r>
    <x v="56"/>
    <x v="2"/>
    <n v="24"/>
    <n v="750.48"/>
    <x v="0"/>
    <x v="1"/>
  </r>
  <r>
    <x v="2"/>
    <x v="5"/>
    <n v="84"/>
    <n v="2657.76"/>
    <x v="0"/>
    <x v="1"/>
  </r>
  <r>
    <x v="156"/>
    <x v="3"/>
    <n v="276"/>
    <n v="6165.84"/>
    <x v="0"/>
    <x v="1"/>
  </r>
  <r>
    <x v="188"/>
    <x v="0"/>
    <n v="108"/>
    <n v="3542.4"/>
    <x v="0"/>
    <x v="1"/>
  </r>
  <r>
    <x v="266"/>
    <x v="6"/>
    <n v="24"/>
    <n v="1018.32"/>
    <x v="0"/>
    <x v="1"/>
  </r>
  <r>
    <x v="254"/>
    <x v="7"/>
    <n v="108"/>
    <n v="3584.52"/>
    <x v="0"/>
    <x v="1"/>
  </r>
  <r>
    <x v="20"/>
    <x v="6"/>
    <n v="216"/>
    <n v="8694"/>
    <x v="0"/>
    <x v="1"/>
  </r>
  <r>
    <x v="11"/>
    <x v="1"/>
    <n v="144"/>
    <n v="1000.8"/>
    <x v="0"/>
    <x v="1"/>
  </r>
  <r>
    <x v="127"/>
    <x v="5"/>
    <n v="120"/>
    <n v="3367.2"/>
    <x v="0"/>
    <x v="1"/>
  </r>
  <r>
    <x v="75"/>
    <x v="0"/>
    <n v="216"/>
    <n v="7089.12"/>
    <x v="0"/>
    <x v="1"/>
  </r>
  <r>
    <x v="89"/>
    <x v="7"/>
    <n v="72"/>
    <n v="2661.12"/>
    <x v="0"/>
    <x v="1"/>
  </r>
  <r>
    <x v="153"/>
    <x v="5"/>
    <n v="36"/>
    <n v="1004.4"/>
    <x v="0"/>
    <x v="1"/>
  </r>
  <r>
    <x v="90"/>
    <x v="2"/>
    <n v="96"/>
    <n v="2821.44"/>
    <x v="0"/>
    <x v="1"/>
  </r>
  <r>
    <x v="214"/>
    <x v="7"/>
    <n v="132"/>
    <n v="4569.84"/>
    <x v="0"/>
    <x v="1"/>
  </r>
  <r>
    <x v="295"/>
    <x v="1"/>
    <n v="96"/>
    <n v="386.88"/>
    <x v="0"/>
    <x v="1"/>
  </r>
  <r>
    <x v="96"/>
    <x v="6"/>
    <n v="108"/>
    <n v="4614.84"/>
    <x v="0"/>
    <x v="1"/>
  </r>
  <r>
    <x v="120"/>
    <x v="4"/>
    <n v="48"/>
    <n v="778.56"/>
    <x v="0"/>
    <x v="1"/>
  </r>
  <r>
    <x v="37"/>
    <x v="3"/>
    <n v="48"/>
    <n v="973.44"/>
    <x v="0"/>
    <x v="1"/>
  </r>
  <r>
    <x v="31"/>
    <x v="7"/>
    <n v="156"/>
    <n v="5288.4"/>
    <x v="0"/>
    <x v="1"/>
  </r>
  <r>
    <x v="59"/>
    <x v="6"/>
    <n v="24"/>
    <n v="1099.2"/>
    <x v="0"/>
    <x v="1"/>
  </r>
  <r>
    <x v="148"/>
    <x v="6"/>
    <n v="84"/>
    <n v="3699.36"/>
    <x v="0"/>
    <x v="1"/>
  </r>
  <r>
    <x v="87"/>
    <x v="1"/>
    <n v="72"/>
    <n v="462.96"/>
    <x v="0"/>
    <x v="1"/>
  </r>
  <r>
    <x v="3"/>
    <x v="1"/>
    <n v="36"/>
    <n v="188.28"/>
    <x v="0"/>
    <x v="1"/>
  </r>
  <r>
    <x v="88"/>
    <x v="2"/>
    <n v="24"/>
    <n v="708.24"/>
    <x v="0"/>
    <x v="1"/>
  </r>
  <r>
    <x v="148"/>
    <x v="2"/>
    <n v="144"/>
    <n v="4400.6400000000003"/>
    <x v="0"/>
    <x v="1"/>
  </r>
  <r>
    <x v="2"/>
    <x v="4"/>
    <n v="108"/>
    <n v="1944"/>
    <x v="0"/>
    <x v="1"/>
  </r>
  <r>
    <x v="75"/>
    <x v="6"/>
    <n v="72"/>
    <n v="3289.68"/>
    <x v="0"/>
    <x v="1"/>
  </r>
  <r>
    <x v="280"/>
    <x v="1"/>
    <n v="60"/>
    <n v="297"/>
    <x v="0"/>
    <x v="1"/>
  </r>
  <r>
    <x v="97"/>
    <x v="2"/>
    <n v="96"/>
    <n v="2849.28"/>
    <x v="0"/>
    <x v="1"/>
  </r>
  <r>
    <x v="620"/>
    <x v="4"/>
    <n v="120"/>
    <n v="2227.1999999999998"/>
    <x v="0"/>
    <x v="1"/>
  </r>
  <r>
    <x v="24"/>
    <x v="0"/>
    <n v="108"/>
    <n v="3265.92"/>
    <x v="0"/>
    <x v="1"/>
  </r>
  <r>
    <x v="171"/>
    <x v="1"/>
    <n v="108"/>
    <n v="731.16"/>
    <x v="0"/>
    <x v="1"/>
  </r>
  <r>
    <x v="96"/>
    <x v="4"/>
    <n v="120"/>
    <n v="1986"/>
    <x v="0"/>
    <x v="1"/>
  </r>
  <r>
    <x v="9"/>
    <x v="0"/>
    <n v="60"/>
    <n v="1897.2"/>
    <x v="0"/>
    <x v="1"/>
  </r>
  <r>
    <x v="192"/>
    <x v="7"/>
    <n v="72"/>
    <n v="2641.68"/>
    <x v="0"/>
    <x v="1"/>
  </r>
  <r>
    <x v="574"/>
    <x v="2"/>
    <n v="48"/>
    <n v="1523.52"/>
    <x v="0"/>
    <x v="1"/>
  </r>
  <r>
    <x v="22"/>
    <x v="6"/>
    <n v="120"/>
    <n v="5445.6"/>
    <x v="0"/>
    <x v="1"/>
  </r>
  <r>
    <x v="53"/>
    <x v="0"/>
    <n v="96"/>
    <n v="2984.64"/>
    <x v="0"/>
    <x v="1"/>
  </r>
  <r>
    <x v="214"/>
    <x v="5"/>
    <n v="36"/>
    <n v="1066.32"/>
    <x v="0"/>
    <x v="1"/>
  </r>
  <r>
    <x v="173"/>
    <x v="1"/>
    <n v="252"/>
    <n v="1020.6"/>
    <x v="0"/>
    <x v="1"/>
  </r>
  <r>
    <x v="201"/>
    <x v="3"/>
    <n v="288"/>
    <n v="6494.4"/>
    <x v="0"/>
    <x v="1"/>
  </r>
  <r>
    <x v="235"/>
    <x v="4"/>
    <n v="108"/>
    <n v="2018.52"/>
    <x v="0"/>
    <x v="1"/>
  </r>
  <r>
    <x v="107"/>
    <x v="3"/>
    <n v="48"/>
    <n v="1061.76"/>
    <x v="0"/>
    <x v="1"/>
  </r>
  <r>
    <x v="26"/>
    <x v="6"/>
    <n v="192"/>
    <n v="8640"/>
    <x v="0"/>
    <x v="1"/>
  </r>
  <r>
    <x v="31"/>
    <x v="4"/>
    <n v="108"/>
    <n v="1863"/>
    <x v="0"/>
    <x v="1"/>
  </r>
  <r>
    <x v="244"/>
    <x v="5"/>
    <n v="72"/>
    <n v="1973.52"/>
    <x v="0"/>
    <x v="1"/>
  </r>
  <r>
    <x v="97"/>
    <x v="5"/>
    <n v="132"/>
    <n v="4007.52"/>
    <x v="0"/>
    <x v="1"/>
  </r>
  <r>
    <x v="44"/>
    <x v="4"/>
    <n v="108"/>
    <n v="1917"/>
    <x v="0"/>
    <x v="1"/>
  </r>
  <r>
    <x v="130"/>
    <x v="1"/>
    <n v="288"/>
    <n v="1607.04"/>
    <x v="0"/>
    <x v="1"/>
  </r>
  <r>
    <x v="87"/>
    <x v="6"/>
    <n v="108"/>
    <n v="4911.84"/>
    <x v="0"/>
    <x v="1"/>
  </r>
  <r>
    <x v="625"/>
    <x v="0"/>
    <n v="108"/>
    <n v="3498.12"/>
    <x v="0"/>
    <x v="1"/>
  </r>
  <r>
    <x v="40"/>
    <x v="0"/>
    <n v="60"/>
    <n v="1915.2"/>
    <x v="0"/>
    <x v="1"/>
  </r>
  <r>
    <x v="46"/>
    <x v="5"/>
    <n v="84"/>
    <n v="2363.7600000000002"/>
    <x v="0"/>
    <x v="1"/>
  </r>
  <r>
    <x v="76"/>
    <x v="0"/>
    <n v="96"/>
    <n v="3026.88"/>
    <x v="0"/>
    <x v="1"/>
  </r>
  <r>
    <x v="31"/>
    <x v="4"/>
    <n v="264"/>
    <n v="4334.88"/>
    <x v="0"/>
    <x v="1"/>
  </r>
  <r>
    <x v="54"/>
    <x v="4"/>
    <n v="216"/>
    <n v="3505.68"/>
    <x v="0"/>
    <x v="1"/>
  </r>
  <r>
    <x v="48"/>
    <x v="2"/>
    <n v="48"/>
    <n v="1468.8"/>
    <x v="0"/>
    <x v="1"/>
  </r>
  <r>
    <x v="58"/>
    <x v="4"/>
    <n v="120"/>
    <n v="2186.4"/>
    <x v="0"/>
    <x v="1"/>
  </r>
  <r>
    <x v="228"/>
    <x v="6"/>
    <n v="84"/>
    <n v="3423"/>
    <x v="0"/>
    <x v="1"/>
  </r>
  <r>
    <x v="56"/>
    <x v="0"/>
    <n v="108"/>
    <n v="3372.84"/>
    <x v="0"/>
    <x v="1"/>
  </r>
  <r>
    <x v="445"/>
    <x v="1"/>
    <n v="108"/>
    <n v="751.68"/>
    <x v="0"/>
    <x v="1"/>
  </r>
  <r>
    <x v="106"/>
    <x v="3"/>
    <n v="36"/>
    <n v="804.6"/>
    <x v="0"/>
    <x v="1"/>
  </r>
  <r>
    <x v="348"/>
    <x v="5"/>
    <n v="276"/>
    <n v="8647.08"/>
    <x v="0"/>
    <x v="1"/>
  </r>
  <r>
    <x v="155"/>
    <x v="6"/>
    <n v="108"/>
    <n v="4949.6400000000003"/>
    <x v="0"/>
    <x v="1"/>
  </r>
  <r>
    <x v="75"/>
    <x v="2"/>
    <n v="132"/>
    <n v="4164.6000000000004"/>
    <x v="0"/>
    <x v="1"/>
  </r>
  <r>
    <x v="171"/>
    <x v="5"/>
    <n v="96"/>
    <n v="2843.52"/>
    <x v="0"/>
    <x v="1"/>
  </r>
  <r>
    <x v="53"/>
    <x v="2"/>
    <n v="264"/>
    <n v="8321.2800000000007"/>
    <x v="0"/>
    <x v="1"/>
  </r>
  <r>
    <x v="364"/>
    <x v="4"/>
    <n v="84"/>
    <n v="1505.28"/>
    <x v="0"/>
    <x v="1"/>
  </r>
  <r>
    <x v="394"/>
    <x v="6"/>
    <n v="120"/>
    <n v="5108.3999999999996"/>
    <x v="0"/>
    <x v="1"/>
  </r>
  <r>
    <x v="538"/>
    <x v="4"/>
    <n v="264"/>
    <n v="4390.32"/>
    <x v="0"/>
    <x v="1"/>
  </r>
  <r>
    <x v="99"/>
    <x v="5"/>
    <n v="60"/>
    <n v="1869"/>
    <x v="0"/>
    <x v="1"/>
  </r>
  <r>
    <x v="662"/>
    <x v="4"/>
    <n v="108"/>
    <n v="1969.92"/>
    <x v="0"/>
    <x v="1"/>
  </r>
  <r>
    <x v="274"/>
    <x v="6"/>
    <n v="240"/>
    <n v="10864.8"/>
    <x v="0"/>
    <x v="1"/>
  </r>
  <r>
    <x v="119"/>
    <x v="0"/>
    <n v="240"/>
    <n v="7893.6"/>
    <x v="0"/>
    <x v="1"/>
  </r>
  <r>
    <x v="155"/>
    <x v="5"/>
    <n v="36"/>
    <n v="1054.08"/>
    <x v="0"/>
    <x v="1"/>
  </r>
  <r>
    <x v="663"/>
    <x v="4"/>
    <n v="168"/>
    <n v="3035.76"/>
    <x v="0"/>
    <x v="1"/>
  </r>
  <r>
    <x v="146"/>
    <x v="4"/>
    <n v="84"/>
    <n v="1504.44"/>
    <x v="0"/>
    <x v="1"/>
  </r>
  <r>
    <x v="189"/>
    <x v="4"/>
    <n v="72"/>
    <n v="1242"/>
    <x v="0"/>
    <x v="1"/>
  </r>
  <r>
    <x v="240"/>
    <x v="1"/>
    <n v="144"/>
    <n v="747.36"/>
    <x v="0"/>
    <x v="1"/>
  </r>
  <r>
    <x v="229"/>
    <x v="3"/>
    <n v="84"/>
    <n v="1911.84"/>
    <x v="0"/>
    <x v="1"/>
  </r>
  <r>
    <x v="295"/>
    <x v="0"/>
    <n v="96"/>
    <n v="3125.76"/>
    <x v="0"/>
    <x v="1"/>
  </r>
  <r>
    <x v="60"/>
    <x v="2"/>
    <n v="36"/>
    <n v="1106.28"/>
    <x v="0"/>
    <x v="1"/>
  </r>
  <r>
    <x v="58"/>
    <x v="6"/>
    <n v="48"/>
    <n v="2042.4"/>
    <x v="0"/>
    <x v="1"/>
  </r>
  <r>
    <x v="0"/>
    <x v="3"/>
    <n v="180"/>
    <n v="3600"/>
    <x v="0"/>
    <x v="1"/>
  </r>
  <r>
    <x v="264"/>
    <x v="4"/>
    <n v="108"/>
    <n v="2045.52"/>
    <x v="0"/>
    <x v="1"/>
  </r>
  <r>
    <x v="537"/>
    <x v="2"/>
    <n v="96"/>
    <n v="2869.44"/>
    <x v="0"/>
    <x v="1"/>
  </r>
  <r>
    <x v="31"/>
    <x v="5"/>
    <n v="120"/>
    <n v="3566.4"/>
    <x v="0"/>
    <x v="1"/>
  </r>
  <r>
    <x v="165"/>
    <x v="2"/>
    <n v="96"/>
    <n v="2775.36"/>
    <x v="0"/>
    <x v="1"/>
  </r>
  <r>
    <x v="21"/>
    <x v="1"/>
    <n v="36"/>
    <n v="163.80000000000001"/>
    <x v="0"/>
    <x v="1"/>
  </r>
  <r>
    <x v="69"/>
    <x v="2"/>
    <n v="252"/>
    <n v="7552.44"/>
    <x v="0"/>
    <x v="1"/>
  </r>
  <r>
    <x v="90"/>
    <x v="5"/>
    <n v="60"/>
    <n v="1909.8"/>
    <x v="0"/>
    <x v="1"/>
  </r>
  <r>
    <x v="8"/>
    <x v="6"/>
    <n v="24"/>
    <n v="961.44"/>
    <x v="0"/>
    <x v="1"/>
  </r>
  <r>
    <x v="56"/>
    <x v="0"/>
    <n v="156"/>
    <n v="4870.32"/>
    <x v="0"/>
    <x v="1"/>
  </r>
  <r>
    <x v="2"/>
    <x v="4"/>
    <n v="96"/>
    <n v="1815.36"/>
    <x v="0"/>
    <x v="1"/>
  </r>
  <r>
    <x v="124"/>
    <x v="4"/>
    <n v="72"/>
    <n v="1260"/>
    <x v="0"/>
    <x v="1"/>
  </r>
  <r>
    <x v="130"/>
    <x v="7"/>
    <n v="84"/>
    <n v="2724.96"/>
    <x v="0"/>
    <x v="1"/>
  </r>
  <r>
    <x v="395"/>
    <x v="5"/>
    <n v="60"/>
    <n v="1868.4"/>
    <x v="0"/>
    <x v="1"/>
  </r>
  <r>
    <x v="602"/>
    <x v="6"/>
    <n v="84"/>
    <n v="3532.2"/>
    <x v="0"/>
    <x v="1"/>
  </r>
  <r>
    <x v="190"/>
    <x v="4"/>
    <n v="36"/>
    <n v="590.04"/>
    <x v="0"/>
    <x v="1"/>
  </r>
  <r>
    <x v="165"/>
    <x v="4"/>
    <n v="96"/>
    <n v="1669.44"/>
    <x v="0"/>
    <x v="1"/>
  </r>
  <r>
    <x v="75"/>
    <x v="3"/>
    <n v="168"/>
    <n v="3729.6"/>
    <x v="0"/>
    <x v="1"/>
  </r>
  <r>
    <x v="96"/>
    <x v="3"/>
    <n v="252"/>
    <n v="5349.96"/>
    <x v="0"/>
    <x v="1"/>
  </r>
  <r>
    <x v="123"/>
    <x v="3"/>
    <n v="156"/>
    <n v="3029.52"/>
    <x v="0"/>
    <x v="1"/>
  </r>
  <r>
    <x v="24"/>
    <x v="2"/>
    <n v="72"/>
    <n v="2268.7199999999998"/>
    <x v="0"/>
    <x v="1"/>
  </r>
  <r>
    <x v="172"/>
    <x v="4"/>
    <n v="96"/>
    <n v="1595.52"/>
    <x v="0"/>
    <x v="1"/>
  </r>
  <r>
    <x v="113"/>
    <x v="3"/>
    <n v="72"/>
    <n v="1486.08"/>
    <x v="0"/>
    <x v="1"/>
  </r>
  <r>
    <x v="24"/>
    <x v="3"/>
    <n v="132"/>
    <n v="2824.8"/>
    <x v="0"/>
    <x v="1"/>
  </r>
  <r>
    <x v="148"/>
    <x v="6"/>
    <n v="36"/>
    <n v="1603.8"/>
    <x v="0"/>
    <x v="1"/>
  </r>
  <r>
    <x v="111"/>
    <x v="7"/>
    <n v="132"/>
    <n v="4378.4399999999996"/>
    <x v="0"/>
    <x v="1"/>
  </r>
  <r>
    <x v="48"/>
    <x v="1"/>
    <n v="84"/>
    <n v="478.8"/>
    <x v="0"/>
    <x v="1"/>
  </r>
  <r>
    <x v="58"/>
    <x v="1"/>
    <n v="84"/>
    <n v="419.16"/>
    <x v="0"/>
    <x v="1"/>
  </r>
  <r>
    <x v="46"/>
    <x v="7"/>
    <n v="144"/>
    <n v="4713.12"/>
    <x v="0"/>
    <x v="1"/>
  </r>
  <r>
    <x v="48"/>
    <x v="1"/>
    <n v="216"/>
    <n v="870.48"/>
    <x v="0"/>
    <x v="1"/>
  </r>
  <r>
    <x v="150"/>
    <x v="5"/>
    <n v="24"/>
    <n v="672.24"/>
    <x v="0"/>
    <x v="1"/>
  </r>
  <r>
    <x v="89"/>
    <x v="0"/>
    <n v="60"/>
    <n v="1933.2"/>
    <x v="0"/>
    <x v="1"/>
  </r>
  <r>
    <x v="96"/>
    <x v="5"/>
    <n v="24"/>
    <n v="648.96"/>
    <x v="0"/>
    <x v="1"/>
  </r>
  <r>
    <x v="266"/>
    <x v="6"/>
    <n v="132"/>
    <n v="5361.84"/>
    <x v="0"/>
    <x v="1"/>
  </r>
  <r>
    <x v="585"/>
    <x v="1"/>
    <n v="48"/>
    <n v="268.8"/>
    <x v="0"/>
    <x v="1"/>
  </r>
  <r>
    <x v="85"/>
    <x v="2"/>
    <n v="168"/>
    <n v="5184.4799999999996"/>
    <x v="0"/>
    <x v="1"/>
  </r>
  <r>
    <x v="664"/>
    <x v="4"/>
    <n v="60"/>
    <n v="1105.8"/>
    <x v="0"/>
    <x v="1"/>
  </r>
  <r>
    <x v="490"/>
    <x v="2"/>
    <n v="96"/>
    <n v="2848.32"/>
    <x v="0"/>
    <x v="1"/>
  </r>
  <r>
    <x v="148"/>
    <x v="3"/>
    <n v="120"/>
    <n v="2373.6"/>
    <x v="0"/>
    <x v="1"/>
  </r>
  <r>
    <x v="56"/>
    <x v="4"/>
    <n v="12"/>
    <n v="211.32"/>
    <x v="0"/>
    <x v="1"/>
  </r>
  <r>
    <x v="28"/>
    <x v="5"/>
    <n v="36"/>
    <n v="1040.76"/>
    <x v="0"/>
    <x v="1"/>
  </r>
  <r>
    <x v="584"/>
    <x v="3"/>
    <n v="108"/>
    <n v="2448.36"/>
    <x v="0"/>
    <x v="1"/>
  </r>
  <r>
    <x v="70"/>
    <x v="3"/>
    <n v="84"/>
    <n v="1653.96"/>
    <x v="0"/>
    <x v="1"/>
  </r>
  <r>
    <x v="57"/>
    <x v="3"/>
    <n v="72"/>
    <n v="1508.4"/>
    <x v="0"/>
    <x v="1"/>
  </r>
  <r>
    <x v="490"/>
    <x v="1"/>
    <n v="12"/>
    <n v="76.92"/>
    <x v="0"/>
    <x v="1"/>
  </r>
  <r>
    <x v="107"/>
    <x v="2"/>
    <n v="276"/>
    <n v="7769.4"/>
    <x v="0"/>
    <x v="1"/>
  </r>
  <r>
    <x v="267"/>
    <x v="3"/>
    <n v="72"/>
    <n v="1488.96"/>
    <x v="0"/>
    <x v="1"/>
  </r>
  <r>
    <x v="165"/>
    <x v="4"/>
    <n v="96"/>
    <n v="1727.04"/>
    <x v="0"/>
    <x v="1"/>
  </r>
  <r>
    <x v="115"/>
    <x v="7"/>
    <n v="84"/>
    <n v="3002.16"/>
    <x v="0"/>
    <x v="1"/>
  </r>
  <r>
    <x v="124"/>
    <x v="1"/>
    <n v="204"/>
    <n v="983.28"/>
    <x v="0"/>
    <x v="1"/>
  </r>
  <r>
    <x v="562"/>
    <x v="2"/>
    <n v="204"/>
    <n v="6040.44"/>
    <x v="0"/>
    <x v="1"/>
  </r>
  <r>
    <x v="665"/>
    <x v="2"/>
    <n v="204"/>
    <n v="5844.6"/>
    <x v="0"/>
    <x v="1"/>
  </r>
  <r>
    <x v="113"/>
    <x v="1"/>
    <n v="120"/>
    <n v="764.4"/>
    <x v="0"/>
    <x v="1"/>
  </r>
  <r>
    <x v="40"/>
    <x v="2"/>
    <n v="96"/>
    <n v="2921.28"/>
    <x v="0"/>
    <x v="1"/>
  </r>
  <r>
    <x v="214"/>
    <x v="4"/>
    <n v="108"/>
    <n v="2047.68"/>
    <x v="0"/>
    <x v="1"/>
  </r>
  <r>
    <x v="69"/>
    <x v="7"/>
    <n v="96"/>
    <n v="3178.56"/>
    <x v="0"/>
    <x v="1"/>
  </r>
  <r>
    <x v="129"/>
    <x v="1"/>
    <n v="24"/>
    <n v="129.6"/>
    <x v="0"/>
    <x v="1"/>
  </r>
  <r>
    <x v="65"/>
    <x v="1"/>
    <n v="60"/>
    <n v="376.8"/>
    <x v="0"/>
    <x v="1"/>
  </r>
  <r>
    <x v="504"/>
    <x v="0"/>
    <n v="132"/>
    <n v="4250.3999999999996"/>
    <x v="0"/>
    <x v="1"/>
  </r>
  <r>
    <x v="333"/>
    <x v="0"/>
    <n v="216"/>
    <n v="6657.12"/>
    <x v="0"/>
    <x v="1"/>
  </r>
  <r>
    <x v="206"/>
    <x v="4"/>
    <n v="60"/>
    <n v="1005"/>
    <x v="0"/>
    <x v="1"/>
  </r>
  <r>
    <x v="274"/>
    <x v="2"/>
    <n v="132"/>
    <n v="3884.76"/>
    <x v="0"/>
    <x v="1"/>
  </r>
  <r>
    <x v="666"/>
    <x v="0"/>
    <n v="108"/>
    <n v="3451.68"/>
    <x v="0"/>
    <x v="1"/>
  </r>
  <r>
    <x v="266"/>
    <x v="2"/>
    <n v="96"/>
    <n v="2819.52"/>
    <x v="0"/>
    <x v="1"/>
  </r>
  <r>
    <x v="102"/>
    <x v="5"/>
    <n v="132"/>
    <n v="3731.64"/>
    <x v="0"/>
    <x v="1"/>
  </r>
  <r>
    <x v="225"/>
    <x v="7"/>
    <n v="84"/>
    <n v="3091.2"/>
    <x v="0"/>
    <x v="1"/>
  </r>
  <r>
    <x v="121"/>
    <x v="3"/>
    <n v="84"/>
    <n v="1652.28"/>
    <x v="0"/>
    <x v="1"/>
  </r>
  <r>
    <x v="479"/>
    <x v="5"/>
    <n v="72"/>
    <n v="2301.12"/>
    <x v="0"/>
    <x v="1"/>
  </r>
  <r>
    <x v="10"/>
    <x v="2"/>
    <n v="96"/>
    <n v="3059.52"/>
    <x v="0"/>
    <x v="1"/>
  </r>
  <r>
    <x v="462"/>
    <x v="0"/>
    <n v="108"/>
    <n v="3332.88"/>
    <x v="0"/>
    <x v="1"/>
  </r>
  <r>
    <x v="129"/>
    <x v="4"/>
    <n v="132"/>
    <n v="2230.8000000000002"/>
    <x v="0"/>
    <x v="1"/>
  </r>
  <r>
    <x v="60"/>
    <x v="3"/>
    <n v="120"/>
    <n v="2757.6"/>
    <x v="0"/>
    <x v="1"/>
  </r>
  <r>
    <x v="96"/>
    <x v="0"/>
    <n v="72"/>
    <n v="2196"/>
    <x v="0"/>
    <x v="1"/>
  </r>
  <r>
    <x v="75"/>
    <x v="0"/>
    <n v="216"/>
    <n v="6881.76"/>
    <x v="0"/>
    <x v="1"/>
  </r>
  <r>
    <x v="59"/>
    <x v="4"/>
    <n v="72"/>
    <n v="1280.1600000000001"/>
    <x v="0"/>
    <x v="1"/>
  </r>
  <r>
    <x v="72"/>
    <x v="0"/>
    <n v="204"/>
    <n v="6230.16"/>
    <x v="0"/>
    <x v="1"/>
  </r>
  <r>
    <x v="542"/>
    <x v="2"/>
    <n v="84"/>
    <n v="2544.36"/>
    <x v="0"/>
    <x v="1"/>
  </r>
  <r>
    <x v="667"/>
    <x v="4"/>
    <n v="96"/>
    <n v="1546.56"/>
    <x v="0"/>
    <x v="1"/>
  </r>
  <r>
    <x v="145"/>
    <x v="3"/>
    <n v="84"/>
    <n v="1863.12"/>
    <x v="0"/>
    <x v="1"/>
  </r>
  <r>
    <x v="81"/>
    <x v="7"/>
    <n v="48"/>
    <n v="1692.48"/>
    <x v="0"/>
    <x v="1"/>
  </r>
  <r>
    <x v="221"/>
    <x v="6"/>
    <n v="168"/>
    <n v="6874.56"/>
    <x v="0"/>
    <x v="1"/>
  </r>
  <r>
    <x v="523"/>
    <x v="7"/>
    <n v="120"/>
    <n v="4032"/>
    <x v="0"/>
    <x v="1"/>
  </r>
  <r>
    <x v="65"/>
    <x v="7"/>
    <n v="96"/>
    <n v="3107.52"/>
    <x v="0"/>
    <x v="1"/>
  </r>
  <r>
    <x v="199"/>
    <x v="4"/>
    <n v="84"/>
    <n v="1421.28"/>
    <x v="0"/>
    <x v="1"/>
  </r>
  <r>
    <x v="69"/>
    <x v="7"/>
    <n v="84"/>
    <n v="2765.28"/>
    <x v="0"/>
    <x v="1"/>
  </r>
  <r>
    <x v="668"/>
    <x v="7"/>
    <n v="24"/>
    <n v="797.52"/>
    <x v="0"/>
    <x v="1"/>
  </r>
  <r>
    <x v="49"/>
    <x v="0"/>
    <n v="48"/>
    <n v="1500"/>
    <x v="0"/>
    <x v="1"/>
  </r>
  <r>
    <x v="150"/>
    <x v="0"/>
    <n v="12"/>
    <n v="383.52"/>
    <x v="0"/>
    <x v="1"/>
  </r>
  <r>
    <x v="125"/>
    <x v="4"/>
    <n v="120"/>
    <n v="2044.8"/>
    <x v="0"/>
    <x v="1"/>
  </r>
  <r>
    <x v="611"/>
    <x v="0"/>
    <n v="96"/>
    <n v="3113.28"/>
    <x v="0"/>
    <x v="1"/>
  </r>
  <r>
    <x v="350"/>
    <x v="1"/>
    <n v="60"/>
    <n v="409.8"/>
    <x v="0"/>
    <x v="1"/>
  </r>
  <r>
    <x v="14"/>
    <x v="3"/>
    <n v="72"/>
    <n v="1611.36"/>
    <x v="0"/>
    <x v="1"/>
  </r>
  <r>
    <x v="115"/>
    <x v="5"/>
    <n v="108"/>
    <n v="3003.48"/>
    <x v="0"/>
    <x v="1"/>
  </r>
  <r>
    <x v="490"/>
    <x v="5"/>
    <n v="96"/>
    <n v="2617.92"/>
    <x v="0"/>
    <x v="1"/>
  </r>
  <r>
    <x v="56"/>
    <x v="4"/>
    <n v="72"/>
    <n v="1306.08"/>
    <x v="0"/>
    <x v="1"/>
  </r>
  <r>
    <x v="247"/>
    <x v="2"/>
    <n v="108"/>
    <n v="3241.08"/>
    <x v="0"/>
    <x v="1"/>
  </r>
  <r>
    <x v="63"/>
    <x v="6"/>
    <n v="96"/>
    <n v="4217.28"/>
    <x v="0"/>
    <x v="1"/>
  </r>
  <r>
    <x v="124"/>
    <x v="0"/>
    <n v="12"/>
    <n v="373.56"/>
    <x v="0"/>
    <x v="1"/>
  </r>
  <r>
    <x v="96"/>
    <x v="4"/>
    <n v="24"/>
    <n v="426.48"/>
    <x v="0"/>
    <x v="1"/>
  </r>
  <r>
    <x v="308"/>
    <x v="5"/>
    <n v="204"/>
    <n v="6436.2"/>
    <x v="0"/>
    <x v="1"/>
  </r>
  <r>
    <x v="102"/>
    <x v="7"/>
    <n v="252"/>
    <n v="8940.9599999999991"/>
    <x v="0"/>
    <x v="1"/>
  </r>
  <r>
    <x v="59"/>
    <x v="5"/>
    <n v="96"/>
    <n v="2896.32"/>
    <x v="0"/>
    <x v="1"/>
  </r>
  <r>
    <x v="5"/>
    <x v="4"/>
    <n v="84"/>
    <n v="1441.44"/>
    <x v="0"/>
    <x v="1"/>
  </r>
  <r>
    <x v="669"/>
    <x v="6"/>
    <n v="36"/>
    <n v="1451.16"/>
    <x v="0"/>
    <x v="1"/>
  </r>
  <r>
    <x v="106"/>
    <x v="7"/>
    <n v="132"/>
    <n v="4499.88"/>
    <x v="0"/>
    <x v="1"/>
  </r>
  <r>
    <x v="572"/>
    <x v="4"/>
    <n v="96"/>
    <n v="1685.76"/>
    <x v="0"/>
    <x v="1"/>
  </r>
  <r>
    <x v="57"/>
    <x v="5"/>
    <n v="72"/>
    <n v="2020.32"/>
    <x v="0"/>
    <x v="1"/>
  </r>
  <r>
    <x v="171"/>
    <x v="6"/>
    <n v="108"/>
    <n v="4850.28"/>
    <x v="0"/>
    <x v="1"/>
  </r>
  <r>
    <x v="57"/>
    <x v="1"/>
    <n v="276"/>
    <n v="1322.04"/>
    <x v="0"/>
    <x v="1"/>
  </r>
  <r>
    <x v="184"/>
    <x v="0"/>
    <n v="108"/>
    <n v="3464.64"/>
    <x v="0"/>
    <x v="1"/>
  </r>
  <r>
    <x v="127"/>
    <x v="1"/>
    <n v="264"/>
    <n v="1158.96"/>
    <x v="0"/>
    <x v="1"/>
  </r>
  <r>
    <x v="670"/>
    <x v="2"/>
    <n v="84"/>
    <n v="2527.56"/>
    <x v="0"/>
    <x v="1"/>
  </r>
  <r>
    <x v="65"/>
    <x v="0"/>
    <n v="60"/>
    <n v="1930.8"/>
    <x v="0"/>
    <x v="1"/>
  </r>
  <r>
    <x v="526"/>
    <x v="3"/>
    <n v="108"/>
    <n v="2439.7199999999998"/>
    <x v="0"/>
    <x v="1"/>
  </r>
  <r>
    <x v="4"/>
    <x v="3"/>
    <n v="276"/>
    <n v="6243.12"/>
    <x v="0"/>
    <x v="1"/>
  </r>
  <r>
    <x v="22"/>
    <x v="0"/>
    <n v="84"/>
    <n v="2550.2399999999998"/>
    <x v="0"/>
    <x v="1"/>
  </r>
  <r>
    <x v="165"/>
    <x v="4"/>
    <n v="96"/>
    <n v="1776"/>
    <x v="0"/>
    <x v="1"/>
  </r>
  <r>
    <x v="184"/>
    <x v="6"/>
    <n v="240"/>
    <n v="10764"/>
    <x v="0"/>
    <x v="1"/>
  </r>
  <r>
    <x v="56"/>
    <x v="0"/>
    <n v="228"/>
    <n v="7346.16"/>
    <x v="0"/>
    <x v="1"/>
  </r>
  <r>
    <x v="23"/>
    <x v="0"/>
    <n v="120"/>
    <n v="3742.8"/>
    <x v="0"/>
    <x v="1"/>
  </r>
  <r>
    <x v="240"/>
    <x v="4"/>
    <n v="36"/>
    <n v="645.48"/>
    <x v="0"/>
    <x v="1"/>
  </r>
  <r>
    <x v="90"/>
    <x v="1"/>
    <n v="24"/>
    <n v="133.91999999999999"/>
    <x v="0"/>
    <x v="1"/>
  </r>
  <r>
    <x v="184"/>
    <x v="4"/>
    <n v="108"/>
    <n v="1800.36"/>
    <x v="0"/>
    <x v="1"/>
  </r>
  <r>
    <x v="59"/>
    <x v="6"/>
    <n v="36"/>
    <n v="1645.92"/>
    <x v="0"/>
    <x v="1"/>
  </r>
  <r>
    <x v="5"/>
    <x v="2"/>
    <n v="180"/>
    <n v="5673.6"/>
    <x v="0"/>
    <x v="1"/>
  </r>
  <r>
    <x v="70"/>
    <x v="4"/>
    <n v="108"/>
    <n v="1740.96"/>
    <x v="0"/>
    <x v="1"/>
  </r>
  <r>
    <x v="24"/>
    <x v="2"/>
    <n v="84"/>
    <n v="2525.04"/>
    <x v="0"/>
    <x v="1"/>
  </r>
  <r>
    <x v="151"/>
    <x v="3"/>
    <n v="84"/>
    <n v="1677.48"/>
    <x v="0"/>
    <x v="1"/>
  </r>
  <r>
    <x v="248"/>
    <x v="7"/>
    <n v="132"/>
    <n v="4824.6000000000004"/>
    <x v="0"/>
    <x v="1"/>
  </r>
  <r>
    <x v="28"/>
    <x v="4"/>
    <n v="60"/>
    <n v="1114.8"/>
    <x v="0"/>
    <x v="1"/>
  </r>
  <r>
    <x v="18"/>
    <x v="7"/>
    <n v="60"/>
    <n v="1945.8"/>
    <x v="0"/>
    <x v="1"/>
  </r>
  <r>
    <x v="112"/>
    <x v="7"/>
    <n v="228"/>
    <n v="7660.8"/>
    <x v="0"/>
    <x v="1"/>
  </r>
  <r>
    <x v="244"/>
    <x v="7"/>
    <n v="240"/>
    <n v="8304"/>
    <x v="0"/>
    <x v="1"/>
  </r>
  <r>
    <x v="492"/>
    <x v="3"/>
    <n v="84"/>
    <n v="1922.76"/>
    <x v="0"/>
    <x v="1"/>
  </r>
  <r>
    <x v="15"/>
    <x v="2"/>
    <n v="12"/>
    <n v="369"/>
    <x v="0"/>
    <x v="1"/>
  </r>
  <r>
    <x v="106"/>
    <x v="4"/>
    <n v="108"/>
    <n v="2034.72"/>
    <x v="0"/>
    <x v="1"/>
  </r>
  <r>
    <x v="124"/>
    <x v="5"/>
    <n v="72"/>
    <n v="2058.48"/>
    <x v="0"/>
    <x v="1"/>
  </r>
  <r>
    <x v="337"/>
    <x v="7"/>
    <n v="132"/>
    <n v="4715.04"/>
    <x v="0"/>
    <x v="1"/>
  </r>
  <r>
    <x v="348"/>
    <x v="7"/>
    <n v="72"/>
    <n v="2412"/>
    <x v="0"/>
    <x v="1"/>
  </r>
  <r>
    <x v="319"/>
    <x v="0"/>
    <n v="48"/>
    <n v="1553.28"/>
    <x v="0"/>
    <x v="1"/>
  </r>
  <r>
    <x v="118"/>
    <x v="2"/>
    <n v="72"/>
    <n v="2032.56"/>
    <x v="0"/>
    <x v="1"/>
  </r>
  <r>
    <x v="7"/>
    <x v="0"/>
    <n v="84"/>
    <n v="2600.64"/>
    <x v="0"/>
    <x v="1"/>
  </r>
  <r>
    <x v="483"/>
    <x v="0"/>
    <n v="108"/>
    <n v="3267"/>
    <x v="0"/>
    <x v="1"/>
  </r>
  <r>
    <x v="460"/>
    <x v="1"/>
    <n v="204"/>
    <n v="1275"/>
    <x v="0"/>
    <x v="1"/>
  </r>
  <r>
    <x v="175"/>
    <x v="7"/>
    <n v="48"/>
    <n v="1719.36"/>
    <x v="0"/>
    <x v="1"/>
  </r>
  <r>
    <x v="123"/>
    <x v="0"/>
    <n v="192"/>
    <n v="5829.12"/>
    <x v="0"/>
    <x v="1"/>
  </r>
  <r>
    <x v="32"/>
    <x v="5"/>
    <n v="36"/>
    <n v="1134"/>
    <x v="0"/>
    <x v="1"/>
  </r>
  <r>
    <x v="184"/>
    <x v="5"/>
    <n v="48"/>
    <n v="1337.28"/>
    <x v="0"/>
    <x v="1"/>
  </r>
  <r>
    <x v="44"/>
    <x v="5"/>
    <n v="120"/>
    <n v="3835.2"/>
    <x v="0"/>
    <x v="1"/>
  </r>
  <r>
    <x v="245"/>
    <x v="7"/>
    <n v="96"/>
    <n v="3237.12"/>
    <x v="0"/>
    <x v="1"/>
  </r>
  <r>
    <x v="214"/>
    <x v="0"/>
    <n v="108"/>
    <n v="3488.4"/>
    <x v="0"/>
    <x v="1"/>
  </r>
  <r>
    <x v="21"/>
    <x v="3"/>
    <n v="60"/>
    <n v="1219.2"/>
    <x v="0"/>
    <x v="1"/>
  </r>
  <r>
    <x v="148"/>
    <x v="1"/>
    <n v="48"/>
    <n v="324"/>
    <x v="0"/>
    <x v="1"/>
  </r>
  <r>
    <x v="24"/>
    <x v="4"/>
    <n v="168"/>
    <n v="2795.52"/>
    <x v="0"/>
    <x v="1"/>
  </r>
  <r>
    <x v="214"/>
    <x v="7"/>
    <n v="84"/>
    <n v="3060.96"/>
    <x v="0"/>
    <x v="1"/>
  </r>
  <r>
    <x v="255"/>
    <x v="2"/>
    <n v="96"/>
    <n v="2974.08"/>
    <x v="0"/>
    <x v="1"/>
  </r>
  <r>
    <x v="214"/>
    <x v="4"/>
    <n v="72"/>
    <n v="1329.84"/>
    <x v="0"/>
    <x v="1"/>
  </r>
  <r>
    <x v="299"/>
    <x v="6"/>
    <n v="132"/>
    <n v="5761.8"/>
    <x v="0"/>
    <x v="1"/>
  </r>
  <r>
    <x v="201"/>
    <x v="1"/>
    <n v="264"/>
    <n v="1650"/>
    <x v="0"/>
    <x v="1"/>
  </r>
  <r>
    <x v="156"/>
    <x v="0"/>
    <n v="96"/>
    <n v="2981.76"/>
    <x v="0"/>
    <x v="1"/>
  </r>
  <r>
    <x v="1"/>
    <x v="2"/>
    <n v="108"/>
    <n v="3416.04"/>
    <x v="0"/>
    <x v="1"/>
  </r>
  <r>
    <x v="638"/>
    <x v="1"/>
    <n v="36"/>
    <n v="224.28"/>
    <x v="0"/>
    <x v="1"/>
  </r>
  <r>
    <x v="485"/>
    <x v="3"/>
    <n v="84"/>
    <n v="1736.28"/>
    <x v="0"/>
    <x v="1"/>
  </r>
  <r>
    <x v="620"/>
    <x v="4"/>
    <n v="120"/>
    <n v="2168.4"/>
    <x v="0"/>
    <x v="1"/>
  </r>
  <r>
    <x v="92"/>
    <x v="2"/>
    <n v="36"/>
    <n v="1125.72"/>
    <x v="0"/>
    <x v="1"/>
  </r>
  <r>
    <x v="31"/>
    <x v="6"/>
    <n v="132"/>
    <n v="5627.16"/>
    <x v="0"/>
    <x v="1"/>
  </r>
  <r>
    <x v="92"/>
    <x v="3"/>
    <n v="252"/>
    <n v="5664.96"/>
    <x v="0"/>
    <x v="1"/>
  </r>
  <r>
    <x v="3"/>
    <x v="4"/>
    <n v="36"/>
    <n v="676.44"/>
    <x v="0"/>
    <x v="1"/>
  </r>
  <r>
    <x v="414"/>
    <x v="4"/>
    <n v="84"/>
    <n v="1504.44"/>
    <x v="0"/>
    <x v="1"/>
  </r>
  <r>
    <x v="5"/>
    <x v="6"/>
    <n v="132"/>
    <n v="5895.12"/>
    <x v="0"/>
    <x v="1"/>
  </r>
  <r>
    <x v="59"/>
    <x v="6"/>
    <n v="264"/>
    <n v="11478.72"/>
    <x v="0"/>
    <x v="1"/>
  </r>
  <r>
    <x v="513"/>
    <x v="2"/>
    <n v="108"/>
    <n v="3417.12"/>
    <x v="0"/>
    <x v="1"/>
  </r>
  <r>
    <x v="96"/>
    <x v="2"/>
    <n v="120"/>
    <n v="3763.2"/>
    <x v="0"/>
    <x v="1"/>
  </r>
  <r>
    <x v="297"/>
    <x v="4"/>
    <n v="72"/>
    <n v="1155.5999999999999"/>
    <x v="0"/>
    <x v="1"/>
  </r>
  <r>
    <x v="671"/>
    <x v="6"/>
    <n v="216"/>
    <n v="9419.76"/>
    <x v="0"/>
    <x v="1"/>
  </r>
  <r>
    <x v="53"/>
    <x v="3"/>
    <n v="60"/>
    <n v="1345.8"/>
    <x v="0"/>
    <x v="1"/>
  </r>
  <r>
    <x v="31"/>
    <x v="2"/>
    <n v="96"/>
    <n v="2863.68"/>
    <x v="0"/>
    <x v="1"/>
  </r>
  <r>
    <x v="84"/>
    <x v="6"/>
    <n v="96"/>
    <n v="4017.6"/>
    <x v="0"/>
    <x v="1"/>
  </r>
  <r>
    <x v="151"/>
    <x v="3"/>
    <n v="228"/>
    <n v="4845"/>
    <x v="0"/>
    <x v="1"/>
  </r>
  <r>
    <x v="148"/>
    <x v="0"/>
    <n v="156"/>
    <n v="4985.76"/>
    <x v="0"/>
    <x v="1"/>
  </r>
  <r>
    <x v="348"/>
    <x v="0"/>
    <n v="168"/>
    <n v="5275.2"/>
    <x v="0"/>
    <x v="1"/>
  </r>
  <r>
    <x v="27"/>
    <x v="3"/>
    <n v="84"/>
    <n v="1903.44"/>
    <x v="0"/>
    <x v="1"/>
  </r>
  <r>
    <x v="543"/>
    <x v="4"/>
    <n v="24"/>
    <n v="387.84"/>
    <x v="0"/>
    <x v="1"/>
  </r>
  <r>
    <x v="118"/>
    <x v="3"/>
    <n v="108"/>
    <n v="2322"/>
    <x v="0"/>
    <x v="1"/>
  </r>
  <r>
    <x v="206"/>
    <x v="1"/>
    <n v="48"/>
    <n v="223.2"/>
    <x v="0"/>
    <x v="1"/>
  </r>
  <r>
    <x v="637"/>
    <x v="0"/>
    <n v="96"/>
    <n v="3048.96"/>
    <x v="0"/>
    <x v="1"/>
  </r>
  <r>
    <x v="585"/>
    <x v="0"/>
    <n v="60"/>
    <n v="1969.2"/>
    <x v="0"/>
    <x v="1"/>
  </r>
  <r>
    <x v="658"/>
    <x v="3"/>
    <n v="276"/>
    <n v="5398.56"/>
    <x v="0"/>
    <x v="1"/>
  </r>
  <r>
    <x v="32"/>
    <x v="4"/>
    <n v="84"/>
    <n v="1430.52"/>
    <x v="0"/>
    <x v="1"/>
  </r>
  <r>
    <x v="331"/>
    <x v="7"/>
    <n v="60"/>
    <n v="2115.6"/>
    <x v="0"/>
    <x v="1"/>
  </r>
  <r>
    <x v="48"/>
    <x v="0"/>
    <n v="72"/>
    <n v="2235.6"/>
    <x v="0"/>
    <x v="1"/>
  </r>
  <r>
    <x v="165"/>
    <x v="7"/>
    <n v="60"/>
    <n v="2194.1999999999998"/>
    <x v="0"/>
    <x v="1"/>
  </r>
  <r>
    <x v="121"/>
    <x v="4"/>
    <n v="132"/>
    <n v="2204.4"/>
    <x v="0"/>
    <x v="1"/>
  </r>
  <r>
    <x v="295"/>
    <x v="1"/>
    <n v="240"/>
    <n v="1293.5999999999999"/>
    <x v="0"/>
    <x v="1"/>
  </r>
  <r>
    <x v="495"/>
    <x v="5"/>
    <n v="72"/>
    <n v="2239.92"/>
    <x v="0"/>
    <x v="1"/>
  </r>
  <r>
    <x v="3"/>
    <x v="7"/>
    <n v="228"/>
    <n v="7537.68"/>
    <x v="0"/>
    <x v="1"/>
  </r>
  <r>
    <x v="16"/>
    <x v="5"/>
    <n v="192"/>
    <n v="5919.36"/>
    <x v="0"/>
    <x v="1"/>
  </r>
  <r>
    <x v="32"/>
    <x v="2"/>
    <n v="72"/>
    <n v="2265.84"/>
    <x v="0"/>
    <x v="1"/>
  </r>
  <r>
    <x v="97"/>
    <x v="0"/>
    <n v="120"/>
    <n v="3868.8"/>
    <x v="0"/>
    <x v="1"/>
  </r>
  <r>
    <x v="389"/>
    <x v="6"/>
    <n v="264"/>
    <n v="11946"/>
    <x v="0"/>
    <x v="1"/>
  </r>
  <r>
    <x v="58"/>
    <x v="3"/>
    <n v="180"/>
    <n v="3733.2"/>
    <x v="0"/>
    <x v="1"/>
  </r>
  <r>
    <x v="148"/>
    <x v="3"/>
    <n v="72"/>
    <n v="1409.04"/>
    <x v="0"/>
    <x v="1"/>
  </r>
  <r>
    <x v="165"/>
    <x v="4"/>
    <n v="120"/>
    <n v="1948.8"/>
    <x v="0"/>
    <x v="1"/>
  </r>
  <r>
    <x v="165"/>
    <x v="3"/>
    <n v="144"/>
    <n v="3234.24"/>
    <x v="0"/>
    <x v="1"/>
  </r>
  <r>
    <x v="127"/>
    <x v="6"/>
    <n v="60"/>
    <n v="2679"/>
    <x v="0"/>
    <x v="1"/>
  </r>
  <r>
    <x v="165"/>
    <x v="5"/>
    <n v="84"/>
    <n v="2434.3200000000002"/>
    <x v="0"/>
    <x v="1"/>
  </r>
  <r>
    <x v="281"/>
    <x v="7"/>
    <n v="108"/>
    <n v="3533.76"/>
    <x v="0"/>
    <x v="1"/>
  </r>
  <r>
    <x v="244"/>
    <x v="5"/>
    <n v="60"/>
    <n v="1780.8"/>
    <x v="0"/>
    <x v="1"/>
  </r>
  <r>
    <x v="573"/>
    <x v="1"/>
    <n v="228"/>
    <n v="1272.24"/>
    <x v="0"/>
    <x v="1"/>
  </r>
  <r>
    <x v="555"/>
    <x v="7"/>
    <n v="84"/>
    <n v="2728.32"/>
    <x v="0"/>
    <x v="1"/>
  </r>
  <r>
    <x v="46"/>
    <x v="3"/>
    <n v="48"/>
    <n v="972"/>
    <x v="0"/>
    <x v="1"/>
  </r>
  <r>
    <x v="563"/>
    <x v="0"/>
    <n v="48"/>
    <n v="1479.84"/>
    <x v="0"/>
    <x v="1"/>
  </r>
  <r>
    <x v="97"/>
    <x v="7"/>
    <n v="60"/>
    <n v="2070"/>
    <x v="0"/>
    <x v="1"/>
  </r>
  <r>
    <x v="54"/>
    <x v="1"/>
    <n v="180"/>
    <n v="1236.5999999999999"/>
    <x v="0"/>
    <x v="1"/>
  </r>
  <r>
    <x v="120"/>
    <x v="0"/>
    <n v="84"/>
    <n v="2693.04"/>
    <x v="0"/>
    <x v="1"/>
  </r>
  <r>
    <x v="75"/>
    <x v="7"/>
    <n v="36"/>
    <n v="1321.56"/>
    <x v="0"/>
    <x v="1"/>
  </r>
  <r>
    <x v="118"/>
    <x v="6"/>
    <n v="36"/>
    <n v="1448.28"/>
    <x v="0"/>
    <x v="1"/>
  </r>
  <r>
    <x v="59"/>
    <x v="2"/>
    <n v="108"/>
    <n v="3250.8"/>
    <x v="0"/>
    <x v="1"/>
  </r>
  <r>
    <x v="569"/>
    <x v="7"/>
    <n v="96"/>
    <n v="3240"/>
    <x v="0"/>
    <x v="1"/>
  </r>
  <r>
    <x v="672"/>
    <x v="3"/>
    <n v="48"/>
    <n v="929.28"/>
    <x v="0"/>
    <x v="1"/>
  </r>
  <r>
    <x v="102"/>
    <x v="2"/>
    <n v="120"/>
    <n v="3632.4"/>
    <x v="0"/>
    <x v="1"/>
  </r>
  <r>
    <x v="15"/>
    <x v="2"/>
    <n v="120"/>
    <n v="3534"/>
    <x v="0"/>
    <x v="1"/>
  </r>
  <r>
    <x v="104"/>
    <x v="3"/>
    <n v="72"/>
    <n v="1542.96"/>
    <x v="0"/>
    <x v="1"/>
  </r>
  <r>
    <x v="9"/>
    <x v="4"/>
    <n v="228"/>
    <n v="4001.4"/>
    <x v="0"/>
    <x v="1"/>
  </r>
  <r>
    <x v="341"/>
    <x v="4"/>
    <n v="264"/>
    <n v="4715.04"/>
    <x v="0"/>
    <x v="1"/>
  </r>
  <r>
    <x v="14"/>
    <x v="5"/>
    <n v="84"/>
    <n v="2583.84"/>
    <x v="0"/>
    <x v="1"/>
  </r>
  <r>
    <x v="406"/>
    <x v="3"/>
    <n v="96"/>
    <n v="2106.2399999999998"/>
    <x v="0"/>
    <x v="1"/>
  </r>
  <r>
    <x v="520"/>
    <x v="6"/>
    <n v="96"/>
    <n v="4185.6000000000004"/>
    <x v="0"/>
    <x v="1"/>
  </r>
  <r>
    <x v="15"/>
    <x v="1"/>
    <n v="84"/>
    <n v="576.24"/>
    <x v="0"/>
    <x v="1"/>
  </r>
  <r>
    <x v="40"/>
    <x v="4"/>
    <n v="84"/>
    <n v="1348.2"/>
    <x v="0"/>
    <x v="1"/>
  </r>
  <r>
    <x v="514"/>
    <x v="1"/>
    <n v="96"/>
    <n v="432"/>
    <x v="0"/>
    <x v="1"/>
  </r>
  <r>
    <x v="402"/>
    <x v="5"/>
    <n v="48"/>
    <n v="1408.8"/>
    <x v="0"/>
    <x v="1"/>
  </r>
  <r>
    <x v="7"/>
    <x v="6"/>
    <n v="264"/>
    <n v="10897.92"/>
    <x v="0"/>
    <x v="1"/>
  </r>
  <r>
    <x v="87"/>
    <x v="6"/>
    <n v="144"/>
    <n v="6177.6"/>
    <x v="0"/>
    <x v="1"/>
  </r>
  <r>
    <x v="31"/>
    <x v="4"/>
    <n v="252"/>
    <n v="4137.84"/>
    <x v="0"/>
    <x v="1"/>
  </r>
  <r>
    <x v="574"/>
    <x v="6"/>
    <n v="84"/>
    <n v="3680.88"/>
    <x v="0"/>
    <x v="1"/>
  </r>
  <r>
    <x v="11"/>
    <x v="3"/>
    <n v="96"/>
    <n v="1828.8"/>
    <x v="0"/>
    <x v="1"/>
  </r>
  <r>
    <x v="111"/>
    <x v="4"/>
    <n v="216"/>
    <n v="3916.08"/>
    <x v="0"/>
    <x v="1"/>
  </r>
  <r>
    <x v="228"/>
    <x v="4"/>
    <n v="108"/>
    <n v="1963.44"/>
    <x v="0"/>
    <x v="1"/>
  </r>
  <r>
    <x v="21"/>
    <x v="1"/>
    <n v="96"/>
    <n v="546.24"/>
    <x v="0"/>
    <x v="1"/>
  </r>
  <r>
    <x v="606"/>
    <x v="5"/>
    <n v="36"/>
    <n v="1086.8399999999999"/>
    <x v="0"/>
    <x v="1"/>
  </r>
  <r>
    <x v="24"/>
    <x v="6"/>
    <n v="108"/>
    <n v="4362.12"/>
    <x v="0"/>
    <x v="1"/>
  </r>
  <r>
    <x v="46"/>
    <x v="1"/>
    <n v="216"/>
    <n v="1010.88"/>
    <x v="0"/>
    <x v="1"/>
  </r>
  <r>
    <x v="55"/>
    <x v="3"/>
    <n v="84"/>
    <n v="1612.8"/>
    <x v="0"/>
    <x v="1"/>
  </r>
  <r>
    <x v="124"/>
    <x v="1"/>
    <n v="216"/>
    <n v="881.28"/>
    <x v="0"/>
    <x v="1"/>
  </r>
  <r>
    <x v="46"/>
    <x v="3"/>
    <n v="36"/>
    <n v="750.96"/>
    <x v="0"/>
    <x v="1"/>
  </r>
  <r>
    <x v="184"/>
    <x v="0"/>
    <n v="192"/>
    <n v="5836.8"/>
    <x v="0"/>
    <x v="1"/>
  </r>
  <r>
    <x v="254"/>
    <x v="2"/>
    <n v="84"/>
    <n v="2544.36"/>
    <x v="0"/>
    <x v="1"/>
  </r>
  <r>
    <x v="90"/>
    <x v="5"/>
    <n v="60"/>
    <n v="1815"/>
    <x v="0"/>
    <x v="1"/>
  </r>
  <r>
    <x v="69"/>
    <x v="2"/>
    <n v="120"/>
    <n v="3404.4"/>
    <x v="0"/>
    <x v="1"/>
  </r>
  <r>
    <x v="155"/>
    <x v="0"/>
    <n v="84"/>
    <n v="2703.96"/>
    <x v="0"/>
    <x v="1"/>
  </r>
  <r>
    <x v="202"/>
    <x v="6"/>
    <n v="72"/>
    <n v="2935.44"/>
    <x v="0"/>
    <x v="1"/>
  </r>
  <r>
    <x v="48"/>
    <x v="2"/>
    <n v="72"/>
    <n v="2260.8000000000002"/>
    <x v="0"/>
    <x v="1"/>
  </r>
  <r>
    <x v="526"/>
    <x v="1"/>
    <n v="84"/>
    <n v="540.12"/>
    <x v="0"/>
    <x v="1"/>
  </r>
  <r>
    <x v="116"/>
    <x v="5"/>
    <n v="24"/>
    <n v="715.44"/>
    <x v="0"/>
    <x v="1"/>
  </r>
  <r>
    <x v="83"/>
    <x v="6"/>
    <n v="96"/>
    <n v="3953.28"/>
    <x v="0"/>
    <x v="1"/>
  </r>
  <r>
    <x v="20"/>
    <x v="7"/>
    <n v="84"/>
    <n v="3008.04"/>
    <x v="0"/>
    <x v="1"/>
  </r>
  <r>
    <x v="152"/>
    <x v="1"/>
    <n v="60"/>
    <n v="272.39999999999998"/>
    <x v="0"/>
    <x v="1"/>
  </r>
  <r>
    <x v="21"/>
    <x v="7"/>
    <n v="108"/>
    <n v="3929.04"/>
    <x v="0"/>
    <x v="1"/>
  </r>
  <r>
    <x v="633"/>
    <x v="5"/>
    <n v="228"/>
    <n v="6450.12"/>
    <x v="0"/>
    <x v="1"/>
  </r>
  <r>
    <x v="673"/>
    <x v="7"/>
    <n v="180"/>
    <n v="6172.2"/>
    <x v="0"/>
    <x v="1"/>
  </r>
  <r>
    <x v="201"/>
    <x v="0"/>
    <n v="276"/>
    <n v="8967.24"/>
    <x v="0"/>
    <x v="1"/>
  </r>
  <r>
    <x v="93"/>
    <x v="7"/>
    <n v="96"/>
    <n v="3300.48"/>
    <x v="0"/>
    <x v="1"/>
  </r>
  <r>
    <x v="3"/>
    <x v="6"/>
    <n v="156"/>
    <n v="6761.04"/>
    <x v="0"/>
    <x v="1"/>
  </r>
  <r>
    <x v="92"/>
    <x v="3"/>
    <n v="108"/>
    <n v="2316.6"/>
    <x v="0"/>
    <x v="1"/>
  </r>
  <r>
    <x v="124"/>
    <x v="6"/>
    <n v="240"/>
    <n v="10732.8"/>
    <x v="0"/>
    <x v="1"/>
  </r>
  <r>
    <x v="2"/>
    <x v="6"/>
    <n v="96"/>
    <n v="4136.6400000000003"/>
    <x v="0"/>
    <x v="1"/>
  </r>
  <r>
    <x v="104"/>
    <x v="6"/>
    <n v="108"/>
    <n v="4853.5200000000004"/>
    <x v="0"/>
    <x v="1"/>
  </r>
  <r>
    <x v="74"/>
    <x v="6"/>
    <n v="96"/>
    <n v="4363.2"/>
    <x v="0"/>
    <x v="1"/>
  </r>
  <r>
    <x v="15"/>
    <x v="0"/>
    <n v="192"/>
    <n v="6109.44"/>
    <x v="0"/>
    <x v="1"/>
  </r>
  <r>
    <x v="660"/>
    <x v="7"/>
    <n v="72"/>
    <n v="2319.84"/>
    <x v="0"/>
    <x v="1"/>
  </r>
  <r>
    <x v="609"/>
    <x v="3"/>
    <n v="72"/>
    <n v="1433.52"/>
    <x v="0"/>
    <x v="1"/>
  </r>
  <r>
    <x v="140"/>
    <x v="1"/>
    <n v="108"/>
    <n v="612.36"/>
    <x v="0"/>
    <x v="1"/>
  </r>
  <r>
    <x v="105"/>
    <x v="0"/>
    <n v="264"/>
    <n v="7933.2"/>
    <x v="0"/>
    <x v="1"/>
  </r>
  <r>
    <x v="75"/>
    <x v="0"/>
    <n v="144"/>
    <n v="4576.32"/>
    <x v="0"/>
    <x v="1"/>
  </r>
  <r>
    <x v="2"/>
    <x v="1"/>
    <n v="84"/>
    <n v="415.8"/>
    <x v="0"/>
    <x v="1"/>
  </r>
  <r>
    <x v="111"/>
    <x v="6"/>
    <n v="96"/>
    <n v="4021.44"/>
    <x v="0"/>
    <x v="1"/>
  </r>
  <r>
    <x v="106"/>
    <x v="0"/>
    <n v="120"/>
    <n v="3775.2"/>
    <x v="0"/>
    <x v="1"/>
  </r>
  <r>
    <x v="20"/>
    <x v="3"/>
    <n v="24"/>
    <n v="533.28"/>
    <x v="0"/>
    <x v="1"/>
  </r>
  <r>
    <x v="149"/>
    <x v="5"/>
    <n v="60"/>
    <n v="1701"/>
    <x v="0"/>
    <x v="1"/>
  </r>
  <r>
    <x v="145"/>
    <x v="5"/>
    <n v="84"/>
    <n v="2478"/>
    <x v="0"/>
    <x v="1"/>
  </r>
  <r>
    <x v="31"/>
    <x v="3"/>
    <n v="96"/>
    <n v="2078.4"/>
    <x v="0"/>
    <x v="1"/>
  </r>
  <r>
    <x v="351"/>
    <x v="0"/>
    <n v="60"/>
    <n v="1939.2"/>
    <x v="0"/>
    <x v="1"/>
  </r>
  <r>
    <x v="513"/>
    <x v="7"/>
    <n v="24"/>
    <n v="781.2"/>
    <x v="0"/>
    <x v="1"/>
  </r>
  <r>
    <x v="536"/>
    <x v="2"/>
    <n v="84"/>
    <n v="2583.84"/>
    <x v="0"/>
    <x v="1"/>
  </r>
  <r>
    <x v="97"/>
    <x v="4"/>
    <n v="192"/>
    <n v="3434.88"/>
    <x v="0"/>
    <x v="1"/>
  </r>
  <r>
    <x v="4"/>
    <x v="1"/>
    <n v="240"/>
    <n v="1346.4"/>
    <x v="0"/>
    <x v="1"/>
  </r>
  <r>
    <x v="223"/>
    <x v="5"/>
    <n v="96"/>
    <n v="2609.2800000000002"/>
    <x v="0"/>
    <x v="1"/>
  </r>
  <r>
    <x v="254"/>
    <x v="1"/>
    <n v="264"/>
    <n v="1383.36"/>
    <x v="0"/>
    <x v="1"/>
  </r>
  <r>
    <x v="114"/>
    <x v="0"/>
    <n v="84"/>
    <n v="2643.48"/>
    <x v="0"/>
    <x v="1"/>
  </r>
  <r>
    <x v="252"/>
    <x v="4"/>
    <n v="72"/>
    <n v="1294.56"/>
    <x v="0"/>
    <x v="1"/>
  </r>
  <r>
    <x v="496"/>
    <x v="4"/>
    <n v="72"/>
    <n v="1190.8800000000001"/>
    <x v="0"/>
    <x v="1"/>
  </r>
  <r>
    <x v="31"/>
    <x v="2"/>
    <n v="84"/>
    <n v="2543.52"/>
    <x v="0"/>
    <x v="1"/>
  </r>
  <r>
    <x v="397"/>
    <x v="5"/>
    <n v="72"/>
    <n v="1945.44"/>
    <x v="0"/>
    <x v="1"/>
  </r>
  <r>
    <x v="165"/>
    <x v="6"/>
    <n v="252"/>
    <n v="10863.72"/>
    <x v="0"/>
    <x v="1"/>
  </r>
  <r>
    <x v="119"/>
    <x v="4"/>
    <n v="96"/>
    <n v="1720.32"/>
    <x v="0"/>
    <x v="1"/>
  </r>
  <r>
    <x v="274"/>
    <x v="7"/>
    <n v="12"/>
    <n v="426.84"/>
    <x v="0"/>
    <x v="1"/>
  </r>
  <r>
    <x v="59"/>
    <x v="1"/>
    <n v="192"/>
    <n v="1294.08"/>
    <x v="0"/>
    <x v="1"/>
  </r>
  <r>
    <x v="21"/>
    <x v="1"/>
    <n v="144"/>
    <n v="743.04"/>
    <x v="0"/>
    <x v="1"/>
  </r>
  <r>
    <x v="118"/>
    <x v="4"/>
    <n v="108"/>
    <n v="1918.08"/>
    <x v="0"/>
    <x v="1"/>
  </r>
  <r>
    <x v="177"/>
    <x v="3"/>
    <n v="84"/>
    <n v="1920.24"/>
    <x v="0"/>
    <x v="1"/>
  </r>
  <r>
    <x v="189"/>
    <x v="1"/>
    <n v="72"/>
    <n v="461.52"/>
    <x v="0"/>
    <x v="1"/>
  </r>
  <r>
    <x v="208"/>
    <x v="4"/>
    <n v="96"/>
    <n v="1628.16"/>
    <x v="0"/>
    <x v="1"/>
  </r>
  <r>
    <x v="61"/>
    <x v="6"/>
    <n v="84"/>
    <n v="3637.2"/>
    <x v="0"/>
    <x v="1"/>
  </r>
  <r>
    <x v="151"/>
    <x v="3"/>
    <n v="96"/>
    <n v="2006.4"/>
    <x v="0"/>
    <x v="1"/>
  </r>
  <r>
    <x v="105"/>
    <x v="2"/>
    <n v="288"/>
    <n v="8645.76"/>
    <x v="0"/>
    <x v="1"/>
  </r>
  <r>
    <x v="135"/>
    <x v="2"/>
    <n v="144"/>
    <n v="4160.16"/>
    <x v="0"/>
    <x v="1"/>
  </r>
  <r>
    <x v="2"/>
    <x v="3"/>
    <n v="72"/>
    <n v="1577.52"/>
    <x v="0"/>
    <x v="1"/>
  </r>
  <r>
    <x v="574"/>
    <x v="6"/>
    <n v="60"/>
    <n v="2595"/>
    <x v="0"/>
    <x v="1"/>
  </r>
  <r>
    <x v="56"/>
    <x v="4"/>
    <n v="96"/>
    <n v="1638.72"/>
    <x v="0"/>
    <x v="1"/>
  </r>
  <r>
    <x v="214"/>
    <x v="0"/>
    <n v="72"/>
    <n v="2363.7600000000002"/>
    <x v="0"/>
    <x v="1"/>
  </r>
  <r>
    <x v="49"/>
    <x v="6"/>
    <n v="72"/>
    <n v="2988"/>
    <x v="0"/>
    <x v="1"/>
  </r>
  <r>
    <x v="148"/>
    <x v="3"/>
    <n v="96"/>
    <n v="2052.48"/>
    <x v="0"/>
    <x v="1"/>
  </r>
  <r>
    <x v="228"/>
    <x v="2"/>
    <n v="192"/>
    <n v="5790.72"/>
    <x v="0"/>
    <x v="1"/>
  </r>
  <r>
    <x v="54"/>
    <x v="4"/>
    <n v="264"/>
    <n v="4326.96"/>
    <x v="0"/>
    <x v="1"/>
  </r>
  <r>
    <x v="77"/>
    <x v="4"/>
    <n v="132"/>
    <n v="2471.04"/>
    <x v="0"/>
    <x v="1"/>
  </r>
  <r>
    <x v="189"/>
    <x v="3"/>
    <n v="228"/>
    <n v="4550.88"/>
    <x v="0"/>
    <x v="1"/>
  </r>
  <r>
    <x v="150"/>
    <x v="6"/>
    <n v="144"/>
    <n v="6056.64"/>
    <x v="0"/>
    <x v="1"/>
  </r>
  <r>
    <x v="442"/>
    <x v="7"/>
    <n v="120"/>
    <n v="4178.3999999999996"/>
    <x v="0"/>
    <x v="1"/>
  </r>
  <r>
    <x v="77"/>
    <x v="7"/>
    <n v="276"/>
    <n v="9513.7199999999993"/>
    <x v="0"/>
    <x v="1"/>
  </r>
  <r>
    <x v="413"/>
    <x v="4"/>
    <n v="120"/>
    <n v="2054.4"/>
    <x v="0"/>
    <x v="1"/>
  </r>
  <r>
    <x v="617"/>
    <x v="6"/>
    <n v="156"/>
    <n v="7096.44"/>
    <x v="0"/>
    <x v="1"/>
  </r>
  <r>
    <x v="674"/>
    <x v="3"/>
    <n v="108"/>
    <n v="2478.6"/>
    <x v="0"/>
    <x v="1"/>
  </r>
  <r>
    <x v="441"/>
    <x v="7"/>
    <n v="120"/>
    <n v="4384.8"/>
    <x v="0"/>
    <x v="1"/>
  </r>
  <r>
    <x v="84"/>
    <x v="3"/>
    <n v="60"/>
    <n v="1323"/>
    <x v="0"/>
    <x v="1"/>
  </r>
  <r>
    <x v="87"/>
    <x v="7"/>
    <n v="240"/>
    <n v="8008.8"/>
    <x v="0"/>
    <x v="1"/>
  </r>
  <r>
    <x v="191"/>
    <x v="7"/>
    <n v="24"/>
    <n v="876"/>
    <x v="0"/>
    <x v="1"/>
  </r>
  <r>
    <x v="165"/>
    <x v="2"/>
    <n v="72"/>
    <n v="2252.88"/>
    <x v="0"/>
    <x v="1"/>
  </r>
  <r>
    <x v="147"/>
    <x v="1"/>
    <n v="216"/>
    <n v="1229.04"/>
    <x v="0"/>
    <x v="1"/>
  </r>
  <r>
    <x v="505"/>
    <x v="1"/>
    <n v="132"/>
    <n v="898.92"/>
    <x v="0"/>
    <x v="1"/>
  </r>
  <r>
    <x v="303"/>
    <x v="4"/>
    <n v="72"/>
    <n v="1236.24"/>
    <x v="0"/>
    <x v="1"/>
  </r>
  <r>
    <x v="75"/>
    <x v="1"/>
    <n v="84"/>
    <n v="539.28"/>
    <x v="0"/>
    <x v="1"/>
  </r>
  <r>
    <x v="124"/>
    <x v="0"/>
    <n v="72"/>
    <n v="2371.6799999999998"/>
    <x v="0"/>
    <x v="1"/>
  </r>
  <r>
    <x v="644"/>
    <x v="1"/>
    <n v="60"/>
    <n v="282.60000000000002"/>
    <x v="0"/>
    <x v="1"/>
  </r>
  <r>
    <x v="69"/>
    <x v="1"/>
    <n v="120"/>
    <n v="704.4"/>
    <x v="0"/>
    <x v="1"/>
  </r>
  <r>
    <x v="112"/>
    <x v="5"/>
    <n v="144"/>
    <n v="4582.08"/>
    <x v="0"/>
    <x v="1"/>
  </r>
  <r>
    <x v="576"/>
    <x v="1"/>
    <n v="84"/>
    <n v="413.28"/>
    <x v="0"/>
    <x v="1"/>
  </r>
  <r>
    <x v="244"/>
    <x v="2"/>
    <n v="120"/>
    <n v="3458.4"/>
    <x v="0"/>
    <x v="1"/>
  </r>
  <r>
    <x v="115"/>
    <x v="4"/>
    <n v="36"/>
    <n v="601.20000000000005"/>
    <x v="0"/>
    <x v="1"/>
  </r>
  <r>
    <x v="11"/>
    <x v="0"/>
    <n v="120"/>
    <n v="3844.8"/>
    <x v="0"/>
    <x v="1"/>
  </r>
  <r>
    <x v="228"/>
    <x v="3"/>
    <n v="72"/>
    <n v="1464.48"/>
    <x v="0"/>
    <x v="1"/>
  </r>
  <r>
    <x v="254"/>
    <x v="7"/>
    <n v="48"/>
    <n v="1651.2"/>
    <x v="0"/>
    <x v="1"/>
  </r>
  <r>
    <x v="266"/>
    <x v="6"/>
    <n v="132"/>
    <n v="5735.4"/>
    <x v="0"/>
    <x v="1"/>
  </r>
  <r>
    <x v="432"/>
    <x v="4"/>
    <n v="84"/>
    <n v="1410.36"/>
    <x v="0"/>
    <x v="1"/>
  </r>
  <r>
    <x v="49"/>
    <x v="0"/>
    <n v="120"/>
    <n v="3752.4"/>
    <x v="0"/>
    <x v="1"/>
  </r>
  <r>
    <x v="42"/>
    <x v="0"/>
    <n v="156"/>
    <n v="4898.3999999999996"/>
    <x v="0"/>
    <x v="1"/>
  </r>
  <r>
    <x v="88"/>
    <x v="7"/>
    <n v="96"/>
    <n v="3423.36"/>
    <x v="0"/>
    <x v="1"/>
  </r>
  <r>
    <x v="59"/>
    <x v="7"/>
    <n v="24"/>
    <n v="794.64"/>
    <x v="0"/>
    <x v="1"/>
  </r>
  <r>
    <x v="89"/>
    <x v="1"/>
    <n v="84"/>
    <n v="507.36"/>
    <x v="0"/>
    <x v="1"/>
  </r>
  <r>
    <x v="214"/>
    <x v="3"/>
    <n v="24"/>
    <n v="479.28"/>
    <x v="0"/>
    <x v="1"/>
  </r>
  <r>
    <x v="148"/>
    <x v="7"/>
    <n v="84"/>
    <n v="2842.56"/>
    <x v="0"/>
    <x v="1"/>
  </r>
  <r>
    <x v="24"/>
    <x v="0"/>
    <n v="72"/>
    <n v="2352.2399999999998"/>
    <x v="0"/>
    <x v="1"/>
  </r>
  <r>
    <x v="2"/>
    <x v="4"/>
    <n v="228"/>
    <n v="3732.36"/>
    <x v="0"/>
    <x v="1"/>
  </r>
  <r>
    <x v="189"/>
    <x v="7"/>
    <n v="84"/>
    <n v="2719.92"/>
    <x v="0"/>
    <x v="1"/>
  </r>
  <r>
    <x v="155"/>
    <x v="5"/>
    <n v="60"/>
    <n v="1671.6"/>
    <x v="0"/>
    <x v="1"/>
  </r>
  <r>
    <x v="266"/>
    <x v="2"/>
    <n v="96"/>
    <n v="2772.48"/>
    <x v="0"/>
    <x v="1"/>
  </r>
  <r>
    <x v="75"/>
    <x v="0"/>
    <n v="132"/>
    <n v="4037.88"/>
    <x v="0"/>
    <x v="1"/>
  </r>
  <r>
    <x v="23"/>
    <x v="4"/>
    <n v="108"/>
    <n v="1751.76"/>
    <x v="0"/>
    <x v="1"/>
  </r>
  <r>
    <x v="519"/>
    <x v="7"/>
    <n v="24"/>
    <n v="852.48"/>
    <x v="0"/>
    <x v="1"/>
  </r>
  <r>
    <x v="172"/>
    <x v="0"/>
    <n v="72"/>
    <n v="2266.56"/>
    <x v="0"/>
    <x v="1"/>
  </r>
  <r>
    <x v="32"/>
    <x v="6"/>
    <n v="192"/>
    <n v="8557.44"/>
    <x v="0"/>
    <x v="1"/>
  </r>
  <r>
    <x v="184"/>
    <x v="7"/>
    <n v="72"/>
    <n v="2517.84"/>
    <x v="0"/>
    <x v="1"/>
  </r>
  <r>
    <x v="353"/>
    <x v="4"/>
    <n v="252"/>
    <n v="4752.72"/>
    <x v="0"/>
    <x v="1"/>
  </r>
  <r>
    <x v="4"/>
    <x v="5"/>
    <n v="84"/>
    <n v="2407.44"/>
    <x v="0"/>
    <x v="1"/>
  </r>
  <r>
    <x v="568"/>
    <x v="0"/>
    <n v="108"/>
    <n v="3318.84"/>
    <x v="0"/>
    <x v="1"/>
  </r>
  <r>
    <x v="89"/>
    <x v="2"/>
    <n v="48"/>
    <n v="1411.68"/>
    <x v="0"/>
    <x v="1"/>
  </r>
  <r>
    <x v="22"/>
    <x v="0"/>
    <n v="48"/>
    <n v="1541.76"/>
    <x v="0"/>
    <x v="1"/>
  </r>
  <r>
    <x v="119"/>
    <x v="6"/>
    <n v="60"/>
    <n v="2442.6"/>
    <x v="0"/>
    <x v="1"/>
  </r>
  <r>
    <x v="53"/>
    <x v="2"/>
    <n v="48"/>
    <n v="1532.16"/>
    <x v="0"/>
    <x v="1"/>
  </r>
  <r>
    <x v="114"/>
    <x v="6"/>
    <n v="96"/>
    <n v="4008"/>
    <x v="0"/>
    <x v="1"/>
  </r>
  <r>
    <x v="90"/>
    <x v="7"/>
    <n v="216"/>
    <n v="7639.92"/>
    <x v="0"/>
    <x v="1"/>
  </r>
  <r>
    <x v="105"/>
    <x v="3"/>
    <n v="156"/>
    <n v="3129.36"/>
    <x v="0"/>
    <x v="1"/>
  </r>
  <r>
    <x v="167"/>
    <x v="0"/>
    <n v="228"/>
    <n v="6954"/>
    <x v="0"/>
    <x v="1"/>
  </r>
  <r>
    <x v="171"/>
    <x v="6"/>
    <n v="24"/>
    <n v="1069.44"/>
    <x v="0"/>
    <x v="1"/>
  </r>
  <r>
    <x v="102"/>
    <x v="0"/>
    <n v="180"/>
    <n v="5484.6"/>
    <x v="0"/>
    <x v="1"/>
  </r>
  <r>
    <x v="5"/>
    <x v="5"/>
    <n v="132"/>
    <n v="3729"/>
    <x v="0"/>
    <x v="1"/>
  </r>
  <r>
    <x v="1"/>
    <x v="1"/>
    <n v="96"/>
    <n v="643.20000000000005"/>
    <x v="0"/>
    <x v="1"/>
  </r>
  <r>
    <x v="69"/>
    <x v="7"/>
    <n v="60"/>
    <n v="2058.6"/>
    <x v="0"/>
    <x v="1"/>
  </r>
  <r>
    <x v="80"/>
    <x v="4"/>
    <n v="84"/>
    <n v="1506.12"/>
    <x v="0"/>
    <x v="1"/>
  </r>
  <r>
    <x v="40"/>
    <x v="5"/>
    <n v="60"/>
    <n v="1799.4"/>
    <x v="0"/>
    <x v="1"/>
  </r>
  <r>
    <x v="140"/>
    <x v="1"/>
    <n v="192"/>
    <n v="787.2"/>
    <x v="0"/>
    <x v="1"/>
  </r>
  <r>
    <x v="448"/>
    <x v="4"/>
    <n v="36"/>
    <n v="654.48"/>
    <x v="0"/>
    <x v="1"/>
  </r>
  <r>
    <x v="112"/>
    <x v="2"/>
    <n v="84"/>
    <n v="2637.6"/>
    <x v="0"/>
    <x v="1"/>
  </r>
  <r>
    <x v="652"/>
    <x v="7"/>
    <n v="72"/>
    <n v="2604.96"/>
    <x v="0"/>
    <x v="1"/>
  </r>
  <r>
    <x v="382"/>
    <x v="6"/>
    <n v="72"/>
    <n v="3057.12"/>
    <x v="0"/>
    <x v="1"/>
  </r>
  <r>
    <x v="105"/>
    <x v="6"/>
    <n v="72"/>
    <n v="2898"/>
    <x v="0"/>
    <x v="1"/>
  </r>
  <r>
    <x v="48"/>
    <x v="0"/>
    <n v="216"/>
    <n v="6950.88"/>
    <x v="0"/>
    <x v="1"/>
  </r>
  <r>
    <x v="546"/>
    <x v="4"/>
    <n v="108"/>
    <n v="1763.64"/>
    <x v="0"/>
    <x v="1"/>
  </r>
  <r>
    <x v="171"/>
    <x v="7"/>
    <n v="108"/>
    <n v="3672"/>
    <x v="0"/>
    <x v="1"/>
  </r>
  <r>
    <x v="89"/>
    <x v="5"/>
    <n v="180"/>
    <n v="5198.3999999999996"/>
    <x v="0"/>
    <x v="1"/>
  </r>
  <r>
    <x v="72"/>
    <x v="5"/>
    <n v="48"/>
    <n v="1422.24"/>
    <x v="0"/>
    <x v="1"/>
  </r>
  <r>
    <x v="191"/>
    <x v="7"/>
    <n v="72"/>
    <n v="2659.68"/>
    <x v="0"/>
    <x v="1"/>
  </r>
  <r>
    <x v="412"/>
    <x v="7"/>
    <n v="120"/>
    <n v="3871.2"/>
    <x v="0"/>
    <x v="1"/>
  </r>
  <r>
    <x v="48"/>
    <x v="3"/>
    <n v="240"/>
    <n v="5025.6000000000004"/>
    <x v="0"/>
    <x v="1"/>
  </r>
  <r>
    <x v="22"/>
    <x v="4"/>
    <n v="204"/>
    <n v="3510.84"/>
    <x v="0"/>
    <x v="1"/>
  </r>
  <r>
    <x v="446"/>
    <x v="1"/>
    <n v="72"/>
    <n v="391.68"/>
    <x v="0"/>
    <x v="1"/>
  </r>
  <r>
    <x v="498"/>
    <x v="2"/>
    <n v="48"/>
    <n v="1502.88"/>
    <x v="0"/>
    <x v="1"/>
  </r>
  <r>
    <x v="17"/>
    <x v="0"/>
    <n v="240"/>
    <n v="7684.8"/>
    <x v="0"/>
    <x v="1"/>
  </r>
  <r>
    <x v="236"/>
    <x v="1"/>
    <n v="72"/>
    <n v="432"/>
    <x v="0"/>
    <x v="1"/>
  </r>
  <r>
    <x v="11"/>
    <x v="7"/>
    <n v="36"/>
    <n v="1254.5999999999999"/>
    <x v="0"/>
    <x v="1"/>
  </r>
  <r>
    <x v="675"/>
    <x v="2"/>
    <n v="216"/>
    <n v="6883.92"/>
    <x v="0"/>
    <x v="1"/>
  </r>
  <r>
    <x v="11"/>
    <x v="7"/>
    <n v="108"/>
    <n v="3582.36"/>
    <x v="0"/>
    <x v="1"/>
  </r>
  <r>
    <x v="57"/>
    <x v="1"/>
    <n v="168"/>
    <n v="836.64"/>
    <x v="0"/>
    <x v="1"/>
  </r>
  <r>
    <x v="130"/>
    <x v="1"/>
    <n v="60"/>
    <n v="289.2"/>
    <x v="0"/>
    <x v="1"/>
  </r>
  <r>
    <x v="262"/>
    <x v="4"/>
    <n v="48"/>
    <n v="893.28"/>
    <x v="0"/>
    <x v="1"/>
  </r>
  <r>
    <x v="129"/>
    <x v="4"/>
    <n v="48"/>
    <n v="870.72"/>
    <x v="0"/>
    <x v="1"/>
  </r>
  <r>
    <x v="364"/>
    <x v="1"/>
    <n v="48"/>
    <n v="300.95999999999998"/>
    <x v="0"/>
    <x v="1"/>
  </r>
  <r>
    <x v="516"/>
    <x v="7"/>
    <n v="36"/>
    <n v="1298.1600000000001"/>
    <x v="0"/>
    <x v="1"/>
  </r>
  <r>
    <x v="106"/>
    <x v="7"/>
    <n v="288"/>
    <n v="9515.52"/>
    <x v="0"/>
    <x v="1"/>
  </r>
  <r>
    <x v="124"/>
    <x v="5"/>
    <n v="72"/>
    <n v="2234.16"/>
    <x v="0"/>
    <x v="1"/>
  </r>
  <r>
    <x v="44"/>
    <x v="6"/>
    <n v="192"/>
    <n v="8682.24"/>
    <x v="0"/>
    <x v="1"/>
  </r>
  <r>
    <x v="40"/>
    <x v="1"/>
    <n v="132"/>
    <n v="695.64"/>
    <x v="0"/>
    <x v="1"/>
  </r>
  <r>
    <x v="77"/>
    <x v="0"/>
    <n v="48"/>
    <n v="1470.24"/>
    <x v="0"/>
    <x v="1"/>
  </r>
  <r>
    <x v="99"/>
    <x v="7"/>
    <n v="108"/>
    <n v="3841.56"/>
    <x v="0"/>
    <x v="1"/>
  </r>
  <r>
    <x v="497"/>
    <x v="2"/>
    <n v="84"/>
    <n v="2520"/>
    <x v="0"/>
    <x v="1"/>
  </r>
  <r>
    <x v="616"/>
    <x v="6"/>
    <n v="24"/>
    <n v="1059.5999999999999"/>
    <x v="0"/>
    <x v="1"/>
  </r>
  <r>
    <x v="56"/>
    <x v="7"/>
    <n v="108"/>
    <n v="3938.76"/>
    <x v="0"/>
    <x v="1"/>
  </r>
  <r>
    <x v="27"/>
    <x v="3"/>
    <n v="180"/>
    <n v="3645"/>
    <x v="0"/>
    <x v="1"/>
  </r>
  <r>
    <x v="65"/>
    <x v="6"/>
    <n v="96"/>
    <n v="4073.28"/>
    <x v="0"/>
    <x v="1"/>
  </r>
  <r>
    <x v="136"/>
    <x v="4"/>
    <n v="120"/>
    <n v="2276.4"/>
    <x v="0"/>
    <x v="1"/>
  </r>
  <r>
    <x v="534"/>
    <x v="2"/>
    <n v="72"/>
    <n v="2067.84"/>
    <x v="0"/>
    <x v="1"/>
  </r>
  <r>
    <x v="102"/>
    <x v="6"/>
    <n v="180"/>
    <n v="8089.2"/>
    <x v="0"/>
    <x v="1"/>
  </r>
  <r>
    <x v="96"/>
    <x v="3"/>
    <n v="84"/>
    <n v="1686.72"/>
    <x v="0"/>
    <x v="1"/>
  </r>
  <r>
    <x v="7"/>
    <x v="6"/>
    <n v="168"/>
    <n v="7343.28"/>
    <x v="0"/>
    <x v="1"/>
  </r>
  <r>
    <x v="470"/>
    <x v="0"/>
    <n v="72"/>
    <n v="2287.44"/>
    <x v="0"/>
    <x v="1"/>
  </r>
  <r>
    <x v="21"/>
    <x v="6"/>
    <n v="144"/>
    <n v="6127.2"/>
    <x v="0"/>
    <x v="1"/>
  </r>
  <r>
    <x v="31"/>
    <x v="1"/>
    <n v="192"/>
    <n v="908.16"/>
    <x v="0"/>
    <x v="1"/>
  </r>
  <r>
    <x v="244"/>
    <x v="6"/>
    <n v="144"/>
    <n v="5935.68"/>
    <x v="0"/>
    <x v="1"/>
  </r>
  <r>
    <x v="266"/>
    <x v="4"/>
    <n v="204"/>
    <n v="3761.76"/>
    <x v="0"/>
    <x v="1"/>
  </r>
  <r>
    <x v="169"/>
    <x v="4"/>
    <n v="252"/>
    <n v="4160.5200000000004"/>
    <x v="0"/>
    <x v="1"/>
  </r>
  <r>
    <x v="105"/>
    <x v="0"/>
    <n v="192"/>
    <n v="5948.16"/>
    <x v="0"/>
    <x v="1"/>
  </r>
  <r>
    <x v="245"/>
    <x v="2"/>
    <n v="60"/>
    <n v="1825.2"/>
    <x v="0"/>
    <x v="1"/>
  </r>
  <r>
    <x v="54"/>
    <x v="1"/>
    <n v="72"/>
    <n v="374.4"/>
    <x v="0"/>
    <x v="1"/>
  </r>
  <r>
    <x v="123"/>
    <x v="6"/>
    <n v="192"/>
    <n v="7764.48"/>
    <x v="0"/>
    <x v="1"/>
  </r>
  <r>
    <x v="148"/>
    <x v="4"/>
    <n v="48"/>
    <n v="910.56"/>
    <x v="0"/>
    <x v="1"/>
  </r>
  <r>
    <x v="26"/>
    <x v="2"/>
    <n v="12"/>
    <n v="353.52"/>
    <x v="0"/>
    <x v="1"/>
  </r>
  <r>
    <x v="206"/>
    <x v="3"/>
    <n v="84"/>
    <n v="1931.16"/>
    <x v="0"/>
    <x v="1"/>
  </r>
  <r>
    <x v="676"/>
    <x v="1"/>
    <n v="120"/>
    <n v="772.8"/>
    <x v="0"/>
    <x v="1"/>
  </r>
  <r>
    <x v="42"/>
    <x v="5"/>
    <n v="48"/>
    <n v="1435.2"/>
    <x v="0"/>
    <x v="1"/>
  </r>
  <r>
    <x v="26"/>
    <x v="3"/>
    <n v="72"/>
    <n v="1530.72"/>
    <x v="0"/>
    <x v="1"/>
  </r>
  <r>
    <x v="254"/>
    <x v="0"/>
    <n v="120"/>
    <n v="3927.6"/>
    <x v="0"/>
    <x v="1"/>
  </r>
  <r>
    <x v="245"/>
    <x v="6"/>
    <n v="228"/>
    <n v="9826.7999999999993"/>
    <x v="0"/>
    <x v="1"/>
  </r>
  <r>
    <x v="7"/>
    <x v="7"/>
    <n v="60"/>
    <n v="1990.2"/>
    <x v="0"/>
    <x v="1"/>
  </r>
  <r>
    <x v="88"/>
    <x v="3"/>
    <n v="204"/>
    <n v="4206.4799999999996"/>
    <x v="0"/>
    <x v="1"/>
  </r>
  <r>
    <x v="622"/>
    <x v="1"/>
    <n v="72"/>
    <n v="477.36"/>
    <x v="0"/>
    <x v="1"/>
  </r>
  <r>
    <x v="23"/>
    <x v="4"/>
    <n v="108"/>
    <n v="1820.88"/>
    <x v="0"/>
    <x v="1"/>
  </r>
  <r>
    <x v="189"/>
    <x v="6"/>
    <n v="120"/>
    <n v="4970.3999999999996"/>
    <x v="0"/>
    <x v="1"/>
  </r>
  <r>
    <x v="249"/>
    <x v="6"/>
    <n v="84"/>
    <n v="3722.88"/>
    <x v="0"/>
    <x v="1"/>
  </r>
  <r>
    <x v="124"/>
    <x v="2"/>
    <n v="72"/>
    <n v="2017.44"/>
    <x v="0"/>
    <x v="1"/>
  </r>
  <r>
    <x v="59"/>
    <x v="2"/>
    <n v="72"/>
    <n v="2080.8000000000002"/>
    <x v="0"/>
    <x v="1"/>
  </r>
  <r>
    <x v="150"/>
    <x v="4"/>
    <n v="48"/>
    <n v="911.04"/>
    <x v="0"/>
    <x v="1"/>
  </r>
  <r>
    <x v="244"/>
    <x v="0"/>
    <n v="96"/>
    <n v="3149.76"/>
    <x v="0"/>
    <x v="1"/>
  </r>
  <r>
    <x v="54"/>
    <x v="7"/>
    <n v="96"/>
    <n v="3333.12"/>
    <x v="0"/>
    <x v="1"/>
  </r>
  <r>
    <x v="59"/>
    <x v="3"/>
    <n v="24"/>
    <n v="508.32"/>
    <x v="0"/>
    <x v="1"/>
  </r>
  <r>
    <x v="560"/>
    <x v="2"/>
    <n v="240"/>
    <n v="7334.4"/>
    <x v="0"/>
    <x v="1"/>
  </r>
  <r>
    <x v="53"/>
    <x v="5"/>
    <n v="264"/>
    <n v="8073.12"/>
    <x v="0"/>
    <x v="1"/>
  </r>
  <r>
    <x v="106"/>
    <x v="6"/>
    <n v="24"/>
    <n v="1028.8800000000001"/>
    <x v="0"/>
    <x v="1"/>
  </r>
  <r>
    <x v="75"/>
    <x v="7"/>
    <n v="276"/>
    <n v="9088.68"/>
    <x v="0"/>
    <x v="1"/>
  </r>
  <r>
    <x v="32"/>
    <x v="5"/>
    <n v="48"/>
    <n v="1381.92"/>
    <x v="0"/>
    <x v="1"/>
  </r>
  <r>
    <x v="677"/>
    <x v="7"/>
    <n v="72"/>
    <n v="2412.7199999999998"/>
    <x v="0"/>
    <x v="1"/>
  </r>
  <r>
    <x v="27"/>
    <x v="1"/>
    <n v="84"/>
    <n v="372.96"/>
    <x v="0"/>
    <x v="1"/>
  </r>
  <r>
    <x v="431"/>
    <x v="1"/>
    <n v="108"/>
    <n v="618.84"/>
    <x v="0"/>
    <x v="1"/>
  </r>
  <r>
    <x v="254"/>
    <x v="5"/>
    <n v="120"/>
    <n v="3709.2"/>
    <x v="0"/>
    <x v="1"/>
  </r>
  <r>
    <x v="165"/>
    <x v="4"/>
    <n v="84"/>
    <n v="1548.96"/>
    <x v="0"/>
    <x v="1"/>
  </r>
  <r>
    <x v="92"/>
    <x v="4"/>
    <n v="84"/>
    <n v="1512.84"/>
    <x v="0"/>
    <x v="1"/>
  </r>
  <r>
    <x v="155"/>
    <x v="7"/>
    <n v="96"/>
    <n v="3414.72"/>
    <x v="0"/>
    <x v="1"/>
  </r>
  <r>
    <x v="677"/>
    <x v="1"/>
    <n v="96"/>
    <n v="505.92"/>
    <x v="0"/>
    <x v="1"/>
  </r>
  <r>
    <x v="97"/>
    <x v="1"/>
    <n v="84"/>
    <n v="362.04"/>
    <x v="0"/>
    <x v="1"/>
  </r>
  <r>
    <x v="37"/>
    <x v="5"/>
    <n v="240"/>
    <n v="6537.6"/>
    <x v="0"/>
    <x v="1"/>
  </r>
  <r>
    <x v="77"/>
    <x v="3"/>
    <n v="96"/>
    <n v="1840.32"/>
    <x v="0"/>
    <x v="1"/>
  </r>
  <r>
    <x v="60"/>
    <x v="2"/>
    <n v="108"/>
    <n v="3052.08"/>
    <x v="0"/>
    <x v="1"/>
  </r>
  <r>
    <x v="56"/>
    <x v="1"/>
    <n v="120"/>
    <n v="511.2"/>
    <x v="0"/>
    <x v="1"/>
  </r>
  <r>
    <x v="75"/>
    <x v="5"/>
    <n v="156"/>
    <n v="4829.76"/>
    <x v="0"/>
    <x v="1"/>
  </r>
  <r>
    <x v="597"/>
    <x v="5"/>
    <n v="12"/>
    <n v="334.56"/>
    <x v="0"/>
    <x v="1"/>
  </r>
  <r>
    <x v="53"/>
    <x v="5"/>
    <n v="204"/>
    <n v="5656.92"/>
    <x v="0"/>
    <x v="1"/>
  </r>
  <r>
    <x v="104"/>
    <x v="5"/>
    <n v="60"/>
    <n v="1851.6"/>
    <x v="0"/>
    <x v="1"/>
  </r>
  <r>
    <x v="44"/>
    <x v="4"/>
    <n v="84"/>
    <n v="1531.32"/>
    <x v="0"/>
    <x v="1"/>
  </r>
  <r>
    <x v="150"/>
    <x v="2"/>
    <n v="228"/>
    <n v="6894.72"/>
    <x v="0"/>
    <x v="1"/>
  </r>
  <r>
    <x v="124"/>
    <x v="5"/>
    <n v="132"/>
    <n v="3694.68"/>
    <x v="0"/>
    <x v="1"/>
  </r>
  <r>
    <x v="184"/>
    <x v="1"/>
    <n v="96"/>
    <n v="581.76"/>
    <x v="0"/>
    <x v="1"/>
  </r>
  <r>
    <x v="124"/>
    <x v="1"/>
    <n v="72"/>
    <n v="489.6"/>
    <x v="0"/>
    <x v="1"/>
  </r>
  <r>
    <x v="54"/>
    <x v="2"/>
    <n v="96"/>
    <n v="2848.32"/>
    <x v="0"/>
    <x v="1"/>
  </r>
  <r>
    <x v="252"/>
    <x v="1"/>
    <n v="96"/>
    <n v="432.96"/>
    <x v="0"/>
    <x v="1"/>
  </r>
  <r>
    <x v="173"/>
    <x v="6"/>
    <n v="72"/>
    <n v="3104.64"/>
    <x v="0"/>
    <x v="1"/>
  </r>
  <r>
    <x v="678"/>
    <x v="6"/>
    <n v="72"/>
    <n v="3006.72"/>
    <x v="0"/>
    <x v="1"/>
  </r>
  <r>
    <x v="99"/>
    <x v="3"/>
    <n v="108"/>
    <n v="2108.16"/>
    <x v="0"/>
    <x v="1"/>
  </r>
  <r>
    <x v="273"/>
    <x v="6"/>
    <n v="120"/>
    <n v="4917.6000000000004"/>
    <x v="0"/>
    <x v="1"/>
  </r>
  <r>
    <x v="679"/>
    <x v="5"/>
    <n v="60"/>
    <n v="1787.4"/>
    <x v="0"/>
    <x v="1"/>
  </r>
  <r>
    <x v="189"/>
    <x v="3"/>
    <n v="48"/>
    <n v="980.64"/>
    <x v="0"/>
    <x v="1"/>
  </r>
  <r>
    <x v="276"/>
    <x v="5"/>
    <n v="252"/>
    <n v="6955.2"/>
    <x v="0"/>
    <x v="1"/>
  </r>
  <r>
    <x v="111"/>
    <x v="2"/>
    <n v="120"/>
    <n v="3458.4"/>
    <x v="0"/>
    <x v="1"/>
  </r>
  <r>
    <x v="161"/>
    <x v="7"/>
    <n v="84"/>
    <n v="2787.12"/>
    <x v="0"/>
    <x v="1"/>
  </r>
  <r>
    <x v="274"/>
    <x v="0"/>
    <n v="84"/>
    <n v="2669.52"/>
    <x v="0"/>
    <x v="1"/>
  </r>
  <r>
    <x v="176"/>
    <x v="0"/>
    <n v="96"/>
    <n v="2892.48"/>
    <x v="0"/>
    <x v="1"/>
  </r>
  <r>
    <x v="56"/>
    <x v="3"/>
    <n v="84"/>
    <n v="1672.44"/>
    <x v="0"/>
    <x v="1"/>
  </r>
  <r>
    <x v="201"/>
    <x v="2"/>
    <n v="36"/>
    <n v="1047.5999999999999"/>
    <x v="0"/>
    <x v="1"/>
  </r>
  <r>
    <x v="21"/>
    <x v="6"/>
    <n v="276"/>
    <n v="12527.64"/>
    <x v="0"/>
    <x v="1"/>
  </r>
  <r>
    <x v="192"/>
    <x v="3"/>
    <n v="204"/>
    <n v="4594.08"/>
    <x v="0"/>
    <x v="1"/>
  </r>
  <r>
    <x v="8"/>
    <x v="6"/>
    <n v="132"/>
    <n v="5893.8"/>
    <x v="0"/>
    <x v="1"/>
  </r>
  <r>
    <x v="229"/>
    <x v="7"/>
    <n v="108"/>
    <n v="3591"/>
    <x v="0"/>
    <x v="1"/>
  </r>
  <r>
    <x v="680"/>
    <x v="7"/>
    <n v="72"/>
    <n v="2640.24"/>
    <x v="0"/>
    <x v="1"/>
  </r>
  <r>
    <x v="48"/>
    <x v="3"/>
    <n v="60"/>
    <n v="1287"/>
    <x v="0"/>
    <x v="1"/>
  </r>
  <r>
    <x v="3"/>
    <x v="2"/>
    <n v="48"/>
    <n v="1392.96"/>
    <x v="0"/>
    <x v="1"/>
  </r>
  <r>
    <x v="254"/>
    <x v="1"/>
    <n v="120"/>
    <n v="678"/>
    <x v="0"/>
    <x v="1"/>
  </r>
  <r>
    <x v="94"/>
    <x v="7"/>
    <n v="108"/>
    <n v="3508.92"/>
    <x v="0"/>
    <x v="1"/>
  </r>
  <r>
    <x v="147"/>
    <x v="3"/>
    <n v="252"/>
    <n v="4969.4399999999996"/>
    <x v="0"/>
    <x v="1"/>
  </r>
  <r>
    <x v="612"/>
    <x v="2"/>
    <n v="36"/>
    <n v="1136.52"/>
    <x v="0"/>
    <x v="1"/>
  </r>
  <r>
    <x v="638"/>
    <x v="3"/>
    <n v="84"/>
    <n v="1921.08"/>
    <x v="0"/>
    <x v="1"/>
  </r>
  <r>
    <x v="24"/>
    <x v="7"/>
    <n v="24"/>
    <n v="807.6"/>
    <x v="0"/>
    <x v="1"/>
  </r>
  <r>
    <x v="112"/>
    <x v="0"/>
    <n v="60"/>
    <n v="1887"/>
    <x v="0"/>
    <x v="1"/>
  </r>
  <r>
    <x v="130"/>
    <x v="5"/>
    <n v="132"/>
    <n v="3645.84"/>
    <x v="0"/>
    <x v="1"/>
  </r>
  <r>
    <x v="121"/>
    <x v="6"/>
    <n v="276"/>
    <n v="11920.44"/>
    <x v="0"/>
    <x v="1"/>
  </r>
  <r>
    <x v="548"/>
    <x v="6"/>
    <n v="228"/>
    <n v="9938.52"/>
    <x v="0"/>
    <x v="1"/>
  </r>
  <r>
    <x v="156"/>
    <x v="7"/>
    <n v="84"/>
    <n v="2851.8"/>
    <x v="0"/>
    <x v="1"/>
  </r>
  <r>
    <x v="46"/>
    <x v="4"/>
    <n v="252"/>
    <n v="4478.04"/>
    <x v="0"/>
    <x v="1"/>
  </r>
  <r>
    <x v="62"/>
    <x v="7"/>
    <n v="252"/>
    <n v="8346.24"/>
    <x v="0"/>
    <x v="1"/>
  </r>
  <r>
    <x v="1"/>
    <x v="6"/>
    <n v="36"/>
    <n v="1649.16"/>
    <x v="0"/>
    <x v="1"/>
  </r>
  <r>
    <x v="24"/>
    <x v="3"/>
    <n v="108"/>
    <n v="2120.04"/>
    <x v="0"/>
    <x v="1"/>
  </r>
  <r>
    <x v="90"/>
    <x v="5"/>
    <n v="12"/>
    <n v="335.04"/>
    <x v="0"/>
    <x v="1"/>
  </r>
  <r>
    <x v="266"/>
    <x v="2"/>
    <n v="228"/>
    <n v="6862.8"/>
    <x v="0"/>
    <x v="1"/>
  </r>
  <r>
    <x v="97"/>
    <x v="4"/>
    <n v="60"/>
    <n v="1113.5999999999999"/>
    <x v="0"/>
    <x v="1"/>
  </r>
  <r>
    <x v="20"/>
    <x v="0"/>
    <n v="108"/>
    <n v="3492.72"/>
    <x v="0"/>
    <x v="1"/>
  </r>
  <r>
    <x v="174"/>
    <x v="5"/>
    <n v="72"/>
    <n v="2102.4"/>
    <x v="0"/>
    <x v="1"/>
  </r>
  <r>
    <x v="169"/>
    <x v="4"/>
    <n v="96"/>
    <n v="1676.16"/>
    <x v="0"/>
    <x v="1"/>
  </r>
  <r>
    <x v="383"/>
    <x v="2"/>
    <n v="192"/>
    <n v="5487.36"/>
    <x v="0"/>
    <x v="1"/>
  </r>
  <r>
    <x v="245"/>
    <x v="3"/>
    <n v="84"/>
    <n v="1825.32"/>
    <x v="0"/>
    <x v="1"/>
  </r>
  <r>
    <x v="214"/>
    <x v="0"/>
    <n v="72"/>
    <n v="2252.16"/>
    <x v="0"/>
    <x v="1"/>
  </r>
  <r>
    <x v="21"/>
    <x v="6"/>
    <n v="60"/>
    <n v="2686.2"/>
    <x v="0"/>
    <x v="1"/>
  </r>
  <r>
    <x v="114"/>
    <x v="6"/>
    <n v="72"/>
    <n v="3011.76"/>
    <x v="0"/>
    <x v="1"/>
  </r>
  <r>
    <x v="8"/>
    <x v="3"/>
    <n v="96"/>
    <n v="1880.64"/>
    <x v="0"/>
    <x v="1"/>
  </r>
  <r>
    <x v="97"/>
    <x v="0"/>
    <n v="240"/>
    <n v="7646.4"/>
    <x v="0"/>
    <x v="1"/>
  </r>
  <r>
    <x v="11"/>
    <x v="5"/>
    <n v="84"/>
    <n v="2365.44"/>
    <x v="0"/>
    <x v="1"/>
  </r>
  <r>
    <x v="120"/>
    <x v="6"/>
    <n v="84"/>
    <n v="3808.56"/>
    <x v="0"/>
    <x v="1"/>
  </r>
  <r>
    <x v="24"/>
    <x v="5"/>
    <n v="72"/>
    <n v="2263.6799999999998"/>
    <x v="0"/>
    <x v="1"/>
  </r>
  <r>
    <x v="171"/>
    <x v="0"/>
    <n v="60"/>
    <n v="1873.2"/>
    <x v="0"/>
    <x v="1"/>
  </r>
  <r>
    <x v="31"/>
    <x v="5"/>
    <n v="24"/>
    <n v="696.72"/>
    <x v="0"/>
    <x v="1"/>
  </r>
  <r>
    <x v="364"/>
    <x v="7"/>
    <n v="84"/>
    <n v="3036.6"/>
    <x v="0"/>
    <x v="1"/>
  </r>
  <r>
    <x v="83"/>
    <x v="6"/>
    <n v="72"/>
    <n v="2898.72"/>
    <x v="0"/>
    <x v="1"/>
  </r>
  <r>
    <x v="206"/>
    <x v="3"/>
    <n v="84"/>
    <n v="1613.64"/>
    <x v="0"/>
    <x v="1"/>
  </r>
  <r>
    <x v="121"/>
    <x v="1"/>
    <n v="60"/>
    <n v="310.8"/>
    <x v="0"/>
    <x v="1"/>
  </r>
  <r>
    <x v="7"/>
    <x v="0"/>
    <n v="108"/>
    <n v="3487.32"/>
    <x v="0"/>
    <x v="1"/>
  </r>
  <r>
    <x v="295"/>
    <x v="7"/>
    <n v="48"/>
    <n v="1546.56"/>
    <x v="0"/>
    <x v="1"/>
  </r>
  <r>
    <x v="46"/>
    <x v="0"/>
    <n v="156"/>
    <n v="4792.32"/>
    <x v="0"/>
    <x v="1"/>
  </r>
  <r>
    <x v="630"/>
    <x v="3"/>
    <n v="96"/>
    <n v="1878.72"/>
    <x v="0"/>
    <x v="1"/>
  </r>
  <r>
    <x v="191"/>
    <x v="2"/>
    <n v="192"/>
    <n v="5869.44"/>
    <x v="0"/>
    <x v="1"/>
  </r>
  <r>
    <x v="11"/>
    <x v="7"/>
    <n v="60"/>
    <n v="2097"/>
    <x v="0"/>
    <x v="1"/>
  </r>
  <r>
    <x v="44"/>
    <x v="7"/>
    <n v="156"/>
    <n v="5215.08"/>
    <x v="0"/>
    <x v="1"/>
  </r>
  <r>
    <x v="88"/>
    <x v="3"/>
    <n v="72"/>
    <n v="1574.64"/>
    <x v="0"/>
    <x v="1"/>
  </r>
  <r>
    <x v="150"/>
    <x v="7"/>
    <n v="120"/>
    <n v="3986.4"/>
    <x v="0"/>
    <x v="1"/>
  </r>
  <r>
    <x v="254"/>
    <x v="1"/>
    <n v="60"/>
    <n v="360"/>
    <x v="0"/>
    <x v="1"/>
  </r>
  <r>
    <x v="83"/>
    <x v="0"/>
    <n v="84"/>
    <n v="2535.96"/>
    <x v="0"/>
    <x v="1"/>
  </r>
  <r>
    <x v="75"/>
    <x v="4"/>
    <n v="108"/>
    <n v="1895.4"/>
    <x v="0"/>
    <x v="1"/>
  </r>
  <r>
    <x v="386"/>
    <x v="1"/>
    <n v="84"/>
    <n v="488.88"/>
    <x v="0"/>
    <x v="1"/>
  </r>
  <r>
    <x v="119"/>
    <x v="1"/>
    <n v="156"/>
    <n v="795.6"/>
    <x v="0"/>
    <x v="1"/>
  </r>
  <r>
    <x v="46"/>
    <x v="3"/>
    <n v="60"/>
    <n v="1356"/>
    <x v="0"/>
    <x v="1"/>
  </r>
  <r>
    <x v="245"/>
    <x v="5"/>
    <n v="96"/>
    <n v="2801.28"/>
    <x v="0"/>
    <x v="1"/>
  </r>
  <r>
    <x v="90"/>
    <x v="3"/>
    <n v="204"/>
    <n v="3941.28"/>
    <x v="0"/>
    <x v="1"/>
  </r>
  <r>
    <x v="189"/>
    <x v="1"/>
    <n v="84"/>
    <n v="534.24"/>
    <x v="0"/>
    <x v="1"/>
  </r>
  <r>
    <x v="75"/>
    <x v="3"/>
    <n v="120"/>
    <n v="2371.1999999999998"/>
    <x v="0"/>
    <x v="1"/>
  </r>
  <r>
    <x v="124"/>
    <x v="0"/>
    <n v="36"/>
    <n v="1090.44"/>
    <x v="0"/>
    <x v="1"/>
  </r>
  <r>
    <x v="99"/>
    <x v="3"/>
    <n v="120"/>
    <n v="2616"/>
    <x v="0"/>
    <x v="1"/>
  </r>
  <r>
    <x v="206"/>
    <x v="7"/>
    <n v="60"/>
    <n v="1969.2"/>
    <x v="0"/>
    <x v="1"/>
  </r>
  <r>
    <x v="119"/>
    <x v="6"/>
    <n v="72"/>
    <n v="2962.08"/>
    <x v="0"/>
    <x v="1"/>
  </r>
  <r>
    <x v="16"/>
    <x v="4"/>
    <n v="84"/>
    <n v="1559.88"/>
    <x v="0"/>
    <x v="1"/>
  </r>
  <r>
    <x v="112"/>
    <x v="5"/>
    <n v="96"/>
    <n v="3026.88"/>
    <x v="0"/>
    <x v="1"/>
  </r>
  <r>
    <x v="151"/>
    <x v="2"/>
    <n v="120"/>
    <n v="3717.6"/>
    <x v="0"/>
    <x v="1"/>
  </r>
  <r>
    <x v="274"/>
    <x v="4"/>
    <n v="156"/>
    <n v="2951.52"/>
    <x v="0"/>
    <x v="1"/>
  </r>
  <r>
    <x v="536"/>
    <x v="6"/>
    <n v="84"/>
    <n v="3677.52"/>
    <x v="0"/>
    <x v="1"/>
  </r>
  <r>
    <x v="203"/>
    <x v="3"/>
    <n v="48"/>
    <n v="976.8"/>
    <x v="0"/>
    <x v="1"/>
  </r>
  <r>
    <x v="56"/>
    <x v="0"/>
    <n v="48"/>
    <n v="1573.44"/>
    <x v="0"/>
    <x v="1"/>
  </r>
  <r>
    <x v="65"/>
    <x v="3"/>
    <n v="24"/>
    <n v="547.67999999999995"/>
    <x v="0"/>
    <x v="1"/>
  </r>
  <r>
    <x v="333"/>
    <x v="4"/>
    <n v="108"/>
    <n v="1799.28"/>
    <x v="0"/>
    <x v="1"/>
  </r>
  <r>
    <x v="107"/>
    <x v="6"/>
    <n v="72"/>
    <n v="3080.16"/>
    <x v="0"/>
    <x v="1"/>
  </r>
  <r>
    <x v="111"/>
    <x v="5"/>
    <n v="108"/>
    <n v="3205.44"/>
    <x v="0"/>
    <x v="1"/>
  </r>
  <r>
    <x v="56"/>
    <x v="0"/>
    <n v="252"/>
    <n v="8298.36"/>
    <x v="0"/>
    <x v="1"/>
  </r>
  <r>
    <x v="23"/>
    <x v="3"/>
    <n v="204"/>
    <n v="4151.3999999999996"/>
    <x v="0"/>
    <x v="1"/>
  </r>
  <r>
    <x v="104"/>
    <x v="3"/>
    <n v="168"/>
    <n v="3637.2"/>
    <x v="0"/>
    <x v="1"/>
  </r>
  <r>
    <x v="59"/>
    <x v="7"/>
    <n v="72"/>
    <n v="2406.2399999999998"/>
    <x v="0"/>
    <x v="1"/>
  </r>
  <r>
    <x v="73"/>
    <x v="5"/>
    <n v="84"/>
    <n v="2417.52"/>
    <x v="0"/>
    <x v="1"/>
  </r>
  <r>
    <x v="89"/>
    <x v="1"/>
    <n v="36"/>
    <n v="164.52"/>
    <x v="0"/>
    <x v="1"/>
  </r>
  <r>
    <x v="367"/>
    <x v="1"/>
    <n v="192"/>
    <n v="956.16"/>
    <x v="0"/>
    <x v="1"/>
  </r>
  <r>
    <x v="144"/>
    <x v="0"/>
    <n v="144"/>
    <n v="4448.16"/>
    <x v="0"/>
    <x v="1"/>
  </r>
  <r>
    <x v="56"/>
    <x v="3"/>
    <n v="264"/>
    <n v="5866.08"/>
    <x v="0"/>
    <x v="1"/>
  </r>
  <r>
    <x v="306"/>
    <x v="5"/>
    <n v="48"/>
    <n v="1430.88"/>
    <x v="0"/>
    <x v="1"/>
  </r>
  <r>
    <x v="77"/>
    <x v="3"/>
    <n v="120"/>
    <n v="2300.4"/>
    <x v="0"/>
    <x v="1"/>
  </r>
  <r>
    <x v="120"/>
    <x v="4"/>
    <n v="84"/>
    <n v="1454.88"/>
    <x v="0"/>
    <x v="1"/>
  </r>
  <r>
    <x v="156"/>
    <x v="5"/>
    <n v="96"/>
    <n v="3052.8"/>
    <x v="0"/>
    <x v="1"/>
  </r>
  <r>
    <x v="98"/>
    <x v="2"/>
    <n v="192"/>
    <n v="5443.2"/>
    <x v="0"/>
    <x v="1"/>
  </r>
  <r>
    <x v="24"/>
    <x v="2"/>
    <n v="156"/>
    <n v="4896.84"/>
    <x v="0"/>
    <x v="1"/>
  </r>
  <r>
    <x v="378"/>
    <x v="4"/>
    <n v="120"/>
    <n v="2128.8000000000002"/>
    <x v="0"/>
    <x v="1"/>
  </r>
  <r>
    <x v="681"/>
    <x v="1"/>
    <n v="288"/>
    <n v="1661.76"/>
    <x v="0"/>
    <x v="1"/>
  </r>
  <r>
    <x v="251"/>
    <x v="3"/>
    <n v="84"/>
    <n v="1698.48"/>
    <x v="0"/>
    <x v="1"/>
  </r>
  <r>
    <x v="60"/>
    <x v="1"/>
    <n v="120"/>
    <n v="630"/>
    <x v="0"/>
    <x v="1"/>
  </r>
  <r>
    <x v="266"/>
    <x v="6"/>
    <n v="180"/>
    <n v="7948.8"/>
    <x v="0"/>
    <x v="1"/>
  </r>
  <r>
    <x v="83"/>
    <x v="1"/>
    <n v="228"/>
    <n v="923.4"/>
    <x v="0"/>
    <x v="1"/>
  </r>
  <r>
    <x v="16"/>
    <x v="3"/>
    <n v="168"/>
    <n v="3815.28"/>
    <x v="0"/>
    <x v="1"/>
  </r>
  <r>
    <x v="32"/>
    <x v="1"/>
    <n v="216"/>
    <n v="982.8"/>
    <x v="0"/>
    <x v="1"/>
  </r>
  <r>
    <x v="40"/>
    <x v="3"/>
    <n v="84"/>
    <n v="1819.44"/>
    <x v="0"/>
    <x v="1"/>
  </r>
  <r>
    <x v="247"/>
    <x v="4"/>
    <n v="252"/>
    <n v="4573.8"/>
    <x v="0"/>
    <x v="1"/>
  </r>
  <r>
    <x v="295"/>
    <x v="1"/>
    <n v="84"/>
    <n v="551.04"/>
    <x v="0"/>
    <x v="1"/>
  </r>
  <r>
    <x v="114"/>
    <x v="5"/>
    <n v="264"/>
    <n v="7574.16"/>
    <x v="0"/>
    <x v="1"/>
  </r>
  <r>
    <x v="21"/>
    <x v="7"/>
    <n v="96"/>
    <n v="3234.24"/>
    <x v="0"/>
    <x v="1"/>
  </r>
  <r>
    <x v="155"/>
    <x v="2"/>
    <n v="96"/>
    <n v="2734.08"/>
    <x v="0"/>
    <x v="1"/>
  </r>
  <r>
    <x v="227"/>
    <x v="1"/>
    <n v="60"/>
    <n v="391.8"/>
    <x v="0"/>
    <x v="1"/>
  </r>
  <r>
    <x v="20"/>
    <x v="0"/>
    <n v="108"/>
    <n v="3243.24"/>
    <x v="0"/>
    <x v="1"/>
  </r>
  <r>
    <x v="102"/>
    <x v="7"/>
    <n v="264"/>
    <n v="9213.6"/>
    <x v="0"/>
    <x v="1"/>
  </r>
  <r>
    <x v="621"/>
    <x v="4"/>
    <n v="60"/>
    <n v="999"/>
    <x v="0"/>
    <x v="1"/>
  </r>
  <r>
    <x v="165"/>
    <x v="0"/>
    <n v="72"/>
    <n v="2275.1999999999998"/>
    <x v="0"/>
    <x v="1"/>
  </r>
  <r>
    <x v="24"/>
    <x v="0"/>
    <n v="84"/>
    <n v="2628.36"/>
    <x v="0"/>
    <x v="1"/>
  </r>
  <r>
    <x v="165"/>
    <x v="4"/>
    <n v="180"/>
    <n v="3076.2"/>
    <x v="0"/>
    <x v="1"/>
  </r>
  <r>
    <x v="136"/>
    <x v="1"/>
    <n v="60"/>
    <n v="274.2"/>
    <x v="0"/>
    <x v="1"/>
  </r>
  <r>
    <x v="671"/>
    <x v="5"/>
    <n v="84"/>
    <n v="2278.92"/>
    <x v="0"/>
    <x v="1"/>
  </r>
  <r>
    <x v="422"/>
    <x v="1"/>
    <n v="108"/>
    <n v="477.36"/>
    <x v="0"/>
    <x v="1"/>
  </r>
  <r>
    <x v="58"/>
    <x v="2"/>
    <n v="84"/>
    <n v="2544.36"/>
    <x v="0"/>
    <x v="1"/>
  </r>
  <r>
    <x v="72"/>
    <x v="2"/>
    <n v="72"/>
    <n v="2150.64"/>
    <x v="0"/>
    <x v="1"/>
  </r>
  <r>
    <x v="46"/>
    <x v="0"/>
    <n v="60"/>
    <n v="1882.2"/>
    <x v="0"/>
    <x v="1"/>
  </r>
  <r>
    <x v="12"/>
    <x v="6"/>
    <n v="48"/>
    <n v="2086.56"/>
    <x v="0"/>
    <x v="1"/>
  </r>
  <r>
    <x v="127"/>
    <x v="3"/>
    <n v="108"/>
    <n v="2360.88"/>
    <x v="0"/>
    <x v="1"/>
  </r>
  <r>
    <x v="462"/>
    <x v="0"/>
    <n v="96"/>
    <n v="3081.6"/>
    <x v="0"/>
    <x v="1"/>
  </r>
  <r>
    <x v="567"/>
    <x v="4"/>
    <n v="108"/>
    <n v="1758.24"/>
    <x v="0"/>
    <x v="1"/>
  </r>
  <r>
    <x v="682"/>
    <x v="4"/>
    <n v="60"/>
    <n v="1051.2"/>
    <x v="0"/>
    <x v="1"/>
  </r>
  <r>
    <x v="49"/>
    <x v="6"/>
    <n v="72"/>
    <n v="3079.44"/>
    <x v="0"/>
    <x v="1"/>
  </r>
  <r>
    <x v="330"/>
    <x v="5"/>
    <n v="228"/>
    <n v="6311.04"/>
    <x v="0"/>
    <x v="1"/>
  </r>
  <r>
    <x v="171"/>
    <x v="2"/>
    <n v="156"/>
    <n v="4681.5600000000004"/>
    <x v="0"/>
    <x v="1"/>
  </r>
  <r>
    <x v="611"/>
    <x v="5"/>
    <n v="72"/>
    <n v="2151.36"/>
    <x v="0"/>
    <x v="1"/>
  </r>
  <r>
    <x v="9"/>
    <x v="0"/>
    <n v="72"/>
    <n v="2203.1999999999998"/>
    <x v="0"/>
    <x v="1"/>
  </r>
  <r>
    <x v="206"/>
    <x v="0"/>
    <n v="240"/>
    <n v="7444.8"/>
    <x v="0"/>
    <x v="1"/>
  </r>
  <r>
    <x v="165"/>
    <x v="0"/>
    <n v="84"/>
    <n v="2525.88"/>
    <x v="0"/>
    <x v="1"/>
  </r>
  <r>
    <x v="24"/>
    <x v="6"/>
    <n v="84"/>
    <n v="3738.84"/>
    <x v="0"/>
    <x v="1"/>
  </r>
  <r>
    <x v="136"/>
    <x v="2"/>
    <n v="252"/>
    <n v="7980.84"/>
    <x v="0"/>
    <x v="1"/>
  </r>
  <r>
    <x v="96"/>
    <x v="7"/>
    <n v="96"/>
    <n v="3397.44"/>
    <x v="0"/>
    <x v="1"/>
  </r>
  <r>
    <x v="53"/>
    <x v="7"/>
    <n v="36"/>
    <n v="1202.76"/>
    <x v="0"/>
    <x v="1"/>
  </r>
  <r>
    <x v="26"/>
    <x v="2"/>
    <n v="192"/>
    <n v="6074.88"/>
    <x v="0"/>
    <x v="1"/>
  </r>
  <r>
    <x v="399"/>
    <x v="4"/>
    <n v="48"/>
    <n v="768"/>
    <x v="0"/>
    <x v="1"/>
  </r>
  <r>
    <x v="179"/>
    <x v="0"/>
    <n v="252"/>
    <n v="7728.84"/>
    <x v="0"/>
    <x v="1"/>
  </r>
  <r>
    <x v="26"/>
    <x v="1"/>
    <n v="132"/>
    <n v="677.16"/>
    <x v="0"/>
    <x v="1"/>
  </r>
  <r>
    <x v="176"/>
    <x v="7"/>
    <n v="84"/>
    <n v="3040.8"/>
    <x v="0"/>
    <x v="1"/>
  </r>
  <r>
    <x v="5"/>
    <x v="0"/>
    <n v="12"/>
    <n v="393.6"/>
    <x v="0"/>
    <x v="1"/>
  </r>
  <r>
    <x v="10"/>
    <x v="7"/>
    <n v="48"/>
    <n v="1594.08"/>
    <x v="0"/>
    <x v="1"/>
  </r>
  <r>
    <x v="92"/>
    <x v="4"/>
    <n v="84"/>
    <n v="1475.04"/>
    <x v="0"/>
    <x v="1"/>
  </r>
  <r>
    <x v="90"/>
    <x v="1"/>
    <n v="252"/>
    <n v="1013.04"/>
    <x v="0"/>
    <x v="1"/>
  </r>
  <r>
    <x v="8"/>
    <x v="5"/>
    <n v="156"/>
    <n v="4260.3599999999997"/>
    <x v="0"/>
    <x v="1"/>
  </r>
  <r>
    <x v="59"/>
    <x v="3"/>
    <n v="204"/>
    <n v="4179.96"/>
    <x v="0"/>
    <x v="1"/>
  </r>
  <r>
    <x v="150"/>
    <x v="6"/>
    <n v="36"/>
    <n v="1630.08"/>
    <x v="0"/>
    <x v="1"/>
  </r>
  <r>
    <x v="431"/>
    <x v="0"/>
    <n v="132"/>
    <n v="4218.72"/>
    <x v="0"/>
    <x v="1"/>
  </r>
  <r>
    <x v="167"/>
    <x v="7"/>
    <n v="72"/>
    <n v="2552.4"/>
    <x v="0"/>
    <x v="1"/>
  </r>
  <r>
    <x v="31"/>
    <x v="3"/>
    <n v="72"/>
    <n v="1390.32"/>
    <x v="0"/>
    <x v="1"/>
  </r>
  <r>
    <x v="266"/>
    <x v="2"/>
    <n v="96"/>
    <n v="2958.72"/>
    <x v="0"/>
    <x v="1"/>
  </r>
  <r>
    <x v="40"/>
    <x v="3"/>
    <n v="84"/>
    <n v="1647.24"/>
    <x v="0"/>
    <x v="1"/>
  </r>
  <r>
    <x v="17"/>
    <x v="6"/>
    <n v="96"/>
    <n v="4350.72"/>
    <x v="0"/>
    <x v="1"/>
  </r>
  <r>
    <x v="22"/>
    <x v="5"/>
    <n v="84"/>
    <n v="2565.36"/>
    <x v="0"/>
    <x v="1"/>
  </r>
  <r>
    <x v="173"/>
    <x v="2"/>
    <n v="48"/>
    <n v="1402.08"/>
    <x v="0"/>
    <x v="1"/>
  </r>
  <r>
    <x v="14"/>
    <x v="5"/>
    <n v="108"/>
    <n v="3322.08"/>
    <x v="0"/>
    <x v="1"/>
  </r>
  <r>
    <x v="385"/>
    <x v="4"/>
    <n v="84"/>
    <n v="1380.12"/>
    <x v="0"/>
    <x v="1"/>
  </r>
  <r>
    <x v="0"/>
    <x v="5"/>
    <n v="84"/>
    <n v="2486.4"/>
    <x v="0"/>
    <x v="1"/>
  </r>
  <r>
    <x v="83"/>
    <x v="0"/>
    <n v="120"/>
    <n v="3847.2"/>
    <x v="0"/>
    <x v="1"/>
  </r>
  <r>
    <x v="147"/>
    <x v="7"/>
    <n v="24"/>
    <n v="858.72"/>
    <x v="0"/>
    <x v="1"/>
  </r>
  <r>
    <x v="313"/>
    <x v="1"/>
    <n v="276"/>
    <n v="1540.08"/>
    <x v="0"/>
    <x v="1"/>
  </r>
  <r>
    <x v="123"/>
    <x v="4"/>
    <n v="72"/>
    <n v="1188.72"/>
    <x v="0"/>
    <x v="1"/>
  </r>
  <r>
    <x v="10"/>
    <x v="0"/>
    <n v="60"/>
    <n v="1952.4"/>
    <x v="0"/>
    <x v="1"/>
  </r>
  <r>
    <x v="40"/>
    <x v="4"/>
    <n v="84"/>
    <n v="1537.2"/>
    <x v="0"/>
    <x v="1"/>
  </r>
  <r>
    <x v="102"/>
    <x v="6"/>
    <n v="60"/>
    <n v="2720.4"/>
    <x v="0"/>
    <x v="1"/>
  </r>
  <r>
    <x v="9"/>
    <x v="0"/>
    <n v="252"/>
    <n v="7723.8"/>
    <x v="0"/>
    <x v="1"/>
  </r>
  <r>
    <x v="31"/>
    <x v="7"/>
    <n v="96"/>
    <n v="3409.92"/>
    <x v="0"/>
    <x v="1"/>
  </r>
  <r>
    <x v="288"/>
    <x v="3"/>
    <n v="180"/>
    <n v="3582"/>
    <x v="0"/>
    <x v="1"/>
  </r>
  <r>
    <x v="120"/>
    <x v="4"/>
    <n v="168"/>
    <n v="3025.68"/>
    <x v="0"/>
    <x v="1"/>
  </r>
  <r>
    <x v="53"/>
    <x v="0"/>
    <n v="132"/>
    <n v="4217.3999999999996"/>
    <x v="0"/>
    <x v="1"/>
  </r>
  <r>
    <x v="53"/>
    <x v="1"/>
    <n v="120"/>
    <n v="712.8"/>
    <x v="0"/>
    <x v="1"/>
  </r>
  <r>
    <x v="24"/>
    <x v="3"/>
    <n v="72"/>
    <n v="1379.52"/>
    <x v="0"/>
    <x v="1"/>
  </r>
  <r>
    <x v="633"/>
    <x v="1"/>
    <n v="156"/>
    <n v="895.44"/>
    <x v="0"/>
    <x v="1"/>
  </r>
  <r>
    <x v="90"/>
    <x v="3"/>
    <n v="12"/>
    <n v="242.64"/>
    <x v="0"/>
    <x v="1"/>
  </r>
  <r>
    <x v="191"/>
    <x v="7"/>
    <n v="84"/>
    <n v="3041.64"/>
    <x v="0"/>
    <x v="1"/>
  </r>
  <r>
    <x v="161"/>
    <x v="2"/>
    <n v="36"/>
    <n v="1142.6400000000001"/>
    <x v="0"/>
    <x v="1"/>
  </r>
  <r>
    <x v="31"/>
    <x v="1"/>
    <n v="60"/>
    <n v="289.8"/>
    <x v="0"/>
    <x v="1"/>
  </r>
  <r>
    <x v="342"/>
    <x v="4"/>
    <n v="72"/>
    <n v="1181.52"/>
    <x v="0"/>
    <x v="1"/>
  </r>
  <r>
    <x v="96"/>
    <x v="5"/>
    <n v="72"/>
    <n v="2011.68"/>
    <x v="0"/>
    <x v="1"/>
  </r>
  <r>
    <x v="633"/>
    <x v="3"/>
    <n v="96"/>
    <n v="1860.48"/>
    <x v="0"/>
    <x v="1"/>
  </r>
  <r>
    <x v="8"/>
    <x v="7"/>
    <n v="48"/>
    <n v="1558.08"/>
    <x v="0"/>
    <x v="1"/>
  </r>
  <r>
    <x v="4"/>
    <x v="5"/>
    <n v="72"/>
    <n v="1971.36"/>
    <x v="0"/>
    <x v="1"/>
  </r>
  <r>
    <x v="44"/>
    <x v="3"/>
    <n v="204"/>
    <n v="3961.68"/>
    <x v="0"/>
    <x v="1"/>
  </r>
  <r>
    <x v="28"/>
    <x v="2"/>
    <n v="180"/>
    <n v="5734.8"/>
    <x v="0"/>
    <x v="1"/>
  </r>
  <r>
    <x v="100"/>
    <x v="6"/>
    <n v="132"/>
    <n v="5860.8"/>
    <x v="0"/>
    <x v="1"/>
  </r>
  <r>
    <x v="147"/>
    <x v="0"/>
    <n v="120"/>
    <n v="3633.6"/>
    <x v="0"/>
    <x v="1"/>
  </r>
  <r>
    <x v="40"/>
    <x v="5"/>
    <n v="48"/>
    <n v="1392.48"/>
    <x v="0"/>
    <x v="1"/>
  </r>
  <r>
    <x v="77"/>
    <x v="0"/>
    <n v="240"/>
    <n v="7243.2"/>
    <x v="0"/>
    <x v="1"/>
  </r>
  <r>
    <x v="2"/>
    <x v="2"/>
    <n v="84"/>
    <n v="2571.2399999999998"/>
    <x v="0"/>
    <x v="1"/>
  </r>
  <r>
    <x v="481"/>
    <x v="3"/>
    <n v="84"/>
    <n v="1703.52"/>
    <x v="0"/>
    <x v="1"/>
  </r>
  <r>
    <x v="136"/>
    <x v="1"/>
    <n v="84"/>
    <n v="388.92"/>
    <x v="0"/>
    <x v="1"/>
  </r>
  <r>
    <x v="418"/>
    <x v="2"/>
    <n v="252"/>
    <n v="7408.8"/>
    <x v="0"/>
    <x v="1"/>
  </r>
  <r>
    <x v="11"/>
    <x v="0"/>
    <n v="108"/>
    <n v="3265.92"/>
    <x v="0"/>
    <x v="1"/>
  </r>
  <r>
    <x v="88"/>
    <x v="6"/>
    <n v="36"/>
    <n v="1484.28"/>
    <x v="0"/>
    <x v="1"/>
  </r>
  <r>
    <x v="191"/>
    <x v="3"/>
    <n v="84"/>
    <n v="1769.04"/>
    <x v="0"/>
    <x v="1"/>
  </r>
  <r>
    <x v="7"/>
    <x v="4"/>
    <n v="144"/>
    <n v="2625.12"/>
    <x v="0"/>
    <x v="1"/>
  </r>
  <r>
    <x v="415"/>
    <x v="3"/>
    <n v="48"/>
    <n v="1029.1199999999999"/>
    <x v="0"/>
    <x v="1"/>
  </r>
  <r>
    <x v="140"/>
    <x v="3"/>
    <n v="132"/>
    <n v="2555.52"/>
    <x v="0"/>
    <x v="1"/>
  </r>
  <r>
    <x v="295"/>
    <x v="2"/>
    <n v="216"/>
    <n v="6229.44"/>
    <x v="0"/>
    <x v="1"/>
  </r>
  <r>
    <x v="504"/>
    <x v="1"/>
    <n v="192"/>
    <n v="917.76"/>
    <x v="0"/>
    <x v="1"/>
  </r>
  <r>
    <x v="92"/>
    <x v="2"/>
    <n v="72"/>
    <n v="2274.48"/>
    <x v="0"/>
    <x v="1"/>
  </r>
  <r>
    <x v="99"/>
    <x v="5"/>
    <n v="96"/>
    <n v="2908.8"/>
    <x v="0"/>
    <x v="1"/>
  </r>
  <r>
    <x v="456"/>
    <x v="6"/>
    <n v="72"/>
    <n v="3000.24"/>
    <x v="0"/>
    <x v="1"/>
  </r>
  <r>
    <x v="24"/>
    <x v="1"/>
    <n v="36"/>
    <n v="154.44"/>
    <x v="0"/>
    <x v="1"/>
  </r>
  <r>
    <x v="31"/>
    <x v="1"/>
    <n v="204"/>
    <n v="1307.6400000000001"/>
    <x v="0"/>
    <x v="1"/>
  </r>
  <r>
    <x v="289"/>
    <x v="3"/>
    <n v="180"/>
    <n v="4032"/>
    <x v="0"/>
    <x v="1"/>
  </r>
  <r>
    <x v="99"/>
    <x v="6"/>
    <n v="60"/>
    <n v="2559"/>
    <x v="0"/>
    <x v="1"/>
  </r>
  <r>
    <x v="40"/>
    <x v="2"/>
    <n v="72"/>
    <n v="2212.56"/>
    <x v="0"/>
    <x v="1"/>
  </r>
  <r>
    <x v="558"/>
    <x v="7"/>
    <n v="48"/>
    <n v="1760.64"/>
    <x v="0"/>
    <x v="1"/>
  </r>
  <r>
    <x v="2"/>
    <x v="1"/>
    <n v="72"/>
    <n v="316.8"/>
    <x v="0"/>
    <x v="1"/>
  </r>
  <r>
    <x v="121"/>
    <x v="0"/>
    <n v="288"/>
    <n v="9213.1200000000008"/>
    <x v="0"/>
    <x v="1"/>
  </r>
  <r>
    <x v="347"/>
    <x v="7"/>
    <n v="204"/>
    <n v="7038"/>
    <x v="0"/>
    <x v="1"/>
  </r>
  <r>
    <x v="165"/>
    <x v="6"/>
    <n v="60"/>
    <n v="2566.8000000000002"/>
    <x v="0"/>
    <x v="1"/>
  </r>
  <r>
    <x v="154"/>
    <x v="2"/>
    <n v="144"/>
    <n v="4462.5600000000004"/>
    <x v="0"/>
    <x v="1"/>
  </r>
  <r>
    <x v="201"/>
    <x v="6"/>
    <n v="108"/>
    <n v="4561.92"/>
    <x v="0"/>
    <x v="1"/>
  </r>
  <r>
    <x v="288"/>
    <x v="2"/>
    <n v="204"/>
    <n v="6468.84"/>
    <x v="0"/>
    <x v="1"/>
  </r>
  <r>
    <x v="114"/>
    <x v="4"/>
    <n v="60"/>
    <n v="1059.5999999999999"/>
    <x v="0"/>
    <x v="1"/>
  </r>
  <r>
    <x v="120"/>
    <x v="4"/>
    <n v="72"/>
    <n v="1216.08"/>
    <x v="0"/>
    <x v="1"/>
  </r>
  <r>
    <x v="683"/>
    <x v="3"/>
    <n v="72"/>
    <n v="1614.24"/>
    <x v="0"/>
    <x v="1"/>
  </r>
  <r>
    <x v="17"/>
    <x v="5"/>
    <n v="84"/>
    <n v="2453.64"/>
    <x v="0"/>
    <x v="1"/>
  </r>
  <r>
    <x v="194"/>
    <x v="6"/>
    <n v="60"/>
    <n v="2575.8000000000002"/>
    <x v="0"/>
    <x v="1"/>
  </r>
  <r>
    <x v="136"/>
    <x v="7"/>
    <n v="240"/>
    <n v="8743.2000000000007"/>
    <x v="0"/>
    <x v="1"/>
  </r>
  <r>
    <x v="80"/>
    <x v="4"/>
    <n v="84"/>
    <n v="1527.12"/>
    <x v="0"/>
    <x v="1"/>
  </r>
  <r>
    <x v="552"/>
    <x v="0"/>
    <n v="96"/>
    <n v="2942.4"/>
    <x v="0"/>
    <x v="1"/>
  </r>
  <r>
    <x v="1"/>
    <x v="0"/>
    <n v="120"/>
    <n v="3932.4"/>
    <x v="0"/>
    <x v="1"/>
  </r>
  <r>
    <x v="441"/>
    <x v="6"/>
    <n v="72"/>
    <n v="3247.92"/>
    <x v="0"/>
    <x v="1"/>
  </r>
  <r>
    <x v="307"/>
    <x v="0"/>
    <n v="108"/>
    <n v="3404.16"/>
    <x v="0"/>
    <x v="1"/>
  </r>
  <r>
    <x v="58"/>
    <x v="4"/>
    <n v="84"/>
    <n v="1416.24"/>
    <x v="0"/>
    <x v="1"/>
  </r>
  <r>
    <x v="0"/>
    <x v="1"/>
    <n v="108"/>
    <n v="551.88"/>
    <x v="0"/>
    <x v="1"/>
  </r>
  <r>
    <x v="629"/>
    <x v="4"/>
    <n v="48"/>
    <n v="899.04"/>
    <x v="0"/>
    <x v="1"/>
  </r>
  <r>
    <x v="97"/>
    <x v="5"/>
    <n v="276"/>
    <n v="8426.2800000000007"/>
    <x v="0"/>
    <x v="1"/>
  </r>
  <r>
    <x v="24"/>
    <x v="5"/>
    <n v="168"/>
    <n v="5208"/>
    <x v="0"/>
    <x v="1"/>
  </r>
  <r>
    <x v="42"/>
    <x v="7"/>
    <n v="72"/>
    <n v="2617.1999999999998"/>
    <x v="0"/>
    <x v="1"/>
  </r>
  <r>
    <x v="150"/>
    <x v="6"/>
    <n v="60"/>
    <n v="2740.8"/>
    <x v="0"/>
    <x v="1"/>
  </r>
  <r>
    <x v="473"/>
    <x v="0"/>
    <n v="96"/>
    <n v="3005.76"/>
    <x v="0"/>
    <x v="1"/>
  </r>
  <r>
    <x v="268"/>
    <x v="0"/>
    <n v="228"/>
    <n v="6855.96"/>
    <x v="0"/>
    <x v="1"/>
  </r>
  <r>
    <x v="248"/>
    <x v="2"/>
    <n v="84"/>
    <n v="2531.7600000000002"/>
    <x v="0"/>
    <x v="1"/>
  </r>
  <r>
    <x v="121"/>
    <x v="3"/>
    <n v="48"/>
    <n v="930.72"/>
    <x v="0"/>
    <x v="1"/>
  </r>
  <r>
    <x v="49"/>
    <x v="2"/>
    <n v="72"/>
    <n v="2172.96"/>
    <x v="0"/>
    <x v="1"/>
  </r>
  <r>
    <x v="26"/>
    <x v="0"/>
    <n v="144"/>
    <n v="4332.96"/>
    <x v="0"/>
    <x v="1"/>
  </r>
  <r>
    <x v="176"/>
    <x v="7"/>
    <n v="84"/>
    <n v="2788.8"/>
    <x v="0"/>
    <x v="1"/>
  </r>
  <r>
    <x v="155"/>
    <x v="7"/>
    <n v="72"/>
    <n v="2370.96"/>
    <x v="0"/>
    <x v="1"/>
  </r>
  <r>
    <x v="53"/>
    <x v="6"/>
    <n v="60"/>
    <n v="2602.8000000000002"/>
    <x v="0"/>
    <x v="1"/>
  </r>
  <r>
    <x v="77"/>
    <x v="2"/>
    <n v="48"/>
    <n v="1492.32"/>
    <x v="0"/>
    <x v="1"/>
  </r>
  <r>
    <x v="192"/>
    <x v="6"/>
    <n v="228"/>
    <n v="10266.84"/>
    <x v="0"/>
    <x v="1"/>
  </r>
  <r>
    <x v="627"/>
    <x v="3"/>
    <n v="216"/>
    <n v="4631.04"/>
    <x v="0"/>
    <x v="1"/>
  </r>
  <r>
    <x v="641"/>
    <x v="5"/>
    <n v="48"/>
    <n v="1507.68"/>
    <x v="0"/>
    <x v="1"/>
  </r>
  <r>
    <x v="28"/>
    <x v="5"/>
    <n v="60"/>
    <n v="1726.8"/>
    <x v="0"/>
    <x v="1"/>
  </r>
  <r>
    <x v="439"/>
    <x v="0"/>
    <n v="96"/>
    <n v="3144"/>
    <x v="0"/>
    <x v="1"/>
  </r>
  <r>
    <x v="11"/>
    <x v="7"/>
    <n v="72"/>
    <n v="2534.4"/>
    <x v="0"/>
    <x v="1"/>
  </r>
  <r>
    <x v="510"/>
    <x v="6"/>
    <n v="48"/>
    <n v="2129.7600000000002"/>
    <x v="0"/>
    <x v="1"/>
  </r>
  <r>
    <x v="124"/>
    <x v="1"/>
    <n v="204"/>
    <n v="1242.3599999999999"/>
    <x v="0"/>
    <x v="1"/>
  </r>
  <r>
    <x v="211"/>
    <x v="3"/>
    <n v="48"/>
    <n v="1068.96"/>
    <x v="0"/>
    <x v="1"/>
  </r>
  <r>
    <x v="3"/>
    <x v="7"/>
    <n v="108"/>
    <n v="3839.4"/>
    <x v="0"/>
    <x v="1"/>
  </r>
  <r>
    <x v="56"/>
    <x v="5"/>
    <n v="168"/>
    <n v="4987.92"/>
    <x v="0"/>
    <x v="1"/>
  </r>
  <r>
    <x v="69"/>
    <x v="4"/>
    <n v="72"/>
    <n v="1187.28"/>
    <x v="0"/>
    <x v="1"/>
  </r>
  <r>
    <x v="165"/>
    <x v="5"/>
    <n v="84"/>
    <n v="2464.56"/>
    <x v="0"/>
    <x v="1"/>
  </r>
  <r>
    <x v="5"/>
    <x v="4"/>
    <n v="72"/>
    <n v="1235.52"/>
    <x v="0"/>
    <x v="1"/>
  </r>
  <r>
    <x v="343"/>
    <x v="6"/>
    <n v="60"/>
    <n v="2519.4"/>
    <x v="0"/>
    <x v="1"/>
  </r>
  <r>
    <x v="44"/>
    <x v="5"/>
    <n v="168"/>
    <n v="4754.3999999999996"/>
    <x v="0"/>
    <x v="1"/>
  </r>
  <r>
    <x v="42"/>
    <x v="2"/>
    <n v="96"/>
    <n v="3060.48"/>
    <x v="0"/>
    <x v="1"/>
  </r>
  <r>
    <x v="499"/>
    <x v="5"/>
    <n v="108"/>
    <n v="3246.48"/>
    <x v="0"/>
    <x v="1"/>
  </r>
  <r>
    <x v="60"/>
    <x v="0"/>
    <n v="84"/>
    <n v="2625.84"/>
    <x v="0"/>
    <x v="1"/>
  </r>
  <r>
    <x v="606"/>
    <x v="2"/>
    <n v="84"/>
    <n v="2674.56"/>
    <x v="0"/>
    <x v="1"/>
  </r>
  <r>
    <x v="3"/>
    <x v="4"/>
    <n v="60"/>
    <n v="1033.2"/>
    <x v="0"/>
    <x v="1"/>
  </r>
  <r>
    <x v="44"/>
    <x v="0"/>
    <n v="72"/>
    <n v="2338.56"/>
    <x v="0"/>
    <x v="1"/>
  </r>
  <r>
    <x v="96"/>
    <x v="1"/>
    <n v="96"/>
    <n v="460.8"/>
    <x v="0"/>
    <x v="1"/>
  </r>
  <r>
    <x v="229"/>
    <x v="0"/>
    <n v="108"/>
    <n v="3430.08"/>
    <x v="0"/>
    <x v="1"/>
  </r>
  <r>
    <x v="167"/>
    <x v="5"/>
    <n v="108"/>
    <n v="3273.48"/>
    <x v="0"/>
    <x v="1"/>
  </r>
  <r>
    <x v="23"/>
    <x v="3"/>
    <n v="60"/>
    <n v="1255.8"/>
    <x v="0"/>
    <x v="1"/>
  </r>
  <r>
    <x v="90"/>
    <x v="4"/>
    <n v="84"/>
    <n v="1470.84"/>
    <x v="0"/>
    <x v="1"/>
  </r>
  <r>
    <x v="20"/>
    <x v="3"/>
    <n v="48"/>
    <n v="1064.6400000000001"/>
    <x v="0"/>
    <x v="1"/>
  </r>
  <r>
    <x v="96"/>
    <x v="5"/>
    <n v="180"/>
    <n v="5623.2"/>
    <x v="0"/>
    <x v="1"/>
  </r>
  <r>
    <x v="20"/>
    <x v="0"/>
    <n v="192"/>
    <n v="5867.52"/>
    <x v="0"/>
    <x v="1"/>
  </r>
  <r>
    <x v="586"/>
    <x v="7"/>
    <n v="24"/>
    <n v="862.56"/>
    <x v="0"/>
    <x v="1"/>
  </r>
  <r>
    <x v="61"/>
    <x v="6"/>
    <n v="108"/>
    <n v="4883.76"/>
    <x v="0"/>
    <x v="1"/>
  </r>
  <r>
    <x v="171"/>
    <x v="1"/>
    <n v="108"/>
    <n v="723.6"/>
    <x v="0"/>
    <x v="1"/>
  </r>
  <r>
    <x v="289"/>
    <x v="5"/>
    <n v="120"/>
    <n v="3603.6"/>
    <x v="0"/>
    <x v="1"/>
  </r>
  <r>
    <x v="169"/>
    <x v="3"/>
    <n v="204"/>
    <n v="4581.84"/>
    <x v="0"/>
    <x v="1"/>
  </r>
  <r>
    <x v="402"/>
    <x v="7"/>
    <n v="84"/>
    <n v="2929.92"/>
    <x v="0"/>
    <x v="1"/>
  </r>
  <r>
    <x v="59"/>
    <x v="3"/>
    <n v="12"/>
    <n v="269.64"/>
    <x v="0"/>
    <x v="1"/>
  </r>
  <r>
    <x v="127"/>
    <x v="3"/>
    <n v="72"/>
    <n v="1535.04"/>
    <x v="0"/>
    <x v="1"/>
  </r>
  <r>
    <x v="245"/>
    <x v="5"/>
    <n v="84"/>
    <n v="2468.7600000000002"/>
    <x v="0"/>
    <x v="1"/>
  </r>
  <r>
    <x v="99"/>
    <x v="6"/>
    <n v="252"/>
    <n v="10730.16"/>
    <x v="0"/>
    <x v="1"/>
  </r>
  <r>
    <x v="326"/>
    <x v="3"/>
    <n v="132"/>
    <n v="2799.72"/>
    <x v="0"/>
    <x v="1"/>
  </r>
  <r>
    <x v="83"/>
    <x v="0"/>
    <n v="96"/>
    <n v="3002.88"/>
    <x v="0"/>
    <x v="1"/>
  </r>
  <r>
    <x v="14"/>
    <x v="6"/>
    <n v="72"/>
    <n v="2946.24"/>
    <x v="0"/>
    <x v="1"/>
  </r>
  <r>
    <x v="60"/>
    <x v="2"/>
    <n v="72"/>
    <n v="2245.6799999999998"/>
    <x v="0"/>
    <x v="1"/>
  </r>
  <r>
    <x v="8"/>
    <x v="3"/>
    <n v="60"/>
    <n v="1161.5999999999999"/>
    <x v="0"/>
    <x v="1"/>
  </r>
  <r>
    <x v="26"/>
    <x v="1"/>
    <n v="216"/>
    <n v="1131.8399999999999"/>
    <x v="0"/>
    <x v="1"/>
  </r>
  <r>
    <x v="57"/>
    <x v="3"/>
    <n v="84"/>
    <n v="1679.16"/>
    <x v="0"/>
    <x v="1"/>
  </r>
  <r>
    <x v="121"/>
    <x v="0"/>
    <n v="84"/>
    <n v="2588.04"/>
    <x v="0"/>
    <x v="1"/>
  </r>
  <r>
    <x v="32"/>
    <x v="5"/>
    <n v="72"/>
    <n v="2076.48"/>
    <x v="0"/>
    <x v="1"/>
  </r>
  <r>
    <x v="104"/>
    <x v="0"/>
    <n v="156"/>
    <n v="4971.72"/>
    <x v="0"/>
    <x v="1"/>
  </r>
  <r>
    <x v="112"/>
    <x v="7"/>
    <n v="252"/>
    <n v="9127.44"/>
    <x v="0"/>
    <x v="1"/>
  </r>
  <r>
    <x v="137"/>
    <x v="7"/>
    <n v="228"/>
    <n v="7836.36"/>
    <x v="0"/>
    <x v="1"/>
  </r>
  <r>
    <x v="69"/>
    <x v="3"/>
    <n v="24"/>
    <n v="504"/>
    <x v="0"/>
    <x v="1"/>
  </r>
  <r>
    <x v="61"/>
    <x v="5"/>
    <n v="72"/>
    <n v="1945.44"/>
    <x v="0"/>
    <x v="1"/>
  </r>
  <r>
    <x v="245"/>
    <x v="4"/>
    <n v="48"/>
    <n v="903.36"/>
    <x v="0"/>
    <x v="1"/>
  </r>
  <r>
    <x v="631"/>
    <x v="5"/>
    <n v="60"/>
    <n v="1715.4"/>
    <x v="0"/>
    <x v="1"/>
  </r>
  <r>
    <x v="136"/>
    <x v="0"/>
    <n v="24"/>
    <n v="770.88"/>
    <x v="0"/>
    <x v="1"/>
  </r>
  <r>
    <x v="80"/>
    <x v="0"/>
    <n v="108"/>
    <n v="3477.6"/>
    <x v="0"/>
    <x v="1"/>
  </r>
  <r>
    <x v="100"/>
    <x v="1"/>
    <n v="84"/>
    <n v="488.04"/>
    <x v="0"/>
    <x v="1"/>
  </r>
  <r>
    <x v="22"/>
    <x v="7"/>
    <n v="144"/>
    <n v="4826.88"/>
    <x v="0"/>
    <x v="1"/>
  </r>
  <r>
    <x v="107"/>
    <x v="1"/>
    <n v="60"/>
    <n v="299.39999999999998"/>
    <x v="0"/>
    <x v="1"/>
  </r>
  <r>
    <x v="136"/>
    <x v="6"/>
    <n v="96"/>
    <n v="4200"/>
    <x v="0"/>
    <x v="1"/>
  </r>
  <r>
    <x v="295"/>
    <x v="6"/>
    <n v="264"/>
    <n v="10985.04"/>
    <x v="0"/>
    <x v="1"/>
  </r>
  <r>
    <x v="684"/>
    <x v="5"/>
    <n v="108"/>
    <n v="3137.4"/>
    <x v="0"/>
    <x v="1"/>
  </r>
  <r>
    <x v="165"/>
    <x v="2"/>
    <n v="48"/>
    <n v="1503.84"/>
    <x v="0"/>
    <x v="1"/>
  </r>
  <r>
    <x v="59"/>
    <x v="5"/>
    <n v="36"/>
    <n v="1142.28"/>
    <x v="0"/>
    <x v="1"/>
  </r>
  <r>
    <x v="295"/>
    <x v="6"/>
    <n v="264"/>
    <n v="10686.72"/>
    <x v="0"/>
    <x v="1"/>
  </r>
  <r>
    <x v="244"/>
    <x v="0"/>
    <n v="228"/>
    <n v="6899.28"/>
    <x v="0"/>
    <x v="1"/>
  </r>
  <r>
    <x v="254"/>
    <x v="7"/>
    <n v="84"/>
    <n v="2950.92"/>
    <x v="0"/>
    <x v="1"/>
  </r>
  <r>
    <x v="169"/>
    <x v="4"/>
    <n v="60"/>
    <n v="1097.4000000000001"/>
    <x v="0"/>
    <x v="1"/>
  </r>
  <r>
    <x v="83"/>
    <x v="7"/>
    <n v="48"/>
    <n v="1567.2"/>
    <x v="0"/>
    <x v="1"/>
  </r>
  <r>
    <x v="120"/>
    <x v="1"/>
    <n v="96"/>
    <n v="437.76"/>
    <x v="0"/>
    <x v="1"/>
  </r>
  <r>
    <x v="274"/>
    <x v="2"/>
    <n v="72"/>
    <n v="2124.7199999999998"/>
    <x v="0"/>
    <x v="1"/>
  </r>
  <r>
    <x v="430"/>
    <x v="1"/>
    <n v="96"/>
    <n v="501.12"/>
    <x v="0"/>
    <x v="1"/>
  </r>
  <r>
    <x v="0"/>
    <x v="2"/>
    <n v="60"/>
    <n v="1917.6"/>
    <x v="0"/>
    <x v="1"/>
  </r>
  <r>
    <x v="437"/>
    <x v="5"/>
    <n v="96"/>
    <n v="3010.56"/>
    <x v="0"/>
    <x v="1"/>
  </r>
  <r>
    <x v="105"/>
    <x v="5"/>
    <n v="72"/>
    <n v="1967.76"/>
    <x v="0"/>
    <x v="1"/>
  </r>
  <r>
    <x v="546"/>
    <x v="5"/>
    <n v="108"/>
    <n v="3216.24"/>
    <x v="0"/>
    <x v="1"/>
  </r>
  <r>
    <x v="80"/>
    <x v="3"/>
    <n v="204"/>
    <n v="4655.28"/>
    <x v="0"/>
    <x v="1"/>
  </r>
  <r>
    <x v="4"/>
    <x v="3"/>
    <n v="72"/>
    <n v="1523.52"/>
    <x v="0"/>
    <x v="1"/>
  </r>
  <r>
    <x v="0"/>
    <x v="2"/>
    <n v="36"/>
    <n v="1056.96"/>
    <x v="0"/>
    <x v="1"/>
  </r>
  <r>
    <x v="170"/>
    <x v="6"/>
    <n v="264"/>
    <n v="10953.36"/>
    <x v="0"/>
    <x v="1"/>
  </r>
  <r>
    <x v="560"/>
    <x v="0"/>
    <n v="96"/>
    <n v="3144"/>
    <x v="0"/>
    <x v="1"/>
  </r>
  <r>
    <x v="65"/>
    <x v="6"/>
    <n v="120"/>
    <n v="5491.2"/>
    <x v="0"/>
    <x v="1"/>
  </r>
  <r>
    <x v="435"/>
    <x v="5"/>
    <n v="48"/>
    <n v="1392.96"/>
    <x v="0"/>
    <x v="1"/>
  </r>
  <r>
    <x v="54"/>
    <x v="7"/>
    <n v="96"/>
    <n v="3130.56"/>
    <x v="0"/>
    <x v="1"/>
  </r>
  <r>
    <x v="92"/>
    <x v="0"/>
    <n v="108"/>
    <n v="3250.8"/>
    <x v="0"/>
    <x v="1"/>
  </r>
  <r>
    <x v="206"/>
    <x v="4"/>
    <n v="48"/>
    <n v="891.84"/>
    <x v="0"/>
    <x v="1"/>
  </r>
  <r>
    <x v="480"/>
    <x v="6"/>
    <n v="84"/>
    <n v="3392.76"/>
    <x v="0"/>
    <x v="1"/>
  </r>
  <r>
    <x v="254"/>
    <x v="7"/>
    <n v="96"/>
    <n v="3475.2"/>
    <x v="0"/>
    <x v="1"/>
  </r>
  <r>
    <x v="271"/>
    <x v="1"/>
    <n v="132"/>
    <n v="792"/>
    <x v="0"/>
    <x v="1"/>
  </r>
  <r>
    <x v="59"/>
    <x v="0"/>
    <n v="216"/>
    <n v="6514.56"/>
    <x v="0"/>
    <x v="1"/>
  </r>
  <r>
    <x v="201"/>
    <x v="0"/>
    <n v="192"/>
    <n v="6142.08"/>
    <x v="0"/>
    <x v="1"/>
  </r>
  <r>
    <x v="222"/>
    <x v="5"/>
    <n v="144"/>
    <n v="4049.28"/>
    <x v="0"/>
    <x v="1"/>
  </r>
  <r>
    <x v="173"/>
    <x v="6"/>
    <n v="84"/>
    <n v="3606.96"/>
    <x v="0"/>
    <x v="1"/>
  </r>
  <r>
    <x v="443"/>
    <x v="0"/>
    <n v="156"/>
    <n v="5098.08"/>
    <x v="0"/>
    <x v="1"/>
  </r>
  <r>
    <x v="10"/>
    <x v="4"/>
    <n v="96"/>
    <n v="1741.44"/>
    <x v="0"/>
    <x v="1"/>
  </r>
  <r>
    <x v="147"/>
    <x v="3"/>
    <n v="144"/>
    <n v="3287.52"/>
    <x v="0"/>
    <x v="1"/>
  </r>
  <r>
    <x v="4"/>
    <x v="4"/>
    <n v="48"/>
    <n v="888.96"/>
    <x v="0"/>
    <x v="1"/>
  </r>
  <r>
    <x v="99"/>
    <x v="1"/>
    <n v="24"/>
    <n v="118.08"/>
    <x v="0"/>
    <x v="1"/>
  </r>
  <r>
    <x v="668"/>
    <x v="5"/>
    <n v="72"/>
    <n v="2276.64"/>
    <x v="0"/>
    <x v="1"/>
  </r>
  <r>
    <x v="20"/>
    <x v="5"/>
    <n v="96"/>
    <n v="2891.52"/>
    <x v="0"/>
    <x v="1"/>
  </r>
  <r>
    <x v="150"/>
    <x v="1"/>
    <n v="72"/>
    <n v="375.12"/>
    <x v="0"/>
    <x v="1"/>
  </r>
  <r>
    <x v="121"/>
    <x v="3"/>
    <n v="240"/>
    <n v="5011.2"/>
    <x v="0"/>
    <x v="1"/>
  </r>
  <r>
    <x v="81"/>
    <x v="3"/>
    <n v="60"/>
    <n v="1288.8"/>
    <x v="0"/>
    <x v="1"/>
  </r>
  <r>
    <x v="26"/>
    <x v="6"/>
    <n v="84"/>
    <n v="3566.64"/>
    <x v="0"/>
    <x v="1"/>
  </r>
  <r>
    <x v="147"/>
    <x v="2"/>
    <n v="12"/>
    <n v="373.08"/>
    <x v="0"/>
    <x v="1"/>
  </r>
  <r>
    <x v="56"/>
    <x v="2"/>
    <n v="204"/>
    <n v="5958.84"/>
    <x v="0"/>
    <x v="1"/>
  </r>
  <r>
    <x v="244"/>
    <x v="0"/>
    <n v="228"/>
    <n v="7394.04"/>
    <x v="0"/>
    <x v="1"/>
  </r>
  <r>
    <x v="109"/>
    <x v="3"/>
    <n v="276"/>
    <n v="5451"/>
    <x v="0"/>
    <x v="1"/>
  </r>
  <r>
    <x v="274"/>
    <x v="4"/>
    <n v="60"/>
    <n v="1093.2"/>
    <x v="0"/>
    <x v="1"/>
  </r>
  <r>
    <x v="262"/>
    <x v="3"/>
    <n v="132"/>
    <n v="2907.96"/>
    <x v="0"/>
    <x v="1"/>
  </r>
  <r>
    <x v="75"/>
    <x v="7"/>
    <n v="12"/>
    <n v="401.4"/>
    <x v="0"/>
    <x v="1"/>
  </r>
  <r>
    <x v="58"/>
    <x v="0"/>
    <n v="120"/>
    <n v="3927.6"/>
    <x v="0"/>
    <x v="1"/>
  </r>
  <r>
    <x v="451"/>
    <x v="5"/>
    <n v="72"/>
    <n v="2297.52"/>
    <x v="0"/>
    <x v="1"/>
  </r>
  <r>
    <x v="119"/>
    <x v="7"/>
    <n v="180"/>
    <n v="5808.6"/>
    <x v="0"/>
    <x v="1"/>
  </r>
  <r>
    <x v="685"/>
    <x v="3"/>
    <n v="24"/>
    <n v="513.84"/>
    <x v="0"/>
    <x v="1"/>
  </r>
  <r>
    <x v="89"/>
    <x v="5"/>
    <n v="228"/>
    <n v="6374.88"/>
    <x v="0"/>
    <x v="1"/>
  </r>
  <r>
    <x v="527"/>
    <x v="3"/>
    <n v="60"/>
    <n v="1181.4000000000001"/>
    <x v="0"/>
    <x v="1"/>
  </r>
  <r>
    <x v="97"/>
    <x v="6"/>
    <n v="72"/>
    <n v="3057.12"/>
    <x v="0"/>
    <x v="1"/>
  </r>
  <r>
    <x v="26"/>
    <x v="0"/>
    <n v="60"/>
    <n v="1836.6"/>
    <x v="0"/>
    <x v="1"/>
  </r>
  <r>
    <x v="387"/>
    <x v="2"/>
    <n v="276"/>
    <n v="7946.04"/>
    <x v="0"/>
    <x v="1"/>
  </r>
  <r>
    <x v="518"/>
    <x v="3"/>
    <n v="72"/>
    <n v="1386"/>
    <x v="0"/>
    <x v="1"/>
  </r>
  <r>
    <x v="16"/>
    <x v="0"/>
    <n v="60"/>
    <n v="1815"/>
    <x v="0"/>
    <x v="1"/>
  </r>
  <r>
    <x v="60"/>
    <x v="2"/>
    <n v="72"/>
    <n v="2244.96"/>
    <x v="0"/>
    <x v="1"/>
  </r>
  <r>
    <x v="106"/>
    <x v="1"/>
    <n v="72"/>
    <n v="439.2"/>
    <x v="0"/>
    <x v="1"/>
  </r>
  <r>
    <x v="42"/>
    <x v="5"/>
    <n v="60"/>
    <n v="1756.8"/>
    <x v="0"/>
    <x v="1"/>
  </r>
  <r>
    <x v="28"/>
    <x v="6"/>
    <n v="60"/>
    <n v="2714.4"/>
    <x v="0"/>
    <x v="1"/>
  </r>
  <r>
    <x v="587"/>
    <x v="4"/>
    <n v="84"/>
    <n v="1513.68"/>
    <x v="0"/>
    <x v="1"/>
  </r>
  <r>
    <x v="176"/>
    <x v="0"/>
    <n v="72"/>
    <n v="2291.7600000000002"/>
    <x v="0"/>
    <x v="1"/>
  </r>
  <r>
    <x v="535"/>
    <x v="3"/>
    <n v="108"/>
    <n v="2271.2399999999998"/>
    <x v="0"/>
    <x v="1"/>
  </r>
  <r>
    <x v="136"/>
    <x v="6"/>
    <n v="228"/>
    <n v="9393.6"/>
    <x v="0"/>
    <x v="1"/>
  </r>
  <r>
    <x v="140"/>
    <x v="4"/>
    <n v="120"/>
    <n v="2204.4"/>
    <x v="0"/>
    <x v="1"/>
  </r>
  <r>
    <x v="171"/>
    <x v="7"/>
    <n v="48"/>
    <n v="1688.16"/>
    <x v="0"/>
    <x v="1"/>
  </r>
  <r>
    <x v="208"/>
    <x v="5"/>
    <n v="84"/>
    <n v="2403.2399999999998"/>
    <x v="0"/>
    <x v="1"/>
  </r>
  <r>
    <x v="463"/>
    <x v="1"/>
    <n v="84"/>
    <n v="345.24"/>
    <x v="0"/>
    <x v="1"/>
  </r>
  <r>
    <x v="148"/>
    <x v="1"/>
    <n v="288"/>
    <n v="1226.8800000000001"/>
    <x v="0"/>
    <x v="1"/>
  </r>
  <r>
    <x v="28"/>
    <x v="5"/>
    <n v="144"/>
    <n v="4536"/>
    <x v="0"/>
    <x v="1"/>
  </r>
  <r>
    <x v="652"/>
    <x v="1"/>
    <n v="168"/>
    <n v="967.68"/>
    <x v="0"/>
    <x v="1"/>
  </r>
  <r>
    <x v="29"/>
    <x v="4"/>
    <n v="48"/>
    <n v="846.24"/>
    <x v="0"/>
    <x v="1"/>
  </r>
  <r>
    <x v="147"/>
    <x v="5"/>
    <n v="108"/>
    <n v="3013.2"/>
    <x v="0"/>
    <x v="1"/>
  </r>
  <r>
    <x v="254"/>
    <x v="3"/>
    <n v="96"/>
    <n v="1853.76"/>
    <x v="0"/>
    <x v="1"/>
  </r>
  <r>
    <x v="22"/>
    <x v="2"/>
    <n v="96"/>
    <n v="2733.12"/>
    <x v="0"/>
    <x v="1"/>
  </r>
  <r>
    <x v="90"/>
    <x v="7"/>
    <n v="108"/>
    <n v="3677.4"/>
    <x v="0"/>
    <x v="1"/>
  </r>
  <r>
    <x v="192"/>
    <x v="1"/>
    <n v="12"/>
    <n v="77.64"/>
    <x v="0"/>
    <x v="1"/>
  </r>
  <r>
    <x v="180"/>
    <x v="5"/>
    <n v="96"/>
    <n v="2769.6"/>
    <x v="0"/>
    <x v="1"/>
  </r>
  <r>
    <x v="134"/>
    <x v="6"/>
    <n v="228"/>
    <n v="9338.8799999999992"/>
    <x v="0"/>
    <x v="1"/>
  </r>
  <r>
    <x v="135"/>
    <x v="4"/>
    <n v="48"/>
    <n v="795.36"/>
    <x v="0"/>
    <x v="1"/>
  </r>
  <r>
    <x v="388"/>
    <x v="1"/>
    <n v="108"/>
    <n v="500.04"/>
    <x v="0"/>
    <x v="1"/>
  </r>
  <r>
    <x v="220"/>
    <x v="2"/>
    <n v="84"/>
    <n v="2554.44"/>
    <x v="0"/>
    <x v="1"/>
  </r>
  <r>
    <x v="147"/>
    <x v="7"/>
    <n v="36"/>
    <n v="1302.1199999999999"/>
    <x v="0"/>
    <x v="1"/>
  </r>
  <r>
    <x v="17"/>
    <x v="4"/>
    <n v="96"/>
    <n v="1756.8"/>
    <x v="0"/>
    <x v="1"/>
  </r>
  <r>
    <x v="226"/>
    <x v="4"/>
    <n v="96"/>
    <n v="1580.16"/>
    <x v="0"/>
    <x v="1"/>
  </r>
  <r>
    <x v="1"/>
    <x v="4"/>
    <n v="84"/>
    <n v="1549.8"/>
    <x v="0"/>
    <x v="1"/>
  </r>
  <r>
    <x v="21"/>
    <x v="2"/>
    <n v="60"/>
    <n v="1841.4"/>
    <x v="0"/>
    <x v="1"/>
  </r>
  <r>
    <x v="8"/>
    <x v="3"/>
    <n v="84"/>
    <n v="1601.04"/>
    <x v="0"/>
    <x v="1"/>
  </r>
  <r>
    <x v="135"/>
    <x v="1"/>
    <n v="36"/>
    <n v="155.88"/>
    <x v="0"/>
    <x v="1"/>
  </r>
  <r>
    <x v="72"/>
    <x v="5"/>
    <n v="72"/>
    <n v="2001.6"/>
    <x v="0"/>
    <x v="1"/>
  </r>
  <r>
    <x v="686"/>
    <x v="0"/>
    <n v="96"/>
    <n v="3113.28"/>
    <x v="0"/>
    <x v="1"/>
  </r>
  <r>
    <x v="169"/>
    <x v="7"/>
    <n v="72"/>
    <n v="2324.16"/>
    <x v="0"/>
    <x v="1"/>
  </r>
  <r>
    <x v="10"/>
    <x v="6"/>
    <n v="144"/>
    <n v="6058.08"/>
    <x v="0"/>
    <x v="1"/>
  </r>
  <r>
    <x v="32"/>
    <x v="6"/>
    <n v="84"/>
    <n v="3413.76"/>
    <x v="0"/>
    <x v="1"/>
  </r>
  <r>
    <x v="21"/>
    <x v="1"/>
    <n v="240"/>
    <n v="1132.8"/>
    <x v="0"/>
    <x v="1"/>
  </r>
  <r>
    <x v="89"/>
    <x v="5"/>
    <n v="228"/>
    <n v="6714.6"/>
    <x v="0"/>
    <x v="1"/>
  </r>
  <r>
    <x v="5"/>
    <x v="2"/>
    <n v="108"/>
    <n v="3192.48"/>
    <x v="0"/>
    <x v="1"/>
  </r>
  <r>
    <x v="357"/>
    <x v="5"/>
    <n v="204"/>
    <n v="6456.6"/>
    <x v="0"/>
    <x v="1"/>
  </r>
  <r>
    <x v="504"/>
    <x v="4"/>
    <n v="108"/>
    <n v="1974.24"/>
    <x v="0"/>
    <x v="1"/>
  </r>
  <r>
    <x v="56"/>
    <x v="5"/>
    <n v="60"/>
    <n v="1625.4"/>
    <x v="0"/>
    <x v="1"/>
  </r>
  <r>
    <x v="120"/>
    <x v="3"/>
    <n v="144"/>
    <n v="2990.88"/>
    <x v="0"/>
    <x v="1"/>
  </r>
  <r>
    <x v="44"/>
    <x v="3"/>
    <n v="36"/>
    <n v="740.16"/>
    <x v="0"/>
    <x v="1"/>
  </r>
  <r>
    <x v="111"/>
    <x v="1"/>
    <n v="48"/>
    <n v="252.96"/>
    <x v="0"/>
    <x v="1"/>
  </r>
  <r>
    <x v="130"/>
    <x v="1"/>
    <n v="48"/>
    <n v="239.04"/>
    <x v="0"/>
    <x v="1"/>
  </r>
  <r>
    <x v="60"/>
    <x v="4"/>
    <n v="108"/>
    <n v="1907.28"/>
    <x v="0"/>
    <x v="1"/>
  </r>
  <r>
    <x v="147"/>
    <x v="1"/>
    <n v="72"/>
    <n v="441.36"/>
    <x v="0"/>
    <x v="1"/>
  </r>
  <r>
    <x v="687"/>
    <x v="3"/>
    <n v="72"/>
    <n v="1393.2"/>
    <x v="0"/>
    <x v="1"/>
  </r>
  <r>
    <x v="27"/>
    <x v="3"/>
    <n v="168"/>
    <n v="3255.84"/>
    <x v="0"/>
    <x v="1"/>
  </r>
  <r>
    <x v="136"/>
    <x v="7"/>
    <n v="72"/>
    <n v="2576.88"/>
    <x v="0"/>
    <x v="1"/>
  </r>
  <r>
    <x v="65"/>
    <x v="0"/>
    <n v="84"/>
    <n v="2730"/>
    <x v="0"/>
    <x v="1"/>
  </r>
  <r>
    <x v="377"/>
    <x v="0"/>
    <n v="48"/>
    <n v="1485.6"/>
    <x v="0"/>
    <x v="1"/>
  </r>
  <r>
    <x v="5"/>
    <x v="1"/>
    <n v="36"/>
    <n v="208.44"/>
    <x v="0"/>
    <x v="1"/>
  </r>
  <r>
    <x v="77"/>
    <x v="6"/>
    <n v="48"/>
    <n v="2139.84"/>
    <x v="0"/>
    <x v="1"/>
  </r>
  <r>
    <x v="135"/>
    <x v="7"/>
    <n v="84"/>
    <n v="2900.52"/>
    <x v="0"/>
    <x v="1"/>
  </r>
  <r>
    <x v="42"/>
    <x v="0"/>
    <n v="96"/>
    <n v="2991.36"/>
    <x v="0"/>
    <x v="1"/>
  </r>
  <r>
    <x v="8"/>
    <x v="2"/>
    <n v="180"/>
    <n v="5353.2"/>
    <x v="0"/>
    <x v="1"/>
  </r>
  <r>
    <x v="56"/>
    <x v="5"/>
    <n v="168"/>
    <n v="4740.96"/>
    <x v="0"/>
    <x v="1"/>
  </r>
  <r>
    <x v="17"/>
    <x v="3"/>
    <n v="120"/>
    <n v="2478"/>
    <x v="0"/>
    <x v="1"/>
  </r>
  <r>
    <x v="107"/>
    <x v="1"/>
    <n v="120"/>
    <n v="673.2"/>
    <x v="0"/>
    <x v="1"/>
  </r>
  <r>
    <x v="4"/>
    <x v="4"/>
    <n v="84"/>
    <n v="1454.04"/>
    <x v="0"/>
    <x v="1"/>
  </r>
  <r>
    <x v="11"/>
    <x v="2"/>
    <n v="132"/>
    <n v="3934.92"/>
    <x v="0"/>
    <x v="1"/>
  </r>
  <r>
    <x v="245"/>
    <x v="0"/>
    <n v="96"/>
    <n v="3020.16"/>
    <x v="0"/>
    <x v="1"/>
  </r>
  <r>
    <x v="326"/>
    <x v="6"/>
    <n v="240"/>
    <n v="10821.6"/>
    <x v="0"/>
    <x v="1"/>
  </r>
  <r>
    <x v="101"/>
    <x v="3"/>
    <n v="96"/>
    <n v="2127.36"/>
    <x v="0"/>
    <x v="1"/>
  </r>
  <r>
    <x v="152"/>
    <x v="0"/>
    <n v="72"/>
    <n v="2267.2800000000002"/>
    <x v="0"/>
    <x v="1"/>
  </r>
  <r>
    <x v="27"/>
    <x v="5"/>
    <n v="84"/>
    <n v="2667"/>
    <x v="0"/>
    <x v="1"/>
  </r>
  <r>
    <x v="23"/>
    <x v="7"/>
    <n v="72"/>
    <n v="2554.56"/>
    <x v="0"/>
    <x v="1"/>
  </r>
  <r>
    <x v="4"/>
    <x v="5"/>
    <n v="240"/>
    <n v="6871.2"/>
    <x v="0"/>
    <x v="1"/>
  </r>
  <r>
    <x v="230"/>
    <x v="4"/>
    <n v="96"/>
    <n v="1608.96"/>
    <x v="0"/>
    <x v="1"/>
  </r>
  <r>
    <x v="75"/>
    <x v="4"/>
    <n v="216"/>
    <n v="4043.52"/>
    <x v="0"/>
    <x v="1"/>
  </r>
  <r>
    <x v="9"/>
    <x v="6"/>
    <n v="144"/>
    <n v="6599.52"/>
    <x v="0"/>
    <x v="1"/>
  </r>
  <r>
    <x v="22"/>
    <x v="2"/>
    <n v="108"/>
    <n v="3074.76"/>
    <x v="0"/>
    <x v="1"/>
  </r>
  <r>
    <x v="104"/>
    <x v="1"/>
    <n v="168"/>
    <n v="969.36"/>
    <x v="0"/>
    <x v="1"/>
  </r>
  <r>
    <x v="42"/>
    <x v="1"/>
    <n v="60"/>
    <n v="397.8"/>
    <x v="0"/>
    <x v="1"/>
  </r>
  <r>
    <x v="53"/>
    <x v="3"/>
    <n v="192"/>
    <n v="4387.2"/>
    <x v="0"/>
    <x v="1"/>
  </r>
  <r>
    <x v="60"/>
    <x v="2"/>
    <n v="108"/>
    <n v="3209.76"/>
    <x v="0"/>
    <x v="1"/>
  </r>
  <r>
    <x v="80"/>
    <x v="7"/>
    <n v="36"/>
    <n v="1297.8"/>
    <x v="0"/>
    <x v="1"/>
  </r>
  <r>
    <x v="129"/>
    <x v="5"/>
    <n v="60"/>
    <n v="1843.2"/>
    <x v="0"/>
    <x v="1"/>
  </r>
  <r>
    <x v="124"/>
    <x v="4"/>
    <n v="204"/>
    <n v="3574.08"/>
    <x v="0"/>
    <x v="1"/>
  </r>
  <r>
    <x v="252"/>
    <x v="5"/>
    <n v="240"/>
    <n v="6760.8"/>
    <x v="0"/>
    <x v="1"/>
  </r>
  <r>
    <x v="674"/>
    <x v="2"/>
    <n v="120"/>
    <n v="3622.8"/>
    <x v="0"/>
    <x v="1"/>
  </r>
  <r>
    <x v="148"/>
    <x v="7"/>
    <n v="192"/>
    <n v="6764.16"/>
    <x v="0"/>
    <x v="1"/>
  </r>
  <r>
    <x v="107"/>
    <x v="2"/>
    <n v="72"/>
    <n v="2135.52"/>
    <x v="0"/>
    <x v="1"/>
  </r>
  <r>
    <x v="167"/>
    <x v="3"/>
    <n v="60"/>
    <n v="1146"/>
    <x v="0"/>
    <x v="1"/>
  </r>
  <r>
    <x v="120"/>
    <x v="3"/>
    <n v="216"/>
    <n v="4704.4799999999996"/>
    <x v="0"/>
    <x v="1"/>
  </r>
  <r>
    <x v="451"/>
    <x v="5"/>
    <n v="72"/>
    <n v="2295.36"/>
    <x v="0"/>
    <x v="1"/>
  </r>
  <r>
    <x v="135"/>
    <x v="3"/>
    <n v="60"/>
    <n v="1296"/>
    <x v="0"/>
    <x v="1"/>
  </r>
  <r>
    <x v="106"/>
    <x v="6"/>
    <n v="276"/>
    <n v="12475.2"/>
    <x v="0"/>
    <x v="1"/>
  </r>
  <r>
    <x v="371"/>
    <x v="3"/>
    <n v="108"/>
    <n v="2377.08"/>
    <x v="0"/>
    <x v="1"/>
  </r>
  <r>
    <x v="4"/>
    <x v="5"/>
    <n v="84"/>
    <n v="2598.12"/>
    <x v="0"/>
    <x v="1"/>
  </r>
  <r>
    <x v="528"/>
    <x v="4"/>
    <n v="216"/>
    <n v="3458.16"/>
    <x v="0"/>
    <x v="1"/>
  </r>
  <r>
    <x v="42"/>
    <x v="6"/>
    <n v="84"/>
    <n v="3688.44"/>
    <x v="0"/>
    <x v="1"/>
  </r>
  <r>
    <x v="17"/>
    <x v="6"/>
    <n v="84"/>
    <n v="3589.32"/>
    <x v="0"/>
    <x v="1"/>
  </r>
  <r>
    <x v="105"/>
    <x v="4"/>
    <n v="36"/>
    <n v="583.55999999999995"/>
    <x v="0"/>
    <x v="1"/>
  </r>
  <r>
    <x v="114"/>
    <x v="3"/>
    <n v="144"/>
    <n v="3047.04"/>
    <x v="0"/>
    <x v="1"/>
  </r>
  <r>
    <x v="127"/>
    <x v="2"/>
    <n v="96"/>
    <n v="2948.16"/>
    <x v="0"/>
    <x v="1"/>
  </r>
  <r>
    <x v="24"/>
    <x v="4"/>
    <n v="288"/>
    <n v="4973.76"/>
    <x v="0"/>
    <x v="1"/>
  </r>
  <r>
    <x v="105"/>
    <x v="0"/>
    <n v="84"/>
    <n v="2758.56"/>
    <x v="0"/>
    <x v="1"/>
  </r>
  <r>
    <x v="92"/>
    <x v="0"/>
    <n v="144"/>
    <n v="4335.84"/>
    <x v="0"/>
    <x v="1"/>
  </r>
  <r>
    <x v="17"/>
    <x v="2"/>
    <n v="84"/>
    <n v="2459.52"/>
    <x v="0"/>
    <x v="1"/>
  </r>
  <r>
    <x v="60"/>
    <x v="7"/>
    <n v="96"/>
    <n v="3544.32"/>
    <x v="0"/>
    <x v="1"/>
  </r>
  <r>
    <x v="254"/>
    <x v="1"/>
    <n v="48"/>
    <n v="297.60000000000002"/>
    <x v="0"/>
    <x v="1"/>
  </r>
  <r>
    <x v="61"/>
    <x v="6"/>
    <n v="96"/>
    <n v="4320"/>
    <x v="0"/>
    <x v="1"/>
  </r>
  <r>
    <x v="59"/>
    <x v="7"/>
    <n v="144"/>
    <n v="4631.04"/>
    <x v="0"/>
    <x v="1"/>
  </r>
  <r>
    <x v="57"/>
    <x v="1"/>
    <n v="108"/>
    <n v="703.08"/>
    <x v="0"/>
    <x v="1"/>
  </r>
  <r>
    <x v="266"/>
    <x v="3"/>
    <n v="168"/>
    <n v="3433.92"/>
    <x v="0"/>
    <x v="1"/>
  </r>
  <r>
    <x v="140"/>
    <x v="1"/>
    <n v="228"/>
    <n v="1247.1600000000001"/>
    <x v="0"/>
    <x v="1"/>
  </r>
  <r>
    <x v="10"/>
    <x v="3"/>
    <n v="216"/>
    <n v="4129.92"/>
    <x v="0"/>
    <x v="1"/>
  </r>
  <r>
    <x v="130"/>
    <x v="0"/>
    <n v="96"/>
    <n v="3005.76"/>
    <x v="0"/>
    <x v="1"/>
  </r>
  <r>
    <x v="408"/>
    <x v="2"/>
    <n v="180"/>
    <n v="5434.2"/>
    <x v="0"/>
    <x v="1"/>
  </r>
  <r>
    <x v="107"/>
    <x v="7"/>
    <n v="72"/>
    <n v="2606.4"/>
    <x v="0"/>
    <x v="1"/>
  </r>
  <r>
    <x v="27"/>
    <x v="5"/>
    <n v="240"/>
    <n v="6513.6"/>
    <x v="0"/>
    <x v="1"/>
  </r>
  <r>
    <x v="274"/>
    <x v="7"/>
    <n v="120"/>
    <n v="4243.2"/>
    <x v="0"/>
    <x v="1"/>
  </r>
  <r>
    <x v="102"/>
    <x v="6"/>
    <n v="264"/>
    <n v="11676.72"/>
    <x v="0"/>
    <x v="1"/>
  </r>
  <r>
    <x v="135"/>
    <x v="0"/>
    <n v="108"/>
    <n v="3267"/>
    <x v="0"/>
    <x v="1"/>
  </r>
  <r>
    <x v="480"/>
    <x v="1"/>
    <n v="96"/>
    <n v="580.79999999999995"/>
    <x v="0"/>
    <x v="1"/>
  </r>
  <r>
    <x v="688"/>
    <x v="3"/>
    <n v="108"/>
    <n v="2448.36"/>
    <x v="0"/>
    <x v="1"/>
  </r>
  <r>
    <x v="105"/>
    <x v="2"/>
    <n v="144"/>
    <n v="4515.84"/>
    <x v="0"/>
    <x v="1"/>
  </r>
  <r>
    <x v="129"/>
    <x v="4"/>
    <n v="120"/>
    <n v="2050.8000000000002"/>
    <x v="0"/>
    <x v="1"/>
  </r>
  <r>
    <x v="61"/>
    <x v="2"/>
    <n v="108"/>
    <n v="3286.44"/>
    <x v="0"/>
    <x v="1"/>
  </r>
  <r>
    <x v="87"/>
    <x v="7"/>
    <n v="72"/>
    <n v="2635.2"/>
    <x v="0"/>
    <x v="1"/>
  </r>
  <r>
    <x v="21"/>
    <x v="0"/>
    <n v="84"/>
    <n v="2693.88"/>
    <x v="0"/>
    <x v="1"/>
  </r>
  <r>
    <x v="15"/>
    <x v="2"/>
    <n v="192"/>
    <n v="5852.16"/>
    <x v="0"/>
    <x v="1"/>
  </r>
  <r>
    <x v="316"/>
    <x v="6"/>
    <n v="96"/>
    <n v="4350.72"/>
    <x v="0"/>
    <x v="1"/>
  </r>
  <r>
    <x v="9"/>
    <x v="3"/>
    <n v="84"/>
    <n v="1892.52"/>
    <x v="0"/>
    <x v="1"/>
  </r>
  <r>
    <x v="72"/>
    <x v="5"/>
    <n v="84"/>
    <n v="2639.28"/>
    <x v="0"/>
    <x v="1"/>
  </r>
  <r>
    <x v="165"/>
    <x v="7"/>
    <n v="168"/>
    <n v="5685.12"/>
    <x v="0"/>
    <x v="1"/>
  </r>
  <r>
    <x v="34"/>
    <x v="5"/>
    <n v="108"/>
    <n v="3067.2"/>
    <x v="0"/>
    <x v="1"/>
  </r>
  <r>
    <x v="576"/>
    <x v="3"/>
    <n v="60"/>
    <n v="1309.2"/>
    <x v="0"/>
    <x v="1"/>
  </r>
  <r>
    <x v="20"/>
    <x v="3"/>
    <n v="72"/>
    <n v="1501.92"/>
    <x v="0"/>
    <x v="1"/>
  </r>
  <r>
    <x v="685"/>
    <x v="0"/>
    <n v="132"/>
    <n v="4206.84"/>
    <x v="0"/>
    <x v="1"/>
  </r>
  <r>
    <x v="111"/>
    <x v="1"/>
    <n v="96"/>
    <n v="421.44"/>
    <x v="0"/>
    <x v="1"/>
  </r>
  <r>
    <x v="9"/>
    <x v="0"/>
    <n v="72"/>
    <n v="2350.08"/>
    <x v="0"/>
    <x v="1"/>
  </r>
  <r>
    <x v="240"/>
    <x v="6"/>
    <n v="276"/>
    <n v="11183.52"/>
    <x v="0"/>
    <x v="1"/>
  </r>
  <r>
    <x v="100"/>
    <x v="3"/>
    <n v="120"/>
    <n v="2283.6"/>
    <x v="0"/>
    <x v="1"/>
  </r>
  <r>
    <x v="641"/>
    <x v="1"/>
    <n v="84"/>
    <n v="392.28"/>
    <x v="0"/>
    <x v="1"/>
  </r>
  <r>
    <x v="99"/>
    <x v="7"/>
    <n v="96"/>
    <n v="3137.28"/>
    <x v="0"/>
    <x v="1"/>
  </r>
  <r>
    <x v="371"/>
    <x v="5"/>
    <n v="84"/>
    <n v="2618.2800000000002"/>
    <x v="0"/>
    <x v="1"/>
  </r>
  <r>
    <x v="81"/>
    <x v="3"/>
    <n v="192"/>
    <n v="4396.8"/>
    <x v="0"/>
    <x v="1"/>
  </r>
  <r>
    <x v="37"/>
    <x v="3"/>
    <n v="72"/>
    <n v="1610.64"/>
    <x v="0"/>
    <x v="1"/>
  </r>
  <r>
    <x v="189"/>
    <x v="4"/>
    <n v="84"/>
    <n v="1511.16"/>
    <x v="0"/>
    <x v="1"/>
  </r>
  <r>
    <x v="165"/>
    <x v="5"/>
    <n v="84"/>
    <n v="2417.52"/>
    <x v="0"/>
    <x v="1"/>
  </r>
  <r>
    <x v="561"/>
    <x v="4"/>
    <n v="132"/>
    <n v="2402.4"/>
    <x v="0"/>
    <x v="1"/>
  </r>
  <r>
    <x v="69"/>
    <x v="4"/>
    <n v="96"/>
    <n v="1775.04"/>
    <x v="0"/>
    <x v="1"/>
  </r>
  <r>
    <x v="24"/>
    <x v="3"/>
    <n v="84"/>
    <n v="1832.04"/>
    <x v="0"/>
    <x v="1"/>
  </r>
  <r>
    <x v="458"/>
    <x v="3"/>
    <n v="168"/>
    <n v="3329.76"/>
    <x v="0"/>
    <x v="1"/>
  </r>
  <r>
    <x v="289"/>
    <x v="6"/>
    <n v="84"/>
    <n v="3532.2"/>
    <x v="0"/>
    <x v="1"/>
  </r>
  <r>
    <x v="62"/>
    <x v="7"/>
    <n v="72"/>
    <n v="2556.7199999999998"/>
    <x v="0"/>
    <x v="1"/>
  </r>
  <r>
    <x v="173"/>
    <x v="7"/>
    <n v="60"/>
    <n v="2126.4"/>
    <x v="0"/>
    <x v="1"/>
  </r>
  <r>
    <x v="266"/>
    <x v="0"/>
    <n v="228"/>
    <n v="6938.04"/>
    <x v="0"/>
    <x v="1"/>
  </r>
  <r>
    <x v="100"/>
    <x v="2"/>
    <n v="252"/>
    <n v="7479.36"/>
    <x v="0"/>
    <x v="1"/>
  </r>
  <r>
    <x v="643"/>
    <x v="4"/>
    <n v="108"/>
    <n v="1748.52"/>
    <x v="0"/>
    <x v="1"/>
  </r>
  <r>
    <x v="387"/>
    <x v="6"/>
    <n v="36"/>
    <n v="1598.76"/>
    <x v="0"/>
    <x v="1"/>
  </r>
  <r>
    <x v="8"/>
    <x v="4"/>
    <n v="108"/>
    <n v="1883.52"/>
    <x v="0"/>
    <x v="1"/>
  </r>
  <r>
    <x v="60"/>
    <x v="4"/>
    <n v="84"/>
    <n v="1543.08"/>
    <x v="0"/>
    <x v="1"/>
  </r>
  <r>
    <x v="198"/>
    <x v="1"/>
    <n v="204"/>
    <n v="1026.1199999999999"/>
    <x v="0"/>
    <x v="1"/>
  </r>
  <r>
    <x v="22"/>
    <x v="7"/>
    <n v="36"/>
    <n v="1310.4000000000001"/>
    <x v="0"/>
    <x v="1"/>
  </r>
  <r>
    <x v="274"/>
    <x v="3"/>
    <n v="276"/>
    <n v="5558.64"/>
    <x v="0"/>
    <x v="1"/>
  </r>
  <r>
    <x v="670"/>
    <x v="2"/>
    <n v="36"/>
    <n v="1126.44"/>
    <x v="0"/>
    <x v="1"/>
  </r>
  <r>
    <x v="44"/>
    <x v="2"/>
    <n v="60"/>
    <n v="1790.4"/>
    <x v="0"/>
    <x v="1"/>
  </r>
  <r>
    <x v="21"/>
    <x v="7"/>
    <n v="96"/>
    <n v="3075.84"/>
    <x v="0"/>
    <x v="1"/>
  </r>
  <r>
    <x v="191"/>
    <x v="1"/>
    <n v="276"/>
    <n v="1324.8"/>
    <x v="0"/>
    <x v="1"/>
  </r>
  <r>
    <x v="169"/>
    <x v="2"/>
    <n v="84"/>
    <n v="2663.64"/>
    <x v="0"/>
    <x v="1"/>
  </r>
  <r>
    <x v="689"/>
    <x v="6"/>
    <n v="252"/>
    <n v="10473.120000000001"/>
    <x v="0"/>
    <x v="1"/>
  </r>
  <r>
    <x v="150"/>
    <x v="4"/>
    <n v="84"/>
    <n v="1526.28"/>
    <x v="0"/>
    <x v="1"/>
  </r>
  <r>
    <x v="49"/>
    <x v="4"/>
    <n v="84"/>
    <n v="1534.68"/>
    <x v="0"/>
    <x v="1"/>
  </r>
  <r>
    <x v="245"/>
    <x v="0"/>
    <n v="276"/>
    <n v="8586.36"/>
    <x v="0"/>
    <x v="1"/>
  </r>
  <r>
    <x v="191"/>
    <x v="6"/>
    <n v="192"/>
    <n v="8173.44"/>
    <x v="0"/>
    <x v="1"/>
  </r>
  <r>
    <x v="335"/>
    <x v="7"/>
    <n v="84"/>
    <n v="3059.28"/>
    <x v="0"/>
    <x v="1"/>
  </r>
  <r>
    <x v="104"/>
    <x v="7"/>
    <n v="72"/>
    <n v="2651.04"/>
    <x v="0"/>
    <x v="1"/>
  </r>
  <r>
    <x v="57"/>
    <x v="3"/>
    <n v="120"/>
    <n v="2374.8000000000002"/>
    <x v="0"/>
    <x v="1"/>
  </r>
  <r>
    <x v="528"/>
    <x v="4"/>
    <n v="252"/>
    <n v="4752.72"/>
    <x v="0"/>
    <x v="1"/>
  </r>
  <r>
    <x v="22"/>
    <x v="0"/>
    <n v="252"/>
    <n v="8217.7199999999993"/>
    <x v="0"/>
    <x v="1"/>
  </r>
  <r>
    <x v="31"/>
    <x v="5"/>
    <n v="228"/>
    <n v="6203.88"/>
    <x v="0"/>
    <x v="1"/>
  </r>
  <r>
    <x v="150"/>
    <x v="1"/>
    <n v="60"/>
    <n v="291.60000000000002"/>
    <x v="0"/>
    <x v="1"/>
  </r>
  <r>
    <x v="253"/>
    <x v="3"/>
    <n v="60"/>
    <n v="1375.8"/>
    <x v="0"/>
    <x v="1"/>
  </r>
  <r>
    <x v="21"/>
    <x v="0"/>
    <n v="72"/>
    <n v="2233.44"/>
    <x v="0"/>
    <x v="1"/>
  </r>
  <r>
    <x v="15"/>
    <x v="7"/>
    <n v="204"/>
    <n v="7176.72"/>
    <x v="0"/>
    <x v="1"/>
  </r>
  <r>
    <x v="461"/>
    <x v="6"/>
    <n v="84"/>
    <n v="3669.12"/>
    <x v="0"/>
    <x v="1"/>
  </r>
  <r>
    <x v="104"/>
    <x v="6"/>
    <n v="228"/>
    <n v="10465.200000000001"/>
    <x v="0"/>
    <x v="1"/>
  </r>
  <r>
    <x v="99"/>
    <x v="4"/>
    <n v="84"/>
    <n v="1483.44"/>
    <x v="0"/>
    <x v="1"/>
  </r>
  <r>
    <x v="679"/>
    <x v="5"/>
    <n v="132"/>
    <n v="3901.92"/>
    <x v="0"/>
    <x v="1"/>
  </r>
  <r>
    <x v="53"/>
    <x v="3"/>
    <n v="156"/>
    <n v="3255.72"/>
    <x v="0"/>
    <x v="1"/>
  </r>
  <r>
    <x v="155"/>
    <x v="5"/>
    <n v="240"/>
    <n v="7060.8"/>
    <x v="0"/>
    <x v="1"/>
  </r>
  <r>
    <x v="14"/>
    <x v="0"/>
    <n v="144"/>
    <n v="4609.4399999999996"/>
    <x v="0"/>
    <x v="1"/>
  </r>
  <r>
    <x v="89"/>
    <x v="0"/>
    <n v="60"/>
    <n v="1923.6"/>
    <x v="0"/>
    <x v="1"/>
  </r>
  <r>
    <x v="398"/>
    <x v="7"/>
    <n v="72"/>
    <n v="2370.96"/>
    <x v="0"/>
    <x v="1"/>
  </r>
  <r>
    <x v="106"/>
    <x v="7"/>
    <n v="84"/>
    <n v="3076.92"/>
    <x v="0"/>
    <x v="1"/>
  </r>
  <r>
    <x v="140"/>
    <x v="4"/>
    <n v="60"/>
    <n v="1032.5999999999999"/>
    <x v="0"/>
    <x v="1"/>
  </r>
  <r>
    <x v="40"/>
    <x v="1"/>
    <n v="72"/>
    <n v="333.36"/>
    <x v="0"/>
    <x v="1"/>
  </r>
  <r>
    <x v="59"/>
    <x v="0"/>
    <n v="108"/>
    <n v="3277.8"/>
    <x v="0"/>
    <x v="1"/>
  </r>
  <r>
    <x v="10"/>
    <x v="7"/>
    <n v="60"/>
    <n v="2153.4"/>
    <x v="0"/>
    <x v="1"/>
  </r>
  <r>
    <x v="183"/>
    <x v="0"/>
    <n v="24"/>
    <n v="772.08"/>
    <x v="0"/>
    <x v="1"/>
  </r>
  <r>
    <x v="22"/>
    <x v="6"/>
    <n v="36"/>
    <n v="1451.88"/>
    <x v="0"/>
    <x v="1"/>
  </r>
  <r>
    <x v="333"/>
    <x v="4"/>
    <n v="132"/>
    <n v="2224.1999999999998"/>
    <x v="0"/>
    <x v="1"/>
  </r>
  <r>
    <x v="156"/>
    <x v="7"/>
    <n v="240"/>
    <n v="8304"/>
    <x v="0"/>
    <x v="1"/>
  </r>
  <r>
    <x v="295"/>
    <x v="3"/>
    <n v="216"/>
    <n v="4505.76"/>
    <x v="0"/>
    <x v="1"/>
  </r>
  <r>
    <x v="61"/>
    <x v="1"/>
    <n v="264"/>
    <n v="1209.1199999999999"/>
    <x v="0"/>
    <x v="1"/>
  </r>
  <r>
    <x v="169"/>
    <x v="5"/>
    <n v="168"/>
    <n v="5075.28"/>
    <x v="0"/>
    <x v="1"/>
  </r>
  <r>
    <x v="606"/>
    <x v="4"/>
    <n v="264"/>
    <n v="4411.4399999999996"/>
    <x v="0"/>
    <x v="1"/>
  </r>
  <r>
    <x v="32"/>
    <x v="7"/>
    <n v="96"/>
    <n v="3456.96"/>
    <x v="0"/>
    <x v="1"/>
  </r>
  <r>
    <x v="106"/>
    <x v="4"/>
    <n v="12"/>
    <n v="226.92"/>
    <x v="0"/>
    <x v="1"/>
  </r>
  <r>
    <x v="80"/>
    <x v="2"/>
    <n v="60"/>
    <n v="1828.8"/>
    <x v="0"/>
    <x v="1"/>
  </r>
  <r>
    <x v="114"/>
    <x v="6"/>
    <n v="120"/>
    <n v="5090.3999999999996"/>
    <x v="0"/>
    <x v="1"/>
  </r>
  <r>
    <x v="100"/>
    <x v="0"/>
    <n v="72"/>
    <n v="2249.2800000000002"/>
    <x v="0"/>
    <x v="1"/>
  </r>
  <r>
    <x v="130"/>
    <x v="1"/>
    <n v="96"/>
    <n v="579.84"/>
    <x v="0"/>
    <x v="1"/>
  </r>
  <r>
    <x v="4"/>
    <x v="0"/>
    <n v="108"/>
    <n v="3339.36"/>
    <x v="0"/>
    <x v="1"/>
  </r>
  <r>
    <x v="136"/>
    <x v="6"/>
    <n v="48"/>
    <n v="1938.72"/>
    <x v="0"/>
    <x v="1"/>
  </r>
  <r>
    <x v="485"/>
    <x v="3"/>
    <n v="168"/>
    <n v="3672.48"/>
    <x v="0"/>
    <x v="1"/>
  </r>
  <r>
    <x v="135"/>
    <x v="5"/>
    <n v="96"/>
    <n v="2700.48"/>
    <x v="0"/>
    <x v="1"/>
  </r>
  <r>
    <x v="121"/>
    <x v="2"/>
    <n v="132"/>
    <n v="3780.48"/>
    <x v="0"/>
    <x v="1"/>
  </r>
  <r>
    <x v="6"/>
    <x v="2"/>
    <n v="72"/>
    <n v="2294.64"/>
    <x v="0"/>
    <x v="1"/>
  </r>
  <r>
    <x v="14"/>
    <x v="7"/>
    <n v="240"/>
    <n v="7886.4"/>
    <x v="0"/>
    <x v="1"/>
  </r>
  <r>
    <x v="45"/>
    <x v="3"/>
    <n v="192"/>
    <n v="4066.56"/>
    <x v="0"/>
    <x v="1"/>
  </r>
  <r>
    <x v="342"/>
    <x v="7"/>
    <n v="168"/>
    <n v="6210.96"/>
    <x v="0"/>
    <x v="1"/>
  </r>
  <r>
    <x v="61"/>
    <x v="7"/>
    <n v="60"/>
    <n v="2053.8000000000002"/>
    <x v="0"/>
    <x v="1"/>
  </r>
  <r>
    <x v="608"/>
    <x v="3"/>
    <n v="84"/>
    <n v="1860.6"/>
    <x v="0"/>
    <x v="1"/>
  </r>
  <r>
    <x v="14"/>
    <x v="4"/>
    <n v="180"/>
    <n v="3380.4"/>
    <x v="0"/>
    <x v="1"/>
  </r>
  <r>
    <x v="688"/>
    <x v="4"/>
    <n v="72"/>
    <n v="1278"/>
    <x v="0"/>
    <x v="1"/>
  </r>
  <r>
    <x v="32"/>
    <x v="1"/>
    <n v="120"/>
    <n v="684"/>
    <x v="0"/>
    <x v="1"/>
  </r>
  <r>
    <x v="69"/>
    <x v="4"/>
    <n v="156"/>
    <n v="2648.88"/>
    <x v="0"/>
    <x v="1"/>
  </r>
  <r>
    <x v="49"/>
    <x v="3"/>
    <n v="276"/>
    <n v="5729.76"/>
    <x v="0"/>
    <x v="1"/>
  </r>
  <r>
    <x v="69"/>
    <x v="0"/>
    <n v="204"/>
    <n v="6609.6"/>
    <x v="0"/>
    <x v="1"/>
  </r>
  <r>
    <x v="148"/>
    <x v="3"/>
    <n v="228"/>
    <n v="5050.2"/>
    <x v="0"/>
    <x v="1"/>
  </r>
  <r>
    <x v="46"/>
    <x v="2"/>
    <n v="288"/>
    <n v="9057.6"/>
    <x v="0"/>
    <x v="1"/>
  </r>
  <r>
    <x v="201"/>
    <x v="3"/>
    <n v="252"/>
    <n v="5281.92"/>
    <x v="0"/>
    <x v="1"/>
  </r>
  <r>
    <x v="87"/>
    <x v="0"/>
    <n v="180"/>
    <n v="5878.8"/>
    <x v="0"/>
    <x v="1"/>
  </r>
  <r>
    <x v="424"/>
    <x v="5"/>
    <n v="48"/>
    <n v="1490.88"/>
    <x v="0"/>
    <x v="1"/>
  </r>
  <r>
    <x v="427"/>
    <x v="7"/>
    <n v="60"/>
    <n v="2142"/>
    <x v="0"/>
    <x v="1"/>
  </r>
  <r>
    <x v="254"/>
    <x v="1"/>
    <n v="228"/>
    <n v="1447.8"/>
    <x v="0"/>
    <x v="1"/>
  </r>
  <r>
    <x v="647"/>
    <x v="3"/>
    <n v="72"/>
    <n v="1440.72"/>
    <x v="0"/>
    <x v="1"/>
  </r>
  <r>
    <x v="653"/>
    <x v="3"/>
    <n v="48"/>
    <n v="976.8"/>
    <x v="0"/>
    <x v="1"/>
  </r>
  <r>
    <x v="53"/>
    <x v="5"/>
    <n v="144"/>
    <n v="3888"/>
    <x v="0"/>
    <x v="1"/>
  </r>
  <r>
    <x v="58"/>
    <x v="7"/>
    <n v="144"/>
    <n v="4999.68"/>
    <x v="0"/>
    <x v="1"/>
  </r>
  <r>
    <x v="150"/>
    <x v="6"/>
    <n v="96"/>
    <n v="4001.28"/>
    <x v="0"/>
    <x v="1"/>
  </r>
  <r>
    <x v="184"/>
    <x v="6"/>
    <n v="96"/>
    <n v="3974.4"/>
    <x v="0"/>
    <x v="1"/>
  </r>
  <r>
    <x v="96"/>
    <x v="0"/>
    <n v="132"/>
    <n v="4183.08"/>
    <x v="0"/>
    <x v="1"/>
  </r>
  <r>
    <x v="223"/>
    <x v="7"/>
    <n v="60"/>
    <n v="1958.4"/>
    <x v="0"/>
    <x v="1"/>
  </r>
  <r>
    <x v="26"/>
    <x v="2"/>
    <n v="96"/>
    <n v="2787.84"/>
    <x v="0"/>
    <x v="1"/>
  </r>
  <r>
    <x v="70"/>
    <x v="7"/>
    <n v="264"/>
    <n v="9034.08"/>
    <x v="0"/>
    <x v="1"/>
  </r>
  <r>
    <x v="690"/>
    <x v="7"/>
    <n v="204"/>
    <n v="6797.28"/>
    <x v="0"/>
    <x v="1"/>
  </r>
  <r>
    <x v="612"/>
    <x v="1"/>
    <n v="144"/>
    <n v="781.92"/>
    <x v="0"/>
    <x v="1"/>
  </r>
  <r>
    <x v="167"/>
    <x v="5"/>
    <n v="84"/>
    <n v="2493.12"/>
    <x v="0"/>
    <x v="1"/>
  </r>
  <r>
    <x v="80"/>
    <x v="0"/>
    <n v="96"/>
    <n v="3065.28"/>
    <x v="0"/>
    <x v="1"/>
  </r>
  <r>
    <x v="100"/>
    <x v="7"/>
    <n v="108"/>
    <n v="3657.96"/>
    <x v="0"/>
    <x v="1"/>
  </r>
  <r>
    <x v="92"/>
    <x v="6"/>
    <n v="156"/>
    <n v="7046.52"/>
    <x v="0"/>
    <x v="1"/>
  </r>
  <r>
    <x v="237"/>
    <x v="5"/>
    <n v="264"/>
    <n v="8376.7199999999993"/>
    <x v="0"/>
    <x v="1"/>
  </r>
  <r>
    <x v="19"/>
    <x v="1"/>
    <n v="276"/>
    <n v="1319.28"/>
    <x v="0"/>
    <x v="1"/>
  </r>
  <r>
    <x v="32"/>
    <x v="3"/>
    <n v="108"/>
    <n v="2400.84"/>
    <x v="0"/>
    <x v="1"/>
  </r>
  <r>
    <x v="99"/>
    <x v="2"/>
    <n v="168"/>
    <n v="4719.12"/>
    <x v="0"/>
    <x v="1"/>
  </r>
  <r>
    <x v="29"/>
    <x v="5"/>
    <n v="96"/>
    <n v="2911.68"/>
    <x v="0"/>
    <x v="1"/>
  </r>
  <r>
    <x v="500"/>
    <x v="1"/>
    <n v="108"/>
    <n v="487.08"/>
    <x v="0"/>
    <x v="1"/>
  </r>
  <r>
    <x v="173"/>
    <x v="3"/>
    <n v="48"/>
    <n v="982.08"/>
    <x v="0"/>
    <x v="1"/>
  </r>
  <r>
    <x v="130"/>
    <x v="7"/>
    <n v="84"/>
    <n v="2876.16"/>
    <x v="0"/>
    <x v="1"/>
  </r>
  <r>
    <x v="11"/>
    <x v="3"/>
    <n v="84"/>
    <n v="1704.36"/>
    <x v="0"/>
    <x v="1"/>
  </r>
  <r>
    <x v="244"/>
    <x v="6"/>
    <n v="60"/>
    <n v="2698.8"/>
    <x v="0"/>
    <x v="1"/>
  </r>
  <r>
    <x v="4"/>
    <x v="5"/>
    <n v="132"/>
    <n v="3779.16"/>
    <x v="0"/>
    <x v="1"/>
  </r>
  <r>
    <x v="340"/>
    <x v="6"/>
    <n v="108"/>
    <n v="4504.68"/>
    <x v="0"/>
    <x v="1"/>
  </r>
  <r>
    <x v="111"/>
    <x v="2"/>
    <n v="60"/>
    <n v="1749"/>
    <x v="0"/>
    <x v="1"/>
  </r>
  <r>
    <x v="656"/>
    <x v="4"/>
    <n v="144"/>
    <n v="2661.12"/>
    <x v="0"/>
    <x v="1"/>
  </r>
  <r>
    <x v="192"/>
    <x v="2"/>
    <n v="36"/>
    <n v="1067.04"/>
    <x v="0"/>
    <x v="1"/>
  </r>
  <r>
    <x v="189"/>
    <x v="5"/>
    <n v="120"/>
    <n v="3306"/>
    <x v="0"/>
    <x v="1"/>
  </r>
  <r>
    <x v="31"/>
    <x v="0"/>
    <n v="72"/>
    <n v="2261.52"/>
    <x v="0"/>
    <x v="1"/>
  </r>
  <r>
    <x v="140"/>
    <x v="1"/>
    <n v="132"/>
    <n v="814.44"/>
    <x v="0"/>
    <x v="1"/>
  </r>
  <r>
    <x v="526"/>
    <x v="3"/>
    <n v="72"/>
    <n v="1498.32"/>
    <x v="0"/>
    <x v="1"/>
  </r>
  <r>
    <x v="26"/>
    <x v="3"/>
    <n v="180"/>
    <n v="3877.2"/>
    <x v="0"/>
    <x v="1"/>
  </r>
  <r>
    <x v="99"/>
    <x v="6"/>
    <n v="84"/>
    <n v="3549"/>
    <x v="0"/>
    <x v="1"/>
  </r>
  <r>
    <x v="57"/>
    <x v="5"/>
    <n v="132"/>
    <n v="3981.12"/>
    <x v="0"/>
    <x v="1"/>
  </r>
  <r>
    <x v="57"/>
    <x v="6"/>
    <n v="60"/>
    <n v="2553.6"/>
    <x v="0"/>
    <x v="1"/>
  </r>
  <r>
    <x v="87"/>
    <x v="1"/>
    <n v="96"/>
    <n v="528"/>
    <x v="0"/>
    <x v="1"/>
  </r>
  <r>
    <x v="195"/>
    <x v="5"/>
    <n v="48"/>
    <n v="1369.92"/>
    <x v="0"/>
    <x v="1"/>
  </r>
  <r>
    <x v="60"/>
    <x v="6"/>
    <n v="96"/>
    <n v="3945.6"/>
    <x v="0"/>
    <x v="1"/>
  </r>
  <r>
    <x v="75"/>
    <x v="7"/>
    <n v="24"/>
    <n v="790.32"/>
    <x v="0"/>
    <x v="1"/>
  </r>
  <r>
    <x v="281"/>
    <x v="7"/>
    <n v="48"/>
    <n v="1762.56"/>
    <x v="0"/>
    <x v="1"/>
  </r>
  <r>
    <x v="121"/>
    <x v="5"/>
    <n v="84"/>
    <n v="2269.6799999999998"/>
    <x v="0"/>
    <x v="1"/>
  </r>
  <r>
    <x v="61"/>
    <x v="0"/>
    <n v="96"/>
    <n v="3133.44"/>
    <x v="0"/>
    <x v="1"/>
  </r>
  <r>
    <x v="335"/>
    <x v="5"/>
    <n v="60"/>
    <n v="1807.2"/>
    <x v="0"/>
    <x v="1"/>
  </r>
  <r>
    <x v="586"/>
    <x v="3"/>
    <n v="144"/>
    <n v="3090.24"/>
    <x v="0"/>
    <x v="1"/>
  </r>
  <r>
    <x v="10"/>
    <x v="5"/>
    <n v="72"/>
    <n v="2300.4"/>
    <x v="0"/>
    <x v="1"/>
  </r>
  <r>
    <x v="98"/>
    <x v="4"/>
    <n v="264"/>
    <n v="4522.32"/>
    <x v="0"/>
    <x v="1"/>
  </r>
  <r>
    <x v="155"/>
    <x v="7"/>
    <n v="72"/>
    <n v="2471.04"/>
    <x v="0"/>
    <x v="1"/>
  </r>
  <r>
    <x v="127"/>
    <x v="2"/>
    <n v="216"/>
    <n v="6505.92"/>
    <x v="0"/>
    <x v="1"/>
  </r>
  <r>
    <x v="92"/>
    <x v="0"/>
    <n v="252"/>
    <n v="7935.48"/>
    <x v="0"/>
    <x v="1"/>
  </r>
  <r>
    <x v="148"/>
    <x v="0"/>
    <n v="132"/>
    <n v="4077.48"/>
    <x v="0"/>
    <x v="1"/>
  </r>
  <r>
    <x v="28"/>
    <x v="4"/>
    <n v="204"/>
    <n v="3796.44"/>
    <x v="0"/>
    <x v="1"/>
  </r>
  <r>
    <x v="173"/>
    <x v="2"/>
    <n v="48"/>
    <n v="1364.16"/>
    <x v="0"/>
    <x v="1"/>
  </r>
  <r>
    <x v="155"/>
    <x v="7"/>
    <n v="84"/>
    <n v="3085.32"/>
    <x v="0"/>
    <x v="1"/>
  </r>
  <r>
    <x v="115"/>
    <x v="2"/>
    <n v="24"/>
    <n v="748.8"/>
    <x v="0"/>
    <x v="1"/>
  </r>
  <r>
    <x v="167"/>
    <x v="3"/>
    <n v="96"/>
    <n v="1878.72"/>
    <x v="0"/>
    <x v="1"/>
  </r>
  <r>
    <x v="147"/>
    <x v="5"/>
    <n v="108"/>
    <n v="3003.48"/>
    <x v="0"/>
    <x v="1"/>
  </r>
  <r>
    <x v="83"/>
    <x v="0"/>
    <n v="96"/>
    <n v="2962.56"/>
    <x v="0"/>
    <x v="1"/>
  </r>
  <r>
    <x v="634"/>
    <x v="5"/>
    <n v="48"/>
    <n v="1489.92"/>
    <x v="0"/>
    <x v="1"/>
  </r>
  <r>
    <x v="119"/>
    <x v="4"/>
    <n v="108"/>
    <n v="1945.08"/>
    <x v="0"/>
    <x v="1"/>
  </r>
  <r>
    <x v="87"/>
    <x v="3"/>
    <n v="132"/>
    <n v="2827.44"/>
    <x v="0"/>
    <x v="1"/>
  </r>
  <r>
    <x v="339"/>
    <x v="5"/>
    <n v="96"/>
    <n v="3045.12"/>
    <x v="0"/>
    <x v="1"/>
  </r>
  <r>
    <x v="102"/>
    <x v="1"/>
    <n v="24"/>
    <n v="124.8"/>
    <x v="0"/>
    <x v="1"/>
  </r>
  <r>
    <x v="69"/>
    <x v="0"/>
    <n v="96"/>
    <n v="3024"/>
    <x v="0"/>
    <x v="1"/>
  </r>
  <r>
    <x v="176"/>
    <x v="4"/>
    <n v="72"/>
    <n v="1279.44"/>
    <x v="0"/>
    <x v="1"/>
  </r>
  <r>
    <x v="57"/>
    <x v="1"/>
    <n v="84"/>
    <n v="502.32"/>
    <x v="0"/>
    <x v="1"/>
  </r>
  <r>
    <x v="59"/>
    <x v="0"/>
    <n v="120"/>
    <n v="3856.8"/>
    <x v="0"/>
    <x v="1"/>
  </r>
  <r>
    <x v="176"/>
    <x v="2"/>
    <n v="108"/>
    <n v="3284.28"/>
    <x v="0"/>
    <x v="1"/>
  </r>
  <r>
    <x v="303"/>
    <x v="3"/>
    <n v="96"/>
    <n v="2135.04"/>
    <x v="0"/>
    <x v="1"/>
  </r>
  <r>
    <x v="298"/>
    <x v="4"/>
    <n v="252"/>
    <n v="4140.3599999999997"/>
    <x v="0"/>
    <x v="1"/>
  </r>
  <r>
    <x v="417"/>
    <x v="2"/>
    <n v="96"/>
    <n v="2688.96"/>
    <x v="0"/>
    <x v="1"/>
  </r>
  <r>
    <x v="75"/>
    <x v="7"/>
    <n v="72"/>
    <n v="2534.4"/>
    <x v="0"/>
    <x v="1"/>
  </r>
  <r>
    <x v="151"/>
    <x v="4"/>
    <n v="96"/>
    <n v="1781.76"/>
    <x v="0"/>
    <x v="1"/>
  </r>
  <r>
    <x v="628"/>
    <x v="3"/>
    <n v="36"/>
    <n v="697.32"/>
    <x v="0"/>
    <x v="1"/>
  </r>
  <r>
    <x v="244"/>
    <x v="0"/>
    <n v="84"/>
    <n v="2624.16"/>
    <x v="0"/>
    <x v="1"/>
  </r>
  <r>
    <x v="628"/>
    <x v="0"/>
    <n v="144"/>
    <n v="4632.4799999999996"/>
    <x v="0"/>
    <x v="1"/>
  </r>
  <r>
    <x v="340"/>
    <x v="0"/>
    <n v="96"/>
    <n v="2961.6"/>
    <x v="0"/>
    <x v="1"/>
  </r>
  <r>
    <x v="382"/>
    <x v="7"/>
    <n v="60"/>
    <n v="2016"/>
    <x v="0"/>
    <x v="1"/>
  </r>
  <r>
    <x v="40"/>
    <x v="4"/>
    <n v="84"/>
    <n v="1544.76"/>
    <x v="0"/>
    <x v="1"/>
  </r>
  <r>
    <x v="212"/>
    <x v="6"/>
    <n v="84"/>
    <n v="3379.32"/>
    <x v="0"/>
    <x v="1"/>
  </r>
  <r>
    <x v="214"/>
    <x v="2"/>
    <n v="252"/>
    <n v="7204.68"/>
    <x v="0"/>
    <x v="1"/>
  </r>
  <r>
    <x v="124"/>
    <x v="6"/>
    <n v="60"/>
    <n v="2469.6"/>
    <x v="0"/>
    <x v="1"/>
  </r>
  <r>
    <x v="148"/>
    <x v="2"/>
    <n v="108"/>
    <n v="3152.52"/>
    <x v="0"/>
    <x v="1"/>
  </r>
  <r>
    <x v="120"/>
    <x v="5"/>
    <n v="168"/>
    <n v="4786.32"/>
    <x v="0"/>
    <x v="1"/>
  </r>
  <r>
    <x v="81"/>
    <x v="6"/>
    <n v="72"/>
    <n v="2980.08"/>
    <x v="0"/>
    <x v="1"/>
  </r>
  <r>
    <x v="97"/>
    <x v="3"/>
    <n v="12"/>
    <n v="275.39999999999998"/>
    <x v="0"/>
    <x v="1"/>
  </r>
  <r>
    <x v="164"/>
    <x v="4"/>
    <n v="48"/>
    <n v="861.6"/>
    <x v="0"/>
    <x v="1"/>
  </r>
  <r>
    <x v="437"/>
    <x v="5"/>
    <n v="168"/>
    <n v="4885.4399999999996"/>
    <x v="0"/>
    <x v="1"/>
  </r>
  <r>
    <x v="3"/>
    <x v="6"/>
    <n v="72"/>
    <n v="3273.84"/>
    <x v="0"/>
    <x v="1"/>
  </r>
  <r>
    <x v="37"/>
    <x v="2"/>
    <n v="72"/>
    <n v="2090.16"/>
    <x v="0"/>
    <x v="1"/>
  </r>
  <r>
    <x v="317"/>
    <x v="2"/>
    <n v="36"/>
    <n v="1134.72"/>
    <x v="0"/>
    <x v="1"/>
  </r>
  <r>
    <x v="109"/>
    <x v="5"/>
    <n v="120"/>
    <n v="3254.4"/>
    <x v="0"/>
    <x v="1"/>
  </r>
  <r>
    <x v="107"/>
    <x v="5"/>
    <n v="180"/>
    <n v="4914"/>
    <x v="0"/>
    <x v="1"/>
  </r>
  <r>
    <x v="155"/>
    <x v="5"/>
    <n v="84"/>
    <n v="2628.36"/>
    <x v="0"/>
    <x v="1"/>
  </r>
  <r>
    <x v="53"/>
    <x v="3"/>
    <n v="72"/>
    <n v="1413.36"/>
    <x v="0"/>
    <x v="1"/>
  </r>
  <r>
    <x v="608"/>
    <x v="5"/>
    <n v="60"/>
    <n v="1863"/>
    <x v="0"/>
    <x v="1"/>
  </r>
  <r>
    <x v="156"/>
    <x v="0"/>
    <n v="168"/>
    <n v="5045.04"/>
    <x v="0"/>
    <x v="1"/>
  </r>
  <r>
    <x v="57"/>
    <x v="7"/>
    <n v="36"/>
    <n v="1286.28"/>
    <x v="0"/>
    <x v="1"/>
  </r>
  <r>
    <x v="691"/>
    <x v="4"/>
    <n v="144"/>
    <n v="2586.2399999999998"/>
    <x v="0"/>
    <x v="1"/>
  </r>
  <r>
    <x v="28"/>
    <x v="3"/>
    <n v="96"/>
    <n v="1865.28"/>
    <x v="0"/>
    <x v="1"/>
  </r>
  <r>
    <x v="127"/>
    <x v="1"/>
    <n v="60"/>
    <n v="401.4"/>
    <x v="0"/>
    <x v="1"/>
  </r>
  <r>
    <x v="492"/>
    <x v="2"/>
    <n v="48"/>
    <n v="1351.68"/>
    <x v="0"/>
    <x v="1"/>
  </r>
  <r>
    <x v="40"/>
    <x v="0"/>
    <n v="84"/>
    <n v="2758.56"/>
    <x v="0"/>
    <x v="1"/>
  </r>
  <r>
    <x v="692"/>
    <x v="0"/>
    <n v="84"/>
    <n v="2583"/>
    <x v="0"/>
    <x v="1"/>
  </r>
  <r>
    <x v="100"/>
    <x v="4"/>
    <n v="168"/>
    <n v="2958.48"/>
    <x v="0"/>
    <x v="1"/>
  </r>
  <r>
    <x v="37"/>
    <x v="7"/>
    <n v="84"/>
    <n v="2950.08"/>
    <x v="0"/>
    <x v="1"/>
  </r>
  <r>
    <x v="409"/>
    <x v="0"/>
    <n v="120"/>
    <n v="3609.6"/>
    <x v="0"/>
    <x v="1"/>
  </r>
  <r>
    <x v="123"/>
    <x v="5"/>
    <n v="72"/>
    <n v="2065.6799999999998"/>
    <x v="0"/>
    <x v="1"/>
  </r>
  <r>
    <x v="9"/>
    <x v="4"/>
    <n v="252"/>
    <n v="4296.6000000000004"/>
    <x v="0"/>
    <x v="1"/>
  </r>
  <r>
    <x v="173"/>
    <x v="0"/>
    <n v="156"/>
    <n v="4982.6400000000003"/>
    <x v="0"/>
    <x v="1"/>
  </r>
  <r>
    <x v="123"/>
    <x v="0"/>
    <n v="216"/>
    <n v="7067.52"/>
    <x v="0"/>
    <x v="1"/>
  </r>
  <r>
    <x v="4"/>
    <x v="1"/>
    <n v="96"/>
    <n v="536.64"/>
    <x v="0"/>
    <x v="1"/>
  </r>
  <r>
    <x v="53"/>
    <x v="4"/>
    <n v="108"/>
    <n v="2035.8"/>
    <x v="0"/>
    <x v="1"/>
  </r>
  <r>
    <x v="42"/>
    <x v="7"/>
    <n v="108"/>
    <n v="3624.48"/>
    <x v="0"/>
    <x v="1"/>
  </r>
  <r>
    <x v="518"/>
    <x v="7"/>
    <n v="252"/>
    <n v="8066.52"/>
    <x v="0"/>
    <x v="1"/>
  </r>
  <r>
    <x v="353"/>
    <x v="4"/>
    <n v="192"/>
    <n v="3590.4"/>
    <x v="0"/>
    <x v="1"/>
  </r>
  <r>
    <x v="161"/>
    <x v="4"/>
    <n v="120"/>
    <n v="2241.6"/>
    <x v="0"/>
    <x v="1"/>
  </r>
  <r>
    <x v="281"/>
    <x v="2"/>
    <n v="96"/>
    <n v="2885.76"/>
    <x v="0"/>
    <x v="1"/>
  </r>
  <r>
    <x v="349"/>
    <x v="3"/>
    <n v="276"/>
    <n v="5315.76"/>
    <x v="0"/>
    <x v="1"/>
  </r>
  <r>
    <x v="508"/>
    <x v="0"/>
    <n v="36"/>
    <n v="1141.2"/>
    <x v="0"/>
    <x v="1"/>
  </r>
  <r>
    <x v="26"/>
    <x v="6"/>
    <n v="108"/>
    <n v="4680.72"/>
    <x v="0"/>
    <x v="1"/>
  </r>
  <r>
    <x v="48"/>
    <x v="1"/>
    <n v="240"/>
    <n v="1089.5999999999999"/>
    <x v="0"/>
    <x v="1"/>
  </r>
  <r>
    <x v="413"/>
    <x v="4"/>
    <n v="156"/>
    <n v="2605.1999999999998"/>
    <x v="0"/>
    <x v="1"/>
  </r>
  <r>
    <x v="138"/>
    <x v="5"/>
    <n v="48"/>
    <n v="1303.68"/>
    <x v="0"/>
    <x v="1"/>
  </r>
  <r>
    <x v="4"/>
    <x v="2"/>
    <n v="24"/>
    <n v="708.72"/>
    <x v="0"/>
    <x v="1"/>
  </r>
  <r>
    <x v="70"/>
    <x v="4"/>
    <n v="60"/>
    <n v="1038.5999999999999"/>
    <x v="0"/>
    <x v="1"/>
  </r>
  <r>
    <x v="172"/>
    <x v="5"/>
    <n v="252"/>
    <n v="7764.12"/>
    <x v="0"/>
    <x v="1"/>
  </r>
  <r>
    <x v="99"/>
    <x v="0"/>
    <n v="204"/>
    <n v="6332.16"/>
    <x v="0"/>
    <x v="1"/>
  </r>
  <r>
    <x v="123"/>
    <x v="1"/>
    <n v="72"/>
    <n v="386.64"/>
    <x v="0"/>
    <x v="1"/>
  </r>
  <r>
    <x v="75"/>
    <x v="0"/>
    <n v="72"/>
    <n v="2263.6799999999998"/>
    <x v="0"/>
    <x v="1"/>
  </r>
  <r>
    <x v="157"/>
    <x v="3"/>
    <n v="180"/>
    <n v="3844.8"/>
    <x v="0"/>
    <x v="1"/>
  </r>
  <r>
    <x v="107"/>
    <x v="6"/>
    <n v="108"/>
    <n v="4617"/>
    <x v="0"/>
    <x v="1"/>
  </r>
  <r>
    <x v="100"/>
    <x v="1"/>
    <n v="84"/>
    <n v="441"/>
    <x v="0"/>
    <x v="1"/>
  </r>
  <r>
    <x v="325"/>
    <x v="2"/>
    <n v="60"/>
    <n v="1744.8"/>
    <x v="0"/>
    <x v="1"/>
  </r>
  <r>
    <x v="155"/>
    <x v="1"/>
    <n v="276"/>
    <n v="1471.08"/>
    <x v="0"/>
    <x v="1"/>
  </r>
  <r>
    <x v="524"/>
    <x v="2"/>
    <n v="240"/>
    <n v="7221.6"/>
    <x v="0"/>
    <x v="1"/>
  </r>
  <r>
    <x v="54"/>
    <x v="2"/>
    <n v="48"/>
    <n v="1430.88"/>
    <x v="0"/>
    <x v="1"/>
  </r>
  <r>
    <x v="171"/>
    <x v="6"/>
    <n v="132"/>
    <n v="5331.48"/>
    <x v="0"/>
    <x v="1"/>
  </r>
  <r>
    <x v="20"/>
    <x v="6"/>
    <n v="120"/>
    <n v="5434.8"/>
    <x v="0"/>
    <x v="1"/>
  </r>
  <r>
    <x v="549"/>
    <x v="3"/>
    <n v="96"/>
    <n v="2139.84"/>
    <x v="0"/>
    <x v="1"/>
  </r>
  <r>
    <x v="129"/>
    <x v="4"/>
    <n v="276"/>
    <n v="5108.76"/>
    <x v="0"/>
    <x v="1"/>
  </r>
  <r>
    <x v="28"/>
    <x v="5"/>
    <n v="84"/>
    <n v="2570.4"/>
    <x v="0"/>
    <x v="1"/>
  </r>
  <r>
    <x v="450"/>
    <x v="6"/>
    <n v="120"/>
    <n v="5000.3999999999996"/>
    <x v="0"/>
    <x v="1"/>
  </r>
  <r>
    <x v="69"/>
    <x v="6"/>
    <n v="120"/>
    <n v="5306.4"/>
    <x v="0"/>
    <x v="1"/>
  </r>
  <r>
    <x v="100"/>
    <x v="7"/>
    <n v="132"/>
    <n v="4375.8"/>
    <x v="0"/>
    <x v="1"/>
  </r>
  <r>
    <x v="604"/>
    <x v="5"/>
    <n v="96"/>
    <n v="2945.28"/>
    <x v="0"/>
    <x v="1"/>
  </r>
  <r>
    <x v="32"/>
    <x v="4"/>
    <n v="48"/>
    <n v="902.4"/>
    <x v="0"/>
    <x v="1"/>
  </r>
  <r>
    <x v="273"/>
    <x v="7"/>
    <n v="264"/>
    <n v="8846.64"/>
    <x v="0"/>
    <x v="1"/>
  </r>
  <r>
    <x v="11"/>
    <x v="2"/>
    <n v="96"/>
    <n v="2914.56"/>
    <x v="0"/>
    <x v="1"/>
  </r>
  <r>
    <x v="546"/>
    <x v="5"/>
    <n v="108"/>
    <n v="3068.28"/>
    <x v="0"/>
    <x v="1"/>
  </r>
  <r>
    <x v="289"/>
    <x v="3"/>
    <n v="72"/>
    <n v="1465.2"/>
    <x v="0"/>
    <x v="1"/>
  </r>
  <r>
    <x v="545"/>
    <x v="5"/>
    <n v="264"/>
    <n v="7682.4"/>
    <x v="0"/>
    <x v="1"/>
  </r>
  <r>
    <x v="97"/>
    <x v="6"/>
    <n v="144"/>
    <n v="6465.6"/>
    <x v="0"/>
    <x v="1"/>
  </r>
  <r>
    <x v="214"/>
    <x v="5"/>
    <n v="120"/>
    <n v="3414"/>
    <x v="0"/>
    <x v="1"/>
  </r>
  <r>
    <x v="113"/>
    <x v="2"/>
    <n v="120"/>
    <n v="3824.4"/>
    <x v="0"/>
    <x v="1"/>
  </r>
  <r>
    <x v="56"/>
    <x v="6"/>
    <n v="60"/>
    <n v="2623.8"/>
    <x v="0"/>
    <x v="1"/>
  </r>
  <r>
    <x v="244"/>
    <x v="1"/>
    <n v="72"/>
    <n v="393.84"/>
    <x v="0"/>
    <x v="1"/>
  </r>
  <r>
    <x v="252"/>
    <x v="2"/>
    <n v="144"/>
    <n v="4587.84"/>
    <x v="0"/>
    <x v="1"/>
  </r>
  <r>
    <x v="176"/>
    <x v="1"/>
    <n v="204"/>
    <n v="1105.68"/>
    <x v="0"/>
    <x v="1"/>
  </r>
  <r>
    <x v="327"/>
    <x v="2"/>
    <n v="108"/>
    <n v="3092.04"/>
    <x v="0"/>
    <x v="1"/>
  </r>
  <r>
    <x v="5"/>
    <x v="1"/>
    <n v="120"/>
    <n v="826.8"/>
    <x v="0"/>
    <x v="1"/>
  </r>
  <r>
    <x v="106"/>
    <x v="6"/>
    <n v="24"/>
    <n v="1033.92"/>
    <x v="0"/>
    <x v="1"/>
  </r>
  <r>
    <x v="23"/>
    <x v="2"/>
    <n v="96"/>
    <n v="3009.6"/>
    <x v="0"/>
    <x v="1"/>
  </r>
  <r>
    <x v="169"/>
    <x v="7"/>
    <n v="84"/>
    <n v="2992.92"/>
    <x v="0"/>
    <x v="1"/>
  </r>
  <r>
    <x v="693"/>
    <x v="7"/>
    <n v="84"/>
    <n v="3035.76"/>
    <x v="0"/>
    <x v="1"/>
  </r>
  <r>
    <x v="139"/>
    <x v="6"/>
    <n v="252"/>
    <n v="10253.879999999999"/>
    <x v="0"/>
    <x v="1"/>
  </r>
  <r>
    <x v="129"/>
    <x v="0"/>
    <n v="96"/>
    <n v="3070.08"/>
    <x v="0"/>
    <x v="1"/>
  </r>
  <r>
    <x v="23"/>
    <x v="7"/>
    <n v="36"/>
    <n v="1167.1199999999999"/>
    <x v="0"/>
    <x v="1"/>
  </r>
  <r>
    <x v="26"/>
    <x v="2"/>
    <n v="72"/>
    <n v="2277.36"/>
    <x v="0"/>
    <x v="1"/>
  </r>
  <r>
    <x v="97"/>
    <x v="5"/>
    <n v="156"/>
    <n v="4570.8"/>
    <x v="0"/>
    <x v="1"/>
  </r>
  <r>
    <x v="1"/>
    <x v="7"/>
    <n v="216"/>
    <n v="7858.08"/>
    <x v="0"/>
    <x v="1"/>
  </r>
  <r>
    <x v="167"/>
    <x v="0"/>
    <n v="108"/>
    <n v="3430.08"/>
    <x v="0"/>
    <x v="1"/>
  </r>
  <r>
    <x v="119"/>
    <x v="3"/>
    <n v="84"/>
    <n v="1628.76"/>
    <x v="0"/>
    <x v="1"/>
  </r>
  <r>
    <x v="23"/>
    <x v="3"/>
    <n v="96"/>
    <n v="1844.16"/>
    <x v="0"/>
    <x v="1"/>
  </r>
  <r>
    <x v="58"/>
    <x v="2"/>
    <n v="60"/>
    <n v="1715.4"/>
    <x v="0"/>
    <x v="1"/>
  </r>
  <r>
    <x v="104"/>
    <x v="3"/>
    <n v="72"/>
    <n v="1420.56"/>
    <x v="0"/>
    <x v="1"/>
  </r>
  <r>
    <x v="485"/>
    <x v="7"/>
    <n v="84"/>
    <n v="2985.36"/>
    <x v="0"/>
    <x v="1"/>
  </r>
  <r>
    <x v="372"/>
    <x v="5"/>
    <n v="96"/>
    <n v="2843.52"/>
    <x v="0"/>
    <x v="1"/>
  </r>
  <r>
    <x v="114"/>
    <x v="7"/>
    <n v="84"/>
    <n v="2988.72"/>
    <x v="0"/>
    <x v="1"/>
  </r>
  <r>
    <x v="420"/>
    <x v="7"/>
    <n v="72"/>
    <n v="2604.2399999999998"/>
    <x v="0"/>
    <x v="1"/>
  </r>
  <r>
    <x v="49"/>
    <x v="6"/>
    <n v="252"/>
    <n v="11360.16"/>
    <x v="0"/>
    <x v="1"/>
  </r>
  <r>
    <x v="18"/>
    <x v="2"/>
    <n v="192"/>
    <n v="5794.56"/>
    <x v="0"/>
    <x v="1"/>
  </r>
  <r>
    <x v="114"/>
    <x v="2"/>
    <n v="204"/>
    <n v="6309.72"/>
    <x v="0"/>
    <x v="1"/>
  </r>
  <r>
    <x v="21"/>
    <x v="0"/>
    <n v="276"/>
    <n v="8823.7199999999993"/>
    <x v="0"/>
    <x v="1"/>
  </r>
  <r>
    <x v="37"/>
    <x v="7"/>
    <n v="108"/>
    <n v="3863.16"/>
    <x v="0"/>
    <x v="1"/>
  </r>
  <r>
    <x v="135"/>
    <x v="1"/>
    <n v="120"/>
    <n v="838.8"/>
    <x v="0"/>
    <x v="1"/>
  </r>
  <r>
    <x v="206"/>
    <x v="1"/>
    <n v="204"/>
    <n v="966.96"/>
    <x v="0"/>
    <x v="1"/>
  </r>
  <r>
    <x v="121"/>
    <x v="1"/>
    <n v="36"/>
    <n v="177.12"/>
    <x v="0"/>
    <x v="1"/>
  </r>
  <r>
    <x v="7"/>
    <x v="6"/>
    <n v="84"/>
    <n v="3594.36"/>
    <x v="0"/>
    <x v="1"/>
  </r>
  <r>
    <x v="80"/>
    <x v="1"/>
    <n v="204"/>
    <n v="1020"/>
    <x v="0"/>
    <x v="1"/>
  </r>
  <r>
    <x v="7"/>
    <x v="5"/>
    <n v="288"/>
    <n v="8899.2000000000007"/>
    <x v="0"/>
    <x v="1"/>
  </r>
  <r>
    <x v="59"/>
    <x v="7"/>
    <n v="216"/>
    <n v="7622.64"/>
    <x v="0"/>
    <x v="1"/>
  </r>
  <r>
    <x v="617"/>
    <x v="1"/>
    <n v="48"/>
    <n v="334.08"/>
    <x v="0"/>
    <x v="1"/>
  </r>
  <r>
    <x v="395"/>
    <x v="1"/>
    <n v="252"/>
    <n v="1663.2"/>
    <x v="0"/>
    <x v="1"/>
  </r>
  <r>
    <x v="302"/>
    <x v="6"/>
    <n v="216"/>
    <n v="9931.68"/>
    <x v="0"/>
    <x v="1"/>
  </r>
  <r>
    <x v="64"/>
    <x v="1"/>
    <n v="72"/>
    <n v="420.48"/>
    <x v="0"/>
    <x v="1"/>
  </r>
  <r>
    <x v="90"/>
    <x v="7"/>
    <n v="24"/>
    <n v="826.08"/>
    <x v="0"/>
    <x v="1"/>
  </r>
  <r>
    <x v="90"/>
    <x v="5"/>
    <n v="84"/>
    <n v="2652.72"/>
    <x v="0"/>
    <x v="1"/>
  </r>
  <r>
    <x v="156"/>
    <x v="3"/>
    <n v="24"/>
    <n v="490.08"/>
    <x v="0"/>
    <x v="1"/>
  </r>
  <r>
    <x v="2"/>
    <x v="0"/>
    <n v="144"/>
    <n v="4636.8"/>
    <x v="0"/>
    <x v="1"/>
  </r>
  <r>
    <x v="9"/>
    <x v="7"/>
    <n v="48"/>
    <n v="1740"/>
    <x v="0"/>
    <x v="1"/>
  </r>
  <r>
    <x v="192"/>
    <x v="2"/>
    <n v="108"/>
    <n v="3083.4"/>
    <x v="0"/>
    <x v="1"/>
  </r>
  <r>
    <x v="111"/>
    <x v="2"/>
    <n v="228"/>
    <n v="6479.76"/>
    <x v="0"/>
    <x v="1"/>
  </r>
  <r>
    <x v="646"/>
    <x v="0"/>
    <n v="24"/>
    <n v="788.64"/>
    <x v="0"/>
    <x v="1"/>
  </r>
  <r>
    <x v="167"/>
    <x v="5"/>
    <n v="120"/>
    <n v="3606"/>
    <x v="0"/>
    <x v="1"/>
  </r>
  <r>
    <x v="59"/>
    <x v="5"/>
    <n v="252"/>
    <n v="7998.48"/>
    <x v="0"/>
    <x v="1"/>
  </r>
  <r>
    <x v="32"/>
    <x v="6"/>
    <n v="96"/>
    <n v="4016.64"/>
    <x v="0"/>
    <x v="1"/>
  </r>
  <r>
    <x v="8"/>
    <x v="0"/>
    <n v="60"/>
    <n v="1816.2"/>
    <x v="0"/>
    <x v="1"/>
  </r>
  <r>
    <x v="566"/>
    <x v="6"/>
    <n v="108"/>
    <n v="4418.28"/>
    <x v="0"/>
    <x v="1"/>
  </r>
  <r>
    <x v="291"/>
    <x v="3"/>
    <n v="132"/>
    <n v="2889.48"/>
    <x v="0"/>
    <x v="1"/>
  </r>
  <r>
    <x v="46"/>
    <x v="0"/>
    <n v="72"/>
    <n v="2190.96"/>
    <x v="0"/>
    <x v="1"/>
  </r>
  <r>
    <x v="266"/>
    <x v="7"/>
    <n v="216"/>
    <n v="7056.72"/>
    <x v="0"/>
    <x v="1"/>
  </r>
  <r>
    <x v="505"/>
    <x v="0"/>
    <n v="228"/>
    <n v="6954"/>
    <x v="0"/>
    <x v="1"/>
  </r>
  <r>
    <x v="77"/>
    <x v="4"/>
    <n v="120"/>
    <n v="2258.4"/>
    <x v="0"/>
    <x v="1"/>
  </r>
  <r>
    <x v="87"/>
    <x v="0"/>
    <n v="132"/>
    <n v="4330.92"/>
    <x v="0"/>
    <x v="1"/>
  </r>
  <r>
    <x v="81"/>
    <x v="2"/>
    <n v="204"/>
    <n v="6230.16"/>
    <x v="0"/>
    <x v="1"/>
  </r>
  <r>
    <x v="106"/>
    <x v="0"/>
    <n v="72"/>
    <n v="2330.64"/>
    <x v="0"/>
    <x v="1"/>
  </r>
  <r>
    <x v="694"/>
    <x v="2"/>
    <n v="60"/>
    <n v="1782"/>
    <x v="0"/>
    <x v="1"/>
  </r>
  <r>
    <x v="81"/>
    <x v="4"/>
    <n v="48"/>
    <n v="780.48"/>
    <x v="0"/>
    <x v="1"/>
  </r>
  <r>
    <x v="54"/>
    <x v="0"/>
    <n v="108"/>
    <n v="3393.36"/>
    <x v="0"/>
    <x v="1"/>
  </r>
  <r>
    <x v="151"/>
    <x v="7"/>
    <n v="84"/>
    <n v="2795.52"/>
    <x v="0"/>
    <x v="1"/>
  </r>
  <r>
    <x v="105"/>
    <x v="1"/>
    <n v="72"/>
    <n v="450.72"/>
    <x v="0"/>
    <x v="1"/>
  </r>
  <r>
    <x v="119"/>
    <x v="0"/>
    <n v="84"/>
    <n v="2752.68"/>
    <x v="0"/>
    <x v="1"/>
  </r>
  <r>
    <x v="77"/>
    <x v="5"/>
    <n v="120"/>
    <n v="3759.6"/>
    <x v="0"/>
    <x v="1"/>
  </r>
  <r>
    <x v="118"/>
    <x v="5"/>
    <n v="84"/>
    <n v="2516.64"/>
    <x v="0"/>
    <x v="1"/>
  </r>
  <r>
    <x v="313"/>
    <x v="2"/>
    <n v="72"/>
    <n v="2284.56"/>
    <x v="0"/>
    <x v="1"/>
  </r>
  <r>
    <x v="669"/>
    <x v="4"/>
    <n v="108"/>
    <n v="1964.52"/>
    <x v="0"/>
    <x v="1"/>
  </r>
  <r>
    <x v="57"/>
    <x v="6"/>
    <n v="96"/>
    <n v="3917.76"/>
    <x v="0"/>
    <x v="1"/>
  </r>
  <r>
    <x v="228"/>
    <x v="0"/>
    <n v="96"/>
    <n v="3015.36"/>
    <x v="0"/>
    <x v="1"/>
  </r>
  <r>
    <x v="492"/>
    <x v="7"/>
    <n v="156"/>
    <n v="5617.56"/>
    <x v="0"/>
    <x v="1"/>
  </r>
  <r>
    <x v="92"/>
    <x v="0"/>
    <n v="84"/>
    <n v="2670.36"/>
    <x v="0"/>
    <x v="1"/>
  </r>
  <r>
    <x v="81"/>
    <x v="6"/>
    <n v="84"/>
    <n v="3456.6"/>
    <x v="0"/>
    <x v="1"/>
  </r>
  <r>
    <x v="89"/>
    <x v="7"/>
    <n v="120"/>
    <n v="4057.2"/>
    <x v="0"/>
    <x v="1"/>
  </r>
  <r>
    <x v="44"/>
    <x v="0"/>
    <n v="168"/>
    <n v="5244.96"/>
    <x v="0"/>
    <x v="1"/>
  </r>
  <r>
    <x v="244"/>
    <x v="4"/>
    <n v="276"/>
    <n v="4490.5200000000004"/>
    <x v="0"/>
    <x v="1"/>
  </r>
  <r>
    <x v="140"/>
    <x v="7"/>
    <n v="72"/>
    <n v="2579.7600000000002"/>
    <x v="0"/>
    <x v="1"/>
  </r>
  <r>
    <x v="260"/>
    <x v="4"/>
    <n v="36"/>
    <n v="603"/>
    <x v="0"/>
    <x v="1"/>
  </r>
  <r>
    <x v="439"/>
    <x v="5"/>
    <n v="84"/>
    <n v="2686.32"/>
    <x v="0"/>
    <x v="1"/>
  </r>
  <r>
    <x v="165"/>
    <x v="6"/>
    <n v="84"/>
    <n v="3454.92"/>
    <x v="0"/>
    <x v="1"/>
  </r>
  <r>
    <x v="155"/>
    <x v="1"/>
    <n v="108"/>
    <n v="497.88"/>
    <x v="0"/>
    <x v="1"/>
  </r>
  <r>
    <x v="106"/>
    <x v="7"/>
    <n v="48"/>
    <n v="1771.2"/>
    <x v="0"/>
    <x v="1"/>
  </r>
  <r>
    <x v="266"/>
    <x v="0"/>
    <n v="108"/>
    <n v="3341.52"/>
    <x v="0"/>
    <x v="1"/>
  </r>
  <r>
    <x v="0"/>
    <x v="4"/>
    <n v="192"/>
    <n v="3534.72"/>
    <x v="0"/>
    <x v="1"/>
  </r>
  <r>
    <x v="167"/>
    <x v="6"/>
    <n v="48"/>
    <n v="1935.84"/>
    <x v="0"/>
    <x v="1"/>
  </r>
  <r>
    <x v="99"/>
    <x v="6"/>
    <n v="60"/>
    <n v="2605.1999999999998"/>
    <x v="0"/>
    <x v="1"/>
  </r>
  <r>
    <x v="253"/>
    <x v="7"/>
    <n v="264"/>
    <n v="8550.9599999999991"/>
    <x v="0"/>
    <x v="1"/>
  </r>
  <r>
    <x v="129"/>
    <x v="4"/>
    <n v="84"/>
    <n v="1448.16"/>
    <x v="0"/>
    <x v="1"/>
  </r>
  <r>
    <x v="625"/>
    <x v="4"/>
    <n v="144"/>
    <n v="2705.76"/>
    <x v="0"/>
    <x v="1"/>
  </r>
  <r>
    <x v="100"/>
    <x v="6"/>
    <n v="72"/>
    <n v="3156.48"/>
    <x v="0"/>
    <x v="1"/>
  </r>
  <r>
    <x v="70"/>
    <x v="0"/>
    <n v="60"/>
    <n v="1826.4"/>
    <x v="0"/>
    <x v="1"/>
  </r>
  <r>
    <x v="201"/>
    <x v="5"/>
    <n v="24"/>
    <n v="713.28"/>
    <x v="0"/>
    <x v="1"/>
  </r>
  <r>
    <x v="121"/>
    <x v="4"/>
    <n v="120"/>
    <n v="2202"/>
    <x v="0"/>
    <x v="1"/>
  </r>
  <r>
    <x v="171"/>
    <x v="5"/>
    <n v="120"/>
    <n v="3769.2"/>
    <x v="0"/>
    <x v="1"/>
  </r>
  <r>
    <x v="685"/>
    <x v="6"/>
    <n v="84"/>
    <n v="3706.08"/>
    <x v="0"/>
    <x v="1"/>
  </r>
  <r>
    <x v="54"/>
    <x v="2"/>
    <n v="36"/>
    <n v="1149.8399999999999"/>
    <x v="0"/>
    <x v="1"/>
  </r>
  <r>
    <x v="90"/>
    <x v="3"/>
    <n v="108"/>
    <n v="2310.12"/>
    <x v="0"/>
    <x v="1"/>
  </r>
  <r>
    <x v="53"/>
    <x v="4"/>
    <n v="48"/>
    <n v="776.16"/>
    <x v="0"/>
    <x v="1"/>
  </r>
  <r>
    <x v="132"/>
    <x v="2"/>
    <n v="60"/>
    <n v="1854.6"/>
    <x v="0"/>
    <x v="1"/>
  </r>
  <r>
    <x v="70"/>
    <x v="7"/>
    <n v="84"/>
    <n v="3060.96"/>
    <x v="0"/>
    <x v="1"/>
  </r>
  <r>
    <x v="148"/>
    <x v="7"/>
    <n v="192"/>
    <n v="6633.6"/>
    <x v="0"/>
    <x v="1"/>
  </r>
  <r>
    <x v="156"/>
    <x v="7"/>
    <n v="72"/>
    <n v="2368.08"/>
    <x v="0"/>
    <x v="1"/>
  </r>
  <r>
    <x v="136"/>
    <x v="5"/>
    <n v="144"/>
    <n v="4530.24"/>
    <x v="0"/>
    <x v="1"/>
  </r>
  <r>
    <x v="15"/>
    <x v="5"/>
    <n v="60"/>
    <n v="1903.2"/>
    <x v="0"/>
    <x v="1"/>
  </r>
  <r>
    <x v="127"/>
    <x v="0"/>
    <n v="60"/>
    <n v="1957.8"/>
    <x v="0"/>
    <x v="1"/>
  </r>
  <r>
    <x v="27"/>
    <x v="4"/>
    <n v="144"/>
    <n v="2396.16"/>
    <x v="0"/>
    <x v="1"/>
  </r>
  <r>
    <x v="554"/>
    <x v="5"/>
    <n v="96"/>
    <n v="2769.6"/>
    <x v="0"/>
    <x v="1"/>
  </r>
  <r>
    <x v="119"/>
    <x v="6"/>
    <n v="36"/>
    <n v="1622.88"/>
    <x v="0"/>
    <x v="1"/>
  </r>
  <r>
    <x v="23"/>
    <x v="5"/>
    <n v="216"/>
    <n v="6629.04"/>
    <x v="0"/>
    <x v="1"/>
  </r>
  <r>
    <x v="26"/>
    <x v="4"/>
    <n v="120"/>
    <n v="2126.4"/>
    <x v="0"/>
    <x v="1"/>
  </r>
  <r>
    <x v="671"/>
    <x v="2"/>
    <n v="96"/>
    <n v="2824.32"/>
    <x v="0"/>
    <x v="1"/>
  </r>
  <r>
    <x v="81"/>
    <x v="7"/>
    <n v="168"/>
    <n v="5513.76"/>
    <x v="0"/>
    <x v="1"/>
  </r>
  <r>
    <x v="150"/>
    <x v="0"/>
    <n v="96"/>
    <n v="2958.72"/>
    <x v="0"/>
    <x v="1"/>
  </r>
  <r>
    <x v="21"/>
    <x v="3"/>
    <n v="48"/>
    <n v="1071.8399999999999"/>
    <x v="0"/>
    <x v="1"/>
  </r>
  <r>
    <x v="353"/>
    <x v="5"/>
    <n v="72"/>
    <n v="2006.64"/>
    <x v="0"/>
    <x v="1"/>
  </r>
  <r>
    <x v="1"/>
    <x v="1"/>
    <n v="24"/>
    <n v="127.68"/>
    <x v="0"/>
    <x v="1"/>
  </r>
  <r>
    <x v="81"/>
    <x v="1"/>
    <n v="48"/>
    <n v="321.12"/>
    <x v="0"/>
    <x v="1"/>
  </r>
  <r>
    <x v="37"/>
    <x v="4"/>
    <n v="168"/>
    <n v="3067.68"/>
    <x v="0"/>
    <x v="1"/>
  </r>
  <r>
    <x v="230"/>
    <x v="0"/>
    <n v="252"/>
    <n v="7912.8"/>
    <x v="0"/>
    <x v="1"/>
  </r>
  <r>
    <x v="275"/>
    <x v="2"/>
    <n v="24"/>
    <n v="699.84"/>
    <x v="0"/>
    <x v="1"/>
  </r>
  <r>
    <x v="165"/>
    <x v="7"/>
    <n v="84"/>
    <n v="2850.12"/>
    <x v="0"/>
    <x v="1"/>
  </r>
  <r>
    <x v="28"/>
    <x v="2"/>
    <n v="60"/>
    <n v="1852.2"/>
    <x v="0"/>
    <x v="1"/>
  </r>
  <r>
    <x v="157"/>
    <x v="4"/>
    <n v="72"/>
    <n v="1337.04"/>
    <x v="0"/>
    <x v="1"/>
  </r>
  <r>
    <x v="695"/>
    <x v="1"/>
    <n v="108"/>
    <n v="487.08"/>
    <x v="0"/>
    <x v="1"/>
  </r>
  <r>
    <x v="151"/>
    <x v="3"/>
    <n v="96"/>
    <n v="1977.6"/>
    <x v="0"/>
    <x v="1"/>
  </r>
  <r>
    <x v="203"/>
    <x v="6"/>
    <n v="96"/>
    <n v="4059.84"/>
    <x v="0"/>
    <x v="1"/>
  </r>
  <r>
    <x v="97"/>
    <x v="2"/>
    <n v="252"/>
    <n v="7696.08"/>
    <x v="0"/>
    <x v="1"/>
  </r>
  <r>
    <x v="173"/>
    <x v="3"/>
    <n v="96"/>
    <n v="1990.08"/>
    <x v="0"/>
    <x v="1"/>
  </r>
  <r>
    <x v="347"/>
    <x v="7"/>
    <n v="72"/>
    <n v="2349.36"/>
    <x v="0"/>
    <x v="1"/>
  </r>
  <r>
    <x v="121"/>
    <x v="6"/>
    <n v="132"/>
    <n v="5809.32"/>
    <x v="0"/>
    <x v="1"/>
  </r>
  <r>
    <x v="72"/>
    <x v="3"/>
    <n v="72"/>
    <n v="1435.68"/>
    <x v="0"/>
    <x v="1"/>
  </r>
  <r>
    <x v="24"/>
    <x v="0"/>
    <n v="96"/>
    <n v="2908.8"/>
    <x v="0"/>
    <x v="1"/>
  </r>
  <r>
    <x v="632"/>
    <x v="1"/>
    <n v="120"/>
    <n v="792"/>
    <x v="0"/>
    <x v="1"/>
  </r>
  <r>
    <x v="302"/>
    <x v="6"/>
    <n v="240"/>
    <n v="9624"/>
    <x v="0"/>
    <x v="1"/>
  </r>
  <r>
    <x v="271"/>
    <x v="0"/>
    <n v="204"/>
    <n v="6256.68"/>
    <x v="0"/>
    <x v="1"/>
  </r>
  <r>
    <x v="643"/>
    <x v="3"/>
    <n v="60"/>
    <n v="1158.5999999999999"/>
    <x v="0"/>
    <x v="1"/>
  </r>
  <r>
    <x v="536"/>
    <x v="6"/>
    <n v="96"/>
    <n v="3972.48"/>
    <x v="0"/>
    <x v="1"/>
  </r>
  <r>
    <x v="57"/>
    <x v="5"/>
    <n v="84"/>
    <n v="2275.56"/>
    <x v="0"/>
    <x v="1"/>
  </r>
  <r>
    <x v="49"/>
    <x v="3"/>
    <n v="72"/>
    <n v="1520.64"/>
    <x v="0"/>
    <x v="1"/>
  </r>
  <r>
    <x v="174"/>
    <x v="6"/>
    <n v="216"/>
    <n v="9212.4"/>
    <x v="0"/>
    <x v="1"/>
  </r>
  <r>
    <x v="7"/>
    <x v="7"/>
    <n v="132"/>
    <n v="4474.8"/>
    <x v="0"/>
    <x v="1"/>
  </r>
  <r>
    <x v="97"/>
    <x v="1"/>
    <n v="36"/>
    <n v="185.04"/>
    <x v="0"/>
    <x v="1"/>
  </r>
  <r>
    <x v="80"/>
    <x v="1"/>
    <n v="72"/>
    <n v="477.36"/>
    <x v="0"/>
    <x v="1"/>
  </r>
  <r>
    <x v="214"/>
    <x v="3"/>
    <n v="96"/>
    <n v="1916.16"/>
    <x v="0"/>
    <x v="1"/>
  </r>
  <r>
    <x v="388"/>
    <x v="7"/>
    <n v="156"/>
    <n v="5185.4399999999996"/>
    <x v="0"/>
    <x v="1"/>
  </r>
  <r>
    <x v="252"/>
    <x v="0"/>
    <n v="156"/>
    <n v="4943.6400000000003"/>
    <x v="0"/>
    <x v="1"/>
  </r>
  <r>
    <x v="89"/>
    <x v="6"/>
    <n v="72"/>
    <n v="2895.12"/>
    <x v="0"/>
    <x v="1"/>
  </r>
  <r>
    <x v="553"/>
    <x v="2"/>
    <n v="72"/>
    <n v="2273.7600000000002"/>
    <x v="0"/>
    <x v="1"/>
  </r>
  <r>
    <x v="206"/>
    <x v="6"/>
    <n v="108"/>
    <n v="4825.4399999999996"/>
    <x v="0"/>
    <x v="1"/>
  </r>
  <r>
    <x v="601"/>
    <x v="2"/>
    <n v="72"/>
    <n v="2297.52"/>
    <x v="0"/>
    <x v="1"/>
  </r>
  <r>
    <x v="248"/>
    <x v="6"/>
    <n v="120"/>
    <n v="4810.8"/>
    <x v="0"/>
    <x v="1"/>
  </r>
  <r>
    <x v="339"/>
    <x v="4"/>
    <n v="204"/>
    <n v="3745.44"/>
    <x v="0"/>
    <x v="1"/>
  </r>
  <r>
    <x v="58"/>
    <x v="4"/>
    <n v="96"/>
    <n v="1643.52"/>
    <x v="0"/>
    <x v="1"/>
  </r>
  <r>
    <x v="44"/>
    <x v="6"/>
    <n v="276"/>
    <n v="12237.84"/>
    <x v="0"/>
    <x v="1"/>
  </r>
  <r>
    <x v="147"/>
    <x v="5"/>
    <n v="228"/>
    <n v="6586.92"/>
    <x v="0"/>
    <x v="1"/>
  </r>
  <r>
    <x v="122"/>
    <x v="5"/>
    <n v="72"/>
    <n v="2278.8000000000002"/>
    <x v="0"/>
    <x v="1"/>
  </r>
  <r>
    <x v="9"/>
    <x v="0"/>
    <n v="96"/>
    <n v="2920.32"/>
    <x v="0"/>
    <x v="1"/>
  </r>
  <r>
    <x v="56"/>
    <x v="3"/>
    <n v="252"/>
    <n v="5047.5600000000004"/>
    <x v="0"/>
    <x v="1"/>
  </r>
  <r>
    <x v="344"/>
    <x v="4"/>
    <n v="84"/>
    <n v="1491.84"/>
    <x v="0"/>
    <x v="1"/>
  </r>
  <r>
    <x v="151"/>
    <x v="3"/>
    <n v="96"/>
    <n v="2146.56"/>
    <x v="0"/>
    <x v="1"/>
  </r>
  <r>
    <x v="20"/>
    <x v="7"/>
    <n v="96"/>
    <n v="3550.08"/>
    <x v="0"/>
    <x v="1"/>
  </r>
  <r>
    <x v="385"/>
    <x v="1"/>
    <n v="120"/>
    <n v="507.6"/>
    <x v="0"/>
    <x v="1"/>
  </r>
  <r>
    <x v="696"/>
    <x v="1"/>
    <n v="84"/>
    <n v="550.20000000000005"/>
    <x v="0"/>
    <x v="1"/>
  </r>
  <r>
    <x v="119"/>
    <x v="3"/>
    <n v="132"/>
    <n v="2645.28"/>
    <x v="0"/>
    <x v="1"/>
  </r>
  <r>
    <x v="266"/>
    <x v="2"/>
    <n v="132"/>
    <n v="4011.48"/>
    <x v="0"/>
    <x v="1"/>
  </r>
  <r>
    <x v="23"/>
    <x v="3"/>
    <n v="132"/>
    <n v="2838"/>
    <x v="0"/>
    <x v="1"/>
  </r>
  <r>
    <x v="564"/>
    <x v="2"/>
    <n v="276"/>
    <n v="8749.2000000000007"/>
    <x v="0"/>
    <x v="1"/>
  </r>
  <r>
    <x v="56"/>
    <x v="6"/>
    <n v="48"/>
    <n v="2016.48"/>
    <x v="0"/>
    <x v="1"/>
  </r>
  <r>
    <x v="192"/>
    <x v="5"/>
    <n v="192"/>
    <n v="5366.4"/>
    <x v="0"/>
    <x v="1"/>
  </r>
  <r>
    <x v="592"/>
    <x v="3"/>
    <n v="48"/>
    <n v="927.84"/>
    <x v="0"/>
    <x v="1"/>
  </r>
  <r>
    <x v="450"/>
    <x v="2"/>
    <n v="276"/>
    <n v="8448.36"/>
    <x v="0"/>
    <x v="1"/>
  </r>
  <r>
    <x v="457"/>
    <x v="0"/>
    <n v="144"/>
    <n v="4563.3599999999997"/>
    <x v="0"/>
    <x v="1"/>
  </r>
  <r>
    <x v="104"/>
    <x v="2"/>
    <n v="84"/>
    <n v="2425.92"/>
    <x v="0"/>
    <x v="1"/>
  </r>
  <r>
    <x v="75"/>
    <x v="6"/>
    <n v="108"/>
    <n v="4683.96"/>
    <x v="0"/>
    <x v="1"/>
  </r>
  <r>
    <x v="252"/>
    <x v="6"/>
    <n v="60"/>
    <n v="2523"/>
    <x v="0"/>
    <x v="1"/>
  </r>
  <r>
    <x v="173"/>
    <x v="2"/>
    <n v="252"/>
    <n v="7512.12"/>
    <x v="0"/>
    <x v="1"/>
  </r>
  <r>
    <x v="22"/>
    <x v="6"/>
    <n v="264"/>
    <n v="11645.04"/>
    <x v="0"/>
    <x v="1"/>
  </r>
  <r>
    <x v="254"/>
    <x v="4"/>
    <n v="24"/>
    <n v="411.36"/>
    <x v="0"/>
    <x v="1"/>
  </r>
  <r>
    <x v="148"/>
    <x v="5"/>
    <n v="60"/>
    <n v="1652.4"/>
    <x v="0"/>
    <x v="1"/>
  </r>
  <r>
    <x v="208"/>
    <x v="0"/>
    <n v="84"/>
    <n v="2644.32"/>
    <x v="0"/>
    <x v="1"/>
  </r>
  <r>
    <x v="28"/>
    <x v="4"/>
    <n v="72"/>
    <n v="1238.4000000000001"/>
    <x v="0"/>
    <x v="1"/>
  </r>
  <r>
    <x v="54"/>
    <x v="0"/>
    <n v="96"/>
    <n v="2990.4"/>
    <x v="0"/>
    <x v="1"/>
  </r>
  <r>
    <x v="107"/>
    <x v="6"/>
    <n v="96"/>
    <n v="3936"/>
    <x v="0"/>
    <x v="1"/>
  </r>
  <r>
    <x v="46"/>
    <x v="0"/>
    <n v="216"/>
    <n v="7035.12"/>
    <x v="0"/>
    <x v="1"/>
  </r>
  <r>
    <x v="565"/>
    <x v="1"/>
    <n v="24"/>
    <n v="141.84"/>
    <x v="0"/>
    <x v="1"/>
  </r>
  <r>
    <x v="225"/>
    <x v="0"/>
    <n v="252"/>
    <n v="8303.4"/>
    <x v="0"/>
    <x v="1"/>
  </r>
  <r>
    <x v="75"/>
    <x v="6"/>
    <n v="108"/>
    <n v="4343.76"/>
    <x v="0"/>
    <x v="1"/>
  </r>
  <r>
    <x v="266"/>
    <x v="0"/>
    <n v="84"/>
    <n v="2589.7199999999998"/>
    <x v="0"/>
    <x v="1"/>
  </r>
  <r>
    <x v="2"/>
    <x v="6"/>
    <n v="108"/>
    <n v="4790.88"/>
    <x v="0"/>
    <x v="1"/>
  </r>
  <r>
    <x v="1"/>
    <x v="5"/>
    <n v="36"/>
    <n v="1106.28"/>
    <x v="0"/>
    <x v="1"/>
  </r>
  <r>
    <x v="313"/>
    <x v="0"/>
    <n v="60"/>
    <n v="1943.4"/>
    <x v="0"/>
    <x v="1"/>
  </r>
  <r>
    <x v="213"/>
    <x v="0"/>
    <n v="72"/>
    <n v="2210.4"/>
    <x v="0"/>
    <x v="1"/>
  </r>
  <r>
    <x v="22"/>
    <x v="2"/>
    <n v="96"/>
    <n v="2761.92"/>
    <x v="0"/>
    <x v="1"/>
  </r>
  <r>
    <x v="26"/>
    <x v="6"/>
    <n v="108"/>
    <n v="4463.6400000000003"/>
    <x v="0"/>
    <x v="1"/>
  </r>
  <r>
    <x v="214"/>
    <x v="7"/>
    <n v="252"/>
    <n v="8356.32"/>
    <x v="0"/>
    <x v="1"/>
  </r>
  <r>
    <x v="119"/>
    <x v="5"/>
    <n v="84"/>
    <n v="2463.7199999999998"/>
    <x v="0"/>
    <x v="1"/>
  </r>
  <r>
    <x v="75"/>
    <x v="6"/>
    <n v="72"/>
    <n v="3096"/>
    <x v="0"/>
    <x v="1"/>
  </r>
  <r>
    <x v="229"/>
    <x v="6"/>
    <n v="132"/>
    <n v="5567.76"/>
    <x v="0"/>
    <x v="1"/>
  </r>
  <r>
    <x v="119"/>
    <x v="2"/>
    <n v="48"/>
    <n v="1357.44"/>
    <x v="0"/>
    <x v="1"/>
  </r>
  <r>
    <x v="171"/>
    <x v="2"/>
    <n v="264"/>
    <n v="7597.92"/>
    <x v="0"/>
    <x v="1"/>
  </r>
  <r>
    <x v="31"/>
    <x v="7"/>
    <n v="96"/>
    <n v="3209.28"/>
    <x v="0"/>
    <x v="1"/>
  </r>
  <r>
    <x v="173"/>
    <x v="3"/>
    <n v="108"/>
    <n v="2346.84"/>
    <x v="0"/>
    <x v="1"/>
  </r>
  <r>
    <x v="102"/>
    <x v="0"/>
    <n v="84"/>
    <n v="2684.64"/>
    <x v="0"/>
    <x v="1"/>
  </r>
  <r>
    <x v="591"/>
    <x v="6"/>
    <n v="156"/>
    <n v="6722.04"/>
    <x v="0"/>
    <x v="1"/>
  </r>
  <r>
    <x v="697"/>
    <x v="4"/>
    <n v="84"/>
    <n v="1469.16"/>
    <x v="0"/>
    <x v="1"/>
  </r>
  <r>
    <x v="114"/>
    <x v="2"/>
    <n v="108"/>
    <n v="3078"/>
    <x v="0"/>
    <x v="1"/>
  </r>
  <r>
    <x v="100"/>
    <x v="2"/>
    <n v="84"/>
    <n v="2536.8000000000002"/>
    <x v="0"/>
    <x v="1"/>
  </r>
  <r>
    <x v="129"/>
    <x v="1"/>
    <n v="60"/>
    <n v="393.6"/>
    <x v="0"/>
    <x v="1"/>
  </r>
  <r>
    <x v="48"/>
    <x v="1"/>
    <n v="48"/>
    <n v="277.44"/>
    <x v="0"/>
    <x v="1"/>
  </r>
  <r>
    <x v="53"/>
    <x v="1"/>
    <n v="48"/>
    <n v="282.24"/>
    <x v="0"/>
    <x v="1"/>
  </r>
  <r>
    <x v="114"/>
    <x v="4"/>
    <n v="72"/>
    <n v="1336.32"/>
    <x v="0"/>
    <x v="1"/>
  </r>
  <r>
    <x v="538"/>
    <x v="2"/>
    <n v="84"/>
    <n v="2580.48"/>
    <x v="0"/>
    <x v="1"/>
  </r>
  <r>
    <x v="527"/>
    <x v="6"/>
    <n v="36"/>
    <n v="1595.16"/>
    <x v="0"/>
    <x v="1"/>
  </r>
  <r>
    <x v="130"/>
    <x v="3"/>
    <n v="84"/>
    <n v="1723.68"/>
    <x v="0"/>
    <x v="1"/>
  </r>
  <r>
    <x v="173"/>
    <x v="0"/>
    <n v="228"/>
    <n v="7405.44"/>
    <x v="0"/>
    <x v="1"/>
  </r>
  <r>
    <x v="264"/>
    <x v="7"/>
    <n v="156"/>
    <n v="5595.72"/>
    <x v="0"/>
    <x v="1"/>
  </r>
  <r>
    <x v="236"/>
    <x v="1"/>
    <n v="84"/>
    <n v="516.6"/>
    <x v="0"/>
    <x v="1"/>
  </r>
  <r>
    <x v="102"/>
    <x v="3"/>
    <n v="0"/>
    <n v="0"/>
    <x v="0"/>
    <x v="1"/>
  </r>
  <r>
    <x v="206"/>
    <x v="5"/>
    <n v="216"/>
    <n v="6559.92"/>
    <x v="0"/>
    <x v="1"/>
  </r>
  <r>
    <x v="75"/>
    <x v="1"/>
    <n v="72"/>
    <n v="370.8"/>
    <x v="0"/>
    <x v="1"/>
  </r>
  <r>
    <x v="191"/>
    <x v="1"/>
    <n v="108"/>
    <n v="515.16"/>
    <x v="0"/>
    <x v="1"/>
  </r>
  <r>
    <x v="111"/>
    <x v="6"/>
    <n v="84"/>
    <n v="3814.44"/>
    <x v="0"/>
    <x v="1"/>
  </r>
  <r>
    <x v="119"/>
    <x v="4"/>
    <n v="96"/>
    <n v="1715.52"/>
    <x v="0"/>
    <x v="1"/>
  </r>
  <r>
    <x v="28"/>
    <x v="7"/>
    <n v="12"/>
    <n v="422.64"/>
    <x v="0"/>
    <x v="1"/>
  </r>
  <r>
    <x v="59"/>
    <x v="5"/>
    <n v="84"/>
    <n v="2591.4"/>
    <x v="0"/>
    <x v="1"/>
  </r>
  <r>
    <x v="81"/>
    <x v="3"/>
    <n v="276"/>
    <n v="6251.4"/>
    <x v="0"/>
    <x v="1"/>
  </r>
  <r>
    <x v="105"/>
    <x v="5"/>
    <n v="108"/>
    <n v="3328.56"/>
    <x v="0"/>
    <x v="1"/>
  </r>
  <r>
    <x v="81"/>
    <x v="2"/>
    <n v="108"/>
    <n v="3319.92"/>
    <x v="0"/>
    <x v="1"/>
  </r>
  <r>
    <x v="24"/>
    <x v="0"/>
    <n v="84"/>
    <n v="2558.64"/>
    <x v="0"/>
    <x v="1"/>
  </r>
  <r>
    <x v="118"/>
    <x v="3"/>
    <n v="144"/>
    <n v="2950.56"/>
    <x v="0"/>
    <x v="1"/>
  </r>
  <r>
    <x v="189"/>
    <x v="1"/>
    <n v="60"/>
    <n v="409.2"/>
    <x v="0"/>
    <x v="1"/>
  </r>
  <r>
    <x v="114"/>
    <x v="2"/>
    <n v="108"/>
    <n v="3319.92"/>
    <x v="0"/>
    <x v="1"/>
  </r>
  <r>
    <x v="169"/>
    <x v="0"/>
    <n v="156"/>
    <n v="4739.28"/>
    <x v="0"/>
    <x v="1"/>
  </r>
  <r>
    <x v="0"/>
    <x v="7"/>
    <n v="108"/>
    <n v="3822.12"/>
    <x v="0"/>
    <x v="1"/>
  </r>
  <r>
    <x v="457"/>
    <x v="2"/>
    <n v="72"/>
    <n v="2198.16"/>
    <x v="0"/>
    <x v="1"/>
  </r>
  <r>
    <x v="228"/>
    <x v="4"/>
    <n v="264"/>
    <n v="4231.92"/>
    <x v="0"/>
    <x v="1"/>
  </r>
  <r>
    <x v="86"/>
    <x v="1"/>
    <n v="60"/>
    <n v="342"/>
    <x v="0"/>
    <x v="1"/>
  </r>
  <r>
    <x v="245"/>
    <x v="0"/>
    <n v="72"/>
    <n v="2217.6"/>
    <x v="0"/>
    <x v="1"/>
  </r>
  <r>
    <x v="375"/>
    <x v="4"/>
    <n v="96"/>
    <n v="1697.28"/>
    <x v="0"/>
    <x v="1"/>
  </r>
  <r>
    <x v="28"/>
    <x v="3"/>
    <n v="192"/>
    <n v="4368"/>
    <x v="0"/>
    <x v="1"/>
  </r>
  <r>
    <x v="124"/>
    <x v="5"/>
    <n v="120"/>
    <n v="3758.4"/>
    <x v="0"/>
    <x v="1"/>
  </r>
  <r>
    <x v="129"/>
    <x v="3"/>
    <n v="48"/>
    <n v="1091.52"/>
    <x v="0"/>
    <x v="1"/>
  </r>
  <r>
    <x v="21"/>
    <x v="7"/>
    <n v="84"/>
    <n v="2964.36"/>
    <x v="0"/>
    <x v="1"/>
  </r>
  <r>
    <x v="184"/>
    <x v="6"/>
    <n v="84"/>
    <n v="3580.08"/>
    <x v="0"/>
    <x v="1"/>
  </r>
  <r>
    <x v="176"/>
    <x v="6"/>
    <n v="60"/>
    <n v="2613"/>
    <x v="0"/>
    <x v="1"/>
  </r>
  <r>
    <x v="61"/>
    <x v="7"/>
    <n v="72"/>
    <n v="2382.48"/>
    <x v="0"/>
    <x v="1"/>
  </r>
  <r>
    <x v="653"/>
    <x v="3"/>
    <n v="96"/>
    <n v="1865.28"/>
    <x v="0"/>
    <x v="1"/>
  </r>
  <r>
    <x v="61"/>
    <x v="6"/>
    <n v="72"/>
    <n v="3082.32"/>
    <x v="0"/>
    <x v="1"/>
  </r>
  <r>
    <x v="607"/>
    <x v="1"/>
    <n v="168"/>
    <n v="950.88"/>
    <x v="0"/>
    <x v="1"/>
  </r>
  <r>
    <x v="136"/>
    <x v="2"/>
    <n v="36"/>
    <n v="1097.28"/>
    <x v="0"/>
    <x v="1"/>
  </r>
  <r>
    <x v="87"/>
    <x v="7"/>
    <n v="24"/>
    <n v="877.68"/>
    <x v="0"/>
    <x v="1"/>
  </r>
  <r>
    <x v="100"/>
    <x v="1"/>
    <n v="132"/>
    <n v="559.67999999999995"/>
    <x v="0"/>
    <x v="1"/>
  </r>
  <r>
    <x v="295"/>
    <x v="2"/>
    <n v="156"/>
    <n v="4567.68"/>
    <x v="0"/>
    <x v="1"/>
  </r>
  <r>
    <x v="484"/>
    <x v="6"/>
    <n v="156"/>
    <n v="6751.68"/>
    <x v="0"/>
    <x v="1"/>
  </r>
  <r>
    <x v="79"/>
    <x v="7"/>
    <n v="108"/>
    <n v="3690.36"/>
    <x v="0"/>
    <x v="1"/>
  </r>
  <r>
    <x v="589"/>
    <x v="4"/>
    <n v="36"/>
    <n v="627.48"/>
    <x v="0"/>
    <x v="1"/>
  </r>
  <r>
    <x v="252"/>
    <x v="2"/>
    <n v="48"/>
    <n v="1531.68"/>
    <x v="0"/>
    <x v="1"/>
  </r>
  <r>
    <x v="54"/>
    <x v="6"/>
    <n v="72"/>
    <n v="3296.88"/>
    <x v="0"/>
    <x v="1"/>
  </r>
  <r>
    <x v="486"/>
    <x v="3"/>
    <n v="72"/>
    <n v="1486.8"/>
    <x v="0"/>
    <x v="1"/>
  </r>
  <r>
    <x v="27"/>
    <x v="2"/>
    <n v="60"/>
    <n v="1876.2"/>
    <x v="0"/>
    <x v="1"/>
  </r>
  <r>
    <x v="293"/>
    <x v="3"/>
    <n v="192"/>
    <n v="3828.48"/>
    <x v="0"/>
    <x v="1"/>
  </r>
  <r>
    <x v="7"/>
    <x v="3"/>
    <n v="36"/>
    <n v="723.6"/>
    <x v="0"/>
    <x v="1"/>
  </r>
  <r>
    <x v="23"/>
    <x v="6"/>
    <n v="132"/>
    <n v="5813.28"/>
    <x v="0"/>
    <x v="1"/>
  </r>
  <r>
    <x v="543"/>
    <x v="3"/>
    <n v="132"/>
    <n v="2840.64"/>
    <x v="0"/>
    <x v="1"/>
  </r>
  <r>
    <x v="698"/>
    <x v="7"/>
    <n v="180"/>
    <n v="6228"/>
    <x v="0"/>
    <x v="1"/>
  </r>
  <r>
    <x v="577"/>
    <x v="5"/>
    <n v="96"/>
    <n v="2855.04"/>
    <x v="0"/>
    <x v="1"/>
  </r>
  <r>
    <x v="22"/>
    <x v="3"/>
    <n v="72"/>
    <n v="1427.76"/>
    <x v="0"/>
    <x v="1"/>
  </r>
  <r>
    <x v="156"/>
    <x v="3"/>
    <n v="72"/>
    <n v="1468.8"/>
    <x v="0"/>
    <x v="1"/>
  </r>
  <r>
    <x v="378"/>
    <x v="2"/>
    <n v="276"/>
    <n v="8100.6"/>
    <x v="0"/>
    <x v="1"/>
  </r>
  <r>
    <x v="254"/>
    <x v="7"/>
    <n v="60"/>
    <n v="1969.8"/>
    <x v="0"/>
    <x v="1"/>
  </r>
  <r>
    <x v="212"/>
    <x v="5"/>
    <n v="204"/>
    <n v="6215.88"/>
    <x v="0"/>
    <x v="1"/>
  </r>
  <r>
    <x v="148"/>
    <x v="0"/>
    <n v="36"/>
    <n v="1180.44"/>
    <x v="0"/>
    <x v="1"/>
  </r>
  <r>
    <x v="83"/>
    <x v="1"/>
    <n v="24"/>
    <n v="136.08000000000001"/>
    <x v="0"/>
    <x v="1"/>
  </r>
  <r>
    <x v="2"/>
    <x v="1"/>
    <n v="216"/>
    <n v="1416.96"/>
    <x v="0"/>
    <x v="1"/>
  </r>
  <r>
    <x v="11"/>
    <x v="2"/>
    <n v="192"/>
    <n v="5994.24"/>
    <x v="0"/>
    <x v="1"/>
  </r>
  <r>
    <x v="274"/>
    <x v="4"/>
    <n v="120"/>
    <n v="1983.6"/>
    <x v="0"/>
    <x v="1"/>
  </r>
  <r>
    <x v="90"/>
    <x v="5"/>
    <n v="84"/>
    <n v="2481.36"/>
    <x v="0"/>
    <x v="1"/>
  </r>
  <r>
    <x v="81"/>
    <x v="6"/>
    <n v="132"/>
    <n v="5719.56"/>
    <x v="0"/>
    <x v="1"/>
  </r>
  <r>
    <x v="346"/>
    <x v="1"/>
    <n v="168"/>
    <n v="1147.44"/>
    <x v="0"/>
    <x v="1"/>
  </r>
  <r>
    <x v="97"/>
    <x v="3"/>
    <n v="108"/>
    <n v="2453.7600000000002"/>
    <x v="0"/>
    <x v="1"/>
  </r>
  <r>
    <x v="42"/>
    <x v="0"/>
    <n v="96"/>
    <n v="3020.16"/>
    <x v="0"/>
    <x v="1"/>
  </r>
  <r>
    <x v="60"/>
    <x v="6"/>
    <n v="60"/>
    <n v="2448.6"/>
    <x v="0"/>
    <x v="1"/>
  </r>
  <r>
    <x v="22"/>
    <x v="6"/>
    <n v="84"/>
    <n v="3639.72"/>
    <x v="0"/>
    <x v="1"/>
  </r>
  <r>
    <x v="261"/>
    <x v="2"/>
    <n v="72"/>
    <n v="2147.7600000000002"/>
    <x v="0"/>
    <x v="1"/>
  </r>
  <r>
    <x v="1"/>
    <x v="3"/>
    <n v="72"/>
    <n v="1450.8"/>
    <x v="0"/>
    <x v="1"/>
  </r>
  <r>
    <x v="60"/>
    <x v="5"/>
    <n v="216"/>
    <n v="6153.84"/>
    <x v="0"/>
    <x v="1"/>
  </r>
  <r>
    <x v="19"/>
    <x v="5"/>
    <n v="276"/>
    <n v="8536.68"/>
    <x v="0"/>
    <x v="1"/>
  </r>
  <r>
    <x v="16"/>
    <x v="2"/>
    <n v="120"/>
    <n v="3811.2"/>
    <x v="0"/>
    <x v="1"/>
  </r>
  <r>
    <x v="23"/>
    <x v="2"/>
    <n v="132"/>
    <n v="3962.64"/>
    <x v="0"/>
    <x v="1"/>
  </r>
  <r>
    <x v="238"/>
    <x v="1"/>
    <n v="96"/>
    <n v="584.64"/>
    <x v="0"/>
    <x v="1"/>
  </r>
  <r>
    <x v="77"/>
    <x v="6"/>
    <n v="120"/>
    <n v="5390.4"/>
    <x v="0"/>
    <x v="1"/>
  </r>
  <r>
    <x v="114"/>
    <x v="6"/>
    <n v="120"/>
    <n v="5006.3999999999996"/>
    <x v="0"/>
    <x v="1"/>
  </r>
  <r>
    <x v="683"/>
    <x v="2"/>
    <n v="192"/>
    <n v="5729.28"/>
    <x v="0"/>
    <x v="1"/>
  </r>
  <r>
    <x v="342"/>
    <x v="4"/>
    <n v="72"/>
    <n v="1203.1199999999999"/>
    <x v="0"/>
    <x v="1"/>
  </r>
  <r>
    <x v="373"/>
    <x v="5"/>
    <n v="144"/>
    <n v="4417.92"/>
    <x v="0"/>
    <x v="1"/>
  </r>
  <r>
    <x v="602"/>
    <x v="2"/>
    <n v="36"/>
    <n v="1021.32"/>
    <x v="0"/>
    <x v="1"/>
  </r>
  <r>
    <x v="1"/>
    <x v="7"/>
    <n v="96"/>
    <n v="3412.8"/>
    <x v="0"/>
    <x v="1"/>
  </r>
  <r>
    <x v="1"/>
    <x v="5"/>
    <n v="156"/>
    <n v="4928.04"/>
    <x v="0"/>
    <x v="1"/>
  </r>
  <r>
    <x v="49"/>
    <x v="6"/>
    <n v="72"/>
    <n v="2990.16"/>
    <x v="0"/>
    <x v="1"/>
  </r>
  <r>
    <x v="699"/>
    <x v="2"/>
    <n v="84"/>
    <n v="2567.04"/>
    <x v="0"/>
    <x v="1"/>
  </r>
  <r>
    <x v="114"/>
    <x v="5"/>
    <n v="168"/>
    <n v="4828.32"/>
    <x v="0"/>
    <x v="1"/>
  </r>
  <r>
    <x v="207"/>
    <x v="1"/>
    <n v="60"/>
    <n v="241.2"/>
    <x v="0"/>
    <x v="1"/>
  </r>
  <r>
    <x v="507"/>
    <x v="4"/>
    <n v="276"/>
    <n v="5158.4399999999996"/>
    <x v="0"/>
    <x v="1"/>
  </r>
  <r>
    <x v="191"/>
    <x v="4"/>
    <n v="252"/>
    <n v="4037.04"/>
    <x v="0"/>
    <x v="1"/>
  </r>
  <r>
    <x v="602"/>
    <x v="6"/>
    <n v="156"/>
    <n v="7082.4"/>
    <x v="0"/>
    <x v="1"/>
  </r>
  <r>
    <x v="292"/>
    <x v="6"/>
    <n v="144"/>
    <n v="6364.8"/>
    <x v="0"/>
    <x v="1"/>
  </r>
  <r>
    <x v="533"/>
    <x v="4"/>
    <n v="12"/>
    <n v="226.2"/>
    <x v="0"/>
    <x v="1"/>
  </r>
  <r>
    <x v="672"/>
    <x v="6"/>
    <n v="96"/>
    <n v="4182.72"/>
    <x v="0"/>
    <x v="1"/>
  </r>
  <r>
    <x v="173"/>
    <x v="7"/>
    <n v="120"/>
    <n v="4183.2"/>
    <x v="0"/>
    <x v="1"/>
  </r>
  <r>
    <x v="291"/>
    <x v="5"/>
    <n v="24"/>
    <n v="759.12"/>
    <x v="0"/>
    <x v="1"/>
  </r>
  <r>
    <x v="75"/>
    <x v="1"/>
    <n v="132"/>
    <n v="587.4"/>
    <x v="0"/>
    <x v="1"/>
  </r>
  <r>
    <x v="92"/>
    <x v="3"/>
    <n v="24"/>
    <n v="492"/>
    <x v="0"/>
    <x v="1"/>
  </r>
  <r>
    <x v="192"/>
    <x v="2"/>
    <n v="84"/>
    <n v="2464.56"/>
    <x v="0"/>
    <x v="1"/>
  </r>
  <r>
    <x v="309"/>
    <x v="3"/>
    <n v="108"/>
    <n v="2098.44"/>
    <x v="0"/>
    <x v="1"/>
  </r>
  <r>
    <x v="48"/>
    <x v="4"/>
    <n v="240"/>
    <n v="4512"/>
    <x v="0"/>
    <x v="1"/>
  </r>
  <r>
    <x v="56"/>
    <x v="7"/>
    <n v="120"/>
    <n v="4023.6"/>
    <x v="0"/>
    <x v="1"/>
  </r>
  <r>
    <x v="245"/>
    <x v="5"/>
    <n v="228"/>
    <n v="6837.72"/>
    <x v="0"/>
    <x v="1"/>
  </r>
  <r>
    <x v="89"/>
    <x v="0"/>
    <n v="216"/>
    <n v="7054.56"/>
    <x v="0"/>
    <x v="1"/>
  </r>
  <r>
    <x v="244"/>
    <x v="0"/>
    <n v="96"/>
    <n v="3162.24"/>
    <x v="0"/>
    <x v="1"/>
  </r>
  <r>
    <x v="700"/>
    <x v="0"/>
    <n v="144"/>
    <n v="4600.8"/>
    <x v="0"/>
    <x v="1"/>
  </r>
  <r>
    <x v="56"/>
    <x v="2"/>
    <n v="96"/>
    <n v="2945.28"/>
    <x v="0"/>
    <x v="1"/>
  </r>
  <r>
    <x v="7"/>
    <x v="7"/>
    <n v="204"/>
    <n v="7052.28"/>
    <x v="0"/>
    <x v="1"/>
  </r>
  <r>
    <x v="255"/>
    <x v="0"/>
    <n v="96"/>
    <n v="2954.88"/>
    <x v="0"/>
    <x v="1"/>
  </r>
  <r>
    <x v="2"/>
    <x v="3"/>
    <n v="24"/>
    <n v="468.24"/>
    <x v="0"/>
    <x v="1"/>
  </r>
  <r>
    <x v="156"/>
    <x v="4"/>
    <n v="156"/>
    <n v="2776.8"/>
    <x v="0"/>
    <x v="1"/>
  </r>
  <r>
    <x v="118"/>
    <x v="5"/>
    <n v="96"/>
    <n v="2639.04"/>
    <x v="0"/>
    <x v="1"/>
  </r>
  <r>
    <x v="406"/>
    <x v="0"/>
    <n v="132"/>
    <n v="4018.08"/>
    <x v="0"/>
    <x v="1"/>
  </r>
  <r>
    <x v="701"/>
    <x v="3"/>
    <n v="84"/>
    <n v="1688.4"/>
    <x v="0"/>
    <x v="1"/>
  </r>
  <r>
    <x v="21"/>
    <x v="1"/>
    <n v="276"/>
    <n v="1299.96"/>
    <x v="0"/>
    <x v="1"/>
  </r>
  <r>
    <x v="147"/>
    <x v="0"/>
    <n v="180"/>
    <n v="5463"/>
    <x v="0"/>
    <x v="1"/>
  </r>
  <r>
    <x v="88"/>
    <x v="3"/>
    <n v="240"/>
    <n v="4641.6000000000004"/>
    <x v="0"/>
    <x v="1"/>
  </r>
  <r>
    <x v="448"/>
    <x v="3"/>
    <n v="72"/>
    <n v="1481.76"/>
    <x v="0"/>
    <x v="1"/>
  </r>
  <r>
    <x v="80"/>
    <x v="7"/>
    <n v="72"/>
    <n v="2559.6"/>
    <x v="0"/>
    <x v="1"/>
  </r>
  <r>
    <x v="192"/>
    <x v="4"/>
    <n v="96"/>
    <n v="1760.64"/>
    <x v="0"/>
    <x v="1"/>
  </r>
  <r>
    <x v="702"/>
    <x v="1"/>
    <n v="84"/>
    <n v="435.96"/>
    <x v="0"/>
    <x v="1"/>
  </r>
  <r>
    <x v="156"/>
    <x v="4"/>
    <n v="72"/>
    <n v="1263.5999999999999"/>
    <x v="0"/>
    <x v="1"/>
  </r>
  <r>
    <x v="49"/>
    <x v="7"/>
    <n v="84"/>
    <n v="3050.88"/>
    <x v="0"/>
    <x v="1"/>
  </r>
  <r>
    <x v="148"/>
    <x v="0"/>
    <n v="240"/>
    <n v="7288.8"/>
    <x v="0"/>
    <x v="1"/>
  </r>
  <r>
    <x v="245"/>
    <x v="6"/>
    <n v="60"/>
    <n v="2648.4"/>
    <x v="0"/>
    <x v="1"/>
  </r>
  <r>
    <x v="99"/>
    <x v="2"/>
    <n v="48"/>
    <n v="1527.84"/>
    <x v="0"/>
    <x v="1"/>
  </r>
  <r>
    <x v="109"/>
    <x v="0"/>
    <n v="48"/>
    <n v="1469.28"/>
    <x v="0"/>
    <x v="1"/>
  </r>
  <r>
    <x v="622"/>
    <x v="1"/>
    <n v="276"/>
    <n v="1689.12"/>
    <x v="0"/>
    <x v="1"/>
  </r>
  <r>
    <x v="100"/>
    <x v="1"/>
    <n v="96"/>
    <n v="576"/>
    <x v="0"/>
    <x v="1"/>
  </r>
  <r>
    <x v="229"/>
    <x v="3"/>
    <n v="120"/>
    <n v="2587.1999999999998"/>
    <x v="0"/>
    <x v="1"/>
  </r>
  <r>
    <x v="513"/>
    <x v="5"/>
    <n v="60"/>
    <n v="1647"/>
    <x v="0"/>
    <x v="1"/>
  </r>
  <r>
    <x v="188"/>
    <x v="5"/>
    <n v="120"/>
    <n v="3500.4"/>
    <x v="0"/>
    <x v="1"/>
  </r>
  <r>
    <x v="1"/>
    <x v="3"/>
    <n v="288"/>
    <n v="5904"/>
    <x v="0"/>
    <x v="1"/>
  </r>
  <r>
    <x v="118"/>
    <x v="3"/>
    <n v="144"/>
    <n v="2737.44"/>
    <x v="0"/>
    <x v="1"/>
  </r>
  <r>
    <x v="121"/>
    <x v="1"/>
    <n v="120"/>
    <n v="790.8"/>
    <x v="0"/>
    <x v="1"/>
  </r>
  <r>
    <x v="289"/>
    <x v="0"/>
    <n v="264"/>
    <n v="8154.96"/>
    <x v="0"/>
    <x v="1"/>
  </r>
  <r>
    <x v="44"/>
    <x v="4"/>
    <n v="168"/>
    <n v="3054.24"/>
    <x v="0"/>
    <x v="1"/>
  </r>
  <r>
    <x v="214"/>
    <x v="1"/>
    <n v="84"/>
    <n v="457.8"/>
    <x v="0"/>
    <x v="1"/>
  </r>
  <r>
    <x v="58"/>
    <x v="7"/>
    <n v="96"/>
    <n v="3272.64"/>
    <x v="0"/>
    <x v="1"/>
  </r>
  <r>
    <x v="339"/>
    <x v="3"/>
    <n v="36"/>
    <n v="815.04"/>
    <x v="0"/>
    <x v="1"/>
  </r>
  <r>
    <x v="62"/>
    <x v="5"/>
    <n v="48"/>
    <n v="1478.4"/>
    <x v="0"/>
    <x v="1"/>
  </r>
  <r>
    <x v="703"/>
    <x v="7"/>
    <n v="84"/>
    <n v="2956.8"/>
    <x v="0"/>
    <x v="1"/>
  </r>
  <r>
    <x v="97"/>
    <x v="2"/>
    <n v="168"/>
    <n v="5132.3999999999996"/>
    <x v="0"/>
    <x v="1"/>
  </r>
  <r>
    <x v="119"/>
    <x v="5"/>
    <n v="120"/>
    <n v="3709.2"/>
    <x v="0"/>
    <x v="1"/>
  </r>
  <r>
    <x v="102"/>
    <x v="2"/>
    <n v="156"/>
    <n v="4413.24"/>
    <x v="0"/>
    <x v="1"/>
  </r>
  <r>
    <x v="106"/>
    <x v="3"/>
    <n v="156"/>
    <n v="3283.8"/>
    <x v="0"/>
    <x v="1"/>
  </r>
  <r>
    <x v="136"/>
    <x v="3"/>
    <n v="84"/>
    <n v="1897.56"/>
    <x v="0"/>
    <x v="1"/>
  </r>
  <r>
    <x v="434"/>
    <x v="6"/>
    <n v="84"/>
    <n v="3690.12"/>
    <x v="0"/>
    <x v="1"/>
  </r>
  <r>
    <x v="107"/>
    <x v="0"/>
    <n v="288"/>
    <n v="9486.7199999999993"/>
    <x v="0"/>
    <x v="1"/>
  </r>
  <r>
    <x v="104"/>
    <x v="2"/>
    <n v="240"/>
    <n v="6849.6"/>
    <x v="0"/>
    <x v="1"/>
  </r>
  <r>
    <x v="187"/>
    <x v="6"/>
    <n v="168"/>
    <n v="7551.6"/>
    <x v="0"/>
    <x v="1"/>
  </r>
  <r>
    <x v="160"/>
    <x v="5"/>
    <n v="48"/>
    <n v="1477.44"/>
    <x v="0"/>
    <x v="1"/>
  </r>
  <r>
    <x v="89"/>
    <x v="2"/>
    <n v="60"/>
    <n v="1879.2"/>
    <x v="0"/>
    <x v="1"/>
  </r>
  <r>
    <x v="97"/>
    <x v="0"/>
    <n v="216"/>
    <n v="6823.44"/>
    <x v="0"/>
    <x v="1"/>
  </r>
  <r>
    <x v="136"/>
    <x v="4"/>
    <n v="156"/>
    <n v="2538.12"/>
    <x v="0"/>
    <x v="1"/>
  </r>
  <r>
    <x v="48"/>
    <x v="0"/>
    <n v="96"/>
    <n v="3103.68"/>
    <x v="0"/>
    <x v="1"/>
  </r>
  <r>
    <x v="254"/>
    <x v="1"/>
    <n v="120"/>
    <n v="595.20000000000005"/>
    <x v="0"/>
    <x v="1"/>
  </r>
  <r>
    <x v="0"/>
    <x v="3"/>
    <n v="108"/>
    <n v="2454.84"/>
    <x v="0"/>
    <x v="1"/>
  </r>
  <r>
    <x v="244"/>
    <x v="5"/>
    <n v="36"/>
    <n v="1125.72"/>
    <x v="0"/>
    <x v="1"/>
  </r>
  <r>
    <x v="72"/>
    <x v="5"/>
    <n v="180"/>
    <n v="5610.6"/>
    <x v="0"/>
    <x v="1"/>
  </r>
  <r>
    <x v="59"/>
    <x v="6"/>
    <n v="108"/>
    <n v="4486.32"/>
    <x v="0"/>
    <x v="1"/>
  </r>
  <r>
    <x v="704"/>
    <x v="0"/>
    <n v="168"/>
    <n v="5340.72"/>
    <x v="0"/>
    <x v="1"/>
  </r>
  <r>
    <x v="14"/>
    <x v="2"/>
    <n v="264"/>
    <n v="7951.68"/>
    <x v="0"/>
    <x v="1"/>
  </r>
  <r>
    <x v="3"/>
    <x v="2"/>
    <n v="72"/>
    <n v="2190.2399999999998"/>
    <x v="0"/>
    <x v="1"/>
  </r>
  <r>
    <x v="8"/>
    <x v="7"/>
    <n v="84"/>
    <n v="2817.36"/>
    <x v="0"/>
    <x v="1"/>
  </r>
  <r>
    <x v="92"/>
    <x v="6"/>
    <n v="48"/>
    <n v="2195.52"/>
    <x v="0"/>
    <x v="1"/>
  </r>
  <r>
    <x v="121"/>
    <x v="4"/>
    <n v="24"/>
    <n v="436.56"/>
    <x v="0"/>
    <x v="1"/>
  </r>
  <r>
    <x v="704"/>
    <x v="0"/>
    <n v="168"/>
    <n v="5134.08"/>
    <x v="0"/>
    <x v="1"/>
  </r>
  <r>
    <x v="70"/>
    <x v="7"/>
    <n v="216"/>
    <n v="7348.32"/>
    <x v="0"/>
    <x v="1"/>
  </r>
  <r>
    <x v="689"/>
    <x v="1"/>
    <n v="96"/>
    <n v="628.79999999999995"/>
    <x v="0"/>
    <x v="1"/>
  </r>
  <r>
    <x v="159"/>
    <x v="6"/>
    <n v="60"/>
    <n v="2616.6"/>
    <x v="0"/>
    <x v="1"/>
  </r>
  <r>
    <x v="234"/>
    <x v="5"/>
    <n v="156"/>
    <n v="4809.4799999999996"/>
    <x v="0"/>
    <x v="1"/>
  </r>
  <r>
    <x v="111"/>
    <x v="5"/>
    <n v="36"/>
    <n v="974.16"/>
    <x v="0"/>
    <x v="1"/>
  </r>
  <r>
    <x v="171"/>
    <x v="7"/>
    <n v="48"/>
    <n v="1646.4"/>
    <x v="0"/>
    <x v="1"/>
  </r>
  <r>
    <x v="342"/>
    <x v="6"/>
    <n v="264"/>
    <n v="11085.36"/>
    <x v="0"/>
    <x v="1"/>
  </r>
  <r>
    <x v="174"/>
    <x v="7"/>
    <n v="72"/>
    <n v="2384.64"/>
    <x v="0"/>
    <x v="1"/>
  </r>
  <r>
    <x v="83"/>
    <x v="2"/>
    <n v="132"/>
    <n v="4163.28"/>
    <x v="0"/>
    <x v="1"/>
  </r>
  <r>
    <x v="119"/>
    <x v="6"/>
    <n v="144"/>
    <n v="6403.68"/>
    <x v="0"/>
    <x v="1"/>
  </r>
  <r>
    <x v="150"/>
    <x v="1"/>
    <n v="60"/>
    <n v="322.8"/>
    <x v="0"/>
    <x v="1"/>
  </r>
  <r>
    <x v="8"/>
    <x v="6"/>
    <n v="240"/>
    <n v="10111.200000000001"/>
    <x v="0"/>
    <x v="1"/>
  </r>
  <r>
    <x v="244"/>
    <x v="3"/>
    <n v="36"/>
    <n v="819.72"/>
    <x v="0"/>
    <x v="1"/>
  </r>
  <r>
    <x v="58"/>
    <x v="2"/>
    <n v="180"/>
    <n v="5329.8"/>
    <x v="0"/>
    <x v="1"/>
  </r>
  <r>
    <x v="150"/>
    <x v="5"/>
    <n v="240"/>
    <n v="6772.8"/>
    <x v="0"/>
    <x v="1"/>
  </r>
  <r>
    <x v="247"/>
    <x v="2"/>
    <n v="84"/>
    <n v="2399.04"/>
    <x v="0"/>
    <x v="1"/>
  </r>
  <r>
    <x v="124"/>
    <x v="1"/>
    <n v="72"/>
    <n v="375.84"/>
    <x v="0"/>
    <x v="1"/>
  </r>
  <r>
    <x v="155"/>
    <x v="1"/>
    <n v="48"/>
    <n v="327.84"/>
    <x v="0"/>
    <x v="1"/>
  </r>
  <r>
    <x v="549"/>
    <x v="7"/>
    <n v="276"/>
    <n v="9988.44"/>
    <x v="0"/>
    <x v="1"/>
  </r>
  <r>
    <x v="44"/>
    <x v="1"/>
    <n v="72"/>
    <n v="421.92"/>
    <x v="0"/>
    <x v="1"/>
  </r>
  <r>
    <x v="481"/>
    <x v="6"/>
    <n v="48"/>
    <n v="2074.56"/>
    <x v="0"/>
    <x v="1"/>
  </r>
  <r>
    <x v="245"/>
    <x v="3"/>
    <n v="72"/>
    <n v="1406.88"/>
    <x v="0"/>
    <x v="1"/>
  </r>
  <r>
    <x v="705"/>
    <x v="4"/>
    <n v="60"/>
    <n v="1013.4"/>
    <x v="0"/>
    <x v="1"/>
  </r>
  <r>
    <x v="209"/>
    <x v="3"/>
    <n v="156"/>
    <n v="3446.04"/>
    <x v="0"/>
    <x v="1"/>
  </r>
  <r>
    <x v="104"/>
    <x v="2"/>
    <n v="120"/>
    <n v="3752.4"/>
    <x v="0"/>
    <x v="1"/>
  </r>
  <r>
    <x v="22"/>
    <x v="7"/>
    <n v="120"/>
    <n v="3897.6"/>
    <x v="0"/>
    <x v="1"/>
  </r>
  <r>
    <x v="252"/>
    <x v="3"/>
    <n v="96"/>
    <n v="2156.16"/>
    <x v="0"/>
    <x v="1"/>
  </r>
  <r>
    <x v="88"/>
    <x v="3"/>
    <n v="96"/>
    <n v="2109.12"/>
    <x v="0"/>
    <x v="1"/>
  </r>
  <r>
    <x v="62"/>
    <x v="6"/>
    <n v="96"/>
    <n v="3894.72"/>
    <x v="0"/>
    <x v="1"/>
  </r>
  <r>
    <x v="100"/>
    <x v="5"/>
    <n v="72"/>
    <n v="1978.56"/>
    <x v="0"/>
    <x v="1"/>
  </r>
  <r>
    <x v="32"/>
    <x v="2"/>
    <n v="240"/>
    <n v="6933.6"/>
    <x v="0"/>
    <x v="1"/>
  </r>
  <r>
    <x v="115"/>
    <x v="3"/>
    <n v="216"/>
    <n v="4512.24"/>
    <x v="0"/>
    <x v="1"/>
  </r>
  <r>
    <x v="27"/>
    <x v="0"/>
    <n v="132"/>
    <n v="4146.12"/>
    <x v="0"/>
    <x v="1"/>
  </r>
  <r>
    <x v="46"/>
    <x v="3"/>
    <n v="72"/>
    <n v="1536.48"/>
    <x v="0"/>
    <x v="1"/>
  </r>
  <r>
    <x v="15"/>
    <x v="7"/>
    <n v="144"/>
    <n v="4721.76"/>
    <x v="0"/>
    <x v="1"/>
  </r>
  <r>
    <x v="57"/>
    <x v="1"/>
    <n v="132"/>
    <n v="649.44000000000005"/>
    <x v="0"/>
    <x v="1"/>
  </r>
  <r>
    <x v="147"/>
    <x v="5"/>
    <n v="72"/>
    <n v="2261.52"/>
    <x v="0"/>
    <x v="1"/>
  </r>
  <r>
    <x v="32"/>
    <x v="6"/>
    <n v="96"/>
    <n v="4090.56"/>
    <x v="0"/>
    <x v="1"/>
  </r>
  <r>
    <x v="157"/>
    <x v="2"/>
    <n v="84"/>
    <n v="2552.7600000000002"/>
    <x v="0"/>
    <x v="1"/>
  </r>
  <r>
    <x v="540"/>
    <x v="3"/>
    <n v="72"/>
    <n v="1378.08"/>
    <x v="0"/>
    <x v="1"/>
  </r>
  <r>
    <x v="203"/>
    <x v="1"/>
    <n v="36"/>
    <n v="217.44"/>
    <x v="0"/>
    <x v="1"/>
  </r>
  <r>
    <x v="497"/>
    <x v="2"/>
    <n v="120"/>
    <n v="3469.2"/>
    <x v="0"/>
    <x v="1"/>
  </r>
  <r>
    <x v="150"/>
    <x v="3"/>
    <n v="84"/>
    <n v="1789.2"/>
    <x v="0"/>
    <x v="1"/>
  </r>
  <r>
    <x v="0"/>
    <x v="6"/>
    <n v="84"/>
    <n v="3753.12"/>
    <x v="0"/>
    <x v="1"/>
  </r>
  <r>
    <x v="92"/>
    <x v="6"/>
    <n v="72"/>
    <n v="3242.16"/>
    <x v="0"/>
    <x v="1"/>
  </r>
  <r>
    <x v="130"/>
    <x v="0"/>
    <n v="144"/>
    <n v="4550.3999999999996"/>
    <x v="0"/>
    <x v="1"/>
  </r>
  <r>
    <x v="100"/>
    <x v="5"/>
    <n v="36"/>
    <n v="993.6"/>
    <x v="0"/>
    <x v="1"/>
  </r>
  <r>
    <x v="244"/>
    <x v="4"/>
    <n v="96"/>
    <n v="1629.12"/>
    <x v="0"/>
    <x v="1"/>
  </r>
  <r>
    <x v="525"/>
    <x v="6"/>
    <n v="96"/>
    <n v="4143.3599999999997"/>
    <x v="0"/>
    <x v="1"/>
  </r>
  <r>
    <x v="171"/>
    <x v="0"/>
    <n v="276"/>
    <n v="8845.7999999999993"/>
    <x v="0"/>
    <x v="1"/>
  </r>
  <r>
    <x v="104"/>
    <x v="3"/>
    <n v="156"/>
    <n v="3194.88"/>
    <x v="0"/>
    <x v="1"/>
  </r>
  <r>
    <x v="433"/>
    <x v="3"/>
    <n v="60"/>
    <n v="1242.5999999999999"/>
    <x v="0"/>
    <x v="1"/>
  </r>
  <r>
    <x v="371"/>
    <x v="2"/>
    <n v="156"/>
    <n v="4678.4399999999996"/>
    <x v="0"/>
    <x v="1"/>
  </r>
  <r>
    <x v="5"/>
    <x v="6"/>
    <n v="60"/>
    <n v="2706.6"/>
    <x v="0"/>
    <x v="1"/>
  </r>
  <r>
    <x v="320"/>
    <x v="0"/>
    <n v="108"/>
    <n v="3539.16"/>
    <x v="0"/>
    <x v="1"/>
  </r>
  <r>
    <x v="346"/>
    <x v="6"/>
    <n v="60"/>
    <n v="2667.6"/>
    <x v="0"/>
    <x v="1"/>
  </r>
  <r>
    <x v="88"/>
    <x v="3"/>
    <n v="108"/>
    <n v="2141.64"/>
    <x v="0"/>
    <x v="1"/>
  </r>
  <r>
    <x v="184"/>
    <x v="0"/>
    <n v="288"/>
    <n v="8991.36"/>
    <x v="0"/>
    <x v="1"/>
  </r>
  <r>
    <x v="140"/>
    <x v="6"/>
    <n v="72"/>
    <n v="3255.12"/>
    <x v="0"/>
    <x v="1"/>
  </r>
  <r>
    <x v="676"/>
    <x v="0"/>
    <n v="180"/>
    <n v="5513.4"/>
    <x v="0"/>
    <x v="1"/>
  </r>
  <r>
    <x v="442"/>
    <x v="4"/>
    <n v="156"/>
    <n v="2892.24"/>
    <x v="0"/>
    <x v="1"/>
  </r>
  <r>
    <x v="647"/>
    <x v="4"/>
    <n v="72"/>
    <n v="1317.6"/>
    <x v="0"/>
    <x v="1"/>
  </r>
  <r>
    <x v="11"/>
    <x v="1"/>
    <n v="156"/>
    <n v="664.56"/>
    <x v="0"/>
    <x v="1"/>
  </r>
  <r>
    <x v="295"/>
    <x v="1"/>
    <n v="12"/>
    <n v="81.12"/>
    <x v="0"/>
    <x v="1"/>
  </r>
  <r>
    <x v="229"/>
    <x v="6"/>
    <n v="252"/>
    <n v="10407.6"/>
    <x v="0"/>
    <x v="1"/>
  </r>
  <r>
    <x v="156"/>
    <x v="1"/>
    <n v="72"/>
    <n v="324.72000000000003"/>
    <x v="0"/>
    <x v="1"/>
  </r>
  <r>
    <x v="53"/>
    <x v="2"/>
    <n v="120"/>
    <n v="3601.2"/>
    <x v="0"/>
    <x v="1"/>
  </r>
  <r>
    <x v="59"/>
    <x v="7"/>
    <n v="108"/>
    <n v="3481.92"/>
    <x v="0"/>
    <x v="1"/>
  </r>
  <r>
    <x v="541"/>
    <x v="1"/>
    <n v="168"/>
    <n v="1073.52"/>
    <x v="0"/>
    <x v="1"/>
  </r>
  <r>
    <x v="89"/>
    <x v="7"/>
    <n v="96"/>
    <n v="3333.12"/>
    <x v="0"/>
    <x v="1"/>
  </r>
  <r>
    <x v="8"/>
    <x v="3"/>
    <n v="96"/>
    <n v="2081.2800000000002"/>
    <x v="0"/>
    <x v="1"/>
  </r>
  <r>
    <x v="123"/>
    <x v="6"/>
    <n v="96"/>
    <n v="4307.5200000000004"/>
    <x v="0"/>
    <x v="1"/>
  </r>
  <r>
    <x v="670"/>
    <x v="2"/>
    <n v="48"/>
    <n v="1368.96"/>
    <x v="0"/>
    <x v="1"/>
  </r>
  <r>
    <x v="77"/>
    <x v="7"/>
    <n v="48"/>
    <n v="1563.36"/>
    <x v="0"/>
    <x v="1"/>
  </r>
  <r>
    <x v="28"/>
    <x v="6"/>
    <n v="72"/>
    <n v="3160.08"/>
    <x v="0"/>
    <x v="1"/>
  </r>
  <r>
    <x v="127"/>
    <x v="7"/>
    <n v="48"/>
    <n v="1724.16"/>
    <x v="0"/>
    <x v="1"/>
  </r>
  <r>
    <x v="58"/>
    <x v="1"/>
    <n v="48"/>
    <n v="260.16000000000003"/>
    <x v="0"/>
    <x v="1"/>
  </r>
  <r>
    <x v="651"/>
    <x v="7"/>
    <n v="156"/>
    <n v="5658.12"/>
    <x v="0"/>
    <x v="1"/>
  </r>
  <r>
    <x v="174"/>
    <x v="7"/>
    <n v="72"/>
    <n v="2304"/>
    <x v="0"/>
    <x v="1"/>
  </r>
  <r>
    <x v="4"/>
    <x v="0"/>
    <n v="48"/>
    <n v="1466.88"/>
    <x v="0"/>
    <x v="1"/>
  </r>
  <r>
    <x v="62"/>
    <x v="6"/>
    <n v="144"/>
    <n v="6593.76"/>
    <x v="0"/>
    <x v="1"/>
  </r>
  <r>
    <x v="49"/>
    <x v="3"/>
    <n v="84"/>
    <n v="1778.28"/>
    <x v="0"/>
    <x v="1"/>
  </r>
  <r>
    <x v="62"/>
    <x v="0"/>
    <n v="96"/>
    <n v="3024.96"/>
    <x v="0"/>
    <x v="1"/>
  </r>
  <r>
    <x v="77"/>
    <x v="2"/>
    <n v="60"/>
    <n v="1893.6"/>
    <x v="0"/>
    <x v="1"/>
  </r>
  <r>
    <x v="112"/>
    <x v="5"/>
    <n v="96"/>
    <n v="2644.8"/>
    <x v="0"/>
    <x v="1"/>
  </r>
  <r>
    <x v="99"/>
    <x v="3"/>
    <n v="72"/>
    <n v="1402.56"/>
    <x v="0"/>
    <x v="1"/>
  </r>
  <r>
    <x v="83"/>
    <x v="3"/>
    <n v="72"/>
    <n v="1570.32"/>
    <x v="0"/>
    <x v="1"/>
  </r>
  <r>
    <x v="4"/>
    <x v="4"/>
    <n v="60"/>
    <n v="1064.4000000000001"/>
    <x v="0"/>
    <x v="1"/>
  </r>
  <r>
    <x v="644"/>
    <x v="7"/>
    <n v="192"/>
    <n v="6366.72"/>
    <x v="0"/>
    <x v="1"/>
  </r>
  <r>
    <x v="28"/>
    <x v="5"/>
    <n v="204"/>
    <n v="5973.12"/>
    <x v="0"/>
    <x v="1"/>
  </r>
  <r>
    <x v="59"/>
    <x v="6"/>
    <n v="36"/>
    <n v="1569.6"/>
    <x v="0"/>
    <x v="1"/>
  </r>
  <r>
    <x v="48"/>
    <x v="4"/>
    <n v="84"/>
    <n v="1469.16"/>
    <x v="0"/>
    <x v="1"/>
  </r>
  <r>
    <x v="558"/>
    <x v="2"/>
    <n v="36"/>
    <n v="1123.2"/>
    <x v="0"/>
    <x v="1"/>
  </r>
  <r>
    <x v="169"/>
    <x v="6"/>
    <n v="96"/>
    <n v="4009.92"/>
    <x v="0"/>
    <x v="1"/>
  </r>
  <r>
    <x v="470"/>
    <x v="6"/>
    <n v="216"/>
    <n v="9126"/>
    <x v="0"/>
    <x v="1"/>
  </r>
  <r>
    <x v="70"/>
    <x v="1"/>
    <n v="96"/>
    <n v="669.12"/>
    <x v="0"/>
    <x v="1"/>
  </r>
  <r>
    <x v="22"/>
    <x v="3"/>
    <n v="48"/>
    <n v="1076.6400000000001"/>
    <x v="0"/>
    <x v="1"/>
  </r>
  <r>
    <x v="127"/>
    <x v="6"/>
    <n v="156"/>
    <n v="7104.24"/>
    <x v="0"/>
    <x v="1"/>
  </r>
  <r>
    <x v="30"/>
    <x v="6"/>
    <n v="96"/>
    <n v="4130.88"/>
    <x v="0"/>
    <x v="1"/>
  </r>
  <r>
    <x v="57"/>
    <x v="6"/>
    <n v="168"/>
    <n v="7674.24"/>
    <x v="0"/>
    <x v="1"/>
  </r>
  <r>
    <x v="295"/>
    <x v="3"/>
    <n v="48"/>
    <n v="1000.8"/>
    <x v="0"/>
    <x v="1"/>
  </r>
  <r>
    <x v="49"/>
    <x v="5"/>
    <n v="84"/>
    <n v="2311.6799999999998"/>
    <x v="0"/>
    <x v="1"/>
  </r>
  <r>
    <x v="344"/>
    <x v="4"/>
    <n v="72"/>
    <n v="1173.5999999999999"/>
    <x v="0"/>
    <x v="1"/>
  </r>
  <r>
    <x v="100"/>
    <x v="7"/>
    <n v="108"/>
    <n v="3882.6"/>
    <x v="0"/>
    <x v="1"/>
  </r>
  <r>
    <x v="368"/>
    <x v="4"/>
    <n v="48"/>
    <n v="868.32"/>
    <x v="0"/>
    <x v="1"/>
  </r>
  <r>
    <x v="119"/>
    <x v="2"/>
    <n v="48"/>
    <n v="1359.36"/>
    <x v="0"/>
    <x v="1"/>
  </r>
  <r>
    <x v="7"/>
    <x v="0"/>
    <n v="48"/>
    <n v="1574.4"/>
    <x v="0"/>
    <x v="1"/>
  </r>
  <r>
    <x v="143"/>
    <x v="7"/>
    <n v="24"/>
    <n v="782.88"/>
    <x v="0"/>
    <x v="1"/>
  </r>
  <r>
    <x v="99"/>
    <x v="6"/>
    <n v="72"/>
    <n v="3052.08"/>
    <x v="0"/>
    <x v="1"/>
  </r>
  <r>
    <x v="413"/>
    <x v="1"/>
    <n v="72"/>
    <n v="353.52"/>
    <x v="0"/>
    <x v="1"/>
  </r>
  <r>
    <x v="264"/>
    <x v="2"/>
    <n v="108"/>
    <n v="3184.92"/>
    <x v="0"/>
    <x v="1"/>
  </r>
  <r>
    <x v="672"/>
    <x v="3"/>
    <n v="204"/>
    <n v="4465.5600000000004"/>
    <x v="0"/>
    <x v="1"/>
  </r>
  <r>
    <x v="3"/>
    <x v="3"/>
    <n v="108"/>
    <n v="2356.56"/>
    <x v="0"/>
    <x v="1"/>
  </r>
  <r>
    <x v="649"/>
    <x v="5"/>
    <n v="108"/>
    <n v="3403.08"/>
    <x v="0"/>
    <x v="1"/>
  </r>
  <r>
    <x v="2"/>
    <x v="1"/>
    <n v="84"/>
    <n v="435.12"/>
    <x v="0"/>
    <x v="1"/>
  </r>
  <r>
    <x v="140"/>
    <x v="7"/>
    <n v="96"/>
    <n v="3262.08"/>
    <x v="0"/>
    <x v="1"/>
  </r>
  <r>
    <x v="528"/>
    <x v="2"/>
    <n v="120"/>
    <n v="3475.2"/>
    <x v="0"/>
    <x v="1"/>
  </r>
  <r>
    <x v="140"/>
    <x v="2"/>
    <n v="240"/>
    <n v="7399.2"/>
    <x v="0"/>
    <x v="1"/>
  </r>
  <r>
    <x v="239"/>
    <x v="3"/>
    <n v="72"/>
    <n v="1455.84"/>
    <x v="0"/>
    <x v="1"/>
  </r>
  <r>
    <x v="119"/>
    <x v="1"/>
    <n v="228"/>
    <n v="1368"/>
    <x v="0"/>
    <x v="1"/>
  </r>
  <r>
    <x v="176"/>
    <x v="3"/>
    <n v="132"/>
    <n v="2661.12"/>
    <x v="0"/>
    <x v="1"/>
  </r>
  <r>
    <x v="81"/>
    <x v="4"/>
    <n v="96"/>
    <n v="1550.4"/>
    <x v="0"/>
    <x v="1"/>
  </r>
  <r>
    <x v="57"/>
    <x v="3"/>
    <n v="60"/>
    <n v="1365.6"/>
    <x v="0"/>
    <x v="1"/>
  </r>
  <r>
    <x v="512"/>
    <x v="4"/>
    <n v="108"/>
    <n v="1971"/>
    <x v="0"/>
    <x v="1"/>
  </r>
  <r>
    <x v="192"/>
    <x v="2"/>
    <n v="48"/>
    <n v="1423.2"/>
    <x v="0"/>
    <x v="1"/>
  </r>
  <r>
    <x v="22"/>
    <x v="1"/>
    <n v="24"/>
    <n v="144.72"/>
    <x v="0"/>
    <x v="1"/>
  </r>
  <r>
    <x v="706"/>
    <x v="6"/>
    <n v="180"/>
    <n v="7200"/>
    <x v="0"/>
    <x v="1"/>
  </r>
  <r>
    <x v="605"/>
    <x v="3"/>
    <n v="84"/>
    <n v="1661.52"/>
    <x v="0"/>
    <x v="1"/>
  </r>
  <r>
    <x v="152"/>
    <x v="3"/>
    <n v="72"/>
    <n v="1400.4"/>
    <x v="0"/>
    <x v="1"/>
  </r>
  <r>
    <x v="140"/>
    <x v="4"/>
    <n v="84"/>
    <n v="1449.84"/>
    <x v="0"/>
    <x v="1"/>
  </r>
  <r>
    <x v="151"/>
    <x v="7"/>
    <n v="72"/>
    <n v="2340"/>
    <x v="0"/>
    <x v="1"/>
  </r>
  <r>
    <x v="14"/>
    <x v="2"/>
    <n v="84"/>
    <n v="2395.6799999999998"/>
    <x v="0"/>
    <x v="1"/>
  </r>
  <r>
    <x v="706"/>
    <x v="0"/>
    <n v="96"/>
    <n v="3131.52"/>
    <x v="0"/>
    <x v="1"/>
  </r>
  <r>
    <x v="690"/>
    <x v="1"/>
    <n v="192"/>
    <n v="919.68"/>
    <x v="0"/>
    <x v="1"/>
  </r>
  <r>
    <x v="114"/>
    <x v="4"/>
    <n v="240"/>
    <n v="4176"/>
    <x v="0"/>
    <x v="1"/>
  </r>
  <r>
    <x v="53"/>
    <x v="6"/>
    <n v="72"/>
    <n v="3204.72"/>
    <x v="0"/>
    <x v="1"/>
  </r>
  <r>
    <x v="81"/>
    <x v="7"/>
    <n v="60"/>
    <n v="2060.4"/>
    <x v="0"/>
    <x v="1"/>
  </r>
  <r>
    <x v="272"/>
    <x v="1"/>
    <n v="72"/>
    <n v="500.4"/>
    <x v="0"/>
    <x v="1"/>
  </r>
  <r>
    <x v="306"/>
    <x v="2"/>
    <n v="72"/>
    <n v="2124"/>
    <x v="0"/>
    <x v="1"/>
  </r>
  <r>
    <x v="191"/>
    <x v="4"/>
    <n v="72"/>
    <n v="1157.04"/>
    <x v="0"/>
    <x v="1"/>
  </r>
  <r>
    <x v="707"/>
    <x v="1"/>
    <n v="84"/>
    <n v="470.4"/>
    <x v="0"/>
    <x v="1"/>
  </r>
  <r>
    <x v="129"/>
    <x v="0"/>
    <n v="72"/>
    <n v="2197.44"/>
    <x v="0"/>
    <x v="1"/>
  </r>
  <r>
    <x v="32"/>
    <x v="0"/>
    <n v="84"/>
    <n v="2568.7199999999998"/>
    <x v="0"/>
    <x v="1"/>
  </r>
  <r>
    <x v="14"/>
    <x v="2"/>
    <n v="96"/>
    <n v="2942.4"/>
    <x v="0"/>
    <x v="1"/>
  </r>
  <r>
    <x v="135"/>
    <x v="7"/>
    <n v="60"/>
    <n v="1975.2"/>
    <x v="0"/>
    <x v="1"/>
  </r>
  <r>
    <x v="42"/>
    <x v="4"/>
    <n v="36"/>
    <n v="583.91999999999996"/>
    <x v="0"/>
    <x v="1"/>
  </r>
  <r>
    <x v="393"/>
    <x v="4"/>
    <n v="180"/>
    <n v="3013.2"/>
    <x v="0"/>
    <x v="1"/>
  </r>
  <r>
    <x v="119"/>
    <x v="6"/>
    <n v="84"/>
    <n v="3505.32"/>
    <x v="0"/>
    <x v="1"/>
  </r>
  <r>
    <x v="482"/>
    <x v="4"/>
    <n v="108"/>
    <n v="1864.08"/>
    <x v="0"/>
    <x v="1"/>
  </r>
  <r>
    <x v="151"/>
    <x v="0"/>
    <n v="276"/>
    <n v="8865.1200000000008"/>
    <x v="0"/>
    <x v="1"/>
  </r>
  <r>
    <x v="229"/>
    <x v="1"/>
    <n v="72"/>
    <n v="369.36"/>
    <x v="0"/>
    <x v="1"/>
  </r>
  <r>
    <x v="593"/>
    <x v="6"/>
    <n v="96"/>
    <n v="4023.36"/>
    <x v="0"/>
    <x v="1"/>
  </r>
  <r>
    <x v="677"/>
    <x v="1"/>
    <n v="204"/>
    <n v="1350.48"/>
    <x v="0"/>
    <x v="1"/>
  </r>
  <r>
    <x v="351"/>
    <x v="3"/>
    <n v="48"/>
    <n v="1041.5999999999999"/>
    <x v="0"/>
    <x v="1"/>
  </r>
  <r>
    <x v="42"/>
    <x v="2"/>
    <n v="72"/>
    <n v="2018.88"/>
    <x v="0"/>
    <x v="1"/>
  </r>
  <r>
    <x v="96"/>
    <x v="5"/>
    <n v="204"/>
    <n v="5620.2"/>
    <x v="0"/>
    <x v="1"/>
  </r>
  <r>
    <x v="11"/>
    <x v="7"/>
    <n v="216"/>
    <n v="7054.56"/>
    <x v="0"/>
    <x v="1"/>
  </r>
  <r>
    <x v="697"/>
    <x v="6"/>
    <n v="276"/>
    <n v="12571.8"/>
    <x v="0"/>
    <x v="1"/>
  </r>
  <r>
    <x v="330"/>
    <x v="6"/>
    <n v="168"/>
    <n v="7121.52"/>
    <x v="0"/>
    <x v="1"/>
  </r>
  <r>
    <x v="118"/>
    <x v="3"/>
    <n v="96"/>
    <n v="2088.96"/>
    <x v="0"/>
    <x v="1"/>
  </r>
  <r>
    <x v="105"/>
    <x v="1"/>
    <n v="132"/>
    <n v="625.67999999999995"/>
    <x v="0"/>
    <x v="1"/>
  </r>
  <r>
    <x v="519"/>
    <x v="2"/>
    <n v="228"/>
    <n v="7131.84"/>
    <x v="0"/>
    <x v="1"/>
  </r>
  <r>
    <x v="565"/>
    <x v="5"/>
    <n v="84"/>
    <n v="2400.7199999999998"/>
    <x v="0"/>
    <x v="1"/>
  </r>
  <r>
    <x v="171"/>
    <x v="1"/>
    <n v="84"/>
    <n v="565.32000000000005"/>
    <x v="0"/>
    <x v="1"/>
  </r>
  <r>
    <x v="312"/>
    <x v="6"/>
    <n v="180"/>
    <n v="7790.4"/>
    <x v="0"/>
    <x v="1"/>
  </r>
  <r>
    <x v="667"/>
    <x v="1"/>
    <n v="108"/>
    <n v="538.91999999999996"/>
    <x v="0"/>
    <x v="1"/>
  </r>
  <r>
    <x v="148"/>
    <x v="6"/>
    <n v="252"/>
    <n v="10427.76"/>
    <x v="0"/>
    <x v="1"/>
  </r>
  <r>
    <x v="342"/>
    <x v="7"/>
    <n v="48"/>
    <n v="1576.32"/>
    <x v="0"/>
    <x v="1"/>
  </r>
  <r>
    <x v="391"/>
    <x v="5"/>
    <n v="228"/>
    <n v="6846.84"/>
    <x v="0"/>
    <x v="1"/>
  </r>
  <r>
    <x v="462"/>
    <x v="4"/>
    <n v="60"/>
    <n v="1031.4000000000001"/>
    <x v="0"/>
    <x v="1"/>
  </r>
  <r>
    <x v="99"/>
    <x v="1"/>
    <n v="120"/>
    <n v="640.79999999999995"/>
    <x v="0"/>
    <x v="1"/>
  </r>
  <r>
    <x v="3"/>
    <x v="0"/>
    <n v="180"/>
    <n v="5403.6"/>
    <x v="0"/>
    <x v="1"/>
  </r>
  <r>
    <x v="358"/>
    <x v="5"/>
    <n v="108"/>
    <n v="3425.76"/>
    <x v="0"/>
    <x v="1"/>
  </r>
  <r>
    <x v="111"/>
    <x v="2"/>
    <n v="24"/>
    <n v="701.76"/>
    <x v="0"/>
    <x v="1"/>
  </r>
  <r>
    <x v="130"/>
    <x v="7"/>
    <n v="120"/>
    <n v="4134"/>
    <x v="0"/>
    <x v="1"/>
  </r>
  <r>
    <x v="449"/>
    <x v="6"/>
    <n v="36"/>
    <n v="1501.92"/>
    <x v="0"/>
    <x v="1"/>
  </r>
  <r>
    <x v="306"/>
    <x v="7"/>
    <n v="60"/>
    <n v="1992.6"/>
    <x v="0"/>
    <x v="1"/>
  </r>
  <r>
    <x v="37"/>
    <x v="0"/>
    <n v="84"/>
    <n v="2564.52"/>
    <x v="0"/>
    <x v="1"/>
  </r>
  <r>
    <x v="40"/>
    <x v="3"/>
    <n v="180"/>
    <n v="3508.2"/>
    <x v="0"/>
    <x v="1"/>
  </r>
  <r>
    <x v="106"/>
    <x v="7"/>
    <n v="96"/>
    <n v="3178.56"/>
    <x v="0"/>
    <x v="1"/>
  </r>
  <r>
    <x v="54"/>
    <x v="4"/>
    <n v="12"/>
    <n v="225.72"/>
    <x v="0"/>
    <x v="1"/>
  </r>
  <r>
    <x v="274"/>
    <x v="1"/>
    <n v="84"/>
    <n v="498.12"/>
    <x v="0"/>
    <x v="1"/>
  </r>
  <r>
    <x v="274"/>
    <x v="1"/>
    <n v="108"/>
    <n v="662.04"/>
    <x v="0"/>
    <x v="1"/>
  </r>
  <r>
    <x v="382"/>
    <x v="6"/>
    <n v="72"/>
    <n v="3240"/>
    <x v="0"/>
    <x v="1"/>
  </r>
  <r>
    <x v="53"/>
    <x v="0"/>
    <n v="204"/>
    <n v="6289.32"/>
    <x v="0"/>
    <x v="1"/>
  </r>
  <r>
    <x v="16"/>
    <x v="3"/>
    <n v="180"/>
    <n v="4003.2"/>
    <x v="0"/>
    <x v="1"/>
  </r>
  <r>
    <x v="104"/>
    <x v="4"/>
    <n v="60"/>
    <n v="1002"/>
    <x v="0"/>
    <x v="1"/>
  </r>
  <r>
    <x v="22"/>
    <x v="4"/>
    <n v="60"/>
    <n v="1002.6"/>
    <x v="0"/>
    <x v="1"/>
  </r>
  <r>
    <x v="7"/>
    <x v="1"/>
    <n v="60"/>
    <n v="411.6"/>
    <x v="0"/>
    <x v="1"/>
  </r>
  <r>
    <x v="119"/>
    <x v="4"/>
    <n v="108"/>
    <n v="1735.56"/>
    <x v="0"/>
    <x v="1"/>
  </r>
  <r>
    <x v="350"/>
    <x v="0"/>
    <n v="96"/>
    <n v="3091.2"/>
    <x v="0"/>
    <x v="1"/>
  </r>
  <r>
    <x v="626"/>
    <x v="2"/>
    <n v="72"/>
    <n v="2085.84"/>
    <x v="0"/>
    <x v="1"/>
  </r>
  <r>
    <x v="119"/>
    <x v="6"/>
    <n v="84"/>
    <n v="3679.2"/>
    <x v="0"/>
    <x v="1"/>
  </r>
  <r>
    <x v="56"/>
    <x v="1"/>
    <n v="36"/>
    <n v="155.88"/>
    <x v="0"/>
    <x v="1"/>
  </r>
  <r>
    <x v="214"/>
    <x v="6"/>
    <n v="60"/>
    <n v="2536.8000000000002"/>
    <x v="0"/>
    <x v="1"/>
  </r>
  <r>
    <x v="97"/>
    <x v="0"/>
    <n v="276"/>
    <n v="8591.8799999999992"/>
    <x v="0"/>
    <x v="1"/>
  </r>
  <r>
    <x v="150"/>
    <x v="5"/>
    <n v="132"/>
    <n v="3672.24"/>
    <x v="0"/>
    <x v="1"/>
  </r>
  <r>
    <x v="497"/>
    <x v="0"/>
    <n v="228"/>
    <n v="7337.04"/>
    <x v="0"/>
    <x v="1"/>
  </r>
  <r>
    <x v="27"/>
    <x v="3"/>
    <n v="12"/>
    <n v="265.2"/>
    <x v="0"/>
    <x v="1"/>
  </r>
  <r>
    <x v="69"/>
    <x v="3"/>
    <n v="120"/>
    <n v="2674.8"/>
    <x v="0"/>
    <x v="1"/>
  </r>
  <r>
    <x v="16"/>
    <x v="1"/>
    <n v="96"/>
    <n v="537.6"/>
    <x v="0"/>
    <x v="1"/>
  </r>
  <r>
    <x v="652"/>
    <x v="1"/>
    <n v="12"/>
    <n v="74.28"/>
    <x v="0"/>
    <x v="1"/>
  </r>
  <r>
    <x v="49"/>
    <x v="4"/>
    <n v="60"/>
    <n v="1050"/>
    <x v="0"/>
    <x v="1"/>
  </r>
  <r>
    <x v="480"/>
    <x v="5"/>
    <n v="132"/>
    <n v="3825.36"/>
    <x v="0"/>
    <x v="1"/>
  </r>
  <r>
    <x v="40"/>
    <x v="6"/>
    <n v="264"/>
    <n v="10824"/>
    <x v="0"/>
    <x v="1"/>
  </r>
  <r>
    <x v="40"/>
    <x v="0"/>
    <n v="72"/>
    <n v="2177.2800000000002"/>
    <x v="0"/>
    <x v="1"/>
  </r>
  <r>
    <x v="571"/>
    <x v="7"/>
    <n v="60"/>
    <n v="1947.6"/>
    <x v="0"/>
    <x v="1"/>
  </r>
  <r>
    <x v="161"/>
    <x v="0"/>
    <n v="228"/>
    <n v="7145.52"/>
    <x v="0"/>
    <x v="1"/>
  </r>
  <r>
    <x v="57"/>
    <x v="6"/>
    <n v="168"/>
    <n v="7602"/>
    <x v="0"/>
    <x v="1"/>
  </r>
  <r>
    <x v="77"/>
    <x v="7"/>
    <n v="168"/>
    <n v="5977.44"/>
    <x v="0"/>
    <x v="1"/>
  </r>
  <r>
    <x v="40"/>
    <x v="4"/>
    <n v="120"/>
    <n v="2066.4"/>
    <x v="0"/>
    <x v="1"/>
  </r>
  <r>
    <x v="121"/>
    <x v="6"/>
    <n v="36"/>
    <n v="1551.6"/>
    <x v="0"/>
    <x v="1"/>
  </r>
  <r>
    <x v="26"/>
    <x v="4"/>
    <n v="12"/>
    <n v="206.88"/>
    <x v="0"/>
    <x v="1"/>
  </r>
  <r>
    <x v="75"/>
    <x v="7"/>
    <n v="216"/>
    <n v="7674.48"/>
    <x v="0"/>
    <x v="1"/>
  </r>
  <r>
    <x v="465"/>
    <x v="1"/>
    <n v="240"/>
    <n v="1365.6"/>
    <x v="0"/>
    <x v="1"/>
  </r>
  <r>
    <x v="364"/>
    <x v="3"/>
    <n v="96"/>
    <n v="2154.2399999999998"/>
    <x v="0"/>
    <x v="1"/>
  </r>
  <r>
    <x v="53"/>
    <x v="1"/>
    <n v="156"/>
    <n v="1084.2"/>
    <x v="0"/>
    <x v="1"/>
  </r>
  <r>
    <x v="21"/>
    <x v="1"/>
    <n v="96"/>
    <n v="618.24"/>
    <x v="0"/>
    <x v="1"/>
  </r>
  <r>
    <x v="229"/>
    <x v="7"/>
    <n v="72"/>
    <n v="2637.36"/>
    <x v="0"/>
    <x v="1"/>
  </r>
  <r>
    <x v="4"/>
    <x v="3"/>
    <n v="36"/>
    <n v="813.6"/>
    <x v="0"/>
    <x v="1"/>
  </r>
  <r>
    <x v="167"/>
    <x v="2"/>
    <n v="240"/>
    <n v="6789.6"/>
    <x v="0"/>
    <x v="1"/>
  </r>
  <r>
    <x v="253"/>
    <x v="4"/>
    <n v="264"/>
    <n v="4575.12"/>
    <x v="0"/>
    <x v="1"/>
  </r>
  <r>
    <x v="62"/>
    <x v="2"/>
    <n v="60"/>
    <n v="1907.4"/>
    <x v="0"/>
    <x v="1"/>
  </r>
  <r>
    <x v="60"/>
    <x v="2"/>
    <n v="120"/>
    <n v="3430.8"/>
    <x v="0"/>
    <x v="1"/>
  </r>
  <r>
    <x v="16"/>
    <x v="3"/>
    <n v="144"/>
    <n v="3273.12"/>
    <x v="0"/>
    <x v="1"/>
  </r>
  <r>
    <x v="311"/>
    <x v="2"/>
    <n v="84"/>
    <n v="2459.52"/>
    <x v="0"/>
    <x v="1"/>
  </r>
  <r>
    <x v="708"/>
    <x v="6"/>
    <n v="168"/>
    <n v="7239.12"/>
    <x v="0"/>
    <x v="1"/>
  </r>
  <r>
    <x v="7"/>
    <x v="6"/>
    <n v="48"/>
    <n v="1981.44"/>
    <x v="0"/>
    <x v="1"/>
  </r>
  <r>
    <x v="60"/>
    <x v="5"/>
    <n v="72"/>
    <n v="2137.6799999999998"/>
    <x v="0"/>
    <x v="1"/>
  </r>
  <r>
    <x v="69"/>
    <x v="6"/>
    <n v="96"/>
    <n v="3965.76"/>
    <x v="0"/>
    <x v="1"/>
  </r>
  <r>
    <x v="54"/>
    <x v="2"/>
    <n v="60"/>
    <n v="1758.6"/>
    <x v="0"/>
    <x v="1"/>
  </r>
  <r>
    <x v="88"/>
    <x v="1"/>
    <n v="60"/>
    <n v="352.8"/>
    <x v="0"/>
    <x v="1"/>
  </r>
  <r>
    <x v="201"/>
    <x v="3"/>
    <n v="72"/>
    <n v="1496.88"/>
    <x v="0"/>
    <x v="1"/>
  </r>
  <r>
    <x v="140"/>
    <x v="5"/>
    <n v="72"/>
    <n v="2300.4"/>
    <x v="0"/>
    <x v="1"/>
  </r>
  <r>
    <x v="112"/>
    <x v="2"/>
    <n v="60"/>
    <n v="1764"/>
    <x v="0"/>
    <x v="1"/>
  </r>
  <r>
    <x v="119"/>
    <x v="4"/>
    <n v="108"/>
    <n v="1775.52"/>
    <x v="0"/>
    <x v="1"/>
  </r>
  <r>
    <x v="135"/>
    <x v="3"/>
    <n v="84"/>
    <n v="1685.88"/>
    <x v="0"/>
    <x v="1"/>
  </r>
  <r>
    <x v="461"/>
    <x v="1"/>
    <n v="84"/>
    <n v="484.68"/>
    <x v="0"/>
    <x v="1"/>
  </r>
  <r>
    <x v="8"/>
    <x v="7"/>
    <n v="156"/>
    <n v="5141.76"/>
    <x v="0"/>
    <x v="1"/>
  </r>
  <r>
    <x v="518"/>
    <x v="0"/>
    <n v="132"/>
    <n v="4337.5200000000004"/>
    <x v="0"/>
    <x v="1"/>
  </r>
  <r>
    <x v="69"/>
    <x v="4"/>
    <n v="48"/>
    <n v="854.88"/>
    <x v="0"/>
    <x v="1"/>
  </r>
  <r>
    <x v="106"/>
    <x v="6"/>
    <n v="48"/>
    <n v="2133.6"/>
    <x v="0"/>
    <x v="1"/>
  </r>
  <r>
    <x v="464"/>
    <x v="0"/>
    <n v="72"/>
    <n v="2360.16"/>
    <x v="0"/>
    <x v="1"/>
  </r>
  <r>
    <x v="1"/>
    <x v="0"/>
    <n v="36"/>
    <n v="1147.32"/>
    <x v="0"/>
    <x v="1"/>
  </r>
  <r>
    <x v="62"/>
    <x v="0"/>
    <n v="84"/>
    <n v="2527.56"/>
    <x v="0"/>
    <x v="1"/>
  </r>
  <r>
    <x v="114"/>
    <x v="4"/>
    <n v="252"/>
    <n v="4770.3599999999997"/>
    <x v="0"/>
    <x v="1"/>
  </r>
  <r>
    <x v="163"/>
    <x v="0"/>
    <n v="240"/>
    <n v="7320"/>
    <x v="0"/>
    <x v="1"/>
  </r>
  <r>
    <x v="21"/>
    <x v="4"/>
    <n v="108"/>
    <n v="1764.72"/>
    <x v="0"/>
    <x v="1"/>
  </r>
  <r>
    <x v="23"/>
    <x v="6"/>
    <n v="36"/>
    <n v="1495.08"/>
    <x v="0"/>
    <x v="1"/>
  </r>
  <r>
    <x v="214"/>
    <x v="3"/>
    <n v="48"/>
    <n v="1009.44"/>
    <x v="0"/>
    <x v="1"/>
  </r>
  <r>
    <x v="17"/>
    <x v="7"/>
    <n v="84"/>
    <n v="3018.12"/>
    <x v="0"/>
    <x v="1"/>
  </r>
  <r>
    <x v="14"/>
    <x v="1"/>
    <n v="264"/>
    <n v="1304.1600000000001"/>
    <x v="0"/>
    <x v="1"/>
  </r>
  <r>
    <x v="229"/>
    <x v="2"/>
    <n v="132"/>
    <n v="3809.52"/>
    <x v="0"/>
    <x v="1"/>
  </r>
  <r>
    <x v="81"/>
    <x v="4"/>
    <n v="120"/>
    <n v="2270.4"/>
    <x v="0"/>
    <x v="1"/>
  </r>
  <r>
    <x v="53"/>
    <x v="2"/>
    <n v="84"/>
    <n v="2600.64"/>
    <x v="0"/>
    <x v="1"/>
  </r>
  <r>
    <x v="138"/>
    <x v="2"/>
    <n v="72"/>
    <n v="2077.92"/>
    <x v="0"/>
    <x v="1"/>
  </r>
  <r>
    <x v="228"/>
    <x v="5"/>
    <n v="24"/>
    <n v="697.44"/>
    <x v="0"/>
    <x v="1"/>
  </r>
  <r>
    <x v="155"/>
    <x v="1"/>
    <n v="264"/>
    <n v="1752.96"/>
    <x v="0"/>
    <x v="1"/>
  </r>
  <r>
    <x v="348"/>
    <x v="0"/>
    <n v="108"/>
    <n v="3417.12"/>
    <x v="0"/>
    <x v="1"/>
  </r>
  <r>
    <x v="606"/>
    <x v="5"/>
    <n v="60"/>
    <n v="1820.4"/>
    <x v="0"/>
    <x v="1"/>
  </r>
  <r>
    <x v="70"/>
    <x v="3"/>
    <n v="156"/>
    <n v="3539.64"/>
    <x v="0"/>
    <x v="1"/>
  </r>
  <r>
    <x v="204"/>
    <x v="5"/>
    <n v="132"/>
    <n v="3711.84"/>
    <x v="0"/>
    <x v="1"/>
  </r>
  <r>
    <x v="22"/>
    <x v="3"/>
    <n v="108"/>
    <n v="2466.7199999999998"/>
    <x v="0"/>
    <x v="1"/>
  </r>
  <r>
    <x v="439"/>
    <x v="3"/>
    <n v="24"/>
    <n v="490.8"/>
    <x v="0"/>
    <x v="1"/>
  </r>
  <r>
    <x v="106"/>
    <x v="5"/>
    <n v="96"/>
    <n v="2964.48"/>
    <x v="0"/>
    <x v="1"/>
  </r>
  <r>
    <x v="151"/>
    <x v="6"/>
    <n v="144"/>
    <n v="6007.68"/>
    <x v="0"/>
    <x v="1"/>
  </r>
  <r>
    <x v="127"/>
    <x v="7"/>
    <n v="96"/>
    <n v="3144.96"/>
    <x v="0"/>
    <x v="1"/>
  </r>
  <r>
    <x v="81"/>
    <x v="3"/>
    <n v="132"/>
    <n v="2863.08"/>
    <x v="0"/>
    <x v="1"/>
  </r>
  <r>
    <x v="56"/>
    <x v="2"/>
    <n v="264"/>
    <n v="8094.24"/>
    <x v="0"/>
    <x v="1"/>
  </r>
  <r>
    <x v="90"/>
    <x v="4"/>
    <n v="72"/>
    <n v="1236.96"/>
    <x v="0"/>
    <x v="1"/>
  </r>
  <r>
    <x v="551"/>
    <x v="5"/>
    <n v="84"/>
    <n v="2480.52"/>
    <x v="0"/>
    <x v="1"/>
  </r>
  <r>
    <x v="44"/>
    <x v="5"/>
    <n v="48"/>
    <n v="1528.32"/>
    <x v="0"/>
    <x v="1"/>
  </r>
  <r>
    <x v="165"/>
    <x v="2"/>
    <n v="60"/>
    <n v="1696.2"/>
    <x v="0"/>
    <x v="1"/>
  </r>
  <r>
    <x v="441"/>
    <x v="4"/>
    <n v="120"/>
    <n v="2245.1999999999998"/>
    <x v="0"/>
    <x v="1"/>
  </r>
  <r>
    <x v="69"/>
    <x v="7"/>
    <n v="144"/>
    <n v="5277.6"/>
    <x v="0"/>
    <x v="1"/>
  </r>
  <r>
    <x v="3"/>
    <x v="3"/>
    <n v="264"/>
    <n v="5955.84"/>
    <x v="0"/>
    <x v="1"/>
  </r>
  <r>
    <x v="2"/>
    <x v="7"/>
    <n v="72"/>
    <n v="2586.2399999999998"/>
    <x v="0"/>
    <x v="1"/>
  </r>
  <r>
    <x v="680"/>
    <x v="6"/>
    <n v="60"/>
    <n v="2438.4"/>
    <x v="0"/>
    <x v="1"/>
  </r>
  <r>
    <x v="5"/>
    <x v="6"/>
    <n v="48"/>
    <n v="2167.1999999999998"/>
    <x v="0"/>
    <x v="1"/>
  </r>
  <r>
    <x v="115"/>
    <x v="1"/>
    <n v="72"/>
    <n v="437.04"/>
    <x v="0"/>
    <x v="1"/>
  </r>
  <r>
    <x v="486"/>
    <x v="5"/>
    <n v="96"/>
    <n v="2599.6799999999998"/>
    <x v="0"/>
    <x v="1"/>
  </r>
  <r>
    <x v="155"/>
    <x v="1"/>
    <n v="24"/>
    <n v="115.44"/>
    <x v="0"/>
    <x v="1"/>
  </r>
  <r>
    <x v="112"/>
    <x v="7"/>
    <n v="60"/>
    <n v="1930.8"/>
    <x v="0"/>
    <x v="1"/>
  </r>
  <r>
    <x v="104"/>
    <x v="2"/>
    <n v="168"/>
    <n v="5177.76"/>
    <x v="0"/>
    <x v="1"/>
  </r>
  <r>
    <x v="4"/>
    <x v="3"/>
    <n v="96"/>
    <n v="1927.68"/>
    <x v="0"/>
    <x v="1"/>
  </r>
  <r>
    <x v="303"/>
    <x v="3"/>
    <n v="252"/>
    <n v="5208.84"/>
    <x v="0"/>
    <x v="1"/>
  </r>
  <r>
    <x v="176"/>
    <x v="6"/>
    <n v="120"/>
    <n v="5158.8"/>
    <x v="0"/>
    <x v="1"/>
  </r>
  <r>
    <x v="53"/>
    <x v="5"/>
    <n v="84"/>
    <n v="2320.92"/>
    <x v="0"/>
    <x v="1"/>
  </r>
  <r>
    <x v="8"/>
    <x v="0"/>
    <n v="96"/>
    <n v="2937.6"/>
    <x v="0"/>
    <x v="1"/>
  </r>
  <r>
    <x v="704"/>
    <x v="2"/>
    <n v="108"/>
    <n v="3432.24"/>
    <x v="0"/>
    <x v="1"/>
  </r>
  <r>
    <x v="169"/>
    <x v="6"/>
    <n v="24"/>
    <n v="989.04"/>
    <x v="0"/>
    <x v="1"/>
  </r>
  <r>
    <x v="102"/>
    <x v="6"/>
    <n v="192"/>
    <n v="7937.28"/>
    <x v="0"/>
    <x v="1"/>
  </r>
  <r>
    <x v="59"/>
    <x v="3"/>
    <n v="108"/>
    <n v="2468.88"/>
    <x v="0"/>
    <x v="1"/>
  </r>
  <r>
    <x v="291"/>
    <x v="1"/>
    <n v="168"/>
    <n v="682.08"/>
    <x v="0"/>
    <x v="1"/>
  </r>
  <r>
    <x v="192"/>
    <x v="0"/>
    <n v="60"/>
    <n v="1821"/>
    <x v="0"/>
    <x v="1"/>
  </r>
  <r>
    <x v="20"/>
    <x v="3"/>
    <n v="192"/>
    <n v="4110.72"/>
    <x v="0"/>
    <x v="1"/>
  </r>
  <r>
    <x v="16"/>
    <x v="0"/>
    <n v="48"/>
    <n v="1446.24"/>
    <x v="0"/>
    <x v="1"/>
  </r>
  <r>
    <x v="48"/>
    <x v="3"/>
    <n v="204"/>
    <n v="4539"/>
    <x v="0"/>
    <x v="1"/>
  </r>
  <r>
    <x v="60"/>
    <x v="3"/>
    <n v="72"/>
    <n v="1471.68"/>
    <x v="0"/>
    <x v="1"/>
  </r>
  <r>
    <x v="555"/>
    <x v="5"/>
    <n v="72"/>
    <n v="2228.4"/>
    <x v="0"/>
    <x v="1"/>
  </r>
  <r>
    <x v="4"/>
    <x v="3"/>
    <n v="168"/>
    <n v="3778.32"/>
    <x v="0"/>
    <x v="1"/>
  </r>
  <r>
    <x v="164"/>
    <x v="5"/>
    <n v="216"/>
    <n v="6289.92"/>
    <x v="0"/>
    <x v="1"/>
  </r>
  <r>
    <x v="525"/>
    <x v="0"/>
    <n v="84"/>
    <n v="2594.7600000000002"/>
    <x v="0"/>
    <x v="1"/>
  </r>
  <r>
    <x v="95"/>
    <x v="4"/>
    <n v="48"/>
    <n v="834.72"/>
    <x v="0"/>
    <x v="1"/>
  </r>
  <r>
    <x v="709"/>
    <x v="7"/>
    <n v="96"/>
    <n v="3391.68"/>
    <x v="0"/>
    <x v="1"/>
  </r>
  <r>
    <x v="37"/>
    <x v="2"/>
    <n v="60"/>
    <n v="1713"/>
    <x v="0"/>
    <x v="1"/>
  </r>
  <r>
    <x v="61"/>
    <x v="3"/>
    <n v="264"/>
    <n v="6040.32"/>
    <x v="0"/>
    <x v="1"/>
  </r>
  <r>
    <x v="65"/>
    <x v="4"/>
    <n v="252"/>
    <n v="4069.8"/>
    <x v="0"/>
    <x v="1"/>
  </r>
  <r>
    <x v="90"/>
    <x v="4"/>
    <n v="48"/>
    <n v="887.04"/>
    <x v="0"/>
    <x v="1"/>
  </r>
  <r>
    <x v="176"/>
    <x v="5"/>
    <n v="204"/>
    <n v="6407.64"/>
    <x v="0"/>
    <x v="1"/>
  </r>
  <r>
    <x v="335"/>
    <x v="4"/>
    <n v="108"/>
    <n v="1908.36"/>
    <x v="0"/>
    <x v="1"/>
  </r>
  <r>
    <x v="40"/>
    <x v="1"/>
    <n v="72"/>
    <n v="340.56"/>
    <x v="0"/>
    <x v="1"/>
  </r>
  <r>
    <x v="60"/>
    <x v="6"/>
    <n v="84"/>
    <n v="3583.44"/>
    <x v="0"/>
    <x v="1"/>
  </r>
  <r>
    <x v="151"/>
    <x v="6"/>
    <n v="204"/>
    <n v="8912.76"/>
    <x v="0"/>
    <x v="1"/>
  </r>
  <r>
    <x v="26"/>
    <x v="6"/>
    <n v="36"/>
    <n v="1599.48"/>
    <x v="0"/>
    <x v="1"/>
  </r>
  <r>
    <x v="124"/>
    <x v="3"/>
    <n v="108"/>
    <n v="2222.64"/>
    <x v="0"/>
    <x v="1"/>
  </r>
  <r>
    <x v="326"/>
    <x v="4"/>
    <n v="180"/>
    <n v="3162.6"/>
    <x v="0"/>
    <x v="1"/>
  </r>
  <r>
    <x v="96"/>
    <x v="7"/>
    <n v="144"/>
    <n v="5218.5600000000004"/>
    <x v="0"/>
    <x v="1"/>
  </r>
  <r>
    <x v="656"/>
    <x v="7"/>
    <n v="96"/>
    <n v="3440.64"/>
    <x v="0"/>
    <x v="1"/>
  </r>
  <r>
    <x v="21"/>
    <x v="7"/>
    <n v="240"/>
    <n v="8148"/>
    <x v="0"/>
    <x v="1"/>
  </r>
  <r>
    <x v="229"/>
    <x v="0"/>
    <n v="72"/>
    <n v="2326.3200000000002"/>
    <x v="0"/>
    <x v="1"/>
  </r>
  <r>
    <x v="629"/>
    <x v="6"/>
    <n v="192"/>
    <n v="8280.9599999999991"/>
    <x v="0"/>
    <x v="1"/>
  </r>
  <r>
    <x v="112"/>
    <x v="1"/>
    <n v="96"/>
    <n v="636.48"/>
    <x v="0"/>
    <x v="1"/>
  </r>
  <r>
    <x v="21"/>
    <x v="6"/>
    <n v="96"/>
    <n v="4083.84"/>
    <x v="0"/>
    <x v="1"/>
  </r>
  <r>
    <x v="111"/>
    <x v="1"/>
    <n v="132"/>
    <n v="558.36"/>
    <x v="0"/>
    <x v="1"/>
  </r>
  <r>
    <x v="553"/>
    <x v="6"/>
    <n v="192"/>
    <n v="8615.0400000000009"/>
    <x v="0"/>
    <x v="1"/>
  </r>
  <r>
    <x v="245"/>
    <x v="2"/>
    <n v="72"/>
    <n v="2118.96"/>
    <x v="0"/>
    <x v="1"/>
  </r>
  <r>
    <x v="26"/>
    <x v="3"/>
    <n v="60"/>
    <n v="1173.5999999999999"/>
    <x v="0"/>
    <x v="1"/>
  </r>
  <r>
    <x v="515"/>
    <x v="7"/>
    <n v="240"/>
    <n v="8455.2000000000007"/>
    <x v="0"/>
    <x v="1"/>
  </r>
  <r>
    <x v="112"/>
    <x v="1"/>
    <n v="120"/>
    <n v="627.6"/>
    <x v="0"/>
    <x v="1"/>
  </r>
  <r>
    <x v="150"/>
    <x v="3"/>
    <n v="156"/>
    <n v="3224.52"/>
    <x v="0"/>
    <x v="1"/>
  </r>
  <r>
    <x v="21"/>
    <x v="1"/>
    <n v="60"/>
    <n v="358.8"/>
    <x v="0"/>
    <x v="1"/>
  </r>
  <r>
    <x v="61"/>
    <x v="2"/>
    <n v="48"/>
    <n v="1398.24"/>
    <x v="0"/>
    <x v="1"/>
  </r>
  <r>
    <x v="586"/>
    <x v="4"/>
    <n v="108"/>
    <n v="1794.96"/>
    <x v="0"/>
    <x v="1"/>
  </r>
  <r>
    <x v="443"/>
    <x v="7"/>
    <n v="96"/>
    <n v="3154.56"/>
    <x v="0"/>
    <x v="1"/>
  </r>
  <r>
    <x v="184"/>
    <x v="5"/>
    <n v="36"/>
    <n v="1050.48"/>
    <x v="0"/>
    <x v="1"/>
  </r>
  <r>
    <x v="191"/>
    <x v="1"/>
    <n v="168"/>
    <n v="856.8"/>
    <x v="0"/>
    <x v="1"/>
  </r>
  <r>
    <x v="437"/>
    <x v="0"/>
    <n v="72"/>
    <n v="2365.92"/>
    <x v="0"/>
    <x v="1"/>
  </r>
  <r>
    <x v="167"/>
    <x v="5"/>
    <n v="72"/>
    <n v="2187.36"/>
    <x v="0"/>
    <x v="1"/>
  </r>
  <r>
    <x v="42"/>
    <x v="1"/>
    <n v="168"/>
    <n v="932.4"/>
    <x v="0"/>
    <x v="1"/>
  </r>
  <r>
    <x v="8"/>
    <x v="0"/>
    <n v="84"/>
    <n v="2729.16"/>
    <x v="0"/>
    <x v="1"/>
  </r>
  <r>
    <x v="165"/>
    <x v="6"/>
    <n v="228"/>
    <n v="10481.16"/>
    <x v="0"/>
    <x v="1"/>
  </r>
  <r>
    <x v="61"/>
    <x v="7"/>
    <n v="72"/>
    <n v="2617.1999999999998"/>
    <x v="0"/>
    <x v="1"/>
  </r>
  <r>
    <x v="22"/>
    <x v="5"/>
    <n v="192"/>
    <n v="6130.56"/>
    <x v="0"/>
    <x v="1"/>
  </r>
  <r>
    <x v="20"/>
    <x v="6"/>
    <n v="156"/>
    <n v="6564.48"/>
    <x v="0"/>
    <x v="1"/>
  </r>
  <r>
    <x v="40"/>
    <x v="7"/>
    <n v="48"/>
    <n v="1685.76"/>
    <x v="0"/>
    <x v="1"/>
  </r>
  <r>
    <x v="245"/>
    <x v="3"/>
    <n v="72"/>
    <n v="1571.76"/>
    <x v="0"/>
    <x v="1"/>
  </r>
  <r>
    <x v="46"/>
    <x v="2"/>
    <n v="120"/>
    <n v="3400.8"/>
    <x v="0"/>
    <x v="1"/>
  </r>
  <r>
    <x v="54"/>
    <x v="0"/>
    <n v="120"/>
    <n v="3716.4"/>
    <x v="0"/>
    <x v="1"/>
  </r>
  <r>
    <x v="201"/>
    <x v="5"/>
    <n v="276"/>
    <n v="8067.48"/>
    <x v="0"/>
    <x v="1"/>
  </r>
  <r>
    <x v="16"/>
    <x v="0"/>
    <n v="288"/>
    <n v="8726.4"/>
    <x v="0"/>
    <x v="1"/>
  </r>
  <r>
    <x v="59"/>
    <x v="6"/>
    <n v="36"/>
    <n v="1589.4"/>
    <x v="0"/>
    <x v="1"/>
  </r>
  <r>
    <x v="586"/>
    <x v="6"/>
    <n v="36"/>
    <n v="1448.28"/>
    <x v="0"/>
    <x v="1"/>
  </r>
  <r>
    <x v="156"/>
    <x v="1"/>
    <n v="48"/>
    <n v="237.6"/>
    <x v="0"/>
    <x v="1"/>
  </r>
  <r>
    <x v="89"/>
    <x v="4"/>
    <n v="60"/>
    <n v="988.8"/>
    <x v="0"/>
    <x v="1"/>
  </r>
  <r>
    <x v="126"/>
    <x v="0"/>
    <n v="96"/>
    <n v="2902.08"/>
    <x v="0"/>
    <x v="1"/>
  </r>
  <r>
    <x v="46"/>
    <x v="0"/>
    <n v="228"/>
    <n v="6958.56"/>
    <x v="0"/>
    <x v="1"/>
  </r>
  <r>
    <x v="446"/>
    <x v="0"/>
    <n v="228"/>
    <n v="7122.72"/>
    <x v="0"/>
    <x v="1"/>
  </r>
  <r>
    <x v="254"/>
    <x v="7"/>
    <n v="120"/>
    <n v="3993.6"/>
    <x v="0"/>
    <x v="1"/>
  </r>
  <r>
    <x v="90"/>
    <x v="4"/>
    <n v="84"/>
    <n v="1349.04"/>
    <x v="0"/>
    <x v="1"/>
  </r>
  <r>
    <x v="77"/>
    <x v="3"/>
    <n v="48"/>
    <n v="949.44"/>
    <x v="0"/>
    <x v="1"/>
  </r>
  <r>
    <x v="289"/>
    <x v="0"/>
    <n v="120"/>
    <n v="3891.6"/>
    <x v="0"/>
    <x v="1"/>
  </r>
  <r>
    <x v="192"/>
    <x v="4"/>
    <n v="72"/>
    <n v="1187.28"/>
    <x v="0"/>
    <x v="1"/>
  </r>
  <r>
    <x v="71"/>
    <x v="0"/>
    <n v="84"/>
    <n v="2767.8"/>
    <x v="0"/>
    <x v="1"/>
  </r>
  <r>
    <x v="83"/>
    <x v="0"/>
    <n v="72"/>
    <n v="2364.48"/>
    <x v="0"/>
    <x v="1"/>
  </r>
  <r>
    <x v="22"/>
    <x v="5"/>
    <n v="24"/>
    <n v="653.52"/>
    <x v="0"/>
    <x v="1"/>
  </r>
  <r>
    <x v="80"/>
    <x v="6"/>
    <n v="192"/>
    <n v="8113.92"/>
    <x v="0"/>
    <x v="1"/>
  </r>
  <r>
    <x v="373"/>
    <x v="4"/>
    <n v="108"/>
    <n v="1924.56"/>
    <x v="0"/>
    <x v="1"/>
  </r>
  <r>
    <x v="100"/>
    <x v="6"/>
    <n v="228"/>
    <n v="9395.8799999999992"/>
    <x v="0"/>
    <x v="1"/>
  </r>
  <r>
    <x v="56"/>
    <x v="2"/>
    <n v="120"/>
    <n v="3806.4"/>
    <x v="0"/>
    <x v="1"/>
  </r>
  <r>
    <x v="214"/>
    <x v="2"/>
    <n v="72"/>
    <n v="2246.4"/>
    <x v="0"/>
    <x v="1"/>
  </r>
  <r>
    <x v="674"/>
    <x v="1"/>
    <n v="108"/>
    <n v="735.48"/>
    <x v="0"/>
    <x v="1"/>
  </r>
  <r>
    <x v="12"/>
    <x v="1"/>
    <n v="96"/>
    <n v="650.88"/>
    <x v="0"/>
    <x v="1"/>
  </r>
  <r>
    <x v="0"/>
    <x v="1"/>
    <n v="36"/>
    <n v="248.76"/>
    <x v="0"/>
    <x v="1"/>
  </r>
  <r>
    <x v="124"/>
    <x v="5"/>
    <n v="96"/>
    <n v="2982.72"/>
    <x v="0"/>
    <x v="1"/>
  </r>
  <r>
    <x v="8"/>
    <x v="0"/>
    <n v="72"/>
    <n v="2297.52"/>
    <x v="0"/>
    <x v="1"/>
  </r>
  <r>
    <x v="192"/>
    <x v="0"/>
    <n v="48"/>
    <n v="1499.04"/>
    <x v="0"/>
    <x v="1"/>
  </r>
  <r>
    <x v="114"/>
    <x v="1"/>
    <n v="132"/>
    <n v="695.64"/>
    <x v="0"/>
    <x v="1"/>
  </r>
  <r>
    <x v="522"/>
    <x v="1"/>
    <n v="252"/>
    <n v="1572.48"/>
    <x v="0"/>
    <x v="1"/>
  </r>
  <r>
    <x v="7"/>
    <x v="5"/>
    <n v="36"/>
    <n v="1096.56"/>
    <x v="0"/>
    <x v="1"/>
  </r>
  <r>
    <x v="32"/>
    <x v="0"/>
    <n v="60"/>
    <n v="1842"/>
    <x v="0"/>
    <x v="1"/>
  </r>
  <r>
    <x v="148"/>
    <x v="5"/>
    <n v="48"/>
    <n v="1399.2"/>
    <x v="0"/>
    <x v="1"/>
  </r>
  <r>
    <x v="8"/>
    <x v="7"/>
    <n v="144"/>
    <n v="4730.3999999999996"/>
    <x v="0"/>
    <x v="1"/>
  </r>
  <r>
    <x v="680"/>
    <x v="4"/>
    <n v="96"/>
    <n v="1575.36"/>
    <x v="0"/>
    <x v="1"/>
  </r>
  <r>
    <x v="16"/>
    <x v="0"/>
    <n v="48"/>
    <n v="1580.64"/>
    <x v="0"/>
    <x v="1"/>
  </r>
  <r>
    <x v="171"/>
    <x v="4"/>
    <n v="72"/>
    <n v="1314.72"/>
    <x v="0"/>
    <x v="1"/>
  </r>
  <r>
    <x v="299"/>
    <x v="7"/>
    <n v="60"/>
    <n v="1984.2"/>
    <x v="0"/>
    <x v="1"/>
  </r>
  <r>
    <x v="27"/>
    <x v="3"/>
    <n v="180"/>
    <n v="4003.2"/>
    <x v="0"/>
    <x v="1"/>
  </r>
  <r>
    <x v="15"/>
    <x v="7"/>
    <n v="84"/>
    <n v="2712.36"/>
    <x v="0"/>
    <x v="1"/>
  </r>
  <r>
    <x v="32"/>
    <x v="4"/>
    <n v="132"/>
    <n v="2313.96"/>
    <x v="0"/>
    <x v="1"/>
  </r>
  <r>
    <x v="96"/>
    <x v="2"/>
    <n v="120"/>
    <n v="3658.8"/>
    <x v="0"/>
    <x v="1"/>
  </r>
  <r>
    <x v="641"/>
    <x v="4"/>
    <n v="132"/>
    <n v="2118.6"/>
    <x v="0"/>
    <x v="1"/>
  </r>
  <r>
    <x v="8"/>
    <x v="6"/>
    <n v="96"/>
    <n v="4009.92"/>
    <x v="0"/>
    <x v="1"/>
  </r>
  <r>
    <x v="147"/>
    <x v="6"/>
    <n v="120"/>
    <n v="4857.6000000000004"/>
    <x v="0"/>
    <x v="1"/>
  </r>
  <r>
    <x v="53"/>
    <x v="6"/>
    <n v="180"/>
    <n v="7205.4"/>
    <x v="0"/>
    <x v="1"/>
  </r>
  <r>
    <x v="105"/>
    <x v="3"/>
    <n v="60"/>
    <n v="1171.8"/>
    <x v="0"/>
    <x v="1"/>
  </r>
  <r>
    <x v="214"/>
    <x v="6"/>
    <n v="72"/>
    <n v="2909.52"/>
    <x v="0"/>
    <x v="1"/>
  </r>
  <r>
    <x v="150"/>
    <x v="4"/>
    <n v="288"/>
    <n v="4757.76"/>
    <x v="0"/>
    <x v="1"/>
  </r>
  <r>
    <x v="385"/>
    <x v="1"/>
    <n v="84"/>
    <n v="453.6"/>
    <x v="0"/>
    <x v="1"/>
  </r>
  <r>
    <x v="72"/>
    <x v="6"/>
    <n v="24"/>
    <n v="1012.32"/>
    <x v="0"/>
    <x v="1"/>
  </r>
  <r>
    <x v="274"/>
    <x v="2"/>
    <n v="168"/>
    <n v="5142.4799999999996"/>
    <x v="0"/>
    <x v="1"/>
  </r>
  <r>
    <x v="192"/>
    <x v="0"/>
    <n v="108"/>
    <n v="3248.64"/>
    <x v="0"/>
    <x v="1"/>
  </r>
  <r>
    <x v="60"/>
    <x v="6"/>
    <n v="180"/>
    <n v="7680.6"/>
    <x v="0"/>
    <x v="1"/>
  </r>
  <r>
    <x v="123"/>
    <x v="6"/>
    <n v="120"/>
    <n v="5130"/>
    <x v="0"/>
    <x v="1"/>
  </r>
  <r>
    <x v="15"/>
    <x v="7"/>
    <n v="156"/>
    <n v="5701.8"/>
    <x v="0"/>
    <x v="1"/>
  </r>
  <r>
    <x v="433"/>
    <x v="2"/>
    <n v="84"/>
    <n v="2559.48"/>
    <x v="0"/>
    <x v="1"/>
  </r>
  <r>
    <x v="147"/>
    <x v="2"/>
    <n v="96"/>
    <n v="2737.92"/>
    <x v="0"/>
    <x v="1"/>
  </r>
  <r>
    <x v="155"/>
    <x v="2"/>
    <n v="168"/>
    <n v="4992.96"/>
    <x v="0"/>
    <x v="1"/>
  </r>
  <r>
    <x v="588"/>
    <x v="0"/>
    <n v="84"/>
    <n v="2670.36"/>
    <x v="0"/>
    <x v="1"/>
  </r>
  <r>
    <x v="529"/>
    <x v="4"/>
    <n v="216"/>
    <n v="4030.56"/>
    <x v="0"/>
    <x v="1"/>
  </r>
  <r>
    <x v="0"/>
    <x v="1"/>
    <n v="156"/>
    <n v="868.92"/>
    <x v="0"/>
    <x v="1"/>
  </r>
  <r>
    <x v="99"/>
    <x v="7"/>
    <n v="264"/>
    <n v="8709.36"/>
    <x v="0"/>
    <x v="1"/>
  </r>
  <r>
    <x v="645"/>
    <x v="5"/>
    <n v="216"/>
    <n v="5970.24"/>
    <x v="0"/>
    <x v="1"/>
  </r>
  <r>
    <x v="26"/>
    <x v="3"/>
    <n v="156"/>
    <n v="3550.56"/>
    <x v="0"/>
    <x v="1"/>
  </r>
  <r>
    <x v="147"/>
    <x v="2"/>
    <n v="216"/>
    <n v="6814.8"/>
    <x v="0"/>
    <x v="1"/>
  </r>
  <r>
    <x v="212"/>
    <x v="0"/>
    <n v="252"/>
    <n v="8114.4"/>
    <x v="0"/>
    <x v="1"/>
  </r>
  <r>
    <x v="710"/>
    <x v="3"/>
    <n v="144"/>
    <n v="3310.56"/>
    <x v="0"/>
    <x v="1"/>
  </r>
  <r>
    <x v="291"/>
    <x v="1"/>
    <n v="216"/>
    <n v="1395.36"/>
    <x v="0"/>
    <x v="1"/>
  </r>
  <r>
    <x v="136"/>
    <x v="6"/>
    <n v="36"/>
    <n v="1455.84"/>
    <x v="0"/>
    <x v="1"/>
  </r>
  <r>
    <x v="233"/>
    <x v="0"/>
    <n v="276"/>
    <n v="8688.48"/>
    <x v="0"/>
    <x v="1"/>
  </r>
  <r>
    <x v="600"/>
    <x v="4"/>
    <n v="72"/>
    <n v="1175.76"/>
    <x v="0"/>
    <x v="1"/>
  </r>
  <r>
    <x v="171"/>
    <x v="3"/>
    <n v="240"/>
    <n v="4936.8"/>
    <x v="0"/>
    <x v="1"/>
  </r>
  <r>
    <x v="43"/>
    <x v="3"/>
    <n v="72"/>
    <n v="1557.36"/>
    <x v="0"/>
    <x v="1"/>
  </r>
  <r>
    <x v="683"/>
    <x v="3"/>
    <n v="96"/>
    <n v="1902.72"/>
    <x v="0"/>
    <x v="1"/>
  </r>
  <r>
    <x v="628"/>
    <x v="7"/>
    <n v="36"/>
    <n v="1238.76"/>
    <x v="0"/>
    <x v="1"/>
  </r>
  <r>
    <x v="121"/>
    <x v="1"/>
    <n v="96"/>
    <n v="628.79999999999995"/>
    <x v="0"/>
    <x v="1"/>
  </r>
  <r>
    <x v="468"/>
    <x v="0"/>
    <n v="96"/>
    <n v="3086.4"/>
    <x v="0"/>
    <x v="1"/>
  </r>
  <r>
    <x v="639"/>
    <x v="2"/>
    <n v="96"/>
    <n v="2721.6"/>
    <x v="0"/>
    <x v="1"/>
  </r>
  <r>
    <x v="123"/>
    <x v="1"/>
    <n v="108"/>
    <n v="724.68"/>
    <x v="0"/>
    <x v="1"/>
  </r>
  <r>
    <x v="61"/>
    <x v="6"/>
    <n v="108"/>
    <n v="4457.16"/>
    <x v="0"/>
    <x v="1"/>
  </r>
  <r>
    <x v="59"/>
    <x v="6"/>
    <n v="180"/>
    <n v="7434"/>
    <x v="0"/>
    <x v="1"/>
  </r>
  <r>
    <x v="308"/>
    <x v="5"/>
    <n v="144"/>
    <n v="4482.72"/>
    <x v="0"/>
    <x v="1"/>
  </r>
  <r>
    <x v="156"/>
    <x v="4"/>
    <n v="108"/>
    <n v="1829.52"/>
    <x v="0"/>
    <x v="1"/>
  </r>
  <r>
    <x v="251"/>
    <x v="6"/>
    <n v="84"/>
    <n v="3790.08"/>
    <x v="0"/>
    <x v="1"/>
  </r>
  <r>
    <x v="592"/>
    <x v="5"/>
    <n v="72"/>
    <n v="2272.3200000000002"/>
    <x v="0"/>
    <x v="1"/>
  </r>
  <r>
    <x v="114"/>
    <x v="6"/>
    <n v="132"/>
    <n v="5800.08"/>
    <x v="0"/>
    <x v="1"/>
  </r>
  <r>
    <x v="198"/>
    <x v="1"/>
    <n v="12"/>
    <n v="60.6"/>
    <x v="0"/>
    <x v="1"/>
  </r>
  <r>
    <x v="191"/>
    <x v="6"/>
    <n v="84"/>
    <n v="3504.48"/>
    <x v="0"/>
    <x v="1"/>
  </r>
  <r>
    <x v="99"/>
    <x v="2"/>
    <n v="48"/>
    <n v="1504.8"/>
    <x v="0"/>
    <x v="1"/>
  </r>
  <r>
    <x v="119"/>
    <x v="1"/>
    <n v="60"/>
    <n v="348.6"/>
    <x v="0"/>
    <x v="1"/>
  </r>
  <r>
    <x v="69"/>
    <x v="0"/>
    <n v="120"/>
    <n v="3858"/>
    <x v="0"/>
    <x v="1"/>
  </r>
  <r>
    <x v="327"/>
    <x v="6"/>
    <n v="108"/>
    <n v="4941"/>
    <x v="0"/>
    <x v="1"/>
  </r>
  <r>
    <x v="16"/>
    <x v="0"/>
    <n v="84"/>
    <n v="2652.72"/>
    <x v="0"/>
    <x v="1"/>
  </r>
  <r>
    <x v="42"/>
    <x v="6"/>
    <n v="72"/>
    <n v="3291.12"/>
    <x v="0"/>
    <x v="1"/>
  </r>
  <r>
    <x v="89"/>
    <x v="6"/>
    <n v="216"/>
    <n v="9095.76"/>
    <x v="0"/>
    <x v="1"/>
  </r>
  <r>
    <x v="83"/>
    <x v="3"/>
    <n v="84"/>
    <n v="1904.28"/>
    <x v="0"/>
    <x v="1"/>
  </r>
  <r>
    <x v="535"/>
    <x v="3"/>
    <n v="108"/>
    <n v="2215.08"/>
    <x v="0"/>
    <x v="1"/>
  </r>
  <r>
    <x v="15"/>
    <x v="3"/>
    <n v="120"/>
    <n v="2416.8000000000002"/>
    <x v="0"/>
    <x v="1"/>
  </r>
  <r>
    <x v="119"/>
    <x v="7"/>
    <n v="108"/>
    <n v="3777.84"/>
    <x v="0"/>
    <x v="1"/>
  </r>
  <r>
    <x v="96"/>
    <x v="5"/>
    <n v="84"/>
    <n v="2274.7199999999998"/>
    <x v="0"/>
    <x v="1"/>
  </r>
  <r>
    <x v="643"/>
    <x v="4"/>
    <n v="84"/>
    <n v="1426.32"/>
    <x v="0"/>
    <x v="1"/>
  </r>
  <r>
    <x v="176"/>
    <x v="1"/>
    <n v="120"/>
    <n v="516"/>
    <x v="0"/>
    <x v="1"/>
  </r>
  <r>
    <x v="252"/>
    <x v="6"/>
    <n v="96"/>
    <n v="3960.96"/>
    <x v="0"/>
    <x v="1"/>
  </r>
  <r>
    <x v="711"/>
    <x v="7"/>
    <n v="72"/>
    <n v="2531.52"/>
    <x v="0"/>
    <x v="1"/>
  </r>
  <r>
    <x v="192"/>
    <x v="4"/>
    <n v="192"/>
    <n v="3534.72"/>
    <x v="0"/>
    <x v="1"/>
  </r>
  <r>
    <x v="14"/>
    <x v="3"/>
    <n v="96"/>
    <n v="1972.8"/>
    <x v="0"/>
    <x v="1"/>
  </r>
  <r>
    <x v="191"/>
    <x v="6"/>
    <n v="288"/>
    <n v="12628.8"/>
    <x v="0"/>
    <x v="1"/>
  </r>
  <r>
    <x v="151"/>
    <x v="2"/>
    <n v="252"/>
    <n v="7648.2"/>
    <x v="0"/>
    <x v="1"/>
  </r>
  <r>
    <x v="112"/>
    <x v="7"/>
    <n v="96"/>
    <n v="3096.96"/>
    <x v="0"/>
    <x v="1"/>
  </r>
  <r>
    <x v="20"/>
    <x v="6"/>
    <n v="72"/>
    <n v="3287.52"/>
    <x v="0"/>
    <x v="1"/>
  </r>
  <r>
    <x v="3"/>
    <x v="6"/>
    <n v="216"/>
    <n v="9778.32"/>
    <x v="0"/>
    <x v="1"/>
  </r>
  <r>
    <x v="14"/>
    <x v="2"/>
    <n v="72"/>
    <n v="2108.88"/>
    <x v="0"/>
    <x v="1"/>
  </r>
  <r>
    <x v="102"/>
    <x v="7"/>
    <n v="276"/>
    <n v="10123.68"/>
    <x v="0"/>
    <x v="1"/>
  </r>
  <r>
    <x v="49"/>
    <x v="4"/>
    <n v="204"/>
    <n v="3298.68"/>
    <x v="0"/>
    <x v="1"/>
  </r>
  <r>
    <x v="53"/>
    <x v="4"/>
    <n v="264"/>
    <n v="4424.6400000000003"/>
    <x v="0"/>
    <x v="1"/>
  </r>
  <r>
    <x v="80"/>
    <x v="0"/>
    <n v="72"/>
    <n v="2309.04"/>
    <x v="0"/>
    <x v="1"/>
  </r>
  <r>
    <x v="709"/>
    <x v="6"/>
    <n v="96"/>
    <n v="4089.6"/>
    <x v="0"/>
    <x v="1"/>
  </r>
  <r>
    <x v="61"/>
    <x v="0"/>
    <n v="84"/>
    <n v="2588.04"/>
    <x v="0"/>
    <x v="1"/>
  </r>
  <r>
    <x v="5"/>
    <x v="4"/>
    <n v="204"/>
    <n v="3553.68"/>
    <x v="0"/>
    <x v="1"/>
  </r>
  <r>
    <x v="657"/>
    <x v="0"/>
    <n v="48"/>
    <n v="1478.88"/>
    <x v="0"/>
    <x v="1"/>
  </r>
  <r>
    <x v="40"/>
    <x v="1"/>
    <n v="60"/>
    <n v="413.4"/>
    <x v="0"/>
    <x v="1"/>
  </r>
  <r>
    <x v="136"/>
    <x v="3"/>
    <n v="60"/>
    <n v="1227.5999999999999"/>
    <x v="0"/>
    <x v="1"/>
  </r>
  <r>
    <x v="176"/>
    <x v="4"/>
    <n v="156"/>
    <n v="2541.2399999999998"/>
    <x v="0"/>
    <x v="1"/>
  </r>
  <r>
    <x v="26"/>
    <x v="5"/>
    <n v="84"/>
    <n v="2606.52"/>
    <x v="0"/>
    <x v="1"/>
  </r>
  <r>
    <x v="24"/>
    <x v="6"/>
    <n v="252"/>
    <n v="10639.44"/>
    <x v="0"/>
    <x v="1"/>
  </r>
  <r>
    <x v="244"/>
    <x v="4"/>
    <n v="132"/>
    <n v="2456.52"/>
    <x v="0"/>
    <x v="1"/>
  </r>
  <r>
    <x v="0"/>
    <x v="7"/>
    <n v="36"/>
    <n v="1238.76"/>
    <x v="0"/>
    <x v="1"/>
  </r>
  <r>
    <x v="106"/>
    <x v="6"/>
    <n v="96"/>
    <n v="3949.44"/>
    <x v="0"/>
    <x v="1"/>
  </r>
  <r>
    <x v="201"/>
    <x v="0"/>
    <n v="120"/>
    <n v="3820.8"/>
    <x v="0"/>
    <x v="1"/>
  </r>
  <r>
    <x v="599"/>
    <x v="2"/>
    <n v="108"/>
    <n v="3376.08"/>
    <x v="0"/>
    <x v="1"/>
  </r>
  <r>
    <x v="322"/>
    <x v="5"/>
    <n v="36"/>
    <n v="1116.72"/>
    <x v="0"/>
    <x v="1"/>
  </r>
  <r>
    <x v="32"/>
    <x v="2"/>
    <n v="96"/>
    <n v="2841.6"/>
    <x v="0"/>
    <x v="1"/>
  </r>
  <r>
    <x v="431"/>
    <x v="6"/>
    <n v="108"/>
    <n v="4486.32"/>
    <x v="0"/>
    <x v="1"/>
  </r>
  <r>
    <x v="129"/>
    <x v="6"/>
    <n v="144"/>
    <n v="6141.6"/>
    <x v="0"/>
    <x v="1"/>
  </r>
  <r>
    <x v="121"/>
    <x v="0"/>
    <n v="192"/>
    <n v="6122.88"/>
    <x v="0"/>
    <x v="1"/>
  </r>
  <r>
    <x v="150"/>
    <x v="1"/>
    <n v="156"/>
    <n v="968.76"/>
    <x v="0"/>
    <x v="1"/>
  </r>
  <r>
    <x v="328"/>
    <x v="1"/>
    <n v="96"/>
    <n v="473.28"/>
    <x v="0"/>
    <x v="1"/>
  </r>
  <r>
    <x v="56"/>
    <x v="6"/>
    <n v="264"/>
    <n v="11682"/>
    <x v="0"/>
    <x v="1"/>
  </r>
  <r>
    <x v="302"/>
    <x v="6"/>
    <n v="204"/>
    <n v="8774.0400000000009"/>
    <x v="0"/>
    <x v="1"/>
  </r>
  <r>
    <x v="70"/>
    <x v="7"/>
    <n v="48"/>
    <n v="1767.36"/>
    <x v="0"/>
    <x v="1"/>
  </r>
  <r>
    <x v="204"/>
    <x v="3"/>
    <n v="84"/>
    <n v="1716.12"/>
    <x v="0"/>
    <x v="1"/>
  </r>
  <r>
    <x v="127"/>
    <x v="1"/>
    <n v="204"/>
    <n v="969"/>
    <x v="0"/>
    <x v="1"/>
  </r>
  <r>
    <x v="377"/>
    <x v="6"/>
    <n v="228"/>
    <n v="9571.44"/>
    <x v="0"/>
    <x v="1"/>
  </r>
  <r>
    <x v="77"/>
    <x v="5"/>
    <n v="72"/>
    <n v="2145.6"/>
    <x v="0"/>
    <x v="1"/>
  </r>
  <r>
    <x v="150"/>
    <x v="3"/>
    <n v="36"/>
    <n v="723.24"/>
    <x v="0"/>
    <x v="1"/>
  </r>
  <r>
    <x v="107"/>
    <x v="3"/>
    <n v="108"/>
    <n v="2466.7199999999998"/>
    <x v="0"/>
    <x v="1"/>
  </r>
  <r>
    <x v="89"/>
    <x v="1"/>
    <n v="36"/>
    <n v="220.32"/>
    <x v="0"/>
    <x v="1"/>
  </r>
  <r>
    <x v="2"/>
    <x v="6"/>
    <n v="108"/>
    <n v="4787.6400000000003"/>
    <x v="0"/>
    <x v="1"/>
  </r>
  <r>
    <x v="119"/>
    <x v="0"/>
    <n v="48"/>
    <n v="1522.56"/>
    <x v="0"/>
    <x v="1"/>
  </r>
  <r>
    <x v="32"/>
    <x v="7"/>
    <n v="96"/>
    <n v="3354.24"/>
    <x v="0"/>
    <x v="1"/>
  </r>
  <r>
    <x v="60"/>
    <x v="4"/>
    <n v="36"/>
    <n v="645.84"/>
    <x v="0"/>
    <x v="1"/>
  </r>
  <r>
    <x v="583"/>
    <x v="3"/>
    <n v="84"/>
    <n v="1737.96"/>
    <x v="0"/>
    <x v="1"/>
  </r>
  <r>
    <x v="28"/>
    <x v="4"/>
    <n v="48"/>
    <n v="866.4"/>
    <x v="0"/>
    <x v="1"/>
  </r>
  <r>
    <x v="48"/>
    <x v="5"/>
    <n v="60"/>
    <n v="1827.6"/>
    <x v="0"/>
    <x v="1"/>
  </r>
  <r>
    <x v="560"/>
    <x v="3"/>
    <n v="84"/>
    <n v="1719.48"/>
    <x v="0"/>
    <x v="1"/>
  </r>
  <r>
    <x v="428"/>
    <x v="1"/>
    <n v="96"/>
    <n v="443.52"/>
    <x v="0"/>
    <x v="1"/>
  </r>
  <r>
    <x v="42"/>
    <x v="5"/>
    <n v="24"/>
    <n v="744.48"/>
    <x v="0"/>
    <x v="1"/>
  </r>
  <r>
    <x v="55"/>
    <x v="4"/>
    <n v="240"/>
    <n v="4543.2"/>
    <x v="0"/>
    <x v="1"/>
  </r>
  <r>
    <x v="87"/>
    <x v="2"/>
    <n v="60"/>
    <n v="1903.8"/>
    <x v="0"/>
    <x v="1"/>
  </r>
  <r>
    <x v="183"/>
    <x v="5"/>
    <n v="72"/>
    <n v="2242.08"/>
    <x v="0"/>
    <x v="1"/>
  </r>
  <r>
    <x v="2"/>
    <x v="4"/>
    <n v="108"/>
    <n v="1999.08"/>
    <x v="0"/>
    <x v="1"/>
  </r>
  <r>
    <x v="200"/>
    <x v="2"/>
    <n v="168"/>
    <n v="4823.28"/>
    <x v="0"/>
    <x v="1"/>
  </r>
  <r>
    <x v="206"/>
    <x v="1"/>
    <n v="264"/>
    <n v="1644.72"/>
    <x v="0"/>
    <x v="1"/>
  </r>
  <r>
    <x v="171"/>
    <x v="0"/>
    <n v="156"/>
    <n v="4882.8"/>
    <x v="0"/>
    <x v="1"/>
  </r>
  <r>
    <x v="254"/>
    <x v="5"/>
    <n v="144"/>
    <n v="4259.5200000000004"/>
    <x v="0"/>
    <x v="1"/>
  </r>
  <r>
    <x v="105"/>
    <x v="6"/>
    <n v="144"/>
    <n v="6151.68"/>
    <x v="0"/>
    <x v="1"/>
  </r>
  <r>
    <x v="147"/>
    <x v="0"/>
    <n v="48"/>
    <n v="1487.04"/>
    <x v="0"/>
    <x v="1"/>
  </r>
  <r>
    <x v="72"/>
    <x v="4"/>
    <n v="96"/>
    <n v="1704"/>
    <x v="0"/>
    <x v="1"/>
  </r>
  <r>
    <x v="221"/>
    <x v="1"/>
    <n v="108"/>
    <n v="754.92"/>
    <x v="0"/>
    <x v="1"/>
  </r>
  <r>
    <x v="189"/>
    <x v="0"/>
    <n v="192"/>
    <n v="5934.72"/>
    <x v="0"/>
    <x v="1"/>
  </r>
  <r>
    <x v="17"/>
    <x v="6"/>
    <n v="96"/>
    <n v="3969.6"/>
    <x v="0"/>
    <x v="1"/>
  </r>
  <r>
    <x v="91"/>
    <x v="6"/>
    <n v="120"/>
    <n v="5322"/>
    <x v="0"/>
    <x v="1"/>
  </r>
  <r>
    <x v="54"/>
    <x v="1"/>
    <n v="60"/>
    <n v="399"/>
    <x v="0"/>
    <x v="1"/>
  </r>
  <r>
    <x v="123"/>
    <x v="0"/>
    <n v="156"/>
    <n v="5087.16"/>
    <x v="0"/>
    <x v="1"/>
  </r>
  <r>
    <x v="278"/>
    <x v="5"/>
    <n v="204"/>
    <n v="6266.88"/>
    <x v="0"/>
    <x v="1"/>
  </r>
  <r>
    <x v="247"/>
    <x v="3"/>
    <n v="48"/>
    <n v="1031.04"/>
    <x v="0"/>
    <x v="1"/>
  </r>
  <r>
    <x v="119"/>
    <x v="6"/>
    <n v="84"/>
    <n v="3481.8"/>
    <x v="0"/>
    <x v="1"/>
  </r>
  <r>
    <x v="150"/>
    <x v="1"/>
    <n v="96"/>
    <n v="495.36"/>
    <x v="0"/>
    <x v="1"/>
  </r>
  <r>
    <x v="206"/>
    <x v="5"/>
    <n v="72"/>
    <n v="2051.2800000000002"/>
    <x v="0"/>
    <x v="1"/>
  </r>
  <r>
    <x v="97"/>
    <x v="0"/>
    <n v="48"/>
    <n v="1481.28"/>
    <x v="0"/>
    <x v="1"/>
  </r>
  <r>
    <x v="81"/>
    <x v="7"/>
    <n v="96"/>
    <n v="3461.76"/>
    <x v="0"/>
    <x v="1"/>
  </r>
  <r>
    <x v="595"/>
    <x v="7"/>
    <n v="96"/>
    <n v="3516.48"/>
    <x v="0"/>
    <x v="1"/>
  </r>
  <r>
    <x v="293"/>
    <x v="1"/>
    <n v="84"/>
    <n v="537.6"/>
    <x v="0"/>
    <x v="2"/>
  </r>
  <r>
    <x v="343"/>
    <x v="7"/>
    <n v="36"/>
    <n v="1276.56"/>
    <x v="0"/>
    <x v="2"/>
  </r>
  <r>
    <x v="191"/>
    <x v="7"/>
    <n v="72"/>
    <n v="2363.7600000000002"/>
    <x v="0"/>
    <x v="2"/>
  </r>
  <r>
    <x v="712"/>
    <x v="0"/>
    <n v="12"/>
    <n v="371.28"/>
    <x v="0"/>
    <x v="2"/>
  </r>
  <r>
    <x v="90"/>
    <x v="3"/>
    <n v="72"/>
    <n v="1411.2"/>
    <x v="0"/>
    <x v="2"/>
  </r>
  <r>
    <x v="123"/>
    <x v="3"/>
    <n v="276"/>
    <n v="5558.64"/>
    <x v="0"/>
    <x v="2"/>
  </r>
  <r>
    <x v="136"/>
    <x v="2"/>
    <n v="96"/>
    <n v="2980.8"/>
    <x v="0"/>
    <x v="2"/>
  </r>
  <r>
    <x v="306"/>
    <x v="3"/>
    <n v="84"/>
    <n v="1813.56"/>
    <x v="0"/>
    <x v="2"/>
  </r>
  <r>
    <x v="306"/>
    <x v="4"/>
    <n v="168"/>
    <n v="2956.8"/>
    <x v="0"/>
    <x v="2"/>
  </r>
  <r>
    <x v="151"/>
    <x v="1"/>
    <n v="48"/>
    <n v="217.44"/>
    <x v="0"/>
    <x v="2"/>
  </r>
  <r>
    <x v="571"/>
    <x v="6"/>
    <n v="60"/>
    <n v="2701.2"/>
    <x v="0"/>
    <x v="2"/>
  </r>
  <r>
    <x v="15"/>
    <x v="0"/>
    <n v="72"/>
    <n v="2221.92"/>
    <x v="0"/>
    <x v="2"/>
  </r>
  <r>
    <x v="32"/>
    <x v="5"/>
    <n v="96"/>
    <n v="2958.72"/>
    <x v="0"/>
    <x v="2"/>
  </r>
  <r>
    <x v="3"/>
    <x v="1"/>
    <n v="120"/>
    <n v="751.2"/>
    <x v="0"/>
    <x v="2"/>
  </r>
  <r>
    <x v="96"/>
    <x v="2"/>
    <n v="72"/>
    <n v="2301.12"/>
    <x v="0"/>
    <x v="2"/>
  </r>
  <r>
    <x v="156"/>
    <x v="6"/>
    <n v="84"/>
    <n v="3648.12"/>
    <x v="0"/>
    <x v="2"/>
  </r>
  <r>
    <x v="167"/>
    <x v="0"/>
    <n v="108"/>
    <n v="3542.4"/>
    <x v="0"/>
    <x v="2"/>
  </r>
  <r>
    <x v="372"/>
    <x v="7"/>
    <n v="72"/>
    <n v="2435.7600000000002"/>
    <x v="0"/>
    <x v="2"/>
  </r>
  <r>
    <x v="336"/>
    <x v="2"/>
    <n v="84"/>
    <n v="2459.52"/>
    <x v="0"/>
    <x v="2"/>
  </r>
  <r>
    <x v="100"/>
    <x v="6"/>
    <n v="96"/>
    <n v="4400.6400000000003"/>
    <x v="0"/>
    <x v="2"/>
  </r>
  <r>
    <x v="297"/>
    <x v="2"/>
    <n v="84"/>
    <n v="2420.88"/>
    <x v="0"/>
    <x v="2"/>
  </r>
  <r>
    <x v="177"/>
    <x v="2"/>
    <n v="96"/>
    <n v="2809.92"/>
    <x v="0"/>
    <x v="2"/>
  </r>
  <r>
    <x v="111"/>
    <x v="2"/>
    <n v="72"/>
    <n v="2095.1999999999998"/>
    <x v="0"/>
    <x v="2"/>
  </r>
  <r>
    <x v="9"/>
    <x v="1"/>
    <n v="36"/>
    <n v="148.32"/>
    <x v="0"/>
    <x v="2"/>
  </r>
  <r>
    <x v="207"/>
    <x v="4"/>
    <n v="84"/>
    <n v="1465.8"/>
    <x v="0"/>
    <x v="2"/>
  </r>
  <r>
    <x v="364"/>
    <x v="5"/>
    <n v="96"/>
    <n v="2781.12"/>
    <x v="0"/>
    <x v="2"/>
  </r>
  <r>
    <x v="53"/>
    <x v="1"/>
    <n v="252"/>
    <n v="1040.76"/>
    <x v="0"/>
    <x v="2"/>
  </r>
  <r>
    <x v="70"/>
    <x v="7"/>
    <n v="84"/>
    <n v="2801.4"/>
    <x v="0"/>
    <x v="2"/>
  </r>
  <r>
    <x v="101"/>
    <x v="6"/>
    <n v="108"/>
    <n v="4820.04"/>
    <x v="0"/>
    <x v="2"/>
  </r>
  <r>
    <x v="32"/>
    <x v="3"/>
    <n v="96"/>
    <n v="1968"/>
    <x v="0"/>
    <x v="2"/>
  </r>
  <r>
    <x v="89"/>
    <x v="0"/>
    <n v="84"/>
    <n v="2659.44"/>
    <x v="0"/>
    <x v="2"/>
  </r>
  <r>
    <x v="295"/>
    <x v="4"/>
    <n v="60"/>
    <n v="975"/>
    <x v="0"/>
    <x v="2"/>
  </r>
  <r>
    <x v="155"/>
    <x v="4"/>
    <n v="108"/>
    <n v="1910.52"/>
    <x v="0"/>
    <x v="2"/>
  </r>
  <r>
    <x v="111"/>
    <x v="7"/>
    <n v="276"/>
    <n v="9486.1200000000008"/>
    <x v="0"/>
    <x v="2"/>
  </r>
  <r>
    <x v="1"/>
    <x v="4"/>
    <n v="96"/>
    <n v="1702.08"/>
    <x v="0"/>
    <x v="2"/>
  </r>
  <r>
    <x v="93"/>
    <x v="4"/>
    <n v="48"/>
    <n v="770.4"/>
    <x v="0"/>
    <x v="2"/>
  </r>
  <r>
    <x v="696"/>
    <x v="3"/>
    <n v="84"/>
    <n v="1625.4"/>
    <x v="0"/>
    <x v="2"/>
  </r>
  <r>
    <x v="393"/>
    <x v="5"/>
    <n v="216"/>
    <n v="6473.52"/>
    <x v="0"/>
    <x v="2"/>
  </r>
  <r>
    <x v="65"/>
    <x v="7"/>
    <n v="84"/>
    <n v="2692.2"/>
    <x v="0"/>
    <x v="2"/>
  </r>
  <r>
    <x v="661"/>
    <x v="6"/>
    <n v="84"/>
    <n v="3770.76"/>
    <x v="0"/>
    <x v="2"/>
  </r>
  <r>
    <x v="15"/>
    <x v="0"/>
    <n v="156"/>
    <n v="4775.16"/>
    <x v="0"/>
    <x v="2"/>
  </r>
  <r>
    <x v="165"/>
    <x v="7"/>
    <n v="120"/>
    <n v="3946.8"/>
    <x v="0"/>
    <x v="2"/>
  </r>
  <r>
    <x v="437"/>
    <x v="0"/>
    <n v="84"/>
    <n v="2748.48"/>
    <x v="0"/>
    <x v="2"/>
  </r>
  <r>
    <x v="599"/>
    <x v="5"/>
    <n v="180"/>
    <n v="5385.6"/>
    <x v="0"/>
    <x v="2"/>
  </r>
  <r>
    <x v="97"/>
    <x v="7"/>
    <n v="72"/>
    <n v="2578.3200000000002"/>
    <x v="0"/>
    <x v="2"/>
  </r>
  <r>
    <x v="150"/>
    <x v="5"/>
    <n v="96"/>
    <n v="2637.12"/>
    <x v="0"/>
    <x v="2"/>
  </r>
  <r>
    <x v="222"/>
    <x v="2"/>
    <n v="192"/>
    <n v="6049.92"/>
    <x v="0"/>
    <x v="2"/>
  </r>
  <r>
    <x v="337"/>
    <x v="5"/>
    <n v="96"/>
    <n v="2877.12"/>
    <x v="0"/>
    <x v="2"/>
  </r>
  <r>
    <x v="353"/>
    <x v="7"/>
    <n v="96"/>
    <n v="3244.8"/>
    <x v="0"/>
    <x v="2"/>
  </r>
  <r>
    <x v="150"/>
    <x v="6"/>
    <n v="36"/>
    <n v="1635.12"/>
    <x v="0"/>
    <x v="2"/>
  </r>
  <r>
    <x v="44"/>
    <x v="3"/>
    <n v="252"/>
    <n v="5423.04"/>
    <x v="0"/>
    <x v="2"/>
  </r>
  <r>
    <x v="99"/>
    <x v="7"/>
    <n v="264"/>
    <n v="9129.1200000000008"/>
    <x v="0"/>
    <x v="2"/>
  </r>
  <r>
    <x v="107"/>
    <x v="5"/>
    <n v="60"/>
    <n v="1867.8"/>
    <x v="0"/>
    <x v="2"/>
  </r>
  <r>
    <x v="119"/>
    <x v="0"/>
    <n v="84"/>
    <n v="2646"/>
    <x v="0"/>
    <x v="2"/>
  </r>
  <r>
    <x v="109"/>
    <x v="1"/>
    <n v="156"/>
    <n v="867.36"/>
    <x v="0"/>
    <x v="2"/>
  </r>
  <r>
    <x v="667"/>
    <x v="2"/>
    <n v="24"/>
    <n v="715.68"/>
    <x v="0"/>
    <x v="2"/>
  </r>
  <r>
    <x v="114"/>
    <x v="3"/>
    <n v="72"/>
    <n v="1512"/>
    <x v="0"/>
    <x v="2"/>
  </r>
  <r>
    <x v="77"/>
    <x v="7"/>
    <n v="72"/>
    <n v="2640.96"/>
    <x v="0"/>
    <x v="2"/>
  </r>
  <r>
    <x v="21"/>
    <x v="2"/>
    <n v="192"/>
    <n v="5508.48"/>
    <x v="0"/>
    <x v="2"/>
  </r>
  <r>
    <x v="97"/>
    <x v="0"/>
    <n v="240"/>
    <n v="7293.6"/>
    <x v="0"/>
    <x v="2"/>
  </r>
  <r>
    <x v="392"/>
    <x v="7"/>
    <n v="84"/>
    <n v="3019.8"/>
    <x v="0"/>
    <x v="2"/>
  </r>
  <r>
    <x v="5"/>
    <x v="0"/>
    <n v="180"/>
    <n v="5805"/>
    <x v="0"/>
    <x v="2"/>
  </r>
  <r>
    <x v="37"/>
    <x v="7"/>
    <n v="96"/>
    <n v="3408.96"/>
    <x v="0"/>
    <x v="2"/>
  </r>
  <r>
    <x v="49"/>
    <x v="0"/>
    <n v="228"/>
    <n v="7120.44"/>
    <x v="0"/>
    <x v="2"/>
  </r>
  <r>
    <x v="567"/>
    <x v="7"/>
    <n v="24"/>
    <n v="809.52"/>
    <x v="0"/>
    <x v="2"/>
  </r>
  <r>
    <x v="89"/>
    <x v="7"/>
    <n v="36"/>
    <n v="1156.68"/>
    <x v="0"/>
    <x v="2"/>
  </r>
  <r>
    <x v="102"/>
    <x v="0"/>
    <n v="48"/>
    <n v="1555.68"/>
    <x v="0"/>
    <x v="2"/>
  </r>
  <r>
    <x v="127"/>
    <x v="1"/>
    <n v="84"/>
    <n v="506.52"/>
    <x v="0"/>
    <x v="2"/>
  </r>
  <r>
    <x v="4"/>
    <x v="6"/>
    <n v="180"/>
    <n v="7669.8"/>
    <x v="0"/>
    <x v="2"/>
  </r>
  <r>
    <x v="336"/>
    <x v="6"/>
    <n v="72"/>
    <n v="3142.8"/>
    <x v="0"/>
    <x v="2"/>
  </r>
  <r>
    <x v="87"/>
    <x v="7"/>
    <n v="84"/>
    <n v="2692.2"/>
    <x v="0"/>
    <x v="2"/>
  </r>
  <r>
    <x v="245"/>
    <x v="2"/>
    <n v="156"/>
    <n v="4873.4399999999996"/>
    <x v="0"/>
    <x v="2"/>
  </r>
  <r>
    <x v="397"/>
    <x v="6"/>
    <n v="120"/>
    <n v="5125.2"/>
    <x v="0"/>
    <x v="2"/>
  </r>
  <r>
    <x v="75"/>
    <x v="7"/>
    <n v="24"/>
    <n v="825.36"/>
    <x v="0"/>
    <x v="2"/>
  </r>
  <r>
    <x v="48"/>
    <x v="7"/>
    <n v="60"/>
    <n v="2116.1999999999998"/>
    <x v="0"/>
    <x v="2"/>
  </r>
  <r>
    <x v="169"/>
    <x v="7"/>
    <n v="96"/>
    <n v="3272.64"/>
    <x v="0"/>
    <x v="2"/>
  </r>
  <r>
    <x v="106"/>
    <x v="5"/>
    <n v="132"/>
    <n v="4163.28"/>
    <x v="0"/>
    <x v="2"/>
  </r>
  <r>
    <x v="169"/>
    <x v="7"/>
    <n v="144"/>
    <n v="5081.76"/>
    <x v="0"/>
    <x v="2"/>
  </r>
  <r>
    <x v="102"/>
    <x v="4"/>
    <n v="108"/>
    <n v="1739.88"/>
    <x v="0"/>
    <x v="2"/>
  </r>
  <r>
    <x v="432"/>
    <x v="0"/>
    <n v="108"/>
    <n v="3559.68"/>
    <x v="0"/>
    <x v="2"/>
  </r>
  <r>
    <x v="57"/>
    <x v="7"/>
    <n v="48"/>
    <n v="1635.84"/>
    <x v="0"/>
    <x v="2"/>
  </r>
  <r>
    <x v="105"/>
    <x v="2"/>
    <n v="84"/>
    <n v="2366.2800000000002"/>
    <x v="0"/>
    <x v="2"/>
  </r>
  <r>
    <x v="57"/>
    <x v="6"/>
    <n v="276"/>
    <n v="11462.28"/>
    <x v="0"/>
    <x v="2"/>
  </r>
  <r>
    <x v="12"/>
    <x v="1"/>
    <n v="108"/>
    <n v="474.12"/>
    <x v="0"/>
    <x v="2"/>
  </r>
  <r>
    <x v="192"/>
    <x v="1"/>
    <n v="276"/>
    <n v="1313.76"/>
    <x v="0"/>
    <x v="2"/>
  </r>
  <r>
    <x v="100"/>
    <x v="2"/>
    <n v="120"/>
    <n v="3612"/>
    <x v="0"/>
    <x v="2"/>
  </r>
  <r>
    <x v="28"/>
    <x v="7"/>
    <n v="228"/>
    <n v="7585.56"/>
    <x v="0"/>
    <x v="2"/>
  </r>
  <r>
    <x v="274"/>
    <x v="3"/>
    <n v="48"/>
    <n v="1074.24"/>
    <x v="0"/>
    <x v="2"/>
  </r>
  <r>
    <x v="593"/>
    <x v="5"/>
    <n v="84"/>
    <n v="2535.12"/>
    <x v="0"/>
    <x v="2"/>
  </r>
  <r>
    <x v="121"/>
    <x v="5"/>
    <n v="36"/>
    <n v="1003.32"/>
    <x v="0"/>
    <x v="2"/>
  </r>
  <r>
    <x v="119"/>
    <x v="3"/>
    <n v="72"/>
    <n v="1466.64"/>
    <x v="0"/>
    <x v="2"/>
  </r>
  <r>
    <x v="513"/>
    <x v="1"/>
    <n v="60"/>
    <n v="334.2"/>
    <x v="0"/>
    <x v="2"/>
  </r>
  <r>
    <x v="17"/>
    <x v="4"/>
    <n v="84"/>
    <n v="1380.96"/>
    <x v="0"/>
    <x v="2"/>
  </r>
  <r>
    <x v="21"/>
    <x v="6"/>
    <n v="96"/>
    <n v="3969.6"/>
    <x v="0"/>
    <x v="2"/>
  </r>
  <r>
    <x v="206"/>
    <x v="3"/>
    <n v="60"/>
    <n v="1357.2"/>
    <x v="0"/>
    <x v="2"/>
  </r>
  <r>
    <x v="32"/>
    <x v="4"/>
    <n v="96"/>
    <n v="1789.44"/>
    <x v="0"/>
    <x v="2"/>
  </r>
  <r>
    <x v="54"/>
    <x v="6"/>
    <n v="240"/>
    <n v="10492.8"/>
    <x v="0"/>
    <x v="2"/>
  </r>
  <r>
    <x v="49"/>
    <x v="0"/>
    <n v="48"/>
    <n v="1500.96"/>
    <x v="0"/>
    <x v="2"/>
  </r>
  <r>
    <x v="22"/>
    <x v="3"/>
    <n v="108"/>
    <n v="2354.4"/>
    <x v="0"/>
    <x v="2"/>
  </r>
  <r>
    <x v="4"/>
    <x v="3"/>
    <n v="60"/>
    <n v="1288.8"/>
    <x v="0"/>
    <x v="2"/>
  </r>
  <r>
    <x v="22"/>
    <x v="0"/>
    <n v="144"/>
    <n v="4370.3999999999996"/>
    <x v="0"/>
    <x v="2"/>
  </r>
  <r>
    <x v="274"/>
    <x v="1"/>
    <n v="288"/>
    <n v="1880.64"/>
    <x v="0"/>
    <x v="2"/>
  </r>
  <r>
    <x v="574"/>
    <x v="4"/>
    <n v="96"/>
    <n v="1608"/>
    <x v="0"/>
    <x v="2"/>
  </r>
  <r>
    <x v="92"/>
    <x v="6"/>
    <n v="84"/>
    <n v="3738"/>
    <x v="0"/>
    <x v="2"/>
  </r>
  <r>
    <x v="102"/>
    <x v="4"/>
    <n v="276"/>
    <n v="5194.32"/>
    <x v="0"/>
    <x v="2"/>
  </r>
  <r>
    <x v="542"/>
    <x v="0"/>
    <n v="252"/>
    <n v="7812"/>
    <x v="0"/>
    <x v="2"/>
  </r>
  <r>
    <x v="27"/>
    <x v="4"/>
    <n v="252"/>
    <n v="4520.88"/>
    <x v="0"/>
    <x v="2"/>
  </r>
  <r>
    <x v="107"/>
    <x v="7"/>
    <n v="132"/>
    <n v="4872.12"/>
    <x v="0"/>
    <x v="2"/>
  </r>
  <r>
    <x v="545"/>
    <x v="5"/>
    <n v="96"/>
    <n v="2593.92"/>
    <x v="0"/>
    <x v="2"/>
  </r>
  <r>
    <x v="22"/>
    <x v="5"/>
    <n v="108"/>
    <n v="2960.28"/>
    <x v="0"/>
    <x v="2"/>
  </r>
  <r>
    <x v="177"/>
    <x v="7"/>
    <n v="84"/>
    <n v="2892.96"/>
    <x v="0"/>
    <x v="2"/>
  </r>
  <r>
    <x v="156"/>
    <x v="7"/>
    <n v="96"/>
    <n v="3378.24"/>
    <x v="0"/>
    <x v="2"/>
  </r>
  <r>
    <x v="26"/>
    <x v="6"/>
    <n v="96"/>
    <n v="3978.24"/>
    <x v="0"/>
    <x v="2"/>
  </r>
  <r>
    <x v="229"/>
    <x v="6"/>
    <n v="48"/>
    <n v="1960.32"/>
    <x v="0"/>
    <x v="2"/>
  </r>
  <r>
    <x v="9"/>
    <x v="2"/>
    <n v="72"/>
    <n v="2052.7199999999998"/>
    <x v="0"/>
    <x v="2"/>
  </r>
  <r>
    <x v="229"/>
    <x v="7"/>
    <n v="72"/>
    <n v="2368.8000000000002"/>
    <x v="0"/>
    <x v="2"/>
  </r>
  <r>
    <x v="72"/>
    <x v="1"/>
    <n v="96"/>
    <n v="551.04"/>
    <x v="0"/>
    <x v="2"/>
  </r>
  <r>
    <x v="392"/>
    <x v="6"/>
    <n v="84"/>
    <n v="3677.52"/>
    <x v="0"/>
    <x v="2"/>
  </r>
  <r>
    <x v="206"/>
    <x v="0"/>
    <n v="24"/>
    <n v="746.88"/>
    <x v="0"/>
    <x v="2"/>
  </r>
  <r>
    <x v="130"/>
    <x v="1"/>
    <n v="288"/>
    <n v="1494.72"/>
    <x v="0"/>
    <x v="2"/>
  </r>
  <r>
    <x v="71"/>
    <x v="5"/>
    <n v="204"/>
    <n v="5938.44"/>
    <x v="0"/>
    <x v="2"/>
  </r>
  <r>
    <x v="96"/>
    <x v="3"/>
    <n v="96"/>
    <n v="2057.2800000000002"/>
    <x v="0"/>
    <x v="2"/>
  </r>
  <r>
    <x v="92"/>
    <x v="2"/>
    <n v="24"/>
    <n v="691.92"/>
    <x v="0"/>
    <x v="2"/>
  </r>
  <r>
    <x v="99"/>
    <x v="4"/>
    <n v="132"/>
    <n v="2156.88"/>
    <x v="0"/>
    <x v="2"/>
  </r>
  <r>
    <x v="549"/>
    <x v="0"/>
    <n v="216"/>
    <n v="6484.32"/>
    <x v="0"/>
    <x v="2"/>
  </r>
  <r>
    <x v="8"/>
    <x v="2"/>
    <n v="48"/>
    <n v="1393.92"/>
    <x v="0"/>
    <x v="2"/>
  </r>
  <r>
    <x v="169"/>
    <x v="7"/>
    <n v="84"/>
    <n v="2861.04"/>
    <x v="0"/>
    <x v="2"/>
  </r>
  <r>
    <x v="189"/>
    <x v="2"/>
    <n v="12"/>
    <n v="350.88"/>
    <x v="0"/>
    <x v="2"/>
  </r>
  <r>
    <x v="59"/>
    <x v="7"/>
    <n v="48"/>
    <n v="1556.16"/>
    <x v="0"/>
    <x v="2"/>
  </r>
  <r>
    <x v="668"/>
    <x v="2"/>
    <n v="96"/>
    <n v="2976.96"/>
    <x v="0"/>
    <x v="2"/>
  </r>
  <r>
    <x v="269"/>
    <x v="5"/>
    <n v="96"/>
    <n v="2973.12"/>
    <x v="0"/>
    <x v="2"/>
  </r>
  <r>
    <x v="7"/>
    <x v="6"/>
    <n v="48"/>
    <n v="2007.36"/>
    <x v="0"/>
    <x v="2"/>
  </r>
  <r>
    <x v="69"/>
    <x v="5"/>
    <n v="204"/>
    <n v="5903.76"/>
    <x v="0"/>
    <x v="2"/>
  </r>
  <r>
    <x v="75"/>
    <x v="6"/>
    <n v="84"/>
    <n v="3532.2"/>
    <x v="0"/>
    <x v="2"/>
  </r>
  <r>
    <x v="359"/>
    <x v="0"/>
    <n v="144"/>
    <n v="4695.84"/>
    <x v="0"/>
    <x v="2"/>
  </r>
  <r>
    <x v="605"/>
    <x v="6"/>
    <n v="240"/>
    <n v="10812"/>
    <x v="0"/>
    <x v="2"/>
  </r>
  <r>
    <x v="165"/>
    <x v="0"/>
    <n v="108"/>
    <n v="3282.12"/>
    <x v="0"/>
    <x v="2"/>
  </r>
  <r>
    <x v="455"/>
    <x v="0"/>
    <n v="96"/>
    <n v="2939.52"/>
    <x v="0"/>
    <x v="2"/>
  </r>
  <r>
    <x v="412"/>
    <x v="3"/>
    <n v="84"/>
    <n v="1752.24"/>
    <x v="0"/>
    <x v="2"/>
  </r>
  <r>
    <x v="135"/>
    <x v="3"/>
    <n v="144"/>
    <n v="2796.48"/>
    <x v="0"/>
    <x v="2"/>
  </r>
  <r>
    <x v="61"/>
    <x v="5"/>
    <n v="84"/>
    <n v="2535.12"/>
    <x v="0"/>
    <x v="2"/>
  </r>
  <r>
    <x v="566"/>
    <x v="2"/>
    <n v="12"/>
    <n v="340.68"/>
    <x v="0"/>
    <x v="2"/>
  </r>
  <r>
    <x v="254"/>
    <x v="4"/>
    <n v="240"/>
    <n v="4017.6"/>
    <x v="0"/>
    <x v="2"/>
  </r>
  <r>
    <x v="380"/>
    <x v="4"/>
    <n v="120"/>
    <n v="2161.1999999999998"/>
    <x v="0"/>
    <x v="2"/>
  </r>
  <r>
    <x v="26"/>
    <x v="3"/>
    <n v="48"/>
    <n v="972.48"/>
    <x v="0"/>
    <x v="2"/>
  </r>
  <r>
    <x v="669"/>
    <x v="3"/>
    <n v="132"/>
    <n v="2690.16"/>
    <x v="0"/>
    <x v="2"/>
  </r>
  <r>
    <x v="540"/>
    <x v="1"/>
    <n v="192"/>
    <n v="1127.04"/>
    <x v="0"/>
    <x v="2"/>
  </r>
  <r>
    <x v="183"/>
    <x v="7"/>
    <n v="96"/>
    <n v="3416.64"/>
    <x v="0"/>
    <x v="2"/>
  </r>
  <r>
    <x v="150"/>
    <x v="0"/>
    <n v="96"/>
    <n v="3011.52"/>
    <x v="0"/>
    <x v="2"/>
  </r>
  <r>
    <x v="141"/>
    <x v="2"/>
    <n v="60"/>
    <n v="1842"/>
    <x v="0"/>
    <x v="2"/>
  </r>
  <r>
    <x v="17"/>
    <x v="5"/>
    <n v="72"/>
    <n v="1986.48"/>
    <x v="0"/>
    <x v="2"/>
  </r>
  <r>
    <x v="348"/>
    <x v="3"/>
    <n v="72"/>
    <n v="1564.56"/>
    <x v="0"/>
    <x v="2"/>
  </r>
  <r>
    <x v="81"/>
    <x v="4"/>
    <n v="120"/>
    <n v="1975.2"/>
    <x v="0"/>
    <x v="2"/>
  </r>
  <r>
    <x v="3"/>
    <x v="4"/>
    <n v="216"/>
    <n v="3659.04"/>
    <x v="0"/>
    <x v="2"/>
  </r>
  <r>
    <x v="136"/>
    <x v="7"/>
    <n v="276"/>
    <n v="10109.879999999999"/>
    <x v="0"/>
    <x v="2"/>
  </r>
  <r>
    <x v="11"/>
    <x v="5"/>
    <n v="108"/>
    <n v="3423.6"/>
    <x v="0"/>
    <x v="2"/>
  </r>
  <r>
    <x v="229"/>
    <x v="6"/>
    <n v="24"/>
    <n v="1092"/>
    <x v="0"/>
    <x v="2"/>
  </r>
  <r>
    <x v="16"/>
    <x v="2"/>
    <n v="132"/>
    <n v="4019.4"/>
    <x v="0"/>
    <x v="2"/>
  </r>
  <r>
    <x v="97"/>
    <x v="7"/>
    <n v="96"/>
    <n v="3210.24"/>
    <x v="0"/>
    <x v="2"/>
  </r>
  <r>
    <x v="2"/>
    <x v="4"/>
    <n v="36"/>
    <n v="584.28"/>
    <x v="0"/>
    <x v="2"/>
  </r>
  <r>
    <x v="4"/>
    <x v="6"/>
    <n v="48"/>
    <n v="2190.7199999999998"/>
    <x v="0"/>
    <x v="2"/>
  </r>
  <r>
    <x v="136"/>
    <x v="1"/>
    <n v="12"/>
    <n v="80.040000000000006"/>
    <x v="0"/>
    <x v="2"/>
  </r>
  <r>
    <x v="81"/>
    <x v="1"/>
    <n v="96"/>
    <n v="536.64"/>
    <x v="0"/>
    <x v="2"/>
  </r>
  <r>
    <x v="647"/>
    <x v="4"/>
    <n v="84"/>
    <n v="1365"/>
    <x v="0"/>
    <x v="2"/>
  </r>
  <r>
    <x v="11"/>
    <x v="1"/>
    <n v="96"/>
    <n v="402.24"/>
    <x v="0"/>
    <x v="2"/>
  </r>
  <r>
    <x v="576"/>
    <x v="7"/>
    <n v="72"/>
    <n v="2369.52"/>
    <x v="0"/>
    <x v="2"/>
  </r>
  <r>
    <x v="244"/>
    <x v="4"/>
    <n v="84"/>
    <n v="1353.24"/>
    <x v="0"/>
    <x v="2"/>
  </r>
  <r>
    <x v="118"/>
    <x v="0"/>
    <n v="240"/>
    <n v="7653.6"/>
    <x v="0"/>
    <x v="2"/>
  </r>
  <r>
    <x v="335"/>
    <x v="4"/>
    <n v="144"/>
    <n v="2422.08"/>
    <x v="0"/>
    <x v="2"/>
  </r>
  <r>
    <x v="206"/>
    <x v="4"/>
    <n v="48"/>
    <n v="907.68"/>
    <x v="0"/>
    <x v="2"/>
  </r>
  <r>
    <x v="2"/>
    <x v="6"/>
    <n v="36"/>
    <n v="1461.96"/>
    <x v="0"/>
    <x v="2"/>
  </r>
  <r>
    <x v="171"/>
    <x v="6"/>
    <n v="84"/>
    <n v="3365.04"/>
    <x v="0"/>
    <x v="2"/>
  </r>
  <r>
    <x v="118"/>
    <x v="4"/>
    <n v="168"/>
    <n v="2701.44"/>
    <x v="0"/>
    <x v="2"/>
  </r>
  <r>
    <x v="146"/>
    <x v="6"/>
    <n v="48"/>
    <n v="2133.6"/>
    <x v="0"/>
    <x v="2"/>
  </r>
  <r>
    <x v="31"/>
    <x v="0"/>
    <n v="60"/>
    <n v="1815"/>
    <x v="0"/>
    <x v="2"/>
  </r>
  <r>
    <x v="92"/>
    <x v="6"/>
    <n v="108"/>
    <n v="4563"/>
    <x v="0"/>
    <x v="2"/>
  </r>
  <r>
    <x v="53"/>
    <x v="5"/>
    <n v="72"/>
    <n v="2189.52"/>
    <x v="0"/>
    <x v="2"/>
  </r>
  <r>
    <x v="100"/>
    <x v="6"/>
    <n v="60"/>
    <n v="2645.4"/>
    <x v="0"/>
    <x v="2"/>
  </r>
  <r>
    <x v="266"/>
    <x v="3"/>
    <n v="132"/>
    <n v="2657.16"/>
    <x v="0"/>
    <x v="2"/>
  </r>
  <r>
    <x v="16"/>
    <x v="4"/>
    <n v="156"/>
    <n v="2867.28"/>
    <x v="0"/>
    <x v="2"/>
  </r>
  <r>
    <x v="130"/>
    <x v="1"/>
    <n v="120"/>
    <n v="540"/>
    <x v="0"/>
    <x v="2"/>
  </r>
  <r>
    <x v="32"/>
    <x v="7"/>
    <n v="72"/>
    <n v="2596.3200000000002"/>
    <x v="0"/>
    <x v="2"/>
  </r>
  <r>
    <x v="475"/>
    <x v="7"/>
    <n v="216"/>
    <n v="7801.92"/>
    <x v="0"/>
    <x v="2"/>
  </r>
  <r>
    <x v="412"/>
    <x v="1"/>
    <n v="48"/>
    <n v="234.24"/>
    <x v="0"/>
    <x v="2"/>
  </r>
  <r>
    <x v="247"/>
    <x v="6"/>
    <n v="108"/>
    <n v="4548.96"/>
    <x v="0"/>
    <x v="2"/>
  </r>
  <r>
    <x v="80"/>
    <x v="3"/>
    <n v="156"/>
    <n v="3316.56"/>
    <x v="0"/>
    <x v="2"/>
  </r>
  <r>
    <x v="61"/>
    <x v="5"/>
    <n v="84"/>
    <n v="2520"/>
    <x v="0"/>
    <x v="2"/>
  </r>
  <r>
    <x v="171"/>
    <x v="7"/>
    <n v="228"/>
    <n v="8173.8"/>
    <x v="0"/>
    <x v="2"/>
  </r>
  <r>
    <x v="90"/>
    <x v="4"/>
    <n v="96"/>
    <n v="1770.24"/>
    <x v="0"/>
    <x v="2"/>
  </r>
  <r>
    <x v="243"/>
    <x v="3"/>
    <n v="96"/>
    <n v="2053.44"/>
    <x v="0"/>
    <x v="2"/>
  </r>
  <r>
    <x v="343"/>
    <x v="3"/>
    <n v="96"/>
    <n v="2012.16"/>
    <x v="0"/>
    <x v="2"/>
  </r>
  <r>
    <x v="521"/>
    <x v="3"/>
    <n v="204"/>
    <n v="4422.72"/>
    <x v="0"/>
    <x v="2"/>
  </r>
  <r>
    <x v="14"/>
    <x v="6"/>
    <n v="24"/>
    <n v="1027.2"/>
    <x v="0"/>
    <x v="2"/>
  </r>
  <r>
    <x v="473"/>
    <x v="0"/>
    <n v="276"/>
    <n v="8889.9599999999991"/>
    <x v="0"/>
    <x v="2"/>
  </r>
  <r>
    <x v="619"/>
    <x v="2"/>
    <n v="264"/>
    <n v="7690.32"/>
    <x v="0"/>
    <x v="2"/>
  </r>
  <r>
    <x v="3"/>
    <x v="6"/>
    <n v="120"/>
    <n v="4855.2"/>
    <x v="0"/>
    <x v="2"/>
  </r>
  <r>
    <x v="46"/>
    <x v="6"/>
    <n v="132"/>
    <n v="5459.52"/>
    <x v="0"/>
    <x v="2"/>
  </r>
  <r>
    <x v="245"/>
    <x v="1"/>
    <n v="240"/>
    <n v="1627.2"/>
    <x v="0"/>
    <x v="2"/>
  </r>
  <r>
    <x v="151"/>
    <x v="2"/>
    <n v="108"/>
    <n v="3299.4"/>
    <x v="0"/>
    <x v="2"/>
  </r>
  <r>
    <x v="294"/>
    <x v="2"/>
    <n v="132"/>
    <n v="4150.08"/>
    <x v="0"/>
    <x v="2"/>
  </r>
  <r>
    <x v="60"/>
    <x v="7"/>
    <n v="60"/>
    <n v="2059.8000000000002"/>
    <x v="0"/>
    <x v="2"/>
  </r>
  <r>
    <x v="120"/>
    <x v="2"/>
    <n v="72"/>
    <n v="2237.04"/>
    <x v="0"/>
    <x v="2"/>
  </r>
  <r>
    <x v="167"/>
    <x v="1"/>
    <n v="84"/>
    <n v="429.24"/>
    <x v="0"/>
    <x v="2"/>
  </r>
  <r>
    <x v="503"/>
    <x v="6"/>
    <n v="12"/>
    <n v="550.91999999999996"/>
    <x v="0"/>
    <x v="2"/>
  </r>
  <r>
    <x v="229"/>
    <x v="5"/>
    <n v="120"/>
    <n v="3541.2"/>
    <x v="0"/>
    <x v="2"/>
  </r>
  <r>
    <x v="5"/>
    <x v="0"/>
    <n v="72"/>
    <n v="2166.48"/>
    <x v="0"/>
    <x v="2"/>
  </r>
  <r>
    <x v="156"/>
    <x v="4"/>
    <n v="60"/>
    <n v="1034.4000000000001"/>
    <x v="0"/>
    <x v="2"/>
  </r>
  <r>
    <x v="107"/>
    <x v="5"/>
    <n v="60"/>
    <n v="1850.4"/>
    <x v="0"/>
    <x v="2"/>
  </r>
  <r>
    <x v="2"/>
    <x v="4"/>
    <n v="168"/>
    <n v="3032.4"/>
    <x v="0"/>
    <x v="2"/>
  </r>
  <r>
    <x v="144"/>
    <x v="5"/>
    <n v="72"/>
    <n v="2054.16"/>
    <x v="0"/>
    <x v="2"/>
  </r>
  <r>
    <x v="62"/>
    <x v="1"/>
    <n v="120"/>
    <n v="494.4"/>
    <x v="0"/>
    <x v="2"/>
  </r>
  <r>
    <x v="147"/>
    <x v="2"/>
    <n v="48"/>
    <n v="1354.56"/>
    <x v="0"/>
    <x v="2"/>
  </r>
  <r>
    <x v="53"/>
    <x v="0"/>
    <n v="72"/>
    <n v="2314.08"/>
    <x v="0"/>
    <x v="2"/>
  </r>
  <r>
    <x v="37"/>
    <x v="6"/>
    <n v="96"/>
    <n v="4054.08"/>
    <x v="0"/>
    <x v="2"/>
  </r>
  <r>
    <x v="80"/>
    <x v="7"/>
    <n v="96"/>
    <n v="3179.52"/>
    <x v="0"/>
    <x v="2"/>
  </r>
  <r>
    <x v="2"/>
    <x v="5"/>
    <n v="12"/>
    <n v="355.08"/>
    <x v="0"/>
    <x v="2"/>
  </r>
  <r>
    <x v="245"/>
    <x v="3"/>
    <n v="156"/>
    <n v="3042"/>
    <x v="0"/>
    <x v="2"/>
  </r>
  <r>
    <x v="127"/>
    <x v="7"/>
    <n v="12"/>
    <n v="412.92"/>
    <x v="0"/>
    <x v="2"/>
  </r>
  <r>
    <x v="48"/>
    <x v="1"/>
    <n v="72"/>
    <n v="421.92"/>
    <x v="0"/>
    <x v="2"/>
  </r>
  <r>
    <x v="102"/>
    <x v="5"/>
    <n v="132"/>
    <n v="3802.92"/>
    <x v="0"/>
    <x v="2"/>
  </r>
  <r>
    <x v="690"/>
    <x v="0"/>
    <n v="84"/>
    <n v="2717.4"/>
    <x v="0"/>
    <x v="2"/>
  </r>
  <r>
    <x v="20"/>
    <x v="6"/>
    <n v="144"/>
    <n v="5781.6"/>
    <x v="0"/>
    <x v="2"/>
  </r>
  <r>
    <x v="694"/>
    <x v="7"/>
    <n v="132"/>
    <n v="4304.5200000000004"/>
    <x v="0"/>
    <x v="2"/>
  </r>
  <r>
    <x v="165"/>
    <x v="6"/>
    <n v="84"/>
    <n v="3716.16"/>
    <x v="0"/>
    <x v="2"/>
  </r>
  <r>
    <x v="414"/>
    <x v="4"/>
    <n v="24"/>
    <n v="421.2"/>
    <x v="0"/>
    <x v="2"/>
  </r>
  <r>
    <x v="105"/>
    <x v="6"/>
    <n v="204"/>
    <n v="8568"/>
    <x v="0"/>
    <x v="2"/>
  </r>
  <r>
    <x v="201"/>
    <x v="5"/>
    <n v="204"/>
    <n v="5726.28"/>
    <x v="0"/>
    <x v="2"/>
  </r>
  <r>
    <x v="684"/>
    <x v="4"/>
    <n v="252"/>
    <n v="4049.64"/>
    <x v="0"/>
    <x v="2"/>
  </r>
  <r>
    <x v="184"/>
    <x v="3"/>
    <n v="84"/>
    <n v="1918.56"/>
    <x v="0"/>
    <x v="2"/>
  </r>
  <r>
    <x v="150"/>
    <x v="3"/>
    <n v="264"/>
    <n v="5322.24"/>
    <x v="0"/>
    <x v="2"/>
  </r>
  <r>
    <x v="209"/>
    <x v="0"/>
    <n v="276"/>
    <n v="8843.0400000000009"/>
    <x v="0"/>
    <x v="2"/>
  </r>
  <r>
    <x v="24"/>
    <x v="3"/>
    <n v="216"/>
    <n v="4376.16"/>
    <x v="0"/>
    <x v="2"/>
  </r>
  <r>
    <x v="89"/>
    <x v="0"/>
    <n v="72"/>
    <n v="2265.84"/>
    <x v="0"/>
    <x v="2"/>
  </r>
  <r>
    <x v="145"/>
    <x v="2"/>
    <n v="84"/>
    <n v="2483.88"/>
    <x v="0"/>
    <x v="2"/>
  </r>
  <r>
    <x v="9"/>
    <x v="7"/>
    <n v="132"/>
    <n v="4666.2"/>
    <x v="0"/>
    <x v="2"/>
  </r>
  <r>
    <x v="119"/>
    <x v="2"/>
    <n v="204"/>
    <n v="6173.04"/>
    <x v="0"/>
    <x v="2"/>
  </r>
  <r>
    <x v="295"/>
    <x v="2"/>
    <n v="132"/>
    <n v="3888.72"/>
    <x v="0"/>
    <x v="2"/>
  </r>
  <r>
    <x v="80"/>
    <x v="5"/>
    <n v="108"/>
    <n v="3136.32"/>
    <x v="0"/>
    <x v="2"/>
  </r>
  <r>
    <x v="254"/>
    <x v="6"/>
    <n v="96"/>
    <n v="3841.92"/>
    <x v="0"/>
    <x v="2"/>
  </r>
  <r>
    <x v="90"/>
    <x v="7"/>
    <n v="84"/>
    <n v="2705.64"/>
    <x v="0"/>
    <x v="2"/>
  </r>
  <r>
    <x v="266"/>
    <x v="5"/>
    <n v="144"/>
    <n v="4505.76"/>
    <x v="0"/>
    <x v="2"/>
  </r>
  <r>
    <x v="130"/>
    <x v="3"/>
    <n v="60"/>
    <n v="1312.2"/>
    <x v="0"/>
    <x v="2"/>
  </r>
  <r>
    <x v="40"/>
    <x v="1"/>
    <n v="60"/>
    <n v="331.8"/>
    <x v="0"/>
    <x v="2"/>
  </r>
  <r>
    <x v="413"/>
    <x v="7"/>
    <n v="108"/>
    <n v="3499.2"/>
    <x v="0"/>
    <x v="2"/>
  </r>
  <r>
    <x v="81"/>
    <x v="5"/>
    <n v="72"/>
    <n v="2046.96"/>
    <x v="0"/>
    <x v="2"/>
  </r>
  <r>
    <x v="148"/>
    <x v="2"/>
    <n v="84"/>
    <n v="2355.36"/>
    <x v="0"/>
    <x v="2"/>
  </r>
  <r>
    <x v="23"/>
    <x v="3"/>
    <n v="84"/>
    <n v="1717.8"/>
    <x v="0"/>
    <x v="2"/>
  </r>
  <r>
    <x v="62"/>
    <x v="3"/>
    <n v="180"/>
    <n v="3999.6"/>
    <x v="0"/>
    <x v="2"/>
  </r>
  <r>
    <x v="201"/>
    <x v="3"/>
    <n v="72"/>
    <n v="1465.92"/>
    <x v="0"/>
    <x v="2"/>
  </r>
  <r>
    <x v="276"/>
    <x v="1"/>
    <n v="108"/>
    <n v="508.68"/>
    <x v="0"/>
    <x v="2"/>
  </r>
  <r>
    <x v="27"/>
    <x v="6"/>
    <n v="84"/>
    <n v="3782.52"/>
    <x v="0"/>
    <x v="2"/>
  </r>
  <r>
    <x v="189"/>
    <x v="2"/>
    <n v="96"/>
    <n v="2814.72"/>
    <x v="0"/>
    <x v="2"/>
  </r>
  <r>
    <x v="713"/>
    <x v="1"/>
    <n v="72"/>
    <n v="496.8"/>
    <x v="0"/>
    <x v="2"/>
  </r>
  <r>
    <x v="127"/>
    <x v="4"/>
    <n v="48"/>
    <n v="781.92"/>
    <x v="0"/>
    <x v="2"/>
  </r>
  <r>
    <x v="166"/>
    <x v="6"/>
    <n v="36"/>
    <n v="1560.96"/>
    <x v="0"/>
    <x v="2"/>
  </r>
  <r>
    <x v="192"/>
    <x v="5"/>
    <n v="252"/>
    <n v="7796.88"/>
    <x v="0"/>
    <x v="2"/>
  </r>
  <r>
    <x v="46"/>
    <x v="2"/>
    <n v="84"/>
    <n v="2460.36"/>
    <x v="0"/>
    <x v="2"/>
  </r>
  <r>
    <x v="127"/>
    <x v="0"/>
    <n v="84"/>
    <n v="2705.64"/>
    <x v="0"/>
    <x v="2"/>
  </r>
  <r>
    <x v="102"/>
    <x v="5"/>
    <n v="72"/>
    <n v="1977.12"/>
    <x v="0"/>
    <x v="2"/>
  </r>
  <r>
    <x v="177"/>
    <x v="0"/>
    <n v="264"/>
    <n v="8450.64"/>
    <x v="0"/>
    <x v="2"/>
  </r>
  <r>
    <x v="105"/>
    <x v="0"/>
    <n v="60"/>
    <n v="1949.4"/>
    <x v="0"/>
    <x v="2"/>
  </r>
  <r>
    <x v="57"/>
    <x v="4"/>
    <n v="252"/>
    <n v="4309.2"/>
    <x v="0"/>
    <x v="2"/>
  </r>
  <r>
    <x v="706"/>
    <x v="6"/>
    <n v="96"/>
    <n v="4325.76"/>
    <x v="0"/>
    <x v="2"/>
  </r>
  <r>
    <x v="53"/>
    <x v="4"/>
    <n v="132"/>
    <n v="2440.6799999999998"/>
    <x v="0"/>
    <x v="2"/>
  </r>
  <r>
    <x v="155"/>
    <x v="4"/>
    <n v="204"/>
    <n v="3492.48"/>
    <x v="0"/>
    <x v="2"/>
  </r>
  <r>
    <x v="0"/>
    <x v="6"/>
    <n v="96"/>
    <n v="3876.48"/>
    <x v="0"/>
    <x v="2"/>
  </r>
  <r>
    <x v="88"/>
    <x v="3"/>
    <n v="48"/>
    <n v="1050.72"/>
    <x v="0"/>
    <x v="2"/>
  </r>
  <r>
    <x v="271"/>
    <x v="7"/>
    <n v="84"/>
    <n v="2707.32"/>
    <x v="0"/>
    <x v="2"/>
  </r>
  <r>
    <x v="274"/>
    <x v="5"/>
    <n v="84"/>
    <n v="2462.04"/>
    <x v="0"/>
    <x v="2"/>
  </r>
  <r>
    <x v="49"/>
    <x v="7"/>
    <n v="96"/>
    <n v="3141.12"/>
    <x v="0"/>
    <x v="2"/>
  </r>
  <r>
    <x v="15"/>
    <x v="4"/>
    <n v="60"/>
    <n v="1059.5999999999999"/>
    <x v="0"/>
    <x v="2"/>
  </r>
  <r>
    <x v="27"/>
    <x v="7"/>
    <n v="132"/>
    <n v="4361.28"/>
    <x v="0"/>
    <x v="2"/>
  </r>
  <r>
    <x v="26"/>
    <x v="0"/>
    <n v="144"/>
    <n v="4412.16"/>
    <x v="0"/>
    <x v="2"/>
  </r>
  <r>
    <x v="261"/>
    <x v="7"/>
    <n v="72"/>
    <n v="2324.88"/>
    <x v="0"/>
    <x v="2"/>
  </r>
  <r>
    <x v="519"/>
    <x v="5"/>
    <n v="180"/>
    <n v="5727.6"/>
    <x v="0"/>
    <x v="2"/>
  </r>
  <r>
    <x v="82"/>
    <x v="3"/>
    <n v="24"/>
    <n v="535.67999999999995"/>
    <x v="0"/>
    <x v="2"/>
  </r>
  <r>
    <x v="173"/>
    <x v="1"/>
    <n v="108"/>
    <n v="615.6"/>
    <x v="0"/>
    <x v="2"/>
  </r>
  <r>
    <x v="242"/>
    <x v="4"/>
    <n v="144"/>
    <n v="2558.88"/>
    <x v="0"/>
    <x v="2"/>
  </r>
  <r>
    <x v="117"/>
    <x v="0"/>
    <n v="276"/>
    <n v="9052.7999999999993"/>
    <x v="0"/>
    <x v="2"/>
  </r>
  <r>
    <x v="237"/>
    <x v="6"/>
    <n v="60"/>
    <n v="2553"/>
    <x v="0"/>
    <x v="2"/>
  </r>
  <r>
    <x v="107"/>
    <x v="0"/>
    <n v="132"/>
    <n v="4044.48"/>
    <x v="0"/>
    <x v="2"/>
  </r>
  <r>
    <x v="189"/>
    <x v="6"/>
    <n v="180"/>
    <n v="7875"/>
    <x v="0"/>
    <x v="2"/>
  </r>
  <r>
    <x v="111"/>
    <x v="7"/>
    <n v="108"/>
    <n v="3570.48"/>
    <x v="0"/>
    <x v="2"/>
  </r>
  <r>
    <x v="81"/>
    <x v="7"/>
    <n v="120"/>
    <n v="4009.2"/>
    <x v="0"/>
    <x v="2"/>
  </r>
  <r>
    <x v="53"/>
    <x v="5"/>
    <n v="264"/>
    <n v="8176.08"/>
    <x v="0"/>
    <x v="2"/>
  </r>
  <r>
    <x v="328"/>
    <x v="5"/>
    <n v="12"/>
    <n v="339.72"/>
    <x v="0"/>
    <x v="2"/>
  </r>
  <r>
    <x v="229"/>
    <x v="3"/>
    <n v="216"/>
    <n v="4916.16"/>
    <x v="0"/>
    <x v="2"/>
  </r>
  <r>
    <x v="629"/>
    <x v="0"/>
    <n v="180"/>
    <n v="5785.2"/>
    <x v="0"/>
    <x v="2"/>
  </r>
  <r>
    <x v="1"/>
    <x v="3"/>
    <n v="180"/>
    <n v="3720.6"/>
    <x v="0"/>
    <x v="2"/>
  </r>
  <r>
    <x v="97"/>
    <x v="5"/>
    <n v="60"/>
    <n v="1755"/>
    <x v="0"/>
    <x v="2"/>
  </r>
  <r>
    <x v="37"/>
    <x v="1"/>
    <n v="108"/>
    <n v="578.88"/>
    <x v="0"/>
    <x v="2"/>
  </r>
  <r>
    <x v="92"/>
    <x v="0"/>
    <n v="192"/>
    <n v="6097.92"/>
    <x v="0"/>
    <x v="2"/>
  </r>
  <r>
    <x v="121"/>
    <x v="7"/>
    <n v="84"/>
    <n v="3023.16"/>
    <x v="0"/>
    <x v="2"/>
  </r>
  <r>
    <x v="493"/>
    <x v="5"/>
    <n v="72"/>
    <n v="2047.68"/>
    <x v="0"/>
    <x v="2"/>
  </r>
  <r>
    <x v="426"/>
    <x v="2"/>
    <n v="108"/>
    <n v="3358.8"/>
    <x v="0"/>
    <x v="2"/>
  </r>
  <r>
    <x v="44"/>
    <x v="3"/>
    <n v="72"/>
    <n v="1578.24"/>
    <x v="0"/>
    <x v="2"/>
  </r>
  <r>
    <x v="254"/>
    <x v="0"/>
    <n v="48"/>
    <n v="1545.6"/>
    <x v="0"/>
    <x v="2"/>
  </r>
  <r>
    <x v="21"/>
    <x v="6"/>
    <n v="72"/>
    <n v="3291.12"/>
    <x v="0"/>
    <x v="2"/>
  </r>
  <r>
    <x v="228"/>
    <x v="1"/>
    <n v="168"/>
    <n v="925.68"/>
    <x v="0"/>
    <x v="2"/>
  </r>
  <r>
    <x v="118"/>
    <x v="0"/>
    <n v="72"/>
    <n v="2286"/>
    <x v="0"/>
    <x v="2"/>
  </r>
  <r>
    <x v="150"/>
    <x v="6"/>
    <n v="48"/>
    <n v="1950.24"/>
    <x v="0"/>
    <x v="2"/>
  </r>
  <r>
    <x v="147"/>
    <x v="1"/>
    <n v="156"/>
    <n v="887.64"/>
    <x v="0"/>
    <x v="2"/>
  </r>
  <r>
    <x v="123"/>
    <x v="7"/>
    <n v="156"/>
    <n v="5762.64"/>
    <x v="0"/>
    <x v="2"/>
  </r>
  <r>
    <x v="135"/>
    <x v="5"/>
    <n v="120"/>
    <n v="3327.6"/>
    <x v="0"/>
    <x v="2"/>
  </r>
  <r>
    <x v="54"/>
    <x v="0"/>
    <n v="216"/>
    <n v="6808.32"/>
    <x v="0"/>
    <x v="2"/>
  </r>
  <r>
    <x v="54"/>
    <x v="4"/>
    <n v="72"/>
    <n v="1305.3599999999999"/>
    <x v="0"/>
    <x v="2"/>
  </r>
  <r>
    <x v="173"/>
    <x v="2"/>
    <n v="84"/>
    <n v="2487.2399999999998"/>
    <x v="0"/>
    <x v="2"/>
  </r>
  <r>
    <x v="444"/>
    <x v="5"/>
    <n v="72"/>
    <n v="2010.96"/>
    <x v="0"/>
    <x v="2"/>
  </r>
  <r>
    <x v="21"/>
    <x v="4"/>
    <n v="108"/>
    <n v="1922.4"/>
    <x v="0"/>
    <x v="2"/>
  </r>
  <r>
    <x v="65"/>
    <x v="7"/>
    <n v="84"/>
    <n v="3093.72"/>
    <x v="0"/>
    <x v="2"/>
  </r>
  <r>
    <x v="353"/>
    <x v="3"/>
    <n v="276"/>
    <n v="5848.44"/>
    <x v="0"/>
    <x v="2"/>
  </r>
  <r>
    <x v="121"/>
    <x v="7"/>
    <n v="36"/>
    <n v="1253.52"/>
    <x v="0"/>
    <x v="2"/>
  </r>
  <r>
    <x v="252"/>
    <x v="3"/>
    <n v="180"/>
    <n v="3945.6"/>
    <x v="0"/>
    <x v="2"/>
  </r>
  <r>
    <x v="610"/>
    <x v="2"/>
    <n v="60"/>
    <n v="1749.6"/>
    <x v="0"/>
    <x v="2"/>
  </r>
  <r>
    <x v="92"/>
    <x v="4"/>
    <n v="72"/>
    <n v="1270.08"/>
    <x v="0"/>
    <x v="2"/>
  </r>
  <r>
    <x v="27"/>
    <x v="5"/>
    <n v="108"/>
    <n v="3405.24"/>
    <x v="0"/>
    <x v="2"/>
  </r>
  <r>
    <x v="90"/>
    <x v="3"/>
    <n v="84"/>
    <n v="1897.56"/>
    <x v="0"/>
    <x v="2"/>
  </r>
  <r>
    <x v="2"/>
    <x v="1"/>
    <n v="132"/>
    <n v="855.36"/>
    <x v="0"/>
    <x v="2"/>
  </r>
  <r>
    <x v="203"/>
    <x v="5"/>
    <n v="84"/>
    <n v="2270.52"/>
    <x v="0"/>
    <x v="2"/>
  </r>
  <r>
    <x v="22"/>
    <x v="3"/>
    <n v="132"/>
    <n v="2923.8"/>
    <x v="0"/>
    <x v="2"/>
  </r>
  <r>
    <x v="27"/>
    <x v="1"/>
    <n v="204"/>
    <n v="1319.88"/>
    <x v="0"/>
    <x v="2"/>
  </r>
  <r>
    <x v="120"/>
    <x v="3"/>
    <n v="120"/>
    <n v="2470.8000000000002"/>
    <x v="0"/>
    <x v="2"/>
  </r>
  <r>
    <x v="22"/>
    <x v="5"/>
    <n v="108"/>
    <n v="3299.4"/>
    <x v="0"/>
    <x v="2"/>
  </r>
  <r>
    <x v="494"/>
    <x v="3"/>
    <n v="252"/>
    <n v="4911.4799999999996"/>
    <x v="0"/>
    <x v="2"/>
  </r>
  <r>
    <x v="123"/>
    <x v="4"/>
    <n v="84"/>
    <n v="1358.28"/>
    <x v="0"/>
    <x v="2"/>
  </r>
  <r>
    <x v="148"/>
    <x v="5"/>
    <n v="108"/>
    <n v="3137.4"/>
    <x v="0"/>
    <x v="2"/>
  </r>
  <r>
    <x v="509"/>
    <x v="2"/>
    <n v="276"/>
    <n v="8669.16"/>
    <x v="0"/>
    <x v="2"/>
  </r>
  <r>
    <x v="167"/>
    <x v="7"/>
    <n v="60"/>
    <n v="2052"/>
    <x v="0"/>
    <x v="2"/>
  </r>
  <r>
    <x v="49"/>
    <x v="0"/>
    <n v="96"/>
    <n v="3039.36"/>
    <x v="0"/>
    <x v="2"/>
  </r>
  <r>
    <x v="685"/>
    <x v="4"/>
    <n v="84"/>
    <n v="1592.64"/>
    <x v="0"/>
    <x v="2"/>
  </r>
  <r>
    <x v="77"/>
    <x v="3"/>
    <n v="84"/>
    <n v="1855.56"/>
    <x v="0"/>
    <x v="2"/>
  </r>
  <r>
    <x v="139"/>
    <x v="0"/>
    <n v="72"/>
    <n v="2322.7199999999998"/>
    <x v="0"/>
    <x v="2"/>
  </r>
  <r>
    <x v="714"/>
    <x v="5"/>
    <n v="264"/>
    <n v="7663.92"/>
    <x v="0"/>
    <x v="2"/>
  </r>
  <r>
    <x v="98"/>
    <x v="4"/>
    <n v="228"/>
    <n v="4033.32"/>
    <x v="0"/>
    <x v="2"/>
  </r>
  <r>
    <x v="129"/>
    <x v="1"/>
    <n v="96"/>
    <n v="408.96"/>
    <x v="0"/>
    <x v="2"/>
  </r>
  <r>
    <x v="88"/>
    <x v="4"/>
    <n v="96"/>
    <n v="1683.84"/>
    <x v="0"/>
    <x v="2"/>
  </r>
  <r>
    <x v="130"/>
    <x v="3"/>
    <n v="120"/>
    <n v="2557.1999999999998"/>
    <x v="0"/>
    <x v="2"/>
  </r>
  <r>
    <x v="46"/>
    <x v="5"/>
    <n v="48"/>
    <n v="1500.48"/>
    <x v="0"/>
    <x v="2"/>
  </r>
  <r>
    <x v="191"/>
    <x v="6"/>
    <n v="156"/>
    <n v="6307.08"/>
    <x v="0"/>
    <x v="2"/>
  </r>
  <r>
    <x v="385"/>
    <x v="2"/>
    <n v="240"/>
    <n v="7636.8"/>
    <x v="0"/>
    <x v="2"/>
  </r>
  <r>
    <x v="100"/>
    <x v="6"/>
    <n v="24"/>
    <n v="992.88"/>
    <x v="0"/>
    <x v="2"/>
  </r>
  <r>
    <x v="448"/>
    <x v="4"/>
    <n v="276"/>
    <n v="4874.16"/>
    <x v="0"/>
    <x v="2"/>
  </r>
  <r>
    <x v="129"/>
    <x v="2"/>
    <n v="96"/>
    <n v="2994.24"/>
    <x v="0"/>
    <x v="2"/>
  </r>
  <r>
    <x v="124"/>
    <x v="4"/>
    <n v="84"/>
    <n v="1544.76"/>
    <x v="0"/>
    <x v="2"/>
  </r>
  <r>
    <x v="135"/>
    <x v="3"/>
    <n v="84"/>
    <n v="1732.08"/>
    <x v="0"/>
    <x v="2"/>
  </r>
  <r>
    <x v="135"/>
    <x v="3"/>
    <n v="144"/>
    <n v="3075.84"/>
    <x v="0"/>
    <x v="2"/>
  </r>
  <r>
    <x v="10"/>
    <x v="1"/>
    <n v="156"/>
    <n v="948.48"/>
    <x v="0"/>
    <x v="2"/>
  </r>
  <r>
    <x v="293"/>
    <x v="5"/>
    <n v="96"/>
    <n v="3037.44"/>
    <x v="0"/>
    <x v="2"/>
  </r>
  <r>
    <x v="110"/>
    <x v="7"/>
    <n v="12"/>
    <n v="391.32"/>
    <x v="0"/>
    <x v="2"/>
  </r>
  <r>
    <x v="23"/>
    <x v="7"/>
    <n v="48"/>
    <n v="1636.8"/>
    <x v="0"/>
    <x v="2"/>
  </r>
  <r>
    <x v="127"/>
    <x v="3"/>
    <n v="84"/>
    <n v="1882.44"/>
    <x v="0"/>
    <x v="2"/>
  </r>
  <r>
    <x v="59"/>
    <x v="3"/>
    <n v="36"/>
    <n v="815.4"/>
    <x v="0"/>
    <x v="2"/>
  </r>
  <r>
    <x v="28"/>
    <x v="5"/>
    <n v="24"/>
    <n v="673.2"/>
    <x v="0"/>
    <x v="2"/>
  </r>
  <r>
    <x v="124"/>
    <x v="1"/>
    <n v="120"/>
    <n v="645.6"/>
    <x v="0"/>
    <x v="2"/>
  </r>
  <r>
    <x v="518"/>
    <x v="7"/>
    <n v="60"/>
    <n v="1959.6"/>
    <x v="0"/>
    <x v="2"/>
  </r>
  <r>
    <x v="1"/>
    <x v="2"/>
    <n v="144"/>
    <n v="4491.3599999999997"/>
    <x v="0"/>
    <x v="2"/>
  </r>
  <r>
    <x v="42"/>
    <x v="4"/>
    <n v="96"/>
    <n v="1704.96"/>
    <x v="0"/>
    <x v="2"/>
  </r>
  <r>
    <x v="140"/>
    <x v="7"/>
    <n v="228"/>
    <n v="8219.4"/>
    <x v="0"/>
    <x v="2"/>
  </r>
  <r>
    <x v="244"/>
    <x v="3"/>
    <n v="48"/>
    <n v="1043.04"/>
    <x v="0"/>
    <x v="2"/>
  </r>
  <r>
    <x v="111"/>
    <x v="3"/>
    <n v="72"/>
    <n v="1457.28"/>
    <x v="0"/>
    <x v="2"/>
  </r>
  <r>
    <x v="715"/>
    <x v="0"/>
    <n v="108"/>
    <n v="3397.68"/>
    <x v="0"/>
    <x v="2"/>
  </r>
  <r>
    <x v="99"/>
    <x v="4"/>
    <n v="240"/>
    <n v="4468.8"/>
    <x v="0"/>
    <x v="2"/>
  </r>
  <r>
    <x v="165"/>
    <x v="6"/>
    <n v="84"/>
    <n v="3724.56"/>
    <x v="0"/>
    <x v="2"/>
  </r>
  <r>
    <x v="92"/>
    <x v="2"/>
    <n v="132"/>
    <n v="4167.24"/>
    <x v="0"/>
    <x v="2"/>
  </r>
  <r>
    <x v="42"/>
    <x v="0"/>
    <n v="216"/>
    <n v="6715.44"/>
    <x v="0"/>
    <x v="2"/>
  </r>
  <r>
    <x v="2"/>
    <x v="0"/>
    <n v="48"/>
    <n v="1481.28"/>
    <x v="0"/>
    <x v="2"/>
  </r>
  <r>
    <x v="72"/>
    <x v="1"/>
    <n v="60"/>
    <n v="261"/>
    <x v="0"/>
    <x v="2"/>
  </r>
  <r>
    <x v="156"/>
    <x v="3"/>
    <n v="96"/>
    <n v="2147.52"/>
    <x v="0"/>
    <x v="2"/>
  </r>
  <r>
    <x v="148"/>
    <x v="3"/>
    <n v="240"/>
    <n v="5272.8"/>
    <x v="0"/>
    <x v="2"/>
  </r>
  <r>
    <x v="289"/>
    <x v="1"/>
    <n v="84"/>
    <n v="440.16"/>
    <x v="0"/>
    <x v="2"/>
  </r>
  <r>
    <x v="5"/>
    <x v="5"/>
    <n v="264"/>
    <n v="7194"/>
    <x v="0"/>
    <x v="2"/>
  </r>
  <r>
    <x v="538"/>
    <x v="5"/>
    <n v="96"/>
    <n v="2650.56"/>
    <x v="0"/>
    <x v="2"/>
  </r>
  <r>
    <x v="419"/>
    <x v="0"/>
    <n v="192"/>
    <n v="6259.2"/>
    <x v="0"/>
    <x v="2"/>
  </r>
  <r>
    <x v="485"/>
    <x v="1"/>
    <n v="72"/>
    <n v="424.8"/>
    <x v="0"/>
    <x v="2"/>
  </r>
  <r>
    <x v="46"/>
    <x v="0"/>
    <n v="48"/>
    <n v="1541.28"/>
    <x v="0"/>
    <x v="2"/>
  </r>
  <r>
    <x v="167"/>
    <x v="3"/>
    <n v="12"/>
    <n v="271.2"/>
    <x v="0"/>
    <x v="2"/>
  </r>
  <r>
    <x v="70"/>
    <x v="3"/>
    <n v="252"/>
    <n v="5690.16"/>
    <x v="0"/>
    <x v="2"/>
  </r>
  <r>
    <x v="23"/>
    <x v="2"/>
    <n v="96"/>
    <n v="2836.8"/>
    <x v="0"/>
    <x v="2"/>
  </r>
  <r>
    <x v="202"/>
    <x v="6"/>
    <n v="144"/>
    <n v="6429.6"/>
    <x v="0"/>
    <x v="2"/>
  </r>
  <r>
    <x v="89"/>
    <x v="1"/>
    <n v="60"/>
    <n v="266.39999999999998"/>
    <x v="0"/>
    <x v="2"/>
  </r>
  <r>
    <x v="97"/>
    <x v="2"/>
    <n v="264"/>
    <n v="7555.68"/>
    <x v="0"/>
    <x v="2"/>
  </r>
  <r>
    <x v="266"/>
    <x v="5"/>
    <n v="108"/>
    <n v="3146.04"/>
    <x v="0"/>
    <x v="2"/>
  </r>
  <r>
    <x v="21"/>
    <x v="5"/>
    <n v="192"/>
    <n v="5377.92"/>
    <x v="0"/>
    <x v="2"/>
  </r>
  <r>
    <x v="191"/>
    <x v="4"/>
    <n v="168"/>
    <n v="2787.12"/>
    <x v="0"/>
    <x v="2"/>
  </r>
  <r>
    <x v="42"/>
    <x v="7"/>
    <n v="36"/>
    <n v="1248.48"/>
    <x v="0"/>
    <x v="2"/>
  </r>
  <r>
    <x v="574"/>
    <x v="6"/>
    <n v="60"/>
    <n v="2732.4"/>
    <x v="0"/>
    <x v="2"/>
  </r>
  <r>
    <x v="696"/>
    <x v="1"/>
    <n v="60"/>
    <n v="400.8"/>
    <x v="0"/>
    <x v="2"/>
  </r>
  <r>
    <x v="479"/>
    <x v="1"/>
    <n v="108"/>
    <n v="513"/>
    <x v="0"/>
    <x v="2"/>
  </r>
  <r>
    <x v="121"/>
    <x v="4"/>
    <n v="96"/>
    <n v="1536.96"/>
    <x v="0"/>
    <x v="2"/>
  </r>
  <r>
    <x v="27"/>
    <x v="4"/>
    <n v="192"/>
    <n v="3319.68"/>
    <x v="0"/>
    <x v="2"/>
  </r>
  <r>
    <x v="173"/>
    <x v="6"/>
    <n v="180"/>
    <n v="7459.2"/>
    <x v="0"/>
    <x v="2"/>
  </r>
  <r>
    <x v="4"/>
    <x v="1"/>
    <n v="72"/>
    <n v="468.72"/>
    <x v="0"/>
    <x v="2"/>
  </r>
  <r>
    <x v="96"/>
    <x v="1"/>
    <n v="120"/>
    <n v="792"/>
    <x v="0"/>
    <x v="2"/>
  </r>
  <r>
    <x v="14"/>
    <x v="5"/>
    <n v="252"/>
    <n v="6834.24"/>
    <x v="0"/>
    <x v="2"/>
  </r>
  <r>
    <x v="406"/>
    <x v="2"/>
    <n v="72"/>
    <n v="2229.12"/>
    <x v="0"/>
    <x v="2"/>
  </r>
  <r>
    <x v="105"/>
    <x v="4"/>
    <n v="252"/>
    <n v="4226.04"/>
    <x v="0"/>
    <x v="2"/>
  </r>
  <r>
    <x v="92"/>
    <x v="4"/>
    <n v="108"/>
    <n v="1751.76"/>
    <x v="0"/>
    <x v="2"/>
  </r>
  <r>
    <x v="97"/>
    <x v="5"/>
    <n v="240"/>
    <n v="7108.8"/>
    <x v="0"/>
    <x v="2"/>
  </r>
  <r>
    <x v="190"/>
    <x v="7"/>
    <n v="168"/>
    <n v="6012.72"/>
    <x v="0"/>
    <x v="2"/>
  </r>
  <r>
    <x v="5"/>
    <x v="2"/>
    <n v="72"/>
    <n v="2098.8000000000002"/>
    <x v="0"/>
    <x v="2"/>
  </r>
  <r>
    <x v="120"/>
    <x v="5"/>
    <n v="36"/>
    <n v="983.52"/>
    <x v="0"/>
    <x v="2"/>
  </r>
  <r>
    <x v="57"/>
    <x v="0"/>
    <n v="108"/>
    <n v="3522.96"/>
    <x v="0"/>
    <x v="2"/>
  </r>
  <r>
    <x v="331"/>
    <x v="2"/>
    <n v="132"/>
    <n v="3800.28"/>
    <x v="0"/>
    <x v="2"/>
  </r>
  <r>
    <x v="61"/>
    <x v="3"/>
    <n v="60"/>
    <n v="1282.2"/>
    <x v="0"/>
    <x v="2"/>
  </r>
  <r>
    <x v="2"/>
    <x v="7"/>
    <n v="72"/>
    <n v="2316.2399999999998"/>
    <x v="0"/>
    <x v="2"/>
  </r>
  <r>
    <x v="150"/>
    <x v="0"/>
    <n v="84"/>
    <n v="2751.84"/>
    <x v="0"/>
    <x v="2"/>
  </r>
  <r>
    <x v="129"/>
    <x v="3"/>
    <n v="72"/>
    <n v="1512.72"/>
    <x v="0"/>
    <x v="2"/>
  </r>
  <r>
    <x v="229"/>
    <x v="0"/>
    <n v="132"/>
    <n v="4074.84"/>
    <x v="0"/>
    <x v="2"/>
  </r>
  <r>
    <x v="470"/>
    <x v="3"/>
    <n v="96"/>
    <n v="2035.2"/>
    <x v="0"/>
    <x v="2"/>
  </r>
  <r>
    <x v="48"/>
    <x v="3"/>
    <n v="96"/>
    <n v="1916.16"/>
    <x v="0"/>
    <x v="2"/>
  </r>
  <r>
    <x v="61"/>
    <x v="1"/>
    <n v="120"/>
    <n v="522"/>
    <x v="0"/>
    <x v="2"/>
  </r>
  <r>
    <x v="342"/>
    <x v="2"/>
    <n v="84"/>
    <n v="2594.7600000000002"/>
    <x v="0"/>
    <x v="2"/>
  </r>
  <r>
    <x v="111"/>
    <x v="7"/>
    <n v="60"/>
    <n v="1922.4"/>
    <x v="0"/>
    <x v="2"/>
  </r>
  <r>
    <x v="81"/>
    <x v="4"/>
    <n v="60"/>
    <n v="1090.8"/>
    <x v="0"/>
    <x v="2"/>
  </r>
  <r>
    <x v="3"/>
    <x v="1"/>
    <n v="24"/>
    <n v="149.28"/>
    <x v="0"/>
    <x v="2"/>
  </r>
  <r>
    <x v="22"/>
    <x v="6"/>
    <n v="60"/>
    <n v="2403"/>
    <x v="0"/>
    <x v="2"/>
  </r>
  <r>
    <x v="173"/>
    <x v="4"/>
    <n v="60"/>
    <n v="1092"/>
    <x v="0"/>
    <x v="2"/>
  </r>
  <r>
    <x v="90"/>
    <x v="6"/>
    <n v="12"/>
    <n v="530.16"/>
    <x v="0"/>
    <x v="2"/>
  </r>
  <r>
    <x v="65"/>
    <x v="2"/>
    <n v="72"/>
    <n v="2200.3200000000002"/>
    <x v="0"/>
    <x v="2"/>
  </r>
  <r>
    <x v="62"/>
    <x v="4"/>
    <n v="60"/>
    <n v="984.6"/>
    <x v="0"/>
    <x v="2"/>
  </r>
  <r>
    <x v="90"/>
    <x v="7"/>
    <n v="144"/>
    <n v="4957.92"/>
    <x v="0"/>
    <x v="2"/>
  </r>
  <r>
    <x v="9"/>
    <x v="5"/>
    <n v="36"/>
    <n v="1038.5999999999999"/>
    <x v="0"/>
    <x v="2"/>
  </r>
  <r>
    <x v="262"/>
    <x v="2"/>
    <n v="72"/>
    <n v="2254.3200000000002"/>
    <x v="0"/>
    <x v="2"/>
  </r>
  <r>
    <x v="245"/>
    <x v="1"/>
    <n v="180"/>
    <n v="1242"/>
    <x v="0"/>
    <x v="2"/>
  </r>
  <r>
    <x v="92"/>
    <x v="6"/>
    <n v="180"/>
    <n v="7808.4"/>
    <x v="0"/>
    <x v="2"/>
  </r>
  <r>
    <x v="538"/>
    <x v="6"/>
    <n v="72"/>
    <n v="2977.92"/>
    <x v="0"/>
    <x v="2"/>
  </r>
  <r>
    <x v="60"/>
    <x v="7"/>
    <n v="288"/>
    <n v="9976.32"/>
    <x v="0"/>
    <x v="2"/>
  </r>
  <r>
    <x v="100"/>
    <x v="2"/>
    <n v="108"/>
    <n v="3444.12"/>
    <x v="0"/>
    <x v="2"/>
  </r>
  <r>
    <x v="42"/>
    <x v="6"/>
    <n v="48"/>
    <n v="1922.88"/>
    <x v="0"/>
    <x v="2"/>
  </r>
  <r>
    <x v="17"/>
    <x v="1"/>
    <n v="288"/>
    <n v="1713.6"/>
    <x v="0"/>
    <x v="2"/>
  </r>
  <r>
    <x v="22"/>
    <x v="2"/>
    <n v="48"/>
    <n v="1348.32"/>
    <x v="0"/>
    <x v="2"/>
  </r>
  <r>
    <x v="127"/>
    <x v="3"/>
    <n v="84"/>
    <n v="1764.84"/>
    <x v="0"/>
    <x v="2"/>
  </r>
  <r>
    <x v="35"/>
    <x v="1"/>
    <n v="132"/>
    <n v="806.52"/>
    <x v="0"/>
    <x v="2"/>
  </r>
  <r>
    <x v="191"/>
    <x v="5"/>
    <n v="120"/>
    <n v="3776.4"/>
    <x v="0"/>
    <x v="2"/>
  </r>
  <r>
    <x v="119"/>
    <x v="6"/>
    <n v="84"/>
    <n v="3709.44"/>
    <x v="0"/>
    <x v="2"/>
  </r>
  <r>
    <x v="31"/>
    <x v="2"/>
    <n v="120"/>
    <n v="3520.8"/>
    <x v="0"/>
    <x v="2"/>
  </r>
  <r>
    <x v="90"/>
    <x v="1"/>
    <n v="72"/>
    <n v="416.88"/>
    <x v="0"/>
    <x v="2"/>
  </r>
  <r>
    <x v="10"/>
    <x v="4"/>
    <n v="144"/>
    <n v="2622.24"/>
    <x v="0"/>
    <x v="2"/>
  </r>
  <r>
    <x v="480"/>
    <x v="4"/>
    <n v="48"/>
    <n v="889.92"/>
    <x v="0"/>
    <x v="2"/>
  </r>
  <r>
    <x v="575"/>
    <x v="2"/>
    <n v="96"/>
    <n v="2771.52"/>
    <x v="0"/>
    <x v="2"/>
  </r>
  <r>
    <x v="49"/>
    <x v="4"/>
    <n v="60"/>
    <n v="1066.2"/>
    <x v="0"/>
    <x v="2"/>
  </r>
  <r>
    <x v="4"/>
    <x v="6"/>
    <n v="168"/>
    <n v="7576.8"/>
    <x v="0"/>
    <x v="2"/>
  </r>
  <r>
    <x v="244"/>
    <x v="0"/>
    <n v="60"/>
    <n v="1857.6"/>
    <x v="0"/>
    <x v="2"/>
  </r>
  <r>
    <x v="317"/>
    <x v="3"/>
    <n v="60"/>
    <n v="1214.4000000000001"/>
    <x v="0"/>
    <x v="2"/>
  </r>
  <r>
    <x v="27"/>
    <x v="3"/>
    <n v="24"/>
    <n v="522"/>
    <x v="0"/>
    <x v="2"/>
  </r>
  <r>
    <x v="167"/>
    <x v="6"/>
    <n v="84"/>
    <n v="3721.2"/>
    <x v="0"/>
    <x v="2"/>
  </r>
  <r>
    <x v="101"/>
    <x v="1"/>
    <n v="60"/>
    <n v="336"/>
    <x v="0"/>
    <x v="2"/>
  </r>
  <r>
    <x v="192"/>
    <x v="5"/>
    <n v="72"/>
    <n v="2212.56"/>
    <x v="0"/>
    <x v="2"/>
  </r>
  <r>
    <x v="249"/>
    <x v="5"/>
    <n v="240"/>
    <n v="7291.2"/>
    <x v="0"/>
    <x v="2"/>
  </r>
  <r>
    <x v="252"/>
    <x v="2"/>
    <n v="36"/>
    <n v="1098"/>
    <x v="0"/>
    <x v="2"/>
  </r>
  <r>
    <x v="473"/>
    <x v="6"/>
    <n v="108"/>
    <n v="4423.68"/>
    <x v="0"/>
    <x v="2"/>
  </r>
  <r>
    <x v="119"/>
    <x v="4"/>
    <n v="84"/>
    <n v="1559.04"/>
    <x v="0"/>
    <x v="2"/>
  </r>
  <r>
    <x v="99"/>
    <x v="2"/>
    <n v="144"/>
    <n v="4459.68"/>
    <x v="0"/>
    <x v="2"/>
  </r>
  <r>
    <x v="716"/>
    <x v="3"/>
    <n v="204"/>
    <n v="4518.6000000000004"/>
    <x v="0"/>
    <x v="2"/>
  </r>
  <r>
    <x v="274"/>
    <x v="2"/>
    <n v="180"/>
    <n v="5045.3999999999996"/>
    <x v="0"/>
    <x v="2"/>
  </r>
  <r>
    <x v="121"/>
    <x v="7"/>
    <n v="72"/>
    <n v="2558.88"/>
    <x v="0"/>
    <x v="2"/>
  </r>
  <r>
    <x v="107"/>
    <x v="0"/>
    <n v="12"/>
    <n v="386.64"/>
    <x v="0"/>
    <x v="2"/>
  </r>
  <r>
    <x v="660"/>
    <x v="6"/>
    <n v="84"/>
    <n v="3512.88"/>
    <x v="0"/>
    <x v="2"/>
  </r>
  <r>
    <x v="206"/>
    <x v="7"/>
    <n v="36"/>
    <n v="1300.68"/>
    <x v="0"/>
    <x v="2"/>
  </r>
  <r>
    <x v="44"/>
    <x v="2"/>
    <n v="84"/>
    <n v="2424.2399999999998"/>
    <x v="0"/>
    <x v="2"/>
  </r>
  <r>
    <x v="250"/>
    <x v="6"/>
    <n v="96"/>
    <n v="4332.4799999999996"/>
    <x v="0"/>
    <x v="2"/>
  </r>
  <r>
    <x v="252"/>
    <x v="5"/>
    <n v="60"/>
    <n v="1676.4"/>
    <x v="0"/>
    <x v="2"/>
  </r>
  <r>
    <x v="173"/>
    <x v="2"/>
    <n v="48"/>
    <n v="1535.04"/>
    <x v="0"/>
    <x v="2"/>
  </r>
  <r>
    <x v="70"/>
    <x v="2"/>
    <n v="48"/>
    <n v="1368.48"/>
    <x v="0"/>
    <x v="2"/>
  </r>
  <r>
    <x v="173"/>
    <x v="2"/>
    <n v="132"/>
    <n v="4094.64"/>
    <x v="0"/>
    <x v="2"/>
  </r>
  <r>
    <x v="46"/>
    <x v="2"/>
    <n v="72"/>
    <n v="2209.6799999999998"/>
    <x v="0"/>
    <x v="2"/>
  </r>
  <r>
    <x v="5"/>
    <x v="2"/>
    <n v="228"/>
    <n v="6507.12"/>
    <x v="0"/>
    <x v="2"/>
  </r>
  <r>
    <x v="21"/>
    <x v="5"/>
    <n v="72"/>
    <n v="2186.64"/>
    <x v="0"/>
    <x v="2"/>
  </r>
  <r>
    <x v="229"/>
    <x v="1"/>
    <n v="72"/>
    <n v="495.36"/>
    <x v="0"/>
    <x v="2"/>
  </r>
  <r>
    <x v="229"/>
    <x v="2"/>
    <n v="156"/>
    <n v="4703.3999999999996"/>
    <x v="0"/>
    <x v="2"/>
  </r>
  <r>
    <x v="18"/>
    <x v="1"/>
    <n v="48"/>
    <n v="260.16000000000003"/>
    <x v="0"/>
    <x v="2"/>
  </r>
  <r>
    <x v="136"/>
    <x v="6"/>
    <n v="48"/>
    <n v="1950.24"/>
    <x v="0"/>
    <x v="2"/>
  </r>
  <r>
    <x v="26"/>
    <x v="2"/>
    <n v="276"/>
    <n v="8222.0400000000009"/>
    <x v="0"/>
    <x v="2"/>
  </r>
  <r>
    <x v="57"/>
    <x v="6"/>
    <n v="84"/>
    <n v="3546.48"/>
    <x v="0"/>
    <x v="2"/>
  </r>
  <r>
    <x v="53"/>
    <x v="6"/>
    <n v="24"/>
    <n v="1086.24"/>
    <x v="0"/>
    <x v="2"/>
  </r>
  <r>
    <x v="555"/>
    <x v="3"/>
    <n v="84"/>
    <n v="1904.28"/>
    <x v="0"/>
    <x v="2"/>
  </r>
  <r>
    <x v="481"/>
    <x v="1"/>
    <n v="228"/>
    <n v="1210.68"/>
    <x v="0"/>
    <x v="2"/>
  </r>
  <r>
    <x v="583"/>
    <x v="7"/>
    <n v="240"/>
    <n v="8496"/>
    <x v="0"/>
    <x v="2"/>
  </r>
  <r>
    <x v="119"/>
    <x v="3"/>
    <n v="72"/>
    <n v="1468.08"/>
    <x v="0"/>
    <x v="2"/>
  </r>
  <r>
    <x v="151"/>
    <x v="1"/>
    <n v="108"/>
    <n v="482.76"/>
    <x v="0"/>
    <x v="2"/>
  </r>
  <r>
    <x v="136"/>
    <x v="7"/>
    <n v="96"/>
    <n v="3213.12"/>
    <x v="0"/>
    <x v="2"/>
  </r>
  <r>
    <x v="205"/>
    <x v="7"/>
    <n v="132"/>
    <n v="4823.28"/>
    <x v="0"/>
    <x v="2"/>
  </r>
  <r>
    <x v="228"/>
    <x v="4"/>
    <n v="144"/>
    <n v="2715.84"/>
    <x v="0"/>
    <x v="2"/>
  </r>
  <r>
    <x v="387"/>
    <x v="1"/>
    <n v="96"/>
    <n v="558.72"/>
    <x v="0"/>
    <x v="2"/>
  </r>
  <r>
    <x v="50"/>
    <x v="5"/>
    <n v="60"/>
    <n v="1723.2"/>
    <x v="0"/>
    <x v="2"/>
  </r>
  <r>
    <x v="99"/>
    <x v="6"/>
    <n v="96"/>
    <n v="4372.8"/>
    <x v="0"/>
    <x v="2"/>
  </r>
  <r>
    <x v="7"/>
    <x v="2"/>
    <n v="84"/>
    <n v="2404.92"/>
    <x v="0"/>
    <x v="2"/>
  </r>
  <r>
    <x v="11"/>
    <x v="5"/>
    <n v="24"/>
    <n v="661.2"/>
    <x v="0"/>
    <x v="2"/>
  </r>
  <r>
    <x v="248"/>
    <x v="0"/>
    <n v="72"/>
    <n v="2358.7199999999998"/>
    <x v="0"/>
    <x v="2"/>
  </r>
  <r>
    <x v="77"/>
    <x v="7"/>
    <n v="264"/>
    <n v="8888.8799999999992"/>
    <x v="0"/>
    <x v="2"/>
  </r>
  <r>
    <x v="7"/>
    <x v="1"/>
    <n v="96"/>
    <n v="567.36"/>
    <x v="0"/>
    <x v="2"/>
  </r>
  <r>
    <x v="323"/>
    <x v="4"/>
    <n v="132"/>
    <n v="2377.3200000000002"/>
    <x v="0"/>
    <x v="2"/>
  </r>
  <r>
    <x v="3"/>
    <x v="6"/>
    <n v="240"/>
    <n v="9907.2000000000007"/>
    <x v="0"/>
    <x v="2"/>
  </r>
  <r>
    <x v="176"/>
    <x v="7"/>
    <n v="108"/>
    <n v="3749.76"/>
    <x v="0"/>
    <x v="2"/>
  </r>
  <r>
    <x v="90"/>
    <x v="5"/>
    <n v="60"/>
    <n v="1746.6"/>
    <x v="0"/>
    <x v="2"/>
  </r>
  <r>
    <x v="87"/>
    <x v="6"/>
    <n v="72"/>
    <n v="2946.96"/>
    <x v="0"/>
    <x v="2"/>
  </r>
  <r>
    <x v="156"/>
    <x v="7"/>
    <n v="72"/>
    <n v="2592.7199999999998"/>
    <x v="0"/>
    <x v="2"/>
  </r>
  <r>
    <x v="113"/>
    <x v="4"/>
    <n v="24"/>
    <n v="434.64"/>
    <x v="0"/>
    <x v="2"/>
  </r>
  <r>
    <x v="363"/>
    <x v="3"/>
    <n v="84"/>
    <n v="1734.6"/>
    <x v="0"/>
    <x v="2"/>
  </r>
  <r>
    <x v="382"/>
    <x v="7"/>
    <n v="252"/>
    <n v="9250.92"/>
    <x v="0"/>
    <x v="2"/>
  </r>
  <r>
    <x v="5"/>
    <x v="2"/>
    <n v="84"/>
    <n v="2590.56"/>
    <x v="0"/>
    <x v="2"/>
  </r>
  <r>
    <x v="83"/>
    <x v="0"/>
    <n v="276"/>
    <n v="8832"/>
    <x v="0"/>
    <x v="2"/>
  </r>
  <r>
    <x v="90"/>
    <x v="2"/>
    <n v="276"/>
    <n v="8503.56"/>
    <x v="0"/>
    <x v="2"/>
  </r>
  <r>
    <x v="184"/>
    <x v="3"/>
    <n v="120"/>
    <n v="2426.4"/>
    <x v="0"/>
    <x v="2"/>
  </r>
  <r>
    <x v="574"/>
    <x v="0"/>
    <n v="228"/>
    <n v="7330.2"/>
    <x v="0"/>
    <x v="2"/>
  </r>
  <r>
    <x v="68"/>
    <x v="0"/>
    <n v="264"/>
    <n v="8310.7199999999993"/>
    <x v="0"/>
    <x v="2"/>
  </r>
  <r>
    <x v="225"/>
    <x v="2"/>
    <n v="96"/>
    <n v="2806.08"/>
    <x v="0"/>
    <x v="2"/>
  </r>
  <r>
    <x v="302"/>
    <x v="4"/>
    <n v="84"/>
    <n v="1448.16"/>
    <x v="0"/>
    <x v="2"/>
  </r>
  <r>
    <x v="462"/>
    <x v="6"/>
    <n v="60"/>
    <n v="2442.6"/>
    <x v="0"/>
    <x v="2"/>
  </r>
  <r>
    <x v="295"/>
    <x v="2"/>
    <n v="84"/>
    <n v="2517.48"/>
    <x v="0"/>
    <x v="2"/>
  </r>
  <r>
    <x v="569"/>
    <x v="0"/>
    <n v="156"/>
    <n v="4779.84"/>
    <x v="0"/>
    <x v="2"/>
  </r>
  <r>
    <x v="89"/>
    <x v="0"/>
    <n v="48"/>
    <n v="1480.8"/>
    <x v="0"/>
    <x v="2"/>
  </r>
  <r>
    <x v="1"/>
    <x v="2"/>
    <n v="144"/>
    <n v="4055.04"/>
    <x v="0"/>
    <x v="2"/>
  </r>
  <r>
    <x v="467"/>
    <x v="4"/>
    <n v="84"/>
    <n v="1422.12"/>
    <x v="0"/>
    <x v="2"/>
  </r>
  <r>
    <x v="189"/>
    <x v="2"/>
    <n v="168"/>
    <n v="4959.3599999999997"/>
    <x v="0"/>
    <x v="2"/>
  </r>
  <r>
    <x v="14"/>
    <x v="4"/>
    <n v="12"/>
    <n v="200.28"/>
    <x v="0"/>
    <x v="2"/>
  </r>
  <r>
    <x v="70"/>
    <x v="1"/>
    <n v="84"/>
    <n v="536.76"/>
    <x v="0"/>
    <x v="2"/>
  </r>
  <r>
    <x v="697"/>
    <x v="4"/>
    <n v="48"/>
    <n v="775.2"/>
    <x v="0"/>
    <x v="2"/>
  </r>
  <r>
    <x v="40"/>
    <x v="7"/>
    <n v="192"/>
    <n v="6147.84"/>
    <x v="0"/>
    <x v="2"/>
  </r>
  <r>
    <x v="356"/>
    <x v="3"/>
    <n v="228"/>
    <n v="4824.4799999999996"/>
    <x v="0"/>
    <x v="2"/>
  </r>
  <r>
    <x v="111"/>
    <x v="7"/>
    <n v="264"/>
    <n v="9300.7199999999993"/>
    <x v="0"/>
    <x v="2"/>
  </r>
  <r>
    <x v="61"/>
    <x v="7"/>
    <n v="204"/>
    <n v="6836.04"/>
    <x v="0"/>
    <x v="2"/>
  </r>
  <r>
    <x v="229"/>
    <x v="4"/>
    <n v="132"/>
    <n v="2362.8000000000002"/>
    <x v="0"/>
    <x v="2"/>
  </r>
  <r>
    <x v="82"/>
    <x v="1"/>
    <n v="84"/>
    <n v="430.08"/>
    <x v="0"/>
    <x v="2"/>
  </r>
  <r>
    <x v="9"/>
    <x v="4"/>
    <n v="72"/>
    <n v="1213.2"/>
    <x v="0"/>
    <x v="2"/>
  </r>
  <r>
    <x v="625"/>
    <x v="4"/>
    <n v="132"/>
    <n v="2320.56"/>
    <x v="0"/>
    <x v="2"/>
  </r>
  <r>
    <x v="72"/>
    <x v="3"/>
    <n v="108"/>
    <n v="2461.3200000000002"/>
    <x v="0"/>
    <x v="2"/>
  </r>
  <r>
    <x v="10"/>
    <x v="3"/>
    <n v="84"/>
    <n v="1883.28"/>
    <x v="0"/>
    <x v="2"/>
  </r>
  <r>
    <x v="192"/>
    <x v="4"/>
    <n v="96"/>
    <n v="1554.24"/>
    <x v="0"/>
    <x v="2"/>
  </r>
  <r>
    <x v="81"/>
    <x v="1"/>
    <n v="60"/>
    <n v="334.2"/>
    <x v="0"/>
    <x v="2"/>
  </r>
  <r>
    <x v="717"/>
    <x v="0"/>
    <n v="144"/>
    <n v="4713.12"/>
    <x v="0"/>
    <x v="2"/>
  </r>
  <r>
    <x v="10"/>
    <x v="7"/>
    <n v="144"/>
    <n v="5312.16"/>
    <x v="0"/>
    <x v="2"/>
  </r>
  <r>
    <x v="65"/>
    <x v="1"/>
    <n v="60"/>
    <n v="360"/>
    <x v="0"/>
    <x v="2"/>
  </r>
  <r>
    <x v="707"/>
    <x v="7"/>
    <n v="72"/>
    <n v="2480.4"/>
    <x v="0"/>
    <x v="2"/>
  </r>
  <r>
    <x v="228"/>
    <x v="1"/>
    <n v="180"/>
    <n v="999"/>
    <x v="0"/>
    <x v="2"/>
  </r>
  <r>
    <x v="512"/>
    <x v="5"/>
    <n v="72"/>
    <n v="2147.7600000000002"/>
    <x v="0"/>
    <x v="2"/>
  </r>
  <r>
    <x v="270"/>
    <x v="4"/>
    <n v="240"/>
    <n v="4058.4"/>
    <x v="0"/>
    <x v="2"/>
  </r>
  <r>
    <x v="46"/>
    <x v="6"/>
    <n v="120"/>
    <n v="4812"/>
    <x v="0"/>
    <x v="2"/>
  </r>
  <r>
    <x v="107"/>
    <x v="2"/>
    <n v="48"/>
    <n v="1359.36"/>
    <x v="0"/>
    <x v="2"/>
  </r>
  <r>
    <x v="711"/>
    <x v="2"/>
    <n v="60"/>
    <n v="1702.2"/>
    <x v="0"/>
    <x v="2"/>
  </r>
  <r>
    <x v="265"/>
    <x v="1"/>
    <n v="72"/>
    <n v="355.68"/>
    <x v="0"/>
    <x v="2"/>
  </r>
  <r>
    <x v="494"/>
    <x v="2"/>
    <n v="24"/>
    <n v="734.88"/>
    <x v="0"/>
    <x v="2"/>
  </r>
  <r>
    <x v="569"/>
    <x v="4"/>
    <n v="84"/>
    <n v="1423.8"/>
    <x v="0"/>
    <x v="2"/>
  </r>
  <r>
    <x v="584"/>
    <x v="0"/>
    <n v="72"/>
    <n v="2288.16"/>
    <x v="0"/>
    <x v="2"/>
  </r>
  <r>
    <x v="234"/>
    <x v="3"/>
    <n v="84"/>
    <n v="1813.56"/>
    <x v="0"/>
    <x v="2"/>
  </r>
  <r>
    <x v="176"/>
    <x v="0"/>
    <n v="96"/>
    <n v="2886.72"/>
    <x v="0"/>
    <x v="2"/>
  </r>
  <r>
    <x v="124"/>
    <x v="1"/>
    <n v="228"/>
    <n v="1272.24"/>
    <x v="0"/>
    <x v="2"/>
  </r>
  <r>
    <x v="561"/>
    <x v="6"/>
    <n v="156"/>
    <n v="6539.52"/>
    <x v="0"/>
    <x v="2"/>
  </r>
  <r>
    <x v="666"/>
    <x v="0"/>
    <n v="168"/>
    <n v="5510.4"/>
    <x v="0"/>
    <x v="2"/>
  </r>
  <r>
    <x v="20"/>
    <x v="3"/>
    <n v="84"/>
    <n v="1651.44"/>
    <x v="0"/>
    <x v="2"/>
  </r>
  <r>
    <x v="341"/>
    <x v="2"/>
    <n v="96"/>
    <n v="2948.16"/>
    <x v="0"/>
    <x v="2"/>
  </r>
  <r>
    <x v="155"/>
    <x v="2"/>
    <n v="216"/>
    <n v="6648.48"/>
    <x v="0"/>
    <x v="2"/>
  </r>
  <r>
    <x v="44"/>
    <x v="7"/>
    <n v="252"/>
    <n v="9258.48"/>
    <x v="0"/>
    <x v="2"/>
  </r>
  <r>
    <x v="14"/>
    <x v="6"/>
    <n v="204"/>
    <n v="8645.52"/>
    <x v="0"/>
    <x v="2"/>
  </r>
  <r>
    <x v="191"/>
    <x v="7"/>
    <n v="252"/>
    <n v="9273.6"/>
    <x v="0"/>
    <x v="2"/>
  </r>
  <r>
    <x v="130"/>
    <x v="0"/>
    <n v="108"/>
    <n v="3440.88"/>
    <x v="0"/>
    <x v="2"/>
  </r>
  <r>
    <x v="92"/>
    <x v="5"/>
    <n v="84"/>
    <n v="2625.84"/>
    <x v="0"/>
    <x v="2"/>
  </r>
  <r>
    <x v="340"/>
    <x v="0"/>
    <n v="48"/>
    <n v="1469.76"/>
    <x v="0"/>
    <x v="2"/>
  </r>
  <r>
    <x v="118"/>
    <x v="5"/>
    <n v="72"/>
    <n v="2216.88"/>
    <x v="0"/>
    <x v="2"/>
  </r>
  <r>
    <x v="123"/>
    <x v="1"/>
    <n v="36"/>
    <n v="151.56"/>
    <x v="0"/>
    <x v="2"/>
  </r>
  <r>
    <x v="191"/>
    <x v="6"/>
    <n v="60"/>
    <n v="2679"/>
    <x v="0"/>
    <x v="2"/>
  </r>
  <r>
    <x v="114"/>
    <x v="6"/>
    <n v="72"/>
    <n v="3123.36"/>
    <x v="0"/>
    <x v="2"/>
  </r>
  <r>
    <x v="156"/>
    <x v="7"/>
    <n v="228"/>
    <n v="7503.48"/>
    <x v="0"/>
    <x v="2"/>
  </r>
  <r>
    <x v="4"/>
    <x v="7"/>
    <n v="36"/>
    <n v="1314.72"/>
    <x v="0"/>
    <x v="2"/>
  </r>
  <r>
    <x v="383"/>
    <x v="1"/>
    <n v="60"/>
    <n v="269.39999999999998"/>
    <x v="0"/>
    <x v="2"/>
  </r>
  <r>
    <x v="229"/>
    <x v="6"/>
    <n v="192"/>
    <n v="8789.76"/>
    <x v="0"/>
    <x v="2"/>
  </r>
  <r>
    <x v="168"/>
    <x v="1"/>
    <n v="60"/>
    <n v="261.60000000000002"/>
    <x v="0"/>
    <x v="2"/>
  </r>
  <r>
    <x v="5"/>
    <x v="3"/>
    <n v="36"/>
    <n v="761.4"/>
    <x v="0"/>
    <x v="2"/>
  </r>
  <r>
    <x v="80"/>
    <x v="7"/>
    <n v="60"/>
    <n v="1951.2"/>
    <x v="0"/>
    <x v="2"/>
  </r>
  <r>
    <x v="195"/>
    <x v="3"/>
    <n v="132"/>
    <n v="2527.8000000000002"/>
    <x v="0"/>
    <x v="2"/>
  </r>
  <r>
    <x v="11"/>
    <x v="4"/>
    <n v="72"/>
    <n v="1360.8"/>
    <x v="0"/>
    <x v="2"/>
  </r>
  <r>
    <x v="77"/>
    <x v="6"/>
    <n v="252"/>
    <n v="10679.76"/>
    <x v="0"/>
    <x v="2"/>
  </r>
  <r>
    <x v="0"/>
    <x v="0"/>
    <n v="60"/>
    <n v="1899.6"/>
    <x v="0"/>
    <x v="2"/>
  </r>
  <r>
    <x v="350"/>
    <x v="5"/>
    <n v="120"/>
    <n v="3330"/>
    <x v="0"/>
    <x v="2"/>
  </r>
  <r>
    <x v="710"/>
    <x v="4"/>
    <n v="108"/>
    <n v="1804.68"/>
    <x v="0"/>
    <x v="2"/>
  </r>
  <r>
    <x v="46"/>
    <x v="2"/>
    <n v="84"/>
    <n v="2425.92"/>
    <x v="0"/>
    <x v="2"/>
  </r>
  <r>
    <x v="17"/>
    <x v="2"/>
    <n v="108"/>
    <n v="3344.76"/>
    <x v="0"/>
    <x v="2"/>
  </r>
  <r>
    <x v="154"/>
    <x v="0"/>
    <n v="96"/>
    <n v="3094.08"/>
    <x v="0"/>
    <x v="2"/>
  </r>
  <r>
    <x v="1"/>
    <x v="0"/>
    <n v="36"/>
    <n v="1177.56"/>
    <x v="0"/>
    <x v="2"/>
  </r>
  <r>
    <x v="602"/>
    <x v="1"/>
    <n v="216"/>
    <n v="1131.8399999999999"/>
    <x v="0"/>
    <x v="2"/>
  </r>
  <r>
    <x v="217"/>
    <x v="6"/>
    <n v="228"/>
    <n v="9813.1200000000008"/>
    <x v="0"/>
    <x v="2"/>
  </r>
  <r>
    <x v="252"/>
    <x v="1"/>
    <n v="132"/>
    <n v="772.2"/>
    <x v="0"/>
    <x v="2"/>
  </r>
  <r>
    <x v="96"/>
    <x v="6"/>
    <n v="228"/>
    <n v="10034.280000000001"/>
    <x v="0"/>
    <x v="2"/>
  </r>
  <r>
    <x v="147"/>
    <x v="5"/>
    <n v="60"/>
    <n v="1620"/>
    <x v="0"/>
    <x v="2"/>
  </r>
  <r>
    <x v="16"/>
    <x v="5"/>
    <n v="264"/>
    <n v="7737.84"/>
    <x v="0"/>
    <x v="2"/>
  </r>
  <r>
    <x v="472"/>
    <x v="5"/>
    <n v="72"/>
    <n v="2257.1999999999998"/>
    <x v="0"/>
    <x v="2"/>
  </r>
  <r>
    <x v="59"/>
    <x v="4"/>
    <n v="60"/>
    <n v="1108.2"/>
    <x v="0"/>
    <x v="2"/>
  </r>
  <r>
    <x v="59"/>
    <x v="0"/>
    <n v="36"/>
    <n v="1145.8800000000001"/>
    <x v="0"/>
    <x v="2"/>
  </r>
  <r>
    <x v="127"/>
    <x v="5"/>
    <n v="72"/>
    <n v="1989.36"/>
    <x v="0"/>
    <x v="2"/>
  </r>
  <r>
    <x v="320"/>
    <x v="7"/>
    <n v="60"/>
    <n v="2182.8000000000002"/>
    <x v="0"/>
    <x v="2"/>
  </r>
  <r>
    <x v="112"/>
    <x v="4"/>
    <n v="96"/>
    <n v="1709.76"/>
    <x v="0"/>
    <x v="2"/>
  </r>
  <r>
    <x v="88"/>
    <x v="6"/>
    <n v="60"/>
    <n v="2722.2"/>
    <x v="0"/>
    <x v="2"/>
  </r>
  <r>
    <x v="135"/>
    <x v="0"/>
    <n v="36"/>
    <n v="1127.1600000000001"/>
    <x v="0"/>
    <x v="2"/>
  </r>
  <r>
    <x v="44"/>
    <x v="1"/>
    <n v="48"/>
    <n v="207.84"/>
    <x v="0"/>
    <x v="2"/>
  </r>
  <r>
    <x v="102"/>
    <x v="7"/>
    <n v="204"/>
    <n v="6940.08"/>
    <x v="0"/>
    <x v="2"/>
  </r>
  <r>
    <x v="119"/>
    <x v="5"/>
    <n v="36"/>
    <n v="1148.04"/>
    <x v="0"/>
    <x v="2"/>
  </r>
  <r>
    <x v="102"/>
    <x v="6"/>
    <n v="144"/>
    <n v="5935.68"/>
    <x v="0"/>
    <x v="2"/>
  </r>
  <r>
    <x v="165"/>
    <x v="3"/>
    <n v="96"/>
    <n v="1924.8"/>
    <x v="0"/>
    <x v="2"/>
  </r>
  <r>
    <x v="83"/>
    <x v="7"/>
    <n v="252"/>
    <n v="8812.44"/>
    <x v="0"/>
    <x v="2"/>
  </r>
  <r>
    <x v="494"/>
    <x v="7"/>
    <n v="48"/>
    <n v="1634.4"/>
    <x v="0"/>
    <x v="2"/>
  </r>
  <r>
    <x v="2"/>
    <x v="7"/>
    <n v="60"/>
    <n v="2100"/>
    <x v="0"/>
    <x v="2"/>
  </r>
  <r>
    <x v="121"/>
    <x v="6"/>
    <n v="144"/>
    <n v="6449.76"/>
    <x v="0"/>
    <x v="2"/>
  </r>
  <r>
    <x v="136"/>
    <x v="7"/>
    <n v="216"/>
    <n v="7039.44"/>
    <x v="0"/>
    <x v="2"/>
  </r>
  <r>
    <x v="5"/>
    <x v="7"/>
    <n v="72"/>
    <n v="2345.04"/>
    <x v="0"/>
    <x v="2"/>
  </r>
  <r>
    <x v="702"/>
    <x v="4"/>
    <n v="120"/>
    <n v="1926"/>
    <x v="0"/>
    <x v="2"/>
  </r>
  <r>
    <x v="156"/>
    <x v="1"/>
    <n v="96"/>
    <n v="588.48"/>
    <x v="0"/>
    <x v="2"/>
  </r>
  <r>
    <x v="517"/>
    <x v="2"/>
    <n v="84"/>
    <n v="2387.2800000000002"/>
    <x v="0"/>
    <x v="2"/>
  </r>
  <r>
    <x v="2"/>
    <x v="2"/>
    <n v="96"/>
    <n v="3030.72"/>
    <x v="0"/>
    <x v="2"/>
  </r>
  <r>
    <x v="345"/>
    <x v="2"/>
    <n v="108"/>
    <n v="3365.28"/>
    <x v="0"/>
    <x v="2"/>
  </r>
  <r>
    <x v="148"/>
    <x v="5"/>
    <n v="144"/>
    <n v="4098.24"/>
    <x v="0"/>
    <x v="2"/>
  </r>
  <r>
    <x v="107"/>
    <x v="2"/>
    <n v="96"/>
    <n v="3053.76"/>
    <x v="0"/>
    <x v="2"/>
  </r>
  <r>
    <x v="72"/>
    <x v="4"/>
    <n v="72"/>
    <n v="1321.2"/>
    <x v="0"/>
    <x v="2"/>
  </r>
  <r>
    <x v="15"/>
    <x v="6"/>
    <n v="120"/>
    <n v="5148"/>
    <x v="0"/>
    <x v="2"/>
  </r>
  <r>
    <x v="96"/>
    <x v="3"/>
    <n v="84"/>
    <n v="1828.68"/>
    <x v="0"/>
    <x v="2"/>
  </r>
  <r>
    <x v="7"/>
    <x v="5"/>
    <n v="24"/>
    <n v="657.12"/>
    <x v="0"/>
    <x v="2"/>
  </r>
  <r>
    <x v="136"/>
    <x v="1"/>
    <n v="48"/>
    <n v="236.16"/>
    <x v="0"/>
    <x v="2"/>
  </r>
  <r>
    <x v="77"/>
    <x v="6"/>
    <n v="252"/>
    <n v="10951.92"/>
    <x v="0"/>
    <x v="2"/>
  </r>
  <r>
    <x v="16"/>
    <x v="6"/>
    <n v="204"/>
    <n v="8659.7999999999993"/>
    <x v="0"/>
    <x v="2"/>
  </r>
  <r>
    <x v="140"/>
    <x v="0"/>
    <n v="108"/>
    <n v="3403.08"/>
    <x v="0"/>
    <x v="2"/>
  </r>
  <r>
    <x v="119"/>
    <x v="4"/>
    <n v="228"/>
    <n v="4231.68"/>
    <x v="0"/>
    <x v="2"/>
  </r>
  <r>
    <x v="70"/>
    <x v="2"/>
    <n v="168"/>
    <n v="4808.16"/>
    <x v="0"/>
    <x v="2"/>
  </r>
  <r>
    <x v="92"/>
    <x v="7"/>
    <n v="84"/>
    <n v="2842.56"/>
    <x v="0"/>
    <x v="2"/>
  </r>
  <r>
    <x v="426"/>
    <x v="7"/>
    <n v="24"/>
    <n v="829.92"/>
    <x v="0"/>
    <x v="2"/>
  </r>
  <r>
    <x v="115"/>
    <x v="1"/>
    <n v="72"/>
    <n v="349.92"/>
    <x v="0"/>
    <x v="2"/>
  </r>
  <r>
    <x v="8"/>
    <x v="1"/>
    <n v="48"/>
    <n v="206.4"/>
    <x v="0"/>
    <x v="2"/>
  </r>
  <r>
    <x v="16"/>
    <x v="1"/>
    <n v="108"/>
    <n v="559.44000000000005"/>
    <x v="0"/>
    <x v="2"/>
  </r>
  <r>
    <x v="295"/>
    <x v="0"/>
    <n v="192"/>
    <n v="5784.96"/>
    <x v="0"/>
    <x v="2"/>
  </r>
  <r>
    <x v="214"/>
    <x v="4"/>
    <n v="144"/>
    <n v="2481.12"/>
    <x v="0"/>
    <x v="2"/>
  </r>
  <r>
    <x v="151"/>
    <x v="7"/>
    <n v="96"/>
    <n v="3407.04"/>
    <x v="0"/>
    <x v="2"/>
  </r>
  <r>
    <x v="105"/>
    <x v="4"/>
    <n v="72"/>
    <n v="1269.3599999999999"/>
    <x v="0"/>
    <x v="2"/>
  </r>
  <r>
    <x v="368"/>
    <x v="0"/>
    <n v="72"/>
    <n v="2268.7199999999998"/>
    <x v="0"/>
    <x v="2"/>
  </r>
  <r>
    <x v="606"/>
    <x v="5"/>
    <n v="72"/>
    <n v="2103.12"/>
    <x v="0"/>
    <x v="2"/>
  </r>
  <r>
    <x v="43"/>
    <x v="1"/>
    <n v="84"/>
    <n v="346.92"/>
    <x v="0"/>
    <x v="2"/>
  </r>
  <r>
    <x v="359"/>
    <x v="5"/>
    <n v="36"/>
    <n v="1142.28"/>
    <x v="0"/>
    <x v="2"/>
  </r>
  <r>
    <x v="58"/>
    <x v="3"/>
    <n v="24"/>
    <n v="532.32000000000005"/>
    <x v="0"/>
    <x v="2"/>
  </r>
  <r>
    <x v="376"/>
    <x v="4"/>
    <n v="72"/>
    <n v="1292.4000000000001"/>
    <x v="0"/>
    <x v="2"/>
  </r>
  <r>
    <x v="151"/>
    <x v="0"/>
    <n v="84"/>
    <n v="2665.32"/>
    <x v="0"/>
    <x v="2"/>
  </r>
  <r>
    <x v="359"/>
    <x v="3"/>
    <n v="180"/>
    <n v="3776.4"/>
    <x v="0"/>
    <x v="2"/>
  </r>
  <r>
    <x v="356"/>
    <x v="4"/>
    <n v="48"/>
    <n v="804"/>
    <x v="0"/>
    <x v="2"/>
  </r>
  <r>
    <x v="82"/>
    <x v="3"/>
    <n v="204"/>
    <n v="4553.28"/>
    <x v="0"/>
    <x v="2"/>
  </r>
  <r>
    <x v="176"/>
    <x v="6"/>
    <n v="72"/>
    <n v="3078"/>
    <x v="0"/>
    <x v="2"/>
  </r>
  <r>
    <x v="252"/>
    <x v="3"/>
    <n v="108"/>
    <n v="2430"/>
    <x v="0"/>
    <x v="2"/>
  </r>
  <r>
    <x v="537"/>
    <x v="3"/>
    <n v="228"/>
    <n v="4968.12"/>
    <x v="0"/>
    <x v="2"/>
  </r>
  <r>
    <x v="60"/>
    <x v="4"/>
    <n v="96"/>
    <n v="1791.36"/>
    <x v="0"/>
    <x v="2"/>
  </r>
  <r>
    <x v="61"/>
    <x v="4"/>
    <n v="48"/>
    <n v="869.76"/>
    <x v="0"/>
    <x v="2"/>
  </r>
  <r>
    <x v="341"/>
    <x v="3"/>
    <n v="192"/>
    <n v="4241.28"/>
    <x v="0"/>
    <x v="2"/>
  </r>
  <r>
    <x v="225"/>
    <x v="5"/>
    <n v="84"/>
    <n v="2397.36"/>
    <x v="0"/>
    <x v="2"/>
  </r>
  <r>
    <x v="70"/>
    <x v="7"/>
    <n v="60"/>
    <n v="2017.2"/>
    <x v="0"/>
    <x v="2"/>
  </r>
  <r>
    <x v="8"/>
    <x v="7"/>
    <n v="84"/>
    <n v="3030.72"/>
    <x v="0"/>
    <x v="2"/>
  </r>
  <r>
    <x v="189"/>
    <x v="3"/>
    <n v="156"/>
    <n v="3173.04"/>
    <x v="0"/>
    <x v="2"/>
  </r>
  <r>
    <x v="148"/>
    <x v="0"/>
    <n v="192"/>
    <n v="6170.88"/>
    <x v="0"/>
    <x v="2"/>
  </r>
  <r>
    <x v="89"/>
    <x v="7"/>
    <n v="96"/>
    <n v="3120.96"/>
    <x v="0"/>
    <x v="2"/>
  </r>
  <r>
    <x v="87"/>
    <x v="6"/>
    <n v="48"/>
    <n v="2100.48"/>
    <x v="0"/>
    <x v="2"/>
  </r>
  <r>
    <x v="80"/>
    <x v="3"/>
    <n v="156"/>
    <n v="3174.6"/>
    <x v="0"/>
    <x v="2"/>
  </r>
  <r>
    <x v="166"/>
    <x v="0"/>
    <n v="60"/>
    <n v="1849.8"/>
    <x v="0"/>
    <x v="2"/>
  </r>
  <r>
    <x v="53"/>
    <x v="7"/>
    <n v="240"/>
    <n v="8851.2000000000007"/>
    <x v="0"/>
    <x v="2"/>
  </r>
  <r>
    <x v="22"/>
    <x v="4"/>
    <n v="48"/>
    <n v="774.24"/>
    <x v="0"/>
    <x v="2"/>
  </r>
  <r>
    <x v="81"/>
    <x v="7"/>
    <n v="192"/>
    <n v="6539.52"/>
    <x v="0"/>
    <x v="2"/>
  </r>
  <r>
    <x v="150"/>
    <x v="4"/>
    <n v="108"/>
    <n v="1939.68"/>
    <x v="0"/>
    <x v="2"/>
  </r>
  <r>
    <x v="120"/>
    <x v="0"/>
    <n v="216"/>
    <n v="6495.12"/>
    <x v="0"/>
    <x v="2"/>
  </r>
  <r>
    <x v="147"/>
    <x v="4"/>
    <n v="72"/>
    <n v="1346.4"/>
    <x v="0"/>
    <x v="2"/>
  </r>
  <r>
    <x v="90"/>
    <x v="7"/>
    <n v="108"/>
    <n v="3732.48"/>
    <x v="0"/>
    <x v="2"/>
  </r>
  <r>
    <x v="271"/>
    <x v="7"/>
    <n v="84"/>
    <n v="3087"/>
    <x v="0"/>
    <x v="2"/>
  </r>
  <r>
    <x v="498"/>
    <x v="5"/>
    <n v="216"/>
    <n v="6138.72"/>
    <x v="0"/>
    <x v="2"/>
  </r>
  <r>
    <x v="21"/>
    <x v="1"/>
    <n v="216"/>
    <n v="909.36"/>
    <x v="0"/>
    <x v="2"/>
  </r>
  <r>
    <x v="248"/>
    <x v="2"/>
    <n v="120"/>
    <n v="3362.4"/>
    <x v="0"/>
    <x v="2"/>
  </r>
  <r>
    <x v="99"/>
    <x v="0"/>
    <n v="24"/>
    <n v="747.6"/>
    <x v="0"/>
    <x v="2"/>
  </r>
  <r>
    <x v="478"/>
    <x v="4"/>
    <n v="48"/>
    <n v="857.76"/>
    <x v="0"/>
    <x v="2"/>
  </r>
  <r>
    <x v="104"/>
    <x v="7"/>
    <n v="96"/>
    <n v="3450.24"/>
    <x v="0"/>
    <x v="2"/>
  </r>
  <r>
    <x v="2"/>
    <x v="1"/>
    <n v="96"/>
    <n v="604.79999999999995"/>
    <x v="0"/>
    <x v="2"/>
  </r>
  <r>
    <x v="124"/>
    <x v="1"/>
    <n v="108"/>
    <n v="544.32000000000005"/>
    <x v="0"/>
    <x v="2"/>
  </r>
  <r>
    <x v="113"/>
    <x v="5"/>
    <n v="96"/>
    <n v="2958.72"/>
    <x v="0"/>
    <x v="2"/>
  </r>
  <r>
    <x v="185"/>
    <x v="3"/>
    <n v="60"/>
    <n v="1367.4"/>
    <x v="0"/>
    <x v="2"/>
  </r>
  <r>
    <x v="114"/>
    <x v="4"/>
    <n v="84"/>
    <n v="1496.04"/>
    <x v="0"/>
    <x v="2"/>
  </r>
  <r>
    <x v="274"/>
    <x v="0"/>
    <n v="108"/>
    <n v="3265.92"/>
    <x v="0"/>
    <x v="2"/>
  </r>
  <r>
    <x v="58"/>
    <x v="7"/>
    <n v="108"/>
    <n v="3949.56"/>
    <x v="0"/>
    <x v="2"/>
  </r>
  <r>
    <x v="3"/>
    <x v="2"/>
    <n v="72"/>
    <n v="2016.72"/>
    <x v="0"/>
    <x v="2"/>
  </r>
  <r>
    <x v="81"/>
    <x v="1"/>
    <n v="84"/>
    <n v="367.08"/>
    <x v="0"/>
    <x v="2"/>
  </r>
  <r>
    <x v="118"/>
    <x v="5"/>
    <n v="156"/>
    <n v="4573.92"/>
    <x v="0"/>
    <x v="2"/>
  </r>
  <r>
    <x v="228"/>
    <x v="7"/>
    <n v="108"/>
    <n v="3829.68"/>
    <x v="0"/>
    <x v="2"/>
  </r>
  <r>
    <x v="129"/>
    <x v="1"/>
    <n v="84"/>
    <n v="519.12"/>
    <x v="0"/>
    <x v="2"/>
  </r>
  <r>
    <x v="54"/>
    <x v="6"/>
    <n v="108"/>
    <n v="4720.68"/>
    <x v="0"/>
    <x v="2"/>
  </r>
  <r>
    <x v="136"/>
    <x v="3"/>
    <n v="180"/>
    <n v="4118.3999999999996"/>
    <x v="0"/>
    <x v="2"/>
  </r>
  <r>
    <x v="264"/>
    <x v="3"/>
    <n v="108"/>
    <n v="2255.04"/>
    <x v="0"/>
    <x v="2"/>
  </r>
  <r>
    <x v="124"/>
    <x v="2"/>
    <n v="84"/>
    <n v="2441.88"/>
    <x v="0"/>
    <x v="2"/>
  </r>
  <r>
    <x v="1"/>
    <x v="0"/>
    <n v="204"/>
    <n v="6391.32"/>
    <x v="0"/>
    <x v="2"/>
  </r>
  <r>
    <x v="509"/>
    <x v="7"/>
    <n v="276"/>
    <n v="8961.7199999999993"/>
    <x v="0"/>
    <x v="2"/>
  </r>
  <r>
    <x v="374"/>
    <x v="0"/>
    <n v="72"/>
    <n v="2332.8000000000002"/>
    <x v="0"/>
    <x v="2"/>
  </r>
  <r>
    <x v="372"/>
    <x v="7"/>
    <n v="96"/>
    <n v="3524.16"/>
    <x v="0"/>
    <x v="2"/>
  </r>
  <r>
    <x v="105"/>
    <x v="6"/>
    <n v="228"/>
    <n v="9952.2000000000007"/>
    <x v="0"/>
    <x v="2"/>
  </r>
  <r>
    <x v="119"/>
    <x v="6"/>
    <n v="252"/>
    <n v="10200.959999999999"/>
    <x v="0"/>
    <x v="2"/>
  </r>
  <r>
    <x v="129"/>
    <x v="7"/>
    <n v="12"/>
    <n v="396.12"/>
    <x v="0"/>
    <x v="2"/>
  </r>
  <r>
    <x v="357"/>
    <x v="3"/>
    <n v="168"/>
    <n v="3341.52"/>
    <x v="0"/>
    <x v="2"/>
  </r>
  <r>
    <x v="127"/>
    <x v="1"/>
    <n v="12"/>
    <n v="66.599999999999994"/>
    <x v="0"/>
    <x v="2"/>
  </r>
  <r>
    <x v="609"/>
    <x v="6"/>
    <n v="96"/>
    <n v="4237.4399999999996"/>
    <x v="0"/>
    <x v="2"/>
  </r>
  <r>
    <x v="325"/>
    <x v="1"/>
    <n v="120"/>
    <n v="542.4"/>
    <x v="0"/>
    <x v="2"/>
  </r>
  <r>
    <x v="676"/>
    <x v="5"/>
    <n v="168"/>
    <n v="4640.16"/>
    <x v="0"/>
    <x v="2"/>
  </r>
  <r>
    <x v="296"/>
    <x v="2"/>
    <n v="132"/>
    <n v="4020.72"/>
    <x v="0"/>
    <x v="2"/>
  </r>
  <r>
    <x v="3"/>
    <x v="3"/>
    <n v="60"/>
    <n v="1240.2"/>
    <x v="0"/>
    <x v="2"/>
  </r>
  <r>
    <x v="89"/>
    <x v="6"/>
    <n v="96"/>
    <n v="4302.72"/>
    <x v="0"/>
    <x v="2"/>
  </r>
  <r>
    <x v="81"/>
    <x v="2"/>
    <n v="96"/>
    <n v="3006.72"/>
    <x v="0"/>
    <x v="2"/>
  </r>
  <r>
    <x v="21"/>
    <x v="3"/>
    <n v="120"/>
    <n v="2302.8000000000002"/>
    <x v="0"/>
    <x v="2"/>
  </r>
  <r>
    <x v="99"/>
    <x v="6"/>
    <n v="96"/>
    <n v="4216.32"/>
    <x v="0"/>
    <x v="2"/>
  </r>
  <r>
    <x v="171"/>
    <x v="5"/>
    <n v="216"/>
    <n v="5944.32"/>
    <x v="0"/>
    <x v="2"/>
  </r>
  <r>
    <x v="58"/>
    <x v="7"/>
    <n v="48"/>
    <n v="1573.44"/>
    <x v="0"/>
    <x v="2"/>
  </r>
  <r>
    <x v="135"/>
    <x v="4"/>
    <n v="228"/>
    <n v="3839.52"/>
    <x v="0"/>
    <x v="2"/>
  </r>
  <r>
    <x v="59"/>
    <x v="4"/>
    <n v="132"/>
    <n v="2310"/>
    <x v="0"/>
    <x v="2"/>
  </r>
  <r>
    <x v="59"/>
    <x v="6"/>
    <n v="48"/>
    <n v="1974.72"/>
    <x v="0"/>
    <x v="2"/>
  </r>
  <r>
    <x v="266"/>
    <x v="6"/>
    <n v="240"/>
    <n v="9722.4"/>
    <x v="0"/>
    <x v="2"/>
  </r>
  <r>
    <x v="191"/>
    <x v="5"/>
    <n v="48"/>
    <n v="1476.96"/>
    <x v="0"/>
    <x v="2"/>
  </r>
  <r>
    <x v="97"/>
    <x v="3"/>
    <n v="180"/>
    <n v="3970.8"/>
    <x v="0"/>
    <x v="2"/>
  </r>
  <r>
    <x v="189"/>
    <x v="6"/>
    <n v="84"/>
    <n v="3759"/>
    <x v="0"/>
    <x v="2"/>
  </r>
  <r>
    <x v="26"/>
    <x v="2"/>
    <n v="108"/>
    <n v="3439.8"/>
    <x v="0"/>
    <x v="2"/>
  </r>
  <r>
    <x v="574"/>
    <x v="7"/>
    <n v="48"/>
    <n v="1740.48"/>
    <x v="0"/>
    <x v="2"/>
  </r>
  <r>
    <x v="9"/>
    <x v="1"/>
    <n v="12"/>
    <n v="70.680000000000007"/>
    <x v="0"/>
    <x v="2"/>
  </r>
  <r>
    <x v="351"/>
    <x v="1"/>
    <n v="264"/>
    <n v="1782"/>
    <x v="0"/>
    <x v="2"/>
  </r>
  <r>
    <x v="228"/>
    <x v="0"/>
    <n v="240"/>
    <n v="7488"/>
    <x v="0"/>
    <x v="2"/>
  </r>
  <r>
    <x v="295"/>
    <x v="5"/>
    <n v="72"/>
    <n v="2296.08"/>
    <x v="0"/>
    <x v="2"/>
  </r>
  <r>
    <x v="70"/>
    <x v="2"/>
    <n v="132"/>
    <n v="3880.8"/>
    <x v="0"/>
    <x v="2"/>
  </r>
  <r>
    <x v="120"/>
    <x v="1"/>
    <n v="204"/>
    <n v="1164.8399999999999"/>
    <x v="0"/>
    <x v="2"/>
  </r>
  <r>
    <x v="21"/>
    <x v="5"/>
    <n v="72"/>
    <n v="1956.96"/>
    <x v="0"/>
    <x v="2"/>
  </r>
  <r>
    <x v="135"/>
    <x v="0"/>
    <n v="60"/>
    <n v="1819.2"/>
    <x v="0"/>
    <x v="2"/>
  </r>
  <r>
    <x v="155"/>
    <x v="7"/>
    <n v="72"/>
    <n v="2651.76"/>
    <x v="0"/>
    <x v="2"/>
  </r>
  <r>
    <x v="127"/>
    <x v="6"/>
    <n v="192"/>
    <n v="7971.84"/>
    <x v="0"/>
    <x v="2"/>
  </r>
  <r>
    <x v="1"/>
    <x v="6"/>
    <n v="264"/>
    <n v="11151.36"/>
    <x v="0"/>
    <x v="2"/>
  </r>
  <r>
    <x v="88"/>
    <x v="2"/>
    <n v="264"/>
    <n v="7806.48"/>
    <x v="0"/>
    <x v="2"/>
  </r>
  <r>
    <x v="42"/>
    <x v="4"/>
    <n v="48"/>
    <n v="795.84"/>
    <x v="0"/>
    <x v="2"/>
  </r>
  <r>
    <x v="88"/>
    <x v="0"/>
    <n v="48"/>
    <n v="1566.24"/>
    <x v="0"/>
    <x v="2"/>
  </r>
  <r>
    <x v="115"/>
    <x v="3"/>
    <n v="180"/>
    <n v="4091.4"/>
    <x v="0"/>
    <x v="2"/>
  </r>
  <r>
    <x v="65"/>
    <x v="6"/>
    <n v="72"/>
    <n v="3273.12"/>
    <x v="0"/>
    <x v="2"/>
  </r>
  <r>
    <x v="77"/>
    <x v="4"/>
    <n v="84"/>
    <n v="1495.2"/>
    <x v="0"/>
    <x v="2"/>
  </r>
  <r>
    <x v="263"/>
    <x v="5"/>
    <n v="96"/>
    <n v="2613.12"/>
    <x v="0"/>
    <x v="2"/>
  </r>
  <r>
    <x v="124"/>
    <x v="1"/>
    <n v="132"/>
    <n v="770.88"/>
    <x v="0"/>
    <x v="2"/>
  </r>
  <r>
    <x v="90"/>
    <x v="2"/>
    <n v="240"/>
    <n v="6768"/>
    <x v="0"/>
    <x v="2"/>
  </r>
  <r>
    <x v="96"/>
    <x v="0"/>
    <n v="72"/>
    <n v="2201.7600000000002"/>
    <x v="0"/>
    <x v="2"/>
  </r>
  <r>
    <x v="59"/>
    <x v="0"/>
    <n v="84"/>
    <n v="2668.68"/>
    <x v="0"/>
    <x v="2"/>
  </r>
  <r>
    <x v="244"/>
    <x v="1"/>
    <n v="264"/>
    <n v="1383.36"/>
    <x v="0"/>
    <x v="2"/>
  </r>
  <r>
    <x v="111"/>
    <x v="4"/>
    <n v="132"/>
    <n v="2228.16"/>
    <x v="0"/>
    <x v="2"/>
  </r>
  <r>
    <x v="75"/>
    <x v="7"/>
    <n v="84"/>
    <n v="2702.28"/>
    <x v="0"/>
    <x v="2"/>
  </r>
  <r>
    <x v="127"/>
    <x v="3"/>
    <n v="264"/>
    <n v="5649.6"/>
    <x v="0"/>
    <x v="2"/>
  </r>
  <r>
    <x v="214"/>
    <x v="1"/>
    <n v="72"/>
    <n v="396"/>
    <x v="0"/>
    <x v="2"/>
  </r>
  <r>
    <x v="140"/>
    <x v="5"/>
    <n v="276"/>
    <n v="8045.4"/>
    <x v="0"/>
    <x v="2"/>
  </r>
  <r>
    <x v="104"/>
    <x v="3"/>
    <n v="72"/>
    <n v="1534.32"/>
    <x v="0"/>
    <x v="2"/>
  </r>
  <r>
    <x v="148"/>
    <x v="7"/>
    <n v="192"/>
    <n v="6368.64"/>
    <x v="0"/>
    <x v="2"/>
  </r>
  <r>
    <x v="618"/>
    <x v="5"/>
    <n v="60"/>
    <n v="1858.8"/>
    <x v="0"/>
    <x v="2"/>
  </r>
  <r>
    <x v="432"/>
    <x v="5"/>
    <n v="120"/>
    <n v="3554.4"/>
    <x v="0"/>
    <x v="2"/>
  </r>
  <r>
    <x v="9"/>
    <x v="3"/>
    <n v="132"/>
    <n v="3021.48"/>
    <x v="0"/>
    <x v="2"/>
  </r>
  <r>
    <x v="176"/>
    <x v="7"/>
    <n v="36"/>
    <n v="1177.2"/>
    <x v="0"/>
    <x v="2"/>
  </r>
  <r>
    <x v="609"/>
    <x v="5"/>
    <n v="192"/>
    <n v="5508.48"/>
    <x v="0"/>
    <x v="2"/>
  </r>
  <r>
    <x v="215"/>
    <x v="0"/>
    <n v="84"/>
    <n v="2763.6"/>
    <x v="0"/>
    <x v="2"/>
  </r>
  <r>
    <x v="87"/>
    <x v="4"/>
    <n v="108"/>
    <n v="1815.48"/>
    <x v="0"/>
    <x v="2"/>
  </r>
  <r>
    <x v="115"/>
    <x v="3"/>
    <n v="108"/>
    <n v="2318.7600000000002"/>
    <x v="0"/>
    <x v="2"/>
  </r>
  <r>
    <x v="413"/>
    <x v="2"/>
    <n v="96"/>
    <n v="2989.44"/>
    <x v="0"/>
    <x v="2"/>
  </r>
  <r>
    <x v="206"/>
    <x v="5"/>
    <n v="120"/>
    <n v="3344.4"/>
    <x v="0"/>
    <x v="2"/>
  </r>
  <r>
    <x v="661"/>
    <x v="7"/>
    <n v="264"/>
    <n v="8986.56"/>
    <x v="0"/>
    <x v="2"/>
  </r>
  <r>
    <x v="77"/>
    <x v="4"/>
    <n v="60"/>
    <n v="1032"/>
    <x v="0"/>
    <x v="2"/>
  </r>
  <r>
    <x v="77"/>
    <x v="7"/>
    <n v="108"/>
    <n v="3704.4"/>
    <x v="0"/>
    <x v="2"/>
  </r>
  <r>
    <x v="83"/>
    <x v="2"/>
    <n v="48"/>
    <n v="1453.92"/>
    <x v="0"/>
    <x v="2"/>
  </r>
  <r>
    <x v="46"/>
    <x v="3"/>
    <n v="132"/>
    <n v="2633.4"/>
    <x v="0"/>
    <x v="2"/>
  </r>
  <r>
    <x v="295"/>
    <x v="6"/>
    <n v="24"/>
    <n v="1030.8"/>
    <x v="0"/>
    <x v="2"/>
  </r>
  <r>
    <x v="72"/>
    <x v="1"/>
    <n v="84"/>
    <n v="522.48"/>
    <x v="0"/>
    <x v="2"/>
  </r>
  <r>
    <x v="147"/>
    <x v="4"/>
    <n v="276"/>
    <n v="4443.6000000000004"/>
    <x v="0"/>
    <x v="2"/>
  </r>
  <r>
    <x v="8"/>
    <x v="3"/>
    <n v="108"/>
    <n v="2077.92"/>
    <x v="0"/>
    <x v="2"/>
  </r>
  <r>
    <x v="17"/>
    <x v="7"/>
    <n v="144"/>
    <n v="5035.68"/>
    <x v="0"/>
    <x v="2"/>
  </r>
  <r>
    <x v="69"/>
    <x v="1"/>
    <n v="96"/>
    <n v="658.56"/>
    <x v="0"/>
    <x v="2"/>
  </r>
  <r>
    <x v="331"/>
    <x v="2"/>
    <n v="228"/>
    <n v="7204.8"/>
    <x v="0"/>
    <x v="2"/>
  </r>
  <r>
    <x v="89"/>
    <x v="1"/>
    <n v="84"/>
    <n v="521.64"/>
    <x v="0"/>
    <x v="2"/>
  </r>
  <r>
    <x v="171"/>
    <x v="2"/>
    <n v="252"/>
    <n v="7691.04"/>
    <x v="0"/>
    <x v="2"/>
  </r>
  <r>
    <x v="69"/>
    <x v="0"/>
    <n v="108"/>
    <n v="3342.6"/>
    <x v="0"/>
    <x v="2"/>
  </r>
  <r>
    <x v="27"/>
    <x v="4"/>
    <n v="48"/>
    <n v="848.16"/>
    <x v="0"/>
    <x v="2"/>
  </r>
  <r>
    <x v="651"/>
    <x v="0"/>
    <n v="60"/>
    <n v="1896"/>
    <x v="0"/>
    <x v="2"/>
  </r>
  <r>
    <x v="683"/>
    <x v="4"/>
    <n v="108"/>
    <n v="1865.16"/>
    <x v="0"/>
    <x v="2"/>
  </r>
  <r>
    <x v="51"/>
    <x v="1"/>
    <n v="180"/>
    <n v="919.8"/>
    <x v="0"/>
    <x v="2"/>
  </r>
  <r>
    <x v="107"/>
    <x v="7"/>
    <n v="84"/>
    <n v="2989.56"/>
    <x v="0"/>
    <x v="2"/>
  </r>
  <r>
    <x v="244"/>
    <x v="4"/>
    <n v="60"/>
    <n v="1048.2"/>
    <x v="0"/>
    <x v="2"/>
  </r>
  <r>
    <x v="274"/>
    <x v="1"/>
    <n v="48"/>
    <n v="296.64"/>
    <x v="0"/>
    <x v="2"/>
  </r>
  <r>
    <x v="668"/>
    <x v="5"/>
    <n v="204"/>
    <n v="6413.76"/>
    <x v="0"/>
    <x v="2"/>
  </r>
  <r>
    <x v="480"/>
    <x v="5"/>
    <n v="252"/>
    <n v="7628.04"/>
    <x v="0"/>
    <x v="2"/>
  </r>
  <r>
    <x v="42"/>
    <x v="5"/>
    <n v="132"/>
    <n v="3941.52"/>
    <x v="0"/>
    <x v="2"/>
  </r>
  <r>
    <x v="119"/>
    <x v="3"/>
    <n v="60"/>
    <n v="1343.4"/>
    <x v="0"/>
    <x v="2"/>
  </r>
  <r>
    <x v="576"/>
    <x v="0"/>
    <n v="24"/>
    <n v="790.56"/>
    <x v="0"/>
    <x v="2"/>
  </r>
  <r>
    <x v="155"/>
    <x v="1"/>
    <n v="72"/>
    <n v="317.52"/>
    <x v="0"/>
    <x v="2"/>
  </r>
  <r>
    <x v="23"/>
    <x v="4"/>
    <n v="60"/>
    <n v="994.2"/>
    <x v="0"/>
    <x v="2"/>
  </r>
  <r>
    <x v="54"/>
    <x v="0"/>
    <n v="168"/>
    <n v="5510.4"/>
    <x v="0"/>
    <x v="2"/>
  </r>
  <r>
    <x v="56"/>
    <x v="4"/>
    <n v="84"/>
    <n v="1349.04"/>
    <x v="0"/>
    <x v="2"/>
  </r>
  <r>
    <x v="70"/>
    <x v="3"/>
    <n v="60"/>
    <n v="1183.2"/>
    <x v="0"/>
    <x v="2"/>
  </r>
  <r>
    <x v="188"/>
    <x v="5"/>
    <n v="36"/>
    <n v="1063.44"/>
    <x v="0"/>
    <x v="2"/>
  </r>
  <r>
    <x v="673"/>
    <x v="2"/>
    <n v="240"/>
    <n v="7231.2"/>
    <x v="0"/>
    <x v="2"/>
  </r>
  <r>
    <x v="137"/>
    <x v="5"/>
    <n v="48"/>
    <n v="1400.16"/>
    <x v="0"/>
    <x v="2"/>
  </r>
  <r>
    <x v="22"/>
    <x v="5"/>
    <n v="264"/>
    <n v="7333.92"/>
    <x v="0"/>
    <x v="2"/>
  </r>
  <r>
    <x v="44"/>
    <x v="0"/>
    <n v="132"/>
    <n v="4303.2"/>
    <x v="0"/>
    <x v="2"/>
  </r>
  <r>
    <x v="8"/>
    <x v="7"/>
    <n v="120"/>
    <n v="3889.2"/>
    <x v="0"/>
    <x v="2"/>
  </r>
  <r>
    <x v="61"/>
    <x v="4"/>
    <n v="108"/>
    <n v="1853.28"/>
    <x v="0"/>
    <x v="2"/>
  </r>
  <r>
    <x v="104"/>
    <x v="0"/>
    <n v="120"/>
    <n v="3892.8"/>
    <x v="0"/>
    <x v="2"/>
  </r>
  <r>
    <x v="156"/>
    <x v="7"/>
    <n v="216"/>
    <n v="7825.68"/>
    <x v="0"/>
    <x v="2"/>
  </r>
  <r>
    <x v="121"/>
    <x v="5"/>
    <n v="60"/>
    <n v="1819.8"/>
    <x v="0"/>
    <x v="2"/>
  </r>
  <r>
    <x v="214"/>
    <x v="0"/>
    <n v="48"/>
    <n v="1468.8"/>
    <x v="0"/>
    <x v="2"/>
  </r>
  <r>
    <x v="77"/>
    <x v="5"/>
    <n v="72"/>
    <n v="2224.8000000000002"/>
    <x v="0"/>
    <x v="2"/>
  </r>
  <r>
    <x v="267"/>
    <x v="7"/>
    <n v="84"/>
    <n v="2922.36"/>
    <x v="0"/>
    <x v="2"/>
  </r>
  <r>
    <x v="489"/>
    <x v="5"/>
    <n v="72"/>
    <n v="2029.68"/>
    <x v="0"/>
    <x v="2"/>
  </r>
  <r>
    <x v="28"/>
    <x v="6"/>
    <n v="96"/>
    <n v="4205.76"/>
    <x v="0"/>
    <x v="2"/>
  </r>
  <r>
    <x v="27"/>
    <x v="7"/>
    <n v="228"/>
    <n v="7982.28"/>
    <x v="0"/>
    <x v="2"/>
  </r>
  <r>
    <x v="11"/>
    <x v="5"/>
    <n v="72"/>
    <n v="2123.2800000000002"/>
    <x v="0"/>
    <x v="2"/>
  </r>
  <r>
    <x v="184"/>
    <x v="4"/>
    <n v="60"/>
    <n v="991.8"/>
    <x v="0"/>
    <x v="2"/>
  </r>
  <r>
    <x v="7"/>
    <x v="7"/>
    <n v="84"/>
    <n v="3006.36"/>
    <x v="0"/>
    <x v="2"/>
  </r>
  <r>
    <x v="59"/>
    <x v="3"/>
    <n v="240"/>
    <n v="4675.2"/>
    <x v="0"/>
    <x v="2"/>
  </r>
  <r>
    <x v="130"/>
    <x v="3"/>
    <n v="108"/>
    <n v="2315.52"/>
    <x v="0"/>
    <x v="2"/>
  </r>
  <r>
    <x v="318"/>
    <x v="2"/>
    <n v="120"/>
    <n v="3528"/>
    <x v="0"/>
    <x v="2"/>
  </r>
  <r>
    <x v="120"/>
    <x v="0"/>
    <n v="108"/>
    <n v="3478.68"/>
    <x v="0"/>
    <x v="2"/>
  </r>
  <r>
    <x v="716"/>
    <x v="0"/>
    <n v="84"/>
    <n v="2523.36"/>
    <x v="0"/>
    <x v="2"/>
  </r>
  <r>
    <x v="165"/>
    <x v="0"/>
    <n v="12"/>
    <n v="381.84"/>
    <x v="0"/>
    <x v="2"/>
  </r>
  <r>
    <x v="75"/>
    <x v="0"/>
    <n v="192"/>
    <n v="6264.96"/>
    <x v="0"/>
    <x v="2"/>
  </r>
  <r>
    <x v="7"/>
    <x v="7"/>
    <n v="48"/>
    <n v="1672.32"/>
    <x v="0"/>
    <x v="2"/>
  </r>
  <r>
    <x v="1"/>
    <x v="6"/>
    <n v="84"/>
    <n v="3718.68"/>
    <x v="0"/>
    <x v="2"/>
  </r>
  <r>
    <x v="4"/>
    <x v="5"/>
    <n v="276"/>
    <n v="7468.56"/>
    <x v="0"/>
    <x v="2"/>
  </r>
  <r>
    <x v="169"/>
    <x v="0"/>
    <n v="48"/>
    <n v="1504.8"/>
    <x v="0"/>
    <x v="2"/>
  </r>
  <r>
    <x v="53"/>
    <x v="1"/>
    <n v="96"/>
    <n v="564.48"/>
    <x v="0"/>
    <x v="2"/>
  </r>
  <r>
    <x v="173"/>
    <x v="5"/>
    <n v="108"/>
    <n v="3213"/>
    <x v="0"/>
    <x v="2"/>
  </r>
  <r>
    <x v="502"/>
    <x v="6"/>
    <n v="264"/>
    <n v="12083.28"/>
    <x v="0"/>
    <x v="2"/>
  </r>
  <r>
    <x v="89"/>
    <x v="6"/>
    <n v="276"/>
    <n v="12596.64"/>
    <x v="0"/>
    <x v="2"/>
  </r>
  <r>
    <x v="201"/>
    <x v="2"/>
    <n v="84"/>
    <n v="2636.76"/>
    <x v="0"/>
    <x v="2"/>
  </r>
  <r>
    <x v="529"/>
    <x v="5"/>
    <n v="240"/>
    <n v="6494.4"/>
    <x v="0"/>
    <x v="2"/>
  </r>
  <r>
    <x v="75"/>
    <x v="0"/>
    <n v="72"/>
    <n v="2268"/>
    <x v="0"/>
    <x v="2"/>
  </r>
  <r>
    <x v="1"/>
    <x v="2"/>
    <n v="180"/>
    <n v="5049"/>
    <x v="0"/>
    <x v="2"/>
  </r>
  <r>
    <x v="214"/>
    <x v="6"/>
    <n v="264"/>
    <n v="12027.84"/>
    <x v="0"/>
    <x v="2"/>
  </r>
  <r>
    <x v="106"/>
    <x v="6"/>
    <n v="48"/>
    <n v="2184"/>
    <x v="0"/>
    <x v="2"/>
  </r>
  <r>
    <x v="214"/>
    <x v="1"/>
    <n v="84"/>
    <n v="496.44"/>
    <x v="0"/>
    <x v="2"/>
  </r>
  <r>
    <x v="678"/>
    <x v="3"/>
    <n v="108"/>
    <n v="2482.92"/>
    <x v="0"/>
    <x v="2"/>
  </r>
  <r>
    <x v="58"/>
    <x v="2"/>
    <n v="108"/>
    <n v="3169.8"/>
    <x v="0"/>
    <x v="2"/>
  </r>
  <r>
    <x v="111"/>
    <x v="3"/>
    <n v="36"/>
    <n v="786.24"/>
    <x v="0"/>
    <x v="2"/>
  </r>
  <r>
    <x v="229"/>
    <x v="1"/>
    <n v="180"/>
    <n v="914.4"/>
    <x v="0"/>
    <x v="2"/>
  </r>
  <r>
    <x v="69"/>
    <x v="4"/>
    <n v="168"/>
    <n v="2891.28"/>
    <x v="0"/>
    <x v="2"/>
  </r>
  <r>
    <x v="147"/>
    <x v="7"/>
    <n v="108"/>
    <n v="3759.48"/>
    <x v="0"/>
    <x v="2"/>
  </r>
  <r>
    <x v="88"/>
    <x v="1"/>
    <n v="120"/>
    <n v="741.6"/>
    <x v="0"/>
    <x v="2"/>
  </r>
  <r>
    <x v="566"/>
    <x v="6"/>
    <n v="84"/>
    <n v="3452.4"/>
    <x v="0"/>
    <x v="2"/>
  </r>
  <r>
    <x v="186"/>
    <x v="6"/>
    <n v="276"/>
    <n v="11793.48"/>
    <x v="0"/>
    <x v="2"/>
  </r>
  <r>
    <x v="89"/>
    <x v="4"/>
    <n v="12"/>
    <n v="200.88"/>
    <x v="0"/>
    <x v="2"/>
  </r>
  <r>
    <x v="32"/>
    <x v="2"/>
    <n v="276"/>
    <n v="8578.08"/>
    <x v="0"/>
    <x v="2"/>
  </r>
  <r>
    <x v="156"/>
    <x v="1"/>
    <n v="192"/>
    <n v="1276.8"/>
    <x v="0"/>
    <x v="2"/>
  </r>
  <r>
    <x v="528"/>
    <x v="0"/>
    <n v="72"/>
    <n v="2191.6799999999998"/>
    <x v="0"/>
    <x v="2"/>
  </r>
  <r>
    <x v="369"/>
    <x v="7"/>
    <n v="228"/>
    <n v="7886.52"/>
    <x v="0"/>
    <x v="2"/>
  </r>
  <r>
    <x v="97"/>
    <x v="2"/>
    <n v="48"/>
    <n v="1404.48"/>
    <x v="0"/>
    <x v="2"/>
  </r>
  <r>
    <x v="127"/>
    <x v="5"/>
    <n v="108"/>
    <n v="2957.04"/>
    <x v="0"/>
    <x v="2"/>
  </r>
  <r>
    <x v="182"/>
    <x v="5"/>
    <n v="60"/>
    <n v="1761"/>
    <x v="0"/>
    <x v="2"/>
  </r>
  <r>
    <x v="23"/>
    <x v="7"/>
    <n v="252"/>
    <n v="8275.68"/>
    <x v="0"/>
    <x v="2"/>
  </r>
  <r>
    <x v="271"/>
    <x v="2"/>
    <n v="72"/>
    <n v="2237.7600000000002"/>
    <x v="0"/>
    <x v="2"/>
  </r>
  <r>
    <x v="97"/>
    <x v="0"/>
    <n v="36"/>
    <n v="1161.3599999999999"/>
    <x v="0"/>
    <x v="2"/>
  </r>
  <r>
    <x v="104"/>
    <x v="0"/>
    <n v="72"/>
    <n v="2304.7199999999998"/>
    <x v="0"/>
    <x v="2"/>
  </r>
  <r>
    <x v="32"/>
    <x v="7"/>
    <n v="60"/>
    <n v="2019.6"/>
    <x v="0"/>
    <x v="2"/>
  </r>
  <r>
    <x v="352"/>
    <x v="1"/>
    <n v="120"/>
    <n v="624"/>
    <x v="0"/>
    <x v="2"/>
  </r>
  <r>
    <x v="135"/>
    <x v="1"/>
    <n v="192"/>
    <n v="881.28"/>
    <x v="0"/>
    <x v="2"/>
  </r>
  <r>
    <x v="352"/>
    <x v="2"/>
    <n v="72"/>
    <n v="2139.84"/>
    <x v="0"/>
    <x v="2"/>
  </r>
  <r>
    <x v="32"/>
    <x v="3"/>
    <n v="96"/>
    <n v="1982.4"/>
    <x v="0"/>
    <x v="2"/>
  </r>
  <r>
    <x v="118"/>
    <x v="5"/>
    <n v="84"/>
    <n v="2609.04"/>
    <x v="0"/>
    <x v="2"/>
  </r>
  <r>
    <x v="274"/>
    <x v="4"/>
    <n v="108"/>
    <n v="1882.44"/>
    <x v="0"/>
    <x v="2"/>
  </r>
  <r>
    <x v="46"/>
    <x v="3"/>
    <n v="72"/>
    <n v="1542.24"/>
    <x v="0"/>
    <x v="2"/>
  </r>
  <r>
    <x v="65"/>
    <x v="5"/>
    <n v="72"/>
    <n v="2226.2399999999998"/>
    <x v="0"/>
    <x v="2"/>
  </r>
  <r>
    <x v="151"/>
    <x v="6"/>
    <n v="240"/>
    <n v="9895.2000000000007"/>
    <x v="0"/>
    <x v="2"/>
  </r>
  <r>
    <x v="626"/>
    <x v="0"/>
    <n v="84"/>
    <n v="2759.4"/>
    <x v="0"/>
    <x v="2"/>
  </r>
  <r>
    <x v="59"/>
    <x v="5"/>
    <n v="216"/>
    <n v="6907.68"/>
    <x v="0"/>
    <x v="2"/>
  </r>
  <r>
    <x v="165"/>
    <x v="6"/>
    <n v="72"/>
    <n v="3108.24"/>
    <x v="0"/>
    <x v="2"/>
  </r>
  <r>
    <x v="7"/>
    <x v="3"/>
    <n v="120"/>
    <n v="2661.6"/>
    <x v="0"/>
    <x v="2"/>
  </r>
  <r>
    <x v="59"/>
    <x v="6"/>
    <n v="252"/>
    <n v="10500.84"/>
    <x v="0"/>
    <x v="2"/>
  </r>
  <r>
    <x v="115"/>
    <x v="5"/>
    <n v="180"/>
    <n v="5371.2"/>
    <x v="0"/>
    <x v="2"/>
  </r>
  <r>
    <x v="385"/>
    <x v="6"/>
    <n v="48"/>
    <n v="2162.88"/>
    <x v="0"/>
    <x v="2"/>
  </r>
  <r>
    <x v="254"/>
    <x v="2"/>
    <n v="84"/>
    <n v="2372.16"/>
    <x v="0"/>
    <x v="2"/>
  </r>
  <r>
    <x v="16"/>
    <x v="3"/>
    <n v="288"/>
    <n v="6419.52"/>
    <x v="0"/>
    <x v="2"/>
  </r>
  <r>
    <x v="120"/>
    <x v="0"/>
    <n v="264"/>
    <n v="8120.64"/>
    <x v="0"/>
    <x v="2"/>
  </r>
  <r>
    <x v="430"/>
    <x v="4"/>
    <n v="36"/>
    <n v="594.36"/>
    <x v="0"/>
    <x v="2"/>
  </r>
  <r>
    <x v="21"/>
    <x v="0"/>
    <n v="60"/>
    <n v="1873.2"/>
    <x v="0"/>
    <x v="2"/>
  </r>
  <r>
    <x v="60"/>
    <x v="5"/>
    <n v="132"/>
    <n v="4094.64"/>
    <x v="0"/>
    <x v="2"/>
  </r>
  <r>
    <x v="21"/>
    <x v="5"/>
    <n v="48"/>
    <n v="1414.08"/>
    <x v="0"/>
    <x v="2"/>
  </r>
  <r>
    <x v="92"/>
    <x v="0"/>
    <n v="96"/>
    <n v="2903.04"/>
    <x v="0"/>
    <x v="2"/>
  </r>
  <r>
    <x v="266"/>
    <x v="3"/>
    <n v="24"/>
    <n v="515.04"/>
    <x v="0"/>
    <x v="2"/>
  </r>
  <r>
    <x v="398"/>
    <x v="2"/>
    <n v="72"/>
    <n v="2106.7199999999998"/>
    <x v="0"/>
    <x v="2"/>
  </r>
  <r>
    <x v="75"/>
    <x v="3"/>
    <n v="96"/>
    <n v="1974.72"/>
    <x v="0"/>
    <x v="2"/>
  </r>
  <r>
    <x v="135"/>
    <x v="5"/>
    <n v="204"/>
    <n v="6495.36"/>
    <x v="0"/>
    <x v="2"/>
  </r>
  <r>
    <x v="590"/>
    <x v="4"/>
    <n v="60"/>
    <n v="1012.8"/>
    <x v="0"/>
    <x v="2"/>
  </r>
  <r>
    <x v="514"/>
    <x v="0"/>
    <n v="60"/>
    <n v="1975.2"/>
    <x v="0"/>
    <x v="2"/>
  </r>
  <r>
    <x v="440"/>
    <x v="6"/>
    <n v="24"/>
    <n v="1076.1600000000001"/>
    <x v="0"/>
    <x v="2"/>
  </r>
  <r>
    <x v="7"/>
    <x v="4"/>
    <n v="228"/>
    <n v="3860.04"/>
    <x v="0"/>
    <x v="2"/>
  </r>
  <r>
    <x v="129"/>
    <x v="5"/>
    <n v="48"/>
    <n v="1534.08"/>
    <x v="0"/>
    <x v="2"/>
  </r>
  <r>
    <x v="192"/>
    <x v="1"/>
    <n v="156"/>
    <n v="765.96"/>
    <x v="0"/>
    <x v="2"/>
  </r>
  <r>
    <x v="26"/>
    <x v="6"/>
    <n v="72"/>
    <n v="3136.32"/>
    <x v="0"/>
    <x v="2"/>
  </r>
  <r>
    <x v="61"/>
    <x v="6"/>
    <n v="180"/>
    <n v="8022.6"/>
    <x v="0"/>
    <x v="2"/>
  </r>
  <r>
    <x v="206"/>
    <x v="2"/>
    <n v="108"/>
    <n v="3438.72"/>
    <x v="0"/>
    <x v="2"/>
  </r>
  <r>
    <x v="519"/>
    <x v="0"/>
    <n v="60"/>
    <n v="1861.2"/>
    <x v="0"/>
    <x v="2"/>
  </r>
  <r>
    <x v="60"/>
    <x v="4"/>
    <n v="96"/>
    <n v="1571.52"/>
    <x v="0"/>
    <x v="2"/>
  </r>
  <r>
    <x v="192"/>
    <x v="2"/>
    <n v="84"/>
    <n v="2444.4"/>
    <x v="0"/>
    <x v="2"/>
  </r>
  <r>
    <x v="77"/>
    <x v="7"/>
    <n v="108"/>
    <n v="3733.56"/>
    <x v="0"/>
    <x v="2"/>
  </r>
  <r>
    <x v="313"/>
    <x v="5"/>
    <n v="48"/>
    <n v="1437.6"/>
    <x v="0"/>
    <x v="2"/>
  </r>
  <r>
    <x v="631"/>
    <x v="6"/>
    <n v="72"/>
    <n v="3211.92"/>
    <x v="0"/>
    <x v="2"/>
  </r>
  <r>
    <x v="718"/>
    <x v="0"/>
    <n v="264"/>
    <n v="8152.32"/>
    <x v="0"/>
    <x v="2"/>
  </r>
  <r>
    <x v="88"/>
    <x v="7"/>
    <n v="204"/>
    <n v="6738.12"/>
    <x v="0"/>
    <x v="2"/>
  </r>
  <r>
    <x v="147"/>
    <x v="2"/>
    <n v="36"/>
    <n v="1076.04"/>
    <x v="0"/>
    <x v="2"/>
  </r>
  <r>
    <x v="501"/>
    <x v="2"/>
    <n v="60"/>
    <n v="1815"/>
    <x v="0"/>
    <x v="2"/>
  </r>
  <r>
    <x v="622"/>
    <x v="2"/>
    <n v="60"/>
    <n v="1804.8"/>
    <x v="0"/>
    <x v="2"/>
  </r>
  <r>
    <x v="15"/>
    <x v="2"/>
    <n v="264"/>
    <n v="7869.84"/>
    <x v="0"/>
    <x v="2"/>
  </r>
  <r>
    <x v="119"/>
    <x v="4"/>
    <n v="240"/>
    <n v="4161.6000000000004"/>
    <x v="0"/>
    <x v="2"/>
  </r>
  <r>
    <x v="324"/>
    <x v="3"/>
    <n v="72"/>
    <n v="1576.08"/>
    <x v="0"/>
    <x v="2"/>
  </r>
  <r>
    <x v="356"/>
    <x v="5"/>
    <n v="108"/>
    <n v="3195.72"/>
    <x v="0"/>
    <x v="2"/>
  </r>
  <r>
    <x v="684"/>
    <x v="7"/>
    <n v="216"/>
    <n v="7102.08"/>
    <x v="0"/>
    <x v="2"/>
  </r>
  <r>
    <x v="115"/>
    <x v="5"/>
    <n v="84"/>
    <n v="2478.84"/>
    <x v="0"/>
    <x v="2"/>
  </r>
  <r>
    <x v="49"/>
    <x v="3"/>
    <n v="132"/>
    <n v="2741.64"/>
    <x v="0"/>
    <x v="2"/>
  </r>
  <r>
    <x v="35"/>
    <x v="1"/>
    <n v="108"/>
    <n v="628.55999999999995"/>
    <x v="0"/>
    <x v="2"/>
  </r>
  <r>
    <x v="229"/>
    <x v="5"/>
    <n v="84"/>
    <n v="2673.72"/>
    <x v="0"/>
    <x v="2"/>
  </r>
  <r>
    <x v="127"/>
    <x v="0"/>
    <n v="132"/>
    <n v="4337.5200000000004"/>
    <x v="0"/>
    <x v="2"/>
  </r>
  <r>
    <x v="9"/>
    <x v="5"/>
    <n v="48"/>
    <n v="1405.44"/>
    <x v="0"/>
    <x v="2"/>
  </r>
  <r>
    <x v="62"/>
    <x v="4"/>
    <n v="252"/>
    <n v="4442.76"/>
    <x v="0"/>
    <x v="2"/>
  </r>
  <r>
    <x v="201"/>
    <x v="5"/>
    <n v="84"/>
    <n v="2663.64"/>
    <x v="0"/>
    <x v="2"/>
  </r>
  <r>
    <x v="99"/>
    <x v="7"/>
    <n v="72"/>
    <n v="2388.2399999999998"/>
    <x v="0"/>
    <x v="2"/>
  </r>
  <r>
    <x v="365"/>
    <x v="7"/>
    <n v="84"/>
    <n v="2745.96"/>
    <x v="0"/>
    <x v="2"/>
  </r>
  <r>
    <x v="347"/>
    <x v="5"/>
    <n v="108"/>
    <n v="3316.68"/>
    <x v="0"/>
    <x v="2"/>
  </r>
  <r>
    <x v="77"/>
    <x v="4"/>
    <n v="12"/>
    <n v="212.16"/>
    <x v="0"/>
    <x v="2"/>
  </r>
  <r>
    <x v="245"/>
    <x v="7"/>
    <n v="36"/>
    <n v="1186.2"/>
    <x v="0"/>
    <x v="2"/>
  </r>
  <r>
    <x v="192"/>
    <x v="2"/>
    <n v="60"/>
    <n v="1882.2"/>
    <x v="0"/>
    <x v="2"/>
  </r>
  <r>
    <x v="169"/>
    <x v="1"/>
    <n v="192"/>
    <n v="1000.32"/>
    <x v="0"/>
    <x v="2"/>
  </r>
  <r>
    <x v="719"/>
    <x v="6"/>
    <n v="72"/>
    <n v="3041.28"/>
    <x v="0"/>
    <x v="2"/>
  </r>
  <r>
    <x v="639"/>
    <x v="4"/>
    <n v="180"/>
    <n v="2964.6"/>
    <x v="0"/>
    <x v="2"/>
  </r>
  <r>
    <x v="70"/>
    <x v="6"/>
    <n v="204"/>
    <n v="8894.4"/>
    <x v="0"/>
    <x v="2"/>
  </r>
  <r>
    <x v="176"/>
    <x v="2"/>
    <n v="96"/>
    <n v="2916.48"/>
    <x v="0"/>
    <x v="2"/>
  </r>
  <r>
    <x v="15"/>
    <x v="7"/>
    <n v="216"/>
    <n v="7413.12"/>
    <x v="0"/>
    <x v="2"/>
  </r>
  <r>
    <x v="0"/>
    <x v="6"/>
    <n v="120"/>
    <n v="5168.3999999999996"/>
    <x v="0"/>
    <x v="2"/>
  </r>
  <r>
    <x v="23"/>
    <x v="6"/>
    <n v="132"/>
    <n v="5806.68"/>
    <x v="0"/>
    <x v="2"/>
  </r>
  <r>
    <x v="15"/>
    <x v="4"/>
    <n v="240"/>
    <n v="4444.8"/>
    <x v="0"/>
    <x v="2"/>
  </r>
  <r>
    <x v="81"/>
    <x v="1"/>
    <n v="108"/>
    <n v="718.2"/>
    <x v="0"/>
    <x v="2"/>
  </r>
  <r>
    <x v="5"/>
    <x v="1"/>
    <n v="60"/>
    <n v="330.6"/>
    <x v="0"/>
    <x v="2"/>
  </r>
  <r>
    <x v="627"/>
    <x v="6"/>
    <n v="228"/>
    <n v="9482.52"/>
    <x v="0"/>
    <x v="2"/>
  </r>
  <r>
    <x v="69"/>
    <x v="0"/>
    <n v="60"/>
    <n v="1979.4"/>
    <x v="0"/>
    <x v="2"/>
  </r>
  <r>
    <x v="214"/>
    <x v="1"/>
    <n v="48"/>
    <n v="277.92"/>
    <x v="0"/>
    <x v="2"/>
  </r>
  <r>
    <x v="130"/>
    <x v="3"/>
    <n v="144"/>
    <n v="2916"/>
    <x v="0"/>
    <x v="2"/>
  </r>
  <r>
    <x v="89"/>
    <x v="3"/>
    <n v="24"/>
    <n v="496.32"/>
    <x v="0"/>
    <x v="2"/>
  </r>
  <r>
    <x v="566"/>
    <x v="1"/>
    <n v="72"/>
    <n v="411.12"/>
    <x v="0"/>
    <x v="2"/>
  </r>
  <r>
    <x v="59"/>
    <x v="0"/>
    <n v="120"/>
    <n v="3679.2"/>
    <x v="0"/>
    <x v="2"/>
  </r>
  <r>
    <x v="108"/>
    <x v="7"/>
    <n v="36"/>
    <n v="1250.28"/>
    <x v="0"/>
    <x v="2"/>
  </r>
  <r>
    <x v="155"/>
    <x v="1"/>
    <n v="48"/>
    <n v="282.24"/>
    <x v="0"/>
    <x v="2"/>
  </r>
  <r>
    <x v="636"/>
    <x v="7"/>
    <n v="144"/>
    <n v="5001.12"/>
    <x v="0"/>
    <x v="2"/>
  </r>
  <r>
    <x v="58"/>
    <x v="7"/>
    <n v="60"/>
    <n v="1993.2"/>
    <x v="0"/>
    <x v="2"/>
  </r>
  <r>
    <x v="148"/>
    <x v="1"/>
    <n v="228"/>
    <n v="991.8"/>
    <x v="0"/>
    <x v="2"/>
  </r>
  <r>
    <x v="150"/>
    <x v="6"/>
    <n v="48"/>
    <n v="1920.96"/>
    <x v="0"/>
    <x v="2"/>
  </r>
  <r>
    <x v="3"/>
    <x v="7"/>
    <n v="132"/>
    <n v="4777.08"/>
    <x v="0"/>
    <x v="2"/>
  </r>
  <r>
    <x v="65"/>
    <x v="2"/>
    <n v="108"/>
    <n v="3408.48"/>
    <x v="0"/>
    <x v="2"/>
  </r>
  <r>
    <x v="114"/>
    <x v="7"/>
    <n v="156"/>
    <n v="5249.4"/>
    <x v="0"/>
    <x v="2"/>
  </r>
  <r>
    <x v="1"/>
    <x v="6"/>
    <n v="204"/>
    <n v="9241.2000000000007"/>
    <x v="0"/>
    <x v="2"/>
  </r>
  <r>
    <x v="399"/>
    <x v="7"/>
    <n v="84"/>
    <n v="2751.84"/>
    <x v="0"/>
    <x v="2"/>
  </r>
  <r>
    <x v="3"/>
    <x v="7"/>
    <n v="96"/>
    <n v="3143.04"/>
    <x v="0"/>
    <x v="2"/>
  </r>
  <r>
    <x v="53"/>
    <x v="1"/>
    <n v="60"/>
    <n v="351.6"/>
    <x v="0"/>
    <x v="2"/>
  </r>
  <r>
    <x v="673"/>
    <x v="4"/>
    <n v="120"/>
    <n v="2106"/>
    <x v="0"/>
    <x v="2"/>
  </r>
  <r>
    <x v="105"/>
    <x v="1"/>
    <n v="72"/>
    <n v="318.95999999999998"/>
    <x v="0"/>
    <x v="2"/>
  </r>
  <r>
    <x v="458"/>
    <x v="2"/>
    <n v="48"/>
    <n v="1532.16"/>
    <x v="0"/>
    <x v="2"/>
  </r>
  <r>
    <x v="256"/>
    <x v="5"/>
    <n v="60"/>
    <n v="1832.4"/>
    <x v="0"/>
    <x v="2"/>
  </r>
  <r>
    <x v="114"/>
    <x v="1"/>
    <n v="204"/>
    <n v="1126.08"/>
    <x v="0"/>
    <x v="2"/>
  </r>
  <r>
    <x v="494"/>
    <x v="1"/>
    <n v="204"/>
    <n v="889.44"/>
    <x v="0"/>
    <x v="2"/>
  </r>
  <r>
    <x v="8"/>
    <x v="6"/>
    <n v="132"/>
    <n v="6012.6"/>
    <x v="0"/>
    <x v="2"/>
  </r>
  <r>
    <x v="266"/>
    <x v="4"/>
    <n v="36"/>
    <n v="596.52"/>
    <x v="0"/>
    <x v="2"/>
  </r>
  <r>
    <x v="148"/>
    <x v="2"/>
    <n v="84"/>
    <n v="2624.16"/>
    <x v="0"/>
    <x v="2"/>
  </r>
  <r>
    <x v="137"/>
    <x v="3"/>
    <n v="48"/>
    <n v="1006.56"/>
    <x v="0"/>
    <x v="2"/>
  </r>
  <r>
    <x v="21"/>
    <x v="4"/>
    <n v="96"/>
    <n v="1551.36"/>
    <x v="0"/>
    <x v="2"/>
  </r>
  <r>
    <x v="254"/>
    <x v="1"/>
    <n v="120"/>
    <n v="549.6"/>
    <x v="0"/>
    <x v="2"/>
  </r>
  <r>
    <x v="656"/>
    <x v="3"/>
    <n v="72"/>
    <n v="1491.84"/>
    <x v="0"/>
    <x v="2"/>
  </r>
  <r>
    <x v="148"/>
    <x v="1"/>
    <n v="96"/>
    <n v="587.52"/>
    <x v="0"/>
    <x v="2"/>
  </r>
  <r>
    <x v="147"/>
    <x v="2"/>
    <n v="72"/>
    <n v="2244.2399999999998"/>
    <x v="0"/>
    <x v="2"/>
  </r>
  <r>
    <x v="545"/>
    <x v="0"/>
    <n v="120"/>
    <n v="3738"/>
    <x v="0"/>
    <x v="2"/>
  </r>
  <r>
    <x v="26"/>
    <x v="5"/>
    <n v="156"/>
    <n v="4280.6400000000003"/>
    <x v="0"/>
    <x v="2"/>
  </r>
  <r>
    <x v="312"/>
    <x v="4"/>
    <n v="96"/>
    <n v="1734.72"/>
    <x v="0"/>
    <x v="2"/>
  </r>
  <r>
    <x v="596"/>
    <x v="2"/>
    <n v="96"/>
    <n v="2936.64"/>
    <x v="0"/>
    <x v="2"/>
  </r>
  <r>
    <x v="92"/>
    <x v="0"/>
    <n v="60"/>
    <n v="1938.6"/>
    <x v="0"/>
    <x v="2"/>
  </r>
  <r>
    <x v="527"/>
    <x v="4"/>
    <n v="168"/>
    <n v="3171.84"/>
    <x v="0"/>
    <x v="2"/>
  </r>
  <r>
    <x v="77"/>
    <x v="2"/>
    <n v="120"/>
    <n v="3825.6"/>
    <x v="0"/>
    <x v="2"/>
  </r>
  <r>
    <x v="5"/>
    <x v="0"/>
    <n v="60"/>
    <n v="1903.2"/>
    <x v="0"/>
    <x v="2"/>
  </r>
  <r>
    <x v="104"/>
    <x v="2"/>
    <n v="120"/>
    <n v="3806.4"/>
    <x v="0"/>
    <x v="2"/>
  </r>
  <r>
    <x v="601"/>
    <x v="5"/>
    <n v="204"/>
    <n v="5712"/>
    <x v="0"/>
    <x v="2"/>
  </r>
  <r>
    <x v="24"/>
    <x v="5"/>
    <n v="60"/>
    <n v="1731.6"/>
    <x v="0"/>
    <x v="2"/>
  </r>
  <r>
    <x v="14"/>
    <x v="0"/>
    <n v="168"/>
    <n v="5278.56"/>
    <x v="0"/>
    <x v="2"/>
  </r>
  <r>
    <x v="156"/>
    <x v="4"/>
    <n v="132"/>
    <n v="2123.88"/>
    <x v="0"/>
    <x v="2"/>
  </r>
  <r>
    <x v="412"/>
    <x v="3"/>
    <n v="84"/>
    <n v="1842.12"/>
    <x v="0"/>
    <x v="2"/>
  </r>
  <r>
    <x v="543"/>
    <x v="2"/>
    <n v="60"/>
    <n v="1810.2"/>
    <x v="0"/>
    <x v="2"/>
  </r>
  <r>
    <x v="56"/>
    <x v="4"/>
    <n v="96"/>
    <n v="1746.24"/>
    <x v="0"/>
    <x v="2"/>
  </r>
  <r>
    <x v="225"/>
    <x v="5"/>
    <n v="192"/>
    <n v="5598.72"/>
    <x v="0"/>
    <x v="2"/>
  </r>
  <r>
    <x v="184"/>
    <x v="0"/>
    <n v="72"/>
    <n v="2286.7199999999998"/>
    <x v="0"/>
    <x v="2"/>
  </r>
  <r>
    <x v="53"/>
    <x v="0"/>
    <n v="240"/>
    <n v="7526.4"/>
    <x v="0"/>
    <x v="2"/>
  </r>
  <r>
    <x v="61"/>
    <x v="0"/>
    <n v="204"/>
    <n v="6287.28"/>
    <x v="0"/>
    <x v="2"/>
  </r>
  <r>
    <x v="2"/>
    <x v="4"/>
    <n v="84"/>
    <n v="1484.28"/>
    <x v="0"/>
    <x v="2"/>
  </r>
  <r>
    <x v="60"/>
    <x v="2"/>
    <n v="84"/>
    <n v="2394"/>
    <x v="0"/>
    <x v="2"/>
  </r>
  <r>
    <x v="14"/>
    <x v="7"/>
    <n v="144"/>
    <n v="4783.68"/>
    <x v="0"/>
    <x v="2"/>
  </r>
  <r>
    <x v="677"/>
    <x v="1"/>
    <n v="48"/>
    <n v="230.88"/>
    <x v="0"/>
    <x v="2"/>
  </r>
  <r>
    <x v="97"/>
    <x v="7"/>
    <n v="264"/>
    <n v="8598.48"/>
    <x v="0"/>
    <x v="2"/>
  </r>
  <r>
    <x v="442"/>
    <x v="5"/>
    <n v="108"/>
    <n v="3311.28"/>
    <x v="0"/>
    <x v="2"/>
  </r>
  <r>
    <x v="513"/>
    <x v="1"/>
    <n v="132"/>
    <n v="633.6"/>
    <x v="0"/>
    <x v="2"/>
  </r>
  <r>
    <x v="228"/>
    <x v="4"/>
    <n v="252"/>
    <n v="4677.12"/>
    <x v="0"/>
    <x v="2"/>
  </r>
  <r>
    <x v="206"/>
    <x v="2"/>
    <n v="48"/>
    <n v="1509.12"/>
    <x v="0"/>
    <x v="2"/>
  </r>
  <r>
    <x v="39"/>
    <x v="5"/>
    <n v="96"/>
    <n v="3000"/>
    <x v="0"/>
    <x v="2"/>
  </r>
  <r>
    <x v="102"/>
    <x v="4"/>
    <n v="204"/>
    <n v="3521.04"/>
    <x v="0"/>
    <x v="2"/>
  </r>
  <r>
    <x v="229"/>
    <x v="2"/>
    <n v="96"/>
    <n v="2786.88"/>
    <x v="0"/>
    <x v="2"/>
  </r>
  <r>
    <x v="3"/>
    <x v="0"/>
    <n v="84"/>
    <n v="2697.24"/>
    <x v="0"/>
    <x v="2"/>
  </r>
  <r>
    <x v="426"/>
    <x v="3"/>
    <n v="84"/>
    <n v="1712.76"/>
    <x v="0"/>
    <x v="2"/>
  </r>
  <r>
    <x v="81"/>
    <x v="4"/>
    <n v="168"/>
    <n v="3143.28"/>
    <x v="0"/>
    <x v="2"/>
  </r>
  <r>
    <x v="206"/>
    <x v="6"/>
    <n v="60"/>
    <n v="2667"/>
    <x v="0"/>
    <x v="2"/>
  </r>
  <r>
    <x v="59"/>
    <x v="1"/>
    <n v="180"/>
    <n v="910.8"/>
    <x v="0"/>
    <x v="2"/>
  </r>
  <r>
    <x v="44"/>
    <x v="2"/>
    <n v="96"/>
    <n v="3011.52"/>
    <x v="0"/>
    <x v="2"/>
  </r>
  <r>
    <x v="244"/>
    <x v="6"/>
    <n v="144"/>
    <n v="5783.04"/>
    <x v="0"/>
    <x v="2"/>
  </r>
  <r>
    <x v="273"/>
    <x v="2"/>
    <n v="60"/>
    <n v="1743"/>
    <x v="0"/>
    <x v="2"/>
  </r>
  <r>
    <x v="107"/>
    <x v="6"/>
    <n v="228"/>
    <n v="10196.16"/>
    <x v="0"/>
    <x v="2"/>
  </r>
  <r>
    <x v="77"/>
    <x v="6"/>
    <n v="84"/>
    <n v="3510.36"/>
    <x v="0"/>
    <x v="2"/>
  </r>
  <r>
    <x v="37"/>
    <x v="7"/>
    <n v="84"/>
    <n v="2899.68"/>
    <x v="0"/>
    <x v="2"/>
  </r>
  <r>
    <x v="266"/>
    <x v="3"/>
    <n v="216"/>
    <n v="4853.5200000000004"/>
    <x v="0"/>
    <x v="2"/>
  </r>
  <r>
    <x v="97"/>
    <x v="1"/>
    <n v="132"/>
    <n v="818.4"/>
    <x v="0"/>
    <x v="2"/>
  </r>
  <r>
    <x v="147"/>
    <x v="7"/>
    <n v="132"/>
    <n v="4507.8"/>
    <x v="0"/>
    <x v="2"/>
  </r>
  <r>
    <x v="123"/>
    <x v="0"/>
    <n v="12"/>
    <n v="362.28"/>
    <x v="0"/>
    <x v="2"/>
  </r>
  <r>
    <x v="598"/>
    <x v="2"/>
    <n v="204"/>
    <n v="5905.8"/>
    <x v="0"/>
    <x v="2"/>
  </r>
  <r>
    <x v="127"/>
    <x v="1"/>
    <n v="72"/>
    <n v="485.28"/>
    <x v="0"/>
    <x v="2"/>
  </r>
  <r>
    <x v="127"/>
    <x v="3"/>
    <n v="72"/>
    <n v="1481.04"/>
    <x v="0"/>
    <x v="2"/>
  </r>
  <r>
    <x v="111"/>
    <x v="4"/>
    <n v="96"/>
    <n v="1597.44"/>
    <x v="0"/>
    <x v="2"/>
  </r>
  <r>
    <x v="5"/>
    <x v="1"/>
    <n v="180"/>
    <n v="808.2"/>
    <x v="0"/>
    <x v="2"/>
  </r>
  <r>
    <x v="150"/>
    <x v="5"/>
    <n v="72"/>
    <n v="2079.36"/>
    <x v="0"/>
    <x v="2"/>
  </r>
  <r>
    <x v="75"/>
    <x v="1"/>
    <n v="84"/>
    <n v="373.8"/>
    <x v="0"/>
    <x v="2"/>
  </r>
  <r>
    <x v="77"/>
    <x v="0"/>
    <n v="84"/>
    <n v="2661.96"/>
    <x v="0"/>
    <x v="2"/>
  </r>
  <r>
    <x v="191"/>
    <x v="2"/>
    <n v="60"/>
    <n v="1851"/>
    <x v="0"/>
    <x v="2"/>
  </r>
  <r>
    <x v="49"/>
    <x v="1"/>
    <n v="48"/>
    <n v="282.24"/>
    <x v="0"/>
    <x v="2"/>
  </r>
  <r>
    <x v="200"/>
    <x v="3"/>
    <n v="108"/>
    <n v="2289.6"/>
    <x v="0"/>
    <x v="2"/>
  </r>
  <r>
    <x v="58"/>
    <x v="4"/>
    <n v="96"/>
    <n v="1766.4"/>
    <x v="0"/>
    <x v="2"/>
  </r>
  <r>
    <x v="156"/>
    <x v="0"/>
    <n v="72"/>
    <n v="2249.2800000000002"/>
    <x v="0"/>
    <x v="2"/>
  </r>
  <r>
    <x v="189"/>
    <x v="7"/>
    <n v="24"/>
    <n v="867.12"/>
    <x v="0"/>
    <x v="2"/>
  </r>
  <r>
    <x v="2"/>
    <x v="6"/>
    <n v="168"/>
    <n v="7188.72"/>
    <x v="0"/>
    <x v="2"/>
  </r>
  <r>
    <x v="59"/>
    <x v="2"/>
    <n v="168"/>
    <n v="5038.32"/>
    <x v="0"/>
    <x v="2"/>
  </r>
  <r>
    <x v="96"/>
    <x v="4"/>
    <n v="24"/>
    <n v="449.28"/>
    <x v="0"/>
    <x v="2"/>
  </r>
  <r>
    <x v="16"/>
    <x v="0"/>
    <n v="72"/>
    <n v="2232"/>
    <x v="0"/>
    <x v="2"/>
  </r>
  <r>
    <x v="320"/>
    <x v="0"/>
    <n v="48"/>
    <n v="1452"/>
    <x v="0"/>
    <x v="2"/>
  </r>
  <r>
    <x v="42"/>
    <x v="6"/>
    <n v="240"/>
    <n v="9969.6"/>
    <x v="0"/>
    <x v="2"/>
  </r>
  <r>
    <x v="580"/>
    <x v="2"/>
    <n v="60"/>
    <n v="1778.4"/>
    <x v="0"/>
    <x v="2"/>
  </r>
  <r>
    <x v="266"/>
    <x v="2"/>
    <n v="60"/>
    <n v="1816.8"/>
    <x v="0"/>
    <x v="2"/>
  </r>
  <r>
    <x v="154"/>
    <x v="6"/>
    <n v="96"/>
    <n v="3852.48"/>
    <x v="0"/>
    <x v="2"/>
  </r>
  <r>
    <x v="56"/>
    <x v="6"/>
    <n v="84"/>
    <n v="3429.72"/>
    <x v="0"/>
    <x v="2"/>
  </r>
  <r>
    <x v="121"/>
    <x v="7"/>
    <n v="48"/>
    <n v="1681.92"/>
    <x v="0"/>
    <x v="2"/>
  </r>
  <r>
    <x v="5"/>
    <x v="0"/>
    <n v="84"/>
    <n v="2563.6799999999998"/>
    <x v="0"/>
    <x v="2"/>
  </r>
  <r>
    <x v="62"/>
    <x v="6"/>
    <n v="48"/>
    <n v="2119.6799999999998"/>
    <x v="0"/>
    <x v="2"/>
  </r>
  <r>
    <x v="26"/>
    <x v="4"/>
    <n v="84"/>
    <n v="1551.48"/>
    <x v="0"/>
    <x v="2"/>
  </r>
  <r>
    <x v="694"/>
    <x v="7"/>
    <n v="132"/>
    <n v="4532.88"/>
    <x v="0"/>
    <x v="2"/>
  </r>
  <r>
    <x v="695"/>
    <x v="5"/>
    <n v="48"/>
    <n v="1424.64"/>
    <x v="0"/>
    <x v="2"/>
  </r>
  <r>
    <x v="53"/>
    <x v="4"/>
    <n v="84"/>
    <n v="1538.04"/>
    <x v="0"/>
    <x v="2"/>
  </r>
  <r>
    <x v="102"/>
    <x v="0"/>
    <n v="84"/>
    <n v="2664.48"/>
    <x v="0"/>
    <x v="2"/>
  </r>
  <r>
    <x v="107"/>
    <x v="1"/>
    <n v="84"/>
    <n v="377.16"/>
    <x v="0"/>
    <x v="2"/>
  </r>
  <r>
    <x v="261"/>
    <x v="6"/>
    <n v="276"/>
    <n v="12563.52"/>
    <x v="0"/>
    <x v="2"/>
  </r>
  <r>
    <x v="107"/>
    <x v="1"/>
    <n v="240"/>
    <n v="1286.4000000000001"/>
    <x v="0"/>
    <x v="2"/>
  </r>
  <r>
    <x v="27"/>
    <x v="6"/>
    <n v="144"/>
    <n v="6310.08"/>
    <x v="0"/>
    <x v="2"/>
  </r>
  <r>
    <x v="46"/>
    <x v="3"/>
    <n v="60"/>
    <n v="1197"/>
    <x v="0"/>
    <x v="2"/>
  </r>
  <r>
    <x v="618"/>
    <x v="4"/>
    <n v="144"/>
    <n v="2544.48"/>
    <x v="0"/>
    <x v="2"/>
  </r>
  <r>
    <x v="515"/>
    <x v="5"/>
    <n v="108"/>
    <n v="3058.56"/>
    <x v="0"/>
    <x v="2"/>
  </r>
  <r>
    <x v="10"/>
    <x v="2"/>
    <n v="96"/>
    <n v="2962.56"/>
    <x v="0"/>
    <x v="2"/>
  </r>
  <r>
    <x v="57"/>
    <x v="2"/>
    <n v="72"/>
    <n v="2124"/>
    <x v="0"/>
    <x v="2"/>
  </r>
  <r>
    <x v="647"/>
    <x v="0"/>
    <n v="48"/>
    <n v="1492.8"/>
    <x v="0"/>
    <x v="2"/>
  </r>
  <r>
    <x v="11"/>
    <x v="5"/>
    <n v="96"/>
    <n v="2611.1999999999998"/>
    <x v="0"/>
    <x v="2"/>
  </r>
  <r>
    <x v="184"/>
    <x v="0"/>
    <n v="120"/>
    <n v="3834"/>
    <x v="0"/>
    <x v="2"/>
  </r>
  <r>
    <x v="123"/>
    <x v="5"/>
    <n v="120"/>
    <n v="3250.8"/>
    <x v="0"/>
    <x v="2"/>
  </r>
  <r>
    <x v="104"/>
    <x v="6"/>
    <n v="96"/>
    <n v="4237.4399999999996"/>
    <x v="0"/>
    <x v="2"/>
  </r>
  <r>
    <x v="688"/>
    <x v="5"/>
    <n v="240"/>
    <n v="6825.6"/>
    <x v="0"/>
    <x v="2"/>
  </r>
  <r>
    <x v="201"/>
    <x v="1"/>
    <n v="120"/>
    <n v="788.4"/>
    <x v="0"/>
    <x v="2"/>
  </r>
  <r>
    <x v="619"/>
    <x v="1"/>
    <n v="72"/>
    <n v="426.96"/>
    <x v="0"/>
    <x v="2"/>
  </r>
  <r>
    <x v="44"/>
    <x v="6"/>
    <n v="204"/>
    <n v="8882.16"/>
    <x v="0"/>
    <x v="2"/>
  </r>
  <r>
    <x v="4"/>
    <x v="2"/>
    <n v="60"/>
    <n v="1876.8"/>
    <x v="0"/>
    <x v="2"/>
  </r>
  <r>
    <x v="560"/>
    <x v="4"/>
    <n v="72"/>
    <n v="1294.56"/>
    <x v="0"/>
    <x v="2"/>
  </r>
  <r>
    <x v="260"/>
    <x v="1"/>
    <n v="60"/>
    <n v="348.6"/>
    <x v="0"/>
    <x v="2"/>
  </r>
  <r>
    <x v="80"/>
    <x v="5"/>
    <n v="216"/>
    <n v="6782.4"/>
    <x v="0"/>
    <x v="2"/>
  </r>
  <r>
    <x v="156"/>
    <x v="7"/>
    <n v="84"/>
    <n v="2977.8"/>
    <x v="0"/>
    <x v="2"/>
  </r>
  <r>
    <x v="554"/>
    <x v="4"/>
    <n v="48"/>
    <n v="821.28"/>
    <x v="0"/>
    <x v="2"/>
  </r>
  <r>
    <x v="214"/>
    <x v="1"/>
    <n v="204"/>
    <n v="1258.68"/>
    <x v="0"/>
    <x v="2"/>
  </r>
  <r>
    <x v="356"/>
    <x v="2"/>
    <n v="24"/>
    <n v="722.64"/>
    <x v="0"/>
    <x v="2"/>
  </r>
  <r>
    <x v="504"/>
    <x v="2"/>
    <n v="84"/>
    <n v="2517.48"/>
    <x v="0"/>
    <x v="2"/>
  </r>
  <r>
    <x v="720"/>
    <x v="6"/>
    <n v="84"/>
    <n v="3740.52"/>
    <x v="0"/>
    <x v="2"/>
  </r>
  <r>
    <x v="291"/>
    <x v="7"/>
    <n v="180"/>
    <n v="6512.4"/>
    <x v="0"/>
    <x v="2"/>
  </r>
  <r>
    <x v="104"/>
    <x v="2"/>
    <n v="60"/>
    <n v="1713"/>
    <x v="0"/>
    <x v="2"/>
  </r>
  <r>
    <x v="266"/>
    <x v="6"/>
    <n v="72"/>
    <n v="3023.28"/>
    <x v="0"/>
    <x v="2"/>
  </r>
  <r>
    <x v="218"/>
    <x v="7"/>
    <n v="72"/>
    <n v="2558.16"/>
    <x v="0"/>
    <x v="2"/>
  </r>
  <r>
    <x v="15"/>
    <x v="1"/>
    <n v="144"/>
    <n v="705.6"/>
    <x v="0"/>
    <x v="2"/>
  </r>
  <r>
    <x v="321"/>
    <x v="6"/>
    <n v="96"/>
    <n v="3879.36"/>
    <x v="0"/>
    <x v="2"/>
  </r>
  <r>
    <x v="112"/>
    <x v="3"/>
    <n v="36"/>
    <n v="800.64"/>
    <x v="0"/>
    <x v="2"/>
  </r>
  <r>
    <x v="60"/>
    <x v="3"/>
    <n v="180"/>
    <n v="3855.6"/>
    <x v="0"/>
    <x v="2"/>
  </r>
  <r>
    <x v="453"/>
    <x v="4"/>
    <n v="288"/>
    <n v="5126.3999999999996"/>
    <x v="0"/>
    <x v="2"/>
  </r>
  <r>
    <x v="130"/>
    <x v="7"/>
    <n v="276"/>
    <n v="9646.2000000000007"/>
    <x v="0"/>
    <x v="2"/>
  </r>
  <r>
    <x v="245"/>
    <x v="6"/>
    <n v="72"/>
    <n v="3065.76"/>
    <x v="0"/>
    <x v="2"/>
  </r>
  <r>
    <x v="60"/>
    <x v="4"/>
    <n v="120"/>
    <n v="2031.6"/>
    <x v="0"/>
    <x v="2"/>
  </r>
  <r>
    <x v="648"/>
    <x v="3"/>
    <n v="36"/>
    <n v="769.68"/>
    <x v="0"/>
    <x v="2"/>
  </r>
  <r>
    <x v="9"/>
    <x v="5"/>
    <n v="240"/>
    <n v="7219.2"/>
    <x v="0"/>
    <x v="2"/>
  </r>
  <r>
    <x v="274"/>
    <x v="1"/>
    <n v="132"/>
    <n v="774.84"/>
    <x v="0"/>
    <x v="2"/>
  </r>
  <r>
    <x v="27"/>
    <x v="4"/>
    <n v="84"/>
    <n v="1459.08"/>
    <x v="0"/>
    <x v="2"/>
  </r>
  <r>
    <x v="22"/>
    <x v="0"/>
    <n v="72"/>
    <n v="2272.3200000000002"/>
    <x v="0"/>
    <x v="2"/>
  </r>
  <r>
    <x v="192"/>
    <x v="3"/>
    <n v="72"/>
    <n v="1504.08"/>
    <x v="0"/>
    <x v="2"/>
  </r>
  <r>
    <x v="7"/>
    <x v="2"/>
    <n v="96"/>
    <n v="2829.12"/>
    <x v="0"/>
    <x v="2"/>
  </r>
  <r>
    <x v="245"/>
    <x v="6"/>
    <n v="108"/>
    <n v="4659.12"/>
    <x v="0"/>
    <x v="2"/>
  </r>
  <r>
    <x v="92"/>
    <x v="0"/>
    <n v="36"/>
    <n v="1089"/>
    <x v="0"/>
    <x v="2"/>
  </r>
  <r>
    <x v="327"/>
    <x v="0"/>
    <n v="24"/>
    <n v="758.4"/>
    <x v="0"/>
    <x v="2"/>
  </r>
  <r>
    <x v="69"/>
    <x v="5"/>
    <n v="84"/>
    <n v="2445.2399999999998"/>
    <x v="0"/>
    <x v="2"/>
  </r>
  <r>
    <x v="150"/>
    <x v="7"/>
    <n v="60"/>
    <n v="2158.8000000000002"/>
    <x v="0"/>
    <x v="2"/>
  </r>
  <r>
    <x v="176"/>
    <x v="0"/>
    <n v="144"/>
    <n v="4517.28"/>
    <x v="0"/>
    <x v="2"/>
  </r>
  <r>
    <x v="3"/>
    <x v="5"/>
    <n v="108"/>
    <n v="2995.92"/>
    <x v="0"/>
    <x v="2"/>
  </r>
  <r>
    <x v="417"/>
    <x v="4"/>
    <n v="120"/>
    <n v="2230.8000000000002"/>
    <x v="0"/>
    <x v="2"/>
  </r>
  <r>
    <x v="262"/>
    <x v="6"/>
    <n v="84"/>
    <n v="3711.12"/>
    <x v="0"/>
    <x v="2"/>
  </r>
  <r>
    <x v="24"/>
    <x v="7"/>
    <n v="72"/>
    <n v="2443.6799999999998"/>
    <x v="0"/>
    <x v="2"/>
  </r>
  <r>
    <x v="274"/>
    <x v="4"/>
    <n v="108"/>
    <n v="1978.56"/>
    <x v="0"/>
    <x v="2"/>
  </r>
  <r>
    <x v="21"/>
    <x v="3"/>
    <n v="144"/>
    <n v="3070.08"/>
    <x v="0"/>
    <x v="2"/>
  </r>
  <r>
    <x v="135"/>
    <x v="3"/>
    <n v="72"/>
    <n v="1407.6"/>
    <x v="0"/>
    <x v="2"/>
  </r>
  <r>
    <x v="135"/>
    <x v="4"/>
    <n v="12"/>
    <n v="213.84"/>
    <x v="0"/>
    <x v="2"/>
  </r>
  <r>
    <x v="200"/>
    <x v="5"/>
    <n v="96"/>
    <n v="2856.96"/>
    <x v="0"/>
    <x v="2"/>
  </r>
  <r>
    <x v="429"/>
    <x v="6"/>
    <n v="156"/>
    <n v="6492.72"/>
    <x v="0"/>
    <x v="2"/>
  </r>
  <r>
    <x v="540"/>
    <x v="4"/>
    <n v="60"/>
    <n v="1009.8"/>
    <x v="0"/>
    <x v="2"/>
  </r>
  <r>
    <x v="148"/>
    <x v="4"/>
    <n v="72"/>
    <n v="1229.76"/>
    <x v="0"/>
    <x v="2"/>
  </r>
  <r>
    <x v="32"/>
    <x v="4"/>
    <n v="84"/>
    <n v="1372.56"/>
    <x v="0"/>
    <x v="2"/>
  </r>
  <r>
    <x v="590"/>
    <x v="0"/>
    <n v="96"/>
    <n v="3000"/>
    <x v="0"/>
    <x v="2"/>
  </r>
  <r>
    <x v="150"/>
    <x v="6"/>
    <n v="48"/>
    <n v="2103.36"/>
    <x v="0"/>
    <x v="2"/>
  </r>
  <r>
    <x v="169"/>
    <x v="3"/>
    <n v="48"/>
    <n v="1065.1199999999999"/>
    <x v="0"/>
    <x v="2"/>
  </r>
  <r>
    <x v="641"/>
    <x v="0"/>
    <n v="60"/>
    <n v="1897.8"/>
    <x v="0"/>
    <x v="2"/>
  </r>
  <r>
    <x v="295"/>
    <x v="2"/>
    <n v="264"/>
    <n v="8038.8"/>
    <x v="0"/>
    <x v="2"/>
  </r>
  <r>
    <x v="311"/>
    <x v="4"/>
    <n v="276"/>
    <n v="5092.2"/>
    <x v="0"/>
    <x v="2"/>
  </r>
  <r>
    <x v="46"/>
    <x v="1"/>
    <n v="72"/>
    <n v="293.76"/>
    <x v="0"/>
    <x v="2"/>
  </r>
  <r>
    <x v="266"/>
    <x v="7"/>
    <n v="108"/>
    <n v="3744.36"/>
    <x v="0"/>
    <x v="2"/>
  </r>
  <r>
    <x v="271"/>
    <x v="5"/>
    <n v="48"/>
    <n v="1475.04"/>
    <x v="0"/>
    <x v="2"/>
  </r>
  <r>
    <x v="11"/>
    <x v="5"/>
    <n v="228"/>
    <n v="6507.12"/>
    <x v="0"/>
    <x v="2"/>
  </r>
  <r>
    <x v="72"/>
    <x v="6"/>
    <n v="48"/>
    <n v="2086.08"/>
    <x v="0"/>
    <x v="2"/>
  </r>
  <r>
    <x v="156"/>
    <x v="2"/>
    <n v="72"/>
    <n v="2250.7199999999998"/>
    <x v="0"/>
    <x v="2"/>
  </r>
  <r>
    <x v="59"/>
    <x v="6"/>
    <n v="288"/>
    <n v="12288.96"/>
    <x v="0"/>
    <x v="2"/>
  </r>
  <r>
    <x v="252"/>
    <x v="4"/>
    <n v="120"/>
    <n v="2258.4"/>
    <x v="0"/>
    <x v="2"/>
  </r>
  <r>
    <x v="721"/>
    <x v="3"/>
    <n v="72"/>
    <n v="1398.24"/>
    <x v="0"/>
    <x v="2"/>
  </r>
  <r>
    <x v="8"/>
    <x v="5"/>
    <n v="96"/>
    <n v="2658.24"/>
    <x v="0"/>
    <x v="2"/>
  </r>
  <r>
    <x v="156"/>
    <x v="6"/>
    <n v="72"/>
    <n v="2952"/>
    <x v="0"/>
    <x v="2"/>
  </r>
  <r>
    <x v="150"/>
    <x v="0"/>
    <n v="144"/>
    <n v="4692.96"/>
    <x v="0"/>
    <x v="2"/>
  </r>
  <r>
    <x v="100"/>
    <x v="7"/>
    <n v="96"/>
    <n v="3489.6"/>
    <x v="0"/>
    <x v="2"/>
  </r>
  <r>
    <x v="49"/>
    <x v="6"/>
    <n v="132"/>
    <n v="5578.32"/>
    <x v="0"/>
    <x v="2"/>
  </r>
  <r>
    <x v="37"/>
    <x v="7"/>
    <n v="84"/>
    <n v="2919.84"/>
    <x v="0"/>
    <x v="2"/>
  </r>
  <r>
    <x v="625"/>
    <x v="6"/>
    <n v="108"/>
    <n v="4645.08"/>
    <x v="0"/>
    <x v="2"/>
  </r>
  <r>
    <x v="152"/>
    <x v="6"/>
    <n v="84"/>
    <n v="3454.92"/>
    <x v="0"/>
    <x v="2"/>
  </r>
  <r>
    <x v="59"/>
    <x v="7"/>
    <n v="156"/>
    <n v="5684.64"/>
    <x v="0"/>
    <x v="2"/>
  </r>
  <r>
    <x v="22"/>
    <x v="2"/>
    <n v="36"/>
    <n v="1041.1199999999999"/>
    <x v="0"/>
    <x v="2"/>
  </r>
  <r>
    <x v="78"/>
    <x v="1"/>
    <n v="36"/>
    <n v="214.2"/>
    <x v="0"/>
    <x v="2"/>
  </r>
  <r>
    <x v="314"/>
    <x v="2"/>
    <n v="96"/>
    <n v="2978.88"/>
    <x v="0"/>
    <x v="2"/>
  </r>
  <r>
    <x v="72"/>
    <x v="3"/>
    <n v="36"/>
    <n v="714.24"/>
    <x v="0"/>
    <x v="2"/>
  </r>
  <r>
    <x v="189"/>
    <x v="4"/>
    <n v="96"/>
    <n v="1586.88"/>
    <x v="0"/>
    <x v="2"/>
  </r>
  <r>
    <x v="26"/>
    <x v="1"/>
    <n v="60"/>
    <n v="352.2"/>
    <x v="0"/>
    <x v="2"/>
  </r>
  <r>
    <x v="112"/>
    <x v="4"/>
    <n v="60"/>
    <n v="988.2"/>
    <x v="0"/>
    <x v="2"/>
  </r>
  <r>
    <x v="228"/>
    <x v="3"/>
    <n v="96"/>
    <n v="1835.52"/>
    <x v="0"/>
    <x v="2"/>
  </r>
  <r>
    <x v="156"/>
    <x v="3"/>
    <n v="24"/>
    <n v="507.36"/>
    <x v="0"/>
    <x v="2"/>
  </r>
  <r>
    <x v="229"/>
    <x v="2"/>
    <n v="36"/>
    <n v="1135.44"/>
    <x v="0"/>
    <x v="2"/>
  </r>
  <r>
    <x v="578"/>
    <x v="0"/>
    <n v="180"/>
    <n v="5842.8"/>
    <x v="0"/>
    <x v="2"/>
  </r>
  <r>
    <x v="53"/>
    <x v="2"/>
    <n v="108"/>
    <n v="3204.36"/>
    <x v="0"/>
    <x v="2"/>
  </r>
  <r>
    <x v="713"/>
    <x v="2"/>
    <n v="108"/>
    <n v="3314.52"/>
    <x v="0"/>
    <x v="2"/>
  </r>
  <r>
    <x v="639"/>
    <x v="3"/>
    <n v="120"/>
    <n v="2677.2"/>
    <x v="0"/>
    <x v="2"/>
  </r>
  <r>
    <x v="111"/>
    <x v="6"/>
    <n v="168"/>
    <n v="7067.76"/>
    <x v="0"/>
    <x v="2"/>
  </r>
  <r>
    <x v="107"/>
    <x v="5"/>
    <n v="60"/>
    <n v="1806.6"/>
    <x v="0"/>
    <x v="2"/>
  </r>
  <r>
    <x v="454"/>
    <x v="2"/>
    <n v="144"/>
    <n v="4485.6000000000004"/>
    <x v="0"/>
    <x v="2"/>
  </r>
  <r>
    <x v="0"/>
    <x v="4"/>
    <n v="96"/>
    <n v="1572.48"/>
    <x v="0"/>
    <x v="2"/>
  </r>
  <r>
    <x v="482"/>
    <x v="5"/>
    <n v="60"/>
    <n v="1756.2"/>
    <x v="0"/>
    <x v="2"/>
  </r>
  <r>
    <x v="245"/>
    <x v="4"/>
    <n v="60"/>
    <n v="966"/>
    <x v="0"/>
    <x v="2"/>
  </r>
  <r>
    <x v="381"/>
    <x v="4"/>
    <n v="60"/>
    <n v="1003.2"/>
    <x v="0"/>
    <x v="2"/>
  </r>
  <r>
    <x v="147"/>
    <x v="1"/>
    <n v="72"/>
    <n v="490.32"/>
    <x v="0"/>
    <x v="2"/>
  </r>
  <r>
    <x v="266"/>
    <x v="4"/>
    <n v="84"/>
    <n v="1414.56"/>
    <x v="0"/>
    <x v="2"/>
  </r>
  <r>
    <x v="69"/>
    <x v="6"/>
    <n v="60"/>
    <n v="2686.2"/>
    <x v="0"/>
    <x v="2"/>
  </r>
  <r>
    <x v="22"/>
    <x v="3"/>
    <n v="48"/>
    <n v="941.28"/>
    <x v="0"/>
    <x v="2"/>
  </r>
  <r>
    <x v="167"/>
    <x v="7"/>
    <n v="216"/>
    <n v="6959.52"/>
    <x v="0"/>
    <x v="2"/>
  </r>
  <r>
    <x v="225"/>
    <x v="4"/>
    <n v="96"/>
    <n v="1649.28"/>
    <x v="0"/>
    <x v="2"/>
  </r>
  <r>
    <x v="686"/>
    <x v="6"/>
    <n v="72"/>
    <n v="3062.88"/>
    <x v="0"/>
    <x v="2"/>
  </r>
  <r>
    <x v="582"/>
    <x v="4"/>
    <n v="84"/>
    <n v="1438.92"/>
    <x v="0"/>
    <x v="2"/>
  </r>
  <r>
    <x v="113"/>
    <x v="5"/>
    <n v="108"/>
    <n v="3402"/>
    <x v="0"/>
    <x v="2"/>
  </r>
  <r>
    <x v="59"/>
    <x v="5"/>
    <n v="60"/>
    <n v="1630.8"/>
    <x v="0"/>
    <x v="2"/>
  </r>
  <r>
    <x v="463"/>
    <x v="6"/>
    <n v="96"/>
    <n v="4277.76"/>
    <x v="0"/>
    <x v="2"/>
  </r>
  <r>
    <x v="56"/>
    <x v="1"/>
    <n v="24"/>
    <n v="143.76"/>
    <x v="0"/>
    <x v="2"/>
  </r>
  <r>
    <x v="722"/>
    <x v="6"/>
    <n v="252"/>
    <n v="10137.959999999999"/>
    <x v="0"/>
    <x v="2"/>
  </r>
  <r>
    <x v="81"/>
    <x v="5"/>
    <n v="168"/>
    <n v="4910.6400000000003"/>
    <x v="0"/>
    <x v="2"/>
  </r>
  <r>
    <x v="107"/>
    <x v="1"/>
    <n v="96"/>
    <n v="611.52"/>
    <x v="0"/>
    <x v="2"/>
  </r>
  <r>
    <x v="627"/>
    <x v="4"/>
    <n v="60"/>
    <n v="1064.4000000000001"/>
    <x v="0"/>
    <x v="2"/>
  </r>
  <r>
    <x v="488"/>
    <x v="3"/>
    <n v="108"/>
    <n v="2433.2399999999998"/>
    <x v="0"/>
    <x v="2"/>
  </r>
  <r>
    <x v="220"/>
    <x v="2"/>
    <n v="72"/>
    <n v="2059.92"/>
    <x v="0"/>
    <x v="2"/>
  </r>
  <r>
    <x v="90"/>
    <x v="0"/>
    <n v="168"/>
    <n v="5250"/>
    <x v="0"/>
    <x v="2"/>
  </r>
  <r>
    <x v="167"/>
    <x v="7"/>
    <n v="48"/>
    <n v="1554.72"/>
    <x v="0"/>
    <x v="2"/>
  </r>
  <r>
    <x v="59"/>
    <x v="4"/>
    <n v="60"/>
    <n v="963.6"/>
    <x v="0"/>
    <x v="2"/>
  </r>
  <r>
    <x v="8"/>
    <x v="7"/>
    <n v="72"/>
    <n v="2319.12"/>
    <x v="0"/>
    <x v="2"/>
  </r>
  <r>
    <x v="14"/>
    <x v="2"/>
    <n v="48"/>
    <n v="1463.52"/>
    <x v="0"/>
    <x v="2"/>
  </r>
  <r>
    <x v="107"/>
    <x v="6"/>
    <n v="48"/>
    <n v="1930.56"/>
    <x v="0"/>
    <x v="2"/>
  </r>
  <r>
    <x v="156"/>
    <x v="4"/>
    <n v="36"/>
    <n v="670.32"/>
    <x v="0"/>
    <x v="2"/>
  </r>
  <r>
    <x v="201"/>
    <x v="5"/>
    <n v="60"/>
    <n v="1805.4"/>
    <x v="0"/>
    <x v="2"/>
  </r>
  <r>
    <x v="192"/>
    <x v="5"/>
    <n v="60"/>
    <n v="1786.2"/>
    <x v="0"/>
    <x v="2"/>
  </r>
  <r>
    <x v="327"/>
    <x v="3"/>
    <n v="288"/>
    <n v="6039.36"/>
    <x v="0"/>
    <x v="2"/>
  </r>
  <r>
    <x v="17"/>
    <x v="3"/>
    <n v="216"/>
    <n v="4872.96"/>
    <x v="0"/>
    <x v="2"/>
  </r>
  <r>
    <x v="27"/>
    <x v="2"/>
    <n v="24"/>
    <n v="690.96"/>
    <x v="0"/>
    <x v="2"/>
  </r>
  <r>
    <x v="69"/>
    <x v="1"/>
    <n v="168"/>
    <n v="717.36"/>
    <x v="0"/>
    <x v="2"/>
  </r>
  <r>
    <x v="353"/>
    <x v="3"/>
    <n v="84"/>
    <n v="1620.36"/>
    <x v="0"/>
    <x v="2"/>
  </r>
  <r>
    <x v="176"/>
    <x v="2"/>
    <n v="48"/>
    <n v="1430.88"/>
    <x v="0"/>
    <x v="2"/>
  </r>
  <r>
    <x v="53"/>
    <x v="5"/>
    <n v="12"/>
    <n v="356.52"/>
    <x v="0"/>
    <x v="2"/>
  </r>
  <r>
    <x v="57"/>
    <x v="3"/>
    <n v="144"/>
    <n v="2944.8"/>
    <x v="0"/>
    <x v="2"/>
  </r>
  <r>
    <x v="46"/>
    <x v="3"/>
    <n v="84"/>
    <n v="1684.2"/>
    <x v="0"/>
    <x v="2"/>
  </r>
  <r>
    <x v="593"/>
    <x v="3"/>
    <n v="84"/>
    <n v="1822.8"/>
    <x v="0"/>
    <x v="2"/>
  </r>
  <r>
    <x v="111"/>
    <x v="0"/>
    <n v="24"/>
    <n v="779.76"/>
    <x v="0"/>
    <x v="2"/>
  </r>
  <r>
    <x v="7"/>
    <x v="0"/>
    <n v="48"/>
    <n v="1571.04"/>
    <x v="0"/>
    <x v="2"/>
  </r>
  <r>
    <x v="107"/>
    <x v="3"/>
    <n v="228"/>
    <n v="5193.84"/>
    <x v="0"/>
    <x v="2"/>
  </r>
  <r>
    <x v="194"/>
    <x v="7"/>
    <n v="108"/>
    <n v="3912.84"/>
    <x v="0"/>
    <x v="2"/>
  </r>
  <r>
    <x v="418"/>
    <x v="5"/>
    <n v="120"/>
    <n v="3786"/>
    <x v="0"/>
    <x v="2"/>
  </r>
  <r>
    <x v="42"/>
    <x v="2"/>
    <n v="120"/>
    <n v="3796.8"/>
    <x v="0"/>
    <x v="2"/>
  </r>
  <r>
    <x v="229"/>
    <x v="7"/>
    <n v="12"/>
    <n v="441.6"/>
    <x v="0"/>
    <x v="2"/>
  </r>
  <r>
    <x v="206"/>
    <x v="1"/>
    <n v="108"/>
    <n v="585.36"/>
    <x v="0"/>
    <x v="2"/>
  </r>
  <r>
    <x v="48"/>
    <x v="0"/>
    <n v="84"/>
    <n v="2563.6799999999998"/>
    <x v="0"/>
    <x v="2"/>
  </r>
  <r>
    <x v="76"/>
    <x v="2"/>
    <n v="72"/>
    <n v="2270.88"/>
    <x v="0"/>
    <x v="2"/>
  </r>
  <r>
    <x v="53"/>
    <x v="0"/>
    <n v="36"/>
    <n v="1121.4000000000001"/>
    <x v="0"/>
    <x v="2"/>
  </r>
  <r>
    <x v="114"/>
    <x v="1"/>
    <n v="108"/>
    <n v="508.68"/>
    <x v="0"/>
    <x v="2"/>
  </r>
  <r>
    <x v="121"/>
    <x v="3"/>
    <n v="108"/>
    <n v="2324.16"/>
    <x v="0"/>
    <x v="2"/>
  </r>
  <r>
    <x v="184"/>
    <x v="6"/>
    <n v="84"/>
    <n v="3642.24"/>
    <x v="0"/>
    <x v="2"/>
  </r>
  <r>
    <x v="58"/>
    <x v="7"/>
    <n v="60"/>
    <n v="2193"/>
    <x v="0"/>
    <x v="2"/>
  </r>
  <r>
    <x v="14"/>
    <x v="4"/>
    <n v="204"/>
    <n v="3380.28"/>
    <x v="0"/>
    <x v="2"/>
  </r>
  <r>
    <x v="10"/>
    <x v="6"/>
    <n v="180"/>
    <n v="7875"/>
    <x v="0"/>
    <x v="2"/>
  </r>
  <r>
    <x v="127"/>
    <x v="3"/>
    <n v="252"/>
    <n v="5493.6"/>
    <x v="0"/>
    <x v="2"/>
  </r>
  <r>
    <x v="57"/>
    <x v="5"/>
    <n v="252"/>
    <n v="7272.72"/>
    <x v="0"/>
    <x v="2"/>
  </r>
  <r>
    <x v="70"/>
    <x v="1"/>
    <n v="72"/>
    <n v="366.48"/>
    <x v="0"/>
    <x v="2"/>
  </r>
  <r>
    <x v="155"/>
    <x v="5"/>
    <n v="288"/>
    <n v="8856"/>
    <x v="0"/>
    <x v="2"/>
  </r>
  <r>
    <x v="22"/>
    <x v="4"/>
    <n v="96"/>
    <n v="1734.72"/>
    <x v="0"/>
    <x v="2"/>
  </r>
  <r>
    <x v="107"/>
    <x v="7"/>
    <n v="24"/>
    <n v="820.8"/>
    <x v="0"/>
    <x v="2"/>
  </r>
  <r>
    <x v="69"/>
    <x v="2"/>
    <n v="180"/>
    <n v="5288.4"/>
    <x v="0"/>
    <x v="2"/>
  </r>
  <r>
    <x v="690"/>
    <x v="5"/>
    <n v="72"/>
    <n v="2105.2800000000002"/>
    <x v="0"/>
    <x v="2"/>
  </r>
  <r>
    <x v="355"/>
    <x v="2"/>
    <n v="108"/>
    <n v="3071.52"/>
    <x v="0"/>
    <x v="2"/>
  </r>
  <r>
    <x v="65"/>
    <x v="7"/>
    <n v="252"/>
    <n v="8875.44"/>
    <x v="0"/>
    <x v="2"/>
  </r>
  <r>
    <x v="21"/>
    <x v="7"/>
    <n v="72"/>
    <n v="2495.52"/>
    <x v="0"/>
    <x v="2"/>
  </r>
  <r>
    <x v="114"/>
    <x v="0"/>
    <n v="72"/>
    <n v="2365.1999999999998"/>
    <x v="0"/>
    <x v="2"/>
  </r>
  <r>
    <x v="27"/>
    <x v="7"/>
    <n v="216"/>
    <n v="7812.72"/>
    <x v="0"/>
    <x v="2"/>
  </r>
  <r>
    <x v="135"/>
    <x v="3"/>
    <n v="276"/>
    <n v="5635.92"/>
    <x v="0"/>
    <x v="2"/>
  </r>
  <r>
    <x v="173"/>
    <x v="0"/>
    <n v="96"/>
    <n v="3084.48"/>
    <x v="0"/>
    <x v="2"/>
  </r>
  <r>
    <x v="136"/>
    <x v="4"/>
    <n v="252"/>
    <n v="4656.96"/>
    <x v="0"/>
    <x v="2"/>
  </r>
  <r>
    <x v="119"/>
    <x v="5"/>
    <n v="144"/>
    <n v="4567.68"/>
    <x v="0"/>
    <x v="2"/>
  </r>
  <r>
    <x v="94"/>
    <x v="2"/>
    <n v="216"/>
    <n v="6272.64"/>
    <x v="0"/>
    <x v="2"/>
  </r>
  <r>
    <x v="497"/>
    <x v="3"/>
    <n v="264"/>
    <n v="5718.24"/>
    <x v="0"/>
    <x v="2"/>
  </r>
  <r>
    <x v="169"/>
    <x v="2"/>
    <n v="72"/>
    <n v="2253.6"/>
    <x v="0"/>
    <x v="2"/>
  </r>
  <r>
    <x v="21"/>
    <x v="7"/>
    <n v="60"/>
    <n v="2078.4"/>
    <x v="0"/>
    <x v="2"/>
  </r>
  <r>
    <x v="202"/>
    <x v="6"/>
    <n v="60"/>
    <n v="2743.8"/>
    <x v="0"/>
    <x v="2"/>
  </r>
  <r>
    <x v="155"/>
    <x v="0"/>
    <n v="84"/>
    <n v="2578.8000000000002"/>
    <x v="0"/>
    <x v="2"/>
  </r>
  <r>
    <x v="206"/>
    <x v="1"/>
    <n v="204"/>
    <n v="962.88"/>
    <x v="0"/>
    <x v="2"/>
  </r>
  <r>
    <x v="169"/>
    <x v="6"/>
    <n v="60"/>
    <n v="2411.4"/>
    <x v="0"/>
    <x v="2"/>
  </r>
  <r>
    <x v="75"/>
    <x v="0"/>
    <n v="216"/>
    <n v="6704.64"/>
    <x v="0"/>
    <x v="2"/>
  </r>
  <r>
    <x v="56"/>
    <x v="5"/>
    <n v="72"/>
    <n v="2260.8000000000002"/>
    <x v="0"/>
    <x v="2"/>
  </r>
  <r>
    <x v="244"/>
    <x v="7"/>
    <n v="84"/>
    <n v="2808.96"/>
    <x v="0"/>
    <x v="2"/>
  </r>
  <r>
    <x v="274"/>
    <x v="6"/>
    <n v="108"/>
    <n v="4415.04"/>
    <x v="0"/>
    <x v="2"/>
  </r>
  <r>
    <x v="416"/>
    <x v="7"/>
    <n v="84"/>
    <n v="2751.84"/>
    <x v="0"/>
    <x v="2"/>
  </r>
  <r>
    <x v="2"/>
    <x v="3"/>
    <n v="156"/>
    <n v="3196.44"/>
    <x v="0"/>
    <x v="2"/>
  </r>
  <r>
    <x v="53"/>
    <x v="4"/>
    <n v="96"/>
    <n v="1561.92"/>
    <x v="0"/>
    <x v="2"/>
  </r>
  <r>
    <x v="119"/>
    <x v="5"/>
    <n v="156"/>
    <n v="4782.96"/>
    <x v="0"/>
    <x v="2"/>
  </r>
  <r>
    <x v="215"/>
    <x v="3"/>
    <n v="72"/>
    <n v="1443.6"/>
    <x v="0"/>
    <x v="2"/>
  </r>
  <r>
    <x v="171"/>
    <x v="7"/>
    <n v="108"/>
    <n v="3855.6"/>
    <x v="0"/>
    <x v="2"/>
  </r>
  <r>
    <x v="692"/>
    <x v="0"/>
    <n v="36"/>
    <n v="1142.28"/>
    <x v="0"/>
    <x v="2"/>
  </r>
  <r>
    <x v="92"/>
    <x v="5"/>
    <n v="192"/>
    <n v="5266.56"/>
    <x v="0"/>
    <x v="2"/>
  </r>
  <r>
    <x v="100"/>
    <x v="2"/>
    <n v="72"/>
    <n v="2140.56"/>
    <x v="0"/>
    <x v="2"/>
  </r>
  <r>
    <x v="167"/>
    <x v="0"/>
    <n v="204"/>
    <n v="6195.48"/>
    <x v="0"/>
    <x v="2"/>
  </r>
  <r>
    <x v="92"/>
    <x v="2"/>
    <n v="72"/>
    <n v="2194.56"/>
    <x v="0"/>
    <x v="2"/>
  </r>
  <r>
    <x v="119"/>
    <x v="5"/>
    <n v="72"/>
    <n v="2098.08"/>
    <x v="0"/>
    <x v="2"/>
  </r>
  <r>
    <x v="353"/>
    <x v="6"/>
    <n v="60"/>
    <n v="2568.6"/>
    <x v="0"/>
    <x v="2"/>
  </r>
  <r>
    <x v="58"/>
    <x v="1"/>
    <n v="108"/>
    <n v="603.72"/>
    <x v="0"/>
    <x v="2"/>
  </r>
  <r>
    <x v="115"/>
    <x v="4"/>
    <n v="96"/>
    <n v="1556.16"/>
    <x v="0"/>
    <x v="2"/>
  </r>
  <r>
    <x v="7"/>
    <x v="5"/>
    <n v="96"/>
    <n v="2688.96"/>
    <x v="0"/>
    <x v="2"/>
  </r>
  <r>
    <x v="89"/>
    <x v="0"/>
    <n v="228"/>
    <n v="6892.44"/>
    <x v="0"/>
    <x v="2"/>
  </r>
  <r>
    <x v="31"/>
    <x v="0"/>
    <n v="180"/>
    <n v="5720.4"/>
    <x v="0"/>
    <x v="2"/>
  </r>
  <r>
    <x v="712"/>
    <x v="1"/>
    <n v="36"/>
    <n v="237.24"/>
    <x v="0"/>
    <x v="2"/>
  </r>
  <r>
    <x v="81"/>
    <x v="2"/>
    <n v="108"/>
    <n v="3282.12"/>
    <x v="0"/>
    <x v="2"/>
  </r>
  <r>
    <x v="136"/>
    <x v="1"/>
    <n v="60"/>
    <n v="397.8"/>
    <x v="0"/>
    <x v="2"/>
  </r>
  <r>
    <x v="2"/>
    <x v="1"/>
    <n v="276"/>
    <n v="1219.92"/>
    <x v="0"/>
    <x v="2"/>
  </r>
  <r>
    <x v="131"/>
    <x v="7"/>
    <n v="96"/>
    <n v="3419.52"/>
    <x v="0"/>
    <x v="2"/>
  </r>
  <r>
    <x v="70"/>
    <x v="6"/>
    <n v="120"/>
    <n v="4896"/>
    <x v="0"/>
    <x v="2"/>
  </r>
  <r>
    <x v="295"/>
    <x v="4"/>
    <n v="72"/>
    <n v="1189.44"/>
    <x v="0"/>
    <x v="2"/>
  </r>
  <r>
    <x v="156"/>
    <x v="2"/>
    <n v="96"/>
    <n v="2776.32"/>
    <x v="0"/>
    <x v="2"/>
  </r>
  <r>
    <x v="209"/>
    <x v="0"/>
    <n v="84"/>
    <n v="2611.56"/>
    <x v="0"/>
    <x v="2"/>
  </r>
  <r>
    <x v="320"/>
    <x v="2"/>
    <n v="36"/>
    <n v="1054.44"/>
    <x v="0"/>
    <x v="2"/>
  </r>
  <r>
    <x v="106"/>
    <x v="3"/>
    <n v="48"/>
    <n v="1058.4000000000001"/>
    <x v="0"/>
    <x v="2"/>
  </r>
  <r>
    <x v="8"/>
    <x v="0"/>
    <n v="60"/>
    <n v="1956.6"/>
    <x v="0"/>
    <x v="2"/>
  </r>
  <r>
    <x v="140"/>
    <x v="4"/>
    <n v="228"/>
    <n v="3648"/>
    <x v="0"/>
    <x v="2"/>
  </r>
  <r>
    <x v="112"/>
    <x v="0"/>
    <n v="144"/>
    <n v="4495.68"/>
    <x v="0"/>
    <x v="2"/>
  </r>
  <r>
    <x v="20"/>
    <x v="0"/>
    <n v="108"/>
    <n v="3561.84"/>
    <x v="0"/>
    <x v="2"/>
  </r>
  <r>
    <x v="171"/>
    <x v="3"/>
    <n v="84"/>
    <n v="1921.08"/>
    <x v="0"/>
    <x v="2"/>
  </r>
  <r>
    <x v="653"/>
    <x v="5"/>
    <n v="84"/>
    <n v="2627.52"/>
    <x v="0"/>
    <x v="2"/>
  </r>
  <r>
    <x v="7"/>
    <x v="2"/>
    <n v="252"/>
    <n v="7237.44"/>
    <x v="0"/>
    <x v="2"/>
  </r>
  <r>
    <x v="107"/>
    <x v="1"/>
    <n v="240"/>
    <n v="1125.5999999999999"/>
    <x v="0"/>
    <x v="2"/>
  </r>
  <r>
    <x v="245"/>
    <x v="3"/>
    <n v="60"/>
    <n v="1225.2"/>
    <x v="0"/>
    <x v="2"/>
  </r>
  <r>
    <x v="665"/>
    <x v="7"/>
    <n v="72"/>
    <n v="2311.92"/>
    <x v="0"/>
    <x v="2"/>
  </r>
  <r>
    <x v="229"/>
    <x v="1"/>
    <n v="12"/>
    <n v="54.84"/>
    <x v="0"/>
    <x v="2"/>
  </r>
  <r>
    <x v="204"/>
    <x v="6"/>
    <n v="84"/>
    <n v="3600.24"/>
    <x v="0"/>
    <x v="2"/>
  </r>
  <r>
    <x v="274"/>
    <x v="2"/>
    <n v="60"/>
    <n v="1764"/>
    <x v="0"/>
    <x v="2"/>
  </r>
  <r>
    <x v="70"/>
    <x v="1"/>
    <n v="252"/>
    <n v="1532.16"/>
    <x v="0"/>
    <x v="2"/>
  </r>
  <r>
    <x v="543"/>
    <x v="5"/>
    <n v="120"/>
    <n v="3332.4"/>
    <x v="0"/>
    <x v="2"/>
  </r>
  <r>
    <x v="49"/>
    <x v="5"/>
    <n v="84"/>
    <n v="2612.4"/>
    <x v="0"/>
    <x v="2"/>
  </r>
  <r>
    <x v="48"/>
    <x v="5"/>
    <n v="252"/>
    <n v="7030.8"/>
    <x v="0"/>
    <x v="2"/>
  </r>
  <r>
    <x v="44"/>
    <x v="5"/>
    <n v="252"/>
    <n v="7043.4"/>
    <x v="0"/>
    <x v="2"/>
  </r>
  <r>
    <x v="130"/>
    <x v="0"/>
    <n v="252"/>
    <n v="7723.8"/>
    <x v="0"/>
    <x v="2"/>
  </r>
  <r>
    <x v="83"/>
    <x v="5"/>
    <n v="144"/>
    <n v="3991.68"/>
    <x v="0"/>
    <x v="2"/>
  </r>
  <r>
    <x v="451"/>
    <x v="4"/>
    <n v="84"/>
    <n v="1389.36"/>
    <x v="0"/>
    <x v="2"/>
  </r>
  <r>
    <x v="11"/>
    <x v="6"/>
    <n v="24"/>
    <n v="1098.48"/>
    <x v="0"/>
    <x v="2"/>
  </r>
  <r>
    <x v="54"/>
    <x v="6"/>
    <n v="36"/>
    <n v="1495.44"/>
    <x v="0"/>
    <x v="2"/>
  </r>
  <r>
    <x v="150"/>
    <x v="6"/>
    <n v="60"/>
    <n v="2521.8000000000002"/>
    <x v="0"/>
    <x v="2"/>
  </r>
  <r>
    <x v="115"/>
    <x v="3"/>
    <n v="180"/>
    <n v="3819.6"/>
    <x v="0"/>
    <x v="2"/>
  </r>
  <r>
    <x v="176"/>
    <x v="3"/>
    <n v="168"/>
    <n v="3460.8"/>
    <x v="0"/>
    <x v="2"/>
  </r>
  <r>
    <x v="58"/>
    <x v="1"/>
    <n v="60"/>
    <n v="298.8"/>
    <x v="0"/>
    <x v="2"/>
  </r>
  <r>
    <x v="112"/>
    <x v="2"/>
    <n v="60"/>
    <n v="1798.2"/>
    <x v="0"/>
    <x v="2"/>
  </r>
  <r>
    <x v="6"/>
    <x v="3"/>
    <n v="60"/>
    <n v="1299"/>
    <x v="0"/>
    <x v="2"/>
  </r>
  <r>
    <x v="40"/>
    <x v="0"/>
    <n v="120"/>
    <n v="3876"/>
    <x v="0"/>
    <x v="2"/>
  </r>
  <r>
    <x v="90"/>
    <x v="7"/>
    <n v="84"/>
    <n v="2692.2"/>
    <x v="0"/>
    <x v="2"/>
  </r>
  <r>
    <x v="95"/>
    <x v="4"/>
    <n v="204"/>
    <n v="3584.28"/>
    <x v="0"/>
    <x v="2"/>
  </r>
  <r>
    <x v="201"/>
    <x v="4"/>
    <n v="60"/>
    <n v="1105.2"/>
    <x v="0"/>
    <x v="2"/>
  </r>
  <r>
    <x v="62"/>
    <x v="3"/>
    <n v="204"/>
    <n v="4255.4399999999996"/>
    <x v="0"/>
    <x v="2"/>
  </r>
  <r>
    <x v="215"/>
    <x v="0"/>
    <n v="240"/>
    <n v="7790.4"/>
    <x v="0"/>
    <x v="2"/>
  </r>
  <r>
    <x v="574"/>
    <x v="0"/>
    <n v="120"/>
    <n v="3870"/>
    <x v="0"/>
    <x v="2"/>
  </r>
  <r>
    <x v="252"/>
    <x v="6"/>
    <n v="108"/>
    <n v="4604.04"/>
    <x v="0"/>
    <x v="2"/>
  </r>
  <r>
    <x v="24"/>
    <x v="0"/>
    <n v="144"/>
    <n v="4417.92"/>
    <x v="0"/>
    <x v="2"/>
  </r>
  <r>
    <x v="674"/>
    <x v="7"/>
    <n v="36"/>
    <n v="1161"/>
    <x v="0"/>
    <x v="2"/>
  </r>
  <r>
    <x v="169"/>
    <x v="1"/>
    <n v="84"/>
    <n v="511.56"/>
    <x v="0"/>
    <x v="2"/>
  </r>
  <r>
    <x v="1"/>
    <x v="3"/>
    <n v="96"/>
    <n v="1873.92"/>
    <x v="0"/>
    <x v="2"/>
  </r>
  <r>
    <x v="554"/>
    <x v="5"/>
    <n v="36"/>
    <n v="1020.6"/>
    <x v="0"/>
    <x v="2"/>
  </r>
  <r>
    <x v="49"/>
    <x v="0"/>
    <n v="24"/>
    <n v="755.52"/>
    <x v="0"/>
    <x v="2"/>
  </r>
  <r>
    <x v="134"/>
    <x v="5"/>
    <n v="108"/>
    <n v="3102.84"/>
    <x v="0"/>
    <x v="2"/>
  </r>
  <r>
    <x v="176"/>
    <x v="5"/>
    <n v="72"/>
    <n v="2302.56"/>
    <x v="0"/>
    <x v="2"/>
  </r>
  <r>
    <x v="56"/>
    <x v="3"/>
    <n v="96"/>
    <n v="1875.84"/>
    <x v="0"/>
    <x v="2"/>
  </r>
  <r>
    <x v="57"/>
    <x v="2"/>
    <n v="12"/>
    <n v="382.08"/>
    <x v="0"/>
    <x v="2"/>
  </r>
  <r>
    <x v="563"/>
    <x v="1"/>
    <n v="72"/>
    <n v="396.72"/>
    <x v="0"/>
    <x v="2"/>
  </r>
  <r>
    <x v="48"/>
    <x v="1"/>
    <n v="96"/>
    <n v="652.79999999999995"/>
    <x v="0"/>
    <x v="2"/>
  </r>
  <r>
    <x v="13"/>
    <x v="0"/>
    <n v="156"/>
    <n v="5080.92"/>
    <x v="0"/>
    <x v="2"/>
  </r>
  <r>
    <x v="155"/>
    <x v="3"/>
    <n v="132"/>
    <n v="2988.48"/>
    <x v="0"/>
    <x v="2"/>
  </r>
  <r>
    <x v="107"/>
    <x v="1"/>
    <n v="252"/>
    <n v="1272.5999999999999"/>
    <x v="0"/>
    <x v="2"/>
  </r>
  <r>
    <x v="387"/>
    <x v="6"/>
    <n v="96"/>
    <n v="4022.4"/>
    <x v="0"/>
    <x v="2"/>
  </r>
  <r>
    <x v="24"/>
    <x v="6"/>
    <n v="24"/>
    <n v="1020.24"/>
    <x v="0"/>
    <x v="2"/>
  </r>
  <r>
    <x v="283"/>
    <x v="5"/>
    <n v="96"/>
    <n v="2679.36"/>
    <x v="0"/>
    <x v="2"/>
  </r>
  <r>
    <x v="364"/>
    <x v="6"/>
    <n v="72"/>
    <n v="3175.2"/>
    <x v="0"/>
    <x v="2"/>
  </r>
  <r>
    <x v="12"/>
    <x v="1"/>
    <n v="96"/>
    <n v="646.08000000000004"/>
    <x v="0"/>
    <x v="2"/>
  </r>
  <r>
    <x v="134"/>
    <x v="0"/>
    <n v="276"/>
    <n v="9036.24"/>
    <x v="0"/>
    <x v="2"/>
  </r>
  <r>
    <x v="132"/>
    <x v="6"/>
    <n v="84"/>
    <n v="3654.84"/>
    <x v="0"/>
    <x v="2"/>
  </r>
  <r>
    <x v="165"/>
    <x v="3"/>
    <n v="84"/>
    <n v="1711.92"/>
    <x v="0"/>
    <x v="2"/>
  </r>
  <r>
    <x v="494"/>
    <x v="4"/>
    <n v="84"/>
    <n v="1374.24"/>
    <x v="0"/>
    <x v="2"/>
  </r>
  <r>
    <x v="167"/>
    <x v="7"/>
    <n v="72"/>
    <n v="2305.44"/>
    <x v="0"/>
    <x v="2"/>
  </r>
  <r>
    <x v="88"/>
    <x v="5"/>
    <n v="132"/>
    <n v="3945.48"/>
    <x v="0"/>
    <x v="2"/>
  </r>
  <r>
    <x v="37"/>
    <x v="6"/>
    <n v="12"/>
    <n v="544.20000000000005"/>
    <x v="0"/>
    <x v="2"/>
  </r>
  <r>
    <x v="24"/>
    <x v="6"/>
    <n v="228"/>
    <n v="10348.92"/>
    <x v="0"/>
    <x v="2"/>
  </r>
  <r>
    <x v="414"/>
    <x v="2"/>
    <n v="36"/>
    <n v="1093.32"/>
    <x v="0"/>
    <x v="2"/>
  </r>
  <r>
    <x v="127"/>
    <x v="2"/>
    <n v="48"/>
    <n v="1357.92"/>
    <x v="0"/>
    <x v="2"/>
  </r>
  <r>
    <x v="148"/>
    <x v="6"/>
    <n v="24"/>
    <n v="1046.4000000000001"/>
    <x v="0"/>
    <x v="2"/>
  </r>
  <r>
    <x v="468"/>
    <x v="3"/>
    <n v="108"/>
    <n v="2219.4"/>
    <x v="0"/>
    <x v="2"/>
  </r>
  <r>
    <x v="124"/>
    <x v="0"/>
    <n v="84"/>
    <n v="2761.08"/>
    <x v="0"/>
    <x v="2"/>
  </r>
  <r>
    <x v="229"/>
    <x v="3"/>
    <n v="108"/>
    <n v="2179.44"/>
    <x v="0"/>
    <x v="2"/>
  </r>
  <r>
    <x v="111"/>
    <x v="4"/>
    <n v="84"/>
    <n v="1388.52"/>
    <x v="0"/>
    <x v="2"/>
  </r>
  <r>
    <x v="588"/>
    <x v="5"/>
    <n v="252"/>
    <n v="7280.28"/>
    <x v="0"/>
    <x v="2"/>
  </r>
  <r>
    <x v="322"/>
    <x v="7"/>
    <n v="84"/>
    <n v="2806.44"/>
    <x v="0"/>
    <x v="2"/>
  </r>
  <r>
    <x v="48"/>
    <x v="1"/>
    <n v="156"/>
    <n v="1009.32"/>
    <x v="0"/>
    <x v="2"/>
  </r>
  <r>
    <x v="96"/>
    <x v="5"/>
    <n v="180"/>
    <n v="5562"/>
    <x v="0"/>
    <x v="2"/>
  </r>
  <r>
    <x v="42"/>
    <x v="4"/>
    <n v="108"/>
    <n v="1767.96"/>
    <x v="0"/>
    <x v="2"/>
  </r>
  <r>
    <x v="274"/>
    <x v="6"/>
    <n v="72"/>
    <n v="2895.12"/>
    <x v="0"/>
    <x v="2"/>
  </r>
  <r>
    <x v="245"/>
    <x v="5"/>
    <n v="204"/>
    <n v="6236.28"/>
    <x v="0"/>
    <x v="2"/>
  </r>
  <r>
    <x v="274"/>
    <x v="7"/>
    <n v="72"/>
    <n v="2401.1999999999998"/>
    <x v="0"/>
    <x v="2"/>
  </r>
  <r>
    <x v="169"/>
    <x v="1"/>
    <n v="72"/>
    <n v="326.88"/>
    <x v="0"/>
    <x v="2"/>
  </r>
  <r>
    <x v="114"/>
    <x v="0"/>
    <n v="60"/>
    <n v="1881"/>
    <x v="0"/>
    <x v="2"/>
  </r>
  <r>
    <x v="100"/>
    <x v="1"/>
    <n v="96"/>
    <n v="600.96"/>
    <x v="0"/>
    <x v="2"/>
  </r>
  <r>
    <x v="567"/>
    <x v="7"/>
    <n v="144"/>
    <n v="5258.88"/>
    <x v="0"/>
    <x v="2"/>
  </r>
  <r>
    <x v="191"/>
    <x v="1"/>
    <n v="60"/>
    <n v="411.6"/>
    <x v="0"/>
    <x v="2"/>
  </r>
  <r>
    <x v="44"/>
    <x v="1"/>
    <n v="48"/>
    <n v="202.56"/>
    <x v="0"/>
    <x v="2"/>
  </r>
  <r>
    <x v="114"/>
    <x v="7"/>
    <n v="108"/>
    <n v="3799.44"/>
    <x v="0"/>
    <x v="2"/>
  </r>
  <r>
    <x v="2"/>
    <x v="2"/>
    <n v="108"/>
    <n v="3435.48"/>
    <x v="0"/>
    <x v="2"/>
  </r>
  <r>
    <x v="214"/>
    <x v="1"/>
    <n v="96"/>
    <n v="592.32000000000005"/>
    <x v="0"/>
    <x v="2"/>
  </r>
  <r>
    <x v="20"/>
    <x v="0"/>
    <n v="264"/>
    <n v="8186.64"/>
    <x v="0"/>
    <x v="2"/>
  </r>
  <r>
    <x v="111"/>
    <x v="1"/>
    <n v="204"/>
    <n v="956.76"/>
    <x v="0"/>
    <x v="2"/>
  </r>
  <r>
    <x v="192"/>
    <x v="4"/>
    <n v="156"/>
    <n v="2569.3200000000002"/>
    <x v="0"/>
    <x v="2"/>
  </r>
  <r>
    <x v="59"/>
    <x v="5"/>
    <n v="108"/>
    <n v="3359.88"/>
    <x v="0"/>
    <x v="2"/>
  </r>
  <r>
    <x v="167"/>
    <x v="0"/>
    <n v="108"/>
    <n v="3452.76"/>
    <x v="0"/>
    <x v="2"/>
  </r>
  <r>
    <x v="176"/>
    <x v="0"/>
    <n v="12"/>
    <n v="362.04"/>
    <x v="0"/>
    <x v="2"/>
  </r>
  <r>
    <x v="436"/>
    <x v="4"/>
    <n v="84"/>
    <n v="1522.08"/>
    <x v="0"/>
    <x v="2"/>
  </r>
  <r>
    <x v="617"/>
    <x v="1"/>
    <n v="84"/>
    <n v="336.84"/>
    <x v="0"/>
    <x v="2"/>
  </r>
  <r>
    <x v="114"/>
    <x v="6"/>
    <n v="204"/>
    <n v="8227.32"/>
    <x v="0"/>
    <x v="2"/>
  </r>
  <r>
    <x v="61"/>
    <x v="4"/>
    <n v="144"/>
    <n v="2436.48"/>
    <x v="0"/>
    <x v="2"/>
  </r>
  <r>
    <x v="637"/>
    <x v="2"/>
    <n v="60"/>
    <n v="1708.2"/>
    <x v="0"/>
    <x v="2"/>
  </r>
  <r>
    <x v="90"/>
    <x v="4"/>
    <n v="156"/>
    <n v="2605.1999999999998"/>
    <x v="0"/>
    <x v="2"/>
  </r>
  <r>
    <x v="96"/>
    <x v="0"/>
    <n v="48"/>
    <n v="1578.72"/>
    <x v="0"/>
    <x v="2"/>
  </r>
  <r>
    <x v="245"/>
    <x v="0"/>
    <n v="108"/>
    <n v="3288.6"/>
    <x v="0"/>
    <x v="2"/>
  </r>
  <r>
    <x v="1"/>
    <x v="6"/>
    <n v="72"/>
    <n v="3250.08"/>
    <x v="0"/>
    <x v="2"/>
  </r>
  <r>
    <x v="22"/>
    <x v="7"/>
    <n v="72"/>
    <n v="2388.2399999999998"/>
    <x v="0"/>
    <x v="2"/>
  </r>
  <r>
    <x v="312"/>
    <x v="3"/>
    <n v="36"/>
    <n v="708.12"/>
    <x v="0"/>
    <x v="2"/>
  </r>
  <r>
    <x v="723"/>
    <x v="5"/>
    <n v="96"/>
    <n v="3047.04"/>
    <x v="0"/>
    <x v="2"/>
  </r>
  <r>
    <x v="81"/>
    <x v="0"/>
    <n v="36"/>
    <n v="1127.52"/>
    <x v="0"/>
    <x v="2"/>
  </r>
  <r>
    <x v="431"/>
    <x v="5"/>
    <n v="108"/>
    <n v="3030.48"/>
    <x v="0"/>
    <x v="2"/>
  </r>
  <r>
    <x v="300"/>
    <x v="5"/>
    <n v="240"/>
    <n v="6722.4"/>
    <x v="0"/>
    <x v="2"/>
  </r>
  <r>
    <x v="14"/>
    <x v="0"/>
    <n v="120"/>
    <n v="3933.6"/>
    <x v="0"/>
    <x v="2"/>
  </r>
  <r>
    <x v="156"/>
    <x v="4"/>
    <n v="288"/>
    <n v="5244.48"/>
    <x v="0"/>
    <x v="2"/>
  </r>
  <r>
    <x v="7"/>
    <x v="0"/>
    <n v="108"/>
    <n v="3311.28"/>
    <x v="0"/>
    <x v="2"/>
  </r>
  <r>
    <x v="201"/>
    <x v="2"/>
    <n v="240"/>
    <n v="7473.6"/>
    <x v="0"/>
    <x v="2"/>
  </r>
  <r>
    <x v="9"/>
    <x v="2"/>
    <n v="48"/>
    <n v="1460.16"/>
    <x v="0"/>
    <x v="2"/>
  </r>
  <r>
    <x v="96"/>
    <x v="3"/>
    <n v="72"/>
    <n v="1473.12"/>
    <x v="0"/>
    <x v="2"/>
  </r>
  <r>
    <x v="415"/>
    <x v="7"/>
    <n v="72"/>
    <n v="2530.8000000000002"/>
    <x v="0"/>
    <x v="2"/>
  </r>
  <r>
    <x v="698"/>
    <x v="3"/>
    <n v="60"/>
    <n v="1344.6"/>
    <x v="0"/>
    <x v="2"/>
  </r>
  <r>
    <x v="104"/>
    <x v="4"/>
    <n v="72"/>
    <n v="1308.24"/>
    <x v="0"/>
    <x v="2"/>
  </r>
  <r>
    <x v="22"/>
    <x v="6"/>
    <n v="84"/>
    <n v="3555.72"/>
    <x v="0"/>
    <x v="2"/>
  </r>
  <r>
    <x v="167"/>
    <x v="1"/>
    <n v="48"/>
    <n v="219.36"/>
    <x v="0"/>
    <x v="2"/>
  </r>
  <r>
    <x v="23"/>
    <x v="1"/>
    <n v="24"/>
    <n v="127.44"/>
    <x v="0"/>
    <x v="2"/>
  </r>
  <r>
    <x v="189"/>
    <x v="2"/>
    <n v="108"/>
    <n v="3173.04"/>
    <x v="0"/>
    <x v="2"/>
  </r>
  <r>
    <x v="7"/>
    <x v="5"/>
    <n v="156"/>
    <n v="4792.32"/>
    <x v="0"/>
    <x v="2"/>
  </r>
  <r>
    <x v="97"/>
    <x v="7"/>
    <n v="252"/>
    <n v="8288.2800000000007"/>
    <x v="0"/>
    <x v="2"/>
  </r>
  <r>
    <x v="184"/>
    <x v="6"/>
    <n v="192"/>
    <n v="8448"/>
    <x v="0"/>
    <x v="2"/>
  </r>
  <r>
    <x v="229"/>
    <x v="5"/>
    <n v="84"/>
    <n v="2304.12"/>
    <x v="0"/>
    <x v="2"/>
  </r>
  <r>
    <x v="316"/>
    <x v="0"/>
    <n v="72"/>
    <n v="2339.2800000000002"/>
    <x v="0"/>
    <x v="2"/>
  </r>
  <r>
    <x v="121"/>
    <x v="5"/>
    <n v="84"/>
    <n v="2420.04"/>
    <x v="0"/>
    <x v="2"/>
  </r>
  <r>
    <x v="136"/>
    <x v="4"/>
    <n v="96"/>
    <n v="1699.2"/>
    <x v="0"/>
    <x v="2"/>
  </r>
  <r>
    <x v="672"/>
    <x v="3"/>
    <n v="72"/>
    <n v="1611.36"/>
    <x v="0"/>
    <x v="2"/>
  </r>
  <r>
    <x v="156"/>
    <x v="7"/>
    <n v="132"/>
    <n v="4729.5600000000004"/>
    <x v="0"/>
    <x v="2"/>
  </r>
  <r>
    <x v="32"/>
    <x v="6"/>
    <n v="264"/>
    <n v="10974.48"/>
    <x v="0"/>
    <x v="2"/>
  </r>
  <r>
    <x v="3"/>
    <x v="4"/>
    <n v="156"/>
    <n v="2633.28"/>
    <x v="0"/>
    <x v="2"/>
  </r>
  <r>
    <x v="22"/>
    <x v="1"/>
    <n v="156"/>
    <n v="925.08"/>
    <x v="0"/>
    <x v="2"/>
  </r>
  <r>
    <x v="619"/>
    <x v="4"/>
    <n v="72"/>
    <n v="1360.8"/>
    <x v="0"/>
    <x v="2"/>
  </r>
  <r>
    <x v="23"/>
    <x v="0"/>
    <n v="180"/>
    <n v="5693.4"/>
    <x v="0"/>
    <x v="2"/>
  </r>
  <r>
    <x v="62"/>
    <x v="2"/>
    <n v="108"/>
    <n v="3216.24"/>
    <x v="0"/>
    <x v="2"/>
  </r>
  <r>
    <x v="50"/>
    <x v="1"/>
    <n v="240"/>
    <n v="1250.4000000000001"/>
    <x v="0"/>
    <x v="2"/>
  </r>
  <r>
    <x v="40"/>
    <x v="4"/>
    <n v="108"/>
    <n v="1848.96"/>
    <x v="0"/>
    <x v="2"/>
  </r>
  <r>
    <x v="171"/>
    <x v="6"/>
    <n v="108"/>
    <n v="4891.32"/>
    <x v="0"/>
    <x v="2"/>
  </r>
  <r>
    <x v="111"/>
    <x v="6"/>
    <n v="144"/>
    <n v="5941.44"/>
    <x v="0"/>
    <x v="2"/>
  </r>
  <r>
    <x v="61"/>
    <x v="5"/>
    <n v="72"/>
    <n v="2010.24"/>
    <x v="0"/>
    <x v="2"/>
  </r>
  <r>
    <x v="462"/>
    <x v="4"/>
    <n v="156"/>
    <n v="2686.32"/>
    <x v="0"/>
    <x v="2"/>
  </r>
  <r>
    <x v="136"/>
    <x v="7"/>
    <n v="60"/>
    <n v="1938.6"/>
    <x v="0"/>
    <x v="2"/>
  </r>
  <r>
    <x v="37"/>
    <x v="7"/>
    <n v="84"/>
    <n v="3003.84"/>
    <x v="0"/>
    <x v="2"/>
  </r>
  <r>
    <x v="492"/>
    <x v="0"/>
    <n v="72"/>
    <n v="2352.2399999999998"/>
    <x v="0"/>
    <x v="2"/>
  </r>
  <r>
    <x v="26"/>
    <x v="4"/>
    <n v="84"/>
    <n v="1553.16"/>
    <x v="0"/>
    <x v="2"/>
  </r>
  <r>
    <x v="662"/>
    <x v="3"/>
    <n v="-12"/>
    <n v="-246.24"/>
    <x v="0"/>
    <x v="2"/>
  </r>
  <r>
    <x v="54"/>
    <x v="6"/>
    <n v="240"/>
    <n v="11008.8"/>
    <x v="0"/>
    <x v="2"/>
  </r>
  <r>
    <x v="28"/>
    <x v="0"/>
    <n v="156"/>
    <n v="4957.68"/>
    <x v="0"/>
    <x v="2"/>
  </r>
  <r>
    <x v="46"/>
    <x v="1"/>
    <n v="228"/>
    <n v="1226.6400000000001"/>
    <x v="0"/>
    <x v="2"/>
  </r>
  <r>
    <x v="0"/>
    <x v="5"/>
    <n v="108"/>
    <n v="3205.44"/>
    <x v="0"/>
    <x v="2"/>
  </r>
  <r>
    <x v="23"/>
    <x v="2"/>
    <n v="132"/>
    <n v="4139.5200000000004"/>
    <x v="0"/>
    <x v="2"/>
  </r>
  <r>
    <x v="4"/>
    <x v="4"/>
    <n v="72"/>
    <n v="1160.6400000000001"/>
    <x v="0"/>
    <x v="2"/>
  </r>
  <r>
    <x v="378"/>
    <x v="5"/>
    <n v="120"/>
    <n v="3374.4"/>
    <x v="0"/>
    <x v="2"/>
  </r>
  <r>
    <x v="167"/>
    <x v="1"/>
    <n v="72"/>
    <n v="333.36"/>
    <x v="0"/>
    <x v="2"/>
  </r>
  <r>
    <x v="15"/>
    <x v="7"/>
    <n v="132"/>
    <n v="4779.72"/>
    <x v="0"/>
    <x v="2"/>
  </r>
  <r>
    <x v="114"/>
    <x v="3"/>
    <n v="96"/>
    <n v="2143.6799999999998"/>
    <x v="0"/>
    <x v="2"/>
  </r>
  <r>
    <x v="42"/>
    <x v="4"/>
    <n v="48"/>
    <n v="883.68"/>
    <x v="0"/>
    <x v="2"/>
  </r>
  <r>
    <x v="24"/>
    <x v="4"/>
    <n v="84"/>
    <n v="1548.12"/>
    <x v="0"/>
    <x v="2"/>
  </r>
  <r>
    <x v="92"/>
    <x v="2"/>
    <n v="216"/>
    <n v="6484.32"/>
    <x v="0"/>
    <x v="2"/>
  </r>
  <r>
    <x v="92"/>
    <x v="3"/>
    <n v="84"/>
    <n v="1887.48"/>
    <x v="0"/>
    <x v="2"/>
  </r>
  <r>
    <x v="21"/>
    <x v="7"/>
    <n v="72"/>
    <n v="2367.36"/>
    <x v="0"/>
    <x v="2"/>
  </r>
  <r>
    <x v="509"/>
    <x v="4"/>
    <n v="168"/>
    <n v="2787.12"/>
    <x v="0"/>
    <x v="2"/>
  </r>
  <r>
    <x v="81"/>
    <x v="6"/>
    <n v="144"/>
    <n v="5873.76"/>
    <x v="0"/>
    <x v="2"/>
  </r>
  <r>
    <x v="587"/>
    <x v="4"/>
    <n v="156"/>
    <n v="2541.2399999999998"/>
    <x v="0"/>
    <x v="2"/>
  </r>
  <r>
    <x v="121"/>
    <x v="5"/>
    <n v="60"/>
    <n v="1855.8"/>
    <x v="0"/>
    <x v="2"/>
  </r>
  <r>
    <x v="61"/>
    <x v="1"/>
    <n v="60"/>
    <n v="321"/>
    <x v="0"/>
    <x v="2"/>
  </r>
  <r>
    <x v="266"/>
    <x v="2"/>
    <n v="264"/>
    <n v="8260.56"/>
    <x v="0"/>
    <x v="2"/>
  </r>
  <r>
    <x v="77"/>
    <x v="6"/>
    <n v="84"/>
    <n v="3819.48"/>
    <x v="0"/>
    <x v="2"/>
  </r>
  <r>
    <x v="5"/>
    <x v="4"/>
    <n v="192"/>
    <n v="3083.52"/>
    <x v="0"/>
    <x v="2"/>
  </r>
  <r>
    <x v="31"/>
    <x v="7"/>
    <n v="60"/>
    <n v="2078.4"/>
    <x v="0"/>
    <x v="2"/>
  </r>
  <r>
    <x v="45"/>
    <x v="2"/>
    <n v="84"/>
    <n v="2597.2800000000002"/>
    <x v="0"/>
    <x v="2"/>
  </r>
  <r>
    <x v="523"/>
    <x v="3"/>
    <n v="120"/>
    <n v="2438.4"/>
    <x v="0"/>
    <x v="2"/>
  </r>
  <r>
    <x v="9"/>
    <x v="6"/>
    <n v="156"/>
    <n v="6717.36"/>
    <x v="0"/>
    <x v="2"/>
  </r>
  <r>
    <x v="117"/>
    <x v="5"/>
    <n v="84"/>
    <n v="2462.88"/>
    <x v="0"/>
    <x v="2"/>
  </r>
  <r>
    <x v="61"/>
    <x v="5"/>
    <n v="36"/>
    <n v="1100.8800000000001"/>
    <x v="0"/>
    <x v="2"/>
  </r>
  <r>
    <x v="229"/>
    <x v="4"/>
    <n v="60"/>
    <n v="1078.8"/>
    <x v="0"/>
    <x v="2"/>
  </r>
  <r>
    <x v="83"/>
    <x v="6"/>
    <n v="144"/>
    <n v="6408"/>
    <x v="0"/>
    <x v="2"/>
  </r>
  <r>
    <x v="60"/>
    <x v="4"/>
    <n v="108"/>
    <n v="1837.08"/>
    <x v="0"/>
    <x v="2"/>
  </r>
  <r>
    <x v="499"/>
    <x v="5"/>
    <n v="72"/>
    <n v="2157.12"/>
    <x v="0"/>
    <x v="2"/>
  </r>
  <r>
    <x v="60"/>
    <x v="0"/>
    <n v="48"/>
    <n v="1464"/>
    <x v="0"/>
    <x v="2"/>
  </r>
  <r>
    <x v="229"/>
    <x v="3"/>
    <n v="48"/>
    <n v="988.32"/>
    <x v="0"/>
    <x v="2"/>
  </r>
  <r>
    <x v="229"/>
    <x v="3"/>
    <n v="96"/>
    <n v="1899.84"/>
    <x v="0"/>
    <x v="2"/>
  </r>
  <r>
    <x v="176"/>
    <x v="4"/>
    <n v="48"/>
    <n v="902.4"/>
    <x v="0"/>
    <x v="2"/>
  </r>
  <r>
    <x v="46"/>
    <x v="0"/>
    <n v="60"/>
    <n v="1978.8"/>
    <x v="0"/>
    <x v="2"/>
  </r>
  <r>
    <x v="62"/>
    <x v="1"/>
    <n v="84"/>
    <n v="538.44000000000005"/>
    <x v="0"/>
    <x v="2"/>
  </r>
  <r>
    <x v="341"/>
    <x v="4"/>
    <n v="84"/>
    <n v="1454.04"/>
    <x v="0"/>
    <x v="2"/>
  </r>
  <r>
    <x v="275"/>
    <x v="6"/>
    <n v="144"/>
    <n v="6301.44"/>
    <x v="0"/>
    <x v="2"/>
  </r>
  <r>
    <x v="54"/>
    <x v="2"/>
    <n v="108"/>
    <n v="3316.68"/>
    <x v="0"/>
    <x v="2"/>
  </r>
  <r>
    <x v="245"/>
    <x v="6"/>
    <n v="132"/>
    <n v="5695.8"/>
    <x v="0"/>
    <x v="2"/>
  </r>
  <r>
    <x v="40"/>
    <x v="3"/>
    <n v="132"/>
    <n v="2962.08"/>
    <x v="0"/>
    <x v="2"/>
  </r>
  <r>
    <x v="147"/>
    <x v="6"/>
    <n v="72"/>
    <n v="3224.16"/>
    <x v="0"/>
    <x v="2"/>
  </r>
  <r>
    <x v="135"/>
    <x v="7"/>
    <n v="120"/>
    <n v="3974.4"/>
    <x v="0"/>
    <x v="2"/>
  </r>
  <r>
    <x v="201"/>
    <x v="4"/>
    <n v="276"/>
    <n v="5130.84"/>
    <x v="0"/>
    <x v="2"/>
  </r>
  <r>
    <x v="48"/>
    <x v="3"/>
    <n v="96"/>
    <n v="2065.92"/>
    <x v="0"/>
    <x v="2"/>
  </r>
  <r>
    <x v="114"/>
    <x v="0"/>
    <n v="84"/>
    <n v="2567.04"/>
    <x v="0"/>
    <x v="2"/>
  </r>
  <r>
    <x v="46"/>
    <x v="6"/>
    <n v="48"/>
    <n v="1954.08"/>
    <x v="0"/>
    <x v="2"/>
  </r>
  <r>
    <x v="473"/>
    <x v="6"/>
    <n v="84"/>
    <n v="3601.92"/>
    <x v="0"/>
    <x v="2"/>
  </r>
  <r>
    <x v="60"/>
    <x v="2"/>
    <n v="84"/>
    <n v="2412.48"/>
    <x v="0"/>
    <x v="2"/>
  </r>
  <r>
    <x v="364"/>
    <x v="4"/>
    <n v="60"/>
    <n v="1104"/>
    <x v="0"/>
    <x v="2"/>
  </r>
  <r>
    <x v="274"/>
    <x v="7"/>
    <n v="96"/>
    <n v="3387.84"/>
    <x v="0"/>
    <x v="2"/>
  </r>
  <r>
    <x v="66"/>
    <x v="7"/>
    <n v="108"/>
    <n v="3889.08"/>
    <x v="0"/>
    <x v="2"/>
  </r>
  <r>
    <x v="61"/>
    <x v="6"/>
    <n v="252"/>
    <n v="10407.6"/>
    <x v="0"/>
    <x v="2"/>
  </r>
  <r>
    <x v="347"/>
    <x v="0"/>
    <n v="108"/>
    <n v="3538.08"/>
    <x v="0"/>
    <x v="2"/>
  </r>
  <r>
    <x v="58"/>
    <x v="0"/>
    <n v="180"/>
    <n v="5767.2"/>
    <x v="0"/>
    <x v="2"/>
  </r>
  <r>
    <x v="175"/>
    <x v="3"/>
    <n v="192"/>
    <n v="3999.36"/>
    <x v="0"/>
    <x v="2"/>
  </r>
  <r>
    <x v="228"/>
    <x v="0"/>
    <n v="36"/>
    <n v="1097.28"/>
    <x v="0"/>
    <x v="2"/>
  </r>
  <r>
    <x v="4"/>
    <x v="6"/>
    <n v="108"/>
    <n v="4392.3599999999997"/>
    <x v="0"/>
    <x v="2"/>
  </r>
  <r>
    <x v="92"/>
    <x v="6"/>
    <n v="72"/>
    <n v="2978.64"/>
    <x v="0"/>
    <x v="2"/>
  </r>
  <r>
    <x v="107"/>
    <x v="4"/>
    <n v="84"/>
    <n v="1541.4"/>
    <x v="0"/>
    <x v="2"/>
  </r>
  <r>
    <x v="37"/>
    <x v="7"/>
    <n v="132"/>
    <n v="4804.8"/>
    <x v="0"/>
    <x v="2"/>
  </r>
  <r>
    <x v="127"/>
    <x v="2"/>
    <n v="108"/>
    <n v="3156.84"/>
    <x v="0"/>
    <x v="2"/>
  </r>
  <r>
    <x v="395"/>
    <x v="6"/>
    <n v="276"/>
    <n v="11707.92"/>
    <x v="0"/>
    <x v="2"/>
  </r>
  <r>
    <x v="42"/>
    <x v="6"/>
    <n v="96"/>
    <n v="3869.76"/>
    <x v="0"/>
    <x v="2"/>
  </r>
  <r>
    <x v="5"/>
    <x v="3"/>
    <n v="96"/>
    <n v="1835.52"/>
    <x v="0"/>
    <x v="2"/>
  </r>
  <r>
    <x v="44"/>
    <x v="2"/>
    <n v="84"/>
    <n v="2421.7199999999998"/>
    <x v="0"/>
    <x v="2"/>
  </r>
  <r>
    <x v="662"/>
    <x v="5"/>
    <n v="276"/>
    <n v="7719.72"/>
    <x v="0"/>
    <x v="2"/>
  </r>
  <r>
    <x v="184"/>
    <x v="0"/>
    <n v="72"/>
    <n v="2167.1999999999998"/>
    <x v="0"/>
    <x v="2"/>
  </r>
  <r>
    <x v="245"/>
    <x v="2"/>
    <n v="96"/>
    <n v="3011.52"/>
    <x v="0"/>
    <x v="2"/>
  </r>
  <r>
    <x v="666"/>
    <x v="1"/>
    <n v="96"/>
    <n v="552.96"/>
    <x v="0"/>
    <x v="2"/>
  </r>
  <r>
    <x v="135"/>
    <x v="7"/>
    <n v="228"/>
    <n v="8239.92"/>
    <x v="0"/>
    <x v="2"/>
  </r>
  <r>
    <x v="123"/>
    <x v="5"/>
    <n v="216"/>
    <n v="6028.56"/>
    <x v="0"/>
    <x v="2"/>
  </r>
  <r>
    <x v="147"/>
    <x v="2"/>
    <n v="216"/>
    <n v="6616.08"/>
    <x v="0"/>
    <x v="2"/>
  </r>
  <r>
    <x v="16"/>
    <x v="2"/>
    <n v="108"/>
    <n v="3242.16"/>
    <x v="0"/>
    <x v="2"/>
  </r>
  <r>
    <x v="100"/>
    <x v="6"/>
    <n v="168"/>
    <n v="7308"/>
    <x v="0"/>
    <x v="2"/>
  </r>
  <r>
    <x v="1"/>
    <x v="5"/>
    <n v="240"/>
    <n v="6782.4"/>
    <x v="0"/>
    <x v="2"/>
  </r>
  <r>
    <x v="623"/>
    <x v="6"/>
    <n v="144"/>
    <n v="6540.48"/>
    <x v="0"/>
    <x v="2"/>
  </r>
  <r>
    <x v="0"/>
    <x v="4"/>
    <n v="108"/>
    <n v="1960.2"/>
    <x v="0"/>
    <x v="2"/>
  </r>
  <r>
    <x v="282"/>
    <x v="5"/>
    <n v="120"/>
    <n v="3396"/>
    <x v="0"/>
    <x v="2"/>
  </r>
  <r>
    <x v="121"/>
    <x v="7"/>
    <n v="72"/>
    <n v="2368.8000000000002"/>
    <x v="0"/>
    <x v="2"/>
  </r>
  <r>
    <x v="77"/>
    <x v="6"/>
    <n v="264"/>
    <n v="11130.24"/>
    <x v="0"/>
    <x v="2"/>
  </r>
  <r>
    <x v="155"/>
    <x v="3"/>
    <n v="168"/>
    <n v="3284.4"/>
    <x v="0"/>
    <x v="2"/>
  </r>
  <r>
    <x v="214"/>
    <x v="7"/>
    <n v="72"/>
    <n v="2435.04"/>
    <x v="0"/>
    <x v="2"/>
  </r>
  <r>
    <x v="150"/>
    <x v="0"/>
    <n v="120"/>
    <n v="3798"/>
    <x v="0"/>
    <x v="2"/>
  </r>
  <r>
    <x v="83"/>
    <x v="4"/>
    <n v="108"/>
    <n v="1990.44"/>
    <x v="0"/>
    <x v="2"/>
  </r>
  <r>
    <x v="321"/>
    <x v="3"/>
    <n v="252"/>
    <n v="5755.68"/>
    <x v="0"/>
    <x v="2"/>
  </r>
  <r>
    <x v="4"/>
    <x v="7"/>
    <n v="120"/>
    <n v="4251.6000000000004"/>
    <x v="0"/>
    <x v="2"/>
  </r>
  <r>
    <x v="274"/>
    <x v="5"/>
    <n v="156"/>
    <n v="4605.12"/>
    <x v="0"/>
    <x v="2"/>
  </r>
  <r>
    <x v="479"/>
    <x v="5"/>
    <n v="84"/>
    <n v="2646.84"/>
    <x v="0"/>
    <x v="2"/>
  </r>
  <r>
    <x v="484"/>
    <x v="3"/>
    <n v="36"/>
    <n v="808.56"/>
    <x v="0"/>
    <x v="2"/>
  </r>
  <r>
    <x v="724"/>
    <x v="5"/>
    <n v="204"/>
    <n v="5601.84"/>
    <x v="0"/>
    <x v="2"/>
  </r>
  <r>
    <x v="27"/>
    <x v="2"/>
    <n v="72"/>
    <n v="2270.88"/>
    <x v="0"/>
    <x v="2"/>
  </r>
  <r>
    <x v="107"/>
    <x v="5"/>
    <n v="84"/>
    <n v="2534.2800000000002"/>
    <x v="0"/>
    <x v="2"/>
  </r>
  <r>
    <x v="75"/>
    <x v="6"/>
    <n v="48"/>
    <n v="2037.6"/>
    <x v="0"/>
    <x v="2"/>
  </r>
  <r>
    <x v="301"/>
    <x v="0"/>
    <n v="60"/>
    <n v="1968.6"/>
    <x v="0"/>
    <x v="2"/>
  </r>
  <r>
    <x v="90"/>
    <x v="0"/>
    <n v="72"/>
    <n v="2299.6799999999998"/>
    <x v="0"/>
    <x v="2"/>
  </r>
  <r>
    <x v="69"/>
    <x v="2"/>
    <n v="144"/>
    <n v="4040.64"/>
    <x v="0"/>
    <x v="2"/>
  </r>
  <r>
    <x v="121"/>
    <x v="3"/>
    <n v="84"/>
    <n v="1667.4"/>
    <x v="0"/>
    <x v="2"/>
  </r>
  <r>
    <x v="2"/>
    <x v="7"/>
    <n v="72"/>
    <n v="2448"/>
    <x v="0"/>
    <x v="2"/>
  </r>
  <r>
    <x v="274"/>
    <x v="7"/>
    <n v="180"/>
    <n v="5940"/>
    <x v="0"/>
    <x v="2"/>
  </r>
  <r>
    <x v="69"/>
    <x v="6"/>
    <n v="96"/>
    <n v="4054.08"/>
    <x v="0"/>
    <x v="2"/>
  </r>
  <r>
    <x v="228"/>
    <x v="3"/>
    <n v="84"/>
    <n v="1681.68"/>
    <x v="0"/>
    <x v="2"/>
  </r>
  <r>
    <x v="285"/>
    <x v="1"/>
    <n v="72"/>
    <n v="390.96"/>
    <x v="0"/>
    <x v="2"/>
  </r>
  <r>
    <x v="167"/>
    <x v="1"/>
    <n v="264"/>
    <n v="1673.76"/>
    <x v="0"/>
    <x v="2"/>
  </r>
  <r>
    <x v="259"/>
    <x v="1"/>
    <n v="72"/>
    <n v="386.64"/>
    <x v="0"/>
    <x v="2"/>
  </r>
  <r>
    <x v="3"/>
    <x v="4"/>
    <n v="276"/>
    <n v="4576.08"/>
    <x v="0"/>
    <x v="2"/>
  </r>
  <r>
    <x v="539"/>
    <x v="7"/>
    <n v="24"/>
    <n v="773.28"/>
    <x v="0"/>
    <x v="2"/>
  </r>
  <r>
    <x v="245"/>
    <x v="1"/>
    <n v="72"/>
    <n v="415.44"/>
    <x v="0"/>
    <x v="2"/>
  </r>
  <r>
    <x v="150"/>
    <x v="4"/>
    <n v="240"/>
    <n v="4010.4"/>
    <x v="0"/>
    <x v="2"/>
  </r>
  <r>
    <x v="49"/>
    <x v="3"/>
    <n v="108"/>
    <n v="2142.7199999999998"/>
    <x v="0"/>
    <x v="2"/>
  </r>
  <r>
    <x v="148"/>
    <x v="5"/>
    <n v="108"/>
    <n v="3390.12"/>
    <x v="0"/>
    <x v="2"/>
  </r>
  <r>
    <x v="40"/>
    <x v="5"/>
    <n v="228"/>
    <n v="7170.6"/>
    <x v="0"/>
    <x v="2"/>
  </r>
  <r>
    <x v="28"/>
    <x v="4"/>
    <n v="60"/>
    <n v="1096.8"/>
    <x v="0"/>
    <x v="2"/>
  </r>
  <r>
    <x v="37"/>
    <x v="4"/>
    <n v="48"/>
    <n v="853.44"/>
    <x v="0"/>
    <x v="2"/>
  </r>
  <r>
    <x v="313"/>
    <x v="5"/>
    <n v="132"/>
    <n v="3971.88"/>
    <x v="0"/>
    <x v="2"/>
  </r>
  <r>
    <x v="191"/>
    <x v="6"/>
    <n v="96"/>
    <n v="4085.76"/>
    <x v="0"/>
    <x v="2"/>
  </r>
  <r>
    <x v="156"/>
    <x v="2"/>
    <n v="96"/>
    <n v="2918.4"/>
    <x v="0"/>
    <x v="2"/>
  </r>
  <r>
    <x v="147"/>
    <x v="5"/>
    <n v="96"/>
    <n v="2848.32"/>
    <x v="0"/>
    <x v="2"/>
  </r>
  <r>
    <x v="649"/>
    <x v="3"/>
    <n v="252"/>
    <n v="4896.3599999999997"/>
    <x v="0"/>
    <x v="2"/>
  </r>
  <r>
    <x v="313"/>
    <x v="0"/>
    <n v="96"/>
    <n v="3110.4"/>
    <x v="0"/>
    <x v="2"/>
  </r>
  <r>
    <x v="295"/>
    <x v="2"/>
    <n v="108"/>
    <n v="3423.6"/>
    <x v="0"/>
    <x v="2"/>
  </r>
  <r>
    <x v="160"/>
    <x v="5"/>
    <n v="180"/>
    <n v="5522.4"/>
    <x v="0"/>
    <x v="2"/>
  </r>
  <r>
    <x v="725"/>
    <x v="1"/>
    <n v="72"/>
    <n v="307.44"/>
    <x v="0"/>
    <x v="2"/>
  </r>
  <r>
    <x v="27"/>
    <x v="3"/>
    <n v="48"/>
    <n v="1083.3599999999999"/>
    <x v="0"/>
    <x v="2"/>
  </r>
  <r>
    <x v="65"/>
    <x v="5"/>
    <n v="84"/>
    <n v="2289"/>
    <x v="0"/>
    <x v="2"/>
  </r>
  <r>
    <x v="75"/>
    <x v="3"/>
    <n v="72"/>
    <n v="1496.16"/>
    <x v="0"/>
    <x v="2"/>
  </r>
  <r>
    <x v="173"/>
    <x v="4"/>
    <n v="96"/>
    <n v="1786.56"/>
    <x v="0"/>
    <x v="2"/>
  </r>
  <r>
    <x v="184"/>
    <x v="2"/>
    <n v="72"/>
    <n v="2186.64"/>
    <x v="0"/>
    <x v="2"/>
  </r>
  <r>
    <x v="136"/>
    <x v="3"/>
    <n v="48"/>
    <n v="1016.16"/>
    <x v="0"/>
    <x v="2"/>
  </r>
  <r>
    <x v="165"/>
    <x v="5"/>
    <n v="60"/>
    <n v="1770.6"/>
    <x v="0"/>
    <x v="2"/>
  </r>
  <r>
    <x v="473"/>
    <x v="3"/>
    <n v="96"/>
    <n v="2117.7600000000002"/>
    <x v="0"/>
    <x v="2"/>
  </r>
  <r>
    <x v="189"/>
    <x v="1"/>
    <n v="60"/>
    <n v="253.8"/>
    <x v="0"/>
    <x v="2"/>
  </r>
  <r>
    <x v="525"/>
    <x v="4"/>
    <n v="84"/>
    <n v="1445.64"/>
    <x v="0"/>
    <x v="2"/>
  </r>
  <r>
    <x v="206"/>
    <x v="0"/>
    <n v="48"/>
    <n v="1480.8"/>
    <x v="0"/>
    <x v="2"/>
  </r>
  <r>
    <x v="120"/>
    <x v="0"/>
    <n v="204"/>
    <n v="6542.28"/>
    <x v="0"/>
    <x v="2"/>
  </r>
  <r>
    <x v="48"/>
    <x v="2"/>
    <n v="84"/>
    <n v="2450.2800000000002"/>
    <x v="0"/>
    <x v="2"/>
  </r>
  <r>
    <x v="20"/>
    <x v="7"/>
    <n v="156"/>
    <n v="5509.92"/>
    <x v="0"/>
    <x v="2"/>
  </r>
  <r>
    <x v="57"/>
    <x v="3"/>
    <n v="24"/>
    <n v="464.88"/>
    <x v="0"/>
    <x v="2"/>
  </r>
  <r>
    <x v="150"/>
    <x v="1"/>
    <n v="276"/>
    <n v="1625.64"/>
    <x v="0"/>
    <x v="2"/>
  </r>
  <r>
    <x v="191"/>
    <x v="4"/>
    <n v="72"/>
    <n v="1301.04"/>
    <x v="0"/>
    <x v="2"/>
  </r>
  <r>
    <x v="229"/>
    <x v="1"/>
    <n v="48"/>
    <n v="304.32"/>
    <x v="0"/>
    <x v="2"/>
  </r>
  <r>
    <x v="61"/>
    <x v="0"/>
    <n v="84"/>
    <n v="2642.64"/>
    <x v="0"/>
    <x v="2"/>
  </r>
  <r>
    <x v="60"/>
    <x v="1"/>
    <n v="12"/>
    <n v="71.16"/>
    <x v="0"/>
    <x v="2"/>
  </r>
  <r>
    <x v="167"/>
    <x v="7"/>
    <n v="48"/>
    <n v="1680.48"/>
    <x v="0"/>
    <x v="2"/>
  </r>
  <r>
    <x v="4"/>
    <x v="5"/>
    <n v="120"/>
    <n v="3342"/>
    <x v="0"/>
    <x v="2"/>
  </r>
  <r>
    <x v="16"/>
    <x v="4"/>
    <n v="96"/>
    <n v="1791.36"/>
    <x v="0"/>
    <x v="2"/>
  </r>
  <r>
    <x v="57"/>
    <x v="1"/>
    <n v="132"/>
    <n v="712.8"/>
    <x v="0"/>
    <x v="2"/>
  </r>
  <r>
    <x v="151"/>
    <x v="4"/>
    <n v="84"/>
    <n v="1563.24"/>
    <x v="0"/>
    <x v="2"/>
  </r>
  <r>
    <x v="111"/>
    <x v="4"/>
    <n v="84"/>
    <n v="1454.04"/>
    <x v="0"/>
    <x v="2"/>
  </r>
  <r>
    <x v="176"/>
    <x v="4"/>
    <n v="168"/>
    <n v="2736.72"/>
    <x v="0"/>
    <x v="2"/>
  </r>
  <r>
    <x v="130"/>
    <x v="1"/>
    <n v="168"/>
    <n v="744.24"/>
    <x v="0"/>
    <x v="2"/>
  </r>
  <r>
    <x v="123"/>
    <x v="0"/>
    <n v="204"/>
    <n v="6444.36"/>
    <x v="0"/>
    <x v="2"/>
  </r>
  <r>
    <x v="171"/>
    <x v="6"/>
    <n v="72"/>
    <n v="3242.16"/>
    <x v="0"/>
    <x v="2"/>
  </r>
  <r>
    <x v="173"/>
    <x v="7"/>
    <n v="96"/>
    <n v="3109.44"/>
    <x v="0"/>
    <x v="2"/>
  </r>
  <r>
    <x v="83"/>
    <x v="1"/>
    <n v="84"/>
    <n v="477.96"/>
    <x v="0"/>
    <x v="2"/>
  </r>
  <r>
    <x v="164"/>
    <x v="7"/>
    <n v="24"/>
    <n v="881.76"/>
    <x v="0"/>
    <x v="2"/>
  </r>
  <r>
    <x v="96"/>
    <x v="3"/>
    <n v="48"/>
    <n v="936"/>
    <x v="0"/>
    <x v="2"/>
  </r>
  <r>
    <x v="155"/>
    <x v="4"/>
    <n v="60"/>
    <n v="962.4"/>
    <x v="0"/>
    <x v="2"/>
  </r>
  <r>
    <x v="127"/>
    <x v="2"/>
    <n v="96"/>
    <n v="3044.16"/>
    <x v="0"/>
    <x v="2"/>
  </r>
  <r>
    <x v="192"/>
    <x v="7"/>
    <n v="96"/>
    <n v="3542.4"/>
    <x v="0"/>
    <x v="2"/>
  </r>
  <r>
    <x v="171"/>
    <x v="5"/>
    <n v="228"/>
    <n v="6498"/>
    <x v="0"/>
    <x v="2"/>
  </r>
  <r>
    <x v="72"/>
    <x v="4"/>
    <n v="72"/>
    <n v="1291.68"/>
    <x v="0"/>
    <x v="2"/>
  </r>
  <r>
    <x v="124"/>
    <x v="4"/>
    <n v="108"/>
    <n v="1950.48"/>
    <x v="0"/>
    <x v="2"/>
  </r>
  <r>
    <x v="54"/>
    <x v="0"/>
    <n v="252"/>
    <n v="7759.08"/>
    <x v="0"/>
    <x v="2"/>
  </r>
  <r>
    <x v="272"/>
    <x v="3"/>
    <n v="204"/>
    <n v="4447.2"/>
    <x v="0"/>
    <x v="2"/>
  </r>
  <r>
    <x v="1"/>
    <x v="6"/>
    <n v="84"/>
    <n v="3435.6"/>
    <x v="0"/>
    <x v="2"/>
  </r>
  <r>
    <x v="23"/>
    <x v="3"/>
    <n v="96"/>
    <n v="2165.7600000000002"/>
    <x v="0"/>
    <x v="2"/>
  </r>
  <r>
    <x v="130"/>
    <x v="4"/>
    <n v="84"/>
    <n v="1542.24"/>
    <x v="0"/>
    <x v="2"/>
  </r>
  <r>
    <x v="1"/>
    <x v="2"/>
    <n v="228"/>
    <n v="6887.88"/>
    <x v="0"/>
    <x v="2"/>
  </r>
  <r>
    <x v="266"/>
    <x v="6"/>
    <n v="72"/>
    <n v="3079.44"/>
    <x v="0"/>
    <x v="2"/>
  </r>
  <r>
    <x v="72"/>
    <x v="6"/>
    <n v="276"/>
    <n v="11465.04"/>
    <x v="0"/>
    <x v="2"/>
  </r>
  <r>
    <x v="567"/>
    <x v="5"/>
    <n v="36"/>
    <n v="1080.3599999999999"/>
    <x v="0"/>
    <x v="2"/>
  </r>
  <r>
    <x v="87"/>
    <x v="4"/>
    <n v="228"/>
    <n v="3823.56"/>
    <x v="0"/>
    <x v="2"/>
  </r>
  <r>
    <x v="205"/>
    <x v="5"/>
    <n v="72"/>
    <n v="1998.72"/>
    <x v="0"/>
    <x v="2"/>
  </r>
  <r>
    <x v="60"/>
    <x v="6"/>
    <n v="216"/>
    <n v="9117.36"/>
    <x v="0"/>
    <x v="2"/>
  </r>
  <r>
    <x v="20"/>
    <x v="7"/>
    <n v="108"/>
    <n v="3751.92"/>
    <x v="0"/>
    <x v="2"/>
  </r>
  <r>
    <x v="123"/>
    <x v="7"/>
    <n v="120"/>
    <n v="4436.3999999999996"/>
    <x v="0"/>
    <x v="2"/>
  </r>
  <r>
    <x v="150"/>
    <x v="3"/>
    <n v="60"/>
    <n v="1150.8"/>
    <x v="0"/>
    <x v="2"/>
  </r>
  <r>
    <x v="473"/>
    <x v="5"/>
    <n v="48"/>
    <n v="1518.24"/>
    <x v="0"/>
    <x v="2"/>
  </r>
  <r>
    <x v="321"/>
    <x v="6"/>
    <n v="252"/>
    <n v="10800.72"/>
    <x v="0"/>
    <x v="2"/>
  </r>
  <r>
    <x v="26"/>
    <x v="6"/>
    <n v="48"/>
    <n v="1984.32"/>
    <x v="0"/>
    <x v="2"/>
  </r>
  <r>
    <x v="303"/>
    <x v="3"/>
    <n v="60"/>
    <n v="1355.4"/>
    <x v="0"/>
    <x v="2"/>
  </r>
  <r>
    <x v="114"/>
    <x v="0"/>
    <n v="12"/>
    <n v="390.84"/>
    <x v="0"/>
    <x v="2"/>
  </r>
  <r>
    <x v="11"/>
    <x v="5"/>
    <n v="204"/>
    <n v="5763"/>
    <x v="0"/>
    <x v="2"/>
  </r>
  <r>
    <x v="506"/>
    <x v="5"/>
    <n v="84"/>
    <n v="2341.92"/>
    <x v="0"/>
    <x v="2"/>
  </r>
  <r>
    <x v="11"/>
    <x v="3"/>
    <n v="228"/>
    <n v="4446"/>
    <x v="0"/>
    <x v="2"/>
  </r>
  <r>
    <x v="486"/>
    <x v="6"/>
    <n v="84"/>
    <n v="3758.16"/>
    <x v="0"/>
    <x v="2"/>
  </r>
  <r>
    <x v="192"/>
    <x v="1"/>
    <n v="84"/>
    <n v="486.36"/>
    <x v="0"/>
    <x v="2"/>
  </r>
  <r>
    <x v="275"/>
    <x v="0"/>
    <n v="96"/>
    <n v="3108.48"/>
    <x v="0"/>
    <x v="2"/>
  </r>
  <r>
    <x v="440"/>
    <x v="2"/>
    <n v="12"/>
    <n v="341.4"/>
    <x v="0"/>
    <x v="2"/>
  </r>
  <r>
    <x v="127"/>
    <x v="1"/>
    <n v="84"/>
    <n v="556.08000000000004"/>
    <x v="0"/>
    <x v="2"/>
  </r>
  <r>
    <x v="72"/>
    <x v="4"/>
    <n v="120"/>
    <n v="2200.8000000000002"/>
    <x v="0"/>
    <x v="2"/>
  </r>
  <r>
    <x v="83"/>
    <x v="0"/>
    <n v="60"/>
    <n v="1934.4"/>
    <x v="0"/>
    <x v="2"/>
  </r>
  <r>
    <x v="99"/>
    <x v="6"/>
    <n v="132"/>
    <n v="5512.32"/>
    <x v="0"/>
    <x v="2"/>
  </r>
  <r>
    <x v="28"/>
    <x v="5"/>
    <n v="216"/>
    <n v="5933.52"/>
    <x v="0"/>
    <x v="2"/>
  </r>
  <r>
    <x v="114"/>
    <x v="1"/>
    <n v="60"/>
    <n v="364.8"/>
    <x v="0"/>
    <x v="2"/>
  </r>
  <r>
    <x v="60"/>
    <x v="6"/>
    <n v="96"/>
    <n v="4307.5200000000004"/>
    <x v="0"/>
    <x v="2"/>
  </r>
  <r>
    <x v="96"/>
    <x v="1"/>
    <n v="48"/>
    <n v="220.32"/>
    <x v="0"/>
    <x v="2"/>
  </r>
  <r>
    <x v="562"/>
    <x v="2"/>
    <n v="108"/>
    <n v="3086.64"/>
    <x v="0"/>
    <x v="2"/>
  </r>
  <r>
    <x v="266"/>
    <x v="4"/>
    <n v="96"/>
    <n v="1811.52"/>
    <x v="0"/>
    <x v="2"/>
  </r>
  <r>
    <x v="6"/>
    <x v="4"/>
    <n v="12"/>
    <n v="227.04"/>
    <x v="0"/>
    <x v="2"/>
  </r>
  <r>
    <x v="3"/>
    <x v="4"/>
    <n v="12"/>
    <n v="218.16"/>
    <x v="0"/>
    <x v="2"/>
  </r>
  <r>
    <x v="146"/>
    <x v="0"/>
    <n v="228"/>
    <n v="7455.6"/>
    <x v="0"/>
    <x v="2"/>
  </r>
  <r>
    <x v="148"/>
    <x v="6"/>
    <n v="60"/>
    <n v="2590.1999999999998"/>
    <x v="0"/>
    <x v="2"/>
  </r>
  <r>
    <x v="169"/>
    <x v="5"/>
    <n v="132"/>
    <n v="4216.08"/>
    <x v="0"/>
    <x v="2"/>
  </r>
  <r>
    <x v="21"/>
    <x v="0"/>
    <n v="120"/>
    <n v="3927.6"/>
    <x v="0"/>
    <x v="2"/>
  </r>
  <r>
    <x v="226"/>
    <x v="1"/>
    <n v="252"/>
    <n v="1443.96"/>
    <x v="0"/>
    <x v="2"/>
  </r>
  <r>
    <x v="15"/>
    <x v="2"/>
    <n v="96"/>
    <n v="3041.28"/>
    <x v="0"/>
    <x v="2"/>
  </r>
  <r>
    <x v="101"/>
    <x v="7"/>
    <n v="60"/>
    <n v="2216.4"/>
    <x v="0"/>
    <x v="2"/>
  </r>
  <r>
    <x v="319"/>
    <x v="2"/>
    <n v="276"/>
    <n v="7973.64"/>
    <x v="0"/>
    <x v="2"/>
  </r>
  <r>
    <x v="471"/>
    <x v="0"/>
    <n v="168"/>
    <n v="5169.3599999999997"/>
    <x v="0"/>
    <x v="2"/>
  </r>
  <r>
    <x v="77"/>
    <x v="2"/>
    <n v="120"/>
    <n v="3386.4"/>
    <x v="0"/>
    <x v="2"/>
  </r>
  <r>
    <x v="151"/>
    <x v="1"/>
    <n v="48"/>
    <n v="333.12"/>
    <x v="0"/>
    <x v="2"/>
  </r>
  <r>
    <x v="92"/>
    <x v="3"/>
    <n v="120"/>
    <n v="2370"/>
    <x v="0"/>
    <x v="2"/>
  </r>
  <r>
    <x v="200"/>
    <x v="4"/>
    <n v="84"/>
    <n v="1407.84"/>
    <x v="0"/>
    <x v="2"/>
  </r>
  <r>
    <x v="726"/>
    <x v="7"/>
    <n v="168"/>
    <n v="5648.16"/>
    <x v="0"/>
    <x v="2"/>
  </r>
  <r>
    <x v="80"/>
    <x v="3"/>
    <n v="264"/>
    <n v="5338.08"/>
    <x v="0"/>
    <x v="2"/>
  </r>
  <r>
    <x v="123"/>
    <x v="2"/>
    <n v="264"/>
    <n v="8350.32"/>
    <x v="0"/>
    <x v="2"/>
  </r>
  <r>
    <x v="124"/>
    <x v="7"/>
    <n v="72"/>
    <n v="2574"/>
    <x v="0"/>
    <x v="2"/>
  </r>
  <r>
    <x v="99"/>
    <x v="3"/>
    <n v="72"/>
    <n v="1568.16"/>
    <x v="0"/>
    <x v="2"/>
  </r>
  <r>
    <x v="107"/>
    <x v="3"/>
    <n v="216"/>
    <n v="4823.28"/>
    <x v="0"/>
    <x v="2"/>
  </r>
  <r>
    <x v="17"/>
    <x v="6"/>
    <n v="48"/>
    <n v="2003.52"/>
    <x v="0"/>
    <x v="2"/>
  </r>
  <r>
    <x v="133"/>
    <x v="4"/>
    <n v="252"/>
    <n v="4105.08"/>
    <x v="0"/>
    <x v="2"/>
  </r>
  <r>
    <x v="72"/>
    <x v="5"/>
    <n v="24"/>
    <n v="744.24"/>
    <x v="0"/>
    <x v="2"/>
  </r>
  <r>
    <x v="173"/>
    <x v="7"/>
    <n v="60"/>
    <n v="2127"/>
    <x v="0"/>
    <x v="2"/>
  </r>
  <r>
    <x v="8"/>
    <x v="2"/>
    <n v="192"/>
    <n v="5506.56"/>
    <x v="0"/>
    <x v="2"/>
  </r>
  <r>
    <x v="571"/>
    <x v="3"/>
    <n v="72"/>
    <n v="1416.96"/>
    <x v="0"/>
    <x v="2"/>
  </r>
  <r>
    <x v="96"/>
    <x v="4"/>
    <n v="60"/>
    <n v="1095"/>
    <x v="0"/>
    <x v="2"/>
  </r>
  <r>
    <x v="99"/>
    <x v="0"/>
    <n v="84"/>
    <n v="2770.32"/>
    <x v="0"/>
    <x v="2"/>
  </r>
  <r>
    <x v="349"/>
    <x v="7"/>
    <n v="108"/>
    <n v="3730.32"/>
    <x v="0"/>
    <x v="2"/>
  </r>
  <r>
    <x v="377"/>
    <x v="1"/>
    <n v="60"/>
    <n v="349.2"/>
    <x v="0"/>
    <x v="2"/>
  </r>
  <r>
    <x v="11"/>
    <x v="2"/>
    <n v="84"/>
    <n v="2410.8000000000002"/>
    <x v="0"/>
    <x v="2"/>
  </r>
  <r>
    <x v="206"/>
    <x v="0"/>
    <n v="168"/>
    <n v="5360.88"/>
    <x v="0"/>
    <x v="2"/>
  </r>
  <r>
    <x v="97"/>
    <x v="6"/>
    <n v="36"/>
    <n v="1536.12"/>
    <x v="0"/>
    <x v="2"/>
  </r>
  <r>
    <x v="1"/>
    <x v="7"/>
    <n v="72"/>
    <n v="2608.56"/>
    <x v="0"/>
    <x v="2"/>
  </r>
  <r>
    <x v="112"/>
    <x v="3"/>
    <n v="108"/>
    <n v="2434.3200000000002"/>
    <x v="0"/>
    <x v="2"/>
  </r>
  <r>
    <x v="226"/>
    <x v="1"/>
    <n v="72"/>
    <n v="383.04"/>
    <x v="0"/>
    <x v="2"/>
  </r>
  <r>
    <x v="27"/>
    <x v="4"/>
    <n v="72"/>
    <n v="1298.1600000000001"/>
    <x v="0"/>
    <x v="2"/>
  </r>
  <r>
    <x v="127"/>
    <x v="6"/>
    <n v="132"/>
    <n v="5695.8"/>
    <x v="0"/>
    <x v="2"/>
  </r>
  <r>
    <x v="195"/>
    <x v="1"/>
    <n v="24"/>
    <n v="99.12"/>
    <x v="0"/>
    <x v="2"/>
  </r>
  <r>
    <x v="165"/>
    <x v="5"/>
    <n v="48"/>
    <n v="1530.24"/>
    <x v="0"/>
    <x v="2"/>
  </r>
  <r>
    <x v="336"/>
    <x v="6"/>
    <n v="252"/>
    <n v="10904.04"/>
    <x v="0"/>
    <x v="2"/>
  </r>
  <r>
    <x v="44"/>
    <x v="4"/>
    <n v="228"/>
    <n v="4161"/>
    <x v="0"/>
    <x v="2"/>
  </r>
  <r>
    <x v="21"/>
    <x v="4"/>
    <n v="264"/>
    <n v="4411.4399999999996"/>
    <x v="0"/>
    <x v="2"/>
  </r>
  <r>
    <x v="346"/>
    <x v="4"/>
    <n v="108"/>
    <n v="2034.72"/>
    <x v="0"/>
    <x v="2"/>
  </r>
  <r>
    <x v="450"/>
    <x v="3"/>
    <n v="36"/>
    <n v="725.04"/>
    <x v="0"/>
    <x v="2"/>
  </r>
  <r>
    <x v="49"/>
    <x v="7"/>
    <n v="72"/>
    <n v="2347.1999999999998"/>
    <x v="0"/>
    <x v="2"/>
  </r>
  <r>
    <x v="49"/>
    <x v="1"/>
    <n v="72"/>
    <n v="365.04"/>
    <x v="0"/>
    <x v="2"/>
  </r>
  <r>
    <x v="80"/>
    <x v="1"/>
    <n v="96"/>
    <n v="391.68"/>
    <x v="0"/>
    <x v="2"/>
  </r>
  <r>
    <x v="42"/>
    <x v="0"/>
    <n v="72"/>
    <n v="2370.2399999999998"/>
    <x v="0"/>
    <x v="2"/>
  </r>
  <r>
    <x v="53"/>
    <x v="4"/>
    <n v="228"/>
    <n v="4176.96"/>
    <x v="0"/>
    <x v="2"/>
  </r>
  <r>
    <x v="32"/>
    <x v="0"/>
    <n v="84"/>
    <n v="2655.24"/>
    <x v="0"/>
    <x v="2"/>
  </r>
  <r>
    <x v="61"/>
    <x v="3"/>
    <n v="48"/>
    <n v="926.4"/>
    <x v="0"/>
    <x v="2"/>
  </r>
  <r>
    <x v="338"/>
    <x v="4"/>
    <n v="72"/>
    <n v="1347.12"/>
    <x v="0"/>
    <x v="2"/>
  </r>
  <r>
    <x v="37"/>
    <x v="0"/>
    <n v="108"/>
    <n v="3461.4"/>
    <x v="0"/>
    <x v="2"/>
  </r>
  <r>
    <x v="156"/>
    <x v="1"/>
    <n v="192"/>
    <n v="1069.44"/>
    <x v="0"/>
    <x v="2"/>
  </r>
  <r>
    <x v="171"/>
    <x v="7"/>
    <n v="228"/>
    <n v="7558.2"/>
    <x v="0"/>
    <x v="2"/>
  </r>
  <r>
    <x v="84"/>
    <x v="1"/>
    <n v="84"/>
    <n v="457.8"/>
    <x v="0"/>
    <x v="2"/>
  </r>
  <r>
    <x v="474"/>
    <x v="1"/>
    <n v="108"/>
    <n v="469.8"/>
    <x v="0"/>
    <x v="2"/>
  </r>
  <r>
    <x v="209"/>
    <x v="5"/>
    <n v="60"/>
    <n v="1662.6"/>
    <x v="0"/>
    <x v="2"/>
  </r>
  <r>
    <x v="112"/>
    <x v="2"/>
    <n v="240"/>
    <n v="7072.8"/>
    <x v="0"/>
    <x v="2"/>
  </r>
  <r>
    <x v="15"/>
    <x v="2"/>
    <n v="72"/>
    <n v="2036.88"/>
    <x v="0"/>
    <x v="2"/>
  </r>
  <r>
    <x v="150"/>
    <x v="4"/>
    <n v="72"/>
    <n v="1229.76"/>
    <x v="0"/>
    <x v="2"/>
  </r>
  <r>
    <x v="9"/>
    <x v="3"/>
    <n v="60"/>
    <n v="1345.2"/>
    <x v="0"/>
    <x v="2"/>
  </r>
  <r>
    <x v="173"/>
    <x v="7"/>
    <n v="120"/>
    <n v="4069.2"/>
    <x v="0"/>
    <x v="2"/>
  </r>
  <r>
    <x v="16"/>
    <x v="6"/>
    <n v="156"/>
    <n v="6725.16"/>
    <x v="0"/>
    <x v="2"/>
  </r>
  <r>
    <x v="59"/>
    <x v="7"/>
    <n v="144"/>
    <n v="5276.16"/>
    <x v="0"/>
    <x v="2"/>
  </r>
  <r>
    <x v="1"/>
    <x v="0"/>
    <n v="84"/>
    <n v="2661.96"/>
    <x v="0"/>
    <x v="2"/>
  </r>
  <r>
    <x v="566"/>
    <x v="2"/>
    <n v="84"/>
    <n v="2467.08"/>
    <x v="0"/>
    <x v="2"/>
  </r>
  <r>
    <x v="595"/>
    <x v="6"/>
    <n v="48"/>
    <n v="2060.16"/>
    <x v="0"/>
    <x v="2"/>
  </r>
  <r>
    <x v="620"/>
    <x v="2"/>
    <n v="36"/>
    <n v="1017.72"/>
    <x v="0"/>
    <x v="2"/>
  </r>
  <r>
    <x v="298"/>
    <x v="6"/>
    <n v="60"/>
    <n v="2572.8000000000002"/>
    <x v="0"/>
    <x v="2"/>
  </r>
  <r>
    <x v="185"/>
    <x v="3"/>
    <n v="48"/>
    <n v="998.4"/>
    <x v="0"/>
    <x v="2"/>
  </r>
  <r>
    <x v="463"/>
    <x v="0"/>
    <n v="36"/>
    <n v="1181.8800000000001"/>
    <x v="0"/>
    <x v="2"/>
  </r>
  <r>
    <x v="114"/>
    <x v="1"/>
    <n v="48"/>
    <n v="216"/>
    <x v="0"/>
    <x v="2"/>
  </r>
  <r>
    <x v="191"/>
    <x v="5"/>
    <n v="60"/>
    <n v="1827"/>
    <x v="0"/>
    <x v="2"/>
  </r>
  <r>
    <x v="115"/>
    <x v="0"/>
    <n v="72"/>
    <n v="2341.44"/>
    <x v="0"/>
    <x v="2"/>
  </r>
  <r>
    <x v="307"/>
    <x v="4"/>
    <n v="192"/>
    <n v="3265.92"/>
    <x v="0"/>
    <x v="2"/>
  </r>
  <r>
    <x v="24"/>
    <x v="1"/>
    <n v="84"/>
    <n v="409.08"/>
    <x v="0"/>
    <x v="2"/>
  </r>
  <r>
    <x v="543"/>
    <x v="0"/>
    <n v="144"/>
    <n v="4548.96"/>
    <x v="0"/>
    <x v="2"/>
  </r>
  <r>
    <x v="70"/>
    <x v="2"/>
    <n v="276"/>
    <n v="8776.7999999999993"/>
    <x v="0"/>
    <x v="2"/>
  </r>
  <r>
    <x v="153"/>
    <x v="3"/>
    <n v="132"/>
    <n v="2633.4"/>
    <x v="0"/>
    <x v="2"/>
  </r>
  <r>
    <x v="176"/>
    <x v="1"/>
    <n v="72"/>
    <n v="325.44"/>
    <x v="0"/>
    <x v="2"/>
  </r>
  <r>
    <x v="165"/>
    <x v="2"/>
    <n v="60"/>
    <n v="1813.8"/>
    <x v="0"/>
    <x v="2"/>
  </r>
  <r>
    <x v="14"/>
    <x v="0"/>
    <n v="192"/>
    <n v="6021.12"/>
    <x v="0"/>
    <x v="2"/>
  </r>
  <r>
    <x v="89"/>
    <x v="2"/>
    <n v="120"/>
    <n v="3442.8"/>
    <x v="0"/>
    <x v="2"/>
  </r>
  <r>
    <x v="75"/>
    <x v="7"/>
    <n v="108"/>
    <n v="3534.84"/>
    <x v="0"/>
    <x v="2"/>
  </r>
  <r>
    <x v="228"/>
    <x v="6"/>
    <n v="108"/>
    <n v="4874.04"/>
    <x v="0"/>
    <x v="2"/>
  </r>
  <r>
    <x v="27"/>
    <x v="0"/>
    <n v="264"/>
    <n v="8355.6"/>
    <x v="0"/>
    <x v="2"/>
  </r>
  <r>
    <x v="106"/>
    <x v="4"/>
    <n v="72"/>
    <n v="1338.48"/>
    <x v="0"/>
    <x v="2"/>
  </r>
  <r>
    <x v="36"/>
    <x v="5"/>
    <n v="84"/>
    <n v="2362.92"/>
    <x v="0"/>
    <x v="2"/>
  </r>
  <r>
    <x v="8"/>
    <x v="0"/>
    <n v="72"/>
    <n v="2173.6799999999998"/>
    <x v="0"/>
    <x v="2"/>
  </r>
  <r>
    <x v="429"/>
    <x v="3"/>
    <n v="60"/>
    <n v="1240.2"/>
    <x v="0"/>
    <x v="2"/>
  </r>
  <r>
    <x v="210"/>
    <x v="5"/>
    <n v="36"/>
    <n v="1036.8"/>
    <x v="0"/>
    <x v="2"/>
  </r>
  <r>
    <x v="529"/>
    <x v="2"/>
    <n v="276"/>
    <n v="8252.4"/>
    <x v="0"/>
    <x v="2"/>
  </r>
  <r>
    <x v="69"/>
    <x v="0"/>
    <n v="108"/>
    <n v="3296.16"/>
    <x v="0"/>
    <x v="2"/>
  </r>
  <r>
    <x v="241"/>
    <x v="1"/>
    <n v="96"/>
    <n v="444.48"/>
    <x v="0"/>
    <x v="2"/>
  </r>
  <r>
    <x v="115"/>
    <x v="7"/>
    <n v="108"/>
    <n v="3856.68"/>
    <x v="0"/>
    <x v="2"/>
  </r>
  <r>
    <x v="119"/>
    <x v="4"/>
    <n v="240"/>
    <n v="4075.2"/>
    <x v="0"/>
    <x v="2"/>
  </r>
  <r>
    <x v="53"/>
    <x v="4"/>
    <n v="72"/>
    <n v="1206"/>
    <x v="0"/>
    <x v="2"/>
  </r>
  <r>
    <x v="338"/>
    <x v="1"/>
    <n v="72"/>
    <n v="433.44"/>
    <x v="0"/>
    <x v="2"/>
  </r>
  <r>
    <x v="644"/>
    <x v="5"/>
    <n v="60"/>
    <n v="1800.6"/>
    <x v="0"/>
    <x v="2"/>
  </r>
  <r>
    <x v="5"/>
    <x v="3"/>
    <n v="180"/>
    <n v="4003.2"/>
    <x v="0"/>
    <x v="2"/>
  </r>
  <r>
    <x v="252"/>
    <x v="3"/>
    <n v="48"/>
    <n v="952.8"/>
    <x v="0"/>
    <x v="2"/>
  </r>
  <r>
    <x v="60"/>
    <x v="2"/>
    <n v="36"/>
    <n v="1120.68"/>
    <x v="0"/>
    <x v="2"/>
  </r>
  <r>
    <x v="15"/>
    <x v="4"/>
    <n v="96"/>
    <n v="1602.24"/>
    <x v="0"/>
    <x v="2"/>
  </r>
  <r>
    <x v="254"/>
    <x v="2"/>
    <n v="144"/>
    <n v="4512.96"/>
    <x v="0"/>
    <x v="2"/>
  </r>
  <r>
    <x v="7"/>
    <x v="6"/>
    <n v="96"/>
    <n v="4396.8"/>
    <x v="0"/>
    <x v="2"/>
  </r>
  <r>
    <x v="0"/>
    <x v="4"/>
    <n v="60"/>
    <n v="993.6"/>
    <x v="0"/>
    <x v="2"/>
  </r>
  <r>
    <x v="58"/>
    <x v="5"/>
    <n v="96"/>
    <n v="2932.8"/>
    <x v="0"/>
    <x v="2"/>
  </r>
  <r>
    <x v="72"/>
    <x v="1"/>
    <n v="108"/>
    <n v="467.64"/>
    <x v="0"/>
    <x v="2"/>
  </r>
  <r>
    <x v="115"/>
    <x v="1"/>
    <n v="132"/>
    <n v="550.44000000000005"/>
    <x v="0"/>
    <x v="2"/>
  </r>
  <r>
    <x v="277"/>
    <x v="5"/>
    <n v="120"/>
    <n v="3380.4"/>
    <x v="0"/>
    <x v="2"/>
  </r>
  <r>
    <x v="44"/>
    <x v="4"/>
    <n v="60"/>
    <n v="972"/>
    <x v="0"/>
    <x v="2"/>
  </r>
  <r>
    <x v="129"/>
    <x v="0"/>
    <n v="132"/>
    <n v="4012.8"/>
    <x v="0"/>
    <x v="2"/>
  </r>
  <r>
    <x v="16"/>
    <x v="6"/>
    <n v="72"/>
    <n v="2885.76"/>
    <x v="0"/>
    <x v="2"/>
  </r>
  <r>
    <x v="124"/>
    <x v="5"/>
    <n v="36"/>
    <n v="1055.52"/>
    <x v="0"/>
    <x v="2"/>
  </r>
  <r>
    <x v="714"/>
    <x v="4"/>
    <n v="96"/>
    <n v="1674.24"/>
    <x v="0"/>
    <x v="2"/>
  </r>
  <r>
    <x v="642"/>
    <x v="6"/>
    <n v="276"/>
    <n v="11934.24"/>
    <x v="0"/>
    <x v="2"/>
  </r>
  <r>
    <x v="180"/>
    <x v="2"/>
    <n v="204"/>
    <n v="6383.16"/>
    <x v="0"/>
    <x v="2"/>
  </r>
  <r>
    <x v="378"/>
    <x v="2"/>
    <n v="72"/>
    <n v="2280.2399999999998"/>
    <x v="0"/>
    <x v="2"/>
  </r>
  <r>
    <x v="115"/>
    <x v="1"/>
    <n v="168"/>
    <n v="714"/>
    <x v="0"/>
    <x v="2"/>
  </r>
  <r>
    <x v="238"/>
    <x v="5"/>
    <n v="48"/>
    <n v="1478.88"/>
    <x v="0"/>
    <x v="2"/>
  </r>
  <r>
    <x v="503"/>
    <x v="7"/>
    <n v="156"/>
    <n v="5183.88"/>
    <x v="0"/>
    <x v="2"/>
  </r>
  <r>
    <x v="206"/>
    <x v="0"/>
    <n v="72"/>
    <n v="2314.8000000000002"/>
    <x v="0"/>
    <x v="2"/>
  </r>
  <r>
    <x v="190"/>
    <x v="1"/>
    <n v="96"/>
    <n v="456.96"/>
    <x v="0"/>
    <x v="2"/>
  </r>
  <r>
    <x v="26"/>
    <x v="7"/>
    <n v="60"/>
    <n v="2043.6"/>
    <x v="0"/>
    <x v="2"/>
  </r>
  <r>
    <x v="85"/>
    <x v="7"/>
    <n v="24"/>
    <n v="874.32"/>
    <x v="0"/>
    <x v="2"/>
  </r>
  <r>
    <x v="151"/>
    <x v="7"/>
    <n v="48"/>
    <n v="1566.24"/>
    <x v="0"/>
    <x v="2"/>
  </r>
  <r>
    <x v="44"/>
    <x v="4"/>
    <n v="180"/>
    <n v="3029.4"/>
    <x v="0"/>
    <x v="2"/>
  </r>
  <r>
    <x v="249"/>
    <x v="5"/>
    <n v="48"/>
    <n v="1498.08"/>
    <x v="0"/>
    <x v="2"/>
  </r>
  <r>
    <x v="245"/>
    <x v="1"/>
    <n v="60"/>
    <n v="384"/>
    <x v="0"/>
    <x v="2"/>
  </r>
  <r>
    <x v="436"/>
    <x v="5"/>
    <n v="168"/>
    <n v="5194.5600000000004"/>
    <x v="0"/>
    <x v="2"/>
  </r>
  <r>
    <x v="184"/>
    <x v="1"/>
    <n v="276"/>
    <n v="1865.76"/>
    <x v="0"/>
    <x v="2"/>
  </r>
  <r>
    <x v="220"/>
    <x v="3"/>
    <n v="252"/>
    <n v="4931.6400000000003"/>
    <x v="0"/>
    <x v="2"/>
  </r>
  <r>
    <x v="119"/>
    <x v="7"/>
    <n v="96"/>
    <n v="3355.2"/>
    <x v="0"/>
    <x v="2"/>
  </r>
  <r>
    <x v="14"/>
    <x v="6"/>
    <n v="96"/>
    <n v="3954.24"/>
    <x v="0"/>
    <x v="2"/>
  </r>
  <r>
    <x v="201"/>
    <x v="4"/>
    <n v="120"/>
    <n v="2098.8000000000002"/>
    <x v="0"/>
    <x v="2"/>
  </r>
  <r>
    <x v="580"/>
    <x v="1"/>
    <n v="168"/>
    <n v="1147.44"/>
    <x v="0"/>
    <x v="2"/>
  </r>
  <r>
    <x v="77"/>
    <x v="1"/>
    <n v="216"/>
    <n v="1121.04"/>
    <x v="0"/>
    <x v="2"/>
  </r>
  <r>
    <x v="130"/>
    <x v="1"/>
    <n v="252"/>
    <n v="1020.6"/>
    <x v="0"/>
    <x v="2"/>
  </r>
  <r>
    <x v="97"/>
    <x v="7"/>
    <n v="96"/>
    <n v="3366.72"/>
    <x v="0"/>
    <x v="2"/>
  </r>
  <r>
    <x v="192"/>
    <x v="0"/>
    <n v="84"/>
    <n v="2613.2399999999998"/>
    <x v="0"/>
    <x v="2"/>
  </r>
  <r>
    <x v="155"/>
    <x v="2"/>
    <n v="108"/>
    <n v="3410.64"/>
    <x v="0"/>
    <x v="2"/>
  </r>
  <r>
    <x v="140"/>
    <x v="7"/>
    <n v="144"/>
    <n v="4865.76"/>
    <x v="0"/>
    <x v="2"/>
  </r>
  <r>
    <x v="57"/>
    <x v="1"/>
    <n v="36"/>
    <n v="216.72"/>
    <x v="0"/>
    <x v="2"/>
  </r>
  <r>
    <x v="248"/>
    <x v="2"/>
    <n v="24"/>
    <n v="699.36"/>
    <x v="0"/>
    <x v="2"/>
  </r>
  <r>
    <x v="4"/>
    <x v="1"/>
    <n v="192"/>
    <n v="1290.24"/>
    <x v="0"/>
    <x v="2"/>
  </r>
  <r>
    <x v="588"/>
    <x v="0"/>
    <n v="24"/>
    <n v="768"/>
    <x v="0"/>
    <x v="2"/>
  </r>
  <r>
    <x v="16"/>
    <x v="3"/>
    <n v="276"/>
    <n v="5379.24"/>
    <x v="0"/>
    <x v="2"/>
  </r>
  <r>
    <x v="633"/>
    <x v="5"/>
    <n v="72"/>
    <n v="2244.2399999999998"/>
    <x v="0"/>
    <x v="2"/>
  </r>
  <r>
    <x v="97"/>
    <x v="2"/>
    <n v="108"/>
    <n v="3117.96"/>
    <x v="0"/>
    <x v="2"/>
  </r>
  <r>
    <x v="523"/>
    <x v="2"/>
    <n v="168"/>
    <n v="5073.6000000000004"/>
    <x v="0"/>
    <x v="2"/>
  </r>
  <r>
    <x v="163"/>
    <x v="3"/>
    <n v="168"/>
    <n v="3561.6"/>
    <x v="0"/>
    <x v="2"/>
  </r>
  <r>
    <x v="93"/>
    <x v="2"/>
    <n v="48"/>
    <n v="1442.88"/>
    <x v="0"/>
    <x v="2"/>
  </r>
  <r>
    <x v="106"/>
    <x v="5"/>
    <n v="84"/>
    <n v="2536.8000000000002"/>
    <x v="0"/>
    <x v="2"/>
  </r>
  <r>
    <x v="79"/>
    <x v="2"/>
    <n v="108"/>
    <n v="3251.88"/>
    <x v="0"/>
    <x v="2"/>
  </r>
  <r>
    <x v="0"/>
    <x v="4"/>
    <n v="276"/>
    <n v="5172.24"/>
    <x v="0"/>
    <x v="2"/>
  </r>
  <r>
    <x v="2"/>
    <x v="7"/>
    <n v="156"/>
    <n v="5740.8"/>
    <x v="0"/>
    <x v="2"/>
  </r>
  <r>
    <x v="546"/>
    <x v="1"/>
    <n v="48"/>
    <n v="211.2"/>
    <x v="0"/>
    <x v="2"/>
  </r>
  <r>
    <x v="373"/>
    <x v="4"/>
    <n v="156"/>
    <n v="2614.56"/>
    <x v="0"/>
    <x v="2"/>
  </r>
  <r>
    <x v="608"/>
    <x v="6"/>
    <n v="108"/>
    <n v="4582.4399999999996"/>
    <x v="0"/>
    <x v="2"/>
  </r>
  <r>
    <x v="23"/>
    <x v="5"/>
    <n v="108"/>
    <n v="3209.76"/>
    <x v="0"/>
    <x v="2"/>
  </r>
  <r>
    <x v="107"/>
    <x v="1"/>
    <n v="180"/>
    <n v="1195.2"/>
    <x v="0"/>
    <x v="2"/>
  </r>
  <r>
    <x v="266"/>
    <x v="4"/>
    <n v="60"/>
    <n v="1003.8"/>
    <x v="0"/>
    <x v="2"/>
  </r>
  <r>
    <x v="169"/>
    <x v="2"/>
    <n v="192"/>
    <n v="5880.96"/>
    <x v="0"/>
    <x v="2"/>
  </r>
  <r>
    <x v="189"/>
    <x v="4"/>
    <n v="96"/>
    <n v="1767.36"/>
    <x v="0"/>
    <x v="2"/>
  </r>
  <r>
    <x v="31"/>
    <x v="7"/>
    <n v="204"/>
    <n v="7005.36"/>
    <x v="0"/>
    <x v="2"/>
  </r>
  <r>
    <x v="267"/>
    <x v="6"/>
    <n v="84"/>
    <n v="3572.52"/>
    <x v="0"/>
    <x v="2"/>
  </r>
  <r>
    <x v="83"/>
    <x v="3"/>
    <n v="276"/>
    <n v="5749.08"/>
    <x v="0"/>
    <x v="2"/>
  </r>
  <r>
    <x v="245"/>
    <x v="4"/>
    <n v="96"/>
    <n v="1746.24"/>
    <x v="0"/>
    <x v="2"/>
  </r>
  <r>
    <x v="56"/>
    <x v="1"/>
    <n v="96"/>
    <n v="547.20000000000005"/>
    <x v="0"/>
    <x v="2"/>
  </r>
  <r>
    <x v="90"/>
    <x v="6"/>
    <n v="252"/>
    <n v="11090.52"/>
    <x v="0"/>
    <x v="2"/>
  </r>
  <r>
    <x v="40"/>
    <x v="6"/>
    <n v="156"/>
    <n v="6701.76"/>
    <x v="0"/>
    <x v="2"/>
  </r>
  <r>
    <x v="523"/>
    <x v="7"/>
    <n v="108"/>
    <n v="3608.28"/>
    <x v="0"/>
    <x v="2"/>
  </r>
  <r>
    <x v="7"/>
    <x v="1"/>
    <n v="96"/>
    <n v="670.08"/>
    <x v="0"/>
    <x v="2"/>
  </r>
  <r>
    <x v="564"/>
    <x v="4"/>
    <n v="84"/>
    <n v="1452.36"/>
    <x v="0"/>
    <x v="2"/>
  </r>
  <r>
    <x v="175"/>
    <x v="4"/>
    <n v="60"/>
    <n v="1099.2"/>
    <x v="0"/>
    <x v="2"/>
  </r>
  <r>
    <x v="192"/>
    <x v="2"/>
    <n v="48"/>
    <n v="1486.56"/>
    <x v="0"/>
    <x v="2"/>
  </r>
  <r>
    <x v="565"/>
    <x v="0"/>
    <n v="168"/>
    <n v="5399.52"/>
    <x v="0"/>
    <x v="2"/>
  </r>
  <r>
    <x v="257"/>
    <x v="2"/>
    <n v="72"/>
    <n v="2156.4"/>
    <x v="0"/>
    <x v="2"/>
  </r>
  <r>
    <x v="56"/>
    <x v="6"/>
    <n v="240"/>
    <n v="10020"/>
    <x v="0"/>
    <x v="2"/>
  </r>
  <r>
    <x v="211"/>
    <x v="6"/>
    <n v="48"/>
    <n v="1954.08"/>
    <x v="0"/>
    <x v="2"/>
  </r>
  <r>
    <x v="411"/>
    <x v="3"/>
    <n v="96"/>
    <n v="2107.1999999999998"/>
    <x v="0"/>
    <x v="2"/>
  </r>
  <r>
    <x v="191"/>
    <x v="3"/>
    <n v="252"/>
    <n v="4916.5200000000004"/>
    <x v="0"/>
    <x v="2"/>
  </r>
  <r>
    <x v="123"/>
    <x v="2"/>
    <n v="48"/>
    <n v="1524"/>
    <x v="0"/>
    <x v="2"/>
  </r>
  <r>
    <x v="92"/>
    <x v="5"/>
    <n v="108"/>
    <n v="3123.36"/>
    <x v="0"/>
    <x v="2"/>
  </r>
  <r>
    <x v="679"/>
    <x v="5"/>
    <n v="60"/>
    <n v="1729.2"/>
    <x v="0"/>
    <x v="2"/>
  </r>
  <r>
    <x v="114"/>
    <x v="0"/>
    <n v="96"/>
    <n v="3107.52"/>
    <x v="0"/>
    <x v="2"/>
  </r>
  <r>
    <x v="106"/>
    <x v="1"/>
    <n v="60"/>
    <n v="244.8"/>
    <x v="0"/>
    <x v="2"/>
  </r>
  <r>
    <x v="372"/>
    <x v="5"/>
    <n v="156"/>
    <n v="4277.5200000000004"/>
    <x v="0"/>
    <x v="2"/>
  </r>
  <r>
    <x v="436"/>
    <x v="6"/>
    <n v="84"/>
    <n v="3547.32"/>
    <x v="0"/>
    <x v="2"/>
  </r>
  <r>
    <x v="105"/>
    <x v="3"/>
    <n v="72"/>
    <n v="1521.36"/>
    <x v="0"/>
    <x v="2"/>
  </r>
  <r>
    <x v="147"/>
    <x v="3"/>
    <n v="96"/>
    <n v="2029.44"/>
    <x v="0"/>
    <x v="2"/>
  </r>
  <r>
    <x v="287"/>
    <x v="6"/>
    <n v="96"/>
    <n v="4217.28"/>
    <x v="0"/>
    <x v="2"/>
  </r>
  <r>
    <x v="105"/>
    <x v="5"/>
    <n v="228"/>
    <n v="6276.84"/>
    <x v="0"/>
    <x v="2"/>
  </r>
  <r>
    <x v="201"/>
    <x v="1"/>
    <n v="108"/>
    <n v="718.2"/>
    <x v="0"/>
    <x v="2"/>
  </r>
  <r>
    <x v="75"/>
    <x v="5"/>
    <n v="240"/>
    <n v="6926.4"/>
    <x v="0"/>
    <x v="2"/>
  </r>
  <r>
    <x v="481"/>
    <x v="1"/>
    <n v="60"/>
    <n v="379.8"/>
    <x v="0"/>
    <x v="2"/>
  </r>
  <r>
    <x v="12"/>
    <x v="2"/>
    <n v="84"/>
    <n v="2499"/>
    <x v="0"/>
    <x v="2"/>
  </r>
  <r>
    <x v="53"/>
    <x v="5"/>
    <n v="48"/>
    <n v="1458.72"/>
    <x v="0"/>
    <x v="2"/>
  </r>
  <r>
    <x v="123"/>
    <x v="5"/>
    <n v="96"/>
    <n v="2835.84"/>
    <x v="0"/>
    <x v="2"/>
  </r>
  <r>
    <x v="69"/>
    <x v="3"/>
    <n v="48"/>
    <n v="1004.64"/>
    <x v="0"/>
    <x v="2"/>
  </r>
  <r>
    <x v="70"/>
    <x v="6"/>
    <n v="96"/>
    <n v="4341.12"/>
    <x v="0"/>
    <x v="2"/>
  </r>
  <r>
    <x v="237"/>
    <x v="4"/>
    <n v="216"/>
    <n v="3533.76"/>
    <x v="0"/>
    <x v="2"/>
  </r>
  <r>
    <x v="607"/>
    <x v="5"/>
    <n v="84"/>
    <n v="2625.84"/>
    <x v="0"/>
    <x v="2"/>
  </r>
  <r>
    <x v="519"/>
    <x v="1"/>
    <n v="240"/>
    <n v="1413.6"/>
    <x v="0"/>
    <x v="2"/>
  </r>
  <r>
    <x v="229"/>
    <x v="2"/>
    <n v="96"/>
    <n v="2837.76"/>
    <x v="0"/>
    <x v="2"/>
  </r>
  <r>
    <x v="353"/>
    <x v="0"/>
    <n v="60"/>
    <n v="1831.2"/>
    <x v="0"/>
    <x v="2"/>
  </r>
  <r>
    <x v="59"/>
    <x v="6"/>
    <n v="264"/>
    <n v="11996.16"/>
    <x v="0"/>
    <x v="2"/>
  </r>
  <r>
    <x v="9"/>
    <x v="3"/>
    <n v="204"/>
    <n v="4202.3999999999996"/>
    <x v="0"/>
    <x v="2"/>
  </r>
  <r>
    <x v="176"/>
    <x v="1"/>
    <n v="36"/>
    <n v="144.72"/>
    <x v="0"/>
    <x v="2"/>
  </r>
  <r>
    <x v="639"/>
    <x v="4"/>
    <n v="72"/>
    <n v="1229.04"/>
    <x v="0"/>
    <x v="2"/>
  </r>
  <r>
    <x v="156"/>
    <x v="2"/>
    <n v="156"/>
    <n v="4383.6000000000004"/>
    <x v="0"/>
    <x v="2"/>
  </r>
  <r>
    <x v="147"/>
    <x v="1"/>
    <n v="96"/>
    <n v="408.96"/>
    <x v="0"/>
    <x v="2"/>
  </r>
  <r>
    <x v="395"/>
    <x v="7"/>
    <n v="84"/>
    <n v="3008.88"/>
    <x v="0"/>
    <x v="2"/>
  </r>
  <r>
    <x v="22"/>
    <x v="2"/>
    <n v="96"/>
    <n v="2852.16"/>
    <x v="0"/>
    <x v="2"/>
  </r>
  <r>
    <x v="171"/>
    <x v="3"/>
    <n v="96"/>
    <n v="1882.56"/>
    <x v="0"/>
    <x v="2"/>
  </r>
  <r>
    <x v="314"/>
    <x v="3"/>
    <n v="120"/>
    <n v="2715.6"/>
    <x v="0"/>
    <x v="2"/>
  </r>
  <r>
    <x v="40"/>
    <x v="7"/>
    <n v="180"/>
    <n v="5941.8"/>
    <x v="0"/>
    <x v="2"/>
  </r>
  <r>
    <x v="49"/>
    <x v="1"/>
    <n v="60"/>
    <n v="374.4"/>
    <x v="0"/>
    <x v="2"/>
  </r>
  <r>
    <x v="191"/>
    <x v="6"/>
    <n v="204"/>
    <n v="8761.7999999999993"/>
    <x v="0"/>
    <x v="2"/>
  </r>
  <r>
    <x v="119"/>
    <x v="6"/>
    <n v="192"/>
    <n v="7712.64"/>
    <x v="0"/>
    <x v="2"/>
  </r>
  <r>
    <x v="92"/>
    <x v="7"/>
    <n v="108"/>
    <n v="3944.16"/>
    <x v="0"/>
    <x v="2"/>
  </r>
  <r>
    <x v="532"/>
    <x v="1"/>
    <n v="132"/>
    <n v="757.68"/>
    <x v="0"/>
    <x v="2"/>
  </r>
  <r>
    <x v="28"/>
    <x v="2"/>
    <n v="96"/>
    <n v="2737.92"/>
    <x v="0"/>
    <x v="2"/>
  </r>
  <r>
    <x v="54"/>
    <x v="5"/>
    <n v="84"/>
    <n v="2522.52"/>
    <x v="0"/>
    <x v="2"/>
  </r>
  <r>
    <x v="660"/>
    <x v="4"/>
    <n v="228"/>
    <n v="3901.08"/>
    <x v="0"/>
    <x v="2"/>
  </r>
  <r>
    <x v="119"/>
    <x v="7"/>
    <n v="72"/>
    <n v="2476.8000000000002"/>
    <x v="0"/>
    <x v="2"/>
  </r>
  <r>
    <x v="269"/>
    <x v="6"/>
    <n v="84"/>
    <n v="3512.04"/>
    <x v="0"/>
    <x v="2"/>
  </r>
  <r>
    <x v="695"/>
    <x v="3"/>
    <n v="120"/>
    <n v="2596.8000000000002"/>
    <x v="0"/>
    <x v="2"/>
  </r>
  <r>
    <x v="15"/>
    <x v="4"/>
    <n v="252"/>
    <n v="4503.24"/>
    <x v="0"/>
    <x v="2"/>
  </r>
  <r>
    <x v="46"/>
    <x v="2"/>
    <n v="84"/>
    <n v="2432.64"/>
    <x v="0"/>
    <x v="2"/>
  </r>
  <r>
    <x v="323"/>
    <x v="6"/>
    <n v="264"/>
    <n v="11581.68"/>
    <x v="0"/>
    <x v="2"/>
  </r>
  <r>
    <x v="206"/>
    <x v="3"/>
    <n v="84"/>
    <n v="1690.08"/>
    <x v="0"/>
    <x v="2"/>
  </r>
  <r>
    <x v="656"/>
    <x v="2"/>
    <n v="84"/>
    <n v="2417.52"/>
    <x v="0"/>
    <x v="2"/>
  </r>
  <r>
    <x v="48"/>
    <x v="6"/>
    <n v="144"/>
    <n v="6275.52"/>
    <x v="0"/>
    <x v="2"/>
  </r>
  <r>
    <x v="384"/>
    <x v="4"/>
    <n v="72"/>
    <n v="1332"/>
    <x v="0"/>
    <x v="2"/>
  </r>
  <r>
    <x v="456"/>
    <x v="3"/>
    <n v="252"/>
    <n v="5423.04"/>
    <x v="0"/>
    <x v="2"/>
  </r>
  <r>
    <x v="175"/>
    <x v="0"/>
    <n v="144"/>
    <n v="4610.88"/>
    <x v="0"/>
    <x v="2"/>
  </r>
  <r>
    <x v="135"/>
    <x v="6"/>
    <n v="72"/>
    <n v="3267.36"/>
    <x v="0"/>
    <x v="2"/>
  </r>
  <r>
    <x v="31"/>
    <x v="4"/>
    <n v="24"/>
    <n v="434.16"/>
    <x v="0"/>
    <x v="2"/>
  </r>
  <r>
    <x v="121"/>
    <x v="2"/>
    <n v="144"/>
    <n v="4439.5200000000004"/>
    <x v="0"/>
    <x v="2"/>
  </r>
  <r>
    <x v="342"/>
    <x v="3"/>
    <n v="84"/>
    <n v="1714.44"/>
    <x v="0"/>
    <x v="2"/>
  </r>
  <r>
    <x v="11"/>
    <x v="2"/>
    <n v="96"/>
    <n v="3044.16"/>
    <x v="0"/>
    <x v="2"/>
  </r>
  <r>
    <x v="4"/>
    <x v="4"/>
    <n v="96"/>
    <n v="1718.4"/>
    <x v="0"/>
    <x v="2"/>
  </r>
  <r>
    <x v="7"/>
    <x v="2"/>
    <n v="60"/>
    <n v="1770.6"/>
    <x v="0"/>
    <x v="2"/>
  </r>
  <r>
    <x v="434"/>
    <x v="6"/>
    <n v="120"/>
    <n v="4816.8"/>
    <x v="0"/>
    <x v="2"/>
  </r>
  <r>
    <x v="72"/>
    <x v="6"/>
    <n v="60"/>
    <n v="2433.6"/>
    <x v="0"/>
    <x v="2"/>
  </r>
  <r>
    <x v="77"/>
    <x v="0"/>
    <n v="108"/>
    <n v="3323.16"/>
    <x v="0"/>
    <x v="2"/>
  </r>
  <r>
    <x v="56"/>
    <x v="6"/>
    <n v="216"/>
    <n v="8832.24"/>
    <x v="0"/>
    <x v="2"/>
  </r>
  <r>
    <x v="26"/>
    <x v="0"/>
    <n v="276"/>
    <n v="8423.52"/>
    <x v="0"/>
    <x v="2"/>
  </r>
  <r>
    <x v="90"/>
    <x v="5"/>
    <n v="276"/>
    <n v="8039.88"/>
    <x v="0"/>
    <x v="2"/>
  </r>
  <r>
    <x v="335"/>
    <x v="7"/>
    <n v="192"/>
    <n v="6961.92"/>
    <x v="0"/>
    <x v="2"/>
  </r>
  <r>
    <x v="57"/>
    <x v="6"/>
    <n v="84"/>
    <n v="3491.04"/>
    <x v="0"/>
    <x v="2"/>
  </r>
  <r>
    <x v="614"/>
    <x v="5"/>
    <n v="60"/>
    <n v="1917.6"/>
    <x v="0"/>
    <x v="2"/>
  </r>
  <r>
    <x v="266"/>
    <x v="2"/>
    <n v="84"/>
    <n v="2504.04"/>
    <x v="0"/>
    <x v="2"/>
  </r>
  <r>
    <x v="46"/>
    <x v="0"/>
    <n v="252"/>
    <n v="7900.2"/>
    <x v="0"/>
    <x v="2"/>
  </r>
  <r>
    <x v="519"/>
    <x v="6"/>
    <n v="60"/>
    <n v="2747.4"/>
    <x v="0"/>
    <x v="2"/>
  </r>
  <r>
    <x v="62"/>
    <x v="3"/>
    <n v="84"/>
    <n v="1676.64"/>
    <x v="0"/>
    <x v="2"/>
  </r>
  <r>
    <x v="58"/>
    <x v="2"/>
    <n v="72"/>
    <n v="2195.2800000000002"/>
    <x v="0"/>
    <x v="2"/>
  </r>
  <r>
    <x v="120"/>
    <x v="6"/>
    <n v="276"/>
    <n v="12080.52"/>
    <x v="0"/>
    <x v="2"/>
  </r>
  <r>
    <x v="558"/>
    <x v="0"/>
    <n v="24"/>
    <n v="732.24"/>
    <x v="0"/>
    <x v="2"/>
  </r>
  <r>
    <x v="9"/>
    <x v="0"/>
    <n v="144"/>
    <n v="4616.6400000000003"/>
    <x v="0"/>
    <x v="2"/>
  </r>
  <r>
    <x v="96"/>
    <x v="5"/>
    <n v="84"/>
    <n v="2629.2"/>
    <x v="0"/>
    <x v="2"/>
  </r>
  <r>
    <x v="667"/>
    <x v="3"/>
    <n v="96"/>
    <n v="1844.16"/>
    <x v="0"/>
    <x v="2"/>
  </r>
  <r>
    <x v="419"/>
    <x v="5"/>
    <n v="12"/>
    <n v="348.72"/>
    <x v="0"/>
    <x v="2"/>
  </r>
  <r>
    <x v="37"/>
    <x v="6"/>
    <n v="252"/>
    <n v="10422.719999999999"/>
    <x v="0"/>
    <x v="2"/>
  </r>
  <r>
    <x v="189"/>
    <x v="4"/>
    <n v="24"/>
    <n v="385.44"/>
    <x v="0"/>
    <x v="2"/>
  </r>
  <r>
    <x v="189"/>
    <x v="5"/>
    <n v="60"/>
    <n v="1707"/>
    <x v="0"/>
    <x v="2"/>
  </r>
  <r>
    <x v="95"/>
    <x v="1"/>
    <n v="60"/>
    <n v="328.2"/>
    <x v="0"/>
    <x v="2"/>
  </r>
  <r>
    <x v="245"/>
    <x v="4"/>
    <n v="120"/>
    <n v="2065.1999999999998"/>
    <x v="0"/>
    <x v="2"/>
  </r>
  <r>
    <x v="276"/>
    <x v="1"/>
    <n v="168"/>
    <n v="1063.44"/>
    <x v="0"/>
    <x v="2"/>
  </r>
  <r>
    <x v="27"/>
    <x v="1"/>
    <n v="276"/>
    <n v="1294.44"/>
    <x v="0"/>
    <x v="2"/>
  </r>
  <r>
    <x v="4"/>
    <x v="7"/>
    <n v="60"/>
    <n v="2041.2"/>
    <x v="0"/>
    <x v="2"/>
  </r>
  <r>
    <x v="249"/>
    <x v="5"/>
    <n v="60"/>
    <n v="1766.4"/>
    <x v="0"/>
    <x v="2"/>
  </r>
  <r>
    <x v="22"/>
    <x v="7"/>
    <n v="60"/>
    <n v="2022"/>
    <x v="0"/>
    <x v="2"/>
  </r>
  <r>
    <x v="80"/>
    <x v="7"/>
    <n v="96"/>
    <n v="3084.48"/>
    <x v="0"/>
    <x v="2"/>
  </r>
  <r>
    <x v="105"/>
    <x v="7"/>
    <n v="72"/>
    <n v="2514.96"/>
    <x v="0"/>
    <x v="2"/>
  </r>
  <r>
    <x v="109"/>
    <x v="5"/>
    <n v="72"/>
    <n v="2202.48"/>
    <x v="0"/>
    <x v="2"/>
  </r>
  <r>
    <x v="49"/>
    <x v="7"/>
    <n v="120"/>
    <n v="3870"/>
    <x v="0"/>
    <x v="2"/>
  </r>
  <r>
    <x v="7"/>
    <x v="0"/>
    <n v="60"/>
    <n v="1828.8"/>
    <x v="0"/>
    <x v="2"/>
  </r>
  <r>
    <x v="124"/>
    <x v="6"/>
    <n v="96"/>
    <n v="4001.28"/>
    <x v="0"/>
    <x v="2"/>
  </r>
  <r>
    <x v="92"/>
    <x v="3"/>
    <n v="84"/>
    <n v="1843.8"/>
    <x v="0"/>
    <x v="2"/>
  </r>
  <r>
    <x v="62"/>
    <x v="7"/>
    <n v="108"/>
    <n v="3546.72"/>
    <x v="0"/>
    <x v="2"/>
  </r>
  <r>
    <x v="261"/>
    <x v="0"/>
    <n v="60"/>
    <n v="1864.2"/>
    <x v="0"/>
    <x v="2"/>
  </r>
  <r>
    <x v="382"/>
    <x v="7"/>
    <n v="96"/>
    <n v="3397.44"/>
    <x v="0"/>
    <x v="2"/>
  </r>
  <r>
    <x v="246"/>
    <x v="4"/>
    <n v="228"/>
    <n v="4313.76"/>
    <x v="0"/>
    <x v="2"/>
  </r>
  <r>
    <x v="667"/>
    <x v="2"/>
    <n v="72"/>
    <n v="2132.64"/>
    <x v="0"/>
    <x v="2"/>
  </r>
  <r>
    <x v="88"/>
    <x v="5"/>
    <n v="72"/>
    <n v="1964.16"/>
    <x v="0"/>
    <x v="2"/>
  </r>
  <r>
    <x v="590"/>
    <x v="7"/>
    <n v="120"/>
    <n v="4216.8"/>
    <x v="0"/>
    <x v="2"/>
  </r>
  <r>
    <x v="88"/>
    <x v="3"/>
    <n v="120"/>
    <n v="2359.1999999999998"/>
    <x v="0"/>
    <x v="2"/>
  </r>
  <r>
    <x v="123"/>
    <x v="7"/>
    <n v="132"/>
    <n v="4291.32"/>
    <x v="0"/>
    <x v="2"/>
  </r>
  <r>
    <x v="228"/>
    <x v="1"/>
    <n v="108"/>
    <n v="611.28"/>
    <x v="0"/>
    <x v="2"/>
  </r>
  <r>
    <x v="56"/>
    <x v="1"/>
    <n v="108"/>
    <n v="622.08000000000004"/>
    <x v="0"/>
    <x v="2"/>
  </r>
  <r>
    <x v="54"/>
    <x v="0"/>
    <n v="84"/>
    <n v="2674.56"/>
    <x v="0"/>
    <x v="2"/>
  </r>
  <r>
    <x v="116"/>
    <x v="5"/>
    <n v="120"/>
    <n v="3628.8"/>
    <x v="0"/>
    <x v="2"/>
  </r>
  <r>
    <x v="83"/>
    <x v="2"/>
    <n v="96"/>
    <n v="3031.68"/>
    <x v="0"/>
    <x v="2"/>
  </r>
  <r>
    <x v="9"/>
    <x v="6"/>
    <n v="228"/>
    <n v="10057.08"/>
    <x v="0"/>
    <x v="2"/>
  </r>
  <r>
    <x v="42"/>
    <x v="5"/>
    <n v="96"/>
    <n v="2827.2"/>
    <x v="0"/>
    <x v="2"/>
  </r>
  <r>
    <x v="60"/>
    <x v="6"/>
    <n v="96"/>
    <n v="3989.76"/>
    <x v="0"/>
    <x v="2"/>
  </r>
  <r>
    <x v="92"/>
    <x v="5"/>
    <n v="96"/>
    <n v="3057.6"/>
    <x v="0"/>
    <x v="2"/>
  </r>
  <r>
    <x v="206"/>
    <x v="4"/>
    <n v="108"/>
    <n v="1815.48"/>
    <x v="0"/>
    <x v="2"/>
  </r>
  <r>
    <x v="97"/>
    <x v="1"/>
    <n v="204"/>
    <n v="838.44"/>
    <x v="0"/>
    <x v="2"/>
  </r>
  <r>
    <x v="713"/>
    <x v="6"/>
    <n v="108"/>
    <n v="4516.5600000000004"/>
    <x v="0"/>
    <x v="2"/>
  </r>
  <r>
    <x v="7"/>
    <x v="0"/>
    <n v="96"/>
    <n v="3137.28"/>
    <x v="0"/>
    <x v="2"/>
  </r>
  <r>
    <x v="102"/>
    <x v="5"/>
    <n v="84"/>
    <n v="2359.56"/>
    <x v="0"/>
    <x v="2"/>
  </r>
  <r>
    <x v="272"/>
    <x v="0"/>
    <n v="60"/>
    <n v="1923.6"/>
    <x v="0"/>
    <x v="2"/>
  </r>
  <r>
    <x v="60"/>
    <x v="0"/>
    <n v="36"/>
    <n v="1138.32"/>
    <x v="0"/>
    <x v="2"/>
  </r>
  <r>
    <x v="693"/>
    <x v="2"/>
    <n v="168"/>
    <n v="4751.04"/>
    <x v="0"/>
    <x v="2"/>
  </r>
  <r>
    <x v="57"/>
    <x v="1"/>
    <n v="24"/>
    <n v="149.52000000000001"/>
    <x v="0"/>
    <x v="2"/>
  </r>
  <r>
    <x v="474"/>
    <x v="2"/>
    <n v="264"/>
    <n v="7605.84"/>
    <x v="0"/>
    <x v="2"/>
  </r>
  <r>
    <x v="22"/>
    <x v="7"/>
    <n v="96"/>
    <n v="3426.24"/>
    <x v="0"/>
    <x v="2"/>
  </r>
  <r>
    <x v="198"/>
    <x v="3"/>
    <n v="168"/>
    <n v="3531.36"/>
    <x v="0"/>
    <x v="2"/>
  </r>
  <r>
    <x v="72"/>
    <x v="7"/>
    <n v="96"/>
    <n v="3449.28"/>
    <x v="0"/>
    <x v="2"/>
  </r>
  <r>
    <x v="451"/>
    <x v="4"/>
    <n v="36"/>
    <n v="615.96"/>
    <x v="0"/>
    <x v="2"/>
  </r>
  <r>
    <x v="96"/>
    <x v="4"/>
    <n v="276"/>
    <n v="5031.4799999999996"/>
    <x v="0"/>
    <x v="2"/>
  </r>
  <r>
    <x v="5"/>
    <x v="0"/>
    <n v="96"/>
    <n v="3052.8"/>
    <x v="0"/>
    <x v="2"/>
  </r>
  <r>
    <x v="189"/>
    <x v="0"/>
    <n v="168"/>
    <n v="5199.6000000000004"/>
    <x v="0"/>
    <x v="2"/>
  </r>
  <r>
    <x v="295"/>
    <x v="6"/>
    <n v="96"/>
    <n v="4148.16"/>
    <x v="0"/>
    <x v="2"/>
  </r>
  <r>
    <x v="87"/>
    <x v="1"/>
    <n v="60"/>
    <n v="378.6"/>
    <x v="0"/>
    <x v="2"/>
  </r>
  <r>
    <x v="173"/>
    <x v="1"/>
    <n v="72"/>
    <n v="444.24"/>
    <x v="0"/>
    <x v="2"/>
  </r>
  <r>
    <x v="127"/>
    <x v="7"/>
    <n v="156"/>
    <n v="5021.6400000000003"/>
    <x v="0"/>
    <x v="2"/>
  </r>
  <r>
    <x v="46"/>
    <x v="2"/>
    <n v="48"/>
    <n v="1451.04"/>
    <x v="0"/>
    <x v="2"/>
  </r>
  <r>
    <x v="151"/>
    <x v="1"/>
    <n v="228"/>
    <n v="1219.8"/>
    <x v="0"/>
    <x v="2"/>
  </r>
  <r>
    <x v="214"/>
    <x v="2"/>
    <n v="72"/>
    <n v="2204.64"/>
    <x v="0"/>
    <x v="2"/>
  </r>
  <r>
    <x v="527"/>
    <x v="0"/>
    <n v="60"/>
    <n v="1976.4"/>
    <x v="0"/>
    <x v="2"/>
  </r>
  <r>
    <x v="123"/>
    <x v="5"/>
    <n v="72"/>
    <n v="2211.84"/>
    <x v="0"/>
    <x v="2"/>
  </r>
  <r>
    <x v="719"/>
    <x v="1"/>
    <n v="168"/>
    <n v="1105.44"/>
    <x v="0"/>
    <x v="2"/>
  </r>
  <r>
    <x v="17"/>
    <x v="7"/>
    <n v="120"/>
    <n v="4144.8"/>
    <x v="0"/>
    <x v="2"/>
  </r>
  <r>
    <x v="105"/>
    <x v="3"/>
    <n v="84"/>
    <n v="1722.84"/>
    <x v="0"/>
    <x v="2"/>
  </r>
  <r>
    <x v="41"/>
    <x v="1"/>
    <n v="132"/>
    <n v="576.84"/>
    <x v="0"/>
    <x v="2"/>
  </r>
  <r>
    <x v="127"/>
    <x v="7"/>
    <n v="84"/>
    <n v="2843.4"/>
    <x v="0"/>
    <x v="2"/>
  </r>
  <r>
    <x v="53"/>
    <x v="1"/>
    <n v="84"/>
    <n v="493.08"/>
    <x v="0"/>
    <x v="2"/>
  </r>
  <r>
    <x v="120"/>
    <x v="4"/>
    <n v="60"/>
    <n v="1020"/>
    <x v="0"/>
    <x v="2"/>
  </r>
  <r>
    <x v="147"/>
    <x v="1"/>
    <n v="96"/>
    <n v="512.64"/>
    <x v="0"/>
    <x v="2"/>
  </r>
  <r>
    <x v="174"/>
    <x v="6"/>
    <n v="276"/>
    <n v="12466.92"/>
    <x v="0"/>
    <x v="2"/>
  </r>
  <r>
    <x v="280"/>
    <x v="5"/>
    <n v="108"/>
    <n v="3241.08"/>
    <x v="0"/>
    <x v="2"/>
  </r>
  <r>
    <x v="28"/>
    <x v="1"/>
    <n v="60"/>
    <n v="286.2"/>
    <x v="0"/>
    <x v="2"/>
  </r>
  <r>
    <x v="349"/>
    <x v="5"/>
    <n v="240"/>
    <n v="7164"/>
    <x v="0"/>
    <x v="2"/>
  </r>
  <r>
    <x v="328"/>
    <x v="7"/>
    <n v="144"/>
    <n v="4769.28"/>
    <x v="0"/>
    <x v="2"/>
  </r>
  <r>
    <x v="165"/>
    <x v="0"/>
    <n v="72"/>
    <n v="2206.8000000000002"/>
    <x v="0"/>
    <x v="2"/>
  </r>
  <r>
    <x v="252"/>
    <x v="4"/>
    <n v="84"/>
    <n v="1556.52"/>
    <x v="0"/>
    <x v="2"/>
  </r>
  <r>
    <x v="409"/>
    <x v="5"/>
    <n v="192"/>
    <n v="5544.96"/>
    <x v="0"/>
    <x v="2"/>
  </r>
  <r>
    <x v="120"/>
    <x v="6"/>
    <n v="96"/>
    <n v="3851.52"/>
    <x v="0"/>
    <x v="2"/>
  </r>
  <r>
    <x v="102"/>
    <x v="4"/>
    <n v="264"/>
    <n v="4567.2"/>
    <x v="0"/>
    <x v="2"/>
  </r>
  <r>
    <x v="77"/>
    <x v="7"/>
    <n v="72"/>
    <n v="2555.2800000000002"/>
    <x v="0"/>
    <x v="2"/>
  </r>
  <r>
    <x v="675"/>
    <x v="4"/>
    <n v="84"/>
    <n v="1585.08"/>
    <x v="0"/>
    <x v="2"/>
  </r>
  <r>
    <x v="72"/>
    <x v="5"/>
    <n v="192"/>
    <n v="5880.96"/>
    <x v="0"/>
    <x v="2"/>
  </r>
  <r>
    <x v="121"/>
    <x v="3"/>
    <n v="84"/>
    <n v="1680.84"/>
    <x v="0"/>
    <x v="2"/>
  </r>
  <r>
    <x v="58"/>
    <x v="6"/>
    <n v="108"/>
    <n v="4341.6000000000004"/>
    <x v="0"/>
    <x v="2"/>
  </r>
  <r>
    <x v="147"/>
    <x v="4"/>
    <n v="72"/>
    <n v="1324.8"/>
    <x v="0"/>
    <x v="2"/>
  </r>
  <r>
    <x v="23"/>
    <x v="0"/>
    <n v="84"/>
    <n v="2556.12"/>
    <x v="0"/>
    <x v="2"/>
  </r>
  <r>
    <x v="14"/>
    <x v="6"/>
    <n v="228"/>
    <n v="10419.6"/>
    <x v="0"/>
    <x v="2"/>
  </r>
  <r>
    <x v="266"/>
    <x v="7"/>
    <n v="120"/>
    <n v="4342.8"/>
    <x v="0"/>
    <x v="2"/>
  </r>
  <r>
    <x v="58"/>
    <x v="4"/>
    <n v="216"/>
    <n v="3924.72"/>
    <x v="0"/>
    <x v="2"/>
  </r>
  <r>
    <x v="295"/>
    <x v="1"/>
    <n v="36"/>
    <n v="235.08"/>
    <x v="0"/>
    <x v="2"/>
  </r>
  <r>
    <x v="252"/>
    <x v="6"/>
    <n v="132"/>
    <n v="5992.8"/>
    <x v="0"/>
    <x v="2"/>
  </r>
  <r>
    <x v="27"/>
    <x v="2"/>
    <n v="288"/>
    <n v="8988.48"/>
    <x v="0"/>
    <x v="2"/>
  </r>
  <r>
    <x v="58"/>
    <x v="7"/>
    <n v="96"/>
    <n v="3096.96"/>
    <x v="0"/>
    <x v="2"/>
  </r>
  <r>
    <x v="75"/>
    <x v="5"/>
    <n v="144"/>
    <n v="4016.16"/>
    <x v="0"/>
    <x v="2"/>
  </r>
  <r>
    <x v="231"/>
    <x v="5"/>
    <n v="228"/>
    <n v="6846.84"/>
    <x v="0"/>
    <x v="2"/>
  </r>
  <r>
    <x v="119"/>
    <x v="1"/>
    <n v="132"/>
    <n v="559.67999999999995"/>
    <x v="0"/>
    <x v="2"/>
  </r>
  <r>
    <x v="53"/>
    <x v="4"/>
    <n v="96"/>
    <n v="1560.96"/>
    <x v="0"/>
    <x v="2"/>
  </r>
  <r>
    <x v="516"/>
    <x v="1"/>
    <n v="84"/>
    <n v="405.72"/>
    <x v="0"/>
    <x v="2"/>
  </r>
  <r>
    <x v="80"/>
    <x v="2"/>
    <n v="72"/>
    <n v="2050.56"/>
    <x v="0"/>
    <x v="2"/>
  </r>
  <r>
    <x v="254"/>
    <x v="3"/>
    <n v="96"/>
    <n v="1961.28"/>
    <x v="0"/>
    <x v="2"/>
  </r>
  <r>
    <x v="77"/>
    <x v="2"/>
    <n v="84"/>
    <n v="2488.92"/>
    <x v="0"/>
    <x v="2"/>
  </r>
  <r>
    <x v="244"/>
    <x v="5"/>
    <n v="216"/>
    <n v="5909.76"/>
    <x v="0"/>
    <x v="2"/>
  </r>
  <r>
    <x v="4"/>
    <x v="4"/>
    <n v="60"/>
    <n v="1116.5999999999999"/>
    <x v="0"/>
    <x v="2"/>
  </r>
  <r>
    <x v="656"/>
    <x v="5"/>
    <n v="96"/>
    <n v="2965.44"/>
    <x v="0"/>
    <x v="2"/>
  </r>
  <r>
    <x v="14"/>
    <x v="5"/>
    <n v="108"/>
    <n v="3312.36"/>
    <x v="0"/>
    <x v="2"/>
  </r>
  <r>
    <x v="65"/>
    <x v="5"/>
    <n v="60"/>
    <n v="1755"/>
    <x v="0"/>
    <x v="2"/>
  </r>
  <r>
    <x v="11"/>
    <x v="6"/>
    <n v="72"/>
    <n v="3298.32"/>
    <x v="0"/>
    <x v="2"/>
  </r>
  <r>
    <x v="558"/>
    <x v="7"/>
    <n v="132"/>
    <n v="4799.5200000000004"/>
    <x v="0"/>
    <x v="2"/>
  </r>
  <r>
    <x v="111"/>
    <x v="3"/>
    <n v="48"/>
    <n v="966.24"/>
    <x v="0"/>
    <x v="2"/>
  </r>
  <r>
    <x v="69"/>
    <x v="6"/>
    <n v="204"/>
    <n v="8916.84"/>
    <x v="0"/>
    <x v="2"/>
  </r>
  <r>
    <x v="38"/>
    <x v="7"/>
    <n v="36"/>
    <n v="1307.52"/>
    <x v="0"/>
    <x v="2"/>
  </r>
  <r>
    <x v="171"/>
    <x v="1"/>
    <n v="96"/>
    <n v="491.52"/>
    <x v="0"/>
    <x v="2"/>
  </r>
  <r>
    <x v="9"/>
    <x v="6"/>
    <n v="60"/>
    <n v="2427"/>
    <x v="0"/>
    <x v="2"/>
  </r>
  <r>
    <x v="352"/>
    <x v="0"/>
    <n v="72"/>
    <n v="2237.7600000000002"/>
    <x v="0"/>
    <x v="2"/>
  </r>
  <r>
    <x v="46"/>
    <x v="1"/>
    <n v="252"/>
    <n v="1267.56"/>
    <x v="0"/>
    <x v="2"/>
  </r>
  <r>
    <x v="167"/>
    <x v="3"/>
    <n v="120"/>
    <n v="2638.8"/>
    <x v="0"/>
    <x v="2"/>
  </r>
  <r>
    <x v="5"/>
    <x v="6"/>
    <n v="60"/>
    <n v="2542.1999999999998"/>
    <x v="0"/>
    <x v="2"/>
  </r>
  <r>
    <x v="31"/>
    <x v="6"/>
    <n v="84"/>
    <n v="3854.76"/>
    <x v="0"/>
    <x v="2"/>
  </r>
  <r>
    <x v="2"/>
    <x v="0"/>
    <n v="12"/>
    <n v="368.16"/>
    <x v="0"/>
    <x v="2"/>
  </r>
  <r>
    <x v="7"/>
    <x v="5"/>
    <n v="72"/>
    <n v="2247.12"/>
    <x v="0"/>
    <x v="2"/>
  </r>
  <r>
    <x v="214"/>
    <x v="2"/>
    <n v="48"/>
    <n v="1491.36"/>
    <x v="0"/>
    <x v="2"/>
  </r>
  <r>
    <x v="206"/>
    <x v="3"/>
    <n v="96"/>
    <n v="2170.56"/>
    <x v="0"/>
    <x v="2"/>
  </r>
  <r>
    <x v="167"/>
    <x v="1"/>
    <n v="72"/>
    <n v="426.24"/>
    <x v="0"/>
    <x v="2"/>
  </r>
  <r>
    <x v="171"/>
    <x v="2"/>
    <n v="132"/>
    <n v="3983.76"/>
    <x v="0"/>
    <x v="2"/>
  </r>
  <r>
    <x v="169"/>
    <x v="2"/>
    <n v="228"/>
    <n v="7111.32"/>
    <x v="0"/>
    <x v="2"/>
  </r>
  <r>
    <x v="176"/>
    <x v="4"/>
    <n v="72"/>
    <n v="1340.64"/>
    <x v="0"/>
    <x v="2"/>
  </r>
  <r>
    <x v="77"/>
    <x v="6"/>
    <n v="84"/>
    <n v="3564.96"/>
    <x v="0"/>
    <x v="2"/>
  </r>
  <r>
    <x v="127"/>
    <x v="3"/>
    <n v="180"/>
    <n v="4131"/>
    <x v="0"/>
    <x v="2"/>
  </r>
  <r>
    <x v="21"/>
    <x v="5"/>
    <n v="96"/>
    <n v="2931.84"/>
    <x v="0"/>
    <x v="2"/>
  </r>
  <r>
    <x v="214"/>
    <x v="0"/>
    <n v="48"/>
    <n v="1570.08"/>
    <x v="0"/>
    <x v="2"/>
  </r>
  <r>
    <x v="503"/>
    <x v="2"/>
    <n v="60"/>
    <n v="1914"/>
    <x v="0"/>
    <x v="2"/>
  </r>
  <r>
    <x v="233"/>
    <x v="5"/>
    <n v="216"/>
    <n v="6082.56"/>
    <x v="0"/>
    <x v="2"/>
  </r>
  <r>
    <x v="214"/>
    <x v="2"/>
    <n v="228"/>
    <n v="6960.84"/>
    <x v="0"/>
    <x v="2"/>
  </r>
  <r>
    <x v="97"/>
    <x v="0"/>
    <n v="48"/>
    <n v="1454.88"/>
    <x v="0"/>
    <x v="2"/>
  </r>
  <r>
    <x v="2"/>
    <x v="4"/>
    <n v="96"/>
    <n v="1712.64"/>
    <x v="0"/>
    <x v="2"/>
  </r>
  <r>
    <x v="278"/>
    <x v="2"/>
    <n v="72"/>
    <n v="2271.6"/>
    <x v="0"/>
    <x v="2"/>
  </r>
  <r>
    <x v="482"/>
    <x v="3"/>
    <n v="84"/>
    <n v="1904.28"/>
    <x v="0"/>
    <x v="2"/>
  </r>
  <r>
    <x v="696"/>
    <x v="2"/>
    <n v="48"/>
    <n v="1423.2"/>
    <x v="0"/>
    <x v="2"/>
  </r>
  <r>
    <x v="56"/>
    <x v="3"/>
    <n v="48"/>
    <n v="1063.2"/>
    <x v="0"/>
    <x v="2"/>
  </r>
  <r>
    <x v="167"/>
    <x v="3"/>
    <n v="108"/>
    <n v="2075.7600000000002"/>
    <x v="0"/>
    <x v="2"/>
  </r>
  <r>
    <x v="119"/>
    <x v="1"/>
    <n v="120"/>
    <n v="802.8"/>
    <x v="0"/>
    <x v="2"/>
  </r>
  <r>
    <x v="549"/>
    <x v="4"/>
    <n v="96"/>
    <n v="1732.8"/>
    <x v="0"/>
    <x v="2"/>
  </r>
  <r>
    <x v="80"/>
    <x v="5"/>
    <n v="60"/>
    <n v="1732.8"/>
    <x v="0"/>
    <x v="2"/>
  </r>
  <r>
    <x v="129"/>
    <x v="4"/>
    <n v="156"/>
    <n v="2580.2399999999998"/>
    <x v="0"/>
    <x v="2"/>
  </r>
  <r>
    <x v="56"/>
    <x v="1"/>
    <n v="132"/>
    <n v="905.52"/>
    <x v="0"/>
    <x v="2"/>
  </r>
  <r>
    <x v="476"/>
    <x v="7"/>
    <n v="96"/>
    <n v="3307.2"/>
    <x v="0"/>
    <x v="2"/>
  </r>
  <r>
    <x v="92"/>
    <x v="7"/>
    <n v="36"/>
    <n v="1310.04"/>
    <x v="0"/>
    <x v="2"/>
  </r>
  <r>
    <x v="206"/>
    <x v="5"/>
    <n v="108"/>
    <n v="3224.88"/>
    <x v="0"/>
    <x v="2"/>
  </r>
  <r>
    <x v="436"/>
    <x v="3"/>
    <n v="96"/>
    <n v="2171.52"/>
    <x v="0"/>
    <x v="2"/>
  </r>
  <r>
    <x v="26"/>
    <x v="4"/>
    <n v="60"/>
    <n v="1085.4000000000001"/>
    <x v="0"/>
    <x v="2"/>
  </r>
  <r>
    <x v="127"/>
    <x v="2"/>
    <n v="180"/>
    <n v="5549.4"/>
    <x v="0"/>
    <x v="2"/>
  </r>
  <r>
    <x v="159"/>
    <x v="5"/>
    <n v="204"/>
    <n v="5722.2"/>
    <x v="0"/>
    <x v="2"/>
  </r>
  <r>
    <x v="366"/>
    <x v="6"/>
    <n v="204"/>
    <n v="9090.24"/>
    <x v="0"/>
    <x v="2"/>
  </r>
  <r>
    <x v="1"/>
    <x v="5"/>
    <n v="60"/>
    <n v="1680"/>
    <x v="0"/>
    <x v="2"/>
  </r>
  <r>
    <x v="44"/>
    <x v="5"/>
    <n v="120"/>
    <n v="3441.6"/>
    <x v="0"/>
    <x v="2"/>
  </r>
  <r>
    <x v="647"/>
    <x v="4"/>
    <n v="216"/>
    <n v="3780"/>
    <x v="0"/>
    <x v="2"/>
  </r>
  <r>
    <x v="2"/>
    <x v="3"/>
    <n v="168"/>
    <n v="3622.08"/>
    <x v="0"/>
    <x v="2"/>
  </r>
  <r>
    <x v="140"/>
    <x v="7"/>
    <n v="84"/>
    <n v="2784.6"/>
    <x v="0"/>
    <x v="2"/>
  </r>
  <r>
    <x v="445"/>
    <x v="4"/>
    <n v="72"/>
    <n v="1162.08"/>
    <x v="0"/>
    <x v="2"/>
  </r>
  <r>
    <x v="15"/>
    <x v="2"/>
    <n v="96"/>
    <n v="2699.52"/>
    <x v="0"/>
    <x v="2"/>
  </r>
  <r>
    <x v="56"/>
    <x v="5"/>
    <n v="60"/>
    <n v="1747.2"/>
    <x v="0"/>
    <x v="2"/>
  </r>
  <r>
    <x v="1"/>
    <x v="7"/>
    <n v="168"/>
    <n v="5648.16"/>
    <x v="0"/>
    <x v="2"/>
  </r>
  <r>
    <x v="4"/>
    <x v="1"/>
    <n v="156"/>
    <n v="1051.44"/>
    <x v="0"/>
    <x v="2"/>
  </r>
  <r>
    <x v="75"/>
    <x v="3"/>
    <n v="72"/>
    <n v="1503.36"/>
    <x v="0"/>
    <x v="2"/>
  </r>
  <r>
    <x v="3"/>
    <x v="4"/>
    <n v="72"/>
    <n v="1201.68"/>
    <x v="0"/>
    <x v="2"/>
  </r>
  <r>
    <x v="135"/>
    <x v="0"/>
    <n v="84"/>
    <n v="2739.24"/>
    <x v="0"/>
    <x v="2"/>
  </r>
  <r>
    <x v="124"/>
    <x v="7"/>
    <n v="60"/>
    <n v="2067.6"/>
    <x v="0"/>
    <x v="2"/>
  </r>
  <r>
    <x v="124"/>
    <x v="4"/>
    <n v="84"/>
    <n v="1576.68"/>
    <x v="0"/>
    <x v="2"/>
  </r>
  <r>
    <x v="101"/>
    <x v="3"/>
    <n v="48"/>
    <n v="946.56"/>
    <x v="0"/>
    <x v="2"/>
  </r>
  <r>
    <x v="614"/>
    <x v="5"/>
    <n v="60"/>
    <n v="1795.8"/>
    <x v="0"/>
    <x v="2"/>
  </r>
  <r>
    <x v="83"/>
    <x v="7"/>
    <n v="96"/>
    <n v="3157.44"/>
    <x v="0"/>
    <x v="2"/>
  </r>
  <r>
    <x v="124"/>
    <x v="3"/>
    <n v="84"/>
    <n v="1897.56"/>
    <x v="0"/>
    <x v="2"/>
  </r>
  <r>
    <x v="206"/>
    <x v="3"/>
    <n v="96"/>
    <n v="1866.24"/>
    <x v="0"/>
    <x v="2"/>
  </r>
  <r>
    <x v="53"/>
    <x v="7"/>
    <n v="240"/>
    <n v="8527.2000000000007"/>
    <x v="0"/>
    <x v="2"/>
  </r>
  <r>
    <x v="426"/>
    <x v="2"/>
    <n v="168"/>
    <n v="5310.48"/>
    <x v="0"/>
    <x v="2"/>
  </r>
  <r>
    <x v="243"/>
    <x v="1"/>
    <n v="48"/>
    <n v="213.6"/>
    <x v="0"/>
    <x v="2"/>
  </r>
  <r>
    <x v="119"/>
    <x v="7"/>
    <n v="48"/>
    <n v="1551.84"/>
    <x v="0"/>
    <x v="2"/>
  </r>
  <r>
    <x v="252"/>
    <x v="1"/>
    <n v="120"/>
    <n v="534"/>
    <x v="0"/>
    <x v="2"/>
  </r>
  <r>
    <x v="148"/>
    <x v="3"/>
    <n v="156"/>
    <n v="3176.16"/>
    <x v="0"/>
    <x v="2"/>
  </r>
  <r>
    <x v="56"/>
    <x v="4"/>
    <n v="72"/>
    <n v="1282.32"/>
    <x v="0"/>
    <x v="2"/>
  </r>
  <r>
    <x v="712"/>
    <x v="1"/>
    <n v="276"/>
    <n v="1195.08"/>
    <x v="0"/>
    <x v="2"/>
  </r>
  <r>
    <x v="114"/>
    <x v="0"/>
    <n v="72"/>
    <n v="2169.36"/>
    <x v="0"/>
    <x v="2"/>
  </r>
  <r>
    <x v="119"/>
    <x v="1"/>
    <n v="108"/>
    <n v="598.32000000000005"/>
    <x v="0"/>
    <x v="2"/>
  </r>
  <r>
    <x v="306"/>
    <x v="1"/>
    <n v="24"/>
    <n v="146.88"/>
    <x v="0"/>
    <x v="2"/>
  </r>
  <r>
    <x v="609"/>
    <x v="1"/>
    <n v="36"/>
    <n v="190.8"/>
    <x v="0"/>
    <x v="2"/>
  </r>
  <r>
    <x v="171"/>
    <x v="7"/>
    <n v="60"/>
    <n v="2170.8000000000002"/>
    <x v="0"/>
    <x v="2"/>
  </r>
  <r>
    <x v="703"/>
    <x v="4"/>
    <n v="84"/>
    <n v="1512.84"/>
    <x v="0"/>
    <x v="2"/>
  </r>
  <r>
    <x v="43"/>
    <x v="2"/>
    <n v="120"/>
    <n v="3692.4"/>
    <x v="0"/>
    <x v="2"/>
  </r>
  <r>
    <x v="174"/>
    <x v="3"/>
    <n v="36"/>
    <n v="761.04"/>
    <x v="0"/>
    <x v="2"/>
  </r>
  <r>
    <x v="99"/>
    <x v="7"/>
    <n v="168"/>
    <n v="5738.88"/>
    <x v="0"/>
    <x v="2"/>
  </r>
  <r>
    <x v="603"/>
    <x v="7"/>
    <n v="132"/>
    <n v="4548.72"/>
    <x v="0"/>
    <x v="2"/>
  </r>
  <r>
    <x v="715"/>
    <x v="6"/>
    <n v="60"/>
    <n v="2660.4"/>
    <x v="0"/>
    <x v="2"/>
  </r>
  <r>
    <x v="56"/>
    <x v="5"/>
    <n v="144"/>
    <n v="4068"/>
    <x v="0"/>
    <x v="2"/>
  </r>
  <r>
    <x v="32"/>
    <x v="0"/>
    <n v="108"/>
    <n v="3394.44"/>
    <x v="0"/>
    <x v="2"/>
  </r>
  <r>
    <x v="332"/>
    <x v="7"/>
    <n v="132"/>
    <n v="4569.84"/>
    <x v="0"/>
    <x v="2"/>
  </r>
  <r>
    <x v="147"/>
    <x v="4"/>
    <n v="60"/>
    <n v="1120.8"/>
    <x v="0"/>
    <x v="2"/>
  </r>
  <r>
    <x v="117"/>
    <x v="1"/>
    <n v="48"/>
    <n v="276.48"/>
    <x v="0"/>
    <x v="2"/>
  </r>
  <r>
    <x v="26"/>
    <x v="4"/>
    <n v="24"/>
    <n v="437.28"/>
    <x v="0"/>
    <x v="2"/>
  </r>
  <r>
    <x v="130"/>
    <x v="4"/>
    <n v="216"/>
    <n v="3769.2"/>
    <x v="0"/>
    <x v="2"/>
  </r>
  <r>
    <x v="252"/>
    <x v="4"/>
    <n v="192"/>
    <n v="3158.4"/>
    <x v="0"/>
    <x v="2"/>
  </r>
  <r>
    <x v="696"/>
    <x v="7"/>
    <n v="120"/>
    <n v="4327.2"/>
    <x v="0"/>
    <x v="2"/>
  </r>
  <r>
    <x v="23"/>
    <x v="2"/>
    <n v="84"/>
    <n v="2463.7199999999998"/>
    <x v="0"/>
    <x v="2"/>
  </r>
  <r>
    <x v="72"/>
    <x v="4"/>
    <n v="240"/>
    <n v="4404"/>
    <x v="0"/>
    <x v="2"/>
  </r>
  <r>
    <x v="11"/>
    <x v="1"/>
    <n v="180"/>
    <n v="961.2"/>
    <x v="0"/>
    <x v="2"/>
  </r>
  <r>
    <x v="702"/>
    <x v="0"/>
    <n v="60"/>
    <n v="1806"/>
    <x v="0"/>
    <x v="2"/>
  </r>
  <r>
    <x v="620"/>
    <x v="4"/>
    <n v="252"/>
    <n v="4447.8"/>
    <x v="0"/>
    <x v="2"/>
  </r>
  <r>
    <x v="251"/>
    <x v="4"/>
    <n v="120"/>
    <n v="2197.1999999999998"/>
    <x v="0"/>
    <x v="2"/>
  </r>
  <r>
    <x v="649"/>
    <x v="1"/>
    <n v="120"/>
    <n v="582"/>
    <x v="0"/>
    <x v="2"/>
  </r>
  <r>
    <x v="92"/>
    <x v="7"/>
    <n v="84"/>
    <n v="2957.64"/>
    <x v="0"/>
    <x v="2"/>
  </r>
  <r>
    <x v="60"/>
    <x v="2"/>
    <n v="228"/>
    <n v="6555"/>
    <x v="0"/>
    <x v="2"/>
  </r>
  <r>
    <x v="61"/>
    <x v="5"/>
    <n v="36"/>
    <n v="1124.28"/>
    <x v="0"/>
    <x v="2"/>
  </r>
  <r>
    <x v="119"/>
    <x v="0"/>
    <n v="180"/>
    <n v="5549.4"/>
    <x v="0"/>
    <x v="2"/>
  </r>
  <r>
    <x v="100"/>
    <x v="7"/>
    <n v="288"/>
    <n v="9388.7999999999993"/>
    <x v="0"/>
    <x v="2"/>
  </r>
  <r>
    <x v="107"/>
    <x v="1"/>
    <n v="264"/>
    <n v="1729.2"/>
    <x v="0"/>
    <x v="2"/>
  </r>
  <r>
    <x v="5"/>
    <x v="3"/>
    <n v="120"/>
    <n v="2622"/>
    <x v="0"/>
    <x v="2"/>
  </r>
  <r>
    <x v="97"/>
    <x v="3"/>
    <n v="60"/>
    <n v="1214.4000000000001"/>
    <x v="0"/>
    <x v="2"/>
  </r>
  <r>
    <x v="62"/>
    <x v="3"/>
    <n v="60"/>
    <n v="1369.8"/>
    <x v="0"/>
    <x v="2"/>
  </r>
  <r>
    <x v="21"/>
    <x v="5"/>
    <n v="60"/>
    <n v="1758"/>
    <x v="0"/>
    <x v="2"/>
  </r>
  <r>
    <x v="169"/>
    <x v="6"/>
    <n v="192"/>
    <n v="7921.92"/>
    <x v="0"/>
    <x v="2"/>
  </r>
  <r>
    <x v="165"/>
    <x v="5"/>
    <n v="96"/>
    <n v="2688.96"/>
    <x v="0"/>
    <x v="2"/>
  </r>
  <r>
    <x v="167"/>
    <x v="7"/>
    <n v="192"/>
    <n v="6372.48"/>
    <x v="0"/>
    <x v="2"/>
  </r>
  <r>
    <x v="44"/>
    <x v="3"/>
    <n v="72"/>
    <n v="1650.24"/>
    <x v="0"/>
    <x v="2"/>
  </r>
  <r>
    <x v="243"/>
    <x v="1"/>
    <n v="36"/>
    <n v="149.76"/>
    <x v="0"/>
    <x v="2"/>
  </r>
  <r>
    <x v="173"/>
    <x v="1"/>
    <n v="96"/>
    <n v="462.72"/>
    <x v="0"/>
    <x v="2"/>
  </r>
  <r>
    <x v="658"/>
    <x v="0"/>
    <n v="264"/>
    <n v="8535.1200000000008"/>
    <x v="0"/>
    <x v="2"/>
  </r>
  <r>
    <x v="26"/>
    <x v="0"/>
    <n v="108"/>
    <n v="3271.32"/>
    <x v="0"/>
    <x v="2"/>
  </r>
  <r>
    <x v="601"/>
    <x v="0"/>
    <n v="168"/>
    <n v="5377.68"/>
    <x v="0"/>
    <x v="2"/>
  </r>
  <r>
    <x v="173"/>
    <x v="5"/>
    <n v="108"/>
    <n v="3251.88"/>
    <x v="0"/>
    <x v="2"/>
  </r>
  <r>
    <x v="215"/>
    <x v="5"/>
    <n v="84"/>
    <n v="2354.52"/>
    <x v="0"/>
    <x v="2"/>
  </r>
  <r>
    <x v="24"/>
    <x v="4"/>
    <n v="108"/>
    <n v="1752.84"/>
    <x v="0"/>
    <x v="2"/>
  </r>
  <r>
    <x v="20"/>
    <x v="1"/>
    <n v="108"/>
    <n v="540"/>
    <x v="0"/>
    <x v="2"/>
  </r>
  <r>
    <x v="56"/>
    <x v="6"/>
    <n v="228"/>
    <n v="10009.200000000001"/>
    <x v="0"/>
    <x v="2"/>
  </r>
  <r>
    <x v="88"/>
    <x v="1"/>
    <n v="84"/>
    <n v="519.96"/>
    <x v="0"/>
    <x v="2"/>
  </r>
  <r>
    <x v="682"/>
    <x v="6"/>
    <n v="72"/>
    <n v="3037.68"/>
    <x v="0"/>
    <x v="2"/>
  </r>
  <r>
    <x v="254"/>
    <x v="6"/>
    <n v="228"/>
    <n v="9801.7199999999993"/>
    <x v="0"/>
    <x v="2"/>
  </r>
  <r>
    <x v="650"/>
    <x v="3"/>
    <n v="108"/>
    <n v="2274.48"/>
    <x v="0"/>
    <x v="2"/>
  </r>
  <r>
    <x v="229"/>
    <x v="5"/>
    <n v="60"/>
    <n v="1792.8"/>
    <x v="0"/>
    <x v="2"/>
  </r>
  <r>
    <x v="490"/>
    <x v="7"/>
    <n v="84"/>
    <n v="2801.4"/>
    <x v="0"/>
    <x v="2"/>
  </r>
  <r>
    <x v="114"/>
    <x v="3"/>
    <n v="72"/>
    <n v="1509.84"/>
    <x v="0"/>
    <x v="2"/>
  </r>
  <r>
    <x v="69"/>
    <x v="7"/>
    <n v="36"/>
    <n v="1172.52"/>
    <x v="0"/>
    <x v="2"/>
  </r>
  <r>
    <x v="127"/>
    <x v="7"/>
    <n v="84"/>
    <n v="2812.32"/>
    <x v="0"/>
    <x v="2"/>
  </r>
  <r>
    <x v="202"/>
    <x v="6"/>
    <n v="72"/>
    <n v="2973.6"/>
    <x v="0"/>
    <x v="2"/>
  </r>
  <r>
    <x v="85"/>
    <x v="5"/>
    <n v="96"/>
    <n v="2904"/>
    <x v="0"/>
    <x v="2"/>
  </r>
  <r>
    <x v="31"/>
    <x v="0"/>
    <n v="96"/>
    <n v="3106.56"/>
    <x v="0"/>
    <x v="2"/>
  </r>
  <r>
    <x v="483"/>
    <x v="0"/>
    <n v="12"/>
    <n v="371.04"/>
    <x v="0"/>
    <x v="2"/>
  </r>
  <r>
    <x v="201"/>
    <x v="5"/>
    <n v="72"/>
    <n v="2108.16"/>
    <x v="0"/>
    <x v="2"/>
  </r>
  <r>
    <x v="629"/>
    <x v="2"/>
    <n v="252"/>
    <n v="7990.92"/>
    <x v="0"/>
    <x v="2"/>
  </r>
  <r>
    <x v="81"/>
    <x v="1"/>
    <n v="72"/>
    <n v="425.52"/>
    <x v="0"/>
    <x v="2"/>
  </r>
  <r>
    <x v="111"/>
    <x v="3"/>
    <n v="96"/>
    <n v="1908.48"/>
    <x v="0"/>
    <x v="2"/>
  </r>
  <r>
    <x v="27"/>
    <x v="4"/>
    <n v="252"/>
    <n v="4072.32"/>
    <x v="0"/>
    <x v="2"/>
  </r>
  <r>
    <x v="98"/>
    <x v="1"/>
    <n v="108"/>
    <n v="529.20000000000005"/>
    <x v="0"/>
    <x v="2"/>
  </r>
  <r>
    <x v="152"/>
    <x v="1"/>
    <n v="192"/>
    <n v="1125.1199999999999"/>
    <x v="0"/>
    <x v="2"/>
  </r>
  <r>
    <x v="350"/>
    <x v="6"/>
    <n v="36"/>
    <n v="1526.04"/>
    <x v="0"/>
    <x v="2"/>
  </r>
  <r>
    <x v="315"/>
    <x v="7"/>
    <n v="72"/>
    <n v="2579.7600000000002"/>
    <x v="0"/>
    <x v="2"/>
  </r>
  <r>
    <x v="111"/>
    <x v="6"/>
    <n v="36"/>
    <n v="1544.76"/>
    <x v="0"/>
    <x v="2"/>
  </r>
  <r>
    <x v="189"/>
    <x v="4"/>
    <n v="84"/>
    <n v="1455.72"/>
    <x v="0"/>
    <x v="2"/>
  </r>
  <r>
    <x v="171"/>
    <x v="2"/>
    <n v="72"/>
    <n v="2209.6799999999998"/>
    <x v="0"/>
    <x v="2"/>
  </r>
  <r>
    <x v="37"/>
    <x v="4"/>
    <n v="96"/>
    <n v="1656"/>
    <x v="0"/>
    <x v="2"/>
  </r>
  <r>
    <x v="201"/>
    <x v="7"/>
    <n v="216"/>
    <n v="7680.96"/>
    <x v="0"/>
    <x v="2"/>
  </r>
  <r>
    <x v="381"/>
    <x v="3"/>
    <n v="60"/>
    <n v="1336.2"/>
    <x v="0"/>
    <x v="2"/>
  </r>
  <r>
    <x v="9"/>
    <x v="4"/>
    <n v="132"/>
    <n v="2399.7600000000002"/>
    <x v="0"/>
    <x v="2"/>
  </r>
  <r>
    <x v="60"/>
    <x v="4"/>
    <n v="204"/>
    <n v="3790.32"/>
    <x v="0"/>
    <x v="2"/>
  </r>
  <r>
    <x v="229"/>
    <x v="4"/>
    <n v="252"/>
    <n v="4616.6400000000003"/>
    <x v="0"/>
    <x v="2"/>
  </r>
  <r>
    <x v="151"/>
    <x v="1"/>
    <n v="144"/>
    <n v="941.76"/>
    <x v="0"/>
    <x v="2"/>
  </r>
  <r>
    <x v="102"/>
    <x v="1"/>
    <n v="132"/>
    <n v="673.2"/>
    <x v="0"/>
    <x v="2"/>
  </r>
  <r>
    <x v="80"/>
    <x v="2"/>
    <n v="276"/>
    <n v="8213.76"/>
    <x v="0"/>
    <x v="2"/>
  </r>
  <r>
    <x v="100"/>
    <x v="7"/>
    <n v="120"/>
    <n v="4168.8"/>
    <x v="0"/>
    <x v="2"/>
  </r>
  <r>
    <x v="509"/>
    <x v="6"/>
    <n v="60"/>
    <n v="2492.4"/>
    <x v="0"/>
    <x v="2"/>
  </r>
  <r>
    <x v="404"/>
    <x v="3"/>
    <n v="216"/>
    <n v="4205.5200000000004"/>
    <x v="0"/>
    <x v="2"/>
  </r>
  <r>
    <x v="443"/>
    <x v="2"/>
    <n v="192"/>
    <n v="5781.12"/>
    <x v="0"/>
    <x v="2"/>
  </r>
  <r>
    <x v="4"/>
    <x v="2"/>
    <n v="24"/>
    <n v="715.92"/>
    <x v="0"/>
    <x v="2"/>
  </r>
  <r>
    <x v="0"/>
    <x v="7"/>
    <n v="72"/>
    <n v="2327.04"/>
    <x v="0"/>
    <x v="2"/>
  </r>
  <r>
    <x v="107"/>
    <x v="0"/>
    <n v="156"/>
    <n v="4976.3999999999996"/>
    <x v="0"/>
    <x v="2"/>
  </r>
  <r>
    <x v="26"/>
    <x v="4"/>
    <n v="228"/>
    <n v="4101.72"/>
    <x v="0"/>
    <x v="2"/>
  </r>
  <r>
    <x v="124"/>
    <x v="4"/>
    <n v="192"/>
    <n v="3628.8"/>
    <x v="0"/>
    <x v="2"/>
  </r>
  <r>
    <x v="104"/>
    <x v="7"/>
    <n v="144"/>
    <n v="4861.4399999999996"/>
    <x v="0"/>
    <x v="2"/>
  </r>
  <r>
    <x v="46"/>
    <x v="4"/>
    <n v="96"/>
    <n v="1680.96"/>
    <x v="0"/>
    <x v="2"/>
  </r>
  <r>
    <x v="114"/>
    <x v="2"/>
    <n v="84"/>
    <n v="2619.12"/>
    <x v="0"/>
    <x v="2"/>
  </r>
  <r>
    <x v="254"/>
    <x v="0"/>
    <n v="96"/>
    <n v="3118.08"/>
    <x v="0"/>
    <x v="2"/>
  </r>
  <r>
    <x v="644"/>
    <x v="7"/>
    <n v="132"/>
    <n v="4666.2"/>
    <x v="0"/>
    <x v="2"/>
  </r>
  <r>
    <x v="10"/>
    <x v="7"/>
    <n v="72"/>
    <n v="2533.6799999999998"/>
    <x v="0"/>
    <x v="2"/>
  </r>
  <r>
    <x v="123"/>
    <x v="1"/>
    <n v="24"/>
    <n v="160.32"/>
    <x v="0"/>
    <x v="2"/>
  </r>
  <r>
    <x v="119"/>
    <x v="7"/>
    <n v="48"/>
    <n v="1579.68"/>
    <x v="0"/>
    <x v="2"/>
  </r>
  <r>
    <x v="173"/>
    <x v="1"/>
    <n v="108"/>
    <n v="530.28"/>
    <x v="0"/>
    <x v="2"/>
  </r>
  <r>
    <x v="206"/>
    <x v="5"/>
    <n v="132"/>
    <n v="4165.92"/>
    <x v="0"/>
    <x v="2"/>
  </r>
  <r>
    <x v="148"/>
    <x v="2"/>
    <n v="24"/>
    <n v="754.8"/>
    <x v="0"/>
    <x v="2"/>
  </r>
  <r>
    <x v="686"/>
    <x v="4"/>
    <n v="192"/>
    <n v="3125.76"/>
    <x v="0"/>
    <x v="2"/>
  </r>
  <r>
    <x v="442"/>
    <x v="2"/>
    <n v="60"/>
    <n v="1898.4"/>
    <x v="0"/>
    <x v="2"/>
  </r>
  <r>
    <x v="97"/>
    <x v="0"/>
    <n v="276"/>
    <n v="8768.52"/>
    <x v="0"/>
    <x v="2"/>
  </r>
  <r>
    <x v="151"/>
    <x v="7"/>
    <n v="48"/>
    <n v="1691.04"/>
    <x v="0"/>
    <x v="2"/>
  </r>
  <r>
    <x v="266"/>
    <x v="4"/>
    <n v="84"/>
    <n v="1407"/>
    <x v="0"/>
    <x v="2"/>
  </r>
  <r>
    <x v="58"/>
    <x v="1"/>
    <n v="192"/>
    <n v="1107.8399999999999"/>
    <x v="0"/>
    <x v="2"/>
  </r>
  <r>
    <x v="705"/>
    <x v="3"/>
    <n v="228"/>
    <n v="4931.6400000000003"/>
    <x v="0"/>
    <x v="2"/>
  </r>
  <r>
    <x v="96"/>
    <x v="0"/>
    <n v="96"/>
    <n v="3083.52"/>
    <x v="0"/>
    <x v="2"/>
  </r>
  <r>
    <x v="148"/>
    <x v="3"/>
    <n v="168"/>
    <n v="3501.12"/>
    <x v="0"/>
    <x v="2"/>
  </r>
  <r>
    <x v="48"/>
    <x v="3"/>
    <n v="180"/>
    <n v="3922.2"/>
    <x v="0"/>
    <x v="2"/>
  </r>
  <r>
    <x v="241"/>
    <x v="5"/>
    <n v="96"/>
    <n v="2988.48"/>
    <x v="0"/>
    <x v="2"/>
  </r>
  <r>
    <x v="378"/>
    <x v="6"/>
    <n v="192"/>
    <n v="8277.1200000000008"/>
    <x v="0"/>
    <x v="2"/>
  </r>
  <r>
    <x v="191"/>
    <x v="5"/>
    <n v="240"/>
    <n v="7308"/>
    <x v="0"/>
    <x v="2"/>
  </r>
  <r>
    <x v="97"/>
    <x v="3"/>
    <n v="132"/>
    <n v="2987.16"/>
    <x v="0"/>
    <x v="2"/>
  </r>
  <r>
    <x v="17"/>
    <x v="1"/>
    <n v="228"/>
    <n v="1500.24"/>
    <x v="0"/>
    <x v="2"/>
  </r>
  <r>
    <x v="167"/>
    <x v="6"/>
    <n v="84"/>
    <n v="3773.28"/>
    <x v="0"/>
    <x v="2"/>
  </r>
  <r>
    <x v="60"/>
    <x v="0"/>
    <n v="12"/>
    <n v="361.2"/>
    <x v="0"/>
    <x v="2"/>
  </r>
  <r>
    <x v="65"/>
    <x v="0"/>
    <n v="216"/>
    <n v="6551.28"/>
    <x v="0"/>
    <x v="2"/>
  </r>
  <r>
    <x v="169"/>
    <x v="2"/>
    <n v="120"/>
    <n v="3634.8"/>
    <x v="0"/>
    <x v="2"/>
  </r>
  <r>
    <x v="10"/>
    <x v="7"/>
    <n v="84"/>
    <n v="2894.64"/>
    <x v="0"/>
    <x v="2"/>
  </r>
  <r>
    <x v="415"/>
    <x v="4"/>
    <n v="24"/>
    <n v="424.08"/>
    <x v="0"/>
    <x v="2"/>
  </r>
  <r>
    <x v="135"/>
    <x v="1"/>
    <n v="84"/>
    <n v="558.6"/>
    <x v="0"/>
    <x v="2"/>
  </r>
  <r>
    <x v="163"/>
    <x v="5"/>
    <n v="72"/>
    <n v="2251.44"/>
    <x v="0"/>
    <x v="2"/>
  </r>
  <r>
    <x v="148"/>
    <x v="5"/>
    <n v="48"/>
    <n v="1328.64"/>
    <x v="0"/>
    <x v="2"/>
  </r>
  <r>
    <x v="437"/>
    <x v="0"/>
    <n v="180"/>
    <n v="5421.6"/>
    <x v="0"/>
    <x v="2"/>
  </r>
  <r>
    <x v="118"/>
    <x v="5"/>
    <n v="96"/>
    <n v="2995.2"/>
    <x v="0"/>
    <x v="2"/>
  </r>
  <r>
    <x v="27"/>
    <x v="4"/>
    <n v="72"/>
    <n v="1153.44"/>
    <x v="0"/>
    <x v="2"/>
  </r>
  <r>
    <x v="167"/>
    <x v="3"/>
    <n v="96"/>
    <n v="2102.4"/>
    <x v="0"/>
    <x v="2"/>
  </r>
  <r>
    <x v="309"/>
    <x v="6"/>
    <n v="72"/>
    <n v="2974.32"/>
    <x v="0"/>
    <x v="2"/>
  </r>
  <r>
    <x v="521"/>
    <x v="5"/>
    <n v="228"/>
    <n v="6415.92"/>
    <x v="0"/>
    <x v="2"/>
  </r>
  <r>
    <x v="548"/>
    <x v="0"/>
    <n v="216"/>
    <n v="6750"/>
    <x v="0"/>
    <x v="2"/>
  </r>
  <r>
    <x v="356"/>
    <x v="3"/>
    <n v="156"/>
    <n v="3419.52"/>
    <x v="0"/>
    <x v="2"/>
  </r>
  <r>
    <x v="229"/>
    <x v="2"/>
    <n v="144"/>
    <n v="4315.68"/>
    <x v="0"/>
    <x v="2"/>
  </r>
  <r>
    <x v="27"/>
    <x v="5"/>
    <n v="168"/>
    <n v="5243.28"/>
    <x v="0"/>
    <x v="2"/>
  </r>
  <r>
    <x v="498"/>
    <x v="7"/>
    <n v="156"/>
    <n v="5182.32"/>
    <x v="0"/>
    <x v="2"/>
  </r>
  <r>
    <x v="138"/>
    <x v="6"/>
    <n v="84"/>
    <n v="3492.72"/>
    <x v="0"/>
    <x v="2"/>
  </r>
  <r>
    <x v="156"/>
    <x v="1"/>
    <n v="108"/>
    <n v="435.24"/>
    <x v="0"/>
    <x v="2"/>
  </r>
  <r>
    <x v="9"/>
    <x v="5"/>
    <n v="240"/>
    <n v="7159.2"/>
    <x v="0"/>
    <x v="2"/>
  </r>
  <r>
    <x v="11"/>
    <x v="2"/>
    <n v="48"/>
    <n v="1431.36"/>
    <x v="0"/>
    <x v="2"/>
  </r>
  <r>
    <x v="562"/>
    <x v="5"/>
    <n v="72"/>
    <n v="2081.52"/>
    <x v="0"/>
    <x v="2"/>
  </r>
  <r>
    <x v="27"/>
    <x v="6"/>
    <n v="72"/>
    <n v="3238.56"/>
    <x v="0"/>
    <x v="2"/>
  </r>
  <r>
    <x v="123"/>
    <x v="2"/>
    <n v="108"/>
    <n v="3057.48"/>
    <x v="0"/>
    <x v="2"/>
  </r>
  <r>
    <x v="308"/>
    <x v="5"/>
    <n v="96"/>
    <n v="2824.32"/>
    <x v="0"/>
    <x v="2"/>
  </r>
  <r>
    <x v="83"/>
    <x v="1"/>
    <n v="36"/>
    <n v="198.72"/>
    <x v="0"/>
    <x v="2"/>
  </r>
  <r>
    <x v="9"/>
    <x v="6"/>
    <n v="84"/>
    <n v="3360.84"/>
    <x v="0"/>
    <x v="2"/>
  </r>
  <r>
    <x v="135"/>
    <x v="6"/>
    <n v="36"/>
    <n v="1508.76"/>
    <x v="0"/>
    <x v="2"/>
  </r>
  <r>
    <x v="195"/>
    <x v="4"/>
    <n v="84"/>
    <n v="1544.76"/>
    <x v="0"/>
    <x v="2"/>
  </r>
  <r>
    <x v="591"/>
    <x v="6"/>
    <n v="60"/>
    <n v="2755.2"/>
    <x v="0"/>
    <x v="2"/>
  </r>
  <r>
    <x v="20"/>
    <x v="2"/>
    <n v="36"/>
    <n v="1074.24"/>
    <x v="0"/>
    <x v="2"/>
  </r>
  <r>
    <x v="27"/>
    <x v="5"/>
    <n v="216"/>
    <n v="6276.96"/>
    <x v="0"/>
    <x v="2"/>
  </r>
  <r>
    <x v="260"/>
    <x v="6"/>
    <n v="120"/>
    <n v="4906.8"/>
    <x v="0"/>
    <x v="2"/>
  </r>
  <r>
    <x v="176"/>
    <x v="2"/>
    <n v="228"/>
    <n v="6507.12"/>
    <x v="0"/>
    <x v="2"/>
  </r>
  <r>
    <x v="590"/>
    <x v="3"/>
    <n v="72"/>
    <n v="1527.12"/>
    <x v="0"/>
    <x v="2"/>
  </r>
  <r>
    <x v="555"/>
    <x v="7"/>
    <n v="72"/>
    <n v="2422.08"/>
    <x v="0"/>
    <x v="2"/>
  </r>
  <r>
    <x v="24"/>
    <x v="6"/>
    <n v="108"/>
    <n v="4687.2"/>
    <x v="0"/>
    <x v="2"/>
  </r>
  <r>
    <x v="100"/>
    <x v="6"/>
    <n v="96"/>
    <n v="3937.92"/>
    <x v="0"/>
    <x v="2"/>
  </r>
  <r>
    <x v="354"/>
    <x v="6"/>
    <n v="48"/>
    <n v="2124"/>
    <x v="0"/>
    <x v="2"/>
  </r>
  <r>
    <x v="191"/>
    <x v="6"/>
    <n v="72"/>
    <n v="3203.28"/>
    <x v="0"/>
    <x v="2"/>
  </r>
  <r>
    <x v="124"/>
    <x v="2"/>
    <n v="264"/>
    <n v="7846.08"/>
    <x v="0"/>
    <x v="2"/>
  </r>
  <r>
    <x v="58"/>
    <x v="4"/>
    <n v="84"/>
    <n v="1492.68"/>
    <x v="0"/>
    <x v="2"/>
  </r>
  <r>
    <x v="77"/>
    <x v="4"/>
    <n v="192"/>
    <n v="3095.04"/>
    <x v="0"/>
    <x v="2"/>
  </r>
  <r>
    <x v="120"/>
    <x v="6"/>
    <n v="84"/>
    <n v="3766.56"/>
    <x v="0"/>
    <x v="2"/>
  </r>
  <r>
    <x v="229"/>
    <x v="6"/>
    <n v="96"/>
    <n v="4095.36"/>
    <x v="0"/>
    <x v="2"/>
  </r>
  <r>
    <x v="266"/>
    <x v="1"/>
    <n v="84"/>
    <n v="460.32"/>
    <x v="0"/>
    <x v="2"/>
  </r>
  <r>
    <x v="136"/>
    <x v="1"/>
    <n v="72"/>
    <n v="380.88"/>
    <x v="0"/>
    <x v="2"/>
  </r>
  <r>
    <x v="121"/>
    <x v="6"/>
    <n v="24"/>
    <n v="1080.24"/>
    <x v="0"/>
    <x v="2"/>
  </r>
  <r>
    <x v="480"/>
    <x v="2"/>
    <n v="156"/>
    <n v="4753.32"/>
    <x v="0"/>
    <x v="2"/>
  </r>
  <r>
    <x v="120"/>
    <x v="2"/>
    <n v="48"/>
    <n v="1458.72"/>
    <x v="0"/>
    <x v="2"/>
  </r>
  <r>
    <x v="56"/>
    <x v="6"/>
    <n v="108"/>
    <n v="4875.12"/>
    <x v="0"/>
    <x v="2"/>
  </r>
  <r>
    <x v="27"/>
    <x v="1"/>
    <n v="60"/>
    <n v="261.60000000000002"/>
    <x v="0"/>
    <x v="2"/>
  </r>
  <r>
    <x v="18"/>
    <x v="3"/>
    <n v="192"/>
    <n v="3761.28"/>
    <x v="0"/>
    <x v="2"/>
  </r>
  <r>
    <x v="58"/>
    <x v="2"/>
    <n v="180"/>
    <n v="5308.2"/>
    <x v="0"/>
    <x v="2"/>
  </r>
  <r>
    <x v="148"/>
    <x v="1"/>
    <n v="84"/>
    <n v="423.36"/>
    <x v="0"/>
    <x v="2"/>
  </r>
  <r>
    <x v="244"/>
    <x v="5"/>
    <n v="120"/>
    <n v="3710.4"/>
    <x v="0"/>
    <x v="2"/>
  </r>
  <r>
    <x v="3"/>
    <x v="1"/>
    <n v="84"/>
    <n v="583.79999999999995"/>
    <x v="0"/>
    <x v="2"/>
  </r>
  <r>
    <x v="579"/>
    <x v="5"/>
    <n v="84"/>
    <n v="2620.8000000000002"/>
    <x v="0"/>
    <x v="2"/>
  </r>
  <r>
    <x v="120"/>
    <x v="5"/>
    <n v="240"/>
    <n v="7557.6"/>
    <x v="0"/>
    <x v="2"/>
  </r>
  <r>
    <x v="192"/>
    <x v="4"/>
    <n v="72"/>
    <n v="1165.68"/>
    <x v="0"/>
    <x v="2"/>
  </r>
  <r>
    <x v="58"/>
    <x v="3"/>
    <n v="84"/>
    <n v="1777.44"/>
    <x v="0"/>
    <x v="2"/>
  </r>
  <r>
    <x v="426"/>
    <x v="1"/>
    <n v="96"/>
    <n v="445.44"/>
    <x v="0"/>
    <x v="2"/>
  </r>
  <r>
    <x v="176"/>
    <x v="3"/>
    <n v="168"/>
    <n v="3667.44"/>
    <x v="0"/>
    <x v="2"/>
  </r>
  <r>
    <x v="496"/>
    <x v="1"/>
    <n v="24"/>
    <n v="144.24"/>
    <x v="0"/>
    <x v="2"/>
  </r>
  <r>
    <x v="21"/>
    <x v="4"/>
    <n v="12"/>
    <n v="208.56"/>
    <x v="0"/>
    <x v="2"/>
  </r>
  <r>
    <x v="100"/>
    <x v="2"/>
    <n v="72"/>
    <n v="2263.6799999999998"/>
    <x v="0"/>
    <x v="2"/>
  </r>
  <r>
    <x v="44"/>
    <x v="7"/>
    <n v="228"/>
    <n v="8237.64"/>
    <x v="0"/>
    <x v="2"/>
  </r>
  <r>
    <x v="245"/>
    <x v="2"/>
    <n v="132"/>
    <n v="4173.84"/>
    <x v="0"/>
    <x v="2"/>
  </r>
  <r>
    <x v="21"/>
    <x v="1"/>
    <n v="144"/>
    <n v="953.28"/>
    <x v="0"/>
    <x v="2"/>
  </r>
  <r>
    <x v="140"/>
    <x v="1"/>
    <n v="72"/>
    <n v="435.6"/>
    <x v="0"/>
    <x v="2"/>
  </r>
  <r>
    <x v="168"/>
    <x v="6"/>
    <n v="108"/>
    <n v="4459.32"/>
    <x v="0"/>
    <x v="2"/>
  </r>
  <r>
    <x v="26"/>
    <x v="3"/>
    <n v="96"/>
    <n v="2173.44"/>
    <x v="0"/>
    <x v="2"/>
  </r>
  <r>
    <x v="119"/>
    <x v="3"/>
    <n v="60"/>
    <n v="1171.8"/>
    <x v="0"/>
    <x v="2"/>
  </r>
  <r>
    <x v="70"/>
    <x v="6"/>
    <n v="96"/>
    <n v="4160.6400000000003"/>
    <x v="0"/>
    <x v="2"/>
  </r>
  <r>
    <x v="90"/>
    <x v="0"/>
    <n v="96"/>
    <n v="3001.92"/>
    <x v="0"/>
    <x v="2"/>
  </r>
  <r>
    <x v="9"/>
    <x v="5"/>
    <n v="264"/>
    <n v="7386.72"/>
    <x v="0"/>
    <x v="2"/>
  </r>
  <r>
    <x v="271"/>
    <x v="0"/>
    <n v="36"/>
    <n v="1157.76"/>
    <x v="0"/>
    <x v="2"/>
  </r>
  <r>
    <x v="502"/>
    <x v="2"/>
    <n v="180"/>
    <n v="5583.6"/>
    <x v="0"/>
    <x v="2"/>
  </r>
  <r>
    <x v="48"/>
    <x v="4"/>
    <n v="240"/>
    <n v="4406.3999999999996"/>
    <x v="0"/>
    <x v="2"/>
  </r>
  <r>
    <x v="173"/>
    <x v="4"/>
    <n v="96"/>
    <n v="1658.88"/>
    <x v="0"/>
    <x v="2"/>
  </r>
  <r>
    <x v="138"/>
    <x v="2"/>
    <n v="72"/>
    <n v="2260.08"/>
    <x v="0"/>
    <x v="2"/>
  </r>
  <r>
    <x v="226"/>
    <x v="5"/>
    <n v="84"/>
    <n v="2285.64"/>
    <x v="0"/>
    <x v="2"/>
  </r>
  <r>
    <x v="65"/>
    <x v="2"/>
    <n v="96"/>
    <n v="2915.52"/>
    <x v="0"/>
    <x v="2"/>
  </r>
  <r>
    <x v="527"/>
    <x v="3"/>
    <n v="72"/>
    <n v="1497.6"/>
    <x v="0"/>
    <x v="2"/>
  </r>
  <r>
    <x v="224"/>
    <x v="7"/>
    <n v="84"/>
    <n v="2691.36"/>
    <x v="0"/>
    <x v="2"/>
  </r>
  <r>
    <x v="96"/>
    <x v="3"/>
    <n v="96"/>
    <n v="2172.48"/>
    <x v="0"/>
    <x v="2"/>
  </r>
  <r>
    <x v="72"/>
    <x v="1"/>
    <n v="72"/>
    <n v="329.76"/>
    <x v="0"/>
    <x v="2"/>
  </r>
  <r>
    <x v="70"/>
    <x v="3"/>
    <n v="108"/>
    <n v="2295"/>
    <x v="0"/>
    <x v="2"/>
  </r>
  <r>
    <x v="111"/>
    <x v="3"/>
    <n v="288"/>
    <n v="6091.2"/>
    <x v="0"/>
    <x v="2"/>
  </r>
  <r>
    <x v="22"/>
    <x v="6"/>
    <n v="108"/>
    <n v="4732.5600000000004"/>
    <x v="0"/>
    <x v="2"/>
  </r>
  <r>
    <x v="14"/>
    <x v="6"/>
    <n v="60"/>
    <n v="2663.4"/>
    <x v="0"/>
    <x v="2"/>
  </r>
  <r>
    <x v="679"/>
    <x v="1"/>
    <n v="84"/>
    <n v="336.84"/>
    <x v="0"/>
    <x v="2"/>
  </r>
  <r>
    <x v="17"/>
    <x v="1"/>
    <n v="84"/>
    <n v="464.52"/>
    <x v="0"/>
    <x v="2"/>
  </r>
  <r>
    <x v="244"/>
    <x v="1"/>
    <n v="72"/>
    <n v="322.56"/>
    <x v="0"/>
    <x v="2"/>
  </r>
  <r>
    <x v="26"/>
    <x v="2"/>
    <n v="108"/>
    <n v="3435.48"/>
    <x v="0"/>
    <x v="2"/>
  </r>
  <r>
    <x v="203"/>
    <x v="5"/>
    <n v="24"/>
    <n v="660"/>
    <x v="0"/>
    <x v="2"/>
  </r>
  <r>
    <x v="5"/>
    <x v="5"/>
    <n v="60"/>
    <n v="1867.8"/>
    <x v="0"/>
    <x v="2"/>
  </r>
  <r>
    <x v="24"/>
    <x v="3"/>
    <n v="72"/>
    <n v="1518.48"/>
    <x v="0"/>
    <x v="2"/>
  </r>
  <r>
    <x v="54"/>
    <x v="4"/>
    <n v="60"/>
    <n v="1054.8"/>
    <x v="0"/>
    <x v="2"/>
  </r>
  <r>
    <x v="24"/>
    <x v="1"/>
    <n v="144"/>
    <n v="737.28"/>
    <x v="0"/>
    <x v="2"/>
  </r>
  <r>
    <x v="229"/>
    <x v="7"/>
    <n v="72"/>
    <n v="2441.52"/>
    <x v="0"/>
    <x v="2"/>
  </r>
  <r>
    <x v="295"/>
    <x v="6"/>
    <n v="84"/>
    <n v="3709.44"/>
    <x v="0"/>
    <x v="2"/>
  </r>
  <r>
    <x v="4"/>
    <x v="5"/>
    <n v="96"/>
    <n v="3049.92"/>
    <x v="0"/>
    <x v="2"/>
  </r>
  <r>
    <x v="106"/>
    <x v="0"/>
    <n v="36"/>
    <n v="1179.72"/>
    <x v="0"/>
    <x v="2"/>
  </r>
  <r>
    <x v="140"/>
    <x v="6"/>
    <n v="48"/>
    <n v="2098.56"/>
    <x v="0"/>
    <x v="2"/>
  </r>
  <r>
    <x v="22"/>
    <x v="1"/>
    <n v="84"/>
    <n v="343.56"/>
    <x v="0"/>
    <x v="2"/>
  </r>
  <r>
    <x v="99"/>
    <x v="5"/>
    <n v="84"/>
    <n v="2504.04"/>
    <x v="0"/>
    <x v="2"/>
  </r>
  <r>
    <x v="17"/>
    <x v="0"/>
    <n v="120"/>
    <n v="3631.2"/>
    <x v="0"/>
    <x v="2"/>
  </r>
  <r>
    <x v="69"/>
    <x v="6"/>
    <n v="48"/>
    <n v="2198.4"/>
    <x v="0"/>
    <x v="2"/>
  </r>
  <r>
    <x v="169"/>
    <x v="7"/>
    <n v="84"/>
    <n v="2843.4"/>
    <x v="0"/>
    <x v="2"/>
  </r>
  <r>
    <x v="254"/>
    <x v="5"/>
    <n v="132"/>
    <n v="3891.36"/>
    <x v="0"/>
    <x v="2"/>
  </r>
  <r>
    <x v="57"/>
    <x v="0"/>
    <n v="180"/>
    <n v="5832"/>
    <x v="0"/>
    <x v="2"/>
  </r>
  <r>
    <x v="22"/>
    <x v="1"/>
    <n v="120"/>
    <n v="529.20000000000005"/>
    <x v="0"/>
    <x v="2"/>
  </r>
  <r>
    <x v="44"/>
    <x v="5"/>
    <n v="156"/>
    <n v="4842.24"/>
    <x v="0"/>
    <x v="2"/>
  </r>
  <r>
    <x v="167"/>
    <x v="5"/>
    <n v="60"/>
    <n v="1755"/>
    <x v="0"/>
    <x v="2"/>
  </r>
  <r>
    <x v="676"/>
    <x v="6"/>
    <n v="24"/>
    <n v="1055.04"/>
    <x v="0"/>
    <x v="2"/>
  </r>
  <r>
    <x v="548"/>
    <x v="3"/>
    <n v="84"/>
    <n v="1924.44"/>
    <x v="0"/>
    <x v="2"/>
  </r>
  <r>
    <x v="135"/>
    <x v="1"/>
    <n v="264"/>
    <n v="1090.32"/>
    <x v="0"/>
    <x v="2"/>
  </r>
  <r>
    <x v="184"/>
    <x v="6"/>
    <n v="156"/>
    <n v="6985.68"/>
    <x v="0"/>
    <x v="2"/>
  </r>
  <r>
    <x v="24"/>
    <x v="0"/>
    <n v="108"/>
    <n v="3270.24"/>
    <x v="0"/>
    <x v="2"/>
  </r>
  <r>
    <x v="611"/>
    <x v="0"/>
    <n v="96"/>
    <n v="3162.24"/>
    <x v="0"/>
    <x v="2"/>
  </r>
  <r>
    <x v="21"/>
    <x v="5"/>
    <n v="96"/>
    <n v="2652.48"/>
    <x v="0"/>
    <x v="2"/>
  </r>
  <r>
    <x v="92"/>
    <x v="2"/>
    <n v="72"/>
    <n v="2084.4"/>
    <x v="0"/>
    <x v="2"/>
  </r>
  <r>
    <x v="150"/>
    <x v="5"/>
    <n v="36"/>
    <n v="1143.72"/>
    <x v="0"/>
    <x v="2"/>
  </r>
  <r>
    <x v="228"/>
    <x v="2"/>
    <n v="60"/>
    <n v="1878.6"/>
    <x v="0"/>
    <x v="2"/>
  </r>
  <r>
    <x v="232"/>
    <x v="2"/>
    <n v="12"/>
    <n v="356.28"/>
    <x v="0"/>
    <x v="2"/>
  </r>
  <r>
    <x v="313"/>
    <x v="5"/>
    <n v="192"/>
    <n v="5781.12"/>
    <x v="0"/>
    <x v="2"/>
  </r>
  <r>
    <x v="114"/>
    <x v="4"/>
    <n v="84"/>
    <n v="1475.04"/>
    <x v="0"/>
    <x v="2"/>
  </r>
  <r>
    <x v="169"/>
    <x v="4"/>
    <n v="120"/>
    <n v="2253.6"/>
    <x v="0"/>
    <x v="2"/>
  </r>
  <r>
    <x v="192"/>
    <x v="5"/>
    <n v="156"/>
    <n v="4811.04"/>
    <x v="0"/>
    <x v="2"/>
  </r>
  <r>
    <x v="150"/>
    <x v="2"/>
    <n v="84"/>
    <n v="2507.4"/>
    <x v="0"/>
    <x v="2"/>
  </r>
  <r>
    <x v="599"/>
    <x v="3"/>
    <n v="36"/>
    <n v="796.68"/>
    <x v="0"/>
    <x v="2"/>
  </r>
  <r>
    <x v="675"/>
    <x v="7"/>
    <n v="252"/>
    <n v="8230.32"/>
    <x v="0"/>
    <x v="2"/>
  </r>
  <r>
    <x v="72"/>
    <x v="5"/>
    <n v="84"/>
    <n v="2552.7600000000002"/>
    <x v="0"/>
    <x v="2"/>
  </r>
  <r>
    <x v="62"/>
    <x v="6"/>
    <n v="120"/>
    <n v="4950"/>
    <x v="0"/>
    <x v="2"/>
  </r>
  <r>
    <x v="11"/>
    <x v="2"/>
    <n v="60"/>
    <n v="1889.4"/>
    <x v="0"/>
    <x v="2"/>
  </r>
  <r>
    <x v="248"/>
    <x v="3"/>
    <n v="72"/>
    <n v="1536.48"/>
    <x v="0"/>
    <x v="2"/>
  </r>
  <r>
    <x v="54"/>
    <x v="2"/>
    <n v="96"/>
    <n v="2832"/>
    <x v="0"/>
    <x v="2"/>
  </r>
  <r>
    <x v="194"/>
    <x v="5"/>
    <n v="96"/>
    <n v="2948.16"/>
    <x v="0"/>
    <x v="2"/>
  </r>
  <r>
    <x v="480"/>
    <x v="7"/>
    <n v="72"/>
    <n v="2494.8000000000002"/>
    <x v="0"/>
    <x v="2"/>
  </r>
  <r>
    <x v="677"/>
    <x v="2"/>
    <n v="144"/>
    <n v="4144.32"/>
    <x v="0"/>
    <x v="2"/>
  </r>
  <r>
    <x v="60"/>
    <x v="0"/>
    <n v="60"/>
    <n v="1893.6"/>
    <x v="0"/>
    <x v="2"/>
  </r>
  <r>
    <x v="102"/>
    <x v="1"/>
    <n v="48"/>
    <n v="268.8"/>
    <x v="0"/>
    <x v="2"/>
  </r>
  <r>
    <x v="173"/>
    <x v="5"/>
    <n v="192"/>
    <n v="5354.88"/>
    <x v="0"/>
    <x v="2"/>
  </r>
  <r>
    <x v="69"/>
    <x v="2"/>
    <n v="96"/>
    <n v="2793.6"/>
    <x v="0"/>
    <x v="2"/>
  </r>
  <r>
    <x v="239"/>
    <x v="6"/>
    <n v="264"/>
    <n v="10971.84"/>
    <x v="0"/>
    <x v="2"/>
  </r>
  <r>
    <x v="61"/>
    <x v="7"/>
    <n v="60"/>
    <n v="2151.6"/>
    <x v="0"/>
    <x v="2"/>
  </r>
  <r>
    <x v="7"/>
    <x v="3"/>
    <n v="228"/>
    <n v="4712.76"/>
    <x v="0"/>
    <x v="2"/>
  </r>
  <r>
    <x v="213"/>
    <x v="4"/>
    <n v="84"/>
    <n v="1458.24"/>
    <x v="0"/>
    <x v="2"/>
  </r>
  <r>
    <x v="214"/>
    <x v="2"/>
    <n v="96"/>
    <n v="2762.88"/>
    <x v="0"/>
    <x v="2"/>
  </r>
  <r>
    <x v="28"/>
    <x v="0"/>
    <n v="216"/>
    <n v="6734.88"/>
    <x v="0"/>
    <x v="2"/>
  </r>
  <r>
    <x v="8"/>
    <x v="2"/>
    <n v="84"/>
    <n v="2675.4"/>
    <x v="0"/>
    <x v="2"/>
  </r>
  <r>
    <x v="484"/>
    <x v="0"/>
    <n v="120"/>
    <n v="3922.8"/>
    <x v="0"/>
    <x v="2"/>
  </r>
  <r>
    <x v="48"/>
    <x v="1"/>
    <n v="72"/>
    <n v="381.6"/>
    <x v="0"/>
    <x v="2"/>
  </r>
  <r>
    <x v="540"/>
    <x v="4"/>
    <n v="84"/>
    <n v="1536.36"/>
    <x v="0"/>
    <x v="2"/>
  </r>
  <r>
    <x v="272"/>
    <x v="5"/>
    <n v="108"/>
    <n v="3404.16"/>
    <x v="0"/>
    <x v="2"/>
  </r>
  <r>
    <x v="61"/>
    <x v="6"/>
    <n v="228"/>
    <n v="9423.24"/>
    <x v="0"/>
    <x v="2"/>
  </r>
  <r>
    <x v="308"/>
    <x v="0"/>
    <n v="24"/>
    <n v="774"/>
    <x v="0"/>
    <x v="2"/>
  </r>
  <r>
    <x v="42"/>
    <x v="0"/>
    <n v="180"/>
    <n v="5522.4"/>
    <x v="0"/>
    <x v="2"/>
  </r>
  <r>
    <x v="31"/>
    <x v="1"/>
    <n v="180"/>
    <n v="1128.5999999999999"/>
    <x v="0"/>
    <x v="2"/>
  </r>
  <r>
    <x v="37"/>
    <x v="4"/>
    <n v="36"/>
    <n v="654.48"/>
    <x v="0"/>
    <x v="2"/>
  </r>
  <r>
    <x v="20"/>
    <x v="5"/>
    <n v="180"/>
    <n v="5373"/>
    <x v="0"/>
    <x v="2"/>
  </r>
  <r>
    <x v="379"/>
    <x v="0"/>
    <n v="108"/>
    <n v="3553.2"/>
    <x v="0"/>
    <x v="2"/>
  </r>
  <r>
    <x v="69"/>
    <x v="7"/>
    <n v="72"/>
    <n v="2365.92"/>
    <x v="0"/>
    <x v="2"/>
  </r>
  <r>
    <x v="663"/>
    <x v="7"/>
    <n v="84"/>
    <n v="3064.32"/>
    <x v="0"/>
    <x v="2"/>
  </r>
  <r>
    <x v="24"/>
    <x v="7"/>
    <n v="120"/>
    <n v="4012.8"/>
    <x v="0"/>
    <x v="2"/>
  </r>
  <r>
    <x v="120"/>
    <x v="2"/>
    <n v="120"/>
    <n v="3508.8"/>
    <x v="0"/>
    <x v="2"/>
  </r>
  <r>
    <x v="4"/>
    <x v="5"/>
    <n v="216"/>
    <n v="5896.8"/>
    <x v="0"/>
    <x v="2"/>
  </r>
  <r>
    <x v="252"/>
    <x v="7"/>
    <n v="180"/>
    <n v="6026.4"/>
    <x v="0"/>
    <x v="2"/>
  </r>
  <r>
    <x v="60"/>
    <x v="5"/>
    <n v="180"/>
    <n v="4928.3999999999996"/>
    <x v="0"/>
    <x v="2"/>
  </r>
  <r>
    <x v="120"/>
    <x v="1"/>
    <n v="48"/>
    <n v="234.24"/>
    <x v="0"/>
    <x v="2"/>
  </r>
  <r>
    <x v="151"/>
    <x v="5"/>
    <n v="276"/>
    <n v="8663.64"/>
    <x v="0"/>
    <x v="2"/>
  </r>
  <r>
    <x v="331"/>
    <x v="4"/>
    <n v="72"/>
    <n v="1289.52"/>
    <x v="0"/>
    <x v="2"/>
  </r>
  <r>
    <x v="458"/>
    <x v="5"/>
    <n v="108"/>
    <n v="3234.6"/>
    <x v="0"/>
    <x v="2"/>
  </r>
  <r>
    <x v="61"/>
    <x v="6"/>
    <n v="60"/>
    <n v="2756.4"/>
    <x v="0"/>
    <x v="2"/>
  </r>
  <r>
    <x v="156"/>
    <x v="0"/>
    <n v="96"/>
    <n v="2920.32"/>
    <x v="0"/>
    <x v="2"/>
  </r>
  <r>
    <x v="107"/>
    <x v="3"/>
    <n v="108"/>
    <n v="2354.4"/>
    <x v="0"/>
    <x v="2"/>
  </r>
  <r>
    <x v="245"/>
    <x v="4"/>
    <n v="84"/>
    <n v="1505.28"/>
    <x v="0"/>
    <x v="2"/>
  </r>
  <r>
    <x v="44"/>
    <x v="7"/>
    <n v="108"/>
    <n v="3722.76"/>
    <x v="0"/>
    <x v="2"/>
  </r>
  <r>
    <x v="549"/>
    <x v="0"/>
    <n v="96"/>
    <n v="2980.8"/>
    <x v="0"/>
    <x v="2"/>
  </r>
  <r>
    <x v="417"/>
    <x v="2"/>
    <n v="276"/>
    <n v="8164.08"/>
    <x v="0"/>
    <x v="2"/>
  </r>
  <r>
    <x v="8"/>
    <x v="1"/>
    <n v="48"/>
    <n v="331.68"/>
    <x v="0"/>
    <x v="2"/>
  </r>
  <r>
    <x v="188"/>
    <x v="3"/>
    <n v="96"/>
    <n v="2027.52"/>
    <x v="0"/>
    <x v="2"/>
  </r>
  <r>
    <x v="23"/>
    <x v="7"/>
    <n v="156"/>
    <n v="5289.96"/>
    <x v="0"/>
    <x v="2"/>
  </r>
  <r>
    <x v="23"/>
    <x v="1"/>
    <n v="156"/>
    <n v="978.12"/>
    <x v="0"/>
    <x v="2"/>
  </r>
  <r>
    <x v="56"/>
    <x v="0"/>
    <n v="84"/>
    <n v="2673.72"/>
    <x v="0"/>
    <x v="2"/>
  </r>
  <r>
    <x v="453"/>
    <x v="3"/>
    <n v="84"/>
    <n v="1711.08"/>
    <x v="0"/>
    <x v="2"/>
  </r>
  <r>
    <x v="21"/>
    <x v="1"/>
    <n v="60"/>
    <n v="415.2"/>
    <x v="0"/>
    <x v="2"/>
  </r>
  <r>
    <x v="121"/>
    <x v="6"/>
    <n v="96"/>
    <n v="4122.24"/>
    <x v="0"/>
    <x v="2"/>
  </r>
  <r>
    <x v="1"/>
    <x v="6"/>
    <n v="36"/>
    <n v="1471.68"/>
    <x v="0"/>
    <x v="2"/>
  </r>
  <r>
    <x v="385"/>
    <x v="3"/>
    <n v="36"/>
    <n v="721.8"/>
    <x v="0"/>
    <x v="2"/>
  </r>
  <r>
    <x v="90"/>
    <x v="0"/>
    <n v="108"/>
    <n v="3539.16"/>
    <x v="0"/>
    <x v="2"/>
  </r>
  <r>
    <x v="727"/>
    <x v="2"/>
    <n v="156"/>
    <n v="4545.84"/>
    <x v="0"/>
    <x v="2"/>
  </r>
  <r>
    <x v="81"/>
    <x v="0"/>
    <n v="108"/>
    <n v="3260.52"/>
    <x v="0"/>
    <x v="2"/>
  </r>
  <r>
    <x v="229"/>
    <x v="5"/>
    <n v="180"/>
    <n v="5526"/>
    <x v="0"/>
    <x v="2"/>
  </r>
  <r>
    <x v="148"/>
    <x v="1"/>
    <n v="96"/>
    <n v="516.48"/>
    <x v="0"/>
    <x v="2"/>
  </r>
  <r>
    <x v="173"/>
    <x v="5"/>
    <n v="60"/>
    <n v="1668"/>
    <x v="0"/>
    <x v="2"/>
  </r>
  <r>
    <x v="410"/>
    <x v="5"/>
    <n v="72"/>
    <n v="2004.48"/>
    <x v="0"/>
    <x v="2"/>
  </r>
  <r>
    <x v="395"/>
    <x v="1"/>
    <n v="156"/>
    <n v="901.68"/>
    <x v="0"/>
    <x v="2"/>
  </r>
  <r>
    <x v="155"/>
    <x v="6"/>
    <n v="108"/>
    <n v="4442.04"/>
    <x v="0"/>
    <x v="2"/>
  </r>
  <r>
    <x v="247"/>
    <x v="0"/>
    <n v="132"/>
    <n v="4125"/>
    <x v="0"/>
    <x v="2"/>
  </r>
  <r>
    <x v="167"/>
    <x v="3"/>
    <n v="108"/>
    <n v="2161.08"/>
    <x v="0"/>
    <x v="2"/>
  </r>
  <r>
    <x v="48"/>
    <x v="5"/>
    <n v="72"/>
    <n v="2147.04"/>
    <x v="0"/>
    <x v="2"/>
  </r>
  <r>
    <x v="26"/>
    <x v="3"/>
    <n v="96"/>
    <n v="1888.32"/>
    <x v="0"/>
    <x v="2"/>
  </r>
  <r>
    <x v="245"/>
    <x v="3"/>
    <n v="276"/>
    <n v="5406.84"/>
    <x v="0"/>
    <x v="2"/>
  </r>
  <r>
    <x v="149"/>
    <x v="5"/>
    <n v="24"/>
    <n v="731.52"/>
    <x v="0"/>
    <x v="2"/>
  </r>
  <r>
    <x v="92"/>
    <x v="6"/>
    <n v="264"/>
    <n v="11457.6"/>
    <x v="0"/>
    <x v="2"/>
  </r>
  <r>
    <x v="119"/>
    <x v="7"/>
    <n v="168"/>
    <n v="6027.84"/>
    <x v="0"/>
    <x v="2"/>
  </r>
  <r>
    <x v="56"/>
    <x v="3"/>
    <n v="12"/>
    <n v="241.56"/>
    <x v="0"/>
    <x v="2"/>
  </r>
  <r>
    <x v="184"/>
    <x v="4"/>
    <n v="24"/>
    <n v="424.32"/>
    <x v="0"/>
    <x v="2"/>
  </r>
  <r>
    <x v="97"/>
    <x v="7"/>
    <n v="96"/>
    <n v="3349.44"/>
    <x v="0"/>
    <x v="2"/>
  </r>
  <r>
    <x v="16"/>
    <x v="1"/>
    <n v="192"/>
    <n v="988.8"/>
    <x v="0"/>
    <x v="2"/>
  </r>
  <r>
    <x v="14"/>
    <x v="4"/>
    <n v="240"/>
    <n v="4500"/>
    <x v="0"/>
    <x v="2"/>
  </r>
  <r>
    <x v="148"/>
    <x v="6"/>
    <n v="72"/>
    <n v="2985.84"/>
    <x v="0"/>
    <x v="2"/>
  </r>
  <r>
    <x v="0"/>
    <x v="1"/>
    <n v="96"/>
    <n v="412.8"/>
    <x v="0"/>
    <x v="2"/>
  </r>
  <r>
    <x v="184"/>
    <x v="5"/>
    <n v="84"/>
    <n v="2660.28"/>
    <x v="0"/>
    <x v="2"/>
  </r>
  <r>
    <x v="56"/>
    <x v="4"/>
    <n v="48"/>
    <n v="810.72"/>
    <x v="0"/>
    <x v="2"/>
  </r>
  <r>
    <x v="218"/>
    <x v="6"/>
    <n v="96"/>
    <n v="3875.52"/>
    <x v="0"/>
    <x v="2"/>
  </r>
  <r>
    <x v="388"/>
    <x v="1"/>
    <n v="216"/>
    <n v="1464.48"/>
    <x v="0"/>
    <x v="2"/>
  </r>
  <r>
    <x v="129"/>
    <x v="3"/>
    <n v="108"/>
    <n v="2056.3200000000002"/>
    <x v="0"/>
    <x v="2"/>
  </r>
  <r>
    <x v="688"/>
    <x v="1"/>
    <n v="276"/>
    <n v="1691.88"/>
    <x v="0"/>
    <x v="2"/>
  </r>
  <r>
    <x v="252"/>
    <x v="3"/>
    <n v="48"/>
    <n v="967.2"/>
    <x v="0"/>
    <x v="2"/>
  </r>
  <r>
    <x v="674"/>
    <x v="0"/>
    <n v="72"/>
    <n v="2339.2800000000002"/>
    <x v="0"/>
    <x v="2"/>
  </r>
  <r>
    <x v="225"/>
    <x v="1"/>
    <n v="108"/>
    <n v="574.55999999999995"/>
    <x v="0"/>
    <x v="2"/>
  </r>
  <r>
    <x v="61"/>
    <x v="6"/>
    <n v="96"/>
    <n v="4027.2"/>
    <x v="0"/>
    <x v="2"/>
  </r>
  <r>
    <x v="46"/>
    <x v="2"/>
    <n v="96"/>
    <n v="2694.72"/>
    <x v="0"/>
    <x v="2"/>
  </r>
  <r>
    <x v="185"/>
    <x v="7"/>
    <n v="60"/>
    <n v="2147.4"/>
    <x v="0"/>
    <x v="2"/>
  </r>
  <r>
    <x v="60"/>
    <x v="6"/>
    <n v="84"/>
    <n v="3659.88"/>
    <x v="0"/>
    <x v="2"/>
  </r>
  <r>
    <x v="58"/>
    <x v="6"/>
    <n v="216"/>
    <n v="9000.7199999999993"/>
    <x v="0"/>
    <x v="2"/>
  </r>
  <r>
    <x v="21"/>
    <x v="2"/>
    <n v="276"/>
    <n v="8180.64"/>
    <x v="0"/>
    <x v="2"/>
  </r>
  <r>
    <x v="102"/>
    <x v="7"/>
    <n v="276"/>
    <n v="9163.2000000000007"/>
    <x v="0"/>
    <x v="2"/>
  </r>
  <r>
    <x v="14"/>
    <x v="3"/>
    <n v="36"/>
    <n v="722.88"/>
    <x v="0"/>
    <x v="2"/>
  </r>
  <r>
    <x v="195"/>
    <x v="4"/>
    <n v="48"/>
    <n v="864.48"/>
    <x v="0"/>
    <x v="2"/>
  </r>
  <r>
    <x v="57"/>
    <x v="7"/>
    <n v="120"/>
    <n v="4262.3999999999996"/>
    <x v="0"/>
    <x v="2"/>
  </r>
  <r>
    <x v="189"/>
    <x v="4"/>
    <n v="48"/>
    <n v="862.56"/>
    <x v="0"/>
    <x v="2"/>
  </r>
  <r>
    <x v="651"/>
    <x v="1"/>
    <n v="108"/>
    <n v="719.28"/>
    <x v="0"/>
    <x v="2"/>
  </r>
  <r>
    <x v="42"/>
    <x v="3"/>
    <n v="96"/>
    <n v="2022.72"/>
    <x v="0"/>
    <x v="2"/>
  </r>
  <r>
    <x v="603"/>
    <x v="4"/>
    <n v="84"/>
    <n v="1522.08"/>
    <x v="0"/>
    <x v="2"/>
  </r>
  <r>
    <x v="259"/>
    <x v="6"/>
    <n v="120"/>
    <n v="5110.8"/>
    <x v="0"/>
    <x v="2"/>
  </r>
  <r>
    <x v="81"/>
    <x v="3"/>
    <n v="12"/>
    <n v="240.24"/>
    <x v="0"/>
    <x v="2"/>
  </r>
  <r>
    <x v="694"/>
    <x v="4"/>
    <n v="60"/>
    <n v="1083"/>
    <x v="0"/>
    <x v="2"/>
  </r>
  <r>
    <x v="1"/>
    <x v="4"/>
    <n v="48"/>
    <n v="861.6"/>
    <x v="0"/>
    <x v="2"/>
  </r>
  <r>
    <x v="446"/>
    <x v="5"/>
    <n v="144"/>
    <n v="4364.6400000000003"/>
    <x v="0"/>
    <x v="2"/>
  </r>
  <r>
    <x v="3"/>
    <x v="6"/>
    <n v="60"/>
    <n v="2435.4"/>
    <x v="0"/>
    <x v="2"/>
  </r>
  <r>
    <x v="184"/>
    <x v="1"/>
    <n v="192"/>
    <n v="977.28"/>
    <x v="0"/>
    <x v="2"/>
  </r>
  <r>
    <x v="605"/>
    <x v="4"/>
    <n v="132"/>
    <n v="2234.7600000000002"/>
    <x v="0"/>
    <x v="2"/>
  </r>
  <r>
    <x v="150"/>
    <x v="4"/>
    <n v="84"/>
    <n v="1446.48"/>
    <x v="0"/>
    <x v="2"/>
  </r>
  <r>
    <x v="72"/>
    <x v="4"/>
    <n v="120"/>
    <n v="2209.1999999999998"/>
    <x v="0"/>
    <x v="2"/>
  </r>
  <r>
    <x v="192"/>
    <x v="3"/>
    <n v="180"/>
    <n v="4118.3999999999996"/>
    <x v="0"/>
    <x v="2"/>
  </r>
  <r>
    <x v="10"/>
    <x v="5"/>
    <n v="24"/>
    <n v="676.32"/>
    <x v="0"/>
    <x v="2"/>
  </r>
  <r>
    <x v="48"/>
    <x v="7"/>
    <n v="72"/>
    <n v="2577.6"/>
    <x v="0"/>
    <x v="2"/>
  </r>
  <r>
    <x v="72"/>
    <x v="3"/>
    <n v="108"/>
    <n v="2448.36"/>
    <x v="0"/>
    <x v="2"/>
  </r>
  <r>
    <x v="189"/>
    <x v="3"/>
    <n v="72"/>
    <n v="1483.92"/>
    <x v="0"/>
    <x v="2"/>
  </r>
  <r>
    <x v="193"/>
    <x v="2"/>
    <n v="96"/>
    <n v="2890.56"/>
    <x v="0"/>
    <x v="2"/>
  </r>
  <r>
    <x v="125"/>
    <x v="1"/>
    <n v="192"/>
    <n v="969.6"/>
    <x v="0"/>
    <x v="2"/>
  </r>
  <r>
    <x v="114"/>
    <x v="4"/>
    <n v="108"/>
    <n v="1927.8"/>
    <x v="0"/>
    <x v="2"/>
  </r>
  <r>
    <x v="148"/>
    <x v="2"/>
    <n v="84"/>
    <n v="2663.64"/>
    <x v="0"/>
    <x v="2"/>
  </r>
  <r>
    <x v="189"/>
    <x v="0"/>
    <n v="96"/>
    <n v="3050.88"/>
    <x v="0"/>
    <x v="2"/>
  </r>
  <r>
    <x v="8"/>
    <x v="3"/>
    <n v="84"/>
    <n v="1814.4"/>
    <x v="0"/>
    <x v="2"/>
  </r>
  <r>
    <x v="96"/>
    <x v="0"/>
    <n v="60"/>
    <n v="1915.8"/>
    <x v="0"/>
    <x v="2"/>
  </r>
  <r>
    <x v="54"/>
    <x v="3"/>
    <n v="60"/>
    <n v="1218"/>
    <x v="0"/>
    <x v="2"/>
  </r>
  <r>
    <x v="135"/>
    <x v="0"/>
    <n v="72"/>
    <n v="2232"/>
    <x v="0"/>
    <x v="2"/>
  </r>
  <r>
    <x v="576"/>
    <x v="3"/>
    <n v="36"/>
    <n v="812.52"/>
    <x v="0"/>
    <x v="2"/>
  </r>
  <r>
    <x v="16"/>
    <x v="0"/>
    <n v="240"/>
    <n v="7324.8"/>
    <x v="0"/>
    <x v="2"/>
  </r>
  <r>
    <x v="16"/>
    <x v="7"/>
    <n v="132"/>
    <n v="4687.32"/>
    <x v="0"/>
    <x v="2"/>
  </r>
  <r>
    <x v="32"/>
    <x v="2"/>
    <n v="228"/>
    <n v="6450.12"/>
    <x v="0"/>
    <x v="2"/>
  </r>
  <r>
    <x v="118"/>
    <x v="5"/>
    <n v="96"/>
    <n v="2912.64"/>
    <x v="0"/>
    <x v="2"/>
  </r>
  <r>
    <x v="182"/>
    <x v="3"/>
    <n v="264"/>
    <n v="5103.12"/>
    <x v="0"/>
    <x v="2"/>
  </r>
  <r>
    <x v="156"/>
    <x v="5"/>
    <n v="84"/>
    <n v="2315.04"/>
    <x v="0"/>
    <x v="2"/>
  </r>
  <r>
    <x v="9"/>
    <x v="4"/>
    <n v="240"/>
    <n v="3840"/>
    <x v="0"/>
    <x v="2"/>
  </r>
  <r>
    <x v="89"/>
    <x v="6"/>
    <n v="48"/>
    <n v="2173.44"/>
    <x v="0"/>
    <x v="2"/>
  </r>
  <r>
    <x v="189"/>
    <x v="5"/>
    <n v="144"/>
    <n v="4240.8"/>
    <x v="0"/>
    <x v="2"/>
  </r>
  <r>
    <x v="481"/>
    <x v="6"/>
    <n v="84"/>
    <n v="3828.72"/>
    <x v="0"/>
    <x v="2"/>
  </r>
  <r>
    <x v="96"/>
    <x v="2"/>
    <n v="108"/>
    <n v="3088.8"/>
    <x v="0"/>
    <x v="2"/>
  </r>
  <r>
    <x v="214"/>
    <x v="5"/>
    <n v="84"/>
    <n v="2608.1999999999998"/>
    <x v="0"/>
    <x v="2"/>
  </r>
  <r>
    <x v="4"/>
    <x v="4"/>
    <n v="96"/>
    <n v="1700.16"/>
    <x v="0"/>
    <x v="2"/>
  </r>
  <r>
    <x v="87"/>
    <x v="0"/>
    <n v="72"/>
    <n v="2264.4"/>
    <x v="0"/>
    <x v="2"/>
  </r>
  <r>
    <x v="8"/>
    <x v="2"/>
    <n v="24"/>
    <n v="729.36"/>
    <x v="0"/>
    <x v="2"/>
  </r>
  <r>
    <x v="92"/>
    <x v="4"/>
    <n v="96"/>
    <n v="1590.72"/>
    <x v="0"/>
    <x v="2"/>
  </r>
  <r>
    <x v="46"/>
    <x v="3"/>
    <n v="216"/>
    <n v="4212"/>
    <x v="0"/>
    <x v="2"/>
  </r>
  <r>
    <x v="105"/>
    <x v="0"/>
    <n v="288"/>
    <n v="8896.32"/>
    <x v="0"/>
    <x v="2"/>
  </r>
  <r>
    <x v="0"/>
    <x v="5"/>
    <n v="72"/>
    <n v="2175.12"/>
    <x v="0"/>
    <x v="2"/>
  </r>
  <r>
    <x v="274"/>
    <x v="7"/>
    <n v="240"/>
    <n v="8424"/>
    <x v="0"/>
    <x v="2"/>
  </r>
  <r>
    <x v="56"/>
    <x v="6"/>
    <n v="84"/>
    <n v="3360"/>
    <x v="0"/>
    <x v="2"/>
  </r>
  <r>
    <x v="155"/>
    <x v="5"/>
    <n v="228"/>
    <n v="6899.28"/>
    <x v="0"/>
    <x v="2"/>
  </r>
  <r>
    <x v="156"/>
    <x v="5"/>
    <n v="252"/>
    <n v="7605.36"/>
    <x v="0"/>
    <x v="2"/>
  </r>
  <r>
    <x v="284"/>
    <x v="3"/>
    <n v="84"/>
    <n v="1876.56"/>
    <x v="0"/>
    <x v="2"/>
  </r>
  <r>
    <x v="405"/>
    <x v="5"/>
    <n v="36"/>
    <n v="1070.6400000000001"/>
    <x v="0"/>
    <x v="2"/>
  </r>
  <r>
    <x v="32"/>
    <x v="5"/>
    <n v="240"/>
    <n v="6828"/>
    <x v="0"/>
    <x v="2"/>
  </r>
  <r>
    <x v="37"/>
    <x v="1"/>
    <n v="72"/>
    <n v="502.56"/>
    <x v="0"/>
    <x v="2"/>
  </r>
  <r>
    <x v="440"/>
    <x v="5"/>
    <n v="84"/>
    <n v="2447.7600000000002"/>
    <x v="0"/>
    <x v="2"/>
  </r>
  <r>
    <x v="20"/>
    <x v="3"/>
    <n v="12"/>
    <n v="272.76"/>
    <x v="0"/>
    <x v="2"/>
  </r>
  <r>
    <x v="4"/>
    <x v="0"/>
    <n v="108"/>
    <n v="3394.44"/>
    <x v="0"/>
    <x v="2"/>
  </r>
  <r>
    <x v="5"/>
    <x v="7"/>
    <n v="120"/>
    <n v="4340.3999999999996"/>
    <x v="0"/>
    <x v="2"/>
  </r>
  <r>
    <x v="337"/>
    <x v="6"/>
    <n v="168"/>
    <n v="7440.72"/>
    <x v="0"/>
    <x v="2"/>
  </r>
  <r>
    <x v="197"/>
    <x v="5"/>
    <n v="120"/>
    <n v="3661.2"/>
    <x v="0"/>
    <x v="2"/>
  </r>
  <r>
    <x v="486"/>
    <x v="6"/>
    <n v="96"/>
    <n v="4175.04"/>
    <x v="0"/>
    <x v="2"/>
  </r>
  <r>
    <x v="107"/>
    <x v="5"/>
    <n v="84"/>
    <n v="2661.96"/>
    <x v="0"/>
    <x v="2"/>
  </r>
  <r>
    <x v="336"/>
    <x v="7"/>
    <n v="24"/>
    <n v="860.88"/>
    <x v="0"/>
    <x v="2"/>
  </r>
  <r>
    <x v="682"/>
    <x v="5"/>
    <n v="168"/>
    <n v="5285.28"/>
    <x v="0"/>
    <x v="2"/>
  </r>
  <r>
    <x v="27"/>
    <x v="7"/>
    <n v="240"/>
    <n v="8356.7999999999993"/>
    <x v="0"/>
    <x v="2"/>
  </r>
  <r>
    <x v="574"/>
    <x v="2"/>
    <n v="72"/>
    <n v="2247.12"/>
    <x v="0"/>
    <x v="2"/>
  </r>
  <r>
    <x v="15"/>
    <x v="2"/>
    <n v="240"/>
    <n v="7262.4"/>
    <x v="0"/>
    <x v="2"/>
  </r>
  <r>
    <x v="145"/>
    <x v="4"/>
    <n v="120"/>
    <n v="2271.6"/>
    <x v="0"/>
    <x v="2"/>
  </r>
  <r>
    <x v="117"/>
    <x v="3"/>
    <n v="132"/>
    <n v="2620.1999999999998"/>
    <x v="0"/>
    <x v="2"/>
  </r>
  <r>
    <x v="640"/>
    <x v="3"/>
    <n v="60"/>
    <n v="1168.2"/>
    <x v="0"/>
    <x v="2"/>
  </r>
  <r>
    <x v="728"/>
    <x v="3"/>
    <n v="132"/>
    <n v="2768.04"/>
    <x v="0"/>
    <x v="2"/>
  </r>
  <r>
    <x v="155"/>
    <x v="3"/>
    <n v="84"/>
    <n v="1680"/>
    <x v="0"/>
    <x v="2"/>
  </r>
  <r>
    <x v="151"/>
    <x v="0"/>
    <n v="72"/>
    <n v="2319.12"/>
    <x v="0"/>
    <x v="2"/>
  </r>
  <r>
    <x v="48"/>
    <x v="7"/>
    <n v="96"/>
    <n v="3510.72"/>
    <x v="0"/>
    <x v="2"/>
  </r>
  <r>
    <x v="115"/>
    <x v="1"/>
    <n v="216"/>
    <n v="1244.1600000000001"/>
    <x v="0"/>
    <x v="2"/>
  </r>
  <r>
    <x v="366"/>
    <x v="6"/>
    <n v="60"/>
    <n v="2597.4"/>
    <x v="0"/>
    <x v="2"/>
  </r>
  <r>
    <x v="4"/>
    <x v="7"/>
    <n v="108"/>
    <n v="3502.44"/>
    <x v="0"/>
    <x v="2"/>
  </r>
  <r>
    <x v="120"/>
    <x v="7"/>
    <n v="72"/>
    <n v="2617.1999999999998"/>
    <x v="0"/>
    <x v="2"/>
  </r>
  <r>
    <x v="244"/>
    <x v="1"/>
    <n v="276"/>
    <n v="1283.4000000000001"/>
    <x v="0"/>
    <x v="2"/>
  </r>
  <r>
    <x v="14"/>
    <x v="3"/>
    <n v="156"/>
    <n v="3313.44"/>
    <x v="0"/>
    <x v="2"/>
  </r>
  <r>
    <x v="507"/>
    <x v="0"/>
    <n v="72"/>
    <n v="2235.6"/>
    <x v="0"/>
    <x v="2"/>
  </r>
  <r>
    <x v="1"/>
    <x v="2"/>
    <n v="192"/>
    <n v="5825.28"/>
    <x v="0"/>
    <x v="2"/>
  </r>
  <r>
    <x v="46"/>
    <x v="6"/>
    <n v="240"/>
    <n v="10492.8"/>
    <x v="0"/>
    <x v="2"/>
  </r>
  <r>
    <x v="26"/>
    <x v="1"/>
    <n v="96"/>
    <n v="459.84"/>
    <x v="0"/>
    <x v="2"/>
  </r>
  <r>
    <x v="92"/>
    <x v="1"/>
    <n v="264"/>
    <n v="1108.8"/>
    <x v="0"/>
    <x v="2"/>
  </r>
  <r>
    <x v="228"/>
    <x v="3"/>
    <n v="264"/>
    <n v="5514.96"/>
    <x v="0"/>
    <x v="2"/>
  </r>
  <r>
    <x v="5"/>
    <x v="3"/>
    <n v="216"/>
    <n v="4551.12"/>
    <x v="0"/>
    <x v="2"/>
  </r>
  <r>
    <x v="417"/>
    <x v="2"/>
    <n v="96"/>
    <n v="2752.32"/>
    <x v="0"/>
    <x v="2"/>
  </r>
  <r>
    <x v="428"/>
    <x v="6"/>
    <n v="60"/>
    <n v="2575.1999999999998"/>
    <x v="0"/>
    <x v="2"/>
  </r>
  <r>
    <x v="31"/>
    <x v="7"/>
    <n v="240"/>
    <n v="7975.2"/>
    <x v="0"/>
    <x v="2"/>
  </r>
  <r>
    <x v="98"/>
    <x v="1"/>
    <n v="84"/>
    <n v="413.28"/>
    <x v="0"/>
    <x v="2"/>
  </r>
  <r>
    <x v="112"/>
    <x v="7"/>
    <n v="72"/>
    <n v="2475.36"/>
    <x v="0"/>
    <x v="2"/>
  </r>
  <r>
    <x v="155"/>
    <x v="2"/>
    <n v="264"/>
    <n v="8033.52"/>
    <x v="0"/>
    <x v="2"/>
  </r>
  <r>
    <x v="191"/>
    <x v="2"/>
    <n v="252"/>
    <n v="7706.16"/>
    <x v="0"/>
    <x v="2"/>
  </r>
  <r>
    <x v="83"/>
    <x v="1"/>
    <n v="132"/>
    <n v="797.28"/>
    <x v="0"/>
    <x v="2"/>
  </r>
  <r>
    <x v="673"/>
    <x v="6"/>
    <n v="60"/>
    <n v="2428.8000000000002"/>
    <x v="0"/>
    <x v="2"/>
  </r>
  <r>
    <x v="88"/>
    <x v="3"/>
    <n v="48"/>
    <n v="946.56"/>
    <x v="0"/>
    <x v="2"/>
  </r>
  <r>
    <x v="322"/>
    <x v="4"/>
    <n v="96"/>
    <n v="1763.52"/>
    <x v="0"/>
    <x v="2"/>
  </r>
  <r>
    <x v="189"/>
    <x v="1"/>
    <n v="156"/>
    <n v="692.64"/>
    <x v="0"/>
    <x v="2"/>
  </r>
  <r>
    <x v="49"/>
    <x v="7"/>
    <n v="156"/>
    <n v="5240.04"/>
    <x v="0"/>
    <x v="2"/>
  </r>
  <r>
    <x v="663"/>
    <x v="5"/>
    <n v="48"/>
    <n v="1383.84"/>
    <x v="0"/>
    <x v="2"/>
  </r>
  <r>
    <x v="193"/>
    <x v="7"/>
    <n v="72"/>
    <n v="2573.2800000000002"/>
    <x v="0"/>
    <x v="2"/>
  </r>
  <r>
    <x v="140"/>
    <x v="0"/>
    <n v="168"/>
    <n v="5305.44"/>
    <x v="0"/>
    <x v="2"/>
  </r>
  <r>
    <x v="119"/>
    <x v="3"/>
    <n v="24"/>
    <n v="551.04"/>
    <x v="0"/>
    <x v="2"/>
  </r>
  <r>
    <x v="27"/>
    <x v="6"/>
    <n v="60"/>
    <n v="2743.2"/>
    <x v="0"/>
    <x v="2"/>
  </r>
  <r>
    <x v="4"/>
    <x v="1"/>
    <n v="84"/>
    <n v="399"/>
    <x v="0"/>
    <x v="2"/>
  </r>
  <r>
    <x v="60"/>
    <x v="5"/>
    <n v="168"/>
    <n v="4756.08"/>
    <x v="0"/>
    <x v="2"/>
  </r>
  <r>
    <x v="11"/>
    <x v="5"/>
    <n v="108"/>
    <n v="3196.8"/>
    <x v="0"/>
    <x v="2"/>
  </r>
  <r>
    <x v="0"/>
    <x v="7"/>
    <n v="240"/>
    <n v="8512.7999999999993"/>
    <x v="0"/>
    <x v="2"/>
  </r>
  <r>
    <x v="673"/>
    <x v="5"/>
    <n v="108"/>
    <n v="3097.44"/>
    <x v="0"/>
    <x v="2"/>
  </r>
  <r>
    <x v="127"/>
    <x v="1"/>
    <n v="96"/>
    <n v="623.04"/>
    <x v="0"/>
    <x v="2"/>
  </r>
  <r>
    <x v="89"/>
    <x v="1"/>
    <n v="84"/>
    <n v="456.96"/>
    <x v="0"/>
    <x v="2"/>
  </r>
  <r>
    <x v="49"/>
    <x v="2"/>
    <n v="96"/>
    <n v="2796.48"/>
    <x v="0"/>
    <x v="2"/>
  </r>
  <r>
    <x v="54"/>
    <x v="1"/>
    <n v="108"/>
    <n v="579.96"/>
    <x v="0"/>
    <x v="2"/>
  </r>
  <r>
    <x v="654"/>
    <x v="0"/>
    <n v="72"/>
    <n v="2210.4"/>
    <x v="0"/>
    <x v="2"/>
  </r>
  <r>
    <x v="626"/>
    <x v="4"/>
    <n v="276"/>
    <n v="4976.28"/>
    <x v="0"/>
    <x v="2"/>
  </r>
  <r>
    <x v="90"/>
    <x v="0"/>
    <n v="24"/>
    <n v="780.72"/>
    <x v="0"/>
    <x v="2"/>
  </r>
  <r>
    <x v="244"/>
    <x v="0"/>
    <n v="132"/>
    <n v="4060.32"/>
    <x v="0"/>
    <x v="2"/>
  </r>
  <r>
    <x v="410"/>
    <x v="0"/>
    <n v="168"/>
    <n v="5495.28"/>
    <x v="0"/>
    <x v="2"/>
  </r>
  <r>
    <x v="44"/>
    <x v="2"/>
    <n v="108"/>
    <n v="3324.24"/>
    <x v="0"/>
    <x v="2"/>
  </r>
  <r>
    <x v="104"/>
    <x v="1"/>
    <n v="204"/>
    <n v="1328.04"/>
    <x v="0"/>
    <x v="2"/>
  </r>
  <r>
    <x v="155"/>
    <x v="2"/>
    <n v="48"/>
    <n v="1347.36"/>
    <x v="0"/>
    <x v="2"/>
  </r>
  <r>
    <x v="122"/>
    <x v="5"/>
    <n v="132"/>
    <n v="3567.96"/>
    <x v="0"/>
    <x v="2"/>
  </r>
  <r>
    <x v="150"/>
    <x v="0"/>
    <n v="180"/>
    <n v="5470.2"/>
    <x v="0"/>
    <x v="2"/>
  </r>
  <r>
    <x v="266"/>
    <x v="4"/>
    <n v="96"/>
    <n v="1633.92"/>
    <x v="0"/>
    <x v="2"/>
  </r>
  <r>
    <x v="4"/>
    <x v="0"/>
    <n v="48"/>
    <n v="1574.4"/>
    <x v="0"/>
    <x v="2"/>
  </r>
  <r>
    <x v="107"/>
    <x v="4"/>
    <n v="192"/>
    <n v="3104.64"/>
    <x v="0"/>
    <x v="2"/>
  </r>
  <r>
    <x v="120"/>
    <x v="2"/>
    <n v="84"/>
    <n v="2683.8"/>
    <x v="0"/>
    <x v="2"/>
  </r>
  <r>
    <x v="3"/>
    <x v="3"/>
    <n v="60"/>
    <n v="1220.4000000000001"/>
    <x v="0"/>
    <x v="2"/>
  </r>
  <r>
    <x v="14"/>
    <x v="3"/>
    <n v="108"/>
    <n v="2310.12"/>
    <x v="0"/>
    <x v="2"/>
  </r>
  <r>
    <x v="144"/>
    <x v="4"/>
    <n v="120"/>
    <n v="2170.8000000000002"/>
    <x v="0"/>
    <x v="2"/>
  </r>
  <r>
    <x v="192"/>
    <x v="6"/>
    <n v="60"/>
    <n v="2742.6"/>
    <x v="0"/>
    <x v="2"/>
  </r>
  <r>
    <x v="471"/>
    <x v="0"/>
    <n v="96"/>
    <n v="3017.28"/>
    <x v="0"/>
    <x v="2"/>
  </r>
  <r>
    <x v="427"/>
    <x v="1"/>
    <n v="12"/>
    <n v="79.2"/>
    <x v="0"/>
    <x v="2"/>
  </r>
  <r>
    <x v="151"/>
    <x v="3"/>
    <n v="72"/>
    <n v="1597.68"/>
    <x v="0"/>
    <x v="2"/>
  </r>
  <r>
    <x v="689"/>
    <x v="6"/>
    <n v="156"/>
    <n v="6603.48"/>
    <x v="0"/>
    <x v="2"/>
  </r>
  <r>
    <x v="373"/>
    <x v="4"/>
    <n v="84"/>
    <n v="1517.88"/>
    <x v="0"/>
    <x v="2"/>
  </r>
  <r>
    <x v="28"/>
    <x v="2"/>
    <n v="144"/>
    <n v="4330.08"/>
    <x v="0"/>
    <x v="2"/>
  </r>
  <r>
    <x v="701"/>
    <x v="2"/>
    <n v="72"/>
    <n v="2119.6799999999998"/>
    <x v="0"/>
    <x v="2"/>
  </r>
  <r>
    <x v="1"/>
    <x v="2"/>
    <n v="108"/>
    <n v="3228.12"/>
    <x v="0"/>
    <x v="2"/>
  </r>
  <r>
    <x v="586"/>
    <x v="1"/>
    <n v="180"/>
    <n v="1159.2"/>
    <x v="0"/>
    <x v="2"/>
  </r>
  <r>
    <x v="151"/>
    <x v="6"/>
    <n v="84"/>
    <n v="3777.48"/>
    <x v="0"/>
    <x v="2"/>
  </r>
  <r>
    <x v="709"/>
    <x v="0"/>
    <n v="48"/>
    <n v="1542.24"/>
    <x v="0"/>
    <x v="2"/>
  </r>
  <r>
    <x v="59"/>
    <x v="7"/>
    <n v="96"/>
    <n v="3451.2"/>
    <x v="0"/>
    <x v="2"/>
  </r>
  <r>
    <x v="413"/>
    <x v="2"/>
    <n v="84"/>
    <n v="2594.7600000000002"/>
    <x v="0"/>
    <x v="2"/>
  </r>
  <r>
    <x v="7"/>
    <x v="3"/>
    <n v="72"/>
    <n v="1461.6"/>
    <x v="0"/>
    <x v="2"/>
  </r>
  <r>
    <x v="97"/>
    <x v="1"/>
    <n v="48"/>
    <n v="290.39999999999998"/>
    <x v="0"/>
    <x v="2"/>
  </r>
  <r>
    <x v="552"/>
    <x v="7"/>
    <n v="48"/>
    <n v="1650.24"/>
    <x v="0"/>
    <x v="2"/>
  </r>
  <r>
    <x v="497"/>
    <x v="5"/>
    <n v="60"/>
    <n v="1833"/>
    <x v="0"/>
    <x v="2"/>
  </r>
  <r>
    <x v="430"/>
    <x v="0"/>
    <n v="156"/>
    <n v="5051.28"/>
    <x v="0"/>
    <x v="2"/>
  </r>
  <r>
    <x v="118"/>
    <x v="0"/>
    <n v="120"/>
    <n v="3956.4"/>
    <x v="0"/>
    <x v="2"/>
  </r>
  <r>
    <x v="120"/>
    <x v="5"/>
    <n v="228"/>
    <n v="6785.28"/>
    <x v="0"/>
    <x v="2"/>
  </r>
  <r>
    <x v="338"/>
    <x v="4"/>
    <n v="84"/>
    <n v="1526.28"/>
    <x v="0"/>
    <x v="2"/>
  </r>
  <r>
    <x v="245"/>
    <x v="0"/>
    <n v="48"/>
    <n v="1491.84"/>
    <x v="0"/>
    <x v="2"/>
  </r>
  <r>
    <x v="266"/>
    <x v="7"/>
    <n v="84"/>
    <n v="3057.6"/>
    <x v="0"/>
    <x v="2"/>
  </r>
  <r>
    <x v="695"/>
    <x v="1"/>
    <n v="48"/>
    <n v="311.52"/>
    <x v="0"/>
    <x v="2"/>
  </r>
  <r>
    <x v="3"/>
    <x v="7"/>
    <n v="108"/>
    <n v="3489.48"/>
    <x v="0"/>
    <x v="2"/>
  </r>
  <r>
    <x v="325"/>
    <x v="0"/>
    <n v="108"/>
    <n v="3377.16"/>
    <x v="0"/>
    <x v="2"/>
  </r>
  <r>
    <x v="614"/>
    <x v="1"/>
    <n v="240"/>
    <n v="996"/>
    <x v="0"/>
    <x v="2"/>
  </r>
  <r>
    <x v="0"/>
    <x v="1"/>
    <n v="72"/>
    <n v="307.44"/>
    <x v="0"/>
    <x v="2"/>
  </r>
  <r>
    <x v="42"/>
    <x v="4"/>
    <n v="252"/>
    <n v="4125.24"/>
    <x v="0"/>
    <x v="2"/>
  </r>
  <r>
    <x v="20"/>
    <x v="3"/>
    <n v="108"/>
    <n v="2055.2399999999998"/>
    <x v="0"/>
    <x v="2"/>
  </r>
  <r>
    <x v="511"/>
    <x v="1"/>
    <n v="48"/>
    <n v="281.76"/>
    <x v="0"/>
    <x v="2"/>
  </r>
  <r>
    <x v="39"/>
    <x v="4"/>
    <n v="108"/>
    <n v="1992.6"/>
    <x v="0"/>
    <x v="2"/>
  </r>
  <r>
    <x v="24"/>
    <x v="0"/>
    <n v="24"/>
    <n v="747.6"/>
    <x v="0"/>
    <x v="2"/>
  </r>
  <r>
    <x v="274"/>
    <x v="0"/>
    <n v="60"/>
    <n v="1853.4"/>
    <x v="0"/>
    <x v="2"/>
  </r>
  <r>
    <x v="98"/>
    <x v="3"/>
    <n v="96"/>
    <n v="1968.96"/>
    <x v="0"/>
    <x v="2"/>
  </r>
  <r>
    <x v="102"/>
    <x v="0"/>
    <n v="84"/>
    <n v="2675.4"/>
    <x v="0"/>
    <x v="2"/>
  </r>
  <r>
    <x v="4"/>
    <x v="3"/>
    <n v="72"/>
    <n v="1542.96"/>
    <x v="0"/>
    <x v="2"/>
  </r>
  <r>
    <x v="542"/>
    <x v="4"/>
    <n v="72"/>
    <n v="1196.6400000000001"/>
    <x v="0"/>
    <x v="2"/>
  </r>
  <r>
    <x v="15"/>
    <x v="6"/>
    <n v="12"/>
    <n v="487.2"/>
    <x v="0"/>
    <x v="2"/>
  </r>
  <r>
    <x v="148"/>
    <x v="7"/>
    <n v="180"/>
    <n v="6643.8"/>
    <x v="0"/>
    <x v="2"/>
  </r>
  <r>
    <x v="48"/>
    <x v="2"/>
    <n v="48"/>
    <n v="1440.96"/>
    <x v="0"/>
    <x v="2"/>
  </r>
  <r>
    <x v="2"/>
    <x v="2"/>
    <n v="96"/>
    <n v="2789.76"/>
    <x v="0"/>
    <x v="2"/>
  </r>
  <r>
    <x v="414"/>
    <x v="6"/>
    <n v="96"/>
    <n v="4217.28"/>
    <x v="0"/>
    <x v="2"/>
  </r>
  <r>
    <x v="92"/>
    <x v="3"/>
    <n v="96"/>
    <n v="2031.36"/>
    <x v="0"/>
    <x v="2"/>
  </r>
  <r>
    <x v="65"/>
    <x v="4"/>
    <n v="120"/>
    <n v="1965.6"/>
    <x v="0"/>
    <x v="2"/>
  </r>
  <r>
    <x v="5"/>
    <x v="4"/>
    <n v="96"/>
    <n v="1541.76"/>
    <x v="0"/>
    <x v="2"/>
  </r>
  <r>
    <x v="42"/>
    <x v="4"/>
    <n v="192"/>
    <n v="3127.68"/>
    <x v="0"/>
    <x v="2"/>
  </r>
  <r>
    <x v="75"/>
    <x v="6"/>
    <n v="84"/>
    <n v="3857.28"/>
    <x v="0"/>
    <x v="2"/>
  </r>
  <r>
    <x v="101"/>
    <x v="3"/>
    <n v="84"/>
    <n v="1732.92"/>
    <x v="0"/>
    <x v="2"/>
  </r>
  <r>
    <x v="8"/>
    <x v="3"/>
    <n v="84"/>
    <n v="1764"/>
    <x v="0"/>
    <x v="2"/>
  </r>
  <r>
    <x v="124"/>
    <x v="2"/>
    <n v="48"/>
    <n v="1443.84"/>
    <x v="0"/>
    <x v="2"/>
  </r>
  <r>
    <x v="75"/>
    <x v="3"/>
    <n v="72"/>
    <n v="1388.16"/>
    <x v="0"/>
    <x v="2"/>
  </r>
  <r>
    <x v="514"/>
    <x v="2"/>
    <n v="108"/>
    <n v="3281.04"/>
    <x v="0"/>
    <x v="2"/>
  </r>
  <r>
    <x v="155"/>
    <x v="3"/>
    <n v="132"/>
    <n v="2649.24"/>
    <x v="0"/>
    <x v="2"/>
  </r>
  <r>
    <x v="17"/>
    <x v="3"/>
    <n v="84"/>
    <n v="1606.92"/>
    <x v="0"/>
    <x v="2"/>
  </r>
  <r>
    <x v="274"/>
    <x v="2"/>
    <n v="72"/>
    <n v="2067.84"/>
    <x v="0"/>
    <x v="2"/>
  </r>
  <r>
    <x v="478"/>
    <x v="6"/>
    <n v="96"/>
    <n v="3934.08"/>
    <x v="0"/>
    <x v="2"/>
  </r>
  <r>
    <x v="57"/>
    <x v="7"/>
    <n v="96"/>
    <n v="3176.64"/>
    <x v="0"/>
    <x v="2"/>
  </r>
  <r>
    <x v="24"/>
    <x v="3"/>
    <n v="192"/>
    <n v="4030.08"/>
    <x v="0"/>
    <x v="2"/>
  </r>
  <r>
    <x v="229"/>
    <x v="2"/>
    <n v="204"/>
    <n v="6364.8"/>
    <x v="0"/>
    <x v="2"/>
  </r>
  <r>
    <x v="229"/>
    <x v="3"/>
    <n v="24"/>
    <n v="492.24"/>
    <x v="0"/>
    <x v="2"/>
  </r>
  <r>
    <x v="315"/>
    <x v="7"/>
    <n v="36"/>
    <n v="1223.28"/>
    <x v="0"/>
    <x v="2"/>
  </r>
  <r>
    <x v="9"/>
    <x v="0"/>
    <n v="132"/>
    <n v="4349.3999999999996"/>
    <x v="0"/>
    <x v="2"/>
  </r>
  <r>
    <x v="128"/>
    <x v="2"/>
    <n v="144"/>
    <n v="4534.5600000000004"/>
    <x v="0"/>
    <x v="2"/>
  </r>
  <r>
    <x v="320"/>
    <x v="0"/>
    <n v="36"/>
    <n v="1098.3599999999999"/>
    <x v="0"/>
    <x v="2"/>
  </r>
  <r>
    <x v="124"/>
    <x v="4"/>
    <n v="96"/>
    <n v="1820.16"/>
    <x v="0"/>
    <x v="2"/>
  </r>
  <r>
    <x v="70"/>
    <x v="1"/>
    <n v="96"/>
    <n v="447.36"/>
    <x v="0"/>
    <x v="2"/>
  </r>
  <r>
    <x v="274"/>
    <x v="6"/>
    <n v="132"/>
    <n v="5825.16"/>
    <x v="0"/>
    <x v="2"/>
  </r>
  <r>
    <x v="123"/>
    <x v="4"/>
    <n v="84"/>
    <n v="1547.28"/>
    <x v="0"/>
    <x v="2"/>
  </r>
  <r>
    <x v="46"/>
    <x v="4"/>
    <n v="12"/>
    <n v="196.8"/>
    <x v="0"/>
    <x v="2"/>
  </r>
  <r>
    <x v="16"/>
    <x v="7"/>
    <n v="240"/>
    <n v="8491.2000000000007"/>
    <x v="0"/>
    <x v="2"/>
  </r>
  <r>
    <x v="245"/>
    <x v="5"/>
    <n v="168"/>
    <n v="5206.32"/>
    <x v="0"/>
    <x v="2"/>
  </r>
  <r>
    <x v="201"/>
    <x v="5"/>
    <n v="72"/>
    <n v="2223.36"/>
    <x v="0"/>
    <x v="2"/>
  </r>
  <r>
    <x v="123"/>
    <x v="6"/>
    <n v="96"/>
    <n v="3992.64"/>
    <x v="0"/>
    <x v="2"/>
  </r>
  <r>
    <x v="97"/>
    <x v="6"/>
    <n v="24"/>
    <n v="1071.8399999999999"/>
    <x v="0"/>
    <x v="2"/>
  </r>
  <r>
    <x v="297"/>
    <x v="5"/>
    <n v="120"/>
    <n v="3642"/>
    <x v="0"/>
    <x v="2"/>
  </r>
  <r>
    <x v="514"/>
    <x v="6"/>
    <n v="180"/>
    <n v="7327.8"/>
    <x v="0"/>
    <x v="2"/>
  </r>
  <r>
    <x v="399"/>
    <x v="4"/>
    <n v="60"/>
    <n v="1093.8"/>
    <x v="0"/>
    <x v="2"/>
  </r>
  <r>
    <x v="70"/>
    <x v="2"/>
    <n v="84"/>
    <n v="2396.52"/>
    <x v="0"/>
    <x v="2"/>
  </r>
  <r>
    <x v="295"/>
    <x v="6"/>
    <n v="252"/>
    <n v="10634.4"/>
    <x v="0"/>
    <x v="2"/>
  </r>
  <r>
    <x v="355"/>
    <x v="2"/>
    <n v="180"/>
    <n v="5137.2"/>
    <x v="0"/>
    <x v="2"/>
  </r>
  <r>
    <x v="303"/>
    <x v="2"/>
    <n v="228"/>
    <n v="6789.84"/>
    <x v="0"/>
    <x v="2"/>
  </r>
  <r>
    <x v="20"/>
    <x v="7"/>
    <n v="48"/>
    <n v="1663.68"/>
    <x v="0"/>
    <x v="2"/>
  </r>
  <r>
    <x v="192"/>
    <x v="0"/>
    <n v="72"/>
    <n v="2334.2399999999998"/>
    <x v="0"/>
    <x v="2"/>
  </r>
  <r>
    <x v="58"/>
    <x v="1"/>
    <n v="84"/>
    <n v="346.92"/>
    <x v="0"/>
    <x v="2"/>
  </r>
  <r>
    <x v="206"/>
    <x v="5"/>
    <n v="84"/>
    <n v="2571.2399999999998"/>
    <x v="0"/>
    <x v="2"/>
  </r>
  <r>
    <x v="1"/>
    <x v="4"/>
    <n v="36"/>
    <n v="608.76"/>
    <x v="0"/>
    <x v="2"/>
  </r>
  <r>
    <x v="592"/>
    <x v="2"/>
    <n v="120"/>
    <n v="3753.6"/>
    <x v="0"/>
    <x v="2"/>
  </r>
  <r>
    <x v="407"/>
    <x v="3"/>
    <n v="60"/>
    <n v="1344.6"/>
    <x v="0"/>
    <x v="2"/>
  </r>
  <r>
    <x v="83"/>
    <x v="7"/>
    <n v="120"/>
    <n v="4232.3999999999996"/>
    <x v="0"/>
    <x v="2"/>
  </r>
  <r>
    <x v="396"/>
    <x v="7"/>
    <n v="96"/>
    <n v="3094.08"/>
    <x v="0"/>
    <x v="2"/>
  </r>
  <r>
    <x v="89"/>
    <x v="5"/>
    <n v="108"/>
    <n v="2944.08"/>
    <x v="0"/>
    <x v="2"/>
  </r>
  <r>
    <x v="148"/>
    <x v="0"/>
    <n v="216"/>
    <n v="6696"/>
    <x v="0"/>
    <x v="2"/>
  </r>
  <r>
    <x v="88"/>
    <x v="1"/>
    <n v="60"/>
    <n v="417"/>
    <x v="0"/>
    <x v="2"/>
  </r>
  <r>
    <x v="115"/>
    <x v="2"/>
    <n v="96"/>
    <n v="2951.04"/>
    <x v="0"/>
    <x v="2"/>
  </r>
  <r>
    <x v="232"/>
    <x v="1"/>
    <n v="216"/>
    <n v="1084.32"/>
    <x v="0"/>
    <x v="2"/>
  </r>
  <r>
    <x v="206"/>
    <x v="7"/>
    <n v="60"/>
    <n v="2001.6"/>
    <x v="0"/>
    <x v="2"/>
  </r>
  <r>
    <x v="204"/>
    <x v="5"/>
    <n v="96"/>
    <n v="2851.2"/>
    <x v="0"/>
    <x v="2"/>
  </r>
  <r>
    <x v="136"/>
    <x v="3"/>
    <n v="240"/>
    <n v="5023.2"/>
    <x v="0"/>
    <x v="2"/>
  </r>
  <r>
    <x v="58"/>
    <x v="2"/>
    <n v="96"/>
    <n v="3044.16"/>
    <x v="0"/>
    <x v="2"/>
  </r>
  <r>
    <x v="23"/>
    <x v="1"/>
    <n v="168"/>
    <n v="918.96"/>
    <x v="0"/>
    <x v="2"/>
  </r>
  <r>
    <x v="518"/>
    <x v="5"/>
    <n v="96"/>
    <n v="3021.12"/>
    <x v="0"/>
    <x v="2"/>
  </r>
  <r>
    <x v="65"/>
    <x v="4"/>
    <n v="48"/>
    <n v="845.28"/>
    <x v="0"/>
    <x v="2"/>
  </r>
  <r>
    <x v="59"/>
    <x v="6"/>
    <n v="156"/>
    <n v="6926.4"/>
    <x v="0"/>
    <x v="2"/>
  </r>
  <r>
    <x v="42"/>
    <x v="1"/>
    <n v="108"/>
    <n v="725.76"/>
    <x v="0"/>
    <x v="2"/>
  </r>
  <r>
    <x v="123"/>
    <x v="1"/>
    <n v="84"/>
    <n v="336"/>
    <x v="0"/>
    <x v="2"/>
  </r>
  <r>
    <x v="182"/>
    <x v="2"/>
    <n v="108"/>
    <n v="3279.96"/>
    <x v="0"/>
    <x v="2"/>
  </r>
  <r>
    <x v="228"/>
    <x v="3"/>
    <n v="84"/>
    <n v="1682.52"/>
    <x v="0"/>
    <x v="2"/>
  </r>
  <r>
    <x v="32"/>
    <x v="5"/>
    <n v="276"/>
    <n v="8738.16"/>
    <x v="0"/>
    <x v="2"/>
  </r>
  <r>
    <x v="189"/>
    <x v="5"/>
    <n v="252"/>
    <n v="7736.4"/>
    <x v="0"/>
    <x v="2"/>
  </r>
  <r>
    <x v="208"/>
    <x v="2"/>
    <n v="108"/>
    <n v="3030.48"/>
    <x v="0"/>
    <x v="2"/>
  </r>
  <r>
    <x v="440"/>
    <x v="4"/>
    <n v="72"/>
    <n v="1290.24"/>
    <x v="0"/>
    <x v="2"/>
  </r>
  <r>
    <x v="42"/>
    <x v="5"/>
    <n v="264"/>
    <n v="7962.24"/>
    <x v="0"/>
    <x v="2"/>
  </r>
  <r>
    <x v="203"/>
    <x v="1"/>
    <n v="72"/>
    <n v="490.32"/>
    <x v="0"/>
    <x v="2"/>
  </r>
  <r>
    <x v="631"/>
    <x v="3"/>
    <n v="264"/>
    <n v="5694.48"/>
    <x v="0"/>
    <x v="2"/>
  </r>
  <r>
    <x v="229"/>
    <x v="6"/>
    <n v="252"/>
    <n v="10309.32"/>
    <x v="0"/>
    <x v="2"/>
  </r>
  <r>
    <x v="514"/>
    <x v="7"/>
    <n v="72"/>
    <n v="2426.4"/>
    <x v="0"/>
    <x v="2"/>
  </r>
  <r>
    <x v="70"/>
    <x v="0"/>
    <n v="24"/>
    <n v="763.68"/>
    <x v="0"/>
    <x v="2"/>
  </r>
  <r>
    <x v="201"/>
    <x v="5"/>
    <n v="120"/>
    <n v="3427.2"/>
    <x v="0"/>
    <x v="2"/>
  </r>
  <r>
    <x v="81"/>
    <x v="7"/>
    <n v="240"/>
    <n v="8092.8"/>
    <x v="0"/>
    <x v="2"/>
  </r>
  <r>
    <x v="56"/>
    <x v="0"/>
    <n v="72"/>
    <n v="2336.4"/>
    <x v="0"/>
    <x v="2"/>
  </r>
  <r>
    <x v="121"/>
    <x v="4"/>
    <n v="84"/>
    <n v="1391.88"/>
    <x v="0"/>
    <x v="2"/>
  </r>
  <r>
    <x v="165"/>
    <x v="0"/>
    <n v="96"/>
    <n v="3151.68"/>
    <x v="0"/>
    <x v="2"/>
  </r>
  <r>
    <x v="630"/>
    <x v="6"/>
    <n v="36"/>
    <n v="1514.52"/>
    <x v="0"/>
    <x v="2"/>
  </r>
  <r>
    <x v="114"/>
    <x v="3"/>
    <n v="120"/>
    <n v="2337.6"/>
    <x v="0"/>
    <x v="2"/>
  </r>
  <r>
    <x v="102"/>
    <x v="7"/>
    <n v="132"/>
    <n v="4420.68"/>
    <x v="0"/>
    <x v="2"/>
  </r>
  <r>
    <x v="115"/>
    <x v="5"/>
    <n v="264"/>
    <n v="7415.76"/>
    <x v="0"/>
    <x v="2"/>
  </r>
  <r>
    <x v="563"/>
    <x v="0"/>
    <n v="108"/>
    <n v="3291.84"/>
    <x v="0"/>
    <x v="2"/>
  </r>
  <r>
    <x v="9"/>
    <x v="4"/>
    <n v="228"/>
    <n v="3720.96"/>
    <x v="0"/>
    <x v="2"/>
  </r>
  <r>
    <x v="22"/>
    <x v="2"/>
    <n v="264"/>
    <n v="7529.28"/>
    <x v="0"/>
    <x v="2"/>
  </r>
  <r>
    <x v="591"/>
    <x v="1"/>
    <n v="84"/>
    <n v="403.2"/>
    <x v="0"/>
    <x v="2"/>
  </r>
  <r>
    <x v="430"/>
    <x v="4"/>
    <n v="144"/>
    <n v="2733.12"/>
    <x v="0"/>
    <x v="2"/>
  </r>
  <r>
    <x v="305"/>
    <x v="0"/>
    <n v="36"/>
    <n v="1125.3599999999999"/>
    <x v="0"/>
    <x v="2"/>
  </r>
  <r>
    <x v="10"/>
    <x v="1"/>
    <n v="72"/>
    <n v="311.04000000000002"/>
    <x v="0"/>
    <x v="2"/>
  </r>
  <r>
    <x v="135"/>
    <x v="2"/>
    <n v="84"/>
    <n v="2524.1999999999998"/>
    <x v="0"/>
    <x v="2"/>
  </r>
  <r>
    <x v="48"/>
    <x v="1"/>
    <n v="108"/>
    <n v="666.36"/>
    <x v="0"/>
    <x v="2"/>
  </r>
  <r>
    <x v="173"/>
    <x v="3"/>
    <n v="96"/>
    <n v="1924.8"/>
    <x v="0"/>
    <x v="2"/>
  </r>
  <r>
    <x v="57"/>
    <x v="2"/>
    <n v="240"/>
    <n v="6772.8"/>
    <x v="0"/>
    <x v="2"/>
  </r>
  <r>
    <x v="165"/>
    <x v="3"/>
    <n v="132"/>
    <n v="2881.56"/>
    <x v="0"/>
    <x v="2"/>
  </r>
  <r>
    <x v="314"/>
    <x v="3"/>
    <n v="120"/>
    <n v="2431.1999999999998"/>
    <x v="0"/>
    <x v="2"/>
  </r>
  <r>
    <x v="4"/>
    <x v="1"/>
    <n v="60"/>
    <n v="336"/>
    <x v="0"/>
    <x v="2"/>
  </r>
  <r>
    <x v="81"/>
    <x v="1"/>
    <n v="48"/>
    <n v="223.2"/>
    <x v="0"/>
    <x v="2"/>
  </r>
  <r>
    <x v="475"/>
    <x v="7"/>
    <n v="228"/>
    <n v="7647.12"/>
    <x v="0"/>
    <x v="2"/>
  </r>
  <r>
    <x v="8"/>
    <x v="1"/>
    <n v="108"/>
    <n v="696.6"/>
    <x v="0"/>
    <x v="2"/>
  </r>
  <r>
    <x v="4"/>
    <x v="0"/>
    <n v="72"/>
    <n v="2293.92"/>
    <x v="0"/>
    <x v="2"/>
  </r>
  <r>
    <x v="189"/>
    <x v="3"/>
    <n v="192"/>
    <n v="4362.24"/>
    <x v="0"/>
    <x v="2"/>
  </r>
  <r>
    <x v="524"/>
    <x v="2"/>
    <n v="60"/>
    <n v="1790.4"/>
    <x v="0"/>
    <x v="2"/>
  </r>
  <r>
    <x v="9"/>
    <x v="4"/>
    <n v="84"/>
    <n v="1354.08"/>
    <x v="0"/>
    <x v="2"/>
  </r>
  <r>
    <x v="0"/>
    <x v="1"/>
    <n v="48"/>
    <n v="195.84"/>
    <x v="0"/>
    <x v="2"/>
  </r>
  <r>
    <x v="297"/>
    <x v="4"/>
    <n v="276"/>
    <n v="5003.88"/>
    <x v="0"/>
    <x v="2"/>
  </r>
  <r>
    <x v="31"/>
    <x v="2"/>
    <n v="192"/>
    <n v="5587.2"/>
    <x v="0"/>
    <x v="2"/>
  </r>
  <r>
    <x v="75"/>
    <x v="0"/>
    <n v="108"/>
    <n v="3458.16"/>
    <x v="0"/>
    <x v="2"/>
  </r>
  <r>
    <x v="123"/>
    <x v="1"/>
    <n v="60"/>
    <n v="360"/>
    <x v="0"/>
    <x v="2"/>
  </r>
  <r>
    <x v="201"/>
    <x v="7"/>
    <n v="132"/>
    <n v="4391.6400000000003"/>
    <x v="0"/>
    <x v="2"/>
  </r>
  <r>
    <x v="208"/>
    <x v="3"/>
    <n v="72"/>
    <n v="1502.64"/>
    <x v="0"/>
    <x v="2"/>
  </r>
  <r>
    <x v="480"/>
    <x v="6"/>
    <n v="72"/>
    <n v="2930.4"/>
    <x v="0"/>
    <x v="2"/>
  </r>
  <r>
    <x v="215"/>
    <x v="2"/>
    <n v="144"/>
    <n v="4128.4799999999996"/>
    <x v="0"/>
    <x v="2"/>
  </r>
  <r>
    <x v="120"/>
    <x v="0"/>
    <n v="60"/>
    <n v="1947"/>
    <x v="0"/>
    <x v="2"/>
  </r>
  <r>
    <x v="138"/>
    <x v="3"/>
    <n v="108"/>
    <n v="2423.52"/>
    <x v="0"/>
    <x v="2"/>
  </r>
  <r>
    <x v="3"/>
    <x v="6"/>
    <n v="60"/>
    <n v="2652"/>
    <x v="0"/>
    <x v="2"/>
  </r>
  <r>
    <x v="37"/>
    <x v="7"/>
    <n v="96"/>
    <n v="3404.16"/>
    <x v="0"/>
    <x v="2"/>
  </r>
  <r>
    <x v="485"/>
    <x v="0"/>
    <n v="72"/>
    <n v="2295.36"/>
    <x v="0"/>
    <x v="2"/>
  </r>
  <r>
    <x v="155"/>
    <x v="2"/>
    <n v="108"/>
    <n v="3430.08"/>
    <x v="0"/>
    <x v="2"/>
  </r>
  <r>
    <x v="508"/>
    <x v="1"/>
    <n v="192"/>
    <n v="1240.32"/>
    <x v="0"/>
    <x v="2"/>
  </r>
  <r>
    <x v="609"/>
    <x v="7"/>
    <n v="108"/>
    <n v="3714.12"/>
    <x v="0"/>
    <x v="2"/>
  </r>
  <r>
    <x v="85"/>
    <x v="1"/>
    <n v="264"/>
    <n v="1557.6"/>
    <x v="0"/>
    <x v="2"/>
  </r>
  <r>
    <x v="54"/>
    <x v="5"/>
    <n v="120"/>
    <n v="3830.4"/>
    <x v="0"/>
    <x v="2"/>
  </r>
  <r>
    <x v="140"/>
    <x v="1"/>
    <n v="132"/>
    <n v="896.28"/>
    <x v="0"/>
    <x v="2"/>
  </r>
  <r>
    <x v="59"/>
    <x v="4"/>
    <n v="144"/>
    <n v="2466.7199999999998"/>
    <x v="0"/>
    <x v="2"/>
  </r>
  <r>
    <x v="4"/>
    <x v="0"/>
    <n v="108"/>
    <n v="3522.96"/>
    <x v="0"/>
    <x v="2"/>
  </r>
  <r>
    <x v="345"/>
    <x v="7"/>
    <n v="252"/>
    <n v="8099.28"/>
    <x v="0"/>
    <x v="2"/>
  </r>
  <r>
    <x v="290"/>
    <x v="3"/>
    <n v="84"/>
    <n v="1806.84"/>
    <x v="0"/>
    <x v="2"/>
  </r>
  <r>
    <x v="691"/>
    <x v="3"/>
    <n v="72"/>
    <n v="1650.24"/>
    <x v="0"/>
    <x v="2"/>
  </r>
  <r>
    <x v="44"/>
    <x v="1"/>
    <n v="108"/>
    <n v="494.64"/>
    <x v="0"/>
    <x v="2"/>
  </r>
  <r>
    <x v="62"/>
    <x v="2"/>
    <n v="72"/>
    <n v="2297.52"/>
    <x v="0"/>
    <x v="2"/>
  </r>
  <r>
    <x v="37"/>
    <x v="5"/>
    <n v="60"/>
    <n v="1824.6"/>
    <x v="0"/>
    <x v="2"/>
  </r>
  <r>
    <x v="169"/>
    <x v="4"/>
    <n v="168"/>
    <n v="2891.28"/>
    <x v="0"/>
    <x v="2"/>
  </r>
  <r>
    <x v="114"/>
    <x v="7"/>
    <n v="192"/>
    <n v="6654.72"/>
    <x v="0"/>
    <x v="2"/>
  </r>
  <r>
    <x v="387"/>
    <x v="1"/>
    <n v="36"/>
    <n v="220.68"/>
    <x v="0"/>
    <x v="2"/>
  </r>
  <r>
    <x v="364"/>
    <x v="0"/>
    <n v="84"/>
    <n v="2760.24"/>
    <x v="0"/>
    <x v="2"/>
  </r>
  <r>
    <x v="176"/>
    <x v="1"/>
    <n v="180"/>
    <n v="1083.5999999999999"/>
    <x v="0"/>
    <x v="2"/>
  </r>
  <r>
    <x v="167"/>
    <x v="7"/>
    <n v="36"/>
    <n v="1195.56"/>
    <x v="0"/>
    <x v="2"/>
  </r>
  <r>
    <x v="24"/>
    <x v="7"/>
    <n v="72"/>
    <n v="2406.2399999999998"/>
    <x v="0"/>
    <x v="2"/>
  </r>
  <r>
    <x v="111"/>
    <x v="5"/>
    <n v="252"/>
    <n v="7401.24"/>
    <x v="0"/>
    <x v="2"/>
  </r>
  <r>
    <x v="92"/>
    <x v="0"/>
    <n v="48"/>
    <n v="1560"/>
    <x v="0"/>
    <x v="2"/>
  </r>
  <r>
    <x v="176"/>
    <x v="5"/>
    <n v="276"/>
    <n v="8561.52"/>
    <x v="0"/>
    <x v="2"/>
  </r>
  <r>
    <x v="699"/>
    <x v="2"/>
    <n v="96"/>
    <n v="2816.64"/>
    <x v="0"/>
    <x v="2"/>
  </r>
  <r>
    <x v="228"/>
    <x v="1"/>
    <n v="264"/>
    <n v="1087.68"/>
    <x v="0"/>
    <x v="2"/>
  </r>
  <r>
    <x v="14"/>
    <x v="1"/>
    <n v="84"/>
    <n v="471.24"/>
    <x v="0"/>
    <x v="2"/>
  </r>
  <r>
    <x v="171"/>
    <x v="5"/>
    <n v="144"/>
    <n v="4580.6400000000003"/>
    <x v="0"/>
    <x v="2"/>
  </r>
  <r>
    <x v="89"/>
    <x v="4"/>
    <n v="264"/>
    <n v="4617.3599999999997"/>
    <x v="0"/>
    <x v="2"/>
  </r>
  <r>
    <x v="541"/>
    <x v="2"/>
    <n v="96"/>
    <n v="2725.44"/>
    <x v="0"/>
    <x v="2"/>
  </r>
  <r>
    <x v="2"/>
    <x v="6"/>
    <n v="264"/>
    <n v="10739.52"/>
    <x v="0"/>
    <x v="2"/>
  </r>
  <r>
    <x v="499"/>
    <x v="4"/>
    <n v="24"/>
    <n v="455.52"/>
    <x v="0"/>
    <x v="2"/>
  </r>
  <r>
    <x v="112"/>
    <x v="0"/>
    <n v="96"/>
    <n v="3071.04"/>
    <x v="0"/>
    <x v="2"/>
  </r>
  <r>
    <x v="89"/>
    <x v="7"/>
    <n v="240"/>
    <n v="8318.4"/>
    <x v="0"/>
    <x v="2"/>
  </r>
  <r>
    <x v="123"/>
    <x v="1"/>
    <n v="156"/>
    <n v="778.44"/>
    <x v="0"/>
    <x v="2"/>
  </r>
  <r>
    <x v="720"/>
    <x v="5"/>
    <n v="96"/>
    <n v="2672.64"/>
    <x v="0"/>
    <x v="2"/>
  </r>
  <r>
    <x v="102"/>
    <x v="3"/>
    <n v="108"/>
    <n v="2424.6"/>
    <x v="0"/>
    <x v="2"/>
  </r>
  <r>
    <x v="65"/>
    <x v="4"/>
    <n v="132"/>
    <n v="2374.6799999999998"/>
    <x v="0"/>
    <x v="2"/>
  </r>
  <r>
    <x v="61"/>
    <x v="3"/>
    <n v="228"/>
    <n v="4503"/>
    <x v="0"/>
    <x v="2"/>
  </r>
  <r>
    <x v="189"/>
    <x v="3"/>
    <n v="72"/>
    <n v="1520.64"/>
    <x v="0"/>
    <x v="2"/>
  </r>
  <r>
    <x v="58"/>
    <x v="5"/>
    <n v="228"/>
    <n v="6167.4"/>
    <x v="0"/>
    <x v="2"/>
  </r>
  <r>
    <x v="3"/>
    <x v="0"/>
    <n v="48"/>
    <n v="1481.76"/>
    <x v="0"/>
    <x v="2"/>
  </r>
  <r>
    <x v="225"/>
    <x v="0"/>
    <n v="84"/>
    <n v="2523.36"/>
    <x v="0"/>
    <x v="2"/>
  </r>
  <r>
    <x v="9"/>
    <x v="3"/>
    <n v="168"/>
    <n v="3808.56"/>
    <x v="0"/>
    <x v="2"/>
  </r>
  <r>
    <x v="472"/>
    <x v="6"/>
    <n v="84"/>
    <n v="3366.72"/>
    <x v="0"/>
    <x v="2"/>
  </r>
  <r>
    <x v="459"/>
    <x v="4"/>
    <n v="96"/>
    <n v="1639.68"/>
    <x v="0"/>
    <x v="2"/>
  </r>
  <r>
    <x v="664"/>
    <x v="5"/>
    <n v="108"/>
    <n v="3067.2"/>
    <x v="0"/>
    <x v="2"/>
  </r>
  <r>
    <x v="151"/>
    <x v="4"/>
    <n v="96"/>
    <n v="1742.4"/>
    <x v="0"/>
    <x v="2"/>
  </r>
  <r>
    <x v="100"/>
    <x v="4"/>
    <n v="252"/>
    <n v="4089.96"/>
    <x v="0"/>
    <x v="2"/>
  </r>
  <r>
    <x v="661"/>
    <x v="2"/>
    <n v="72"/>
    <n v="2103.84"/>
    <x v="0"/>
    <x v="2"/>
  </r>
  <r>
    <x v="127"/>
    <x v="7"/>
    <n v="180"/>
    <n v="6481.8"/>
    <x v="0"/>
    <x v="2"/>
  </r>
  <r>
    <x v="7"/>
    <x v="5"/>
    <n v="12"/>
    <n v="350.28"/>
    <x v="0"/>
    <x v="2"/>
  </r>
  <r>
    <x v="453"/>
    <x v="7"/>
    <n v="120"/>
    <n v="4243.2"/>
    <x v="0"/>
    <x v="2"/>
  </r>
  <r>
    <x v="150"/>
    <x v="4"/>
    <n v="84"/>
    <n v="1556.52"/>
    <x v="0"/>
    <x v="2"/>
  </r>
  <r>
    <x v="48"/>
    <x v="7"/>
    <n v="72"/>
    <n v="2614.3200000000002"/>
    <x v="0"/>
    <x v="2"/>
  </r>
  <r>
    <x v="702"/>
    <x v="3"/>
    <n v="216"/>
    <n v="4713.12"/>
    <x v="0"/>
    <x v="2"/>
  </r>
  <r>
    <x v="396"/>
    <x v="4"/>
    <n v="60"/>
    <n v="1102.2"/>
    <x v="0"/>
    <x v="2"/>
  </r>
  <r>
    <x v="60"/>
    <x v="3"/>
    <n v="228"/>
    <n v="4628.3999999999996"/>
    <x v="0"/>
    <x v="2"/>
  </r>
  <r>
    <x v="395"/>
    <x v="5"/>
    <n v="60"/>
    <n v="1659.6"/>
    <x v="0"/>
    <x v="2"/>
  </r>
  <r>
    <x v="60"/>
    <x v="2"/>
    <n v="120"/>
    <n v="3715.2"/>
    <x v="0"/>
    <x v="2"/>
  </r>
  <r>
    <x v="169"/>
    <x v="5"/>
    <n v="144"/>
    <n v="4105.4399999999996"/>
    <x v="0"/>
    <x v="2"/>
  </r>
  <r>
    <x v="244"/>
    <x v="5"/>
    <n v="132"/>
    <n v="3706.56"/>
    <x v="0"/>
    <x v="2"/>
  </r>
  <r>
    <x v="335"/>
    <x v="2"/>
    <n v="36"/>
    <n v="1077.48"/>
    <x v="0"/>
    <x v="2"/>
  </r>
  <r>
    <x v="560"/>
    <x v="3"/>
    <n v="180"/>
    <n v="3765.6"/>
    <x v="0"/>
    <x v="2"/>
  </r>
  <r>
    <x v="23"/>
    <x v="6"/>
    <n v="36"/>
    <n v="1552.68"/>
    <x v="0"/>
    <x v="2"/>
  </r>
  <r>
    <x v="87"/>
    <x v="3"/>
    <n v="72"/>
    <n v="1434.96"/>
    <x v="0"/>
    <x v="2"/>
  </r>
  <r>
    <x v="576"/>
    <x v="5"/>
    <n v="72"/>
    <n v="2139.84"/>
    <x v="0"/>
    <x v="2"/>
  </r>
  <r>
    <x v="244"/>
    <x v="5"/>
    <n v="276"/>
    <n v="8031.6"/>
    <x v="0"/>
    <x v="2"/>
  </r>
  <r>
    <x v="206"/>
    <x v="0"/>
    <n v="192"/>
    <n v="6188.16"/>
    <x v="0"/>
    <x v="2"/>
  </r>
  <r>
    <x v="52"/>
    <x v="0"/>
    <n v="96"/>
    <n v="2911.68"/>
    <x v="0"/>
    <x v="2"/>
  </r>
  <r>
    <x v="258"/>
    <x v="6"/>
    <n v="96"/>
    <n v="4020.48"/>
    <x v="0"/>
    <x v="2"/>
  </r>
  <r>
    <x v="2"/>
    <x v="5"/>
    <n v="96"/>
    <n v="2777.28"/>
    <x v="0"/>
    <x v="2"/>
  </r>
  <r>
    <x v="619"/>
    <x v="1"/>
    <n v="72"/>
    <n v="351.36"/>
    <x v="0"/>
    <x v="2"/>
  </r>
  <r>
    <x v="302"/>
    <x v="4"/>
    <n v="264"/>
    <n v="4311.12"/>
    <x v="0"/>
    <x v="2"/>
  </r>
  <r>
    <x v="39"/>
    <x v="2"/>
    <n v="96"/>
    <n v="2753.28"/>
    <x v="0"/>
    <x v="2"/>
  </r>
  <r>
    <x v="65"/>
    <x v="7"/>
    <n v="156"/>
    <n v="5414.76"/>
    <x v="0"/>
    <x v="2"/>
  </r>
  <r>
    <x v="100"/>
    <x v="4"/>
    <n v="96"/>
    <n v="1786.56"/>
    <x v="0"/>
    <x v="2"/>
  </r>
  <r>
    <x v="27"/>
    <x v="3"/>
    <n v="144"/>
    <n v="2859.84"/>
    <x v="0"/>
    <x v="2"/>
  </r>
  <r>
    <x v="102"/>
    <x v="4"/>
    <n v="84"/>
    <n v="1464.12"/>
    <x v="0"/>
    <x v="2"/>
  </r>
  <r>
    <x v="104"/>
    <x v="1"/>
    <n v="72"/>
    <n v="309.60000000000002"/>
    <x v="0"/>
    <x v="2"/>
  </r>
  <r>
    <x v="266"/>
    <x v="4"/>
    <n v="96"/>
    <n v="1726.08"/>
    <x v="0"/>
    <x v="2"/>
  </r>
  <r>
    <x v="274"/>
    <x v="0"/>
    <n v="96"/>
    <n v="2967.36"/>
    <x v="0"/>
    <x v="2"/>
  </r>
  <r>
    <x v="58"/>
    <x v="5"/>
    <n v="288"/>
    <n v="8046.72"/>
    <x v="0"/>
    <x v="2"/>
  </r>
  <r>
    <x v="576"/>
    <x v="3"/>
    <n v="48"/>
    <n v="1082.8800000000001"/>
    <x v="0"/>
    <x v="2"/>
  </r>
  <r>
    <x v="681"/>
    <x v="2"/>
    <n v="96"/>
    <n v="2734.08"/>
    <x v="0"/>
    <x v="2"/>
  </r>
  <r>
    <x v="165"/>
    <x v="7"/>
    <n v="72"/>
    <n v="2405.52"/>
    <x v="0"/>
    <x v="2"/>
  </r>
  <r>
    <x v="556"/>
    <x v="2"/>
    <n v="48"/>
    <n v="1520.64"/>
    <x v="0"/>
    <x v="2"/>
  </r>
  <r>
    <x v="130"/>
    <x v="2"/>
    <n v="156"/>
    <n v="4410.12"/>
    <x v="0"/>
    <x v="2"/>
  </r>
  <r>
    <x v="651"/>
    <x v="2"/>
    <n v="204"/>
    <n v="6258.72"/>
    <x v="0"/>
    <x v="2"/>
  </r>
  <r>
    <x v="146"/>
    <x v="3"/>
    <n v="120"/>
    <n v="2686.8"/>
    <x v="0"/>
    <x v="2"/>
  </r>
  <r>
    <x v="333"/>
    <x v="3"/>
    <n v="120"/>
    <n v="2504.4"/>
    <x v="0"/>
    <x v="2"/>
  </r>
  <r>
    <x v="3"/>
    <x v="3"/>
    <n v="216"/>
    <n v="4216.32"/>
    <x v="0"/>
    <x v="2"/>
  </r>
  <r>
    <x v="111"/>
    <x v="4"/>
    <n v="108"/>
    <n v="2019.6"/>
    <x v="0"/>
    <x v="2"/>
  </r>
  <r>
    <x v="20"/>
    <x v="3"/>
    <n v="132"/>
    <n v="2739"/>
    <x v="0"/>
    <x v="2"/>
  </r>
  <r>
    <x v="97"/>
    <x v="3"/>
    <n v="36"/>
    <n v="813.24"/>
    <x v="0"/>
    <x v="2"/>
  </r>
  <r>
    <x v="363"/>
    <x v="1"/>
    <n v="60"/>
    <n v="400.8"/>
    <x v="0"/>
    <x v="2"/>
  </r>
  <r>
    <x v="115"/>
    <x v="2"/>
    <n v="72"/>
    <n v="2098.8000000000002"/>
    <x v="0"/>
    <x v="2"/>
  </r>
  <r>
    <x v="100"/>
    <x v="6"/>
    <n v="216"/>
    <n v="9661.68"/>
    <x v="0"/>
    <x v="2"/>
  </r>
  <r>
    <x v="155"/>
    <x v="5"/>
    <n v="108"/>
    <n v="2933.28"/>
    <x v="0"/>
    <x v="2"/>
  </r>
  <r>
    <x v="57"/>
    <x v="2"/>
    <n v="132"/>
    <n v="4019.4"/>
    <x v="0"/>
    <x v="2"/>
  </r>
  <r>
    <x v="301"/>
    <x v="7"/>
    <n v="24"/>
    <n v="771.36"/>
    <x v="0"/>
    <x v="2"/>
  </r>
  <r>
    <x v="123"/>
    <x v="5"/>
    <n v="72"/>
    <n v="2142"/>
    <x v="0"/>
    <x v="2"/>
  </r>
  <r>
    <x v="27"/>
    <x v="1"/>
    <n v="96"/>
    <n v="398.4"/>
    <x v="0"/>
    <x v="2"/>
  </r>
  <r>
    <x v="500"/>
    <x v="5"/>
    <n v="168"/>
    <n v="4630.08"/>
    <x v="0"/>
    <x v="2"/>
  </r>
  <r>
    <x v="59"/>
    <x v="2"/>
    <n v="84"/>
    <n v="2460.36"/>
    <x v="0"/>
    <x v="2"/>
  </r>
  <r>
    <x v="4"/>
    <x v="1"/>
    <n v="84"/>
    <n v="563.64"/>
    <x v="0"/>
    <x v="2"/>
  </r>
  <r>
    <x v="245"/>
    <x v="6"/>
    <n v="204"/>
    <n v="9310.56"/>
    <x v="0"/>
    <x v="2"/>
  </r>
  <r>
    <x v="105"/>
    <x v="1"/>
    <n v="96"/>
    <n v="579.84"/>
    <x v="0"/>
    <x v="2"/>
  </r>
  <r>
    <x v="107"/>
    <x v="6"/>
    <n v="120"/>
    <n v="5400"/>
    <x v="0"/>
    <x v="2"/>
  </r>
  <r>
    <x v="130"/>
    <x v="1"/>
    <n v="216"/>
    <n v="1080"/>
    <x v="0"/>
    <x v="2"/>
  </r>
  <r>
    <x v="23"/>
    <x v="1"/>
    <n v="60"/>
    <n v="348"/>
    <x v="0"/>
    <x v="2"/>
  </r>
  <r>
    <x v="366"/>
    <x v="0"/>
    <n v="120"/>
    <n v="3716.4"/>
    <x v="0"/>
    <x v="2"/>
  </r>
  <r>
    <x v="243"/>
    <x v="2"/>
    <n v="84"/>
    <n v="2549.4"/>
    <x v="0"/>
    <x v="2"/>
  </r>
  <r>
    <x v="127"/>
    <x v="4"/>
    <n v="60"/>
    <n v="1081.2"/>
    <x v="0"/>
    <x v="2"/>
  </r>
  <r>
    <x v="120"/>
    <x v="6"/>
    <n v="144"/>
    <n v="6145.92"/>
    <x v="0"/>
    <x v="2"/>
  </r>
  <r>
    <x v="72"/>
    <x v="5"/>
    <n v="96"/>
    <n v="2857.92"/>
    <x v="0"/>
    <x v="2"/>
  </r>
  <r>
    <x v="99"/>
    <x v="1"/>
    <n v="168"/>
    <n v="1147.44"/>
    <x v="0"/>
    <x v="2"/>
  </r>
  <r>
    <x v="210"/>
    <x v="5"/>
    <n v="132"/>
    <n v="3957.36"/>
    <x v="0"/>
    <x v="2"/>
  </r>
  <r>
    <x v="104"/>
    <x v="5"/>
    <n v="96"/>
    <n v="2970.24"/>
    <x v="0"/>
    <x v="2"/>
  </r>
  <r>
    <x v="22"/>
    <x v="5"/>
    <n v="264"/>
    <n v="7745.76"/>
    <x v="0"/>
    <x v="2"/>
  </r>
  <r>
    <x v="10"/>
    <x v="1"/>
    <n v="24"/>
    <n v="131.76"/>
    <x v="0"/>
    <x v="2"/>
  </r>
  <r>
    <x v="165"/>
    <x v="7"/>
    <n v="72"/>
    <n v="2349.36"/>
    <x v="0"/>
    <x v="2"/>
  </r>
  <r>
    <x v="17"/>
    <x v="6"/>
    <n v="84"/>
    <n v="3863.16"/>
    <x v="0"/>
    <x v="2"/>
  </r>
  <r>
    <x v="171"/>
    <x v="5"/>
    <n v="96"/>
    <n v="2780.16"/>
    <x v="0"/>
    <x v="2"/>
  </r>
  <r>
    <x v="121"/>
    <x v="7"/>
    <n v="132"/>
    <n v="4882.68"/>
    <x v="0"/>
    <x v="2"/>
  </r>
  <r>
    <x v="37"/>
    <x v="1"/>
    <n v="48"/>
    <n v="273.60000000000002"/>
    <x v="0"/>
    <x v="2"/>
  </r>
  <r>
    <x v="57"/>
    <x v="3"/>
    <n v="36"/>
    <n v="824.04"/>
    <x v="0"/>
    <x v="2"/>
  </r>
  <r>
    <x v="680"/>
    <x v="6"/>
    <n v="84"/>
    <n v="3470.04"/>
    <x v="0"/>
    <x v="2"/>
  </r>
  <r>
    <x v="81"/>
    <x v="5"/>
    <n v="84"/>
    <n v="2346.12"/>
    <x v="0"/>
    <x v="2"/>
  </r>
  <r>
    <x v="21"/>
    <x v="6"/>
    <n v="180"/>
    <n v="7304.4"/>
    <x v="0"/>
    <x v="2"/>
  </r>
  <r>
    <x v="88"/>
    <x v="1"/>
    <n v="228"/>
    <n v="1057.92"/>
    <x v="0"/>
    <x v="2"/>
  </r>
  <r>
    <x v="112"/>
    <x v="6"/>
    <n v="180"/>
    <n v="7920"/>
    <x v="0"/>
    <x v="2"/>
  </r>
  <r>
    <x v="16"/>
    <x v="4"/>
    <n v="24"/>
    <n v="390"/>
    <x v="0"/>
    <x v="2"/>
  </r>
  <r>
    <x v="150"/>
    <x v="3"/>
    <n v="84"/>
    <n v="1711.92"/>
    <x v="0"/>
    <x v="2"/>
  </r>
  <r>
    <x v="676"/>
    <x v="4"/>
    <n v="108"/>
    <n v="1952.64"/>
    <x v="0"/>
    <x v="2"/>
  </r>
  <r>
    <x v="40"/>
    <x v="0"/>
    <n v="24"/>
    <n v="722.16"/>
    <x v="0"/>
    <x v="2"/>
  </r>
  <r>
    <x v="285"/>
    <x v="5"/>
    <n v="72"/>
    <n v="1973.52"/>
    <x v="0"/>
    <x v="2"/>
  </r>
  <r>
    <x v="173"/>
    <x v="2"/>
    <n v="180"/>
    <n v="5724"/>
    <x v="0"/>
    <x v="2"/>
  </r>
  <r>
    <x v="23"/>
    <x v="4"/>
    <n v="144"/>
    <n v="2325.6"/>
    <x v="0"/>
    <x v="2"/>
  </r>
  <r>
    <x v="81"/>
    <x v="7"/>
    <n v="84"/>
    <n v="2915.64"/>
    <x v="0"/>
    <x v="2"/>
  </r>
  <r>
    <x v="102"/>
    <x v="3"/>
    <n v="12"/>
    <n v="268.56"/>
    <x v="0"/>
    <x v="2"/>
  </r>
  <r>
    <x v="201"/>
    <x v="2"/>
    <n v="84"/>
    <n v="2642.64"/>
    <x v="0"/>
    <x v="2"/>
  </r>
  <r>
    <x v="118"/>
    <x v="5"/>
    <n v="108"/>
    <n v="3116.88"/>
    <x v="0"/>
    <x v="2"/>
  </r>
  <r>
    <x v="21"/>
    <x v="6"/>
    <n v="204"/>
    <n v="8831.16"/>
    <x v="0"/>
    <x v="2"/>
  </r>
  <r>
    <x v="90"/>
    <x v="5"/>
    <n v="84"/>
    <n v="2420.88"/>
    <x v="0"/>
    <x v="2"/>
  </r>
  <r>
    <x v="561"/>
    <x v="0"/>
    <n v="108"/>
    <n v="3492.72"/>
    <x v="0"/>
    <x v="2"/>
  </r>
  <r>
    <x v="228"/>
    <x v="5"/>
    <n v="108"/>
    <n v="3436.56"/>
    <x v="0"/>
    <x v="2"/>
  </r>
  <r>
    <x v="10"/>
    <x v="5"/>
    <n v="84"/>
    <n v="2439.36"/>
    <x v="0"/>
    <x v="2"/>
  </r>
  <r>
    <x v="660"/>
    <x v="0"/>
    <n v="192"/>
    <n v="5763.84"/>
    <x v="0"/>
    <x v="2"/>
  </r>
  <r>
    <x v="713"/>
    <x v="0"/>
    <n v="216"/>
    <n v="6957.36"/>
    <x v="0"/>
    <x v="2"/>
  </r>
  <r>
    <x v="61"/>
    <x v="1"/>
    <n v="36"/>
    <n v="236.88"/>
    <x v="0"/>
    <x v="2"/>
  </r>
  <r>
    <x v="181"/>
    <x v="6"/>
    <n v="108"/>
    <n v="4391.28"/>
    <x v="0"/>
    <x v="2"/>
  </r>
  <r>
    <x v="305"/>
    <x v="7"/>
    <n v="60"/>
    <n v="1928.4"/>
    <x v="0"/>
    <x v="2"/>
  </r>
  <r>
    <x v="7"/>
    <x v="3"/>
    <n v="216"/>
    <n v="4302.72"/>
    <x v="0"/>
    <x v="2"/>
  </r>
  <r>
    <x v="335"/>
    <x v="5"/>
    <n v="96"/>
    <n v="3039.36"/>
    <x v="0"/>
    <x v="2"/>
  </r>
  <r>
    <x v="322"/>
    <x v="1"/>
    <n v="84"/>
    <n v="337.68"/>
    <x v="0"/>
    <x v="2"/>
  </r>
  <r>
    <x v="62"/>
    <x v="6"/>
    <n v="108"/>
    <n v="4554.3599999999997"/>
    <x v="0"/>
    <x v="2"/>
  </r>
  <r>
    <x v="121"/>
    <x v="1"/>
    <n v="216"/>
    <n v="1172.8800000000001"/>
    <x v="0"/>
    <x v="2"/>
  </r>
  <r>
    <x v="118"/>
    <x v="3"/>
    <n v="36"/>
    <n v="696.24"/>
    <x v="0"/>
    <x v="2"/>
  </r>
  <r>
    <x v="83"/>
    <x v="7"/>
    <n v="264"/>
    <n v="8812.32"/>
    <x v="0"/>
    <x v="2"/>
  </r>
  <r>
    <x v="136"/>
    <x v="1"/>
    <n v="72"/>
    <n v="421.92"/>
    <x v="0"/>
    <x v="2"/>
  </r>
  <r>
    <x v="106"/>
    <x v="4"/>
    <n v="252"/>
    <n v="4246.2"/>
    <x v="0"/>
    <x v="2"/>
  </r>
  <r>
    <x v="167"/>
    <x v="2"/>
    <n v="84"/>
    <n v="2512.44"/>
    <x v="0"/>
    <x v="2"/>
  </r>
  <r>
    <x v="254"/>
    <x v="7"/>
    <n v="264"/>
    <n v="9398.4"/>
    <x v="0"/>
    <x v="2"/>
  </r>
  <r>
    <x v="148"/>
    <x v="6"/>
    <n v="72"/>
    <n v="3160.08"/>
    <x v="0"/>
    <x v="2"/>
  </r>
  <r>
    <x v="111"/>
    <x v="0"/>
    <n v="48"/>
    <n v="1492.8"/>
    <x v="0"/>
    <x v="2"/>
  </r>
  <r>
    <x v="23"/>
    <x v="7"/>
    <n v="156"/>
    <n v="5002.92"/>
    <x v="0"/>
    <x v="2"/>
  </r>
  <r>
    <x v="89"/>
    <x v="1"/>
    <n v="96"/>
    <n v="391.68"/>
    <x v="0"/>
    <x v="2"/>
  </r>
  <r>
    <x v="136"/>
    <x v="7"/>
    <n v="108"/>
    <n v="3484.08"/>
    <x v="0"/>
    <x v="2"/>
  </r>
  <r>
    <x v="31"/>
    <x v="6"/>
    <n v="96"/>
    <n v="4077.12"/>
    <x v="0"/>
    <x v="2"/>
  </r>
  <r>
    <x v="707"/>
    <x v="2"/>
    <n v="120"/>
    <n v="3666"/>
    <x v="0"/>
    <x v="2"/>
  </r>
  <r>
    <x v="388"/>
    <x v="1"/>
    <n v="204"/>
    <n v="1056.72"/>
    <x v="0"/>
    <x v="2"/>
  </r>
  <r>
    <x v="206"/>
    <x v="0"/>
    <n v="132"/>
    <n v="4196.28"/>
    <x v="0"/>
    <x v="2"/>
  </r>
  <r>
    <x v="97"/>
    <x v="6"/>
    <n v="216"/>
    <n v="9322.56"/>
    <x v="0"/>
    <x v="2"/>
  </r>
  <r>
    <x v="114"/>
    <x v="6"/>
    <n v="60"/>
    <n v="2430"/>
    <x v="0"/>
    <x v="2"/>
  </r>
  <r>
    <x v="428"/>
    <x v="6"/>
    <n v="108"/>
    <n v="4408.5600000000004"/>
    <x v="0"/>
    <x v="2"/>
  </r>
  <r>
    <x v="171"/>
    <x v="1"/>
    <n v="120"/>
    <n v="573.6"/>
    <x v="0"/>
    <x v="2"/>
  </r>
  <r>
    <x v="42"/>
    <x v="5"/>
    <n v="60"/>
    <n v="1673.4"/>
    <x v="0"/>
    <x v="2"/>
  </r>
  <r>
    <x v="480"/>
    <x v="2"/>
    <n v="84"/>
    <n v="2610.7199999999998"/>
    <x v="0"/>
    <x v="2"/>
  </r>
  <r>
    <x v="245"/>
    <x v="2"/>
    <n v="168"/>
    <n v="4776.24"/>
    <x v="0"/>
    <x v="2"/>
  </r>
  <r>
    <x v="514"/>
    <x v="3"/>
    <n v="168"/>
    <n v="3511.2"/>
    <x v="0"/>
    <x v="2"/>
  </r>
  <r>
    <x v="244"/>
    <x v="5"/>
    <n v="84"/>
    <n v="2516.64"/>
    <x v="0"/>
    <x v="2"/>
  </r>
  <r>
    <x v="696"/>
    <x v="0"/>
    <n v="84"/>
    <n v="2551.92"/>
    <x v="0"/>
    <x v="2"/>
  </r>
  <r>
    <x v="53"/>
    <x v="2"/>
    <n v="276"/>
    <n v="8768.52"/>
    <x v="0"/>
    <x v="2"/>
  </r>
  <r>
    <x v="206"/>
    <x v="1"/>
    <n v="72"/>
    <n v="413.28"/>
    <x v="0"/>
    <x v="2"/>
  </r>
  <r>
    <x v="4"/>
    <x v="6"/>
    <n v="120"/>
    <n v="5138.3999999999996"/>
    <x v="0"/>
    <x v="2"/>
  </r>
  <r>
    <x v="104"/>
    <x v="6"/>
    <n v="60"/>
    <n v="2713.8"/>
    <x v="0"/>
    <x v="2"/>
  </r>
  <r>
    <x v="309"/>
    <x v="0"/>
    <n v="108"/>
    <n v="3259.44"/>
    <x v="0"/>
    <x v="2"/>
  </r>
  <r>
    <x v="54"/>
    <x v="5"/>
    <n v="60"/>
    <n v="1625.4"/>
    <x v="0"/>
    <x v="2"/>
  </r>
  <r>
    <x v="60"/>
    <x v="0"/>
    <n v="48"/>
    <n v="1440"/>
    <x v="0"/>
    <x v="2"/>
  </r>
  <r>
    <x v="631"/>
    <x v="2"/>
    <n v="144"/>
    <n v="4040.64"/>
    <x v="0"/>
    <x v="2"/>
  </r>
  <r>
    <x v="173"/>
    <x v="2"/>
    <n v="132"/>
    <n v="3829.32"/>
    <x v="0"/>
    <x v="2"/>
  </r>
  <r>
    <x v="436"/>
    <x v="7"/>
    <n v="72"/>
    <n v="2453.7600000000002"/>
    <x v="0"/>
    <x v="2"/>
  </r>
  <r>
    <x v="87"/>
    <x v="6"/>
    <n v="36"/>
    <n v="1606.68"/>
    <x v="0"/>
    <x v="2"/>
  </r>
  <r>
    <x v="45"/>
    <x v="4"/>
    <n v="96"/>
    <n v="1791.36"/>
    <x v="0"/>
    <x v="2"/>
  </r>
  <r>
    <x v="498"/>
    <x v="3"/>
    <n v="84"/>
    <n v="1884.96"/>
    <x v="0"/>
    <x v="2"/>
  </r>
  <r>
    <x v="201"/>
    <x v="3"/>
    <n v="60"/>
    <n v="1155.5999999999999"/>
    <x v="0"/>
    <x v="2"/>
  </r>
  <r>
    <x v="283"/>
    <x v="0"/>
    <n v="108"/>
    <n v="3544.56"/>
    <x v="0"/>
    <x v="2"/>
  </r>
  <r>
    <x v="189"/>
    <x v="1"/>
    <n v="96"/>
    <n v="652.79999999999995"/>
    <x v="0"/>
    <x v="2"/>
  </r>
  <r>
    <x v="70"/>
    <x v="5"/>
    <n v="72"/>
    <n v="2012.4"/>
    <x v="0"/>
    <x v="2"/>
  </r>
  <r>
    <x v="23"/>
    <x v="7"/>
    <n v="96"/>
    <n v="3366.72"/>
    <x v="0"/>
    <x v="2"/>
  </r>
  <r>
    <x v="540"/>
    <x v="3"/>
    <n v="240"/>
    <n v="5157.6000000000004"/>
    <x v="0"/>
    <x v="2"/>
  </r>
  <r>
    <x v="105"/>
    <x v="4"/>
    <n v="84"/>
    <n v="1451.52"/>
    <x v="0"/>
    <x v="2"/>
  </r>
  <r>
    <x v="4"/>
    <x v="1"/>
    <n v="120"/>
    <n v="676.8"/>
    <x v="0"/>
    <x v="2"/>
  </r>
  <r>
    <x v="58"/>
    <x v="4"/>
    <n v="60"/>
    <n v="1092"/>
    <x v="0"/>
    <x v="2"/>
  </r>
  <r>
    <x v="590"/>
    <x v="5"/>
    <n v="180"/>
    <n v="5491.8"/>
    <x v="0"/>
    <x v="2"/>
  </r>
  <r>
    <x v="72"/>
    <x v="7"/>
    <n v="228"/>
    <n v="7772.52"/>
    <x v="0"/>
    <x v="2"/>
  </r>
  <r>
    <x v="173"/>
    <x v="4"/>
    <n v="60"/>
    <n v="1011"/>
    <x v="0"/>
    <x v="2"/>
  </r>
  <r>
    <x v="62"/>
    <x v="3"/>
    <n v="132"/>
    <n v="2682.24"/>
    <x v="0"/>
    <x v="2"/>
  </r>
  <r>
    <x v="57"/>
    <x v="3"/>
    <n v="84"/>
    <n v="1795.08"/>
    <x v="0"/>
    <x v="2"/>
  </r>
  <r>
    <x v="58"/>
    <x v="4"/>
    <n v="72"/>
    <n v="1364.4"/>
    <x v="0"/>
    <x v="2"/>
  </r>
  <r>
    <x v="193"/>
    <x v="0"/>
    <n v="132"/>
    <n v="4342.8"/>
    <x v="0"/>
    <x v="2"/>
  </r>
  <r>
    <x v="87"/>
    <x v="4"/>
    <n v="108"/>
    <n v="1983.96"/>
    <x v="0"/>
    <x v="2"/>
  </r>
  <r>
    <x v="40"/>
    <x v="3"/>
    <n v="60"/>
    <n v="1220.4000000000001"/>
    <x v="0"/>
    <x v="2"/>
  </r>
  <r>
    <x v="78"/>
    <x v="3"/>
    <n v="144"/>
    <n v="3034.08"/>
    <x v="0"/>
    <x v="2"/>
  </r>
  <r>
    <x v="332"/>
    <x v="1"/>
    <n v="96"/>
    <n v="452.16"/>
    <x v="0"/>
    <x v="2"/>
  </r>
  <r>
    <x v="102"/>
    <x v="6"/>
    <n v="216"/>
    <n v="9797.76"/>
    <x v="0"/>
    <x v="2"/>
  </r>
  <r>
    <x v="426"/>
    <x v="1"/>
    <n v="36"/>
    <n v="145.44"/>
    <x v="0"/>
    <x v="2"/>
  </r>
  <r>
    <x v="602"/>
    <x v="3"/>
    <n v="108"/>
    <n v="2479.6799999999998"/>
    <x v="0"/>
    <x v="2"/>
  </r>
  <r>
    <x v="290"/>
    <x v="3"/>
    <n v="72"/>
    <n v="1609.92"/>
    <x v="0"/>
    <x v="2"/>
  </r>
  <r>
    <x v="27"/>
    <x v="6"/>
    <n v="216"/>
    <n v="9737.2800000000007"/>
    <x v="0"/>
    <x v="2"/>
  </r>
  <r>
    <x v="369"/>
    <x v="7"/>
    <n v="168"/>
    <n v="5826.24"/>
    <x v="0"/>
    <x v="2"/>
  </r>
  <r>
    <x v="176"/>
    <x v="6"/>
    <n v="60"/>
    <n v="2720.4"/>
    <x v="0"/>
    <x v="2"/>
  </r>
  <r>
    <x v="176"/>
    <x v="1"/>
    <n v="156"/>
    <n v="870.48"/>
    <x v="0"/>
    <x v="2"/>
  </r>
  <r>
    <x v="80"/>
    <x v="3"/>
    <n v="48"/>
    <n v="1098.72"/>
    <x v="0"/>
    <x v="2"/>
  </r>
  <r>
    <x v="45"/>
    <x v="6"/>
    <n v="180"/>
    <n v="7412.4"/>
    <x v="0"/>
    <x v="2"/>
  </r>
  <r>
    <x v="724"/>
    <x v="6"/>
    <n v="72"/>
    <n v="2988"/>
    <x v="0"/>
    <x v="2"/>
  </r>
  <r>
    <x v="574"/>
    <x v="2"/>
    <n v="60"/>
    <n v="1821.6"/>
    <x v="0"/>
    <x v="2"/>
  </r>
  <r>
    <x v="140"/>
    <x v="4"/>
    <n v="144"/>
    <n v="2420.64"/>
    <x v="0"/>
    <x v="2"/>
  </r>
  <r>
    <x v="61"/>
    <x v="2"/>
    <n v="120"/>
    <n v="3612"/>
    <x v="0"/>
    <x v="2"/>
  </r>
  <r>
    <x v="295"/>
    <x v="3"/>
    <n v="84"/>
    <n v="1906.8"/>
    <x v="0"/>
    <x v="2"/>
  </r>
  <r>
    <x v="8"/>
    <x v="1"/>
    <n v="216"/>
    <n v="1404"/>
    <x v="0"/>
    <x v="2"/>
  </r>
  <r>
    <x v="112"/>
    <x v="6"/>
    <n v="96"/>
    <n v="3998.4"/>
    <x v="0"/>
    <x v="2"/>
  </r>
  <r>
    <x v="0"/>
    <x v="4"/>
    <n v="144"/>
    <n v="2656.8"/>
    <x v="0"/>
    <x v="2"/>
  </r>
  <r>
    <x v="3"/>
    <x v="1"/>
    <n v="216"/>
    <n v="1326.24"/>
    <x v="0"/>
    <x v="2"/>
  </r>
  <r>
    <x v="118"/>
    <x v="4"/>
    <n v="180"/>
    <n v="3319.2"/>
    <x v="0"/>
    <x v="2"/>
  </r>
  <r>
    <x v="23"/>
    <x v="0"/>
    <n v="72"/>
    <n v="2201.7600000000002"/>
    <x v="0"/>
    <x v="2"/>
  </r>
  <r>
    <x v="684"/>
    <x v="2"/>
    <n v="120"/>
    <n v="3668.4"/>
    <x v="0"/>
    <x v="2"/>
  </r>
  <r>
    <x v="90"/>
    <x v="4"/>
    <n v="24"/>
    <n v="443.76"/>
    <x v="0"/>
    <x v="2"/>
  </r>
  <r>
    <x v="115"/>
    <x v="0"/>
    <n v="240"/>
    <n v="7420.8"/>
    <x v="0"/>
    <x v="2"/>
  </r>
  <r>
    <x v="167"/>
    <x v="0"/>
    <n v="36"/>
    <n v="1086.1199999999999"/>
    <x v="0"/>
    <x v="2"/>
  </r>
  <r>
    <x v="699"/>
    <x v="3"/>
    <n v="48"/>
    <n v="1032.96"/>
    <x v="0"/>
    <x v="2"/>
  </r>
  <r>
    <x v="7"/>
    <x v="6"/>
    <n v="60"/>
    <n v="2529"/>
    <x v="0"/>
    <x v="2"/>
  </r>
  <r>
    <x v="89"/>
    <x v="1"/>
    <n v="264"/>
    <n v="1512.72"/>
    <x v="0"/>
    <x v="2"/>
  </r>
  <r>
    <x v="244"/>
    <x v="2"/>
    <n v="228"/>
    <n v="6926.64"/>
    <x v="0"/>
    <x v="2"/>
  </r>
  <r>
    <x v="191"/>
    <x v="3"/>
    <n v="180"/>
    <n v="3450.6"/>
    <x v="0"/>
    <x v="2"/>
  </r>
  <r>
    <x v="102"/>
    <x v="0"/>
    <n v="192"/>
    <n v="6312.96"/>
    <x v="0"/>
    <x v="2"/>
  </r>
  <r>
    <x v="53"/>
    <x v="7"/>
    <n v="108"/>
    <n v="3721.68"/>
    <x v="0"/>
    <x v="2"/>
  </r>
  <r>
    <x v="57"/>
    <x v="2"/>
    <n v="36"/>
    <n v="1117.8"/>
    <x v="0"/>
    <x v="2"/>
  </r>
  <r>
    <x v="77"/>
    <x v="0"/>
    <n v="96"/>
    <n v="2907.84"/>
    <x v="0"/>
    <x v="2"/>
  </r>
  <r>
    <x v="192"/>
    <x v="5"/>
    <n v="204"/>
    <n v="6181.2"/>
    <x v="0"/>
    <x v="2"/>
  </r>
  <r>
    <x v="129"/>
    <x v="1"/>
    <n v="180"/>
    <n v="932.4"/>
    <x v="0"/>
    <x v="2"/>
  </r>
  <r>
    <x v="61"/>
    <x v="4"/>
    <n v="84"/>
    <n v="1379.28"/>
    <x v="0"/>
    <x v="2"/>
  </r>
  <r>
    <x v="115"/>
    <x v="0"/>
    <n v="48"/>
    <n v="1455.36"/>
    <x v="0"/>
    <x v="2"/>
  </r>
  <r>
    <x v="576"/>
    <x v="6"/>
    <n v="72"/>
    <n v="3304.8"/>
    <x v="0"/>
    <x v="2"/>
  </r>
  <r>
    <x v="192"/>
    <x v="2"/>
    <n v="48"/>
    <n v="1461.12"/>
    <x v="0"/>
    <x v="2"/>
  </r>
  <r>
    <x v="53"/>
    <x v="0"/>
    <n v="12"/>
    <n v="395.88"/>
    <x v="0"/>
    <x v="2"/>
  </r>
  <r>
    <x v="2"/>
    <x v="7"/>
    <n v="84"/>
    <n v="2820.72"/>
    <x v="0"/>
    <x v="2"/>
  </r>
  <r>
    <x v="150"/>
    <x v="5"/>
    <n v="108"/>
    <n v="3078"/>
    <x v="0"/>
    <x v="2"/>
  </r>
  <r>
    <x v="476"/>
    <x v="1"/>
    <n v="228"/>
    <n v="1016.88"/>
    <x v="0"/>
    <x v="2"/>
  </r>
  <r>
    <x v="156"/>
    <x v="6"/>
    <n v="60"/>
    <n v="2657.4"/>
    <x v="0"/>
    <x v="2"/>
  </r>
  <r>
    <x v="104"/>
    <x v="2"/>
    <n v="120"/>
    <n v="3464.4"/>
    <x v="0"/>
    <x v="2"/>
  </r>
  <r>
    <x v="214"/>
    <x v="1"/>
    <n v="72"/>
    <n v="436.32"/>
    <x v="0"/>
    <x v="2"/>
  </r>
  <r>
    <x v="150"/>
    <x v="6"/>
    <n v="144"/>
    <n v="6337.44"/>
    <x v="0"/>
    <x v="2"/>
  </r>
  <r>
    <x v="664"/>
    <x v="3"/>
    <n v="72"/>
    <n v="1517.76"/>
    <x v="0"/>
    <x v="2"/>
  </r>
  <r>
    <x v="176"/>
    <x v="7"/>
    <n v="24"/>
    <n v="833.52"/>
    <x v="0"/>
    <x v="2"/>
  </r>
  <r>
    <x v="393"/>
    <x v="1"/>
    <n v="120"/>
    <n v="576"/>
    <x v="0"/>
    <x v="2"/>
  </r>
  <r>
    <x v="118"/>
    <x v="3"/>
    <n v="180"/>
    <n v="3963.6"/>
    <x v="0"/>
    <x v="2"/>
  </r>
  <r>
    <x v="9"/>
    <x v="2"/>
    <n v="36"/>
    <n v="1115.28"/>
    <x v="0"/>
    <x v="2"/>
  </r>
  <r>
    <x v="115"/>
    <x v="7"/>
    <n v="240"/>
    <n v="8443.2000000000007"/>
    <x v="0"/>
    <x v="2"/>
  </r>
  <r>
    <x v="696"/>
    <x v="0"/>
    <n v="180"/>
    <n v="5729.4"/>
    <x v="0"/>
    <x v="2"/>
  </r>
  <r>
    <x v="543"/>
    <x v="7"/>
    <n v="96"/>
    <n v="3454.08"/>
    <x v="0"/>
    <x v="2"/>
  </r>
  <r>
    <x v="191"/>
    <x v="1"/>
    <n v="72"/>
    <n v="501.12"/>
    <x v="0"/>
    <x v="2"/>
  </r>
  <r>
    <x v="377"/>
    <x v="7"/>
    <n v="276"/>
    <n v="9618.6"/>
    <x v="0"/>
    <x v="2"/>
  </r>
  <r>
    <x v="42"/>
    <x v="6"/>
    <n v="264"/>
    <n v="10768.56"/>
    <x v="0"/>
    <x v="2"/>
  </r>
  <r>
    <x v="97"/>
    <x v="7"/>
    <n v="276"/>
    <n v="9014.16"/>
    <x v="0"/>
    <x v="2"/>
  </r>
  <r>
    <x v="99"/>
    <x v="1"/>
    <n v="36"/>
    <n v="149.76"/>
    <x v="0"/>
    <x v="2"/>
  </r>
  <r>
    <x v="119"/>
    <x v="0"/>
    <n v="96"/>
    <n v="3068.16"/>
    <x v="0"/>
    <x v="2"/>
  </r>
  <r>
    <x v="102"/>
    <x v="5"/>
    <n v="60"/>
    <n v="1639.8"/>
    <x v="0"/>
    <x v="2"/>
  </r>
  <r>
    <x v="223"/>
    <x v="1"/>
    <n v="96"/>
    <n v="652.79999999999995"/>
    <x v="0"/>
    <x v="2"/>
  </r>
  <r>
    <x v="284"/>
    <x v="7"/>
    <n v="72"/>
    <n v="2579.7600000000002"/>
    <x v="0"/>
    <x v="2"/>
  </r>
  <r>
    <x v="46"/>
    <x v="2"/>
    <n v="72"/>
    <n v="2247.84"/>
    <x v="0"/>
    <x v="2"/>
  </r>
  <r>
    <x v="49"/>
    <x v="0"/>
    <n v="108"/>
    <n v="3389.04"/>
    <x v="0"/>
    <x v="2"/>
  </r>
  <r>
    <x v="26"/>
    <x v="1"/>
    <n v="96"/>
    <n v="582.72"/>
    <x v="0"/>
    <x v="2"/>
  </r>
  <r>
    <x v="191"/>
    <x v="5"/>
    <n v="72"/>
    <n v="1945.44"/>
    <x v="0"/>
    <x v="2"/>
  </r>
  <r>
    <x v="26"/>
    <x v="3"/>
    <n v="204"/>
    <n v="4290.12"/>
    <x v="0"/>
    <x v="2"/>
  </r>
  <r>
    <x v="61"/>
    <x v="3"/>
    <n v="84"/>
    <n v="1728.72"/>
    <x v="0"/>
    <x v="2"/>
  </r>
  <r>
    <x v="69"/>
    <x v="6"/>
    <n v="96"/>
    <n v="4380.4799999999996"/>
    <x v="0"/>
    <x v="2"/>
  </r>
  <r>
    <x v="23"/>
    <x v="0"/>
    <n v="96"/>
    <n v="2901.12"/>
    <x v="0"/>
    <x v="2"/>
  </r>
  <r>
    <x v="178"/>
    <x v="0"/>
    <n v="228"/>
    <n v="7008.72"/>
    <x v="0"/>
    <x v="2"/>
  </r>
  <r>
    <x v="60"/>
    <x v="7"/>
    <n v="84"/>
    <n v="2905.56"/>
    <x v="0"/>
    <x v="2"/>
  </r>
  <r>
    <x v="180"/>
    <x v="4"/>
    <n v="108"/>
    <n v="1744.2"/>
    <x v="0"/>
    <x v="2"/>
  </r>
  <r>
    <x v="334"/>
    <x v="7"/>
    <n v="72"/>
    <n v="2414.16"/>
    <x v="0"/>
    <x v="2"/>
  </r>
  <r>
    <x v="452"/>
    <x v="5"/>
    <n v="108"/>
    <n v="3003.48"/>
    <x v="0"/>
    <x v="2"/>
  </r>
  <r>
    <x v="4"/>
    <x v="0"/>
    <n v="216"/>
    <n v="6838.56"/>
    <x v="0"/>
    <x v="2"/>
  </r>
  <r>
    <x v="42"/>
    <x v="5"/>
    <n v="96"/>
    <n v="2870.4"/>
    <x v="0"/>
    <x v="2"/>
  </r>
  <r>
    <x v="2"/>
    <x v="6"/>
    <n v="84"/>
    <n v="3680.04"/>
    <x v="0"/>
    <x v="2"/>
  </r>
  <r>
    <x v="489"/>
    <x v="0"/>
    <n v="24"/>
    <n v="777.36"/>
    <x v="0"/>
    <x v="2"/>
  </r>
  <r>
    <x v="89"/>
    <x v="0"/>
    <n v="108"/>
    <n v="3501.36"/>
    <x v="0"/>
    <x v="2"/>
  </r>
  <r>
    <x v="99"/>
    <x v="1"/>
    <n v="264"/>
    <n v="1628.88"/>
    <x v="0"/>
    <x v="2"/>
  </r>
  <r>
    <x v="40"/>
    <x v="5"/>
    <n v="156"/>
    <n v="4378.92"/>
    <x v="0"/>
    <x v="2"/>
  </r>
  <r>
    <x v="246"/>
    <x v="5"/>
    <n v="156"/>
    <n v="4536.4799999999996"/>
    <x v="0"/>
    <x v="2"/>
  </r>
  <r>
    <x v="96"/>
    <x v="7"/>
    <n v="264"/>
    <n v="8799.1200000000008"/>
    <x v="0"/>
    <x v="2"/>
  </r>
  <r>
    <x v="112"/>
    <x v="6"/>
    <n v="60"/>
    <n v="2607"/>
    <x v="0"/>
    <x v="2"/>
  </r>
  <r>
    <x v="234"/>
    <x v="6"/>
    <n v="60"/>
    <n v="2706.6"/>
    <x v="0"/>
    <x v="2"/>
  </r>
  <r>
    <x v="10"/>
    <x v="4"/>
    <n v="156"/>
    <n v="2559.96"/>
    <x v="0"/>
    <x v="2"/>
  </r>
  <r>
    <x v="646"/>
    <x v="0"/>
    <n v="120"/>
    <n v="3896.4"/>
    <x v="0"/>
    <x v="2"/>
  </r>
  <r>
    <x v="54"/>
    <x v="7"/>
    <n v="72"/>
    <n v="2649.6"/>
    <x v="0"/>
    <x v="2"/>
  </r>
  <r>
    <x v="356"/>
    <x v="6"/>
    <n v="216"/>
    <n v="9104.4"/>
    <x v="0"/>
    <x v="2"/>
  </r>
  <r>
    <x v="605"/>
    <x v="3"/>
    <n v="144"/>
    <n v="2937.6"/>
    <x v="0"/>
    <x v="2"/>
  </r>
  <r>
    <x v="173"/>
    <x v="1"/>
    <n v="228"/>
    <n v="1133.1600000000001"/>
    <x v="0"/>
    <x v="2"/>
  </r>
  <r>
    <x v="403"/>
    <x v="4"/>
    <n v="168"/>
    <n v="3126.48"/>
    <x v="0"/>
    <x v="2"/>
  </r>
  <r>
    <x v="70"/>
    <x v="4"/>
    <n v="48"/>
    <n v="844.32"/>
    <x v="0"/>
    <x v="2"/>
  </r>
  <r>
    <x v="670"/>
    <x v="3"/>
    <n v="204"/>
    <n v="4002.48"/>
    <x v="0"/>
    <x v="2"/>
  </r>
  <r>
    <x v="100"/>
    <x v="1"/>
    <n v="48"/>
    <n v="267.36"/>
    <x v="0"/>
    <x v="2"/>
  </r>
  <r>
    <x v="206"/>
    <x v="2"/>
    <n v="228"/>
    <n v="6659.88"/>
    <x v="0"/>
    <x v="2"/>
  </r>
  <r>
    <x v="471"/>
    <x v="0"/>
    <n v="84"/>
    <n v="2753.52"/>
    <x v="0"/>
    <x v="2"/>
  </r>
  <r>
    <x v="83"/>
    <x v="7"/>
    <n v="84"/>
    <n v="2798.04"/>
    <x v="0"/>
    <x v="2"/>
  </r>
  <r>
    <x v="150"/>
    <x v="3"/>
    <n v="84"/>
    <n v="1599.36"/>
    <x v="0"/>
    <x v="2"/>
  </r>
  <r>
    <x v="20"/>
    <x v="1"/>
    <n v="12"/>
    <n v="55.8"/>
    <x v="0"/>
    <x v="2"/>
  </r>
  <r>
    <x v="365"/>
    <x v="6"/>
    <n v="132"/>
    <n v="5530.8"/>
    <x v="0"/>
    <x v="2"/>
  </r>
  <r>
    <x v="48"/>
    <x v="7"/>
    <n v="72"/>
    <n v="2350.08"/>
    <x v="0"/>
    <x v="2"/>
  </r>
  <r>
    <x v="191"/>
    <x v="4"/>
    <n v="156"/>
    <n v="2583.36"/>
    <x v="0"/>
    <x v="2"/>
  </r>
  <r>
    <x v="111"/>
    <x v="1"/>
    <n v="108"/>
    <n v="568.08000000000004"/>
    <x v="0"/>
    <x v="2"/>
  </r>
  <r>
    <x v="165"/>
    <x v="6"/>
    <n v="12"/>
    <n v="495.72"/>
    <x v="0"/>
    <x v="2"/>
  </r>
  <r>
    <x v="357"/>
    <x v="7"/>
    <n v="108"/>
    <n v="3610.44"/>
    <x v="0"/>
    <x v="2"/>
  </r>
  <r>
    <x v="9"/>
    <x v="3"/>
    <n v="96"/>
    <n v="1907.52"/>
    <x v="0"/>
    <x v="2"/>
  </r>
  <r>
    <x v="299"/>
    <x v="4"/>
    <n v="60"/>
    <n v="1082.4000000000001"/>
    <x v="0"/>
    <x v="2"/>
  </r>
  <r>
    <x v="176"/>
    <x v="1"/>
    <n v="12"/>
    <n v="52.2"/>
    <x v="0"/>
    <x v="2"/>
  </r>
  <r>
    <x v="624"/>
    <x v="6"/>
    <n v="48"/>
    <n v="2206.08"/>
    <x v="0"/>
    <x v="2"/>
  </r>
  <r>
    <x v="396"/>
    <x v="6"/>
    <n v="72"/>
    <n v="3135.6"/>
    <x v="0"/>
    <x v="2"/>
  </r>
  <r>
    <x v="14"/>
    <x v="4"/>
    <n v="60"/>
    <n v="1108.2"/>
    <x v="0"/>
    <x v="2"/>
  </r>
  <r>
    <x v="9"/>
    <x v="3"/>
    <n v="96"/>
    <n v="2133.12"/>
    <x v="0"/>
    <x v="2"/>
  </r>
  <r>
    <x v="60"/>
    <x v="1"/>
    <n v="48"/>
    <n v="286.56"/>
    <x v="0"/>
    <x v="2"/>
  </r>
  <r>
    <x v="650"/>
    <x v="3"/>
    <n v="108"/>
    <n v="2142.7199999999998"/>
    <x v="0"/>
    <x v="2"/>
  </r>
  <r>
    <x v="447"/>
    <x v="7"/>
    <n v="180"/>
    <n v="6071.4"/>
    <x v="0"/>
    <x v="2"/>
  </r>
  <r>
    <x v="123"/>
    <x v="2"/>
    <n v="96"/>
    <n v="2969.28"/>
    <x v="0"/>
    <x v="2"/>
  </r>
  <r>
    <x v="89"/>
    <x v="2"/>
    <n v="72"/>
    <n v="2028.96"/>
    <x v="0"/>
    <x v="2"/>
  </r>
  <r>
    <x v="252"/>
    <x v="0"/>
    <n v="264"/>
    <n v="8189.28"/>
    <x v="0"/>
    <x v="2"/>
  </r>
  <r>
    <x v="165"/>
    <x v="1"/>
    <n v="48"/>
    <n v="216"/>
    <x v="0"/>
    <x v="2"/>
  </r>
  <r>
    <x v="140"/>
    <x v="4"/>
    <n v="72"/>
    <n v="1227.5999999999999"/>
    <x v="0"/>
    <x v="2"/>
  </r>
  <r>
    <x v="396"/>
    <x v="4"/>
    <n v="96"/>
    <n v="1584"/>
    <x v="0"/>
    <x v="2"/>
  </r>
  <r>
    <x v="62"/>
    <x v="4"/>
    <n v="48"/>
    <n v="823.2"/>
    <x v="0"/>
    <x v="2"/>
  </r>
  <r>
    <x v="295"/>
    <x v="7"/>
    <n v="168"/>
    <n v="6167.28"/>
    <x v="0"/>
    <x v="2"/>
  </r>
  <r>
    <x v="171"/>
    <x v="0"/>
    <n v="108"/>
    <n v="3330.72"/>
    <x v="0"/>
    <x v="2"/>
  </r>
  <r>
    <x v="129"/>
    <x v="7"/>
    <n v="252"/>
    <n v="8341.2000000000007"/>
    <x v="0"/>
    <x v="2"/>
  </r>
  <r>
    <x v="8"/>
    <x v="7"/>
    <n v="108"/>
    <n v="3601.8"/>
    <x v="0"/>
    <x v="2"/>
  </r>
  <r>
    <x v="60"/>
    <x v="6"/>
    <n v="84"/>
    <n v="3849.72"/>
    <x v="0"/>
    <x v="2"/>
  </r>
  <r>
    <x v="193"/>
    <x v="2"/>
    <n v="48"/>
    <n v="1392"/>
    <x v="0"/>
    <x v="2"/>
  </r>
  <r>
    <x v="70"/>
    <x v="0"/>
    <n v="84"/>
    <n v="2686.32"/>
    <x v="0"/>
    <x v="2"/>
  </r>
  <r>
    <x v="11"/>
    <x v="3"/>
    <n v="48"/>
    <n v="945.12"/>
    <x v="0"/>
    <x v="2"/>
  </r>
  <r>
    <x v="54"/>
    <x v="5"/>
    <n v="24"/>
    <n v="707.04"/>
    <x v="0"/>
    <x v="2"/>
  </r>
  <r>
    <x v="31"/>
    <x v="4"/>
    <n v="48"/>
    <n v="826.56"/>
    <x v="0"/>
    <x v="2"/>
  </r>
  <r>
    <x v="191"/>
    <x v="1"/>
    <n v="60"/>
    <n v="273"/>
    <x v="0"/>
    <x v="2"/>
  </r>
  <r>
    <x v="382"/>
    <x v="1"/>
    <n v="84"/>
    <n v="412.44"/>
    <x v="0"/>
    <x v="2"/>
  </r>
  <r>
    <x v="353"/>
    <x v="5"/>
    <n v="96"/>
    <n v="2640"/>
    <x v="0"/>
    <x v="2"/>
  </r>
  <r>
    <x v="22"/>
    <x v="3"/>
    <n v="180"/>
    <n v="3924"/>
    <x v="0"/>
    <x v="2"/>
  </r>
  <r>
    <x v="60"/>
    <x v="7"/>
    <n v="48"/>
    <n v="1606.08"/>
    <x v="0"/>
    <x v="2"/>
  </r>
  <r>
    <x v="10"/>
    <x v="4"/>
    <n v="216"/>
    <n v="3555.36"/>
    <x v="0"/>
    <x v="2"/>
  </r>
  <r>
    <x v="494"/>
    <x v="4"/>
    <n v="72"/>
    <n v="1159.2"/>
    <x v="0"/>
    <x v="2"/>
  </r>
  <r>
    <x v="635"/>
    <x v="4"/>
    <n v="240"/>
    <n v="4053.6"/>
    <x v="0"/>
    <x v="2"/>
  </r>
  <r>
    <x v="454"/>
    <x v="6"/>
    <n v="36"/>
    <n v="1636.92"/>
    <x v="0"/>
    <x v="2"/>
  </r>
  <r>
    <x v="192"/>
    <x v="2"/>
    <n v="72"/>
    <n v="2269.44"/>
    <x v="0"/>
    <x v="2"/>
  </r>
  <r>
    <x v="135"/>
    <x v="3"/>
    <n v="264"/>
    <n v="5546.64"/>
    <x v="0"/>
    <x v="2"/>
  </r>
  <r>
    <x v="366"/>
    <x v="6"/>
    <n v="144"/>
    <n v="5906.88"/>
    <x v="0"/>
    <x v="2"/>
  </r>
  <r>
    <x v="115"/>
    <x v="7"/>
    <n v="24"/>
    <n v="833.04"/>
    <x v="0"/>
    <x v="2"/>
  </r>
  <r>
    <x v="60"/>
    <x v="1"/>
    <n v="36"/>
    <n v="223.2"/>
    <x v="0"/>
    <x v="2"/>
  </r>
  <r>
    <x v="634"/>
    <x v="5"/>
    <n v="216"/>
    <n v="5959.44"/>
    <x v="0"/>
    <x v="2"/>
  </r>
  <r>
    <x v="99"/>
    <x v="1"/>
    <n v="276"/>
    <n v="1225.44"/>
    <x v="0"/>
    <x v="2"/>
  </r>
  <r>
    <x v="89"/>
    <x v="4"/>
    <n v="60"/>
    <n v="1111.2"/>
    <x v="0"/>
    <x v="2"/>
  </r>
  <r>
    <x v="106"/>
    <x v="0"/>
    <n v="84"/>
    <n v="2623.32"/>
    <x v="0"/>
    <x v="2"/>
  </r>
  <r>
    <x v="3"/>
    <x v="7"/>
    <n v="96"/>
    <n v="3485.76"/>
    <x v="0"/>
    <x v="2"/>
  </r>
  <r>
    <x v="254"/>
    <x v="1"/>
    <n v="84"/>
    <n v="342.72"/>
    <x v="0"/>
    <x v="2"/>
  </r>
  <r>
    <x v="49"/>
    <x v="0"/>
    <n v="36"/>
    <n v="1086.48"/>
    <x v="0"/>
    <x v="2"/>
  </r>
  <r>
    <x v="257"/>
    <x v="7"/>
    <n v="204"/>
    <n v="6660.6"/>
    <x v="0"/>
    <x v="2"/>
  </r>
  <r>
    <x v="27"/>
    <x v="3"/>
    <n v="132"/>
    <n v="2983.2"/>
    <x v="0"/>
    <x v="2"/>
  </r>
  <r>
    <x v="575"/>
    <x v="5"/>
    <n v="60"/>
    <n v="1653.6"/>
    <x v="0"/>
    <x v="2"/>
  </r>
  <r>
    <x v="99"/>
    <x v="4"/>
    <n v="216"/>
    <n v="3788.64"/>
    <x v="0"/>
    <x v="2"/>
  </r>
  <r>
    <x v="381"/>
    <x v="4"/>
    <n v="156"/>
    <n v="2644.2"/>
    <x v="0"/>
    <x v="2"/>
  </r>
  <r>
    <x v="184"/>
    <x v="4"/>
    <n v="24"/>
    <n v="402.96"/>
    <x v="0"/>
    <x v="2"/>
  </r>
  <r>
    <x v="184"/>
    <x v="7"/>
    <n v="132"/>
    <n v="4584.3599999999997"/>
    <x v="0"/>
    <x v="2"/>
  </r>
  <r>
    <x v="229"/>
    <x v="7"/>
    <n v="84"/>
    <n v="2949.24"/>
    <x v="0"/>
    <x v="2"/>
  </r>
  <r>
    <x v="72"/>
    <x v="2"/>
    <n v="48"/>
    <n v="1377.12"/>
    <x v="0"/>
    <x v="2"/>
  </r>
  <r>
    <x v="184"/>
    <x v="4"/>
    <n v="84"/>
    <n v="1486.8"/>
    <x v="0"/>
    <x v="2"/>
  </r>
  <r>
    <x v="129"/>
    <x v="3"/>
    <n v="252"/>
    <n v="4848.4799999999996"/>
    <x v="0"/>
    <x v="2"/>
  </r>
  <r>
    <x v="252"/>
    <x v="4"/>
    <n v="84"/>
    <n v="1420.44"/>
    <x v="0"/>
    <x v="2"/>
  </r>
  <r>
    <x v="369"/>
    <x v="4"/>
    <n v="252"/>
    <n v="4299.12"/>
    <x v="0"/>
    <x v="2"/>
  </r>
  <r>
    <x v="702"/>
    <x v="0"/>
    <n v="108"/>
    <n v="3559.68"/>
    <x v="0"/>
    <x v="2"/>
  </r>
  <r>
    <x v="214"/>
    <x v="6"/>
    <n v="36"/>
    <n v="1554.84"/>
    <x v="0"/>
    <x v="2"/>
  </r>
  <r>
    <x v="274"/>
    <x v="7"/>
    <n v="240"/>
    <n v="8829.6"/>
    <x v="0"/>
    <x v="2"/>
  </r>
  <r>
    <x v="130"/>
    <x v="5"/>
    <n v="48"/>
    <n v="1328.64"/>
    <x v="0"/>
    <x v="2"/>
  </r>
  <r>
    <x v="58"/>
    <x v="4"/>
    <n v="132"/>
    <n v="2391.84"/>
    <x v="0"/>
    <x v="2"/>
  </r>
  <r>
    <x v="267"/>
    <x v="0"/>
    <n v="156"/>
    <n v="4719"/>
    <x v="0"/>
    <x v="2"/>
  </r>
  <r>
    <x v="57"/>
    <x v="0"/>
    <n v="72"/>
    <n v="2345.7600000000002"/>
    <x v="0"/>
    <x v="2"/>
  </r>
  <r>
    <x v="89"/>
    <x v="0"/>
    <n v="84"/>
    <n v="2583.84"/>
    <x v="0"/>
    <x v="2"/>
  </r>
  <r>
    <x v="201"/>
    <x v="0"/>
    <n v="264"/>
    <n v="8445.36"/>
    <x v="0"/>
    <x v="2"/>
  </r>
  <r>
    <x v="60"/>
    <x v="3"/>
    <n v="120"/>
    <n v="2551.1999999999998"/>
    <x v="0"/>
    <x v="2"/>
  </r>
  <r>
    <x v="295"/>
    <x v="3"/>
    <n v="216"/>
    <n v="4438.8"/>
    <x v="0"/>
    <x v="2"/>
  </r>
  <r>
    <x v="201"/>
    <x v="5"/>
    <n v="96"/>
    <n v="2697.6"/>
    <x v="0"/>
    <x v="2"/>
  </r>
  <r>
    <x v="479"/>
    <x v="4"/>
    <n v="72"/>
    <n v="1263.5999999999999"/>
    <x v="0"/>
    <x v="2"/>
  </r>
  <r>
    <x v="42"/>
    <x v="0"/>
    <n v="84"/>
    <n v="2735.88"/>
    <x v="0"/>
    <x v="2"/>
  </r>
  <r>
    <x v="7"/>
    <x v="0"/>
    <n v="264"/>
    <n v="8199.84"/>
    <x v="0"/>
    <x v="2"/>
  </r>
  <r>
    <x v="81"/>
    <x v="2"/>
    <n v="96"/>
    <n v="2979.84"/>
    <x v="0"/>
    <x v="2"/>
  </r>
  <r>
    <x v="92"/>
    <x v="1"/>
    <n v="84"/>
    <n v="365.4"/>
    <x v="0"/>
    <x v="2"/>
  </r>
  <r>
    <x v="54"/>
    <x v="6"/>
    <n v="72"/>
    <n v="3255.84"/>
    <x v="0"/>
    <x v="2"/>
  </r>
  <r>
    <x v="26"/>
    <x v="6"/>
    <n v="120"/>
    <n v="5091.6000000000004"/>
    <x v="0"/>
    <x v="2"/>
  </r>
  <r>
    <x v="624"/>
    <x v="7"/>
    <n v="132"/>
    <n v="4707.12"/>
    <x v="0"/>
    <x v="2"/>
  </r>
  <r>
    <x v="490"/>
    <x v="0"/>
    <n v="96"/>
    <n v="3074.88"/>
    <x v="0"/>
    <x v="2"/>
  </r>
  <r>
    <x v="351"/>
    <x v="1"/>
    <n v="132"/>
    <n v="554.4"/>
    <x v="0"/>
    <x v="2"/>
  </r>
  <r>
    <x v="173"/>
    <x v="0"/>
    <n v="108"/>
    <n v="3287.52"/>
    <x v="0"/>
    <x v="2"/>
  </r>
  <r>
    <x v="184"/>
    <x v="7"/>
    <n v="60"/>
    <n v="2131.8000000000002"/>
    <x v="0"/>
    <x v="2"/>
  </r>
  <r>
    <x v="48"/>
    <x v="3"/>
    <n v="168"/>
    <n v="3497.76"/>
    <x v="0"/>
    <x v="2"/>
  </r>
  <r>
    <x v="663"/>
    <x v="7"/>
    <n v="72"/>
    <n v="2311.1999999999998"/>
    <x v="0"/>
    <x v="2"/>
  </r>
  <r>
    <x v="534"/>
    <x v="2"/>
    <n v="240"/>
    <n v="7454.4"/>
    <x v="0"/>
    <x v="2"/>
  </r>
  <r>
    <x v="127"/>
    <x v="2"/>
    <n v="24"/>
    <n v="763.68"/>
    <x v="0"/>
    <x v="2"/>
  </r>
  <r>
    <x v="716"/>
    <x v="1"/>
    <n v="84"/>
    <n v="511.56"/>
    <x v="0"/>
    <x v="2"/>
  </r>
  <r>
    <x v="416"/>
    <x v="3"/>
    <n v="24"/>
    <n v="462.48"/>
    <x v="0"/>
    <x v="2"/>
  </r>
  <r>
    <x v="252"/>
    <x v="6"/>
    <n v="48"/>
    <n v="1957.92"/>
    <x v="0"/>
    <x v="2"/>
  </r>
  <r>
    <x v="229"/>
    <x v="3"/>
    <n v="108"/>
    <n v="2438.64"/>
    <x v="0"/>
    <x v="2"/>
  </r>
  <r>
    <x v="243"/>
    <x v="5"/>
    <n v="60"/>
    <n v="1654.2"/>
    <x v="0"/>
    <x v="2"/>
  </r>
  <r>
    <x v="486"/>
    <x v="1"/>
    <n v="108"/>
    <n v="551.88"/>
    <x v="0"/>
    <x v="2"/>
  </r>
  <r>
    <x v="54"/>
    <x v="4"/>
    <n v="240"/>
    <n v="4140"/>
    <x v="0"/>
    <x v="2"/>
  </r>
  <r>
    <x v="4"/>
    <x v="7"/>
    <n v="72"/>
    <n v="2451.6"/>
    <x v="0"/>
    <x v="2"/>
  </r>
  <r>
    <x v="192"/>
    <x v="6"/>
    <n v="156"/>
    <n v="6394.44"/>
    <x v="0"/>
    <x v="2"/>
  </r>
  <r>
    <x v="382"/>
    <x v="5"/>
    <n v="156"/>
    <n v="4809.4799999999996"/>
    <x v="0"/>
    <x v="2"/>
  </r>
  <r>
    <x v="189"/>
    <x v="2"/>
    <n v="96"/>
    <n v="3027.84"/>
    <x v="0"/>
    <x v="2"/>
  </r>
  <r>
    <x v="121"/>
    <x v="2"/>
    <n v="132"/>
    <n v="4041.84"/>
    <x v="0"/>
    <x v="2"/>
  </r>
  <r>
    <x v="10"/>
    <x v="2"/>
    <n v="96"/>
    <n v="3053.76"/>
    <x v="0"/>
    <x v="2"/>
  </r>
  <r>
    <x v="60"/>
    <x v="0"/>
    <n v="60"/>
    <n v="1887"/>
    <x v="0"/>
    <x v="2"/>
  </r>
  <r>
    <x v="118"/>
    <x v="4"/>
    <n v="72"/>
    <n v="1296.72"/>
    <x v="0"/>
    <x v="2"/>
  </r>
  <r>
    <x v="123"/>
    <x v="3"/>
    <n v="72"/>
    <n v="1489.68"/>
    <x v="0"/>
    <x v="2"/>
  </r>
  <r>
    <x v="165"/>
    <x v="7"/>
    <n v="180"/>
    <n v="6465.6"/>
    <x v="0"/>
    <x v="2"/>
  </r>
  <r>
    <x v="31"/>
    <x v="3"/>
    <n v="72"/>
    <n v="1556.64"/>
    <x v="0"/>
    <x v="2"/>
  </r>
  <r>
    <x v="365"/>
    <x v="0"/>
    <n v="48"/>
    <n v="1578.24"/>
    <x v="0"/>
    <x v="2"/>
  </r>
  <r>
    <x v="225"/>
    <x v="2"/>
    <n v="60"/>
    <n v="1750.2"/>
    <x v="0"/>
    <x v="2"/>
  </r>
  <r>
    <x v="715"/>
    <x v="2"/>
    <n v="84"/>
    <n v="2555.2800000000002"/>
    <x v="0"/>
    <x v="2"/>
  </r>
  <r>
    <x v="89"/>
    <x v="6"/>
    <n v="228"/>
    <n v="9733.32"/>
    <x v="0"/>
    <x v="2"/>
  </r>
  <r>
    <x v="277"/>
    <x v="4"/>
    <n v="216"/>
    <n v="4078.08"/>
    <x v="0"/>
    <x v="2"/>
  </r>
  <r>
    <x v="46"/>
    <x v="3"/>
    <n v="132"/>
    <n v="2728.44"/>
    <x v="0"/>
    <x v="2"/>
  </r>
  <r>
    <x v="634"/>
    <x v="3"/>
    <n v="132"/>
    <n v="2824.8"/>
    <x v="0"/>
    <x v="2"/>
  </r>
  <r>
    <x v="90"/>
    <x v="7"/>
    <n v="108"/>
    <n v="3824.28"/>
    <x v="0"/>
    <x v="2"/>
  </r>
  <r>
    <x v="77"/>
    <x v="3"/>
    <n v="192"/>
    <n v="4062.72"/>
    <x v="0"/>
    <x v="2"/>
  </r>
  <r>
    <x v="527"/>
    <x v="0"/>
    <n v="276"/>
    <n v="8743.68"/>
    <x v="0"/>
    <x v="2"/>
  </r>
  <r>
    <x v="205"/>
    <x v="3"/>
    <n v="168"/>
    <n v="3445.68"/>
    <x v="0"/>
    <x v="2"/>
  </r>
  <r>
    <x v="194"/>
    <x v="6"/>
    <n v="276"/>
    <n v="12433.8"/>
    <x v="0"/>
    <x v="2"/>
  </r>
  <r>
    <x v="171"/>
    <x v="4"/>
    <n v="168"/>
    <n v="2713.2"/>
    <x v="0"/>
    <x v="2"/>
  </r>
  <r>
    <x v="189"/>
    <x v="1"/>
    <n v="108"/>
    <n v="581.04"/>
    <x v="0"/>
    <x v="2"/>
  </r>
  <r>
    <x v="110"/>
    <x v="6"/>
    <n v="276"/>
    <n v="11561.64"/>
    <x v="0"/>
    <x v="2"/>
  </r>
  <r>
    <x v="175"/>
    <x v="7"/>
    <n v="108"/>
    <n v="3980.88"/>
    <x v="0"/>
    <x v="2"/>
  </r>
  <r>
    <x v="401"/>
    <x v="3"/>
    <n v="24"/>
    <n v="498.72"/>
    <x v="0"/>
    <x v="2"/>
  </r>
  <r>
    <x v="106"/>
    <x v="4"/>
    <n v="24"/>
    <n v="443.76"/>
    <x v="0"/>
    <x v="2"/>
  </r>
  <r>
    <x v="2"/>
    <x v="4"/>
    <n v="48"/>
    <n v="849.12"/>
    <x v="0"/>
    <x v="2"/>
  </r>
  <r>
    <x v="267"/>
    <x v="1"/>
    <n v="192"/>
    <n v="1056"/>
    <x v="0"/>
    <x v="2"/>
  </r>
  <r>
    <x v="60"/>
    <x v="3"/>
    <n v="132"/>
    <n v="2786.52"/>
    <x v="0"/>
    <x v="2"/>
  </r>
  <r>
    <x v="107"/>
    <x v="4"/>
    <n v="252"/>
    <n v="4490.6400000000003"/>
    <x v="0"/>
    <x v="2"/>
  </r>
  <r>
    <x v="114"/>
    <x v="1"/>
    <n v="48"/>
    <n v="246.24"/>
    <x v="0"/>
    <x v="2"/>
  </r>
  <r>
    <x v="620"/>
    <x v="6"/>
    <n v="240"/>
    <n v="10466.4"/>
    <x v="0"/>
    <x v="2"/>
  </r>
  <r>
    <x v="347"/>
    <x v="7"/>
    <n v="84"/>
    <n v="2902.2"/>
    <x v="0"/>
    <x v="2"/>
  </r>
  <r>
    <x v="244"/>
    <x v="0"/>
    <n v="72"/>
    <n v="2216.16"/>
    <x v="0"/>
    <x v="2"/>
  </r>
  <r>
    <x v="496"/>
    <x v="0"/>
    <n v="84"/>
    <n v="2703.96"/>
    <x v="0"/>
    <x v="2"/>
  </r>
  <r>
    <x v="105"/>
    <x v="0"/>
    <n v="240"/>
    <n v="7783.2"/>
    <x v="0"/>
    <x v="2"/>
  </r>
  <r>
    <x v="229"/>
    <x v="5"/>
    <n v="48"/>
    <n v="1468.8"/>
    <x v="0"/>
    <x v="2"/>
  </r>
  <r>
    <x v="130"/>
    <x v="2"/>
    <n v="60"/>
    <n v="1909.8"/>
    <x v="0"/>
    <x v="2"/>
  </r>
  <r>
    <x v="51"/>
    <x v="7"/>
    <n v="84"/>
    <n v="2919"/>
    <x v="0"/>
    <x v="2"/>
  </r>
  <r>
    <x v="70"/>
    <x v="4"/>
    <n v="120"/>
    <n v="2127.6"/>
    <x v="0"/>
    <x v="2"/>
  </r>
  <r>
    <x v="104"/>
    <x v="4"/>
    <n v="108"/>
    <n v="2007.72"/>
    <x v="0"/>
    <x v="2"/>
  </r>
  <r>
    <x v="87"/>
    <x v="5"/>
    <n v="96"/>
    <n v="2985.6"/>
    <x v="0"/>
    <x v="2"/>
  </r>
  <r>
    <x v="169"/>
    <x v="2"/>
    <n v="216"/>
    <n v="6438.96"/>
    <x v="0"/>
    <x v="2"/>
  </r>
  <r>
    <x v="140"/>
    <x v="3"/>
    <n v="72"/>
    <n v="1380.96"/>
    <x v="0"/>
    <x v="2"/>
  </r>
  <r>
    <x v="274"/>
    <x v="6"/>
    <n v="96"/>
    <n v="4132.8"/>
    <x v="0"/>
    <x v="2"/>
  </r>
  <r>
    <x v="509"/>
    <x v="6"/>
    <n v="120"/>
    <n v="5022"/>
    <x v="0"/>
    <x v="2"/>
  </r>
  <r>
    <x v="498"/>
    <x v="6"/>
    <n v="60"/>
    <n v="2459.4"/>
    <x v="0"/>
    <x v="2"/>
  </r>
  <r>
    <x v="96"/>
    <x v="4"/>
    <n v="72"/>
    <n v="1239.8399999999999"/>
    <x v="0"/>
    <x v="2"/>
  </r>
  <r>
    <x v="156"/>
    <x v="7"/>
    <n v="12"/>
    <n v="430.08"/>
    <x v="0"/>
    <x v="2"/>
  </r>
  <r>
    <x v="684"/>
    <x v="6"/>
    <n v="84"/>
    <n v="3753.96"/>
    <x v="0"/>
    <x v="2"/>
  </r>
  <r>
    <x v="223"/>
    <x v="3"/>
    <n v="96"/>
    <n v="2205.12"/>
    <x v="0"/>
    <x v="2"/>
  </r>
  <r>
    <x v="89"/>
    <x v="7"/>
    <n v="252"/>
    <n v="8182.44"/>
    <x v="0"/>
    <x v="2"/>
  </r>
  <r>
    <x v="274"/>
    <x v="7"/>
    <n v="276"/>
    <n v="9179.76"/>
    <x v="0"/>
    <x v="2"/>
  </r>
  <r>
    <x v="151"/>
    <x v="6"/>
    <n v="204"/>
    <n v="8447.64"/>
    <x v="0"/>
    <x v="2"/>
  </r>
  <r>
    <x v="27"/>
    <x v="2"/>
    <n v="144"/>
    <n v="4410.72"/>
    <x v="0"/>
    <x v="2"/>
  </r>
  <r>
    <x v="115"/>
    <x v="6"/>
    <n v="84"/>
    <n v="3453.24"/>
    <x v="0"/>
    <x v="2"/>
  </r>
  <r>
    <x v="629"/>
    <x v="6"/>
    <n v="216"/>
    <n v="9648.7199999999993"/>
    <x v="0"/>
    <x v="2"/>
  </r>
  <r>
    <x v="106"/>
    <x v="2"/>
    <n v="216"/>
    <n v="6728.4"/>
    <x v="0"/>
    <x v="2"/>
  </r>
  <r>
    <x v="22"/>
    <x v="7"/>
    <n v="24"/>
    <n v="841.2"/>
    <x v="0"/>
    <x v="2"/>
  </r>
  <r>
    <x v="61"/>
    <x v="0"/>
    <n v="60"/>
    <n v="1887"/>
    <x v="0"/>
    <x v="2"/>
  </r>
  <r>
    <x v="252"/>
    <x v="7"/>
    <n v="108"/>
    <n v="3559.68"/>
    <x v="0"/>
    <x v="2"/>
  </r>
  <r>
    <x v="230"/>
    <x v="7"/>
    <n v="240"/>
    <n v="8476.7999999999993"/>
    <x v="0"/>
    <x v="2"/>
  </r>
  <r>
    <x v="58"/>
    <x v="3"/>
    <n v="168"/>
    <n v="3457.44"/>
    <x v="0"/>
    <x v="2"/>
  </r>
  <r>
    <x v="18"/>
    <x v="5"/>
    <n v="48"/>
    <n v="1491.84"/>
    <x v="0"/>
    <x v="2"/>
  </r>
  <r>
    <x v="551"/>
    <x v="0"/>
    <n v="192"/>
    <n v="5890.56"/>
    <x v="0"/>
    <x v="2"/>
  </r>
  <r>
    <x v="156"/>
    <x v="0"/>
    <n v="36"/>
    <n v="1144.8"/>
    <x v="0"/>
    <x v="2"/>
  </r>
  <r>
    <x v="229"/>
    <x v="1"/>
    <n v="168"/>
    <n v="764.4"/>
    <x v="0"/>
    <x v="2"/>
  </r>
  <r>
    <x v="641"/>
    <x v="1"/>
    <n v="192"/>
    <n v="988.8"/>
    <x v="0"/>
    <x v="2"/>
  </r>
  <r>
    <x v="412"/>
    <x v="1"/>
    <n v="120"/>
    <n v="787.2"/>
    <x v="0"/>
    <x v="2"/>
  </r>
  <r>
    <x v="697"/>
    <x v="1"/>
    <n v="96"/>
    <n v="385.92"/>
    <x v="0"/>
    <x v="2"/>
  </r>
  <r>
    <x v="370"/>
    <x v="3"/>
    <n v="96"/>
    <n v="1885.44"/>
    <x v="0"/>
    <x v="2"/>
  </r>
  <r>
    <x v="44"/>
    <x v="6"/>
    <n v="132"/>
    <n v="5434.44"/>
    <x v="0"/>
    <x v="2"/>
  </r>
  <r>
    <x v="32"/>
    <x v="6"/>
    <n v="72"/>
    <n v="3134.88"/>
    <x v="0"/>
    <x v="2"/>
  </r>
  <r>
    <x v="81"/>
    <x v="1"/>
    <n v="144"/>
    <n v="902.88"/>
    <x v="0"/>
    <x v="2"/>
  </r>
  <r>
    <x v="136"/>
    <x v="4"/>
    <n v="36"/>
    <n v="657"/>
    <x v="0"/>
    <x v="2"/>
  </r>
  <r>
    <x v="67"/>
    <x v="0"/>
    <n v="72"/>
    <n v="2309.04"/>
    <x v="0"/>
    <x v="2"/>
  </r>
  <r>
    <x v="337"/>
    <x v="1"/>
    <n v="48"/>
    <n v="307.68"/>
    <x v="0"/>
    <x v="2"/>
  </r>
  <r>
    <x v="468"/>
    <x v="6"/>
    <n v="48"/>
    <n v="2168.16"/>
    <x v="0"/>
    <x v="2"/>
  </r>
  <r>
    <x v="176"/>
    <x v="7"/>
    <n v="84"/>
    <n v="3029.88"/>
    <x v="0"/>
    <x v="2"/>
  </r>
  <r>
    <x v="474"/>
    <x v="2"/>
    <n v="60"/>
    <n v="1761.6"/>
    <x v="0"/>
    <x v="2"/>
  </r>
  <r>
    <x v="8"/>
    <x v="4"/>
    <n v="48"/>
    <n v="793.92"/>
    <x v="0"/>
    <x v="2"/>
  </r>
  <r>
    <x v="106"/>
    <x v="7"/>
    <n v="108"/>
    <n v="3484.08"/>
    <x v="0"/>
    <x v="2"/>
  </r>
  <r>
    <x v="214"/>
    <x v="4"/>
    <n v="276"/>
    <n v="4465.68"/>
    <x v="0"/>
    <x v="2"/>
  </r>
  <r>
    <x v="192"/>
    <x v="1"/>
    <n v="72"/>
    <n v="411.84"/>
    <x v="0"/>
    <x v="2"/>
  </r>
  <r>
    <x v="686"/>
    <x v="0"/>
    <n v="72"/>
    <n v="2214.7199999999998"/>
    <x v="0"/>
    <x v="2"/>
  </r>
  <r>
    <x v="96"/>
    <x v="0"/>
    <n v="60"/>
    <n v="1807.8"/>
    <x v="0"/>
    <x v="2"/>
  </r>
  <r>
    <x v="251"/>
    <x v="6"/>
    <n v="36"/>
    <n v="1539.72"/>
    <x v="0"/>
    <x v="2"/>
  </r>
  <r>
    <x v="136"/>
    <x v="6"/>
    <n v="12"/>
    <n v="537.6"/>
    <x v="0"/>
    <x v="2"/>
  </r>
  <r>
    <x v="60"/>
    <x v="4"/>
    <n v="96"/>
    <n v="1547.52"/>
    <x v="0"/>
    <x v="2"/>
  </r>
  <r>
    <x v="26"/>
    <x v="6"/>
    <n v="96"/>
    <n v="4119.3599999999997"/>
    <x v="0"/>
    <x v="2"/>
  </r>
  <r>
    <x v="417"/>
    <x v="4"/>
    <n v="48"/>
    <n v="774.72"/>
    <x v="0"/>
    <x v="2"/>
  </r>
  <r>
    <x v="596"/>
    <x v="5"/>
    <n v="96"/>
    <n v="3066.24"/>
    <x v="0"/>
    <x v="2"/>
  </r>
  <r>
    <x v="0"/>
    <x v="4"/>
    <n v="84"/>
    <n v="1560.72"/>
    <x v="0"/>
    <x v="2"/>
  </r>
  <r>
    <x v="17"/>
    <x v="3"/>
    <n v="96"/>
    <n v="1938.24"/>
    <x v="0"/>
    <x v="2"/>
  </r>
  <r>
    <x v="266"/>
    <x v="2"/>
    <n v="60"/>
    <n v="1720.2"/>
    <x v="0"/>
    <x v="2"/>
  </r>
  <r>
    <x v="0"/>
    <x v="2"/>
    <n v="84"/>
    <n v="2628.36"/>
    <x v="0"/>
    <x v="2"/>
  </r>
  <r>
    <x v="27"/>
    <x v="1"/>
    <n v="96"/>
    <n v="439.68"/>
    <x v="0"/>
    <x v="2"/>
  </r>
  <r>
    <x v="106"/>
    <x v="0"/>
    <n v="60"/>
    <n v="1873.8"/>
    <x v="0"/>
    <x v="2"/>
  </r>
  <r>
    <x v="123"/>
    <x v="2"/>
    <n v="84"/>
    <n v="2504.88"/>
    <x v="0"/>
    <x v="2"/>
  </r>
  <r>
    <x v="121"/>
    <x v="1"/>
    <n v="252"/>
    <n v="1383.48"/>
    <x v="0"/>
    <x v="2"/>
  </r>
  <r>
    <x v="31"/>
    <x v="3"/>
    <n v="48"/>
    <n v="1103.04"/>
    <x v="0"/>
    <x v="2"/>
  </r>
  <r>
    <x v="61"/>
    <x v="0"/>
    <n v="192"/>
    <n v="6226.56"/>
    <x v="0"/>
    <x v="2"/>
  </r>
  <r>
    <x v="136"/>
    <x v="3"/>
    <n v="12"/>
    <n v="269.52"/>
    <x v="0"/>
    <x v="2"/>
  </r>
  <r>
    <x v="86"/>
    <x v="7"/>
    <n v="48"/>
    <n v="1628.64"/>
    <x v="0"/>
    <x v="2"/>
  </r>
  <r>
    <x v="176"/>
    <x v="0"/>
    <n v="228"/>
    <n v="7327.92"/>
    <x v="0"/>
    <x v="2"/>
  </r>
  <r>
    <x v="147"/>
    <x v="5"/>
    <n v="228"/>
    <n v="6810.36"/>
    <x v="0"/>
    <x v="2"/>
  </r>
  <r>
    <x v="31"/>
    <x v="5"/>
    <n v="96"/>
    <n v="2942.4"/>
    <x v="0"/>
    <x v="2"/>
  </r>
  <r>
    <x v="693"/>
    <x v="0"/>
    <n v="48"/>
    <n v="1470.24"/>
    <x v="0"/>
    <x v="2"/>
  </r>
  <r>
    <x v="673"/>
    <x v="6"/>
    <n v="36"/>
    <n v="1550.52"/>
    <x v="0"/>
    <x v="2"/>
  </r>
  <r>
    <x v="130"/>
    <x v="2"/>
    <n v="180"/>
    <n v="5068.8"/>
    <x v="0"/>
    <x v="2"/>
  </r>
  <r>
    <x v="130"/>
    <x v="1"/>
    <n v="96"/>
    <n v="606.72"/>
    <x v="0"/>
    <x v="2"/>
  </r>
  <r>
    <x v="151"/>
    <x v="3"/>
    <n v="192"/>
    <n v="3684.48"/>
    <x v="0"/>
    <x v="2"/>
  </r>
  <r>
    <x v="268"/>
    <x v="0"/>
    <n v="108"/>
    <n v="3277.8"/>
    <x v="0"/>
    <x v="2"/>
  </r>
  <r>
    <x v="252"/>
    <x v="7"/>
    <n v="276"/>
    <n v="9878.0400000000009"/>
    <x v="0"/>
    <x v="2"/>
  </r>
  <r>
    <x v="350"/>
    <x v="6"/>
    <n v="84"/>
    <n v="3660.72"/>
    <x v="0"/>
    <x v="2"/>
  </r>
  <r>
    <x v="93"/>
    <x v="0"/>
    <n v="108"/>
    <n v="3329.64"/>
    <x v="0"/>
    <x v="2"/>
  </r>
  <r>
    <x v="56"/>
    <x v="1"/>
    <n v="192"/>
    <n v="1188.48"/>
    <x v="0"/>
    <x v="2"/>
  </r>
  <r>
    <x v="23"/>
    <x v="4"/>
    <n v="84"/>
    <n v="1473.36"/>
    <x v="0"/>
    <x v="2"/>
  </r>
  <r>
    <x v="70"/>
    <x v="5"/>
    <n v="36"/>
    <n v="993.96"/>
    <x v="0"/>
    <x v="2"/>
  </r>
  <r>
    <x v="46"/>
    <x v="3"/>
    <n v="84"/>
    <n v="1608.6"/>
    <x v="0"/>
    <x v="2"/>
  </r>
  <r>
    <x v="60"/>
    <x v="1"/>
    <n v="120"/>
    <n v="614.4"/>
    <x v="0"/>
    <x v="2"/>
  </r>
  <r>
    <x v="72"/>
    <x v="2"/>
    <n v="168"/>
    <n v="4831.68"/>
    <x v="0"/>
    <x v="2"/>
  </r>
  <r>
    <x v="169"/>
    <x v="1"/>
    <n v="192"/>
    <n v="1025.28"/>
    <x v="0"/>
    <x v="2"/>
  </r>
  <r>
    <x v="274"/>
    <x v="2"/>
    <n v="108"/>
    <n v="3075.84"/>
    <x v="0"/>
    <x v="2"/>
  </r>
  <r>
    <x v="285"/>
    <x v="7"/>
    <n v="120"/>
    <n v="4105.2"/>
    <x v="0"/>
    <x v="2"/>
  </r>
  <r>
    <x v="155"/>
    <x v="1"/>
    <n v="252"/>
    <n v="1055.8800000000001"/>
    <x v="0"/>
    <x v="2"/>
  </r>
  <r>
    <x v="104"/>
    <x v="0"/>
    <n v="84"/>
    <n v="2693.04"/>
    <x v="0"/>
    <x v="2"/>
  </r>
  <r>
    <x v="59"/>
    <x v="7"/>
    <n v="156"/>
    <n v="5190.12"/>
    <x v="0"/>
    <x v="2"/>
  </r>
  <r>
    <x v="457"/>
    <x v="5"/>
    <n v="240"/>
    <n v="7629.6"/>
    <x v="0"/>
    <x v="2"/>
  </r>
  <r>
    <x v="717"/>
    <x v="1"/>
    <n v="96"/>
    <n v="638.4"/>
    <x v="0"/>
    <x v="2"/>
  </r>
  <r>
    <x v="130"/>
    <x v="6"/>
    <n v="72"/>
    <n v="3140.64"/>
    <x v="0"/>
    <x v="2"/>
  </r>
  <r>
    <x v="0"/>
    <x v="0"/>
    <n v="228"/>
    <n v="7380.36"/>
    <x v="0"/>
    <x v="2"/>
  </r>
  <r>
    <x v="97"/>
    <x v="4"/>
    <n v="12"/>
    <n v="210.96"/>
    <x v="0"/>
    <x v="2"/>
  </r>
  <r>
    <x v="254"/>
    <x v="3"/>
    <n v="144"/>
    <n v="3025.44"/>
    <x v="0"/>
    <x v="2"/>
  </r>
  <r>
    <x v="548"/>
    <x v="2"/>
    <n v="84"/>
    <n v="2369.64"/>
    <x v="0"/>
    <x v="2"/>
  </r>
  <r>
    <x v="606"/>
    <x v="1"/>
    <n v="72"/>
    <n v="396"/>
    <x v="0"/>
    <x v="2"/>
  </r>
  <r>
    <x v="89"/>
    <x v="3"/>
    <n v="24"/>
    <n v="543.6"/>
    <x v="0"/>
    <x v="2"/>
  </r>
  <r>
    <x v="173"/>
    <x v="4"/>
    <n v="132"/>
    <n v="2469.7199999999998"/>
    <x v="0"/>
    <x v="2"/>
  </r>
  <r>
    <x v="713"/>
    <x v="6"/>
    <n v="144"/>
    <n v="6065.28"/>
    <x v="0"/>
    <x v="2"/>
  </r>
  <r>
    <x v="96"/>
    <x v="0"/>
    <n v="84"/>
    <n v="2610.7199999999998"/>
    <x v="0"/>
    <x v="2"/>
  </r>
  <r>
    <x v="77"/>
    <x v="5"/>
    <n v="240"/>
    <n v="6938.4"/>
    <x v="0"/>
    <x v="2"/>
  </r>
  <r>
    <x v="635"/>
    <x v="5"/>
    <n v="108"/>
    <n v="3107.16"/>
    <x v="0"/>
    <x v="2"/>
  </r>
  <r>
    <x v="4"/>
    <x v="0"/>
    <n v="84"/>
    <n v="2578.8000000000002"/>
    <x v="0"/>
    <x v="2"/>
  </r>
  <r>
    <x v="29"/>
    <x v="2"/>
    <n v="240"/>
    <n v="6808.8"/>
    <x v="0"/>
    <x v="2"/>
  </r>
  <r>
    <x v="44"/>
    <x v="6"/>
    <n v="48"/>
    <n v="2039.04"/>
    <x v="0"/>
    <x v="2"/>
  </r>
  <r>
    <x v="97"/>
    <x v="0"/>
    <n v="96"/>
    <n v="3031.68"/>
    <x v="0"/>
    <x v="2"/>
  </r>
  <r>
    <x v="165"/>
    <x v="3"/>
    <n v="72"/>
    <n v="1653.84"/>
    <x v="0"/>
    <x v="2"/>
  </r>
  <r>
    <x v="17"/>
    <x v="0"/>
    <n v="72"/>
    <n v="2247.84"/>
    <x v="0"/>
    <x v="2"/>
  </r>
  <r>
    <x v="148"/>
    <x v="3"/>
    <n v="144"/>
    <n v="2792.16"/>
    <x v="0"/>
    <x v="2"/>
  </r>
  <r>
    <x v="517"/>
    <x v="7"/>
    <n v="276"/>
    <n v="10120.92"/>
    <x v="0"/>
    <x v="2"/>
  </r>
  <r>
    <x v="712"/>
    <x v="1"/>
    <n v="264"/>
    <n v="1452"/>
    <x v="0"/>
    <x v="2"/>
  </r>
  <r>
    <x v="112"/>
    <x v="6"/>
    <n v="36"/>
    <n v="1559.52"/>
    <x v="0"/>
    <x v="2"/>
  </r>
  <r>
    <x v="245"/>
    <x v="0"/>
    <n v="60"/>
    <n v="1817.4"/>
    <x v="0"/>
    <x v="2"/>
  </r>
  <r>
    <x v="8"/>
    <x v="1"/>
    <n v="168"/>
    <n v="769.44"/>
    <x v="0"/>
    <x v="2"/>
  </r>
  <r>
    <x v="147"/>
    <x v="1"/>
    <n v="216"/>
    <n v="907.2"/>
    <x v="0"/>
    <x v="2"/>
  </r>
  <r>
    <x v="5"/>
    <x v="1"/>
    <n v="108"/>
    <n v="652.32000000000005"/>
    <x v="0"/>
    <x v="2"/>
  </r>
  <r>
    <x v="381"/>
    <x v="5"/>
    <n v="48"/>
    <n v="1374.24"/>
    <x v="0"/>
    <x v="2"/>
  </r>
  <r>
    <x v="140"/>
    <x v="7"/>
    <n v="84"/>
    <n v="3096.24"/>
    <x v="0"/>
    <x v="2"/>
  </r>
  <r>
    <x v="681"/>
    <x v="6"/>
    <n v="180"/>
    <n v="7270.2"/>
    <x v="0"/>
    <x v="2"/>
  </r>
  <r>
    <x v="27"/>
    <x v="7"/>
    <n v="96"/>
    <n v="3263.04"/>
    <x v="0"/>
    <x v="2"/>
  </r>
  <r>
    <x v="7"/>
    <x v="6"/>
    <n v="84"/>
    <n v="3790.08"/>
    <x v="0"/>
    <x v="2"/>
  </r>
  <r>
    <x v="118"/>
    <x v="3"/>
    <n v="36"/>
    <n v="749.16"/>
    <x v="0"/>
    <x v="2"/>
  </r>
  <r>
    <x v="331"/>
    <x v="7"/>
    <n v="96"/>
    <n v="3217.92"/>
    <x v="0"/>
    <x v="2"/>
  </r>
  <r>
    <x v="147"/>
    <x v="1"/>
    <n v="96"/>
    <n v="428.16"/>
    <x v="0"/>
    <x v="2"/>
  </r>
  <r>
    <x v="252"/>
    <x v="2"/>
    <n v="48"/>
    <n v="1391.52"/>
    <x v="0"/>
    <x v="2"/>
  </r>
  <r>
    <x v="173"/>
    <x v="6"/>
    <n v="192"/>
    <n v="8175.36"/>
    <x v="0"/>
    <x v="2"/>
  </r>
  <r>
    <x v="23"/>
    <x v="5"/>
    <n v="60"/>
    <n v="1737.6"/>
    <x v="0"/>
    <x v="2"/>
  </r>
  <r>
    <x v="189"/>
    <x v="7"/>
    <n v="72"/>
    <n v="2310.48"/>
    <x v="0"/>
    <x v="2"/>
  </r>
  <r>
    <x v="149"/>
    <x v="4"/>
    <n v="84"/>
    <n v="1557.36"/>
    <x v="0"/>
    <x v="2"/>
  </r>
  <r>
    <x v="31"/>
    <x v="1"/>
    <n v="60"/>
    <n v="248.4"/>
    <x v="0"/>
    <x v="2"/>
  </r>
  <r>
    <x v="100"/>
    <x v="6"/>
    <n v="120"/>
    <n v="5338.8"/>
    <x v="0"/>
    <x v="2"/>
  </r>
  <r>
    <x v="228"/>
    <x v="6"/>
    <n v="84"/>
    <n v="3669.96"/>
    <x v="0"/>
    <x v="2"/>
  </r>
  <r>
    <x v="688"/>
    <x v="1"/>
    <n v="144"/>
    <n v="820.8"/>
    <x v="0"/>
    <x v="2"/>
  </r>
  <r>
    <x v="44"/>
    <x v="0"/>
    <n v="36"/>
    <n v="1140.1199999999999"/>
    <x v="0"/>
    <x v="2"/>
  </r>
  <r>
    <x v="189"/>
    <x v="3"/>
    <n v="12"/>
    <n v="261.24"/>
    <x v="0"/>
    <x v="2"/>
  </r>
  <r>
    <x v="252"/>
    <x v="0"/>
    <n v="96"/>
    <n v="3006.72"/>
    <x v="0"/>
    <x v="2"/>
  </r>
  <r>
    <x v="40"/>
    <x v="0"/>
    <n v="48"/>
    <n v="1560.96"/>
    <x v="0"/>
    <x v="2"/>
  </r>
  <r>
    <x v="140"/>
    <x v="0"/>
    <n v="120"/>
    <n v="3722.4"/>
    <x v="0"/>
    <x v="2"/>
  </r>
  <r>
    <x v="266"/>
    <x v="6"/>
    <n v="84"/>
    <n v="3742.2"/>
    <x v="0"/>
    <x v="2"/>
  </r>
  <r>
    <x v="147"/>
    <x v="6"/>
    <n v="204"/>
    <n v="8851.56"/>
    <x v="0"/>
    <x v="2"/>
  </r>
  <r>
    <x v="385"/>
    <x v="5"/>
    <n v="36"/>
    <n v="1133.6400000000001"/>
    <x v="0"/>
    <x v="2"/>
  </r>
  <r>
    <x v="114"/>
    <x v="2"/>
    <n v="108"/>
    <n v="3152.52"/>
    <x v="0"/>
    <x v="2"/>
  </r>
  <r>
    <x v="7"/>
    <x v="7"/>
    <n v="168"/>
    <n v="5829.6"/>
    <x v="0"/>
    <x v="2"/>
  </r>
  <r>
    <x v="147"/>
    <x v="2"/>
    <n v="72"/>
    <n v="2050.56"/>
    <x v="0"/>
    <x v="2"/>
  </r>
  <r>
    <x v="58"/>
    <x v="4"/>
    <n v="204"/>
    <n v="3366"/>
    <x v="0"/>
    <x v="2"/>
  </r>
  <r>
    <x v="176"/>
    <x v="4"/>
    <n v="84"/>
    <n v="1400.28"/>
    <x v="0"/>
    <x v="2"/>
  </r>
  <r>
    <x v="274"/>
    <x v="6"/>
    <n v="168"/>
    <n v="6859.44"/>
    <x v="0"/>
    <x v="2"/>
  </r>
  <r>
    <x v="626"/>
    <x v="1"/>
    <n v="60"/>
    <n v="408"/>
    <x v="0"/>
    <x v="2"/>
  </r>
  <r>
    <x v="14"/>
    <x v="6"/>
    <n v="180"/>
    <n v="8191.8"/>
    <x v="0"/>
    <x v="2"/>
  </r>
  <r>
    <x v="53"/>
    <x v="2"/>
    <n v="120"/>
    <n v="3361.2"/>
    <x v="0"/>
    <x v="2"/>
  </r>
  <r>
    <x v="32"/>
    <x v="7"/>
    <n v="84"/>
    <n v="3020.64"/>
    <x v="0"/>
    <x v="2"/>
  </r>
  <r>
    <x v="43"/>
    <x v="7"/>
    <n v="120"/>
    <n v="4059.6"/>
    <x v="0"/>
    <x v="2"/>
  </r>
  <r>
    <x v="725"/>
    <x v="1"/>
    <n v="60"/>
    <n v="404.4"/>
    <x v="0"/>
    <x v="2"/>
  </r>
  <r>
    <x v="228"/>
    <x v="7"/>
    <n v="36"/>
    <n v="1158.1199999999999"/>
    <x v="0"/>
    <x v="2"/>
  </r>
  <r>
    <x v="39"/>
    <x v="0"/>
    <n v="72"/>
    <n v="2222.64"/>
    <x v="0"/>
    <x v="2"/>
  </r>
  <r>
    <x v="192"/>
    <x v="6"/>
    <n v="84"/>
    <n v="3428.88"/>
    <x v="0"/>
    <x v="2"/>
  </r>
  <r>
    <x v="484"/>
    <x v="3"/>
    <n v="96"/>
    <n v="2080.3200000000002"/>
    <x v="0"/>
    <x v="2"/>
  </r>
  <r>
    <x v="229"/>
    <x v="4"/>
    <n v="72"/>
    <n v="1317.6"/>
    <x v="0"/>
    <x v="2"/>
  </r>
  <r>
    <x v="244"/>
    <x v="7"/>
    <n v="108"/>
    <n v="3601.8"/>
    <x v="0"/>
    <x v="2"/>
  </r>
  <r>
    <x v="75"/>
    <x v="3"/>
    <n v="192"/>
    <n v="3753.6"/>
    <x v="0"/>
    <x v="2"/>
  </r>
  <r>
    <x v="69"/>
    <x v="1"/>
    <n v="48"/>
    <n v="311.04000000000002"/>
    <x v="0"/>
    <x v="2"/>
  </r>
  <r>
    <x v="3"/>
    <x v="2"/>
    <n v="48"/>
    <n v="1533.6"/>
    <x v="0"/>
    <x v="2"/>
  </r>
  <r>
    <x v="150"/>
    <x v="4"/>
    <n v="72"/>
    <n v="1262.8800000000001"/>
    <x v="0"/>
    <x v="2"/>
  </r>
  <r>
    <x v="5"/>
    <x v="1"/>
    <n v="84"/>
    <n v="425.04"/>
    <x v="0"/>
    <x v="2"/>
  </r>
  <r>
    <x v="266"/>
    <x v="2"/>
    <n v="108"/>
    <n v="3365.28"/>
    <x v="0"/>
    <x v="2"/>
  </r>
  <r>
    <x v="206"/>
    <x v="3"/>
    <n v="96"/>
    <n v="2034.24"/>
    <x v="0"/>
    <x v="2"/>
  </r>
  <r>
    <x v="96"/>
    <x v="4"/>
    <n v="120"/>
    <n v="2162.4"/>
    <x v="0"/>
    <x v="2"/>
  </r>
  <r>
    <x v="651"/>
    <x v="2"/>
    <n v="24"/>
    <n v="695.52"/>
    <x v="0"/>
    <x v="2"/>
  </r>
  <r>
    <x v="118"/>
    <x v="2"/>
    <n v="72"/>
    <n v="2188.08"/>
    <x v="0"/>
    <x v="2"/>
  </r>
  <r>
    <x v="150"/>
    <x v="3"/>
    <n v="72"/>
    <n v="1496.88"/>
    <x v="0"/>
    <x v="2"/>
  </r>
  <r>
    <x v="130"/>
    <x v="1"/>
    <n v="84"/>
    <n v="465.36"/>
    <x v="0"/>
    <x v="2"/>
  </r>
  <r>
    <x v="507"/>
    <x v="7"/>
    <n v="144"/>
    <n v="5304.96"/>
    <x v="0"/>
    <x v="2"/>
  </r>
  <r>
    <x v="5"/>
    <x v="6"/>
    <n v="120"/>
    <n v="5428.8"/>
    <x v="0"/>
    <x v="2"/>
  </r>
  <r>
    <x v="43"/>
    <x v="1"/>
    <n v="72"/>
    <n v="288"/>
    <x v="0"/>
    <x v="2"/>
  </r>
  <r>
    <x v="17"/>
    <x v="6"/>
    <n v="12"/>
    <n v="529.67999999999995"/>
    <x v="0"/>
    <x v="2"/>
  </r>
  <r>
    <x v="77"/>
    <x v="0"/>
    <n v="48"/>
    <n v="1522.08"/>
    <x v="0"/>
    <x v="2"/>
  </r>
  <r>
    <x v="171"/>
    <x v="1"/>
    <n v="36"/>
    <n v="225"/>
    <x v="0"/>
    <x v="2"/>
  </r>
  <r>
    <x v="105"/>
    <x v="5"/>
    <n v="72"/>
    <n v="1964.88"/>
    <x v="0"/>
    <x v="2"/>
  </r>
  <r>
    <x v="453"/>
    <x v="4"/>
    <n v="240"/>
    <n v="4317.6000000000004"/>
    <x v="0"/>
    <x v="2"/>
  </r>
  <r>
    <x v="80"/>
    <x v="5"/>
    <n v="96"/>
    <n v="2778.24"/>
    <x v="0"/>
    <x v="2"/>
  </r>
  <r>
    <x v="23"/>
    <x v="0"/>
    <n v="240"/>
    <n v="7432.8"/>
    <x v="0"/>
    <x v="2"/>
  </r>
  <r>
    <x v="160"/>
    <x v="1"/>
    <n v="144"/>
    <n v="786.24"/>
    <x v="0"/>
    <x v="2"/>
  </r>
  <r>
    <x v="105"/>
    <x v="1"/>
    <n v="72"/>
    <n v="424.08"/>
    <x v="0"/>
    <x v="2"/>
  </r>
  <r>
    <x v="244"/>
    <x v="3"/>
    <n v="72"/>
    <n v="1481.76"/>
    <x v="0"/>
    <x v="2"/>
  </r>
  <r>
    <x v="130"/>
    <x v="2"/>
    <n v="48"/>
    <n v="1420.8"/>
    <x v="0"/>
    <x v="2"/>
  </r>
  <r>
    <x v="81"/>
    <x v="1"/>
    <n v="108"/>
    <n v="507.6"/>
    <x v="0"/>
    <x v="2"/>
  </r>
  <r>
    <x v="300"/>
    <x v="3"/>
    <n v="264"/>
    <n v="5459.52"/>
    <x v="0"/>
    <x v="2"/>
  </r>
  <r>
    <x v="7"/>
    <x v="7"/>
    <n v="96"/>
    <n v="3463.68"/>
    <x v="0"/>
    <x v="2"/>
  </r>
  <r>
    <x v="400"/>
    <x v="2"/>
    <n v="240"/>
    <n v="7464"/>
    <x v="0"/>
    <x v="2"/>
  </r>
  <r>
    <x v="234"/>
    <x v="6"/>
    <n v="48"/>
    <n v="2082.7199999999998"/>
    <x v="0"/>
    <x v="2"/>
  </r>
  <r>
    <x v="167"/>
    <x v="5"/>
    <n v="60"/>
    <n v="1870.2"/>
    <x v="0"/>
    <x v="2"/>
  </r>
  <r>
    <x v="427"/>
    <x v="6"/>
    <n v="60"/>
    <n v="2427"/>
    <x v="0"/>
    <x v="2"/>
  </r>
  <r>
    <x v="229"/>
    <x v="0"/>
    <n v="180"/>
    <n v="5734.8"/>
    <x v="0"/>
    <x v="2"/>
  </r>
  <r>
    <x v="38"/>
    <x v="0"/>
    <n v="96"/>
    <n v="2987.52"/>
    <x v="0"/>
    <x v="2"/>
  </r>
  <r>
    <x v="15"/>
    <x v="5"/>
    <n v="168"/>
    <n v="5327.28"/>
    <x v="0"/>
    <x v="2"/>
  </r>
  <r>
    <x v="81"/>
    <x v="0"/>
    <n v="108"/>
    <n v="3282.12"/>
    <x v="0"/>
    <x v="2"/>
  </r>
  <r>
    <x v="213"/>
    <x v="3"/>
    <n v="96"/>
    <n v="1992"/>
    <x v="0"/>
    <x v="2"/>
  </r>
  <r>
    <x v="104"/>
    <x v="1"/>
    <n v="192"/>
    <n v="1215.3599999999999"/>
    <x v="0"/>
    <x v="2"/>
  </r>
  <r>
    <x v="59"/>
    <x v="5"/>
    <n v="36"/>
    <n v="1059.8399999999999"/>
    <x v="0"/>
    <x v="2"/>
  </r>
  <r>
    <x v="169"/>
    <x v="1"/>
    <n v="96"/>
    <n v="581.76"/>
    <x v="0"/>
    <x v="2"/>
  </r>
  <r>
    <x v="60"/>
    <x v="6"/>
    <n v="12"/>
    <n v="540.96"/>
    <x v="0"/>
    <x v="2"/>
  </r>
  <r>
    <x v="201"/>
    <x v="1"/>
    <n v="72"/>
    <n v="406.8"/>
    <x v="0"/>
    <x v="2"/>
  </r>
  <r>
    <x v="402"/>
    <x v="5"/>
    <n v="144"/>
    <n v="4423.68"/>
    <x v="0"/>
    <x v="2"/>
  </r>
  <r>
    <x v="214"/>
    <x v="2"/>
    <n v="168"/>
    <n v="4868.6400000000003"/>
    <x v="0"/>
    <x v="2"/>
  </r>
  <r>
    <x v="191"/>
    <x v="3"/>
    <n v="108"/>
    <n v="2112.48"/>
    <x v="0"/>
    <x v="2"/>
  </r>
  <r>
    <x v="352"/>
    <x v="1"/>
    <n v="72"/>
    <n v="472.32"/>
    <x v="0"/>
    <x v="2"/>
  </r>
  <r>
    <x v="248"/>
    <x v="5"/>
    <n v="48"/>
    <n v="1341.6"/>
    <x v="0"/>
    <x v="2"/>
  </r>
  <r>
    <x v="151"/>
    <x v="1"/>
    <n v="0"/>
    <n v="0"/>
    <x v="0"/>
    <x v="2"/>
  </r>
  <r>
    <x v="229"/>
    <x v="3"/>
    <n v="60"/>
    <n v="1305.5999999999999"/>
    <x v="0"/>
    <x v="2"/>
  </r>
  <r>
    <x v="252"/>
    <x v="5"/>
    <n v="108"/>
    <n v="3422.52"/>
    <x v="0"/>
    <x v="2"/>
  </r>
  <r>
    <x v="83"/>
    <x v="1"/>
    <n v="132"/>
    <n v="825"/>
    <x v="0"/>
    <x v="2"/>
  </r>
  <r>
    <x v="0"/>
    <x v="3"/>
    <n v="192"/>
    <n v="3803.52"/>
    <x v="0"/>
    <x v="2"/>
  </r>
  <r>
    <x v="183"/>
    <x v="4"/>
    <n v="216"/>
    <n v="3723.84"/>
    <x v="0"/>
    <x v="2"/>
  </r>
  <r>
    <x v="173"/>
    <x v="3"/>
    <n v="48"/>
    <n v="1049.76"/>
    <x v="0"/>
    <x v="2"/>
  </r>
  <r>
    <x v="112"/>
    <x v="3"/>
    <n v="48"/>
    <n v="931.2"/>
    <x v="0"/>
    <x v="2"/>
  </r>
  <r>
    <x v="719"/>
    <x v="6"/>
    <n v="96"/>
    <n v="4312.32"/>
    <x v="0"/>
    <x v="2"/>
  </r>
  <r>
    <x v="151"/>
    <x v="2"/>
    <n v="108"/>
    <n v="3329.64"/>
    <x v="0"/>
    <x v="2"/>
  </r>
  <r>
    <x v="253"/>
    <x v="5"/>
    <n v="108"/>
    <n v="2986.2"/>
    <x v="0"/>
    <x v="2"/>
  </r>
  <r>
    <x v="413"/>
    <x v="7"/>
    <n v="180"/>
    <n v="6604.2"/>
    <x v="0"/>
    <x v="2"/>
  </r>
  <r>
    <x v="500"/>
    <x v="4"/>
    <n v="60"/>
    <n v="1024.8"/>
    <x v="0"/>
    <x v="2"/>
  </r>
  <r>
    <x v="103"/>
    <x v="1"/>
    <n v="12"/>
    <n v="73.56"/>
    <x v="0"/>
    <x v="2"/>
  </r>
  <r>
    <x v="145"/>
    <x v="0"/>
    <n v="252"/>
    <n v="8295.84"/>
    <x v="0"/>
    <x v="2"/>
  </r>
  <r>
    <x v="173"/>
    <x v="3"/>
    <n v="120"/>
    <n v="2359.1999999999998"/>
    <x v="0"/>
    <x v="2"/>
  </r>
  <r>
    <x v="634"/>
    <x v="6"/>
    <n v="132"/>
    <n v="5785.56"/>
    <x v="0"/>
    <x v="2"/>
  </r>
  <r>
    <x v="88"/>
    <x v="2"/>
    <n v="48"/>
    <n v="1355.52"/>
    <x v="0"/>
    <x v="2"/>
  </r>
  <r>
    <x v="59"/>
    <x v="4"/>
    <n v="96"/>
    <n v="1810.56"/>
    <x v="0"/>
    <x v="2"/>
  </r>
  <r>
    <x v="378"/>
    <x v="1"/>
    <n v="60"/>
    <n v="377.4"/>
    <x v="0"/>
    <x v="2"/>
  </r>
  <r>
    <x v="89"/>
    <x v="7"/>
    <n v="60"/>
    <n v="2020.8"/>
    <x v="0"/>
    <x v="2"/>
  </r>
  <r>
    <x v="62"/>
    <x v="1"/>
    <n v="84"/>
    <n v="525"/>
    <x v="0"/>
    <x v="2"/>
  </r>
  <r>
    <x v="252"/>
    <x v="1"/>
    <n v="108"/>
    <n v="640.44000000000005"/>
    <x v="0"/>
    <x v="2"/>
  </r>
  <r>
    <x v="9"/>
    <x v="7"/>
    <n v="108"/>
    <n v="3575.88"/>
    <x v="0"/>
    <x v="2"/>
  </r>
  <r>
    <x v="386"/>
    <x v="3"/>
    <n v="156"/>
    <n v="3269.76"/>
    <x v="0"/>
    <x v="2"/>
  </r>
  <r>
    <x v="2"/>
    <x v="2"/>
    <n v="72"/>
    <n v="2287.44"/>
    <x v="0"/>
    <x v="2"/>
  </r>
  <r>
    <x v="17"/>
    <x v="5"/>
    <n v="180"/>
    <n v="5680.8"/>
    <x v="0"/>
    <x v="2"/>
  </r>
  <r>
    <x v="171"/>
    <x v="5"/>
    <n v="48"/>
    <n v="1501.92"/>
    <x v="0"/>
    <x v="2"/>
  </r>
  <r>
    <x v="148"/>
    <x v="4"/>
    <n v="84"/>
    <n v="1347.36"/>
    <x v="0"/>
    <x v="2"/>
  </r>
  <r>
    <x v="83"/>
    <x v="7"/>
    <n v="204"/>
    <n v="7144.08"/>
    <x v="0"/>
    <x v="2"/>
  </r>
  <r>
    <x v="105"/>
    <x v="3"/>
    <n v="108"/>
    <n v="2179.44"/>
    <x v="0"/>
    <x v="2"/>
  </r>
  <r>
    <x v="60"/>
    <x v="6"/>
    <n v="84"/>
    <n v="3390.24"/>
    <x v="0"/>
    <x v="2"/>
  </r>
  <r>
    <x v="447"/>
    <x v="6"/>
    <n v="132"/>
    <n v="5558.52"/>
    <x v="0"/>
    <x v="2"/>
  </r>
  <r>
    <x v="413"/>
    <x v="1"/>
    <n v="96"/>
    <n v="446.4"/>
    <x v="0"/>
    <x v="2"/>
  </r>
  <r>
    <x v="114"/>
    <x v="3"/>
    <n v="96"/>
    <n v="1989.12"/>
    <x v="0"/>
    <x v="2"/>
  </r>
  <r>
    <x v="100"/>
    <x v="1"/>
    <n v="240"/>
    <n v="976.8"/>
    <x v="0"/>
    <x v="2"/>
  </r>
  <r>
    <x v="532"/>
    <x v="0"/>
    <n v="108"/>
    <n v="3247.56"/>
    <x v="0"/>
    <x v="2"/>
  </r>
  <r>
    <x v="97"/>
    <x v="1"/>
    <n v="84"/>
    <n v="375.48"/>
    <x v="0"/>
    <x v="2"/>
  </r>
  <r>
    <x v="48"/>
    <x v="5"/>
    <n v="108"/>
    <n v="3287.52"/>
    <x v="0"/>
    <x v="2"/>
  </r>
  <r>
    <x v="2"/>
    <x v="3"/>
    <n v="48"/>
    <n v="1086.72"/>
    <x v="0"/>
    <x v="2"/>
  </r>
  <r>
    <x v="409"/>
    <x v="6"/>
    <n v="72"/>
    <n v="2943.36"/>
    <x v="0"/>
    <x v="2"/>
  </r>
  <r>
    <x v="29"/>
    <x v="2"/>
    <n v="252"/>
    <n v="7391.16"/>
    <x v="0"/>
    <x v="2"/>
  </r>
  <r>
    <x v="16"/>
    <x v="2"/>
    <n v="252"/>
    <n v="7572.6"/>
    <x v="0"/>
    <x v="2"/>
  </r>
  <r>
    <x v="368"/>
    <x v="5"/>
    <n v="48"/>
    <n v="1535.04"/>
    <x v="0"/>
    <x v="2"/>
  </r>
  <r>
    <x v="49"/>
    <x v="6"/>
    <n v="96"/>
    <n v="4026.24"/>
    <x v="0"/>
    <x v="2"/>
  </r>
  <r>
    <x v="0"/>
    <x v="0"/>
    <n v="72"/>
    <n v="2361.6"/>
    <x v="0"/>
    <x v="2"/>
  </r>
  <r>
    <x v="216"/>
    <x v="1"/>
    <n v="132"/>
    <n v="858"/>
    <x v="0"/>
    <x v="2"/>
  </r>
  <r>
    <x v="22"/>
    <x v="3"/>
    <n v="84"/>
    <n v="1795.08"/>
    <x v="0"/>
    <x v="2"/>
  </r>
  <r>
    <x v="658"/>
    <x v="5"/>
    <n v="96"/>
    <n v="2945.28"/>
    <x v="0"/>
    <x v="2"/>
  </r>
  <r>
    <x v="2"/>
    <x v="3"/>
    <n v="84"/>
    <n v="1806"/>
    <x v="0"/>
    <x v="2"/>
  </r>
  <r>
    <x v="5"/>
    <x v="4"/>
    <n v="72"/>
    <n v="1299.5999999999999"/>
    <x v="0"/>
    <x v="2"/>
  </r>
  <r>
    <x v="682"/>
    <x v="4"/>
    <n v="72"/>
    <n v="1235.52"/>
    <x v="0"/>
    <x v="2"/>
  </r>
  <r>
    <x v="644"/>
    <x v="4"/>
    <n v="180"/>
    <n v="3268.8"/>
    <x v="0"/>
    <x v="2"/>
  </r>
  <r>
    <x v="662"/>
    <x v="4"/>
    <n v="12"/>
    <n v="227.52"/>
    <x v="0"/>
    <x v="2"/>
  </r>
  <r>
    <x v="604"/>
    <x v="2"/>
    <n v="60"/>
    <n v="1685.4"/>
    <x v="0"/>
    <x v="2"/>
  </r>
  <r>
    <x v="313"/>
    <x v="1"/>
    <n v="120"/>
    <n v="620.4"/>
    <x v="0"/>
    <x v="2"/>
  </r>
  <r>
    <x v="111"/>
    <x v="7"/>
    <n v="84"/>
    <n v="2874.48"/>
    <x v="0"/>
    <x v="2"/>
  </r>
  <r>
    <x v="167"/>
    <x v="2"/>
    <n v="108"/>
    <n v="3101.76"/>
    <x v="0"/>
    <x v="2"/>
  </r>
  <r>
    <x v="48"/>
    <x v="3"/>
    <n v="96"/>
    <n v="2184"/>
    <x v="0"/>
    <x v="2"/>
  </r>
  <r>
    <x v="506"/>
    <x v="7"/>
    <n v="264"/>
    <n v="8896.7999999999993"/>
    <x v="0"/>
    <x v="2"/>
  </r>
  <r>
    <x v="176"/>
    <x v="7"/>
    <n v="120"/>
    <n v="3884.4"/>
    <x v="0"/>
    <x v="2"/>
  </r>
  <r>
    <x v="16"/>
    <x v="1"/>
    <n v="120"/>
    <n v="825.6"/>
    <x v="0"/>
    <x v="2"/>
  </r>
  <r>
    <x v="1"/>
    <x v="3"/>
    <n v="60"/>
    <n v="1306.8"/>
    <x v="0"/>
    <x v="2"/>
  </r>
  <r>
    <x v="80"/>
    <x v="4"/>
    <n v="108"/>
    <n v="1869.48"/>
    <x v="0"/>
    <x v="2"/>
  </r>
  <r>
    <x v="9"/>
    <x v="3"/>
    <n v="120"/>
    <n v="2508"/>
    <x v="0"/>
    <x v="2"/>
  </r>
  <r>
    <x v="173"/>
    <x v="0"/>
    <n v="216"/>
    <n v="6531.84"/>
    <x v="0"/>
    <x v="2"/>
  </r>
  <r>
    <x v="42"/>
    <x v="4"/>
    <n v="12"/>
    <n v="205.8"/>
    <x v="0"/>
    <x v="2"/>
  </r>
  <r>
    <x v="15"/>
    <x v="7"/>
    <n v="120"/>
    <n v="4330.8"/>
    <x v="0"/>
    <x v="2"/>
  </r>
  <r>
    <x v="176"/>
    <x v="1"/>
    <n v="84"/>
    <n v="430.92"/>
    <x v="0"/>
    <x v="2"/>
  </r>
  <r>
    <x v="44"/>
    <x v="2"/>
    <n v="108"/>
    <n v="3042.36"/>
    <x v="0"/>
    <x v="2"/>
  </r>
  <r>
    <x v="8"/>
    <x v="5"/>
    <n v="72"/>
    <n v="2262.96"/>
    <x v="0"/>
    <x v="2"/>
  </r>
  <r>
    <x v="421"/>
    <x v="7"/>
    <n v="108"/>
    <n v="3994.92"/>
    <x v="0"/>
    <x v="2"/>
  </r>
  <r>
    <x v="4"/>
    <x v="3"/>
    <n v="48"/>
    <n v="985.92"/>
    <x v="0"/>
    <x v="2"/>
  </r>
  <r>
    <x v="106"/>
    <x v="2"/>
    <n v="48"/>
    <n v="1424.16"/>
    <x v="0"/>
    <x v="2"/>
  </r>
  <r>
    <x v="55"/>
    <x v="7"/>
    <n v="60"/>
    <n v="2010.6"/>
    <x v="0"/>
    <x v="2"/>
  </r>
  <r>
    <x v="370"/>
    <x v="5"/>
    <n v="96"/>
    <n v="2841.6"/>
    <x v="0"/>
    <x v="2"/>
  </r>
  <r>
    <x v="165"/>
    <x v="5"/>
    <n v="120"/>
    <n v="3493.2"/>
    <x v="0"/>
    <x v="2"/>
  </r>
  <r>
    <x v="8"/>
    <x v="4"/>
    <n v="96"/>
    <n v="1561.92"/>
    <x v="0"/>
    <x v="2"/>
  </r>
  <r>
    <x v="48"/>
    <x v="5"/>
    <n v="120"/>
    <n v="3465.6"/>
    <x v="0"/>
    <x v="2"/>
  </r>
  <r>
    <x v="86"/>
    <x v="7"/>
    <n v="108"/>
    <n v="3950.64"/>
    <x v="0"/>
    <x v="2"/>
  </r>
  <r>
    <x v="717"/>
    <x v="6"/>
    <n v="96"/>
    <n v="4063.68"/>
    <x v="0"/>
    <x v="2"/>
  </r>
  <r>
    <x v="82"/>
    <x v="4"/>
    <n v="228"/>
    <n v="3780.24"/>
    <x v="0"/>
    <x v="2"/>
  </r>
  <r>
    <x v="5"/>
    <x v="6"/>
    <n v="252"/>
    <n v="10773"/>
    <x v="0"/>
    <x v="2"/>
  </r>
  <r>
    <x v="39"/>
    <x v="6"/>
    <n v="36"/>
    <n v="1497.24"/>
    <x v="0"/>
    <x v="2"/>
  </r>
  <r>
    <x v="204"/>
    <x v="7"/>
    <n v="60"/>
    <n v="2190.6"/>
    <x v="0"/>
    <x v="2"/>
  </r>
  <r>
    <x v="517"/>
    <x v="6"/>
    <n v="72"/>
    <n v="3196.8"/>
    <x v="0"/>
    <x v="2"/>
  </r>
  <r>
    <x v="214"/>
    <x v="6"/>
    <n v="84"/>
    <n v="3465"/>
    <x v="0"/>
    <x v="2"/>
  </r>
  <r>
    <x v="20"/>
    <x v="4"/>
    <n v="36"/>
    <n v="607.32000000000005"/>
    <x v="0"/>
    <x v="2"/>
  </r>
  <r>
    <x v="14"/>
    <x v="1"/>
    <n v="108"/>
    <n v="504.36"/>
    <x v="0"/>
    <x v="2"/>
  </r>
  <r>
    <x v="148"/>
    <x v="4"/>
    <n v="108"/>
    <n v="2049.84"/>
    <x v="0"/>
    <x v="2"/>
  </r>
  <r>
    <x v="17"/>
    <x v="7"/>
    <n v="72"/>
    <n v="2345.7600000000002"/>
    <x v="0"/>
    <x v="2"/>
  </r>
  <r>
    <x v="44"/>
    <x v="6"/>
    <n v="120"/>
    <n v="5200.8"/>
    <x v="0"/>
    <x v="2"/>
  </r>
  <r>
    <x v="295"/>
    <x v="4"/>
    <n v="84"/>
    <n v="1485.96"/>
    <x v="0"/>
    <x v="2"/>
  </r>
  <r>
    <x v="104"/>
    <x v="4"/>
    <n v="168"/>
    <n v="2830.8"/>
    <x v="0"/>
    <x v="2"/>
  </r>
  <r>
    <x v="669"/>
    <x v="4"/>
    <n v="240"/>
    <n v="4123.2"/>
    <x v="0"/>
    <x v="2"/>
  </r>
  <r>
    <x v="51"/>
    <x v="2"/>
    <n v="96"/>
    <n v="2704.32"/>
    <x v="0"/>
    <x v="2"/>
  </r>
  <r>
    <x v="278"/>
    <x v="3"/>
    <n v="72"/>
    <n v="1638.72"/>
    <x v="0"/>
    <x v="2"/>
  </r>
  <r>
    <x v="202"/>
    <x v="1"/>
    <n v="120"/>
    <n v="524.4"/>
    <x v="0"/>
    <x v="2"/>
  </r>
  <r>
    <x v="48"/>
    <x v="4"/>
    <n v="60"/>
    <n v="1137.5999999999999"/>
    <x v="0"/>
    <x v="2"/>
  </r>
  <r>
    <x v="171"/>
    <x v="7"/>
    <n v="156"/>
    <n v="5410.08"/>
    <x v="0"/>
    <x v="2"/>
  </r>
  <r>
    <x v="62"/>
    <x v="7"/>
    <n v="96"/>
    <n v="3395.52"/>
    <x v="0"/>
    <x v="2"/>
  </r>
  <r>
    <x v="498"/>
    <x v="4"/>
    <n v="204"/>
    <n v="3786.24"/>
    <x v="0"/>
    <x v="2"/>
  </r>
  <r>
    <x v="7"/>
    <x v="3"/>
    <n v="96"/>
    <n v="2185.92"/>
    <x v="0"/>
    <x v="2"/>
  </r>
  <r>
    <x v="169"/>
    <x v="1"/>
    <n v="24"/>
    <n v="163.44"/>
    <x v="0"/>
    <x v="2"/>
  </r>
  <r>
    <x v="136"/>
    <x v="3"/>
    <n v="24"/>
    <n v="529.20000000000005"/>
    <x v="0"/>
    <x v="2"/>
  </r>
  <r>
    <x v="3"/>
    <x v="5"/>
    <n v="108"/>
    <n v="3101.76"/>
    <x v="0"/>
    <x v="2"/>
  </r>
  <r>
    <x v="475"/>
    <x v="6"/>
    <n v="24"/>
    <n v="1014"/>
    <x v="0"/>
    <x v="2"/>
  </r>
  <r>
    <x v="102"/>
    <x v="3"/>
    <n v="72"/>
    <n v="1375.2"/>
    <x v="0"/>
    <x v="2"/>
  </r>
  <r>
    <x v="114"/>
    <x v="5"/>
    <n v="84"/>
    <n v="2283.96"/>
    <x v="0"/>
    <x v="2"/>
  </r>
  <r>
    <x v="250"/>
    <x v="1"/>
    <n v="168"/>
    <n v="1093.68"/>
    <x v="0"/>
    <x v="2"/>
  </r>
  <r>
    <x v="56"/>
    <x v="0"/>
    <n v="132"/>
    <n v="4004.88"/>
    <x v="0"/>
    <x v="2"/>
  </r>
  <r>
    <x v="171"/>
    <x v="7"/>
    <n v="60"/>
    <n v="2151"/>
    <x v="0"/>
    <x v="2"/>
  </r>
  <r>
    <x v="64"/>
    <x v="3"/>
    <n v="228"/>
    <n v="4373.04"/>
    <x v="0"/>
    <x v="2"/>
  </r>
  <r>
    <x v="147"/>
    <x v="5"/>
    <n v="60"/>
    <n v="1898.4"/>
    <x v="0"/>
    <x v="2"/>
  </r>
  <r>
    <x v="22"/>
    <x v="3"/>
    <n v="48"/>
    <n v="1060.8"/>
    <x v="0"/>
    <x v="2"/>
  </r>
  <r>
    <x v="16"/>
    <x v="3"/>
    <n v="216"/>
    <n v="4685.04"/>
    <x v="0"/>
    <x v="2"/>
  </r>
  <r>
    <x v="550"/>
    <x v="0"/>
    <n v="252"/>
    <n v="7587.72"/>
    <x v="0"/>
    <x v="2"/>
  </r>
  <r>
    <x v="135"/>
    <x v="4"/>
    <n v="144"/>
    <n v="2652.48"/>
    <x v="0"/>
    <x v="2"/>
  </r>
  <r>
    <x v="48"/>
    <x v="6"/>
    <n v="288"/>
    <n v="12058.56"/>
    <x v="0"/>
    <x v="2"/>
  </r>
  <r>
    <x v="102"/>
    <x v="7"/>
    <n v="48"/>
    <n v="1573.44"/>
    <x v="0"/>
    <x v="2"/>
  </r>
  <r>
    <x v="65"/>
    <x v="1"/>
    <n v="60"/>
    <n v="412.2"/>
    <x v="0"/>
    <x v="2"/>
  </r>
  <r>
    <x v="208"/>
    <x v="1"/>
    <n v="60"/>
    <n v="334.8"/>
    <x v="0"/>
    <x v="2"/>
  </r>
  <r>
    <x v="171"/>
    <x v="5"/>
    <n v="60"/>
    <n v="1690.8"/>
    <x v="0"/>
    <x v="2"/>
  </r>
  <r>
    <x v="189"/>
    <x v="3"/>
    <n v="96"/>
    <n v="2052.48"/>
    <x v="0"/>
    <x v="2"/>
  </r>
  <r>
    <x v="136"/>
    <x v="2"/>
    <n v="84"/>
    <n v="2539.3200000000002"/>
    <x v="0"/>
    <x v="2"/>
  </r>
  <r>
    <x v="176"/>
    <x v="4"/>
    <n v="84"/>
    <n v="1582.56"/>
    <x v="0"/>
    <x v="2"/>
  </r>
  <r>
    <x v="49"/>
    <x v="6"/>
    <n v="72"/>
    <n v="3249.36"/>
    <x v="0"/>
    <x v="2"/>
  </r>
  <r>
    <x v="201"/>
    <x v="4"/>
    <n v="120"/>
    <n v="1940.4"/>
    <x v="0"/>
    <x v="2"/>
  </r>
  <r>
    <x v="53"/>
    <x v="3"/>
    <n v="120"/>
    <n v="2282.4"/>
    <x v="0"/>
    <x v="2"/>
  </r>
  <r>
    <x v="477"/>
    <x v="5"/>
    <n v="120"/>
    <n v="3424.8"/>
    <x v="0"/>
    <x v="2"/>
  </r>
  <r>
    <x v="23"/>
    <x v="2"/>
    <n v="84"/>
    <n v="2666.16"/>
    <x v="0"/>
    <x v="2"/>
  </r>
  <r>
    <x v="59"/>
    <x v="0"/>
    <n v="108"/>
    <n v="3551.04"/>
    <x v="0"/>
    <x v="2"/>
  </r>
  <r>
    <x v="37"/>
    <x v="5"/>
    <n v="276"/>
    <n v="7573.44"/>
    <x v="0"/>
    <x v="2"/>
  </r>
  <r>
    <x v="191"/>
    <x v="7"/>
    <n v="36"/>
    <n v="1164.96"/>
    <x v="0"/>
    <x v="2"/>
  </r>
  <r>
    <x v="100"/>
    <x v="7"/>
    <n v="72"/>
    <n v="2502.7199999999998"/>
    <x v="0"/>
    <x v="2"/>
  </r>
  <r>
    <x v="1"/>
    <x v="6"/>
    <n v="228"/>
    <n v="9888.36"/>
    <x v="0"/>
    <x v="2"/>
  </r>
  <r>
    <x v="92"/>
    <x v="0"/>
    <n v="204"/>
    <n v="6195.48"/>
    <x v="0"/>
    <x v="2"/>
  </r>
  <r>
    <x v="392"/>
    <x v="2"/>
    <n v="180"/>
    <n v="5670"/>
    <x v="0"/>
    <x v="2"/>
  </r>
  <r>
    <x v="5"/>
    <x v="3"/>
    <n v="60"/>
    <n v="1284"/>
    <x v="0"/>
    <x v="2"/>
  </r>
  <r>
    <x v="72"/>
    <x v="0"/>
    <n v="108"/>
    <n v="3300.48"/>
    <x v="0"/>
    <x v="2"/>
  </r>
  <r>
    <x v="121"/>
    <x v="2"/>
    <n v="24"/>
    <n v="716.16"/>
    <x v="0"/>
    <x v="2"/>
  </r>
  <r>
    <x v="140"/>
    <x v="2"/>
    <n v="228"/>
    <n v="6846.84"/>
    <x v="0"/>
    <x v="2"/>
  </r>
  <r>
    <x v="111"/>
    <x v="6"/>
    <n v="96"/>
    <n v="4305.6000000000004"/>
    <x v="0"/>
    <x v="2"/>
  </r>
  <r>
    <x v="332"/>
    <x v="3"/>
    <n v="108"/>
    <n v="2057.4"/>
    <x v="0"/>
    <x v="2"/>
  </r>
  <r>
    <x v="92"/>
    <x v="3"/>
    <n v="60"/>
    <n v="1361.4"/>
    <x v="0"/>
    <x v="2"/>
  </r>
  <r>
    <x v="54"/>
    <x v="6"/>
    <n v="84"/>
    <n v="3398.64"/>
    <x v="0"/>
    <x v="2"/>
  </r>
  <r>
    <x v="61"/>
    <x v="1"/>
    <n v="36"/>
    <n v="234"/>
    <x v="0"/>
    <x v="2"/>
  </r>
  <r>
    <x v="676"/>
    <x v="6"/>
    <n v="108"/>
    <n v="4507.92"/>
    <x v="0"/>
    <x v="2"/>
  </r>
  <r>
    <x v="53"/>
    <x v="2"/>
    <n v="204"/>
    <n v="5714.04"/>
    <x v="0"/>
    <x v="2"/>
  </r>
  <r>
    <x v="295"/>
    <x v="4"/>
    <n v="180"/>
    <n v="3090.6"/>
    <x v="0"/>
    <x v="2"/>
  </r>
  <r>
    <x v="654"/>
    <x v="7"/>
    <n v="60"/>
    <n v="2065.8000000000002"/>
    <x v="0"/>
    <x v="2"/>
  </r>
  <r>
    <x v="529"/>
    <x v="3"/>
    <n v="36"/>
    <n v="783"/>
    <x v="0"/>
    <x v="2"/>
  </r>
  <r>
    <x v="2"/>
    <x v="1"/>
    <n v="108"/>
    <n v="503.28"/>
    <x v="0"/>
    <x v="2"/>
  </r>
  <r>
    <x v="727"/>
    <x v="0"/>
    <n v="84"/>
    <n v="2525.88"/>
    <x v="0"/>
    <x v="2"/>
  </r>
  <r>
    <x v="97"/>
    <x v="4"/>
    <n v="216"/>
    <n v="3691.44"/>
    <x v="0"/>
    <x v="2"/>
  </r>
  <r>
    <x v="229"/>
    <x v="6"/>
    <n v="48"/>
    <n v="1998.72"/>
    <x v="0"/>
    <x v="2"/>
  </r>
  <r>
    <x v="3"/>
    <x v="3"/>
    <n v="60"/>
    <n v="1250.4000000000001"/>
    <x v="0"/>
    <x v="2"/>
  </r>
  <r>
    <x v="14"/>
    <x v="3"/>
    <n v="60"/>
    <n v="1147.2"/>
    <x v="0"/>
    <x v="2"/>
  </r>
  <r>
    <x v="4"/>
    <x v="7"/>
    <n v="96"/>
    <n v="3448.32"/>
    <x v="0"/>
    <x v="2"/>
  </r>
  <r>
    <x v="98"/>
    <x v="3"/>
    <n v="60"/>
    <n v="1361.4"/>
    <x v="0"/>
    <x v="2"/>
  </r>
  <r>
    <x v="10"/>
    <x v="5"/>
    <n v="180"/>
    <n v="5164.2"/>
    <x v="0"/>
    <x v="2"/>
  </r>
  <r>
    <x v="344"/>
    <x v="5"/>
    <n v="192"/>
    <n v="5863.68"/>
    <x v="0"/>
    <x v="2"/>
  </r>
  <r>
    <x v="27"/>
    <x v="4"/>
    <n v="120"/>
    <n v="1934.4"/>
    <x v="0"/>
    <x v="2"/>
  </r>
  <r>
    <x v="10"/>
    <x v="2"/>
    <n v="240"/>
    <n v="6746.4"/>
    <x v="0"/>
    <x v="2"/>
  </r>
  <r>
    <x v="418"/>
    <x v="0"/>
    <n v="84"/>
    <n v="2704.8"/>
    <x v="0"/>
    <x v="2"/>
  </r>
  <r>
    <x v="150"/>
    <x v="2"/>
    <n v="96"/>
    <n v="2875.2"/>
    <x v="0"/>
    <x v="2"/>
  </r>
  <r>
    <x v="19"/>
    <x v="3"/>
    <n v="96"/>
    <n v="2166.7199999999998"/>
    <x v="0"/>
    <x v="2"/>
  </r>
  <r>
    <x v="15"/>
    <x v="7"/>
    <n v="72"/>
    <n v="2416.3200000000002"/>
    <x v="0"/>
    <x v="2"/>
  </r>
  <r>
    <x v="488"/>
    <x v="4"/>
    <n v="72"/>
    <n v="1290.24"/>
    <x v="0"/>
    <x v="2"/>
  </r>
  <r>
    <x v="618"/>
    <x v="3"/>
    <n v="36"/>
    <n v="689.76"/>
    <x v="0"/>
    <x v="2"/>
  </r>
  <r>
    <x v="655"/>
    <x v="2"/>
    <n v="60"/>
    <n v="1768.8"/>
    <x v="0"/>
    <x v="2"/>
  </r>
  <r>
    <x v="173"/>
    <x v="7"/>
    <n v="12"/>
    <n v="425.04"/>
    <x v="0"/>
    <x v="2"/>
  </r>
  <r>
    <x v="33"/>
    <x v="1"/>
    <n v="168"/>
    <n v="840"/>
    <x v="0"/>
    <x v="2"/>
  </r>
  <r>
    <x v="189"/>
    <x v="6"/>
    <n v="108"/>
    <n v="4649.3999999999996"/>
    <x v="0"/>
    <x v="2"/>
  </r>
  <r>
    <x v="333"/>
    <x v="7"/>
    <n v="48"/>
    <n v="1676.64"/>
    <x v="0"/>
    <x v="2"/>
  </r>
  <r>
    <x v="201"/>
    <x v="6"/>
    <n v="96"/>
    <n v="4174.08"/>
    <x v="0"/>
    <x v="2"/>
  </r>
  <r>
    <x v="266"/>
    <x v="3"/>
    <n v="180"/>
    <n v="3448.8"/>
    <x v="0"/>
    <x v="2"/>
  </r>
  <r>
    <x v="472"/>
    <x v="4"/>
    <n v="108"/>
    <n v="1836"/>
    <x v="0"/>
    <x v="2"/>
  </r>
  <r>
    <x v="16"/>
    <x v="0"/>
    <n v="288"/>
    <n v="9417.6"/>
    <x v="0"/>
    <x v="2"/>
  </r>
  <r>
    <x v="639"/>
    <x v="0"/>
    <n v="120"/>
    <n v="3930"/>
    <x v="0"/>
    <x v="2"/>
  </r>
  <r>
    <x v="253"/>
    <x v="7"/>
    <n v="108"/>
    <n v="3772.44"/>
    <x v="0"/>
    <x v="2"/>
  </r>
  <r>
    <x v="254"/>
    <x v="5"/>
    <n v="108"/>
    <n v="3001.32"/>
    <x v="0"/>
    <x v="2"/>
  </r>
  <r>
    <x v="20"/>
    <x v="3"/>
    <n v="48"/>
    <n v="919.68"/>
    <x v="0"/>
    <x v="2"/>
  </r>
  <r>
    <x v="459"/>
    <x v="1"/>
    <n v="96"/>
    <n v="622.08000000000004"/>
    <x v="0"/>
    <x v="2"/>
  </r>
  <r>
    <x v="148"/>
    <x v="0"/>
    <n v="72"/>
    <n v="2292.48"/>
    <x v="0"/>
    <x v="2"/>
  </r>
  <r>
    <x v="527"/>
    <x v="7"/>
    <n v="72"/>
    <n v="2569.6799999999998"/>
    <x v="0"/>
    <x v="2"/>
  </r>
  <r>
    <x v="728"/>
    <x v="7"/>
    <n v="48"/>
    <n v="1680"/>
    <x v="0"/>
    <x v="2"/>
  </r>
  <r>
    <x v="148"/>
    <x v="4"/>
    <n v="84"/>
    <n v="1359.12"/>
    <x v="0"/>
    <x v="2"/>
  </r>
  <r>
    <x v="148"/>
    <x v="6"/>
    <n v="108"/>
    <n v="4841.6400000000003"/>
    <x v="0"/>
    <x v="2"/>
  </r>
  <r>
    <x v="229"/>
    <x v="5"/>
    <n v="84"/>
    <n v="2653.56"/>
    <x v="0"/>
    <x v="2"/>
  </r>
  <r>
    <x v="61"/>
    <x v="7"/>
    <n v="60"/>
    <n v="2145"/>
    <x v="0"/>
    <x v="2"/>
  </r>
  <r>
    <x v="596"/>
    <x v="0"/>
    <n v="252"/>
    <n v="7943.04"/>
    <x v="0"/>
    <x v="2"/>
  </r>
  <r>
    <x v="28"/>
    <x v="1"/>
    <n v="228"/>
    <n v="950.76"/>
    <x v="0"/>
    <x v="2"/>
  </r>
  <r>
    <x v="101"/>
    <x v="0"/>
    <n v="276"/>
    <n v="8925.84"/>
    <x v="0"/>
    <x v="2"/>
  </r>
  <r>
    <x v="54"/>
    <x v="0"/>
    <n v="144"/>
    <n v="4593.6000000000004"/>
    <x v="0"/>
    <x v="2"/>
  </r>
  <r>
    <x v="156"/>
    <x v="5"/>
    <n v="84"/>
    <n v="2404.92"/>
    <x v="0"/>
    <x v="2"/>
  </r>
  <r>
    <x v="65"/>
    <x v="2"/>
    <n v="108"/>
    <n v="3210.84"/>
    <x v="0"/>
    <x v="2"/>
  </r>
  <r>
    <x v="206"/>
    <x v="7"/>
    <n v="252"/>
    <n v="8542.7999999999993"/>
    <x v="0"/>
    <x v="2"/>
  </r>
  <r>
    <x v="2"/>
    <x v="1"/>
    <n v="48"/>
    <n v="323.04000000000002"/>
    <x v="0"/>
    <x v="2"/>
  </r>
  <r>
    <x v="395"/>
    <x v="3"/>
    <n v="84"/>
    <n v="1848"/>
    <x v="0"/>
    <x v="2"/>
  </r>
  <r>
    <x v="9"/>
    <x v="1"/>
    <n v="204"/>
    <n v="1044.48"/>
    <x v="0"/>
    <x v="2"/>
  </r>
  <r>
    <x v="148"/>
    <x v="1"/>
    <n v="84"/>
    <n v="340.2"/>
    <x v="0"/>
    <x v="2"/>
  </r>
  <r>
    <x v="42"/>
    <x v="5"/>
    <n v="24"/>
    <n v="716.88"/>
    <x v="0"/>
    <x v="2"/>
  </r>
  <r>
    <x v="7"/>
    <x v="3"/>
    <n v="96"/>
    <n v="2117.7600000000002"/>
    <x v="0"/>
    <x v="2"/>
  </r>
  <r>
    <x v="58"/>
    <x v="3"/>
    <n v="228"/>
    <n v="4400.3999999999996"/>
    <x v="0"/>
    <x v="2"/>
  </r>
  <r>
    <x v="75"/>
    <x v="6"/>
    <n v="84"/>
    <n v="3571.68"/>
    <x v="0"/>
    <x v="2"/>
  </r>
  <r>
    <x v="2"/>
    <x v="7"/>
    <n v="276"/>
    <n v="8856.84"/>
    <x v="0"/>
    <x v="2"/>
  </r>
  <r>
    <x v="28"/>
    <x v="5"/>
    <n v="252"/>
    <n v="7081.2"/>
    <x v="0"/>
    <x v="2"/>
  </r>
  <r>
    <x v="9"/>
    <x v="2"/>
    <n v="144"/>
    <n v="4037.76"/>
    <x v="0"/>
    <x v="2"/>
  </r>
  <r>
    <x v="169"/>
    <x v="7"/>
    <n v="120"/>
    <n v="4036.8"/>
    <x v="0"/>
    <x v="2"/>
  </r>
  <r>
    <x v="87"/>
    <x v="6"/>
    <n v="96"/>
    <n v="3863.04"/>
    <x v="0"/>
    <x v="2"/>
  </r>
  <r>
    <x v="411"/>
    <x v="5"/>
    <n v="72"/>
    <n v="2066.4"/>
    <x v="0"/>
    <x v="2"/>
  </r>
  <r>
    <x v="710"/>
    <x v="2"/>
    <n v="36"/>
    <n v="1051.56"/>
    <x v="0"/>
    <x v="2"/>
  </r>
  <r>
    <x v="228"/>
    <x v="2"/>
    <n v="60"/>
    <n v="1757.4"/>
    <x v="0"/>
    <x v="2"/>
  </r>
  <r>
    <x v="56"/>
    <x v="0"/>
    <n v="264"/>
    <n v="8017.68"/>
    <x v="0"/>
    <x v="2"/>
  </r>
  <r>
    <x v="653"/>
    <x v="6"/>
    <n v="240"/>
    <n v="9948"/>
    <x v="0"/>
    <x v="2"/>
  </r>
  <r>
    <x v="89"/>
    <x v="5"/>
    <n v="216"/>
    <n v="6002.64"/>
    <x v="0"/>
    <x v="2"/>
  </r>
  <r>
    <x v="77"/>
    <x v="7"/>
    <n v="36"/>
    <n v="1326.24"/>
    <x v="0"/>
    <x v="2"/>
  </r>
  <r>
    <x v="138"/>
    <x v="1"/>
    <n v="72"/>
    <n v="354.24"/>
    <x v="0"/>
    <x v="2"/>
  </r>
  <r>
    <x v="53"/>
    <x v="0"/>
    <n v="36"/>
    <n v="1130.4000000000001"/>
    <x v="0"/>
    <x v="2"/>
  </r>
  <r>
    <x v="123"/>
    <x v="5"/>
    <n v="24"/>
    <n v="692.16"/>
    <x v="0"/>
    <x v="2"/>
  </r>
  <r>
    <x v="147"/>
    <x v="6"/>
    <n v="96"/>
    <n v="3958.08"/>
    <x v="0"/>
    <x v="2"/>
  </r>
  <r>
    <x v="42"/>
    <x v="1"/>
    <n v="96"/>
    <n v="596.16"/>
    <x v="0"/>
    <x v="2"/>
  </r>
  <r>
    <x v="703"/>
    <x v="6"/>
    <n v="240"/>
    <n v="10989.6"/>
    <x v="0"/>
    <x v="2"/>
  </r>
  <r>
    <x v="94"/>
    <x v="4"/>
    <n v="12"/>
    <n v="222"/>
    <x v="0"/>
    <x v="2"/>
  </r>
  <r>
    <x v="94"/>
    <x v="2"/>
    <n v="108"/>
    <n v="3392.28"/>
    <x v="0"/>
    <x v="2"/>
  </r>
  <r>
    <x v="130"/>
    <x v="6"/>
    <n v="252"/>
    <n v="11453.4"/>
    <x v="0"/>
    <x v="2"/>
  </r>
  <r>
    <x v="3"/>
    <x v="0"/>
    <n v="108"/>
    <n v="3396.6"/>
    <x v="0"/>
    <x v="2"/>
  </r>
  <r>
    <x v="357"/>
    <x v="0"/>
    <n v="228"/>
    <n v="7389.48"/>
    <x v="0"/>
    <x v="2"/>
  </r>
  <r>
    <x v="532"/>
    <x v="5"/>
    <n v="60"/>
    <n v="1857"/>
    <x v="0"/>
    <x v="2"/>
  </r>
  <r>
    <x v="40"/>
    <x v="6"/>
    <n v="96"/>
    <n v="4020.48"/>
    <x v="0"/>
    <x v="2"/>
  </r>
  <r>
    <x v="310"/>
    <x v="5"/>
    <n v="96"/>
    <n v="2779.2"/>
    <x v="0"/>
    <x v="2"/>
  </r>
  <r>
    <x v="57"/>
    <x v="4"/>
    <n v="36"/>
    <n v="627.12"/>
    <x v="0"/>
    <x v="2"/>
  </r>
  <r>
    <x v="104"/>
    <x v="1"/>
    <n v="60"/>
    <n v="298.8"/>
    <x v="0"/>
    <x v="2"/>
  </r>
  <r>
    <x v="61"/>
    <x v="7"/>
    <n v="84"/>
    <n v="3021.48"/>
    <x v="0"/>
    <x v="2"/>
  </r>
  <r>
    <x v="24"/>
    <x v="6"/>
    <n v="84"/>
    <n v="3433.08"/>
    <x v="0"/>
    <x v="2"/>
  </r>
  <r>
    <x v="5"/>
    <x v="4"/>
    <n v="252"/>
    <n v="4770.3599999999997"/>
    <x v="0"/>
    <x v="2"/>
  </r>
  <r>
    <x v="214"/>
    <x v="1"/>
    <n v="216"/>
    <n v="1114.56"/>
    <x v="0"/>
    <x v="2"/>
  </r>
  <r>
    <x v="8"/>
    <x v="5"/>
    <n v="72"/>
    <n v="2277.36"/>
    <x v="0"/>
    <x v="2"/>
  </r>
  <r>
    <x v="719"/>
    <x v="4"/>
    <n v="144"/>
    <n v="2563.1999999999998"/>
    <x v="0"/>
    <x v="2"/>
  </r>
  <r>
    <x v="135"/>
    <x v="6"/>
    <n v="84"/>
    <n v="3770.76"/>
    <x v="0"/>
    <x v="2"/>
  </r>
  <r>
    <x v="245"/>
    <x v="5"/>
    <n v="120"/>
    <n v="3724.8"/>
    <x v="0"/>
    <x v="2"/>
  </r>
  <r>
    <x v="201"/>
    <x v="1"/>
    <n v="48"/>
    <n v="202.56"/>
    <x v="0"/>
    <x v="2"/>
  </r>
  <r>
    <x v="215"/>
    <x v="2"/>
    <n v="48"/>
    <n v="1462.56"/>
    <x v="0"/>
    <x v="2"/>
  </r>
  <r>
    <x v="228"/>
    <x v="4"/>
    <n v="108"/>
    <n v="1847.88"/>
    <x v="0"/>
    <x v="2"/>
  </r>
  <r>
    <x v="320"/>
    <x v="6"/>
    <n v="204"/>
    <n v="9122.8799999999992"/>
    <x v="0"/>
    <x v="2"/>
  </r>
  <r>
    <x v="227"/>
    <x v="5"/>
    <n v="264"/>
    <n v="7143.84"/>
    <x v="0"/>
    <x v="2"/>
  </r>
  <r>
    <x v="245"/>
    <x v="2"/>
    <n v="108"/>
    <n v="3244.32"/>
    <x v="0"/>
    <x v="2"/>
  </r>
  <r>
    <x v="53"/>
    <x v="4"/>
    <n v="36"/>
    <n v="638.64"/>
    <x v="0"/>
    <x v="2"/>
  </r>
  <r>
    <x v="109"/>
    <x v="7"/>
    <n v="24"/>
    <n v="884.88"/>
    <x v="0"/>
    <x v="2"/>
  </r>
  <r>
    <x v="120"/>
    <x v="6"/>
    <n v="192"/>
    <n v="7998.72"/>
    <x v="0"/>
    <x v="2"/>
  </r>
  <r>
    <x v="29"/>
    <x v="7"/>
    <n v="48"/>
    <n v="1656.48"/>
    <x v="0"/>
    <x v="2"/>
  </r>
  <r>
    <x v="334"/>
    <x v="7"/>
    <n v="36"/>
    <n v="1156.32"/>
    <x v="0"/>
    <x v="2"/>
  </r>
  <r>
    <x v="201"/>
    <x v="1"/>
    <n v="120"/>
    <n v="652.79999999999995"/>
    <x v="0"/>
    <x v="2"/>
  </r>
  <r>
    <x v="40"/>
    <x v="3"/>
    <n v="60"/>
    <n v="1199.4000000000001"/>
    <x v="0"/>
    <x v="2"/>
  </r>
  <r>
    <x v="446"/>
    <x v="1"/>
    <n v="144"/>
    <n v="623.52"/>
    <x v="0"/>
    <x v="2"/>
  </r>
  <r>
    <x v="52"/>
    <x v="5"/>
    <n v="60"/>
    <n v="1779"/>
    <x v="0"/>
    <x v="2"/>
  </r>
  <r>
    <x v="151"/>
    <x v="0"/>
    <n v="132"/>
    <n v="4175.16"/>
    <x v="0"/>
    <x v="2"/>
  </r>
  <r>
    <x v="510"/>
    <x v="4"/>
    <n v="72"/>
    <n v="1160.6400000000001"/>
    <x v="0"/>
    <x v="2"/>
  </r>
  <r>
    <x v="8"/>
    <x v="4"/>
    <n v="228"/>
    <n v="4117.68"/>
    <x v="0"/>
    <x v="2"/>
  </r>
  <r>
    <x v="96"/>
    <x v="5"/>
    <n v="180"/>
    <n v="5310"/>
    <x v="0"/>
    <x v="2"/>
  </r>
  <r>
    <x v="206"/>
    <x v="3"/>
    <n v="24"/>
    <n v="515.76"/>
    <x v="0"/>
    <x v="2"/>
  </r>
  <r>
    <x v="104"/>
    <x v="5"/>
    <n v="48"/>
    <n v="1359.36"/>
    <x v="0"/>
    <x v="2"/>
  </r>
  <r>
    <x v="46"/>
    <x v="7"/>
    <n v="108"/>
    <n v="3844.8"/>
    <x v="0"/>
    <x v="2"/>
  </r>
  <r>
    <x v="202"/>
    <x v="5"/>
    <n v="72"/>
    <n v="2188.8000000000002"/>
    <x v="0"/>
    <x v="2"/>
  </r>
  <r>
    <x v="245"/>
    <x v="0"/>
    <n v="192"/>
    <n v="6167.04"/>
    <x v="0"/>
    <x v="2"/>
  </r>
  <r>
    <x v="632"/>
    <x v="0"/>
    <n v="84"/>
    <n v="2576.2800000000002"/>
    <x v="0"/>
    <x v="2"/>
  </r>
  <r>
    <x v="23"/>
    <x v="3"/>
    <n v="168"/>
    <n v="3284.4"/>
    <x v="0"/>
    <x v="2"/>
  </r>
  <r>
    <x v="167"/>
    <x v="4"/>
    <n v="84"/>
    <n v="1438.08"/>
    <x v="0"/>
    <x v="2"/>
  </r>
  <r>
    <x v="22"/>
    <x v="2"/>
    <n v="264"/>
    <n v="8062.56"/>
    <x v="0"/>
    <x v="2"/>
  </r>
  <r>
    <x v="649"/>
    <x v="0"/>
    <n v="96"/>
    <n v="3049.92"/>
    <x v="0"/>
    <x v="2"/>
  </r>
  <r>
    <x v="81"/>
    <x v="6"/>
    <n v="96"/>
    <n v="4104.96"/>
    <x v="0"/>
    <x v="2"/>
  </r>
  <r>
    <x v="726"/>
    <x v="2"/>
    <n v="72"/>
    <n v="2144.88"/>
    <x v="0"/>
    <x v="2"/>
  </r>
  <r>
    <x v="192"/>
    <x v="0"/>
    <n v="36"/>
    <n v="1177.56"/>
    <x v="0"/>
    <x v="2"/>
  </r>
  <r>
    <x v="646"/>
    <x v="0"/>
    <n v="72"/>
    <n v="2170.08"/>
    <x v="0"/>
    <x v="2"/>
  </r>
  <r>
    <x v="58"/>
    <x v="3"/>
    <n v="264"/>
    <n v="5971.68"/>
    <x v="0"/>
    <x v="2"/>
  </r>
  <r>
    <x v="4"/>
    <x v="6"/>
    <n v="252"/>
    <n v="10367.280000000001"/>
    <x v="0"/>
    <x v="2"/>
  </r>
  <r>
    <x v="191"/>
    <x v="7"/>
    <n v="264"/>
    <n v="9332.4"/>
    <x v="0"/>
    <x v="2"/>
  </r>
  <r>
    <x v="42"/>
    <x v="1"/>
    <n v="96"/>
    <n v="609.6"/>
    <x v="0"/>
    <x v="2"/>
  </r>
  <r>
    <x v="4"/>
    <x v="5"/>
    <n v="24"/>
    <n v="720.48"/>
    <x v="0"/>
    <x v="2"/>
  </r>
  <r>
    <x v="14"/>
    <x v="2"/>
    <n v="108"/>
    <n v="3410.64"/>
    <x v="0"/>
    <x v="2"/>
  </r>
  <r>
    <x v="115"/>
    <x v="7"/>
    <n v="36"/>
    <n v="1310.04"/>
    <x v="0"/>
    <x v="2"/>
  </r>
  <r>
    <x v="99"/>
    <x v="7"/>
    <n v="120"/>
    <n v="4158"/>
    <x v="0"/>
    <x v="2"/>
  </r>
  <r>
    <x v="661"/>
    <x v="1"/>
    <n v="72"/>
    <n v="403.2"/>
    <x v="0"/>
    <x v="2"/>
  </r>
  <r>
    <x v="127"/>
    <x v="2"/>
    <n v="84"/>
    <n v="2654.4"/>
    <x v="0"/>
    <x v="2"/>
  </r>
  <r>
    <x v="129"/>
    <x v="0"/>
    <n v="120"/>
    <n v="3703.2"/>
    <x v="0"/>
    <x v="2"/>
  </r>
  <r>
    <x v="28"/>
    <x v="3"/>
    <n v="48"/>
    <n v="1039.2"/>
    <x v="0"/>
    <x v="2"/>
  </r>
  <r>
    <x v="72"/>
    <x v="4"/>
    <n v="132"/>
    <n v="2395.8000000000002"/>
    <x v="0"/>
    <x v="2"/>
  </r>
  <r>
    <x v="592"/>
    <x v="7"/>
    <n v="84"/>
    <n v="2926.56"/>
    <x v="0"/>
    <x v="2"/>
  </r>
  <r>
    <x v="5"/>
    <x v="6"/>
    <n v="240"/>
    <n v="10180.799999999999"/>
    <x v="0"/>
    <x v="2"/>
  </r>
  <r>
    <x v="586"/>
    <x v="5"/>
    <n v="192"/>
    <n v="5360.64"/>
    <x v="0"/>
    <x v="2"/>
  </r>
  <r>
    <x v="169"/>
    <x v="3"/>
    <n v="180"/>
    <n v="3630.6"/>
    <x v="0"/>
    <x v="2"/>
  </r>
  <r>
    <x v="255"/>
    <x v="2"/>
    <n v="144"/>
    <n v="4442.3999999999996"/>
    <x v="0"/>
    <x v="2"/>
  </r>
  <r>
    <x v="32"/>
    <x v="0"/>
    <n v="288"/>
    <n v="9331.2000000000007"/>
    <x v="0"/>
    <x v="2"/>
  </r>
  <r>
    <x v="129"/>
    <x v="6"/>
    <n v="48"/>
    <n v="2074.08"/>
    <x v="0"/>
    <x v="2"/>
  </r>
  <r>
    <x v="291"/>
    <x v="3"/>
    <n v="96"/>
    <n v="1855.68"/>
    <x v="0"/>
    <x v="2"/>
  </r>
  <r>
    <x v="26"/>
    <x v="2"/>
    <n v="60"/>
    <n v="1715.4"/>
    <x v="0"/>
    <x v="2"/>
  </r>
  <r>
    <x v="107"/>
    <x v="2"/>
    <n v="48"/>
    <n v="1377.6"/>
    <x v="0"/>
    <x v="2"/>
  </r>
  <r>
    <x v="651"/>
    <x v="3"/>
    <n v="180"/>
    <n v="3465"/>
    <x v="0"/>
    <x v="2"/>
  </r>
  <r>
    <x v="293"/>
    <x v="1"/>
    <n v="84"/>
    <n v="537.6"/>
    <x v="0"/>
    <x v="3"/>
  </r>
  <r>
    <x v="343"/>
    <x v="7"/>
    <n v="36"/>
    <n v="1276.56"/>
    <x v="0"/>
    <x v="3"/>
  </r>
  <r>
    <x v="191"/>
    <x v="7"/>
    <n v="72"/>
    <n v="2363.7600000000002"/>
    <x v="0"/>
    <x v="3"/>
  </r>
  <r>
    <x v="712"/>
    <x v="0"/>
    <n v="12"/>
    <n v="371.28"/>
    <x v="0"/>
    <x v="3"/>
  </r>
  <r>
    <x v="90"/>
    <x v="3"/>
    <n v="72"/>
    <n v="1411.2"/>
    <x v="0"/>
    <x v="3"/>
  </r>
  <r>
    <x v="123"/>
    <x v="3"/>
    <n v="276"/>
    <n v="5558.64"/>
    <x v="0"/>
    <x v="3"/>
  </r>
  <r>
    <x v="136"/>
    <x v="2"/>
    <n v="96"/>
    <n v="2980.8"/>
    <x v="0"/>
    <x v="3"/>
  </r>
  <r>
    <x v="44"/>
    <x v="1"/>
    <n v="36"/>
    <n v="194.4"/>
    <x v="1"/>
    <x v="4"/>
  </r>
  <r>
    <x v="27"/>
    <x v="5"/>
    <n v="108"/>
    <n v="3447.36"/>
    <x v="1"/>
    <x v="4"/>
  </r>
  <r>
    <x v="28"/>
    <x v="1"/>
    <n v="84"/>
    <n v="345.24"/>
    <x v="1"/>
    <x v="4"/>
  </r>
  <r>
    <x v="27"/>
    <x v="1"/>
    <n v="36"/>
    <n v="153"/>
    <x v="1"/>
    <x v="4"/>
  </r>
  <r>
    <x v="285"/>
    <x v="6"/>
    <n v="60"/>
    <n v="2455.8000000000002"/>
    <x v="1"/>
    <x v="4"/>
  </r>
  <r>
    <x v="70"/>
    <x v="2"/>
    <n v="72"/>
    <n v="2236.3200000000002"/>
    <x v="1"/>
    <x v="4"/>
  </r>
  <r>
    <x v="123"/>
    <x v="7"/>
    <n v="96"/>
    <n v="3528"/>
    <x v="1"/>
    <x v="4"/>
  </r>
  <r>
    <x v="540"/>
    <x v="3"/>
    <n v="72"/>
    <n v="1533.6"/>
    <x v="1"/>
    <x v="4"/>
  </r>
  <r>
    <x v="40"/>
    <x v="6"/>
    <n v="96"/>
    <n v="4396.8"/>
    <x v="1"/>
    <x v="4"/>
  </r>
  <r>
    <x v="97"/>
    <x v="0"/>
    <n v="180"/>
    <n v="5864.4"/>
    <x v="1"/>
    <x v="4"/>
  </r>
  <r>
    <x v="111"/>
    <x v="3"/>
    <n v="144"/>
    <n v="2931.84"/>
    <x v="1"/>
    <x v="4"/>
  </r>
  <r>
    <x v="176"/>
    <x v="2"/>
    <n v="72"/>
    <n v="2076.48"/>
    <x v="1"/>
    <x v="4"/>
  </r>
  <r>
    <x v="112"/>
    <x v="7"/>
    <n v="156"/>
    <n v="5171.3999999999996"/>
    <x v="1"/>
    <x v="4"/>
  </r>
  <r>
    <x v="191"/>
    <x v="3"/>
    <n v="72"/>
    <n v="1553.04"/>
    <x v="1"/>
    <x v="4"/>
  </r>
  <r>
    <x v="16"/>
    <x v="5"/>
    <n v="252"/>
    <n v="7486.92"/>
    <x v="1"/>
    <x v="4"/>
  </r>
  <r>
    <x v="668"/>
    <x v="6"/>
    <n v="132"/>
    <n v="5900.4"/>
    <x v="1"/>
    <x v="4"/>
  </r>
  <r>
    <x v="23"/>
    <x v="4"/>
    <n v="84"/>
    <n v="1578.36"/>
    <x v="1"/>
    <x v="4"/>
  </r>
  <r>
    <x v="214"/>
    <x v="5"/>
    <n v="108"/>
    <n v="3422.52"/>
    <x v="1"/>
    <x v="4"/>
  </r>
  <r>
    <x v="97"/>
    <x v="5"/>
    <n v="60"/>
    <n v="1647"/>
    <x v="1"/>
    <x v="4"/>
  </r>
  <r>
    <x v="389"/>
    <x v="7"/>
    <n v="156"/>
    <n v="5595.72"/>
    <x v="1"/>
    <x v="4"/>
  </r>
  <r>
    <x v="62"/>
    <x v="6"/>
    <n v="96"/>
    <n v="4035.84"/>
    <x v="1"/>
    <x v="4"/>
  </r>
  <r>
    <x v="278"/>
    <x v="5"/>
    <n v="192"/>
    <n v="6126.72"/>
    <x v="1"/>
    <x v="4"/>
  </r>
  <r>
    <x v="191"/>
    <x v="1"/>
    <n v="108"/>
    <n v="734.4"/>
    <x v="1"/>
    <x v="4"/>
  </r>
  <r>
    <x v="105"/>
    <x v="4"/>
    <n v="72"/>
    <n v="1170"/>
    <x v="1"/>
    <x v="4"/>
  </r>
  <r>
    <x v="645"/>
    <x v="3"/>
    <n v="240"/>
    <n v="5462.4"/>
    <x v="1"/>
    <x v="4"/>
  </r>
  <r>
    <x v="65"/>
    <x v="1"/>
    <n v="204"/>
    <n v="873.12"/>
    <x v="1"/>
    <x v="4"/>
  </r>
  <r>
    <x v="127"/>
    <x v="6"/>
    <n v="108"/>
    <n v="4622.3999999999996"/>
    <x v="1"/>
    <x v="4"/>
  </r>
  <r>
    <x v="70"/>
    <x v="3"/>
    <n v="120"/>
    <n v="2635.2"/>
    <x v="1"/>
    <x v="4"/>
  </r>
  <r>
    <x v="191"/>
    <x v="2"/>
    <n v="24"/>
    <n v="747.12"/>
    <x v="1"/>
    <x v="4"/>
  </r>
  <r>
    <x v="26"/>
    <x v="7"/>
    <n v="24"/>
    <n v="814.32"/>
    <x v="1"/>
    <x v="4"/>
  </r>
  <r>
    <x v="560"/>
    <x v="3"/>
    <n v="24"/>
    <n v="528.96"/>
    <x v="1"/>
    <x v="4"/>
  </r>
  <r>
    <x v="140"/>
    <x v="1"/>
    <n v="276"/>
    <n v="1600.8"/>
    <x v="1"/>
    <x v="4"/>
  </r>
  <r>
    <x v="15"/>
    <x v="6"/>
    <n v="216"/>
    <n v="9318.24"/>
    <x v="1"/>
    <x v="4"/>
  </r>
  <r>
    <x v="176"/>
    <x v="7"/>
    <n v="60"/>
    <n v="2167.1999999999998"/>
    <x v="1"/>
    <x v="4"/>
  </r>
  <r>
    <x v="148"/>
    <x v="7"/>
    <n v="60"/>
    <n v="2163.6"/>
    <x v="1"/>
    <x v="4"/>
  </r>
  <r>
    <x v="23"/>
    <x v="5"/>
    <n v="72"/>
    <n v="2285.2800000000002"/>
    <x v="1"/>
    <x v="4"/>
  </r>
  <r>
    <x v="23"/>
    <x v="4"/>
    <n v="48"/>
    <n v="822.24"/>
    <x v="1"/>
    <x v="4"/>
  </r>
  <r>
    <x v="70"/>
    <x v="6"/>
    <n v="120"/>
    <n v="4957.2"/>
    <x v="1"/>
    <x v="4"/>
  </r>
  <r>
    <x v="119"/>
    <x v="7"/>
    <n v="72"/>
    <n v="2559.6"/>
    <x v="1"/>
    <x v="4"/>
  </r>
  <r>
    <x v="16"/>
    <x v="3"/>
    <n v="72"/>
    <n v="1401.84"/>
    <x v="1"/>
    <x v="4"/>
  </r>
  <r>
    <x v="156"/>
    <x v="4"/>
    <n v="72"/>
    <n v="1314.72"/>
    <x v="1"/>
    <x v="4"/>
  </r>
  <r>
    <x v="176"/>
    <x v="4"/>
    <n v="60"/>
    <n v="999"/>
    <x v="1"/>
    <x v="4"/>
  </r>
  <r>
    <x v="5"/>
    <x v="4"/>
    <n v="48"/>
    <n v="809.76"/>
    <x v="1"/>
    <x v="4"/>
  </r>
  <r>
    <x v="524"/>
    <x v="3"/>
    <n v="96"/>
    <n v="2136"/>
    <x v="1"/>
    <x v="4"/>
  </r>
  <r>
    <x v="46"/>
    <x v="5"/>
    <n v="156"/>
    <n v="4372.68"/>
    <x v="1"/>
    <x v="4"/>
  </r>
  <r>
    <x v="369"/>
    <x v="7"/>
    <n v="108"/>
    <n v="3930.12"/>
    <x v="1"/>
    <x v="4"/>
  </r>
  <r>
    <x v="274"/>
    <x v="5"/>
    <n v="96"/>
    <n v="2753.28"/>
    <x v="1"/>
    <x v="4"/>
  </r>
  <r>
    <x v="184"/>
    <x v="0"/>
    <n v="168"/>
    <n v="5328.96"/>
    <x v="1"/>
    <x v="4"/>
  </r>
  <r>
    <x v="9"/>
    <x v="7"/>
    <n v="84"/>
    <n v="3013.92"/>
    <x v="1"/>
    <x v="4"/>
  </r>
  <r>
    <x v="37"/>
    <x v="6"/>
    <n v="96"/>
    <n v="3907.2"/>
    <x v="1"/>
    <x v="4"/>
  </r>
  <r>
    <x v="32"/>
    <x v="5"/>
    <n v="84"/>
    <n v="2294.04"/>
    <x v="1"/>
    <x v="4"/>
  </r>
  <r>
    <x v="240"/>
    <x v="0"/>
    <n v="60"/>
    <n v="1884"/>
    <x v="1"/>
    <x v="4"/>
  </r>
  <r>
    <x v="3"/>
    <x v="5"/>
    <n v="120"/>
    <n v="3532.8"/>
    <x v="1"/>
    <x v="4"/>
  </r>
  <r>
    <x v="100"/>
    <x v="7"/>
    <n v="72"/>
    <n v="2486.88"/>
    <x v="1"/>
    <x v="4"/>
  </r>
  <r>
    <x v="151"/>
    <x v="7"/>
    <n v="204"/>
    <n v="6834"/>
    <x v="1"/>
    <x v="4"/>
  </r>
  <r>
    <x v="151"/>
    <x v="1"/>
    <n v="72"/>
    <n v="446.4"/>
    <x v="1"/>
    <x v="4"/>
  </r>
  <r>
    <x v="191"/>
    <x v="4"/>
    <n v="108"/>
    <n v="1824.12"/>
    <x v="1"/>
    <x v="4"/>
  </r>
  <r>
    <x v="106"/>
    <x v="3"/>
    <n v="48"/>
    <n v="1080.96"/>
    <x v="1"/>
    <x v="4"/>
  </r>
  <r>
    <x v="604"/>
    <x v="6"/>
    <n v="144"/>
    <n v="5852.16"/>
    <x v="1"/>
    <x v="4"/>
  </r>
  <r>
    <x v="469"/>
    <x v="5"/>
    <n v="60"/>
    <n v="1740"/>
    <x v="1"/>
    <x v="4"/>
  </r>
  <r>
    <x v="414"/>
    <x v="3"/>
    <n v="60"/>
    <n v="1310.4000000000001"/>
    <x v="1"/>
    <x v="4"/>
  </r>
  <r>
    <x v="5"/>
    <x v="7"/>
    <n v="84"/>
    <n v="3056.76"/>
    <x v="1"/>
    <x v="4"/>
  </r>
  <r>
    <x v="80"/>
    <x v="1"/>
    <n v="96"/>
    <n v="627.84"/>
    <x v="1"/>
    <x v="4"/>
  </r>
  <r>
    <x v="692"/>
    <x v="0"/>
    <n v="168"/>
    <n v="5261.76"/>
    <x v="1"/>
    <x v="4"/>
  </r>
  <r>
    <x v="9"/>
    <x v="1"/>
    <n v="60"/>
    <n v="280.8"/>
    <x v="1"/>
    <x v="4"/>
  </r>
  <r>
    <x v="90"/>
    <x v="0"/>
    <n v="60"/>
    <n v="1858.8"/>
    <x v="1"/>
    <x v="4"/>
  </r>
  <r>
    <x v="171"/>
    <x v="4"/>
    <n v="84"/>
    <n v="1509.48"/>
    <x v="1"/>
    <x v="4"/>
  </r>
  <r>
    <x v="111"/>
    <x v="5"/>
    <n v="60"/>
    <n v="1838.4"/>
    <x v="1"/>
    <x v="4"/>
  </r>
  <r>
    <x v="720"/>
    <x v="5"/>
    <n v="36"/>
    <n v="996.48"/>
    <x v="1"/>
    <x v="4"/>
  </r>
  <r>
    <x v="61"/>
    <x v="5"/>
    <n v="12"/>
    <n v="348"/>
    <x v="1"/>
    <x v="4"/>
  </r>
  <r>
    <x v="248"/>
    <x v="5"/>
    <n v="72"/>
    <n v="2128.3200000000002"/>
    <x v="1"/>
    <x v="4"/>
  </r>
  <r>
    <x v="69"/>
    <x v="2"/>
    <n v="60"/>
    <n v="1858.2"/>
    <x v="1"/>
    <x v="4"/>
  </r>
  <r>
    <x v="12"/>
    <x v="3"/>
    <n v="72"/>
    <n v="1553.76"/>
    <x v="1"/>
    <x v="4"/>
  </r>
  <r>
    <x v="404"/>
    <x v="3"/>
    <n v="168"/>
    <n v="3218.88"/>
    <x v="1"/>
    <x v="4"/>
  </r>
  <r>
    <x v="593"/>
    <x v="6"/>
    <n v="84"/>
    <n v="3461.64"/>
    <x v="1"/>
    <x v="4"/>
  </r>
  <r>
    <x v="93"/>
    <x v="0"/>
    <n v="192"/>
    <n v="5980.8"/>
    <x v="1"/>
    <x v="4"/>
  </r>
  <r>
    <x v="99"/>
    <x v="7"/>
    <n v="60"/>
    <n v="1970.4"/>
    <x v="1"/>
    <x v="4"/>
  </r>
  <r>
    <x v="130"/>
    <x v="6"/>
    <n v="204"/>
    <n v="9106.56"/>
    <x v="1"/>
    <x v="4"/>
  </r>
  <r>
    <x v="7"/>
    <x v="4"/>
    <n v="168"/>
    <n v="3139.92"/>
    <x v="1"/>
    <x v="4"/>
  </r>
  <r>
    <x v="87"/>
    <x v="5"/>
    <n v="96"/>
    <n v="3009.6"/>
    <x v="1"/>
    <x v="4"/>
  </r>
  <r>
    <x v="165"/>
    <x v="6"/>
    <n v="156"/>
    <n v="7122.96"/>
    <x v="1"/>
    <x v="4"/>
  </r>
  <r>
    <x v="106"/>
    <x v="1"/>
    <n v="120"/>
    <n v="756"/>
    <x v="1"/>
    <x v="4"/>
  </r>
  <r>
    <x v="65"/>
    <x v="2"/>
    <n v="48"/>
    <n v="1462.08"/>
    <x v="1"/>
    <x v="4"/>
  </r>
  <r>
    <x v="43"/>
    <x v="2"/>
    <n v="60"/>
    <n v="1770.6"/>
    <x v="1"/>
    <x v="4"/>
  </r>
  <r>
    <x v="148"/>
    <x v="3"/>
    <n v="60"/>
    <n v="1278.5999999999999"/>
    <x v="1"/>
    <x v="4"/>
  </r>
  <r>
    <x v="57"/>
    <x v="2"/>
    <n v="84"/>
    <n v="2656.08"/>
    <x v="1"/>
    <x v="4"/>
  </r>
  <r>
    <x v="129"/>
    <x v="6"/>
    <n v="36"/>
    <n v="1458.72"/>
    <x v="1"/>
    <x v="4"/>
  </r>
  <r>
    <x v="62"/>
    <x v="7"/>
    <n v="84"/>
    <n v="2765.28"/>
    <x v="1"/>
    <x v="4"/>
  </r>
  <r>
    <x v="184"/>
    <x v="7"/>
    <n v="216"/>
    <n v="7674.48"/>
    <x v="1"/>
    <x v="4"/>
  </r>
  <r>
    <x v="111"/>
    <x v="5"/>
    <n v="180"/>
    <n v="5448.6"/>
    <x v="1"/>
    <x v="4"/>
  </r>
  <r>
    <x v="115"/>
    <x v="5"/>
    <n v="24"/>
    <n v="666.72"/>
    <x v="1"/>
    <x v="4"/>
  </r>
  <r>
    <x v="155"/>
    <x v="6"/>
    <n v="36"/>
    <n v="1457.28"/>
    <x v="1"/>
    <x v="4"/>
  </r>
  <r>
    <x v="189"/>
    <x v="5"/>
    <n v="84"/>
    <n v="2475.48"/>
    <x v="1"/>
    <x v="4"/>
  </r>
  <r>
    <x v="77"/>
    <x v="3"/>
    <n v="204"/>
    <n v="4288.08"/>
    <x v="1"/>
    <x v="4"/>
  </r>
  <r>
    <x v="23"/>
    <x v="2"/>
    <n v="96"/>
    <n v="3041.28"/>
    <x v="1"/>
    <x v="4"/>
  </r>
  <r>
    <x v="146"/>
    <x v="1"/>
    <n v="288"/>
    <n v="1866.24"/>
    <x v="1"/>
    <x v="4"/>
  </r>
  <r>
    <x v="22"/>
    <x v="3"/>
    <n v="96"/>
    <n v="1990.08"/>
    <x v="1"/>
    <x v="4"/>
  </r>
  <r>
    <x v="295"/>
    <x v="3"/>
    <n v="72"/>
    <n v="1515.6"/>
    <x v="1"/>
    <x v="4"/>
  </r>
  <r>
    <x v="123"/>
    <x v="5"/>
    <n v="96"/>
    <n v="2662.08"/>
    <x v="1"/>
    <x v="4"/>
  </r>
  <r>
    <x v="132"/>
    <x v="0"/>
    <n v="108"/>
    <n v="3558.6"/>
    <x v="1"/>
    <x v="4"/>
  </r>
  <r>
    <x v="156"/>
    <x v="5"/>
    <n v="36"/>
    <n v="1103.04"/>
    <x v="1"/>
    <x v="4"/>
  </r>
  <r>
    <x v="678"/>
    <x v="4"/>
    <n v="60"/>
    <n v="1015.2"/>
    <x v="1"/>
    <x v="4"/>
  </r>
  <r>
    <x v="259"/>
    <x v="1"/>
    <n v="84"/>
    <n v="507.36"/>
    <x v="1"/>
    <x v="4"/>
  </r>
  <r>
    <x v="165"/>
    <x v="3"/>
    <n v="264"/>
    <n v="5760.48"/>
    <x v="1"/>
    <x v="4"/>
  </r>
  <r>
    <x v="120"/>
    <x v="2"/>
    <n v="24"/>
    <n v="706.08"/>
    <x v="1"/>
    <x v="4"/>
  </r>
  <r>
    <x v="105"/>
    <x v="3"/>
    <n v="240"/>
    <n v="4672.8"/>
    <x v="1"/>
    <x v="4"/>
  </r>
  <r>
    <x v="97"/>
    <x v="2"/>
    <n v="12"/>
    <n v="355.44"/>
    <x v="1"/>
    <x v="4"/>
  </r>
  <r>
    <x v="332"/>
    <x v="6"/>
    <n v="84"/>
    <n v="3801.84"/>
    <x v="1"/>
    <x v="4"/>
  </r>
  <r>
    <x v="37"/>
    <x v="2"/>
    <n v="216"/>
    <n v="6838.56"/>
    <x v="1"/>
    <x v="4"/>
  </r>
  <r>
    <x v="466"/>
    <x v="4"/>
    <n v="204"/>
    <n v="3327.24"/>
    <x v="1"/>
    <x v="4"/>
  </r>
  <r>
    <x v="96"/>
    <x v="4"/>
    <n v="72"/>
    <n v="1288.08"/>
    <x v="1"/>
    <x v="4"/>
  </r>
  <r>
    <x v="90"/>
    <x v="0"/>
    <n v="84"/>
    <n v="2724.96"/>
    <x v="1"/>
    <x v="4"/>
  </r>
  <r>
    <x v="72"/>
    <x v="6"/>
    <n v="276"/>
    <n v="12519.36"/>
    <x v="1"/>
    <x v="4"/>
  </r>
  <r>
    <x v="205"/>
    <x v="2"/>
    <n v="108"/>
    <n v="3305.88"/>
    <x v="1"/>
    <x v="4"/>
  </r>
  <r>
    <x v="293"/>
    <x v="6"/>
    <n v="132"/>
    <n v="5489.88"/>
    <x v="1"/>
    <x v="4"/>
  </r>
  <r>
    <x v="124"/>
    <x v="7"/>
    <n v="264"/>
    <n v="8624.8799999999992"/>
    <x v="1"/>
    <x v="4"/>
  </r>
  <r>
    <x v="540"/>
    <x v="6"/>
    <n v="96"/>
    <n v="4016.64"/>
    <x v="1"/>
    <x v="4"/>
  </r>
  <r>
    <x v="136"/>
    <x v="0"/>
    <n v="84"/>
    <n v="2739.24"/>
    <x v="1"/>
    <x v="4"/>
  </r>
  <r>
    <x v="285"/>
    <x v="4"/>
    <n v="72"/>
    <n v="1360.08"/>
    <x v="1"/>
    <x v="4"/>
  </r>
  <r>
    <x v="22"/>
    <x v="7"/>
    <n v="156"/>
    <n v="5472.48"/>
    <x v="1"/>
    <x v="4"/>
  </r>
  <r>
    <x v="32"/>
    <x v="5"/>
    <n v="48"/>
    <n v="1309.44"/>
    <x v="1"/>
    <x v="4"/>
  </r>
  <r>
    <x v="48"/>
    <x v="2"/>
    <n v="168"/>
    <n v="4986.24"/>
    <x v="1"/>
    <x v="4"/>
  </r>
  <r>
    <x v="693"/>
    <x v="1"/>
    <n v="120"/>
    <n v="562.79999999999995"/>
    <x v="1"/>
    <x v="4"/>
  </r>
  <r>
    <x v="0"/>
    <x v="5"/>
    <n v="60"/>
    <n v="1687.8"/>
    <x v="1"/>
    <x v="4"/>
  </r>
  <r>
    <x v="525"/>
    <x v="1"/>
    <n v="108"/>
    <n v="635.04"/>
    <x v="1"/>
    <x v="4"/>
  </r>
  <r>
    <x v="460"/>
    <x v="2"/>
    <n v="12"/>
    <n v="357.24"/>
    <x v="1"/>
    <x v="4"/>
  </r>
  <r>
    <x v="337"/>
    <x v="7"/>
    <n v="72"/>
    <n v="2397.6"/>
    <x v="1"/>
    <x v="4"/>
  </r>
  <r>
    <x v="351"/>
    <x v="3"/>
    <n v="72"/>
    <n v="1524.96"/>
    <x v="1"/>
    <x v="4"/>
  </r>
  <r>
    <x v="90"/>
    <x v="5"/>
    <n v="48"/>
    <n v="1355.04"/>
    <x v="1"/>
    <x v="4"/>
  </r>
  <r>
    <x v="17"/>
    <x v="7"/>
    <n v="144"/>
    <n v="4816.8"/>
    <x v="1"/>
    <x v="4"/>
  </r>
  <r>
    <x v="619"/>
    <x v="5"/>
    <n v="36"/>
    <n v="1113.1199999999999"/>
    <x v="1"/>
    <x v="4"/>
  </r>
  <r>
    <x v="254"/>
    <x v="7"/>
    <n v="276"/>
    <n v="9003.1200000000008"/>
    <x v="1"/>
    <x v="4"/>
  </r>
  <r>
    <x v="646"/>
    <x v="4"/>
    <n v="96"/>
    <n v="1711.68"/>
    <x v="1"/>
    <x v="4"/>
  </r>
  <r>
    <x v="495"/>
    <x v="7"/>
    <n v="108"/>
    <n v="3636.36"/>
    <x v="1"/>
    <x v="4"/>
  </r>
  <r>
    <x v="274"/>
    <x v="2"/>
    <n v="84"/>
    <n v="2392.3200000000002"/>
    <x v="1"/>
    <x v="4"/>
  </r>
  <r>
    <x v="21"/>
    <x v="2"/>
    <n v="48"/>
    <n v="1453.92"/>
    <x v="1"/>
    <x v="4"/>
  </r>
  <r>
    <x v="431"/>
    <x v="1"/>
    <n v="48"/>
    <n v="240.96"/>
    <x v="1"/>
    <x v="4"/>
  </r>
  <r>
    <x v="234"/>
    <x v="6"/>
    <n v="264"/>
    <n v="11513.04"/>
    <x v="1"/>
    <x v="4"/>
  </r>
  <r>
    <x v="602"/>
    <x v="4"/>
    <n v="96"/>
    <n v="1644.48"/>
    <x v="1"/>
    <x v="4"/>
  </r>
  <r>
    <x v="649"/>
    <x v="7"/>
    <n v="288"/>
    <n v="9218.8799999999992"/>
    <x v="1"/>
    <x v="4"/>
  </r>
  <r>
    <x v="77"/>
    <x v="5"/>
    <n v="132"/>
    <n v="4121.04"/>
    <x v="1"/>
    <x v="4"/>
  </r>
  <r>
    <x v="147"/>
    <x v="3"/>
    <n v="72"/>
    <n v="1394.64"/>
    <x v="1"/>
    <x v="4"/>
  </r>
  <r>
    <x v="151"/>
    <x v="5"/>
    <n v="96"/>
    <n v="2880"/>
    <x v="1"/>
    <x v="4"/>
  </r>
  <r>
    <x v="129"/>
    <x v="1"/>
    <n v="72"/>
    <n v="349.92"/>
    <x v="1"/>
    <x v="4"/>
  </r>
  <r>
    <x v="171"/>
    <x v="0"/>
    <n v="144"/>
    <n v="4661.28"/>
    <x v="1"/>
    <x v="4"/>
  </r>
  <r>
    <x v="170"/>
    <x v="1"/>
    <n v="252"/>
    <n v="1068.48"/>
    <x v="1"/>
    <x v="4"/>
  </r>
  <r>
    <x v="171"/>
    <x v="7"/>
    <n v="72"/>
    <n v="2643.12"/>
    <x v="1"/>
    <x v="4"/>
  </r>
  <r>
    <x v="90"/>
    <x v="0"/>
    <n v="60"/>
    <n v="1899.6"/>
    <x v="1"/>
    <x v="4"/>
  </r>
  <r>
    <x v="104"/>
    <x v="0"/>
    <n v="72"/>
    <n v="2319.84"/>
    <x v="1"/>
    <x v="4"/>
  </r>
  <r>
    <x v="8"/>
    <x v="1"/>
    <n v="72"/>
    <n v="458.64"/>
    <x v="1"/>
    <x v="4"/>
  </r>
  <r>
    <x v="15"/>
    <x v="5"/>
    <n v="72"/>
    <n v="2112.48"/>
    <x v="1"/>
    <x v="4"/>
  </r>
  <r>
    <x v="90"/>
    <x v="3"/>
    <n v="72"/>
    <n v="1525.68"/>
    <x v="1"/>
    <x v="4"/>
  </r>
  <r>
    <x v="83"/>
    <x v="2"/>
    <n v="84"/>
    <n v="2585.52"/>
    <x v="1"/>
    <x v="4"/>
  </r>
  <r>
    <x v="169"/>
    <x v="4"/>
    <n v="72"/>
    <n v="1272.96"/>
    <x v="1"/>
    <x v="4"/>
  </r>
  <r>
    <x v="58"/>
    <x v="6"/>
    <n v="48"/>
    <n v="2013.12"/>
    <x v="1"/>
    <x v="4"/>
  </r>
  <r>
    <x v="96"/>
    <x v="7"/>
    <n v="216"/>
    <n v="7447.68"/>
    <x v="1"/>
    <x v="4"/>
  </r>
  <r>
    <x v="252"/>
    <x v="1"/>
    <n v="60"/>
    <n v="253.2"/>
    <x v="1"/>
    <x v="4"/>
  </r>
  <r>
    <x v="191"/>
    <x v="6"/>
    <n v="96"/>
    <n v="4378.5600000000004"/>
    <x v="1"/>
    <x v="4"/>
  </r>
  <r>
    <x v="59"/>
    <x v="0"/>
    <n v="204"/>
    <n v="6391.32"/>
    <x v="1"/>
    <x v="4"/>
  </r>
  <r>
    <x v="81"/>
    <x v="2"/>
    <n v="84"/>
    <n v="2560.3200000000002"/>
    <x v="1"/>
    <x v="4"/>
  </r>
  <r>
    <x v="0"/>
    <x v="6"/>
    <n v="216"/>
    <n v="9424.08"/>
    <x v="1"/>
    <x v="4"/>
  </r>
  <r>
    <x v="216"/>
    <x v="1"/>
    <n v="60"/>
    <n v="264.60000000000002"/>
    <x v="1"/>
    <x v="4"/>
  </r>
  <r>
    <x v="16"/>
    <x v="0"/>
    <n v="120"/>
    <n v="3700.8"/>
    <x v="1"/>
    <x v="4"/>
  </r>
  <r>
    <x v="680"/>
    <x v="0"/>
    <n v="72"/>
    <n v="2202.48"/>
    <x v="1"/>
    <x v="4"/>
  </r>
  <r>
    <x v="83"/>
    <x v="1"/>
    <n v="120"/>
    <n v="714"/>
    <x v="1"/>
    <x v="4"/>
  </r>
  <r>
    <x v="176"/>
    <x v="3"/>
    <n v="204"/>
    <n v="4224.84"/>
    <x v="1"/>
    <x v="4"/>
  </r>
  <r>
    <x v="107"/>
    <x v="7"/>
    <n v="108"/>
    <n v="3834"/>
    <x v="1"/>
    <x v="4"/>
  </r>
  <r>
    <x v="31"/>
    <x v="6"/>
    <n v="228"/>
    <n v="9530.4"/>
    <x v="1"/>
    <x v="4"/>
  </r>
  <r>
    <x v="65"/>
    <x v="0"/>
    <n v="252"/>
    <n v="8182.44"/>
    <x v="1"/>
    <x v="4"/>
  </r>
  <r>
    <x v="230"/>
    <x v="3"/>
    <n v="108"/>
    <n v="2269.08"/>
    <x v="1"/>
    <x v="4"/>
  </r>
  <r>
    <x v="272"/>
    <x v="7"/>
    <n v="72"/>
    <n v="2536.56"/>
    <x v="1"/>
    <x v="4"/>
  </r>
  <r>
    <x v="153"/>
    <x v="3"/>
    <n v="156"/>
    <n v="3062.28"/>
    <x v="1"/>
    <x v="4"/>
  </r>
  <r>
    <x v="44"/>
    <x v="3"/>
    <n v="120"/>
    <n v="2734.8"/>
    <x v="1"/>
    <x v="4"/>
  </r>
  <r>
    <x v="37"/>
    <x v="4"/>
    <n v="120"/>
    <n v="1942.8"/>
    <x v="1"/>
    <x v="4"/>
  </r>
  <r>
    <x v="44"/>
    <x v="4"/>
    <n v="72"/>
    <n v="1188.72"/>
    <x v="1"/>
    <x v="4"/>
  </r>
  <r>
    <x v="57"/>
    <x v="7"/>
    <n v="228"/>
    <n v="8363.0400000000009"/>
    <x v="1"/>
    <x v="4"/>
  </r>
  <r>
    <x v="44"/>
    <x v="3"/>
    <n v="108"/>
    <n v="2396.52"/>
    <x v="1"/>
    <x v="4"/>
  </r>
  <r>
    <x v="23"/>
    <x v="3"/>
    <n v="180"/>
    <n v="4109.3999999999996"/>
    <x v="1"/>
    <x v="4"/>
  </r>
  <r>
    <x v="575"/>
    <x v="5"/>
    <n v="24"/>
    <n v="731.04"/>
    <x v="1"/>
    <x v="4"/>
  </r>
  <r>
    <x v="88"/>
    <x v="1"/>
    <n v="72"/>
    <n v="344.16"/>
    <x v="1"/>
    <x v="4"/>
  </r>
  <r>
    <x v="283"/>
    <x v="7"/>
    <n v="120"/>
    <n v="4128"/>
    <x v="1"/>
    <x v="4"/>
  </r>
  <r>
    <x v="17"/>
    <x v="7"/>
    <n v="96"/>
    <n v="3219.84"/>
    <x v="1"/>
    <x v="4"/>
  </r>
  <r>
    <x v="37"/>
    <x v="0"/>
    <n v="96"/>
    <n v="2996.16"/>
    <x v="1"/>
    <x v="4"/>
  </r>
  <r>
    <x v="293"/>
    <x v="7"/>
    <n v="84"/>
    <n v="2922.36"/>
    <x v="1"/>
    <x v="4"/>
  </r>
  <r>
    <x v="377"/>
    <x v="0"/>
    <n v="24"/>
    <n v="782.64"/>
    <x v="1"/>
    <x v="4"/>
  </r>
  <r>
    <x v="78"/>
    <x v="4"/>
    <n v="48"/>
    <n v="911.04"/>
    <x v="1"/>
    <x v="4"/>
  </r>
  <r>
    <x v="112"/>
    <x v="7"/>
    <n v="84"/>
    <n v="2943.36"/>
    <x v="1"/>
    <x v="4"/>
  </r>
  <r>
    <x v="350"/>
    <x v="5"/>
    <n v="72"/>
    <n v="2072.88"/>
    <x v="1"/>
    <x v="4"/>
  </r>
  <r>
    <x v="70"/>
    <x v="6"/>
    <n v="12"/>
    <n v="504.12"/>
    <x v="1"/>
    <x v="4"/>
  </r>
  <r>
    <x v="201"/>
    <x v="5"/>
    <n v="108"/>
    <n v="3129.84"/>
    <x v="1"/>
    <x v="4"/>
  </r>
  <r>
    <x v="176"/>
    <x v="3"/>
    <n v="120"/>
    <n v="2403.6"/>
    <x v="1"/>
    <x v="4"/>
  </r>
  <r>
    <x v="20"/>
    <x v="6"/>
    <n v="276"/>
    <n v="12166.08"/>
    <x v="1"/>
    <x v="4"/>
  </r>
  <r>
    <x v="355"/>
    <x v="0"/>
    <n v="252"/>
    <n v="7683.48"/>
    <x v="1"/>
    <x v="4"/>
  </r>
  <r>
    <x v="23"/>
    <x v="7"/>
    <n v="240"/>
    <n v="7963.2"/>
    <x v="1"/>
    <x v="4"/>
  </r>
  <r>
    <x v="358"/>
    <x v="2"/>
    <n v="108"/>
    <n v="3398.76"/>
    <x v="1"/>
    <x v="4"/>
  </r>
  <r>
    <x v="623"/>
    <x v="3"/>
    <n v="84"/>
    <n v="1770.72"/>
    <x v="1"/>
    <x v="4"/>
  </r>
  <r>
    <x v="1"/>
    <x v="6"/>
    <n v="216"/>
    <n v="8925.1200000000008"/>
    <x v="1"/>
    <x v="4"/>
  </r>
  <r>
    <x v="256"/>
    <x v="0"/>
    <n v="276"/>
    <n v="8368.32"/>
    <x v="1"/>
    <x v="4"/>
  </r>
  <r>
    <x v="59"/>
    <x v="1"/>
    <n v="108"/>
    <n v="645.84"/>
    <x v="1"/>
    <x v="4"/>
  </r>
  <r>
    <x v="148"/>
    <x v="4"/>
    <n v="108"/>
    <n v="2041.2"/>
    <x v="1"/>
    <x v="4"/>
  </r>
  <r>
    <x v="191"/>
    <x v="5"/>
    <n v="72"/>
    <n v="2095.92"/>
    <x v="1"/>
    <x v="4"/>
  </r>
  <r>
    <x v="11"/>
    <x v="5"/>
    <n v="180"/>
    <n v="4946.3999999999996"/>
    <x v="1"/>
    <x v="4"/>
  </r>
  <r>
    <x v="249"/>
    <x v="6"/>
    <n v="252"/>
    <n v="11259.36"/>
    <x v="1"/>
    <x v="4"/>
  </r>
  <r>
    <x v="104"/>
    <x v="2"/>
    <n v="84"/>
    <n v="2683.8"/>
    <x v="1"/>
    <x v="4"/>
  </r>
  <r>
    <x v="453"/>
    <x v="0"/>
    <n v="36"/>
    <n v="1165.32"/>
    <x v="1"/>
    <x v="4"/>
  </r>
  <r>
    <x v="698"/>
    <x v="0"/>
    <n v="276"/>
    <n v="8594.64"/>
    <x v="1"/>
    <x v="4"/>
  </r>
  <r>
    <x v="430"/>
    <x v="2"/>
    <n v="156"/>
    <n v="4807.92"/>
    <x v="1"/>
    <x v="4"/>
  </r>
  <r>
    <x v="345"/>
    <x v="4"/>
    <n v="72"/>
    <n v="1172.8800000000001"/>
    <x v="1"/>
    <x v="4"/>
  </r>
  <r>
    <x v="266"/>
    <x v="7"/>
    <n v="96"/>
    <n v="3137.28"/>
    <x v="1"/>
    <x v="4"/>
  </r>
  <r>
    <x v="280"/>
    <x v="1"/>
    <n v="72"/>
    <n v="434.88"/>
    <x v="1"/>
    <x v="4"/>
  </r>
  <r>
    <x v="342"/>
    <x v="2"/>
    <n v="72"/>
    <n v="2031.12"/>
    <x v="1"/>
    <x v="4"/>
  </r>
  <r>
    <x v="485"/>
    <x v="5"/>
    <n v="84"/>
    <n v="2573.7600000000002"/>
    <x v="1"/>
    <x v="4"/>
  </r>
  <r>
    <x v="26"/>
    <x v="6"/>
    <n v="72"/>
    <n v="3257.28"/>
    <x v="1"/>
    <x v="4"/>
  </r>
  <r>
    <x v="53"/>
    <x v="2"/>
    <n v="72"/>
    <n v="2278.08"/>
    <x v="1"/>
    <x v="4"/>
  </r>
  <r>
    <x v="307"/>
    <x v="2"/>
    <n v="96"/>
    <n v="2840.64"/>
    <x v="1"/>
    <x v="4"/>
  </r>
  <r>
    <x v="495"/>
    <x v="1"/>
    <n v="96"/>
    <n v="571.20000000000005"/>
    <x v="1"/>
    <x v="4"/>
  </r>
  <r>
    <x v="102"/>
    <x v="4"/>
    <n v="252"/>
    <n v="4200.84"/>
    <x v="1"/>
    <x v="4"/>
  </r>
  <r>
    <x v="72"/>
    <x v="1"/>
    <n v="216"/>
    <n v="1004.4"/>
    <x v="1"/>
    <x v="4"/>
  </r>
  <r>
    <x v="61"/>
    <x v="0"/>
    <n v="252"/>
    <n v="7560"/>
    <x v="1"/>
    <x v="4"/>
  </r>
  <r>
    <x v="167"/>
    <x v="2"/>
    <n v="120"/>
    <n v="3391.2"/>
    <x v="1"/>
    <x v="4"/>
  </r>
  <r>
    <x v="97"/>
    <x v="5"/>
    <n v="96"/>
    <n v="2831.04"/>
    <x v="1"/>
    <x v="4"/>
  </r>
  <r>
    <x v="114"/>
    <x v="4"/>
    <n v="24"/>
    <n v="387.84"/>
    <x v="1"/>
    <x v="4"/>
  </r>
  <r>
    <x v="87"/>
    <x v="7"/>
    <n v="24"/>
    <n v="830.88"/>
    <x v="1"/>
    <x v="4"/>
  </r>
  <r>
    <x v="668"/>
    <x v="1"/>
    <n v="60"/>
    <n v="369"/>
    <x v="1"/>
    <x v="4"/>
  </r>
  <r>
    <x v="455"/>
    <x v="6"/>
    <n v="144"/>
    <n v="5862.24"/>
    <x v="1"/>
    <x v="4"/>
  </r>
  <r>
    <x v="394"/>
    <x v="2"/>
    <n v="96"/>
    <n v="2988.48"/>
    <x v="1"/>
    <x v="4"/>
  </r>
  <r>
    <x v="184"/>
    <x v="4"/>
    <n v="156"/>
    <n v="2751.84"/>
    <x v="1"/>
    <x v="4"/>
  </r>
  <r>
    <x v="252"/>
    <x v="7"/>
    <n v="60"/>
    <n v="2071.1999999999998"/>
    <x v="1"/>
    <x v="4"/>
  </r>
  <r>
    <x v="24"/>
    <x v="4"/>
    <n v="72"/>
    <n v="1339.2"/>
    <x v="1"/>
    <x v="4"/>
  </r>
  <r>
    <x v="129"/>
    <x v="4"/>
    <n v="24"/>
    <n v="441.12"/>
    <x v="1"/>
    <x v="4"/>
  </r>
  <r>
    <x v="54"/>
    <x v="4"/>
    <n v="120"/>
    <n v="2247.6"/>
    <x v="1"/>
    <x v="4"/>
  </r>
  <r>
    <x v="295"/>
    <x v="1"/>
    <n v="216"/>
    <n v="1006.56"/>
    <x v="1"/>
    <x v="4"/>
  </r>
  <r>
    <x v="90"/>
    <x v="1"/>
    <n v="84"/>
    <n v="457.8"/>
    <x v="1"/>
    <x v="4"/>
  </r>
  <r>
    <x v="1"/>
    <x v="2"/>
    <n v="36"/>
    <n v="1014.48"/>
    <x v="1"/>
    <x v="4"/>
  </r>
  <r>
    <x v="140"/>
    <x v="6"/>
    <n v="84"/>
    <n v="3512.04"/>
    <x v="1"/>
    <x v="4"/>
  </r>
  <r>
    <x v="430"/>
    <x v="3"/>
    <n v="108"/>
    <n v="2322"/>
    <x v="1"/>
    <x v="4"/>
  </r>
  <r>
    <x v="189"/>
    <x v="2"/>
    <n v="132"/>
    <n v="4173.84"/>
    <x v="1"/>
    <x v="4"/>
  </r>
  <r>
    <x v="245"/>
    <x v="4"/>
    <n v="120"/>
    <n v="2120.4"/>
    <x v="1"/>
    <x v="4"/>
  </r>
  <r>
    <x v="186"/>
    <x v="7"/>
    <n v="60"/>
    <n v="2125.1999999999998"/>
    <x v="1"/>
    <x v="4"/>
  </r>
  <r>
    <x v="5"/>
    <x v="5"/>
    <n v="288"/>
    <n v="8570.8799999999992"/>
    <x v="1"/>
    <x v="4"/>
  </r>
  <r>
    <x v="104"/>
    <x v="1"/>
    <n v="204"/>
    <n v="862.92"/>
    <x v="1"/>
    <x v="4"/>
  </r>
  <r>
    <x v="99"/>
    <x v="7"/>
    <n v="84"/>
    <n v="2740.08"/>
    <x v="1"/>
    <x v="4"/>
  </r>
  <r>
    <x v="90"/>
    <x v="3"/>
    <n v="24"/>
    <n v="468.72"/>
    <x v="1"/>
    <x v="4"/>
  </r>
  <r>
    <x v="184"/>
    <x v="1"/>
    <n v="60"/>
    <n v="266.39999999999998"/>
    <x v="1"/>
    <x v="4"/>
  </r>
  <r>
    <x v="370"/>
    <x v="4"/>
    <n v="84"/>
    <n v="1583.4"/>
    <x v="1"/>
    <x v="4"/>
  </r>
  <r>
    <x v="25"/>
    <x v="7"/>
    <n v="108"/>
    <n v="3838.32"/>
    <x v="1"/>
    <x v="4"/>
  </r>
  <r>
    <x v="214"/>
    <x v="5"/>
    <n v="264"/>
    <n v="7392"/>
    <x v="1"/>
    <x v="4"/>
  </r>
  <r>
    <x v="0"/>
    <x v="0"/>
    <n v="96"/>
    <n v="3047.04"/>
    <x v="1"/>
    <x v="4"/>
  </r>
  <r>
    <x v="412"/>
    <x v="1"/>
    <n v="12"/>
    <n v="66.599999999999994"/>
    <x v="1"/>
    <x v="4"/>
  </r>
  <r>
    <x v="254"/>
    <x v="3"/>
    <n v="84"/>
    <n v="1757.28"/>
    <x v="1"/>
    <x v="4"/>
  </r>
  <r>
    <x v="534"/>
    <x v="5"/>
    <n v="108"/>
    <n v="2993.76"/>
    <x v="1"/>
    <x v="4"/>
  </r>
  <r>
    <x v="456"/>
    <x v="0"/>
    <n v="60"/>
    <n v="1891.8"/>
    <x v="1"/>
    <x v="4"/>
  </r>
  <r>
    <x v="496"/>
    <x v="2"/>
    <n v="216"/>
    <n v="6769.44"/>
    <x v="1"/>
    <x v="4"/>
  </r>
  <r>
    <x v="120"/>
    <x v="6"/>
    <n v="228"/>
    <n v="9596.52"/>
    <x v="1"/>
    <x v="4"/>
  </r>
  <r>
    <x v="75"/>
    <x v="0"/>
    <n v="192"/>
    <n v="6057.6"/>
    <x v="1"/>
    <x v="4"/>
  </r>
  <r>
    <x v="114"/>
    <x v="2"/>
    <n v="72"/>
    <n v="2142.7199999999998"/>
    <x v="1"/>
    <x v="4"/>
  </r>
  <r>
    <x v="266"/>
    <x v="7"/>
    <n v="168"/>
    <n v="6016.08"/>
    <x v="1"/>
    <x v="4"/>
  </r>
  <r>
    <x v="266"/>
    <x v="1"/>
    <n v="108"/>
    <n v="637.20000000000005"/>
    <x v="1"/>
    <x v="4"/>
  </r>
  <r>
    <x v="97"/>
    <x v="0"/>
    <n v="108"/>
    <n v="3311.28"/>
    <x v="1"/>
    <x v="4"/>
  </r>
  <r>
    <x v="48"/>
    <x v="3"/>
    <n v="36"/>
    <n v="728.28"/>
    <x v="1"/>
    <x v="4"/>
  </r>
  <r>
    <x v="115"/>
    <x v="7"/>
    <n v="12"/>
    <n v="427.08"/>
    <x v="1"/>
    <x v="4"/>
  </r>
  <r>
    <x v="202"/>
    <x v="6"/>
    <n v="84"/>
    <n v="3790.08"/>
    <x v="1"/>
    <x v="4"/>
  </r>
  <r>
    <x v="155"/>
    <x v="5"/>
    <n v="156"/>
    <n v="4834.4399999999996"/>
    <x v="1"/>
    <x v="4"/>
  </r>
  <r>
    <x v="26"/>
    <x v="1"/>
    <n v="132"/>
    <n v="810.48"/>
    <x v="1"/>
    <x v="4"/>
  </r>
  <r>
    <x v="253"/>
    <x v="6"/>
    <n v="216"/>
    <n v="9903.6"/>
    <x v="1"/>
    <x v="4"/>
  </r>
  <r>
    <x v="60"/>
    <x v="7"/>
    <n v="0"/>
    <n v="0"/>
    <x v="1"/>
    <x v="4"/>
  </r>
  <r>
    <x v="514"/>
    <x v="2"/>
    <n v="84"/>
    <n v="2661.12"/>
    <x v="1"/>
    <x v="4"/>
  </r>
  <r>
    <x v="54"/>
    <x v="5"/>
    <n v="108"/>
    <n v="3413.88"/>
    <x v="1"/>
    <x v="4"/>
  </r>
  <r>
    <x v="54"/>
    <x v="4"/>
    <n v="12"/>
    <n v="197.64"/>
    <x v="1"/>
    <x v="4"/>
  </r>
  <r>
    <x v="118"/>
    <x v="5"/>
    <n v="72"/>
    <n v="2163.6"/>
    <x v="1"/>
    <x v="4"/>
  </r>
  <r>
    <x v="62"/>
    <x v="0"/>
    <n v="180"/>
    <n v="5857.2"/>
    <x v="1"/>
    <x v="4"/>
  </r>
  <r>
    <x v="252"/>
    <x v="7"/>
    <n v="144"/>
    <n v="4813.92"/>
    <x v="1"/>
    <x v="4"/>
  </r>
  <r>
    <x v="154"/>
    <x v="1"/>
    <n v="132"/>
    <n v="559.67999999999995"/>
    <x v="1"/>
    <x v="4"/>
  </r>
  <r>
    <x v="104"/>
    <x v="0"/>
    <n v="60"/>
    <n v="1810.2"/>
    <x v="1"/>
    <x v="4"/>
  </r>
  <r>
    <x v="191"/>
    <x v="3"/>
    <n v="108"/>
    <n v="2406.2399999999998"/>
    <x v="1"/>
    <x v="4"/>
  </r>
  <r>
    <x v="9"/>
    <x v="1"/>
    <n v="84"/>
    <n v="506.52"/>
    <x v="1"/>
    <x v="4"/>
  </r>
  <r>
    <x v="342"/>
    <x v="1"/>
    <n v="72"/>
    <n v="452.88"/>
    <x v="1"/>
    <x v="4"/>
  </r>
  <r>
    <x v="432"/>
    <x v="6"/>
    <n v="96"/>
    <n v="4373.76"/>
    <x v="1"/>
    <x v="4"/>
  </r>
  <r>
    <x v="99"/>
    <x v="7"/>
    <n v="96"/>
    <n v="3155.52"/>
    <x v="1"/>
    <x v="4"/>
  </r>
  <r>
    <x v="130"/>
    <x v="3"/>
    <n v="180"/>
    <n v="3641.4"/>
    <x v="1"/>
    <x v="4"/>
  </r>
  <r>
    <x v="20"/>
    <x v="2"/>
    <n v="60"/>
    <n v="1767.6"/>
    <x v="1"/>
    <x v="4"/>
  </r>
  <r>
    <x v="90"/>
    <x v="7"/>
    <n v="96"/>
    <n v="3075.84"/>
    <x v="1"/>
    <x v="4"/>
  </r>
  <r>
    <x v="127"/>
    <x v="3"/>
    <n v="12"/>
    <n v="232.32"/>
    <x v="1"/>
    <x v="4"/>
  </r>
  <r>
    <x v="6"/>
    <x v="1"/>
    <n v="84"/>
    <n v="483.84"/>
    <x v="1"/>
    <x v="4"/>
  </r>
  <r>
    <x v="120"/>
    <x v="0"/>
    <n v="12"/>
    <n v="388.2"/>
    <x v="1"/>
    <x v="4"/>
  </r>
  <r>
    <x v="326"/>
    <x v="0"/>
    <n v="108"/>
    <n v="3359.88"/>
    <x v="1"/>
    <x v="4"/>
  </r>
  <r>
    <x v="46"/>
    <x v="3"/>
    <n v="108"/>
    <n v="2313.36"/>
    <x v="1"/>
    <x v="4"/>
  </r>
  <r>
    <x v="70"/>
    <x v="3"/>
    <n v="156"/>
    <n v="3034.2"/>
    <x v="1"/>
    <x v="4"/>
  </r>
  <r>
    <x v="169"/>
    <x v="0"/>
    <n v="84"/>
    <n v="2625"/>
    <x v="1"/>
    <x v="4"/>
  </r>
  <r>
    <x v="610"/>
    <x v="3"/>
    <n v="276"/>
    <n v="5917.44"/>
    <x v="1"/>
    <x v="4"/>
  </r>
  <r>
    <x v="9"/>
    <x v="1"/>
    <n v="72"/>
    <n v="306"/>
    <x v="1"/>
    <x v="4"/>
  </r>
  <r>
    <x v="8"/>
    <x v="7"/>
    <n v="108"/>
    <n v="3480.84"/>
    <x v="1"/>
    <x v="4"/>
  </r>
  <r>
    <x v="87"/>
    <x v="0"/>
    <n v="84"/>
    <n v="2736.72"/>
    <x v="1"/>
    <x v="4"/>
  </r>
  <r>
    <x v="60"/>
    <x v="6"/>
    <n v="108"/>
    <n v="4493.88"/>
    <x v="1"/>
    <x v="4"/>
  </r>
  <r>
    <x v="40"/>
    <x v="7"/>
    <n v="96"/>
    <n v="3306.24"/>
    <x v="1"/>
    <x v="4"/>
  </r>
  <r>
    <x v="40"/>
    <x v="2"/>
    <n v="264"/>
    <n v="7803.84"/>
    <x v="1"/>
    <x v="4"/>
  </r>
  <r>
    <x v="426"/>
    <x v="2"/>
    <n v="144"/>
    <n v="4587.84"/>
    <x v="1"/>
    <x v="4"/>
  </r>
  <r>
    <x v="175"/>
    <x v="5"/>
    <n v="96"/>
    <n v="3058.56"/>
    <x v="1"/>
    <x v="4"/>
  </r>
  <r>
    <x v="246"/>
    <x v="4"/>
    <n v="216"/>
    <n v="3471.12"/>
    <x v="1"/>
    <x v="4"/>
  </r>
  <r>
    <x v="27"/>
    <x v="1"/>
    <n v="60"/>
    <n v="283.2"/>
    <x v="1"/>
    <x v="4"/>
  </r>
  <r>
    <x v="503"/>
    <x v="3"/>
    <n v="168"/>
    <n v="3524.64"/>
    <x v="1"/>
    <x v="4"/>
  </r>
  <r>
    <x v="129"/>
    <x v="2"/>
    <n v="60"/>
    <n v="1891.2"/>
    <x v="1"/>
    <x v="4"/>
  </r>
  <r>
    <x v="81"/>
    <x v="4"/>
    <n v="120"/>
    <n v="2184"/>
    <x v="1"/>
    <x v="4"/>
  </r>
  <r>
    <x v="57"/>
    <x v="4"/>
    <n v="48"/>
    <n v="775.68"/>
    <x v="1"/>
    <x v="4"/>
  </r>
  <r>
    <x v="198"/>
    <x v="1"/>
    <n v="108"/>
    <n v="622.08000000000004"/>
    <x v="1"/>
    <x v="4"/>
  </r>
  <r>
    <x v="151"/>
    <x v="6"/>
    <n v="84"/>
    <n v="3361.68"/>
    <x v="1"/>
    <x v="4"/>
  </r>
  <r>
    <x v="58"/>
    <x v="0"/>
    <n v="120"/>
    <n v="3706.8"/>
    <x v="1"/>
    <x v="4"/>
  </r>
  <r>
    <x v="300"/>
    <x v="7"/>
    <n v="96"/>
    <n v="3445.44"/>
    <x v="1"/>
    <x v="4"/>
  </r>
  <r>
    <x v="40"/>
    <x v="7"/>
    <n v="48"/>
    <n v="1727.52"/>
    <x v="1"/>
    <x v="4"/>
  </r>
  <r>
    <x v="92"/>
    <x v="4"/>
    <n v="228"/>
    <n v="3743.76"/>
    <x v="1"/>
    <x v="4"/>
  </r>
  <r>
    <x v="412"/>
    <x v="2"/>
    <n v="252"/>
    <n v="7335.72"/>
    <x v="1"/>
    <x v="4"/>
  </r>
  <r>
    <x v="3"/>
    <x v="5"/>
    <n v="96"/>
    <n v="2668.8"/>
    <x v="1"/>
    <x v="4"/>
  </r>
  <r>
    <x v="728"/>
    <x v="0"/>
    <n v="276"/>
    <n v="9025.2000000000007"/>
    <x v="1"/>
    <x v="4"/>
  </r>
  <r>
    <x v="201"/>
    <x v="0"/>
    <n v="84"/>
    <n v="2709.84"/>
    <x v="1"/>
    <x v="4"/>
  </r>
  <r>
    <x v="65"/>
    <x v="7"/>
    <n v="48"/>
    <n v="1578.72"/>
    <x v="1"/>
    <x v="4"/>
  </r>
  <r>
    <x v="274"/>
    <x v="0"/>
    <n v="48"/>
    <n v="1495.2"/>
    <x v="1"/>
    <x v="4"/>
  </r>
  <r>
    <x v="121"/>
    <x v="6"/>
    <n v="132"/>
    <n v="5545.32"/>
    <x v="1"/>
    <x v="4"/>
  </r>
  <r>
    <x v="497"/>
    <x v="2"/>
    <n v="72"/>
    <n v="2077.1999999999998"/>
    <x v="1"/>
    <x v="4"/>
  </r>
  <r>
    <x v="27"/>
    <x v="5"/>
    <n v="84"/>
    <n v="2495.64"/>
    <x v="1"/>
    <x v="4"/>
  </r>
  <r>
    <x v="112"/>
    <x v="2"/>
    <n v="72"/>
    <n v="2078.64"/>
    <x v="1"/>
    <x v="4"/>
  </r>
  <r>
    <x v="42"/>
    <x v="1"/>
    <n v="240"/>
    <n v="1171.2"/>
    <x v="1"/>
    <x v="4"/>
  </r>
  <r>
    <x v="7"/>
    <x v="1"/>
    <n v="96"/>
    <n v="587.52"/>
    <x v="1"/>
    <x v="4"/>
  </r>
  <r>
    <x v="364"/>
    <x v="5"/>
    <n v="84"/>
    <n v="2516.64"/>
    <x v="1"/>
    <x v="4"/>
  </r>
  <r>
    <x v="718"/>
    <x v="6"/>
    <n v="72"/>
    <n v="3000.24"/>
    <x v="1"/>
    <x v="4"/>
  </r>
  <r>
    <x v="124"/>
    <x v="0"/>
    <n v="180"/>
    <n v="5868"/>
    <x v="1"/>
    <x v="4"/>
  </r>
  <r>
    <x v="56"/>
    <x v="3"/>
    <n v="84"/>
    <n v="1887.48"/>
    <x v="1"/>
    <x v="4"/>
  </r>
  <r>
    <x v="593"/>
    <x v="2"/>
    <n v="84"/>
    <n v="2582.16"/>
    <x v="1"/>
    <x v="4"/>
  </r>
  <r>
    <x v="382"/>
    <x v="3"/>
    <n v="60"/>
    <n v="1311"/>
    <x v="1"/>
    <x v="4"/>
  </r>
  <r>
    <x v="214"/>
    <x v="7"/>
    <n v="144"/>
    <n v="4960.8"/>
    <x v="1"/>
    <x v="4"/>
  </r>
  <r>
    <x v="574"/>
    <x v="1"/>
    <n v="60"/>
    <n v="412.8"/>
    <x v="1"/>
    <x v="4"/>
  </r>
  <r>
    <x v="552"/>
    <x v="1"/>
    <n v="228"/>
    <n v="1482"/>
    <x v="1"/>
    <x v="4"/>
  </r>
  <r>
    <x v="80"/>
    <x v="0"/>
    <n v="72"/>
    <n v="2372.4"/>
    <x v="1"/>
    <x v="4"/>
  </r>
  <r>
    <x v="119"/>
    <x v="7"/>
    <n v="60"/>
    <n v="2211.6"/>
    <x v="1"/>
    <x v="4"/>
  </r>
  <r>
    <x v="405"/>
    <x v="2"/>
    <n v="252"/>
    <n v="7749"/>
    <x v="1"/>
    <x v="4"/>
  </r>
  <r>
    <x v="20"/>
    <x v="6"/>
    <n v="264"/>
    <n v="10905.84"/>
    <x v="1"/>
    <x v="4"/>
  </r>
  <r>
    <x v="556"/>
    <x v="5"/>
    <n v="48"/>
    <n v="1325.76"/>
    <x v="1"/>
    <x v="4"/>
  </r>
  <r>
    <x v="155"/>
    <x v="2"/>
    <n v="48"/>
    <n v="1375.68"/>
    <x v="1"/>
    <x v="4"/>
  </r>
  <r>
    <x v="701"/>
    <x v="4"/>
    <n v="12"/>
    <n v="209.04"/>
    <x v="1"/>
    <x v="4"/>
  </r>
  <r>
    <x v="104"/>
    <x v="5"/>
    <n v="180"/>
    <n v="5106.6000000000004"/>
    <x v="1"/>
    <x v="4"/>
  </r>
  <r>
    <x v="184"/>
    <x v="3"/>
    <n v="84"/>
    <n v="1797.6"/>
    <x v="1"/>
    <x v="4"/>
  </r>
  <r>
    <x v="24"/>
    <x v="0"/>
    <n v="216"/>
    <n v="6568.56"/>
    <x v="1"/>
    <x v="4"/>
  </r>
  <r>
    <x v="97"/>
    <x v="0"/>
    <n v="48"/>
    <n v="1571.52"/>
    <x v="1"/>
    <x v="4"/>
  </r>
  <r>
    <x v="189"/>
    <x v="1"/>
    <n v="276"/>
    <n v="1876.8"/>
    <x v="1"/>
    <x v="4"/>
  </r>
  <r>
    <x v="38"/>
    <x v="5"/>
    <n v="72"/>
    <n v="1998.72"/>
    <x v="1"/>
    <x v="4"/>
  </r>
  <r>
    <x v="564"/>
    <x v="0"/>
    <n v="60"/>
    <n v="1835.4"/>
    <x v="1"/>
    <x v="4"/>
  </r>
  <r>
    <x v="48"/>
    <x v="3"/>
    <n v="48"/>
    <n v="1004.16"/>
    <x v="1"/>
    <x v="4"/>
  </r>
  <r>
    <x v="184"/>
    <x v="0"/>
    <n v="120"/>
    <n v="3772.8"/>
    <x v="1"/>
    <x v="4"/>
  </r>
  <r>
    <x v="229"/>
    <x v="4"/>
    <n v="144"/>
    <n v="2376"/>
    <x v="1"/>
    <x v="4"/>
  </r>
  <r>
    <x v="56"/>
    <x v="5"/>
    <n v="96"/>
    <n v="2803.2"/>
    <x v="1"/>
    <x v="4"/>
  </r>
  <r>
    <x v="184"/>
    <x v="1"/>
    <n v="96"/>
    <n v="662.4"/>
    <x v="1"/>
    <x v="4"/>
  </r>
  <r>
    <x v="82"/>
    <x v="6"/>
    <n v="96"/>
    <n v="4019.52"/>
    <x v="1"/>
    <x v="4"/>
  </r>
  <r>
    <x v="99"/>
    <x v="4"/>
    <n v="96"/>
    <n v="1682.88"/>
    <x v="1"/>
    <x v="4"/>
  </r>
  <r>
    <x v="189"/>
    <x v="7"/>
    <n v="96"/>
    <n v="3343.68"/>
    <x v="1"/>
    <x v="4"/>
  </r>
  <r>
    <x v="202"/>
    <x v="3"/>
    <n v="84"/>
    <n v="1903.44"/>
    <x v="1"/>
    <x v="4"/>
  </r>
  <r>
    <x v="670"/>
    <x v="4"/>
    <n v="36"/>
    <n v="663.84"/>
    <x v="1"/>
    <x v="4"/>
  </r>
  <r>
    <x v="542"/>
    <x v="7"/>
    <n v="276"/>
    <n v="8953.44"/>
    <x v="1"/>
    <x v="4"/>
  </r>
  <r>
    <x v="252"/>
    <x v="4"/>
    <n v="96"/>
    <n v="1573.44"/>
    <x v="1"/>
    <x v="4"/>
  </r>
  <r>
    <x v="11"/>
    <x v="4"/>
    <n v="84"/>
    <n v="1416.24"/>
    <x v="1"/>
    <x v="4"/>
  </r>
  <r>
    <x v="127"/>
    <x v="5"/>
    <n v="228"/>
    <n v="6247.2"/>
    <x v="1"/>
    <x v="4"/>
  </r>
  <r>
    <x v="129"/>
    <x v="6"/>
    <n v="96"/>
    <n v="4061.76"/>
    <x v="1"/>
    <x v="4"/>
  </r>
  <r>
    <x v="408"/>
    <x v="7"/>
    <n v="60"/>
    <n v="2083.1999999999998"/>
    <x v="1"/>
    <x v="4"/>
  </r>
  <r>
    <x v="9"/>
    <x v="3"/>
    <n v="168"/>
    <n v="3591.84"/>
    <x v="1"/>
    <x v="4"/>
  </r>
  <r>
    <x v="633"/>
    <x v="6"/>
    <n v="252"/>
    <n v="10949.4"/>
    <x v="1"/>
    <x v="4"/>
  </r>
  <r>
    <x v="191"/>
    <x v="6"/>
    <n v="60"/>
    <n v="2603.4"/>
    <x v="1"/>
    <x v="4"/>
  </r>
  <r>
    <x v="4"/>
    <x v="0"/>
    <n v="240"/>
    <n v="7404"/>
    <x v="1"/>
    <x v="4"/>
  </r>
  <r>
    <x v="206"/>
    <x v="5"/>
    <n v="96"/>
    <n v="3019.2"/>
    <x v="1"/>
    <x v="4"/>
  </r>
  <r>
    <x v="61"/>
    <x v="3"/>
    <n v="108"/>
    <n v="2127.6"/>
    <x v="1"/>
    <x v="4"/>
  </r>
  <r>
    <x v="15"/>
    <x v="2"/>
    <n v="36"/>
    <n v="1026.72"/>
    <x v="1"/>
    <x v="4"/>
  </r>
  <r>
    <x v="156"/>
    <x v="3"/>
    <n v="84"/>
    <n v="1613.64"/>
    <x v="1"/>
    <x v="4"/>
  </r>
  <r>
    <x v="379"/>
    <x v="0"/>
    <n v="240"/>
    <n v="7296"/>
    <x v="1"/>
    <x v="4"/>
  </r>
  <r>
    <x v="26"/>
    <x v="7"/>
    <n v="72"/>
    <n v="2455.1999999999998"/>
    <x v="1"/>
    <x v="4"/>
  </r>
  <r>
    <x v="525"/>
    <x v="6"/>
    <n v="120"/>
    <n v="4987.2"/>
    <x v="1"/>
    <x v="4"/>
  </r>
  <r>
    <x v="155"/>
    <x v="1"/>
    <n v="60"/>
    <n v="267.60000000000002"/>
    <x v="1"/>
    <x v="4"/>
  </r>
  <r>
    <x v="44"/>
    <x v="1"/>
    <n v="96"/>
    <n v="642.24"/>
    <x v="1"/>
    <x v="4"/>
  </r>
  <r>
    <x v="92"/>
    <x v="2"/>
    <n v="108"/>
    <n v="3258.36"/>
    <x v="1"/>
    <x v="4"/>
  </r>
  <r>
    <x v="406"/>
    <x v="1"/>
    <n v="156"/>
    <n v="798.72"/>
    <x v="1"/>
    <x v="4"/>
  </r>
  <r>
    <x v="119"/>
    <x v="4"/>
    <n v="108"/>
    <n v="2040.12"/>
    <x v="1"/>
    <x v="4"/>
  </r>
  <r>
    <x v="27"/>
    <x v="7"/>
    <n v="264"/>
    <n v="8727.84"/>
    <x v="1"/>
    <x v="4"/>
  </r>
  <r>
    <x v="123"/>
    <x v="2"/>
    <n v="60"/>
    <n v="1803.6"/>
    <x v="1"/>
    <x v="4"/>
  </r>
  <r>
    <x v="37"/>
    <x v="0"/>
    <n v="144"/>
    <n v="4445.28"/>
    <x v="1"/>
    <x v="4"/>
  </r>
  <r>
    <x v="254"/>
    <x v="1"/>
    <n v="48"/>
    <n v="274.08"/>
    <x v="1"/>
    <x v="4"/>
  </r>
  <r>
    <x v="189"/>
    <x v="4"/>
    <n v="108"/>
    <n v="1892.16"/>
    <x v="1"/>
    <x v="4"/>
  </r>
  <r>
    <x v="171"/>
    <x v="3"/>
    <n v="96"/>
    <n v="2085.12"/>
    <x v="1"/>
    <x v="4"/>
  </r>
  <r>
    <x v="229"/>
    <x v="0"/>
    <n v="72"/>
    <n v="2357.2800000000002"/>
    <x v="1"/>
    <x v="4"/>
  </r>
  <r>
    <x v="201"/>
    <x v="4"/>
    <n v="108"/>
    <n v="2034.72"/>
    <x v="1"/>
    <x v="4"/>
  </r>
  <r>
    <x v="3"/>
    <x v="5"/>
    <n v="156"/>
    <n v="4943.6400000000003"/>
    <x v="1"/>
    <x v="4"/>
  </r>
  <r>
    <x v="156"/>
    <x v="6"/>
    <n v="96"/>
    <n v="4124.16"/>
    <x v="1"/>
    <x v="4"/>
  </r>
  <r>
    <x v="192"/>
    <x v="0"/>
    <n v="264"/>
    <n v="8223.6"/>
    <x v="1"/>
    <x v="4"/>
  </r>
  <r>
    <x v="59"/>
    <x v="0"/>
    <n v="36"/>
    <n v="1103.76"/>
    <x v="1"/>
    <x v="4"/>
  </r>
  <r>
    <x v="44"/>
    <x v="3"/>
    <n v="72"/>
    <n v="1456.56"/>
    <x v="1"/>
    <x v="4"/>
  </r>
  <r>
    <x v="80"/>
    <x v="1"/>
    <n v="84"/>
    <n v="362.88"/>
    <x v="1"/>
    <x v="4"/>
  </r>
  <r>
    <x v="667"/>
    <x v="0"/>
    <n v="36"/>
    <n v="1161.72"/>
    <x v="1"/>
    <x v="4"/>
  </r>
  <r>
    <x v="7"/>
    <x v="4"/>
    <n v="60"/>
    <n v="1047"/>
    <x v="1"/>
    <x v="4"/>
  </r>
  <r>
    <x v="107"/>
    <x v="5"/>
    <n v="192"/>
    <n v="5491.2"/>
    <x v="1"/>
    <x v="4"/>
  </r>
  <r>
    <x v="532"/>
    <x v="2"/>
    <n v="108"/>
    <n v="3263.76"/>
    <x v="1"/>
    <x v="4"/>
  </r>
  <r>
    <x v="104"/>
    <x v="4"/>
    <n v="120"/>
    <n v="1968"/>
    <x v="1"/>
    <x v="4"/>
  </r>
  <r>
    <x v="81"/>
    <x v="7"/>
    <n v="192"/>
    <n v="6418.56"/>
    <x v="1"/>
    <x v="4"/>
  </r>
  <r>
    <x v="136"/>
    <x v="0"/>
    <n v="240"/>
    <n v="7692"/>
    <x v="1"/>
    <x v="4"/>
  </r>
  <r>
    <x v="83"/>
    <x v="5"/>
    <n v="276"/>
    <n v="8227.56"/>
    <x v="1"/>
    <x v="4"/>
  </r>
  <r>
    <x v="528"/>
    <x v="2"/>
    <n v="96"/>
    <n v="2894.4"/>
    <x v="1"/>
    <x v="4"/>
  </r>
  <r>
    <x v="92"/>
    <x v="1"/>
    <n v="204"/>
    <n v="938.4"/>
    <x v="1"/>
    <x v="4"/>
  </r>
  <r>
    <x v="206"/>
    <x v="2"/>
    <n v="120"/>
    <n v="3800.4"/>
    <x v="1"/>
    <x v="4"/>
  </r>
  <r>
    <x v="687"/>
    <x v="5"/>
    <n v="96"/>
    <n v="2937.6"/>
    <x v="1"/>
    <x v="4"/>
  </r>
  <r>
    <x v="467"/>
    <x v="0"/>
    <n v="96"/>
    <n v="3004.8"/>
    <x v="1"/>
    <x v="4"/>
  </r>
  <r>
    <x v="31"/>
    <x v="2"/>
    <n v="132"/>
    <n v="4066.92"/>
    <x v="1"/>
    <x v="4"/>
  </r>
  <r>
    <x v="69"/>
    <x v="2"/>
    <n v="108"/>
    <n v="3153.6"/>
    <x v="1"/>
    <x v="4"/>
  </r>
  <r>
    <x v="244"/>
    <x v="3"/>
    <n v="60"/>
    <n v="1142.4000000000001"/>
    <x v="1"/>
    <x v="4"/>
  </r>
  <r>
    <x v="15"/>
    <x v="1"/>
    <n v="72"/>
    <n v="344.88"/>
    <x v="1"/>
    <x v="4"/>
  </r>
  <r>
    <x v="130"/>
    <x v="3"/>
    <n v="108"/>
    <n v="2354.4"/>
    <x v="1"/>
    <x v="4"/>
  </r>
  <r>
    <x v="96"/>
    <x v="3"/>
    <n v="12"/>
    <n v="266.64"/>
    <x v="1"/>
    <x v="4"/>
  </r>
  <r>
    <x v="87"/>
    <x v="6"/>
    <n v="60"/>
    <n v="2440.8000000000002"/>
    <x v="1"/>
    <x v="4"/>
  </r>
  <r>
    <x v="245"/>
    <x v="1"/>
    <n v="48"/>
    <n v="226.56"/>
    <x v="1"/>
    <x v="4"/>
  </r>
  <r>
    <x v="8"/>
    <x v="1"/>
    <n v="264"/>
    <n v="1737.12"/>
    <x v="1"/>
    <x v="4"/>
  </r>
  <r>
    <x v="119"/>
    <x v="6"/>
    <n v="72"/>
    <n v="2910.24"/>
    <x v="1"/>
    <x v="4"/>
  </r>
  <r>
    <x v="661"/>
    <x v="0"/>
    <n v="96"/>
    <n v="3090.24"/>
    <x v="1"/>
    <x v="4"/>
  </r>
  <r>
    <x v="85"/>
    <x v="3"/>
    <n v="60"/>
    <n v="1358.4"/>
    <x v="1"/>
    <x v="4"/>
  </r>
  <r>
    <x v="40"/>
    <x v="3"/>
    <n v="60"/>
    <n v="1355.4"/>
    <x v="1"/>
    <x v="4"/>
  </r>
  <r>
    <x v="68"/>
    <x v="4"/>
    <n v="108"/>
    <n v="1858.68"/>
    <x v="1"/>
    <x v="4"/>
  </r>
  <r>
    <x v="229"/>
    <x v="4"/>
    <n v="228"/>
    <n v="3707.28"/>
    <x v="1"/>
    <x v="4"/>
  </r>
  <r>
    <x v="180"/>
    <x v="0"/>
    <n v="60"/>
    <n v="1921.8"/>
    <x v="1"/>
    <x v="4"/>
  </r>
  <r>
    <x v="107"/>
    <x v="2"/>
    <n v="96"/>
    <n v="2831.04"/>
    <x v="1"/>
    <x v="4"/>
  </r>
  <r>
    <x v="453"/>
    <x v="1"/>
    <n v="168"/>
    <n v="932.4"/>
    <x v="1"/>
    <x v="4"/>
  </r>
  <r>
    <x v="224"/>
    <x v="1"/>
    <n v="228"/>
    <n v="1283.6400000000001"/>
    <x v="1"/>
    <x v="4"/>
  </r>
  <r>
    <x v="275"/>
    <x v="6"/>
    <n v="84"/>
    <n v="3594.36"/>
    <x v="1"/>
    <x v="4"/>
  </r>
  <r>
    <x v="70"/>
    <x v="7"/>
    <n v="60"/>
    <n v="2086.8000000000002"/>
    <x v="1"/>
    <x v="4"/>
  </r>
  <r>
    <x v="96"/>
    <x v="7"/>
    <n v="24"/>
    <n v="851.04"/>
    <x v="1"/>
    <x v="4"/>
  </r>
  <r>
    <x v="17"/>
    <x v="3"/>
    <n v="96"/>
    <n v="2086.08"/>
    <x v="1"/>
    <x v="4"/>
  </r>
  <r>
    <x v="350"/>
    <x v="6"/>
    <n v="108"/>
    <n v="4861.08"/>
    <x v="1"/>
    <x v="4"/>
  </r>
  <r>
    <x v="81"/>
    <x v="6"/>
    <n v="72"/>
    <n v="3295.44"/>
    <x v="1"/>
    <x v="4"/>
  </r>
  <r>
    <x v="254"/>
    <x v="7"/>
    <n v="24"/>
    <n v="872.88"/>
    <x v="1"/>
    <x v="4"/>
  </r>
  <r>
    <x v="136"/>
    <x v="4"/>
    <n v="36"/>
    <n v="682.92"/>
    <x v="1"/>
    <x v="4"/>
  </r>
  <r>
    <x v="97"/>
    <x v="6"/>
    <n v="168"/>
    <n v="7324.8"/>
    <x v="1"/>
    <x v="4"/>
  </r>
  <r>
    <x v="162"/>
    <x v="2"/>
    <n v="72"/>
    <n v="2163.6"/>
    <x v="1"/>
    <x v="4"/>
  </r>
  <r>
    <x v="99"/>
    <x v="4"/>
    <n v="276"/>
    <n v="4973.5200000000004"/>
    <x v="1"/>
    <x v="4"/>
  </r>
  <r>
    <x v="68"/>
    <x v="1"/>
    <n v="252"/>
    <n v="1396.08"/>
    <x v="1"/>
    <x v="4"/>
  </r>
  <r>
    <x v="397"/>
    <x v="5"/>
    <n v="108"/>
    <n v="3260.52"/>
    <x v="1"/>
    <x v="4"/>
  </r>
  <r>
    <x v="171"/>
    <x v="2"/>
    <n v="276"/>
    <n v="7981.92"/>
    <x v="1"/>
    <x v="4"/>
  </r>
  <r>
    <x v="530"/>
    <x v="2"/>
    <n v="96"/>
    <n v="2969.28"/>
    <x v="1"/>
    <x v="4"/>
  </r>
  <r>
    <x v="484"/>
    <x v="5"/>
    <n v="84"/>
    <n v="2609.88"/>
    <x v="1"/>
    <x v="4"/>
  </r>
  <r>
    <x v="151"/>
    <x v="5"/>
    <n v="264"/>
    <n v="7772.16"/>
    <x v="1"/>
    <x v="4"/>
  </r>
  <r>
    <x v="124"/>
    <x v="2"/>
    <n v="120"/>
    <n v="3724.8"/>
    <x v="1"/>
    <x v="4"/>
  </r>
  <r>
    <x v="23"/>
    <x v="6"/>
    <n v="108"/>
    <n v="4592.16"/>
    <x v="1"/>
    <x v="4"/>
  </r>
  <r>
    <x v="46"/>
    <x v="6"/>
    <n v="84"/>
    <n v="3549"/>
    <x v="1"/>
    <x v="4"/>
  </r>
  <r>
    <x v="53"/>
    <x v="5"/>
    <n v="144"/>
    <n v="4345.92"/>
    <x v="1"/>
    <x v="4"/>
  </r>
  <r>
    <x v="88"/>
    <x v="3"/>
    <n v="60"/>
    <n v="1300.2"/>
    <x v="1"/>
    <x v="4"/>
  </r>
  <r>
    <x v="165"/>
    <x v="7"/>
    <n v="84"/>
    <n v="2747.64"/>
    <x v="1"/>
    <x v="4"/>
  </r>
  <r>
    <x v="409"/>
    <x v="6"/>
    <n v="24"/>
    <n v="1015.44"/>
    <x v="1"/>
    <x v="4"/>
  </r>
  <r>
    <x v="295"/>
    <x v="5"/>
    <n v="96"/>
    <n v="2906.88"/>
    <x v="1"/>
    <x v="4"/>
  </r>
  <r>
    <x v="634"/>
    <x v="0"/>
    <n v="72"/>
    <n v="2214"/>
    <x v="1"/>
    <x v="4"/>
  </r>
  <r>
    <x v="8"/>
    <x v="1"/>
    <n v="72"/>
    <n v="362.16"/>
    <x v="1"/>
    <x v="4"/>
  </r>
  <r>
    <x v="96"/>
    <x v="7"/>
    <n v="48"/>
    <n v="1604.16"/>
    <x v="1"/>
    <x v="4"/>
  </r>
  <r>
    <x v="50"/>
    <x v="0"/>
    <n v="228"/>
    <n v="6878.76"/>
    <x v="1"/>
    <x v="4"/>
  </r>
  <r>
    <x v="720"/>
    <x v="6"/>
    <n v="168"/>
    <n v="7269.36"/>
    <x v="1"/>
    <x v="4"/>
  </r>
  <r>
    <x v="191"/>
    <x v="1"/>
    <n v="48"/>
    <n v="201.6"/>
    <x v="1"/>
    <x v="4"/>
  </r>
  <r>
    <x v="176"/>
    <x v="4"/>
    <n v="168"/>
    <n v="3091.2"/>
    <x v="1"/>
    <x v="4"/>
  </r>
  <r>
    <x v="123"/>
    <x v="1"/>
    <n v="96"/>
    <n v="540.48"/>
    <x v="1"/>
    <x v="4"/>
  </r>
  <r>
    <x v="27"/>
    <x v="2"/>
    <n v="72"/>
    <n v="2146.3200000000002"/>
    <x v="1"/>
    <x v="4"/>
  </r>
  <r>
    <x v="306"/>
    <x v="0"/>
    <n v="72"/>
    <n v="2286.7199999999998"/>
    <x v="1"/>
    <x v="4"/>
  </r>
  <r>
    <x v="74"/>
    <x v="0"/>
    <n v="120"/>
    <n v="3770.4"/>
    <x v="1"/>
    <x v="4"/>
  </r>
  <r>
    <x v="53"/>
    <x v="0"/>
    <n v="84"/>
    <n v="2601.48"/>
    <x v="1"/>
    <x v="4"/>
  </r>
  <r>
    <x v="26"/>
    <x v="7"/>
    <n v="156"/>
    <n v="5043.4799999999996"/>
    <x v="1"/>
    <x v="4"/>
  </r>
  <r>
    <x v="118"/>
    <x v="0"/>
    <n v="84"/>
    <n v="2557.8000000000002"/>
    <x v="1"/>
    <x v="4"/>
  </r>
  <r>
    <x v="56"/>
    <x v="3"/>
    <n v="120"/>
    <n v="2332.8000000000002"/>
    <x v="1"/>
    <x v="4"/>
  </r>
  <r>
    <x v="65"/>
    <x v="2"/>
    <n v="120"/>
    <n v="3786"/>
    <x v="1"/>
    <x v="4"/>
  </r>
  <r>
    <x v="102"/>
    <x v="1"/>
    <n v="72"/>
    <n v="404.64"/>
    <x v="1"/>
    <x v="4"/>
  </r>
  <r>
    <x v="230"/>
    <x v="1"/>
    <n v="60"/>
    <n v="269.39999999999998"/>
    <x v="1"/>
    <x v="4"/>
  </r>
  <r>
    <x v="147"/>
    <x v="1"/>
    <n v="96"/>
    <n v="609.6"/>
    <x v="1"/>
    <x v="4"/>
  </r>
  <r>
    <x v="409"/>
    <x v="0"/>
    <n v="276"/>
    <n v="8511.84"/>
    <x v="1"/>
    <x v="4"/>
  </r>
  <r>
    <x v="32"/>
    <x v="2"/>
    <n v="96"/>
    <n v="2713.92"/>
    <x v="1"/>
    <x v="4"/>
  </r>
  <r>
    <x v="75"/>
    <x v="7"/>
    <n v="96"/>
    <n v="3481.92"/>
    <x v="1"/>
    <x v="4"/>
  </r>
  <r>
    <x v="23"/>
    <x v="2"/>
    <n v="84"/>
    <n v="2487.2399999999998"/>
    <x v="1"/>
    <x v="4"/>
  </r>
  <r>
    <x v="151"/>
    <x v="6"/>
    <n v="72"/>
    <n v="3055.68"/>
    <x v="1"/>
    <x v="4"/>
  </r>
  <r>
    <x v="100"/>
    <x v="2"/>
    <n v="84"/>
    <n v="2555.2800000000002"/>
    <x v="1"/>
    <x v="4"/>
  </r>
  <r>
    <x v="46"/>
    <x v="3"/>
    <n v="108"/>
    <n v="2329.56"/>
    <x v="1"/>
    <x v="4"/>
  </r>
  <r>
    <x v="98"/>
    <x v="4"/>
    <n v="96"/>
    <n v="1625.28"/>
    <x v="1"/>
    <x v="4"/>
  </r>
  <r>
    <x v="245"/>
    <x v="7"/>
    <n v="72"/>
    <n v="2406.2399999999998"/>
    <x v="1"/>
    <x v="4"/>
  </r>
  <r>
    <x v="5"/>
    <x v="5"/>
    <n v="132"/>
    <n v="3966.6"/>
    <x v="1"/>
    <x v="4"/>
  </r>
  <r>
    <x v="14"/>
    <x v="0"/>
    <n v="72"/>
    <n v="2198.16"/>
    <x v="1"/>
    <x v="4"/>
  </r>
  <r>
    <x v="16"/>
    <x v="0"/>
    <n v="84"/>
    <n v="2635.92"/>
    <x v="1"/>
    <x v="4"/>
  </r>
  <r>
    <x v="206"/>
    <x v="0"/>
    <n v="72"/>
    <n v="2329.1999999999998"/>
    <x v="1"/>
    <x v="4"/>
  </r>
  <r>
    <x v="266"/>
    <x v="3"/>
    <n v="240"/>
    <n v="5472"/>
    <x v="1"/>
    <x v="4"/>
  </r>
  <r>
    <x v="169"/>
    <x v="7"/>
    <n v="48"/>
    <n v="1687.2"/>
    <x v="1"/>
    <x v="4"/>
  </r>
  <r>
    <x v="150"/>
    <x v="1"/>
    <n v="252"/>
    <n v="1358.28"/>
    <x v="1"/>
    <x v="4"/>
  </r>
  <r>
    <x v="562"/>
    <x v="0"/>
    <n v="24"/>
    <n v="762.72"/>
    <x v="1"/>
    <x v="4"/>
  </r>
  <r>
    <x v="642"/>
    <x v="7"/>
    <n v="84"/>
    <n v="2815.68"/>
    <x v="1"/>
    <x v="4"/>
  </r>
  <r>
    <x v="552"/>
    <x v="4"/>
    <n v="96"/>
    <n v="1730.88"/>
    <x v="1"/>
    <x v="4"/>
  </r>
  <r>
    <x v="9"/>
    <x v="2"/>
    <n v="120"/>
    <n v="3450"/>
    <x v="1"/>
    <x v="4"/>
  </r>
  <r>
    <x v="312"/>
    <x v="2"/>
    <n v="168"/>
    <n v="4806.4799999999996"/>
    <x v="1"/>
    <x v="4"/>
  </r>
  <r>
    <x v="148"/>
    <x v="7"/>
    <n v="180"/>
    <n v="5887.8"/>
    <x v="1"/>
    <x v="4"/>
  </r>
  <r>
    <x v="28"/>
    <x v="2"/>
    <n v="72"/>
    <n v="2051.2800000000002"/>
    <x v="1"/>
    <x v="4"/>
  </r>
  <r>
    <x v="73"/>
    <x v="4"/>
    <n v="204"/>
    <n v="3500.64"/>
    <x v="1"/>
    <x v="4"/>
  </r>
  <r>
    <x v="32"/>
    <x v="1"/>
    <n v="96"/>
    <n v="592.32000000000005"/>
    <x v="1"/>
    <x v="4"/>
  </r>
  <r>
    <x v="306"/>
    <x v="2"/>
    <n v="72"/>
    <n v="2213.2800000000002"/>
    <x v="1"/>
    <x v="4"/>
  </r>
  <r>
    <x v="238"/>
    <x v="4"/>
    <n v="96"/>
    <n v="1568.64"/>
    <x v="1"/>
    <x v="4"/>
  </r>
  <r>
    <x v="44"/>
    <x v="7"/>
    <n v="96"/>
    <n v="3441.6"/>
    <x v="1"/>
    <x v="4"/>
  </r>
  <r>
    <x v="279"/>
    <x v="6"/>
    <n v="168"/>
    <n v="6916.56"/>
    <x v="1"/>
    <x v="4"/>
  </r>
  <r>
    <x v="258"/>
    <x v="5"/>
    <n v="144"/>
    <n v="4302.72"/>
    <x v="1"/>
    <x v="4"/>
  </r>
  <r>
    <x v="576"/>
    <x v="0"/>
    <n v="156"/>
    <n v="5121.4799999999996"/>
    <x v="1"/>
    <x v="4"/>
  </r>
  <r>
    <x v="173"/>
    <x v="2"/>
    <n v="108"/>
    <n v="3440.88"/>
    <x v="1"/>
    <x v="4"/>
  </r>
  <r>
    <x v="0"/>
    <x v="5"/>
    <n v="60"/>
    <n v="1912.2"/>
    <x v="1"/>
    <x v="4"/>
  </r>
  <r>
    <x v="88"/>
    <x v="1"/>
    <n v="108"/>
    <n v="548.64"/>
    <x v="1"/>
    <x v="4"/>
  </r>
  <r>
    <x v="165"/>
    <x v="2"/>
    <n v="180"/>
    <n v="5297.4"/>
    <x v="1"/>
    <x v="4"/>
  </r>
  <r>
    <x v="59"/>
    <x v="7"/>
    <n v="108"/>
    <n v="3760.56"/>
    <x v="1"/>
    <x v="4"/>
  </r>
  <r>
    <x v="27"/>
    <x v="6"/>
    <n v="276"/>
    <n v="12224.04"/>
    <x v="1"/>
    <x v="4"/>
  </r>
  <r>
    <x v="49"/>
    <x v="0"/>
    <n v="72"/>
    <n v="2243.52"/>
    <x v="1"/>
    <x v="4"/>
  </r>
  <r>
    <x v="695"/>
    <x v="6"/>
    <n v="264"/>
    <n v="11703.12"/>
    <x v="1"/>
    <x v="4"/>
  </r>
  <r>
    <x v="83"/>
    <x v="0"/>
    <n v="36"/>
    <n v="1130.04"/>
    <x v="1"/>
    <x v="4"/>
  </r>
  <r>
    <x v="44"/>
    <x v="2"/>
    <n v="96"/>
    <n v="2880.96"/>
    <x v="1"/>
    <x v="4"/>
  </r>
  <r>
    <x v="123"/>
    <x v="7"/>
    <n v="180"/>
    <n v="5905.8"/>
    <x v="1"/>
    <x v="4"/>
  </r>
  <r>
    <x v="214"/>
    <x v="5"/>
    <n v="168"/>
    <n v="4589.76"/>
    <x v="1"/>
    <x v="4"/>
  </r>
  <r>
    <x v="151"/>
    <x v="3"/>
    <n v="264"/>
    <n v="5206.08"/>
    <x v="1"/>
    <x v="4"/>
  </r>
  <r>
    <x v="106"/>
    <x v="5"/>
    <n v="168"/>
    <n v="5019.84"/>
    <x v="1"/>
    <x v="4"/>
  </r>
  <r>
    <x v="9"/>
    <x v="5"/>
    <n v="48"/>
    <n v="1433.76"/>
    <x v="1"/>
    <x v="4"/>
  </r>
  <r>
    <x v="150"/>
    <x v="2"/>
    <n v="72"/>
    <n v="2291.7600000000002"/>
    <x v="1"/>
    <x v="4"/>
  </r>
  <r>
    <x v="169"/>
    <x v="7"/>
    <n v="132"/>
    <n v="4787.6400000000003"/>
    <x v="1"/>
    <x v="4"/>
  </r>
  <r>
    <x v="46"/>
    <x v="5"/>
    <n v="60"/>
    <n v="1756.2"/>
    <x v="1"/>
    <x v="4"/>
  </r>
  <r>
    <x v="354"/>
    <x v="4"/>
    <n v="240"/>
    <n v="4063.2"/>
    <x v="1"/>
    <x v="4"/>
  </r>
  <r>
    <x v="9"/>
    <x v="4"/>
    <n v="72"/>
    <n v="1231.92"/>
    <x v="1"/>
    <x v="4"/>
  </r>
  <r>
    <x v="566"/>
    <x v="2"/>
    <n v="108"/>
    <n v="3355.56"/>
    <x v="1"/>
    <x v="4"/>
  </r>
  <r>
    <x v="557"/>
    <x v="1"/>
    <n v="204"/>
    <n v="856.8"/>
    <x v="1"/>
    <x v="4"/>
  </r>
  <r>
    <x v="206"/>
    <x v="0"/>
    <n v="60"/>
    <n v="1852.8"/>
    <x v="1"/>
    <x v="4"/>
  </r>
  <r>
    <x v="28"/>
    <x v="3"/>
    <n v="264"/>
    <n v="5749.92"/>
    <x v="1"/>
    <x v="4"/>
  </r>
  <r>
    <x v="21"/>
    <x v="6"/>
    <n v="84"/>
    <n v="3849.72"/>
    <x v="1"/>
    <x v="4"/>
  </r>
  <r>
    <x v="361"/>
    <x v="6"/>
    <n v="240"/>
    <n v="10072.799999999999"/>
    <x v="1"/>
    <x v="4"/>
  </r>
  <r>
    <x v="21"/>
    <x v="0"/>
    <n v="228"/>
    <n v="6885.6"/>
    <x v="1"/>
    <x v="4"/>
  </r>
  <r>
    <x v="23"/>
    <x v="0"/>
    <n v="108"/>
    <n v="3562.92"/>
    <x v="1"/>
    <x v="4"/>
  </r>
  <r>
    <x v="266"/>
    <x v="3"/>
    <n v="84"/>
    <n v="1606.92"/>
    <x v="1"/>
    <x v="4"/>
  </r>
  <r>
    <x v="297"/>
    <x v="2"/>
    <n v="72"/>
    <n v="2229.84"/>
    <x v="1"/>
    <x v="4"/>
  </r>
  <r>
    <x v="58"/>
    <x v="0"/>
    <n v="96"/>
    <n v="3006.72"/>
    <x v="1"/>
    <x v="4"/>
  </r>
  <r>
    <x v="75"/>
    <x v="5"/>
    <n v="132"/>
    <n v="4152.72"/>
    <x v="1"/>
    <x v="4"/>
  </r>
  <r>
    <x v="354"/>
    <x v="0"/>
    <n v="36"/>
    <n v="1144.44"/>
    <x v="1"/>
    <x v="4"/>
  </r>
  <r>
    <x v="176"/>
    <x v="0"/>
    <n v="72"/>
    <n v="2310.48"/>
    <x v="1"/>
    <x v="4"/>
  </r>
  <r>
    <x v="11"/>
    <x v="0"/>
    <n v="276"/>
    <n v="8912.0400000000009"/>
    <x v="1"/>
    <x v="4"/>
  </r>
  <r>
    <x v="49"/>
    <x v="0"/>
    <n v="120"/>
    <n v="3866.4"/>
    <x v="1"/>
    <x v="4"/>
  </r>
  <r>
    <x v="103"/>
    <x v="6"/>
    <n v="108"/>
    <n v="4666.68"/>
    <x v="1"/>
    <x v="4"/>
  </r>
  <r>
    <x v="0"/>
    <x v="1"/>
    <n v="96"/>
    <n v="607.67999999999995"/>
    <x v="1"/>
    <x v="4"/>
  </r>
  <r>
    <x v="129"/>
    <x v="6"/>
    <n v="72"/>
    <n v="3220.56"/>
    <x v="1"/>
    <x v="4"/>
  </r>
  <r>
    <x v="657"/>
    <x v="5"/>
    <n v="108"/>
    <n v="3378.24"/>
    <x v="1"/>
    <x v="4"/>
  </r>
  <r>
    <x v="306"/>
    <x v="3"/>
    <n v="72"/>
    <n v="1576.08"/>
    <x v="1"/>
    <x v="4"/>
  </r>
  <r>
    <x v="28"/>
    <x v="5"/>
    <n v="192"/>
    <n v="5495.04"/>
    <x v="1"/>
    <x v="4"/>
  </r>
  <r>
    <x v="120"/>
    <x v="2"/>
    <n v="60"/>
    <n v="1861.8"/>
    <x v="1"/>
    <x v="4"/>
  </r>
  <r>
    <x v="191"/>
    <x v="6"/>
    <n v="60"/>
    <n v="2752.2"/>
    <x v="1"/>
    <x v="4"/>
  </r>
  <r>
    <x v="105"/>
    <x v="0"/>
    <n v="96"/>
    <n v="3103.68"/>
    <x v="1"/>
    <x v="4"/>
  </r>
  <r>
    <x v="70"/>
    <x v="2"/>
    <n v="144"/>
    <n v="4515.84"/>
    <x v="1"/>
    <x v="4"/>
  </r>
  <r>
    <x v="468"/>
    <x v="1"/>
    <n v="72"/>
    <n v="333.36"/>
    <x v="1"/>
    <x v="4"/>
  </r>
  <r>
    <x v="576"/>
    <x v="2"/>
    <n v="168"/>
    <n v="5360.88"/>
    <x v="1"/>
    <x v="4"/>
  </r>
  <r>
    <x v="590"/>
    <x v="6"/>
    <n v="216"/>
    <n v="9901.44"/>
    <x v="1"/>
    <x v="4"/>
  </r>
  <r>
    <x v="77"/>
    <x v="5"/>
    <n v="48"/>
    <n v="1517.28"/>
    <x v="1"/>
    <x v="4"/>
  </r>
  <r>
    <x v="615"/>
    <x v="6"/>
    <n v="72"/>
    <n v="3293.28"/>
    <x v="1"/>
    <x v="4"/>
  </r>
  <r>
    <x v="106"/>
    <x v="0"/>
    <n v="48"/>
    <n v="1553.28"/>
    <x v="1"/>
    <x v="4"/>
  </r>
  <r>
    <x v="106"/>
    <x v="7"/>
    <n v="252"/>
    <n v="8721.7199999999993"/>
    <x v="1"/>
    <x v="4"/>
  </r>
  <r>
    <x v="92"/>
    <x v="7"/>
    <n v="96"/>
    <n v="3278.4"/>
    <x v="1"/>
    <x v="4"/>
  </r>
  <r>
    <x v="48"/>
    <x v="0"/>
    <n v="60"/>
    <n v="1942.2"/>
    <x v="1"/>
    <x v="4"/>
  </r>
  <r>
    <x v="266"/>
    <x v="2"/>
    <n v="60"/>
    <n v="1794.6"/>
    <x v="1"/>
    <x v="4"/>
  </r>
  <r>
    <x v="301"/>
    <x v="6"/>
    <n v="84"/>
    <n v="3734.64"/>
    <x v="1"/>
    <x v="4"/>
  </r>
  <r>
    <x v="237"/>
    <x v="2"/>
    <n v="36"/>
    <n v="1103.04"/>
    <x v="1"/>
    <x v="4"/>
  </r>
  <r>
    <x v="44"/>
    <x v="3"/>
    <n v="48"/>
    <n v="984.48"/>
    <x v="1"/>
    <x v="4"/>
  </r>
  <r>
    <x v="427"/>
    <x v="7"/>
    <n v="288"/>
    <n v="10494.72"/>
    <x v="1"/>
    <x v="4"/>
  </r>
  <r>
    <x v="58"/>
    <x v="3"/>
    <n v="240"/>
    <n v="4605.6000000000004"/>
    <x v="1"/>
    <x v="4"/>
  </r>
  <r>
    <x v="40"/>
    <x v="5"/>
    <n v="132"/>
    <n v="3692.04"/>
    <x v="1"/>
    <x v="4"/>
  </r>
  <r>
    <x v="150"/>
    <x v="6"/>
    <n v="48"/>
    <n v="2143.6799999999998"/>
    <x v="1"/>
    <x v="4"/>
  </r>
  <r>
    <x v="58"/>
    <x v="5"/>
    <n v="240"/>
    <n v="6916.8"/>
    <x v="1"/>
    <x v="4"/>
  </r>
  <r>
    <x v="50"/>
    <x v="6"/>
    <n v="84"/>
    <n v="3854.76"/>
    <x v="1"/>
    <x v="4"/>
  </r>
  <r>
    <x v="688"/>
    <x v="2"/>
    <n v="276"/>
    <n v="7728"/>
    <x v="1"/>
    <x v="4"/>
  </r>
  <r>
    <x v="40"/>
    <x v="4"/>
    <n v="60"/>
    <n v="972.6"/>
    <x v="1"/>
    <x v="4"/>
  </r>
  <r>
    <x v="173"/>
    <x v="4"/>
    <n v="108"/>
    <n v="1818.72"/>
    <x v="1"/>
    <x v="4"/>
  </r>
  <r>
    <x v="20"/>
    <x v="7"/>
    <n v="240"/>
    <n v="8198.4"/>
    <x v="1"/>
    <x v="4"/>
  </r>
  <r>
    <x v="14"/>
    <x v="3"/>
    <n v="96"/>
    <n v="2027.52"/>
    <x v="1"/>
    <x v="4"/>
  </r>
  <r>
    <x v="121"/>
    <x v="2"/>
    <n v="24"/>
    <n v="683.52"/>
    <x v="1"/>
    <x v="4"/>
  </r>
  <r>
    <x v="3"/>
    <x v="3"/>
    <n v="72"/>
    <n v="1397.52"/>
    <x v="1"/>
    <x v="4"/>
  </r>
  <r>
    <x v="22"/>
    <x v="4"/>
    <n v="36"/>
    <n v="610.91999999999996"/>
    <x v="1"/>
    <x v="4"/>
  </r>
  <r>
    <x v="297"/>
    <x v="2"/>
    <n v="72"/>
    <n v="2066.4"/>
    <x v="1"/>
    <x v="4"/>
  </r>
  <r>
    <x v="61"/>
    <x v="5"/>
    <n v="108"/>
    <n v="3005.64"/>
    <x v="1"/>
    <x v="4"/>
  </r>
  <r>
    <x v="120"/>
    <x v="5"/>
    <n v="252"/>
    <n v="7683.48"/>
    <x v="1"/>
    <x v="4"/>
  </r>
  <r>
    <x v="151"/>
    <x v="7"/>
    <n v="264"/>
    <n v="8717.2800000000007"/>
    <x v="1"/>
    <x v="4"/>
  </r>
  <r>
    <x v="155"/>
    <x v="5"/>
    <n v="108"/>
    <n v="3113.64"/>
    <x v="1"/>
    <x v="4"/>
  </r>
  <r>
    <x v="81"/>
    <x v="2"/>
    <n v="144"/>
    <n v="4083.84"/>
    <x v="1"/>
    <x v="4"/>
  </r>
  <r>
    <x v="69"/>
    <x v="1"/>
    <n v="60"/>
    <n v="364.8"/>
    <x v="1"/>
    <x v="4"/>
  </r>
  <r>
    <x v="77"/>
    <x v="6"/>
    <n v="120"/>
    <n v="5397.6"/>
    <x v="1"/>
    <x v="4"/>
  </r>
  <r>
    <x v="4"/>
    <x v="5"/>
    <n v="144"/>
    <n v="4317.12"/>
    <x v="1"/>
    <x v="4"/>
  </r>
  <r>
    <x v="32"/>
    <x v="5"/>
    <n v="84"/>
    <n v="2526.7199999999998"/>
    <x v="1"/>
    <x v="4"/>
  </r>
  <r>
    <x v="375"/>
    <x v="2"/>
    <n v="96"/>
    <n v="2856.96"/>
    <x v="1"/>
    <x v="4"/>
  </r>
  <r>
    <x v="167"/>
    <x v="3"/>
    <n v="96"/>
    <n v="1904.64"/>
    <x v="1"/>
    <x v="4"/>
  </r>
  <r>
    <x v="21"/>
    <x v="7"/>
    <n v="264"/>
    <n v="8484.9599999999991"/>
    <x v="1"/>
    <x v="4"/>
  </r>
  <r>
    <x v="332"/>
    <x v="4"/>
    <n v="216"/>
    <n v="3464.64"/>
    <x v="1"/>
    <x v="4"/>
  </r>
  <r>
    <x v="450"/>
    <x v="6"/>
    <n v="84"/>
    <n v="3472.56"/>
    <x v="1"/>
    <x v="4"/>
  </r>
  <r>
    <x v="54"/>
    <x v="3"/>
    <n v="216"/>
    <n v="4518.72"/>
    <x v="1"/>
    <x v="4"/>
  </r>
  <r>
    <x v="105"/>
    <x v="6"/>
    <n v="108"/>
    <n v="4853.5200000000004"/>
    <x v="1"/>
    <x v="4"/>
  </r>
  <r>
    <x v="346"/>
    <x v="3"/>
    <n v="36"/>
    <n v="754.56"/>
    <x v="1"/>
    <x v="4"/>
  </r>
  <r>
    <x v="483"/>
    <x v="0"/>
    <n v="60"/>
    <n v="1881"/>
    <x v="1"/>
    <x v="4"/>
  </r>
  <r>
    <x v="112"/>
    <x v="1"/>
    <n v="36"/>
    <n v="225.72"/>
    <x v="1"/>
    <x v="4"/>
  </r>
  <r>
    <x v="206"/>
    <x v="5"/>
    <n v="48"/>
    <n v="1331.52"/>
    <x v="1"/>
    <x v="4"/>
  </r>
  <r>
    <x v="173"/>
    <x v="5"/>
    <n v="180"/>
    <n v="5038.2"/>
    <x v="1"/>
    <x v="4"/>
  </r>
  <r>
    <x v="9"/>
    <x v="1"/>
    <n v="252"/>
    <n v="1340.64"/>
    <x v="1"/>
    <x v="4"/>
  </r>
  <r>
    <x v="46"/>
    <x v="1"/>
    <n v="60"/>
    <n v="303.60000000000002"/>
    <x v="1"/>
    <x v="4"/>
  </r>
  <r>
    <x v="88"/>
    <x v="4"/>
    <n v="72"/>
    <n v="1365.84"/>
    <x v="1"/>
    <x v="4"/>
  </r>
  <r>
    <x v="579"/>
    <x v="5"/>
    <n v="180"/>
    <n v="5182.2"/>
    <x v="1"/>
    <x v="4"/>
  </r>
  <r>
    <x v="2"/>
    <x v="2"/>
    <n v="168"/>
    <n v="4821.6000000000004"/>
    <x v="1"/>
    <x v="4"/>
  </r>
  <r>
    <x v="75"/>
    <x v="1"/>
    <n v="108"/>
    <n v="639.36"/>
    <x v="1"/>
    <x v="4"/>
  </r>
  <r>
    <x v="325"/>
    <x v="0"/>
    <n v="120"/>
    <n v="3800.4"/>
    <x v="1"/>
    <x v="4"/>
  </r>
  <r>
    <x v="469"/>
    <x v="7"/>
    <n v="264"/>
    <n v="9757.44"/>
    <x v="1"/>
    <x v="4"/>
  </r>
  <r>
    <x v="7"/>
    <x v="5"/>
    <n v="84"/>
    <n v="2643.48"/>
    <x v="1"/>
    <x v="4"/>
  </r>
  <r>
    <x v="206"/>
    <x v="7"/>
    <n v="120"/>
    <n v="4362"/>
    <x v="1"/>
    <x v="4"/>
  </r>
  <r>
    <x v="56"/>
    <x v="7"/>
    <n v="72"/>
    <n v="2517.84"/>
    <x v="1"/>
    <x v="4"/>
  </r>
  <r>
    <x v="129"/>
    <x v="2"/>
    <n v="72"/>
    <n v="2160"/>
    <x v="1"/>
    <x v="4"/>
  </r>
  <r>
    <x v="82"/>
    <x v="1"/>
    <n v="84"/>
    <n v="480.48"/>
    <x v="1"/>
    <x v="4"/>
  </r>
  <r>
    <x v="254"/>
    <x v="6"/>
    <n v="84"/>
    <n v="3431.4"/>
    <x v="1"/>
    <x v="4"/>
  </r>
  <r>
    <x v="214"/>
    <x v="3"/>
    <n v="252"/>
    <n v="5246.64"/>
    <x v="1"/>
    <x v="4"/>
  </r>
  <r>
    <x v="192"/>
    <x v="3"/>
    <n v="72"/>
    <n v="1491.84"/>
    <x v="1"/>
    <x v="4"/>
  </r>
  <r>
    <x v="46"/>
    <x v="7"/>
    <n v="156"/>
    <n v="5349.24"/>
    <x v="1"/>
    <x v="4"/>
  </r>
  <r>
    <x v="245"/>
    <x v="5"/>
    <n v="108"/>
    <n v="3349.08"/>
    <x v="1"/>
    <x v="4"/>
  </r>
  <r>
    <x v="102"/>
    <x v="5"/>
    <n v="168"/>
    <n v="4698.96"/>
    <x v="1"/>
    <x v="4"/>
  </r>
  <r>
    <x v="566"/>
    <x v="6"/>
    <n v="60"/>
    <n v="2600.4"/>
    <x v="1"/>
    <x v="4"/>
  </r>
  <r>
    <x v="504"/>
    <x v="4"/>
    <n v="240"/>
    <n v="4524"/>
    <x v="1"/>
    <x v="4"/>
  </r>
  <r>
    <x v="72"/>
    <x v="2"/>
    <n v="192"/>
    <n v="5450.88"/>
    <x v="1"/>
    <x v="4"/>
  </r>
  <r>
    <x v="191"/>
    <x v="2"/>
    <n v="132"/>
    <n v="3829.32"/>
    <x v="1"/>
    <x v="4"/>
  </r>
  <r>
    <x v="60"/>
    <x v="0"/>
    <n v="132"/>
    <n v="4086.72"/>
    <x v="1"/>
    <x v="4"/>
  </r>
  <r>
    <x v="123"/>
    <x v="3"/>
    <n v="84"/>
    <n v="1737.96"/>
    <x v="1"/>
    <x v="4"/>
  </r>
  <r>
    <x v="148"/>
    <x v="6"/>
    <n v="72"/>
    <n v="3061.44"/>
    <x v="1"/>
    <x v="4"/>
  </r>
  <r>
    <x v="107"/>
    <x v="6"/>
    <n v="96"/>
    <n v="3874.56"/>
    <x v="1"/>
    <x v="4"/>
  </r>
  <r>
    <x v="14"/>
    <x v="3"/>
    <n v="264"/>
    <n v="5277.36"/>
    <x v="1"/>
    <x v="4"/>
  </r>
  <r>
    <x v="431"/>
    <x v="4"/>
    <n v="72"/>
    <n v="1237.68"/>
    <x v="1"/>
    <x v="4"/>
  </r>
  <r>
    <x v="105"/>
    <x v="7"/>
    <n v="252"/>
    <n v="9205.56"/>
    <x v="1"/>
    <x v="4"/>
  </r>
  <r>
    <x v="80"/>
    <x v="1"/>
    <n v="144"/>
    <n v="842.4"/>
    <x v="1"/>
    <x v="4"/>
  </r>
  <r>
    <x v="92"/>
    <x v="5"/>
    <n v="48"/>
    <n v="1324.8"/>
    <x v="1"/>
    <x v="4"/>
  </r>
  <r>
    <x v="176"/>
    <x v="4"/>
    <n v="240"/>
    <n v="4334.3999999999996"/>
    <x v="1"/>
    <x v="4"/>
  </r>
  <r>
    <x v="105"/>
    <x v="2"/>
    <n v="48"/>
    <n v="1420.8"/>
    <x v="1"/>
    <x v="4"/>
  </r>
  <r>
    <x v="403"/>
    <x v="5"/>
    <n v="180"/>
    <n v="4980.6000000000004"/>
    <x v="1"/>
    <x v="4"/>
  </r>
  <r>
    <x v="169"/>
    <x v="0"/>
    <n v="108"/>
    <n v="3450.6"/>
    <x v="1"/>
    <x v="4"/>
  </r>
  <r>
    <x v="244"/>
    <x v="2"/>
    <n v="108"/>
    <n v="3298.32"/>
    <x v="1"/>
    <x v="4"/>
  </r>
  <r>
    <x v="206"/>
    <x v="0"/>
    <n v="36"/>
    <n v="1116"/>
    <x v="1"/>
    <x v="4"/>
  </r>
  <r>
    <x v="260"/>
    <x v="5"/>
    <n v="72"/>
    <n v="2107.44"/>
    <x v="1"/>
    <x v="4"/>
  </r>
  <r>
    <x v="688"/>
    <x v="3"/>
    <n v="48"/>
    <n v="925.44"/>
    <x v="1"/>
    <x v="4"/>
  </r>
  <r>
    <x v="5"/>
    <x v="5"/>
    <n v="228"/>
    <n v="7254.96"/>
    <x v="1"/>
    <x v="4"/>
  </r>
  <r>
    <x v="11"/>
    <x v="5"/>
    <n v="192"/>
    <n v="5838.72"/>
    <x v="1"/>
    <x v="4"/>
  </r>
  <r>
    <x v="1"/>
    <x v="4"/>
    <n v="96"/>
    <n v="1631.04"/>
    <x v="1"/>
    <x v="4"/>
  </r>
  <r>
    <x v="7"/>
    <x v="1"/>
    <n v="108"/>
    <n v="622.08000000000004"/>
    <x v="1"/>
    <x v="4"/>
  </r>
  <r>
    <x v="46"/>
    <x v="1"/>
    <n v="48"/>
    <n v="217.44"/>
    <x v="1"/>
    <x v="4"/>
  </r>
  <r>
    <x v="99"/>
    <x v="0"/>
    <n v="108"/>
    <n v="3453.84"/>
    <x v="1"/>
    <x v="4"/>
  </r>
  <r>
    <x v="148"/>
    <x v="0"/>
    <n v="144"/>
    <n v="4374.72"/>
    <x v="1"/>
    <x v="4"/>
  </r>
  <r>
    <x v="285"/>
    <x v="5"/>
    <n v="60"/>
    <n v="1791"/>
    <x v="1"/>
    <x v="4"/>
  </r>
  <r>
    <x v="89"/>
    <x v="2"/>
    <n v="12"/>
    <n v="353.64"/>
    <x v="1"/>
    <x v="4"/>
  </r>
  <r>
    <x v="498"/>
    <x v="0"/>
    <n v="168"/>
    <n v="5140.8"/>
    <x v="1"/>
    <x v="4"/>
  </r>
  <r>
    <x v="42"/>
    <x v="4"/>
    <n v="132"/>
    <n v="2362.8000000000002"/>
    <x v="1"/>
    <x v="4"/>
  </r>
  <r>
    <x v="99"/>
    <x v="7"/>
    <n v="72"/>
    <n v="2655.36"/>
    <x v="1"/>
    <x v="4"/>
  </r>
  <r>
    <x v="169"/>
    <x v="4"/>
    <n v="96"/>
    <n v="1712.64"/>
    <x v="1"/>
    <x v="4"/>
  </r>
  <r>
    <x v="727"/>
    <x v="6"/>
    <n v="192"/>
    <n v="8814.7199999999993"/>
    <x v="1"/>
    <x v="4"/>
  </r>
  <r>
    <x v="148"/>
    <x v="2"/>
    <n v="216"/>
    <n v="6510.24"/>
    <x v="1"/>
    <x v="4"/>
  </r>
  <r>
    <x v="214"/>
    <x v="0"/>
    <n v="48"/>
    <n v="1519.2"/>
    <x v="1"/>
    <x v="4"/>
  </r>
  <r>
    <x v="77"/>
    <x v="0"/>
    <n v="48"/>
    <n v="1567.2"/>
    <x v="1"/>
    <x v="4"/>
  </r>
  <r>
    <x v="244"/>
    <x v="1"/>
    <n v="216"/>
    <n v="1350"/>
    <x v="1"/>
    <x v="4"/>
  </r>
  <r>
    <x v="124"/>
    <x v="6"/>
    <n v="72"/>
    <n v="3111.12"/>
    <x v="1"/>
    <x v="4"/>
  </r>
  <r>
    <x v="268"/>
    <x v="0"/>
    <n v="168"/>
    <n v="5199.6000000000004"/>
    <x v="1"/>
    <x v="4"/>
  </r>
  <r>
    <x v="494"/>
    <x v="4"/>
    <n v="96"/>
    <n v="1808.64"/>
    <x v="1"/>
    <x v="4"/>
  </r>
  <r>
    <x v="333"/>
    <x v="2"/>
    <n v="60"/>
    <n v="1860.6"/>
    <x v="1"/>
    <x v="4"/>
  </r>
  <r>
    <x v="44"/>
    <x v="1"/>
    <n v="72"/>
    <n v="470.16"/>
    <x v="1"/>
    <x v="4"/>
  </r>
  <r>
    <x v="42"/>
    <x v="3"/>
    <n v="132"/>
    <n v="2933.04"/>
    <x v="1"/>
    <x v="4"/>
  </r>
  <r>
    <x v="5"/>
    <x v="7"/>
    <n v="156"/>
    <n v="5051.28"/>
    <x v="1"/>
    <x v="4"/>
  </r>
  <r>
    <x v="7"/>
    <x v="6"/>
    <n v="60"/>
    <n v="2707.2"/>
    <x v="1"/>
    <x v="4"/>
  </r>
  <r>
    <x v="49"/>
    <x v="1"/>
    <n v="84"/>
    <n v="392.28"/>
    <x v="1"/>
    <x v="4"/>
  </r>
  <r>
    <x v="48"/>
    <x v="7"/>
    <n v="96"/>
    <n v="3144"/>
    <x v="1"/>
    <x v="4"/>
  </r>
  <r>
    <x v="99"/>
    <x v="4"/>
    <n v="48"/>
    <n v="778.56"/>
    <x v="1"/>
    <x v="4"/>
  </r>
  <r>
    <x v="56"/>
    <x v="2"/>
    <n v="252"/>
    <n v="7411.32"/>
    <x v="1"/>
    <x v="4"/>
  </r>
  <r>
    <x v="595"/>
    <x v="4"/>
    <n v="108"/>
    <n v="1802.52"/>
    <x v="1"/>
    <x v="4"/>
  </r>
  <r>
    <x v="79"/>
    <x v="6"/>
    <n v="264"/>
    <n v="11359.92"/>
    <x v="1"/>
    <x v="4"/>
  </r>
  <r>
    <x v="131"/>
    <x v="2"/>
    <n v="96"/>
    <n v="2807.04"/>
    <x v="1"/>
    <x v="4"/>
  </r>
  <r>
    <x v="386"/>
    <x v="3"/>
    <n v="120"/>
    <n v="2413.1999999999998"/>
    <x v="1"/>
    <x v="4"/>
  </r>
  <r>
    <x v="674"/>
    <x v="0"/>
    <n v="24"/>
    <n v="781.92"/>
    <x v="1"/>
    <x v="4"/>
  </r>
  <r>
    <x v="5"/>
    <x v="5"/>
    <n v="180"/>
    <n v="5655.6"/>
    <x v="1"/>
    <x v="4"/>
  </r>
  <r>
    <x v="263"/>
    <x v="7"/>
    <n v="108"/>
    <n v="3551.04"/>
    <x v="1"/>
    <x v="4"/>
  </r>
  <r>
    <x v="673"/>
    <x v="7"/>
    <n v="108"/>
    <n v="3655.8"/>
    <x v="1"/>
    <x v="4"/>
  </r>
  <r>
    <x v="121"/>
    <x v="6"/>
    <n v="108"/>
    <n v="4323.24"/>
    <x v="1"/>
    <x v="4"/>
  </r>
  <r>
    <x v="631"/>
    <x v="7"/>
    <n v="264"/>
    <n v="9002.4"/>
    <x v="1"/>
    <x v="4"/>
  </r>
  <r>
    <x v="7"/>
    <x v="2"/>
    <n v="84"/>
    <n v="2489.7600000000002"/>
    <x v="1"/>
    <x v="4"/>
  </r>
  <r>
    <x v="344"/>
    <x v="4"/>
    <n v="24"/>
    <n v="405.36"/>
    <x v="1"/>
    <x v="4"/>
  </r>
  <r>
    <x v="15"/>
    <x v="3"/>
    <n v="180"/>
    <n v="3812.4"/>
    <x v="1"/>
    <x v="4"/>
  </r>
  <r>
    <x v="214"/>
    <x v="1"/>
    <n v="84"/>
    <n v="442.68"/>
    <x v="1"/>
    <x v="4"/>
  </r>
  <r>
    <x v="54"/>
    <x v="4"/>
    <n v="84"/>
    <n v="1538.04"/>
    <x v="1"/>
    <x v="4"/>
  </r>
  <r>
    <x v="707"/>
    <x v="0"/>
    <n v="264"/>
    <n v="7975.44"/>
    <x v="1"/>
    <x v="4"/>
  </r>
  <r>
    <x v="122"/>
    <x v="1"/>
    <n v="216"/>
    <n v="1188"/>
    <x v="1"/>
    <x v="4"/>
  </r>
  <r>
    <x v="85"/>
    <x v="7"/>
    <n v="60"/>
    <n v="1993.2"/>
    <x v="1"/>
    <x v="4"/>
  </r>
  <r>
    <x v="106"/>
    <x v="4"/>
    <n v="72"/>
    <n v="1260"/>
    <x v="1"/>
    <x v="4"/>
  </r>
  <r>
    <x v="26"/>
    <x v="3"/>
    <n v="48"/>
    <n v="1006.56"/>
    <x v="1"/>
    <x v="4"/>
  </r>
  <r>
    <x v="1"/>
    <x v="6"/>
    <n v="96"/>
    <n v="3978.24"/>
    <x v="1"/>
    <x v="4"/>
  </r>
  <r>
    <x v="505"/>
    <x v="5"/>
    <n v="276"/>
    <n v="8611.2000000000007"/>
    <x v="1"/>
    <x v="4"/>
  </r>
  <r>
    <x v="579"/>
    <x v="4"/>
    <n v="36"/>
    <n v="633.96"/>
    <x v="1"/>
    <x v="4"/>
  </r>
  <r>
    <x v="9"/>
    <x v="3"/>
    <n v="84"/>
    <n v="1767.36"/>
    <x v="1"/>
    <x v="4"/>
  </r>
  <r>
    <x v="726"/>
    <x v="2"/>
    <n v="132"/>
    <n v="3702.6"/>
    <x v="1"/>
    <x v="4"/>
  </r>
  <r>
    <x v="20"/>
    <x v="7"/>
    <n v="72"/>
    <n v="2429.2800000000002"/>
    <x v="1"/>
    <x v="4"/>
  </r>
  <r>
    <x v="254"/>
    <x v="5"/>
    <n v="276"/>
    <n v="8288.2800000000007"/>
    <x v="1"/>
    <x v="4"/>
  </r>
  <r>
    <x v="140"/>
    <x v="3"/>
    <n v="192"/>
    <n v="4293.12"/>
    <x v="1"/>
    <x v="4"/>
  </r>
  <r>
    <x v="167"/>
    <x v="3"/>
    <n v="72"/>
    <n v="1552.32"/>
    <x v="1"/>
    <x v="4"/>
  </r>
  <r>
    <x v="32"/>
    <x v="6"/>
    <n v="48"/>
    <n v="2010.24"/>
    <x v="1"/>
    <x v="4"/>
  </r>
  <r>
    <x v="102"/>
    <x v="1"/>
    <n v="96"/>
    <n v="445.44"/>
    <x v="1"/>
    <x v="4"/>
  </r>
  <r>
    <x v="42"/>
    <x v="0"/>
    <n v="132"/>
    <n v="4041.84"/>
    <x v="1"/>
    <x v="4"/>
  </r>
  <r>
    <x v="100"/>
    <x v="0"/>
    <n v="228"/>
    <n v="7159.2"/>
    <x v="1"/>
    <x v="4"/>
  </r>
  <r>
    <x v="480"/>
    <x v="5"/>
    <n v="108"/>
    <n v="3220.56"/>
    <x v="1"/>
    <x v="4"/>
  </r>
  <r>
    <x v="77"/>
    <x v="3"/>
    <n v="0"/>
    <n v="0"/>
    <x v="1"/>
    <x v="4"/>
  </r>
  <r>
    <x v="61"/>
    <x v="5"/>
    <n v="48"/>
    <n v="1317.6"/>
    <x v="1"/>
    <x v="4"/>
  </r>
  <r>
    <x v="82"/>
    <x v="2"/>
    <n v="264"/>
    <n v="7972.8"/>
    <x v="1"/>
    <x v="4"/>
  </r>
  <r>
    <x v="118"/>
    <x v="1"/>
    <n v="48"/>
    <n v="280.32"/>
    <x v="1"/>
    <x v="4"/>
  </r>
  <r>
    <x v="20"/>
    <x v="7"/>
    <n v="60"/>
    <n v="1990.2"/>
    <x v="1"/>
    <x v="4"/>
  </r>
  <r>
    <x v="316"/>
    <x v="2"/>
    <n v="48"/>
    <n v="1434.72"/>
    <x v="1"/>
    <x v="4"/>
  </r>
  <r>
    <x v="171"/>
    <x v="1"/>
    <n v="108"/>
    <n v="435.24"/>
    <x v="1"/>
    <x v="4"/>
  </r>
  <r>
    <x v="72"/>
    <x v="0"/>
    <n v="96"/>
    <n v="2998.08"/>
    <x v="1"/>
    <x v="4"/>
  </r>
  <r>
    <x v="87"/>
    <x v="7"/>
    <n v="264"/>
    <n v="9630.7199999999993"/>
    <x v="1"/>
    <x v="4"/>
  </r>
  <r>
    <x v="53"/>
    <x v="3"/>
    <n v="168"/>
    <n v="3633.84"/>
    <x v="1"/>
    <x v="4"/>
  </r>
  <r>
    <x v="148"/>
    <x v="3"/>
    <n v="276"/>
    <n v="5865"/>
    <x v="1"/>
    <x v="4"/>
  </r>
  <r>
    <x v="65"/>
    <x v="5"/>
    <n v="108"/>
    <n v="3259.44"/>
    <x v="1"/>
    <x v="4"/>
  </r>
  <r>
    <x v="15"/>
    <x v="1"/>
    <n v="24"/>
    <n v="163.44"/>
    <x v="1"/>
    <x v="4"/>
  </r>
  <r>
    <x v="57"/>
    <x v="5"/>
    <n v="48"/>
    <n v="1440.48"/>
    <x v="1"/>
    <x v="4"/>
  </r>
  <r>
    <x v="20"/>
    <x v="6"/>
    <n v="120"/>
    <n v="4986"/>
    <x v="1"/>
    <x v="4"/>
  </r>
  <r>
    <x v="99"/>
    <x v="4"/>
    <n v="120"/>
    <n v="1982.4"/>
    <x v="1"/>
    <x v="4"/>
  </r>
  <r>
    <x v="72"/>
    <x v="0"/>
    <n v="84"/>
    <n v="2684.64"/>
    <x v="1"/>
    <x v="4"/>
  </r>
  <r>
    <x v="209"/>
    <x v="3"/>
    <n v="120"/>
    <n v="2319.6"/>
    <x v="1"/>
    <x v="4"/>
  </r>
  <r>
    <x v="75"/>
    <x v="1"/>
    <n v="24"/>
    <n v="103.44"/>
    <x v="1"/>
    <x v="4"/>
  </r>
  <r>
    <x v="61"/>
    <x v="4"/>
    <n v="144"/>
    <n v="2707.2"/>
    <x v="1"/>
    <x v="4"/>
  </r>
  <r>
    <x v="372"/>
    <x v="6"/>
    <n v="108"/>
    <n v="4511.16"/>
    <x v="1"/>
    <x v="4"/>
  </r>
  <r>
    <x v="576"/>
    <x v="3"/>
    <n v="264"/>
    <n v="5607.36"/>
    <x v="1"/>
    <x v="4"/>
  </r>
  <r>
    <x v="80"/>
    <x v="7"/>
    <n v="108"/>
    <n v="3909.6"/>
    <x v="1"/>
    <x v="4"/>
  </r>
  <r>
    <x v="309"/>
    <x v="4"/>
    <n v="168"/>
    <n v="2992.08"/>
    <x v="1"/>
    <x v="4"/>
  </r>
  <r>
    <x v="150"/>
    <x v="0"/>
    <n v="24"/>
    <n v="758.4"/>
    <x v="1"/>
    <x v="4"/>
  </r>
  <r>
    <x v="147"/>
    <x v="0"/>
    <n v="84"/>
    <n v="2564.52"/>
    <x v="1"/>
    <x v="4"/>
  </r>
  <r>
    <x v="167"/>
    <x v="0"/>
    <n v="72"/>
    <n v="2279.52"/>
    <x v="1"/>
    <x v="4"/>
  </r>
  <r>
    <x v="274"/>
    <x v="4"/>
    <n v="240"/>
    <n v="4423.2"/>
    <x v="1"/>
    <x v="4"/>
  </r>
  <r>
    <x v="176"/>
    <x v="2"/>
    <n v="276"/>
    <n v="8406.9599999999991"/>
    <x v="1"/>
    <x v="4"/>
  </r>
  <r>
    <x v="232"/>
    <x v="3"/>
    <n v="180"/>
    <n v="3492"/>
    <x v="1"/>
    <x v="4"/>
  </r>
  <r>
    <x v="22"/>
    <x v="7"/>
    <n v="108"/>
    <n v="3579.12"/>
    <x v="1"/>
    <x v="4"/>
  </r>
  <r>
    <x v="485"/>
    <x v="7"/>
    <n v="36"/>
    <n v="1307.52"/>
    <x v="1"/>
    <x v="4"/>
  </r>
  <r>
    <x v="191"/>
    <x v="1"/>
    <n v="276"/>
    <n v="1584.24"/>
    <x v="1"/>
    <x v="4"/>
  </r>
  <r>
    <x v="416"/>
    <x v="2"/>
    <n v="252"/>
    <n v="7708.68"/>
    <x v="1"/>
    <x v="4"/>
  </r>
  <r>
    <x v="201"/>
    <x v="2"/>
    <n v="96"/>
    <n v="2926.08"/>
    <x v="1"/>
    <x v="4"/>
  </r>
  <r>
    <x v="156"/>
    <x v="3"/>
    <n v="240"/>
    <n v="5469.6"/>
    <x v="1"/>
    <x v="4"/>
  </r>
  <r>
    <x v="112"/>
    <x v="0"/>
    <n v="252"/>
    <n v="8081.64"/>
    <x v="1"/>
    <x v="4"/>
  </r>
  <r>
    <x v="456"/>
    <x v="0"/>
    <n v="180"/>
    <n v="5787"/>
    <x v="1"/>
    <x v="4"/>
  </r>
  <r>
    <x v="87"/>
    <x v="4"/>
    <n v="96"/>
    <n v="1730.88"/>
    <x v="1"/>
    <x v="4"/>
  </r>
  <r>
    <x v="376"/>
    <x v="5"/>
    <n v="84"/>
    <n v="2347.8000000000002"/>
    <x v="1"/>
    <x v="4"/>
  </r>
  <r>
    <x v="130"/>
    <x v="0"/>
    <n v="180"/>
    <n v="5509.8"/>
    <x v="1"/>
    <x v="4"/>
  </r>
  <r>
    <x v="169"/>
    <x v="4"/>
    <n v="168"/>
    <n v="2835.84"/>
    <x v="1"/>
    <x v="4"/>
  </r>
  <r>
    <x v="617"/>
    <x v="1"/>
    <n v="276"/>
    <n v="1341.36"/>
    <x v="1"/>
    <x v="4"/>
  </r>
  <r>
    <x v="134"/>
    <x v="5"/>
    <n v="60"/>
    <n v="1766.4"/>
    <x v="1"/>
    <x v="4"/>
  </r>
  <r>
    <x v="173"/>
    <x v="1"/>
    <n v="96"/>
    <n v="608.64"/>
    <x v="1"/>
    <x v="4"/>
  </r>
  <r>
    <x v="89"/>
    <x v="4"/>
    <n v="60"/>
    <n v="1130.4000000000001"/>
    <x v="1"/>
    <x v="4"/>
  </r>
  <r>
    <x v="140"/>
    <x v="4"/>
    <n v="276"/>
    <n v="4529.16"/>
    <x v="1"/>
    <x v="4"/>
  </r>
  <r>
    <x v="156"/>
    <x v="4"/>
    <n v="60"/>
    <n v="1023.6"/>
    <x v="1"/>
    <x v="4"/>
  </r>
  <r>
    <x v="567"/>
    <x v="5"/>
    <n v="36"/>
    <n v="985.68"/>
    <x v="1"/>
    <x v="4"/>
  </r>
  <r>
    <x v="94"/>
    <x v="3"/>
    <n v="72"/>
    <n v="1407.6"/>
    <x v="1"/>
    <x v="4"/>
  </r>
  <r>
    <x v="75"/>
    <x v="1"/>
    <n v="72"/>
    <n v="430.56"/>
    <x v="1"/>
    <x v="4"/>
  </r>
  <r>
    <x v="194"/>
    <x v="6"/>
    <n v="108"/>
    <n v="4370.76"/>
    <x v="1"/>
    <x v="4"/>
  </r>
  <r>
    <x v="11"/>
    <x v="0"/>
    <n v="216"/>
    <n v="6806.16"/>
    <x v="1"/>
    <x v="4"/>
  </r>
  <r>
    <x v="377"/>
    <x v="5"/>
    <n v="144"/>
    <n v="4315.68"/>
    <x v="1"/>
    <x v="4"/>
  </r>
  <r>
    <x v="335"/>
    <x v="2"/>
    <n v="192"/>
    <n v="5917.44"/>
    <x v="1"/>
    <x v="4"/>
  </r>
  <r>
    <x v="214"/>
    <x v="3"/>
    <n v="216"/>
    <n v="4151.5200000000004"/>
    <x v="1"/>
    <x v="4"/>
  </r>
  <r>
    <x v="92"/>
    <x v="4"/>
    <n v="72"/>
    <n v="1273.68"/>
    <x v="1"/>
    <x v="4"/>
  </r>
  <r>
    <x v="57"/>
    <x v="7"/>
    <n v="84"/>
    <n v="3041.64"/>
    <x v="1"/>
    <x v="4"/>
  </r>
  <r>
    <x v="680"/>
    <x v="3"/>
    <n v="168"/>
    <n v="3272.64"/>
    <x v="1"/>
    <x v="4"/>
  </r>
  <r>
    <x v="725"/>
    <x v="5"/>
    <n v="72"/>
    <n v="2144.16"/>
    <x v="1"/>
    <x v="4"/>
  </r>
  <r>
    <x v="1"/>
    <x v="0"/>
    <n v="60"/>
    <n v="1965.6"/>
    <x v="1"/>
    <x v="4"/>
  </r>
  <r>
    <x v="23"/>
    <x v="0"/>
    <n v="72"/>
    <n v="2335.6799999999998"/>
    <x v="1"/>
    <x v="4"/>
  </r>
  <r>
    <x v="729"/>
    <x v="7"/>
    <n v="204"/>
    <n v="7035.96"/>
    <x v="1"/>
    <x v="4"/>
  </r>
  <r>
    <x v="22"/>
    <x v="0"/>
    <n v="72"/>
    <n v="2283.12"/>
    <x v="1"/>
    <x v="4"/>
  </r>
  <r>
    <x v="24"/>
    <x v="5"/>
    <n v="48"/>
    <n v="1372.8"/>
    <x v="1"/>
    <x v="4"/>
  </r>
  <r>
    <x v="162"/>
    <x v="1"/>
    <n v="180"/>
    <n v="756"/>
    <x v="1"/>
    <x v="4"/>
  </r>
  <r>
    <x v="660"/>
    <x v="4"/>
    <n v="60"/>
    <n v="963.6"/>
    <x v="1"/>
    <x v="4"/>
  </r>
  <r>
    <x v="104"/>
    <x v="4"/>
    <n v="276"/>
    <n v="4783.08"/>
    <x v="1"/>
    <x v="4"/>
  </r>
  <r>
    <x v="104"/>
    <x v="4"/>
    <n v="72"/>
    <n v="1244.1600000000001"/>
    <x v="1"/>
    <x v="4"/>
  </r>
  <r>
    <x v="26"/>
    <x v="2"/>
    <n v="144"/>
    <n v="4245.12"/>
    <x v="1"/>
    <x v="4"/>
  </r>
  <r>
    <x v="105"/>
    <x v="7"/>
    <n v="276"/>
    <n v="9701.4"/>
    <x v="1"/>
    <x v="4"/>
  </r>
  <r>
    <x v="123"/>
    <x v="3"/>
    <n v="12"/>
    <n v="257.64"/>
    <x v="1"/>
    <x v="4"/>
  </r>
  <r>
    <x v="252"/>
    <x v="1"/>
    <n v="276"/>
    <n v="1614.6"/>
    <x v="1"/>
    <x v="4"/>
  </r>
  <r>
    <x v="244"/>
    <x v="1"/>
    <n v="72"/>
    <n v="353.52"/>
    <x v="1"/>
    <x v="4"/>
  </r>
  <r>
    <x v="42"/>
    <x v="5"/>
    <n v="216"/>
    <n v="6207.84"/>
    <x v="1"/>
    <x v="4"/>
  </r>
  <r>
    <x v="61"/>
    <x v="6"/>
    <n v="240"/>
    <n v="10500"/>
    <x v="1"/>
    <x v="4"/>
  </r>
  <r>
    <x v="45"/>
    <x v="6"/>
    <n v="264"/>
    <n v="11407.44"/>
    <x v="1"/>
    <x v="4"/>
  </r>
  <r>
    <x v="165"/>
    <x v="4"/>
    <n v="84"/>
    <n v="1458.24"/>
    <x v="1"/>
    <x v="4"/>
  </r>
  <r>
    <x v="722"/>
    <x v="6"/>
    <n v="192"/>
    <n v="8505.6"/>
    <x v="1"/>
    <x v="4"/>
  </r>
  <r>
    <x v="151"/>
    <x v="7"/>
    <n v="48"/>
    <n v="1593.12"/>
    <x v="1"/>
    <x v="4"/>
  </r>
  <r>
    <x v="202"/>
    <x v="7"/>
    <n v="48"/>
    <n v="1718.4"/>
    <x v="1"/>
    <x v="4"/>
  </r>
  <r>
    <x v="71"/>
    <x v="4"/>
    <n v="120"/>
    <n v="2178"/>
    <x v="1"/>
    <x v="4"/>
  </r>
  <r>
    <x v="81"/>
    <x v="0"/>
    <n v="96"/>
    <n v="3022.08"/>
    <x v="1"/>
    <x v="4"/>
  </r>
  <r>
    <x v="176"/>
    <x v="4"/>
    <n v="60"/>
    <n v="1078.8"/>
    <x v="1"/>
    <x v="4"/>
  </r>
  <r>
    <x v="329"/>
    <x v="3"/>
    <n v="84"/>
    <n v="1826.16"/>
    <x v="1"/>
    <x v="4"/>
  </r>
  <r>
    <x v="556"/>
    <x v="0"/>
    <n v="72"/>
    <n v="2219.04"/>
    <x v="1"/>
    <x v="4"/>
  </r>
  <r>
    <x v="40"/>
    <x v="5"/>
    <n v="0"/>
    <n v="0"/>
    <x v="1"/>
    <x v="4"/>
  </r>
  <r>
    <x v="423"/>
    <x v="7"/>
    <n v="108"/>
    <n v="3919.32"/>
    <x v="1"/>
    <x v="4"/>
  </r>
  <r>
    <x v="57"/>
    <x v="3"/>
    <n v="60"/>
    <n v="1336.2"/>
    <x v="1"/>
    <x v="4"/>
  </r>
  <r>
    <x v="459"/>
    <x v="6"/>
    <n v="84"/>
    <n v="3390.24"/>
    <x v="1"/>
    <x v="4"/>
  </r>
  <r>
    <x v="21"/>
    <x v="3"/>
    <n v="48"/>
    <n v="972.48"/>
    <x v="1"/>
    <x v="4"/>
  </r>
  <r>
    <x v="105"/>
    <x v="3"/>
    <n v="96"/>
    <n v="2015.04"/>
    <x v="1"/>
    <x v="4"/>
  </r>
  <r>
    <x v="27"/>
    <x v="7"/>
    <n v="96"/>
    <n v="3414.72"/>
    <x v="1"/>
    <x v="4"/>
  </r>
  <r>
    <x v="3"/>
    <x v="5"/>
    <n v="84"/>
    <n v="2318.4"/>
    <x v="1"/>
    <x v="4"/>
  </r>
  <r>
    <x v="167"/>
    <x v="4"/>
    <n v="132"/>
    <n v="2134.44"/>
    <x v="1"/>
    <x v="4"/>
  </r>
  <r>
    <x v="83"/>
    <x v="0"/>
    <n v="60"/>
    <n v="1864.2"/>
    <x v="1"/>
    <x v="4"/>
  </r>
  <r>
    <x v="505"/>
    <x v="2"/>
    <n v="12"/>
    <n v="344.88"/>
    <x v="1"/>
    <x v="4"/>
  </r>
  <r>
    <x v="14"/>
    <x v="4"/>
    <n v="48"/>
    <n v="911.04"/>
    <x v="1"/>
    <x v="4"/>
  </r>
  <r>
    <x v="49"/>
    <x v="0"/>
    <n v="72"/>
    <n v="2216.88"/>
    <x v="1"/>
    <x v="4"/>
  </r>
  <r>
    <x v="176"/>
    <x v="1"/>
    <n v="36"/>
    <n v="221.04"/>
    <x v="1"/>
    <x v="4"/>
  </r>
  <r>
    <x v="727"/>
    <x v="2"/>
    <n v="264"/>
    <n v="7740.48"/>
    <x v="1"/>
    <x v="4"/>
  </r>
  <r>
    <x v="42"/>
    <x v="3"/>
    <n v="108"/>
    <n v="2138.4"/>
    <x v="1"/>
    <x v="4"/>
  </r>
  <r>
    <x v="189"/>
    <x v="7"/>
    <n v="168"/>
    <n v="5967.36"/>
    <x v="1"/>
    <x v="4"/>
  </r>
  <r>
    <x v="96"/>
    <x v="6"/>
    <n v="12"/>
    <n v="482.52"/>
    <x v="1"/>
    <x v="4"/>
  </r>
  <r>
    <x v="523"/>
    <x v="1"/>
    <n v="276"/>
    <n v="1871.28"/>
    <x v="1"/>
    <x v="4"/>
  </r>
  <r>
    <x v="59"/>
    <x v="3"/>
    <n v="84"/>
    <n v="1599.36"/>
    <x v="1"/>
    <x v="4"/>
  </r>
  <r>
    <x v="229"/>
    <x v="1"/>
    <n v="60"/>
    <n v="259.2"/>
    <x v="1"/>
    <x v="4"/>
  </r>
  <r>
    <x v="97"/>
    <x v="6"/>
    <n v="240"/>
    <n v="9765.6"/>
    <x v="1"/>
    <x v="4"/>
  </r>
  <r>
    <x v="61"/>
    <x v="7"/>
    <n v="108"/>
    <n v="3745.44"/>
    <x v="1"/>
    <x v="4"/>
  </r>
  <r>
    <x v="521"/>
    <x v="1"/>
    <n v="72"/>
    <n v="318.95999999999998"/>
    <x v="1"/>
    <x v="4"/>
  </r>
  <r>
    <x v="123"/>
    <x v="5"/>
    <n v="204"/>
    <n v="5824.2"/>
    <x v="1"/>
    <x v="4"/>
  </r>
  <r>
    <x v="356"/>
    <x v="5"/>
    <n v="60"/>
    <n v="1737"/>
    <x v="1"/>
    <x v="4"/>
  </r>
  <r>
    <x v="191"/>
    <x v="6"/>
    <n v="228"/>
    <n v="9623.8799999999992"/>
    <x v="1"/>
    <x v="4"/>
  </r>
  <r>
    <x v="266"/>
    <x v="1"/>
    <n v="120"/>
    <n v="782.4"/>
    <x v="1"/>
    <x v="4"/>
  </r>
  <r>
    <x v="664"/>
    <x v="0"/>
    <n v="180"/>
    <n v="5482.8"/>
    <x v="1"/>
    <x v="4"/>
  </r>
  <r>
    <x v="265"/>
    <x v="5"/>
    <n v="24"/>
    <n v="685.44"/>
    <x v="1"/>
    <x v="4"/>
  </r>
  <r>
    <x v="700"/>
    <x v="3"/>
    <n v="36"/>
    <n v="805.68"/>
    <x v="1"/>
    <x v="4"/>
  </r>
  <r>
    <x v="15"/>
    <x v="0"/>
    <n v="180"/>
    <n v="5481"/>
    <x v="1"/>
    <x v="4"/>
  </r>
  <r>
    <x v="104"/>
    <x v="3"/>
    <n v="264"/>
    <n v="5971.68"/>
    <x v="1"/>
    <x v="4"/>
  </r>
  <r>
    <x v="635"/>
    <x v="1"/>
    <n v="120"/>
    <n v="603.6"/>
    <x v="1"/>
    <x v="4"/>
  </r>
  <r>
    <x v="1"/>
    <x v="6"/>
    <n v="216"/>
    <n v="8989.92"/>
    <x v="1"/>
    <x v="4"/>
  </r>
  <r>
    <x v="515"/>
    <x v="0"/>
    <n v="132"/>
    <n v="4086.72"/>
    <x v="1"/>
    <x v="4"/>
  </r>
  <r>
    <x v="344"/>
    <x v="7"/>
    <n v="228"/>
    <n v="7879.68"/>
    <x v="1"/>
    <x v="4"/>
  </r>
  <r>
    <x v="1"/>
    <x v="1"/>
    <n v="144"/>
    <n v="823.68"/>
    <x v="1"/>
    <x v="4"/>
  </r>
  <r>
    <x v="672"/>
    <x v="7"/>
    <n v="60"/>
    <n v="2109"/>
    <x v="1"/>
    <x v="4"/>
  </r>
  <r>
    <x v="171"/>
    <x v="4"/>
    <n v="108"/>
    <n v="1797.12"/>
    <x v="1"/>
    <x v="4"/>
  </r>
  <r>
    <x v="87"/>
    <x v="0"/>
    <n v="84"/>
    <n v="2570.4"/>
    <x v="1"/>
    <x v="4"/>
  </r>
  <r>
    <x v="10"/>
    <x v="4"/>
    <n v="72"/>
    <n v="1338.48"/>
    <x v="1"/>
    <x v="4"/>
  </r>
  <r>
    <x v="81"/>
    <x v="5"/>
    <n v="108"/>
    <n v="3024"/>
    <x v="1"/>
    <x v="4"/>
  </r>
  <r>
    <x v="107"/>
    <x v="5"/>
    <n v="276"/>
    <n v="8718.84"/>
    <x v="1"/>
    <x v="4"/>
  </r>
  <r>
    <x v="59"/>
    <x v="0"/>
    <n v="120"/>
    <n v="3800.4"/>
    <x v="1"/>
    <x v="4"/>
  </r>
  <r>
    <x v="74"/>
    <x v="7"/>
    <n v="72"/>
    <n v="2650.32"/>
    <x v="1"/>
    <x v="4"/>
  </r>
  <r>
    <x v="49"/>
    <x v="5"/>
    <n v="120"/>
    <n v="3310.8"/>
    <x v="1"/>
    <x v="4"/>
  </r>
  <r>
    <x v="252"/>
    <x v="6"/>
    <n v="12"/>
    <n v="536.04"/>
    <x v="1"/>
    <x v="4"/>
  </r>
  <r>
    <x v="628"/>
    <x v="7"/>
    <n v="276"/>
    <n v="10129.200000000001"/>
    <x v="1"/>
    <x v="4"/>
  </r>
  <r>
    <x v="274"/>
    <x v="6"/>
    <n v="120"/>
    <n v="5115.6000000000004"/>
    <x v="1"/>
    <x v="4"/>
  </r>
  <r>
    <x v="295"/>
    <x v="5"/>
    <n v="60"/>
    <n v="1794.6"/>
    <x v="1"/>
    <x v="4"/>
  </r>
  <r>
    <x v="15"/>
    <x v="2"/>
    <n v="192"/>
    <n v="5832.96"/>
    <x v="1"/>
    <x v="4"/>
  </r>
  <r>
    <x v="295"/>
    <x v="2"/>
    <n v="240"/>
    <n v="7620"/>
    <x v="1"/>
    <x v="4"/>
  </r>
  <r>
    <x v="156"/>
    <x v="3"/>
    <n v="72"/>
    <n v="1576.08"/>
    <x v="1"/>
    <x v="4"/>
  </r>
  <r>
    <x v="150"/>
    <x v="4"/>
    <n v="48"/>
    <n v="869.28"/>
    <x v="1"/>
    <x v="4"/>
  </r>
  <r>
    <x v="185"/>
    <x v="5"/>
    <n v="48"/>
    <n v="1422.72"/>
    <x v="1"/>
    <x v="4"/>
  </r>
  <r>
    <x v="266"/>
    <x v="7"/>
    <n v="96"/>
    <n v="3497.28"/>
    <x v="1"/>
    <x v="4"/>
  </r>
  <r>
    <x v="27"/>
    <x v="5"/>
    <n v="276"/>
    <n v="7788.72"/>
    <x v="1"/>
    <x v="4"/>
  </r>
  <r>
    <x v="295"/>
    <x v="0"/>
    <n v="252"/>
    <n v="8086.68"/>
    <x v="1"/>
    <x v="4"/>
  </r>
  <r>
    <x v="457"/>
    <x v="4"/>
    <n v="48"/>
    <n v="796.8"/>
    <x v="1"/>
    <x v="4"/>
  </r>
  <r>
    <x v="107"/>
    <x v="7"/>
    <n v="276"/>
    <n v="9119.0400000000009"/>
    <x v="1"/>
    <x v="4"/>
  </r>
  <r>
    <x v="285"/>
    <x v="6"/>
    <n v="216"/>
    <n v="8843.0400000000009"/>
    <x v="1"/>
    <x v="4"/>
  </r>
  <r>
    <x v="111"/>
    <x v="6"/>
    <n v="228"/>
    <n v="9936.24"/>
    <x v="1"/>
    <x v="4"/>
  </r>
  <r>
    <x v="536"/>
    <x v="0"/>
    <n v="180"/>
    <n v="5700.6"/>
    <x v="1"/>
    <x v="4"/>
  </r>
  <r>
    <x v="106"/>
    <x v="2"/>
    <n v="156"/>
    <n v="4578.6000000000004"/>
    <x v="1"/>
    <x v="4"/>
  </r>
  <r>
    <x v="42"/>
    <x v="1"/>
    <n v="36"/>
    <n v="236.52"/>
    <x v="1"/>
    <x v="4"/>
  </r>
  <r>
    <x v="94"/>
    <x v="5"/>
    <n v="84"/>
    <n v="2457"/>
    <x v="1"/>
    <x v="4"/>
  </r>
  <r>
    <x v="105"/>
    <x v="6"/>
    <n v="84"/>
    <n v="3859.8"/>
    <x v="1"/>
    <x v="4"/>
  </r>
  <r>
    <x v="269"/>
    <x v="6"/>
    <n v="84"/>
    <n v="3375.12"/>
    <x v="1"/>
    <x v="4"/>
  </r>
  <r>
    <x v="422"/>
    <x v="5"/>
    <n v="180"/>
    <n v="5632.2"/>
    <x v="1"/>
    <x v="4"/>
  </r>
  <r>
    <x v="201"/>
    <x v="6"/>
    <n v="72"/>
    <n v="2985.84"/>
    <x v="1"/>
    <x v="4"/>
  </r>
  <r>
    <x v="623"/>
    <x v="7"/>
    <n v="192"/>
    <n v="6274.56"/>
    <x v="1"/>
    <x v="4"/>
  </r>
  <r>
    <x v="345"/>
    <x v="7"/>
    <n v="72"/>
    <n v="2487.6"/>
    <x v="1"/>
    <x v="4"/>
  </r>
  <r>
    <x v="644"/>
    <x v="2"/>
    <n v="72"/>
    <n v="2191.6799999999998"/>
    <x v="1"/>
    <x v="4"/>
  </r>
  <r>
    <x v="17"/>
    <x v="6"/>
    <n v="60"/>
    <n v="2660.4"/>
    <x v="1"/>
    <x v="4"/>
  </r>
  <r>
    <x v="254"/>
    <x v="5"/>
    <n v="276"/>
    <n v="8694"/>
    <x v="1"/>
    <x v="4"/>
  </r>
  <r>
    <x v="136"/>
    <x v="2"/>
    <n v="12"/>
    <n v="358.68"/>
    <x v="1"/>
    <x v="4"/>
  </r>
  <r>
    <x v="306"/>
    <x v="2"/>
    <n v="60"/>
    <n v="1856.4"/>
    <x v="1"/>
    <x v="4"/>
  </r>
  <r>
    <x v="60"/>
    <x v="0"/>
    <n v="240"/>
    <n v="7363.2"/>
    <x v="1"/>
    <x v="4"/>
  </r>
  <r>
    <x v="295"/>
    <x v="2"/>
    <n v="132"/>
    <n v="3892.68"/>
    <x v="1"/>
    <x v="4"/>
  </r>
  <r>
    <x v="112"/>
    <x v="4"/>
    <n v="132"/>
    <n v="2493.48"/>
    <x v="1"/>
    <x v="4"/>
  </r>
  <r>
    <x v="9"/>
    <x v="3"/>
    <n v="84"/>
    <n v="1833.72"/>
    <x v="1"/>
    <x v="4"/>
  </r>
  <r>
    <x v="215"/>
    <x v="0"/>
    <n v="96"/>
    <n v="2992.32"/>
    <x v="1"/>
    <x v="4"/>
  </r>
  <r>
    <x v="121"/>
    <x v="2"/>
    <n v="24"/>
    <n v="763.44"/>
    <x v="1"/>
    <x v="4"/>
  </r>
  <r>
    <x v="31"/>
    <x v="4"/>
    <n v="72"/>
    <n v="1198.08"/>
    <x v="1"/>
    <x v="4"/>
  </r>
  <r>
    <x v="53"/>
    <x v="0"/>
    <n v="48"/>
    <n v="1484.16"/>
    <x v="1"/>
    <x v="4"/>
  </r>
  <r>
    <x v="49"/>
    <x v="5"/>
    <n v="84"/>
    <n v="2576.2800000000002"/>
    <x v="1"/>
    <x v="4"/>
  </r>
  <r>
    <x v="228"/>
    <x v="0"/>
    <n v="72"/>
    <n v="2167.92"/>
    <x v="1"/>
    <x v="4"/>
  </r>
  <r>
    <x v="130"/>
    <x v="6"/>
    <n v="264"/>
    <n v="11011.44"/>
    <x v="1"/>
    <x v="4"/>
  </r>
  <r>
    <x v="171"/>
    <x v="3"/>
    <n v="108"/>
    <n v="2118.96"/>
    <x v="1"/>
    <x v="4"/>
  </r>
  <r>
    <x v="65"/>
    <x v="3"/>
    <n v="12"/>
    <n v="257.39999999999998"/>
    <x v="1"/>
    <x v="4"/>
  </r>
  <r>
    <x v="58"/>
    <x v="6"/>
    <n v="84"/>
    <n v="3538.08"/>
    <x v="1"/>
    <x v="4"/>
  </r>
  <r>
    <x v="80"/>
    <x v="4"/>
    <n v="120"/>
    <n v="1934.4"/>
    <x v="1"/>
    <x v="4"/>
  </r>
  <r>
    <x v="2"/>
    <x v="7"/>
    <n v="108"/>
    <n v="3882.6"/>
    <x v="1"/>
    <x v="4"/>
  </r>
  <r>
    <x v="72"/>
    <x v="6"/>
    <n v="84"/>
    <n v="3796.8"/>
    <x v="1"/>
    <x v="4"/>
  </r>
  <r>
    <x v="26"/>
    <x v="7"/>
    <n v="72"/>
    <n v="2510.64"/>
    <x v="1"/>
    <x v="4"/>
  </r>
  <r>
    <x v="266"/>
    <x v="3"/>
    <n v="60"/>
    <n v="1143.5999999999999"/>
    <x v="1"/>
    <x v="4"/>
  </r>
  <r>
    <x v="15"/>
    <x v="2"/>
    <n v="108"/>
    <n v="3111.48"/>
    <x v="1"/>
    <x v="4"/>
  </r>
  <r>
    <x v="610"/>
    <x v="7"/>
    <n v="72"/>
    <n v="2624.4"/>
    <x v="1"/>
    <x v="4"/>
  </r>
  <r>
    <x v="32"/>
    <x v="1"/>
    <n v="204"/>
    <n v="1036.32"/>
    <x v="1"/>
    <x v="4"/>
  </r>
  <r>
    <x v="171"/>
    <x v="1"/>
    <n v="12"/>
    <n v="66"/>
    <x v="1"/>
    <x v="4"/>
  </r>
  <r>
    <x v="155"/>
    <x v="0"/>
    <n v="60"/>
    <n v="1818.6"/>
    <x v="1"/>
    <x v="4"/>
  </r>
  <r>
    <x v="23"/>
    <x v="1"/>
    <n v="108"/>
    <n v="683.64"/>
    <x v="1"/>
    <x v="4"/>
  </r>
  <r>
    <x v="147"/>
    <x v="4"/>
    <n v="276"/>
    <n v="5150.16"/>
    <x v="1"/>
    <x v="4"/>
  </r>
  <r>
    <x v="96"/>
    <x v="3"/>
    <n v="96"/>
    <n v="2191.6799999999998"/>
    <x v="1"/>
    <x v="4"/>
  </r>
  <r>
    <x v="23"/>
    <x v="5"/>
    <n v="132"/>
    <n v="3692.04"/>
    <x v="1"/>
    <x v="4"/>
  </r>
  <r>
    <x v="72"/>
    <x v="1"/>
    <n v="192"/>
    <n v="1036.8"/>
    <x v="1"/>
    <x v="4"/>
  </r>
  <r>
    <x v="654"/>
    <x v="5"/>
    <n v="84"/>
    <n v="2293.1999999999998"/>
    <x v="1"/>
    <x v="4"/>
  </r>
  <r>
    <x v="189"/>
    <x v="6"/>
    <n v="84"/>
    <n v="3658.2"/>
    <x v="1"/>
    <x v="4"/>
  </r>
  <r>
    <x v="60"/>
    <x v="1"/>
    <n v="48"/>
    <n v="284.16000000000003"/>
    <x v="1"/>
    <x v="4"/>
  </r>
  <r>
    <x v="599"/>
    <x v="3"/>
    <n v="144"/>
    <n v="2950.56"/>
    <x v="1"/>
    <x v="4"/>
  </r>
  <r>
    <x v="57"/>
    <x v="1"/>
    <n v="48"/>
    <n v="192"/>
    <x v="1"/>
    <x v="4"/>
  </r>
  <r>
    <x v="26"/>
    <x v="4"/>
    <n v="24"/>
    <n v="403.68"/>
    <x v="1"/>
    <x v="4"/>
  </r>
  <r>
    <x v="655"/>
    <x v="6"/>
    <n v="192"/>
    <n v="8236.7999999999993"/>
    <x v="1"/>
    <x v="4"/>
  </r>
  <r>
    <x v="111"/>
    <x v="7"/>
    <n v="48"/>
    <n v="1619.52"/>
    <x v="1"/>
    <x v="4"/>
  </r>
  <r>
    <x v="37"/>
    <x v="5"/>
    <n v="12"/>
    <n v="330.6"/>
    <x v="1"/>
    <x v="4"/>
  </r>
  <r>
    <x v="397"/>
    <x v="2"/>
    <n v="24"/>
    <n v="742.56"/>
    <x v="1"/>
    <x v="4"/>
  </r>
  <r>
    <x v="147"/>
    <x v="2"/>
    <n v="132"/>
    <n v="3837.24"/>
    <x v="1"/>
    <x v="4"/>
  </r>
  <r>
    <x v="105"/>
    <x v="6"/>
    <n v="144"/>
    <n v="6497.28"/>
    <x v="1"/>
    <x v="4"/>
  </r>
  <r>
    <x v="692"/>
    <x v="2"/>
    <n v="60"/>
    <n v="1800.6"/>
    <x v="1"/>
    <x v="4"/>
  </r>
  <r>
    <x v="206"/>
    <x v="1"/>
    <n v="252"/>
    <n v="1365.84"/>
    <x v="1"/>
    <x v="4"/>
  </r>
  <r>
    <x v="206"/>
    <x v="3"/>
    <n v="84"/>
    <n v="1601.04"/>
    <x v="1"/>
    <x v="4"/>
  </r>
  <r>
    <x v="118"/>
    <x v="6"/>
    <n v="204"/>
    <n v="8447.64"/>
    <x v="1"/>
    <x v="4"/>
  </r>
  <r>
    <x v="229"/>
    <x v="7"/>
    <n v="120"/>
    <n v="4004.4"/>
    <x v="1"/>
    <x v="4"/>
  </r>
  <r>
    <x v="173"/>
    <x v="3"/>
    <n v="168"/>
    <n v="3716.16"/>
    <x v="1"/>
    <x v="4"/>
  </r>
  <r>
    <x v="4"/>
    <x v="2"/>
    <n v="132"/>
    <n v="4043.16"/>
    <x v="1"/>
    <x v="4"/>
  </r>
  <r>
    <x v="148"/>
    <x v="1"/>
    <n v="216"/>
    <n v="872.64"/>
    <x v="1"/>
    <x v="4"/>
  </r>
  <r>
    <x v="17"/>
    <x v="3"/>
    <n v="60"/>
    <n v="1228.2"/>
    <x v="1"/>
    <x v="4"/>
  </r>
  <r>
    <x v="356"/>
    <x v="7"/>
    <n v="36"/>
    <n v="1324.08"/>
    <x v="1"/>
    <x v="4"/>
  </r>
  <r>
    <x v="521"/>
    <x v="4"/>
    <n v="72"/>
    <n v="1305.3599999999999"/>
    <x v="1"/>
    <x v="4"/>
  </r>
  <r>
    <x v="172"/>
    <x v="2"/>
    <n v="96"/>
    <n v="2935.68"/>
    <x v="1"/>
    <x v="4"/>
  </r>
  <r>
    <x v="354"/>
    <x v="1"/>
    <n v="228"/>
    <n v="921.12"/>
    <x v="1"/>
    <x v="4"/>
  </r>
  <r>
    <x v="121"/>
    <x v="5"/>
    <n v="72"/>
    <n v="2086.56"/>
    <x v="1"/>
    <x v="4"/>
  </r>
  <r>
    <x v="156"/>
    <x v="3"/>
    <n v="24"/>
    <n v="485.76"/>
    <x v="1"/>
    <x v="4"/>
  </r>
  <r>
    <x v="4"/>
    <x v="1"/>
    <n v="24"/>
    <n v="121.44"/>
    <x v="1"/>
    <x v="4"/>
  </r>
  <r>
    <x v="61"/>
    <x v="3"/>
    <n v="144"/>
    <n v="2996.64"/>
    <x v="1"/>
    <x v="4"/>
  </r>
  <r>
    <x v="104"/>
    <x v="5"/>
    <n v="96"/>
    <n v="3042.24"/>
    <x v="1"/>
    <x v="4"/>
  </r>
  <r>
    <x v="176"/>
    <x v="3"/>
    <n v="48"/>
    <n v="1000.8"/>
    <x v="1"/>
    <x v="4"/>
  </r>
  <r>
    <x v="28"/>
    <x v="2"/>
    <n v="12"/>
    <n v="359.16"/>
    <x v="1"/>
    <x v="4"/>
  </r>
  <r>
    <x v="510"/>
    <x v="1"/>
    <n v="96"/>
    <n v="414.72"/>
    <x v="1"/>
    <x v="4"/>
  </r>
  <r>
    <x v="21"/>
    <x v="2"/>
    <n v="72"/>
    <n v="2066.4"/>
    <x v="1"/>
    <x v="4"/>
  </r>
  <r>
    <x v="115"/>
    <x v="3"/>
    <n v="96"/>
    <n v="2161.92"/>
    <x v="1"/>
    <x v="4"/>
  </r>
  <r>
    <x v="1"/>
    <x v="4"/>
    <n v="276"/>
    <n v="5075.6400000000003"/>
    <x v="1"/>
    <x v="4"/>
  </r>
  <r>
    <x v="99"/>
    <x v="3"/>
    <n v="132"/>
    <n v="2568.7199999999998"/>
    <x v="1"/>
    <x v="4"/>
  </r>
  <r>
    <x v="60"/>
    <x v="2"/>
    <n v="84"/>
    <n v="2555.2800000000002"/>
    <x v="1"/>
    <x v="4"/>
  </r>
  <r>
    <x v="72"/>
    <x v="4"/>
    <n v="252"/>
    <n v="4709.88"/>
    <x v="1"/>
    <x v="4"/>
  </r>
  <r>
    <x v="187"/>
    <x v="7"/>
    <n v="36"/>
    <n v="1194.48"/>
    <x v="1"/>
    <x v="4"/>
  </r>
  <r>
    <x v="104"/>
    <x v="5"/>
    <n v="72"/>
    <n v="2299.6799999999998"/>
    <x v="1"/>
    <x v="4"/>
  </r>
  <r>
    <x v="183"/>
    <x v="4"/>
    <n v="84"/>
    <n v="1402.8"/>
    <x v="1"/>
    <x v="4"/>
  </r>
  <r>
    <x v="11"/>
    <x v="1"/>
    <n v="96"/>
    <n v="504.96"/>
    <x v="1"/>
    <x v="4"/>
  </r>
  <r>
    <x v="615"/>
    <x v="2"/>
    <n v="204"/>
    <n v="6391.32"/>
    <x v="1"/>
    <x v="4"/>
  </r>
  <r>
    <x v="116"/>
    <x v="1"/>
    <n v="72"/>
    <n v="460.8"/>
    <x v="1"/>
    <x v="4"/>
  </r>
  <r>
    <x v="26"/>
    <x v="2"/>
    <n v="96"/>
    <n v="2891.52"/>
    <x v="1"/>
    <x v="4"/>
  </r>
  <r>
    <x v="130"/>
    <x v="7"/>
    <n v="108"/>
    <n v="3810.24"/>
    <x v="1"/>
    <x v="4"/>
  </r>
  <r>
    <x v="72"/>
    <x v="0"/>
    <n v="108"/>
    <n v="3302.64"/>
    <x v="1"/>
    <x v="4"/>
  </r>
  <r>
    <x v="21"/>
    <x v="3"/>
    <n v="252"/>
    <n v="5634.72"/>
    <x v="1"/>
    <x v="4"/>
  </r>
  <r>
    <x v="81"/>
    <x v="6"/>
    <n v="216"/>
    <n v="8722.08"/>
    <x v="1"/>
    <x v="4"/>
  </r>
  <r>
    <x v="24"/>
    <x v="1"/>
    <n v="84"/>
    <n v="556.08000000000004"/>
    <x v="1"/>
    <x v="4"/>
  </r>
  <r>
    <x v="80"/>
    <x v="0"/>
    <n v="60"/>
    <n v="1840.8"/>
    <x v="1"/>
    <x v="4"/>
  </r>
  <r>
    <x v="24"/>
    <x v="4"/>
    <n v="84"/>
    <n v="1588.44"/>
    <x v="1"/>
    <x v="4"/>
  </r>
  <r>
    <x v="96"/>
    <x v="4"/>
    <n v="60"/>
    <n v="1024.8"/>
    <x v="1"/>
    <x v="4"/>
  </r>
  <r>
    <x v="65"/>
    <x v="2"/>
    <n v="60"/>
    <n v="1894.2"/>
    <x v="1"/>
    <x v="4"/>
  </r>
  <r>
    <x v="48"/>
    <x v="1"/>
    <n v="96"/>
    <n v="400.32"/>
    <x v="1"/>
    <x v="4"/>
  </r>
  <r>
    <x v="114"/>
    <x v="7"/>
    <n v="84"/>
    <n v="3025.68"/>
    <x v="1"/>
    <x v="4"/>
  </r>
  <r>
    <x v="403"/>
    <x v="2"/>
    <n v="180"/>
    <n v="5558.4"/>
    <x v="1"/>
    <x v="4"/>
  </r>
  <r>
    <x v="295"/>
    <x v="1"/>
    <n v="144"/>
    <n v="794.88"/>
    <x v="1"/>
    <x v="4"/>
  </r>
  <r>
    <x v="40"/>
    <x v="1"/>
    <n v="264"/>
    <n v="1354.32"/>
    <x v="1"/>
    <x v="4"/>
  </r>
  <r>
    <x v="4"/>
    <x v="1"/>
    <n v="120"/>
    <n v="508.8"/>
    <x v="1"/>
    <x v="4"/>
  </r>
  <r>
    <x v="274"/>
    <x v="2"/>
    <n v="240"/>
    <n v="6943.2"/>
    <x v="1"/>
    <x v="4"/>
  </r>
  <r>
    <x v="3"/>
    <x v="6"/>
    <n v="288"/>
    <n v="12306.24"/>
    <x v="1"/>
    <x v="4"/>
  </r>
  <r>
    <x v="211"/>
    <x v="0"/>
    <n v="264"/>
    <n v="8067.84"/>
    <x v="1"/>
    <x v="4"/>
  </r>
  <r>
    <x v="437"/>
    <x v="6"/>
    <n v="96"/>
    <n v="4006.08"/>
    <x v="1"/>
    <x v="4"/>
  </r>
  <r>
    <x v="24"/>
    <x v="5"/>
    <n v="84"/>
    <n v="2270.52"/>
    <x v="1"/>
    <x v="4"/>
  </r>
  <r>
    <x v="266"/>
    <x v="5"/>
    <n v="72"/>
    <n v="2276.64"/>
    <x v="1"/>
    <x v="4"/>
  </r>
  <r>
    <x v="75"/>
    <x v="6"/>
    <n v="96"/>
    <n v="4332.4799999999996"/>
    <x v="1"/>
    <x v="4"/>
  </r>
  <r>
    <x v="151"/>
    <x v="4"/>
    <n v="192"/>
    <n v="3335.04"/>
    <x v="1"/>
    <x v="4"/>
  </r>
  <r>
    <x v="118"/>
    <x v="6"/>
    <n v="132"/>
    <n v="5492.52"/>
    <x v="1"/>
    <x v="4"/>
  </r>
  <r>
    <x v="252"/>
    <x v="1"/>
    <n v="276"/>
    <n v="1236.48"/>
    <x v="1"/>
    <x v="4"/>
  </r>
  <r>
    <x v="15"/>
    <x v="4"/>
    <n v="84"/>
    <n v="1455.72"/>
    <x v="1"/>
    <x v="4"/>
  </r>
  <r>
    <x v="237"/>
    <x v="3"/>
    <n v="156"/>
    <n v="3432"/>
    <x v="1"/>
    <x v="4"/>
  </r>
  <r>
    <x v="363"/>
    <x v="6"/>
    <n v="120"/>
    <n v="4964.3999999999996"/>
    <x v="1"/>
    <x v="4"/>
  </r>
  <r>
    <x v="28"/>
    <x v="6"/>
    <n v="252"/>
    <n v="11216.52"/>
    <x v="1"/>
    <x v="4"/>
  </r>
  <r>
    <x v="120"/>
    <x v="0"/>
    <n v="276"/>
    <n v="8622.24"/>
    <x v="1"/>
    <x v="4"/>
  </r>
  <r>
    <x v="266"/>
    <x v="2"/>
    <n v="96"/>
    <n v="2895.36"/>
    <x v="1"/>
    <x v="4"/>
  </r>
  <r>
    <x v="599"/>
    <x v="5"/>
    <n v="36"/>
    <n v="1067.4000000000001"/>
    <x v="1"/>
    <x v="4"/>
  </r>
  <r>
    <x v="105"/>
    <x v="1"/>
    <n v="72"/>
    <n v="424.08"/>
    <x v="1"/>
    <x v="4"/>
  </r>
  <r>
    <x v="99"/>
    <x v="3"/>
    <n v="144"/>
    <n v="3083.04"/>
    <x v="1"/>
    <x v="4"/>
  </r>
  <r>
    <x v="273"/>
    <x v="6"/>
    <n v="72"/>
    <n v="3100.32"/>
    <x v="1"/>
    <x v="4"/>
  </r>
  <r>
    <x v="129"/>
    <x v="6"/>
    <n v="48"/>
    <n v="1962.24"/>
    <x v="1"/>
    <x v="4"/>
  </r>
  <r>
    <x v="57"/>
    <x v="5"/>
    <n v="144"/>
    <n v="3948.48"/>
    <x v="1"/>
    <x v="4"/>
  </r>
  <r>
    <x v="558"/>
    <x v="1"/>
    <n v="144"/>
    <n v="732.96"/>
    <x v="1"/>
    <x v="4"/>
  </r>
  <r>
    <x v="24"/>
    <x v="0"/>
    <n v="60"/>
    <n v="1871.4"/>
    <x v="1"/>
    <x v="4"/>
  </r>
  <r>
    <x v="155"/>
    <x v="6"/>
    <n v="24"/>
    <n v="1009.68"/>
    <x v="1"/>
    <x v="4"/>
  </r>
  <r>
    <x v="550"/>
    <x v="7"/>
    <n v="36"/>
    <n v="1256.04"/>
    <x v="1"/>
    <x v="4"/>
  </r>
  <r>
    <x v="201"/>
    <x v="5"/>
    <n v="72"/>
    <n v="2184.48"/>
    <x v="1"/>
    <x v="4"/>
  </r>
  <r>
    <x v="105"/>
    <x v="4"/>
    <n v="96"/>
    <n v="1604.16"/>
    <x v="1"/>
    <x v="4"/>
  </r>
  <r>
    <x v="96"/>
    <x v="7"/>
    <n v="60"/>
    <n v="2073.6"/>
    <x v="1"/>
    <x v="4"/>
  </r>
  <r>
    <x v="344"/>
    <x v="2"/>
    <n v="84"/>
    <n v="2373.84"/>
    <x v="1"/>
    <x v="4"/>
  </r>
  <r>
    <x v="104"/>
    <x v="6"/>
    <n v="168"/>
    <n v="7020.72"/>
    <x v="1"/>
    <x v="4"/>
  </r>
  <r>
    <x v="123"/>
    <x v="6"/>
    <n v="48"/>
    <n v="2041.44"/>
    <x v="1"/>
    <x v="4"/>
  </r>
  <r>
    <x v="112"/>
    <x v="7"/>
    <n v="60"/>
    <n v="2020.8"/>
    <x v="1"/>
    <x v="4"/>
  </r>
  <r>
    <x v="483"/>
    <x v="4"/>
    <n v="36"/>
    <n v="591.12"/>
    <x v="1"/>
    <x v="4"/>
  </r>
  <r>
    <x v="15"/>
    <x v="0"/>
    <n v="96"/>
    <n v="3077.76"/>
    <x v="1"/>
    <x v="4"/>
  </r>
  <r>
    <x v="22"/>
    <x v="0"/>
    <n v="36"/>
    <n v="1185.1199999999999"/>
    <x v="1"/>
    <x v="4"/>
  </r>
  <r>
    <x v="141"/>
    <x v="2"/>
    <n v="108"/>
    <n v="3078"/>
    <x v="1"/>
    <x v="4"/>
  </r>
  <r>
    <x v="3"/>
    <x v="2"/>
    <n v="108"/>
    <n v="3342.6"/>
    <x v="1"/>
    <x v="4"/>
  </r>
  <r>
    <x v="9"/>
    <x v="5"/>
    <n v="168"/>
    <n v="5018.16"/>
    <x v="1"/>
    <x v="4"/>
  </r>
  <r>
    <x v="90"/>
    <x v="0"/>
    <n v="132"/>
    <n v="4241.16"/>
    <x v="1"/>
    <x v="4"/>
  </r>
  <r>
    <x v="167"/>
    <x v="1"/>
    <n v="108"/>
    <n v="572.4"/>
    <x v="1"/>
    <x v="4"/>
  </r>
  <r>
    <x v="188"/>
    <x v="0"/>
    <n v="36"/>
    <n v="1129.32"/>
    <x v="1"/>
    <x v="4"/>
  </r>
  <r>
    <x v="56"/>
    <x v="0"/>
    <n v="48"/>
    <n v="1452.96"/>
    <x v="1"/>
    <x v="4"/>
  </r>
  <r>
    <x v="70"/>
    <x v="1"/>
    <n v="240"/>
    <n v="1060.8"/>
    <x v="1"/>
    <x v="4"/>
  </r>
  <r>
    <x v="26"/>
    <x v="3"/>
    <n v="72"/>
    <n v="1479.6"/>
    <x v="1"/>
    <x v="4"/>
  </r>
  <r>
    <x v="3"/>
    <x v="7"/>
    <n v="72"/>
    <n v="2518.56"/>
    <x v="1"/>
    <x v="4"/>
  </r>
  <r>
    <x v="402"/>
    <x v="5"/>
    <n v="180"/>
    <n v="5243.4"/>
    <x v="1"/>
    <x v="4"/>
  </r>
  <r>
    <x v="203"/>
    <x v="1"/>
    <n v="36"/>
    <n v="210.6"/>
    <x v="1"/>
    <x v="4"/>
  </r>
  <r>
    <x v="173"/>
    <x v="1"/>
    <n v="240"/>
    <n v="1437.6"/>
    <x v="1"/>
    <x v="4"/>
  </r>
  <r>
    <x v="112"/>
    <x v="0"/>
    <n v="192"/>
    <n v="5996.16"/>
    <x v="1"/>
    <x v="4"/>
  </r>
  <r>
    <x v="569"/>
    <x v="3"/>
    <n v="84"/>
    <n v="1798.44"/>
    <x v="1"/>
    <x v="4"/>
  </r>
  <r>
    <x v="476"/>
    <x v="1"/>
    <n v="96"/>
    <n v="671.04"/>
    <x v="1"/>
    <x v="4"/>
  </r>
  <r>
    <x v="354"/>
    <x v="6"/>
    <n v="24"/>
    <n v="1053.5999999999999"/>
    <x v="1"/>
    <x v="4"/>
  </r>
  <r>
    <x v="106"/>
    <x v="7"/>
    <n v="132"/>
    <n v="4678.08"/>
    <x v="1"/>
    <x v="4"/>
  </r>
  <r>
    <x v="23"/>
    <x v="5"/>
    <n v="96"/>
    <n v="3039.36"/>
    <x v="1"/>
    <x v="4"/>
  </r>
  <r>
    <x v="243"/>
    <x v="0"/>
    <n v="36"/>
    <n v="1186.92"/>
    <x v="1"/>
    <x v="4"/>
  </r>
  <r>
    <x v="233"/>
    <x v="3"/>
    <n v="36"/>
    <n v="769.32"/>
    <x v="1"/>
    <x v="4"/>
  </r>
  <r>
    <x v="31"/>
    <x v="0"/>
    <n v="252"/>
    <n v="7696.08"/>
    <x v="1"/>
    <x v="4"/>
  </r>
  <r>
    <x v="112"/>
    <x v="6"/>
    <n v="24"/>
    <n v="985.2"/>
    <x v="1"/>
    <x v="4"/>
  </r>
  <r>
    <x v="221"/>
    <x v="5"/>
    <n v="36"/>
    <n v="1126.08"/>
    <x v="1"/>
    <x v="4"/>
  </r>
  <r>
    <x v="190"/>
    <x v="7"/>
    <n v="84"/>
    <n v="2756.04"/>
    <x v="1"/>
    <x v="4"/>
  </r>
  <r>
    <x v="89"/>
    <x v="4"/>
    <n v="120"/>
    <n v="2098.8000000000002"/>
    <x v="1"/>
    <x v="4"/>
  </r>
  <r>
    <x v="87"/>
    <x v="2"/>
    <n v="84"/>
    <n v="2356.1999999999998"/>
    <x v="1"/>
    <x v="4"/>
  </r>
  <r>
    <x v="711"/>
    <x v="0"/>
    <n v="24"/>
    <n v="733.68"/>
    <x v="1"/>
    <x v="4"/>
  </r>
  <r>
    <x v="161"/>
    <x v="7"/>
    <n v="216"/>
    <n v="7311.6"/>
    <x v="1"/>
    <x v="4"/>
  </r>
  <r>
    <x v="89"/>
    <x v="3"/>
    <n v="60"/>
    <n v="1312.2"/>
    <x v="1"/>
    <x v="4"/>
  </r>
  <r>
    <x v="16"/>
    <x v="0"/>
    <n v="36"/>
    <n v="1115.6400000000001"/>
    <x v="1"/>
    <x v="4"/>
  </r>
  <r>
    <x v="214"/>
    <x v="7"/>
    <n v="72"/>
    <n v="2390.4"/>
    <x v="1"/>
    <x v="4"/>
  </r>
  <r>
    <x v="304"/>
    <x v="3"/>
    <n v="72"/>
    <n v="1432.08"/>
    <x v="1"/>
    <x v="4"/>
  </r>
  <r>
    <x v="596"/>
    <x v="0"/>
    <n v="36"/>
    <n v="1161.72"/>
    <x v="1"/>
    <x v="4"/>
  </r>
  <r>
    <x v="129"/>
    <x v="4"/>
    <n v="132"/>
    <n v="2393.16"/>
    <x v="1"/>
    <x v="4"/>
  </r>
  <r>
    <x v="242"/>
    <x v="0"/>
    <n v="84"/>
    <n v="2739.24"/>
    <x v="1"/>
    <x v="4"/>
  </r>
  <r>
    <x v="106"/>
    <x v="7"/>
    <n v="96"/>
    <n v="3155.52"/>
    <x v="1"/>
    <x v="4"/>
  </r>
  <r>
    <x v="77"/>
    <x v="3"/>
    <n v="36"/>
    <n v="763.92"/>
    <x v="1"/>
    <x v="4"/>
  </r>
  <r>
    <x v="147"/>
    <x v="1"/>
    <n v="228"/>
    <n v="1226.6400000000001"/>
    <x v="1"/>
    <x v="4"/>
  </r>
  <r>
    <x v="28"/>
    <x v="3"/>
    <n v="240"/>
    <n v="5085.6000000000004"/>
    <x v="1"/>
    <x v="4"/>
  </r>
  <r>
    <x v="114"/>
    <x v="4"/>
    <n v="180"/>
    <n v="3339"/>
    <x v="1"/>
    <x v="4"/>
  </r>
  <r>
    <x v="156"/>
    <x v="5"/>
    <n v="192"/>
    <n v="5299.2"/>
    <x v="1"/>
    <x v="4"/>
  </r>
  <r>
    <x v="140"/>
    <x v="1"/>
    <n v="108"/>
    <n v="706.32"/>
    <x v="1"/>
    <x v="4"/>
  </r>
  <r>
    <x v="1"/>
    <x v="4"/>
    <n v="60"/>
    <n v="1134"/>
    <x v="1"/>
    <x v="4"/>
  </r>
  <r>
    <x v="40"/>
    <x v="2"/>
    <n v="288"/>
    <n v="8072.64"/>
    <x v="1"/>
    <x v="4"/>
  </r>
  <r>
    <x v="61"/>
    <x v="0"/>
    <n v="84"/>
    <n v="2552.7600000000002"/>
    <x v="1"/>
    <x v="4"/>
  </r>
  <r>
    <x v="155"/>
    <x v="1"/>
    <n v="60"/>
    <n v="394.8"/>
    <x v="1"/>
    <x v="4"/>
  </r>
  <r>
    <x v="248"/>
    <x v="0"/>
    <n v="24"/>
    <n v="778.8"/>
    <x v="1"/>
    <x v="4"/>
  </r>
  <r>
    <x v="105"/>
    <x v="6"/>
    <n v="60"/>
    <n v="2636.4"/>
    <x v="1"/>
    <x v="4"/>
  </r>
  <r>
    <x v="28"/>
    <x v="6"/>
    <n v="96"/>
    <n v="4395.84"/>
    <x v="1"/>
    <x v="4"/>
  </r>
  <r>
    <x v="80"/>
    <x v="0"/>
    <n v="156"/>
    <n v="4999.8"/>
    <x v="1"/>
    <x v="4"/>
  </r>
  <r>
    <x v="92"/>
    <x v="2"/>
    <n v="132"/>
    <n v="4159.32"/>
    <x v="1"/>
    <x v="4"/>
  </r>
  <r>
    <x v="3"/>
    <x v="3"/>
    <n v="156"/>
    <n v="3332.16"/>
    <x v="1"/>
    <x v="4"/>
  </r>
  <r>
    <x v="136"/>
    <x v="6"/>
    <n v="84"/>
    <n v="3700.2"/>
    <x v="1"/>
    <x v="4"/>
  </r>
  <r>
    <x v="104"/>
    <x v="3"/>
    <n v="264"/>
    <n v="5441.04"/>
    <x v="1"/>
    <x v="4"/>
  </r>
  <r>
    <x v="404"/>
    <x v="2"/>
    <n v="72"/>
    <n v="2034"/>
    <x v="1"/>
    <x v="4"/>
  </r>
  <r>
    <x v="81"/>
    <x v="4"/>
    <n v="84"/>
    <n v="1414.56"/>
    <x v="1"/>
    <x v="4"/>
  </r>
  <r>
    <x v="96"/>
    <x v="3"/>
    <n v="96"/>
    <n v="1861.44"/>
    <x v="1"/>
    <x v="4"/>
  </r>
  <r>
    <x v="83"/>
    <x v="2"/>
    <n v="84"/>
    <n v="2674.56"/>
    <x v="1"/>
    <x v="4"/>
  </r>
  <r>
    <x v="44"/>
    <x v="5"/>
    <n v="108"/>
    <n v="3343.68"/>
    <x v="1"/>
    <x v="4"/>
  </r>
  <r>
    <x v="463"/>
    <x v="3"/>
    <n v="252"/>
    <n v="5667.48"/>
    <x v="1"/>
    <x v="4"/>
  </r>
  <r>
    <x v="23"/>
    <x v="0"/>
    <n v="276"/>
    <n v="8837.52"/>
    <x v="1"/>
    <x v="4"/>
  </r>
  <r>
    <x v="24"/>
    <x v="1"/>
    <n v="204"/>
    <n v="1150.56"/>
    <x v="1"/>
    <x v="4"/>
  </r>
  <r>
    <x v="141"/>
    <x v="6"/>
    <n v="96"/>
    <n v="4245.12"/>
    <x v="1"/>
    <x v="4"/>
  </r>
  <r>
    <x v="117"/>
    <x v="4"/>
    <n v="72"/>
    <n v="1283.04"/>
    <x v="1"/>
    <x v="4"/>
  </r>
  <r>
    <x v="228"/>
    <x v="0"/>
    <n v="120"/>
    <n v="3834"/>
    <x v="1"/>
    <x v="4"/>
  </r>
  <r>
    <x v="319"/>
    <x v="0"/>
    <n v="204"/>
    <n v="6656.52"/>
    <x v="1"/>
    <x v="4"/>
  </r>
  <r>
    <x v="229"/>
    <x v="0"/>
    <n v="228"/>
    <n v="6844.56"/>
    <x v="1"/>
    <x v="4"/>
  </r>
  <r>
    <x v="245"/>
    <x v="6"/>
    <n v="156"/>
    <n v="7132.32"/>
    <x v="1"/>
    <x v="4"/>
  </r>
  <r>
    <x v="466"/>
    <x v="6"/>
    <n v="96"/>
    <n v="3920.64"/>
    <x v="1"/>
    <x v="4"/>
  </r>
  <r>
    <x v="90"/>
    <x v="7"/>
    <n v="60"/>
    <n v="2208"/>
    <x v="1"/>
    <x v="4"/>
  </r>
  <r>
    <x v="112"/>
    <x v="4"/>
    <n v="120"/>
    <n v="1974"/>
    <x v="1"/>
    <x v="4"/>
  </r>
  <r>
    <x v="309"/>
    <x v="1"/>
    <n v="84"/>
    <n v="342.72"/>
    <x v="1"/>
    <x v="4"/>
  </r>
  <r>
    <x v="150"/>
    <x v="4"/>
    <n v="264"/>
    <n v="4284.72"/>
    <x v="1"/>
    <x v="4"/>
  </r>
  <r>
    <x v="228"/>
    <x v="0"/>
    <n v="276"/>
    <n v="8594.64"/>
    <x v="1"/>
    <x v="4"/>
  </r>
  <r>
    <x v="7"/>
    <x v="6"/>
    <n v="108"/>
    <n v="4636.4399999999996"/>
    <x v="1"/>
    <x v="4"/>
  </r>
  <r>
    <x v="99"/>
    <x v="7"/>
    <n v="252"/>
    <n v="8071.56"/>
    <x v="1"/>
    <x v="4"/>
  </r>
  <r>
    <x v="5"/>
    <x v="4"/>
    <n v="204"/>
    <n v="3733.2"/>
    <x v="1"/>
    <x v="4"/>
  </r>
  <r>
    <x v="46"/>
    <x v="5"/>
    <n v="96"/>
    <n v="2748.48"/>
    <x v="1"/>
    <x v="4"/>
  </r>
  <r>
    <x v="42"/>
    <x v="1"/>
    <n v="60"/>
    <n v="289.2"/>
    <x v="1"/>
    <x v="4"/>
  </r>
  <r>
    <x v="66"/>
    <x v="1"/>
    <n v="96"/>
    <n v="481.92"/>
    <x v="1"/>
    <x v="4"/>
  </r>
  <r>
    <x v="22"/>
    <x v="5"/>
    <n v="72"/>
    <n v="2015.28"/>
    <x v="1"/>
    <x v="4"/>
  </r>
  <r>
    <x v="45"/>
    <x v="6"/>
    <n v="60"/>
    <n v="2512.1999999999998"/>
    <x v="1"/>
    <x v="4"/>
  </r>
  <r>
    <x v="11"/>
    <x v="6"/>
    <n v="96"/>
    <n v="4340.16"/>
    <x v="1"/>
    <x v="4"/>
  </r>
  <r>
    <x v="171"/>
    <x v="4"/>
    <n v="60"/>
    <n v="987.6"/>
    <x v="1"/>
    <x v="4"/>
  </r>
  <r>
    <x v="8"/>
    <x v="7"/>
    <n v="108"/>
    <n v="3520.8"/>
    <x v="1"/>
    <x v="4"/>
  </r>
  <r>
    <x v="2"/>
    <x v="0"/>
    <n v="48"/>
    <n v="1528.8"/>
    <x v="1"/>
    <x v="4"/>
  </r>
  <r>
    <x v="184"/>
    <x v="7"/>
    <n v="132"/>
    <n v="4536.84"/>
    <x v="1"/>
    <x v="4"/>
  </r>
  <r>
    <x v="57"/>
    <x v="7"/>
    <n v="48"/>
    <n v="1634.4"/>
    <x v="1"/>
    <x v="4"/>
  </r>
  <r>
    <x v="130"/>
    <x v="4"/>
    <n v="60"/>
    <n v="1035.5999999999999"/>
    <x v="1"/>
    <x v="4"/>
  </r>
  <r>
    <x v="118"/>
    <x v="4"/>
    <n v="60"/>
    <n v="1003.8"/>
    <x v="1"/>
    <x v="4"/>
  </r>
  <r>
    <x v="24"/>
    <x v="0"/>
    <n v="36"/>
    <n v="1157.04"/>
    <x v="1"/>
    <x v="4"/>
  </r>
  <r>
    <x v="48"/>
    <x v="7"/>
    <n v="276"/>
    <n v="10134.719999999999"/>
    <x v="1"/>
    <x v="4"/>
  </r>
  <r>
    <x v="87"/>
    <x v="3"/>
    <n v="84"/>
    <n v="1881.6"/>
    <x v="1"/>
    <x v="4"/>
  </r>
  <r>
    <x v="24"/>
    <x v="1"/>
    <n v="48"/>
    <n v="248.16"/>
    <x v="1"/>
    <x v="4"/>
  </r>
  <r>
    <x v="245"/>
    <x v="4"/>
    <n v="48"/>
    <n v="858.24"/>
    <x v="1"/>
    <x v="4"/>
  </r>
  <r>
    <x v="229"/>
    <x v="6"/>
    <n v="276"/>
    <n v="11211.12"/>
    <x v="1"/>
    <x v="4"/>
  </r>
  <r>
    <x v="14"/>
    <x v="5"/>
    <n v="288"/>
    <n v="8501.76"/>
    <x v="1"/>
    <x v="4"/>
  </r>
  <r>
    <x v="129"/>
    <x v="7"/>
    <n v="216"/>
    <n v="7259.76"/>
    <x v="1"/>
    <x v="4"/>
  </r>
  <r>
    <x v="11"/>
    <x v="4"/>
    <n v="84"/>
    <n v="1361.64"/>
    <x v="1"/>
    <x v="4"/>
  </r>
  <r>
    <x v="42"/>
    <x v="0"/>
    <n v="72"/>
    <n v="2298.96"/>
    <x v="1"/>
    <x v="4"/>
  </r>
  <r>
    <x v="248"/>
    <x v="5"/>
    <n v="96"/>
    <n v="2656.32"/>
    <x v="1"/>
    <x v="4"/>
  </r>
  <r>
    <x v="398"/>
    <x v="4"/>
    <n v="228"/>
    <n v="3775.68"/>
    <x v="1"/>
    <x v="4"/>
  </r>
  <r>
    <x v="4"/>
    <x v="2"/>
    <n v="36"/>
    <n v="1037.8800000000001"/>
    <x v="1"/>
    <x v="4"/>
  </r>
  <r>
    <x v="3"/>
    <x v="0"/>
    <n v="72"/>
    <n v="2332.08"/>
    <x v="1"/>
    <x v="4"/>
  </r>
  <r>
    <x v="87"/>
    <x v="1"/>
    <n v="96"/>
    <n v="560.64"/>
    <x v="1"/>
    <x v="4"/>
  </r>
  <r>
    <x v="22"/>
    <x v="4"/>
    <n v="96"/>
    <n v="1735.68"/>
    <x v="1"/>
    <x v="4"/>
  </r>
  <r>
    <x v="277"/>
    <x v="3"/>
    <n v="84"/>
    <n v="1737.12"/>
    <x v="1"/>
    <x v="4"/>
  </r>
  <r>
    <x v="229"/>
    <x v="0"/>
    <n v="156"/>
    <n v="4942.08"/>
    <x v="1"/>
    <x v="4"/>
  </r>
  <r>
    <x v="107"/>
    <x v="2"/>
    <n v="96"/>
    <n v="2775.36"/>
    <x v="1"/>
    <x v="4"/>
  </r>
  <r>
    <x v="107"/>
    <x v="1"/>
    <n v="60"/>
    <n v="300.60000000000002"/>
    <x v="1"/>
    <x v="4"/>
  </r>
  <r>
    <x v="106"/>
    <x v="6"/>
    <n v="36"/>
    <n v="1446.12"/>
    <x v="1"/>
    <x v="4"/>
  </r>
  <r>
    <x v="3"/>
    <x v="7"/>
    <n v="204"/>
    <n v="7009.44"/>
    <x v="1"/>
    <x v="4"/>
  </r>
  <r>
    <x v="730"/>
    <x v="5"/>
    <n v="48"/>
    <n v="1418.4"/>
    <x v="1"/>
    <x v="4"/>
  </r>
  <r>
    <x v="43"/>
    <x v="5"/>
    <n v="228"/>
    <n v="6384"/>
    <x v="1"/>
    <x v="4"/>
  </r>
  <r>
    <x v="600"/>
    <x v="0"/>
    <n v="264"/>
    <n v="8176.08"/>
    <x v="1"/>
    <x v="4"/>
  </r>
  <r>
    <x v="102"/>
    <x v="6"/>
    <n v="84"/>
    <n v="3440.64"/>
    <x v="1"/>
    <x v="4"/>
  </r>
  <r>
    <x v="125"/>
    <x v="6"/>
    <n v="48"/>
    <n v="2112.96"/>
    <x v="1"/>
    <x v="4"/>
  </r>
  <r>
    <x v="96"/>
    <x v="5"/>
    <n v="84"/>
    <n v="2564.52"/>
    <x v="1"/>
    <x v="4"/>
  </r>
  <r>
    <x v="728"/>
    <x v="6"/>
    <n v="84"/>
    <n v="3441.48"/>
    <x v="1"/>
    <x v="4"/>
  </r>
  <r>
    <x v="167"/>
    <x v="6"/>
    <n v="108"/>
    <n v="4934.5200000000004"/>
    <x v="1"/>
    <x v="4"/>
  </r>
  <r>
    <x v="176"/>
    <x v="5"/>
    <n v="72"/>
    <n v="2276.64"/>
    <x v="1"/>
    <x v="4"/>
  </r>
  <r>
    <x v="59"/>
    <x v="4"/>
    <n v="60"/>
    <n v="1102.8"/>
    <x v="1"/>
    <x v="4"/>
  </r>
  <r>
    <x v="23"/>
    <x v="0"/>
    <n v="12"/>
    <n v="361.2"/>
    <x v="1"/>
    <x v="4"/>
  </r>
  <r>
    <x v="294"/>
    <x v="1"/>
    <n v="72"/>
    <n v="413.28"/>
    <x v="1"/>
    <x v="4"/>
  </r>
  <r>
    <x v="417"/>
    <x v="0"/>
    <n v="60"/>
    <n v="1909.2"/>
    <x v="1"/>
    <x v="4"/>
  </r>
  <r>
    <x v="245"/>
    <x v="1"/>
    <n v="144"/>
    <n v="904.32"/>
    <x v="1"/>
    <x v="4"/>
  </r>
  <r>
    <x v="244"/>
    <x v="5"/>
    <n v="60"/>
    <n v="1828.2"/>
    <x v="1"/>
    <x v="4"/>
  </r>
  <r>
    <x v="208"/>
    <x v="7"/>
    <n v="228"/>
    <n v="8372.16"/>
    <x v="1"/>
    <x v="4"/>
  </r>
  <r>
    <x v="306"/>
    <x v="5"/>
    <n v="240"/>
    <n v="7442.4"/>
    <x v="1"/>
    <x v="4"/>
  </r>
  <r>
    <x v="32"/>
    <x v="2"/>
    <n v="84"/>
    <n v="2656.92"/>
    <x v="1"/>
    <x v="4"/>
  </r>
  <r>
    <x v="24"/>
    <x v="3"/>
    <n v="228"/>
    <n v="5057.04"/>
    <x v="1"/>
    <x v="4"/>
  </r>
  <r>
    <x v="170"/>
    <x v="2"/>
    <n v="120"/>
    <n v="3390"/>
    <x v="1"/>
    <x v="4"/>
  </r>
  <r>
    <x v="288"/>
    <x v="6"/>
    <n v="84"/>
    <n v="3417.12"/>
    <x v="1"/>
    <x v="4"/>
  </r>
  <r>
    <x v="8"/>
    <x v="2"/>
    <n v="252"/>
    <n v="7701.12"/>
    <x v="1"/>
    <x v="4"/>
  </r>
  <r>
    <x v="201"/>
    <x v="1"/>
    <n v="276"/>
    <n v="1313.76"/>
    <x v="1"/>
    <x v="4"/>
  </r>
  <r>
    <x v="130"/>
    <x v="7"/>
    <n v="72"/>
    <n v="2543.04"/>
    <x v="1"/>
    <x v="4"/>
  </r>
  <r>
    <x v="396"/>
    <x v="3"/>
    <n v="204"/>
    <n v="4006.56"/>
    <x v="1"/>
    <x v="4"/>
  </r>
  <r>
    <x v="1"/>
    <x v="5"/>
    <n v="72"/>
    <n v="2143.44"/>
    <x v="1"/>
    <x v="4"/>
  </r>
  <r>
    <x v="77"/>
    <x v="5"/>
    <n v="84"/>
    <n v="2527.56"/>
    <x v="1"/>
    <x v="4"/>
  </r>
  <r>
    <x v="169"/>
    <x v="5"/>
    <n v="192"/>
    <n v="5548.8"/>
    <x v="1"/>
    <x v="4"/>
  </r>
  <r>
    <x v="254"/>
    <x v="6"/>
    <n v="84"/>
    <n v="3507.84"/>
    <x v="1"/>
    <x v="4"/>
  </r>
  <r>
    <x v="324"/>
    <x v="0"/>
    <n v="60"/>
    <n v="1971.6"/>
    <x v="1"/>
    <x v="4"/>
  </r>
  <r>
    <x v="266"/>
    <x v="3"/>
    <n v="60"/>
    <n v="1377.6"/>
    <x v="1"/>
    <x v="4"/>
  </r>
  <r>
    <x v="16"/>
    <x v="6"/>
    <n v="72"/>
    <n v="2919.6"/>
    <x v="1"/>
    <x v="4"/>
  </r>
  <r>
    <x v="81"/>
    <x v="4"/>
    <n v="96"/>
    <n v="1565.76"/>
    <x v="1"/>
    <x v="4"/>
  </r>
  <r>
    <x v="129"/>
    <x v="6"/>
    <n v="60"/>
    <n v="2529"/>
    <x v="1"/>
    <x v="4"/>
  </r>
  <r>
    <x v="135"/>
    <x v="5"/>
    <n v="264"/>
    <n v="7172.88"/>
    <x v="1"/>
    <x v="4"/>
  </r>
  <r>
    <x v="313"/>
    <x v="3"/>
    <n v="96"/>
    <n v="2072.64"/>
    <x v="1"/>
    <x v="4"/>
  </r>
  <r>
    <x v="81"/>
    <x v="5"/>
    <n v="96"/>
    <n v="2864.64"/>
    <x v="1"/>
    <x v="4"/>
  </r>
  <r>
    <x v="92"/>
    <x v="1"/>
    <n v="36"/>
    <n v="201.6"/>
    <x v="1"/>
    <x v="4"/>
  </r>
  <r>
    <x v="42"/>
    <x v="0"/>
    <n v="120"/>
    <n v="3805.2"/>
    <x v="1"/>
    <x v="4"/>
  </r>
  <r>
    <x v="80"/>
    <x v="5"/>
    <n v="252"/>
    <n v="7297.92"/>
    <x v="1"/>
    <x v="4"/>
  </r>
  <r>
    <x v="27"/>
    <x v="0"/>
    <n v="180"/>
    <n v="5558.4"/>
    <x v="1"/>
    <x v="4"/>
  </r>
  <r>
    <x v="317"/>
    <x v="0"/>
    <n v="60"/>
    <n v="1818"/>
    <x v="1"/>
    <x v="4"/>
  </r>
  <r>
    <x v="21"/>
    <x v="1"/>
    <n v="84"/>
    <n v="398.16"/>
    <x v="1"/>
    <x v="4"/>
  </r>
  <r>
    <x v="135"/>
    <x v="2"/>
    <n v="96"/>
    <n v="2876.16"/>
    <x v="1"/>
    <x v="4"/>
  </r>
  <r>
    <x v="107"/>
    <x v="4"/>
    <n v="72"/>
    <n v="1330.56"/>
    <x v="1"/>
    <x v="4"/>
  </r>
  <r>
    <x v="244"/>
    <x v="7"/>
    <n v="72"/>
    <n v="2615.04"/>
    <x v="1"/>
    <x v="4"/>
  </r>
  <r>
    <x v="433"/>
    <x v="4"/>
    <n v="180"/>
    <n v="3024"/>
    <x v="1"/>
    <x v="4"/>
  </r>
  <r>
    <x v="112"/>
    <x v="4"/>
    <n v="72"/>
    <n v="1301.04"/>
    <x v="1"/>
    <x v="4"/>
  </r>
  <r>
    <x v="151"/>
    <x v="0"/>
    <n v="264"/>
    <n v="8049.36"/>
    <x v="1"/>
    <x v="4"/>
  </r>
  <r>
    <x v="130"/>
    <x v="4"/>
    <n v="228"/>
    <n v="4042.44"/>
    <x v="1"/>
    <x v="4"/>
  </r>
  <r>
    <x v="167"/>
    <x v="1"/>
    <n v="84"/>
    <n v="564.48"/>
    <x v="1"/>
    <x v="4"/>
  </r>
  <r>
    <x v="363"/>
    <x v="4"/>
    <n v="84"/>
    <n v="1573.32"/>
    <x v="1"/>
    <x v="4"/>
  </r>
  <r>
    <x v="205"/>
    <x v="4"/>
    <n v="108"/>
    <n v="1975.32"/>
    <x v="1"/>
    <x v="4"/>
  </r>
  <r>
    <x v="698"/>
    <x v="4"/>
    <n v="240"/>
    <n v="3957.6"/>
    <x v="1"/>
    <x v="4"/>
  </r>
  <r>
    <x v="704"/>
    <x v="6"/>
    <n v="192"/>
    <n v="8046.72"/>
    <x v="1"/>
    <x v="4"/>
  </r>
  <r>
    <x v="442"/>
    <x v="6"/>
    <n v="96"/>
    <n v="3842.88"/>
    <x v="1"/>
    <x v="4"/>
  </r>
  <r>
    <x v="229"/>
    <x v="0"/>
    <n v="96"/>
    <n v="3143.04"/>
    <x v="1"/>
    <x v="4"/>
  </r>
  <r>
    <x v="151"/>
    <x v="2"/>
    <n v="72"/>
    <n v="2221.1999999999998"/>
    <x v="1"/>
    <x v="4"/>
  </r>
  <r>
    <x v="121"/>
    <x v="6"/>
    <n v="216"/>
    <n v="8886.24"/>
    <x v="1"/>
    <x v="4"/>
  </r>
  <r>
    <x v="184"/>
    <x v="3"/>
    <n v="228"/>
    <n v="5125.4399999999996"/>
    <x v="1"/>
    <x v="4"/>
  </r>
  <r>
    <x v="519"/>
    <x v="7"/>
    <n v="108"/>
    <n v="3736.8"/>
    <x v="1"/>
    <x v="4"/>
  </r>
  <r>
    <x v="54"/>
    <x v="0"/>
    <n v="120"/>
    <n v="3741.6"/>
    <x v="1"/>
    <x v="4"/>
  </r>
  <r>
    <x v="347"/>
    <x v="6"/>
    <n v="84"/>
    <n v="3773.28"/>
    <x v="1"/>
    <x v="4"/>
  </r>
  <r>
    <x v="100"/>
    <x v="2"/>
    <n v="48"/>
    <n v="1399.68"/>
    <x v="1"/>
    <x v="4"/>
  </r>
  <r>
    <x v="77"/>
    <x v="0"/>
    <n v="12"/>
    <n v="395.28"/>
    <x v="1"/>
    <x v="4"/>
  </r>
  <r>
    <x v="105"/>
    <x v="3"/>
    <n v="96"/>
    <n v="1877.76"/>
    <x v="1"/>
    <x v="4"/>
  </r>
  <r>
    <x v="85"/>
    <x v="0"/>
    <n v="72"/>
    <n v="2221.92"/>
    <x v="1"/>
    <x v="4"/>
  </r>
  <r>
    <x v="23"/>
    <x v="0"/>
    <n v="108"/>
    <n v="3311.28"/>
    <x v="1"/>
    <x v="4"/>
  </r>
  <r>
    <x v="119"/>
    <x v="0"/>
    <n v="84"/>
    <n v="2563.6799999999998"/>
    <x v="1"/>
    <x v="4"/>
  </r>
  <r>
    <x v="4"/>
    <x v="5"/>
    <n v="84"/>
    <n v="2450.2800000000002"/>
    <x v="1"/>
    <x v="4"/>
  </r>
  <r>
    <x v="472"/>
    <x v="0"/>
    <n v="108"/>
    <n v="3261.6"/>
    <x v="1"/>
    <x v="4"/>
  </r>
  <r>
    <x v="518"/>
    <x v="7"/>
    <n v="240"/>
    <n v="8452.7999999999993"/>
    <x v="1"/>
    <x v="4"/>
  </r>
  <r>
    <x v="182"/>
    <x v="6"/>
    <n v="252"/>
    <n v="11203.92"/>
    <x v="1"/>
    <x v="4"/>
  </r>
  <r>
    <x v="176"/>
    <x v="6"/>
    <n v="36"/>
    <n v="1512.36"/>
    <x v="1"/>
    <x v="4"/>
  </r>
  <r>
    <x v="72"/>
    <x v="4"/>
    <n v="108"/>
    <n v="1950.48"/>
    <x v="1"/>
    <x v="4"/>
  </r>
  <r>
    <x v="274"/>
    <x v="0"/>
    <n v="120"/>
    <n v="3928.8"/>
    <x v="1"/>
    <x v="4"/>
  </r>
  <r>
    <x v="229"/>
    <x v="6"/>
    <n v="120"/>
    <n v="5194.8"/>
    <x v="1"/>
    <x v="4"/>
  </r>
  <r>
    <x v="31"/>
    <x v="1"/>
    <n v="84"/>
    <n v="470.4"/>
    <x v="1"/>
    <x v="4"/>
  </r>
  <r>
    <x v="5"/>
    <x v="6"/>
    <n v="48"/>
    <n v="2123.04"/>
    <x v="1"/>
    <x v="4"/>
  </r>
  <r>
    <x v="400"/>
    <x v="3"/>
    <n v="84"/>
    <n v="1607.76"/>
    <x v="1"/>
    <x v="4"/>
  </r>
  <r>
    <x v="703"/>
    <x v="2"/>
    <n v="60"/>
    <n v="1795.2"/>
    <x v="1"/>
    <x v="4"/>
  </r>
  <r>
    <x v="4"/>
    <x v="0"/>
    <n v="108"/>
    <n v="3378.24"/>
    <x v="1"/>
    <x v="4"/>
  </r>
  <r>
    <x v="206"/>
    <x v="5"/>
    <n v="96"/>
    <n v="2940.48"/>
    <x v="1"/>
    <x v="4"/>
  </r>
  <r>
    <x v="129"/>
    <x v="5"/>
    <n v="96"/>
    <n v="2783.04"/>
    <x v="1"/>
    <x v="4"/>
  </r>
  <r>
    <x v="22"/>
    <x v="0"/>
    <n v="60"/>
    <n v="1910.4"/>
    <x v="1"/>
    <x v="4"/>
  </r>
  <r>
    <x v="23"/>
    <x v="3"/>
    <n v="84"/>
    <n v="1786.68"/>
    <x v="1"/>
    <x v="4"/>
  </r>
  <r>
    <x v="236"/>
    <x v="6"/>
    <n v="120"/>
    <n v="5120.3999999999996"/>
    <x v="1"/>
    <x v="4"/>
  </r>
  <r>
    <x v="302"/>
    <x v="1"/>
    <n v="240"/>
    <n v="1147.2"/>
    <x v="1"/>
    <x v="4"/>
  </r>
  <r>
    <x v="42"/>
    <x v="6"/>
    <n v="96"/>
    <n v="3855.36"/>
    <x v="1"/>
    <x v="4"/>
  </r>
  <r>
    <x v="90"/>
    <x v="3"/>
    <n v="72"/>
    <n v="1388.16"/>
    <x v="1"/>
    <x v="4"/>
  </r>
  <r>
    <x v="72"/>
    <x v="5"/>
    <n v="288"/>
    <n v="8956.7999999999993"/>
    <x v="1"/>
    <x v="4"/>
  </r>
  <r>
    <x v="283"/>
    <x v="7"/>
    <n v="132"/>
    <n v="4235.88"/>
    <x v="1"/>
    <x v="4"/>
  </r>
  <r>
    <x v="1"/>
    <x v="3"/>
    <n v="84"/>
    <n v="1612.8"/>
    <x v="1"/>
    <x v="4"/>
  </r>
  <r>
    <x v="356"/>
    <x v="7"/>
    <n v="240"/>
    <n v="8416.7999999999993"/>
    <x v="1"/>
    <x v="4"/>
  </r>
  <r>
    <x v="7"/>
    <x v="1"/>
    <n v="72"/>
    <n v="336.24"/>
    <x v="1"/>
    <x v="4"/>
  </r>
  <r>
    <x v="100"/>
    <x v="7"/>
    <n v="168"/>
    <n v="5903.52"/>
    <x v="1"/>
    <x v="4"/>
  </r>
  <r>
    <x v="53"/>
    <x v="0"/>
    <n v="48"/>
    <n v="1562.4"/>
    <x v="1"/>
    <x v="4"/>
  </r>
  <r>
    <x v="244"/>
    <x v="7"/>
    <n v="48"/>
    <n v="1748.64"/>
    <x v="1"/>
    <x v="4"/>
  </r>
  <r>
    <x v="135"/>
    <x v="3"/>
    <n v="96"/>
    <n v="2079.36"/>
    <x v="1"/>
    <x v="4"/>
  </r>
  <r>
    <x v="96"/>
    <x v="7"/>
    <n v="132"/>
    <n v="4577.76"/>
    <x v="1"/>
    <x v="4"/>
  </r>
  <r>
    <x v="24"/>
    <x v="1"/>
    <n v="72"/>
    <n v="354.24"/>
    <x v="1"/>
    <x v="4"/>
  </r>
  <r>
    <x v="118"/>
    <x v="3"/>
    <n v="96"/>
    <n v="2070.7199999999998"/>
    <x v="1"/>
    <x v="4"/>
  </r>
  <r>
    <x v="7"/>
    <x v="2"/>
    <n v="156"/>
    <n v="4689.3599999999997"/>
    <x v="1"/>
    <x v="4"/>
  </r>
  <r>
    <x v="229"/>
    <x v="5"/>
    <n v="96"/>
    <n v="2796.48"/>
    <x v="1"/>
    <x v="4"/>
  </r>
  <r>
    <x v="0"/>
    <x v="6"/>
    <n v="180"/>
    <n v="7534.8"/>
    <x v="1"/>
    <x v="4"/>
  </r>
  <r>
    <x v="32"/>
    <x v="0"/>
    <n v="24"/>
    <n v="790.32"/>
    <x v="1"/>
    <x v="4"/>
  </r>
  <r>
    <x v="120"/>
    <x v="2"/>
    <n v="24"/>
    <n v="762.24"/>
    <x v="1"/>
    <x v="4"/>
  </r>
  <r>
    <x v="244"/>
    <x v="3"/>
    <n v="84"/>
    <n v="1633.8"/>
    <x v="1"/>
    <x v="4"/>
  </r>
  <r>
    <x v="61"/>
    <x v="6"/>
    <n v="60"/>
    <n v="2655.6"/>
    <x v="1"/>
    <x v="4"/>
  </r>
  <r>
    <x v="426"/>
    <x v="3"/>
    <n v="84"/>
    <n v="1867.32"/>
    <x v="1"/>
    <x v="4"/>
  </r>
  <r>
    <x v="299"/>
    <x v="0"/>
    <n v="72"/>
    <n v="2259.36"/>
    <x v="1"/>
    <x v="4"/>
  </r>
  <r>
    <x v="549"/>
    <x v="0"/>
    <n v="60"/>
    <n v="1835.4"/>
    <x v="1"/>
    <x v="4"/>
  </r>
  <r>
    <x v="386"/>
    <x v="5"/>
    <n v="192"/>
    <n v="5832.96"/>
    <x v="1"/>
    <x v="4"/>
  </r>
  <r>
    <x v="37"/>
    <x v="1"/>
    <n v="240"/>
    <n v="1044"/>
    <x v="1"/>
    <x v="4"/>
  </r>
  <r>
    <x v="3"/>
    <x v="1"/>
    <n v="96"/>
    <n v="656.64"/>
    <x v="1"/>
    <x v="4"/>
  </r>
  <r>
    <x v="587"/>
    <x v="4"/>
    <n v="168"/>
    <n v="2750.16"/>
    <x v="1"/>
    <x v="4"/>
  </r>
  <r>
    <x v="120"/>
    <x v="7"/>
    <n v="72"/>
    <n v="2464.56"/>
    <x v="1"/>
    <x v="4"/>
  </r>
  <r>
    <x v="119"/>
    <x v="0"/>
    <n v="108"/>
    <n v="3474.36"/>
    <x v="1"/>
    <x v="4"/>
  </r>
  <r>
    <x v="181"/>
    <x v="4"/>
    <n v="240"/>
    <n v="4507.2"/>
    <x v="1"/>
    <x v="4"/>
  </r>
  <r>
    <x v="328"/>
    <x v="0"/>
    <n v="108"/>
    <n v="3434.4"/>
    <x v="1"/>
    <x v="4"/>
  </r>
  <r>
    <x v="40"/>
    <x v="2"/>
    <n v="204"/>
    <n v="6354.6"/>
    <x v="1"/>
    <x v="4"/>
  </r>
  <r>
    <x v="66"/>
    <x v="4"/>
    <n v="96"/>
    <n v="1595.52"/>
    <x v="1"/>
    <x v="4"/>
  </r>
  <r>
    <x v="517"/>
    <x v="0"/>
    <n v="48"/>
    <n v="1541.76"/>
    <x v="1"/>
    <x v="4"/>
  </r>
  <r>
    <x v="719"/>
    <x v="2"/>
    <n v="36"/>
    <n v="1149.1199999999999"/>
    <x v="1"/>
    <x v="4"/>
  </r>
  <r>
    <x v="145"/>
    <x v="6"/>
    <n v="192"/>
    <n v="7812.48"/>
    <x v="1"/>
    <x v="4"/>
  </r>
  <r>
    <x v="123"/>
    <x v="0"/>
    <n v="120"/>
    <n v="3920.4"/>
    <x v="1"/>
    <x v="4"/>
  </r>
  <r>
    <x v="23"/>
    <x v="6"/>
    <n v="84"/>
    <n v="3524.64"/>
    <x v="1"/>
    <x v="4"/>
  </r>
  <r>
    <x v="42"/>
    <x v="7"/>
    <n v="96"/>
    <n v="3151.68"/>
    <x v="1"/>
    <x v="4"/>
  </r>
  <r>
    <x v="53"/>
    <x v="0"/>
    <n v="84"/>
    <n v="2573.7600000000002"/>
    <x v="1"/>
    <x v="4"/>
  </r>
  <r>
    <x v="21"/>
    <x v="4"/>
    <n v="84"/>
    <n v="1349.04"/>
    <x v="1"/>
    <x v="4"/>
  </r>
  <r>
    <x v="221"/>
    <x v="6"/>
    <n v="84"/>
    <n v="3370.08"/>
    <x v="1"/>
    <x v="4"/>
  </r>
  <r>
    <x v="202"/>
    <x v="0"/>
    <n v="108"/>
    <n v="3514.32"/>
    <x v="1"/>
    <x v="4"/>
  </r>
  <r>
    <x v="340"/>
    <x v="2"/>
    <n v="96"/>
    <n v="2880.96"/>
    <x v="1"/>
    <x v="4"/>
  </r>
  <r>
    <x v="118"/>
    <x v="6"/>
    <n v="72"/>
    <n v="2958.48"/>
    <x v="1"/>
    <x v="4"/>
  </r>
  <r>
    <x v="69"/>
    <x v="2"/>
    <n v="84"/>
    <n v="2484.7199999999998"/>
    <x v="1"/>
    <x v="4"/>
  </r>
  <r>
    <x v="32"/>
    <x v="0"/>
    <n v="144"/>
    <n v="4570.5600000000004"/>
    <x v="1"/>
    <x v="4"/>
  </r>
  <r>
    <x v="72"/>
    <x v="6"/>
    <n v="120"/>
    <n v="5409.6"/>
    <x v="1"/>
    <x v="4"/>
  </r>
  <r>
    <x v="111"/>
    <x v="0"/>
    <n v="180"/>
    <n v="5639.4"/>
    <x v="1"/>
    <x v="4"/>
  </r>
  <r>
    <x v="106"/>
    <x v="5"/>
    <n v="168"/>
    <n v="5285.28"/>
    <x v="1"/>
    <x v="4"/>
  </r>
  <r>
    <x v="14"/>
    <x v="5"/>
    <n v="108"/>
    <n v="2990.52"/>
    <x v="1"/>
    <x v="4"/>
  </r>
  <r>
    <x v="92"/>
    <x v="4"/>
    <n v="60"/>
    <n v="1062.5999999999999"/>
    <x v="1"/>
    <x v="4"/>
  </r>
  <r>
    <x v="65"/>
    <x v="5"/>
    <n v="192"/>
    <n v="5485.44"/>
    <x v="1"/>
    <x v="4"/>
  </r>
  <r>
    <x v="121"/>
    <x v="2"/>
    <n v="84"/>
    <n v="2603.16"/>
    <x v="1"/>
    <x v="4"/>
  </r>
  <r>
    <x v="245"/>
    <x v="6"/>
    <n v="204"/>
    <n v="8400.7199999999993"/>
    <x v="1"/>
    <x v="4"/>
  </r>
  <r>
    <x v="68"/>
    <x v="0"/>
    <n v="96"/>
    <n v="3088.32"/>
    <x v="1"/>
    <x v="4"/>
  </r>
  <r>
    <x v="90"/>
    <x v="7"/>
    <n v="96"/>
    <n v="3253.44"/>
    <x v="1"/>
    <x v="4"/>
  </r>
  <r>
    <x v="120"/>
    <x v="4"/>
    <n v="72"/>
    <n v="1329.84"/>
    <x v="1"/>
    <x v="4"/>
  </r>
  <r>
    <x v="252"/>
    <x v="7"/>
    <n v="84"/>
    <n v="2971.08"/>
    <x v="1"/>
    <x v="4"/>
  </r>
  <r>
    <x v="0"/>
    <x v="6"/>
    <n v="252"/>
    <n v="10715.04"/>
    <x v="1"/>
    <x v="4"/>
  </r>
  <r>
    <x v="632"/>
    <x v="2"/>
    <n v="120"/>
    <n v="3674.4"/>
    <x v="1"/>
    <x v="4"/>
  </r>
  <r>
    <x v="229"/>
    <x v="2"/>
    <n v="72"/>
    <n v="2267.2800000000002"/>
    <x v="1"/>
    <x v="4"/>
  </r>
  <r>
    <x v="666"/>
    <x v="0"/>
    <n v="252"/>
    <n v="7708.68"/>
    <x v="1"/>
    <x v="4"/>
  </r>
  <r>
    <x v="228"/>
    <x v="3"/>
    <n v="60"/>
    <n v="1324.2"/>
    <x v="1"/>
    <x v="4"/>
  </r>
  <r>
    <x v="97"/>
    <x v="7"/>
    <n v="108"/>
    <n v="3620.16"/>
    <x v="1"/>
    <x v="4"/>
  </r>
  <r>
    <x v="171"/>
    <x v="0"/>
    <n v="168"/>
    <n v="5132.3999999999996"/>
    <x v="1"/>
    <x v="4"/>
  </r>
  <r>
    <x v="338"/>
    <x v="5"/>
    <n v="96"/>
    <n v="2668.8"/>
    <x v="1"/>
    <x v="4"/>
  </r>
  <r>
    <x v="191"/>
    <x v="6"/>
    <n v="24"/>
    <n v="1045.68"/>
    <x v="1"/>
    <x v="4"/>
  </r>
  <r>
    <x v="682"/>
    <x v="7"/>
    <n v="84"/>
    <n v="2970.24"/>
    <x v="1"/>
    <x v="4"/>
  </r>
  <r>
    <x v="394"/>
    <x v="5"/>
    <n v="84"/>
    <n v="2424.2399999999998"/>
    <x v="1"/>
    <x v="4"/>
  </r>
  <r>
    <x v="21"/>
    <x v="2"/>
    <n v="84"/>
    <n v="2439.36"/>
    <x v="1"/>
    <x v="4"/>
  </r>
  <r>
    <x v="26"/>
    <x v="0"/>
    <n v="144"/>
    <n v="4366.08"/>
    <x v="1"/>
    <x v="4"/>
  </r>
  <r>
    <x v="10"/>
    <x v="3"/>
    <n v="60"/>
    <n v="1143.5999999999999"/>
    <x v="1"/>
    <x v="4"/>
  </r>
  <r>
    <x v="640"/>
    <x v="3"/>
    <n v="144"/>
    <n v="3083.04"/>
    <x v="1"/>
    <x v="4"/>
  </r>
  <r>
    <x v="136"/>
    <x v="0"/>
    <n v="192"/>
    <n v="6326.4"/>
    <x v="1"/>
    <x v="4"/>
  </r>
  <r>
    <x v="136"/>
    <x v="5"/>
    <n v="96"/>
    <n v="2710.08"/>
    <x v="1"/>
    <x v="4"/>
  </r>
  <r>
    <x v="88"/>
    <x v="3"/>
    <n v="240"/>
    <n v="4994.3999999999996"/>
    <x v="1"/>
    <x v="4"/>
  </r>
  <r>
    <x v="264"/>
    <x v="0"/>
    <n v="36"/>
    <n v="1132.2"/>
    <x v="1"/>
    <x v="4"/>
  </r>
  <r>
    <x v="347"/>
    <x v="0"/>
    <n v="36"/>
    <n v="1168.2"/>
    <x v="1"/>
    <x v="4"/>
  </r>
  <r>
    <x v="92"/>
    <x v="1"/>
    <n v="108"/>
    <n v="614.52"/>
    <x v="1"/>
    <x v="4"/>
  </r>
  <r>
    <x v="11"/>
    <x v="6"/>
    <n v="84"/>
    <n v="3464.16"/>
    <x v="1"/>
    <x v="4"/>
  </r>
  <r>
    <x v="213"/>
    <x v="4"/>
    <n v="96"/>
    <n v="1683.84"/>
    <x v="1"/>
    <x v="4"/>
  </r>
  <r>
    <x v="99"/>
    <x v="6"/>
    <n v="72"/>
    <n v="3246.48"/>
    <x v="1"/>
    <x v="4"/>
  </r>
  <r>
    <x v="124"/>
    <x v="1"/>
    <n v="96"/>
    <n v="503.04"/>
    <x v="1"/>
    <x v="4"/>
  </r>
  <r>
    <x v="87"/>
    <x v="3"/>
    <n v="252"/>
    <n v="5140.8"/>
    <x v="1"/>
    <x v="4"/>
  </r>
  <r>
    <x v="176"/>
    <x v="3"/>
    <n v="60"/>
    <n v="1300.8"/>
    <x v="1"/>
    <x v="4"/>
  </r>
  <r>
    <x v="9"/>
    <x v="1"/>
    <n v="36"/>
    <n v="160.56"/>
    <x v="1"/>
    <x v="4"/>
  </r>
  <r>
    <x v="129"/>
    <x v="3"/>
    <n v="108"/>
    <n v="2340.36"/>
    <x v="1"/>
    <x v="4"/>
  </r>
  <r>
    <x v="4"/>
    <x v="6"/>
    <n v="48"/>
    <n v="2155.6799999999998"/>
    <x v="1"/>
    <x v="4"/>
  </r>
  <r>
    <x v="136"/>
    <x v="4"/>
    <n v="72"/>
    <n v="1280.1600000000001"/>
    <x v="1"/>
    <x v="4"/>
  </r>
  <r>
    <x v="23"/>
    <x v="3"/>
    <n v="96"/>
    <n v="1843.2"/>
    <x v="1"/>
    <x v="4"/>
  </r>
  <r>
    <x v="102"/>
    <x v="4"/>
    <n v="96"/>
    <n v="1669.44"/>
    <x v="1"/>
    <x v="4"/>
  </r>
  <r>
    <x v="176"/>
    <x v="3"/>
    <n v="96"/>
    <n v="2140.8000000000002"/>
    <x v="1"/>
    <x v="4"/>
  </r>
  <r>
    <x v="124"/>
    <x v="3"/>
    <n v="60"/>
    <n v="1327.2"/>
    <x v="1"/>
    <x v="4"/>
  </r>
  <r>
    <x v="107"/>
    <x v="6"/>
    <n v="108"/>
    <n v="4550.04"/>
    <x v="1"/>
    <x v="4"/>
  </r>
  <r>
    <x v="148"/>
    <x v="3"/>
    <n v="156"/>
    <n v="2990.52"/>
    <x v="1"/>
    <x v="4"/>
  </r>
  <r>
    <x v="83"/>
    <x v="1"/>
    <n v="48"/>
    <n v="204.96"/>
    <x v="1"/>
    <x v="4"/>
  </r>
  <r>
    <x v="309"/>
    <x v="0"/>
    <n v="84"/>
    <n v="2628.36"/>
    <x v="1"/>
    <x v="4"/>
  </r>
  <r>
    <x v="147"/>
    <x v="5"/>
    <n v="228"/>
    <n v="7015.56"/>
    <x v="1"/>
    <x v="4"/>
  </r>
  <r>
    <x v="54"/>
    <x v="4"/>
    <n v="120"/>
    <n v="2114.4"/>
    <x v="1"/>
    <x v="4"/>
  </r>
  <r>
    <x v="252"/>
    <x v="5"/>
    <n v="48"/>
    <n v="1388.64"/>
    <x v="1"/>
    <x v="4"/>
  </r>
  <r>
    <x v="244"/>
    <x v="2"/>
    <n v="36"/>
    <n v="1094.76"/>
    <x v="1"/>
    <x v="4"/>
  </r>
  <r>
    <x v="610"/>
    <x v="7"/>
    <n v="108"/>
    <n v="3702.24"/>
    <x v="1"/>
    <x v="4"/>
  </r>
  <r>
    <x v="100"/>
    <x v="7"/>
    <n v="72"/>
    <n v="2348.64"/>
    <x v="1"/>
    <x v="4"/>
  </r>
  <r>
    <x v="87"/>
    <x v="0"/>
    <n v="24"/>
    <n v="757.68"/>
    <x v="1"/>
    <x v="4"/>
  </r>
  <r>
    <x v="277"/>
    <x v="1"/>
    <n v="120"/>
    <n v="783.6"/>
    <x v="1"/>
    <x v="4"/>
  </r>
  <r>
    <x v="167"/>
    <x v="3"/>
    <n v="72"/>
    <n v="1506.24"/>
    <x v="1"/>
    <x v="4"/>
  </r>
  <r>
    <x v="169"/>
    <x v="4"/>
    <n v="276"/>
    <n v="4689.24"/>
    <x v="1"/>
    <x v="4"/>
  </r>
  <r>
    <x v="163"/>
    <x v="3"/>
    <n v="60"/>
    <n v="1228.2"/>
    <x v="1"/>
    <x v="4"/>
  </r>
  <r>
    <x v="381"/>
    <x v="4"/>
    <n v="252"/>
    <n v="4525.92"/>
    <x v="1"/>
    <x v="4"/>
  </r>
  <r>
    <x v="371"/>
    <x v="0"/>
    <n v="108"/>
    <n v="3434.4"/>
    <x v="1"/>
    <x v="4"/>
  </r>
  <r>
    <x v="123"/>
    <x v="3"/>
    <n v="84"/>
    <n v="1717.8"/>
    <x v="1"/>
    <x v="4"/>
  </r>
  <r>
    <x v="469"/>
    <x v="6"/>
    <n v="72"/>
    <n v="3078.72"/>
    <x v="1"/>
    <x v="4"/>
  </r>
  <r>
    <x v="99"/>
    <x v="6"/>
    <n v="156"/>
    <n v="6575.4"/>
    <x v="1"/>
    <x v="4"/>
  </r>
  <r>
    <x v="4"/>
    <x v="6"/>
    <n v="96"/>
    <n v="4183.68"/>
    <x v="1"/>
    <x v="4"/>
  </r>
  <r>
    <x v="184"/>
    <x v="6"/>
    <n v="36"/>
    <n v="1592.28"/>
    <x v="1"/>
    <x v="4"/>
  </r>
  <r>
    <x v="9"/>
    <x v="0"/>
    <n v="216"/>
    <n v="6816.96"/>
    <x v="1"/>
    <x v="4"/>
  </r>
  <r>
    <x v="201"/>
    <x v="5"/>
    <n v="144"/>
    <n v="4397.76"/>
    <x v="1"/>
    <x v="4"/>
  </r>
  <r>
    <x v="169"/>
    <x v="1"/>
    <n v="48"/>
    <n v="201.12"/>
    <x v="1"/>
    <x v="4"/>
  </r>
  <r>
    <x v="106"/>
    <x v="0"/>
    <n v="12"/>
    <n v="365.88"/>
    <x v="1"/>
    <x v="4"/>
  </r>
  <r>
    <x v="692"/>
    <x v="0"/>
    <n v="216"/>
    <n v="6989.76"/>
    <x v="1"/>
    <x v="4"/>
  </r>
  <r>
    <x v="148"/>
    <x v="6"/>
    <n v="84"/>
    <n v="3822"/>
    <x v="1"/>
    <x v="4"/>
  </r>
  <r>
    <x v="151"/>
    <x v="1"/>
    <n v="72"/>
    <n v="488.16"/>
    <x v="1"/>
    <x v="4"/>
  </r>
  <r>
    <x v="689"/>
    <x v="1"/>
    <n v="60"/>
    <n v="306.60000000000002"/>
    <x v="1"/>
    <x v="4"/>
  </r>
  <r>
    <x v="14"/>
    <x v="1"/>
    <n v="240"/>
    <n v="1620"/>
    <x v="1"/>
    <x v="4"/>
  </r>
  <r>
    <x v="316"/>
    <x v="4"/>
    <n v="108"/>
    <n v="1747.44"/>
    <x v="1"/>
    <x v="4"/>
  </r>
  <r>
    <x v="80"/>
    <x v="7"/>
    <n v="84"/>
    <n v="2819.04"/>
    <x v="1"/>
    <x v="4"/>
  </r>
  <r>
    <x v="97"/>
    <x v="2"/>
    <n v="180"/>
    <n v="5239.8"/>
    <x v="1"/>
    <x v="4"/>
  </r>
  <r>
    <x v="156"/>
    <x v="3"/>
    <n v="12"/>
    <n v="228"/>
    <x v="1"/>
    <x v="4"/>
  </r>
  <r>
    <x v="111"/>
    <x v="1"/>
    <n v="72"/>
    <n v="471.6"/>
    <x v="1"/>
    <x v="4"/>
  </r>
  <r>
    <x v="555"/>
    <x v="1"/>
    <n v="24"/>
    <n v="97.2"/>
    <x v="1"/>
    <x v="4"/>
  </r>
  <r>
    <x v="88"/>
    <x v="5"/>
    <n v="204"/>
    <n v="5926.2"/>
    <x v="1"/>
    <x v="4"/>
  </r>
  <r>
    <x v="136"/>
    <x v="3"/>
    <n v="108"/>
    <n v="2316.6"/>
    <x v="1"/>
    <x v="4"/>
  </r>
  <r>
    <x v="165"/>
    <x v="2"/>
    <n v="84"/>
    <n v="2675.4"/>
    <x v="1"/>
    <x v="4"/>
  </r>
  <r>
    <x v="37"/>
    <x v="1"/>
    <n v="84"/>
    <n v="543.48"/>
    <x v="1"/>
    <x v="4"/>
  </r>
  <r>
    <x v="121"/>
    <x v="6"/>
    <n v="84"/>
    <n v="3826.2"/>
    <x v="1"/>
    <x v="4"/>
  </r>
  <r>
    <x v="96"/>
    <x v="1"/>
    <n v="108"/>
    <n v="667.44"/>
    <x v="1"/>
    <x v="4"/>
  </r>
  <r>
    <x v="37"/>
    <x v="6"/>
    <n v="96"/>
    <n v="3978.24"/>
    <x v="1"/>
    <x v="4"/>
  </r>
  <r>
    <x v="7"/>
    <x v="1"/>
    <n v="84"/>
    <n v="568.67999999999995"/>
    <x v="1"/>
    <x v="4"/>
  </r>
  <r>
    <x v="148"/>
    <x v="6"/>
    <n v="72"/>
    <n v="3016.08"/>
    <x v="1"/>
    <x v="4"/>
  </r>
  <r>
    <x v="66"/>
    <x v="7"/>
    <n v="156"/>
    <n v="5009.16"/>
    <x v="1"/>
    <x v="4"/>
  </r>
  <r>
    <x v="440"/>
    <x v="4"/>
    <n v="228"/>
    <n v="4028.76"/>
    <x v="1"/>
    <x v="4"/>
  </r>
  <r>
    <x v="96"/>
    <x v="5"/>
    <n v="84"/>
    <n v="2401.56"/>
    <x v="1"/>
    <x v="4"/>
  </r>
  <r>
    <x v="671"/>
    <x v="1"/>
    <n v="24"/>
    <n v="121.44"/>
    <x v="1"/>
    <x v="4"/>
  </r>
  <r>
    <x v="228"/>
    <x v="0"/>
    <n v="96"/>
    <n v="2941.44"/>
    <x v="1"/>
    <x v="4"/>
  </r>
  <r>
    <x v="26"/>
    <x v="7"/>
    <n v="48"/>
    <n v="1595.52"/>
    <x v="1"/>
    <x v="4"/>
  </r>
  <r>
    <x v="42"/>
    <x v="0"/>
    <n v="84"/>
    <n v="2567.04"/>
    <x v="1"/>
    <x v="4"/>
  </r>
  <r>
    <x v="628"/>
    <x v="1"/>
    <n v="96"/>
    <n v="551.04"/>
    <x v="1"/>
    <x v="4"/>
  </r>
  <r>
    <x v="102"/>
    <x v="0"/>
    <n v="240"/>
    <n v="7236"/>
    <x v="1"/>
    <x v="4"/>
  </r>
  <r>
    <x v="523"/>
    <x v="2"/>
    <n v="120"/>
    <n v="3817.2"/>
    <x v="1"/>
    <x v="4"/>
  </r>
  <r>
    <x v="54"/>
    <x v="4"/>
    <n v="120"/>
    <n v="2122.8000000000002"/>
    <x v="1"/>
    <x v="4"/>
  </r>
  <r>
    <x v="323"/>
    <x v="0"/>
    <n v="192"/>
    <n v="6328.32"/>
    <x v="1"/>
    <x v="4"/>
  </r>
  <r>
    <x v="106"/>
    <x v="3"/>
    <n v="216"/>
    <n v="4542.4799999999996"/>
    <x v="1"/>
    <x v="4"/>
  </r>
  <r>
    <x v="371"/>
    <x v="2"/>
    <n v="228"/>
    <n v="6605.16"/>
    <x v="1"/>
    <x v="4"/>
  </r>
  <r>
    <x v="10"/>
    <x v="7"/>
    <n v="72"/>
    <n v="2496.96"/>
    <x v="1"/>
    <x v="4"/>
  </r>
  <r>
    <x v="119"/>
    <x v="5"/>
    <n v="252"/>
    <n v="7454.16"/>
    <x v="1"/>
    <x v="4"/>
  </r>
  <r>
    <x v="48"/>
    <x v="2"/>
    <n v="168"/>
    <n v="4914"/>
    <x v="1"/>
    <x v="4"/>
  </r>
  <r>
    <x v="181"/>
    <x v="7"/>
    <n v="72"/>
    <n v="2325.6"/>
    <x v="1"/>
    <x v="4"/>
  </r>
  <r>
    <x v="68"/>
    <x v="6"/>
    <n v="12"/>
    <n v="500.64"/>
    <x v="1"/>
    <x v="4"/>
  </r>
  <r>
    <x v="192"/>
    <x v="6"/>
    <n v="36"/>
    <n v="1629"/>
    <x v="1"/>
    <x v="4"/>
  </r>
  <r>
    <x v="244"/>
    <x v="0"/>
    <n v="60"/>
    <n v="1884.6"/>
    <x v="1"/>
    <x v="4"/>
  </r>
  <r>
    <x v="173"/>
    <x v="7"/>
    <n v="132"/>
    <n v="4663.5600000000004"/>
    <x v="1"/>
    <x v="4"/>
  </r>
  <r>
    <x v="206"/>
    <x v="1"/>
    <n v="132"/>
    <n v="724.68"/>
    <x v="1"/>
    <x v="4"/>
  </r>
  <r>
    <x v="60"/>
    <x v="1"/>
    <n v="96"/>
    <n v="534.72"/>
    <x v="1"/>
    <x v="4"/>
  </r>
  <r>
    <x v="104"/>
    <x v="5"/>
    <n v="24"/>
    <n v="660.72"/>
    <x v="1"/>
    <x v="4"/>
  </r>
  <r>
    <x v="75"/>
    <x v="0"/>
    <n v="120"/>
    <n v="3661.2"/>
    <x v="1"/>
    <x v="4"/>
  </r>
  <r>
    <x v="112"/>
    <x v="0"/>
    <n v="60"/>
    <n v="1938"/>
    <x v="1"/>
    <x v="4"/>
  </r>
  <r>
    <x v="37"/>
    <x v="6"/>
    <n v="132"/>
    <n v="5293.2"/>
    <x v="1"/>
    <x v="4"/>
  </r>
  <r>
    <x v="509"/>
    <x v="1"/>
    <n v="24"/>
    <n v="140.4"/>
    <x v="1"/>
    <x v="4"/>
  </r>
  <r>
    <x v="526"/>
    <x v="2"/>
    <n v="72"/>
    <n v="2230.56"/>
    <x v="1"/>
    <x v="4"/>
  </r>
  <r>
    <x v="75"/>
    <x v="2"/>
    <n v="36"/>
    <n v="1147.32"/>
    <x v="1"/>
    <x v="4"/>
  </r>
  <r>
    <x v="102"/>
    <x v="5"/>
    <n v="36"/>
    <n v="1136.1600000000001"/>
    <x v="1"/>
    <x v="4"/>
  </r>
  <r>
    <x v="54"/>
    <x v="2"/>
    <n v="228"/>
    <n v="6548.16"/>
    <x v="1"/>
    <x v="4"/>
  </r>
  <r>
    <x v="115"/>
    <x v="5"/>
    <n v="228"/>
    <n v="6568.68"/>
    <x v="1"/>
    <x v="4"/>
  </r>
  <r>
    <x v="542"/>
    <x v="5"/>
    <n v="204"/>
    <n v="5720.16"/>
    <x v="1"/>
    <x v="4"/>
  </r>
  <r>
    <x v="129"/>
    <x v="6"/>
    <n v="108"/>
    <n v="4791.96"/>
    <x v="1"/>
    <x v="4"/>
  </r>
  <r>
    <x v="254"/>
    <x v="6"/>
    <n v="72"/>
    <n v="3157.92"/>
    <x v="1"/>
    <x v="4"/>
  </r>
  <r>
    <x v="192"/>
    <x v="6"/>
    <n v="96"/>
    <n v="4027.2"/>
    <x v="1"/>
    <x v="4"/>
  </r>
  <r>
    <x v="173"/>
    <x v="7"/>
    <n v="84"/>
    <n v="2712.36"/>
    <x v="1"/>
    <x v="4"/>
  </r>
  <r>
    <x v="136"/>
    <x v="5"/>
    <n v="84"/>
    <n v="2680.44"/>
    <x v="1"/>
    <x v="4"/>
  </r>
  <r>
    <x v="169"/>
    <x v="5"/>
    <n v="108"/>
    <n v="3435.48"/>
    <x v="1"/>
    <x v="4"/>
  </r>
  <r>
    <x v="427"/>
    <x v="4"/>
    <n v="84"/>
    <n v="1538.88"/>
    <x v="1"/>
    <x v="4"/>
  </r>
  <r>
    <x v="159"/>
    <x v="4"/>
    <n v="72"/>
    <n v="1280.1600000000001"/>
    <x v="1"/>
    <x v="4"/>
  </r>
  <r>
    <x v="156"/>
    <x v="7"/>
    <n v="120"/>
    <n v="4179.6000000000004"/>
    <x v="1"/>
    <x v="4"/>
  </r>
  <r>
    <x v="260"/>
    <x v="2"/>
    <n v="180"/>
    <n v="5524.2"/>
    <x v="1"/>
    <x v="4"/>
  </r>
  <r>
    <x v="99"/>
    <x v="0"/>
    <n v="60"/>
    <n v="1874.4"/>
    <x v="1"/>
    <x v="4"/>
  </r>
  <r>
    <x v="23"/>
    <x v="1"/>
    <n v="84"/>
    <n v="474.6"/>
    <x v="1"/>
    <x v="4"/>
  </r>
  <r>
    <x v="331"/>
    <x v="4"/>
    <n v="108"/>
    <n v="1958.04"/>
    <x v="1"/>
    <x v="4"/>
  </r>
  <r>
    <x v="120"/>
    <x v="4"/>
    <n v="96"/>
    <n v="1669.44"/>
    <x v="1"/>
    <x v="4"/>
  </r>
  <r>
    <x v="53"/>
    <x v="1"/>
    <n v="36"/>
    <n v="249.48"/>
    <x v="1"/>
    <x v="4"/>
  </r>
  <r>
    <x v="422"/>
    <x v="7"/>
    <n v="120"/>
    <n v="4200"/>
    <x v="1"/>
    <x v="4"/>
  </r>
  <r>
    <x v="266"/>
    <x v="1"/>
    <n v="132"/>
    <n v="883.08"/>
    <x v="1"/>
    <x v="4"/>
  </r>
  <r>
    <x v="362"/>
    <x v="3"/>
    <n v="288"/>
    <n v="5901.12"/>
    <x v="1"/>
    <x v="4"/>
  </r>
  <r>
    <x v="25"/>
    <x v="3"/>
    <n v="72"/>
    <n v="1488.24"/>
    <x v="1"/>
    <x v="4"/>
  </r>
  <r>
    <x v="150"/>
    <x v="5"/>
    <n v="36"/>
    <n v="1018.8"/>
    <x v="1"/>
    <x v="4"/>
  </r>
  <r>
    <x v="81"/>
    <x v="2"/>
    <n v="24"/>
    <n v="757.44"/>
    <x v="1"/>
    <x v="4"/>
  </r>
  <r>
    <x v="65"/>
    <x v="6"/>
    <n v="120"/>
    <n v="5242.8"/>
    <x v="1"/>
    <x v="4"/>
  </r>
  <r>
    <x v="663"/>
    <x v="7"/>
    <n v="72"/>
    <n v="2496.2399999999998"/>
    <x v="1"/>
    <x v="4"/>
  </r>
  <r>
    <x v="675"/>
    <x v="0"/>
    <n v="84"/>
    <n v="2706.48"/>
    <x v="1"/>
    <x v="4"/>
  </r>
  <r>
    <x v="496"/>
    <x v="2"/>
    <n v="276"/>
    <n v="7946.04"/>
    <x v="1"/>
    <x v="4"/>
  </r>
  <r>
    <x v="671"/>
    <x v="6"/>
    <n v="120"/>
    <n v="5266.8"/>
    <x v="1"/>
    <x v="4"/>
  </r>
  <r>
    <x v="541"/>
    <x v="1"/>
    <n v="96"/>
    <n v="493.44"/>
    <x v="1"/>
    <x v="4"/>
  </r>
  <r>
    <x v="37"/>
    <x v="1"/>
    <n v="120"/>
    <n v="777.6"/>
    <x v="1"/>
    <x v="4"/>
  </r>
  <r>
    <x v="97"/>
    <x v="4"/>
    <n v="72"/>
    <n v="1186.56"/>
    <x v="1"/>
    <x v="4"/>
  </r>
  <r>
    <x v="271"/>
    <x v="1"/>
    <n v="84"/>
    <n v="342.72"/>
    <x v="1"/>
    <x v="4"/>
  </r>
  <r>
    <x v="433"/>
    <x v="3"/>
    <n v="84"/>
    <n v="1721.16"/>
    <x v="1"/>
    <x v="4"/>
  </r>
  <r>
    <x v="112"/>
    <x v="6"/>
    <n v="36"/>
    <n v="1471.32"/>
    <x v="1"/>
    <x v="4"/>
  </r>
  <r>
    <x v="60"/>
    <x v="0"/>
    <n v="36"/>
    <n v="1179"/>
    <x v="1"/>
    <x v="4"/>
  </r>
  <r>
    <x v="120"/>
    <x v="0"/>
    <n v="168"/>
    <n v="5265.12"/>
    <x v="1"/>
    <x v="4"/>
  </r>
  <r>
    <x v="170"/>
    <x v="3"/>
    <n v="168"/>
    <n v="3205.44"/>
    <x v="1"/>
    <x v="4"/>
  </r>
  <r>
    <x v="120"/>
    <x v="1"/>
    <n v="132"/>
    <n v="579.48"/>
    <x v="1"/>
    <x v="4"/>
  </r>
  <r>
    <x v="100"/>
    <x v="1"/>
    <n v="240"/>
    <n v="1108.8"/>
    <x v="1"/>
    <x v="4"/>
  </r>
  <r>
    <x v="676"/>
    <x v="6"/>
    <n v="216"/>
    <n v="8665.92"/>
    <x v="1"/>
    <x v="4"/>
  </r>
  <r>
    <x v="423"/>
    <x v="3"/>
    <n v="84"/>
    <n v="1767.36"/>
    <x v="1"/>
    <x v="4"/>
  </r>
  <r>
    <x v="1"/>
    <x v="3"/>
    <n v="264"/>
    <n v="5990.16"/>
    <x v="1"/>
    <x v="4"/>
  </r>
  <r>
    <x v="702"/>
    <x v="4"/>
    <n v="72"/>
    <n v="1174.32"/>
    <x v="1"/>
    <x v="4"/>
  </r>
  <r>
    <x v="185"/>
    <x v="4"/>
    <n v="156"/>
    <n v="2659.8"/>
    <x v="1"/>
    <x v="4"/>
  </r>
  <r>
    <x v="72"/>
    <x v="2"/>
    <n v="72"/>
    <n v="2129.7600000000002"/>
    <x v="1"/>
    <x v="4"/>
  </r>
  <r>
    <x v="182"/>
    <x v="1"/>
    <n v="72"/>
    <n v="331.92"/>
    <x v="1"/>
    <x v="4"/>
  </r>
  <r>
    <x v="252"/>
    <x v="3"/>
    <n v="72"/>
    <n v="1641.6"/>
    <x v="1"/>
    <x v="4"/>
  </r>
  <r>
    <x v="112"/>
    <x v="7"/>
    <n v="156"/>
    <n v="5734.56"/>
    <x v="1"/>
    <x v="4"/>
  </r>
  <r>
    <x v="16"/>
    <x v="1"/>
    <n v="108"/>
    <n v="682.56"/>
    <x v="1"/>
    <x v="4"/>
  </r>
  <r>
    <x v="83"/>
    <x v="6"/>
    <n v="36"/>
    <n v="1594.44"/>
    <x v="1"/>
    <x v="4"/>
  </r>
  <r>
    <x v="23"/>
    <x v="2"/>
    <n v="84"/>
    <n v="2546.88"/>
    <x v="1"/>
    <x v="4"/>
  </r>
  <r>
    <x v="180"/>
    <x v="0"/>
    <n v="84"/>
    <n v="2568.7199999999998"/>
    <x v="1"/>
    <x v="4"/>
  </r>
  <r>
    <x v="167"/>
    <x v="1"/>
    <n v="96"/>
    <n v="443.52"/>
    <x v="1"/>
    <x v="4"/>
  </r>
  <r>
    <x v="640"/>
    <x v="1"/>
    <n v="216"/>
    <n v="876.96"/>
    <x v="1"/>
    <x v="4"/>
  </r>
  <r>
    <x v="307"/>
    <x v="5"/>
    <n v="96"/>
    <n v="2693.76"/>
    <x v="1"/>
    <x v="4"/>
  </r>
  <r>
    <x v="26"/>
    <x v="5"/>
    <n v="84"/>
    <n v="2268.84"/>
    <x v="1"/>
    <x v="4"/>
  </r>
  <r>
    <x v="4"/>
    <x v="5"/>
    <n v="60"/>
    <n v="1788"/>
    <x v="1"/>
    <x v="4"/>
  </r>
  <r>
    <x v="202"/>
    <x v="4"/>
    <n v="156"/>
    <n v="2812.68"/>
    <x v="1"/>
    <x v="4"/>
  </r>
  <r>
    <x v="57"/>
    <x v="6"/>
    <n v="72"/>
    <n v="3111.84"/>
    <x v="1"/>
    <x v="4"/>
  </r>
  <r>
    <x v="59"/>
    <x v="0"/>
    <n v="48"/>
    <n v="1490.88"/>
    <x v="1"/>
    <x v="4"/>
  </r>
  <r>
    <x v="112"/>
    <x v="7"/>
    <n v="48"/>
    <n v="1666.08"/>
    <x v="1"/>
    <x v="4"/>
  </r>
  <r>
    <x v="35"/>
    <x v="6"/>
    <n v="228"/>
    <n v="9872.4"/>
    <x v="1"/>
    <x v="4"/>
  </r>
  <r>
    <x v="162"/>
    <x v="7"/>
    <n v="36"/>
    <n v="1298.1600000000001"/>
    <x v="1"/>
    <x v="4"/>
  </r>
  <r>
    <x v="454"/>
    <x v="0"/>
    <n v="144"/>
    <n v="4399.2"/>
    <x v="1"/>
    <x v="4"/>
  </r>
  <r>
    <x v="487"/>
    <x v="1"/>
    <n v="60"/>
    <n v="391.8"/>
    <x v="1"/>
    <x v="4"/>
  </r>
  <r>
    <x v="23"/>
    <x v="3"/>
    <n v="24"/>
    <n v="492.72"/>
    <x v="1"/>
    <x v="4"/>
  </r>
  <r>
    <x v="618"/>
    <x v="2"/>
    <n v="24"/>
    <n v="715.68"/>
    <x v="1"/>
    <x v="4"/>
  </r>
  <r>
    <x v="572"/>
    <x v="4"/>
    <n v="96"/>
    <n v="1586.88"/>
    <x v="1"/>
    <x v="4"/>
  </r>
  <r>
    <x v="188"/>
    <x v="5"/>
    <n v="60"/>
    <n v="1657.2"/>
    <x v="1"/>
    <x v="4"/>
  </r>
  <r>
    <x v="310"/>
    <x v="1"/>
    <n v="48"/>
    <n v="220.32"/>
    <x v="1"/>
    <x v="4"/>
  </r>
  <r>
    <x v="122"/>
    <x v="4"/>
    <n v="36"/>
    <n v="648.36"/>
    <x v="1"/>
    <x v="4"/>
  </r>
  <r>
    <x v="80"/>
    <x v="1"/>
    <n v="60"/>
    <n v="319.2"/>
    <x v="1"/>
    <x v="4"/>
  </r>
  <r>
    <x v="83"/>
    <x v="2"/>
    <n v="228"/>
    <n v="6755.64"/>
    <x v="1"/>
    <x v="4"/>
  </r>
  <r>
    <x v="617"/>
    <x v="3"/>
    <n v="60"/>
    <n v="1239"/>
    <x v="1"/>
    <x v="4"/>
  </r>
  <r>
    <x v="499"/>
    <x v="7"/>
    <n v="108"/>
    <n v="3683.88"/>
    <x v="1"/>
    <x v="4"/>
  </r>
  <r>
    <x v="212"/>
    <x v="6"/>
    <n v="72"/>
    <n v="3216.24"/>
    <x v="1"/>
    <x v="4"/>
  </r>
  <r>
    <x v="446"/>
    <x v="5"/>
    <n v="264"/>
    <n v="7135.92"/>
    <x v="1"/>
    <x v="4"/>
  </r>
  <r>
    <x v="119"/>
    <x v="6"/>
    <n v="72"/>
    <n v="3123.36"/>
    <x v="1"/>
    <x v="4"/>
  </r>
  <r>
    <x v="53"/>
    <x v="0"/>
    <n v="60"/>
    <n v="1848"/>
    <x v="1"/>
    <x v="4"/>
  </r>
  <r>
    <x v="195"/>
    <x v="2"/>
    <n v="156"/>
    <n v="4963.92"/>
    <x v="1"/>
    <x v="4"/>
  </r>
  <r>
    <x v="548"/>
    <x v="2"/>
    <n v="144"/>
    <n v="4371.84"/>
    <x v="1"/>
    <x v="4"/>
  </r>
  <r>
    <x v="0"/>
    <x v="5"/>
    <n v="72"/>
    <n v="2239.1999999999998"/>
    <x v="1"/>
    <x v="4"/>
  </r>
  <r>
    <x v="90"/>
    <x v="6"/>
    <n v="192"/>
    <n v="7774.08"/>
    <x v="1"/>
    <x v="4"/>
  </r>
  <r>
    <x v="59"/>
    <x v="7"/>
    <n v="72"/>
    <n v="2465.2800000000002"/>
    <x v="1"/>
    <x v="4"/>
  </r>
  <r>
    <x v="343"/>
    <x v="6"/>
    <n v="72"/>
    <n v="3093.12"/>
    <x v="1"/>
    <x v="4"/>
  </r>
  <r>
    <x v="112"/>
    <x v="4"/>
    <n v="72"/>
    <n v="1282.32"/>
    <x v="1"/>
    <x v="4"/>
  </r>
  <r>
    <x v="17"/>
    <x v="6"/>
    <n v="96"/>
    <n v="4006.08"/>
    <x v="1"/>
    <x v="4"/>
  </r>
  <r>
    <x v="14"/>
    <x v="0"/>
    <n v="108"/>
    <n v="3504.6"/>
    <x v="1"/>
    <x v="4"/>
  </r>
  <r>
    <x v="707"/>
    <x v="1"/>
    <n v="48"/>
    <n v="234.72"/>
    <x v="1"/>
    <x v="4"/>
  </r>
  <r>
    <x v="42"/>
    <x v="7"/>
    <n v="108"/>
    <n v="3969"/>
    <x v="1"/>
    <x v="4"/>
  </r>
  <r>
    <x v="191"/>
    <x v="4"/>
    <n v="120"/>
    <n v="2199.6"/>
    <x v="1"/>
    <x v="4"/>
  </r>
  <r>
    <x v="206"/>
    <x v="4"/>
    <n v="168"/>
    <n v="2817.36"/>
    <x v="1"/>
    <x v="4"/>
  </r>
  <r>
    <x v="39"/>
    <x v="5"/>
    <n v="24"/>
    <n v="674.16"/>
    <x v="1"/>
    <x v="4"/>
  </r>
  <r>
    <x v="504"/>
    <x v="1"/>
    <n v="108"/>
    <n v="706.32"/>
    <x v="1"/>
    <x v="4"/>
  </r>
  <r>
    <x v="81"/>
    <x v="1"/>
    <n v="96"/>
    <n v="456"/>
    <x v="1"/>
    <x v="4"/>
  </r>
  <r>
    <x v="274"/>
    <x v="7"/>
    <n v="108"/>
    <n v="3522.96"/>
    <x v="1"/>
    <x v="4"/>
  </r>
  <r>
    <x v="1"/>
    <x v="2"/>
    <n v="168"/>
    <n v="5053.4399999999996"/>
    <x v="1"/>
    <x v="4"/>
  </r>
  <r>
    <x v="107"/>
    <x v="3"/>
    <n v="96"/>
    <n v="2097.6"/>
    <x v="1"/>
    <x v="4"/>
  </r>
  <r>
    <x v="169"/>
    <x v="7"/>
    <n v="228"/>
    <n v="7549.08"/>
    <x v="1"/>
    <x v="4"/>
  </r>
  <r>
    <x v="176"/>
    <x v="7"/>
    <n v="72"/>
    <n v="2561.7600000000002"/>
    <x v="1"/>
    <x v="4"/>
  </r>
  <r>
    <x v="549"/>
    <x v="2"/>
    <n v="156"/>
    <n v="4923.3599999999997"/>
    <x v="1"/>
    <x v="4"/>
  </r>
  <r>
    <x v="124"/>
    <x v="5"/>
    <n v="288"/>
    <n v="8406.7199999999993"/>
    <x v="1"/>
    <x v="4"/>
  </r>
  <r>
    <x v="167"/>
    <x v="4"/>
    <n v="96"/>
    <n v="1548.48"/>
    <x v="1"/>
    <x v="4"/>
  </r>
  <r>
    <x v="23"/>
    <x v="7"/>
    <n v="96"/>
    <n v="3504.96"/>
    <x v="1"/>
    <x v="4"/>
  </r>
  <r>
    <x v="103"/>
    <x v="6"/>
    <n v="108"/>
    <n v="4575.96"/>
    <x v="1"/>
    <x v="4"/>
  </r>
  <r>
    <x v="359"/>
    <x v="6"/>
    <n v="84"/>
    <n v="3637.2"/>
    <x v="1"/>
    <x v="4"/>
  </r>
  <r>
    <x v="151"/>
    <x v="1"/>
    <n v="252"/>
    <n v="1227.24"/>
    <x v="1"/>
    <x v="4"/>
  </r>
  <r>
    <x v="358"/>
    <x v="0"/>
    <n v="96"/>
    <n v="2970.24"/>
    <x v="1"/>
    <x v="4"/>
  </r>
  <r>
    <x v="347"/>
    <x v="1"/>
    <n v="240"/>
    <n v="1250.4000000000001"/>
    <x v="1"/>
    <x v="4"/>
  </r>
  <r>
    <x v="20"/>
    <x v="2"/>
    <n v="60"/>
    <n v="1874.4"/>
    <x v="1"/>
    <x v="4"/>
  </r>
  <r>
    <x v="11"/>
    <x v="1"/>
    <n v="276"/>
    <n v="1206.1199999999999"/>
    <x v="1"/>
    <x v="4"/>
  </r>
  <r>
    <x v="166"/>
    <x v="4"/>
    <n v="84"/>
    <n v="1575"/>
    <x v="1"/>
    <x v="4"/>
  </r>
  <r>
    <x v="147"/>
    <x v="1"/>
    <n v="108"/>
    <n v="716.04"/>
    <x v="1"/>
    <x v="4"/>
  </r>
  <r>
    <x v="46"/>
    <x v="5"/>
    <n v="60"/>
    <n v="1682.4"/>
    <x v="1"/>
    <x v="4"/>
  </r>
  <r>
    <x v="123"/>
    <x v="4"/>
    <n v="108"/>
    <n v="1895.4"/>
    <x v="1"/>
    <x v="4"/>
  </r>
  <r>
    <x v="16"/>
    <x v="0"/>
    <n v="72"/>
    <n v="2289.6"/>
    <x v="1"/>
    <x v="4"/>
  </r>
  <r>
    <x v="7"/>
    <x v="7"/>
    <n v="180"/>
    <n v="6431.4"/>
    <x v="1"/>
    <x v="4"/>
  </r>
  <r>
    <x v="99"/>
    <x v="3"/>
    <n v="84"/>
    <n v="1874.88"/>
    <x v="1"/>
    <x v="4"/>
  </r>
  <r>
    <x v="469"/>
    <x v="0"/>
    <n v="96"/>
    <n v="3062.4"/>
    <x v="1"/>
    <x v="4"/>
  </r>
  <r>
    <x v="72"/>
    <x v="2"/>
    <n v="84"/>
    <n v="2497.3200000000002"/>
    <x v="1"/>
    <x v="4"/>
  </r>
  <r>
    <x v="75"/>
    <x v="6"/>
    <n v="84"/>
    <n v="3564.12"/>
    <x v="1"/>
    <x v="4"/>
  </r>
  <r>
    <x v="26"/>
    <x v="5"/>
    <n v="84"/>
    <n v="2478.84"/>
    <x v="1"/>
    <x v="4"/>
  </r>
  <r>
    <x v="326"/>
    <x v="6"/>
    <n v="120"/>
    <n v="5208"/>
    <x v="1"/>
    <x v="4"/>
  </r>
  <r>
    <x v="42"/>
    <x v="1"/>
    <n v="228"/>
    <n v="1411.32"/>
    <x v="1"/>
    <x v="4"/>
  </r>
  <r>
    <x v="479"/>
    <x v="7"/>
    <n v="168"/>
    <n v="5774.16"/>
    <x v="1"/>
    <x v="4"/>
  </r>
  <r>
    <x v="482"/>
    <x v="5"/>
    <n v="48"/>
    <n v="1489.44"/>
    <x v="1"/>
    <x v="4"/>
  </r>
  <r>
    <x v="26"/>
    <x v="3"/>
    <n v="48"/>
    <n v="938.88"/>
    <x v="1"/>
    <x v="4"/>
  </r>
  <r>
    <x v="266"/>
    <x v="5"/>
    <n v="276"/>
    <n v="7736.28"/>
    <x v="1"/>
    <x v="4"/>
  </r>
  <r>
    <x v="315"/>
    <x v="1"/>
    <n v="96"/>
    <n v="656.64"/>
    <x v="1"/>
    <x v="4"/>
  </r>
  <r>
    <x v="123"/>
    <x v="2"/>
    <n v="168"/>
    <n v="4762.8"/>
    <x v="1"/>
    <x v="4"/>
  </r>
  <r>
    <x v="31"/>
    <x v="7"/>
    <n v="96"/>
    <n v="3526.08"/>
    <x v="1"/>
    <x v="4"/>
  </r>
  <r>
    <x v="498"/>
    <x v="7"/>
    <n v="84"/>
    <n v="2864.4"/>
    <x v="1"/>
    <x v="4"/>
  </r>
  <r>
    <x v="111"/>
    <x v="3"/>
    <n v="84"/>
    <n v="1711.92"/>
    <x v="1"/>
    <x v="4"/>
  </r>
  <r>
    <x v="68"/>
    <x v="3"/>
    <n v="48"/>
    <n v="1041.1199999999999"/>
    <x v="1"/>
    <x v="4"/>
  </r>
  <r>
    <x v="61"/>
    <x v="3"/>
    <n v="168"/>
    <n v="3548.16"/>
    <x v="1"/>
    <x v="4"/>
  </r>
  <r>
    <x v="231"/>
    <x v="4"/>
    <n v="12"/>
    <n v="209.88"/>
    <x v="1"/>
    <x v="4"/>
  </r>
  <r>
    <x v="148"/>
    <x v="2"/>
    <n v="240"/>
    <n v="6900"/>
    <x v="1"/>
    <x v="4"/>
  </r>
  <r>
    <x v="115"/>
    <x v="4"/>
    <n v="84"/>
    <n v="1482.6"/>
    <x v="1"/>
    <x v="4"/>
  </r>
  <r>
    <x v="10"/>
    <x v="0"/>
    <n v="168"/>
    <n v="5187.84"/>
    <x v="1"/>
    <x v="4"/>
  </r>
  <r>
    <x v="474"/>
    <x v="5"/>
    <n v="96"/>
    <n v="2929.92"/>
    <x v="1"/>
    <x v="4"/>
  </r>
  <r>
    <x v="170"/>
    <x v="2"/>
    <n v="72"/>
    <n v="2271.6"/>
    <x v="1"/>
    <x v="4"/>
  </r>
  <r>
    <x v="229"/>
    <x v="0"/>
    <n v="60"/>
    <n v="1889.4"/>
    <x v="1"/>
    <x v="4"/>
  </r>
  <r>
    <x v="262"/>
    <x v="2"/>
    <n v="108"/>
    <n v="3228.12"/>
    <x v="1"/>
    <x v="4"/>
  </r>
  <r>
    <x v="87"/>
    <x v="4"/>
    <n v="60"/>
    <n v="1050.5999999999999"/>
    <x v="1"/>
    <x v="4"/>
  </r>
  <r>
    <x v="72"/>
    <x v="0"/>
    <n v="48"/>
    <n v="1553.76"/>
    <x v="1"/>
    <x v="4"/>
  </r>
  <r>
    <x v="690"/>
    <x v="7"/>
    <n v="144"/>
    <n v="4622.3999999999996"/>
    <x v="1"/>
    <x v="4"/>
  </r>
  <r>
    <x v="75"/>
    <x v="5"/>
    <n v="84"/>
    <n v="2647.68"/>
    <x v="1"/>
    <x v="4"/>
  </r>
  <r>
    <x v="5"/>
    <x v="6"/>
    <n v="48"/>
    <n v="1994.88"/>
    <x v="1"/>
    <x v="4"/>
  </r>
  <r>
    <x v="123"/>
    <x v="4"/>
    <n v="156"/>
    <n v="2814.24"/>
    <x v="1"/>
    <x v="4"/>
  </r>
  <r>
    <x v="14"/>
    <x v="6"/>
    <n v="288"/>
    <n v="12047.04"/>
    <x v="1"/>
    <x v="4"/>
  </r>
  <r>
    <x v="192"/>
    <x v="2"/>
    <n v="204"/>
    <n v="5907.84"/>
    <x v="1"/>
    <x v="4"/>
  </r>
  <r>
    <x v="367"/>
    <x v="6"/>
    <n v="72"/>
    <n v="2880"/>
    <x v="1"/>
    <x v="4"/>
  </r>
  <r>
    <x v="151"/>
    <x v="7"/>
    <n v="168"/>
    <n v="5854.8"/>
    <x v="1"/>
    <x v="4"/>
  </r>
  <r>
    <x v="44"/>
    <x v="3"/>
    <n v="120"/>
    <n v="2306.4"/>
    <x v="1"/>
    <x v="4"/>
  </r>
  <r>
    <x v="723"/>
    <x v="5"/>
    <n v="120"/>
    <n v="3819.6"/>
    <x v="1"/>
    <x v="4"/>
  </r>
  <r>
    <x v="215"/>
    <x v="4"/>
    <n v="252"/>
    <n v="4100.04"/>
    <x v="1"/>
    <x v="4"/>
  </r>
  <r>
    <x v="119"/>
    <x v="3"/>
    <n v="192"/>
    <n v="3778.56"/>
    <x v="1"/>
    <x v="4"/>
  </r>
  <r>
    <x v="567"/>
    <x v="2"/>
    <n v="48"/>
    <n v="1372.32"/>
    <x v="1"/>
    <x v="4"/>
  </r>
  <r>
    <x v="119"/>
    <x v="2"/>
    <n v="216"/>
    <n v="6899.04"/>
    <x v="1"/>
    <x v="4"/>
  </r>
  <r>
    <x v="4"/>
    <x v="5"/>
    <n v="120"/>
    <n v="3810"/>
    <x v="1"/>
    <x v="4"/>
  </r>
  <r>
    <x v="476"/>
    <x v="1"/>
    <n v="264"/>
    <n v="1726.56"/>
    <x v="1"/>
    <x v="4"/>
  </r>
  <r>
    <x v="58"/>
    <x v="1"/>
    <n v="72"/>
    <n v="313.92"/>
    <x v="1"/>
    <x v="4"/>
  </r>
  <r>
    <x v="112"/>
    <x v="2"/>
    <n v="36"/>
    <n v="1038.96"/>
    <x v="1"/>
    <x v="4"/>
  </r>
  <r>
    <x v="96"/>
    <x v="2"/>
    <n v="96"/>
    <n v="2889.6"/>
    <x v="1"/>
    <x v="4"/>
  </r>
  <r>
    <x v="80"/>
    <x v="5"/>
    <n v="84"/>
    <n v="2460.36"/>
    <x v="1"/>
    <x v="4"/>
  </r>
  <r>
    <x v="83"/>
    <x v="2"/>
    <n v="36"/>
    <n v="1103.76"/>
    <x v="1"/>
    <x v="4"/>
  </r>
  <r>
    <x v="40"/>
    <x v="3"/>
    <n v="84"/>
    <n v="1726.2"/>
    <x v="1"/>
    <x v="4"/>
  </r>
  <r>
    <x v="339"/>
    <x v="7"/>
    <n v="72"/>
    <n v="2514.96"/>
    <x v="1"/>
    <x v="4"/>
  </r>
  <r>
    <x v="114"/>
    <x v="0"/>
    <n v="72"/>
    <n v="2319.84"/>
    <x v="1"/>
    <x v="4"/>
  </r>
  <r>
    <x v="229"/>
    <x v="0"/>
    <n v="108"/>
    <n v="3467.88"/>
    <x v="1"/>
    <x v="4"/>
  </r>
  <r>
    <x v="124"/>
    <x v="3"/>
    <n v="96"/>
    <n v="2197.44"/>
    <x v="1"/>
    <x v="4"/>
  </r>
  <r>
    <x v="147"/>
    <x v="0"/>
    <n v="228"/>
    <n v="7093.08"/>
    <x v="1"/>
    <x v="4"/>
  </r>
  <r>
    <x v="171"/>
    <x v="4"/>
    <n v="96"/>
    <n v="1627.2"/>
    <x v="1"/>
    <x v="4"/>
  </r>
  <r>
    <x v="229"/>
    <x v="0"/>
    <n v="96"/>
    <n v="3031.68"/>
    <x v="1"/>
    <x v="4"/>
  </r>
  <r>
    <x v="130"/>
    <x v="1"/>
    <n v="120"/>
    <n v="696"/>
    <x v="1"/>
    <x v="4"/>
  </r>
  <r>
    <x v="121"/>
    <x v="4"/>
    <n v="264"/>
    <n v="4796.88"/>
    <x v="1"/>
    <x v="4"/>
  </r>
  <r>
    <x v="159"/>
    <x v="4"/>
    <n v="72"/>
    <n v="1190.8800000000001"/>
    <x v="1"/>
    <x v="4"/>
  </r>
  <r>
    <x v="32"/>
    <x v="0"/>
    <n v="120"/>
    <n v="3650.4"/>
    <x v="1"/>
    <x v="4"/>
  </r>
  <r>
    <x v="274"/>
    <x v="2"/>
    <n v="120"/>
    <n v="3501.6"/>
    <x v="1"/>
    <x v="4"/>
  </r>
  <r>
    <x v="258"/>
    <x v="5"/>
    <n v="48"/>
    <n v="1325.76"/>
    <x v="1"/>
    <x v="4"/>
  </r>
  <r>
    <x v="184"/>
    <x v="2"/>
    <n v="96"/>
    <n v="3038.4"/>
    <x v="1"/>
    <x v="4"/>
  </r>
  <r>
    <x v="173"/>
    <x v="7"/>
    <n v="60"/>
    <n v="1921.2"/>
    <x v="1"/>
    <x v="4"/>
  </r>
  <r>
    <x v="512"/>
    <x v="1"/>
    <n v="60"/>
    <n v="408.6"/>
    <x v="1"/>
    <x v="4"/>
  </r>
  <r>
    <x v="191"/>
    <x v="6"/>
    <n v="156"/>
    <n v="7054.32"/>
    <x v="1"/>
    <x v="4"/>
  </r>
  <r>
    <x v="124"/>
    <x v="6"/>
    <n v="156"/>
    <n v="6441.24"/>
    <x v="1"/>
    <x v="4"/>
  </r>
  <r>
    <x v="100"/>
    <x v="4"/>
    <n v="24"/>
    <n v="403.68"/>
    <x v="1"/>
    <x v="4"/>
  </r>
  <r>
    <x v="156"/>
    <x v="5"/>
    <n v="12"/>
    <n v="371.16"/>
    <x v="1"/>
    <x v="4"/>
  </r>
  <r>
    <x v="196"/>
    <x v="4"/>
    <n v="108"/>
    <n v="1758.24"/>
    <x v="1"/>
    <x v="4"/>
  </r>
  <r>
    <x v="44"/>
    <x v="6"/>
    <n v="216"/>
    <n v="8897.0400000000009"/>
    <x v="1"/>
    <x v="4"/>
  </r>
  <r>
    <x v="173"/>
    <x v="5"/>
    <n v="60"/>
    <n v="1633.8"/>
    <x v="1"/>
    <x v="4"/>
  </r>
  <r>
    <x v="274"/>
    <x v="7"/>
    <n v="192"/>
    <n v="6637.44"/>
    <x v="1"/>
    <x v="4"/>
  </r>
  <r>
    <x v="69"/>
    <x v="5"/>
    <n v="84"/>
    <n v="2518.3200000000002"/>
    <x v="1"/>
    <x v="4"/>
  </r>
  <r>
    <x v="125"/>
    <x v="5"/>
    <n v="276"/>
    <n v="7512.72"/>
    <x v="1"/>
    <x v="4"/>
  </r>
  <r>
    <x v="156"/>
    <x v="1"/>
    <n v="24"/>
    <n v="119.04"/>
    <x v="1"/>
    <x v="4"/>
  </r>
  <r>
    <x v="228"/>
    <x v="3"/>
    <n v="60"/>
    <n v="1321.2"/>
    <x v="1"/>
    <x v="4"/>
  </r>
  <r>
    <x v="21"/>
    <x v="7"/>
    <n v="108"/>
    <n v="3674.16"/>
    <x v="1"/>
    <x v="4"/>
  </r>
  <r>
    <x v="57"/>
    <x v="3"/>
    <n v="108"/>
    <n v="2451.6"/>
    <x v="1"/>
    <x v="4"/>
  </r>
  <r>
    <x v="59"/>
    <x v="1"/>
    <n v="12"/>
    <n v="57"/>
    <x v="1"/>
    <x v="4"/>
  </r>
  <r>
    <x v="59"/>
    <x v="5"/>
    <n v="60"/>
    <n v="1680.6"/>
    <x v="1"/>
    <x v="4"/>
  </r>
  <r>
    <x v="571"/>
    <x v="1"/>
    <n v="168"/>
    <n v="715.68"/>
    <x v="1"/>
    <x v="4"/>
  </r>
  <r>
    <x v="310"/>
    <x v="4"/>
    <n v="96"/>
    <n v="1800"/>
    <x v="1"/>
    <x v="4"/>
  </r>
  <r>
    <x v="69"/>
    <x v="1"/>
    <n v="108"/>
    <n v="568.08000000000004"/>
    <x v="1"/>
    <x v="4"/>
  </r>
  <r>
    <x v="176"/>
    <x v="5"/>
    <n v="264"/>
    <n v="7460.64"/>
    <x v="1"/>
    <x v="4"/>
  </r>
  <r>
    <x v="295"/>
    <x v="4"/>
    <n v="96"/>
    <n v="1597.44"/>
    <x v="1"/>
    <x v="4"/>
  </r>
  <r>
    <x v="229"/>
    <x v="7"/>
    <n v="120"/>
    <n v="4376.3999999999996"/>
    <x v="1"/>
    <x v="4"/>
  </r>
  <r>
    <x v="17"/>
    <x v="6"/>
    <n v="60"/>
    <n v="2671.2"/>
    <x v="1"/>
    <x v="4"/>
  </r>
  <r>
    <x v="192"/>
    <x v="6"/>
    <n v="108"/>
    <n v="4320"/>
    <x v="1"/>
    <x v="4"/>
  </r>
  <r>
    <x v="124"/>
    <x v="3"/>
    <n v="192"/>
    <n v="3676.8"/>
    <x v="1"/>
    <x v="4"/>
  </r>
  <r>
    <x v="136"/>
    <x v="1"/>
    <n v="132"/>
    <n v="711.48"/>
    <x v="1"/>
    <x v="4"/>
  </r>
  <r>
    <x v="171"/>
    <x v="0"/>
    <n v="96"/>
    <n v="2986.56"/>
    <x v="1"/>
    <x v="4"/>
  </r>
  <r>
    <x v="513"/>
    <x v="3"/>
    <n v="228"/>
    <n v="5164.2"/>
    <x v="1"/>
    <x v="4"/>
  </r>
  <r>
    <x v="206"/>
    <x v="4"/>
    <n v="84"/>
    <n v="1482.6"/>
    <x v="1"/>
    <x v="4"/>
  </r>
  <r>
    <x v="702"/>
    <x v="5"/>
    <n v="48"/>
    <n v="1401.12"/>
    <x v="1"/>
    <x v="4"/>
  </r>
  <r>
    <x v="57"/>
    <x v="2"/>
    <n v="204"/>
    <n v="6432.12"/>
    <x v="1"/>
    <x v="4"/>
  </r>
  <r>
    <x v="78"/>
    <x v="3"/>
    <n v="216"/>
    <n v="4849.2"/>
    <x v="1"/>
    <x v="4"/>
  </r>
  <r>
    <x v="23"/>
    <x v="4"/>
    <n v="84"/>
    <n v="1412.88"/>
    <x v="1"/>
    <x v="4"/>
  </r>
  <r>
    <x v="245"/>
    <x v="3"/>
    <n v="276"/>
    <n v="5271.6"/>
    <x v="1"/>
    <x v="4"/>
  </r>
  <r>
    <x v="112"/>
    <x v="4"/>
    <n v="72"/>
    <n v="1207.44"/>
    <x v="1"/>
    <x v="4"/>
  </r>
  <r>
    <x v="61"/>
    <x v="6"/>
    <n v="252"/>
    <n v="10956.96"/>
    <x v="1"/>
    <x v="4"/>
  </r>
  <r>
    <x v="228"/>
    <x v="0"/>
    <n v="72"/>
    <n v="2318.4"/>
    <x v="1"/>
    <x v="4"/>
  </r>
  <r>
    <x v="88"/>
    <x v="3"/>
    <n v="264"/>
    <n v="5903.04"/>
    <x v="1"/>
    <x v="4"/>
  </r>
  <r>
    <x v="654"/>
    <x v="3"/>
    <n v="276"/>
    <n v="5310.24"/>
    <x v="1"/>
    <x v="4"/>
  </r>
  <r>
    <x v="104"/>
    <x v="2"/>
    <n v="84"/>
    <n v="2482.1999999999998"/>
    <x v="1"/>
    <x v="4"/>
  </r>
  <r>
    <x v="214"/>
    <x v="6"/>
    <n v="36"/>
    <n v="1585.44"/>
    <x v="1"/>
    <x v="4"/>
  </r>
  <r>
    <x v="135"/>
    <x v="2"/>
    <n v="156"/>
    <n v="4758"/>
    <x v="1"/>
    <x v="4"/>
  </r>
  <r>
    <x v="245"/>
    <x v="0"/>
    <n v="60"/>
    <n v="1955.4"/>
    <x v="1"/>
    <x v="4"/>
  </r>
  <r>
    <x v="184"/>
    <x v="5"/>
    <n v="84"/>
    <n v="2525.88"/>
    <x v="1"/>
    <x v="4"/>
  </r>
  <r>
    <x v="46"/>
    <x v="0"/>
    <n v="72"/>
    <n v="2212.56"/>
    <x v="1"/>
    <x v="4"/>
  </r>
  <r>
    <x v="119"/>
    <x v="7"/>
    <n v="108"/>
    <n v="3717.36"/>
    <x v="1"/>
    <x v="4"/>
  </r>
  <r>
    <x v="274"/>
    <x v="3"/>
    <n v="204"/>
    <n v="4057.56"/>
    <x v="1"/>
    <x v="4"/>
  </r>
  <r>
    <x v="92"/>
    <x v="0"/>
    <n v="72"/>
    <n v="2314.8000000000002"/>
    <x v="1"/>
    <x v="4"/>
  </r>
  <r>
    <x v="244"/>
    <x v="0"/>
    <n v="72"/>
    <n v="2169.36"/>
    <x v="1"/>
    <x v="4"/>
  </r>
  <r>
    <x v="6"/>
    <x v="0"/>
    <n v="120"/>
    <n v="3703.2"/>
    <x v="1"/>
    <x v="4"/>
  </r>
  <r>
    <x v="21"/>
    <x v="5"/>
    <n v="72"/>
    <n v="1977.84"/>
    <x v="1"/>
    <x v="4"/>
  </r>
  <r>
    <x v="16"/>
    <x v="5"/>
    <n v="72"/>
    <n v="1956.96"/>
    <x v="1"/>
    <x v="4"/>
  </r>
  <r>
    <x v="102"/>
    <x v="2"/>
    <n v="132"/>
    <n v="4169.88"/>
    <x v="1"/>
    <x v="4"/>
  </r>
  <r>
    <x v="351"/>
    <x v="0"/>
    <n v="168"/>
    <n v="5244.96"/>
    <x v="1"/>
    <x v="4"/>
  </r>
  <r>
    <x v="37"/>
    <x v="2"/>
    <n v="96"/>
    <n v="3001.92"/>
    <x v="1"/>
    <x v="4"/>
  </r>
  <r>
    <x v="151"/>
    <x v="7"/>
    <n v="72"/>
    <n v="2539.44"/>
    <x v="1"/>
    <x v="4"/>
  </r>
  <r>
    <x v="57"/>
    <x v="3"/>
    <n v="168"/>
    <n v="3717.84"/>
    <x v="1"/>
    <x v="4"/>
  </r>
  <r>
    <x v="359"/>
    <x v="3"/>
    <n v="36"/>
    <n v="692.28"/>
    <x v="1"/>
    <x v="4"/>
  </r>
  <r>
    <x v="56"/>
    <x v="2"/>
    <n v="60"/>
    <n v="1721.4"/>
    <x v="1"/>
    <x v="4"/>
  </r>
  <r>
    <x v="598"/>
    <x v="0"/>
    <n v="48"/>
    <n v="1510.56"/>
    <x v="1"/>
    <x v="4"/>
  </r>
  <r>
    <x v="502"/>
    <x v="5"/>
    <n v="108"/>
    <n v="3412.8"/>
    <x v="1"/>
    <x v="4"/>
  </r>
  <r>
    <x v="8"/>
    <x v="2"/>
    <n v="156"/>
    <n v="4706.5200000000004"/>
    <x v="1"/>
    <x v="4"/>
  </r>
  <r>
    <x v="81"/>
    <x v="0"/>
    <n v="72"/>
    <n v="2236.3200000000002"/>
    <x v="1"/>
    <x v="4"/>
  </r>
  <r>
    <x v="129"/>
    <x v="3"/>
    <n v="84"/>
    <n v="1779.96"/>
    <x v="1"/>
    <x v="4"/>
  </r>
  <r>
    <x v="627"/>
    <x v="5"/>
    <n v="204"/>
    <n v="6497.4"/>
    <x v="1"/>
    <x v="4"/>
  </r>
  <r>
    <x v="49"/>
    <x v="7"/>
    <n v="84"/>
    <n v="2735.88"/>
    <x v="1"/>
    <x v="4"/>
  </r>
  <r>
    <x v="292"/>
    <x v="3"/>
    <n v="132"/>
    <n v="2517.2399999999998"/>
    <x v="1"/>
    <x v="4"/>
  </r>
  <r>
    <x v="59"/>
    <x v="7"/>
    <n v="96"/>
    <n v="3214.08"/>
    <x v="1"/>
    <x v="4"/>
  </r>
  <r>
    <x v="65"/>
    <x v="3"/>
    <n v="108"/>
    <n v="2396.52"/>
    <x v="1"/>
    <x v="4"/>
  </r>
  <r>
    <x v="694"/>
    <x v="7"/>
    <n v="96"/>
    <n v="3497.28"/>
    <x v="1"/>
    <x v="4"/>
  </r>
  <r>
    <x v="96"/>
    <x v="4"/>
    <n v="60"/>
    <n v="1137"/>
    <x v="1"/>
    <x v="4"/>
  </r>
  <r>
    <x v="497"/>
    <x v="0"/>
    <n v="36"/>
    <n v="1181.8800000000001"/>
    <x v="1"/>
    <x v="4"/>
  </r>
  <r>
    <x v="5"/>
    <x v="3"/>
    <n v="276"/>
    <n v="5779.44"/>
    <x v="1"/>
    <x v="4"/>
  </r>
  <r>
    <x v="80"/>
    <x v="4"/>
    <n v="84"/>
    <n v="1418.76"/>
    <x v="1"/>
    <x v="4"/>
  </r>
  <r>
    <x v="156"/>
    <x v="6"/>
    <n v="60"/>
    <n v="2739"/>
    <x v="1"/>
    <x v="4"/>
  </r>
  <r>
    <x v="44"/>
    <x v="4"/>
    <n v="72"/>
    <n v="1352.88"/>
    <x v="1"/>
    <x v="4"/>
  </r>
  <r>
    <x v="426"/>
    <x v="6"/>
    <n v="156"/>
    <n v="6488.04"/>
    <x v="1"/>
    <x v="4"/>
  </r>
  <r>
    <x v="536"/>
    <x v="6"/>
    <n v="48"/>
    <n v="2076.96"/>
    <x v="1"/>
    <x v="4"/>
  </r>
  <r>
    <x v="58"/>
    <x v="1"/>
    <n v="60"/>
    <n v="378"/>
    <x v="1"/>
    <x v="4"/>
  </r>
  <r>
    <x v="96"/>
    <x v="7"/>
    <n v="96"/>
    <n v="3426.24"/>
    <x v="1"/>
    <x v="4"/>
  </r>
  <r>
    <x v="0"/>
    <x v="1"/>
    <n v="36"/>
    <n v="206.28"/>
    <x v="1"/>
    <x v="4"/>
  </r>
  <r>
    <x v="97"/>
    <x v="1"/>
    <n v="264"/>
    <n v="1826.88"/>
    <x v="1"/>
    <x v="4"/>
  </r>
  <r>
    <x v="92"/>
    <x v="5"/>
    <n v="204"/>
    <n v="5809.92"/>
    <x v="1"/>
    <x v="4"/>
  </r>
  <r>
    <x v="60"/>
    <x v="4"/>
    <n v="48"/>
    <n v="780.48"/>
    <x v="1"/>
    <x v="4"/>
  </r>
  <r>
    <x v="5"/>
    <x v="4"/>
    <n v="0"/>
    <n v="0"/>
    <x v="1"/>
    <x v="4"/>
  </r>
  <r>
    <x v="3"/>
    <x v="3"/>
    <n v="72"/>
    <n v="1410.48"/>
    <x v="1"/>
    <x v="4"/>
  </r>
  <r>
    <x v="317"/>
    <x v="7"/>
    <n v="120"/>
    <n v="4206"/>
    <x v="1"/>
    <x v="4"/>
  </r>
  <r>
    <x v="421"/>
    <x v="4"/>
    <n v="216"/>
    <n v="3814.56"/>
    <x v="1"/>
    <x v="4"/>
  </r>
  <r>
    <x v="252"/>
    <x v="1"/>
    <n v="60"/>
    <n v="382.8"/>
    <x v="1"/>
    <x v="4"/>
  </r>
  <r>
    <x v="276"/>
    <x v="5"/>
    <n v="96"/>
    <n v="2730.24"/>
    <x v="1"/>
    <x v="4"/>
  </r>
  <r>
    <x v="37"/>
    <x v="2"/>
    <n v="84"/>
    <n v="2480.52"/>
    <x v="1"/>
    <x v="4"/>
  </r>
  <r>
    <x v="81"/>
    <x v="4"/>
    <n v="84"/>
    <n v="1566.6"/>
    <x v="1"/>
    <x v="4"/>
  </r>
  <r>
    <x v="17"/>
    <x v="4"/>
    <n v="72"/>
    <n v="1307.52"/>
    <x v="1"/>
    <x v="4"/>
  </r>
  <r>
    <x v="58"/>
    <x v="3"/>
    <n v="264"/>
    <n v="5335.44"/>
    <x v="1"/>
    <x v="4"/>
  </r>
  <r>
    <x v="140"/>
    <x v="7"/>
    <n v="168"/>
    <n v="5552.4"/>
    <x v="1"/>
    <x v="4"/>
  </r>
  <r>
    <x v="105"/>
    <x v="1"/>
    <n v="72"/>
    <n v="396.72"/>
    <x v="1"/>
    <x v="4"/>
  </r>
  <r>
    <x v="597"/>
    <x v="1"/>
    <n v="96"/>
    <n v="545.28"/>
    <x v="1"/>
    <x v="4"/>
  </r>
  <r>
    <x v="81"/>
    <x v="7"/>
    <n v="36"/>
    <n v="1262.52"/>
    <x v="1"/>
    <x v="4"/>
  </r>
  <r>
    <x v="245"/>
    <x v="0"/>
    <n v="108"/>
    <n v="3380.4"/>
    <x v="1"/>
    <x v="4"/>
  </r>
  <r>
    <x v="65"/>
    <x v="6"/>
    <n v="252"/>
    <n v="10780.56"/>
    <x v="1"/>
    <x v="4"/>
  </r>
  <r>
    <x v="654"/>
    <x v="3"/>
    <n v="120"/>
    <n v="2334"/>
    <x v="1"/>
    <x v="4"/>
  </r>
  <r>
    <x v="325"/>
    <x v="1"/>
    <n v="72"/>
    <n v="296.64"/>
    <x v="1"/>
    <x v="4"/>
  </r>
  <r>
    <x v="295"/>
    <x v="5"/>
    <n v="108"/>
    <n v="3422.52"/>
    <x v="1"/>
    <x v="4"/>
  </r>
  <r>
    <x v="450"/>
    <x v="3"/>
    <n v="228"/>
    <n v="4585.08"/>
    <x v="1"/>
    <x v="4"/>
  </r>
  <r>
    <x v="118"/>
    <x v="4"/>
    <n v="36"/>
    <n v="655.56"/>
    <x v="1"/>
    <x v="4"/>
  </r>
  <r>
    <x v="3"/>
    <x v="5"/>
    <n v="84"/>
    <n v="2629.2"/>
    <x v="1"/>
    <x v="4"/>
  </r>
  <r>
    <x v="11"/>
    <x v="2"/>
    <n v="84"/>
    <n v="2591.4"/>
    <x v="1"/>
    <x v="4"/>
  </r>
  <r>
    <x v="542"/>
    <x v="3"/>
    <n v="84"/>
    <n v="1858.08"/>
    <x v="1"/>
    <x v="4"/>
  </r>
  <r>
    <x v="20"/>
    <x v="3"/>
    <n v="264"/>
    <n v="5689.2"/>
    <x v="1"/>
    <x v="4"/>
  </r>
  <r>
    <x v="244"/>
    <x v="5"/>
    <n v="84"/>
    <n v="2274.7199999999998"/>
    <x v="1"/>
    <x v="4"/>
  </r>
  <r>
    <x v="171"/>
    <x v="7"/>
    <n v="36"/>
    <n v="1308.96"/>
    <x v="1"/>
    <x v="4"/>
  </r>
  <r>
    <x v="474"/>
    <x v="3"/>
    <n v="96"/>
    <n v="1836.48"/>
    <x v="1"/>
    <x v="4"/>
  </r>
  <r>
    <x v="72"/>
    <x v="4"/>
    <n v="96"/>
    <n v="1625.28"/>
    <x v="1"/>
    <x v="4"/>
  </r>
  <r>
    <x v="266"/>
    <x v="3"/>
    <n v="24"/>
    <n v="466.8"/>
    <x v="1"/>
    <x v="4"/>
  </r>
  <r>
    <x v="229"/>
    <x v="2"/>
    <n v="12"/>
    <n v="367.08"/>
    <x v="1"/>
    <x v="4"/>
  </r>
  <r>
    <x v="509"/>
    <x v="7"/>
    <n v="72"/>
    <n v="2387.52"/>
    <x v="1"/>
    <x v="4"/>
  </r>
  <r>
    <x v="96"/>
    <x v="1"/>
    <n v="216"/>
    <n v="969.84"/>
    <x v="1"/>
    <x v="4"/>
  </r>
  <r>
    <x v="87"/>
    <x v="2"/>
    <n v="72"/>
    <n v="2050.56"/>
    <x v="1"/>
    <x v="4"/>
  </r>
  <r>
    <x v="118"/>
    <x v="5"/>
    <n v="108"/>
    <n v="3196.8"/>
    <x v="1"/>
    <x v="4"/>
  </r>
  <r>
    <x v="2"/>
    <x v="1"/>
    <n v="48"/>
    <n v="217.92"/>
    <x v="1"/>
    <x v="4"/>
  </r>
  <r>
    <x v="56"/>
    <x v="3"/>
    <n v="120"/>
    <n v="2665.2"/>
    <x v="1"/>
    <x v="4"/>
  </r>
  <r>
    <x v="127"/>
    <x v="3"/>
    <n v="144"/>
    <n v="3123.36"/>
    <x v="1"/>
    <x v="4"/>
  </r>
  <r>
    <x v="80"/>
    <x v="7"/>
    <n v="84"/>
    <n v="2688"/>
    <x v="1"/>
    <x v="4"/>
  </r>
  <r>
    <x v="112"/>
    <x v="5"/>
    <n v="180"/>
    <n v="5342.4"/>
    <x v="1"/>
    <x v="4"/>
  </r>
  <r>
    <x v="555"/>
    <x v="0"/>
    <n v="120"/>
    <n v="3938.4"/>
    <x v="1"/>
    <x v="4"/>
  </r>
  <r>
    <x v="201"/>
    <x v="6"/>
    <n v="132"/>
    <n v="5628.48"/>
    <x v="1"/>
    <x v="4"/>
  </r>
  <r>
    <x v="244"/>
    <x v="5"/>
    <n v="84"/>
    <n v="2402.4"/>
    <x v="1"/>
    <x v="4"/>
  </r>
  <r>
    <x v="527"/>
    <x v="5"/>
    <n v="60"/>
    <n v="1672.2"/>
    <x v="1"/>
    <x v="4"/>
  </r>
  <r>
    <x v="443"/>
    <x v="3"/>
    <n v="84"/>
    <n v="1638"/>
    <x v="1"/>
    <x v="4"/>
  </r>
  <r>
    <x v="639"/>
    <x v="0"/>
    <n v="36"/>
    <n v="1117.08"/>
    <x v="1"/>
    <x v="4"/>
  </r>
  <r>
    <x v="27"/>
    <x v="1"/>
    <n v="96"/>
    <n v="442.56"/>
    <x v="1"/>
    <x v="4"/>
  </r>
  <r>
    <x v="114"/>
    <x v="7"/>
    <n v="144"/>
    <n v="5173.92"/>
    <x v="1"/>
    <x v="4"/>
  </r>
  <r>
    <x v="24"/>
    <x v="7"/>
    <n v="60"/>
    <n v="1923.6"/>
    <x v="1"/>
    <x v="4"/>
  </r>
  <r>
    <x v="104"/>
    <x v="5"/>
    <n v="252"/>
    <n v="6967.8"/>
    <x v="1"/>
    <x v="4"/>
  </r>
  <r>
    <x v="21"/>
    <x v="2"/>
    <n v="96"/>
    <n v="2764.8"/>
    <x v="1"/>
    <x v="4"/>
  </r>
  <r>
    <x v="204"/>
    <x v="3"/>
    <n v="12"/>
    <n v="231.72"/>
    <x v="1"/>
    <x v="4"/>
  </r>
  <r>
    <x v="199"/>
    <x v="6"/>
    <n v="36"/>
    <n v="1537.92"/>
    <x v="1"/>
    <x v="4"/>
  </r>
  <r>
    <x v="165"/>
    <x v="0"/>
    <n v="12"/>
    <n v="386.52"/>
    <x v="1"/>
    <x v="4"/>
  </r>
  <r>
    <x v="4"/>
    <x v="2"/>
    <n v="132"/>
    <n v="4078.8"/>
    <x v="1"/>
    <x v="4"/>
  </r>
  <r>
    <x v="28"/>
    <x v="7"/>
    <n v="120"/>
    <n v="4185.6000000000004"/>
    <x v="1"/>
    <x v="4"/>
  </r>
  <r>
    <x v="81"/>
    <x v="2"/>
    <n v="192"/>
    <n v="5387.52"/>
    <x v="1"/>
    <x v="4"/>
  </r>
  <r>
    <x v="28"/>
    <x v="1"/>
    <n v="48"/>
    <n v="319.2"/>
    <x v="1"/>
    <x v="4"/>
  </r>
  <r>
    <x v="61"/>
    <x v="7"/>
    <n v="24"/>
    <n v="810"/>
    <x v="1"/>
    <x v="4"/>
  </r>
  <r>
    <x v="61"/>
    <x v="2"/>
    <n v="48"/>
    <n v="1348.32"/>
    <x v="1"/>
    <x v="4"/>
  </r>
  <r>
    <x v="75"/>
    <x v="5"/>
    <n v="96"/>
    <n v="2823.36"/>
    <x v="1"/>
    <x v="4"/>
  </r>
  <r>
    <x v="96"/>
    <x v="4"/>
    <n v="48"/>
    <n v="861.12"/>
    <x v="1"/>
    <x v="4"/>
  </r>
  <r>
    <x v="173"/>
    <x v="2"/>
    <n v="48"/>
    <n v="1417.44"/>
    <x v="1"/>
    <x v="4"/>
  </r>
  <r>
    <x v="266"/>
    <x v="1"/>
    <n v="36"/>
    <n v="225"/>
    <x v="1"/>
    <x v="4"/>
  </r>
  <r>
    <x v="712"/>
    <x v="5"/>
    <n v="168"/>
    <n v="4653.6000000000004"/>
    <x v="1"/>
    <x v="4"/>
  </r>
  <r>
    <x v="252"/>
    <x v="1"/>
    <n v="240"/>
    <n v="1320"/>
    <x v="1"/>
    <x v="4"/>
  </r>
  <r>
    <x v="670"/>
    <x v="6"/>
    <n v="96"/>
    <n v="3934.08"/>
    <x v="1"/>
    <x v="4"/>
  </r>
  <r>
    <x v="65"/>
    <x v="0"/>
    <n v="276"/>
    <n v="8384.8799999999992"/>
    <x v="1"/>
    <x v="4"/>
  </r>
  <r>
    <x v="11"/>
    <x v="3"/>
    <n v="120"/>
    <n v="2511.6"/>
    <x v="1"/>
    <x v="4"/>
  </r>
  <r>
    <x v="189"/>
    <x v="3"/>
    <n v="96"/>
    <n v="2151.36"/>
    <x v="1"/>
    <x v="4"/>
  </r>
  <r>
    <x v="60"/>
    <x v="5"/>
    <n v="132"/>
    <n v="3586.44"/>
    <x v="1"/>
    <x v="4"/>
  </r>
  <r>
    <x v="189"/>
    <x v="4"/>
    <n v="84"/>
    <n v="1529.64"/>
    <x v="1"/>
    <x v="4"/>
  </r>
  <r>
    <x v="15"/>
    <x v="6"/>
    <n v="60"/>
    <n v="2468.4"/>
    <x v="1"/>
    <x v="4"/>
  </r>
  <r>
    <x v="245"/>
    <x v="3"/>
    <n v="264"/>
    <n v="5029.2"/>
    <x v="1"/>
    <x v="4"/>
  </r>
  <r>
    <x v="615"/>
    <x v="3"/>
    <n v="156"/>
    <n v="3399.24"/>
    <x v="1"/>
    <x v="4"/>
  </r>
  <r>
    <x v="190"/>
    <x v="1"/>
    <n v="12"/>
    <n v="63.96"/>
    <x v="1"/>
    <x v="4"/>
  </r>
  <r>
    <x v="493"/>
    <x v="2"/>
    <n v="204"/>
    <n v="6175.08"/>
    <x v="1"/>
    <x v="4"/>
  </r>
  <r>
    <x v="521"/>
    <x v="2"/>
    <n v="264"/>
    <n v="7906.8"/>
    <x v="1"/>
    <x v="4"/>
  </r>
  <r>
    <x v="308"/>
    <x v="4"/>
    <n v="192"/>
    <n v="3632.64"/>
    <x v="1"/>
    <x v="4"/>
  </r>
  <r>
    <x v="485"/>
    <x v="5"/>
    <n v="72"/>
    <n v="2276.64"/>
    <x v="1"/>
    <x v="4"/>
  </r>
  <r>
    <x v="80"/>
    <x v="4"/>
    <n v="264"/>
    <n v="4963.2"/>
    <x v="1"/>
    <x v="4"/>
  </r>
  <r>
    <x v="570"/>
    <x v="0"/>
    <n v="84"/>
    <n v="2633.4"/>
    <x v="1"/>
    <x v="4"/>
  </r>
  <r>
    <x v="654"/>
    <x v="0"/>
    <n v="36"/>
    <n v="1158.1199999999999"/>
    <x v="1"/>
    <x v="4"/>
  </r>
  <r>
    <x v="184"/>
    <x v="0"/>
    <n v="48"/>
    <n v="1567.68"/>
    <x v="1"/>
    <x v="4"/>
  </r>
  <r>
    <x v="165"/>
    <x v="0"/>
    <n v="264"/>
    <n v="8139.12"/>
    <x v="1"/>
    <x v="4"/>
  </r>
  <r>
    <x v="244"/>
    <x v="4"/>
    <n v="72"/>
    <n v="1364.4"/>
    <x v="1"/>
    <x v="4"/>
  </r>
  <r>
    <x v="171"/>
    <x v="1"/>
    <n v="72"/>
    <n v="332.64"/>
    <x v="1"/>
    <x v="4"/>
  </r>
  <r>
    <x v="114"/>
    <x v="1"/>
    <n v="84"/>
    <n v="436.8"/>
    <x v="1"/>
    <x v="4"/>
  </r>
  <r>
    <x v="112"/>
    <x v="0"/>
    <n v="84"/>
    <n v="2591.4"/>
    <x v="1"/>
    <x v="4"/>
  </r>
  <r>
    <x v="245"/>
    <x v="0"/>
    <n v="108"/>
    <n v="3464.64"/>
    <x v="1"/>
    <x v="4"/>
  </r>
  <r>
    <x v="58"/>
    <x v="3"/>
    <n v="96"/>
    <n v="1858.56"/>
    <x v="1"/>
    <x v="4"/>
  </r>
  <r>
    <x v="54"/>
    <x v="2"/>
    <n v="276"/>
    <n v="8186.16"/>
    <x v="1"/>
    <x v="4"/>
  </r>
  <r>
    <x v="92"/>
    <x v="5"/>
    <n v="216"/>
    <n v="6298.56"/>
    <x v="1"/>
    <x v="4"/>
  </r>
  <r>
    <x v="296"/>
    <x v="2"/>
    <n v="36"/>
    <n v="1118.52"/>
    <x v="1"/>
    <x v="4"/>
  </r>
  <r>
    <x v="576"/>
    <x v="2"/>
    <n v="60"/>
    <n v="1821.6"/>
    <x v="1"/>
    <x v="4"/>
  </r>
  <r>
    <x v="155"/>
    <x v="7"/>
    <n v="48"/>
    <n v="1586.88"/>
    <x v="1"/>
    <x v="4"/>
  </r>
  <r>
    <x v="192"/>
    <x v="7"/>
    <n v="48"/>
    <n v="1680"/>
    <x v="1"/>
    <x v="4"/>
  </r>
  <r>
    <x v="114"/>
    <x v="7"/>
    <n v="180"/>
    <n v="6426"/>
    <x v="1"/>
    <x v="4"/>
  </r>
  <r>
    <x v="11"/>
    <x v="3"/>
    <n v="144"/>
    <n v="3111.84"/>
    <x v="1"/>
    <x v="4"/>
  </r>
  <r>
    <x v="254"/>
    <x v="3"/>
    <n v="96"/>
    <n v="2151.36"/>
    <x v="1"/>
    <x v="4"/>
  </r>
  <r>
    <x v="22"/>
    <x v="6"/>
    <n v="60"/>
    <n v="2700.6"/>
    <x v="1"/>
    <x v="4"/>
  </r>
  <r>
    <x v="153"/>
    <x v="6"/>
    <n v="108"/>
    <n v="4706.6400000000003"/>
    <x v="1"/>
    <x v="4"/>
  </r>
  <r>
    <x v="28"/>
    <x v="6"/>
    <n v="84"/>
    <n v="3747.24"/>
    <x v="1"/>
    <x v="4"/>
  </r>
  <r>
    <x v="447"/>
    <x v="5"/>
    <n v="12"/>
    <n v="352.8"/>
    <x v="1"/>
    <x v="4"/>
  </r>
  <r>
    <x v="380"/>
    <x v="7"/>
    <n v="276"/>
    <n v="9814.56"/>
    <x v="1"/>
    <x v="4"/>
  </r>
  <r>
    <x v="454"/>
    <x v="3"/>
    <n v="120"/>
    <n v="2353.1999999999998"/>
    <x v="1"/>
    <x v="4"/>
  </r>
  <r>
    <x v="11"/>
    <x v="1"/>
    <n v="48"/>
    <n v="331.68"/>
    <x v="1"/>
    <x v="4"/>
  </r>
  <r>
    <x v="229"/>
    <x v="6"/>
    <n v="96"/>
    <n v="3910.08"/>
    <x v="1"/>
    <x v="4"/>
  </r>
  <r>
    <x v="61"/>
    <x v="6"/>
    <n v="96"/>
    <n v="4089.6"/>
    <x v="1"/>
    <x v="4"/>
  </r>
  <r>
    <x v="87"/>
    <x v="1"/>
    <n v="168"/>
    <n v="908.88"/>
    <x v="1"/>
    <x v="4"/>
  </r>
  <r>
    <x v="49"/>
    <x v="7"/>
    <n v="72"/>
    <n v="2453.7600000000002"/>
    <x v="1"/>
    <x v="4"/>
  </r>
  <r>
    <x v="10"/>
    <x v="7"/>
    <n v="120"/>
    <n v="4209.6000000000004"/>
    <x v="1"/>
    <x v="4"/>
  </r>
  <r>
    <x v="189"/>
    <x v="5"/>
    <n v="192"/>
    <n v="5813.76"/>
    <x v="1"/>
    <x v="4"/>
  </r>
  <r>
    <x v="15"/>
    <x v="0"/>
    <n v="96"/>
    <n v="2992.32"/>
    <x v="1"/>
    <x v="4"/>
  </r>
  <r>
    <x v="649"/>
    <x v="7"/>
    <n v="132"/>
    <n v="4642.4399999999996"/>
    <x v="1"/>
    <x v="4"/>
  </r>
  <r>
    <x v="176"/>
    <x v="6"/>
    <n v="252"/>
    <n v="10987.2"/>
    <x v="1"/>
    <x v="4"/>
  </r>
  <r>
    <x v="46"/>
    <x v="5"/>
    <n v="156"/>
    <n v="4616.04"/>
    <x v="1"/>
    <x v="4"/>
  </r>
  <r>
    <x v="649"/>
    <x v="7"/>
    <n v="84"/>
    <n v="2888.76"/>
    <x v="1"/>
    <x v="4"/>
  </r>
  <r>
    <x v="293"/>
    <x v="1"/>
    <n v="72"/>
    <n v="452.88"/>
    <x v="1"/>
    <x v="4"/>
  </r>
  <r>
    <x v="244"/>
    <x v="1"/>
    <n v="144"/>
    <n v="956.16"/>
    <x v="1"/>
    <x v="4"/>
  </r>
  <r>
    <x v="121"/>
    <x v="7"/>
    <n v="96"/>
    <n v="3537.6"/>
    <x v="1"/>
    <x v="4"/>
  </r>
  <r>
    <x v="23"/>
    <x v="6"/>
    <n v="240"/>
    <n v="9950.4"/>
    <x v="1"/>
    <x v="4"/>
  </r>
  <r>
    <x v="492"/>
    <x v="3"/>
    <n v="72"/>
    <n v="1551.6"/>
    <x v="1"/>
    <x v="4"/>
  </r>
  <r>
    <x v="111"/>
    <x v="0"/>
    <n v="60"/>
    <n v="1821"/>
    <x v="1"/>
    <x v="4"/>
  </r>
  <r>
    <x v="7"/>
    <x v="6"/>
    <n v="48"/>
    <n v="2110.08"/>
    <x v="1"/>
    <x v="4"/>
  </r>
  <r>
    <x v="239"/>
    <x v="3"/>
    <n v="180"/>
    <n v="3657.6"/>
    <x v="1"/>
    <x v="4"/>
  </r>
  <r>
    <x v="290"/>
    <x v="0"/>
    <n v="156"/>
    <n v="4807.92"/>
    <x v="1"/>
    <x v="4"/>
  </r>
  <r>
    <x v="13"/>
    <x v="0"/>
    <n v="96"/>
    <n v="2910.72"/>
    <x v="1"/>
    <x v="4"/>
  </r>
  <r>
    <x v="259"/>
    <x v="2"/>
    <n v="48"/>
    <n v="1440.48"/>
    <x v="1"/>
    <x v="4"/>
  </r>
  <r>
    <x v="20"/>
    <x v="0"/>
    <n v="48"/>
    <n v="1495.2"/>
    <x v="1"/>
    <x v="4"/>
  </r>
  <r>
    <x v="115"/>
    <x v="1"/>
    <n v="60"/>
    <n v="354"/>
    <x v="1"/>
    <x v="4"/>
  </r>
  <r>
    <x v="178"/>
    <x v="0"/>
    <n v="48"/>
    <n v="1567.2"/>
    <x v="1"/>
    <x v="4"/>
  </r>
  <r>
    <x v="536"/>
    <x v="7"/>
    <n v="60"/>
    <n v="2094.6"/>
    <x v="1"/>
    <x v="4"/>
  </r>
  <r>
    <x v="147"/>
    <x v="2"/>
    <n v="60"/>
    <n v="1782.6"/>
    <x v="1"/>
    <x v="4"/>
  </r>
  <r>
    <x v="2"/>
    <x v="6"/>
    <n v="108"/>
    <n v="4908.6000000000004"/>
    <x v="1"/>
    <x v="4"/>
  </r>
  <r>
    <x v="114"/>
    <x v="6"/>
    <n v="120"/>
    <n v="5244"/>
    <x v="1"/>
    <x v="4"/>
  </r>
  <r>
    <x v="58"/>
    <x v="0"/>
    <n v="96"/>
    <n v="2895.36"/>
    <x v="1"/>
    <x v="4"/>
  </r>
  <r>
    <x v="4"/>
    <x v="7"/>
    <n v="216"/>
    <n v="7823.52"/>
    <x v="1"/>
    <x v="4"/>
  </r>
  <r>
    <x v="561"/>
    <x v="7"/>
    <n v="240"/>
    <n v="8527.2000000000007"/>
    <x v="1"/>
    <x v="4"/>
  </r>
  <r>
    <x v="2"/>
    <x v="0"/>
    <n v="72"/>
    <n v="2255.7600000000002"/>
    <x v="1"/>
    <x v="4"/>
  </r>
  <r>
    <x v="147"/>
    <x v="2"/>
    <n v="96"/>
    <n v="2695.68"/>
    <x v="1"/>
    <x v="4"/>
  </r>
  <r>
    <x v="135"/>
    <x v="0"/>
    <n v="36"/>
    <n v="1148.04"/>
    <x v="1"/>
    <x v="4"/>
  </r>
  <r>
    <x v="48"/>
    <x v="6"/>
    <n v="84"/>
    <n v="3585.96"/>
    <x v="1"/>
    <x v="4"/>
  </r>
  <r>
    <x v="241"/>
    <x v="7"/>
    <n v="72"/>
    <n v="2407.6799999999998"/>
    <x v="1"/>
    <x v="4"/>
  </r>
  <r>
    <x v="27"/>
    <x v="4"/>
    <n v="48"/>
    <n v="812.64"/>
    <x v="1"/>
    <x v="4"/>
  </r>
  <r>
    <x v="9"/>
    <x v="1"/>
    <n v="96"/>
    <n v="638.4"/>
    <x v="1"/>
    <x v="4"/>
  </r>
  <r>
    <x v="24"/>
    <x v="5"/>
    <n v="120"/>
    <n v="3494.4"/>
    <x v="1"/>
    <x v="4"/>
  </r>
  <r>
    <x v="383"/>
    <x v="4"/>
    <n v="120"/>
    <n v="2163.6"/>
    <x v="1"/>
    <x v="4"/>
  </r>
  <r>
    <x v="22"/>
    <x v="2"/>
    <n v="72"/>
    <n v="2194.56"/>
    <x v="1"/>
    <x v="4"/>
  </r>
  <r>
    <x v="232"/>
    <x v="5"/>
    <n v="72"/>
    <n v="2051.2800000000002"/>
    <x v="1"/>
    <x v="4"/>
  </r>
  <r>
    <x v="58"/>
    <x v="6"/>
    <n v="240"/>
    <n v="10339.200000000001"/>
    <x v="1"/>
    <x v="4"/>
  </r>
  <r>
    <x v="66"/>
    <x v="6"/>
    <n v="264"/>
    <n v="11193.6"/>
    <x v="1"/>
    <x v="4"/>
  </r>
  <r>
    <x v="602"/>
    <x v="4"/>
    <n v="228"/>
    <n v="4161"/>
    <x v="1"/>
    <x v="4"/>
  </r>
  <r>
    <x v="112"/>
    <x v="6"/>
    <n v="48"/>
    <n v="2192.16"/>
    <x v="1"/>
    <x v="4"/>
  </r>
  <r>
    <x v="171"/>
    <x v="2"/>
    <n v="96"/>
    <n v="2816.64"/>
    <x v="1"/>
    <x v="4"/>
  </r>
  <r>
    <x v="176"/>
    <x v="1"/>
    <n v="84"/>
    <n v="468.72"/>
    <x v="1"/>
    <x v="4"/>
  </r>
  <r>
    <x v="60"/>
    <x v="3"/>
    <n v="60"/>
    <n v="1237.2"/>
    <x v="1"/>
    <x v="4"/>
  </r>
  <r>
    <x v="266"/>
    <x v="1"/>
    <n v="72"/>
    <n v="442.08"/>
    <x v="1"/>
    <x v="4"/>
  </r>
  <r>
    <x v="189"/>
    <x v="7"/>
    <n v="72"/>
    <n v="2380.3200000000002"/>
    <x v="1"/>
    <x v="4"/>
  </r>
  <r>
    <x v="244"/>
    <x v="3"/>
    <n v="108"/>
    <n v="2299.3200000000002"/>
    <x v="1"/>
    <x v="4"/>
  </r>
  <r>
    <x v="107"/>
    <x v="3"/>
    <n v="96"/>
    <n v="2159.04"/>
    <x v="1"/>
    <x v="4"/>
  </r>
  <r>
    <x v="100"/>
    <x v="4"/>
    <n v="96"/>
    <n v="1718.4"/>
    <x v="1"/>
    <x v="4"/>
  </r>
  <r>
    <x v="226"/>
    <x v="1"/>
    <n v="108"/>
    <n v="534.6"/>
    <x v="1"/>
    <x v="4"/>
  </r>
  <r>
    <x v="23"/>
    <x v="5"/>
    <n v="96"/>
    <n v="2900.16"/>
    <x v="1"/>
    <x v="4"/>
  </r>
  <r>
    <x v="69"/>
    <x v="3"/>
    <n v="216"/>
    <n v="4659.12"/>
    <x v="1"/>
    <x v="4"/>
  </r>
  <r>
    <x v="17"/>
    <x v="2"/>
    <n v="96"/>
    <n v="3028.8"/>
    <x v="1"/>
    <x v="4"/>
  </r>
  <r>
    <x v="1"/>
    <x v="6"/>
    <n v="60"/>
    <n v="2410.1999999999998"/>
    <x v="1"/>
    <x v="4"/>
  </r>
  <r>
    <x v="495"/>
    <x v="3"/>
    <n v="60"/>
    <n v="1292.4000000000001"/>
    <x v="1"/>
    <x v="4"/>
  </r>
  <r>
    <x v="298"/>
    <x v="2"/>
    <n v="96"/>
    <n v="2828.16"/>
    <x v="1"/>
    <x v="4"/>
  </r>
  <r>
    <x v="229"/>
    <x v="7"/>
    <n v="72"/>
    <n v="2644.56"/>
    <x v="1"/>
    <x v="4"/>
  </r>
  <r>
    <x v="151"/>
    <x v="5"/>
    <n v="84"/>
    <n v="2446.08"/>
    <x v="1"/>
    <x v="4"/>
  </r>
  <r>
    <x v="320"/>
    <x v="3"/>
    <n v="60"/>
    <n v="1288.8"/>
    <x v="1"/>
    <x v="4"/>
  </r>
  <r>
    <x v="583"/>
    <x v="7"/>
    <n v="144"/>
    <n v="4770.72"/>
    <x v="1"/>
    <x v="4"/>
  </r>
  <r>
    <x v="568"/>
    <x v="2"/>
    <n v="36"/>
    <n v="1035"/>
    <x v="1"/>
    <x v="4"/>
  </r>
  <r>
    <x v="465"/>
    <x v="2"/>
    <n v="96"/>
    <n v="3036.48"/>
    <x v="1"/>
    <x v="4"/>
  </r>
  <r>
    <x v="289"/>
    <x v="6"/>
    <n v="96"/>
    <n v="4021.44"/>
    <x v="1"/>
    <x v="4"/>
  </r>
  <r>
    <x v="155"/>
    <x v="1"/>
    <n v="48"/>
    <n v="330.24"/>
    <x v="1"/>
    <x v="4"/>
  </r>
  <r>
    <x v="92"/>
    <x v="4"/>
    <n v="252"/>
    <n v="4301.6400000000003"/>
    <x v="1"/>
    <x v="4"/>
  </r>
  <r>
    <x v="107"/>
    <x v="1"/>
    <n v="60"/>
    <n v="316.8"/>
    <x v="1"/>
    <x v="4"/>
  </r>
  <r>
    <x v="92"/>
    <x v="1"/>
    <n v="144"/>
    <n v="898.56"/>
    <x v="1"/>
    <x v="4"/>
  </r>
  <r>
    <x v="257"/>
    <x v="4"/>
    <n v="96"/>
    <n v="1696.32"/>
    <x v="1"/>
    <x v="4"/>
  </r>
  <r>
    <x v="77"/>
    <x v="5"/>
    <n v="108"/>
    <n v="3398.76"/>
    <x v="1"/>
    <x v="4"/>
  </r>
  <r>
    <x v="83"/>
    <x v="6"/>
    <n v="72"/>
    <n v="2953.44"/>
    <x v="1"/>
    <x v="4"/>
  </r>
  <r>
    <x v="4"/>
    <x v="1"/>
    <n v="96"/>
    <n v="399.36"/>
    <x v="1"/>
    <x v="4"/>
  </r>
  <r>
    <x v="8"/>
    <x v="2"/>
    <n v="72"/>
    <n v="2253.6"/>
    <x v="1"/>
    <x v="4"/>
  </r>
  <r>
    <x v="415"/>
    <x v="2"/>
    <n v="72"/>
    <n v="2238.48"/>
    <x v="1"/>
    <x v="4"/>
  </r>
  <r>
    <x v="140"/>
    <x v="5"/>
    <n v="240"/>
    <n v="6724.8"/>
    <x v="1"/>
    <x v="4"/>
  </r>
  <r>
    <x v="118"/>
    <x v="6"/>
    <n v="96"/>
    <n v="4378.5600000000004"/>
    <x v="1"/>
    <x v="4"/>
  </r>
  <r>
    <x v="123"/>
    <x v="4"/>
    <n v="36"/>
    <n v="652.67999999999995"/>
    <x v="1"/>
    <x v="4"/>
  </r>
  <r>
    <x v="148"/>
    <x v="0"/>
    <n v="60"/>
    <n v="1960.8"/>
    <x v="1"/>
    <x v="4"/>
  </r>
  <r>
    <x v="184"/>
    <x v="0"/>
    <n v="84"/>
    <n v="2598.12"/>
    <x v="1"/>
    <x v="4"/>
  </r>
  <r>
    <x v="147"/>
    <x v="5"/>
    <n v="36"/>
    <n v="1077.8399999999999"/>
    <x v="1"/>
    <x v="4"/>
  </r>
  <r>
    <x v="97"/>
    <x v="0"/>
    <n v="72"/>
    <n v="2299.6799999999998"/>
    <x v="1"/>
    <x v="4"/>
  </r>
  <r>
    <x v="7"/>
    <x v="5"/>
    <n v="108"/>
    <n v="3100.68"/>
    <x v="1"/>
    <x v="4"/>
  </r>
  <r>
    <x v="70"/>
    <x v="7"/>
    <n v="12"/>
    <n v="439.56"/>
    <x v="1"/>
    <x v="4"/>
  </r>
  <r>
    <x v="58"/>
    <x v="4"/>
    <n v="60"/>
    <n v="987"/>
    <x v="1"/>
    <x v="4"/>
  </r>
  <r>
    <x v="24"/>
    <x v="0"/>
    <n v="84"/>
    <n v="2700.6"/>
    <x v="1"/>
    <x v="4"/>
  </r>
  <r>
    <x v="89"/>
    <x v="3"/>
    <n v="84"/>
    <n v="1807.68"/>
    <x v="1"/>
    <x v="4"/>
  </r>
  <r>
    <x v="31"/>
    <x v="1"/>
    <n v="84"/>
    <n v="435.96"/>
    <x v="1"/>
    <x v="4"/>
  </r>
  <r>
    <x v="238"/>
    <x v="1"/>
    <n v="72"/>
    <n v="495.36"/>
    <x v="1"/>
    <x v="4"/>
  </r>
  <r>
    <x v="94"/>
    <x v="7"/>
    <n v="156"/>
    <n v="5388.24"/>
    <x v="1"/>
    <x v="4"/>
  </r>
  <r>
    <x v="92"/>
    <x v="3"/>
    <n v="216"/>
    <n v="4445.28"/>
    <x v="1"/>
    <x v="4"/>
  </r>
  <r>
    <x v="112"/>
    <x v="2"/>
    <n v="132"/>
    <n v="4027.32"/>
    <x v="1"/>
    <x v="4"/>
  </r>
  <r>
    <x v="22"/>
    <x v="5"/>
    <n v="144"/>
    <n v="4099.68"/>
    <x v="1"/>
    <x v="4"/>
  </r>
  <r>
    <x v="66"/>
    <x v="5"/>
    <n v="84"/>
    <n v="2604"/>
    <x v="1"/>
    <x v="4"/>
  </r>
  <r>
    <x v="57"/>
    <x v="0"/>
    <n v="84"/>
    <n v="2680.44"/>
    <x v="1"/>
    <x v="4"/>
  </r>
  <r>
    <x v="53"/>
    <x v="5"/>
    <n v="96"/>
    <n v="2829.12"/>
    <x v="1"/>
    <x v="4"/>
  </r>
  <r>
    <x v="57"/>
    <x v="4"/>
    <n v="36"/>
    <n v="647.64"/>
    <x v="1"/>
    <x v="4"/>
  </r>
  <r>
    <x v="694"/>
    <x v="7"/>
    <n v="24"/>
    <n v="884.88"/>
    <x v="1"/>
    <x v="4"/>
  </r>
  <r>
    <x v="27"/>
    <x v="0"/>
    <n v="120"/>
    <n v="3848.4"/>
    <x v="1"/>
    <x v="4"/>
  </r>
  <r>
    <x v="560"/>
    <x v="3"/>
    <n v="60"/>
    <n v="1294.8"/>
    <x v="1"/>
    <x v="4"/>
  </r>
  <r>
    <x v="155"/>
    <x v="6"/>
    <n v="144"/>
    <n v="6088.32"/>
    <x v="1"/>
    <x v="4"/>
  </r>
  <r>
    <x v="266"/>
    <x v="0"/>
    <n v="72"/>
    <n v="2207.52"/>
    <x v="1"/>
    <x v="4"/>
  </r>
  <r>
    <x v="8"/>
    <x v="1"/>
    <n v="84"/>
    <n v="351.96"/>
    <x v="1"/>
    <x v="4"/>
  </r>
  <r>
    <x v="46"/>
    <x v="7"/>
    <n v="96"/>
    <n v="3260.16"/>
    <x v="1"/>
    <x v="4"/>
  </r>
  <r>
    <x v="212"/>
    <x v="6"/>
    <n v="108"/>
    <n v="4683.96"/>
    <x v="1"/>
    <x v="4"/>
  </r>
  <r>
    <x v="15"/>
    <x v="2"/>
    <n v="192"/>
    <n v="6134.4"/>
    <x v="1"/>
    <x v="4"/>
  </r>
  <r>
    <x v="88"/>
    <x v="4"/>
    <n v="36"/>
    <n v="631.79999999999995"/>
    <x v="1"/>
    <x v="4"/>
  </r>
  <r>
    <x v="49"/>
    <x v="4"/>
    <n v="60"/>
    <n v="1027.2"/>
    <x v="1"/>
    <x v="4"/>
  </r>
  <r>
    <x v="48"/>
    <x v="3"/>
    <n v="12"/>
    <n v="231.24"/>
    <x v="1"/>
    <x v="4"/>
  </r>
  <r>
    <x v="682"/>
    <x v="0"/>
    <n v="204"/>
    <n v="6381.12"/>
    <x v="1"/>
    <x v="4"/>
  </r>
  <r>
    <x v="632"/>
    <x v="2"/>
    <n v="168"/>
    <n v="5297.04"/>
    <x v="1"/>
    <x v="4"/>
  </r>
  <r>
    <x v="615"/>
    <x v="1"/>
    <n v="180"/>
    <n v="921.6"/>
    <x v="1"/>
    <x v="4"/>
  </r>
  <r>
    <x v="42"/>
    <x v="6"/>
    <n v="48"/>
    <n v="2050.56"/>
    <x v="1"/>
    <x v="4"/>
  </r>
  <r>
    <x v="644"/>
    <x v="1"/>
    <n v="120"/>
    <n v="554.4"/>
    <x v="1"/>
    <x v="4"/>
  </r>
  <r>
    <x v="120"/>
    <x v="0"/>
    <n v="84"/>
    <n v="2672.04"/>
    <x v="1"/>
    <x v="4"/>
  </r>
  <r>
    <x v="92"/>
    <x v="4"/>
    <n v="36"/>
    <n v="609.84"/>
    <x v="1"/>
    <x v="4"/>
  </r>
  <r>
    <x v="85"/>
    <x v="2"/>
    <n v="72"/>
    <n v="2093.04"/>
    <x v="1"/>
    <x v="4"/>
  </r>
  <r>
    <x v="69"/>
    <x v="0"/>
    <n v="36"/>
    <n v="1110.5999999999999"/>
    <x v="1"/>
    <x v="4"/>
  </r>
  <r>
    <x v="53"/>
    <x v="0"/>
    <n v="108"/>
    <n v="3499.2"/>
    <x v="1"/>
    <x v="4"/>
  </r>
  <r>
    <x v="206"/>
    <x v="0"/>
    <n v="168"/>
    <n v="5446.56"/>
    <x v="1"/>
    <x v="4"/>
  </r>
  <r>
    <x v="3"/>
    <x v="5"/>
    <n v="276"/>
    <n v="8437.32"/>
    <x v="1"/>
    <x v="4"/>
  </r>
  <r>
    <x v="66"/>
    <x v="4"/>
    <n v="108"/>
    <n v="1878.12"/>
    <x v="1"/>
    <x v="4"/>
  </r>
  <r>
    <x v="341"/>
    <x v="5"/>
    <n v="204"/>
    <n v="6138.36"/>
    <x v="1"/>
    <x v="4"/>
  </r>
  <r>
    <x v="123"/>
    <x v="7"/>
    <n v="96"/>
    <n v="3502.08"/>
    <x v="1"/>
    <x v="4"/>
  </r>
  <r>
    <x v="147"/>
    <x v="7"/>
    <n v="60"/>
    <n v="2081.4"/>
    <x v="1"/>
    <x v="4"/>
  </r>
  <r>
    <x v="0"/>
    <x v="4"/>
    <n v="216"/>
    <n v="3706.56"/>
    <x v="1"/>
    <x v="4"/>
  </r>
  <r>
    <x v="123"/>
    <x v="1"/>
    <n v="48"/>
    <n v="218.88"/>
    <x v="1"/>
    <x v="4"/>
  </r>
  <r>
    <x v="17"/>
    <x v="7"/>
    <n v="72"/>
    <n v="2598.48"/>
    <x v="1"/>
    <x v="4"/>
  </r>
  <r>
    <x v="17"/>
    <x v="7"/>
    <n v="84"/>
    <n v="2924.88"/>
    <x v="1"/>
    <x v="4"/>
  </r>
  <r>
    <x v="228"/>
    <x v="0"/>
    <n v="168"/>
    <n v="5177.76"/>
    <x v="1"/>
    <x v="4"/>
  </r>
  <r>
    <x v="120"/>
    <x v="5"/>
    <n v="108"/>
    <n v="3197.88"/>
    <x v="1"/>
    <x v="4"/>
  </r>
  <r>
    <x v="16"/>
    <x v="0"/>
    <n v="252"/>
    <n v="7706.16"/>
    <x v="1"/>
    <x v="4"/>
  </r>
  <r>
    <x v="173"/>
    <x v="7"/>
    <n v="144"/>
    <n v="4969.4399999999996"/>
    <x v="1"/>
    <x v="4"/>
  </r>
  <r>
    <x v="74"/>
    <x v="6"/>
    <n v="120"/>
    <n v="4947.6000000000004"/>
    <x v="1"/>
    <x v="4"/>
  </r>
  <r>
    <x v="295"/>
    <x v="0"/>
    <n v="144"/>
    <n v="4321.4399999999996"/>
    <x v="1"/>
    <x v="4"/>
  </r>
  <r>
    <x v="252"/>
    <x v="7"/>
    <n v="108"/>
    <n v="3508.92"/>
    <x v="1"/>
    <x v="4"/>
  </r>
  <r>
    <x v="56"/>
    <x v="6"/>
    <n v="276"/>
    <n v="11890.08"/>
    <x v="1"/>
    <x v="4"/>
  </r>
  <r>
    <x v="87"/>
    <x v="6"/>
    <n v="108"/>
    <n v="4863.24"/>
    <x v="1"/>
    <x v="4"/>
  </r>
  <r>
    <x v="148"/>
    <x v="2"/>
    <n v="180"/>
    <n v="5531.4"/>
    <x v="1"/>
    <x v="4"/>
  </r>
  <r>
    <x v="22"/>
    <x v="7"/>
    <n v="60"/>
    <n v="1928.4"/>
    <x v="1"/>
    <x v="4"/>
  </r>
  <r>
    <x v="519"/>
    <x v="6"/>
    <n v="192"/>
    <n v="7800.96"/>
    <x v="1"/>
    <x v="4"/>
  </r>
  <r>
    <x v="24"/>
    <x v="7"/>
    <n v="60"/>
    <n v="1954.8"/>
    <x v="1"/>
    <x v="4"/>
  </r>
  <r>
    <x v="16"/>
    <x v="7"/>
    <n v="84"/>
    <n v="2809.8"/>
    <x v="1"/>
    <x v="4"/>
  </r>
  <r>
    <x v="105"/>
    <x v="7"/>
    <n v="48"/>
    <n v="1594.56"/>
    <x v="1"/>
    <x v="4"/>
  </r>
  <r>
    <x v="284"/>
    <x v="7"/>
    <n v="60"/>
    <n v="2133.6"/>
    <x v="1"/>
    <x v="4"/>
  </r>
  <r>
    <x v="169"/>
    <x v="1"/>
    <n v="120"/>
    <n v="723.6"/>
    <x v="1"/>
    <x v="4"/>
  </r>
  <r>
    <x v="92"/>
    <x v="5"/>
    <n v="108"/>
    <n v="3404.16"/>
    <x v="1"/>
    <x v="4"/>
  </r>
  <r>
    <x v="191"/>
    <x v="1"/>
    <n v="96"/>
    <n v="463.68"/>
    <x v="1"/>
    <x v="4"/>
  </r>
  <r>
    <x v="80"/>
    <x v="1"/>
    <n v="60"/>
    <n v="395.4"/>
    <x v="1"/>
    <x v="4"/>
  </r>
  <r>
    <x v="61"/>
    <x v="3"/>
    <n v="84"/>
    <n v="1784.16"/>
    <x v="1"/>
    <x v="4"/>
  </r>
  <r>
    <x v="295"/>
    <x v="1"/>
    <n v="72"/>
    <n v="491.76"/>
    <x v="1"/>
    <x v="4"/>
  </r>
  <r>
    <x v="148"/>
    <x v="4"/>
    <n v="96"/>
    <n v="1564.8"/>
    <x v="1"/>
    <x v="4"/>
  </r>
  <r>
    <x v="70"/>
    <x v="5"/>
    <n v="72"/>
    <n v="2035.44"/>
    <x v="1"/>
    <x v="4"/>
  </r>
  <r>
    <x v="484"/>
    <x v="6"/>
    <n v="192"/>
    <n v="8707.2000000000007"/>
    <x v="1"/>
    <x v="4"/>
  </r>
  <r>
    <x v="185"/>
    <x v="7"/>
    <n v="60"/>
    <n v="1969.8"/>
    <x v="1"/>
    <x v="4"/>
  </r>
  <r>
    <x v="65"/>
    <x v="0"/>
    <n v="72"/>
    <n v="2315.52"/>
    <x v="1"/>
    <x v="4"/>
  </r>
  <r>
    <x v="229"/>
    <x v="6"/>
    <n v="60"/>
    <n v="2535"/>
    <x v="1"/>
    <x v="4"/>
  </r>
  <r>
    <x v="121"/>
    <x v="5"/>
    <n v="84"/>
    <n v="2333.52"/>
    <x v="1"/>
    <x v="4"/>
  </r>
  <r>
    <x v="148"/>
    <x v="0"/>
    <n v="72"/>
    <n v="2374.56"/>
    <x v="1"/>
    <x v="4"/>
  </r>
  <r>
    <x v="222"/>
    <x v="3"/>
    <n v="60"/>
    <n v="1290"/>
    <x v="1"/>
    <x v="4"/>
  </r>
  <r>
    <x v="10"/>
    <x v="4"/>
    <n v="36"/>
    <n v="648.36"/>
    <x v="1"/>
    <x v="4"/>
  </r>
  <r>
    <x v="3"/>
    <x v="3"/>
    <n v="132"/>
    <n v="2786.52"/>
    <x v="1"/>
    <x v="4"/>
  </r>
  <r>
    <x v="178"/>
    <x v="5"/>
    <n v="60"/>
    <n v="1753.2"/>
    <x v="1"/>
    <x v="4"/>
  </r>
  <r>
    <x v="11"/>
    <x v="3"/>
    <n v="276"/>
    <n v="6052.68"/>
    <x v="1"/>
    <x v="4"/>
  </r>
  <r>
    <x v="75"/>
    <x v="4"/>
    <n v="108"/>
    <n v="1866.24"/>
    <x v="1"/>
    <x v="4"/>
  </r>
  <r>
    <x v="373"/>
    <x v="1"/>
    <n v="108"/>
    <n v="745.2"/>
    <x v="1"/>
    <x v="4"/>
  </r>
  <r>
    <x v="681"/>
    <x v="4"/>
    <n v="96"/>
    <n v="1719.36"/>
    <x v="1"/>
    <x v="4"/>
  </r>
  <r>
    <x v="533"/>
    <x v="4"/>
    <n v="144"/>
    <n v="2321.2800000000002"/>
    <x v="1"/>
    <x v="4"/>
  </r>
  <r>
    <x v="129"/>
    <x v="1"/>
    <n v="84"/>
    <n v="519.12"/>
    <x v="1"/>
    <x v="4"/>
  </r>
  <r>
    <x v="381"/>
    <x v="1"/>
    <n v="24"/>
    <n v="124.56"/>
    <x v="1"/>
    <x v="4"/>
  </r>
  <r>
    <x v="107"/>
    <x v="3"/>
    <n v="204"/>
    <n v="4298.28"/>
    <x v="1"/>
    <x v="4"/>
  </r>
  <r>
    <x v="184"/>
    <x v="2"/>
    <n v="84"/>
    <n v="2383.92"/>
    <x v="1"/>
    <x v="4"/>
  </r>
  <r>
    <x v="83"/>
    <x v="3"/>
    <n v="84"/>
    <n v="1598.52"/>
    <x v="1"/>
    <x v="4"/>
  </r>
  <r>
    <x v="244"/>
    <x v="1"/>
    <n v="60"/>
    <n v="351"/>
    <x v="1"/>
    <x v="4"/>
  </r>
  <r>
    <x v="702"/>
    <x v="4"/>
    <n v="264"/>
    <n v="4348.08"/>
    <x v="1"/>
    <x v="4"/>
  </r>
  <r>
    <x v="105"/>
    <x v="0"/>
    <n v="96"/>
    <n v="3012.48"/>
    <x v="1"/>
    <x v="4"/>
  </r>
  <r>
    <x v="105"/>
    <x v="7"/>
    <n v="204"/>
    <n v="7390.92"/>
    <x v="1"/>
    <x v="4"/>
  </r>
  <r>
    <x v="644"/>
    <x v="3"/>
    <n v="72"/>
    <n v="1489.68"/>
    <x v="1"/>
    <x v="4"/>
  </r>
  <r>
    <x v="616"/>
    <x v="6"/>
    <n v="72"/>
    <n v="3107.52"/>
    <x v="1"/>
    <x v="4"/>
  </r>
  <r>
    <x v="207"/>
    <x v="7"/>
    <n v="108"/>
    <n v="3634.2"/>
    <x v="1"/>
    <x v="4"/>
  </r>
  <r>
    <x v="75"/>
    <x v="6"/>
    <n v="60"/>
    <n v="2485.1999999999998"/>
    <x v="1"/>
    <x v="4"/>
  </r>
  <r>
    <x v="254"/>
    <x v="3"/>
    <n v="48"/>
    <n v="1058.8800000000001"/>
    <x v="1"/>
    <x v="4"/>
  </r>
  <r>
    <x v="75"/>
    <x v="5"/>
    <n v="36"/>
    <n v="982.44"/>
    <x v="1"/>
    <x v="4"/>
  </r>
  <r>
    <x v="155"/>
    <x v="4"/>
    <n v="132"/>
    <n v="2463.12"/>
    <x v="1"/>
    <x v="4"/>
  </r>
  <r>
    <x v="44"/>
    <x v="7"/>
    <n v="60"/>
    <n v="1936.8"/>
    <x v="1"/>
    <x v="4"/>
  </r>
  <r>
    <x v="0"/>
    <x v="3"/>
    <n v="132"/>
    <n v="2756.16"/>
    <x v="1"/>
    <x v="4"/>
  </r>
  <r>
    <x v="89"/>
    <x v="3"/>
    <n v="72"/>
    <n v="1617.12"/>
    <x v="1"/>
    <x v="4"/>
  </r>
  <r>
    <x v="565"/>
    <x v="6"/>
    <n v="228"/>
    <n v="9523.56"/>
    <x v="1"/>
    <x v="4"/>
  </r>
  <r>
    <x v="42"/>
    <x v="2"/>
    <n v="96"/>
    <n v="2935.68"/>
    <x v="1"/>
    <x v="4"/>
  </r>
  <r>
    <x v="173"/>
    <x v="4"/>
    <n v="96"/>
    <n v="1627.2"/>
    <x v="1"/>
    <x v="4"/>
  </r>
  <r>
    <x v="259"/>
    <x v="2"/>
    <n v="108"/>
    <n v="3244.32"/>
    <x v="1"/>
    <x v="4"/>
  </r>
  <r>
    <x v="184"/>
    <x v="4"/>
    <n v="72"/>
    <n v="1354.32"/>
    <x v="1"/>
    <x v="4"/>
  </r>
  <r>
    <x v="176"/>
    <x v="3"/>
    <n v="84"/>
    <n v="1631.28"/>
    <x v="1"/>
    <x v="4"/>
  </r>
  <r>
    <x v="130"/>
    <x v="6"/>
    <n v="72"/>
    <n v="2916"/>
    <x v="1"/>
    <x v="4"/>
  </r>
  <r>
    <x v="371"/>
    <x v="3"/>
    <n v="120"/>
    <n v="2385.6"/>
    <x v="1"/>
    <x v="4"/>
  </r>
  <r>
    <x v="148"/>
    <x v="7"/>
    <n v="60"/>
    <n v="2058"/>
    <x v="1"/>
    <x v="4"/>
  </r>
  <r>
    <x v="83"/>
    <x v="5"/>
    <n v="252"/>
    <n v="7686"/>
    <x v="1"/>
    <x v="4"/>
  </r>
  <r>
    <x v="293"/>
    <x v="7"/>
    <n v="216"/>
    <n v="7294.32"/>
    <x v="1"/>
    <x v="4"/>
  </r>
  <r>
    <x v="9"/>
    <x v="2"/>
    <n v="96"/>
    <n v="2920.32"/>
    <x v="1"/>
    <x v="4"/>
  </r>
  <r>
    <x v="718"/>
    <x v="6"/>
    <n v="96"/>
    <n v="4067.52"/>
    <x v="1"/>
    <x v="4"/>
  </r>
  <r>
    <x v="217"/>
    <x v="6"/>
    <n v="108"/>
    <n v="4850.28"/>
    <x v="1"/>
    <x v="4"/>
  </r>
  <r>
    <x v="104"/>
    <x v="0"/>
    <n v="192"/>
    <n v="5998.08"/>
    <x v="1"/>
    <x v="4"/>
  </r>
  <r>
    <x v="590"/>
    <x v="3"/>
    <n v="60"/>
    <n v="1321.8"/>
    <x v="1"/>
    <x v="4"/>
  </r>
  <r>
    <x v="142"/>
    <x v="3"/>
    <n v="108"/>
    <n v="2162.16"/>
    <x v="1"/>
    <x v="4"/>
  </r>
  <r>
    <x v="77"/>
    <x v="0"/>
    <n v="252"/>
    <n v="8089.2"/>
    <x v="1"/>
    <x v="4"/>
  </r>
  <r>
    <x v="663"/>
    <x v="1"/>
    <n v="120"/>
    <n v="826.8"/>
    <x v="1"/>
    <x v="4"/>
  </r>
  <r>
    <x v="96"/>
    <x v="7"/>
    <n v="84"/>
    <n v="3055.08"/>
    <x v="1"/>
    <x v="4"/>
  </r>
  <r>
    <x v="14"/>
    <x v="6"/>
    <n v="24"/>
    <n v="962.88"/>
    <x v="1"/>
    <x v="4"/>
  </r>
  <r>
    <x v="205"/>
    <x v="5"/>
    <n v="108"/>
    <n v="3061.8"/>
    <x v="1"/>
    <x v="4"/>
  </r>
  <r>
    <x v="107"/>
    <x v="4"/>
    <n v="276"/>
    <n v="5191.5600000000004"/>
    <x v="1"/>
    <x v="4"/>
  </r>
  <r>
    <x v="88"/>
    <x v="2"/>
    <n v="156"/>
    <n v="4653.4799999999996"/>
    <x v="1"/>
    <x v="4"/>
  </r>
  <r>
    <x v="121"/>
    <x v="3"/>
    <n v="108"/>
    <n v="2377.08"/>
    <x v="1"/>
    <x v="4"/>
  </r>
  <r>
    <x v="60"/>
    <x v="7"/>
    <n v="240"/>
    <n v="8272.7999999999993"/>
    <x v="1"/>
    <x v="4"/>
  </r>
  <r>
    <x v="681"/>
    <x v="7"/>
    <n v="240"/>
    <n v="7696.8"/>
    <x v="1"/>
    <x v="4"/>
  </r>
  <r>
    <x v="723"/>
    <x v="0"/>
    <n v="48"/>
    <n v="1529.28"/>
    <x v="1"/>
    <x v="4"/>
  </r>
  <r>
    <x v="284"/>
    <x v="7"/>
    <n v="264"/>
    <n v="9704.64"/>
    <x v="1"/>
    <x v="4"/>
  </r>
  <r>
    <x v="332"/>
    <x v="1"/>
    <n v="132"/>
    <n v="609.84"/>
    <x v="1"/>
    <x v="4"/>
  </r>
  <r>
    <x v="53"/>
    <x v="3"/>
    <n v="72"/>
    <n v="1538.64"/>
    <x v="1"/>
    <x v="4"/>
  </r>
  <r>
    <x v="305"/>
    <x v="6"/>
    <n v="276"/>
    <n v="11247"/>
    <x v="1"/>
    <x v="4"/>
  </r>
  <r>
    <x v="56"/>
    <x v="1"/>
    <n v="96"/>
    <n v="552"/>
    <x v="1"/>
    <x v="4"/>
  </r>
  <r>
    <x v="345"/>
    <x v="3"/>
    <n v="120"/>
    <n v="2644.8"/>
    <x v="1"/>
    <x v="4"/>
  </r>
  <r>
    <x v="61"/>
    <x v="5"/>
    <n v="132"/>
    <n v="3900.6"/>
    <x v="1"/>
    <x v="4"/>
  </r>
  <r>
    <x v="263"/>
    <x v="1"/>
    <n v="60"/>
    <n v="264.60000000000002"/>
    <x v="1"/>
    <x v="4"/>
  </r>
  <r>
    <x v="62"/>
    <x v="0"/>
    <n v="120"/>
    <n v="3796.8"/>
    <x v="1"/>
    <x v="4"/>
  </r>
  <r>
    <x v="228"/>
    <x v="7"/>
    <n v="108"/>
    <n v="3885.84"/>
    <x v="1"/>
    <x v="4"/>
  </r>
  <r>
    <x v="20"/>
    <x v="4"/>
    <n v="276"/>
    <n v="5230.2"/>
    <x v="1"/>
    <x v="4"/>
  </r>
  <r>
    <x v="7"/>
    <x v="0"/>
    <n v="72"/>
    <n v="2198.16"/>
    <x v="1"/>
    <x v="4"/>
  </r>
  <r>
    <x v="206"/>
    <x v="2"/>
    <n v="60"/>
    <n v="1755.6"/>
    <x v="1"/>
    <x v="4"/>
  </r>
  <r>
    <x v="245"/>
    <x v="4"/>
    <n v="84"/>
    <n v="1396.92"/>
    <x v="1"/>
    <x v="4"/>
  </r>
  <r>
    <x v="147"/>
    <x v="1"/>
    <n v="12"/>
    <n v="83.52"/>
    <x v="1"/>
    <x v="4"/>
  </r>
  <r>
    <x v="206"/>
    <x v="1"/>
    <n v="84"/>
    <n v="377.16"/>
    <x v="1"/>
    <x v="4"/>
  </r>
  <r>
    <x v="274"/>
    <x v="1"/>
    <n v="72"/>
    <n v="469.44"/>
    <x v="1"/>
    <x v="4"/>
  </r>
  <r>
    <x v="229"/>
    <x v="3"/>
    <n v="156"/>
    <n v="3051.36"/>
    <x v="1"/>
    <x v="4"/>
  </r>
  <r>
    <x v="123"/>
    <x v="1"/>
    <n v="96"/>
    <n v="550.08000000000004"/>
    <x v="1"/>
    <x v="4"/>
  </r>
  <r>
    <x v="110"/>
    <x v="4"/>
    <n v="72"/>
    <n v="1167.8399999999999"/>
    <x v="1"/>
    <x v="4"/>
  </r>
  <r>
    <x v="132"/>
    <x v="7"/>
    <n v="48"/>
    <n v="1583.04"/>
    <x v="1"/>
    <x v="4"/>
  </r>
  <r>
    <x v="42"/>
    <x v="4"/>
    <n v="96"/>
    <n v="1735.68"/>
    <x v="1"/>
    <x v="4"/>
  </r>
  <r>
    <x v="57"/>
    <x v="7"/>
    <n v="288"/>
    <n v="9910.08"/>
    <x v="1"/>
    <x v="4"/>
  </r>
  <r>
    <x v="53"/>
    <x v="2"/>
    <n v="48"/>
    <n v="1345.92"/>
    <x v="1"/>
    <x v="4"/>
  </r>
  <r>
    <x v="425"/>
    <x v="3"/>
    <n v="24"/>
    <n v="493.2"/>
    <x v="1"/>
    <x v="4"/>
  </r>
  <r>
    <x v="83"/>
    <x v="6"/>
    <n v="84"/>
    <n v="3783.36"/>
    <x v="1"/>
    <x v="4"/>
  </r>
  <r>
    <x v="147"/>
    <x v="2"/>
    <n v="288"/>
    <n v="8136"/>
    <x v="1"/>
    <x v="4"/>
  </r>
  <r>
    <x v="646"/>
    <x v="1"/>
    <n v="84"/>
    <n v="534.24"/>
    <x v="1"/>
    <x v="4"/>
  </r>
  <r>
    <x v="200"/>
    <x v="1"/>
    <n v="84"/>
    <n v="559.44000000000005"/>
    <x v="1"/>
    <x v="4"/>
  </r>
  <r>
    <x v="138"/>
    <x v="2"/>
    <n v="252"/>
    <n v="7786.8"/>
    <x v="1"/>
    <x v="4"/>
  </r>
  <r>
    <x v="59"/>
    <x v="6"/>
    <n v="252"/>
    <n v="11143.44"/>
    <x v="1"/>
    <x v="4"/>
  </r>
  <r>
    <x v="277"/>
    <x v="1"/>
    <n v="204"/>
    <n v="903.72"/>
    <x v="1"/>
    <x v="4"/>
  </r>
  <r>
    <x v="69"/>
    <x v="1"/>
    <n v="72"/>
    <n v="430.56"/>
    <x v="1"/>
    <x v="4"/>
  </r>
  <r>
    <x v="561"/>
    <x v="4"/>
    <n v="12"/>
    <n v="223.2"/>
    <x v="1"/>
    <x v="4"/>
  </r>
  <r>
    <x v="87"/>
    <x v="7"/>
    <n v="108"/>
    <n v="3807"/>
    <x v="1"/>
    <x v="4"/>
  </r>
  <r>
    <x v="58"/>
    <x v="0"/>
    <n v="48"/>
    <n v="1463.52"/>
    <x v="1"/>
    <x v="4"/>
  </r>
  <r>
    <x v="23"/>
    <x v="0"/>
    <n v="48"/>
    <n v="1580.16"/>
    <x v="1"/>
    <x v="4"/>
  </r>
  <r>
    <x v="92"/>
    <x v="4"/>
    <n v="96"/>
    <n v="1564.8"/>
    <x v="1"/>
    <x v="4"/>
  </r>
  <r>
    <x v="694"/>
    <x v="7"/>
    <n v="72"/>
    <n v="2479.6799999999998"/>
    <x v="1"/>
    <x v="4"/>
  </r>
  <r>
    <x v="263"/>
    <x v="5"/>
    <n v="84"/>
    <n v="2392.3200000000002"/>
    <x v="1"/>
    <x v="4"/>
  </r>
  <r>
    <x v="72"/>
    <x v="1"/>
    <n v="84"/>
    <n v="470.4"/>
    <x v="1"/>
    <x v="4"/>
  </r>
  <r>
    <x v="25"/>
    <x v="1"/>
    <n v="240"/>
    <n v="1593.6"/>
    <x v="1"/>
    <x v="4"/>
  </r>
  <r>
    <x v="58"/>
    <x v="6"/>
    <n v="84"/>
    <n v="3624.6"/>
    <x v="1"/>
    <x v="4"/>
  </r>
  <r>
    <x v="151"/>
    <x v="3"/>
    <n v="48"/>
    <n v="989.28"/>
    <x v="1"/>
    <x v="4"/>
  </r>
  <r>
    <x v="77"/>
    <x v="7"/>
    <n v="216"/>
    <n v="7862.4"/>
    <x v="1"/>
    <x v="4"/>
  </r>
  <r>
    <x v="254"/>
    <x v="1"/>
    <n v="264"/>
    <n v="1180.08"/>
    <x v="1"/>
    <x v="4"/>
  </r>
  <r>
    <x v="214"/>
    <x v="6"/>
    <n v="144"/>
    <n v="6366.24"/>
    <x v="1"/>
    <x v="4"/>
  </r>
  <r>
    <x v="184"/>
    <x v="5"/>
    <n v="12"/>
    <n v="378.72"/>
    <x v="1"/>
    <x v="4"/>
  </r>
  <r>
    <x v="123"/>
    <x v="2"/>
    <n v="60"/>
    <n v="1862.4"/>
    <x v="1"/>
    <x v="4"/>
  </r>
  <r>
    <x v="135"/>
    <x v="7"/>
    <n v="288"/>
    <n v="10477.44"/>
    <x v="1"/>
    <x v="4"/>
  </r>
  <r>
    <x v="244"/>
    <x v="7"/>
    <n v="60"/>
    <n v="1954.2"/>
    <x v="1"/>
    <x v="4"/>
  </r>
  <r>
    <x v="508"/>
    <x v="6"/>
    <n v="72"/>
    <n v="2912.4"/>
    <x v="1"/>
    <x v="4"/>
  </r>
  <r>
    <x v="58"/>
    <x v="0"/>
    <n v="216"/>
    <n v="6551.28"/>
    <x v="1"/>
    <x v="4"/>
  </r>
  <r>
    <x v="244"/>
    <x v="0"/>
    <n v="96"/>
    <n v="2959.68"/>
    <x v="1"/>
    <x v="4"/>
  </r>
  <r>
    <x v="553"/>
    <x v="6"/>
    <n v="60"/>
    <n v="2748"/>
    <x v="1"/>
    <x v="4"/>
  </r>
  <r>
    <x v="730"/>
    <x v="4"/>
    <n v="48"/>
    <n v="860.16"/>
    <x v="1"/>
    <x v="4"/>
  </r>
  <r>
    <x v="42"/>
    <x v="7"/>
    <n v="60"/>
    <n v="2094.6"/>
    <x v="1"/>
    <x v="4"/>
  </r>
  <r>
    <x v="2"/>
    <x v="4"/>
    <n v="264"/>
    <n v="4812.72"/>
    <x v="1"/>
    <x v="4"/>
  </r>
  <r>
    <x v="150"/>
    <x v="2"/>
    <n v="72"/>
    <n v="2264.4"/>
    <x v="1"/>
    <x v="4"/>
  </r>
  <r>
    <x v="184"/>
    <x v="2"/>
    <n v="108"/>
    <n v="3287.52"/>
    <x v="1"/>
    <x v="4"/>
  </r>
  <r>
    <x v="229"/>
    <x v="3"/>
    <n v="48"/>
    <n v="1074.72"/>
    <x v="1"/>
    <x v="4"/>
  </r>
  <r>
    <x v="120"/>
    <x v="0"/>
    <n v="72"/>
    <n v="2309.7600000000002"/>
    <x v="1"/>
    <x v="4"/>
  </r>
  <r>
    <x v="605"/>
    <x v="4"/>
    <n v="48"/>
    <n v="768.96"/>
    <x v="1"/>
    <x v="4"/>
  </r>
  <r>
    <x v="32"/>
    <x v="4"/>
    <n v="84"/>
    <n v="1346.52"/>
    <x v="1"/>
    <x v="4"/>
  </r>
  <r>
    <x v="20"/>
    <x v="2"/>
    <n v="84"/>
    <n v="2362.92"/>
    <x v="1"/>
    <x v="4"/>
  </r>
  <r>
    <x v="106"/>
    <x v="0"/>
    <n v="36"/>
    <n v="1124.6400000000001"/>
    <x v="1"/>
    <x v="4"/>
  </r>
  <r>
    <x v="62"/>
    <x v="0"/>
    <n v="96"/>
    <n v="2935.68"/>
    <x v="1"/>
    <x v="4"/>
  </r>
  <r>
    <x v="88"/>
    <x v="4"/>
    <n v="204"/>
    <n v="3292.56"/>
    <x v="1"/>
    <x v="4"/>
  </r>
  <r>
    <x v="558"/>
    <x v="2"/>
    <n v="24"/>
    <n v="703.44"/>
    <x v="1"/>
    <x v="4"/>
  </r>
  <r>
    <x v="115"/>
    <x v="6"/>
    <n v="84"/>
    <n v="3526.32"/>
    <x v="1"/>
    <x v="4"/>
  </r>
  <r>
    <x v="72"/>
    <x v="5"/>
    <n v="24"/>
    <n v="691.44"/>
    <x v="1"/>
    <x v="4"/>
  </r>
  <r>
    <x v="252"/>
    <x v="1"/>
    <n v="12"/>
    <n v="56.52"/>
    <x v="1"/>
    <x v="4"/>
  </r>
  <r>
    <x v="324"/>
    <x v="2"/>
    <n v="84"/>
    <n v="2610.7199999999998"/>
    <x v="1"/>
    <x v="4"/>
  </r>
  <r>
    <x v="279"/>
    <x v="4"/>
    <n v="168"/>
    <n v="2792.16"/>
    <x v="1"/>
    <x v="4"/>
  </r>
  <r>
    <x v="650"/>
    <x v="4"/>
    <n v="120"/>
    <n v="2115.6"/>
    <x v="1"/>
    <x v="4"/>
  </r>
  <r>
    <x v="1"/>
    <x v="2"/>
    <n v="108"/>
    <n v="3188.16"/>
    <x v="1"/>
    <x v="4"/>
  </r>
  <r>
    <x v="75"/>
    <x v="7"/>
    <n v="36"/>
    <n v="1308.96"/>
    <x v="1"/>
    <x v="4"/>
  </r>
  <r>
    <x v="118"/>
    <x v="6"/>
    <n v="84"/>
    <n v="3768.24"/>
    <x v="1"/>
    <x v="4"/>
  </r>
  <r>
    <x v="398"/>
    <x v="2"/>
    <n v="84"/>
    <n v="2541.84"/>
    <x v="1"/>
    <x v="4"/>
  </r>
  <r>
    <x v="173"/>
    <x v="5"/>
    <n v="60"/>
    <n v="1840.2"/>
    <x v="1"/>
    <x v="4"/>
  </r>
  <r>
    <x v="0"/>
    <x v="7"/>
    <n v="36"/>
    <n v="1196.28"/>
    <x v="1"/>
    <x v="4"/>
  </r>
  <r>
    <x v="106"/>
    <x v="1"/>
    <n v="84"/>
    <n v="411.6"/>
    <x v="1"/>
    <x v="4"/>
  </r>
  <r>
    <x v="466"/>
    <x v="2"/>
    <n v="84"/>
    <n v="2532.6"/>
    <x v="1"/>
    <x v="4"/>
  </r>
  <r>
    <x v="92"/>
    <x v="1"/>
    <n v="72"/>
    <n v="478.08"/>
    <x v="1"/>
    <x v="4"/>
  </r>
  <r>
    <x v="121"/>
    <x v="5"/>
    <n v="96"/>
    <n v="2717.76"/>
    <x v="1"/>
    <x v="4"/>
  </r>
  <r>
    <x v="466"/>
    <x v="2"/>
    <n v="48"/>
    <n v="1365.12"/>
    <x v="1"/>
    <x v="4"/>
  </r>
  <r>
    <x v="136"/>
    <x v="4"/>
    <n v="72"/>
    <n v="1301.04"/>
    <x v="1"/>
    <x v="4"/>
  </r>
  <r>
    <x v="22"/>
    <x v="0"/>
    <n v="36"/>
    <n v="1092.5999999999999"/>
    <x v="1"/>
    <x v="4"/>
  </r>
  <r>
    <x v="23"/>
    <x v="6"/>
    <n v="72"/>
    <n v="3114"/>
    <x v="1"/>
    <x v="4"/>
  </r>
  <r>
    <x v="14"/>
    <x v="6"/>
    <n v="72"/>
    <n v="3088.8"/>
    <x v="1"/>
    <x v="4"/>
  </r>
  <r>
    <x v="37"/>
    <x v="6"/>
    <n v="48"/>
    <n v="2054.88"/>
    <x v="1"/>
    <x v="4"/>
  </r>
  <r>
    <x v="99"/>
    <x v="2"/>
    <n v="96"/>
    <n v="2719.68"/>
    <x v="1"/>
    <x v="4"/>
  </r>
  <r>
    <x v="129"/>
    <x v="6"/>
    <n v="204"/>
    <n v="8861.76"/>
    <x v="1"/>
    <x v="4"/>
  </r>
  <r>
    <x v="97"/>
    <x v="6"/>
    <n v="36"/>
    <n v="1626.48"/>
    <x v="1"/>
    <x v="4"/>
  </r>
  <r>
    <x v="77"/>
    <x v="1"/>
    <n v="204"/>
    <n v="1228.08"/>
    <x v="1"/>
    <x v="4"/>
  </r>
  <r>
    <x v="28"/>
    <x v="6"/>
    <n v="60"/>
    <n v="2531.4"/>
    <x v="1"/>
    <x v="4"/>
  </r>
  <r>
    <x v="8"/>
    <x v="2"/>
    <n v="60"/>
    <n v="1781.4"/>
    <x v="1"/>
    <x v="4"/>
  </r>
  <r>
    <x v="53"/>
    <x v="2"/>
    <n v="72"/>
    <n v="2163.6"/>
    <x v="1"/>
    <x v="4"/>
  </r>
  <r>
    <x v="266"/>
    <x v="7"/>
    <n v="84"/>
    <n v="2876.16"/>
    <x v="1"/>
    <x v="4"/>
  </r>
  <r>
    <x v="44"/>
    <x v="6"/>
    <n v="72"/>
    <n v="3126.96"/>
    <x v="1"/>
    <x v="4"/>
  </r>
  <r>
    <x v="32"/>
    <x v="3"/>
    <n v="192"/>
    <n v="3751.68"/>
    <x v="1"/>
    <x v="4"/>
  </r>
  <r>
    <x v="266"/>
    <x v="4"/>
    <n v="48"/>
    <n v="881.76"/>
    <x v="1"/>
    <x v="4"/>
  </r>
  <r>
    <x v="89"/>
    <x v="7"/>
    <n v="84"/>
    <n v="3091.2"/>
    <x v="1"/>
    <x v="4"/>
  </r>
  <r>
    <x v="427"/>
    <x v="7"/>
    <n v="36"/>
    <n v="1306.44"/>
    <x v="1"/>
    <x v="4"/>
  </r>
  <r>
    <x v="152"/>
    <x v="1"/>
    <n v="168"/>
    <n v="1048.32"/>
    <x v="1"/>
    <x v="4"/>
  </r>
  <r>
    <x v="26"/>
    <x v="5"/>
    <n v="84"/>
    <n v="2278.08"/>
    <x v="1"/>
    <x v="4"/>
  </r>
  <r>
    <x v="562"/>
    <x v="6"/>
    <n v="96"/>
    <n v="4206.72"/>
    <x v="1"/>
    <x v="4"/>
  </r>
  <r>
    <x v="136"/>
    <x v="4"/>
    <n v="60"/>
    <n v="963"/>
    <x v="1"/>
    <x v="4"/>
  </r>
  <r>
    <x v="20"/>
    <x v="5"/>
    <n v="60"/>
    <n v="1798.8"/>
    <x v="1"/>
    <x v="4"/>
  </r>
  <r>
    <x v="380"/>
    <x v="0"/>
    <n v="168"/>
    <n v="5327.28"/>
    <x v="1"/>
    <x v="4"/>
  </r>
  <r>
    <x v="412"/>
    <x v="7"/>
    <n v="180"/>
    <n v="5797.8"/>
    <x v="1"/>
    <x v="4"/>
  </r>
  <r>
    <x v="169"/>
    <x v="0"/>
    <n v="264"/>
    <n v="8331.84"/>
    <x v="1"/>
    <x v="4"/>
  </r>
  <r>
    <x v="154"/>
    <x v="2"/>
    <n v="96"/>
    <n v="2721.6"/>
    <x v="1"/>
    <x v="4"/>
  </r>
  <r>
    <x v="201"/>
    <x v="5"/>
    <n v="108"/>
    <n v="3438.72"/>
    <x v="1"/>
    <x v="4"/>
  </r>
  <r>
    <x v="77"/>
    <x v="2"/>
    <n v="276"/>
    <n v="8233.08"/>
    <x v="1"/>
    <x v="4"/>
  </r>
  <r>
    <x v="119"/>
    <x v="0"/>
    <n v="120"/>
    <n v="3642"/>
    <x v="1"/>
    <x v="4"/>
  </r>
  <r>
    <x v="638"/>
    <x v="0"/>
    <n v="84"/>
    <n v="2640.12"/>
    <x v="1"/>
    <x v="4"/>
  </r>
  <r>
    <x v="111"/>
    <x v="2"/>
    <n v="84"/>
    <n v="2492.2800000000002"/>
    <x v="1"/>
    <x v="4"/>
  </r>
  <r>
    <x v="111"/>
    <x v="3"/>
    <n v="60"/>
    <n v="1357.2"/>
    <x v="1"/>
    <x v="4"/>
  </r>
  <r>
    <x v="29"/>
    <x v="7"/>
    <n v="72"/>
    <n v="2407.6799999999998"/>
    <x v="1"/>
    <x v="4"/>
  </r>
  <r>
    <x v="214"/>
    <x v="6"/>
    <n v="240"/>
    <n v="10183.200000000001"/>
    <x v="1"/>
    <x v="4"/>
  </r>
  <r>
    <x v="40"/>
    <x v="6"/>
    <n v="108"/>
    <n v="4775.76"/>
    <x v="1"/>
    <x v="4"/>
  </r>
  <r>
    <x v="49"/>
    <x v="3"/>
    <n v="96"/>
    <n v="2045.76"/>
    <x v="1"/>
    <x v="4"/>
  </r>
  <r>
    <x v="378"/>
    <x v="5"/>
    <n v="228"/>
    <n v="6272.28"/>
    <x v="1"/>
    <x v="4"/>
  </r>
  <r>
    <x v="106"/>
    <x v="5"/>
    <n v="96"/>
    <n v="2671.68"/>
    <x v="1"/>
    <x v="4"/>
  </r>
  <r>
    <x v="112"/>
    <x v="2"/>
    <n v="204"/>
    <n v="5879.28"/>
    <x v="1"/>
    <x v="4"/>
  </r>
  <r>
    <x v="27"/>
    <x v="0"/>
    <n v="120"/>
    <n v="3750"/>
    <x v="1"/>
    <x v="4"/>
  </r>
  <r>
    <x v="114"/>
    <x v="7"/>
    <n v="204"/>
    <n v="7390.92"/>
    <x v="1"/>
    <x v="4"/>
  </r>
  <r>
    <x v="245"/>
    <x v="4"/>
    <n v="96"/>
    <n v="1710.72"/>
    <x v="1"/>
    <x v="4"/>
  </r>
  <r>
    <x v="83"/>
    <x v="6"/>
    <n v="60"/>
    <n v="2616"/>
    <x v="1"/>
    <x v="4"/>
  </r>
  <r>
    <x v="201"/>
    <x v="7"/>
    <n v="264"/>
    <n v="9023.52"/>
    <x v="1"/>
    <x v="4"/>
  </r>
  <r>
    <x v="533"/>
    <x v="6"/>
    <n v="228"/>
    <n v="9817.68"/>
    <x v="1"/>
    <x v="4"/>
  </r>
  <r>
    <x v="254"/>
    <x v="7"/>
    <n v="96"/>
    <n v="3371.52"/>
    <x v="1"/>
    <x v="4"/>
  </r>
  <r>
    <x v="58"/>
    <x v="7"/>
    <n v="108"/>
    <n v="3929.04"/>
    <x v="1"/>
    <x v="4"/>
  </r>
  <r>
    <x v="167"/>
    <x v="2"/>
    <n v="48"/>
    <n v="1472.16"/>
    <x v="1"/>
    <x v="4"/>
  </r>
  <r>
    <x v="385"/>
    <x v="2"/>
    <n v="60"/>
    <n v="1696.2"/>
    <x v="1"/>
    <x v="4"/>
  </r>
  <r>
    <x v="149"/>
    <x v="4"/>
    <n v="108"/>
    <n v="1776.6"/>
    <x v="1"/>
    <x v="4"/>
  </r>
  <r>
    <x v="722"/>
    <x v="6"/>
    <n v="84"/>
    <n v="3696.84"/>
    <x v="1"/>
    <x v="4"/>
  </r>
  <r>
    <x v="566"/>
    <x v="2"/>
    <n v="84"/>
    <n v="2635.08"/>
    <x v="1"/>
    <x v="4"/>
  </r>
  <r>
    <x v="210"/>
    <x v="1"/>
    <n v="84"/>
    <n v="517.44000000000005"/>
    <x v="1"/>
    <x v="4"/>
  </r>
  <r>
    <x v="16"/>
    <x v="7"/>
    <n v="60"/>
    <n v="2185.1999999999998"/>
    <x v="1"/>
    <x v="4"/>
  </r>
  <r>
    <x v="176"/>
    <x v="7"/>
    <n v="84"/>
    <n v="2973.6"/>
    <x v="1"/>
    <x v="4"/>
  </r>
  <r>
    <x v="37"/>
    <x v="4"/>
    <n v="72"/>
    <n v="1270.8"/>
    <x v="1"/>
    <x v="4"/>
  </r>
  <r>
    <x v="104"/>
    <x v="7"/>
    <n v="84"/>
    <n v="2994.6"/>
    <x v="1"/>
    <x v="4"/>
  </r>
  <r>
    <x v="40"/>
    <x v="2"/>
    <n v="252"/>
    <n v="7408.8"/>
    <x v="1"/>
    <x v="4"/>
  </r>
  <r>
    <x v="632"/>
    <x v="3"/>
    <n v="168"/>
    <n v="3647.28"/>
    <x v="1"/>
    <x v="4"/>
  </r>
  <r>
    <x v="342"/>
    <x v="1"/>
    <n v="96"/>
    <n v="464.64"/>
    <x v="1"/>
    <x v="4"/>
  </r>
  <r>
    <x v="712"/>
    <x v="6"/>
    <n v="60"/>
    <n v="2422.8000000000002"/>
    <x v="1"/>
    <x v="4"/>
  </r>
  <r>
    <x v="112"/>
    <x v="5"/>
    <n v="60"/>
    <n v="1848.6"/>
    <x v="1"/>
    <x v="4"/>
  </r>
  <r>
    <x v="44"/>
    <x v="6"/>
    <n v="24"/>
    <n v="1099.2"/>
    <x v="1"/>
    <x v="4"/>
  </r>
  <r>
    <x v="653"/>
    <x v="2"/>
    <n v="84"/>
    <n v="2448.6"/>
    <x v="1"/>
    <x v="4"/>
  </r>
  <r>
    <x v="397"/>
    <x v="2"/>
    <n v="84"/>
    <n v="2618.2800000000002"/>
    <x v="1"/>
    <x v="4"/>
  </r>
  <r>
    <x v="214"/>
    <x v="7"/>
    <n v="108"/>
    <n v="3918.24"/>
    <x v="1"/>
    <x v="4"/>
  </r>
  <r>
    <x v="455"/>
    <x v="5"/>
    <n v="60"/>
    <n v="1673.4"/>
    <x v="1"/>
    <x v="4"/>
  </r>
  <r>
    <x v="127"/>
    <x v="2"/>
    <n v="96"/>
    <n v="2780.16"/>
    <x v="1"/>
    <x v="4"/>
  </r>
  <r>
    <x v="430"/>
    <x v="4"/>
    <n v="108"/>
    <n v="1883.52"/>
    <x v="1"/>
    <x v="4"/>
  </r>
  <r>
    <x v="538"/>
    <x v="7"/>
    <n v="36"/>
    <n v="1315.44"/>
    <x v="1"/>
    <x v="4"/>
  </r>
  <r>
    <x v="520"/>
    <x v="7"/>
    <n v="108"/>
    <n v="3849.12"/>
    <x v="1"/>
    <x v="4"/>
  </r>
  <r>
    <x v="125"/>
    <x v="5"/>
    <n v="228"/>
    <n v="6504.84"/>
    <x v="1"/>
    <x v="4"/>
  </r>
  <r>
    <x v="690"/>
    <x v="1"/>
    <n v="48"/>
    <n v="260.16000000000003"/>
    <x v="1"/>
    <x v="4"/>
  </r>
  <r>
    <x v="32"/>
    <x v="3"/>
    <n v="216"/>
    <n v="4551.12"/>
    <x v="1"/>
    <x v="4"/>
  </r>
  <r>
    <x v="17"/>
    <x v="5"/>
    <n v="120"/>
    <n v="3670.8"/>
    <x v="1"/>
    <x v="4"/>
  </r>
  <r>
    <x v="3"/>
    <x v="3"/>
    <n v="84"/>
    <n v="1679.16"/>
    <x v="1"/>
    <x v="4"/>
  </r>
  <r>
    <x v="62"/>
    <x v="3"/>
    <n v="60"/>
    <n v="1339.8"/>
    <x v="1"/>
    <x v="4"/>
  </r>
  <r>
    <x v="234"/>
    <x v="5"/>
    <n v="264"/>
    <n v="8046.72"/>
    <x v="1"/>
    <x v="4"/>
  </r>
  <r>
    <x v="121"/>
    <x v="1"/>
    <n v="240"/>
    <n v="1351.2"/>
    <x v="1"/>
    <x v="4"/>
  </r>
  <r>
    <x v="37"/>
    <x v="2"/>
    <n v="132"/>
    <n v="4187.04"/>
    <x v="1"/>
    <x v="4"/>
  </r>
  <r>
    <x v="245"/>
    <x v="5"/>
    <n v="192"/>
    <n v="5339.52"/>
    <x v="1"/>
    <x v="4"/>
  </r>
  <r>
    <x v="106"/>
    <x v="2"/>
    <n v="48"/>
    <n v="1535.04"/>
    <x v="1"/>
    <x v="4"/>
  </r>
  <r>
    <x v="191"/>
    <x v="2"/>
    <n v="96"/>
    <n v="3051.84"/>
    <x v="1"/>
    <x v="4"/>
  </r>
  <r>
    <x v="104"/>
    <x v="4"/>
    <n v="72"/>
    <n v="1280.1600000000001"/>
    <x v="1"/>
    <x v="4"/>
  </r>
  <r>
    <x v="410"/>
    <x v="0"/>
    <n v="120"/>
    <n v="3771.6"/>
    <x v="1"/>
    <x v="4"/>
  </r>
  <r>
    <x v="245"/>
    <x v="4"/>
    <n v="96"/>
    <n v="1812.48"/>
    <x v="1"/>
    <x v="4"/>
  </r>
  <r>
    <x v="23"/>
    <x v="2"/>
    <n v="60"/>
    <n v="1912.8"/>
    <x v="1"/>
    <x v="4"/>
  </r>
  <r>
    <x v="214"/>
    <x v="2"/>
    <n v="108"/>
    <n v="3167.64"/>
    <x v="1"/>
    <x v="4"/>
  </r>
  <r>
    <x v="150"/>
    <x v="0"/>
    <n v="180"/>
    <n v="5923.8"/>
    <x v="1"/>
    <x v="4"/>
  </r>
  <r>
    <x v="658"/>
    <x v="2"/>
    <n v="192"/>
    <n v="5377.92"/>
    <x v="1"/>
    <x v="4"/>
  </r>
  <r>
    <x v="148"/>
    <x v="4"/>
    <n v="84"/>
    <n v="1564.08"/>
    <x v="1"/>
    <x v="4"/>
  </r>
  <r>
    <x v="129"/>
    <x v="2"/>
    <n v="108"/>
    <n v="3409.56"/>
    <x v="1"/>
    <x v="4"/>
  </r>
  <r>
    <x v="87"/>
    <x v="2"/>
    <n v="108"/>
    <n v="3220.56"/>
    <x v="1"/>
    <x v="4"/>
  </r>
  <r>
    <x v="114"/>
    <x v="4"/>
    <n v="108"/>
    <n v="1952.64"/>
    <x v="1"/>
    <x v="4"/>
  </r>
  <r>
    <x v="256"/>
    <x v="0"/>
    <n v="96"/>
    <n v="2904"/>
    <x v="1"/>
    <x v="4"/>
  </r>
  <r>
    <x v="15"/>
    <x v="0"/>
    <n v="132"/>
    <n v="4313.76"/>
    <x v="1"/>
    <x v="4"/>
  </r>
  <r>
    <x v="229"/>
    <x v="4"/>
    <n v="84"/>
    <n v="1527.12"/>
    <x v="1"/>
    <x v="4"/>
  </r>
  <r>
    <x v="72"/>
    <x v="2"/>
    <n v="216"/>
    <n v="6186.24"/>
    <x v="1"/>
    <x v="4"/>
  </r>
  <r>
    <x v="454"/>
    <x v="5"/>
    <n v="72"/>
    <n v="2194.56"/>
    <x v="1"/>
    <x v="4"/>
  </r>
  <r>
    <x v="335"/>
    <x v="6"/>
    <n v="60"/>
    <n v="2641.2"/>
    <x v="1"/>
    <x v="4"/>
  </r>
  <r>
    <x v="266"/>
    <x v="0"/>
    <n v="180"/>
    <n v="5587.2"/>
    <x v="1"/>
    <x v="4"/>
  </r>
  <r>
    <x v="1"/>
    <x v="0"/>
    <n v="84"/>
    <n v="2713.2"/>
    <x v="1"/>
    <x v="4"/>
  </r>
  <r>
    <x v="1"/>
    <x v="0"/>
    <n v="216"/>
    <n v="6851.52"/>
    <x v="1"/>
    <x v="4"/>
  </r>
  <r>
    <x v="534"/>
    <x v="7"/>
    <n v="252"/>
    <n v="8958.6"/>
    <x v="1"/>
    <x v="4"/>
  </r>
  <r>
    <x v="121"/>
    <x v="7"/>
    <n v="192"/>
    <n v="6648.96"/>
    <x v="1"/>
    <x v="4"/>
  </r>
  <r>
    <x v="92"/>
    <x v="6"/>
    <n v="108"/>
    <n v="4571.6400000000003"/>
    <x v="1"/>
    <x v="4"/>
  </r>
  <r>
    <x v="135"/>
    <x v="6"/>
    <n v="84"/>
    <n v="3785.88"/>
    <x v="1"/>
    <x v="4"/>
  </r>
  <r>
    <x v="423"/>
    <x v="5"/>
    <n v="36"/>
    <n v="1029.96"/>
    <x v="1"/>
    <x v="4"/>
  </r>
  <r>
    <x v="169"/>
    <x v="7"/>
    <n v="216"/>
    <n v="7706.88"/>
    <x v="1"/>
    <x v="4"/>
  </r>
  <r>
    <x v="90"/>
    <x v="4"/>
    <n v="144"/>
    <n v="2384.64"/>
    <x v="1"/>
    <x v="4"/>
  </r>
  <r>
    <x v="552"/>
    <x v="1"/>
    <n v="144"/>
    <n v="927.36"/>
    <x v="1"/>
    <x v="4"/>
  </r>
  <r>
    <x v="97"/>
    <x v="2"/>
    <n v="60"/>
    <n v="1789.2"/>
    <x v="1"/>
    <x v="4"/>
  </r>
  <r>
    <x v="88"/>
    <x v="7"/>
    <n v="216"/>
    <n v="7929.36"/>
    <x v="1"/>
    <x v="4"/>
  </r>
  <r>
    <x v="176"/>
    <x v="6"/>
    <n v="144"/>
    <n v="6361.92"/>
    <x v="1"/>
    <x v="4"/>
  </r>
  <r>
    <x v="32"/>
    <x v="7"/>
    <n v="132"/>
    <n v="4738.8"/>
    <x v="1"/>
    <x v="4"/>
  </r>
  <r>
    <x v="5"/>
    <x v="1"/>
    <n v="84"/>
    <n v="409.08"/>
    <x v="1"/>
    <x v="4"/>
  </r>
  <r>
    <x v="104"/>
    <x v="1"/>
    <n v="60"/>
    <n v="318"/>
    <x v="1"/>
    <x v="4"/>
  </r>
  <r>
    <x v="23"/>
    <x v="7"/>
    <n v="60"/>
    <n v="1927.8"/>
    <x v="1"/>
    <x v="4"/>
  </r>
  <r>
    <x v="7"/>
    <x v="3"/>
    <n v="96"/>
    <n v="2162.88"/>
    <x v="1"/>
    <x v="4"/>
  </r>
  <r>
    <x v="88"/>
    <x v="4"/>
    <n v="72"/>
    <n v="1364.4"/>
    <x v="1"/>
    <x v="4"/>
  </r>
  <r>
    <x v="176"/>
    <x v="5"/>
    <n v="156"/>
    <n v="4573.92"/>
    <x v="1"/>
    <x v="4"/>
  </r>
  <r>
    <x v="80"/>
    <x v="1"/>
    <n v="108"/>
    <n v="675"/>
    <x v="1"/>
    <x v="4"/>
  </r>
  <r>
    <x v="472"/>
    <x v="6"/>
    <n v="48"/>
    <n v="2055.36"/>
    <x v="1"/>
    <x v="4"/>
  </r>
  <r>
    <x v="165"/>
    <x v="4"/>
    <n v="72"/>
    <n v="1349.28"/>
    <x v="1"/>
    <x v="4"/>
  </r>
  <r>
    <x v="69"/>
    <x v="3"/>
    <n v="72"/>
    <n v="1470.24"/>
    <x v="1"/>
    <x v="4"/>
  </r>
  <r>
    <x v="24"/>
    <x v="6"/>
    <n v="252"/>
    <n v="10609.2"/>
    <x v="1"/>
    <x v="4"/>
  </r>
  <r>
    <x v="119"/>
    <x v="0"/>
    <n v="60"/>
    <n v="1828.8"/>
    <x v="1"/>
    <x v="4"/>
  </r>
  <r>
    <x v="391"/>
    <x v="2"/>
    <n v="60"/>
    <n v="1900.8"/>
    <x v="1"/>
    <x v="4"/>
  </r>
  <r>
    <x v="377"/>
    <x v="3"/>
    <n v="132"/>
    <n v="2987.16"/>
    <x v="1"/>
    <x v="4"/>
  </r>
  <r>
    <x v="96"/>
    <x v="3"/>
    <n v="96"/>
    <n v="2115.84"/>
    <x v="1"/>
    <x v="4"/>
  </r>
  <r>
    <x v="140"/>
    <x v="7"/>
    <n v="48"/>
    <n v="1764"/>
    <x v="1"/>
    <x v="4"/>
  </r>
  <r>
    <x v="4"/>
    <x v="7"/>
    <n v="108"/>
    <n v="3730.32"/>
    <x v="1"/>
    <x v="4"/>
  </r>
  <r>
    <x v="61"/>
    <x v="4"/>
    <n v="60"/>
    <n v="1132.8"/>
    <x v="1"/>
    <x v="4"/>
  </r>
  <r>
    <x v="5"/>
    <x v="4"/>
    <n v="96"/>
    <n v="1614.72"/>
    <x v="1"/>
    <x v="4"/>
  </r>
  <r>
    <x v="87"/>
    <x v="4"/>
    <n v="24"/>
    <n v="404.88"/>
    <x v="1"/>
    <x v="4"/>
  </r>
  <r>
    <x v="157"/>
    <x v="1"/>
    <n v="36"/>
    <n v="148.68"/>
    <x v="1"/>
    <x v="4"/>
  </r>
  <r>
    <x v="197"/>
    <x v="0"/>
    <n v="72"/>
    <n v="2242.08"/>
    <x v="1"/>
    <x v="4"/>
  </r>
  <r>
    <x v="31"/>
    <x v="1"/>
    <n v="180"/>
    <n v="817.2"/>
    <x v="1"/>
    <x v="4"/>
  </r>
  <r>
    <x v="120"/>
    <x v="7"/>
    <n v="72"/>
    <n v="2339.2800000000002"/>
    <x v="1"/>
    <x v="4"/>
  </r>
  <r>
    <x v="32"/>
    <x v="1"/>
    <n v="216"/>
    <n v="1473.12"/>
    <x v="1"/>
    <x v="4"/>
  </r>
  <r>
    <x v="107"/>
    <x v="7"/>
    <n v="72"/>
    <n v="2374.56"/>
    <x v="1"/>
    <x v="4"/>
  </r>
  <r>
    <x v="184"/>
    <x v="5"/>
    <n v="108"/>
    <n v="3275.64"/>
    <x v="1"/>
    <x v="4"/>
  </r>
  <r>
    <x v="87"/>
    <x v="2"/>
    <n v="36"/>
    <n v="1042.56"/>
    <x v="1"/>
    <x v="4"/>
  </r>
  <r>
    <x v="3"/>
    <x v="0"/>
    <n v="180"/>
    <n v="5486.4"/>
    <x v="1"/>
    <x v="4"/>
  </r>
  <r>
    <x v="334"/>
    <x v="0"/>
    <n v="276"/>
    <n v="8478.7199999999993"/>
    <x v="1"/>
    <x v="4"/>
  </r>
  <r>
    <x v="267"/>
    <x v="7"/>
    <n v="96"/>
    <n v="3239.04"/>
    <x v="1"/>
    <x v="4"/>
  </r>
  <r>
    <x v="92"/>
    <x v="6"/>
    <n v="168"/>
    <n v="6817.44"/>
    <x v="1"/>
    <x v="4"/>
  </r>
  <r>
    <x v="641"/>
    <x v="2"/>
    <n v="156"/>
    <n v="4642.5600000000004"/>
    <x v="1"/>
    <x v="4"/>
  </r>
  <r>
    <x v="99"/>
    <x v="0"/>
    <n v="120"/>
    <n v="3922.8"/>
    <x v="1"/>
    <x v="4"/>
  </r>
  <r>
    <x v="200"/>
    <x v="3"/>
    <n v="36"/>
    <n v="793.44"/>
    <x v="1"/>
    <x v="4"/>
  </r>
  <r>
    <x v="500"/>
    <x v="2"/>
    <n v="72"/>
    <n v="2141.2800000000002"/>
    <x v="1"/>
    <x v="4"/>
  </r>
  <r>
    <x v="44"/>
    <x v="3"/>
    <n v="216"/>
    <n v="4296.24"/>
    <x v="1"/>
    <x v="4"/>
  </r>
  <r>
    <x v="148"/>
    <x v="6"/>
    <n v="108"/>
    <n v="4867.5600000000004"/>
    <x v="1"/>
    <x v="4"/>
  </r>
  <r>
    <x v="130"/>
    <x v="7"/>
    <n v="216"/>
    <n v="7048.08"/>
    <x v="1"/>
    <x v="4"/>
  </r>
  <r>
    <x v="3"/>
    <x v="4"/>
    <n v="84"/>
    <n v="1584.24"/>
    <x v="1"/>
    <x v="4"/>
  </r>
  <r>
    <x v="32"/>
    <x v="2"/>
    <n v="72"/>
    <n v="2187.36"/>
    <x v="1"/>
    <x v="4"/>
  </r>
  <r>
    <x v="398"/>
    <x v="0"/>
    <n v="60"/>
    <n v="1916.4"/>
    <x v="1"/>
    <x v="4"/>
  </r>
  <r>
    <x v="446"/>
    <x v="6"/>
    <n v="120"/>
    <n v="4930.8"/>
    <x v="1"/>
    <x v="4"/>
  </r>
  <r>
    <x v="150"/>
    <x v="1"/>
    <n v="96"/>
    <n v="451.2"/>
    <x v="1"/>
    <x v="4"/>
  </r>
  <r>
    <x v="10"/>
    <x v="1"/>
    <n v="24"/>
    <n v="130.56"/>
    <x v="1"/>
    <x v="4"/>
  </r>
  <r>
    <x v="119"/>
    <x v="7"/>
    <n v="96"/>
    <n v="3392.64"/>
    <x v="1"/>
    <x v="4"/>
  </r>
  <r>
    <x v="444"/>
    <x v="4"/>
    <n v="108"/>
    <n v="1865.16"/>
    <x v="1"/>
    <x v="4"/>
  </r>
  <r>
    <x v="53"/>
    <x v="5"/>
    <n v="240"/>
    <n v="7413.6"/>
    <x v="1"/>
    <x v="4"/>
  </r>
  <r>
    <x v="0"/>
    <x v="6"/>
    <n v="216"/>
    <n v="8646.48"/>
    <x v="1"/>
    <x v="4"/>
  </r>
  <r>
    <x v="75"/>
    <x v="6"/>
    <n v="108"/>
    <n v="4781.16"/>
    <x v="1"/>
    <x v="4"/>
  </r>
  <r>
    <x v="8"/>
    <x v="5"/>
    <n v="72"/>
    <n v="2276.64"/>
    <x v="1"/>
    <x v="4"/>
  </r>
  <r>
    <x v="512"/>
    <x v="7"/>
    <n v="240"/>
    <n v="8467.2000000000007"/>
    <x v="1"/>
    <x v="4"/>
  </r>
  <r>
    <x v="3"/>
    <x v="2"/>
    <n v="108"/>
    <n v="3449.52"/>
    <x v="1"/>
    <x v="4"/>
  </r>
  <r>
    <x v="121"/>
    <x v="4"/>
    <n v="204"/>
    <n v="3549.6"/>
    <x v="1"/>
    <x v="4"/>
  </r>
  <r>
    <x v="472"/>
    <x v="1"/>
    <n v="264"/>
    <n v="1570.8"/>
    <x v="1"/>
    <x v="4"/>
  </r>
  <r>
    <x v="708"/>
    <x v="4"/>
    <n v="108"/>
    <n v="1765.8"/>
    <x v="1"/>
    <x v="4"/>
  </r>
  <r>
    <x v="136"/>
    <x v="3"/>
    <n v="84"/>
    <n v="1875.72"/>
    <x v="1"/>
    <x v="4"/>
  </r>
  <r>
    <x v="169"/>
    <x v="4"/>
    <n v="264"/>
    <n v="4569.84"/>
    <x v="1"/>
    <x v="4"/>
  </r>
  <r>
    <x v="9"/>
    <x v="2"/>
    <n v="96"/>
    <n v="2817.6"/>
    <x v="1"/>
    <x v="4"/>
  </r>
  <r>
    <x v="111"/>
    <x v="4"/>
    <n v="84"/>
    <n v="1423.8"/>
    <x v="1"/>
    <x v="4"/>
  </r>
  <r>
    <x v="624"/>
    <x v="2"/>
    <n v="72"/>
    <n v="2131.1999999999998"/>
    <x v="1"/>
    <x v="4"/>
  </r>
  <r>
    <x v="613"/>
    <x v="4"/>
    <n v="216"/>
    <n v="3682.8"/>
    <x v="1"/>
    <x v="4"/>
  </r>
  <r>
    <x v="118"/>
    <x v="0"/>
    <n v="96"/>
    <n v="2998.08"/>
    <x v="1"/>
    <x v="4"/>
  </r>
  <r>
    <x v="114"/>
    <x v="6"/>
    <n v="84"/>
    <n v="3442.32"/>
    <x v="1"/>
    <x v="4"/>
  </r>
  <r>
    <x v="191"/>
    <x v="0"/>
    <n v="96"/>
    <n v="3042.24"/>
    <x v="1"/>
    <x v="4"/>
  </r>
  <r>
    <x v="69"/>
    <x v="2"/>
    <n v="96"/>
    <n v="2715.84"/>
    <x v="1"/>
    <x v="4"/>
  </r>
  <r>
    <x v="99"/>
    <x v="3"/>
    <n v="36"/>
    <n v="691.92"/>
    <x v="1"/>
    <x v="4"/>
  </r>
  <r>
    <x v="4"/>
    <x v="3"/>
    <n v="72"/>
    <n v="1467.36"/>
    <x v="1"/>
    <x v="4"/>
  </r>
  <r>
    <x v="144"/>
    <x v="5"/>
    <n v="12"/>
    <n v="325.2"/>
    <x v="1"/>
    <x v="4"/>
  </r>
  <r>
    <x v="11"/>
    <x v="3"/>
    <n v="60"/>
    <n v="1153.8"/>
    <x v="1"/>
    <x v="4"/>
  </r>
  <r>
    <x v="148"/>
    <x v="6"/>
    <n v="72"/>
    <n v="2934.72"/>
    <x v="1"/>
    <x v="4"/>
  </r>
  <r>
    <x v="147"/>
    <x v="3"/>
    <n v="48"/>
    <n v="936"/>
    <x v="1"/>
    <x v="4"/>
  </r>
  <r>
    <x v="106"/>
    <x v="2"/>
    <n v="12"/>
    <n v="355.8"/>
    <x v="1"/>
    <x v="4"/>
  </r>
  <r>
    <x v="156"/>
    <x v="5"/>
    <n v="240"/>
    <n v="6789.6"/>
    <x v="1"/>
    <x v="4"/>
  </r>
  <r>
    <x v="69"/>
    <x v="2"/>
    <n v="60"/>
    <n v="1803"/>
    <x v="1"/>
    <x v="4"/>
  </r>
  <r>
    <x v="176"/>
    <x v="1"/>
    <n v="24"/>
    <n v="118.56"/>
    <x v="1"/>
    <x v="4"/>
  </r>
  <r>
    <x v="11"/>
    <x v="6"/>
    <n v="84"/>
    <n v="3829.56"/>
    <x v="1"/>
    <x v="4"/>
  </r>
  <r>
    <x v="2"/>
    <x v="4"/>
    <n v="252"/>
    <n v="4697.28"/>
    <x v="1"/>
    <x v="4"/>
  </r>
  <r>
    <x v="15"/>
    <x v="7"/>
    <n v="72"/>
    <n v="2551.6799999999998"/>
    <x v="1"/>
    <x v="4"/>
  </r>
  <r>
    <x v="568"/>
    <x v="1"/>
    <n v="96"/>
    <n v="655.68"/>
    <x v="1"/>
    <x v="4"/>
  </r>
  <r>
    <x v="675"/>
    <x v="7"/>
    <n v="84"/>
    <n v="2940"/>
    <x v="1"/>
    <x v="4"/>
  </r>
  <r>
    <x v="463"/>
    <x v="4"/>
    <n v="204"/>
    <n v="3859.68"/>
    <x v="1"/>
    <x v="4"/>
  </r>
  <r>
    <x v="53"/>
    <x v="7"/>
    <n v="60"/>
    <n v="2001.6"/>
    <x v="1"/>
    <x v="4"/>
  </r>
  <r>
    <x v="3"/>
    <x v="3"/>
    <n v="264"/>
    <n v="5921.52"/>
    <x v="1"/>
    <x v="4"/>
  </r>
  <r>
    <x v="77"/>
    <x v="2"/>
    <n v="72"/>
    <n v="2281.6799999999998"/>
    <x v="1"/>
    <x v="4"/>
  </r>
  <r>
    <x v="164"/>
    <x v="1"/>
    <n v="228"/>
    <n v="1580.04"/>
    <x v="1"/>
    <x v="4"/>
  </r>
  <r>
    <x v="255"/>
    <x v="7"/>
    <n v="24"/>
    <n v="873.12"/>
    <x v="1"/>
    <x v="4"/>
  </r>
  <r>
    <x v="80"/>
    <x v="6"/>
    <n v="192"/>
    <n v="8296.32"/>
    <x v="1"/>
    <x v="4"/>
  </r>
  <r>
    <x v="228"/>
    <x v="4"/>
    <n v="180"/>
    <n v="3056.4"/>
    <x v="1"/>
    <x v="4"/>
  </r>
  <r>
    <x v="77"/>
    <x v="6"/>
    <n v="48"/>
    <n v="2025.12"/>
    <x v="1"/>
    <x v="4"/>
  </r>
  <r>
    <x v="81"/>
    <x v="3"/>
    <n v="252"/>
    <n v="5433.12"/>
    <x v="1"/>
    <x v="4"/>
  </r>
  <r>
    <x v="495"/>
    <x v="2"/>
    <n v="84"/>
    <n v="2598.12"/>
    <x v="1"/>
    <x v="4"/>
  </r>
  <r>
    <x v="245"/>
    <x v="0"/>
    <n v="24"/>
    <n v="775.44"/>
    <x v="1"/>
    <x v="4"/>
  </r>
  <r>
    <x v="75"/>
    <x v="5"/>
    <n v="180"/>
    <n v="4942.8"/>
    <x v="1"/>
    <x v="4"/>
  </r>
  <r>
    <x v="176"/>
    <x v="6"/>
    <n v="108"/>
    <n v="4755.24"/>
    <x v="1"/>
    <x v="4"/>
  </r>
  <r>
    <x v="102"/>
    <x v="6"/>
    <n v="96"/>
    <n v="4232.6400000000003"/>
    <x v="1"/>
    <x v="4"/>
  </r>
  <r>
    <x v="80"/>
    <x v="7"/>
    <n v="132"/>
    <n v="4767.84"/>
    <x v="1"/>
    <x v="4"/>
  </r>
  <r>
    <x v="601"/>
    <x v="7"/>
    <n v="60"/>
    <n v="2025.6"/>
    <x v="1"/>
    <x v="4"/>
  </r>
  <r>
    <x v="0"/>
    <x v="7"/>
    <n v="24"/>
    <n v="837.36"/>
    <x v="1"/>
    <x v="4"/>
  </r>
  <r>
    <x v="201"/>
    <x v="6"/>
    <n v="264"/>
    <n v="11122.32"/>
    <x v="1"/>
    <x v="4"/>
  </r>
  <r>
    <x v="173"/>
    <x v="4"/>
    <n v="72"/>
    <n v="1347.12"/>
    <x v="1"/>
    <x v="4"/>
  </r>
  <r>
    <x v="54"/>
    <x v="5"/>
    <n v="96"/>
    <n v="2797.44"/>
    <x v="1"/>
    <x v="4"/>
  </r>
  <r>
    <x v="5"/>
    <x v="5"/>
    <n v="84"/>
    <n v="2304.12"/>
    <x v="1"/>
    <x v="4"/>
  </r>
  <r>
    <x v="46"/>
    <x v="1"/>
    <n v="96"/>
    <n v="552"/>
    <x v="1"/>
    <x v="4"/>
  </r>
  <r>
    <x v="578"/>
    <x v="4"/>
    <n v="144"/>
    <n v="2556"/>
    <x v="1"/>
    <x v="4"/>
  </r>
  <r>
    <x v="89"/>
    <x v="7"/>
    <n v="72"/>
    <n v="2307.6"/>
    <x v="1"/>
    <x v="4"/>
  </r>
  <r>
    <x v="675"/>
    <x v="4"/>
    <n v="228"/>
    <n v="3732.36"/>
    <x v="1"/>
    <x v="4"/>
  </r>
  <r>
    <x v="97"/>
    <x v="2"/>
    <n v="84"/>
    <n v="2553.6"/>
    <x v="1"/>
    <x v="4"/>
  </r>
  <r>
    <x v="100"/>
    <x v="5"/>
    <n v="48"/>
    <n v="1519.68"/>
    <x v="1"/>
    <x v="4"/>
  </r>
  <r>
    <x v="10"/>
    <x v="0"/>
    <n v="60"/>
    <n v="1939.8"/>
    <x v="1"/>
    <x v="4"/>
  </r>
  <r>
    <x v="111"/>
    <x v="6"/>
    <n v="96"/>
    <n v="4242.24"/>
    <x v="1"/>
    <x v="4"/>
  </r>
  <r>
    <x v="723"/>
    <x v="4"/>
    <n v="108"/>
    <n v="1927.8"/>
    <x v="1"/>
    <x v="4"/>
  </r>
  <r>
    <x v="28"/>
    <x v="7"/>
    <n v="168"/>
    <n v="5908.56"/>
    <x v="1"/>
    <x v="4"/>
  </r>
  <r>
    <x v="83"/>
    <x v="5"/>
    <n v="60"/>
    <n v="1813.8"/>
    <x v="1"/>
    <x v="4"/>
  </r>
  <r>
    <x v="23"/>
    <x v="2"/>
    <n v="48"/>
    <n v="1373.76"/>
    <x v="1"/>
    <x v="4"/>
  </r>
  <r>
    <x v="3"/>
    <x v="5"/>
    <n v="96"/>
    <n v="2715.84"/>
    <x v="1"/>
    <x v="4"/>
  </r>
  <r>
    <x v="96"/>
    <x v="6"/>
    <n v="264"/>
    <n v="10718.4"/>
    <x v="1"/>
    <x v="4"/>
  </r>
  <r>
    <x v="21"/>
    <x v="5"/>
    <n v="72"/>
    <n v="2273.7600000000002"/>
    <x v="1"/>
    <x v="4"/>
  </r>
  <r>
    <x v="99"/>
    <x v="2"/>
    <n v="60"/>
    <n v="1703.4"/>
    <x v="1"/>
    <x v="4"/>
  </r>
  <r>
    <x v="402"/>
    <x v="3"/>
    <n v="84"/>
    <n v="1879.92"/>
    <x v="1"/>
    <x v="4"/>
  </r>
  <r>
    <x v="99"/>
    <x v="7"/>
    <n v="48"/>
    <n v="1725.12"/>
    <x v="1"/>
    <x v="4"/>
  </r>
  <r>
    <x v="20"/>
    <x v="1"/>
    <n v="48"/>
    <n v="323.04000000000002"/>
    <x v="1"/>
    <x v="4"/>
  </r>
  <r>
    <x v="88"/>
    <x v="2"/>
    <n v="84"/>
    <n v="2354.52"/>
    <x v="1"/>
    <x v="4"/>
  </r>
  <r>
    <x v="10"/>
    <x v="0"/>
    <n v="264"/>
    <n v="8123.28"/>
    <x v="1"/>
    <x v="4"/>
  </r>
  <r>
    <x v="69"/>
    <x v="2"/>
    <n v="72"/>
    <n v="2188.8000000000002"/>
    <x v="1"/>
    <x v="4"/>
  </r>
  <r>
    <x v="572"/>
    <x v="4"/>
    <n v="72"/>
    <n v="1265.76"/>
    <x v="1"/>
    <x v="4"/>
  </r>
  <r>
    <x v="32"/>
    <x v="6"/>
    <n v="132"/>
    <n v="5660.16"/>
    <x v="1"/>
    <x v="4"/>
  </r>
  <r>
    <x v="14"/>
    <x v="2"/>
    <n v="228"/>
    <n v="6409.08"/>
    <x v="1"/>
    <x v="4"/>
  </r>
  <r>
    <x v="579"/>
    <x v="3"/>
    <n v="264"/>
    <n v="6013.92"/>
    <x v="1"/>
    <x v="4"/>
  </r>
  <r>
    <x v="42"/>
    <x v="2"/>
    <n v="84"/>
    <n v="2672.04"/>
    <x v="1"/>
    <x v="4"/>
  </r>
  <r>
    <x v="295"/>
    <x v="3"/>
    <n v="228"/>
    <n v="4436.88"/>
    <x v="1"/>
    <x v="4"/>
  </r>
  <r>
    <x v="2"/>
    <x v="4"/>
    <n v="240"/>
    <n v="3895.2"/>
    <x v="1"/>
    <x v="4"/>
  </r>
  <r>
    <x v="111"/>
    <x v="3"/>
    <n v="48"/>
    <n v="945.12"/>
    <x v="1"/>
    <x v="4"/>
  </r>
  <r>
    <x v="75"/>
    <x v="1"/>
    <n v="132"/>
    <n v="648.12"/>
    <x v="1"/>
    <x v="4"/>
  </r>
  <r>
    <x v="306"/>
    <x v="7"/>
    <n v="24"/>
    <n v="862.8"/>
    <x v="1"/>
    <x v="4"/>
  </r>
  <r>
    <x v="120"/>
    <x v="4"/>
    <n v="48"/>
    <n v="892.32"/>
    <x v="1"/>
    <x v="4"/>
  </r>
  <r>
    <x v="285"/>
    <x v="7"/>
    <n v="96"/>
    <n v="3412.8"/>
    <x v="1"/>
    <x v="4"/>
  </r>
  <r>
    <x v="191"/>
    <x v="7"/>
    <n v="60"/>
    <n v="1995"/>
    <x v="1"/>
    <x v="4"/>
  </r>
  <r>
    <x v="11"/>
    <x v="6"/>
    <n v="72"/>
    <n v="3053.52"/>
    <x v="1"/>
    <x v="4"/>
  </r>
  <r>
    <x v="123"/>
    <x v="0"/>
    <n v="96"/>
    <n v="3030.72"/>
    <x v="1"/>
    <x v="4"/>
  </r>
  <r>
    <x v="60"/>
    <x v="0"/>
    <n v="72"/>
    <n v="2318.4"/>
    <x v="1"/>
    <x v="4"/>
  </r>
  <r>
    <x v="156"/>
    <x v="0"/>
    <n v="96"/>
    <n v="2961.6"/>
    <x v="1"/>
    <x v="4"/>
  </r>
  <r>
    <x v="23"/>
    <x v="6"/>
    <n v="132"/>
    <n v="5631.12"/>
    <x v="1"/>
    <x v="4"/>
  </r>
  <r>
    <x v="372"/>
    <x v="0"/>
    <n v="180"/>
    <n v="5923.8"/>
    <x v="1"/>
    <x v="4"/>
  </r>
  <r>
    <x v="16"/>
    <x v="1"/>
    <n v="84"/>
    <n v="574.55999999999995"/>
    <x v="1"/>
    <x v="4"/>
  </r>
  <r>
    <x v="53"/>
    <x v="6"/>
    <n v="84"/>
    <n v="3626.28"/>
    <x v="1"/>
    <x v="4"/>
  </r>
  <r>
    <x v="37"/>
    <x v="7"/>
    <n v="84"/>
    <n v="2854.32"/>
    <x v="1"/>
    <x v="4"/>
  </r>
  <r>
    <x v="96"/>
    <x v="5"/>
    <n v="72"/>
    <n v="2107.44"/>
    <x v="1"/>
    <x v="4"/>
  </r>
  <r>
    <x v="344"/>
    <x v="6"/>
    <n v="216"/>
    <n v="9292.32"/>
    <x v="1"/>
    <x v="4"/>
  </r>
  <r>
    <x v="114"/>
    <x v="5"/>
    <n v="108"/>
    <n v="3147.12"/>
    <x v="1"/>
    <x v="4"/>
  </r>
  <r>
    <x v="69"/>
    <x v="7"/>
    <n v="72"/>
    <n v="2337.84"/>
    <x v="1"/>
    <x v="4"/>
  </r>
  <r>
    <x v="112"/>
    <x v="3"/>
    <n v="96"/>
    <n v="1979.52"/>
    <x v="1"/>
    <x v="4"/>
  </r>
  <r>
    <x v="44"/>
    <x v="6"/>
    <n v="36"/>
    <n v="1523.52"/>
    <x v="1"/>
    <x v="4"/>
  </r>
  <r>
    <x v="570"/>
    <x v="3"/>
    <n v="96"/>
    <n v="2202.2399999999998"/>
    <x v="1"/>
    <x v="4"/>
  </r>
  <r>
    <x v="27"/>
    <x v="5"/>
    <n v="276"/>
    <n v="7617.6"/>
    <x v="1"/>
    <x v="4"/>
  </r>
  <r>
    <x v="206"/>
    <x v="3"/>
    <n v="180"/>
    <n v="3666.6"/>
    <x v="1"/>
    <x v="4"/>
  </r>
  <r>
    <x v="75"/>
    <x v="0"/>
    <n v="276"/>
    <n v="8876.16"/>
    <x v="1"/>
    <x v="4"/>
  </r>
  <r>
    <x v="31"/>
    <x v="7"/>
    <n v="36"/>
    <n v="1251"/>
    <x v="1"/>
    <x v="4"/>
  </r>
  <r>
    <x v="576"/>
    <x v="4"/>
    <n v="108"/>
    <n v="1927.8"/>
    <x v="1"/>
    <x v="4"/>
  </r>
  <r>
    <x v="24"/>
    <x v="4"/>
    <n v="36"/>
    <n v="666.72"/>
    <x v="1"/>
    <x v="4"/>
  </r>
  <r>
    <x v="403"/>
    <x v="7"/>
    <n v="228"/>
    <n v="7394.04"/>
    <x v="1"/>
    <x v="4"/>
  </r>
  <r>
    <x v="53"/>
    <x v="2"/>
    <n v="156"/>
    <n v="4879.68"/>
    <x v="1"/>
    <x v="4"/>
  </r>
  <r>
    <x v="77"/>
    <x v="0"/>
    <n v="156"/>
    <n v="5060.6400000000003"/>
    <x v="1"/>
    <x v="4"/>
  </r>
  <r>
    <x v="32"/>
    <x v="4"/>
    <n v="72"/>
    <n v="1182.96"/>
    <x v="1"/>
    <x v="4"/>
  </r>
  <r>
    <x v="57"/>
    <x v="2"/>
    <n v="252"/>
    <n v="7121.52"/>
    <x v="1"/>
    <x v="4"/>
  </r>
  <r>
    <x v="60"/>
    <x v="6"/>
    <n v="84"/>
    <n v="3846.36"/>
    <x v="1"/>
    <x v="4"/>
  </r>
  <r>
    <x v="1"/>
    <x v="1"/>
    <n v="120"/>
    <n v="765.6"/>
    <x v="1"/>
    <x v="4"/>
  </r>
  <r>
    <x v="23"/>
    <x v="1"/>
    <n v="228"/>
    <n v="1315.56"/>
    <x v="1"/>
    <x v="4"/>
  </r>
  <r>
    <x v="83"/>
    <x v="4"/>
    <n v="24"/>
    <n v="397.44"/>
    <x v="1"/>
    <x v="4"/>
  </r>
  <r>
    <x v="192"/>
    <x v="7"/>
    <n v="288"/>
    <n v="10316.16"/>
    <x v="1"/>
    <x v="4"/>
  </r>
  <r>
    <x v="17"/>
    <x v="7"/>
    <n v="96"/>
    <n v="3361.92"/>
    <x v="1"/>
    <x v="4"/>
  </r>
  <r>
    <x v="65"/>
    <x v="6"/>
    <n v="84"/>
    <n v="3462.48"/>
    <x v="1"/>
    <x v="4"/>
  </r>
  <r>
    <x v="592"/>
    <x v="0"/>
    <n v="276"/>
    <n v="8379.36"/>
    <x v="1"/>
    <x v="4"/>
  </r>
  <r>
    <x v="22"/>
    <x v="6"/>
    <n v="144"/>
    <n v="6449.76"/>
    <x v="1"/>
    <x v="4"/>
  </r>
  <r>
    <x v="80"/>
    <x v="4"/>
    <n v="144"/>
    <n v="2423.52"/>
    <x v="1"/>
    <x v="4"/>
  </r>
  <r>
    <x v="26"/>
    <x v="2"/>
    <n v="240"/>
    <n v="7574.4"/>
    <x v="1"/>
    <x v="4"/>
  </r>
  <r>
    <x v="295"/>
    <x v="4"/>
    <n v="180"/>
    <n v="3351.6"/>
    <x v="1"/>
    <x v="4"/>
  </r>
  <r>
    <x v="626"/>
    <x v="2"/>
    <n v="180"/>
    <n v="5142.6000000000004"/>
    <x v="1"/>
    <x v="4"/>
  </r>
  <r>
    <x v="545"/>
    <x v="5"/>
    <n v="96"/>
    <n v="2784"/>
    <x v="1"/>
    <x v="4"/>
  </r>
  <r>
    <x v="207"/>
    <x v="4"/>
    <n v="72"/>
    <n v="1293.1199999999999"/>
    <x v="1"/>
    <x v="4"/>
  </r>
  <r>
    <x v="599"/>
    <x v="6"/>
    <n v="204"/>
    <n v="8947.44"/>
    <x v="1"/>
    <x v="4"/>
  </r>
  <r>
    <x v="7"/>
    <x v="3"/>
    <n v="72"/>
    <n v="1468.08"/>
    <x v="1"/>
    <x v="4"/>
  </r>
  <r>
    <x v="8"/>
    <x v="1"/>
    <n v="72"/>
    <n v="378.72"/>
    <x v="1"/>
    <x v="4"/>
  </r>
  <r>
    <x v="90"/>
    <x v="5"/>
    <n v="84"/>
    <n v="2290.6799999999998"/>
    <x v="1"/>
    <x v="4"/>
  </r>
  <r>
    <x v="31"/>
    <x v="7"/>
    <n v="156"/>
    <n v="5151.12"/>
    <x v="1"/>
    <x v="4"/>
  </r>
  <r>
    <x v="191"/>
    <x v="7"/>
    <n v="48"/>
    <n v="1749.6"/>
    <x v="1"/>
    <x v="4"/>
  </r>
  <r>
    <x v="54"/>
    <x v="4"/>
    <n v="192"/>
    <n v="3131.52"/>
    <x v="1"/>
    <x v="4"/>
  </r>
  <r>
    <x v="26"/>
    <x v="2"/>
    <n v="96"/>
    <n v="2862.72"/>
    <x v="1"/>
    <x v="4"/>
  </r>
  <r>
    <x v="730"/>
    <x v="7"/>
    <n v="72"/>
    <n v="2422.8000000000002"/>
    <x v="1"/>
    <x v="4"/>
  </r>
  <r>
    <x v="107"/>
    <x v="3"/>
    <n v="264"/>
    <n v="5018.6400000000003"/>
    <x v="1"/>
    <x v="4"/>
  </r>
  <r>
    <x v="618"/>
    <x v="1"/>
    <n v="96"/>
    <n v="518.4"/>
    <x v="1"/>
    <x v="4"/>
  </r>
  <r>
    <x v="274"/>
    <x v="2"/>
    <n v="204"/>
    <n v="5922.12"/>
    <x v="1"/>
    <x v="4"/>
  </r>
  <r>
    <x v="515"/>
    <x v="5"/>
    <n v="144"/>
    <n v="4057.92"/>
    <x v="1"/>
    <x v="4"/>
  </r>
  <r>
    <x v="49"/>
    <x v="7"/>
    <n v="276"/>
    <n v="9406.08"/>
    <x v="1"/>
    <x v="4"/>
  </r>
  <r>
    <x v="171"/>
    <x v="1"/>
    <n v="108"/>
    <n v="649.08000000000004"/>
    <x v="1"/>
    <x v="4"/>
  </r>
  <r>
    <x v="547"/>
    <x v="6"/>
    <n v="96"/>
    <n v="3840"/>
    <x v="1"/>
    <x v="4"/>
  </r>
  <r>
    <x v="72"/>
    <x v="0"/>
    <n v="72"/>
    <n v="2252.88"/>
    <x v="1"/>
    <x v="4"/>
  </r>
  <r>
    <x v="23"/>
    <x v="1"/>
    <n v="84"/>
    <n v="386.4"/>
    <x v="1"/>
    <x v="4"/>
  </r>
  <r>
    <x v="88"/>
    <x v="6"/>
    <n v="96"/>
    <n v="4104"/>
    <x v="1"/>
    <x v="4"/>
  </r>
  <r>
    <x v="81"/>
    <x v="0"/>
    <n v="60"/>
    <n v="1949.4"/>
    <x v="1"/>
    <x v="4"/>
  </r>
  <r>
    <x v="56"/>
    <x v="4"/>
    <n v="120"/>
    <n v="2245.1999999999998"/>
    <x v="1"/>
    <x v="4"/>
  </r>
  <r>
    <x v="206"/>
    <x v="0"/>
    <n v="252"/>
    <n v="8215.2000000000007"/>
    <x v="1"/>
    <x v="4"/>
  </r>
  <r>
    <x v="631"/>
    <x v="7"/>
    <n v="264"/>
    <n v="9604.32"/>
    <x v="1"/>
    <x v="4"/>
  </r>
  <r>
    <x v="26"/>
    <x v="1"/>
    <n v="36"/>
    <n v="193.32"/>
    <x v="1"/>
    <x v="4"/>
  </r>
  <r>
    <x v="118"/>
    <x v="7"/>
    <n v="60"/>
    <n v="1984.8"/>
    <x v="1"/>
    <x v="4"/>
  </r>
  <r>
    <x v="112"/>
    <x v="7"/>
    <n v="228"/>
    <n v="7578.72"/>
    <x v="1"/>
    <x v="4"/>
  </r>
  <r>
    <x v="516"/>
    <x v="7"/>
    <n v="228"/>
    <n v="8208"/>
    <x v="1"/>
    <x v="4"/>
  </r>
  <r>
    <x v="53"/>
    <x v="1"/>
    <n v="72"/>
    <n v="437.76"/>
    <x v="1"/>
    <x v="4"/>
  </r>
  <r>
    <x v="150"/>
    <x v="5"/>
    <n v="108"/>
    <n v="3134.16"/>
    <x v="1"/>
    <x v="4"/>
  </r>
  <r>
    <x v="701"/>
    <x v="6"/>
    <n v="72"/>
    <n v="3204"/>
    <x v="1"/>
    <x v="4"/>
  </r>
  <r>
    <x v="154"/>
    <x v="4"/>
    <n v="228"/>
    <n v="4099.4399999999996"/>
    <x v="1"/>
    <x v="4"/>
  </r>
  <r>
    <x v="176"/>
    <x v="4"/>
    <n v="84"/>
    <n v="1559.04"/>
    <x v="1"/>
    <x v="4"/>
  </r>
  <r>
    <x v="228"/>
    <x v="7"/>
    <n v="264"/>
    <n v="9361.44"/>
    <x v="1"/>
    <x v="4"/>
  </r>
  <r>
    <x v="96"/>
    <x v="2"/>
    <n v="84"/>
    <n v="2637.6"/>
    <x v="1"/>
    <x v="4"/>
  </r>
  <r>
    <x v="42"/>
    <x v="3"/>
    <n v="120"/>
    <n v="2707.2"/>
    <x v="1"/>
    <x v="4"/>
  </r>
  <r>
    <x v="404"/>
    <x v="0"/>
    <n v="84"/>
    <n v="2677.08"/>
    <x v="1"/>
    <x v="4"/>
  </r>
  <r>
    <x v="115"/>
    <x v="6"/>
    <n v="84"/>
    <n v="3570.84"/>
    <x v="1"/>
    <x v="4"/>
  </r>
  <r>
    <x v="130"/>
    <x v="1"/>
    <n v="96"/>
    <n v="401.28"/>
    <x v="1"/>
    <x v="4"/>
  </r>
  <r>
    <x v="254"/>
    <x v="4"/>
    <n v="60"/>
    <n v="969"/>
    <x v="1"/>
    <x v="4"/>
  </r>
  <r>
    <x v="189"/>
    <x v="5"/>
    <n v="180"/>
    <n v="5695.2"/>
    <x v="1"/>
    <x v="4"/>
  </r>
  <r>
    <x v="680"/>
    <x v="6"/>
    <n v="156"/>
    <n v="6998.16"/>
    <x v="1"/>
    <x v="4"/>
  </r>
  <r>
    <x v="556"/>
    <x v="0"/>
    <n v="24"/>
    <n v="739.44"/>
    <x v="1"/>
    <x v="4"/>
  </r>
  <r>
    <x v="309"/>
    <x v="3"/>
    <n v="60"/>
    <n v="1220.4000000000001"/>
    <x v="1"/>
    <x v="4"/>
  </r>
  <r>
    <x v="111"/>
    <x v="0"/>
    <n v="108"/>
    <n v="3309.12"/>
    <x v="1"/>
    <x v="4"/>
  </r>
  <r>
    <x v="26"/>
    <x v="2"/>
    <n v="48"/>
    <n v="1506.72"/>
    <x v="1"/>
    <x v="4"/>
  </r>
  <r>
    <x v="107"/>
    <x v="1"/>
    <n v="240"/>
    <n v="1137.5999999999999"/>
    <x v="1"/>
    <x v="4"/>
  </r>
  <r>
    <x v="147"/>
    <x v="3"/>
    <n v="36"/>
    <n v="709.56"/>
    <x v="1"/>
    <x v="4"/>
  </r>
  <r>
    <x v="75"/>
    <x v="6"/>
    <n v="192"/>
    <n v="8300.16"/>
    <x v="1"/>
    <x v="4"/>
  </r>
  <r>
    <x v="165"/>
    <x v="5"/>
    <n v="36"/>
    <n v="1027.08"/>
    <x v="1"/>
    <x v="4"/>
  </r>
  <r>
    <x v="699"/>
    <x v="5"/>
    <n v="84"/>
    <n v="2325.12"/>
    <x v="1"/>
    <x v="4"/>
  </r>
  <r>
    <x v="56"/>
    <x v="5"/>
    <n v="72"/>
    <n v="2034"/>
    <x v="1"/>
    <x v="4"/>
  </r>
  <r>
    <x v="229"/>
    <x v="5"/>
    <n v="84"/>
    <n v="2649.36"/>
    <x v="1"/>
    <x v="4"/>
  </r>
  <r>
    <x v="107"/>
    <x v="5"/>
    <n v="264"/>
    <n v="8004.48"/>
    <x v="1"/>
    <x v="4"/>
  </r>
  <r>
    <x v="37"/>
    <x v="3"/>
    <n v="276"/>
    <n v="5649.72"/>
    <x v="1"/>
    <x v="4"/>
  </r>
  <r>
    <x v="44"/>
    <x v="5"/>
    <n v="60"/>
    <n v="1720.8"/>
    <x v="1"/>
    <x v="4"/>
  </r>
  <r>
    <x v="352"/>
    <x v="5"/>
    <n v="120"/>
    <n v="3434.4"/>
    <x v="1"/>
    <x v="4"/>
  </r>
  <r>
    <x v="140"/>
    <x v="5"/>
    <n v="60"/>
    <n v="1630.2"/>
    <x v="1"/>
    <x v="4"/>
  </r>
  <r>
    <x v="30"/>
    <x v="4"/>
    <n v="24"/>
    <n v="441.36"/>
    <x v="1"/>
    <x v="4"/>
  </r>
  <r>
    <x v="23"/>
    <x v="2"/>
    <n v="108"/>
    <n v="3114.72"/>
    <x v="1"/>
    <x v="4"/>
  </r>
  <r>
    <x v="264"/>
    <x v="1"/>
    <n v="72"/>
    <n v="318.95999999999998"/>
    <x v="1"/>
    <x v="4"/>
  </r>
  <r>
    <x v="150"/>
    <x v="7"/>
    <n v="180"/>
    <n v="6510.6"/>
    <x v="1"/>
    <x v="4"/>
  </r>
  <r>
    <x v="266"/>
    <x v="4"/>
    <n v="120"/>
    <n v="1958.4"/>
    <x v="1"/>
    <x v="4"/>
  </r>
  <r>
    <x v="280"/>
    <x v="4"/>
    <n v="12"/>
    <n v="203.4"/>
    <x v="1"/>
    <x v="4"/>
  </r>
  <r>
    <x v="72"/>
    <x v="2"/>
    <n v="84"/>
    <n v="2651.04"/>
    <x v="1"/>
    <x v="4"/>
  </r>
  <r>
    <x v="608"/>
    <x v="5"/>
    <n v="108"/>
    <n v="3228.12"/>
    <x v="1"/>
    <x v="4"/>
  </r>
  <r>
    <x v="191"/>
    <x v="7"/>
    <n v="72"/>
    <n v="2409.12"/>
    <x v="1"/>
    <x v="4"/>
  </r>
  <r>
    <x v="7"/>
    <x v="2"/>
    <n v="60"/>
    <n v="1839.6"/>
    <x v="1"/>
    <x v="4"/>
  </r>
  <r>
    <x v="581"/>
    <x v="2"/>
    <n v="108"/>
    <n v="3364.2"/>
    <x v="1"/>
    <x v="4"/>
  </r>
  <r>
    <x v="167"/>
    <x v="6"/>
    <n v="48"/>
    <n v="1961.28"/>
    <x v="1"/>
    <x v="4"/>
  </r>
  <r>
    <x v="427"/>
    <x v="2"/>
    <n v="276"/>
    <n v="8302.08"/>
    <x v="1"/>
    <x v="4"/>
  </r>
  <r>
    <x v="69"/>
    <x v="1"/>
    <n v="48"/>
    <n v="228.48"/>
    <x v="1"/>
    <x v="4"/>
  </r>
  <r>
    <x v="96"/>
    <x v="7"/>
    <n v="96"/>
    <n v="3508.8"/>
    <x v="1"/>
    <x v="4"/>
  </r>
  <r>
    <x v="26"/>
    <x v="2"/>
    <n v="60"/>
    <n v="1867.8"/>
    <x v="1"/>
    <x v="4"/>
  </r>
  <r>
    <x v="252"/>
    <x v="4"/>
    <n v="84"/>
    <n v="1369.2"/>
    <x v="1"/>
    <x v="4"/>
  </r>
  <r>
    <x v="8"/>
    <x v="1"/>
    <n v="72"/>
    <n v="407.52"/>
    <x v="1"/>
    <x v="4"/>
  </r>
  <r>
    <x v="4"/>
    <x v="2"/>
    <n v="48"/>
    <n v="1481.76"/>
    <x v="1"/>
    <x v="4"/>
  </r>
  <r>
    <x v="15"/>
    <x v="7"/>
    <n v="180"/>
    <n v="6625.8"/>
    <x v="1"/>
    <x v="4"/>
  </r>
  <r>
    <x v="206"/>
    <x v="1"/>
    <n v="72"/>
    <n v="321.12"/>
    <x v="1"/>
    <x v="4"/>
  </r>
  <r>
    <x v="69"/>
    <x v="1"/>
    <n v="276"/>
    <n v="1454.52"/>
    <x v="1"/>
    <x v="4"/>
  </r>
  <r>
    <x v="58"/>
    <x v="3"/>
    <n v="36"/>
    <n v="810.72"/>
    <x v="1"/>
    <x v="4"/>
  </r>
  <r>
    <x v="124"/>
    <x v="1"/>
    <n v="48"/>
    <n v="272.16000000000003"/>
    <x v="1"/>
    <x v="4"/>
  </r>
  <r>
    <x v="3"/>
    <x v="5"/>
    <n v="192"/>
    <n v="5679.36"/>
    <x v="1"/>
    <x v="4"/>
  </r>
  <r>
    <x v="112"/>
    <x v="7"/>
    <n v="156"/>
    <n v="5616"/>
    <x v="1"/>
    <x v="4"/>
  </r>
  <r>
    <x v="192"/>
    <x v="3"/>
    <n v="96"/>
    <n v="1934.4"/>
    <x v="1"/>
    <x v="4"/>
  </r>
  <r>
    <x v="21"/>
    <x v="7"/>
    <n v="48"/>
    <n v="1679.52"/>
    <x v="1"/>
    <x v="4"/>
  </r>
  <r>
    <x v="86"/>
    <x v="1"/>
    <n v="108"/>
    <n v="465.48"/>
    <x v="1"/>
    <x v="4"/>
  </r>
  <r>
    <x v="176"/>
    <x v="5"/>
    <n v="96"/>
    <n v="3012.48"/>
    <x v="1"/>
    <x v="4"/>
  </r>
  <r>
    <x v="3"/>
    <x v="7"/>
    <n v="108"/>
    <n v="3717.36"/>
    <x v="1"/>
    <x v="4"/>
  </r>
  <r>
    <x v="147"/>
    <x v="0"/>
    <n v="84"/>
    <n v="2551.92"/>
    <x v="1"/>
    <x v="4"/>
  </r>
  <r>
    <x v="9"/>
    <x v="7"/>
    <n v="84"/>
    <n v="2707.32"/>
    <x v="1"/>
    <x v="4"/>
  </r>
  <r>
    <x v="3"/>
    <x v="6"/>
    <n v="276"/>
    <n v="12033.6"/>
    <x v="1"/>
    <x v="4"/>
  </r>
  <r>
    <x v="147"/>
    <x v="5"/>
    <n v="60"/>
    <n v="1871.4"/>
    <x v="1"/>
    <x v="4"/>
  </r>
  <r>
    <x v="102"/>
    <x v="7"/>
    <n v="108"/>
    <n v="3497.04"/>
    <x v="1"/>
    <x v="4"/>
  </r>
  <r>
    <x v="1"/>
    <x v="6"/>
    <n v="96"/>
    <n v="3931.2"/>
    <x v="1"/>
    <x v="4"/>
  </r>
  <r>
    <x v="16"/>
    <x v="3"/>
    <n v="252"/>
    <n v="4964.3999999999996"/>
    <x v="1"/>
    <x v="4"/>
  </r>
  <r>
    <x v="37"/>
    <x v="5"/>
    <n v="84"/>
    <n v="2641.8"/>
    <x v="1"/>
    <x v="4"/>
  </r>
  <r>
    <x v="58"/>
    <x v="4"/>
    <n v="108"/>
    <n v="1924.56"/>
    <x v="1"/>
    <x v="4"/>
  </r>
  <r>
    <x v="486"/>
    <x v="5"/>
    <n v="84"/>
    <n v="2652.72"/>
    <x v="1"/>
    <x v="4"/>
  </r>
  <r>
    <x v="229"/>
    <x v="0"/>
    <n v="108"/>
    <n v="3438.72"/>
    <x v="1"/>
    <x v="4"/>
  </r>
  <r>
    <x v="0"/>
    <x v="0"/>
    <n v="96"/>
    <n v="3035.52"/>
    <x v="1"/>
    <x v="4"/>
  </r>
  <r>
    <x v="633"/>
    <x v="4"/>
    <n v="96"/>
    <n v="1608"/>
    <x v="1"/>
    <x v="4"/>
  </r>
  <r>
    <x v="426"/>
    <x v="0"/>
    <n v="96"/>
    <n v="3025.92"/>
    <x v="1"/>
    <x v="4"/>
  </r>
  <r>
    <x v="136"/>
    <x v="4"/>
    <n v="240"/>
    <n v="4080"/>
    <x v="1"/>
    <x v="4"/>
  </r>
  <r>
    <x v="167"/>
    <x v="0"/>
    <n v="96"/>
    <n v="3149.76"/>
    <x v="1"/>
    <x v="4"/>
  </r>
  <r>
    <x v="124"/>
    <x v="3"/>
    <n v="48"/>
    <n v="983.52"/>
    <x v="1"/>
    <x v="4"/>
  </r>
  <r>
    <x v="120"/>
    <x v="6"/>
    <n v="96"/>
    <n v="3843.84"/>
    <x v="1"/>
    <x v="4"/>
  </r>
  <r>
    <x v="10"/>
    <x v="0"/>
    <n v="276"/>
    <n v="8542.2000000000007"/>
    <x v="1"/>
    <x v="4"/>
  </r>
  <r>
    <x v="298"/>
    <x v="4"/>
    <n v="228"/>
    <n v="3862.32"/>
    <x v="1"/>
    <x v="4"/>
  </r>
  <r>
    <x v="127"/>
    <x v="3"/>
    <n v="36"/>
    <n v="811.44"/>
    <x v="1"/>
    <x v="4"/>
  </r>
  <r>
    <x v="489"/>
    <x v="3"/>
    <n v="60"/>
    <n v="1202.4000000000001"/>
    <x v="1"/>
    <x v="4"/>
  </r>
  <r>
    <x v="42"/>
    <x v="3"/>
    <n v="72"/>
    <n v="1475.28"/>
    <x v="1"/>
    <x v="4"/>
  </r>
  <r>
    <x v="135"/>
    <x v="5"/>
    <n v="108"/>
    <n v="3292.92"/>
    <x v="1"/>
    <x v="4"/>
  </r>
  <r>
    <x v="580"/>
    <x v="1"/>
    <n v="252"/>
    <n v="1761.48"/>
    <x v="1"/>
    <x v="4"/>
  </r>
  <r>
    <x v="530"/>
    <x v="0"/>
    <n v="252"/>
    <n v="7950.6"/>
    <x v="1"/>
    <x v="4"/>
  </r>
  <r>
    <x v="99"/>
    <x v="5"/>
    <n v="48"/>
    <n v="1488.96"/>
    <x v="1"/>
    <x v="4"/>
  </r>
  <r>
    <x v="26"/>
    <x v="1"/>
    <n v="120"/>
    <n v="541.20000000000005"/>
    <x v="1"/>
    <x v="4"/>
  </r>
  <r>
    <x v="176"/>
    <x v="7"/>
    <n v="84"/>
    <n v="3101.28"/>
    <x v="1"/>
    <x v="4"/>
  </r>
  <r>
    <x v="468"/>
    <x v="5"/>
    <n v="276"/>
    <n v="8779.56"/>
    <x v="1"/>
    <x v="4"/>
  </r>
  <r>
    <x v="18"/>
    <x v="1"/>
    <n v="192"/>
    <n v="1169.28"/>
    <x v="1"/>
    <x v="4"/>
  </r>
  <r>
    <x v="173"/>
    <x v="7"/>
    <n v="288"/>
    <n v="9348.48"/>
    <x v="1"/>
    <x v="4"/>
  </r>
  <r>
    <x v="24"/>
    <x v="2"/>
    <n v="96"/>
    <n v="2935.68"/>
    <x v="1"/>
    <x v="4"/>
  </r>
  <r>
    <x v="594"/>
    <x v="0"/>
    <n v="60"/>
    <n v="1822.8"/>
    <x v="1"/>
    <x v="4"/>
  </r>
  <r>
    <x v="8"/>
    <x v="0"/>
    <n v="144"/>
    <n v="4528.8"/>
    <x v="1"/>
    <x v="4"/>
  </r>
  <r>
    <x v="234"/>
    <x v="3"/>
    <n v="108"/>
    <n v="2333.88"/>
    <x v="1"/>
    <x v="4"/>
  </r>
  <r>
    <x v="266"/>
    <x v="6"/>
    <n v="168"/>
    <n v="7101.36"/>
    <x v="1"/>
    <x v="4"/>
  </r>
  <r>
    <x v="368"/>
    <x v="3"/>
    <n v="12"/>
    <n v="257.39999999999998"/>
    <x v="1"/>
    <x v="4"/>
  </r>
  <r>
    <x v="121"/>
    <x v="0"/>
    <n v="180"/>
    <n v="5601.6"/>
    <x v="1"/>
    <x v="4"/>
  </r>
  <r>
    <x v="191"/>
    <x v="1"/>
    <n v="12"/>
    <n v="54.24"/>
    <x v="1"/>
    <x v="4"/>
  </r>
  <r>
    <x v="155"/>
    <x v="7"/>
    <n v="36"/>
    <n v="1220.04"/>
    <x v="1"/>
    <x v="4"/>
  </r>
  <r>
    <x v="462"/>
    <x v="3"/>
    <n v="144"/>
    <n v="3280.32"/>
    <x v="1"/>
    <x v="4"/>
  </r>
  <r>
    <x v="32"/>
    <x v="7"/>
    <n v="216"/>
    <n v="7616.16"/>
    <x v="1"/>
    <x v="4"/>
  </r>
  <r>
    <x v="151"/>
    <x v="4"/>
    <n v="216"/>
    <n v="3468.96"/>
    <x v="1"/>
    <x v="4"/>
  </r>
  <r>
    <x v="206"/>
    <x v="5"/>
    <n v="84"/>
    <n v="2362.08"/>
    <x v="1"/>
    <x v="4"/>
  </r>
  <r>
    <x v="65"/>
    <x v="0"/>
    <n v="96"/>
    <n v="2961.6"/>
    <x v="1"/>
    <x v="4"/>
  </r>
  <r>
    <x v="83"/>
    <x v="6"/>
    <n v="84"/>
    <n v="3552.36"/>
    <x v="1"/>
    <x v="4"/>
  </r>
  <r>
    <x v="120"/>
    <x v="1"/>
    <n v="204"/>
    <n v="1028.1600000000001"/>
    <x v="1"/>
    <x v="4"/>
  </r>
  <r>
    <x v="382"/>
    <x v="2"/>
    <n v="60"/>
    <n v="1831.8"/>
    <x v="1"/>
    <x v="4"/>
  </r>
  <r>
    <x v="27"/>
    <x v="7"/>
    <n v="204"/>
    <n v="7382.76"/>
    <x v="1"/>
    <x v="4"/>
  </r>
  <r>
    <x v="171"/>
    <x v="3"/>
    <n v="84"/>
    <n v="1645.56"/>
    <x v="1"/>
    <x v="4"/>
  </r>
  <r>
    <x v="697"/>
    <x v="6"/>
    <n v="60"/>
    <n v="2717.4"/>
    <x v="1"/>
    <x v="4"/>
  </r>
  <r>
    <x v="156"/>
    <x v="7"/>
    <n v="72"/>
    <n v="2494.8000000000002"/>
    <x v="1"/>
    <x v="4"/>
  </r>
  <r>
    <x v="21"/>
    <x v="2"/>
    <n v="276"/>
    <n v="8539.44"/>
    <x v="1"/>
    <x v="4"/>
  </r>
  <r>
    <x v="167"/>
    <x v="3"/>
    <n v="84"/>
    <n v="1919.4"/>
    <x v="1"/>
    <x v="4"/>
  </r>
  <r>
    <x v="4"/>
    <x v="0"/>
    <n v="24"/>
    <n v="738.96"/>
    <x v="1"/>
    <x v="4"/>
  </r>
  <r>
    <x v="436"/>
    <x v="7"/>
    <n v="84"/>
    <n v="2895.48"/>
    <x v="1"/>
    <x v="4"/>
  </r>
  <r>
    <x v="28"/>
    <x v="5"/>
    <n v="24"/>
    <n v="707.76"/>
    <x v="1"/>
    <x v="4"/>
  </r>
  <r>
    <x v="360"/>
    <x v="4"/>
    <n v="264"/>
    <n v="4385.04"/>
    <x v="1"/>
    <x v="4"/>
  </r>
  <r>
    <x v="40"/>
    <x v="1"/>
    <n v="96"/>
    <n v="392.64"/>
    <x v="1"/>
    <x v="4"/>
  </r>
  <r>
    <x v="100"/>
    <x v="3"/>
    <n v="276"/>
    <n v="6003"/>
    <x v="1"/>
    <x v="4"/>
  </r>
  <r>
    <x v="23"/>
    <x v="4"/>
    <n v="36"/>
    <n v="588.96"/>
    <x v="1"/>
    <x v="4"/>
  </r>
  <r>
    <x v="658"/>
    <x v="4"/>
    <n v="24"/>
    <n v="387.84"/>
    <x v="1"/>
    <x v="4"/>
  </r>
  <r>
    <x v="20"/>
    <x v="6"/>
    <n v="48"/>
    <n v="2014.08"/>
    <x v="1"/>
    <x v="4"/>
  </r>
  <r>
    <x v="115"/>
    <x v="3"/>
    <n v="228"/>
    <n v="4902"/>
    <x v="1"/>
    <x v="4"/>
  </r>
  <r>
    <x v="176"/>
    <x v="5"/>
    <n v="180"/>
    <n v="5526"/>
    <x v="1"/>
    <x v="4"/>
  </r>
  <r>
    <x v="693"/>
    <x v="1"/>
    <n v="72"/>
    <n v="326.88"/>
    <x v="1"/>
    <x v="4"/>
  </r>
  <r>
    <x v="167"/>
    <x v="1"/>
    <n v="84"/>
    <n v="482.16"/>
    <x v="1"/>
    <x v="4"/>
  </r>
  <r>
    <x v="97"/>
    <x v="3"/>
    <n v="96"/>
    <n v="1937.28"/>
    <x v="1"/>
    <x v="4"/>
  </r>
  <r>
    <x v="70"/>
    <x v="7"/>
    <n v="84"/>
    <n v="2773.68"/>
    <x v="1"/>
    <x v="4"/>
  </r>
  <r>
    <x v="121"/>
    <x v="5"/>
    <n v="72"/>
    <n v="2070.7199999999998"/>
    <x v="1"/>
    <x v="4"/>
  </r>
  <r>
    <x v="191"/>
    <x v="0"/>
    <n v="96"/>
    <n v="3079.68"/>
    <x v="1"/>
    <x v="4"/>
  </r>
  <r>
    <x v="148"/>
    <x v="7"/>
    <n v="60"/>
    <n v="2109.6"/>
    <x v="1"/>
    <x v="4"/>
  </r>
  <r>
    <x v="244"/>
    <x v="3"/>
    <n v="84"/>
    <n v="1784.16"/>
    <x v="1"/>
    <x v="4"/>
  </r>
  <r>
    <x v="570"/>
    <x v="0"/>
    <n v="60"/>
    <n v="1827"/>
    <x v="1"/>
    <x v="4"/>
  </r>
  <r>
    <x v="69"/>
    <x v="1"/>
    <n v="168"/>
    <n v="1060.08"/>
    <x v="1"/>
    <x v="4"/>
  </r>
  <r>
    <x v="28"/>
    <x v="0"/>
    <n v="72"/>
    <n v="2173.6799999999998"/>
    <x v="1"/>
    <x v="4"/>
  </r>
  <r>
    <x v="591"/>
    <x v="4"/>
    <n v="252"/>
    <n v="4634.28"/>
    <x v="1"/>
    <x v="4"/>
  </r>
  <r>
    <x v="229"/>
    <x v="3"/>
    <n v="72"/>
    <n v="1414.08"/>
    <x v="1"/>
    <x v="4"/>
  </r>
  <r>
    <x v="4"/>
    <x v="4"/>
    <n v="96"/>
    <n v="1720.32"/>
    <x v="1"/>
    <x v="4"/>
  </r>
  <r>
    <x v="59"/>
    <x v="2"/>
    <n v="84"/>
    <n v="2646"/>
    <x v="1"/>
    <x v="4"/>
  </r>
  <r>
    <x v="136"/>
    <x v="5"/>
    <n v="216"/>
    <n v="6773.76"/>
    <x v="1"/>
    <x v="4"/>
  </r>
  <r>
    <x v="403"/>
    <x v="5"/>
    <n v="108"/>
    <n v="3379.32"/>
    <x v="1"/>
    <x v="4"/>
  </r>
  <r>
    <x v="70"/>
    <x v="2"/>
    <n v="84"/>
    <n v="2464.56"/>
    <x v="1"/>
    <x v="4"/>
  </r>
  <r>
    <x v="104"/>
    <x v="0"/>
    <n v="192"/>
    <n v="6151.68"/>
    <x v="1"/>
    <x v="4"/>
  </r>
  <r>
    <x v="434"/>
    <x v="6"/>
    <n v="84"/>
    <n v="3528"/>
    <x v="1"/>
    <x v="4"/>
  </r>
  <r>
    <x v="112"/>
    <x v="5"/>
    <n v="60"/>
    <n v="1773"/>
    <x v="1"/>
    <x v="4"/>
  </r>
  <r>
    <x v="99"/>
    <x v="2"/>
    <n v="60"/>
    <n v="1813.8"/>
    <x v="1"/>
    <x v="4"/>
  </r>
  <r>
    <x v="94"/>
    <x v="0"/>
    <n v="24"/>
    <n v="774.72"/>
    <x v="1"/>
    <x v="4"/>
  </r>
  <r>
    <x v="515"/>
    <x v="0"/>
    <n v="84"/>
    <n v="2546.04"/>
    <x v="1"/>
    <x v="4"/>
  </r>
  <r>
    <x v="93"/>
    <x v="1"/>
    <n v="36"/>
    <n v="152.63999999999999"/>
    <x v="1"/>
    <x v="4"/>
  </r>
  <r>
    <x v="342"/>
    <x v="5"/>
    <n v="108"/>
    <n v="3191.4"/>
    <x v="1"/>
    <x v="4"/>
  </r>
  <r>
    <x v="574"/>
    <x v="4"/>
    <n v="264"/>
    <n v="4440.4799999999996"/>
    <x v="1"/>
    <x v="4"/>
  </r>
  <r>
    <x v="192"/>
    <x v="5"/>
    <n v="36"/>
    <n v="1108.8"/>
    <x v="1"/>
    <x v="4"/>
  </r>
  <r>
    <x v="106"/>
    <x v="3"/>
    <n v="72"/>
    <n v="1562.4"/>
    <x v="1"/>
    <x v="4"/>
  </r>
  <r>
    <x v="27"/>
    <x v="1"/>
    <n v="72"/>
    <n v="401.04"/>
    <x v="1"/>
    <x v="4"/>
  </r>
  <r>
    <x v="44"/>
    <x v="3"/>
    <n v="72"/>
    <n v="1521.36"/>
    <x v="1"/>
    <x v="4"/>
  </r>
  <r>
    <x v="54"/>
    <x v="6"/>
    <n v="144"/>
    <n v="6091.2"/>
    <x v="1"/>
    <x v="4"/>
  </r>
  <r>
    <x v="664"/>
    <x v="1"/>
    <n v="84"/>
    <n v="477.12"/>
    <x v="1"/>
    <x v="4"/>
  </r>
  <r>
    <x v="115"/>
    <x v="5"/>
    <n v="48"/>
    <n v="1324.32"/>
    <x v="1"/>
    <x v="4"/>
  </r>
  <r>
    <x v="147"/>
    <x v="2"/>
    <n v="60"/>
    <n v="1750.2"/>
    <x v="1"/>
    <x v="4"/>
  </r>
  <r>
    <x v="147"/>
    <x v="5"/>
    <n v="72"/>
    <n v="2064.2399999999998"/>
    <x v="1"/>
    <x v="4"/>
  </r>
  <r>
    <x v="147"/>
    <x v="5"/>
    <n v="60"/>
    <n v="1848.6"/>
    <x v="1"/>
    <x v="4"/>
  </r>
  <r>
    <x v="72"/>
    <x v="4"/>
    <n v="48"/>
    <n v="867.84"/>
    <x v="1"/>
    <x v="4"/>
  </r>
  <r>
    <x v="252"/>
    <x v="1"/>
    <n v="168"/>
    <n v="915.6"/>
    <x v="1"/>
    <x v="4"/>
  </r>
  <r>
    <x v="254"/>
    <x v="1"/>
    <n v="36"/>
    <n v="173.88"/>
    <x v="1"/>
    <x v="4"/>
  </r>
  <r>
    <x v="190"/>
    <x v="1"/>
    <n v="72"/>
    <n v="421.2"/>
    <x v="1"/>
    <x v="4"/>
  </r>
  <r>
    <x v="77"/>
    <x v="5"/>
    <n v="36"/>
    <n v="978.12"/>
    <x v="1"/>
    <x v="4"/>
  </r>
  <r>
    <x v="226"/>
    <x v="2"/>
    <n v="36"/>
    <n v="1084.32"/>
    <x v="1"/>
    <x v="4"/>
  </r>
  <r>
    <x v="115"/>
    <x v="0"/>
    <n v="120"/>
    <n v="3753.6"/>
    <x v="1"/>
    <x v="4"/>
  </r>
  <r>
    <x v="147"/>
    <x v="0"/>
    <n v="60"/>
    <n v="1906.2"/>
    <x v="1"/>
    <x v="4"/>
  </r>
  <r>
    <x v="50"/>
    <x v="2"/>
    <n v="96"/>
    <n v="2745.6"/>
    <x v="1"/>
    <x v="4"/>
  </r>
  <r>
    <x v="121"/>
    <x v="2"/>
    <n v="48"/>
    <n v="1424.16"/>
    <x v="1"/>
    <x v="4"/>
  </r>
  <r>
    <x v="92"/>
    <x v="5"/>
    <n v="96"/>
    <n v="3024"/>
    <x v="1"/>
    <x v="4"/>
  </r>
  <r>
    <x v="644"/>
    <x v="7"/>
    <n v="120"/>
    <n v="4069.2"/>
    <x v="1"/>
    <x v="4"/>
  </r>
  <r>
    <x v="610"/>
    <x v="3"/>
    <n v="288"/>
    <n v="6071.04"/>
    <x v="1"/>
    <x v="4"/>
  </r>
  <r>
    <x v="128"/>
    <x v="3"/>
    <n v="36"/>
    <n v="747.72"/>
    <x v="1"/>
    <x v="4"/>
  </r>
  <r>
    <x v="148"/>
    <x v="1"/>
    <n v="84"/>
    <n v="464.52"/>
    <x v="1"/>
    <x v="4"/>
  </r>
  <r>
    <x v="562"/>
    <x v="4"/>
    <n v="60"/>
    <n v="1006.8"/>
    <x v="1"/>
    <x v="4"/>
  </r>
  <r>
    <x v="464"/>
    <x v="4"/>
    <n v="144"/>
    <n v="2531.52"/>
    <x v="1"/>
    <x v="4"/>
  </r>
  <r>
    <x v="254"/>
    <x v="4"/>
    <n v="60"/>
    <n v="1056"/>
    <x v="1"/>
    <x v="4"/>
  </r>
  <r>
    <x v="23"/>
    <x v="5"/>
    <n v="24"/>
    <n v="729.84"/>
    <x v="1"/>
    <x v="4"/>
  </r>
  <r>
    <x v="173"/>
    <x v="3"/>
    <n v="96"/>
    <n v="2023.68"/>
    <x v="1"/>
    <x v="4"/>
  </r>
  <r>
    <x v="111"/>
    <x v="1"/>
    <n v="240"/>
    <n v="1524"/>
    <x v="1"/>
    <x v="4"/>
  </r>
  <r>
    <x v="48"/>
    <x v="7"/>
    <n v="96"/>
    <n v="3190.08"/>
    <x v="1"/>
    <x v="4"/>
  </r>
  <r>
    <x v="136"/>
    <x v="7"/>
    <n v="60"/>
    <n v="2006.4"/>
    <x v="1"/>
    <x v="4"/>
  </r>
  <r>
    <x v="167"/>
    <x v="4"/>
    <n v="120"/>
    <n v="2138.4"/>
    <x v="1"/>
    <x v="4"/>
  </r>
  <r>
    <x v="106"/>
    <x v="4"/>
    <n v="84"/>
    <n v="1389.36"/>
    <x v="1"/>
    <x v="4"/>
  </r>
  <r>
    <x v="87"/>
    <x v="3"/>
    <n v="72"/>
    <n v="1383.84"/>
    <x v="1"/>
    <x v="4"/>
  </r>
  <r>
    <x v="257"/>
    <x v="5"/>
    <n v="132"/>
    <n v="3631.32"/>
    <x v="1"/>
    <x v="4"/>
  </r>
  <r>
    <x v="419"/>
    <x v="3"/>
    <n v="120"/>
    <n v="2439.6"/>
    <x v="1"/>
    <x v="4"/>
  </r>
  <r>
    <x v="252"/>
    <x v="2"/>
    <n v="84"/>
    <n v="2394"/>
    <x v="1"/>
    <x v="4"/>
  </r>
  <r>
    <x v="107"/>
    <x v="4"/>
    <n v="24"/>
    <n v="445.92"/>
    <x v="1"/>
    <x v="4"/>
  </r>
  <r>
    <x v="129"/>
    <x v="7"/>
    <n v="180"/>
    <n v="6607.8"/>
    <x v="1"/>
    <x v="4"/>
  </r>
  <r>
    <x v="65"/>
    <x v="0"/>
    <n v="228"/>
    <n v="7353"/>
    <x v="1"/>
    <x v="4"/>
  </r>
  <r>
    <x v="127"/>
    <x v="7"/>
    <n v="84"/>
    <n v="2889.6"/>
    <x v="1"/>
    <x v="4"/>
  </r>
  <r>
    <x v="136"/>
    <x v="6"/>
    <n v="72"/>
    <n v="2968.56"/>
    <x v="1"/>
    <x v="4"/>
  </r>
  <r>
    <x v="155"/>
    <x v="6"/>
    <n v="264"/>
    <n v="11732.16"/>
    <x v="1"/>
    <x v="4"/>
  </r>
  <r>
    <x v="169"/>
    <x v="0"/>
    <n v="120"/>
    <n v="3751.2"/>
    <x v="1"/>
    <x v="4"/>
  </r>
  <r>
    <x v="675"/>
    <x v="1"/>
    <n v="84"/>
    <n v="514.91999999999996"/>
    <x v="1"/>
    <x v="4"/>
  </r>
  <r>
    <x v="92"/>
    <x v="1"/>
    <n v="60"/>
    <n v="368.4"/>
    <x v="1"/>
    <x v="4"/>
  </r>
  <r>
    <x v="434"/>
    <x v="0"/>
    <n v="24"/>
    <n v="770.64"/>
    <x v="1"/>
    <x v="4"/>
  </r>
  <r>
    <x v="430"/>
    <x v="0"/>
    <n v="108"/>
    <n v="3384.72"/>
    <x v="1"/>
    <x v="4"/>
  </r>
  <r>
    <x v="106"/>
    <x v="3"/>
    <n v="132"/>
    <n v="2959.44"/>
    <x v="1"/>
    <x v="4"/>
  </r>
  <r>
    <x v="228"/>
    <x v="3"/>
    <n v="264"/>
    <n v="5293.2"/>
    <x v="1"/>
    <x v="4"/>
  </r>
  <r>
    <x v="88"/>
    <x v="4"/>
    <n v="96"/>
    <n v="1776"/>
    <x v="1"/>
    <x v="4"/>
  </r>
  <r>
    <x v="69"/>
    <x v="6"/>
    <n v="84"/>
    <n v="3480.12"/>
    <x v="1"/>
    <x v="4"/>
  </r>
  <r>
    <x v="130"/>
    <x v="2"/>
    <n v="84"/>
    <n v="2590.56"/>
    <x v="1"/>
    <x v="4"/>
  </r>
  <r>
    <x v="60"/>
    <x v="4"/>
    <n v="60"/>
    <n v="1056.5999999999999"/>
    <x v="1"/>
    <x v="4"/>
  </r>
  <r>
    <x v="37"/>
    <x v="6"/>
    <n v="144"/>
    <n v="6213.6"/>
    <x v="1"/>
    <x v="4"/>
  </r>
  <r>
    <x v="31"/>
    <x v="7"/>
    <n v="228"/>
    <n v="7854.6"/>
    <x v="1"/>
    <x v="4"/>
  </r>
  <r>
    <x v="274"/>
    <x v="5"/>
    <n v="84"/>
    <n v="2644.32"/>
    <x v="1"/>
    <x v="4"/>
  </r>
  <r>
    <x v="295"/>
    <x v="7"/>
    <n v="120"/>
    <n v="3933.6"/>
    <x v="1"/>
    <x v="4"/>
  </r>
  <r>
    <x v="481"/>
    <x v="6"/>
    <n v="264"/>
    <n v="11856.24"/>
    <x v="1"/>
    <x v="4"/>
  </r>
  <r>
    <x v="31"/>
    <x v="6"/>
    <n v="156"/>
    <n v="6305.52"/>
    <x v="1"/>
    <x v="4"/>
  </r>
  <r>
    <x v="42"/>
    <x v="4"/>
    <n v="84"/>
    <n v="1575.84"/>
    <x v="1"/>
    <x v="4"/>
  </r>
  <r>
    <x v="404"/>
    <x v="5"/>
    <n v="192"/>
    <n v="6030.72"/>
    <x v="1"/>
    <x v="4"/>
  </r>
  <r>
    <x v="473"/>
    <x v="6"/>
    <n v="60"/>
    <n v="2654.4"/>
    <x v="1"/>
    <x v="4"/>
  </r>
  <r>
    <x v="69"/>
    <x v="4"/>
    <n v="108"/>
    <n v="1833.84"/>
    <x v="1"/>
    <x v="4"/>
  </r>
  <r>
    <x v="171"/>
    <x v="2"/>
    <n v="228"/>
    <n v="6712.32"/>
    <x v="1"/>
    <x v="4"/>
  </r>
  <r>
    <x v="135"/>
    <x v="2"/>
    <n v="108"/>
    <n v="3292.92"/>
    <x v="1"/>
    <x v="4"/>
  </r>
  <r>
    <x v="150"/>
    <x v="6"/>
    <n v="60"/>
    <n v="2552.4"/>
    <x v="1"/>
    <x v="4"/>
  </r>
  <r>
    <x v="147"/>
    <x v="0"/>
    <n v="216"/>
    <n v="6652.8"/>
    <x v="1"/>
    <x v="4"/>
  </r>
  <r>
    <x v="129"/>
    <x v="4"/>
    <n v="72"/>
    <n v="1354.32"/>
    <x v="1"/>
    <x v="4"/>
  </r>
  <r>
    <x v="57"/>
    <x v="6"/>
    <n v="96"/>
    <n v="4132.8"/>
    <x v="1"/>
    <x v="4"/>
  </r>
  <r>
    <x v="629"/>
    <x v="4"/>
    <n v="60"/>
    <n v="1034.4000000000001"/>
    <x v="1"/>
    <x v="4"/>
  </r>
  <r>
    <x v="32"/>
    <x v="0"/>
    <n v="96"/>
    <n v="2951.04"/>
    <x v="1"/>
    <x v="4"/>
  </r>
  <r>
    <x v="150"/>
    <x v="3"/>
    <n v="48"/>
    <n v="1035.3599999999999"/>
    <x v="1"/>
    <x v="4"/>
  </r>
  <r>
    <x v="37"/>
    <x v="2"/>
    <n v="60"/>
    <n v="1683"/>
    <x v="1"/>
    <x v="4"/>
  </r>
  <r>
    <x v="171"/>
    <x v="6"/>
    <n v="84"/>
    <n v="3526.32"/>
    <x v="1"/>
    <x v="4"/>
  </r>
  <r>
    <x v="83"/>
    <x v="5"/>
    <n v="180"/>
    <n v="4950"/>
    <x v="1"/>
    <x v="4"/>
  </r>
  <r>
    <x v="231"/>
    <x v="7"/>
    <n v="216"/>
    <n v="7566.48"/>
    <x v="1"/>
    <x v="4"/>
  </r>
  <r>
    <x v="99"/>
    <x v="0"/>
    <n v="228"/>
    <n v="7131.84"/>
    <x v="1"/>
    <x v="4"/>
  </r>
  <r>
    <x v="123"/>
    <x v="7"/>
    <n v="24"/>
    <n v="851.76"/>
    <x v="1"/>
    <x v="4"/>
  </r>
  <r>
    <x v="611"/>
    <x v="0"/>
    <n v="72"/>
    <n v="2178"/>
    <x v="1"/>
    <x v="4"/>
  </r>
  <r>
    <x v="89"/>
    <x v="3"/>
    <n v="48"/>
    <n v="949.92"/>
    <x v="1"/>
    <x v="4"/>
  </r>
  <r>
    <x v="70"/>
    <x v="1"/>
    <n v="96"/>
    <n v="408"/>
    <x v="1"/>
    <x v="4"/>
  </r>
  <r>
    <x v="281"/>
    <x v="5"/>
    <n v="276"/>
    <n v="7623.12"/>
    <x v="1"/>
    <x v="4"/>
  </r>
  <r>
    <x v="109"/>
    <x v="3"/>
    <n v="84"/>
    <n v="1713.6"/>
    <x v="1"/>
    <x v="4"/>
  </r>
  <r>
    <x v="247"/>
    <x v="6"/>
    <n v="168"/>
    <n v="7121.52"/>
    <x v="1"/>
    <x v="4"/>
  </r>
  <r>
    <x v="462"/>
    <x v="5"/>
    <n v="84"/>
    <n v="2625.84"/>
    <x v="1"/>
    <x v="4"/>
  </r>
  <r>
    <x v="507"/>
    <x v="7"/>
    <n v="60"/>
    <n v="1997.4"/>
    <x v="1"/>
    <x v="4"/>
  </r>
  <r>
    <x v="10"/>
    <x v="0"/>
    <n v="240"/>
    <n v="7435.2"/>
    <x v="1"/>
    <x v="4"/>
  </r>
  <r>
    <x v="222"/>
    <x v="6"/>
    <n v="276"/>
    <n v="12679.44"/>
    <x v="1"/>
    <x v="4"/>
  </r>
  <r>
    <x v="119"/>
    <x v="1"/>
    <n v="156"/>
    <n v="631.79999999999995"/>
    <x v="1"/>
    <x v="4"/>
  </r>
  <r>
    <x v="54"/>
    <x v="4"/>
    <n v="288"/>
    <n v="5094.72"/>
    <x v="1"/>
    <x v="4"/>
  </r>
  <r>
    <x v="121"/>
    <x v="3"/>
    <n v="96"/>
    <n v="2045.76"/>
    <x v="1"/>
    <x v="4"/>
  </r>
  <r>
    <x v="115"/>
    <x v="3"/>
    <n v="168"/>
    <n v="3291.12"/>
    <x v="1"/>
    <x v="4"/>
  </r>
  <r>
    <x v="569"/>
    <x v="7"/>
    <n v="96"/>
    <n v="3205.44"/>
    <x v="1"/>
    <x v="4"/>
  </r>
  <r>
    <x v="118"/>
    <x v="3"/>
    <n v="96"/>
    <n v="2173.44"/>
    <x v="1"/>
    <x v="4"/>
  </r>
  <r>
    <x v="488"/>
    <x v="0"/>
    <n v="96"/>
    <n v="2938.56"/>
    <x v="1"/>
    <x v="4"/>
  </r>
  <r>
    <x v="201"/>
    <x v="5"/>
    <n v="48"/>
    <n v="1452.48"/>
    <x v="1"/>
    <x v="4"/>
  </r>
  <r>
    <x v="140"/>
    <x v="3"/>
    <n v="60"/>
    <n v="1173.5999999999999"/>
    <x v="1"/>
    <x v="4"/>
  </r>
  <r>
    <x v="4"/>
    <x v="2"/>
    <n v="192"/>
    <n v="5379.84"/>
    <x v="1"/>
    <x v="4"/>
  </r>
  <r>
    <x v="83"/>
    <x v="6"/>
    <n v="252"/>
    <n v="10241.280000000001"/>
    <x v="1"/>
    <x v="4"/>
  </r>
  <r>
    <x v="37"/>
    <x v="3"/>
    <n v="36"/>
    <n v="707.4"/>
    <x v="1"/>
    <x v="4"/>
  </r>
  <r>
    <x v="127"/>
    <x v="1"/>
    <n v="72"/>
    <n v="312.48"/>
    <x v="1"/>
    <x v="4"/>
  </r>
  <r>
    <x v="10"/>
    <x v="4"/>
    <n v="84"/>
    <n v="1353.24"/>
    <x v="1"/>
    <x v="4"/>
  </r>
  <r>
    <x v="508"/>
    <x v="2"/>
    <n v="276"/>
    <n v="8818.2000000000007"/>
    <x v="1"/>
    <x v="4"/>
  </r>
  <r>
    <x v="105"/>
    <x v="0"/>
    <n v="12"/>
    <n v="365.4"/>
    <x v="1"/>
    <x v="4"/>
  </r>
  <r>
    <x v="69"/>
    <x v="2"/>
    <n v="264"/>
    <n v="8178.72"/>
    <x v="1"/>
    <x v="4"/>
  </r>
  <r>
    <x v="127"/>
    <x v="5"/>
    <n v="228"/>
    <n v="6507.12"/>
    <x v="1"/>
    <x v="4"/>
  </r>
  <r>
    <x v="201"/>
    <x v="1"/>
    <n v="72"/>
    <n v="331.2"/>
    <x v="1"/>
    <x v="4"/>
  </r>
  <r>
    <x v="92"/>
    <x v="0"/>
    <n v="168"/>
    <n v="5471.76"/>
    <x v="1"/>
    <x v="4"/>
  </r>
  <r>
    <x v="445"/>
    <x v="5"/>
    <n v="240"/>
    <n v="6921.6"/>
    <x v="1"/>
    <x v="4"/>
  </r>
  <r>
    <x v="90"/>
    <x v="3"/>
    <n v="72"/>
    <n v="1397.52"/>
    <x v="1"/>
    <x v="4"/>
  </r>
  <r>
    <x v="547"/>
    <x v="1"/>
    <n v="96"/>
    <n v="614.4"/>
    <x v="1"/>
    <x v="4"/>
  </r>
  <r>
    <x v="201"/>
    <x v="3"/>
    <n v="24"/>
    <n v="486.96"/>
    <x v="1"/>
    <x v="4"/>
  </r>
  <r>
    <x v="89"/>
    <x v="6"/>
    <n v="48"/>
    <n v="2036.64"/>
    <x v="1"/>
    <x v="4"/>
  </r>
  <r>
    <x v="717"/>
    <x v="1"/>
    <n v="168"/>
    <n v="1117.2"/>
    <x v="1"/>
    <x v="4"/>
  </r>
  <r>
    <x v="2"/>
    <x v="0"/>
    <n v="168"/>
    <n v="5538.96"/>
    <x v="1"/>
    <x v="4"/>
  </r>
  <r>
    <x v="107"/>
    <x v="4"/>
    <n v="48"/>
    <n v="867.84"/>
    <x v="1"/>
    <x v="4"/>
  </r>
  <r>
    <x v="32"/>
    <x v="3"/>
    <n v="12"/>
    <n v="248.64"/>
    <x v="1"/>
    <x v="4"/>
  </r>
  <r>
    <x v="229"/>
    <x v="5"/>
    <n v="216"/>
    <n v="5892.48"/>
    <x v="1"/>
    <x v="4"/>
  </r>
  <r>
    <x v="192"/>
    <x v="0"/>
    <n v="108"/>
    <n v="3256.2"/>
    <x v="1"/>
    <x v="4"/>
  </r>
  <r>
    <x v="167"/>
    <x v="3"/>
    <n v="60"/>
    <n v="1249.2"/>
    <x v="1"/>
    <x v="4"/>
  </r>
  <r>
    <x v="69"/>
    <x v="3"/>
    <n v="276"/>
    <n v="6234.84"/>
    <x v="1"/>
    <x v="4"/>
  </r>
  <r>
    <x v="252"/>
    <x v="6"/>
    <n v="228"/>
    <n v="9605.64"/>
    <x v="1"/>
    <x v="4"/>
  </r>
  <r>
    <x v="10"/>
    <x v="4"/>
    <n v="48"/>
    <n v="856.32"/>
    <x v="1"/>
    <x v="4"/>
  </r>
  <r>
    <x v="112"/>
    <x v="5"/>
    <n v="252"/>
    <n v="7905.24"/>
    <x v="1"/>
    <x v="4"/>
  </r>
  <r>
    <x v="105"/>
    <x v="3"/>
    <n v="216"/>
    <n v="4261.68"/>
    <x v="1"/>
    <x v="4"/>
  </r>
  <r>
    <x v="59"/>
    <x v="0"/>
    <n v="264"/>
    <n v="8239.44"/>
    <x v="1"/>
    <x v="4"/>
  </r>
  <r>
    <x v="136"/>
    <x v="7"/>
    <n v="84"/>
    <n v="2734.2"/>
    <x v="1"/>
    <x v="4"/>
  </r>
  <r>
    <x v="59"/>
    <x v="1"/>
    <n v="96"/>
    <n v="609.6"/>
    <x v="1"/>
    <x v="4"/>
  </r>
  <r>
    <x v="48"/>
    <x v="5"/>
    <n v="84"/>
    <n v="2350.3200000000002"/>
    <x v="1"/>
    <x v="4"/>
  </r>
  <r>
    <x v="454"/>
    <x v="0"/>
    <n v="96"/>
    <n v="3106.56"/>
    <x v="1"/>
    <x v="4"/>
  </r>
  <r>
    <x v="380"/>
    <x v="5"/>
    <n v="96"/>
    <n v="3039.36"/>
    <x v="1"/>
    <x v="4"/>
  </r>
  <r>
    <x v="283"/>
    <x v="0"/>
    <n v="108"/>
    <n v="3254.04"/>
    <x v="1"/>
    <x v="4"/>
  </r>
  <r>
    <x v="634"/>
    <x v="7"/>
    <n v="108"/>
    <n v="3489.48"/>
    <x v="1"/>
    <x v="4"/>
  </r>
  <r>
    <x v="58"/>
    <x v="0"/>
    <n v="84"/>
    <n v="2688.84"/>
    <x v="1"/>
    <x v="4"/>
  </r>
  <r>
    <x v="24"/>
    <x v="7"/>
    <n v="96"/>
    <n v="3385.92"/>
    <x v="1"/>
    <x v="4"/>
  </r>
  <r>
    <x v="83"/>
    <x v="5"/>
    <n v="24"/>
    <n v="686.4"/>
    <x v="1"/>
    <x v="4"/>
  </r>
  <r>
    <x v="114"/>
    <x v="0"/>
    <n v="108"/>
    <n v="3449.52"/>
    <x v="1"/>
    <x v="4"/>
  </r>
  <r>
    <x v="61"/>
    <x v="5"/>
    <n v="24"/>
    <n v="680.16"/>
    <x v="1"/>
    <x v="4"/>
  </r>
  <r>
    <x v="606"/>
    <x v="6"/>
    <n v="240"/>
    <n v="10579.2"/>
    <x v="1"/>
    <x v="4"/>
  </r>
  <r>
    <x v="0"/>
    <x v="1"/>
    <n v="252"/>
    <n v="1025.6400000000001"/>
    <x v="1"/>
    <x v="4"/>
  </r>
  <r>
    <x v="42"/>
    <x v="7"/>
    <n v="84"/>
    <n v="2772.84"/>
    <x v="1"/>
    <x v="4"/>
  </r>
  <r>
    <x v="148"/>
    <x v="0"/>
    <n v="12"/>
    <n v="365.04"/>
    <x v="1"/>
    <x v="4"/>
  </r>
  <r>
    <x v="27"/>
    <x v="4"/>
    <n v="84"/>
    <n v="1419.6"/>
    <x v="1"/>
    <x v="4"/>
  </r>
  <r>
    <x v="140"/>
    <x v="1"/>
    <n v="108"/>
    <n v="525.96"/>
    <x v="1"/>
    <x v="4"/>
  </r>
  <r>
    <x v="60"/>
    <x v="3"/>
    <n v="72"/>
    <n v="1422"/>
    <x v="1"/>
    <x v="4"/>
  </r>
  <r>
    <x v="461"/>
    <x v="5"/>
    <n v="84"/>
    <n v="2465.4"/>
    <x v="1"/>
    <x v="4"/>
  </r>
  <r>
    <x v="455"/>
    <x v="2"/>
    <n v="96"/>
    <n v="2773.44"/>
    <x v="1"/>
    <x v="4"/>
  </r>
  <r>
    <x v="303"/>
    <x v="1"/>
    <n v="96"/>
    <n v="515.52"/>
    <x v="1"/>
    <x v="4"/>
  </r>
  <r>
    <x v="46"/>
    <x v="5"/>
    <n v="72"/>
    <n v="2143.44"/>
    <x v="1"/>
    <x v="4"/>
  </r>
  <r>
    <x v="118"/>
    <x v="5"/>
    <n v="12"/>
    <n v="352.2"/>
    <x v="1"/>
    <x v="4"/>
  </r>
  <r>
    <x v="70"/>
    <x v="3"/>
    <n v="120"/>
    <n v="2451.6"/>
    <x v="1"/>
    <x v="4"/>
  </r>
  <r>
    <x v="83"/>
    <x v="5"/>
    <n v="192"/>
    <n v="5218.5600000000004"/>
    <x v="1"/>
    <x v="4"/>
  </r>
  <r>
    <x v="96"/>
    <x v="5"/>
    <n v="60"/>
    <n v="1710.6"/>
    <x v="1"/>
    <x v="4"/>
  </r>
  <r>
    <x v="42"/>
    <x v="2"/>
    <n v="120"/>
    <n v="3420"/>
    <x v="1"/>
    <x v="4"/>
  </r>
  <r>
    <x v="11"/>
    <x v="0"/>
    <n v="132"/>
    <n v="4160.6400000000003"/>
    <x v="1"/>
    <x v="4"/>
  </r>
  <r>
    <x v="156"/>
    <x v="7"/>
    <n v="168"/>
    <n v="5994.24"/>
    <x v="1"/>
    <x v="4"/>
  </r>
  <r>
    <x v="213"/>
    <x v="3"/>
    <n v="120"/>
    <n v="2596.8000000000002"/>
    <x v="1"/>
    <x v="4"/>
  </r>
  <r>
    <x v="129"/>
    <x v="2"/>
    <n v="60"/>
    <n v="1769.4"/>
    <x v="1"/>
    <x v="4"/>
  </r>
  <r>
    <x v="167"/>
    <x v="7"/>
    <n v="276"/>
    <n v="9248.76"/>
    <x v="1"/>
    <x v="4"/>
  </r>
  <r>
    <x v="136"/>
    <x v="7"/>
    <n v="60"/>
    <n v="2197.1999999999998"/>
    <x v="1"/>
    <x v="4"/>
  </r>
  <r>
    <x v="59"/>
    <x v="1"/>
    <n v="48"/>
    <n v="324.48"/>
    <x v="1"/>
    <x v="4"/>
  </r>
  <r>
    <x v="31"/>
    <x v="1"/>
    <n v="72"/>
    <n v="380.88"/>
    <x v="1"/>
    <x v="4"/>
  </r>
  <r>
    <x v="10"/>
    <x v="5"/>
    <n v="216"/>
    <n v="6577.2"/>
    <x v="1"/>
    <x v="4"/>
  </r>
  <r>
    <x v="319"/>
    <x v="0"/>
    <n v="60"/>
    <n v="1955.4"/>
    <x v="1"/>
    <x v="4"/>
  </r>
  <r>
    <x v="244"/>
    <x v="4"/>
    <n v="252"/>
    <n v="4719.96"/>
    <x v="1"/>
    <x v="4"/>
  </r>
  <r>
    <x v="72"/>
    <x v="2"/>
    <n v="84"/>
    <n v="2433.48"/>
    <x v="1"/>
    <x v="4"/>
  </r>
  <r>
    <x v="383"/>
    <x v="1"/>
    <n v="36"/>
    <n v="168.12"/>
    <x v="1"/>
    <x v="4"/>
  </r>
  <r>
    <x v="472"/>
    <x v="6"/>
    <n v="228"/>
    <n v="9491.64"/>
    <x v="1"/>
    <x v="4"/>
  </r>
  <r>
    <x v="1"/>
    <x v="0"/>
    <n v="228"/>
    <n v="7033.8"/>
    <x v="1"/>
    <x v="4"/>
  </r>
  <r>
    <x v="476"/>
    <x v="5"/>
    <n v="108"/>
    <n v="3332.88"/>
    <x v="1"/>
    <x v="4"/>
  </r>
  <r>
    <x v="46"/>
    <x v="3"/>
    <n v="84"/>
    <n v="1743"/>
    <x v="1"/>
    <x v="4"/>
  </r>
  <r>
    <x v="21"/>
    <x v="2"/>
    <n v="204"/>
    <n v="6158.76"/>
    <x v="1"/>
    <x v="4"/>
  </r>
  <r>
    <x v="173"/>
    <x v="3"/>
    <n v="48"/>
    <n v="981.12"/>
    <x v="1"/>
    <x v="4"/>
  </r>
  <r>
    <x v="7"/>
    <x v="0"/>
    <n v="120"/>
    <n v="3670.8"/>
    <x v="1"/>
    <x v="4"/>
  </r>
  <r>
    <x v="86"/>
    <x v="0"/>
    <n v="216"/>
    <n v="7065.36"/>
    <x v="1"/>
    <x v="4"/>
  </r>
  <r>
    <x v="184"/>
    <x v="4"/>
    <n v="84"/>
    <n v="1579.2"/>
    <x v="1"/>
    <x v="4"/>
  </r>
  <r>
    <x v="115"/>
    <x v="5"/>
    <n v="156"/>
    <n v="4495.92"/>
    <x v="1"/>
    <x v="4"/>
  </r>
  <r>
    <x v="90"/>
    <x v="3"/>
    <n v="96"/>
    <n v="2048.64"/>
    <x v="1"/>
    <x v="4"/>
  </r>
  <r>
    <x v="597"/>
    <x v="5"/>
    <n v="84"/>
    <n v="2577.96"/>
    <x v="1"/>
    <x v="4"/>
  </r>
  <r>
    <x v="191"/>
    <x v="6"/>
    <n v="120"/>
    <n v="5504.4"/>
    <x v="1"/>
    <x v="4"/>
  </r>
  <r>
    <x v="127"/>
    <x v="5"/>
    <n v="120"/>
    <n v="3268.8"/>
    <x v="1"/>
    <x v="4"/>
  </r>
  <r>
    <x v="72"/>
    <x v="4"/>
    <n v="24"/>
    <n v="451.92"/>
    <x v="1"/>
    <x v="4"/>
  </r>
  <r>
    <x v="40"/>
    <x v="7"/>
    <n v="132"/>
    <n v="4876.08"/>
    <x v="1"/>
    <x v="4"/>
  </r>
  <r>
    <x v="42"/>
    <x v="6"/>
    <n v="60"/>
    <n v="2422.8000000000002"/>
    <x v="1"/>
    <x v="4"/>
  </r>
  <r>
    <x v="189"/>
    <x v="1"/>
    <n v="240"/>
    <n v="1668"/>
    <x v="1"/>
    <x v="4"/>
  </r>
  <r>
    <x v="99"/>
    <x v="3"/>
    <n v="72"/>
    <n v="1421.28"/>
    <x v="1"/>
    <x v="4"/>
  </r>
  <r>
    <x v="285"/>
    <x v="7"/>
    <n v="264"/>
    <n v="9134.4"/>
    <x v="1"/>
    <x v="4"/>
  </r>
  <r>
    <x v="90"/>
    <x v="1"/>
    <n v="96"/>
    <n v="671.04"/>
    <x v="1"/>
    <x v="4"/>
  </r>
  <r>
    <x v="56"/>
    <x v="5"/>
    <n v="48"/>
    <n v="1349.76"/>
    <x v="1"/>
    <x v="4"/>
  </r>
  <r>
    <x v="228"/>
    <x v="4"/>
    <n v="72"/>
    <n v="1365.12"/>
    <x v="1"/>
    <x v="4"/>
  </r>
  <r>
    <x v="305"/>
    <x v="7"/>
    <n v="72"/>
    <n v="2378.16"/>
    <x v="1"/>
    <x v="4"/>
  </r>
  <r>
    <x v="136"/>
    <x v="5"/>
    <n v="84"/>
    <n v="2628.36"/>
    <x v="1"/>
    <x v="4"/>
  </r>
  <r>
    <x v="156"/>
    <x v="5"/>
    <n v="60"/>
    <n v="1868.4"/>
    <x v="1"/>
    <x v="4"/>
  </r>
  <r>
    <x v="115"/>
    <x v="2"/>
    <n v="72"/>
    <n v="2236.3200000000002"/>
    <x v="1"/>
    <x v="4"/>
  </r>
  <r>
    <x v="144"/>
    <x v="3"/>
    <n v="48"/>
    <n v="1099.2"/>
    <x v="1"/>
    <x v="4"/>
  </r>
  <r>
    <x v="74"/>
    <x v="6"/>
    <n v="228"/>
    <n v="10307.879999999999"/>
    <x v="1"/>
    <x v="4"/>
  </r>
  <r>
    <x v="533"/>
    <x v="7"/>
    <n v="192"/>
    <n v="6633.6"/>
    <x v="1"/>
    <x v="4"/>
  </r>
  <r>
    <x v="552"/>
    <x v="6"/>
    <n v="216"/>
    <n v="8886.24"/>
    <x v="1"/>
    <x v="4"/>
  </r>
  <r>
    <x v="469"/>
    <x v="6"/>
    <n v="72"/>
    <n v="3031.92"/>
    <x v="1"/>
    <x v="4"/>
  </r>
  <r>
    <x v="3"/>
    <x v="3"/>
    <n v="216"/>
    <n v="4644"/>
    <x v="1"/>
    <x v="4"/>
  </r>
  <r>
    <x v="547"/>
    <x v="4"/>
    <n v="216"/>
    <n v="3851.28"/>
    <x v="1"/>
    <x v="4"/>
  </r>
  <r>
    <x v="165"/>
    <x v="5"/>
    <n v="132"/>
    <n v="4101.24"/>
    <x v="1"/>
    <x v="4"/>
  </r>
  <r>
    <x v="124"/>
    <x v="3"/>
    <n v="252"/>
    <n v="5533.92"/>
    <x v="1"/>
    <x v="4"/>
  </r>
  <r>
    <x v="621"/>
    <x v="7"/>
    <n v="72"/>
    <n v="2556"/>
    <x v="1"/>
    <x v="4"/>
  </r>
  <r>
    <x v="156"/>
    <x v="1"/>
    <n v="12"/>
    <n v="76.08"/>
    <x v="1"/>
    <x v="4"/>
  </r>
  <r>
    <x v="103"/>
    <x v="6"/>
    <n v="72"/>
    <n v="2985.12"/>
    <x v="1"/>
    <x v="4"/>
  </r>
  <r>
    <x v="83"/>
    <x v="7"/>
    <n v="96"/>
    <n v="3451.2"/>
    <x v="1"/>
    <x v="4"/>
  </r>
  <r>
    <x v="24"/>
    <x v="3"/>
    <n v="228"/>
    <n v="4694.5200000000004"/>
    <x v="1"/>
    <x v="4"/>
  </r>
  <r>
    <x v="104"/>
    <x v="2"/>
    <n v="96"/>
    <n v="2707.2"/>
    <x v="1"/>
    <x v="4"/>
  </r>
  <r>
    <x v="135"/>
    <x v="4"/>
    <n v="72"/>
    <n v="1257.1199999999999"/>
    <x v="1"/>
    <x v="4"/>
  </r>
  <r>
    <x v="81"/>
    <x v="7"/>
    <n v="108"/>
    <n v="3791.88"/>
    <x v="1"/>
    <x v="4"/>
  </r>
  <r>
    <x v="0"/>
    <x v="7"/>
    <n v="60"/>
    <n v="1995"/>
    <x v="1"/>
    <x v="4"/>
  </r>
  <r>
    <x v="57"/>
    <x v="3"/>
    <n v="84"/>
    <n v="1871.52"/>
    <x v="1"/>
    <x v="4"/>
  </r>
  <r>
    <x v="69"/>
    <x v="3"/>
    <n v="108"/>
    <n v="2089.8000000000002"/>
    <x v="1"/>
    <x v="4"/>
  </r>
  <r>
    <x v="112"/>
    <x v="7"/>
    <n v="36"/>
    <n v="1281.24"/>
    <x v="1"/>
    <x v="4"/>
  </r>
  <r>
    <x v="16"/>
    <x v="2"/>
    <n v="60"/>
    <n v="1798.8"/>
    <x v="1"/>
    <x v="4"/>
  </r>
  <r>
    <x v="24"/>
    <x v="6"/>
    <n v="108"/>
    <n v="4393.4399999999996"/>
    <x v="1"/>
    <x v="4"/>
  </r>
  <r>
    <x v="398"/>
    <x v="4"/>
    <n v="60"/>
    <n v="1101"/>
    <x v="1"/>
    <x v="4"/>
  </r>
  <r>
    <x v="11"/>
    <x v="0"/>
    <n v="276"/>
    <n v="8282.76"/>
    <x v="1"/>
    <x v="4"/>
  </r>
  <r>
    <x v="44"/>
    <x v="5"/>
    <n v="144"/>
    <n v="4160.16"/>
    <x v="1"/>
    <x v="4"/>
  </r>
  <r>
    <x v="184"/>
    <x v="4"/>
    <n v="204"/>
    <n v="3604.68"/>
    <x v="1"/>
    <x v="4"/>
  </r>
  <r>
    <x v="305"/>
    <x v="7"/>
    <n v="132"/>
    <n v="4304.5200000000004"/>
    <x v="1"/>
    <x v="4"/>
  </r>
  <r>
    <x v="54"/>
    <x v="1"/>
    <n v="12"/>
    <n v="64.56"/>
    <x v="1"/>
    <x v="4"/>
  </r>
  <r>
    <x v="119"/>
    <x v="3"/>
    <n v="192"/>
    <n v="4030.08"/>
    <x v="1"/>
    <x v="4"/>
  </r>
  <r>
    <x v="148"/>
    <x v="0"/>
    <n v="156"/>
    <n v="4917.12"/>
    <x v="1"/>
    <x v="4"/>
  </r>
  <r>
    <x v="90"/>
    <x v="5"/>
    <n v="60"/>
    <n v="1801.8"/>
    <x v="1"/>
    <x v="4"/>
  </r>
  <r>
    <x v="107"/>
    <x v="6"/>
    <n v="120"/>
    <n v="5193.6000000000004"/>
    <x v="1"/>
    <x v="4"/>
  </r>
  <r>
    <x v="700"/>
    <x v="7"/>
    <n v="96"/>
    <n v="3332.16"/>
    <x v="1"/>
    <x v="4"/>
  </r>
  <r>
    <x v="179"/>
    <x v="5"/>
    <n v="180"/>
    <n v="5529.6"/>
    <x v="1"/>
    <x v="4"/>
  </r>
  <r>
    <x v="305"/>
    <x v="2"/>
    <n v="108"/>
    <n v="3192.48"/>
    <x v="1"/>
    <x v="4"/>
  </r>
  <r>
    <x v="15"/>
    <x v="1"/>
    <n v="72"/>
    <n v="461.52"/>
    <x v="1"/>
    <x v="4"/>
  </r>
  <r>
    <x v="21"/>
    <x v="0"/>
    <n v="60"/>
    <n v="1915.2"/>
    <x v="1"/>
    <x v="4"/>
  </r>
  <r>
    <x v="20"/>
    <x v="5"/>
    <n v="84"/>
    <n v="2404.92"/>
    <x v="1"/>
    <x v="4"/>
  </r>
  <r>
    <x v="711"/>
    <x v="7"/>
    <n v="180"/>
    <n v="6285.6"/>
    <x v="1"/>
    <x v="4"/>
  </r>
  <r>
    <x v="164"/>
    <x v="5"/>
    <n v="240"/>
    <n v="6741.6"/>
    <x v="1"/>
    <x v="4"/>
  </r>
  <r>
    <x v="139"/>
    <x v="4"/>
    <n v="144"/>
    <n v="2494.08"/>
    <x v="1"/>
    <x v="4"/>
  </r>
  <r>
    <x v="645"/>
    <x v="0"/>
    <n v="72"/>
    <n v="2359.44"/>
    <x v="1"/>
    <x v="4"/>
  </r>
  <r>
    <x v="66"/>
    <x v="5"/>
    <n v="72"/>
    <n v="2118.2399999999998"/>
    <x v="1"/>
    <x v="4"/>
  </r>
  <r>
    <x v="106"/>
    <x v="5"/>
    <n v="216"/>
    <n v="6832.08"/>
    <x v="1"/>
    <x v="4"/>
  </r>
  <r>
    <x v="151"/>
    <x v="3"/>
    <n v="108"/>
    <n v="2360.88"/>
    <x v="1"/>
    <x v="4"/>
  </r>
  <r>
    <x v="424"/>
    <x v="2"/>
    <n v="48"/>
    <n v="1451.04"/>
    <x v="1"/>
    <x v="4"/>
  </r>
  <r>
    <x v="69"/>
    <x v="4"/>
    <n v="48"/>
    <n v="866.88"/>
    <x v="1"/>
    <x v="4"/>
  </r>
  <r>
    <x v="7"/>
    <x v="6"/>
    <n v="132"/>
    <n v="5860.8"/>
    <x v="1"/>
    <x v="4"/>
  </r>
  <r>
    <x v="96"/>
    <x v="2"/>
    <n v="48"/>
    <n v="1464.48"/>
    <x v="1"/>
    <x v="4"/>
  </r>
  <r>
    <x v="99"/>
    <x v="2"/>
    <n v="108"/>
    <n v="3046.68"/>
    <x v="1"/>
    <x v="4"/>
  </r>
  <r>
    <x v="139"/>
    <x v="1"/>
    <n v="72"/>
    <n v="390.24"/>
    <x v="1"/>
    <x v="4"/>
  </r>
  <r>
    <x v="151"/>
    <x v="1"/>
    <n v="132"/>
    <n v="620.4"/>
    <x v="1"/>
    <x v="4"/>
  </r>
  <r>
    <x v="12"/>
    <x v="5"/>
    <n v="24"/>
    <n v="743.28"/>
    <x v="1"/>
    <x v="4"/>
  </r>
  <r>
    <x v="48"/>
    <x v="0"/>
    <n v="48"/>
    <n v="1484.64"/>
    <x v="1"/>
    <x v="4"/>
  </r>
  <r>
    <x v="90"/>
    <x v="7"/>
    <n v="84"/>
    <n v="2919.84"/>
    <x v="1"/>
    <x v="4"/>
  </r>
  <r>
    <x v="189"/>
    <x v="3"/>
    <n v="60"/>
    <n v="1311"/>
    <x v="1"/>
    <x v="4"/>
  </r>
  <r>
    <x v="87"/>
    <x v="1"/>
    <n v="72"/>
    <n v="437.76"/>
    <x v="1"/>
    <x v="4"/>
  </r>
  <r>
    <x v="24"/>
    <x v="2"/>
    <n v="36"/>
    <n v="1124.28"/>
    <x v="1"/>
    <x v="4"/>
  </r>
  <r>
    <x v="65"/>
    <x v="6"/>
    <n v="108"/>
    <n v="4558.68"/>
    <x v="1"/>
    <x v="4"/>
  </r>
  <r>
    <x v="342"/>
    <x v="2"/>
    <n v="108"/>
    <n v="3065.04"/>
    <x v="1"/>
    <x v="4"/>
  </r>
  <r>
    <x v="60"/>
    <x v="3"/>
    <n v="180"/>
    <n v="3427.2"/>
    <x v="1"/>
    <x v="4"/>
  </r>
  <r>
    <x v="32"/>
    <x v="5"/>
    <n v="84"/>
    <n v="2518.3200000000002"/>
    <x v="1"/>
    <x v="4"/>
  </r>
  <r>
    <x v="594"/>
    <x v="0"/>
    <n v="252"/>
    <n v="7623"/>
    <x v="1"/>
    <x v="4"/>
  </r>
  <r>
    <x v="15"/>
    <x v="6"/>
    <n v="72"/>
    <n v="3310.56"/>
    <x v="1"/>
    <x v="4"/>
  </r>
  <r>
    <x v="169"/>
    <x v="4"/>
    <n v="24"/>
    <n v="385.44"/>
    <x v="1"/>
    <x v="4"/>
  </r>
  <r>
    <x v="148"/>
    <x v="1"/>
    <n v="192"/>
    <n v="1032.96"/>
    <x v="1"/>
    <x v="4"/>
  </r>
  <r>
    <x v="61"/>
    <x v="1"/>
    <n v="12"/>
    <n v="62.4"/>
    <x v="1"/>
    <x v="4"/>
  </r>
  <r>
    <x v="72"/>
    <x v="3"/>
    <n v="72"/>
    <n v="1595.52"/>
    <x v="1"/>
    <x v="4"/>
  </r>
  <r>
    <x v="129"/>
    <x v="6"/>
    <n v="192"/>
    <n v="8703.36"/>
    <x v="1"/>
    <x v="4"/>
  </r>
  <r>
    <x v="307"/>
    <x v="5"/>
    <n v="120"/>
    <n v="3489.6"/>
    <x v="1"/>
    <x v="4"/>
  </r>
  <r>
    <x v="198"/>
    <x v="1"/>
    <n v="84"/>
    <n v="354.48"/>
    <x v="1"/>
    <x v="4"/>
  </r>
  <r>
    <x v="725"/>
    <x v="1"/>
    <n v="240"/>
    <n v="986.4"/>
    <x v="1"/>
    <x v="4"/>
  </r>
  <r>
    <x v="694"/>
    <x v="5"/>
    <n v="240"/>
    <n v="7384.8"/>
    <x v="1"/>
    <x v="4"/>
  </r>
  <r>
    <x v="65"/>
    <x v="2"/>
    <n v="180"/>
    <n v="5149.8"/>
    <x v="1"/>
    <x v="4"/>
  </r>
  <r>
    <x v="17"/>
    <x v="3"/>
    <n v="60"/>
    <n v="1267.2"/>
    <x v="1"/>
    <x v="4"/>
  </r>
  <r>
    <x v="58"/>
    <x v="0"/>
    <n v="96"/>
    <n v="2970.24"/>
    <x v="1"/>
    <x v="4"/>
  </r>
  <r>
    <x v="444"/>
    <x v="2"/>
    <n v="84"/>
    <n v="2477.16"/>
    <x v="1"/>
    <x v="4"/>
  </r>
  <r>
    <x v="245"/>
    <x v="0"/>
    <n v="84"/>
    <n v="2567.04"/>
    <x v="1"/>
    <x v="4"/>
  </r>
  <r>
    <x v="228"/>
    <x v="6"/>
    <n v="60"/>
    <n v="2757.6"/>
    <x v="1"/>
    <x v="4"/>
  </r>
  <r>
    <x v="486"/>
    <x v="5"/>
    <n v="120"/>
    <n v="3456"/>
    <x v="1"/>
    <x v="4"/>
  </r>
  <r>
    <x v="206"/>
    <x v="5"/>
    <n v="108"/>
    <n v="2948.4"/>
    <x v="1"/>
    <x v="4"/>
  </r>
  <r>
    <x v="3"/>
    <x v="4"/>
    <n v="108"/>
    <n v="1894.32"/>
    <x v="1"/>
    <x v="4"/>
  </r>
  <r>
    <x v="136"/>
    <x v="7"/>
    <n v="96"/>
    <n v="3195.84"/>
    <x v="1"/>
    <x v="4"/>
  </r>
  <r>
    <x v="136"/>
    <x v="0"/>
    <n v="120"/>
    <n v="3952.8"/>
    <x v="1"/>
    <x v="4"/>
  </r>
  <r>
    <x v="127"/>
    <x v="2"/>
    <n v="84"/>
    <n v="2503.1999999999998"/>
    <x v="1"/>
    <x v="4"/>
  </r>
  <r>
    <x v="165"/>
    <x v="3"/>
    <n v="156"/>
    <n v="3046.68"/>
    <x v="1"/>
    <x v="4"/>
  </r>
  <r>
    <x v="40"/>
    <x v="7"/>
    <n v="204"/>
    <n v="6923.76"/>
    <x v="1"/>
    <x v="4"/>
  </r>
  <r>
    <x v="69"/>
    <x v="1"/>
    <n v="72"/>
    <n v="306"/>
    <x v="1"/>
    <x v="4"/>
  </r>
  <r>
    <x v="102"/>
    <x v="6"/>
    <n v="120"/>
    <n v="5128.8"/>
    <x v="1"/>
    <x v="4"/>
  </r>
  <r>
    <x v="46"/>
    <x v="3"/>
    <n v="72"/>
    <n v="1537.2"/>
    <x v="1"/>
    <x v="4"/>
  </r>
  <r>
    <x v="451"/>
    <x v="6"/>
    <n v="60"/>
    <n v="2455.1999999999998"/>
    <x v="1"/>
    <x v="4"/>
  </r>
  <r>
    <x v="701"/>
    <x v="2"/>
    <n v="96"/>
    <n v="2788.8"/>
    <x v="1"/>
    <x v="4"/>
  </r>
  <r>
    <x v="594"/>
    <x v="5"/>
    <n v="156"/>
    <n v="4500.6000000000004"/>
    <x v="1"/>
    <x v="4"/>
  </r>
  <r>
    <x v="510"/>
    <x v="5"/>
    <n v="84"/>
    <n v="2404.08"/>
    <x v="1"/>
    <x v="4"/>
  </r>
  <r>
    <x v="700"/>
    <x v="4"/>
    <n v="36"/>
    <n v="606.96"/>
    <x v="1"/>
    <x v="4"/>
  </r>
  <r>
    <x v="16"/>
    <x v="0"/>
    <n v="96"/>
    <n v="2977.92"/>
    <x v="1"/>
    <x v="4"/>
  </r>
  <r>
    <x v="80"/>
    <x v="0"/>
    <n v="204"/>
    <n v="6642.24"/>
    <x v="1"/>
    <x v="4"/>
  </r>
  <r>
    <x v="15"/>
    <x v="2"/>
    <n v="180"/>
    <n v="5626.8"/>
    <x v="1"/>
    <x v="4"/>
  </r>
  <r>
    <x v="448"/>
    <x v="0"/>
    <n v="120"/>
    <n v="3685.2"/>
    <x v="1"/>
    <x v="4"/>
  </r>
  <r>
    <x v="115"/>
    <x v="1"/>
    <n v="192"/>
    <n v="798.72"/>
    <x v="1"/>
    <x v="4"/>
  </r>
  <r>
    <x v="520"/>
    <x v="1"/>
    <n v="276"/>
    <n v="1622.88"/>
    <x v="1"/>
    <x v="4"/>
  </r>
  <r>
    <x v="48"/>
    <x v="7"/>
    <n v="72"/>
    <n v="2618.64"/>
    <x v="1"/>
    <x v="4"/>
  </r>
  <r>
    <x v="123"/>
    <x v="6"/>
    <n v="96"/>
    <n v="4203.84"/>
    <x v="1"/>
    <x v="4"/>
  </r>
  <r>
    <x v="632"/>
    <x v="2"/>
    <n v="96"/>
    <n v="2976"/>
    <x v="1"/>
    <x v="4"/>
  </r>
  <r>
    <x v="228"/>
    <x v="3"/>
    <n v="48"/>
    <n v="947.04"/>
    <x v="1"/>
    <x v="4"/>
  </r>
  <r>
    <x v="354"/>
    <x v="5"/>
    <n v="36"/>
    <n v="1128.5999999999999"/>
    <x v="1"/>
    <x v="4"/>
  </r>
  <r>
    <x v="61"/>
    <x v="2"/>
    <n v="60"/>
    <n v="1778.4"/>
    <x v="1"/>
    <x v="4"/>
  </r>
  <r>
    <x v="8"/>
    <x v="6"/>
    <n v="24"/>
    <n v="1091.52"/>
    <x v="1"/>
    <x v="4"/>
  </r>
  <r>
    <x v="40"/>
    <x v="4"/>
    <n v="60"/>
    <n v="1039.8"/>
    <x v="1"/>
    <x v="4"/>
  </r>
  <r>
    <x v="245"/>
    <x v="7"/>
    <n v="204"/>
    <n v="7109.4"/>
    <x v="1"/>
    <x v="4"/>
  </r>
  <r>
    <x v="488"/>
    <x v="4"/>
    <n v="132"/>
    <n v="2393.16"/>
    <x v="1"/>
    <x v="4"/>
  </r>
  <r>
    <x v="120"/>
    <x v="7"/>
    <n v="72"/>
    <n v="2462.4"/>
    <x v="1"/>
    <x v="4"/>
  </r>
  <r>
    <x v="245"/>
    <x v="3"/>
    <n v="96"/>
    <n v="2037.12"/>
    <x v="1"/>
    <x v="4"/>
  </r>
  <r>
    <x v="426"/>
    <x v="5"/>
    <n v="96"/>
    <n v="2956.8"/>
    <x v="1"/>
    <x v="4"/>
  </r>
  <r>
    <x v="40"/>
    <x v="4"/>
    <n v="84"/>
    <n v="1374.24"/>
    <x v="1"/>
    <x v="4"/>
  </r>
  <r>
    <x v="169"/>
    <x v="5"/>
    <n v="96"/>
    <n v="2812.8"/>
    <x v="1"/>
    <x v="4"/>
  </r>
  <r>
    <x v="72"/>
    <x v="6"/>
    <n v="240"/>
    <n v="10454.4"/>
    <x v="1"/>
    <x v="4"/>
  </r>
  <r>
    <x v="107"/>
    <x v="6"/>
    <n v="60"/>
    <n v="2564.4"/>
    <x v="1"/>
    <x v="4"/>
  </r>
  <r>
    <x v="245"/>
    <x v="6"/>
    <n v="96"/>
    <n v="4203.84"/>
    <x v="1"/>
    <x v="4"/>
  </r>
  <r>
    <x v="165"/>
    <x v="2"/>
    <n v="276"/>
    <n v="7827.36"/>
    <x v="1"/>
    <x v="4"/>
  </r>
  <r>
    <x v="198"/>
    <x v="6"/>
    <n v="84"/>
    <n v="3754.8"/>
    <x v="1"/>
    <x v="4"/>
  </r>
  <r>
    <x v="46"/>
    <x v="1"/>
    <n v="72"/>
    <n v="483.12"/>
    <x v="1"/>
    <x v="4"/>
  </r>
  <r>
    <x v="547"/>
    <x v="6"/>
    <n v="84"/>
    <n v="3672.48"/>
    <x v="1"/>
    <x v="4"/>
  </r>
  <r>
    <x v="57"/>
    <x v="6"/>
    <n v="168"/>
    <n v="7549.92"/>
    <x v="1"/>
    <x v="4"/>
  </r>
  <r>
    <x v="410"/>
    <x v="3"/>
    <n v="48"/>
    <n v="1007.04"/>
    <x v="1"/>
    <x v="4"/>
  </r>
  <r>
    <x v="106"/>
    <x v="5"/>
    <n v="84"/>
    <n v="2555.2800000000002"/>
    <x v="1"/>
    <x v="4"/>
  </r>
  <r>
    <x v="167"/>
    <x v="5"/>
    <n v="72"/>
    <n v="2000.88"/>
    <x v="1"/>
    <x v="4"/>
  </r>
  <r>
    <x v="140"/>
    <x v="2"/>
    <n v="144"/>
    <n v="4351.68"/>
    <x v="1"/>
    <x v="4"/>
  </r>
  <r>
    <x v="353"/>
    <x v="7"/>
    <n v="24"/>
    <n v="873.36"/>
    <x v="1"/>
    <x v="4"/>
  </r>
  <r>
    <x v="140"/>
    <x v="6"/>
    <n v="120"/>
    <n v="5199.6000000000004"/>
    <x v="1"/>
    <x v="4"/>
  </r>
  <r>
    <x v="83"/>
    <x v="6"/>
    <n v="72"/>
    <n v="3231.36"/>
    <x v="1"/>
    <x v="4"/>
  </r>
  <r>
    <x v="344"/>
    <x v="7"/>
    <n v="216"/>
    <n v="7320.24"/>
    <x v="1"/>
    <x v="4"/>
  </r>
  <r>
    <x v="8"/>
    <x v="4"/>
    <n v="144"/>
    <n v="2524.3200000000002"/>
    <x v="1"/>
    <x v="4"/>
  </r>
  <r>
    <x v="24"/>
    <x v="2"/>
    <n v="192"/>
    <n v="5575.68"/>
    <x v="1"/>
    <x v="4"/>
  </r>
  <r>
    <x v="519"/>
    <x v="6"/>
    <n v="24"/>
    <n v="1066.08"/>
    <x v="1"/>
    <x v="4"/>
  </r>
  <r>
    <x v="228"/>
    <x v="1"/>
    <n v="120"/>
    <n v="632.4"/>
    <x v="1"/>
    <x v="4"/>
  </r>
  <r>
    <x v="7"/>
    <x v="1"/>
    <n v="108"/>
    <n v="675"/>
    <x v="1"/>
    <x v="4"/>
  </r>
  <r>
    <x v="41"/>
    <x v="5"/>
    <n v="48"/>
    <n v="1452.48"/>
    <x v="1"/>
    <x v="4"/>
  </r>
  <r>
    <x v="97"/>
    <x v="6"/>
    <n v="96"/>
    <n v="4187.5200000000004"/>
    <x v="1"/>
    <x v="4"/>
  </r>
  <r>
    <x v="69"/>
    <x v="0"/>
    <n v="168"/>
    <n v="5280.24"/>
    <x v="1"/>
    <x v="4"/>
  </r>
  <r>
    <x v="701"/>
    <x v="2"/>
    <n v="168"/>
    <n v="5093.76"/>
    <x v="1"/>
    <x v="4"/>
  </r>
  <r>
    <x v="28"/>
    <x v="0"/>
    <n v="108"/>
    <n v="3546.72"/>
    <x v="1"/>
    <x v="4"/>
  </r>
  <r>
    <x v="100"/>
    <x v="5"/>
    <n v="264"/>
    <n v="7838.16"/>
    <x v="1"/>
    <x v="4"/>
  </r>
  <r>
    <x v="129"/>
    <x v="7"/>
    <n v="240"/>
    <n v="7999.2"/>
    <x v="1"/>
    <x v="4"/>
  </r>
  <r>
    <x v="119"/>
    <x v="5"/>
    <n v="24"/>
    <n v="735.12"/>
    <x v="1"/>
    <x v="4"/>
  </r>
  <r>
    <x v="593"/>
    <x v="7"/>
    <n v="60"/>
    <n v="2203.1999999999998"/>
    <x v="1"/>
    <x v="4"/>
  </r>
  <r>
    <x v="20"/>
    <x v="4"/>
    <n v="72"/>
    <n v="1357.92"/>
    <x v="1"/>
    <x v="4"/>
  </r>
  <r>
    <x v="206"/>
    <x v="0"/>
    <n v="108"/>
    <n v="3473.28"/>
    <x v="1"/>
    <x v="4"/>
  </r>
  <r>
    <x v="53"/>
    <x v="4"/>
    <n v="96"/>
    <n v="1768.32"/>
    <x v="1"/>
    <x v="4"/>
  </r>
  <r>
    <x v="38"/>
    <x v="0"/>
    <n v="132"/>
    <n v="4323"/>
    <x v="1"/>
    <x v="4"/>
  </r>
  <r>
    <x v="117"/>
    <x v="7"/>
    <n v="84"/>
    <n v="2831.64"/>
    <x v="1"/>
    <x v="4"/>
  </r>
  <r>
    <x v="81"/>
    <x v="4"/>
    <n v="48"/>
    <n v="870.72"/>
    <x v="1"/>
    <x v="4"/>
  </r>
  <r>
    <x v="516"/>
    <x v="6"/>
    <n v="120"/>
    <n v="4982.3999999999996"/>
    <x v="1"/>
    <x v="4"/>
  </r>
  <r>
    <x v="361"/>
    <x v="6"/>
    <n v="12"/>
    <n v="505.44"/>
    <x v="1"/>
    <x v="4"/>
  </r>
  <r>
    <x v="229"/>
    <x v="6"/>
    <n v="72"/>
    <n v="3116.16"/>
    <x v="1"/>
    <x v="4"/>
  </r>
  <r>
    <x v="90"/>
    <x v="0"/>
    <n v="84"/>
    <n v="2571.2399999999998"/>
    <x v="1"/>
    <x v="4"/>
  </r>
  <r>
    <x v="729"/>
    <x v="7"/>
    <n v="60"/>
    <n v="2025.6"/>
    <x v="1"/>
    <x v="4"/>
  </r>
  <r>
    <x v="77"/>
    <x v="4"/>
    <n v="48"/>
    <n v="860.16"/>
    <x v="1"/>
    <x v="4"/>
  </r>
  <r>
    <x v="87"/>
    <x v="3"/>
    <n v="240"/>
    <n v="5023.2"/>
    <x v="1"/>
    <x v="4"/>
  </r>
  <r>
    <x v="3"/>
    <x v="2"/>
    <n v="108"/>
    <n v="3101.76"/>
    <x v="1"/>
    <x v="4"/>
  </r>
  <r>
    <x v="26"/>
    <x v="5"/>
    <n v="96"/>
    <n v="2776.32"/>
    <x v="1"/>
    <x v="4"/>
  </r>
  <r>
    <x v="15"/>
    <x v="3"/>
    <n v="84"/>
    <n v="1650.6"/>
    <x v="1"/>
    <x v="4"/>
  </r>
  <r>
    <x v="16"/>
    <x v="5"/>
    <n v="48"/>
    <n v="1392"/>
    <x v="1"/>
    <x v="4"/>
  </r>
  <r>
    <x v="679"/>
    <x v="4"/>
    <n v="60"/>
    <n v="1045.2"/>
    <x v="1"/>
    <x v="4"/>
  </r>
  <r>
    <x v="254"/>
    <x v="7"/>
    <n v="120"/>
    <n v="4171.2"/>
    <x v="1"/>
    <x v="4"/>
  </r>
  <r>
    <x v="102"/>
    <x v="0"/>
    <n v="60"/>
    <n v="1870.8"/>
    <x v="1"/>
    <x v="4"/>
  </r>
  <r>
    <x v="148"/>
    <x v="7"/>
    <n v="252"/>
    <n v="9034.2000000000007"/>
    <x v="1"/>
    <x v="4"/>
  </r>
  <r>
    <x v="686"/>
    <x v="2"/>
    <n v="72"/>
    <n v="2112.48"/>
    <x v="1"/>
    <x v="4"/>
  </r>
  <r>
    <x v="115"/>
    <x v="6"/>
    <n v="96"/>
    <n v="3980.16"/>
    <x v="1"/>
    <x v="4"/>
  </r>
  <r>
    <x v="136"/>
    <x v="7"/>
    <n v="120"/>
    <n v="4021.2"/>
    <x v="1"/>
    <x v="4"/>
  </r>
  <r>
    <x v="295"/>
    <x v="1"/>
    <n v="72"/>
    <n v="394.56"/>
    <x v="1"/>
    <x v="4"/>
  </r>
  <r>
    <x v="305"/>
    <x v="5"/>
    <n v="36"/>
    <n v="976.32"/>
    <x v="1"/>
    <x v="4"/>
  </r>
  <r>
    <x v="96"/>
    <x v="3"/>
    <n v="96"/>
    <n v="1992.96"/>
    <x v="1"/>
    <x v="4"/>
  </r>
  <r>
    <x v="421"/>
    <x v="7"/>
    <n v="60"/>
    <n v="1922.4"/>
    <x v="1"/>
    <x v="4"/>
  </r>
  <r>
    <x v="65"/>
    <x v="5"/>
    <n v="132"/>
    <n v="3805.56"/>
    <x v="1"/>
    <x v="4"/>
  </r>
  <r>
    <x v="259"/>
    <x v="0"/>
    <n v="168"/>
    <n v="5244.96"/>
    <x v="1"/>
    <x v="4"/>
  </r>
  <r>
    <x v="26"/>
    <x v="2"/>
    <n v="108"/>
    <n v="3406.32"/>
    <x v="1"/>
    <x v="4"/>
  </r>
  <r>
    <x v="630"/>
    <x v="3"/>
    <n v="48"/>
    <n v="1025.28"/>
    <x v="1"/>
    <x v="4"/>
  </r>
  <r>
    <x v="2"/>
    <x v="3"/>
    <n v="84"/>
    <n v="1742.16"/>
    <x v="1"/>
    <x v="4"/>
  </r>
  <r>
    <x v="44"/>
    <x v="5"/>
    <n v="96"/>
    <n v="2926.08"/>
    <x v="1"/>
    <x v="4"/>
  </r>
  <r>
    <x v="413"/>
    <x v="7"/>
    <n v="108"/>
    <n v="3821.04"/>
    <x v="1"/>
    <x v="4"/>
  </r>
  <r>
    <x v="70"/>
    <x v="0"/>
    <n v="108"/>
    <n v="3468.96"/>
    <x v="1"/>
    <x v="4"/>
  </r>
  <r>
    <x v="50"/>
    <x v="1"/>
    <n v="60"/>
    <n v="319.2"/>
    <x v="1"/>
    <x v="4"/>
  </r>
  <r>
    <x v="455"/>
    <x v="0"/>
    <n v="72"/>
    <n v="2234.88"/>
    <x v="1"/>
    <x v="4"/>
  </r>
  <r>
    <x v="119"/>
    <x v="6"/>
    <n v="60"/>
    <n v="2577"/>
    <x v="1"/>
    <x v="4"/>
  </r>
  <r>
    <x v="423"/>
    <x v="0"/>
    <n v="96"/>
    <n v="2977.92"/>
    <x v="1"/>
    <x v="4"/>
  </r>
  <r>
    <x v="245"/>
    <x v="5"/>
    <n v="108"/>
    <n v="3095.28"/>
    <x v="1"/>
    <x v="4"/>
  </r>
  <r>
    <x v="102"/>
    <x v="4"/>
    <n v="180"/>
    <n v="3313.8"/>
    <x v="1"/>
    <x v="4"/>
  </r>
  <r>
    <x v="2"/>
    <x v="3"/>
    <n v="204"/>
    <n v="4296.24"/>
    <x v="1"/>
    <x v="4"/>
  </r>
  <r>
    <x v="664"/>
    <x v="7"/>
    <n v="108"/>
    <n v="3756.24"/>
    <x v="1"/>
    <x v="4"/>
  </r>
  <r>
    <x v="137"/>
    <x v="4"/>
    <n v="120"/>
    <n v="2072.4"/>
    <x v="1"/>
    <x v="4"/>
  </r>
  <r>
    <x v="10"/>
    <x v="4"/>
    <n v="36"/>
    <n v="640.79999999999995"/>
    <x v="1"/>
    <x v="4"/>
  </r>
  <r>
    <x v="361"/>
    <x v="3"/>
    <n v="24"/>
    <n v="543.6"/>
    <x v="1"/>
    <x v="4"/>
  </r>
  <r>
    <x v="214"/>
    <x v="6"/>
    <n v="60"/>
    <n v="2580.6"/>
    <x v="1"/>
    <x v="4"/>
  </r>
  <r>
    <x v="58"/>
    <x v="7"/>
    <n v="120"/>
    <n v="3867.6"/>
    <x v="1"/>
    <x v="4"/>
  </r>
  <r>
    <x v="111"/>
    <x v="0"/>
    <n v="108"/>
    <n v="3541.32"/>
    <x v="1"/>
    <x v="4"/>
  </r>
  <r>
    <x v="75"/>
    <x v="4"/>
    <n v="72"/>
    <n v="1263.5999999999999"/>
    <x v="1"/>
    <x v="4"/>
  </r>
  <r>
    <x v="32"/>
    <x v="0"/>
    <n v="132"/>
    <n v="4109.16"/>
    <x v="1"/>
    <x v="4"/>
  </r>
  <r>
    <x v="2"/>
    <x v="7"/>
    <n v="168"/>
    <n v="6118.56"/>
    <x v="1"/>
    <x v="4"/>
  </r>
  <r>
    <x v="245"/>
    <x v="3"/>
    <n v="108"/>
    <n v="2249.64"/>
    <x v="1"/>
    <x v="4"/>
  </r>
  <r>
    <x v="410"/>
    <x v="0"/>
    <n v="204"/>
    <n v="6423.96"/>
    <x v="1"/>
    <x v="4"/>
  </r>
  <r>
    <x v="119"/>
    <x v="6"/>
    <n v="288"/>
    <n v="11738.88"/>
    <x v="1"/>
    <x v="4"/>
  </r>
  <r>
    <x v="14"/>
    <x v="6"/>
    <n v="48"/>
    <n v="2193.12"/>
    <x v="1"/>
    <x v="4"/>
  </r>
  <r>
    <x v="5"/>
    <x v="6"/>
    <n v="84"/>
    <n v="3391.08"/>
    <x v="1"/>
    <x v="4"/>
  </r>
  <r>
    <x v="0"/>
    <x v="3"/>
    <n v="48"/>
    <n v="943.2"/>
    <x v="1"/>
    <x v="4"/>
  </r>
  <r>
    <x v="136"/>
    <x v="4"/>
    <n v="96"/>
    <n v="1800.96"/>
    <x v="1"/>
    <x v="4"/>
  </r>
  <r>
    <x v="61"/>
    <x v="5"/>
    <n v="36"/>
    <n v="1045.44"/>
    <x v="1"/>
    <x v="4"/>
  </r>
  <r>
    <x v="150"/>
    <x v="7"/>
    <n v="276"/>
    <n v="9005.8799999999992"/>
    <x v="1"/>
    <x v="4"/>
  </r>
  <r>
    <x v="423"/>
    <x v="7"/>
    <n v="84"/>
    <n v="2742.6"/>
    <x v="1"/>
    <x v="4"/>
  </r>
  <r>
    <x v="90"/>
    <x v="0"/>
    <n v="120"/>
    <n v="3865.2"/>
    <x v="1"/>
    <x v="4"/>
  </r>
  <r>
    <x v="120"/>
    <x v="0"/>
    <n v="120"/>
    <n v="3717.6"/>
    <x v="1"/>
    <x v="4"/>
  </r>
  <r>
    <x v="26"/>
    <x v="6"/>
    <n v="84"/>
    <n v="3828.72"/>
    <x v="1"/>
    <x v="4"/>
  </r>
  <r>
    <x v="42"/>
    <x v="6"/>
    <n v="264"/>
    <n v="11164.56"/>
    <x v="1"/>
    <x v="4"/>
  </r>
  <r>
    <x v="4"/>
    <x v="0"/>
    <n v="48"/>
    <n v="1497.6"/>
    <x v="1"/>
    <x v="4"/>
  </r>
  <r>
    <x v="115"/>
    <x v="6"/>
    <n v="72"/>
    <n v="3249.36"/>
    <x v="1"/>
    <x v="4"/>
  </r>
  <r>
    <x v="123"/>
    <x v="5"/>
    <n v="72"/>
    <n v="2284.56"/>
    <x v="1"/>
    <x v="4"/>
  </r>
  <r>
    <x v="121"/>
    <x v="3"/>
    <n v="48"/>
    <n v="917.28"/>
    <x v="1"/>
    <x v="4"/>
  </r>
  <r>
    <x v="92"/>
    <x v="1"/>
    <n v="144"/>
    <n v="620.64"/>
    <x v="1"/>
    <x v="4"/>
  </r>
  <r>
    <x v="89"/>
    <x v="4"/>
    <n v="108"/>
    <n v="1759.32"/>
    <x v="1"/>
    <x v="4"/>
  </r>
  <r>
    <x v="244"/>
    <x v="4"/>
    <n v="144"/>
    <n v="2547.36"/>
    <x v="1"/>
    <x v="4"/>
  </r>
  <r>
    <x v="106"/>
    <x v="7"/>
    <n v="144"/>
    <n v="4703.04"/>
    <x v="1"/>
    <x v="4"/>
  </r>
  <r>
    <x v="229"/>
    <x v="7"/>
    <n v="48"/>
    <n v="1655.52"/>
    <x v="1"/>
    <x v="4"/>
  </r>
  <r>
    <x v="77"/>
    <x v="5"/>
    <n v="72"/>
    <n v="1970.64"/>
    <x v="1"/>
    <x v="4"/>
  </r>
  <r>
    <x v="329"/>
    <x v="6"/>
    <n v="84"/>
    <n v="3455.76"/>
    <x v="1"/>
    <x v="4"/>
  </r>
  <r>
    <x v="583"/>
    <x v="5"/>
    <n v="60"/>
    <n v="1798.2"/>
    <x v="1"/>
    <x v="4"/>
  </r>
  <r>
    <x v="254"/>
    <x v="7"/>
    <n v="72"/>
    <n v="2360.16"/>
    <x v="1"/>
    <x v="4"/>
  </r>
  <r>
    <x v="729"/>
    <x v="1"/>
    <n v="264"/>
    <n v="1277.76"/>
    <x v="1"/>
    <x v="4"/>
  </r>
  <r>
    <x v="656"/>
    <x v="7"/>
    <n v="72"/>
    <n v="2337.84"/>
    <x v="1"/>
    <x v="4"/>
  </r>
  <r>
    <x v="509"/>
    <x v="1"/>
    <n v="60"/>
    <n v="291"/>
    <x v="1"/>
    <x v="4"/>
  </r>
  <r>
    <x v="515"/>
    <x v="2"/>
    <n v="276"/>
    <n v="8815.44"/>
    <x v="1"/>
    <x v="4"/>
  </r>
  <r>
    <x v="399"/>
    <x v="0"/>
    <n v="72"/>
    <n v="2161.44"/>
    <x v="1"/>
    <x v="4"/>
  </r>
  <r>
    <x v="344"/>
    <x v="3"/>
    <n v="48"/>
    <n v="1049.76"/>
    <x v="1"/>
    <x v="4"/>
  </r>
  <r>
    <x v="151"/>
    <x v="0"/>
    <n v="72"/>
    <n v="2234.16"/>
    <x v="1"/>
    <x v="4"/>
  </r>
  <r>
    <x v="77"/>
    <x v="1"/>
    <n v="108"/>
    <n v="725.76"/>
    <x v="1"/>
    <x v="4"/>
  </r>
  <r>
    <x v="297"/>
    <x v="5"/>
    <n v="108"/>
    <n v="3202.2"/>
    <x v="1"/>
    <x v="4"/>
  </r>
  <r>
    <x v="156"/>
    <x v="0"/>
    <n v="72"/>
    <n v="2329.1999999999998"/>
    <x v="1"/>
    <x v="4"/>
  </r>
  <r>
    <x v="544"/>
    <x v="0"/>
    <n v="204"/>
    <n v="6564.72"/>
    <x v="1"/>
    <x v="4"/>
  </r>
  <r>
    <x v="245"/>
    <x v="0"/>
    <n v="264"/>
    <n v="8247.36"/>
    <x v="1"/>
    <x v="4"/>
  </r>
  <r>
    <x v="274"/>
    <x v="3"/>
    <n v="192"/>
    <n v="4383.3599999999997"/>
    <x v="1"/>
    <x v="4"/>
  </r>
  <r>
    <x v="120"/>
    <x v="4"/>
    <n v="120"/>
    <n v="2037.6"/>
    <x v="1"/>
    <x v="4"/>
  </r>
  <r>
    <x v="697"/>
    <x v="4"/>
    <n v="132"/>
    <n v="2327.16"/>
    <x v="1"/>
    <x v="4"/>
  </r>
  <r>
    <x v="191"/>
    <x v="3"/>
    <n v="72"/>
    <n v="1481.76"/>
    <x v="1"/>
    <x v="4"/>
  </r>
  <r>
    <x v="213"/>
    <x v="2"/>
    <n v="240"/>
    <n v="7036.8"/>
    <x v="1"/>
    <x v="4"/>
  </r>
  <r>
    <x v="96"/>
    <x v="4"/>
    <n v="192"/>
    <n v="3444.48"/>
    <x v="1"/>
    <x v="4"/>
  </r>
  <r>
    <x v="118"/>
    <x v="1"/>
    <n v="108"/>
    <n v="610.20000000000005"/>
    <x v="1"/>
    <x v="4"/>
  </r>
  <r>
    <x v="70"/>
    <x v="4"/>
    <n v="132"/>
    <n v="2445.96"/>
    <x v="1"/>
    <x v="4"/>
  </r>
  <r>
    <x v="214"/>
    <x v="4"/>
    <n v="84"/>
    <n v="1538.88"/>
    <x v="1"/>
    <x v="4"/>
  </r>
  <r>
    <x v="206"/>
    <x v="0"/>
    <n v="72"/>
    <n v="2257.92"/>
    <x v="1"/>
    <x v="4"/>
  </r>
  <r>
    <x v="130"/>
    <x v="3"/>
    <n v="240"/>
    <n v="4593.6000000000004"/>
    <x v="1"/>
    <x v="4"/>
  </r>
  <r>
    <x v="191"/>
    <x v="2"/>
    <n v="36"/>
    <n v="1079.6400000000001"/>
    <x v="1"/>
    <x v="4"/>
  </r>
  <r>
    <x v="184"/>
    <x v="7"/>
    <n v="276"/>
    <n v="9657.24"/>
    <x v="1"/>
    <x v="4"/>
  </r>
  <r>
    <x v="730"/>
    <x v="5"/>
    <n v="132"/>
    <n v="3668.28"/>
    <x v="1"/>
    <x v="4"/>
  </r>
  <r>
    <x v="266"/>
    <x v="2"/>
    <n v="84"/>
    <n v="2485.56"/>
    <x v="1"/>
    <x v="4"/>
  </r>
  <r>
    <x v="130"/>
    <x v="2"/>
    <n v="72"/>
    <n v="2168.64"/>
    <x v="1"/>
    <x v="4"/>
  </r>
  <r>
    <x v="129"/>
    <x v="0"/>
    <n v="72"/>
    <n v="2340"/>
    <x v="1"/>
    <x v="4"/>
  </r>
  <r>
    <x v="22"/>
    <x v="2"/>
    <n v="144"/>
    <n v="4044.96"/>
    <x v="1"/>
    <x v="4"/>
  </r>
  <r>
    <x v="53"/>
    <x v="6"/>
    <n v="216"/>
    <n v="9931.68"/>
    <x v="1"/>
    <x v="4"/>
  </r>
  <r>
    <x v="46"/>
    <x v="7"/>
    <n v="84"/>
    <n v="2897.16"/>
    <x v="1"/>
    <x v="4"/>
  </r>
  <r>
    <x v="81"/>
    <x v="2"/>
    <n v="108"/>
    <n v="3144.96"/>
    <x v="1"/>
    <x v="4"/>
  </r>
  <r>
    <x v="68"/>
    <x v="1"/>
    <n v="72"/>
    <n v="387.36"/>
    <x v="1"/>
    <x v="4"/>
  </r>
  <r>
    <x v="622"/>
    <x v="6"/>
    <n v="72"/>
    <n v="3165.12"/>
    <x v="1"/>
    <x v="4"/>
  </r>
  <r>
    <x v="529"/>
    <x v="1"/>
    <n v="84"/>
    <n v="400.68"/>
    <x v="1"/>
    <x v="4"/>
  </r>
  <r>
    <x v="3"/>
    <x v="3"/>
    <n v="132"/>
    <n v="3026.76"/>
    <x v="1"/>
    <x v="4"/>
  </r>
  <r>
    <x v="523"/>
    <x v="5"/>
    <n v="144"/>
    <n v="4206.24"/>
    <x v="1"/>
    <x v="4"/>
  </r>
  <r>
    <x v="171"/>
    <x v="0"/>
    <n v="96"/>
    <n v="2955.84"/>
    <x v="1"/>
    <x v="4"/>
  </r>
  <r>
    <x v="4"/>
    <x v="1"/>
    <n v="168"/>
    <n v="1092"/>
    <x v="1"/>
    <x v="4"/>
  </r>
  <r>
    <x v="135"/>
    <x v="0"/>
    <n v="24"/>
    <n v="774.48"/>
    <x v="1"/>
    <x v="4"/>
  </r>
  <r>
    <x v="244"/>
    <x v="4"/>
    <n v="96"/>
    <n v="1686.72"/>
    <x v="1"/>
    <x v="4"/>
  </r>
  <r>
    <x v="151"/>
    <x v="6"/>
    <n v="24"/>
    <n v="1079.76"/>
    <x v="1"/>
    <x v="4"/>
  </r>
  <r>
    <x v="192"/>
    <x v="4"/>
    <n v="48"/>
    <n v="901.92"/>
    <x v="1"/>
    <x v="4"/>
  </r>
  <r>
    <x v="140"/>
    <x v="3"/>
    <n v="264"/>
    <n v="5789.52"/>
    <x v="1"/>
    <x v="4"/>
  </r>
  <r>
    <x v="22"/>
    <x v="6"/>
    <n v="12"/>
    <n v="549.24"/>
    <x v="1"/>
    <x v="4"/>
  </r>
  <r>
    <x v="155"/>
    <x v="4"/>
    <n v="72"/>
    <n v="1261.44"/>
    <x v="1"/>
    <x v="4"/>
  </r>
  <r>
    <x v="319"/>
    <x v="6"/>
    <n v="144"/>
    <n v="6366.24"/>
    <x v="1"/>
    <x v="4"/>
  </r>
  <r>
    <x v="626"/>
    <x v="4"/>
    <n v="84"/>
    <n v="1587.6"/>
    <x v="1"/>
    <x v="4"/>
  </r>
  <r>
    <x v="102"/>
    <x v="1"/>
    <n v="72"/>
    <n v="491.04"/>
    <x v="1"/>
    <x v="4"/>
  </r>
  <r>
    <x v="274"/>
    <x v="1"/>
    <n v="228"/>
    <n v="1142.28"/>
    <x v="1"/>
    <x v="4"/>
  </r>
  <r>
    <x v="320"/>
    <x v="1"/>
    <n v="72"/>
    <n v="321.12"/>
    <x v="1"/>
    <x v="4"/>
  </r>
  <r>
    <x v="27"/>
    <x v="0"/>
    <n v="48"/>
    <n v="1442.88"/>
    <x v="1"/>
    <x v="4"/>
  </r>
  <r>
    <x v="136"/>
    <x v="4"/>
    <n v="60"/>
    <n v="1033.2"/>
    <x v="1"/>
    <x v="4"/>
  </r>
  <r>
    <x v="107"/>
    <x v="5"/>
    <n v="84"/>
    <n v="2552.7600000000002"/>
    <x v="1"/>
    <x v="4"/>
  </r>
  <r>
    <x v="77"/>
    <x v="1"/>
    <n v="72"/>
    <n v="310.32"/>
    <x v="1"/>
    <x v="4"/>
  </r>
  <r>
    <x v="724"/>
    <x v="7"/>
    <n v="108"/>
    <n v="3583.44"/>
    <x v="1"/>
    <x v="4"/>
  </r>
  <r>
    <x v="61"/>
    <x v="3"/>
    <n v="108"/>
    <n v="2301.48"/>
    <x v="1"/>
    <x v="4"/>
  </r>
  <r>
    <x v="184"/>
    <x v="1"/>
    <n v="96"/>
    <n v="467.52"/>
    <x v="1"/>
    <x v="4"/>
  </r>
  <r>
    <x v="669"/>
    <x v="7"/>
    <n v="72"/>
    <n v="2412.7199999999998"/>
    <x v="1"/>
    <x v="4"/>
  </r>
  <r>
    <x v="381"/>
    <x v="5"/>
    <n v="48"/>
    <n v="1446.72"/>
    <x v="1"/>
    <x v="4"/>
  </r>
  <r>
    <x v="167"/>
    <x v="0"/>
    <n v="84"/>
    <n v="2520"/>
    <x v="1"/>
    <x v="4"/>
  </r>
  <r>
    <x v="206"/>
    <x v="3"/>
    <n v="132"/>
    <n v="3034.68"/>
    <x v="1"/>
    <x v="4"/>
  </r>
  <r>
    <x v="102"/>
    <x v="4"/>
    <n v="84"/>
    <n v="1347.36"/>
    <x v="1"/>
    <x v="4"/>
  </r>
  <r>
    <x v="104"/>
    <x v="2"/>
    <n v="120"/>
    <n v="3464.4"/>
    <x v="1"/>
    <x v="4"/>
  </r>
  <r>
    <x v="184"/>
    <x v="3"/>
    <n v="108"/>
    <n v="2211.84"/>
    <x v="1"/>
    <x v="4"/>
  </r>
  <r>
    <x v="62"/>
    <x v="3"/>
    <n v="108"/>
    <n v="2454.84"/>
    <x v="1"/>
    <x v="4"/>
  </r>
  <r>
    <x v="69"/>
    <x v="2"/>
    <n v="108"/>
    <n v="3436.56"/>
    <x v="1"/>
    <x v="4"/>
  </r>
  <r>
    <x v="107"/>
    <x v="2"/>
    <n v="96"/>
    <n v="3070.08"/>
    <x v="1"/>
    <x v="4"/>
  </r>
  <r>
    <x v="286"/>
    <x v="1"/>
    <n v="84"/>
    <n v="544.32000000000005"/>
    <x v="1"/>
    <x v="4"/>
  </r>
  <r>
    <x v="165"/>
    <x v="5"/>
    <n v="156"/>
    <n v="4753.32"/>
    <x v="1"/>
    <x v="4"/>
  </r>
  <r>
    <x v="111"/>
    <x v="2"/>
    <n v="276"/>
    <n v="8608.44"/>
    <x v="1"/>
    <x v="4"/>
  </r>
  <r>
    <x v="385"/>
    <x v="1"/>
    <n v="216"/>
    <n v="1036.8"/>
    <x v="1"/>
    <x v="4"/>
  </r>
  <r>
    <x v="373"/>
    <x v="3"/>
    <n v="60"/>
    <n v="1358.4"/>
    <x v="1"/>
    <x v="4"/>
  </r>
  <r>
    <x v="362"/>
    <x v="5"/>
    <n v="60"/>
    <n v="1798.8"/>
    <x v="1"/>
    <x v="4"/>
  </r>
  <r>
    <x v="1"/>
    <x v="2"/>
    <n v="96"/>
    <n v="2901.12"/>
    <x v="1"/>
    <x v="4"/>
  </r>
  <r>
    <x v="538"/>
    <x v="4"/>
    <n v="48"/>
    <n v="884.16"/>
    <x v="1"/>
    <x v="4"/>
  </r>
  <r>
    <x v="431"/>
    <x v="3"/>
    <n v="216"/>
    <n v="4574.88"/>
    <x v="1"/>
    <x v="4"/>
  </r>
  <r>
    <x v="72"/>
    <x v="6"/>
    <n v="60"/>
    <n v="2516.4"/>
    <x v="1"/>
    <x v="4"/>
  </r>
  <r>
    <x v="107"/>
    <x v="3"/>
    <n v="72"/>
    <n v="1488.24"/>
    <x v="1"/>
    <x v="4"/>
  </r>
  <r>
    <x v="89"/>
    <x v="5"/>
    <n v="72"/>
    <n v="2262.96"/>
    <x v="1"/>
    <x v="4"/>
  </r>
  <r>
    <x v="223"/>
    <x v="5"/>
    <n v="156"/>
    <n v="4768.92"/>
    <x v="1"/>
    <x v="4"/>
  </r>
  <r>
    <x v="28"/>
    <x v="5"/>
    <n v="60"/>
    <n v="1893"/>
    <x v="1"/>
    <x v="4"/>
  </r>
  <r>
    <x v="112"/>
    <x v="6"/>
    <n v="72"/>
    <n v="3131.28"/>
    <x v="1"/>
    <x v="4"/>
  </r>
  <r>
    <x v="499"/>
    <x v="2"/>
    <n v="180"/>
    <n v="5617.8"/>
    <x v="1"/>
    <x v="4"/>
  </r>
  <r>
    <x v="135"/>
    <x v="2"/>
    <n v="60"/>
    <n v="1885.2"/>
    <x v="1"/>
    <x v="4"/>
  </r>
  <r>
    <x v="24"/>
    <x v="4"/>
    <n v="156"/>
    <n v="2959.32"/>
    <x v="1"/>
    <x v="4"/>
  </r>
  <r>
    <x v="77"/>
    <x v="1"/>
    <n v="108"/>
    <n v="696.6"/>
    <x v="1"/>
    <x v="4"/>
  </r>
  <r>
    <x v="58"/>
    <x v="0"/>
    <n v="84"/>
    <n v="2673.72"/>
    <x v="1"/>
    <x v="4"/>
  </r>
  <r>
    <x v="317"/>
    <x v="7"/>
    <n v="60"/>
    <n v="2059.1999999999998"/>
    <x v="1"/>
    <x v="4"/>
  </r>
  <r>
    <x v="127"/>
    <x v="6"/>
    <n v="264"/>
    <n v="11357.28"/>
    <x v="1"/>
    <x v="4"/>
  </r>
  <r>
    <x v="102"/>
    <x v="1"/>
    <n v="252"/>
    <n v="1093.68"/>
    <x v="1"/>
    <x v="4"/>
  </r>
  <r>
    <x v="49"/>
    <x v="1"/>
    <n v="60"/>
    <n v="387.6"/>
    <x v="1"/>
    <x v="4"/>
  </r>
  <r>
    <x v="24"/>
    <x v="5"/>
    <n v="96"/>
    <n v="2879.04"/>
    <x v="1"/>
    <x v="4"/>
  </r>
  <r>
    <x v="90"/>
    <x v="1"/>
    <n v="84"/>
    <n v="409.92"/>
    <x v="1"/>
    <x v="4"/>
  </r>
  <r>
    <x v="464"/>
    <x v="1"/>
    <n v="36"/>
    <n v="167.04"/>
    <x v="1"/>
    <x v="4"/>
  </r>
  <r>
    <x v="160"/>
    <x v="1"/>
    <n v="204"/>
    <n v="1228.08"/>
    <x v="1"/>
    <x v="4"/>
  </r>
  <r>
    <x v="169"/>
    <x v="7"/>
    <n v="84"/>
    <n v="2701.44"/>
    <x v="1"/>
    <x v="4"/>
  </r>
  <r>
    <x v="81"/>
    <x v="7"/>
    <n v="36"/>
    <n v="1158.1199999999999"/>
    <x v="1"/>
    <x v="4"/>
  </r>
  <r>
    <x v="386"/>
    <x v="1"/>
    <n v="264"/>
    <n v="1198.56"/>
    <x v="1"/>
    <x v="4"/>
  </r>
  <r>
    <x v="105"/>
    <x v="4"/>
    <n v="264"/>
    <n v="4580.3999999999996"/>
    <x v="1"/>
    <x v="4"/>
  </r>
  <r>
    <x v="10"/>
    <x v="3"/>
    <n v="84"/>
    <n v="1632.96"/>
    <x v="1"/>
    <x v="4"/>
  </r>
  <r>
    <x v="184"/>
    <x v="4"/>
    <n v="48"/>
    <n v="864"/>
    <x v="1"/>
    <x v="4"/>
  </r>
  <r>
    <x v="136"/>
    <x v="2"/>
    <n v="216"/>
    <n v="6067.44"/>
    <x v="1"/>
    <x v="4"/>
  </r>
  <r>
    <x v="165"/>
    <x v="5"/>
    <n v="96"/>
    <n v="2692.8"/>
    <x v="1"/>
    <x v="4"/>
  </r>
  <r>
    <x v="171"/>
    <x v="2"/>
    <n v="228"/>
    <n v="6543.6"/>
    <x v="1"/>
    <x v="4"/>
  </r>
  <r>
    <x v="53"/>
    <x v="6"/>
    <n v="216"/>
    <n v="9296.64"/>
    <x v="1"/>
    <x v="4"/>
  </r>
  <r>
    <x v="299"/>
    <x v="1"/>
    <n v="96"/>
    <n v="636.48"/>
    <x v="1"/>
    <x v="4"/>
  </r>
  <r>
    <x v="229"/>
    <x v="6"/>
    <n v="72"/>
    <n v="3030.48"/>
    <x v="1"/>
    <x v="4"/>
  </r>
  <r>
    <x v="206"/>
    <x v="6"/>
    <n v="96"/>
    <n v="3888.96"/>
    <x v="1"/>
    <x v="4"/>
  </r>
  <r>
    <x v="121"/>
    <x v="1"/>
    <n v="72"/>
    <n v="347.76"/>
    <x v="1"/>
    <x v="4"/>
  </r>
  <r>
    <x v="46"/>
    <x v="1"/>
    <n v="132"/>
    <n v="615.12"/>
    <x v="1"/>
    <x v="4"/>
  </r>
  <r>
    <x v="112"/>
    <x v="7"/>
    <n v="108"/>
    <n v="3924.72"/>
    <x v="1"/>
    <x v="4"/>
  </r>
  <r>
    <x v="48"/>
    <x v="6"/>
    <n v="60"/>
    <n v="2610.6"/>
    <x v="1"/>
    <x v="4"/>
  </r>
  <r>
    <x v="244"/>
    <x v="3"/>
    <n v="96"/>
    <n v="2185.92"/>
    <x v="1"/>
    <x v="4"/>
  </r>
  <r>
    <x v="274"/>
    <x v="5"/>
    <n v="72"/>
    <n v="2133.36"/>
    <x v="1"/>
    <x v="4"/>
  </r>
  <r>
    <x v="246"/>
    <x v="3"/>
    <n v="72"/>
    <n v="1462.32"/>
    <x v="1"/>
    <x v="4"/>
  </r>
  <r>
    <x v="165"/>
    <x v="0"/>
    <n v="240"/>
    <n v="7723.2"/>
    <x v="1"/>
    <x v="4"/>
  </r>
  <r>
    <x v="214"/>
    <x v="3"/>
    <n v="180"/>
    <n v="3767.4"/>
    <x v="1"/>
    <x v="4"/>
  </r>
  <r>
    <x v="119"/>
    <x v="1"/>
    <n v="216"/>
    <n v="1216.08"/>
    <x v="1"/>
    <x v="4"/>
  </r>
  <r>
    <x v="266"/>
    <x v="2"/>
    <n v="84"/>
    <n v="2415.84"/>
    <x v="1"/>
    <x v="4"/>
  </r>
  <r>
    <x v="44"/>
    <x v="6"/>
    <n v="144"/>
    <n v="6285.6"/>
    <x v="1"/>
    <x v="4"/>
  </r>
  <r>
    <x v="96"/>
    <x v="5"/>
    <n v="72"/>
    <n v="2025.36"/>
    <x v="1"/>
    <x v="4"/>
  </r>
  <r>
    <x v="167"/>
    <x v="3"/>
    <n v="12"/>
    <n v="237.24"/>
    <x v="1"/>
    <x v="4"/>
  </r>
  <r>
    <x v="228"/>
    <x v="0"/>
    <n v="72"/>
    <n v="2343.6"/>
    <x v="1"/>
    <x v="4"/>
  </r>
  <r>
    <x v="119"/>
    <x v="3"/>
    <n v="108"/>
    <n v="2242.08"/>
    <x v="1"/>
    <x v="4"/>
  </r>
  <r>
    <x v="260"/>
    <x v="0"/>
    <n v="84"/>
    <n v="2693.04"/>
    <x v="1"/>
    <x v="4"/>
  </r>
  <r>
    <x v="67"/>
    <x v="2"/>
    <n v="72"/>
    <n v="2067.84"/>
    <x v="1"/>
    <x v="4"/>
  </r>
  <r>
    <x v="44"/>
    <x v="3"/>
    <n v="84"/>
    <n v="1708.56"/>
    <x v="1"/>
    <x v="4"/>
  </r>
  <r>
    <x v="99"/>
    <x v="2"/>
    <n v="84"/>
    <n v="2517.48"/>
    <x v="1"/>
    <x v="4"/>
  </r>
  <r>
    <x v="716"/>
    <x v="7"/>
    <n v="60"/>
    <n v="1960.8"/>
    <x v="1"/>
    <x v="4"/>
  </r>
  <r>
    <x v="494"/>
    <x v="2"/>
    <n v="276"/>
    <n v="8470.44"/>
    <x v="1"/>
    <x v="4"/>
  </r>
  <r>
    <x v="214"/>
    <x v="3"/>
    <n v="84"/>
    <n v="1920.24"/>
    <x v="1"/>
    <x v="4"/>
  </r>
  <r>
    <x v="565"/>
    <x v="6"/>
    <n v="36"/>
    <n v="1594.8"/>
    <x v="1"/>
    <x v="4"/>
  </r>
  <r>
    <x v="245"/>
    <x v="3"/>
    <n v="144"/>
    <n v="3165.12"/>
    <x v="1"/>
    <x v="4"/>
  </r>
  <r>
    <x v="254"/>
    <x v="3"/>
    <n v="96"/>
    <n v="2162.88"/>
    <x v="1"/>
    <x v="4"/>
  </r>
  <r>
    <x v="123"/>
    <x v="5"/>
    <n v="60"/>
    <n v="1644.6"/>
    <x v="1"/>
    <x v="4"/>
  </r>
  <r>
    <x v="24"/>
    <x v="5"/>
    <n v="264"/>
    <n v="8289.6"/>
    <x v="1"/>
    <x v="4"/>
  </r>
  <r>
    <x v="595"/>
    <x v="2"/>
    <n v="12"/>
    <n v="370.68"/>
    <x v="1"/>
    <x v="4"/>
  </r>
  <r>
    <x v="17"/>
    <x v="1"/>
    <n v="84"/>
    <n v="569.52"/>
    <x v="1"/>
    <x v="4"/>
  </r>
  <r>
    <x v="292"/>
    <x v="0"/>
    <n v="96"/>
    <n v="2971.2"/>
    <x v="1"/>
    <x v="4"/>
  </r>
  <r>
    <x v="659"/>
    <x v="0"/>
    <n v="132"/>
    <n v="4106.5200000000004"/>
    <x v="1"/>
    <x v="4"/>
  </r>
  <r>
    <x v="83"/>
    <x v="6"/>
    <n v="288"/>
    <n v="12476.16"/>
    <x v="1"/>
    <x v="4"/>
  </r>
  <r>
    <x v="523"/>
    <x v="3"/>
    <n v="228"/>
    <n v="4965.84"/>
    <x v="1"/>
    <x v="4"/>
  </r>
  <r>
    <x v="377"/>
    <x v="3"/>
    <n v="108"/>
    <n v="2425.6799999999998"/>
    <x v="1"/>
    <x v="4"/>
  </r>
  <r>
    <x v="325"/>
    <x v="5"/>
    <n v="264"/>
    <n v="7579.44"/>
    <x v="1"/>
    <x v="4"/>
  </r>
  <r>
    <x v="53"/>
    <x v="4"/>
    <n v="96"/>
    <n v="1543.68"/>
    <x v="1"/>
    <x v="4"/>
  </r>
  <r>
    <x v="274"/>
    <x v="0"/>
    <n v="276"/>
    <n v="8997.6"/>
    <x v="1"/>
    <x v="4"/>
  </r>
  <r>
    <x v="229"/>
    <x v="0"/>
    <n v="72"/>
    <n v="2203.92"/>
    <x v="1"/>
    <x v="4"/>
  </r>
  <r>
    <x v="409"/>
    <x v="4"/>
    <n v="168"/>
    <n v="3101.28"/>
    <x v="1"/>
    <x v="4"/>
  </r>
  <r>
    <x v="28"/>
    <x v="3"/>
    <n v="120"/>
    <n v="2565.6"/>
    <x v="1"/>
    <x v="4"/>
  </r>
  <r>
    <x v="701"/>
    <x v="4"/>
    <n v="48"/>
    <n v="908.16"/>
    <x v="1"/>
    <x v="4"/>
  </r>
  <r>
    <x v="156"/>
    <x v="2"/>
    <n v="120"/>
    <n v="3762"/>
    <x v="1"/>
    <x v="4"/>
  </r>
  <r>
    <x v="206"/>
    <x v="2"/>
    <n v="264"/>
    <n v="7914.72"/>
    <x v="1"/>
    <x v="4"/>
  </r>
  <r>
    <x v="547"/>
    <x v="1"/>
    <n v="180"/>
    <n v="990"/>
    <x v="1"/>
    <x v="4"/>
  </r>
  <r>
    <x v="674"/>
    <x v="6"/>
    <n v="72"/>
    <n v="3141.36"/>
    <x v="1"/>
    <x v="4"/>
  </r>
  <r>
    <x v="171"/>
    <x v="1"/>
    <n v="72"/>
    <n v="353.52"/>
    <x v="1"/>
    <x v="4"/>
  </r>
  <r>
    <x v="105"/>
    <x v="5"/>
    <n v="108"/>
    <n v="2966.76"/>
    <x v="1"/>
    <x v="4"/>
  </r>
  <r>
    <x v="42"/>
    <x v="6"/>
    <n v="24"/>
    <n v="1053.8399999999999"/>
    <x v="1"/>
    <x v="4"/>
  </r>
  <r>
    <x v="388"/>
    <x v="4"/>
    <n v="72"/>
    <n v="1189.44"/>
    <x v="1"/>
    <x v="4"/>
  </r>
  <r>
    <x v="10"/>
    <x v="7"/>
    <n v="96"/>
    <n v="3264.96"/>
    <x v="1"/>
    <x v="4"/>
  </r>
  <r>
    <x v="201"/>
    <x v="6"/>
    <n v="72"/>
    <n v="3209.04"/>
    <x v="1"/>
    <x v="4"/>
  </r>
  <r>
    <x v="49"/>
    <x v="3"/>
    <n v="108"/>
    <n v="2228.04"/>
    <x v="1"/>
    <x v="4"/>
  </r>
  <r>
    <x v="479"/>
    <x v="5"/>
    <n v="60"/>
    <n v="1905"/>
    <x v="1"/>
    <x v="4"/>
  </r>
  <r>
    <x v="130"/>
    <x v="7"/>
    <n v="204"/>
    <n v="7399.08"/>
    <x v="1"/>
    <x v="4"/>
  </r>
  <r>
    <x v="61"/>
    <x v="6"/>
    <n v="72"/>
    <n v="3281.76"/>
    <x v="1"/>
    <x v="4"/>
  </r>
  <r>
    <x v="180"/>
    <x v="2"/>
    <n v="60"/>
    <n v="1743.6"/>
    <x v="1"/>
    <x v="4"/>
  </r>
  <r>
    <x v="378"/>
    <x v="0"/>
    <n v="168"/>
    <n v="5182.8"/>
    <x v="1"/>
    <x v="4"/>
  </r>
  <r>
    <x v="206"/>
    <x v="5"/>
    <n v="36"/>
    <n v="1137.24"/>
    <x v="1"/>
    <x v="4"/>
  </r>
  <r>
    <x v="61"/>
    <x v="2"/>
    <n v="84"/>
    <n v="2559.48"/>
    <x v="1"/>
    <x v="4"/>
  </r>
  <r>
    <x v="670"/>
    <x v="2"/>
    <n v="60"/>
    <n v="1767"/>
    <x v="1"/>
    <x v="4"/>
  </r>
  <r>
    <x v="577"/>
    <x v="0"/>
    <n v="180"/>
    <n v="5839.2"/>
    <x v="1"/>
    <x v="4"/>
  </r>
  <r>
    <x v="386"/>
    <x v="0"/>
    <n v="72"/>
    <n v="2209.6799999999998"/>
    <x v="1"/>
    <x v="4"/>
  </r>
  <r>
    <x v="154"/>
    <x v="5"/>
    <n v="252"/>
    <n v="7985.88"/>
    <x v="1"/>
    <x v="4"/>
  </r>
  <r>
    <x v="125"/>
    <x v="0"/>
    <n v="60"/>
    <n v="1891.2"/>
    <x v="1"/>
    <x v="4"/>
  </r>
  <r>
    <x v="678"/>
    <x v="2"/>
    <n v="120"/>
    <n v="3592.8"/>
    <x v="1"/>
    <x v="4"/>
  </r>
  <r>
    <x v="83"/>
    <x v="3"/>
    <n v="228"/>
    <n v="4343.3999999999996"/>
    <x v="1"/>
    <x v="4"/>
  </r>
  <r>
    <x v="379"/>
    <x v="4"/>
    <n v="96"/>
    <n v="1601.28"/>
    <x v="1"/>
    <x v="4"/>
  </r>
  <r>
    <x v="81"/>
    <x v="2"/>
    <n v="120"/>
    <n v="3436.8"/>
    <x v="1"/>
    <x v="4"/>
  </r>
  <r>
    <x v="259"/>
    <x v="3"/>
    <n v="84"/>
    <n v="1898.4"/>
    <x v="1"/>
    <x v="4"/>
  </r>
  <r>
    <x v="104"/>
    <x v="4"/>
    <n v="60"/>
    <n v="999.6"/>
    <x v="1"/>
    <x v="4"/>
  </r>
  <r>
    <x v="28"/>
    <x v="3"/>
    <n v="60"/>
    <n v="1272.5999999999999"/>
    <x v="1"/>
    <x v="4"/>
  </r>
  <r>
    <x v="119"/>
    <x v="5"/>
    <n v="72"/>
    <n v="2125.44"/>
    <x v="1"/>
    <x v="4"/>
  </r>
  <r>
    <x v="80"/>
    <x v="3"/>
    <n v="84"/>
    <n v="1870.68"/>
    <x v="1"/>
    <x v="4"/>
  </r>
  <r>
    <x v="270"/>
    <x v="1"/>
    <n v="24"/>
    <n v="102.96"/>
    <x v="1"/>
    <x v="4"/>
  </r>
  <r>
    <x v="46"/>
    <x v="0"/>
    <n v="276"/>
    <n v="8743.68"/>
    <x v="1"/>
    <x v="4"/>
  </r>
  <r>
    <x v="229"/>
    <x v="1"/>
    <n v="48"/>
    <n v="291.36"/>
    <x v="1"/>
    <x v="4"/>
  </r>
  <r>
    <x v="119"/>
    <x v="5"/>
    <n v="120"/>
    <n v="3441.6"/>
    <x v="1"/>
    <x v="4"/>
  </r>
  <r>
    <x v="21"/>
    <x v="2"/>
    <n v="48"/>
    <n v="1415.52"/>
    <x v="1"/>
    <x v="4"/>
  </r>
  <r>
    <x v="140"/>
    <x v="3"/>
    <n v="156"/>
    <n v="3315"/>
    <x v="1"/>
    <x v="4"/>
  </r>
  <r>
    <x v="49"/>
    <x v="7"/>
    <n v="120"/>
    <n v="4225.2"/>
    <x v="1"/>
    <x v="4"/>
  </r>
  <r>
    <x v="114"/>
    <x v="4"/>
    <n v="288"/>
    <n v="4956.4799999999996"/>
    <x v="1"/>
    <x v="4"/>
  </r>
  <r>
    <x v="1"/>
    <x v="6"/>
    <n v="96"/>
    <n v="3982.08"/>
    <x v="1"/>
    <x v="4"/>
  </r>
  <r>
    <x v="1"/>
    <x v="3"/>
    <n v="228"/>
    <n v="4642.08"/>
    <x v="1"/>
    <x v="4"/>
  </r>
  <r>
    <x v="83"/>
    <x v="5"/>
    <n v="84"/>
    <n v="2681.28"/>
    <x v="1"/>
    <x v="4"/>
  </r>
  <r>
    <x v="151"/>
    <x v="2"/>
    <n v="108"/>
    <n v="3378.24"/>
    <x v="1"/>
    <x v="4"/>
  </r>
  <r>
    <x v="24"/>
    <x v="6"/>
    <n v="84"/>
    <n v="3617.04"/>
    <x v="1"/>
    <x v="4"/>
  </r>
  <r>
    <x v="31"/>
    <x v="5"/>
    <n v="60"/>
    <n v="1852.2"/>
    <x v="1"/>
    <x v="4"/>
  </r>
  <r>
    <x v="54"/>
    <x v="4"/>
    <n v="48"/>
    <n v="777.6"/>
    <x v="1"/>
    <x v="4"/>
  </r>
  <r>
    <x v="570"/>
    <x v="5"/>
    <n v="60"/>
    <n v="1652.4"/>
    <x v="1"/>
    <x v="4"/>
  </r>
  <r>
    <x v="7"/>
    <x v="6"/>
    <n v="36"/>
    <n v="1615.32"/>
    <x v="1"/>
    <x v="4"/>
  </r>
  <r>
    <x v="102"/>
    <x v="1"/>
    <n v="120"/>
    <n v="796.8"/>
    <x v="1"/>
    <x v="4"/>
  </r>
  <r>
    <x v="198"/>
    <x v="5"/>
    <n v="36"/>
    <n v="1004.4"/>
    <x v="1"/>
    <x v="4"/>
  </r>
  <r>
    <x v="49"/>
    <x v="1"/>
    <n v="276"/>
    <n v="1523.52"/>
    <x v="1"/>
    <x v="4"/>
  </r>
  <r>
    <x v="471"/>
    <x v="1"/>
    <n v="60"/>
    <n v="296.39999999999998"/>
    <x v="1"/>
    <x v="4"/>
  </r>
  <r>
    <x v="150"/>
    <x v="0"/>
    <n v="96"/>
    <n v="2893.44"/>
    <x v="1"/>
    <x v="4"/>
  </r>
  <r>
    <x v="104"/>
    <x v="5"/>
    <n v="84"/>
    <n v="2376.36"/>
    <x v="1"/>
    <x v="4"/>
  </r>
  <r>
    <x v="58"/>
    <x v="3"/>
    <n v="48"/>
    <n v="978.72"/>
    <x v="1"/>
    <x v="4"/>
  </r>
  <r>
    <x v="7"/>
    <x v="7"/>
    <n v="72"/>
    <n v="2453.7600000000002"/>
    <x v="1"/>
    <x v="4"/>
  </r>
  <r>
    <x v="350"/>
    <x v="1"/>
    <n v="48"/>
    <n v="325.92"/>
    <x v="1"/>
    <x v="4"/>
  </r>
  <r>
    <x v="123"/>
    <x v="1"/>
    <n v="276"/>
    <n v="1465.56"/>
    <x v="1"/>
    <x v="4"/>
  </r>
  <r>
    <x v="509"/>
    <x v="6"/>
    <n v="72"/>
    <n v="3070.08"/>
    <x v="1"/>
    <x v="4"/>
  </r>
  <r>
    <x v="254"/>
    <x v="5"/>
    <n v="84"/>
    <n v="2385.6"/>
    <x v="1"/>
    <x v="4"/>
  </r>
  <r>
    <x v="146"/>
    <x v="2"/>
    <n v="24"/>
    <n v="677.28"/>
    <x v="1"/>
    <x v="4"/>
  </r>
  <r>
    <x v="149"/>
    <x v="7"/>
    <n v="36"/>
    <n v="1298.8800000000001"/>
    <x v="1"/>
    <x v="4"/>
  </r>
  <r>
    <x v="229"/>
    <x v="6"/>
    <n v="72"/>
    <n v="2890.8"/>
    <x v="1"/>
    <x v="4"/>
  </r>
  <r>
    <x v="649"/>
    <x v="6"/>
    <n v="12"/>
    <n v="545.16"/>
    <x v="1"/>
    <x v="4"/>
  </r>
  <r>
    <x v="94"/>
    <x v="2"/>
    <n v="96"/>
    <n v="2987.52"/>
    <x v="1"/>
    <x v="4"/>
  </r>
  <r>
    <x v="102"/>
    <x v="7"/>
    <n v="24"/>
    <n v="787.92"/>
    <x v="1"/>
    <x v="4"/>
  </r>
  <r>
    <x v="295"/>
    <x v="3"/>
    <n v="84"/>
    <n v="1801.8"/>
    <x v="1"/>
    <x v="4"/>
  </r>
  <r>
    <x v="56"/>
    <x v="4"/>
    <n v="60"/>
    <n v="1045.2"/>
    <x v="1"/>
    <x v="4"/>
  </r>
  <r>
    <x v="0"/>
    <x v="2"/>
    <n v="96"/>
    <n v="2739.84"/>
    <x v="1"/>
    <x v="4"/>
  </r>
  <r>
    <x v="151"/>
    <x v="7"/>
    <n v="84"/>
    <n v="2722.44"/>
    <x v="1"/>
    <x v="4"/>
  </r>
  <r>
    <x v="267"/>
    <x v="3"/>
    <n v="228"/>
    <n v="4655.76"/>
    <x v="1"/>
    <x v="4"/>
  </r>
  <r>
    <x v="176"/>
    <x v="1"/>
    <n v="132"/>
    <n v="798.6"/>
    <x v="1"/>
    <x v="4"/>
  </r>
  <r>
    <x v="123"/>
    <x v="6"/>
    <n v="96"/>
    <n v="3870.72"/>
    <x v="1"/>
    <x v="4"/>
  </r>
  <r>
    <x v="26"/>
    <x v="1"/>
    <n v="144"/>
    <n v="591.84"/>
    <x v="1"/>
    <x v="4"/>
  </r>
  <r>
    <x v="80"/>
    <x v="0"/>
    <n v="84"/>
    <n v="2537.64"/>
    <x v="1"/>
    <x v="4"/>
  </r>
  <r>
    <x v="355"/>
    <x v="2"/>
    <n v="72"/>
    <n v="2271.6"/>
    <x v="1"/>
    <x v="4"/>
  </r>
  <r>
    <x v="24"/>
    <x v="0"/>
    <n v="276"/>
    <n v="9008.64"/>
    <x v="1"/>
    <x v="4"/>
  </r>
  <r>
    <x v="135"/>
    <x v="6"/>
    <n v="192"/>
    <n v="7825.92"/>
    <x v="1"/>
    <x v="4"/>
  </r>
  <r>
    <x v="107"/>
    <x v="0"/>
    <n v="96"/>
    <n v="3027.84"/>
    <x v="1"/>
    <x v="4"/>
  </r>
  <r>
    <x v="112"/>
    <x v="1"/>
    <n v="132"/>
    <n v="666.6"/>
    <x v="1"/>
    <x v="4"/>
  </r>
  <r>
    <x v="143"/>
    <x v="2"/>
    <n v="24"/>
    <n v="710.64"/>
    <x v="1"/>
    <x v="4"/>
  </r>
  <r>
    <x v="44"/>
    <x v="7"/>
    <n v="84"/>
    <n v="2696.4"/>
    <x v="1"/>
    <x v="4"/>
  </r>
  <r>
    <x v="135"/>
    <x v="2"/>
    <n v="264"/>
    <n v="7399.92"/>
    <x v="1"/>
    <x v="4"/>
  </r>
  <r>
    <x v="245"/>
    <x v="2"/>
    <n v="72"/>
    <n v="2068.56"/>
    <x v="1"/>
    <x v="4"/>
  </r>
  <r>
    <x v="386"/>
    <x v="6"/>
    <n v="60"/>
    <n v="2740.8"/>
    <x v="1"/>
    <x v="4"/>
  </r>
  <r>
    <x v="176"/>
    <x v="3"/>
    <n v="84"/>
    <n v="1874.88"/>
    <x v="1"/>
    <x v="4"/>
  </r>
  <r>
    <x v="171"/>
    <x v="6"/>
    <n v="276"/>
    <n v="11674.8"/>
    <x v="1"/>
    <x v="4"/>
  </r>
  <r>
    <x v="535"/>
    <x v="2"/>
    <n v="84"/>
    <n v="2415.84"/>
    <x v="1"/>
    <x v="4"/>
  </r>
  <r>
    <x v="229"/>
    <x v="4"/>
    <n v="240"/>
    <n v="3852"/>
    <x v="1"/>
    <x v="4"/>
  </r>
  <r>
    <x v="123"/>
    <x v="1"/>
    <n v="108"/>
    <n v="440.64"/>
    <x v="1"/>
    <x v="4"/>
  </r>
  <r>
    <x v="458"/>
    <x v="5"/>
    <n v="216"/>
    <n v="6402.24"/>
    <x v="1"/>
    <x v="4"/>
  </r>
  <r>
    <x v="274"/>
    <x v="6"/>
    <n v="84"/>
    <n v="3487.68"/>
    <x v="1"/>
    <x v="4"/>
  </r>
  <r>
    <x v="574"/>
    <x v="5"/>
    <n v="48"/>
    <n v="1385.76"/>
    <x v="1"/>
    <x v="4"/>
  </r>
  <r>
    <x v="15"/>
    <x v="1"/>
    <n v="120"/>
    <n v="525.6"/>
    <x v="1"/>
    <x v="4"/>
  </r>
  <r>
    <x v="48"/>
    <x v="4"/>
    <n v="96"/>
    <n v="1644.48"/>
    <x v="1"/>
    <x v="4"/>
  </r>
  <r>
    <x v="216"/>
    <x v="2"/>
    <n v="108"/>
    <n v="3202.2"/>
    <x v="1"/>
    <x v="4"/>
  </r>
  <r>
    <x v="229"/>
    <x v="4"/>
    <n v="24"/>
    <n v="423.6"/>
    <x v="1"/>
    <x v="4"/>
  </r>
  <r>
    <x v="2"/>
    <x v="7"/>
    <n v="108"/>
    <n v="3993.84"/>
    <x v="1"/>
    <x v="4"/>
  </r>
  <r>
    <x v="43"/>
    <x v="2"/>
    <n v="48"/>
    <n v="1518.72"/>
    <x v="1"/>
    <x v="4"/>
  </r>
  <r>
    <x v="156"/>
    <x v="0"/>
    <n v="168"/>
    <n v="5327.28"/>
    <x v="1"/>
    <x v="4"/>
  </r>
  <r>
    <x v="460"/>
    <x v="4"/>
    <n v="24"/>
    <n v="417.6"/>
    <x v="1"/>
    <x v="4"/>
  </r>
  <r>
    <x v="69"/>
    <x v="6"/>
    <n v="72"/>
    <n v="2964.96"/>
    <x v="1"/>
    <x v="4"/>
  </r>
  <r>
    <x v="251"/>
    <x v="7"/>
    <n v="216"/>
    <n v="7484.4"/>
    <x v="1"/>
    <x v="4"/>
  </r>
  <r>
    <x v="99"/>
    <x v="3"/>
    <n v="72"/>
    <n v="1409.76"/>
    <x v="1"/>
    <x v="4"/>
  </r>
  <r>
    <x v="17"/>
    <x v="1"/>
    <n v="72"/>
    <n v="483.12"/>
    <x v="1"/>
    <x v="4"/>
  </r>
  <r>
    <x v="65"/>
    <x v="4"/>
    <n v="216"/>
    <n v="3773.52"/>
    <x v="1"/>
    <x v="4"/>
  </r>
  <r>
    <x v="124"/>
    <x v="5"/>
    <n v="84"/>
    <n v="2640.12"/>
    <x v="1"/>
    <x v="4"/>
  </r>
  <r>
    <x v="156"/>
    <x v="1"/>
    <n v="24"/>
    <n v="154.80000000000001"/>
    <x v="1"/>
    <x v="4"/>
  </r>
  <r>
    <x v="4"/>
    <x v="7"/>
    <n v="72"/>
    <n v="2363.04"/>
    <x v="1"/>
    <x v="4"/>
  </r>
  <r>
    <x v="469"/>
    <x v="6"/>
    <n v="12"/>
    <n v="541.32000000000005"/>
    <x v="1"/>
    <x v="4"/>
  </r>
  <r>
    <x v="124"/>
    <x v="4"/>
    <n v="72"/>
    <n v="1289.52"/>
    <x v="1"/>
    <x v="4"/>
  </r>
  <r>
    <x v="202"/>
    <x v="2"/>
    <n v="132"/>
    <n v="3905.88"/>
    <x v="1"/>
    <x v="4"/>
  </r>
  <r>
    <x v="396"/>
    <x v="6"/>
    <n v="84"/>
    <n v="3437.28"/>
    <x v="1"/>
    <x v="4"/>
  </r>
  <r>
    <x v="107"/>
    <x v="7"/>
    <n v="132"/>
    <n v="4307.16"/>
    <x v="1"/>
    <x v="4"/>
  </r>
  <r>
    <x v="97"/>
    <x v="2"/>
    <n v="72"/>
    <n v="2157.84"/>
    <x v="1"/>
    <x v="4"/>
  </r>
  <r>
    <x v="165"/>
    <x v="1"/>
    <n v="180"/>
    <n v="995.4"/>
    <x v="1"/>
    <x v="4"/>
  </r>
  <r>
    <x v="0"/>
    <x v="4"/>
    <n v="108"/>
    <n v="1854.36"/>
    <x v="1"/>
    <x v="4"/>
  </r>
  <r>
    <x v="432"/>
    <x v="6"/>
    <n v="84"/>
    <n v="3812.76"/>
    <x v="1"/>
    <x v="4"/>
  </r>
  <r>
    <x v="21"/>
    <x v="0"/>
    <n v="108"/>
    <n v="3517.56"/>
    <x v="1"/>
    <x v="4"/>
  </r>
  <r>
    <x v="62"/>
    <x v="1"/>
    <n v="132"/>
    <n v="832.92"/>
    <x v="1"/>
    <x v="4"/>
  </r>
  <r>
    <x v="48"/>
    <x v="1"/>
    <n v="84"/>
    <n v="558.6"/>
    <x v="1"/>
    <x v="4"/>
  </r>
  <r>
    <x v="250"/>
    <x v="1"/>
    <n v="216"/>
    <n v="864"/>
    <x v="1"/>
    <x v="4"/>
  </r>
  <r>
    <x v="129"/>
    <x v="7"/>
    <n v="120"/>
    <n v="4040.4"/>
    <x v="1"/>
    <x v="4"/>
  </r>
  <r>
    <x v="155"/>
    <x v="2"/>
    <n v="48"/>
    <n v="1456.8"/>
    <x v="1"/>
    <x v="4"/>
  </r>
  <r>
    <x v="654"/>
    <x v="3"/>
    <n v="216"/>
    <n v="4348.08"/>
    <x v="1"/>
    <x v="4"/>
  </r>
  <r>
    <x v="253"/>
    <x v="5"/>
    <n v="204"/>
    <n v="6454.56"/>
    <x v="1"/>
    <x v="4"/>
  </r>
  <r>
    <x v="44"/>
    <x v="3"/>
    <n v="156"/>
    <n v="3469.44"/>
    <x v="1"/>
    <x v="4"/>
  </r>
  <r>
    <x v="130"/>
    <x v="4"/>
    <n v="120"/>
    <n v="1952.4"/>
    <x v="1"/>
    <x v="4"/>
  </r>
  <r>
    <x v="127"/>
    <x v="3"/>
    <n v="24"/>
    <n v="486.96"/>
    <x v="1"/>
    <x v="4"/>
  </r>
  <r>
    <x v="102"/>
    <x v="5"/>
    <n v="204"/>
    <n v="5783.4"/>
    <x v="1"/>
    <x v="4"/>
  </r>
  <r>
    <x v="206"/>
    <x v="5"/>
    <n v="72"/>
    <n v="2022.48"/>
    <x v="1"/>
    <x v="4"/>
  </r>
  <r>
    <x v="58"/>
    <x v="6"/>
    <n v="72"/>
    <n v="3070.8"/>
    <x v="1"/>
    <x v="4"/>
  </r>
  <r>
    <x v="48"/>
    <x v="5"/>
    <n v="60"/>
    <n v="1678.8"/>
    <x v="1"/>
    <x v="4"/>
  </r>
  <r>
    <x v="147"/>
    <x v="3"/>
    <n v="72"/>
    <n v="1512.72"/>
    <x v="1"/>
    <x v="4"/>
  </r>
  <r>
    <x v="140"/>
    <x v="1"/>
    <n v="72"/>
    <n v="300.24"/>
    <x v="1"/>
    <x v="4"/>
  </r>
  <r>
    <x v="136"/>
    <x v="2"/>
    <n v="36"/>
    <n v="1077.48"/>
    <x v="1"/>
    <x v="4"/>
  </r>
  <r>
    <x v="136"/>
    <x v="0"/>
    <n v="108"/>
    <n v="3412.8"/>
    <x v="1"/>
    <x v="4"/>
  </r>
  <r>
    <x v="192"/>
    <x v="0"/>
    <n v="84"/>
    <n v="2609.88"/>
    <x v="1"/>
    <x v="4"/>
  </r>
  <r>
    <x v="111"/>
    <x v="2"/>
    <n v="228"/>
    <n v="6532.2"/>
    <x v="1"/>
    <x v="4"/>
  </r>
  <r>
    <x v="115"/>
    <x v="0"/>
    <n v="96"/>
    <n v="3052.8"/>
    <x v="1"/>
    <x v="4"/>
  </r>
  <r>
    <x v="119"/>
    <x v="3"/>
    <n v="60"/>
    <n v="1327.8"/>
    <x v="1"/>
    <x v="4"/>
  </r>
  <r>
    <x v="62"/>
    <x v="3"/>
    <n v="156"/>
    <n v="3269.76"/>
    <x v="1"/>
    <x v="4"/>
  </r>
  <r>
    <x v="247"/>
    <x v="6"/>
    <n v="108"/>
    <n v="4618.08"/>
    <x v="1"/>
    <x v="4"/>
  </r>
  <r>
    <x v="121"/>
    <x v="4"/>
    <n v="96"/>
    <n v="1539.84"/>
    <x v="1"/>
    <x v="4"/>
  </r>
  <r>
    <x v="112"/>
    <x v="5"/>
    <n v="120"/>
    <n v="3639.6"/>
    <x v="1"/>
    <x v="4"/>
  </r>
  <r>
    <x v="46"/>
    <x v="5"/>
    <n v="216"/>
    <n v="6691.68"/>
    <x v="1"/>
    <x v="4"/>
  </r>
  <r>
    <x v="192"/>
    <x v="5"/>
    <n v="132"/>
    <n v="3937.56"/>
    <x v="1"/>
    <x v="4"/>
  </r>
  <r>
    <x v="17"/>
    <x v="5"/>
    <n v="120"/>
    <n v="3525.6"/>
    <x v="1"/>
    <x v="4"/>
  </r>
  <r>
    <x v="239"/>
    <x v="4"/>
    <n v="36"/>
    <n v="600.12"/>
    <x v="1"/>
    <x v="4"/>
  </r>
  <r>
    <x v="147"/>
    <x v="2"/>
    <n v="60"/>
    <n v="1840.8"/>
    <x v="1"/>
    <x v="4"/>
  </r>
  <r>
    <x v="690"/>
    <x v="7"/>
    <n v="252"/>
    <n v="8925.84"/>
    <x v="1"/>
    <x v="4"/>
  </r>
  <r>
    <x v="8"/>
    <x v="6"/>
    <n v="72"/>
    <n v="3203.28"/>
    <x v="1"/>
    <x v="4"/>
  </r>
  <r>
    <x v="94"/>
    <x v="4"/>
    <n v="48"/>
    <n v="771.36"/>
    <x v="1"/>
    <x v="4"/>
  </r>
  <r>
    <x v="127"/>
    <x v="7"/>
    <n v="48"/>
    <n v="1653.6"/>
    <x v="1"/>
    <x v="4"/>
  </r>
  <r>
    <x v="9"/>
    <x v="0"/>
    <n v="132"/>
    <n v="4064.28"/>
    <x v="1"/>
    <x v="4"/>
  </r>
  <r>
    <x v="655"/>
    <x v="0"/>
    <n v="156"/>
    <n v="4764.24"/>
    <x v="1"/>
    <x v="4"/>
  </r>
  <r>
    <x v="9"/>
    <x v="3"/>
    <n v="120"/>
    <n v="2695.2"/>
    <x v="1"/>
    <x v="4"/>
  </r>
  <r>
    <x v="516"/>
    <x v="1"/>
    <n v="144"/>
    <n v="748.8"/>
    <x v="1"/>
    <x v="4"/>
  </r>
  <r>
    <x v="524"/>
    <x v="6"/>
    <n v="192"/>
    <n v="8709.1200000000008"/>
    <x v="1"/>
    <x v="4"/>
  </r>
  <r>
    <x v="44"/>
    <x v="5"/>
    <n v="108"/>
    <n v="3202.2"/>
    <x v="1"/>
    <x v="4"/>
  </r>
  <r>
    <x v="201"/>
    <x v="5"/>
    <n v="24"/>
    <n v="679.2"/>
    <x v="1"/>
    <x v="4"/>
  </r>
  <r>
    <x v="176"/>
    <x v="4"/>
    <n v="72"/>
    <n v="1200.96"/>
    <x v="1"/>
    <x v="4"/>
  </r>
  <r>
    <x v="599"/>
    <x v="3"/>
    <n v="252"/>
    <n v="5239.08"/>
    <x v="1"/>
    <x v="4"/>
  </r>
  <r>
    <x v="477"/>
    <x v="5"/>
    <n v="84"/>
    <n v="2466.2399999999998"/>
    <x v="1"/>
    <x v="4"/>
  </r>
  <r>
    <x v="494"/>
    <x v="7"/>
    <n v="72"/>
    <n v="2527.92"/>
    <x v="1"/>
    <x v="4"/>
  </r>
  <r>
    <x v="80"/>
    <x v="0"/>
    <n v="72"/>
    <n v="2350.08"/>
    <x v="1"/>
    <x v="4"/>
  </r>
  <r>
    <x v="140"/>
    <x v="3"/>
    <n v="96"/>
    <n v="2182.08"/>
    <x v="1"/>
    <x v="4"/>
  </r>
  <r>
    <x v="115"/>
    <x v="4"/>
    <n v="96"/>
    <n v="1811.52"/>
    <x v="1"/>
    <x v="4"/>
  </r>
  <r>
    <x v="57"/>
    <x v="6"/>
    <n v="144"/>
    <n v="5983.2"/>
    <x v="1"/>
    <x v="4"/>
  </r>
  <r>
    <x v="23"/>
    <x v="4"/>
    <n v="96"/>
    <n v="1754.88"/>
    <x v="1"/>
    <x v="4"/>
  </r>
  <r>
    <x v="654"/>
    <x v="7"/>
    <n v="72"/>
    <n v="2468.16"/>
    <x v="1"/>
    <x v="4"/>
  </r>
  <r>
    <x v="189"/>
    <x v="2"/>
    <n v="120"/>
    <n v="3424.8"/>
    <x v="1"/>
    <x v="4"/>
  </r>
  <r>
    <x v="14"/>
    <x v="3"/>
    <n v="120"/>
    <n v="2548.8000000000002"/>
    <x v="1"/>
    <x v="4"/>
  </r>
  <r>
    <x v="140"/>
    <x v="2"/>
    <n v="84"/>
    <n v="2476.3200000000002"/>
    <x v="1"/>
    <x v="4"/>
  </r>
  <r>
    <x v="707"/>
    <x v="1"/>
    <n v="204"/>
    <n v="1399.44"/>
    <x v="1"/>
    <x v="4"/>
  </r>
  <r>
    <x v="27"/>
    <x v="1"/>
    <n v="72"/>
    <n v="488.88"/>
    <x v="1"/>
    <x v="4"/>
  </r>
  <r>
    <x v="355"/>
    <x v="5"/>
    <n v="204"/>
    <n v="5652.84"/>
    <x v="1"/>
    <x v="4"/>
  </r>
  <r>
    <x v="89"/>
    <x v="5"/>
    <n v="36"/>
    <n v="1050.48"/>
    <x v="1"/>
    <x v="4"/>
  </r>
  <r>
    <x v="62"/>
    <x v="0"/>
    <n v="36"/>
    <n v="1170"/>
    <x v="1"/>
    <x v="4"/>
  </r>
  <r>
    <x v="72"/>
    <x v="0"/>
    <n v="108"/>
    <n v="3553.2"/>
    <x v="1"/>
    <x v="4"/>
  </r>
  <r>
    <x v="61"/>
    <x v="7"/>
    <n v="72"/>
    <n v="2417.7600000000002"/>
    <x v="1"/>
    <x v="4"/>
  </r>
  <r>
    <x v="495"/>
    <x v="6"/>
    <n v="120"/>
    <n v="5392.8"/>
    <x v="1"/>
    <x v="4"/>
  </r>
  <r>
    <x v="14"/>
    <x v="3"/>
    <n v="108"/>
    <n v="2098.44"/>
    <x v="1"/>
    <x v="4"/>
  </r>
  <r>
    <x v="334"/>
    <x v="1"/>
    <n v="180"/>
    <n v="1173.5999999999999"/>
    <x v="1"/>
    <x v="4"/>
  </r>
  <r>
    <x v="75"/>
    <x v="3"/>
    <n v="108"/>
    <n v="2226.96"/>
    <x v="1"/>
    <x v="4"/>
  </r>
  <r>
    <x v="56"/>
    <x v="6"/>
    <n v="48"/>
    <n v="2140.3200000000002"/>
    <x v="1"/>
    <x v="4"/>
  </r>
  <r>
    <x v="475"/>
    <x v="6"/>
    <n v="84"/>
    <n v="3653.16"/>
    <x v="1"/>
    <x v="4"/>
  </r>
  <r>
    <x v="127"/>
    <x v="5"/>
    <n v="120"/>
    <n v="3686.4"/>
    <x v="1"/>
    <x v="4"/>
  </r>
  <r>
    <x v="107"/>
    <x v="4"/>
    <n v="12"/>
    <n v="212.4"/>
    <x v="1"/>
    <x v="4"/>
  </r>
  <r>
    <x v="124"/>
    <x v="3"/>
    <n v="228"/>
    <n v="4651.2"/>
    <x v="1"/>
    <x v="4"/>
  </r>
  <r>
    <x v="107"/>
    <x v="6"/>
    <n v="48"/>
    <n v="2120.16"/>
    <x v="1"/>
    <x v="4"/>
  </r>
  <r>
    <x v="192"/>
    <x v="2"/>
    <n v="60"/>
    <n v="1743"/>
    <x v="1"/>
    <x v="4"/>
  </r>
  <r>
    <x v="102"/>
    <x v="5"/>
    <n v="156"/>
    <n v="4252.5600000000004"/>
    <x v="1"/>
    <x v="4"/>
  </r>
  <r>
    <x v="266"/>
    <x v="0"/>
    <n v="132"/>
    <n v="4329.6000000000004"/>
    <x v="1"/>
    <x v="4"/>
  </r>
  <r>
    <x v="282"/>
    <x v="0"/>
    <n v="96"/>
    <n v="3134.4"/>
    <x v="1"/>
    <x v="4"/>
  </r>
  <r>
    <x v="28"/>
    <x v="5"/>
    <n v="72"/>
    <n v="2113.1999999999998"/>
    <x v="1"/>
    <x v="4"/>
  </r>
  <r>
    <x v="434"/>
    <x v="0"/>
    <n v="12"/>
    <n v="382.44"/>
    <x v="1"/>
    <x v="4"/>
  </r>
  <r>
    <x v="80"/>
    <x v="7"/>
    <n v="228"/>
    <n v="8146.44"/>
    <x v="1"/>
    <x v="4"/>
  </r>
  <r>
    <x v="119"/>
    <x v="6"/>
    <n v="264"/>
    <n v="11418"/>
    <x v="1"/>
    <x v="4"/>
  </r>
  <r>
    <x v="384"/>
    <x v="5"/>
    <n v="72"/>
    <n v="2058.48"/>
    <x v="1"/>
    <x v="4"/>
  </r>
  <r>
    <x v="0"/>
    <x v="6"/>
    <n v="228"/>
    <n v="9252.24"/>
    <x v="1"/>
    <x v="4"/>
  </r>
  <r>
    <x v="229"/>
    <x v="5"/>
    <n v="84"/>
    <n v="2517.48"/>
    <x v="1"/>
    <x v="4"/>
  </r>
  <r>
    <x v="72"/>
    <x v="3"/>
    <n v="12"/>
    <n v="228.36"/>
    <x v="1"/>
    <x v="4"/>
  </r>
  <r>
    <x v="129"/>
    <x v="1"/>
    <n v="84"/>
    <n v="584.64"/>
    <x v="1"/>
    <x v="4"/>
  </r>
  <r>
    <x v="11"/>
    <x v="2"/>
    <n v="240"/>
    <n v="6948"/>
    <x v="1"/>
    <x v="4"/>
  </r>
  <r>
    <x v="227"/>
    <x v="2"/>
    <n v="60"/>
    <n v="1819.8"/>
    <x v="1"/>
    <x v="4"/>
  </r>
  <r>
    <x v="135"/>
    <x v="5"/>
    <n v="108"/>
    <n v="3149.28"/>
    <x v="1"/>
    <x v="4"/>
  </r>
  <r>
    <x v="70"/>
    <x v="5"/>
    <n v="84"/>
    <n v="2582.16"/>
    <x v="1"/>
    <x v="4"/>
  </r>
  <r>
    <x v="106"/>
    <x v="3"/>
    <n v="72"/>
    <n v="1626.48"/>
    <x v="1"/>
    <x v="4"/>
  </r>
  <r>
    <x v="111"/>
    <x v="6"/>
    <n v="204"/>
    <n v="8565.9599999999991"/>
    <x v="1"/>
    <x v="4"/>
  </r>
  <r>
    <x v="42"/>
    <x v="2"/>
    <n v="72"/>
    <n v="2054.16"/>
    <x v="1"/>
    <x v="4"/>
  </r>
  <r>
    <x v="254"/>
    <x v="1"/>
    <n v="144"/>
    <n v="724.32"/>
    <x v="1"/>
    <x v="4"/>
  </r>
  <r>
    <x v="17"/>
    <x v="5"/>
    <n v="60"/>
    <n v="1683.6"/>
    <x v="1"/>
    <x v="4"/>
  </r>
  <r>
    <x v="295"/>
    <x v="6"/>
    <n v="48"/>
    <n v="2143.6799999999998"/>
    <x v="1"/>
    <x v="4"/>
  </r>
  <r>
    <x v="90"/>
    <x v="1"/>
    <n v="48"/>
    <n v="324.95999999999998"/>
    <x v="1"/>
    <x v="4"/>
  </r>
  <r>
    <x v="90"/>
    <x v="6"/>
    <n v="48"/>
    <n v="2013.6"/>
    <x v="1"/>
    <x v="4"/>
  </r>
  <r>
    <x v="301"/>
    <x v="5"/>
    <n v="60"/>
    <n v="1777.8"/>
    <x v="1"/>
    <x v="4"/>
  </r>
  <r>
    <x v="171"/>
    <x v="4"/>
    <n v="120"/>
    <n v="2241.6"/>
    <x v="1"/>
    <x v="4"/>
  </r>
  <r>
    <x v="123"/>
    <x v="1"/>
    <n v="48"/>
    <n v="335.52"/>
    <x v="1"/>
    <x v="4"/>
  </r>
  <r>
    <x v="60"/>
    <x v="7"/>
    <n v="180"/>
    <n v="5839.2"/>
    <x v="1"/>
    <x v="4"/>
  </r>
  <r>
    <x v="8"/>
    <x v="4"/>
    <n v="48"/>
    <n v="810.72"/>
    <x v="1"/>
    <x v="4"/>
  </r>
  <r>
    <x v="155"/>
    <x v="3"/>
    <n v="120"/>
    <n v="2470.8000000000002"/>
    <x v="1"/>
    <x v="4"/>
  </r>
  <r>
    <x v="609"/>
    <x v="6"/>
    <n v="108"/>
    <n v="4384.8"/>
    <x v="1"/>
    <x v="4"/>
  </r>
  <r>
    <x v="100"/>
    <x v="5"/>
    <n v="48"/>
    <n v="1515.36"/>
    <x v="1"/>
    <x v="4"/>
  </r>
  <r>
    <x v="274"/>
    <x v="5"/>
    <n v="108"/>
    <n v="3367.44"/>
    <x v="1"/>
    <x v="4"/>
  </r>
  <r>
    <x v="211"/>
    <x v="5"/>
    <n v="72"/>
    <n v="2201.04"/>
    <x v="1"/>
    <x v="4"/>
  </r>
  <r>
    <x v="27"/>
    <x v="5"/>
    <n v="72"/>
    <n v="2034.72"/>
    <x v="1"/>
    <x v="4"/>
  </r>
  <r>
    <x v="123"/>
    <x v="0"/>
    <n v="180"/>
    <n v="5868"/>
    <x v="1"/>
    <x v="4"/>
  </r>
  <r>
    <x v="136"/>
    <x v="5"/>
    <n v="84"/>
    <n v="2651.04"/>
    <x v="1"/>
    <x v="4"/>
  </r>
  <r>
    <x v="120"/>
    <x v="0"/>
    <n v="24"/>
    <n v="747.12"/>
    <x v="1"/>
    <x v="4"/>
  </r>
  <r>
    <x v="307"/>
    <x v="3"/>
    <n v="276"/>
    <n v="5580.72"/>
    <x v="1"/>
    <x v="4"/>
  </r>
  <r>
    <x v="57"/>
    <x v="1"/>
    <n v="168"/>
    <n v="794.64"/>
    <x v="1"/>
    <x v="4"/>
  </r>
  <r>
    <x v="506"/>
    <x v="3"/>
    <n v="84"/>
    <n v="1756.44"/>
    <x v="1"/>
    <x v="4"/>
  </r>
  <r>
    <x v="234"/>
    <x v="1"/>
    <n v="72"/>
    <n v="494.64"/>
    <x v="1"/>
    <x v="4"/>
  </r>
  <r>
    <x v="196"/>
    <x v="6"/>
    <n v="180"/>
    <n v="7385.4"/>
    <x v="1"/>
    <x v="4"/>
  </r>
  <r>
    <x v="118"/>
    <x v="0"/>
    <n v="84"/>
    <n v="2655.24"/>
    <x v="1"/>
    <x v="4"/>
  </r>
  <r>
    <x v="362"/>
    <x v="6"/>
    <n v="156"/>
    <n v="6834.36"/>
    <x v="1"/>
    <x v="4"/>
  </r>
  <r>
    <x v="119"/>
    <x v="3"/>
    <n v="120"/>
    <n v="2474.4"/>
    <x v="1"/>
    <x v="4"/>
  </r>
  <r>
    <x v="9"/>
    <x v="0"/>
    <n v="96"/>
    <n v="2909.76"/>
    <x v="1"/>
    <x v="4"/>
  </r>
  <r>
    <x v="173"/>
    <x v="0"/>
    <n v="96"/>
    <n v="2959.68"/>
    <x v="1"/>
    <x v="4"/>
  </r>
  <r>
    <x v="429"/>
    <x v="5"/>
    <n v="72"/>
    <n v="2017.44"/>
    <x v="1"/>
    <x v="4"/>
  </r>
  <r>
    <x v="146"/>
    <x v="0"/>
    <n v="240"/>
    <n v="7716"/>
    <x v="1"/>
    <x v="4"/>
  </r>
  <r>
    <x v="307"/>
    <x v="7"/>
    <n v="60"/>
    <n v="1996.2"/>
    <x v="1"/>
    <x v="4"/>
  </r>
  <r>
    <x v="295"/>
    <x v="6"/>
    <n v="144"/>
    <n v="6059.52"/>
    <x v="1"/>
    <x v="4"/>
  </r>
  <r>
    <x v="49"/>
    <x v="4"/>
    <n v="156"/>
    <n v="2672.28"/>
    <x v="1"/>
    <x v="4"/>
  </r>
  <r>
    <x v="17"/>
    <x v="6"/>
    <n v="180"/>
    <n v="7776"/>
    <x v="1"/>
    <x v="4"/>
  </r>
  <r>
    <x v="363"/>
    <x v="4"/>
    <n v="84"/>
    <n v="1533"/>
    <x v="1"/>
    <x v="4"/>
  </r>
  <r>
    <x v="140"/>
    <x v="6"/>
    <n v="12"/>
    <n v="497.04"/>
    <x v="1"/>
    <x v="4"/>
  </r>
  <r>
    <x v="206"/>
    <x v="5"/>
    <n v="168"/>
    <n v="4966.08"/>
    <x v="1"/>
    <x v="4"/>
  </r>
  <r>
    <x v="5"/>
    <x v="1"/>
    <n v="60"/>
    <n v="271.8"/>
    <x v="1"/>
    <x v="4"/>
  </r>
  <r>
    <x v="77"/>
    <x v="1"/>
    <n v="96"/>
    <n v="671.04"/>
    <x v="1"/>
    <x v="4"/>
  </r>
  <r>
    <x v="245"/>
    <x v="1"/>
    <n v="60"/>
    <n v="412.2"/>
    <x v="1"/>
    <x v="4"/>
  </r>
  <r>
    <x v="46"/>
    <x v="4"/>
    <n v="144"/>
    <n v="2708.64"/>
    <x v="1"/>
    <x v="4"/>
  </r>
  <r>
    <x v="118"/>
    <x v="3"/>
    <n v="84"/>
    <n v="1874.04"/>
    <x v="1"/>
    <x v="4"/>
  </r>
  <r>
    <x v="151"/>
    <x v="4"/>
    <n v="84"/>
    <n v="1422.12"/>
    <x v="1"/>
    <x v="4"/>
  </r>
  <r>
    <x v="26"/>
    <x v="3"/>
    <n v="60"/>
    <n v="1364.4"/>
    <x v="1"/>
    <x v="4"/>
  </r>
  <r>
    <x v="2"/>
    <x v="6"/>
    <n v="144"/>
    <n v="6053.76"/>
    <x v="1"/>
    <x v="4"/>
  </r>
  <r>
    <x v="56"/>
    <x v="3"/>
    <n v="12"/>
    <n v="274.2"/>
    <x v="1"/>
    <x v="4"/>
  </r>
  <r>
    <x v="105"/>
    <x v="1"/>
    <n v="48"/>
    <n v="273.12"/>
    <x v="1"/>
    <x v="4"/>
  </r>
  <r>
    <x v="176"/>
    <x v="3"/>
    <n v="132"/>
    <n v="2642.64"/>
    <x v="1"/>
    <x v="4"/>
  </r>
  <r>
    <x v="155"/>
    <x v="2"/>
    <n v="276"/>
    <n v="8084.04"/>
    <x v="1"/>
    <x v="4"/>
  </r>
  <r>
    <x v="99"/>
    <x v="0"/>
    <n v="48"/>
    <n v="1496.64"/>
    <x v="1"/>
    <x v="4"/>
  </r>
  <r>
    <x v="130"/>
    <x v="0"/>
    <n v="132"/>
    <n v="4000.92"/>
    <x v="1"/>
    <x v="4"/>
  </r>
  <r>
    <x v="390"/>
    <x v="3"/>
    <n v="96"/>
    <n v="1900.8"/>
    <x v="1"/>
    <x v="4"/>
  </r>
  <r>
    <x v="1"/>
    <x v="0"/>
    <n v="180"/>
    <n v="5580"/>
    <x v="1"/>
    <x v="4"/>
  </r>
  <r>
    <x v="61"/>
    <x v="0"/>
    <n v="108"/>
    <n v="3381.48"/>
    <x v="1"/>
    <x v="4"/>
  </r>
  <r>
    <x v="24"/>
    <x v="7"/>
    <n v="96"/>
    <n v="3299.52"/>
    <x v="1"/>
    <x v="4"/>
  </r>
  <r>
    <x v="631"/>
    <x v="5"/>
    <n v="24"/>
    <n v="695.76"/>
    <x v="1"/>
    <x v="4"/>
  </r>
  <r>
    <x v="104"/>
    <x v="6"/>
    <n v="72"/>
    <n v="3019.68"/>
    <x v="1"/>
    <x v="4"/>
  </r>
  <r>
    <x v="287"/>
    <x v="4"/>
    <n v="120"/>
    <n v="1963.2"/>
    <x v="1"/>
    <x v="4"/>
  </r>
  <r>
    <x v="176"/>
    <x v="7"/>
    <n v="60"/>
    <n v="2067"/>
    <x v="1"/>
    <x v="4"/>
  </r>
  <r>
    <x v="130"/>
    <x v="4"/>
    <n v="216"/>
    <n v="4032.72"/>
    <x v="1"/>
    <x v="4"/>
  </r>
  <r>
    <x v="54"/>
    <x v="5"/>
    <n v="252"/>
    <n v="7812"/>
    <x v="1"/>
    <x v="4"/>
  </r>
  <r>
    <x v="316"/>
    <x v="4"/>
    <n v="60"/>
    <n v="1037.4000000000001"/>
    <x v="1"/>
    <x v="4"/>
  </r>
  <r>
    <x v="100"/>
    <x v="5"/>
    <n v="228"/>
    <n v="6559.56"/>
    <x v="1"/>
    <x v="4"/>
  </r>
  <r>
    <x v="266"/>
    <x v="6"/>
    <n v="120"/>
    <n v="5434.8"/>
    <x v="1"/>
    <x v="4"/>
  </r>
  <r>
    <x v="0"/>
    <x v="1"/>
    <n v="276"/>
    <n v="1440.72"/>
    <x v="1"/>
    <x v="4"/>
  </r>
  <r>
    <x v="120"/>
    <x v="1"/>
    <n v="36"/>
    <n v="210.6"/>
    <x v="1"/>
    <x v="4"/>
  </r>
  <r>
    <x v="409"/>
    <x v="3"/>
    <n v="204"/>
    <n v="3955.56"/>
    <x v="1"/>
    <x v="4"/>
  </r>
  <r>
    <x v="23"/>
    <x v="6"/>
    <n v="180"/>
    <n v="8274.6"/>
    <x v="1"/>
    <x v="4"/>
  </r>
  <r>
    <x v="114"/>
    <x v="0"/>
    <n v="180"/>
    <n v="5452.2"/>
    <x v="1"/>
    <x v="4"/>
  </r>
  <r>
    <x v="206"/>
    <x v="0"/>
    <n v="144"/>
    <n v="4559.04"/>
    <x v="1"/>
    <x v="4"/>
  </r>
  <r>
    <x v="285"/>
    <x v="7"/>
    <n v="84"/>
    <n v="3103.8"/>
    <x v="1"/>
    <x v="4"/>
  </r>
  <r>
    <x v="281"/>
    <x v="3"/>
    <n v="96"/>
    <n v="1858.56"/>
    <x v="1"/>
    <x v="4"/>
  </r>
  <r>
    <x v="455"/>
    <x v="1"/>
    <n v="48"/>
    <n v="255.84"/>
    <x v="1"/>
    <x v="4"/>
  </r>
  <r>
    <x v="156"/>
    <x v="6"/>
    <n v="24"/>
    <n v="1102.32"/>
    <x v="1"/>
    <x v="4"/>
  </r>
  <r>
    <x v="489"/>
    <x v="2"/>
    <n v="48"/>
    <n v="1392"/>
    <x v="1"/>
    <x v="4"/>
  </r>
  <r>
    <x v="105"/>
    <x v="1"/>
    <n v="132"/>
    <n v="590.04"/>
    <x v="1"/>
    <x v="4"/>
  </r>
  <r>
    <x v="37"/>
    <x v="1"/>
    <n v="84"/>
    <n v="557.76"/>
    <x v="1"/>
    <x v="4"/>
  </r>
  <r>
    <x v="118"/>
    <x v="2"/>
    <n v="72"/>
    <n v="2028.24"/>
    <x v="1"/>
    <x v="4"/>
  </r>
  <r>
    <x v="110"/>
    <x v="1"/>
    <n v="216"/>
    <n v="1494.72"/>
    <x v="1"/>
    <x v="4"/>
  </r>
  <r>
    <x v="75"/>
    <x v="7"/>
    <n v="60"/>
    <n v="2055.6"/>
    <x v="1"/>
    <x v="4"/>
  </r>
  <r>
    <x v="266"/>
    <x v="0"/>
    <n v="48"/>
    <n v="1478.4"/>
    <x v="1"/>
    <x v="4"/>
  </r>
  <r>
    <x v="405"/>
    <x v="2"/>
    <n v="120"/>
    <n v="3705.6"/>
    <x v="1"/>
    <x v="4"/>
  </r>
  <r>
    <x v="206"/>
    <x v="2"/>
    <n v="60"/>
    <n v="1904.4"/>
    <x v="1"/>
    <x v="4"/>
  </r>
  <r>
    <x v="244"/>
    <x v="6"/>
    <n v="84"/>
    <n v="3812.76"/>
    <x v="1"/>
    <x v="4"/>
  </r>
  <r>
    <x v="123"/>
    <x v="1"/>
    <n v="132"/>
    <n v="648.12"/>
    <x v="1"/>
    <x v="4"/>
  </r>
  <r>
    <x v="72"/>
    <x v="1"/>
    <n v="216"/>
    <n v="1378.08"/>
    <x v="1"/>
    <x v="4"/>
  </r>
  <r>
    <x v="189"/>
    <x v="7"/>
    <n v="168"/>
    <n v="5550.72"/>
    <x v="1"/>
    <x v="4"/>
  </r>
  <r>
    <x v="127"/>
    <x v="0"/>
    <n v="120"/>
    <n v="3604.8"/>
    <x v="1"/>
    <x v="4"/>
  </r>
  <r>
    <x v="228"/>
    <x v="4"/>
    <n v="60"/>
    <n v="1006.2"/>
    <x v="1"/>
    <x v="4"/>
  </r>
  <r>
    <x v="130"/>
    <x v="2"/>
    <n v="84"/>
    <n v="2434.3200000000002"/>
    <x v="1"/>
    <x v="4"/>
  </r>
  <r>
    <x v="49"/>
    <x v="4"/>
    <n v="120"/>
    <n v="2020.8"/>
    <x v="1"/>
    <x v="4"/>
  </r>
  <r>
    <x v="90"/>
    <x v="7"/>
    <n v="84"/>
    <n v="2783.76"/>
    <x v="1"/>
    <x v="4"/>
  </r>
  <r>
    <x v="206"/>
    <x v="0"/>
    <n v="96"/>
    <n v="2917.44"/>
    <x v="1"/>
    <x v="4"/>
  </r>
  <r>
    <x v="155"/>
    <x v="2"/>
    <n v="60"/>
    <n v="1806"/>
    <x v="1"/>
    <x v="4"/>
  </r>
  <r>
    <x v="206"/>
    <x v="0"/>
    <n v="168"/>
    <n v="5211.3599999999997"/>
    <x v="1"/>
    <x v="4"/>
  </r>
  <r>
    <x v="201"/>
    <x v="5"/>
    <n v="48"/>
    <n v="1360.32"/>
    <x v="1"/>
    <x v="4"/>
  </r>
  <r>
    <x v="23"/>
    <x v="2"/>
    <n v="72"/>
    <n v="2026.8"/>
    <x v="1"/>
    <x v="4"/>
  </r>
  <r>
    <x v="441"/>
    <x v="2"/>
    <n v="132"/>
    <n v="4056.36"/>
    <x v="1"/>
    <x v="4"/>
  </r>
  <r>
    <x v="89"/>
    <x v="3"/>
    <n v="60"/>
    <n v="1199.4000000000001"/>
    <x v="1"/>
    <x v="4"/>
  </r>
  <r>
    <x v="176"/>
    <x v="1"/>
    <n v="240"/>
    <n v="1315.2"/>
    <x v="1"/>
    <x v="4"/>
  </r>
  <r>
    <x v="697"/>
    <x v="2"/>
    <n v="144"/>
    <n v="4566.24"/>
    <x v="1"/>
    <x v="4"/>
  </r>
  <r>
    <x v="391"/>
    <x v="1"/>
    <n v="72"/>
    <n v="437.04"/>
    <x v="1"/>
    <x v="4"/>
  </r>
  <r>
    <x v="702"/>
    <x v="3"/>
    <n v="36"/>
    <n v="708.48"/>
    <x v="1"/>
    <x v="4"/>
  </r>
  <r>
    <x v="28"/>
    <x v="4"/>
    <n v="216"/>
    <n v="3479.76"/>
    <x v="1"/>
    <x v="4"/>
  </r>
  <r>
    <x v="42"/>
    <x v="4"/>
    <n v="60"/>
    <n v="986.4"/>
    <x v="1"/>
    <x v="4"/>
  </r>
  <r>
    <x v="252"/>
    <x v="4"/>
    <n v="228"/>
    <n v="4161"/>
    <x v="1"/>
    <x v="4"/>
  </r>
  <r>
    <x v="120"/>
    <x v="5"/>
    <n v="84"/>
    <n v="2620.8000000000002"/>
    <x v="1"/>
    <x v="4"/>
  </r>
  <r>
    <x v="155"/>
    <x v="1"/>
    <n v="72"/>
    <n v="409.68"/>
    <x v="1"/>
    <x v="4"/>
  </r>
  <r>
    <x v="265"/>
    <x v="7"/>
    <n v="36"/>
    <n v="1242"/>
    <x v="1"/>
    <x v="4"/>
  </r>
  <r>
    <x v="99"/>
    <x v="0"/>
    <n v="108"/>
    <n v="3438.72"/>
    <x v="1"/>
    <x v="4"/>
  </r>
  <r>
    <x v="304"/>
    <x v="4"/>
    <n v="60"/>
    <n v="1119.5999999999999"/>
    <x v="1"/>
    <x v="4"/>
  </r>
  <r>
    <x v="272"/>
    <x v="6"/>
    <n v="24"/>
    <n v="980.4"/>
    <x v="1"/>
    <x v="4"/>
  </r>
  <r>
    <x v="155"/>
    <x v="4"/>
    <n v="84"/>
    <n v="1398.6"/>
    <x v="1"/>
    <x v="4"/>
  </r>
  <r>
    <x v="206"/>
    <x v="7"/>
    <n v="96"/>
    <n v="3141.12"/>
    <x v="1"/>
    <x v="4"/>
  </r>
  <r>
    <x v="54"/>
    <x v="4"/>
    <n v="180"/>
    <n v="2989.8"/>
    <x v="1"/>
    <x v="4"/>
  </r>
  <r>
    <x v="130"/>
    <x v="5"/>
    <n v="84"/>
    <n v="2509.92"/>
    <x v="1"/>
    <x v="4"/>
  </r>
  <r>
    <x v="120"/>
    <x v="7"/>
    <n v="48"/>
    <n v="1565.76"/>
    <x v="1"/>
    <x v="4"/>
  </r>
  <r>
    <x v="619"/>
    <x v="6"/>
    <n v="96"/>
    <n v="4157.76"/>
    <x v="1"/>
    <x v="4"/>
  </r>
  <r>
    <x v="48"/>
    <x v="6"/>
    <n v="72"/>
    <n v="3023.28"/>
    <x v="1"/>
    <x v="4"/>
  </r>
  <r>
    <x v="58"/>
    <x v="4"/>
    <n v="156"/>
    <n v="2564.64"/>
    <x v="1"/>
    <x v="4"/>
  </r>
  <r>
    <x v="214"/>
    <x v="7"/>
    <n v="48"/>
    <n v="1733.28"/>
    <x v="1"/>
    <x v="4"/>
  </r>
  <r>
    <x v="119"/>
    <x v="1"/>
    <n v="120"/>
    <n v="757.2"/>
    <x v="1"/>
    <x v="4"/>
  </r>
  <r>
    <x v="44"/>
    <x v="7"/>
    <n v="24"/>
    <n v="828.96"/>
    <x v="1"/>
    <x v="4"/>
  </r>
  <r>
    <x v="57"/>
    <x v="7"/>
    <n v="72"/>
    <n v="2404.08"/>
    <x v="1"/>
    <x v="4"/>
  </r>
  <r>
    <x v="592"/>
    <x v="5"/>
    <n v="168"/>
    <n v="4986.24"/>
    <x v="1"/>
    <x v="4"/>
  </r>
  <r>
    <x v="66"/>
    <x v="1"/>
    <n v="72"/>
    <n v="457.92"/>
    <x v="1"/>
    <x v="4"/>
  </r>
  <r>
    <x v="31"/>
    <x v="4"/>
    <n v="96"/>
    <n v="1588.8"/>
    <x v="1"/>
    <x v="4"/>
  </r>
  <r>
    <x v="9"/>
    <x v="4"/>
    <n v="180"/>
    <n v="2937.6"/>
    <x v="1"/>
    <x v="4"/>
  </r>
  <r>
    <x v="69"/>
    <x v="2"/>
    <n v="96"/>
    <n v="2784.96"/>
    <x v="1"/>
    <x v="4"/>
  </r>
  <r>
    <x v="26"/>
    <x v="5"/>
    <n v="72"/>
    <n v="2125.44"/>
    <x v="1"/>
    <x v="4"/>
  </r>
  <r>
    <x v="712"/>
    <x v="5"/>
    <n v="96"/>
    <n v="3035.52"/>
    <x v="1"/>
    <x v="4"/>
  </r>
  <r>
    <x v="119"/>
    <x v="1"/>
    <n v="60"/>
    <n v="351.6"/>
    <x v="1"/>
    <x v="4"/>
  </r>
  <r>
    <x v="175"/>
    <x v="1"/>
    <n v="60"/>
    <n v="267.60000000000002"/>
    <x v="1"/>
    <x v="4"/>
  </r>
  <r>
    <x v="47"/>
    <x v="2"/>
    <n v="276"/>
    <n v="8694"/>
    <x v="1"/>
    <x v="4"/>
  </r>
  <r>
    <x v="119"/>
    <x v="4"/>
    <n v="108"/>
    <n v="1776.6"/>
    <x v="1"/>
    <x v="4"/>
  </r>
  <r>
    <x v="317"/>
    <x v="5"/>
    <n v="24"/>
    <n v="729.12"/>
    <x v="1"/>
    <x v="4"/>
  </r>
  <r>
    <x v="660"/>
    <x v="5"/>
    <n v="24"/>
    <n v="724.32"/>
    <x v="1"/>
    <x v="4"/>
  </r>
  <r>
    <x v="150"/>
    <x v="7"/>
    <n v="60"/>
    <n v="2013.6"/>
    <x v="1"/>
    <x v="4"/>
  </r>
  <r>
    <x v="140"/>
    <x v="1"/>
    <n v="84"/>
    <n v="347.76"/>
    <x v="1"/>
    <x v="4"/>
  </r>
  <r>
    <x v="3"/>
    <x v="6"/>
    <n v="24"/>
    <n v="984.48"/>
    <x v="1"/>
    <x v="4"/>
  </r>
  <r>
    <x v="191"/>
    <x v="6"/>
    <n v="60"/>
    <n v="2473.8000000000002"/>
    <x v="1"/>
    <x v="4"/>
  </r>
  <r>
    <x v="681"/>
    <x v="6"/>
    <n v="24"/>
    <n v="1074.96"/>
    <x v="1"/>
    <x v="4"/>
  </r>
  <r>
    <x v="206"/>
    <x v="2"/>
    <n v="252"/>
    <n v="7202.16"/>
    <x v="1"/>
    <x v="4"/>
  </r>
  <r>
    <x v="254"/>
    <x v="3"/>
    <n v="36"/>
    <n v="688.32"/>
    <x v="1"/>
    <x v="4"/>
  </r>
  <r>
    <x v="5"/>
    <x v="4"/>
    <n v="168"/>
    <n v="2787.12"/>
    <x v="1"/>
    <x v="4"/>
  </r>
  <r>
    <x v="274"/>
    <x v="5"/>
    <n v="60"/>
    <n v="1868.4"/>
    <x v="1"/>
    <x v="4"/>
  </r>
  <r>
    <x v="60"/>
    <x v="7"/>
    <n v="96"/>
    <n v="3510.72"/>
    <x v="1"/>
    <x v="4"/>
  </r>
  <r>
    <x v="142"/>
    <x v="5"/>
    <n v="168"/>
    <n v="5243.28"/>
    <x v="1"/>
    <x v="4"/>
  </r>
  <r>
    <x v="41"/>
    <x v="3"/>
    <n v="48"/>
    <n v="991.2"/>
    <x v="1"/>
    <x v="4"/>
  </r>
  <r>
    <x v="14"/>
    <x v="2"/>
    <n v="216"/>
    <n v="6134.4"/>
    <x v="1"/>
    <x v="4"/>
  </r>
  <r>
    <x v="27"/>
    <x v="4"/>
    <n v="84"/>
    <n v="1382.64"/>
    <x v="1"/>
    <x v="4"/>
  </r>
  <r>
    <x v="90"/>
    <x v="1"/>
    <n v="240"/>
    <n v="1284"/>
    <x v="1"/>
    <x v="4"/>
  </r>
  <r>
    <x v="8"/>
    <x v="3"/>
    <n v="60"/>
    <n v="1242"/>
    <x v="1"/>
    <x v="4"/>
  </r>
  <r>
    <x v="65"/>
    <x v="2"/>
    <n v="120"/>
    <n v="3490.8"/>
    <x v="1"/>
    <x v="4"/>
  </r>
  <r>
    <x v="98"/>
    <x v="2"/>
    <n v="36"/>
    <n v="1063.08"/>
    <x v="1"/>
    <x v="4"/>
  </r>
  <r>
    <x v="465"/>
    <x v="6"/>
    <n v="96"/>
    <n v="3853.44"/>
    <x v="1"/>
    <x v="4"/>
  </r>
  <r>
    <x v="36"/>
    <x v="7"/>
    <n v="132"/>
    <n v="4658.28"/>
    <x v="1"/>
    <x v="4"/>
  </r>
  <r>
    <x v="206"/>
    <x v="0"/>
    <n v="108"/>
    <n v="3277.8"/>
    <x v="1"/>
    <x v="4"/>
  </r>
  <r>
    <x v="87"/>
    <x v="2"/>
    <n v="120"/>
    <n v="3585.6"/>
    <x v="1"/>
    <x v="4"/>
  </r>
  <r>
    <x v="16"/>
    <x v="1"/>
    <n v="48"/>
    <n v="294.72000000000003"/>
    <x v="1"/>
    <x v="4"/>
  </r>
  <r>
    <x v="54"/>
    <x v="2"/>
    <n v="48"/>
    <n v="1504.8"/>
    <x v="1"/>
    <x v="4"/>
  </r>
  <r>
    <x v="3"/>
    <x v="0"/>
    <n v="120"/>
    <n v="3663.6"/>
    <x v="1"/>
    <x v="4"/>
  </r>
  <r>
    <x v="62"/>
    <x v="6"/>
    <n v="48"/>
    <n v="1966.56"/>
    <x v="1"/>
    <x v="4"/>
  </r>
  <r>
    <x v="265"/>
    <x v="7"/>
    <n v="96"/>
    <n v="3110.4"/>
    <x v="1"/>
    <x v="4"/>
  </r>
  <r>
    <x v="106"/>
    <x v="1"/>
    <n v="120"/>
    <n v="604.79999999999995"/>
    <x v="1"/>
    <x v="4"/>
  </r>
  <r>
    <x v="353"/>
    <x v="7"/>
    <n v="264"/>
    <n v="8820.24"/>
    <x v="1"/>
    <x v="4"/>
  </r>
  <r>
    <x v="1"/>
    <x v="3"/>
    <n v="132"/>
    <n v="2997.72"/>
    <x v="1"/>
    <x v="4"/>
  </r>
  <r>
    <x v="42"/>
    <x v="3"/>
    <n v="60"/>
    <n v="1336.8"/>
    <x v="1"/>
    <x v="4"/>
  </r>
  <r>
    <x v="124"/>
    <x v="3"/>
    <n v="36"/>
    <n v="765.36"/>
    <x v="1"/>
    <x v="4"/>
  </r>
  <r>
    <x v="9"/>
    <x v="4"/>
    <n v="252"/>
    <n v="4228.5600000000004"/>
    <x v="1"/>
    <x v="4"/>
  </r>
  <r>
    <x v="169"/>
    <x v="6"/>
    <n v="84"/>
    <n v="3370.92"/>
    <x v="1"/>
    <x v="4"/>
  </r>
  <r>
    <x v="603"/>
    <x v="7"/>
    <n v="96"/>
    <n v="3548.16"/>
    <x v="1"/>
    <x v="4"/>
  </r>
  <r>
    <x v="206"/>
    <x v="6"/>
    <n v="60"/>
    <n v="2660.4"/>
    <x v="1"/>
    <x v="4"/>
  </r>
  <r>
    <x v="201"/>
    <x v="3"/>
    <n v="24"/>
    <n v="544.08000000000004"/>
    <x v="1"/>
    <x v="4"/>
  </r>
  <r>
    <x v="22"/>
    <x v="6"/>
    <n v="108"/>
    <n v="4655.88"/>
    <x v="1"/>
    <x v="4"/>
  </r>
  <r>
    <x v="512"/>
    <x v="5"/>
    <n v="72"/>
    <n v="1964.16"/>
    <x v="1"/>
    <x v="4"/>
  </r>
  <r>
    <x v="118"/>
    <x v="6"/>
    <n v="84"/>
    <n v="3731.28"/>
    <x v="1"/>
    <x v="4"/>
  </r>
  <r>
    <x v="229"/>
    <x v="3"/>
    <n v="144"/>
    <n v="3024"/>
    <x v="1"/>
    <x v="4"/>
  </r>
  <r>
    <x v="412"/>
    <x v="2"/>
    <n v="108"/>
    <n v="3179.52"/>
    <x v="1"/>
    <x v="4"/>
  </r>
  <r>
    <x v="65"/>
    <x v="6"/>
    <n v="84"/>
    <n v="3726.24"/>
    <x v="1"/>
    <x v="4"/>
  </r>
  <r>
    <x v="177"/>
    <x v="3"/>
    <n v="60"/>
    <n v="1301.4000000000001"/>
    <x v="1"/>
    <x v="4"/>
  </r>
  <r>
    <x v="66"/>
    <x v="4"/>
    <n v="84"/>
    <n v="1528.8"/>
    <x v="1"/>
    <x v="4"/>
  </r>
  <r>
    <x v="149"/>
    <x v="0"/>
    <n v="84"/>
    <n v="2707.32"/>
    <x v="1"/>
    <x v="4"/>
  </r>
  <r>
    <x v="54"/>
    <x v="4"/>
    <n v="96"/>
    <n v="1701.12"/>
    <x v="1"/>
    <x v="4"/>
  </r>
  <r>
    <x v="214"/>
    <x v="1"/>
    <n v="72"/>
    <n v="480.96"/>
    <x v="1"/>
    <x v="4"/>
  </r>
  <r>
    <x v="140"/>
    <x v="4"/>
    <n v="60"/>
    <n v="1117.2"/>
    <x v="1"/>
    <x v="4"/>
  </r>
  <r>
    <x v="304"/>
    <x v="6"/>
    <n v="48"/>
    <n v="1979.04"/>
    <x v="1"/>
    <x v="4"/>
  </r>
  <r>
    <x v="171"/>
    <x v="2"/>
    <n v="36"/>
    <n v="1110.96"/>
    <x v="1"/>
    <x v="4"/>
  </r>
  <r>
    <x v="415"/>
    <x v="4"/>
    <n v="60"/>
    <n v="992.4"/>
    <x v="1"/>
    <x v="4"/>
  </r>
  <r>
    <x v="129"/>
    <x v="3"/>
    <n v="108"/>
    <n v="2163.2399999999998"/>
    <x v="1"/>
    <x v="4"/>
  </r>
  <r>
    <x v="46"/>
    <x v="0"/>
    <n v="276"/>
    <n v="8914.7999999999993"/>
    <x v="1"/>
    <x v="4"/>
  </r>
  <r>
    <x v="378"/>
    <x v="0"/>
    <n v="48"/>
    <n v="1538.88"/>
    <x v="1"/>
    <x v="4"/>
  </r>
  <r>
    <x v="100"/>
    <x v="0"/>
    <n v="72"/>
    <n v="2203.1999999999998"/>
    <x v="1"/>
    <x v="4"/>
  </r>
  <r>
    <x v="363"/>
    <x v="2"/>
    <n v="108"/>
    <n v="3048.84"/>
    <x v="1"/>
    <x v="4"/>
  </r>
  <r>
    <x v="453"/>
    <x v="7"/>
    <n v="84"/>
    <n v="2890.44"/>
    <x v="1"/>
    <x v="4"/>
  </r>
  <r>
    <x v="70"/>
    <x v="7"/>
    <n v="48"/>
    <n v="1674.24"/>
    <x v="1"/>
    <x v="4"/>
  </r>
  <r>
    <x v="90"/>
    <x v="0"/>
    <n v="264"/>
    <n v="8263.2000000000007"/>
    <x v="1"/>
    <x v="4"/>
  </r>
  <r>
    <x v="60"/>
    <x v="0"/>
    <n v="120"/>
    <n v="3739.2"/>
    <x v="1"/>
    <x v="4"/>
  </r>
  <r>
    <x v="136"/>
    <x v="3"/>
    <n v="120"/>
    <n v="2452.8000000000002"/>
    <x v="1"/>
    <x v="4"/>
  </r>
  <r>
    <x v="92"/>
    <x v="5"/>
    <n v="48"/>
    <n v="1440.48"/>
    <x v="1"/>
    <x v="4"/>
  </r>
  <r>
    <x v="112"/>
    <x v="0"/>
    <n v="132"/>
    <n v="4151.3999999999996"/>
    <x v="1"/>
    <x v="4"/>
  </r>
  <r>
    <x v="643"/>
    <x v="4"/>
    <n v="12"/>
    <n v="223.8"/>
    <x v="1"/>
    <x v="4"/>
  </r>
  <r>
    <x v="316"/>
    <x v="7"/>
    <n v="276"/>
    <n v="10032.6"/>
    <x v="1"/>
    <x v="4"/>
  </r>
  <r>
    <x v="118"/>
    <x v="3"/>
    <n v="12"/>
    <n v="238.68"/>
    <x v="1"/>
    <x v="4"/>
  </r>
  <r>
    <x v="107"/>
    <x v="7"/>
    <n v="60"/>
    <n v="2199"/>
    <x v="1"/>
    <x v="4"/>
  </r>
  <r>
    <x v="466"/>
    <x v="5"/>
    <n v="108"/>
    <n v="3030.48"/>
    <x v="1"/>
    <x v="4"/>
  </r>
  <r>
    <x v="10"/>
    <x v="0"/>
    <n v="60"/>
    <n v="1820.4"/>
    <x v="1"/>
    <x v="4"/>
  </r>
  <r>
    <x v="89"/>
    <x v="6"/>
    <n v="60"/>
    <n v="2604.6"/>
    <x v="1"/>
    <x v="4"/>
  </r>
  <r>
    <x v="176"/>
    <x v="3"/>
    <n v="240"/>
    <n v="5258.4"/>
    <x v="1"/>
    <x v="4"/>
  </r>
  <r>
    <x v="114"/>
    <x v="3"/>
    <n v="84"/>
    <n v="1655.64"/>
    <x v="1"/>
    <x v="4"/>
  </r>
  <r>
    <x v="162"/>
    <x v="4"/>
    <n v="36"/>
    <n v="658.8"/>
    <x v="1"/>
    <x v="4"/>
  </r>
  <r>
    <x v="560"/>
    <x v="3"/>
    <n v="24"/>
    <n v="526.08000000000004"/>
    <x v="1"/>
    <x v="4"/>
  </r>
  <r>
    <x v="229"/>
    <x v="0"/>
    <n v="60"/>
    <n v="1888.8"/>
    <x v="1"/>
    <x v="4"/>
  </r>
  <r>
    <x v="32"/>
    <x v="5"/>
    <n v="96"/>
    <n v="2976.96"/>
    <x v="1"/>
    <x v="4"/>
  </r>
  <r>
    <x v="120"/>
    <x v="2"/>
    <n v="108"/>
    <n v="3328.56"/>
    <x v="1"/>
    <x v="4"/>
  </r>
  <r>
    <x v="96"/>
    <x v="5"/>
    <n v="84"/>
    <n v="2425.08"/>
    <x v="1"/>
    <x v="4"/>
  </r>
  <r>
    <x v="266"/>
    <x v="3"/>
    <n v="60"/>
    <n v="1320.6"/>
    <x v="1"/>
    <x v="4"/>
  </r>
  <r>
    <x v="104"/>
    <x v="0"/>
    <n v="60"/>
    <n v="1904.4"/>
    <x v="1"/>
    <x v="4"/>
  </r>
  <r>
    <x v="48"/>
    <x v="4"/>
    <n v="96"/>
    <n v="1728"/>
    <x v="1"/>
    <x v="4"/>
  </r>
  <r>
    <x v="176"/>
    <x v="2"/>
    <n v="108"/>
    <n v="3099.6"/>
    <x v="1"/>
    <x v="4"/>
  </r>
  <r>
    <x v="81"/>
    <x v="6"/>
    <n v="72"/>
    <n v="3085.92"/>
    <x v="1"/>
    <x v="4"/>
  </r>
  <r>
    <x v="83"/>
    <x v="1"/>
    <n v="276"/>
    <n v="1393.8"/>
    <x v="1"/>
    <x v="4"/>
  </r>
  <r>
    <x v="147"/>
    <x v="3"/>
    <n v="168"/>
    <n v="3489.36"/>
    <x v="1"/>
    <x v="4"/>
  </r>
  <r>
    <x v="46"/>
    <x v="1"/>
    <n v="84"/>
    <n v="451.92"/>
    <x v="1"/>
    <x v="4"/>
  </r>
  <r>
    <x v="155"/>
    <x v="4"/>
    <n v="216"/>
    <n v="4086.72"/>
    <x v="1"/>
    <x v="4"/>
  </r>
  <r>
    <x v="42"/>
    <x v="2"/>
    <n v="72"/>
    <n v="2290.3200000000002"/>
    <x v="1"/>
    <x v="4"/>
  </r>
  <r>
    <x v="184"/>
    <x v="2"/>
    <n v="156"/>
    <n v="4882.8"/>
    <x v="1"/>
    <x v="4"/>
  </r>
  <r>
    <x v="127"/>
    <x v="2"/>
    <n v="72"/>
    <n v="2059.1999999999998"/>
    <x v="1"/>
    <x v="4"/>
  </r>
  <r>
    <x v="531"/>
    <x v="3"/>
    <n v="84"/>
    <n v="1726.2"/>
    <x v="1"/>
    <x v="4"/>
  </r>
  <r>
    <x v="77"/>
    <x v="0"/>
    <n v="216"/>
    <n v="7041.6"/>
    <x v="1"/>
    <x v="4"/>
  </r>
  <r>
    <x v="57"/>
    <x v="2"/>
    <n v="48"/>
    <n v="1435.68"/>
    <x v="1"/>
    <x v="4"/>
  </r>
  <r>
    <x v="295"/>
    <x v="2"/>
    <n v="48"/>
    <n v="1420.32"/>
    <x v="1"/>
    <x v="4"/>
  </r>
  <r>
    <x v="114"/>
    <x v="3"/>
    <n v="60"/>
    <n v="1207.8"/>
    <x v="1"/>
    <x v="4"/>
  </r>
  <r>
    <x v="96"/>
    <x v="3"/>
    <n v="12"/>
    <n v="238.8"/>
    <x v="1"/>
    <x v="4"/>
  </r>
  <r>
    <x v="89"/>
    <x v="2"/>
    <n v="108"/>
    <n v="3290.76"/>
    <x v="1"/>
    <x v="4"/>
  </r>
  <r>
    <x v="184"/>
    <x v="2"/>
    <n v="228"/>
    <n v="6851.4"/>
    <x v="1"/>
    <x v="4"/>
  </r>
  <r>
    <x v="124"/>
    <x v="1"/>
    <n v="24"/>
    <n v="111.84"/>
    <x v="1"/>
    <x v="4"/>
  </r>
  <r>
    <x v="540"/>
    <x v="2"/>
    <n v="108"/>
    <n v="3093.12"/>
    <x v="1"/>
    <x v="4"/>
  </r>
  <r>
    <x v="53"/>
    <x v="4"/>
    <n v="120"/>
    <n v="2083.1999999999998"/>
    <x v="1"/>
    <x v="4"/>
  </r>
  <r>
    <x v="176"/>
    <x v="0"/>
    <n v="204"/>
    <n v="6275.04"/>
    <x v="1"/>
    <x v="4"/>
  </r>
  <r>
    <x v="107"/>
    <x v="3"/>
    <n v="72"/>
    <n v="1576.08"/>
    <x v="1"/>
    <x v="4"/>
  </r>
  <r>
    <x v="0"/>
    <x v="0"/>
    <n v="48"/>
    <n v="1566.72"/>
    <x v="1"/>
    <x v="4"/>
  </r>
  <r>
    <x v="16"/>
    <x v="7"/>
    <n v="120"/>
    <n v="3926.4"/>
    <x v="1"/>
    <x v="4"/>
  </r>
  <r>
    <x v="20"/>
    <x v="1"/>
    <n v="72"/>
    <n v="499.68"/>
    <x v="1"/>
    <x v="4"/>
  </r>
  <r>
    <x v="23"/>
    <x v="4"/>
    <n v="108"/>
    <n v="1846.8"/>
    <x v="1"/>
    <x v="4"/>
  </r>
  <r>
    <x v="118"/>
    <x v="5"/>
    <n v="252"/>
    <n v="7056"/>
    <x v="1"/>
    <x v="4"/>
  </r>
  <r>
    <x v="17"/>
    <x v="3"/>
    <n v="72"/>
    <n v="1594.08"/>
    <x v="1"/>
    <x v="4"/>
  </r>
  <r>
    <x v="135"/>
    <x v="5"/>
    <n v="132"/>
    <n v="3777.84"/>
    <x v="1"/>
    <x v="4"/>
  </r>
  <r>
    <x v="173"/>
    <x v="5"/>
    <n v="24"/>
    <n v="664.08"/>
    <x v="1"/>
    <x v="4"/>
  </r>
  <r>
    <x v="2"/>
    <x v="4"/>
    <n v="60"/>
    <n v="1068.5999999999999"/>
    <x v="1"/>
    <x v="4"/>
  </r>
  <r>
    <x v="246"/>
    <x v="4"/>
    <n v="24"/>
    <n v="399.84"/>
    <x v="1"/>
    <x v="4"/>
  </r>
  <r>
    <x v="27"/>
    <x v="4"/>
    <n v="108"/>
    <n v="2002.32"/>
    <x v="1"/>
    <x v="4"/>
  </r>
  <r>
    <x v="60"/>
    <x v="0"/>
    <n v="168"/>
    <n v="5103.84"/>
    <x v="1"/>
    <x v="4"/>
  </r>
  <r>
    <x v="633"/>
    <x v="1"/>
    <n v="228"/>
    <n v="1365.72"/>
    <x v="1"/>
    <x v="4"/>
  </r>
  <r>
    <x v="474"/>
    <x v="3"/>
    <n v="144"/>
    <n v="2861.28"/>
    <x v="1"/>
    <x v="4"/>
  </r>
  <r>
    <x v="17"/>
    <x v="2"/>
    <n v="36"/>
    <n v="1015.92"/>
    <x v="1"/>
    <x v="4"/>
  </r>
  <r>
    <x v="562"/>
    <x v="7"/>
    <n v="84"/>
    <n v="2845.92"/>
    <x v="1"/>
    <x v="4"/>
  </r>
  <r>
    <x v="72"/>
    <x v="6"/>
    <n v="108"/>
    <n v="4517.6400000000003"/>
    <x v="1"/>
    <x v="4"/>
  </r>
  <r>
    <x v="104"/>
    <x v="5"/>
    <n v="204"/>
    <n v="6387.24"/>
    <x v="1"/>
    <x v="4"/>
  </r>
  <r>
    <x v="0"/>
    <x v="0"/>
    <n v="144"/>
    <n v="4714.5600000000004"/>
    <x v="1"/>
    <x v="4"/>
  </r>
  <r>
    <x v="147"/>
    <x v="1"/>
    <n v="144"/>
    <n v="666.72"/>
    <x v="1"/>
    <x v="4"/>
  </r>
  <r>
    <x v="8"/>
    <x v="1"/>
    <n v="144"/>
    <n v="797.76"/>
    <x v="1"/>
    <x v="4"/>
  </r>
  <r>
    <x v="123"/>
    <x v="5"/>
    <n v="96"/>
    <n v="2972.16"/>
    <x v="1"/>
    <x v="4"/>
  </r>
  <r>
    <x v="32"/>
    <x v="0"/>
    <n v="120"/>
    <n v="3656.4"/>
    <x v="1"/>
    <x v="4"/>
  </r>
  <r>
    <x v="135"/>
    <x v="6"/>
    <n v="84"/>
    <n v="3505.32"/>
    <x v="1"/>
    <x v="4"/>
  </r>
  <r>
    <x v="14"/>
    <x v="0"/>
    <n v="48"/>
    <n v="1567.2"/>
    <x v="1"/>
    <x v="4"/>
  </r>
  <r>
    <x v="384"/>
    <x v="6"/>
    <n v="96"/>
    <n v="4202.88"/>
    <x v="1"/>
    <x v="4"/>
  </r>
  <r>
    <x v="97"/>
    <x v="7"/>
    <n v="48"/>
    <n v="1728.96"/>
    <x v="1"/>
    <x v="4"/>
  </r>
  <r>
    <x v="121"/>
    <x v="2"/>
    <n v="240"/>
    <n v="7334.4"/>
    <x v="1"/>
    <x v="4"/>
  </r>
  <r>
    <x v="87"/>
    <x v="3"/>
    <n v="72"/>
    <n v="1394.64"/>
    <x v="1"/>
    <x v="4"/>
  </r>
  <r>
    <x v="40"/>
    <x v="6"/>
    <n v="96"/>
    <n v="4104"/>
    <x v="1"/>
    <x v="4"/>
  </r>
  <r>
    <x v="111"/>
    <x v="4"/>
    <n v="84"/>
    <n v="1511.16"/>
    <x v="1"/>
    <x v="4"/>
  </r>
  <r>
    <x v="206"/>
    <x v="2"/>
    <n v="96"/>
    <n v="2935.68"/>
    <x v="1"/>
    <x v="4"/>
  </r>
  <r>
    <x v="184"/>
    <x v="0"/>
    <n v="264"/>
    <n v="8360.8799999999992"/>
    <x v="1"/>
    <x v="4"/>
  </r>
  <r>
    <x v="87"/>
    <x v="4"/>
    <n v="72"/>
    <n v="1350"/>
    <x v="1"/>
    <x v="4"/>
  </r>
  <r>
    <x v="49"/>
    <x v="0"/>
    <n v="48"/>
    <n v="1535.52"/>
    <x v="1"/>
    <x v="4"/>
  </r>
  <r>
    <x v="208"/>
    <x v="5"/>
    <n v="84"/>
    <n v="2323.44"/>
    <x v="1"/>
    <x v="4"/>
  </r>
  <r>
    <x v="353"/>
    <x v="2"/>
    <n v="60"/>
    <n v="1746.6"/>
    <x v="1"/>
    <x v="5"/>
  </r>
  <r>
    <x v="77"/>
    <x v="2"/>
    <n v="72"/>
    <n v="2046.96"/>
    <x v="1"/>
    <x v="5"/>
  </r>
  <r>
    <x v="54"/>
    <x v="3"/>
    <n v="264"/>
    <n v="5398.8"/>
    <x v="1"/>
    <x v="5"/>
  </r>
  <r>
    <x v="26"/>
    <x v="3"/>
    <n v="108"/>
    <n v="2192.4"/>
    <x v="1"/>
    <x v="5"/>
  </r>
  <r>
    <x v="401"/>
    <x v="6"/>
    <n v="48"/>
    <n v="2049.6"/>
    <x v="1"/>
    <x v="5"/>
  </r>
  <r>
    <x v="350"/>
    <x v="7"/>
    <n v="132"/>
    <n v="4324.32"/>
    <x v="1"/>
    <x v="5"/>
  </r>
  <r>
    <x v="9"/>
    <x v="4"/>
    <n v="264"/>
    <n v="4889.28"/>
    <x v="1"/>
    <x v="5"/>
  </r>
  <r>
    <x v="107"/>
    <x v="0"/>
    <n v="72"/>
    <n v="2367.36"/>
    <x v="1"/>
    <x v="5"/>
  </r>
  <r>
    <x v="97"/>
    <x v="1"/>
    <n v="156"/>
    <n v="705.12"/>
    <x v="1"/>
    <x v="5"/>
  </r>
  <r>
    <x v="136"/>
    <x v="4"/>
    <n v="72"/>
    <n v="1234.08"/>
    <x v="1"/>
    <x v="5"/>
  </r>
  <r>
    <x v="97"/>
    <x v="7"/>
    <n v="84"/>
    <n v="2773.68"/>
    <x v="1"/>
    <x v="5"/>
  </r>
  <r>
    <x v="176"/>
    <x v="3"/>
    <n v="192"/>
    <n v="3989.76"/>
    <x v="1"/>
    <x v="5"/>
  </r>
  <r>
    <x v="214"/>
    <x v="7"/>
    <n v="120"/>
    <n v="3993.6"/>
    <x v="1"/>
    <x v="5"/>
  </r>
  <r>
    <x v="295"/>
    <x v="0"/>
    <n v="60"/>
    <n v="1965"/>
    <x v="1"/>
    <x v="5"/>
  </r>
  <r>
    <x v="100"/>
    <x v="4"/>
    <n v="60"/>
    <n v="1105.8"/>
    <x v="1"/>
    <x v="5"/>
  </r>
  <r>
    <x v="31"/>
    <x v="7"/>
    <n v="96"/>
    <n v="3096.96"/>
    <x v="1"/>
    <x v="5"/>
  </r>
  <r>
    <x v="58"/>
    <x v="4"/>
    <n v="156"/>
    <n v="2667.6"/>
    <x v="1"/>
    <x v="5"/>
  </r>
  <r>
    <x v="16"/>
    <x v="6"/>
    <n v="24"/>
    <n v="1016.4"/>
    <x v="1"/>
    <x v="5"/>
  </r>
  <r>
    <x v="75"/>
    <x v="2"/>
    <n v="120"/>
    <n v="3592.8"/>
    <x v="1"/>
    <x v="5"/>
  </r>
  <r>
    <x v="10"/>
    <x v="3"/>
    <n v="96"/>
    <n v="2020.8"/>
    <x v="1"/>
    <x v="5"/>
  </r>
  <r>
    <x v="171"/>
    <x v="5"/>
    <n v="204"/>
    <n v="6466.8"/>
    <x v="1"/>
    <x v="5"/>
  </r>
  <r>
    <x v="16"/>
    <x v="0"/>
    <n v="96"/>
    <n v="3079.68"/>
    <x v="1"/>
    <x v="5"/>
  </r>
  <r>
    <x v="100"/>
    <x v="1"/>
    <n v="96"/>
    <n v="587.52"/>
    <x v="1"/>
    <x v="5"/>
  </r>
  <r>
    <x v="274"/>
    <x v="1"/>
    <n v="72"/>
    <n v="311.04000000000002"/>
    <x v="1"/>
    <x v="5"/>
  </r>
  <r>
    <x v="80"/>
    <x v="5"/>
    <n v="228"/>
    <n v="6938.04"/>
    <x v="1"/>
    <x v="5"/>
  </r>
  <r>
    <x v="295"/>
    <x v="7"/>
    <n v="72"/>
    <n v="2633.04"/>
    <x v="1"/>
    <x v="5"/>
  </r>
  <r>
    <x v="18"/>
    <x v="4"/>
    <n v="96"/>
    <n v="1764.48"/>
    <x v="1"/>
    <x v="5"/>
  </r>
  <r>
    <x v="75"/>
    <x v="6"/>
    <n v="72"/>
    <n v="2972.88"/>
    <x v="1"/>
    <x v="5"/>
  </r>
  <r>
    <x v="699"/>
    <x v="6"/>
    <n v="192"/>
    <n v="8597.76"/>
    <x v="1"/>
    <x v="5"/>
  </r>
  <r>
    <x v="4"/>
    <x v="0"/>
    <n v="84"/>
    <n v="2732.52"/>
    <x v="1"/>
    <x v="5"/>
  </r>
  <r>
    <x v="672"/>
    <x v="6"/>
    <n v="48"/>
    <n v="2202.2399999999998"/>
    <x v="1"/>
    <x v="5"/>
  </r>
  <r>
    <x v="228"/>
    <x v="0"/>
    <n v="108"/>
    <n v="3284.28"/>
    <x v="1"/>
    <x v="5"/>
  </r>
  <r>
    <x v="156"/>
    <x v="1"/>
    <n v="168"/>
    <n v="1120.56"/>
    <x v="1"/>
    <x v="5"/>
  </r>
  <r>
    <x v="37"/>
    <x v="2"/>
    <n v="108"/>
    <n v="3434.4"/>
    <x v="1"/>
    <x v="5"/>
  </r>
  <r>
    <x v="105"/>
    <x v="6"/>
    <n v="108"/>
    <n v="4768.2"/>
    <x v="1"/>
    <x v="5"/>
  </r>
  <r>
    <x v="89"/>
    <x v="6"/>
    <n v="168"/>
    <n v="7334.88"/>
    <x v="1"/>
    <x v="5"/>
  </r>
  <r>
    <x v="118"/>
    <x v="3"/>
    <n v="264"/>
    <n v="5976.96"/>
    <x v="1"/>
    <x v="5"/>
  </r>
  <r>
    <x v="571"/>
    <x v="0"/>
    <n v="132"/>
    <n v="4350.72"/>
    <x v="1"/>
    <x v="5"/>
  </r>
  <r>
    <x v="10"/>
    <x v="6"/>
    <n v="48"/>
    <n v="2097.12"/>
    <x v="1"/>
    <x v="5"/>
  </r>
  <r>
    <x v="21"/>
    <x v="3"/>
    <n v="84"/>
    <n v="1803.48"/>
    <x v="1"/>
    <x v="5"/>
  </r>
  <r>
    <x v="150"/>
    <x v="3"/>
    <n v="84"/>
    <n v="1817.76"/>
    <x v="1"/>
    <x v="5"/>
  </r>
  <r>
    <x v="15"/>
    <x v="1"/>
    <n v="132"/>
    <n v="782.76"/>
    <x v="1"/>
    <x v="5"/>
  </r>
  <r>
    <x v="1"/>
    <x v="5"/>
    <n v="84"/>
    <n v="2478.84"/>
    <x v="1"/>
    <x v="5"/>
  </r>
  <r>
    <x v="140"/>
    <x v="5"/>
    <n v="48"/>
    <n v="1498.56"/>
    <x v="1"/>
    <x v="5"/>
  </r>
  <r>
    <x v="151"/>
    <x v="1"/>
    <n v="84"/>
    <n v="456.12"/>
    <x v="1"/>
    <x v="5"/>
  </r>
  <r>
    <x v="42"/>
    <x v="4"/>
    <n v="108"/>
    <n v="1780.92"/>
    <x v="1"/>
    <x v="5"/>
  </r>
  <r>
    <x v="57"/>
    <x v="5"/>
    <n v="84"/>
    <n v="2409.96"/>
    <x v="1"/>
    <x v="5"/>
  </r>
  <r>
    <x v="82"/>
    <x v="2"/>
    <n v="84"/>
    <n v="2402.4"/>
    <x v="1"/>
    <x v="5"/>
  </r>
  <r>
    <x v="123"/>
    <x v="2"/>
    <n v="36"/>
    <n v="1096.92"/>
    <x v="1"/>
    <x v="5"/>
  </r>
  <r>
    <x v="130"/>
    <x v="6"/>
    <n v="60"/>
    <n v="2468.4"/>
    <x v="1"/>
    <x v="5"/>
  </r>
  <r>
    <x v="112"/>
    <x v="3"/>
    <n v="96"/>
    <n v="1890.24"/>
    <x v="1"/>
    <x v="5"/>
  </r>
  <r>
    <x v="165"/>
    <x v="2"/>
    <n v="84"/>
    <n v="2677.08"/>
    <x v="1"/>
    <x v="5"/>
  </r>
  <r>
    <x v="287"/>
    <x v="1"/>
    <n v="84"/>
    <n v="572.04"/>
    <x v="1"/>
    <x v="5"/>
  </r>
  <r>
    <x v="206"/>
    <x v="2"/>
    <n v="108"/>
    <n v="3082.32"/>
    <x v="1"/>
    <x v="5"/>
  </r>
  <r>
    <x v="97"/>
    <x v="5"/>
    <n v="36"/>
    <n v="1020.6"/>
    <x v="1"/>
    <x v="5"/>
  </r>
  <r>
    <x v="54"/>
    <x v="3"/>
    <n v="24"/>
    <n v="541.91999999999996"/>
    <x v="1"/>
    <x v="5"/>
  </r>
  <r>
    <x v="3"/>
    <x v="3"/>
    <n v="72"/>
    <n v="1538.64"/>
    <x v="1"/>
    <x v="5"/>
  </r>
  <r>
    <x v="69"/>
    <x v="6"/>
    <n v="84"/>
    <n v="3821.16"/>
    <x v="1"/>
    <x v="5"/>
  </r>
  <r>
    <x v="97"/>
    <x v="6"/>
    <n v="48"/>
    <n v="2076"/>
    <x v="1"/>
    <x v="5"/>
  </r>
  <r>
    <x v="99"/>
    <x v="1"/>
    <n v="96"/>
    <n v="607.67999999999995"/>
    <x v="1"/>
    <x v="5"/>
  </r>
  <r>
    <x v="11"/>
    <x v="5"/>
    <n v="96"/>
    <n v="2621.76"/>
    <x v="1"/>
    <x v="5"/>
  </r>
  <r>
    <x v="106"/>
    <x v="1"/>
    <n v="36"/>
    <n v="146.88"/>
    <x v="1"/>
    <x v="5"/>
  </r>
  <r>
    <x v="61"/>
    <x v="7"/>
    <n v="72"/>
    <n v="2490.48"/>
    <x v="1"/>
    <x v="5"/>
  </r>
  <r>
    <x v="385"/>
    <x v="1"/>
    <n v="228"/>
    <n v="1185.5999999999999"/>
    <x v="1"/>
    <x v="5"/>
  </r>
  <r>
    <x v="47"/>
    <x v="3"/>
    <n v="48"/>
    <n v="1035.8399999999999"/>
    <x v="1"/>
    <x v="5"/>
  </r>
  <r>
    <x v="191"/>
    <x v="4"/>
    <n v="60"/>
    <n v="1106.4000000000001"/>
    <x v="1"/>
    <x v="5"/>
  </r>
  <r>
    <x v="22"/>
    <x v="2"/>
    <n v="72"/>
    <n v="2096.64"/>
    <x v="1"/>
    <x v="5"/>
  </r>
  <r>
    <x v="99"/>
    <x v="3"/>
    <n v="96"/>
    <n v="1922.88"/>
    <x v="1"/>
    <x v="5"/>
  </r>
  <r>
    <x v="19"/>
    <x v="7"/>
    <n v="132"/>
    <n v="4792.92"/>
    <x v="1"/>
    <x v="5"/>
  </r>
  <r>
    <x v="672"/>
    <x v="6"/>
    <n v="24"/>
    <n v="1080.24"/>
    <x v="1"/>
    <x v="5"/>
  </r>
  <r>
    <x v="87"/>
    <x v="3"/>
    <n v="204"/>
    <n v="4126.92"/>
    <x v="1"/>
    <x v="5"/>
  </r>
  <r>
    <x v="610"/>
    <x v="6"/>
    <n v="12"/>
    <n v="515.16"/>
    <x v="1"/>
    <x v="5"/>
  </r>
  <r>
    <x v="121"/>
    <x v="1"/>
    <n v="60"/>
    <n v="297"/>
    <x v="1"/>
    <x v="5"/>
  </r>
  <r>
    <x v="22"/>
    <x v="0"/>
    <n v="84"/>
    <n v="2709.84"/>
    <x v="1"/>
    <x v="5"/>
  </r>
  <r>
    <x v="251"/>
    <x v="5"/>
    <n v="132"/>
    <n v="3657.72"/>
    <x v="1"/>
    <x v="5"/>
  </r>
  <r>
    <x v="169"/>
    <x v="0"/>
    <n v="204"/>
    <n v="6468.84"/>
    <x v="1"/>
    <x v="5"/>
  </r>
  <r>
    <x v="206"/>
    <x v="7"/>
    <n v="72"/>
    <n v="2655.36"/>
    <x v="1"/>
    <x v="5"/>
  </r>
  <r>
    <x v="441"/>
    <x v="0"/>
    <n v="84"/>
    <n v="2738.4"/>
    <x v="1"/>
    <x v="5"/>
  </r>
  <r>
    <x v="111"/>
    <x v="6"/>
    <n v="108"/>
    <n v="4916.16"/>
    <x v="1"/>
    <x v="5"/>
  </r>
  <r>
    <x v="248"/>
    <x v="3"/>
    <n v="72"/>
    <n v="1587.6"/>
    <x v="1"/>
    <x v="5"/>
  </r>
  <r>
    <x v="59"/>
    <x v="4"/>
    <n v="84"/>
    <n v="1396.92"/>
    <x v="1"/>
    <x v="5"/>
  </r>
  <r>
    <x v="495"/>
    <x v="4"/>
    <n v="48"/>
    <n v="820.32"/>
    <x v="1"/>
    <x v="5"/>
  </r>
  <r>
    <x v="106"/>
    <x v="1"/>
    <n v="108"/>
    <n v="598.32000000000005"/>
    <x v="1"/>
    <x v="5"/>
  </r>
  <r>
    <x v="171"/>
    <x v="2"/>
    <n v="132"/>
    <n v="3921.72"/>
    <x v="1"/>
    <x v="5"/>
  </r>
  <r>
    <x v="75"/>
    <x v="2"/>
    <n v="180"/>
    <n v="5698.8"/>
    <x v="1"/>
    <x v="5"/>
  </r>
  <r>
    <x v="171"/>
    <x v="4"/>
    <n v="72"/>
    <n v="1272.96"/>
    <x v="1"/>
    <x v="5"/>
  </r>
  <r>
    <x v="369"/>
    <x v="5"/>
    <n v="72"/>
    <n v="2223.36"/>
    <x v="1"/>
    <x v="5"/>
  </r>
  <r>
    <x v="184"/>
    <x v="5"/>
    <n v="108"/>
    <n v="3206.52"/>
    <x v="1"/>
    <x v="5"/>
  </r>
  <r>
    <x v="221"/>
    <x v="2"/>
    <n v="84"/>
    <n v="2405.7600000000002"/>
    <x v="1"/>
    <x v="5"/>
  </r>
  <r>
    <x v="280"/>
    <x v="5"/>
    <n v="24"/>
    <n v="674.16"/>
    <x v="1"/>
    <x v="5"/>
  </r>
  <r>
    <x v="119"/>
    <x v="7"/>
    <n v="72"/>
    <n v="2440.8000000000002"/>
    <x v="1"/>
    <x v="5"/>
  </r>
  <r>
    <x v="689"/>
    <x v="6"/>
    <n v="72"/>
    <n v="2967.84"/>
    <x v="1"/>
    <x v="5"/>
  </r>
  <r>
    <x v="89"/>
    <x v="5"/>
    <n v="96"/>
    <n v="2928"/>
    <x v="1"/>
    <x v="5"/>
  </r>
  <r>
    <x v="138"/>
    <x v="5"/>
    <n v="60"/>
    <n v="1834.8"/>
    <x v="1"/>
    <x v="5"/>
  </r>
  <r>
    <x v="130"/>
    <x v="1"/>
    <n v="36"/>
    <n v="249.48"/>
    <x v="1"/>
    <x v="5"/>
  </r>
  <r>
    <x v="92"/>
    <x v="6"/>
    <n v="168"/>
    <n v="7521.36"/>
    <x v="1"/>
    <x v="5"/>
  </r>
  <r>
    <x v="671"/>
    <x v="7"/>
    <n v="12"/>
    <n v="392.52"/>
    <x v="1"/>
    <x v="5"/>
  </r>
  <r>
    <x v="214"/>
    <x v="2"/>
    <n v="132"/>
    <n v="3696"/>
    <x v="1"/>
    <x v="5"/>
  </r>
  <r>
    <x v="90"/>
    <x v="3"/>
    <n v="120"/>
    <n v="2630.4"/>
    <x v="1"/>
    <x v="5"/>
  </r>
  <r>
    <x v="295"/>
    <x v="7"/>
    <n v="156"/>
    <n v="5027.88"/>
    <x v="1"/>
    <x v="5"/>
  </r>
  <r>
    <x v="106"/>
    <x v="0"/>
    <n v="168"/>
    <n v="5253.36"/>
    <x v="1"/>
    <x v="5"/>
  </r>
  <r>
    <x v="119"/>
    <x v="5"/>
    <n v="72"/>
    <n v="2138.4"/>
    <x v="1"/>
    <x v="5"/>
  </r>
  <r>
    <x v="105"/>
    <x v="2"/>
    <n v="84"/>
    <n v="2556.12"/>
    <x v="1"/>
    <x v="5"/>
  </r>
  <r>
    <x v="99"/>
    <x v="7"/>
    <n v="108"/>
    <n v="3736.8"/>
    <x v="1"/>
    <x v="5"/>
  </r>
  <r>
    <x v="150"/>
    <x v="4"/>
    <n v="96"/>
    <n v="1643.52"/>
    <x v="1"/>
    <x v="5"/>
  </r>
  <r>
    <x v="111"/>
    <x v="5"/>
    <n v="72"/>
    <n v="2266.56"/>
    <x v="1"/>
    <x v="5"/>
  </r>
  <r>
    <x v="120"/>
    <x v="4"/>
    <n v="108"/>
    <n v="1799.28"/>
    <x v="1"/>
    <x v="5"/>
  </r>
  <r>
    <x v="455"/>
    <x v="4"/>
    <n v="84"/>
    <n v="1492.68"/>
    <x v="1"/>
    <x v="5"/>
  </r>
  <r>
    <x v="88"/>
    <x v="4"/>
    <n v="192"/>
    <n v="3171.84"/>
    <x v="1"/>
    <x v="5"/>
  </r>
  <r>
    <x v="115"/>
    <x v="5"/>
    <n v="120"/>
    <n v="3625.2"/>
    <x v="1"/>
    <x v="5"/>
  </r>
  <r>
    <x v="430"/>
    <x v="2"/>
    <n v="216"/>
    <n v="6771.6"/>
    <x v="1"/>
    <x v="5"/>
  </r>
  <r>
    <x v="169"/>
    <x v="4"/>
    <n v="96"/>
    <n v="1697.28"/>
    <x v="1"/>
    <x v="5"/>
  </r>
  <r>
    <x v="156"/>
    <x v="6"/>
    <n v="180"/>
    <n v="7779.6"/>
    <x v="1"/>
    <x v="5"/>
  </r>
  <r>
    <x v="244"/>
    <x v="5"/>
    <n v="48"/>
    <n v="1337.76"/>
    <x v="1"/>
    <x v="5"/>
  </r>
  <r>
    <x v="184"/>
    <x v="3"/>
    <n v="24"/>
    <n v="470.4"/>
    <x v="1"/>
    <x v="5"/>
  </r>
  <r>
    <x v="37"/>
    <x v="2"/>
    <n v="144"/>
    <n v="4464"/>
    <x v="1"/>
    <x v="5"/>
  </r>
  <r>
    <x v="31"/>
    <x v="5"/>
    <n v="108"/>
    <n v="3251.88"/>
    <x v="1"/>
    <x v="5"/>
  </r>
  <r>
    <x v="75"/>
    <x v="4"/>
    <n v="252"/>
    <n v="4231.08"/>
    <x v="1"/>
    <x v="5"/>
  </r>
  <r>
    <x v="150"/>
    <x v="7"/>
    <n v="84"/>
    <n v="2863.56"/>
    <x v="1"/>
    <x v="5"/>
  </r>
  <r>
    <x v="494"/>
    <x v="1"/>
    <n v="12"/>
    <n v="79.92"/>
    <x v="1"/>
    <x v="5"/>
  </r>
  <r>
    <x v="62"/>
    <x v="2"/>
    <n v="192"/>
    <n v="5425.92"/>
    <x v="1"/>
    <x v="5"/>
  </r>
  <r>
    <x v="22"/>
    <x v="5"/>
    <n v="276"/>
    <n v="8575.32"/>
    <x v="1"/>
    <x v="5"/>
  </r>
  <r>
    <x v="244"/>
    <x v="6"/>
    <n v="72"/>
    <n v="3019.68"/>
    <x v="1"/>
    <x v="5"/>
  </r>
  <r>
    <x v="120"/>
    <x v="5"/>
    <n v="264"/>
    <n v="7254.72"/>
    <x v="1"/>
    <x v="5"/>
  </r>
  <r>
    <x v="0"/>
    <x v="3"/>
    <n v="84"/>
    <n v="1896.72"/>
    <x v="1"/>
    <x v="5"/>
  </r>
  <r>
    <x v="42"/>
    <x v="5"/>
    <n v="72"/>
    <n v="2062.08"/>
    <x v="1"/>
    <x v="5"/>
  </r>
  <r>
    <x v="229"/>
    <x v="3"/>
    <n v="72"/>
    <n v="1509.12"/>
    <x v="1"/>
    <x v="5"/>
  </r>
  <r>
    <x v="60"/>
    <x v="5"/>
    <n v="84"/>
    <n v="2395.6799999999998"/>
    <x v="1"/>
    <x v="5"/>
  </r>
  <r>
    <x v="14"/>
    <x v="0"/>
    <n v="72"/>
    <n v="2351.52"/>
    <x v="1"/>
    <x v="5"/>
  </r>
  <r>
    <x v="229"/>
    <x v="4"/>
    <n v="72"/>
    <n v="1191.5999999999999"/>
    <x v="1"/>
    <x v="5"/>
  </r>
  <r>
    <x v="152"/>
    <x v="3"/>
    <n v="84"/>
    <n v="1912.68"/>
    <x v="1"/>
    <x v="5"/>
  </r>
  <r>
    <x v="171"/>
    <x v="1"/>
    <n v="108"/>
    <n v="522.72"/>
    <x v="1"/>
    <x v="5"/>
  </r>
  <r>
    <x v="3"/>
    <x v="7"/>
    <n v="48"/>
    <n v="1598.4"/>
    <x v="1"/>
    <x v="5"/>
  </r>
  <r>
    <x v="254"/>
    <x v="1"/>
    <n v="204"/>
    <n v="1354.56"/>
    <x v="1"/>
    <x v="5"/>
  </r>
  <r>
    <x v="130"/>
    <x v="0"/>
    <n v="72"/>
    <n v="2300.4"/>
    <x v="1"/>
    <x v="5"/>
  </r>
  <r>
    <x v="485"/>
    <x v="3"/>
    <n v="84"/>
    <n v="1635.48"/>
    <x v="1"/>
    <x v="5"/>
  </r>
  <r>
    <x v="59"/>
    <x v="0"/>
    <n v="24"/>
    <n v="731.28"/>
    <x v="1"/>
    <x v="5"/>
  </r>
  <r>
    <x v="605"/>
    <x v="6"/>
    <n v="144"/>
    <n v="6096.96"/>
    <x v="1"/>
    <x v="5"/>
  </r>
  <r>
    <x v="386"/>
    <x v="6"/>
    <n v="72"/>
    <n v="3104.64"/>
    <x v="1"/>
    <x v="5"/>
  </r>
  <r>
    <x v="103"/>
    <x v="2"/>
    <n v="36"/>
    <n v="1118.1600000000001"/>
    <x v="1"/>
    <x v="5"/>
  </r>
  <r>
    <x v="4"/>
    <x v="2"/>
    <n v="96"/>
    <n v="2898.24"/>
    <x v="1"/>
    <x v="5"/>
  </r>
  <r>
    <x v="155"/>
    <x v="2"/>
    <n v="84"/>
    <n v="2421.7199999999998"/>
    <x v="1"/>
    <x v="5"/>
  </r>
  <r>
    <x v="229"/>
    <x v="0"/>
    <n v="156"/>
    <n v="5004.4799999999996"/>
    <x v="1"/>
    <x v="5"/>
  </r>
  <r>
    <x v="4"/>
    <x v="6"/>
    <n v="96"/>
    <n v="3880.32"/>
    <x v="1"/>
    <x v="5"/>
  </r>
  <r>
    <x v="249"/>
    <x v="1"/>
    <n v="144"/>
    <n v="967.68"/>
    <x v="1"/>
    <x v="5"/>
  </r>
  <r>
    <x v="114"/>
    <x v="7"/>
    <n v="36"/>
    <n v="1232.6400000000001"/>
    <x v="1"/>
    <x v="5"/>
  </r>
  <r>
    <x v="90"/>
    <x v="4"/>
    <n v="48"/>
    <n v="878.88"/>
    <x v="1"/>
    <x v="5"/>
  </r>
  <r>
    <x v="183"/>
    <x v="5"/>
    <n v="264"/>
    <n v="8046.72"/>
    <x v="1"/>
    <x v="5"/>
  </r>
  <r>
    <x v="24"/>
    <x v="3"/>
    <n v="240"/>
    <n v="5373.6"/>
    <x v="1"/>
    <x v="5"/>
  </r>
  <r>
    <x v="546"/>
    <x v="1"/>
    <n v="264"/>
    <n v="1399.2"/>
    <x v="1"/>
    <x v="5"/>
  </r>
  <r>
    <x v="503"/>
    <x v="2"/>
    <n v="36"/>
    <n v="1126.44"/>
    <x v="1"/>
    <x v="5"/>
  </r>
  <r>
    <x v="102"/>
    <x v="7"/>
    <n v="84"/>
    <n v="2783.76"/>
    <x v="1"/>
    <x v="5"/>
  </r>
  <r>
    <x v="97"/>
    <x v="2"/>
    <n v="60"/>
    <n v="1836"/>
    <x v="1"/>
    <x v="5"/>
  </r>
  <r>
    <x v="279"/>
    <x v="6"/>
    <n v="216"/>
    <n v="8920.7999999999993"/>
    <x v="1"/>
    <x v="5"/>
  </r>
  <r>
    <x v="423"/>
    <x v="4"/>
    <n v="36"/>
    <n v="655.20000000000005"/>
    <x v="1"/>
    <x v="5"/>
  </r>
  <r>
    <x v="390"/>
    <x v="1"/>
    <n v="276"/>
    <n v="1313.76"/>
    <x v="1"/>
    <x v="5"/>
  </r>
  <r>
    <x v="37"/>
    <x v="7"/>
    <n v="84"/>
    <n v="2824.08"/>
    <x v="1"/>
    <x v="5"/>
  </r>
  <r>
    <x v="48"/>
    <x v="3"/>
    <n v="204"/>
    <n v="4553.28"/>
    <x v="1"/>
    <x v="5"/>
  </r>
  <r>
    <x v="252"/>
    <x v="7"/>
    <n v="84"/>
    <n v="3097.92"/>
    <x v="1"/>
    <x v="5"/>
  </r>
  <r>
    <x v="478"/>
    <x v="2"/>
    <n v="60"/>
    <n v="1919.4"/>
    <x v="1"/>
    <x v="5"/>
  </r>
  <r>
    <x v="135"/>
    <x v="1"/>
    <n v="264"/>
    <n v="1824.24"/>
    <x v="1"/>
    <x v="5"/>
  </r>
  <r>
    <x v="1"/>
    <x v="5"/>
    <n v="108"/>
    <n v="3380.4"/>
    <x v="1"/>
    <x v="5"/>
  </r>
  <r>
    <x v="105"/>
    <x v="1"/>
    <n v="96"/>
    <n v="478.08"/>
    <x v="1"/>
    <x v="5"/>
  </r>
  <r>
    <x v="87"/>
    <x v="5"/>
    <n v="264"/>
    <n v="7716.72"/>
    <x v="1"/>
    <x v="5"/>
  </r>
  <r>
    <x v="88"/>
    <x v="7"/>
    <n v="60"/>
    <n v="1951.2"/>
    <x v="1"/>
    <x v="5"/>
  </r>
  <r>
    <x v="136"/>
    <x v="5"/>
    <n v="96"/>
    <n v="2928.96"/>
    <x v="1"/>
    <x v="5"/>
  </r>
  <r>
    <x v="478"/>
    <x v="3"/>
    <n v="60"/>
    <n v="1215"/>
    <x v="1"/>
    <x v="5"/>
  </r>
  <r>
    <x v="151"/>
    <x v="3"/>
    <n v="72"/>
    <n v="1638.72"/>
    <x v="1"/>
    <x v="5"/>
  </r>
  <r>
    <x v="428"/>
    <x v="7"/>
    <n v="12"/>
    <n v="389.64"/>
    <x v="1"/>
    <x v="5"/>
  </r>
  <r>
    <x v="329"/>
    <x v="5"/>
    <n v="108"/>
    <n v="3368.52"/>
    <x v="1"/>
    <x v="5"/>
  </r>
  <r>
    <x v="106"/>
    <x v="0"/>
    <n v="120"/>
    <n v="3642"/>
    <x v="1"/>
    <x v="5"/>
  </r>
  <r>
    <x v="56"/>
    <x v="0"/>
    <n v="72"/>
    <n v="2285.2800000000002"/>
    <x v="1"/>
    <x v="5"/>
  </r>
  <r>
    <x v="72"/>
    <x v="5"/>
    <n v="72"/>
    <n v="2099.52"/>
    <x v="1"/>
    <x v="5"/>
  </r>
  <r>
    <x v="75"/>
    <x v="0"/>
    <n v="84"/>
    <n v="2704.8"/>
    <x v="1"/>
    <x v="5"/>
  </r>
  <r>
    <x v="626"/>
    <x v="0"/>
    <n v="108"/>
    <n v="3249.72"/>
    <x v="1"/>
    <x v="5"/>
  </r>
  <r>
    <x v="702"/>
    <x v="4"/>
    <n v="156"/>
    <n v="2921.88"/>
    <x v="1"/>
    <x v="5"/>
  </r>
  <r>
    <x v="691"/>
    <x v="4"/>
    <n v="156"/>
    <n v="2591.16"/>
    <x v="1"/>
    <x v="5"/>
  </r>
  <r>
    <x v="172"/>
    <x v="3"/>
    <n v="132"/>
    <n v="2993.76"/>
    <x v="1"/>
    <x v="5"/>
  </r>
  <r>
    <x v="678"/>
    <x v="0"/>
    <n v="96"/>
    <n v="2947.2"/>
    <x v="1"/>
    <x v="5"/>
  </r>
  <r>
    <x v="278"/>
    <x v="6"/>
    <n v="60"/>
    <n v="2658"/>
    <x v="1"/>
    <x v="5"/>
  </r>
  <r>
    <x v="400"/>
    <x v="5"/>
    <n v="240"/>
    <n v="7022.4"/>
    <x v="1"/>
    <x v="5"/>
  </r>
  <r>
    <x v="266"/>
    <x v="4"/>
    <n v="84"/>
    <n v="1359.96"/>
    <x v="1"/>
    <x v="5"/>
  </r>
  <r>
    <x v="191"/>
    <x v="2"/>
    <n v="144"/>
    <n v="4063.68"/>
    <x v="1"/>
    <x v="5"/>
  </r>
  <r>
    <x v="9"/>
    <x v="6"/>
    <n v="156"/>
    <n v="6982.56"/>
    <x v="1"/>
    <x v="5"/>
  </r>
  <r>
    <x v="584"/>
    <x v="3"/>
    <n v="72"/>
    <n v="1384.56"/>
    <x v="1"/>
    <x v="5"/>
  </r>
  <r>
    <x v="214"/>
    <x v="0"/>
    <n v="228"/>
    <n v="7423.68"/>
    <x v="1"/>
    <x v="5"/>
  </r>
  <r>
    <x v="245"/>
    <x v="5"/>
    <n v="84"/>
    <n v="2403.2399999999998"/>
    <x v="1"/>
    <x v="5"/>
  </r>
  <r>
    <x v="92"/>
    <x v="0"/>
    <n v="276"/>
    <n v="8934.1200000000008"/>
    <x v="1"/>
    <x v="5"/>
  </r>
  <r>
    <x v="31"/>
    <x v="1"/>
    <n v="120"/>
    <n v="834"/>
    <x v="1"/>
    <x v="5"/>
  </r>
  <r>
    <x v="23"/>
    <x v="5"/>
    <n v="60"/>
    <n v="1687.8"/>
    <x v="1"/>
    <x v="5"/>
  </r>
  <r>
    <x v="147"/>
    <x v="7"/>
    <n v="96"/>
    <n v="3390.72"/>
    <x v="1"/>
    <x v="5"/>
  </r>
  <r>
    <x v="23"/>
    <x v="6"/>
    <n v="60"/>
    <n v="2538.6"/>
    <x v="1"/>
    <x v="5"/>
  </r>
  <r>
    <x v="102"/>
    <x v="4"/>
    <n v="156"/>
    <n v="2636.4"/>
    <x v="1"/>
    <x v="5"/>
  </r>
  <r>
    <x v="245"/>
    <x v="3"/>
    <n v="216"/>
    <n v="4434.4799999999996"/>
    <x v="1"/>
    <x v="5"/>
  </r>
  <r>
    <x v="579"/>
    <x v="1"/>
    <n v="84"/>
    <n v="400.68"/>
    <x v="1"/>
    <x v="5"/>
  </r>
  <r>
    <x v="57"/>
    <x v="5"/>
    <n v="156"/>
    <n v="4470.96"/>
    <x v="1"/>
    <x v="5"/>
  </r>
  <r>
    <x v="123"/>
    <x v="0"/>
    <n v="12"/>
    <n v="360"/>
    <x v="1"/>
    <x v="5"/>
  </r>
  <r>
    <x v="70"/>
    <x v="1"/>
    <n v="264"/>
    <n v="1092.96"/>
    <x v="1"/>
    <x v="5"/>
  </r>
  <r>
    <x v="305"/>
    <x v="0"/>
    <n v="60"/>
    <n v="1960.8"/>
    <x v="1"/>
    <x v="5"/>
  </r>
  <r>
    <x v="155"/>
    <x v="2"/>
    <n v="132"/>
    <n v="4138.2"/>
    <x v="1"/>
    <x v="5"/>
  </r>
  <r>
    <x v="192"/>
    <x v="7"/>
    <n v="276"/>
    <n v="9963.6"/>
    <x v="1"/>
    <x v="5"/>
  </r>
  <r>
    <x v="201"/>
    <x v="2"/>
    <n v="96"/>
    <n v="3059.52"/>
    <x v="1"/>
    <x v="5"/>
  </r>
  <r>
    <x v="17"/>
    <x v="7"/>
    <n v="96"/>
    <n v="3397.44"/>
    <x v="1"/>
    <x v="5"/>
  </r>
  <r>
    <x v="5"/>
    <x v="3"/>
    <n v="132"/>
    <n v="2898.72"/>
    <x v="1"/>
    <x v="5"/>
  </r>
  <r>
    <x v="70"/>
    <x v="3"/>
    <n v="48"/>
    <n v="966.24"/>
    <x v="1"/>
    <x v="5"/>
  </r>
  <r>
    <x v="92"/>
    <x v="1"/>
    <n v="216"/>
    <n v="1311.12"/>
    <x v="1"/>
    <x v="5"/>
  </r>
  <r>
    <x v="100"/>
    <x v="1"/>
    <n v="96"/>
    <n v="639.36"/>
    <x v="1"/>
    <x v="5"/>
  </r>
  <r>
    <x v="87"/>
    <x v="0"/>
    <n v="84"/>
    <n v="2733.36"/>
    <x v="1"/>
    <x v="5"/>
  </r>
  <r>
    <x v="173"/>
    <x v="5"/>
    <n v="36"/>
    <n v="1085.04"/>
    <x v="1"/>
    <x v="5"/>
  </r>
  <r>
    <x v="321"/>
    <x v="2"/>
    <n v="60"/>
    <n v="1764"/>
    <x v="1"/>
    <x v="5"/>
  </r>
  <r>
    <x v="1"/>
    <x v="5"/>
    <n v="96"/>
    <n v="2764.8"/>
    <x v="1"/>
    <x v="5"/>
  </r>
  <r>
    <x v="189"/>
    <x v="7"/>
    <n v="12"/>
    <n v="420.72"/>
    <x v="1"/>
    <x v="5"/>
  </r>
  <r>
    <x v="195"/>
    <x v="2"/>
    <n v="108"/>
    <n v="3263.76"/>
    <x v="1"/>
    <x v="5"/>
  </r>
  <r>
    <x v="156"/>
    <x v="2"/>
    <n v="12"/>
    <n v="343.44"/>
    <x v="1"/>
    <x v="5"/>
  </r>
  <r>
    <x v="206"/>
    <x v="6"/>
    <n v="60"/>
    <n v="2610"/>
    <x v="1"/>
    <x v="5"/>
  </r>
  <r>
    <x v="77"/>
    <x v="6"/>
    <n v="108"/>
    <n v="4557.6000000000004"/>
    <x v="1"/>
    <x v="5"/>
  </r>
  <r>
    <x v="92"/>
    <x v="3"/>
    <n v="84"/>
    <n v="1905.12"/>
    <x v="1"/>
    <x v="5"/>
  </r>
  <r>
    <x v="176"/>
    <x v="3"/>
    <n v="48"/>
    <n v="952.8"/>
    <x v="1"/>
    <x v="5"/>
  </r>
  <r>
    <x v="3"/>
    <x v="3"/>
    <n v="252"/>
    <n v="5183.6400000000003"/>
    <x v="1"/>
    <x v="5"/>
  </r>
  <r>
    <x v="120"/>
    <x v="2"/>
    <n v="72"/>
    <n v="2218.3200000000002"/>
    <x v="1"/>
    <x v="5"/>
  </r>
  <r>
    <x v="336"/>
    <x v="3"/>
    <n v="72"/>
    <n v="1599.12"/>
    <x v="1"/>
    <x v="5"/>
  </r>
  <r>
    <x v="26"/>
    <x v="4"/>
    <n v="12"/>
    <n v="198.12"/>
    <x v="1"/>
    <x v="5"/>
  </r>
  <r>
    <x v="56"/>
    <x v="5"/>
    <n v="120"/>
    <n v="3288"/>
    <x v="1"/>
    <x v="5"/>
  </r>
  <r>
    <x v="101"/>
    <x v="3"/>
    <n v="60"/>
    <n v="1155"/>
    <x v="1"/>
    <x v="5"/>
  </r>
  <r>
    <x v="504"/>
    <x v="2"/>
    <n v="216"/>
    <n v="6326.64"/>
    <x v="1"/>
    <x v="5"/>
  </r>
  <r>
    <x v="121"/>
    <x v="5"/>
    <n v="228"/>
    <n v="6518.52"/>
    <x v="1"/>
    <x v="5"/>
  </r>
  <r>
    <x v="114"/>
    <x v="0"/>
    <n v="60"/>
    <n v="1816.8"/>
    <x v="1"/>
    <x v="5"/>
  </r>
  <r>
    <x v="89"/>
    <x v="2"/>
    <n v="276"/>
    <n v="8095.08"/>
    <x v="1"/>
    <x v="5"/>
  </r>
  <r>
    <x v="245"/>
    <x v="0"/>
    <n v="180"/>
    <n v="5405.4"/>
    <x v="1"/>
    <x v="5"/>
  </r>
  <r>
    <x v="70"/>
    <x v="6"/>
    <n v="168"/>
    <n v="7415.52"/>
    <x v="1"/>
    <x v="5"/>
  </r>
  <r>
    <x v="169"/>
    <x v="1"/>
    <n v="12"/>
    <n v="48.84"/>
    <x v="1"/>
    <x v="5"/>
  </r>
  <r>
    <x v="48"/>
    <x v="5"/>
    <n v="108"/>
    <n v="3386.88"/>
    <x v="1"/>
    <x v="5"/>
  </r>
  <r>
    <x v="5"/>
    <x v="4"/>
    <n v="84"/>
    <n v="1497.72"/>
    <x v="1"/>
    <x v="5"/>
  </r>
  <r>
    <x v="189"/>
    <x v="5"/>
    <n v="84"/>
    <n v="2295.7199999999998"/>
    <x v="1"/>
    <x v="5"/>
  </r>
  <r>
    <x v="346"/>
    <x v="0"/>
    <n v="204"/>
    <n v="6583.08"/>
    <x v="1"/>
    <x v="5"/>
  </r>
  <r>
    <x v="698"/>
    <x v="2"/>
    <n v="84"/>
    <n v="2352"/>
    <x v="1"/>
    <x v="5"/>
  </r>
  <r>
    <x v="529"/>
    <x v="5"/>
    <n v="168"/>
    <n v="4840.08"/>
    <x v="1"/>
    <x v="5"/>
  </r>
  <r>
    <x v="167"/>
    <x v="4"/>
    <n v="216"/>
    <n v="3596.4"/>
    <x v="1"/>
    <x v="5"/>
  </r>
  <r>
    <x v="44"/>
    <x v="4"/>
    <n v="108"/>
    <n v="1779.84"/>
    <x v="1"/>
    <x v="5"/>
  </r>
  <r>
    <x v="129"/>
    <x v="3"/>
    <n v="72"/>
    <n v="1591.92"/>
    <x v="1"/>
    <x v="5"/>
  </r>
  <r>
    <x v="338"/>
    <x v="7"/>
    <n v="60"/>
    <n v="2004"/>
    <x v="1"/>
    <x v="5"/>
  </r>
  <r>
    <x v="115"/>
    <x v="1"/>
    <n v="84"/>
    <n v="411.6"/>
    <x v="1"/>
    <x v="5"/>
  </r>
  <r>
    <x v="150"/>
    <x v="2"/>
    <n v="240"/>
    <n v="7308"/>
    <x v="1"/>
    <x v="5"/>
  </r>
  <r>
    <x v="189"/>
    <x v="1"/>
    <n v="96"/>
    <n v="490.56"/>
    <x v="1"/>
    <x v="5"/>
  </r>
  <r>
    <x v="32"/>
    <x v="5"/>
    <n v="48"/>
    <n v="1486.08"/>
    <x v="1"/>
    <x v="5"/>
  </r>
  <r>
    <x v="306"/>
    <x v="5"/>
    <n v="84"/>
    <n v="2426.7600000000002"/>
    <x v="1"/>
    <x v="5"/>
  </r>
  <r>
    <x v="54"/>
    <x v="7"/>
    <n v="36"/>
    <n v="1221.48"/>
    <x v="1"/>
    <x v="5"/>
  </r>
  <r>
    <x v="88"/>
    <x v="4"/>
    <n v="156"/>
    <n v="2686.32"/>
    <x v="1"/>
    <x v="5"/>
  </r>
  <r>
    <x v="114"/>
    <x v="5"/>
    <n v="48"/>
    <n v="1387.68"/>
    <x v="1"/>
    <x v="5"/>
  </r>
  <r>
    <x v="105"/>
    <x v="1"/>
    <n v="96"/>
    <n v="394.56"/>
    <x v="1"/>
    <x v="5"/>
  </r>
  <r>
    <x v="70"/>
    <x v="6"/>
    <n v="72"/>
    <n v="2969.28"/>
    <x v="1"/>
    <x v="5"/>
  </r>
  <r>
    <x v="627"/>
    <x v="3"/>
    <n v="228"/>
    <n v="4995.4799999999996"/>
    <x v="1"/>
    <x v="5"/>
  </r>
  <r>
    <x v="40"/>
    <x v="5"/>
    <n v="72"/>
    <n v="1999.44"/>
    <x v="1"/>
    <x v="5"/>
  </r>
  <r>
    <x v="611"/>
    <x v="1"/>
    <n v="264"/>
    <n v="1071.8399999999999"/>
    <x v="1"/>
    <x v="5"/>
  </r>
  <r>
    <x v="167"/>
    <x v="5"/>
    <n v="108"/>
    <n v="3204.36"/>
    <x v="1"/>
    <x v="5"/>
  </r>
  <r>
    <x v="61"/>
    <x v="2"/>
    <n v="72"/>
    <n v="2070"/>
    <x v="1"/>
    <x v="5"/>
  </r>
  <r>
    <x v="61"/>
    <x v="6"/>
    <n v="240"/>
    <n v="10651.2"/>
    <x v="1"/>
    <x v="5"/>
  </r>
  <r>
    <x v="135"/>
    <x v="7"/>
    <n v="12"/>
    <n v="391.44"/>
    <x v="1"/>
    <x v="5"/>
  </r>
  <r>
    <x v="148"/>
    <x v="5"/>
    <n v="156"/>
    <n v="4676.88"/>
    <x v="1"/>
    <x v="5"/>
  </r>
  <r>
    <x v="129"/>
    <x v="5"/>
    <n v="84"/>
    <n v="2677.92"/>
    <x v="1"/>
    <x v="5"/>
  </r>
  <r>
    <x v="473"/>
    <x v="3"/>
    <n v="12"/>
    <n v="232.2"/>
    <x v="1"/>
    <x v="5"/>
  </r>
  <r>
    <x v="382"/>
    <x v="4"/>
    <n v="72"/>
    <n v="1364.4"/>
    <x v="1"/>
    <x v="5"/>
  </r>
  <r>
    <x v="90"/>
    <x v="7"/>
    <n v="144"/>
    <n v="4898.88"/>
    <x v="1"/>
    <x v="5"/>
  </r>
  <r>
    <x v="173"/>
    <x v="5"/>
    <n v="12"/>
    <n v="338.88"/>
    <x v="1"/>
    <x v="5"/>
  </r>
  <r>
    <x v="89"/>
    <x v="0"/>
    <n v="96"/>
    <n v="2886.72"/>
    <x v="1"/>
    <x v="5"/>
  </r>
  <r>
    <x v="313"/>
    <x v="4"/>
    <n v="84"/>
    <n v="1410.36"/>
    <x v="1"/>
    <x v="5"/>
  </r>
  <r>
    <x v="90"/>
    <x v="7"/>
    <n v="84"/>
    <n v="3051.72"/>
    <x v="1"/>
    <x v="5"/>
  </r>
  <r>
    <x v="167"/>
    <x v="1"/>
    <n v="204"/>
    <n v="1217.8800000000001"/>
    <x v="1"/>
    <x v="5"/>
  </r>
  <r>
    <x v="32"/>
    <x v="2"/>
    <n v="12"/>
    <n v="370.68"/>
    <x v="1"/>
    <x v="5"/>
  </r>
  <r>
    <x v="668"/>
    <x v="6"/>
    <n v="72"/>
    <n v="3308.4"/>
    <x v="1"/>
    <x v="5"/>
  </r>
  <r>
    <x v="214"/>
    <x v="4"/>
    <n v="108"/>
    <n v="1786.32"/>
    <x v="1"/>
    <x v="5"/>
  </r>
  <r>
    <x v="93"/>
    <x v="2"/>
    <n v="144"/>
    <n v="4124.16"/>
    <x v="1"/>
    <x v="5"/>
  </r>
  <r>
    <x v="242"/>
    <x v="3"/>
    <n v="108"/>
    <n v="2385.7199999999998"/>
    <x v="1"/>
    <x v="5"/>
  </r>
  <r>
    <x v="62"/>
    <x v="7"/>
    <n v="48"/>
    <n v="1766.88"/>
    <x v="1"/>
    <x v="5"/>
  </r>
  <r>
    <x v="31"/>
    <x v="6"/>
    <n v="72"/>
    <n v="3129.84"/>
    <x v="1"/>
    <x v="5"/>
  </r>
  <r>
    <x v="59"/>
    <x v="4"/>
    <n v="120"/>
    <n v="2212.8000000000002"/>
    <x v="1"/>
    <x v="5"/>
  </r>
  <r>
    <x v="191"/>
    <x v="5"/>
    <n v="144"/>
    <n v="4488.4799999999996"/>
    <x v="1"/>
    <x v="5"/>
  </r>
  <r>
    <x v="44"/>
    <x v="4"/>
    <n v="192"/>
    <n v="3409.92"/>
    <x v="1"/>
    <x v="5"/>
  </r>
  <r>
    <x v="169"/>
    <x v="1"/>
    <n v="204"/>
    <n v="848.64"/>
    <x v="1"/>
    <x v="5"/>
  </r>
  <r>
    <x v="61"/>
    <x v="0"/>
    <n v="72"/>
    <n v="2332.08"/>
    <x v="1"/>
    <x v="5"/>
  </r>
  <r>
    <x v="15"/>
    <x v="2"/>
    <n v="156"/>
    <n v="4502.16"/>
    <x v="1"/>
    <x v="5"/>
  </r>
  <r>
    <x v="119"/>
    <x v="1"/>
    <n v="108"/>
    <n v="515.16"/>
    <x v="1"/>
    <x v="5"/>
  </r>
  <r>
    <x v="465"/>
    <x v="3"/>
    <n v="96"/>
    <n v="1931.52"/>
    <x v="1"/>
    <x v="5"/>
  </r>
  <r>
    <x v="610"/>
    <x v="0"/>
    <n v="60"/>
    <n v="1826.4"/>
    <x v="1"/>
    <x v="5"/>
  </r>
  <r>
    <x v="46"/>
    <x v="6"/>
    <n v="36"/>
    <n v="1611.72"/>
    <x v="1"/>
    <x v="5"/>
  </r>
  <r>
    <x v="28"/>
    <x v="4"/>
    <n v="168"/>
    <n v="2997.12"/>
    <x v="1"/>
    <x v="5"/>
  </r>
  <r>
    <x v="57"/>
    <x v="4"/>
    <n v="144"/>
    <n v="2327.04"/>
    <x v="1"/>
    <x v="5"/>
  </r>
  <r>
    <x v="620"/>
    <x v="6"/>
    <n v="84"/>
    <n v="3481.8"/>
    <x v="1"/>
    <x v="5"/>
  </r>
  <r>
    <x v="77"/>
    <x v="2"/>
    <n v="192"/>
    <n v="5761.92"/>
    <x v="1"/>
    <x v="5"/>
  </r>
  <r>
    <x v="8"/>
    <x v="0"/>
    <n v="120"/>
    <n v="3656.4"/>
    <x v="1"/>
    <x v="5"/>
  </r>
  <r>
    <x v="40"/>
    <x v="0"/>
    <n v="12"/>
    <n v="383.16"/>
    <x v="1"/>
    <x v="5"/>
  </r>
  <r>
    <x v="69"/>
    <x v="0"/>
    <n v="240"/>
    <n v="7360.8"/>
    <x v="1"/>
    <x v="5"/>
  </r>
  <r>
    <x v="44"/>
    <x v="3"/>
    <n v="180"/>
    <n v="4037.4"/>
    <x v="1"/>
    <x v="5"/>
  </r>
  <r>
    <x v="283"/>
    <x v="6"/>
    <n v="48"/>
    <n v="1930.08"/>
    <x v="1"/>
    <x v="5"/>
  </r>
  <r>
    <x v="452"/>
    <x v="3"/>
    <n v="12"/>
    <n v="255.84"/>
    <x v="1"/>
    <x v="5"/>
  </r>
  <r>
    <x v="8"/>
    <x v="7"/>
    <n v="156"/>
    <n v="5411.64"/>
    <x v="1"/>
    <x v="5"/>
  </r>
  <r>
    <x v="111"/>
    <x v="7"/>
    <n v="72"/>
    <n v="2480.4"/>
    <x v="1"/>
    <x v="5"/>
  </r>
  <r>
    <x v="140"/>
    <x v="4"/>
    <n v="180"/>
    <n v="3324.6"/>
    <x v="1"/>
    <x v="5"/>
  </r>
  <r>
    <x v="89"/>
    <x v="1"/>
    <n v="60"/>
    <n v="277.2"/>
    <x v="1"/>
    <x v="5"/>
  </r>
  <r>
    <x v="60"/>
    <x v="5"/>
    <n v="144"/>
    <n v="4455.3599999999997"/>
    <x v="1"/>
    <x v="5"/>
  </r>
  <r>
    <x v="148"/>
    <x v="1"/>
    <n v="144"/>
    <n v="790.56"/>
    <x v="1"/>
    <x v="5"/>
  </r>
  <r>
    <x v="124"/>
    <x v="2"/>
    <n v="264"/>
    <n v="8133.84"/>
    <x v="1"/>
    <x v="5"/>
  </r>
  <r>
    <x v="148"/>
    <x v="2"/>
    <n v="120"/>
    <n v="3390"/>
    <x v="1"/>
    <x v="5"/>
  </r>
  <r>
    <x v="579"/>
    <x v="4"/>
    <n v="276"/>
    <n v="5158.4399999999996"/>
    <x v="1"/>
    <x v="5"/>
  </r>
  <r>
    <x v="171"/>
    <x v="6"/>
    <n v="276"/>
    <n v="12500.04"/>
    <x v="1"/>
    <x v="5"/>
  </r>
  <r>
    <x v="9"/>
    <x v="1"/>
    <n v="108"/>
    <n v="544.32000000000005"/>
    <x v="1"/>
    <x v="5"/>
  </r>
  <r>
    <x v="89"/>
    <x v="5"/>
    <n v="216"/>
    <n v="6397.92"/>
    <x v="1"/>
    <x v="5"/>
  </r>
  <r>
    <x v="193"/>
    <x v="4"/>
    <n v="84"/>
    <n v="1366.68"/>
    <x v="1"/>
    <x v="5"/>
  </r>
  <r>
    <x v="719"/>
    <x v="7"/>
    <n v="60"/>
    <n v="1968.6"/>
    <x v="1"/>
    <x v="5"/>
  </r>
  <r>
    <x v="90"/>
    <x v="4"/>
    <n v="72"/>
    <n v="1171.44"/>
    <x v="1"/>
    <x v="5"/>
  </r>
  <r>
    <x v="156"/>
    <x v="3"/>
    <n v="60"/>
    <n v="1203.5999999999999"/>
    <x v="1"/>
    <x v="5"/>
  </r>
  <r>
    <x v="1"/>
    <x v="5"/>
    <n v="264"/>
    <n v="7233.6"/>
    <x v="1"/>
    <x v="5"/>
  </r>
  <r>
    <x v="167"/>
    <x v="1"/>
    <n v="276"/>
    <n v="1275.1199999999999"/>
    <x v="1"/>
    <x v="5"/>
  </r>
  <r>
    <x v="65"/>
    <x v="4"/>
    <n v="48"/>
    <n v="783.84"/>
    <x v="1"/>
    <x v="5"/>
  </r>
  <r>
    <x v="46"/>
    <x v="7"/>
    <n v="72"/>
    <n v="2440.8000000000002"/>
    <x v="1"/>
    <x v="5"/>
  </r>
  <r>
    <x v="89"/>
    <x v="1"/>
    <n v="96"/>
    <n v="480.96"/>
    <x v="1"/>
    <x v="5"/>
  </r>
  <r>
    <x v="201"/>
    <x v="0"/>
    <n v="84"/>
    <n v="2733.36"/>
    <x v="1"/>
    <x v="5"/>
  </r>
  <r>
    <x v="452"/>
    <x v="1"/>
    <n v="288"/>
    <n v="1267.2"/>
    <x v="1"/>
    <x v="5"/>
  </r>
  <r>
    <x v="142"/>
    <x v="2"/>
    <n v="216"/>
    <n v="6482.16"/>
    <x v="1"/>
    <x v="5"/>
  </r>
  <r>
    <x v="49"/>
    <x v="6"/>
    <n v="72"/>
    <n v="3033.36"/>
    <x v="1"/>
    <x v="5"/>
  </r>
  <r>
    <x v="42"/>
    <x v="7"/>
    <n v="36"/>
    <n v="1177.2"/>
    <x v="1"/>
    <x v="5"/>
  </r>
  <r>
    <x v="155"/>
    <x v="0"/>
    <n v="132"/>
    <n v="4184.3999999999996"/>
    <x v="1"/>
    <x v="5"/>
  </r>
  <r>
    <x v="184"/>
    <x v="0"/>
    <n v="132"/>
    <n v="4217.3999999999996"/>
    <x v="1"/>
    <x v="5"/>
  </r>
  <r>
    <x v="0"/>
    <x v="0"/>
    <n v="240"/>
    <n v="7586.4"/>
    <x v="1"/>
    <x v="5"/>
  </r>
  <r>
    <x v="88"/>
    <x v="0"/>
    <n v="276"/>
    <n v="8285.52"/>
    <x v="1"/>
    <x v="5"/>
  </r>
  <r>
    <x v="203"/>
    <x v="0"/>
    <n v="96"/>
    <n v="2965.44"/>
    <x v="1"/>
    <x v="5"/>
  </r>
  <r>
    <x v="457"/>
    <x v="2"/>
    <n v="24"/>
    <n v="747.6"/>
    <x v="1"/>
    <x v="5"/>
  </r>
  <r>
    <x v="31"/>
    <x v="7"/>
    <n v="72"/>
    <n v="2377.44"/>
    <x v="1"/>
    <x v="5"/>
  </r>
  <r>
    <x v="89"/>
    <x v="1"/>
    <n v="120"/>
    <n v="540"/>
    <x v="1"/>
    <x v="5"/>
  </r>
  <r>
    <x v="28"/>
    <x v="2"/>
    <n v="36"/>
    <n v="1027.8"/>
    <x v="1"/>
    <x v="5"/>
  </r>
  <r>
    <x v="358"/>
    <x v="5"/>
    <n v="72"/>
    <n v="2211.12"/>
    <x v="1"/>
    <x v="5"/>
  </r>
  <r>
    <x v="20"/>
    <x v="2"/>
    <n v="276"/>
    <n v="8111.64"/>
    <x v="1"/>
    <x v="5"/>
  </r>
  <r>
    <x v="88"/>
    <x v="5"/>
    <n v="60"/>
    <n v="1748.4"/>
    <x v="1"/>
    <x v="5"/>
  </r>
  <r>
    <x v="44"/>
    <x v="6"/>
    <n v="72"/>
    <n v="2933.28"/>
    <x v="1"/>
    <x v="5"/>
  </r>
  <r>
    <x v="344"/>
    <x v="5"/>
    <n v="108"/>
    <n v="3151.44"/>
    <x v="1"/>
    <x v="5"/>
  </r>
  <r>
    <x v="58"/>
    <x v="6"/>
    <n v="48"/>
    <n v="2207.04"/>
    <x v="1"/>
    <x v="5"/>
  </r>
  <r>
    <x v="1"/>
    <x v="6"/>
    <n v="60"/>
    <n v="2718"/>
    <x v="1"/>
    <x v="5"/>
  </r>
  <r>
    <x v="167"/>
    <x v="6"/>
    <n v="72"/>
    <n v="3070.08"/>
    <x v="1"/>
    <x v="5"/>
  </r>
  <r>
    <x v="346"/>
    <x v="1"/>
    <n v="48"/>
    <n v="264.95999999999998"/>
    <x v="1"/>
    <x v="5"/>
  </r>
  <r>
    <x v="306"/>
    <x v="5"/>
    <n v="84"/>
    <n v="2602.3200000000002"/>
    <x v="1"/>
    <x v="5"/>
  </r>
  <r>
    <x v="459"/>
    <x v="7"/>
    <n v="72"/>
    <n v="2306.88"/>
    <x v="1"/>
    <x v="5"/>
  </r>
  <r>
    <x v="602"/>
    <x v="5"/>
    <n v="60"/>
    <n v="1789.2"/>
    <x v="1"/>
    <x v="5"/>
  </r>
  <r>
    <x v="165"/>
    <x v="3"/>
    <n v="72"/>
    <n v="1456.56"/>
    <x v="1"/>
    <x v="5"/>
  </r>
  <r>
    <x v="59"/>
    <x v="3"/>
    <n v="48"/>
    <n v="960.48"/>
    <x v="1"/>
    <x v="5"/>
  </r>
  <r>
    <x v="97"/>
    <x v="3"/>
    <n v="168"/>
    <n v="3449.04"/>
    <x v="1"/>
    <x v="5"/>
  </r>
  <r>
    <x v="97"/>
    <x v="0"/>
    <n v="36"/>
    <n v="1142.6400000000001"/>
    <x v="1"/>
    <x v="5"/>
  </r>
  <r>
    <x v="104"/>
    <x v="7"/>
    <n v="84"/>
    <n v="2930.76"/>
    <x v="1"/>
    <x v="5"/>
  </r>
  <r>
    <x v="80"/>
    <x v="6"/>
    <n v="84"/>
    <n v="3418.8"/>
    <x v="1"/>
    <x v="5"/>
  </r>
  <r>
    <x v="15"/>
    <x v="4"/>
    <n v="48"/>
    <n v="795.36"/>
    <x v="1"/>
    <x v="5"/>
  </r>
  <r>
    <x v="20"/>
    <x v="0"/>
    <n v="144"/>
    <n v="4701.6000000000004"/>
    <x v="1"/>
    <x v="5"/>
  </r>
  <r>
    <x v="37"/>
    <x v="2"/>
    <n v="48"/>
    <n v="1387.68"/>
    <x v="1"/>
    <x v="5"/>
  </r>
  <r>
    <x v="114"/>
    <x v="4"/>
    <n v="216"/>
    <n v="3868.56"/>
    <x v="1"/>
    <x v="5"/>
  </r>
  <r>
    <x v="245"/>
    <x v="3"/>
    <n v="156"/>
    <n v="3285.36"/>
    <x v="1"/>
    <x v="5"/>
  </r>
  <r>
    <x v="32"/>
    <x v="4"/>
    <n v="264"/>
    <n v="4942.08"/>
    <x v="1"/>
    <x v="5"/>
  </r>
  <r>
    <x v="266"/>
    <x v="6"/>
    <n v="96"/>
    <n v="4186.5600000000004"/>
    <x v="1"/>
    <x v="5"/>
  </r>
  <r>
    <x v="112"/>
    <x v="5"/>
    <n v="60"/>
    <n v="1648.2"/>
    <x v="1"/>
    <x v="5"/>
  </r>
  <r>
    <x v="150"/>
    <x v="3"/>
    <n v="72"/>
    <n v="1441.44"/>
    <x v="1"/>
    <x v="5"/>
  </r>
  <r>
    <x v="176"/>
    <x v="7"/>
    <n v="264"/>
    <n v="9261.1200000000008"/>
    <x v="1"/>
    <x v="5"/>
  </r>
  <r>
    <x v="5"/>
    <x v="0"/>
    <n v="132"/>
    <n v="4132.92"/>
    <x v="1"/>
    <x v="5"/>
  </r>
  <r>
    <x v="173"/>
    <x v="5"/>
    <n v="84"/>
    <n v="2415"/>
    <x v="1"/>
    <x v="5"/>
  </r>
  <r>
    <x v="274"/>
    <x v="5"/>
    <n v="204"/>
    <n v="6299.52"/>
    <x v="1"/>
    <x v="5"/>
  </r>
  <r>
    <x v="80"/>
    <x v="6"/>
    <n v="84"/>
    <n v="3428.04"/>
    <x v="1"/>
    <x v="5"/>
  </r>
  <r>
    <x v="184"/>
    <x v="0"/>
    <n v="108"/>
    <n v="3515.4"/>
    <x v="1"/>
    <x v="5"/>
  </r>
  <r>
    <x v="189"/>
    <x v="5"/>
    <n v="108"/>
    <n v="3282.12"/>
    <x v="1"/>
    <x v="5"/>
  </r>
  <r>
    <x v="22"/>
    <x v="4"/>
    <n v="96"/>
    <n v="1607.04"/>
    <x v="1"/>
    <x v="5"/>
  </r>
  <r>
    <x v="53"/>
    <x v="5"/>
    <n v="72"/>
    <n v="2229.12"/>
    <x v="1"/>
    <x v="5"/>
  </r>
  <r>
    <x v="26"/>
    <x v="4"/>
    <n v="96"/>
    <n v="1767.36"/>
    <x v="1"/>
    <x v="5"/>
  </r>
  <r>
    <x v="92"/>
    <x v="7"/>
    <n v="48"/>
    <n v="1754.88"/>
    <x v="1"/>
    <x v="5"/>
  </r>
  <r>
    <x v="135"/>
    <x v="6"/>
    <n v="12"/>
    <n v="506.76"/>
    <x v="1"/>
    <x v="5"/>
  </r>
  <r>
    <x v="610"/>
    <x v="1"/>
    <n v="48"/>
    <n v="270.72000000000003"/>
    <x v="1"/>
    <x v="5"/>
  </r>
  <r>
    <x v="628"/>
    <x v="5"/>
    <n v="144"/>
    <n v="4530.24"/>
    <x v="1"/>
    <x v="5"/>
  </r>
  <r>
    <x v="88"/>
    <x v="7"/>
    <n v="60"/>
    <n v="2167.8000000000002"/>
    <x v="1"/>
    <x v="5"/>
  </r>
  <r>
    <x v="237"/>
    <x v="4"/>
    <n v="96"/>
    <n v="1761.6"/>
    <x v="1"/>
    <x v="5"/>
  </r>
  <r>
    <x v="37"/>
    <x v="6"/>
    <n v="96"/>
    <n v="4268.16"/>
    <x v="1"/>
    <x v="5"/>
  </r>
  <r>
    <x v="114"/>
    <x v="6"/>
    <n v="72"/>
    <n v="3182.4"/>
    <x v="1"/>
    <x v="5"/>
  </r>
  <r>
    <x v="4"/>
    <x v="3"/>
    <n v="72"/>
    <n v="1539.36"/>
    <x v="1"/>
    <x v="5"/>
  </r>
  <r>
    <x v="189"/>
    <x v="3"/>
    <n v="72"/>
    <n v="1378.8"/>
    <x v="1"/>
    <x v="5"/>
  </r>
  <r>
    <x v="107"/>
    <x v="1"/>
    <n v="156"/>
    <n v="747.24"/>
    <x v="1"/>
    <x v="5"/>
  </r>
  <r>
    <x v="244"/>
    <x v="6"/>
    <n v="96"/>
    <n v="4322.88"/>
    <x v="1"/>
    <x v="5"/>
  </r>
  <r>
    <x v="71"/>
    <x v="3"/>
    <n v="60"/>
    <n v="1228.2"/>
    <x v="1"/>
    <x v="5"/>
  </r>
  <r>
    <x v="131"/>
    <x v="3"/>
    <n v="168"/>
    <n v="3815.28"/>
    <x v="1"/>
    <x v="5"/>
  </r>
  <r>
    <x v="229"/>
    <x v="7"/>
    <n v="60"/>
    <n v="1954.2"/>
    <x v="1"/>
    <x v="5"/>
  </r>
  <r>
    <x v="58"/>
    <x v="2"/>
    <n v="96"/>
    <n v="2870.4"/>
    <x v="1"/>
    <x v="5"/>
  </r>
  <r>
    <x v="147"/>
    <x v="3"/>
    <n v="108"/>
    <n v="2257.1999999999998"/>
    <x v="1"/>
    <x v="5"/>
  </r>
  <r>
    <x v="105"/>
    <x v="1"/>
    <n v="84"/>
    <n v="452.76"/>
    <x v="1"/>
    <x v="5"/>
  </r>
  <r>
    <x v="155"/>
    <x v="3"/>
    <n v="12"/>
    <n v="242.28"/>
    <x v="1"/>
    <x v="5"/>
  </r>
  <r>
    <x v="324"/>
    <x v="7"/>
    <n v="96"/>
    <n v="3105.6"/>
    <x v="1"/>
    <x v="5"/>
  </r>
  <r>
    <x v="176"/>
    <x v="7"/>
    <n v="96"/>
    <n v="3359.04"/>
    <x v="1"/>
    <x v="5"/>
  </r>
  <r>
    <x v="65"/>
    <x v="6"/>
    <n v="144"/>
    <n v="6467.04"/>
    <x v="1"/>
    <x v="5"/>
  </r>
  <r>
    <x v="10"/>
    <x v="1"/>
    <n v="108"/>
    <n v="697.68"/>
    <x v="1"/>
    <x v="5"/>
  </r>
  <r>
    <x v="548"/>
    <x v="0"/>
    <n v="96"/>
    <n v="3023.04"/>
    <x v="1"/>
    <x v="5"/>
  </r>
  <r>
    <x v="120"/>
    <x v="3"/>
    <n v="48"/>
    <n v="951.36"/>
    <x v="1"/>
    <x v="5"/>
  </r>
  <r>
    <x v="118"/>
    <x v="0"/>
    <n v="48"/>
    <n v="1551.84"/>
    <x v="1"/>
    <x v="5"/>
  </r>
  <r>
    <x v="136"/>
    <x v="6"/>
    <n v="204"/>
    <n v="8437.44"/>
    <x v="1"/>
    <x v="5"/>
  </r>
  <r>
    <x v="90"/>
    <x v="6"/>
    <n v="72"/>
    <n v="2981.52"/>
    <x v="1"/>
    <x v="5"/>
  </r>
  <r>
    <x v="178"/>
    <x v="4"/>
    <n v="84"/>
    <n v="1407"/>
    <x v="1"/>
    <x v="5"/>
  </r>
  <r>
    <x v="22"/>
    <x v="4"/>
    <n v="96"/>
    <n v="1768.32"/>
    <x v="1"/>
    <x v="5"/>
  </r>
  <r>
    <x v="13"/>
    <x v="7"/>
    <n v="132"/>
    <n v="4441.8"/>
    <x v="1"/>
    <x v="5"/>
  </r>
  <r>
    <x v="461"/>
    <x v="3"/>
    <n v="180"/>
    <n v="3571.2"/>
    <x v="1"/>
    <x v="5"/>
  </r>
  <r>
    <x v="515"/>
    <x v="5"/>
    <n v="204"/>
    <n v="5883.36"/>
    <x v="1"/>
    <x v="5"/>
  </r>
  <r>
    <x v="173"/>
    <x v="5"/>
    <n v="72"/>
    <n v="1970.64"/>
    <x v="1"/>
    <x v="5"/>
  </r>
  <r>
    <x v="150"/>
    <x v="3"/>
    <n v="192"/>
    <n v="3899.52"/>
    <x v="1"/>
    <x v="5"/>
  </r>
  <r>
    <x v="100"/>
    <x v="1"/>
    <n v="192"/>
    <n v="1100.1600000000001"/>
    <x v="1"/>
    <x v="5"/>
  </r>
  <r>
    <x v="120"/>
    <x v="0"/>
    <n v="60"/>
    <n v="1892.4"/>
    <x v="1"/>
    <x v="5"/>
  </r>
  <r>
    <x v="569"/>
    <x v="7"/>
    <n v="252"/>
    <n v="8371.44"/>
    <x v="1"/>
    <x v="5"/>
  </r>
  <r>
    <x v="48"/>
    <x v="4"/>
    <n v="96"/>
    <n v="1776.96"/>
    <x v="1"/>
    <x v="5"/>
  </r>
  <r>
    <x v="87"/>
    <x v="0"/>
    <n v="264"/>
    <n v="8659.2000000000007"/>
    <x v="1"/>
    <x v="5"/>
  </r>
  <r>
    <x v="219"/>
    <x v="7"/>
    <n v="72"/>
    <n v="2317.6799999999998"/>
    <x v="1"/>
    <x v="5"/>
  </r>
  <r>
    <x v="97"/>
    <x v="7"/>
    <n v="84"/>
    <n v="2703.12"/>
    <x v="1"/>
    <x v="5"/>
  </r>
  <r>
    <x v="44"/>
    <x v="2"/>
    <n v="96"/>
    <n v="2817.6"/>
    <x v="1"/>
    <x v="5"/>
  </r>
  <r>
    <x v="130"/>
    <x v="3"/>
    <n v="72"/>
    <n v="1422.72"/>
    <x v="1"/>
    <x v="5"/>
  </r>
  <r>
    <x v="140"/>
    <x v="6"/>
    <n v="96"/>
    <n v="4196.16"/>
    <x v="1"/>
    <x v="5"/>
  </r>
  <r>
    <x v="266"/>
    <x v="0"/>
    <n v="96"/>
    <n v="3036.48"/>
    <x v="1"/>
    <x v="5"/>
  </r>
  <r>
    <x v="178"/>
    <x v="4"/>
    <n v="72"/>
    <n v="1205.28"/>
    <x v="1"/>
    <x v="5"/>
  </r>
  <r>
    <x v="20"/>
    <x v="5"/>
    <n v="252"/>
    <n v="7580.16"/>
    <x v="1"/>
    <x v="5"/>
  </r>
  <r>
    <x v="130"/>
    <x v="5"/>
    <n v="252"/>
    <n v="7774.2"/>
    <x v="1"/>
    <x v="5"/>
  </r>
  <r>
    <x v="81"/>
    <x v="0"/>
    <n v="264"/>
    <n v="8445.36"/>
    <x v="1"/>
    <x v="5"/>
  </r>
  <r>
    <x v="348"/>
    <x v="4"/>
    <n v="36"/>
    <n v="592.55999999999995"/>
    <x v="1"/>
    <x v="5"/>
  </r>
  <r>
    <x v="434"/>
    <x v="7"/>
    <n v="72"/>
    <n v="2525.04"/>
    <x v="1"/>
    <x v="5"/>
  </r>
  <r>
    <x v="21"/>
    <x v="2"/>
    <n v="264"/>
    <n v="7922.64"/>
    <x v="1"/>
    <x v="5"/>
  </r>
  <r>
    <x v="87"/>
    <x v="4"/>
    <n v="96"/>
    <n v="1558.08"/>
    <x v="1"/>
    <x v="5"/>
  </r>
  <r>
    <x v="136"/>
    <x v="1"/>
    <n v="60"/>
    <n v="321"/>
    <x v="1"/>
    <x v="5"/>
  </r>
  <r>
    <x v="99"/>
    <x v="6"/>
    <n v="108"/>
    <n v="4500.3599999999997"/>
    <x v="1"/>
    <x v="5"/>
  </r>
  <r>
    <x v="69"/>
    <x v="1"/>
    <n v="36"/>
    <n v="224.64"/>
    <x v="1"/>
    <x v="5"/>
  </r>
  <r>
    <x v="188"/>
    <x v="0"/>
    <n v="120"/>
    <n v="3696"/>
    <x v="1"/>
    <x v="5"/>
  </r>
  <r>
    <x v="10"/>
    <x v="7"/>
    <n v="36"/>
    <n v="1269.3599999999999"/>
    <x v="1"/>
    <x v="5"/>
  </r>
  <r>
    <x v="612"/>
    <x v="5"/>
    <n v="84"/>
    <n v="2369.64"/>
    <x v="1"/>
    <x v="5"/>
  </r>
  <r>
    <x v="123"/>
    <x v="1"/>
    <n v="264"/>
    <n v="1301.52"/>
    <x v="1"/>
    <x v="5"/>
  </r>
  <r>
    <x v="191"/>
    <x v="7"/>
    <n v="276"/>
    <n v="9574.44"/>
    <x v="1"/>
    <x v="5"/>
  </r>
  <r>
    <x v="173"/>
    <x v="2"/>
    <n v="60"/>
    <n v="1849.2"/>
    <x v="1"/>
    <x v="5"/>
  </r>
  <r>
    <x v="252"/>
    <x v="1"/>
    <n v="60"/>
    <n v="302.39999999999998"/>
    <x v="1"/>
    <x v="5"/>
  </r>
  <r>
    <x v="61"/>
    <x v="4"/>
    <n v="180"/>
    <n v="3312"/>
    <x v="1"/>
    <x v="5"/>
  </r>
  <r>
    <x v="351"/>
    <x v="0"/>
    <n v="72"/>
    <n v="2185.92"/>
    <x v="1"/>
    <x v="5"/>
  </r>
  <r>
    <x v="229"/>
    <x v="7"/>
    <n v="120"/>
    <n v="3914.4"/>
    <x v="1"/>
    <x v="5"/>
  </r>
  <r>
    <x v="554"/>
    <x v="2"/>
    <n v="96"/>
    <n v="2718.72"/>
    <x v="1"/>
    <x v="5"/>
  </r>
  <r>
    <x v="245"/>
    <x v="0"/>
    <n v="96"/>
    <n v="3076.8"/>
    <x v="1"/>
    <x v="5"/>
  </r>
  <r>
    <x v="282"/>
    <x v="7"/>
    <n v="228"/>
    <n v="7512.6"/>
    <x v="1"/>
    <x v="5"/>
  </r>
  <r>
    <x v="536"/>
    <x v="6"/>
    <n v="84"/>
    <n v="3400.32"/>
    <x v="1"/>
    <x v="5"/>
  </r>
  <r>
    <x v="228"/>
    <x v="0"/>
    <n v="132"/>
    <n v="4349.3999999999996"/>
    <x v="1"/>
    <x v="5"/>
  </r>
  <r>
    <x v="184"/>
    <x v="3"/>
    <n v="228"/>
    <n v="4961.28"/>
    <x v="1"/>
    <x v="5"/>
  </r>
  <r>
    <x v="295"/>
    <x v="3"/>
    <n v="168"/>
    <n v="3455.76"/>
    <x v="1"/>
    <x v="5"/>
  </r>
  <r>
    <x v="83"/>
    <x v="7"/>
    <n v="96"/>
    <n v="3166.08"/>
    <x v="1"/>
    <x v="5"/>
  </r>
  <r>
    <x v="28"/>
    <x v="0"/>
    <n v="36"/>
    <n v="1166.4000000000001"/>
    <x v="1"/>
    <x v="5"/>
  </r>
  <r>
    <x v="396"/>
    <x v="2"/>
    <n v="48"/>
    <n v="1445.28"/>
    <x v="1"/>
    <x v="5"/>
  </r>
  <r>
    <x v="75"/>
    <x v="5"/>
    <n v="168"/>
    <n v="5258.4"/>
    <x v="1"/>
    <x v="5"/>
  </r>
  <r>
    <x v="565"/>
    <x v="2"/>
    <n v="84"/>
    <n v="2415"/>
    <x v="1"/>
    <x v="5"/>
  </r>
  <r>
    <x v="204"/>
    <x v="0"/>
    <n v="84"/>
    <n v="2531.7600000000002"/>
    <x v="1"/>
    <x v="5"/>
  </r>
  <r>
    <x v="189"/>
    <x v="2"/>
    <n v="60"/>
    <n v="1883.4"/>
    <x v="1"/>
    <x v="5"/>
  </r>
  <r>
    <x v="48"/>
    <x v="6"/>
    <n v="84"/>
    <n v="3533.88"/>
    <x v="1"/>
    <x v="5"/>
  </r>
  <r>
    <x v="400"/>
    <x v="7"/>
    <n v="72"/>
    <n v="2653.2"/>
    <x v="1"/>
    <x v="5"/>
  </r>
  <r>
    <x v="133"/>
    <x v="4"/>
    <n v="60"/>
    <n v="967.8"/>
    <x v="1"/>
    <x v="5"/>
  </r>
  <r>
    <x v="18"/>
    <x v="0"/>
    <n v="96"/>
    <n v="2885.76"/>
    <x v="1"/>
    <x v="5"/>
  </r>
  <r>
    <x v="4"/>
    <x v="2"/>
    <n v="168"/>
    <n v="5113.92"/>
    <x v="1"/>
    <x v="5"/>
  </r>
  <r>
    <x v="14"/>
    <x v="2"/>
    <n v="24"/>
    <n v="700.56"/>
    <x v="1"/>
    <x v="5"/>
  </r>
  <r>
    <x v="104"/>
    <x v="6"/>
    <n v="120"/>
    <n v="5268"/>
    <x v="1"/>
    <x v="5"/>
  </r>
  <r>
    <x v="208"/>
    <x v="0"/>
    <n v="36"/>
    <n v="1106.28"/>
    <x v="1"/>
    <x v="5"/>
  </r>
  <r>
    <x v="59"/>
    <x v="4"/>
    <n v="132"/>
    <n v="2179.3200000000002"/>
    <x v="1"/>
    <x v="5"/>
  </r>
  <r>
    <x v="111"/>
    <x v="5"/>
    <n v="24"/>
    <n v="714.24"/>
    <x v="1"/>
    <x v="5"/>
  </r>
  <r>
    <x v="266"/>
    <x v="2"/>
    <n v="60"/>
    <n v="1784.4"/>
    <x v="1"/>
    <x v="5"/>
  </r>
  <r>
    <x v="124"/>
    <x v="7"/>
    <n v="36"/>
    <n v="1171.08"/>
    <x v="1"/>
    <x v="5"/>
  </r>
  <r>
    <x v="393"/>
    <x v="3"/>
    <n v="216"/>
    <n v="4847.04"/>
    <x v="1"/>
    <x v="5"/>
  </r>
  <r>
    <x v="311"/>
    <x v="4"/>
    <n v="204"/>
    <n v="3698.52"/>
    <x v="1"/>
    <x v="5"/>
  </r>
  <r>
    <x v="77"/>
    <x v="0"/>
    <n v="36"/>
    <n v="1091.8800000000001"/>
    <x v="1"/>
    <x v="5"/>
  </r>
  <r>
    <x v="32"/>
    <x v="2"/>
    <n v="24"/>
    <n v="728.16"/>
    <x v="1"/>
    <x v="5"/>
  </r>
  <r>
    <x v="97"/>
    <x v="4"/>
    <n v="96"/>
    <n v="1784.64"/>
    <x v="1"/>
    <x v="5"/>
  </r>
  <r>
    <x v="114"/>
    <x v="7"/>
    <n v="84"/>
    <n v="2817.36"/>
    <x v="1"/>
    <x v="5"/>
  </r>
  <r>
    <x v="581"/>
    <x v="2"/>
    <n v="276"/>
    <n v="7932.24"/>
    <x v="1"/>
    <x v="5"/>
  </r>
  <r>
    <x v="648"/>
    <x v="1"/>
    <n v="12"/>
    <n v="82.8"/>
    <x v="1"/>
    <x v="5"/>
  </r>
  <r>
    <x v="3"/>
    <x v="4"/>
    <n v="120"/>
    <n v="2065.1999999999998"/>
    <x v="1"/>
    <x v="5"/>
  </r>
  <r>
    <x v="97"/>
    <x v="6"/>
    <n v="108"/>
    <n v="4388.04"/>
    <x v="1"/>
    <x v="5"/>
  </r>
  <r>
    <x v="528"/>
    <x v="5"/>
    <n v="132"/>
    <n v="3726.36"/>
    <x v="1"/>
    <x v="5"/>
  </r>
  <r>
    <x v="24"/>
    <x v="6"/>
    <n v="108"/>
    <n v="4746.6000000000004"/>
    <x v="1"/>
    <x v="5"/>
  </r>
  <r>
    <x v="21"/>
    <x v="2"/>
    <n v="72"/>
    <n v="2136.96"/>
    <x v="1"/>
    <x v="5"/>
  </r>
  <r>
    <x v="135"/>
    <x v="6"/>
    <n v="132"/>
    <n v="5415.96"/>
    <x v="1"/>
    <x v="5"/>
  </r>
  <r>
    <x v="111"/>
    <x v="2"/>
    <n v="108"/>
    <n v="3391.2"/>
    <x v="1"/>
    <x v="5"/>
  </r>
  <r>
    <x v="10"/>
    <x v="1"/>
    <n v="132"/>
    <n v="756.36"/>
    <x v="1"/>
    <x v="5"/>
  </r>
  <r>
    <x v="342"/>
    <x v="6"/>
    <n v="132"/>
    <n v="5578.32"/>
    <x v="1"/>
    <x v="5"/>
  </r>
  <r>
    <x v="27"/>
    <x v="2"/>
    <n v="120"/>
    <n v="3685.2"/>
    <x v="1"/>
    <x v="5"/>
  </r>
  <r>
    <x v="169"/>
    <x v="7"/>
    <n v="108"/>
    <n v="3933.36"/>
    <x v="1"/>
    <x v="5"/>
  </r>
  <r>
    <x v="305"/>
    <x v="7"/>
    <n v="36"/>
    <n v="1211.76"/>
    <x v="1"/>
    <x v="5"/>
  </r>
  <r>
    <x v="81"/>
    <x v="2"/>
    <n v="84"/>
    <n v="2619.12"/>
    <x v="1"/>
    <x v="5"/>
  </r>
  <r>
    <x v="89"/>
    <x v="7"/>
    <n v="84"/>
    <n v="2866.92"/>
    <x v="1"/>
    <x v="5"/>
  </r>
  <r>
    <x v="58"/>
    <x v="1"/>
    <n v="264"/>
    <n v="1304.1600000000001"/>
    <x v="1"/>
    <x v="5"/>
  </r>
  <r>
    <x v="54"/>
    <x v="2"/>
    <n v="144"/>
    <n v="4226.3999999999996"/>
    <x v="1"/>
    <x v="5"/>
  </r>
  <r>
    <x v="83"/>
    <x v="2"/>
    <n v="36"/>
    <n v="1124.28"/>
    <x v="1"/>
    <x v="5"/>
  </r>
  <r>
    <x v="385"/>
    <x v="6"/>
    <n v="60"/>
    <n v="2676.6"/>
    <x v="1"/>
    <x v="5"/>
  </r>
  <r>
    <x v="724"/>
    <x v="4"/>
    <n v="12"/>
    <n v="194.52"/>
    <x v="1"/>
    <x v="5"/>
  </r>
  <r>
    <x v="295"/>
    <x v="4"/>
    <n v="180"/>
    <n v="3060"/>
    <x v="1"/>
    <x v="5"/>
  </r>
  <r>
    <x v="658"/>
    <x v="2"/>
    <n v="72"/>
    <n v="2165.04"/>
    <x v="1"/>
    <x v="5"/>
  </r>
  <r>
    <x v="48"/>
    <x v="5"/>
    <n v="36"/>
    <n v="1147.32"/>
    <x v="1"/>
    <x v="5"/>
  </r>
  <r>
    <x v="72"/>
    <x v="2"/>
    <n v="96"/>
    <n v="3019.2"/>
    <x v="1"/>
    <x v="5"/>
  </r>
  <r>
    <x v="353"/>
    <x v="0"/>
    <n v="36"/>
    <n v="1155.96"/>
    <x v="1"/>
    <x v="5"/>
  </r>
  <r>
    <x v="34"/>
    <x v="7"/>
    <n v="72"/>
    <n v="2361.6"/>
    <x v="1"/>
    <x v="5"/>
  </r>
  <r>
    <x v="201"/>
    <x v="1"/>
    <n v="72"/>
    <n v="485.28"/>
    <x v="1"/>
    <x v="5"/>
  </r>
  <r>
    <x v="24"/>
    <x v="0"/>
    <n v="96"/>
    <n v="3063.36"/>
    <x v="1"/>
    <x v="5"/>
  </r>
  <r>
    <x v="46"/>
    <x v="0"/>
    <n v="216"/>
    <n v="7026.48"/>
    <x v="1"/>
    <x v="5"/>
  </r>
  <r>
    <x v="21"/>
    <x v="2"/>
    <n v="264"/>
    <n v="7608.48"/>
    <x v="1"/>
    <x v="5"/>
  </r>
  <r>
    <x v="8"/>
    <x v="6"/>
    <n v="144"/>
    <n v="6204.96"/>
    <x v="1"/>
    <x v="5"/>
  </r>
  <r>
    <x v="569"/>
    <x v="6"/>
    <n v="120"/>
    <n v="5018.3999999999996"/>
    <x v="1"/>
    <x v="5"/>
  </r>
  <r>
    <x v="87"/>
    <x v="2"/>
    <n v="84"/>
    <n v="2407.44"/>
    <x v="1"/>
    <x v="5"/>
  </r>
  <r>
    <x v="119"/>
    <x v="3"/>
    <n v="84"/>
    <n v="1773.24"/>
    <x v="1"/>
    <x v="5"/>
  </r>
  <r>
    <x v="191"/>
    <x v="3"/>
    <n v="48"/>
    <n v="1026.24"/>
    <x v="1"/>
    <x v="5"/>
  </r>
  <r>
    <x v="106"/>
    <x v="5"/>
    <n v="96"/>
    <n v="2925.12"/>
    <x v="1"/>
    <x v="5"/>
  </r>
  <r>
    <x v="96"/>
    <x v="6"/>
    <n v="156"/>
    <n v="6319.56"/>
    <x v="1"/>
    <x v="5"/>
  </r>
  <r>
    <x v="184"/>
    <x v="3"/>
    <n v="60"/>
    <n v="1326"/>
    <x v="1"/>
    <x v="5"/>
  </r>
  <r>
    <x v="191"/>
    <x v="0"/>
    <n v="96"/>
    <n v="2881.92"/>
    <x v="1"/>
    <x v="5"/>
  </r>
  <r>
    <x v="135"/>
    <x v="2"/>
    <n v="120"/>
    <n v="3660"/>
    <x v="1"/>
    <x v="5"/>
  </r>
  <r>
    <x v="401"/>
    <x v="5"/>
    <n v="108"/>
    <n v="3160.08"/>
    <x v="1"/>
    <x v="5"/>
  </r>
  <r>
    <x v="9"/>
    <x v="7"/>
    <n v="276"/>
    <n v="9773.16"/>
    <x v="1"/>
    <x v="5"/>
  </r>
  <r>
    <x v="53"/>
    <x v="2"/>
    <n v="204"/>
    <n v="5856.84"/>
    <x v="1"/>
    <x v="5"/>
  </r>
  <r>
    <x v="49"/>
    <x v="6"/>
    <n v="264"/>
    <n v="11019.36"/>
    <x v="1"/>
    <x v="5"/>
  </r>
  <r>
    <x v="120"/>
    <x v="0"/>
    <n v="60"/>
    <n v="1977"/>
    <x v="1"/>
    <x v="5"/>
  </r>
  <r>
    <x v="420"/>
    <x v="5"/>
    <n v="60"/>
    <n v="1786.8"/>
    <x v="1"/>
    <x v="5"/>
  </r>
  <r>
    <x v="201"/>
    <x v="4"/>
    <n v="84"/>
    <n v="1350.72"/>
    <x v="1"/>
    <x v="5"/>
  </r>
  <r>
    <x v="482"/>
    <x v="2"/>
    <n v="60"/>
    <n v="1723.2"/>
    <x v="1"/>
    <x v="5"/>
  </r>
  <r>
    <x v="20"/>
    <x v="6"/>
    <n v="84"/>
    <n v="3381"/>
    <x v="1"/>
    <x v="5"/>
  </r>
  <r>
    <x v="206"/>
    <x v="7"/>
    <n v="60"/>
    <n v="1976.4"/>
    <x v="1"/>
    <x v="5"/>
  </r>
  <r>
    <x v="148"/>
    <x v="5"/>
    <n v="84"/>
    <n v="2349.48"/>
    <x v="1"/>
    <x v="5"/>
  </r>
  <r>
    <x v="104"/>
    <x v="4"/>
    <n v="108"/>
    <n v="1783.08"/>
    <x v="1"/>
    <x v="5"/>
  </r>
  <r>
    <x v="201"/>
    <x v="4"/>
    <n v="60"/>
    <n v="1066.2"/>
    <x v="1"/>
    <x v="5"/>
  </r>
  <r>
    <x v="114"/>
    <x v="5"/>
    <n v="108"/>
    <n v="3332.88"/>
    <x v="1"/>
    <x v="5"/>
  </r>
  <r>
    <x v="97"/>
    <x v="3"/>
    <n v="72"/>
    <n v="1486.8"/>
    <x v="1"/>
    <x v="5"/>
  </r>
  <r>
    <x v="14"/>
    <x v="7"/>
    <n v="156"/>
    <n v="5455.32"/>
    <x v="1"/>
    <x v="5"/>
  </r>
  <r>
    <x v="102"/>
    <x v="3"/>
    <n v="276"/>
    <n v="5442.72"/>
    <x v="1"/>
    <x v="5"/>
  </r>
  <r>
    <x v="244"/>
    <x v="4"/>
    <n v="144"/>
    <n v="2462.4"/>
    <x v="1"/>
    <x v="5"/>
  </r>
  <r>
    <x v="81"/>
    <x v="0"/>
    <n v="12"/>
    <n v="368.4"/>
    <x v="1"/>
    <x v="5"/>
  </r>
  <r>
    <x v="694"/>
    <x v="1"/>
    <n v="228"/>
    <n v="1032.8399999999999"/>
    <x v="1"/>
    <x v="5"/>
  </r>
  <r>
    <x v="351"/>
    <x v="6"/>
    <n v="84"/>
    <n v="3522.12"/>
    <x v="1"/>
    <x v="5"/>
  </r>
  <r>
    <x v="306"/>
    <x v="3"/>
    <n v="96"/>
    <n v="1839.36"/>
    <x v="1"/>
    <x v="5"/>
  </r>
  <r>
    <x v="116"/>
    <x v="3"/>
    <n v="252"/>
    <n v="4805.6400000000003"/>
    <x v="1"/>
    <x v="5"/>
  </r>
  <r>
    <x v="155"/>
    <x v="7"/>
    <n v="120"/>
    <n v="4207.2"/>
    <x v="1"/>
    <x v="5"/>
  </r>
  <r>
    <x v="8"/>
    <x v="0"/>
    <n v="108"/>
    <n v="3311.28"/>
    <x v="1"/>
    <x v="5"/>
  </r>
  <r>
    <x v="56"/>
    <x v="2"/>
    <n v="132"/>
    <n v="4041.84"/>
    <x v="1"/>
    <x v="5"/>
  </r>
  <r>
    <x v="206"/>
    <x v="1"/>
    <n v="72"/>
    <n v="357.12"/>
    <x v="1"/>
    <x v="5"/>
  </r>
  <r>
    <x v="260"/>
    <x v="6"/>
    <n v="204"/>
    <n v="9020.8799999999992"/>
    <x v="1"/>
    <x v="5"/>
  </r>
  <r>
    <x v="206"/>
    <x v="1"/>
    <n v="96"/>
    <n v="472.32"/>
    <x v="1"/>
    <x v="5"/>
  </r>
  <r>
    <x v="7"/>
    <x v="7"/>
    <n v="36"/>
    <n v="1292.04"/>
    <x v="1"/>
    <x v="5"/>
  </r>
  <r>
    <x v="228"/>
    <x v="0"/>
    <n v="48"/>
    <n v="1448.16"/>
    <x v="1"/>
    <x v="5"/>
  </r>
  <r>
    <x v="409"/>
    <x v="6"/>
    <n v="24"/>
    <n v="1084.56"/>
    <x v="1"/>
    <x v="5"/>
  </r>
  <r>
    <x v="267"/>
    <x v="1"/>
    <n v="84"/>
    <n v="404.04"/>
    <x v="1"/>
    <x v="5"/>
  </r>
  <r>
    <x v="27"/>
    <x v="4"/>
    <n v="48"/>
    <n v="801.12"/>
    <x v="1"/>
    <x v="5"/>
  </r>
  <r>
    <x v="140"/>
    <x v="5"/>
    <n v="36"/>
    <n v="1095.1199999999999"/>
    <x v="1"/>
    <x v="5"/>
  </r>
  <r>
    <x v="371"/>
    <x v="4"/>
    <n v="60"/>
    <n v="982.8"/>
    <x v="1"/>
    <x v="5"/>
  </r>
  <r>
    <x v="28"/>
    <x v="6"/>
    <n v="108"/>
    <n v="4503.6000000000004"/>
    <x v="1"/>
    <x v="5"/>
  </r>
  <r>
    <x v="10"/>
    <x v="0"/>
    <n v="12"/>
    <n v="387.72"/>
    <x v="1"/>
    <x v="5"/>
  </r>
  <r>
    <x v="7"/>
    <x v="4"/>
    <n v="24"/>
    <n v="441.84"/>
    <x v="1"/>
    <x v="5"/>
  </r>
  <r>
    <x v="92"/>
    <x v="7"/>
    <n v="276"/>
    <n v="9254.2800000000007"/>
    <x v="1"/>
    <x v="5"/>
  </r>
  <r>
    <x v="592"/>
    <x v="6"/>
    <n v="36"/>
    <n v="1505.52"/>
    <x v="1"/>
    <x v="5"/>
  </r>
  <r>
    <x v="147"/>
    <x v="7"/>
    <n v="276"/>
    <n v="9135.6"/>
    <x v="1"/>
    <x v="5"/>
  </r>
  <r>
    <x v="245"/>
    <x v="1"/>
    <n v="96"/>
    <n v="478.08"/>
    <x v="1"/>
    <x v="5"/>
  </r>
  <r>
    <x v="14"/>
    <x v="7"/>
    <n v="60"/>
    <n v="1951.2"/>
    <x v="1"/>
    <x v="5"/>
  </r>
  <r>
    <x v="171"/>
    <x v="7"/>
    <n v="276"/>
    <n v="9704.16"/>
    <x v="1"/>
    <x v="5"/>
  </r>
  <r>
    <x v="295"/>
    <x v="0"/>
    <n v="72"/>
    <n v="2205.36"/>
    <x v="1"/>
    <x v="5"/>
  </r>
  <r>
    <x v="384"/>
    <x v="6"/>
    <n v="24"/>
    <n v="969.84"/>
    <x v="1"/>
    <x v="5"/>
  </r>
  <r>
    <x v="366"/>
    <x v="5"/>
    <n v="84"/>
    <n v="2639.28"/>
    <x v="1"/>
    <x v="5"/>
  </r>
  <r>
    <x v="9"/>
    <x v="6"/>
    <n v="168"/>
    <n v="7366.8"/>
    <x v="1"/>
    <x v="5"/>
  </r>
  <r>
    <x v="698"/>
    <x v="4"/>
    <n v="72"/>
    <n v="1218.24"/>
    <x v="1"/>
    <x v="5"/>
  </r>
  <r>
    <x v="696"/>
    <x v="1"/>
    <n v="120"/>
    <n v="710.4"/>
    <x v="1"/>
    <x v="5"/>
  </r>
  <r>
    <x v="97"/>
    <x v="6"/>
    <n v="276"/>
    <n v="11539.56"/>
    <x v="1"/>
    <x v="5"/>
  </r>
  <r>
    <x v="323"/>
    <x v="0"/>
    <n v="48"/>
    <n v="1558.08"/>
    <x v="1"/>
    <x v="5"/>
  </r>
  <r>
    <x v="609"/>
    <x v="3"/>
    <n v="72"/>
    <n v="1571.04"/>
    <x v="1"/>
    <x v="5"/>
  </r>
  <r>
    <x v="155"/>
    <x v="5"/>
    <n v="48"/>
    <n v="1386.72"/>
    <x v="1"/>
    <x v="5"/>
  </r>
  <r>
    <x v="356"/>
    <x v="3"/>
    <n v="144"/>
    <n v="2841.12"/>
    <x v="1"/>
    <x v="5"/>
  </r>
  <r>
    <x v="201"/>
    <x v="5"/>
    <n v="12"/>
    <n v="377.28"/>
    <x v="1"/>
    <x v="5"/>
  </r>
  <r>
    <x v="23"/>
    <x v="0"/>
    <n v="72"/>
    <n v="2221.92"/>
    <x v="1"/>
    <x v="5"/>
  </r>
  <r>
    <x v="31"/>
    <x v="2"/>
    <n v="48"/>
    <n v="1389.6"/>
    <x v="1"/>
    <x v="5"/>
  </r>
  <r>
    <x v="641"/>
    <x v="3"/>
    <n v="84"/>
    <n v="1869"/>
    <x v="1"/>
    <x v="5"/>
  </r>
  <r>
    <x v="0"/>
    <x v="4"/>
    <n v="72"/>
    <n v="1174.32"/>
    <x v="1"/>
    <x v="5"/>
  </r>
  <r>
    <x v="26"/>
    <x v="5"/>
    <n v="192"/>
    <n v="6138.24"/>
    <x v="1"/>
    <x v="5"/>
  </r>
  <r>
    <x v="245"/>
    <x v="0"/>
    <n v="156"/>
    <n v="5093.3999999999996"/>
    <x v="1"/>
    <x v="5"/>
  </r>
  <r>
    <x v="59"/>
    <x v="4"/>
    <n v="84"/>
    <n v="1346.52"/>
    <x v="1"/>
    <x v="5"/>
  </r>
  <r>
    <x v="69"/>
    <x v="5"/>
    <n v="72"/>
    <n v="2012.4"/>
    <x v="1"/>
    <x v="5"/>
  </r>
  <r>
    <x v="165"/>
    <x v="7"/>
    <n v="168"/>
    <n v="6084.96"/>
    <x v="1"/>
    <x v="5"/>
  </r>
  <r>
    <x v="9"/>
    <x v="5"/>
    <n v="108"/>
    <n v="2922.48"/>
    <x v="1"/>
    <x v="5"/>
  </r>
  <r>
    <x v="42"/>
    <x v="4"/>
    <n v="84"/>
    <n v="1571.64"/>
    <x v="1"/>
    <x v="5"/>
  </r>
  <r>
    <x v="254"/>
    <x v="6"/>
    <n v="48"/>
    <n v="2097.12"/>
    <x v="1"/>
    <x v="5"/>
  </r>
  <r>
    <x v="70"/>
    <x v="0"/>
    <n v="12"/>
    <n v="387.36"/>
    <x v="1"/>
    <x v="5"/>
  </r>
  <r>
    <x v="155"/>
    <x v="1"/>
    <n v="180"/>
    <n v="743.4"/>
    <x v="1"/>
    <x v="5"/>
  </r>
  <r>
    <x v="58"/>
    <x v="0"/>
    <n v="24"/>
    <n v="784.32"/>
    <x v="1"/>
    <x v="5"/>
  </r>
  <r>
    <x v="147"/>
    <x v="5"/>
    <n v="24"/>
    <n v="722.64"/>
    <x v="1"/>
    <x v="5"/>
  </r>
  <r>
    <x v="9"/>
    <x v="5"/>
    <n v="120"/>
    <n v="3729.6"/>
    <x v="1"/>
    <x v="5"/>
  </r>
  <r>
    <x v="227"/>
    <x v="2"/>
    <n v="96"/>
    <n v="2701.44"/>
    <x v="1"/>
    <x v="5"/>
  </r>
  <r>
    <x v="341"/>
    <x v="2"/>
    <n v="84"/>
    <n v="2593.92"/>
    <x v="1"/>
    <x v="5"/>
  </r>
  <r>
    <x v="119"/>
    <x v="6"/>
    <n v="216"/>
    <n v="9657.36"/>
    <x v="1"/>
    <x v="5"/>
  </r>
  <r>
    <x v="181"/>
    <x v="7"/>
    <n v="156"/>
    <n v="5043.4799999999996"/>
    <x v="1"/>
    <x v="5"/>
  </r>
  <r>
    <x v="111"/>
    <x v="2"/>
    <n v="240"/>
    <n v="7533.6"/>
    <x v="1"/>
    <x v="5"/>
  </r>
  <r>
    <x v="245"/>
    <x v="3"/>
    <n v="72"/>
    <n v="1620"/>
    <x v="1"/>
    <x v="5"/>
  </r>
  <r>
    <x v="300"/>
    <x v="2"/>
    <n v="96"/>
    <n v="2833.92"/>
    <x v="1"/>
    <x v="5"/>
  </r>
  <r>
    <x v="516"/>
    <x v="5"/>
    <n v="72"/>
    <n v="2196.7199999999998"/>
    <x v="1"/>
    <x v="5"/>
  </r>
  <r>
    <x v="61"/>
    <x v="7"/>
    <n v="252"/>
    <n v="8323.56"/>
    <x v="1"/>
    <x v="5"/>
  </r>
  <r>
    <x v="3"/>
    <x v="3"/>
    <n v="108"/>
    <n v="2320.92"/>
    <x v="1"/>
    <x v="5"/>
  </r>
  <r>
    <x v="353"/>
    <x v="0"/>
    <n v="84"/>
    <n v="2625.84"/>
    <x v="1"/>
    <x v="5"/>
  </r>
  <r>
    <x v="104"/>
    <x v="2"/>
    <n v="168"/>
    <n v="4967.76"/>
    <x v="1"/>
    <x v="5"/>
  </r>
  <r>
    <x v="585"/>
    <x v="5"/>
    <n v="96"/>
    <n v="2726.4"/>
    <x v="1"/>
    <x v="5"/>
  </r>
  <r>
    <x v="17"/>
    <x v="5"/>
    <n v="120"/>
    <n v="3798"/>
    <x v="1"/>
    <x v="5"/>
  </r>
  <r>
    <x v="422"/>
    <x v="6"/>
    <n v="84"/>
    <n v="3830.4"/>
    <x v="1"/>
    <x v="5"/>
  </r>
  <r>
    <x v="65"/>
    <x v="2"/>
    <n v="96"/>
    <n v="2857.92"/>
    <x v="1"/>
    <x v="5"/>
  </r>
  <r>
    <x v="256"/>
    <x v="2"/>
    <n v="24"/>
    <n v="710.64"/>
    <x v="1"/>
    <x v="5"/>
  </r>
  <r>
    <x v="558"/>
    <x v="3"/>
    <n v="132"/>
    <n v="2604.36"/>
    <x v="1"/>
    <x v="5"/>
  </r>
  <r>
    <x v="167"/>
    <x v="5"/>
    <n v="72"/>
    <n v="2163.6"/>
    <x v="1"/>
    <x v="5"/>
  </r>
  <r>
    <x v="171"/>
    <x v="7"/>
    <n v="24"/>
    <n v="784.56"/>
    <x v="1"/>
    <x v="5"/>
  </r>
  <r>
    <x v="184"/>
    <x v="5"/>
    <n v="96"/>
    <n v="2644.8"/>
    <x v="1"/>
    <x v="5"/>
  </r>
  <r>
    <x v="616"/>
    <x v="0"/>
    <n v="132"/>
    <n v="4282.08"/>
    <x v="1"/>
    <x v="5"/>
  </r>
  <r>
    <x v="72"/>
    <x v="5"/>
    <n v="264"/>
    <n v="7914.72"/>
    <x v="1"/>
    <x v="5"/>
  </r>
  <r>
    <x v="598"/>
    <x v="3"/>
    <n v="276"/>
    <n v="6290.04"/>
    <x v="1"/>
    <x v="5"/>
  </r>
  <r>
    <x v="8"/>
    <x v="3"/>
    <n v="180"/>
    <n v="3481.2"/>
    <x v="1"/>
    <x v="5"/>
  </r>
  <r>
    <x v="121"/>
    <x v="1"/>
    <n v="108"/>
    <n v="624.24"/>
    <x v="1"/>
    <x v="5"/>
  </r>
  <r>
    <x v="295"/>
    <x v="0"/>
    <n v="120"/>
    <n v="3798"/>
    <x v="1"/>
    <x v="5"/>
  </r>
  <r>
    <x v="77"/>
    <x v="1"/>
    <n v="216"/>
    <n v="1123.2"/>
    <x v="1"/>
    <x v="5"/>
  </r>
  <r>
    <x v="90"/>
    <x v="1"/>
    <n v="72"/>
    <n v="367.2"/>
    <x v="1"/>
    <x v="5"/>
  </r>
  <r>
    <x v="130"/>
    <x v="4"/>
    <n v="48"/>
    <n v="849.12"/>
    <x v="1"/>
    <x v="5"/>
  </r>
  <r>
    <x v="221"/>
    <x v="5"/>
    <n v="96"/>
    <n v="3042.24"/>
    <x v="1"/>
    <x v="5"/>
  </r>
  <r>
    <x v="582"/>
    <x v="6"/>
    <n v="12"/>
    <n v="539.4"/>
    <x v="1"/>
    <x v="5"/>
  </r>
  <r>
    <x v="11"/>
    <x v="1"/>
    <n v="48"/>
    <n v="305.76"/>
    <x v="1"/>
    <x v="5"/>
  </r>
  <r>
    <x v="20"/>
    <x v="0"/>
    <n v="84"/>
    <n v="2615.7600000000002"/>
    <x v="1"/>
    <x v="5"/>
  </r>
  <r>
    <x v="388"/>
    <x v="1"/>
    <n v="144"/>
    <n v="668.16"/>
    <x v="1"/>
    <x v="5"/>
  </r>
  <r>
    <x v="57"/>
    <x v="6"/>
    <n v="216"/>
    <n v="9782.64"/>
    <x v="1"/>
    <x v="5"/>
  </r>
  <r>
    <x v="8"/>
    <x v="5"/>
    <n v="48"/>
    <n v="1452.48"/>
    <x v="1"/>
    <x v="5"/>
  </r>
  <r>
    <x v="167"/>
    <x v="1"/>
    <n v="120"/>
    <n v="777.6"/>
    <x v="1"/>
    <x v="5"/>
  </r>
  <r>
    <x v="385"/>
    <x v="2"/>
    <n v="156"/>
    <n v="4809.4799999999996"/>
    <x v="1"/>
    <x v="5"/>
  </r>
  <r>
    <x v="90"/>
    <x v="0"/>
    <n v="48"/>
    <n v="1482.24"/>
    <x v="1"/>
    <x v="5"/>
  </r>
  <r>
    <x v="37"/>
    <x v="6"/>
    <n v="156"/>
    <n v="6934.2"/>
    <x v="1"/>
    <x v="5"/>
  </r>
  <r>
    <x v="532"/>
    <x v="1"/>
    <n v="204"/>
    <n v="1122"/>
    <x v="1"/>
    <x v="5"/>
  </r>
  <r>
    <x v="26"/>
    <x v="1"/>
    <n v="276"/>
    <n v="1261.32"/>
    <x v="1"/>
    <x v="5"/>
  </r>
  <r>
    <x v="7"/>
    <x v="3"/>
    <n v="96"/>
    <n v="2166.7199999999998"/>
    <x v="1"/>
    <x v="5"/>
  </r>
  <r>
    <x v="151"/>
    <x v="7"/>
    <n v="276"/>
    <n v="9875.2800000000007"/>
    <x v="1"/>
    <x v="5"/>
  </r>
  <r>
    <x v="147"/>
    <x v="0"/>
    <n v="72"/>
    <n v="2241.36"/>
    <x v="1"/>
    <x v="5"/>
  </r>
  <r>
    <x v="83"/>
    <x v="3"/>
    <n v="84"/>
    <n v="1597.68"/>
    <x v="1"/>
    <x v="5"/>
  </r>
  <r>
    <x v="301"/>
    <x v="2"/>
    <n v="144"/>
    <n v="4311.3599999999997"/>
    <x v="1"/>
    <x v="5"/>
  </r>
  <r>
    <x v="124"/>
    <x v="7"/>
    <n v="72"/>
    <n v="2598.48"/>
    <x v="1"/>
    <x v="5"/>
  </r>
  <r>
    <x v="21"/>
    <x v="5"/>
    <n v="168"/>
    <n v="4900.5600000000004"/>
    <x v="1"/>
    <x v="5"/>
  </r>
  <r>
    <x v="605"/>
    <x v="6"/>
    <n v="72"/>
    <n v="2896.56"/>
    <x v="1"/>
    <x v="5"/>
  </r>
  <r>
    <x v="23"/>
    <x v="7"/>
    <n v="60"/>
    <n v="1961.4"/>
    <x v="1"/>
    <x v="5"/>
  </r>
  <r>
    <x v="438"/>
    <x v="4"/>
    <n v="108"/>
    <n v="1924.56"/>
    <x v="1"/>
    <x v="5"/>
  </r>
  <r>
    <x v="155"/>
    <x v="7"/>
    <n v="180"/>
    <n v="6271.2"/>
    <x v="1"/>
    <x v="5"/>
  </r>
  <r>
    <x v="542"/>
    <x v="6"/>
    <n v="48"/>
    <n v="2112.48"/>
    <x v="1"/>
    <x v="5"/>
  </r>
  <r>
    <x v="133"/>
    <x v="7"/>
    <n v="60"/>
    <n v="2082"/>
    <x v="1"/>
    <x v="5"/>
  </r>
  <r>
    <x v="167"/>
    <x v="5"/>
    <n v="264"/>
    <n v="8099.52"/>
    <x v="1"/>
    <x v="5"/>
  </r>
  <r>
    <x v="167"/>
    <x v="4"/>
    <n v="84"/>
    <n v="1349.04"/>
    <x v="1"/>
    <x v="5"/>
  </r>
  <r>
    <x v="1"/>
    <x v="5"/>
    <n v="48"/>
    <n v="1390.56"/>
    <x v="1"/>
    <x v="5"/>
  </r>
  <r>
    <x v="359"/>
    <x v="0"/>
    <n v="60"/>
    <n v="1939.2"/>
    <x v="1"/>
    <x v="5"/>
  </r>
  <r>
    <x v="693"/>
    <x v="1"/>
    <n v="36"/>
    <n v="169.2"/>
    <x v="1"/>
    <x v="5"/>
  </r>
  <r>
    <x v="115"/>
    <x v="4"/>
    <n v="36"/>
    <n v="605.52"/>
    <x v="1"/>
    <x v="5"/>
  </r>
  <r>
    <x v="40"/>
    <x v="7"/>
    <n v="120"/>
    <n v="4124.3999999999996"/>
    <x v="1"/>
    <x v="5"/>
  </r>
  <r>
    <x v="171"/>
    <x v="7"/>
    <n v="72"/>
    <n v="2480.4"/>
    <x v="1"/>
    <x v="5"/>
  </r>
  <r>
    <x v="668"/>
    <x v="1"/>
    <n v="60"/>
    <n v="244.2"/>
    <x v="1"/>
    <x v="5"/>
  </r>
  <r>
    <x v="271"/>
    <x v="4"/>
    <n v="72"/>
    <n v="1157.04"/>
    <x v="1"/>
    <x v="5"/>
  </r>
  <r>
    <x v="721"/>
    <x v="2"/>
    <n v="60"/>
    <n v="1715.4"/>
    <x v="1"/>
    <x v="5"/>
  </r>
  <r>
    <x v="201"/>
    <x v="2"/>
    <n v="168"/>
    <n v="5174.3999999999996"/>
    <x v="1"/>
    <x v="5"/>
  </r>
  <r>
    <x v="65"/>
    <x v="3"/>
    <n v="288"/>
    <n v="6189.12"/>
    <x v="1"/>
    <x v="5"/>
  </r>
  <r>
    <x v="189"/>
    <x v="3"/>
    <n v="72"/>
    <n v="1437.84"/>
    <x v="1"/>
    <x v="5"/>
  </r>
  <r>
    <x v="244"/>
    <x v="2"/>
    <n v="84"/>
    <n v="2495.64"/>
    <x v="1"/>
    <x v="5"/>
  </r>
  <r>
    <x v="17"/>
    <x v="4"/>
    <n v="144"/>
    <n v="2573.2800000000002"/>
    <x v="1"/>
    <x v="5"/>
  </r>
  <r>
    <x v="378"/>
    <x v="7"/>
    <n v="96"/>
    <n v="3250.56"/>
    <x v="1"/>
    <x v="5"/>
  </r>
  <r>
    <x v="58"/>
    <x v="7"/>
    <n v="60"/>
    <n v="2180.4"/>
    <x v="1"/>
    <x v="5"/>
  </r>
  <r>
    <x v="119"/>
    <x v="6"/>
    <n v="240"/>
    <n v="10080"/>
    <x v="1"/>
    <x v="5"/>
  </r>
  <r>
    <x v="328"/>
    <x v="4"/>
    <n v="84"/>
    <n v="1437.24"/>
    <x v="1"/>
    <x v="5"/>
  </r>
  <r>
    <x v="156"/>
    <x v="6"/>
    <n v="192"/>
    <n v="8340.48"/>
    <x v="1"/>
    <x v="5"/>
  </r>
  <r>
    <x v="0"/>
    <x v="2"/>
    <n v="72"/>
    <n v="2125.44"/>
    <x v="1"/>
    <x v="5"/>
  </r>
  <r>
    <x v="214"/>
    <x v="2"/>
    <n v="48"/>
    <n v="1508.64"/>
    <x v="1"/>
    <x v="5"/>
  </r>
  <r>
    <x v="184"/>
    <x v="5"/>
    <n v="84"/>
    <n v="2535.12"/>
    <x v="1"/>
    <x v="5"/>
  </r>
  <r>
    <x v="248"/>
    <x v="7"/>
    <n v="24"/>
    <n v="874.32"/>
    <x v="1"/>
    <x v="5"/>
  </r>
  <r>
    <x v="364"/>
    <x v="1"/>
    <n v="120"/>
    <n v="714"/>
    <x v="1"/>
    <x v="5"/>
  </r>
  <r>
    <x v="369"/>
    <x v="6"/>
    <n v="36"/>
    <n v="1649.52"/>
    <x v="1"/>
    <x v="5"/>
  </r>
  <r>
    <x v="456"/>
    <x v="5"/>
    <n v="36"/>
    <n v="996.84"/>
    <x v="1"/>
    <x v="5"/>
  </r>
  <r>
    <x v="192"/>
    <x v="5"/>
    <n v="132"/>
    <n v="3607.56"/>
    <x v="1"/>
    <x v="5"/>
  </r>
  <r>
    <x v="164"/>
    <x v="4"/>
    <n v="216"/>
    <n v="3803.76"/>
    <x v="1"/>
    <x v="5"/>
  </r>
  <r>
    <x v="97"/>
    <x v="1"/>
    <n v="120"/>
    <n v="610.79999999999995"/>
    <x v="1"/>
    <x v="5"/>
  </r>
  <r>
    <x v="489"/>
    <x v="5"/>
    <n v="108"/>
    <n v="3234.6"/>
    <x v="1"/>
    <x v="5"/>
  </r>
  <r>
    <x v="135"/>
    <x v="7"/>
    <n v="60"/>
    <n v="2201.4"/>
    <x v="1"/>
    <x v="5"/>
  </r>
  <r>
    <x v="30"/>
    <x v="0"/>
    <n v="72"/>
    <n v="2226.2399999999998"/>
    <x v="1"/>
    <x v="5"/>
  </r>
  <r>
    <x v="69"/>
    <x v="1"/>
    <n v="84"/>
    <n v="517.44000000000005"/>
    <x v="1"/>
    <x v="5"/>
  </r>
  <r>
    <x v="105"/>
    <x v="4"/>
    <n v="60"/>
    <n v="1044.5999999999999"/>
    <x v="1"/>
    <x v="5"/>
  </r>
  <r>
    <x v="505"/>
    <x v="1"/>
    <n v="24"/>
    <n v="154.32"/>
    <x v="1"/>
    <x v="5"/>
  </r>
  <r>
    <x v="112"/>
    <x v="7"/>
    <n v="252"/>
    <n v="9316.44"/>
    <x v="1"/>
    <x v="5"/>
  </r>
  <r>
    <x v="49"/>
    <x v="2"/>
    <n v="72"/>
    <n v="2198.88"/>
    <x v="1"/>
    <x v="5"/>
  </r>
  <r>
    <x v="10"/>
    <x v="4"/>
    <n v="36"/>
    <n v="621"/>
    <x v="1"/>
    <x v="5"/>
  </r>
  <r>
    <x v="10"/>
    <x v="7"/>
    <n v="72"/>
    <n v="2373.84"/>
    <x v="1"/>
    <x v="5"/>
  </r>
  <r>
    <x v="65"/>
    <x v="5"/>
    <n v="144"/>
    <n v="4556.16"/>
    <x v="1"/>
    <x v="5"/>
  </r>
  <r>
    <x v="148"/>
    <x v="3"/>
    <n v="72"/>
    <n v="1484.64"/>
    <x v="1"/>
    <x v="5"/>
  </r>
  <r>
    <x v="21"/>
    <x v="6"/>
    <n v="48"/>
    <n v="2052.96"/>
    <x v="1"/>
    <x v="5"/>
  </r>
  <r>
    <x v="115"/>
    <x v="0"/>
    <n v="168"/>
    <n v="5122.32"/>
    <x v="1"/>
    <x v="5"/>
  </r>
  <r>
    <x v="649"/>
    <x v="0"/>
    <n v="120"/>
    <n v="3858"/>
    <x v="1"/>
    <x v="5"/>
  </r>
  <r>
    <x v="10"/>
    <x v="7"/>
    <n v="96"/>
    <n v="3210.24"/>
    <x v="1"/>
    <x v="5"/>
  </r>
  <r>
    <x v="229"/>
    <x v="0"/>
    <n v="180"/>
    <n v="5931"/>
    <x v="1"/>
    <x v="5"/>
  </r>
  <r>
    <x v="54"/>
    <x v="6"/>
    <n v="48"/>
    <n v="2196.96"/>
    <x v="1"/>
    <x v="5"/>
  </r>
  <r>
    <x v="1"/>
    <x v="4"/>
    <n v="84"/>
    <n v="1569.96"/>
    <x v="1"/>
    <x v="5"/>
  </r>
  <r>
    <x v="212"/>
    <x v="4"/>
    <n v="108"/>
    <n v="1807.92"/>
    <x v="1"/>
    <x v="5"/>
  </r>
  <r>
    <x v="107"/>
    <x v="5"/>
    <n v="276"/>
    <n v="7733.52"/>
    <x v="1"/>
    <x v="5"/>
  </r>
  <r>
    <x v="89"/>
    <x v="2"/>
    <n v="60"/>
    <n v="1815.6"/>
    <x v="1"/>
    <x v="5"/>
  </r>
  <r>
    <x v="182"/>
    <x v="5"/>
    <n v="96"/>
    <n v="2925.12"/>
    <x v="1"/>
    <x v="5"/>
  </r>
  <r>
    <x v="4"/>
    <x v="5"/>
    <n v="24"/>
    <n v="694.8"/>
    <x v="1"/>
    <x v="5"/>
  </r>
  <r>
    <x v="436"/>
    <x v="0"/>
    <n v="24"/>
    <n v="727.92"/>
    <x v="1"/>
    <x v="5"/>
  </r>
  <r>
    <x v="147"/>
    <x v="0"/>
    <n v="12"/>
    <n v="371.64"/>
    <x v="1"/>
    <x v="5"/>
  </r>
  <r>
    <x v="253"/>
    <x v="0"/>
    <n v="72"/>
    <n v="2234.16"/>
    <x v="1"/>
    <x v="5"/>
  </r>
  <r>
    <x v="96"/>
    <x v="0"/>
    <n v="108"/>
    <n v="3322.08"/>
    <x v="1"/>
    <x v="5"/>
  </r>
  <r>
    <x v="459"/>
    <x v="2"/>
    <n v="228"/>
    <n v="6755.64"/>
    <x v="1"/>
    <x v="5"/>
  </r>
  <r>
    <x v="4"/>
    <x v="4"/>
    <n v="96"/>
    <n v="1819.2"/>
    <x v="1"/>
    <x v="5"/>
  </r>
  <r>
    <x v="418"/>
    <x v="2"/>
    <n v="84"/>
    <n v="2537.64"/>
    <x v="1"/>
    <x v="5"/>
  </r>
  <r>
    <x v="63"/>
    <x v="6"/>
    <n v="120"/>
    <n v="5492.4"/>
    <x v="1"/>
    <x v="5"/>
  </r>
  <r>
    <x v="46"/>
    <x v="4"/>
    <n v="132"/>
    <n v="2164.8000000000002"/>
    <x v="1"/>
    <x v="5"/>
  </r>
  <r>
    <x v="80"/>
    <x v="6"/>
    <n v="48"/>
    <n v="2032.8"/>
    <x v="1"/>
    <x v="5"/>
  </r>
  <r>
    <x v="156"/>
    <x v="3"/>
    <n v="228"/>
    <n v="4436.88"/>
    <x v="1"/>
    <x v="5"/>
  </r>
  <r>
    <x v="61"/>
    <x v="0"/>
    <n v="60"/>
    <n v="1933.2"/>
    <x v="1"/>
    <x v="5"/>
  </r>
  <r>
    <x v="587"/>
    <x v="3"/>
    <n v="108"/>
    <n v="2388.96"/>
    <x v="1"/>
    <x v="5"/>
  </r>
  <r>
    <x v="501"/>
    <x v="4"/>
    <n v="108"/>
    <n v="1861.92"/>
    <x v="1"/>
    <x v="5"/>
  </r>
  <r>
    <x v="176"/>
    <x v="1"/>
    <n v="192"/>
    <n v="1226.8800000000001"/>
    <x v="1"/>
    <x v="5"/>
  </r>
  <r>
    <x v="624"/>
    <x v="6"/>
    <n v="108"/>
    <n v="4899.96"/>
    <x v="1"/>
    <x v="5"/>
  </r>
  <r>
    <x v="422"/>
    <x v="5"/>
    <n v="84"/>
    <n v="2609.04"/>
    <x v="1"/>
    <x v="5"/>
  </r>
  <r>
    <x v="112"/>
    <x v="5"/>
    <n v="96"/>
    <n v="2830.08"/>
    <x v="1"/>
    <x v="5"/>
  </r>
  <r>
    <x v="627"/>
    <x v="7"/>
    <n v="84"/>
    <n v="2724.12"/>
    <x v="1"/>
    <x v="5"/>
  </r>
  <r>
    <x v="17"/>
    <x v="4"/>
    <n v="96"/>
    <n v="1704.96"/>
    <x v="1"/>
    <x v="5"/>
  </r>
  <r>
    <x v="123"/>
    <x v="2"/>
    <n v="240"/>
    <n v="6758.4"/>
    <x v="1"/>
    <x v="5"/>
  </r>
  <r>
    <x v="61"/>
    <x v="7"/>
    <n v="276"/>
    <n v="9930.48"/>
    <x v="1"/>
    <x v="5"/>
  </r>
  <r>
    <x v="88"/>
    <x v="2"/>
    <n v="216"/>
    <n v="6099.84"/>
    <x v="1"/>
    <x v="5"/>
  </r>
  <r>
    <x v="148"/>
    <x v="0"/>
    <n v="24"/>
    <n v="732.24"/>
    <x v="1"/>
    <x v="5"/>
  </r>
  <r>
    <x v="23"/>
    <x v="7"/>
    <n v="288"/>
    <n v="10333.44"/>
    <x v="1"/>
    <x v="5"/>
  </r>
  <r>
    <x v="698"/>
    <x v="0"/>
    <n v="24"/>
    <n v="731.28"/>
    <x v="1"/>
    <x v="5"/>
  </r>
  <r>
    <x v="88"/>
    <x v="4"/>
    <n v="72"/>
    <n v="1342.08"/>
    <x v="1"/>
    <x v="5"/>
  </r>
  <r>
    <x v="60"/>
    <x v="2"/>
    <n v="60"/>
    <n v="1888.8"/>
    <x v="1"/>
    <x v="5"/>
  </r>
  <r>
    <x v="156"/>
    <x v="6"/>
    <n v="72"/>
    <n v="3304.08"/>
    <x v="1"/>
    <x v="5"/>
  </r>
  <r>
    <x v="553"/>
    <x v="7"/>
    <n v="84"/>
    <n v="2794.68"/>
    <x v="1"/>
    <x v="5"/>
  </r>
  <r>
    <x v="4"/>
    <x v="2"/>
    <n v="120"/>
    <n v="3519.6"/>
    <x v="1"/>
    <x v="5"/>
  </r>
  <r>
    <x v="169"/>
    <x v="5"/>
    <n v="120"/>
    <n v="3718.8"/>
    <x v="1"/>
    <x v="5"/>
  </r>
  <r>
    <x v="214"/>
    <x v="0"/>
    <n v="108"/>
    <n v="3392.28"/>
    <x v="1"/>
    <x v="5"/>
  </r>
  <r>
    <x v="609"/>
    <x v="0"/>
    <n v="72"/>
    <n v="2203.92"/>
    <x v="1"/>
    <x v="5"/>
  </r>
  <r>
    <x v="280"/>
    <x v="1"/>
    <n v="108"/>
    <n v="648"/>
    <x v="1"/>
    <x v="5"/>
  </r>
  <r>
    <x v="244"/>
    <x v="0"/>
    <n v="96"/>
    <n v="3024"/>
    <x v="1"/>
    <x v="5"/>
  </r>
  <r>
    <x v="171"/>
    <x v="1"/>
    <n v="192"/>
    <n v="1002.24"/>
    <x v="1"/>
    <x v="5"/>
  </r>
  <r>
    <x v="96"/>
    <x v="1"/>
    <n v="36"/>
    <n v="172.8"/>
    <x v="1"/>
    <x v="5"/>
  </r>
  <r>
    <x v="118"/>
    <x v="5"/>
    <n v="240"/>
    <n v="6837.6"/>
    <x v="1"/>
    <x v="5"/>
  </r>
  <r>
    <x v="361"/>
    <x v="5"/>
    <n v="132"/>
    <n v="3929.64"/>
    <x v="1"/>
    <x v="5"/>
  </r>
  <r>
    <x v="242"/>
    <x v="4"/>
    <n v="48"/>
    <n v="847.2"/>
    <x v="1"/>
    <x v="5"/>
  </r>
  <r>
    <x v="84"/>
    <x v="7"/>
    <n v="48"/>
    <n v="1772.16"/>
    <x v="1"/>
    <x v="5"/>
  </r>
  <r>
    <x v="206"/>
    <x v="0"/>
    <n v="276"/>
    <n v="8953.44"/>
    <x v="1"/>
    <x v="5"/>
  </r>
  <r>
    <x v="89"/>
    <x v="3"/>
    <n v="108"/>
    <n v="2067.12"/>
    <x v="1"/>
    <x v="5"/>
  </r>
  <r>
    <x v="274"/>
    <x v="7"/>
    <n v="108"/>
    <n v="3679.56"/>
    <x v="1"/>
    <x v="5"/>
  </r>
  <r>
    <x v="129"/>
    <x v="6"/>
    <n v="36"/>
    <n v="1597.68"/>
    <x v="1"/>
    <x v="5"/>
  </r>
  <r>
    <x v="136"/>
    <x v="7"/>
    <n v="276"/>
    <n v="9867"/>
    <x v="1"/>
    <x v="5"/>
  </r>
  <r>
    <x v="64"/>
    <x v="6"/>
    <n v="120"/>
    <n v="5404.8"/>
    <x v="1"/>
    <x v="5"/>
  </r>
  <r>
    <x v="342"/>
    <x v="3"/>
    <n v="84"/>
    <n v="1700.16"/>
    <x v="1"/>
    <x v="5"/>
  </r>
  <r>
    <x v="430"/>
    <x v="5"/>
    <n v="84"/>
    <n v="2412.48"/>
    <x v="1"/>
    <x v="5"/>
  </r>
  <r>
    <x v="42"/>
    <x v="4"/>
    <n v="36"/>
    <n v="600.48"/>
    <x v="1"/>
    <x v="5"/>
  </r>
  <r>
    <x v="171"/>
    <x v="4"/>
    <n v="264"/>
    <n v="4989.6000000000004"/>
    <x v="1"/>
    <x v="5"/>
  </r>
  <r>
    <x v="184"/>
    <x v="0"/>
    <n v="108"/>
    <n v="3350.16"/>
    <x v="1"/>
    <x v="5"/>
  </r>
  <r>
    <x v="308"/>
    <x v="1"/>
    <n v="60"/>
    <n v="346.2"/>
    <x v="1"/>
    <x v="5"/>
  </r>
  <r>
    <x v="587"/>
    <x v="3"/>
    <n v="72"/>
    <n v="1403.28"/>
    <x v="1"/>
    <x v="5"/>
  </r>
  <r>
    <x v="535"/>
    <x v="5"/>
    <n v="204"/>
    <n v="5905.8"/>
    <x v="1"/>
    <x v="5"/>
  </r>
  <r>
    <x v="176"/>
    <x v="1"/>
    <n v="156"/>
    <n v="809.64"/>
    <x v="1"/>
    <x v="5"/>
  </r>
  <r>
    <x v="70"/>
    <x v="5"/>
    <n v="180"/>
    <n v="5002.2"/>
    <x v="1"/>
    <x v="5"/>
  </r>
  <r>
    <x v="366"/>
    <x v="6"/>
    <n v="84"/>
    <n v="3510.36"/>
    <x v="1"/>
    <x v="5"/>
  </r>
  <r>
    <x v="59"/>
    <x v="4"/>
    <n v="132"/>
    <n v="2211"/>
    <x v="1"/>
    <x v="5"/>
  </r>
  <r>
    <x v="105"/>
    <x v="1"/>
    <n v="156"/>
    <n v="790.92"/>
    <x v="1"/>
    <x v="5"/>
  </r>
  <r>
    <x v="59"/>
    <x v="1"/>
    <n v="108"/>
    <n v="471.96"/>
    <x v="1"/>
    <x v="5"/>
  </r>
  <r>
    <x v="158"/>
    <x v="4"/>
    <n v="48"/>
    <n v="808.8"/>
    <x v="1"/>
    <x v="5"/>
  </r>
  <r>
    <x v="16"/>
    <x v="6"/>
    <n v="96"/>
    <n v="3984"/>
    <x v="1"/>
    <x v="5"/>
  </r>
  <r>
    <x v="352"/>
    <x v="0"/>
    <n v="96"/>
    <n v="3068.16"/>
    <x v="1"/>
    <x v="5"/>
  </r>
  <r>
    <x v="523"/>
    <x v="1"/>
    <n v="96"/>
    <n v="563.52"/>
    <x v="1"/>
    <x v="5"/>
  </r>
  <r>
    <x v="72"/>
    <x v="0"/>
    <n v="36"/>
    <n v="1183.68"/>
    <x v="1"/>
    <x v="5"/>
  </r>
  <r>
    <x v="139"/>
    <x v="4"/>
    <n v="84"/>
    <n v="1368.36"/>
    <x v="1"/>
    <x v="5"/>
  </r>
  <r>
    <x v="214"/>
    <x v="3"/>
    <n v="288"/>
    <n v="6076.8"/>
    <x v="1"/>
    <x v="5"/>
  </r>
  <r>
    <x v="120"/>
    <x v="7"/>
    <n v="48"/>
    <n v="1620"/>
    <x v="1"/>
    <x v="5"/>
  </r>
  <r>
    <x v="124"/>
    <x v="1"/>
    <n v="120"/>
    <n v="654"/>
    <x v="1"/>
    <x v="5"/>
  </r>
  <r>
    <x v="46"/>
    <x v="6"/>
    <n v="48"/>
    <n v="2116.8000000000002"/>
    <x v="1"/>
    <x v="5"/>
  </r>
  <r>
    <x v="147"/>
    <x v="0"/>
    <n v="72"/>
    <n v="2263.6799999999998"/>
    <x v="1"/>
    <x v="5"/>
  </r>
  <r>
    <x v="77"/>
    <x v="6"/>
    <n v="24"/>
    <n v="974.16"/>
    <x v="1"/>
    <x v="5"/>
  </r>
  <r>
    <x v="143"/>
    <x v="1"/>
    <n v="276"/>
    <n v="1106.76"/>
    <x v="1"/>
    <x v="5"/>
  </r>
  <r>
    <x v="448"/>
    <x v="3"/>
    <n v="84"/>
    <n v="1888.32"/>
    <x v="1"/>
    <x v="5"/>
  </r>
  <r>
    <x v="95"/>
    <x v="2"/>
    <n v="84"/>
    <n v="2537.64"/>
    <x v="1"/>
    <x v="5"/>
  </r>
  <r>
    <x v="28"/>
    <x v="4"/>
    <n v="60"/>
    <n v="987.6"/>
    <x v="1"/>
    <x v="5"/>
  </r>
  <r>
    <x v="319"/>
    <x v="4"/>
    <n v="168"/>
    <n v="2852.64"/>
    <x v="1"/>
    <x v="5"/>
  </r>
  <r>
    <x v="81"/>
    <x v="6"/>
    <n v="72"/>
    <n v="3096"/>
    <x v="1"/>
    <x v="5"/>
  </r>
  <r>
    <x v="245"/>
    <x v="3"/>
    <n v="120"/>
    <n v="2587.1999999999998"/>
    <x v="1"/>
    <x v="5"/>
  </r>
  <r>
    <x v="57"/>
    <x v="3"/>
    <n v="120"/>
    <n v="2337.6"/>
    <x v="1"/>
    <x v="5"/>
  </r>
  <r>
    <x v="238"/>
    <x v="3"/>
    <n v="120"/>
    <n v="2643.6"/>
    <x v="1"/>
    <x v="5"/>
  </r>
  <r>
    <x v="336"/>
    <x v="7"/>
    <n v="180"/>
    <n v="5817.6"/>
    <x v="1"/>
    <x v="5"/>
  </r>
  <r>
    <x v="198"/>
    <x v="3"/>
    <n v="264"/>
    <n v="5311.68"/>
    <x v="1"/>
    <x v="5"/>
  </r>
  <r>
    <x v="104"/>
    <x v="0"/>
    <n v="60"/>
    <n v="1963.8"/>
    <x v="1"/>
    <x v="5"/>
  </r>
  <r>
    <x v="254"/>
    <x v="1"/>
    <n v="48"/>
    <n v="238.08"/>
    <x v="1"/>
    <x v="5"/>
  </r>
  <r>
    <x v="214"/>
    <x v="1"/>
    <n v="96"/>
    <n v="489.6"/>
    <x v="1"/>
    <x v="5"/>
  </r>
  <r>
    <x v="542"/>
    <x v="2"/>
    <n v="24"/>
    <n v="673.92"/>
    <x v="1"/>
    <x v="5"/>
  </r>
  <r>
    <x v="505"/>
    <x v="5"/>
    <n v="264"/>
    <n v="8160.24"/>
    <x v="1"/>
    <x v="5"/>
  </r>
  <r>
    <x v="123"/>
    <x v="7"/>
    <n v="48"/>
    <n v="1741.44"/>
    <x v="1"/>
    <x v="5"/>
  </r>
  <r>
    <x v="295"/>
    <x v="0"/>
    <n v="84"/>
    <n v="2682.12"/>
    <x v="1"/>
    <x v="5"/>
  </r>
  <r>
    <x v="167"/>
    <x v="7"/>
    <n v="120"/>
    <n v="3937.2"/>
    <x v="1"/>
    <x v="5"/>
  </r>
  <r>
    <x v="135"/>
    <x v="5"/>
    <n v="60"/>
    <n v="1818.6"/>
    <x v="1"/>
    <x v="5"/>
  </r>
  <r>
    <x v="22"/>
    <x v="4"/>
    <n v="60"/>
    <n v="1099.2"/>
    <x v="1"/>
    <x v="5"/>
  </r>
  <r>
    <x v="671"/>
    <x v="0"/>
    <n v="36"/>
    <n v="1086.1199999999999"/>
    <x v="1"/>
    <x v="5"/>
  </r>
  <r>
    <x v="105"/>
    <x v="7"/>
    <n v="60"/>
    <n v="2058.6"/>
    <x v="1"/>
    <x v="5"/>
  </r>
  <r>
    <x v="234"/>
    <x v="2"/>
    <n v="252"/>
    <n v="7658.28"/>
    <x v="1"/>
    <x v="5"/>
  </r>
  <r>
    <x v="458"/>
    <x v="3"/>
    <n v="72"/>
    <n v="1477.44"/>
    <x v="1"/>
    <x v="5"/>
  </r>
  <r>
    <x v="579"/>
    <x v="6"/>
    <n v="96"/>
    <n v="3971.52"/>
    <x v="1"/>
    <x v="5"/>
  </r>
  <r>
    <x v="711"/>
    <x v="6"/>
    <n v="120"/>
    <n v="5488.8"/>
    <x v="1"/>
    <x v="5"/>
  </r>
  <r>
    <x v="506"/>
    <x v="2"/>
    <n v="60"/>
    <n v="1846.8"/>
    <x v="1"/>
    <x v="5"/>
  </r>
  <r>
    <x v="156"/>
    <x v="7"/>
    <n v="180"/>
    <n v="6265.8"/>
    <x v="1"/>
    <x v="5"/>
  </r>
  <r>
    <x v="88"/>
    <x v="3"/>
    <n v="96"/>
    <n v="1951.68"/>
    <x v="1"/>
    <x v="5"/>
  </r>
  <r>
    <x v="58"/>
    <x v="2"/>
    <n v="24"/>
    <n v="694.56"/>
    <x v="1"/>
    <x v="5"/>
  </r>
  <r>
    <x v="60"/>
    <x v="4"/>
    <n v="288"/>
    <n v="4659.84"/>
    <x v="1"/>
    <x v="5"/>
  </r>
  <r>
    <x v="120"/>
    <x v="5"/>
    <n v="24"/>
    <n v="680.64"/>
    <x v="1"/>
    <x v="5"/>
  </r>
  <r>
    <x v="206"/>
    <x v="1"/>
    <n v="216"/>
    <n v="864"/>
    <x v="1"/>
    <x v="5"/>
  </r>
  <r>
    <x v="115"/>
    <x v="5"/>
    <n v="24"/>
    <n v="728.88"/>
    <x v="1"/>
    <x v="5"/>
  </r>
  <r>
    <x v="365"/>
    <x v="5"/>
    <n v="264"/>
    <n v="7785.36"/>
    <x v="1"/>
    <x v="5"/>
  </r>
  <r>
    <x v="20"/>
    <x v="6"/>
    <n v="132"/>
    <n v="5856.84"/>
    <x v="1"/>
    <x v="5"/>
  </r>
  <r>
    <x v="69"/>
    <x v="0"/>
    <n v="144"/>
    <n v="4501.4399999999996"/>
    <x v="1"/>
    <x v="5"/>
  </r>
  <r>
    <x v="72"/>
    <x v="4"/>
    <n v="72"/>
    <n v="1172.1600000000001"/>
    <x v="1"/>
    <x v="5"/>
  </r>
  <r>
    <x v="145"/>
    <x v="7"/>
    <n v="216"/>
    <n v="7950.96"/>
    <x v="1"/>
    <x v="5"/>
  </r>
  <r>
    <x v="619"/>
    <x v="3"/>
    <n v="228"/>
    <n v="4370.76"/>
    <x v="1"/>
    <x v="5"/>
  </r>
  <r>
    <x v="62"/>
    <x v="1"/>
    <n v="252"/>
    <n v="1580.04"/>
    <x v="1"/>
    <x v="5"/>
  </r>
  <r>
    <x v="97"/>
    <x v="2"/>
    <n v="96"/>
    <n v="3071.04"/>
    <x v="1"/>
    <x v="5"/>
  </r>
  <r>
    <x v="75"/>
    <x v="1"/>
    <n v="264"/>
    <n v="1795.2"/>
    <x v="1"/>
    <x v="5"/>
  </r>
  <r>
    <x v="229"/>
    <x v="6"/>
    <n v="96"/>
    <n v="3930.24"/>
    <x v="1"/>
    <x v="5"/>
  </r>
  <r>
    <x v="621"/>
    <x v="4"/>
    <n v="84"/>
    <n v="1367.52"/>
    <x v="1"/>
    <x v="5"/>
  </r>
  <r>
    <x v="132"/>
    <x v="6"/>
    <n v="120"/>
    <n v="5498.4"/>
    <x v="1"/>
    <x v="5"/>
  </r>
  <r>
    <x v="4"/>
    <x v="0"/>
    <n v="60"/>
    <n v="1977"/>
    <x v="1"/>
    <x v="5"/>
  </r>
  <r>
    <x v="21"/>
    <x v="3"/>
    <n v="144"/>
    <n v="2892.96"/>
    <x v="1"/>
    <x v="5"/>
  </r>
  <r>
    <x v="245"/>
    <x v="2"/>
    <n v="120"/>
    <n v="3453.6"/>
    <x v="1"/>
    <x v="5"/>
  </r>
  <r>
    <x v="57"/>
    <x v="7"/>
    <n v="132"/>
    <n v="4385.04"/>
    <x v="1"/>
    <x v="5"/>
  </r>
  <r>
    <x v="550"/>
    <x v="2"/>
    <n v="96"/>
    <n v="2789.76"/>
    <x v="1"/>
    <x v="5"/>
  </r>
  <r>
    <x v="147"/>
    <x v="0"/>
    <n v="108"/>
    <n v="3262.68"/>
    <x v="1"/>
    <x v="5"/>
  </r>
  <r>
    <x v="184"/>
    <x v="4"/>
    <n v="132"/>
    <n v="2209.6799999999998"/>
    <x v="1"/>
    <x v="5"/>
  </r>
  <r>
    <x v="77"/>
    <x v="7"/>
    <n v="180"/>
    <n v="6622.2"/>
    <x v="1"/>
    <x v="5"/>
  </r>
  <r>
    <x v="119"/>
    <x v="1"/>
    <n v="84"/>
    <n v="363.72"/>
    <x v="1"/>
    <x v="5"/>
  </r>
  <r>
    <x v="119"/>
    <x v="6"/>
    <n v="120"/>
    <n v="5320.8"/>
    <x v="1"/>
    <x v="5"/>
  </r>
  <r>
    <x v="10"/>
    <x v="0"/>
    <n v="216"/>
    <n v="6866.64"/>
    <x v="1"/>
    <x v="5"/>
  </r>
  <r>
    <x v="90"/>
    <x v="6"/>
    <n v="108"/>
    <n v="4375.08"/>
    <x v="1"/>
    <x v="5"/>
  </r>
  <r>
    <x v="8"/>
    <x v="3"/>
    <n v="108"/>
    <n v="2095.1999999999998"/>
    <x v="1"/>
    <x v="5"/>
  </r>
  <r>
    <x v="549"/>
    <x v="5"/>
    <n v="60"/>
    <n v="1906.8"/>
    <x v="1"/>
    <x v="5"/>
  </r>
  <r>
    <x v="283"/>
    <x v="7"/>
    <n v="180"/>
    <n v="6361.2"/>
    <x v="1"/>
    <x v="5"/>
  </r>
  <r>
    <x v="372"/>
    <x v="3"/>
    <n v="120"/>
    <n v="2368.8000000000002"/>
    <x v="1"/>
    <x v="5"/>
  </r>
  <r>
    <x v="377"/>
    <x v="0"/>
    <n v="96"/>
    <n v="2998.08"/>
    <x v="1"/>
    <x v="5"/>
  </r>
  <r>
    <x v="367"/>
    <x v="0"/>
    <n v="84"/>
    <n v="2586.36"/>
    <x v="1"/>
    <x v="5"/>
  </r>
  <r>
    <x v="614"/>
    <x v="3"/>
    <n v="156"/>
    <n v="3140.28"/>
    <x v="1"/>
    <x v="5"/>
  </r>
  <r>
    <x v="106"/>
    <x v="1"/>
    <n v="36"/>
    <n v="183.6"/>
    <x v="1"/>
    <x v="5"/>
  </r>
  <r>
    <x v="120"/>
    <x v="0"/>
    <n v="132"/>
    <n v="4121.04"/>
    <x v="1"/>
    <x v="5"/>
  </r>
  <r>
    <x v="31"/>
    <x v="0"/>
    <n v="264"/>
    <n v="8405.76"/>
    <x v="1"/>
    <x v="5"/>
  </r>
  <r>
    <x v="25"/>
    <x v="5"/>
    <n v="132"/>
    <n v="3801.6"/>
    <x v="1"/>
    <x v="5"/>
  </r>
  <r>
    <x v="295"/>
    <x v="5"/>
    <n v="204"/>
    <n v="5575.32"/>
    <x v="1"/>
    <x v="5"/>
  </r>
  <r>
    <x v="96"/>
    <x v="6"/>
    <n v="96"/>
    <n v="3930.24"/>
    <x v="1"/>
    <x v="5"/>
  </r>
  <r>
    <x v="124"/>
    <x v="0"/>
    <n v="48"/>
    <n v="1580.64"/>
    <x v="1"/>
    <x v="5"/>
  </r>
  <r>
    <x v="123"/>
    <x v="1"/>
    <n v="204"/>
    <n v="1144.44"/>
    <x v="1"/>
    <x v="5"/>
  </r>
  <r>
    <x v="116"/>
    <x v="4"/>
    <n v="240"/>
    <n v="3919.2"/>
    <x v="1"/>
    <x v="5"/>
  </r>
  <r>
    <x v="105"/>
    <x v="6"/>
    <n v="72"/>
    <n v="3009.6"/>
    <x v="1"/>
    <x v="5"/>
  </r>
  <r>
    <x v="24"/>
    <x v="7"/>
    <n v="84"/>
    <n v="2697.24"/>
    <x v="1"/>
    <x v="5"/>
  </r>
  <r>
    <x v="156"/>
    <x v="6"/>
    <n v="48"/>
    <n v="2134.08"/>
    <x v="1"/>
    <x v="5"/>
  </r>
  <r>
    <x v="552"/>
    <x v="3"/>
    <n v="84"/>
    <n v="1868.16"/>
    <x v="1"/>
    <x v="5"/>
  </r>
  <r>
    <x v="132"/>
    <x v="0"/>
    <n v="252"/>
    <n v="7680.96"/>
    <x v="1"/>
    <x v="5"/>
  </r>
  <r>
    <x v="229"/>
    <x v="2"/>
    <n v="72"/>
    <n v="2044.08"/>
    <x v="1"/>
    <x v="5"/>
  </r>
  <r>
    <x v="526"/>
    <x v="1"/>
    <n v="228"/>
    <n v="1144.56"/>
    <x v="1"/>
    <x v="5"/>
  </r>
  <r>
    <x v="696"/>
    <x v="2"/>
    <n v="96"/>
    <n v="2957.76"/>
    <x v="1"/>
    <x v="5"/>
  </r>
  <r>
    <x v="435"/>
    <x v="6"/>
    <n v="48"/>
    <n v="2083.6799999999998"/>
    <x v="1"/>
    <x v="5"/>
  </r>
  <r>
    <x v="81"/>
    <x v="1"/>
    <n v="108"/>
    <n v="442.8"/>
    <x v="1"/>
    <x v="5"/>
  </r>
  <r>
    <x v="352"/>
    <x v="6"/>
    <n v="72"/>
    <n v="2995.2"/>
    <x v="1"/>
    <x v="5"/>
  </r>
  <r>
    <x v="245"/>
    <x v="6"/>
    <n v="72"/>
    <n v="2890.08"/>
    <x v="1"/>
    <x v="5"/>
  </r>
  <r>
    <x v="59"/>
    <x v="4"/>
    <n v="180"/>
    <n v="3376.8"/>
    <x v="1"/>
    <x v="5"/>
  </r>
  <r>
    <x v="190"/>
    <x v="1"/>
    <n v="108"/>
    <n v="741.96"/>
    <x v="1"/>
    <x v="5"/>
  </r>
  <r>
    <x v="1"/>
    <x v="5"/>
    <n v="120"/>
    <n v="3561.6"/>
    <x v="1"/>
    <x v="5"/>
  </r>
  <r>
    <x v="428"/>
    <x v="0"/>
    <n v="204"/>
    <n v="6201.6"/>
    <x v="1"/>
    <x v="5"/>
  </r>
  <r>
    <x v="206"/>
    <x v="5"/>
    <n v="60"/>
    <n v="1782"/>
    <x v="1"/>
    <x v="5"/>
  </r>
  <r>
    <x v="20"/>
    <x v="5"/>
    <n v="84"/>
    <n v="2366.2800000000002"/>
    <x v="1"/>
    <x v="5"/>
  </r>
  <r>
    <x v="100"/>
    <x v="3"/>
    <n v="216"/>
    <n v="4447.4399999999996"/>
    <x v="1"/>
    <x v="5"/>
  </r>
  <r>
    <x v="31"/>
    <x v="2"/>
    <n v="108"/>
    <n v="3304.8"/>
    <x v="1"/>
    <x v="5"/>
  </r>
  <r>
    <x v="75"/>
    <x v="7"/>
    <n v="72"/>
    <n v="2610.7199999999998"/>
    <x v="1"/>
    <x v="5"/>
  </r>
  <r>
    <x v="89"/>
    <x v="5"/>
    <n v="240"/>
    <n v="7672.8"/>
    <x v="1"/>
    <x v="5"/>
  </r>
  <r>
    <x v="136"/>
    <x v="7"/>
    <n v="240"/>
    <n v="8630.4"/>
    <x v="1"/>
    <x v="5"/>
  </r>
  <r>
    <x v="80"/>
    <x v="4"/>
    <n v="60"/>
    <n v="1015.8"/>
    <x v="1"/>
    <x v="5"/>
  </r>
  <r>
    <x v="206"/>
    <x v="2"/>
    <n v="72"/>
    <n v="2028.96"/>
    <x v="1"/>
    <x v="5"/>
  </r>
  <r>
    <x v="7"/>
    <x v="6"/>
    <n v="108"/>
    <n v="4716.3599999999997"/>
    <x v="1"/>
    <x v="5"/>
  </r>
  <r>
    <x v="102"/>
    <x v="1"/>
    <n v="120"/>
    <n v="699.6"/>
    <x v="1"/>
    <x v="5"/>
  </r>
  <r>
    <x v="99"/>
    <x v="1"/>
    <n v="216"/>
    <n v="1248.48"/>
    <x v="1"/>
    <x v="5"/>
  </r>
  <r>
    <x v="3"/>
    <x v="0"/>
    <n v="204"/>
    <n v="6175.08"/>
    <x v="1"/>
    <x v="5"/>
  </r>
  <r>
    <x v="192"/>
    <x v="7"/>
    <n v="60"/>
    <n v="2165.4"/>
    <x v="1"/>
    <x v="5"/>
  </r>
  <r>
    <x v="3"/>
    <x v="3"/>
    <n v="72"/>
    <n v="1607.76"/>
    <x v="1"/>
    <x v="5"/>
  </r>
  <r>
    <x v="252"/>
    <x v="1"/>
    <n v="72"/>
    <n v="431.28"/>
    <x v="1"/>
    <x v="5"/>
  </r>
  <r>
    <x v="40"/>
    <x v="3"/>
    <n v="168"/>
    <n v="3613.68"/>
    <x v="1"/>
    <x v="5"/>
  </r>
  <r>
    <x v="279"/>
    <x v="4"/>
    <n v="204"/>
    <n v="3765.84"/>
    <x v="1"/>
    <x v="5"/>
  </r>
  <r>
    <x v="120"/>
    <x v="7"/>
    <n v="48"/>
    <n v="1717.44"/>
    <x v="1"/>
    <x v="5"/>
  </r>
  <r>
    <x v="184"/>
    <x v="0"/>
    <n v="84"/>
    <n v="2713.2"/>
    <x v="1"/>
    <x v="5"/>
  </r>
  <r>
    <x v="160"/>
    <x v="5"/>
    <n v="192"/>
    <n v="5646.72"/>
    <x v="1"/>
    <x v="5"/>
  </r>
  <r>
    <x v="9"/>
    <x v="0"/>
    <n v="72"/>
    <n v="2222.64"/>
    <x v="1"/>
    <x v="5"/>
  </r>
  <r>
    <x v="654"/>
    <x v="0"/>
    <n v="132"/>
    <n v="4282.08"/>
    <x v="1"/>
    <x v="5"/>
  </r>
  <r>
    <x v="10"/>
    <x v="0"/>
    <n v="60"/>
    <n v="1882.8"/>
    <x v="1"/>
    <x v="5"/>
  </r>
  <r>
    <x v="8"/>
    <x v="2"/>
    <n v="108"/>
    <n v="3406.32"/>
    <x v="1"/>
    <x v="5"/>
  </r>
  <r>
    <x v="246"/>
    <x v="4"/>
    <n v="228"/>
    <n v="3759.72"/>
    <x v="1"/>
    <x v="5"/>
  </r>
  <r>
    <x v="111"/>
    <x v="7"/>
    <n v="120"/>
    <n v="4341.6000000000004"/>
    <x v="1"/>
    <x v="5"/>
  </r>
  <r>
    <x v="712"/>
    <x v="5"/>
    <n v="60"/>
    <n v="1870.2"/>
    <x v="1"/>
    <x v="5"/>
  </r>
  <r>
    <x v="200"/>
    <x v="4"/>
    <n v="48"/>
    <n v="792.48"/>
    <x v="1"/>
    <x v="5"/>
  </r>
  <r>
    <x v="22"/>
    <x v="3"/>
    <n v="84"/>
    <n v="1758.96"/>
    <x v="1"/>
    <x v="5"/>
  </r>
  <r>
    <x v="118"/>
    <x v="6"/>
    <n v="252"/>
    <n v="10775.52"/>
    <x v="1"/>
    <x v="5"/>
  </r>
  <r>
    <x v="676"/>
    <x v="1"/>
    <n v="108"/>
    <n v="652.32000000000005"/>
    <x v="1"/>
    <x v="5"/>
  </r>
  <r>
    <x v="171"/>
    <x v="2"/>
    <n v="144"/>
    <n v="4260.96"/>
    <x v="1"/>
    <x v="5"/>
  </r>
  <r>
    <x v="327"/>
    <x v="0"/>
    <n v="72"/>
    <n v="2206.08"/>
    <x v="1"/>
    <x v="5"/>
  </r>
  <r>
    <x v="447"/>
    <x v="2"/>
    <n v="96"/>
    <n v="3003.84"/>
    <x v="1"/>
    <x v="5"/>
  </r>
  <r>
    <x v="2"/>
    <x v="5"/>
    <n v="108"/>
    <n v="3040.2"/>
    <x v="1"/>
    <x v="5"/>
  </r>
  <r>
    <x v="140"/>
    <x v="1"/>
    <n v="120"/>
    <n v="486"/>
    <x v="1"/>
    <x v="5"/>
  </r>
  <r>
    <x v="343"/>
    <x v="2"/>
    <n v="228"/>
    <n v="6871.92"/>
    <x v="1"/>
    <x v="5"/>
  </r>
  <r>
    <x v="26"/>
    <x v="4"/>
    <n v="84"/>
    <n v="1446.48"/>
    <x v="1"/>
    <x v="5"/>
  </r>
  <r>
    <x v="4"/>
    <x v="6"/>
    <n v="96"/>
    <n v="4266.24"/>
    <x v="1"/>
    <x v="5"/>
  </r>
  <r>
    <x v="136"/>
    <x v="5"/>
    <n v="96"/>
    <n v="2948.16"/>
    <x v="1"/>
    <x v="5"/>
  </r>
  <r>
    <x v="84"/>
    <x v="6"/>
    <n v="120"/>
    <n v="4886.3999999999996"/>
    <x v="1"/>
    <x v="5"/>
  </r>
  <r>
    <x v="8"/>
    <x v="6"/>
    <n v="108"/>
    <n v="4618.08"/>
    <x v="1"/>
    <x v="5"/>
  </r>
  <r>
    <x v="135"/>
    <x v="0"/>
    <n v="84"/>
    <n v="2707.32"/>
    <x v="1"/>
    <x v="5"/>
  </r>
  <r>
    <x v="123"/>
    <x v="1"/>
    <n v="108"/>
    <n v="705.24"/>
    <x v="1"/>
    <x v="5"/>
  </r>
  <r>
    <x v="171"/>
    <x v="2"/>
    <n v="264"/>
    <n v="7626.96"/>
    <x v="1"/>
    <x v="5"/>
  </r>
  <r>
    <x v="169"/>
    <x v="6"/>
    <n v="264"/>
    <n v="10618.08"/>
    <x v="1"/>
    <x v="5"/>
  </r>
  <r>
    <x v="100"/>
    <x v="6"/>
    <n v="252"/>
    <n v="10150.56"/>
    <x v="1"/>
    <x v="5"/>
  </r>
  <r>
    <x v="59"/>
    <x v="0"/>
    <n v="84"/>
    <n v="2734.2"/>
    <x v="1"/>
    <x v="5"/>
  </r>
  <r>
    <x v="173"/>
    <x v="1"/>
    <n v="168"/>
    <n v="927.36"/>
    <x v="1"/>
    <x v="5"/>
  </r>
  <r>
    <x v="83"/>
    <x v="2"/>
    <n v="276"/>
    <n v="8440.08"/>
    <x v="1"/>
    <x v="5"/>
  </r>
  <r>
    <x v="54"/>
    <x v="1"/>
    <n v="36"/>
    <n v="249.12"/>
    <x v="1"/>
    <x v="5"/>
  </r>
  <r>
    <x v="87"/>
    <x v="1"/>
    <n v="84"/>
    <n v="525"/>
    <x v="1"/>
    <x v="5"/>
  </r>
  <r>
    <x v="7"/>
    <x v="7"/>
    <n v="72"/>
    <n v="2553.12"/>
    <x v="1"/>
    <x v="5"/>
  </r>
  <r>
    <x v="48"/>
    <x v="5"/>
    <n v="96"/>
    <n v="2605.44"/>
    <x v="1"/>
    <x v="5"/>
  </r>
  <r>
    <x v="525"/>
    <x v="2"/>
    <n v="96"/>
    <n v="2980.8"/>
    <x v="1"/>
    <x v="5"/>
  </r>
  <r>
    <x v="254"/>
    <x v="4"/>
    <n v="84"/>
    <n v="1493.52"/>
    <x v="1"/>
    <x v="5"/>
  </r>
  <r>
    <x v="147"/>
    <x v="0"/>
    <n v="108"/>
    <n v="3459.24"/>
    <x v="1"/>
    <x v="5"/>
  </r>
  <r>
    <x v="189"/>
    <x v="6"/>
    <n v="72"/>
    <n v="3047.04"/>
    <x v="1"/>
    <x v="5"/>
  </r>
  <r>
    <x v="60"/>
    <x v="6"/>
    <n v="252"/>
    <n v="10480.68"/>
    <x v="1"/>
    <x v="5"/>
  </r>
  <r>
    <x v="10"/>
    <x v="1"/>
    <n v="96"/>
    <n v="472.32"/>
    <x v="1"/>
    <x v="5"/>
  </r>
  <r>
    <x v="167"/>
    <x v="6"/>
    <n v="60"/>
    <n v="2647.2"/>
    <x v="1"/>
    <x v="5"/>
  </r>
  <r>
    <x v="151"/>
    <x v="0"/>
    <n v="228"/>
    <n v="7197.96"/>
    <x v="1"/>
    <x v="5"/>
  </r>
  <r>
    <x v="260"/>
    <x v="3"/>
    <n v="72"/>
    <n v="1393.92"/>
    <x v="1"/>
    <x v="5"/>
  </r>
  <r>
    <x v="62"/>
    <x v="3"/>
    <n v="228"/>
    <n v="4863.24"/>
    <x v="1"/>
    <x v="5"/>
  </r>
  <r>
    <x v="4"/>
    <x v="1"/>
    <n v="24"/>
    <n v="96.72"/>
    <x v="1"/>
    <x v="5"/>
  </r>
  <r>
    <x v="87"/>
    <x v="1"/>
    <n v="108"/>
    <n v="508.68"/>
    <x v="1"/>
    <x v="5"/>
  </r>
  <r>
    <x v="65"/>
    <x v="6"/>
    <n v="144"/>
    <n v="6498.72"/>
    <x v="1"/>
    <x v="5"/>
  </r>
  <r>
    <x v="632"/>
    <x v="4"/>
    <n v="72"/>
    <n v="1222.56"/>
    <x v="1"/>
    <x v="5"/>
  </r>
  <r>
    <x v="103"/>
    <x v="0"/>
    <n v="252"/>
    <n v="8038.8"/>
    <x v="1"/>
    <x v="5"/>
  </r>
  <r>
    <x v="206"/>
    <x v="4"/>
    <n v="228"/>
    <n v="3789.36"/>
    <x v="1"/>
    <x v="5"/>
  </r>
  <r>
    <x v="148"/>
    <x v="3"/>
    <n v="24"/>
    <n v="464.88"/>
    <x v="1"/>
    <x v="5"/>
  </r>
  <r>
    <x v="3"/>
    <x v="7"/>
    <n v="252"/>
    <n v="8860.32"/>
    <x v="1"/>
    <x v="5"/>
  </r>
  <r>
    <x v="245"/>
    <x v="5"/>
    <n v="108"/>
    <n v="2965.68"/>
    <x v="1"/>
    <x v="5"/>
  </r>
  <r>
    <x v="497"/>
    <x v="0"/>
    <n v="96"/>
    <n v="2902.08"/>
    <x v="1"/>
    <x v="5"/>
  </r>
  <r>
    <x v="266"/>
    <x v="5"/>
    <n v="60"/>
    <n v="1729.2"/>
    <x v="1"/>
    <x v="5"/>
  </r>
  <r>
    <x v="8"/>
    <x v="1"/>
    <n v="108"/>
    <n v="527.04"/>
    <x v="1"/>
    <x v="5"/>
  </r>
  <r>
    <x v="270"/>
    <x v="5"/>
    <n v="228"/>
    <n v="6691.8"/>
    <x v="1"/>
    <x v="5"/>
  </r>
  <r>
    <x v="60"/>
    <x v="0"/>
    <n v="264"/>
    <n v="8450.64"/>
    <x v="1"/>
    <x v="5"/>
  </r>
  <r>
    <x v="113"/>
    <x v="0"/>
    <n v="84"/>
    <n v="2572.92"/>
    <x v="1"/>
    <x v="5"/>
  </r>
  <r>
    <x v="206"/>
    <x v="6"/>
    <n v="120"/>
    <n v="5114.3999999999996"/>
    <x v="1"/>
    <x v="5"/>
  </r>
  <r>
    <x v="150"/>
    <x v="0"/>
    <n v="72"/>
    <n v="2189.52"/>
    <x v="1"/>
    <x v="5"/>
  </r>
  <r>
    <x v="189"/>
    <x v="3"/>
    <n v="84"/>
    <n v="1617"/>
    <x v="1"/>
    <x v="5"/>
  </r>
  <r>
    <x v="88"/>
    <x v="1"/>
    <n v="60"/>
    <n v="323.39999999999998"/>
    <x v="1"/>
    <x v="5"/>
  </r>
  <r>
    <x v="8"/>
    <x v="7"/>
    <n v="144"/>
    <n v="5099.04"/>
    <x v="1"/>
    <x v="5"/>
  </r>
  <r>
    <x v="8"/>
    <x v="0"/>
    <n v="168"/>
    <n v="5278.56"/>
    <x v="1"/>
    <x v="5"/>
  </r>
  <r>
    <x v="390"/>
    <x v="4"/>
    <n v="72"/>
    <n v="1242"/>
    <x v="1"/>
    <x v="5"/>
  </r>
  <r>
    <x v="274"/>
    <x v="3"/>
    <n v="96"/>
    <n v="1937.28"/>
    <x v="1"/>
    <x v="5"/>
  </r>
  <r>
    <x v="127"/>
    <x v="0"/>
    <n v="276"/>
    <n v="8357.2800000000007"/>
    <x v="1"/>
    <x v="5"/>
  </r>
  <r>
    <x v="338"/>
    <x v="0"/>
    <n v="72"/>
    <n v="2268"/>
    <x v="1"/>
    <x v="5"/>
  </r>
  <r>
    <x v="148"/>
    <x v="5"/>
    <n v="72"/>
    <n v="1967.76"/>
    <x v="1"/>
    <x v="5"/>
  </r>
  <r>
    <x v="668"/>
    <x v="6"/>
    <n v="72"/>
    <n v="2926.8"/>
    <x v="1"/>
    <x v="5"/>
  </r>
  <r>
    <x v="382"/>
    <x v="1"/>
    <n v="96"/>
    <n v="398.4"/>
    <x v="1"/>
    <x v="5"/>
  </r>
  <r>
    <x v="32"/>
    <x v="4"/>
    <n v="156"/>
    <n v="2789.28"/>
    <x v="1"/>
    <x v="5"/>
  </r>
  <r>
    <x v="80"/>
    <x v="6"/>
    <n v="60"/>
    <n v="2683.8"/>
    <x v="1"/>
    <x v="5"/>
  </r>
  <r>
    <x v="28"/>
    <x v="7"/>
    <n v="12"/>
    <n v="438.36"/>
    <x v="1"/>
    <x v="5"/>
  </r>
  <r>
    <x v="70"/>
    <x v="3"/>
    <n v="156"/>
    <n v="3307.2"/>
    <x v="1"/>
    <x v="5"/>
  </r>
  <r>
    <x v="57"/>
    <x v="2"/>
    <n v="96"/>
    <n v="2923.2"/>
    <x v="1"/>
    <x v="5"/>
  </r>
  <r>
    <x v="61"/>
    <x v="3"/>
    <n v="96"/>
    <n v="1992.96"/>
    <x v="1"/>
    <x v="5"/>
  </r>
  <r>
    <x v="77"/>
    <x v="5"/>
    <n v="72"/>
    <n v="2279.52"/>
    <x v="1"/>
    <x v="5"/>
  </r>
  <r>
    <x v="167"/>
    <x v="3"/>
    <n v="48"/>
    <n v="1070.8800000000001"/>
    <x v="1"/>
    <x v="5"/>
  </r>
  <r>
    <x v="97"/>
    <x v="0"/>
    <n v="108"/>
    <n v="3270.24"/>
    <x v="1"/>
    <x v="5"/>
  </r>
  <r>
    <x v="124"/>
    <x v="2"/>
    <n v="60"/>
    <n v="1786.2"/>
    <x v="1"/>
    <x v="5"/>
  </r>
  <r>
    <x v="124"/>
    <x v="1"/>
    <n v="84"/>
    <n v="472.08"/>
    <x v="1"/>
    <x v="5"/>
  </r>
  <r>
    <x v="135"/>
    <x v="1"/>
    <n v="48"/>
    <n v="302.88"/>
    <x v="1"/>
    <x v="5"/>
  </r>
  <r>
    <x v="112"/>
    <x v="0"/>
    <n v="48"/>
    <n v="1579.68"/>
    <x v="1"/>
    <x v="5"/>
  </r>
  <r>
    <x v="77"/>
    <x v="6"/>
    <n v="72"/>
    <n v="2963.52"/>
    <x v="1"/>
    <x v="5"/>
  </r>
  <r>
    <x v="65"/>
    <x v="2"/>
    <n v="60"/>
    <n v="1705.8"/>
    <x v="1"/>
    <x v="5"/>
  </r>
  <r>
    <x v="54"/>
    <x v="4"/>
    <n v="144"/>
    <n v="2643.84"/>
    <x v="1"/>
    <x v="5"/>
  </r>
  <r>
    <x v="169"/>
    <x v="1"/>
    <n v="144"/>
    <n v="741.6"/>
    <x v="1"/>
    <x v="5"/>
  </r>
  <r>
    <x v="119"/>
    <x v="7"/>
    <n v="12"/>
    <n v="385.92"/>
    <x v="1"/>
    <x v="5"/>
  </r>
  <r>
    <x v="378"/>
    <x v="3"/>
    <n v="108"/>
    <n v="2120.04"/>
    <x v="1"/>
    <x v="5"/>
  </r>
  <r>
    <x v="89"/>
    <x v="0"/>
    <n v="120"/>
    <n v="3630"/>
    <x v="1"/>
    <x v="5"/>
  </r>
  <r>
    <x v="3"/>
    <x v="7"/>
    <n v="276"/>
    <n v="10170.6"/>
    <x v="1"/>
    <x v="5"/>
  </r>
  <r>
    <x v="716"/>
    <x v="5"/>
    <n v="48"/>
    <n v="1443.36"/>
    <x v="1"/>
    <x v="5"/>
  </r>
  <r>
    <x v="614"/>
    <x v="1"/>
    <n v="60"/>
    <n v="306.60000000000002"/>
    <x v="1"/>
    <x v="5"/>
  </r>
  <r>
    <x v="41"/>
    <x v="6"/>
    <n v="276"/>
    <n v="11517.48"/>
    <x v="1"/>
    <x v="5"/>
  </r>
  <r>
    <x v="90"/>
    <x v="2"/>
    <n v="228"/>
    <n v="7036.08"/>
    <x v="1"/>
    <x v="5"/>
  </r>
  <r>
    <x v="711"/>
    <x v="5"/>
    <n v="84"/>
    <n v="2370.48"/>
    <x v="1"/>
    <x v="5"/>
  </r>
  <r>
    <x v="114"/>
    <x v="3"/>
    <n v="216"/>
    <n v="4752"/>
    <x v="1"/>
    <x v="5"/>
  </r>
  <r>
    <x v="89"/>
    <x v="6"/>
    <n v="60"/>
    <n v="2713.2"/>
    <x v="1"/>
    <x v="5"/>
  </r>
  <r>
    <x v="27"/>
    <x v="2"/>
    <n v="252"/>
    <n v="7381.08"/>
    <x v="1"/>
    <x v="5"/>
  </r>
  <r>
    <x v="102"/>
    <x v="2"/>
    <n v="84"/>
    <n v="2625"/>
    <x v="1"/>
    <x v="5"/>
  </r>
  <r>
    <x v="256"/>
    <x v="1"/>
    <n v="72"/>
    <n v="416.16"/>
    <x v="1"/>
    <x v="5"/>
  </r>
  <r>
    <x v="89"/>
    <x v="1"/>
    <n v="156"/>
    <n v="800.28"/>
    <x v="1"/>
    <x v="5"/>
  </r>
  <r>
    <x v="121"/>
    <x v="4"/>
    <n v="192"/>
    <n v="3315.84"/>
    <x v="1"/>
    <x v="5"/>
  </r>
  <r>
    <x v="114"/>
    <x v="3"/>
    <n v="120"/>
    <n v="2640"/>
    <x v="1"/>
    <x v="5"/>
  </r>
  <r>
    <x v="7"/>
    <x v="5"/>
    <n v="48"/>
    <n v="1461.6"/>
    <x v="1"/>
    <x v="5"/>
  </r>
  <r>
    <x v="480"/>
    <x v="4"/>
    <n v="48"/>
    <n v="819.36"/>
    <x v="1"/>
    <x v="5"/>
  </r>
  <r>
    <x v="662"/>
    <x v="1"/>
    <n v="108"/>
    <n v="524.88"/>
    <x v="1"/>
    <x v="5"/>
  </r>
  <r>
    <x v="9"/>
    <x v="0"/>
    <n v="72"/>
    <n v="2309.7600000000002"/>
    <x v="1"/>
    <x v="5"/>
  </r>
  <r>
    <x v="236"/>
    <x v="2"/>
    <n v="84"/>
    <n v="2406.6"/>
    <x v="1"/>
    <x v="5"/>
  </r>
  <r>
    <x v="531"/>
    <x v="3"/>
    <n v="60"/>
    <n v="1289.4000000000001"/>
    <x v="1"/>
    <x v="5"/>
  </r>
  <r>
    <x v="209"/>
    <x v="0"/>
    <n v="192"/>
    <n v="6199.68"/>
    <x v="1"/>
    <x v="5"/>
  </r>
  <r>
    <x v="214"/>
    <x v="7"/>
    <n v="120"/>
    <n v="3859.2"/>
    <x v="1"/>
    <x v="5"/>
  </r>
  <r>
    <x v="147"/>
    <x v="4"/>
    <n v="60"/>
    <n v="1066.2"/>
    <x v="1"/>
    <x v="5"/>
  </r>
  <r>
    <x v="191"/>
    <x v="5"/>
    <n v="24"/>
    <n v="676.56"/>
    <x v="1"/>
    <x v="5"/>
  </r>
  <r>
    <x v="274"/>
    <x v="0"/>
    <n v="84"/>
    <n v="2625"/>
    <x v="1"/>
    <x v="5"/>
  </r>
  <r>
    <x v="16"/>
    <x v="3"/>
    <n v="228"/>
    <n v="4692.24"/>
    <x v="1"/>
    <x v="5"/>
  </r>
  <r>
    <x v="61"/>
    <x v="3"/>
    <n v="72"/>
    <n v="1465.2"/>
    <x v="1"/>
    <x v="5"/>
  </r>
  <r>
    <x v="192"/>
    <x v="3"/>
    <n v="108"/>
    <n v="2372.7600000000002"/>
    <x v="1"/>
    <x v="5"/>
  </r>
  <r>
    <x v="229"/>
    <x v="3"/>
    <n v="12"/>
    <n v="271.44"/>
    <x v="1"/>
    <x v="5"/>
  </r>
  <r>
    <x v="26"/>
    <x v="5"/>
    <n v="156"/>
    <n v="4392.96"/>
    <x v="1"/>
    <x v="5"/>
  </r>
  <r>
    <x v="131"/>
    <x v="4"/>
    <n v="24"/>
    <n v="435.12"/>
    <x v="1"/>
    <x v="5"/>
  </r>
  <r>
    <x v="10"/>
    <x v="2"/>
    <n v="84"/>
    <n v="2468.7600000000002"/>
    <x v="1"/>
    <x v="5"/>
  </r>
  <r>
    <x v="558"/>
    <x v="2"/>
    <n v="48"/>
    <n v="1505.76"/>
    <x v="1"/>
    <x v="5"/>
  </r>
  <r>
    <x v="127"/>
    <x v="3"/>
    <n v="36"/>
    <n v="772.2"/>
    <x v="1"/>
    <x v="5"/>
  </r>
  <r>
    <x v="118"/>
    <x v="1"/>
    <n v="84"/>
    <n v="562.79999999999995"/>
    <x v="1"/>
    <x v="5"/>
  </r>
  <r>
    <x v="254"/>
    <x v="1"/>
    <n v="72"/>
    <n v="367.2"/>
    <x v="1"/>
    <x v="5"/>
  </r>
  <r>
    <x v="86"/>
    <x v="1"/>
    <n v="276"/>
    <n v="1689.12"/>
    <x v="1"/>
    <x v="5"/>
  </r>
  <r>
    <x v="48"/>
    <x v="1"/>
    <n v="84"/>
    <n v="531.72"/>
    <x v="1"/>
    <x v="5"/>
  </r>
  <r>
    <x v="10"/>
    <x v="5"/>
    <n v="84"/>
    <n v="2316.7199999999998"/>
    <x v="1"/>
    <x v="5"/>
  </r>
  <r>
    <x v="102"/>
    <x v="6"/>
    <n v="108"/>
    <n v="4428"/>
    <x v="1"/>
    <x v="5"/>
  </r>
  <r>
    <x v="112"/>
    <x v="5"/>
    <n v="12"/>
    <n v="334.92"/>
    <x v="1"/>
    <x v="5"/>
  </r>
  <r>
    <x v="55"/>
    <x v="1"/>
    <n v="168"/>
    <n v="954.24"/>
    <x v="1"/>
    <x v="5"/>
  </r>
  <r>
    <x v="176"/>
    <x v="7"/>
    <n v="96"/>
    <n v="3283.2"/>
    <x v="1"/>
    <x v="5"/>
  </r>
  <r>
    <x v="26"/>
    <x v="1"/>
    <n v="240"/>
    <n v="1192.8"/>
    <x v="1"/>
    <x v="5"/>
  </r>
  <r>
    <x v="89"/>
    <x v="7"/>
    <n v="156"/>
    <n v="5759.52"/>
    <x v="1"/>
    <x v="5"/>
  </r>
  <r>
    <x v="104"/>
    <x v="3"/>
    <n v="120"/>
    <n v="2755.2"/>
    <x v="1"/>
    <x v="5"/>
  </r>
  <r>
    <x v="538"/>
    <x v="5"/>
    <n v="84"/>
    <n v="2474.64"/>
    <x v="1"/>
    <x v="5"/>
  </r>
  <r>
    <x v="242"/>
    <x v="2"/>
    <n v="48"/>
    <n v="1451.04"/>
    <x v="1"/>
    <x v="5"/>
  </r>
  <r>
    <x v="478"/>
    <x v="3"/>
    <n v="264"/>
    <n v="5250.96"/>
    <x v="1"/>
    <x v="5"/>
  </r>
  <r>
    <x v="631"/>
    <x v="6"/>
    <n v="84"/>
    <n v="3444.84"/>
    <x v="1"/>
    <x v="5"/>
  </r>
  <r>
    <x v="31"/>
    <x v="3"/>
    <n v="108"/>
    <n v="2210.7600000000002"/>
    <x v="1"/>
    <x v="5"/>
  </r>
  <r>
    <x v="100"/>
    <x v="2"/>
    <n v="108"/>
    <n v="3203.28"/>
    <x v="1"/>
    <x v="5"/>
  </r>
  <r>
    <x v="75"/>
    <x v="2"/>
    <n v="228"/>
    <n v="6602.88"/>
    <x v="1"/>
    <x v="5"/>
  </r>
  <r>
    <x v="61"/>
    <x v="7"/>
    <n v="156"/>
    <n v="5305.56"/>
    <x v="1"/>
    <x v="5"/>
  </r>
  <r>
    <x v="643"/>
    <x v="7"/>
    <n v="84"/>
    <n v="2892.12"/>
    <x v="1"/>
    <x v="5"/>
  </r>
  <r>
    <x v="44"/>
    <x v="0"/>
    <n v="84"/>
    <n v="2537.64"/>
    <x v="1"/>
    <x v="5"/>
  </r>
  <r>
    <x v="207"/>
    <x v="4"/>
    <n v="72"/>
    <n v="1349.28"/>
    <x v="1"/>
    <x v="5"/>
  </r>
  <r>
    <x v="21"/>
    <x v="4"/>
    <n v="216"/>
    <n v="3559.68"/>
    <x v="1"/>
    <x v="5"/>
  </r>
  <r>
    <x v="369"/>
    <x v="0"/>
    <n v="228"/>
    <n v="7512.6"/>
    <x v="1"/>
    <x v="5"/>
  </r>
  <r>
    <x v="44"/>
    <x v="2"/>
    <n v="48"/>
    <n v="1519.2"/>
    <x v="1"/>
    <x v="5"/>
  </r>
  <r>
    <x v="9"/>
    <x v="4"/>
    <n v="108"/>
    <n v="1780.92"/>
    <x v="1"/>
    <x v="5"/>
  </r>
  <r>
    <x v="165"/>
    <x v="6"/>
    <n v="48"/>
    <n v="2049.12"/>
    <x v="1"/>
    <x v="5"/>
  </r>
  <r>
    <x v="365"/>
    <x v="2"/>
    <n v="84"/>
    <n v="2426.7600000000002"/>
    <x v="1"/>
    <x v="5"/>
  </r>
  <r>
    <x v="75"/>
    <x v="0"/>
    <n v="132"/>
    <n v="4321.68"/>
    <x v="1"/>
    <x v="5"/>
  </r>
  <r>
    <x v="20"/>
    <x v="5"/>
    <n v="120"/>
    <n v="3792"/>
    <x v="1"/>
    <x v="5"/>
  </r>
  <r>
    <x v="482"/>
    <x v="1"/>
    <n v="84"/>
    <n v="393.12"/>
    <x v="1"/>
    <x v="5"/>
  </r>
  <r>
    <x v="372"/>
    <x v="0"/>
    <n v="132"/>
    <n v="4291.32"/>
    <x v="1"/>
    <x v="5"/>
  </r>
  <r>
    <x v="48"/>
    <x v="7"/>
    <n v="144"/>
    <n v="4852.8"/>
    <x v="1"/>
    <x v="5"/>
  </r>
  <r>
    <x v="111"/>
    <x v="3"/>
    <n v="96"/>
    <n v="2046.72"/>
    <x v="1"/>
    <x v="5"/>
  </r>
  <r>
    <x v="169"/>
    <x v="5"/>
    <n v="264"/>
    <n v="8118"/>
    <x v="1"/>
    <x v="5"/>
  </r>
  <r>
    <x v="171"/>
    <x v="6"/>
    <n v="48"/>
    <n v="2005.44"/>
    <x v="1"/>
    <x v="5"/>
  </r>
  <r>
    <x v="121"/>
    <x v="1"/>
    <n v="72"/>
    <n v="499.68"/>
    <x v="1"/>
    <x v="5"/>
  </r>
  <r>
    <x v="244"/>
    <x v="6"/>
    <n v="84"/>
    <n v="3693.48"/>
    <x v="1"/>
    <x v="5"/>
  </r>
  <r>
    <x v="418"/>
    <x v="2"/>
    <n v="60"/>
    <n v="1852.8"/>
    <x v="1"/>
    <x v="5"/>
  </r>
  <r>
    <x v="432"/>
    <x v="1"/>
    <n v="48"/>
    <n v="230.88"/>
    <x v="1"/>
    <x v="5"/>
  </r>
  <r>
    <x v="167"/>
    <x v="5"/>
    <n v="48"/>
    <n v="1468.32"/>
    <x v="1"/>
    <x v="5"/>
  </r>
  <r>
    <x v="26"/>
    <x v="0"/>
    <n v="120"/>
    <n v="3898.8"/>
    <x v="1"/>
    <x v="5"/>
  </r>
  <r>
    <x v="187"/>
    <x v="7"/>
    <n v="168"/>
    <n v="5843.04"/>
    <x v="1"/>
    <x v="5"/>
  </r>
  <r>
    <x v="57"/>
    <x v="2"/>
    <n v="96"/>
    <n v="2736.96"/>
    <x v="1"/>
    <x v="5"/>
  </r>
  <r>
    <x v="118"/>
    <x v="7"/>
    <n v="84"/>
    <n v="2876.16"/>
    <x v="1"/>
    <x v="5"/>
  </r>
  <r>
    <x v="90"/>
    <x v="2"/>
    <n v="72"/>
    <n v="2049.84"/>
    <x v="1"/>
    <x v="5"/>
  </r>
  <r>
    <x v="77"/>
    <x v="4"/>
    <n v="48"/>
    <n v="854.4"/>
    <x v="1"/>
    <x v="5"/>
  </r>
  <r>
    <x v="118"/>
    <x v="5"/>
    <n v="96"/>
    <n v="2780.16"/>
    <x v="1"/>
    <x v="5"/>
  </r>
  <r>
    <x v="50"/>
    <x v="0"/>
    <n v="180"/>
    <n v="5540.4"/>
    <x v="1"/>
    <x v="5"/>
  </r>
  <r>
    <x v="689"/>
    <x v="3"/>
    <n v="24"/>
    <n v="530.16"/>
    <x v="1"/>
    <x v="5"/>
  </r>
  <r>
    <x v="184"/>
    <x v="6"/>
    <n v="72"/>
    <n v="3036.96"/>
    <x v="1"/>
    <x v="5"/>
  </r>
  <r>
    <x v="0"/>
    <x v="4"/>
    <n v="204"/>
    <n v="3657.72"/>
    <x v="1"/>
    <x v="5"/>
  </r>
  <r>
    <x v="682"/>
    <x v="3"/>
    <n v="132"/>
    <n v="2886.84"/>
    <x v="1"/>
    <x v="5"/>
  </r>
  <r>
    <x v="42"/>
    <x v="0"/>
    <n v="72"/>
    <n v="2250"/>
    <x v="1"/>
    <x v="5"/>
  </r>
  <r>
    <x v="77"/>
    <x v="0"/>
    <n v="204"/>
    <n v="6313.8"/>
    <x v="1"/>
    <x v="5"/>
  </r>
  <r>
    <x v="171"/>
    <x v="7"/>
    <n v="96"/>
    <n v="3086.4"/>
    <x v="1"/>
    <x v="5"/>
  </r>
  <r>
    <x v="127"/>
    <x v="0"/>
    <n v="60"/>
    <n v="1939.2"/>
    <x v="1"/>
    <x v="5"/>
  </r>
  <r>
    <x v="123"/>
    <x v="1"/>
    <n v="72"/>
    <n v="424.08"/>
    <x v="1"/>
    <x v="5"/>
  </r>
  <r>
    <x v="48"/>
    <x v="7"/>
    <n v="120"/>
    <n v="3855.6"/>
    <x v="1"/>
    <x v="5"/>
  </r>
  <r>
    <x v="24"/>
    <x v="0"/>
    <n v="60"/>
    <n v="1817.4"/>
    <x v="1"/>
    <x v="5"/>
  </r>
  <r>
    <x v="100"/>
    <x v="5"/>
    <n v="108"/>
    <n v="3359.88"/>
    <x v="1"/>
    <x v="5"/>
  </r>
  <r>
    <x v="718"/>
    <x v="6"/>
    <n v="60"/>
    <n v="2720.4"/>
    <x v="1"/>
    <x v="5"/>
  </r>
  <r>
    <x v="229"/>
    <x v="5"/>
    <n v="96"/>
    <n v="2808"/>
    <x v="1"/>
    <x v="5"/>
  </r>
  <r>
    <x v="325"/>
    <x v="5"/>
    <n v="96"/>
    <n v="2601.6"/>
    <x v="1"/>
    <x v="5"/>
  </r>
  <r>
    <x v="710"/>
    <x v="2"/>
    <n v="48"/>
    <n v="1511.52"/>
    <x v="1"/>
    <x v="5"/>
  </r>
  <r>
    <x v="195"/>
    <x v="2"/>
    <n v="60"/>
    <n v="1879.2"/>
    <x v="1"/>
    <x v="5"/>
  </r>
  <r>
    <x v="274"/>
    <x v="7"/>
    <n v="192"/>
    <n v="6428.16"/>
    <x v="1"/>
    <x v="5"/>
  </r>
  <r>
    <x v="161"/>
    <x v="4"/>
    <n v="36"/>
    <n v="670.32"/>
    <x v="1"/>
    <x v="5"/>
  </r>
  <r>
    <x v="48"/>
    <x v="1"/>
    <n v="48"/>
    <n v="263.52"/>
    <x v="1"/>
    <x v="5"/>
  </r>
  <r>
    <x v="55"/>
    <x v="2"/>
    <n v="60"/>
    <n v="1864.8"/>
    <x v="1"/>
    <x v="5"/>
  </r>
  <r>
    <x v="75"/>
    <x v="3"/>
    <n v="120"/>
    <n v="2383.1999999999998"/>
    <x v="1"/>
    <x v="5"/>
  </r>
  <r>
    <x v="90"/>
    <x v="4"/>
    <n v="84"/>
    <n v="1481.76"/>
    <x v="1"/>
    <x v="5"/>
  </r>
  <r>
    <x v="44"/>
    <x v="4"/>
    <n v="60"/>
    <n v="1102.8"/>
    <x v="1"/>
    <x v="5"/>
  </r>
  <r>
    <x v="118"/>
    <x v="6"/>
    <n v="180"/>
    <n v="7965"/>
    <x v="1"/>
    <x v="5"/>
  </r>
  <r>
    <x v="641"/>
    <x v="5"/>
    <n v="24"/>
    <n v="723.12"/>
    <x v="1"/>
    <x v="5"/>
  </r>
  <r>
    <x v="245"/>
    <x v="1"/>
    <n v="48"/>
    <n v="253.44"/>
    <x v="1"/>
    <x v="5"/>
  </r>
  <r>
    <x v="0"/>
    <x v="0"/>
    <n v="120"/>
    <n v="3884.4"/>
    <x v="1"/>
    <x v="5"/>
  </r>
  <r>
    <x v="8"/>
    <x v="5"/>
    <n v="144"/>
    <n v="4204.8"/>
    <x v="1"/>
    <x v="5"/>
  </r>
  <r>
    <x v="27"/>
    <x v="4"/>
    <n v="48"/>
    <n v="825.12"/>
    <x v="1"/>
    <x v="5"/>
  </r>
  <r>
    <x v="152"/>
    <x v="2"/>
    <n v="144"/>
    <n v="4390.5600000000004"/>
    <x v="1"/>
    <x v="5"/>
  </r>
  <r>
    <x v="70"/>
    <x v="1"/>
    <n v="60"/>
    <n v="316.2"/>
    <x v="1"/>
    <x v="5"/>
  </r>
  <r>
    <x v="14"/>
    <x v="3"/>
    <n v="132"/>
    <n v="2717.88"/>
    <x v="1"/>
    <x v="5"/>
  </r>
  <r>
    <x v="57"/>
    <x v="7"/>
    <n v="84"/>
    <n v="2688"/>
    <x v="1"/>
    <x v="5"/>
  </r>
  <r>
    <x v="70"/>
    <x v="2"/>
    <n v="60"/>
    <n v="1806"/>
    <x v="1"/>
    <x v="5"/>
  </r>
  <r>
    <x v="20"/>
    <x v="3"/>
    <n v="96"/>
    <n v="1880.64"/>
    <x v="1"/>
    <x v="5"/>
  </r>
  <r>
    <x v="106"/>
    <x v="6"/>
    <n v="180"/>
    <n v="8015.4"/>
    <x v="1"/>
    <x v="5"/>
  </r>
  <r>
    <x v="90"/>
    <x v="3"/>
    <n v="120"/>
    <n v="2403.6"/>
    <x v="1"/>
    <x v="5"/>
  </r>
  <r>
    <x v="48"/>
    <x v="7"/>
    <n v="72"/>
    <n v="2642.4"/>
    <x v="1"/>
    <x v="5"/>
  </r>
  <r>
    <x v="355"/>
    <x v="3"/>
    <n v="12"/>
    <n v="251.16"/>
    <x v="1"/>
    <x v="5"/>
  </r>
  <r>
    <x v="177"/>
    <x v="6"/>
    <n v="36"/>
    <n v="1503.72"/>
    <x v="1"/>
    <x v="5"/>
  </r>
  <r>
    <x v="234"/>
    <x v="4"/>
    <n v="120"/>
    <n v="2176.8000000000002"/>
    <x v="1"/>
    <x v="5"/>
  </r>
  <r>
    <x v="17"/>
    <x v="6"/>
    <n v="60"/>
    <n v="2553.6"/>
    <x v="1"/>
    <x v="5"/>
  </r>
  <r>
    <x v="183"/>
    <x v="2"/>
    <n v="120"/>
    <n v="3554.4"/>
    <x v="1"/>
    <x v="5"/>
  </r>
  <r>
    <x v="354"/>
    <x v="1"/>
    <n v="72"/>
    <n v="442.8"/>
    <x v="1"/>
    <x v="5"/>
  </r>
  <r>
    <x v="83"/>
    <x v="5"/>
    <n v="36"/>
    <n v="1149.48"/>
    <x v="1"/>
    <x v="5"/>
  </r>
  <r>
    <x v="229"/>
    <x v="1"/>
    <n v="120"/>
    <n v="624"/>
    <x v="1"/>
    <x v="5"/>
  </r>
  <r>
    <x v="20"/>
    <x v="2"/>
    <n v="120"/>
    <n v="3396"/>
    <x v="1"/>
    <x v="5"/>
  </r>
  <r>
    <x v="72"/>
    <x v="1"/>
    <n v="84"/>
    <n v="536.76"/>
    <x v="1"/>
    <x v="5"/>
  </r>
  <r>
    <x v="60"/>
    <x v="0"/>
    <n v="72"/>
    <n v="2280.96"/>
    <x v="1"/>
    <x v="5"/>
  </r>
  <r>
    <x v="275"/>
    <x v="7"/>
    <n v="96"/>
    <n v="3312"/>
    <x v="1"/>
    <x v="5"/>
  </r>
  <r>
    <x v="21"/>
    <x v="5"/>
    <n v="36"/>
    <n v="988.56"/>
    <x v="1"/>
    <x v="5"/>
  </r>
  <r>
    <x v="173"/>
    <x v="3"/>
    <n v="108"/>
    <n v="2428.92"/>
    <x v="1"/>
    <x v="5"/>
  </r>
  <r>
    <x v="274"/>
    <x v="5"/>
    <n v="12"/>
    <n v="366.72"/>
    <x v="1"/>
    <x v="5"/>
  </r>
  <r>
    <x v="46"/>
    <x v="5"/>
    <n v="204"/>
    <n v="5748.72"/>
    <x v="1"/>
    <x v="5"/>
  </r>
  <r>
    <x v="114"/>
    <x v="1"/>
    <n v="96"/>
    <n v="520.32000000000005"/>
    <x v="1"/>
    <x v="5"/>
  </r>
  <r>
    <x v="9"/>
    <x v="0"/>
    <n v="120"/>
    <n v="3721.2"/>
    <x v="1"/>
    <x v="5"/>
  </r>
  <r>
    <x v="52"/>
    <x v="0"/>
    <n v="72"/>
    <n v="2314.08"/>
    <x v="1"/>
    <x v="5"/>
  </r>
  <r>
    <x v="100"/>
    <x v="6"/>
    <n v="72"/>
    <n v="3183.12"/>
    <x v="1"/>
    <x v="5"/>
  </r>
  <r>
    <x v="712"/>
    <x v="3"/>
    <n v="72"/>
    <n v="1632.24"/>
    <x v="1"/>
    <x v="5"/>
  </r>
  <r>
    <x v="38"/>
    <x v="4"/>
    <n v="228"/>
    <n v="4097.16"/>
    <x v="1"/>
    <x v="5"/>
  </r>
  <r>
    <x v="136"/>
    <x v="4"/>
    <n v="252"/>
    <n v="4032"/>
    <x v="1"/>
    <x v="5"/>
  </r>
  <r>
    <x v="23"/>
    <x v="3"/>
    <n v="96"/>
    <n v="2033.28"/>
    <x v="1"/>
    <x v="5"/>
  </r>
  <r>
    <x v="147"/>
    <x v="7"/>
    <n v="96"/>
    <n v="3347.52"/>
    <x v="1"/>
    <x v="5"/>
  </r>
  <r>
    <x v="7"/>
    <x v="0"/>
    <n v="120"/>
    <n v="3876"/>
    <x v="1"/>
    <x v="5"/>
  </r>
  <r>
    <x v="184"/>
    <x v="2"/>
    <n v="72"/>
    <n v="2034.72"/>
    <x v="1"/>
    <x v="5"/>
  </r>
  <r>
    <x v="110"/>
    <x v="2"/>
    <n v="240"/>
    <n v="7632"/>
    <x v="1"/>
    <x v="5"/>
  </r>
  <r>
    <x v="206"/>
    <x v="2"/>
    <n v="72"/>
    <n v="2264.4"/>
    <x v="1"/>
    <x v="5"/>
  </r>
  <r>
    <x v="155"/>
    <x v="0"/>
    <n v="72"/>
    <n v="2194.56"/>
    <x v="1"/>
    <x v="5"/>
  </r>
  <r>
    <x v="582"/>
    <x v="6"/>
    <n v="96"/>
    <n v="3855.36"/>
    <x v="1"/>
    <x v="5"/>
  </r>
  <r>
    <x v="191"/>
    <x v="4"/>
    <n v="264"/>
    <n v="4931.5200000000004"/>
    <x v="1"/>
    <x v="5"/>
  </r>
  <r>
    <x v="618"/>
    <x v="6"/>
    <n v="84"/>
    <n v="3522.96"/>
    <x v="1"/>
    <x v="5"/>
  </r>
  <r>
    <x v="54"/>
    <x v="6"/>
    <n v="108"/>
    <n v="4410.72"/>
    <x v="1"/>
    <x v="5"/>
  </r>
  <r>
    <x v="104"/>
    <x v="4"/>
    <n v="36"/>
    <n v="674.28"/>
    <x v="1"/>
    <x v="5"/>
  </r>
  <r>
    <x v="245"/>
    <x v="3"/>
    <n v="120"/>
    <n v="2356.8000000000002"/>
    <x v="1"/>
    <x v="5"/>
  </r>
  <r>
    <x v="15"/>
    <x v="6"/>
    <n v="72"/>
    <n v="3204"/>
    <x v="1"/>
    <x v="5"/>
  </r>
  <r>
    <x v="26"/>
    <x v="2"/>
    <n v="96"/>
    <n v="2746.56"/>
    <x v="1"/>
    <x v="5"/>
  </r>
  <r>
    <x v="640"/>
    <x v="4"/>
    <n v="48"/>
    <n v="800.64"/>
    <x v="1"/>
    <x v="5"/>
  </r>
  <r>
    <x v="343"/>
    <x v="5"/>
    <n v="168"/>
    <n v="4709.04"/>
    <x v="1"/>
    <x v="5"/>
  </r>
  <r>
    <x v="196"/>
    <x v="5"/>
    <n v="48"/>
    <n v="1515.84"/>
    <x v="1"/>
    <x v="5"/>
  </r>
  <r>
    <x v="201"/>
    <x v="2"/>
    <n v="276"/>
    <n v="7984.68"/>
    <x v="1"/>
    <x v="5"/>
  </r>
  <r>
    <x v="102"/>
    <x v="2"/>
    <n v="72"/>
    <n v="2129.04"/>
    <x v="1"/>
    <x v="5"/>
  </r>
  <r>
    <x v="57"/>
    <x v="0"/>
    <n v="228"/>
    <n v="7382.64"/>
    <x v="1"/>
    <x v="5"/>
  </r>
  <r>
    <x v="189"/>
    <x v="6"/>
    <n v="180"/>
    <n v="8083.8"/>
    <x v="1"/>
    <x v="5"/>
  </r>
  <r>
    <x v="5"/>
    <x v="4"/>
    <n v="96"/>
    <n v="1569.6"/>
    <x v="1"/>
    <x v="5"/>
  </r>
  <r>
    <x v="10"/>
    <x v="3"/>
    <n v="228"/>
    <n v="5171.04"/>
    <x v="1"/>
    <x v="5"/>
  </r>
  <r>
    <x v="176"/>
    <x v="3"/>
    <n v="72"/>
    <n v="1412.64"/>
    <x v="1"/>
    <x v="5"/>
  </r>
  <r>
    <x v="5"/>
    <x v="0"/>
    <n v="24"/>
    <n v="722.64"/>
    <x v="1"/>
    <x v="5"/>
  </r>
  <r>
    <x v="245"/>
    <x v="6"/>
    <n v="24"/>
    <n v="989.28"/>
    <x v="1"/>
    <x v="5"/>
  </r>
  <r>
    <x v="164"/>
    <x v="1"/>
    <n v="132"/>
    <n v="715.44"/>
    <x v="1"/>
    <x v="5"/>
  </r>
  <r>
    <x v="81"/>
    <x v="5"/>
    <n v="96"/>
    <n v="2622.72"/>
    <x v="1"/>
    <x v="5"/>
  </r>
  <r>
    <x v="57"/>
    <x v="0"/>
    <n v="132"/>
    <n v="4353.3599999999997"/>
    <x v="1"/>
    <x v="5"/>
  </r>
  <r>
    <x v="28"/>
    <x v="7"/>
    <n v="60"/>
    <n v="2072.4"/>
    <x v="1"/>
    <x v="5"/>
  </r>
  <r>
    <x v="72"/>
    <x v="0"/>
    <n v="24"/>
    <n v="750"/>
    <x v="1"/>
    <x v="5"/>
  </r>
  <r>
    <x v="730"/>
    <x v="4"/>
    <n v="108"/>
    <n v="2021.76"/>
    <x v="1"/>
    <x v="5"/>
  </r>
  <r>
    <x v="483"/>
    <x v="5"/>
    <n v="216"/>
    <n v="6734.88"/>
    <x v="1"/>
    <x v="5"/>
  </r>
  <r>
    <x v="480"/>
    <x v="7"/>
    <n v="84"/>
    <n v="2712.36"/>
    <x v="1"/>
    <x v="5"/>
  </r>
  <r>
    <x v="724"/>
    <x v="5"/>
    <n v="72"/>
    <n v="2239.92"/>
    <x v="1"/>
    <x v="5"/>
  </r>
  <r>
    <x v="714"/>
    <x v="7"/>
    <n v="264"/>
    <n v="8775.36"/>
    <x v="1"/>
    <x v="5"/>
  </r>
  <r>
    <x v="437"/>
    <x v="0"/>
    <n v="72"/>
    <n v="2177.2800000000002"/>
    <x v="1"/>
    <x v="5"/>
  </r>
  <r>
    <x v="499"/>
    <x v="2"/>
    <n v="60"/>
    <n v="1819.8"/>
    <x v="1"/>
    <x v="5"/>
  </r>
  <r>
    <x v="483"/>
    <x v="5"/>
    <n v="228"/>
    <n v="6285.96"/>
    <x v="1"/>
    <x v="5"/>
  </r>
  <r>
    <x v="244"/>
    <x v="5"/>
    <n v="228"/>
    <n v="6846.84"/>
    <x v="1"/>
    <x v="5"/>
  </r>
  <r>
    <x v="228"/>
    <x v="2"/>
    <n v="72"/>
    <n v="2047.68"/>
    <x v="1"/>
    <x v="5"/>
  </r>
  <r>
    <x v="118"/>
    <x v="6"/>
    <n v="60"/>
    <n v="2446.8000000000002"/>
    <x v="1"/>
    <x v="5"/>
  </r>
  <r>
    <x v="16"/>
    <x v="2"/>
    <n v="36"/>
    <n v="1056.24"/>
    <x v="1"/>
    <x v="5"/>
  </r>
  <r>
    <x v="16"/>
    <x v="6"/>
    <n v="72"/>
    <n v="3224.16"/>
    <x v="1"/>
    <x v="5"/>
  </r>
  <r>
    <x v="410"/>
    <x v="0"/>
    <n v="36"/>
    <n v="1105.2"/>
    <x v="1"/>
    <x v="5"/>
  </r>
  <r>
    <x v="274"/>
    <x v="3"/>
    <n v="60"/>
    <n v="1372.2"/>
    <x v="1"/>
    <x v="5"/>
  </r>
  <r>
    <x v="15"/>
    <x v="5"/>
    <n v="276"/>
    <n v="8774.0400000000009"/>
    <x v="1"/>
    <x v="5"/>
  </r>
  <r>
    <x v="352"/>
    <x v="2"/>
    <n v="60"/>
    <n v="1914.6"/>
    <x v="1"/>
    <x v="5"/>
  </r>
  <r>
    <x v="40"/>
    <x v="0"/>
    <n v="48"/>
    <n v="1454.4"/>
    <x v="1"/>
    <x v="5"/>
  </r>
  <r>
    <x v="173"/>
    <x v="7"/>
    <n v="252"/>
    <n v="8386.56"/>
    <x v="1"/>
    <x v="5"/>
  </r>
  <r>
    <x v="535"/>
    <x v="3"/>
    <n v="60"/>
    <n v="1313.4"/>
    <x v="1"/>
    <x v="5"/>
  </r>
  <r>
    <x v="463"/>
    <x v="5"/>
    <n v="252"/>
    <n v="7978.32"/>
    <x v="1"/>
    <x v="5"/>
  </r>
  <r>
    <x v="266"/>
    <x v="5"/>
    <n v="24"/>
    <n v="648.72"/>
    <x v="1"/>
    <x v="5"/>
  </r>
  <r>
    <x v="89"/>
    <x v="5"/>
    <n v="120"/>
    <n v="3388.8"/>
    <x v="1"/>
    <x v="5"/>
  </r>
  <r>
    <x v="21"/>
    <x v="0"/>
    <n v="252"/>
    <n v="8247.9599999999991"/>
    <x v="1"/>
    <x v="5"/>
  </r>
  <r>
    <x v="99"/>
    <x v="4"/>
    <n v="120"/>
    <n v="2055.6"/>
    <x v="1"/>
    <x v="5"/>
  </r>
  <r>
    <x v="148"/>
    <x v="3"/>
    <n v="276"/>
    <n v="5420.64"/>
    <x v="1"/>
    <x v="5"/>
  </r>
  <r>
    <x v="173"/>
    <x v="6"/>
    <n v="96"/>
    <n v="4265.28"/>
    <x v="1"/>
    <x v="5"/>
  </r>
  <r>
    <x v="245"/>
    <x v="6"/>
    <n v="120"/>
    <n v="5445.6"/>
    <x v="1"/>
    <x v="5"/>
  </r>
  <r>
    <x v="81"/>
    <x v="4"/>
    <n v="48"/>
    <n v="869.28"/>
    <x v="1"/>
    <x v="5"/>
  </r>
  <r>
    <x v="23"/>
    <x v="0"/>
    <n v="24"/>
    <n v="738.72"/>
    <x v="1"/>
    <x v="5"/>
  </r>
  <r>
    <x v="21"/>
    <x v="5"/>
    <n v="72"/>
    <n v="2216.16"/>
    <x v="1"/>
    <x v="5"/>
  </r>
  <r>
    <x v="254"/>
    <x v="4"/>
    <n v="168"/>
    <n v="2904.72"/>
    <x v="1"/>
    <x v="5"/>
  </r>
  <r>
    <x v="107"/>
    <x v="5"/>
    <n v="168"/>
    <n v="5050.08"/>
    <x v="1"/>
    <x v="5"/>
  </r>
  <r>
    <x v="201"/>
    <x v="4"/>
    <n v="240"/>
    <n v="3926.4"/>
    <x v="1"/>
    <x v="5"/>
  </r>
  <r>
    <x v="7"/>
    <x v="4"/>
    <n v="264"/>
    <n v="4971.12"/>
    <x v="1"/>
    <x v="5"/>
  </r>
  <r>
    <x v="201"/>
    <x v="3"/>
    <n v="48"/>
    <n v="919.2"/>
    <x v="1"/>
    <x v="5"/>
  </r>
  <r>
    <x v="83"/>
    <x v="3"/>
    <n v="108"/>
    <n v="2312.2800000000002"/>
    <x v="1"/>
    <x v="5"/>
  </r>
  <r>
    <x v="69"/>
    <x v="6"/>
    <n v="72"/>
    <n v="3281.04"/>
    <x v="1"/>
    <x v="5"/>
  </r>
  <r>
    <x v="74"/>
    <x v="2"/>
    <n v="60"/>
    <n v="1800.6"/>
    <x v="1"/>
    <x v="5"/>
  </r>
  <r>
    <x v="391"/>
    <x v="6"/>
    <n v="132"/>
    <n v="5868.72"/>
    <x v="1"/>
    <x v="5"/>
  </r>
  <r>
    <x v="10"/>
    <x v="4"/>
    <n v="96"/>
    <n v="1800"/>
    <x v="1"/>
    <x v="5"/>
  </r>
  <r>
    <x v="0"/>
    <x v="7"/>
    <n v="72"/>
    <n v="2563.92"/>
    <x v="1"/>
    <x v="5"/>
  </r>
  <r>
    <x v="191"/>
    <x v="1"/>
    <n v="108"/>
    <n v="741.96"/>
    <x v="1"/>
    <x v="5"/>
  </r>
  <r>
    <x v="421"/>
    <x v="1"/>
    <n v="108"/>
    <n v="493.56"/>
    <x v="1"/>
    <x v="5"/>
  </r>
  <r>
    <x v="248"/>
    <x v="3"/>
    <n v="84"/>
    <n v="1611.96"/>
    <x v="1"/>
    <x v="5"/>
  </r>
  <r>
    <x v="4"/>
    <x v="0"/>
    <n v="216"/>
    <n v="7078.32"/>
    <x v="1"/>
    <x v="5"/>
  </r>
  <r>
    <x v="655"/>
    <x v="1"/>
    <n v="180"/>
    <n v="874.8"/>
    <x v="1"/>
    <x v="5"/>
  </r>
  <r>
    <x v="53"/>
    <x v="4"/>
    <n v="60"/>
    <n v="993.6"/>
    <x v="1"/>
    <x v="5"/>
  </r>
  <r>
    <x v="42"/>
    <x v="0"/>
    <n v="108"/>
    <n v="3242.16"/>
    <x v="1"/>
    <x v="5"/>
  </r>
  <r>
    <x v="274"/>
    <x v="2"/>
    <n v="96"/>
    <n v="2894.4"/>
    <x v="1"/>
    <x v="5"/>
  </r>
  <r>
    <x v="140"/>
    <x v="3"/>
    <n v="84"/>
    <n v="1813.56"/>
    <x v="1"/>
    <x v="5"/>
  </r>
  <r>
    <x v="0"/>
    <x v="6"/>
    <n v="168"/>
    <n v="7203.84"/>
    <x v="1"/>
    <x v="5"/>
  </r>
  <r>
    <x v="695"/>
    <x v="1"/>
    <n v="120"/>
    <n v="553.20000000000005"/>
    <x v="1"/>
    <x v="5"/>
  </r>
  <r>
    <x v="112"/>
    <x v="5"/>
    <n v="60"/>
    <n v="1624.2"/>
    <x v="1"/>
    <x v="5"/>
  </r>
  <r>
    <x v="132"/>
    <x v="6"/>
    <n v="108"/>
    <n v="4470.12"/>
    <x v="1"/>
    <x v="5"/>
  </r>
  <r>
    <x v="725"/>
    <x v="5"/>
    <n v="84"/>
    <n v="2593.08"/>
    <x v="1"/>
    <x v="5"/>
  </r>
  <r>
    <x v="184"/>
    <x v="1"/>
    <n v="36"/>
    <n v="151.56"/>
    <x v="1"/>
    <x v="5"/>
  </r>
  <r>
    <x v="274"/>
    <x v="5"/>
    <n v="84"/>
    <n v="2516.64"/>
    <x v="1"/>
    <x v="5"/>
  </r>
  <r>
    <x v="60"/>
    <x v="1"/>
    <n v="216"/>
    <n v="872.64"/>
    <x v="1"/>
    <x v="5"/>
  </r>
  <r>
    <x v="147"/>
    <x v="6"/>
    <n v="72"/>
    <n v="2922.48"/>
    <x v="1"/>
    <x v="5"/>
  </r>
  <r>
    <x v="385"/>
    <x v="2"/>
    <n v="96"/>
    <n v="3017.28"/>
    <x v="1"/>
    <x v="5"/>
  </r>
  <r>
    <x v="165"/>
    <x v="5"/>
    <n v="96"/>
    <n v="2816.64"/>
    <x v="1"/>
    <x v="5"/>
  </r>
  <r>
    <x v="92"/>
    <x v="0"/>
    <n v="168"/>
    <n v="5414.64"/>
    <x v="1"/>
    <x v="5"/>
  </r>
  <r>
    <x v="87"/>
    <x v="4"/>
    <n v="264"/>
    <n v="4363.92"/>
    <x v="1"/>
    <x v="5"/>
  </r>
  <r>
    <x v="189"/>
    <x v="0"/>
    <n v="108"/>
    <n v="3547.8"/>
    <x v="1"/>
    <x v="5"/>
  </r>
  <r>
    <x v="229"/>
    <x v="1"/>
    <n v="252"/>
    <n v="1597.68"/>
    <x v="1"/>
    <x v="5"/>
  </r>
  <r>
    <x v="617"/>
    <x v="1"/>
    <n v="84"/>
    <n v="345.24"/>
    <x v="1"/>
    <x v="5"/>
  </r>
  <r>
    <x v="228"/>
    <x v="4"/>
    <n v="60"/>
    <n v="1116"/>
    <x v="1"/>
    <x v="5"/>
  </r>
  <r>
    <x v="111"/>
    <x v="2"/>
    <n v="84"/>
    <n v="2373.84"/>
    <x v="1"/>
    <x v="5"/>
  </r>
  <r>
    <x v="156"/>
    <x v="5"/>
    <n v="72"/>
    <n v="1990.8"/>
    <x v="1"/>
    <x v="5"/>
  </r>
  <r>
    <x v="20"/>
    <x v="0"/>
    <n v="84"/>
    <n v="2631.72"/>
    <x v="1"/>
    <x v="5"/>
  </r>
  <r>
    <x v="102"/>
    <x v="5"/>
    <n v="96"/>
    <n v="3044.16"/>
    <x v="1"/>
    <x v="5"/>
  </r>
  <r>
    <x v="98"/>
    <x v="0"/>
    <n v="84"/>
    <n v="2584.6799999999998"/>
    <x v="1"/>
    <x v="5"/>
  </r>
  <r>
    <x v="74"/>
    <x v="1"/>
    <n v="216"/>
    <n v="1168.56"/>
    <x v="1"/>
    <x v="5"/>
  </r>
  <r>
    <x v="169"/>
    <x v="7"/>
    <n v="132"/>
    <n v="4744.08"/>
    <x v="1"/>
    <x v="5"/>
  </r>
  <r>
    <x v="491"/>
    <x v="3"/>
    <n v="60"/>
    <n v="1303.8"/>
    <x v="1"/>
    <x v="5"/>
  </r>
  <r>
    <x v="28"/>
    <x v="0"/>
    <n v="96"/>
    <n v="2893.44"/>
    <x v="1"/>
    <x v="5"/>
  </r>
  <r>
    <x v="683"/>
    <x v="7"/>
    <n v="60"/>
    <n v="1956"/>
    <x v="1"/>
    <x v="5"/>
  </r>
  <r>
    <x v="140"/>
    <x v="6"/>
    <n v="96"/>
    <n v="3904.32"/>
    <x v="1"/>
    <x v="5"/>
  </r>
  <r>
    <x v="492"/>
    <x v="1"/>
    <n v="168"/>
    <n v="794.64"/>
    <x v="1"/>
    <x v="5"/>
  </r>
  <r>
    <x v="500"/>
    <x v="3"/>
    <n v="120"/>
    <n v="2326.8000000000002"/>
    <x v="1"/>
    <x v="5"/>
  </r>
  <r>
    <x v="191"/>
    <x v="1"/>
    <n v="84"/>
    <n v="416.64"/>
    <x v="1"/>
    <x v="5"/>
  </r>
  <r>
    <x v="129"/>
    <x v="4"/>
    <n v="60"/>
    <n v="1129.8"/>
    <x v="1"/>
    <x v="5"/>
  </r>
  <r>
    <x v="188"/>
    <x v="6"/>
    <n v="36"/>
    <n v="1471.68"/>
    <x v="1"/>
    <x v="5"/>
  </r>
  <r>
    <x v="3"/>
    <x v="0"/>
    <n v="36"/>
    <n v="1132.92"/>
    <x v="1"/>
    <x v="5"/>
  </r>
  <r>
    <x v="203"/>
    <x v="3"/>
    <n v="48"/>
    <n v="963.36"/>
    <x v="1"/>
    <x v="5"/>
  </r>
  <r>
    <x v="26"/>
    <x v="2"/>
    <n v="120"/>
    <n v="3655.2"/>
    <x v="1"/>
    <x v="5"/>
  </r>
  <r>
    <x v="245"/>
    <x v="3"/>
    <n v="228"/>
    <n v="5139.12"/>
    <x v="1"/>
    <x v="5"/>
  </r>
  <r>
    <x v="127"/>
    <x v="2"/>
    <n v="132"/>
    <n v="4198.92"/>
    <x v="1"/>
    <x v="5"/>
  </r>
  <r>
    <x v="57"/>
    <x v="4"/>
    <n v="96"/>
    <n v="1550.4"/>
    <x v="1"/>
    <x v="5"/>
  </r>
  <r>
    <x v="104"/>
    <x v="6"/>
    <n v="228"/>
    <n v="9856.44"/>
    <x v="1"/>
    <x v="5"/>
  </r>
  <r>
    <x v="169"/>
    <x v="1"/>
    <n v="228"/>
    <n v="962.16"/>
    <x v="1"/>
    <x v="5"/>
  </r>
  <r>
    <x v="148"/>
    <x v="5"/>
    <n v="24"/>
    <n v="760.32"/>
    <x v="1"/>
    <x v="5"/>
  </r>
  <r>
    <x v="88"/>
    <x v="2"/>
    <n v="60"/>
    <n v="1698"/>
    <x v="1"/>
    <x v="5"/>
  </r>
  <r>
    <x v="69"/>
    <x v="1"/>
    <n v="228"/>
    <n v="1073.8800000000001"/>
    <x v="1"/>
    <x v="5"/>
  </r>
  <r>
    <x v="191"/>
    <x v="3"/>
    <n v="60"/>
    <n v="1332"/>
    <x v="1"/>
    <x v="5"/>
  </r>
  <r>
    <x v="226"/>
    <x v="2"/>
    <n v="168"/>
    <n v="4969.4399999999996"/>
    <x v="1"/>
    <x v="5"/>
  </r>
  <r>
    <x v="156"/>
    <x v="2"/>
    <n v="252"/>
    <n v="7653.24"/>
    <x v="1"/>
    <x v="5"/>
  </r>
  <r>
    <x v="44"/>
    <x v="3"/>
    <n v="264"/>
    <n v="5990.16"/>
    <x v="1"/>
    <x v="5"/>
  </r>
  <r>
    <x v="23"/>
    <x v="0"/>
    <n v="216"/>
    <n v="6845.04"/>
    <x v="1"/>
    <x v="5"/>
  </r>
  <r>
    <x v="431"/>
    <x v="3"/>
    <n v="96"/>
    <n v="1877.76"/>
    <x v="1"/>
    <x v="5"/>
  </r>
  <r>
    <x v="214"/>
    <x v="7"/>
    <n v="276"/>
    <n v="9317.76"/>
    <x v="1"/>
    <x v="5"/>
  </r>
  <r>
    <x v="244"/>
    <x v="2"/>
    <n v="72"/>
    <n v="2130.48"/>
    <x v="1"/>
    <x v="5"/>
  </r>
  <r>
    <x v="176"/>
    <x v="5"/>
    <n v="84"/>
    <n v="2336.04"/>
    <x v="1"/>
    <x v="5"/>
  </r>
  <r>
    <x v="69"/>
    <x v="3"/>
    <n v="72"/>
    <n v="1426.32"/>
    <x v="1"/>
    <x v="5"/>
  </r>
  <r>
    <x v="77"/>
    <x v="5"/>
    <n v="36"/>
    <n v="1012.32"/>
    <x v="1"/>
    <x v="5"/>
  </r>
  <r>
    <x v="309"/>
    <x v="2"/>
    <n v="84"/>
    <n v="2687.16"/>
    <x v="1"/>
    <x v="5"/>
  </r>
  <r>
    <x v="123"/>
    <x v="2"/>
    <n v="108"/>
    <n v="3176.28"/>
    <x v="1"/>
    <x v="5"/>
  </r>
  <r>
    <x v="69"/>
    <x v="3"/>
    <n v="36"/>
    <n v="777.24"/>
    <x v="1"/>
    <x v="5"/>
  </r>
  <r>
    <x v="127"/>
    <x v="2"/>
    <n v="132"/>
    <n v="3696"/>
    <x v="1"/>
    <x v="5"/>
  </r>
  <r>
    <x v="151"/>
    <x v="6"/>
    <n v="132"/>
    <n v="6028.44"/>
    <x v="1"/>
    <x v="5"/>
  </r>
  <r>
    <x v="61"/>
    <x v="5"/>
    <n v="60"/>
    <n v="1788"/>
    <x v="1"/>
    <x v="5"/>
  </r>
  <r>
    <x v="201"/>
    <x v="2"/>
    <n v="36"/>
    <n v="1043.28"/>
    <x v="1"/>
    <x v="5"/>
  </r>
  <r>
    <x v="192"/>
    <x v="2"/>
    <n v="60"/>
    <n v="1789.8"/>
    <x v="1"/>
    <x v="5"/>
  </r>
  <r>
    <x v="115"/>
    <x v="5"/>
    <n v="252"/>
    <n v="7504.56"/>
    <x v="1"/>
    <x v="5"/>
  </r>
  <r>
    <x v="229"/>
    <x v="0"/>
    <n v="156"/>
    <n v="4709.6400000000003"/>
    <x v="1"/>
    <x v="5"/>
  </r>
  <r>
    <x v="88"/>
    <x v="1"/>
    <n v="72"/>
    <n v="326.88"/>
    <x v="1"/>
    <x v="5"/>
  </r>
  <r>
    <x v="42"/>
    <x v="7"/>
    <n v="168"/>
    <n v="5863.2"/>
    <x v="1"/>
    <x v="5"/>
  </r>
  <r>
    <x v="81"/>
    <x v="2"/>
    <n v="84"/>
    <n v="2395.6799999999998"/>
    <x v="1"/>
    <x v="5"/>
  </r>
  <r>
    <x v="212"/>
    <x v="2"/>
    <n v="24"/>
    <n v="749.52"/>
    <x v="1"/>
    <x v="5"/>
  </r>
  <r>
    <x v="155"/>
    <x v="1"/>
    <n v="60"/>
    <n v="355.2"/>
    <x v="1"/>
    <x v="5"/>
  </r>
  <r>
    <x v="75"/>
    <x v="4"/>
    <n v="264"/>
    <n v="4519.68"/>
    <x v="1"/>
    <x v="5"/>
  </r>
  <r>
    <x v="77"/>
    <x v="4"/>
    <n v="252"/>
    <n v="4566.24"/>
    <x v="1"/>
    <x v="5"/>
  </r>
  <r>
    <x v="156"/>
    <x v="5"/>
    <n v="72"/>
    <n v="2108.16"/>
    <x v="1"/>
    <x v="5"/>
  </r>
  <r>
    <x v="46"/>
    <x v="7"/>
    <n v="84"/>
    <n v="2976.12"/>
    <x v="1"/>
    <x v="5"/>
  </r>
  <r>
    <x v="214"/>
    <x v="1"/>
    <n v="84"/>
    <n v="457.8"/>
    <x v="1"/>
    <x v="5"/>
  </r>
  <r>
    <x v="169"/>
    <x v="6"/>
    <n v="132"/>
    <n v="5885.88"/>
    <x v="1"/>
    <x v="5"/>
  </r>
  <r>
    <x v="490"/>
    <x v="6"/>
    <n v="132"/>
    <n v="5289.24"/>
    <x v="1"/>
    <x v="5"/>
  </r>
  <r>
    <x v="192"/>
    <x v="6"/>
    <n v="252"/>
    <n v="11367.72"/>
    <x v="1"/>
    <x v="5"/>
  </r>
  <r>
    <x v="171"/>
    <x v="5"/>
    <n v="96"/>
    <n v="3059.52"/>
    <x v="1"/>
    <x v="5"/>
  </r>
  <r>
    <x v="16"/>
    <x v="4"/>
    <n v="60"/>
    <n v="1044"/>
    <x v="1"/>
    <x v="5"/>
  </r>
  <r>
    <x v="49"/>
    <x v="3"/>
    <n v="72"/>
    <n v="1409.04"/>
    <x v="1"/>
    <x v="5"/>
  </r>
  <r>
    <x v="15"/>
    <x v="5"/>
    <n v="72"/>
    <n v="2093.04"/>
    <x v="1"/>
    <x v="5"/>
  </r>
  <r>
    <x v="114"/>
    <x v="5"/>
    <n v="96"/>
    <n v="3056.64"/>
    <x v="1"/>
    <x v="5"/>
  </r>
  <r>
    <x v="0"/>
    <x v="0"/>
    <n v="36"/>
    <n v="1114.92"/>
    <x v="1"/>
    <x v="5"/>
  </r>
  <r>
    <x v="206"/>
    <x v="5"/>
    <n v="60"/>
    <n v="1812.6"/>
    <x v="1"/>
    <x v="5"/>
  </r>
  <r>
    <x v="400"/>
    <x v="1"/>
    <n v="120"/>
    <n v="646.79999999999995"/>
    <x v="1"/>
    <x v="5"/>
  </r>
  <r>
    <x v="4"/>
    <x v="1"/>
    <n v="72"/>
    <n v="455.76"/>
    <x v="1"/>
    <x v="5"/>
  </r>
  <r>
    <x v="65"/>
    <x v="6"/>
    <n v="24"/>
    <n v="984.72"/>
    <x v="1"/>
    <x v="5"/>
  </r>
  <r>
    <x v="674"/>
    <x v="1"/>
    <n v="60"/>
    <n v="312"/>
    <x v="1"/>
    <x v="5"/>
  </r>
  <r>
    <x v="21"/>
    <x v="1"/>
    <n v="24"/>
    <n v="132.47999999999999"/>
    <x v="1"/>
    <x v="5"/>
  </r>
  <r>
    <x v="30"/>
    <x v="5"/>
    <n v="84"/>
    <n v="2427.6"/>
    <x v="1"/>
    <x v="5"/>
  </r>
  <r>
    <x v="420"/>
    <x v="2"/>
    <n v="48"/>
    <n v="1517.28"/>
    <x v="1"/>
    <x v="5"/>
  </r>
  <r>
    <x v="303"/>
    <x v="2"/>
    <n v="84"/>
    <n v="2462.88"/>
    <x v="1"/>
    <x v="5"/>
  </r>
  <r>
    <x v="27"/>
    <x v="0"/>
    <n v="108"/>
    <n v="3521.88"/>
    <x v="1"/>
    <x v="5"/>
  </r>
  <r>
    <x v="140"/>
    <x v="6"/>
    <n v="96"/>
    <n v="4139.5200000000004"/>
    <x v="1"/>
    <x v="5"/>
  </r>
  <r>
    <x v="61"/>
    <x v="7"/>
    <n v="12"/>
    <n v="437.88"/>
    <x v="1"/>
    <x v="5"/>
  </r>
  <r>
    <x v="167"/>
    <x v="3"/>
    <n v="132"/>
    <n v="2971.32"/>
    <x v="1"/>
    <x v="5"/>
  </r>
  <r>
    <x v="167"/>
    <x v="3"/>
    <n v="120"/>
    <n v="2674.8"/>
    <x v="1"/>
    <x v="5"/>
  </r>
  <r>
    <x v="11"/>
    <x v="5"/>
    <n v="96"/>
    <n v="2940.48"/>
    <x v="1"/>
    <x v="5"/>
  </r>
  <r>
    <x v="649"/>
    <x v="2"/>
    <n v="252"/>
    <n v="7212.24"/>
    <x v="1"/>
    <x v="5"/>
  </r>
  <r>
    <x v="92"/>
    <x v="5"/>
    <n v="192"/>
    <n v="5512.32"/>
    <x v="1"/>
    <x v="5"/>
  </r>
  <r>
    <x v="111"/>
    <x v="0"/>
    <n v="120"/>
    <n v="3656.4"/>
    <x v="1"/>
    <x v="5"/>
  </r>
  <r>
    <x v="615"/>
    <x v="2"/>
    <n v="120"/>
    <n v="3408"/>
    <x v="1"/>
    <x v="5"/>
  </r>
  <r>
    <x v="81"/>
    <x v="6"/>
    <n v="96"/>
    <n v="4270.08"/>
    <x v="1"/>
    <x v="5"/>
  </r>
  <r>
    <x v="254"/>
    <x v="6"/>
    <n v="72"/>
    <n v="3178.8"/>
    <x v="1"/>
    <x v="5"/>
  </r>
  <r>
    <x v="191"/>
    <x v="4"/>
    <n v="60"/>
    <n v="1104"/>
    <x v="1"/>
    <x v="5"/>
  </r>
  <r>
    <x v="60"/>
    <x v="0"/>
    <n v="228"/>
    <n v="7040.64"/>
    <x v="1"/>
    <x v="5"/>
  </r>
  <r>
    <x v="595"/>
    <x v="5"/>
    <n v="36"/>
    <n v="1109.52"/>
    <x v="1"/>
    <x v="5"/>
  </r>
  <r>
    <x v="192"/>
    <x v="5"/>
    <n v="264"/>
    <n v="7487.04"/>
    <x v="1"/>
    <x v="5"/>
  </r>
  <r>
    <x v="96"/>
    <x v="5"/>
    <n v="96"/>
    <n v="3002.88"/>
    <x v="1"/>
    <x v="5"/>
  </r>
  <r>
    <x v="184"/>
    <x v="5"/>
    <n v="132"/>
    <n v="3624.72"/>
    <x v="1"/>
    <x v="5"/>
  </r>
  <r>
    <x v="191"/>
    <x v="5"/>
    <n v="24"/>
    <n v="688.32"/>
    <x v="1"/>
    <x v="5"/>
  </r>
  <r>
    <x v="7"/>
    <x v="0"/>
    <n v="96"/>
    <n v="2962.56"/>
    <x v="1"/>
    <x v="5"/>
  </r>
  <r>
    <x v="250"/>
    <x v="0"/>
    <n v="216"/>
    <n v="6810.48"/>
    <x v="1"/>
    <x v="5"/>
  </r>
  <r>
    <x v="9"/>
    <x v="2"/>
    <n v="120"/>
    <n v="3505.2"/>
    <x v="1"/>
    <x v="5"/>
  </r>
  <r>
    <x v="60"/>
    <x v="3"/>
    <n v="72"/>
    <n v="1648.8"/>
    <x v="1"/>
    <x v="5"/>
  </r>
  <r>
    <x v="192"/>
    <x v="3"/>
    <n v="120"/>
    <n v="2386.8000000000002"/>
    <x v="1"/>
    <x v="5"/>
  </r>
  <r>
    <x v="216"/>
    <x v="1"/>
    <n v="192"/>
    <n v="771.84"/>
    <x v="1"/>
    <x v="5"/>
  </r>
  <r>
    <x v="88"/>
    <x v="5"/>
    <n v="60"/>
    <n v="1642.2"/>
    <x v="1"/>
    <x v="5"/>
  </r>
  <r>
    <x v="278"/>
    <x v="3"/>
    <n v="192"/>
    <n v="4018.56"/>
    <x v="1"/>
    <x v="5"/>
  </r>
  <r>
    <x v="563"/>
    <x v="4"/>
    <n v="252"/>
    <n v="4306.68"/>
    <x v="1"/>
    <x v="5"/>
  </r>
  <r>
    <x v="127"/>
    <x v="4"/>
    <n v="240"/>
    <n v="4315.2"/>
    <x v="1"/>
    <x v="5"/>
  </r>
  <r>
    <x v="115"/>
    <x v="6"/>
    <n v="96"/>
    <n v="3865.92"/>
    <x v="1"/>
    <x v="5"/>
  </r>
  <r>
    <x v="42"/>
    <x v="6"/>
    <n v="36"/>
    <n v="1556.28"/>
    <x v="1"/>
    <x v="5"/>
  </r>
  <r>
    <x v="240"/>
    <x v="1"/>
    <n v="72"/>
    <n v="359.28"/>
    <x v="1"/>
    <x v="5"/>
  </r>
  <r>
    <x v="96"/>
    <x v="6"/>
    <n v="240"/>
    <n v="10689.6"/>
    <x v="1"/>
    <x v="5"/>
  </r>
  <r>
    <x v="54"/>
    <x v="7"/>
    <n v="48"/>
    <n v="1560.96"/>
    <x v="1"/>
    <x v="5"/>
  </r>
  <r>
    <x v="61"/>
    <x v="5"/>
    <n v="72"/>
    <n v="2134.8000000000002"/>
    <x v="1"/>
    <x v="5"/>
  </r>
  <r>
    <x v="206"/>
    <x v="1"/>
    <n v="12"/>
    <n v="52.32"/>
    <x v="1"/>
    <x v="5"/>
  </r>
  <r>
    <x v="57"/>
    <x v="1"/>
    <n v="168"/>
    <n v="945.84"/>
    <x v="1"/>
    <x v="5"/>
  </r>
  <r>
    <x v="75"/>
    <x v="6"/>
    <n v="216"/>
    <n v="9767.52"/>
    <x v="1"/>
    <x v="5"/>
  </r>
  <r>
    <x v="72"/>
    <x v="5"/>
    <n v="144"/>
    <n v="4353.12"/>
    <x v="1"/>
    <x v="5"/>
  </r>
  <r>
    <x v="229"/>
    <x v="7"/>
    <n v="144"/>
    <n v="5146.5600000000004"/>
    <x v="1"/>
    <x v="5"/>
  </r>
  <r>
    <x v="111"/>
    <x v="6"/>
    <n v="96"/>
    <n v="4336.32"/>
    <x v="1"/>
    <x v="5"/>
  </r>
  <r>
    <x v="111"/>
    <x v="2"/>
    <n v="60"/>
    <n v="1718.4"/>
    <x v="1"/>
    <x v="5"/>
  </r>
  <r>
    <x v="24"/>
    <x v="1"/>
    <n v="72"/>
    <n v="395.28"/>
    <x v="1"/>
    <x v="5"/>
  </r>
  <r>
    <x v="298"/>
    <x v="2"/>
    <n v="24"/>
    <n v="761.52"/>
    <x v="1"/>
    <x v="5"/>
  </r>
  <r>
    <x v="245"/>
    <x v="3"/>
    <n v="216"/>
    <n v="4322.16"/>
    <x v="1"/>
    <x v="5"/>
  </r>
  <r>
    <x v="150"/>
    <x v="1"/>
    <n v="36"/>
    <n v="240.12"/>
    <x v="1"/>
    <x v="5"/>
  </r>
  <r>
    <x v="10"/>
    <x v="1"/>
    <n v="84"/>
    <n v="419.16"/>
    <x v="1"/>
    <x v="5"/>
  </r>
  <r>
    <x v="184"/>
    <x v="1"/>
    <n v="72"/>
    <n v="331.92"/>
    <x v="1"/>
    <x v="5"/>
  </r>
  <r>
    <x v="104"/>
    <x v="4"/>
    <n v="72"/>
    <n v="1244.8800000000001"/>
    <x v="1"/>
    <x v="5"/>
  </r>
  <r>
    <x v="99"/>
    <x v="1"/>
    <n v="72"/>
    <n v="460.8"/>
    <x v="1"/>
    <x v="5"/>
  </r>
  <r>
    <x v="151"/>
    <x v="4"/>
    <n v="264"/>
    <n v="4319.04"/>
    <x v="1"/>
    <x v="5"/>
  </r>
  <r>
    <x v="229"/>
    <x v="5"/>
    <n v="180"/>
    <n v="5299.2"/>
    <x v="1"/>
    <x v="5"/>
  </r>
  <r>
    <x v="89"/>
    <x v="7"/>
    <n v="60"/>
    <n v="1967.4"/>
    <x v="1"/>
    <x v="5"/>
  </r>
  <r>
    <x v="526"/>
    <x v="6"/>
    <n v="96"/>
    <n v="3861.12"/>
    <x v="1"/>
    <x v="5"/>
  </r>
  <r>
    <x v="562"/>
    <x v="5"/>
    <n v="72"/>
    <n v="1955.52"/>
    <x v="1"/>
    <x v="5"/>
  </r>
  <r>
    <x v="106"/>
    <x v="7"/>
    <n v="84"/>
    <n v="3024"/>
    <x v="1"/>
    <x v="5"/>
  </r>
  <r>
    <x v="0"/>
    <x v="7"/>
    <n v="60"/>
    <n v="2217.6"/>
    <x v="1"/>
    <x v="5"/>
  </r>
  <r>
    <x v="132"/>
    <x v="6"/>
    <n v="60"/>
    <n v="2496"/>
    <x v="1"/>
    <x v="5"/>
  </r>
  <r>
    <x v="87"/>
    <x v="7"/>
    <n v="84"/>
    <n v="2713.2"/>
    <x v="1"/>
    <x v="5"/>
  </r>
  <r>
    <x v="274"/>
    <x v="7"/>
    <n v="96"/>
    <n v="3395.52"/>
    <x v="1"/>
    <x v="5"/>
  </r>
  <r>
    <x v="465"/>
    <x v="2"/>
    <n v="264"/>
    <n v="8345.0400000000009"/>
    <x v="1"/>
    <x v="5"/>
  </r>
  <r>
    <x v="125"/>
    <x v="4"/>
    <n v="84"/>
    <n v="1517.04"/>
    <x v="1"/>
    <x v="5"/>
  </r>
  <r>
    <x v="107"/>
    <x v="1"/>
    <n v="84"/>
    <n v="574.55999999999995"/>
    <x v="1"/>
    <x v="5"/>
  </r>
  <r>
    <x v="683"/>
    <x v="7"/>
    <n v="264"/>
    <n v="9210.9599999999991"/>
    <x v="1"/>
    <x v="5"/>
  </r>
  <r>
    <x v="670"/>
    <x v="3"/>
    <n v="120"/>
    <n v="2626.8"/>
    <x v="1"/>
    <x v="5"/>
  </r>
  <r>
    <x v="214"/>
    <x v="6"/>
    <n v="120"/>
    <n v="4824"/>
    <x v="1"/>
    <x v="5"/>
  </r>
  <r>
    <x v="233"/>
    <x v="6"/>
    <n v="96"/>
    <n v="3857.28"/>
    <x v="1"/>
    <x v="5"/>
  </r>
  <r>
    <x v="654"/>
    <x v="2"/>
    <n v="84"/>
    <n v="2394"/>
    <x v="1"/>
    <x v="5"/>
  </r>
  <r>
    <x v="718"/>
    <x v="7"/>
    <n v="252"/>
    <n v="9286.2000000000007"/>
    <x v="1"/>
    <x v="5"/>
  </r>
  <r>
    <x v="269"/>
    <x v="6"/>
    <n v="132"/>
    <n v="5590.2"/>
    <x v="1"/>
    <x v="5"/>
  </r>
  <r>
    <x v="37"/>
    <x v="3"/>
    <n v="252"/>
    <n v="5758.2"/>
    <x v="1"/>
    <x v="5"/>
  </r>
  <r>
    <x v="252"/>
    <x v="5"/>
    <n v="216"/>
    <n v="6333.12"/>
    <x v="1"/>
    <x v="5"/>
  </r>
  <r>
    <x v="7"/>
    <x v="4"/>
    <n v="240"/>
    <n v="4221.6000000000004"/>
    <x v="1"/>
    <x v="5"/>
  </r>
  <r>
    <x v="171"/>
    <x v="2"/>
    <n v="168"/>
    <n v="5199.6000000000004"/>
    <x v="1"/>
    <x v="5"/>
  </r>
  <r>
    <x v="9"/>
    <x v="4"/>
    <n v="72"/>
    <n v="1257.1199999999999"/>
    <x v="1"/>
    <x v="5"/>
  </r>
  <r>
    <x v="602"/>
    <x v="0"/>
    <n v="84"/>
    <n v="2650.2"/>
    <x v="1"/>
    <x v="5"/>
  </r>
  <r>
    <x v="573"/>
    <x v="6"/>
    <n v="120"/>
    <n v="5187.6000000000004"/>
    <x v="1"/>
    <x v="5"/>
  </r>
  <r>
    <x v="4"/>
    <x v="2"/>
    <n v="264"/>
    <n v="8413.68"/>
    <x v="1"/>
    <x v="5"/>
  </r>
  <r>
    <x v="99"/>
    <x v="4"/>
    <n v="36"/>
    <n v="658.44"/>
    <x v="1"/>
    <x v="5"/>
  </r>
  <r>
    <x v="167"/>
    <x v="1"/>
    <n v="132"/>
    <n v="669.24"/>
    <x v="1"/>
    <x v="5"/>
  </r>
  <r>
    <x v="48"/>
    <x v="2"/>
    <n v="204"/>
    <n v="6095.52"/>
    <x v="1"/>
    <x v="5"/>
  </r>
  <r>
    <x v="311"/>
    <x v="6"/>
    <n v="84"/>
    <n v="3837.96"/>
    <x v="1"/>
    <x v="5"/>
  </r>
  <r>
    <x v="160"/>
    <x v="0"/>
    <n v="60"/>
    <n v="1836"/>
    <x v="1"/>
    <x v="5"/>
  </r>
  <r>
    <x v="0"/>
    <x v="1"/>
    <n v="72"/>
    <n v="326.88"/>
    <x v="1"/>
    <x v="5"/>
  </r>
  <r>
    <x v="97"/>
    <x v="7"/>
    <n v="108"/>
    <n v="3697.92"/>
    <x v="1"/>
    <x v="5"/>
  </r>
  <r>
    <x v="22"/>
    <x v="3"/>
    <n v="84"/>
    <n v="1744.68"/>
    <x v="1"/>
    <x v="5"/>
  </r>
  <r>
    <x v="444"/>
    <x v="5"/>
    <n v="60"/>
    <n v="1731"/>
    <x v="1"/>
    <x v="5"/>
  </r>
  <r>
    <x v="699"/>
    <x v="4"/>
    <n v="288"/>
    <n v="4968"/>
    <x v="1"/>
    <x v="5"/>
  </r>
  <r>
    <x v="53"/>
    <x v="2"/>
    <n v="120"/>
    <n v="3780"/>
    <x v="1"/>
    <x v="5"/>
  </r>
  <r>
    <x v="72"/>
    <x v="2"/>
    <n v="264"/>
    <n v="8395.2000000000007"/>
    <x v="1"/>
    <x v="5"/>
  </r>
  <r>
    <x v="166"/>
    <x v="6"/>
    <n v="96"/>
    <n v="3938.88"/>
    <x v="1"/>
    <x v="5"/>
  </r>
  <r>
    <x v="77"/>
    <x v="6"/>
    <n v="264"/>
    <n v="11737.44"/>
    <x v="1"/>
    <x v="5"/>
  </r>
  <r>
    <x v="121"/>
    <x v="0"/>
    <n v="168"/>
    <n v="5100.4799999999996"/>
    <x v="1"/>
    <x v="5"/>
  </r>
  <r>
    <x v="177"/>
    <x v="0"/>
    <n v="96"/>
    <n v="2963.52"/>
    <x v="1"/>
    <x v="5"/>
  </r>
  <r>
    <x v="176"/>
    <x v="6"/>
    <n v="96"/>
    <n v="4286.3999999999996"/>
    <x v="1"/>
    <x v="5"/>
  </r>
  <r>
    <x v="37"/>
    <x v="3"/>
    <n v="60"/>
    <n v="1301.4000000000001"/>
    <x v="1"/>
    <x v="5"/>
  </r>
  <r>
    <x v="7"/>
    <x v="3"/>
    <n v="120"/>
    <n v="2650.8"/>
    <x v="1"/>
    <x v="5"/>
  </r>
  <r>
    <x v="5"/>
    <x v="4"/>
    <n v="252"/>
    <n v="4674.6000000000004"/>
    <x v="1"/>
    <x v="5"/>
  </r>
  <r>
    <x v="83"/>
    <x v="3"/>
    <n v="84"/>
    <n v="1646.4"/>
    <x v="1"/>
    <x v="5"/>
  </r>
  <r>
    <x v="120"/>
    <x v="0"/>
    <n v="96"/>
    <n v="3070.08"/>
    <x v="1"/>
    <x v="5"/>
  </r>
  <r>
    <x v="675"/>
    <x v="6"/>
    <n v="180"/>
    <n v="8134.2"/>
    <x v="1"/>
    <x v="5"/>
  </r>
  <r>
    <x v="590"/>
    <x v="4"/>
    <n v="60"/>
    <n v="966.6"/>
    <x v="1"/>
    <x v="5"/>
  </r>
  <r>
    <x v="693"/>
    <x v="3"/>
    <n v="96"/>
    <n v="2127.36"/>
    <x v="1"/>
    <x v="5"/>
  </r>
  <r>
    <x v="155"/>
    <x v="4"/>
    <n v="84"/>
    <n v="1437.24"/>
    <x v="1"/>
    <x v="5"/>
  </r>
  <r>
    <x v="23"/>
    <x v="3"/>
    <n v="84"/>
    <n v="1748.04"/>
    <x v="1"/>
    <x v="5"/>
  </r>
  <r>
    <x v="148"/>
    <x v="6"/>
    <n v="120"/>
    <n v="4917.6000000000004"/>
    <x v="1"/>
    <x v="5"/>
  </r>
  <r>
    <x v="1"/>
    <x v="2"/>
    <n v="48"/>
    <n v="1434.72"/>
    <x v="1"/>
    <x v="5"/>
  </r>
  <r>
    <x v="89"/>
    <x v="0"/>
    <n v="24"/>
    <n v="733.92"/>
    <x v="1"/>
    <x v="5"/>
  </r>
  <r>
    <x v="9"/>
    <x v="0"/>
    <n v="108"/>
    <n v="3541.32"/>
    <x v="1"/>
    <x v="5"/>
  </r>
  <r>
    <x v="97"/>
    <x v="2"/>
    <n v="264"/>
    <n v="8363.52"/>
    <x v="1"/>
    <x v="5"/>
  </r>
  <r>
    <x v="107"/>
    <x v="4"/>
    <n v="204"/>
    <n v="3865.8"/>
    <x v="1"/>
    <x v="5"/>
  </r>
  <r>
    <x v="32"/>
    <x v="5"/>
    <n v="72"/>
    <n v="2226.2399999999998"/>
    <x v="1"/>
    <x v="5"/>
  </r>
  <r>
    <x v="99"/>
    <x v="0"/>
    <n v="24"/>
    <n v="751.92"/>
    <x v="1"/>
    <x v="5"/>
  </r>
  <r>
    <x v="613"/>
    <x v="3"/>
    <n v="252"/>
    <n v="5281.92"/>
    <x v="1"/>
    <x v="5"/>
  </r>
  <r>
    <x v="113"/>
    <x v="3"/>
    <n v="156"/>
    <n v="3544.32"/>
    <x v="1"/>
    <x v="5"/>
  </r>
  <r>
    <x v="201"/>
    <x v="1"/>
    <n v="96"/>
    <n v="624.96"/>
    <x v="1"/>
    <x v="5"/>
  </r>
  <r>
    <x v="414"/>
    <x v="2"/>
    <n v="204"/>
    <n v="5893.56"/>
    <x v="1"/>
    <x v="5"/>
  </r>
  <r>
    <x v="54"/>
    <x v="4"/>
    <n v="96"/>
    <n v="1734.72"/>
    <x v="1"/>
    <x v="5"/>
  </r>
  <r>
    <x v="440"/>
    <x v="7"/>
    <n v="132"/>
    <n v="4565.88"/>
    <x v="1"/>
    <x v="5"/>
  </r>
  <r>
    <x v="228"/>
    <x v="3"/>
    <n v="60"/>
    <n v="1354.2"/>
    <x v="1"/>
    <x v="5"/>
  </r>
  <r>
    <x v="119"/>
    <x v="0"/>
    <n v="120"/>
    <n v="3938.4"/>
    <x v="1"/>
    <x v="5"/>
  </r>
  <r>
    <x v="124"/>
    <x v="3"/>
    <n v="120"/>
    <n v="2443.1999999999998"/>
    <x v="1"/>
    <x v="5"/>
  </r>
  <r>
    <x v="157"/>
    <x v="4"/>
    <n v="264"/>
    <n v="4601.5200000000004"/>
    <x v="1"/>
    <x v="5"/>
  </r>
  <r>
    <x v="104"/>
    <x v="4"/>
    <n v="48"/>
    <n v="903.84"/>
    <x v="1"/>
    <x v="5"/>
  </r>
  <r>
    <x v="252"/>
    <x v="0"/>
    <n v="84"/>
    <n v="2732.52"/>
    <x v="1"/>
    <x v="5"/>
  </r>
  <r>
    <x v="479"/>
    <x v="0"/>
    <n v="144"/>
    <n v="4409.28"/>
    <x v="1"/>
    <x v="5"/>
  </r>
  <r>
    <x v="342"/>
    <x v="3"/>
    <n v="180"/>
    <n v="3508.2"/>
    <x v="1"/>
    <x v="5"/>
  </r>
  <r>
    <x v="22"/>
    <x v="1"/>
    <n v="192"/>
    <n v="1211.52"/>
    <x v="1"/>
    <x v="5"/>
  </r>
  <r>
    <x v="112"/>
    <x v="5"/>
    <n v="72"/>
    <n v="2189.52"/>
    <x v="1"/>
    <x v="5"/>
  </r>
  <r>
    <x v="107"/>
    <x v="7"/>
    <n v="288"/>
    <n v="9573.1200000000008"/>
    <x v="1"/>
    <x v="5"/>
  </r>
  <r>
    <x v="485"/>
    <x v="3"/>
    <n v="48"/>
    <n v="1085.28"/>
    <x v="1"/>
    <x v="5"/>
  </r>
  <r>
    <x v="15"/>
    <x v="5"/>
    <n v="60"/>
    <n v="1873.2"/>
    <x v="1"/>
    <x v="5"/>
  </r>
  <r>
    <x v="246"/>
    <x v="0"/>
    <n v="228"/>
    <n v="7330.2"/>
    <x v="1"/>
    <x v="5"/>
  </r>
  <r>
    <x v="581"/>
    <x v="6"/>
    <n v="0"/>
    <n v="0"/>
    <x v="1"/>
    <x v="5"/>
  </r>
  <r>
    <x v="176"/>
    <x v="1"/>
    <n v="96"/>
    <n v="398.4"/>
    <x v="1"/>
    <x v="5"/>
  </r>
  <r>
    <x v="245"/>
    <x v="1"/>
    <n v="120"/>
    <n v="613.20000000000005"/>
    <x v="1"/>
    <x v="5"/>
  </r>
  <r>
    <x v="65"/>
    <x v="2"/>
    <n v="144"/>
    <n v="4204.8"/>
    <x v="1"/>
    <x v="5"/>
  </r>
  <r>
    <x v="4"/>
    <x v="0"/>
    <n v="120"/>
    <n v="3810"/>
    <x v="1"/>
    <x v="5"/>
  </r>
  <r>
    <x v="89"/>
    <x v="5"/>
    <n v="156"/>
    <n v="4528.68"/>
    <x v="1"/>
    <x v="5"/>
  </r>
  <r>
    <x v="244"/>
    <x v="4"/>
    <n v="12"/>
    <n v="199.68"/>
    <x v="1"/>
    <x v="5"/>
  </r>
  <r>
    <x v="75"/>
    <x v="3"/>
    <n v="264"/>
    <n v="5530.8"/>
    <x v="1"/>
    <x v="5"/>
  </r>
  <r>
    <x v="55"/>
    <x v="2"/>
    <n v="96"/>
    <n v="2994.24"/>
    <x v="1"/>
    <x v="5"/>
  </r>
  <r>
    <x v="77"/>
    <x v="7"/>
    <n v="264"/>
    <n v="8630.16"/>
    <x v="1"/>
    <x v="5"/>
  </r>
  <r>
    <x v="53"/>
    <x v="0"/>
    <n v="96"/>
    <n v="2901.12"/>
    <x v="1"/>
    <x v="5"/>
  </r>
  <r>
    <x v="313"/>
    <x v="1"/>
    <n v="72"/>
    <n v="444.96"/>
    <x v="1"/>
    <x v="5"/>
  </r>
  <r>
    <x v="5"/>
    <x v="1"/>
    <n v="192"/>
    <n v="1320.96"/>
    <x v="1"/>
    <x v="5"/>
  </r>
  <r>
    <x v="23"/>
    <x v="5"/>
    <n v="96"/>
    <n v="2797.44"/>
    <x v="1"/>
    <x v="5"/>
  </r>
  <r>
    <x v="192"/>
    <x v="5"/>
    <n v="204"/>
    <n v="5718.12"/>
    <x v="1"/>
    <x v="5"/>
  </r>
  <r>
    <x v="16"/>
    <x v="6"/>
    <n v="96"/>
    <n v="4111.68"/>
    <x v="1"/>
    <x v="5"/>
  </r>
  <r>
    <x v="237"/>
    <x v="3"/>
    <n v="228"/>
    <n v="4516.68"/>
    <x v="1"/>
    <x v="5"/>
  </r>
  <r>
    <x v="83"/>
    <x v="0"/>
    <n v="84"/>
    <n v="2724.12"/>
    <x v="1"/>
    <x v="5"/>
  </r>
  <r>
    <x v="229"/>
    <x v="0"/>
    <n v="24"/>
    <n v="786.72"/>
    <x v="1"/>
    <x v="5"/>
  </r>
  <r>
    <x v="92"/>
    <x v="1"/>
    <n v="96"/>
    <n v="670.08"/>
    <x v="1"/>
    <x v="5"/>
  </r>
  <r>
    <x v="587"/>
    <x v="6"/>
    <n v="96"/>
    <n v="4224"/>
    <x v="1"/>
    <x v="5"/>
  </r>
  <r>
    <x v="10"/>
    <x v="3"/>
    <n v="84"/>
    <n v="1894.2"/>
    <x v="1"/>
    <x v="5"/>
  </r>
  <r>
    <x v="302"/>
    <x v="1"/>
    <n v="264"/>
    <n v="1356.96"/>
    <x v="1"/>
    <x v="5"/>
  </r>
  <r>
    <x v="176"/>
    <x v="6"/>
    <n v="12"/>
    <n v="498.48"/>
    <x v="1"/>
    <x v="5"/>
  </r>
  <r>
    <x v="7"/>
    <x v="3"/>
    <n v="84"/>
    <n v="1784.16"/>
    <x v="1"/>
    <x v="5"/>
  </r>
  <r>
    <x v="165"/>
    <x v="0"/>
    <n v="156"/>
    <n v="4971.72"/>
    <x v="1"/>
    <x v="5"/>
  </r>
  <r>
    <x v="191"/>
    <x v="4"/>
    <n v="96"/>
    <n v="1772.16"/>
    <x v="1"/>
    <x v="5"/>
  </r>
  <r>
    <x v="32"/>
    <x v="6"/>
    <n v="48"/>
    <n v="1972.32"/>
    <x v="1"/>
    <x v="5"/>
  </r>
  <r>
    <x v="13"/>
    <x v="4"/>
    <n v="96"/>
    <n v="1700.16"/>
    <x v="1"/>
    <x v="5"/>
  </r>
  <r>
    <x v="365"/>
    <x v="4"/>
    <n v="96"/>
    <n v="1655.04"/>
    <x v="1"/>
    <x v="5"/>
  </r>
  <r>
    <x v="56"/>
    <x v="4"/>
    <n v="36"/>
    <n v="642.24"/>
    <x v="1"/>
    <x v="5"/>
  </r>
  <r>
    <x v="430"/>
    <x v="5"/>
    <n v="60"/>
    <n v="1822.2"/>
    <x v="1"/>
    <x v="5"/>
  </r>
  <r>
    <x v="495"/>
    <x v="4"/>
    <n v="72"/>
    <n v="1340.64"/>
    <x v="1"/>
    <x v="5"/>
  </r>
  <r>
    <x v="147"/>
    <x v="0"/>
    <n v="168"/>
    <n v="5043.3599999999997"/>
    <x v="1"/>
    <x v="5"/>
  </r>
  <r>
    <x v="88"/>
    <x v="4"/>
    <n v="48"/>
    <n v="802.08"/>
    <x v="1"/>
    <x v="5"/>
  </r>
  <r>
    <x v="254"/>
    <x v="0"/>
    <n v="228"/>
    <n v="7229.88"/>
    <x v="1"/>
    <x v="5"/>
  </r>
  <r>
    <x v="40"/>
    <x v="6"/>
    <n v="96"/>
    <n v="4399.68"/>
    <x v="1"/>
    <x v="5"/>
  </r>
  <r>
    <x v="16"/>
    <x v="6"/>
    <n v="120"/>
    <n v="5185.2"/>
    <x v="1"/>
    <x v="5"/>
  </r>
  <r>
    <x v="505"/>
    <x v="6"/>
    <n v="228"/>
    <n v="9430.08"/>
    <x v="1"/>
    <x v="5"/>
  </r>
  <r>
    <x v="130"/>
    <x v="5"/>
    <n v="84"/>
    <n v="2436.84"/>
    <x v="1"/>
    <x v="5"/>
  </r>
  <r>
    <x v="105"/>
    <x v="3"/>
    <n v="156"/>
    <n v="3246.36"/>
    <x v="1"/>
    <x v="5"/>
  </r>
  <r>
    <x v="529"/>
    <x v="3"/>
    <n v="84"/>
    <n v="1676.64"/>
    <x v="1"/>
    <x v="5"/>
  </r>
  <r>
    <x v="120"/>
    <x v="7"/>
    <n v="96"/>
    <n v="3453.12"/>
    <x v="1"/>
    <x v="5"/>
  </r>
  <r>
    <x v="118"/>
    <x v="2"/>
    <n v="24"/>
    <n v="747.12"/>
    <x v="1"/>
    <x v="5"/>
  </r>
  <r>
    <x v="130"/>
    <x v="1"/>
    <n v="168"/>
    <n v="757.68"/>
    <x v="1"/>
    <x v="5"/>
  </r>
  <r>
    <x v="49"/>
    <x v="6"/>
    <n v="72"/>
    <n v="2887.92"/>
    <x v="1"/>
    <x v="5"/>
  </r>
  <r>
    <x v="266"/>
    <x v="5"/>
    <n v="36"/>
    <n v="1074.96"/>
    <x v="1"/>
    <x v="5"/>
  </r>
  <r>
    <x v="65"/>
    <x v="0"/>
    <n v="84"/>
    <n v="2629.2"/>
    <x v="1"/>
    <x v="5"/>
  </r>
  <r>
    <x v="86"/>
    <x v="5"/>
    <n v="72"/>
    <n v="2022.48"/>
    <x v="1"/>
    <x v="5"/>
  </r>
  <r>
    <x v="281"/>
    <x v="2"/>
    <n v="132"/>
    <n v="3765.96"/>
    <x v="1"/>
    <x v="5"/>
  </r>
  <r>
    <x v="90"/>
    <x v="4"/>
    <n v="84"/>
    <n v="1368.36"/>
    <x v="1"/>
    <x v="5"/>
  </r>
  <r>
    <x v="13"/>
    <x v="3"/>
    <n v="168"/>
    <n v="3593.52"/>
    <x v="1"/>
    <x v="5"/>
  </r>
  <r>
    <x v="119"/>
    <x v="3"/>
    <n v="108"/>
    <n v="2130.84"/>
    <x v="1"/>
    <x v="5"/>
  </r>
  <r>
    <x v="120"/>
    <x v="2"/>
    <n v="84"/>
    <n v="2509.08"/>
    <x v="1"/>
    <x v="5"/>
  </r>
  <r>
    <x v="90"/>
    <x v="1"/>
    <n v="252"/>
    <n v="1514.52"/>
    <x v="1"/>
    <x v="5"/>
  </r>
  <r>
    <x v="69"/>
    <x v="3"/>
    <n v="72"/>
    <n v="1501.92"/>
    <x v="1"/>
    <x v="5"/>
  </r>
  <r>
    <x v="56"/>
    <x v="3"/>
    <n v="60"/>
    <n v="1327.2"/>
    <x v="1"/>
    <x v="5"/>
  </r>
  <r>
    <x v="245"/>
    <x v="2"/>
    <n v="168"/>
    <n v="5127.3599999999997"/>
    <x v="1"/>
    <x v="5"/>
  </r>
  <r>
    <x v="96"/>
    <x v="5"/>
    <n v="204"/>
    <n v="5599.8"/>
    <x v="1"/>
    <x v="5"/>
  </r>
  <r>
    <x v="9"/>
    <x v="6"/>
    <n v="84"/>
    <n v="3499.44"/>
    <x v="1"/>
    <x v="5"/>
  </r>
  <r>
    <x v="75"/>
    <x v="7"/>
    <n v="72"/>
    <n v="2460.96"/>
    <x v="1"/>
    <x v="5"/>
  </r>
  <r>
    <x v="592"/>
    <x v="6"/>
    <n v="108"/>
    <n v="4841.6400000000003"/>
    <x v="1"/>
    <x v="5"/>
  </r>
  <r>
    <x v="100"/>
    <x v="6"/>
    <n v="72"/>
    <n v="3061.44"/>
    <x v="1"/>
    <x v="5"/>
  </r>
  <r>
    <x v="147"/>
    <x v="7"/>
    <n v="60"/>
    <n v="2127.6"/>
    <x v="1"/>
    <x v="5"/>
  </r>
  <r>
    <x v="449"/>
    <x v="5"/>
    <n v="96"/>
    <n v="2746.56"/>
    <x v="1"/>
    <x v="5"/>
  </r>
  <r>
    <x v="252"/>
    <x v="2"/>
    <n v="96"/>
    <n v="2703.36"/>
    <x v="1"/>
    <x v="5"/>
  </r>
  <r>
    <x v="76"/>
    <x v="6"/>
    <n v="120"/>
    <n v="5023.2"/>
    <x v="1"/>
    <x v="5"/>
  </r>
  <r>
    <x v="90"/>
    <x v="5"/>
    <n v="96"/>
    <n v="2817.6"/>
    <x v="1"/>
    <x v="5"/>
  </r>
  <r>
    <x v="129"/>
    <x v="7"/>
    <n v="84"/>
    <n v="2704.8"/>
    <x v="1"/>
    <x v="5"/>
  </r>
  <r>
    <x v="69"/>
    <x v="3"/>
    <n v="48"/>
    <n v="954.24"/>
    <x v="1"/>
    <x v="5"/>
  </r>
  <r>
    <x v="46"/>
    <x v="6"/>
    <n v="48"/>
    <n v="2002.56"/>
    <x v="1"/>
    <x v="5"/>
  </r>
  <r>
    <x v="90"/>
    <x v="7"/>
    <n v="72"/>
    <n v="2638.8"/>
    <x v="1"/>
    <x v="5"/>
  </r>
  <r>
    <x v="24"/>
    <x v="5"/>
    <n v="72"/>
    <n v="2108.88"/>
    <x v="1"/>
    <x v="5"/>
  </r>
  <r>
    <x v="176"/>
    <x v="1"/>
    <n v="60"/>
    <n v="409.2"/>
    <x v="1"/>
    <x v="5"/>
  </r>
  <r>
    <x v="1"/>
    <x v="1"/>
    <n v="120"/>
    <n v="722.4"/>
    <x v="1"/>
    <x v="5"/>
  </r>
  <r>
    <x v="712"/>
    <x v="3"/>
    <n v="72"/>
    <n v="1604.16"/>
    <x v="1"/>
    <x v="5"/>
  </r>
  <r>
    <x v="191"/>
    <x v="1"/>
    <n v="84"/>
    <n v="575.4"/>
    <x v="1"/>
    <x v="5"/>
  </r>
  <r>
    <x v="42"/>
    <x v="7"/>
    <n v="96"/>
    <n v="3304.32"/>
    <x v="1"/>
    <x v="5"/>
  </r>
  <r>
    <x v="37"/>
    <x v="0"/>
    <n v="12"/>
    <n v="384.72"/>
    <x v="1"/>
    <x v="5"/>
  </r>
  <r>
    <x v="206"/>
    <x v="7"/>
    <n v="72"/>
    <n v="2443.6799999999998"/>
    <x v="1"/>
    <x v="5"/>
  </r>
  <r>
    <x v="165"/>
    <x v="1"/>
    <n v="192"/>
    <n v="846.72"/>
    <x v="1"/>
    <x v="5"/>
  </r>
  <r>
    <x v="686"/>
    <x v="2"/>
    <n v="96"/>
    <n v="2702.4"/>
    <x v="1"/>
    <x v="5"/>
  </r>
  <r>
    <x v="83"/>
    <x v="2"/>
    <n v="240"/>
    <n v="6782.4"/>
    <x v="1"/>
    <x v="5"/>
  </r>
  <r>
    <x v="173"/>
    <x v="2"/>
    <n v="72"/>
    <n v="2081.52"/>
    <x v="1"/>
    <x v="5"/>
  </r>
  <r>
    <x v="293"/>
    <x v="6"/>
    <n v="60"/>
    <n v="2563.1999999999998"/>
    <x v="1"/>
    <x v="5"/>
  </r>
  <r>
    <x v="413"/>
    <x v="3"/>
    <n v="48"/>
    <n v="941.28"/>
    <x v="1"/>
    <x v="5"/>
  </r>
  <r>
    <x v="77"/>
    <x v="0"/>
    <n v="84"/>
    <n v="2604"/>
    <x v="1"/>
    <x v="5"/>
  </r>
  <r>
    <x v="104"/>
    <x v="2"/>
    <n v="120"/>
    <n v="3788.4"/>
    <x v="1"/>
    <x v="5"/>
  </r>
  <r>
    <x v="165"/>
    <x v="0"/>
    <n v="216"/>
    <n v="6670.08"/>
    <x v="1"/>
    <x v="5"/>
  </r>
  <r>
    <x v="9"/>
    <x v="7"/>
    <n v="12"/>
    <n v="385.32"/>
    <x v="1"/>
    <x v="5"/>
  </r>
  <r>
    <x v="623"/>
    <x v="2"/>
    <n v="36"/>
    <n v="1068.1199999999999"/>
    <x v="1"/>
    <x v="5"/>
  </r>
  <r>
    <x v="147"/>
    <x v="2"/>
    <n v="24"/>
    <n v="702.48"/>
    <x v="1"/>
    <x v="5"/>
  </r>
  <r>
    <x v="20"/>
    <x v="4"/>
    <n v="72"/>
    <n v="1175.76"/>
    <x v="1"/>
    <x v="5"/>
  </r>
  <r>
    <x v="201"/>
    <x v="2"/>
    <n v="72"/>
    <n v="2130.48"/>
    <x v="1"/>
    <x v="5"/>
  </r>
  <r>
    <x v="172"/>
    <x v="3"/>
    <n v="156"/>
    <n v="3336.84"/>
    <x v="1"/>
    <x v="5"/>
  </r>
  <r>
    <x v="173"/>
    <x v="4"/>
    <n v="228"/>
    <n v="3923.88"/>
    <x v="1"/>
    <x v="5"/>
  </r>
  <r>
    <x v="106"/>
    <x v="4"/>
    <n v="144"/>
    <n v="2527.1999999999998"/>
    <x v="1"/>
    <x v="5"/>
  </r>
  <r>
    <x v="88"/>
    <x v="2"/>
    <n v="96"/>
    <n v="2762.88"/>
    <x v="1"/>
    <x v="5"/>
  </r>
  <r>
    <x v="275"/>
    <x v="2"/>
    <n v="216"/>
    <n v="6216.48"/>
    <x v="1"/>
    <x v="5"/>
  </r>
  <r>
    <x v="89"/>
    <x v="6"/>
    <n v="84"/>
    <n v="3642.24"/>
    <x v="1"/>
    <x v="5"/>
  </r>
  <r>
    <x v="121"/>
    <x v="7"/>
    <n v="72"/>
    <n v="2635.2"/>
    <x v="1"/>
    <x v="5"/>
  </r>
  <r>
    <x v="236"/>
    <x v="0"/>
    <n v="24"/>
    <n v="720.24"/>
    <x v="1"/>
    <x v="5"/>
  </r>
  <r>
    <x v="129"/>
    <x v="1"/>
    <n v="84"/>
    <n v="349.44"/>
    <x v="1"/>
    <x v="5"/>
  </r>
  <r>
    <x v="54"/>
    <x v="4"/>
    <n v="108"/>
    <n v="1745.28"/>
    <x v="1"/>
    <x v="5"/>
  </r>
  <r>
    <x v="541"/>
    <x v="6"/>
    <n v="120"/>
    <n v="5155.2"/>
    <x v="1"/>
    <x v="5"/>
  </r>
  <r>
    <x v="140"/>
    <x v="3"/>
    <n v="36"/>
    <n v="695.16"/>
    <x v="1"/>
    <x v="5"/>
  </r>
  <r>
    <x v="80"/>
    <x v="7"/>
    <n v="72"/>
    <n v="2584.8000000000002"/>
    <x v="1"/>
    <x v="5"/>
  </r>
  <r>
    <x v="649"/>
    <x v="7"/>
    <n v="60"/>
    <n v="2076"/>
    <x v="1"/>
    <x v="5"/>
  </r>
  <r>
    <x v="202"/>
    <x v="3"/>
    <n v="96"/>
    <n v="2005.44"/>
    <x v="1"/>
    <x v="5"/>
  </r>
  <r>
    <x v="115"/>
    <x v="5"/>
    <n v="72"/>
    <n v="2028.24"/>
    <x v="1"/>
    <x v="5"/>
  </r>
  <r>
    <x v="295"/>
    <x v="2"/>
    <n v="24"/>
    <n v="697.2"/>
    <x v="1"/>
    <x v="5"/>
  </r>
  <r>
    <x v="439"/>
    <x v="4"/>
    <n v="192"/>
    <n v="3223.68"/>
    <x v="1"/>
    <x v="5"/>
  </r>
  <r>
    <x v="26"/>
    <x v="5"/>
    <n v="84"/>
    <n v="2457.84"/>
    <x v="1"/>
    <x v="5"/>
  </r>
  <r>
    <x v="327"/>
    <x v="1"/>
    <n v="72"/>
    <n v="380.88"/>
    <x v="1"/>
    <x v="5"/>
  </r>
  <r>
    <x v="140"/>
    <x v="4"/>
    <n v="108"/>
    <n v="1865.16"/>
    <x v="1"/>
    <x v="5"/>
  </r>
  <r>
    <x v="173"/>
    <x v="1"/>
    <n v="180"/>
    <n v="1180.8"/>
    <x v="1"/>
    <x v="5"/>
  </r>
  <r>
    <x v="729"/>
    <x v="1"/>
    <n v="48"/>
    <n v="195.36"/>
    <x v="1"/>
    <x v="5"/>
  </r>
  <r>
    <x v="118"/>
    <x v="4"/>
    <n v="96"/>
    <n v="1746.24"/>
    <x v="1"/>
    <x v="5"/>
  </r>
  <r>
    <x v="75"/>
    <x v="7"/>
    <n v="48"/>
    <n v="1639.68"/>
    <x v="1"/>
    <x v="5"/>
  </r>
  <r>
    <x v="107"/>
    <x v="1"/>
    <n v="84"/>
    <n v="336.84"/>
    <x v="1"/>
    <x v="5"/>
  </r>
  <r>
    <x v="140"/>
    <x v="5"/>
    <n v="96"/>
    <n v="2877.12"/>
    <x v="1"/>
    <x v="5"/>
  </r>
  <r>
    <x v="57"/>
    <x v="2"/>
    <n v="48"/>
    <n v="1526.4"/>
    <x v="1"/>
    <x v="5"/>
  </r>
  <r>
    <x v="93"/>
    <x v="6"/>
    <n v="132"/>
    <n v="5547.96"/>
    <x v="1"/>
    <x v="5"/>
  </r>
  <r>
    <x v="24"/>
    <x v="2"/>
    <n v="84"/>
    <n v="2464.56"/>
    <x v="1"/>
    <x v="5"/>
  </r>
  <r>
    <x v="713"/>
    <x v="3"/>
    <n v="180"/>
    <n v="3943.8"/>
    <x v="1"/>
    <x v="5"/>
  </r>
  <r>
    <x v="21"/>
    <x v="3"/>
    <n v="96"/>
    <n v="2069.7600000000002"/>
    <x v="1"/>
    <x v="5"/>
  </r>
  <r>
    <x v="7"/>
    <x v="1"/>
    <n v="264"/>
    <n v="1140.48"/>
    <x v="1"/>
    <x v="5"/>
  </r>
  <r>
    <x v="712"/>
    <x v="3"/>
    <n v="24"/>
    <n v="464.4"/>
    <x v="1"/>
    <x v="5"/>
  </r>
  <r>
    <x v="42"/>
    <x v="3"/>
    <n v="108"/>
    <n v="2316.6"/>
    <x v="1"/>
    <x v="5"/>
  </r>
  <r>
    <x v="16"/>
    <x v="4"/>
    <n v="192"/>
    <n v="3085.44"/>
    <x v="1"/>
    <x v="5"/>
  </r>
  <r>
    <x v="201"/>
    <x v="4"/>
    <n v="108"/>
    <n v="1828.44"/>
    <x v="1"/>
    <x v="5"/>
  </r>
  <r>
    <x v="62"/>
    <x v="4"/>
    <n v="36"/>
    <n v="623.88"/>
    <x v="1"/>
    <x v="5"/>
  </r>
  <r>
    <x v="53"/>
    <x v="5"/>
    <n v="60"/>
    <n v="1635"/>
    <x v="1"/>
    <x v="5"/>
  </r>
  <r>
    <x v="62"/>
    <x v="1"/>
    <n v="108"/>
    <n v="631.79999999999995"/>
    <x v="1"/>
    <x v="5"/>
  </r>
  <r>
    <x v="315"/>
    <x v="3"/>
    <n v="84"/>
    <n v="1775.76"/>
    <x v="1"/>
    <x v="5"/>
  </r>
  <r>
    <x v="171"/>
    <x v="2"/>
    <n v="132"/>
    <n v="4118.3999999999996"/>
    <x v="1"/>
    <x v="5"/>
  </r>
  <r>
    <x v="119"/>
    <x v="1"/>
    <n v="120"/>
    <n v="494.4"/>
    <x v="1"/>
    <x v="5"/>
  </r>
  <r>
    <x v="716"/>
    <x v="6"/>
    <n v="144"/>
    <n v="6454.08"/>
    <x v="1"/>
    <x v="5"/>
  </r>
  <r>
    <x v="579"/>
    <x v="0"/>
    <n v="168"/>
    <n v="5298.72"/>
    <x v="1"/>
    <x v="5"/>
  </r>
  <r>
    <x v="195"/>
    <x v="5"/>
    <n v="276"/>
    <n v="7722.48"/>
    <x v="1"/>
    <x v="5"/>
  </r>
  <r>
    <x v="72"/>
    <x v="0"/>
    <n v="60"/>
    <n v="1974"/>
    <x v="1"/>
    <x v="5"/>
  </r>
  <r>
    <x v="77"/>
    <x v="3"/>
    <n v="228"/>
    <n v="4414.08"/>
    <x v="1"/>
    <x v="5"/>
  </r>
  <r>
    <x v="176"/>
    <x v="4"/>
    <n v="192"/>
    <n v="3527.04"/>
    <x v="1"/>
    <x v="5"/>
  </r>
  <r>
    <x v="0"/>
    <x v="7"/>
    <n v="120"/>
    <n v="3898.8"/>
    <x v="1"/>
    <x v="5"/>
  </r>
  <r>
    <x v="644"/>
    <x v="0"/>
    <n v="276"/>
    <n v="8429.0400000000009"/>
    <x v="1"/>
    <x v="5"/>
  </r>
  <r>
    <x v="127"/>
    <x v="5"/>
    <n v="24"/>
    <n v="747.84"/>
    <x v="1"/>
    <x v="5"/>
  </r>
  <r>
    <x v="151"/>
    <x v="1"/>
    <n v="96"/>
    <n v="547.20000000000005"/>
    <x v="1"/>
    <x v="5"/>
  </r>
  <r>
    <x v="450"/>
    <x v="4"/>
    <n v="120"/>
    <n v="2156.4"/>
    <x v="1"/>
    <x v="5"/>
  </r>
  <r>
    <x v="96"/>
    <x v="0"/>
    <n v="72"/>
    <n v="2272.3200000000002"/>
    <x v="1"/>
    <x v="5"/>
  </r>
  <r>
    <x v="102"/>
    <x v="5"/>
    <n v="48"/>
    <n v="1480.32"/>
    <x v="1"/>
    <x v="5"/>
  </r>
  <r>
    <x v="88"/>
    <x v="4"/>
    <n v="168"/>
    <n v="3049.2"/>
    <x v="1"/>
    <x v="5"/>
  </r>
  <r>
    <x v="191"/>
    <x v="3"/>
    <n v="132"/>
    <n v="2841.96"/>
    <x v="1"/>
    <x v="5"/>
  </r>
  <r>
    <x v="247"/>
    <x v="6"/>
    <n v="60"/>
    <n v="2635.8"/>
    <x v="1"/>
    <x v="5"/>
  </r>
  <r>
    <x v="699"/>
    <x v="5"/>
    <n v="96"/>
    <n v="2709.12"/>
    <x v="1"/>
    <x v="5"/>
  </r>
  <r>
    <x v="140"/>
    <x v="2"/>
    <n v="84"/>
    <n v="2593.08"/>
    <x v="1"/>
    <x v="5"/>
  </r>
  <r>
    <x v="26"/>
    <x v="7"/>
    <n v="24"/>
    <n v="806.64"/>
    <x v="1"/>
    <x v="5"/>
  </r>
  <r>
    <x v="389"/>
    <x v="2"/>
    <n v="252"/>
    <n v="7159.32"/>
    <x v="1"/>
    <x v="5"/>
  </r>
  <r>
    <x v="127"/>
    <x v="5"/>
    <n v="144"/>
    <n v="3926.88"/>
    <x v="1"/>
    <x v="5"/>
  </r>
  <r>
    <x v="26"/>
    <x v="7"/>
    <n v="72"/>
    <n v="2305.44"/>
    <x v="1"/>
    <x v="5"/>
  </r>
  <r>
    <x v="58"/>
    <x v="6"/>
    <n v="36"/>
    <n v="1548"/>
    <x v="1"/>
    <x v="5"/>
  </r>
  <r>
    <x v="153"/>
    <x v="2"/>
    <n v="84"/>
    <n v="2603.16"/>
    <x v="1"/>
    <x v="5"/>
  </r>
  <r>
    <x v="174"/>
    <x v="3"/>
    <n v="96"/>
    <n v="2173.44"/>
    <x v="1"/>
    <x v="5"/>
  </r>
  <r>
    <x v="115"/>
    <x v="4"/>
    <n v="120"/>
    <n v="2233.1999999999998"/>
    <x v="1"/>
    <x v="5"/>
  </r>
  <r>
    <x v="189"/>
    <x v="4"/>
    <n v="48"/>
    <n v="857.28"/>
    <x v="1"/>
    <x v="5"/>
  </r>
  <r>
    <x v="58"/>
    <x v="4"/>
    <n v="108"/>
    <n v="1877.04"/>
    <x v="1"/>
    <x v="5"/>
  </r>
  <r>
    <x v="17"/>
    <x v="6"/>
    <n v="132"/>
    <n v="5789.52"/>
    <x v="1"/>
    <x v="5"/>
  </r>
  <r>
    <x v="105"/>
    <x v="3"/>
    <n v="96"/>
    <n v="2077.44"/>
    <x v="1"/>
    <x v="5"/>
  </r>
  <r>
    <x v="24"/>
    <x v="6"/>
    <n v="204"/>
    <n v="9341.16"/>
    <x v="1"/>
    <x v="5"/>
  </r>
  <r>
    <x v="10"/>
    <x v="3"/>
    <n v="36"/>
    <n v="798.84"/>
    <x v="1"/>
    <x v="5"/>
  </r>
  <r>
    <x v="679"/>
    <x v="3"/>
    <n v="120"/>
    <n v="2418"/>
    <x v="1"/>
    <x v="5"/>
  </r>
  <r>
    <x v="53"/>
    <x v="3"/>
    <n v="84"/>
    <n v="1901.76"/>
    <x v="1"/>
    <x v="5"/>
  </r>
  <r>
    <x v="54"/>
    <x v="6"/>
    <n v="264"/>
    <n v="11367.84"/>
    <x v="1"/>
    <x v="5"/>
  </r>
  <r>
    <x v="652"/>
    <x v="6"/>
    <n v="192"/>
    <n v="8766.7199999999993"/>
    <x v="1"/>
    <x v="5"/>
  </r>
  <r>
    <x v="171"/>
    <x v="7"/>
    <n v="156"/>
    <n v="5439.72"/>
    <x v="1"/>
    <x v="5"/>
  </r>
  <r>
    <x v="42"/>
    <x v="2"/>
    <n v="36"/>
    <n v="1028.1600000000001"/>
    <x v="1"/>
    <x v="5"/>
  </r>
  <r>
    <x v="61"/>
    <x v="5"/>
    <n v="72"/>
    <n v="2235.6"/>
    <x v="1"/>
    <x v="5"/>
  </r>
  <r>
    <x v="378"/>
    <x v="7"/>
    <n v="84"/>
    <n v="2799.72"/>
    <x v="1"/>
    <x v="5"/>
  </r>
  <r>
    <x v="369"/>
    <x v="2"/>
    <n v="84"/>
    <n v="2592.2399999999998"/>
    <x v="1"/>
    <x v="5"/>
  </r>
  <r>
    <x v="528"/>
    <x v="4"/>
    <n v="156"/>
    <n v="2650.44"/>
    <x v="1"/>
    <x v="5"/>
  </r>
  <r>
    <x v="17"/>
    <x v="3"/>
    <n v="96"/>
    <n v="1894.08"/>
    <x v="1"/>
    <x v="5"/>
  </r>
  <r>
    <x v="654"/>
    <x v="1"/>
    <n v="60"/>
    <n v="388.8"/>
    <x v="1"/>
    <x v="5"/>
  </r>
  <r>
    <x v="117"/>
    <x v="2"/>
    <n v="108"/>
    <n v="3418.2"/>
    <x v="1"/>
    <x v="5"/>
  </r>
  <r>
    <x v="77"/>
    <x v="0"/>
    <n v="60"/>
    <n v="1815"/>
    <x v="1"/>
    <x v="5"/>
  </r>
  <r>
    <x v="8"/>
    <x v="7"/>
    <n v="96"/>
    <n v="3404.16"/>
    <x v="1"/>
    <x v="5"/>
  </r>
  <r>
    <x v="538"/>
    <x v="7"/>
    <n v="108"/>
    <n v="3715.2"/>
    <x v="1"/>
    <x v="5"/>
  </r>
  <r>
    <x v="169"/>
    <x v="2"/>
    <n v="132"/>
    <n v="3945.48"/>
    <x v="1"/>
    <x v="5"/>
  </r>
  <r>
    <x v="89"/>
    <x v="3"/>
    <n v="84"/>
    <n v="1677.48"/>
    <x v="1"/>
    <x v="5"/>
  </r>
  <r>
    <x v="43"/>
    <x v="0"/>
    <n v="72"/>
    <n v="2255.04"/>
    <x v="1"/>
    <x v="5"/>
  </r>
  <r>
    <x v="24"/>
    <x v="7"/>
    <n v="24"/>
    <n v="857.76"/>
    <x v="1"/>
    <x v="5"/>
  </r>
  <r>
    <x v="483"/>
    <x v="6"/>
    <n v="84"/>
    <n v="3634.68"/>
    <x v="1"/>
    <x v="5"/>
  </r>
  <r>
    <x v="167"/>
    <x v="2"/>
    <n v="96"/>
    <n v="2892.48"/>
    <x v="1"/>
    <x v="5"/>
  </r>
  <r>
    <x v="27"/>
    <x v="7"/>
    <n v="96"/>
    <n v="3339.84"/>
    <x v="1"/>
    <x v="5"/>
  </r>
  <r>
    <x v="26"/>
    <x v="2"/>
    <n v="132"/>
    <n v="3894"/>
    <x v="1"/>
    <x v="5"/>
  </r>
  <r>
    <x v="174"/>
    <x v="4"/>
    <n v="96"/>
    <n v="1678.08"/>
    <x v="1"/>
    <x v="5"/>
  </r>
  <r>
    <x v="470"/>
    <x v="4"/>
    <n v="276"/>
    <n v="4802.3999999999996"/>
    <x v="1"/>
    <x v="5"/>
  </r>
  <r>
    <x v="626"/>
    <x v="1"/>
    <n v="96"/>
    <n v="400.32"/>
    <x v="1"/>
    <x v="5"/>
  </r>
  <r>
    <x v="9"/>
    <x v="6"/>
    <n v="48"/>
    <n v="2203.6799999999998"/>
    <x v="1"/>
    <x v="5"/>
  </r>
  <r>
    <x v="252"/>
    <x v="4"/>
    <n v="72"/>
    <n v="1156.32"/>
    <x v="1"/>
    <x v="5"/>
  </r>
  <r>
    <x v="0"/>
    <x v="7"/>
    <n v="120"/>
    <n v="4120.8"/>
    <x v="1"/>
    <x v="5"/>
  </r>
  <r>
    <x v="24"/>
    <x v="1"/>
    <n v="72"/>
    <n v="336.96"/>
    <x v="1"/>
    <x v="5"/>
  </r>
  <r>
    <x v="22"/>
    <x v="0"/>
    <n v="96"/>
    <n v="2904"/>
    <x v="1"/>
    <x v="5"/>
  </r>
  <r>
    <x v="111"/>
    <x v="0"/>
    <n v="48"/>
    <n v="1503.84"/>
    <x v="1"/>
    <x v="5"/>
  </r>
  <r>
    <x v="455"/>
    <x v="5"/>
    <n v="12"/>
    <n v="362.88"/>
    <x v="1"/>
    <x v="5"/>
  </r>
  <r>
    <x v="202"/>
    <x v="1"/>
    <n v="48"/>
    <n v="324.48"/>
    <x v="1"/>
    <x v="5"/>
  </r>
  <r>
    <x v="240"/>
    <x v="4"/>
    <n v="240"/>
    <n v="4459.2"/>
    <x v="1"/>
    <x v="5"/>
  </r>
  <r>
    <x v="135"/>
    <x v="2"/>
    <n v="72"/>
    <n v="2206.08"/>
    <x v="1"/>
    <x v="5"/>
  </r>
  <r>
    <x v="641"/>
    <x v="3"/>
    <n v="36"/>
    <n v="721.08"/>
    <x v="1"/>
    <x v="5"/>
  </r>
  <r>
    <x v="70"/>
    <x v="6"/>
    <n v="60"/>
    <n v="2597.4"/>
    <x v="1"/>
    <x v="5"/>
  </r>
  <r>
    <x v="211"/>
    <x v="5"/>
    <n v="72"/>
    <n v="2262.96"/>
    <x v="1"/>
    <x v="5"/>
  </r>
  <r>
    <x v="22"/>
    <x v="3"/>
    <n v="228"/>
    <n v="4833.6000000000004"/>
    <x v="1"/>
    <x v="5"/>
  </r>
  <r>
    <x v="494"/>
    <x v="6"/>
    <n v="48"/>
    <n v="1984.32"/>
    <x v="1"/>
    <x v="5"/>
  </r>
  <r>
    <x v="524"/>
    <x v="1"/>
    <n v="72"/>
    <n v="471.6"/>
    <x v="1"/>
    <x v="5"/>
  </r>
  <r>
    <x v="129"/>
    <x v="3"/>
    <n v="276"/>
    <n v="5749.08"/>
    <x v="1"/>
    <x v="5"/>
  </r>
  <r>
    <x v="46"/>
    <x v="3"/>
    <n v="108"/>
    <n v="2058.48"/>
    <x v="1"/>
    <x v="5"/>
  </r>
  <r>
    <x v="169"/>
    <x v="7"/>
    <n v="84"/>
    <n v="2938.32"/>
    <x v="1"/>
    <x v="5"/>
  </r>
  <r>
    <x v="581"/>
    <x v="2"/>
    <n v="72"/>
    <n v="2286.7199999999998"/>
    <x v="1"/>
    <x v="5"/>
  </r>
  <r>
    <x v="16"/>
    <x v="3"/>
    <n v="84"/>
    <n v="1770.72"/>
    <x v="1"/>
    <x v="5"/>
  </r>
  <r>
    <x v="214"/>
    <x v="2"/>
    <n v="72"/>
    <n v="2060.64"/>
    <x v="1"/>
    <x v="5"/>
  </r>
  <r>
    <x v="184"/>
    <x v="3"/>
    <n v="96"/>
    <n v="1966.08"/>
    <x v="1"/>
    <x v="5"/>
  </r>
  <r>
    <x v="356"/>
    <x v="7"/>
    <n v="108"/>
    <n v="3470.04"/>
    <x v="1"/>
    <x v="5"/>
  </r>
  <r>
    <x v="419"/>
    <x v="4"/>
    <n v="72"/>
    <n v="1352.16"/>
    <x v="1"/>
    <x v="5"/>
  </r>
  <r>
    <x v="314"/>
    <x v="6"/>
    <n v="48"/>
    <n v="1944.48"/>
    <x v="1"/>
    <x v="5"/>
  </r>
  <r>
    <x v="330"/>
    <x v="1"/>
    <n v="84"/>
    <n v="425.04"/>
    <x v="1"/>
    <x v="5"/>
  </r>
  <r>
    <x v="167"/>
    <x v="6"/>
    <n v="60"/>
    <n v="2644.2"/>
    <x v="1"/>
    <x v="5"/>
  </r>
  <r>
    <x v="164"/>
    <x v="7"/>
    <n v="48"/>
    <n v="1668.48"/>
    <x v="1"/>
    <x v="5"/>
  </r>
  <r>
    <x v="83"/>
    <x v="7"/>
    <n v="108"/>
    <n v="3714.12"/>
    <x v="1"/>
    <x v="5"/>
  </r>
  <r>
    <x v="119"/>
    <x v="1"/>
    <n v="60"/>
    <n v="356.4"/>
    <x v="1"/>
    <x v="5"/>
  </r>
  <r>
    <x v="666"/>
    <x v="5"/>
    <n v="36"/>
    <n v="987.84"/>
    <x v="1"/>
    <x v="5"/>
  </r>
  <r>
    <x v="505"/>
    <x v="2"/>
    <n v="84"/>
    <n v="2607.36"/>
    <x v="1"/>
    <x v="5"/>
  </r>
  <r>
    <x v="14"/>
    <x v="5"/>
    <n v="48"/>
    <n v="1323.36"/>
    <x v="1"/>
    <x v="5"/>
  </r>
  <r>
    <x v="173"/>
    <x v="5"/>
    <n v="204"/>
    <n v="6352.56"/>
    <x v="1"/>
    <x v="5"/>
  </r>
  <r>
    <x v="167"/>
    <x v="4"/>
    <n v="72"/>
    <n v="1180.08"/>
    <x v="1"/>
    <x v="5"/>
  </r>
  <r>
    <x v="1"/>
    <x v="6"/>
    <n v="36"/>
    <n v="1477.08"/>
    <x v="1"/>
    <x v="5"/>
  </r>
  <r>
    <x v="204"/>
    <x v="1"/>
    <n v="276"/>
    <n v="1766.4"/>
    <x v="1"/>
    <x v="5"/>
  </r>
  <r>
    <x v="123"/>
    <x v="7"/>
    <n v="60"/>
    <n v="2052"/>
    <x v="1"/>
    <x v="5"/>
  </r>
  <r>
    <x v="488"/>
    <x v="1"/>
    <n v="60"/>
    <n v="417.6"/>
    <x v="1"/>
    <x v="5"/>
  </r>
  <r>
    <x v="42"/>
    <x v="1"/>
    <n v="84"/>
    <n v="340.2"/>
    <x v="1"/>
    <x v="5"/>
  </r>
  <r>
    <x v="6"/>
    <x v="4"/>
    <n v="144"/>
    <n v="2718.72"/>
    <x v="1"/>
    <x v="5"/>
  </r>
  <r>
    <x v="96"/>
    <x v="3"/>
    <n v="60"/>
    <n v="1342.2"/>
    <x v="1"/>
    <x v="5"/>
  </r>
  <r>
    <x v="487"/>
    <x v="0"/>
    <n v="252"/>
    <n v="7600.32"/>
    <x v="1"/>
    <x v="5"/>
  </r>
  <r>
    <x v="54"/>
    <x v="1"/>
    <n v="120"/>
    <n v="571.20000000000005"/>
    <x v="1"/>
    <x v="5"/>
  </r>
  <r>
    <x v="651"/>
    <x v="4"/>
    <n v="48"/>
    <n v="778.56"/>
    <x v="1"/>
    <x v="5"/>
  </r>
  <r>
    <x v="673"/>
    <x v="2"/>
    <n v="48"/>
    <n v="1442.4"/>
    <x v="1"/>
    <x v="5"/>
  </r>
  <r>
    <x v="422"/>
    <x v="0"/>
    <n v="72"/>
    <n v="2340"/>
    <x v="1"/>
    <x v="5"/>
  </r>
  <r>
    <x v="128"/>
    <x v="3"/>
    <n v="204"/>
    <n v="4481.88"/>
    <x v="1"/>
    <x v="5"/>
  </r>
  <r>
    <x v="643"/>
    <x v="0"/>
    <n v="36"/>
    <n v="1158.1199999999999"/>
    <x v="1"/>
    <x v="5"/>
  </r>
  <r>
    <x v="148"/>
    <x v="2"/>
    <n v="72"/>
    <n v="2169.36"/>
    <x v="1"/>
    <x v="5"/>
  </r>
  <r>
    <x v="136"/>
    <x v="5"/>
    <n v="252"/>
    <n v="7451.64"/>
    <x v="1"/>
    <x v="5"/>
  </r>
  <r>
    <x v="121"/>
    <x v="7"/>
    <n v="72"/>
    <n v="2391.12"/>
    <x v="1"/>
    <x v="5"/>
  </r>
  <r>
    <x v="3"/>
    <x v="1"/>
    <n v="72"/>
    <n v="365.04"/>
    <x v="1"/>
    <x v="5"/>
  </r>
  <r>
    <x v="221"/>
    <x v="0"/>
    <n v="108"/>
    <n v="3503.52"/>
    <x v="1"/>
    <x v="5"/>
  </r>
  <r>
    <x v="388"/>
    <x v="1"/>
    <n v="48"/>
    <n v="216.96"/>
    <x v="1"/>
    <x v="5"/>
  </r>
  <r>
    <x v="26"/>
    <x v="1"/>
    <n v="228"/>
    <n v="1114.92"/>
    <x v="1"/>
    <x v="5"/>
  </r>
  <r>
    <x v="11"/>
    <x v="2"/>
    <n v="96"/>
    <n v="2719.68"/>
    <x v="1"/>
    <x v="5"/>
  </r>
  <r>
    <x v="228"/>
    <x v="3"/>
    <n v="72"/>
    <n v="1482.48"/>
    <x v="1"/>
    <x v="5"/>
  </r>
  <r>
    <x v="111"/>
    <x v="3"/>
    <n v="84"/>
    <n v="1634.64"/>
    <x v="1"/>
    <x v="5"/>
  </r>
  <r>
    <x v="136"/>
    <x v="5"/>
    <n v="108"/>
    <n v="3080.16"/>
    <x v="1"/>
    <x v="5"/>
  </r>
  <r>
    <x v="59"/>
    <x v="7"/>
    <n v="48"/>
    <n v="1684.8"/>
    <x v="1"/>
    <x v="5"/>
  </r>
  <r>
    <x v="266"/>
    <x v="5"/>
    <n v="96"/>
    <n v="2856.96"/>
    <x v="1"/>
    <x v="5"/>
  </r>
  <r>
    <x v="147"/>
    <x v="4"/>
    <n v="48"/>
    <n v="795.84"/>
    <x v="1"/>
    <x v="5"/>
  </r>
  <r>
    <x v="111"/>
    <x v="3"/>
    <n v="60"/>
    <n v="1321.8"/>
    <x v="1"/>
    <x v="5"/>
  </r>
  <r>
    <x v="72"/>
    <x v="6"/>
    <n v="24"/>
    <n v="1028.1600000000001"/>
    <x v="1"/>
    <x v="5"/>
  </r>
  <r>
    <x v="214"/>
    <x v="2"/>
    <n v="48"/>
    <n v="1415.52"/>
    <x v="1"/>
    <x v="5"/>
  </r>
  <r>
    <x v="341"/>
    <x v="5"/>
    <n v="84"/>
    <n v="2530.08"/>
    <x v="1"/>
    <x v="5"/>
  </r>
  <r>
    <x v="2"/>
    <x v="3"/>
    <n v="240"/>
    <n v="5112"/>
    <x v="1"/>
    <x v="5"/>
  </r>
  <r>
    <x v="90"/>
    <x v="3"/>
    <n v="36"/>
    <n v="721.8"/>
    <x v="1"/>
    <x v="5"/>
  </r>
  <r>
    <x v="37"/>
    <x v="1"/>
    <n v="60"/>
    <n v="312"/>
    <x v="1"/>
    <x v="5"/>
  </r>
  <r>
    <x v="461"/>
    <x v="4"/>
    <n v="36"/>
    <n v="659.52"/>
    <x v="1"/>
    <x v="5"/>
  </r>
  <r>
    <x v="42"/>
    <x v="6"/>
    <n v="48"/>
    <n v="2079.84"/>
    <x v="1"/>
    <x v="5"/>
  </r>
  <r>
    <x v="58"/>
    <x v="4"/>
    <n v="72"/>
    <n v="1359.36"/>
    <x v="1"/>
    <x v="5"/>
  </r>
  <r>
    <x v="619"/>
    <x v="5"/>
    <n v="264"/>
    <n v="7360.32"/>
    <x v="1"/>
    <x v="5"/>
  </r>
  <r>
    <x v="156"/>
    <x v="7"/>
    <n v="24"/>
    <n v="866.88"/>
    <x v="1"/>
    <x v="5"/>
  </r>
  <r>
    <x v="99"/>
    <x v="7"/>
    <n v="216"/>
    <n v="7938"/>
    <x v="1"/>
    <x v="5"/>
  </r>
  <r>
    <x v="46"/>
    <x v="7"/>
    <n v="36"/>
    <n v="1318.32"/>
    <x v="1"/>
    <x v="5"/>
  </r>
  <r>
    <x v="229"/>
    <x v="0"/>
    <n v="60"/>
    <n v="1802.4"/>
    <x v="1"/>
    <x v="5"/>
  </r>
  <r>
    <x v="8"/>
    <x v="5"/>
    <n v="84"/>
    <n v="2635.92"/>
    <x v="1"/>
    <x v="5"/>
  </r>
  <r>
    <x v="20"/>
    <x v="0"/>
    <n v="180"/>
    <n v="5763.6"/>
    <x v="1"/>
    <x v="5"/>
  </r>
  <r>
    <x v="130"/>
    <x v="7"/>
    <n v="72"/>
    <n v="2314.8000000000002"/>
    <x v="1"/>
    <x v="5"/>
  </r>
  <r>
    <x v="123"/>
    <x v="4"/>
    <n v="108"/>
    <n v="1952.64"/>
    <x v="1"/>
    <x v="5"/>
  </r>
  <r>
    <x v="72"/>
    <x v="7"/>
    <n v="72"/>
    <n v="2434.3200000000002"/>
    <x v="1"/>
    <x v="5"/>
  </r>
  <r>
    <x v="180"/>
    <x v="4"/>
    <n v="144"/>
    <n v="2682.72"/>
    <x v="1"/>
    <x v="5"/>
  </r>
  <r>
    <x v="483"/>
    <x v="1"/>
    <n v="48"/>
    <n v="244.8"/>
    <x v="1"/>
    <x v="5"/>
  </r>
  <r>
    <x v="296"/>
    <x v="1"/>
    <n v="156"/>
    <n v="1031.1600000000001"/>
    <x v="1"/>
    <x v="5"/>
  </r>
  <r>
    <x v="252"/>
    <x v="7"/>
    <n v="96"/>
    <n v="3246.72"/>
    <x v="1"/>
    <x v="5"/>
  </r>
  <r>
    <x v="3"/>
    <x v="5"/>
    <n v="72"/>
    <n v="2104.56"/>
    <x v="1"/>
    <x v="5"/>
  </r>
  <r>
    <x v="119"/>
    <x v="6"/>
    <n v="204"/>
    <n v="8849.52"/>
    <x v="1"/>
    <x v="5"/>
  </r>
  <r>
    <x v="2"/>
    <x v="5"/>
    <n v="144"/>
    <n v="4158.72"/>
    <x v="1"/>
    <x v="5"/>
  </r>
  <r>
    <x v="23"/>
    <x v="1"/>
    <n v="84"/>
    <n v="385.56"/>
    <x v="1"/>
    <x v="5"/>
  </r>
  <r>
    <x v="4"/>
    <x v="3"/>
    <n v="72"/>
    <n v="1622.88"/>
    <x v="1"/>
    <x v="5"/>
  </r>
  <r>
    <x v="127"/>
    <x v="6"/>
    <n v="60"/>
    <n v="2718.6"/>
    <x v="1"/>
    <x v="5"/>
  </r>
  <r>
    <x v="60"/>
    <x v="1"/>
    <n v="84"/>
    <n v="560.28"/>
    <x v="1"/>
    <x v="5"/>
  </r>
  <r>
    <x v="4"/>
    <x v="3"/>
    <n v="84"/>
    <n v="1789.2"/>
    <x v="1"/>
    <x v="5"/>
  </r>
  <r>
    <x v="81"/>
    <x v="4"/>
    <n v="60"/>
    <n v="1120.2"/>
    <x v="1"/>
    <x v="5"/>
  </r>
  <r>
    <x v="228"/>
    <x v="2"/>
    <n v="48"/>
    <n v="1357.92"/>
    <x v="1"/>
    <x v="5"/>
  </r>
  <r>
    <x v="295"/>
    <x v="3"/>
    <n v="72"/>
    <n v="1646.64"/>
    <x v="1"/>
    <x v="5"/>
  </r>
  <r>
    <x v="61"/>
    <x v="0"/>
    <n v="108"/>
    <n v="3409.56"/>
    <x v="1"/>
    <x v="5"/>
  </r>
  <r>
    <x v="650"/>
    <x v="2"/>
    <n v="216"/>
    <n v="6771.6"/>
    <x v="1"/>
    <x v="5"/>
  </r>
  <r>
    <x v="27"/>
    <x v="2"/>
    <n v="36"/>
    <n v="1132.56"/>
    <x v="1"/>
    <x v="5"/>
  </r>
  <r>
    <x v="423"/>
    <x v="3"/>
    <n v="108"/>
    <n v="2098.44"/>
    <x v="1"/>
    <x v="5"/>
  </r>
  <r>
    <x v="189"/>
    <x v="2"/>
    <n v="84"/>
    <n v="2662.8"/>
    <x v="1"/>
    <x v="5"/>
  </r>
  <r>
    <x v="380"/>
    <x v="3"/>
    <n v="36"/>
    <n v="803.88"/>
    <x v="1"/>
    <x v="5"/>
  </r>
  <r>
    <x v="88"/>
    <x v="6"/>
    <n v="72"/>
    <n v="2970.72"/>
    <x v="1"/>
    <x v="5"/>
  </r>
  <r>
    <x v="326"/>
    <x v="2"/>
    <n v="204"/>
    <n v="5916"/>
    <x v="1"/>
    <x v="5"/>
  </r>
  <r>
    <x v="15"/>
    <x v="2"/>
    <n v="120"/>
    <n v="3585.6"/>
    <x v="1"/>
    <x v="5"/>
  </r>
  <r>
    <x v="7"/>
    <x v="0"/>
    <n v="36"/>
    <n v="1152.3599999999999"/>
    <x v="1"/>
    <x v="5"/>
  </r>
  <r>
    <x v="96"/>
    <x v="4"/>
    <n v="96"/>
    <n v="1625.28"/>
    <x v="1"/>
    <x v="5"/>
  </r>
  <r>
    <x v="435"/>
    <x v="1"/>
    <n v="108"/>
    <n v="575.64"/>
    <x v="1"/>
    <x v="5"/>
  </r>
  <r>
    <x v="26"/>
    <x v="1"/>
    <n v="276"/>
    <n v="1738.8"/>
    <x v="1"/>
    <x v="5"/>
  </r>
  <r>
    <x v="192"/>
    <x v="0"/>
    <n v="240"/>
    <n v="7828.8"/>
    <x v="1"/>
    <x v="5"/>
  </r>
  <r>
    <x v="65"/>
    <x v="2"/>
    <n v="60"/>
    <n v="1900.2"/>
    <x v="1"/>
    <x v="5"/>
  </r>
  <r>
    <x v="15"/>
    <x v="2"/>
    <n v="84"/>
    <n v="2610.7199999999998"/>
    <x v="1"/>
    <x v="5"/>
  </r>
  <r>
    <x v="601"/>
    <x v="4"/>
    <n v="96"/>
    <n v="1752.96"/>
    <x v="1"/>
    <x v="5"/>
  </r>
  <r>
    <x v="151"/>
    <x v="6"/>
    <n v="108"/>
    <n v="4847.04"/>
    <x v="1"/>
    <x v="5"/>
  </r>
  <r>
    <x v="59"/>
    <x v="0"/>
    <n v="84"/>
    <n v="2625"/>
    <x v="1"/>
    <x v="5"/>
  </r>
  <r>
    <x v="267"/>
    <x v="7"/>
    <n v="240"/>
    <n v="8008.8"/>
    <x v="1"/>
    <x v="5"/>
  </r>
  <r>
    <x v="229"/>
    <x v="1"/>
    <n v="72"/>
    <n v="299.52"/>
    <x v="1"/>
    <x v="5"/>
  </r>
  <r>
    <x v="21"/>
    <x v="3"/>
    <n v="108"/>
    <n v="2288.52"/>
    <x v="1"/>
    <x v="5"/>
  </r>
  <r>
    <x v="49"/>
    <x v="2"/>
    <n v="108"/>
    <n v="3120.12"/>
    <x v="1"/>
    <x v="5"/>
  </r>
  <r>
    <x v="447"/>
    <x v="7"/>
    <n v="60"/>
    <n v="2215.8000000000002"/>
    <x v="1"/>
    <x v="5"/>
  </r>
  <r>
    <x v="70"/>
    <x v="0"/>
    <n v="84"/>
    <n v="2723.28"/>
    <x v="1"/>
    <x v="5"/>
  </r>
  <r>
    <x v="57"/>
    <x v="1"/>
    <n v="60"/>
    <n v="289.2"/>
    <x v="1"/>
    <x v="5"/>
  </r>
  <r>
    <x v="23"/>
    <x v="1"/>
    <n v="276"/>
    <n v="1868.52"/>
    <x v="1"/>
    <x v="5"/>
  </r>
  <r>
    <x v="81"/>
    <x v="1"/>
    <n v="132"/>
    <n v="871.2"/>
    <x v="1"/>
    <x v="5"/>
  </r>
  <r>
    <x v="124"/>
    <x v="7"/>
    <n v="252"/>
    <n v="8721.7199999999993"/>
    <x v="1"/>
    <x v="5"/>
  </r>
  <r>
    <x v="693"/>
    <x v="1"/>
    <n v="228"/>
    <n v="1151.4000000000001"/>
    <x v="1"/>
    <x v="5"/>
  </r>
  <r>
    <x v="31"/>
    <x v="0"/>
    <n v="132"/>
    <n v="4007.52"/>
    <x v="1"/>
    <x v="5"/>
  </r>
  <r>
    <x v="4"/>
    <x v="2"/>
    <n v="48"/>
    <n v="1372.32"/>
    <x v="1"/>
    <x v="5"/>
  </r>
  <r>
    <x v="107"/>
    <x v="5"/>
    <n v="168"/>
    <n v="5127.3599999999997"/>
    <x v="1"/>
    <x v="5"/>
  </r>
  <r>
    <x v="716"/>
    <x v="2"/>
    <n v="216"/>
    <n v="6207.84"/>
    <x v="1"/>
    <x v="5"/>
  </r>
  <r>
    <x v="389"/>
    <x v="6"/>
    <n v="252"/>
    <n v="10291.68"/>
    <x v="1"/>
    <x v="5"/>
  </r>
  <r>
    <x v="107"/>
    <x v="5"/>
    <n v="276"/>
    <n v="8591.8799999999992"/>
    <x v="1"/>
    <x v="5"/>
  </r>
  <r>
    <x v="228"/>
    <x v="3"/>
    <n v="204"/>
    <n v="4177.92"/>
    <x v="1"/>
    <x v="5"/>
  </r>
  <r>
    <x v="167"/>
    <x v="2"/>
    <n v="252"/>
    <n v="7151.76"/>
    <x v="1"/>
    <x v="5"/>
  </r>
  <r>
    <x v="114"/>
    <x v="7"/>
    <n v="72"/>
    <n v="2314.08"/>
    <x v="1"/>
    <x v="5"/>
  </r>
  <r>
    <x v="165"/>
    <x v="0"/>
    <n v="60"/>
    <n v="1867.2"/>
    <x v="1"/>
    <x v="5"/>
  </r>
  <r>
    <x v="17"/>
    <x v="4"/>
    <n v="60"/>
    <n v="1053.5999999999999"/>
    <x v="1"/>
    <x v="5"/>
  </r>
  <r>
    <x v="657"/>
    <x v="6"/>
    <n v="48"/>
    <n v="2155.1999999999998"/>
    <x v="1"/>
    <x v="5"/>
  </r>
  <r>
    <x v="543"/>
    <x v="7"/>
    <n v="96"/>
    <n v="3509.76"/>
    <x v="1"/>
    <x v="5"/>
  </r>
  <r>
    <x v="551"/>
    <x v="1"/>
    <n v="84"/>
    <n v="525"/>
    <x v="1"/>
    <x v="5"/>
  </r>
  <r>
    <x v="254"/>
    <x v="6"/>
    <n v="12"/>
    <n v="538.79999999999995"/>
    <x v="1"/>
    <x v="5"/>
  </r>
  <r>
    <x v="121"/>
    <x v="1"/>
    <n v="108"/>
    <n v="570.24"/>
    <x v="1"/>
    <x v="5"/>
  </r>
  <r>
    <x v="11"/>
    <x v="3"/>
    <n v="36"/>
    <n v="820.08"/>
    <x v="1"/>
    <x v="5"/>
  </r>
  <r>
    <x v="641"/>
    <x v="0"/>
    <n v="60"/>
    <n v="1841.4"/>
    <x v="1"/>
    <x v="5"/>
  </r>
  <r>
    <x v="21"/>
    <x v="7"/>
    <n v="84"/>
    <n v="2829.96"/>
    <x v="1"/>
    <x v="5"/>
  </r>
  <r>
    <x v="206"/>
    <x v="3"/>
    <n v="96"/>
    <n v="1965.12"/>
    <x v="1"/>
    <x v="5"/>
  </r>
  <r>
    <x v="114"/>
    <x v="0"/>
    <n v="108"/>
    <n v="3262.68"/>
    <x v="1"/>
    <x v="5"/>
  </r>
  <r>
    <x v="191"/>
    <x v="1"/>
    <n v="168"/>
    <n v="1061.76"/>
    <x v="1"/>
    <x v="5"/>
  </r>
  <r>
    <x v="3"/>
    <x v="4"/>
    <n v="240"/>
    <n v="4286.3999999999996"/>
    <x v="1"/>
    <x v="5"/>
  </r>
  <r>
    <x v="650"/>
    <x v="1"/>
    <n v="120"/>
    <n v="639.6"/>
    <x v="1"/>
    <x v="5"/>
  </r>
  <r>
    <x v="162"/>
    <x v="0"/>
    <n v="84"/>
    <n v="2577.96"/>
    <x v="1"/>
    <x v="5"/>
  </r>
  <r>
    <x v="245"/>
    <x v="3"/>
    <n v="96"/>
    <n v="1931.52"/>
    <x v="1"/>
    <x v="5"/>
  </r>
  <r>
    <x v="135"/>
    <x v="1"/>
    <n v="108"/>
    <n v="447.12"/>
    <x v="1"/>
    <x v="5"/>
  </r>
  <r>
    <x v="82"/>
    <x v="4"/>
    <n v="48"/>
    <n v="838.08"/>
    <x v="1"/>
    <x v="5"/>
  </r>
  <r>
    <x v="81"/>
    <x v="0"/>
    <n v="60"/>
    <n v="1839.6"/>
    <x v="1"/>
    <x v="5"/>
  </r>
  <r>
    <x v="104"/>
    <x v="4"/>
    <n v="84"/>
    <n v="1414.56"/>
    <x v="1"/>
    <x v="5"/>
  </r>
  <r>
    <x v="585"/>
    <x v="6"/>
    <n v="72"/>
    <n v="3063.6"/>
    <x v="1"/>
    <x v="5"/>
  </r>
  <r>
    <x v="120"/>
    <x v="7"/>
    <n v="120"/>
    <n v="4009.2"/>
    <x v="1"/>
    <x v="5"/>
  </r>
  <r>
    <x v="245"/>
    <x v="7"/>
    <n v="216"/>
    <n v="7590.24"/>
    <x v="1"/>
    <x v="5"/>
  </r>
  <r>
    <x v="229"/>
    <x v="1"/>
    <n v="72"/>
    <n v="387.36"/>
    <x v="1"/>
    <x v="5"/>
  </r>
  <r>
    <x v="210"/>
    <x v="3"/>
    <n v="24"/>
    <n v="521.76"/>
    <x v="1"/>
    <x v="5"/>
  </r>
  <r>
    <x v="112"/>
    <x v="4"/>
    <n v="96"/>
    <n v="1811.52"/>
    <x v="1"/>
    <x v="5"/>
  </r>
  <r>
    <x v="107"/>
    <x v="3"/>
    <n v="252"/>
    <n v="4838.3999999999996"/>
    <x v="1"/>
    <x v="5"/>
  </r>
  <r>
    <x v="59"/>
    <x v="5"/>
    <n v="180"/>
    <n v="5389.2"/>
    <x v="1"/>
    <x v="5"/>
  </r>
  <r>
    <x v="405"/>
    <x v="2"/>
    <n v="60"/>
    <n v="1867.8"/>
    <x v="1"/>
    <x v="5"/>
  </r>
  <r>
    <x v="171"/>
    <x v="7"/>
    <n v="72"/>
    <n v="2318.4"/>
    <x v="1"/>
    <x v="5"/>
  </r>
  <r>
    <x v="2"/>
    <x v="5"/>
    <n v="84"/>
    <n v="2537.64"/>
    <x v="1"/>
    <x v="5"/>
  </r>
  <r>
    <x v="23"/>
    <x v="6"/>
    <n v="60"/>
    <n v="2736"/>
    <x v="1"/>
    <x v="5"/>
  </r>
  <r>
    <x v="305"/>
    <x v="0"/>
    <n v="72"/>
    <n v="2190.2399999999998"/>
    <x v="1"/>
    <x v="5"/>
  </r>
  <r>
    <x v="147"/>
    <x v="7"/>
    <n v="240"/>
    <n v="7802.4"/>
    <x v="1"/>
    <x v="5"/>
  </r>
  <r>
    <x v="542"/>
    <x v="7"/>
    <n v="96"/>
    <n v="3446.4"/>
    <x v="1"/>
    <x v="5"/>
  </r>
  <r>
    <x v="60"/>
    <x v="5"/>
    <n v="276"/>
    <n v="7653.48"/>
    <x v="1"/>
    <x v="5"/>
  </r>
  <r>
    <x v="70"/>
    <x v="0"/>
    <n v="48"/>
    <n v="1519.68"/>
    <x v="1"/>
    <x v="5"/>
  </r>
  <r>
    <x v="97"/>
    <x v="3"/>
    <n v="60"/>
    <n v="1168.8"/>
    <x v="1"/>
    <x v="5"/>
  </r>
  <r>
    <x v="83"/>
    <x v="6"/>
    <n v="240"/>
    <n v="10010.4"/>
    <x v="1"/>
    <x v="5"/>
  </r>
  <r>
    <x v="81"/>
    <x v="3"/>
    <n v="72"/>
    <n v="1536.48"/>
    <x v="1"/>
    <x v="5"/>
  </r>
  <r>
    <x v="576"/>
    <x v="2"/>
    <n v="156"/>
    <n v="4903.08"/>
    <x v="1"/>
    <x v="5"/>
  </r>
  <r>
    <x v="147"/>
    <x v="5"/>
    <n v="132"/>
    <n v="3822.72"/>
    <x v="1"/>
    <x v="5"/>
  </r>
  <r>
    <x v="128"/>
    <x v="6"/>
    <n v="48"/>
    <n v="1984.32"/>
    <x v="1"/>
    <x v="5"/>
  </r>
  <r>
    <x v="148"/>
    <x v="5"/>
    <n v="192"/>
    <n v="5752.32"/>
    <x v="1"/>
    <x v="5"/>
  </r>
  <r>
    <x v="15"/>
    <x v="7"/>
    <n v="120"/>
    <n v="3868.8"/>
    <x v="1"/>
    <x v="5"/>
  </r>
  <r>
    <x v="206"/>
    <x v="2"/>
    <n v="84"/>
    <n v="2474.64"/>
    <x v="1"/>
    <x v="5"/>
  </r>
  <r>
    <x v="380"/>
    <x v="1"/>
    <n v="96"/>
    <n v="612.48"/>
    <x v="1"/>
    <x v="5"/>
  </r>
  <r>
    <x v="150"/>
    <x v="6"/>
    <n v="108"/>
    <n v="4491.72"/>
    <x v="1"/>
    <x v="5"/>
  </r>
  <r>
    <x v="465"/>
    <x v="7"/>
    <n v="204"/>
    <n v="6656.52"/>
    <x v="1"/>
    <x v="5"/>
  </r>
  <r>
    <x v="128"/>
    <x v="4"/>
    <n v="132"/>
    <n v="2331.12"/>
    <x v="1"/>
    <x v="5"/>
  </r>
  <r>
    <x v="385"/>
    <x v="2"/>
    <n v="96"/>
    <n v="2981.76"/>
    <x v="1"/>
    <x v="5"/>
  </r>
  <r>
    <x v="189"/>
    <x v="3"/>
    <n v="252"/>
    <n v="5271.84"/>
    <x v="1"/>
    <x v="5"/>
  </r>
  <r>
    <x v="214"/>
    <x v="6"/>
    <n v="108"/>
    <n v="4519.8"/>
    <x v="1"/>
    <x v="5"/>
  </r>
  <r>
    <x v="147"/>
    <x v="0"/>
    <n v="276"/>
    <n v="8627.76"/>
    <x v="1"/>
    <x v="5"/>
  </r>
  <r>
    <x v="143"/>
    <x v="2"/>
    <n v="72"/>
    <n v="2140.56"/>
    <x v="1"/>
    <x v="5"/>
  </r>
  <r>
    <x v="54"/>
    <x v="1"/>
    <n v="84"/>
    <n v="340.2"/>
    <x v="1"/>
    <x v="5"/>
  </r>
  <r>
    <x v="529"/>
    <x v="5"/>
    <n v="24"/>
    <n v="695.76"/>
    <x v="1"/>
    <x v="5"/>
  </r>
  <r>
    <x v="124"/>
    <x v="1"/>
    <n v="96"/>
    <n v="649.91999999999996"/>
    <x v="1"/>
    <x v="5"/>
  </r>
  <r>
    <x v="421"/>
    <x v="6"/>
    <n v="48"/>
    <n v="1922.88"/>
    <x v="1"/>
    <x v="5"/>
  </r>
  <r>
    <x v="392"/>
    <x v="0"/>
    <n v="12"/>
    <n v="395.4"/>
    <x v="1"/>
    <x v="5"/>
  </r>
  <r>
    <x v="16"/>
    <x v="3"/>
    <n v="108"/>
    <n v="2128.6799999999998"/>
    <x v="1"/>
    <x v="5"/>
  </r>
  <r>
    <x v="125"/>
    <x v="4"/>
    <n v="96"/>
    <n v="1732.8"/>
    <x v="1"/>
    <x v="5"/>
  </r>
  <r>
    <x v="0"/>
    <x v="5"/>
    <n v="132"/>
    <n v="3969.24"/>
    <x v="1"/>
    <x v="5"/>
  </r>
  <r>
    <x v="130"/>
    <x v="4"/>
    <n v="84"/>
    <n v="1454.04"/>
    <x v="1"/>
    <x v="5"/>
  </r>
  <r>
    <x v="165"/>
    <x v="3"/>
    <n v="36"/>
    <n v="826.2"/>
    <x v="1"/>
    <x v="5"/>
  </r>
  <r>
    <x v="514"/>
    <x v="0"/>
    <n v="72"/>
    <n v="2303.2800000000002"/>
    <x v="1"/>
    <x v="5"/>
  </r>
  <r>
    <x v="698"/>
    <x v="1"/>
    <n v="108"/>
    <n v="432"/>
    <x v="1"/>
    <x v="5"/>
  </r>
  <r>
    <x v="191"/>
    <x v="4"/>
    <n v="72"/>
    <n v="1170.72"/>
    <x v="1"/>
    <x v="5"/>
  </r>
  <r>
    <x v="597"/>
    <x v="3"/>
    <n v="12"/>
    <n v="246"/>
    <x v="1"/>
    <x v="5"/>
  </r>
  <r>
    <x v="83"/>
    <x v="2"/>
    <n v="96"/>
    <n v="2738.88"/>
    <x v="1"/>
    <x v="5"/>
  </r>
  <r>
    <x v="252"/>
    <x v="6"/>
    <n v="84"/>
    <n v="3543.96"/>
    <x v="1"/>
    <x v="5"/>
  </r>
  <r>
    <x v="257"/>
    <x v="3"/>
    <n v="96"/>
    <n v="1927.68"/>
    <x v="1"/>
    <x v="5"/>
  </r>
  <r>
    <x v="706"/>
    <x v="6"/>
    <n v="96"/>
    <n v="4173.12"/>
    <x v="1"/>
    <x v="5"/>
  </r>
  <r>
    <x v="245"/>
    <x v="7"/>
    <n v="264"/>
    <n v="9403.68"/>
    <x v="1"/>
    <x v="5"/>
  </r>
  <r>
    <x v="10"/>
    <x v="2"/>
    <n v="96"/>
    <n v="2822.4"/>
    <x v="1"/>
    <x v="5"/>
  </r>
  <r>
    <x v="625"/>
    <x v="6"/>
    <n v="48"/>
    <n v="2159.04"/>
    <x v="1"/>
    <x v="5"/>
  </r>
  <r>
    <x v="245"/>
    <x v="0"/>
    <n v="204"/>
    <n v="6283.2"/>
    <x v="1"/>
    <x v="5"/>
  </r>
  <r>
    <x v="106"/>
    <x v="6"/>
    <n v="72"/>
    <n v="2898.72"/>
    <x v="1"/>
    <x v="5"/>
  </r>
  <r>
    <x v="46"/>
    <x v="6"/>
    <n v="144"/>
    <n v="6550.56"/>
    <x v="1"/>
    <x v="5"/>
  </r>
  <r>
    <x v="89"/>
    <x v="3"/>
    <n v="108"/>
    <n v="2444.04"/>
    <x v="1"/>
    <x v="5"/>
  </r>
  <r>
    <x v="546"/>
    <x v="1"/>
    <n v="96"/>
    <n v="528"/>
    <x v="1"/>
    <x v="5"/>
  </r>
  <r>
    <x v="118"/>
    <x v="7"/>
    <n v="12"/>
    <n v="415.08"/>
    <x v="1"/>
    <x v="5"/>
  </r>
  <r>
    <x v="35"/>
    <x v="7"/>
    <n v="252"/>
    <n v="9102.24"/>
    <x v="1"/>
    <x v="5"/>
  </r>
  <r>
    <x v="102"/>
    <x v="2"/>
    <n v="96"/>
    <n v="2920.32"/>
    <x v="1"/>
    <x v="5"/>
  </r>
  <r>
    <x v="156"/>
    <x v="4"/>
    <n v="120"/>
    <n v="2186.4"/>
    <x v="1"/>
    <x v="5"/>
  </r>
  <r>
    <x v="56"/>
    <x v="0"/>
    <n v="264"/>
    <n v="8199.84"/>
    <x v="1"/>
    <x v="5"/>
  </r>
  <r>
    <x v="31"/>
    <x v="7"/>
    <n v="84"/>
    <n v="2922.36"/>
    <x v="1"/>
    <x v="5"/>
  </r>
  <r>
    <x v="42"/>
    <x v="0"/>
    <n v="84"/>
    <n v="2608.1999999999998"/>
    <x v="1"/>
    <x v="5"/>
  </r>
  <r>
    <x v="118"/>
    <x v="2"/>
    <n v="156"/>
    <n v="4569.24"/>
    <x v="1"/>
    <x v="5"/>
  </r>
  <r>
    <x v="44"/>
    <x v="3"/>
    <n v="132"/>
    <n v="3006.96"/>
    <x v="1"/>
    <x v="5"/>
  </r>
  <r>
    <x v="277"/>
    <x v="7"/>
    <n v="96"/>
    <n v="3483.84"/>
    <x v="1"/>
    <x v="5"/>
  </r>
  <r>
    <x v="124"/>
    <x v="2"/>
    <n v="60"/>
    <n v="1876.8"/>
    <x v="1"/>
    <x v="5"/>
  </r>
  <r>
    <x v="531"/>
    <x v="2"/>
    <n v="96"/>
    <n v="2910.72"/>
    <x v="1"/>
    <x v="5"/>
  </r>
  <r>
    <x v="53"/>
    <x v="5"/>
    <n v="84"/>
    <n v="2568.7199999999998"/>
    <x v="1"/>
    <x v="5"/>
  </r>
  <r>
    <x v="544"/>
    <x v="4"/>
    <n v="84"/>
    <n v="1404.48"/>
    <x v="1"/>
    <x v="5"/>
  </r>
  <r>
    <x v="38"/>
    <x v="6"/>
    <n v="96"/>
    <n v="4367.04"/>
    <x v="1"/>
    <x v="5"/>
  </r>
  <r>
    <x v="173"/>
    <x v="3"/>
    <n v="84"/>
    <n v="1705.2"/>
    <x v="1"/>
    <x v="5"/>
  </r>
  <r>
    <x v="214"/>
    <x v="1"/>
    <n v="36"/>
    <n v="214.2"/>
    <x v="1"/>
    <x v="5"/>
  </r>
  <r>
    <x v="723"/>
    <x v="2"/>
    <n v="156"/>
    <n v="4739.28"/>
    <x v="1"/>
    <x v="5"/>
  </r>
  <r>
    <x v="458"/>
    <x v="1"/>
    <n v="132"/>
    <n v="534.6"/>
    <x v="1"/>
    <x v="5"/>
  </r>
  <r>
    <x v="536"/>
    <x v="2"/>
    <n v="216"/>
    <n v="6367.68"/>
    <x v="1"/>
    <x v="5"/>
  </r>
  <r>
    <x v="587"/>
    <x v="3"/>
    <n v="108"/>
    <n v="2426.7600000000002"/>
    <x v="1"/>
    <x v="5"/>
  </r>
  <r>
    <x v="88"/>
    <x v="0"/>
    <n v="120"/>
    <n v="3930"/>
    <x v="1"/>
    <x v="5"/>
  </r>
  <r>
    <x v="515"/>
    <x v="6"/>
    <n v="132"/>
    <n v="5744.64"/>
    <x v="1"/>
    <x v="5"/>
  </r>
  <r>
    <x v="696"/>
    <x v="5"/>
    <n v="168"/>
    <n v="4947.6000000000004"/>
    <x v="1"/>
    <x v="5"/>
  </r>
  <r>
    <x v="394"/>
    <x v="0"/>
    <n v="72"/>
    <n v="2182.3200000000002"/>
    <x v="1"/>
    <x v="5"/>
  </r>
  <r>
    <x v="151"/>
    <x v="4"/>
    <n v="96"/>
    <n v="1541.76"/>
    <x v="1"/>
    <x v="5"/>
  </r>
  <r>
    <x v="114"/>
    <x v="4"/>
    <n v="168"/>
    <n v="2788.8"/>
    <x v="1"/>
    <x v="5"/>
  </r>
  <r>
    <x v="56"/>
    <x v="6"/>
    <n v="276"/>
    <n v="11302.2"/>
    <x v="1"/>
    <x v="5"/>
  </r>
  <r>
    <x v="544"/>
    <x v="5"/>
    <n v="60"/>
    <n v="1740"/>
    <x v="1"/>
    <x v="5"/>
  </r>
  <r>
    <x v="37"/>
    <x v="4"/>
    <n v="228"/>
    <n v="4263.6000000000004"/>
    <x v="1"/>
    <x v="5"/>
  </r>
  <r>
    <x v="155"/>
    <x v="5"/>
    <n v="36"/>
    <n v="981"/>
    <x v="1"/>
    <x v="5"/>
  </r>
  <r>
    <x v="23"/>
    <x v="3"/>
    <n v="96"/>
    <n v="2127.36"/>
    <x v="1"/>
    <x v="5"/>
  </r>
  <r>
    <x v="54"/>
    <x v="4"/>
    <n v="60"/>
    <n v="967.2"/>
    <x v="1"/>
    <x v="5"/>
  </r>
  <r>
    <x v="115"/>
    <x v="0"/>
    <n v="180"/>
    <n v="5823"/>
    <x v="1"/>
    <x v="5"/>
  </r>
  <r>
    <x v="72"/>
    <x v="6"/>
    <n v="72"/>
    <n v="3107.52"/>
    <x v="1"/>
    <x v="5"/>
  </r>
  <r>
    <x v="77"/>
    <x v="1"/>
    <n v="84"/>
    <n v="537.6"/>
    <x v="1"/>
    <x v="5"/>
  </r>
  <r>
    <x v="57"/>
    <x v="2"/>
    <n v="120"/>
    <n v="3540"/>
    <x v="1"/>
    <x v="5"/>
  </r>
  <r>
    <x v="124"/>
    <x v="0"/>
    <n v="84"/>
    <n v="2524.1999999999998"/>
    <x v="1"/>
    <x v="5"/>
  </r>
  <r>
    <x v="57"/>
    <x v="0"/>
    <n v="24"/>
    <n v="780.72"/>
    <x v="1"/>
    <x v="5"/>
  </r>
  <r>
    <x v="387"/>
    <x v="1"/>
    <n v="60"/>
    <n v="252"/>
    <x v="1"/>
    <x v="5"/>
  </r>
  <r>
    <x v="165"/>
    <x v="6"/>
    <n v="72"/>
    <n v="3265.2"/>
    <x v="1"/>
    <x v="5"/>
  </r>
  <r>
    <x v="49"/>
    <x v="7"/>
    <n v="108"/>
    <n v="3747.6"/>
    <x v="1"/>
    <x v="5"/>
  </r>
  <r>
    <x v="107"/>
    <x v="5"/>
    <n v="36"/>
    <n v="1032.8399999999999"/>
    <x v="1"/>
    <x v="5"/>
  </r>
  <r>
    <x v="106"/>
    <x v="7"/>
    <n v="84"/>
    <n v="3051.72"/>
    <x v="1"/>
    <x v="5"/>
  </r>
  <r>
    <x v="467"/>
    <x v="5"/>
    <n v="72"/>
    <n v="2041.92"/>
    <x v="1"/>
    <x v="5"/>
  </r>
  <r>
    <x v="155"/>
    <x v="1"/>
    <n v="48"/>
    <n v="237.6"/>
    <x v="1"/>
    <x v="5"/>
  </r>
  <r>
    <x v="229"/>
    <x v="6"/>
    <n v="36"/>
    <n v="1444.32"/>
    <x v="1"/>
    <x v="5"/>
  </r>
  <r>
    <x v="44"/>
    <x v="0"/>
    <n v="12"/>
    <n v="394.44"/>
    <x v="1"/>
    <x v="5"/>
  </r>
  <r>
    <x v="136"/>
    <x v="0"/>
    <n v="72"/>
    <n v="2260.08"/>
    <x v="1"/>
    <x v="5"/>
  </r>
  <r>
    <x v="147"/>
    <x v="0"/>
    <n v="48"/>
    <n v="1566.24"/>
    <x v="1"/>
    <x v="5"/>
  </r>
  <r>
    <x v="171"/>
    <x v="5"/>
    <n v="108"/>
    <n v="3129.84"/>
    <x v="1"/>
    <x v="5"/>
  </r>
  <r>
    <x v="368"/>
    <x v="5"/>
    <n v="60"/>
    <n v="1825.8"/>
    <x v="1"/>
    <x v="5"/>
  </r>
  <r>
    <x v="38"/>
    <x v="2"/>
    <n v="216"/>
    <n v="6056.64"/>
    <x v="1"/>
    <x v="5"/>
  </r>
  <r>
    <x v="49"/>
    <x v="0"/>
    <n v="156"/>
    <n v="4903.08"/>
    <x v="1"/>
    <x v="5"/>
  </r>
  <r>
    <x v="94"/>
    <x v="1"/>
    <n v="108"/>
    <n v="492.48"/>
    <x v="1"/>
    <x v="5"/>
  </r>
  <r>
    <x v="61"/>
    <x v="6"/>
    <n v="108"/>
    <n v="4459.32"/>
    <x v="1"/>
    <x v="5"/>
  </r>
  <r>
    <x v="126"/>
    <x v="2"/>
    <n v="84"/>
    <n v="2532.6"/>
    <x v="1"/>
    <x v="5"/>
  </r>
  <r>
    <x v="57"/>
    <x v="2"/>
    <n v="240"/>
    <n v="7533.6"/>
    <x v="1"/>
    <x v="5"/>
  </r>
  <r>
    <x v="28"/>
    <x v="7"/>
    <n v="60"/>
    <n v="1956"/>
    <x v="1"/>
    <x v="5"/>
  </r>
  <r>
    <x v="40"/>
    <x v="7"/>
    <n v="72"/>
    <n v="2515.6799999999998"/>
    <x v="1"/>
    <x v="5"/>
  </r>
  <r>
    <x v="121"/>
    <x v="2"/>
    <n v="132"/>
    <n v="3814.8"/>
    <x v="1"/>
    <x v="5"/>
  </r>
  <r>
    <x v="142"/>
    <x v="2"/>
    <n v="132"/>
    <n v="3888.72"/>
    <x v="1"/>
    <x v="5"/>
  </r>
  <r>
    <x v="273"/>
    <x v="5"/>
    <n v="48"/>
    <n v="1358.4"/>
    <x v="1"/>
    <x v="5"/>
  </r>
  <r>
    <x v="328"/>
    <x v="5"/>
    <n v="72"/>
    <n v="2274.48"/>
    <x v="1"/>
    <x v="5"/>
  </r>
  <r>
    <x v="155"/>
    <x v="3"/>
    <n v="252"/>
    <n v="5395.32"/>
    <x v="1"/>
    <x v="5"/>
  </r>
  <r>
    <x v="148"/>
    <x v="1"/>
    <n v="48"/>
    <n v="281.27999999999997"/>
    <x v="1"/>
    <x v="5"/>
  </r>
  <r>
    <x v="9"/>
    <x v="7"/>
    <n v="108"/>
    <n v="3626.64"/>
    <x v="1"/>
    <x v="5"/>
  </r>
  <r>
    <x v="274"/>
    <x v="3"/>
    <n v="192"/>
    <n v="4162.5600000000004"/>
    <x v="1"/>
    <x v="5"/>
  </r>
  <r>
    <x v="679"/>
    <x v="1"/>
    <n v="96"/>
    <n v="600"/>
    <x v="1"/>
    <x v="5"/>
  </r>
  <r>
    <x v="173"/>
    <x v="7"/>
    <n v="72"/>
    <n v="2495.52"/>
    <x v="1"/>
    <x v="5"/>
  </r>
  <r>
    <x v="618"/>
    <x v="7"/>
    <n v="288"/>
    <n v="10555.2"/>
    <x v="1"/>
    <x v="5"/>
  </r>
  <r>
    <x v="8"/>
    <x v="4"/>
    <n v="84"/>
    <n v="1586.76"/>
    <x v="1"/>
    <x v="5"/>
  </r>
  <r>
    <x v="219"/>
    <x v="7"/>
    <n v="204"/>
    <n v="6691.2"/>
    <x v="1"/>
    <x v="5"/>
  </r>
  <r>
    <x v="505"/>
    <x v="3"/>
    <n v="36"/>
    <n v="696.6"/>
    <x v="1"/>
    <x v="5"/>
  </r>
  <r>
    <x v="152"/>
    <x v="2"/>
    <n v="48"/>
    <n v="1420.8"/>
    <x v="1"/>
    <x v="5"/>
  </r>
  <r>
    <x v="191"/>
    <x v="3"/>
    <n v="252"/>
    <n v="5158.4399999999996"/>
    <x v="1"/>
    <x v="5"/>
  </r>
  <r>
    <x v="225"/>
    <x v="0"/>
    <n v="168"/>
    <n v="5229.84"/>
    <x v="1"/>
    <x v="5"/>
  </r>
  <r>
    <x v="112"/>
    <x v="0"/>
    <n v="48"/>
    <n v="1478.4"/>
    <x v="1"/>
    <x v="5"/>
  </r>
  <r>
    <x v="33"/>
    <x v="3"/>
    <n v="156"/>
    <n v="3408.6"/>
    <x v="1"/>
    <x v="5"/>
  </r>
  <r>
    <x v="13"/>
    <x v="4"/>
    <n v="216"/>
    <n v="3831.84"/>
    <x v="1"/>
    <x v="5"/>
  </r>
  <r>
    <x v="119"/>
    <x v="2"/>
    <n v="48"/>
    <n v="1460.16"/>
    <x v="1"/>
    <x v="5"/>
  </r>
  <r>
    <x v="510"/>
    <x v="1"/>
    <n v="48"/>
    <n v="314.88"/>
    <x v="1"/>
    <x v="5"/>
  </r>
  <r>
    <x v="57"/>
    <x v="3"/>
    <n v="96"/>
    <n v="2087.04"/>
    <x v="1"/>
    <x v="5"/>
  </r>
  <r>
    <x v="104"/>
    <x v="4"/>
    <n v="264"/>
    <n v="4656.96"/>
    <x v="1"/>
    <x v="5"/>
  </r>
  <r>
    <x v="104"/>
    <x v="2"/>
    <n v="72"/>
    <n v="2053.44"/>
    <x v="1"/>
    <x v="5"/>
  </r>
  <r>
    <x v="398"/>
    <x v="1"/>
    <n v="12"/>
    <n v="51.24"/>
    <x v="1"/>
    <x v="5"/>
  </r>
  <r>
    <x v="328"/>
    <x v="0"/>
    <n v="72"/>
    <n v="2366.64"/>
    <x v="1"/>
    <x v="5"/>
  </r>
  <r>
    <x v="167"/>
    <x v="6"/>
    <n v="48"/>
    <n v="2138.4"/>
    <x v="1"/>
    <x v="5"/>
  </r>
  <r>
    <x v="438"/>
    <x v="4"/>
    <n v="252"/>
    <n v="4455.3599999999997"/>
    <x v="1"/>
    <x v="5"/>
  </r>
  <r>
    <x v="32"/>
    <x v="0"/>
    <n v="60"/>
    <n v="1869.6"/>
    <x v="1"/>
    <x v="5"/>
  </r>
  <r>
    <x v="97"/>
    <x v="6"/>
    <n v="216"/>
    <n v="9782.64"/>
    <x v="1"/>
    <x v="5"/>
  </r>
  <r>
    <x v="446"/>
    <x v="4"/>
    <n v="108"/>
    <n v="1763.64"/>
    <x v="1"/>
    <x v="5"/>
  </r>
  <r>
    <x v="102"/>
    <x v="1"/>
    <n v="24"/>
    <n v="162.24"/>
    <x v="1"/>
    <x v="5"/>
  </r>
  <r>
    <x v="147"/>
    <x v="2"/>
    <n v="84"/>
    <n v="2516.64"/>
    <x v="1"/>
    <x v="5"/>
  </r>
  <r>
    <x v="581"/>
    <x v="7"/>
    <n v="108"/>
    <n v="3708.72"/>
    <x v="1"/>
    <x v="5"/>
  </r>
  <r>
    <x v="532"/>
    <x v="6"/>
    <n v="156"/>
    <n v="6612.84"/>
    <x v="1"/>
    <x v="5"/>
  </r>
  <r>
    <x v="49"/>
    <x v="2"/>
    <n v="96"/>
    <n v="3012.48"/>
    <x v="1"/>
    <x v="5"/>
  </r>
  <r>
    <x v="32"/>
    <x v="3"/>
    <n v="120"/>
    <n v="2715.6"/>
    <x v="1"/>
    <x v="5"/>
  </r>
  <r>
    <x v="640"/>
    <x v="5"/>
    <n v="48"/>
    <n v="1411.2"/>
    <x v="1"/>
    <x v="5"/>
  </r>
  <r>
    <x v="80"/>
    <x v="6"/>
    <n v="108"/>
    <n v="4831.92"/>
    <x v="1"/>
    <x v="5"/>
  </r>
  <r>
    <x v="176"/>
    <x v="1"/>
    <n v="60"/>
    <n v="378.6"/>
    <x v="1"/>
    <x v="5"/>
  </r>
  <r>
    <x v="28"/>
    <x v="0"/>
    <n v="36"/>
    <n v="1106.6400000000001"/>
    <x v="1"/>
    <x v="5"/>
  </r>
  <r>
    <x v="92"/>
    <x v="6"/>
    <n v="132"/>
    <n v="5887.2"/>
    <x v="1"/>
    <x v="5"/>
  </r>
  <r>
    <x v="120"/>
    <x v="2"/>
    <n v="84"/>
    <n v="2519.16"/>
    <x v="1"/>
    <x v="5"/>
  </r>
  <r>
    <x v="136"/>
    <x v="4"/>
    <n v="96"/>
    <n v="1688.64"/>
    <x v="1"/>
    <x v="5"/>
  </r>
  <r>
    <x v="14"/>
    <x v="6"/>
    <n v="228"/>
    <n v="10239.48"/>
    <x v="1"/>
    <x v="5"/>
  </r>
  <r>
    <x v="200"/>
    <x v="0"/>
    <n v="60"/>
    <n v="1800"/>
    <x v="1"/>
    <x v="5"/>
  </r>
  <r>
    <x v="57"/>
    <x v="4"/>
    <n v="132"/>
    <n v="2282.2800000000002"/>
    <x v="1"/>
    <x v="5"/>
  </r>
  <r>
    <x v="104"/>
    <x v="0"/>
    <n v="288"/>
    <n v="9115.2000000000007"/>
    <x v="1"/>
    <x v="5"/>
  </r>
  <r>
    <x v="246"/>
    <x v="7"/>
    <n v="288"/>
    <n v="9426.24"/>
    <x v="1"/>
    <x v="5"/>
  </r>
  <r>
    <x v="115"/>
    <x v="7"/>
    <n v="12"/>
    <n v="394.56"/>
    <x v="1"/>
    <x v="5"/>
  </r>
  <r>
    <x v="171"/>
    <x v="4"/>
    <n v="84"/>
    <n v="1560.72"/>
    <x v="1"/>
    <x v="5"/>
  </r>
  <r>
    <x v="201"/>
    <x v="6"/>
    <n v="120"/>
    <n v="4814.3999999999996"/>
    <x v="1"/>
    <x v="5"/>
  </r>
  <r>
    <x v="4"/>
    <x v="1"/>
    <n v="204"/>
    <n v="913.92"/>
    <x v="1"/>
    <x v="5"/>
  </r>
  <r>
    <x v="59"/>
    <x v="0"/>
    <n v="228"/>
    <n v="7145.52"/>
    <x v="1"/>
    <x v="5"/>
  </r>
  <r>
    <x v="62"/>
    <x v="6"/>
    <n v="108"/>
    <n v="4546.8"/>
    <x v="1"/>
    <x v="5"/>
  </r>
  <r>
    <x v="53"/>
    <x v="3"/>
    <n v="156"/>
    <n v="3513.12"/>
    <x v="1"/>
    <x v="5"/>
  </r>
  <r>
    <x v="244"/>
    <x v="3"/>
    <n v="156"/>
    <n v="3358.68"/>
    <x v="1"/>
    <x v="5"/>
  </r>
  <r>
    <x v="295"/>
    <x v="7"/>
    <n v="72"/>
    <n v="2478.96"/>
    <x v="1"/>
    <x v="5"/>
  </r>
  <r>
    <x v="92"/>
    <x v="1"/>
    <n v="60"/>
    <n v="267"/>
    <x v="1"/>
    <x v="5"/>
  </r>
  <r>
    <x v="172"/>
    <x v="5"/>
    <n v="168"/>
    <n v="5325.6"/>
    <x v="1"/>
    <x v="5"/>
  </r>
  <r>
    <x v="40"/>
    <x v="3"/>
    <n v="48"/>
    <n v="1068.96"/>
    <x v="1"/>
    <x v="5"/>
  </r>
  <r>
    <x v="578"/>
    <x v="5"/>
    <n v="72"/>
    <n v="1954.08"/>
    <x v="1"/>
    <x v="5"/>
  </r>
  <r>
    <x v="31"/>
    <x v="3"/>
    <n v="252"/>
    <n v="5523.84"/>
    <x v="1"/>
    <x v="5"/>
  </r>
  <r>
    <x v="1"/>
    <x v="1"/>
    <n v="132"/>
    <n v="759"/>
    <x v="1"/>
    <x v="5"/>
  </r>
  <r>
    <x v="173"/>
    <x v="7"/>
    <n v="24"/>
    <n v="879.6"/>
    <x v="1"/>
    <x v="5"/>
  </r>
  <r>
    <x v="107"/>
    <x v="5"/>
    <n v="228"/>
    <n v="6883.32"/>
    <x v="1"/>
    <x v="5"/>
  </r>
  <r>
    <x v="245"/>
    <x v="7"/>
    <n v="60"/>
    <n v="2076"/>
    <x v="1"/>
    <x v="5"/>
  </r>
  <r>
    <x v="173"/>
    <x v="1"/>
    <n v="84"/>
    <n v="409.08"/>
    <x v="1"/>
    <x v="5"/>
  </r>
  <r>
    <x v="89"/>
    <x v="5"/>
    <n v="72"/>
    <n v="2180.88"/>
    <x v="1"/>
    <x v="5"/>
  </r>
  <r>
    <x v="274"/>
    <x v="4"/>
    <n v="204"/>
    <n v="3266.04"/>
    <x v="1"/>
    <x v="5"/>
  </r>
  <r>
    <x v="413"/>
    <x v="5"/>
    <n v="36"/>
    <n v="1118.52"/>
    <x v="1"/>
    <x v="5"/>
  </r>
  <r>
    <x v="129"/>
    <x v="1"/>
    <n v="156"/>
    <n v="998.4"/>
    <x v="1"/>
    <x v="5"/>
  </r>
  <r>
    <x v="156"/>
    <x v="7"/>
    <n v="84"/>
    <n v="2750.16"/>
    <x v="1"/>
    <x v="5"/>
  </r>
  <r>
    <x v="114"/>
    <x v="3"/>
    <n v="96"/>
    <n v="2111.04"/>
    <x v="1"/>
    <x v="5"/>
  </r>
  <r>
    <x v="244"/>
    <x v="2"/>
    <n v="84"/>
    <n v="2567.04"/>
    <x v="1"/>
    <x v="5"/>
  </r>
  <r>
    <x v="184"/>
    <x v="0"/>
    <n v="192"/>
    <n v="6176.64"/>
    <x v="1"/>
    <x v="5"/>
  </r>
  <r>
    <x v="96"/>
    <x v="6"/>
    <n v="168"/>
    <n v="7477.68"/>
    <x v="1"/>
    <x v="5"/>
  </r>
  <r>
    <x v="407"/>
    <x v="7"/>
    <n v="108"/>
    <n v="3552.12"/>
    <x v="1"/>
    <x v="5"/>
  </r>
  <r>
    <x v="0"/>
    <x v="7"/>
    <n v="72"/>
    <n v="2483.2800000000002"/>
    <x v="1"/>
    <x v="5"/>
  </r>
  <r>
    <x v="78"/>
    <x v="7"/>
    <n v="216"/>
    <n v="7434.72"/>
    <x v="1"/>
    <x v="5"/>
  </r>
  <r>
    <x v="324"/>
    <x v="4"/>
    <n v="180"/>
    <n v="3252.6"/>
    <x v="1"/>
    <x v="5"/>
  </r>
  <r>
    <x v="150"/>
    <x v="7"/>
    <n v="24"/>
    <n v="874.56"/>
    <x v="1"/>
    <x v="5"/>
  </r>
  <r>
    <x v="27"/>
    <x v="4"/>
    <n v="108"/>
    <n v="1839.24"/>
    <x v="1"/>
    <x v="5"/>
  </r>
  <r>
    <x v="96"/>
    <x v="1"/>
    <n v="96"/>
    <n v="528.96"/>
    <x v="1"/>
    <x v="5"/>
  </r>
  <r>
    <x v="42"/>
    <x v="3"/>
    <n v="108"/>
    <n v="2115.7199999999998"/>
    <x v="1"/>
    <x v="5"/>
  </r>
  <r>
    <x v="189"/>
    <x v="0"/>
    <n v="60"/>
    <n v="1975.2"/>
    <x v="1"/>
    <x v="5"/>
  </r>
  <r>
    <x v="244"/>
    <x v="0"/>
    <n v="144"/>
    <n v="4665.6000000000004"/>
    <x v="1"/>
    <x v="5"/>
  </r>
  <r>
    <x v="473"/>
    <x v="6"/>
    <n v="96"/>
    <n v="4252.8"/>
    <x v="1"/>
    <x v="5"/>
  </r>
  <r>
    <x v="446"/>
    <x v="1"/>
    <n v="60"/>
    <n v="326.39999999999998"/>
    <x v="1"/>
    <x v="5"/>
  </r>
  <r>
    <x v="5"/>
    <x v="7"/>
    <n v="108"/>
    <n v="3798.36"/>
    <x v="1"/>
    <x v="5"/>
  </r>
  <r>
    <x v="574"/>
    <x v="3"/>
    <n v="96"/>
    <n v="1955.52"/>
    <x v="1"/>
    <x v="5"/>
  </r>
  <r>
    <x v="252"/>
    <x v="2"/>
    <n v="36"/>
    <n v="1089.72"/>
    <x v="1"/>
    <x v="5"/>
  </r>
  <r>
    <x v="256"/>
    <x v="6"/>
    <n v="120"/>
    <n v="5044.8"/>
    <x v="1"/>
    <x v="5"/>
  </r>
  <r>
    <x v="481"/>
    <x v="3"/>
    <n v="216"/>
    <n v="4702.32"/>
    <x v="1"/>
    <x v="5"/>
  </r>
  <r>
    <x v="2"/>
    <x v="2"/>
    <n v="96"/>
    <n v="2926.08"/>
    <x v="1"/>
    <x v="5"/>
  </r>
  <r>
    <x v="32"/>
    <x v="5"/>
    <n v="180"/>
    <n v="5711.4"/>
    <x v="1"/>
    <x v="5"/>
  </r>
  <r>
    <x v="123"/>
    <x v="7"/>
    <n v="168"/>
    <n v="6042.96"/>
    <x v="1"/>
    <x v="5"/>
  </r>
  <r>
    <x v="726"/>
    <x v="5"/>
    <n v="72"/>
    <n v="2007.36"/>
    <x v="1"/>
    <x v="5"/>
  </r>
  <r>
    <x v="150"/>
    <x v="5"/>
    <n v="264"/>
    <n v="7510.8"/>
    <x v="1"/>
    <x v="5"/>
  </r>
  <r>
    <x v="554"/>
    <x v="0"/>
    <n v="72"/>
    <n v="2223.36"/>
    <x v="1"/>
    <x v="5"/>
  </r>
  <r>
    <x v="9"/>
    <x v="1"/>
    <n v="252"/>
    <n v="1055.8800000000001"/>
    <x v="1"/>
    <x v="5"/>
  </r>
  <r>
    <x v="189"/>
    <x v="7"/>
    <n v="84"/>
    <n v="2714.04"/>
    <x v="1"/>
    <x v="5"/>
  </r>
  <r>
    <x v="390"/>
    <x v="0"/>
    <n v="96"/>
    <n v="3161.28"/>
    <x v="1"/>
    <x v="5"/>
  </r>
  <r>
    <x v="124"/>
    <x v="5"/>
    <n v="24"/>
    <n v="691.92"/>
    <x v="1"/>
    <x v="5"/>
  </r>
  <r>
    <x v="92"/>
    <x v="0"/>
    <n v="96"/>
    <n v="2928.96"/>
    <x v="1"/>
    <x v="5"/>
  </r>
  <r>
    <x v="644"/>
    <x v="3"/>
    <n v="60"/>
    <n v="1315.8"/>
    <x v="1"/>
    <x v="5"/>
  </r>
  <r>
    <x v="27"/>
    <x v="6"/>
    <n v="0"/>
    <n v="0"/>
    <x v="1"/>
    <x v="5"/>
  </r>
  <r>
    <x v="553"/>
    <x v="6"/>
    <n v="84"/>
    <n v="3507.84"/>
    <x v="1"/>
    <x v="5"/>
  </r>
  <r>
    <x v="156"/>
    <x v="1"/>
    <n v="216"/>
    <n v="1416.96"/>
    <x v="1"/>
    <x v="5"/>
  </r>
  <r>
    <x v="31"/>
    <x v="6"/>
    <n v="264"/>
    <n v="11315.04"/>
    <x v="1"/>
    <x v="5"/>
  </r>
  <r>
    <x v="104"/>
    <x v="4"/>
    <n v="60"/>
    <n v="1047"/>
    <x v="1"/>
    <x v="5"/>
  </r>
  <r>
    <x v="123"/>
    <x v="5"/>
    <n v="84"/>
    <n v="2269.6799999999998"/>
    <x v="1"/>
    <x v="5"/>
  </r>
  <r>
    <x v="97"/>
    <x v="0"/>
    <n v="288"/>
    <n v="9371.52"/>
    <x v="1"/>
    <x v="5"/>
  </r>
  <r>
    <x v="119"/>
    <x v="2"/>
    <n v="132"/>
    <n v="3760.68"/>
    <x v="1"/>
    <x v="5"/>
  </r>
  <r>
    <x v="28"/>
    <x v="2"/>
    <n v="192"/>
    <n v="5896.32"/>
    <x v="1"/>
    <x v="5"/>
  </r>
  <r>
    <x v="48"/>
    <x v="6"/>
    <n v="168"/>
    <n v="6837.6"/>
    <x v="1"/>
    <x v="5"/>
  </r>
  <r>
    <x v="209"/>
    <x v="7"/>
    <n v="120"/>
    <n v="4165.2"/>
    <x v="1"/>
    <x v="5"/>
  </r>
  <r>
    <x v="21"/>
    <x v="4"/>
    <n v="264"/>
    <n v="4319.04"/>
    <x v="1"/>
    <x v="5"/>
  </r>
  <r>
    <x v="245"/>
    <x v="5"/>
    <n v="96"/>
    <n v="2691.84"/>
    <x v="1"/>
    <x v="5"/>
  </r>
  <r>
    <x v="21"/>
    <x v="0"/>
    <n v="12"/>
    <n v="395.16"/>
    <x v="1"/>
    <x v="5"/>
  </r>
  <r>
    <x v="184"/>
    <x v="7"/>
    <n v="84"/>
    <n v="2867.76"/>
    <x v="1"/>
    <x v="5"/>
  </r>
  <r>
    <x v="254"/>
    <x v="7"/>
    <n v="144"/>
    <n v="5009.76"/>
    <x v="1"/>
    <x v="5"/>
  </r>
  <r>
    <x v="89"/>
    <x v="5"/>
    <n v="156"/>
    <n v="4587.96"/>
    <x v="1"/>
    <x v="5"/>
  </r>
  <r>
    <x v="10"/>
    <x v="6"/>
    <n v="108"/>
    <n v="4459.32"/>
    <x v="1"/>
    <x v="5"/>
  </r>
  <r>
    <x v="69"/>
    <x v="6"/>
    <n v="156"/>
    <n v="6464.64"/>
    <x v="1"/>
    <x v="5"/>
  </r>
  <r>
    <x v="445"/>
    <x v="4"/>
    <n v="96"/>
    <n v="1702.08"/>
    <x v="1"/>
    <x v="5"/>
  </r>
  <r>
    <x v="173"/>
    <x v="1"/>
    <n v="84"/>
    <n v="483"/>
    <x v="1"/>
    <x v="5"/>
  </r>
  <r>
    <x v="549"/>
    <x v="2"/>
    <n v="48"/>
    <n v="1526.88"/>
    <x v="1"/>
    <x v="5"/>
  </r>
  <r>
    <x v="579"/>
    <x v="1"/>
    <n v="72"/>
    <n v="421.92"/>
    <x v="1"/>
    <x v="5"/>
  </r>
  <r>
    <x v="483"/>
    <x v="0"/>
    <n v="24"/>
    <n v="737.76"/>
    <x v="1"/>
    <x v="5"/>
  </r>
  <r>
    <x v="129"/>
    <x v="6"/>
    <n v="84"/>
    <n v="3643.92"/>
    <x v="1"/>
    <x v="5"/>
  </r>
  <r>
    <x v="70"/>
    <x v="1"/>
    <n v="132"/>
    <n v="621.72"/>
    <x v="1"/>
    <x v="5"/>
  </r>
  <r>
    <x v="60"/>
    <x v="1"/>
    <n v="60"/>
    <n v="277.8"/>
    <x v="1"/>
    <x v="5"/>
  </r>
  <r>
    <x v="27"/>
    <x v="2"/>
    <n v="84"/>
    <n v="2367.96"/>
    <x v="1"/>
    <x v="5"/>
  </r>
  <r>
    <x v="44"/>
    <x v="1"/>
    <n v="48"/>
    <n v="317.76"/>
    <x v="1"/>
    <x v="5"/>
  </r>
  <r>
    <x v="3"/>
    <x v="7"/>
    <n v="60"/>
    <n v="2145"/>
    <x v="1"/>
    <x v="5"/>
  </r>
  <r>
    <x v="60"/>
    <x v="0"/>
    <n v="48"/>
    <n v="1442.88"/>
    <x v="1"/>
    <x v="5"/>
  </r>
  <r>
    <x v="21"/>
    <x v="4"/>
    <n v="72"/>
    <n v="1194.48"/>
    <x v="1"/>
    <x v="5"/>
  </r>
  <r>
    <x v="252"/>
    <x v="1"/>
    <n v="36"/>
    <n v="240.12"/>
    <x v="1"/>
    <x v="5"/>
  </r>
  <r>
    <x v="23"/>
    <x v="1"/>
    <n v="108"/>
    <n v="538.91999999999996"/>
    <x v="1"/>
    <x v="5"/>
  </r>
  <r>
    <x v="104"/>
    <x v="1"/>
    <n v="48"/>
    <n v="312.95999999999998"/>
    <x v="1"/>
    <x v="5"/>
  </r>
  <r>
    <x v="88"/>
    <x v="5"/>
    <n v="216"/>
    <n v="6909.84"/>
    <x v="1"/>
    <x v="5"/>
  </r>
  <r>
    <x v="102"/>
    <x v="2"/>
    <n v="84"/>
    <n v="2477.16"/>
    <x v="1"/>
    <x v="5"/>
  </r>
  <r>
    <x v="575"/>
    <x v="6"/>
    <n v="60"/>
    <n v="2535.6"/>
    <x v="1"/>
    <x v="5"/>
  </r>
  <r>
    <x v="56"/>
    <x v="7"/>
    <n v="96"/>
    <n v="3075.84"/>
    <x v="1"/>
    <x v="5"/>
  </r>
  <r>
    <x v="107"/>
    <x v="6"/>
    <n v="228"/>
    <n v="9954.48"/>
    <x v="1"/>
    <x v="5"/>
  </r>
  <r>
    <x v="32"/>
    <x v="0"/>
    <n v="24"/>
    <n v="731.04"/>
    <x v="1"/>
    <x v="5"/>
  </r>
  <r>
    <x v="394"/>
    <x v="2"/>
    <n v="60"/>
    <n v="1815.6"/>
    <x v="1"/>
    <x v="5"/>
  </r>
  <r>
    <x v="295"/>
    <x v="6"/>
    <n v="84"/>
    <n v="3366.72"/>
    <x v="1"/>
    <x v="5"/>
  </r>
  <r>
    <x v="49"/>
    <x v="6"/>
    <n v="24"/>
    <n v="1075.68"/>
    <x v="1"/>
    <x v="5"/>
  </r>
  <r>
    <x v="27"/>
    <x v="2"/>
    <n v="84"/>
    <n v="2399.04"/>
    <x v="1"/>
    <x v="5"/>
  </r>
  <r>
    <x v="649"/>
    <x v="7"/>
    <n v="120"/>
    <n v="4144.8"/>
    <x v="1"/>
    <x v="5"/>
  </r>
  <r>
    <x v="129"/>
    <x v="2"/>
    <n v="180"/>
    <n v="5128.2"/>
    <x v="1"/>
    <x v="5"/>
  </r>
  <r>
    <x v="37"/>
    <x v="3"/>
    <n v="60"/>
    <n v="1337.4"/>
    <x v="1"/>
    <x v="5"/>
  </r>
  <r>
    <x v="295"/>
    <x v="6"/>
    <n v="60"/>
    <n v="2580"/>
    <x v="1"/>
    <x v="5"/>
  </r>
  <r>
    <x v="114"/>
    <x v="4"/>
    <n v="48"/>
    <n v="872.16"/>
    <x v="1"/>
    <x v="5"/>
  </r>
  <r>
    <x v="13"/>
    <x v="1"/>
    <n v="72"/>
    <n v="388.8"/>
    <x v="1"/>
    <x v="5"/>
  </r>
  <r>
    <x v="135"/>
    <x v="1"/>
    <n v="252"/>
    <n v="1733.76"/>
    <x v="1"/>
    <x v="5"/>
  </r>
  <r>
    <x v="313"/>
    <x v="2"/>
    <n v="120"/>
    <n v="3435.6"/>
    <x v="1"/>
    <x v="5"/>
  </r>
  <r>
    <x v="16"/>
    <x v="0"/>
    <n v="192"/>
    <n v="5898.24"/>
    <x v="1"/>
    <x v="5"/>
  </r>
  <r>
    <x v="105"/>
    <x v="1"/>
    <n v="252"/>
    <n v="1650.6"/>
    <x v="1"/>
    <x v="5"/>
  </r>
  <r>
    <x v="422"/>
    <x v="0"/>
    <n v="48"/>
    <n v="1512"/>
    <x v="1"/>
    <x v="5"/>
  </r>
  <r>
    <x v="24"/>
    <x v="4"/>
    <n v="84"/>
    <n v="1575"/>
    <x v="1"/>
    <x v="5"/>
  </r>
  <r>
    <x v="49"/>
    <x v="7"/>
    <n v="168"/>
    <n v="5550.72"/>
    <x v="1"/>
    <x v="5"/>
  </r>
  <r>
    <x v="229"/>
    <x v="2"/>
    <n v="240"/>
    <n v="6926.4"/>
    <x v="1"/>
    <x v="5"/>
  </r>
  <r>
    <x v="112"/>
    <x v="7"/>
    <n v="240"/>
    <n v="8138.4"/>
    <x v="1"/>
    <x v="5"/>
  </r>
  <r>
    <x v="83"/>
    <x v="6"/>
    <n v="84"/>
    <n v="3613.68"/>
    <x v="1"/>
    <x v="5"/>
  </r>
  <r>
    <x v="350"/>
    <x v="4"/>
    <n v="192"/>
    <n v="3148.8"/>
    <x v="1"/>
    <x v="5"/>
  </r>
  <r>
    <x v="80"/>
    <x v="7"/>
    <n v="264"/>
    <n v="9490.7999999999993"/>
    <x v="1"/>
    <x v="5"/>
  </r>
  <r>
    <x v="80"/>
    <x v="5"/>
    <n v="240"/>
    <n v="7003.2"/>
    <x v="1"/>
    <x v="5"/>
  </r>
  <r>
    <x v="171"/>
    <x v="7"/>
    <n v="60"/>
    <n v="2080.8000000000002"/>
    <x v="1"/>
    <x v="5"/>
  </r>
  <r>
    <x v="147"/>
    <x v="3"/>
    <n v="12"/>
    <n v="249.36"/>
    <x v="1"/>
    <x v="5"/>
  </r>
  <r>
    <x v="464"/>
    <x v="3"/>
    <n v="276"/>
    <n v="5495.16"/>
    <x v="1"/>
    <x v="5"/>
  </r>
  <r>
    <x v="97"/>
    <x v="3"/>
    <n v="180"/>
    <n v="3682.8"/>
    <x v="1"/>
    <x v="5"/>
  </r>
  <r>
    <x v="201"/>
    <x v="1"/>
    <n v="132"/>
    <n v="815.76"/>
    <x v="1"/>
    <x v="5"/>
  </r>
  <r>
    <x v="150"/>
    <x v="0"/>
    <n v="60"/>
    <n v="1879.2"/>
    <x v="1"/>
    <x v="5"/>
  </r>
  <r>
    <x v="120"/>
    <x v="1"/>
    <n v="36"/>
    <n v="200.88"/>
    <x v="1"/>
    <x v="5"/>
  </r>
  <r>
    <x v="274"/>
    <x v="4"/>
    <n v="144"/>
    <n v="2525.7600000000002"/>
    <x v="1"/>
    <x v="5"/>
  </r>
  <r>
    <x v="647"/>
    <x v="0"/>
    <n v="36"/>
    <n v="1105.56"/>
    <x v="1"/>
    <x v="5"/>
  </r>
  <r>
    <x v="649"/>
    <x v="5"/>
    <n v="120"/>
    <n v="3255.6"/>
    <x v="1"/>
    <x v="5"/>
  </r>
  <r>
    <x v="382"/>
    <x v="1"/>
    <n v="96"/>
    <n v="449.28"/>
    <x v="1"/>
    <x v="5"/>
  </r>
  <r>
    <x v="447"/>
    <x v="2"/>
    <n v="204"/>
    <n v="6142.44"/>
    <x v="1"/>
    <x v="5"/>
  </r>
  <r>
    <x v="204"/>
    <x v="5"/>
    <n v="84"/>
    <n v="2346.96"/>
    <x v="1"/>
    <x v="5"/>
  </r>
  <r>
    <x v="9"/>
    <x v="5"/>
    <n v="48"/>
    <n v="1355.04"/>
    <x v="1"/>
    <x v="5"/>
  </r>
  <r>
    <x v="189"/>
    <x v="0"/>
    <n v="84"/>
    <n v="2699.76"/>
    <x v="1"/>
    <x v="5"/>
  </r>
  <r>
    <x v="191"/>
    <x v="0"/>
    <n v="60"/>
    <n v="1885.8"/>
    <x v="1"/>
    <x v="5"/>
  </r>
  <r>
    <x v="119"/>
    <x v="4"/>
    <n v="84"/>
    <n v="1454.88"/>
    <x v="1"/>
    <x v="5"/>
  </r>
  <r>
    <x v="150"/>
    <x v="7"/>
    <n v="84"/>
    <n v="2902.2"/>
    <x v="1"/>
    <x v="5"/>
  </r>
  <r>
    <x v="719"/>
    <x v="3"/>
    <n v="264"/>
    <n v="5129.5200000000004"/>
    <x v="1"/>
    <x v="5"/>
  </r>
  <r>
    <x v="148"/>
    <x v="0"/>
    <n v="60"/>
    <n v="1823.4"/>
    <x v="1"/>
    <x v="5"/>
  </r>
  <r>
    <x v="118"/>
    <x v="4"/>
    <n v="240"/>
    <n v="3936"/>
    <x v="1"/>
    <x v="5"/>
  </r>
  <r>
    <x v="656"/>
    <x v="0"/>
    <n v="72"/>
    <n v="2304"/>
    <x v="1"/>
    <x v="5"/>
  </r>
  <r>
    <x v="214"/>
    <x v="5"/>
    <n v="120"/>
    <n v="3529.2"/>
    <x v="1"/>
    <x v="5"/>
  </r>
  <r>
    <x v="430"/>
    <x v="3"/>
    <n v="84"/>
    <n v="1844.64"/>
    <x v="1"/>
    <x v="5"/>
  </r>
  <r>
    <x v="105"/>
    <x v="1"/>
    <n v="72"/>
    <n v="383.04"/>
    <x v="1"/>
    <x v="5"/>
  </r>
  <r>
    <x v="156"/>
    <x v="6"/>
    <n v="72"/>
    <n v="2890.8"/>
    <x v="1"/>
    <x v="5"/>
  </r>
  <r>
    <x v="5"/>
    <x v="1"/>
    <n v="96"/>
    <n v="653.76"/>
    <x v="1"/>
    <x v="5"/>
  </r>
  <r>
    <x v="80"/>
    <x v="1"/>
    <n v="144"/>
    <n v="940.32"/>
    <x v="1"/>
    <x v="5"/>
  </r>
  <r>
    <x v="21"/>
    <x v="5"/>
    <n v="84"/>
    <n v="2645.16"/>
    <x v="1"/>
    <x v="5"/>
  </r>
  <r>
    <x v="105"/>
    <x v="3"/>
    <n v="156"/>
    <n v="3405.48"/>
    <x v="1"/>
    <x v="5"/>
  </r>
  <r>
    <x v="72"/>
    <x v="0"/>
    <n v="84"/>
    <n v="2745.12"/>
    <x v="1"/>
    <x v="5"/>
  </r>
  <r>
    <x v="31"/>
    <x v="6"/>
    <n v="24"/>
    <n v="1031.04"/>
    <x v="1"/>
    <x v="5"/>
  </r>
  <r>
    <x v="9"/>
    <x v="7"/>
    <n v="156"/>
    <n v="5690.88"/>
    <x v="1"/>
    <x v="5"/>
  </r>
  <r>
    <x v="11"/>
    <x v="6"/>
    <n v="60"/>
    <n v="2506.8000000000002"/>
    <x v="1"/>
    <x v="5"/>
  </r>
  <r>
    <x v="106"/>
    <x v="0"/>
    <n v="72"/>
    <n v="2190.96"/>
    <x v="1"/>
    <x v="5"/>
  </r>
  <r>
    <x v="147"/>
    <x v="1"/>
    <n v="180"/>
    <n v="1062"/>
    <x v="1"/>
    <x v="5"/>
  </r>
  <r>
    <x v="11"/>
    <x v="5"/>
    <n v="276"/>
    <n v="7653.48"/>
    <x v="1"/>
    <x v="5"/>
  </r>
  <r>
    <x v="147"/>
    <x v="2"/>
    <n v="72"/>
    <n v="2111.04"/>
    <x v="1"/>
    <x v="5"/>
  </r>
  <r>
    <x v="92"/>
    <x v="2"/>
    <n v="96"/>
    <n v="2967.36"/>
    <x v="1"/>
    <x v="5"/>
  </r>
  <r>
    <x v="58"/>
    <x v="5"/>
    <n v="276"/>
    <n v="7620.36"/>
    <x v="1"/>
    <x v="5"/>
  </r>
  <r>
    <x v="97"/>
    <x v="3"/>
    <n v="84"/>
    <n v="1596.84"/>
    <x v="1"/>
    <x v="5"/>
  </r>
  <r>
    <x v="9"/>
    <x v="5"/>
    <n v="276"/>
    <n v="8785.08"/>
    <x v="1"/>
    <x v="5"/>
  </r>
  <r>
    <x v="184"/>
    <x v="3"/>
    <n v="84"/>
    <n v="1814.4"/>
    <x v="1"/>
    <x v="5"/>
  </r>
  <r>
    <x v="557"/>
    <x v="2"/>
    <n v="84"/>
    <n v="2470.44"/>
    <x v="1"/>
    <x v="5"/>
  </r>
  <r>
    <x v="9"/>
    <x v="3"/>
    <n v="108"/>
    <n v="2222.64"/>
    <x v="1"/>
    <x v="5"/>
  </r>
  <r>
    <x v="136"/>
    <x v="1"/>
    <n v="48"/>
    <n v="296.16000000000003"/>
    <x v="1"/>
    <x v="5"/>
  </r>
  <r>
    <x v="252"/>
    <x v="6"/>
    <n v="120"/>
    <n v="4912.8"/>
    <x v="1"/>
    <x v="5"/>
  </r>
  <r>
    <x v="245"/>
    <x v="2"/>
    <n v="84"/>
    <n v="2444.4"/>
    <x v="1"/>
    <x v="5"/>
  </r>
  <r>
    <x v="136"/>
    <x v="6"/>
    <n v="84"/>
    <n v="3441.48"/>
    <x v="1"/>
    <x v="5"/>
  </r>
  <r>
    <x v="127"/>
    <x v="6"/>
    <n v="84"/>
    <n v="3540.6"/>
    <x v="1"/>
    <x v="5"/>
  </r>
  <r>
    <x v="27"/>
    <x v="4"/>
    <n v="108"/>
    <n v="1992.6"/>
    <x v="1"/>
    <x v="5"/>
  </r>
  <r>
    <x v="262"/>
    <x v="5"/>
    <n v="60"/>
    <n v="1735.2"/>
    <x v="1"/>
    <x v="5"/>
  </r>
  <r>
    <x v="148"/>
    <x v="1"/>
    <n v="72"/>
    <n v="354.24"/>
    <x v="1"/>
    <x v="5"/>
  </r>
  <r>
    <x v="121"/>
    <x v="1"/>
    <n v="60"/>
    <n v="355.8"/>
    <x v="1"/>
    <x v="5"/>
  </r>
  <r>
    <x v="569"/>
    <x v="1"/>
    <n v="228"/>
    <n v="1183.32"/>
    <x v="1"/>
    <x v="5"/>
  </r>
  <r>
    <x v="419"/>
    <x v="5"/>
    <n v="96"/>
    <n v="2633.28"/>
    <x v="1"/>
    <x v="5"/>
  </r>
  <r>
    <x v="303"/>
    <x v="6"/>
    <n v="96"/>
    <n v="3957.12"/>
    <x v="1"/>
    <x v="5"/>
  </r>
  <r>
    <x v="129"/>
    <x v="7"/>
    <n v="84"/>
    <n v="2803.08"/>
    <x v="1"/>
    <x v="5"/>
  </r>
  <r>
    <x v="136"/>
    <x v="5"/>
    <n v="216"/>
    <n v="6438.96"/>
    <x v="1"/>
    <x v="5"/>
  </r>
  <r>
    <x v="172"/>
    <x v="4"/>
    <n v="108"/>
    <n v="2003.4"/>
    <x v="1"/>
    <x v="5"/>
  </r>
  <r>
    <x v="11"/>
    <x v="0"/>
    <n v="24"/>
    <n v="774.24"/>
    <x v="1"/>
    <x v="5"/>
  </r>
  <r>
    <x v="156"/>
    <x v="2"/>
    <n v="36"/>
    <n v="1046.1600000000001"/>
    <x v="1"/>
    <x v="5"/>
  </r>
  <r>
    <x v="22"/>
    <x v="6"/>
    <n v="168"/>
    <n v="6800.64"/>
    <x v="1"/>
    <x v="5"/>
  </r>
  <r>
    <x v="24"/>
    <x v="5"/>
    <n v="96"/>
    <n v="3070.08"/>
    <x v="1"/>
    <x v="5"/>
  </r>
  <r>
    <x v="56"/>
    <x v="2"/>
    <n v="24"/>
    <n v="754.08"/>
    <x v="1"/>
    <x v="5"/>
  </r>
  <r>
    <x v="121"/>
    <x v="4"/>
    <n v="204"/>
    <n v="3510.84"/>
    <x v="1"/>
    <x v="5"/>
  </r>
  <r>
    <x v="210"/>
    <x v="4"/>
    <n v="36"/>
    <n v="596.16"/>
    <x v="1"/>
    <x v="5"/>
  </r>
  <r>
    <x v="75"/>
    <x v="2"/>
    <n v="108"/>
    <n v="3069.36"/>
    <x v="1"/>
    <x v="5"/>
  </r>
  <r>
    <x v="189"/>
    <x v="0"/>
    <n v="204"/>
    <n v="6493.32"/>
    <x v="1"/>
    <x v="5"/>
  </r>
  <r>
    <x v="135"/>
    <x v="7"/>
    <n v="72"/>
    <n v="2471.04"/>
    <x v="1"/>
    <x v="5"/>
  </r>
  <r>
    <x v="136"/>
    <x v="2"/>
    <n v="252"/>
    <n v="7653.24"/>
    <x v="1"/>
    <x v="5"/>
  </r>
  <r>
    <x v="370"/>
    <x v="7"/>
    <n v="108"/>
    <n v="3557.52"/>
    <x v="1"/>
    <x v="5"/>
  </r>
  <r>
    <x v="11"/>
    <x v="3"/>
    <n v="276"/>
    <n v="5743.56"/>
    <x v="1"/>
    <x v="5"/>
  </r>
  <r>
    <x v="37"/>
    <x v="5"/>
    <n v="108"/>
    <n v="2961.36"/>
    <x v="1"/>
    <x v="5"/>
  </r>
  <r>
    <x v="10"/>
    <x v="3"/>
    <n v="240"/>
    <n v="5368.8"/>
    <x v="1"/>
    <x v="5"/>
  </r>
  <r>
    <x v="150"/>
    <x v="4"/>
    <n v="180"/>
    <n v="3272.4"/>
    <x v="1"/>
    <x v="5"/>
  </r>
  <r>
    <x v="266"/>
    <x v="2"/>
    <n v="192"/>
    <n v="5998.08"/>
    <x v="1"/>
    <x v="5"/>
  </r>
  <r>
    <x v="40"/>
    <x v="5"/>
    <n v="204"/>
    <n v="6113.88"/>
    <x v="1"/>
    <x v="5"/>
  </r>
  <r>
    <x v="31"/>
    <x v="1"/>
    <n v="108"/>
    <n v="498.96"/>
    <x v="1"/>
    <x v="5"/>
  </r>
  <r>
    <x v="581"/>
    <x v="0"/>
    <n v="96"/>
    <n v="3014.4"/>
    <x v="1"/>
    <x v="5"/>
  </r>
  <r>
    <x v="96"/>
    <x v="3"/>
    <n v="84"/>
    <n v="1636.32"/>
    <x v="1"/>
    <x v="5"/>
  </r>
  <r>
    <x v="600"/>
    <x v="3"/>
    <n v="60"/>
    <n v="1277.4000000000001"/>
    <x v="1"/>
    <x v="5"/>
  </r>
  <r>
    <x v="0"/>
    <x v="6"/>
    <n v="228"/>
    <n v="9284.16"/>
    <x v="1"/>
    <x v="5"/>
  </r>
  <r>
    <x v="330"/>
    <x v="7"/>
    <n v="108"/>
    <n v="3818.88"/>
    <x v="1"/>
    <x v="5"/>
  </r>
  <r>
    <x v="22"/>
    <x v="5"/>
    <n v="168"/>
    <n v="4793.04"/>
    <x v="1"/>
    <x v="5"/>
  </r>
  <r>
    <x v="135"/>
    <x v="0"/>
    <n v="264"/>
    <n v="8202.48"/>
    <x v="1"/>
    <x v="5"/>
  </r>
  <r>
    <x v="27"/>
    <x v="5"/>
    <n v="72"/>
    <n v="2199.6"/>
    <x v="1"/>
    <x v="5"/>
  </r>
  <r>
    <x v="5"/>
    <x v="6"/>
    <n v="192"/>
    <n v="8219.52"/>
    <x v="1"/>
    <x v="5"/>
  </r>
  <r>
    <x v="17"/>
    <x v="1"/>
    <n v="84"/>
    <n v="350.28"/>
    <x v="1"/>
    <x v="5"/>
  </r>
  <r>
    <x v="120"/>
    <x v="7"/>
    <n v="180"/>
    <n v="5977.8"/>
    <x v="1"/>
    <x v="5"/>
  </r>
  <r>
    <x v="32"/>
    <x v="7"/>
    <n v="72"/>
    <n v="2388.96"/>
    <x v="1"/>
    <x v="5"/>
  </r>
  <r>
    <x v="127"/>
    <x v="2"/>
    <n v="72"/>
    <n v="2028.24"/>
    <x v="1"/>
    <x v="5"/>
  </r>
  <r>
    <x v="367"/>
    <x v="4"/>
    <n v="84"/>
    <n v="1428.84"/>
    <x v="1"/>
    <x v="5"/>
  </r>
  <r>
    <x v="144"/>
    <x v="2"/>
    <n v="168"/>
    <n v="5009.76"/>
    <x v="1"/>
    <x v="5"/>
  </r>
  <r>
    <x v="151"/>
    <x v="6"/>
    <n v="120"/>
    <n v="5376"/>
    <x v="1"/>
    <x v="5"/>
  </r>
  <r>
    <x v="470"/>
    <x v="4"/>
    <n v="84"/>
    <n v="1512"/>
    <x v="1"/>
    <x v="5"/>
  </r>
  <r>
    <x v="207"/>
    <x v="0"/>
    <n v="48"/>
    <n v="1536"/>
    <x v="1"/>
    <x v="5"/>
  </r>
  <r>
    <x v="307"/>
    <x v="3"/>
    <n v="276"/>
    <n v="5497.92"/>
    <x v="1"/>
    <x v="5"/>
  </r>
  <r>
    <x v="119"/>
    <x v="4"/>
    <n v="120"/>
    <n v="2073.6"/>
    <x v="1"/>
    <x v="5"/>
  </r>
  <r>
    <x v="553"/>
    <x v="3"/>
    <n v="84"/>
    <n v="1907.64"/>
    <x v="1"/>
    <x v="5"/>
  </r>
  <r>
    <x v="46"/>
    <x v="4"/>
    <n v="36"/>
    <n v="680.04"/>
    <x v="1"/>
    <x v="5"/>
  </r>
  <r>
    <x v="148"/>
    <x v="7"/>
    <n v="240"/>
    <n v="8292"/>
    <x v="1"/>
    <x v="5"/>
  </r>
  <r>
    <x v="189"/>
    <x v="2"/>
    <n v="252"/>
    <n v="7895.16"/>
    <x v="1"/>
    <x v="5"/>
  </r>
  <r>
    <x v="156"/>
    <x v="0"/>
    <n v="96"/>
    <n v="2991.36"/>
    <x v="1"/>
    <x v="5"/>
  </r>
  <r>
    <x v="353"/>
    <x v="0"/>
    <n v="180"/>
    <n v="5871.6"/>
    <x v="1"/>
    <x v="5"/>
  </r>
  <r>
    <x v="69"/>
    <x v="4"/>
    <n v="48"/>
    <n v="818.4"/>
    <x v="1"/>
    <x v="5"/>
  </r>
  <r>
    <x v="88"/>
    <x v="2"/>
    <n v="252"/>
    <n v="7302.96"/>
    <x v="1"/>
    <x v="5"/>
  </r>
  <r>
    <x v="123"/>
    <x v="5"/>
    <n v="48"/>
    <n v="1474.08"/>
    <x v="1"/>
    <x v="5"/>
  </r>
  <r>
    <x v="37"/>
    <x v="2"/>
    <n v="108"/>
    <n v="3186"/>
    <x v="1"/>
    <x v="5"/>
  </r>
  <r>
    <x v="445"/>
    <x v="4"/>
    <n v="84"/>
    <n v="1362.48"/>
    <x v="1"/>
    <x v="5"/>
  </r>
  <r>
    <x v="422"/>
    <x v="4"/>
    <n v="108"/>
    <n v="1884.6"/>
    <x v="1"/>
    <x v="5"/>
  </r>
  <r>
    <x v="61"/>
    <x v="7"/>
    <n v="72"/>
    <n v="2631.6"/>
    <x v="1"/>
    <x v="5"/>
  </r>
  <r>
    <x v="2"/>
    <x v="4"/>
    <n v="276"/>
    <n v="4661.6400000000003"/>
    <x v="1"/>
    <x v="5"/>
  </r>
  <r>
    <x v="44"/>
    <x v="5"/>
    <n v="24"/>
    <n v="733.68"/>
    <x v="1"/>
    <x v="5"/>
  </r>
  <r>
    <x v="24"/>
    <x v="4"/>
    <n v="36"/>
    <n v="579.24"/>
    <x v="1"/>
    <x v="5"/>
  </r>
  <r>
    <x v="440"/>
    <x v="6"/>
    <n v="180"/>
    <n v="7650"/>
    <x v="1"/>
    <x v="5"/>
  </r>
  <r>
    <x v="351"/>
    <x v="6"/>
    <n v="60"/>
    <n v="2557.1999999999998"/>
    <x v="1"/>
    <x v="5"/>
  </r>
  <r>
    <x v="20"/>
    <x v="7"/>
    <n v="180"/>
    <n v="6064.2"/>
    <x v="1"/>
    <x v="5"/>
  </r>
  <r>
    <x v="28"/>
    <x v="0"/>
    <n v="264"/>
    <n v="8184"/>
    <x v="1"/>
    <x v="5"/>
  </r>
  <r>
    <x v="119"/>
    <x v="3"/>
    <n v="24"/>
    <n v="522.96"/>
    <x v="1"/>
    <x v="5"/>
  </r>
  <r>
    <x v="99"/>
    <x v="2"/>
    <n v="108"/>
    <n v="3345.84"/>
    <x v="1"/>
    <x v="5"/>
  </r>
  <r>
    <x v="472"/>
    <x v="4"/>
    <n v="96"/>
    <n v="1685.76"/>
    <x v="1"/>
    <x v="5"/>
  </r>
  <r>
    <x v="533"/>
    <x v="4"/>
    <n v="48"/>
    <n v="805.92"/>
    <x v="1"/>
    <x v="5"/>
  </r>
  <r>
    <x v="119"/>
    <x v="6"/>
    <n v="84"/>
    <n v="3751.44"/>
    <x v="1"/>
    <x v="5"/>
  </r>
  <r>
    <x v="155"/>
    <x v="6"/>
    <n v="228"/>
    <n v="9981.84"/>
    <x v="1"/>
    <x v="5"/>
  </r>
  <r>
    <x v="19"/>
    <x v="4"/>
    <n v="84"/>
    <n v="1423.8"/>
    <x v="1"/>
    <x v="5"/>
  </r>
  <r>
    <x v="7"/>
    <x v="4"/>
    <n v="120"/>
    <n v="2263.1999999999998"/>
    <x v="1"/>
    <x v="5"/>
  </r>
  <r>
    <x v="193"/>
    <x v="3"/>
    <n v="240"/>
    <n v="5203.2"/>
    <x v="1"/>
    <x v="5"/>
  </r>
  <r>
    <x v="244"/>
    <x v="7"/>
    <n v="24"/>
    <n v="815.52"/>
    <x v="1"/>
    <x v="5"/>
  </r>
  <r>
    <x v="155"/>
    <x v="4"/>
    <n v="96"/>
    <n v="1746.24"/>
    <x v="1"/>
    <x v="5"/>
  </r>
  <r>
    <x v="446"/>
    <x v="6"/>
    <n v="72"/>
    <n v="3043.44"/>
    <x v="1"/>
    <x v="5"/>
  </r>
  <r>
    <x v="90"/>
    <x v="6"/>
    <n v="216"/>
    <n v="8940.24"/>
    <x v="1"/>
    <x v="5"/>
  </r>
  <r>
    <x v="167"/>
    <x v="4"/>
    <n v="60"/>
    <n v="1037.4000000000001"/>
    <x v="1"/>
    <x v="5"/>
  </r>
  <r>
    <x v="454"/>
    <x v="5"/>
    <n v="96"/>
    <n v="2851.2"/>
    <x v="1"/>
    <x v="5"/>
  </r>
  <r>
    <x v="18"/>
    <x v="6"/>
    <n v="72"/>
    <n v="3265.2"/>
    <x v="1"/>
    <x v="5"/>
  </r>
  <r>
    <x v="169"/>
    <x v="7"/>
    <n v="180"/>
    <n v="6490.8"/>
    <x v="1"/>
    <x v="5"/>
  </r>
  <r>
    <x v="148"/>
    <x v="1"/>
    <n v="96"/>
    <n v="643.20000000000005"/>
    <x v="1"/>
    <x v="5"/>
  </r>
  <r>
    <x v="605"/>
    <x v="1"/>
    <n v="216"/>
    <n v="1261.44"/>
    <x v="1"/>
    <x v="5"/>
  </r>
  <r>
    <x v="2"/>
    <x v="6"/>
    <n v="84"/>
    <n v="3510.36"/>
    <x v="1"/>
    <x v="5"/>
  </r>
  <r>
    <x v="3"/>
    <x v="5"/>
    <n v="96"/>
    <n v="2830.08"/>
    <x v="1"/>
    <x v="5"/>
  </r>
  <r>
    <x v="53"/>
    <x v="1"/>
    <n v="96"/>
    <n v="410.88"/>
    <x v="1"/>
    <x v="5"/>
  </r>
  <r>
    <x v="312"/>
    <x v="5"/>
    <n v="72"/>
    <n v="2167.92"/>
    <x v="1"/>
    <x v="5"/>
  </r>
  <r>
    <x v="169"/>
    <x v="4"/>
    <n v="120"/>
    <n v="2108.4"/>
    <x v="1"/>
    <x v="5"/>
  </r>
  <r>
    <x v="61"/>
    <x v="6"/>
    <n v="48"/>
    <n v="2098.08"/>
    <x v="1"/>
    <x v="5"/>
  </r>
  <r>
    <x v="454"/>
    <x v="6"/>
    <n v="48"/>
    <n v="2088"/>
    <x v="1"/>
    <x v="5"/>
  </r>
  <r>
    <x v="120"/>
    <x v="0"/>
    <n v="96"/>
    <n v="3122.88"/>
    <x v="1"/>
    <x v="5"/>
  </r>
  <r>
    <x v="97"/>
    <x v="2"/>
    <n v="96"/>
    <n v="2786.88"/>
    <x v="1"/>
    <x v="5"/>
  </r>
  <r>
    <x v="92"/>
    <x v="4"/>
    <n v="120"/>
    <n v="2101.1999999999998"/>
    <x v="1"/>
    <x v="5"/>
  </r>
  <r>
    <x v="191"/>
    <x v="2"/>
    <n v="60"/>
    <n v="1853.4"/>
    <x v="1"/>
    <x v="5"/>
  </r>
  <r>
    <x v="16"/>
    <x v="4"/>
    <n v="60"/>
    <n v="1000.2"/>
    <x v="1"/>
    <x v="5"/>
  </r>
  <r>
    <x v="127"/>
    <x v="4"/>
    <n v="84"/>
    <n v="1510.32"/>
    <x v="1"/>
    <x v="5"/>
  </r>
  <r>
    <x v="254"/>
    <x v="1"/>
    <n v="60"/>
    <n v="295.2"/>
    <x v="1"/>
    <x v="5"/>
  </r>
  <r>
    <x v="460"/>
    <x v="2"/>
    <n v="252"/>
    <n v="7827.12"/>
    <x v="1"/>
    <x v="5"/>
  </r>
  <r>
    <x v="189"/>
    <x v="5"/>
    <n v="96"/>
    <n v="2616.96"/>
    <x v="1"/>
    <x v="5"/>
  </r>
  <r>
    <x v="442"/>
    <x v="6"/>
    <n v="24"/>
    <n v="1045.68"/>
    <x v="1"/>
    <x v="5"/>
  </r>
  <r>
    <x v="8"/>
    <x v="4"/>
    <n v="264"/>
    <n v="4957.92"/>
    <x v="1"/>
    <x v="5"/>
  </r>
  <r>
    <x v="625"/>
    <x v="0"/>
    <n v="156"/>
    <n v="5088.72"/>
    <x v="1"/>
    <x v="5"/>
  </r>
  <r>
    <x v="99"/>
    <x v="1"/>
    <n v="24"/>
    <n v="156.24"/>
    <x v="1"/>
    <x v="5"/>
  </r>
  <r>
    <x v="102"/>
    <x v="1"/>
    <n v="108"/>
    <n v="488.16"/>
    <x v="1"/>
    <x v="5"/>
  </r>
  <r>
    <x v="16"/>
    <x v="2"/>
    <n v="276"/>
    <n v="8696.76"/>
    <x v="1"/>
    <x v="5"/>
  </r>
  <r>
    <x v="610"/>
    <x v="6"/>
    <n v="96"/>
    <n v="4194.24"/>
    <x v="1"/>
    <x v="5"/>
  </r>
  <r>
    <x v="526"/>
    <x v="6"/>
    <n v="108"/>
    <n v="4525.2"/>
    <x v="1"/>
    <x v="5"/>
  </r>
  <r>
    <x v="252"/>
    <x v="1"/>
    <n v="36"/>
    <n v="190.44"/>
    <x v="1"/>
    <x v="5"/>
  </r>
  <r>
    <x v="32"/>
    <x v="4"/>
    <n v="60"/>
    <n v="1089"/>
    <x v="1"/>
    <x v="5"/>
  </r>
  <r>
    <x v="244"/>
    <x v="4"/>
    <n v="96"/>
    <n v="1732.8"/>
    <x v="1"/>
    <x v="5"/>
  </r>
  <r>
    <x v="192"/>
    <x v="6"/>
    <n v="84"/>
    <n v="3559.92"/>
    <x v="1"/>
    <x v="5"/>
  </r>
  <r>
    <x v="582"/>
    <x v="6"/>
    <n v="84"/>
    <n v="3408.72"/>
    <x v="1"/>
    <x v="5"/>
  </r>
  <r>
    <x v="32"/>
    <x v="5"/>
    <n v="36"/>
    <n v="1091.8800000000001"/>
    <x v="1"/>
    <x v="5"/>
  </r>
  <r>
    <x v="244"/>
    <x v="4"/>
    <n v="84"/>
    <n v="1392.72"/>
    <x v="1"/>
    <x v="5"/>
  </r>
  <r>
    <x v="295"/>
    <x v="3"/>
    <n v="84"/>
    <n v="1871.52"/>
    <x v="1"/>
    <x v="5"/>
  </r>
  <r>
    <x v="331"/>
    <x v="0"/>
    <n v="96"/>
    <n v="3035.52"/>
    <x v="1"/>
    <x v="5"/>
  </r>
  <r>
    <x v="100"/>
    <x v="0"/>
    <n v="72"/>
    <n v="2206.8000000000002"/>
    <x v="1"/>
    <x v="5"/>
  </r>
  <r>
    <x v="150"/>
    <x v="1"/>
    <n v="84"/>
    <n v="338.52"/>
    <x v="1"/>
    <x v="5"/>
  </r>
  <r>
    <x v="464"/>
    <x v="7"/>
    <n v="240"/>
    <n v="8716.7999999999993"/>
    <x v="1"/>
    <x v="5"/>
  </r>
  <r>
    <x v="118"/>
    <x v="7"/>
    <n v="84"/>
    <n v="2738.4"/>
    <x v="1"/>
    <x v="5"/>
  </r>
  <r>
    <x v="244"/>
    <x v="1"/>
    <n v="60"/>
    <n v="403.8"/>
    <x v="1"/>
    <x v="5"/>
  </r>
  <r>
    <x v="385"/>
    <x v="0"/>
    <n v="264"/>
    <n v="8656.56"/>
    <x v="1"/>
    <x v="5"/>
  </r>
  <r>
    <x v="20"/>
    <x v="1"/>
    <n v="252"/>
    <n v="1232.28"/>
    <x v="1"/>
    <x v="5"/>
  </r>
  <r>
    <x v="125"/>
    <x v="0"/>
    <n v="96"/>
    <n v="3102.72"/>
    <x v="1"/>
    <x v="5"/>
  </r>
  <r>
    <x v="14"/>
    <x v="0"/>
    <n v="168"/>
    <n v="5344.08"/>
    <x v="1"/>
    <x v="5"/>
  </r>
  <r>
    <x v="668"/>
    <x v="6"/>
    <n v="96"/>
    <n v="4323.84"/>
    <x v="1"/>
    <x v="5"/>
  </r>
  <r>
    <x v="53"/>
    <x v="4"/>
    <n v="36"/>
    <n v="677.88"/>
    <x v="1"/>
    <x v="5"/>
  </r>
  <r>
    <x v="49"/>
    <x v="3"/>
    <n v="84"/>
    <n v="1785.84"/>
    <x v="1"/>
    <x v="5"/>
  </r>
  <r>
    <x v="127"/>
    <x v="5"/>
    <n v="96"/>
    <n v="2632.32"/>
    <x v="1"/>
    <x v="5"/>
  </r>
  <r>
    <x v="48"/>
    <x v="1"/>
    <n v="144"/>
    <n v="597.6"/>
    <x v="1"/>
    <x v="5"/>
  </r>
  <r>
    <x v="104"/>
    <x v="3"/>
    <n v="84"/>
    <n v="1821.96"/>
    <x v="1"/>
    <x v="5"/>
  </r>
  <r>
    <x v="135"/>
    <x v="1"/>
    <n v="72"/>
    <n v="463.68"/>
    <x v="1"/>
    <x v="5"/>
  </r>
  <r>
    <x v="577"/>
    <x v="3"/>
    <n v="264"/>
    <n v="5940"/>
    <x v="1"/>
    <x v="5"/>
  </r>
  <r>
    <x v="206"/>
    <x v="5"/>
    <n v="144"/>
    <n v="4286.88"/>
    <x v="1"/>
    <x v="5"/>
  </r>
  <r>
    <x v="518"/>
    <x v="2"/>
    <n v="276"/>
    <n v="8716.08"/>
    <x v="1"/>
    <x v="5"/>
  </r>
  <r>
    <x v="191"/>
    <x v="3"/>
    <n v="96"/>
    <n v="1934.4"/>
    <x v="1"/>
    <x v="5"/>
  </r>
  <r>
    <x v="58"/>
    <x v="5"/>
    <n v="228"/>
    <n v="6878.76"/>
    <x v="1"/>
    <x v="5"/>
  </r>
  <r>
    <x v="156"/>
    <x v="7"/>
    <n v="156"/>
    <n v="5271.24"/>
    <x v="1"/>
    <x v="5"/>
  </r>
  <r>
    <x v="27"/>
    <x v="6"/>
    <n v="48"/>
    <n v="2027.52"/>
    <x v="1"/>
    <x v="5"/>
  </r>
  <r>
    <x v="53"/>
    <x v="1"/>
    <n v="240"/>
    <n v="1046.4000000000001"/>
    <x v="1"/>
    <x v="5"/>
  </r>
  <r>
    <x v="115"/>
    <x v="2"/>
    <n v="156"/>
    <n v="4405.4399999999996"/>
    <x v="1"/>
    <x v="5"/>
  </r>
  <r>
    <x v="44"/>
    <x v="7"/>
    <n v="60"/>
    <n v="2026.8"/>
    <x v="1"/>
    <x v="5"/>
  </r>
  <r>
    <x v="59"/>
    <x v="7"/>
    <n v="96"/>
    <n v="3456"/>
    <x v="1"/>
    <x v="5"/>
  </r>
  <r>
    <x v="167"/>
    <x v="2"/>
    <n v="48"/>
    <n v="1468.8"/>
    <x v="1"/>
    <x v="5"/>
  </r>
  <r>
    <x v="258"/>
    <x v="2"/>
    <n v="120"/>
    <n v="3446.4"/>
    <x v="1"/>
    <x v="5"/>
  </r>
  <r>
    <x v="373"/>
    <x v="1"/>
    <n v="276"/>
    <n v="1134.3599999999999"/>
    <x v="1"/>
    <x v="5"/>
  </r>
  <r>
    <x v="53"/>
    <x v="6"/>
    <n v="72"/>
    <n v="3036.96"/>
    <x v="1"/>
    <x v="5"/>
  </r>
  <r>
    <x v="169"/>
    <x v="1"/>
    <n v="120"/>
    <n v="760.8"/>
    <x v="1"/>
    <x v="5"/>
  </r>
  <r>
    <x v="313"/>
    <x v="5"/>
    <n v="72"/>
    <n v="1968.48"/>
    <x v="1"/>
    <x v="5"/>
  </r>
  <r>
    <x v="123"/>
    <x v="7"/>
    <n v="96"/>
    <n v="3515.52"/>
    <x v="1"/>
    <x v="5"/>
  </r>
  <r>
    <x v="167"/>
    <x v="6"/>
    <n v="60"/>
    <n v="2603.4"/>
    <x v="1"/>
    <x v="5"/>
  </r>
  <r>
    <x v="148"/>
    <x v="0"/>
    <n v="84"/>
    <n v="2718.24"/>
    <x v="1"/>
    <x v="5"/>
  </r>
  <r>
    <x v="57"/>
    <x v="1"/>
    <n v="156"/>
    <n v="912.6"/>
    <x v="1"/>
    <x v="5"/>
  </r>
  <r>
    <x v="70"/>
    <x v="7"/>
    <n v="156"/>
    <n v="5399.16"/>
    <x v="1"/>
    <x v="5"/>
  </r>
  <r>
    <x v="24"/>
    <x v="3"/>
    <n v="84"/>
    <n v="1732.08"/>
    <x v="1"/>
    <x v="5"/>
  </r>
  <r>
    <x v="48"/>
    <x v="0"/>
    <n v="84"/>
    <n v="2724.96"/>
    <x v="1"/>
    <x v="5"/>
  </r>
  <r>
    <x v="4"/>
    <x v="0"/>
    <n v="132"/>
    <n v="3994.32"/>
    <x v="1"/>
    <x v="5"/>
  </r>
  <r>
    <x v="513"/>
    <x v="7"/>
    <n v="108"/>
    <n v="3662.28"/>
    <x v="1"/>
    <x v="5"/>
  </r>
  <r>
    <x v="700"/>
    <x v="7"/>
    <n v="24"/>
    <n v="778.8"/>
    <x v="1"/>
    <x v="5"/>
  </r>
  <r>
    <x v="151"/>
    <x v="0"/>
    <n v="96"/>
    <n v="2888.64"/>
    <x v="1"/>
    <x v="5"/>
  </r>
  <r>
    <x v="100"/>
    <x v="6"/>
    <n v="48"/>
    <n v="2052.96"/>
    <x v="1"/>
    <x v="5"/>
  </r>
  <r>
    <x v="16"/>
    <x v="7"/>
    <n v="120"/>
    <n v="4140"/>
    <x v="1"/>
    <x v="5"/>
  </r>
  <r>
    <x v="207"/>
    <x v="0"/>
    <n v="108"/>
    <n v="3332.88"/>
    <x v="1"/>
    <x v="5"/>
  </r>
  <r>
    <x v="4"/>
    <x v="3"/>
    <n v="180"/>
    <n v="3484.8"/>
    <x v="1"/>
    <x v="5"/>
  </r>
  <r>
    <x v="169"/>
    <x v="1"/>
    <n v="240"/>
    <n v="1044"/>
    <x v="1"/>
    <x v="5"/>
  </r>
  <r>
    <x v="567"/>
    <x v="2"/>
    <n v="240"/>
    <n v="7677.6"/>
    <x v="1"/>
    <x v="5"/>
  </r>
  <r>
    <x v="70"/>
    <x v="7"/>
    <n v="156"/>
    <n v="5191.68"/>
    <x v="1"/>
    <x v="5"/>
  </r>
  <r>
    <x v="100"/>
    <x v="0"/>
    <n v="84"/>
    <n v="2617.44"/>
    <x v="1"/>
    <x v="5"/>
  </r>
  <r>
    <x v="194"/>
    <x v="4"/>
    <n v="84"/>
    <n v="1417.08"/>
    <x v="1"/>
    <x v="5"/>
  </r>
  <r>
    <x v="32"/>
    <x v="0"/>
    <n v="84"/>
    <n v="2766.96"/>
    <x v="1"/>
    <x v="5"/>
  </r>
  <r>
    <x v="44"/>
    <x v="6"/>
    <n v="264"/>
    <n v="12035.76"/>
    <x v="1"/>
    <x v="5"/>
  </r>
  <r>
    <x v="356"/>
    <x v="4"/>
    <n v="60"/>
    <n v="1032"/>
    <x v="1"/>
    <x v="5"/>
  </r>
  <r>
    <x v="403"/>
    <x v="0"/>
    <n v="168"/>
    <n v="5359.2"/>
    <x v="1"/>
    <x v="5"/>
  </r>
  <r>
    <x v="90"/>
    <x v="6"/>
    <n v="96"/>
    <n v="3962.88"/>
    <x v="1"/>
    <x v="5"/>
  </r>
  <r>
    <x v="176"/>
    <x v="4"/>
    <n v="120"/>
    <n v="1965.6"/>
    <x v="1"/>
    <x v="5"/>
  </r>
  <r>
    <x v="106"/>
    <x v="5"/>
    <n v="48"/>
    <n v="1335.84"/>
    <x v="1"/>
    <x v="5"/>
  </r>
  <r>
    <x v="21"/>
    <x v="5"/>
    <n v="72"/>
    <n v="2007.36"/>
    <x v="1"/>
    <x v="5"/>
  </r>
  <r>
    <x v="44"/>
    <x v="1"/>
    <n v="144"/>
    <n v="927.36"/>
    <x v="1"/>
    <x v="5"/>
  </r>
  <r>
    <x v="120"/>
    <x v="6"/>
    <n v="84"/>
    <n v="3534.72"/>
    <x v="1"/>
    <x v="5"/>
  </r>
  <r>
    <x v="169"/>
    <x v="2"/>
    <n v="180"/>
    <n v="5277.6"/>
    <x v="1"/>
    <x v="5"/>
  </r>
  <r>
    <x v="31"/>
    <x v="5"/>
    <n v="72"/>
    <n v="2239.92"/>
    <x v="1"/>
    <x v="5"/>
  </r>
  <r>
    <x v="203"/>
    <x v="4"/>
    <n v="72"/>
    <n v="1181.52"/>
    <x v="1"/>
    <x v="5"/>
  </r>
  <r>
    <x v="201"/>
    <x v="4"/>
    <n v="108"/>
    <n v="1923.48"/>
    <x v="1"/>
    <x v="5"/>
  </r>
  <r>
    <x v="123"/>
    <x v="4"/>
    <n v="84"/>
    <n v="1481.76"/>
    <x v="1"/>
    <x v="5"/>
  </r>
  <r>
    <x v="364"/>
    <x v="2"/>
    <n v="264"/>
    <n v="7502.88"/>
    <x v="1"/>
    <x v="5"/>
  </r>
  <r>
    <x v="32"/>
    <x v="2"/>
    <n v="108"/>
    <n v="3289.68"/>
    <x v="1"/>
    <x v="5"/>
  </r>
  <r>
    <x v="597"/>
    <x v="4"/>
    <n v="36"/>
    <n v="622.08000000000004"/>
    <x v="1"/>
    <x v="5"/>
  </r>
  <r>
    <x v="191"/>
    <x v="2"/>
    <n v="180"/>
    <n v="5475.6"/>
    <x v="1"/>
    <x v="5"/>
  </r>
  <r>
    <x v="10"/>
    <x v="4"/>
    <n v="264"/>
    <n v="4986.96"/>
    <x v="1"/>
    <x v="5"/>
  </r>
  <r>
    <x v="196"/>
    <x v="1"/>
    <n v="96"/>
    <n v="582.72"/>
    <x v="1"/>
    <x v="5"/>
  </r>
  <r>
    <x v="99"/>
    <x v="2"/>
    <n v="156"/>
    <n v="4645.68"/>
    <x v="1"/>
    <x v="5"/>
  </r>
  <r>
    <x v="447"/>
    <x v="6"/>
    <n v="276"/>
    <n v="11959.08"/>
    <x v="1"/>
    <x v="5"/>
  </r>
  <r>
    <x v="42"/>
    <x v="6"/>
    <n v="132"/>
    <n v="5330.16"/>
    <x v="1"/>
    <x v="5"/>
  </r>
  <r>
    <x v="430"/>
    <x v="2"/>
    <n v="84"/>
    <n v="2462.88"/>
    <x v="1"/>
    <x v="5"/>
  </r>
  <r>
    <x v="148"/>
    <x v="1"/>
    <n v="216"/>
    <n v="1246.32"/>
    <x v="1"/>
    <x v="5"/>
  </r>
  <r>
    <x v="57"/>
    <x v="1"/>
    <n v="72"/>
    <n v="375.84"/>
    <x v="1"/>
    <x v="5"/>
  </r>
  <r>
    <x v="274"/>
    <x v="6"/>
    <n v="192"/>
    <n v="8653.44"/>
    <x v="1"/>
    <x v="5"/>
  </r>
  <r>
    <x v="92"/>
    <x v="1"/>
    <n v="144"/>
    <n v="673.92"/>
    <x v="1"/>
    <x v="5"/>
  </r>
  <r>
    <x v="711"/>
    <x v="2"/>
    <n v="48"/>
    <n v="1456.8"/>
    <x v="1"/>
    <x v="5"/>
  </r>
  <r>
    <x v="89"/>
    <x v="7"/>
    <n v="180"/>
    <n v="6447.6"/>
    <x v="1"/>
    <x v="5"/>
  </r>
  <r>
    <x v="433"/>
    <x v="5"/>
    <n v="48"/>
    <n v="1362.72"/>
    <x v="1"/>
    <x v="5"/>
  </r>
  <r>
    <x v="264"/>
    <x v="1"/>
    <n v="144"/>
    <n v="830.88"/>
    <x v="1"/>
    <x v="5"/>
  </r>
  <r>
    <x v="4"/>
    <x v="2"/>
    <n v="72"/>
    <n v="2270.88"/>
    <x v="1"/>
    <x v="5"/>
  </r>
  <r>
    <x v="215"/>
    <x v="1"/>
    <n v="264"/>
    <n v="1665.84"/>
    <x v="1"/>
    <x v="5"/>
  </r>
  <r>
    <x v="136"/>
    <x v="4"/>
    <n v="120"/>
    <n v="2174.4"/>
    <x v="1"/>
    <x v="5"/>
  </r>
  <r>
    <x v="95"/>
    <x v="7"/>
    <n v="108"/>
    <n v="3900.96"/>
    <x v="1"/>
    <x v="5"/>
  </r>
  <r>
    <x v="370"/>
    <x v="4"/>
    <n v="84"/>
    <n v="1422.12"/>
    <x v="1"/>
    <x v="5"/>
  </r>
  <r>
    <x v="274"/>
    <x v="0"/>
    <n v="84"/>
    <n v="2652.72"/>
    <x v="1"/>
    <x v="5"/>
  </r>
  <r>
    <x v="87"/>
    <x v="6"/>
    <n v="108"/>
    <n v="4905.3599999999997"/>
    <x v="1"/>
    <x v="5"/>
  </r>
  <r>
    <x v="5"/>
    <x v="7"/>
    <n v="72"/>
    <n v="2491.92"/>
    <x v="1"/>
    <x v="5"/>
  </r>
  <r>
    <x v="4"/>
    <x v="0"/>
    <n v="96"/>
    <n v="2999.04"/>
    <x v="1"/>
    <x v="5"/>
  </r>
  <r>
    <x v="26"/>
    <x v="2"/>
    <n v="96"/>
    <n v="2853.12"/>
    <x v="1"/>
    <x v="5"/>
  </r>
  <r>
    <x v="704"/>
    <x v="5"/>
    <n v="156"/>
    <n v="4985.76"/>
    <x v="1"/>
    <x v="5"/>
  </r>
  <r>
    <x v="44"/>
    <x v="2"/>
    <n v="216"/>
    <n v="6121.44"/>
    <x v="1"/>
    <x v="5"/>
  </r>
  <r>
    <x v="75"/>
    <x v="3"/>
    <n v="48"/>
    <n v="1012.8"/>
    <x v="1"/>
    <x v="5"/>
  </r>
  <r>
    <x v="201"/>
    <x v="2"/>
    <n v="84"/>
    <n v="2584.6799999999998"/>
    <x v="1"/>
    <x v="5"/>
  </r>
  <r>
    <x v="72"/>
    <x v="4"/>
    <n v="96"/>
    <n v="1539.84"/>
    <x v="1"/>
    <x v="5"/>
  </r>
  <r>
    <x v="127"/>
    <x v="3"/>
    <n v="24"/>
    <n v="541.20000000000005"/>
    <x v="1"/>
    <x v="5"/>
  </r>
  <r>
    <x v="266"/>
    <x v="1"/>
    <n v="84"/>
    <n v="483.84"/>
    <x v="1"/>
    <x v="5"/>
  </r>
  <r>
    <x v="314"/>
    <x v="1"/>
    <n v="108"/>
    <n v="465.48"/>
    <x v="1"/>
    <x v="5"/>
  </r>
  <r>
    <x v="57"/>
    <x v="0"/>
    <n v="96"/>
    <n v="3083.52"/>
    <x v="1"/>
    <x v="5"/>
  </r>
  <r>
    <x v="114"/>
    <x v="1"/>
    <n v="276"/>
    <n v="1838.16"/>
    <x v="1"/>
    <x v="5"/>
  </r>
  <r>
    <x v="155"/>
    <x v="1"/>
    <n v="84"/>
    <n v="540.12"/>
    <x v="1"/>
    <x v="5"/>
  </r>
  <r>
    <x v="332"/>
    <x v="3"/>
    <n v="120"/>
    <n v="2755.2"/>
    <x v="1"/>
    <x v="5"/>
  </r>
  <r>
    <x v="96"/>
    <x v="6"/>
    <n v="60"/>
    <n v="2503.1999999999998"/>
    <x v="1"/>
    <x v="5"/>
  </r>
  <r>
    <x v="130"/>
    <x v="0"/>
    <n v="72"/>
    <n v="2226.96"/>
    <x v="1"/>
    <x v="5"/>
  </r>
  <r>
    <x v="16"/>
    <x v="5"/>
    <n v="264"/>
    <n v="7141.2"/>
    <x v="1"/>
    <x v="5"/>
  </r>
  <r>
    <x v="478"/>
    <x v="6"/>
    <n v="72"/>
    <n v="3209.76"/>
    <x v="1"/>
    <x v="5"/>
  </r>
  <r>
    <x v="27"/>
    <x v="3"/>
    <n v="96"/>
    <n v="1882.56"/>
    <x v="1"/>
    <x v="5"/>
  </r>
  <r>
    <x v="97"/>
    <x v="5"/>
    <n v="12"/>
    <n v="377.52"/>
    <x v="1"/>
    <x v="5"/>
  </r>
  <r>
    <x v="83"/>
    <x v="3"/>
    <n v="168"/>
    <n v="3329.76"/>
    <x v="1"/>
    <x v="5"/>
  </r>
  <r>
    <x v="77"/>
    <x v="7"/>
    <n v="96"/>
    <n v="3084.48"/>
    <x v="1"/>
    <x v="5"/>
  </r>
  <r>
    <x v="20"/>
    <x v="2"/>
    <n v="36"/>
    <n v="1104.1199999999999"/>
    <x v="1"/>
    <x v="5"/>
  </r>
  <r>
    <x v="156"/>
    <x v="4"/>
    <n v="276"/>
    <n v="4689.24"/>
    <x v="1"/>
    <x v="5"/>
  </r>
  <r>
    <x v="3"/>
    <x v="1"/>
    <n v="48"/>
    <n v="247.2"/>
    <x v="1"/>
    <x v="5"/>
  </r>
  <r>
    <x v="7"/>
    <x v="0"/>
    <n v="144"/>
    <n v="4452.4799999999996"/>
    <x v="1"/>
    <x v="5"/>
  </r>
  <r>
    <x v="474"/>
    <x v="4"/>
    <n v="96"/>
    <n v="1776.96"/>
    <x v="1"/>
    <x v="5"/>
  </r>
  <r>
    <x v="14"/>
    <x v="7"/>
    <n v="156"/>
    <n v="5517.72"/>
    <x v="1"/>
    <x v="5"/>
  </r>
  <r>
    <x v="564"/>
    <x v="7"/>
    <n v="72"/>
    <n v="2448"/>
    <x v="1"/>
    <x v="5"/>
  </r>
  <r>
    <x v="104"/>
    <x v="3"/>
    <n v="60"/>
    <n v="1261.2"/>
    <x v="1"/>
    <x v="5"/>
  </r>
  <r>
    <x v="584"/>
    <x v="4"/>
    <n v="108"/>
    <n v="1929.96"/>
    <x v="1"/>
    <x v="5"/>
  </r>
  <r>
    <x v="515"/>
    <x v="3"/>
    <n v="84"/>
    <n v="1796.76"/>
    <x v="1"/>
    <x v="5"/>
  </r>
  <r>
    <x v="40"/>
    <x v="2"/>
    <n v="12"/>
    <n v="380.28"/>
    <x v="1"/>
    <x v="5"/>
  </r>
  <r>
    <x v="167"/>
    <x v="5"/>
    <n v="180"/>
    <n v="5599.8"/>
    <x v="1"/>
    <x v="5"/>
  </r>
  <r>
    <x v="40"/>
    <x v="7"/>
    <n v="60"/>
    <n v="1949.4"/>
    <x v="1"/>
    <x v="5"/>
  </r>
  <r>
    <x v="555"/>
    <x v="1"/>
    <n v="48"/>
    <n v="290.39999999999998"/>
    <x v="1"/>
    <x v="5"/>
  </r>
  <r>
    <x v="184"/>
    <x v="5"/>
    <n v="24"/>
    <n v="746.88"/>
    <x v="1"/>
    <x v="5"/>
  </r>
  <r>
    <x v="135"/>
    <x v="7"/>
    <n v="168"/>
    <n v="6192.48"/>
    <x v="1"/>
    <x v="5"/>
  </r>
  <r>
    <x v="258"/>
    <x v="4"/>
    <n v="48"/>
    <n v="802.08"/>
    <x v="1"/>
    <x v="5"/>
  </r>
  <r>
    <x v="601"/>
    <x v="5"/>
    <n v="36"/>
    <n v="1100.52"/>
    <x v="1"/>
    <x v="5"/>
  </r>
  <r>
    <x v="148"/>
    <x v="2"/>
    <n v="204"/>
    <n v="6091.44"/>
    <x v="1"/>
    <x v="5"/>
  </r>
  <r>
    <x v="24"/>
    <x v="4"/>
    <n v="60"/>
    <n v="1073.4000000000001"/>
    <x v="1"/>
    <x v="5"/>
  </r>
  <r>
    <x v="191"/>
    <x v="6"/>
    <n v="48"/>
    <n v="2130.2399999999998"/>
    <x v="1"/>
    <x v="5"/>
  </r>
  <r>
    <x v="108"/>
    <x v="5"/>
    <n v="132"/>
    <n v="3896.64"/>
    <x v="1"/>
    <x v="5"/>
  </r>
  <r>
    <x v="176"/>
    <x v="5"/>
    <n v="60"/>
    <n v="1825.2"/>
    <x v="1"/>
    <x v="5"/>
  </r>
  <r>
    <x v="10"/>
    <x v="7"/>
    <n v="96"/>
    <n v="3350.4"/>
    <x v="1"/>
    <x v="5"/>
  </r>
  <r>
    <x v="307"/>
    <x v="1"/>
    <n v="12"/>
    <n v="79.2"/>
    <x v="1"/>
    <x v="5"/>
  </r>
  <r>
    <x v="189"/>
    <x v="6"/>
    <n v="72"/>
    <n v="2882.88"/>
    <x v="1"/>
    <x v="5"/>
  </r>
  <r>
    <x v="0"/>
    <x v="7"/>
    <n v="276"/>
    <n v="10181.64"/>
    <x v="1"/>
    <x v="5"/>
  </r>
  <r>
    <x v="512"/>
    <x v="1"/>
    <n v="60"/>
    <n v="385.2"/>
    <x v="1"/>
    <x v="5"/>
  </r>
  <r>
    <x v="61"/>
    <x v="6"/>
    <n v="132"/>
    <n v="5627.16"/>
    <x v="1"/>
    <x v="5"/>
  </r>
  <r>
    <x v="105"/>
    <x v="2"/>
    <n v="0"/>
    <n v="0"/>
    <x v="1"/>
    <x v="5"/>
  </r>
  <r>
    <x v="178"/>
    <x v="5"/>
    <n v="108"/>
    <n v="2959.2"/>
    <x v="1"/>
    <x v="5"/>
  </r>
  <r>
    <x v="206"/>
    <x v="5"/>
    <n v="48"/>
    <n v="1304.6400000000001"/>
    <x v="1"/>
    <x v="5"/>
  </r>
  <r>
    <x v="0"/>
    <x v="4"/>
    <n v="96"/>
    <n v="1722.24"/>
    <x v="1"/>
    <x v="5"/>
  </r>
  <r>
    <x v="551"/>
    <x v="6"/>
    <n v="108"/>
    <n v="4833"/>
    <x v="1"/>
    <x v="5"/>
  </r>
  <r>
    <x v="320"/>
    <x v="3"/>
    <n v="144"/>
    <n v="3156.48"/>
    <x v="1"/>
    <x v="5"/>
  </r>
  <r>
    <x v="228"/>
    <x v="2"/>
    <n v="264"/>
    <n v="7909.44"/>
    <x v="1"/>
    <x v="5"/>
  </r>
  <r>
    <x v="296"/>
    <x v="4"/>
    <n v="252"/>
    <n v="4528.4399999999996"/>
    <x v="1"/>
    <x v="5"/>
  </r>
  <r>
    <x v="173"/>
    <x v="7"/>
    <n v="84"/>
    <n v="2977.8"/>
    <x v="1"/>
    <x v="5"/>
  </r>
  <r>
    <x v="62"/>
    <x v="3"/>
    <n v="108"/>
    <n v="2063.88"/>
    <x v="1"/>
    <x v="5"/>
  </r>
  <r>
    <x v="96"/>
    <x v="1"/>
    <n v="24"/>
    <n v="153.84"/>
    <x v="1"/>
    <x v="5"/>
  </r>
  <r>
    <x v="97"/>
    <x v="1"/>
    <n v="84"/>
    <n v="356.16"/>
    <x v="1"/>
    <x v="5"/>
  </r>
  <r>
    <x v="179"/>
    <x v="7"/>
    <n v="84"/>
    <n v="2945.04"/>
    <x v="1"/>
    <x v="5"/>
  </r>
  <r>
    <x v="201"/>
    <x v="5"/>
    <n v="60"/>
    <n v="1698.6"/>
    <x v="1"/>
    <x v="5"/>
  </r>
  <r>
    <x v="490"/>
    <x v="1"/>
    <n v="144"/>
    <n v="620.64"/>
    <x v="1"/>
    <x v="5"/>
  </r>
  <r>
    <x v="266"/>
    <x v="6"/>
    <n v="24"/>
    <n v="1036.56"/>
    <x v="1"/>
    <x v="5"/>
  </r>
  <r>
    <x v="9"/>
    <x v="1"/>
    <n v="36"/>
    <n v="246.96"/>
    <x v="1"/>
    <x v="5"/>
  </r>
  <r>
    <x v="120"/>
    <x v="1"/>
    <n v="72"/>
    <n v="389.52"/>
    <x v="1"/>
    <x v="5"/>
  </r>
  <r>
    <x v="590"/>
    <x v="5"/>
    <n v="84"/>
    <n v="2517.48"/>
    <x v="1"/>
    <x v="5"/>
  </r>
  <r>
    <x v="504"/>
    <x v="0"/>
    <n v="12"/>
    <n v="360.72"/>
    <x v="1"/>
    <x v="5"/>
  </r>
  <r>
    <x v="124"/>
    <x v="7"/>
    <n v="12"/>
    <n v="415.08"/>
    <x v="1"/>
    <x v="5"/>
  </r>
  <r>
    <x v="15"/>
    <x v="2"/>
    <n v="60"/>
    <n v="1769.4"/>
    <x v="1"/>
    <x v="5"/>
  </r>
  <r>
    <x v="37"/>
    <x v="7"/>
    <n v="84"/>
    <n v="2735.04"/>
    <x v="1"/>
    <x v="5"/>
  </r>
  <r>
    <x v="195"/>
    <x v="2"/>
    <n v="192"/>
    <n v="5804.16"/>
    <x v="1"/>
    <x v="5"/>
  </r>
  <r>
    <x v="628"/>
    <x v="1"/>
    <n v="228"/>
    <n v="1254"/>
    <x v="1"/>
    <x v="5"/>
  </r>
  <r>
    <x v="715"/>
    <x v="1"/>
    <n v="72"/>
    <n v="373.68"/>
    <x v="1"/>
    <x v="5"/>
  </r>
  <r>
    <x v="489"/>
    <x v="0"/>
    <n v="108"/>
    <n v="3338.28"/>
    <x v="1"/>
    <x v="5"/>
  </r>
  <r>
    <x v="69"/>
    <x v="6"/>
    <n v="132"/>
    <n v="5462.16"/>
    <x v="1"/>
    <x v="5"/>
  </r>
  <r>
    <x v="615"/>
    <x v="3"/>
    <n v="276"/>
    <n v="5550.36"/>
    <x v="1"/>
    <x v="5"/>
  </r>
  <r>
    <x v="140"/>
    <x v="7"/>
    <n v="84"/>
    <n v="3094.56"/>
    <x v="1"/>
    <x v="5"/>
  </r>
  <r>
    <x v="32"/>
    <x v="0"/>
    <n v="144"/>
    <n v="4325.76"/>
    <x v="1"/>
    <x v="5"/>
  </r>
  <r>
    <x v="65"/>
    <x v="7"/>
    <n v="48"/>
    <n v="1723.68"/>
    <x v="1"/>
    <x v="5"/>
  </r>
  <r>
    <x v="151"/>
    <x v="0"/>
    <n v="24"/>
    <n v="769.92"/>
    <x v="1"/>
    <x v="5"/>
  </r>
  <r>
    <x v="0"/>
    <x v="1"/>
    <n v="96"/>
    <n v="417.6"/>
    <x v="1"/>
    <x v="5"/>
  </r>
  <r>
    <x v="530"/>
    <x v="5"/>
    <n v="96"/>
    <n v="2650.56"/>
    <x v="1"/>
    <x v="5"/>
  </r>
  <r>
    <x v="171"/>
    <x v="3"/>
    <n v="96"/>
    <n v="1858.56"/>
    <x v="1"/>
    <x v="5"/>
  </r>
  <r>
    <x v="130"/>
    <x v="5"/>
    <n v="24"/>
    <n v="683.52"/>
    <x v="1"/>
    <x v="5"/>
  </r>
  <r>
    <x v="148"/>
    <x v="1"/>
    <n v="264"/>
    <n v="1734.48"/>
    <x v="1"/>
    <x v="5"/>
  </r>
  <r>
    <x v="118"/>
    <x v="7"/>
    <n v="120"/>
    <n v="3969.6"/>
    <x v="1"/>
    <x v="5"/>
  </r>
  <r>
    <x v="21"/>
    <x v="6"/>
    <n v="168"/>
    <n v="7005.6"/>
    <x v="1"/>
    <x v="5"/>
  </r>
  <r>
    <x v="82"/>
    <x v="2"/>
    <n v="60"/>
    <n v="1894.2"/>
    <x v="1"/>
    <x v="5"/>
  </r>
  <r>
    <x v="106"/>
    <x v="4"/>
    <n v="60"/>
    <n v="975"/>
    <x v="1"/>
    <x v="5"/>
  </r>
  <r>
    <x v="21"/>
    <x v="0"/>
    <n v="216"/>
    <n v="7052.4"/>
    <x v="1"/>
    <x v="5"/>
  </r>
  <r>
    <x v="702"/>
    <x v="7"/>
    <n v="72"/>
    <n v="2432.88"/>
    <x v="1"/>
    <x v="5"/>
  </r>
  <r>
    <x v="147"/>
    <x v="3"/>
    <n v="204"/>
    <n v="4308.4799999999996"/>
    <x v="1"/>
    <x v="5"/>
  </r>
  <r>
    <x v="107"/>
    <x v="7"/>
    <n v="84"/>
    <n v="3045"/>
    <x v="1"/>
    <x v="5"/>
  </r>
  <r>
    <x v="307"/>
    <x v="7"/>
    <n v="36"/>
    <n v="1189.08"/>
    <x v="1"/>
    <x v="5"/>
  </r>
  <r>
    <x v="48"/>
    <x v="1"/>
    <n v="180"/>
    <n v="1161"/>
    <x v="1"/>
    <x v="5"/>
  </r>
  <r>
    <x v="326"/>
    <x v="7"/>
    <n v="108"/>
    <n v="3749.76"/>
    <x v="1"/>
    <x v="5"/>
  </r>
  <r>
    <x v="257"/>
    <x v="0"/>
    <n v="60"/>
    <n v="1864.2"/>
    <x v="1"/>
    <x v="5"/>
  </r>
  <r>
    <x v="10"/>
    <x v="2"/>
    <n v="84"/>
    <n v="2441.88"/>
    <x v="1"/>
    <x v="5"/>
  </r>
  <r>
    <x v="96"/>
    <x v="5"/>
    <n v="108"/>
    <n v="3033.72"/>
    <x v="1"/>
    <x v="5"/>
  </r>
  <r>
    <x v="72"/>
    <x v="1"/>
    <n v="168"/>
    <n v="991.2"/>
    <x v="1"/>
    <x v="5"/>
  </r>
  <r>
    <x v="447"/>
    <x v="0"/>
    <n v="276"/>
    <n v="8492.52"/>
    <x v="1"/>
    <x v="5"/>
  </r>
  <r>
    <x v="266"/>
    <x v="2"/>
    <n v="132"/>
    <n v="3780.48"/>
    <x v="1"/>
    <x v="5"/>
  </r>
  <r>
    <x v="26"/>
    <x v="2"/>
    <n v="252"/>
    <n v="7706.16"/>
    <x v="1"/>
    <x v="5"/>
  </r>
  <r>
    <x v="424"/>
    <x v="7"/>
    <n v="48"/>
    <n v="1586.88"/>
    <x v="1"/>
    <x v="5"/>
  </r>
  <r>
    <x v="426"/>
    <x v="7"/>
    <n v="204"/>
    <n v="6607.56"/>
    <x v="1"/>
    <x v="5"/>
  </r>
  <r>
    <x v="32"/>
    <x v="2"/>
    <n v="48"/>
    <n v="1513.44"/>
    <x v="1"/>
    <x v="5"/>
  </r>
  <r>
    <x v="244"/>
    <x v="7"/>
    <n v="228"/>
    <n v="7314.24"/>
    <x v="1"/>
    <x v="5"/>
  </r>
  <r>
    <x v="184"/>
    <x v="5"/>
    <n v="72"/>
    <n v="2231.2800000000002"/>
    <x v="1"/>
    <x v="5"/>
  </r>
  <r>
    <x v="127"/>
    <x v="6"/>
    <n v="120"/>
    <n v="5146.8"/>
    <x v="1"/>
    <x v="5"/>
  </r>
  <r>
    <x v="604"/>
    <x v="3"/>
    <n v="156"/>
    <n v="3294.72"/>
    <x v="1"/>
    <x v="5"/>
  </r>
  <r>
    <x v="80"/>
    <x v="1"/>
    <n v="192"/>
    <n v="1272.96"/>
    <x v="1"/>
    <x v="5"/>
  </r>
  <r>
    <x v="97"/>
    <x v="0"/>
    <n v="72"/>
    <n v="2234.16"/>
    <x v="1"/>
    <x v="5"/>
  </r>
  <r>
    <x v="77"/>
    <x v="4"/>
    <n v="12"/>
    <n v="219.96"/>
    <x v="1"/>
    <x v="5"/>
  </r>
  <r>
    <x v="21"/>
    <x v="3"/>
    <n v="144"/>
    <n v="3042.72"/>
    <x v="1"/>
    <x v="5"/>
  </r>
  <r>
    <x v="7"/>
    <x v="2"/>
    <n v="72"/>
    <n v="2111.7600000000002"/>
    <x v="1"/>
    <x v="5"/>
  </r>
  <r>
    <x v="92"/>
    <x v="1"/>
    <n v="60"/>
    <n v="285.60000000000002"/>
    <x v="1"/>
    <x v="5"/>
  </r>
  <r>
    <x v="150"/>
    <x v="2"/>
    <n v="84"/>
    <n v="2409.96"/>
    <x v="1"/>
    <x v="5"/>
  </r>
  <r>
    <x v="24"/>
    <x v="4"/>
    <n v="24"/>
    <n v="403.68"/>
    <x v="1"/>
    <x v="5"/>
  </r>
  <r>
    <x v="315"/>
    <x v="3"/>
    <n v="120"/>
    <n v="2342.4"/>
    <x v="1"/>
    <x v="5"/>
  </r>
  <r>
    <x v="20"/>
    <x v="6"/>
    <n v="36"/>
    <n v="1557.36"/>
    <x v="1"/>
    <x v="5"/>
  </r>
  <r>
    <x v="0"/>
    <x v="2"/>
    <n v="108"/>
    <n v="3101.76"/>
    <x v="1"/>
    <x v="5"/>
  </r>
  <r>
    <x v="58"/>
    <x v="2"/>
    <n v="120"/>
    <n v="3636"/>
    <x v="1"/>
    <x v="5"/>
  </r>
  <r>
    <x v="62"/>
    <x v="5"/>
    <n v="180"/>
    <n v="5257.8"/>
    <x v="1"/>
    <x v="5"/>
  </r>
  <r>
    <x v="119"/>
    <x v="7"/>
    <n v="156"/>
    <n v="5127.72"/>
    <x v="1"/>
    <x v="5"/>
  </r>
  <r>
    <x v="96"/>
    <x v="4"/>
    <n v="108"/>
    <n v="1811.16"/>
    <x v="1"/>
    <x v="5"/>
  </r>
  <r>
    <x v="127"/>
    <x v="6"/>
    <n v="120"/>
    <n v="5198.3999999999996"/>
    <x v="1"/>
    <x v="5"/>
  </r>
  <r>
    <x v="261"/>
    <x v="7"/>
    <n v="84"/>
    <n v="2984.52"/>
    <x v="1"/>
    <x v="5"/>
  </r>
  <r>
    <x v="324"/>
    <x v="2"/>
    <n v="252"/>
    <n v="7381.08"/>
    <x v="1"/>
    <x v="5"/>
  </r>
  <r>
    <x v="151"/>
    <x v="3"/>
    <n v="132"/>
    <n v="2921.16"/>
    <x v="1"/>
    <x v="5"/>
  </r>
  <r>
    <x v="114"/>
    <x v="7"/>
    <n v="240"/>
    <n v="7735.2"/>
    <x v="1"/>
    <x v="5"/>
  </r>
  <r>
    <x v="69"/>
    <x v="0"/>
    <n v="84"/>
    <n v="2689.68"/>
    <x v="1"/>
    <x v="5"/>
  </r>
  <r>
    <x v="90"/>
    <x v="4"/>
    <n v="60"/>
    <n v="1092.5999999999999"/>
    <x v="1"/>
    <x v="5"/>
  </r>
  <r>
    <x v="245"/>
    <x v="3"/>
    <n v="36"/>
    <n v="727.56"/>
    <x v="1"/>
    <x v="5"/>
  </r>
  <r>
    <x v="22"/>
    <x v="4"/>
    <n v="96"/>
    <n v="1789.44"/>
    <x v="1"/>
    <x v="5"/>
  </r>
  <r>
    <x v="89"/>
    <x v="0"/>
    <n v="288"/>
    <n v="9210.24"/>
    <x v="1"/>
    <x v="5"/>
  </r>
  <r>
    <x v="147"/>
    <x v="4"/>
    <n v="84"/>
    <n v="1503.6"/>
    <x v="1"/>
    <x v="5"/>
  </r>
  <r>
    <x v="184"/>
    <x v="3"/>
    <n v="60"/>
    <n v="1195.2"/>
    <x v="1"/>
    <x v="5"/>
  </r>
  <r>
    <x v="112"/>
    <x v="2"/>
    <n v="168"/>
    <n v="4962.72"/>
    <x v="1"/>
    <x v="5"/>
  </r>
  <r>
    <x v="124"/>
    <x v="0"/>
    <n v="132"/>
    <n v="4061.64"/>
    <x v="1"/>
    <x v="5"/>
  </r>
  <r>
    <x v="136"/>
    <x v="4"/>
    <n v="84"/>
    <n v="1354.92"/>
    <x v="1"/>
    <x v="5"/>
  </r>
  <r>
    <x v="123"/>
    <x v="6"/>
    <n v="48"/>
    <n v="2013.6"/>
    <x v="1"/>
    <x v="5"/>
  </r>
  <r>
    <x v="283"/>
    <x v="4"/>
    <n v="108"/>
    <n v="1747.44"/>
    <x v="1"/>
    <x v="5"/>
  </r>
  <r>
    <x v="105"/>
    <x v="5"/>
    <n v="156"/>
    <n v="4421.04"/>
    <x v="1"/>
    <x v="5"/>
  </r>
  <r>
    <x v="48"/>
    <x v="5"/>
    <n v="132"/>
    <n v="4011.48"/>
    <x v="1"/>
    <x v="5"/>
  </r>
  <r>
    <x v="140"/>
    <x v="1"/>
    <n v="96"/>
    <n v="567.36"/>
    <x v="1"/>
    <x v="5"/>
  </r>
  <r>
    <x v="7"/>
    <x v="6"/>
    <n v="60"/>
    <n v="2408.4"/>
    <x v="1"/>
    <x v="5"/>
  </r>
  <r>
    <x v="97"/>
    <x v="0"/>
    <n v="36"/>
    <n v="1153.8"/>
    <x v="1"/>
    <x v="5"/>
  </r>
  <r>
    <x v="147"/>
    <x v="4"/>
    <n v="84"/>
    <n v="1522.08"/>
    <x v="1"/>
    <x v="5"/>
  </r>
  <r>
    <x v="0"/>
    <x v="1"/>
    <n v="120"/>
    <n v="678"/>
    <x v="1"/>
    <x v="5"/>
  </r>
  <r>
    <x v="554"/>
    <x v="4"/>
    <n v="96"/>
    <n v="1592.64"/>
    <x v="1"/>
    <x v="5"/>
  </r>
  <r>
    <x v="160"/>
    <x v="7"/>
    <n v="228"/>
    <n v="7451.04"/>
    <x v="1"/>
    <x v="5"/>
  </r>
  <r>
    <x v="124"/>
    <x v="3"/>
    <n v="84"/>
    <n v="1859.76"/>
    <x v="1"/>
    <x v="5"/>
  </r>
  <r>
    <x v="252"/>
    <x v="7"/>
    <n v="108"/>
    <n v="3737.88"/>
    <x v="1"/>
    <x v="5"/>
  </r>
  <r>
    <x v="169"/>
    <x v="6"/>
    <n v="120"/>
    <n v="5391.6"/>
    <x v="1"/>
    <x v="5"/>
  </r>
  <r>
    <x v="75"/>
    <x v="7"/>
    <n v="96"/>
    <n v="3217.92"/>
    <x v="1"/>
    <x v="5"/>
  </r>
  <r>
    <x v="214"/>
    <x v="5"/>
    <n v="108"/>
    <n v="3329.64"/>
    <x v="1"/>
    <x v="5"/>
  </r>
  <r>
    <x v="484"/>
    <x v="5"/>
    <n v="120"/>
    <n v="3781.2"/>
    <x v="1"/>
    <x v="5"/>
  </r>
  <r>
    <x v="111"/>
    <x v="5"/>
    <n v="96"/>
    <n v="2784.96"/>
    <x v="1"/>
    <x v="5"/>
  </r>
  <r>
    <x v="15"/>
    <x v="6"/>
    <n v="96"/>
    <n v="4279.68"/>
    <x v="1"/>
    <x v="5"/>
  </r>
  <r>
    <x v="538"/>
    <x v="1"/>
    <n v="156"/>
    <n v="664.56"/>
    <x v="1"/>
    <x v="5"/>
  </r>
  <r>
    <x v="8"/>
    <x v="7"/>
    <n v="84"/>
    <n v="2995.44"/>
    <x v="1"/>
    <x v="5"/>
  </r>
  <r>
    <x v="69"/>
    <x v="7"/>
    <n v="96"/>
    <n v="3112.32"/>
    <x v="1"/>
    <x v="5"/>
  </r>
  <r>
    <x v="88"/>
    <x v="2"/>
    <n v="48"/>
    <n v="1449.12"/>
    <x v="1"/>
    <x v="5"/>
  </r>
  <r>
    <x v="106"/>
    <x v="1"/>
    <n v="180"/>
    <n v="1247.4000000000001"/>
    <x v="1"/>
    <x v="5"/>
  </r>
  <r>
    <x v="72"/>
    <x v="2"/>
    <n v="60"/>
    <n v="1765.8"/>
    <x v="1"/>
    <x v="5"/>
  </r>
  <r>
    <x v="677"/>
    <x v="4"/>
    <n v="96"/>
    <n v="1803.84"/>
    <x v="1"/>
    <x v="5"/>
  </r>
  <r>
    <x v="100"/>
    <x v="4"/>
    <n v="132"/>
    <n v="2204.4"/>
    <x v="1"/>
    <x v="5"/>
  </r>
  <r>
    <x v="53"/>
    <x v="0"/>
    <n v="72"/>
    <n v="2185.92"/>
    <x v="1"/>
    <x v="5"/>
  </r>
  <r>
    <x v="296"/>
    <x v="3"/>
    <n v="60"/>
    <n v="1361.4"/>
    <x v="1"/>
    <x v="5"/>
  </r>
  <r>
    <x v="575"/>
    <x v="6"/>
    <n v="204"/>
    <n v="9012.7199999999993"/>
    <x v="1"/>
    <x v="5"/>
  </r>
  <r>
    <x v="80"/>
    <x v="0"/>
    <n v="204"/>
    <n v="6719.76"/>
    <x v="1"/>
    <x v="5"/>
  </r>
  <r>
    <x v="639"/>
    <x v="5"/>
    <n v="24"/>
    <n v="670.56"/>
    <x v="1"/>
    <x v="5"/>
  </r>
  <r>
    <x v="70"/>
    <x v="6"/>
    <n v="96"/>
    <n v="4228.8"/>
    <x v="1"/>
    <x v="5"/>
  </r>
  <r>
    <x v="562"/>
    <x v="1"/>
    <n v="24"/>
    <n v="163.44"/>
    <x v="1"/>
    <x v="5"/>
  </r>
  <r>
    <x v="595"/>
    <x v="4"/>
    <n v="156"/>
    <n v="2497.56"/>
    <x v="1"/>
    <x v="5"/>
  </r>
  <r>
    <x v="345"/>
    <x v="1"/>
    <n v="84"/>
    <n v="477.96"/>
    <x v="1"/>
    <x v="5"/>
  </r>
  <r>
    <x v="167"/>
    <x v="6"/>
    <n v="168"/>
    <n v="7124.88"/>
    <x v="1"/>
    <x v="5"/>
  </r>
  <r>
    <x v="0"/>
    <x v="4"/>
    <n v="168"/>
    <n v="3025.68"/>
    <x v="1"/>
    <x v="5"/>
  </r>
  <r>
    <x v="99"/>
    <x v="3"/>
    <n v="204"/>
    <n v="4504.32"/>
    <x v="1"/>
    <x v="5"/>
  </r>
  <r>
    <x v="167"/>
    <x v="6"/>
    <n v="132"/>
    <n v="5652.24"/>
    <x v="1"/>
    <x v="5"/>
  </r>
  <r>
    <x v="441"/>
    <x v="6"/>
    <n v="84"/>
    <n v="3543.12"/>
    <x v="1"/>
    <x v="5"/>
  </r>
  <r>
    <x v="28"/>
    <x v="5"/>
    <n v="144"/>
    <n v="4436.6400000000003"/>
    <x v="1"/>
    <x v="5"/>
  </r>
  <r>
    <x v="27"/>
    <x v="0"/>
    <n v="72"/>
    <n v="2362.3200000000002"/>
    <x v="1"/>
    <x v="5"/>
  </r>
  <r>
    <x v="566"/>
    <x v="1"/>
    <n v="108"/>
    <n v="513"/>
    <x v="1"/>
    <x v="5"/>
  </r>
  <r>
    <x v="500"/>
    <x v="1"/>
    <n v="108"/>
    <n v="552.96"/>
    <x v="1"/>
    <x v="5"/>
  </r>
  <r>
    <x v="61"/>
    <x v="6"/>
    <n v="204"/>
    <n v="8523.1200000000008"/>
    <x v="1"/>
    <x v="5"/>
  </r>
  <r>
    <x v="48"/>
    <x v="7"/>
    <n v="84"/>
    <n v="2739.24"/>
    <x v="1"/>
    <x v="5"/>
  </r>
  <r>
    <x v="687"/>
    <x v="4"/>
    <n v="60"/>
    <n v="1065.5999999999999"/>
    <x v="1"/>
    <x v="5"/>
  </r>
  <r>
    <x v="171"/>
    <x v="2"/>
    <n v="60"/>
    <n v="1917.6"/>
    <x v="1"/>
    <x v="5"/>
  </r>
  <r>
    <x v="148"/>
    <x v="6"/>
    <n v="96"/>
    <n v="4056.96"/>
    <x v="1"/>
    <x v="5"/>
  </r>
  <r>
    <x v="296"/>
    <x v="6"/>
    <n v="96"/>
    <n v="4326.72"/>
    <x v="1"/>
    <x v="5"/>
  </r>
  <r>
    <x v="57"/>
    <x v="0"/>
    <n v="60"/>
    <n v="1912.2"/>
    <x v="1"/>
    <x v="5"/>
  </r>
  <r>
    <x v="42"/>
    <x v="2"/>
    <n v="276"/>
    <n v="8282.76"/>
    <x v="1"/>
    <x v="5"/>
  </r>
  <r>
    <x v="652"/>
    <x v="4"/>
    <n v="72"/>
    <n v="1290.24"/>
    <x v="1"/>
    <x v="5"/>
  </r>
  <r>
    <x v="319"/>
    <x v="6"/>
    <n v="168"/>
    <n v="7418.88"/>
    <x v="1"/>
    <x v="5"/>
  </r>
  <r>
    <x v="9"/>
    <x v="1"/>
    <n v="84"/>
    <n v="416.64"/>
    <x v="1"/>
    <x v="5"/>
  </r>
  <r>
    <x v="60"/>
    <x v="6"/>
    <n v="228"/>
    <n v="9831.36"/>
    <x v="1"/>
    <x v="5"/>
  </r>
  <r>
    <x v="102"/>
    <x v="5"/>
    <n v="84"/>
    <n v="2485.56"/>
    <x v="1"/>
    <x v="5"/>
  </r>
  <r>
    <x v="274"/>
    <x v="3"/>
    <n v="168"/>
    <n v="3398.64"/>
    <x v="1"/>
    <x v="5"/>
  </r>
  <r>
    <x v="105"/>
    <x v="3"/>
    <n v="132"/>
    <n v="2816.88"/>
    <x v="1"/>
    <x v="5"/>
  </r>
  <r>
    <x v="26"/>
    <x v="0"/>
    <n v="48"/>
    <n v="1453.92"/>
    <x v="1"/>
    <x v="5"/>
  </r>
  <r>
    <x v="189"/>
    <x v="7"/>
    <n v="144"/>
    <n v="5243.04"/>
    <x v="1"/>
    <x v="5"/>
  </r>
  <r>
    <x v="3"/>
    <x v="1"/>
    <n v="60"/>
    <n v="301.2"/>
    <x v="1"/>
    <x v="5"/>
  </r>
  <r>
    <x v="11"/>
    <x v="4"/>
    <n v="36"/>
    <n v="656.28"/>
    <x v="1"/>
    <x v="5"/>
  </r>
  <r>
    <x v="320"/>
    <x v="1"/>
    <n v="96"/>
    <n v="639.36"/>
    <x v="1"/>
    <x v="5"/>
  </r>
  <r>
    <x v="24"/>
    <x v="3"/>
    <n v="84"/>
    <n v="1807.68"/>
    <x v="1"/>
    <x v="5"/>
  </r>
  <r>
    <x v="124"/>
    <x v="3"/>
    <n v="108"/>
    <n v="2232.36"/>
    <x v="1"/>
    <x v="5"/>
  </r>
  <r>
    <x v="106"/>
    <x v="4"/>
    <n v="120"/>
    <n v="2068.8000000000002"/>
    <x v="1"/>
    <x v="5"/>
  </r>
  <r>
    <x v="115"/>
    <x v="7"/>
    <n v="72"/>
    <n v="2413.44"/>
    <x v="1"/>
    <x v="5"/>
  </r>
  <r>
    <x v="274"/>
    <x v="0"/>
    <n v="96"/>
    <n v="3091.2"/>
    <x v="1"/>
    <x v="5"/>
  </r>
  <r>
    <x v="148"/>
    <x v="0"/>
    <n v="60"/>
    <n v="1801.2"/>
    <x v="1"/>
    <x v="5"/>
  </r>
  <r>
    <x v="40"/>
    <x v="1"/>
    <n v="276"/>
    <n v="1694.64"/>
    <x v="1"/>
    <x v="5"/>
  </r>
  <r>
    <x v="77"/>
    <x v="1"/>
    <n v="264"/>
    <n v="1473.12"/>
    <x v="1"/>
    <x v="5"/>
  </r>
  <r>
    <x v="238"/>
    <x v="6"/>
    <n v="228"/>
    <n v="9671.76"/>
    <x v="1"/>
    <x v="5"/>
  </r>
  <r>
    <x v="1"/>
    <x v="4"/>
    <n v="96"/>
    <n v="1773.12"/>
    <x v="1"/>
    <x v="5"/>
  </r>
  <r>
    <x v="106"/>
    <x v="2"/>
    <n v="252"/>
    <n v="7232.4"/>
    <x v="1"/>
    <x v="5"/>
  </r>
  <r>
    <x v="14"/>
    <x v="4"/>
    <n v="72"/>
    <n v="1314"/>
    <x v="1"/>
    <x v="5"/>
  </r>
  <r>
    <x v="3"/>
    <x v="0"/>
    <n v="48"/>
    <n v="1490.88"/>
    <x v="1"/>
    <x v="5"/>
  </r>
  <r>
    <x v="75"/>
    <x v="7"/>
    <n v="60"/>
    <n v="1943.4"/>
    <x v="1"/>
    <x v="5"/>
  </r>
  <r>
    <x v="190"/>
    <x v="4"/>
    <n v="228"/>
    <n v="4293.24"/>
    <x v="1"/>
    <x v="5"/>
  </r>
  <r>
    <x v="171"/>
    <x v="7"/>
    <n v="156"/>
    <n v="5358.6"/>
    <x v="1"/>
    <x v="5"/>
  </r>
  <r>
    <x v="231"/>
    <x v="2"/>
    <n v="252"/>
    <n v="7562.52"/>
    <x v="1"/>
    <x v="5"/>
  </r>
  <r>
    <x v="277"/>
    <x v="5"/>
    <n v="264"/>
    <n v="8265.84"/>
    <x v="1"/>
    <x v="5"/>
  </r>
  <r>
    <x v="49"/>
    <x v="6"/>
    <n v="60"/>
    <n v="2695.2"/>
    <x v="1"/>
    <x v="5"/>
  </r>
  <r>
    <x v="37"/>
    <x v="4"/>
    <n v="84"/>
    <n v="1350.72"/>
    <x v="1"/>
    <x v="5"/>
  </r>
  <r>
    <x v="124"/>
    <x v="3"/>
    <n v="264"/>
    <n v="5037.12"/>
    <x v="1"/>
    <x v="5"/>
  </r>
  <r>
    <x v="459"/>
    <x v="1"/>
    <n v="60"/>
    <n v="363"/>
    <x v="1"/>
    <x v="5"/>
  </r>
  <r>
    <x v="102"/>
    <x v="3"/>
    <n v="72"/>
    <n v="1645.2"/>
    <x v="1"/>
    <x v="5"/>
  </r>
  <r>
    <x v="169"/>
    <x v="4"/>
    <n v="204"/>
    <n v="3631.2"/>
    <x v="1"/>
    <x v="5"/>
  </r>
  <r>
    <x v="714"/>
    <x v="1"/>
    <n v="144"/>
    <n v="845.28"/>
    <x v="1"/>
    <x v="5"/>
  </r>
  <r>
    <x v="274"/>
    <x v="7"/>
    <n v="24"/>
    <n v="864"/>
    <x v="1"/>
    <x v="5"/>
  </r>
  <r>
    <x v="127"/>
    <x v="0"/>
    <n v="156"/>
    <n v="4767.3599999999997"/>
    <x v="1"/>
    <x v="5"/>
  </r>
  <r>
    <x v="101"/>
    <x v="1"/>
    <n v="84"/>
    <n v="503.16"/>
    <x v="1"/>
    <x v="5"/>
  </r>
  <r>
    <x v="9"/>
    <x v="3"/>
    <n v="96"/>
    <n v="1864.32"/>
    <x v="1"/>
    <x v="5"/>
  </r>
  <r>
    <x v="161"/>
    <x v="4"/>
    <n v="72"/>
    <n v="1172.8800000000001"/>
    <x v="1"/>
    <x v="5"/>
  </r>
  <r>
    <x v="245"/>
    <x v="2"/>
    <n v="24"/>
    <n v="760.08"/>
    <x v="1"/>
    <x v="5"/>
  </r>
  <r>
    <x v="118"/>
    <x v="5"/>
    <n v="84"/>
    <n v="2609.88"/>
    <x v="1"/>
    <x v="5"/>
  </r>
  <r>
    <x v="2"/>
    <x v="0"/>
    <n v="264"/>
    <n v="8688.24"/>
    <x v="1"/>
    <x v="5"/>
  </r>
  <r>
    <x v="692"/>
    <x v="3"/>
    <n v="84"/>
    <n v="1884.12"/>
    <x v="1"/>
    <x v="5"/>
  </r>
  <r>
    <x v="135"/>
    <x v="2"/>
    <n v="60"/>
    <n v="1894.2"/>
    <x v="1"/>
    <x v="5"/>
  </r>
  <r>
    <x v="228"/>
    <x v="5"/>
    <n v="72"/>
    <n v="2083.6799999999998"/>
    <x v="1"/>
    <x v="5"/>
  </r>
  <r>
    <x v="262"/>
    <x v="0"/>
    <n v="264"/>
    <n v="8590.56"/>
    <x v="1"/>
    <x v="5"/>
  </r>
  <r>
    <x v="107"/>
    <x v="4"/>
    <n v="204"/>
    <n v="3576.12"/>
    <x v="1"/>
    <x v="5"/>
  </r>
  <r>
    <x v="105"/>
    <x v="7"/>
    <n v="60"/>
    <n v="2061.6"/>
    <x v="1"/>
    <x v="5"/>
  </r>
  <r>
    <x v="441"/>
    <x v="2"/>
    <n v="96"/>
    <n v="3051.84"/>
    <x v="1"/>
    <x v="5"/>
  </r>
  <r>
    <x v="136"/>
    <x v="5"/>
    <n v="216"/>
    <n v="6523.2"/>
    <x v="1"/>
    <x v="5"/>
  </r>
  <r>
    <x v="4"/>
    <x v="4"/>
    <n v="240"/>
    <n v="3967.2"/>
    <x v="1"/>
    <x v="5"/>
  </r>
  <r>
    <x v="114"/>
    <x v="4"/>
    <n v="72"/>
    <n v="1236.24"/>
    <x v="1"/>
    <x v="5"/>
  </r>
  <r>
    <x v="710"/>
    <x v="5"/>
    <n v="60"/>
    <n v="1710.6"/>
    <x v="1"/>
    <x v="5"/>
  </r>
  <r>
    <x v="393"/>
    <x v="0"/>
    <n v="156"/>
    <n v="4842.24"/>
    <x v="1"/>
    <x v="5"/>
  </r>
  <r>
    <x v="106"/>
    <x v="5"/>
    <n v="60"/>
    <n v="1750.2"/>
    <x v="1"/>
    <x v="5"/>
  </r>
  <r>
    <x v="95"/>
    <x v="3"/>
    <n v="84"/>
    <n v="1925.28"/>
    <x v="1"/>
    <x v="5"/>
  </r>
  <r>
    <x v="125"/>
    <x v="0"/>
    <n v="156"/>
    <n v="4981.08"/>
    <x v="1"/>
    <x v="5"/>
  </r>
  <r>
    <x v="4"/>
    <x v="5"/>
    <n v="84"/>
    <n v="2339.4"/>
    <x v="1"/>
    <x v="5"/>
  </r>
  <r>
    <x v="46"/>
    <x v="1"/>
    <n v="228"/>
    <n v="1363.44"/>
    <x v="1"/>
    <x v="5"/>
  </r>
  <r>
    <x v="46"/>
    <x v="3"/>
    <n v="96"/>
    <n v="1920.96"/>
    <x v="1"/>
    <x v="5"/>
  </r>
  <r>
    <x v="102"/>
    <x v="7"/>
    <n v="48"/>
    <n v="1630.08"/>
    <x v="1"/>
    <x v="5"/>
  </r>
  <r>
    <x v="32"/>
    <x v="6"/>
    <n v="96"/>
    <n v="4318.08"/>
    <x v="1"/>
    <x v="5"/>
  </r>
  <r>
    <x v="11"/>
    <x v="3"/>
    <n v="48"/>
    <n v="928.8"/>
    <x v="1"/>
    <x v="5"/>
  </r>
  <r>
    <x v="5"/>
    <x v="3"/>
    <n v="24"/>
    <n v="487.2"/>
    <x v="1"/>
    <x v="5"/>
  </r>
  <r>
    <x v="3"/>
    <x v="4"/>
    <n v="84"/>
    <n v="1384.32"/>
    <x v="1"/>
    <x v="5"/>
  </r>
  <r>
    <x v="97"/>
    <x v="2"/>
    <n v="108"/>
    <n v="3392.28"/>
    <x v="1"/>
    <x v="5"/>
  </r>
  <r>
    <x v="150"/>
    <x v="0"/>
    <n v="72"/>
    <n v="2322"/>
    <x v="1"/>
    <x v="5"/>
  </r>
  <r>
    <x v="203"/>
    <x v="5"/>
    <n v="276"/>
    <n v="8180.64"/>
    <x v="1"/>
    <x v="5"/>
  </r>
  <r>
    <x v="1"/>
    <x v="0"/>
    <n v="120"/>
    <n v="3879.6"/>
    <x v="1"/>
    <x v="5"/>
  </r>
  <r>
    <x v="42"/>
    <x v="4"/>
    <n v="48"/>
    <n v="816.48"/>
    <x v="1"/>
    <x v="5"/>
  </r>
  <r>
    <x v="57"/>
    <x v="3"/>
    <n v="36"/>
    <n v="747"/>
    <x v="1"/>
    <x v="5"/>
  </r>
  <r>
    <x v="48"/>
    <x v="3"/>
    <n v="48"/>
    <n v="1044.96"/>
    <x v="1"/>
    <x v="5"/>
  </r>
  <r>
    <x v="83"/>
    <x v="6"/>
    <n v="48"/>
    <n v="1988.16"/>
    <x v="1"/>
    <x v="5"/>
  </r>
  <r>
    <x v="274"/>
    <x v="7"/>
    <n v="96"/>
    <n v="3099.84"/>
    <x v="1"/>
    <x v="5"/>
  </r>
  <r>
    <x v="69"/>
    <x v="5"/>
    <n v="60"/>
    <n v="1675.8"/>
    <x v="1"/>
    <x v="5"/>
  </r>
  <r>
    <x v="362"/>
    <x v="5"/>
    <n v="12"/>
    <n v="367.08"/>
    <x v="1"/>
    <x v="5"/>
  </r>
  <r>
    <x v="245"/>
    <x v="7"/>
    <n v="120"/>
    <n v="3936"/>
    <x v="1"/>
    <x v="5"/>
  </r>
  <r>
    <x v="23"/>
    <x v="6"/>
    <n v="252"/>
    <n v="11579.4"/>
    <x v="1"/>
    <x v="5"/>
  </r>
  <r>
    <x v="96"/>
    <x v="3"/>
    <n v="84"/>
    <n v="1648.92"/>
    <x v="1"/>
    <x v="5"/>
  </r>
  <r>
    <x v="130"/>
    <x v="5"/>
    <n v="276"/>
    <n v="8768.52"/>
    <x v="1"/>
    <x v="5"/>
  </r>
  <r>
    <x v="229"/>
    <x v="1"/>
    <n v="168"/>
    <n v="717.36"/>
    <x v="1"/>
    <x v="5"/>
  </r>
  <r>
    <x v="245"/>
    <x v="0"/>
    <n v="12"/>
    <n v="372.48"/>
    <x v="1"/>
    <x v="5"/>
  </r>
  <r>
    <x v="147"/>
    <x v="6"/>
    <n v="204"/>
    <n v="8333.4"/>
    <x v="1"/>
    <x v="5"/>
  </r>
  <r>
    <x v="405"/>
    <x v="7"/>
    <n v="36"/>
    <n v="1287.72"/>
    <x v="1"/>
    <x v="5"/>
  </r>
  <r>
    <x v="96"/>
    <x v="6"/>
    <n v="240"/>
    <n v="10999.2"/>
    <x v="1"/>
    <x v="5"/>
  </r>
  <r>
    <x v="106"/>
    <x v="1"/>
    <n v="84"/>
    <n v="346.92"/>
    <x v="1"/>
    <x v="5"/>
  </r>
  <r>
    <x v="100"/>
    <x v="5"/>
    <n v="216"/>
    <n v="6879.6"/>
    <x v="1"/>
    <x v="5"/>
  </r>
  <r>
    <x v="135"/>
    <x v="1"/>
    <n v="276"/>
    <n v="1230.96"/>
    <x v="1"/>
    <x v="5"/>
  </r>
  <r>
    <x v="48"/>
    <x v="7"/>
    <n v="132"/>
    <n v="4348.08"/>
    <x v="1"/>
    <x v="5"/>
  </r>
  <r>
    <x v="57"/>
    <x v="5"/>
    <n v="24"/>
    <n v="716.16"/>
    <x v="1"/>
    <x v="5"/>
  </r>
  <r>
    <x v="4"/>
    <x v="1"/>
    <n v="228"/>
    <n v="1561.8"/>
    <x v="1"/>
    <x v="5"/>
  </r>
  <r>
    <x v="171"/>
    <x v="3"/>
    <n v="36"/>
    <n v="741.96"/>
    <x v="1"/>
    <x v="5"/>
  </r>
  <r>
    <x v="26"/>
    <x v="7"/>
    <n v="60"/>
    <n v="2145.6"/>
    <x v="1"/>
    <x v="5"/>
  </r>
  <r>
    <x v="263"/>
    <x v="7"/>
    <n v="96"/>
    <n v="3456"/>
    <x v="1"/>
    <x v="5"/>
  </r>
  <r>
    <x v="21"/>
    <x v="5"/>
    <n v="84"/>
    <n v="2589.7199999999998"/>
    <x v="1"/>
    <x v="5"/>
  </r>
  <r>
    <x v="479"/>
    <x v="4"/>
    <n v="84"/>
    <n v="1517.88"/>
    <x v="1"/>
    <x v="5"/>
  </r>
  <r>
    <x v="520"/>
    <x v="0"/>
    <n v="144"/>
    <n v="4387.68"/>
    <x v="1"/>
    <x v="5"/>
  </r>
  <r>
    <x v="156"/>
    <x v="0"/>
    <n v="108"/>
    <n v="3438.72"/>
    <x v="1"/>
    <x v="5"/>
  </r>
  <r>
    <x v="26"/>
    <x v="5"/>
    <n v="132"/>
    <n v="3649.8"/>
    <x v="1"/>
    <x v="5"/>
  </r>
  <r>
    <x v="213"/>
    <x v="5"/>
    <n v="72"/>
    <n v="2198.88"/>
    <x v="1"/>
    <x v="5"/>
  </r>
  <r>
    <x v="176"/>
    <x v="4"/>
    <n v="72"/>
    <n v="1336.32"/>
    <x v="1"/>
    <x v="5"/>
  </r>
  <r>
    <x v="266"/>
    <x v="4"/>
    <n v="12"/>
    <n v="208.2"/>
    <x v="1"/>
    <x v="5"/>
  </r>
  <r>
    <x v="17"/>
    <x v="5"/>
    <n v="72"/>
    <n v="2086.56"/>
    <x v="1"/>
    <x v="5"/>
  </r>
  <r>
    <x v="167"/>
    <x v="6"/>
    <n v="144"/>
    <n v="5833.44"/>
    <x v="1"/>
    <x v="5"/>
  </r>
  <r>
    <x v="252"/>
    <x v="6"/>
    <n v="84"/>
    <n v="3681.72"/>
    <x v="1"/>
    <x v="5"/>
  </r>
  <r>
    <x v="22"/>
    <x v="1"/>
    <n v="108"/>
    <n v="482.76"/>
    <x v="1"/>
    <x v="5"/>
  </r>
  <r>
    <x v="48"/>
    <x v="4"/>
    <n v="72"/>
    <n v="1335.6"/>
    <x v="1"/>
    <x v="5"/>
  </r>
  <r>
    <x v="7"/>
    <x v="2"/>
    <n v="72"/>
    <n v="2281.6799999999998"/>
    <x v="1"/>
    <x v="5"/>
  </r>
  <r>
    <x v="44"/>
    <x v="2"/>
    <n v="132"/>
    <n v="3919.08"/>
    <x v="1"/>
    <x v="5"/>
  </r>
  <r>
    <x v="409"/>
    <x v="6"/>
    <n v="144"/>
    <n v="6372"/>
    <x v="1"/>
    <x v="5"/>
  </r>
  <r>
    <x v="111"/>
    <x v="2"/>
    <n v="72"/>
    <n v="2122.56"/>
    <x v="1"/>
    <x v="5"/>
  </r>
  <r>
    <x v="176"/>
    <x v="2"/>
    <n v="48"/>
    <n v="1364.16"/>
    <x v="1"/>
    <x v="5"/>
  </r>
  <r>
    <x v="357"/>
    <x v="3"/>
    <n v="96"/>
    <n v="2173.44"/>
    <x v="1"/>
    <x v="5"/>
  </r>
  <r>
    <x v="363"/>
    <x v="7"/>
    <n v="120"/>
    <n v="4105.2"/>
    <x v="1"/>
    <x v="5"/>
  </r>
  <r>
    <x v="17"/>
    <x v="7"/>
    <n v="60"/>
    <n v="1954.8"/>
    <x v="1"/>
    <x v="5"/>
  </r>
  <r>
    <x v="293"/>
    <x v="4"/>
    <n v="84"/>
    <n v="1562.4"/>
    <x v="1"/>
    <x v="5"/>
  </r>
  <r>
    <x v="729"/>
    <x v="4"/>
    <n v="264"/>
    <n v="4488"/>
    <x v="1"/>
    <x v="5"/>
  </r>
  <r>
    <x v="506"/>
    <x v="2"/>
    <n v="12"/>
    <n v="351.48"/>
    <x v="1"/>
    <x v="5"/>
  </r>
  <r>
    <x v="619"/>
    <x v="2"/>
    <n v="60"/>
    <n v="1729.8"/>
    <x v="1"/>
    <x v="5"/>
  </r>
  <r>
    <x v="606"/>
    <x v="4"/>
    <n v="24"/>
    <n v="442.32"/>
    <x v="1"/>
    <x v="5"/>
  </r>
  <r>
    <x v="7"/>
    <x v="0"/>
    <n v="264"/>
    <n v="7975.44"/>
    <x v="1"/>
    <x v="5"/>
  </r>
  <r>
    <x v="174"/>
    <x v="6"/>
    <n v="60"/>
    <n v="2563.8000000000002"/>
    <x v="1"/>
    <x v="5"/>
  </r>
  <r>
    <x v="119"/>
    <x v="7"/>
    <n v="108"/>
    <n v="3849.12"/>
    <x v="1"/>
    <x v="5"/>
  </r>
  <r>
    <x v="100"/>
    <x v="1"/>
    <n v="276"/>
    <n v="1385.52"/>
    <x v="1"/>
    <x v="5"/>
  </r>
  <r>
    <x v="2"/>
    <x v="3"/>
    <n v="84"/>
    <n v="1887.48"/>
    <x v="1"/>
    <x v="5"/>
  </r>
  <r>
    <x v="252"/>
    <x v="1"/>
    <n v="24"/>
    <n v="149.28"/>
    <x v="1"/>
    <x v="5"/>
  </r>
  <r>
    <x v="136"/>
    <x v="6"/>
    <n v="204"/>
    <n v="8774.0400000000009"/>
    <x v="1"/>
    <x v="5"/>
  </r>
  <r>
    <x v="206"/>
    <x v="3"/>
    <n v="36"/>
    <n v="789.12"/>
    <x v="1"/>
    <x v="5"/>
  </r>
  <r>
    <x v="705"/>
    <x v="6"/>
    <n v="108"/>
    <n v="4904.28"/>
    <x v="1"/>
    <x v="5"/>
  </r>
  <r>
    <x v="112"/>
    <x v="3"/>
    <n v="108"/>
    <n v="2238.84"/>
    <x v="1"/>
    <x v="5"/>
  </r>
  <r>
    <x v="167"/>
    <x v="4"/>
    <n v="96"/>
    <n v="1752.96"/>
    <x v="1"/>
    <x v="5"/>
  </r>
  <r>
    <x v="116"/>
    <x v="0"/>
    <n v="120"/>
    <n v="3825.6"/>
    <x v="1"/>
    <x v="5"/>
  </r>
  <r>
    <x v="107"/>
    <x v="4"/>
    <n v="132"/>
    <n v="2220.2399999999998"/>
    <x v="1"/>
    <x v="5"/>
  </r>
  <r>
    <x v="155"/>
    <x v="4"/>
    <n v="48"/>
    <n v="773.28"/>
    <x v="1"/>
    <x v="5"/>
  </r>
  <r>
    <x v="59"/>
    <x v="1"/>
    <n v="264"/>
    <n v="1739.76"/>
    <x v="1"/>
    <x v="5"/>
  </r>
  <r>
    <x v="295"/>
    <x v="6"/>
    <n v="24"/>
    <n v="1082.8800000000001"/>
    <x v="1"/>
    <x v="5"/>
  </r>
  <r>
    <x v="56"/>
    <x v="4"/>
    <n v="228"/>
    <n v="3953.52"/>
    <x v="1"/>
    <x v="5"/>
  </r>
  <r>
    <x v="220"/>
    <x v="1"/>
    <n v="60"/>
    <n v="339"/>
    <x v="1"/>
    <x v="5"/>
  </r>
  <r>
    <x v="186"/>
    <x v="6"/>
    <n v="252"/>
    <n v="11045.16"/>
    <x v="1"/>
    <x v="5"/>
  </r>
  <r>
    <x v="16"/>
    <x v="0"/>
    <n v="36"/>
    <n v="1105.92"/>
    <x v="1"/>
    <x v="5"/>
  </r>
  <r>
    <x v="99"/>
    <x v="7"/>
    <n v="264"/>
    <n v="9643.92"/>
    <x v="1"/>
    <x v="5"/>
  </r>
  <r>
    <x v="40"/>
    <x v="1"/>
    <n v="240"/>
    <n v="1468.8"/>
    <x v="1"/>
    <x v="5"/>
  </r>
  <r>
    <x v="123"/>
    <x v="6"/>
    <n v="48"/>
    <n v="1926.24"/>
    <x v="1"/>
    <x v="5"/>
  </r>
  <r>
    <x v="118"/>
    <x v="4"/>
    <n v="60"/>
    <n v="1049.4000000000001"/>
    <x v="1"/>
    <x v="5"/>
  </r>
  <r>
    <x v="61"/>
    <x v="7"/>
    <n v="60"/>
    <n v="1926.6"/>
    <x v="1"/>
    <x v="5"/>
  </r>
  <r>
    <x v="11"/>
    <x v="5"/>
    <n v="84"/>
    <n v="2307.48"/>
    <x v="1"/>
    <x v="5"/>
  </r>
  <r>
    <x v="214"/>
    <x v="3"/>
    <n v="264"/>
    <n v="5485.92"/>
    <x v="1"/>
    <x v="5"/>
  </r>
  <r>
    <x v="448"/>
    <x v="5"/>
    <n v="240"/>
    <n v="7564.8"/>
    <x v="1"/>
    <x v="5"/>
  </r>
  <r>
    <x v="184"/>
    <x v="1"/>
    <n v="144"/>
    <n v="662.4"/>
    <x v="1"/>
    <x v="5"/>
  </r>
  <r>
    <x v="111"/>
    <x v="1"/>
    <n v="168"/>
    <n v="818.16"/>
    <x v="1"/>
    <x v="5"/>
  </r>
  <r>
    <x v="127"/>
    <x v="4"/>
    <n v="48"/>
    <n v="888.96"/>
    <x v="1"/>
    <x v="5"/>
  </r>
  <r>
    <x v="422"/>
    <x v="6"/>
    <n v="60"/>
    <n v="2473.8000000000002"/>
    <x v="1"/>
    <x v="5"/>
  </r>
  <r>
    <x v="96"/>
    <x v="7"/>
    <n v="120"/>
    <n v="4273.2"/>
    <x v="1"/>
    <x v="5"/>
  </r>
  <r>
    <x v="59"/>
    <x v="4"/>
    <n v="36"/>
    <n v="577.08000000000004"/>
    <x v="1"/>
    <x v="5"/>
  </r>
  <r>
    <x v="17"/>
    <x v="0"/>
    <n v="120"/>
    <n v="3816"/>
    <x v="1"/>
    <x v="5"/>
  </r>
  <r>
    <x v="140"/>
    <x v="0"/>
    <n v="96"/>
    <n v="3025.92"/>
    <x v="1"/>
    <x v="5"/>
  </r>
  <r>
    <x v="54"/>
    <x v="1"/>
    <n v="120"/>
    <n v="668.4"/>
    <x v="1"/>
    <x v="5"/>
  </r>
  <r>
    <x v="72"/>
    <x v="1"/>
    <n v="120"/>
    <n v="769.2"/>
    <x v="1"/>
    <x v="5"/>
  </r>
  <r>
    <x v="266"/>
    <x v="2"/>
    <n v="156"/>
    <n v="4742.3999999999996"/>
    <x v="1"/>
    <x v="5"/>
  </r>
  <r>
    <x v="173"/>
    <x v="2"/>
    <n v="60"/>
    <n v="1785"/>
    <x v="1"/>
    <x v="5"/>
  </r>
  <r>
    <x v="689"/>
    <x v="2"/>
    <n v="60"/>
    <n v="1694.4"/>
    <x v="1"/>
    <x v="5"/>
  </r>
  <r>
    <x v="3"/>
    <x v="1"/>
    <n v="60"/>
    <n v="327.60000000000002"/>
    <x v="1"/>
    <x v="5"/>
  </r>
  <r>
    <x v="240"/>
    <x v="7"/>
    <n v="240"/>
    <n v="8431.2000000000007"/>
    <x v="1"/>
    <x v="5"/>
  </r>
  <r>
    <x v="123"/>
    <x v="2"/>
    <n v="96"/>
    <n v="2813.76"/>
    <x v="1"/>
    <x v="5"/>
  </r>
  <r>
    <x v="228"/>
    <x v="6"/>
    <n v="60"/>
    <n v="2648.4"/>
    <x v="1"/>
    <x v="5"/>
  </r>
  <r>
    <x v="26"/>
    <x v="4"/>
    <n v="276"/>
    <n v="4443.6000000000004"/>
    <x v="1"/>
    <x v="5"/>
  </r>
  <r>
    <x v="22"/>
    <x v="4"/>
    <n v="144"/>
    <n v="2530.08"/>
    <x v="1"/>
    <x v="5"/>
  </r>
  <r>
    <x v="75"/>
    <x v="3"/>
    <n v="84"/>
    <n v="1793.4"/>
    <x v="1"/>
    <x v="5"/>
  </r>
  <r>
    <x v="201"/>
    <x v="7"/>
    <n v="144"/>
    <n v="4800.96"/>
    <x v="1"/>
    <x v="5"/>
  </r>
  <r>
    <x v="4"/>
    <x v="4"/>
    <n v="72"/>
    <n v="1321.2"/>
    <x v="1"/>
    <x v="5"/>
  </r>
  <r>
    <x v="214"/>
    <x v="7"/>
    <n v="216"/>
    <n v="6978.96"/>
    <x v="1"/>
    <x v="5"/>
  </r>
  <r>
    <x v="89"/>
    <x v="1"/>
    <n v="72"/>
    <n v="452.88"/>
    <x v="1"/>
    <x v="5"/>
  </r>
  <r>
    <x v="214"/>
    <x v="5"/>
    <n v="72"/>
    <n v="2143.44"/>
    <x v="1"/>
    <x v="5"/>
  </r>
  <r>
    <x v="423"/>
    <x v="7"/>
    <n v="96"/>
    <n v="3317.76"/>
    <x v="1"/>
    <x v="5"/>
  </r>
  <r>
    <x v="61"/>
    <x v="6"/>
    <n v="24"/>
    <n v="1064.4000000000001"/>
    <x v="1"/>
    <x v="5"/>
  </r>
  <r>
    <x v="37"/>
    <x v="3"/>
    <n v="60"/>
    <n v="1143"/>
    <x v="1"/>
    <x v="5"/>
  </r>
  <r>
    <x v="58"/>
    <x v="3"/>
    <n v="96"/>
    <n v="2058.2399999999998"/>
    <x v="1"/>
    <x v="5"/>
  </r>
  <r>
    <x v="231"/>
    <x v="4"/>
    <n v="48"/>
    <n v="847.2"/>
    <x v="1"/>
    <x v="5"/>
  </r>
  <r>
    <x v="97"/>
    <x v="1"/>
    <n v="192"/>
    <n v="988.8"/>
    <x v="1"/>
    <x v="5"/>
  </r>
  <r>
    <x v="44"/>
    <x v="6"/>
    <n v="144"/>
    <n v="6294.24"/>
    <x v="1"/>
    <x v="5"/>
  </r>
  <r>
    <x v="202"/>
    <x v="6"/>
    <n v="72"/>
    <n v="2983.68"/>
    <x v="1"/>
    <x v="5"/>
  </r>
  <r>
    <x v="229"/>
    <x v="0"/>
    <n v="60"/>
    <n v="1801.2"/>
    <x v="1"/>
    <x v="5"/>
  </r>
  <r>
    <x v="189"/>
    <x v="5"/>
    <n v="156"/>
    <n v="4299.3599999999997"/>
    <x v="1"/>
    <x v="5"/>
  </r>
  <r>
    <x v="4"/>
    <x v="3"/>
    <n v="228"/>
    <n v="4375.32"/>
    <x v="1"/>
    <x v="5"/>
  </r>
  <r>
    <x v="190"/>
    <x v="1"/>
    <n v="144"/>
    <n v="678.24"/>
    <x v="1"/>
    <x v="5"/>
  </r>
  <r>
    <x v="565"/>
    <x v="7"/>
    <n v="108"/>
    <n v="3603.96"/>
    <x v="1"/>
    <x v="5"/>
  </r>
  <r>
    <x v="7"/>
    <x v="4"/>
    <n v="84"/>
    <n v="1454.04"/>
    <x v="1"/>
    <x v="5"/>
  </r>
  <r>
    <x v="466"/>
    <x v="3"/>
    <n v="84"/>
    <n v="1638"/>
    <x v="1"/>
    <x v="5"/>
  </r>
  <r>
    <x v="718"/>
    <x v="0"/>
    <n v="180"/>
    <n v="5441.4"/>
    <x v="1"/>
    <x v="5"/>
  </r>
  <r>
    <x v="81"/>
    <x v="4"/>
    <n v="60"/>
    <n v="1036.8"/>
    <x v="1"/>
    <x v="5"/>
  </r>
  <r>
    <x v="108"/>
    <x v="0"/>
    <n v="96"/>
    <n v="3002.88"/>
    <x v="1"/>
    <x v="5"/>
  </r>
  <r>
    <x v="148"/>
    <x v="6"/>
    <n v="84"/>
    <n v="3447.36"/>
    <x v="1"/>
    <x v="5"/>
  </r>
  <r>
    <x v="8"/>
    <x v="3"/>
    <n v="132"/>
    <n v="2671.68"/>
    <x v="1"/>
    <x v="5"/>
  </r>
  <r>
    <x v="80"/>
    <x v="5"/>
    <n v="72"/>
    <n v="1987.92"/>
    <x v="1"/>
    <x v="5"/>
  </r>
  <r>
    <x v="59"/>
    <x v="2"/>
    <n v="204"/>
    <n v="5932.32"/>
    <x v="1"/>
    <x v="5"/>
  </r>
  <r>
    <x v="121"/>
    <x v="7"/>
    <n v="192"/>
    <n v="6432"/>
    <x v="1"/>
    <x v="5"/>
  </r>
  <r>
    <x v="8"/>
    <x v="0"/>
    <n v="84"/>
    <n v="2552.7600000000002"/>
    <x v="1"/>
    <x v="5"/>
  </r>
  <r>
    <x v="291"/>
    <x v="1"/>
    <n v="84"/>
    <n v="344.4"/>
    <x v="1"/>
    <x v="5"/>
  </r>
  <r>
    <x v="24"/>
    <x v="6"/>
    <n v="12"/>
    <n v="494.04"/>
    <x v="1"/>
    <x v="5"/>
  </r>
  <r>
    <x v="252"/>
    <x v="5"/>
    <n v="72"/>
    <n v="2153.52"/>
    <x v="1"/>
    <x v="5"/>
  </r>
  <r>
    <x v="48"/>
    <x v="7"/>
    <n v="264"/>
    <n v="8931.1200000000008"/>
    <x v="1"/>
    <x v="5"/>
  </r>
  <r>
    <x v="61"/>
    <x v="3"/>
    <n v="96"/>
    <n v="2155.1999999999998"/>
    <x v="1"/>
    <x v="5"/>
  </r>
  <r>
    <x v="295"/>
    <x v="6"/>
    <n v="108"/>
    <n v="4473.3599999999997"/>
    <x v="1"/>
    <x v="5"/>
  </r>
  <r>
    <x v="49"/>
    <x v="2"/>
    <n v="72"/>
    <n v="2100.96"/>
    <x v="1"/>
    <x v="5"/>
  </r>
  <r>
    <x v="96"/>
    <x v="0"/>
    <n v="84"/>
    <n v="2548.56"/>
    <x v="1"/>
    <x v="5"/>
  </r>
  <r>
    <x v="244"/>
    <x v="0"/>
    <n v="84"/>
    <n v="2596.44"/>
    <x v="1"/>
    <x v="5"/>
  </r>
  <r>
    <x v="97"/>
    <x v="7"/>
    <n v="120"/>
    <n v="4034.4"/>
    <x v="1"/>
    <x v="5"/>
  </r>
  <r>
    <x v="400"/>
    <x v="0"/>
    <n v="96"/>
    <n v="3064.32"/>
    <x v="1"/>
    <x v="5"/>
  </r>
  <r>
    <x v="181"/>
    <x v="5"/>
    <n v="48"/>
    <n v="1375.2"/>
    <x v="1"/>
    <x v="5"/>
  </r>
  <r>
    <x v="61"/>
    <x v="7"/>
    <n v="192"/>
    <n v="6368.64"/>
    <x v="1"/>
    <x v="5"/>
  </r>
  <r>
    <x v="69"/>
    <x v="4"/>
    <n v="264"/>
    <n v="4818"/>
    <x v="1"/>
    <x v="5"/>
  </r>
  <r>
    <x v="147"/>
    <x v="7"/>
    <n v="72"/>
    <n v="2446.56"/>
    <x v="1"/>
    <x v="5"/>
  </r>
  <r>
    <x v="171"/>
    <x v="0"/>
    <n v="204"/>
    <n v="6352.56"/>
    <x v="1"/>
    <x v="5"/>
  </r>
  <r>
    <x v="21"/>
    <x v="0"/>
    <n v="36"/>
    <n v="1156.68"/>
    <x v="1"/>
    <x v="5"/>
  </r>
  <r>
    <x v="88"/>
    <x v="1"/>
    <n v="72"/>
    <n v="376.56"/>
    <x v="1"/>
    <x v="5"/>
  </r>
  <r>
    <x v="4"/>
    <x v="1"/>
    <n v="48"/>
    <n v="303.36"/>
    <x v="1"/>
    <x v="5"/>
  </r>
  <r>
    <x v="89"/>
    <x v="7"/>
    <n v="72"/>
    <n v="2423.52"/>
    <x v="1"/>
    <x v="5"/>
  </r>
  <r>
    <x v="123"/>
    <x v="5"/>
    <n v="72"/>
    <n v="2242.08"/>
    <x v="1"/>
    <x v="5"/>
  </r>
  <r>
    <x v="228"/>
    <x v="1"/>
    <n v="96"/>
    <n v="457.92"/>
    <x v="1"/>
    <x v="5"/>
  </r>
  <r>
    <x v="105"/>
    <x v="1"/>
    <n v="72"/>
    <n v="380.88"/>
    <x v="1"/>
    <x v="5"/>
  </r>
  <r>
    <x v="135"/>
    <x v="7"/>
    <n v="60"/>
    <n v="2028"/>
    <x v="1"/>
    <x v="5"/>
  </r>
  <r>
    <x v="17"/>
    <x v="4"/>
    <n v="96"/>
    <n v="1537.92"/>
    <x v="1"/>
    <x v="5"/>
  </r>
  <r>
    <x v="83"/>
    <x v="6"/>
    <n v="24"/>
    <n v="1048.08"/>
    <x v="1"/>
    <x v="5"/>
  </r>
  <r>
    <x v="437"/>
    <x v="7"/>
    <n v="168"/>
    <n v="6048"/>
    <x v="1"/>
    <x v="5"/>
  </r>
  <r>
    <x v="162"/>
    <x v="0"/>
    <n v="180"/>
    <n v="5799.6"/>
    <x v="1"/>
    <x v="5"/>
  </r>
  <r>
    <x v="123"/>
    <x v="4"/>
    <n v="72"/>
    <n v="1316.88"/>
    <x v="1"/>
    <x v="5"/>
  </r>
  <r>
    <x v="451"/>
    <x v="1"/>
    <n v="60"/>
    <n v="312"/>
    <x v="1"/>
    <x v="5"/>
  </r>
  <r>
    <x v="2"/>
    <x v="0"/>
    <n v="108"/>
    <n v="3490.56"/>
    <x v="1"/>
    <x v="5"/>
  </r>
  <r>
    <x v="28"/>
    <x v="1"/>
    <n v="204"/>
    <n v="1248.48"/>
    <x v="1"/>
    <x v="5"/>
  </r>
  <r>
    <x v="229"/>
    <x v="0"/>
    <n v="60"/>
    <n v="1908.6"/>
    <x v="1"/>
    <x v="5"/>
  </r>
  <r>
    <x v="17"/>
    <x v="4"/>
    <n v="48"/>
    <n v="895.68"/>
    <x v="1"/>
    <x v="5"/>
  </r>
  <r>
    <x v="263"/>
    <x v="7"/>
    <n v="72"/>
    <n v="2489.04"/>
    <x v="1"/>
    <x v="5"/>
  </r>
  <r>
    <x v="192"/>
    <x v="6"/>
    <n v="96"/>
    <n v="4364.16"/>
    <x v="1"/>
    <x v="5"/>
  </r>
  <r>
    <x v="574"/>
    <x v="7"/>
    <n v="156"/>
    <n v="5531.76"/>
    <x v="1"/>
    <x v="5"/>
  </r>
  <r>
    <x v="680"/>
    <x v="7"/>
    <n v="204"/>
    <n v="6713.64"/>
    <x v="1"/>
    <x v="5"/>
  </r>
  <r>
    <x v="70"/>
    <x v="7"/>
    <n v="72"/>
    <n v="2548.08"/>
    <x v="1"/>
    <x v="5"/>
  </r>
  <r>
    <x v="692"/>
    <x v="1"/>
    <n v="84"/>
    <n v="408.24"/>
    <x v="1"/>
    <x v="5"/>
  </r>
  <r>
    <x v="32"/>
    <x v="6"/>
    <n v="72"/>
    <n v="3273.84"/>
    <x v="1"/>
    <x v="5"/>
  </r>
  <r>
    <x v="171"/>
    <x v="5"/>
    <n v="156"/>
    <n v="4828.2"/>
    <x v="1"/>
    <x v="5"/>
  </r>
  <r>
    <x v="49"/>
    <x v="7"/>
    <n v="264"/>
    <n v="8976"/>
    <x v="1"/>
    <x v="5"/>
  </r>
  <r>
    <x v="72"/>
    <x v="1"/>
    <n v="60"/>
    <n v="363.6"/>
    <x v="1"/>
    <x v="5"/>
  </r>
  <r>
    <x v="280"/>
    <x v="0"/>
    <n v="36"/>
    <n v="1138.32"/>
    <x v="1"/>
    <x v="5"/>
  </r>
  <r>
    <x v="140"/>
    <x v="3"/>
    <n v="84"/>
    <n v="1676.64"/>
    <x v="1"/>
    <x v="5"/>
  </r>
  <r>
    <x v="526"/>
    <x v="2"/>
    <n v="156"/>
    <n v="4612.92"/>
    <x v="1"/>
    <x v="5"/>
  </r>
  <r>
    <x v="401"/>
    <x v="4"/>
    <n v="228"/>
    <n v="3923.88"/>
    <x v="1"/>
    <x v="5"/>
  </r>
  <r>
    <x v="169"/>
    <x v="3"/>
    <n v="60"/>
    <n v="1280.4000000000001"/>
    <x v="1"/>
    <x v="5"/>
  </r>
  <r>
    <x v="32"/>
    <x v="4"/>
    <n v="108"/>
    <n v="2017.44"/>
    <x v="1"/>
    <x v="5"/>
  </r>
  <r>
    <x v="31"/>
    <x v="4"/>
    <n v="252"/>
    <n v="4276.4399999999996"/>
    <x v="1"/>
    <x v="5"/>
  </r>
  <r>
    <x v="530"/>
    <x v="1"/>
    <n v="72"/>
    <n v="388.08"/>
    <x v="1"/>
    <x v="5"/>
  </r>
  <r>
    <x v="214"/>
    <x v="4"/>
    <n v="72"/>
    <n v="1226.8800000000001"/>
    <x v="1"/>
    <x v="5"/>
  </r>
  <r>
    <x v="81"/>
    <x v="2"/>
    <n v="228"/>
    <n v="7241.28"/>
    <x v="1"/>
    <x v="5"/>
  </r>
  <r>
    <x v="567"/>
    <x v="4"/>
    <n v="36"/>
    <n v="594"/>
    <x v="1"/>
    <x v="5"/>
  </r>
  <r>
    <x v="48"/>
    <x v="5"/>
    <n v="72"/>
    <n v="2233.44"/>
    <x v="1"/>
    <x v="5"/>
  </r>
  <r>
    <x v="156"/>
    <x v="3"/>
    <n v="240"/>
    <n v="5090.3999999999996"/>
    <x v="1"/>
    <x v="5"/>
  </r>
  <r>
    <x v="9"/>
    <x v="0"/>
    <n v="216"/>
    <n v="6801.84"/>
    <x v="1"/>
    <x v="5"/>
  </r>
  <r>
    <x v="208"/>
    <x v="5"/>
    <n v="120"/>
    <n v="3399.6"/>
    <x v="1"/>
    <x v="5"/>
  </r>
  <r>
    <x v="48"/>
    <x v="0"/>
    <n v="216"/>
    <n v="6745.68"/>
    <x v="1"/>
    <x v="5"/>
  </r>
  <r>
    <x v="429"/>
    <x v="2"/>
    <n v="288"/>
    <n v="8141.76"/>
    <x v="1"/>
    <x v="5"/>
  </r>
  <r>
    <x v="245"/>
    <x v="5"/>
    <n v="84"/>
    <n v="2325.96"/>
    <x v="1"/>
    <x v="5"/>
  </r>
  <r>
    <x v="37"/>
    <x v="1"/>
    <n v="36"/>
    <n v="161.28"/>
    <x v="1"/>
    <x v="5"/>
  </r>
  <r>
    <x v="135"/>
    <x v="7"/>
    <n v="72"/>
    <n v="2450.88"/>
    <x v="1"/>
    <x v="5"/>
  </r>
  <r>
    <x v="100"/>
    <x v="4"/>
    <n v="36"/>
    <n v="603"/>
    <x v="1"/>
    <x v="5"/>
  </r>
  <r>
    <x v="16"/>
    <x v="6"/>
    <n v="96"/>
    <n v="4095.36"/>
    <x v="1"/>
    <x v="5"/>
  </r>
  <r>
    <x v="77"/>
    <x v="3"/>
    <n v="192"/>
    <n v="3795.84"/>
    <x v="1"/>
    <x v="5"/>
  </r>
  <r>
    <x v="493"/>
    <x v="6"/>
    <n v="48"/>
    <n v="1926.72"/>
    <x v="1"/>
    <x v="5"/>
  </r>
  <r>
    <x v="26"/>
    <x v="5"/>
    <n v="144"/>
    <n v="4577.76"/>
    <x v="1"/>
    <x v="5"/>
  </r>
  <r>
    <x v="262"/>
    <x v="3"/>
    <n v="168"/>
    <n v="3697.68"/>
    <x v="1"/>
    <x v="5"/>
  </r>
  <r>
    <x v="173"/>
    <x v="1"/>
    <n v="192"/>
    <n v="1075.2"/>
    <x v="1"/>
    <x v="5"/>
  </r>
  <r>
    <x v="124"/>
    <x v="3"/>
    <n v="132"/>
    <n v="2773.32"/>
    <x v="1"/>
    <x v="5"/>
  </r>
  <r>
    <x v="0"/>
    <x v="2"/>
    <n v="96"/>
    <n v="2785.92"/>
    <x v="1"/>
    <x v="5"/>
  </r>
  <r>
    <x v="60"/>
    <x v="7"/>
    <n v="252"/>
    <n v="8222.76"/>
    <x v="1"/>
    <x v="5"/>
  </r>
  <r>
    <x v="189"/>
    <x v="2"/>
    <n v="156"/>
    <n v="4745.5200000000004"/>
    <x v="1"/>
    <x v="5"/>
  </r>
  <r>
    <x v="590"/>
    <x v="3"/>
    <n v="96"/>
    <n v="2185.92"/>
    <x v="1"/>
    <x v="5"/>
  </r>
  <r>
    <x v="99"/>
    <x v="4"/>
    <n v="96"/>
    <n v="1640.64"/>
    <x v="1"/>
    <x v="5"/>
  </r>
  <r>
    <x v="65"/>
    <x v="6"/>
    <n v="60"/>
    <n v="2445.6"/>
    <x v="1"/>
    <x v="5"/>
  </r>
  <r>
    <x v="130"/>
    <x v="0"/>
    <n v="96"/>
    <n v="3029.76"/>
    <x v="1"/>
    <x v="5"/>
  </r>
  <r>
    <x v="707"/>
    <x v="3"/>
    <n v="72"/>
    <n v="1368.72"/>
    <x v="1"/>
    <x v="5"/>
  </r>
  <r>
    <x v="115"/>
    <x v="3"/>
    <n v="264"/>
    <n v="5016"/>
    <x v="1"/>
    <x v="5"/>
  </r>
  <r>
    <x v="176"/>
    <x v="0"/>
    <n v="24"/>
    <n v="727.44"/>
    <x v="1"/>
    <x v="5"/>
  </r>
  <r>
    <x v="9"/>
    <x v="5"/>
    <n v="72"/>
    <n v="2144.16"/>
    <x v="1"/>
    <x v="5"/>
  </r>
  <r>
    <x v="414"/>
    <x v="0"/>
    <n v="60"/>
    <n v="1853.4"/>
    <x v="1"/>
    <x v="5"/>
  </r>
  <r>
    <x v="634"/>
    <x v="6"/>
    <n v="72"/>
    <n v="3028.32"/>
    <x v="1"/>
    <x v="5"/>
  </r>
  <r>
    <x v="135"/>
    <x v="1"/>
    <n v="96"/>
    <n v="528"/>
    <x v="1"/>
    <x v="5"/>
  </r>
  <r>
    <x v="355"/>
    <x v="5"/>
    <n v="204"/>
    <n v="6040.44"/>
    <x v="1"/>
    <x v="5"/>
  </r>
  <r>
    <x v="155"/>
    <x v="5"/>
    <n v="60"/>
    <n v="1660.8"/>
    <x v="1"/>
    <x v="5"/>
  </r>
  <r>
    <x v="169"/>
    <x v="7"/>
    <n v="36"/>
    <n v="1218.24"/>
    <x v="1"/>
    <x v="5"/>
  </r>
  <r>
    <x v="119"/>
    <x v="4"/>
    <n v="48"/>
    <n v="848.64"/>
    <x v="1"/>
    <x v="5"/>
  </r>
  <r>
    <x v="464"/>
    <x v="1"/>
    <n v="60"/>
    <n v="271.2"/>
    <x v="1"/>
    <x v="5"/>
  </r>
  <r>
    <x v="14"/>
    <x v="2"/>
    <n v="60"/>
    <n v="1701"/>
    <x v="1"/>
    <x v="5"/>
  </r>
  <r>
    <x v="171"/>
    <x v="2"/>
    <n v="84"/>
    <n v="2667.84"/>
    <x v="1"/>
    <x v="5"/>
  </r>
  <r>
    <x v="80"/>
    <x v="1"/>
    <n v="180"/>
    <n v="851.4"/>
    <x v="1"/>
    <x v="5"/>
  </r>
  <r>
    <x v="48"/>
    <x v="2"/>
    <n v="60"/>
    <n v="1839"/>
    <x v="1"/>
    <x v="5"/>
  </r>
  <r>
    <x v="118"/>
    <x v="0"/>
    <n v="120"/>
    <n v="3728.4"/>
    <x v="1"/>
    <x v="5"/>
  </r>
  <r>
    <x v="120"/>
    <x v="7"/>
    <n v="72"/>
    <n v="2603.52"/>
    <x v="1"/>
    <x v="5"/>
  </r>
  <r>
    <x v="57"/>
    <x v="5"/>
    <n v="72"/>
    <n v="2120.4"/>
    <x v="1"/>
    <x v="5"/>
  </r>
  <r>
    <x v="717"/>
    <x v="6"/>
    <n v="228"/>
    <n v="9156.48"/>
    <x v="1"/>
    <x v="5"/>
  </r>
  <r>
    <x v="60"/>
    <x v="2"/>
    <n v="0"/>
    <n v="0"/>
    <x v="1"/>
    <x v="5"/>
  </r>
  <r>
    <x v="119"/>
    <x v="4"/>
    <n v="156"/>
    <n v="2845.44"/>
    <x v="1"/>
    <x v="5"/>
  </r>
  <r>
    <x v="377"/>
    <x v="4"/>
    <n v="60"/>
    <n v="1062.5999999999999"/>
    <x v="1"/>
    <x v="5"/>
  </r>
  <r>
    <x v="118"/>
    <x v="1"/>
    <n v="120"/>
    <n v="613.20000000000005"/>
    <x v="1"/>
    <x v="5"/>
  </r>
  <r>
    <x v="16"/>
    <x v="5"/>
    <n v="84"/>
    <n v="2328.48"/>
    <x v="1"/>
    <x v="5"/>
  </r>
  <r>
    <x v="22"/>
    <x v="3"/>
    <n v="120"/>
    <n v="2655.6"/>
    <x v="1"/>
    <x v="5"/>
  </r>
  <r>
    <x v="129"/>
    <x v="6"/>
    <n v="72"/>
    <n v="3079.44"/>
    <x v="1"/>
    <x v="5"/>
  </r>
  <r>
    <x v="115"/>
    <x v="0"/>
    <n v="72"/>
    <n v="2328.48"/>
    <x v="1"/>
    <x v="5"/>
  </r>
  <r>
    <x v="186"/>
    <x v="5"/>
    <n v="192"/>
    <n v="5314.56"/>
    <x v="1"/>
    <x v="5"/>
  </r>
  <r>
    <x v="206"/>
    <x v="0"/>
    <n v="180"/>
    <n v="5524.2"/>
    <x v="1"/>
    <x v="5"/>
  </r>
  <r>
    <x v="158"/>
    <x v="3"/>
    <n v="84"/>
    <n v="1619.52"/>
    <x v="1"/>
    <x v="5"/>
  </r>
  <r>
    <x v="533"/>
    <x v="6"/>
    <n v="144"/>
    <n v="6187.68"/>
    <x v="1"/>
    <x v="5"/>
  </r>
  <r>
    <x v="49"/>
    <x v="0"/>
    <n v="84"/>
    <n v="2695.56"/>
    <x v="1"/>
    <x v="5"/>
  </r>
  <r>
    <x v="191"/>
    <x v="0"/>
    <n v="96"/>
    <n v="2927.04"/>
    <x v="1"/>
    <x v="5"/>
  </r>
  <r>
    <x v="124"/>
    <x v="2"/>
    <n v="96"/>
    <n v="2746.56"/>
    <x v="1"/>
    <x v="5"/>
  </r>
  <r>
    <x v="80"/>
    <x v="3"/>
    <n v="192"/>
    <n v="3866.88"/>
    <x v="1"/>
    <x v="5"/>
  </r>
  <r>
    <x v="252"/>
    <x v="4"/>
    <n v="108"/>
    <n v="1953.72"/>
    <x v="1"/>
    <x v="5"/>
  </r>
  <r>
    <x v="9"/>
    <x v="6"/>
    <n v="96"/>
    <n v="4383.3599999999997"/>
    <x v="1"/>
    <x v="5"/>
  </r>
  <r>
    <x v="706"/>
    <x v="4"/>
    <n v="48"/>
    <n v="795.84"/>
    <x v="1"/>
    <x v="5"/>
  </r>
  <r>
    <x v="70"/>
    <x v="7"/>
    <n v="144"/>
    <n v="4799.5200000000004"/>
    <x v="1"/>
    <x v="5"/>
  </r>
  <r>
    <x v="463"/>
    <x v="2"/>
    <n v="132"/>
    <n v="4073.52"/>
    <x v="1"/>
    <x v="5"/>
  </r>
  <r>
    <x v="716"/>
    <x v="6"/>
    <n v="264"/>
    <n v="10639.2"/>
    <x v="1"/>
    <x v="5"/>
  </r>
  <r>
    <x v="198"/>
    <x v="0"/>
    <n v="48"/>
    <n v="1512.96"/>
    <x v="1"/>
    <x v="5"/>
  </r>
  <r>
    <x v="586"/>
    <x v="5"/>
    <n v="84"/>
    <n v="2643.48"/>
    <x v="1"/>
    <x v="5"/>
  </r>
  <r>
    <x v="57"/>
    <x v="0"/>
    <n v="96"/>
    <n v="3085.44"/>
    <x v="1"/>
    <x v="5"/>
  </r>
  <r>
    <x v="171"/>
    <x v="5"/>
    <n v="60"/>
    <n v="1883.4"/>
    <x v="1"/>
    <x v="5"/>
  </r>
  <r>
    <x v="245"/>
    <x v="6"/>
    <n v="156"/>
    <n v="7152.6"/>
    <x v="1"/>
    <x v="5"/>
  </r>
  <r>
    <x v="14"/>
    <x v="3"/>
    <n v="72"/>
    <n v="1452.96"/>
    <x v="1"/>
    <x v="5"/>
  </r>
  <r>
    <x v="112"/>
    <x v="6"/>
    <n v="96"/>
    <n v="4316.16"/>
    <x v="1"/>
    <x v="5"/>
  </r>
  <r>
    <x v="44"/>
    <x v="7"/>
    <n v="60"/>
    <n v="2016.6"/>
    <x v="1"/>
    <x v="5"/>
  </r>
  <r>
    <x v="147"/>
    <x v="4"/>
    <n v="276"/>
    <n v="4887.96"/>
    <x v="1"/>
    <x v="5"/>
  </r>
  <r>
    <x v="184"/>
    <x v="2"/>
    <n v="168"/>
    <n v="5276.88"/>
    <x v="1"/>
    <x v="5"/>
  </r>
  <r>
    <x v="75"/>
    <x v="4"/>
    <n v="108"/>
    <n v="1956.96"/>
    <x v="1"/>
    <x v="5"/>
  </r>
  <r>
    <x v="83"/>
    <x v="4"/>
    <n v="108"/>
    <n v="1890"/>
    <x v="1"/>
    <x v="5"/>
  </r>
  <r>
    <x v="230"/>
    <x v="5"/>
    <n v="84"/>
    <n v="2530.08"/>
    <x v="1"/>
    <x v="5"/>
  </r>
  <r>
    <x v="536"/>
    <x v="0"/>
    <n v="120"/>
    <n v="3656.4"/>
    <x v="1"/>
    <x v="5"/>
  </r>
  <r>
    <x v="542"/>
    <x v="0"/>
    <n v="84"/>
    <n v="2718.24"/>
    <x v="1"/>
    <x v="5"/>
  </r>
  <r>
    <x v="167"/>
    <x v="4"/>
    <n v="132"/>
    <n v="2139.7199999999998"/>
    <x v="1"/>
    <x v="5"/>
  </r>
  <r>
    <x v="130"/>
    <x v="0"/>
    <n v="204"/>
    <n v="6668.76"/>
    <x v="1"/>
    <x v="5"/>
  </r>
  <r>
    <x v="363"/>
    <x v="0"/>
    <n v="84"/>
    <n v="2585.52"/>
    <x v="1"/>
    <x v="5"/>
  </r>
  <r>
    <x v="81"/>
    <x v="3"/>
    <n v="204"/>
    <n v="4224.84"/>
    <x v="1"/>
    <x v="5"/>
  </r>
  <r>
    <x v="111"/>
    <x v="0"/>
    <n v="96"/>
    <n v="3054.72"/>
    <x v="1"/>
    <x v="5"/>
  </r>
  <r>
    <x v="14"/>
    <x v="3"/>
    <n v="60"/>
    <n v="1226.4000000000001"/>
    <x v="1"/>
    <x v="5"/>
  </r>
  <r>
    <x v="115"/>
    <x v="2"/>
    <n v="180"/>
    <n v="5535"/>
    <x v="1"/>
    <x v="5"/>
  </r>
  <r>
    <x v="206"/>
    <x v="1"/>
    <n v="60"/>
    <n v="403.8"/>
    <x v="1"/>
    <x v="5"/>
  </r>
  <r>
    <x v="169"/>
    <x v="4"/>
    <n v="48"/>
    <n v="808.32"/>
    <x v="1"/>
    <x v="5"/>
  </r>
  <r>
    <x v="81"/>
    <x v="5"/>
    <n v="228"/>
    <n v="7111.32"/>
    <x v="1"/>
    <x v="5"/>
  </r>
  <r>
    <x v="69"/>
    <x v="0"/>
    <n v="72"/>
    <n v="2248.56"/>
    <x v="1"/>
    <x v="5"/>
  </r>
  <r>
    <x v="506"/>
    <x v="7"/>
    <n v="228"/>
    <n v="7831.8"/>
    <x v="1"/>
    <x v="5"/>
  </r>
  <r>
    <x v="214"/>
    <x v="0"/>
    <n v="12"/>
    <n v="388.08"/>
    <x v="1"/>
    <x v="5"/>
  </r>
  <r>
    <x v="394"/>
    <x v="2"/>
    <n v="168"/>
    <n v="4846.8"/>
    <x v="1"/>
    <x v="5"/>
  </r>
  <r>
    <x v="87"/>
    <x v="4"/>
    <n v="48"/>
    <n v="859.68"/>
    <x v="1"/>
    <x v="5"/>
  </r>
  <r>
    <x v="610"/>
    <x v="2"/>
    <n v="72"/>
    <n v="2236.3200000000002"/>
    <x v="1"/>
    <x v="5"/>
  </r>
  <r>
    <x v="69"/>
    <x v="2"/>
    <n v="276"/>
    <n v="8224.7999999999993"/>
    <x v="1"/>
    <x v="5"/>
  </r>
  <r>
    <x v="190"/>
    <x v="3"/>
    <n v="84"/>
    <n v="1596"/>
    <x v="1"/>
    <x v="5"/>
  </r>
  <r>
    <x v="192"/>
    <x v="1"/>
    <n v="72"/>
    <n v="292.32"/>
    <x v="1"/>
    <x v="5"/>
  </r>
  <r>
    <x v="169"/>
    <x v="7"/>
    <n v="48"/>
    <n v="1578.24"/>
    <x v="1"/>
    <x v="5"/>
  </r>
  <r>
    <x v="165"/>
    <x v="7"/>
    <n v="108"/>
    <n v="3639.6"/>
    <x v="1"/>
    <x v="5"/>
  </r>
  <r>
    <x v="229"/>
    <x v="6"/>
    <n v="276"/>
    <n v="12262.68"/>
    <x v="1"/>
    <x v="5"/>
  </r>
  <r>
    <x v="686"/>
    <x v="1"/>
    <n v="84"/>
    <n v="431.76"/>
    <x v="1"/>
    <x v="5"/>
  </r>
  <r>
    <x v="156"/>
    <x v="7"/>
    <n v="108"/>
    <n v="3980.88"/>
    <x v="1"/>
    <x v="5"/>
  </r>
  <r>
    <x v="658"/>
    <x v="0"/>
    <n v="168"/>
    <n v="5312.16"/>
    <x v="1"/>
    <x v="5"/>
  </r>
  <r>
    <x v="629"/>
    <x v="2"/>
    <n v="84"/>
    <n v="2585.52"/>
    <x v="1"/>
    <x v="5"/>
  </r>
  <r>
    <x v="32"/>
    <x v="5"/>
    <n v="264"/>
    <n v="7756.32"/>
    <x v="1"/>
    <x v="5"/>
  </r>
  <r>
    <x v="504"/>
    <x v="3"/>
    <n v="120"/>
    <n v="2418"/>
    <x v="1"/>
    <x v="5"/>
  </r>
  <r>
    <x v="714"/>
    <x v="7"/>
    <n v="120"/>
    <n v="4340.3999999999996"/>
    <x v="1"/>
    <x v="5"/>
  </r>
  <r>
    <x v="148"/>
    <x v="2"/>
    <n v="96"/>
    <n v="2880.96"/>
    <x v="1"/>
    <x v="5"/>
  </r>
  <r>
    <x v="184"/>
    <x v="5"/>
    <n v="276"/>
    <n v="7479.6"/>
    <x v="1"/>
    <x v="5"/>
  </r>
  <r>
    <x v="127"/>
    <x v="4"/>
    <n v="216"/>
    <n v="3957.12"/>
    <x v="1"/>
    <x v="5"/>
  </r>
  <r>
    <x v="189"/>
    <x v="4"/>
    <n v="108"/>
    <n v="2041.2"/>
    <x v="1"/>
    <x v="5"/>
  </r>
  <r>
    <x v="201"/>
    <x v="4"/>
    <n v="84"/>
    <n v="1495.2"/>
    <x v="1"/>
    <x v="5"/>
  </r>
  <r>
    <x v="256"/>
    <x v="7"/>
    <n v="216"/>
    <n v="7305.12"/>
    <x v="1"/>
    <x v="5"/>
  </r>
  <r>
    <x v="121"/>
    <x v="4"/>
    <n v="168"/>
    <n v="3123.12"/>
    <x v="1"/>
    <x v="5"/>
  </r>
  <r>
    <x v="87"/>
    <x v="5"/>
    <n v="228"/>
    <n v="6931.2"/>
    <x v="1"/>
    <x v="5"/>
  </r>
  <r>
    <x v="82"/>
    <x v="6"/>
    <n v="144"/>
    <n v="6554.88"/>
    <x v="1"/>
    <x v="5"/>
  </r>
  <r>
    <x v="467"/>
    <x v="1"/>
    <n v="60"/>
    <n v="303.60000000000002"/>
    <x v="1"/>
    <x v="5"/>
  </r>
  <r>
    <x v="426"/>
    <x v="0"/>
    <n v="108"/>
    <n v="3362.04"/>
    <x v="1"/>
    <x v="5"/>
  </r>
  <r>
    <x v="431"/>
    <x v="4"/>
    <n v="216"/>
    <n v="3767.04"/>
    <x v="1"/>
    <x v="5"/>
  </r>
  <r>
    <x v="38"/>
    <x v="6"/>
    <n v="48"/>
    <n v="2088.48"/>
    <x v="1"/>
    <x v="5"/>
  </r>
  <r>
    <x v="474"/>
    <x v="4"/>
    <n v="84"/>
    <n v="1548.96"/>
    <x v="1"/>
    <x v="5"/>
  </r>
  <r>
    <x v="70"/>
    <x v="0"/>
    <n v="120"/>
    <n v="3798"/>
    <x v="1"/>
    <x v="5"/>
  </r>
  <r>
    <x v="261"/>
    <x v="7"/>
    <n v="36"/>
    <n v="1187.6400000000001"/>
    <x v="1"/>
    <x v="5"/>
  </r>
  <r>
    <x v="56"/>
    <x v="5"/>
    <n v="24"/>
    <n v="726.72"/>
    <x v="1"/>
    <x v="5"/>
  </r>
  <r>
    <x v="150"/>
    <x v="7"/>
    <n v="72"/>
    <n v="2311.1999999999998"/>
    <x v="1"/>
    <x v="5"/>
  </r>
  <r>
    <x v="120"/>
    <x v="3"/>
    <n v="84"/>
    <n v="1901.76"/>
    <x v="1"/>
    <x v="5"/>
  </r>
  <r>
    <x v="112"/>
    <x v="0"/>
    <n v="60"/>
    <n v="1844.4"/>
    <x v="1"/>
    <x v="5"/>
  </r>
  <r>
    <x v="53"/>
    <x v="6"/>
    <n v="156"/>
    <n v="6954.48"/>
    <x v="1"/>
    <x v="5"/>
  </r>
  <r>
    <x v="119"/>
    <x v="4"/>
    <n v="108"/>
    <n v="1805.76"/>
    <x v="1"/>
    <x v="5"/>
  </r>
  <r>
    <x v="111"/>
    <x v="3"/>
    <n v="84"/>
    <n v="1752.24"/>
    <x v="1"/>
    <x v="5"/>
  </r>
  <r>
    <x v="657"/>
    <x v="7"/>
    <n v="36"/>
    <n v="1223.28"/>
    <x v="1"/>
    <x v="5"/>
  </r>
  <r>
    <x v="201"/>
    <x v="0"/>
    <n v="96"/>
    <n v="2967.36"/>
    <x v="1"/>
    <x v="5"/>
  </r>
  <r>
    <x v="121"/>
    <x v="0"/>
    <n v="72"/>
    <n v="2224.08"/>
    <x v="1"/>
    <x v="5"/>
  </r>
  <r>
    <x v="75"/>
    <x v="3"/>
    <n v="96"/>
    <n v="2081.2800000000002"/>
    <x v="1"/>
    <x v="5"/>
  </r>
  <r>
    <x v="148"/>
    <x v="5"/>
    <n v="156"/>
    <n v="4935.84"/>
    <x v="1"/>
    <x v="5"/>
  </r>
  <r>
    <x v="92"/>
    <x v="3"/>
    <n v="72"/>
    <n v="1387.44"/>
    <x v="1"/>
    <x v="5"/>
  </r>
  <r>
    <x v="151"/>
    <x v="0"/>
    <n v="96"/>
    <n v="3139.2"/>
    <x v="1"/>
    <x v="5"/>
  </r>
  <r>
    <x v="100"/>
    <x v="3"/>
    <n v="120"/>
    <n v="2354.4"/>
    <x v="1"/>
    <x v="5"/>
  </r>
  <r>
    <x v="28"/>
    <x v="3"/>
    <n v="72"/>
    <n v="1382.4"/>
    <x v="1"/>
    <x v="5"/>
  </r>
  <r>
    <x v="169"/>
    <x v="7"/>
    <n v="60"/>
    <n v="2145.6"/>
    <x v="1"/>
    <x v="5"/>
  </r>
  <r>
    <x v="96"/>
    <x v="2"/>
    <n v="108"/>
    <n v="3313.44"/>
    <x v="1"/>
    <x v="5"/>
  </r>
  <r>
    <x v="60"/>
    <x v="4"/>
    <n v="24"/>
    <n v="444.72"/>
    <x v="1"/>
    <x v="5"/>
  </r>
  <r>
    <x v="42"/>
    <x v="7"/>
    <n v="168"/>
    <n v="5601.12"/>
    <x v="1"/>
    <x v="5"/>
  </r>
  <r>
    <x v="119"/>
    <x v="1"/>
    <n v="204"/>
    <n v="1270.92"/>
    <x v="1"/>
    <x v="5"/>
  </r>
  <r>
    <x v="604"/>
    <x v="1"/>
    <n v="132"/>
    <n v="914.76"/>
    <x v="1"/>
    <x v="5"/>
  </r>
  <r>
    <x v="245"/>
    <x v="4"/>
    <n v="60"/>
    <n v="1112.4000000000001"/>
    <x v="1"/>
    <x v="5"/>
  </r>
  <r>
    <x v="635"/>
    <x v="3"/>
    <n v="192"/>
    <n v="3648"/>
    <x v="1"/>
    <x v="5"/>
  </r>
  <r>
    <x v="681"/>
    <x v="3"/>
    <n v="72"/>
    <n v="1570.32"/>
    <x v="1"/>
    <x v="5"/>
  </r>
  <r>
    <x v="274"/>
    <x v="4"/>
    <n v="192"/>
    <n v="3273.6"/>
    <x v="1"/>
    <x v="5"/>
  </r>
  <r>
    <x v="48"/>
    <x v="7"/>
    <n v="144"/>
    <n v="4839.84"/>
    <x v="1"/>
    <x v="5"/>
  </r>
  <r>
    <x v="102"/>
    <x v="1"/>
    <n v="108"/>
    <n v="605.88"/>
    <x v="1"/>
    <x v="5"/>
  </r>
  <r>
    <x v="121"/>
    <x v="1"/>
    <n v="168"/>
    <n v="703.92"/>
    <x v="1"/>
    <x v="5"/>
  </r>
  <r>
    <x v="269"/>
    <x v="1"/>
    <n v="60"/>
    <n v="284.39999999999998"/>
    <x v="1"/>
    <x v="5"/>
  </r>
  <r>
    <x v="58"/>
    <x v="5"/>
    <n v="36"/>
    <n v="978.48"/>
    <x v="1"/>
    <x v="5"/>
  </r>
  <r>
    <x v="20"/>
    <x v="4"/>
    <n v="84"/>
    <n v="1593.48"/>
    <x v="1"/>
    <x v="5"/>
  </r>
  <r>
    <x v="17"/>
    <x v="1"/>
    <n v="204"/>
    <n v="1211.76"/>
    <x v="1"/>
    <x v="5"/>
  </r>
  <r>
    <x v="7"/>
    <x v="4"/>
    <n v="60"/>
    <n v="1025.4000000000001"/>
    <x v="1"/>
    <x v="5"/>
  </r>
  <r>
    <x v="120"/>
    <x v="7"/>
    <n v="84"/>
    <n v="2868.6"/>
    <x v="1"/>
    <x v="5"/>
  </r>
  <r>
    <x v="131"/>
    <x v="5"/>
    <n v="96"/>
    <n v="2636.16"/>
    <x v="1"/>
    <x v="5"/>
  </r>
  <r>
    <x v="210"/>
    <x v="4"/>
    <n v="84"/>
    <n v="1354.92"/>
    <x v="1"/>
    <x v="5"/>
  </r>
  <r>
    <x v="46"/>
    <x v="1"/>
    <n v="228"/>
    <n v="1235.76"/>
    <x v="1"/>
    <x v="5"/>
  </r>
  <r>
    <x v="104"/>
    <x v="0"/>
    <n v="216"/>
    <n v="6575.04"/>
    <x v="1"/>
    <x v="5"/>
  </r>
  <r>
    <x v="577"/>
    <x v="6"/>
    <n v="252"/>
    <n v="10372.32"/>
    <x v="1"/>
    <x v="5"/>
  </r>
  <r>
    <x v="100"/>
    <x v="0"/>
    <n v="84"/>
    <n v="2695.56"/>
    <x v="1"/>
    <x v="5"/>
  </r>
  <r>
    <x v="274"/>
    <x v="1"/>
    <n v="48"/>
    <n v="236.64"/>
    <x v="1"/>
    <x v="5"/>
  </r>
  <r>
    <x v="539"/>
    <x v="3"/>
    <n v="108"/>
    <n v="2243.16"/>
    <x v="1"/>
    <x v="5"/>
  </r>
  <r>
    <x v="65"/>
    <x v="0"/>
    <n v="96"/>
    <n v="3088.32"/>
    <x v="1"/>
    <x v="5"/>
  </r>
  <r>
    <x v="252"/>
    <x v="3"/>
    <n v="120"/>
    <n v="2671.2"/>
    <x v="1"/>
    <x v="5"/>
  </r>
  <r>
    <x v="0"/>
    <x v="6"/>
    <n v="180"/>
    <n v="7885.8"/>
    <x v="1"/>
    <x v="5"/>
  </r>
  <r>
    <x v="167"/>
    <x v="5"/>
    <n v="252"/>
    <n v="6872.04"/>
    <x v="1"/>
    <x v="5"/>
  </r>
  <r>
    <x v="229"/>
    <x v="4"/>
    <n v="144"/>
    <n v="2306.88"/>
    <x v="1"/>
    <x v="5"/>
  </r>
  <r>
    <x v="61"/>
    <x v="5"/>
    <n v="204"/>
    <n v="6426"/>
    <x v="1"/>
    <x v="5"/>
  </r>
  <r>
    <x v="48"/>
    <x v="5"/>
    <n v="108"/>
    <n v="3047.76"/>
    <x v="1"/>
    <x v="5"/>
  </r>
  <r>
    <x v="44"/>
    <x v="1"/>
    <n v="84"/>
    <n v="508.2"/>
    <x v="1"/>
    <x v="5"/>
  </r>
  <r>
    <x v="675"/>
    <x v="1"/>
    <n v="84"/>
    <n v="421.68"/>
    <x v="1"/>
    <x v="5"/>
  </r>
  <r>
    <x v="228"/>
    <x v="6"/>
    <n v="132"/>
    <n v="5538.72"/>
    <x v="1"/>
    <x v="5"/>
  </r>
  <r>
    <x v="509"/>
    <x v="6"/>
    <n v="84"/>
    <n v="3837.96"/>
    <x v="1"/>
    <x v="5"/>
  </r>
  <r>
    <x v="191"/>
    <x v="3"/>
    <n v="36"/>
    <n v="824.04"/>
    <x v="1"/>
    <x v="5"/>
  </r>
  <r>
    <x v="228"/>
    <x v="4"/>
    <n v="84"/>
    <n v="1464.12"/>
    <x v="1"/>
    <x v="5"/>
  </r>
  <r>
    <x v="96"/>
    <x v="7"/>
    <n v="72"/>
    <n v="2547.36"/>
    <x v="1"/>
    <x v="5"/>
  </r>
  <r>
    <x v="70"/>
    <x v="7"/>
    <n v="132"/>
    <n v="4441.8"/>
    <x v="1"/>
    <x v="5"/>
  </r>
  <r>
    <x v="57"/>
    <x v="2"/>
    <n v="96"/>
    <n v="2772.48"/>
    <x v="1"/>
    <x v="5"/>
  </r>
  <r>
    <x v="724"/>
    <x v="3"/>
    <n v="228"/>
    <n v="5148.24"/>
    <x v="1"/>
    <x v="5"/>
  </r>
  <r>
    <x v="702"/>
    <x v="7"/>
    <n v="60"/>
    <n v="2009.4"/>
    <x v="1"/>
    <x v="5"/>
  </r>
  <r>
    <x v="327"/>
    <x v="5"/>
    <n v="72"/>
    <n v="1977.12"/>
    <x v="1"/>
    <x v="5"/>
  </r>
  <r>
    <x v="88"/>
    <x v="7"/>
    <n v="84"/>
    <n v="2724.12"/>
    <x v="1"/>
    <x v="5"/>
  </r>
  <r>
    <x v="8"/>
    <x v="5"/>
    <n v="60"/>
    <n v="1693.2"/>
    <x v="1"/>
    <x v="5"/>
  </r>
  <r>
    <x v="32"/>
    <x v="3"/>
    <n v="132"/>
    <n v="2641.32"/>
    <x v="1"/>
    <x v="5"/>
  </r>
  <r>
    <x v="173"/>
    <x v="3"/>
    <n v="72"/>
    <n v="1640.88"/>
    <x v="1"/>
    <x v="5"/>
  </r>
  <r>
    <x v="155"/>
    <x v="1"/>
    <n v="12"/>
    <n v="83.16"/>
    <x v="1"/>
    <x v="5"/>
  </r>
  <r>
    <x v="17"/>
    <x v="0"/>
    <n v="72"/>
    <n v="2370.96"/>
    <x v="1"/>
    <x v="5"/>
  </r>
  <r>
    <x v="24"/>
    <x v="1"/>
    <n v="120"/>
    <n v="770.4"/>
    <x v="1"/>
    <x v="5"/>
  </r>
  <r>
    <x v="109"/>
    <x v="2"/>
    <n v="60"/>
    <n v="1887"/>
    <x v="1"/>
    <x v="5"/>
  </r>
  <r>
    <x v="57"/>
    <x v="6"/>
    <n v="108"/>
    <n v="4703.3999999999996"/>
    <x v="1"/>
    <x v="5"/>
  </r>
  <r>
    <x v="245"/>
    <x v="6"/>
    <n v="108"/>
    <n v="4530.6000000000004"/>
    <x v="1"/>
    <x v="5"/>
  </r>
  <r>
    <x v="469"/>
    <x v="7"/>
    <n v="84"/>
    <n v="3089.52"/>
    <x v="1"/>
    <x v="5"/>
  </r>
  <r>
    <x v="0"/>
    <x v="7"/>
    <n v="240"/>
    <n v="8577.6"/>
    <x v="1"/>
    <x v="5"/>
  </r>
  <r>
    <x v="75"/>
    <x v="1"/>
    <n v="36"/>
    <n v="197.64"/>
    <x v="1"/>
    <x v="5"/>
  </r>
  <r>
    <x v="120"/>
    <x v="1"/>
    <n v="216"/>
    <n v="1090.8"/>
    <x v="1"/>
    <x v="5"/>
  </r>
  <r>
    <x v="191"/>
    <x v="1"/>
    <n v="144"/>
    <n v="696.96"/>
    <x v="1"/>
    <x v="5"/>
  </r>
  <r>
    <x v="3"/>
    <x v="3"/>
    <n v="48"/>
    <n v="962.4"/>
    <x v="1"/>
    <x v="5"/>
  </r>
  <r>
    <x v="11"/>
    <x v="5"/>
    <n v="132"/>
    <n v="3812.16"/>
    <x v="1"/>
    <x v="5"/>
  </r>
  <r>
    <x v="634"/>
    <x v="2"/>
    <n v="108"/>
    <n v="3277.8"/>
    <x v="1"/>
    <x v="5"/>
  </r>
  <r>
    <x v="57"/>
    <x v="3"/>
    <n v="36"/>
    <n v="750.96"/>
    <x v="1"/>
    <x v="5"/>
  </r>
  <r>
    <x v="229"/>
    <x v="5"/>
    <n v="84"/>
    <n v="2422.56"/>
    <x v="1"/>
    <x v="5"/>
  </r>
  <r>
    <x v="27"/>
    <x v="5"/>
    <n v="60"/>
    <n v="1689.6"/>
    <x v="1"/>
    <x v="5"/>
  </r>
  <r>
    <x v="135"/>
    <x v="7"/>
    <n v="156"/>
    <n v="5380.44"/>
    <x v="1"/>
    <x v="5"/>
  </r>
  <r>
    <x v="197"/>
    <x v="3"/>
    <n v="120"/>
    <n v="2596.8000000000002"/>
    <x v="1"/>
    <x v="5"/>
  </r>
  <r>
    <x v="123"/>
    <x v="6"/>
    <n v="228"/>
    <n v="9920.2800000000007"/>
    <x v="1"/>
    <x v="5"/>
  </r>
  <r>
    <x v="127"/>
    <x v="5"/>
    <n v="84"/>
    <n v="2454.48"/>
    <x v="1"/>
    <x v="5"/>
  </r>
  <r>
    <x v="539"/>
    <x v="6"/>
    <n v="36"/>
    <n v="1505.16"/>
    <x v="1"/>
    <x v="5"/>
  </r>
  <r>
    <x v="705"/>
    <x v="1"/>
    <n v="72"/>
    <n v="475.2"/>
    <x v="1"/>
    <x v="5"/>
  </r>
  <r>
    <x v="20"/>
    <x v="6"/>
    <n v="180"/>
    <n v="8217"/>
    <x v="1"/>
    <x v="5"/>
  </r>
  <r>
    <x v="44"/>
    <x v="6"/>
    <n v="120"/>
    <n v="4971.6000000000004"/>
    <x v="1"/>
    <x v="5"/>
  </r>
  <r>
    <x v="176"/>
    <x v="0"/>
    <n v="120"/>
    <n v="3628.8"/>
    <x v="1"/>
    <x v="5"/>
  </r>
  <r>
    <x v="62"/>
    <x v="6"/>
    <n v="276"/>
    <n v="11053.8"/>
    <x v="1"/>
    <x v="5"/>
  </r>
  <r>
    <x v="26"/>
    <x v="1"/>
    <n v="72"/>
    <n v="452.88"/>
    <x v="1"/>
    <x v="5"/>
  </r>
  <r>
    <x v="99"/>
    <x v="5"/>
    <n v="96"/>
    <n v="2596.8000000000002"/>
    <x v="1"/>
    <x v="5"/>
  </r>
  <r>
    <x v="184"/>
    <x v="6"/>
    <n v="108"/>
    <n v="4700.16"/>
    <x v="1"/>
    <x v="5"/>
  </r>
  <r>
    <x v="314"/>
    <x v="7"/>
    <n v="228"/>
    <n v="7765.68"/>
    <x v="1"/>
    <x v="5"/>
  </r>
  <r>
    <x v="14"/>
    <x v="6"/>
    <n v="204"/>
    <n v="8484.36"/>
    <x v="1"/>
    <x v="5"/>
  </r>
  <r>
    <x v="147"/>
    <x v="5"/>
    <n v="192"/>
    <n v="5546.88"/>
    <x v="1"/>
    <x v="5"/>
  </r>
  <r>
    <x v="90"/>
    <x v="1"/>
    <n v="120"/>
    <n v="517.20000000000005"/>
    <x v="1"/>
    <x v="5"/>
  </r>
  <r>
    <x v="70"/>
    <x v="0"/>
    <n v="60"/>
    <n v="1941"/>
    <x v="1"/>
    <x v="5"/>
  </r>
  <r>
    <x v="198"/>
    <x v="0"/>
    <n v="276"/>
    <n v="8393.16"/>
    <x v="1"/>
    <x v="5"/>
  </r>
  <r>
    <x v="20"/>
    <x v="2"/>
    <n v="120"/>
    <n v="3624"/>
    <x v="1"/>
    <x v="5"/>
  </r>
  <r>
    <x v="201"/>
    <x v="0"/>
    <n v="96"/>
    <n v="2969.28"/>
    <x v="1"/>
    <x v="5"/>
  </r>
  <r>
    <x v="28"/>
    <x v="1"/>
    <n v="132"/>
    <n v="778.8"/>
    <x v="1"/>
    <x v="5"/>
  </r>
  <r>
    <x v="433"/>
    <x v="1"/>
    <n v="72"/>
    <n v="375.12"/>
    <x v="1"/>
    <x v="5"/>
  </r>
  <r>
    <x v="119"/>
    <x v="0"/>
    <n v="120"/>
    <n v="3837.6"/>
    <x v="1"/>
    <x v="5"/>
  </r>
  <r>
    <x v="62"/>
    <x v="2"/>
    <n v="144"/>
    <n v="4235.04"/>
    <x v="1"/>
    <x v="5"/>
  </r>
  <r>
    <x v="37"/>
    <x v="0"/>
    <n v="72"/>
    <n v="2294.64"/>
    <x v="1"/>
    <x v="5"/>
  </r>
  <r>
    <x v="4"/>
    <x v="5"/>
    <n v="120"/>
    <n v="3656.4"/>
    <x v="1"/>
    <x v="5"/>
  </r>
  <r>
    <x v="57"/>
    <x v="7"/>
    <n v="48"/>
    <n v="1563.84"/>
    <x v="1"/>
    <x v="5"/>
  </r>
  <r>
    <x v="467"/>
    <x v="0"/>
    <n v="96"/>
    <n v="3163.2"/>
    <x v="1"/>
    <x v="5"/>
  </r>
  <r>
    <x v="120"/>
    <x v="7"/>
    <n v="48"/>
    <n v="1710.72"/>
    <x v="1"/>
    <x v="5"/>
  </r>
  <r>
    <x v="88"/>
    <x v="6"/>
    <n v="108"/>
    <n v="4505.76"/>
    <x v="1"/>
    <x v="5"/>
  </r>
  <r>
    <x v="92"/>
    <x v="0"/>
    <n v="84"/>
    <n v="2721.6"/>
    <x v="1"/>
    <x v="5"/>
  </r>
  <r>
    <x v="171"/>
    <x v="4"/>
    <n v="180"/>
    <n v="3414.6"/>
    <x v="1"/>
    <x v="5"/>
  </r>
  <r>
    <x v="550"/>
    <x v="2"/>
    <n v="96"/>
    <n v="2778.24"/>
    <x v="1"/>
    <x v="5"/>
  </r>
  <r>
    <x v="2"/>
    <x v="3"/>
    <n v="72"/>
    <n v="1494"/>
    <x v="1"/>
    <x v="5"/>
  </r>
  <r>
    <x v="421"/>
    <x v="7"/>
    <n v="204"/>
    <n v="7433.76"/>
    <x v="1"/>
    <x v="5"/>
  </r>
  <r>
    <x v="229"/>
    <x v="6"/>
    <n v="96"/>
    <n v="4076.16"/>
    <x v="1"/>
    <x v="5"/>
  </r>
  <r>
    <x v="124"/>
    <x v="5"/>
    <n v="144"/>
    <n v="4272.4799999999996"/>
    <x v="1"/>
    <x v="5"/>
  </r>
  <r>
    <x v="519"/>
    <x v="5"/>
    <n v="60"/>
    <n v="1690.8"/>
    <x v="1"/>
    <x v="5"/>
  </r>
  <r>
    <x v="1"/>
    <x v="2"/>
    <n v="108"/>
    <n v="3286.44"/>
    <x v="1"/>
    <x v="5"/>
  </r>
  <r>
    <x v="719"/>
    <x v="1"/>
    <n v="84"/>
    <n v="386.4"/>
    <x v="1"/>
    <x v="5"/>
  </r>
  <r>
    <x v="42"/>
    <x v="0"/>
    <n v="192"/>
    <n v="5932.8"/>
    <x v="1"/>
    <x v="5"/>
  </r>
  <r>
    <x v="606"/>
    <x v="3"/>
    <n v="108"/>
    <n v="2201.04"/>
    <x v="1"/>
    <x v="5"/>
  </r>
  <r>
    <x v="189"/>
    <x v="7"/>
    <n v="60"/>
    <n v="1939.8"/>
    <x v="1"/>
    <x v="5"/>
  </r>
  <r>
    <x v="89"/>
    <x v="3"/>
    <n v="72"/>
    <n v="1421.28"/>
    <x v="1"/>
    <x v="5"/>
  </r>
  <r>
    <x v="586"/>
    <x v="0"/>
    <n v="120"/>
    <n v="3939.6"/>
    <x v="1"/>
    <x v="5"/>
  </r>
  <r>
    <x v="154"/>
    <x v="4"/>
    <n v="84"/>
    <n v="1359.12"/>
    <x v="1"/>
    <x v="5"/>
  </r>
  <r>
    <x v="179"/>
    <x v="3"/>
    <n v="84"/>
    <n v="1904.28"/>
    <x v="1"/>
    <x v="5"/>
  </r>
  <r>
    <x v="60"/>
    <x v="2"/>
    <n v="72"/>
    <n v="2116.8000000000002"/>
    <x v="1"/>
    <x v="5"/>
  </r>
  <r>
    <x v="97"/>
    <x v="6"/>
    <n v="48"/>
    <n v="2144.64"/>
    <x v="1"/>
    <x v="5"/>
  </r>
  <r>
    <x v="21"/>
    <x v="4"/>
    <n v="72"/>
    <n v="1200.96"/>
    <x v="1"/>
    <x v="5"/>
  </r>
  <r>
    <x v="135"/>
    <x v="3"/>
    <n v="96"/>
    <n v="1945.92"/>
    <x v="1"/>
    <x v="5"/>
  </r>
  <r>
    <x v="92"/>
    <x v="4"/>
    <n v="72"/>
    <n v="1261.44"/>
    <x v="1"/>
    <x v="5"/>
  </r>
  <r>
    <x v="46"/>
    <x v="1"/>
    <n v="60"/>
    <n v="400.2"/>
    <x v="1"/>
    <x v="5"/>
  </r>
  <r>
    <x v="116"/>
    <x v="2"/>
    <n v="84"/>
    <n v="2612.4"/>
    <x v="1"/>
    <x v="5"/>
  </r>
  <r>
    <x v="23"/>
    <x v="2"/>
    <n v="84"/>
    <n v="2683.8"/>
    <x v="1"/>
    <x v="5"/>
  </r>
  <r>
    <x v="692"/>
    <x v="1"/>
    <n v="60"/>
    <n v="349.2"/>
    <x v="1"/>
    <x v="5"/>
  </r>
  <r>
    <x v="75"/>
    <x v="7"/>
    <n v="144"/>
    <n v="4868.6400000000003"/>
    <x v="1"/>
    <x v="5"/>
  </r>
  <r>
    <x v="191"/>
    <x v="5"/>
    <n v="84"/>
    <n v="2452.8000000000002"/>
    <x v="1"/>
    <x v="5"/>
  </r>
  <r>
    <x v="121"/>
    <x v="1"/>
    <n v="96"/>
    <n v="634.55999999999995"/>
    <x v="1"/>
    <x v="5"/>
  </r>
  <r>
    <x v="119"/>
    <x v="6"/>
    <n v="168"/>
    <n v="7531.44"/>
    <x v="1"/>
    <x v="5"/>
  </r>
  <r>
    <x v="457"/>
    <x v="2"/>
    <n v="108"/>
    <n v="3357.72"/>
    <x v="1"/>
    <x v="5"/>
  </r>
  <r>
    <x v="361"/>
    <x v="0"/>
    <n v="108"/>
    <n v="3274.56"/>
    <x v="1"/>
    <x v="5"/>
  </r>
  <r>
    <x v="1"/>
    <x v="3"/>
    <n v="48"/>
    <n v="969.6"/>
    <x v="1"/>
    <x v="5"/>
  </r>
  <r>
    <x v="147"/>
    <x v="5"/>
    <n v="36"/>
    <n v="1036.8"/>
    <x v="1"/>
    <x v="5"/>
  </r>
  <r>
    <x v="97"/>
    <x v="5"/>
    <n v="252"/>
    <n v="7726.32"/>
    <x v="1"/>
    <x v="5"/>
  </r>
  <r>
    <x v="250"/>
    <x v="2"/>
    <n v="108"/>
    <n v="3040.2"/>
    <x v="1"/>
    <x v="5"/>
  </r>
  <r>
    <x v="424"/>
    <x v="2"/>
    <n v="120"/>
    <n v="3368.4"/>
    <x v="1"/>
    <x v="5"/>
  </r>
  <r>
    <x v="118"/>
    <x v="6"/>
    <n v="72"/>
    <n v="3175.92"/>
    <x v="1"/>
    <x v="5"/>
  </r>
  <r>
    <x v="38"/>
    <x v="6"/>
    <n v="108"/>
    <n v="4816.8"/>
    <x v="1"/>
    <x v="5"/>
  </r>
  <r>
    <x v="112"/>
    <x v="3"/>
    <n v="120"/>
    <n v="2534.4"/>
    <x v="1"/>
    <x v="5"/>
  </r>
  <r>
    <x v="245"/>
    <x v="2"/>
    <n v="72"/>
    <n v="2215.44"/>
    <x v="1"/>
    <x v="5"/>
  </r>
  <r>
    <x v="150"/>
    <x v="5"/>
    <n v="36"/>
    <n v="1121.76"/>
    <x v="1"/>
    <x v="5"/>
  </r>
  <r>
    <x v="169"/>
    <x v="0"/>
    <n v="108"/>
    <n v="3557.52"/>
    <x v="1"/>
    <x v="5"/>
  </r>
  <r>
    <x v="617"/>
    <x v="4"/>
    <n v="36"/>
    <n v="674.64"/>
    <x v="1"/>
    <x v="5"/>
  </r>
  <r>
    <x v="112"/>
    <x v="1"/>
    <n v="96"/>
    <n v="587.52"/>
    <x v="1"/>
    <x v="5"/>
  </r>
  <r>
    <x v="504"/>
    <x v="7"/>
    <n v="48"/>
    <n v="1768.8"/>
    <x v="1"/>
    <x v="5"/>
  </r>
  <r>
    <x v="266"/>
    <x v="6"/>
    <n v="132"/>
    <n v="5431.8"/>
    <x v="1"/>
    <x v="5"/>
  </r>
  <r>
    <x v="631"/>
    <x v="1"/>
    <n v="60"/>
    <n v="408"/>
    <x v="1"/>
    <x v="5"/>
  </r>
  <r>
    <x v="89"/>
    <x v="7"/>
    <n v="156"/>
    <n v="5756.4"/>
    <x v="1"/>
    <x v="5"/>
  </r>
  <r>
    <x v="40"/>
    <x v="0"/>
    <n v="192"/>
    <n v="6003.84"/>
    <x v="1"/>
    <x v="5"/>
  </r>
  <r>
    <x v="437"/>
    <x v="1"/>
    <n v="48"/>
    <n v="329.76"/>
    <x v="1"/>
    <x v="5"/>
  </r>
  <r>
    <x v="176"/>
    <x v="1"/>
    <n v="48"/>
    <n v="198.24"/>
    <x v="1"/>
    <x v="5"/>
  </r>
  <r>
    <x v="320"/>
    <x v="4"/>
    <n v="84"/>
    <n v="1494.36"/>
    <x v="1"/>
    <x v="5"/>
  </r>
  <r>
    <x v="266"/>
    <x v="7"/>
    <n v="96"/>
    <n v="3384.96"/>
    <x v="1"/>
    <x v="5"/>
  </r>
  <r>
    <x v="10"/>
    <x v="7"/>
    <n v="108"/>
    <n v="3675.24"/>
    <x v="1"/>
    <x v="5"/>
  </r>
  <r>
    <x v="123"/>
    <x v="1"/>
    <n v="252"/>
    <n v="1325.52"/>
    <x v="1"/>
    <x v="5"/>
  </r>
  <r>
    <x v="345"/>
    <x v="6"/>
    <n v="108"/>
    <n v="4782.24"/>
    <x v="1"/>
    <x v="5"/>
  </r>
  <r>
    <x v="618"/>
    <x v="4"/>
    <n v="156"/>
    <n v="2800.2"/>
    <x v="1"/>
    <x v="5"/>
  </r>
  <r>
    <x v="7"/>
    <x v="6"/>
    <n v="228"/>
    <n v="10401.36"/>
    <x v="1"/>
    <x v="5"/>
  </r>
  <r>
    <x v="81"/>
    <x v="1"/>
    <n v="96"/>
    <n v="570.24"/>
    <x v="1"/>
    <x v="5"/>
  </r>
  <r>
    <x v="16"/>
    <x v="3"/>
    <n v="48"/>
    <n v="1080.96"/>
    <x v="1"/>
    <x v="5"/>
  </r>
  <r>
    <x v="53"/>
    <x v="1"/>
    <n v="108"/>
    <n v="559.44000000000005"/>
    <x v="1"/>
    <x v="5"/>
  </r>
  <r>
    <x v="102"/>
    <x v="1"/>
    <n v="144"/>
    <n v="764.64"/>
    <x v="1"/>
    <x v="5"/>
  </r>
  <r>
    <x v="523"/>
    <x v="1"/>
    <n v="144"/>
    <n v="951.84"/>
    <x v="1"/>
    <x v="5"/>
  </r>
  <r>
    <x v="158"/>
    <x v="5"/>
    <n v="72"/>
    <n v="2209.6799999999998"/>
    <x v="1"/>
    <x v="5"/>
  </r>
  <r>
    <x v="432"/>
    <x v="0"/>
    <n v="204"/>
    <n v="6152.64"/>
    <x v="1"/>
    <x v="5"/>
  </r>
  <r>
    <x v="244"/>
    <x v="6"/>
    <n v="84"/>
    <n v="3723.72"/>
    <x v="1"/>
    <x v="5"/>
  </r>
  <r>
    <x v="60"/>
    <x v="1"/>
    <n v="108"/>
    <n v="650.16"/>
    <x v="1"/>
    <x v="5"/>
  </r>
  <r>
    <x v="723"/>
    <x v="6"/>
    <n v="72"/>
    <n v="3212.64"/>
    <x v="1"/>
    <x v="5"/>
  </r>
  <r>
    <x v="102"/>
    <x v="1"/>
    <n v="60"/>
    <n v="251.4"/>
    <x v="1"/>
    <x v="5"/>
  </r>
  <r>
    <x v="141"/>
    <x v="0"/>
    <n v="288"/>
    <n v="9233.2800000000007"/>
    <x v="1"/>
    <x v="5"/>
  </r>
  <r>
    <x v="53"/>
    <x v="3"/>
    <n v="24"/>
    <n v="528"/>
    <x v="1"/>
    <x v="5"/>
  </r>
  <r>
    <x v="9"/>
    <x v="1"/>
    <n v="36"/>
    <n v="177.12"/>
    <x v="1"/>
    <x v="5"/>
  </r>
  <r>
    <x v="673"/>
    <x v="0"/>
    <n v="60"/>
    <n v="1927.2"/>
    <x v="1"/>
    <x v="5"/>
  </r>
  <r>
    <x v="148"/>
    <x v="1"/>
    <n v="144"/>
    <n v="846.72"/>
    <x v="1"/>
    <x v="5"/>
  </r>
  <r>
    <x v="167"/>
    <x v="7"/>
    <n v="12"/>
    <n v="401.88"/>
    <x v="1"/>
    <x v="5"/>
  </r>
  <r>
    <x v="7"/>
    <x v="1"/>
    <n v="108"/>
    <n v="448.2"/>
    <x v="1"/>
    <x v="5"/>
  </r>
  <r>
    <x v="700"/>
    <x v="1"/>
    <n v="72"/>
    <n v="408.96"/>
    <x v="1"/>
    <x v="5"/>
  </r>
  <r>
    <x v="53"/>
    <x v="4"/>
    <n v="72"/>
    <n v="1321.2"/>
    <x v="1"/>
    <x v="5"/>
  </r>
  <r>
    <x v="245"/>
    <x v="7"/>
    <n v="192"/>
    <n v="6614.4"/>
    <x v="1"/>
    <x v="5"/>
  </r>
  <r>
    <x v="54"/>
    <x v="5"/>
    <n v="144"/>
    <n v="4564.8"/>
    <x v="1"/>
    <x v="5"/>
  </r>
  <r>
    <x v="44"/>
    <x v="2"/>
    <n v="96"/>
    <n v="2713.92"/>
    <x v="1"/>
    <x v="5"/>
  </r>
  <r>
    <x v="16"/>
    <x v="4"/>
    <n v="120"/>
    <n v="2114.4"/>
    <x v="1"/>
    <x v="5"/>
  </r>
  <r>
    <x v="9"/>
    <x v="1"/>
    <n v="96"/>
    <n v="609.6"/>
    <x v="1"/>
    <x v="5"/>
  </r>
  <r>
    <x v="409"/>
    <x v="1"/>
    <n v="48"/>
    <n v="269.27999999999997"/>
    <x v="1"/>
    <x v="5"/>
  </r>
  <r>
    <x v="105"/>
    <x v="1"/>
    <n v="72"/>
    <n v="443.52"/>
    <x v="1"/>
    <x v="5"/>
  </r>
  <r>
    <x v="77"/>
    <x v="2"/>
    <n v="156"/>
    <n v="4460.04"/>
    <x v="1"/>
    <x v="5"/>
  </r>
  <r>
    <x v="376"/>
    <x v="4"/>
    <n v="60"/>
    <n v="991.2"/>
    <x v="1"/>
    <x v="5"/>
  </r>
  <r>
    <x v="48"/>
    <x v="6"/>
    <n v="84"/>
    <n v="3420.48"/>
    <x v="1"/>
    <x v="5"/>
  </r>
  <r>
    <x v="43"/>
    <x v="1"/>
    <n v="36"/>
    <n v="210.6"/>
    <x v="1"/>
    <x v="5"/>
  </r>
  <r>
    <x v="17"/>
    <x v="1"/>
    <n v="132"/>
    <n v="778.8"/>
    <x v="1"/>
    <x v="5"/>
  </r>
  <r>
    <x v="332"/>
    <x v="0"/>
    <n v="72"/>
    <n v="2260.08"/>
    <x v="1"/>
    <x v="5"/>
  </r>
  <r>
    <x v="11"/>
    <x v="0"/>
    <n v="12"/>
    <n v="368.52"/>
    <x v="1"/>
    <x v="5"/>
  </r>
  <r>
    <x v="42"/>
    <x v="1"/>
    <n v="72"/>
    <n v="350.64"/>
    <x v="1"/>
    <x v="5"/>
  </r>
  <r>
    <x v="237"/>
    <x v="0"/>
    <n v="36"/>
    <n v="1096.2"/>
    <x v="1"/>
    <x v="5"/>
  </r>
  <r>
    <x v="62"/>
    <x v="0"/>
    <n v="84"/>
    <n v="2647.68"/>
    <x v="1"/>
    <x v="5"/>
  </r>
  <r>
    <x v="58"/>
    <x v="3"/>
    <n v="132"/>
    <n v="2748.24"/>
    <x v="1"/>
    <x v="5"/>
  </r>
  <r>
    <x v="487"/>
    <x v="1"/>
    <n v="48"/>
    <n v="328.8"/>
    <x v="1"/>
    <x v="5"/>
  </r>
  <r>
    <x v="100"/>
    <x v="6"/>
    <n v="120"/>
    <n v="5311.2"/>
    <x v="1"/>
    <x v="5"/>
  </r>
  <r>
    <x v="99"/>
    <x v="3"/>
    <n v="96"/>
    <n v="1828.8"/>
    <x v="1"/>
    <x v="5"/>
  </r>
  <r>
    <x v="368"/>
    <x v="6"/>
    <n v="252"/>
    <n v="11201.4"/>
    <x v="1"/>
    <x v="5"/>
  </r>
  <r>
    <x v="127"/>
    <x v="2"/>
    <n v="216"/>
    <n v="6711.12"/>
    <x v="1"/>
    <x v="5"/>
  </r>
  <r>
    <x v="345"/>
    <x v="7"/>
    <n v="84"/>
    <n v="3051.72"/>
    <x v="1"/>
    <x v="5"/>
  </r>
  <r>
    <x v="128"/>
    <x v="1"/>
    <n v="12"/>
    <n v="81.599999999999994"/>
    <x v="1"/>
    <x v="5"/>
  </r>
  <r>
    <x v="24"/>
    <x v="1"/>
    <n v="48"/>
    <n v="266.88"/>
    <x v="1"/>
    <x v="5"/>
  </r>
  <r>
    <x v="106"/>
    <x v="7"/>
    <n v="72"/>
    <n v="2517.12"/>
    <x v="1"/>
    <x v="5"/>
  </r>
  <r>
    <x v="171"/>
    <x v="3"/>
    <n v="144"/>
    <n v="3117.6"/>
    <x v="1"/>
    <x v="5"/>
  </r>
  <r>
    <x v="106"/>
    <x v="2"/>
    <n v="36"/>
    <n v="1052.6400000000001"/>
    <x v="1"/>
    <x v="5"/>
  </r>
  <r>
    <x v="147"/>
    <x v="0"/>
    <n v="48"/>
    <n v="1544.64"/>
    <x v="1"/>
    <x v="5"/>
  </r>
  <r>
    <x v="191"/>
    <x v="1"/>
    <n v="192"/>
    <n v="794.88"/>
    <x v="1"/>
    <x v="5"/>
  </r>
  <r>
    <x v="176"/>
    <x v="3"/>
    <n v="108"/>
    <n v="2388.96"/>
    <x v="1"/>
    <x v="5"/>
  </r>
  <r>
    <x v="70"/>
    <x v="1"/>
    <n v="156"/>
    <n v="956.28"/>
    <x v="1"/>
    <x v="5"/>
  </r>
  <r>
    <x v="8"/>
    <x v="5"/>
    <n v="192"/>
    <n v="5376"/>
    <x v="1"/>
    <x v="5"/>
  </r>
  <r>
    <x v="526"/>
    <x v="6"/>
    <n v="84"/>
    <n v="3617.88"/>
    <x v="1"/>
    <x v="5"/>
  </r>
  <r>
    <x v="49"/>
    <x v="2"/>
    <n v="264"/>
    <n v="7621.68"/>
    <x v="1"/>
    <x v="5"/>
  </r>
  <r>
    <x v="73"/>
    <x v="3"/>
    <n v="48"/>
    <n v="1071.3599999999999"/>
    <x v="1"/>
    <x v="5"/>
  </r>
  <r>
    <x v="349"/>
    <x v="1"/>
    <n v="144"/>
    <n v="676.8"/>
    <x v="1"/>
    <x v="5"/>
  </r>
  <r>
    <x v="167"/>
    <x v="6"/>
    <n v="240"/>
    <n v="11020.8"/>
    <x v="1"/>
    <x v="5"/>
  </r>
  <r>
    <x v="61"/>
    <x v="1"/>
    <n v="60"/>
    <n v="381"/>
    <x v="1"/>
    <x v="5"/>
  </r>
  <r>
    <x v="167"/>
    <x v="4"/>
    <n v="192"/>
    <n v="3217.92"/>
    <x v="1"/>
    <x v="5"/>
  </r>
  <r>
    <x v="23"/>
    <x v="3"/>
    <n v="48"/>
    <n v="936"/>
    <x v="1"/>
    <x v="5"/>
  </r>
  <r>
    <x v="57"/>
    <x v="3"/>
    <n v="240"/>
    <n v="4634.3999999999996"/>
    <x v="1"/>
    <x v="5"/>
  </r>
  <r>
    <x v="191"/>
    <x v="0"/>
    <n v="60"/>
    <n v="1854"/>
    <x v="1"/>
    <x v="5"/>
  </r>
  <r>
    <x v="512"/>
    <x v="4"/>
    <n v="72"/>
    <n v="1210.32"/>
    <x v="1"/>
    <x v="5"/>
  </r>
  <r>
    <x v="526"/>
    <x v="7"/>
    <n v="84"/>
    <n v="2835.84"/>
    <x v="1"/>
    <x v="5"/>
  </r>
  <r>
    <x v="89"/>
    <x v="6"/>
    <n v="108"/>
    <n v="4959.3599999999997"/>
    <x v="1"/>
    <x v="5"/>
  </r>
  <r>
    <x v="439"/>
    <x v="0"/>
    <n v="96"/>
    <n v="3042.24"/>
    <x v="1"/>
    <x v="5"/>
  </r>
  <r>
    <x v="72"/>
    <x v="7"/>
    <n v="84"/>
    <n v="3076.92"/>
    <x v="1"/>
    <x v="5"/>
  </r>
  <r>
    <x v="245"/>
    <x v="5"/>
    <n v="60"/>
    <n v="1686"/>
    <x v="1"/>
    <x v="5"/>
  </r>
  <r>
    <x v="280"/>
    <x v="5"/>
    <n v="108"/>
    <n v="3089.88"/>
    <x v="1"/>
    <x v="5"/>
  </r>
  <r>
    <x v="9"/>
    <x v="4"/>
    <n v="120"/>
    <n v="1922.4"/>
    <x v="1"/>
    <x v="5"/>
  </r>
  <r>
    <x v="53"/>
    <x v="2"/>
    <n v="60"/>
    <n v="1843.8"/>
    <x v="1"/>
    <x v="5"/>
  </r>
  <r>
    <x v="669"/>
    <x v="3"/>
    <n v="192"/>
    <n v="4064.64"/>
    <x v="1"/>
    <x v="5"/>
  </r>
  <r>
    <x v="100"/>
    <x v="5"/>
    <n v="60"/>
    <n v="1911"/>
    <x v="1"/>
    <x v="5"/>
  </r>
  <r>
    <x v="61"/>
    <x v="3"/>
    <n v="72"/>
    <n v="1596.24"/>
    <x v="1"/>
    <x v="5"/>
  </r>
  <r>
    <x v="140"/>
    <x v="4"/>
    <n v="72"/>
    <n v="1193.04"/>
    <x v="1"/>
    <x v="5"/>
  </r>
  <r>
    <x v="62"/>
    <x v="7"/>
    <n v="72"/>
    <n v="2455.1999999999998"/>
    <x v="1"/>
    <x v="5"/>
  </r>
  <r>
    <x v="315"/>
    <x v="0"/>
    <n v="60"/>
    <n v="1802.4"/>
    <x v="1"/>
    <x v="5"/>
  </r>
  <r>
    <x v="81"/>
    <x v="4"/>
    <n v="108"/>
    <n v="2022.84"/>
    <x v="1"/>
    <x v="5"/>
  </r>
  <r>
    <x v="628"/>
    <x v="5"/>
    <n v="84"/>
    <n v="2566.1999999999998"/>
    <x v="1"/>
    <x v="5"/>
  </r>
  <r>
    <x v="111"/>
    <x v="7"/>
    <n v="36"/>
    <n v="1253.52"/>
    <x v="1"/>
    <x v="5"/>
  </r>
  <r>
    <x v="17"/>
    <x v="1"/>
    <n v="108"/>
    <n v="721.44"/>
    <x v="1"/>
    <x v="5"/>
  </r>
  <r>
    <x v="23"/>
    <x v="6"/>
    <n v="252"/>
    <n v="10861.2"/>
    <x v="1"/>
    <x v="5"/>
  </r>
  <r>
    <x v="1"/>
    <x v="6"/>
    <n v="60"/>
    <n v="2439"/>
    <x v="1"/>
    <x v="5"/>
  </r>
  <r>
    <x v="42"/>
    <x v="6"/>
    <n v="36"/>
    <n v="1556.28"/>
    <x v="1"/>
    <x v="5"/>
  </r>
  <r>
    <x v="15"/>
    <x v="6"/>
    <n v="156"/>
    <n v="6770.4"/>
    <x v="1"/>
    <x v="5"/>
  </r>
  <r>
    <x v="103"/>
    <x v="2"/>
    <n v="156"/>
    <n v="4598.88"/>
    <x v="1"/>
    <x v="5"/>
  </r>
  <r>
    <x v="205"/>
    <x v="1"/>
    <n v="180"/>
    <n v="853.2"/>
    <x v="1"/>
    <x v="5"/>
  </r>
  <r>
    <x v="169"/>
    <x v="5"/>
    <n v="84"/>
    <n v="2567.04"/>
    <x v="1"/>
    <x v="5"/>
  </r>
  <r>
    <x v="150"/>
    <x v="1"/>
    <n v="12"/>
    <n v="50.04"/>
    <x v="1"/>
    <x v="5"/>
  </r>
  <r>
    <x v="229"/>
    <x v="0"/>
    <n v="240"/>
    <n v="7358.4"/>
    <x v="1"/>
    <x v="5"/>
  </r>
  <r>
    <x v="155"/>
    <x v="2"/>
    <n v="144"/>
    <n v="4583.5200000000004"/>
    <x v="1"/>
    <x v="5"/>
  </r>
  <r>
    <x v="88"/>
    <x v="2"/>
    <n v="168"/>
    <n v="4870.32"/>
    <x v="1"/>
    <x v="5"/>
  </r>
  <r>
    <x v="671"/>
    <x v="4"/>
    <n v="168"/>
    <n v="2896.32"/>
    <x v="1"/>
    <x v="5"/>
  </r>
  <r>
    <x v="220"/>
    <x v="0"/>
    <n v="216"/>
    <n v="7017.84"/>
    <x v="1"/>
    <x v="5"/>
  </r>
  <r>
    <x v="608"/>
    <x v="0"/>
    <n v="84"/>
    <n v="2648.52"/>
    <x v="1"/>
    <x v="5"/>
  </r>
  <r>
    <x v="441"/>
    <x v="0"/>
    <n v="24"/>
    <n v="785.76"/>
    <x v="1"/>
    <x v="5"/>
  </r>
  <r>
    <x v="42"/>
    <x v="6"/>
    <n v="96"/>
    <n v="4082.88"/>
    <x v="1"/>
    <x v="5"/>
  </r>
  <r>
    <x v="615"/>
    <x v="4"/>
    <n v="72"/>
    <n v="1309.68"/>
    <x v="1"/>
    <x v="5"/>
  </r>
  <r>
    <x v="24"/>
    <x v="6"/>
    <n v="72"/>
    <n v="2916.72"/>
    <x v="1"/>
    <x v="5"/>
  </r>
  <r>
    <x v="5"/>
    <x v="3"/>
    <n v="204"/>
    <n v="4216.68"/>
    <x v="1"/>
    <x v="5"/>
  </r>
  <r>
    <x v="540"/>
    <x v="7"/>
    <n v="96"/>
    <n v="3253.44"/>
    <x v="1"/>
    <x v="5"/>
  </r>
  <r>
    <x v="254"/>
    <x v="5"/>
    <n v="240"/>
    <n v="6900"/>
    <x v="1"/>
    <x v="5"/>
  </r>
  <r>
    <x v="432"/>
    <x v="2"/>
    <n v="60"/>
    <n v="1804.2"/>
    <x v="1"/>
    <x v="5"/>
  </r>
  <r>
    <x v="70"/>
    <x v="1"/>
    <n v="60"/>
    <n v="249.6"/>
    <x v="1"/>
    <x v="5"/>
  </r>
  <r>
    <x v="472"/>
    <x v="7"/>
    <n v="72"/>
    <n v="2622.96"/>
    <x v="1"/>
    <x v="5"/>
  </r>
  <r>
    <x v="130"/>
    <x v="6"/>
    <n v="24"/>
    <n v="1020.48"/>
    <x v="1"/>
    <x v="5"/>
  </r>
  <r>
    <x v="326"/>
    <x v="7"/>
    <n v="144"/>
    <n v="4649.76"/>
    <x v="1"/>
    <x v="5"/>
  </r>
  <r>
    <x v="114"/>
    <x v="1"/>
    <n v="204"/>
    <n v="1132.2"/>
    <x v="1"/>
    <x v="5"/>
  </r>
  <r>
    <x v="147"/>
    <x v="6"/>
    <n v="84"/>
    <n v="3512.04"/>
    <x v="1"/>
    <x v="5"/>
  </r>
  <r>
    <x v="86"/>
    <x v="6"/>
    <n v="156"/>
    <n v="6459.96"/>
    <x v="1"/>
    <x v="5"/>
  </r>
  <r>
    <x v="92"/>
    <x v="3"/>
    <n v="84"/>
    <n v="1740.48"/>
    <x v="1"/>
    <x v="5"/>
  </r>
  <r>
    <x v="39"/>
    <x v="3"/>
    <n v="96"/>
    <n v="1986.24"/>
    <x v="1"/>
    <x v="5"/>
  </r>
  <r>
    <x v="30"/>
    <x v="2"/>
    <n v="84"/>
    <n v="2411.64"/>
    <x v="1"/>
    <x v="5"/>
  </r>
  <r>
    <x v="100"/>
    <x v="0"/>
    <n v="132"/>
    <n v="3981.12"/>
    <x v="1"/>
    <x v="5"/>
  </r>
  <r>
    <x v="70"/>
    <x v="7"/>
    <n v="84"/>
    <n v="2956.8"/>
    <x v="1"/>
    <x v="5"/>
  </r>
  <r>
    <x v="165"/>
    <x v="2"/>
    <n v="144"/>
    <n v="4500"/>
    <x v="1"/>
    <x v="5"/>
  </r>
  <r>
    <x v="364"/>
    <x v="3"/>
    <n v="108"/>
    <n v="2117.88"/>
    <x v="1"/>
    <x v="5"/>
  </r>
  <r>
    <x v="166"/>
    <x v="4"/>
    <n v="96"/>
    <n v="1782.72"/>
    <x v="1"/>
    <x v="5"/>
  </r>
  <r>
    <x v="686"/>
    <x v="2"/>
    <n v="108"/>
    <n v="3257.28"/>
    <x v="1"/>
    <x v="5"/>
  </r>
  <r>
    <x v="480"/>
    <x v="6"/>
    <n v="60"/>
    <n v="2738.4"/>
    <x v="1"/>
    <x v="5"/>
  </r>
  <r>
    <x v="295"/>
    <x v="6"/>
    <n v="96"/>
    <n v="4131.84"/>
    <x v="1"/>
    <x v="5"/>
  </r>
  <r>
    <x v="281"/>
    <x v="3"/>
    <n v="180"/>
    <n v="3555"/>
    <x v="1"/>
    <x v="5"/>
  </r>
  <r>
    <x v="20"/>
    <x v="7"/>
    <n v="84"/>
    <n v="3101.28"/>
    <x v="1"/>
    <x v="5"/>
  </r>
  <r>
    <x v="295"/>
    <x v="7"/>
    <n v="60"/>
    <n v="1984.8"/>
    <x v="1"/>
    <x v="5"/>
  </r>
  <r>
    <x v="22"/>
    <x v="6"/>
    <n v="84"/>
    <n v="3806.88"/>
    <x v="1"/>
    <x v="5"/>
  </r>
  <r>
    <x v="177"/>
    <x v="0"/>
    <n v="72"/>
    <n v="2239.1999999999998"/>
    <x v="1"/>
    <x v="5"/>
  </r>
  <r>
    <x v="219"/>
    <x v="4"/>
    <n v="48"/>
    <n v="806.88"/>
    <x v="1"/>
    <x v="5"/>
  </r>
  <r>
    <x v="5"/>
    <x v="3"/>
    <n v="60"/>
    <n v="1221"/>
    <x v="1"/>
    <x v="5"/>
  </r>
  <r>
    <x v="59"/>
    <x v="2"/>
    <n v="108"/>
    <n v="3365.28"/>
    <x v="1"/>
    <x v="5"/>
  </r>
  <r>
    <x v="31"/>
    <x v="3"/>
    <n v="72"/>
    <n v="1640.88"/>
    <x v="1"/>
    <x v="5"/>
  </r>
  <r>
    <x v="46"/>
    <x v="2"/>
    <n v="72"/>
    <n v="2234.16"/>
    <x v="1"/>
    <x v="5"/>
  </r>
  <r>
    <x v="3"/>
    <x v="0"/>
    <n v="120"/>
    <n v="3812.4"/>
    <x v="1"/>
    <x v="5"/>
  </r>
  <r>
    <x v="21"/>
    <x v="6"/>
    <n v="72"/>
    <n v="3237.84"/>
    <x v="1"/>
    <x v="5"/>
  </r>
  <r>
    <x v="692"/>
    <x v="5"/>
    <n v="264"/>
    <n v="7930.56"/>
    <x v="1"/>
    <x v="5"/>
  </r>
  <r>
    <x v="712"/>
    <x v="0"/>
    <n v="144"/>
    <n v="4688.6400000000003"/>
    <x v="1"/>
    <x v="5"/>
  </r>
  <r>
    <x v="254"/>
    <x v="4"/>
    <n v="132"/>
    <n v="2480.2800000000002"/>
    <x v="1"/>
    <x v="5"/>
  </r>
  <r>
    <x v="119"/>
    <x v="2"/>
    <n v="264"/>
    <n v="8144.4"/>
    <x v="1"/>
    <x v="5"/>
  </r>
  <r>
    <x v="242"/>
    <x v="0"/>
    <n v="144"/>
    <n v="4677.12"/>
    <x v="1"/>
    <x v="5"/>
  </r>
  <r>
    <x v="89"/>
    <x v="3"/>
    <n v="96"/>
    <n v="2094.7199999999998"/>
    <x v="1"/>
    <x v="5"/>
  </r>
  <r>
    <x v="115"/>
    <x v="3"/>
    <n v="12"/>
    <n v="275.39999999999998"/>
    <x v="1"/>
    <x v="5"/>
  </r>
  <r>
    <x v="171"/>
    <x v="5"/>
    <n v="252"/>
    <n v="7726.32"/>
    <x v="1"/>
    <x v="5"/>
  </r>
  <r>
    <x v="415"/>
    <x v="7"/>
    <n v="60"/>
    <n v="2022"/>
    <x v="1"/>
    <x v="5"/>
  </r>
  <r>
    <x v="171"/>
    <x v="1"/>
    <n v="24"/>
    <n v="126.72"/>
    <x v="1"/>
    <x v="5"/>
  </r>
  <r>
    <x v="46"/>
    <x v="0"/>
    <n v="216"/>
    <n v="6702.48"/>
    <x v="1"/>
    <x v="5"/>
  </r>
  <r>
    <x v="72"/>
    <x v="5"/>
    <n v="108"/>
    <n v="3066.12"/>
    <x v="1"/>
    <x v="5"/>
  </r>
  <r>
    <x v="506"/>
    <x v="3"/>
    <n v="84"/>
    <n v="1853.88"/>
    <x v="1"/>
    <x v="5"/>
  </r>
  <r>
    <x v="16"/>
    <x v="0"/>
    <n v="72"/>
    <n v="2312.64"/>
    <x v="1"/>
    <x v="5"/>
  </r>
  <r>
    <x v="111"/>
    <x v="0"/>
    <n v="72"/>
    <n v="2169.36"/>
    <x v="1"/>
    <x v="5"/>
  </r>
  <r>
    <x v="26"/>
    <x v="5"/>
    <n v="108"/>
    <n v="3274.56"/>
    <x v="1"/>
    <x v="5"/>
  </r>
  <r>
    <x v="140"/>
    <x v="2"/>
    <n v="84"/>
    <n v="2552.7600000000002"/>
    <x v="1"/>
    <x v="5"/>
  </r>
  <r>
    <x v="83"/>
    <x v="3"/>
    <n v="60"/>
    <n v="1142.4000000000001"/>
    <x v="1"/>
    <x v="5"/>
  </r>
  <r>
    <x v="130"/>
    <x v="7"/>
    <n v="60"/>
    <n v="2084.4"/>
    <x v="1"/>
    <x v="5"/>
  </r>
  <r>
    <x v="151"/>
    <x v="0"/>
    <n v="120"/>
    <n v="3610.8"/>
    <x v="1"/>
    <x v="5"/>
  </r>
  <r>
    <x v="99"/>
    <x v="1"/>
    <n v="132"/>
    <n v="638.88"/>
    <x v="1"/>
    <x v="5"/>
  </r>
  <r>
    <x v="173"/>
    <x v="4"/>
    <n v="12"/>
    <n v="198.72"/>
    <x v="1"/>
    <x v="5"/>
  </r>
  <r>
    <x v="147"/>
    <x v="7"/>
    <n v="60"/>
    <n v="2208"/>
    <x v="1"/>
    <x v="5"/>
  </r>
  <r>
    <x v="155"/>
    <x v="7"/>
    <n v="96"/>
    <n v="3273.6"/>
    <x v="1"/>
    <x v="5"/>
  </r>
  <r>
    <x v="654"/>
    <x v="5"/>
    <n v="168"/>
    <n v="5218.08"/>
    <x v="1"/>
    <x v="5"/>
  </r>
  <r>
    <x v="53"/>
    <x v="1"/>
    <n v="72"/>
    <n v="420.48"/>
    <x v="1"/>
    <x v="5"/>
  </r>
  <r>
    <x v="11"/>
    <x v="5"/>
    <n v="60"/>
    <n v="1713"/>
    <x v="1"/>
    <x v="5"/>
  </r>
  <r>
    <x v="49"/>
    <x v="6"/>
    <n v="84"/>
    <n v="3451.56"/>
    <x v="1"/>
    <x v="5"/>
  </r>
  <r>
    <x v="253"/>
    <x v="4"/>
    <n v="204"/>
    <n v="3753.6"/>
    <x v="1"/>
    <x v="5"/>
  </r>
  <r>
    <x v="189"/>
    <x v="5"/>
    <n v="72"/>
    <n v="2075.7600000000002"/>
    <x v="1"/>
    <x v="5"/>
  </r>
  <r>
    <x v="77"/>
    <x v="3"/>
    <n v="48"/>
    <n v="918.24"/>
    <x v="1"/>
    <x v="5"/>
  </r>
  <r>
    <x v="151"/>
    <x v="3"/>
    <n v="36"/>
    <n v="695.88"/>
    <x v="1"/>
    <x v="5"/>
  </r>
  <r>
    <x v="412"/>
    <x v="0"/>
    <n v="132"/>
    <n v="4340.16"/>
    <x v="1"/>
    <x v="5"/>
  </r>
  <r>
    <x v="121"/>
    <x v="3"/>
    <n v="60"/>
    <n v="1142.4000000000001"/>
    <x v="1"/>
    <x v="5"/>
  </r>
  <r>
    <x v="24"/>
    <x v="3"/>
    <n v="108"/>
    <n v="2322"/>
    <x v="1"/>
    <x v="5"/>
  </r>
  <r>
    <x v="32"/>
    <x v="3"/>
    <n v="96"/>
    <n v="1950.72"/>
    <x v="1"/>
    <x v="5"/>
  </r>
  <r>
    <x v="540"/>
    <x v="1"/>
    <n v="204"/>
    <n v="993.48"/>
    <x v="1"/>
    <x v="5"/>
  </r>
  <r>
    <x v="96"/>
    <x v="4"/>
    <n v="48"/>
    <n v="886.56"/>
    <x v="1"/>
    <x v="5"/>
  </r>
  <r>
    <x v="26"/>
    <x v="3"/>
    <n v="120"/>
    <n v="2712"/>
    <x v="1"/>
    <x v="5"/>
  </r>
  <r>
    <x v="201"/>
    <x v="2"/>
    <n v="108"/>
    <n v="3146.04"/>
    <x v="1"/>
    <x v="5"/>
  </r>
  <r>
    <x v="694"/>
    <x v="7"/>
    <n v="132"/>
    <n v="4519.68"/>
    <x v="1"/>
    <x v="5"/>
  </r>
  <r>
    <x v="37"/>
    <x v="2"/>
    <n v="72"/>
    <n v="2139.12"/>
    <x v="1"/>
    <x v="5"/>
  </r>
  <r>
    <x v="106"/>
    <x v="4"/>
    <n v="60"/>
    <n v="1025.4000000000001"/>
    <x v="1"/>
    <x v="5"/>
  </r>
  <r>
    <x v="31"/>
    <x v="2"/>
    <n v="168"/>
    <n v="5246.64"/>
    <x v="1"/>
    <x v="5"/>
  </r>
  <r>
    <x v="195"/>
    <x v="5"/>
    <n v="108"/>
    <n v="3140.64"/>
    <x v="1"/>
    <x v="5"/>
  </r>
  <r>
    <x v="167"/>
    <x v="7"/>
    <n v="36"/>
    <n v="1166.76"/>
    <x v="1"/>
    <x v="5"/>
  </r>
  <r>
    <x v="192"/>
    <x v="7"/>
    <n v="24"/>
    <n v="794.4"/>
    <x v="1"/>
    <x v="5"/>
  </r>
  <r>
    <x v="147"/>
    <x v="6"/>
    <n v="96"/>
    <n v="3874.56"/>
    <x v="1"/>
    <x v="5"/>
  </r>
  <r>
    <x v="176"/>
    <x v="2"/>
    <n v="120"/>
    <n v="3781.2"/>
    <x v="1"/>
    <x v="5"/>
  </r>
  <r>
    <x v="0"/>
    <x v="2"/>
    <n v="288"/>
    <n v="8841.6"/>
    <x v="1"/>
    <x v="5"/>
  </r>
  <r>
    <x v="448"/>
    <x v="1"/>
    <n v="48"/>
    <n v="312"/>
    <x v="1"/>
    <x v="5"/>
  </r>
  <r>
    <x v="255"/>
    <x v="4"/>
    <n v="72"/>
    <n v="1348.56"/>
    <x v="1"/>
    <x v="5"/>
  </r>
  <r>
    <x v="2"/>
    <x v="5"/>
    <n v="72"/>
    <n v="2018.16"/>
    <x v="1"/>
    <x v="5"/>
  </r>
  <r>
    <x v="8"/>
    <x v="2"/>
    <n v="84"/>
    <n v="2527.56"/>
    <x v="1"/>
    <x v="5"/>
  </r>
  <r>
    <x v="334"/>
    <x v="6"/>
    <n v="180"/>
    <n v="7536.6"/>
    <x v="1"/>
    <x v="5"/>
  </r>
  <r>
    <x v="644"/>
    <x v="1"/>
    <n v="72"/>
    <n v="439.92"/>
    <x v="1"/>
    <x v="5"/>
  </r>
  <r>
    <x v="61"/>
    <x v="2"/>
    <n v="108"/>
    <n v="3198.96"/>
    <x v="1"/>
    <x v="5"/>
  </r>
  <r>
    <x v="437"/>
    <x v="4"/>
    <n v="108"/>
    <n v="1745.28"/>
    <x v="1"/>
    <x v="5"/>
  </r>
  <r>
    <x v="181"/>
    <x v="3"/>
    <n v="108"/>
    <n v="2411.64"/>
    <x v="1"/>
    <x v="5"/>
  </r>
  <r>
    <x v="136"/>
    <x v="5"/>
    <n v="60"/>
    <n v="1746.6"/>
    <x v="1"/>
    <x v="5"/>
  </r>
  <r>
    <x v="22"/>
    <x v="1"/>
    <n v="48"/>
    <n v="262.56"/>
    <x v="1"/>
    <x v="5"/>
  </r>
  <r>
    <x v="9"/>
    <x v="1"/>
    <n v="60"/>
    <n v="299.39999999999998"/>
    <x v="1"/>
    <x v="5"/>
  </r>
  <r>
    <x v="97"/>
    <x v="1"/>
    <n v="216"/>
    <n v="1077.8399999999999"/>
    <x v="1"/>
    <x v="5"/>
  </r>
  <r>
    <x v="120"/>
    <x v="1"/>
    <n v="108"/>
    <n v="729"/>
    <x v="1"/>
    <x v="5"/>
  </r>
  <r>
    <x v="75"/>
    <x v="5"/>
    <n v="72"/>
    <n v="2131.1999999999998"/>
    <x v="1"/>
    <x v="5"/>
  </r>
  <r>
    <x v="457"/>
    <x v="4"/>
    <n v="180"/>
    <n v="3042"/>
    <x v="1"/>
    <x v="5"/>
  </r>
  <r>
    <x v="121"/>
    <x v="1"/>
    <n v="72"/>
    <n v="354.96"/>
    <x v="1"/>
    <x v="5"/>
  </r>
  <r>
    <x v="56"/>
    <x v="6"/>
    <n v="48"/>
    <n v="2107.1999999999998"/>
    <x v="1"/>
    <x v="5"/>
  </r>
  <r>
    <x v="7"/>
    <x v="4"/>
    <n v="240"/>
    <n v="4382.3999999999996"/>
    <x v="1"/>
    <x v="5"/>
  </r>
  <r>
    <x v="634"/>
    <x v="5"/>
    <n v="84"/>
    <n v="2614.92"/>
    <x v="1"/>
    <x v="5"/>
  </r>
  <r>
    <x v="100"/>
    <x v="6"/>
    <n v="84"/>
    <n v="3628.8"/>
    <x v="1"/>
    <x v="5"/>
  </r>
  <r>
    <x v="669"/>
    <x v="1"/>
    <n v="48"/>
    <n v="312.48"/>
    <x v="1"/>
    <x v="5"/>
  </r>
  <r>
    <x v="17"/>
    <x v="0"/>
    <n v="120"/>
    <n v="3834"/>
    <x v="1"/>
    <x v="5"/>
  </r>
  <r>
    <x v="69"/>
    <x v="2"/>
    <n v="108"/>
    <n v="3405.24"/>
    <x v="1"/>
    <x v="5"/>
  </r>
  <r>
    <x v="99"/>
    <x v="4"/>
    <n v="72"/>
    <n v="1264.32"/>
    <x v="1"/>
    <x v="5"/>
  </r>
  <r>
    <x v="7"/>
    <x v="3"/>
    <n v="84"/>
    <n v="1890.84"/>
    <x v="1"/>
    <x v="5"/>
  </r>
  <r>
    <x v="22"/>
    <x v="4"/>
    <n v="48"/>
    <n v="774.24"/>
    <x v="1"/>
    <x v="5"/>
  </r>
  <r>
    <x v="123"/>
    <x v="1"/>
    <n v="96"/>
    <n v="612.48"/>
    <x v="1"/>
    <x v="5"/>
  </r>
  <r>
    <x v="81"/>
    <x v="2"/>
    <n v="72"/>
    <n v="2277.36"/>
    <x v="1"/>
    <x v="5"/>
  </r>
  <r>
    <x v="121"/>
    <x v="1"/>
    <n v="240"/>
    <n v="1116"/>
    <x v="1"/>
    <x v="5"/>
  </r>
  <r>
    <x v="104"/>
    <x v="5"/>
    <n v="24"/>
    <n v="760.08"/>
    <x v="1"/>
    <x v="5"/>
  </r>
  <r>
    <x v="31"/>
    <x v="2"/>
    <n v="108"/>
    <n v="3032.64"/>
    <x v="1"/>
    <x v="5"/>
  </r>
  <r>
    <x v="245"/>
    <x v="0"/>
    <n v="72"/>
    <n v="2161.44"/>
    <x v="1"/>
    <x v="5"/>
  </r>
  <r>
    <x v="192"/>
    <x v="5"/>
    <n v="168"/>
    <n v="5169.3599999999997"/>
    <x v="1"/>
    <x v="5"/>
  </r>
  <r>
    <x v="339"/>
    <x v="1"/>
    <n v="24"/>
    <n v="142.08000000000001"/>
    <x v="1"/>
    <x v="5"/>
  </r>
  <r>
    <x v="112"/>
    <x v="7"/>
    <n v="120"/>
    <n v="4423.2"/>
    <x v="1"/>
    <x v="5"/>
  </r>
  <r>
    <x v="180"/>
    <x v="5"/>
    <n v="132"/>
    <n v="3805.56"/>
    <x v="1"/>
    <x v="5"/>
  </r>
  <r>
    <x v="1"/>
    <x v="2"/>
    <n v="108"/>
    <n v="3106.08"/>
    <x v="1"/>
    <x v="5"/>
  </r>
  <r>
    <x v="228"/>
    <x v="4"/>
    <n v="72"/>
    <n v="1159.2"/>
    <x v="1"/>
    <x v="5"/>
  </r>
  <r>
    <x v="659"/>
    <x v="3"/>
    <n v="108"/>
    <n v="2418.12"/>
    <x v="1"/>
    <x v="5"/>
  </r>
  <r>
    <x v="169"/>
    <x v="6"/>
    <n v="192"/>
    <n v="8394.24"/>
    <x v="1"/>
    <x v="5"/>
  </r>
  <r>
    <x v="104"/>
    <x v="0"/>
    <n v="144"/>
    <n v="4716"/>
    <x v="1"/>
    <x v="5"/>
  </r>
  <r>
    <x v="638"/>
    <x v="7"/>
    <n v="60"/>
    <n v="1935.6"/>
    <x v="1"/>
    <x v="5"/>
  </r>
  <r>
    <x v="97"/>
    <x v="7"/>
    <n v="108"/>
    <n v="3555.36"/>
    <x v="1"/>
    <x v="5"/>
  </r>
  <r>
    <x v="42"/>
    <x v="3"/>
    <n v="228"/>
    <n v="4352.5200000000004"/>
    <x v="1"/>
    <x v="5"/>
  </r>
  <r>
    <x v="54"/>
    <x v="4"/>
    <n v="72"/>
    <n v="1262.8800000000001"/>
    <x v="1"/>
    <x v="5"/>
  </r>
  <r>
    <x v="89"/>
    <x v="2"/>
    <n v="96"/>
    <n v="2847.36"/>
    <x v="1"/>
    <x v="5"/>
  </r>
  <r>
    <x v="192"/>
    <x v="1"/>
    <n v="36"/>
    <n v="192.6"/>
    <x v="1"/>
    <x v="5"/>
  </r>
  <r>
    <x v="140"/>
    <x v="1"/>
    <n v="36"/>
    <n v="237.6"/>
    <x v="1"/>
    <x v="5"/>
  </r>
  <r>
    <x v="478"/>
    <x v="4"/>
    <n v="120"/>
    <n v="2200.8000000000002"/>
    <x v="1"/>
    <x v="5"/>
  </r>
  <r>
    <x v="172"/>
    <x v="1"/>
    <n v="72"/>
    <n v="468"/>
    <x v="1"/>
    <x v="5"/>
  </r>
  <r>
    <x v="8"/>
    <x v="3"/>
    <n v="60"/>
    <n v="1291.8"/>
    <x v="1"/>
    <x v="5"/>
  </r>
  <r>
    <x v="292"/>
    <x v="4"/>
    <n v="72"/>
    <n v="1356.48"/>
    <x v="1"/>
    <x v="5"/>
  </r>
  <r>
    <x v="407"/>
    <x v="3"/>
    <n v="180"/>
    <n v="3637.8"/>
    <x v="1"/>
    <x v="5"/>
  </r>
  <r>
    <x v="129"/>
    <x v="0"/>
    <n v="108"/>
    <n v="3348"/>
    <x v="1"/>
    <x v="5"/>
  </r>
  <r>
    <x v="252"/>
    <x v="5"/>
    <n v="144"/>
    <n v="4178.88"/>
    <x v="1"/>
    <x v="5"/>
  </r>
  <r>
    <x v="121"/>
    <x v="6"/>
    <n v="96"/>
    <n v="4004.16"/>
    <x v="1"/>
    <x v="5"/>
  </r>
  <r>
    <x v="635"/>
    <x v="4"/>
    <n v="252"/>
    <n v="4402.4399999999996"/>
    <x v="1"/>
    <x v="5"/>
  </r>
  <r>
    <x v="252"/>
    <x v="2"/>
    <n v="48"/>
    <n v="1503.84"/>
    <x v="1"/>
    <x v="5"/>
  </r>
  <r>
    <x v="19"/>
    <x v="0"/>
    <n v="288"/>
    <n v="8807.0400000000009"/>
    <x v="1"/>
    <x v="5"/>
  </r>
  <r>
    <x v="23"/>
    <x v="3"/>
    <n v="168"/>
    <n v="3669.12"/>
    <x v="1"/>
    <x v="5"/>
  </r>
  <r>
    <x v="135"/>
    <x v="6"/>
    <n v="84"/>
    <n v="3373.44"/>
    <x v="1"/>
    <x v="5"/>
  </r>
  <r>
    <x v="55"/>
    <x v="7"/>
    <n v="84"/>
    <n v="2805.6"/>
    <x v="1"/>
    <x v="5"/>
  </r>
  <r>
    <x v="56"/>
    <x v="2"/>
    <n v="84"/>
    <n v="2675.4"/>
    <x v="1"/>
    <x v="5"/>
  </r>
  <r>
    <x v="60"/>
    <x v="6"/>
    <n v="144"/>
    <n v="6131.52"/>
    <x v="1"/>
    <x v="5"/>
  </r>
  <r>
    <x v="274"/>
    <x v="0"/>
    <n v="108"/>
    <n v="3462.48"/>
    <x v="1"/>
    <x v="5"/>
  </r>
  <r>
    <x v="665"/>
    <x v="4"/>
    <n v="192"/>
    <n v="3294.72"/>
    <x v="1"/>
    <x v="5"/>
  </r>
  <r>
    <x v="56"/>
    <x v="6"/>
    <n v="12"/>
    <n v="503.76"/>
    <x v="1"/>
    <x v="5"/>
  </r>
  <r>
    <x v="404"/>
    <x v="1"/>
    <n v="48"/>
    <n v="260.16000000000003"/>
    <x v="1"/>
    <x v="5"/>
  </r>
  <r>
    <x v="581"/>
    <x v="3"/>
    <n v="156"/>
    <n v="3180.84"/>
    <x v="1"/>
    <x v="5"/>
  </r>
  <r>
    <x v="191"/>
    <x v="5"/>
    <n v="120"/>
    <n v="3274.8"/>
    <x v="1"/>
    <x v="5"/>
  </r>
  <r>
    <x v="100"/>
    <x v="0"/>
    <n v="156"/>
    <n v="4723.68"/>
    <x v="1"/>
    <x v="5"/>
  </r>
  <r>
    <x v="520"/>
    <x v="1"/>
    <n v="120"/>
    <n v="652.79999999999995"/>
    <x v="1"/>
    <x v="5"/>
  </r>
  <r>
    <x v="229"/>
    <x v="4"/>
    <n v="48"/>
    <n v="872.64"/>
    <x v="1"/>
    <x v="5"/>
  </r>
  <r>
    <x v="268"/>
    <x v="2"/>
    <n v="96"/>
    <n v="2896.32"/>
    <x v="1"/>
    <x v="5"/>
  </r>
  <r>
    <x v="248"/>
    <x v="4"/>
    <n v="48"/>
    <n v="787.68"/>
    <x v="1"/>
    <x v="5"/>
  </r>
  <r>
    <x v="28"/>
    <x v="7"/>
    <n v="120"/>
    <n v="4424.3999999999996"/>
    <x v="1"/>
    <x v="5"/>
  </r>
  <r>
    <x v="46"/>
    <x v="1"/>
    <n v="84"/>
    <n v="577.91999999999996"/>
    <x v="1"/>
    <x v="5"/>
  </r>
  <r>
    <x v="9"/>
    <x v="2"/>
    <n v="156"/>
    <n v="4761.12"/>
    <x v="1"/>
    <x v="5"/>
  </r>
  <r>
    <x v="557"/>
    <x v="0"/>
    <n v="60"/>
    <n v="1808.4"/>
    <x v="1"/>
    <x v="5"/>
  </r>
  <r>
    <x v="517"/>
    <x v="3"/>
    <n v="108"/>
    <n v="2353.3200000000002"/>
    <x v="1"/>
    <x v="5"/>
  </r>
  <r>
    <x v="538"/>
    <x v="1"/>
    <n v="84"/>
    <n v="465.36"/>
    <x v="1"/>
    <x v="5"/>
  </r>
  <r>
    <x v="140"/>
    <x v="1"/>
    <n v="96"/>
    <n v="522.24"/>
    <x v="1"/>
    <x v="5"/>
  </r>
  <r>
    <x v="87"/>
    <x v="1"/>
    <n v="96"/>
    <n v="420.48"/>
    <x v="1"/>
    <x v="5"/>
  </r>
  <r>
    <x v="75"/>
    <x v="3"/>
    <n v="144"/>
    <n v="3195.36"/>
    <x v="1"/>
    <x v="5"/>
  </r>
  <r>
    <x v="191"/>
    <x v="6"/>
    <n v="108"/>
    <n v="4601.88"/>
    <x v="1"/>
    <x v="5"/>
  </r>
  <r>
    <x v="214"/>
    <x v="1"/>
    <n v="84"/>
    <n v="483.84"/>
    <x v="1"/>
    <x v="5"/>
  </r>
  <r>
    <x v="129"/>
    <x v="5"/>
    <n v="132"/>
    <n v="3637.92"/>
    <x v="1"/>
    <x v="5"/>
  </r>
  <r>
    <x v="206"/>
    <x v="2"/>
    <n v="84"/>
    <n v="2488.92"/>
    <x v="1"/>
    <x v="5"/>
  </r>
  <r>
    <x v="69"/>
    <x v="1"/>
    <n v="108"/>
    <n v="520.55999999999995"/>
    <x v="1"/>
    <x v="5"/>
  </r>
  <r>
    <x v="69"/>
    <x v="2"/>
    <n v="84"/>
    <n v="2461.1999999999998"/>
    <x v="1"/>
    <x v="5"/>
  </r>
  <r>
    <x v="449"/>
    <x v="1"/>
    <n v="96"/>
    <n v="504"/>
    <x v="1"/>
    <x v="5"/>
  </r>
  <r>
    <x v="533"/>
    <x v="2"/>
    <n v="24"/>
    <n v="716.4"/>
    <x v="1"/>
    <x v="5"/>
  </r>
  <r>
    <x v="641"/>
    <x v="5"/>
    <n v="108"/>
    <n v="3345.84"/>
    <x v="1"/>
    <x v="5"/>
  </r>
  <r>
    <x v="87"/>
    <x v="5"/>
    <n v="60"/>
    <n v="1878.6"/>
    <x v="1"/>
    <x v="5"/>
  </r>
  <r>
    <x v="42"/>
    <x v="6"/>
    <n v="204"/>
    <n v="9039.24"/>
    <x v="1"/>
    <x v="5"/>
  </r>
  <r>
    <x v="511"/>
    <x v="1"/>
    <n v="96"/>
    <n v="580.79999999999995"/>
    <x v="1"/>
    <x v="5"/>
  </r>
  <r>
    <x v="147"/>
    <x v="5"/>
    <n v="84"/>
    <n v="2675.4"/>
    <x v="1"/>
    <x v="5"/>
  </r>
  <r>
    <x v="118"/>
    <x v="0"/>
    <n v="108"/>
    <n v="3431.16"/>
    <x v="1"/>
    <x v="5"/>
  </r>
  <r>
    <x v="105"/>
    <x v="1"/>
    <n v="48"/>
    <n v="319.68"/>
    <x v="1"/>
    <x v="5"/>
  </r>
  <r>
    <x v="123"/>
    <x v="1"/>
    <n v="264"/>
    <n v="1792.56"/>
    <x v="1"/>
    <x v="5"/>
  </r>
  <r>
    <x v="664"/>
    <x v="0"/>
    <n v="192"/>
    <n v="6003.84"/>
    <x v="1"/>
    <x v="5"/>
  </r>
  <r>
    <x v="313"/>
    <x v="6"/>
    <n v="96"/>
    <n v="4395.84"/>
    <x v="1"/>
    <x v="5"/>
  </r>
  <r>
    <x v="72"/>
    <x v="2"/>
    <n v="180"/>
    <n v="5157"/>
    <x v="1"/>
    <x v="5"/>
  </r>
  <r>
    <x v="92"/>
    <x v="4"/>
    <n v="72"/>
    <n v="1229.04"/>
    <x v="1"/>
    <x v="5"/>
  </r>
  <r>
    <x v="191"/>
    <x v="0"/>
    <n v="216"/>
    <n v="6985.44"/>
    <x v="1"/>
    <x v="5"/>
  </r>
  <r>
    <x v="203"/>
    <x v="2"/>
    <n v="264"/>
    <n v="8207.76"/>
    <x v="1"/>
    <x v="5"/>
  </r>
  <r>
    <x v="48"/>
    <x v="3"/>
    <n v="252"/>
    <n v="5271.84"/>
    <x v="1"/>
    <x v="5"/>
  </r>
  <r>
    <x v="189"/>
    <x v="7"/>
    <n v="108"/>
    <n v="3593.16"/>
    <x v="1"/>
    <x v="5"/>
  </r>
  <r>
    <x v="191"/>
    <x v="6"/>
    <n v="60"/>
    <n v="2691"/>
    <x v="1"/>
    <x v="5"/>
  </r>
  <r>
    <x v="295"/>
    <x v="3"/>
    <n v="144"/>
    <n v="3041.28"/>
    <x v="1"/>
    <x v="5"/>
  </r>
  <r>
    <x v="121"/>
    <x v="1"/>
    <n v="84"/>
    <n v="467.04"/>
    <x v="1"/>
    <x v="5"/>
  </r>
  <r>
    <x v="453"/>
    <x v="5"/>
    <n v="192"/>
    <n v="5944.32"/>
    <x v="1"/>
    <x v="5"/>
  </r>
  <r>
    <x v="2"/>
    <x v="0"/>
    <n v="84"/>
    <n v="2766.12"/>
    <x v="1"/>
    <x v="5"/>
  </r>
  <r>
    <x v="26"/>
    <x v="7"/>
    <n v="192"/>
    <n v="6528"/>
    <x v="1"/>
    <x v="5"/>
  </r>
  <r>
    <x v="156"/>
    <x v="3"/>
    <n v="192"/>
    <n v="3795.84"/>
    <x v="1"/>
    <x v="5"/>
  </r>
  <r>
    <x v="83"/>
    <x v="2"/>
    <n v="48"/>
    <n v="1400.64"/>
    <x v="1"/>
    <x v="5"/>
  </r>
  <r>
    <x v="420"/>
    <x v="6"/>
    <n v="60"/>
    <n v="2595.6"/>
    <x v="1"/>
    <x v="5"/>
  </r>
  <r>
    <x v="112"/>
    <x v="4"/>
    <n v="84"/>
    <n v="1575"/>
    <x v="1"/>
    <x v="5"/>
  </r>
  <r>
    <x v="16"/>
    <x v="2"/>
    <n v="60"/>
    <n v="1724.4"/>
    <x v="1"/>
    <x v="5"/>
  </r>
  <r>
    <x v="42"/>
    <x v="3"/>
    <n v="168"/>
    <n v="3694.32"/>
    <x v="1"/>
    <x v="5"/>
  </r>
  <r>
    <x v="214"/>
    <x v="2"/>
    <n v="168"/>
    <n v="5238.24"/>
    <x v="1"/>
    <x v="5"/>
  </r>
  <r>
    <x v="92"/>
    <x v="7"/>
    <n v="96"/>
    <n v="3413.76"/>
    <x v="1"/>
    <x v="5"/>
  </r>
  <r>
    <x v="123"/>
    <x v="0"/>
    <n v="120"/>
    <n v="3838.8"/>
    <x v="1"/>
    <x v="5"/>
  </r>
  <r>
    <x v="47"/>
    <x v="0"/>
    <n v="108"/>
    <n v="3296.16"/>
    <x v="1"/>
    <x v="5"/>
  </r>
  <r>
    <x v="69"/>
    <x v="2"/>
    <n v="108"/>
    <n v="3232.44"/>
    <x v="1"/>
    <x v="5"/>
  </r>
  <r>
    <x v="80"/>
    <x v="4"/>
    <n v="120"/>
    <n v="2130"/>
    <x v="1"/>
    <x v="5"/>
  </r>
  <r>
    <x v="48"/>
    <x v="3"/>
    <n v="240"/>
    <n v="5092.8"/>
    <x v="1"/>
    <x v="5"/>
  </r>
  <r>
    <x v="348"/>
    <x v="1"/>
    <n v="36"/>
    <n v="147.96"/>
    <x v="1"/>
    <x v="5"/>
  </r>
  <r>
    <x v="59"/>
    <x v="1"/>
    <n v="84"/>
    <n v="518.28"/>
    <x v="1"/>
    <x v="5"/>
  </r>
  <r>
    <x v="102"/>
    <x v="0"/>
    <n v="96"/>
    <n v="3110.4"/>
    <x v="1"/>
    <x v="5"/>
  </r>
  <r>
    <x v="280"/>
    <x v="2"/>
    <n v="264"/>
    <n v="8271.1200000000008"/>
    <x v="1"/>
    <x v="5"/>
  </r>
  <r>
    <x v="156"/>
    <x v="6"/>
    <n v="24"/>
    <n v="1003.68"/>
    <x v="1"/>
    <x v="5"/>
  </r>
  <r>
    <x v="121"/>
    <x v="1"/>
    <n v="72"/>
    <n v="467.28"/>
    <x v="1"/>
    <x v="5"/>
  </r>
  <r>
    <x v="381"/>
    <x v="5"/>
    <n v="216"/>
    <n v="6123.6"/>
    <x v="1"/>
    <x v="5"/>
  </r>
  <r>
    <x v="42"/>
    <x v="7"/>
    <n v="108"/>
    <n v="3791.88"/>
    <x v="1"/>
    <x v="5"/>
  </r>
  <r>
    <x v="2"/>
    <x v="3"/>
    <n v="24"/>
    <n v="472.56"/>
    <x v="1"/>
    <x v="5"/>
  </r>
  <r>
    <x v="146"/>
    <x v="7"/>
    <n v="252"/>
    <n v="8152.2"/>
    <x v="1"/>
    <x v="5"/>
  </r>
  <r>
    <x v="83"/>
    <x v="5"/>
    <n v="252"/>
    <n v="7189.56"/>
    <x v="1"/>
    <x v="5"/>
  </r>
  <r>
    <x v="176"/>
    <x v="1"/>
    <n v="60"/>
    <n v="311.39999999999998"/>
    <x v="1"/>
    <x v="5"/>
  </r>
  <r>
    <x v="645"/>
    <x v="5"/>
    <n v="60"/>
    <n v="1621.2"/>
    <x v="1"/>
    <x v="5"/>
  </r>
  <r>
    <x v="32"/>
    <x v="7"/>
    <n v="60"/>
    <n v="2151.6"/>
    <x v="1"/>
    <x v="5"/>
  </r>
  <r>
    <x v="99"/>
    <x v="5"/>
    <n v="60"/>
    <n v="1914"/>
    <x v="1"/>
    <x v="5"/>
  </r>
  <r>
    <x v="75"/>
    <x v="3"/>
    <n v="48"/>
    <n v="972.96"/>
    <x v="1"/>
    <x v="5"/>
  </r>
  <r>
    <x v="655"/>
    <x v="2"/>
    <n v="228"/>
    <n v="6883.32"/>
    <x v="1"/>
    <x v="5"/>
  </r>
  <r>
    <x v="691"/>
    <x v="2"/>
    <n v="132"/>
    <n v="3820.08"/>
    <x v="1"/>
    <x v="5"/>
  </r>
  <r>
    <x v="93"/>
    <x v="5"/>
    <n v="252"/>
    <n v="7257.6"/>
    <x v="1"/>
    <x v="5"/>
  </r>
  <r>
    <x v="80"/>
    <x v="7"/>
    <n v="276"/>
    <n v="9913.92"/>
    <x v="1"/>
    <x v="5"/>
  </r>
  <r>
    <x v="622"/>
    <x v="0"/>
    <n v="144"/>
    <n v="4603.68"/>
    <x v="1"/>
    <x v="5"/>
  </r>
  <r>
    <x v="133"/>
    <x v="3"/>
    <n v="252"/>
    <n v="5438.16"/>
    <x v="1"/>
    <x v="5"/>
  </r>
  <r>
    <x v="99"/>
    <x v="2"/>
    <n v="216"/>
    <n v="6542.64"/>
    <x v="1"/>
    <x v="5"/>
  </r>
  <r>
    <x v="327"/>
    <x v="0"/>
    <n v="48"/>
    <n v="1551.36"/>
    <x v="1"/>
    <x v="5"/>
  </r>
  <r>
    <x v="156"/>
    <x v="5"/>
    <n v="276"/>
    <n v="8445.6"/>
    <x v="1"/>
    <x v="5"/>
  </r>
  <r>
    <x v="92"/>
    <x v="5"/>
    <n v="60"/>
    <n v="1771.2"/>
    <x v="1"/>
    <x v="5"/>
  </r>
  <r>
    <x v="32"/>
    <x v="4"/>
    <n v="72"/>
    <n v="1314"/>
    <x v="1"/>
    <x v="5"/>
  </r>
  <r>
    <x v="490"/>
    <x v="7"/>
    <n v="276"/>
    <n v="9226.68"/>
    <x v="1"/>
    <x v="5"/>
  </r>
  <r>
    <x v="299"/>
    <x v="2"/>
    <n v="180"/>
    <n v="5117.3999999999996"/>
    <x v="1"/>
    <x v="5"/>
  </r>
  <r>
    <x v="106"/>
    <x v="3"/>
    <n v="36"/>
    <n v="753.84"/>
    <x v="1"/>
    <x v="5"/>
  </r>
  <r>
    <x v="457"/>
    <x v="1"/>
    <n v="84"/>
    <n v="411.6"/>
    <x v="1"/>
    <x v="5"/>
  </r>
  <r>
    <x v="228"/>
    <x v="4"/>
    <n v="60"/>
    <n v="1137"/>
    <x v="1"/>
    <x v="5"/>
  </r>
  <r>
    <x v="100"/>
    <x v="7"/>
    <n v="216"/>
    <n v="7650.72"/>
    <x v="1"/>
    <x v="5"/>
  </r>
  <r>
    <x v="48"/>
    <x v="1"/>
    <n v="84"/>
    <n v="357"/>
    <x v="1"/>
    <x v="5"/>
  </r>
  <r>
    <x v="169"/>
    <x v="2"/>
    <n v="216"/>
    <n v="6804"/>
    <x v="1"/>
    <x v="5"/>
  </r>
  <r>
    <x v="272"/>
    <x v="2"/>
    <n v="72"/>
    <n v="2301.12"/>
    <x v="1"/>
    <x v="5"/>
  </r>
  <r>
    <x v="201"/>
    <x v="5"/>
    <n v="72"/>
    <n v="2077.92"/>
    <x v="1"/>
    <x v="5"/>
  </r>
  <r>
    <x v="229"/>
    <x v="6"/>
    <n v="84"/>
    <n v="3669.96"/>
    <x v="1"/>
    <x v="5"/>
  </r>
  <r>
    <x v="123"/>
    <x v="2"/>
    <n v="96"/>
    <n v="2972.16"/>
    <x v="1"/>
    <x v="5"/>
  </r>
  <r>
    <x v="244"/>
    <x v="0"/>
    <n v="180"/>
    <n v="5542.2"/>
    <x v="1"/>
    <x v="5"/>
  </r>
  <r>
    <x v="716"/>
    <x v="0"/>
    <n v="84"/>
    <n v="2521.6799999999998"/>
    <x v="1"/>
    <x v="5"/>
  </r>
  <r>
    <x v="148"/>
    <x v="2"/>
    <n v="60"/>
    <n v="1902.6"/>
    <x v="1"/>
    <x v="5"/>
  </r>
  <r>
    <x v="70"/>
    <x v="6"/>
    <n v="72"/>
    <n v="2995.92"/>
    <x v="1"/>
    <x v="5"/>
  </r>
  <r>
    <x v="9"/>
    <x v="6"/>
    <n v="84"/>
    <n v="3589.32"/>
    <x v="1"/>
    <x v="5"/>
  </r>
  <r>
    <x v="32"/>
    <x v="4"/>
    <n v="60"/>
    <n v="1012.2"/>
    <x v="1"/>
    <x v="5"/>
  </r>
  <r>
    <x v="15"/>
    <x v="3"/>
    <n v="84"/>
    <n v="1780.8"/>
    <x v="1"/>
    <x v="5"/>
  </r>
  <r>
    <x v="44"/>
    <x v="7"/>
    <n v="108"/>
    <n v="3974.4"/>
    <x v="1"/>
    <x v="5"/>
  </r>
  <r>
    <x v="31"/>
    <x v="7"/>
    <n v="72"/>
    <n v="2438.64"/>
    <x v="1"/>
    <x v="5"/>
  </r>
  <r>
    <x v="642"/>
    <x v="4"/>
    <n v="192"/>
    <n v="3239.04"/>
    <x v="1"/>
    <x v="5"/>
  </r>
  <r>
    <x v="500"/>
    <x v="5"/>
    <n v="72"/>
    <n v="2131.92"/>
    <x v="1"/>
    <x v="5"/>
  </r>
  <r>
    <x v="563"/>
    <x v="7"/>
    <n v="252"/>
    <n v="8933.4"/>
    <x v="1"/>
    <x v="5"/>
  </r>
  <r>
    <x v="173"/>
    <x v="0"/>
    <n v="84"/>
    <n v="2609.88"/>
    <x v="1"/>
    <x v="5"/>
  </r>
  <r>
    <x v="672"/>
    <x v="0"/>
    <n v="132"/>
    <n v="4040.52"/>
    <x v="1"/>
    <x v="5"/>
  </r>
  <r>
    <x v="140"/>
    <x v="7"/>
    <n v="36"/>
    <n v="1213.56"/>
    <x v="1"/>
    <x v="5"/>
  </r>
  <r>
    <x v="242"/>
    <x v="4"/>
    <n v="204"/>
    <n v="3663.84"/>
    <x v="1"/>
    <x v="5"/>
  </r>
  <r>
    <x v="173"/>
    <x v="0"/>
    <n v="108"/>
    <n v="3431.16"/>
    <x v="1"/>
    <x v="5"/>
  </r>
  <r>
    <x v="92"/>
    <x v="6"/>
    <n v="180"/>
    <n v="7763.4"/>
    <x v="1"/>
    <x v="5"/>
  </r>
  <r>
    <x v="2"/>
    <x v="3"/>
    <n v="252"/>
    <n v="4949.28"/>
    <x v="1"/>
    <x v="5"/>
  </r>
  <r>
    <x v="295"/>
    <x v="2"/>
    <n v="48"/>
    <n v="1494.24"/>
    <x v="1"/>
    <x v="5"/>
  </r>
  <r>
    <x v="140"/>
    <x v="3"/>
    <n v="84"/>
    <n v="1784.16"/>
    <x v="1"/>
    <x v="5"/>
  </r>
  <r>
    <x v="713"/>
    <x v="3"/>
    <n v="96"/>
    <n v="1879.68"/>
    <x v="1"/>
    <x v="5"/>
  </r>
  <r>
    <x v="285"/>
    <x v="1"/>
    <n v="156"/>
    <n v="953.16"/>
    <x v="1"/>
    <x v="5"/>
  </r>
  <r>
    <x v="4"/>
    <x v="0"/>
    <n v="60"/>
    <n v="1969.2"/>
    <x v="1"/>
    <x v="5"/>
  </r>
  <r>
    <x v="0"/>
    <x v="3"/>
    <n v="108"/>
    <n v="2379.2399999999998"/>
    <x v="1"/>
    <x v="5"/>
  </r>
  <r>
    <x v="226"/>
    <x v="0"/>
    <n v="48"/>
    <n v="1575.84"/>
    <x v="1"/>
    <x v="5"/>
  </r>
  <r>
    <x v="60"/>
    <x v="6"/>
    <n v="240"/>
    <n v="9960"/>
    <x v="1"/>
    <x v="5"/>
  </r>
  <r>
    <x v="83"/>
    <x v="6"/>
    <n v="84"/>
    <n v="3528.84"/>
    <x v="1"/>
    <x v="5"/>
  </r>
  <r>
    <x v="36"/>
    <x v="2"/>
    <n v="48"/>
    <n v="1422.24"/>
    <x v="1"/>
    <x v="5"/>
  </r>
  <r>
    <x v="62"/>
    <x v="3"/>
    <n v="24"/>
    <n v="477.12"/>
    <x v="1"/>
    <x v="5"/>
  </r>
  <r>
    <x v="248"/>
    <x v="4"/>
    <n v="276"/>
    <n v="4498.8"/>
    <x v="1"/>
    <x v="5"/>
  </r>
  <r>
    <x v="7"/>
    <x v="5"/>
    <n v="156"/>
    <n v="4846.92"/>
    <x v="1"/>
    <x v="5"/>
  </r>
  <r>
    <x v="687"/>
    <x v="0"/>
    <n v="120"/>
    <n v="3783.6"/>
    <x v="1"/>
    <x v="5"/>
  </r>
  <r>
    <x v="512"/>
    <x v="2"/>
    <n v="192"/>
    <n v="5399.04"/>
    <x v="1"/>
    <x v="5"/>
  </r>
  <r>
    <x v="641"/>
    <x v="3"/>
    <n v="216"/>
    <n v="4885.92"/>
    <x v="1"/>
    <x v="5"/>
  </r>
  <r>
    <x v="130"/>
    <x v="1"/>
    <n v="216"/>
    <n v="1468.8"/>
    <x v="1"/>
    <x v="5"/>
  </r>
  <r>
    <x v="173"/>
    <x v="0"/>
    <n v="48"/>
    <n v="1538.88"/>
    <x v="1"/>
    <x v="5"/>
  </r>
  <r>
    <x v="26"/>
    <x v="7"/>
    <n v="84"/>
    <n v="2819.88"/>
    <x v="1"/>
    <x v="5"/>
  </r>
  <r>
    <x v="96"/>
    <x v="2"/>
    <n v="120"/>
    <n v="3439.2"/>
    <x v="1"/>
    <x v="5"/>
  </r>
  <r>
    <x v="599"/>
    <x v="4"/>
    <n v="264"/>
    <n v="4923.6000000000004"/>
    <x v="1"/>
    <x v="5"/>
  </r>
  <r>
    <x v="189"/>
    <x v="6"/>
    <n v="36"/>
    <n v="1594.08"/>
    <x v="1"/>
    <x v="5"/>
  </r>
  <r>
    <x v="165"/>
    <x v="0"/>
    <n v="120"/>
    <n v="3661.2"/>
    <x v="1"/>
    <x v="5"/>
  </r>
  <r>
    <x v="378"/>
    <x v="0"/>
    <n v="84"/>
    <n v="2703.96"/>
    <x v="1"/>
    <x v="5"/>
  </r>
  <r>
    <x v="472"/>
    <x v="6"/>
    <n v="120"/>
    <n v="5222.3999999999996"/>
    <x v="1"/>
    <x v="5"/>
  </r>
  <r>
    <x v="627"/>
    <x v="7"/>
    <n v="240"/>
    <n v="8702.4"/>
    <x v="1"/>
    <x v="5"/>
  </r>
  <r>
    <x v="69"/>
    <x v="6"/>
    <n v="144"/>
    <n v="6071.04"/>
    <x v="1"/>
    <x v="5"/>
  </r>
  <r>
    <x v="706"/>
    <x v="2"/>
    <n v="60"/>
    <n v="1777.2"/>
    <x v="1"/>
    <x v="5"/>
  </r>
  <r>
    <x v="438"/>
    <x v="6"/>
    <n v="108"/>
    <n v="4488.4799999999996"/>
    <x v="1"/>
    <x v="5"/>
  </r>
  <r>
    <x v="48"/>
    <x v="2"/>
    <n v="132"/>
    <n v="3721.08"/>
    <x v="1"/>
    <x v="5"/>
  </r>
  <r>
    <x v="54"/>
    <x v="7"/>
    <n v="60"/>
    <n v="1981.8"/>
    <x v="1"/>
    <x v="5"/>
  </r>
  <r>
    <x v="551"/>
    <x v="7"/>
    <n v="72"/>
    <n v="2466.7199999999998"/>
    <x v="1"/>
    <x v="5"/>
  </r>
  <r>
    <x v="26"/>
    <x v="5"/>
    <n v="72"/>
    <n v="2211.84"/>
    <x v="1"/>
    <x v="5"/>
  </r>
  <r>
    <x v="102"/>
    <x v="1"/>
    <n v="180"/>
    <n v="954"/>
    <x v="1"/>
    <x v="5"/>
  </r>
  <r>
    <x v="42"/>
    <x v="2"/>
    <n v="84"/>
    <n v="2395.6799999999998"/>
    <x v="1"/>
    <x v="5"/>
  </r>
  <r>
    <x v="577"/>
    <x v="7"/>
    <n v="96"/>
    <n v="3092.16"/>
    <x v="1"/>
    <x v="5"/>
  </r>
  <r>
    <x v="173"/>
    <x v="4"/>
    <n v="132"/>
    <n v="2329.8000000000002"/>
    <x v="1"/>
    <x v="5"/>
  </r>
  <r>
    <x v="105"/>
    <x v="3"/>
    <n v="60"/>
    <n v="1360.2"/>
    <x v="1"/>
    <x v="5"/>
  </r>
  <r>
    <x v="89"/>
    <x v="2"/>
    <n v="120"/>
    <n v="3837.6"/>
    <x v="1"/>
    <x v="5"/>
  </r>
  <r>
    <x v="176"/>
    <x v="1"/>
    <n v="108"/>
    <n v="608.04"/>
    <x v="1"/>
    <x v="5"/>
  </r>
  <r>
    <x v="136"/>
    <x v="1"/>
    <n v="72"/>
    <n v="379.44"/>
    <x v="1"/>
    <x v="5"/>
  </r>
  <r>
    <x v="334"/>
    <x v="7"/>
    <n v="48"/>
    <n v="1574.88"/>
    <x v="1"/>
    <x v="5"/>
  </r>
  <r>
    <x v="114"/>
    <x v="0"/>
    <n v="96"/>
    <n v="3145.92"/>
    <x v="1"/>
    <x v="5"/>
  </r>
  <r>
    <x v="135"/>
    <x v="4"/>
    <n v="192"/>
    <n v="3102.72"/>
    <x v="1"/>
    <x v="5"/>
  </r>
  <r>
    <x v="140"/>
    <x v="6"/>
    <n v="96"/>
    <n v="4250.88"/>
    <x v="1"/>
    <x v="5"/>
  </r>
  <r>
    <x v="587"/>
    <x v="2"/>
    <n v="132"/>
    <n v="3725.04"/>
    <x v="1"/>
    <x v="5"/>
  </r>
  <r>
    <x v="48"/>
    <x v="7"/>
    <n v="84"/>
    <n v="2775.36"/>
    <x v="1"/>
    <x v="5"/>
  </r>
  <r>
    <x v="107"/>
    <x v="7"/>
    <n v="84"/>
    <n v="2875.32"/>
    <x v="1"/>
    <x v="5"/>
  </r>
  <r>
    <x v="135"/>
    <x v="6"/>
    <n v="96"/>
    <n v="3884.16"/>
    <x v="1"/>
    <x v="5"/>
  </r>
  <r>
    <x v="97"/>
    <x v="3"/>
    <n v="144"/>
    <n v="2967.84"/>
    <x v="1"/>
    <x v="5"/>
  </r>
  <r>
    <x v="688"/>
    <x v="2"/>
    <n v="96"/>
    <n v="3055.68"/>
    <x v="1"/>
    <x v="5"/>
  </r>
  <r>
    <x v="274"/>
    <x v="4"/>
    <n v="108"/>
    <n v="1825.2"/>
    <x v="1"/>
    <x v="5"/>
  </r>
  <r>
    <x v="295"/>
    <x v="5"/>
    <n v="120"/>
    <n v="3622.8"/>
    <x v="1"/>
    <x v="5"/>
  </r>
  <r>
    <x v="666"/>
    <x v="6"/>
    <n v="168"/>
    <n v="7712.88"/>
    <x v="1"/>
    <x v="5"/>
  </r>
  <r>
    <x v="466"/>
    <x v="5"/>
    <n v="96"/>
    <n v="2952"/>
    <x v="1"/>
    <x v="5"/>
  </r>
  <r>
    <x v="228"/>
    <x v="6"/>
    <n v="72"/>
    <n v="2889.36"/>
    <x v="1"/>
    <x v="5"/>
  </r>
  <r>
    <x v="171"/>
    <x v="2"/>
    <n v="192"/>
    <n v="5506.56"/>
    <x v="1"/>
    <x v="5"/>
  </r>
  <r>
    <x v="172"/>
    <x v="4"/>
    <n v="96"/>
    <n v="1606.08"/>
    <x v="1"/>
    <x v="5"/>
  </r>
  <r>
    <x v="244"/>
    <x v="7"/>
    <n v="84"/>
    <n v="3003"/>
    <x v="1"/>
    <x v="5"/>
  </r>
  <r>
    <x v="612"/>
    <x v="0"/>
    <n v="156"/>
    <n v="4953"/>
    <x v="1"/>
    <x v="5"/>
  </r>
  <r>
    <x v="56"/>
    <x v="2"/>
    <n v="276"/>
    <n v="8760.24"/>
    <x v="1"/>
    <x v="5"/>
  </r>
  <r>
    <x v="85"/>
    <x v="2"/>
    <n v="216"/>
    <n v="6596.64"/>
    <x v="1"/>
    <x v="5"/>
  </r>
  <r>
    <x v="85"/>
    <x v="2"/>
    <n v="84"/>
    <n v="2395.6799999999998"/>
    <x v="1"/>
    <x v="5"/>
  </r>
  <r>
    <x v="21"/>
    <x v="7"/>
    <n v="228"/>
    <n v="7781.64"/>
    <x v="1"/>
    <x v="5"/>
  </r>
  <r>
    <x v="65"/>
    <x v="3"/>
    <n v="192"/>
    <n v="3663.36"/>
    <x v="1"/>
    <x v="5"/>
  </r>
  <r>
    <x v="89"/>
    <x v="6"/>
    <n v="84"/>
    <n v="3822"/>
    <x v="1"/>
    <x v="5"/>
  </r>
  <r>
    <x v="8"/>
    <x v="7"/>
    <n v="240"/>
    <n v="8224.7999999999993"/>
    <x v="1"/>
    <x v="5"/>
  </r>
  <r>
    <x v="10"/>
    <x v="5"/>
    <n v="48"/>
    <n v="1438.08"/>
    <x v="1"/>
    <x v="5"/>
  </r>
  <r>
    <x v="44"/>
    <x v="2"/>
    <n v="264"/>
    <n v="8371.44"/>
    <x v="1"/>
    <x v="5"/>
  </r>
  <r>
    <x v="707"/>
    <x v="2"/>
    <n v="108"/>
    <n v="3160.08"/>
    <x v="1"/>
    <x v="5"/>
  </r>
  <r>
    <x v="129"/>
    <x v="1"/>
    <n v="72"/>
    <n v="463.68"/>
    <x v="1"/>
    <x v="5"/>
  </r>
  <r>
    <x v="167"/>
    <x v="0"/>
    <n v="72"/>
    <n v="2246.4"/>
    <x v="1"/>
    <x v="5"/>
  </r>
  <r>
    <x v="49"/>
    <x v="4"/>
    <n v="48"/>
    <n v="862.56"/>
    <x v="1"/>
    <x v="5"/>
  </r>
  <r>
    <x v="495"/>
    <x v="4"/>
    <n v="60"/>
    <n v="960"/>
    <x v="1"/>
    <x v="5"/>
  </r>
  <r>
    <x v="192"/>
    <x v="0"/>
    <n v="60"/>
    <n v="1863.6"/>
    <x v="1"/>
    <x v="5"/>
  </r>
  <r>
    <x v="274"/>
    <x v="7"/>
    <n v="156"/>
    <n v="5527.08"/>
    <x v="1"/>
    <x v="5"/>
  </r>
  <r>
    <x v="237"/>
    <x v="3"/>
    <n v="72"/>
    <n v="1437.12"/>
    <x v="1"/>
    <x v="5"/>
  </r>
  <r>
    <x v="60"/>
    <x v="2"/>
    <n v="72"/>
    <n v="2273.04"/>
    <x v="1"/>
    <x v="5"/>
  </r>
  <r>
    <x v="4"/>
    <x v="6"/>
    <n v="84"/>
    <n v="3599.4"/>
    <x v="1"/>
    <x v="5"/>
  </r>
  <r>
    <x v="96"/>
    <x v="0"/>
    <n v="180"/>
    <n v="5495.4"/>
    <x v="1"/>
    <x v="5"/>
  </r>
  <r>
    <x v="191"/>
    <x v="7"/>
    <n v="228"/>
    <n v="7626.6"/>
    <x v="1"/>
    <x v="5"/>
  </r>
  <r>
    <x v="429"/>
    <x v="3"/>
    <n v="72"/>
    <n v="1403.28"/>
    <x v="1"/>
    <x v="5"/>
  </r>
  <r>
    <x v="0"/>
    <x v="5"/>
    <n v="12"/>
    <n v="380.64"/>
    <x v="1"/>
    <x v="5"/>
  </r>
  <r>
    <x v="83"/>
    <x v="5"/>
    <n v="96"/>
    <n v="2990.4"/>
    <x v="1"/>
    <x v="5"/>
  </r>
  <r>
    <x v="61"/>
    <x v="5"/>
    <n v="72"/>
    <n v="2132.64"/>
    <x v="1"/>
    <x v="5"/>
  </r>
  <r>
    <x v="472"/>
    <x v="4"/>
    <n v="96"/>
    <n v="1647.36"/>
    <x v="1"/>
    <x v="5"/>
  </r>
  <r>
    <x v="57"/>
    <x v="3"/>
    <n v="84"/>
    <n v="1737.96"/>
    <x v="1"/>
    <x v="5"/>
  </r>
  <r>
    <x v="158"/>
    <x v="1"/>
    <n v="72"/>
    <n v="409.68"/>
    <x v="1"/>
    <x v="5"/>
  </r>
  <r>
    <x v="114"/>
    <x v="7"/>
    <n v="36"/>
    <n v="1177.2"/>
    <x v="1"/>
    <x v="5"/>
  </r>
  <r>
    <x v="28"/>
    <x v="1"/>
    <n v="276"/>
    <n v="1440.72"/>
    <x v="1"/>
    <x v="5"/>
  </r>
  <r>
    <x v="81"/>
    <x v="5"/>
    <n v="60"/>
    <n v="1878.6"/>
    <x v="1"/>
    <x v="5"/>
  </r>
  <r>
    <x v="421"/>
    <x v="3"/>
    <n v="252"/>
    <n v="5297.04"/>
    <x v="1"/>
    <x v="5"/>
  </r>
  <r>
    <x v="69"/>
    <x v="3"/>
    <n v="12"/>
    <n v="236.64"/>
    <x v="1"/>
    <x v="5"/>
  </r>
  <r>
    <x v="164"/>
    <x v="0"/>
    <n v="36"/>
    <n v="1173.24"/>
    <x v="1"/>
    <x v="5"/>
  </r>
  <r>
    <x v="214"/>
    <x v="5"/>
    <n v="192"/>
    <n v="5821.44"/>
    <x v="1"/>
    <x v="5"/>
  </r>
  <r>
    <x v="280"/>
    <x v="3"/>
    <n v="132"/>
    <n v="2785.2"/>
    <x v="1"/>
    <x v="5"/>
  </r>
  <r>
    <x v="666"/>
    <x v="3"/>
    <n v="84"/>
    <n v="1662.36"/>
    <x v="1"/>
    <x v="5"/>
  </r>
  <r>
    <x v="102"/>
    <x v="1"/>
    <n v="48"/>
    <n v="320.16000000000003"/>
    <x v="1"/>
    <x v="5"/>
  </r>
  <r>
    <x v="173"/>
    <x v="4"/>
    <n v="60"/>
    <n v="1038"/>
    <x v="1"/>
    <x v="5"/>
  </r>
  <r>
    <x v="56"/>
    <x v="3"/>
    <n v="24"/>
    <n v="480.72"/>
    <x v="1"/>
    <x v="5"/>
  </r>
  <r>
    <x v="171"/>
    <x v="2"/>
    <n v="12"/>
    <n v="365.76"/>
    <x v="1"/>
    <x v="5"/>
  </r>
  <r>
    <x v="31"/>
    <x v="2"/>
    <n v="72"/>
    <n v="2136.2399999999998"/>
    <x v="1"/>
    <x v="5"/>
  </r>
  <r>
    <x v="640"/>
    <x v="5"/>
    <n v="24"/>
    <n v="724.08"/>
    <x v="1"/>
    <x v="5"/>
  </r>
  <r>
    <x v="21"/>
    <x v="1"/>
    <n v="72"/>
    <n v="404.64"/>
    <x v="1"/>
    <x v="5"/>
  </r>
  <r>
    <x v="229"/>
    <x v="7"/>
    <n v="60"/>
    <n v="1974.6"/>
    <x v="1"/>
    <x v="5"/>
  </r>
  <r>
    <x v="56"/>
    <x v="4"/>
    <n v="144"/>
    <n v="2548.8000000000002"/>
    <x v="1"/>
    <x v="5"/>
  </r>
  <r>
    <x v="42"/>
    <x v="5"/>
    <n v="264"/>
    <n v="7864.56"/>
    <x v="1"/>
    <x v="5"/>
  </r>
  <r>
    <x v="105"/>
    <x v="0"/>
    <n v="108"/>
    <n v="3351.24"/>
    <x v="1"/>
    <x v="5"/>
  </r>
  <r>
    <x v="65"/>
    <x v="5"/>
    <n v="60"/>
    <n v="1823.4"/>
    <x v="1"/>
    <x v="5"/>
  </r>
  <r>
    <x v="62"/>
    <x v="5"/>
    <n v="36"/>
    <n v="1011.6"/>
    <x v="1"/>
    <x v="5"/>
  </r>
  <r>
    <x v="129"/>
    <x v="7"/>
    <n v="108"/>
    <n v="3479.76"/>
    <x v="1"/>
    <x v="5"/>
  </r>
  <r>
    <x v="59"/>
    <x v="5"/>
    <n v="84"/>
    <n v="2336.88"/>
    <x v="1"/>
    <x v="5"/>
  </r>
  <r>
    <x v="23"/>
    <x v="5"/>
    <n v="60"/>
    <n v="1628.4"/>
    <x v="1"/>
    <x v="5"/>
  </r>
  <r>
    <x v="155"/>
    <x v="4"/>
    <n v="36"/>
    <n v="576.72"/>
    <x v="1"/>
    <x v="5"/>
  </r>
  <r>
    <x v="102"/>
    <x v="0"/>
    <n v="60"/>
    <n v="1935"/>
    <x v="1"/>
    <x v="5"/>
  </r>
  <r>
    <x v="83"/>
    <x v="5"/>
    <n v="96"/>
    <n v="3015.36"/>
    <x v="1"/>
    <x v="5"/>
  </r>
  <r>
    <x v="228"/>
    <x v="6"/>
    <n v="24"/>
    <n v="995.04"/>
    <x v="1"/>
    <x v="5"/>
  </r>
  <r>
    <x v="234"/>
    <x v="2"/>
    <n v="72"/>
    <n v="2281.6799999999998"/>
    <x v="1"/>
    <x v="5"/>
  </r>
  <r>
    <x v="659"/>
    <x v="7"/>
    <n v="96"/>
    <n v="3429.12"/>
    <x v="1"/>
    <x v="5"/>
  </r>
  <r>
    <x v="42"/>
    <x v="6"/>
    <n v="276"/>
    <n v="11064.84"/>
    <x v="1"/>
    <x v="5"/>
  </r>
  <r>
    <x v="114"/>
    <x v="2"/>
    <n v="204"/>
    <n v="6234.24"/>
    <x v="1"/>
    <x v="5"/>
  </r>
  <r>
    <x v="62"/>
    <x v="5"/>
    <n v="216"/>
    <n v="5918.4"/>
    <x v="1"/>
    <x v="5"/>
  </r>
  <r>
    <x v="49"/>
    <x v="7"/>
    <n v="48"/>
    <n v="1638.24"/>
    <x v="1"/>
    <x v="5"/>
  </r>
  <r>
    <x v="590"/>
    <x v="6"/>
    <n v="48"/>
    <n v="2147.52"/>
    <x v="1"/>
    <x v="5"/>
  </r>
  <r>
    <x v="42"/>
    <x v="7"/>
    <n v="60"/>
    <n v="2096.4"/>
    <x v="1"/>
    <x v="5"/>
  </r>
  <r>
    <x v="56"/>
    <x v="1"/>
    <n v="132"/>
    <n v="780.12"/>
    <x v="1"/>
    <x v="5"/>
  </r>
  <r>
    <x v="48"/>
    <x v="2"/>
    <n v="168"/>
    <n v="4824.96"/>
    <x v="1"/>
    <x v="5"/>
  </r>
  <r>
    <x v="7"/>
    <x v="2"/>
    <n v="60"/>
    <n v="1918.2"/>
    <x v="1"/>
    <x v="5"/>
  </r>
  <r>
    <x v="165"/>
    <x v="6"/>
    <n v="228"/>
    <n v="10084.44"/>
    <x v="1"/>
    <x v="5"/>
  </r>
  <r>
    <x v="81"/>
    <x v="7"/>
    <n v="96"/>
    <n v="3471.36"/>
    <x v="1"/>
    <x v="5"/>
  </r>
  <r>
    <x v="104"/>
    <x v="2"/>
    <n v="204"/>
    <n v="5946.6"/>
    <x v="1"/>
    <x v="5"/>
  </r>
  <r>
    <x v="10"/>
    <x v="2"/>
    <n v="84"/>
    <n v="2640.96"/>
    <x v="1"/>
    <x v="5"/>
  </r>
  <r>
    <x v="57"/>
    <x v="4"/>
    <n v="12"/>
    <n v="193.08"/>
    <x v="1"/>
    <x v="5"/>
  </r>
  <r>
    <x v="32"/>
    <x v="6"/>
    <n v="144"/>
    <n v="6095.52"/>
    <x v="1"/>
    <x v="5"/>
  </r>
  <r>
    <x v="612"/>
    <x v="0"/>
    <n v="84"/>
    <n v="2695.56"/>
    <x v="1"/>
    <x v="5"/>
  </r>
  <r>
    <x v="169"/>
    <x v="1"/>
    <n v="228"/>
    <n v="1516.2"/>
    <x v="1"/>
    <x v="5"/>
  </r>
  <r>
    <x v="176"/>
    <x v="2"/>
    <n v="108"/>
    <n v="3454.92"/>
    <x v="1"/>
    <x v="5"/>
  </r>
  <r>
    <x v="60"/>
    <x v="0"/>
    <n v="120"/>
    <n v="3772.8"/>
    <x v="1"/>
    <x v="5"/>
  </r>
  <r>
    <x v="121"/>
    <x v="4"/>
    <n v="96"/>
    <n v="1664.64"/>
    <x v="1"/>
    <x v="5"/>
  </r>
  <r>
    <x v="123"/>
    <x v="4"/>
    <n v="96"/>
    <n v="1761.6"/>
    <x v="1"/>
    <x v="5"/>
  </r>
  <r>
    <x v="155"/>
    <x v="5"/>
    <n v="168"/>
    <n v="4771.2"/>
    <x v="1"/>
    <x v="5"/>
  </r>
  <r>
    <x v="171"/>
    <x v="0"/>
    <n v="108"/>
    <n v="3273.48"/>
    <x v="1"/>
    <x v="5"/>
  </r>
  <r>
    <x v="27"/>
    <x v="5"/>
    <n v="84"/>
    <n v="2278.08"/>
    <x v="1"/>
    <x v="5"/>
  </r>
  <r>
    <x v="548"/>
    <x v="6"/>
    <n v="120"/>
    <n v="4981.2"/>
    <x v="1"/>
    <x v="5"/>
  </r>
  <r>
    <x v="54"/>
    <x v="2"/>
    <n v="84"/>
    <n v="2639.28"/>
    <x v="1"/>
    <x v="5"/>
  </r>
  <r>
    <x v="62"/>
    <x v="0"/>
    <n v="84"/>
    <n v="2716.56"/>
    <x v="1"/>
    <x v="5"/>
  </r>
  <r>
    <x v="439"/>
    <x v="2"/>
    <n v="84"/>
    <n v="2599.8000000000002"/>
    <x v="1"/>
    <x v="5"/>
  </r>
  <r>
    <x v="11"/>
    <x v="4"/>
    <n v="108"/>
    <n v="1807.92"/>
    <x v="1"/>
    <x v="5"/>
  </r>
  <r>
    <x v="107"/>
    <x v="7"/>
    <n v="36"/>
    <n v="1251"/>
    <x v="1"/>
    <x v="5"/>
  </r>
  <r>
    <x v="56"/>
    <x v="4"/>
    <n v="60"/>
    <n v="1024.8"/>
    <x v="1"/>
    <x v="5"/>
  </r>
  <r>
    <x v="10"/>
    <x v="1"/>
    <n v="72"/>
    <n v="440.64"/>
    <x v="1"/>
    <x v="5"/>
  </r>
  <r>
    <x v="27"/>
    <x v="7"/>
    <n v="48"/>
    <n v="1737.6"/>
    <x v="1"/>
    <x v="5"/>
  </r>
  <r>
    <x v="88"/>
    <x v="7"/>
    <n v="252"/>
    <n v="8966.16"/>
    <x v="1"/>
    <x v="5"/>
  </r>
  <r>
    <x v="8"/>
    <x v="0"/>
    <n v="60"/>
    <n v="1871.4"/>
    <x v="1"/>
    <x v="5"/>
  </r>
  <r>
    <x v="132"/>
    <x v="6"/>
    <n v="72"/>
    <n v="2923.92"/>
    <x v="1"/>
    <x v="5"/>
  </r>
  <r>
    <x v="60"/>
    <x v="4"/>
    <n v="108"/>
    <n v="1813.32"/>
    <x v="1"/>
    <x v="5"/>
  </r>
  <r>
    <x v="87"/>
    <x v="4"/>
    <n v="216"/>
    <n v="3996"/>
    <x v="1"/>
    <x v="5"/>
  </r>
  <r>
    <x v="107"/>
    <x v="2"/>
    <n v="48"/>
    <n v="1406.4"/>
    <x v="1"/>
    <x v="5"/>
  </r>
  <r>
    <x v="28"/>
    <x v="4"/>
    <n v="84"/>
    <n v="1396.08"/>
    <x v="1"/>
    <x v="5"/>
  </r>
  <r>
    <x v="114"/>
    <x v="7"/>
    <n v="180"/>
    <n v="5823"/>
    <x v="1"/>
    <x v="5"/>
  </r>
  <r>
    <x v="189"/>
    <x v="3"/>
    <n v="60"/>
    <n v="1362.6"/>
    <x v="1"/>
    <x v="5"/>
  </r>
  <r>
    <x v="369"/>
    <x v="2"/>
    <n v="132"/>
    <n v="4036.56"/>
    <x v="1"/>
    <x v="5"/>
  </r>
  <r>
    <x v="10"/>
    <x v="5"/>
    <n v="60"/>
    <n v="1767"/>
    <x v="1"/>
    <x v="5"/>
  </r>
  <r>
    <x v="102"/>
    <x v="2"/>
    <n v="144"/>
    <n v="4481.28"/>
    <x v="1"/>
    <x v="5"/>
  </r>
  <r>
    <x v="56"/>
    <x v="1"/>
    <n v="60"/>
    <n v="348"/>
    <x v="1"/>
    <x v="5"/>
  </r>
  <r>
    <x v="7"/>
    <x v="1"/>
    <n v="252"/>
    <n v="1653.12"/>
    <x v="1"/>
    <x v="5"/>
  </r>
  <r>
    <x v="349"/>
    <x v="1"/>
    <n v="276"/>
    <n v="1413.12"/>
    <x v="1"/>
    <x v="5"/>
  </r>
  <r>
    <x v="81"/>
    <x v="2"/>
    <n v="60"/>
    <n v="1796.4"/>
    <x v="1"/>
    <x v="5"/>
  </r>
  <r>
    <x v="96"/>
    <x v="0"/>
    <n v="216"/>
    <n v="6516.72"/>
    <x v="1"/>
    <x v="5"/>
  </r>
  <r>
    <x v="156"/>
    <x v="3"/>
    <n v="240"/>
    <n v="4893.6000000000004"/>
    <x v="1"/>
    <x v="5"/>
  </r>
  <r>
    <x v="677"/>
    <x v="7"/>
    <n v="192"/>
    <n v="6681.6"/>
    <x v="1"/>
    <x v="5"/>
  </r>
  <r>
    <x v="102"/>
    <x v="7"/>
    <n v="60"/>
    <n v="2060.4"/>
    <x v="1"/>
    <x v="5"/>
  </r>
  <r>
    <x v="11"/>
    <x v="5"/>
    <n v="24"/>
    <n v="674.4"/>
    <x v="1"/>
    <x v="5"/>
  </r>
  <r>
    <x v="140"/>
    <x v="5"/>
    <n v="84"/>
    <n v="2511.6"/>
    <x v="1"/>
    <x v="5"/>
  </r>
  <r>
    <x v="674"/>
    <x v="4"/>
    <n v="36"/>
    <n v="614.52"/>
    <x v="1"/>
    <x v="5"/>
  </r>
  <r>
    <x v="77"/>
    <x v="1"/>
    <n v="120"/>
    <n v="712.8"/>
    <x v="1"/>
    <x v="5"/>
  </r>
  <r>
    <x v="31"/>
    <x v="3"/>
    <n v="60"/>
    <n v="1333.8"/>
    <x v="1"/>
    <x v="5"/>
  </r>
  <r>
    <x v="10"/>
    <x v="7"/>
    <n v="108"/>
    <n v="3788.64"/>
    <x v="1"/>
    <x v="5"/>
  </r>
  <r>
    <x v="313"/>
    <x v="4"/>
    <n v="240"/>
    <n v="3888"/>
    <x v="1"/>
    <x v="5"/>
  </r>
  <r>
    <x v="140"/>
    <x v="1"/>
    <n v="96"/>
    <n v="609.6"/>
    <x v="1"/>
    <x v="5"/>
  </r>
  <r>
    <x v="359"/>
    <x v="2"/>
    <n v="156"/>
    <n v="4614.4799999999996"/>
    <x v="1"/>
    <x v="5"/>
  </r>
  <r>
    <x v="54"/>
    <x v="7"/>
    <n v="216"/>
    <n v="7879.68"/>
    <x v="1"/>
    <x v="5"/>
  </r>
  <r>
    <x v="201"/>
    <x v="6"/>
    <n v="108"/>
    <n v="4898.88"/>
    <x v="1"/>
    <x v="5"/>
  </r>
  <r>
    <x v="40"/>
    <x v="3"/>
    <n v="60"/>
    <n v="1229.4000000000001"/>
    <x v="1"/>
    <x v="5"/>
  </r>
  <r>
    <x v="333"/>
    <x v="2"/>
    <n v="72"/>
    <n v="2160.7199999999998"/>
    <x v="1"/>
    <x v="5"/>
  </r>
  <r>
    <x v="58"/>
    <x v="5"/>
    <n v="96"/>
    <n v="2944.32"/>
    <x v="1"/>
    <x v="5"/>
  </r>
  <r>
    <x v="4"/>
    <x v="2"/>
    <n v="48"/>
    <n v="1411.68"/>
    <x v="1"/>
    <x v="5"/>
  </r>
  <r>
    <x v="15"/>
    <x v="3"/>
    <n v="24"/>
    <n v="498.48"/>
    <x v="1"/>
    <x v="5"/>
  </r>
  <r>
    <x v="4"/>
    <x v="2"/>
    <n v="180"/>
    <n v="5257.8"/>
    <x v="1"/>
    <x v="5"/>
  </r>
  <r>
    <x v="656"/>
    <x v="3"/>
    <n v="96"/>
    <n v="1870.08"/>
    <x v="1"/>
    <x v="5"/>
  </r>
  <r>
    <x v="69"/>
    <x v="4"/>
    <n v="72"/>
    <n v="1239.8399999999999"/>
    <x v="1"/>
    <x v="5"/>
  </r>
  <r>
    <x v="90"/>
    <x v="2"/>
    <n v="132"/>
    <n v="3867.6"/>
    <x v="1"/>
    <x v="5"/>
  </r>
  <r>
    <x v="43"/>
    <x v="7"/>
    <n v="132"/>
    <n v="4329.6000000000004"/>
    <x v="1"/>
    <x v="5"/>
  </r>
  <r>
    <x v="7"/>
    <x v="5"/>
    <n v="36"/>
    <n v="999.36"/>
    <x v="1"/>
    <x v="5"/>
  </r>
  <r>
    <x v="40"/>
    <x v="4"/>
    <n v="168"/>
    <n v="2966.88"/>
    <x v="1"/>
    <x v="5"/>
  </r>
  <r>
    <x v="245"/>
    <x v="0"/>
    <n v="96"/>
    <n v="3091.2"/>
    <x v="1"/>
    <x v="5"/>
  </r>
  <r>
    <x v="263"/>
    <x v="2"/>
    <n v="108"/>
    <n v="3422.52"/>
    <x v="1"/>
    <x v="5"/>
  </r>
  <r>
    <x v="62"/>
    <x v="7"/>
    <n v="24"/>
    <n v="857.76"/>
    <x v="1"/>
    <x v="5"/>
  </r>
  <r>
    <x v="245"/>
    <x v="3"/>
    <n v="36"/>
    <n v="776.88"/>
    <x v="1"/>
    <x v="5"/>
  </r>
  <r>
    <x v="484"/>
    <x v="0"/>
    <n v="108"/>
    <n v="3261.6"/>
    <x v="1"/>
    <x v="5"/>
  </r>
  <r>
    <x v="106"/>
    <x v="2"/>
    <n v="108"/>
    <n v="3329.64"/>
    <x v="1"/>
    <x v="5"/>
  </r>
  <r>
    <x v="150"/>
    <x v="6"/>
    <n v="252"/>
    <n v="11372.76"/>
    <x v="1"/>
    <x v="5"/>
  </r>
  <r>
    <x v="96"/>
    <x v="5"/>
    <n v="96"/>
    <n v="2924.16"/>
    <x v="1"/>
    <x v="5"/>
  </r>
  <r>
    <x v="167"/>
    <x v="6"/>
    <n v="60"/>
    <n v="2654.4"/>
    <x v="1"/>
    <x v="5"/>
  </r>
  <r>
    <x v="11"/>
    <x v="2"/>
    <n v="264"/>
    <n v="8110.08"/>
    <x v="1"/>
    <x v="5"/>
  </r>
  <r>
    <x v="151"/>
    <x v="2"/>
    <n v="108"/>
    <n v="3126.6"/>
    <x v="1"/>
    <x v="5"/>
  </r>
  <r>
    <x v="656"/>
    <x v="7"/>
    <n v="72"/>
    <n v="2386.8000000000002"/>
    <x v="1"/>
    <x v="5"/>
  </r>
  <r>
    <x v="165"/>
    <x v="5"/>
    <n v="228"/>
    <n v="6415.92"/>
    <x v="1"/>
    <x v="5"/>
  </r>
  <r>
    <x v="104"/>
    <x v="6"/>
    <n v="60"/>
    <n v="2502.6"/>
    <x v="1"/>
    <x v="5"/>
  </r>
  <r>
    <x v="23"/>
    <x v="7"/>
    <n v="96"/>
    <n v="3320.64"/>
    <x v="1"/>
    <x v="5"/>
  </r>
  <r>
    <x v="622"/>
    <x v="2"/>
    <n v="132"/>
    <n v="4092"/>
    <x v="1"/>
    <x v="5"/>
  </r>
  <r>
    <x v="32"/>
    <x v="2"/>
    <n v="216"/>
    <n v="6205.68"/>
    <x v="1"/>
    <x v="5"/>
  </r>
  <r>
    <x v="242"/>
    <x v="3"/>
    <n v="84"/>
    <n v="1742.16"/>
    <x v="1"/>
    <x v="5"/>
  </r>
  <r>
    <x v="57"/>
    <x v="5"/>
    <n v="96"/>
    <n v="2750.4"/>
    <x v="1"/>
    <x v="5"/>
  </r>
  <r>
    <x v="15"/>
    <x v="2"/>
    <n v="84"/>
    <n v="2497.3200000000002"/>
    <x v="1"/>
    <x v="5"/>
  </r>
  <r>
    <x v="5"/>
    <x v="0"/>
    <n v="108"/>
    <n v="3479.76"/>
    <x v="1"/>
    <x v="5"/>
  </r>
  <r>
    <x v="23"/>
    <x v="3"/>
    <n v="96"/>
    <n v="1931.52"/>
    <x v="1"/>
    <x v="5"/>
  </r>
  <r>
    <x v="189"/>
    <x v="4"/>
    <n v="84"/>
    <n v="1394.4"/>
    <x v="1"/>
    <x v="5"/>
  </r>
  <r>
    <x v="206"/>
    <x v="7"/>
    <n v="108"/>
    <n v="3528.36"/>
    <x v="1"/>
    <x v="5"/>
  </r>
  <r>
    <x v="22"/>
    <x v="0"/>
    <n v="36"/>
    <n v="1144.44"/>
    <x v="1"/>
    <x v="5"/>
  </r>
  <r>
    <x v="3"/>
    <x v="0"/>
    <n v="72"/>
    <n v="2263.6799999999998"/>
    <x v="1"/>
    <x v="5"/>
  </r>
  <r>
    <x v="198"/>
    <x v="0"/>
    <n v="48"/>
    <n v="1451.52"/>
    <x v="1"/>
    <x v="5"/>
  </r>
  <r>
    <x v="15"/>
    <x v="2"/>
    <n v="120"/>
    <n v="3590.4"/>
    <x v="1"/>
    <x v="5"/>
  </r>
  <r>
    <x v="25"/>
    <x v="0"/>
    <n v="60"/>
    <n v="1821.6"/>
    <x v="1"/>
    <x v="5"/>
  </r>
  <r>
    <x v="61"/>
    <x v="4"/>
    <n v="96"/>
    <n v="1756.8"/>
    <x v="1"/>
    <x v="5"/>
  </r>
  <r>
    <x v="14"/>
    <x v="3"/>
    <n v="96"/>
    <n v="1899.84"/>
    <x v="1"/>
    <x v="5"/>
  </r>
  <r>
    <x v="124"/>
    <x v="1"/>
    <n v="168"/>
    <n v="787.92"/>
    <x v="1"/>
    <x v="5"/>
  </r>
  <r>
    <x v="320"/>
    <x v="5"/>
    <n v="156"/>
    <n v="4825.08"/>
    <x v="1"/>
    <x v="5"/>
  </r>
  <r>
    <x v="75"/>
    <x v="1"/>
    <n v="84"/>
    <n v="554.4"/>
    <x v="1"/>
    <x v="5"/>
  </r>
  <r>
    <x v="90"/>
    <x v="1"/>
    <n v="72"/>
    <n v="427.68"/>
    <x v="1"/>
    <x v="5"/>
  </r>
  <r>
    <x v="27"/>
    <x v="3"/>
    <n v="72"/>
    <n v="1610.64"/>
    <x v="1"/>
    <x v="5"/>
  </r>
  <r>
    <x v="114"/>
    <x v="0"/>
    <n v="12"/>
    <n v="361.56"/>
    <x v="1"/>
    <x v="5"/>
  </r>
  <r>
    <x v="97"/>
    <x v="6"/>
    <n v="24"/>
    <n v="1063.44"/>
    <x v="1"/>
    <x v="5"/>
  </r>
  <r>
    <x v="155"/>
    <x v="2"/>
    <n v="132"/>
    <n v="4138.2"/>
    <x v="1"/>
    <x v="5"/>
  </r>
  <r>
    <x v="70"/>
    <x v="4"/>
    <n v="84"/>
    <n v="1492.68"/>
    <x v="1"/>
    <x v="5"/>
  </r>
  <r>
    <x v="112"/>
    <x v="5"/>
    <n v="84"/>
    <n v="2544.36"/>
    <x v="1"/>
    <x v="5"/>
  </r>
  <r>
    <x v="435"/>
    <x v="5"/>
    <n v="144"/>
    <n v="4528.8"/>
    <x v="1"/>
    <x v="5"/>
  </r>
  <r>
    <x v="150"/>
    <x v="3"/>
    <n v="204"/>
    <n v="4675.68"/>
    <x v="1"/>
    <x v="5"/>
  </r>
  <r>
    <x v="130"/>
    <x v="3"/>
    <n v="252"/>
    <n v="5365.08"/>
    <x v="1"/>
    <x v="5"/>
  </r>
  <r>
    <x v="83"/>
    <x v="7"/>
    <n v="276"/>
    <n v="8958.9599999999991"/>
    <x v="1"/>
    <x v="5"/>
  </r>
  <r>
    <x v="136"/>
    <x v="6"/>
    <n v="120"/>
    <n v="5294.4"/>
    <x v="1"/>
    <x v="5"/>
  </r>
  <r>
    <x v="30"/>
    <x v="7"/>
    <n v="180"/>
    <n v="5869.8"/>
    <x v="1"/>
    <x v="5"/>
  </r>
  <r>
    <x v="21"/>
    <x v="2"/>
    <n v="96"/>
    <n v="2818.56"/>
    <x v="1"/>
    <x v="5"/>
  </r>
  <r>
    <x v="81"/>
    <x v="4"/>
    <n v="252"/>
    <n v="4286.5200000000004"/>
    <x v="1"/>
    <x v="5"/>
  </r>
  <r>
    <x v="697"/>
    <x v="0"/>
    <n v="60"/>
    <n v="1867.2"/>
    <x v="1"/>
    <x v="5"/>
  </r>
  <r>
    <x v="72"/>
    <x v="6"/>
    <n v="192"/>
    <n v="8052.48"/>
    <x v="1"/>
    <x v="5"/>
  </r>
  <r>
    <x v="17"/>
    <x v="5"/>
    <n v="72"/>
    <n v="1954.08"/>
    <x v="1"/>
    <x v="5"/>
  </r>
  <r>
    <x v="54"/>
    <x v="3"/>
    <n v="156"/>
    <n v="3438.24"/>
    <x v="1"/>
    <x v="5"/>
  </r>
  <r>
    <x v="17"/>
    <x v="0"/>
    <n v="252"/>
    <n v="7867.44"/>
    <x v="1"/>
    <x v="5"/>
  </r>
  <r>
    <x v="120"/>
    <x v="0"/>
    <n v="72"/>
    <n v="2170.08"/>
    <x v="1"/>
    <x v="5"/>
  </r>
  <r>
    <x v="201"/>
    <x v="1"/>
    <n v="96"/>
    <n v="491.52"/>
    <x v="1"/>
    <x v="5"/>
  </r>
  <r>
    <x v="114"/>
    <x v="5"/>
    <n v="48"/>
    <n v="1475.04"/>
    <x v="1"/>
    <x v="5"/>
  </r>
  <r>
    <x v="16"/>
    <x v="4"/>
    <n v="216"/>
    <n v="4088.88"/>
    <x v="1"/>
    <x v="5"/>
  </r>
  <r>
    <x v="81"/>
    <x v="0"/>
    <n v="60"/>
    <n v="1944.6"/>
    <x v="1"/>
    <x v="5"/>
  </r>
  <r>
    <x v="634"/>
    <x v="5"/>
    <n v="84"/>
    <n v="2625"/>
    <x v="1"/>
    <x v="5"/>
  </r>
  <r>
    <x v="59"/>
    <x v="1"/>
    <n v="24"/>
    <n v="163.19999999999999"/>
    <x v="1"/>
    <x v="5"/>
  </r>
  <r>
    <x v="228"/>
    <x v="2"/>
    <n v="108"/>
    <n v="3179.52"/>
    <x v="1"/>
    <x v="5"/>
  </r>
  <r>
    <x v="255"/>
    <x v="0"/>
    <n v="252"/>
    <n v="7701.12"/>
    <x v="1"/>
    <x v="5"/>
  </r>
  <r>
    <x v="31"/>
    <x v="1"/>
    <n v="72"/>
    <n v="339.12"/>
    <x v="1"/>
    <x v="5"/>
  </r>
  <r>
    <x v="7"/>
    <x v="1"/>
    <n v="84"/>
    <n v="352.8"/>
    <x v="1"/>
    <x v="5"/>
  </r>
  <r>
    <x v="528"/>
    <x v="0"/>
    <n v="252"/>
    <n v="8116.92"/>
    <x v="1"/>
    <x v="6"/>
  </r>
  <r>
    <x v="120"/>
    <x v="5"/>
    <n v="84"/>
    <n v="2300.7600000000002"/>
    <x v="1"/>
    <x v="6"/>
  </r>
  <r>
    <x v="395"/>
    <x v="2"/>
    <n v="108"/>
    <n v="3249.72"/>
    <x v="1"/>
    <x v="6"/>
  </r>
  <r>
    <x v="252"/>
    <x v="4"/>
    <n v="96"/>
    <n v="1800"/>
    <x v="1"/>
    <x v="6"/>
  </r>
  <r>
    <x v="105"/>
    <x v="3"/>
    <n v="96"/>
    <n v="2058.2399999999998"/>
    <x v="1"/>
    <x v="6"/>
  </r>
  <r>
    <x v="72"/>
    <x v="1"/>
    <n v="60"/>
    <n v="383.4"/>
    <x v="1"/>
    <x v="6"/>
  </r>
  <r>
    <x v="69"/>
    <x v="4"/>
    <n v="60"/>
    <n v="1040.4000000000001"/>
    <x v="1"/>
    <x v="6"/>
  </r>
  <r>
    <x v="99"/>
    <x v="4"/>
    <n v="84"/>
    <n v="1370.04"/>
    <x v="1"/>
    <x v="6"/>
  </r>
  <r>
    <x v="167"/>
    <x v="3"/>
    <n v="120"/>
    <n v="2588.4"/>
    <x v="1"/>
    <x v="6"/>
  </r>
  <r>
    <x v="53"/>
    <x v="4"/>
    <n v="192"/>
    <n v="3250.56"/>
    <x v="1"/>
    <x v="6"/>
  </r>
  <r>
    <x v="57"/>
    <x v="5"/>
    <n v="192"/>
    <n v="5733.12"/>
    <x v="1"/>
    <x v="6"/>
  </r>
  <r>
    <x v="106"/>
    <x v="6"/>
    <n v="252"/>
    <n v="10347.120000000001"/>
    <x v="1"/>
    <x v="6"/>
  </r>
  <r>
    <x v="122"/>
    <x v="0"/>
    <n v="108"/>
    <n v="3444.12"/>
    <x v="1"/>
    <x v="6"/>
  </r>
  <r>
    <x v="4"/>
    <x v="3"/>
    <n v="132"/>
    <n v="2752.2"/>
    <x v="1"/>
    <x v="6"/>
  </r>
  <r>
    <x v="102"/>
    <x v="7"/>
    <n v="72"/>
    <n v="2463.12"/>
    <x v="1"/>
    <x v="6"/>
  </r>
  <r>
    <x v="229"/>
    <x v="3"/>
    <n v="168"/>
    <n v="3438.96"/>
    <x v="1"/>
    <x v="6"/>
  </r>
  <r>
    <x v="42"/>
    <x v="0"/>
    <n v="264"/>
    <n v="8609.0400000000009"/>
    <x v="1"/>
    <x v="6"/>
  </r>
  <r>
    <x v="184"/>
    <x v="3"/>
    <n v="120"/>
    <n v="2632.8"/>
    <x v="1"/>
    <x v="6"/>
  </r>
  <r>
    <x v="140"/>
    <x v="4"/>
    <n v="96"/>
    <n v="1582.08"/>
    <x v="1"/>
    <x v="6"/>
  </r>
  <r>
    <x v="1"/>
    <x v="5"/>
    <n v="72"/>
    <n v="1994.4"/>
    <x v="1"/>
    <x v="6"/>
  </r>
  <r>
    <x v="718"/>
    <x v="0"/>
    <n v="60"/>
    <n v="1947"/>
    <x v="1"/>
    <x v="6"/>
  </r>
  <r>
    <x v="119"/>
    <x v="2"/>
    <n v="228"/>
    <n v="6997.32"/>
    <x v="1"/>
    <x v="6"/>
  </r>
  <r>
    <x v="120"/>
    <x v="5"/>
    <n v="204"/>
    <n v="6215.88"/>
    <x v="1"/>
    <x v="6"/>
  </r>
  <r>
    <x v="2"/>
    <x v="2"/>
    <n v="84"/>
    <n v="2494.8000000000002"/>
    <x v="1"/>
    <x v="6"/>
  </r>
  <r>
    <x v="118"/>
    <x v="1"/>
    <n v="204"/>
    <n v="928.2"/>
    <x v="1"/>
    <x v="6"/>
  </r>
  <r>
    <x v="189"/>
    <x v="4"/>
    <n v="72"/>
    <n v="1311.12"/>
    <x v="1"/>
    <x v="6"/>
  </r>
  <r>
    <x v="104"/>
    <x v="7"/>
    <n v="216"/>
    <n v="7747.92"/>
    <x v="1"/>
    <x v="6"/>
  </r>
  <r>
    <x v="729"/>
    <x v="3"/>
    <n v="48"/>
    <n v="1056.48"/>
    <x v="1"/>
    <x v="6"/>
  </r>
  <r>
    <x v="21"/>
    <x v="6"/>
    <n v="144"/>
    <n v="6619.68"/>
    <x v="1"/>
    <x v="6"/>
  </r>
  <r>
    <x v="193"/>
    <x v="4"/>
    <n v="180"/>
    <n v="3092.4"/>
    <x v="1"/>
    <x v="6"/>
  </r>
  <r>
    <x v="245"/>
    <x v="4"/>
    <n v="84"/>
    <n v="1454.88"/>
    <x v="1"/>
    <x v="6"/>
  </r>
  <r>
    <x v="119"/>
    <x v="0"/>
    <n v="216"/>
    <n v="6823.44"/>
    <x v="1"/>
    <x v="6"/>
  </r>
  <r>
    <x v="11"/>
    <x v="6"/>
    <n v="24"/>
    <n v="1029.3599999999999"/>
    <x v="1"/>
    <x v="6"/>
  </r>
  <r>
    <x v="114"/>
    <x v="5"/>
    <n v="84"/>
    <n v="2499"/>
    <x v="1"/>
    <x v="6"/>
  </r>
  <r>
    <x v="2"/>
    <x v="0"/>
    <n v="84"/>
    <n v="2601.48"/>
    <x v="1"/>
    <x v="6"/>
  </r>
  <r>
    <x v="61"/>
    <x v="0"/>
    <n v="180"/>
    <n v="5540.4"/>
    <x v="1"/>
    <x v="6"/>
  </r>
  <r>
    <x v="173"/>
    <x v="0"/>
    <n v="96"/>
    <n v="3130.56"/>
    <x v="1"/>
    <x v="6"/>
  </r>
  <r>
    <x v="65"/>
    <x v="2"/>
    <n v="48"/>
    <n v="1433.28"/>
    <x v="1"/>
    <x v="6"/>
  </r>
  <r>
    <x v="206"/>
    <x v="2"/>
    <n v="12"/>
    <n v="341.76"/>
    <x v="1"/>
    <x v="6"/>
  </r>
  <r>
    <x v="148"/>
    <x v="7"/>
    <n v="108"/>
    <n v="3505.68"/>
    <x v="1"/>
    <x v="6"/>
  </r>
  <r>
    <x v="4"/>
    <x v="7"/>
    <n v="96"/>
    <n v="3438.72"/>
    <x v="1"/>
    <x v="6"/>
  </r>
  <r>
    <x v="578"/>
    <x v="7"/>
    <n v="36"/>
    <n v="1261.08"/>
    <x v="1"/>
    <x v="6"/>
  </r>
  <r>
    <x v="127"/>
    <x v="6"/>
    <n v="72"/>
    <n v="2990.16"/>
    <x v="1"/>
    <x v="6"/>
  </r>
  <r>
    <x v="256"/>
    <x v="1"/>
    <n v="60"/>
    <n v="366"/>
    <x v="1"/>
    <x v="6"/>
  </r>
  <r>
    <x v="114"/>
    <x v="4"/>
    <n v="240"/>
    <n v="3883.2"/>
    <x v="1"/>
    <x v="6"/>
  </r>
  <r>
    <x v="206"/>
    <x v="5"/>
    <n v="96"/>
    <n v="2592.96"/>
    <x v="1"/>
    <x v="6"/>
  </r>
  <r>
    <x v="150"/>
    <x v="7"/>
    <n v="60"/>
    <n v="2211.6"/>
    <x v="1"/>
    <x v="6"/>
  </r>
  <r>
    <x v="72"/>
    <x v="7"/>
    <n v="84"/>
    <n v="3031.56"/>
    <x v="1"/>
    <x v="6"/>
  </r>
  <r>
    <x v="245"/>
    <x v="0"/>
    <n v="84"/>
    <n v="2604"/>
    <x v="1"/>
    <x v="6"/>
  </r>
  <r>
    <x v="83"/>
    <x v="1"/>
    <n v="192"/>
    <n v="925.44"/>
    <x v="1"/>
    <x v="6"/>
  </r>
  <r>
    <x v="23"/>
    <x v="7"/>
    <n v="216"/>
    <n v="7039.44"/>
    <x v="1"/>
    <x v="6"/>
  </r>
  <r>
    <x v="371"/>
    <x v="5"/>
    <n v="48"/>
    <n v="1446.24"/>
    <x v="1"/>
    <x v="6"/>
  </r>
  <r>
    <x v="244"/>
    <x v="6"/>
    <n v="60"/>
    <n v="2460.6"/>
    <x v="1"/>
    <x v="6"/>
  </r>
  <r>
    <x v="115"/>
    <x v="3"/>
    <n v="60"/>
    <n v="1301.4000000000001"/>
    <x v="1"/>
    <x v="6"/>
  </r>
  <r>
    <x v="463"/>
    <x v="0"/>
    <n v="156"/>
    <n v="4895.28"/>
    <x v="1"/>
    <x v="6"/>
  </r>
  <r>
    <x v="54"/>
    <x v="6"/>
    <n v="72"/>
    <n v="2931.12"/>
    <x v="1"/>
    <x v="6"/>
  </r>
  <r>
    <x v="100"/>
    <x v="0"/>
    <n v="72"/>
    <n v="2253.6"/>
    <x v="1"/>
    <x v="6"/>
  </r>
  <r>
    <x v="176"/>
    <x v="4"/>
    <n v="48"/>
    <n v="907.68"/>
    <x v="1"/>
    <x v="6"/>
  </r>
  <r>
    <x v="123"/>
    <x v="7"/>
    <n v="84"/>
    <n v="2751"/>
    <x v="1"/>
    <x v="6"/>
  </r>
  <r>
    <x v="7"/>
    <x v="4"/>
    <n v="96"/>
    <n v="1596.48"/>
    <x v="1"/>
    <x v="6"/>
  </r>
  <r>
    <x v="140"/>
    <x v="7"/>
    <n v="240"/>
    <n v="8356.7999999999993"/>
    <x v="1"/>
    <x v="6"/>
  </r>
  <r>
    <x v="189"/>
    <x v="2"/>
    <n v="120"/>
    <n v="3741.6"/>
    <x v="1"/>
    <x v="6"/>
  </r>
  <r>
    <x v="87"/>
    <x v="0"/>
    <n v="108"/>
    <n v="3417.12"/>
    <x v="1"/>
    <x v="6"/>
  </r>
  <r>
    <x v="436"/>
    <x v="4"/>
    <n v="84"/>
    <n v="1346.52"/>
    <x v="1"/>
    <x v="6"/>
  </r>
  <r>
    <x v="245"/>
    <x v="0"/>
    <n v="108"/>
    <n v="3356.64"/>
    <x v="1"/>
    <x v="6"/>
  </r>
  <r>
    <x v="566"/>
    <x v="1"/>
    <n v="48"/>
    <n v="315.83999999999997"/>
    <x v="1"/>
    <x v="6"/>
  </r>
  <r>
    <x v="541"/>
    <x v="3"/>
    <n v="24"/>
    <n v="505.68"/>
    <x v="1"/>
    <x v="6"/>
  </r>
  <r>
    <x v="59"/>
    <x v="5"/>
    <n v="24"/>
    <n v="712.56"/>
    <x v="1"/>
    <x v="6"/>
  </r>
  <r>
    <x v="119"/>
    <x v="0"/>
    <n v="228"/>
    <n v="6956.28"/>
    <x v="1"/>
    <x v="6"/>
  </r>
  <r>
    <x v="100"/>
    <x v="2"/>
    <n v="48"/>
    <n v="1384.32"/>
    <x v="1"/>
    <x v="6"/>
  </r>
  <r>
    <x v="2"/>
    <x v="3"/>
    <n v="60"/>
    <n v="1175.4000000000001"/>
    <x v="1"/>
    <x v="6"/>
  </r>
  <r>
    <x v="4"/>
    <x v="7"/>
    <n v="72"/>
    <n v="2483.2800000000002"/>
    <x v="1"/>
    <x v="6"/>
  </r>
  <r>
    <x v="32"/>
    <x v="0"/>
    <n v="192"/>
    <n v="6328.32"/>
    <x v="1"/>
    <x v="6"/>
  </r>
  <r>
    <x v="460"/>
    <x v="1"/>
    <n v="84"/>
    <n v="346.92"/>
    <x v="1"/>
    <x v="6"/>
  </r>
  <r>
    <x v="544"/>
    <x v="6"/>
    <n v="108"/>
    <n v="4430.16"/>
    <x v="1"/>
    <x v="6"/>
  </r>
  <r>
    <x v="540"/>
    <x v="2"/>
    <n v="36"/>
    <n v="1096.92"/>
    <x v="1"/>
    <x v="6"/>
  </r>
  <r>
    <x v="646"/>
    <x v="5"/>
    <n v="48"/>
    <n v="1357.44"/>
    <x v="1"/>
    <x v="6"/>
  </r>
  <r>
    <x v="135"/>
    <x v="7"/>
    <n v="144"/>
    <n v="4733.28"/>
    <x v="1"/>
    <x v="6"/>
  </r>
  <r>
    <x v="615"/>
    <x v="7"/>
    <n v="48"/>
    <n v="1620.96"/>
    <x v="1"/>
    <x v="6"/>
  </r>
  <r>
    <x v="10"/>
    <x v="7"/>
    <n v="108"/>
    <n v="3488.4"/>
    <x v="1"/>
    <x v="6"/>
  </r>
  <r>
    <x v="90"/>
    <x v="0"/>
    <n v="120"/>
    <n v="3776.4"/>
    <x v="1"/>
    <x v="6"/>
  </r>
  <r>
    <x v="92"/>
    <x v="5"/>
    <n v="108"/>
    <n v="3300.48"/>
    <x v="1"/>
    <x v="6"/>
  </r>
  <r>
    <x v="61"/>
    <x v="1"/>
    <n v="108"/>
    <n v="666.36"/>
    <x v="1"/>
    <x v="6"/>
  </r>
  <r>
    <x v="69"/>
    <x v="5"/>
    <n v="84"/>
    <n v="2297.4"/>
    <x v="1"/>
    <x v="6"/>
  </r>
  <r>
    <x v="53"/>
    <x v="5"/>
    <n v="96"/>
    <n v="2819.52"/>
    <x v="1"/>
    <x v="6"/>
  </r>
  <r>
    <x v="323"/>
    <x v="5"/>
    <n v="84"/>
    <n v="2334.36"/>
    <x v="1"/>
    <x v="6"/>
  </r>
  <r>
    <x v="177"/>
    <x v="0"/>
    <n v="108"/>
    <n v="3519.72"/>
    <x v="1"/>
    <x v="6"/>
  </r>
  <r>
    <x v="184"/>
    <x v="5"/>
    <n v="48"/>
    <n v="1457.28"/>
    <x v="1"/>
    <x v="6"/>
  </r>
  <r>
    <x v="486"/>
    <x v="3"/>
    <n v="120"/>
    <n v="2683.2"/>
    <x v="1"/>
    <x v="6"/>
  </r>
  <r>
    <x v="105"/>
    <x v="2"/>
    <n v="144"/>
    <n v="4206.24"/>
    <x v="1"/>
    <x v="6"/>
  </r>
  <r>
    <x v="192"/>
    <x v="2"/>
    <n v="108"/>
    <n v="3366.36"/>
    <x v="1"/>
    <x v="6"/>
  </r>
  <r>
    <x v="9"/>
    <x v="1"/>
    <n v="96"/>
    <n v="628.79999999999995"/>
    <x v="1"/>
    <x v="6"/>
  </r>
  <r>
    <x v="3"/>
    <x v="1"/>
    <n v="48"/>
    <n v="272.16000000000003"/>
    <x v="1"/>
    <x v="6"/>
  </r>
  <r>
    <x v="254"/>
    <x v="1"/>
    <n v="120"/>
    <n v="655.20000000000005"/>
    <x v="1"/>
    <x v="6"/>
  </r>
  <r>
    <x v="9"/>
    <x v="4"/>
    <n v="156"/>
    <n v="2854.8"/>
    <x v="1"/>
    <x v="6"/>
  </r>
  <r>
    <x v="513"/>
    <x v="5"/>
    <n v="96"/>
    <n v="2915.52"/>
    <x v="1"/>
    <x v="6"/>
  </r>
  <r>
    <x v="319"/>
    <x v="1"/>
    <n v="108"/>
    <n v="576.72"/>
    <x v="1"/>
    <x v="6"/>
  </r>
  <r>
    <x v="69"/>
    <x v="4"/>
    <n v="96"/>
    <n v="1723.2"/>
    <x v="1"/>
    <x v="6"/>
  </r>
  <r>
    <x v="607"/>
    <x v="5"/>
    <n v="60"/>
    <n v="1620"/>
    <x v="1"/>
    <x v="6"/>
  </r>
  <r>
    <x v="244"/>
    <x v="0"/>
    <n v="84"/>
    <n v="2718.24"/>
    <x v="1"/>
    <x v="6"/>
  </r>
  <r>
    <x v="678"/>
    <x v="7"/>
    <n v="24"/>
    <n v="797.04"/>
    <x v="1"/>
    <x v="6"/>
  </r>
  <r>
    <x v="9"/>
    <x v="6"/>
    <n v="96"/>
    <n v="4214.3999999999996"/>
    <x v="1"/>
    <x v="6"/>
  </r>
  <r>
    <x v="245"/>
    <x v="7"/>
    <n v="120"/>
    <n v="4042.8"/>
    <x v="1"/>
    <x v="6"/>
  </r>
  <r>
    <x v="492"/>
    <x v="3"/>
    <n v="156"/>
    <n v="3382.08"/>
    <x v="1"/>
    <x v="6"/>
  </r>
  <r>
    <x v="23"/>
    <x v="2"/>
    <n v="84"/>
    <n v="2514.12"/>
    <x v="1"/>
    <x v="6"/>
  </r>
  <r>
    <x v="247"/>
    <x v="2"/>
    <n v="60"/>
    <n v="1725"/>
    <x v="1"/>
    <x v="6"/>
  </r>
  <r>
    <x v="114"/>
    <x v="4"/>
    <n v="72"/>
    <n v="1244.8800000000001"/>
    <x v="1"/>
    <x v="6"/>
  </r>
  <r>
    <x v="592"/>
    <x v="0"/>
    <n v="168"/>
    <n v="5166"/>
    <x v="1"/>
    <x v="6"/>
  </r>
  <r>
    <x v="65"/>
    <x v="1"/>
    <n v="132"/>
    <n v="603.24"/>
    <x v="1"/>
    <x v="6"/>
  </r>
  <r>
    <x v="567"/>
    <x v="4"/>
    <n v="252"/>
    <n v="4714.92"/>
    <x v="1"/>
    <x v="6"/>
  </r>
  <r>
    <x v="184"/>
    <x v="2"/>
    <n v="228"/>
    <n v="6924.36"/>
    <x v="1"/>
    <x v="6"/>
  </r>
  <r>
    <x v="77"/>
    <x v="2"/>
    <n v="192"/>
    <n v="5448.96"/>
    <x v="1"/>
    <x v="6"/>
  </r>
  <r>
    <x v="397"/>
    <x v="7"/>
    <n v="24"/>
    <n v="792.24"/>
    <x v="1"/>
    <x v="6"/>
  </r>
  <r>
    <x v="412"/>
    <x v="5"/>
    <n v="72"/>
    <n v="2288.88"/>
    <x v="1"/>
    <x v="6"/>
  </r>
  <r>
    <x v="171"/>
    <x v="1"/>
    <n v="96"/>
    <n v="593.28"/>
    <x v="1"/>
    <x v="6"/>
  </r>
  <r>
    <x v="397"/>
    <x v="0"/>
    <n v="264"/>
    <n v="8706.7199999999993"/>
    <x v="1"/>
    <x v="6"/>
  </r>
  <r>
    <x v="681"/>
    <x v="5"/>
    <n v="60"/>
    <n v="1794"/>
    <x v="1"/>
    <x v="6"/>
  </r>
  <r>
    <x v="720"/>
    <x v="5"/>
    <n v="48"/>
    <n v="1392"/>
    <x v="1"/>
    <x v="6"/>
  </r>
  <r>
    <x v="726"/>
    <x v="3"/>
    <n v="144"/>
    <n v="3057.12"/>
    <x v="1"/>
    <x v="6"/>
  </r>
  <r>
    <x v="648"/>
    <x v="1"/>
    <n v="120"/>
    <n v="582"/>
    <x v="1"/>
    <x v="6"/>
  </r>
  <r>
    <x v="57"/>
    <x v="6"/>
    <n v="72"/>
    <n v="3194.64"/>
    <x v="1"/>
    <x v="6"/>
  </r>
  <r>
    <x v="191"/>
    <x v="5"/>
    <n v="84"/>
    <n v="2336.88"/>
    <x v="1"/>
    <x v="6"/>
  </r>
  <r>
    <x v="433"/>
    <x v="1"/>
    <n v="60"/>
    <n v="392.4"/>
    <x v="1"/>
    <x v="6"/>
  </r>
  <r>
    <x v="206"/>
    <x v="5"/>
    <n v="192"/>
    <n v="5700.48"/>
    <x v="1"/>
    <x v="6"/>
  </r>
  <r>
    <x v="23"/>
    <x v="5"/>
    <n v="156"/>
    <n v="4374.24"/>
    <x v="1"/>
    <x v="6"/>
  </r>
  <r>
    <x v="11"/>
    <x v="4"/>
    <n v="72"/>
    <n v="1338.48"/>
    <x v="1"/>
    <x v="6"/>
  </r>
  <r>
    <x v="659"/>
    <x v="2"/>
    <n v="36"/>
    <n v="1017.72"/>
    <x v="1"/>
    <x v="6"/>
  </r>
  <r>
    <x v="135"/>
    <x v="7"/>
    <n v="84"/>
    <n v="2804.76"/>
    <x v="1"/>
    <x v="6"/>
  </r>
  <r>
    <x v="295"/>
    <x v="2"/>
    <n v="72"/>
    <n v="2283.84"/>
    <x v="1"/>
    <x v="6"/>
  </r>
  <r>
    <x v="150"/>
    <x v="2"/>
    <n v="48"/>
    <n v="1453.44"/>
    <x v="1"/>
    <x v="6"/>
  </r>
  <r>
    <x v="129"/>
    <x v="7"/>
    <n v="36"/>
    <n v="1163.8800000000001"/>
    <x v="1"/>
    <x v="6"/>
  </r>
  <r>
    <x v="155"/>
    <x v="0"/>
    <n v="84"/>
    <n v="2535.96"/>
    <x v="1"/>
    <x v="6"/>
  </r>
  <r>
    <x v="229"/>
    <x v="4"/>
    <n v="96"/>
    <n v="1760.64"/>
    <x v="1"/>
    <x v="6"/>
  </r>
  <r>
    <x v="151"/>
    <x v="5"/>
    <n v="60"/>
    <n v="1789.8"/>
    <x v="1"/>
    <x v="6"/>
  </r>
  <r>
    <x v="192"/>
    <x v="6"/>
    <n v="72"/>
    <n v="2986.56"/>
    <x v="1"/>
    <x v="6"/>
  </r>
  <r>
    <x v="46"/>
    <x v="4"/>
    <n v="60"/>
    <n v="999.6"/>
    <x v="1"/>
    <x v="6"/>
  </r>
  <r>
    <x v="173"/>
    <x v="6"/>
    <n v="240"/>
    <n v="10380"/>
    <x v="1"/>
    <x v="6"/>
  </r>
  <r>
    <x v="167"/>
    <x v="1"/>
    <n v="36"/>
    <n v="181.8"/>
    <x v="1"/>
    <x v="6"/>
  </r>
  <r>
    <x v="148"/>
    <x v="7"/>
    <n v="156"/>
    <n v="5288.4"/>
    <x v="1"/>
    <x v="6"/>
  </r>
  <r>
    <x v="214"/>
    <x v="2"/>
    <n v="48"/>
    <n v="1500"/>
    <x v="1"/>
    <x v="6"/>
  </r>
  <r>
    <x v="237"/>
    <x v="2"/>
    <n v="60"/>
    <n v="1840.8"/>
    <x v="1"/>
    <x v="6"/>
  </r>
  <r>
    <x v="34"/>
    <x v="6"/>
    <n v="120"/>
    <n v="5438.4"/>
    <x v="1"/>
    <x v="6"/>
  </r>
  <r>
    <x v="102"/>
    <x v="0"/>
    <n v="216"/>
    <n v="6564.24"/>
    <x v="1"/>
    <x v="6"/>
  </r>
  <r>
    <x v="30"/>
    <x v="2"/>
    <n v="240"/>
    <n v="6972"/>
    <x v="1"/>
    <x v="6"/>
  </r>
  <r>
    <x v="169"/>
    <x v="6"/>
    <n v="60"/>
    <n v="2626.2"/>
    <x v="1"/>
    <x v="6"/>
  </r>
  <r>
    <x v="121"/>
    <x v="1"/>
    <n v="108"/>
    <n v="744.12"/>
    <x v="1"/>
    <x v="6"/>
  </r>
  <r>
    <x v="150"/>
    <x v="1"/>
    <n v="60"/>
    <n v="316.2"/>
    <x v="1"/>
    <x v="6"/>
  </r>
  <r>
    <x v="120"/>
    <x v="0"/>
    <n v="72"/>
    <n v="2195.2800000000002"/>
    <x v="1"/>
    <x v="6"/>
  </r>
  <r>
    <x v="129"/>
    <x v="2"/>
    <n v="252"/>
    <n v="8001"/>
    <x v="1"/>
    <x v="6"/>
  </r>
  <r>
    <x v="515"/>
    <x v="7"/>
    <n v="108"/>
    <n v="3605.04"/>
    <x v="1"/>
    <x v="6"/>
  </r>
  <r>
    <x v="709"/>
    <x v="6"/>
    <n v="180"/>
    <n v="7689.6"/>
    <x v="1"/>
    <x v="6"/>
  </r>
  <r>
    <x v="96"/>
    <x v="4"/>
    <n v="84"/>
    <n v="1511.16"/>
    <x v="1"/>
    <x v="6"/>
  </r>
  <r>
    <x v="92"/>
    <x v="1"/>
    <n v="12"/>
    <n v="81.12"/>
    <x v="1"/>
    <x v="6"/>
  </r>
  <r>
    <x v="37"/>
    <x v="0"/>
    <n v="144"/>
    <n v="4622.3999999999996"/>
    <x v="1"/>
    <x v="6"/>
  </r>
  <r>
    <x v="214"/>
    <x v="5"/>
    <n v="72"/>
    <n v="2242.8000000000002"/>
    <x v="1"/>
    <x v="6"/>
  </r>
  <r>
    <x v="726"/>
    <x v="3"/>
    <n v="72"/>
    <n v="1471.68"/>
    <x v="1"/>
    <x v="6"/>
  </r>
  <r>
    <x v="10"/>
    <x v="7"/>
    <n v="84"/>
    <n v="2899.68"/>
    <x v="1"/>
    <x v="6"/>
  </r>
  <r>
    <x v="69"/>
    <x v="1"/>
    <n v="228"/>
    <n v="1431.84"/>
    <x v="1"/>
    <x v="6"/>
  </r>
  <r>
    <x v="26"/>
    <x v="4"/>
    <n v="72"/>
    <n v="1269.3599999999999"/>
    <x v="1"/>
    <x v="6"/>
  </r>
  <r>
    <x v="156"/>
    <x v="0"/>
    <n v="84"/>
    <n v="2591.4"/>
    <x v="1"/>
    <x v="6"/>
  </r>
  <r>
    <x v="136"/>
    <x v="4"/>
    <n v="108"/>
    <n v="1775.52"/>
    <x v="1"/>
    <x v="6"/>
  </r>
  <r>
    <x v="46"/>
    <x v="0"/>
    <n v="108"/>
    <n v="3260.52"/>
    <x v="1"/>
    <x v="6"/>
  </r>
  <r>
    <x v="644"/>
    <x v="0"/>
    <n v="276"/>
    <n v="8500.7999999999993"/>
    <x v="1"/>
    <x v="6"/>
  </r>
  <r>
    <x v="17"/>
    <x v="0"/>
    <n v="84"/>
    <n v="2600.64"/>
    <x v="1"/>
    <x v="6"/>
  </r>
  <r>
    <x v="48"/>
    <x v="7"/>
    <n v="228"/>
    <n v="7827.24"/>
    <x v="1"/>
    <x v="6"/>
  </r>
  <r>
    <x v="657"/>
    <x v="7"/>
    <n v="144"/>
    <n v="5268.96"/>
    <x v="1"/>
    <x v="6"/>
  </r>
  <r>
    <x v="38"/>
    <x v="4"/>
    <n v="60"/>
    <n v="1101.5999999999999"/>
    <x v="1"/>
    <x v="6"/>
  </r>
  <r>
    <x v="489"/>
    <x v="1"/>
    <n v="72"/>
    <n v="382.32"/>
    <x v="1"/>
    <x v="6"/>
  </r>
  <r>
    <x v="60"/>
    <x v="3"/>
    <n v="72"/>
    <n v="1370.16"/>
    <x v="1"/>
    <x v="6"/>
  </r>
  <r>
    <x v="689"/>
    <x v="6"/>
    <n v="216"/>
    <n v="9646.56"/>
    <x v="1"/>
    <x v="6"/>
  </r>
  <r>
    <x v="129"/>
    <x v="1"/>
    <n v="204"/>
    <n v="1352.52"/>
    <x v="1"/>
    <x v="6"/>
  </r>
  <r>
    <x v="53"/>
    <x v="6"/>
    <n v="180"/>
    <n v="7686"/>
    <x v="1"/>
    <x v="6"/>
  </r>
  <r>
    <x v="687"/>
    <x v="7"/>
    <n v="96"/>
    <n v="3198.72"/>
    <x v="1"/>
    <x v="6"/>
  </r>
  <r>
    <x v="15"/>
    <x v="5"/>
    <n v="24"/>
    <n v="663.36"/>
    <x v="1"/>
    <x v="6"/>
  </r>
  <r>
    <x v="87"/>
    <x v="1"/>
    <n v="60"/>
    <n v="285.60000000000002"/>
    <x v="1"/>
    <x v="6"/>
  </r>
  <r>
    <x v="44"/>
    <x v="0"/>
    <n v="60"/>
    <n v="1855.2"/>
    <x v="1"/>
    <x v="6"/>
  </r>
  <r>
    <x v="472"/>
    <x v="0"/>
    <n v="72"/>
    <n v="2342.16"/>
    <x v="1"/>
    <x v="6"/>
  </r>
  <r>
    <x v="107"/>
    <x v="1"/>
    <n v="36"/>
    <n v="242.28"/>
    <x v="1"/>
    <x v="6"/>
  </r>
  <r>
    <x v="70"/>
    <x v="2"/>
    <n v="96"/>
    <n v="2855.04"/>
    <x v="1"/>
    <x v="6"/>
  </r>
  <r>
    <x v="105"/>
    <x v="0"/>
    <n v="252"/>
    <n v="8071.56"/>
    <x v="1"/>
    <x v="6"/>
  </r>
  <r>
    <x v="114"/>
    <x v="2"/>
    <n v="156"/>
    <n v="4475.6400000000003"/>
    <x v="1"/>
    <x v="6"/>
  </r>
  <r>
    <x v="337"/>
    <x v="4"/>
    <n v="24"/>
    <n v="403.92"/>
    <x v="1"/>
    <x v="6"/>
  </r>
  <r>
    <x v="81"/>
    <x v="0"/>
    <n v="60"/>
    <n v="1818"/>
    <x v="1"/>
    <x v="6"/>
  </r>
  <r>
    <x v="2"/>
    <x v="4"/>
    <n v="96"/>
    <n v="1656.96"/>
    <x v="1"/>
    <x v="6"/>
  </r>
  <r>
    <x v="107"/>
    <x v="6"/>
    <n v="48"/>
    <n v="2188.3200000000002"/>
    <x v="1"/>
    <x v="6"/>
  </r>
  <r>
    <x v="31"/>
    <x v="1"/>
    <n v="60"/>
    <n v="406.2"/>
    <x v="1"/>
    <x v="6"/>
  </r>
  <r>
    <x v="132"/>
    <x v="3"/>
    <n v="276"/>
    <n v="6185.16"/>
    <x v="1"/>
    <x v="6"/>
  </r>
  <r>
    <x v="186"/>
    <x v="1"/>
    <n v="48"/>
    <n v="214.56"/>
    <x v="1"/>
    <x v="6"/>
  </r>
  <r>
    <x v="11"/>
    <x v="6"/>
    <n v="192"/>
    <n v="8359.68"/>
    <x v="1"/>
    <x v="6"/>
  </r>
  <r>
    <x v="120"/>
    <x v="1"/>
    <n v="288"/>
    <n v="1710.72"/>
    <x v="1"/>
    <x v="6"/>
  </r>
  <r>
    <x v="59"/>
    <x v="5"/>
    <n v="84"/>
    <n v="2414.16"/>
    <x v="1"/>
    <x v="6"/>
  </r>
  <r>
    <x v="62"/>
    <x v="2"/>
    <n v="264"/>
    <n v="7460.64"/>
    <x v="1"/>
    <x v="6"/>
  </r>
  <r>
    <x v="184"/>
    <x v="2"/>
    <n v="204"/>
    <n v="6330.12"/>
    <x v="1"/>
    <x v="6"/>
  </r>
  <r>
    <x v="480"/>
    <x v="3"/>
    <n v="48"/>
    <n v="970.08"/>
    <x v="1"/>
    <x v="6"/>
  </r>
  <r>
    <x v="62"/>
    <x v="1"/>
    <n v="48"/>
    <n v="324.95999999999998"/>
    <x v="1"/>
    <x v="6"/>
  </r>
  <r>
    <x v="115"/>
    <x v="1"/>
    <n v="132"/>
    <n v="797.28"/>
    <x v="1"/>
    <x v="6"/>
  </r>
  <r>
    <x v="32"/>
    <x v="7"/>
    <n v="204"/>
    <n v="7264.44"/>
    <x v="1"/>
    <x v="6"/>
  </r>
  <r>
    <x v="89"/>
    <x v="1"/>
    <n v="60"/>
    <n v="272.39999999999998"/>
    <x v="1"/>
    <x v="6"/>
  </r>
  <r>
    <x v="96"/>
    <x v="4"/>
    <n v="144"/>
    <n v="2430.7199999999998"/>
    <x v="1"/>
    <x v="6"/>
  </r>
  <r>
    <x v="190"/>
    <x v="2"/>
    <n v="60"/>
    <n v="1890"/>
    <x v="1"/>
    <x v="6"/>
  </r>
  <r>
    <x v="245"/>
    <x v="0"/>
    <n v="96"/>
    <n v="3015.36"/>
    <x v="1"/>
    <x v="6"/>
  </r>
  <r>
    <x v="680"/>
    <x v="7"/>
    <n v="72"/>
    <n v="2457.36"/>
    <x v="1"/>
    <x v="6"/>
  </r>
  <r>
    <x v="532"/>
    <x v="0"/>
    <n v="264"/>
    <n v="8387.2800000000007"/>
    <x v="1"/>
    <x v="6"/>
  </r>
  <r>
    <x v="92"/>
    <x v="0"/>
    <n v="96"/>
    <n v="2929.92"/>
    <x v="1"/>
    <x v="6"/>
  </r>
  <r>
    <x v="274"/>
    <x v="7"/>
    <n v="168"/>
    <n v="5827.92"/>
    <x v="1"/>
    <x v="6"/>
  </r>
  <r>
    <x v="391"/>
    <x v="4"/>
    <n v="96"/>
    <n v="1633.92"/>
    <x v="1"/>
    <x v="6"/>
  </r>
  <r>
    <x v="165"/>
    <x v="1"/>
    <n v="60"/>
    <n v="243.6"/>
    <x v="1"/>
    <x v="6"/>
  </r>
  <r>
    <x v="107"/>
    <x v="6"/>
    <n v="72"/>
    <n v="3078"/>
    <x v="1"/>
    <x v="6"/>
  </r>
  <r>
    <x v="56"/>
    <x v="6"/>
    <n v="144"/>
    <n v="6543.36"/>
    <x v="1"/>
    <x v="6"/>
  </r>
  <r>
    <x v="573"/>
    <x v="0"/>
    <n v="96"/>
    <n v="3048"/>
    <x v="1"/>
    <x v="6"/>
  </r>
  <r>
    <x v="120"/>
    <x v="7"/>
    <n v="120"/>
    <n v="4315.2"/>
    <x v="1"/>
    <x v="6"/>
  </r>
  <r>
    <x v="142"/>
    <x v="5"/>
    <n v="132"/>
    <n v="4035.24"/>
    <x v="1"/>
    <x v="6"/>
  </r>
  <r>
    <x v="173"/>
    <x v="1"/>
    <n v="216"/>
    <n v="1118.8800000000001"/>
    <x v="1"/>
    <x v="6"/>
  </r>
  <r>
    <x v="266"/>
    <x v="5"/>
    <n v="36"/>
    <n v="1042.92"/>
    <x v="1"/>
    <x v="6"/>
  </r>
  <r>
    <x v="609"/>
    <x v="3"/>
    <n v="120"/>
    <n v="2365.1999999999998"/>
    <x v="1"/>
    <x v="6"/>
  </r>
  <r>
    <x v="234"/>
    <x v="3"/>
    <n v="264"/>
    <n v="5850.24"/>
    <x v="1"/>
    <x v="6"/>
  </r>
  <r>
    <x v="120"/>
    <x v="2"/>
    <n v="216"/>
    <n v="6762.96"/>
    <x v="1"/>
    <x v="6"/>
  </r>
  <r>
    <x v="52"/>
    <x v="0"/>
    <n v="252"/>
    <n v="7597.8"/>
    <x v="1"/>
    <x v="6"/>
  </r>
  <r>
    <x v="281"/>
    <x v="5"/>
    <n v="108"/>
    <n v="3112.56"/>
    <x v="1"/>
    <x v="6"/>
  </r>
  <r>
    <x v="40"/>
    <x v="6"/>
    <n v="12"/>
    <n v="548.64"/>
    <x v="1"/>
    <x v="6"/>
  </r>
  <r>
    <x v="42"/>
    <x v="0"/>
    <n v="12"/>
    <n v="370.32"/>
    <x v="1"/>
    <x v="6"/>
  </r>
  <r>
    <x v="58"/>
    <x v="5"/>
    <n v="216"/>
    <n v="6711.12"/>
    <x v="1"/>
    <x v="6"/>
  </r>
  <r>
    <x v="184"/>
    <x v="6"/>
    <n v="228"/>
    <n v="9674.0400000000009"/>
    <x v="1"/>
    <x v="6"/>
  </r>
  <r>
    <x v="11"/>
    <x v="2"/>
    <n v="180"/>
    <n v="5553"/>
    <x v="1"/>
    <x v="6"/>
  </r>
  <r>
    <x v="54"/>
    <x v="5"/>
    <n v="84"/>
    <n v="2680.44"/>
    <x v="1"/>
    <x v="6"/>
  </r>
  <r>
    <x v="229"/>
    <x v="7"/>
    <n v="84"/>
    <n v="2862.72"/>
    <x v="1"/>
    <x v="6"/>
  </r>
  <r>
    <x v="443"/>
    <x v="5"/>
    <n v="204"/>
    <n v="6525.96"/>
    <x v="1"/>
    <x v="6"/>
  </r>
  <r>
    <x v="78"/>
    <x v="0"/>
    <n v="108"/>
    <n v="3541.32"/>
    <x v="1"/>
    <x v="6"/>
  </r>
  <r>
    <x v="254"/>
    <x v="5"/>
    <n v="84"/>
    <n v="2590.56"/>
    <x v="1"/>
    <x v="6"/>
  </r>
  <r>
    <x v="7"/>
    <x v="2"/>
    <n v="48"/>
    <n v="1470.72"/>
    <x v="1"/>
    <x v="6"/>
  </r>
  <r>
    <x v="115"/>
    <x v="0"/>
    <n v="60"/>
    <n v="1881"/>
    <x v="1"/>
    <x v="6"/>
  </r>
  <r>
    <x v="486"/>
    <x v="2"/>
    <n v="96"/>
    <n v="2852.16"/>
    <x v="1"/>
    <x v="6"/>
  </r>
  <r>
    <x v="127"/>
    <x v="1"/>
    <n v="84"/>
    <n v="432.6"/>
    <x v="1"/>
    <x v="6"/>
  </r>
  <r>
    <x v="720"/>
    <x v="0"/>
    <n v="96"/>
    <n v="2954.88"/>
    <x v="1"/>
    <x v="6"/>
  </r>
  <r>
    <x v="46"/>
    <x v="3"/>
    <n v="108"/>
    <n v="2379.2399999999998"/>
    <x v="1"/>
    <x v="6"/>
  </r>
  <r>
    <x v="7"/>
    <x v="7"/>
    <n v="72"/>
    <n v="2341.44"/>
    <x v="1"/>
    <x v="6"/>
  </r>
  <r>
    <x v="1"/>
    <x v="6"/>
    <n v="72"/>
    <n v="2887.92"/>
    <x v="1"/>
    <x v="6"/>
  </r>
  <r>
    <x v="81"/>
    <x v="7"/>
    <n v="60"/>
    <n v="2097"/>
    <x v="1"/>
    <x v="6"/>
  </r>
  <r>
    <x v="90"/>
    <x v="2"/>
    <n v="60"/>
    <n v="1894.8"/>
    <x v="1"/>
    <x v="6"/>
  </r>
  <r>
    <x v="411"/>
    <x v="7"/>
    <n v="144"/>
    <n v="4779.3599999999997"/>
    <x v="1"/>
    <x v="6"/>
  </r>
  <r>
    <x v="22"/>
    <x v="0"/>
    <n v="252"/>
    <n v="8132.04"/>
    <x v="1"/>
    <x v="6"/>
  </r>
  <r>
    <x v="720"/>
    <x v="6"/>
    <n v="240"/>
    <n v="9736.7999999999993"/>
    <x v="1"/>
    <x v="6"/>
  </r>
  <r>
    <x v="75"/>
    <x v="2"/>
    <n v="96"/>
    <n v="3018.24"/>
    <x v="1"/>
    <x v="6"/>
  </r>
  <r>
    <x v="189"/>
    <x v="7"/>
    <n v="84"/>
    <n v="2963.52"/>
    <x v="1"/>
    <x v="6"/>
  </r>
  <r>
    <x v="24"/>
    <x v="3"/>
    <n v="216"/>
    <n v="4330.8"/>
    <x v="1"/>
    <x v="6"/>
  </r>
  <r>
    <x v="20"/>
    <x v="4"/>
    <n v="264"/>
    <n v="4905.12"/>
    <x v="1"/>
    <x v="6"/>
  </r>
  <r>
    <x v="2"/>
    <x v="3"/>
    <n v="180"/>
    <n v="3886.2"/>
    <x v="1"/>
    <x v="6"/>
  </r>
  <r>
    <x v="115"/>
    <x v="3"/>
    <n v="120"/>
    <n v="2523.6"/>
    <x v="1"/>
    <x v="6"/>
  </r>
  <r>
    <x v="291"/>
    <x v="5"/>
    <n v="84"/>
    <n v="2383.08"/>
    <x v="1"/>
    <x v="6"/>
  </r>
  <r>
    <x v="252"/>
    <x v="4"/>
    <n v="108"/>
    <n v="1828.44"/>
    <x v="1"/>
    <x v="6"/>
  </r>
  <r>
    <x v="62"/>
    <x v="0"/>
    <n v="204"/>
    <n v="6191.4"/>
    <x v="1"/>
    <x v="6"/>
  </r>
  <r>
    <x v="11"/>
    <x v="1"/>
    <n v="48"/>
    <n v="335.52"/>
    <x v="1"/>
    <x v="6"/>
  </r>
  <r>
    <x v="10"/>
    <x v="3"/>
    <n v="228"/>
    <n v="4411.8"/>
    <x v="1"/>
    <x v="6"/>
  </r>
  <r>
    <x v="131"/>
    <x v="2"/>
    <n v="180"/>
    <n v="5086.8"/>
    <x v="1"/>
    <x v="6"/>
  </r>
  <r>
    <x v="124"/>
    <x v="5"/>
    <n v="240"/>
    <n v="7238.4"/>
    <x v="1"/>
    <x v="6"/>
  </r>
  <r>
    <x v="1"/>
    <x v="0"/>
    <n v="84"/>
    <n v="2523.36"/>
    <x v="1"/>
    <x v="6"/>
  </r>
  <r>
    <x v="163"/>
    <x v="7"/>
    <n v="84"/>
    <n v="2935.8"/>
    <x v="1"/>
    <x v="6"/>
  </r>
  <r>
    <x v="31"/>
    <x v="3"/>
    <n v="84"/>
    <n v="1789.2"/>
    <x v="1"/>
    <x v="6"/>
  </r>
  <r>
    <x v="240"/>
    <x v="6"/>
    <n v="108"/>
    <n v="4487.3999999999996"/>
    <x v="1"/>
    <x v="6"/>
  </r>
  <r>
    <x v="27"/>
    <x v="2"/>
    <n v="84"/>
    <n v="2682.96"/>
    <x v="1"/>
    <x v="6"/>
  </r>
  <r>
    <x v="61"/>
    <x v="1"/>
    <n v="48"/>
    <n v="277.44"/>
    <x v="1"/>
    <x v="6"/>
  </r>
  <r>
    <x v="609"/>
    <x v="1"/>
    <n v="132"/>
    <n v="723.36"/>
    <x v="1"/>
    <x v="6"/>
  </r>
  <r>
    <x v="266"/>
    <x v="0"/>
    <n v="24"/>
    <n v="737.76"/>
    <x v="1"/>
    <x v="6"/>
  </r>
  <r>
    <x v="10"/>
    <x v="7"/>
    <n v="120"/>
    <n v="4083.6"/>
    <x v="1"/>
    <x v="6"/>
  </r>
  <r>
    <x v="57"/>
    <x v="6"/>
    <n v="228"/>
    <n v="9521.2800000000007"/>
    <x v="1"/>
    <x v="6"/>
  </r>
  <r>
    <x v="31"/>
    <x v="3"/>
    <n v="48"/>
    <n v="1016.16"/>
    <x v="1"/>
    <x v="6"/>
  </r>
  <r>
    <x v="49"/>
    <x v="1"/>
    <n v="72"/>
    <n v="488.88"/>
    <x v="1"/>
    <x v="6"/>
  </r>
  <r>
    <x v="21"/>
    <x v="6"/>
    <n v="84"/>
    <n v="3403.68"/>
    <x v="1"/>
    <x v="6"/>
  </r>
  <r>
    <x v="111"/>
    <x v="7"/>
    <n v="48"/>
    <n v="1653.12"/>
    <x v="1"/>
    <x v="6"/>
  </r>
  <r>
    <x v="2"/>
    <x v="5"/>
    <n v="72"/>
    <n v="2082.2399999999998"/>
    <x v="1"/>
    <x v="6"/>
  </r>
  <r>
    <x v="723"/>
    <x v="5"/>
    <n v="240"/>
    <n v="7108.8"/>
    <x v="1"/>
    <x v="6"/>
  </r>
  <r>
    <x v="129"/>
    <x v="2"/>
    <n v="252"/>
    <n v="7184.52"/>
    <x v="1"/>
    <x v="6"/>
  </r>
  <r>
    <x v="99"/>
    <x v="4"/>
    <n v="96"/>
    <n v="1568.64"/>
    <x v="1"/>
    <x v="6"/>
  </r>
  <r>
    <x v="156"/>
    <x v="3"/>
    <n v="132"/>
    <n v="2555.52"/>
    <x v="1"/>
    <x v="6"/>
  </r>
  <r>
    <x v="21"/>
    <x v="1"/>
    <n v="84"/>
    <n v="498.12"/>
    <x v="1"/>
    <x v="6"/>
  </r>
  <r>
    <x v="155"/>
    <x v="7"/>
    <n v="72"/>
    <n v="2376.7199999999998"/>
    <x v="1"/>
    <x v="6"/>
  </r>
  <r>
    <x v="9"/>
    <x v="6"/>
    <n v="120"/>
    <n v="5030.3999999999996"/>
    <x v="1"/>
    <x v="6"/>
  </r>
  <r>
    <x v="24"/>
    <x v="3"/>
    <n v="84"/>
    <n v="1863.96"/>
    <x v="1"/>
    <x v="6"/>
  </r>
  <r>
    <x v="46"/>
    <x v="6"/>
    <n v="276"/>
    <n v="12671.16"/>
    <x v="1"/>
    <x v="6"/>
  </r>
  <r>
    <x v="176"/>
    <x v="7"/>
    <n v="120"/>
    <n v="4314"/>
    <x v="1"/>
    <x v="6"/>
  </r>
  <r>
    <x v="184"/>
    <x v="4"/>
    <n v="192"/>
    <n v="3258.24"/>
    <x v="1"/>
    <x v="6"/>
  </r>
  <r>
    <x v="5"/>
    <x v="5"/>
    <n v="108"/>
    <n v="3385.8"/>
    <x v="1"/>
    <x v="6"/>
  </r>
  <r>
    <x v="214"/>
    <x v="3"/>
    <n v="144"/>
    <n v="3250.08"/>
    <x v="1"/>
    <x v="6"/>
  </r>
  <r>
    <x v="60"/>
    <x v="6"/>
    <n v="84"/>
    <n v="3480.12"/>
    <x v="1"/>
    <x v="6"/>
  </r>
  <r>
    <x v="639"/>
    <x v="1"/>
    <n v="24"/>
    <n v="104.16"/>
    <x v="1"/>
    <x v="6"/>
  </r>
  <r>
    <x v="113"/>
    <x v="6"/>
    <n v="108"/>
    <n v="4456.08"/>
    <x v="1"/>
    <x v="6"/>
  </r>
  <r>
    <x v="47"/>
    <x v="3"/>
    <n v="96"/>
    <n v="2079.36"/>
    <x v="1"/>
    <x v="6"/>
  </r>
  <r>
    <x v="57"/>
    <x v="6"/>
    <n v="84"/>
    <n v="3720.36"/>
    <x v="1"/>
    <x v="6"/>
  </r>
  <r>
    <x v="31"/>
    <x v="6"/>
    <n v="72"/>
    <n v="3272.4"/>
    <x v="1"/>
    <x v="6"/>
  </r>
  <r>
    <x v="402"/>
    <x v="7"/>
    <n v="84"/>
    <n v="3018.12"/>
    <x v="1"/>
    <x v="6"/>
  </r>
  <r>
    <x v="89"/>
    <x v="5"/>
    <n v="144"/>
    <n v="4301.28"/>
    <x v="1"/>
    <x v="6"/>
  </r>
  <r>
    <x v="150"/>
    <x v="7"/>
    <n v="252"/>
    <n v="8197.56"/>
    <x v="1"/>
    <x v="6"/>
  </r>
  <r>
    <x v="293"/>
    <x v="0"/>
    <n v="24"/>
    <n v="747.84"/>
    <x v="1"/>
    <x v="6"/>
  </r>
  <r>
    <x v="120"/>
    <x v="2"/>
    <n v="252"/>
    <n v="7121.52"/>
    <x v="1"/>
    <x v="6"/>
  </r>
  <r>
    <x v="112"/>
    <x v="0"/>
    <n v="84"/>
    <n v="2771.16"/>
    <x v="1"/>
    <x v="6"/>
  </r>
  <r>
    <x v="151"/>
    <x v="5"/>
    <n v="120"/>
    <n v="3652.8"/>
    <x v="1"/>
    <x v="6"/>
  </r>
  <r>
    <x v="127"/>
    <x v="6"/>
    <n v="72"/>
    <n v="3108.96"/>
    <x v="1"/>
    <x v="6"/>
  </r>
  <r>
    <x v="16"/>
    <x v="2"/>
    <n v="108"/>
    <n v="3146.04"/>
    <x v="1"/>
    <x v="6"/>
  </r>
  <r>
    <x v="57"/>
    <x v="0"/>
    <n v="72"/>
    <n v="2217.6"/>
    <x v="1"/>
    <x v="6"/>
  </r>
  <r>
    <x v="148"/>
    <x v="4"/>
    <n v="84"/>
    <n v="1591.8"/>
    <x v="1"/>
    <x v="6"/>
  </r>
  <r>
    <x v="657"/>
    <x v="1"/>
    <n v="96"/>
    <n v="648.96"/>
    <x v="1"/>
    <x v="6"/>
  </r>
  <r>
    <x v="391"/>
    <x v="3"/>
    <n v="204"/>
    <n v="3935.16"/>
    <x v="1"/>
    <x v="6"/>
  </r>
  <r>
    <x v="37"/>
    <x v="0"/>
    <n v="96"/>
    <n v="2923.2"/>
    <x v="1"/>
    <x v="6"/>
  </r>
  <r>
    <x v="90"/>
    <x v="7"/>
    <n v="108"/>
    <n v="3545.64"/>
    <x v="1"/>
    <x v="6"/>
  </r>
  <r>
    <x v="0"/>
    <x v="6"/>
    <n v="48"/>
    <n v="2088.48"/>
    <x v="1"/>
    <x v="6"/>
  </r>
  <r>
    <x v="11"/>
    <x v="0"/>
    <n v="84"/>
    <n v="2578.8000000000002"/>
    <x v="1"/>
    <x v="6"/>
  </r>
  <r>
    <x v="499"/>
    <x v="6"/>
    <n v="84"/>
    <n v="3630.48"/>
    <x v="1"/>
    <x v="6"/>
  </r>
  <r>
    <x v="32"/>
    <x v="4"/>
    <n v="108"/>
    <n v="1794.96"/>
    <x v="1"/>
    <x v="6"/>
  </r>
  <r>
    <x v="55"/>
    <x v="5"/>
    <n v="96"/>
    <n v="2961.6"/>
    <x v="1"/>
    <x v="6"/>
  </r>
  <r>
    <x v="7"/>
    <x v="4"/>
    <n v="72"/>
    <n v="1260.72"/>
    <x v="1"/>
    <x v="6"/>
  </r>
  <r>
    <x v="579"/>
    <x v="5"/>
    <n v="108"/>
    <n v="3216.24"/>
    <x v="1"/>
    <x v="6"/>
  </r>
  <r>
    <x v="176"/>
    <x v="5"/>
    <n v="144"/>
    <n v="4037.76"/>
    <x v="1"/>
    <x v="6"/>
  </r>
  <r>
    <x v="48"/>
    <x v="2"/>
    <n v="228"/>
    <n v="6865.08"/>
    <x v="1"/>
    <x v="6"/>
  </r>
  <r>
    <x v="147"/>
    <x v="1"/>
    <n v="180"/>
    <n v="808.2"/>
    <x v="1"/>
    <x v="6"/>
  </r>
  <r>
    <x v="136"/>
    <x v="2"/>
    <n v="276"/>
    <n v="8406.9599999999991"/>
    <x v="1"/>
    <x v="6"/>
  </r>
  <r>
    <x v="77"/>
    <x v="0"/>
    <n v="72"/>
    <n v="2226.96"/>
    <x v="1"/>
    <x v="6"/>
  </r>
  <r>
    <x v="156"/>
    <x v="6"/>
    <n v="204"/>
    <n v="8280.36"/>
    <x v="1"/>
    <x v="6"/>
  </r>
  <r>
    <x v="80"/>
    <x v="0"/>
    <n v="72"/>
    <n v="2234.88"/>
    <x v="1"/>
    <x v="6"/>
  </r>
  <r>
    <x v="53"/>
    <x v="6"/>
    <n v="192"/>
    <n v="8703.36"/>
    <x v="1"/>
    <x v="6"/>
  </r>
  <r>
    <x v="61"/>
    <x v="3"/>
    <n v="192"/>
    <n v="4197.12"/>
    <x v="1"/>
    <x v="6"/>
  </r>
  <r>
    <x v="245"/>
    <x v="4"/>
    <n v="96"/>
    <n v="1726.08"/>
    <x v="1"/>
    <x v="6"/>
  </r>
  <r>
    <x v="27"/>
    <x v="4"/>
    <n v="36"/>
    <n v="626.4"/>
    <x v="1"/>
    <x v="6"/>
  </r>
  <r>
    <x v="15"/>
    <x v="5"/>
    <n v="36"/>
    <n v="1075.32"/>
    <x v="1"/>
    <x v="6"/>
  </r>
  <r>
    <x v="607"/>
    <x v="7"/>
    <n v="48"/>
    <n v="1631.52"/>
    <x v="1"/>
    <x v="6"/>
  </r>
  <r>
    <x v="460"/>
    <x v="3"/>
    <n v="192"/>
    <n v="4066.56"/>
    <x v="1"/>
    <x v="6"/>
  </r>
  <r>
    <x v="155"/>
    <x v="5"/>
    <n v="204"/>
    <n v="6348.48"/>
    <x v="1"/>
    <x v="6"/>
  </r>
  <r>
    <x v="136"/>
    <x v="2"/>
    <n v="108"/>
    <n v="3273.48"/>
    <x v="1"/>
    <x v="6"/>
  </r>
  <r>
    <x v="473"/>
    <x v="2"/>
    <n v="228"/>
    <n v="7047.48"/>
    <x v="1"/>
    <x v="6"/>
  </r>
  <r>
    <x v="94"/>
    <x v="0"/>
    <n v="120"/>
    <n v="3686.4"/>
    <x v="1"/>
    <x v="6"/>
  </r>
  <r>
    <x v="107"/>
    <x v="6"/>
    <n v="120"/>
    <n v="4932"/>
    <x v="1"/>
    <x v="6"/>
  </r>
  <r>
    <x v="683"/>
    <x v="4"/>
    <n v="84"/>
    <n v="1515.36"/>
    <x v="1"/>
    <x v="6"/>
  </r>
  <r>
    <x v="114"/>
    <x v="6"/>
    <n v="132"/>
    <n v="5517.6"/>
    <x v="1"/>
    <x v="6"/>
  </r>
  <r>
    <x v="81"/>
    <x v="6"/>
    <n v="12"/>
    <n v="533.52"/>
    <x v="1"/>
    <x v="6"/>
  </r>
  <r>
    <x v="107"/>
    <x v="5"/>
    <n v="156"/>
    <n v="4530.24"/>
    <x v="1"/>
    <x v="6"/>
  </r>
  <r>
    <x v="2"/>
    <x v="6"/>
    <n v="144"/>
    <n v="6589.44"/>
    <x v="1"/>
    <x v="6"/>
  </r>
  <r>
    <x v="327"/>
    <x v="1"/>
    <n v="36"/>
    <n v="156.96"/>
    <x v="1"/>
    <x v="6"/>
  </r>
  <r>
    <x v="710"/>
    <x v="3"/>
    <n v="216"/>
    <n v="4261.68"/>
    <x v="1"/>
    <x v="6"/>
  </r>
  <r>
    <x v="8"/>
    <x v="4"/>
    <n v="156"/>
    <n v="2832.96"/>
    <x v="1"/>
    <x v="6"/>
  </r>
  <r>
    <x v="130"/>
    <x v="2"/>
    <n v="228"/>
    <n v="6723.72"/>
    <x v="1"/>
    <x v="6"/>
  </r>
  <r>
    <x v="266"/>
    <x v="5"/>
    <n v="84"/>
    <n v="2643.48"/>
    <x v="1"/>
    <x v="6"/>
  </r>
  <r>
    <x v="91"/>
    <x v="4"/>
    <n v="84"/>
    <n v="1452.36"/>
    <x v="1"/>
    <x v="6"/>
  </r>
  <r>
    <x v="60"/>
    <x v="4"/>
    <n v="48"/>
    <n v="881.76"/>
    <x v="1"/>
    <x v="6"/>
  </r>
  <r>
    <x v="10"/>
    <x v="1"/>
    <n v="84"/>
    <n v="519.12"/>
    <x v="1"/>
    <x v="6"/>
  </r>
  <r>
    <x v="412"/>
    <x v="4"/>
    <n v="108"/>
    <n v="1874.88"/>
    <x v="1"/>
    <x v="6"/>
  </r>
  <r>
    <x v="201"/>
    <x v="0"/>
    <n v="192"/>
    <n v="6136.32"/>
    <x v="1"/>
    <x v="6"/>
  </r>
  <r>
    <x v="46"/>
    <x v="2"/>
    <n v="72"/>
    <n v="2170.08"/>
    <x v="1"/>
    <x v="6"/>
  </r>
  <r>
    <x v="42"/>
    <x v="0"/>
    <n v="264"/>
    <n v="8360.8799999999992"/>
    <x v="1"/>
    <x v="6"/>
  </r>
  <r>
    <x v="58"/>
    <x v="0"/>
    <n v="204"/>
    <n v="6379.08"/>
    <x v="1"/>
    <x v="6"/>
  </r>
  <r>
    <x v="144"/>
    <x v="2"/>
    <n v="96"/>
    <n v="2815.68"/>
    <x v="1"/>
    <x v="6"/>
  </r>
  <r>
    <x v="191"/>
    <x v="2"/>
    <n v="96"/>
    <n v="2939.52"/>
    <x v="1"/>
    <x v="6"/>
  </r>
  <r>
    <x v="49"/>
    <x v="4"/>
    <n v="60"/>
    <n v="991.2"/>
    <x v="1"/>
    <x v="6"/>
  </r>
  <r>
    <x v="44"/>
    <x v="0"/>
    <n v="156"/>
    <n v="4938.96"/>
    <x v="1"/>
    <x v="6"/>
  </r>
  <r>
    <x v="245"/>
    <x v="4"/>
    <n v="72"/>
    <n v="1169.28"/>
    <x v="1"/>
    <x v="6"/>
  </r>
  <r>
    <x v="81"/>
    <x v="2"/>
    <n v="192"/>
    <n v="5834.88"/>
    <x v="1"/>
    <x v="6"/>
  </r>
  <r>
    <x v="346"/>
    <x v="4"/>
    <n v="48"/>
    <n v="819.84"/>
    <x v="1"/>
    <x v="6"/>
  </r>
  <r>
    <x v="460"/>
    <x v="3"/>
    <n v="60"/>
    <n v="1330.2"/>
    <x v="1"/>
    <x v="6"/>
  </r>
  <r>
    <x v="274"/>
    <x v="5"/>
    <n v="276"/>
    <n v="7590"/>
    <x v="1"/>
    <x v="6"/>
  </r>
  <r>
    <x v="59"/>
    <x v="2"/>
    <n v="228"/>
    <n v="6475.2"/>
    <x v="1"/>
    <x v="6"/>
  </r>
  <r>
    <x v="92"/>
    <x v="7"/>
    <n v="84"/>
    <n v="2834.16"/>
    <x v="1"/>
    <x v="6"/>
  </r>
  <r>
    <x v="268"/>
    <x v="1"/>
    <n v="156"/>
    <n v="797.16"/>
    <x v="1"/>
    <x v="6"/>
  </r>
  <r>
    <x v="5"/>
    <x v="6"/>
    <n v="204"/>
    <n v="8735.2800000000007"/>
    <x v="1"/>
    <x v="6"/>
  </r>
  <r>
    <x v="577"/>
    <x v="4"/>
    <n v="84"/>
    <n v="1365"/>
    <x v="1"/>
    <x v="6"/>
  </r>
  <r>
    <x v="420"/>
    <x v="3"/>
    <n v="108"/>
    <n v="2317.6799999999998"/>
    <x v="1"/>
    <x v="6"/>
  </r>
  <r>
    <x v="146"/>
    <x v="5"/>
    <n v="120"/>
    <n v="3798"/>
    <x v="1"/>
    <x v="6"/>
  </r>
  <r>
    <x v="621"/>
    <x v="2"/>
    <n v="108"/>
    <n v="3252.96"/>
    <x v="1"/>
    <x v="6"/>
  </r>
  <r>
    <x v="111"/>
    <x v="3"/>
    <n v="120"/>
    <n v="2287.1999999999998"/>
    <x v="1"/>
    <x v="6"/>
  </r>
  <r>
    <x v="118"/>
    <x v="0"/>
    <n v="84"/>
    <n v="2744.28"/>
    <x v="1"/>
    <x v="6"/>
  </r>
  <r>
    <x v="123"/>
    <x v="7"/>
    <n v="84"/>
    <n v="2851.8"/>
    <x v="1"/>
    <x v="6"/>
  </r>
  <r>
    <x v="135"/>
    <x v="3"/>
    <n v="144"/>
    <n v="2871.36"/>
    <x v="1"/>
    <x v="6"/>
  </r>
  <r>
    <x v="10"/>
    <x v="1"/>
    <n v="48"/>
    <n v="298.08"/>
    <x v="1"/>
    <x v="6"/>
  </r>
  <r>
    <x v="147"/>
    <x v="2"/>
    <n v="24"/>
    <n v="727.68"/>
    <x v="1"/>
    <x v="6"/>
  </r>
  <r>
    <x v="124"/>
    <x v="4"/>
    <n v="72"/>
    <n v="1298.8800000000001"/>
    <x v="1"/>
    <x v="6"/>
  </r>
  <r>
    <x v="668"/>
    <x v="6"/>
    <n v="96"/>
    <n v="4209.6000000000004"/>
    <x v="1"/>
    <x v="6"/>
  </r>
  <r>
    <x v="0"/>
    <x v="0"/>
    <n v="60"/>
    <n v="1870.2"/>
    <x v="1"/>
    <x v="6"/>
  </r>
  <r>
    <x v="97"/>
    <x v="1"/>
    <n v="72"/>
    <n v="455.76"/>
    <x v="1"/>
    <x v="6"/>
  </r>
  <r>
    <x v="133"/>
    <x v="7"/>
    <n v="48"/>
    <n v="1548"/>
    <x v="1"/>
    <x v="6"/>
  </r>
  <r>
    <x v="83"/>
    <x v="2"/>
    <n v="108"/>
    <n v="3125.52"/>
    <x v="1"/>
    <x v="6"/>
  </r>
  <r>
    <x v="148"/>
    <x v="4"/>
    <n v="60"/>
    <n v="1093.2"/>
    <x v="1"/>
    <x v="6"/>
  </r>
  <r>
    <x v="56"/>
    <x v="2"/>
    <n v="108"/>
    <n v="3159"/>
    <x v="1"/>
    <x v="6"/>
  </r>
  <r>
    <x v="505"/>
    <x v="5"/>
    <n v="12"/>
    <n v="350.88"/>
    <x v="1"/>
    <x v="6"/>
  </r>
  <r>
    <x v="107"/>
    <x v="5"/>
    <n v="48"/>
    <n v="1368.96"/>
    <x v="1"/>
    <x v="6"/>
  </r>
  <r>
    <x v="540"/>
    <x v="3"/>
    <n v="120"/>
    <n v="2559.6"/>
    <x v="1"/>
    <x v="6"/>
  </r>
  <r>
    <x v="99"/>
    <x v="6"/>
    <n v="72"/>
    <n v="3034.8"/>
    <x v="1"/>
    <x v="6"/>
  </r>
  <r>
    <x v="135"/>
    <x v="1"/>
    <n v="96"/>
    <n v="584.64"/>
    <x v="1"/>
    <x v="6"/>
  </r>
  <r>
    <x v="632"/>
    <x v="2"/>
    <n v="96"/>
    <n v="3040.32"/>
    <x v="1"/>
    <x v="6"/>
  </r>
  <r>
    <x v="97"/>
    <x v="5"/>
    <n v="48"/>
    <n v="1402.08"/>
    <x v="1"/>
    <x v="6"/>
  </r>
  <r>
    <x v="58"/>
    <x v="6"/>
    <n v="60"/>
    <n v="2676"/>
    <x v="1"/>
    <x v="6"/>
  </r>
  <r>
    <x v="60"/>
    <x v="3"/>
    <n v="84"/>
    <n v="1881.6"/>
    <x v="1"/>
    <x v="6"/>
  </r>
  <r>
    <x v="80"/>
    <x v="4"/>
    <n v="96"/>
    <n v="1783.68"/>
    <x v="1"/>
    <x v="6"/>
  </r>
  <r>
    <x v="97"/>
    <x v="0"/>
    <n v="36"/>
    <n v="1110.24"/>
    <x v="1"/>
    <x v="6"/>
  </r>
  <r>
    <x v="59"/>
    <x v="2"/>
    <n v="228"/>
    <n v="6484.32"/>
    <x v="1"/>
    <x v="6"/>
  </r>
  <r>
    <x v="27"/>
    <x v="4"/>
    <n v="84"/>
    <n v="1370.88"/>
    <x v="1"/>
    <x v="6"/>
  </r>
  <r>
    <x v="176"/>
    <x v="4"/>
    <n v="108"/>
    <n v="1791.72"/>
    <x v="1"/>
    <x v="6"/>
  </r>
  <r>
    <x v="210"/>
    <x v="1"/>
    <n v="144"/>
    <n v="773.28"/>
    <x v="1"/>
    <x v="6"/>
  </r>
  <r>
    <x v="155"/>
    <x v="7"/>
    <n v="120"/>
    <n v="4267.2"/>
    <x v="1"/>
    <x v="6"/>
  </r>
  <r>
    <x v="128"/>
    <x v="3"/>
    <n v="132"/>
    <n v="2826.12"/>
    <x v="1"/>
    <x v="6"/>
  </r>
  <r>
    <x v="528"/>
    <x v="1"/>
    <n v="96"/>
    <n v="436.8"/>
    <x v="1"/>
    <x v="6"/>
  </r>
  <r>
    <x v="140"/>
    <x v="5"/>
    <n v="96"/>
    <n v="2636.16"/>
    <x v="1"/>
    <x v="6"/>
  </r>
  <r>
    <x v="151"/>
    <x v="6"/>
    <n v="204"/>
    <n v="8755.68"/>
    <x v="1"/>
    <x v="6"/>
  </r>
  <r>
    <x v="30"/>
    <x v="3"/>
    <n v="108"/>
    <n v="2204.2800000000002"/>
    <x v="1"/>
    <x v="6"/>
  </r>
  <r>
    <x v="262"/>
    <x v="5"/>
    <n v="204"/>
    <n v="5913.96"/>
    <x v="1"/>
    <x v="6"/>
  </r>
  <r>
    <x v="444"/>
    <x v="1"/>
    <n v="84"/>
    <n v="399"/>
    <x v="1"/>
    <x v="6"/>
  </r>
  <r>
    <x v="382"/>
    <x v="5"/>
    <n v="204"/>
    <n v="6007.8"/>
    <x v="1"/>
    <x v="6"/>
  </r>
  <r>
    <x v="136"/>
    <x v="0"/>
    <n v="264"/>
    <n v="8271.1200000000008"/>
    <x v="1"/>
    <x v="6"/>
  </r>
  <r>
    <x v="176"/>
    <x v="7"/>
    <n v="72"/>
    <n v="2481.84"/>
    <x v="1"/>
    <x v="6"/>
  </r>
  <r>
    <x v="254"/>
    <x v="1"/>
    <n v="264"/>
    <n v="1343.76"/>
    <x v="1"/>
    <x v="6"/>
  </r>
  <r>
    <x v="367"/>
    <x v="6"/>
    <n v="48"/>
    <n v="2030.4"/>
    <x v="1"/>
    <x v="6"/>
  </r>
  <r>
    <x v="44"/>
    <x v="4"/>
    <n v="84"/>
    <n v="1554.84"/>
    <x v="1"/>
    <x v="6"/>
  </r>
  <r>
    <x v="54"/>
    <x v="3"/>
    <n v="252"/>
    <n v="5599.44"/>
    <x v="1"/>
    <x v="6"/>
  </r>
  <r>
    <x v="475"/>
    <x v="2"/>
    <n v="48"/>
    <n v="1450.08"/>
    <x v="1"/>
    <x v="6"/>
  </r>
  <r>
    <x v="61"/>
    <x v="0"/>
    <n v="132"/>
    <n v="4270.2"/>
    <x v="1"/>
    <x v="6"/>
  </r>
  <r>
    <x v="135"/>
    <x v="4"/>
    <n v="180"/>
    <n v="3310.2"/>
    <x v="1"/>
    <x v="6"/>
  </r>
  <r>
    <x v="156"/>
    <x v="6"/>
    <n v="36"/>
    <n v="1558.44"/>
    <x v="1"/>
    <x v="6"/>
  </r>
  <r>
    <x v="357"/>
    <x v="7"/>
    <n v="240"/>
    <n v="8702.4"/>
    <x v="1"/>
    <x v="6"/>
  </r>
  <r>
    <x v="24"/>
    <x v="3"/>
    <n v="144"/>
    <n v="2800.8"/>
    <x v="1"/>
    <x v="6"/>
  </r>
  <r>
    <x v="342"/>
    <x v="5"/>
    <n v="96"/>
    <n v="3039.36"/>
    <x v="1"/>
    <x v="6"/>
  </r>
  <r>
    <x v="176"/>
    <x v="2"/>
    <n v="264"/>
    <n v="7626.96"/>
    <x v="1"/>
    <x v="6"/>
  </r>
  <r>
    <x v="65"/>
    <x v="3"/>
    <n v="204"/>
    <n v="3961.68"/>
    <x v="1"/>
    <x v="6"/>
  </r>
  <r>
    <x v="245"/>
    <x v="4"/>
    <n v="252"/>
    <n v="4571.28"/>
    <x v="1"/>
    <x v="6"/>
  </r>
  <r>
    <x v="165"/>
    <x v="1"/>
    <n v="120"/>
    <n v="655.20000000000005"/>
    <x v="1"/>
    <x v="6"/>
  </r>
  <r>
    <x v="473"/>
    <x v="2"/>
    <n v="60"/>
    <n v="1778.4"/>
    <x v="1"/>
    <x v="6"/>
  </r>
  <r>
    <x v="15"/>
    <x v="4"/>
    <n v="108"/>
    <n v="1811.16"/>
    <x v="1"/>
    <x v="6"/>
  </r>
  <r>
    <x v="676"/>
    <x v="1"/>
    <n v="96"/>
    <n v="389.76"/>
    <x v="1"/>
    <x v="6"/>
  </r>
  <r>
    <x v="8"/>
    <x v="6"/>
    <n v="96"/>
    <n v="4146.24"/>
    <x v="1"/>
    <x v="6"/>
  </r>
  <r>
    <x v="10"/>
    <x v="3"/>
    <n v="168"/>
    <n v="3524.64"/>
    <x v="1"/>
    <x v="6"/>
  </r>
  <r>
    <x v="16"/>
    <x v="1"/>
    <n v="216"/>
    <n v="950.4"/>
    <x v="1"/>
    <x v="6"/>
  </r>
  <r>
    <x v="156"/>
    <x v="2"/>
    <n v="84"/>
    <n v="2385.6"/>
    <x v="1"/>
    <x v="6"/>
  </r>
  <r>
    <x v="46"/>
    <x v="4"/>
    <n v="24"/>
    <n v="423.6"/>
    <x v="1"/>
    <x v="6"/>
  </r>
  <r>
    <x v="674"/>
    <x v="5"/>
    <n v="108"/>
    <n v="3244.32"/>
    <x v="1"/>
    <x v="6"/>
  </r>
  <r>
    <x v="97"/>
    <x v="7"/>
    <n v="84"/>
    <n v="3039.96"/>
    <x v="1"/>
    <x v="6"/>
  </r>
  <r>
    <x v="245"/>
    <x v="0"/>
    <n v="204"/>
    <n v="6240.36"/>
    <x v="1"/>
    <x v="6"/>
  </r>
  <r>
    <x v="40"/>
    <x v="7"/>
    <n v="96"/>
    <n v="3133.44"/>
    <x v="1"/>
    <x v="6"/>
  </r>
  <r>
    <x v="583"/>
    <x v="0"/>
    <n v="48"/>
    <n v="1487.52"/>
    <x v="1"/>
    <x v="6"/>
  </r>
  <r>
    <x v="537"/>
    <x v="4"/>
    <n v="84"/>
    <n v="1562.4"/>
    <x v="1"/>
    <x v="6"/>
  </r>
  <r>
    <x v="577"/>
    <x v="3"/>
    <n v="120"/>
    <n v="2508"/>
    <x v="1"/>
    <x v="6"/>
  </r>
  <r>
    <x v="60"/>
    <x v="0"/>
    <n v="60"/>
    <n v="1972.8"/>
    <x v="1"/>
    <x v="6"/>
  </r>
  <r>
    <x v="135"/>
    <x v="3"/>
    <n v="60"/>
    <n v="1191"/>
    <x v="1"/>
    <x v="6"/>
  </r>
  <r>
    <x v="89"/>
    <x v="5"/>
    <n v="132"/>
    <n v="3573.24"/>
    <x v="1"/>
    <x v="6"/>
  </r>
  <r>
    <x v="57"/>
    <x v="2"/>
    <n v="96"/>
    <n v="2865.6"/>
    <x v="1"/>
    <x v="6"/>
  </r>
  <r>
    <x v="516"/>
    <x v="0"/>
    <n v="120"/>
    <n v="3685.2"/>
    <x v="1"/>
    <x v="6"/>
  </r>
  <r>
    <x v="118"/>
    <x v="7"/>
    <n v="168"/>
    <n v="5406.24"/>
    <x v="1"/>
    <x v="6"/>
  </r>
  <r>
    <x v="136"/>
    <x v="6"/>
    <n v="264"/>
    <n v="11763.84"/>
    <x v="1"/>
    <x v="6"/>
  </r>
  <r>
    <x v="136"/>
    <x v="4"/>
    <n v="156"/>
    <n v="2840.76"/>
    <x v="1"/>
    <x v="6"/>
  </r>
  <r>
    <x v="206"/>
    <x v="5"/>
    <n v="156"/>
    <n v="4857.84"/>
    <x v="1"/>
    <x v="6"/>
  </r>
  <r>
    <x v="148"/>
    <x v="6"/>
    <n v="108"/>
    <n v="4837.32"/>
    <x v="1"/>
    <x v="6"/>
  </r>
  <r>
    <x v="136"/>
    <x v="6"/>
    <n v="72"/>
    <n v="3245.04"/>
    <x v="1"/>
    <x v="6"/>
  </r>
  <r>
    <x v="364"/>
    <x v="5"/>
    <n v="72"/>
    <n v="2010.96"/>
    <x v="1"/>
    <x v="6"/>
  </r>
  <r>
    <x v="418"/>
    <x v="2"/>
    <n v="276"/>
    <n v="7813.56"/>
    <x v="1"/>
    <x v="6"/>
  </r>
  <r>
    <x v="165"/>
    <x v="7"/>
    <n v="48"/>
    <n v="1626.72"/>
    <x v="1"/>
    <x v="6"/>
  </r>
  <r>
    <x v="118"/>
    <x v="3"/>
    <n v="180"/>
    <n v="3504.6"/>
    <x v="1"/>
    <x v="6"/>
  </r>
  <r>
    <x v="15"/>
    <x v="3"/>
    <n v="48"/>
    <n v="1061.28"/>
    <x v="1"/>
    <x v="6"/>
  </r>
  <r>
    <x v="24"/>
    <x v="0"/>
    <n v="264"/>
    <n v="7956.96"/>
    <x v="1"/>
    <x v="6"/>
  </r>
  <r>
    <x v="156"/>
    <x v="7"/>
    <n v="72"/>
    <n v="2435.7600000000002"/>
    <x v="1"/>
    <x v="6"/>
  </r>
  <r>
    <x v="156"/>
    <x v="4"/>
    <n v="72"/>
    <n v="1192.32"/>
    <x v="1"/>
    <x v="6"/>
  </r>
  <r>
    <x v="295"/>
    <x v="6"/>
    <n v="96"/>
    <n v="4043.52"/>
    <x v="1"/>
    <x v="6"/>
  </r>
  <r>
    <x v="46"/>
    <x v="1"/>
    <n v="36"/>
    <n v="172.08"/>
    <x v="1"/>
    <x v="6"/>
  </r>
  <r>
    <x v="58"/>
    <x v="4"/>
    <n v="192"/>
    <n v="3123.84"/>
    <x v="1"/>
    <x v="6"/>
  </r>
  <r>
    <x v="123"/>
    <x v="2"/>
    <n v="216"/>
    <n v="6212.16"/>
    <x v="1"/>
    <x v="6"/>
  </r>
  <r>
    <x v="176"/>
    <x v="5"/>
    <n v="108"/>
    <n v="3223.8"/>
    <x v="1"/>
    <x v="6"/>
  </r>
  <r>
    <x v="106"/>
    <x v="1"/>
    <n v="204"/>
    <n v="1168.92"/>
    <x v="1"/>
    <x v="6"/>
  </r>
  <r>
    <x v="90"/>
    <x v="6"/>
    <n v="36"/>
    <n v="1636.2"/>
    <x v="1"/>
    <x v="6"/>
  </r>
  <r>
    <x v="192"/>
    <x v="0"/>
    <n v="204"/>
    <n v="6356.64"/>
    <x v="1"/>
    <x v="6"/>
  </r>
  <r>
    <x v="435"/>
    <x v="7"/>
    <n v="168"/>
    <n v="5947.2"/>
    <x v="1"/>
    <x v="6"/>
  </r>
  <r>
    <x v="236"/>
    <x v="5"/>
    <n v="96"/>
    <n v="2718.72"/>
    <x v="1"/>
    <x v="6"/>
  </r>
  <r>
    <x v="708"/>
    <x v="4"/>
    <n v="216"/>
    <n v="3898.8"/>
    <x v="1"/>
    <x v="6"/>
  </r>
  <r>
    <x v="99"/>
    <x v="7"/>
    <n v="240"/>
    <n v="7694.4"/>
    <x v="1"/>
    <x v="6"/>
  </r>
  <r>
    <x v="53"/>
    <x v="6"/>
    <n v="180"/>
    <n v="8098.2"/>
    <x v="1"/>
    <x v="6"/>
  </r>
  <r>
    <x v="57"/>
    <x v="3"/>
    <n v="192"/>
    <n v="3962.88"/>
    <x v="1"/>
    <x v="6"/>
  </r>
  <r>
    <x v="244"/>
    <x v="5"/>
    <n v="36"/>
    <n v="1056.5999999999999"/>
    <x v="1"/>
    <x v="6"/>
  </r>
  <r>
    <x v="201"/>
    <x v="5"/>
    <n v="12"/>
    <n v="374.52"/>
    <x v="1"/>
    <x v="6"/>
  </r>
  <r>
    <x v="24"/>
    <x v="4"/>
    <n v="204"/>
    <n v="3857.64"/>
    <x v="1"/>
    <x v="6"/>
  </r>
  <r>
    <x v="440"/>
    <x v="2"/>
    <n v="108"/>
    <n v="3340.44"/>
    <x v="1"/>
    <x v="6"/>
  </r>
  <r>
    <x v="148"/>
    <x v="4"/>
    <n v="204"/>
    <n v="3782.16"/>
    <x v="1"/>
    <x v="6"/>
  </r>
  <r>
    <x v="669"/>
    <x v="6"/>
    <n v="204"/>
    <n v="9061.68"/>
    <x v="1"/>
    <x v="6"/>
  </r>
  <r>
    <x v="127"/>
    <x v="4"/>
    <n v="48"/>
    <n v="785.28"/>
    <x v="1"/>
    <x v="6"/>
  </r>
  <r>
    <x v="22"/>
    <x v="3"/>
    <n v="48"/>
    <n v="999.36"/>
    <x v="1"/>
    <x v="6"/>
  </r>
  <r>
    <x v="72"/>
    <x v="3"/>
    <n v="204"/>
    <n v="3882.12"/>
    <x v="1"/>
    <x v="6"/>
  </r>
  <r>
    <x v="357"/>
    <x v="7"/>
    <n v="72"/>
    <n v="2394"/>
    <x v="1"/>
    <x v="6"/>
  </r>
  <r>
    <x v="121"/>
    <x v="2"/>
    <n v="120"/>
    <n v="3822"/>
    <x v="1"/>
    <x v="6"/>
  </r>
  <r>
    <x v="337"/>
    <x v="3"/>
    <n v="120"/>
    <n v="2660.4"/>
    <x v="1"/>
    <x v="6"/>
  </r>
  <r>
    <x v="83"/>
    <x v="3"/>
    <n v="24"/>
    <n v="509.28"/>
    <x v="1"/>
    <x v="6"/>
  </r>
  <r>
    <x v="22"/>
    <x v="4"/>
    <n v="96"/>
    <n v="1801.92"/>
    <x v="1"/>
    <x v="6"/>
  </r>
  <r>
    <x v="119"/>
    <x v="5"/>
    <n v="120"/>
    <n v="3512.4"/>
    <x v="1"/>
    <x v="6"/>
  </r>
  <r>
    <x v="59"/>
    <x v="6"/>
    <n v="108"/>
    <n v="4690.4399999999996"/>
    <x v="1"/>
    <x v="6"/>
  </r>
  <r>
    <x v="488"/>
    <x v="5"/>
    <n v="228"/>
    <n v="6917.52"/>
    <x v="1"/>
    <x v="6"/>
  </r>
  <r>
    <x v="406"/>
    <x v="5"/>
    <n v="72"/>
    <n v="2246.4"/>
    <x v="1"/>
    <x v="6"/>
  </r>
  <r>
    <x v="200"/>
    <x v="2"/>
    <n v="252"/>
    <n v="7239.96"/>
    <x v="1"/>
    <x v="6"/>
  </r>
  <r>
    <x v="253"/>
    <x v="7"/>
    <n v="156"/>
    <n v="5740.8"/>
    <x v="1"/>
    <x v="6"/>
  </r>
  <r>
    <x v="269"/>
    <x v="7"/>
    <n v="144"/>
    <n v="4750.5600000000004"/>
    <x v="1"/>
    <x v="6"/>
  </r>
  <r>
    <x v="206"/>
    <x v="3"/>
    <n v="108"/>
    <n v="2333.88"/>
    <x v="1"/>
    <x v="6"/>
  </r>
  <r>
    <x v="53"/>
    <x v="3"/>
    <n v="60"/>
    <n v="1304.4000000000001"/>
    <x v="1"/>
    <x v="6"/>
  </r>
  <r>
    <x v="683"/>
    <x v="4"/>
    <n v="84"/>
    <n v="1465.8"/>
    <x v="1"/>
    <x v="6"/>
  </r>
  <r>
    <x v="130"/>
    <x v="7"/>
    <n v="240"/>
    <n v="8628"/>
    <x v="1"/>
    <x v="6"/>
  </r>
  <r>
    <x v="431"/>
    <x v="7"/>
    <n v="216"/>
    <n v="7575.12"/>
    <x v="1"/>
    <x v="6"/>
  </r>
  <r>
    <x v="189"/>
    <x v="3"/>
    <n v="108"/>
    <n v="2152.44"/>
    <x v="1"/>
    <x v="6"/>
  </r>
  <r>
    <x v="96"/>
    <x v="5"/>
    <n v="36"/>
    <n v="1143"/>
    <x v="1"/>
    <x v="6"/>
  </r>
  <r>
    <x v="69"/>
    <x v="0"/>
    <n v="24"/>
    <n v="736.08"/>
    <x v="1"/>
    <x v="6"/>
  </r>
  <r>
    <x v="65"/>
    <x v="2"/>
    <n v="84"/>
    <n v="2441.04"/>
    <x v="1"/>
    <x v="6"/>
  </r>
  <r>
    <x v="65"/>
    <x v="7"/>
    <n v="84"/>
    <n v="2723.28"/>
    <x v="1"/>
    <x v="6"/>
  </r>
  <r>
    <x v="70"/>
    <x v="5"/>
    <n v="24"/>
    <n v="675.6"/>
    <x v="1"/>
    <x v="6"/>
  </r>
  <r>
    <x v="32"/>
    <x v="4"/>
    <n v="96"/>
    <n v="1609.92"/>
    <x v="1"/>
    <x v="6"/>
  </r>
  <r>
    <x v="61"/>
    <x v="6"/>
    <n v="84"/>
    <n v="3657.36"/>
    <x v="1"/>
    <x v="6"/>
  </r>
  <r>
    <x v="272"/>
    <x v="7"/>
    <n v="108"/>
    <n v="3633.12"/>
    <x v="1"/>
    <x v="6"/>
  </r>
  <r>
    <x v="81"/>
    <x v="2"/>
    <n v="108"/>
    <n v="3225.96"/>
    <x v="1"/>
    <x v="6"/>
  </r>
  <r>
    <x v="99"/>
    <x v="4"/>
    <n v="72"/>
    <n v="1354.32"/>
    <x v="1"/>
    <x v="6"/>
  </r>
  <r>
    <x v="686"/>
    <x v="6"/>
    <n v="120"/>
    <n v="5044.8"/>
    <x v="1"/>
    <x v="6"/>
  </r>
  <r>
    <x v="17"/>
    <x v="1"/>
    <n v="108"/>
    <n v="591.84"/>
    <x v="1"/>
    <x v="6"/>
  </r>
  <r>
    <x v="32"/>
    <x v="7"/>
    <n v="36"/>
    <n v="1295.28"/>
    <x v="1"/>
    <x v="6"/>
  </r>
  <r>
    <x v="75"/>
    <x v="3"/>
    <n v="60"/>
    <n v="1168.8"/>
    <x v="1"/>
    <x v="6"/>
  </r>
  <r>
    <x v="653"/>
    <x v="2"/>
    <n v="120"/>
    <n v="3780"/>
    <x v="1"/>
    <x v="6"/>
  </r>
  <r>
    <x v="26"/>
    <x v="4"/>
    <n v="120"/>
    <n v="2010"/>
    <x v="1"/>
    <x v="6"/>
  </r>
  <r>
    <x v="48"/>
    <x v="1"/>
    <n v="72"/>
    <n v="409.68"/>
    <x v="1"/>
    <x v="6"/>
  </r>
  <r>
    <x v="21"/>
    <x v="2"/>
    <n v="108"/>
    <n v="3269.16"/>
    <x v="1"/>
    <x v="6"/>
  </r>
  <r>
    <x v="105"/>
    <x v="3"/>
    <n v="96"/>
    <n v="1923.84"/>
    <x v="1"/>
    <x v="6"/>
  </r>
  <r>
    <x v="37"/>
    <x v="6"/>
    <n v="96"/>
    <n v="3942.72"/>
    <x v="1"/>
    <x v="6"/>
  </r>
  <r>
    <x v="481"/>
    <x v="4"/>
    <n v="72"/>
    <n v="1321.2"/>
    <x v="1"/>
    <x v="6"/>
  </r>
  <r>
    <x v="441"/>
    <x v="4"/>
    <n v="84"/>
    <n v="1364.16"/>
    <x v="1"/>
    <x v="6"/>
  </r>
  <r>
    <x v="96"/>
    <x v="0"/>
    <n v="60"/>
    <n v="1867.2"/>
    <x v="1"/>
    <x v="6"/>
  </r>
  <r>
    <x v="652"/>
    <x v="6"/>
    <n v="24"/>
    <n v="960.24"/>
    <x v="1"/>
    <x v="6"/>
  </r>
  <r>
    <x v="118"/>
    <x v="2"/>
    <n v="108"/>
    <n v="3444.12"/>
    <x v="1"/>
    <x v="6"/>
  </r>
  <r>
    <x v="15"/>
    <x v="1"/>
    <n v="144"/>
    <n v="964.8"/>
    <x v="1"/>
    <x v="6"/>
  </r>
  <r>
    <x v="87"/>
    <x v="3"/>
    <n v="96"/>
    <n v="2009.28"/>
    <x v="1"/>
    <x v="6"/>
  </r>
  <r>
    <x v="14"/>
    <x v="7"/>
    <n v="96"/>
    <n v="3446.4"/>
    <x v="1"/>
    <x v="6"/>
  </r>
  <r>
    <x v="107"/>
    <x v="1"/>
    <n v="60"/>
    <n v="419.4"/>
    <x v="1"/>
    <x v="6"/>
  </r>
  <r>
    <x v="81"/>
    <x v="0"/>
    <n v="120"/>
    <n v="3948"/>
    <x v="1"/>
    <x v="6"/>
  </r>
  <r>
    <x v="46"/>
    <x v="5"/>
    <n v="252"/>
    <n v="7743.96"/>
    <x v="1"/>
    <x v="6"/>
  </r>
  <r>
    <x v="149"/>
    <x v="0"/>
    <n v="60"/>
    <n v="1870.2"/>
    <x v="1"/>
    <x v="6"/>
  </r>
  <r>
    <x v="5"/>
    <x v="3"/>
    <n v="48"/>
    <n v="1061.76"/>
    <x v="1"/>
    <x v="6"/>
  </r>
  <r>
    <x v="245"/>
    <x v="7"/>
    <n v="132"/>
    <n v="4427.28"/>
    <x v="1"/>
    <x v="6"/>
  </r>
  <r>
    <x v="58"/>
    <x v="4"/>
    <n v="12"/>
    <n v="222.12"/>
    <x v="1"/>
    <x v="6"/>
  </r>
  <r>
    <x v="75"/>
    <x v="0"/>
    <n v="72"/>
    <n v="2350.08"/>
    <x v="1"/>
    <x v="6"/>
  </r>
  <r>
    <x v="229"/>
    <x v="5"/>
    <n v="264"/>
    <n v="7909.44"/>
    <x v="1"/>
    <x v="6"/>
  </r>
  <r>
    <x v="27"/>
    <x v="6"/>
    <n v="120"/>
    <n v="5181.6000000000004"/>
    <x v="1"/>
    <x v="6"/>
  </r>
  <r>
    <x v="607"/>
    <x v="3"/>
    <n v="84"/>
    <n v="1708.56"/>
    <x v="1"/>
    <x v="6"/>
  </r>
  <r>
    <x v="244"/>
    <x v="1"/>
    <n v="180"/>
    <n v="1114.2"/>
    <x v="1"/>
    <x v="6"/>
  </r>
  <r>
    <x v="81"/>
    <x v="6"/>
    <n v="48"/>
    <n v="2031.36"/>
    <x v="1"/>
    <x v="6"/>
  </r>
  <r>
    <x v="46"/>
    <x v="6"/>
    <n v="36"/>
    <n v="1609.56"/>
    <x v="1"/>
    <x v="6"/>
  </r>
  <r>
    <x v="27"/>
    <x v="7"/>
    <n v="144"/>
    <n v="5316.48"/>
    <x v="1"/>
    <x v="6"/>
  </r>
  <r>
    <x v="72"/>
    <x v="6"/>
    <n v="36"/>
    <n v="1624.68"/>
    <x v="1"/>
    <x v="6"/>
  </r>
  <r>
    <x v="176"/>
    <x v="1"/>
    <n v="60"/>
    <n v="384.6"/>
    <x v="1"/>
    <x v="6"/>
  </r>
  <r>
    <x v="48"/>
    <x v="4"/>
    <n v="264"/>
    <n v="4271.5200000000004"/>
    <x v="1"/>
    <x v="6"/>
  </r>
  <r>
    <x v="28"/>
    <x v="1"/>
    <n v="204"/>
    <n v="869.04"/>
    <x v="1"/>
    <x v="6"/>
  </r>
  <r>
    <x v="99"/>
    <x v="6"/>
    <n v="96"/>
    <n v="3876.48"/>
    <x v="1"/>
    <x v="6"/>
  </r>
  <r>
    <x v="228"/>
    <x v="0"/>
    <n v="84"/>
    <n v="2531.7600000000002"/>
    <x v="1"/>
    <x v="6"/>
  </r>
  <r>
    <x v="40"/>
    <x v="1"/>
    <n v="120"/>
    <n v="596.4"/>
    <x v="1"/>
    <x v="6"/>
  </r>
  <r>
    <x v="245"/>
    <x v="6"/>
    <n v="132"/>
    <n v="5724.84"/>
    <x v="1"/>
    <x v="6"/>
  </r>
  <r>
    <x v="99"/>
    <x v="6"/>
    <n v="84"/>
    <n v="3496.92"/>
    <x v="1"/>
    <x v="6"/>
  </r>
  <r>
    <x v="272"/>
    <x v="6"/>
    <n v="228"/>
    <n v="9284.16"/>
    <x v="1"/>
    <x v="6"/>
  </r>
  <r>
    <x v="148"/>
    <x v="5"/>
    <n v="132"/>
    <n v="3680.16"/>
    <x v="1"/>
    <x v="6"/>
  </r>
  <r>
    <x v="140"/>
    <x v="7"/>
    <n v="204"/>
    <n v="7150.2"/>
    <x v="1"/>
    <x v="6"/>
  </r>
  <r>
    <x v="28"/>
    <x v="2"/>
    <n v="180"/>
    <n v="5358.6"/>
    <x v="1"/>
    <x v="6"/>
  </r>
  <r>
    <x v="6"/>
    <x v="7"/>
    <n v="96"/>
    <n v="3542.4"/>
    <x v="1"/>
    <x v="6"/>
  </r>
  <r>
    <x v="42"/>
    <x v="2"/>
    <n v="216"/>
    <n v="6350.4"/>
    <x v="1"/>
    <x v="6"/>
  </r>
  <r>
    <x v="252"/>
    <x v="4"/>
    <n v="36"/>
    <n v="654.12"/>
    <x v="1"/>
    <x v="6"/>
  </r>
  <r>
    <x v="1"/>
    <x v="0"/>
    <n v="72"/>
    <n v="2346.48"/>
    <x v="1"/>
    <x v="6"/>
  </r>
  <r>
    <x v="81"/>
    <x v="2"/>
    <n v="228"/>
    <n v="7266.36"/>
    <x v="1"/>
    <x v="6"/>
  </r>
  <r>
    <x v="107"/>
    <x v="5"/>
    <n v="36"/>
    <n v="1024.92"/>
    <x v="1"/>
    <x v="6"/>
  </r>
  <r>
    <x v="565"/>
    <x v="0"/>
    <n v="96"/>
    <n v="3106.56"/>
    <x v="1"/>
    <x v="6"/>
  </r>
  <r>
    <x v="49"/>
    <x v="4"/>
    <n v="84"/>
    <n v="1475.88"/>
    <x v="1"/>
    <x v="6"/>
  </r>
  <r>
    <x v="167"/>
    <x v="0"/>
    <n v="168"/>
    <n v="5493.6"/>
    <x v="1"/>
    <x v="6"/>
  </r>
  <r>
    <x v="252"/>
    <x v="3"/>
    <n v="204"/>
    <n v="4259.5200000000004"/>
    <x v="1"/>
    <x v="6"/>
  </r>
  <r>
    <x v="90"/>
    <x v="0"/>
    <n v="60"/>
    <n v="1895.4"/>
    <x v="1"/>
    <x v="6"/>
  </r>
  <r>
    <x v="201"/>
    <x v="2"/>
    <n v="228"/>
    <n v="6922.08"/>
    <x v="1"/>
    <x v="6"/>
  </r>
  <r>
    <x v="274"/>
    <x v="3"/>
    <n v="228"/>
    <n v="4881.4799999999996"/>
    <x v="1"/>
    <x v="6"/>
  </r>
  <r>
    <x v="96"/>
    <x v="3"/>
    <n v="72"/>
    <n v="1576.8"/>
    <x v="1"/>
    <x v="6"/>
  </r>
  <r>
    <x v="462"/>
    <x v="6"/>
    <n v="276"/>
    <n v="11879.04"/>
    <x v="1"/>
    <x v="6"/>
  </r>
  <r>
    <x v="429"/>
    <x v="3"/>
    <n v="192"/>
    <n v="4385.28"/>
    <x v="1"/>
    <x v="6"/>
  </r>
  <r>
    <x v="101"/>
    <x v="3"/>
    <n v="72"/>
    <n v="1514.16"/>
    <x v="1"/>
    <x v="6"/>
  </r>
  <r>
    <x v="65"/>
    <x v="7"/>
    <n v="84"/>
    <n v="2761.92"/>
    <x v="1"/>
    <x v="6"/>
  </r>
  <r>
    <x v="388"/>
    <x v="2"/>
    <n v="252"/>
    <n v="7927.92"/>
    <x v="1"/>
    <x v="6"/>
  </r>
  <r>
    <x v="206"/>
    <x v="7"/>
    <n v="216"/>
    <n v="7065.36"/>
    <x v="1"/>
    <x v="6"/>
  </r>
  <r>
    <x v="184"/>
    <x v="2"/>
    <n v="24"/>
    <n v="707.76"/>
    <x v="1"/>
    <x v="6"/>
  </r>
  <r>
    <x v="189"/>
    <x v="3"/>
    <n v="108"/>
    <n v="2349"/>
    <x v="1"/>
    <x v="6"/>
  </r>
  <r>
    <x v="42"/>
    <x v="2"/>
    <n v="192"/>
    <n v="5829.12"/>
    <x v="1"/>
    <x v="6"/>
  </r>
  <r>
    <x v="148"/>
    <x v="0"/>
    <n v="84"/>
    <n v="2562.84"/>
    <x v="1"/>
    <x v="6"/>
  </r>
  <r>
    <x v="206"/>
    <x v="0"/>
    <n v="108"/>
    <n v="3309.12"/>
    <x v="1"/>
    <x v="6"/>
  </r>
  <r>
    <x v="89"/>
    <x v="7"/>
    <n v="60"/>
    <n v="2199"/>
    <x v="1"/>
    <x v="6"/>
  </r>
  <r>
    <x v="245"/>
    <x v="7"/>
    <n v="36"/>
    <n v="1207.08"/>
    <x v="1"/>
    <x v="6"/>
  </r>
  <r>
    <x v="60"/>
    <x v="1"/>
    <n v="204"/>
    <n v="854.76"/>
    <x v="1"/>
    <x v="6"/>
  </r>
  <r>
    <x v="1"/>
    <x v="7"/>
    <n v="72"/>
    <n v="2559.6"/>
    <x v="1"/>
    <x v="6"/>
  </r>
  <r>
    <x v="201"/>
    <x v="6"/>
    <n v="60"/>
    <n v="2553"/>
    <x v="1"/>
    <x v="6"/>
  </r>
  <r>
    <x v="135"/>
    <x v="7"/>
    <n v="252"/>
    <n v="8376.48"/>
    <x v="1"/>
    <x v="6"/>
  </r>
  <r>
    <x v="76"/>
    <x v="5"/>
    <n v="204"/>
    <n v="5585.52"/>
    <x v="1"/>
    <x v="6"/>
  </r>
  <r>
    <x v="705"/>
    <x v="2"/>
    <n v="48"/>
    <n v="1409.28"/>
    <x v="1"/>
    <x v="6"/>
  </r>
  <r>
    <x v="124"/>
    <x v="3"/>
    <n v="276"/>
    <n v="5431.68"/>
    <x v="1"/>
    <x v="6"/>
  </r>
  <r>
    <x v="129"/>
    <x v="0"/>
    <n v="156"/>
    <n v="4723.68"/>
    <x v="1"/>
    <x v="6"/>
  </r>
  <r>
    <x v="17"/>
    <x v="2"/>
    <n v="264"/>
    <n v="7890.96"/>
    <x v="1"/>
    <x v="6"/>
  </r>
  <r>
    <x v="147"/>
    <x v="0"/>
    <n v="96"/>
    <n v="3095.04"/>
    <x v="1"/>
    <x v="6"/>
  </r>
  <r>
    <x v="701"/>
    <x v="5"/>
    <n v="84"/>
    <n v="2298.2399999999998"/>
    <x v="1"/>
    <x v="6"/>
  </r>
  <r>
    <x v="330"/>
    <x v="5"/>
    <n v="96"/>
    <n v="3035.52"/>
    <x v="1"/>
    <x v="6"/>
  </r>
  <r>
    <x v="31"/>
    <x v="3"/>
    <n v="84"/>
    <n v="1607.76"/>
    <x v="1"/>
    <x v="6"/>
  </r>
  <r>
    <x v="266"/>
    <x v="1"/>
    <n v="192"/>
    <n v="1180.8"/>
    <x v="1"/>
    <x v="6"/>
  </r>
  <r>
    <x v="685"/>
    <x v="4"/>
    <n v="48"/>
    <n v="870.72"/>
    <x v="1"/>
    <x v="6"/>
  </r>
  <r>
    <x v="60"/>
    <x v="3"/>
    <n v="108"/>
    <n v="2481.84"/>
    <x v="1"/>
    <x v="6"/>
  </r>
  <r>
    <x v="245"/>
    <x v="3"/>
    <n v="132"/>
    <n v="2589.84"/>
    <x v="1"/>
    <x v="6"/>
  </r>
  <r>
    <x v="472"/>
    <x v="5"/>
    <n v="72"/>
    <n v="2173.6799999999998"/>
    <x v="1"/>
    <x v="6"/>
  </r>
  <r>
    <x v="486"/>
    <x v="7"/>
    <n v="204"/>
    <n v="7005.36"/>
    <x v="1"/>
    <x v="6"/>
  </r>
  <r>
    <x v="171"/>
    <x v="3"/>
    <n v="84"/>
    <n v="1702.68"/>
    <x v="1"/>
    <x v="6"/>
  </r>
  <r>
    <x v="493"/>
    <x v="2"/>
    <n v="156"/>
    <n v="4612.92"/>
    <x v="1"/>
    <x v="6"/>
  </r>
  <r>
    <x v="58"/>
    <x v="3"/>
    <n v="240"/>
    <n v="5378.4"/>
    <x v="1"/>
    <x v="6"/>
  </r>
  <r>
    <x v="121"/>
    <x v="4"/>
    <n v="276"/>
    <n v="4424.28"/>
    <x v="1"/>
    <x v="6"/>
  </r>
  <r>
    <x v="392"/>
    <x v="7"/>
    <n v="60"/>
    <n v="2200.8000000000002"/>
    <x v="1"/>
    <x v="6"/>
  </r>
  <r>
    <x v="471"/>
    <x v="1"/>
    <n v="36"/>
    <n v="179.64"/>
    <x v="1"/>
    <x v="6"/>
  </r>
  <r>
    <x v="104"/>
    <x v="4"/>
    <n v="36"/>
    <n v="579.96"/>
    <x v="1"/>
    <x v="6"/>
  </r>
  <r>
    <x v="490"/>
    <x v="5"/>
    <n v="108"/>
    <n v="2955.96"/>
    <x v="1"/>
    <x v="6"/>
  </r>
  <r>
    <x v="14"/>
    <x v="2"/>
    <n v="36"/>
    <n v="1067.04"/>
    <x v="1"/>
    <x v="6"/>
  </r>
  <r>
    <x v="184"/>
    <x v="3"/>
    <n v="72"/>
    <n v="1510.56"/>
    <x v="1"/>
    <x v="6"/>
  </r>
  <r>
    <x v="457"/>
    <x v="4"/>
    <n v="120"/>
    <n v="2193.6"/>
    <x v="1"/>
    <x v="6"/>
  </r>
  <r>
    <x v="381"/>
    <x v="3"/>
    <n v="24"/>
    <n v="512.64"/>
    <x v="1"/>
    <x v="6"/>
  </r>
  <r>
    <x v="111"/>
    <x v="1"/>
    <n v="72"/>
    <n v="313.92"/>
    <x v="1"/>
    <x v="6"/>
  </r>
  <r>
    <x v="92"/>
    <x v="2"/>
    <n v="216"/>
    <n v="6607.44"/>
    <x v="1"/>
    <x v="6"/>
  </r>
  <r>
    <x v="206"/>
    <x v="5"/>
    <n v="108"/>
    <n v="3130.92"/>
    <x v="1"/>
    <x v="6"/>
  </r>
  <r>
    <x v="115"/>
    <x v="2"/>
    <n v="72"/>
    <n v="2041.2"/>
    <x v="1"/>
    <x v="6"/>
  </r>
  <r>
    <x v="191"/>
    <x v="6"/>
    <n v="72"/>
    <n v="3022.56"/>
    <x v="1"/>
    <x v="6"/>
  </r>
  <r>
    <x v="37"/>
    <x v="2"/>
    <n v="84"/>
    <n v="2567.04"/>
    <x v="1"/>
    <x v="6"/>
  </r>
  <r>
    <x v="332"/>
    <x v="1"/>
    <n v="60"/>
    <n v="290.39999999999998"/>
    <x v="1"/>
    <x v="6"/>
  </r>
  <r>
    <x v="147"/>
    <x v="5"/>
    <n v="72"/>
    <n v="2270.88"/>
    <x v="1"/>
    <x v="6"/>
  </r>
  <r>
    <x v="169"/>
    <x v="7"/>
    <n v="252"/>
    <n v="8973.7199999999993"/>
    <x v="1"/>
    <x v="6"/>
  </r>
  <r>
    <x v="16"/>
    <x v="5"/>
    <n v="84"/>
    <n v="2640.96"/>
    <x v="1"/>
    <x v="6"/>
  </r>
  <r>
    <x v="129"/>
    <x v="3"/>
    <n v="24"/>
    <n v="547.44000000000005"/>
    <x v="1"/>
    <x v="6"/>
  </r>
  <r>
    <x v="123"/>
    <x v="0"/>
    <n v="48"/>
    <n v="1535.04"/>
    <x v="1"/>
    <x v="6"/>
  </r>
  <r>
    <x v="20"/>
    <x v="6"/>
    <n v="96"/>
    <n v="3990.72"/>
    <x v="1"/>
    <x v="6"/>
  </r>
  <r>
    <x v="26"/>
    <x v="3"/>
    <n v="180"/>
    <n v="4114.8"/>
    <x v="1"/>
    <x v="6"/>
  </r>
  <r>
    <x v="83"/>
    <x v="6"/>
    <n v="84"/>
    <n v="3460.8"/>
    <x v="1"/>
    <x v="6"/>
  </r>
  <r>
    <x v="44"/>
    <x v="3"/>
    <n v="60"/>
    <n v="1285.2"/>
    <x v="1"/>
    <x v="6"/>
  </r>
  <r>
    <x v="492"/>
    <x v="4"/>
    <n v="72"/>
    <n v="1213.92"/>
    <x v="1"/>
    <x v="6"/>
  </r>
  <r>
    <x v="26"/>
    <x v="2"/>
    <n v="120"/>
    <n v="3634.8"/>
    <x v="1"/>
    <x v="6"/>
  </r>
  <r>
    <x v="404"/>
    <x v="6"/>
    <n v="96"/>
    <n v="4170.24"/>
    <x v="1"/>
    <x v="6"/>
  </r>
  <r>
    <x v="92"/>
    <x v="0"/>
    <n v="96"/>
    <n v="3096"/>
    <x v="1"/>
    <x v="6"/>
  </r>
  <r>
    <x v="336"/>
    <x v="5"/>
    <n v="108"/>
    <n v="3042.36"/>
    <x v="1"/>
    <x v="6"/>
  </r>
  <r>
    <x v="566"/>
    <x v="4"/>
    <n v="276"/>
    <n v="4460.16"/>
    <x v="1"/>
    <x v="6"/>
  </r>
  <r>
    <x v="379"/>
    <x v="0"/>
    <n v="96"/>
    <n v="3048.96"/>
    <x v="1"/>
    <x v="6"/>
  </r>
  <r>
    <x v="169"/>
    <x v="5"/>
    <n v="72"/>
    <n v="2257.92"/>
    <x v="1"/>
    <x v="6"/>
  </r>
  <r>
    <x v="83"/>
    <x v="5"/>
    <n v="156"/>
    <n v="4645.68"/>
    <x v="1"/>
    <x v="6"/>
  </r>
  <r>
    <x v="245"/>
    <x v="7"/>
    <n v="228"/>
    <n v="7932.12"/>
    <x v="1"/>
    <x v="6"/>
  </r>
  <r>
    <x v="31"/>
    <x v="0"/>
    <n v="60"/>
    <n v="1832.4"/>
    <x v="1"/>
    <x v="6"/>
  </r>
  <r>
    <x v="4"/>
    <x v="7"/>
    <n v="72"/>
    <n v="2498.4"/>
    <x v="1"/>
    <x v="6"/>
  </r>
  <r>
    <x v="201"/>
    <x v="5"/>
    <n v="24"/>
    <n v="699.84"/>
    <x v="1"/>
    <x v="6"/>
  </r>
  <r>
    <x v="266"/>
    <x v="4"/>
    <n v="84"/>
    <n v="1480.92"/>
    <x v="1"/>
    <x v="6"/>
  </r>
  <r>
    <x v="559"/>
    <x v="3"/>
    <n v="60"/>
    <n v="1239.5999999999999"/>
    <x v="1"/>
    <x v="6"/>
  </r>
  <r>
    <x v="46"/>
    <x v="0"/>
    <n v="84"/>
    <n v="2736.72"/>
    <x v="1"/>
    <x v="6"/>
  </r>
  <r>
    <x v="505"/>
    <x v="2"/>
    <n v="72"/>
    <n v="2142.7199999999998"/>
    <x v="1"/>
    <x v="6"/>
  </r>
  <r>
    <x v="124"/>
    <x v="1"/>
    <n v="96"/>
    <n v="573.12"/>
    <x v="1"/>
    <x v="6"/>
  </r>
  <r>
    <x v="57"/>
    <x v="5"/>
    <n v="84"/>
    <n v="2646.84"/>
    <x v="1"/>
    <x v="6"/>
  </r>
  <r>
    <x v="136"/>
    <x v="5"/>
    <n v="108"/>
    <n v="3167.64"/>
    <x v="1"/>
    <x v="6"/>
  </r>
  <r>
    <x v="32"/>
    <x v="6"/>
    <n v="132"/>
    <n v="5743.32"/>
    <x v="1"/>
    <x v="6"/>
  </r>
  <r>
    <x v="77"/>
    <x v="4"/>
    <n v="60"/>
    <n v="1076.4000000000001"/>
    <x v="1"/>
    <x v="6"/>
  </r>
  <r>
    <x v="228"/>
    <x v="1"/>
    <n v="72"/>
    <n v="462.96"/>
    <x v="1"/>
    <x v="6"/>
  </r>
  <r>
    <x v="173"/>
    <x v="4"/>
    <n v="60"/>
    <n v="965.4"/>
    <x v="1"/>
    <x v="6"/>
  </r>
  <r>
    <x v="3"/>
    <x v="6"/>
    <n v="24"/>
    <n v="1062.72"/>
    <x v="1"/>
    <x v="6"/>
  </r>
  <r>
    <x v="22"/>
    <x v="0"/>
    <n v="48"/>
    <n v="1574.88"/>
    <x v="1"/>
    <x v="6"/>
  </r>
  <r>
    <x v="147"/>
    <x v="5"/>
    <n v="96"/>
    <n v="2829.12"/>
    <x v="1"/>
    <x v="6"/>
  </r>
  <r>
    <x v="254"/>
    <x v="3"/>
    <n v="84"/>
    <n v="1617.84"/>
    <x v="1"/>
    <x v="6"/>
  </r>
  <r>
    <x v="181"/>
    <x v="1"/>
    <n v="120"/>
    <n v="534"/>
    <x v="1"/>
    <x v="6"/>
  </r>
  <r>
    <x v="229"/>
    <x v="2"/>
    <n v="24"/>
    <n v="724.8"/>
    <x v="1"/>
    <x v="6"/>
  </r>
  <r>
    <x v="107"/>
    <x v="1"/>
    <n v="96"/>
    <n v="579.84"/>
    <x v="1"/>
    <x v="6"/>
  </r>
  <r>
    <x v="147"/>
    <x v="3"/>
    <n v="48"/>
    <n v="969.6"/>
    <x v="1"/>
    <x v="6"/>
  </r>
  <r>
    <x v="83"/>
    <x v="3"/>
    <n v="144"/>
    <n v="2849.76"/>
    <x v="1"/>
    <x v="6"/>
  </r>
  <r>
    <x v="89"/>
    <x v="2"/>
    <n v="72"/>
    <n v="2114.64"/>
    <x v="1"/>
    <x v="6"/>
  </r>
  <r>
    <x v="31"/>
    <x v="5"/>
    <n v="84"/>
    <n v="2667"/>
    <x v="1"/>
    <x v="6"/>
  </r>
  <r>
    <x v="254"/>
    <x v="0"/>
    <n v="108"/>
    <n v="3436.56"/>
    <x v="1"/>
    <x v="6"/>
  </r>
  <r>
    <x v="99"/>
    <x v="3"/>
    <n v="72"/>
    <n v="1373.76"/>
    <x v="1"/>
    <x v="6"/>
  </r>
  <r>
    <x v="106"/>
    <x v="7"/>
    <n v="48"/>
    <n v="1742.4"/>
    <x v="1"/>
    <x v="6"/>
  </r>
  <r>
    <x v="451"/>
    <x v="2"/>
    <n v="48"/>
    <n v="1344"/>
    <x v="1"/>
    <x v="6"/>
  </r>
  <r>
    <x v="96"/>
    <x v="4"/>
    <n v="108"/>
    <n v="1747.44"/>
    <x v="1"/>
    <x v="6"/>
  </r>
  <r>
    <x v="663"/>
    <x v="4"/>
    <n v="228"/>
    <n v="4231.68"/>
    <x v="1"/>
    <x v="6"/>
  </r>
  <r>
    <x v="171"/>
    <x v="2"/>
    <n v="72"/>
    <n v="2266.56"/>
    <x v="1"/>
    <x v="6"/>
  </r>
  <r>
    <x v="83"/>
    <x v="6"/>
    <n v="204"/>
    <n v="9129"/>
    <x v="1"/>
    <x v="6"/>
  </r>
  <r>
    <x v="266"/>
    <x v="0"/>
    <n v="240"/>
    <n v="7262.4"/>
    <x v="1"/>
    <x v="6"/>
  </r>
  <r>
    <x v="44"/>
    <x v="3"/>
    <n v="144"/>
    <n v="3297.6"/>
    <x v="1"/>
    <x v="6"/>
  </r>
  <r>
    <x v="4"/>
    <x v="1"/>
    <n v="84"/>
    <n v="451.92"/>
    <x v="1"/>
    <x v="6"/>
  </r>
  <r>
    <x v="129"/>
    <x v="0"/>
    <n v="48"/>
    <n v="1538.4"/>
    <x v="1"/>
    <x v="6"/>
  </r>
  <r>
    <x v="70"/>
    <x v="6"/>
    <n v="108"/>
    <n v="4477.68"/>
    <x v="1"/>
    <x v="6"/>
  </r>
  <r>
    <x v="44"/>
    <x v="3"/>
    <n v="72"/>
    <n v="1432.08"/>
    <x v="1"/>
    <x v="6"/>
  </r>
  <r>
    <x v="69"/>
    <x v="0"/>
    <n v="48"/>
    <n v="1510.56"/>
    <x v="1"/>
    <x v="6"/>
  </r>
  <r>
    <x v="129"/>
    <x v="4"/>
    <n v="180"/>
    <n v="3405.6"/>
    <x v="1"/>
    <x v="6"/>
  </r>
  <r>
    <x v="0"/>
    <x v="1"/>
    <n v="168"/>
    <n v="960.96"/>
    <x v="1"/>
    <x v="6"/>
  </r>
  <r>
    <x v="11"/>
    <x v="0"/>
    <n v="108"/>
    <n v="3372.84"/>
    <x v="1"/>
    <x v="6"/>
  </r>
  <r>
    <x v="184"/>
    <x v="4"/>
    <n v="216"/>
    <n v="3762.72"/>
    <x v="1"/>
    <x v="6"/>
  </r>
  <r>
    <x v="719"/>
    <x v="0"/>
    <n v="84"/>
    <n v="2761.08"/>
    <x v="1"/>
    <x v="6"/>
  </r>
  <r>
    <x v="164"/>
    <x v="2"/>
    <n v="204"/>
    <n v="5960.88"/>
    <x v="1"/>
    <x v="6"/>
  </r>
  <r>
    <x v="40"/>
    <x v="3"/>
    <n v="216"/>
    <n v="4358.88"/>
    <x v="1"/>
    <x v="6"/>
  </r>
  <r>
    <x v="58"/>
    <x v="5"/>
    <n v="60"/>
    <n v="1864.2"/>
    <x v="1"/>
    <x v="6"/>
  </r>
  <r>
    <x v="300"/>
    <x v="1"/>
    <n v="60"/>
    <n v="332.4"/>
    <x v="1"/>
    <x v="6"/>
  </r>
  <r>
    <x v="57"/>
    <x v="3"/>
    <n v="108"/>
    <n v="2149.1999999999998"/>
    <x v="1"/>
    <x v="6"/>
  </r>
  <r>
    <x v="310"/>
    <x v="1"/>
    <n v="108"/>
    <n v="646.91999999999996"/>
    <x v="1"/>
    <x v="6"/>
  </r>
  <r>
    <x v="266"/>
    <x v="3"/>
    <n v="84"/>
    <n v="1711.92"/>
    <x v="1"/>
    <x v="6"/>
  </r>
  <r>
    <x v="429"/>
    <x v="0"/>
    <n v="108"/>
    <n v="3412.8"/>
    <x v="1"/>
    <x v="6"/>
  </r>
  <r>
    <x v="26"/>
    <x v="6"/>
    <n v="96"/>
    <n v="4052.16"/>
    <x v="1"/>
    <x v="6"/>
  </r>
  <r>
    <x v="75"/>
    <x v="3"/>
    <n v="216"/>
    <n v="4736.88"/>
    <x v="1"/>
    <x v="6"/>
  </r>
  <r>
    <x v="24"/>
    <x v="5"/>
    <n v="60"/>
    <n v="1734"/>
    <x v="1"/>
    <x v="6"/>
  </r>
  <r>
    <x v="266"/>
    <x v="7"/>
    <n v="48"/>
    <n v="1544.16"/>
    <x v="1"/>
    <x v="6"/>
  </r>
  <r>
    <x v="22"/>
    <x v="6"/>
    <n v="84"/>
    <n v="3432.24"/>
    <x v="1"/>
    <x v="6"/>
  </r>
  <r>
    <x v="719"/>
    <x v="2"/>
    <n v="72"/>
    <n v="2025.36"/>
    <x v="1"/>
    <x v="6"/>
  </r>
  <r>
    <x v="88"/>
    <x v="0"/>
    <n v="96"/>
    <n v="3057.6"/>
    <x v="1"/>
    <x v="6"/>
  </r>
  <r>
    <x v="102"/>
    <x v="0"/>
    <n v="48"/>
    <n v="1536"/>
    <x v="1"/>
    <x v="6"/>
  </r>
  <r>
    <x v="23"/>
    <x v="7"/>
    <n v="84"/>
    <n v="2975.28"/>
    <x v="1"/>
    <x v="6"/>
  </r>
  <r>
    <x v="53"/>
    <x v="7"/>
    <n v="192"/>
    <n v="6823.68"/>
    <x v="1"/>
    <x v="6"/>
  </r>
  <r>
    <x v="72"/>
    <x v="2"/>
    <n v="36"/>
    <n v="1071.3599999999999"/>
    <x v="1"/>
    <x v="6"/>
  </r>
  <r>
    <x v="184"/>
    <x v="6"/>
    <n v="84"/>
    <n v="3590.16"/>
    <x v="1"/>
    <x v="6"/>
  </r>
  <r>
    <x v="610"/>
    <x v="3"/>
    <n v="72"/>
    <n v="1635.84"/>
    <x v="1"/>
    <x v="6"/>
  </r>
  <r>
    <x v="668"/>
    <x v="3"/>
    <n v="192"/>
    <n v="4321.92"/>
    <x v="1"/>
    <x v="6"/>
  </r>
  <r>
    <x v="70"/>
    <x v="3"/>
    <n v="96"/>
    <n v="2054.4"/>
    <x v="1"/>
    <x v="6"/>
  </r>
  <r>
    <x v="99"/>
    <x v="6"/>
    <n v="252"/>
    <n v="11561.76"/>
    <x v="1"/>
    <x v="6"/>
  </r>
  <r>
    <x v="566"/>
    <x v="3"/>
    <n v="84"/>
    <n v="1597.68"/>
    <x v="1"/>
    <x v="6"/>
  </r>
  <r>
    <x v="61"/>
    <x v="6"/>
    <n v="120"/>
    <n v="5302.8"/>
    <x v="1"/>
    <x v="6"/>
  </r>
  <r>
    <x v="129"/>
    <x v="6"/>
    <n v="72"/>
    <n v="3208.32"/>
    <x v="1"/>
    <x v="6"/>
  </r>
  <r>
    <x v="77"/>
    <x v="0"/>
    <n v="120"/>
    <n v="3916.8"/>
    <x v="1"/>
    <x v="6"/>
  </r>
  <r>
    <x v="148"/>
    <x v="1"/>
    <n v="48"/>
    <n v="229.44"/>
    <x v="1"/>
    <x v="6"/>
  </r>
  <r>
    <x v="77"/>
    <x v="3"/>
    <n v="60"/>
    <n v="1285.2"/>
    <x v="1"/>
    <x v="6"/>
  </r>
  <r>
    <x v="20"/>
    <x v="5"/>
    <n v="72"/>
    <n v="2239.1999999999998"/>
    <x v="1"/>
    <x v="6"/>
  </r>
  <r>
    <x v="120"/>
    <x v="3"/>
    <n v="108"/>
    <n v="2398.6799999999998"/>
    <x v="1"/>
    <x v="6"/>
  </r>
  <r>
    <x v="44"/>
    <x v="6"/>
    <n v="120"/>
    <n v="5215.2"/>
    <x v="1"/>
    <x v="6"/>
  </r>
  <r>
    <x v="88"/>
    <x v="2"/>
    <n v="96"/>
    <n v="3040.32"/>
    <x v="1"/>
    <x v="6"/>
  </r>
  <r>
    <x v="528"/>
    <x v="2"/>
    <n v="156"/>
    <n v="4558.32"/>
    <x v="1"/>
    <x v="6"/>
  </r>
  <r>
    <x v="26"/>
    <x v="4"/>
    <n v="60"/>
    <n v="1012.8"/>
    <x v="1"/>
    <x v="6"/>
  </r>
  <r>
    <x v="97"/>
    <x v="0"/>
    <n v="240"/>
    <n v="7207.2"/>
    <x v="1"/>
    <x v="6"/>
  </r>
  <r>
    <x v="192"/>
    <x v="5"/>
    <n v="192"/>
    <n v="5894.4"/>
    <x v="1"/>
    <x v="6"/>
  </r>
  <r>
    <x v="105"/>
    <x v="7"/>
    <n v="108"/>
    <n v="3785.4"/>
    <x v="1"/>
    <x v="6"/>
  </r>
  <r>
    <x v="590"/>
    <x v="7"/>
    <n v="24"/>
    <n v="816"/>
    <x v="1"/>
    <x v="6"/>
  </r>
  <r>
    <x v="191"/>
    <x v="1"/>
    <n v="84"/>
    <n v="362.04"/>
    <x v="1"/>
    <x v="6"/>
  </r>
  <r>
    <x v="396"/>
    <x v="1"/>
    <n v="12"/>
    <n v="52.2"/>
    <x v="1"/>
    <x v="6"/>
  </r>
  <r>
    <x v="38"/>
    <x v="7"/>
    <n v="120"/>
    <n v="4144.8"/>
    <x v="1"/>
    <x v="6"/>
  </r>
  <r>
    <x v="92"/>
    <x v="5"/>
    <n v="108"/>
    <n v="3417.12"/>
    <x v="1"/>
    <x v="6"/>
  </r>
  <r>
    <x v="136"/>
    <x v="0"/>
    <n v="108"/>
    <n v="3349.08"/>
    <x v="1"/>
    <x v="6"/>
  </r>
  <r>
    <x v="344"/>
    <x v="0"/>
    <n v="96"/>
    <n v="3122.88"/>
    <x v="1"/>
    <x v="6"/>
  </r>
  <r>
    <x v="465"/>
    <x v="2"/>
    <n v="48"/>
    <n v="1500.96"/>
    <x v="1"/>
    <x v="6"/>
  </r>
  <r>
    <x v="49"/>
    <x v="7"/>
    <n v="72"/>
    <n v="2620.8000000000002"/>
    <x v="1"/>
    <x v="6"/>
  </r>
  <r>
    <x v="126"/>
    <x v="1"/>
    <n v="168"/>
    <n v="740.88"/>
    <x v="1"/>
    <x v="6"/>
  </r>
  <r>
    <x v="99"/>
    <x v="3"/>
    <n v="60"/>
    <n v="1248.5999999999999"/>
    <x v="1"/>
    <x v="6"/>
  </r>
  <r>
    <x v="0"/>
    <x v="0"/>
    <n v="60"/>
    <n v="1927.2"/>
    <x v="1"/>
    <x v="6"/>
  </r>
  <r>
    <x v="83"/>
    <x v="6"/>
    <n v="192"/>
    <n v="7969.92"/>
    <x v="1"/>
    <x v="6"/>
  </r>
  <r>
    <x v="119"/>
    <x v="7"/>
    <n v="180"/>
    <n v="6413.4"/>
    <x v="1"/>
    <x v="6"/>
  </r>
  <r>
    <x v="184"/>
    <x v="5"/>
    <n v="84"/>
    <n v="2268.84"/>
    <x v="1"/>
    <x v="6"/>
  </r>
  <r>
    <x v="696"/>
    <x v="3"/>
    <n v="96"/>
    <n v="1913.28"/>
    <x v="1"/>
    <x v="6"/>
  </r>
  <r>
    <x v="22"/>
    <x v="0"/>
    <n v="96"/>
    <n v="3042.24"/>
    <x v="1"/>
    <x v="6"/>
  </r>
  <r>
    <x v="335"/>
    <x v="3"/>
    <n v="96"/>
    <n v="1981.44"/>
    <x v="1"/>
    <x v="6"/>
  </r>
  <r>
    <x v="48"/>
    <x v="1"/>
    <n v="84"/>
    <n v="523.32000000000005"/>
    <x v="1"/>
    <x v="6"/>
  </r>
  <r>
    <x v="244"/>
    <x v="7"/>
    <n v="96"/>
    <n v="3503.04"/>
    <x v="1"/>
    <x v="6"/>
  </r>
  <r>
    <x v="39"/>
    <x v="3"/>
    <n v="252"/>
    <n v="5743.08"/>
    <x v="1"/>
    <x v="6"/>
  </r>
  <r>
    <x v="120"/>
    <x v="3"/>
    <n v="96"/>
    <n v="2119.6799999999998"/>
    <x v="1"/>
    <x v="6"/>
  </r>
  <r>
    <x v="106"/>
    <x v="4"/>
    <n v="156"/>
    <n v="2822.04"/>
    <x v="1"/>
    <x v="6"/>
  </r>
  <r>
    <x v="155"/>
    <x v="0"/>
    <n v="84"/>
    <n v="2745.96"/>
    <x v="1"/>
    <x v="6"/>
  </r>
  <r>
    <x v="604"/>
    <x v="2"/>
    <n v="84"/>
    <n v="2651.88"/>
    <x v="1"/>
    <x v="6"/>
  </r>
  <r>
    <x v="127"/>
    <x v="1"/>
    <n v="96"/>
    <n v="580.79999999999995"/>
    <x v="1"/>
    <x v="6"/>
  </r>
  <r>
    <x v="505"/>
    <x v="6"/>
    <n v="96"/>
    <n v="4013.76"/>
    <x v="1"/>
    <x v="6"/>
  </r>
  <r>
    <x v="97"/>
    <x v="2"/>
    <n v="48"/>
    <n v="1490.4"/>
    <x v="1"/>
    <x v="6"/>
  </r>
  <r>
    <x v="476"/>
    <x v="4"/>
    <n v="156"/>
    <n v="2510.04"/>
    <x v="1"/>
    <x v="6"/>
  </r>
  <r>
    <x v="58"/>
    <x v="5"/>
    <n v="108"/>
    <n v="3211.92"/>
    <x v="1"/>
    <x v="6"/>
  </r>
  <r>
    <x v="398"/>
    <x v="5"/>
    <n v="264"/>
    <n v="7162.32"/>
    <x v="1"/>
    <x v="6"/>
  </r>
  <r>
    <x v="189"/>
    <x v="1"/>
    <n v="60"/>
    <n v="325.2"/>
    <x v="1"/>
    <x v="6"/>
  </r>
  <r>
    <x v="89"/>
    <x v="7"/>
    <n v="228"/>
    <n v="8290.08"/>
    <x v="1"/>
    <x v="6"/>
  </r>
  <r>
    <x v="435"/>
    <x v="6"/>
    <n v="60"/>
    <n v="2714.4"/>
    <x v="1"/>
    <x v="6"/>
  </r>
  <r>
    <x v="27"/>
    <x v="0"/>
    <n v="168"/>
    <n v="5498.64"/>
    <x v="1"/>
    <x v="6"/>
  </r>
  <r>
    <x v="3"/>
    <x v="5"/>
    <n v="84"/>
    <n v="2677.08"/>
    <x v="1"/>
    <x v="6"/>
  </r>
  <r>
    <x v="652"/>
    <x v="0"/>
    <n v="108"/>
    <n v="3276.72"/>
    <x v="1"/>
    <x v="6"/>
  </r>
  <r>
    <x v="176"/>
    <x v="2"/>
    <n v="60"/>
    <n v="1909.2"/>
    <x v="1"/>
    <x v="6"/>
  </r>
  <r>
    <x v="448"/>
    <x v="1"/>
    <n v="60"/>
    <n v="337.8"/>
    <x v="1"/>
    <x v="6"/>
  </r>
  <r>
    <x v="121"/>
    <x v="2"/>
    <n v="84"/>
    <n v="2388.96"/>
    <x v="1"/>
    <x v="6"/>
  </r>
  <r>
    <x v="46"/>
    <x v="4"/>
    <n v="156"/>
    <n v="2627.04"/>
    <x v="1"/>
    <x v="6"/>
  </r>
  <r>
    <x v="310"/>
    <x v="6"/>
    <n v="192"/>
    <n v="8461.44"/>
    <x v="1"/>
    <x v="6"/>
  </r>
  <r>
    <x v="57"/>
    <x v="4"/>
    <n v="120"/>
    <n v="2148"/>
    <x v="1"/>
    <x v="6"/>
  </r>
  <r>
    <x v="77"/>
    <x v="3"/>
    <n v="60"/>
    <n v="1188"/>
    <x v="1"/>
    <x v="6"/>
  </r>
  <r>
    <x v="21"/>
    <x v="2"/>
    <n v="60"/>
    <n v="1908"/>
    <x v="1"/>
    <x v="6"/>
  </r>
  <r>
    <x v="630"/>
    <x v="2"/>
    <n v="72"/>
    <n v="2165.7600000000002"/>
    <x v="1"/>
    <x v="6"/>
  </r>
  <r>
    <x v="64"/>
    <x v="6"/>
    <n v="96"/>
    <n v="4298.88"/>
    <x v="1"/>
    <x v="6"/>
  </r>
  <r>
    <x v="15"/>
    <x v="6"/>
    <n v="156"/>
    <n v="6812.52"/>
    <x v="1"/>
    <x v="6"/>
  </r>
  <r>
    <x v="150"/>
    <x v="2"/>
    <n v="84"/>
    <n v="2546.88"/>
    <x v="1"/>
    <x v="6"/>
  </r>
  <r>
    <x v="60"/>
    <x v="0"/>
    <n v="96"/>
    <n v="3063.36"/>
    <x v="1"/>
    <x v="6"/>
  </r>
  <r>
    <x v="135"/>
    <x v="4"/>
    <n v="108"/>
    <n v="1915.92"/>
    <x v="1"/>
    <x v="6"/>
  </r>
  <r>
    <x v="274"/>
    <x v="5"/>
    <n v="168"/>
    <n v="5088.72"/>
    <x v="1"/>
    <x v="6"/>
  </r>
  <r>
    <x v="536"/>
    <x v="1"/>
    <n v="108"/>
    <n v="562.67999999999995"/>
    <x v="1"/>
    <x v="6"/>
  </r>
  <r>
    <x v="337"/>
    <x v="0"/>
    <n v="36"/>
    <n v="1086.48"/>
    <x v="1"/>
    <x v="6"/>
  </r>
  <r>
    <x v="546"/>
    <x v="3"/>
    <n v="84"/>
    <n v="1822.8"/>
    <x v="1"/>
    <x v="6"/>
  </r>
  <r>
    <x v="9"/>
    <x v="2"/>
    <n v="84"/>
    <n v="2456.16"/>
    <x v="1"/>
    <x v="6"/>
  </r>
  <r>
    <x v="39"/>
    <x v="0"/>
    <n v="96"/>
    <n v="2919.36"/>
    <x v="1"/>
    <x v="6"/>
  </r>
  <r>
    <x v="205"/>
    <x v="5"/>
    <n v="96"/>
    <n v="3060.48"/>
    <x v="1"/>
    <x v="6"/>
  </r>
  <r>
    <x v="528"/>
    <x v="7"/>
    <n v="36"/>
    <n v="1155.24"/>
    <x v="1"/>
    <x v="6"/>
  </r>
  <r>
    <x v="507"/>
    <x v="2"/>
    <n v="84"/>
    <n v="2556.96"/>
    <x v="1"/>
    <x v="6"/>
  </r>
  <r>
    <x v="51"/>
    <x v="4"/>
    <n v="228"/>
    <n v="4211.16"/>
    <x v="1"/>
    <x v="6"/>
  </r>
  <r>
    <x v="44"/>
    <x v="3"/>
    <n v="72"/>
    <n v="1586.88"/>
    <x v="1"/>
    <x v="6"/>
  </r>
  <r>
    <x v="120"/>
    <x v="0"/>
    <n v="144"/>
    <n v="4677.12"/>
    <x v="1"/>
    <x v="6"/>
  </r>
  <r>
    <x v="5"/>
    <x v="7"/>
    <n v="144"/>
    <n v="4872.96"/>
    <x v="1"/>
    <x v="6"/>
  </r>
  <r>
    <x v="120"/>
    <x v="6"/>
    <n v="60"/>
    <n v="2541"/>
    <x v="1"/>
    <x v="6"/>
  </r>
  <r>
    <x v="156"/>
    <x v="3"/>
    <n v="264"/>
    <n v="5092.5600000000004"/>
    <x v="1"/>
    <x v="6"/>
  </r>
  <r>
    <x v="571"/>
    <x v="1"/>
    <n v="216"/>
    <n v="1170.72"/>
    <x v="1"/>
    <x v="6"/>
  </r>
  <r>
    <x v="87"/>
    <x v="7"/>
    <n v="120"/>
    <n v="4266"/>
    <x v="1"/>
    <x v="6"/>
  </r>
  <r>
    <x v="127"/>
    <x v="0"/>
    <n v="240"/>
    <n v="7377.6"/>
    <x v="1"/>
    <x v="6"/>
  </r>
  <r>
    <x v="266"/>
    <x v="0"/>
    <n v="84"/>
    <n v="2719.92"/>
    <x v="1"/>
    <x v="6"/>
  </r>
  <r>
    <x v="136"/>
    <x v="5"/>
    <n v="84"/>
    <n v="2526.7199999999998"/>
    <x v="1"/>
    <x v="6"/>
  </r>
  <r>
    <x v="61"/>
    <x v="3"/>
    <n v="228"/>
    <n v="5168.76"/>
    <x v="1"/>
    <x v="6"/>
  </r>
  <r>
    <x v="191"/>
    <x v="3"/>
    <n v="132"/>
    <n v="2674.32"/>
    <x v="1"/>
    <x v="6"/>
  </r>
  <r>
    <x v="31"/>
    <x v="6"/>
    <n v="60"/>
    <n v="2443.1999999999998"/>
    <x v="1"/>
    <x v="6"/>
  </r>
  <r>
    <x v="147"/>
    <x v="5"/>
    <n v="264"/>
    <n v="7711.44"/>
    <x v="1"/>
    <x v="6"/>
  </r>
  <r>
    <x v="189"/>
    <x v="0"/>
    <n v="264"/>
    <n v="8603.76"/>
    <x v="1"/>
    <x v="6"/>
  </r>
  <r>
    <x v="129"/>
    <x v="3"/>
    <n v="84"/>
    <n v="1907.64"/>
    <x v="1"/>
    <x v="6"/>
  </r>
  <r>
    <x v="543"/>
    <x v="7"/>
    <n v="72"/>
    <n v="2532.96"/>
    <x v="1"/>
    <x v="6"/>
  </r>
  <r>
    <x v="156"/>
    <x v="7"/>
    <n v="120"/>
    <n v="4237.2"/>
    <x v="1"/>
    <x v="6"/>
  </r>
  <r>
    <x v="184"/>
    <x v="4"/>
    <n v="120"/>
    <n v="2031.6"/>
    <x v="1"/>
    <x v="6"/>
  </r>
  <r>
    <x v="266"/>
    <x v="6"/>
    <n v="72"/>
    <n v="3239.28"/>
    <x v="1"/>
    <x v="6"/>
  </r>
  <r>
    <x v="140"/>
    <x v="2"/>
    <n v="60"/>
    <n v="1735.8"/>
    <x v="1"/>
    <x v="6"/>
  </r>
  <r>
    <x v="90"/>
    <x v="1"/>
    <n v="84"/>
    <n v="535.08000000000004"/>
    <x v="1"/>
    <x v="6"/>
  </r>
  <r>
    <x v="41"/>
    <x v="2"/>
    <n v="228"/>
    <n v="7015.56"/>
    <x v="1"/>
    <x v="6"/>
  </r>
  <r>
    <x v="201"/>
    <x v="2"/>
    <n v="24"/>
    <n v="709.92"/>
    <x v="1"/>
    <x v="6"/>
  </r>
  <r>
    <x v="2"/>
    <x v="7"/>
    <n v="48"/>
    <n v="1751.04"/>
    <x v="1"/>
    <x v="6"/>
  </r>
  <r>
    <x v="26"/>
    <x v="1"/>
    <n v="108"/>
    <n v="746.28"/>
    <x v="1"/>
    <x v="6"/>
  </r>
  <r>
    <x v="267"/>
    <x v="6"/>
    <n v="108"/>
    <n v="4785.4799999999996"/>
    <x v="1"/>
    <x v="6"/>
  </r>
  <r>
    <x v="112"/>
    <x v="3"/>
    <n v="72"/>
    <n v="1472.4"/>
    <x v="1"/>
    <x v="6"/>
  </r>
  <r>
    <x v="329"/>
    <x v="2"/>
    <n v="96"/>
    <n v="3025.92"/>
    <x v="1"/>
    <x v="6"/>
  </r>
  <r>
    <x v="1"/>
    <x v="5"/>
    <n v="84"/>
    <n v="2560.3200000000002"/>
    <x v="1"/>
    <x v="6"/>
  </r>
  <r>
    <x v="197"/>
    <x v="5"/>
    <n v="180"/>
    <n v="5040"/>
    <x v="1"/>
    <x v="6"/>
  </r>
  <r>
    <x v="151"/>
    <x v="7"/>
    <n v="120"/>
    <n v="4134"/>
    <x v="1"/>
    <x v="6"/>
  </r>
  <r>
    <x v="631"/>
    <x v="0"/>
    <n v="228"/>
    <n v="7476.12"/>
    <x v="1"/>
    <x v="6"/>
  </r>
  <r>
    <x v="229"/>
    <x v="1"/>
    <n v="180"/>
    <n v="739.8"/>
    <x v="1"/>
    <x v="6"/>
  </r>
  <r>
    <x v="167"/>
    <x v="4"/>
    <n v="36"/>
    <n v="588.96"/>
    <x v="1"/>
    <x v="6"/>
  </r>
  <r>
    <x v="40"/>
    <x v="3"/>
    <n v="120"/>
    <n v="2308.8000000000002"/>
    <x v="1"/>
    <x v="6"/>
  </r>
  <r>
    <x v="75"/>
    <x v="7"/>
    <n v="108"/>
    <n v="3514.32"/>
    <x v="1"/>
    <x v="6"/>
  </r>
  <r>
    <x v="44"/>
    <x v="3"/>
    <n v="144"/>
    <n v="2964.96"/>
    <x v="1"/>
    <x v="6"/>
  </r>
  <r>
    <x v="5"/>
    <x v="4"/>
    <n v="84"/>
    <n v="1368.36"/>
    <x v="1"/>
    <x v="6"/>
  </r>
  <r>
    <x v="176"/>
    <x v="3"/>
    <n v="180"/>
    <n v="3810.6"/>
    <x v="1"/>
    <x v="6"/>
  </r>
  <r>
    <x v="53"/>
    <x v="6"/>
    <n v="96"/>
    <n v="4148.16"/>
    <x v="1"/>
    <x v="6"/>
  </r>
  <r>
    <x v="401"/>
    <x v="5"/>
    <n v="132"/>
    <n v="3854.4"/>
    <x v="1"/>
    <x v="6"/>
  </r>
  <r>
    <x v="507"/>
    <x v="0"/>
    <n v="84"/>
    <n v="2572.92"/>
    <x v="1"/>
    <x v="6"/>
  </r>
  <r>
    <x v="121"/>
    <x v="4"/>
    <n v="240"/>
    <n v="3883.2"/>
    <x v="1"/>
    <x v="6"/>
  </r>
  <r>
    <x v="16"/>
    <x v="2"/>
    <n v="96"/>
    <n v="3001.92"/>
    <x v="1"/>
    <x v="6"/>
  </r>
  <r>
    <x v="533"/>
    <x v="1"/>
    <n v="60"/>
    <n v="259.8"/>
    <x v="1"/>
    <x v="6"/>
  </r>
  <r>
    <x v="156"/>
    <x v="6"/>
    <n v="132"/>
    <n v="5984.88"/>
    <x v="1"/>
    <x v="6"/>
  </r>
  <r>
    <x v="74"/>
    <x v="1"/>
    <n v="240"/>
    <n v="1622.4"/>
    <x v="1"/>
    <x v="6"/>
  </r>
  <r>
    <x v="16"/>
    <x v="4"/>
    <n v="132"/>
    <n v="2482.92"/>
    <x v="1"/>
    <x v="6"/>
  </r>
  <r>
    <x v="451"/>
    <x v="5"/>
    <n v="108"/>
    <n v="3335.04"/>
    <x v="1"/>
    <x v="6"/>
  </r>
  <r>
    <x v="22"/>
    <x v="7"/>
    <n v="72"/>
    <n v="2316.2399999999998"/>
    <x v="1"/>
    <x v="6"/>
  </r>
  <r>
    <x v="624"/>
    <x v="3"/>
    <n v="84"/>
    <n v="1623.72"/>
    <x v="1"/>
    <x v="6"/>
  </r>
  <r>
    <x v="83"/>
    <x v="2"/>
    <n v="132"/>
    <n v="3879.48"/>
    <x v="1"/>
    <x v="6"/>
  </r>
  <r>
    <x v="106"/>
    <x v="7"/>
    <n v="24"/>
    <n v="771.84"/>
    <x v="1"/>
    <x v="6"/>
  </r>
  <r>
    <x v="151"/>
    <x v="1"/>
    <n v="192"/>
    <n v="800.64"/>
    <x v="1"/>
    <x v="6"/>
  </r>
  <r>
    <x v="192"/>
    <x v="4"/>
    <n v="252"/>
    <n v="4611.6000000000004"/>
    <x v="1"/>
    <x v="6"/>
  </r>
  <r>
    <x v="48"/>
    <x v="0"/>
    <n v="156"/>
    <n v="4946.76"/>
    <x v="1"/>
    <x v="6"/>
  </r>
  <r>
    <x v="149"/>
    <x v="6"/>
    <n v="84"/>
    <n v="3422.16"/>
    <x v="1"/>
    <x v="6"/>
  </r>
  <r>
    <x v="94"/>
    <x v="0"/>
    <n v="144"/>
    <n v="4357.4399999999996"/>
    <x v="1"/>
    <x v="6"/>
  </r>
  <r>
    <x v="133"/>
    <x v="7"/>
    <n v="36"/>
    <n v="1184.04"/>
    <x v="1"/>
    <x v="6"/>
  </r>
  <r>
    <x v="229"/>
    <x v="2"/>
    <n v="24"/>
    <n v="708"/>
    <x v="1"/>
    <x v="6"/>
  </r>
  <r>
    <x v="26"/>
    <x v="1"/>
    <n v="72"/>
    <n v="408.96"/>
    <x v="1"/>
    <x v="6"/>
  </r>
  <r>
    <x v="92"/>
    <x v="0"/>
    <n v="96"/>
    <n v="3125.76"/>
    <x v="1"/>
    <x v="6"/>
  </r>
  <r>
    <x v="120"/>
    <x v="0"/>
    <n v="24"/>
    <n v="728.4"/>
    <x v="1"/>
    <x v="6"/>
  </r>
  <r>
    <x v="28"/>
    <x v="6"/>
    <n v="84"/>
    <n v="3539.76"/>
    <x v="1"/>
    <x v="6"/>
  </r>
  <r>
    <x v="69"/>
    <x v="0"/>
    <n v="96"/>
    <n v="2928.96"/>
    <x v="1"/>
    <x v="6"/>
  </r>
  <r>
    <x v="173"/>
    <x v="5"/>
    <n v="180"/>
    <n v="5194.8"/>
    <x v="1"/>
    <x v="6"/>
  </r>
  <r>
    <x v="65"/>
    <x v="2"/>
    <n v="204"/>
    <n v="6075.12"/>
    <x v="1"/>
    <x v="6"/>
  </r>
  <r>
    <x v="385"/>
    <x v="4"/>
    <n v="132"/>
    <n v="2135.7600000000002"/>
    <x v="1"/>
    <x v="6"/>
  </r>
  <r>
    <x v="80"/>
    <x v="3"/>
    <n v="72"/>
    <n v="1396.08"/>
    <x v="1"/>
    <x v="6"/>
  </r>
  <r>
    <x v="89"/>
    <x v="2"/>
    <n v="108"/>
    <n v="3423.6"/>
    <x v="1"/>
    <x v="6"/>
  </r>
  <r>
    <x v="478"/>
    <x v="2"/>
    <n v="60"/>
    <n v="1876.8"/>
    <x v="1"/>
    <x v="6"/>
  </r>
  <r>
    <x v="47"/>
    <x v="0"/>
    <n v="96"/>
    <n v="2953.92"/>
    <x v="1"/>
    <x v="6"/>
  </r>
  <r>
    <x v="69"/>
    <x v="3"/>
    <n v="24"/>
    <n v="475.2"/>
    <x v="1"/>
    <x v="6"/>
  </r>
  <r>
    <x v="140"/>
    <x v="2"/>
    <n v="96"/>
    <n v="2997.12"/>
    <x v="1"/>
    <x v="6"/>
  </r>
  <r>
    <x v="281"/>
    <x v="2"/>
    <n v="108"/>
    <n v="3216.24"/>
    <x v="1"/>
    <x v="6"/>
  </r>
  <r>
    <x v="244"/>
    <x v="6"/>
    <n v="132"/>
    <n v="5742"/>
    <x v="1"/>
    <x v="6"/>
  </r>
  <r>
    <x v="11"/>
    <x v="0"/>
    <n v="84"/>
    <n v="2552.7600000000002"/>
    <x v="1"/>
    <x v="6"/>
  </r>
  <r>
    <x v="167"/>
    <x v="3"/>
    <n v="204"/>
    <n v="4563.4799999999996"/>
    <x v="1"/>
    <x v="6"/>
  </r>
  <r>
    <x v="32"/>
    <x v="6"/>
    <n v="96"/>
    <n v="4015.68"/>
    <x v="1"/>
    <x v="6"/>
  </r>
  <r>
    <x v="244"/>
    <x v="5"/>
    <n v="84"/>
    <n v="2488.08"/>
    <x v="1"/>
    <x v="6"/>
  </r>
  <r>
    <x v="136"/>
    <x v="1"/>
    <n v="240"/>
    <n v="1461.6"/>
    <x v="1"/>
    <x v="6"/>
  </r>
  <r>
    <x v="327"/>
    <x v="1"/>
    <n v="60"/>
    <n v="374.4"/>
    <x v="1"/>
    <x v="6"/>
  </r>
  <r>
    <x v="28"/>
    <x v="2"/>
    <n v="276"/>
    <n v="8619.48"/>
    <x v="1"/>
    <x v="6"/>
  </r>
  <r>
    <x v="284"/>
    <x v="4"/>
    <n v="12"/>
    <n v="192.48"/>
    <x v="1"/>
    <x v="6"/>
  </r>
  <r>
    <x v="109"/>
    <x v="7"/>
    <n v="60"/>
    <n v="2196.6"/>
    <x v="1"/>
    <x v="6"/>
  </r>
  <r>
    <x v="26"/>
    <x v="0"/>
    <n v="276"/>
    <n v="8453.8799999999992"/>
    <x v="1"/>
    <x v="6"/>
  </r>
  <r>
    <x v="23"/>
    <x v="6"/>
    <n v="96"/>
    <n v="4139.5200000000004"/>
    <x v="1"/>
    <x v="6"/>
  </r>
  <r>
    <x v="252"/>
    <x v="7"/>
    <n v="84"/>
    <n v="2857.68"/>
    <x v="1"/>
    <x v="6"/>
  </r>
  <r>
    <x v="40"/>
    <x v="2"/>
    <n v="144"/>
    <n v="4049.28"/>
    <x v="1"/>
    <x v="6"/>
  </r>
  <r>
    <x v="171"/>
    <x v="5"/>
    <n v="84"/>
    <n v="2673.72"/>
    <x v="1"/>
    <x v="6"/>
  </r>
  <r>
    <x v="165"/>
    <x v="7"/>
    <n v="48"/>
    <n v="1720.32"/>
    <x v="1"/>
    <x v="6"/>
  </r>
  <r>
    <x v="92"/>
    <x v="4"/>
    <n v="60"/>
    <n v="1109.4000000000001"/>
    <x v="1"/>
    <x v="6"/>
  </r>
  <r>
    <x v="100"/>
    <x v="3"/>
    <n v="216"/>
    <n v="4531.68"/>
    <x v="1"/>
    <x v="6"/>
  </r>
  <r>
    <x v="118"/>
    <x v="7"/>
    <n v="0"/>
    <n v="0"/>
    <x v="1"/>
    <x v="6"/>
  </r>
  <r>
    <x v="458"/>
    <x v="3"/>
    <n v="60"/>
    <n v="1158.5999999999999"/>
    <x v="1"/>
    <x v="6"/>
  </r>
  <r>
    <x v="40"/>
    <x v="2"/>
    <n v="12"/>
    <n v="372.6"/>
    <x v="1"/>
    <x v="6"/>
  </r>
  <r>
    <x v="621"/>
    <x v="2"/>
    <n v="84"/>
    <n v="2600.64"/>
    <x v="1"/>
    <x v="6"/>
  </r>
  <r>
    <x v="254"/>
    <x v="0"/>
    <n v="120"/>
    <n v="3805.2"/>
    <x v="1"/>
    <x v="6"/>
  </r>
  <r>
    <x v="228"/>
    <x v="3"/>
    <n v="108"/>
    <n v="2210.7600000000002"/>
    <x v="1"/>
    <x v="6"/>
  </r>
  <r>
    <x v="4"/>
    <x v="3"/>
    <n v="36"/>
    <n v="807.48"/>
    <x v="1"/>
    <x v="6"/>
  </r>
  <r>
    <x v="479"/>
    <x v="7"/>
    <n v="156"/>
    <n v="5169.84"/>
    <x v="1"/>
    <x v="6"/>
  </r>
  <r>
    <x v="201"/>
    <x v="0"/>
    <n v="72"/>
    <n v="2243.52"/>
    <x v="1"/>
    <x v="6"/>
  </r>
  <r>
    <x v="31"/>
    <x v="2"/>
    <n v="60"/>
    <n v="1882.2"/>
    <x v="1"/>
    <x v="6"/>
  </r>
  <r>
    <x v="32"/>
    <x v="1"/>
    <n v="120"/>
    <n v="566.4"/>
    <x v="1"/>
    <x v="6"/>
  </r>
  <r>
    <x v="90"/>
    <x v="0"/>
    <n v="72"/>
    <n v="2221.1999999999998"/>
    <x v="1"/>
    <x v="6"/>
  </r>
  <r>
    <x v="61"/>
    <x v="0"/>
    <n v="60"/>
    <n v="1819.2"/>
    <x v="1"/>
    <x v="6"/>
  </r>
  <r>
    <x v="192"/>
    <x v="6"/>
    <n v="192"/>
    <n v="7770.24"/>
    <x v="1"/>
    <x v="6"/>
  </r>
  <r>
    <x v="105"/>
    <x v="2"/>
    <n v="24"/>
    <n v="717.84"/>
    <x v="1"/>
    <x v="6"/>
  </r>
  <r>
    <x v="214"/>
    <x v="3"/>
    <n v="132"/>
    <n v="2836.68"/>
    <x v="1"/>
    <x v="6"/>
  </r>
  <r>
    <x v="102"/>
    <x v="1"/>
    <n v="84"/>
    <n v="417.48"/>
    <x v="1"/>
    <x v="6"/>
  </r>
  <r>
    <x v="83"/>
    <x v="1"/>
    <n v="84"/>
    <n v="486.36"/>
    <x v="1"/>
    <x v="6"/>
  </r>
  <r>
    <x v="23"/>
    <x v="0"/>
    <n v="84"/>
    <n v="2535.96"/>
    <x v="1"/>
    <x v="6"/>
  </r>
  <r>
    <x v="96"/>
    <x v="1"/>
    <n v="36"/>
    <n v="243.72"/>
    <x v="1"/>
    <x v="6"/>
  </r>
  <r>
    <x v="60"/>
    <x v="6"/>
    <n v="108"/>
    <n v="4416.12"/>
    <x v="1"/>
    <x v="6"/>
  </r>
  <r>
    <x v="102"/>
    <x v="6"/>
    <n v="84"/>
    <n v="3845.52"/>
    <x v="1"/>
    <x v="6"/>
  </r>
  <r>
    <x v="406"/>
    <x v="0"/>
    <n v="96"/>
    <n v="2907.84"/>
    <x v="1"/>
    <x v="6"/>
  </r>
  <r>
    <x v="2"/>
    <x v="4"/>
    <n v="108"/>
    <n v="2036.88"/>
    <x v="1"/>
    <x v="6"/>
  </r>
  <r>
    <x v="104"/>
    <x v="7"/>
    <n v="60"/>
    <n v="2151"/>
    <x v="1"/>
    <x v="6"/>
  </r>
  <r>
    <x v="20"/>
    <x v="7"/>
    <n v="204"/>
    <n v="6995.16"/>
    <x v="1"/>
    <x v="6"/>
  </r>
  <r>
    <x v="189"/>
    <x v="7"/>
    <n v="216"/>
    <n v="7393.68"/>
    <x v="1"/>
    <x v="6"/>
  </r>
  <r>
    <x v="119"/>
    <x v="0"/>
    <n v="156"/>
    <n v="4815.72"/>
    <x v="1"/>
    <x v="6"/>
  </r>
  <r>
    <x v="56"/>
    <x v="3"/>
    <n v="96"/>
    <n v="2190.7199999999998"/>
    <x v="1"/>
    <x v="6"/>
  </r>
  <r>
    <x v="44"/>
    <x v="3"/>
    <n v="108"/>
    <n v="2273.4"/>
    <x v="1"/>
    <x v="6"/>
  </r>
  <r>
    <x v="75"/>
    <x v="7"/>
    <n v="60"/>
    <n v="2193.6"/>
    <x v="1"/>
    <x v="6"/>
  </r>
  <r>
    <x v="77"/>
    <x v="2"/>
    <n v="180"/>
    <n v="5180.3999999999996"/>
    <x v="1"/>
    <x v="6"/>
  </r>
  <r>
    <x v="75"/>
    <x v="2"/>
    <n v="84"/>
    <n v="2473.8000000000002"/>
    <x v="1"/>
    <x v="6"/>
  </r>
  <r>
    <x v="49"/>
    <x v="2"/>
    <n v="24"/>
    <n v="682.8"/>
    <x v="1"/>
    <x v="6"/>
  </r>
  <r>
    <x v="14"/>
    <x v="4"/>
    <n v="168"/>
    <n v="2731.68"/>
    <x v="1"/>
    <x v="6"/>
  </r>
  <r>
    <x v="150"/>
    <x v="5"/>
    <n v="264"/>
    <n v="7674.48"/>
    <x v="1"/>
    <x v="6"/>
  </r>
  <r>
    <x v="660"/>
    <x v="6"/>
    <n v="132"/>
    <n v="5419.92"/>
    <x v="1"/>
    <x v="6"/>
  </r>
  <r>
    <x v="99"/>
    <x v="0"/>
    <n v="72"/>
    <n v="2233.44"/>
    <x v="1"/>
    <x v="6"/>
  </r>
  <r>
    <x v="490"/>
    <x v="7"/>
    <n v="24"/>
    <n v="884.16"/>
    <x v="1"/>
    <x v="6"/>
  </r>
  <r>
    <x v="155"/>
    <x v="1"/>
    <n v="72"/>
    <n v="447.84"/>
    <x v="1"/>
    <x v="6"/>
  </r>
  <r>
    <x v="129"/>
    <x v="3"/>
    <n v="72"/>
    <n v="1485.36"/>
    <x v="1"/>
    <x v="6"/>
  </r>
  <r>
    <x v="121"/>
    <x v="5"/>
    <n v="96"/>
    <n v="2993.28"/>
    <x v="1"/>
    <x v="6"/>
  </r>
  <r>
    <x v="23"/>
    <x v="5"/>
    <n v="240"/>
    <n v="6561.6"/>
    <x v="1"/>
    <x v="6"/>
  </r>
  <r>
    <x v="328"/>
    <x v="7"/>
    <n v="36"/>
    <n v="1244.52"/>
    <x v="1"/>
    <x v="6"/>
  </r>
  <r>
    <x v="184"/>
    <x v="0"/>
    <n v="264"/>
    <n v="8477.0400000000009"/>
    <x v="1"/>
    <x v="6"/>
  </r>
  <r>
    <x v="685"/>
    <x v="1"/>
    <n v="72"/>
    <n v="455.76"/>
    <x v="1"/>
    <x v="6"/>
  </r>
  <r>
    <x v="236"/>
    <x v="5"/>
    <n v="36"/>
    <n v="1064.52"/>
    <x v="1"/>
    <x v="6"/>
  </r>
  <r>
    <x v="254"/>
    <x v="0"/>
    <n v="24"/>
    <n v="785.76"/>
    <x v="1"/>
    <x v="6"/>
  </r>
  <r>
    <x v="398"/>
    <x v="1"/>
    <n v="60"/>
    <n v="319.2"/>
    <x v="1"/>
    <x v="6"/>
  </r>
  <r>
    <x v="56"/>
    <x v="7"/>
    <n v="180"/>
    <n v="6454.8"/>
    <x v="1"/>
    <x v="6"/>
  </r>
  <r>
    <x v="57"/>
    <x v="4"/>
    <n v="156"/>
    <n v="2761.2"/>
    <x v="1"/>
    <x v="6"/>
  </r>
  <r>
    <x v="4"/>
    <x v="0"/>
    <n v="48"/>
    <n v="1551.84"/>
    <x v="1"/>
    <x v="6"/>
  </r>
  <r>
    <x v="571"/>
    <x v="5"/>
    <n v="144"/>
    <n v="3972.96"/>
    <x v="1"/>
    <x v="6"/>
  </r>
  <r>
    <x v="32"/>
    <x v="1"/>
    <n v="204"/>
    <n v="1097.52"/>
    <x v="1"/>
    <x v="6"/>
  </r>
  <r>
    <x v="244"/>
    <x v="3"/>
    <n v="168"/>
    <n v="3679.2"/>
    <x v="1"/>
    <x v="6"/>
  </r>
  <r>
    <x v="58"/>
    <x v="1"/>
    <n v="264"/>
    <n v="1684.32"/>
    <x v="1"/>
    <x v="6"/>
  </r>
  <r>
    <x v="189"/>
    <x v="5"/>
    <n v="72"/>
    <n v="2262.96"/>
    <x v="1"/>
    <x v="6"/>
  </r>
  <r>
    <x v="728"/>
    <x v="5"/>
    <n v="24"/>
    <n v="712.08"/>
    <x v="1"/>
    <x v="6"/>
  </r>
  <r>
    <x v="140"/>
    <x v="3"/>
    <n v="120"/>
    <n v="2532"/>
    <x v="1"/>
    <x v="6"/>
  </r>
  <r>
    <x v="24"/>
    <x v="7"/>
    <n v="252"/>
    <n v="9009"/>
    <x v="1"/>
    <x v="6"/>
  </r>
  <r>
    <x v="33"/>
    <x v="2"/>
    <n v="84"/>
    <n v="2535.96"/>
    <x v="1"/>
    <x v="6"/>
  </r>
  <r>
    <x v="89"/>
    <x v="5"/>
    <n v="108"/>
    <n v="3204.36"/>
    <x v="1"/>
    <x v="6"/>
  </r>
  <r>
    <x v="599"/>
    <x v="5"/>
    <n v="216"/>
    <n v="6324.48"/>
    <x v="1"/>
    <x v="6"/>
  </r>
  <r>
    <x v="576"/>
    <x v="4"/>
    <n v="192"/>
    <n v="3580.8"/>
    <x v="1"/>
    <x v="6"/>
  </r>
  <r>
    <x v="75"/>
    <x v="5"/>
    <n v="84"/>
    <n v="2480.52"/>
    <x v="1"/>
    <x v="6"/>
  </r>
  <r>
    <x v="22"/>
    <x v="2"/>
    <n v="60"/>
    <n v="1893.6"/>
    <x v="1"/>
    <x v="6"/>
  </r>
  <r>
    <x v="26"/>
    <x v="7"/>
    <n v="204"/>
    <n v="6895.2"/>
    <x v="1"/>
    <x v="6"/>
  </r>
  <r>
    <x v="540"/>
    <x v="4"/>
    <n v="84"/>
    <n v="1502.76"/>
    <x v="1"/>
    <x v="6"/>
  </r>
  <r>
    <x v="189"/>
    <x v="2"/>
    <n v="84"/>
    <n v="2651.88"/>
    <x v="1"/>
    <x v="6"/>
  </r>
  <r>
    <x v="244"/>
    <x v="7"/>
    <n v="60"/>
    <n v="2046"/>
    <x v="1"/>
    <x v="6"/>
  </r>
  <r>
    <x v="89"/>
    <x v="1"/>
    <n v="84"/>
    <n v="552.72"/>
    <x v="1"/>
    <x v="6"/>
  </r>
  <r>
    <x v="274"/>
    <x v="7"/>
    <n v="168"/>
    <n v="5975.76"/>
    <x v="1"/>
    <x v="6"/>
  </r>
  <r>
    <x v="332"/>
    <x v="7"/>
    <n v="72"/>
    <n v="2394"/>
    <x v="1"/>
    <x v="6"/>
  </r>
  <r>
    <x v="31"/>
    <x v="4"/>
    <n v="36"/>
    <n v="599.04"/>
    <x v="1"/>
    <x v="6"/>
  </r>
  <r>
    <x v="61"/>
    <x v="4"/>
    <n v="60"/>
    <n v="967.8"/>
    <x v="1"/>
    <x v="6"/>
  </r>
  <r>
    <x v="147"/>
    <x v="0"/>
    <n v="72"/>
    <n v="2369.52"/>
    <x v="1"/>
    <x v="6"/>
  </r>
  <r>
    <x v="87"/>
    <x v="4"/>
    <n v="60"/>
    <n v="1007.4"/>
    <x v="1"/>
    <x v="6"/>
  </r>
  <r>
    <x v="105"/>
    <x v="5"/>
    <n v="168"/>
    <n v="4586.3999999999996"/>
    <x v="1"/>
    <x v="6"/>
  </r>
  <r>
    <x v="118"/>
    <x v="3"/>
    <n v="144"/>
    <n v="2783.52"/>
    <x v="1"/>
    <x v="6"/>
  </r>
  <r>
    <x v="244"/>
    <x v="0"/>
    <n v="84"/>
    <n v="2614.92"/>
    <x v="1"/>
    <x v="6"/>
  </r>
  <r>
    <x v="0"/>
    <x v="1"/>
    <n v="240"/>
    <n v="1262.4000000000001"/>
    <x v="1"/>
    <x v="6"/>
  </r>
  <r>
    <x v="252"/>
    <x v="7"/>
    <n v="120"/>
    <n v="4026"/>
    <x v="1"/>
    <x v="6"/>
  </r>
  <r>
    <x v="509"/>
    <x v="1"/>
    <n v="72"/>
    <n v="480.96"/>
    <x v="1"/>
    <x v="6"/>
  </r>
  <r>
    <x v="457"/>
    <x v="7"/>
    <n v="48"/>
    <n v="1753.44"/>
    <x v="1"/>
    <x v="6"/>
  </r>
  <r>
    <x v="274"/>
    <x v="4"/>
    <n v="12"/>
    <n v="227.04"/>
    <x v="1"/>
    <x v="6"/>
  </r>
  <r>
    <x v="31"/>
    <x v="2"/>
    <n v="60"/>
    <n v="1896"/>
    <x v="1"/>
    <x v="6"/>
  </r>
  <r>
    <x v="395"/>
    <x v="5"/>
    <n v="240"/>
    <n v="7512"/>
    <x v="1"/>
    <x v="6"/>
  </r>
  <r>
    <x v="244"/>
    <x v="2"/>
    <n v="60"/>
    <n v="1689"/>
    <x v="1"/>
    <x v="6"/>
  </r>
  <r>
    <x v="17"/>
    <x v="4"/>
    <n v="108"/>
    <n v="1820.88"/>
    <x v="1"/>
    <x v="6"/>
  </r>
  <r>
    <x v="251"/>
    <x v="5"/>
    <n v="132"/>
    <n v="4024.68"/>
    <x v="1"/>
    <x v="6"/>
  </r>
  <r>
    <x v="564"/>
    <x v="1"/>
    <n v="264"/>
    <n v="1774.08"/>
    <x v="1"/>
    <x v="6"/>
  </r>
  <r>
    <x v="24"/>
    <x v="0"/>
    <n v="36"/>
    <n v="1169.6400000000001"/>
    <x v="1"/>
    <x v="6"/>
  </r>
  <r>
    <x v="135"/>
    <x v="1"/>
    <n v="168"/>
    <n v="1021.44"/>
    <x v="1"/>
    <x v="6"/>
  </r>
  <r>
    <x v="89"/>
    <x v="0"/>
    <n v="108"/>
    <n v="3356.64"/>
    <x v="1"/>
    <x v="6"/>
  </r>
  <r>
    <x v="132"/>
    <x v="0"/>
    <n v="12"/>
    <n v="365.52"/>
    <x v="1"/>
    <x v="6"/>
  </r>
  <r>
    <x v="184"/>
    <x v="5"/>
    <n v="96"/>
    <n v="2727.36"/>
    <x v="1"/>
    <x v="6"/>
  </r>
  <r>
    <x v="24"/>
    <x v="2"/>
    <n v="120"/>
    <n v="3664.8"/>
    <x v="1"/>
    <x v="6"/>
  </r>
  <r>
    <x v="130"/>
    <x v="5"/>
    <n v="72"/>
    <n v="2296.08"/>
    <x v="1"/>
    <x v="6"/>
  </r>
  <r>
    <x v="44"/>
    <x v="5"/>
    <n v="84"/>
    <n v="2530.92"/>
    <x v="1"/>
    <x v="6"/>
  </r>
  <r>
    <x v="32"/>
    <x v="0"/>
    <n v="192"/>
    <n v="6330.24"/>
    <x v="1"/>
    <x v="6"/>
  </r>
  <r>
    <x v="398"/>
    <x v="3"/>
    <n v="108"/>
    <n v="2466.7199999999998"/>
    <x v="1"/>
    <x v="6"/>
  </r>
  <r>
    <x v="693"/>
    <x v="0"/>
    <n v="84"/>
    <n v="2635.92"/>
    <x v="1"/>
    <x v="6"/>
  </r>
  <r>
    <x v="140"/>
    <x v="5"/>
    <n v="72"/>
    <n v="2067.84"/>
    <x v="1"/>
    <x v="6"/>
  </r>
  <r>
    <x v="4"/>
    <x v="7"/>
    <n v="60"/>
    <n v="2149.8000000000002"/>
    <x v="1"/>
    <x v="6"/>
  </r>
  <r>
    <x v="474"/>
    <x v="6"/>
    <n v="84"/>
    <n v="3685.08"/>
    <x v="1"/>
    <x v="6"/>
  </r>
  <r>
    <x v="96"/>
    <x v="3"/>
    <n v="24"/>
    <n v="464.88"/>
    <x v="1"/>
    <x v="6"/>
  </r>
  <r>
    <x v="222"/>
    <x v="2"/>
    <n v="276"/>
    <n v="8406.9599999999991"/>
    <x v="1"/>
    <x v="6"/>
  </r>
  <r>
    <x v="612"/>
    <x v="5"/>
    <n v="108"/>
    <n v="3393.36"/>
    <x v="1"/>
    <x v="6"/>
  </r>
  <r>
    <x v="89"/>
    <x v="1"/>
    <n v="192"/>
    <n v="1017.6"/>
    <x v="1"/>
    <x v="6"/>
  </r>
  <r>
    <x v="151"/>
    <x v="5"/>
    <n v="96"/>
    <n v="2912.64"/>
    <x v="1"/>
    <x v="6"/>
  </r>
  <r>
    <x v="357"/>
    <x v="6"/>
    <n v="72"/>
    <n v="2890.08"/>
    <x v="1"/>
    <x v="6"/>
  </r>
  <r>
    <x v="180"/>
    <x v="6"/>
    <n v="144"/>
    <n v="6167.52"/>
    <x v="1"/>
    <x v="6"/>
  </r>
  <r>
    <x v="80"/>
    <x v="2"/>
    <n v="48"/>
    <n v="1404"/>
    <x v="1"/>
    <x v="6"/>
  </r>
  <r>
    <x v="40"/>
    <x v="7"/>
    <n v="72"/>
    <n v="2394.7199999999998"/>
    <x v="1"/>
    <x v="6"/>
  </r>
  <r>
    <x v="147"/>
    <x v="7"/>
    <n v="144"/>
    <n v="5194.08"/>
    <x v="1"/>
    <x v="6"/>
  </r>
  <r>
    <x v="42"/>
    <x v="3"/>
    <n v="36"/>
    <n v="809.64"/>
    <x v="1"/>
    <x v="6"/>
  </r>
  <r>
    <x v="145"/>
    <x v="4"/>
    <n v="84"/>
    <n v="1562.4"/>
    <x v="1"/>
    <x v="6"/>
  </r>
  <r>
    <x v="231"/>
    <x v="4"/>
    <n v="108"/>
    <n v="1803.6"/>
    <x v="1"/>
    <x v="6"/>
  </r>
  <r>
    <x v="48"/>
    <x v="5"/>
    <n v="96"/>
    <n v="2857.92"/>
    <x v="1"/>
    <x v="6"/>
  </r>
  <r>
    <x v="89"/>
    <x v="7"/>
    <n v="72"/>
    <n v="2492.64"/>
    <x v="1"/>
    <x v="6"/>
  </r>
  <r>
    <x v="192"/>
    <x v="4"/>
    <n v="120"/>
    <n v="2112"/>
    <x v="1"/>
    <x v="6"/>
  </r>
  <r>
    <x v="77"/>
    <x v="4"/>
    <n v="180"/>
    <n v="3195"/>
    <x v="1"/>
    <x v="6"/>
  </r>
  <r>
    <x v="23"/>
    <x v="7"/>
    <n v="48"/>
    <n v="1666.56"/>
    <x v="1"/>
    <x v="6"/>
  </r>
  <r>
    <x v="23"/>
    <x v="6"/>
    <n v="72"/>
    <n v="3191.04"/>
    <x v="1"/>
    <x v="6"/>
  </r>
  <r>
    <x v="463"/>
    <x v="5"/>
    <n v="120"/>
    <n v="3723.6"/>
    <x v="1"/>
    <x v="6"/>
  </r>
  <r>
    <x v="76"/>
    <x v="7"/>
    <n v="96"/>
    <n v="3136.32"/>
    <x v="1"/>
    <x v="6"/>
  </r>
  <r>
    <x v="191"/>
    <x v="6"/>
    <n v="60"/>
    <n v="2595.6"/>
    <x v="1"/>
    <x v="6"/>
  </r>
  <r>
    <x v="106"/>
    <x v="5"/>
    <n v="228"/>
    <n v="6413.64"/>
    <x v="1"/>
    <x v="6"/>
  </r>
  <r>
    <x v="118"/>
    <x v="2"/>
    <n v="72"/>
    <n v="2095.92"/>
    <x v="1"/>
    <x v="6"/>
  </r>
  <r>
    <x v="142"/>
    <x v="4"/>
    <n v="0"/>
    <n v="0"/>
    <x v="1"/>
    <x v="6"/>
  </r>
  <r>
    <x v="559"/>
    <x v="7"/>
    <n v="204"/>
    <n v="7150.2"/>
    <x v="1"/>
    <x v="6"/>
  </r>
  <r>
    <x v="218"/>
    <x v="0"/>
    <n v="84"/>
    <n v="2606.52"/>
    <x v="1"/>
    <x v="6"/>
  </r>
  <r>
    <x v="37"/>
    <x v="3"/>
    <n v="204"/>
    <n v="4479.84"/>
    <x v="1"/>
    <x v="6"/>
  </r>
  <r>
    <x v="44"/>
    <x v="1"/>
    <n v="84"/>
    <n v="346.92"/>
    <x v="1"/>
    <x v="6"/>
  </r>
  <r>
    <x v="70"/>
    <x v="7"/>
    <n v="132"/>
    <n v="4823.28"/>
    <x v="1"/>
    <x v="6"/>
  </r>
  <r>
    <x v="60"/>
    <x v="0"/>
    <n v="120"/>
    <n v="3787.2"/>
    <x v="1"/>
    <x v="6"/>
  </r>
  <r>
    <x v="3"/>
    <x v="1"/>
    <n v="24"/>
    <n v="114.24"/>
    <x v="1"/>
    <x v="6"/>
  </r>
  <r>
    <x v="502"/>
    <x v="3"/>
    <n v="168"/>
    <n v="3732.96"/>
    <x v="1"/>
    <x v="6"/>
  </r>
  <r>
    <x v="32"/>
    <x v="1"/>
    <n v="60"/>
    <n v="270.60000000000002"/>
    <x v="1"/>
    <x v="6"/>
  </r>
  <r>
    <x v="115"/>
    <x v="6"/>
    <n v="84"/>
    <n v="3498.6"/>
    <x v="1"/>
    <x v="6"/>
  </r>
  <r>
    <x v="15"/>
    <x v="2"/>
    <n v="96"/>
    <n v="2992.32"/>
    <x v="1"/>
    <x v="6"/>
  </r>
  <r>
    <x v="200"/>
    <x v="3"/>
    <n v="276"/>
    <n v="5961.6"/>
    <x v="1"/>
    <x v="6"/>
  </r>
  <r>
    <x v="44"/>
    <x v="2"/>
    <n v="60"/>
    <n v="1884.6"/>
    <x v="1"/>
    <x v="6"/>
  </r>
  <r>
    <x v="2"/>
    <x v="0"/>
    <n v="120"/>
    <n v="3800.4"/>
    <x v="1"/>
    <x v="6"/>
  </r>
  <r>
    <x v="54"/>
    <x v="1"/>
    <n v="36"/>
    <n v="208.8"/>
    <x v="1"/>
    <x v="6"/>
  </r>
  <r>
    <x v="88"/>
    <x v="4"/>
    <n v="96"/>
    <n v="1662.72"/>
    <x v="1"/>
    <x v="6"/>
  </r>
  <r>
    <x v="106"/>
    <x v="5"/>
    <n v="84"/>
    <n v="2637.6"/>
    <x v="1"/>
    <x v="6"/>
  </r>
  <r>
    <x v="60"/>
    <x v="6"/>
    <n v="72"/>
    <n v="3001.68"/>
    <x v="1"/>
    <x v="6"/>
  </r>
  <r>
    <x v="6"/>
    <x v="4"/>
    <n v="144"/>
    <n v="2577.6"/>
    <x v="1"/>
    <x v="6"/>
  </r>
  <r>
    <x v="335"/>
    <x v="5"/>
    <n v="180"/>
    <n v="5184"/>
    <x v="1"/>
    <x v="6"/>
  </r>
  <r>
    <x v="104"/>
    <x v="0"/>
    <n v="132"/>
    <n v="4177.8"/>
    <x v="1"/>
    <x v="6"/>
  </r>
  <r>
    <x v="620"/>
    <x v="0"/>
    <n v="96"/>
    <n v="3101.76"/>
    <x v="1"/>
    <x v="6"/>
  </r>
  <r>
    <x v="155"/>
    <x v="2"/>
    <n v="108"/>
    <n v="3063.96"/>
    <x v="1"/>
    <x v="6"/>
  </r>
  <r>
    <x v="40"/>
    <x v="7"/>
    <n v="168"/>
    <n v="5918.64"/>
    <x v="1"/>
    <x v="6"/>
  </r>
  <r>
    <x v="252"/>
    <x v="7"/>
    <n v="120"/>
    <n v="4118.3999999999996"/>
    <x v="1"/>
    <x v="6"/>
  </r>
  <r>
    <x v="22"/>
    <x v="6"/>
    <n v="12"/>
    <n v="538.08000000000004"/>
    <x v="1"/>
    <x v="6"/>
  </r>
  <r>
    <x v="123"/>
    <x v="5"/>
    <n v="168"/>
    <n v="5303.76"/>
    <x v="1"/>
    <x v="6"/>
  </r>
  <r>
    <x v="184"/>
    <x v="0"/>
    <n v="264"/>
    <n v="8255.2800000000007"/>
    <x v="1"/>
    <x v="6"/>
  </r>
  <r>
    <x v="441"/>
    <x v="7"/>
    <n v="36"/>
    <n v="1290.5999999999999"/>
    <x v="1"/>
    <x v="6"/>
  </r>
  <r>
    <x v="167"/>
    <x v="3"/>
    <n v="96"/>
    <n v="1946.88"/>
    <x v="1"/>
    <x v="6"/>
  </r>
  <r>
    <x v="0"/>
    <x v="4"/>
    <n v="108"/>
    <n v="1798.2"/>
    <x v="1"/>
    <x v="6"/>
  </r>
  <r>
    <x v="83"/>
    <x v="3"/>
    <n v="84"/>
    <n v="1806"/>
    <x v="1"/>
    <x v="6"/>
  </r>
  <r>
    <x v="342"/>
    <x v="1"/>
    <n v="180"/>
    <n v="824.4"/>
    <x v="1"/>
    <x v="6"/>
  </r>
  <r>
    <x v="339"/>
    <x v="3"/>
    <n v="216"/>
    <n v="4136.3999999999996"/>
    <x v="1"/>
    <x v="6"/>
  </r>
  <r>
    <x v="214"/>
    <x v="6"/>
    <n v="192"/>
    <n v="8726.4"/>
    <x v="1"/>
    <x v="6"/>
  </r>
  <r>
    <x v="4"/>
    <x v="1"/>
    <n v="60"/>
    <n v="399.6"/>
    <x v="1"/>
    <x v="6"/>
  </r>
  <r>
    <x v="22"/>
    <x v="5"/>
    <n v="36"/>
    <n v="1047.96"/>
    <x v="1"/>
    <x v="6"/>
  </r>
  <r>
    <x v="119"/>
    <x v="3"/>
    <n v="72"/>
    <n v="1517.76"/>
    <x v="1"/>
    <x v="6"/>
  </r>
  <r>
    <x v="329"/>
    <x v="1"/>
    <n v="72"/>
    <n v="488.88"/>
    <x v="1"/>
    <x v="6"/>
  </r>
  <r>
    <x v="134"/>
    <x v="7"/>
    <n v="24"/>
    <n v="801.6"/>
    <x v="1"/>
    <x v="6"/>
  </r>
  <r>
    <x v="192"/>
    <x v="7"/>
    <n v="48"/>
    <n v="1612.8"/>
    <x v="1"/>
    <x v="6"/>
  </r>
  <r>
    <x v="61"/>
    <x v="5"/>
    <n v="144"/>
    <n v="4052.16"/>
    <x v="1"/>
    <x v="6"/>
  </r>
  <r>
    <x v="123"/>
    <x v="5"/>
    <n v="192"/>
    <n v="6084.48"/>
    <x v="1"/>
    <x v="6"/>
  </r>
  <r>
    <x v="195"/>
    <x v="3"/>
    <n v="60"/>
    <n v="1180.2"/>
    <x v="1"/>
    <x v="6"/>
  </r>
  <r>
    <x v="76"/>
    <x v="2"/>
    <n v="228"/>
    <n v="7150.08"/>
    <x v="1"/>
    <x v="6"/>
  </r>
  <r>
    <x v="136"/>
    <x v="7"/>
    <n v="264"/>
    <n v="8960.16"/>
    <x v="1"/>
    <x v="6"/>
  </r>
  <r>
    <x v="81"/>
    <x v="2"/>
    <n v="72"/>
    <n v="2252.16"/>
    <x v="1"/>
    <x v="6"/>
  </r>
  <r>
    <x v="171"/>
    <x v="5"/>
    <n v="108"/>
    <n v="3143.88"/>
    <x v="1"/>
    <x v="6"/>
  </r>
  <r>
    <x v="4"/>
    <x v="6"/>
    <n v="84"/>
    <n v="3691.8"/>
    <x v="1"/>
    <x v="6"/>
  </r>
  <r>
    <x v="107"/>
    <x v="0"/>
    <n v="60"/>
    <n v="1933.8"/>
    <x v="1"/>
    <x v="6"/>
  </r>
  <r>
    <x v="155"/>
    <x v="0"/>
    <n v="156"/>
    <n v="4720.5600000000004"/>
    <x v="1"/>
    <x v="6"/>
  </r>
  <r>
    <x v="438"/>
    <x v="3"/>
    <n v="108"/>
    <n v="2169.7199999999998"/>
    <x v="1"/>
    <x v="6"/>
  </r>
  <r>
    <x v="394"/>
    <x v="4"/>
    <n v="84"/>
    <n v="1522.92"/>
    <x v="1"/>
    <x v="6"/>
  </r>
  <r>
    <x v="123"/>
    <x v="3"/>
    <n v="72"/>
    <n v="1629.36"/>
    <x v="1"/>
    <x v="6"/>
  </r>
  <r>
    <x v="266"/>
    <x v="5"/>
    <n v="228"/>
    <n v="6935.76"/>
    <x v="1"/>
    <x v="6"/>
  </r>
  <r>
    <x v="460"/>
    <x v="6"/>
    <n v="72"/>
    <n v="2967.12"/>
    <x v="1"/>
    <x v="6"/>
  </r>
  <r>
    <x v="214"/>
    <x v="4"/>
    <n v="264"/>
    <n v="4237.2"/>
    <x v="1"/>
    <x v="6"/>
  </r>
  <r>
    <x v="112"/>
    <x v="0"/>
    <n v="84"/>
    <n v="2667.84"/>
    <x v="1"/>
    <x v="6"/>
  </r>
  <r>
    <x v="136"/>
    <x v="0"/>
    <n v="264"/>
    <n v="8461.2000000000007"/>
    <x v="1"/>
    <x v="6"/>
  </r>
  <r>
    <x v="46"/>
    <x v="4"/>
    <n v="60"/>
    <n v="1010.4"/>
    <x v="1"/>
    <x v="6"/>
  </r>
  <r>
    <x v="381"/>
    <x v="6"/>
    <n v="216"/>
    <n v="9298.7999999999993"/>
    <x v="1"/>
    <x v="6"/>
  </r>
  <r>
    <x v="176"/>
    <x v="5"/>
    <n v="84"/>
    <n v="2533.44"/>
    <x v="1"/>
    <x v="6"/>
  </r>
  <r>
    <x v="2"/>
    <x v="4"/>
    <n v="24"/>
    <n v="436.32"/>
    <x v="1"/>
    <x v="6"/>
  </r>
  <r>
    <x v="92"/>
    <x v="2"/>
    <n v="180"/>
    <n v="5333.4"/>
    <x v="1"/>
    <x v="6"/>
  </r>
  <r>
    <x v="83"/>
    <x v="6"/>
    <n v="72"/>
    <n v="3155.76"/>
    <x v="1"/>
    <x v="6"/>
  </r>
  <r>
    <x v="196"/>
    <x v="2"/>
    <n v="96"/>
    <n v="2880.96"/>
    <x v="1"/>
    <x v="6"/>
  </r>
  <r>
    <x v="274"/>
    <x v="0"/>
    <n v="192"/>
    <n v="6251.52"/>
    <x v="1"/>
    <x v="6"/>
  </r>
  <r>
    <x v="5"/>
    <x v="5"/>
    <n v="180"/>
    <n v="5092.2"/>
    <x v="1"/>
    <x v="6"/>
  </r>
  <r>
    <x v="8"/>
    <x v="6"/>
    <n v="180"/>
    <n v="8146.8"/>
    <x v="1"/>
    <x v="6"/>
  </r>
  <r>
    <x v="404"/>
    <x v="7"/>
    <n v="72"/>
    <n v="2486.88"/>
    <x v="1"/>
    <x v="6"/>
  </r>
  <r>
    <x v="27"/>
    <x v="6"/>
    <n v="228"/>
    <n v="10223.52"/>
    <x v="1"/>
    <x v="6"/>
  </r>
  <r>
    <x v="26"/>
    <x v="5"/>
    <n v="96"/>
    <n v="2933.76"/>
    <x v="1"/>
    <x v="6"/>
  </r>
  <r>
    <x v="40"/>
    <x v="6"/>
    <n v="84"/>
    <n v="3517.92"/>
    <x v="1"/>
    <x v="6"/>
  </r>
  <r>
    <x v="244"/>
    <x v="0"/>
    <n v="72"/>
    <n v="2316.2399999999998"/>
    <x v="1"/>
    <x v="6"/>
  </r>
  <r>
    <x v="155"/>
    <x v="1"/>
    <n v="36"/>
    <n v="233.64"/>
    <x v="1"/>
    <x v="6"/>
  </r>
  <r>
    <x v="120"/>
    <x v="5"/>
    <n v="132"/>
    <n v="3967.92"/>
    <x v="1"/>
    <x v="6"/>
  </r>
  <r>
    <x v="635"/>
    <x v="5"/>
    <n v="96"/>
    <n v="2600.64"/>
    <x v="1"/>
    <x v="6"/>
  </r>
  <r>
    <x v="44"/>
    <x v="2"/>
    <n v="96"/>
    <n v="2717.76"/>
    <x v="1"/>
    <x v="6"/>
  </r>
  <r>
    <x v="147"/>
    <x v="6"/>
    <n v="72"/>
    <n v="3165.12"/>
    <x v="1"/>
    <x v="6"/>
  </r>
  <r>
    <x v="529"/>
    <x v="7"/>
    <n v="204"/>
    <n v="6780.96"/>
    <x v="1"/>
    <x v="6"/>
  </r>
  <r>
    <x v="184"/>
    <x v="0"/>
    <n v="60"/>
    <n v="1893.6"/>
    <x v="1"/>
    <x v="6"/>
  </r>
  <r>
    <x v="346"/>
    <x v="3"/>
    <n v="84"/>
    <n v="1890.84"/>
    <x v="1"/>
    <x v="6"/>
  </r>
  <r>
    <x v="474"/>
    <x v="0"/>
    <n v="180"/>
    <n v="5673.6"/>
    <x v="1"/>
    <x v="6"/>
  </r>
  <r>
    <x v="32"/>
    <x v="2"/>
    <n v="12"/>
    <n v="341.28"/>
    <x v="1"/>
    <x v="6"/>
  </r>
  <r>
    <x v="53"/>
    <x v="0"/>
    <n v="192"/>
    <n v="6324.48"/>
    <x v="1"/>
    <x v="6"/>
  </r>
  <r>
    <x v="148"/>
    <x v="5"/>
    <n v="204"/>
    <n v="5585.52"/>
    <x v="1"/>
    <x v="6"/>
  </r>
  <r>
    <x v="69"/>
    <x v="0"/>
    <n v="84"/>
    <n v="2610.7199999999998"/>
    <x v="1"/>
    <x v="6"/>
  </r>
  <r>
    <x v="484"/>
    <x v="3"/>
    <n v="60"/>
    <n v="1341.6"/>
    <x v="1"/>
    <x v="6"/>
  </r>
  <r>
    <x v="77"/>
    <x v="5"/>
    <n v="288"/>
    <n v="9025.92"/>
    <x v="1"/>
    <x v="6"/>
  </r>
  <r>
    <x v="70"/>
    <x v="5"/>
    <n v="96"/>
    <n v="2722.56"/>
    <x v="1"/>
    <x v="6"/>
  </r>
  <r>
    <x v="21"/>
    <x v="5"/>
    <n v="156"/>
    <n v="4694.04"/>
    <x v="1"/>
    <x v="6"/>
  </r>
  <r>
    <x v="244"/>
    <x v="1"/>
    <n v="156"/>
    <n v="669.24"/>
    <x v="1"/>
    <x v="6"/>
  </r>
  <r>
    <x v="148"/>
    <x v="7"/>
    <n v="120"/>
    <n v="4411.2"/>
    <x v="1"/>
    <x v="6"/>
  </r>
  <r>
    <x v="220"/>
    <x v="4"/>
    <n v="36"/>
    <n v="672.84"/>
    <x v="1"/>
    <x v="6"/>
  </r>
  <r>
    <x v="32"/>
    <x v="1"/>
    <n v="204"/>
    <n v="1250.52"/>
    <x v="1"/>
    <x v="6"/>
  </r>
  <r>
    <x v="140"/>
    <x v="3"/>
    <n v="264"/>
    <n v="5435.76"/>
    <x v="1"/>
    <x v="6"/>
  </r>
  <r>
    <x v="28"/>
    <x v="4"/>
    <n v="240"/>
    <n v="4212"/>
    <x v="1"/>
    <x v="6"/>
  </r>
  <r>
    <x v="9"/>
    <x v="2"/>
    <n v="216"/>
    <n v="6899.04"/>
    <x v="1"/>
    <x v="6"/>
  </r>
  <r>
    <x v="660"/>
    <x v="6"/>
    <n v="132"/>
    <n v="6061.44"/>
    <x v="1"/>
    <x v="6"/>
  </r>
  <r>
    <x v="171"/>
    <x v="5"/>
    <n v="72"/>
    <n v="2231.2800000000002"/>
    <x v="1"/>
    <x v="6"/>
  </r>
  <r>
    <x v="0"/>
    <x v="3"/>
    <n v="228"/>
    <n v="5168.76"/>
    <x v="1"/>
    <x v="6"/>
  </r>
  <r>
    <x v="151"/>
    <x v="3"/>
    <n v="72"/>
    <n v="1378.8"/>
    <x v="1"/>
    <x v="6"/>
  </r>
  <r>
    <x v="274"/>
    <x v="0"/>
    <n v="96"/>
    <n v="3033.6"/>
    <x v="1"/>
    <x v="6"/>
  </r>
  <r>
    <x v="165"/>
    <x v="6"/>
    <n v="96"/>
    <n v="4407.3599999999997"/>
    <x v="1"/>
    <x v="6"/>
  </r>
  <r>
    <x v="389"/>
    <x v="0"/>
    <n v="36"/>
    <n v="1086.1199999999999"/>
    <x v="1"/>
    <x v="6"/>
  </r>
  <r>
    <x v="167"/>
    <x v="2"/>
    <n v="216"/>
    <n v="6706.8"/>
    <x v="1"/>
    <x v="6"/>
  </r>
  <r>
    <x v="329"/>
    <x v="0"/>
    <n v="48"/>
    <n v="1512"/>
    <x v="1"/>
    <x v="6"/>
  </r>
  <r>
    <x v="270"/>
    <x v="5"/>
    <n v="228"/>
    <n v="7229.88"/>
    <x v="1"/>
    <x v="6"/>
  </r>
  <r>
    <x v="669"/>
    <x v="3"/>
    <n v="72"/>
    <n v="1452.24"/>
    <x v="1"/>
    <x v="6"/>
  </r>
  <r>
    <x v="20"/>
    <x v="3"/>
    <n v="168"/>
    <n v="3709.44"/>
    <x v="1"/>
    <x v="6"/>
  </r>
  <r>
    <x v="167"/>
    <x v="3"/>
    <n v="276"/>
    <n v="5997.48"/>
    <x v="1"/>
    <x v="6"/>
  </r>
  <r>
    <x v="8"/>
    <x v="1"/>
    <n v="108"/>
    <n v="518.4"/>
    <x v="1"/>
    <x v="6"/>
  </r>
  <r>
    <x v="140"/>
    <x v="3"/>
    <n v="108"/>
    <n v="2149.1999999999998"/>
    <x v="1"/>
    <x v="6"/>
  </r>
  <r>
    <x v="107"/>
    <x v="0"/>
    <n v="144"/>
    <n v="4495.68"/>
    <x v="1"/>
    <x v="6"/>
  </r>
  <r>
    <x v="99"/>
    <x v="2"/>
    <n v="252"/>
    <n v="7950.6"/>
    <x v="1"/>
    <x v="6"/>
  </r>
  <r>
    <x v="489"/>
    <x v="6"/>
    <n v="72"/>
    <n v="3137.04"/>
    <x v="1"/>
    <x v="6"/>
  </r>
  <r>
    <x v="692"/>
    <x v="6"/>
    <n v="108"/>
    <n v="4467.96"/>
    <x v="1"/>
    <x v="6"/>
  </r>
  <r>
    <x v="44"/>
    <x v="5"/>
    <n v="84"/>
    <n v="2430.12"/>
    <x v="1"/>
    <x v="6"/>
  </r>
  <r>
    <x v="90"/>
    <x v="5"/>
    <n v="24"/>
    <n v="705.36"/>
    <x v="1"/>
    <x v="6"/>
  </r>
  <r>
    <x v="151"/>
    <x v="4"/>
    <n v="252"/>
    <n v="4677.12"/>
    <x v="1"/>
    <x v="6"/>
  </r>
  <r>
    <x v="120"/>
    <x v="2"/>
    <n v="264"/>
    <n v="7563.6"/>
    <x v="1"/>
    <x v="6"/>
  </r>
  <r>
    <x v="354"/>
    <x v="3"/>
    <n v="84"/>
    <n v="1853.04"/>
    <x v="1"/>
    <x v="6"/>
  </r>
  <r>
    <x v="28"/>
    <x v="0"/>
    <n v="108"/>
    <n v="3491.64"/>
    <x v="1"/>
    <x v="6"/>
  </r>
  <r>
    <x v="352"/>
    <x v="4"/>
    <n v="72"/>
    <n v="1210.32"/>
    <x v="1"/>
    <x v="6"/>
  </r>
  <r>
    <x v="8"/>
    <x v="2"/>
    <n v="96"/>
    <n v="2800.32"/>
    <x v="1"/>
    <x v="6"/>
  </r>
  <r>
    <x v="321"/>
    <x v="1"/>
    <n v="120"/>
    <n v="556.79999999999995"/>
    <x v="1"/>
    <x v="6"/>
  </r>
  <r>
    <x v="59"/>
    <x v="2"/>
    <n v="252"/>
    <n v="7222.32"/>
    <x v="1"/>
    <x v="6"/>
  </r>
  <r>
    <x v="44"/>
    <x v="0"/>
    <n v="120"/>
    <n v="3736.8"/>
    <x v="1"/>
    <x v="6"/>
  </r>
  <r>
    <x v="42"/>
    <x v="5"/>
    <n v="252"/>
    <n v="7688.52"/>
    <x v="1"/>
    <x v="6"/>
  </r>
  <r>
    <x v="475"/>
    <x v="2"/>
    <n v="72"/>
    <n v="2234.16"/>
    <x v="1"/>
    <x v="6"/>
  </r>
  <r>
    <x v="554"/>
    <x v="2"/>
    <n v="72"/>
    <n v="2136.2399999999998"/>
    <x v="1"/>
    <x v="6"/>
  </r>
  <r>
    <x v="61"/>
    <x v="7"/>
    <n v="252"/>
    <n v="8487.36"/>
    <x v="1"/>
    <x v="6"/>
  </r>
  <r>
    <x v="127"/>
    <x v="3"/>
    <n v="84"/>
    <n v="1886.64"/>
    <x v="1"/>
    <x v="6"/>
  </r>
  <r>
    <x v="136"/>
    <x v="1"/>
    <n v="60"/>
    <n v="363.6"/>
    <x v="1"/>
    <x v="6"/>
  </r>
  <r>
    <x v="114"/>
    <x v="6"/>
    <n v="72"/>
    <n v="3156.48"/>
    <x v="1"/>
    <x v="6"/>
  </r>
  <r>
    <x v="254"/>
    <x v="1"/>
    <n v="48"/>
    <n v="246.24"/>
    <x v="1"/>
    <x v="6"/>
  </r>
  <r>
    <x v="115"/>
    <x v="1"/>
    <n v="12"/>
    <n v="63.72"/>
    <x v="1"/>
    <x v="6"/>
  </r>
  <r>
    <x v="4"/>
    <x v="7"/>
    <n v="132"/>
    <n v="4250.3999999999996"/>
    <x v="1"/>
    <x v="6"/>
  </r>
  <r>
    <x v="150"/>
    <x v="7"/>
    <n v="120"/>
    <n v="3975.6"/>
    <x v="1"/>
    <x v="6"/>
  </r>
  <r>
    <x v="248"/>
    <x v="2"/>
    <n v="108"/>
    <n v="3298.32"/>
    <x v="1"/>
    <x v="6"/>
  </r>
  <r>
    <x v="46"/>
    <x v="4"/>
    <n v="84"/>
    <n v="1351.56"/>
    <x v="1"/>
    <x v="6"/>
  </r>
  <r>
    <x v="274"/>
    <x v="6"/>
    <n v="72"/>
    <n v="3217.68"/>
    <x v="1"/>
    <x v="6"/>
  </r>
  <r>
    <x v="201"/>
    <x v="4"/>
    <n v="60"/>
    <n v="965.4"/>
    <x v="1"/>
    <x v="6"/>
  </r>
  <r>
    <x v="283"/>
    <x v="1"/>
    <n v="192"/>
    <n v="1315.2"/>
    <x v="1"/>
    <x v="6"/>
  </r>
  <r>
    <x v="88"/>
    <x v="1"/>
    <n v="72"/>
    <n v="477.36"/>
    <x v="1"/>
    <x v="6"/>
  </r>
  <r>
    <x v="46"/>
    <x v="6"/>
    <n v="156"/>
    <n v="6673.68"/>
    <x v="1"/>
    <x v="6"/>
  </r>
  <r>
    <x v="124"/>
    <x v="1"/>
    <n v="72"/>
    <n v="420.48"/>
    <x v="1"/>
    <x v="6"/>
  </r>
  <r>
    <x v="4"/>
    <x v="1"/>
    <n v="72"/>
    <n v="312.48"/>
    <x v="1"/>
    <x v="6"/>
  </r>
  <r>
    <x v="121"/>
    <x v="1"/>
    <n v="228"/>
    <n v="1349.76"/>
    <x v="1"/>
    <x v="6"/>
  </r>
  <r>
    <x v="42"/>
    <x v="1"/>
    <n v="36"/>
    <n v="180"/>
    <x v="1"/>
    <x v="6"/>
  </r>
  <r>
    <x v="244"/>
    <x v="7"/>
    <n v="48"/>
    <n v="1742.88"/>
    <x v="1"/>
    <x v="6"/>
  </r>
  <r>
    <x v="156"/>
    <x v="7"/>
    <n v="84"/>
    <n v="3021.48"/>
    <x v="1"/>
    <x v="6"/>
  </r>
  <r>
    <x v="316"/>
    <x v="5"/>
    <n v="204"/>
    <n v="6207.72"/>
    <x v="1"/>
    <x v="6"/>
  </r>
  <r>
    <x v="628"/>
    <x v="7"/>
    <n v="84"/>
    <n v="2866.08"/>
    <x v="1"/>
    <x v="6"/>
  </r>
  <r>
    <x v="124"/>
    <x v="4"/>
    <n v="60"/>
    <n v="983.4"/>
    <x v="1"/>
    <x v="6"/>
  </r>
  <r>
    <x v="229"/>
    <x v="4"/>
    <n v="36"/>
    <n v="659.88"/>
    <x v="1"/>
    <x v="6"/>
  </r>
  <r>
    <x v="229"/>
    <x v="5"/>
    <n v="132"/>
    <n v="3784.44"/>
    <x v="1"/>
    <x v="6"/>
  </r>
  <r>
    <x v="515"/>
    <x v="2"/>
    <n v="96"/>
    <n v="2952"/>
    <x v="1"/>
    <x v="6"/>
  </r>
  <r>
    <x v="193"/>
    <x v="0"/>
    <n v="168"/>
    <n v="5202.96"/>
    <x v="1"/>
    <x v="6"/>
  </r>
  <r>
    <x v="164"/>
    <x v="2"/>
    <n v="36"/>
    <n v="1101.5999999999999"/>
    <x v="1"/>
    <x v="6"/>
  </r>
  <r>
    <x v="47"/>
    <x v="4"/>
    <n v="180"/>
    <n v="3312"/>
    <x v="1"/>
    <x v="6"/>
  </r>
  <r>
    <x v="7"/>
    <x v="7"/>
    <n v="24"/>
    <n v="812.64"/>
    <x v="1"/>
    <x v="6"/>
  </r>
  <r>
    <x v="1"/>
    <x v="3"/>
    <n v="72"/>
    <n v="1371.6"/>
    <x v="1"/>
    <x v="6"/>
  </r>
  <r>
    <x v="157"/>
    <x v="4"/>
    <n v="72"/>
    <n v="1334.16"/>
    <x v="1"/>
    <x v="6"/>
  </r>
  <r>
    <x v="266"/>
    <x v="1"/>
    <n v="252"/>
    <n v="1481.76"/>
    <x v="1"/>
    <x v="6"/>
  </r>
  <r>
    <x v="9"/>
    <x v="0"/>
    <n v="228"/>
    <n v="6928.92"/>
    <x v="1"/>
    <x v="6"/>
  </r>
  <r>
    <x v="60"/>
    <x v="7"/>
    <n v="72"/>
    <n v="2307.6"/>
    <x v="1"/>
    <x v="6"/>
  </r>
  <r>
    <x v="657"/>
    <x v="2"/>
    <n v="60"/>
    <n v="1681.2"/>
    <x v="1"/>
    <x v="6"/>
  </r>
  <r>
    <x v="24"/>
    <x v="6"/>
    <n v="204"/>
    <n v="9206.52"/>
    <x v="1"/>
    <x v="6"/>
  </r>
  <r>
    <x v="184"/>
    <x v="5"/>
    <n v="108"/>
    <n v="3090.96"/>
    <x v="1"/>
    <x v="6"/>
  </r>
  <r>
    <x v="151"/>
    <x v="0"/>
    <n v="120"/>
    <n v="3848.4"/>
    <x v="1"/>
    <x v="6"/>
  </r>
  <r>
    <x v="171"/>
    <x v="2"/>
    <n v="60"/>
    <n v="1802.4"/>
    <x v="1"/>
    <x v="6"/>
  </r>
  <r>
    <x v="44"/>
    <x v="6"/>
    <n v="180"/>
    <n v="8139.6"/>
    <x v="1"/>
    <x v="6"/>
  </r>
  <r>
    <x v="416"/>
    <x v="5"/>
    <n v="72"/>
    <n v="2117.52"/>
    <x v="1"/>
    <x v="6"/>
  </r>
  <r>
    <x v="192"/>
    <x v="7"/>
    <n v="228"/>
    <n v="8349.36"/>
    <x v="1"/>
    <x v="6"/>
  </r>
  <r>
    <x v="185"/>
    <x v="0"/>
    <n v="84"/>
    <n v="2634.24"/>
    <x v="1"/>
    <x v="6"/>
  </r>
  <r>
    <x v="61"/>
    <x v="4"/>
    <n v="48"/>
    <n v="784.8"/>
    <x v="1"/>
    <x v="6"/>
  </r>
  <r>
    <x v="2"/>
    <x v="2"/>
    <n v="108"/>
    <n v="3137.4"/>
    <x v="1"/>
    <x v="6"/>
  </r>
  <r>
    <x v="252"/>
    <x v="0"/>
    <n v="84"/>
    <n v="2732.52"/>
    <x v="1"/>
    <x v="6"/>
  </r>
  <r>
    <x v="155"/>
    <x v="4"/>
    <n v="144"/>
    <n v="2436.48"/>
    <x v="1"/>
    <x v="6"/>
  </r>
  <r>
    <x v="557"/>
    <x v="0"/>
    <n v="120"/>
    <n v="3938.4"/>
    <x v="1"/>
    <x v="6"/>
  </r>
  <r>
    <x v="324"/>
    <x v="1"/>
    <n v="108"/>
    <n v="530.28"/>
    <x v="1"/>
    <x v="6"/>
  </r>
  <r>
    <x v="318"/>
    <x v="2"/>
    <n v="96"/>
    <n v="2713.92"/>
    <x v="1"/>
    <x v="6"/>
  </r>
  <r>
    <x v="99"/>
    <x v="2"/>
    <n v="264"/>
    <n v="7927.92"/>
    <x v="1"/>
    <x v="6"/>
  </r>
  <r>
    <x v="23"/>
    <x v="3"/>
    <n v="264"/>
    <n v="5739.36"/>
    <x v="1"/>
    <x v="6"/>
  </r>
  <r>
    <x v="106"/>
    <x v="7"/>
    <n v="60"/>
    <n v="2161.8000000000002"/>
    <x v="1"/>
    <x v="6"/>
  </r>
  <r>
    <x v="120"/>
    <x v="7"/>
    <n v="84"/>
    <n v="2788.8"/>
    <x v="1"/>
    <x v="6"/>
  </r>
  <r>
    <x v="229"/>
    <x v="3"/>
    <n v="108"/>
    <n v="2118.96"/>
    <x v="1"/>
    <x v="6"/>
  </r>
  <r>
    <x v="70"/>
    <x v="5"/>
    <n v="84"/>
    <n v="2282.2800000000002"/>
    <x v="1"/>
    <x v="6"/>
  </r>
  <r>
    <x v="48"/>
    <x v="4"/>
    <n v="120"/>
    <n v="2205.6"/>
    <x v="1"/>
    <x v="6"/>
  </r>
  <r>
    <x v="111"/>
    <x v="4"/>
    <n v="132"/>
    <n v="2180.64"/>
    <x v="1"/>
    <x v="6"/>
  </r>
  <r>
    <x v="6"/>
    <x v="3"/>
    <n v="72"/>
    <n v="1532.16"/>
    <x v="1"/>
    <x v="6"/>
  </r>
  <r>
    <x v="244"/>
    <x v="4"/>
    <n v="168"/>
    <n v="3010.56"/>
    <x v="1"/>
    <x v="6"/>
  </r>
  <r>
    <x v="100"/>
    <x v="3"/>
    <n v="192"/>
    <n v="4133.76"/>
    <x v="1"/>
    <x v="6"/>
  </r>
  <r>
    <x v="89"/>
    <x v="1"/>
    <n v="96"/>
    <n v="610.55999999999995"/>
    <x v="1"/>
    <x v="6"/>
  </r>
  <r>
    <x v="114"/>
    <x v="3"/>
    <n v="192"/>
    <n v="4212.4799999999996"/>
    <x v="1"/>
    <x v="6"/>
  </r>
  <r>
    <x v="44"/>
    <x v="2"/>
    <n v="96"/>
    <n v="2875.2"/>
    <x v="1"/>
    <x v="6"/>
  </r>
  <r>
    <x v="252"/>
    <x v="4"/>
    <n v="36"/>
    <n v="681.12"/>
    <x v="1"/>
    <x v="6"/>
  </r>
  <r>
    <x v="424"/>
    <x v="1"/>
    <n v="252"/>
    <n v="1350.72"/>
    <x v="1"/>
    <x v="6"/>
  </r>
  <r>
    <x v="9"/>
    <x v="7"/>
    <n v="108"/>
    <n v="3552.12"/>
    <x v="1"/>
    <x v="6"/>
  </r>
  <r>
    <x v="96"/>
    <x v="0"/>
    <n v="204"/>
    <n v="6352.56"/>
    <x v="1"/>
    <x v="6"/>
  </r>
  <r>
    <x v="151"/>
    <x v="7"/>
    <n v="240"/>
    <n v="8234.4"/>
    <x v="1"/>
    <x v="6"/>
  </r>
  <r>
    <x v="106"/>
    <x v="6"/>
    <n v="108"/>
    <n v="4825.4399999999996"/>
    <x v="1"/>
    <x v="6"/>
  </r>
  <r>
    <x v="628"/>
    <x v="4"/>
    <n v="84"/>
    <n v="1540.56"/>
    <x v="1"/>
    <x v="6"/>
  </r>
  <r>
    <x v="649"/>
    <x v="5"/>
    <n v="72"/>
    <n v="1988.64"/>
    <x v="1"/>
    <x v="6"/>
  </r>
  <r>
    <x v="60"/>
    <x v="3"/>
    <n v="264"/>
    <n v="5681.28"/>
    <x v="1"/>
    <x v="6"/>
  </r>
  <r>
    <x v="120"/>
    <x v="3"/>
    <n v="192"/>
    <n v="4083.84"/>
    <x v="1"/>
    <x v="6"/>
  </r>
  <r>
    <x v="77"/>
    <x v="0"/>
    <n v="108"/>
    <n v="3543.48"/>
    <x v="1"/>
    <x v="6"/>
  </r>
  <r>
    <x v="104"/>
    <x v="7"/>
    <n v="96"/>
    <n v="3312"/>
    <x v="1"/>
    <x v="6"/>
  </r>
  <r>
    <x v="129"/>
    <x v="3"/>
    <n v="96"/>
    <n v="1894.08"/>
    <x v="1"/>
    <x v="6"/>
  </r>
  <r>
    <x v="56"/>
    <x v="5"/>
    <n v="84"/>
    <n v="2283.12"/>
    <x v="1"/>
    <x v="6"/>
  </r>
  <r>
    <x v="2"/>
    <x v="6"/>
    <n v="60"/>
    <n v="2579.4"/>
    <x v="1"/>
    <x v="6"/>
  </r>
  <r>
    <x v="23"/>
    <x v="1"/>
    <n v="60"/>
    <n v="373.8"/>
    <x v="1"/>
    <x v="6"/>
  </r>
  <r>
    <x v="24"/>
    <x v="5"/>
    <n v="96"/>
    <n v="2677.44"/>
    <x v="1"/>
    <x v="6"/>
  </r>
  <r>
    <x v="617"/>
    <x v="0"/>
    <n v="60"/>
    <n v="1877.4"/>
    <x v="1"/>
    <x v="6"/>
  </r>
  <r>
    <x v="27"/>
    <x v="5"/>
    <n v="96"/>
    <n v="2851.2"/>
    <x v="1"/>
    <x v="6"/>
  </r>
  <r>
    <x v="40"/>
    <x v="0"/>
    <n v="96"/>
    <n v="2921.28"/>
    <x v="1"/>
    <x v="6"/>
  </r>
  <r>
    <x v="709"/>
    <x v="6"/>
    <n v="108"/>
    <n v="4424.76"/>
    <x v="1"/>
    <x v="6"/>
  </r>
  <r>
    <x v="266"/>
    <x v="7"/>
    <n v="108"/>
    <n v="3786.48"/>
    <x v="1"/>
    <x v="6"/>
  </r>
  <r>
    <x v="647"/>
    <x v="4"/>
    <n v="60"/>
    <n v="1005.6"/>
    <x v="1"/>
    <x v="6"/>
  </r>
  <r>
    <x v="111"/>
    <x v="5"/>
    <n v="180"/>
    <n v="4887"/>
    <x v="1"/>
    <x v="6"/>
  </r>
  <r>
    <x v="259"/>
    <x v="7"/>
    <n v="84"/>
    <n v="3028.2"/>
    <x v="1"/>
    <x v="6"/>
  </r>
  <r>
    <x v="127"/>
    <x v="7"/>
    <n v="72"/>
    <n v="2566.8000000000002"/>
    <x v="1"/>
    <x v="6"/>
  </r>
  <r>
    <x v="171"/>
    <x v="2"/>
    <n v="36"/>
    <n v="1049.04"/>
    <x v="1"/>
    <x v="6"/>
  </r>
  <r>
    <x v="511"/>
    <x v="5"/>
    <n v="108"/>
    <n v="3122.28"/>
    <x v="1"/>
    <x v="6"/>
  </r>
  <r>
    <x v="99"/>
    <x v="4"/>
    <n v="240"/>
    <n v="4466.3999999999996"/>
    <x v="1"/>
    <x v="6"/>
  </r>
  <r>
    <x v="229"/>
    <x v="2"/>
    <n v="132"/>
    <n v="3802.92"/>
    <x v="1"/>
    <x v="6"/>
  </r>
  <r>
    <x v="112"/>
    <x v="3"/>
    <n v="60"/>
    <n v="1191.5999999999999"/>
    <x v="1"/>
    <x v="6"/>
  </r>
  <r>
    <x v="44"/>
    <x v="7"/>
    <n v="36"/>
    <n v="1181.8800000000001"/>
    <x v="1"/>
    <x v="6"/>
  </r>
  <r>
    <x v="20"/>
    <x v="1"/>
    <n v="72"/>
    <n v="493.92"/>
    <x v="1"/>
    <x v="6"/>
  </r>
  <r>
    <x v="100"/>
    <x v="1"/>
    <n v="48"/>
    <n v="253.44"/>
    <x v="1"/>
    <x v="6"/>
  </r>
  <r>
    <x v="421"/>
    <x v="3"/>
    <n v="120"/>
    <n v="2563.1999999999998"/>
    <x v="1"/>
    <x v="6"/>
  </r>
  <r>
    <x v="57"/>
    <x v="0"/>
    <n v="60"/>
    <n v="1941"/>
    <x v="1"/>
    <x v="6"/>
  </r>
  <r>
    <x v="80"/>
    <x v="2"/>
    <n v="96"/>
    <n v="2729.28"/>
    <x v="1"/>
    <x v="6"/>
  </r>
  <r>
    <x v="21"/>
    <x v="1"/>
    <n v="156"/>
    <n v="689.52"/>
    <x v="1"/>
    <x v="6"/>
  </r>
  <r>
    <x v="111"/>
    <x v="0"/>
    <n v="192"/>
    <n v="5994.24"/>
    <x v="1"/>
    <x v="6"/>
  </r>
  <r>
    <x v="127"/>
    <x v="6"/>
    <n v="72"/>
    <n v="3250.8"/>
    <x v="1"/>
    <x v="6"/>
  </r>
  <r>
    <x v="214"/>
    <x v="2"/>
    <n v="48"/>
    <n v="1410.24"/>
    <x v="1"/>
    <x v="6"/>
  </r>
  <r>
    <x v="155"/>
    <x v="4"/>
    <n v="108"/>
    <n v="1818.72"/>
    <x v="1"/>
    <x v="6"/>
  </r>
  <r>
    <x v="467"/>
    <x v="1"/>
    <n v="72"/>
    <n v="422.64"/>
    <x v="1"/>
    <x v="6"/>
  </r>
  <r>
    <x v="494"/>
    <x v="1"/>
    <n v="36"/>
    <n v="183.6"/>
    <x v="1"/>
    <x v="6"/>
  </r>
  <r>
    <x v="100"/>
    <x v="6"/>
    <n v="24"/>
    <n v="978.96"/>
    <x v="1"/>
    <x v="6"/>
  </r>
  <r>
    <x v="118"/>
    <x v="2"/>
    <n v="72"/>
    <n v="2020.32"/>
    <x v="1"/>
    <x v="6"/>
  </r>
  <r>
    <x v="57"/>
    <x v="0"/>
    <n v="84"/>
    <n v="2693.04"/>
    <x v="1"/>
    <x v="6"/>
  </r>
  <r>
    <x v="523"/>
    <x v="5"/>
    <n v="96"/>
    <n v="2681.28"/>
    <x v="1"/>
    <x v="6"/>
  </r>
  <r>
    <x v="37"/>
    <x v="1"/>
    <n v="96"/>
    <n v="395.52"/>
    <x v="1"/>
    <x v="6"/>
  </r>
  <r>
    <x v="389"/>
    <x v="5"/>
    <n v="144"/>
    <n v="4595.04"/>
    <x v="1"/>
    <x v="6"/>
  </r>
  <r>
    <x v="171"/>
    <x v="0"/>
    <n v="192"/>
    <n v="5904"/>
    <x v="1"/>
    <x v="6"/>
  </r>
  <r>
    <x v="92"/>
    <x v="3"/>
    <n v="108"/>
    <n v="2278.8000000000002"/>
    <x v="1"/>
    <x v="6"/>
  </r>
  <r>
    <x v="115"/>
    <x v="5"/>
    <n v="96"/>
    <n v="2768.64"/>
    <x v="1"/>
    <x v="6"/>
  </r>
  <r>
    <x v="48"/>
    <x v="0"/>
    <n v="60"/>
    <n v="1809"/>
    <x v="1"/>
    <x v="6"/>
  </r>
  <r>
    <x v="57"/>
    <x v="4"/>
    <n v="48"/>
    <n v="897.6"/>
    <x v="1"/>
    <x v="6"/>
  </r>
  <r>
    <x v="96"/>
    <x v="1"/>
    <n v="192"/>
    <n v="1342.08"/>
    <x v="1"/>
    <x v="6"/>
  </r>
  <r>
    <x v="228"/>
    <x v="3"/>
    <n v="72"/>
    <n v="1438.56"/>
    <x v="1"/>
    <x v="6"/>
  </r>
  <r>
    <x v="96"/>
    <x v="1"/>
    <n v="168"/>
    <n v="971.04"/>
    <x v="1"/>
    <x v="6"/>
  </r>
  <r>
    <x v="42"/>
    <x v="1"/>
    <n v="240"/>
    <n v="1447.2"/>
    <x v="1"/>
    <x v="6"/>
  </r>
  <r>
    <x v="173"/>
    <x v="0"/>
    <n v="132"/>
    <n v="4041.84"/>
    <x v="1"/>
    <x v="6"/>
  </r>
  <r>
    <x v="99"/>
    <x v="1"/>
    <n v="276"/>
    <n v="1473.84"/>
    <x v="1"/>
    <x v="6"/>
  </r>
  <r>
    <x v="189"/>
    <x v="5"/>
    <n v="84"/>
    <n v="2399.88"/>
    <x v="1"/>
    <x v="6"/>
  </r>
  <r>
    <x v="7"/>
    <x v="5"/>
    <n v="120"/>
    <n v="3834"/>
    <x v="1"/>
    <x v="6"/>
  </r>
  <r>
    <x v="202"/>
    <x v="5"/>
    <n v="84"/>
    <n v="2656.92"/>
    <x v="1"/>
    <x v="6"/>
  </r>
  <r>
    <x v="575"/>
    <x v="7"/>
    <n v="168"/>
    <n v="5920.32"/>
    <x v="1"/>
    <x v="6"/>
  </r>
  <r>
    <x v="228"/>
    <x v="2"/>
    <n v="36"/>
    <n v="1021.68"/>
    <x v="1"/>
    <x v="6"/>
  </r>
  <r>
    <x v="129"/>
    <x v="5"/>
    <n v="156"/>
    <n v="4945.2"/>
    <x v="1"/>
    <x v="6"/>
  </r>
  <r>
    <x v="679"/>
    <x v="7"/>
    <n v="108"/>
    <n v="3529.44"/>
    <x v="1"/>
    <x v="6"/>
  </r>
  <r>
    <x v="167"/>
    <x v="5"/>
    <n v="84"/>
    <n v="2398.1999999999998"/>
    <x v="1"/>
    <x v="6"/>
  </r>
  <r>
    <x v="76"/>
    <x v="6"/>
    <n v="108"/>
    <n v="4789.8"/>
    <x v="1"/>
    <x v="6"/>
  </r>
  <r>
    <x v="192"/>
    <x v="7"/>
    <n v="168"/>
    <n v="5901.84"/>
    <x v="1"/>
    <x v="6"/>
  </r>
  <r>
    <x v="192"/>
    <x v="4"/>
    <n v="240"/>
    <n v="4276.8"/>
    <x v="1"/>
    <x v="6"/>
  </r>
  <r>
    <x v="92"/>
    <x v="2"/>
    <n v="48"/>
    <n v="1496.16"/>
    <x v="1"/>
    <x v="6"/>
  </r>
  <r>
    <x v="16"/>
    <x v="6"/>
    <n v="216"/>
    <n v="9307.44"/>
    <x v="1"/>
    <x v="6"/>
  </r>
  <r>
    <x v="274"/>
    <x v="3"/>
    <n v="36"/>
    <n v="742.68"/>
    <x v="1"/>
    <x v="6"/>
  </r>
  <r>
    <x v="252"/>
    <x v="4"/>
    <n v="180"/>
    <n v="2908.8"/>
    <x v="1"/>
    <x v="6"/>
  </r>
  <r>
    <x v="173"/>
    <x v="1"/>
    <n v="132"/>
    <n v="594"/>
    <x v="1"/>
    <x v="6"/>
  </r>
  <r>
    <x v="344"/>
    <x v="5"/>
    <n v="48"/>
    <n v="1316.64"/>
    <x v="1"/>
    <x v="6"/>
  </r>
  <r>
    <x v="16"/>
    <x v="7"/>
    <n v="84"/>
    <n v="2837.52"/>
    <x v="1"/>
    <x v="6"/>
  </r>
  <r>
    <x v="75"/>
    <x v="6"/>
    <n v="72"/>
    <n v="2908.8"/>
    <x v="1"/>
    <x v="6"/>
  </r>
  <r>
    <x v="191"/>
    <x v="2"/>
    <n v="276"/>
    <n v="8238.6"/>
    <x v="1"/>
    <x v="6"/>
  </r>
  <r>
    <x v="516"/>
    <x v="6"/>
    <n v="108"/>
    <n v="4337.28"/>
    <x v="1"/>
    <x v="6"/>
  </r>
  <r>
    <x v="694"/>
    <x v="3"/>
    <n v="168"/>
    <n v="3420.48"/>
    <x v="1"/>
    <x v="6"/>
  </r>
  <r>
    <x v="83"/>
    <x v="6"/>
    <n v="84"/>
    <n v="3630.48"/>
    <x v="1"/>
    <x v="6"/>
  </r>
  <r>
    <x v="54"/>
    <x v="7"/>
    <n v="108"/>
    <n v="3872.88"/>
    <x v="1"/>
    <x v="6"/>
  </r>
  <r>
    <x v="234"/>
    <x v="1"/>
    <n v="120"/>
    <n v="603.6"/>
    <x v="1"/>
    <x v="6"/>
  </r>
  <r>
    <x v="65"/>
    <x v="5"/>
    <n v="204"/>
    <n v="5665.08"/>
    <x v="1"/>
    <x v="6"/>
  </r>
  <r>
    <x v="89"/>
    <x v="2"/>
    <n v="240"/>
    <n v="7204.8"/>
    <x v="1"/>
    <x v="6"/>
  </r>
  <r>
    <x v="90"/>
    <x v="1"/>
    <n v="252"/>
    <n v="1617.84"/>
    <x v="1"/>
    <x v="6"/>
  </r>
  <r>
    <x v="49"/>
    <x v="3"/>
    <n v="72"/>
    <n v="1557.36"/>
    <x v="1"/>
    <x v="6"/>
  </r>
  <r>
    <x v="23"/>
    <x v="5"/>
    <n v="156"/>
    <n v="4726.8"/>
    <x v="1"/>
    <x v="6"/>
  </r>
  <r>
    <x v="189"/>
    <x v="4"/>
    <n v="276"/>
    <n v="4675.4399999999996"/>
    <x v="1"/>
    <x v="6"/>
  </r>
  <r>
    <x v="118"/>
    <x v="3"/>
    <n v="60"/>
    <n v="1376.4"/>
    <x v="1"/>
    <x v="6"/>
  </r>
  <r>
    <x v="2"/>
    <x v="4"/>
    <n v="228"/>
    <n v="3885.12"/>
    <x v="1"/>
    <x v="6"/>
  </r>
  <r>
    <x v="32"/>
    <x v="1"/>
    <n v="48"/>
    <n v="299.04000000000002"/>
    <x v="1"/>
    <x v="6"/>
  </r>
  <r>
    <x v="40"/>
    <x v="5"/>
    <n v="48"/>
    <n v="1512.96"/>
    <x v="1"/>
    <x v="6"/>
  </r>
  <r>
    <x v="83"/>
    <x v="7"/>
    <n v="24"/>
    <n v="782.4"/>
    <x v="1"/>
    <x v="6"/>
  </r>
  <r>
    <x v="316"/>
    <x v="5"/>
    <n v="120"/>
    <n v="3286.8"/>
    <x v="1"/>
    <x v="6"/>
  </r>
  <r>
    <x v="492"/>
    <x v="5"/>
    <n v="120"/>
    <n v="3248.4"/>
    <x v="1"/>
    <x v="6"/>
  </r>
  <r>
    <x v="112"/>
    <x v="6"/>
    <n v="264"/>
    <n v="10969.2"/>
    <x v="1"/>
    <x v="6"/>
  </r>
  <r>
    <x v="552"/>
    <x v="0"/>
    <n v="72"/>
    <n v="2296.8000000000002"/>
    <x v="1"/>
    <x v="6"/>
  </r>
  <r>
    <x v="408"/>
    <x v="6"/>
    <n v="120"/>
    <n v="5449.2"/>
    <x v="1"/>
    <x v="6"/>
  </r>
  <r>
    <x v="388"/>
    <x v="5"/>
    <n v="60"/>
    <n v="1806.6"/>
    <x v="1"/>
    <x v="6"/>
  </r>
  <r>
    <x v="61"/>
    <x v="5"/>
    <n v="36"/>
    <n v="1058.76"/>
    <x v="1"/>
    <x v="6"/>
  </r>
  <r>
    <x v="124"/>
    <x v="6"/>
    <n v="108"/>
    <n v="4459.32"/>
    <x v="1"/>
    <x v="6"/>
  </r>
  <r>
    <x v="696"/>
    <x v="7"/>
    <n v="180"/>
    <n v="6004.8"/>
    <x v="1"/>
    <x v="6"/>
  </r>
  <r>
    <x v="182"/>
    <x v="2"/>
    <n v="60"/>
    <n v="1687.2"/>
    <x v="1"/>
    <x v="6"/>
  </r>
  <r>
    <x v="92"/>
    <x v="2"/>
    <n v="48"/>
    <n v="1503.36"/>
    <x v="1"/>
    <x v="6"/>
  </r>
  <r>
    <x v="10"/>
    <x v="5"/>
    <n v="156"/>
    <n v="4261.92"/>
    <x v="1"/>
    <x v="6"/>
  </r>
  <r>
    <x v="136"/>
    <x v="7"/>
    <n v="108"/>
    <n v="3553.2"/>
    <x v="1"/>
    <x v="6"/>
  </r>
  <r>
    <x v="119"/>
    <x v="2"/>
    <n v="96"/>
    <n v="2882.88"/>
    <x v="1"/>
    <x v="6"/>
  </r>
  <r>
    <x v="138"/>
    <x v="5"/>
    <n v="180"/>
    <n v="5736.6"/>
    <x v="1"/>
    <x v="6"/>
  </r>
  <r>
    <x v="4"/>
    <x v="0"/>
    <n v="204"/>
    <n v="6366.84"/>
    <x v="1"/>
    <x v="6"/>
  </r>
  <r>
    <x v="490"/>
    <x v="3"/>
    <n v="48"/>
    <n v="1049.28"/>
    <x v="1"/>
    <x v="6"/>
  </r>
  <r>
    <x v="40"/>
    <x v="4"/>
    <n v="84"/>
    <n v="1539.72"/>
    <x v="1"/>
    <x v="6"/>
  </r>
  <r>
    <x v="228"/>
    <x v="5"/>
    <n v="84"/>
    <n v="2601.48"/>
    <x v="1"/>
    <x v="6"/>
  </r>
  <r>
    <x v="494"/>
    <x v="4"/>
    <n v="96"/>
    <n v="1821.12"/>
    <x v="1"/>
    <x v="6"/>
  </r>
  <r>
    <x v="192"/>
    <x v="3"/>
    <n v="216"/>
    <n v="4153.68"/>
    <x v="1"/>
    <x v="6"/>
  </r>
  <r>
    <x v="6"/>
    <x v="4"/>
    <n v="60"/>
    <n v="1063.8"/>
    <x v="1"/>
    <x v="6"/>
  </r>
  <r>
    <x v="640"/>
    <x v="7"/>
    <n v="72"/>
    <n v="2630.88"/>
    <x v="1"/>
    <x v="6"/>
  </r>
  <r>
    <x v="90"/>
    <x v="5"/>
    <n v="36"/>
    <n v="1087.92"/>
    <x v="1"/>
    <x v="6"/>
  </r>
  <r>
    <x v="56"/>
    <x v="4"/>
    <n v="36"/>
    <n v="629.28"/>
    <x v="1"/>
    <x v="6"/>
  </r>
  <r>
    <x v="70"/>
    <x v="6"/>
    <n v="24"/>
    <n v="1045.92"/>
    <x v="1"/>
    <x v="6"/>
  </r>
  <r>
    <x v="118"/>
    <x v="0"/>
    <n v="48"/>
    <n v="1561.92"/>
    <x v="1"/>
    <x v="6"/>
  </r>
  <r>
    <x v="184"/>
    <x v="7"/>
    <n v="48"/>
    <n v="1652.16"/>
    <x v="1"/>
    <x v="6"/>
  </r>
  <r>
    <x v="114"/>
    <x v="3"/>
    <n v="36"/>
    <n v="739.44"/>
    <x v="1"/>
    <x v="6"/>
  </r>
  <r>
    <x v="245"/>
    <x v="5"/>
    <n v="36"/>
    <n v="1082.8800000000001"/>
    <x v="1"/>
    <x v="6"/>
  </r>
  <r>
    <x v="167"/>
    <x v="0"/>
    <n v="72"/>
    <n v="2346.48"/>
    <x v="1"/>
    <x v="6"/>
  </r>
  <r>
    <x v="56"/>
    <x v="6"/>
    <n v="84"/>
    <n v="3406.2"/>
    <x v="1"/>
    <x v="6"/>
  </r>
  <r>
    <x v="42"/>
    <x v="1"/>
    <n v="204"/>
    <n v="1013.88"/>
    <x v="1"/>
    <x v="6"/>
  </r>
  <r>
    <x v="167"/>
    <x v="2"/>
    <n v="96"/>
    <n v="2911.68"/>
    <x v="1"/>
    <x v="6"/>
  </r>
  <r>
    <x v="163"/>
    <x v="5"/>
    <n v="72"/>
    <n v="2234.16"/>
    <x v="1"/>
    <x v="6"/>
  </r>
  <r>
    <x v="156"/>
    <x v="3"/>
    <n v="48"/>
    <n v="1086.24"/>
    <x v="1"/>
    <x v="6"/>
  </r>
  <r>
    <x v="9"/>
    <x v="7"/>
    <n v="72"/>
    <n v="2653.92"/>
    <x v="1"/>
    <x v="6"/>
  </r>
  <r>
    <x v="168"/>
    <x v="2"/>
    <n v="108"/>
    <n v="3179.52"/>
    <x v="1"/>
    <x v="6"/>
  </r>
  <r>
    <x v="706"/>
    <x v="5"/>
    <n v="84"/>
    <n v="2682.96"/>
    <x v="1"/>
    <x v="6"/>
  </r>
  <r>
    <x v="504"/>
    <x v="6"/>
    <n v="72"/>
    <n v="3263.76"/>
    <x v="1"/>
    <x v="6"/>
  </r>
  <r>
    <x v="184"/>
    <x v="3"/>
    <n v="144"/>
    <n v="2815.2"/>
    <x v="1"/>
    <x v="6"/>
  </r>
  <r>
    <x v="53"/>
    <x v="2"/>
    <n v="216"/>
    <n v="6419.52"/>
    <x v="1"/>
    <x v="6"/>
  </r>
  <r>
    <x v="48"/>
    <x v="5"/>
    <n v="36"/>
    <n v="1116"/>
    <x v="1"/>
    <x v="6"/>
  </r>
  <r>
    <x v="44"/>
    <x v="4"/>
    <n v="156"/>
    <n v="2648.88"/>
    <x v="1"/>
    <x v="6"/>
  </r>
  <r>
    <x v="171"/>
    <x v="6"/>
    <n v="12"/>
    <n v="512.64"/>
    <x v="1"/>
    <x v="6"/>
  </r>
  <r>
    <x v="59"/>
    <x v="6"/>
    <n v="108"/>
    <n v="4888.08"/>
    <x v="1"/>
    <x v="6"/>
  </r>
  <r>
    <x v="138"/>
    <x v="6"/>
    <n v="120"/>
    <n v="4903.2"/>
    <x v="1"/>
    <x v="6"/>
  </r>
  <r>
    <x v="202"/>
    <x v="7"/>
    <n v="72"/>
    <n v="2346.48"/>
    <x v="1"/>
    <x v="6"/>
  </r>
  <r>
    <x v="65"/>
    <x v="0"/>
    <n v="168"/>
    <n v="5260.08"/>
    <x v="1"/>
    <x v="6"/>
  </r>
  <r>
    <x v="312"/>
    <x v="7"/>
    <n v="264"/>
    <n v="9245.2800000000007"/>
    <x v="1"/>
    <x v="6"/>
  </r>
  <r>
    <x v="435"/>
    <x v="6"/>
    <n v="72"/>
    <n v="2964.24"/>
    <x v="1"/>
    <x v="6"/>
  </r>
  <r>
    <x v="129"/>
    <x v="0"/>
    <n v="192"/>
    <n v="5861.76"/>
    <x v="1"/>
    <x v="6"/>
  </r>
  <r>
    <x v="254"/>
    <x v="0"/>
    <n v="60"/>
    <n v="1930.2"/>
    <x v="1"/>
    <x v="6"/>
  </r>
  <r>
    <x v="2"/>
    <x v="3"/>
    <n v="144"/>
    <n v="3260.16"/>
    <x v="1"/>
    <x v="6"/>
  </r>
  <r>
    <x v="7"/>
    <x v="5"/>
    <n v="276"/>
    <n v="8583.6"/>
    <x v="1"/>
    <x v="6"/>
  </r>
  <r>
    <x v="119"/>
    <x v="6"/>
    <n v="36"/>
    <n v="1630.8"/>
    <x v="1"/>
    <x v="6"/>
  </r>
  <r>
    <x v="42"/>
    <x v="0"/>
    <n v="60"/>
    <n v="1804.8"/>
    <x v="1"/>
    <x v="6"/>
  </r>
  <r>
    <x v="228"/>
    <x v="0"/>
    <n v="264"/>
    <n v="7964.88"/>
    <x v="1"/>
    <x v="6"/>
  </r>
  <r>
    <x v="60"/>
    <x v="2"/>
    <n v="84"/>
    <n v="2494.8000000000002"/>
    <x v="1"/>
    <x v="6"/>
  </r>
  <r>
    <x v="365"/>
    <x v="2"/>
    <n v="96"/>
    <n v="2990.4"/>
    <x v="1"/>
    <x v="6"/>
  </r>
  <r>
    <x v="67"/>
    <x v="0"/>
    <n v="72"/>
    <n v="2235.6"/>
    <x v="1"/>
    <x v="6"/>
  </r>
  <r>
    <x v="179"/>
    <x v="3"/>
    <n v="264"/>
    <n v="5631.12"/>
    <x v="1"/>
    <x v="6"/>
  </r>
  <r>
    <x v="46"/>
    <x v="0"/>
    <n v="96"/>
    <n v="3028.8"/>
    <x v="1"/>
    <x v="6"/>
  </r>
  <r>
    <x v="615"/>
    <x v="6"/>
    <n v="96"/>
    <n v="4161.6000000000004"/>
    <x v="1"/>
    <x v="6"/>
  </r>
  <r>
    <x v="111"/>
    <x v="5"/>
    <n v="180"/>
    <n v="5470.2"/>
    <x v="1"/>
    <x v="6"/>
  </r>
  <r>
    <x v="191"/>
    <x v="5"/>
    <n v="240"/>
    <n v="6924"/>
    <x v="1"/>
    <x v="6"/>
  </r>
  <r>
    <x v="346"/>
    <x v="4"/>
    <n v="60"/>
    <n v="1068.5999999999999"/>
    <x v="1"/>
    <x v="6"/>
  </r>
  <r>
    <x v="269"/>
    <x v="4"/>
    <n v="108"/>
    <n v="1868.4"/>
    <x v="1"/>
    <x v="6"/>
  </r>
  <r>
    <x v="61"/>
    <x v="7"/>
    <n v="120"/>
    <n v="4029.6"/>
    <x v="1"/>
    <x v="6"/>
  </r>
  <r>
    <x v="48"/>
    <x v="4"/>
    <n v="96"/>
    <n v="1685.76"/>
    <x v="1"/>
    <x v="6"/>
  </r>
  <r>
    <x v="598"/>
    <x v="0"/>
    <n v="72"/>
    <n v="2172.2399999999998"/>
    <x v="1"/>
    <x v="6"/>
  </r>
  <r>
    <x v="176"/>
    <x v="4"/>
    <n v="96"/>
    <n v="1544.64"/>
    <x v="1"/>
    <x v="6"/>
  </r>
  <r>
    <x v="118"/>
    <x v="7"/>
    <n v="96"/>
    <n v="3073.92"/>
    <x v="1"/>
    <x v="6"/>
  </r>
  <r>
    <x v="40"/>
    <x v="0"/>
    <n v="240"/>
    <n v="7204.8"/>
    <x v="1"/>
    <x v="6"/>
  </r>
  <r>
    <x v="24"/>
    <x v="3"/>
    <n v="72"/>
    <n v="1451.52"/>
    <x v="1"/>
    <x v="6"/>
  </r>
  <r>
    <x v="96"/>
    <x v="1"/>
    <n v="276"/>
    <n v="1722.24"/>
    <x v="1"/>
    <x v="6"/>
  </r>
  <r>
    <x v="115"/>
    <x v="2"/>
    <n v="144"/>
    <n v="4520.16"/>
    <x v="1"/>
    <x v="6"/>
  </r>
  <r>
    <x v="37"/>
    <x v="1"/>
    <n v="60"/>
    <n v="368.4"/>
    <x v="1"/>
    <x v="6"/>
  </r>
  <r>
    <x v="671"/>
    <x v="1"/>
    <n v="60"/>
    <n v="309.60000000000002"/>
    <x v="1"/>
    <x v="6"/>
  </r>
  <r>
    <x v="3"/>
    <x v="7"/>
    <n v="72"/>
    <n v="2643.84"/>
    <x v="1"/>
    <x v="6"/>
  </r>
  <r>
    <x v="120"/>
    <x v="4"/>
    <n v="96"/>
    <n v="1747.2"/>
    <x v="1"/>
    <x v="6"/>
  </r>
  <r>
    <x v="425"/>
    <x v="1"/>
    <n v="144"/>
    <n v="773.28"/>
    <x v="1"/>
    <x v="6"/>
  </r>
  <r>
    <x v="450"/>
    <x v="2"/>
    <n v="60"/>
    <n v="1799.4"/>
    <x v="1"/>
    <x v="6"/>
  </r>
  <r>
    <x v="53"/>
    <x v="5"/>
    <n v="84"/>
    <n v="2594.7600000000002"/>
    <x v="1"/>
    <x v="6"/>
  </r>
  <r>
    <x v="434"/>
    <x v="0"/>
    <n v="84"/>
    <n v="2692.2"/>
    <x v="1"/>
    <x v="6"/>
  </r>
  <r>
    <x v="115"/>
    <x v="7"/>
    <n v="24"/>
    <n v="860.88"/>
    <x v="1"/>
    <x v="6"/>
  </r>
  <r>
    <x v="151"/>
    <x v="7"/>
    <n v="96"/>
    <n v="3390.72"/>
    <x v="1"/>
    <x v="6"/>
  </r>
  <r>
    <x v="122"/>
    <x v="1"/>
    <n v="72"/>
    <n v="480.24"/>
    <x v="1"/>
    <x v="6"/>
  </r>
  <r>
    <x v="8"/>
    <x v="6"/>
    <n v="24"/>
    <n v="966.48"/>
    <x v="1"/>
    <x v="6"/>
  </r>
  <r>
    <x v="69"/>
    <x v="7"/>
    <n v="240"/>
    <n v="8640"/>
    <x v="1"/>
    <x v="6"/>
  </r>
  <r>
    <x v="684"/>
    <x v="3"/>
    <n v="108"/>
    <n v="2421.36"/>
    <x v="1"/>
    <x v="6"/>
  </r>
  <r>
    <x v="164"/>
    <x v="6"/>
    <n v="276"/>
    <n v="11150.4"/>
    <x v="1"/>
    <x v="6"/>
  </r>
  <r>
    <x v="105"/>
    <x v="5"/>
    <n v="48"/>
    <n v="1336.8"/>
    <x v="1"/>
    <x v="6"/>
  </r>
  <r>
    <x v="121"/>
    <x v="5"/>
    <n v="60"/>
    <n v="1905.6"/>
    <x v="1"/>
    <x v="6"/>
  </r>
  <r>
    <x v="118"/>
    <x v="6"/>
    <n v="192"/>
    <n v="8620.7999999999993"/>
    <x v="1"/>
    <x v="6"/>
  </r>
  <r>
    <x v="10"/>
    <x v="6"/>
    <n v="48"/>
    <n v="2048.64"/>
    <x v="1"/>
    <x v="6"/>
  </r>
  <r>
    <x v="48"/>
    <x v="1"/>
    <n v="120"/>
    <n v="538.79999999999995"/>
    <x v="1"/>
    <x v="6"/>
  </r>
  <r>
    <x v="245"/>
    <x v="2"/>
    <n v="24"/>
    <n v="718.32"/>
    <x v="1"/>
    <x v="6"/>
  </r>
  <r>
    <x v="257"/>
    <x v="4"/>
    <n v="84"/>
    <n v="1533.84"/>
    <x v="1"/>
    <x v="6"/>
  </r>
  <r>
    <x v="147"/>
    <x v="5"/>
    <n v="252"/>
    <n v="7774.2"/>
    <x v="1"/>
    <x v="6"/>
  </r>
  <r>
    <x v="244"/>
    <x v="5"/>
    <n v="132"/>
    <n v="4198.92"/>
    <x v="1"/>
    <x v="6"/>
  </r>
  <r>
    <x v="54"/>
    <x v="6"/>
    <n v="72"/>
    <n v="3116.16"/>
    <x v="1"/>
    <x v="6"/>
  </r>
  <r>
    <x v="106"/>
    <x v="7"/>
    <n v="84"/>
    <n v="2863.56"/>
    <x v="1"/>
    <x v="6"/>
  </r>
  <r>
    <x v="418"/>
    <x v="5"/>
    <n v="96"/>
    <n v="2815.68"/>
    <x v="1"/>
    <x v="6"/>
  </r>
  <r>
    <x v="7"/>
    <x v="4"/>
    <n v="156"/>
    <n v="2767.44"/>
    <x v="1"/>
    <x v="6"/>
  </r>
  <r>
    <x v="151"/>
    <x v="5"/>
    <n v="180"/>
    <n v="5218.2"/>
    <x v="1"/>
    <x v="6"/>
  </r>
  <r>
    <x v="2"/>
    <x v="2"/>
    <n v="120"/>
    <n v="3526.8"/>
    <x v="1"/>
    <x v="6"/>
  </r>
  <r>
    <x v="2"/>
    <x v="3"/>
    <n v="96"/>
    <n v="2094.7199999999998"/>
    <x v="1"/>
    <x v="6"/>
  </r>
  <r>
    <x v="710"/>
    <x v="7"/>
    <n v="228"/>
    <n v="7530.84"/>
    <x v="1"/>
    <x v="6"/>
  </r>
  <r>
    <x v="444"/>
    <x v="6"/>
    <n v="240"/>
    <n v="10737.6"/>
    <x v="1"/>
    <x v="6"/>
  </r>
  <r>
    <x v="12"/>
    <x v="7"/>
    <n v="24"/>
    <n v="813.12"/>
    <x v="1"/>
    <x v="6"/>
  </r>
  <r>
    <x v="266"/>
    <x v="5"/>
    <n v="264"/>
    <n v="7539.84"/>
    <x v="1"/>
    <x v="6"/>
  </r>
  <r>
    <x v="70"/>
    <x v="5"/>
    <n v="108"/>
    <n v="3350.16"/>
    <x v="1"/>
    <x v="6"/>
  </r>
  <r>
    <x v="184"/>
    <x v="2"/>
    <n v="264"/>
    <n v="7930.56"/>
    <x v="1"/>
    <x v="6"/>
  </r>
  <r>
    <x v="642"/>
    <x v="1"/>
    <n v="264"/>
    <n v="1800.48"/>
    <x v="1"/>
    <x v="6"/>
  </r>
  <r>
    <x v="37"/>
    <x v="7"/>
    <n v="84"/>
    <n v="2951.76"/>
    <x v="1"/>
    <x v="6"/>
  </r>
  <r>
    <x v="124"/>
    <x v="2"/>
    <n v="96"/>
    <n v="2926.08"/>
    <x v="1"/>
    <x v="6"/>
  </r>
  <r>
    <x v="69"/>
    <x v="4"/>
    <n v="96"/>
    <n v="1571.52"/>
    <x v="1"/>
    <x v="6"/>
  </r>
  <r>
    <x v="396"/>
    <x v="5"/>
    <n v="108"/>
    <n v="3436.56"/>
    <x v="1"/>
    <x v="6"/>
  </r>
  <r>
    <x v="54"/>
    <x v="5"/>
    <n v="144"/>
    <n v="4226.3999999999996"/>
    <x v="1"/>
    <x v="6"/>
  </r>
  <r>
    <x v="112"/>
    <x v="6"/>
    <n v="72"/>
    <n v="3007.44"/>
    <x v="1"/>
    <x v="6"/>
  </r>
  <r>
    <x v="252"/>
    <x v="4"/>
    <n v="132"/>
    <n v="2311.3200000000002"/>
    <x v="1"/>
    <x v="6"/>
  </r>
  <r>
    <x v="244"/>
    <x v="6"/>
    <n v="96"/>
    <n v="4011.84"/>
    <x v="1"/>
    <x v="6"/>
  </r>
  <r>
    <x v="61"/>
    <x v="6"/>
    <n v="72"/>
    <n v="3041.28"/>
    <x v="1"/>
    <x v="6"/>
  </r>
  <r>
    <x v="16"/>
    <x v="6"/>
    <n v="228"/>
    <n v="9829.08"/>
    <x v="1"/>
    <x v="6"/>
  </r>
  <r>
    <x v="238"/>
    <x v="4"/>
    <n v="96"/>
    <n v="1694.4"/>
    <x v="1"/>
    <x v="6"/>
  </r>
  <r>
    <x v="35"/>
    <x v="1"/>
    <n v="228"/>
    <n v="1014.6"/>
    <x v="1"/>
    <x v="6"/>
  </r>
  <r>
    <x v="140"/>
    <x v="1"/>
    <n v="36"/>
    <n v="225.36"/>
    <x v="1"/>
    <x v="6"/>
  </r>
  <r>
    <x v="97"/>
    <x v="6"/>
    <n v="216"/>
    <n v="9437.0400000000009"/>
    <x v="1"/>
    <x v="6"/>
  </r>
  <r>
    <x v="120"/>
    <x v="2"/>
    <n v="96"/>
    <n v="2844.48"/>
    <x v="1"/>
    <x v="6"/>
  </r>
  <r>
    <x v="420"/>
    <x v="1"/>
    <n v="120"/>
    <n v="597.6"/>
    <x v="1"/>
    <x v="6"/>
  </r>
  <r>
    <x v="244"/>
    <x v="2"/>
    <n v="108"/>
    <n v="3144.96"/>
    <x v="1"/>
    <x v="6"/>
  </r>
  <r>
    <x v="130"/>
    <x v="6"/>
    <n v="96"/>
    <n v="4332.4799999999996"/>
    <x v="1"/>
    <x v="6"/>
  </r>
  <r>
    <x v="156"/>
    <x v="7"/>
    <n v="84"/>
    <n v="2768.64"/>
    <x v="1"/>
    <x v="6"/>
  </r>
  <r>
    <x v="240"/>
    <x v="4"/>
    <n v="108"/>
    <n v="1747.44"/>
    <x v="1"/>
    <x v="6"/>
  </r>
  <r>
    <x v="20"/>
    <x v="3"/>
    <n v="36"/>
    <n v="758.16"/>
    <x v="1"/>
    <x v="6"/>
  </r>
  <r>
    <x v="111"/>
    <x v="7"/>
    <n v="24"/>
    <n v="863.76"/>
    <x v="1"/>
    <x v="6"/>
  </r>
  <r>
    <x v="252"/>
    <x v="1"/>
    <n v="96"/>
    <n v="495.36"/>
    <x v="1"/>
    <x v="6"/>
  </r>
  <r>
    <x v="27"/>
    <x v="5"/>
    <n v="96"/>
    <n v="2732.16"/>
    <x v="1"/>
    <x v="6"/>
  </r>
  <r>
    <x v="69"/>
    <x v="4"/>
    <n v="108"/>
    <n v="2040.12"/>
    <x v="1"/>
    <x v="6"/>
  </r>
  <r>
    <x v="258"/>
    <x v="2"/>
    <n v="84"/>
    <n v="2556.12"/>
    <x v="1"/>
    <x v="6"/>
  </r>
  <r>
    <x v="58"/>
    <x v="4"/>
    <n v="24"/>
    <n v="441.36"/>
    <x v="1"/>
    <x v="6"/>
  </r>
  <r>
    <x v="364"/>
    <x v="3"/>
    <n v="96"/>
    <n v="2084.16"/>
    <x v="1"/>
    <x v="6"/>
  </r>
  <r>
    <x v="189"/>
    <x v="5"/>
    <n v="60"/>
    <n v="1897.2"/>
    <x v="1"/>
    <x v="6"/>
  </r>
  <r>
    <x v="21"/>
    <x v="1"/>
    <n v="36"/>
    <n v="228.24"/>
    <x v="1"/>
    <x v="6"/>
  </r>
  <r>
    <x v="66"/>
    <x v="4"/>
    <n v="192"/>
    <n v="3162.24"/>
    <x v="1"/>
    <x v="6"/>
  </r>
  <r>
    <x v="1"/>
    <x v="5"/>
    <n v="60"/>
    <n v="1870.2"/>
    <x v="1"/>
    <x v="6"/>
  </r>
  <r>
    <x v="244"/>
    <x v="1"/>
    <n v="132"/>
    <n v="711.48"/>
    <x v="1"/>
    <x v="6"/>
  </r>
  <r>
    <x v="247"/>
    <x v="7"/>
    <n v="72"/>
    <n v="2442.96"/>
    <x v="1"/>
    <x v="6"/>
  </r>
  <r>
    <x v="647"/>
    <x v="2"/>
    <n v="216"/>
    <n v="6283.44"/>
    <x v="1"/>
    <x v="6"/>
  </r>
  <r>
    <x v="130"/>
    <x v="4"/>
    <n v="108"/>
    <n v="2041.2"/>
    <x v="1"/>
    <x v="6"/>
  </r>
  <r>
    <x v="102"/>
    <x v="2"/>
    <n v="96"/>
    <n v="2992.32"/>
    <x v="1"/>
    <x v="6"/>
  </r>
  <r>
    <x v="191"/>
    <x v="4"/>
    <n v="96"/>
    <n v="1589.76"/>
    <x v="1"/>
    <x v="6"/>
  </r>
  <r>
    <x v="252"/>
    <x v="5"/>
    <n v="96"/>
    <n v="2719.68"/>
    <x v="1"/>
    <x v="6"/>
  </r>
  <r>
    <x v="143"/>
    <x v="4"/>
    <n v="132"/>
    <n v="2422.1999999999998"/>
    <x v="1"/>
    <x v="6"/>
  </r>
  <r>
    <x v="22"/>
    <x v="3"/>
    <n v="84"/>
    <n v="1661.52"/>
    <x v="1"/>
    <x v="6"/>
  </r>
  <r>
    <x v="199"/>
    <x v="0"/>
    <n v="156"/>
    <n v="4761.12"/>
    <x v="1"/>
    <x v="6"/>
  </r>
  <r>
    <x v="129"/>
    <x v="3"/>
    <n v="72"/>
    <n v="1499.04"/>
    <x v="1"/>
    <x v="6"/>
  </r>
  <r>
    <x v="266"/>
    <x v="1"/>
    <n v="276"/>
    <n v="1874.04"/>
    <x v="1"/>
    <x v="6"/>
  </r>
  <r>
    <x v="143"/>
    <x v="5"/>
    <n v="84"/>
    <n v="2508.2399999999998"/>
    <x v="1"/>
    <x v="6"/>
  </r>
  <r>
    <x v="74"/>
    <x v="5"/>
    <n v="120"/>
    <n v="3544.8"/>
    <x v="1"/>
    <x v="6"/>
  </r>
  <r>
    <x v="69"/>
    <x v="3"/>
    <n v="84"/>
    <n v="1882.44"/>
    <x v="1"/>
    <x v="6"/>
  </r>
  <r>
    <x v="1"/>
    <x v="5"/>
    <n v="132"/>
    <n v="3824.04"/>
    <x v="1"/>
    <x v="6"/>
  </r>
  <r>
    <x v="206"/>
    <x v="6"/>
    <n v="96"/>
    <n v="3883.2"/>
    <x v="1"/>
    <x v="6"/>
  </r>
  <r>
    <x v="40"/>
    <x v="3"/>
    <n v="60"/>
    <n v="1216.2"/>
    <x v="1"/>
    <x v="6"/>
  </r>
  <r>
    <x v="27"/>
    <x v="4"/>
    <n v="84"/>
    <n v="1391.04"/>
    <x v="1"/>
    <x v="6"/>
  </r>
  <r>
    <x v="56"/>
    <x v="3"/>
    <n v="48"/>
    <n v="994.56"/>
    <x v="1"/>
    <x v="6"/>
  </r>
  <r>
    <x v="148"/>
    <x v="2"/>
    <n v="84"/>
    <n v="2668.68"/>
    <x v="1"/>
    <x v="6"/>
  </r>
  <r>
    <x v="8"/>
    <x v="3"/>
    <n v="120"/>
    <n v="2686.8"/>
    <x v="1"/>
    <x v="6"/>
  </r>
  <r>
    <x v="124"/>
    <x v="0"/>
    <n v="180"/>
    <n v="5907.6"/>
    <x v="1"/>
    <x v="6"/>
  </r>
  <r>
    <x v="0"/>
    <x v="0"/>
    <n v="84"/>
    <n v="2567.04"/>
    <x v="1"/>
    <x v="6"/>
  </r>
  <r>
    <x v="120"/>
    <x v="5"/>
    <n v="192"/>
    <n v="5717.76"/>
    <x v="1"/>
    <x v="6"/>
  </r>
  <r>
    <x v="136"/>
    <x v="4"/>
    <n v="60"/>
    <n v="1114.2"/>
    <x v="1"/>
    <x v="6"/>
  </r>
  <r>
    <x v="70"/>
    <x v="7"/>
    <n v="108"/>
    <n v="3892.32"/>
    <x v="1"/>
    <x v="6"/>
  </r>
  <r>
    <x v="97"/>
    <x v="6"/>
    <n v="36"/>
    <n v="1607.4"/>
    <x v="1"/>
    <x v="6"/>
  </r>
  <r>
    <x v="44"/>
    <x v="0"/>
    <n v="84"/>
    <n v="2700.6"/>
    <x v="1"/>
    <x v="6"/>
  </r>
  <r>
    <x v="111"/>
    <x v="3"/>
    <n v="60"/>
    <n v="1238.4000000000001"/>
    <x v="1"/>
    <x v="6"/>
  </r>
  <r>
    <x v="456"/>
    <x v="5"/>
    <n v="240"/>
    <n v="7298.4"/>
    <x v="1"/>
    <x v="6"/>
  </r>
  <r>
    <x v="90"/>
    <x v="5"/>
    <n v="240"/>
    <n v="6609.6"/>
    <x v="1"/>
    <x v="6"/>
  </r>
  <r>
    <x v="20"/>
    <x v="7"/>
    <n v="108"/>
    <n v="3791.88"/>
    <x v="1"/>
    <x v="6"/>
  </r>
  <r>
    <x v="99"/>
    <x v="0"/>
    <n v="252"/>
    <n v="7663.32"/>
    <x v="1"/>
    <x v="6"/>
  </r>
  <r>
    <x v="244"/>
    <x v="7"/>
    <n v="84"/>
    <n v="3091.2"/>
    <x v="1"/>
    <x v="6"/>
  </r>
  <r>
    <x v="228"/>
    <x v="5"/>
    <n v="72"/>
    <n v="2041.2"/>
    <x v="1"/>
    <x v="6"/>
  </r>
  <r>
    <x v="636"/>
    <x v="6"/>
    <n v="84"/>
    <n v="3428.04"/>
    <x v="1"/>
    <x v="6"/>
  </r>
  <r>
    <x v="437"/>
    <x v="2"/>
    <n v="24"/>
    <n v="761.52"/>
    <x v="1"/>
    <x v="6"/>
  </r>
  <r>
    <x v="499"/>
    <x v="6"/>
    <n v="24"/>
    <n v="1100.1600000000001"/>
    <x v="1"/>
    <x v="6"/>
  </r>
  <r>
    <x v="60"/>
    <x v="3"/>
    <n v="204"/>
    <n v="4102.4399999999996"/>
    <x v="1"/>
    <x v="6"/>
  </r>
  <r>
    <x v="10"/>
    <x v="2"/>
    <n v="276"/>
    <n v="8337.9599999999991"/>
    <x v="1"/>
    <x v="6"/>
  </r>
  <r>
    <x v="364"/>
    <x v="6"/>
    <n v="276"/>
    <n v="12052.92"/>
    <x v="1"/>
    <x v="6"/>
  </r>
  <r>
    <x v="173"/>
    <x v="1"/>
    <n v="204"/>
    <n v="1020"/>
    <x v="1"/>
    <x v="6"/>
  </r>
  <r>
    <x v="357"/>
    <x v="6"/>
    <n v="60"/>
    <n v="2715"/>
    <x v="1"/>
    <x v="6"/>
  </r>
  <r>
    <x v="10"/>
    <x v="0"/>
    <n v="84"/>
    <n v="2755.2"/>
    <x v="1"/>
    <x v="6"/>
  </r>
  <r>
    <x v="97"/>
    <x v="1"/>
    <n v="96"/>
    <n v="564.48"/>
    <x v="1"/>
    <x v="6"/>
  </r>
  <r>
    <x v="389"/>
    <x v="2"/>
    <n v="96"/>
    <n v="2955.84"/>
    <x v="1"/>
    <x v="6"/>
  </r>
  <r>
    <x v="169"/>
    <x v="3"/>
    <n v="192"/>
    <n v="4210.5600000000004"/>
    <x v="1"/>
    <x v="6"/>
  </r>
  <r>
    <x v="107"/>
    <x v="7"/>
    <n v="120"/>
    <n v="3921.6"/>
    <x v="1"/>
    <x v="6"/>
  </r>
  <r>
    <x v="435"/>
    <x v="4"/>
    <n v="120"/>
    <n v="2186.4"/>
    <x v="1"/>
    <x v="6"/>
  </r>
  <r>
    <x v="46"/>
    <x v="4"/>
    <n v="60"/>
    <n v="1052.4000000000001"/>
    <x v="1"/>
    <x v="6"/>
  </r>
  <r>
    <x v="104"/>
    <x v="0"/>
    <n v="276"/>
    <n v="8845.7999999999993"/>
    <x v="1"/>
    <x v="6"/>
  </r>
  <r>
    <x v="169"/>
    <x v="7"/>
    <n v="60"/>
    <n v="1987.2"/>
    <x v="1"/>
    <x v="6"/>
  </r>
  <r>
    <x v="201"/>
    <x v="7"/>
    <n v="132"/>
    <n v="4796.88"/>
    <x v="1"/>
    <x v="6"/>
  </r>
  <r>
    <x v="480"/>
    <x v="2"/>
    <n v="156"/>
    <n v="4804.8"/>
    <x v="1"/>
    <x v="6"/>
  </r>
  <r>
    <x v="17"/>
    <x v="1"/>
    <n v="72"/>
    <n v="289.44"/>
    <x v="1"/>
    <x v="6"/>
  </r>
  <r>
    <x v="686"/>
    <x v="5"/>
    <n v="132"/>
    <n v="4130.28"/>
    <x v="1"/>
    <x v="6"/>
  </r>
  <r>
    <x v="48"/>
    <x v="3"/>
    <n v="96"/>
    <n v="1904.64"/>
    <x v="1"/>
    <x v="6"/>
  </r>
  <r>
    <x v="123"/>
    <x v="0"/>
    <n v="48"/>
    <n v="1560.48"/>
    <x v="1"/>
    <x v="6"/>
  </r>
  <r>
    <x v="332"/>
    <x v="4"/>
    <n v="216"/>
    <n v="3743.28"/>
    <x v="1"/>
    <x v="6"/>
  </r>
  <r>
    <x v="69"/>
    <x v="5"/>
    <n v="96"/>
    <n v="3027.84"/>
    <x v="1"/>
    <x v="6"/>
  </r>
  <r>
    <x v="18"/>
    <x v="4"/>
    <n v="48"/>
    <n v="896.16"/>
    <x v="1"/>
    <x v="6"/>
  </r>
  <r>
    <x v="646"/>
    <x v="1"/>
    <n v="108"/>
    <n v="602.64"/>
    <x v="1"/>
    <x v="6"/>
  </r>
  <r>
    <x v="27"/>
    <x v="7"/>
    <n v="108"/>
    <n v="3687.12"/>
    <x v="1"/>
    <x v="6"/>
  </r>
  <r>
    <x v="23"/>
    <x v="2"/>
    <n v="36"/>
    <n v="1059.48"/>
    <x v="1"/>
    <x v="6"/>
  </r>
  <r>
    <x v="46"/>
    <x v="1"/>
    <n v="264"/>
    <n v="1227.5999999999999"/>
    <x v="1"/>
    <x v="6"/>
  </r>
  <r>
    <x v="114"/>
    <x v="3"/>
    <n v="84"/>
    <n v="1853.04"/>
    <x v="1"/>
    <x v="6"/>
  </r>
  <r>
    <x v="369"/>
    <x v="4"/>
    <n v="216"/>
    <n v="4008.96"/>
    <x v="1"/>
    <x v="6"/>
  </r>
  <r>
    <x v="122"/>
    <x v="3"/>
    <n v="168"/>
    <n v="3227.28"/>
    <x v="1"/>
    <x v="6"/>
  </r>
  <r>
    <x v="229"/>
    <x v="0"/>
    <n v="108"/>
    <n v="3354.48"/>
    <x v="1"/>
    <x v="6"/>
  </r>
  <r>
    <x v="97"/>
    <x v="2"/>
    <n v="84"/>
    <n v="2353.6799999999998"/>
    <x v="1"/>
    <x v="6"/>
  </r>
  <r>
    <x v="9"/>
    <x v="7"/>
    <n v="216"/>
    <n v="7164.72"/>
    <x v="1"/>
    <x v="6"/>
  </r>
  <r>
    <x v="123"/>
    <x v="0"/>
    <n v="84"/>
    <n v="2546.88"/>
    <x v="1"/>
    <x v="6"/>
  </r>
  <r>
    <x v="229"/>
    <x v="5"/>
    <n v="96"/>
    <n v="2714.88"/>
    <x v="1"/>
    <x v="6"/>
  </r>
  <r>
    <x v="726"/>
    <x v="6"/>
    <n v="24"/>
    <n v="1064.1600000000001"/>
    <x v="1"/>
    <x v="6"/>
  </r>
  <r>
    <x v="88"/>
    <x v="6"/>
    <n v="132"/>
    <n v="5282.64"/>
    <x v="1"/>
    <x v="6"/>
  </r>
  <r>
    <x v="136"/>
    <x v="2"/>
    <n v="84"/>
    <n v="2567.04"/>
    <x v="1"/>
    <x v="6"/>
  </r>
  <r>
    <x v="90"/>
    <x v="2"/>
    <n v="72"/>
    <n v="2259.36"/>
    <x v="1"/>
    <x v="6"/>
  </r>
  <r>
    <x v="102"/>
    <x v="1"/>
    <n v="60"/>
    <n v="304.8"/>
    <x v="1"/>
    <x v="6"/>
  </r>
  <r>
    <x v="229"/>
    <x v="3"/>
    <n v="60"/>
    <n v="1365.6"/>
    <x v="1"/>
    <x v="6"/>
  </r>
  <r>
    <x v="189"/>
    <x v="2"/>
    <n v="84"/>
    <n v="2644.32"/>
    <x v="1"/>
    <x v="6"/>
  </r>
  <r>
    <x v="102"/>
    <x v="4"/>
    <n v="84"/>
    <n v="1417.08"/>
    <x v="1"/>
    <x v="6"/>
  </r>
  <r>
    <x v="229"/>
    <x v="3"/>
    <n v="180"/>
    <n v="3650.4"/>
    <x v="1"/>
    <x v="6"/>
  </r>
  <r>
    <x v="65"/>
    <x v="6"/>
    <n v="252"/>
    <n v="10379.879999999999"/>
    <x v="1"/>
    <x v="6"/>
  </r>
  <r>
    <x v="90"/>
    <x v="3"/>
    <n v="84"/>
    <n v="1822.8"/>
    <x v="1"/>
    <x v="6"/>
  </r>
  <r>
    <x v="28"/>
    <x v="5"/>
    <n v="108"/>
    <n v="3219.48"/>
    <x v="1"/>
    <x v="6"/>
  </r>
  <r>
    <x v="13"/>
    <x v="2"/>
    <n v="120"/>
    <n v="3416.4"/>
    <x v="1"/>
    <x v="6"/>
  </r>
  <r>
    <x v="156"/>
    <x v="7"/>
    <n v="84"/>
    <n v="2728.32"/>
    <x v="1"/>
    <x v="6"/>
  </r>
  <r>
    <x v="2"/>
    <x v="3"/>
    <n v="24"/>
    <n v="508.32"/>
    <x v="1"/>
    <x v="6"/>
  </r>
  <r>
    <x v="139"/>
    <x v="4"/>
    <n v="132"/>
    <n v="2261.16"/>
    <x v="1"/>
    <x v="6"/>
  </r>
  <r>
    <x v="412"/>
    <x v="7"/>
    <n v="60"/>
    <n v="2097.6"/>
    <x v="1"/>
    <x v="6"/>
  </r>
  <r>
    <x v="155"/>
    <x v="7"/>
    <n v="72"/>
    <n v="2525.7600000000002"/>
    <x v="1"/>
    <x v="6"/>
  </r>
  <r>
    <x v="130"/>
    <x v="1"/>
    <n v="96"/>
    <n v="645.12"/>
    <x v="1"/>
    <x v="6"/>
  </r>
  <r>
    <x v="453"/>
    <x v="6"/>
    <n v="108"/>
    <n v="4852.4399999999996"/>
    <x v="1"/>
    <x v="6"/>
  </r>
  <r>
    <x v="49"/>
    <x v="0"/>
    <n v="108"/>
    <n v="3281.04"/>
    <x v="1"/>
    <x v="6"/>
  </r>
  <r>
    <x v="130"/>
    <x v="5"/>
    <n v="96"/>
    <n v="2602.56"/>
    <x v="1"/>
    <x v="6"/>
  </r>
  <r>
    <x v="254"/>
    <x v="3"/>
    <n v="72"/>
    <n v="1606.32"/>
    <x v="1"/>
    <x v="6"/>
  </r>
  <r>
    <x v="343"/>
    <x v="4"/>
    <n v="180"/>
    <n v="3315.6"/>
    <x v="1"/>
    <x v="6"/>
  </r>
  <r>
    <x v="613"/>
    <x v="3"/>
    <n v="204"/>
    <n v="3982.08"/>
    <x v="1"/>
    <x v="6"/>
  </r>
  <r>
    <x v="187"/>
    <x v="0"/>
    <n v="144"/>
    <n v="4340.16"/>
    <x v="1"/>
    <x v="6"/>
  </r>
  <r>
    <x v="27"/>
    <x v="3"/>
    <n v="132"/>
    <n v="2548.92"/>
    <x v="1"/>
    <x v="6"/>
  </r>
  <r>
    <x v="21"/>
    <x v="1"/>
    <n v="168"/>
    <n v="952.56"/>
    <x v="1"/>
    <x v="6"/>
  </r>
  <r>
    <x v="3"/>
    <x v="3"/>
    <n v="156"/>
    <n v="3524.04"/>
    <x v="1"/>
    <x v="6"/>
  </r>
  <r>
    <x v="1"/>
    <x v="5"/>
    <n v="108"/>
    <n v="3321"/>
    <x v="1"/>
    <x v="6"/>
  </r>
  <r>
    <x v="652"/>
    <x v="7"/>
    <n v="24"/>
    <n v="795.36"/>
    <x v="1"/>
    <x v="6"/>
  </r>
  <r>
    <x v="355"/>
    <x v="4"/>
    <n v="192"/>
    <n v="3546.24"/>
    <x v="1"/>
    <x v="6"/>
  </r>
  <r>
    <x v="56"/>
    <x v="6"/>
    <n v="60"/>
    <n v="2576.4"/>
    <x v="1"/>
    <x v="6"/>
  </r>
  <r>
    <x v="22"/>
    <x v="4"/>
    <n v="72"/>
    <n v="1211.04"/>
    <x v="1"/>
    <x v="6"/>
  </r>
  <r>
    <x v="491"/>
    <x v="6"/>
    <n v="132"/>
    <n v="5703.72"/>
    <x v="1"/>
    <x v="6"/>
  </r>
  <r>
    <x v="15"/>
    <x v="3"/>
    <n v="84"/>
    <n v="1881.6"/>
    <x v="1"/>
    <x v="6"/>
  </r>
  <r>
    <x v="635"/>
    <x v="0"/>
    <n v="72"/>
    <n v="2172.96"/>
    <x v="1"/>
    <x v="6"/>
  </r>
  <r>
    <x v="54"/>
    <x v="6"/>
    <n v="72"/>
    <n v="3238.56"/>
    <x v="1"/>
    <x v="6"/>
  </r>
  <r>
    <x v="102"/>
    <x v="4"/>
    <n v="84"/>
    <n v="1466.64"/>
    <x v="1"/>
    <x v="6"/>
  </r>
  <r>
    <x v="343"/>
    <x v="4"/>
    <n v="180"/>
    <n v="2892.6"/>
    <x v="1"/>
    <x v="6"/>
  </r>
  <r>
    <x v="8"/>
    <x v="1"/>
    <n v="240"/>
    <n v="1207.2"/>
    <x v="1"/>
    <x v="6"/>
  </r>
  <r>
    <x v="81"/>
    <x v="4"/>
    <n v="84"/>
    <n v="1416.24"/>
    <x v="1"/>
    <x v="6"/>
  </r>
  <r>
    <x v="613"/>
    <x v="0"/>
    <n v="60"/>
    <n v="1809"/>
    <x v="1"/>
    <x v="6"/>
  </r>
  <r>
    <x v="75"/>
    <x v="4"/>
    <n v="72"/>
    <n v="1192.32"/>
    <x v="1"/>
    <x v="6"/>
  </r>
  <r>
    <x v="118"/>
    <x v="1"/>
    <n v="120"/>
    <n v="654"/>
    <x v="1"/>
    <x v="6"/>
  </r>
  <r>
    <x v="481"/>
    <x v="7"/>
    <n v="96"/>
    <n v="3479.04"/>
    <x v="1"/>
    <x v="6"/>
  </r>
  <r>
    <x v="99"/>
    <x v="0"/>
    <n v="60"/>
    <n v="1815.6"/>
    <x v="1"/>
    <x v="6"/>
  </r>
  <r>
    <x v="219"/>
    <x v="6"/>
    <n v="36"/>
    <n v="1474.2"/>
    <x v="1"/>
    <x v="6"/>
  </r>
  <r>
    <x v="310"/>
    <x v="1"/>
    <n v="72"/>
    <n v="318.24"/>
    <x v="1"/>
    <x v="6"/>
  </r>
  <r>
    <x v="50"/>
    <x v="0"/>
    <n v="72"/>
    <n v="2185.92"/>
    <x v="1"/>
    <x v="6"/>
  </r>
  <r>
    <x v="148"/>
    <x v="1"/>
    <n v="72"/>
    <n v="308.16000000000003"/>
    <x v="1"/>
    <x v="6"/>
  </r>
  <r>
    <x v="657"/>
    <x v="1"/>
    <n v="108"/>
    <n v="741.96"/>
    <x v="1"/>
    <x v="6"/>
  </r>
  <r>
    <x v="147"/>
    <x v="0"/>
    <n v="24"/>
    <n v="773.04"/>
    <x v="1"/>
    <x v="6"/>
  </r>
  <r>
    <x v="352"/>
    <x v="2"/>
    <n v="96"/>
    <n v="2811.84"/>
    <x v="1"/>
    <x v="6"/>
  </r>
  <r>
    <x v="679"/>
    <x v="3"/>
    <n v="96"/>
    <n v="1977.6"/>
    <x v="1"/>
    <x v="6"/>
  </r>
  <r>
    <x v="56"/>
    <x v="5"/>
    <n v="120"/>
    <n v="3564"/>
    <x v="1"/>
    <x v="6"/>
  </r>
  <r>
    <x v="246"/>
    <x v="3"/>
    <n v="204"/>
    <n v="3922.92"/>
    <x v="1"/>
    <x v="6"/>
  </r>
  <r>
    <x v="156"/>
    <x v="4"/>
    <n v="204"/>
    <n v="3382.32"/>
    <x v="1"/>
    <x v="6"/>
  </r>
  <r>
    <x v="106"/>
    <x v="6"/>
    <n v="192"/>
    <n v="7873.92"/>
    <x v="1"/>
    <x v="6"/>
  </r>
  <r>
    <x v="32"/>
    <x v="1"/>
    <n v="132"/>
    <n v="888.36"/>
    <x v="1"/>
    <x v="6"/>
  </r>
  <r>
    <x v="118"/>
    <x v="2"/>
    <n v="84"/>
    <n v="2595.6"/>
    <x v="1"/>
    <x v="6"/>
  </r>
  <r>
    <x v="72"/>
    <x v="5"/>
    <n v="96"/>
    <n v="3006.72"/>
    <x v="1"/>
    <x v="6"/>
  </r>
  <r>
    <x v="271"/>
    <x v="3"/>
    <n v="36"/>
    <n v="777.24"/>
    <x v="1"/>
    <x v="6"/>
  </r>
  <r>
    <x v="716"/>
    <x v="3"/>
    <n v="120"/>
    <n v="2649.6"/>
    <x v="1"/>
    <x v="6"/>
  </r>
  <r>
    <x v="214"/>
    <x v="0"/>
    <n v="144"/>
    <n v="4514.3999999999996"/>
    <x v="1"/>
    <x v="6"/>
  </r>
  <r>
    <x v="295"/>
    <x v="7"/>
    <n v="252"/>
    <n v="8625.9599999999991"/>
    <x v="1"/>
    <x v="6"/>
  </r>
  <r>
    <x v="314"/>
    <x v="1"/>
    <n v="180"/>
    <n v="1026"/>
    <x v="1"/>
    <x v="6"/>
  </r>
  <r>
    <x v="120"/>
    <x v="1"/>
    <n v="228"/>
    <n v="1279.08"/>
    <x v="1"/>
    <x v="6"/>
  </r>
  <r>
    <x v="169"/>
    <x v="6"/>
    <n v="108"/>
    <n v="4899.96"/>
    <x v="1"/>
    <x v="6"/>
  </r>
  <r>
    <x v="106"/>
    <x v="4"/>
    <n v="84"/>
    <n v="1353.24"/>
    <x v="1"/>
    <x v="6"/>
  </r>
  <r>
    <x v="102"/>
    <x v="6"/>
    <n v="156"/>
    <n v="6793.8"/>
    <x v="1"/>
    <x v="6"/>
  </r>
  <r>
    <x v="77"/>
    <x v="2"/>
    <n v="96"/>
    <n v="3050.88"/>
    <x v="1"/>
    <x v="6"/>
  </r>
  <r>
    <x v="156"/>
    <x v="6"/>
    <n v="60"/>
    <n v="2620.8000000000002"/>
    <x v="1"/>
    <x v="6"/>
  </r>
  <r>
    <x v="26"/>
    <x v="2"/>
    <n v="96"/>
    <n v="2766.72"/>
    <x v="1"/>
    <x v="6"/>
  </r>
  <r>
    <x v="227"/>
    <x v="2"/>
    <n v="84"/>
    <n v="2462.04"/>
    <x v="1"/>
    <x v="6"/>
  </r>
  <r>
    <x v="716"/>
    <x v="5"/>
    <n v="96"/>
    <n v="2732.16"/>
    <x v="1"/>
    <x v="6"/>
  </r>
  <r>
    <x v="214"/>
    <x v="2"/>
    <n v="120"/>
    <n v="3699.6"/>
    <x v="1"/>
    <x v="6"/>
  </r>
  <r>
    <x v="189"/>
    <x v="1"/>
    <n v="48"/>
    <n v="233.28"/>
    <x v="1"/>
    <x v="6"/>
  </r>
  <r>
    <x v="169"/>
    <x v="2"/>
    <n v="72"/>
    <n v="2288.88"/>
    <x v="1"/>
    <x v="6"/>
  </r>
  <r>
    <x v="15"/>
    <x v="2"/>
    <n v="132"/>
    <n v="4055.04"/>
    <x v="1"/>
    <x v="6"/>
  </r>
  <r>
    <x v="277"/>
    <x v="1"/>
    <n v="36"/>
    <n v="148.32"/>
    <x v="1"/>
    <x v="6"/>
  </r>
  <r>
    <x v="120"/>
    <x v="3"/>
    <n v="228"/>
    <n v="4436.88"/>
    <x v="1"/>
    <x v="6"/>
  </r>
  <r>
    <x v="31"/>
    <x v="6"/>
    <n v="108"/>
    <n v="4896.72"/>
    <x v="1"/>
    <x v="6"/>
  </r>
  <r>
    <x v="129"/>
    <x v="0"/>
    <n v="48"/>
    <n v="1521.6"/>
    <x v="1"/>
    <x v="6"/>
  </r>
  <r>
    <x v="1"/>
    <x v="6"/>
    <n v="72"/>
    <n v="3067.2"/>
    <x v="1"/>
    <x v="6"/>
  </r>
  <r>
    <x v="35"/>
    <x v="0"/>
    <n v="156"/>
    <n v="4729.92"/>
    <x v="1"/>
    <x v="6"/>
  </r>
  <r>
    <x v="61"/>
    <x v="1"/>
    <n v="120"/>
    <n v="795.6"/>
    <x v="1"/>
    <x v="6"/>
  </r>
  <r>
    <x v="62"/>
    <x v="6"/>
    <n v="72"/>
    <n v="2970"/>
    <x v="1"/>
    <x v="6"/>
  </r>
  <r>
    <x v="107"/>
    <x v="5"/>
    <n v="228"/>
    <n v="7118.16"/>
    <x v="1"/>
    <x v="6"/>
  </r>
  <r>
    <x v="136"/>
    <x v="1"/>
    <n v="156"/>
    <n v="897"/>
    <x v="1"/>
    <x v="6"/>
  </r>
  <r>
    <x v="565"/>
    <x v="1"/>
    <n v="180"/>
    <n v="885.6"/>
    <x v="1"/>
    <x v="6"/>
  </r>
  <r>
    <x v="403"/>
    <x v="0"/>
    <n v="84"/>
    <n v="2749.32"/>
    <x v="1"/>
    <x v="6"/>
  </r>
  <r>
    <x v="206"/>
    <x v="0"/>
    <n v="96"/>
    <n v="2956.8"/>
    <x v="1"/>
    <x v="6"/>
  </r>
  <r>
    <x v="605"/>
    <x v="2"/>
    <n v="240"/>
    <n v="6804"/>
    <x v="1"/>
    <x v="6"/>
  </r>
  <r>
    <x v="9"/>
    <x v="2"/>
    <n v="96"/>
    <n v="2951.04"/>
    <x v="1"/>
    <x v="6"/>
  </r>
  <r>
    <x v="26"/>
    <x v="6"/>
    <n v="96"/>
    <n v="3978.24"/>
    <x v="1"/>
    <x v="6"/>
  </r>
  <r>
    <x v="119"/>
    <x v="4"/>
    <n v="84"/>
    <n v="1538.88"/>
    <x v="1"/>
    <x v="6"/>
  </r>
  <r>
    <x v="20"/>
    <x v="7"/>
    <n v="48"/>
    <n v="1668"/>
    <x v="1"/>
    <x v="6"/>
  </r>
  <r>
    <x v="45"/>
    <x v="7"/>
    <n v="60"/>
    <n v="2119.8000000000002"/>
    <x v="1"/>
    <x v="6"/>
  </r>
  <r>
    <x v="132"/>
    <x v="0"/>
    <n v="96"/>
    <n v="2914.56"/>
    <x v="1"/>
    <x v="6"/>
  </r>
  <r>
    <x v="70"/>
    <x v="7"/>
    <n v="96"/>
    <n v="3450.24"/>
    <x v="1"/>
    <x v="6"/>
  </r>
  <r>
    <x v="206"/>
    <x v="6"/>
    <n v="48"/>
    <n v="2069.7600000000002"/>
    <x v="1"/>
    <x v="6"/>
  </r>
  <r>
    <x v="123"/>
    <x v="5"/>
    <n v="252"/>
    <n v="6977.88"/>
    <x v="1"/>
    <x v="6"/>
  </r>
  <r>
    <x v="22"/>
    <x v="3"/>
    <n v="168"/>
    <n v="3203.76"/>
    <x v="1"/>
    <x v="6"/>
  </r>
  <r>
    <x v="1"/>
    <x v="2"/>
    <n v="24"/>
    <n v="684.96"/>
    <x v="1"/>
    <x v="6"/>
  </r>
  <r>
    <x v="543"/>
    <x v="5"/>
    <n v="228"/>
    <n v="6944.88"/>
    <x v="1"/>
    <x v="6"/>
  </r>
  <r>
    <x v="201"/>
    <x v="1"/>
    <n v="168"/>
    <n v="915.6"/>
    <x v="1"/>
    <x v="6"/>
  </r>
  <r>
    <x v="121"/>
    <x v="4"/>
    <n v="204"/>
    <n v="3610.8"/>
    <x v="1"/>
    <x v="6"/>
  </r>
  <r>
    <x v="671"/>
    <x v="0"/>
    <n v="96"/>
    <n v="2920.32"/>
    <x v="1"/>
    <x v="6"/>
  </r>
  <r>
    <x v="90"/>
    <x v="3"/>
    <n v="84"/>
    <n v="1744.68"/>
    <x v="1"/>
    <x v="6"/>
  </r>
  <r>
    <x v="72"/>
    <x v="4"/>
    <n v="156"/>
    <n v="2926.56"/>
    <x v="1"/>
    <x v="6"/>
  </r>
  <r>
    <x v="90"/>
    <x v="2"/>
    <n v="120"/>
    <n v="3483.6"/>
    <x v="1"/>
    <x v="6"/>
  </r>
  <r>
    <x v="432"/>
    <x v="5"/>
    <n v="60"/>
    <n v="1835.4"/>
    <x v="1"/>
    <x v="6"/>
  </r>
  <r>
    <x v="172"/>
    <x v="3"/>
    <n v="120"/>
    <n v="2296.8000000000002"/>
    <x v="1"/>
    <x v="6"/>
  </r>
  <r>
    <x v="224"/>
    <x v="7"/>
    <n v="72"/>
    <n v="2427.84"/>
    <x v="1"/>
    <x v="6"/>
  </r>
  <r>
    <x v="171"/>
    <x v="7"/>
    <n v="84"/>
    <n v="2700.6"/>
    <x v="1"/>
    <x v="6"/>
  </r>
  <r>
    <x v="135"/>
    <x v="7"/>
    <n v="168"/>
    <n v="6029.52"/>
    <x v="1"/>
    <x v="6"/>
  </r>
  <r>
    <x v="674"/>
    <x v="3"/>
    <n v="84"/>
    <n v="1800.12"/>
    <x v="1"/>
    <x v="6"/>
  </r>
  <r>
    <x v="100"/>
    <x v="4"/>
    <n v="132"/>
    <n v="2477.64"/>
    <x v="1"/>
    <x v="6"/>
  </r>
  <r>
    <x v="40"/>
    <x v="5"/>
    <n v="120"/>
    <n v="3478.8"/>
    <x v="1"/>
    <x v="6"/>
  </r>
  <r>
    <x v="490"/>
    <x v="1"/>
    <n v="84"/>
    <n v="520.79999999999995"/>
    <x v="1"/>
    <x v="6"/>
  </r>
  <r>
    <x v="587"/>
    <x v="0"/>
    <n v="48"/>
    <n v="1535.04"/>
    <x v="1"/>
    <x v="6"/>
  </r>
  <r>
    <x v="604"/>
    <x v="4"/>
    <n v="84"/>
    <n v="1474.2"/>
    <x v="1"/>
    <x v="6"/>
  </r>
  <r>
    <x v="129"/>
    <x v="5"/>
    <n v="144"/>
    <n v="4384.8"/>
    <x v="1"/>
    <x v="6"/>
  </r>
  <r>
    <x v="75"/>
    <x v="6"/>
    <n v="228"/>
    <n v="9840.48"/>
    <x v="1"/>
    <x v="6"/>
  </r>
  <r>
    <x v="305"/>
    <x v="3"/>
    <n v="96"/>
    <n v="2043.84"/>
    <x v="1"/>
    <x v="6"/>
  </r>
  <r>
    <x v="26"/>
    <x v="1"/>
    <n v="180"/>
    <n v="1182.5999999999999"/>
    <x v="1"/>
    <x v="6"/>
  </r>
  <r>
    <x v="90"/>
    <x v="7"/>
    <n v="228"/>
    <n v="8233.08"/>
    <x v="1"/>
    <x v="6"/>
  </r>
  <r>
    <x v="59"/>
    <x v="1"/>
    <n v="120"/>
    <n v="693.6"/>
    <x v="1"/>
    <x v="6"/>
  </r>
  <r>
    <x v="59"/>
    <x v="1"/>
    <n v="108"/>
    <n v="724.68"/>
    <x v="1"/>
    <x v="6"/>
  </r>
  <r>
    <x v="58"/>
    <x v="4"/>
    <n v="204"/>
    <n v="3304.8"/>
    <x v="1"/>
    <x v="6"/>
  </r>
  <r>
    <x v="125"/>
    <x v="6"/>
    <n v="96"/>
    <n v="4101.12"/>
    <x v="1"/>
    <x v="6"/>
  </r>
  <r>
    <x v="357"/>
    <x v="2"/>
    <n v="12"/>
    <n v="366.96"/>
    <x v="1"/>
    <x v="6"/>
  </r>
  <r>
    <x v="367"/>
    <x v="6"/>
    <n v="120"/>
    <n v="4819.2"/>
    <x v="1"/>
    <x v="6"/>
  </r>
  <r>
    <x v="46"/>
    <x v="4"/>
    <n v="180"/>
    <n v="3249"/>
    <x v="1"/>
    <x v="6"/>
  </r>
  <r>
    <x v="5"/>
    <x v="2"/>
    <n v="72"/>
    <n v="2093.04"/>
    <x v="1"/>
    <x v="6"/>
  </r>
  <r>
    <x v="244"/>
    <x v="0"/>
    <n v="96"/>
    <n v="3077.76"/>
    <x v="1"/>
    <x v="6"/>
  </r>
  <r>
    <x v="115"/>
    <x v="2"/>
    <n v="84"/>
    <n v="2640.12"/>
    <x v="1"/>
    <x v="6"/>
  </r>
  <r>
    <x v="40"/>
    <x v="1"/>
    <n v="72"/>
    <n v="373.68"/>
    <x v="1"/>
    <x v="6"/>
  </r>
  <r>
    <x v="218"/>
    <x v="4"/>
    <n v="72"/>
    <n v="1219.68"/>
    <x v="1"/>
    <x v="6"/>
  </r>
  <r>
    <x v="5"/>
    <x v="0"/>
    <n v="48"/>
    <n v="1558.08"/>
    <x v="1"/>
    <x v="6"/>
  </r>
  <r>
    <x v="262"/>
    <x v="7"/>
    <n v="36"/>
    <n v="1192.32"/>
    <x v="1"/>
    <x v="6"/>
  </r>
  <r>
    <x v="102"/>
    <x v="6"/>
    <n v="84"/>
    <n v="3422.16"/>
    <x v="1"/>
    <x v="6"/>
  </r>
  <r>
    <x v="83"/>
    <x v="5"/>
    <n v="108"/>
    <n v="3066.12"/>
    <x v="1"/>
    <x v="6"/>
  </r>
  <r>
    <x v="140"/>
    <x v="3"/>
    <n v="96"/>
    <n v="2179.1999999999998"/>
    <x v="1"/>
    <x v="6"/>
  </r>
  <r>
    <x v="23"/>
    <x v="4"/>
    <n v="48"/>
    <n v="833.28"/>
    <x v="1"/>
    <x v="6"/>
  </r>
  <r>
    <x v="9"/>
    <x v="2"/>
    <n v="204"/>
    <n v="6244.44"/>
    <x v="1"/>
    <x v="6"/>
  </r>
  <r>
    <x v="65"/>
    <x v="7"/>
    <n v="192"/>
    <n v="6929.28"/>
    <x v="1"/>
    <x v="6"/>
  </r>
  <r>
    <x v="165"/>
    <x v="4"/>
    <n v="36"/>
    <n v="604.79999999999995"/>
    <x v="1"/>
    <x v="6"/>
  </r>
  <r>
    <x v="23"/>
    <x v="7"/>
    <n v="216"/>
    <n v="7423.92"/>
    <x v="1"/>
    <x v="6"/>
  </r>
  <r>
    <x v="24"/>
    <x v="2"/>
    <n v="108"/>
    <n v="3333.96"/>
    <x v="1"/>
    <x v="6"/>
  </r>
  <r>
    <x v="244"/>
    <x v="6"/>
    <n v="96"/>
    <n v="4262.3999999999996"/>
    <x v="1"/>
    <x v="6"/>
  </r>
  <r>
    <x v="680"/>
    <x v="1"/>
    <n v="216"/>
    <n v="1026"/>
    <x v="1"/>
    <x v="6"/>
  </r>
  <r>
    <x v="678"/>
    <x v="1"/>
    <n v="84"/>
    <n v="575.4"/>
    <x v="1"/>
    <x v="6"/>
  </r>
  <r>
    <x v="75"/>
    <x v="5"/>
    <n v="108"/>
    <n v="3101.76"/>
    <x v="1"/>
    <x v="6"/>
  </r>
  <r>
    <x v="72"/>
    <x v="4"/>
    <n v="36"/>
    <n v="604.79999999999995"/>
    <x v="1"/>
    <x v="6"/>
  </r>
  <r>
    <x v="262"/>
    <x v="0"/>
    <n v="156"/>
    <n v="4719"/>
    <x v="1"/>
    <x v="6"/>
  </r>
  <r>
    <x v="62"/>
    <x v="5"/>
    <n v="120"/>
    <n v="3574.8"/>
    <x v="1"/>
    <x v="6"/>
  </r>
  <r>
    <x v="214"/>
    <x v="7"/>
    <n v="132"/>
    <n v="4821.96"/>
    <x v="1"/>
    <x v="6"/>
  </r>
  <r>
    <x v="114"/>
    <x v="0"/>
    <n v="24"/>
    <n v="727.68"/>
    <x v="1"/>
    <x v="6"/>
  </r>
  <r>
    <x v="185"/>
    <x v="4"/>
    <n v="144"/>
    <n v="2448"/>
    <x v="1"/>
    <x v="6"/>
  </r>
  <r>
    <x v="454"/>
    <x v="6"/>
    <n v="48"/>
    <n v="2073.12"/>
    <x v="1"/>
    <x v="6"/>
  </r>
  <r>
    <x v="1"/>
    <x v="7"/>
    <n v="72"/>
    <n v="2309.04"/>
    <x v="1"/>
    <x v="6"/>
  </r>
  <r>
    <x v="184"/>
    <x v="0"/>
    <n v="252"/>
    <n v="7736.4"/>
    <x v="1"/>
    <x v="6"/>
  </r>
  <r>
    <x v="176"/>
    <x v="3"/>
    <n v="60"/>
    <n v="1237.2"/>
    <x v="1"/>
    <x v="6"/>
  </r>
  <r>
    <x v="72"/>
    <x v="0"/>
    <n v="48"/>
    <n v="1477.44"/>
    <x v="1"/>
    <x v="6"/>
  </r>
  <r>
    <x v="62"/>
    <x v="6"/>
    <n v="96"/>
    <n v="3914.88"/>
    <x v="1"/>
    <x v="6"/>
  </r>
  <r>
    <x v="299"/>
    <x v="7"/>
    <n v="84"/>
    <n v="2745.96"/>
    <x v="1"/>
    <x v="6"/>
  </r>
  <r>
    <x v="295"/>
    <x v="3"/>
    <n v="252"/>
    <n v="5604.48"/>
    <x v="1"/>
    <x v="6"/>
  </r>
  <r>
    <x v="229"/>
    <x v="7"/>
    <n v="108"/>
    <n v="3977.64"/>
    <x v="1"/>
    <x v="6"/>
  </r>
  <r>
    <x v="7"/>
    <x v="2"/>
    <n v="216"/>
    <n v="6762.96"/>
    <x v="1"/>
    <x v="6"/>
  </r>
  <r>
    <x v="81"/>
    <x v="0"/>
    <n v="156"/>
    <n v="4984.2"/>
    <x v="1"/>
    <x v="6"/>
  </r>
  <r>
    <x v="85"/>
    <x v="3"/>
    <n v="180"/>
    <n v="3871.8"/>
    <x v="1"/>
    <x v="6"/>
  </r>
  <r>
    <x v="83"/>
    <x v="0"/>
    <n v="96"/>
    <n v="2951.04"/>
    <x v="1"/>
    <x v="6"/>
  </r>
  <r>
    <x v="105"/>
    <x v="6"/>
    <n v="84"/>
    <n v="3643.08"/>
    <x v="1"/>
    <x v="6"/>
  </r>
  <r>
    <x v="502"/>
    <x v="3"/>
    <n v="204"/>
    <n v="4469.6400000000003"/>
    <x v="1"/>
    <x v="6"/>
  </r>
  <r>
    <x v="11"/>
    <x v="6"/>
    <n v="96"/>
    <n v="4083.84"/>
    <x v="1"/>
    <x v="6"/>
  </r>
  <r>
    <x v="83"/>
    <x v="5"/>
    <n v="84"/>
    <n v="2565.36"/>
    <x v="1"/>
    <x v="6"/>
  </r>
  <r>
    <x v="88"/>
    <x v="5"/>
    <n v="192"/>
    <n v="5902.08"/>
    <x v="1"/>
    <x v="6"/>
  </r>
  <r>
    <x v="8"/>
    <x v="6"/>
    <n v="240"/>
    <n v="10588.8"/>
    <x v="1"/>
    <x v="6"/>
  </r>
  <r>
    <x v="338"/>
    <x v="5"/>
    <n v="264"/>
    <n v="7592.64"/>
    <x v="1"/>
    <x v="6"/>
  </r>
  <r>
    <x v="458"/>
    <x v="3"/>
    <n v="84"/>
    <n v="1843.8"/>
    <x v="1"/>
    <x v="6"/>
  </r>
  <r>
    <x v="232"/>
    <x v="6"/>
    <n v="60"/>
    <n v="2718"/>
    <x v="1"/>
    <x v="6"/>
  </r>
  <r>
    <x v="38"/>
    <x v="4"/>
    <n v="96"/>
    <n v="1656.96"/>
    <x v="1"/>
    <x v="6"/>
  </r>
  <r>
    <x v="81"/>
    <x v="7"/>
    <n v="60"/>
    <n v="2212.8000000000002"/>
    <x v="1"/>
    <x v="6"/>
  </r>
  <r>
    <x v="46"/>
    <x v="5"/>
    <n v="84"/>
    <n v="2421.7199999999998"/>
    <x v="1"/>
    <x v="6"/>
  </r>
  <r>
    <x v="23"/>
    <x v="4"/>
    <n v="108"/>
    <n v="1939.68"/>
    <x v="1"/>
    <x v="6"/>
  </r>
  <r>
    <x v="135"/>
    <x v="1"/>
    <n v="168"/>
    <n v="1014.72"/>
    <x v="1"/>
    <x v="6"/>
  </r>
  <r>
    <x v="320"/>
    <x v="7"/>
    <n v="60"/>
    <n v="2022.6"/>
    <x v="1"/>
    <x v="6"/>
  </r>
  <r>
    <x v="254"/>
    <x v="3"/>
    <n v="108"/>
    <n v="2207.52"/>
    <x v="1"/>
    <x v="6"/>
  </r>
  <r>
    <x v="48"/>
    <x v="6"/>
    <n v="144"/>
    <n v="5760"/>
    <x v="1"/>
    <x v="6"/>
  </r>
  <r>
    <x v="56"/>
    <x v="3"/>
    <n v="36"/>
    <n v="795.6"/>
    <x v="1"/>
    <x v="6"/>
  </r>
  <r>
    <x v="22"/>
    <x v="3"/>
    <n v="132"/>
    <n v="2712.6"/>
    <x v="1"/>
    <x v="6"/>
  </r>
  <r>
    <x v="127"/>
    <x v="4"/>
    <n v="132"/>
    <n v="2438.04"/>
    <x v="1"/>
    <x v="6"/>
  </r>
  <r>
    <x v="65"/>
    <x v="5"/>
    <n v="36"/>
    <n v="1101.5999999999999"/>
    <x v="1"/>
    <x v="6"/>
  </r>
  <r>
    <x v="227"/>
    <x v="5"/>
    <n v="120"/>
    <n v="3807.6"/>
    <x v="1"/>
    <x v="6"/>
  </r>
  <r>
    <x v="3"/>
    <x v="3"/>
    <n v="120"/>
    <n v="2505.6"/>
    <x v="1"/>
    <x v="6"/>
  </r>
  <r>
    <x v="189"/>
    <x v="1"/>
    <n v="132"/>
    <n v="766.92"/>
    <x v="1"/>
    <x v="6"/>
  </r>
  <r>
    <x v="70"/>
    <x v="4"/>
    <n v="60"/>
    <n v="1138.8"/>
    <x v="1"/>
    <x v="6"/>
  </r>
  <r>
    <x v="140"/>
    <x v="1"/>
    <n v="156"/>
    <n v="666.12"/>
    <x v="1"/>
    <x v="6"/>
  </r>
  <r>
    <x v="445"/>
    <x v="3"/>
    <n v="252"/>
    <n v="4873.68"/>
    <x v="1"/>
    <x v="6"/>
  </r>
  <r>
    <x v="87"/>
    <x v="3"/>
    <n v="180"/>
    <n v="3967.2"/>
    <x v="1"/>
    <x v="6"/>
  </r>
  <r>
    <x v="32"/>
    <x v="7"/>
    <n v="72"/>
    <n v="2374.56"/>
    <x v="1"/>
    <x v="6"/>
  </r>
  <r>
    <x v="80"/>
    <x v="0"/>
    <n v="252"/>
    <n v="7718.76"/>
    <x v="1"/>
    <x v="6"/>
  </r>
  <r>
    <x v="42"/>
    <x v="6"/>
    <n v="96"/>
    <n v="4187.5200000000004"/>
    <x v="1"/>
    <x v="6"/>
  </r>
  <r>
    <x v="156"/>
    <x v="5"/>
    <n v="84"/>
    <n v="2382.2399999999998"/>
    <x v="1"/>
    <x v="6"/>
  </r>
  <r>
    <x v="28"/>
    <x v="0"/>
    <n v="24"/>
    <n v="722.4"/>
    <x v="1"/>
    <x v="6"/>
  </r>
  <r>
    <x v="167"/>
    <x v="4"/>
    <n v="204"/>
    <n v="3412.92"/>
    <x v="1"/>
    <x v="6"/>
  </r>
  <r>
    <x v="69"/>
    <x v="0"/>
    <n v="168"/>
    <n v="5303.76"/>
    <x v="1"/>
    <x v="6"/>
  </r>
  <r>
    <x v="151"/>
    <x v="5"/>
    <n v="0"/>
    <n v="0"/>
    <x v="1"/>
    <x v="6"/>
  </r>
  <r>
    <x v="17"/>
    <x v="0"/>
    <n v="108"/>
    <n v="3389.04"/>
    <x v="1"/>
    <x v="6"/>
  </r>
  <r>
    <x v="304"/>
    <x v="1"/>
    <n v="60"/>
    <n v="336.6"/>
    <x v="1"/>
    <x v="6"/>
  </r>
  <r>
    <x v="8"/>
    <x v="3"/>
    <n v="12"/>
    <n v="248.64"/>
    <x v="1"/>
    <x v="6"/>
  </r>
  <r>
    <x v="97"/>
    <x v="7"/>
    <n v="60"/>
    <n v="2202"/>
    <x v="1"/>
    <x v="6"/>
  </r>
  <r>
    <x v="437"/>
    <x v="2"/>
    <n v="120"/>
    <n v="3638.4"/>
    <x v="1"/>
    <x v="6"/>
  </r>
  <r>
    <x v="129"/>
    <x v="5"/>
    <n v="60"/>
    <n v="1699.2"/>
    <x v="1"/>
    <x v="6"/>
  </r>
  <r>
    <x v="192"/>
    <x v="3"/>
    <n v="108"/>
    <n v="2246.4"/>
    <x v="1"/>
    <x v="6"/>
  </r>
  <r>
    <x v="111"/>
    <x v="5"/>
    <n v="216"/>
    <n v="5931.36"/>
    <x v="1"/>
    <x v="6"/>
  </r>
  <r>
    <x v="60"/>
    <x v="5"/>
    <n v="228"/>
    <n v="6737.4"/>
    <x v="1"/>
    <x v="6"/>
  </r>
  <r>
    <x v="17"/>
    <x v="2"/>
    <n v="36"/>
    <n v="1035.3599999999999"/>
    <x v="1"/>
    <x v="6"/>
  </r>
  <r>
    <x v="699"/>
    <x v="6"/>
    <n v="132"/>
    <n v="5319.6"/>
    <x v="1"/>
    <x v="6"/>
  </r>
  <r>
    <x v="23"/>
    <x v="4"/>
    <n v="72"/>
    <n v="1269.3599999999999"/>
    <x v="1"/>
    <x v="6"/>
  </r>
  <r>
    <x v="624"/>
    <x v="1"/>
    <n v="252"/>
    <n v="1706.04"/>
    <x v="1"/>
    <x v="6"/>
  </r>
  <r>
    <x v="667"/>
    <x v="4"/>
    <n v="96"/>
    <n v="1627.2"/>
    <x v="1"/>
    <x v="6"/>
  </r>
  <r>
    <x v="188"/>
    <x v="4"/>
    <n v="132"/>
    <n v="2151.6"/>
    <x v="1"/>
    <x v="6"/>
  </r>
  <r>
    <x v="191"/>
    <x v="4"/>
    <n v="72"/>
    <n v="1295.28"/>
    <x v="1"/>
    <x v="6"/>
  </r>
  <r>
    <x v="81"/>
    <x v="3"/>
    <n v="60"/>
    <n v="1316.4"/>
    <x v="1"/>
    <x v="6"/>
  </r>
  <r>
    <x v="107"/>
    <x v="6"/>
    <n v="72"/>
    <n v="2970.72"/>
    <x v="1"/>
    <x v="6"/>
  </r>
  <r>
    <x v="36"/>
    <x v="6"/>
    <n v="240"/>
    <n v="9717.6"/>
    <x v="1"/>
    <x v="6"/>
  </r>
  <r>
    <x v="201"/>
    <x v="6"/>
    <n v="96"/>
    <n v="3841.92"/>
    <x v="1"/>
    <x v="6"/>
  </r>
  <r>
    <x v="173"/>
    <x v="5"/>
    <n v="24"/>
    <n v="725.04"/>
    <x v="1"/>
    <x v="6"/>
  </r>
  <r>
    <x v="60"/>
    <x v="4"/>
    <n v="180"/>
    <n v="3126.6"/>
    <x v="1"/>
    <x v="6"/>
  </r>
  <r>
    <x v="118"/>
    <x v="2"/>
    <n v="84"/>
    <n v="2521.6799999999998"/>
    <x v="1"/>
    <x v="6"/>
  </r>
  <r>
    <x v="572"/>
    <x v="1"/>
    <n v="84"/>
    <n v="439.32"/>
    <x v="1"/>
    <x v="6"/>
  </r>
  <r>
    <x v="106"/>
    <x v="1"/>
    <n v="120"/>
    <n v="669.6"/>
    <x v="1"/>
    <x v="6"/>
  </r>
  <r>
    <x v="105"/>
    <x v="1"/>
    <n v="24"/>
    <n v="147.84"/>
    <x v="1"/>
    <x v="6"/>
  </r>
  <r>
    <x v="266"/>
    <x v="6"/>
    <n v="240"/>
    <n v="9859.2000000000007"/>
    <x v="1"/>
    <x v="6"/>
  </r>
  <r>
    <x v="111"/>
    <x v="7"/>
    <n v="60"/>
    <n v="2097"/>
    <x v="1"/>
    <x v="6"/>
  </r>
  <r>
    <x v="403"/>
    <x v="4"/>
    <n v="72"/>
    <n v="1192.32"/>
    <x v="1"/>
    <x v="6"/>
  </r>
  <r>
    <x v="65"/>
    <x v="0"/>
    <n v="216"/>
    <n v="6564.24"/>
    <x v="1"/>
    <x v="6"/>
  </r>
  <r>
    <x v="90"/>
    <x v="5"/>
    <n v="72"/>
    <n v="2204.64"/>
    <x v="1"/>
    <x v="6"/>
  </r>
  <r>
    <x v="228"/>
    <x v="0"/>
    <n v="12"/>
    <n v="395.04"/>
    <x v="1"/>
    <x v="6"/>
  </r>
  <r>
    <x v="438"/>
    <x v="6"/>
    <n v="72"/>
    <n v="3083.04"/>
    <x v="1"/>
    <x v="6"/>
  </r>
  <r>
    <x v="96"/>
    <x v="6"/>
    <n v="48"/>
    <n v="2001.12"/>
    <x v="1"/>
    <x v="6"/>
  </r>
  <r>
    <x v="12"/>
    <x v="0"/>
    <n v="48"/>
    <n v="1564.32"/>
    <x v="1"/>
    <x v="6"/>
  </r>
  <r>
    <x v="130"/>
    <x v="0"/>
    <n v="84"/>
    <n v="2623.32"/>
    <x v="1"/>
    <x v="6"/>
  </r>
  <r>
    <x v="92"/>
    <x v="2"/>
    <n v="96"/>
    <n v="2877.12"/>
    <x v="1"/>
    <x v="6"/>
  </r>
  <r>
    <x v="151"/>
    <x v="1"/>
    <n v="180"/>
    <n v="1184.4000000000001"/>
    <x v="1"/>
    <x v="6"/>
  </r>
  <r>
    <x v="7"/>
    <x v="3"/>
    <n v="84"/>
    <n v="1721.16"/>
    <x v="1"/>
    <x v="6"/>
  </r>
  <r>
    <x v="155"/>
    <x v="3"/>
    <n v="72"/>
    <n v="1514.88"/>
    <x v="1"/>
    <x v="6"/>
  </r>
  <r>
    <x v="31"/>
    <x v="6"/>
    <n v="108"/>
    <n v="4686.12"/>
    <x v="1"/>
    <x v="6"/>
  </r>
  <r>
    <x v="75"/>
    <x v="1"/>
    <n v="204"/>
    <n v="1264.8"/>
    <x v="1"/>
    <x v="6"/>
  </r>
  <r>
    <x v="119"/>
    <x v="1"/>
    <n v="108"/>
    <n v="559.44000000000005"/>
    <x v="1"/>
    <x v="6"/>
  </r>
  <r>
    <x v="355"/>
    <x v="7"/>
    <n v="120"/>
    <n v="4015.2"/>
    <x v="1"/>
    <x v="6"/>
  </r>
  <r>
    <x v="184"/>
    <x v="6"/>
    <n v="108"/>
    <n v="4644"/>
    <x v="1"/>
    <x v="6"/>
  </r>
  <r>
    <x v="3"/>
    <x v="2"/>
    <n v="84"/>
    <n v="2542.6799999999998"/>
    <x v="1"/>
    <x v="6"/>
  </r>
  <r>
    <x v="155"/>
    <x v="7"/>
    <n v="72"/>
    <n v="2653.92"/>
    <x v="1"/>
    <x v="6"/>
  </r>
  <r>
    <x v="714"/>
    <x v="7"/>
    <n v="72"/>
    <n v="2545.1999999999998"/>
    <x v="1"/>
    <x v="6"/>
  </r>
  <r>
    <x v="16"/>
    <x v="3"/>
    <n v="36"/>
    <n v="684.36"/>
    <x v="1"/>
    <x v="6"/>
  </r>
  <r>
    <x v="20"/>
    <x v="4"/>
    <n v="252"/>
    <n v="4719.96"/>
    <x v="1"/>
    <x v="6"/>
  </r>
  <r>
    <x v="206"/>
    <x v="6"/>
    <n v="120"/>
    <n v="5163.6000000000004"/>
    <x v="1"/>
    <x v="6"/>
  </r>
  <r>
    <x v="184"/>
    <x v="6"/>
    <n v="108"/>
    <n v="4504.68"/>
    <x v="1"/>
    <x v="6"/>
  </r>
  <r>
    <x v="135"/>
    <x v="0"/>
    <n v="96"/>
    <n v="2897.28"/>
    <x v="1"/>
    <x v="6"/>
  </r>
  <r>
    <x v="130"/>
    <x v="5"/>
    <n v="120"/>
    <n v="3450"/>
    <x v="1"/>
    <x v="6"/>
  </r>
  <r>
    <x v="26"/>
    <x v="6"/>
    <n v="96"/>
    <n v="4306.5600000000004"/>
    <x v="1"/>
    <x v="6"/>
  </r>
  <r>
    <x v="5"/>
    <x v="4"/>
    <n v="36"/>
    <n v="682.56"/>
    <x v="1"/>
    <x v="6"/>
  </r>
  <r>
    <x v="121"/>
    <x v="0"/>
    <n v="84"/>
    <n v="2613.2399999999998"/>
    <x v="1"/>
    <x v="6"/>
  </r>
  <r>
    <x v="115"/>
    <x v="5"/>
    <n v="36"/>
    <n v="1132.56"/>
    <x v="1"/>
    <x v="6"/>
  </r>
  <r>
    <x v="439"/>
    <x v="5"/>
    <n v="192"/>
    <n v="6038.4"/>
    <x v="1"/>
    <x v="6"/>
  </r>
  <r>
    <x v="274"/>
    <x v="3"/>
    <n v="12"/>
    <n v="228.12"/>
    <x v="1"/>
    <x v="6"/>
  </r>
  <r>
    <x v="65"/>
    <x v="1"/>
    <n v="108"/>
    <n v="686.88"/>
    <x v="1"/>
    <x v="6"/>
  </r>
  <r>
    <x v="396"/>
    <x v="2"/>
    <n v="84"/>
    <n v="2534.2800000000002"/>
    <x v="1"/>
    <x v="6"/>
  </r>
  <r>
    <x v="27"/>
    <x v="0"/>
    <n v="144"/>
    <n v="4338.72"/>
    <x v="1"/>
    <x v="6"/>
  </r>
  <r>
    <x v="75"/>
    <x v="0"/>
    <n v="132"/>
    <n v="4224"/>
    <x v="1"/>
    <x v="6"/>
  </r>
  <r>
    <x v="24"/>
    <x v="2"/>
    <n v="24"/>
    <n v="738"/>
    <x v="1"/>
    <x v="6"/>
  </r>
  <r>
    <x v="574"/>
    <x v="3"/>
    <n v="72"/>
    <n v="1568.88"/>
    <x v="1"/>
    <x v="6"/>
  </r>
  <r>
    <x v="618"/>
    <x v="6"/>
    <n v="48"/>
    <n v="1957.92"/>
    <x v="1"/>
    <x v="6"/>
  </r>
  <r>
    <x v="171"/>
    <x v="3"/>
    <n v="84"/>
    <n v="1755.6"/>
    <x v="1"/>
    <x v="6"/>
  </r>
  <r>
    <x v="31"/>
    <x v="1"/>
    <n v="108"/>
    <n v="749.52"/>
    <x v="1"/>
    <x v="6"/>
  </r>
  <r>
    <x v="169"/>
    <x v="0"/>
    <n v="96"/>
    <n v="2923.2"/>
    <x v="1"/>
    <x v="6"/>
  </r>
  <r>
    <x v="60"/>
    <x v="5"/>
    <n v="108"/>
    <n v="3149.28"/>
    <x v="1"/>
    <x v="6"/>
  </r>
  <r>
    <x v="282"/>
    <x v="7"/>
    <n v="168"/>
    <n v="5819.52"/>
    <x v="1"/>
    <x v="6"/>
  </r>
  <r>
    <x v="124"/>
    <x v="1"/>
    <n v="24"/>
    <n v="155.04"/>
    <x v="1"/>
    <x v="6"/>
  </r>
  <r>
    <x v="269"/>
    <x v="4"/>
    <n v="96"/>
    <n v="1591.68"/>
    <x v="1"/>
    <x v="6"/>
  </r>
  <r>
    <x v="593"/>
    <x v="2"/>
    <n v="168"/>
    <n v="4809.84"/>
    <x v="1"/>
    <x v="6"/>
  </r>
  <r>
    <x v="72"/>
    <x v="4"/>
    <n v="84"/>
    <n v="1422.12"/>
    <x v="1"/>
    <x v="6"/>
  </r>
  <r>
    <x v="104"/>
    <x v="0"/>
    <n v="156"/>
    <n v="4949.88"/>
    <x v="1"/>
    <x v="6"/>
  </r>
  <r>
    <x v="171"/>
    <x v="2"/>
    <n v="84"/>
    <n v="2561.16"/>
    <x v="1"/>
    <x v="6"/>
  </r>
  <r>
    <x v="99"/>
    <x v="0"/>
    <n v="96"/>
    <n v="3061.44"/>
    <x v="1"/>
    <x v="6"/>
  </r>
  <r>
    <x v="16"/>
    <x v="5"/>
    <n v="252"/>
    <n v="7872.48"/>
    <x v="1"/>
    <x v="6"/>
  </r>
  <r>
    <x v="598"/>
    <x v="7"/>
    <n v="180"/>
    <n v="6004.8"/>
    <x v="1"/>
    <x v="6"/>
  </r>
  <r>
    <x v="295"/>
    <x v="6"/>
    <n v="48"/>
    <n v="2194.08"/>
    <x v="1"/>
    <x v="6"/>
  </r>
  <r>
    <x v="8"/>
    <x v="2"/>
    <n v="180"/>
    <n v="5304.6"/>
    <x v="1"/>
    <x v="6"/>
  </r>
  <r>
    <x v="254"/>
    <x v="6"/>
    <n v="24"/>
    <n v="1100.1600000000001"/>
    <x v="1"/>
    <x v="6"/>
  </r>
  <r>
    <x v="3"/>
    <x v="6"/>
    <n v="60"/>
    <n v="2552.4"/>
    <x v="1"/>
    <x v="6"/>
  </r>
  <r>
    <x v="565"/>
    <x v="3"/>
    <n v="48"/>
    <n v="920.64"/>
    <x v="1"/>
    <x v="6"/>
  </r>
  <r>
    <x v="173"/>
    <x v="6"/>
    <n v="108"/>
    <n v="4602.96"/>
    <x v="1"/>
    <x v="6"/>
  </r>
  <r>
    <x v="118"/>
    <x v="2"/>
    <n v="24"/>
    <n v="691.2"/>
    <x v="1"/>
    <x v="6"/>
  </r>
  <r>
    <x v="1"/>
    <x v="7"/>
    <n v="120"/>
    <n v="4375.2"/>
    <x v="1"/>
    <x v="6"/>
  </r>
  <r>
    <x v="123"/>
    <x v="2"/>
    <n v="60"/>
    <n v="1824"/>
    <x v="1"/>
    <x v="6"/>
  </r>
  <r>
    <x v="5"/>
    <x v="6"/>
    <n v="72"/>
    <n v="3207.6"/>
    <x v="1"/>
    <x v="6"/>
  </r>
  <r>
    <x v="461"/>
    <x v="6"/>
    <n v="36"/>
    <n v="1482.12"/>
    <x v="1"/>
    <x v="6"/>
  </r>
  <r>
    <x v="97"/>
    <x v="4"/>
    <n v="168"/>
    <n v="2817.36"/>
    <x v="1"/>
    <x v="6"/>
  </r>
  <r>
    <x v="154"/>
    <x v="2"/>
    <n v="180"/>
    <n v="5468.4"/>
    <x v="1"/>
    <x v="6"/>
  </r>
  <r>
    <x v="31"/>
    <x v="4"/>
    <n v="72"/>
    <n v="1303.92"/>
    <x v="1"/>
    <x v="6"/>
  </r>
  <r>
    <x v="56"/>
    <x v="6"/>
    <n v="96"/>
    <n v="4196.16"/>
    <x v="1"/>
    <x v="6"/>
  </r>
  <r>
    <x v="1"/>
    <x v="1"/>
    <n v="36"/>
    <n v="207.72"/>
    <x v="1"/>
    <x v="6"/>
  </r>
  <r>
    <x v="480"/>
    <x v="3"/>
    <n v="84"/>
    <n v="1599.36"/>
    <x v="1"/>
    <x v="6"/>
  </r>
  <r>
    <x v="56"/>
    <x v="2"/>
    <n v="180"/>
    <n v="5090.3999999999996"/>
    <x v="1"/>
    <x v="6"/>
  </r>
  <r>
    <x v="129"/>
    <x v="6"/>
    <n v="168"/>
    <n v="6753.6"/>
    <x v="1"/>
    <x v="6"/>
  </r>
  <r>
    <x v="5"/>
    <x v="3"/>
    <n v="156"/>
    <n v="3580.2"/>
    <x v="1"/>
    <x v="6"/>
  </r>
  <r>
    <x v="54"/>
    <x v="2"/>
    <n v="108"/>
    <n v="3086.64"/>
    <x v="1"/>
    <x v="6"/>
  </r>
  <r>
    <x v="192"/>
    <x v="2"/>
    <n v="60"/>
    <n v="1747.8"/>
    <x v="1"/>
    <x v="6"/>
  </r>
  <r>
    <x v="450"/>
    <x v="7"/>
    <n v="36"/>
    <n v="1193.04"/>
    <x v="1"/>
    <x v="6"/>
  </r>
  <r>
    <x v="169"/>
    <x v="2"/>
    <n v="144"/>
    <n v="4343.04"/>
    <x v="1"/>
    <x v="6"/>
  </r>
  <r>
    <x v="58"/>
    <x v="6"/>
    <n v="48"/>
    <n v="2028"/>
    <x v="1"/>
    <x v="6"/>
  </r>
  <r>
    <x v="191"/>
    <x v="2"/>
    <n v="72"/>
    <n v="2162.16"/>
    <x v="1"/>
    <x v="6"/>
  </r>
  <r>
    <x v="65"/>
    <x v="4"/>
    <n v="36"/>
    <n v="599.04"/>
    <x v="1"/>
    <x v="6"/>
  </r>
  <r>
    <x v="0"/>
    <x v="1"/>
    <n v="84"/>
    <n v="377.16"/>
    <x v="1"/>
    <x v="6"/>
  </r>
  <r>
    <x v="65"/>
    <x v="1"/>
    <n v="84"/>
    <n v="336.84"/>
    <x v="1"/>
    <x v="6"/>
  </r>
  <r>
    <x v="27"/>
    <x v="4"/>
    <n v="84"/>
    <n v="1555.68"/>
    <x v="1"/>
    <x v="6"/>
  </r>
  <r>
    <x v="229"/>
    <x v="6"/>
    <n v="192"/>
    <n v="8378.8799999999992"/>
    <x v="1"/>
    <x v="6"/>
  </r>
  <r>
    <x v="244"/>
    <x v="7"/>
    <n v="204"/>
    <n v="6925.8"/>
    <x v="1"/>
    <x v="6"/>
  </r>
  <r>
    <x v="119"/>
    <x v="5"/>
    <n v="96"/>
    <n v="3029.76"/>
    <x v="1"/>
    <x v="6"/>
  </r>
  <r>
    <x v="148"/>
    <x v="0"/>
    <n v="36"/>
    <n v="1119.24"/>
    <x v="1"/>
    <x v="6"/>
  </r>
  <r>
    <x v="583"/>
    <x v="7"/>
    <n v="48"/>
    <n v="1600.32"/>
    <x v="1"/>
    <x v="6"/>
  </r>
  <r>
    <x v="136"/>
    <x v="0"/>
    <n v="24"/>
    <n v="741.6"/>
    <x v="1"/>
    <x v="6"/>
  </r>
  <r>
    <x v="119"/>
    <x v="4"/>
    <n v="72"/>
    <n v="1288.08"/>
    <x v="1"/>
    <x v="6"/>
  </r>
  <r>
    <x v="266"/>
    <x v="1"/>
    <n v="96"/>
    <n v="467.52"/>
    <x v="1"/>
    <x v="6"/>
  </r>
  <r>
    <x v="96"/>
    <x v="3"/>
    <n v="60"/>
    <n v="1367.4"/>
    <x v="1"/>
    <x v="6"/>
  </r>
  <r>
    <x v="392"/>
    <x v="4"/>
    <n v="72"/>
    <n v="1159.92"/>
    <x v="1"/>
    <x v="6"/>
  </r>
  <r>
    <x v="135"/>
    <x v="2"/>
    <n v="72"/>
    <n v="2242.8000000000002"/>
    <x v="1"/>
    <x v="6"/>
  </r>
  <r>
    <x v="640"/>
    <x v="7"/>
    <n v="264"/>
    <n v="8936.4"/>
    <x v="1"/>
    <x v="6"/>
  </r>
  <r>
    <x v="201"/>
    <x v="0"/>
    <n v="168"/>
    <n v="5354.16"/>
    <x v="1"/>
    <x v="6"/>
  </r>
  <r>
    <x v="114"/>
    <x v="6"/>
    <n v="84"/>
    <n v="3535.56"/>
    <x v="1"/>
    <x v="6"/>
  </r>
  <r>
    <x v="57"/>
    <x v="2"/>
    <n v="60"/>
    <n v="1772.4"/>
    <x v="1"/>
    <x v="6"/>
  </r>
  <r>
    <x v="691"/>
    <x v="5"/>
    <n v="84"/>
    <n v="2441.88"/>
    <x v="1"/>
    <x v="6"/>
  </r>
  <r>
    <x v="46"/>
    <x v="2"/>
    <n v="72"/>
    <n v="2271.6"/>
    <x v="1"/>
    <x v="6"/>
  </r>
  <r>
    <x v="694"/>
    <x v="3"/>
    <n v="60"/>
    <n v="1146"/>
    <x v="1"/>
    <x v="6"/>
  </r>
  <r>
    <x v="62"/>
    <x v="0"/>
    <n v="60"/>
    <n v="1903.2"/>
    <x v="1"/>
    <x v="6"/>
  </r>
  <r>
    <x v="148"/>
    <x v="2"/>
    <n v="60"/>
    <n v="1845"/>
    <x v="1"/>
    <x v="6"/>
  </r>
  <r>
    <x v="105"/>
    <x v="2"/>
    <n v="24"/>
    <n v="690"/>
    <x v="1"/>
    <x v="6"/>
  </r>
  <r>
    <x v="610"/>
    <x v="0"/>
    <n v="36"/>
    <n v="1084.68"/>
    <x v="1"/>
    <x v="6"/>
  </r>
  <r>
    <x v="81"/>
    <x v="4"/>
    <n v="84"/>
    <n v="1573.32"/>
    <x v="1"/>
    <x v="6"/>
  </r>
  <r>
    <x v="96"/>
    <x v="4"/>
    <n v="120"/>
    <n v="2158.8000000000002"/>
    <x v="1"/>
    <x v="6"/>
  </r>
  <r>
    <x v="11"/>
    <x v="7"/>
    <n v="168"/>
    <n v="5701.92"/>
    <x v="1"/>
    <x v="6"/>
  </r>
  <r>
    <x v="419"/>
    <x v="1"/>
    <n v="132"/>
    <n v="724.68"/>
    <x v="1"/>
    <x v="6"/>
  </r>
  <r>
    <x v="174"/>
    <x v="4"/>
    <n v="108"/>
    <n v="1750.68"/>
    <x v="1"/>
    <x v="6"/>
  </r>
  <r>
    <x v="718"/>
    <x v="6"/>
    <n v="96"/>
    <n v="4364.16"/>
    <x v="1"/>
    <x v="6"/>
  </r>
  <r>
    <x v="500"/>
    <x v="1"/>
    <n v="60"/>
    <n v="300.60000000000002"/>
    <x v="1"/>
    <x v="6"/>
  </r>
  <r>
    <x v="142"/>
    <x v="4"/>
    <n v="288"/>
    <n v="4705.92"/>
    <x v="1"/>
    <x v="6"/>
  </r>
  <r>
    <x v="123"/>
    <x v="7"/>
    <n v="48"/>
    <n v="1606.08"/>
    <x v="1"/>
    <x v="6"/>
  </r>
  <r>
    <x v="684"/>
    <x v="5"/>
    <n v="60"/>
    <n v="1784.4"/>
    <x v="1"/>
    <x v="6"/>
  </r>
  <r>
    <x v="114"/>
    <x v="6"/>
    <n v="132"/>
    <n v="5912.28"/>
    <x v="1"/>
    <x v="6"/>
  </r>
  <r>
    <x v="169"/>
    <x v="1"/>
    <n v="276"/>
    <n v="1885.08"/>
    <x v="1"/>
    <x v="6"/>
  </r>
  <r>
    <x v="252"/>
    <x v="3"/>
    <n v="216"/>
    <n v="4410.72"/>
    <x v="1"/>
    <x v="6"/>
  </r>
  <r>
    <x v="82"/>
    <x v="4"/>
    <n v="192"/>
    <n v="3534.72"/>
    <x v="1"/>
    <x v="6"/>
  </r>
  <r>
    <x v="227"/>
    <x v="0"/>
    <n v="216"/>
    <n v="6741.36"/>
    <x v="1"/>
    <x v="6"/>
  </r>
  <r>
    <x v="62"/>
    <x v="3"/>
    <n v="84"/>
    <n v="1903.44"/>
    <x v="1"/>
    <x v="6"/>
  </r>
  <r>
    <x v="461"/>
    <x v="5"/>
    <n v="120"/>
    <n v="3594"/>
    <x v="1"/>
    <x v="6"/>
  </r>
  <r>
    <x v="53"/>
    <x v="7"/>
    <n v="60"/>
    <n v="1970.4"/>
    <x v="1"/>
    <x v="6"/>
  </r>
  <r>
    <x v="56"/>
    <x v="1"/>
    <n v="132"/>
    <n v="694.32"/>
    <x v="1"/>
    <x v="6"/>
  </r>
  <r>
    <x v="70"/>
    <x v="7"/>
    <n v="96"/>
    <n v="3245.76"/>
    <x v="1"/>
    <x v="6"/>
  </r>
  <r>
    <x v="23"/>
    <x v="3"/>
    <n v="48"/>
    <n v="943.2"/>
    <x v="1"/>
    <x v="6"/>
  </r>
  <r>
    <x v="123"/>
    <x v="6"/>
    <n v="24"/>
    <n v="1051.92"/>
    <x v="1"/>
    <x v="6"/>
  </r>
  <r>
    <x v="48"/>
    <x v="2"/>
    <n v="264"/>
    <n v="7634.88"/>
    <x v="1"/>
    <x v="6"/>
  </r>
  <r>
    <x v="105"/>
    <x v="2"/>
    <n v="204"/>
    <n v="6179.16"/>
    <x v="1"/>
    <x v="6"/>
  </r>
  <r>
    <x v="118"/>
    <x v="3"/>
    <n v="60"/>
    <n v="1333.8"/>
    <x v="1"/>
    <x v="6"/>
  </r>
  <r>
    <x v="127"/>
    <x v="4"/>
    <n v="264"/>
    <n v="4340.16"/>
    <x v="1"/>
    <x v="6"/>
  </r>
  <r>
    <x v="216"/>
    <x v="1"/>
    <n v="48"/>
    <n v="196.8"/>
    <x v="1"/>
    <x v="6"/>
  </r>
  <r>
    <x v="33"/>
    <x v="4"/>
    <n v="96"/>
    <n v="1793.28"/>
    <x v="1"/>
    <x v="6"/>
  </r>
  <r>
    <x v="17"/>
    <x v="0"/>
    <n v="60"/>
    <n v="1833"/>
    <x v="1"/>
    <x v="6"/>
  </r>
  <r>
    <x v="123"/>
    <x v="6"/>
    <n v="120"/>
    <n v="5278.8"/>
    <x v="1"/>
    <x v="6"/>
  </r>
  <r>
    <x v="112"/>
    <x v="2"/>
    <n v="12"/>
    <n v="354.84"/>
    <x v="1"/>
    <x v="6"/>
  </r>
  <r>
    <x v="99"/>
    <x v="1"/>
    <n v="96"/>
    <n v="414.72"/>
    <x v="1"/>
    <x v="6"/>
  </r>
  <r>
    <x v="24"/>
    <x v="1"/>
    <n v="84"/>
    <n v="514.91999999999996"/>
    <x v="1"/>
    <x v="6"/>
  </r>
  <r>
    <x v="112"/>
    <x v="3"/>
    <n v="276"/>
    <n v="5246.76"/>
    <x v="1"/>
    <x v="6"/>
  </r>
  <r>
    <x v="3"/>
    <x v="4"/>
    <n v="144"/>
    <n v="2720.16"/>
    <x v="1"/>
    <x v="6"/>
  </r>
  <r>
    <x v="477"/>
    <x v="3"/>
    <n v="84"/>
    <n v="1813.56"/>
    <x v="1"/>
    <x v="6"/>
  </r>
  <r>
    <x v="151"/>
    <x v="6"/>
    <n v="108"/>
    <n v="4737.96"/>
    <x v="1"/>
    <x v="6"/>
  </r>
  <r>
    <x v="107"/>
    <x v="6"/>
    <n v="252"/>
    <n v="11513.88"/>
    <x v="1"/>
    <x v="6"/>
  </r>
  <r>
    <x v="155"/>
    <x v="2"/>
    <n v="96"/>
    <n v="2956.8"/>
    <x v="1"/>
    <x v="6"/>
  </r>
  <r>
    <x v="603"/>
    <x v="7"/>
    <n v="96"/>
    <n v="3503.04"/>
    <x v="1"/>
    <x v="6"/>
  </r>
  <r>
    <x v="147"/>
    <x v="0"/>
    <n v="96"/>
    <n v="3094.08"/>
    <x v="1"/>
    <x v="6"/>
  </r>
  <r>
    <x v="104"/>
    <x v="5"/>
    <n v="72"/>
    <n v="2033.28"/>
    <x v="1"/>
    <x v="6"/>
  </r>
  <r>
    <x v="183"/>
    <x v="1"/>
    <n v="132"/>
    <n v="894.96"/>
    <x v="1"/>
    <x v="6"/>
  </r>
  <r>
    <x v="2"/>
    <x v="4"/>
    <n v="264"/>
    <n v="4398.24"/>
    <x v="1"/>
    <x v="6"/>
  </r>
  <r>
    <x v="201"/>
    <x v="3"/>
    <n v="72"/>
    <n v="1424.16"/>
    <x v="1"/>
    <x v="6"/>
  </r>
  <r>
    <x v="701"/>
    <x v="4"/>
    <n v="96"/>
    <n v="1785.6"/>
    <x v="1"/>
    <x v="6"/>
  </r>
  <r>
    <x v="274"/>
    <x v="5"/>
    <n v="168"/>
    <n v="5060.16"/>
    <x v="1"/>
    <x v="6"/>
  </r>
  <r>
    <x v="127"/>
    <x v="6"/>
    <n v="36"/>
    <n v="1445.76"/>
    <x v="1"/>
    <x v="6"/>
  </r>
  <r>
    <x v="333"/>
    <x v="2"/>
    <n v="192"/>
    <n v="5717.76"/>
    <x v="1"/>
    <x v="6"/>
  </r>
  <r>
    <x v="7"/>
    <x v="3"/>
    <n v="84"/>
    <n v="1748.04"/>
    <x v="1"/>
    <x v="6"/>
  </r>
  <r>
    <x v="414"/>
    <x v="0"/>
    <n v="144"/>
    <n v="4404.96"/>
    <x v="1"/>
    <x v="6"/>
  </r>
  <r>
    <x v="1"/>
    <x v="7"/>
    <n v="108"/>
    <n v="3611.52"/>
    <x v="1"/>
    <x v="6"/>
  </r>
  <r>
    <x v="564"/>
    <x v="0"/>
    <n v="72"/>
    <n v="2366.64"/>
    <x v="1"/>
    <x v="6"/>
  </r>
  <r>
    <x v="32"/>
    <x v="0"/>
    <n v="168"/>
    <n v="5171.04"/>
    <x v="1"/>
    <x v="6"/>
  </r>
  <r>
    <x v="89"/>
    <x v="6"/>
    <n v="96"/>
    <n v="3982.08"/>
    <x v="1"/>
    <x v="6"/>
  </r>
  <r>
    <x v="120"/>
    <x v="4"/>
    <n v="96"/>
    <n v="1658.88"/>
    <x v="1"/>
    <x v="6"/>
  </r>
  <r>
    <x v="127"/>
    <x v="6"/>
    <n v="96"/>
    <n v="4241.28"/>
    <x v="1"/>
    <x v="6"/>
  </r>
  <r>
    <x v="711"/>
    <x v="1"/>
    <n v="156"/>
    <n v="689.52"/>
    <x v="1"/>
    <x v="6"/>
  </r>
  <r>
    <x v="63"/>
    <x v="7"/>
    <n v="84"/>
    <n v="2997.96"/>
    <x v="1"/>
    <x v="6"/>
  </r>
  <r>
    <x v="274"/>
    <x v="4"/>
    <n v="216"/>
    <n v="3758.4"/>
    <x v="1"/>
    <x v="6"/>
  </r>
  <r>
    <x v="163"/>
    <x v="6"/>
    <n v="84"/>
    <n v="3380.16"/>
    <x v="1"/>
    <x v="6"/>
  </r>
  <r>
    <x v="638"/>
    <x v="7"/>
    <n v="240"/>
    <n v="7725.6"/>
    <x v="1"/>
    <x v="6"/>
  </r>
  <r>
    <x v="661"/>
    <x v="0"/>
    <n v="24"/>
    <n v="745.2"/>
    <x v="1"/>
    <x v="6"/>
  </r>
  <r>
    <x v="32"/>
    <x v="0"/>
    <n v="192"/>
    <n v="6071.04"/>
    <x v="1"/>
    <x v="6"/>
  </r>
  <r>
    <x v="295"/>
    <x v="4"/>
    <n v="12"/>
    <n v="205.2"/>
    <x v="1"/>
    <x v="6"/>
  </r>
  <r>
    <x v="32"/>
    <x v="6"/>
    <n v="72"/>
    <n v="3099.6"/>
    <x v="1"/>
    <x v="6"/>
  </r>
  <r>
    <x v="118"/>
    <x v="3"/>
    <n v="84"/>
    <n v="1764.84"/>
    <x v="1"/>
    <x v="6"/>
  </r>
  <r>
    <x v="613"/>
    <x v="3"/>
    <n v="96"/>
    <n v="1884.48"/>
    <x v="1"/>
    <x v="6"/>
  </r>
  <r>
    <x v="70"/>
    <x v="6"/>
    <n v="108"/>
    <n v="4465.8"/>
    <x v="1"/>
    <x v="6"/>
  </r>
  <r>
    <x v="72"/>
    <x v="7"/>
    <n v="48"/>
    <n v="1596"/>
    <x v="1"/>
    <x v="6"/>
  </r>
  <r>
    <x v="703"/>
    <x v="3"/>
    <n v="132"/>
    <n v="3010.92"/>
    <x v="1"/>
    <x v="6"/>
  </r>
  <r>
    <x v="104"/>
    <x v="2"/>
    <n v="72"/>
    <n v="2054.88"/>
    <x v="1"/>
    <x v="6"/>
  </r>
  <r>
    <x v="130"/>
    <x v="6"/>
    <n v="96"/>
    <n v="4217.28"/>
    <x v="1"/>
    <x v="6"/>
  </r>
  <r>
    <x v="124"/>
    <x v="7"/>
    <n v="12"/>
    <n v="392.16"/>
    <x v="1"/>
    <x v="6"/>
  </r>
  <r>
    <x v="10"/>
    <x v="1"/>
    <n v="252"/>
    <n v="1758.96"/>
    <x v="1"/>
    <x v="6"/>
  </r>
  <r>
    <x v="57"/>
    <x v="3"/>
    <n v="96"/>
    <n v="2170.56"/>
    <x v="1"/>
    <x v="6"/>
  </r>
  <r>
    <x v="150"/>
    <x v="0"/>
    <n v="132"/>
    <n v="4197.6000000000004"/>
    <x v="1"/>
    <x v="6"/>
  </r>
  <r>
    <x v="351"/>
    <x v="6"/>
    <n v="96"/>
    <n v="4055.04"/>
    <x v="1"/>
    <x v="6"/>
  </r>
  <r>
    <x v="176"/>
    <x v="7"/>
    <n v="24"/>
    <n v="885.36"/>
    <x v="1"/>
    <x v="6"/>
  </r>
  <r>
    <x v="518"/>
    <x v="0"/>
    <n v="156"/>
    <n v="4846.92"/>
    <x v="1"/>
    <x v="6"/>
  </r>
  <r>
    <x v="469"/>
    <x v="7"/>
    <n v="156"/>
    <n v="5227.5600000000004"/>
    <x v="1"/>
    <x v="6"/>
  </r>
  <r>
    <x v="122"/>
    <x v="3"/>
    <n v="252"/>
    <n v="5226.4799999999996"/>
    <x v="1"/>
    <x v="6"/>
  </r>
  <r>
    <x v="87"/>
    <x v="2"/>
    <n v="108"/>
    <n v="3302.64"/>
    <x v="1"/>
    <x v="6"/>
  </r>
  <r>
    <x v="191"/>
    <x v="7"/>
    <n v="48"/>
    <n v="1675.68"/>
    <x v="1"/>
    <x v="6"/>
  </r>
  <r>
    <x v="10"/>
    <x v="2"/>
    <n v="72"/>
    <n v="2263.6799999999998"/>
    <x v="1"/>
    <x v="6"/>
  </r>
  <r>
    <x v="541"/>
    <x v="3"/>
    <n v="72"/>
    <n v="1425.6"/>
    <x v="1"/>
    <x v="6"/>
  </r>
  <r>
    <x v="189"/>
    <x v="1"/>
    <n v="84"/>
    <n v="561.12"/>
    <x v="1"/>
    <x v="6"/>
  </r>
  <r>
    <x v="286"/>
    <x v="5"/>
    <n v="96"/>
    <n v="2676.48"/>
    <x v="1"/>
    <x v="6"/>
  </r>
  <r>
    <x v="120"/>
    <x v="7"/>
    <n v="204"/>
    <n v="7017.6"/>
    <x v="1"/>
    <x v="6"/>
  </r>
  <r>
    <x v="77"/>
    <x v="0"/>
    <n v="60"/>
    <n v="1954.2"/>
    <x v="1"/>
    <x v="6"/>
  </r>
  <r>
    <x v="44"/>
    <x v="7"/>
    <n v="36"/>
    <n v="1292.04"/>
    <x v="1"/>
    <x v="6"/>
  </r>
  <r>
    <x v="42"/>
    <x v="6"/>
    <n v="72"/>
    <n v="3022.56"/>
    <x v="1"/>
    <x v="6"/>
  </r>
  <r>
    <x v="623"/>
    <x v="1"/>
    <n v="72"/>
    <n v="457.2"/>
    <x v="1"/>
    <x v="6"/>
  </r>
  <r>
    <x v="171"/>
    <x v="6"/>
    <n v="96"/>
    <n v="3936.96"/>
    <x v="1"/>
    <x v="6"/>
  </r>
  <r>
    <x v="31"/>
    <x v="7"/>
    <n v="72"/>
    <n v="2404.08"/>
    <x v="1"/>
    <x v="6"/>
  </r>
  <r>
    <x v="546"/>
    <x v="1"/>
    <n v="108"/>
    <n v="613.44000000000005"/>
    <x v="1"/>
    <x v="6"/>
  </r>
  <r>
    <x v="334"/>
    <x v="5"/>
    <n v="72"/>
    <n v="2176.56"/>
    <x v="1"/>
    <x v="6"/>
  </r>
  <r>
    <x v="201"/>
    <x v="1"/>
    <n v="84"/>
    <n v="393.96"/>
    <x v="1"/>
    <x v="6"/>
  </r>
  <r>
    <x v="21"/>
    <x v="1"/>
    <n v="108"/>
    <n v="464.4"/>
    <x v="1"/>
    <x v="6"/>
  </r>
  <r>
    <x v="395"/>
    <x v="0"/>
    <n v="24"/>
    <n v="756.48"/>
    <x v="1"/>
    <x v="6"/>
  </r>
  <r>
    <x v="92"/>
    <x v="2"/>
    <n v="96"/>
    <n v="2911.68"/>
    <x v="1"/>
    <x v="6"/>
  </r>
  <r>
    <x v="127"/>
    <x v="5"/>
    <n v="132"/>
    <n v="3785.76"/>
    <x v="1"/>
    <x v="6"/>
  </r>
  <r>
    <x v="256"/>
    <x v="0"/>
    <n v="96"/>
    <n v="3004.8"/>
    <x v="1"/>
    <x v="6"/>
  </r>
  <r>
    <x v="48"/>
    <x v="0"/>
    <n v="276"/>
    <n v="8876.16"/>
    <x v="1"/>
    <x v="6"/>
  </r>
  <r>
    <x v="181"/>
    <x v="5"/>
    <n v="36"/>
    <n v="1139.76"/>
    <x v="1"/>
    <x v="6"/>
  </r>
  <r>
    <x v="87"/>
    <x v="0"/>
    <n v="96"/>
    <n v="3000"/>
    <x v="1"/>
    <x v="6"/>
  </r>
  <r>
    <x v="92"/>
    <x v="5"/>
    <n v="84"/>
    <n v="2544.36"/>
    <x v="1"/>
    <x v="6"/>
  </r>
  <r>
    <x v="42"/>
    <x v="0"/>
    <n v="60"/>
    <n v="1930.2"/>
    <x v="1"/>
    <x v="6"/>
  </r>
  <r>
    <x v="101"/>
    <x v="6"/>
    <n v="156"/>
    <n v="6480.24"/>
    <x v="1"/>
    <x v="6"/>
  </r>
  <r>
    <x v="15"/>
    <x v="6"/>
    <n v="72"/>
    <n v="2972.88"/>
    <x v="1"/>
    <x v="6"/>
  </r>
  <r>
    <x v="49"/>
    <x v="3"/>
    <n v="288"/>
    <n v="6497.28"/>
    <x v="1"/>
    <x v="6"/>
  </r>
  <r>
    <x v="112"/>
    <x v="5"/>
    <n v="192"/>
    <n v="6026.88"/>
    <x v="1"/>
    <x v="6"/>
  </r>
  <r>
    <x v="184"/>
    <x v="1"/>
    <n v="192"/>
    <n v="1290.24"/>
    <x v="1"/>
    <x v="6"/>
  </r>
  <r>
    <x v="171"/>
    <x v="3"/>
    <n v="264"/>
    <n v="5884.56"/>
    <x v="1"/>
    <x v="6"/>
  </r>
  <r>
    <x v="670"/>
    <x v="4"/>
    <n v="24"/>
    <n v="390"/>
    <x v="1"/>
    <x v="6"/>
  </r>
  <r>
    <x v="119"/>
    <x v="0"/>
    <n v="108"/>
    <n v="3510"/>
    <x v="1"/>
    <x v="6"/>
  </r>
  <r>
    <x v="378"/>
    <x v="4"/>
    <n v="36"/>
    <n v="670.68"/>
    <x v="1"/>
    <x v="6"/>
  </r>
  <r>
    <x v="176"/>
    <x v="0"/>
    <n v="84"/>
    <n v="2548.56"/>
    <x v="1"/>
    <x v="6"/>
  </r>
  <r>
    <x v="49"/>
    <x v="5"/>
    <n v="60"/>
    <n v="1701"/>
    <x v="1"/>
    <x v="6"/>
  </r>
  <r>
    <x v="176"/>
    <x v="4"/>
    <n v="72"/>
    <n v="1175.76"/>
    <x v="1"/>
    <x v="6"/>
  </r>
  <r>
    <x v="87"/>
    <x v="7"/>
    <n v="132"/>
    <n v="4734.84"/>
    <x v="1"/>
    <x v="6"/>
  </r>
  <r>
    <x v="155"/>
    <x v="3"/>
    <n v="108"/>
    <n v="2368.44"/>
    <x v="1"/>
    <x v="6"/>
  </r>
  <r>
    <x v="8"/>
    <x v="7"/>
    <n v="48"/>
    <n v="1662.72"/>
    <x v="1"/>
    <x v="6"/>
  </r>
  <r>
    <x v="330"/>
    <x v="2"/>
    <n v="60"/>
    <n v="1719"/>
    <x v="1"/>
    <x v="6"/>
  </r>
  <r>
    <x v="254"/>
    <x v="0"/>
    <n v="120"/>
    <n v="3939.6"/>
    <x v="1"/>
    <x v="6"/>
  </r>
  <r>
    <x v="22"/>
    <x v="6"/>
    <n v="96"/>
    <n v="4227.84"/>
    <x v="1"/>
    <x v="6"/>
  </r>
  <r>
    <x v="245"/>
    <x v="3"/>
    <n v="192"/>
    <n v="4241.28"/>
    <x v="1"/>
    <x v="6"/>
  </r>
  <r>
    <x v="65"/>
    <x v="2"/>
    <n v="72"/>
    <n v="2042.64"/>
    <x v="1"/>
    <x v="6"/>
  </r>
  <r>
    <x v="148"/>
    <x v="2"/>
    <n v="84"/>
    <n v="2648.52"/>
    <x v="1"/>
    <x v="6"/>
  </r>
  <r>
    <x v="121"/>
    <x v="1"/>
    <n v="84"/>
    <n v="538.44000000000005"/>
    <x v="1"/>
    <x v="6"/>
  </r>
  <r>
    <x v="472"/>
    <x v="2"/>
    <n v="180"/>
    <n v="5628.6"/>
    <x v="1"/>
    <x v="6"/>
  </r>
  <r>
    <x v="609"/>
    <x v="1"/>
    <n v="60"/>
    <n v="417"/>
    <x v="1"/>
    <x v="6"/>
  </r>
  <r>
    <x v="168"/>
    <x v="7"/>
    <n v="72"/>
    <n v="2516.4"/>
    <x v="1"/>
    <x v="6"/>
  </r>
  <r>
    <x v="188"/>
    <x v="2"/>
    <n v="84"/>
    <n v="2467.08"/>
    <x v="1"/>
    <x v="6"/>
  </r>
  <r>
    <x v="461"/>
    <x v="4"/>
    <n v="120"/>
    <n v="2128.8000000000002"/>
    <x v="1"/>
    <x v="6"/>
  </r>
  <r>
    <x v="322"/>
    <x v="5"/>
    <n v="60"/>
    <n v="1690.2"/>
    <x v="1"/>
    <x v="6"/>
  </r>
  <r>
    <x v="273"/>
    <x v="2"/>
    <n v="120"/>
    <n v="3562.8"/>
    <x v="1"/>
    <x v="6"/>
  </r>
  <r>
    <x v="87"/>
    <x v="2"/>
    <n v="204"/>
    <n v="5791.56"/>
    <x v="1"/>
    <x v="6"/>
  </r>
  <r>
    <x v="685"/>
    <x v="7"/>
    <n v="24"/>
    <n v="798.24"/>
    <x v="1"/>
    <x v="6"/>
  </r>
  <r>
    <x v="499"/>
    <x v="0"/>
    <n v="36"/>
    <n v="1178.6400000000001"/>
    <x v="1"/>
    <x v="6"/>
  </r>
  <r>
    <x v="26"/>
    <x v="4"/>
    <n v="192"/>
    <n v="3369.6"/>
    <x v="1"/>
    <x v="6"/>
  </r>
  <r>
    <x v="332"/>
    <x v="0"/>
    <n v="72"/>
    <n v="2247.12"/>
    <x v="1"/>
    <x v="6"/>
  </r>
  <r>
    <x v="59"/>
    <x v="1"/>
    <n v="72"/>
    <n v="398.88"/>
    <x v="1"/>
    <x v="6"/>
  </r>
  <r>
    <x v="49"/>
    <x v="0"/>
    <n v="84"/>
    <n v="2537.64"/>
    <x v="1"/>
    <x v="6"/>
  </r>
  <r>
    <x v="92"/>
    <x v="0"/>
    <n v="48"/>
    <n v="1476.96"/>
    <x v="1"/>
    <x v="6"/>
  </r>
  <r>
    <x v="53"/>
    <x v="2"/>
    <n v="156"/>
    <n v="4743.96"/>
    <x v="1"/>
    <x v="6"/>
  </r>
  <r>
    <x v="114"/>
    <x v="6"/>
    <n v="96"/>
    <n v="4248"/>
    <x v="1"/>
    <x v="6"/>
  </r>
  <r>
    <x v="559"/>
    <x v="4"/>
    <n v="60"/>
    <n v="1045.2"/>
    <x v="1"/>
    <x v="6"/>
  </r>
  <r>
    <x v="96"/>
    <x v="5"/>
    <n v="72"/>
    <n v="2250.7199999999998"/>
    <x v="1"/>
    <x v="6"/>
  </r>
  <r>
    <x v="136"/>
    <x v="1"/>
    <n v="96"/>
    <n v="646.08000000000004"/>
    <x v="1"/>
    <x v="6"/>
  </r>
  <r>
    <x v="127"/>
    <x v="1"/>
    <n v="72"/>
    <n v="468.72"/>
    <x v="1"/>
    <x v="6"/>
  </r>
  <r>
    <x v="494"/>
    <x v="6"/>
    <n v="48"/>
    <n v="2024.16"/>
    <x v="1"/>
    <x v="6"/>
  </r>
  <r>
    <x v="252"/>
    <x v="6"/>
    <n v="96"/>
    <n v="4105.92"/>
    <x v="1"/>
    <x v="6"/>
  </r>
  <r>
    <x v="481"/>
    <x v="7"/>
    <n v="84"/>
    <n v="2926.56"/>
    <x v="1"/>
    <x v="6"/>
  </r>
  <r>
    <x v="252"/>
    <x v="5"/>
    <n v="48"/>
    <n v="1348.8"/>
    <x v="1"/>
    <x v="6"/>
  </r>
  <r>
    <x v="56"/>
    <x v="5"/>
    <n v="264"/>
    <n v="7431.6"/>
    <x v="1"/>
    <x v="6"/>
  </r>
  <r>
    <x v="81"/>
    <x v="6"/>
    <n v="48"/>
    <n v="1960.8"/>
    <x v="1"/>
    <x v="6"/>
  </r>
  <r>
    <x v="4"/>
    <x v="1"/>
    <n v="72"/>
    <n v="335.52"/>
    <x v="1"/>
    <x v="6"/>
  </r>
  <r>
    <x v="129"/>
    <x v="5"/>
    <n v="108"/>
    <n v="3142.8"/>
    <x v="1"/>
    <x v="6"/>
  </r>
  <r>
    <x v="77"/>
    <x v="0"/>
    <n v="216"/>
    <n v="6702.48"/>
    <x v="1"/>
    <x v="6"/>
  </r>
  <r>
    <x v="351"/>
    <x v="3"/>
    <n v="96"/>
    <n v="1923.84"/>
    <x v="1"/>
    <x v="6"/>
  </r>
  <r>
    <x v="88"/>
    <x v="7"/>
    <n v="84"/>
    <n v="2717.4"/>
    <x v="1"/>
    <x v="6"/>
  </r>
  <r>
    <x v="185"/>
    <x v="7"/>
    <n v="216"/>
    <n v="7601.04"/>
    <x v="1"/>
    <x v="6"/>
  </r>
  <r>
    <x v="191"/>
    <x v="4"/>
    <n v="288"/>
    <n v="5022.72"/>
    <x v="1"/>
    <x v="6"/>
  </r>
  <r>
    <x v="340"/>
    <x v="7"/>
    <n v="276"/>
    <n v="9174.24"/>
    <x v="1"/>
    <x v="6"/>
  </r>
  <r>
    <x v="406"/>
    <x v="5"/>
    <n v="180"/>
    <n v="5311.8"/>
    <x v="1"/>
    <x v="6"/>
  </r>
  <r>
    <x v="206"/>
    <x v="2"/>
    <n v="108"/>
    <n v="3236.76"/>
    <x v="1"/>
    <x v="6"/>
  </r>
  <r>
    <x v="113"/>
    <x v="1"/>
    <n v="96"/>
    <n v="583.67999999999995"/>
    <x v="1"/>
    <x v="6"/>
  </r>
  <r>
    <x v="2"/>
    <x v="0"/>
    <n v="84"/>
    <n v="2520"/>
    <x v="1"/>
    <x v="6"/>
  </r>
  <r>
    <x v="476"/>
    <x v="0"/>
    <n v="228"/>
    <n v="7298.28"/>
    <x v="1"/>
    <x v="6"/>
  </r>
  <r>
    <x v="165"/>
    <x v="3"/>
    <n v="48"/>
    <n v="1028.6400000000001"/>
    <x v="1"/>
    <x v="6"/>
  </r>
  <r>
    <x v="652"/>
    <x v="3"/>
    <n v="108"/>
    <n v="2476.44"/>
    <x v="1"/>
    <x v="6"/>
  </r>
  <r>
    <x v="46"/>
    <x v="4"/>
    <n v="72"/>
    <n v="1329.12"/>
    <x v="1"/>
    <x v="6"/>
  </r>
  <r>
    <x v="289"/>
    <x v="0"/>
    <n v="72"/>
    <n v="2175.12"/>
    <x v="1"/>
    <x v="6"/>
  </r>
  <r>
    <x v="60"/>
    <x v="2"/>
    <n v="264"/>
    <n v="7555.68"/>
    <x v="1"/>
    <x v="6"/>
  </r>
  <r>
    <x v="111"/>
    <x v="2"/>
    <n v="48"/>
    <n v="1413.12"/>
    <x v="1"/>
    <x v="6"/>
  </r>
  <r>
    <x v="641"/>
    <x v="4"/>
    <n v="84"/>
    <n v="1407.84"/>
    <x v="1"/>
    <x v="6"/>
  </r>
  <r>
    <x v="174"/>
    <x v="0"/>
    <n v="60"/>
    <n v="1879.2"/>
    <x v="1"/>
    <x v="6"/>
  </r>
  <r>
    <x v="261"/>
    <x v="6"/>
    <n v="252"/>
    <n v="11319.84"/>
    <x v="1"/>
    <x v="6"/>
  </r>
  <r>
    <x v="374"/>
    <x v="5"/>
    <n v="120"/>
    <n v="3496.8"/>
    <x v="1"/>
    <x v="6"/>
  </r>
  <r>
    <x v="510"/>
    <x v="3"/>
    <n v="96"/>
    <n v="1882.56"/>
    <x v="1"/>
    <x v="6"/>
  </r>
  <r>
    <x v="123"/>
    <x v="7"/>
    <n v="120"/>
    <n v="4303.2"/>
    <x v="1"/>
    <x v="6"/>
  </r>
  <r>
    <x v="4"/>
    <x v="7"/>
    <n v="72"/>
    <n v="2309.04"/>
    <x v="1"/>
    <x v="6"/>
  </r>
  <r>
    <x v="70"/>
    <x v="1"/>
    <n v="156"/>
    <n v="745.68"/>
    <x v="1"/>
    <x v="6"/>
  </r>
  <r>
    <x v="57"/>
    <x v="2"/>
    <n v="12"/>
    <n v="347.04"/>
    <x v="1"/>
    <x v="6"/>
  </r>
  <r>
    <x v="155"/>
    <x v="0"/>
    <n v="48"/>
    <n v="1472.16"/>
    <x v="1"/>
    <x v="6"/>
  </r>
  <r>
    <x v="130"/>
    <x v="5"/>
    <n v="84"/>
    <n v="2577.12"/>
    <x v="1"/>
    <x v="6"/>
  </r>
  <r>
    <x v="716"/>
    <x v="7"/>
    <n v="144"/>
    <n v="5119.2"/>
    <x v="1"/>
    <x v="6"/>
  </r>
  <r>
    <x v="155"/>
    <x v="7"/>
    <n v="72"/>
    <n v="2635.2"/>
    <x v="1"/>
    <x v="6"/>
  </r>
  <r>
    <x v="155"/>
    <x v="3"/>
    <n v="72"/>
    <n v="1640.16"/>
    <x v="1"/>
    <x v="6"/>
  </r>
  <r>
    <x v="559"/>
    <x v="1"/>
    <n v="84"/>
    <n v="550.20000000000005"/>
    <x v="1"/>
    <x v="6"/>
  </r>
  <r>
    <x v="511"/>
    <x v="4"/>
    <n v="24"/>
    <n v="398.16"/>
    <x v="1"/>
    <x v="6"/>
  </r>
  <r>
    <x v="97"/>
    <x v="0"/>
    <n v="84"/>
    <n v="2551.08"/>
    <x v="1"/>
    <x v="6"/>
  </r>
  <r>
    <x v="81"/>
    <x v="1"/>
    <n v="60"/>
    <n v="331.2"/>
    <x v="1"/>
    <x v="6"/>
  </r>
  <r>
    <x v="535"/>
    <x v="3"/>
    <n v="204"/>
    <n v="4510.4399999999996"/>
    <x v="1"/>
    <x v="6"/>
  </r>
  <r>
    <x v="11"/>
    <x v="5"/>
    <n v="84"/>
    <n v="2336.04"/>
    <x v="1"/>
    <x v="6"/>
  </r>
  <r>
    <x v="266"/>
    <x v="6"/>
    <n v="204"/>
    <n v="9355.44"/>
    <x v="1"/>
    <x v="6"/>
  </r>
  <r>
    <x v="672"/>
    <x v="1"/>
    <n v="60"/>
    <n v="382.2"/>
    <x v="1"/>
    <x v="6"/>
  </r>
  <r>
    <x v="399"/>
    <x v="2"/>
    <n v="144"/>
    <n v="4325.76"/>
    <x v="1"/>
    <x v="6"/>
  </r>
  <r>
    <x v="148"/>
    <x v="0"/>
    <n v="72"/>
    <n v="2330.64"/>
    <x v="1"/>
    <x v="6"/>
  </r>
  <r>
    <x v="215"/>
    <x v="4"/>
    <n v="168"/>
    <n v="2965.2"/>
    <x v="1"/>
    <x v="6"/>
  </r>
  <r>
    <x v="184"/>
    <x v="2"/>
    <n v="36"/>
    <n v="1100.1600000000001"/>
    <x v="1"/>
    <x v="6"/>
  </r>
  <r>
    <x v="376"/>
    <x v="6"/>
    <n v="276"/>
    <n v="12041.88"/>
    <x v="1"/>
    <x v="6"/>
  </r>
  <r>
    <x v="119"/>
    <x v="2"/>
    <n v="120"/>
    <n v="3456"/>
    <x v="1"/>
    <x v="6"/>
  </r>
  <r>
    <x v="703"/>
    <x v="3"/>
    <n v="120"/>
    <n v="2547.6"/>
    <x v="1"/>
    <x v="6"/>
  </r>
  <r>
    <x v="196"/>
    <x v="6"/>
    <n v="84"/>
    <n v="3368.4"/>
    <x v="1"/>
    <x v="6"/>
  </r>
  <r>
    <x v="458"/>
    <x v="6"/>
    <n v="276"/>
    <n v="11117.28"/>
    <x v="1"/>
    <x v="6"/>
  </r>
  <r>
    <x v="176"/>
    <x v="1"/>
    <n v="84"/>
    <n v="572.88"/>
    <x v="1"/>
    <x v="6"/>
  </r>
  <r>
    <x v="54"/>
    <x v="6"/>
    <n v="240"/>
    <n v="10149.6"/>
    <x v="1"/>
    <x v="6"/>
  </r>
  <r>
    <x v="69"/>
    <x v="3"/>
    <n v="60"/>
    <n v="1159.8"/>
    <x v="1"/>
    <x v="6"/>
  </r>
  <r>
    <x v="717"/>
    <x v="1"/>
    <n v="96"/>
    <n v="461.76"/>
    <x v="1"/>
    <x v="6"/>
  </r>
  <r>
    <x v="104"/>
    <x v="6"/>
    <n v="108"/>
    <n v="4609.4399999999996"/>
    <x v="1"/>
    <x v="6"/>
  </r>
  <r>
    <x v="7"/>
    <x v="7"/>
    <n v="48"/>
    <n v="1589.76"/>
    <x v="1"/>
    <x v="6"/>
  </r>
  <r>
    <x v="416"/>
    <x v="6"/>
    <n v="24"/>
    <n v="1056"/>
    <x v="1"/>
    <x v="6"/>
  </r>
  <r>
    <x v="472"/>
    <x v="2"/>
    <n v="12"/>
    <n v="362.4"/>
    <x v="1"/>
    <x v="6"/>
  </r>
  <r>
    <x v="171"/>
    <x v="7"/>
    <n v="60"/>
    <n v="2138.4"/>
    <x v="1"/>
    <x v="6"/>
  </r>
  <r>
    <x v="57"/>
    <x v="7"/>
    <n v="72"/>
    <n v="2484.7199999999998"/>
    <x v="1"/>
    <x v="6"/>
  </r>
  <r>
    <x v="627"/>
    <x v="6"/>
    <n v="12"/>
    <n v="543.84"/>
    <x v="1"/>
    <x v="6"/>
  </r>
  <r>
    <x v="57"/>
    <x v="0"/>
    <n v="240"/>
    <n v="7257.6"/>
    <x v="1"/>
    <x v="6"/>
  </r>
  <r>
    <x v="8"/>
    <x v="2"/>
    <n v="72"/>
    <n v="2082.96"/>
    <x v="1"/>
    <x v="6"/>
  </r>
  <r>
    <x v="102"/>
    <x v="4"/>
    <n v="72"/>
    <n v="1360.8"/>
    <x v="1"/>
    <x v="6"/>
  </r>
  <r>
    <x v="27"/>
    <x v="3"/>
    <n v="192"/>
    <n v="3901.44"/>
    <x v="1"/>
    <x v="6"/>
  </r>
  <r>
    <x v="148"/>
    <x v="6"/>
    <n v="48"/>
    <n v="2139.36"/>
    <x v="1"/>
    <x v="6"/>
  </r>
  <r>
    <x v="692"/>
    <x v="0"/>
    <n v="132"/>
    <n v="4235.88"/>
    <x v="1"/>
    <x v="6"/>
  </r>
  <r>
    <x v="364"/>
    <x v="5"/>
    <n v="84"/>
    <n v="2360.4"/>
    <x v="1"/>
    <x v="6"/>
  </r>
  <r>
    <x v="24"/>
    <x v="7"/>
    <n v="60"/>
    <n v="2213.4"/>
    <x v="1"/>
    <x v="6"/>
  </r>
  <r>
    <x v="266"/>
    <x v="0"/>
    <n v="72"/>
    <n v="2360.16"/>
    <x v="1"/>
    <x v="6"/>
  </r>
  <r>
    <x v="11"/>
    <x v="1"/>
    <n v="60"/>
    <n v="339.6"/>
    <x v="1"/>
    <x v="6"/>
  </r>
  <r>
    <x v="295"/>
    <x v="6"/>
    <n v="48"/>
    <n v="2195.04"/>
    <x v="1"/>
    <x v="6"/>
  </r>
  <r>
    <x v="89"/>
    <x v="7"/>
    <n v="96"/>
    <n v="3531.84"/>
    <x v="1"/>
    <x v="6"/>
  </r>
  <r>
    <x v="4"/>
    <x v="2"/>
    <n v="84"/>
    <n v="2365.44"/>
    <x v="1"/>
    <x v="6"/>
  </r>
  <r>
    <x v="22"/>
    <x v="7"/>
    <n v="60"/>
    <n v="1920"/>
    <x v="1"/>
    <x v="6"/>
  </r>
  <r>
    <x v="0"/>
    <x v="0"/>
    <n v="228"/>
    <n v="7243.56"/>
    <x v="1"/>
    <x v="6"/>
  </r>
  <r>
    <x v="135"/>
    <x v="5"/>
    <n v="132"/>
    <n v="3888.72"/>
    <x v="1"/>
    <x v="6"/>
  </r>
  <r>
    <x v="8"/>
    <x v="5"/>
    <n v="84"/>
    <n v="2346.96"/>
    <x v="1"/>
    <x v="6"/>
  </r>
  <r>
    <x v="148"/>
    <x v="4"/>
    <n v="108"/>
    <n v="1956.96"/>
    <x v="1"/>
    <x v="6"/>
  </r>
  <r>
    <x v="567"/>
    <x v="0"/>
    <n v="108"/>
    <n v="3466.8"/>
    <x v="1"/>
    <x v="6"/>
  </r>
  <r>
    <x v="268"/>
    <x v="6"/>
    <n v="84"/>
    <n v="3598.56"/>
    <x v="1"/>
    <x v="6"/>
  </r>
  <r>
    <x v="416"/>
    <x v="1"/>
    <n v="168"/>
    <n v="690.48"/>
    <x v="1"/>
    <x v="6"/>
  </r>
  <r>
    <x v="295"/>
    <x v="4"/>
    <n v="120"/>
    <n v="1968"/>
    <x v="1"/>
    <x v="6"/>
  </r>
  <r>
    <x v="427"/>
    <x v="2"/>
    <n v="60"/>
    <n v="1726.8"/>
    <x v="1"/>
    <x v="6"/>
  </r>
  <r>
    <x v="31"/>
    <x v="6"/>
    <n v="72"/>
    <n v="2956.32"/>
    <x v="1"/>
    <x v="6"/>
  </r>
  <r>
    <x v="347"/>
    <x v="2"/>
    <n v="60"/>
    <n v="1794"/>
    <x v="1"/>
    <x v="6"/>
  </r>
  <r>
    <x v="80"/>
    <x v="3"/>
    <n v="180"/>
    <n v="3760.2"/>
    <x v="1"/>
    <x v="6"/>
  </r>
  <r>
    <x v="388"/>
    <x v="6"/>
    <n v="120"/>
    <n v="5120.3999999999996"/>
    <x v="1"/>
    <x v="6"/>
  </r>
  <r>
    <x v="567"/>
    <x v="0"/>
    <n v="108"/>
    <n v="3533.76"/>
    <x v="1"/>
    <x v="6"/>
  </r>
  <r>
    <x v="96"/>
    <x v="6"/>
    <n v="180"/>
    <n v="7716.6"/>
    <x v="1"/>
    <x v="6"/>
  </r>
  <r>
    <x v="602"/>
    <x v="5"/>
    <n v="216"/>
    <n v="6335.28"/>
    <x v="1"/>
    <x v="6"/>
  </r>
  <r>
    <x v="2"/>
    <x v="4"/>
    <n v="240"/>
    <n v="4428"/>
    <x v="1"/>
    <x v="6"/>
  </r>
  <r>
    <x v="60"/>
    <x v="5"/>
    <n v="108"/>
    <n v="3359.88"/>
    <x v="1"/>
    <x v="6"/>
  </r>
  <r>
    <x v="62"/>
    <x v="6"/>
    <n v="96"/>
    <n v="4388.16"/>
    <x v="1"/>
    <x v="6"/>
  </r>
  <r>
    <x v="206"/>
    <x v="4"/>
    <n v="84"/>
    <n v="1578.36"/>
    <x v="1"/>
    <x v="6"/>
  </r>
  <r>
    <x v="29"/>
    <x v="7"/>
    <n v="156"/>
    <n v="5767.32"/>
    <x v="1"/>
    <x v="6"/>
  </r>
  <r>
    <x v="48"/>
    <x v="3"/>
    <n v="120"/>
    <n v="2366.4"/>
    <x v="1"/>
    <x v="6"/>
  </r>
  <r>
    <x v="254"/>
    <x v="3"/>
    <n v="168"/>
    <n v="3380.16"/>
    <x v="1"/>
    <x v="6"/>
  </r>
  <r>
    <x v="59"/>
    <x v="1"/>
    <n v="144"/>
    <n v="884.16"/>
    <x v="1"/>
    <x v="6"/>
  </r>
  <r>
    <x v="705"/>
    <x v="6"/>
    <n v="60"/>
    <n v="2561.4"/>
    <x v="1"/>
    <x v="6"/>
  </r>
  <r>
    <x v="722"/>
    <x v="2"/>
    <n v="144"/>
    <n v="4217.76"/>
    <x v="1"/>
    <x v="6"/>
  </r>
  <r>
    <x v="121"/>
    <x v="5"/>
    <n v="156"/>
    <n v="4895.28"/>
    <x v="1"/>
    <x v="6"/>
  </r>
  <r>
    <x v="429"/>
    <x v="5"/>
    <n v="276"/>
    <n v="8451.1200000000008"/>
    <x v="1"/>
    <x v="6"/>
  </r>
  <r>
    <x v="62"/>
    <x v="0"/>
    <n v="72"/>
    <n v="2268.7199999999998"/>
    <x v="1"/>
    <x v="6"/>
  </r>
  <r>
    <x v="24"/>
    <x v="5"/>
    <n v="72"/>
    <n v="2122.56"/>
    <x v="1"/>
    <x v="6"/>
  </r>
  <r>
    <x v="115"/>
    <x v="5"/>
    <n v="72"/>
    <n v="2103.12"/>
    <x v="1"/>
    <x v="6"/>
  </r>
  <r>
    <x v="295"/>
    <x v="7"/>
    <n v="204"/>
    <n v="7427.64"/>
    <x v="1"/>
    <x v="6"/>
  </r>
  <r>
    <x v="258"/>
    <x v="7"/>
    <n v="168"/>
    <n v="5436.48"/>
    <x v="1"/>
    <x v="6"/>
  </r>
  <r>
    <x v="56"/>
    <x v="1"/>
    <n v="48"/>
    <n v="233.28"/>
    <x v="1"/>
    <x v="6"/>
  </r>
  <r>
    <x v="636"/>
    <x v="4"/>
    <n v="120"/>
    <n v="2085.6"/>
    <x v="1"/>
    <x v="6"/>
  </r>
  <r>
    <x v="123"/>
    <x v="5"/>
    <n v="144"/>
    <n v="4518.72"/>
    <x v="1"/>
    <x v="6"/>
  </r>
  <r>
    <x v="121"/>
    <x v="5"/>
    <n v="156"/>
    <n v="4441.32"/>
    <x v="1"/>
    <x v="6"/>
  </r>
  <r>
    <x v="112"/>
    <x v="3"/>
    <n v="228"/>
    <n v="4972.68"/>
    <x v="1"/>
    <x v="6"/>
  </r>
  <r>
    <x v="255"/>
    <x v="3"/>
    <n v="132"/>
    <n v="2595.12"/>
    <x v="1"/>
    <x v="6"/>
  </r>
  <r>
    <x v="0"/>
    <x v="5"/>
    <n v="48"/>
    <n v="1428.96"/>
    <x v="1"/>
    <x v="6"/>
  </r>
  <r>
    <x v="127"/>
    <x v="4"/>
    <n v="204"/>
    <n v="3494.52"/>
    <x v="1"/>
    <x v="6"/>
  </r>
  <r>
    <x v="89"/>
    <x v="4"/>
    <n v="96"/>
    <n v="1590.72"/>
    <x v="1"/>
    <x v="6"/>
  </r>
  <r>
    <x v="121"/>
    <x v="4"/>
    <n v="72"/>
    <n v="1244.1600000000001"/>
    <x v="1"/>
    <x v="6"/>
  </r>
  <r>
    <x v="112"/>
    <x v="7"/>
    <n v="48"/>
    <n v="1637.28"/>
    <x v="1"/>
    <x v="6"/>
  </r>
  <r>
    <x v="184"/>
    <x v="2"/>
    <n v="60"/>
    <n v="1856.4"/>
    <x v="1"/>
    <x v="6"/>
  </r>
  <r>
    <x v="419"/>
    <x v="7"/>
    <n v="84"/>
    <n v="2698.08"/>
    <x v="1"/>
    <x v="6"/>
  </r>
  <r>
    <x v="130"/>
    <x v="5"/>
    <n v="96"/>
    <n v="2860.8"/>
    <x v="1"/>
    <x v="6"/>
  </r>
  <r>
    <x v="726"/>
    <x v="2"/>
    <n v="72"/>
    <n v="2272.3200000000002"/>
    <x v="1"/>
    <x v="6"/>
  </r>
  <r>
    <x v="274"/>
    <x v="5"/>
    <n v="264"/>
    <n v="7832.88"/>
    <x v="1"/>
    <x v="6"/>
  </r>
  <r>
    <x v="67"/>
    <x v="7"/>
    <n v="48"/>
    <n v="1692.48"/>
    <x v="1"/>
    <x v="6"/>
  </r>
  <r>
    <x v="90"/>
    <x v="2"/>
    <n v="84"/>
    <n v="2384.7600000000002"/>
    <x v="1"/>
    <x v="6"/>
  </r>
  <r>
    <x v="206"/>
    <x v="5"/>
    <n v="144"/>
    <n v="4174.5600000000004"/>
    <x v="1"/>
    <x v="6"/>
  </r>
  <r>
    <x v="77"/>
    <x v="0"/>
    <n v="228"/>
    <n v="7170.6"/>
    <x v="1"/>
    <x v="6"/>
  </r>
  <r>
    <x v="28"/>
    <x v="3"/>
    <n v="60"/>
    <n v="1162.8"/>
    <x v="1"/>
    <x v="6"/>
  </r>
  <r>
    <x v="315"/>
    <x v="4"/>
    <n v="96"/>
    <n v="1755.84"/>
    <x v="1"/>
    <x v="6"/>
  </r>
  <r>
    <x v="70"/>
    <x v="0"/>
    <n v="96"/>
    <n v="3146.88"/>
    <x v="1"/>
    <x v="6"/>
  </r>
  <r>
    <x v="343"/>
    <x v="6"/>
    <n v="84"/>
    <n v="3780"/>
    <x v="1"/>
    <x v="6"/>
  </r>
  <r>
    <x v="226"/>
    <x v="3"/>
    <n v="96"/>
    <n v="1858.56"/>
    <x v="1"/>
    <x v="6"/>
  </r>
  <r>
    <x v="155"/>
    <x v="5"/>
    <n v="108"/>
    <n v="3258.36"/>
    <x v="1"/>
    <x v="6"/>
  </r>
  <r>
    <x v="148"/>
    <x v="3"/>
    <n v="108"/>
    <n v="2103.84"/>
    <x v="1"/>
    <x v="6"/>
  </r>
  <r>
    <x v="15"/>
    <x v="3"/>
    <n v="48"/>
    <n v="1082.8800000000001"/>
    <x v="1"/>
    <x v="6"/>
  </r>
  <r>
    <x v="116"/>
    <x v="1"/>
    <n v="96"/>
    <n v="400.32"/>
    <x v="1"/>
    <x v="6"/>
  </r>
  <r>
    <x v="206"/>
    <x v="7"/>
    <n v="96"/>
    <n v="3490.56"/>
    <x v="1"/>
    <x v="6"/>
  </r>
  <r>
    <x v="27"/>
    <x v="3"/>
    <n v="192"/>
    <n v="4187.5200000000004"/>
    <x v="1"/>
    <x v="6"/>
  </r>
  <r>
    <x v="99"/>
    <x v="2"/>
    <n v="84"/>
    <n v="2634.24"/>
    <x v="1"/>
    <x v="6"/>
  </r>
  <r>
    <x v="674"/>
    <x v="4"/>
    <n v="96"/>
    <n v="1636.8"/>
    <x v="1"/>
    <x v="6"/>
  </r>
  <r>
    <x v="61"/>
    <x v="0"/>
    <n v="96"/>
    <n v="3029.76"/>
    <x v="1"/>
    <x v="6"/>
  </r>
  <r>
    <x v="171"/>
    <x v="2"/>
    <n v="48"/>
    <n v="1488.96"/>
    <x v="1"/>
    <x v="6"/>
  </r>
  <r>
    <x v="75"/>
    <x v="3"/>
    <n v="204"/>
    <n v="4549.2"/>
    <x v="1"/>
    <x v="6"/>
  </r>
  <r>
    <x v="140"/>
    <x v="6"/>
    <n v="84"/>
    <n v="3569.16"/>
    <x v="1"/>
    <x v="6"/>
  </r>
  <r>
    <x v="129"/>
    <x v="5"/>
    <n v="96"/>
    <n v="2780.16"/>
    <x v="1"/>
    <x v="6"/>
  </r>
  <r>
    <x v="156"/>
    <x v="3"/>
    <n v="276"/>
    <n v="6135.48"/>
    <x v="1"/>
    <x v="6"/>
  </r>
  <r>
    <x v="669"/>
    <x v="3"/>
    <n v="72"/>
    <n v="1488.96"/>
    <x v="1"/>
    <x v="6"/>
  </r>
  <r>
    <x v="28"/>
    <x v="6"/>
    <n v="24"/>
    <n v="1058.6400000000001"/>
    <x v="1"/>
    <x v="6"/>
  </r>
  <r>
    <x v="102"/>
    <x v="4"/>
    <n v="108"/>
    <n v="2043.36"/>
    <x v="1"/>
    <x v="6"/>
  </r>
  <r>
    <x v="42"/>
    <x v="6"/>
    <n v="60"/>
    <n v="2605.8000000000002"/>
    <x v="1"/>
    <x v="6"/>
  </r>
  <r>
    <x v="123"/>
    <x v="4"/>
    <n v="84"/>
    <n v="1442.28"/>
    <x v="1"/>
    <x v="6"/>
  </r>
  <r>
    <x v="17"/>
    <x v="5"/>
    <n v="72"/>
    <n v="2280.96"/>
    <x v="1"/>
    <x v="6"/>
  </r>
  <r>
    <x v="414"/>
    <x v="4"/>
    <n v="48"/>
    <n v="887.04"/>
    <x v="1"/>
    <x v="6"/>
  </r>
  <r>
    <x v="46"/>
    <x v="0"/>
    <n v="120"/>
    <n v="3726"/>
    <x v="1"/>
    <x v="6"/>
  </r>
  <r>
    <x v="111"/>
    <x v="1"/>
    <n v="216"/>
    <n v="1194.48"/>
    <x v="1"/>
    <x v="6"/>
  </r>
  <r>
    <x v="149"/>
    <x v="5"/>
    <n v="240"/>
    <n v="6741.6"/>
    <x v="1"/>
    <x v="6"/>
  </r>
  <r>
    <x v="517"/>
    <x v="1"/>
    <n v="252"/>
    <n v="1733.76"/>
    <x v="1"/>
    <x v="6"/>
  </r>
  <r>
    <x v="171"/>
    <x v="7"/>
    <n v="240"/>
    <n v="7711.2"/>
    <x v="1"/>
    <x v="6"/>
  </r>
  <r>
    <x v="96"/>
    <x v="5"/>
    <n v="48"/>
    <n v="1348.8"/>
    <x v="1"/>
    <x v="6"/>
  </r>
  <r>
    <x v="31"/>
    <x v="5"/>
    <n v="288"/>
    <n v="7839.36"/>
    <x v="1"/>
    <x v="6"/>
  </r>
  <r>
    <x v="173"/>
    <x v="1"/>
    <n v="204"/>
    <n v="1252.56"/>
    <x v="1"/>
    <x v="6"/>
  </r>
  <r>
    <x v="127"/>
    <x v="4"/>
    <n v="156"/>
    <n v="2889.12"/>
    <x v="1"/>
    <x v="6"/>
  </r>
  <r>
    <x v="610"/>
    <x v="4"/>
    <n v="96"/>
    <n v="1761.6"/>
    <x v="1"/>
    <x v="6"/>
  </r>
  <r>
    <x v="80"/>
    <x v="2"/>
    <n v="96"/>
    <n v="3017.28"/>
    <x v="1"/>
    <x v="6"/>
  </r>
  <r>
    <x v="169"/>
    <x v="0"/>
    <n v="48"/>
    <n v="1449.6"/>
    <x v="1"/>
    <x v="6"/>
  </r>
  <r>
    <x v="155"/>
    <x v="1"/>
    <n v="48"/>
    <n v="269.27999999999997"/>
    <x v="1"/>
    <x v="6"/>
  </r>
  <r>
    <x v="127"/>
    <x v="0"/>
    <n v="96"/>
    <n v="3115.2"/>
    <x v="1"/>
    <x v="6"/>
  </r>
  <r>
    <x v="151"/>
    <x v="2"/>
    <n v="60"/>
    <n v="1861.2"/>
    <x v="1"/>
    <x v="6"/>
  </r>
  <r>
    <x v="699"/>
    <x v="4"/>
    <n v="144"/>
    <n v="2495.52"/>
    <x v="1"/>
    <x v="6"/>
  </r>
  <r>
    <x v="273"/>
    <x v="3"/>
    <n v="84"/>
    <n v="1838.76"/>
    <x v="1"/>
    <x v="6"/>
  </r>
  <r>
    <x v="92"/>
    <x v="3"/>
    <n v="72"/>
    <n v="1617.84"/>
    <x v="1"/>
    <x v="6"/>
  </r>
  <r>
    <x v="593"/>
    <x v="4"/>
    <n v="96"/>
    <n v="1581.12"/>
    <x v="1"/>
    <x v="6"/>
  </r>
  <r>
    <x v="159"/>
    <x v="5"/>
    <n v="84"/>
    <n v="2576.2800000000002"/>
    <x v="1"/>
    <x v="6"/>
  </r>
  <r>
    <x v="140"/>
    <x v="4"/>
    <n v="276"/>
    <n v="4496.04"/>
    <x v="1"/>
    <x v="6"/>
  </r>
  <r>
    <x v="117"/>
    <x v="1"/>
    <n v="84"/>
    <n v="528.36"/>
    <x v="1"/>
    <x v="6"/>
  </r>
  <r>
    <x v="556"/>
    <x v="1"/>
    <n v="108"/>
    <n v="646.91999999999996"/>
    <x v="1"/>
    <x v="6"/>
  </r>
  <r>
    <x v="252"/>
    <x v="3"/>
    <n v="204"/>
    <n v="4169.76"/>
    <x v="1"/>
    <x v="6"/>
  </r>
  <r>
    <x v="100"/>
    <x v="5"/>
    <n v="204"/>
    <n v="5740.56"/>
    <x v="1"/>
    <x v="6"/>
  </r>
  <r>
    <x v="10"/>
    <x v="4"/>
    <n v="228"/>
    <n v="3648"/>
    <x v="1"/>
    <x v="6"/>
  </r>
  <r>
    <x v="637"/>
    <x v="7"/>
    <n v="120"/>
    <n v="4249.2"/>
    <x v="1"/>
    <x v="6"/>
  </r>
  <r>
    <x v="265"/>
    <x v="5"/>
    <n v="48"/>
    <n v="1299.8399999999999"/>
    <x v="1"/>
    <x v="6"/>
  </r>
  <r>
    <x v="646"/>
    <x v="3"/>
    <n v="96"/>
    <n v="1931.52"/>
    <x v="1"/>
    <x v="6"/>
  </r>
  <r>
    <x v="189"/>
    <x v="7"/>
    <n v="108"/>
    <n v="3867.48"/>
    <x v="1"/>
    <x v="6"/>
  </r>
  <r>
    <x v="23"/>
    <x v="3"/>
    <n v="60"/>
    <n v="1315.2"/>
    <x v="1"/>
    <x v="6"/>
  </r>
  <r>
    <x v="23"/>
    <x v="0"/>
    <n v="84"/>
    <n v="2637.6"/>
    <x v="1"/>
    <x v="6"/>
  </r>
  <r>
    <x v="83"/>
    <x v="0"/>
    <n v="276"/>
    <n v="8451.1200000000008"/>
    <x v="1"/>
    <x v="6"/>
  </r>
  <r>
    <x v="77"/>
    <x v="4"/>
    <n v="252"/>
    <n v="4382.28"/>
    <x v="1"/>
    <x v="6"/>
  </r>
  <r>
    <x v="97"/>
    <x v="5"/>
    <n v="96"/>
    <n v="2609.2800000000002"/>
    <x v="1"/>
    <x v="6"/>
  </r>
  <r>
    <x v="32"/>
    <x v="4"/>
    <n v="72"/>
    <n v="1152.72"/>
    <x v="1"/>
    <x v="6"/>
  </r>
  <r>
    <x v="598"/>
    <x v="1"/>
    <n v="84"/>
    <n v="542.64"/>
    <x v="1"/>
    <x v="6"/>
  </r>
  <r>
    <x v="17"/>
    <x v="4"/>
    <n v="84"/>
    <n v="1584.24"/>
    <x v="1"/>
    <x v="6"/>
  </r>
  <r>
    <x v="245"/>
    <x v="0"/>
    <n v="84"/>
    <n v="2553.6"/>
    <x v="1"/>
    <x v="6"/>
  </r>
  <r>
    <x v="61"/>
    <x v="4"/>
    <n v="84"/>
    <n v="1479.24"/>
    <x v="1"/>
    <x v="6"/>
  </r>
  <r>
    <x v="75"/>
    <x v="0"/>
    <n v="24"/>
    <n v="763.68"/>
    <x v="1"/>
    <x v="6"/>
  </r>
  <r>
    <x v="123"/>
    <x v="2"/>
    <n v="84"/>
    <n v="2451.12"/>
    <x v="1"/>
    <x v="6"/>
  </r>
  <r>
    <x v="75"/>
    <x v="0"/>
    <n v="108"/>
    <n v="3410.64"/>
    <x v="1"/>
    <x v="6"/>
  </r>
  <r>
    <x v="573"/>
    <x v="2"/>
    <n v="216"/>
    <n v="6352.56"/>
    <x v="1"/>
    <x v="6"/>
  </r>
  <r>
    <x v="5"/>
    <x v="7"/>
    <n v="120"/>
    <n v="3996"/>
    <x v="1"/>
    <x v="6"/>
  </r>
  <r>
    <x v="244"/>
    <x v="4"/>
    <n v="24"/>
    <n v="418.8"/>
    <x v="1"/>
    <x v="6"/>
  </r>
  <r>
    <x v="246"/>
    <x v="6"/>
    <n v="144"/>
    <n v="5839.2"/>
    <x v="1"/>
    <x v="6"/>
  </r>
  <r>
    <x v="225"/>
    <x v="3"/>
    <n v="264"/>
    <n v="5456.88"/>
    <x v="1"/>
    <x v="6"/>
  </r>
  <r>
    <x v="508"/>
    <x v="4"/>
    <n v="240"/>
    <n v="4324.8"/>
    <x v="1"/>
    <x v="6"/>
  </r>
  <r>
    <x v="42"/>
    <x v="2"/>
    <n v="84"/>
    <n v="2385.6"/>
    <x v="1"/>
    <x v="6"/>
  </r>
  <r>
    <x v="38"/>
    <x v="6"/>
    <n v="12"/>
    <n v="535.67999999999995"/>
    <x v="1"/>
    <x v="6"/>
  </r>
  <r>
    <x v="219"/>
    <x v="3"/>
    <n v="204"/>
    <n v="4077.96"/>
    <x v="1"/>
    <x v="6"/>
  </r>
  <r>
    <x v="178"/>
    <x v="2"/>
    <n v="48"/>
    <n v="1387.2"/>
    <x v="1"/>
    <x v="6"/>
  </r>
  <r>
    <x v="653"/>
    <x v="7"/>
    <n v="84"/>
    <n v="2972.76"/>
    <x v="1"/>
    <x v="6"/>
  </r>
  <r>
    <x v="20"/>
    <x v="4"/>
    <n v="120"/>
    <n v="1987.2"/>
    <x v="1"/>
    <x v="6"/>
  </r>
  <r>
    <x v="61"/>
    <x v="2"/>
    <n v="168"/>
    <n v="4788"/>
    <x v="1"/>
    <x v="6"/>
  </r>
  <r>
    <x v="29"/>
    <x v="1"/>
    <n v="144"/>
    <n v="888.48"/>
    <x v="1"/>
    <x v="6"/>
  </r>
  <r>
    <x v="27"/>
    <x v="7"/>
    <n v="60"/>
    <n v="2082.6"/>
    <x v="1"/>
    <x v="6"/>
  </r>
  <r>
    <x v="171"/>
    <x v="2"/>
    <n v="204"/>
    <n v="6517.8"/>
    <x v="1"/>
    <x v="6"/>
  </r>
  <r>
    <x v="695"/>
    <x v="2"/>
    <n v="108"/>
    <n v="3070.44"/>
    <x v="1"/>
    <x v="6"/>
  </r>
  <r>
    <x v="90"/>
    <x v="6"/>
    <n v="96"/>
    <n v="4318.08"/>
    <x v="1"/>
    <x v="6"/>
  </r>
  <r>
    <x v="254"/>
    <x v="3"/>
    <n v="60"/>
    <n v="1327.2"/>
    <x v="1"/>
    <x v="6"/>
  </r>
  <r>
    <x v="721"/>
    <x v="3"/>
    <n v="60"/>
    <n v="1225.2"/>
    <x v="1"/>
    <x v="6"/>
  </r>
  <r>
    <x v="104"/>
    <x v="1"/>
    <n v="60"/>
    <n v="287.39999999999998"/>
    <x v="1"/>
    <x v="6"/>
  </r>
  <r>
    <x v="127"/>
    <x v="4"/>
    <n v="120"/>
    <n v="2265.6"/>
    <x v="1"/>
    <x v="6"/>
  </r>
  <r>
    <x v="81"/>
    <x v="1"/>
    <n v="216"/>
    <n v="898.56"/>
    <x v="1"/>
    <x v="6"/>
  </r>
  <r>
    <x v="22"/>
    <x v="5"/>
    <n v="24"/>
    <n v="717.6"/>
    <x v="1"/>
    <x v="6"/>
  </r>
  <r>
    <x v="20"/>
    <x v="2"/>
    <n v="84"/>
    <n v="2530.92"/>
    <x v="1"/>
    <x v="6"/>
  </r>
  <r>
    <x v="107"/>
    <x v="3"/>
    <n v="96"/>
    <n v="1864.32"/>
    <x v="1"/>
    <x v="6"/>
  </r>
  <r>
    <x v="121"/>
    <x v="0"/>
    <n v="108"/>
    <n v="3332.88"/>
    <x v="1"/>
    <x v="6"/>
  </r>
  <r>
    <x v="214"/>
    <x v="6"/>
    <n v="84"/>
    <n v="3674.16"/>
    <x v="1"/>
    <x v="6"/>
  </r>
  <r>
    <x v="401"/>
    <x v="6"/>
    <n v="108"/>
    <n v="4436.6400000000003"/>
    <x v="1"/>
    <x v="6"/>
  </r>
  <r>
    <x v="266"/>
    <x v="6"/>
    <n v="252"/>
    <n v="10342.08"/>
    <x v="1"/>
    <x v="6"/>
  </r>
  <r>
    <x v="44"/>
    <x v="7"/>
    <n v="120"/>
    <n v="4374"/>
    <x v="1"/>
    <x v="6"/>
  </r>
  <r>
    <x v="119"/>
    <x v="5"/>
    <n v="180"/>
    <n v="5058"/>
    <x v="1"/>
    <x v="6"/>
  </r>
  <r>
    <x v="149"/>
    <x v="0"/>
    <n v="108"/>
    <n v="3295.08"/>
    <x v="1"/>
    <x v="6"/>
  </r>
  <r>
    <x v="167"/>
    <x v="0"/>
    <n v="48"/>
    <n v="1465.44"/>
    <x v="1"/>
    <x v="6"/>
  </r>
  <r>
    <x v="165"/>
    <x v="2"/>
    <n v="204"/>
    <n v="6299.52"/>
    <x v="1"/>
    <x v="6"/>
  </r>
  <r>
    <x v="57"/>
    <x v="2"/>
    <n v="36"/>
    <n v="1026.3599999999999"/>
    <x v="1"/>
    <x v="6"/>
  </r>
  <r>
    <x v="656"/>
    <x v="7"/>
    <n v="252"/>
    <n v="9039.24"/>
    <x v="1"/>
    <x v="6"/>
  </r>
  <r>
    <x v="247"/>
    <x v="5"/>
    <n v="84"/>
    <n v="2550.2399999999998"/>
    <x v="1"/>
    <x v="6"/>
  </r>
  <r>
    <x v="337"/>
    <x v="5"/>
    <n v="36"/>
    <n v="1123.56"/>
    <x v="1"/>
    <x v="6"/>
  </r>
  <r>
    <x v="424"/>
    <x v="1"/>
    <n v="84"/>
    <n v="382.2"/>
    <x v="1"/>
    <x v="6"/>
  </r>
  <r>
    <x v="148"/>
    <x v="0"/>
    <n v="168"/>
    <n v="5236.5600000000004"/>
    <x v="1"/>
    <x v="6"/>
  </r>
  <r>
    <x v="192"/>
    <x v="4"/>
    <n v="72"/>
    <n v="1232.6400000000001"/>
    <x v="1"/>
    <x v="6"/>
  </r>
  <r>
    <x v="5"/>
    <x v="5"/>
    <n v="36"/>
    <n v="973.44"/>
    <x v="1"/>
    <x v="6"/>
  </r>
  <r>
    <x v="300"/>
    <x v="0"/>
    <n v="132"/>
    <n v="4163.28"/>
    <x v="1"/>
    <x v="6"/>
  </r>
  <r>
    <x v="229"/>
    <x v="0"/>
    <n v="192"/>
    <n v="6088.32"/>
    <x v="1"/>
    <x v="6"/>
  </r>
  <r>
    <x v="0"/>
    <x v="6"/>
    <n v="36"/>
    <n v="1447.2"/>
    <x v="1"/>
    <x v="6"/>
  </r>
  <r>
    <x v="596"/>
    <x v="2"/>
    <n v="156"/>
    <n v="4909.32"/>
    <x v="1"/>
    <x v="6"/>
  </r>
  <r>
    <x v="5"/>
    <x v="7"/>
    <n v="84"/>
    <n v="2751"/>
    <x v="1"/>
    <x v="6"/>
  </r>
  <r>
    <x v="3"/>
    <x v="5"/>
    <n v="240"/>
    <n v="7353.6"/>
    <x v="1"/>
    <x v="6"/>
  </r>
  <r>
    <x v="100"/>
    <x v="6"/>
    <n v="48"/>
    <n v="2158.08"/>
    <x v="1"/>
    <x v="6"/>
  </r>
  <r>
    <x v="121"/>
    <x v="4"/>
    <n v="72"/>
    <n v="1270.08"/>
    <x v="1"/>
    <x v="6"/>
  </r>
  <r>
    <x v="80"/>
    <x v="1"/>
    <n v="84"/>
    <n v="393.12"/>
    <x v="1"/>
    <x v="6"/>
  </r>
  <r>
    <x v="87"/>
    <x v="1"/>
    <n v="60"/>
    <n v="241.8"/>
    <x v="1"/>
    <x v="6"/>
  </r>
  <r>
    <x v="112"/>
    <x v="0"/>
    <n v="120"/>
    <n v="3752.4"/>
    <x v="1"/>
    <x v="6"/>
  </r>
  <r>
    <x v="157"/>
    <x v="4"/>
    <n v="108"/>
    <n v="2008.8"/>
    <x v="1"/>
    <x v="6"/>
  </r>
  <r>
    <x v="167"/>
    <x v="0"/>
    <n v="228"/>
    <n v="7412.28"/>
    <x v="1"/>
    <x v="6"/>
  </r>
  <r>
    <x v="623"/>
    <x v="3"/>
    <n v="72"/>
    <n v="1648.8"/>
    <x v="1"/>
    <x v="6"/>
  </r>
  <r>
    <x v="48"/>
    <x v="7"/>
    <n v="72"/>
    <n v="2307.6"/>
    <x v="1"/>
    <x v="6"/>
  </r>
  <r>
    <x v="72"/>
    <x v="2"/>
    <n v="96"/>
    <n v="2919.36"/>
    <x v="1"/>
    <x v="6"/>
  </r>
  <r>
    <x v="46"/>
    <x v="2"/>
    <n v="96"/>
    <n v="3054.72"/>
    <x v="1"/>
    <x v="6"/>
  </r>
  <r>
    <x v="176"/>
    <x v="6"/>
    <n v="156"/>
    <n v="6569.16"/>
    <x v="1"/>
    <x v="6"/>
  </r>
  <r>
    <x v="88"/>
    <x v="0"/>
    <n v="264"/>
    <n v="8556.24"/>
    <x v="1"/>
    <x v="6"/>
  </r>
  <r>
    <x v="599"/>
    <x v="6"/>
    <n v="84"/>
    <n v="3504.48"/>
    <x v="1"/>
    <x v="6"/>
  </r>
  <r>
    <x v="27"/>
    <x v="1"/>
    <n v="96"/>
    <n v="456"/>
    <x v="1"/>
    <x v="6"/>
  </r>
  <r>
    <x v="679"/>
    <x v="0"/>
    <n v="192"/>
    <n v="6101.76"/>
    <x v="1"/>
    <x v="6"/>
  </r>
  <r>
    <x v="60"/>
    <x v="1"/>
    <n v="84"/>
    <n v="522.48"/>
    <x v="1"/>
    <x v="6"/>
  </r>
  <r>
    <x v="104"/>
    <x v="3"/>
    <n v="24"/>
    <n v="506.16"/>
    <x v="1"/>
    <x v="6"/>
  </r>
  <r>
    <x v="53"/>
    <x v="2"/>
    <n v="96"/>
    <n v="2966.4"/>
    <x v="1"/>
    <x v="6"/>
  </r>
  <r>
    <x v="32"/>
    <x v="2"/>
    <n v="132"/>
    <n v="3723.72"/>
    <x v="1"/>
    <x v="6"/>
  </r>
  <r>
    <x v="10"/>
    <x v="5"/>
    <n v="96"/>
    <n v="2814.72"/>
    <x v="1"/>
    <x v="6"/>
  </r>
  <r>
    <x v="32"/>
    <x v="3"/>
    <n v="108"/>
    <n v="2346.84"/>
    <x v="1"/>
    <x v="6"/>
  </r>
  <r>
    <x v="32"/>
    <x v="6"/>
    <n v="60"/>
    <n v="2425.8000000000002"/>
    <x v="1"/>
    <x v="6"/>
  </r>
  <r>
    <x v="55"/>
    <x v="7"/>
    <n v="132"/>
    <n v="4749.3599999999997"/>
    <x v="1"/>
    <x v="6"/>
  </r>
  <r>
    <x v="575"/>
    <x v="6"/>
    <n v="216"/>
    <n v="8694"/>
    <x v="1"/>
    <x v="6"/>
  </r>
  <r>
    <x v="530"/>
    <x v="6"/>
    <n v="84"/>
    <n v="3581.76"/>
    <x v="1"/>
    <x v="6"/>
  </r>
  <r>
    <x v="23"/>
    <x v="3"/>
    <n v="108"/>
    <n v="2226.96"/>
    <x v="1"/>
    <x v="6"/>
  </r>
  <r>
    <x v="156"/>
    <x v="2"/>
    <n v="72"/>
    <n v="2235.6"/>
    <x v="1"/>
    <x v="6"/>
  </r>
  <r>
    <x v="127"/>
    <x v="3"/>
    <n v="84"/>
    <n v="1707.72"/>
    <x v="1"/>
    <x v="6"/>
  </r>
  <r>
    <x v="89"/>
    <x v="4"/>
    <n v="72"/>
    <n v="1211.76"/>
    <x v="1"/>
    <x v="6"/>
  </r>
  <r>
    <x v="176"/>
    <x v="0"/>
    <n v="84"/>
    <n v="2576.2800000000002"/>
    <x v="1"/>
    <x v="6"/>
  </r>
  <r>
    <x v="5"/>
    <x v="6"/>
    <n v="108"/>
    <n v="4845.96"/>
    <x v="1"/>
    <x v="6"/>
  </r>
  <r>
    <x v="17"/>
    <x v="6"/>
    <n v="84"/>
    <n v="3600.24"/>
    <x v="1"/>
    <x v="6"/>
  </r>
  <r>
    <x v="370"/>
    <x v="7"/>
    <n v="72"/>
    <n v="2468.16"/>
    <x v="1"/>
    <x v="6"/>
  </r>
  <r>
    <x v="254"/>
    <x v="3"/>
    <n v="84"/>
    <n v="1687.56"/>
    <x v="1"/>
    <x v="6"/>
  </r>
  <r>
    <x v="46"/>
    <x v="2"/>
    <n v="48"/>
    <n v="1399.68"/>
    <x v="1"/>
    <x v="6"/>
  </r>
  <r>
    <x v="4"/>
    <x v="5"/>
    <n v="180"/>
    <n v="5445"/>
    <x v="1"/>
    <x v="6"/>
  </r>
  <r>
    <x v="475"/>
    <x v="6"/>
    <n v="108"/>
    <n v="4853.5200000000004"/>
    <x v="1"/>
    <x v="6"/>
  </r>
  <r>
    <x v="87"/>
    <x v="2"/>
    <n v="228"/>
    <n v="7081.68"/>
    <x v="1"/>
    <x v="6"/>
  </r>
  <r>
    <x v="57"/>
    <x v="5"/>
    <n v="60"/>
    <n v="1731"/>
    <x v="1"/>
    <x v="6"/>
  </r>
  <r>
    <x v="120"/>
    <x v="7"/>
    <n v="228"/>
    <n v="8360.76"/>
    <x v="1"/>
    <x v="6"/>
  </r>
  <r>
    <x v="417"/>
    <x v="0"/>
    <n v="60"/>
    <n v="1900.2"/>
    <x v="1"/>
    <x v="6"/>
  </r>
  <r>
    <x v="89"/>
    <x v="7"/>
    <n v="48"/>
    <n v="1559.04"/>
    <x v="1"/>
    <x v="6"/>
  </r>
  <r>
    <x v="691"/>
    <x v="1"/>
    <n v="72"/>
    <n v="306"/>
    <x v="1"/>
    <x v="6"/>
  </r>
  <r>
    <x v="167"/>
    <x v="7"/>
    <n v="72"/>
    <n v="2320.56"/>
    <x v="1"/>
    <x v="6"/>
  </r>
  <r>
    <x v="3"/>
    <x v="2"/>
    <n v="72"/>
    <n v="2066.4"/>
    <x v="1"/>
    <x v="6"/>
  </r>
  <r>
    <x v="492"/>
    <x v="3"/>
    <n v="96"/>
    <n v="1866.24"/>
    <x v="1"/>
    <x v="6"/>
  </r>
  <r>
    <x v="701"/>
    <x v="5"/>
    <n v="180"/>
    <n v="4948.2"/>
    <x v="1"/>
    <x v="6"/>
  </r>
  <r>
    <x v="48"/>
    <x v="1"/>
    <n v="84"/>
    <n v="524.16"/>
    <x v="1"/>
    <x v="6"/>
  </r>
  <r>
    <x v="43"/>
    <x v="7"/>
    <n v="84"/>
    <n v="2959.32"/>
    <x v="1"/>
    <x v="6"/>
  </r>
  <r>
    <x v="57"/>
    <x v="3"/>
    <n v="120"/>
    <n v="2739.6"/>
    <x v="1"/>
    <x v="6"/>
  </r>
  <r>
    <x v="148"/>
    <x v="4"/>
    <n v="108"/>
    <n v="1803.6"/>
    <x v="1"/>
    <x v="6"/>
  </r>
  <r>
    <x v="371"/>
    <x v="0"/>
    <n v="240"/>
    <n v="7264.8"/>
    <x v="1"/>
    <x v="6"/>
  </r>
  <r>
    <x v="130"/>
    <x v="4"/>
    <n v="24"/>
    <n v="418.32"/>
    <x v="1"/>
    <x v="6"/>
  </r>
  <r>
    <x v="106"/>
    <x v="0"/>
    <n v="96"/>
    <n v="2898.24"/>
    <x v="1"/>
    <x v="6"/>
  </r>
  <r>
    <x v="129"/>
    <x v="7"/>
    <n v="264"/>
    <n v="9166.08"/>
    <x v="1"/>
    <x v="6"/>
  </r>
  <r>
    <x v="156"/>
    <x v="1"/>
    <n v="132"/>
    <n v="605.88"/>
    <x v="1"/>
    <x v="6"/>
  </r>
  <r>
    <x v="106"/>
    <x v="0"/>
    <n v="264"/>
    <n v="8059.92"/>
    <x v="1"/>
    <x v="6"/>
  </r>
  <r>
    <x v="1"/>
    <x v="7"/>
    <n v="60"/>
    <n v="2011.2"/>
    <x v="1"/>
    <x v="6"/>
  </r>
  <r>
    <x v="17"/>
    <x v="7"/>
    <n v="216"/>
    <n v="7218.72"/>
    <x v="1"/>
    <x v="6"/>
  </r>
  <r>
    <x v="123"/>
    <x v="3"/>
    <n v="240"/>
    <n v="4737.6000000000004"/>
    <x v="1"/>
    <x v="6"/>
  </r>
  <r>
    <x v="254"/>
    <x v="6"/>
    <n v="36"/>
    <n v="1533.24"/>
    <x v="1"/>
    <x v="6"/>
  </r>
  <r>
    <x v="106"/>
    <x v="4"/>
    <n v="72"/>
    <n v="1239.8399999999999"/>
    <x v="1"/>
    <x v="6"/>
  </r>
  <r>
    <x v="147"/>
    <x v="0"/>
    <n v="240"/>
    <n v="7327.2"/>
    <x v="1"/>
    <x v="6"/>
  </r>
  <r>
    <x v="197"/>
    <x v="0"/>
    <n v="276"/>
    <n v="8721.6"/>
    <x v="1"/>
    <x v="6"/>
  </r>
  <r>
    <x v="24"/>
    <x v="4"/>
    <n v="72"/>
    <n v="1302.48"/>
    <x v="1"/>
    <x v="6"/>
  </r>
  <r>
    <x v="119"/>
    <x v="6"/>
    <n v="276"/>
    <n v="11868"/>
    <x v="1"/>
    <x v="6"/>
  </r>
  <r>
    <x v="65"/>
    <x v="0"/>
    <n v="216"/>
    <n v="6652.8"/>
    <x v="1"/>
    <x v="6"/>
  </r>
  <r>
    <x v="155"/>
    <x v="4"/>
    <n v="60"/>
    <n v="1014"/>
    <x v="1"/>
    <x v="6"/>
  </r>
  <r>
    <x v="457"/>
    <x v="3"/>
    <n v="108"/>
    <n v="2158.92"/>
    <x v="1"/>
    <x v="6"/>
  </r>
  <r>
    <x v="128"/>
    <x v="6"/>
    <n v="72"/>
    <n v="2893.68"/>
    <x v="1"/>
    <x v="6"/>
  </r>
  <r>
    <x v="431"/>
    <x v="7"/>
    <n v="156"/>
    <n v="5085.6000000000004"/>
    <x v="1"/>
    <x v="6"/>
  </r>
  <r>
    <x v="210"/>
    <x v="3"/>
    <n v="72"/>
    <n v="1402.56"/>
    <x v="1"/>
    <x v="6"/>
  </r>
  <r>
    <x v="126"/>
    <x v="3"/>
    <n v="120"/>
    <n v="2732.4"/>
    <x v="1"/>
    <x v="6"/>
  </r>
  <r>
    <x v="70"/>
    <x v="4"/>
    <n v="120"/>
    <n v="2163.6"/>
    <x v="1"/>
    <x v="6"/>
  </r>
  <r>
    <x v="540"/>
    <x v="4"/>
    <n v="36"/>
    <n v="594"/>
    <x v="1"/>
    <x v="6"/>
  </r>
  <r>
    <x v="80"/>
    <x v="6"/>
    <n v="72"/>
    <n v="3136.32"/>
    <x v="1"/>
    <x v="6"/>
  </r>
  <r>
    <x v="372"/>
    <x v="4"/>
    <n v="120"/>
    <n v="2193.6"/>
    <x v="1"/>
    <x v="6"/>
  </r>
  <r>
    <x v="1"/>
    <x v="6"/>
    <n v="144"/>
    <n v="6063.84"/>
    <x v="1"/>
    <x v="6"/>
  </r>
  <r>
    <x v="104"/>
    <x v="5"/>
    <n v="180"/>
    <n v="5259.6"/>
    <x v="1"/>
    <x v="6"/>
  </r>
  <r>
    <x v="69"/>
    <x v="4"/>
    <n v="96"/>
    <n v="1788.48"/>
    <x v="1"/>
    <x v="6"/>
  </r>
  <r>
    <x v="0"/>
    <x v="6"/>
    <n v="108"/>
    <n v="4599.72"/>
    <x v="1"/>
    <x v="6"/>
  </r>
  <r>
    <x v="7"/>
    <x v="7"/>
    <n v="84"/>
    <n v="2779.56"/>
    <x v="1"/>
    <x v="6"/>
  </r>
  <r>
    <x v="206"/>
    <x v="1"/>
    <n v="228"/>
    <n v="1019.16"/>
    <x v="1"/>
    <x v="6"/>
  </r>
  <r>
    <x v="97"/>
    <x v="0"/>
    <n v="96"/>
    <n v="3089.28"/>
    <x v="1"/>
    <x v="6"/>
  </r>
  <r>
    <x v="192"/>
    <x v="7"/>
    <n v="96"/>
    <n v="3323.52"/>
    <x v="1"/>
    <x v="6"/>
  </r>
  <r>
    <x v="148"/>
    <x v="4"/>
    <n v="132"/>
    <n v="2431.44"/>
    <x v="1"/>
    <x v="6"/>
  </r>
  <r>
    <x v="452"/>
    <x v="7"/>
    <n v="96"/>
    <n v="3205.44"/>
    <x v="1"/>
    <x v="6"/>
  </r>
  <r>
    <x v="10"/>
    <x v="5"/>
    <n v="36"/>
    <n v="1038.96"/>
    <x v="1"/>
    <x v="6"/>
  </r>
  <r>
    <x v="296"/>
    <x v="7"/>
    <n v="60"/>
    <n v="1991.4"/>
    <x v="1"/>
    <x v="6"/>
  </r>
  <r>
    <x v="224"/>
    <x v="6"/>
    <n v="168"/>
    <n v="7600.32"/>
    <x v="1"/>
    <x v="6"/>
  </r>
  <r>
    <x v="90"/>
    <x v="6"/>
    <n v="48"/>
    <n v="1956.96"/>
    <x v="1"/>
    <x v="6"/>
  </r>
  <r>
    <x v="181"/>
    <x v="4"/>
    <n v="48"/>
    <n v="873.6"/>
    <x v="1"/>
    <x v="6"/>
  </r>
  <r>
    <x v="58"/>
    <x v="5"/>
    <n v="84"/>
    <n v="2581.3200000000002"/>
    <x v="1"/>
    <x v="6"/>
  </r>
  <r>
    <x v="542"/>
    <x v="2"/>
    <n v="252"/>
    <n v="7086.24"/>
    <x v="1"/>
    <x v="6"/>
  </r>
  <r>
    <x v="118"/>
    <x v="6"/>
    <n v="96"/>
    <n v="4172.16"/>
    <x v="1"/>
    <x v="6"/>
  </r>
  <r>
    <x v="88"/>
    <x v="1"/>
    <n v="72"/>
    <n v="447.12"/>
    <x v="1"/>
    <x v="6"/>
  </r>
  <r>
    <x v="245"/>
    <x v="6"/>
    <n v="96"/>
    <n v="3876.48"/>
    <x v="1"/>
    <x v="6"/>
  </r>
  <r>
    <x v="17"/>
    <x v="4"/>
    <n v="96"/>
    <n v="1654.08"/>
    <x v="1"/>
    <x v="6"/>
  </r>
  <r>
    <x v="188"/>
    <x v="6"/>
    <n v="72"/>
    <n v="3084.48"/>
    <x v="1"/>
    <x v="6"/>
  </r>
  <r>
    <x v="23"/>
    <x v="4"/>
    <n v="60"/>
    <n v="1111.8"/>
    <x v="1"/>
    <x v="6"/>
  </r>
  <r>
    <x v="20"/>
    <x v="7"/>
    <n v="96"/>
    <n v="3417.6"/>
    <x v="1"/>
    <x v="6"/>
  </r>
  <r>
    <x v="85"/>
    <x v="4"/>
    <n v="132"/>
    <n v="2352.2399999999998"/>
    <x v="1"/>
    <x v="6"/>
  </r>
  <r>
    <x v="8"/>
    <x v="0"/>
    <n v="72"/>
    <n v="2262.2399999999998"/>
    <x v="1"/>
    <x v="6"/>
  </r>
  <r>
    <x v="233"/>
    <x v="7"/>
    <n v="156"/>
    <n v="5010.72"/>
    <x v="1"/>
    <x v="6"/>
  </r>
  <r>
    <x v="484"/>
    <x v="2"/>
    <n v="132"/>
    <n v="3999.6"/>
    <x v="1"/>
    <x v="6"/>
  </r>
  <r>
    <x v="37"/>
    <x v="7"/>
    <n v="60"/>
    <n v="2097.6"/>
    <x v="1"/>
    <x v="6"/>
  </r>
  <r>
    <x v="252"/>
    <x v="1"/>
    <n v="24"/>
    <n v="97.92"/>
    <x v="1"/>
    <x v="6"/>
  </r>
  <r>
    <x v="27"/>
    <x v="5"/>
    <n v="228"/>
    <n v="6523.08"/>
    <x v="1"/>
    <x v="6"/>
  </r>
  <r>
    <x v="75"/>
    <x v="6"/>
    <n v="12"/>
    <n v="541.67999999999995"/>
    <x v="1"/>
    <x v="6"/>
  </r>
  <r>
    <x v="189"/>
    <x v="4"/>
    <n v="84"/>
    <n v="1359.12"/>
    <x v="1"/>
    <x v="6"/>
  </r>
  <r>
    <x v="167"/>
    <x v="6"/>
    <n v="180"/>
    <n v="7857"/>
    <x v="1"/>
    <x v="6"/>
  </r>
  <r>
    <x v="229"/>
    <x v="6"/>
    <n v="72"/>
    <n v="3204"/>
    <x v="1"/>
    <x v="6"/>
  </r>
  <r>
    <x v="2"/>
    <x v="6"/>
    <n v="60"/>
    <n v="2406"/>
    <x v="1"/>
    <x v="6"/>
  </r>
  <r>
    <x v="148"/>
    <x v="1"/>
    <n v="276"/>
    <n v="1545.6"/>
    <x v="1"/>
    <x v="6"/>
  </r>
  <r>
    <x v="137"/>
    <x v="1"/>
    <n v="48"/>
    <n v="242.88"/>
    <x v="1"/>
    <x v="6"/>
  </r>
  <r>
    <x v="706"/>
    <x v="6"/>
    <n v="84"/>
    <n v="3654.84"/>
    <x v="1"/>
    <x v="6"/>
  </r>
  <r>
    <x v="58"/>
    <x v="2"/>
    <n v="108"/>
    <n v="3392.28"/>
    <x v="1"/>
    <x v="6"/>
  </r>
  <r>
    <x v="228"/>
    <x v="3"/>
    <n v="240"/>
    <n v="4768.8"/>
    <x v="1"/>
    <x v="6"/>
  </r>
  <r>
    <x v="56"/>
    <x v="6"/>
    <n v="48"/>
    <n v="1957.92"/>
    <x v="1"/>
    <x v="6"/>
  </r>
  <r>
    <x v="150"/>
    <x v="4"/>
    <n v="72"/>
    <n v="1257.8399999999999"/>
    <x v="1"/>
    <x v="6"/>
  </r>
  <r>
    <x v="590"/>
    <x v="2"/>
    <n v="84"/>
    <n v="2374.6799999999998"/>
    <x v="1"/>
    <x v="6"/>
  </r>
  <r>
    <x v="578"/>
    <x v="5"/>
    <n v="60"/>
    <n v="1662.6"/>
    <x v="1"/>
    <x v="6"/>
  </r>
  <r>
    <x v="72"/>
    <x v="3"/>
    <n v="120"/>
    <n v="2330.4"/>
    <x v="1"/>
    <x v="6"/>
  </r>
  <r>
    <x v="100"/>
    <x v="4"/>
    <n v="24"/>
    <n v="405.12"/>
    <x v="1"/>
    <x v="6"/>
  </r>
  <r>
    <x v="61"/>
    <x v="3"/>
    <n v="204"/>
    <n v="4471.68"/>
    <x v="1"/>
    <x v="6"/>
  </r>
  <r>
    <x v="618"/>
    <x v="7"/>
    <n v="36"/>
    <n v="1211.4000000000001"/>
    <x v="1"/>
    <x v="6"/>
  </r>
  <r>
    <x v="8"/>
    <x v="7"/>
    <n v="12"/>
    <n v="430.56"/>
    <x v="1"/>
    <x v="6"/>
  </r>
  <r>
    <x v="156"/>
    <x v="5"/>
    <n v="60"/>
    <n v="1912.8"/>
    <x v="1"/>
    <x v="6"/>
  </r>
  <r>
    <x v="15"/>
    <x v="5"/>
    <n v="72"/>
    <n v="2280.2399999999998"/>
    <x v="1"/>
    <x v="6"/>
  </r>
  <r>
    <x v="169"/>
    <x v="1"/>
    <n v="72"/>
    <n v="313.92"/>
    <x v="1"/>
    <x v="6"/>
  </r>
  <r>
    <x v="550"/>
    <x v="6"/>
    <n v="96"/>
    <n v="4065.6"/>
    <x v="1"/>
    <x v="6"/>
  </r>
  <r>
    <x v="11"/>
    <x v="4"/>
    <n v="84"/>
    <n v="1401.12"/>
    <x v="1"/>
    <x v="6"/>
  </r>
  <r>
    <x v="27"/>
    <x v="3"/>
    <n v="60"/>
    <n v="1323.6"/>
    <x v="1"/>
    <x v="6"/>
  </r>
  <r>
    <x v="614"/>
    <x v="5"/>
    <n v="60"/>
    <n v="1773"/>
    <x v="1"/>
    <x v="6"/>
  </r>
  <r>
    <x v="252"/>
    <x v="3"/>
    <n v="72"/>
    <n v="1578.96"/>
    <x v="1"/>
    <x v="6"/>
  </r>
  <r>
    <x v="722"/>
    <x v="4"/>
    <n v="156"/>
    <n v="2939.04"/>
    <x v="1"/>
    <x v="6"/>
  </r>
  <r>
    <x v="46"/>
    <x v="1"/>
    <n v="36"/>
    <n v="210.24"/>
    <x v="1"/>
    <x v="6"/>
  </r>
  <r>
    <x v="124"/>
    <x v="2"/>
    <n v="228"/>
    <n v="6801.24"/>
    <x v="1"/>
    <x v="6"/>
  </r>
  <r>
    <x v="87"/>
    <x v="1"/>
    <n v="72"/>
    <n v="339.84"/>
    <x v="1"/>
    <x v="6"/>
  </r>
  <r>
    <x v="130"/>
    <x v="1"/>
    <n v="252"/>
    <n v="1209.5999999999999"/>
    <x v="1"/>
    <x v="6"/>
  </r>
  <r>
    <x v="69"/>
    <x v="0"/>
    <n v="96"/>
    <n v="3029.76"/>
    <x v="1"/>
    <x v="6"/>
  </r>
  <r>
    <x v="201"/>
    <x v="6"/>
    <n v="12"/>
    <n v="480.24"/>
    <x v="1"/>
    <x v="6"/>
  </r>
  <r>
    <x v="150"/>
    <x v="1"/>
    <n v="132"/>
    <n v="700.92"/>
    <x v="1"/>
    <x v="6"/>
  </r>
  <r>
    <x v="83"/>
    <x v="7"/>
    <n v="216"/>
    <n v="7925.04"/>
    <x v="1"/>
    <x v="6"/>
  </r>
  <r>
    <x v="99"/>
    <x v="7"/>
    <n v="36"/>
    <n v="1220.04"/>
    <x v="1"/>
    <x v="6"/>
  </r>
  <r>
    <x v="96"/>
    <x v="4"/>
    <n v="132"/>
    <n v="2381.2800000000002"/>
    <x v="1"/>
    <x v="6"/>
  </r>
  <r>
    <x v="27"/>
    <x v="2"/>
    <n v="96"/>
    <n v="3065.28"/>
    <x v="1"/>
    <x v="6"/>
  </r>
  <r>
    <x v="287"/>
    <x v="7"/>
    <n v="84"/>
    <n v="2862.72"/>
    <x v="1"/>
    <x v="6"/>
  </r>
  <r>
    <x v="21"/>
    <x v="6"/>
    <n v="60"/>
    <n v="2517"/>
    <x v="1"/>
    <x v="6"/>
  </r>
  <r>
    <x v="151"/>
    <x v="7"/>
    <n v="84"/>
    <n v="2696.4"/>
    <x v="1"/>
    <x v="6"/>
  </r>
  <r>
    <x v="281"/>
    <x v="3"/>
    <n v="108"/>
    <n v="2376"/>
    <x v="1"/>
    <x v="6"/>
  </r>
  <r>
    <x v="59"/>
    <x v="6"/>
    <n v="72"/>
    <n v="3171.6"/>
    <x v="1"/>
    <x v="6"/>
  </r>
  <r>
    <x v="191"/>
    <x v="2"/>
    <n v="120"/>
    <n v="3442.8"/>
    <x v="1"/>
    <x v="6"/>
  </r>
  <r>
    <x v="285"/>
    <x v="6"/>
    <n v="72"/>
    <n v="3175.92"/>
    <x v="1"/>
    <x v="6"/>
  </r>
  <r>
    <x v="124"/>
    <x v="1"/>
    <n v="264"/>
    <n v="1404.48"/>
    <x v="1"/>
    <x v="6"/>
  </r>
  <r>
    <x v="229"/>
    <x v="2"/>
    <n v="96"/>
    <n v="2869.44"/>
    <x v="1"/>
    <x v="6"/>
  </r>
  <r>
    <x v="130"/>
    <x v="5"/>
    <n v="84"/>
    <n v="2361.2399999999998"/>
    <x v="1"/>
    <x v="6"/>
  </r>
  <r>
    <x v="151"/>
    <x v="4"/>
    <n v="228"/>
    <n v="3987.72"/>
    <x v="1"/>
    <x v="6"/>
  </r>
  <r>
    <x v="588"/>
    <x v="6"/>
    <n v="288"/>
    <n v="12640.32"/>
    <x v="1"/>
    <x v="6"/>
  </r>
  <r>
    <x v="121"/>
    <x v="5"/>
    <n v="108"/>
    <n v="2985.12"/>
    <x v="1"/>
    <x v="6"/>
  </r>
  <r>
    <x v="616"/>
    <x v="6"/>
    <n v="108"/>
    <n v="4864.32"/>
    <x v="1"/>
    <x v="6"/>
  </r>
  <r>
    <x v="24"/>
    <x v="5"/>
    <n v="60"/>
    <n v="1803"/>
    <x v="1"/>
    <x v="6"/>
  </r>
  <r>
    <x v="123"/>
    <x v="3"/>
    <n v="36"/>
    <n v="775.8"/>
    <x v="1"/>
    <x v="6"/>
  </r>
  <r>
    <x v="201"/>
    <x v="3"/>
    <n v="120"/>
    <n v="2618.4"/>
    <x v="1"/>
    <x v="6"/>
  </r>
  <r>
    <x v="31"/>
    <x v="0"/>
    <n v="72"/>
    <n v="2266.56"/>
    <x v="1"/>
    <x v="6"/>
  </r>
  <r>
    <x v="599"/>
    <x v="5"/>
    <n v="120"/>
    <n v="3798"/>
    <x v="1"/>
    <x v="6"/>
  </r>
  <r>
    <x v="81"/>
    <x v="7"/>
    <n v="72"/>
    <n v="2400.48"/>
    <x v="1"/>
    <x v="6"/>
  </r>
  <r>
    <x v="281"/>
    <x v="0"/>
    <n v="72"/>
    <n v="2323.44"/>
    <x v="1"/>
    <x v="6"/>
  </r>
  <r>
    <x v="90"/>
    <x v="0"/>
    <n v="60"/>
    <n v="1872.6"/>
    <x v="1"/>
    <x v="6"/>
  </r>
  <r>
    <x v="441"/>
    <x v="6"/>
    <n v="72"/>
    <n v="2902.32"/>
    <x v="1"/>
    <x v="6"/>
  </r>
  <r>
    <x v="147"/>
    <x v="5"/>
    <n v="72"/>
    <n v="1966.32"/>
    <x v="1"/>
    <x v="6"/>
  </r>
  <r>
    <x v="244"/>
    <x v="7"/>
    <n v="96"/>
    <n v="3310.08"/>
    <x v="1"/>
    <x v="6"/>
  </r>
  <r>
    <x v="728"/>
    <x v="6"/>
    <n v="60"/>
    <n v="2685"/>
    <x v="1"/>
    <x v="6"/>
  </r>
  <r>
    <x v="58"/>
    <x v="1"/>
    <n v="72"/>
    <n v="496.8"/>
    <x v="1"/>
    <x v="6"/>
  </r>
  <r>
    <x v="155"/>
    <x v="6"/>
    <n v="168"/>
    <n v="7161.84"/>
    <x v="1"/>
    <x v="6"/>
  </r>
  <r>
    <x v="24"/>
    <x v="5"/>
    <n v="216"/>
    <n v="6667.92"/>
    <x v="1"/>
    <x v="6"/>
  </r>
  <r>
    <x v="61"/>
    <x v="5"/>
    <n v="204"/>
    <n v="5701.8"/>
    <x v="1"/>
    <x v="6"/>
  </r>
  <r>
    <x v="280"/>
    <x v="0"/>
    <n v="72"/>
    <n v="2306.16"/>
    <x v="1"/>
    <x v="6"/>
  </r>
  <r>
    <x v="192"/>
    <x v="0"/>
    <n v="132"/>
    <n v="4049.76"/>
    <x v="1"/>
    <x v="6"/>
  </r>
  <r>
    <x v="8"/>
    <x v="4"/>
    <n v="60"/>
    <n v="1138.2"/>
    <x v="1"/>
    <x v="6"/>
  </r>
  <r>
    <x v="24"/>
    <x v="5"/>
    <n v="24"/>
    <n v="681.6"/>
    <x v="1"/>
    <x v="6"/>
  </r>
  <r>
    <x v="107"/>
    <x v="7"/>
    <n v="72"/>
    <n v="2586.96"/>
    <x v="1"/>
    <x v="6"/>
  </r>
  <r>
    <x v="60"/>
    <x v="4"/>
    <n v="48"/>
    <n v="838.08"/>
    <x v="1"/>
    <x v="6"/>
  </r>
  <r>
    <x v="83"/>
    <x v="3"/>
    <n v="48"/>
    <n v="1055.04"/>
    <x v="1"/>
    <x v="6"/>
  </r>
  <r>
    <x v="65"/>
    <x v="6"/>
    <n v="84"/>
    <n v="3809.4"/>
    <x v="1"/>
    <x v="6"/>
  </r>
  <r>
    <x v="114"/>
    <x v="2"/>
    <n v="108"/>
    <n v="3252.96"/>
    <x v="1"/>
    <x v="6"/>
  </r>
  <r>
    <x v="92"/>
    <x v="5"/>
    <n v="72"/>
    <n v="2250"/>
    <x v="1"/>
    <x v="6"/>
  </r>
  <r>
    <x v="112"/>
    <x v="0"/>
    <n v="120"/>
    <n v="3637.2"/>
    <x v="1"/>
    <x v="6"/>
  </r>
  <r>
    <x v="15"/>
    <x v="2"/>
    <n v="120"/>
    <n v="3396"/>
    <x v="1"/>
    <x v="6"/>
  </r>
  <r>
    <x v="53"/>
    <x v="3"/>
    <n v="180"/>
    <n v="3519"/>
    <x v="1"/>
    <x v="6"/>
  </r>
  <r>
    <x v="184"/>
    <x v="5"/>
    <n v="48"/>
    <n v="1509.12"/>
    <x v="1"/>
    <x v="6"/>
  </r>
  <r>
    <x v="405"/>
    <x v="5"/>
    <n v="84"/>
    <n v="2270.52"/>
    <x v="1"/>
    <x v="6"/>
  </r>
  <r>
    <x v="37"/>
    <x v="0"/>
    <n v="36"/>
    <n v="1103.76"/>
    <x v="1"/>
    <x v="6"/>
  </r>
  <r>
    <x v="24"/>
    <x v="0"/>
    <n v="108"/>
    <n v="3315.6"/>
    <x v="1"/>
    <x v="6"/>
  </r>
  <r>
    <x v="100"/>
    <x v="1"/>
    <n v="72"/>
    <n v="355.68"/>
    <x v="1"/>
    <x v="6"/>
  </r>
  <r>
    <x v="615"/>
    <x v="1"/>
    <n v="48"/>
    <n v="237.12"/>
    <x v="1"/>
    <x v="6"/>
  </r>
  <r>
    <x v="111"/>
    <x v="7"/>
    <n v="108"/>
    <n v="3845.88"/>
    <x v="1"/>
    <x v="6"/>
  </r>
  <r>
    <x v="72"/>
    <x v="5"/>
    <n v="84"/>
    <n v="2461.1999999999998"/>
    <x v="1"/>
    <x v="6"/>
  </r>
  <r>
    <x v="90"/>
    <x v="6"/>
    <n v="204"/>
    <n v="8170.2"/>
    <x v="1"/>
    <x v="6"/>
  </r>
  <r>
    <x v="156"/>
    <x v="3"/>
    <n v="276"/>
    <n v="5627.64"/>
    <x v="1"/>
    <x v="6"/>
  </r>
  <r>
    <x v="107"/>
    <x v="6"/>
    <n v="132"/>
    <n v="5722.2"/>
    <x v="1"/>
    <x v="6"/>
  </r>
  <r>
    <x v="649"/>
    <x v="2"/>
    <n v="96"/>
    <n v="2997.12"/>
    <x v="1"/>
    <x v="6"/>
  </r>
  <r>
    <x v="130"/>
    <x v="7"/>
    <n v="72"/>
    <n v="2347.1999999999998"/>
    <x v="1"/>
    <x v="6"/>
  </r>
  <r>
    <x v="245"/>
    <x v="4"/>
    <n v="180"/>
    <n v="3360.6"/>
    <x v="1"/>
    <x v="6"/>
  </r>
  <r>
    <x v="100"/>
    <x v="1"/>
    <n v="60"/>
    <n v="363"/>
    <x v="1"/>
    <x v="6"/>
  </r>
  <r>
    <x v="158"/>
    <x v="0"/>
    <n v="120"/>
    <n v="3678"/>
    <x v="1"/>
    <x v="6"/>
  </r>
  <r>
    <x v="44"/>
    <x v="0"/>
    <n v="108"/>
    <n v="3475.44"/>
    <x v="1"/>
    <x v="6"/>
  </r>
  <r>
    <x v="171"/>
    <x v="2"/>
    <n v="48"/>
    <n v="1521.6"/>
    <x v="1"/>
    <x v="6"/>
  </r>
  <r>
    <x v="124"/>
    <x v="3"/>
    <n v="84"/>
    <n v="1727.88"/>
    <x v="1"/>
    <x v="6"/>
  </r>
  <r>
    <x v="81"/>
    <x v="0"/>
    <n v="108"/>
    <n v="3419.28"/>
    <x v="1"/>
    <x v="6"/>
  </r>
  <r>
    <x v="439"/>
    <x v="6"/>
    <n v="96"/>
    <n v="3926.4"/>
    <x v="1"/>
    <x v="6"/>
  </r>
  <r>
    <x v="637"/>
    <x v="3"/>
    <n v="108"/>
    <n v="2211.84"/>
    <x v="1"/>
    <x v="6"/>
  </r>
  <r>
    <x v="631"/>
    <x v="0"/>
    <n v="96"/>
    <n v="2937.6"/>
    <x v="1"/>
    <x v="6"/>
  </r>
  <r>
    <x v="9"/>
    <x v="0"/>
    <n v="120"/>
    <n v="3644.4"/>
    <x v="1"/>
    <x v="6"/>
  </r>
  <r>
    <x v="114"/>
    <x v="5"/>
    <n v="96"/>
    <n v="2832.96"/>
    <x v="1"/>
    <x v="6"/>
  </r>
  <r>
    <x v="112"/>
    <x v="2"/>
    <n v="216"/>
    <n v="6201.36"/>
    <x v="1"/>
    <x v="6"/>
  </r>
  <r>
    <x v="589"/>
    <x v="3"/>
    <n v="144"/>
    <n v="3228.48"/>
    <x v="1"/>
    <x v="6"/>
  </r>
  <r>
    <x v="147"/>
    <x v="4"/>
    <n v="72"/>
    <n v="1284.48"/>
    <x v="1"/>
    <x v="6"/>
  </r>
  <r>
    <x v="8"/>
    <x v="7"/>
    <n v="72"/>
    <n v="2306.16"/>
    <x v="1"/>
    <x v="6"/>
  </r>
  <r>
    <x v="87"/>
    <x v="4"/>
    <n v="72"/>
    <n v="1221.1199999999999"/>
    <x v="1"/>
    <x v="6"/>
  </r>
  <r>
    <x v="533"/>
    <x v="2"/>
    <n v="204"/>
    <n v="6113.88"/>
    <x v="1"/>
    <x v="6"/>
  </r>
  <r>
    <x v="21"/>
    <x v="2"/>
    <n v="36"/>
    <n v="1034.28"/>
    <x v="1"/>
    <x v="6"/>
  </r>
  <r>
    <x v="295"/>
    <x v="7"/>
    <n v="48"/>
    <n v="1681.44"/>
    <x v="1"/>
    <x v="6"/>
  </r>
  <r>
    <x v="89"/>
    <x v="7"/>
    <n v="72"/>
    <n v="2488.3200000000002"/>
    <x v="1"/>
    <x v="6"/>
  </r>
  <r>
    <x v="80"/>
    <x v="3"/>
    <n v="216"/>
    <n v="4706.6400000000003"/>
    <x v="1"/>
    <x v="6"/>
  </r>
  <r>
    <x v="22"/>
    <x v="0"/>
    <n v="72"/>
    <n v="2327.04"/>
    <x v="1"/>
    <x v="6"/>
  </r>
  <r>
    <x v="192"/>
    <x v="4"/>
    <n v="60"/>
    <n v="1077.5999999999999"/>
    <x v="1"/>
    <x v="6"/>
  </r>
  <r>
    <x v="0"/>
    <x v="5"/>
    <n v="36"/>
    <n v="1136.52"/>
    <x v="1"/>
    <x v="6"/>
  </r>
  <r>
    <x v="588"/>
    <x v="3"/>
    <n v="264"/>
    <n v="5921.52"/>
    <x v="1"/>
    <x v="6"/>
  </r>
  <r>
    <x v="104"/>
    <x v="4"/>
    <n v="72"/>
    <n v="1198.8"/>
    <x v="1"/>
    <x v="6"/>
  </r>
  <r>
    <x v="118"/>
    <x v="7"/>
    <n v="252"/>
    <n v="8177.4"/>
    <x v="1"/>
    <x v="6"/>
  </r>
  <r>
    <x v="1"/>
    <x v="0"/>
    <n v="72"/>
    <n v="2325.6"/>
    <x v="1"/>
    <x v="6"/>
  </r>
  <r>
    <x v="148"/>
    <x v="7"/>
    <n v="120"/>
    <n v="4281.6000000000004"/>
    <x v="1"/>
    <x v="6"/>
  </r>
  <r>
    <x v="229"/>
    <x v="1"/>
    <n v="108"/>
    <n v="551.88"/>
    <x v="1"/>
    <x v="6"/>
  </r>
  <r>
    <x v="96"/>
    <x v="5"/>
    <n v="48"/>
    <n v="1351.68"/>
    <x v="1"/>
    <x v="6"/>
  </r>
  <r>
    <x v="23"/>
    <x v="2"/>
    <n v="108"/>
    <n v="3304.8"/>
    <x v="1"/>
    <x v="6"/>
  </r>
  <r>
    <x v="17"/>
    <x v="2"/>
    <n v="72"/>
    <n v="2233.44"/>
    <x v="1"/>
    <x v="6"/>
  </r>
  <r>
    <x v="90"/>
    <x v="1"/>
    <n v="60"/>
    <n v="396.6"/>
    <x v="1"/>
    <x v="6"/>
  </r>
  <r>
    <x v="21"/>
    <x v="7"/>
    <n v="72"/>
    <n v="2608.56"/>
    <x v="1"/>
    <x v="6"/>
  </r>
  <r>
    <x v="581"/>
    <x v="3"/>
    <n v="48"/>
    <n v="1095.8399999999999"/>
    <x v="1"/>
    <x v="6"/>
  </r>
  <r>
    <x v="714"/>
    <x v="0"/>
    <n v="84"/>
    <n v="2595.6"/>
    <x v="1"/>
    <x v="6"/>
  </r>
  <r>
    <x v="120"/>
    <x v="7"/>
    <n v="36"/>
    <n v="1278"/>
    <x v="1"/>
    <x v="6"/>
  </r>
  <r>
    <x v="595"/>
    <x v="4"/>
    <n v="216"/>
    <n v="3704.4"/>
    <x v="1"/>
    <x v="6"/>
  </r>
  <r>
    <x v="189"/>
    <x v="3"/>
    <n v="84"/>
    <n v="1698.48"/>
    <x v="1"/>
    <x v="6"/>
  </r>
  <r>
    <x v="119"/>
    <x v="5"/>
    <n v="192"/>
    <n v="5268.48"/>
    <x v="1"/>
    <x v="6"/>
  </r>
  <r>
    <x v="333"/>
    <x v="5"/>
    <n v="96"/>
    <n v="2600.64"/>
    <x v="1"/>
    <x v="6"/>
  </r>
  <r>
    <x v="390"/>
    <x v="7"/>
    <n v="84"/>
    <n v="3062.64"/>
    <x v="1"/>
    <x v="6"/>
  </r>
  <r>
    <x v="252"/>
    <x v="2"/>
    <n v="72"/>
    <n v="2285.2800000000002"/>
    <x v="1"/>
    <x v="6"/>
  </r>
  <r>
    <x v="96"/>
    <x v="2"/>
    <n v="72"/>
    <n v="2237.04"/>
    <x v="1"/>
    <x v="6"/>
  </r>
  <r>
    <x v="152"/>
    <x v="3"/>
    <n v="96"/>
    <n v="2145.6"/>
    <x v="1"/>
    <x v="6"/>
  </r>
  <r>
    <x v="223"/>
    <x v="6"/>
    <n v="96"/>
    <n v="4304.6400000000003"/>
    <x v="1"/>
    <x v="6"/>
  </r>
  <r>
    <x v="54"/>
    <x v="1"/>
    <n v="216"/>
    <n v="1185.8399999999999"/>
    <x v="1"/>
    <x v="6"/>
  </r>
  <r>
    <x v="726"/>
    <x v="1"/>
    <n v="36"/>
    <n v="249.12"/>
    <x v="1"/>
    <x v="6"/>
  </r>
  <r>
    <x v="191"/>
    <x v="4"/>
    <n v="180"/>
    <n v="3308.4"/>
    <x v="1"/>
    <x v="6"/>
  </r>
  <r>
    <x v="3"/>
    <x v="5"/>
    <n v="96"/>
    <n v="3004.8"/>
    <x v="1"/>
    <x v="6"/>
  </r>
  <r>
    <x v="638"/>
    <x v="6"/>
    <n v="48"/>
    <n v="2205.12"/>
    <x v="1"/>
    <x v="6"/>
  </r>
  <r>
    <x v="260"/>
    <x v="3"/>
    <n v="96"/>
    <n v="2059.1999999999998"/>
    <x v="1"/>
    <x v="6"/>
  </r>
  <r>
    <x v="274"/>
    <x v="7"/>
    <n v="60"/>
    <n v="2135.4"/>
    <x v="1"/>
    <x v="6"/>
  </r>
  <r>
    <x v="604"/>
    <x v="5"/>
    <n v="264"/>
    <n v="7600.56"/>
    <x v="1"/>
    <x v="6"/>
  </r>
  <r>
    <x v="20"/>
    <x v="5"/>
    <n v="180"/>
    <n v="5536.8"/>
    <x v="1"/>
    <x v="6"/>
  </r>
  <r>
    <x v="135"/>
    <x v="1"/>
    <n v="120"/>
    <n v="621.6"/>
    <x v="1"/>
    <x v="6"/>
  </r>
  <r>
    <x v="26"/>
    <x v="1"/>
    <n v="72"/>
    <n v="455.04"/>
    <x v="1"/>
    <x v="6"/>
  </r>
  <r>
    <x v="90"/>
    <x v="4"/>
    <n v="72"/>
    <n v="1242.72"/>
    <x v="1"/>
    <x v="6"/>
  </r>
  <r>
    <x v="105"/>
    <x v="5"/>
    <n v="216"/>
    <n v="6060.96"/>
    <x v="1"/>
    <x v="6"/>
  </r>
  <r>
    <x v="156"/>
    <x v="3"/>
    <n v="108"/>
    <n v="2330.64"/>
    <x v="1"/>
    <x v="6"/>
  </r>
  <r>
    <x v="5"/>
    <x v="4"/>
    <n v="240"/>
    <n v="4020"/>
    <x v="1"/>
    <x v="6"/>
  </r>
  <r>
    <x v="57"/>
    <x v="3"/>
    <n v="72"/>
    <n v="1627.2"/>
    <x v="1"/>
    <x v="6"/>
  </r>
  <r>
    <x v="274"/>
    <x v="7"/>
    <n v="276"/>
    <n v="9947.0400000000009"/>
    <x v="1"/>
    <x v="6"/>
  </r>
  <r>
    <x v="77"/>
    <x v="6"/>
    <n v="60"/>
    <n v="2643"/>
    <x v="1"/>
    <x v="6"/>
  </r>
  <r>
    <x v="72"/>
    <x v="0"/>
    <n v="24"/>
    <n v="758.16"/>
    <x v="1"/>
    <x v="6"/>
  </r>
  <r>
    <x v="92"/>
    <x v="6"/>
    <n v="108"/>
    <n v="4375.08"/>
    <x v="1"/>
    <x v="6"/>
  </r>
  <r>
    <x v="102"/>
    <x v="5"/>
    <n v="96"/>
    <n v="2962.56"/>
    <x v="1"/>
    <x v="6"/>
  </r>
  <r>
    <x v="1"/>
    <x v="0"/>
    <n v="96"/>
    <n v="2905.92"/>
    <x v="1"/>
    <x v="6"/>
  </r>
  <r>
    <x v="104"/>
    <x v="2"/>
    <n v="12"/>
    <n v="353.16"/>
    <x v="1"/>
    <x v="6"/>
  </r>
  <r>
    <x v="77"/>
    <x v="7"/>
    <n v="24"/>
    <n v="789.36"/>
    <x v="1"/>
    <x v="6"/>
  </r>
  <r>
    <x v="130"/>
    <x v="7"/>
    <n v="216"/>
    <n v="7406.64"/>
    <x v="1"/>
    <x v="6"/>
  </r>
  <r>
    <x v="514"/>
    <x v="5"/>
    <n v="72"/>
    <n v="2010.24"/>
    <x v="1"/>
    <x v="6"/>
  </r>
  <r>
    <x v="228"/>
    <x v="4"/>
    <n v="48"/>
    <n v="829.92"/>
    <x v="1"/>
    <x v="6"/>
  </r>
  <r>
    <x v="70"/>
    <x v="2"/>
    <n v="84"/>
    <n v="2390.64"/>
    <x v="1"/>
    <x v="6"/>
  </r>
  <r>
    <x v="10"/>
    <x v="1"/>
    <n v="72"/>
    <n v="360.72"/>
    <x v="1"/>
    <x v="6"/>
  </r>
  <r>
    <x v="23"/>
    <x v="0"/>
    <n v="72"/>
    <n v="2365.1999999999998"/>
    <x v="1"/>
    <x v="6"/>
  </r>
  <r>
    <x v="244"/>
    <x v="3"/>
    <n v="108"/>
    <n v="2420.2800000000002"/>
    <x v="1"/>
    <x v="6"/>
  </r>
  <r>
    <x v="62"/>
    <x v="6"/>
    <n v="84"/>
    <n v="3613.68"/>
    <x v="1"/>
    <x v="6"/>
  </r>
  <r>
    <x v="173"/>
    <x v="7"/>
    <n v="204"/>
    <n v="6774.84"/>
    <x v="1"/>
    <x v="6"/>
  </r>
  <r>
    <x v="28"/>
    <x v="4"/>
    <n v="240"/>
    <n v="4329.6000000000004"/>
    <x v="1"/>
    <x v="6"/>
  </r>
  <r>
    <x v="252"/>
    <x v="1"/>
    <n v="60"/>
    <n v="354"/>
    <x v="1"/>
    <x v="6"/>
  </r>
  <r>
    <x v="32"/>
    <x v="1"/>
    <n v="60"/>
    <n v="384.6"/>
    <x v="1"/>
    <x v="6"/>
  </r>
  <r>
    <x v="678"/>
    <x v="6"/>
    <n v="60"/>
    <n v="2734.8"/>
    <x v="1"/>
    <x v="6"/>
  </r>
  <r>
    <x v="97"/>
    <x v="4"/>
    <n v="144"/>
    <n v="2437.92"/>
    <x v="1"/>
    <x v="6"/>
  </r>
  <r>
    <x v="392"/>
    <x v="3"/>
    <n v="48"/>
    <n v="1062.72"/>
    <x v="1"/>
    <x v="6"/>
  </r>
  <r>
    <x v="102"/>
    <x v="3"/>
    <n v="96"/>
    <n v="1882.56"/>
    <x v="1"/>
    <x v="6"/>
  </r>
  <r>
    <x v="58"/>
    <x v="6"/>
    <n v="36"/>
    <n v="1652.4"/>
    <x v="1"/>
    <x v="6"/>
  </r>
  <r>
    <x v="54"/>
    <x v="4"/>
    <n v="96"/>
    <n v="1746.24"/>
    <x v="1"/>
    <x v="6"/>
  </r>
  <r>
    <x v="107"/>
    <x v="6"/>
    <n v="108"/>
    <n v="4571.6400000000003"/>
    <x v="1"/>
    <x v="6"/>
  </r>
  <r>
    <x v="171"/>
    <x v="6"/>
    <n v="144"/>
    <n v="6609.6"/>
    <x v="1"/>
    <x v="6"/>
  </r>
  <r>
    <x v="115"/>
    <x v="0"/>
    <n v="132"/>
    <n v="4349.3999999999996"/>
    <x v="1"/>
    <x v="6"/>
  </r>
  <r>
    <x v="75"/>
    <x v="6"/>
    <n v="36"/>
    <n v="1488.24"/>
    <x v="1"/>
    <x v="6"/>
  </r>
  <r>
    <x v="371"/>
    <x v="3"/>
    <n v="60"/>
    <n v="1257"/>
    <x v="1"/>
    <x v="6"/>
  </r>
  <r>
    <x v="206"/>
    <x v="5"/>
    <n v="156"/>
    <n v="4845.3599999999997"/>
    <x v="1"/>
    <x v="6"/>
  </r>
  <r>
    <x v="49"/>
    <x v="5"/>
    <n v="60"/>
    <n v="1773.6"/>
    <x v="1"/>
    <x v="6"/>
  </r>
  <r>
    <x v="120"/>
    <x v="3"/>
    <n v="252"/>
    <n v="5465.88"/>
    <x v="1"/>
    <x v="6"/>
  </r>
  <r>
    <x v="58"/>
    <x v="5"/>
    <n v="24"/>
    <n v="672.72"/>
    <x v="1"/>
    <x v="6"/>
  </r>
  <r>
    <x v="506"/>
    <x v="4"/>
    <n v="84"/>
    <n v="1397.76"/>
    <x v="1"/>
    <x v="6"/>
  </r>
  <r>
    <x v="207"/>
    <x v="1"/>
    <n v="72"/>
    <n v="367.92"/>
    <x v="1"/>
    <x v="6"/>
  </r>
  <r>
    <x v="265"/>
    <x v="7"/>
    <n v="240"/>
    <n v="8277.6"/>
    <x v="1"/>
    <x v="6"/>
  </r>
  <r>
    <x v="106"/>
    <x v="5"/>
    <n v="72"/>
    <n v="2056.3200000000002"/>
    <x v="1"/>
    <x v="6"/>
  </r>
  <r>
    <x v="214"/>
    <x v="4"/>
    <n v="252"/>
    <n v="4649.3999999999996"/>
    <x v="1"/>
    <x v="6"/>
  </r>
  <r>
    <x v="81"/>
    <x v="0"/>
    <n v="108"/>
    <n v="3448.44"/>
    <x v="1"/>
    <x v="6"/>
  </r>
  <r>
    <x v="379"/>
    <x v="7"/>
    <n v="120"/>
    <n v="4375.2"/>
    <x v="1"/>
    <x v="6"/>
  </r>
  <r>
    <x v="54"/>
    <x v="6"/>
    <n v="120"/>
    <n v="5002.8"/>
    <x v="1"/>
    <x v="6"/>
  </r>
  <r>
    <x v="88"/>
    <x v="3"/>
    <n v="96"/>
    <n v="1839.36"/>
    <x v="1"/>
    <x v="6"/>
  </r>
  <r>
    <x v="4"/>
    <x v="2"/>
    <n v="180"/>
    <n v="5657.4"/>
    <x v="1"/>
    <x v="6"/>
  </r>
  <r>
    <x v="703"/>
    <x v="3"/>
    <n v="192"/>
    <n v="3849.6"/>
    <x v="1"/>
    <x v="6"/>
  </r>
  <r>
    <x v="10"/>
    <x v="5"/>
    <n v="96"/>
    <n v="2643.84"/>
    <x v="1"/>
    <x v="6"/>
  </r>
  <r>
    <x v="49"/>
    <x v="3"/>
    <n v="72"/>
    <n v="1404"/>
    <x v="1"/>
    <x v="6"/>
  </r>
  <r>
    <x v="5"/>
    <x v="0"/>
    <n v="96"/>
    <n v="3159.36"/>
    <x v="1"/>
    <x v="6"/>
  </r>
  <r>
    <x v="539"/>
    <x v="3"/>
    <n v="84"/>
    <n v="1654.8"/>
    <x v="1"/>
    <x v="6"/>
  </r>
  <r>
    <x v="10"/>
    <x v="6"/>
    <n v="84"/>
    <n v="3522.96"/>
    <x v="1"/>
    <x v="6"/>
  </r>
  <r>
    <x v="167"/>
    <x v="3"/>
    <n v="216"/>
    <n v="4732.5600000000004"/>
    <x v="1"/>
    <x v="6"/>
  </r>
  <r>
    <x v="106"/>
    <x v="5"/>
    <n v="120"/>
    <n v="3507.6"/>
    <x v="1"/>
    <x v="6"/>
  </r>
  <r>
    <x v="266"/>
    <x v="3"/>
    <n v="132"/>
    <n v="2831.4"/>
    <x v="1"/>
    <x v="6"/>
  </r>
  <r>
    <x v="42"/>
    <x v="4"/>
    <n v="264"/>
    <n v="4620"/>
    <x v="1"/>
    <x v="6"/>
  </r>
  <r>
    <x v="11"/>
    <x v="4"/>
    <n v="48"/>
    <n v="824.64"/>
    <x v="1"/>
    <x v="6"/>
  </r>
  <r>
    <x v="83"/>
    <x v="0"/>
    <n v="24"/>
    <n v="731.04"/>
    <x v="1"/>
    <x v="6"/>
  </r>
  <r>
    <x v="2"/>
    <x v="6"/>
    <n v="96"/>
    <n v="4291.2"/>
    <x v="1"/>
    <x v="6"/>
  </r>
  <r>
    <x v="698"/>
    <x v="6"/>
    <n v="288"/>
    <n v="12804.48"/>
    <x v="1"/>
    <x v="6"/>
  </r>
  <r>
    <x v="123"/>
    <x v="7"/>
    <n v="192"/>
    <n v="6443.52"/>
    <x v="1"/>
    <x v="6"/>
  </r>
  <r>
    <x v="123"/>
    <x v="6"/>
    <n v="168"/>
    <n v="7067.76"/>
    <x v="1"/>
    <x v="6"/>
  </r>
  <r>
    <x v="42"/>
    <x v="2"/>
    <n v="120"/>
    <n v="3780"/>
    <x v="1"/>
    <x v="6"/>
  </r>
  <r>
    <x v="65"/>
    <x v="4"/>
    <n v="72"/>
    <n v="1266.48"/>
    <x v="1"/>
    <x v="6"/>
  </r>
  <r>
    <x v="223"/>
    <x v="2"/>
    <n v="60"/>
    <n v="1916.4"/>
    <x v="1"/>
    <x v="6"/>
  </r>
  <r>
    <x v="127"/>
    <x v="1"/>
    <n v="228"/>
    <n v="991.8"/>
    <x v="1"/>
    <x v="6"/>
  </r>
  <r>
    <x v="48"/>
    <x v="7"/>
    <n v="108"/>
    <n v="3642.84"/>
    <x v="1"/>
    <x v="6"/>
  </r>
  <r>
    <x v="49"/>
    <x v="3"/>
    <n v="36"/>
    <n v="705.6"/>
    <x v="1"/>
    <x v="6"/>
  </r>
  <r>
    <x v="391"/>
    <x v="7"/>
    <n v="96"/>
    <n v="3278.4"/>
    <x v="1"/>
    <x v="6"/>
  </r>
  <r>
    <x v="685"/>
    <x v="4"/>
    <n v="96"/>
    <n v="1677.12"/>
    <x v="1"/>
    <x v="6"/>
  </r>
  <r>
    <x v="140"/>
    <x v="7"/>
    <n v="228"/>
    <n v="7517.16"/>
    <x v="1"/>
    <x v="6"/>
  </r>
  <r>
    <x v="718"/>
    <x v="6"/>
    <n v="108"/>
    <n v="4429.08"/>
    <x v="1"/>
    <x v="6"/>
  </r>
  <r>
    <x v="129"/>
    <x v="1"/>
    <n v="168"/>
    <n v="960.96"/>
    <x v="1"/>
    <x v="6"/>
  </r>
  <r>
    <x v="522"/>
    <x v="6"/>
    <n v="120"/>
    <n v="5313.6"/>
    <x v="1"/>
    <x v="6"/>
  </r>
  <r>
    <x v="435"/>
    <x v="2"/>
    <n v="84"/>
    <n v="2608.1999999999998"/>
    <x v="1"/>
    <x v="6"/>
  </r>
  <r>
    <x v="587"/>
    <x v="0"/>
    <n v="252"/>
    <n v="8240.4"/>
    <x v="1"/>
    <x v="6"/>
  </r>
  <r>
    <x v="303"/>
    <x v="4"/>
    <n v="36"/>
    <n v="625.67999999999995"/>
    <x v="1"/>
    <x v="6"/>
  </r>
  <r>
    <x v="119"/>
    <x v="6"/>
    <n v="264"/>
    <n v="11460.24"/>
    <x v="1"/>
    <x v="6"/>
  </r>
  <r>
    <x v="1"/>
    <x v="6"/>
    <n v="108"/>
    <n v="4874.04"/>
    <x v="1"/>
    <x v="6"/>
  </r>
  <r>
    <x v="384"/>
    <x v="2"/>
    <n v="108"/>
    <n v="3284.28"/>
    <x v="1"/>
    <x v="6"/>
  </r>
  <r>
    <x v="244"/>
    <x v="6"/>
    <n v="72"/>
    <n v="2984.4"/>
    <x v="1"/>
    <x v="6"/>
  </r>
  <r>
    <x v="107"/>
    <x v="0"/>
    <n v="72"/>
    <n v="2298.96"/>
    <x v="1"/>
    <x v="6"/>
  </r>
  <r>
    <x v="35"/>
    <x v="6"/>
    <n v="192"/>
    <n v="8096.64"/>
    <x v="1"/>
    <x v="6"/>
  </r>
  <r>
    <x v="89"/>
    <x v="3"/>
    <n v="96"/>
    <n v="1920.96"/>
    <x v="1"/>
    <x v="6"/>
  </r>
  <r>
    <x v="136"/>
    <x v="6"/>
    <n v="132"/>
    <n v="5505.72"/>
    <x v="1"/>
    <x v="6"/>
  </r>
  <r>
    <x v="48"/>
    <x v="1"/>
    <n v="108"/>
    <n v="480.6"/>
    <x v="1"/>
    <x v="6"/>
  </r>
  <r>
    <x v="203"/>
    <x v="2"/>
    <n v="264"/>
    <n v="7534.56"/>
    <x v="1"/>
    <x v="6"/>
  </r>
  <r>
    <x v="229"/>
    <x v="3"/>
    <n v="180"/>
    <n v="3627"/>
    <x v="1"/>
    <x v="6"/>
  </r>
  <r>
    <x v="104"/>
    <x v="1"/>
    <n v="96"/>
    <n v="570.24"/>
    <x v="1"/>
    <x v="6"/>
  </r>
  <r>
    <x v="27"/>
    <x v="4"/>
    <n v="60"/>
    <n v="984"/>
    <x v="1"/>
    <x v="6"/>
  </r>
  <r>
    <x v="70"/>
    <x v="4"/>
    <n v="228"/>
    <n v="4211.16"/>
    <x v="1"/>
    <x v="6"/>
  </r>
  <r>
    <x v="69"/>
    <x v="5"/>
    <n v="72"/>
    <n v="2237.04"/>
    <x v="1"/>
    <x v="6"/>
  </r>
  <r>
    <x v="169"/>
    <x v="4"/>
    <n v="108"/>
    <n v="1986.12"/>
    <x v="1"/>
    <x v="6"/>
  </r>
  <r>
    <x v="650"/>
    <x v="6"/>
    <n v="84"/>
    <n v="3650.64"/>
    <x v="1"/>
    <x v="6"/>
  </r>
  <r>
    <x v="81"/>
    <x v="4"/>
    <n v="252"/>
    <n v="4528.4399999999996"/>
    <x v="1"/>
    <x v="6"/>
  </r>
  <r>
    <x v="469"/>
    <x v="7"/>
    <n v="252"/>
    <n v="9213.1200000000008"/>
    <x v="1"/>
    <x v="6"/>
  </r>
  <r>
    <x v="14"/>
    <x v="4"/>
    <n v="84"/>
    <n v="1564.92"/>
    <x v="1"/>
    <x v="6"/>
  </r>
  <r>
    <x v="671"/>
    <x v="1"/>
    <n v="48"/>
    <n v="246.24"/>
    <x v="1"/>
    <x v="6"/>
  </r>
  <r>
    <x v="124"/>
    <x v="6"/>
    <n v="72"/>
    <n v="3021.12"/>
    <x v="1"/>
    <x v="6"/>
  </r>
  <r>
    <x v="96"/>
    <x v="5"/>
    <n v="96"/>
    <n v="2596.8000000000002"/>
    <x v="1"/>
    <x v="6"/>
  </r>
  <r>
    <x v="357"/>
    <x v="6"/>
    <n v="108"/>
    <n v="4843.8"/>
    <x v="1"/>
    <x v="6"/>
  </r>
  <r>
    <x v="148"/>
    <x v="1"/>
    <n v="288"/>
    <n v="1189.44"/>
    <x v="1"/>
    <x v="6"/>
  </r>
  <r>
    <x v="378"/>
    <x v="6"/>
    <n v="96"/>
    <n v="4013.76"/>
    <x v="1"/>
    <x v="6"/>
  </r>
  <r>
    <x v="252"/>
    <x v="4"/>
    <n v="72"/>
    <n v="1318.32"/>
    <x v="1"/>
    <x v="6"/>
  </r>
  <r>
    <x v="43"/>
    <x v="6"/>
    <n v="60"/>
    <n v="2725.8"/>
    <x v="1"/>
    <x v="6"/>
  </r>
  <r>
    <x v="229"/>
    <x v="0"/>
    <n v="36"/>
    <n v="1148.04"/>
    <x v="1"/>
    <x v="6"/>
  </r>
  <r>
    <x v="4"/>
    <x v="5"/>
    <n v="144"/>
    <n v="4546.08"/>
    <x v="1"/>
    <x v="6"/>
  </r>
  <r>
    <x v="486"/>
    <x v="7"/>
    <n v="240"/>
    <n v="8292"/>
    <x v="1"/>
    <x v="6"/>
  </r>
  <r>
    <x v="295"/>
    <x v="6"/>
    <n v="84"/>
    <n v="3445.68"/>
    <x v="1"/>
    <x v="6"/>
  </r>
  <r>
    <x v="144"/>
    <x v="3"/>
    <n v="48"/>
    <n v="964.8"/>
    <x v="1"/>
    <x v="6"/>
  </r>
  <r>
    <x v="85"/>
    <x v="0"/>
    <n v="60"/>
    <n v="1872"/>
    <x v="1"/>
    <x v="6"/>
  </r>
  <r>
    <x v="7"/>
    <x v="1"/>
    <n v="72"/>
    <n v="312.48"/>
    <x v="1"/>
    <x v="6"/>
  </r>
  <r>
    <x v="659"/>
    <x v="3"/>
    <n v="204"/>
    <n v="4410.4799999999996"/>
    <x v="1"/>
    <x v="6"/>
  </r>
  <r>
    <x v="242"/>
    <x v="1"/>
    <n v="60"/>
    <n v="375"/>
    <x v="1"/>
    <x v="6"/>
  </r>
  <r>
    <x v="14"/>
    <x v="0"/>
    <n v="0"/>
    <n v="0"/>
    <x v="1"/>
    <x v="6"/>
  </r>
  <r>
    <x v="75"/>
    <x v="5"/>
    <n v="264"/>
    <n v="7700.88"/>
    <x v="1"/>
    <x v="6"/>
  </r>
  <r>
    <x v="0"/>
    <x v="3"/>
    <n v="96"/>
    <n v="2059.1999999999998"/>
    <x v="1"/>
    <x v="6"/>
  </r>
  <r>
    <x v="201"/>
    <x v="4"/>
    <n v="72"/>
    <n v="1256.4000000000001"/>
    <x v="1"/>
    <x v="6"/>
  </r>
  <r>
    <x v="9"/>
    <x v="4"/>
    <n v="108"/>
    <n v="1931.04"/>
    <x v="1"/>
    <x v="6"/>
  </r>
  <r>
    <x v="140"/>
    <x v="2"/>
    <n v="84"/>
    <n v="2558.64"/>
    <x v="1"/>
    <x v="6"/>
  </r>
  <r>
    <x v="502"/>
    <x v="5"/>
    <n v="108"/>
    <n v="3228.12"/>
    <x v="1"/>
    <x v="6"/>
  </r>
  <r>
    <x v="26"/>
    <x v="5"/>
    <n v="96"/>
    <n v="2833.92"/>
    <x v="1"/>
    <x v="6"/>
  </r>
  <r>
    <x v="26"/>
    <x v="7"/>
    <n v="48"/>
    <n v="1652.16"/>
    <x v="1"/>
    <x v="6"/>
  </r>
  <r>
    <x v="60"/>
    <x v="1"/>
    <n v="204"/>
    <n v="1328.04"/>
    <x v="1"/>
    <x v="6"/>
  </r>
  <r>
    <x v="254"/>
    <x v="4"/>
    <n v="192"/>
    <n v="3415.68"/>
    <x v="1"/>
    <x v="6"/>
  </r>
  <r>
    <x v="465"/>
    <x v="4"/>
    <n v="72"/>
    <n v="1366.56"/>
    <x v="1"/>
    <x v="6"/>
  </r>
  <r>
    <x v="487"/>
    <x v="0"/>
    <n v="264"/>
    <n v="8136.48"/>
    <x v="1"/>
    <x v="6"/>
  </r>
  <r>
    <x v="92"/>
    <x v="6"/>
    <n v="60"/>
    <n v="2682"/>
    <x v="1"/>
    <x v="6"/>
  </r>
  <r>
    <x v="96"/>
    <x v="4"/>
    <n v="204"/>
    <n v="3561.84"/>
    <x v="1"/>
    <x v="6"/>
  </r>
  <r>
    <x v="447"/>
    <x v="4"/>
    <n v="36"/>
    <n v="618.48"/>
    <x v="1"/>
    <x v="6"/>
  </r>
  <r>
    <x v="32"/>
    <x v="1"/>
    <n v="252"/>
    <n v="1015.56"/>
    <x v="1"/>
    <x v="6"/>
  </r>
  <r>
    <x v="173"/>
    <x v="4"/>
    <n v="48"/>
    <n v="834.72"/>
    <x v="1"/>
    <x v="6"/>
  </r>
  <r>
    <x v="150"/>
    <x v="7"/>
    <n v="72"/>
    <n v="2553.12"/>
    <x v="1"/>
    <x v="6"/>
  </r>
  <r>
    <x v="61"/>
    <x v="6"/>
    <n v="228"/>
    <n v="10326.120000000001"/>
    <x v="1"/>
    <x v="6"/>
  </r>
  <r>
    <x v="252"/>
    <x v="7"/>
    <n v="84"/>
    <n v="3050.04"/>
    <x v="1"/>
    <x v="6"/>
  </r>
  <r>
    <x v="173"/>
    <x v="1"/>
    <n v="72"/>
    <n v="470.16"/>
    <x v="1"/>
    <x v="6"/>
  </r>
  <r>
    <x v="136"/>
    <x v="5"/>
    <n v="48"/>
    <n v="1502.88"/>
    <x v="1"/>
    <x v="6"/>
  </r>
  <r>
    <x v="442"/>
    <x v="5"/>
    <n v="228"/>
    <n v="6272.28"/>
    <x v="1"/>
    <x v="6"/>
  </r>
  <r>
    <x v="8"/>
    <x v="2"/>
    <n v="48"/>
    <n v="1501.44"/>
    <x v="1"/>
    <x v="6"/>
  </r>
  <r>
    <x v="343"/>
    <x v="6"/>
    <n v="84"/>
    <n v="3717.84"/>
    <x v="1"/>
    <x v="6"/>
  </r>
  <r>
    <x v="281"/>
    <x v="6"/>
    <n v="156"/>
    <n v="6837.48"/>
    <x v="1"/>
    <x v="6"/>
  </r>
  <r>
    <x v="657"/>
    <x v="6"/>
    <n v="24"/>
    <n v="972"/>
    <x v="1"/>
    <x v="6"/>
  </r>
  <r>
    <x v="90"/>
    <x v="0"/>
    <n v="156"/>
    <n v="4723.68"/>
    <x v="1"/>
    <x v="6"/>
  </r>
  <r>
    <x v="1"/>
    <x v="4"/>
    <n v="48"/>
    <n v="877.44"/>
    <x v="1"/>
    <x v="6"/>
  </r>
  <r>
    <x v="189"/>
    <x v="5"/>
    <n v="60"/>
    <n v="1917"/>
    <x v="1"/>
    <x v="6"/>
  </r>
  <r>
    <x v="201"/>
    <x v="4"/>
    <n v="108"/>
    <n v="1954.8"/>
    <x v="1"/>
    <x v="6"/>
  </r>
  <r>
    <x v="32"/>
    <x v="0"/>
    <n v="96"/>
    <n v="3087.36"/>
    <x v="1"/>
    <x v="6"/>
  </r>
  <r>
    <x v="130"/>
    <x v="6"/>
    <n v="252"/>
    <n v="10566.36"/>
    <x v="1"/>
    <x v="6"/>
  </r>
  <r>
    <x v="167"/>
    <x v="1"/>
    <n v="108"/>
    <n v="628.55999999999995"/>
    <x v="1"/>
    <x v="6"/>
  </r>
  <r>
    <x v="42"/>
    <x v="5"/>
    <n v="96"/>
    <n v="2706.24"/>
    <x v="1"/>
    <x v="6"/>
  </r>
  <r>
    <x v="114"/>
    <x v="4"/>
    <n v="84"/>
    <n v="1348.2"/>
    <x v="1"/>
    <x v="6"/>
  </r>
  <r>
    <x v="418"/>
    <x v="7"/>
    <n v="84"/>
    <n v="2986.2"/>
    <x v="1"/>
    <x v="6"/>
  </r>
  <r>
    <x v="192"/>
    <x v="2"/>
    <n v="36"/>
    <n v="1114.2"/>
    <x v="1"/>
    <x v="6"/>
  </r>
  <r>
    <x v="100"/>
    <x v="6"/>
    <n v="24"/>
    <n v="1038"/>
    <x v="1"/>
    <x v="6"/>
  </r>
  <r>
    <x v="87"/>
    <x v="5"/>
    <n v="60"/>
    <n v="1797"/>
    <x v="1"/>
    <x v="6"/>
  </r>
  <r>
    <x v="573"/>
    <x v="2"/>
    <n v="72"/>
    <n v="2190.96"/>
    <x v="1"/>
    <x v="6"/>
  </r>
  <r>
    <x v="37"/>
    <x v="0"/>
    <n v="108"/>
    <n v="3524.04"/>
    <x v="1"/>
    <x v="6"/>
  </r>
  <r>
    <x v="171"/>
    <x v="4"/>
    <n v="48"/>
    <n v="852.48"/>
    <x v="1"/>
    <x v="6"/>
  </r>
  <r>
    <x v="176"/>
    <x v="2"/>
    <n v="96"/>
    <n v="2876.16"/>
    <x v="1"/>
    <x v="6"/>
  </r>
  <r>
    <x v="124"/>
    <x v="4"/>
    <n v="264"/>
    <n v="4250.3999999999996"/>
    <x v="1"/>
    <x v="6"/>
  </r>
  <r>
    <x v="44"/>
    <x v="1"/>
    <n v="84"/>
    <n v="446.88"/>
    <x v="1"/>
    <x v="6"/>
  </r>
  <r>
    <x v="28"/>
    <x v="7"/>
    <n v="132"/>
    <n v="4427.28"/>
    <x v="1"/>
    <x v="6"/>
  </r>
  <r>
    <x v="322"/>
    <x v="0"/>
    <n v="60"/>
    <n v="1815"/>
    <x v="1"/>
    <x v="6"/>
  </r>
  <r>
    <x v="150"/>
    <x v="3"/>
    <n v="60"/>
    <n v="1288.2"/>
    <x v="1"/>
    <x v="6"/>
  </r>
  <r>
    <x v="131"/>
    <x v="3"/>
    <n v="216"/>
    <n v="4695.84"/>
    <x v="1"/>
    <x v="6"/>
  </r>
  <r>
    <x v="100"/>
    <x v="2"/>
    <n v="84"/>
    <n v="2567.04"/>
    <x v="1"/>
    <x v="6"/>
  </r>
  <r>
    <x v="18"/>
    <x v="6"/>
    <n v="96"/>
    <n v="3947.52"/>
    <x v="1"/>
    <x v="6"/>
  </r>
  <r>
    <x v="123"/>
    <x v="3"/>
    <n v="120"/>
    <n v="2642.4"/>
    <x v="1"/>
    <x v="6"/>
  </r>
  <r>
    <x v="7"/>
    <x v="5"/>
    <n v="60"/>
    <n v="1816.8"/>
    <x v="1"/>
    <x v="6"/>
  </r>
  <r>
    <x v="47"/>
    <x v="1"/>
    <n v="264"/>
    <n v="1842.72"/>
    <x v="1"/>
    <x v="6"/>
  </r>
  <r>
    <x v="308"/>
    <x v="7"/>
    <n v="96"/>
    <n v="3409.92"/>
    <x v="1"/>
    <x v="6"/>
  </r>
  <r>
    <x v="156"/>
    <x v="6"/>
    <n v="72"/>
    <n v="3184.56"/>
    <x v="1"/>
    <x v="6"/>
  </r>
  <r>
    <x v="229"/>
    <x v="0"/>
    <n v="252"/>
    <n v="7980.84"/>
    <x v="1"/>
    <x v="6"/>
  </r>
  <r>
    <x v="22"/>
    <x v="0"/>
    <n v="108"/>
    <n v="3369.6"/>
    <x v="1"/>
    <x v="6"/>
  </r>
  <r>
    <x v="23"/>
    <x v="4"/>
    <n v="84"/>
    <n v="1588.44"/>
    <x v="1"/>
    <x v="6"/>
  </r>
  <r>
    <x v="9"/>
    <x v="6"/>
    <n v="60"/>
    <n v="2522.4"/>
    <x v="1"/>
    <x v="6"/>
  </r>
  <r>
    <x v="83"/>
    <x v="5"/>
    <n v="72"/>
    <n v="1990.08"/>
    <x v="1"/>
    <x v="6"/>
  </r>
  <r>
    <x v="192"/>
    <x v="3"/>
    <n v="84"/>
    <n v="1611.12"/>
    <x v="1"/>
    <x v="6"/>
  </r>
  <r>
    <x v="89"/>
    <x v="1"/>
    <n v="36"/>
    <n v="187.92"/>
    <x v="1"/>
    <x v="6"/>
  </r>
  <r>
    <x v="675"/>
    <x v="4"/>
    <n v="168"/>
    <n v="2901.36"/>
    <x v="1"/>
    <x v="6"/>
  </r>
  <r>
    <x v="119"/>
    <x v="4"/>
    <n v="96"/>
    <n v="1667.52"/>
    <x v="1"/>
    <x v="6"/>
  </r>
  <r>
    <x v="364"/>
    <x v="4"/>
    <n v="84"/>
    <n v="1454.88"/>
    <x v="1"/>
    <x v="6"/>
  </r>
  <r>
    <x v="165"/>
    <x v="3"/>
    <n v="192"/>
    <n v="4064.64"/>
    <x v="1"/>
    <x v="6"/>
  </r>
  <r>
    <x v="90"/>
    <x v="2"/>
    <n v="84"/>
    <n v="2372.16"/>
    <x v="1"/>
    <x v="6"/>
  </r>
  <r>
    <x v="206"/>
    <x v="6"/>
    <n v="180"/>
    <n v="7731"/>
    <x v="1"/>
    <x v="6"/>
  </r>
  <r>
    <x v="53"/>
    <x v="3"/>
    <n v="96"/>
    <n v="1943.04"/>
    <x v="1"/>
    <x v="6"/>
  </r>
  <r>
    <x v="165"/>
    <x v="2"/>
    <n v="72"/>
    <n v="2231.2800000000002"/>
    <x v="1"/>
    <x v="6"/>
  </r>
  <r>
    <x v="446"/>
    <x v="5"/>
    <n v="72"/>
    <n v="2193.12"/>
    <x v="1"/>
    <x v="6"/>
  </r>
  <r>
    <x v="596"/>
    <x v="1"/>
    <n v="72"/>
    <n v="375.12"/>
    <x v="1"/>
    <x v="6"/>
  </r>
  <r>
    <x v="5"/>
    <x v="4"/>
    <n v="24"/>
    <n v="450"/>
    <x v="1"/>
    <x v="6"/>
  </r>
  <r>
    <x v="32"/>
    <x v="5"/>
    <n v="168"/>
    <n v="5270.16"/>
    <x v="1"/>
    <x v="6"/>
  </r>
  <r>
    <x v="1"/>
    <x v="1"/>
    <n v="24"/>
    <n v="142.32"/>
    <x v="1"/>
    <x v="6"/>
  </r>
  <r>
    <x v="83"/>
    <x v="5"/>
    <n v="96"/>
    <n v="2637.12"/>
    <x v="1"/>
    <x v="6"/>
  </r>
  <r>
    <x v="75"/>
    <x v="4"/>
    <n v="252"/>
    <n v="4473"/>
    <x v="1"/>
    <x v="6"/>
  </r>
  <r>
    <x v="69"/>
    <x v="0"/>
    <n v="204"/>
    <n v="6364.8"/>
    <x v="1"/>
    <x v="6"/>
  </r>
  <r>
    <x v="131"/>
    <x v="2"/>
    <n v="36"/>
    <n v="1144.44"/>
    <x v="1"/>
    <x v="6"/>
  </r>
  <r>
    <x v="201"/>
    <x v="0"/>
    <n v="96"/>
    <n v="2998.08"/>
    <x v="1"/>
    <x v="6"/>
  </r>
  <r>
    <x v="324"/>
    <x v="4"/>
    <n v="72"/>
    <n v="1344.24"/>
    <x v="1"/>
    <x v="6"/>
  </r>
  <r>
    <x v="549"/>
    <x v="0"/>
    <n v="36"/>
    <n v="1089"/>
    <x v="1"/>
    <x v="6"/>
  </r>
  <r>
    <x v="22"/>
    <x v="5"/>
    <n v="132"/>
    <n v="4007.52"/>
    <x v="1"/>
    <x v="6"/>
  </r>
  <r>
    <x v="8"/>
    <x v="4"/>
    <n v="276"/>
    <n v="4929.3599999999997"/>
    <x v="1"/>
    <x v="6"/>
  </r>
  <r>
    <x v="26"/>
    <x v="0"/>
    <n v="144"/>
    <n v="4448.16"/>
    <x v="1"/>
    <x v="6"/>
  </r>
  <r>
    <x v="363"/>
    <x v="0"/>
    <n v="192"/>
    <n v="6243.84"/>
    <x v="1"/>
    <x v="6"/>
  </r>
  <r>
    <x v="148"/>
    <x v="0"/>
    <n v="36"/>
    <n v="1099.44"/>
    <x v="1"/>
    <x v="6"/>
  </r>
  <r>
    <x v="124"/>
    <x v="3"/>
    <n v="12"/>
    <n v="242.04"/>
    <x v="1"/>
    <x v="6"/>
  </r>
  <r>
    <x v="319"/>
    <x v="1"/>
    <n v="120"/>
    <n v="519.6"/>
    <x v="1"/>
    <x v="6"/>
  </r>
  <r>
    <x v="155"/>
    <x v="5"/>
    <n v="108"/>
    <n v="2944.08"/>
    <x v="1"/>
    <x v="6"/>
  </r>
  <r>
    <x v="40"/>
    <x v="1"/>
    <n v="84"/>
    <n v="348.6"/>
    <x v="1"/>
    <x v="6"/>
  </r>
  <r>
    <x v="277"/>
    <x v="4"/>
    <n v="264"/>
    <n v="4971.12"/>
    <x v="1"/>
    <x v="6"/>
  </r>
  <r>
    <x v="196"/>
    <x v="0"/>
    <n v="36"/>
    <n v="1183.32"/>
    <x v="1"/>
    <x v="6"/>
  </r>
  <r>
    <x v="169"/>
    <x v="3"/>
    <n v="216"/>
    <n v="4624.5600000000004"/>
    <x v="1"/>
    <x v="6"/>
  </r>
  <r>
    <x v="664"/>
    <x v="4"/>
    <n v="132"/>
    <n v="2430.12"/>
    <x v="1"/>
    <x v="6"/>
  </r>
  <r>
    <x v="112"/>
    <x v="5"/>
    <n v="48"/>
    <n v="1500.48"/>
    <x v="1"/>
    <x v="6"/>
  </r>
  <r>
    <x v="9"/>
    <x v="0"/>
    <n v="12"/>
    <n v="366.72"/>
    <x v="1"/>
    <x v="6"/>
  </r>
  <r>
    <x v="497"/>
    <x v="2"/>
    <n v="60"/>
    <n v="1822.2"/>
    <x v="1"/>
    <x v="6"/>
  </r>
  <r>
    <x v="58"/>
    <x v="3"/>
    <n v="108"/>
    <n v="2212.92"/>
    <x v="1"/>
    <x v="6"/>
  </r>
  <r>
    <x v="173"/>
    <x v="0"/>
    <n v="84"/>
    <n v="2534.2800000000002"/>
    <x v="1"/>
    <x v="6"/>
  </r>
  <r>
    <x v="111"/>
    <x v="2"/>
    <n v="96"/>
    <n v="3027.84"/>
    <x v="1"/>
    <x v="6"/>
  </r>
  <r>
    <x v="466"/>
    <x v="2"/>
    <n v="108"/>
    <n v="3327.48"/>
    <x v="1"/>
    <x v="6"/>
  </r>
  <r>
    <x v="89"/>
    <x v="4"/>
    <n v="60"/>
    <n v="990.6"/>
    <x v="1"/>
    <x v="6"/>
  </r>
  <r>
    <x v="2"/>
    <x v="4"/>
    <n v="84"/>
    <n v="1370.88"/>
    <x v="1"/>
    <x v="6"/>
  </r>
  <r>
    <x v="203"/>
    <x v="6"/>
    <n v="96"/>
    <n v="4345.92"/>
    <x v="1"/>
    <x v="6"/>
  </r>
  <r>
    <x v="619"/>
    <x v="4"/>
    <n v="252"/>
    <n v="4503.24"/>
    <x v="1"/>
    <x v="6"/>
  </r>
  <r>
    <x v="75"/>
    <x v="6"/>
    <n v="276"/>
    <n v="11164.2"/>
    <x v="1"/>
    <x v="6"/>
  </r>
  <r>
    <x v="120"/>
    <x v="7"/>
    <n v="48"/>
    <n v="1756.8"/>
    <x v="1"/>
    <x v="6"/>
  </r>
  <r>
    <x v="58"/>
    <x v="0"/>
    <n v="108"/>
    <n v="3478.68"/>
    <x v="1"/>
    <x v="6"/>
  </r>
  <r>
    <x v="88"/>
    <x v="5"/>
    <n v="24"/>
    <n v="759.6"/>
    <x v="1"/>
    <x v="6"/>
  </r>
  <r>
    <x v="105"/>
    <x v="6"/>
    <n v="84"/>
    <n v="3613.68"/>
    <x v="1"/>
    <x v="6"/>
  </r>
  <r>
    <x v="521"/>
    <x v="2"/>
    <n v="48"/>
    <n v="1454.4"/>
    <x v="1"/>
    <x v="6"/>
  </r>
  <r>
    <x v="57"/>
    <x v="3"/>
    <n v="156"/>
    <n v="3561.48"/>
    <x v="1"/>
    <x v="6"/>
  </r>
  <r>
    <x v="75"/>
    <x v="6"/>
    <n v="60"/>
    <n v="2476.1999999999998"/>
    <x v="1"/>
    <x v="6"/>
  </r>
  <r>
    <x v="254"/>
    <x v="5"/>
    <n v="96"/>
    <n v="3038.4"/>
    <x v="1"/>
    <x v="6"/>
  </r>
  <r>
    <x v="20"/>
    <x v="5"/>
    <n v="96"/>
    <n v="2998.08"/>
    <x v="1"/>
    <x v="6"/>
  </r>
  <r>
    <x v="189"/>
    <x v="2"/>
    <n v="168"/>
    <n v="5307.12"/>
    <x v="1"/>
    <x v="6"/>
  </r>
  <r>
    <x v="244"/>
    <x v="2"/>
    <n v="72"/>
    <n v="2298.2399999999998"/>
    <x v="1"/>
    <x v="6"/>
  </r>
  <r>
    <x v="542"/>
    <x v="6"/>
    <n v="156"/>
    <n v="6455.28"/>
    <x v="1"/>
    <x v="6"/>
  </r>
  <r>
    <x v="65"/>
    <x v="7"/>
    <n v="108"/>
    <n v="3994.92"/>
    <x v="1"/>
    <x v="6"/>
  </r>
  <r>
    <x v="135"/>
    <x v="3"/>
    <n v="120"/>
    <n v="2662.8"/>
    <x v="1"/>
    <x v="6"/>
  </r>
  <r>
    <x v="626"/>
    <x v="3"/>
    <n v="144"/>
    <n v="3091.68"/>
    <x v="1"/>
    <x v="6"/>
  </r>
  <r>
    <x v="549"/>
    <x v="0"/>
    <n v="132"/>
    <n v="4206.84"/>
    <x v="1"/>
    <x v="6"/>
  </r>
  <r>
    <x v="26"/>
    <x v="6"/>
    <n v="252"/>
    <n v="11176.2"/>
    <x v="1"/>
    <x v="6"/>
  </r>
  <r>
    <x v="97"/>
    <x v="3"/>
    <n v="48"/>
    <n v="1033.44"/>
    <x v="1"/>
    <x v="6"/>
  </r>
  <r>
    <x v="89"/>
    <x v="7"/>
    <n v="108"/>
    <n v="3621.24"/>
    <x v="1"/>
    <x v="6"/>
  </r>
  <r>
    <x v="189"/>
    <x v="5"/>
    <n v="48"/>
    <n v="1309.92"/>
    <x v="1"/>
    <x v="6"/>
  </r>
  <r>
    <x v="81"/>
    <x v="4"/>
    <n v="228"/>
    <n v="3999.12"/>
    <x v="1"/>
    <x v="6"/>
  </r>
  <r>
    <x v="191"/>
    <x v="6"/>
    <n v="72"/>
    <n v="2975.04"/>
    <x v="1"/>
    <x v="6"/>
  </r>
  <r>
    <x v="11"/>
    <x v="0"/>
    <n v="120"/>
    <n v="3948"/>
    <x v="1"/>
    <x v="6"/>
  </r>
  <r>
    <x v="156"/>
    <x v="3"/>
    <n v="60"/>
    <n v="1199.4000000000001"/>
    <x v="1"/>
    <x v="6"/>
  </r>
  <r>
    <x v="75"/>
    <x v="5"/>
    <n v="60"/>
    <n v="1853.4"/>
    <x v="1"/>
    <x v="6"/>
  </r>
  <r>
    <x v="59"/>
    <x v="3"/>
    <n v="24"/>
    <n v="460.08"/>
    <x v="1"/>
    <x v="6"/>
  </r>
  <r>
    <x v="10"/>
    <x v="4"/>
    <n v="84"/>
    <n v="1420.44"/>
    <x v="1"/>
    <x v="6"/>
  </r>
  <r>
    <x v="615"/>
    <x v="6"/>
    <n v="84"/>
    <n v="3553.2"/>
    <x v="1"/>
    <x v="6"/>
  </r>
  <r>
    <x v="17"/>
    <x v="0"/>
    <n v="36"/>
    <n v="1157.76"/>
    <x v="1"/>
    <x v="6"/>
  </r>
  <r>
    <x v="147"/>
    <x v="0"/>
    <n v="180"/>
    <n v="5632.2"/>
    <x v="1"/>
    <x v="6"/>
  </r>
  <r>
    <x v="4"/>
    <x v="7"/>
    <n v="48"/>
    <n v="1731.84"/>
    <x v="1"/>
    <x v="6"/>
  </r>
  <r>
    <x v="43"/>
    <x v="5"/>
    <n v="120"/>
    <n v="3302.4"/>
    <x v="1"/>
    <x v="6"/>
  </r>
  <r>
    <x v="48"/>
    <x v="5"/>
    <n v="132"/>
    <n v="3801.6"/>
    <x v="1"/>
    <x v="6"/>
  </r>
  <r>
    <x v="679"/>
    <x v="4"/>
    <n v="84"/>
    <n v="1428"/>
    <x v="1"/>
    <x v="6"/>
  </r>
  <r>
    <x v="229"/>
    <x v="2"/>
    <n v="84"/>
    <n v="2434.3200000000002"/>
    <x v="1"/>
    <x v="6"/>
  </r>
  <r>
    <x v="697"/>
    <x v="1"/>
    <n v="72"/>
    <n v="316.8"/>
    <x v="1"/>
    <x v="6"/>
  </r>
  <r>
    <x v="114"/>
    <x v="3"/>
    <n v="276"/>
    <n v="5773.92"/>
    <x v="1"/>
    <x v="6"/>
  </r>
  <r>
    <x v="40"/>
    <x v="5"/>
    <n v="96"/>
    <n v="3043.2"/>
    <x v="1"/>
    <x v="6"/>
  </r>
  <r>
    <x v="20"/>
    <x v="0"/>
    <n v="96"/>
    <n v="3020.16"/>
    <x v="1"/>
    <x v="6"/>
  </r>
  <r>
    <x v="42"/>
    <x v="2"/>
    <n v="48"/>
    <n v="1455.36"/>
    <x v="1"/>
    <x v="6"/>
  </r>
  <r>
    <x v="80"/>
    <x v="6"/>
    <n v="72"/>
    <n v="2882.16"/>
    <x v="1"/>
    <x v="6"/>
  </r>
  <r>
    <x v="123"/>
    <x v="0"/>
    <n v="60"/>
    <n v="1894.8"/>
    <x v="1"/>
    <x v="6"/>
  </r>
  <r>
    <x v="550"/>
    <x v="2"/>
    <n v="72"/>
    <n v="2194.56"/>
    <x v="1"/>
    <x v="6"/>
  </r>
  <r>
    <x v="557"/>
    <x v="4"/>
    <n v="108"/>
    <n v="1771.2"/>
    <x v="1"/>
    <x v="6"/>
  </r>
  <r>
    <x v="152"/>
    <x v="2"/>
    <n v="36"/>
    <n v="1014.84"/>
    <x v="1"/>
    <x v="6"/>
  </r>
  <r>
    <x v="90"/>
    <x v="2"/>
    <n v="60"/>
    <n v="1843.8"/>
    <x v="1"/>
    <x v="6"/>
  </r>
  <r>
    <x v="9"/>
    <x v="2"/>
    <n v="84"/>
    <n v="2391.48"/>
    <x v="1"/>
    <x v="6"/>
  </r>
  <r>
    <x v="655"/>
    <x v="2"/>
    <n v="84"/>
    <n v="2448.6"/>
    <x v="1"/>
    <x v="6"/>
  </r>
  <r>
    <x v="156"/>
    <x v="5"/>
    <n v="72"/>
    <n v="2135.52"/>
    <x v="1"/>
    <x v="6"/>
  </r>
  <r>
    <x v="58"/>
    <x v="3"/>
    <n v="36"/>
    <n v="825.12"/>
    <x v="1"/>
    <x v="6"/>
  </r>
  <r>
    <x v="42"/>
    <x v="4"/>
    <n v="96"/>
    <n v="1607.04"/>
    <x v="1"/>
    <x v="6"/>
  </r>
  <r>
    <x v="581"/>
    <x v="4"/>
    <n v="108"/>
    <n v="1789.56"/>
    <x v="1"/>
    <x v="6"/>
  </r>
  <r>
    <x v="192"/>
    <x v="4"/>
    <n v="120"/>
    <n v="2128.8000000000002"/>
    <x v="1"/>
    <x v="6"/>
  </r>
  <r>
    <x v="81"/>
    <x v="6"/>
    <n v="192"/>
    <n v="8052.48"/>
    <x v="1"/>
    <x v="6"/>
  </r>
  <r>
    <x v="540"/>
    <x v="3"/>
    <n v="84"/>
    <n v="1626.24"/>
    <x v="1"/>
    <x v="6"/>
  </r>
  <r>
    <x v="245"/>
    <x v="2"/>
    <n v="216"/>
    <n v="6905.52"/>
    <x v="1"/>
    <x v="6"/>
  </r>
  <r>
    <x v="124"/>
    <x v="5"/>
    <n v="84"/>
    <n v="2637.6"/>
    <x v="1"/>
    <x v="6"/>
  </r>
  <r>
    <x v="104"/>
    <x v="5"/>
    <n v="252"/>
    <n v="7970.76"/>
    <x v="1"/>
    <x v="6"/>
  </r>
  <r>
    <x v="65"/>
    <x v="3"/>
    <n v="60"/>
    <n v="1200"/>
    <x v="1"/>
    <x v="6"/>
  </r>
  <r>
    <x v="54"/>
    <x v="0"/>
    <n v="36"/>
    <n v="1150.2"/>
    <x v="1"/>
    <x v="6"/>
  </r>
  <r>
    <x v="119"/>
    <x v="0"/>
    <n v="96"/>
    <n v="2955.84"/>
    <x v="1"/>
    <x v="6"/>
  </r>
  <r>
    <x v="252"/>
    <x v="4"/>
    <n v="108"/>
    <n v="1758.24"/>
    <x v="1"/>
    <x v="6"/>
  </r>
  <r>
    <x v="59"/>
    <x v="3"/>
    <n v="144"/>
    <n v="3277.44"/>
    <x v="1"/>
    <x v="6"/>
  </r>
  <r>
    <x v="433"/>
    <x v="2"/>
    <n v="240"/>
    <n v="7288.8"/>
    <x v="1"/>
    <x v="6"/>
  </r>
  <r>
    <x v="209"/>
    <x v="3"/>
    <n v="84"/>
    <n v="1876.56"/>
    <x v="1"/>
    <x v="6"/>
  </r>
  <r>
    <x v="191"/>
    <x v="5"/>
    <n v="24"/>
    <n v="720.24"/>
    <x v="1"/>
    <x v="6"/>
  </r>
  <r>
    <x v="155"/>
    <x v="0"/>
    <n v="48"/>
    <n v="1468.32"/>
    <x v="1"/>
    <x v="6"/>
  </r>
  <r>
    <x v="44"/>
    <x v="5"/>
    <n v="264"/>
    <n v="7566.24"/>
    <x v="1"/>
    <x v="6"/>
  </r>
  <r>
    <x v="121"/>
    <x v="4"/>
    <n v="72"/>
    <n v="1232.6400000000001"/>
    <x v="1"/>
    <x v="6"/>
  </r>
  <r>
    <x v="130"/>
    <x v="2"/>
    <n v="240"/>
    <n v="7012.8"/>
    <x v="1"/>
    <x v="6"/>
  </r>
  <r>
    <x v="31"/>
    <x v="5"/>
    <n v="60"/>
    <n v="1705.2"/>
    <x v="1"/>
    <x v="6"/>
  </r>
  <r>
    <x v="4"/>
    <x v="6"/>
    <n v="84"/>
    <n v="3630.48"/>
    <x v="1"/>
    <x v="6"/>
  </r>
  <r>
    <x v="398"/>
    <x v="3"/>
    <n v="156"/>
    <n v="3578.64"/>
    <x v="1"/>
    <x v="6"/>
  </r>
  <r>
    <x v="87"/>
    <x v="4"/>
    <n v="108"/>
    <n v="1940.76"/>
    <x v="1"/>
    <x v="6"/>
  </r>
  <r>
    <x v="24"/>
    <x v="5"/>
    <n v="120"/>
    <n v="3672"/>
    <x v="1"/>
    <x v="6"/>
  </r>
  <r>
    <x v="90"/>
    <x v="7"/>
    <n v="84"/>
    <n v="2690.52"/>
    <x v="1"/>
    <x v="6"/>
  </r>
  <r>
    <x v="353"/>
    <x v="7"/>
    <n v="96"/>
    <n v="3200.64"/>
    <x v="1"/>
    <x v="6"/>
  </r>
  <r>
    <x v="201"/>
    <x v="0"/>
    <n v="144"/>
    <n v="4656.96"/>
    <x v="1"/>
    <x v="6"/>
  </r>
  <r>
    <x v="97"/>
    <x v="4"/>
    <n v="72"/>
    <n v="1293.1199999999999"/>
    <x v="1"/>
    <x v="6"/>
  </r>
  <r>
    <x v="425"/>
    <x v="0"/>
    <n v="72"/>
    <n v="2280.2399999999998"/>
    <x v="1"/>
    <x v="6"/>
  </r>
  <r>
    <x v="396"/>
    <x v="6"/>
    <n v="192"/>
    <n v="7896.96"/>
    <x v="1"/>
    <x v="6"/>
  </r>
  <r>
    <x v="106"/>
    <x v="7"/>
    <n v="60"/>
    <n v="2121.6"/>
    <x v="1"/>
    <x v="6"/>
  </r>
  <r>
    <x v="228"/>
    <x v="1"/>
    <n v="84"/>
    <n v="341.88"/>
    <x v="1"/>
    <x v="6"/>
  </r>
  <r>
    <x v="118"/>
    <x v="0"/>
    <n v="60"/>
    <n v="1863.6"/>
    <x v="1"/>
    <x v="6"/>
  </r>
  <r>
    <x v="254"/>
    <x v="2"/>
    <n v="252"/>
    <n v="7552.44"/>
    <x v="1"/>
    <x v="6"/>
  </r>
  <r>
    <x v="229"/>
    <x v="7"/>
    <n v="72"/>
    <n v="2537.2800000000002"/>
    <x v="1"/>
    <x v="6"/>
  </r>
  <r>
    <x v="729"/>
    <x v="0"/>
    <n v="36"/>
    <n v="1085.04"/>
    <x v="1"/>
    <x v="6"/>
  </r>
  <r>
    <x v="148"/>
    <x v="5"/>
    <n v="96"/>
    <n v="3052.8"/>
    <x v="1"/>
    <x v="6"/>
  </r>
  <r>
    <x v="37"/>
    <x v="4"/>
    <n v="84"/>
    <n v="1589.28"/>
    <x v="1"/>
    <x v="6"/>
  </r>
  <r>
    <x v="31"/>
    <x v="5"/>
    <n v="120"/>
    <n v="3240"/>
    <x v="1"/>
    <x v="6"/>
  </r>
  <r>
    <x v="444"/>
    <x v="0"/>
    <n v="96"/>
    <n v="3157.44"/>
    <x v="1"/>
    <x v="6"/>
  </r>
  <r>
    <x v="382"/>
    <x v="2"/>
    <n v="60"/>
    <n v="1690.8"/>
    <x v="1"/>
    <x v="6"/>
  </r>
  <r>
    <x v="53"/>
    <x v="5"/>
    <n v="96"/>
    <n v="2617.92"/>
    <x v="1"/>
    <x v="6"/>
  </r>
  <r>
    <x v="29"/>
    <x v="3"/>
    <n v="144"/>
    <n v="3212.64"/>
    <x v="1"/>
    <x v="6"/>
  </r>
  <r>
    <x v="156"/>
    <x v="6"/>
    <n v="132"/>
    <n v="5685.24"/>
    <x v="1"/>
    <x v="6"/>
  </r>
  <r>
    <x v="90"/>
    <x v="0"/>
    <n v="72"/>
    <n v="2234.88"/>
    <x v="1"/>
    <x v="6"/>
  </r>
  <r>
    <x v="586"/>
    <x v="0"/>
    <n v="48"/>
    <n v="1492.8"/>
    <x v="1"/>
    <x v="6"/>
  </r>
  <r>
    <x v="140"/>
    <x v="1"/>
    <n v="144"/>
    <n v="948.96"/>
    <x v="1"/>
    <x v="6"/>
  </r>
  <r>
    <x v="88"/>
    <x v="7"/>
    <n v="36"/>
    <n v="1202.76"/>
    <x v="1"/>
    <x v="6"/>
  </r>
  <r>
    <x v="104"/>
    <x v="5"/>
    <n v="156"/>
    <n v="4878.12"/>
    <x v="1"/>
    <x v="6"/>
  </r>
  <r>
    <x v="140"/>
    <x v="0"/>
    <n v="48"/>
    <n v="1511.04"/>
    <x v="1"/>
    <x v="6"/>
  </r>
  <r>
    <x v="712"/>
    <x v="1"/>
    <n v="168"/>
    <n v="987.84"/>
    <x v="1"/>
    <x v="6"/>
  </r>
  <r>
    <x v="44"/>
    <x v="5"/>
    <n v="120"/>
    <n v="3568.8"/>
    <x v="1"/>
    <x v="6"/>
  </r>
  <r>
    <x v="69"/>
    <x v="5"/>
    <n v="72"/>
    <n v="2161.44"/>
    <x v="1"/>
    <x v="6"/>
  </r>
  <r>
    <x v="69"/>
    <x v="7"/>
    <n v="264"/>
    <n v="9187.2000000000007"/>
    <x v="1"/>
    <x v="6"/>
  </r>
  <r>
    <x v="59"/>
    <x v="1"/>
    <n v="216"/>
    <n v="1000.08"/>
    <x v="1"/>
    <x v="6"/>
  </r>
  <r>
    <x v="207"/>
    <x v="1"/>
    <n v="84"/>
    <n v="394.8"/>
    <x v="1"/>
    <x v="6"/>
  </r>
  <r>
    <x v="191"/>
    <x v="0"/>
    <n v="132"/>
    <n v="4230.6000000000004"/>
    <x v="1"/>
    <x v="6"/>
  </r>
  <r>
    <x v="436"/>
    <x v="5"/>
    <n v="156"/>
    <n v="4472.5200000000004"/>
    <x v="1"/>
    <x v="6"/>
  </r>
  <r>
    <x v="213"/>
    <x v="1"/>
    <n v="180"/>
    <n v="720"/>
    <x v="1"/>
    <x v="6"/>
  </r>
  <r>
    <x v="10"/>
    <x v="5"/>
    <n v="204"/>
    <n v="6175.08"/>
    <x v="1"/>
    <x v="6"/>
  </r>
  <r>
    <x v="65"/>
    <x v="7"/>
    <n v="96"/>
    <n v="3187.2"/>
    <x v="1"/>
    <x v="6"/>
  </r>
  <r>
    <x v="24"/>
    <x v="1"/>
    <n v="48"/>
    <n v="313.92"/>
    <x v="1"/>
    <x v="6"/>
  </r>
  <r>
    <x v="173"/>
    <x v="4"/>
    <n v="48"/>
    <n v="836.64"/>
    <x v="1"/>
    <x v="6"/>
  </r>
  <r>
    <x v="587"/>
    <x v="5"/>
    <n v="72"/>
    <n v="1970.64"/>
    <x v="1"/>
    <x v="6"/>
  </r>
  <r>
    <x v="617"/>
    <x v="3"/>
    <n v="108"/>
    <n v="2247.48"/>
    <x v="1"/>
    <x v="6"/>
  </r>
  <r>
    <x v="189"/>
    <x v="2"/>
    <n v="192"/>
    <n v="5971.2"/>
    <x v="1"/>
    <x v="6"/>
  </r>
  <r>
    <x v="158"/>
    <x v="1"/>
    <n v="192"/>
    <n v="1190.4000000000001"/>
    <x v="1"/>
    <x v="6"/>
  </r>
  <r>
    <x v="48"/>
    <x v="2"/>
    <n v="228"/>
    <n v="6810.36"/>
    <x v="1"/>
    <x v="6"/>
  </r>
  <r>
    <x v="112"/>
    <x v="0"/>
    <n v="96"/>
    <n v="3003.84"/>
    <x v="1"/>
    <x v="6"/>
  </r>
  <r>
    <x v="16"/>
    <x v="4"/>
    <n v="120"/>
    <n v="2194.8000000000002"/>
    <x v="1"/>
    <x v="6"/>
  </r>
  <r>
    <x v="600"/>
    <x v="6"/>
    <n v="96"/>
    <n v="4281.6000000000004"/>
    <x v="1"/>
    <x v="6"/>
  </r>
  <r>
    <x v="257"/>
    <x v="5"/>
    <n v="72"/>
    <n v="1977.12"/>
    <x v="1"/>
    <x v="6"/>
  </r>
  <r>
    <x v="53"/>
    <x v="6"/>
    <n v="192"/>
    <n v="7814.4"/>
    <x v="1"/>
    <x v="6"/>
  </r>
  <r>
    <x v="487"/>
    <x v="5"/>
    <n v="72"/>
    <n v="1972.8"/>
    <x v="1"/>
    <x v="6"/>
  </r>
  <r>
    <x v="9"/>
    <x v="6"/>
    <n v="84"/>
    <n v="3505.32"/>
    <x v="1"/>
    <x v="6"/>
  </r>
  <r>
    <x v="274"/>
    <x v="6"/>
    <n v="156"/>
    <n v="6567.6"/>
    <x v="1"/>
    <x v="6"/>
  </r>
  <r>
    <x v="46"/>
    <x v="3"/>
    <n v="84"/>
    <n v="1627.92"/>
    <x v="1"/>
    <x v="6"/>
  </r>
  <r>
    <x v="2"/>
    <x v="6"/>
    <n v="264"/>
    <n v="11035.2"/>
    <x v="1"/>
    <x v="6"/>
  </r>
  <r>
    <x v="666"/>
    <x v="0"/>
    <n v="96"/>
    <n v="2894.4"/>
    <x v="1"/>
    <x v="6"/>
  </r>
  <r>
    <x v="4"/>
    <x v="1"/>
    <n v="36"/>
    <n v="230.4"/>
    <x v="1"/>
    <x v="6"/>
  </r>
  <r>
    <x v="710"/>
    <x v="3"/>
    <n v="276"/>
    <n v="6044.4"/>
    <x v="1"/>
    <x v="6"/>
  </r>
  <r>
    <x v="714"/>
    <x v="7"/>
    <n v="264"/>
    <n v="8682.9599999999991"/>
    <x v="1"/>
    <x v="6"/>
  </r>
  <r>
    <x v="80"/>
    <x v="7"/>
    <n v="288"/>
    <n v="9835.2000000000007"/>
    <x v="1"/>
    <x v="6"/>
  </r>
  <r>
    <x v="229"/>
    <x v="0"/>
    <n v="72"/>
    <n v="2286"/>
    <x v="1"/>
    <x v="6"/>
  </r>
  <r>
    <x v="546"/>
    <x v="3"/>
    <n v="96"/>
    <n v="1963.2"/>
    <x v="1"/>
    <x v="6"/>
  </r>
  <r>
    <x v="12"/>
    <x v="7"/>
    <n v="96"/>
    <n v="3162.24"/>
    <x v="1"/>
    <x v="6"/>
  </r>
  <r>
    <x v="60"/>
    <x v="3"/>
    <n v="72"/>
    <n v="1577.52"/>
    <x v="1"/>
    <x v="6"/>
  </r>
  <r>
    <x v="338"/>
    <x v="1"/>
    <n v="36"/>
    <n v="167.04"/>
    <x v="1"/>
    <x v="6"/>
  </r>
  <r>
    <x v="32"/>
    <x v="5"/>
    <n v="108"/>
    <n v="2925.72"/>
    <x v="1"/>
    <x v="6"/>
  </r>
  <r>
    <x v="135"/>
    <x v="7"/>
    <n v="132"/>
    <n v="4692.6000000000004"/>
    <x v="1"/>
    <x v="6"/>
  </r>
  <r>
    <x v="105"/>
    <x v="1"/>
    <n v="60"/>
    <n v="418.8"/>
    <x v="1"/>
    <x v="6"/>
  </r>
  <r>
    <x v="16"/>
    <x v="0"/>
    <n v="96"/>
    <n v="2916.48"/>
    <x v="1"/>
    <x v="6"/>
  </r>
  <r>
    <x v="124"/>
    <x v="1"/>
    <n v="228"/>
    <n v="1456.92"/>
    <x v="1"/>
    <x v="6"/>
  </r>
  <r>
    <x v="28"/>
    <x v="7"/>
    <n v="132"/>
    <n v="4432.5600000000004"/>
    <x v="1"/>
    <x v="6"/>
  </r>
  <r>
    <x v="634"/>
    <x v="4"/>
    <n v="96"/>
    <n v="1555.2"/>
    <x v="1"/>
    <x v="6"/>
  </r>
  <r>
    <x v="2"/>
    <x v="3"/>
    <n v="192"/>
    <n v="3747.84"/>
    <x v="1"/>
    <x v="6"/>
  </r>
  <r>
    <x v="592"/>
    <x v="2"/>
    <n v="252"/>
    <n v="7166.88"/>
    <x v="1"/>
    <x v="6"/>
  </r>
  <r>
    <x v="3"/>
    <x v="3"/>
    <n v="132"/>
    <n v="2589.84"/>
    <x v="1"/>
    <x v="6"/>
  </r>
  <r>
    <x v="46"/>
    <x v="4"/>
    <n v="264"/>
    <n v="4342.8"/>
    <x v="1"/>
    <x v="6"/>
  </r>
  <r>
    <x v="192"/>
    <x v="5"/>
    <n v="84"/>
    <n v="2577.96"/>
    <x v="1"/>
    <x v="6"/>
  </r>
  <r>
    <x v="208"/>
    <x v="6"/>
    <n v="60"/>
    <n v="2487"/>
    <x v="1"/>
    <x v="6"/>
  </r>
  <r>
    <x v="22"/>
    <x v="2"/>
    <n v="96"/>
    <n v="3001.92"/>
    <x v="1"/>
    <x v="6"/>
  </r>
  <r>
    <x v="7"/>
    <x v="2"/>
    <n v="108"/>
    <n v="3159"/>
    <x v="1"/>
    <x v="6"/>
  </r>
  <r>
    <x v="96"/>
    <x v="0"/>
    <n v="84"/>
    <n v="2527.56"/>
    <x v="1"/>
    <x v="6"/>
  </r>
  <r>
    <x v="444"/>
    <x v="2"/>
    <n v="228"/>
    <n v="6764.76"/>
    <x v="1"/>
    <x v="6"/>
  </r>
  <r>
    <x v="10"/>
    <x v="0"/>
    <n v="72"/>
    <n v="2230.56"/>
    <x v="1"/>
    <x v="6"/>
  </r>
  <r>
    <x v="4"/>
    <x v="0"/>
    <n v="108"/>
    <n v="3243.24"/>
    <x v="1"/>
    <x v="6"/>
  </r>
  <r>
    <x v="120"/>
    <x v="4"/>
    <n v="60"/>
    <n v="994.2"/>
    <x v="1"/>
    <x v="6"/>
  </r>
  <r>
    <x v="171"/>
    <x v="0"/>
    <n v="96"/>
    <n v="3120.96"/>
    <x v="1"/>
    <x v="6"/>
  </r>
  <r>
    <x v="704"/>
    <x v="5"/>
    <n v="24"/>
    <n v="667.2"/>
    <x v="1"/>
    <x v="6"/>
  </r>
  <r>
    <x v="165"/>
    <x v="1"/>
    <n v="204"/>
    <n v="1425.96"/>
    <x v="1"/>
    <x v="6"/>
  </r>
  <r>
    <x v="418"/>
    <x v="5"/>
    <n v="96"/>
    <n v="2712"/>
    <x v="1"/>
    <x v="6"/>
  </r>
  <r>
    <x v="84"/>
    <x v="7"/>
    <n v="60"/>
    <n v="2184"/>
    <x v="1"/>
    <x v="6"/>
  </r>
  <r>
    <x v="14"/>
    <x v="4"/>
    <n v="72"/>
    <n v="1276.56"/>
    <x v="1"/>
    <x v="6"/>
  </r>
  <r>
    <x v="96"/>
    <x v="0"/>
    <n v="276"/>
    <n v="9091.44"/>
    <x v="1"/>
    <x v="6"/>
  </r>
  <r>
    <x v="148"/>
    <x v="6"/>
    <n v="72"/>
    <n v="3026.16"/>
    <x v="1"/>
    <x v="6"/>
  </r>
  <r>
    <x v="42"/>
    <x v="4"/>
    <n v="36"/>
    <n v="661.68"/>
    <x v="1"/>
    <x v="6"/>
  </r>
  <r>
    <x v="97"/>
    <x v="3"/>
    <n v="36"/>
    <n v="730.08"/>
    <x v="1"/>
    <x v="6"/>
  </r>
  <r>
    <x v="295"/>
    <x v="7"/>
    <n v="72"/>
    <n v="2516.4"/>
    <x v="1"/>
    <x v="6"/>
  </r>
  <r>
    <x v="42"/>
    <x v="1"/>
    <n v="72"/>
    <n v="476.64"/>
    <x v="1"/>
    <x v="6"/>
  </r>
  <r>
    <x v="24"/>
    <x v="6"/>
    <n v="84"/>
    <n v="3579.24"/>
    <x v="1"/>
    <x v="6"/>
  </r>
  <r>
    <x v="123"/>
    <x v="5"/>
    <n v="48"/>
    <n v="1329.12"/>
    <x v="1"/>
    <x v="6"/>
  </r>
  <r>
    <x v="88"/>
    <x v="1"/>
    <n v="60"/>
    <n v="308.39999999999998"/>
    <x v="1"/>
    <x v="6"/>
  </r>
  <r>
    <x v="150"/>
    <x v="1"/>
    <n v="72"/>
    <n v="413.28"/>
    <x v="1"/>
    <x v="6"/>
  </r>
  <r>
    <x v="49"/>
    <x v="6"/>
    <n v="48"/>
    <n v="2035.2"/>
    <x v="1"/>
    <x v="6"/>
  </r>
  <r>
    <x v="9"/>
    <x v="1"/>
    <n v="48"/>
    <n v="287.04000000000002"/>
    <x v="1"/>
    <x v="6"/>
  </r>
  <r>
    <x v="83"/>
    <x v="2"/>
    <n v="72"/>
    <n v="2140.56"/>
    <x v="1"/>
    <x v="6"/>
  </r>
  <r>
    <x v="14"/>
    <x v="4"/>
    <n v="60"/>
    <n v="1089"/>
    <x v="1"/>
    <x v="6"/>
  </r>
  <r>
    <x v="111"/>
    <x v="1"/>
    <n v="96"/>
    <n v="499.2"/>
    <x v="1"/>
    <x v="6"/>
  </r>
  <r>
    <x v="0"/>
    <x v="1"/>
    <n v="228"/>
    <n v="1119.48"/>
    <x v="1"/>
    <x v="6"/>
  </r>
  <r>
    <x v="87"/>
    <x v="3"/>
    <n v="216"/>
    <n v="4922.6400000000003"/>
    <x v="1"/>
    <x v="6"/>
  </r>
  <r>
    <x v="449"/>
    <x v="3"/>
    <n v="96"/>
    <n v="1900.8"/>
    <x v="1"/>
    <x v="6"/>
  </r>
  <r>
    <x v="191"/>
    <x v="2"/>
    <n v="144"/>
    <n v="4070.88"/>
    <x v="1"/>
    <x v="6"/>
  </r>
  <r>
    <x v="104"/>
    <x v="1"/>
    <n v="12"/>
    <n v="73.319999999999993"/>
    <x v="1"/>
    <x v="6"/>
  </r>
  <r>
    <x v="167"/>
    <x v="2"/>
    <n v="108"/>
    <n v="3381.48"/>
    <x v="1"/>
    <x v="6"/>
  </r>
  <r>
    <x v="151"/>
    <x v="4"/>
    <n v="240"/>
    <n v="4447.2"/>
    <x v="1"/>
    <x v="6"/>
  </r>
  <r>
    <x v="8"/>
    <x v="5"/>
    <n v="192"/>
    <n v="5594.88"/>
    <x v="1"/>
    <x v="6"/>
  </r>
  <r>
    <x v="254"/>
    <x v="5"/>
    <n v="144"/>
    <n v="4540.32"/>
    <x v="1"/>
    <x v="6"/>
  </r>
  <r>
    <x v="90"/>
    <x v="5"/>
    <n v="84"/>
    <n v="2380.56"/>
    <x v="1"/>
    <x v="6"/>
  </r>
  <r>
    <x v="176"/>
    <x v="3"/>
    <n v="120"/>
    <n v="2743.2"/>
    <x v="1"/>
    <x v="6"/>
  </r>
  <r>
    <x v="27"/>
    <x v="0"/>
    <n v="60"/>
    <n v="1828.8"/>
    <x v="1"/>
    <x v="6"/>
  </r>
  <r>
    <x v="633"/>
    <x v="6"/>
    <n v="108"/>
    <n v="4402.08"/>
    <x v="1"/>
    <x v="6"/>
  </r>
  <r>
    <x v="151"/>
    <x v="4"/>
    <n v="84"/>
    <n v="1522.92"/>
    <x v="1"/>
    <x v="6"/>
  </r>
  <r>
    <x v="106"/>
    <x v="2"/>
    <n v="132"/>
    <n v="3945.48"/>
    <x v="1"/>
    <x v="6"/>
  </r>
  <r>
    <x v="486"/>
    <x v="2"/>
    <n v="84"/>
    <n v="2588.04"/>
    <x v="1"/>
    <x v="6"/>
  </r>
  <r>
    <x v="53"/>
    <x v="6"/>
    <n v="72"/>
    <n v="3167.28"/>
    <x v="1"/>
    <x v="6"/>
  </r>
  <r>
    <x v="54"/>
    <x v="7"/>
    <n v="180"/>
    <n v="6541.2"/>
    <x v="1"/>
    <x v="6"/>
  </r>
  <r>
    <x v="42"/>
    <x v="0"/>
    <n v="24"/>
    <n v="768.96"/>
    <x v="1"/>
    <x v="6"/>
  </r>
  <r>
    <x v="1"/>
    <x v="5"/>
    <n v="84"/>
    <n v="2393.16"/>
    <x v="1"/>
    <x v="6"/>
  </r>
  <r>
    <x v="80"/>
    <x v="7"/>
    <n v="72"/>
    <n v="2363.04"/>
    <x v="1"/>
    <x v="6"/>
  </r>
  <r>
    <x v="234"/>
    <x v="7"/>
    <n v="120"/>
    <n v="4320"/>
    <x v="1"/>
    <x v="6"/>
  </r>
  <r>
    <x v="143"/>
    <x v="6"/>
    <n v="108"/>
    <n v="4369.68"/>
    <x v="1"/>
    <x v="6"/>
  </r>
  <r>
    <x v="60"/>
    <x v="3"/>
    <n v="72"/>
    <n v="1464.48"/>
    <x v="1"/>
    <x v="6"/>
  </r>
  <r>
    <x v="694"/>
    <x v="0"/>
    <n v="120"/>
    <n v="3943.2"/>
    <x v="1"/>
    <x v="6"/>
  </r>
  <r>
    <x v="274"/>
    <x v="7"/>
    <n v="120"/>
    <n v="3982.8"/>
    <x v="1"/>
    <x v="6"/>
  </r>
  <r>
    <x v="171"/>
    <x v="0"/>
    <n v="216"/>
    <n v="6592.32"/>
    <x v="1"/>
    <x v="6"/>
  </r>
  <r>
    <x v="327"/>
    <x v="7"/>
    <n v="96"/>
    <n v="3392.64"/>
    <x v="1"/>
    <x v="6"/>
  </r>
  <r>
    <x v="130"/>
    <x v="2"/>
    <n v="264"/>
    <n v="8107.44"/>
    <x v="1"/>
    <x v="6"/>
  </r>
  <r>
    <x v="3"/>
    <x v="3"/>
    <n v="24"/>
    <n v="548.4"/>
    <x v="1"/>
    <x v="6"/>
  </r>
  <r>
    <x v="59"/>
    <x v="5"/>
    <n v="108"/>
    <n v="3075.84"/>
    <x v="1"/>
    <x v="6"/>
  </r>
  <r>
    <x v="58"/>
    <x v="1"/>
    <n v="96"/>
    <n v="469.44"/>
    <x v="1"/>
    <x v="6"/>
  </r>
  <r>
    <x v="229"/>
    <x v="7"/>
    <n v="48"/>
    <n v="1727.52"/>
    <x v="1"/>
    <x v="6"/>
  </r>
  <r>
    <x v="100"/>
    <x v="5"/>
    <n v="60"/>
    <n v="1750.8"/>
    <x v="1"/>
    <x v="6"/>
  </r>
  <r>
    <x v="0"/>
    <x v="2"/>
    <n v="120"/>
    <n v="3513.6"/>
    <x v="1"/>
    <x v="6"/>
  </r>
  <r>
    <x v="201"/>
    <x v="1"/>
    <n v="96"/>
    <n v="516.48"/>
    <x v="1"/>
    <x v="6"/>
  </r>
  <r>
    <x v="120"/>
    <x v="3"/>
    <n v="264"/>
    <n v="5237.76"/>
    <x v="1"/>
    <x v="6"/>
  </r>
  <r>
    <x v="451"/>
    <x v="6"/>
    <n v="132"/>
    <n v="5282.64"/>
    <x v="1"/>
    <x v="6"/>
  </r>
  <r>
    <x v="135"/>
    <x v="5"/>
    <n v="72"/>
    <n v="2085.12"/>
    <x v="1"/>
    <x v="6"/>
  </r>
  <r>
    <x v="61"/>
    <x v="6"/>
    <n v="156"/>
    <n v="6520.8"/>
    <x v="1"/>
    <x v="6"/>
  </r>
  <r>
    <x v="361"/>
    <x v="0"/>
    <n v="132"/>
    <n v="4065.6"/>
    <x v="1"/>
    <x v="6"/>
  </r>
  <r>
    <x v="575"/>
    <x v="3"/>
    <n v="216"/>
    <n v="4276.8"/>
    <x v="1"/>
    <x v="6"/>
  </r>
  <r>
    <x v="99"/>
    <x v="1"/>
    <n v="60"/>
    <n v="414"/>
    <x v="1"/>
    <x v="6"/>
  </r>
  <r>
    <x v="61"/>
    <x v="5"/>
    <n v="24"/>
    <n v="699.36"/>
    <x v="1"/>
    <x v="6"/>
  </r>
  <r>
    <x v="60"/>
    <x v="3"/>
    <n v="108"/>
    <n v="2086.56"/>
    <x v="1"/>
    <x v="6"/>
  </r>
  <r>
    <x v="171"/>
    <x v="6"/>
    <n v="84"/>
    <n v="3442.32"/>
    <x v="1"/>
    <x v="6"/>
  </r>
  <r>
    <x v="120"/>
    <x v="7"/>
    <n v="24"/>
    <n v="877.92"/>
    <x v="1"/>
    <x v="6"/>
  </r>
  <r>
    <x v="102"/>
    <x v="3"/>
    <n v="168"/>
    <n v="3472.56"/>
    <x v="1"/>
    <x v="6"/>
  </r>
  <r>
    <x v="70"/>
    <x v="2"/>
    <n v="132"/>
    <n v="4204.2"/>
    <x v="1"/>
    <x v="6"/>
  </r>
  <r>
    <x v="96"/>
    <x v="0"/>
    <n v="96"/>
    <n v="3164.16"/>
    <x v="1"/>
    <x v="6"/>
  </r>
  <r>
    <x v="691"/>
    <x v="0"/>
    <n v="108"/>
    <n v="3454.92"/>
    <x v="1"/>
    <x v="6"/>
  </r>
  <r>
    <x v="8"/>
    <x v="1"/>
    <n v="132"/>
    <n v="916.08"/>
    <x v="1"/>
    <x v="6"/>
  </r>
  <r>
    <x v="535"/>
    <x v="1"/>
    <n v="84"/>
    <n v="409.92"/>
    <x v="1"/>
    <x v="6"/>
  </r>
  <r>
    <x v="135"/>
    <x v="5"/>
    <n v="120"/>
    <n v="3280.8"/>
    <x v="1"/>
    <x v="6"/>
  </r>
  <r>
    <x v="61"/>
    <x v="1"/>
    <n v="84"/>
    <n v="376.32"/>
    <x v="1"/>
    <x v="6"/>
  </r>
  <r>
    <x v="148"/>
    <x v="5"/>
    <n v="180"/>
    <n v="5311.8"/>
    <x v="1"/>
    <x v="6"/>
  </r>
  <r>
    <x v="26"/>
    <x v="5"/>
    <n v="24"/>
    <n v="759.36"/>
    <x v="1"/>
    <x v="6"/>
  </r>
  <r>
    <x v="56"/>
    <x v="2"/>
    <n v="216"/>
    <n v="6801.84"/>
    <x v="1"/>
    <x v="6"/>
  </r>
  <r>
    <x v="717"/>
    <x v="4"/>
    <n v="120"/>
    <n v="2116.8000000000002"/>
    <x v="1"/>
    <x v="6"/>
  </r>
  <r>
    <x v="181"/>
    <x v="7"/>
    <n v="120"/>
    <n v="3952.8"/>
    <x v="1"/>
    <x v="6"/>
  </r>
  <r>
    <x v="135"/>
    <x v="5"/>
    <n v="60"/>
    <n v="1747.2"/>
    <x v="1"/>
    <x v="6"/>
  </r>
  <r>
    <x v="191"/>
    <x v="0"/>
    <n v="96"/>
    <n v="2922.24"/>
    <x v="1"/>
    <x v="6"/>
  </r>
  <r>
    <x v="447"/>
    <x v="4"/>
    <n v="96"/>
    <n v="1592.64"/>
    <x v="1"/>
    <x v="6"/>
  </r>
  <r>
    <x v="229"/>
    <x v="7"/>
    <n v="48"/>
    <n v="1765.44"/>
    <x v="1"/>
    <x v="6"/>
  </r>
  <r>
    <x v="39"/>
    <x v="4"/>
    <n v="84"/>
    <n v="1564.08"/>
    <x v="1"/>
    <x v="6"/>
  </r>
  <r>
    <x v="295"/>
    <x v="6"/>
    <n v="240"/>
    <n v="10641.6"/>
    <x v="1"/>
    <x v="6"/>
  </r>
  <r>
    <x v="252"/>
    <x v="2"/>
    <n v="60"/>
    <n v="1812"/>
    <x v="1"/>
    <x v="6"/>
  </r>
  <r>
    <x v="1"/>
    <x v="1"/>
    <n v="180"/>
    <n v="925.2"/>
    <x v="1"/>
    <x v="6"/>
  </r>
  <r>
    <x v="705"/>
    <x v="3"/>
    <n v="72"/>
    <n v="1407.6"/>
    <x v="1"/>
    <x v="6"/>
  </r>
  <r>
    <x v="124"/>
    <x v="3"/>
    <n v="120"/>
    <n v="2738.4"/>
    <x v="1"/>
    <x v="6"/>
  </r>
  <r>
    <x v="210"/>
    <x v="1"/>
    <n v="84"/>
    <n v="345.24"/>
    <x v="1"/>
    <x v="6"/>
  </r>
  <r>
    <x v="191"/>
    <x v="0"/>
    <n v="252"/>
    <n v="8132.04"/>
    <x v="1"/>
    <x v="6"/>
  </r>
  <r>
    <x v="176"/>
    <x v="2"/>
    <n v="48"/>
    <n v="1509.6"/>
    <x v="1"/>
    <x v="6"/>
  </r>
  <r>
    <x v="114"/>
    <x v="6"/>
    <n v="156"/>
    <n v="7044.96"/>
    <x v="1"/>
    <x v="6"/>
  </r>
  <r>
    <x v="124"/>
    <x v="6"/>
    <n v="84"/>
    <n v="3753.12"/>
    <x v="1"/>
    <x v="6"/>
  </r>
  <r>
    <x v="217"/>
    <x v="1"/>
    <n v="216"/>
    <n v="1071.3599999999999"/>
    <x v="1"/>
    <x v="6"/>
  </r>
  <r>
    <x v="398"/>
    <x v="1"/>
    <n v="120"/>
    <n v="633.6"/>
    <x v="1"/>
    <x v="6"/>
  </r>
  <r>
    <x v="120"/>
    <x v="5"/>
    <n v="192"/>
    <n v="5322.24"/>
    <x v="1"/>
    <x v="6"/>
  </r>
  <r>
    <x v="0"/>
    <x v="6"/>
    <n v="108"/>
    <n v="4714.2"/>
    <x v="1"/>
    <x v="6"/>
  </r>
  <r>
    <x v="274"/>
    <x v="2"/>
    <n v="36"/>
    <n v="1095.1199999999999"/>
    <x v="1"/>
    <x v="6"/>
  </r>
  <r>
    <x v="249"/>
    <x v="4"/>
    <n v="144"/>
    <n v="2581.92"/>
    <x v="1"/>
    <x v="6"/>
  </r>
  <r>
    <x v="115"/>
    <x v="2"/>
    <n v="96"/>
    <n v="2726.4"/>
    <x v="1"/>
    <x v="6"/>
  </r>
  <r>
    <x v="158"/>
    <x v="2"/>
    <n v="180"/>
    <n v="5565.6"/>
    <x v="1"/>
    <x v="6"/>
  </r>
  <r>
    <x v="32"/>
    <x v="1"/>
    <n v="264"/>
    <n v="1573.44"/>
    <x v="1"/>
    <x v="6"/>
  </r>
  <r>
    <x v="479"/>
    <x v="5"/>
    <n v="48"/>
    <n v="1411.68"/>
    <x v="1"/>
    <x v="6"/>
  </r>
  <r>
    <x v="229"/>
    <x v="5"/>
    <n v="24"/>
    <n v="756.96"/>
    <x v="1"/>
    <x v="6"/>
  </r>
  <r>
    <x v="69"/>
    <x v="3"/>
    <n v="252"/>
    <n v="5075.28"/>
    <x v="1"/>
    <x v="6"/>
  </r>
  <r>
    <x v="1"/>
    <x v="7"/>
    <n v="108"/>
    <n v="3881.52"/>
    <x v="1"/>
    <x v="6"/>
  </r>
  <r>
    <x v="56"/>
    <x v="7"/>
    <n v="204"/>
    <n v="7119.6"/>
    <x v="1"/>
    <x v="6"/>
  </r>
  <r>
    <x v="99"/>
    <x v="0"/>
    <n v="156"/>
    <n v="4842.24"/>
    <x v="1"/>
    <x v="6"/>
  </r>
  <r>
    <x v="534"/>
    <x v="7"/>
    <n v="120"/>
    <n v="3846"/>
    <x v="1"/>
    <x v="6"/>
  </r>
  <r>
    <x v="266"/>
    <x v="4"/>
    <n v="132"/>
    <n v="2130.48"/>
    <x v="1"/>
    <x v="6"/>
  </r>
  <r>
    <x v="15"/>
    <x v="6"/>
    <n v="72"/>
    <n v="3015.36"/>
    <x v="1"/>
    <x v="6"/>
  </r>
  <r>
    <x v="255"/>
    <x v="6"/>
    <n v="192"/>
    <n v="8035.2"/>
    <x v="1"/>
    <x v="6"/>
  </r>
  <r>
    <x v="254"/>
    <x v="0"/>
    <n v="36"/>
    <n v="1177.2"/>
    <x v="1"/>
    <x v="6"/>
  </r>
  <r>
    <x v="67"/>
    <x v="1"/>
    <n v="132"/>
    <n v="799.92"/>
    <x v="1"/>
    <x v="6"/>
  </r>
  <r>
    <x v="105"/>
    <x v="5"/>
    <n v="120"/>
    <n v="3288"/>
    <x v="1"/>
    <x v="6"/>
  </r>
  <r>
    <x v="106"/>
    <x v="3"/>
    <n v="96"/>
    <n v="1891.2"/>
    <x v="1"/>
    <x v="6"/>
  </r>
  <r>
    <x v="480"/>
    <x v="1"/>
    <n v="48"/>
    <n v="240.96"/>
    <x v="1"/>
    <x v="6"/>
  </r>
  <r>
    <x v="20"/>
    <x v="4"/>
    <n v="84"/>
    <n v="1446.48"/>
    <x v="1"/>
    <x v="6"/>
  </r>
  <r>
    <x v="613"/>
    <x v="3"/>
    <n v="72"/>
    <n v="1450.8"/>
    <x v="1"/>
    <x v="6"/>
  </r>
  <r>
    <x v="699"/>
    <x v="2"/>
    <n v="180"/>
    <n v="5329.8"/>
    <x v="1"/>
    <x v="6"/>
  </r>
  <r>
    <x v="14"/>
    <x v="6"/>
    <n v="96"/>
    <n v="4263.3599999999997"/>
    <x v="1"/>
    <x v="6"/>
  </r>
  <r>
    <x v="241"/>
    <x v="4"/>
    <n v="252"/>
    <n v="4392.3599999999997"/>
    <x v="1"/>
    <x v="6"/>
  </r>
  <r>
    <x v="167"/>
    <x v="6"/>
    <n v="120"/>
    <n v="4940.3999999999996"/>
    <x v="1"/>
    <x v="6"/>
  </r>
  <r>
    <x v="273"/>
    <x v="2"/>
    <n v="108"/>
    <n v="3353.4"/>
    <x v="1"/>
    <x v="6"/>
  </r>
  <r>
    <x v="37"/>
    <x v="3"/>
    <n v="264"/>
    <n v="5401.44"/>
    <x v="1"/>
    <x v="6"/>
  </r>
  <r>
    <x v="211"/>
    <x v="1"/>
    <n v="96"/>
    <n v="399.36"/>
    <x v="1"/>
    <x v="6"/>
  </r>
  <r>
    <x v="87"/>
    <x v="5"/>
    <n v="120"/>
    <n v="3626.4"/>
    <x v="1"/>
    <x v="6"/>
  </r>
  <r>
    <x v="54"/>
    <x v="7"/>
    <n v="120"/>
    <n v="4124.3999999999996"/>
    <x v="1"/>
    <x v="6"/>
  </r>
  <r>
    <x v="57"/>
    <x v="7"/>
    <n v="252"/>
    <n v="8399.16"/>
    <x v="1"/>
    <x v="6"/>
  </r>
  <r>
    <x v="27"/>
    <x v="5"/>
    <n v="48"/>
    <n v="1386.24"/>
    <x v="1"/>
    <x v="6"/>
  </r>
  <r>
    <x v="7"/>
    <x v="5"/>
    <n v="132"/>
    <n v="3892.68"/>
    <x v="1"/>
    <x v="6"/>
  </r>
  <r>
    <x v="23"/>
    <x v="2"/>
    <n v="108"/>
    <n v="3257.28"/>
    <x v="1"/>
    <x v="6"/>
  </r>
  <r>
    <x v="4"/>
    <x v="1"/>
    <n v="60"/>
    <n v="287.39999999999998"/>
    <x v="1"/>
    <x v="6"/>
  </r>
  <r>
    <x v="90"/>
    <x v="4"/>
    <n v="96"/>
    <n v="1643.52"/>
    <x v="1"/>
    <x v="6"/>
  </r>
  <r>
    <x v="46"/>
    <x v="1"/>
    <n v="156"/>
    <n v="658.32"/>
    <x v="1"/>
    <x v="6"/>
  </r>
  <r>
    <x v="72"/>
    <x v="4"/>
    <n v="228"/>
    <n v="3714.12"/>
    <x v="1"/>
    <x v="6"/>
  </r>
  <r>
    <x v="14"/>
    <x v="2"/>
    <n v="72"/>
    <n v="2067.12"/>
    <x v="1"/>
    <x v="6"/>
  </r>
  <r>
    <x v="105"/>
    <x v="5"/>
    <n v="72"/>
    <n v="2082.2399999999998"/>
    <x v="1"/>
    <x v="6"/>
  </r>
  <r>
    <x v="92"/>
    <x v="7"/>
    <n v="48"/>
    <n v="1592.64"/>
    <x v="1"/>
    <x v="6"/>
  </r>
  <r>
    <x v="7"/>
    <x v="0"/>
    <n v="156"/>
    <n v="5087.16"/>
    <x v="1"/>
    <x v="6"/>
  </r>
  <r>
    <x v="0"/>
    <x v="7"/>
    <n v="276"/>
    <n v="9223.92"/>
    <x v="1"/>
    <x v="6"/>
  </r>
  <r>
    <x v="0"/>
    <x v="1"/>
    <n v="84"/>
    <n v="351.96"/>
    <x v="1"/>
    <x v="6"/>
  </r>
  <r>
    <x v="578"/>
    <x v="5"/>
    <n v="156"/>
    <n v="4720.5600000000004"/>
    <x v="1"/>
    <x v="6"/>
  </r>
  <r>
    <x v="127"/>
    <x v="2"/>
    <n v="108"/>
    <n v="3452.76"/>
    <x v="1"/>
    <x v="6"/>
  </r>
  <r>
    <x v="319"/>
    <x v="3"/>
    <n v="60"/>
    <n v="1313.4"/>
    <x v="1"/>
    <x v="6"/>
  </r>
  <r>
    <x v="40"/>
    <x v="1"/>
    <n v="48"/>
    <n v="236.16"/>
    <x v="1"/>
    <x v="6"/>
  </r>
  <r>
    <x v="608"/>
    <x v="7"/>
    <n v="84"/>
    <n v="3029.04"/>
    <x v="1"/>
    <x v="6"/>
  </r>
  <r>
    <x v="28"/>
    <x v="5"/>
    <n v="72"/>
    <n v="2058.48"/>
    <x v="1"/>
    <x v="6"/>
  </r>
  <r>
    <x v="487"/>
    <x v="0"/>
    <n v="228"/>
    <n v="7248.12"/>
    <x v="1"/>
    <x v="6"/>
  </r>
  <r>
    <x v="7"/>
    <x v="7"/>
    <n v="60"/>
    <n v="2073.6"/>
    <x v="1"/>
    <x v="6"/>
  </r>
  <r>
    <x v="302"/>
    <x v="4"/>
    <n v="132"/>
    <n v="2455.1999999999998"/>
    <x v="1"/>
    <x v="6"/>
  </r>
  <r>
    <x v="92"/>
    <x v="0"/>
    <n v="180"/>
    <n v="5763.6"/>
    <x v="1"/>
    <x v="6"/>
  </r>
  <r>
    <x v="121"/>
    <x v="3"/>
    <n v="48"/>
    <n v="1097.28"/>
    <x v="1"/>
    <x v="6"/>
  </r>
  <r>
    <x v="730"/>
    <x v="4"/>
    <n v="84"/>
    <n v="1419.6"/>
    <x v="1"/>
    <x v="6"/>
  </r>
  <r>
    <x v="431"/>
    <x v="2"/>
    <n v="216"/>
    <n v="6166.8"/>
    <x v="1"/>
    <x v="6"/>
  </r>
  <r>
    <x v="0"/>
    <x v="6"/>
    <n v="60"/>
    <n v="2506.1999999999998"/>
    <x v="1"/>
    <x v="6"/>
  </r>
  <r>
    <x v="489"/>
    <x v="5"/>
    <n v="132"/>
    <n v="3718.44"/>
    <x v="1"/>
    <x v="6"/>
  </r>
  <r>
    <x v="169"/>
    <x v="6"/>
    <n v="240"/>
    <n v="9712.7999999999993"/>
    <x v="1"/>
    <x v="6"/>
  </r>
  <r>
    <x v="59"/>
    <x v="6"/>
    <n v="108"/>
    <n v="4556.5200000000004"/>
    <x v="1"/>
    <x v="6"/>
  </r>
  <r>
    <x v="28"/>
    <x v="4"/>
    <n v="24"/>
    <n v="428.88"/>
    <x v="1"/>
    <x v="6"/>
  </r>
  <r>
    <x v="104"/>
    <x v="1"/>
    <n v="84"/>
    <n v="352.8"/>
    <x v="1"/>
    <x v="6"/>
  </r>
  <r>
    <x v="56"/>
    <x v="6"/>
    <n v="84"/>
    <n v="3704.4"/>
    <x v="1"/>
    <x v="6"/>
  </r>
  <r>
    <x v="65"/>
    <x v="6"/>
    <n v="48"/>
    <n v="1929.6"/>
    <x v="1"/>
    <x v="6"/>
  </r>
  <r>
    <x v="28"/>
    <x v="7"/>
    <n v="132"/>
    <n v="4367.88"/>
    <x v="1"/>
    <x v="6"/>
  </r>
  <r>
    <x v="10"/>
    <x v="0"/>
    <n v="84"/>
    <n v="2539.3200000000002"/>
    <x v="1"/>
    <x v="6"/>
  </r>
  <r>
    <x v="131"/>
    <x v="7"/>
    <n v="72"/>
    <n v="2334.96"/>
    <x v="1"/>
    <x v="6"/>
  </r>
  <r>
    <x v="499"/>
    <x v="6"/>
    <n v="144"/>
    <n v="6338.88"/>
    <x v="1"/>
    <x v="6"/>
  </r>
  <r>
    <x v="0"/>
    <x v="7"/>
    <n v="84"/>
    <n v="2693.04"/>
    <x v="1"/>
    <x v="6"/>
  </r>
  <r>
    <x v="119"/>
    <x v="5"/>
    <n v="108"/>
    <n v="3250.8"/>
    <x v="1"/>
    <x v="6"/>
  </r>
  <r>
    <x v="90"/>
    <x v="0"/>
    <n v="132"/>
    <n v="4194.96"/>
    <x v="1"/>
    <x v="6"/>
  </r>
  <r>
    <x v="0"/>
    <x v="1"/>
    <n v="72"/>
    <n v="492.48"/>
    <x v="1"/>
    <x v="6"/>
  </r>
  <r>
    <x v="693"/>
    <x v="7"/>
    <n v="252"/>
    <n v="8091.72"/>
    <x v="1"/>
    <x v="6"/>
  </r>
  <r>
    <x v="671"/>
    <x v="5"/>
    <n v="96"/>
    <n v="2821.44"/>
    <x v="1"/>
    <x v="6"/>
  </r>
  <r>
    <x v="129"/>
    <x v="5"/>
    <n v="84"/>
    <n v="2388.12"/>
    <x v="1"/>
    <x v="6"/>
  </r>
  <r>
    <x v="31"/>
    <x v="7"/>
    <n v="84"/>
    <n v="2799.72"/>
    <x v="1"/>
    <x v="6"/>
  </r>
  <r>
    <x v="387"/>
    <x v="6"/>
    <n v="180"/>
    <n v="8272.7999999999993"/>
    <x v="1"/>
    <x v="6"/>
  </r>
  <r>
    <x v="65"/>
    <x v="5"/>
    <n v="24"/>
    <n v="654.96"/>
    <x v="1"/>
    <x v="6"/>
  </r>
  <r>
    <x v="14"/>
    <x v="3"/>
    <n v="144"/>
    <n v="2780.64"/>
    <x v="1"/>
    <x v="6"/>
  </r>
  <r>
    <x v="58"/>
    <x v="7"/>
    <n v="180"/>
    <n v="5860.8"/>
    <x v="1"/>
    <x v="6"/>
  </r>
  <r>
    <x v="107"/>
    <x v="4"/>
    <n v="12"/>
    <n v="198"/>
    <x v="1"/>
    <x v="6"/>
  </r>
  <r>
    <x v="24"/>
    <x v="6"/>
    <n v="60"/>
    <n v="2545.1999999999998"/>
    <x v="1"/>
    <x v="6"/>
  </r>
  <r>
    <x v="11"/>
    <x v="4"/>
    <n v="132"/>
    <n v="2452.56"/>
    <x v="1"/>
    <x v="6"/>
  </r>
  <r>
    <x v="1"/>
    <x v="1"/>
    <n v="84"/>
    <n v="525"/>
    <x v="1"/>
    <x v="6"/>
  </r>
  <r>
    <x v="26"/>
    <x v="4"/>
    <n v="132"/>
    <n v="2473.6799999999998"/>
    <x v="1"/>
    <x v="6"/>
  </r>
  <r>
    <x v="369"/>
    <x v="0"/>
    <n v="168"/>
    <n v="5068.5600000000004"/>
    <x v="1"/>
    <x v="6"/>
  </r>
  <r>
    <x v="28"/>
    <x v="6"/>
    <n v="72"/>
    <n v="2952"/>
    <x v="1"/>
    <x v="6"/>
  </r>
  <r>
    <x v="171"/>
    <x v="3"/>
    <n v="12"/>
    <n v="275.04000000000002"/>
    <x v="1"/>
    <x v="6"/>
  </r>
  <r>
    <x v="24"/>
    <x v="2"/>
    <n v="108"/>
    <n v="3168.72"/>
    <x v="1"/>
    <x v="6"/>
  </r>
  <r>
    <x v="57"/>
    <x v="3"/>
    <n v="264"/>
    <n v="5195.5200000000004"/>
    <x v="1"/>
    <x v="6"/>
  </r>
  <r>
    <x v="92"/>
    <x v="3"/>
    <n v="192"/>
    <n v="4233.6000000000004"/>
    <x v="1"/>
    <x v="6"/>
  </r>
  <r>
    <x v="137"/>
    <x v="2"/>
    <n v="96"/>
    <n v="2768.64"/>
    <x v="1"/>
    <x v="6"/>
  </r>
  <r>
    <x v="107"/>
    <x v="2"/>
    <n v="96"/>
    <n v="3021.12"/>
    <x v="1"/>
    <x v="6"/>
  </r>
  <r>
    <x v="206"/>
    <x v="4"/>
    <n v="60"/>
    <n v="1117.2"/>
    <x v="1"/>
    <x v="6"/>
  </r>
  <r>
    <x v="27"/>
    <x v="4"/>
    <n v="60"/>
    <n v="1043.4000000000001"/>
    <x v="1"/>
    <x v="6"/>
  </r>
  <r>
    <x v="381"/>
    <x v="1"/>
    <n v="84"/>
    <n v="409.92"/>
    <x v="1"/>
    <x v="6"/>
  </r>
  <r>
    <x v="727"/>
    <x v="5"/>
    <n v="60"/>
    <n v="1855.2"/>
    <x v="1"/>
    <x v="6"/>
  </r>
  <r>
    <x v="189"/>
    <x v="5"/>
    <n v="132"/>
    <n v="4029.96"/>
    <x v="1"/>
    <x v="6"/>
  </r>
  <r>
    <x v="72"/>
    <x v="3"/>
    <n v="240"/>
    <n v="4605.6000000000004"/>
    <x v="1"/>
    <x v="6"/>
  </r>
  <r>
    <x v="379"/>
    <x v="7"/>
    <n v="84"/>
    <n v="2931.6"/>
    <x v="1"/>
    <x v="6"/>
  </r>
  <r>
    <x v="500"/>
    <x v="7"/>
    <n v="84"/>
    <n v="2722.44"/>
    <x v="1"/>
    <x v="6"/>
  </r>
  <r>
    <x v="92"/>
    <x v="3"/>
    <n v="84"/>
    <n v="1677.48"/>
    <x v="1"/>
    <x v="6"/>
  </r>
  <r>
    <x v="129"/>
    <x v="7"/>
    <n v="60"/>
    <n v="2122.8000000000002"/>
    <x v="1"/>
    <x v="6"/>
  </r>
  <r>
    <x v="229"/>
    <x v="2"/>
    <n v="144"/>
    <n v="4042.08"/>
    <x v="1"/>
    <x v="6"/>
  </r>
  <r>
    <x v="136"/>
    <x v="5"/>
    <n v="120"/>
    <n v="3765.6"/>
    <x v="1"/>
    <x v="6"/>
  </r>
  <r>
    <x v="150"/>
    <x v="4"/>
    <n v="48"/>
    <n v="876.96"/>
    <x v="1"/>
    <x v="6"/>
  </r>
  <r>
    <x v="482"/>
    <x v="3"/>
    <n v="216"/>
    <n v="4568.3999999999996"/>
    <x v="1"/>
    <x v="6"/>
  </r>
  <r>
    <x v="169"/>
    <x v="0"/>
    <n v="204"/>
    <n v="6213.84"/>
    <x v="1"/>
    <x v="6"/>
  </r>
  <r>
    <x v="8"/>
    <x v="6"/>
    <n v="132"/>
    <n v="5826.48"/>
    <x v="1"/>
    <x v="6"/>
  </r>
  <r>
    <x v="171"/>
    <x v="1"/>
    <n v="60"/>
    <n v="248.4"/>
    <x v="1"/>
    <x v="6"/>
  </r>
  <r>
    <x v="24"/>
    <x v="0"/>
    <n v="132"/>
    <n v="4156.68"/>
    <x v="1"/>
    <x v="6"/>
  </r>
  <r>
    <x v="56"/>
    <x v="3"/>
    <n v="204"/>
    <n v="4214.6400000000003"/>
    <x v="1"/>
    <x v="6"/>
  </r>
  <r>
    <x v="83"/>
    <x v="6"/>
    <n v="12"/>
    <n v="536.4"/>
    <x v="1"/>
    <x v="6"/>
  </r>
  <r>
    <x v="683"/>
    <x v="0"/>
    <n v="204"/>
    <n v="6350.52"/>
    <x v="1"/>
    <x v="6"/>
  </r>
  <r>
    <x v="46"/>
    <x v="5"/>
    <n v="24"/>
    <n v="649.67999999999995"/>
    <x v="1"/>
    <x v="6"/>
  </r>
  <r>
    <x v="206"/>
    <x v="6"/>
    <n v="36"/>
    <n v="1623.24"/>
    <x v="1"/>
    <x v="6"/>
  </r>
  <r>
    <x v="57"/>
    <x v="0"/>
    <n v="72"/>
    <n v="2171.52"/>
    <x v="1"/>
    <x v="6"/>
  </r>
  <r>
    <x v="60"/>
    <x v="1"/>
    <n v="48"/>
    <n v="258.72000000000003"/>
    <x v="1"/>
    <x v="6"/>
  </r>
  <r>
    <x v="90"/>
    <x v="3"/>
    <n v="84"/>
    <n v="1643.88"/>
    <x v="1"/>
    <x v="6"/>
  </r>
  <r>
    <x v="176"/>
    <x v="2"/>
    <n v="24"/>
    <n v="714"/>
    <x v="1"/>
    <x v="6"/>
  </r>
  <r>
    <x v="26"/>
    <x v="6"/>
    <n v="192"/>
    <n v="7814.4"/>
    <x v="1"/>
    <x v="6"/>
  </r>
  <r>
    <x v="56"/>
    <x v="5"/>
    <n v="132"/>
    <n v="4041.84"/>
    <x v="1"/>
    <x v="6"/>
  </r>
  <r>
    <x v="56"/>
    <x v="2"/>
    <n v="84"/>
    <n v="2456.16"/>
    <x v="1"/>
    <x v="6"/>
  </r>
  <r>
    <x v="503"/>
    <x v="5"/>
    <n v="192"/>
    <n v="5441.28"/>
    <x v="1"/>
    <x v="6"/>
  </r>
  <r>
    <x v="295"/>
    <x v="6"/>
    <n v="108"/>
    <n v="4538.16"/>
    <x v="1"/>
    <x v="6"/>
  </r>
  <r>
    <x v="69"/>
    <x v="5"/>
    <n v="108"/>
    <n v="3345.84"/>
    <x v="1"/>
    <x v="6"/>
  </r>
  <r>
    <x v="1"/>
    <x v="5"/>
    <n v="120"/>
    <n v="3499.2"/>
    <x v="1"/>
    <x v="6"/>
  </r>
  <r>
    <x v="80"/>
    <x v="2"/>
    <n v="36"/>
    <n v="1028.52"/>
    <x v="1"/>
    <x v="6"/>
  </r>
  <r>
    <x v="156"/>
    <x v="4"/>
    <n v="72"/>
    <n v="1324.8"/>
    <x v="1"/>
    <x v="6"/>
  </r>
  <r>
    <x v="99"/>
    <x v="7"/>
    <n v="252"/>
    <n v="9046.7999999999993"/>
    <x v="1"/>
    <x v="6"/>
  </r>
  <r>
    <x v="22"/>
    <x v="6"/>
    <n v="84"/>
    <n v="3543.12"/>
    <x v="1"/>
    <x v="6"/>
  </r>
  <r>
    <x v="119"/>
    <x v="6"/>
    <n v="264"/>
    <n v="10715.76"/>
    <x v="1"/>
    <x v="6"/>
  </r>
  <r>
    <x v="481"/>
    <x v="3"/>
    <n v="48"/>
    <n v="1079.52"/>
    <x v="1"/>
    <x v="6"/>
  </r>
  <r>
    <x v="654"/>
    <x v="4"/>
    <n v="156"/>
    <n v="2658.24"/>
    <x v="1"/>
    <x v="6"/>
  </r>
  <r>
    <x v="136"/>
    <x v="3"/>
    <n v="84"/>
    <n v="1626.24"/>
    <x v="1"/>
    <x v="6"/>
  </r>
  <r>
    <x v="424"/>
    <x v="5"/>
    <n v="96"/>
    <n v="2696.64"/>
    <x v="1"/>
    <x v="6"/>
  </r>
  <r>
    <x v="58"/>
    <x v="5"/>
    <n v="144"/>
    <n v="4472.6400000000003"/>
    <x v="1"/>
    <x v="6"/>
  </r>
  <r>
    <x v="21"/>
    <x v="1"/>
    <n v="72"/>
    <n v="332.64"/>
    <x v="1"/>
    <x v="6"/>
  </r>
  <r>
    <x v="123"/>
    <x v="0"/>
    <n v="192"/>
    <n v="5942.4"/>
    <x v="1"/>
    <x v="6"/>
  </r>
  <r>
    <x v="14"/>
    <x v="4"/>
    <n v="288"/>
    <n v="5132.16"/>
    <x v="1"/>
    <x v="6"/>
  </r>
  <r>
    <x v="107"/>
    <x v="4"/>
    <n v="168"/>
    <n v="2963.52"/>
    <x v="1"/>
    <x v="6"/>
  </r>
  <r>
    <x v="203"/>
    <x v="6"/>
    <n v="216"/>
    <n v="8786.8799999999992"/>
    <x v="1"/>
    <x v="6"/>
  </r>
  <r>
    <x v="418"/>
    <x v="1"/>
    <n v="96"/>
    <n v="555.84"/>
    <x v="1"/>
    <x v="6"/>
  </r>
  <r>
    <x v="62"/>
    <x v="5"/>
    <n v="60"/>
    <n v="1908"/>
    <x v="1"/>
    <x v="6"/>
  </r>
  <r>
    <x v="192"/>
    <x v="1"/>
    <n v="240"/>
    <n v="1540.8"/>
    <x v="1"/>
    <x v="6"/>
  </r>
  <r>
    <x v="40"/>
    <x v="6"/>
    <n v="96"/>
    <n v="4134.72"/>
    <x v="1"/>
    <x v="6"/>
  </r>
  <r>
    <x v="89"/>
    <x v="7"/>
    <n v="72"/>
    <n v="2517.12"/>
    <x v="1"/>
    <x v="6"/>
  </r>
  <r>
    <x v="252"/>
    <x v="1"/>
    <n v="108"/>
    <n v="569.16"/>
    <x v="1"/>
    <x v="6"/>
  </r>
  <r>
    <x v="48"/>
    <x v="0"/>
    <n v="48"/>
    <n v="1558.08"/>
    <x v="1"/>
    <x v="6"/>
  </r>
  <r>
    <x v="94"/>
    <x v="3"/>
    <n v="60"/>
    <n v="1198.2"/>
    <x v="1"/>
    <x v="6"/>
  </r>
  <r>
    <x v="5"/>
    <x v="6"/>
    <n v="228"/>
    <n v="10410.48"/>
    <x v="1"/>
    <x v="6"/>
  </r>
  <r>
    <x v="83"/>
    <x v="5"/>
    <n v="84"/>
    <n v="2362.92"/>
    <x v="1"/>
    <x v="6"/>
  </r>
  <r>
    <x v="46"/>
    <x v="1"/>
    <n v="36"/>
    <n v="191.16"/>
    <x v="1"/>
    <x v="6"/>
  </r>
  <r>
    <x v="262"/>
    <x v="6"/>
    <n v="240"/>
    <n v="9720"/>
    <x v="1"/>
    <x v="6"/>
  </r>
  <r>
    <x v="496"/>
    <x v="7"/>
    <n v="48"/>
    <n v="1675.68"/>
    <x v="1"/>
    <x v="6"/>
  </r>
  <r>
    <x v="703"/>
    <x v="4"/>
    <n v="60"/>
    <n v="990"/>
    <x v="1"/>
    <x v="6"/>
  </r>
  <r>
    <x v="8"/>
    <x v="0"/>
    <n v="72"/>
    <n v="2340.7199999999998"/>
    <x v="1"/>
    <x v="6"/>
  </r>
  <r>
    <x v="15"/>
    <x v="2"/>
    <n v="84"/>
    <n v="2406.6"/>
    <x v="1"/>
    <x v="6"/>
  </r>
  <r>
    <x v="61"/>
    <x v="1"/>
    <n v="144"/>
    <n v="663.84"/>
    <x v="1"/>
    <x v="6"/>
  </r>
  <r>
    <x v="31"/>
    <x v="0"/>
    <n v="156"/>
    <n v="4831.32"/>
    <x v="1"/>
    <x v="6"/>
  </r>
  <r>
    <x v="119"/>
    <x v="0"/>
    <n v="96"/>
    <n v="2969.28"/>
    <x v="1"/>
    <x v="6"/>
  </r>
  <r>
    <x v="112"/>
    <x v="6"/>
    <n v="96"/>
    <n v="4073.28"/>
    <x v="1"/>
    <x v="6"/>
  </r>
  <r>
    <x v="61"/>
    <x v="4"/>
    <n v="276"/>
    <n v="4620.24"/>
    <x v="1"/>
    <x v="6"/>
  </r>
  <r>
    <x v="44"/>
    <x v="3"/>
    <n v="276"/>
    <n v="6063.72"/>
    <x v="1"/>
    <x v="6"/>
  </r>
  <r>
    <x v="2"/>
    <x v="7"/>
    <n v="24"/>
    <n v="803.04"/>
    <x v="1"/>
    <x v="6"/>
  </r>
  <r>
    <x v="120"/>
    <x v="7"/>
    <n v="96"/>
    <n v="3173.76"/>
    <x v="1"/>
    <x v="6"/>
  </r>
  <r>
    <x v="77"/>
    <x v="1"/>
    <n v="192"/>
    <n v="816"/>
    <x v="1"/>
    <x v="6"/>
  </r>
  <r>
    <x v="0"/>
    <x v="0"/>
    <n v="60"/>
    <n v="1900.8"/>
    <x v="1"/>
    <x v="6"/>
  </r>
  <r>
    <x v="687"/>
    <x v="6"/>
    <n v="72"/>
    <n v="2953.44"/>
    <x v="1"/>
    <x v="6"/>
  </r>
  <r>
    <x v="17"/>
    <x v="5"/>
    <n v="228"/>
    <n v="6609.72"/>
    <x v="1"/>
    <x v="6"/>
  </r>
  <r>
    <x v="3"/>
    <x v="7"/>
    <n v="84"/>
    <n v="2805.6"/>
    <x v="1"/>
    <x v="6"/>
  </r>
  <r>
    <x v="184"/>
    <x v="7"/>
    <n v="72"/>
    <n v="2353.6799999999998"/>
    <x v="1"/>
    <x v="6"/>
  </r>
  <r>
    <x v="581"/>
    <x v="0"/>
    <n v="228"/>
    <n v="7232.16"/>
    <x v="1"/>
    <x v="6"/>
  </r>
  <r>
    <x v="56"/>
    <x v="1"/>
    <n v="264"/>
    <n v="1713.36"/>
    <x v="1"/>
    <x v="6"/>
  </r>
  <r>
    <x v="451"/>
    <x v="7"/>
    <n v="36"/>
    <n v="1181.52"/>
    <x v="1"/>
    <x v="6"/>
  </r>
  <r>
    <x v="72"/>
    <x v="0"/>
    <n v="96"/>
    <n v="3091.2"/>
    <x v="1"/>
    <x v="6"/>
  </r>
  <r>
    <x v="294"/>
    <x v="4"/>
    <n v="84"/>
    <n v="1373.4"/>
    <x v="1"/>
    <x v="6"/>
  </r>
  <r>
    <x v="28"/>
    <x v="2"/>
    <n v="84"/>
    <n v="2629.2"/>
    <x v="1"/>
    <x v="6"/>
  </r>
  <r>
    <x v="107"/>
    <x v="2"/>
    <n v="84"/>
    <n v="2372.16"/>
    <x v="1"/>
    <x v="6"/>
  </r>
  <r>
    <x v="192"/>
    <x v="2"/>
    <n v="84"/>
    <n v="2656.92"/>
    <x v="1"/>
    <x v="6"/>
  </r>
  <r>
    <x v="10"/>
    <x v="4"/>
    <n v="240"/>
    <n v="4188"/>
    <x v="1"/>
    <x v="6"/>
  </r>
  <r>
    <x v="80"/>
    <x v="6"/>
    <n v="108"/>
    <n v="4745.5200000000004"/>
    <x v="1"/>
    <x v="6"/>
  </r>
  <r>
    <x v="16"/>
    <x v="6"/>
    <n v="84"/>
    <n v="3528"/>
    <x v="1"/>
    <x v="6"/>
  </r>
  <r>
    <x v="235"/>
    <x v="5"/>
    <n v="84"/>
    <n v="2515.8000000000002"/>
    <x v="1"/>
    <x v="6"/>
  </r>
  <r>
    <x v="124"/>
    <x v="2"/>
    <n v="48"/>
    <n v="1366.56"/>
    <x v="1"/>
    <x v="6"/>
  </r>
  <r>
    <x v="53"/>
    <x v="7"/>
    <n v="168"/>
    <n v="5399.52"/>
    <x v="1"/>
    <x v="6"/>
  </r>
  <r>
    <x v="373"/>
    <x v="6"/>
    <n v="132"/>
    <n v="6052.2"/>
    <x v="1"/>
    <x v="6"/>
  </r>
  <r>
    <x v="65"/>
    <x v="6"/>
    <n v="24"/>
    <n v="974.16"/>
    <x v="1"/>
    <x v="6"/>
  </r>
  <r>
    <x v="140"/>
    <x v="7"/>
    <n v="216"/>
    <n v="7205.76"/>
    <x v="1"/>
    <x v="6"/>
  </r>
  <r>
    <x v="114"/>
    <x v="3"/>
    <n v="36"/>
    <n v="793.44"/>
    <x v="1"/>
    <x v="6"/>
  </r>
  <r>
    <x v="69"/>
    <x v="3"/>
    <n v="108"/>
    <n v="2087.64"/>
    <x v="1"/>
    <x v="6"/>
  </r>
  <r>
    <x v="130"/>
    <x v="6"/>
    <n v="168"/>
    <n v="7546.56"/>
    <x v="1"/>
    <x v="6"/>
  </r>
  <r>
    <x v="53"/>
    <x v="0"/>
    <n v="276"/>
    <n v="8760.24"/>
    <x v="1"/>
    <x v="6"/>
  </r>
  <r>
    <x v="252"/>
    <x v="1"/>
    <n v="192"/>
    <n v="1042.56"/>
    <x v="1"/>
    <x v="6"/>
  </r>
  <r>
    <x v="129"/>
    <x v="4"/>
    <n v="84"/>
    <n v="1585.92"/>
    <x v="1"/>
    <x v="6"/>
  </r>
  <r>
    <x v="624"/>
    <x v="1"/>
    <n v="180"/>
    <n v="741.6"/>
    <x v="1"/>
    <x v="6"/>
  </r>
  <r>
    <x v="217"/>
    <x v="0"/>
    <n v="132"/>
    <n v="4245.12"/>
    <x v="1"/>
    <x v="6"/>
  </r>
  <r>
    <x v="17"/>
    <x v="2"/>
    <n v="192"/>
    <n v="6042.24"/>
    <x v="1"/>
    <x v="6"/>
  </r>
  <r>
    <x v="56"/>
    <x v="0"/>
    <n v="228"/>
    <n v="7045.2"/>
    <x v="1"/>
    <x v="6"/>
  </r>
  <r>
    <x v="197"/>
    <x v="7"/>
    <n v="84"/>
    <n v="3036.6"/>
    <x v="1"/>
    <x v="6"/>
  </r>
  <r>
    <x v="358"/>
    <x v="7"/>
    <n v="48"/>
    <n v="1546.56"/>
    <x v="1"/>
    <x v="6"/>
  </r>
  <r>
    <x v="212"/>
    <x v="7"/>
    <n v="84"/>
    <n v="2986.2"/>
    <x v="1"/>
    <x v="6"/>
  </r>
  <r>
    <x v="37"/>
    <x v="1"/>
    <n v="228"/>
    <n v="1140"/>
    <x v="1"/>
    <x v="6"/>
  </r>
  <r>
    <x v="100"/>
    <x v="7"/>
    <n v="120"/>
    <n v="4093.2"/>
    <x v="1"/>
    <x v="6"/>
  </r>
  <r>
    <x v="2"/>
    <x v="1"/>
    <n v="108"/>
    <n v="689.04"/>
    <x v="1"/>
    <x v="6"/>
  </r>
  <r>
    <x v="220"/>
    <x v="2"/>
    <n v="204"/>
    <n v="6244.44"/>
    <x v="1"/>
    <x v="6"/>
  </r>
  <r>
    <x v="24"/>
    <x v="1"/>
    <n v="72"/>
    <n v="345.6"/>
    <x v="1"/>
    <x v="6"/>
  </r>
  <r>
    <x v="69"/>
    <x v="1"/>
    <n v="108"/>
    <n v="723.6"/>
    <x v="1"/>
    <x v="6"/>
  </r>
  <r>
    <x v="56"/>
    <x v="6"/>
    <n v="144"/>
    <n v="5839.2"/>
    <x v="1"/>
    <x v="6"/>
  </r>
  <r>
    <x v="147"/>
    <x v="7"/>
    <n v="84"/>
    <n v="2724.96"/>
    <x v="1"/>
    <x v="6"/>
  </r>
  <r>
    <x v="42"/>
    <x v="1"/>
    <n v="48"/>
    <n v="194.4"/>
    <x v="1"/>
    <x v="6"/>
  </r>
  <r>
    <x v="59"/>
    <x v="6"/>
    <n v="24"/>
    <n v="1092.48"/>
    <x v="1"/>
    <x v="6"/>
  </r>
  <r>
    <x v="111"/>
    <x v="1"/>
    <n v="60"/>
    <n v="382.2"/>
    <x v="1"/>
    <x v="6"/>
  </r>
  <r>
    <x v="191"/>
    <x v="6"/>
    <n v="156"/>
    <n v="6480.24"/>
    <x v="1"/>
    <x v="6"/>
  </r>
  <r>
    <x v="428"/>
    <x v="4"/>
    <n v="72"/>
    <n v="1337.04"/>
    <x v="1"/>
    <x v="6"/>
  </r>
  <r>
    <x v="37"/>
    <x v="4"/>
    <n v="108"/>
    <n v="1820.88"/>
    <x v="1"/>
    <x v="6"/>
  </r>
  <r>
    <x v="448"/>
    <x v="3"/>
    <n v="192"/>
    <n v="3957.12"/>
    <x v="1"/>
    <x v="6"/>
  </r>
  <r>
    <x v="48"/>
    <x v="2"/>
    <n v="72"/>
    <n v="2171.52"/>
    <x v="1"/>
    <x v="6"/>
  </r>
  <r>
    <x v="100"/>
    <x v="4"/>
    <n v="48"/>
    <n v="832.8"/>
    <x v="1"/>
    <x v="6"/>
  </r>
  <r>
    <x v="726"/>
    <x v="7"/>
    <n v="96"/>
    <n v="3512.64"/>
    <x v="1"/>
    <x v="6"/>
  </r>
  <r>
    <x v="16"/>
    <x v="2"/>
    <n v="180"/>
    <n v="5623.2"/>
    <x v="1"/>
    <x v="6"/>
  </r>
  <r>
    <x v="23"/>
    <x v="4"/>
    <n v="24"/>
    <n v="426.96"/>
    <x v="1"/>
    <x v="6"/>
  </r>
  <r>
    <x v="42"/>
    <x v="3"/>
    <n v="96"/>
    <n v="2010.24"/>
    <x v="1"/>
    <x v="6"/>
  </r>
  <r>
    <x v="11"/>
    <x v="0"/>
    <n v="12"/>
    <n v="377.4"/>
    <x v="1"/>
    <x v="6"/>
  </r>
  <r>
    <x v="32"/>
    <x v="3"/>
    <n v="36"/>
    <n v="804.24"/>
    <x v="1"/>
    <x v="6"/>
  </r>
  <r>
    <x v="228"/>
    <x v="2"/>
    <n v="96"/>
    <n v="2915.52"/>
    <x v="1"/>
    <x v="6"/>
  </r>
  <r>
    <x v="57"/>
    <x v="5"/>
    <n v="276"/>
    <n v="8658.1200000000008"/>
    <x v="1"/>
    <x v="6"/>
  </r>
  <r>
    <x v="83"/>
    <x v="1"/>
    <n v="84"/>
    <n v="437.64"/>
    <x v="1"/>
    <x v="6"/>
  </r>
  <r>
    <x v="213"/>
    <x v="0"/>
    <n v="48"/>
    <n v="1538.88"/>
    <x v="1"/>
    <x v="6"/>
  </r>
  <r>
    <x v="582"/>
    <x v="5"/>
    <n v="132"/>
    <n v="4004.88"/>
    <x v="1"/>
    <x v="6"/>
  </r>
  <r>
    <x v="20"/>
    <x v="4"/>
    <n v="72"/>
    <n v="1269.3599999999999"/>
    <x v="1"/>
    <x v="6"/>
  </r>
  <r>
    <x v="62"/>
    <x v="0"/>
    <n v="60"/>
    <n v="1838.4"/>
    <x v="1"/>
    <x v="6"/>
  </r>
  <r>
    <x v="661"/>
    <x v="6"/>
    <n v="84"/>
    <n v="3637.2"/>
    <x v="1"/>
    <x v="6"/>
  </r>
  <r>
    <x v="22"/>
    <x v="7"/>
    <n v="204"/>
    <n v="6662.64"/>
    <x v="1"/>
    <x v="6"/>
  </r>
  <r>
    <x v="27"/>
    <x v="2"/>
    <n v="240"/>
    <n v="7360.8"/>
    <x v="1"/>
    <x v="6"/>
  </r>
  <r>
    <x v="26"/>
    <x v="1"/>
    <n v="96"/>
    <n v="600"/>
    <x v="1"/>
    <x v="6"/>
  </r>
  <r>
    <x v="9"/>
    <x v="4"/>
    <n v="84"/>
    <n v="1450.68"/>
    <x v="1"/>
    <x v="6"/>
  </r>
  <r>
    <x v="249"/>
    <x v="1"/>
    <n v="276"/>
    <n v="1683.6"/>
    <x v="1"/>
    <x v="6"/>
  </r>
  <r>
    <x v="722"/>
    <x v="1"/>
    <n v="96"/>
    <n v="474.24"/>
    <x v="1"/>
    <x v="6"/>
  </r>
  <r>
    <x v="57"/>
    <x v="3"/>
    <n v="180"/>
    <n v="3852"/>
    <x v="1"/>
    <x v="6"/>
  </r>
  <r>
    <x v="37"/>
    <x v="0"/>
    <n v="180"/>
    <n v="5540.4"/>
    <x v="1"/>
    <x v="6"/>
  </r>
  <r>
    <x v="23"/>
    <x v="3"/>
    <n v="60"/>
    <n v="1234.8"/>
    <x v="1"/>
    <x v="6"/>
  </r>
  <r>
    <x v="44"/>
    <x v="2"/>
    <n v="120"/>
    <n v="3368.4"/>
    <x v="1"/>
    <x v="6"/>
  </r>
  <r>
    <x v="129"/>
    <x v="5"/>
    <n v="72"/>
    <n v="2020.32"/>
    <x v="1"/>
    <x v="6"/>
  </r>
  <r>
    <x v="165"/>
    <x v="2"/>
    <n v="60"/>
    <n v="1830.6"/>
    <x v="1"/>
    <x v="6"/>
  </r>
  <r>
    <x v="472"/>
    <x v="5"/>
    <n v="204"/>
    <n v="5569.2"/>
    <x v="1"/>
    <x v="6"/>
  </r>
  <r>
    <x v="48"/>
    <x v="5"/>
    <n v="48"/>
    <n v="1312.8"/>
    <x v="1"/>
    <x v="6"/>
  </r>
  <r>
    <x v="323"/>
    <x v="2"/>
    <n v="96"/>
    <n v="2939.52"/>
    <x v="1"/>
    <x v="6"/>
  </r>
  <r>
    <x v="115"/>
    <x v="2"/>
    <n v="60"/>
    <n v="1811.4"/>
    <x v="1"/>
    <x v="6"/>
  </r>
  <r>
    <x v="271"/>
    <x v="5"/>
    <n v="180"/>
    <n v="5535"/>
    <x v="1"/>
    <x v="6"/>
  </r>
  <r>
    <x v="180"/>
    <x v="1"/>
    <n v="264"/>
    <n v="1428.24"/>
    <x v="1"/>
    <x v="6"/>
  </r>
  <r>
    <x v="167"/>
    <x v="2"/>
    <n v="216"/>
    <n v="6458.4"/>
    <x v="1"/>
    <x v="6"/>
  </r>
  <r>
    <x v="165"/>
    <x v="2"/>
    <n v="96"/>
    <n v="2709.12"/>
    <x v="1"/>
    <x v="6"/>
  </r>
  <r>
    <x v="147"/>
    <x v="2"/>
    <n v="84"/>
    <n v="2676.24"/>
    <x v="1"/>
    <x v="6"/>
  </r>
  <r>
    <x v="4"/>
    <x v="0"/>
    <n v="216"/>
    <n v="6987.6"/>
    <x v="1"/>
    <x v="6"/>
  </r>
  <r>
    <x v="62"/>
    <x v="6"/>
    <n v="144"/>
    <n v="6078.24"/>
    <x v="1"/>
    <x v="6"/>
  </r>
  <r>
    <x v="123"/>
    <x v="2"/>
    <n v="156"/>
    <n v="4630.08"/>
    <x v="1"/>
    <x v="6"/>
  </r>
  <r>
    <x v="191"/>
    <x v="1"/>
    <n v="96"/>
    <n v="407.04"/>
    <x v="1"/>
    <x v="6"/>
  </r>
  <r>
    <x v="383"/>
    <x v="0"/>
    <n v="96"/>
    <n v="3135.36"/>
    <x v="1"/>
    <x v="6"/>
  </r>
  <r>
    <x v="129"/>
    <x v="3"/>
    <n v="72"/>
    <n v="1648.8"/>
    <x v="1"/>
    <x v="6"/>
  </r>
  <r>
    <x v="81"/>
    <x v="2"/>
    <n v="240"/>
    <n v="6775.2"/>
    <x v="1"/>
    <x v="6"/>
  </r>
  <r>
    <x v="151"/>
    <x v="1"/>
    <n v="264"/>
    <n v="1726.56"/>
    <x v="1"/>
    <x v="6"/>
  </r>
  <r>
    <x v="576"/>
    <x v="2"/>
    <n v="108"/>
    <n v="3067.2"/>
    <x v="1"/>
    <x v="6"/>
  </r>
  <r>
    <x v="675"/>
    <x v="0"/>
    <n v="72"/>
    <n v="2329.1999999999998"/>
    <x v="1"/>
    <x v="6"/>
  </r>
  <r>
    <x v="90"/>
    <x v="4"/>
    <n v="252"/>
    <n v="4362.12"/>
    <x v="1"/>
    <x v="6"/>
  </r>
  <r>
    <x v="618"/>
    <x v="0"/>
    <n v="108"/>
    <n v="3287.52"/>
    <x v="1"/>
    <x v="6"/>
  </r>
  <r>
    <x v="70"/>
    <x v="2"/>
    <n v="84"/>
    <n v="2385.6"/>
    <x v="1"/>
    <x v="6"/>
  </r>
  <r>
    <x v="184"/>
    <x v="3"/>
    <n v="36"/>
    <n v="715.68"/>
    <x v="1"/>
    <x v="6"/>
  </r>
  <r>
    <x v="42"/>
    <x v="5"/>
    <n v="168"/>
    <n v="4939.2"/>
    <x v="1"/>
    <x v="6"/>
  </r>
  <r>
    <x v="604"/>
    <x v="6"/>
    <n v="84"/>
    <n v="3491.88"/>
    <x v="1"/>
    <x v="6"/>
  </r>
  <r>
    <x v="16"/>
    <x v="4"/>
    <n v="84"/>
    <n v="1425.48"/>
    <x v="1"/>
    <x v="6"/>
  </r>
  <r>
    <x v="479"/>
    <x v="7"/>
    <n v="48"/>
    <n v="1691.04"/>
    <x v="1"/>
    <x v="6"/>
  </r>
  <r>
    <x v="645"/>
    <x v="1"/>
    <n v="84"/>
    <n v="472.92"/>
    <x v="1"/>
    <x v="6"/>
  </r>
  <r>
    <x v="2"/>
    <x v="4"/>
    <n v="120"/>
    <n v="2073.6"/>
    <x v="1"/>
    <x v="6"/>
  </r>
  <r>
    <x v="523"/>
    <x v="5"/>
    <n v="12"/>
    <n v="345.6"/>
    <x v="1"/>
    <x v="6"/>
  </r>
  <r>
    <x v="112"/>
    <x v="1"/>
    <n v="108"/>
    <n v="700.92"/>
    <x v="1"/>
    <x v="6"/>
  </r>
  <r>
    <x v="80"/>
    <x v="0"/>
    <n v="108"/>
    <n v="3551.04"/>
    <x v="1"/>
    <x v="6"/>
  </r>
  <r>
    <x v="457"/>
    <x v="5"/>
    <n v="60"/>
    <n v="1775.4"/>
    <x v="1"/>
    <x v="6"/>
  </r>
  <r>
    <x v="11"/>
    <x v="2"/>
    <n v="60"/>
    <n v="1743.6"/>
    <x v="1"/>
    <x v="6"/>
  </r>
  <r>
    <x v="155"/>
    <x v="0"/>
    <n v="96"/>
    <n v="2973.12"/>
    <x v="1"/>
    <x v="6"/>
  </r>
  <r>
    <x v="171"/>
    <x v="4"/>
    <n v="96"/>
    <n v="1731.84"/>
    <x v="1"/>
    <x v="6"/>
  </r>
  <r>
    <x v="119"/>
    <x v="6"/>
    <n v="120"/>
    <n v="5505.6"/>
    <x v="1"/>
    <x v="6"/>
  </r>
  <r>
    <x v="96"/>
    <x v="2"/>
    <n v="72"/>
    <n v="2076.48"/>
    <x v="1"/>
    <x v="6"/>
  </r>
  <r>
    <x v="7"/>
    <x v="1"/>
    <n v="120"/>
    <n v="733.2"/>
    <x v="1"/>
    <x v="6"/>
  </r>
  <r>
    <x v="119"/>
    <x v="4"/>
    <n v="108"/>
    <n v="1854.36"/>
    <x v="1"/>
    <x v="6"/>
  </r>
  <r>
    <x v="130"/>
    <x v="6"/>
    <n v="168"/>
    <n v="7719.6"/>
    <x v="1"/>
    <x v="6"/>
  </r>
  <r>
    <x v="97"/>
    <x v="6"/>
    <n v="84"/>
    <n v="3678.36"/>
    <x v="1"/>
    <x v="6"/>
  </r>
  <r>
    <x v="225"/>
    <x v="1"/>
    <n v="108"/>
    <n v="598.32000000000005"/>
    <x v="1"/>
    <x v="6"/>
  </r>
  <r>
    <x v="150"/>
    <x v="2"/>
    <n v="84"/>
    <n v="2391.48"/>
    <x v="1"/>
    <x v="6"/>
  </r>
  <r>
    <x v="65"/>
    <x v="6"/>
    <n v="240"/>
    <n v="9727.2000000000007"/>
    <x v="1"/>
    <x v="6"/>
  </r>
  <r>
    <x v="21"/>
    <x v="6"/>
    <n v="60"/>
    <n v="2621.4"/>
    <x v="1"/>
    <x v="6"/>
  </r>
  <r>
    <x v="156"/>
    <x v="2"/>
    <n v="132"/>
    <n v="4136.88"/>
    <x v="1"/>
    <x v="6"/>
  </r>
  <r>
    <x v="254"/>
    <x v="0"/>
    <n v="60"/>
    <n v="1895.4"/>
    <x v="1"/>
    <x v="6"/>
  </r>
  <r>
    <x v="225"/>
    <x v="0"/>
    <n v="84"/>
    <n v="2675.4"/>
    <x v="1"/>
    <x v="6"/>
  </r>
  <r>
    <x v="28"/>
    <x v="1"/>
    <n v="96"/>
    <n v="548.16"/>
    <x v="1"/>
    <x v="6"/>
  </r>
  <r>
    <x v="83"/>
    <x v="5"/>
    <n v="132"/>
    <n v="3748.8"/>
    <x v="1"/>
    <x v="6"/>
  </r>
  <r>
    <x v="153"/>
    <x v="6"/>
    <n v="96"/>
    <n v="4175.04"/>
    <x v="1"/>
    <x v="6"/>
  </r>
  <r>
    <x v="156"/>
    <x v="2"/>
    <n v="144"/>
    <n v="4383.3599999999997"/>
    <x v="1"/>
    <x v="6"/>
  </r>
  <r>
    <x v="305"/>
    <x v="7"/>
    <n v="108"/>
    <n v="3785.4"/>
    <x v="1"/>
    <x v="6"/>
  </r>
  <r>
    <x v="206"/>
    <x v="4"/>
    <n v="60"/>
    <n v="1069.8"/>
    <x v="1"/>
    <x v="6"/>
  </r>
  <r>
    <x v="87"/>
    <x v="5"/>
    <n v="72"/>
    <n v="2281.6799999999998"/>
    <x v="1"/>
    <x v="6"/>
  </r>
  <r>
    <x v="65"/>
    <x v="3"/>
    <n v="96"/>
    <n v="2071.6799999999998"/>
    <x v="1"/>
    <x v="6"/>
  </r>
  <r>
    <x v="72"/>
    <x v="3"/>
    <n v="48"/>
    <n v="968.64"/>
    <x v="1"/>
    <x v="6"/>
  </r>
  <r>
    <x v="47"/>
    <x v="3"/>
    <n v="252"/>
    <n v="5740.56"/>
    <x v="1"/>
    <x v="6"/>
  </r>
  <r>
    <x v="60"/>
    <x v="4"/>
    <n v="60"/>
    <n v="1002"/>
    <x v="1"/>
    <x v="6"/>
  </r>
  <r>
    <x v="115"/>
    <x v="6"/>
    <n v="108"/>
    <n v="4923.72"/>
    <x v="1"/>
    <x v="6"/>
  </r>
  <r>
    <x v="2"/>
    <x v="0"/>
    <n v="12"/>
    <n v="384.48"/>
    <x v="1"/>
    <x v="6"/>
  </r>
  <r>
    <x v="16"/>
    <x v="6"/>
    <n v="216"/>
    <n v="8843.0400000000009"/>
    <x v="1"/>
    <x v="6"/>
  </r>
  <r>
    <x v="92"/>
    <x v="1"/>
    <n v="204"/>
    <n v="997.56"/>
    <x v="1"/>
    <x v="6"/>
  </r>
  <r>
    <x v="29"/>
    <x v="1"/>
    <n v="60"/>
    <n v="412.8"/>
    <x v="1"/>
    <x v="6"/>
  </r>
  <r>
    <x v="107"/>
    <x v="1"/>
    <n v="132"/>
    <n v="774.84"/>
    <x v="1"/>
    <x v="6"/>
  </r>
  <r>
    <x v="14"/>
    <x v="6"/>
    <n v="156"/>
    <n v="6542.64"/>
    <x v="1"/>
    <x v="6"/>
  </r>
  <r>
    <x v="61"/>
    <x v="7"/>
    <n v="72"/>
    <n v="2523.6"/>
    <x v="1"/>
    <x v="6"/>
  </r>
  <r>
    <x v="145"/>
    <x v="6"/>
    <n v="264"/>
    <n v="11713.68"/>
    <x v="1"/>
    <x v="6"/>
  </r>
  <r>
    <x v="522"/>
    <x v="2"/>
    <n v="48"/>
    <n v="1466.88"/>
    <x v="1"/>
    <x v="6"/>
  </r>
  <r>
    <x v="106"/>
    <x v="3"/>
    <n v="12"/>
    <n v="253.2"/>
    <x v="1"/>
    <x v="6"/>
  </r>
  <r>
    <x v="99"/>
    <x v="5"/>
    <n v="264"/>
    <n v="7413.12"/>
    <x v="1"/>
    <x v="6"/>
  </r>
  <r>
    <x v="49"/>
    <x v="1"/>
    <n v="48"/>
    <n v="288"/>
    <x v="1"/>
    <x v="6"/>
  </r>
  <r>
    <x v="121"/>
    <x v="7"/>
    <n v="192"/>
    <n v="6268.8"/>
    <x v="1"/>
    <x v="6"/>
  </r>
  <r>
    <x v="242"/>
    <x v="3"/>
    <n v="228"/>
    <n v="5063.88"/>
    <x v="1"/>
    <x v="6"/>
  </r>
  <r>
    <x v="127"/>
    <x v="4"/>
    <n v="192"/>
    <n v="3252.48"/>
    <x v="1"/>
    <x v="6"/>
  </r>
  <r>
    <x v="111"/>
    <x v="1"/>
    <n v="60"/>
    <n v="286.2"/>
    <x v="1"/>
    <x v="6"/>
  </r>
  <r>
    <x v="147"/>
    <x v="1"/>
    <n v="36"/>
    <n v="249.48"/>
    <x v="1"/>
    <x v="6"/>
  </r>
  <r>
    <x v="62"/>
    <x v="3"/>
    <n v="84"/>
    <n v="1670.76"/>
    <x v="1"/>
    <x v="6"/>
  </r>
  <r>
    <x v="536"/>
    <x v="5"/>
    <n v="48"/>
    <n v="1450.08"/>
    <x v="1"/>
    <x v="6"/>
  </r>
  <r>
    <x v="656"/>
    <x v="6"/>
    <n v="120"/>
    <n v="5454"/>
    <x v="1"/>
    <x v="6"/>
  </r>
  <r>
    <x v="468"/>
    <x v="7"/>
    <n v="72"/>
    <n v="2418.48"/>
    <x v="1"/>
    <x v="6"/>
  </r>
  <r>
    <x v="155"/>
    <x v="6"/>
    <n v="72"/>
    <n v="3154.32"/>
    <x v="1"/>
    <x v="6"/>
  </r>
  <r>
    <x v="0"/>
    <x v="0"/>
    <n v="264"/>
    <n v="8374.08"/>
    <x v="1"/>
    <x v="6"/>
  </r>
  <r>
    <x v="0"/>
    <x v="7"/>
    <n v="48"/>
    <n v="1679.52"/>
    <x v="1"/>
    <x v="6"/>
  </r>
  <r>
    <x v="2"/>
    <x v="1"/>
    <n v="84"/>
    <n v="404.88"/>
    <x v="1"/>
    <x v="6"/>
  </r>
  <r>
    <x v="129"/>
    <x v="2"/>
    <n v="12"/>
    <n v="342.72"/>
    <x v="1"/>
    <x v="6"/>
  </r>
  <r>
    <x v="127"/>
    <x v="3"/>
    <n v="12"/>
    <n v="245.4"/>
    <x v="1"/>
    <x v="6"/>
  </r>
  <r>
    <x v="40"/>
    <x v="0"/>
    <n v="72"/>
    <n v="2229.84"/>
    <x v="1"/>
    <x v="6"/>
  </r>
  <r>
    <x v="112"/>
    <x v="5"/>
    <n v="108"/>
    <n v="2997"/>
    <x v="1"/>
    <x v="6"/>
  </r>
  <r>
    <x v="8"/>
    <x v="6"/>
    <n v="48"/>
    <n v="2073.6"/>
    <x v="1"/>
    <x v="6"/>
  </r>
  <r>
    <x v="504"/>
    <x v="0"/>
    <n v="216"/>
    <n v="6689.52"/>
    <x v="1"/>
    <x v="6"/>
  </r>
  <r>
    <x v="500"/>
    <x v="3"/>
    <n v="108"/>
    <n v="2221.56"/>
    <x v="1"/>
    <x v="6"/>
  </r>
  <r>
    <x v="155"/>
    <x v="5"/>
    <n v="216"/>
    <n v="6546.96"/>
    <x v="1"/>
    <x v="6"/>
  </r>
  <r>
    <x v="191"/>
    <x v="6"/>
    <n v="276"/>
    <n v="12094.32"/>
    <x v="1"/>
    <x v="6"/>
  </r>
  <r>
    <x v="189"/>
    <x v="0"/>
    <n v="96"/>
    <n v="3036.48"/>
    <x v="1"/>
    <x v="6"/>
  </r>
  <r>
    <x v="3"/>
    <x v="2"/>
    <n v="84"/>
    <n v="2389.8000000000002"/>
    <x v="1"/>
    <x v="6"/>
  </r>
  <r>
    <x v="376"/>
    <x v="7"/>
    <n v="48"/>
    <n v="1728.96"/>
    <x v="1"/>
    <x v="6"/>
  </r>
  <r>
    <x v="49"/>
    <x v="6"/>
    <n v="108"/>
    <n v="4876.2"/>
    <x v="1"/>
    <x v="6"/>
  </r>
  <r>
    <x v="118"/>
    <x v="7"/>
    <n v="48"/>
    <n v="1612.32"/>
    <x v="1"/>
    <x v="6"/>
  </r>
  <r>
    <x v="396"/>
    <x v="6"/>
    <n v="84"/>
    <n v="3467.52"/>
    <x v="1"/>
    <x v="6"/>
  </r>
  <r>
    <x v="165"/>
    <x v="0"/>
    <n v="72"/>
    <n v="2229.12"/>
    <x v="1"/>
    <x v="6"/>
  </r>
  <r>
    <x v="366"/>
    <x v="7"/>
    <n v="240"/>
    <n v="7682.4"/>
    <x v="1"/>
    <x v="6"/>
  </r>
  <r>
    <x v="229"/>
    <x v="2"/>
    <n v="60"/>
    <n v="1824"/>
    <x v="1"/>
    <x v="6"/>
  </r>
  <r>
    <x v="83"/>
    <x v="6"/>
    <n v="12"/>
    <n v="493.2"/>
    <x v="1"/>
    <x v="6"/>
  </r>
  <r>
    <x v="192"/>
    <x v="0"/>
    <n v="48"/>
    <n v="1443.36"/>
    <x v="1"/>
    <x v="6"/>
  </r>
  <r>
    <x v="229"/>
    <x v="1"/>
    <n v="132"/>
    <n v="852.72"/>
    <x v="1"/>
    <x v="6"/>
  </r>
  <r>
    <x v="92"/>
    <x v="7"/>
    <n v="96"/>
    <n v="3183.36"/>
    <x v="1"/>
    <x v="6"/>
  </r>
  <r>
    <x v="58"/>
    <x v="0"/>
    <n v="132"/>
    <n v="3983.76"/>
    <x v="1"/>
    <x v="6"/>
  </r>
  <r>
    <x v="580"/>
    <x v="7"/>
    <n v="48"/>
    <n v="1647.36"/>
    <x v="1"/>
    <x v="6"/>
  </r>
  <r>
    <x v="223"/>
    <x v="5"/>
    <n v="108"/>
    <n v="3007.8"/>
    <x v="1"/>
    <x v="6"/>
  </r>
  <r>
    <x v="724"/>
    <x v="0"/>
    <n v="132"/>
    <n v="4287.3599999999997"/>
    <x v="1"/>
    <x v="6"/>
  </r>
  <r>
    <x v="165"/>
    <x v="1"/>
    <n v="60"/>
    <n v="270.60000000000002"/>
    <x v="1"/>
    <x v="6"/>
  </r>
  <r>
    <x v="105"/>
    <x v="6"/>
    <n v="84"/>
    <n v="3777.48"/>
    <x v="1"/>
    <x v="6"/>
  </r>
  <r>
    <x v="705"/>
    <x v="7"/>
    <n v="156"/>
    <n v="5071.5600000000004"/>
    <x v="1"/>
    <x v="6"/>
  </r>
  <r>
    <x v="7"/>
    <x v="7"/>
    <n v="132"/>
    <n v="4831.2"/>
    <x v="1"/>
    <x v="6"/>
  </r>
  <r>
    <x v="127"/>
    <x v="5"/>
    <n v="108"/>
    <n v="3044.52"/>
    <x v="1"/>
    <x v="6"/>
  </r>
  <r>
    <x v="708"/>
    <x v="3"/>
    <n v="108"/>
    <n v="2210.7600000000002"/>
    <x v="1"/>
    <x v="6"/>
  </r>
  <r>
    <x v="184"/>
    <x v="0"/>
    <n v="276"/>
    <n v="8887.2000000000007"/>
    <x v="1"/>
    <x v="6"/>
  </r>
  <r>
    <x v="23"/>
    <x v="2"/>
    <n v="72"/>
    <n v="2058.48"/>
    <x v="1"/>
    <x v="6"/>
  </r>
  <r>
    <x v="14"/>
    <x v="2"/>
    <n v="120"/>
    <n v="3559.2"/>
    <x v="1"/>
    <x v="6"/>
  </r>
  <r>
    <x v="347"/>
    <x v="2"/>
    <n v="84"/>
    <n v="2413.3200000000002"/>
    <x v="1"/>
    <x v="6"/>
  </r>
  <r>
    <x v="385"/>
    <x v="1"/>
    <n v="228"/>
    <n v="1183.32"/>
    <x v="1"/>
    <x v="6"/>
  </r>
  <r>
    <x v="252"/>
    <x v="7"/>
    <n v="84"/>
    <n v="3106.32"/>
    <x v="1"/>
    <x v="6"/>
  </r>
  <r>
    <x v="10"/>
    <x v="0"/>
    <n v="168"/>
    <n v="5327.28"/>
    <x v="1"/>
    <x v="6"/>
  </r>
  <r>
    <x v="112"/>
    <x v="3"/>
    <n v="108"/>
    <n v="2112.48"/>
    <x v="1"/>
    <x v="6"/>
  </r>
  <r>
    <x v="72"/>
    <x v="5"/>
    <n v="48"/>
    <n v="1413.12"/>
    <x v="1"/>
    <x v="6"/>
  </r>
  <r>
    <x v="62"/>
    <x v="3"/>
    <n v="72"/>
    <n v="1550.88"/>
    <x v="1"/>
    <x v="6"/>
  </r>
  <r>
    <x v="376"/>
    <x v="7"/>
    <n v="216"/>
    <n v="7488.72"/>
    <x v="1"/>
    <x v="6"/>
  </r>
  <r>
    <x v="83"/>
    <x v="0"/>
    <n v="96"/>
    <n v="3095.04"/>
    <x v="1"/>
    <x v="6"/>
  </r>
  <r>
    <x v="121"/>
    <x v="5"/>
    <n v="60"/>
    <n v="1707.6"/>
    <x v="1"/>
    <x v="6"/>
  </r>
  <r>
    <x v="22"/>
    <x v="5"/>
    <n v="120"/>
    <n v="3798"/>
    <x v="1"/>
    <x v="6"/>
  </r>
  <r>
    <x v="189"/>
    <x v="0"/>
    <n v="264"/>
    <n v="8616.9599999999991"/>
    <x v="1"/>
    <x v="6"/>
  </r>
  <r>
    <x v="58"/>
    <x v="2"/>
    <n v="276"/>
    <n v="8489.76"/>
    <x v="1"/>
    <x v="6"/>
  </r>
  <r>
    <x v="215"/>
    <x v="6"/>
    <n v="72"/>
    <n v="3268.8"/>
    <x v="1"/>
    <x v="6"/>
  </r>
  <r>
    <x v="24"/>
    <x v="7"/>
    <n v="96"/>
    <n v="3448.32"/>
    <x v="1"/>
    <x v="6"/>
  </r>
  <r>
    <x v="244"/>
    <x v="1"/>
    <n v="48"/>
    <n v="252.48"/>
    <x v="1"/>
    <x v="6"/>
  </r>
  <r>
    <x v="9"/>
    <x v="4"/>
    <n v="192"/>
    <n v="3386.88"/>
    <x v="1"/>
    <x v="6"/>
  </r>
  <r>
    <x v="107"/>
    <x v="7"/>
    <n v="60"/>
    <n v="2025"/>
    <x v="1"/>
    <x v="6"/>
  </r>
  <r>
    <x v="106"/>
    <x v="1"/>
    <n v="96"/>
    <n v="440.64"/>
    <x v="1"/>
    <x v="6"/>
  </r>
  <r>
    <x v="234"/>
    <x v="2"/>
    <n v="168"/>
    <n v="4720.8"/>
    <x v="1"/>
    <x v="6"/>
  </r>
  <r>
    <x v="297"/>
    <x v="6"/>
    <n v="108"/>
    <n v="4561.92"/>
    <x v="1"/>
    <x v="6"/>
  </r>
  <r>
    <x v="124"/>
    <x v="5"/>
    <n v="120"/>
    <n v="3524.4"/>
    <x v="1"/>
    <x v="6"/>
  </r>
  <r>
    <x v="163"/>
    <x v="6"/>
    <n v="96"/>
    <n v="4011.84"/>
    <x v="1"/>
    <x v="6"/>
  </r>
  <r>
    <x v="173"/>
    <x v="1"/>
    <n v="252"/>
    <n v="1310.4000000000001"/>
    <x v="1"/>
    <x v="6"/>
  </r>
  <r>
    <x v="1"/>
    <x v="7"/>
    <n v="72"/>
    <n v="2414.88"/>
    <x v="1"/>
    <x v="6"/>
  </r>
  <r>
    <x v="31"/>
    <x v="7"/>
    <n v="240"/>
    <n v="8868"/>
    <x v="1"/>
    <x v="6"/>
  </r>
  <r>
    <x v="10"/>
    <x v="2"/>
    <n v="192"/>
    <n v="5566.08"/>
    <x v="1"/>
    <x v="6"/>
  </r>
  <r>
    <x v="65"/>
    <x v="5"/>
    <n v="12"/>
    <n v="367.56"/>
    <x v="1"/>
    <x v="6"/>
  </r>
  <r>
    <x v="59"/>
    <x v="4"/>
    <n v="96"/>
    <n v="1642.56"/>
    <x v="1"/>
    <x v="6"/>
  </r>
  <r>
    <x v="173"/>
    <x v="1"/>
    <n v="96"/>
    <n v="594.24"/>
    <x v="1"/>
    <x v="6"/>
  </r>
  <r>
    <x v="295"/>
    <x v="2"/>
    <n v="120"/>
    <n v="3776.4"/>
    <x v="1"/>
    <x v="6"/>
  </r>
  <r>
    <x v="65"/>
    <x v="6"/>
    <n v="120"/>
    <n v="5413.2"/>
    <x v="1"/>
    <x v="6"/>
  </r>
  <r>
    <x v="87"/>
    <x v="5"/>
    <n v="144"/>
    <n v="4055.04"/>
    <x v="1"/>
    <x v="6"/>
  </r>
  <r>
    <x v="28"/>
    <x v="1"/>
    <n v="108"/>
    <n v="473.04"/>
    <x v="1"/>
    <x v="6"/>
  </r>
  <r>
    <x v="266"/>
    <x v="4"/>
    <n v="84"/>
    <n v="1551.48"/>
    <x v="1"/>
    <x v="6"/>
  </r>
  <r>
    <x v="328"/>
    <x v="7"/>
    <n v="84"/>
    <n v="2849.28"/>
    <x v="1"/>
    <x v="6"/>
  </r>
  <r>
    <x v="65"/>
    <x v="2"/>
    <n v="48"/>
    <n v="1508.64"/>
    <x v="1"/>
    <x v="6"/>
  </r>
  <r>
    <x v="0"/>
    <x v="5"/>
    <n v="96"/>
    <n v="3045.12"/>
    <x v="1"/>
    <x v="6"/>
  </r>
  <r>
    <x v="80"/>
    <x v="5"/>
    <n v="108"/>
    <n v="3056.4"/>
    <x v="1"/>
    <x v="6"/>
  </r>
  <r>
    <x v="115"/>
    <x v="7"/>
    <n v="24"/>
    <n v="878.16"/>
    <x v="1"/>
    <x v="6"/>
  </r>
  <r>
    <x v="53"/>
    <x v="1"/>
    <n v="180"/>
    <n v="927"/>
    <x v="1"/>
    <x v="6"/>
  </r>
  <r>
    <x v="121"/>
    <x v="5"/>
    <n v="96"/>
    <n v="2719.68"/>
    <x v="1"/>
    <x v="6"/>
  </r>
  <r>
    <x v="81"/>
    <x v="2"/>
    <n v="84"/>
    <n v="2362.08"/>
    <x v="1"/>
    <x v="6"/>
  </r>
  <r>
    <x v="136"/>
    <x v="5"/>
    <n v="60"/>
    <n v="1849.8"/>
    <x v="1"/>
    <x v="6"/>
  </r>
  <r>
    <x v="156"/>
    <x v="7"/>
    <n v="204"/>
    <n v="6591.24"/>
    <x v="1"/>
    <x v="6"/>
  </r>
  <r>
    <x v="59"/>
    <x v="5"/>
    <n v="72"/>
    <n v="2122.56"/>
    <x v="1"/>
    <x v="6"/>
  </r>
  <r>
    <x v="32"/>
    <x v="6"/>
    <n v="144"/>
    <n v="5827.68"/>
    <x v="1"/>
    <x v="6"/>
  </r>
  <r>
    <x v="14"/>
    <x v="4"/>
    <n v="192"/>
    <n v="3438.72"/>
    <x v="1"/>
    <x v="6"/>
  </r>
  <r>
    <x v="498"/>
    <x v="0"/>
    <n v="72"/>
    <n v="2243.52"/>
    <x v="1"/>
    <x v="6"/>
  </r>
  <r>
    <x v="149"/>
    <x v="1"/>
    <n v="84"/>
    <n v="419.16"/>
    <x v="1"/>
    <x v="6"/>
  </r>
  <r>
    <x v="676"/>
    <x v="6"/>
    <n v="108"/>
    <n v="4343.76"/>
    <x v="1"/>
    <x v="6"/>
  </r>
  <r>
    <x v="7"/>
    <x v="0"/>
    <n v="72"/>
    <n v="2351.52"/>
    <x v="1"/>
    <x v="6"/>
  </r>
  <r>
    <x v="642"/>
    <x v="1"/>
    <n v="192"/>
    <n v="779.52"/>
    <x v="1"/>
    <x v="6"/>
  </r>
  <r>
    <x v="592"/>
    <x v="3"/>
    <n v="84"/>
    <n v="1622.88"/>
    <x v="1"/>
    <x v="6"/>
  </r>
  <r>
    <x v="620"/>
    <x v="7"/>
    <n v="252"/>
    <n v="9276.1200000000008"/>
    <x v="1"/>
    <x v="6"/>
  </r>
  <r>
    <x v="81"/>
    <x v="0"/>
    <n v="252"/>
    <n v="7912.8"/>
    <x v="1"/>
    <x v="6"/>
  </r>
  <r>
    <x v="61"/>
    <x v="1"/>
    <n v="96"/>
    <n v="541.44000000000005"/>
    <x v="1"/>
    <x v="6"/>
  </r>
  <r>
    <x v="8"/>
    <x v="2"/>
    <n v="84"/>
    <n v="2565.36"/>
    <x v="1"/>
    <x v="6"/>
  </r>
  <r>
    <x v="659"/>
    <x v="5"/>
    <n v="84"/>
    <n v="2512.44"/>
    <x v="1"/>
    <x v="6"/>
  </r>
  <r>
    <x v="72"/>
    <x v="4"/>
    <n v="264"/>
    <n v="4334.88"/>
    <x v="1"/>
    <x v="6"/>
  </r>
  <r>
    <x v="20"/>
    <x v="4"/>
    <n v="252"/>
    <n v="4178.16"/>
    <x v="1"/>
    <x v="6"/>
  </r>
  <r>
    <x v="588"/>
    <x v="0"/>
    <n v="72"/>
    <n v="2324.88"/>
    <x v="1"/>
    <x v="6"/>
  </r>
  <r>
    <x v="176"/>
    <x v="0"/>
    <n v="168"/>
    <n v="5352.48"/>
    <x v="1"/>
    <x v="6"/>
  </r>
  <r>
    <x v="252"/>
    <x v="4"/>
    <n v="72"/>
    <n v="1354.32"/>
    <x v="1"/>
    <x v="6"/>
  </r>
  <r>
    <x v="620"/>
    <x v="2"/>
    <n v="72"/>
    <n v="2212.56"/>
    <x v="1"/>
    <x v="6"/>
  </r>
  <r>
    <x v="171"/>
    <x v="1"/>
    <n v="180"/>
    <n v="1022.4"/>
    <x v="1"/>
    <x v="6"/>
  </r>
  <r>
    <x v="147"/>
    <x v="5"/>
    <n v="36"/>
    <n v="978.84"/>
    <x v="1"/>
    <x v="6"/>
  </r>
  <r>
    <x v="81"/>
    <x v="3"/>
    <n v="84"/>
    <n v="1909.32"/>
    <x v="1"/>
    <x v="6"/>
  </r>
  <r>
    <x v="591"/>
    <x v="5"/>
    <n v="120"/>
    <n v="3510"/>
    <x v="1"/>
    <x v="6"/>
  </r>
  <r>
    <x v="214"/>
    <x v="0"/>
    <n v="108"/>
    <n v="3465.72"/>
    <x v="1"/>
    <x v="6"/>
  </r>
  <r>
    <x v="18"/>
    <x v="0"/>
    <n v="72"/>
    <n v="2336.4"/>
    <x v="1"/>
    <x v="6"/>
  </r>
  <r>
    <x v="672"/>
    <x v="4"/>
    <n v="180"/>
    <n v="3054.6"/>
    <x v="1"/>
    <x v="6"/>
  </r>
  <r>
    <x v="155"/>
    <x v="4"/>
    <n v="72"/>
    <n v="1213.92"/>
    <x v="1"/>
    <x v="6"/>
  </r>
  <r>
    <x v="701"/>
    <x v="5"/>
    <n v="24"/>
    <n v="703.2"/>
    <x v="1"/>
    <x v="6"/>
  </r>
  <r>
    <x v="136"/>
    <x v="0"/>
    <n v="60"/>
    <n v="1902"/>
    <x v="1"/>
    <x v="6"/>
  </r>
  <r>
    <x v="349"/>
    <x v="3"/>
    <n v="180"/>
    <n v="4138.2"/>
    <x v="1"/>
    <x v="6"/>
  </r>
  <r>
    <x v="102"/>
    <x v="4"/>
    <n v="48"/>
    <n v="786.24"/>
    <x v="1"/>
    <x v="6"/>
  </r>
  <r>
    <x v="10"/>
    <x v="0"/>
    <n v="36"/>
    <n v="1146.24"/>
    <x v="1"/>
    <x v="6"/>
  </r>
  <r>
    <x v="107"/>
    <x v="7"/>
    <n v="120"/>
    <n v="4339.2"/>
    <x v="1"/>
    <x v="6"/>
  </r>
  <r>
    <x v="69"/>
    <x v="7"/>
    <n v="216"/>
    <n v="7177.68"/>
    <x v="1"/>
    <x v="6"/>
  </r>
  <r>
    <x v="2"/>
    <x v="1"/>
    <n v="84"/>
    <n v="444.36"/>
    <x v="1"/>
    <x v="6"/>
  </r>
  <r>
    <x v="60"/>
    <x v="3"/>
    <n v="72"/>
    <n v="1455.84"/>
    <x v="1"/>
    <x v="6"/>
  </r>
  <r>
    <x v="40"/>
    <x v="0"/>
    <n v="72"/>
    <n v="2373.84"/>
    <x v="1"/>
    <x v="6"/>
  </r>
  <r>
    <x v="228"/>
    <x v="1"/>
    <n v="264"/>
    <n v="1092.96"/>
    <x v="1"/>
    <x v="6"/>
  </r>
  <r>
    <x v="115"/>
    <x v="4"/>
    <n v="144"/>
    <n v="2498.4"/>
    <x v="1"/>
    <x v="6"/>
  </r>
  <r>
    <x v="58"/>
    <x v="3"/>
    <n v="36"/>
    <n v="760.68"/>
    <x v="1"/>
    <x v="6"/>
  </r>
  <r>
    <x v="191"/>
    <x v="6"/>
    <n v="168"/>
    <n v="7573.44"/>
    <x v="1"/>
    <x v="6"/>
  </r>
  <r>
    <x v="96"/>
    <x v="5"/>
    <n v="24"/>
    <n v="727.44"/>
    <x v="1"/>
    <x v="6"/>
  </r>
  <r>
    <x v="678"/>
    <x v="2"/>
    <n v="60"/>
    <n v="1912.8"/>
    <x v="1"/>
    <x v="6"/>
  </r>
  <r>
    <x v="81"/>
    <x v="1"/>
    <n v="48"/>
    <n v="323.52"/>
    <x v="1"/>
    <x v="6"/>
  </r>
  <r>
    <x v="31"/>
    <x v="1"/>
    <n v="60"/>
    <n v="322.8"/>
    <x v="1"/>
    <x v="6"/>
  </r>
  <r>
    <x v="69"/>
    <x v="5"/>
    <n v="252"/>
    <n v="7663.32"/>
    <x v="1"/>
    <x v="6"/>
  </r>
  <r>
    <x v="294"/>
    <x v="3"/>
    <n v="48"/>
    <n v="945.6"/>
    <x v="1"/>
    <x v="6"/>
  </r>
  <r>
    <x v="262"/>
    <x v="4"/>
    <n v="24"/>
    <n v="384.48"/>
    <x v="1"/>
    <x v="6"/>
  </r>
  <r>
    <x v="3"/>
    <x v="1"/>
    <n v="96"/>
    <n v="516.48"/>
    <x v="1"/>
    <x v="6"/>
  </r>
  <r>
    <x v="605"/>
    <x v="7"/>
    <n v="36"/>
    <n v="1328.04"/>
    <x v="1"/>
    <x v="6"/>
  </r>
  <r>
    <x v="240"/>
    <x v="2"/>
    <n v="72"/>
    <n v="2186.64"/>
    <x v="1"/>
    <x v="6"/>
  </r>
  <r>
    <x v="644"/>
    <x v="7"/>
    <n v="60"/>
    <n v="1935.6"/>
    <x v="1"/>
    <x v="6"/>
  </r>
  <r>
    <x v="127"/>
    <x v="5"/>
    <n v="120"/>
    <n v="3764.4"/>
    <x v="1"/>
    <x v="6"/>
  </r>
  <r>
    <x v="173"/>
    <x v="6"/>
    <n v="84"/>
    <n v="3738"/>
    <x v="1"/>
    <x v="6"/>
  </r>
  <r>
    <x v="184"/>
    <x v="0"/>
    <n v="132"/>
    <n v="4118.3999999999996"/>
    <x v="1"/>
    <x v="6"/>
  </r>
  <r>
    <x v="156"/>
    <x v="7"/>
    <n v="96"/>
    <n v="3287.04"/>
    <x v="1"/>
    <x v="6"/>
  </r>
  <r>
    <x v="69"/>
    <x v="0"/>
    <n v="108"/>
    <n v="3549.96"/>
    <x v="1"/>
    <x v="6"/>
  </r>
  <r>
    <x v="411"/>
    <x v="2"/>
    <n v="96"/>
    <n v="2708.16"/>
    <x v="1"/>
    <x v="6"/>
  </r>
  <r>
    <x v="420"/>
    <x v="2"/>
    <n v="108"/>
    <n v="3341.52"/>
    <x v="1"/>
    <x v="6"/>
  </r>
  <r>
    <x v="295"/>
    <x v="4"/>
    <n v="60"/>
    <n v="1089.5999999999999"/>
    <x v="1"/>
    <x v="6"/>
  </r>
  <r>
    <x v="4"/>
    <x v="7"/>
    <n v="72"/>
    <n v="2507.7600000000002"/>
    <x v="1"/>
    <x v="6"/>
  </r>
  <r>
    <x v="478"/>
    <x v="6"/>
    <n v="84"/>
    <n v="3375.96"/>
    <x v="1"/>
    <x v="6"/>
  </r>
  <r>
    <x v="135"/>
    <x v="3"/>
    <n v="132"/>
    <n v="2707.32"/>
    <x v="1"/>
    <x v="6"/>
  </r>
  <r>
    <x v="127"/>
    <x v="5"/>
    <n v="120"/>
    <n v="3714"/>
    <x v="1"/>
    <x v="6"/>
  </r>
  <r>
    <x v="65"/>
    <x v="2"/>
    <n v="84"/>
    <n v="2560.3200000000002"/>
    <x v="1"/>
    <x v="6"/>
  </r>
  <r>
    <x v="26"/>
    <x v="0"/>
    <n v="72"/>
    <n v="2163.6"/>
    <x v="1"/>
    <x v="6"/>
  </r>
  <r>
    <x v="248"/>
    <x v="3"/>
    <n v="288"/>
    <n v="5996.16"/>
    <x v="1"/>
    <x v="6"/>
  </r>
  <r>
    <x v="104"/>
    <x v="7"/>
    <n v="108"/>
    <n v="3772.44"/>
    <x v="1"/>
    <x v="6"/>
  </r>
  <r>
    <x v="176"/>
    <x v="0"/>
    <n v="120"/>
    <n v="3739.2"/>
    <x v="1"/>
    <x v="6"/>
  </r>
  <r>
    <x v="28"/>
    <x v="1"/>
    <n v="96"/>
    <n v="428.16"/>
    <x v="1"/>
    <x v="6"/>
  </r>
  <r>
    <x v="700"/>
    <x v="4"/>
    <n v="240"/>
    <n v="4504.8"/>
    <x v="1"/>
    <x v="6"/>
  </r>
  <r>
    <x v="720"/>
    <x v="5"/>
    <n v="180"/>
    <n v="5704.2"/>
    <x v="1"/>
    <x v="6"/>
  </r>
  <r>
    <x v="183"/>
    <x v="2"/>
    <n v="84"/>
    <n v="2614.92"/>
    <x v="1"/>
    <x v="6"/>
  </r>
  <r>
    <x v="189"/>
    <x v="3"/>
    <n v="108"/>
    <n v="2441.88"/>
    <x v="1"/>
    <x v="6"/>
  </r>
  <r>
    <x v="100"/>
    <x v="6"/>
    <n v="108"/>
    <n v="4464.72"/>
    <x v="1"/>
    <x v="6"/>
  </r>
  <r>
    <x v="458"/>
    <x v="2"/>
    <n v="264"/>
    <n v="8120.64"/>
    <x v="1"/>
    <x v="6"/>
  </r>
  <r>
    <x v="474"/>
    <x v="1"/>
    <n v="60"/>
    <n v="296.39999999999998"/>
    <x v="1"/>
    <x v="6"/>
  </r>
  <r>
    <x v="198"/>
    <x v="0"/>
    <n v="48"/>
    <n v="1483.2"/>
    <x v="1"/>
    <x v="6"/>
  </r>
  <r>
    <x v="386"/>
    <x v="6"/>
    <n v="36"/>
    <n v="1500.48"/>
    <x v="1"/>
    <x v="6"/>
  </r>
  <r>
    <x v="267"/>
    <x v="6"/>
    <n v="96"/>
    <n v="4030.08"/>
    <x v="1"/>
    <x v="6"/>
  </r>
  <r>
    <x v="107"/>
    <x v="0"/>
    <n v="84"/>
    <n v="2640.96"/>
    <x v="1"/>
    <x v="6"/>
  </r>
  <r>
    <x v="689"/>
    <x v="1"/>
    <n v="84"/>
    <n v="359.52"/>
    <x v="1"/>
    <x v="6"/>
  </r>
  <r>
    <x v="279"/>
    <x v="6"/>
    <n v="24"/>
    <n v="1074"/>
    <x v="1"/>
    <x v="6"/>
  </r>
  <r>
    <x v="27"/>
    <x v="5"/>
    <n v="48"/>
    <n v="1429.44"/>
    <x v="1"/>
    <x v="6"/>
  </r>
  <r>
    <x v="60"/>
    <x v="2"/>
    <n v="144"/>
    <n v="4317.12"/>
    <x v="1"/>
    <x v="6"/>
  </r>
  <r>
    <x v="66"/>
    <x v="4"/>
    <n v="72"/>
    <n v="1290.24"/>
    <x v="1"/>
    <x v="6"/>
  </r>
  <r>
    <x v="89"/>
    <x v="7"/>
    <n v="180"/>
    <n v="6577.2"/>
    <x v="1"/>
    <x v="6"/>
  </r>
  <r>
    <x v="150"/>
    <x v="4"/>
    <n v="96"/>
    <n v="1722.24"/>
    <x v="1"/>
    <x v="6"/>
  </r>
  <r>
    <x v="527"/>
    <x v="4"/>
    <n v="168"/>
    <n v="2950.08"/>
    <x v="1"/>
    <x v="6"/>
  </r>
  <r>
    <x v="527"/>
    <x v="4"/>
    <n v="48"/>
    <n v="768.48"/>
    <x v="1"/>
    <x v="6"/>
  </r>
  <r>
    <x v="136"/>
    <x v="0"/>
    <n v="96"/>
    <n v="3048"/>
    <x v="1"/>
    <x v="6"/>
  </r>
  <r>
    <x v="31"/>
    <x v="1"/>
    <n v="84"/>
    <n v="416.64"/>
    <x v="1"/>
    <x v="6"/>
  </r>
  <r>
    <x v="169"/>
    <x v="6"/>
    <n v="276"/>
    <n v="11881.8"/>
    <x v="1"/>
    <x v="6"/>
  </r>
  <r>
    <x v="156"/>
    <x v="7"/>
    <n v="96"/>
    <n v="3113.28"/>
    <x v="1"/>
    <x v="6"/>
  </r>
  <r>
    <x v="456"/>
    <x v="2"/>
    <n v="96"/>
    <n v="2930.88"/>
    <x v="1"/>
    <x v="6"/>
  </r>
  <r>
    <x v="77"/>
    <x v="5"/>
    <n v="84"/>
    <n v="2682.12"/>
    <x v="1"/>
    <x v="6"/>
  </r>
  <r>
    <x v="163"/>
    <x v="6"/>
    <n v="180"/>
    <n v="7641"/>
    <x v="1"/>
    <x v="6"/>
  </r>
  <r>
    <x v="42"/>
    <x v="6"/>
    <n v="84"/>
    <n v="3580.08"/>
    <x v="1"/>
    <x v="6"/>
  </r>
  <r>
    <x v="132"/>
    <x v="1"/>
    <n v="84"/>
    <n v="377.16"/>
    <x v="1"/>
    <x v="6"/>
  </r>
  <r>
    <x v="521"/>
    <x v="3"/>
    <n v="60"/>
    <n v="1255.8"/>
    <x v="1"/>
    <x v="6"/>
  </r>
  <r>
    <x v="428"/>
    <x v="4"/>
    <n v="72"/>
    <n v="1319.76"/>
    <x v="1"/>
    <x v="6"/>
  </r>
  <r>
    <x v="135"/>
    <x v="3"/>
    <n v="120"/>
    <n v="2626.8"/>
    <x v="1"/>
    <x v="6"/>
  </r>
  <r>
    <x v="10"/>
    <x v="1"/>
    <n v="72"/>
    <n v="423.36"/>
    <x v="1"/>
    <x v="6"/>
  </r>
  <r>
    <x v="173"/>
    <x v="4"/>
    <n v="48"/>
    <n v="857.28"/>
    <x v="1"/>
    <x v="6"/>
  </r>
  <r>
    <x v="20"/>
    <x v="1"/>
    <n v="48"/>
    <n v="223.68"/>
    <x v="1"/>
    <x v="6"/>
  </r>
  <r>
    <x v="577"/>
    <x v="7"/>
    <n v="24"/>
    <n v="870.96"/>
    <x v="1"/>
    <x v="6"/>
  </r>
  <r>
    <x v="37"/>
    <x v="7"/>
    <n v="36"/>
    <n v="1244.8800000000001"/>
    <x v="1"/>
    <x v="6"/>
  </r>
  <r>
    <x v="370"/>
    <x v="0"/>
    <n v="72"/>
    <n v="2240.64"/>
    <x v="1"/>
    <x v="6"/>
  </r>
  <r>
    <x v="81"/>
    <x v="5"/>
    <n v="96"/>
    <n v="2631.36"/>
    <x v="1"/>
    <x v="6"/>
  </r>
  <r>
    <x v="184"/>
    <x v="2"/>
    <n v="132"/>
    <n v="3736.92"/>
    <x v="1"/>
    <x v="6"/>
  </r>
  <r>
    <x v="20"/>
    <x v="5"/>
    <n v="60"/>
    <n v="1652.4"/>
    <x v="1"/>
    <x v="6"/>
  </r>
  <r>
    <x v="184"/>
    <x v="6"/>
    <n v="12"/>
    <n v="544.20000000000005"/>
    <x v="1"/>
    <x v="6"/>
  </r>
  <r>
    <x v="89"/>
    <x v="6"/>
    <n v="48"/>
    <n v="2073.6"/>
    <x v="1"/>
    <x v="6"/>
  </r>
  <r>
    <x v="148"/>
    <x v="7"/>
    <n v="12"/>
    <n v="421.92"/>
    <x v="1"/>
    <x v="6"/>
  </r>
  <r>
    <x v="96"/>
    <x v="6"/>
    <n v="72"/>
    <n v="2948.4"/>
    <x v="1"/>
    <x v="6"/>
  </r>
  <r>
    <x v="31"/>
    <x v="6"/>
    <n v="96"/>
    <n v="4248"/>
    <x v="1"/>
    <x v="6"/>
  </r>
  <r>
    <x v="709"/>
    <x v="6"/>
    <n v="60"/>
    <n v="2473.8000000000002"/>
    <x v="1"/>
    <x v="6"/>
  </r>
  <r>
    <x v="130"/>
    <x v="3"/>
    <n v="60"/>
    <n v="1141.8"/>
    <x v="1"/>
    <x v="6"/>
  </r>
  <r>
    <x v="104"/>
    <x v="5"/>
    <n v="72"/>
    <n v="2211.84"/>
    <x v="1"/>
    <x v="6"/>
  </r>
  <r>
    <x v="96"/>
    <x v="3"/>
    <n v="48"/>
    <n v="958.08"/>
    <x v="1"/>
    <x v="6"/>
  </r>
  <r>
    <x v="65"/>
    <x v="0"/>
    <n v="192"/>
    <n v="5894.4"/>
    <x v="1"/>
    <x v="6"/>
  </r>
  <r>
    <x v="386"/>
    <x v="0"/>
    <n v="96"/>
    <n v="3073.92"/>
    <x v="1"/>
    <x v="6"/>
  </r>
  <r>
    <x v="53"/>
    <x v="3"/>
    <n v="108"/>
    <n v="2422.44"/>
    <x v="1"/>
    <x v="6"/>
  </r>
  <r>
    <x v="506"/>
    <x v="5"/>
    <n v="120"/>
    <n v="3711.6"/>
    <x v="1"/>
    <x v="6"/>
  </r>
  <r>
    <x v="21"/>
    <x v="7"/>
    <n v="108"/>
    <n v="3959.28"/>
    <x v="1"/>
    <x v="6"/>
  </r>
  <r>
    <x v="31"/>
    <x v="5"/>
    <n v="96"/>
    <n v="2968.32"/>
    <x v="1"/>
    <x v="6"/>
  </r>
  <r>
    <x v="630"/>
    <x v="0"/>
    <n v="72"/>
    <n v="2195.2800000000002"/>
    <x v="1"/>
    <x v="6"/>
  </r>
  <r>
    <x v="119"/>
    <x v="3"/>
    <n v="96"/>
    <n v="2056.3200000000002"/>
    <x v="1"/>
    <x v="6"/>
  </r>
  <r>
    <x v="192"/>
    <x v="6"/>
    <n v="72"/>
    <n v="3131.28"/>
    <x v="1"/>
    <x v="6"/>
  </r>
  <r>
    <x v="21"/>
    <x v="7"/>
    <n v="36"/>
    <n v="1294.56"/>
    <x v="1"/>
    <x v="6"/>
  </r>
  <r>
    <x v="54"/>
    <x v="3"/>
    <n v="60"/>
    <n v="1342.2"/>
    <x v="1"/>
    <x v="6"/>
  </r>
  <r>
    <x v="53"/>
    <x v="1"/>
    <n v="72"/>
    <n v="288.72000000000003"/>
    <x v="1"/>
    <x v="6"/>
  </r>
  <r>
    <x v="100"/>
    <x v="7"/>
    <n v="24"/>
    <n v="871.92"/>
    <x v="1"/>
    <x v="6"/>
  </r>
  <r>
    <x v="65"/>
    <x v="4"/>
    <n v="48"/>
    <n v="794.4"/>
    <x v="1"/>
    <x v="6"/>
  </r>
  <r>
    <x v="101"/>
    <x v="4"/>
    <n v="84"/>
    <n v="1386.84"/>
    <x v="1"/>
    <x v="6"/>
  </r>
  <r>
    <x v="81"/>
    <x v="0"/>
    <n v="96"/>
    <n v="2952"/>
    <x v="1"/>
    <x v="6"/>
  </r>
  <r>
    <x v="614"/>
    <x v="2"/>
    <n v="120"/>
    <n v="3494.4"/>
    <x v="1"/>
    <x v="6"/>
  </r>
  <r>
    <x v="155"/>
    <x v="1"/>
    <n v="60"/>
    <n v="262.2"/>
    <x v="1"/>
    <x v="6"/>
  </r>
  <r>
    <x v="150"/>
    <x v="4"/>
    <n v="72"/>
    <n v="1282.32"/>
    <x v="1"/>
    <x v="6"/>
  </r>
  <r>
    <x v="4"/>
    <x v="5"/>
    <n v="48"/>
    <n v="1351.2"/>
    <x v="1"/>
    <x v="6"/>
  </r>
  <r>
    <x v="35"/>
    <x v="5"/>
    <n v="288"/>
    <n v="8352"/>
    <x v="1"/>
    <x v="6"/>
  </r>
  <r>
    <x v="155"/>
    <x v="6"/>
    <n v="120"/>
    <n v="4850.3999999999996"/>
    <x v="1"/>
    <x v="6"/>
  </r>
  <r>
    <x v="313"/>
    <x v="3"/>
    <n v="144"/>
    <n v="2954.88"/>
    <x v="1"/>
    <x v="6"/>
  </r>
  <r>
    <x v="96"/>
    <x v="0"/>
    <n v="48"/>
    <n v="1506.72"/>
    <x v="1"/>
    <x v="6"/>
  </r>
  <r>
    <x v="295"/>
    <x v="7"/>
    <n v="132"/>
    <n v="4818"/>
    <x v="1"/>
    <x v="6"/>
  </r>
  <r>
    <x v="515"/>
    <x v="0"/>
    <n v="120"/>
    <n v="3924"/>
    <x v="1"/>
    <x v="6"/>
  </r>
  <r>
    <x v="155"/>
    <x v="1"/>
    <n v="180"/>
    <n v="1085.4000000000001"/>
    <x v="1"/>
    <x v="6"/>
  </r>
  <r>
    <x v="37"/>
    <x v="3"/>
    <n v="192"/>
    <n v="4072.32"/>
    <x v="1"/>
    <x v="6"/>
  </r>
  <r>
    <x v="20"/>
    <x v="4"/>
    <n v="132"/>
    <n v="2365.44"/>
    <x v="1"/>
    <x v="6"/>
  </r>
  <r>
    <x v="58"/>
    <x v="7"/>
    <n v="24"/>
    <n v="876.24"/>
    <x v="1"/>
    <x v="6"/>
  </r>
  <r>
    <x v="266"/>
    <x v="3"/>
    <n v="96"/>
    <n v="1869.12"/>
    <x v="1"/>
    <x v="6"/>
  </r>
  <r>
    <x v="88"/>
    <x v="1"/>
    <n v="108"/>
    <n v="514.08000000000004"/>
    <x v="1"/>
    <x v="6"/>
  </r>
  <r>
    <x v="235"/>
    <x v="6"/>
    <n v="108"/>
    <n v="4799.5200000000004"/>
    <x v="1"/>
    <x v="6"/>
  </r>
  <r>
    <x v="104"/>
    <x v="6"/>
    <n v="144"/>
    <n v="6059.52"/>
    <x v="1"/>
    <x v="6"/>
  </r>
  <r>
    <x v="341"/>
    <x v="3"/>
    <n v="96"/>
    <n v="1829.76"/>
    <x v="1"/>
    <x v="6"/>
  </r>
  <r>
    <x v="99"/>
    <x v="4"/>
    <n v="108"/>
    <n v="2026.08"/>
    <x v="1"/>
    <x v="6"/>
  </r>
  <r>
    <x v="105"/>
    <x v="2"/>
    <n v="108"/>
    <n v="3382.56"/>
    <x v="1"/>
    <x v="6"/>
  </r>
  <r>
    <x v="171"/>
    <x v="1"/>
    <n v="72"/>
    <n v="350.64"/>
    <x v="1"/>
    <x v="6"/>
  </r>
  <r>
    <x v="358"/>
    <x v="4"/>
    <n v="204"/>
    <n v="3431.28"/>
    <x v="1"/>
    <x v="6"/>
  </r>
  <r>
    <x v="17"/>
    <x v="6"/>
    <n v="72"/>
    <n v="2931.12"/>
    <x v="1"/>
    <x v="6"/>
  </r>
  <r>
    <x v="176"/>
    <x v="6"/>
    <n v="132"/>
    <n v="5682.6"/>
    <x v="1"/>
    <x v="6"/>
  </r>
  <r>
    <x v="182"/>
    <x v="4"/>
    <n v="228"/>
    <n v="3860.04"/>
    <x v="1"/>
    <x v="6"/>
  </r>
  <r>
    <x v="32"/>
    <x v="0"/>
    <n v="108"/>
    <n v="3515.4"/>
    <x v="1"/>
    <x v="6"/>
  </r>
  <r>
    <x v="118"/>
    <x v="3"/>
    <n v="36"/>
    <n v="737.28"/>
    <x v="1"/>
    <x v="6"/>
  </r>
  <r>
    <x v="11"/>
    <x v="0"/>
    <n v="84"/>
    <n v="2524.1999999999998"/>
    <x v="1"/>
    <x v="6"/>
  </r>
  <r>
    <x v="107"/>
    <x v="4"/>
    <n v="84"/>
    <n v="1364.16"/>
    <x v="1"/>
    <x v="6"/>
  </r>
  <r>
    <x v="32"/>
    <x v="5"/>
    <n v="60"/>
    <n v="1744.2"/>
    <x v="1"/>
    <x v="6"/>
  </r>
  <r>
    <x v="8"/>
    <x v="4"/>
    <n v="60"/>
    <n v="967.8"/>
    <x v="1"/>
    <x v="6"/>
  </r>
  <r>
    <x v="148"/>
    <x v="0"/>
    <n v="72"/>
    <n v="2231.2800000000002"/>
    <x v="1"/>
    <x v="6"/>
  </r>
  <r>
    <x v="24"/>
    <x v="4"/>
    <n v="48"/>
    <n v="907.68"/>
    <x v="1"/>
    <x v="6"/>
  </r>
  <r>
    <x v="53"/>
    <x v="1"/>
    <n v="240"/>
    <n v="1557.6"/>
    <x v="1"/>
    <x v="6"/>
  </r>
  <r>
    <x v="46"/>
    <x v="2"/>
    <n v="72"/>
    <n v="2219.7600000000002"/>
    <x v="1"/>
    <x v="6"/>
  </r>
  <r>
    <x v="59"/>
    <x v="0"/>
    <n v="204"/>
    <n v="6405.6"/>
    <x v="1"/>
    <x v="6"/>
  </r>
  <r>
    <x v="229"/>
    <x v="2"/>
    <n v="84"/>
    <n v="2655.24"/>
    <x v="1"/>
    <x v="6"/>
  </r>
  <r>
    <x v="245"/>
    <x v="3"/>
    <n v="84"/>
    <n v="1879.08"/>
    <x v="1"/>
    <x v="6"/>
  </r>
  <r>
    <x v="10"/>
    <x v="3"/>
    <n v="108"/>
    <n v="2154.6"/>
    <x v="1"/>
    <x v="6"/>
  </r>
  <r>
    <x v="92"/>
    <x v="0"/>
    <n v="84"/>
    <n v="2574.6"/>
    <x v="1"/>
    <x v="6"/>
  </r>
  <r>
    <x v="148"/>
    <x v="2"/>
    <n v="96"/>
    <n v="2749.44"/>
    <x v="1"/>
    <x v="6"/>
  </r>
  <r>
    <x v="48"/>
    <x v="1"/>
    <n v="72"/>
    <n v="466.56"/>
    <x v="1"/>
    <x v="6"/>
  </r>
  <r>
    <x v="136"/>
    <x v="2"/>
    <n v="288"/>
    <n v="8573.76"/>
    <x v="1"/>
    <x v="6"/>
  </r>
  <r>
    <x v="96"/>
    <x v="5"/>
    <n v="192"/>
    <n v="5544.96"/>
    <x v="1"/>
    <x v="6"/>
  </r>
  <r>
    <x v="58"/>
    <x v="3"/>
    <n v="216"/>
    <n v="4726.08"/>
    <x v="1"/>
    <x v="6"/>
  </r>
  <r>
    <x v="245"/>
    <x v="2"/>
    <n v="120"/>
    <n v="3660"/>
    <x v="1"/>
    <x v="6"/>
  </r>
  <r>
    <x v="46"/>
    <x v="4"/>
    <n v="96"/>
    <n v="1668.48"/>
    <x v="1"/>
    <x v="6"/>
  </r>
  <r>
    <x v="89"/>
    <x v="6"/>
    <n v="24"/>
    <n v="970.08"/>
    <x v="1"/>
    <x v="6"/>
  </r>
  <r>
    <x v="229"/>
    <x v="7"/>
    <n v="288"/>
    <n v="10085.76"/>
    <x v="1"/>
    <x v="6"/>
  </r>
  <r>
    <x v="69"/>
    <x v="2"/>
    <n v="84"/>
    <n v="2449.44"/>
    <x v="1"/>
    <x v="6"/>
  </r>
  <r>
    <x v="189"/>
    <x v="4"/>
    <n v="72"/>
    <n v="1250.6400000000001"/>
    <x v="1"/>
    <x v="6"/>
  </r>
  <r>
    <x v="295"/>
    <x v="6"/>
    <n v="96"/>
    <n v="4124.16"/>
    <x v="1"/>
    <x v="6"/>
  </r>
  <r>
    <x v="580"/>
    <x v="7"/>
    <n v="60"/>
    <n v="2077.1999999999998"/>
    <x v="1"/>
    <x v="6"/>
  </r>
  <r>
    <x v="288"/>
    <x v="5"/>
    <n v="120"/>
    <n v="3705.6"/>
    <x v="1"/>
    <x v="6"/>
  </r>
  <r>
    <x v="115"/>
    <x v="5"/>
    <n v="48"/>
    <n v="1326.72"/>
    <x v="1"/>
    <x v="6"/>
  </r>
  <r>
    <x v="20"/>
    <x v="1"/>
    <n v="216"/>
    <n v="1110.24"/>
    <x v="1"/>
    <x v="6"/>
  </r>
  <r>
    <x v="119"/>
    <x v="4"/>
    <n v="84"/>
    <n v="1347.36"/>
    <x v="1"/>
    <x v="6"/>
  </r>
  <r>
    <x v="46"/>
    <x v="0"/>
    <n v="72"/>
    <n v="2196"/>
    <x v="1"/>
    <x v="6"/>
  </r>
  <r>
    <x v="150"/>
    <x v="5"/>
    <n v="240"/>
    <n v="7065.6"/>
    <x v="1"/>
    <x v="6"/>
  </r>
  <r>
    <x v="11"/>
    <x v="6"/>
    <n v="120"/>
    <n v="5509.2"/>
    <x v="1"/>
    <x v="6"/>
  </r>
  <r>
    <x v="58"/>
    <x v="5"/>
    <n v="72"/>
    <n v="2278.08"/>
    <x v="1"/>
    <x v="6"/>
  </r>
  <r>
    <x v="193"/>
    <x v="3"/>
    <n v="132"/>
    <n v="2662.44"/>
    <x v="1"/>
    <x v="6"/>
  </r>
  <r>
    <x v="11"/>
    <x v="5"/>
    <n v="108"/>
    <n v="3389.04"/>
    <x v="1"/>
    <x v="6"/>
  </r>
  <r>
    <x v="267"/>
    <x v="3"/>
    <n v="84"/>
    <n v="1694.28"/>
    <x v="1"/>
    <x v="6"/>
  </r>
  <r>
    <x v="90"/>
    <x v="3"/>
    <n v="132"/>
    <n v="2679.6"/>
    <x v="1"/>
    <x v="6"/>
  </r>
  <r>
    <x v="96"/>
    <x v="4"/>
    <n v="48"/>
    <n v="910.56"/>
    <x v="1"/>
    <x v="6"/>
  </r>
  <r>
    <x v="53"/>
    <x v="1"/>
    <n v="96"/>
    <n v="449.28"/>
    <x v="1"/>
    <x v="6"/>
  </r>
  <r>
    <x v="75"/>
    <x v="0"/>
    <n v="60"/>
    <n v="1839.6"/>
    <x v="1"/>
    <x v="6"/>
  </r>
  <r>
    <x v="247"/>
    <x v="5"/>
    <n v="84"/>
    <n v="2528.4"/>
    <x v="1"/>
    <x v="6"/>
  </r>
  <r>
    <x v="332"/>
    <x v="3"/>
    <n v="252"/>
    <n v="5206.32"/>
    <x v="1"/>
    <x v="6"/>
  </r>
  <r>
    <x v="130"/>
    <x v="6"/>
    <n v="72"/>
    <n v="2998.08"/>
    <x v="1"/>
    <x v="6"/>
  </r>
  <r>
    <x v="171"/>
    <x v="1"/>
    <n v="84"/>
    <n v="347.76"/>
    <x v="1"/>
    <x v="6"/>
  </r>
  <r>
    <x v="288"/>
    <x v="5"/>
    <n v="24"/>
    <n v="709.68"/>
    <x v="1"/>
    <x v="6"/>
  </r>
  <r>
    <x v="119"/>
    <x v="0"/>
    <n v="84"/>
    <n v="2655.24"/>
    <x v="1"/>
    <x v="6"/>
  </r>
  <r>
    <x v="75"/>
    <x v="5"/>
    <n v="60"/>
    <n v="1782"/>
    <x v="1"/>
    <x v="6"/>
  </r>
  <r>
    <x v="0"/>
    <x v="2"/>
    <n v="84"/>
    <n v="2407.44"/>
    <x v="1"/>
    <x v="6"/>
  </r>
  <r>
    <x v="483"/>
    <x v="2"/>
    <n v="36"/>
    <n v="1137.5999999999999"/>
    <x v="1"/>
    <x v="6"/>
  </r>
  <r>
    <x v="0"/>
    <x v="3"/>
    <n v="180"/>
    <n v="3762"/>
    <x v="1"/>
    <x v="6"/>
  </r>
  <r>
    <x v="3"/>
    <x v="2"/>
    <n v="72"/>
    <n v="2068.56"/>
    <x v="1"/>
    <x v="6"/>
  </r>
  <r>
    <x v="503"/>
    <x v="1"/>
    <n v="96"/>
    <n v="477.12"/>
    <x v="1"/>
    <x v="6"/>
  </r>
  <r>
    <x v="660"/>
    <x v="4"/>
    <n v="180"/>
    <n v="3249"/>
    <x v="1"/>
    <x v="6"/>
  </r>
  <r>
    <x v="99"/>
    <x v="1"/>
    <n v="96"/>
    <n v="511.68"/>
    <x v="1"/>
    <x v="6"/>
  </r>
  <r>
    <x v="119"/>
    <x v="7"/>
    <n v="108"/>
    <n v="3487.32"/>
    <x v="1"/>
    <x v="6"/>
  </r>
  <r>
    <x v="254"/>
    <x v="4"/>
    <n v="144"/>
    <n v="2638.08"/>
    <x v="1"/>
    <x v="6"/>
  </r>
  <r>
    <x v="7"/>
    <x v="5"/>
    <n v="48"/>
    <n v="1356.48"/>
    <x v="1"/>
    <x v="6"/>
  </r>
  <r>
    <x v="10"/>
    <x v="7"/>
    <n v="84"/>
    <n v="3071.04"/>
    <x v="1"/>
    <x v="6"/>
  </r>
  <r>
    <x v="176"/>
    <x v="4"/>
    <n v="108"/>
    <n v="1967.76"/>
    <x v="1"/>
    <x v="6"/>
  </r>
  <r>
    <x v="547"/>
    <x v="4"/>
    <n v="96"/>
    <n v="1699.2"/>
    <x v="1"/>
    <x v="6"/>
  </r>
  <r>
    <x v="16"/>
    <x v="7"/>
    <n v="84"/>
    <n v="2824.92"/>
    <x v="1"/>
    <x v="6"/>
  </r>
  <r>
    <x v="59"/>
    <x v="1"/>
    <n v="84"/>
    <n v="487.2"/>
    <x v="1"/>
    <x v="6"/>
  </r>
  <r>
    <x v="7"/>
    <x v="7"/>
    <n v="252"/>
    <n v="9011.52"/>
    <x v="1"/>
    <x v="6"/>
  </r>
  <r>
    <x v="245"/>
    <x v="6"/>
    <n v="72"/>
    <n v="3070.8"/>
    <x v="1"/>
    <x v="6"/>
  </r>
  <r>
    <x v="242"/>
    <x v="7"/>
    <n v="216"/>
    <n v="6933.6"/>
    <x v="1"/>
    <x v="6"/>
  </r>
  <r>
    <x v="249"/>
    <x v="3"/>
    <n v="240"/>
    <n v="4879.2"/>
    <x v="1"/>
    <x v="6"/>
  </r>
  <r>
    <x v="331"/>
    <x v="4"/>
    <n v="24"/>
    <n v="388.56"/>
    <x v="1"/>
    <x v="6"/>
  </r>
  <r>
    <x v="254"/>
    <x v="5"/>
    <n v="60"/>
    <n v="1870.2"/>
    <x v="1"/>
    <x v="6"/>
  </r>
  <r>
    <x v="150"/>
    <x v="2"/>
    <n v="48"/>
    <n v="1507.68"/>
    <x v="1"/>
    <x v="6"/>
  </r>
  <r>
    <x v="124"/>
    <x v="0"/>
    <n v="24"/>
    <n v="768.48"/>
    <x v="1"/>
    <x v="6"/>
  </r>
  <r>
    <x v="693"/>
    <x v="1"/>
    <n v="144"/>
    <n v="695.52"/>
    <x v="1"/>
    <x v="6"/>
  </r>
  <r>
    <x v="1"/>
    <x v="0"/>
    <n v="108"/>
    <n v="3393.36"/>
    <x v="1"/>
    <x v="6"/>
  </r>
  <r>
    <x v="112"/>
    <x v="7"/>
    <n v="192"/>
    <n v="6241.92"/>
    <x v="1"/>
    <x v="6"/>
  </r>
  <r>
    <x v="400"/>
    <x v="3"/>
    <n v="60"/>
    <n v="1210.2"/>
    <x v="1"/>
    <x v="6"/>
  </r>
  <r>
    <x v="295"/>
    <x v="1"/>
    <n v="96"/>
    <n v="466.56"/>
    <x v="1"/>
    <x v="6"/>
  </r>
  <r>
    <x v="452"/>
    <x v="0"/>
    <n v="252"/>
    <n v="8225.2800000000007"/>
    <x v="1"/>
    <x v="6"/>
  </r>
  <r>
    <x v="184"/>
    <x v="6"/>
    <n v="108"/>
    <n v="4425.84"/>
    <x v="1"/>
    <x v="6"/>
  </r>
  <r>
    <x v="57"/>
    <x v="5"/>
    <n v="96"/>
    <n v="2926.08"/>
    <x v="1"/>
    <x v="6"/>
  </r>
  <r>
    <x v="242"/>
    <x v="6"/>
    <n v="84"/>
    <n v="3820.32"/>
    <x v="1"/>
    <x v="6"/>
  </r>
  <r>
    <x v="524"/>
    <x v="5"/>
    <n v="192"/>
    <n v="6044.16"/>
    <x v="1"/>
    <x v="6"/>
  </r>
  <r>
    <x v="58"/>
    <x v="0"/>
    <n v="204"/>
    <n v="6281.16"/>
    <x v="1"/>
    <x v="6"/>
  </r>
  <r>
    <x v="165"/>
    <x v="0"/>
    <n v="60"/>
    <n v="1903.8"/>
    <x v="1"/>
    <x v="6"/>
  </r>
  <r>
    <x v="173"/>
    <x v="0"/>
    <n v="72"/>
    <n v="2167.1999999999998"/>
    <x v="1"/>
    <x v="6"/>
  </r>
  <r>
    <x v="96"/>
    <x v="4"/>
    <n v="96"/>
    <n v="1701.12"/>
    <x v="1"/>
    <x v="6"/>
  </r>
  <r>
    <x v="450"/>
    <x v="5"/>
    <n v="216"/>
    <n v="6868.8"/>
    <x v="1"/>
    <x v="6"/>
  </r>
  <r>
    <x v="21"/>
    <x v="3"/>
    <n v="108"/>
    <n v="2343.6"/>
    <x v="1"/>
    <x v="6"/>
  </r>
  <r>
    <x v="266"/>
    <x v="0"/>
    <n v="108"/>
    <n v="3240"/>
    <x v="1"/>
    <x v="6"/>
  </r>
  <r>
    <x v="11"/>
    <x v="5"/>
    <n v="276"/>
    <n v="8751.9599999999991"/>
    <x v="1"/>
    <x v="6"/>
  </r>
  <r>
    <x v="112"/>
    <x v="7"/>
    <n v="60"/>
    <n v="2215.8000000000002"/>
    <x v="1"/>
    <x v="6"/>
  </r>
  <r>
    <x v="136"/>
    <x v="5"/>
    <n v="84"/>
    <n v="2284.8000000000002"/>
    <x v="1"/>
    <x v="6"/>
  </r>
  <r>
    <x v="119"/>
    <x v="1"/>
    <n v="216"/>
    <n v="946.08"/>
    <x v="1"/>
    <x v="6"/>
  </r>
  <r>
    <x v="147"/>
    <x v="4"/>
    <n v="108"/>
    <n v="1992.6"/>
    <x v="1"/>
    <x v="6"/>
  </r>
  <r>
    <x v="115"/>
    <x v="6"/>
    <n v="24"/>
    <n v="979.2"/>
    <x v="1"/>
    <x v="6"/>
  </r>
  <r>
    <x v="5"/>
    <x v="5"/>
    <n v="96"/>
    <n v="2975.04"/>
    <x v="1"/>
    <x v="6"/>
  </r>
  <r>
    <x v="21"/>
    <x v="5"/>
    <n v="228"/>
    <n v="6748.8"/>
    <x v="1"/>
    <x v="6"/>
  </r>
  <r>
    <x v="148"/>
    <x v="2"/>
    <n v="84"/>
    <n v="2522.52"/>
    <x v="1"/>
    <x v="6"/>
  </r>
  <r>
    <x v="135"/>
    <x v="1"/>
    <n v="60"/>
    <n v="369"/>
    <x v="1"/>
    <x v="6"/>
  </r>
  <r>
    <x v="623"/>
    <x v="2"/>
    <n v="168"/>
    <n v="4705.68"/>
    <x v="1"/>
    <x v="6"/>
  </r>
  <r>
    <x v="156"/>
    <x v="6"/>
    <n v="264"/>
    <n v="11703.12"/>
    <x v="1"/>
    <x v="6"/>
  </r>
  <r>
    <x v="132"/>
    <x v="0"/>
    <n v="36"/>
    <n v="1173.5999999999999"/>
    <x v="1"/>
    <x v="6"/>
  </r>
  <r>
    <x v="75"/>
    <x v="5"/>
    <n v="96"/>
    <n v="2806.08"/>
    <x v="1"/>
    <x v="6"/>
  </r>
  <r>
    <x v="226"/>
    <x v="1"/>
    <n v="72"/>
    <n v="376.56"/>
    <x v="1"/>
    <x v="6"/>
  </r>
  <r>
    <x v="20"/>
    <x v="1"/>
    <n v="156"/>
    <n v="971.88"/>
    <x v="1"/>
    <x v="6"/>
  </r>
  <r>
    <x v="167"/>
    <x v="7"/>
    <n v="72"/>
    <n v="2468.88"/>
    <x v="1"/>
    <x v="6"/>
  </r>
  <r>
    <x v="228"/>
    <x v="0"/>
    <n v="60"/>
    <n v="1945.2"/>
    <x v="1"/>
    <x v="6"/>
  </r>
  <r>
    <x v="555"/>
    <x v="4"/>
    <n v="132"/>
    <n v="2179.3200000000002"/>
    <x v="1"/>
    <x v="6"/>
  </r>
  <r>
    <x v="89"/>
    <x v="1"/>
    <n v="264"/>
    <n v="1145.76"/>
    <x v="1"/>
    <x v="6"/>
  </r>
  <r>
    <x v="586"/>
    <x v="6"/>
    <n v="24"/>
    <n v="1002"/>
    <x v="1"/>
    <x v="6"/>
  </r>
  <r>
    <x v="680"/>
    <x v="6"/>
    <n v="228"/>
    <n v="10136.879999999999"/>
    <x v="1"/>
    <x v="6"/>
  </r>
  <r>
    <x v="119"/>
    <x v="2"/>
    <n v="252"/>
    <n v="7519.68"/>
    <x v="1"/>
    <x v="6"/>
  </r>
  <r>
    <x v="54"/>
    <x v="6"/>
    <n v="72"/>
    <n v="3065.04"/>
    <x v="1"/>
    <x v="6"/>
  </r>
  <r>
    <x v="167"/>
    <x v="5"/>
    <n v="36"/>
    <n v="1081.8"/>
    <x v="1"/>
    <x v="6"/>
  </r>
  <r>
    <x v="11"/>
    <x v="6"/>
    <n v="84"/>
    <n v="3641.4"/>
    <x v="1"/>
    <x v="6"/>
  </r>
  <r>
    <x v="81"/>
    <x v="2"/>
    <n v="144"/>
    <n v="4170.24"/>
    <x v="1"/>
    <x v="6"/>
  </r>
  <r>
    <x v="31"/>
    <x v="7"/>
    <n v="60"/>
    <n v="2111.4"/>
    <x v="1"/>
    <x v="6"/>
  </r>
  <r>
    <x v="371"/>
    <x v="3"/>
    <n v="132"/>
    <n v="2970"/>
    <x v="1"/>
    <x v="6"/>
  </r>
  <r>
    <x v="61"/>
    <x v="2"/>
    <n v="96"/>
    <n v="2999.04"/>
    <x v="1"/>
    <x v="6"/>
  </r>
  <r>
    <x v="525"/>
    <x v="2"/>
    <n v="180"/>
    <n v="5340.6"/>
    <x v="1"/>
    <x v="6"/>
  </r>
  <r>
    <x v="514"/>
    <x v="1"/>
    <n v="144"/>
    <n v="771.84"/>
    <x v="1"/>
    <x v="6"/>
  </r>
  <r>
    <x v="90"/>
    <x v="1"/>
    <n v="168"/>
    <n v="1013.04"/>
    <x v="1"/>
    <x v="6"/>
  </r>
  <r>
    <x v="155"/>
    <x v="4"/>
    <n v="12"/>
    <n v="221.76"/>
    <x v="1"/>
    <x v="6"/>
  </r>
  <r>
    <x v="233"/>
    <x v="4"/>
    <n v="108"/>
    <n v="1734.48"/>
    <x v="1"/>
    <x v="6"/>
  </r>
  <r>
    <x v="20"/>
    <x v="0"/>
    <n v="72"/>
    <n v="2360.88"/>
    <x v="1"/>
    <x v="6"/>
  </r>
  <r>
    <x v="114"/>
    <x v="3"/>
    <n v="48"/>
    <n v="998.4"/>
    <x v="1"/>
    <x v="6"/>
  </r>
  <r>
    <x v="24"/>
    <x v="7"/>
    <n v="216"/>
    <n v="7324.56"/>
    <x v="1"/>
    <x v="6"/>
  </r>
  <r>
    <x v="106"/>
    <x v="4"/>
    <n v="60"/>
    <n v="1072.8"/>
    <x v="1"/>
    <x v="6"/>
  </r>
  <r>
    <x v="498"/>
    <x v="7"/>
    <n v="36"/>
    <n v="1155.5999999999999"/>
    <x v="1"/>
    <x v="6"/>
  </r>
  <r>
    <x v="713"/>
    <x v="6"/>
    <n v="72"/>
    <n v="2936.88"/>
    <x v="1"/>
    <x v="6"/>
  </r>
  <r>
    <x v="244"/>
    <x v="2"/>
    <n v="216"/>
    <n v="6469.2"/>
    <x v="1"/>
    <x v="6"/>
  </r>
  <r>
    <x v="254"/>
    <x v="2"/>
    <n v="144"/>
    <n v="4068"/>
    <x v="1"/>
    <x v="6"/>
  </r>
  <r>
    <x v="148"/>
    <x v="0"/>
    <n v="72"/>
    <n v="2270.88"/>
    <x v="1"/>
    <x v="6"/>
  </r>
  <r>
    <x v="120"/>
    <x v="6"/>
    <n v="96"/>
    <n v="4405.4399999999996"/>
    <x v="1"/>
    <x v="6"/>
  </r>
  <r>
    <x v="244"/>
    <x v="3"/>
    <n v="108"/>
    <n v="2373.84"/>
    <x v="1"/>
    <x v="6"/>
  </r>
  <r>
    <x v="180"/>
    <x v="2"/>
    <n v="48"/>
    <n v="1487.52"/>
    <x v="1"/>
    <x v="6"/>
  </r>
  <r>
    <x v="348"/>
    <x v="4"/>
    <n v="96"/>
    <n v="1545.6"/>
    <x v="1"/>
    <x v="6"/>
  </r>
  <r>
    <x v="104"/>
    <x v="6"/>
    <n v="108"/>
    <n v="4539.24"/>
    <x v="1"/>
    <x v="6"/>
  </r>
  <r>
    <x v="189"/>
    <x v="1"/>
    <n v="144"/>
    <n v="678.24"/>
    <x v="1"/>
    <x v="6"/>
  </r>
  <r>
    <x v="112"/>
    <x v="3"/>
    <n v="108"/>
    <n v="2079"/>
    <x v="1"/>
    <x v="6"/>
  </r>
  <r>
    <x v="133"/>
    <x v="3"/>
    <n v="108"/>
    <n v="2129.7600000000002"/>
    <x v="1"/>
    <x v="6"/>
  </r>
  <r>
    <x v="31"/>
    <x v="1"/>
    <n v="156"/>
    <n v="714.48"/>
    <x v="1"/>
    <x v="6"/>
  </r>
  <r>
    <x v="555"/>
    <x v="6"/>
    <n v="60"/>
    <n v="2419.1999999999998"/>
    <x v="1"/>
    <x v="6"/>
  </r>
  <r>
    <x v="206"/>
    <x v="3"/>
    <n v="72"/>
    <n v="1488.24"/>
    <x v="1"/>
    <x v="6"/>
  </r>
  <r>
    <x v="191"/>
    <x v="4"/>
    <n v="156"/>
    <n v="2733.12"/>
    <x v="1"/>
    <x v="6"/>
  </r>
  <r>
    <x v="426"/>
    <x v="2"/>
    <n v="60"/>
    <n v="1893.6"/>
    <x v="1"/>
    <x v="6"/>
  </r>
  <r>
    <x v="81"/>
    <x v="5"/>
    <n v="96"/>
    <n v="2623.68"/>
    <x v="1"/>
    <x v="6"/>
  </r>
  <r>
    <x v="165"/>
    <x v="1"/>
    <n v="36"/>
    <n v="183.96"/>
    <x v="1"/>
    <x v="6"/>
  </r>
  <r>
    <x v="17"/>
    <x v="7"/>
    <n v="108"/>
    <n v="3842.64"/>
    <x v="1"/>
    <x v="6"/>
  </r>
  <r>
    <x v="107"/>
    <x v="2"/>
    <n v="84"/>
    <n v="2643.48"/>
    <x v="1"/>
    <x v="6"/>
  </r>
  <r>
    <x v="20"/>
    <x v="0"/>
    <n v="48"/>
    <n v="1520.64"/>
    <x v="1"/>
    <x v="6"/>
  </r>
  <r>
    <x v="376"/>
    <x v="2"/>
    <n v="84"/>
    <n v="2525.04"/>
    <x v="1"/>
    <x v="6"/>
  </r>
  <r>
    <x v="120"/>
    <x v="3"/>
    <n v="108"/>
    <n v="2468.88"/>
    <x v="1"/>
    <x v="6"/>
  </r>
  <r>
    <x v="176"/>
    <x v="7"/>
    <n v="36"/>
    <n v="1310.76"/>
    <x v="1"/>
    <x v="6"/>
  </r>
  <r>
    <x v="147"/>
    <x v="7"/>
    <n v="60"/>
    <n v="2210.4"/>
    <x v="1"/>
    <x v="6"/>
  </r>
  <r>
    <x v="165"/>
    <x v="2"/>
    <n v="48"/>
    <n v="1479.36"/>
    <x v="1"/>
    <x v="6"/>
  </r>
  <r>
    <x v="17"/>
    <x v="2"/>
    <n v="48"/>
    <n v="1412.64"/>
    <x v="1"/>
    <x v="6"/>
  </r>
  <r>
    <x v="147"/>
    <x v="6"/>
    <n v="84"/>
    <n v="3844.68"/>
    <x v="1"/>
    <x v="6"/>
  </r>
  <r>
    <x v="27"/>
    <x v="3"/>
    <n v="192"/>
    <n v="4003.2"/>
    <x v="1"/>
    <x v="6"/>
  </r>
  <r>
    <x v="39"/>
    <x v="3"/>
    <n v="48"/>
    <n v="1013.76"/>
    <x v="1"/>
    <x v="6"/>
  </r>
  <r>
    <x v="559"/>
    <x v="4"/>
    <n v="12"/>
    <n v="220.2"/>
    <x v="1"/>
    <x v="6"/>
  </r>
  <r>
    <x v="189"/>
    <x v="1"/>
    <n v="108"/>
    <n v="514.08000000000004"/>
    <x v="1"/>
    <x v="6"/>
  </r>
  <r>
    <x v="54"/>
    <x v="5"/>
    <n v="84"/>
    <n v="2467.08"/>
    <x v="1"/>
    <x v="6"/>
  </r>
  <r>
    <x v="422"/>
    <x v="5"/>
    <n v="24"/>
    <n v="761.28"/>
    <x v="1"/>
    <x v="6"/>
  </r>
  <r>
    <x v="56"/>
    <x v="6"/>
    <n v="36"/>
    <n v="1447.2"/>
    <x v="1"/>
    <x v="6"/>
  </r>
  <r>
    <x v="186"/>
    <x v="1"/>
    <n v="84"/>
    <n v="568.67999999999995"/>
    <x v="1"/>
    <x v="6"/>
  </r>
  <r>
    <x v="382"/>
    <x v="1"/>
    <n v="240"/>
    <n v="1670.4"/>
    <x v="1"/>
    <x v="6"/>
  </r>
  <r>
    <x v="40"/>
    <x v="4"/>
    <n v="24"/>
    <n v="452.64"/>
    <x v="1"/>
    <x v="6"/>
  </r>
  <r>
    <x v="105"/>
    <x v="5"/>
    <n v="72"/>
    <n v="2217.6"/>
    <x v="1"/>
    <x v="6"/>
  </r>
  <r>
    <x v="307"/>
    <x v="1"/>
    <n v="84"/>
    <n v="446.88"/>
    <x v="1"/>
    <x v="6"/>
  </r>
  <r>
    <x v="2"/>
    <x v="1"/>
    <n v="192"/>
    <n v="777.6"/>
    <x v="1"/>
    <x v="6"/>
  </r>
  <r>
    <x v="124"/>
    <x v="5"/>
    <n v="96"/>
    <n v="3035.52"/>
    <x v="1"/>
    <x v="6"/>
  </r>
  <r>
    <x v="102"/>
    <x v="7"/>
    <n v="48"/>
    <n v="1588.32"/>
    <x v="1"/>
    <x v="6"/>
  </r>
  <r>
    <x v="478"/>
    <x v="1"/>
    <n v="108"/>
    <n v="616.67999999999995"/>
    <x v="1"/>
    <x v="6"/>
  </r>
  <r>
    <x v="169"/>
    <x v="6"/>
    <n v="84"/>
    <n v="3806.88"/>
    <x v="1"/>
    <x v="6"/>
  </r>
  <r>
    <x v="14"/>
    <x v="7"/>
    <n v="264"/>
    <n v="9300.7199999999993"/>
    <x v="1"/>
    <x v="6"/>
  </r>
  <r>
    <x v="80"/>
    <x v="7"/>
    <n v="132"/>
    <n v="4689.96"/>
    <x v="1"/>
    <x v="6"/>
  </r>
  <r>
    <x v="58"/>
    <x v="4"/>
    <n v="132"/>
    <n v="2365.44"/>
    <x v="1"/>
    <x v="6"/>
  </r>
  <r>
    <x v="56"/>
    <x v="7"/>
    <n v="276"/>
    <n v="10010.52"/>
    <x v="1"/>
    <x v="6"/>
  </r>
  <r>
    <x v="26"/>
    <x v="6"/>
    <n v="48"/>
    <n v="2069.2800000000002"/>
    <x v="1"/>
    <x v="6"/>
  </r>
  <r>
    <x v="9"/>
    <x v="5"/>
    <n v="12"/>
    <n v="374.88"/>
    <x v="1"/>
    <x v="6"/>
  </r>
  <r>
    <x v="8"/>
    <x v="0"/>
    <n v="48"/>
    <n v="1441.92"/>
    <x v="1"/>
    <x v="6"/>
  </r>
  <r>
    <x v="121"/>
    <x v="2"/>
    <n v="144"/>
    <n v="4174.5600000000004"/>
    <x v="1"/>
    <x v="6"/>
  </r>
  <r>
    <x v="99"/>
    <x v="4"/>
    <n v="60"/>
    <n v="974.4"/>
    <x v="1"/>
    <x v="6"/>
  </r>
  <r>
    <x v="88"/>
    <x v="6"/>
    <n v="72"/>
    <n v="3006.72"/>
    <x v="1"/>
    <x v="6"/>
  </r>
  <r>
    <x v="244"/>
    <x v="5"/>
    <n v="84"/>
    <n v="2499"/>
    <x v="1"/>
    <x v="6"/>
  </r>
  <r>
    <x v="96"/>
    <x v="6"/>
    <n v="36"/>
    <n v="1635.12"/>
    <x v="1"/>
    <x v="6"/>
  </r>
  <r>
    <x v="155"/>
    <x v="0"/>
    <n v="120"/>
    <n v="3804"/>
    <x v="1"/>
    <x v="6"/>
  </r>
  <r>
    <x v="17"/>
    <x v="6"/>
    <n v="264"/>
    <n v="11621.28"/>
    <x v="1"/>
    <x v="6"/>
  </r>
  <r>
    <x v="240"/>
    <x v="5"/>
    <n v="192"/>
    <n v="5664"/>
    <x v="1"/>
    <x v="6"/>
  </r>
  <r>
    <x v="61"/>
    <x v="2"/>
    <n v="192"/>
    <n v="5950.08"/>
    <x v="1"/>
    <x v="6"/>
  </r>
  <r>
    <x v="81"/>
    <x v="1"/>
    <n v="120"/>
    <n v="764.4"/>
    <x v="1"/>
    <x v="6"/>
  </r>
  <r>
    <x v="156"/>
    <x v="3"/>
    <n v="96"/>
    <n v="1841.28"/>
    <x v="1"/>
    <x v="6"/>
  </r>
  <r>
    <x v="48"/>
    <x v="5"/>
    <n v="108"/>
    <n v="3137.4"/>
    <x v="1"/>
    <x v="6"/>
  </r>
  <r>
    <x v="42"/>
    <x v="0"/>
    <n v="60"/>
    <n v="1920.6"/>
    <x v="1"/>
    <x v="6"/>
  </r>
  <r>
    <x v="275"/>
    <x v="2"/>
    <n v="12"/>
    <n v="346.32"/>
    <x v="1"/>
    <x v="6"/>
  </r>
  <r>
    <x v="670"/>
    <x v="4"/>
    <n v="72"/>
    <n v="1315.44"/>
    <x v="1"/>
    <x v="6"/>
  </r>
  <r>
    <x v="42"/>
    <x v="7"/>
    <n v="192"/>
    <n v="6902.4"/>
    <x v="1"/>
    <x v="6"/>
  </r>
  <r>
    <x v="111"/>
    <x v="2"/>
    <n v="84"/>
    <n v="2581.3200000000002"/>
    <x v="1"/>
    <x v="6"/>
  </r>
  <r>
    <x v="44"/>
    <x v="4"/>
    <n v="72"/>
    <n v="1281.5999999999999"/>
    <x v="1"/>
    <x v="6"/>
  </r>
  <r>
    <x v="54"/>
    <x v="2"/>
    <n v="60"/>
    <n v="1906.8"/>
    <x v="1"/>
    <x v="6"/>
  </r>
  <r>
    <x v="75"/>
    <x v="4"/>
    <n v="72"/>
    <n v="1273.68"/>
    <x v="1"/>
    <x v="6"/>
  </r>
  <r>
    <x v="688"/>
    <x v="3"/>
    <n v="132"/>
    <n v="2906.64"/>
    <x v="1"/>
    <x v="6"/>
  </r>
  <r>
    <x v="2"/>
    <x v="5"/>
    <n v="192"/>
    <n v="6078.72"/>
    <x v="1"/>
    <x v="6"/>
  </r>
  <r>
    <x v="228"/>
    <x v="1"/>
    <n v="96"/>
    <n v="553.91999999999996"/>
    <x v="1"/>
    <x v="6"/>
  </r>
  <r>
    <x v="119"/>
    <x v="2"/>
    <n v="276"/>
    <n v="8199.9599999999991"/>
    <x v="1"/>
    <x v="6"/>
  </r>
  <r>
    <x v="170"/>
    <x v="3"/>
    <n v="216"/>
    <n v="4557.6000000000004"/>
    <x v="1"/>
    <x v="6"/>
  </r>
  <r>
    <x v="56"/>
    <x v="7"/>
    <n v="60"/>
    <n v="2201.4"/>
    <x v="1"/>
    <x v="6"/>
  </r>
  <r>
    <x v="99"/>
    <x v="2"/>
    <n v="228"/>
    <n v="6415.92"/>
    <x v="1"/>
    <x v="6"/>
  </r>
  <r>
    <x v="89"/>
    <x v="5"/>
    <n v="216"/>
    <n v="6397.92"/>
    <x v="1"/>
    <x v="6"/>
  </r>
  <r>
    <x v="127"/>
    <x v="5"/>
    <n v="120"/>
    <n v="3357.6"/>
    <x v="1"/>
    <x v="6"/>
  </r>
  <r>
    <x v="318"/>
    <x v="4"/>
    <n v="132"/>
    <n v="2167.44"/>
    <x v="1"/>
    <x v="6"/>
  </r>
  <r>
    <x v="465"/>
    <x v="2"/>
    <n v="60"/>
    <n v="1862.4"/>
    <x v="1"/>
    <x v="6"/>
  </r>
  <r>
    <x v="100"/>
    <x v="7"/>
    <n v="36"/>
    <n v="1276.2"/>
    <x v="1"/>
    <x v="6"/>
  </r>
  <r>
    <x v="42"/>
    <x v="7"/>
    <n v="156"/>
    <n v="4996.68"/>
    <x v="1"/>
    <x v="6"/>
  </r>
  <r>
    <x v="42"/>
    <x v="3"/>
    <n v="60"/>
    <n v="1324.8"/>
    <x v="1"/>
    <x v="6"/>
  </r>
  <r>
    <x v="61"/>
    <x v="6"/>
    <n v="72"/>
    <n v="3105.36"/>
    <x v="1"/>
    <x v="6"/>
  </r>
  <r>
    <x v="274"/>
    <x v="1"/>
    <n v="84"/>
    <n v="501.48"/>
    <x v="1"/>
    <x v="6"/>
  </r>
  <r>
    <x v="136"/>
    <x v="2"/>
    <n v="96"/>
    <n v="2848.32"/>
    <x v="1"/>
    <x v="6"/>
  </r>
  <r>
    <x v="136"/>
    <x v="6"/>
    <n v="84"/>
    <n v="3659.04"/>
    <x v="1"/>
    <x v="6"/>
  </r>
  <r>
    <x v="254"/>
    <x v="7"/>
    <n v="108"/>
    <n v="3524.04"/>
    <x v="1"/>
    <x v="6"/>
  </r>
  <r>
    <x v="49"/>
    <x v="6"/>
    <n v="120"/>
    <n v="4917.6000000000004"/>
    <x v="1"/>
    <x v="6"/>
  </r>
  <r>
    <x v="112"/>
    <x v="0"/>
    <n v="96"/>
    <n v="2950.08"/>
    <x v="1"/>
    <x v="6"/>
  </r>
  <r>
    <x v="417"/>
    <x v="5"/>
    <n v="60"/>
    <n v="1660.8"/>
    <x v="1"/>
    <x v="6"/>
  </r>
  <r>
    <x v="7"/>
    <x v="7"/>
    <n v="264"/>
    <n v="9166.08"/>
    <x v="1"/>
    <x v="6"/>
  </r>
  <r>
    <x v="297"/>
    <x v="5"/>
    <n v="180"/>
    <n v="4942.8"/>
    <x v="1"/>
    <x v="6"/>
  </r>
  <r>
    <x v="156"/>
    <x v="6"/>
    <n v="96"/>
    <n v="4056"/>
    <x v="1"/>
    <x v="6"/>
  </r>
  <r>
    <x v="674"/>
    <x v="5"/>
    <n v="252"/>
    <n v="7189.56"/>
    <x v="1"/>
    <x v="6"/>
  </r>
  <r>
    <x v="17"/>
    <x v="1"/>
    <n v="72"/>
    <n v="354.96"/>
    <x v="1"/>
    <x v="6"/>
  </r>
  <r>
    <x v="37"/>
    <x v="3"/>
    <n v="120"/>
    <n v="2469.6"/>
    <x v="1"/>
    <x v="6"/>
  </r>
  <r>
    <x v="104"/>
    <x v="7"/>
    <n v="48"/>
    <n v="1696.32"/>
    <x v="1"/>
    <x v="6"/>
  </r>
  <r>
    <x v="523"/>
    <x v="6"/>
    <n v="60"/>
    <n v="2560.1999999999998"/>
    <x v="1"/>
    <x v="6"/>
  </r>
  <r>
    <x v="647"/>
    <x v="5"/>
    <n v="48"/>
    <n v="1439.52"/>
    <x v="1"/>
    <x v="6"/>
  </r>
  <r>
    <x v="99"/>
    <x v="7"/>
    <n v="252"/>
    <n v="9182.8799999999992"/>
    <x v="1"/>
    <x v="6"/>
  </r>
  <r>
    <x v="46"/>
    <x v="5"/>
    <n v="0"/>
    <n v="0"/>
    <x v="1"/>
    <x v="6"/>
  </r>
  <r>
    <x v="155"/>
    <x v="1"/>
    <n v="96"/>
    <n v="533.76"/>
    <x v="1"/>
    <x v="6"/>
  </r>
  <r>
    <x v="89"/>
    <x v="6"/>
    <n v="96"/>
    <n v="4301.76"/>
    <x v="1"/>
    <x v="6"/>
  </r>
  <r>
    <x v="169"/>
    <x v="1"/>
    <n v="12"/>
    <n v="62.04"/>
    <x v="1"/>
    <x v="6"/>
  </r>
  <r>
    <x v="123"/>
    <x v="0"/>
    <n v="120"/>
    <n v="3820.8"/>
    <x v="1"/>
    <x v="6"/>
  </r>
  <r>
    <x v="155"/>
    <x v="1"/>
    <n v="96"/>
    <n v="419.52"/>
    <x v="1"/>
    <x v="6"/>
  </r>
  <r>
    <x v="469"/>
    <x v="6"/>
    <n v="48"/>
    <n v="1971.36"/>
    <x v="1"/>
    <x v="6"/>
  </r>
  <r>
    <x v="91"/>
    <x v="2"/>
    <n v="108"/>
    <n v="3153.6"/>
    <x v="1"/>
    <x v="6"/>
  </r>
  <r>
    <x v="266"/>
    <x v="5"/>
    <n v="36"/>
    <n v="975.24"/>
    <x v="1"/>
    <x v="6"/>
  </r>
  <r>
    <x v="722"/>
    <x v="3"/>
    <n v="180"/>
    <n v="3497.4"/>
    <x v="1"/>
    <x v="6"/>
  </r>
  <r>
    <x v="22"/>
    <x v="4"/>
    <n v="12"/>
    <n v="207.12"/>
    <x v="1"/>
    <x v="6"/>
  </r>
  <r>
    <x v="27"/>
    <x v="1"/>
    <n v="228"/>
    <n v="1301.8800000000001"/>
    <x v="1"/>
    <x v="6"/>
  </r>
  <r>
    <x v="114"/>
    <x v="3"/>
    <n v="48"/>
    <n v="969.6"/>
    <x v="1"/>
    <x v="6"/>
  </r>
  <r>
    <x v="530"/>
    <x v="5"/>
    <n v="108"/>
    <n v="3362.04"/>
    <x v="1"/>
    <x v="6"/>
  </r>
  <r>
    <x v="578"/>
    <x v="0"/>
    <n v="120"/>
    <n v="3924"/>
    <x v="1"/>
    <x v="6"/>
  </r>
  <r>
    <x v="37"/>
    <x v="0"/>
    <n v="60"/>
    <n v="1834.8"/>
    <x v="1"/>
    <x v="6"/>
  </r>
  <r>
    <x v="15"/>
    <x v="7"/>
    <n v="156"/>
    <n v="5488.08"/>
    <x v="1"/>
    <x v="6"/>
  </r>
  <r>
    <x v="106"/>
    <x v="7"/>
    <n v="276"/>
    <n v="9648.9599999999991"/>
    <x v="1"/>
    <x v="6"/>
  </r>
  <r>
    <x v="57"/>
    <x v="3"/>
    <n v="84"/>
    <n v="1611.12"/>
    <x v="1"/>
    <x v="6"/>
  </r>
  <r>
    <x v="191"/>
    <x v="3"/>
    <n v="228"/>
    <n v="4623.84"/>
    <x v="1"/>
    <x v="6"/>
  </r>
  <r>
    <x v="319"/>
    <x v="0"/>
    <n v="60"/>
    <n v="1805.4"/>
    <x v="1"/>
    <x v="6"/>
  </r>
  <r>
    <x v="254"/>
    <x v="7"/>
    <n v="24"/>
    <n v="879.6"/>
    <x v="1"/>
    <x v="6"/>
  </r>
  <r>
    <x v="28"/>
    <x v="1"/>
    <n v="60"/>
    <n v="414"/>
    <x v="1"/>
    <x v="6"/>
  </r>
  <r>
    <x v="421"/>
    <x v="2"/>
    <n v="132"/>
    <n v="4125"/>
    <x v="1"/>
    <x v="6"/>
  </r>
  <r>
    <x v="80"/>
    <x v="7"/>
    <n v="24"/>
    <n v="822.48"/>
    <x v="1"/>
    <x v="6"/>
  </r>
  <r>
    <x v="102"/>
    <x v="3"/>
    <n v="108"/>
    <n v="2296.08"/>
    <x v="1"/>
    <x v="6"/>
  </r>
  <r>
    <x v="121"/>
    <x v="1"/>
    <n v="84"/>
    <n v="358.68"/>
    <x v="1"/>
    <x v="6"/>
  </r>
  <r>
    <x v="354"/>
    <x v="2"/>
    <n v="108"/>
    <n v="3100.68"/>
    <x v="1"/>
    <x v="6"/>
  </r>
  <r>
    <x v="37"/>
    <x v="4"/>
    <n v="96"/>
    <n v="1792.32"/>
    <x v="1"/>
    <x v="6"/>
  </r>
  <r>
    <x v="53"/>
    <x v="2"/>
    <n v="216"/>
    <n v="6352.56"/>
    <x v="1"/>
    <x v="6"/>
  </r>
  <r>
    <x v="165"/>
    <x v="1"/>
    <n v="288"/>
    <n v="1497.6"/>
    <x v="1"/>
    <x v="6"/>
  </r>
  <r>
    <x v="288"/>
    <x v="3"/>
    <n v="96"/>
    <n v="2201.2800000000002"/>
    <x v="1"/>
    <x v="6"/>
  </r>
  <r>
    <x v="176"/>
    <x v="4"/>
    <n v="84"/>
    <n v="1486.8"/>
    <x v="1"/>
    <x v="6"/>
  </r>
  <r>
    <x v="11"/>
    <x v="5"/>
    <n v="144"/>
    <n v="4367.5200000000004"/>
    <x v="1"/>
    <x v="6"/>
  </r>
  <r>
    <x v="3"/>
    <x v="7"/>
    <n v="132"/>
    <n v="4765.2"/>
    <x v="1"/>
    <x v="6"/>
  </r>
  <r>
    <x v="62"/>
    <x v="6"/>
    <n v="60"/>
    <n v="2587.1999999999998"/>
    <x v="1"/>
    <x v="6"/>
  </r>
  <r>
    <x v="331"/>
    <x v="5"/>
    <n v="72"/>
    <n v="1981.44"/>
    <x v="1"/>
    <x v="6"/>
  </r>
  <r>
    <x v="140"/>
    <x v="7"/>
    <n v="60"/>
    <n v="1927.8"/>
    <x v="1"/>
    <x v="6"/>
  </r>
  <r>
    <x v="254"/>
    <x v="7"/>
    <n v="132"/>
    <n v="4831.2"/>
    <x v="1"/>
    <x v="6"/>
  </r>
  <r>
    <x v="26"/>
    <x v="2"/>
    <n v="60"/>
    <n v="1890.6"/>
    <x v="1"/>
    <x v="6"/>
  </r>
  <r>
    <x v="111"/>
    <x v="1"/>
    <n v="108"/>
    <n v="631.79999999999995"/>
    <x v="1"/>
    <x v="6"/>
  </r>
  <r>
    <x v="104"/>
    <x v="1"/>
    <n v="96"/>
    <n v="539.52"/>
    <x v="1"/>
    <x v="6"/>
  </r>
  <r>
    <x v="89"/>
    <x v="6"/>
    <n v="96"/>
    <n v="4107.84"/>
    <x v="1"/>
    <x v="6"/>
  </r>
  <r>
    <x v="22"/>
    <x v="0"/>
    <n v="216"/>
    <n v="6892.56"/>
    <x v="1"/>
    <x v="6"/>
  </r>
  <r>
    <x v="640"/>
    <x v="0"/>
    <n v="84"/>
    <n v="2749.32"/>
    <x v="1"/>
    <x v="6"/>
  </r>
  <r>
    <x v="165"/>
    <x v="1"/>
    <n v="84"/>
    <n v="560.28"/>
    <x v="1"/>
    <x v="6"/>
  </r>
  <r>
    <x v="140"/>
    <x v="1"/>
    <n v="96"/>
    <n v="442.56"/>
    <x v="1"/>
    <x v="6"/>
  </r>
  <r>
    <x v="59"/>
    <x v="1"/>
    <n v="276"/>
    <n v="1181.28"/>
    <x v="1"/>
    <x v="6"/>
  </r>
  <r>
    <x v="151"/>
    <x v="3"/>
    <n v="204"/>
    <n v="4673.6400000000003"/>
    <x v="1"/>
    <x v="6"/>
  </r>
  <r>
    <x v="121"/>
    <x v="7"/>
    <n v="252"/>
    <n v="8462.16"/>
    <x v="1"/>
    <x v="6"/>
  </r>
  <r>
    <x v="250"/>
    <x v="7"/>
    <n v="36"/>
    <n v="1164.24"/>
    <x v="1"/>
    <x v="6"/>
  </r>
  <r>
    <x v="215"/>
    <x v="6"/>
    <n v="84"/>
    <n v="3412.92"/>
    <x v="1"/>
    <x v="6"/>
  </r>
  <r>
    <x v="530"/>
    <x v="1"/>
    <n v="84"/>
    <n v="354.48"/>
    <x v="1"/>
    <x v="6"/>
  </r>
  <r>
    <x v="361"/>
    <x v="1"/>
    <n v="252"/>
    <n v="1572.48"/>
    <x v="1"/>
    <x v="6"/>
  </r>
  <r>
    <x v="32"/>
    <x v="4"/>
    <n v="228"/>
    <n v="3812.16"/>
    <x v="1"/>
    <x v="6"/>
  </r>
  <r>
    <x v="17"/>
    <x v="5"/>
    <n v="264"/>
    <n v="7217.76"/>
    <x v="1"/>
    <x v="6"/>
  </r>
  <r>
    <x v="21"/>
    <x v="5"/>
    <n v="180"/>
    <n v="5353.2"/>
    <x v="1"/>
    <x v="6"/>
  </r>
  <r>
    <x v="574"/>
    <x v="6"/>
    <n v="84"/>
    <n v="3391.92"/>
    <x v="1"/>
    <x v="6"/>
  </r>
  <r>
    <x v="136"/>
    <x v="7"/>
    <n v="72"/>
    <n v="2371.6799999999998"/>
    <x v="1"/>
    <x v="6"/>
  </r>
  <r>
    <x v="17"/>
    <x v="2"/>
    <n v="60"/>
    <n v="1893"/>
    <x v="1"/>
    <x v="6"/>
  </r>
  <r>
    <x v="97"/>
    <x v="3"/>
    <n v="84"/>
    <n v="1622.04"/>
    <x v="1"/>
    <x v="6"/>
  </r>
  <r>
    <x v="77"/>
    <x v="6"/>
    <n v="96"/>
    <n v="3891.84"/>
    <x v="1"/>
    <x v="6"/>
  </r>
  <r>
    <x v="97"/>
    <x v="4"/>
    <n v="60"/>
    <n v="974.4"/>
    <x v="1"/>
    <x v="6"/>
  </r>
  <r>
    <x v="59"/>
    <x v="5"/>
    <n v="72"/>
    <n v="2064.2399999999998"/>
    <x v="1"/>
    <x v="6"/>
  </r>
  <r>
    <x v="206"/>
    <x v="5"/>
    <n v="96"/>
    <n v="2681.28"/>
    <x v="1"/>
    <x v="6"/>
  </r>
  <r>
    <x v="368"/>
    <x v="0"/>
    <n v="96"/>
    <n v="3003.84"/>
    <x v="1"/>
    <x v="6"/>
  </r>
  <r>
    <x v="115"/>
    <x v="7"/>
    <n v="108"/>
    <n v="3531.6"/>
    <x v="1"/>
    <x v="6"/>
  </r>
  <r>
    <x v="88"/>
    <x v="5"/>
    <n v="120"/>
    <n v="3446.4"/>
    <x v="1"/>
    <x v="6"/>
  </r>
  <r>
    <x v="2"/>
    <x v="1"/>
    <n v="156"/>
    <n v="748.8"/>
    <x v="1"/>
    <x v="6"/>
  </r>
  <r>
    <x v="443"/>
    <x v="2"/>
    <n v="96"/>
    <n v="2736"/>
    <x v="1"/>
    <x v="6"/>
  </r>
  <r>
    <x v="578"/>
    <x v="1"/>
    <n v="96"/>
    <n v="507.84"/>
    <x v="1"/>
    <x v="6"/>
  </r>
  <r>
    <x v="32"/>
    <x v="4"/>
    <n v="84"/>
    <n v="1363.32"/>
    <x v="1"/>
    <x v="6"/>
  </r>
  <r>
    <x v="706"/>
    <x v="3"/>
    <n v="84"/>
    <n v="1694.28"/>
    <x v="1"/>
    <x v="6"/>
  </r>
  <r>
    <x v="201"/>
    <x v="1"/>
    <n v="180"/>
    <n v="1083.5999999999999"/>
    <x v="1"/>
    <x v="6"/>
  </r>
  <r>
    <x v="69"/>
    <x v="0"/>
    <n v="72"/>
    <n v="2277.36"/>
    <x v="1"/>
    <x v="6"/>
  </r>
  <r>
    <x v="31"/>
    <x v="0"/>
    <n v="24"/>
    <n v="738.48"/>
    <x v="1"/>
    <x v="6"/>
  </r>
  <r>
    <x v="577"/>
    <x v="1"/>
    <n v="96"/>
    <n v="392.64"/>
    <x v="1"/>
    <x v="6"/>
  </r>
  <r>
    <x v="705"/>
    <x v="2"/>
    <n v="72"/>
    <n v="2225.52"/>
    <x v="1"/>
    <x v="6"/>
  </r>
  <r>
    <x v="459"/>
    <x v="7"/>
    <n v="96"/>
    <n v="3396.48"/>
    <x v="1"/>
    <x v="6"/>
  </r>
  <r>
    <x v="457"/>
    <x v="1"/>
    <n v="24"/>
    <n v="102.72"/>
    <x v="1"/>
    <x v="6"/>
  </r>
  <r>
    <x v="222"/>
    <x v="6"/>
    <n v="96"/>
    <n v="4337.28"/>
    <x v="1"/>
    <x v="6"/>
  </r>
  <r>
    <x v="476"/>
    <x v="1"/>
    <n v="108"/>
    <n v="599.4"/>
    <x v="1"/>
    <x v="6"/>
  </r>
  <r>
    <x v="121"/>
    <x v="7"/>
    <n v="96"/>
    <n v="3304.32"/>
    <x v="1"/>
    <x v="6"/>
  </r>
  <r>
    <x v="569"/>
    <x v="5"/>
    <n v="72"/>
    <n v="2022.48"/>
    <x v="1"/>
    <x v="6"/>
  </r>
  <r>
    <x v="115"/>
    <x v="0"/>
    <n v="204"/>
    <n v="6277.08"/>
    <x v="1"/>
    <x v="6"/>
  </r>
  <r>
    <x v="201"/>
    <x v="0"/>
    <n v="84"/>
    <n v="2656.92"/>
    <x v="1"/>
    <x v="6"/>
  </r>
  <r>
    <x v="31"/>
    <x v="4"/>
    <n v="72"/>
    <n v="1326.96"/>
    <x v="1"/>
    <x v="6"/>
  </r>
  <r>
    <x v="295"/>
    <x v="7"/>
    <n v="120"/>
    <n v="4047.6"/>
    <x v="1"/>
    <x v="6"/>
  </r>
  <r>
    <x v="88"/>
    <x v="7"/>
    <n v="252"/>
    <n v="9316.44"/>
    <x v="1"/>
    <x v="6"/>
  </r>
  <r>
    <x v="119"/>
    <x v="0"/>
    <n v="60"/>
    <n v="1826.4"/>
    <x v="1"/>
    <x v="6"/>
  </r>
  <r>
    <x v="202"/>
    <x v="4"/>
    <n v="72"/>
    <n v="1314.72"/>
    <x v="1"/>
    <x v="6"/>
  </r>
  <r>
    <x v="439"/>
    <x v="2"/>
    <n v="24"/>
    <n v="731.76"/>
    <x v="1"/>
    <x v="6"/>
  </r>
  <r>
    <x v="20"/>
    <x v="6"/>
    <n v="84"/>
    <n v="3547.32"/>
    <x v="1"/>
    <x v="6"/>
  </r>
  <r>
    <x v="532"/>
    <x v="2"/>
    <n v="96"/>
    <n v="2932.8"/>
    <x v="1"/>
    <x v="6"/>
  </r>
  <r>
    <x v="576"/>
    <x v="5"/>
    <n v="24"/>
    <n v="731.04"/>
    <x v="1"/>
    <x v="6"/>
  </r>
  <r>
    <x v="36"/>
    <x v="6"/>
    <n v="24"/>
    <n v="1043.52"/>
    <x v="1"/>
    <x v="6"/>
  </r>
  <r>
    <x v="32"/>
    <x v="5"/>
    <n v="84"/>
    <n v="2379.7199999999998"/>
    <x v="1"/>
    <x v="6"/>
  </r>
  <r>
    <x v="506"/>
    <x v="1"/>
    <n v="108"/>
    <n v="732.24"/>
    <x v="1"/>
    <x v="6"/>
  </r>
  <r>
    <x v="77"/>
    <x v="0"/>
    <n v="84"/>
    <n v="2641.8"/>
    <x v="1"/>
    <x v="6"/>
  </r>
  <r>
    <x v="228"/>
    <x v="0"/>
    <n v="84"/>
    <n v="2730.84"/>
    <x v="1"/>
    <x v="6"/>
  </r>
  <r>
    <x v="252"/>
    <x v="3"/>
    <n v="84"/>
    <n v="1712.76"/>
    <x v="1"/>
    <x v="6"/>
  </r>
  <r>
    <x v="123"/>
    <x v="3"/>
    <n v="96"/>
    <n v="2166.7199999999998"/>
    <x v="1"/>
    <x v="6"/>
  </r>
  <r>
    <x v="96"/>
    <x v="0"/>
    <n v="84"/>
    <n v="2674.56"/>
    <x v="1"/>
    <x v="6"/>
  </r>
  <r>
    <x v="120"/>
    <x v="2"/>
    <n v="84"/>
    <n v="2504.04"/>
    <x v="1"/>
    <x v="6"/>
  </r>
  <r>
    <x v="440"/>
    <x v="6"/>
    <n v="240"/>
    <n v="10605.6"/>
    <x v="1"/>
    <x v="6"/>
  </r>
  <r>
    <x v="606"/>
    <x v="2"/>
    <n v="72"/>
    <n v="2278.8000000000002"/>
    <x v="1"/>
    <x v="6"/>
  </r>
  <r>
    <x v="62"/>
    <x v="3"/>
    <n v="240"/>
    <n v="4677.6000000000004"/>
    <x v="1"/>
    <x v="6"/>
  </r>
  <r>
    <x v="557"/>
    <x v="6"/>
    <n v="168"/>
    <n v="7091.28"/>
    <x v="1"/>
    <x v="6"/>
  </r>
  <r>
    <x v="291"/>
    <x v="4"/>
    <n v="96"/>
    <n v="1585.92"/>
    <x v="1"/>
    <x v="6"/>
  </r>
  <r>
    <x v="155"/>
    <x v="3"/>
    <n v="192"/>
    <n v="4398.72"/>
    <x v="1"/>
    <x v="6"/>
  </r>
  <r>
    <x v="150"/>
    <x v="5"/>
    <n v="84"/>
    <n v="2453.64"/>
    <x v="1"/>
    <x v="6"/>
  </r>
  <r>
    <x v="630"/>
    <x v="3"/>
    <n v="96"/>
    <n v="1984.32"/>
    <x v="1"/>
    <x v="6"/>
  </r>
  <r>
    <x v="425"/>
    <x v="7"/>
    <n v="72"/>
    <n v="2648.88"/>
    <x v="1"/>
    <x v="6"/>
  </r>
  <r>
    <x v="106"/>
    <x v="7"/>
    <n v="48"/>
    <n v="1627.2"/>
    <x v="1"/>
    <x v="6"/>
  </r>
  <r>
    <x v="115"/>
    <x v="3"/>
    <n v="276"/>
    <n v="5412.36"/>
    <x v="1"/>
    <x v="6"/>
  </r>
  <r>
    <x v="115"/>
    <x v="0"/>
    <n v="240"/>
    <n v="7538.4"/>
    <x v="1"/>
    <x v="6"/>
  </r>
  <r>
    <x v="258"/>
    <x v="4"/>
    <n v="288"/>
    <n v="4841.28"/>
    <x v="1"/>
    <x v="6"/>
  </r>
  <r>
    <x v="104"/>
    <x v="5"/>
    <n v="108"/>
    <n v="3124.44"/>
    <x v="1"/>
    <x v="6"/>
  </r>
  <r>
    <x v="206"/>
    <x v="5"/>
    <n v="96"/>
    <n v="2726.4"/>
    <x v="1"/>
    <x v="6"/>
  </r>
  <r>
    <x v="445"/>
    <x v="1"/>
    <n v="168"/>
    <n v="962.64"/>
    <x v="1"/>
    <x v="6"/>
  </r>
  <r>
    <x v="62"/>
    <x v="6"/>
    <n v="96"/>
    <n v="4042.56"/>
    <x v="1"/>
    <x v="6"/>
  </r>
  <r>
    <x v="148"/>
    <x v="4"/>
    <n v="96"/>
    <n v="1639.68"/>
    <x v="1"/>
    <x v="6"/>
  </r>
  <r>
    <x v="5"/>
    <x v="4"/>
    <n v="84"/>
    <n v="1465.8"/>
    <x v="1"/>
    <x v="6"/>
  </r>
  <r>
    <x v="75"/>
    <x v="2"/>
    <n v="96"/>
    <n v="2722.56"/>
    <x v="1"/>
    <x v="6"/>
  </r>
  <r>
    <x v="499"/>
    <x v="1"/>
    <n v="84"/>
    <n v="411.6"/>
    <x v="1"/>
    <x v="6"/>
  </r>
  <r>
    <x v="670"/>
    <x v="7"/>
    <n v="60"/>
    <n v="2148.6"/>
    <x v="1"/>
    <x v="6"/>
  </r>
  <r>
    <x v="115"/>
    <x v="1"/>
    <n v="108"/>
    <n v="589.67999999999995"/>
    <x v="1"/>
    <x v="6"/>
  </r>
  <r>
    <x v="57"/>
    <x v="2"/>
    <n v="96"/>
    <n v="2720.64"/>
    <x v="1"/>
    <x v="6"/>
  </r>
  <r>
    <x v="248"/>
    <x v="6"/>
    <n v="144"/>
    <n v="5836.32"/>
    <x v="1"/>
    <x v="6"/>
  </r>
  <r>
    <x v="49"/>
    <x v="5"/>
    <n v="36"/>
    <n v="1020.24"/>
    <x v="1"/>
    <x v="6"/>
  </r>
  <r>
    <x v="393"/>
    <x v="4"/>
    <n v="168"/>
    <n v="2945.04"/>
    <x v="1"/>
    <x v="6"/>
  </r>
  <r>
    <x v="457"/>
    <x v="1"/>
    <n v="108"/>
    <n v="448.2"/>
    <x v="1"/>
    <x v="6"/>
  </r>
  <r>
    <x v="51"/>
    <x v="7"/>
    <n v="84"/>
    <n v="2856"/>
    <x v="1"/>
    <x v="6"/>
  </r>
  <r>
    <x v="14"/>
    <x v="3"/>
    <n v="72"/>
    <n v="1465.92"/>
    <x v="1"/>
    <x v="6"/>
  </r>
  <r>
    <x v="121"/>
    <x v="3"/>
    <n v="96"/>
    <n v="1835.52"/>
    <x v="1"/>
    <x v="6"/>
  </r>
  <r>
    <x v="8"/>
    <x v="4"/>
    <n v="96"/>
    <n v="1580.16"/>
    <x v="1"/>
    <x v="6"/>
  </r>
  <r>
    <x v="96"/>
    <x v="0"/>
    <n v="144"/>
    <n v="4580.6400000000003"/>
    <x v="1"/>
    <x v="6"/>
  </r>
  <r>
    <x v="120"/>
    <x v="1"/>
    <n v="192"/>
    <n v="844.8"/>
    <x v="1"/>
    <x v="6"/>
  </r>
  <r>
    <x v="165"/>
    <x v="4"/>
    <n v="48"/>
    <n v="775.68"/>
    <x v="1"/>
    <x v="6"/>
  </r>
  <r>
    <x v="223"/>
    <x v="2"/>
    <n v="204"/>
    <n v="6152.64"/>
    <x v="1"/>
    <x v="6"/>
  </r>
  <r>
    <x v="60"/>
    <x v="5"/>
    <n v="36"/>
    <n v="1101.96"/>
    <x v="1"/>
    <x v="6"/>
  </r>
  <r>
    <x v="151"/>
    <x v="5"/>
    <n v="60"/>
    <n v="1885.2"/>
    <x v="1"/>
    <x v="6"/>
  </r>
  <r>
    <x v="27"/>
    <x v="2"/>
    <n v="96"/>
    <n v="3043.2"/>
    <x v="1"/>
    <x v="6"/>
  </r>
  <r>
    <x v="541"/>
    <x v="4"/>
    <n v="72"/>
    <n v="1164.96"/>
    <x v="1"/>
    <x v="6"/>
  </r>
  <r>
    <x v="189"/>
    <x v="6"/>
    <n v="108"/>
    <n v="4930.2"/>
    <x v="1"/>
    <x v="6"/>
  </r>
  <r>
    <x v="24"/>
    <x v="5"/>
    <n v="192"/>
    <n v="5201.28"/>
    <x v="1"/>
    <x v="6"/>
  </r>
  <r>
    <x v="8"/>
    <x v="2"/>
    <n v="192"/>
    <n v="5871.36"/>
    <x v="1"/>
    <x v="6"/>
  </r>
  <r>
    <x v="61"/>
    <x v="2"/>
    <n v="60"/>
    <n v="1821"/>
    <x v="1"/>
    <x v="6"/>
  </r>
  <r>
    <x v="100"/>
    <x v="3"/>
    <n v="84"/>
    <n v="1610.28"/>
    <x v="1"/>
    <x v="6"/>
  </r>
  <r>
    <x v="37"/>
    <x v="1"/>
    <n v="48"/>
    <n v="304.32"/>
    <x v="1"/>
    <x v="6"/>
  </r>
  <r>
    <x v="3"/>
    <x v="0"/>
    <n v="36"/>
    <n v="1084.68"/>
    <x v="1"/>
    <x v="6"/>
  </r>
  <r>
    <x v="114"/>
    <x v="5"/>
    <n v="240"/>
    <n v="6758.4"/>
    <x v="1"/>
    <x v="6"/>
  </r>
  <r>
    <x v="184"/>
    <x v="6"/>
    <n v="144"/>
    <n v="6420.96"/>
    <x v="1"/>
    <x v="6"/>
  </r>
  <r>
    <x v="17"/>
    <x v="0"/>
    <n v="60"/>
    <n v="1875.6"/>
    <x v="1"/>
    <x v="6"/>
  </r>
  <r>
    <x v="135"/>
    <x v="1"/>
    <n v="12"/>
    <n v="57.6"/>
    <x v="1"/>
    <x v="6"/>
  </r>
  <r>
    <x v="360"/>
    <x v="4"/>
    <n v="108"/>
    <n v="1946.16"/>
    <x v="1"/>
    <x v="6"/>
  </r>
  <r>
    <x v="617"/>
    <x v="7"/>
    <n v="72"/>
    <n v="2400.48"/>
    <x v="1"/>
    <x v="6"/>
  </r>
  <r>
    <x v="17"/>
    <x v="6"/>
    <n v="96"/>
    <n v="3914.88"/>
    <x v="1"/>
    <x v="6"/>
  </r>
  <r>
    <x v="61"/>
    <x v="4"/>
    <n v="204"/>
    <n v="3312.96"/>
    <x v="1"/>
    <x v="6"/>
  </r>
  <r>
    <x v="127"/>
    <x v="6"/>
    <n v="120"/>
    <n v="5275.2"/>
    <x v="1"/>
    <x v="6"/>
  </r>
  <r>
    <x v="206"/>
    <x v="3"/>
    <n v="12"/>
    <n v="248.04"/>
    <x v="1"/>
    <x v="6"/>
  </r>
  <r>
    <x v="56"/>
    <x v="7"/>
    <n v="84"/>
    <n v="2788.8"/>
    <x v="1"/>
    <x v="6"/>
  </r>
  <r>
    <x v="58"/>
    <x v="2"/>
    <n v="84"/>
    <n v="2540.16"/>
    <x v="1"/>
    <x v="6"/>
  </r>
  <r>
    <x v="195"/>
    <x v="5"/>
    <n v="84"/>
    <n v="2609.04"/>
    <x v="1"/>
    <x v="6"/>
  </r>
  <r>
    <x v="295"/>
    <x v="5"/>
    <n v="96"/>
    <n v="2735.04"/>
    <x v="1"/>
    <x v="6"/>
  </r>
  <r>
    <x v="97"/>
    <x v="4"/>
    <n v="96"/>
    <n v="1552.32"/>
    <x v="1"/>
    <x v="6"/>
  </r>
  <r>
    <x v="173"/>
    <x v="3"/>
    <n v="276"/>
    <n v="5925.72"/>
    <x v="1"/>
    <x v="6"/>
  </r>
  <r>
    <x v="583"/>
    <x v="1"/>
    <n v="24"/>
    <n v="112.08"/>
    <x v="1"/>
    <x v="6"/>
  </r>
  <r>
    <x v="16"/>
    <x v="1"/>
    <n v="108"/>
    <n v="448.2"/>
    <x v="1"/>
    <x v="6"/>
  </r>
  <r>
    <x v="75"/>
    <x v="2"/>
    <n v="204"/>
    <n v="6379.08"/>
    <x v="1"/>
    <x v="6"/>
  </r>
  <r>
    <x v="383"/>
    <x v="6"/>
    <n v="84"/>
    <n v="3466.68"/>
    <x v="1"/>
    <x v="6"/>
  </r>
  <r>
    <x v="269"/>
    <x v="7"/>
    <n v="84"/>
    <n v="3087"/>
    <x v="1"/>
    <x v="6"/>
  </r>
  <r>
    <x v="106"/>
    <x v="7"/>
    <n v="120"/>
    <n v="4155.6000000000004"/>
    <x v="1"/>
    <x v="6"/>
  </r>
  <r>
    <x v="156"/>
    <x v="4"/>
    <n v="84"/>
    <n v="1576.68"/>
    <x v="1"/>
    <x v="6"/>
  </r>
  <r>
    <x v="274"/>
    <x v="3"/>
    <n v="96"/>
    <n v="2071.6799999999998"/>
    <x v="1"/>
    <x v="6"/>
  </r>
  <r>
    <x v="53"/>
    <x v="7"/>
    <n v="24"/>
    <n v="796.56"/>
    <x v="1"/>
    <x v="6"/>
  </r>
  <r>
    <x v="371"/>
    <x v="7"/>
    <n v="132"/>
    <n v="4452.3599999999997"/>
    <x v="1"/>
    <x v="6"/>
  </r>
  <r>
    <x v="549"/>
    <x v="5"/>
    <n v="72"/>
    <n v="2120.4"/>
    <x v="1"/>
    <x v="6"/>
  </r>
  <r>
    <x v="212"/>
    <x v="7"/>
    <n v="276"/>
    <n v="9911.16"/>
    <x v="1"/>
    <x v="6"/>
  </r>
  <r>
    <x v="15"/>
    <x v="0"/>
    <n v="84"/>
    <n v="2765.28"/>
    <x v="1"/>
    <x v="6"/>
  </r>
  <r>
    <x v="116"/>
    <x v="2"/>
    <n v="216"/>
    <n v="6438.96"/>
    <x v="1"/>
    <x v="6"/>
  </r>
  <r>
    <x v="171"/>
    <x v="2"/>
    <n v="72"/>
    <n v="2076.48"/>
    <x v="1"/>
    <x v="6"/>
  </r>
  <r>
    <x v="3"/>
    <x v="6"/>
    <n v="84"/>
    <n v="3516.24"/>
    <x v="1"/>
    <x v="6"/>
  </r>
  <r>
    <x v="148"/>
    <x v="3"/>
    <n v="60"/>
    <n v="1336.2"/>
    <x v="1"/>
    <x v="6"/>
  </r>
  <r>
    <x v="558"/>
    <x v="3"/>
    <n v="48"/>
    <n v="1091.52"/>
    <x v="1"/>
    <x v="6"/>
  </r>
  <r>
    <x v="129"/>
    <x v="2"/>
    <n v="48"/>
    <n v="1463.52"/>
    <x v="1"/>
    <x v="6"/>
  </r>
  <r>
    <x v="135"/>
    <x v="2"/>
    <n v="132"/>
    <n v="4172.5200000000004"/>
    <x v="1"/>
    <x v="6"/>
  </r>
  <r>
    <x v="228"/>
    <x v="0"/>
    <n v="48"/>
    <n v="1518.24"/>
    <x v="1"/>
    <x v="6"/>
  </r>
  <r>
    <x v="193"/>
    <x v="6"/>
    <n v="204"/>
    <n v="8745.48"/>
    <x v="1"/>
    <x v="6"/>
  </r>
  <r>
    <x v="436"/>
    <x v="3"/>
    <n v="72"/>
    <n v="1441.44"/>
    <x v="1"/>
    <x v="6"/>
  </r>
  <r>
    <x v="26"/>
    <x v="5"/>
    <n v="24"/>
    <n v="765.12"/>
    <x v="1"/>
    <x v="6"/>
  </r>
  <r>
    <x v="79"/>
    <x v="5"/>
    <n v="240"/>
    <n v="7538.4"/>
    <x v="1"/>
    <x v="6"/>
  </r>
  <r>
    <x v="9"/>
    <x v="7"/>
    <n v="264"/>
    <n v="8841.36"/>
    <x v="1"/>
    <x v="6"/>
  </r>
  <r>
    <x v="65"/>
    <x v="3"/>
    <n v="264"/>
    <n v="5739.36"/>
    <x v="1"/>
    <x v="6"/>
  </r>
  <r>
    <x v="229"/>
    <x v="1"/>
    <n v="120"/>
    <n v="513.6"/>
    <x v="1"/>
    <x v="6"/>
  </r>
  <r>
    <x v="518"/>
    <x v="3"/>
    <n v="60"/>
    <n v="1355.4"/>
    <x v="1"/>
    <x v="6"/>
  </r>
  <r>
    <x v="229"/>
    <x v="7"/>
    <n v="96"/>
    <n v="3486.72"/>
    <x v="1"/>
    <x v="6"/>
  </r>
  <r>
    <x v="7"/>
    <x v="0"/>
    <n v="264"/>
    <n v="8661.84"/>
    <x v="2"/>
    <x v="7"/>
  </r>
  <r>
    <x v="120"/>
    <x v="6"/>
    <n v="72"/>
    <n v="3126.24"/>
    <x v="2"/>
    <x v="7"/>
  </r>
  <r>
    <x v="148"/>
    <x v="7"/>
    <n v="108"/>
    <n v="3517.56"/>
    <x v="2"/>
    <x v="7"/>
  </r>
  <r>
    <x v="24"/>
    <x v="2"/>
    <n v="36"/>
    <n v="1139.04"/>
    <x v="2"/>
    <x v="7"/>
  </r>
  <r>
    <x v="21"/>
    <x v="2"/>
    <n v="132"/>
    <n v="3913.8"/>
    <x v="2"/>
    <x v="7"/>
  </r>
  <r>
    <x v="115"/>
    <x v="5"/>
    <n v="276"/>
    <n v="8556"/>
    <x v="2"/>
    <x v="7"/>
  </r>
  <r>
    <x v="173"/>
    <x v="2"/>
    <n v="204"/>
    <n v="6003.72"/>
    <x v="2"/>
    <x v="7"/>
  </r>
  <r>
    <x v="75"/>
    <x v="7"/>
    <n v="36"/>
    <n v="1254.5999999999999"/>
    <x v="2"/>
    <x v="7"/>
  </r>
  <r>
    <x v="200"/>
    <x v="3"/>
    <n v="24"/>
    <n v="473.52"/>
    <x v="2"/>
    <x v="7"/>
  </r>
  <r>
    <x v="105"/>
    <x v="6"/>
    <n v="84"/>
    <n v="3360.84"/>
    <x v="2"/>
    <x v="7"/>
  </r>
  <r>
    <x v="58"/>
    <x v="6"/>
    <n v="204"/>
    <n v="9151.44"/>
    <x v="2"/>
    <x v="7"/>
  </r>
  <r>
    <x v="53"/>
    <x v="7"/>
    <n v="132"/>
    <n v="4555.32"/>
    <x v="2"/>
    <x v="7"/>
  </r>
  <r>
    <x v="53"/>
    <x v="6"/>
    <n v="216"/>
    <n v="9704.8799999999992"/>
    <x v="2"/>
    <x v="7"/>
  </r>
  <r>
    <x v="16"/>
    <x v="7"/>
    <n v="72"/>
    <n v="2308.3200000000002"/>
    <x v="2"/>
    <x v="7"/>
  </r>
  <r>
    <x v="59"/>
    <x v="0"/>
    <n v="72"/>
    <n v="2370.2399999999998"/>
    <x v="2"/>
    <x v="7"/>
  </r>
  <r>
    <x v="136"/>
    <x v="5"/>
    <n v="72"/>
    <n v="2162.16"/>
    <x v="2"/>
    <x v="7"/>
  </r>
  <r>
    <x v="115"/>
    <x v="4"/>
    <n v="72"/>
    <n v="1282.32"/>
    <x v="2"/>
    <x v="7"/>
  </r>
  <r>
    <x v="140"/>
    <x v="3"/>
    <n v="48"/>
    <n v="1005.6"/>
    <x v="2"/>
    <x v="7"/>
  </r>
  <r>
    <x v="229"/>
    <x v="3"/>
    <n v="36"/>
    <n v="802.8"/>
    <x v="2"/>
    <x v="7"/>
  </r>
  <r>
    <x v="130"/>
    <x v="7"/>
    <n v="240"/>
    <n v="8767.2000000000007"/>
    <x v="2"/>
    <x v="7"/>
  </r>
  <r>
    <x v="27"/>
    <x v="0"/>
    <n v="120"/>
    <n v="3747.6"/>
    <x v="2"/>
    <x v="7"/>
  </r>
  <r>
    <x v="104"/>
    <x v="0"/>
    <n v="84"/>
    <n v="2534.2800000000002"/>
    <x v="2"/>
    <x v="7"/>
  </r>
  <r>
    <x v="75"/>
    <x v="2"/>
    <n v="240"/>
    <n v="7348.8"/>
    <x v="2"/>
    <x v="7"/>
  </r>
  <r>
    <x v="640"/>
    <x v="1"/>
    <n v="24"/>
    <n v="131.28"/>
    <x v="2"/>
    <x v="7"/>
  </r>
  <r>
    <x v="136"/>
    <x v="6"/>
    <n v="84"/>
    <n v="3410.4"/>
    <x v="2"/>
    <x v="7"/>
  </r>
  <r>
    <x v="66"/>
    <x v="6"/>
    <n v="24"/>
    <n v="1004.88"/>
    <x v="2"/>
    <x v="7"/>
  </r>
  <r>
    <x v="707"/>
    <x v="4"/>
    <n v="276"/>
    <n v="4460.16"/>
    <x v="2"/>
    <x v="7"/>
  </r>
  <r>
    <x v="18"/>
    <x v="2"/>
    <n v="96"/>
    <n v="2906.88"/>
    <x v="2"/>
    <x v="7"/>
  </r>
  <r>
    <x v="49"/>
    <x v="6"/>
    <n v="216"/>
    <n v="9653.0400000000009"/>
    <x v="2"/>
    <x v="7"/>
  </r>
  <r>
    <x v="191"/>
    <x v="7"/>
    <n v="108"/>
    <n v="3681.72"/>
    <x v="2"/>
    <x v="7"/>
  </r>
  <r>
    <x v="75"/>
    <x v="6"/>
    <n v="48"/>
    <n v="2040"/>
    <x v="2"/>
    <x v="7"/>
  </r>
  <r>
    <x v="229"/>
    <x v="3"/>
    <n v="132"/>
    <n v="2600.4"/>
    <x v="2"/>
    <x v="7"/>
  </r>
  <r>
    <x v="403"/>
    <x v="6"/>
    <n v="108"/>
    <n v="4598.6400000000003"/>
    <x v="2"/>
    <x v="7"/>
  </r>
  <r>
    <x v="11"/>
    <x v="4"/>
    <n v="96"/>
    <n v="1738.56"/>
    <x v="2"/>
    <x v="7"/>
  </r>
  <r>
    <x v="102"/>
    <x v="5"/>
    <n v="180"/>
    <n v="5270.4"/>
    <x v="2"/>
    <x v="7"/>
  </r>
  <r>
    <x v="653"/>
    <x v="2"/>
    <n v="96"/>
    <n v="2989.44"/>
    <x v="2"/>
    <x v="7"/>
  </r>
  <r>
    <x v="75"/>
    <x v="2"/>
    <n v="96"/>
    <n v="3064.32"/>
    <x v="2"/>
    <x v="7"/>
  </r>
  <r>
    <x v="140"/>
    <x v="3"/>
    <n v="84"/>
    <n v="1638.84"/>
    <x v="2"/>
    <x v="7"/>
  </r>
  <r>
    <x v="111"/>
    <x v="2"/>
    <n v="240"/>
    <n v="7144.8"/>
    <x v="2"/>
    <x v="7"/>
  </r>
  <r>
    <x v="147"/>
    <x v="3"/>
    <n v="84"/>
    <n v="1625.4"/>
    <x v="2"/>
    <x v="7"/>
  </r>
  <r>
    <x v="4"/>
    <x v="0"/>
    <n v="120"/>
    <n v="3913.2"/>
    <x v="2"/>
    <x v="7"/>
  </r>
  <r>
    <x v="102"/>
    <x v="6"/>
    <n v="24"/>
    <n v="985.68"/>
    <x v="2"/>
    <x v="7"/>
  </r>
  <r>
    <x v="252"/>
    <x v="5"/>
    <n v="48"/>
    <n v="1535.04"/>
    <x v="2"/>
    <x v="7"/>
  </r>
  <r>
    <x v="4"/>
    <x v="2"/>
    <n v="60"/>
    <n v="1801.8"/>
    <x v="2"/>
    <x v="7"/>
  </r>
  <r>
    <x v="274"/>
    <x v="1"/>
    <n v="84"/>
    <n v="524.16"/>
    <x v="2"/>
    <x v="7"/>
  </r>
  <r>
    <x v="20"/>
    <x v="3"/>
    <n v="120"/>
    <n v="2664"/>
    <x v="2"/>
    <x v="7"/>
  </r>
  <r>
    <x v="15"/>
    <x v="6"/>
    <n v="276"/>
    <n v="11175.24"/>
    <x v="2"/>
    <x v="7"/>
  </r>
  <r>
    <x v="129"/>
    <x v="6"/>
    <n v="108"/>
    <n v="4415.04"/>
    <x v="2"/>
    <x v="7"/>
  </r>
  <r>
    <x v="156"/>
    <x v="7"/>
    <n v="96"/>
    <n v="3387.84"/>
    <x v="2"/>
    <x v="7"/>
  </r>
  <r>
    <x v="27"/>
    <x v="6"/>
    <n v="108"/>
    <n v="4869.72"/>
    <x v="2"/>
    <x v="7"/>
  </r>
  <r>
    <x v="96"/>
    <x v="5"/>
    <n v="132"/>
    <n v="4066.92"/>
    <x v="2"/>
    <x v="7"/>
  </r>
  <r>
    <x v="521"/>
    <x v="7"/>
    <n v="84"/>
    <n v="2942.52"/>
    <x v="2"/>
    <x v="7"/>
  </r>
  <r>
    <x v="14"/>
    <x v="4"/>
    <n v="228"/>
    <n v="3814.44"/>
    <x v="2"/>
    <x v="7"/>
  </r>
  <r>
    <x v="32"/>
    <x v="7"/>
    <n v="180"/>
    <n v="6247.8"/>
    <x v="2"/>
    <x v="7"/>
  </r>
  <r>
    <x v="69"/>
    <x v="7"/>
    <n v="72"/>
    <n v="2386.08"/>
    <x v="2"/>
    <x v="7"/>
  </r>
  <r>
    <x v="683"/>
    <x v="4"/>
    <n v="276"/>
    <n v="4493.28"/>
    <x v="2"/>
    <x v="7"/>
  </r>
  <r>
    <x v="148"/>
    <x v="7"/>
    <n v="60"/>
    <n v="1922.4"/>
    <x v="2"/>
    <x v="7"/>
  </r>
  <r>
    <x v="519"/>
    <x v="6"/>
    <n v="48"/>
    <n v="2206.08"/>
    <x v="2"/>
    <x v="7"/>
  </r>
  <r>
    <x v="8"/>
    <x v="5"/>
    <n v="72"/>
    <n v="2132.64"/>
    <x v="2"/>
    <x v="7"/>
  </r>
  <r>
    <x v="193"/>
    <x v="2"/>
    <n v="228"/>
    <n v="6662.16"/>
    <x v="2"/>
    <x v="7"/>
  </r>
  <r>
    <x v="130"/>
    <x v="2"/>
    <n v="48"/>
    <n v="1459.2"/>
    <x v="2"/>
    <x v="7"/>
  </r>
  <r>
    <x v="639"/>
    <x v="1"/>
    <n v="180"/>
    <n v="1087.2"/>
    <x v="2"/>
    <x v="7"/>
  </r>
  <r>
    <x v="252"/>
    <x v="3"/>
    <n v="36"/>
    <n v="819.36"/>
    <x v="2"/>
    <x v="7"/>
  </r>
  <r>
    <x v="83"/>
    <x v="4"/>
    <n v="84"/>
    <n v="1501.92"/>
    <x v="2"/>
    <x v="7"/>
  </r>
  <r>
    <x v="58"/>
    <x v="6"/>
    <n v="72"/>
    <n v="3001.68"/>
    <x v="2"/>
    <x v="7"/>
  </r>
  <r>
    <x v="5"/>
    <x v="2"/>
    <n v="96"/>
    <n v="2884.8"/>
    <x v="2"/>
    <x v="7"/>
  </r>
  <r>
    <x v="171"/>
    <x v="7"/>
    <n v="84"/>
    <n v="3097.92"/>
    <x v="2"/>
    <x v="7"/>
  </r>
  <r>
    <x v="260"/>
    <x v="5"/>
    <n v="72"/>
    <n v="1969.92"/>
    <x v="2"/>
    <x v="7"/>
  </r>
  <r>
    <x v="17"/>
    <x v="0"/>
    <n v="120"/>
    <n v="3849.6"/>
    <x v="2"/>
    <x v="7"/>
  </r>
  <r>
    <x v="97"/>
    <x v="5"/>
    <n v="120"/>
    <n v="3434.4"/>
    <x v="2"/>
    <x v="7"/>
  </r>
  <r>
    <x v="10"/>
    <x v="0"/>
    <n v="36"/>
    <n v="1109.52"/>
    <x v="2"/>
    <x v="7"/>
  </r>
  <r>
    <x v="272"/>
    <x v="4"/>
    <n v="108"/>
    <n v="1914.84"/>
    <x v="2"/>
    <x v="7"/>
  </r>
  <r>
    <x v="147"/>
    <x v="5"/>
    <n v="60"/>
    <n v="1844.4"/>
    <x v="2"/>
    <x v="7"/>
  </r>
  <r>
    <x v="263"/>
    <x v="5"/>
    <n v="36"/>
    <n v="1021.68"/>
    <x v="2"/>
    <x v="7"/>
  </r>
  <r>
    <x v="15"/>
    <x v="4"/>
    <n v="108"/>
    <n v="2045.52"/>
    <x v="2"/>
    <x v="7"/>
  </r>
  <r>
    <x v="394"/>
    <x v="1"/>
    <n v="108"/>
    <n v="527.04"/>
    <x v="2"/>
    <x v="7"/>
  </r>
  <r>
    <x v="228"/>
    <x v="6"/>
    <n v="72"/>
    <n v="3097.44"/>
    <x v="2"/>
    <x v="7"/>
  </r>
  <r>
    <x v="49"/>
    <x v="1"/>
    <n v="252"/>
    <n v="1191.96"/>
    <x v="2"/>
    <x v="7"/>
  </r>
  <r>
    <x v="44"/>
    <x v="6"/>
    <n v="192"/>
    <n v="7743.36"/>
    <x v="2"/>
    <x v="7"/>
  </r>
  <r>
    <x v="665"/>
    <x v="6"/>
    <n v="84"/>
    <n v="3544.8"/>
    <x v="2"/>
    <x v="7"/>
  </r>
  <r>
    <x v="576"/>
    <x v="5"/>
    <n v="36"/>
    <n v="996.48"/>
    <x v="2"/>
    <x v="7"/>
  </r>
  <r>
    <x v="42"/>
    <x v="3"/>
    <n v="216"/>
    <n v="4948.5600000000004"/>
    <x v="2"/>
    <x v="7"/>
  </r>
  <r>
    <x v="61"/>
    <x v="6"/>
    <n v="96"/>
    <n v="4102.08"/>
    <x v="2"/>
    <x v="7"/>
  </r>
  <r>
    <x v="165"/>
    <x v="2"/>
    <n v="96"/>
    <n v="2765.76"/>
    <x v="2"/>
    <x v="7"/>
  </r>
  <r>
    <x v="114"/>
    <x v="6"/>
    <n v="84"/>
    <n v="3606.12"/>
    <x v="2"/>
    <x v="7"/>
  </r>
  <r>
    <x v="332"/>
    <x v="0"/>
    <n v="96"/>
    <n v="3064.32"/>
    <x v="2"/>
    <x v="7"/>
  </r>
  <r>
    <x v="62"/>
    <x v="4"/>
    <n v="84"/>
    <n v="1433.88"/>
    <x v="2"/>
    <x v="7"/>
  </r>
  <r>
    <x v="22"/>
    <x v="5"/>
    <n v="204"/>
    <n v="5573.28"/>
    <x v="2"/>
    <x v="7"/>
  </r>
  <r>
    <x v="707"/>
    <x v="7"/>
    <n v="108"/>
    <n v="3580.2"/>
    <x v="2"/>
    <x v="7"/>
  </r>
  <r>
    <x v="37"/>
    <x v="2"/>
    <n v="84"/>
    <n v="2419.1999999999998"/>
    <x v="2"/>
    <x v="7"/>
  </r>
  <r>
    <x v="17"/>
    <x v="3"/>
    <n v="60"/>
    <n v="1220.4000000000001"/>
    <x v="2"/>
    <x v="7"/>
  </r>
  <r>
    <x v="7"/>
    <x v="4"/>
    <n v="84"/>
    <n v="1584.24"/>
    <x v="2"/>
    <x v="7"/>
  </r>
  <r>
    <x v="479"/>
    <x v="2"/>
    <n v="96"/>
    <n v="2970.24"/>
    <x v="2"/>
    <x v="7"/>
  </r>
  <r>
    <x v="385"/>
    <x v="4"/>
    <n v="72"/>
    <n v="1329.84"/>
    <x v="2"/>
    <x v="7"/>
  </r>
  <r>
    <x v="104"/>
    <x v="0"/>
    <n v="288"/>
    <n v="9149.76"/>
    <x v="2"/>
    <x v="7"/>
  </r>
  <r>
    <x v="89"/>
    <x v="5"/>
    <n v="84"/>
    <n v="2509.08"/>
    <x v="2"/>
    <x v="7"/>
  </r>
  <r>
    <x v="70"/>
    <x v="0"/>
    <n v="276"/>
    <n v="8685.7199999999993"/>
    <x v="2"/>
    <x v="7"/>
  </r>
  <r>
    <x v="61"/>
    <x v="5"/>
    <n v="60"/>
    <n v="1797.6"/>
    <x v="2"/>
    <x v="7"/>
  </r>
  <r>
    <x v="261"/>
    <x v="3"/>
    <n v="120"/>
    <n v="2398.8000000000002"/>
    <x v="2"/>
    <x v="7"/>
  </r>
  <r>
    <x v="92"/>
    <x v="6"/>
    <n v="60"/>
    <n v="2564.4"/>
    <x v="2"/>
    <x v="7"/>
  </r>
  <r>
    <x v="319"/>
    <x v="3"/>
    <n v="12"/>
    <n v="267.48"/>
    <x v="2"/>
    <x v="7"/>
  </r>
  <r>
    <x v="100"/>
    <x v="3"/>
    <n v="36"/>
    <n v="694.44"/>
    <x v="2"/>
    <x v="7"/>
  </r>
  <r>
    <x v="81"/>
    <x v="4"/>
    <n v="96"/>
    <n v="1700.16"/>
    <x v="2"/>
    <x v="7"/>
  </r>
  <r>
    <x v="97"/>
    <x v="4"/>
    <n v="48"/>
    <n v="860.64"/>
    <x v="2"/>
    <x v="7"/>
  </r>
  <r>
    <x v="136"/>
    <x v="2"/>
    <n v="204"/>
    <n v="5814"/>
    <x v="2"/>
    <x v="7"/>
  </r>
  <r>
    <x v="392"/>
    <x v="3"/>
    <n v="120"/>
    <n v="2664"/>
    <x v="2"/>
    <x v="7"/>
  </r>
  <r>
    <x v="189"/>
    <x v="6"/>
    <n v="48"/>
    <n v="1950.72"/>
    <x v="2"/>
    <x v="7"/>
  </r>
  <r>
    <x v="603"/>
    <x v="5"/>
    <n v="84"/>
    <n v="2290.6799999999998"/>
    <x v="2"/>
    <x v="7"/>
  </r>
  <r>
    <x v="40"/>
    <x v="7"/>
    <n v="60"/>
    <n v="2026.8"/>
    <x v="2"/>
    <x v="7"/>
  </r>
  <r>
    <x v="24"/>
    <x v="3"/>
    <n v="36"/>
    <n v="766.44"/>
    <x v="2"/>
    <x v="7"/>
  </r>
  <r>
    <x v="341"/>
    <x v="3"/>
    <n v="168"/>
    <n v="3679.2"/>
    <x v="2"/>
    <x v="7"/>
  </r>
  <r>
    <x v="135"/>
    <x v="1"/>
    <n v="84"/>
    <n v="581.28"/>
    <x v="2"/>
    <x v="7"/>
  </r>
  <r>
    <x v="70"/>
    <x v="3"/>
    <n v="12"/>
    <n v="275.76"/>
    <x v="2"/>
    <x v="7"/>
  </r>
  <r>
    <x v="396"/>
    <x v="7"/>
    <n v="156"/>
    <n v="5302.44"/>
    <x v="2"/>
    <x v="7"/>
  </r>
  <r>
    <x v="655"/>
    <x v="7"/>
    <n v="84"/>
    <n v="2729.16"/>
    <x v="2"/>
    <x v="7"/>
  </r>
  <r>
    <x v="8"/>
    <x v="5"/>
    <n v="96"/>
    <n v="2744.64"/>
    <x v="2"/>
    <x v="7"/>
  </r>
  <r>
    <x v="589"/>
    <x v="7"/>
    <n v="48"/>
    <n v="1604.16"/>
    <x v="2"/>
    <x v="7"/>
  </r>
  <r>
    <x v="48"/>
    <x v="6"/>
    <n v="120"/>
    <n v="5054.3999999999996"/>
    <x v="2"/>
    <x v="7"/>
  </r>
  <r>
    <x v="105"/>
    <x v="5"/>
    <n v="180"/>
    <n v="4888.8"/>
    <x v="2"/>
    <x v="7"/>
  </r>
  <r>
    <x v="40"/>
    <x v="3"/>
    <n v="132"/>
    <n v="2840.64"/>
    <x v="2"/>
    <x v="7"/>
  </r>
  <r>
    <x v="428"/>
    <x v="6"/>
    <n v="180"/>
    <n v="7599.6"/>
    <x v="2"/>
    <x v="7"/>
  </r>
  <r>
    <x v="157"/>
    <x v="6"/>
    <n v="72"/>
    <n v="3183.12"/>
    <x v="2"/>
    <x v="7"/>
  </r>
  <r>
    <x v="228"/>
    <x v="6"/>
    <n v="36"/>
    <n v="1534.32"/>
    <x v="2"/>
    <x v="7"/>
  </r>
  <r>
    <x v="81"/>
    <x v="4"/>
    <n v="132"/>
    <n v="2217.6"/>
    <x v="2"/>
    <x v="7"/>
  </r>
  <r>
    <x v="3"/>
    <x v="2"/>
    <n v="60"/>
    <n v="1884.6"/>
    <x v="2"/>
    <x v="7"/>
  </r>
  <r>
    <x v="58"/>
    <x v="0"/>
    <n v="48"/>
    <n v="1489.92"/>
    <x v="2"/>
    <x v="7"/>
  </r>
  <r>
    <x v="295"/>
    <x v="5"/>
    <n v="264"/>
    <n v="8384.64"/>
    <x v="2"/>
    <x v="7"/>
  </r>
  <r>
    <x v="22"/>
    <x v="1"/>
    <n v="192"/>
    <n v="1109.76"/>
    <x v="2"/>
    <x v="7"/>
  </r>
  <r>
    <x v="155"/>
    <x v="7"/>
    <n v="12"/>
    <n v="425.28"/>
    <x v="2"/>
    <x v="7"/>
  </r>
  <r>
    <x v="623"/>
    <x v="7"/>
    <n v="72"/>
    <n v="2504.16"/>
    <x v="2"/>
    <x v="7"/>
  </r>
  <r>
    <x v="106"/>
    <x v="0"/>
    <n v="24"/>
    <n v="782.16"/>
    <x v="2"/>
    <x v="7"/>
  </r>
  <r>
    <x v="42"/>
    <x v="6"/>
    <n v="168"/>
    <n v="7158.48"/>
    <x v="2"/>
    <x v="7"/>
  </r>
  <r>
    <x v="123"/>
    <x v="5"/>
    <n v="240"/>
    <n v="7586.4"/>
    <x v="2"/>
    <x v="7"/>
  </r>
  <r>
    <x v="201"/>
    <x v="6"/>
    <n v="84"/>
    <n v="3488.52"/>
    <x v="2"/>
    <x v="7"/>
  </r>
  <r>
    <x v="17"/>
    <x v="1"/>
    <n v="24"/>
    <n v="163.19999999999999"/>
    <x v="2"/>
    <x v="7"/>
  </r>
  <r>
    <x v="48"/>
    <x v="2"/>
    <n v="60"/>
    <n v="1829.4"/>
    <x v="2"/>
    <x v="7"/>
  </r>
  <r>
    <x v="78"/>
    <x v="0"/>
    <n v="60"/>
    <n v="1828.2"/>
    <x v="2"/>
    <x v="7"/>
  </r>
  <r>
    <x v="24"/>
    <x v="1"/>
    <n v="84"/>
    <n v="372.96"/>
    <x v="2"/>
    <x v="7"/>
  </r>
  <r>
    <x v="129"/>
    <x v="7"/>
    <n v="60"/>
    <n v="1953.6"/>
    <x v="2"/>
    <x v="7"/>
  </r>
  <r>
    <x v="189"/>
    <x v="1"/>
    <n v="204"/>
    <n v="1393.32"/>
    <x v="2"/>
    <x v="7"/>
  </r>
  <r>
    <x v="114"/>
    <x v="1"/>
    <n v="84"/>
    <n v="420"/>
    <x v="2"/>
    <x v="7"/>
  </r>
  <r>
    <x v="171"/>
    <x v="3"/>
    <n v="108"/>
    <n v="2215.08"/>
    <x v="2"/>
    <x v="7"/>
  </r>
  <r>
    <x v="53"/>
    <x v="4"/>
    <n v="96"/>
    <n v="1561.92"/>
    <x v="2"/>
    <x v="7"/>
  </r>
  <r>
    <x v="156"/>
    <x v="5"/>
    <n v="204"/>
    <n v="5879.28"/>
    <x v="2"/>
    <x v="7"/>
  </r>
  <r>
    <x v="444"/>
    <x v="4"/>
    <n v="240"/>
    <n v="4437.6000000000004"/>
    <x v="2"/>
    <x v="7"/>
  </r>
  <r>
    <x v="396"/>
    <x v="1"/>
    <n v="240"/>
    <n v="1183.2"/>
    <x v="2"/>
    <x v="7"/>
  </r>
  <r>
    <x v="32"/>
    <x v="1"/>
    <n v="84"/>
    <n v="394.8"/>
    <x v="2"/>
    <x v="7"/>
  </r>
  <r>
    <x v="82"/>
    <x v="4"/>
    <n v="264"/>
    <n v="4324.32"/>
    <x v="2"/>
    <x v="7"/>
  </r>
  <r>
    <x v="119"/>
    <x v="6"/>
    <n v="108"/>
    <n v="4735.8"/>
    <x v="2"/>
    <x v="7"/>
  </r>
  <r>
    <x v="650"/>
    <x v="1"/>
    <n v="264"/>
    <n v="1673.76"/>
    <x v="2"/>
    <x v="7"/>
  </r>
  <r>
    <x v="81"/>
    <x v="2"/>
    <n v="84"/>
    <n v="2388.96"/>
    <x v="2"/>
    <x v="7"/>
  </r>
  <r>
    <x v="393"/>
    <x v="5"/>
    <n v="60"/>
    <n v="1791"/>
    <x v="2"/>
    <x v="7"/>
  </r>
  <r>
    <x v="114"/>
    <x v="6"/>
    <n v="12"/>
    <n v="532.32000000000005"/>
    <x v="2"/>
    <x v="7"/>
  </r>
  <r>
    <x v="22"/>
    <x v="6"/>
    <n v="240"/>
    <n v="10428"/>
    <x v="2"/>
    <x v="7"/>
  </r>
  <r>
    <x v="465"/>
    <x v="7"/>
    <n v="84"/>
    <n v="3045"/>
    <x v="2"/>
    <x v="7"/>
  </r>
  <r>
    <x v="3"/>
    <x v="1"/>
    <n v="60"/>
    <n v="343.2"/>
    <x v="2"/>
    <x v="7"/>
  </r>
  <r>
    <x v="603"/>
    <x v="5"/>
    <n v="84"/>
    <n v="2425.92"/>
    <x v="2"/>
    <x v="7"/>
  </r>
  <r>
    <x v="58"/>
    <x v="5"/>
    <n v="276"/>
    <n v="7868.76"/>
    <x v="2"/>
    <x v="7"/>
  </r>
  <r>
    <x v="44"/>
    <x v="2"/>
    <n v="72"/>
    <n v="2106.7199999999998"/>
    <x v="2"/>
    <x v="7"/>
  </r>
  <r>
    <x v="115"/>
    <x v="3"/>
    <n v="192"/>
    <n v="4056.96"/>
    <x v="2"/>
    <x v="7"/>
  </r>
  <r>
    <x v="108"/>
    <x v="1"/>
    <n v="120"/>
    <n v="582"/>
    <x v="2"/>
    <x v="7"/>
  </r>
  <r>
    <x v="641"/>
    <x v="4"/>
    <n v="144"/>
    <n v="2563.1999999999998"/>
    <x v="2"/>
    <x v="7"/>
  </r>
  <r>
    <x v="11"/>
    <x v="0"/>
    <n v="48"/>
    <n v="1490.88"/>
    <x v="2"/>
    <x v="7"/>
  </r>
  <r>
    <x v="245"/>
    <x v="4"/>
    <n v="84"/>
    <n v="1346.52"/>
    <x v="2"/>
    <x v="7"/>
  </r>
  <r>
    <x v="105"/>
    <x v="5"/>
    <n v="264"/>
    <n v="7592.64"/>
    <x v="2"/>
    <x v="7"/>
  </r>
  <r>
    <x v="102"/>
    <x v="7"/>
    <n v="228"/>
    <n v="7473.84"/>
    <x v="2"/>
    <x v="7"/>
  </r>
  <r>
    <x v="97"/>
    <x v="5"/>
    <n v="192"/>
    <n v="5280"/>
    <x v="2"/>
    <x v="7"/>
  </r>
  <r>
    <x v="119"/>
    <x v="7"/>
    <n v="36"/>
    <n v="1306.44"/>
    <x v="2"/>
    <x v="7"/>
  </r>
  <r>
    <x v="60"/>
    <x v="5"/>
    <n v="84"/>
    <n v="2497.3200000000002"/>
    <x v="2"/>
    <x v="7"/>
  </r>
  <r>
    <x v="502"/>
    <x v="3"/>
    <n v="132"/>
    <n v="2853.84"/>
    <x v="2"/>
    <x v="7"/>
  </r>
  <r>
    <x v="115"/>
    <x v="4"/>
    <n v="120"/>
    <n v="2266.8000000000002"/>
    <x v="2"/>
    <x v="7"/>
  </r>
  <r>
    <x v="21"/>
    <x v="1"/>
    <n v="144"/>
    <n v="931.68"/>
    <x v="2"/>
    <x v="7"/>
  </r>
  <r>
    <x v="57"/>
    <x v="2"/>
    <n v="72"/>
    <n v="2062.08"/>
    <x v="2"/>
    <x v="7"/>
  </r>
  <r>
    <x v="140"/>
    <x v="6"/>
    <n v="168"/>
    <n v="7326.48"/>
    <x v="2"/>
    <x v="7"/>
  </r>
  <r>
    <x v="14"/>
    <x v="1"/>
    <n v="108"/>
    <n v="548.64"/>
    <x v="2"/>
    <x v="7"/>
  </r>
  <r>
    <x v="155"/>
    <x v="4"/>
    <n v="144"/>
    <n v="2681.28"/>
    <x v="2"/>
    <x v="7"/>
  </r>
  <r>
    <x v="57"/>
    <x v="1"/>
    <n v="84"/>
    <n v="508.2"/>
    <x v="2"/>
    <x v="7"/>
  </r>
  <r>
    <x v="136"/>
    <x v="2"/>
    <n v="276"/>
    <n v="8042.64"/>
    <x v="2"/>
    <x v="7"/>
  </r>
  <r>
    <x v="104"/>
    <x v="3"/>
    <n v="240"/>
    <n v="5412"/>
    <x v="2"/>
    <x v="7"/>
  </r>
  <r>
    <x v="136"/>
    <x v="4"/>
    <n v="180"/>
    <n v="3279.6"/>
    <x v="2"/>
    <x v="7"/>
  </r>
  <r>
    <x v="56"/>
    <x v="6"/>
    <n v="108"/>
    <n v="4673.16"/>
    <x v="2"/>
    <x v="7"/>
  </r>
  <r>
    <x v="147"/>
    <x v="4"/>
    <n v="120"/>
    <n v="2216.4"/>
    <x v="2"/>
    <x v="7"/>
  </r>
  <r>
    <x v="682"/>
    <x v="6"/>
    <n v="240"/>
    <n v="10828.8"/>
    <x v="2"/>
    <x v="7"/>
  </r>
  <r>
    <x v="549"/>
    <x v="2"/>
    <n v="36"/>
    <n v="1058.4000000000001"/>
    <x v="2"/>
    <x v="7"/>
  </r>
  <r>
    <x v="166"/>
    <x v="0"/>
    <n v="204"/>
    <n v="6205.68"/>
    <x v="2"/>
    <x v="7"/>
  </r>
  <r>
    <x v="140"/>
    <x v="3"/>
    <n v="276"/>
    <n v="5324.04"/>
    <x v="2"/>
    <x v="7"/>
  </r>
  <r>
    <x v="37"/>
    <x v="0"/>
    <n v="60"/>
    <n v="1968"/>
    <x v="2"/>
    <x v="7"/>
  </r>
  <r>
    <x v="119"/>
    <x v="0"/>
    <n v="84"/>
    <n v="2764.44"/>
    <x v="2"/>
    <x v="7"/>
  </r>
  <r>
    <x v="186"/>
    <x v="7"/>
    <n v="96"/>
    <n v="3303.36"/>
    <x v="2"/>
    <x v="7"/>
  </r>
  <r>
    <x v="201"/>
    <x v="3"/>
    <n v="108"/>
    <n v="2482.92"/>
    <x v="2"/>
    <x v="7"/>
  </r>
  <r>
    <x v="228"/>
    <x v="6"/>
    <n v="96"/>
    <n v="3927.36"/>
    <x v="2"/>
    <x v="7"/>
  </r>
  <r>
    <x v="120"/>
    <x v="4"/>
    <n v="84"/>
    <n v="1489.32"/>
    <x v="2"/>
    <x v="7"/>
  </r>
  <r>
    <x v="1"/>
    <x v="3"/>
    <n v="24"/>
    <n v="465.12"/>
    <x v="2"/>
    <x v="7"/>
  </r>
  <r>
    <x v="688"/>
    <x v="4"/>
    <n v="60"/>
    <n v="1129.8"/>
    <x v="2"/>
    <x v="7"/>
  </r>
  <r>
    <x v="61"/>
    <x v="6"/>
    <n v="144"/>
    <n v="6275.52"/>
    <x v="2"/>
    <x v="7"/>
  </r>
  <r>
    <x v="27"/>
    <x v="1"/>
    <n v="72"/>
    <n v="424.8"/>
    <x v="2"/>
    <x v="7"/>
  </r>
  <r>
    <x v="69"/>
    <x v="7"/>
    <n v="84"/>
    <n v="2872.8"/>
    <x v="2"/>
    <x v="7"/>
  </r>
  <r>
    <x v="58"/>
    <x v="5"/>
    <n v="120"/>
    <n v="3594"/>
    <x v="2"/>
    <x v="7"/>
  </r>
  <r>
    <x v="0"/>
    <x v="4"/>
    <n v="216"/>
    <n v="3466.8"/>
    <x v="2"/>
    <x v="7"/>
  </r>
  <r>
    <x v="229"/>
    <x v="5"/>
    <n v="144"/>
    <n v="4324.32"/>
    <x v="2"/>
    <x v="7"/>
  </r>
  <r>
    <x v="72"/>
    <x v="6"/>
    <n v="120"/>
    <n v="5292"/>
    <x v="2"/>
    <x v="7"/>
  </r>
  <r>
    <x v="121"/>
    <x v="4"/>
    <n v="24"/>
    <n v="408"/>
    <x v="2"/>
    <x v="7"/>
  </r>
  <r>
    <x v="266"/>
    <x v="1"/>
    <n v="48"/>
    <n v="226.56"/>
    <x v="2"/>
    <x v="7"/>
  </r>
  <r>
    <x v="356"/>
    <x v="5"/>
    <n v="72"/>
    <n v="2268.7199999999998"/>
    <x v="2"/>
    <x v="7"/>
  </r>
  <r>
    <x v="432"/>
    <x v="7"/>
    <n v="204"/>
    <n v="6785.04"/>
    <x v="2"/>
    <x v="7"/>
  </r>
  <r>
    <x v="140"/>
    <x v="0"/>
    <n v="96"/>
    <n v="2895.36"/>
    <x v="2"/>
    <x v="7"/>
  </r>
  <r>
    <x v="72"/>
    <x v="7"/>
    <n v="12"/>
    <n v="439.92"/>
    <x v="2"/>
    <x v="7"/>
  </r>
  <r>
    <x v="140"/>
    <x v="3"/>
    <n v="204"/>
    <n v="4614.4799999999996"/>
    <x v="2"/>
    <x v="7"/>
  </r>
  <r>
    <x v="244"/>
    <x v="2"/>
    <n v="84"/>
    <n v="2457"/>
    <x v="2"/>
    <x v="7"/>
  </r>
  <r>
    <x v="150"/>
    <x v="0"/>
    <n v="288"/>
    <n v="8876.16"/>
    <x v="2"/>
    <x v="7"/>
  </r>
  <r>
    <x v="211"/>
    <x v="0"/>
    <n v="252"/>
    <n v="8205.1200000000008"/>
    <x v="2"/>
    <x v="7"/>
  </r>
  <r>
    <x v="27"/>
    <x v="0"/>
    <n v="72"/>
    <n v="2374.56"/>
    <x v="2"/>
    <x v="7"/>
  </r>
  <r>
    <x v="421"/>
    <x v="5"/>
    <n v="168"/>
    <n v="5092.08"/>
    <x v="2"/>
    <x v="7"/>
  </r>
  <r>
    <x v="728"/>
    <x v="1"/>
    <n v="144"/>
    <n v="764.64"/>
    <x v="2"/>
    <x v="7"/>
  </r>
  <r>
    <x v="522"/>
    <x v="5"/>
    <n v="252"/>
    <n v="7277.76"/>
    <x v="2"/>
    <x v="7"/>
  </r>
  <r>
    <x v="11"/>
    <x v="0"/>
    <n v="72"/>
    <n v="2345.7600000000002"/>
    <x v="2"/>
    <x v="7"/>
  </r>
  <r>
    <x v="90"/>
    <x v="0"/>
    <n v="168"/>
    <n v="5418"/>
    <x v="2"/>
    <x v="7"/>
  </r>
  <r>
    <x v="81"/>
    <x v="7"/>
    <n v="48"/>
    <n v="1665.12"/>
    <x v="2"/>
    <x v="7"/>
  </r>
  <r>
    <x v="344"/>
    <x v="0"/>
    <n v="60"/>
    <n v="1881.6"/>
    <x v="2"/>
    <x v="7"/>
  </r>
  <r>
    <x v="421"/>
    <x v="6"/>
    <n v="168"/>
    <n v="6763.68"/>
    <x v="2"/>
    <x v="7"/>
  </r>
  <r>
    <x v="40"/>
    <x v="5"/>
    <n v="264"/>
    <n v="7851.36"/>
    <x v="2"/>
    <x v="7"/>
  </r>
  <r>
    <x v="192"/>
    <x v="6"/>
    <n v="72"/>
    <n v="3253.68"/>
    <x v="2"/>
    <x v="7"/>
  </r>
  <r>
    <x v="83"/>
    <x v="4"/>
    <n v="132"/>
    <n v="2143.6799999999998"/>
    <x v="2"/>
    <x v="7"/>
  </r>
  <r>
    <x v="271"/>
    <x v="1"/>
    <n v="240"/>
    <n v="1332"/>
    <x v="2"/>
    <x v="7"/>
  </r>
  <r>
    <x v="21"/>
    <x v="6"/>
    <n v="120"/>
    <n v="5439.6"/>
    <x v="2"/>
    <x v="7"/>
  </r>
  <r>
    <x v="60"/>
    <x v="1"/>
    <n v="144"/>
    <n v="874.08"/>
    <x v="2"/>
    <x v="7"/>
  </r>
  <r>
    <x v="192"/>
    <x v="5"/>
    <n v="120"/>
    <n v="3297.6"/>
    <x v="2"/>
    <x v="7"/>
  </r>
  <r>
    <x v="478"/>
    <x v="4"/>
    <n v="72"/>
    <n v="1306.8"/>
    <x v="2"/>
    <x v="7"/>
  </r>
  <r>
    <x v="6"/>
    <x v="7"/>
    <n v="96"/>
    <n v="3304.32"/>
    <x v="2"/>
    <x v="7"/>
  </r>
  <r>
    <x v="515"/>
    <x v="3"/>
    <n v="36"/>
    <n v="743.76"/>
    <x v="2"/>
    <x v="7"/>
  </r>
  <r>
    <x v="412"/>
    <x v="2"/>
    <n v="84"/>
    <n v="2467.92"/>
    <x v="2"/>
    <x v="7"/>
  </r>
  <r>
    <x v="59"/>
    <x v="6"/>
    <n v="84"/>
    <n v="3834.6"/>
    <x v="2"/>
    <x v="7"/>
  </r>
  <r>
    <x v="316"/>
    <x v="4"/>
    <n v="12"/>
    <n v="207"/>
    <x v="2"/>
    <x v="7"/>
  </r>
  <r>
    <x v="97"/>
    <x v="4"/>
    <n v="204"/>
    <n v="3623.04"/>
    <x v="2"/>
    <x v="7"/>
  </r>
  <r>
    <x v="50"/>
    <x v="6"/>
    <n v="60"/>
    <n v="2649"/>
    <x v="2"/>
    <x v="7"/>
  </r>
  <r>
    <x v="315"/>
    <x v="0"/>
    <n v="228"/>
    <n v="7006.44"/>
    <x v="2"/>
    <x v="7"/>
  </r>
  <r>
    <x v="4"/>
    <x v="4"/>
    <n v="60"/>
    <n v="1068"/>
    <x v="2"/>
    <x v="7"/>
  </r>
  <r>
    <x v="46"/>
    <x v="6"/>
    <n v="24"/>
    <n v="1034.1600000000001"/>
    <x v="2"/>
    <x v="7"/>
  </r>
  <r>
    <x v="62"/>
    <x v="2"/>
    <n v="84"/>
    <n v="2601.48"/>
    <x v="2"/>
    <x v="7"/>
  </r>
  <r>
    <x v="266"/>
    <x v="7"/>
    <n v="60"/>
    <n v="1948.8"/>
    <x v="2"/>
    <x v="7"/>
  </r>
  <r>
    <x v="120"/>
    <x v="4"/>
    <n v="120"/>
    <n v="2197.1999999999998"/>
    <x v="2"/>
    <x v="7"/>
  </r>
  <r>
    <x v="17"/>
    <x v="7"/>
    <n v="36"/>
    <n v="1291.68"/>
    <x v="2"/>
    <x v="7"/>
  </r>
  <r>
    <x v="533"/>
    <x v="2"/>
    <n v="132"/>
    <n v="4134.24"/>
    <x v="2"/>
    <x v="7"/>
  </r>
  <r>
    <x v="60"/>
    <x v="5"/>
    <n v="96"/>
    <n v="2929.92"/>
    <x v="2"/>
    <x v="7"/>
  </r>
  <r>
    <x v="140"/>
    <x v="1"/>
    <n v="144"/>
    <n v="963.36"/>
    <x v="2"/>
    <x v="7"/>
  </r>
  <r>
    <x v="114"/>
    <x v="0"/>
    <n v="84"/>
    <n v="2579.64"/>
    <x v="2"/>
    <x v="7"/>
  </r>
  <r>
    <x v="5"/>
    <x v="0"/>
    <n v="108"/>
    <n v="3323.16"/>
    <x v="2"/>
    <x v="7"/>
  </r>
  <r>
    <x v="274"/>
    <x v="1"/>
    <n v="156"/>
    <n v="642.72"/>
    <x v="2"/>
    <x v="7"/>
  </r>
  <r>
    <x v="99"/>
    <x v="7"/>
    <n v="84"/>
    <n v="2739.24"/>
    <x v="2"/>
    <x v="7"/>
  </r>
  <r>
    <x v="521"/>
    <x v="7"/>
    <n v="96"/>
    <n v="3304.32"/>
    <x v="2"/>
    <x v="7"/>
  </r>
  <r>
    <x v="206"/>
    <x v="7"/>
    <n v="120"/>
    <n v="4237.2"/>
    <x v="2"/>
    <x v="7"/>
  </r>
  <r>
    <x v="88"/>
    <x v="5"/>
    <n v="48"/>
    <n v="1409.76"/>
    <x v="2"/>
    <x v="7"/>
  </r>
  <r>
    <x v="254"/>
    <x v="4"/>
    <n v="84"/>
    <n v="1590.96"/>
    <x v="2"/>
    <x v="7"/>
  </r>
  <r>
    <x v="72"/>
    <x v="6"/>
    <n v="60"/>
    <n v="2610"/>
    <x v="2"/>
    <x v="7"/>
  </r>
  <r>
    <x v="59"/>
    <x v="1"/>
    <n v="144"/>
    <n v="757.44"/>
    <x v="2"/>
    <x v="7"/>
  </r>
  <r>
    <x v="171"/>
    <x v="1"/>
    <n v="60"/>
    <n v="253.8"/>
    <x v="2"/>
    <x v="7"/>
  </r>
  <r>
    <x v="673"/>
    <x v="4"/>
    <n v="192"/>
    <n v="3129.6"/>
    <x v="2"/>
    <x v="7"/>
  </r>
  <r>
    <x v="51"/>
    <x v="6"/>
    <n v="36"/>
    <n v="1628.64"/>
    <x v="2"/>
    <x v="7"/>
  </r>
  <r>
    <x v="252"/>
    <x v="1"/>
    <n v="84"/>
    <n v="586.32000000000005"/>
    <x v="2"/>
    <x v="7"/>
  </r>
  <r>
    <x v="104"/>
    <x v="7"/>
    <n v="12"/>
    <n v="430.32"/>
    <x v="2"/>
    <x v="7"/>
  </r>
  <r>
    <x v="156"/>
    <x v="6"/>
    <n v="108"/>
    <n v="4782.24"/>
    <x v="2"/>
    <x v="7"/>
  </r>
  <r>
    <x v="463"/>
    <x v="2"/>
    <n v="96"/>
    <n v="2963.52"/>
    <x v="2"/>
    <x v="7"/>
  </r>
  <r>
    <x v="426"/>
    <x v="1"/>
    <n v="72"/>
    <n v="373.68"/>
    <x v="2"/>
    <x v="7"/>
  </r>
  <r>
    <x v="167"/>
    <x v="7"/>
    <n v="36"/>
    <n v="1251"/>
    <x v="2"/>
    <x v="7"/>
  </r>
  <r>
    <x v="53"/>
    <x v="1"/>
    <n v="132"/>
    <n v="582.12"/>
    <x v="2"/>
    <x v="7"/>
  </r>
  <r>
    <x v="26"/>
    <x v="0"/>
    <n v="96"/>
    <n v="3022.08"/>
    <x v="2"/>
    <x v="7"/>
  </r>
  <r>
    <x v="169"/>
    <x v="6"/>
    <n v="276"/>
    <n v="11465.04"/>
    <x v="2"/>
    <x v="7"/>
  </r>
  <r>
    <x v="115"/>
    <x v="5"/>
    <n v="108"/>
    <n v="3113.64"/>
    <x v="2"/>
    <x v="7"/>
  </r>
  <r>
    <x v="112"/>
    <x v="2"/>
    <n v="108"/>
    <n v="3038.04"/>
    <x v="2"/>
    <x v="7"/>
  </r>
  <r>
    <x v="46"/>
    <x v="6"/>
    <n v="72"/>
    <n v="2972.16"/>
    <x v="2"/>
    <x v="7"/>
  </r>
  <r>
    <x v="9"/>
    <x v="5"/>
    <n v="96"/>
    <n v="2928.96"/>
    <x v="2"/>
    <x v="7"/>
  </r>
  <r>
    <x v="173"/>
    <x v="4"/>
    <n v="192"/>
    <n v="3196.8"/>
    <x v="2"/>
    <x v="7"/>
  </r>
  <r>
    <x v="693"/>
    <x v="4"/>
    <n v="168"/>
    <n v="3148.32"/>
    <x v="2"/>
    <x v="7"/>
  </r>
  <r>
    <x v="99"/>
    <x v="7"/>
    <n v="84"/>
    <n v="2793.84"/>
    <x v="2"/>
    <x v="7"/>
  </r>
  <r>
    <x v="637"/>
    <x v="2"/>
    <n v="84"/>
    <n v="2436"/>
    <x v="2"/>
    <x v="7"/>
  </r>
  <r>
    <x v="100"/>
    <x v="0"/>
    <n v="36"/>
    <n v="1177.92"/>
    <x v="2"/>
    <x v="7"/>
  </r>
  <r>
    <x v="106"/>
    <x v="5"/>
    <n v="156"/>
    <n v="4528.68"/>
    <x v="2"/>
    <x v="7"/>
  </r>
  <r>
    <x v="83"/>
    <x v="1"/>
    <n v="60"/>
    <n v="269.39999999999998"/>
    <x v="2"/>
    <x v="7"/>
  </r>
  <r>
    <x v="165"/>
    <x v="4"/>
    <n v="60"/>
    <n v="1077.5999999999999"/>
    <x v="2"/>
    <x v="7"/>
  </r>
  <r>
    <x v="129"/>
    <x v="6"/>
    <n v="84"/>
    <n v="3845.52"/>
    <x v="2"/>
    <x v="7"/>
  </r>
  <r>
    <x v="39"/>
    <x v="0"/>
    <n v="240"/>
    <n v="7648.8"/>
    <x v="2"/>
    <x v="7"/>
  </r>
  <r>
    <x v="77"/>
    <x v="3"/>
    <n v="36"/>
    <n v="767.52"/>
    <x v="2"/>
    <x v="7"/>
  </r>
  <r>
    <x v="442"/>
    <x v="6"/>
    <n v="228"/>
    <n v="9883.7999999999993"/>
    <x v="2"/>
    <x v="7"/>
  </r>
  <r>
    <x v="322"/>
    <x v="2"/>
    <n v="84"/>
    <n v="2369.64"/>
    <x v="2"/>
    <x v="7"/>
  </r>
  <r>
    <x v="105"/>
    <x v="3"/>
    <n v="132"/>
    <n v="2733.72"/>
    <x v="2"/>
    <x v="7"/>
  </r>
  <r>
    <x v="61"/>
    <x v="3"/>
    <n v="48"/>
    <n v="944.64"/>
    <x v="2"/>
    <x v="7"/>
  </r>
  <r>
    <x v="167"/>
    <x v="5"/>
    <n v="72"/>
    <n v="1968.48"/>
    <x v="2"/>
    <x v="7"/>
  </r>
  <r>
    <x v="112"/>
    <x v="0"/>
    <n v="60"/>
    <n v="1878.6"/>
    <x v="2"/>
    <x v="7"/>
  </r>
  <r>
    <x v="218"/>
    <x v="0"/>
    <n v="120"/>
    <n v="3630"/>
    <x v="2"/>
    <x v="7"/>
  </r>
  <r>
    <x v="654"/>
    <x v="6"/>
    <n v="156"/>
    <n v="6851.52"/>
    <x v="2"/>
    <x v="7"/>
  </r>
  <r>
    <x v="60"/>
    <x v="4"/>
    <n v="60"/>
    <n v="975.6"/>
    <x v="2"/>
    <x v="7"/>
  </r>
  <r>
    <x v="135"/>
    <x v="2"/>
    <n v="84"/>
    <n v="2559.48"/>
    <x v="2"/>
    <x v="7"/>
  </r>
  <r>
    <x v="40"/>
    <x v="3"/>
    <n v="84"/>
    <n v="1870.68"/>
    <x v="2"/>
    <x v="7"/>
  </r>
  <r>
    <x v="69"/>
    <x v="1"/>
    <n v="12"/>
    <n v="58.92"/>
    <x v="2"/>
    <x v="7"/>
  </r>
  <r>
    <x v="78"/>
    <x v="0"/>
    <n v="24"/>
    <n v="741.84"/>
    <x v="2"/>
    <x v="7"/>
  </r>
  <r>
    <x v="53"/>
    <x v="2"/>
    <n v="204"/>
    <n v="6189.36"/>
    <x v="2"/>
    <x v="7"/>
  </r>
  <r>
    <x v="121"/>
    <x v="3"/>
    <n v="96"/>
    <n v="1856.64"/>
    <x v="2"/>
    <x v="7"/>
  </r>
  <r>
    <x v="31"/>
    <x v="5"/>
    <n v="192"/>
    <n v="6119.04"/>
    <x v="2"/>
    <x v="7"/>
  </r>
  <r>
    <x v="96"/>
    <x v="3"/>
    <n v="72"/>
    <n v="1504.08"/>
    <x v="2"/>
    <x v="7"/>
  </r>
  <r>
    <x v="32"/>
    <x v="2"/>
    <n v="84"/>
    <n v="2630.04"/>
    <x v="2"/>
    <x v="7"/>
  </r>
  <r>
    <x v="118"/>
    <x v="6"/>
    <n v="60"/>
    <n v="2708.4"/>
    <x v="2"/>
    <x v="7"/>
  </r>
  <r>
    <x v="555"/>
    <x v="7"/>
    <n v="84"/>
    <n v="3092.88"/>
    <x v="2"/>
    <x v="7"/>
  </r>
  <r>
    <x v="28"/>
    <x v="4"/>
    <n v="60"/>
    <n v="990.6"/>
    <x v="2"/>
    <x v="7"/>
  </r>
  <r>
    <x v="26"/>
    <x v="0"/>
    <n v="120"/>
    <n v="3939.6"/>
    <x v="2"/>
    <x v="7"/>
  </r>
  <r>
    <x v="14"/>
    <x v="5"/>
    <n v="72"/>
    <n v="2170.8000000000002"/>
    <x v="2"/>
    <x v="7"/>
  </r>
  <r>
    <x v="22"/>
    <x v="5"/>
    <n v="156"/>
    <n v="4903.08"/>
    <x v="2"/>
    <x v="7"/>
  </r>
  <r>
    <x v="107"/>
    <x v="7"/>
    <n v="60"/>
    <n v="2095.1999999999998"/>
    <x v="2"/>
    <x v="7"/>
  </r>
  <r>
    <x v="437"/>
    <x v="5"/>
    <n v="108"/>
    <n v="2962.44"/>
    <x v="2"/>
    <x v="7"/>
  </r>
  <r>
    <x v="37"/>
    <x v="1"/>
    <n v="144"/>
    <n v="848.16"/>
    <x v="2"/>
    <x v="7"/>
  </r>
  <r>
    <x v="99"/>
    <x v="5"/>
    <n v="192"/>
    <n v="5516.16"/>
    <x v="2"/>
    <x v="7"/>
  </r>
  <r>
    <x v="119"/>
    <x v="5"/>
    <n v="96"/>
    <n v="2808"/>
    <x v="2"/>
    <x v="7"/>
  </r>
  <r>
    <x v="155"/>
    <x v="5"/>
    <n v="60"/>
    <n v="1636.2"/>
    <x v="2"/>
    <x v="7"/>
  </r>
  <r>
    <x v="184"/>
    <x v="2"/>
    <n v="252"/>
    <n v="7323.12"/>
    <x v="2"/>
    <x v="7"/>
  </r>
  <r>
    <x v="124"/>
    <x v="5"/>
    <n v="108"/>
    <n v="3019.68"/>
    <x v="2"/>
    <x v="7"/>
  </r>
  <r>
    <x v="130"/>
    <x v="4"/>
    <n v="48"/>
    <n v="898.56"/>
    <x v="2"/>
    <x v="7"/>
  </r>
  <r>
    <x v="127"/>
    <x v="3"/>
    <n v="24"/>
    <n v="504.72"/>
    <x v="2"/>
    <x v="7"/>
  </r>
  <r>
    <x v="11"/>
    <x v="4"/>
    <n v="48"/>
    <n v="809.28"/>
    <x v="2"/>
    <x v="7"/>
  </r>
  <r>
    <x v="69"/>
    <x v="3"/>
    <n v="120"/>
    <n v="2690.4"/>
    <x v="2"/>
    <x v="7"/>
  </r>
  <r>
    <x v="130"/>
    <x v="0"/>
    <n v="96"/>
    <n v="3096.96"/>
    <x v="2"/>
    <x v="7"/>
  </r>
  <r>
    <x v="311"/>
    <x v="0"/>
    <n v="108"/>
    <n v="3297.24"/>
    <x v="2"/>
    <x v="7"/>
  </r>
  <r>
    <x v="5"/>
    <x v="6"/>
    <n v="96"/>
    <n v="4041.6"/>
    <x v="2"/>
    <x v="7"/>
  </r>
  <r>
    <x v="114"/>
    <x v="6"/>
    <n v="60"/>
    <n v="2524.1999999999998"/>
    <x v="2"/>
    <x v="7"/>
  </r>
  <r>
    <x v="54"/>
    <x v="2"/>
    <n v="120"/>
    <n v="3513.6"/>
    <x v="2"/>
    <x v="7"/>
  </r>
  <r>
    <x v="89"/>
    <x v="4"/>
    <n v="156"/>
    <n v="2889.12"/>
    <x v="2"/>
    <x v="7"/>
  </r>
  <r>
    <x v="673"/>
    <x v="5"/>
    <n v="24"/>
    <n v="702"/>
    <x v="2"/>
    <x v="7"/>
  </r>
  <r>
    <x v="214"/>
    <x v="6"/>
    <n v="72"/>
    <n v="2979.36"/>
    <x v="2"/>
    <x v="7"/>
  </r>
  <r>
    <x v="244"/>
    <x v="7"/>
    <n v="144"/>
    <n v="4805.28"/>
    <x v="2"/>
    <x v="7"/>
  </r>
  <r>
    <x v="48"/>
    <x v="5"/>
    <n v="192"/>
    <n v="5324.16"/>
    <x v="2"/>
    <x v="7"/>
  </r>
  <r>
    <x v="99"/>
    <x v="4"/>
    <n v="168"/>
    <n v="2730"/>
    <x v="2"/>
    <x v="7"/>
  </r>
  <r>
    <x v="16"/>
    <x v="5"/>
    <n v="36"/>
    <n v="1097.6400000000001"/>
    <x v="2"/>
    <x v="7"/>
  </r>
  <r>
    <x v="23"/>
    <x v="0"/>
    <n v="60"/>
    <n v="1881.6"/>
    <x v="2"/>
    <x v="7"/>
  </r>
  <r>
    <x v="81"/>
    <x v="3"/>
    <n v="96"/>
    <n v="2129.2800000000002"/>
    <x v="2"/>
    <x v="7"/>
  </r>
  <r>
    <x v="61"/>
    <x v="5"/>
    <n v="72"/>
    <n v="2053.44"/>
    <x v="2"/>
    <x v="7"/>
  </r>
  <r>
    <x v="89"/>
    <x v="3"/>
    <n v="24"/>
    <n v="516.48"/>
    <x v="2"/>
    <x v="7"/>
  </r>
  <r>
    <x v="173"/>
    <x v="1"/>
    <n v="12"/>
    <n v="53.88"/>
    <x v="2"/>
    <x v="7"/>
  </r>
  <r>
    <x v="27"/>
    <x v="5"/>
    <n v="240"/>
    <n v="7473.6"/>
    <x v="2"/>
    <x v="7"/>
  </r>
  <r>
    <x v="148"/>
    <x v="7"/>
    <n v="156"/>
    <n v="5711.16"/>
    <x v="2"/>
    <x v="7"/>
  </r>
  <r>
    <x v="156"/>
    <x v="3"/>
    <n v="60"/>
    <n v="1339.8"/>
    <x v="2"/>
    <x v="7"/>
  </r>
  <r>
    <x v="77"/>
    <x v="7"/>
    <n v="84"/>
    <n v="3005.52"/>
    <x v="2"/>
    <x v="7"/>
  </r>
  <r>
    <x v="272"/>
    <x v="1"/>
    <n v="96"/>
    <n v="634.55999999999995"/>
    <x v="2"/>
    <x v="7"/>
  </r>
  <r>
    <x v="151"/>
    <x v="6"/>
    <n v="84"/>
    <n v="3423.84"/>
    <x v="2"/>
    <x v="7"/>
  </r>
  <r>
    <x v="214"/>
    <x v="0"/>
    <n v="84"/>
    <n v="2619.12"/>
    <x v="2"/>
    <x v="7"/>
  </r>
  <r>
    <x v="49"/>
    <x v="0"/>
    <n v="108"/>
    <n v="3551.04"/>
    <x v="2"/>
    <x v="7"/>
  </r>
  <r>
    <x v="536"/>
    <x v="0"/>
    <n v="60"/>
    <n v="1807.8"/>
    <x v="2"/>
    <x v="7"/>
  </r>
  <r>
    <x v="227"/>
    <x v="5"/>
    <n v="84"/>
    <n v="2682.96"/>
    <x v="2"/>
    <x v="7"/>
  </r>
  <r>
    <x v="515"/>
    <x v="0"/>
    <n v="240"/>
    <n v="7780.8"/>
    <x v="2"/>
    <x v="7"/>
  </r>
  <r>
    <x v="368"/>
    <x v="7"/>
    <n v="96"/>
    <n v="3534.72"/>
    <x v="2"/>
    <x v="7"/>
  </r>
  <r>
    <x v="53"/>
    <x v="6"/>
    <n v="24"/>
    <n v="1072.08"/>
    <x v="2"/>
    <x v="7"/>
  </r>
  <r>
    <x v="1"/>
    <x v="2"/>
    <n v="84"/>
    <n v="2585.52"/>
    <x v="2"/>
    <x v="7"/>
  </r>
  <r>
    <x v="58"/>
    <x v="1"/>
    <n v="60"/>
    <n v="301.2"/>
    <x v="2"/>
    <x v="7"/>
  </r>
  <r>
    <x v="289"/>
    <x v="6"/>
    <n v="60"/>
    <n v="2517.6"/>
    <x v="2"/>
    <x v="7"/>
  </r>
  <r>
    <x v="630"/>
    <x v="1"/>
    <n v="24"/>
    <n v="161.76"/>
    <x v="2"/>
    <x v="7"/>
  </r>
  <r>
    <x v="263"/>
    <x v="4"/>
    <n v="216"/>
    <n v="3929.04"/>
    <x v="2"/>
    <x v="7"/>
  </r>
  <r>
    <x v="24"/>
    <x v="3"/>
    <n v="36"/>
    <n v="756.72"/>
    <x v="2"/>
    <x v="7"/>
  </r>
  <r>
    <x v="90"/>
    <x v="6"/>
    <n v="168"/>
    <n v="7449.12"/>
    <x v="2"/>
    <x v="7"/>
  </r>
  <r>
    <x v="151"/>
    <x v="2"/>
    <n v="84"/>
    <n v="2630.04"/>
    <x v="2"/>
    <x v="7"/>
  </r>
  <r>
    <x v="301"/>
    <x v="6"/>
    <n v="96"/>
    <n v="4280.6400000000003"/>
    <x v="2"/>
    <x v="7"/>
  </r>
  <r>
    <x v="547"/>
    <x v="6"/>
    <n v="48"/>
    <n v="2186.4"/>
    <x v="2"/>
    <x v="7"/>
  </r>
  <r>
    <x v="46"/>
    <x v="5"/>
    <n v="144"/>
    <n v="4495.68"/>
    <x v="2"/>
    <x v="7"/>
  </r>
  <r>
    <x v="123"/>
    <x v="3"/>
    <n v="96"/>
    <n v="1911.36"/>
    <x v="2"/>
    <x v="7"/>
  </r>
  <r>
    <x v="402"/>
    <x v="2"/>
    <n v="48"/>
    <n v="1387.2"/>
    <x v="2"/>
    <x v="7"/>
  </r>
  <r>
    <x v="426"/>
    <x v="2"/>
    <n v="120"/>
    <n v="3745.2"/>
    <x v="2"/>
    <x v="7"/>
  </r>
  <r>
    <x v="228"/>
    <x v="1"/>
    <n v="108"/>
    <n v="736.56"/>
    <x v="2"/>
    <x v="7"/>
  </r>
  <r>
    <x v="214"/>
    <x v="4"/>
    <n v="252"/>
    <n v="4213.4399999999996"/>
    <x v="2"/>
    <x v="7"/>
  </r>
  <r>
    <x v="229"/>
    <x v="5"/>
    <n v="84"/>
    <n v="2381.4"/>
    <x v="2"/>
    <x v="7"/>
  </r>
  <r>
    <x v="64"/>
    <x v="7"/>
    <n v="48"/>
    <n v="1573.44"/>
    <x v="2"/>
    <x v="7"/>
  </r>
  <r>
    <x v="42"/>
    <x v="7"/>
    <n v="24"/>
    <n v="845.04"/>
    <x v="2"/>
    <x v="7"/>
  </r>
  <r>
    <x v="456"/>
    <x v="1"/>
    <n v="96"/>
    <n v="394.56"/>
    <x v="2"/>
    <x v="7"/>
  </r>
  <r>
    <x v="106"/>
    <x v="2"/>
    <n v="24"/>
    <n v="748.32"/>
    <x v="2"/>
    <x v="7"/>
  </r>
  <r>
    <x v="274"/>
    <x v="4"/>
    <n v="36"/>
    <n v="625.67999999999995"/>
    <x v="2"/>
    <x v="7"/>
  </r>
  <r>
    <x v="214"/>
    <x v="7"/>
    <n v="72"/>
    <n v="2307.6"/>
    <x v="2"/>
    <x v="7"/>
  </r>
  <r>
    <x v="660"/>
    <x v="2"/>
    <n v="72"/>
    <n v="2051.2800000000002"/>
    <x v="2"/>
    <x v="7"/>
  </r>
  <r>
    <x v="20"/>
    <x v="3"/>
    <n v="108"/>
    <n v="2262.6"/>
    <x v="2"/>
    <x v="7"/>
  </r>
  <r>
    <x v="119"/>
    <x v="1"/>
    <n v="180"/>
    <n v="901.8"/>
    <x v="2"/>
    <x v="7"/>
  </r>
  <r>
    <x v="633"/>
    <x v="4"/>
    <n v="72"/>
    <n v="1326.96"/>
    <x v="2"/>
    <x v="7"/>
  </r>
  <r>
    <x v="96"/>
    <x v="0"/>
    <n v="204"/>
    <n v="6313.8"/>
    <x v="2"/>
    <x v="7"/>
  </r>
  <r>
    <x v="173"/>
    <x v="4"/>
    <n v="204"/>
    <n v="3508.8"/>
    <x v="2"/>
    <x v="7"/>
  </r>
  <r>
    <x v="254"/>
    <x v="4"/>
    <n v="36"/>
    <n v="659.16"/>
    <x v="2"/>
    <x v="7"/>
  </r>
  <r>
    <x v="115"/>
    <x v="7"/>
    <n v="24"/>
    <n v="803.52"/>
    <x v="2"/>
    <x v="7"/>
  </r>
  <r>
    <x v="44"/>
    <x v="6"/>
    <n v="24"/>
    <n v="1090.08"/>
    <x v="2"/>
    <x v="7"/>
  </r>
  <r>
    <x v="81"/>
    <x v="0"/>
    <n v="84"/>
    <n v="2714.04"/>
    <x v="2"/>
    <x v="7"/>
  </r>
  <r>
    <x v="307"/>
    <x v="7"/>
    <n v="72"/>
    <n v="2414.88"/>
    <x v="2"/>
    <x v="7"/>
  </r>
  <r>
    <x v="171"/>
    <x v="7"/>
    <n v="156"/>
    <n v="5455.32"/>
    <x v="2"/>
    <x v="7"/>
  </r>
  <r>
    <x v="173"/>
    <x v="3"/>
    <n v="24"/>
    <n v="516.96"/>
    <x v="2"/>
    <x v="7"/>
  </r>
  <r>
    <x v="142"/>
    <x v="0"/>
    <n v="144"/>
    <n v="4546.08"/>
    <x v="2"/>
    <x v="7"/>
  </r>
  <r>
    <x v="176"/>
    <x v="1"/>
    <n v="120"/>
    <n v="727.2"/>
    <x v="2"/>
    <x v="7"/>
  </r>
  <r>
    <x v="197"/>
    <x v="2"/>
    <n v="108"/>
    <n v="3322.08"/>
    <x v="2"/>
    <x v="7"/>
  </r>
  <r>
    <x v="88"/>
    <x v="4"/>
    <n v="60"/>
    <n v="972"/>
    <x v="2"/>
    <x v="7"/>
  </r>
  <r>
    <x v="417"/>
    <x v="1"/>
    <n v="216"/>
    <n v="1226.8800000000001"/>
    <x v="2"/>
    <x v="7"/>
  </r>
  <r>
    <x v="57"/>
    <x v="3"/>
    <n v="72"/>
    <n v="1559.52"/>
    <x v="2"/>
    <x v="7"/>
  </r>
  <r>
    <x v="16"/>
    <x v="5"/>
    <n v="228"/>
    <n v="6915.24"/>
    <x v="2"/>
    <x v="7"/>
  </r>
  <r>
    <x v="82"/>
    <x v="4"/>
    <n v="240"/>
    <n v="4358.3999999999996"/>
    <x v="2"/>
    <x v="7"/>
  </r>
  <r>
    <x v="129"/>
    <x v="3"/>
    <n v="72"/>
    <n v="1548"/>
    <x v="2"/>
    <x v="7"/>
  </r>
  <r>
    <x v="257"/>
    <x v="0"/>
    <n v="96"/>
    <n v="2938.56"/>
    <x v="2"/>
    <x v="7"/>
  </r>
  <r>
    <x v="245"/>
    <x v="4"/>
    <n v="96"/>
    <n v="1809.6"/>
    <x v="2"/>
    <x v="7"/>
  </r>
  <r>
    <x v="123"/>
    <x v="3"/>
    <n v="72"/>
    <n v="1505.52"/>
    <x v="2"/>
    <x v="7"/>
  </r>
  <r>
    <x v="114"/>
    <x v="0"/>
    <n v="84"/>
    <n v="2730"/>
    <x v="2"/>
    <x v="7"/>
  </r>
  <r>
    <x v="22"/>
    <x v="1"/>
    <n v="48"/>
    <n v="286.56"/>
    <x v="2"/>
    <x v="7"/>
  </r>
  <r>
    <x v="88"/>
    <x v="6"/>
    <n v="252"/>
    <n v="10987.2"/>
    <x v="2"/>
    <x v="7"/>
  </r>
  <r>
    <x v="567"/>
    <x v="6"/>
    <n v="96"/>
    <n v="4362.24"/>
    <x v="2"/>
    <x v="7"/>
  </r>
  <r>
    <x v="190"/>
    <x v="3"/>
    <n v="108"/>
    <n v="2438.64"/>
    <x v="2"/>
    <x v="7"/>
  </r>
  <r>
    <x v="205"/>
    <x v="6"/>
    <n v="108"/>
    <n v="4601.88"/>
    <x v="2"/>
    <x v="7"/>
  </r>
  <r>
    <x v="258"/>
    <x v="4"/>
    <n v="36"/>
    <n v="581.4"/>
    <x v="2"/>
    <x v="7"/>
  </r>
  <r>
    <x v="48"/>
    <x v="6"/>
    <n v="60"/>
    <n v="2700"/>
    <x v="2"/>
    <x v="7"/>
  </r>
  <r>
    <x v="28"/>
    <x v="7"/>
    <n v="240"/>
    <n v="8092.8"/>
    <x v="2"/>
    <x v="7"/>
  </r>
  <r>
    <x v="210"/>
    <x v="5"/>
    <n v="60"/>
    <n v="1690.8"/>
    <x v="2"/>
    <x v="7"/>
  </r>
  <r>
    <x v="274"/>
    <x v="4"/>
    <n v="108"/>
    <n v="1760.4"/>
    <x v="2"/>
    <x v="7"/>
  </r>
  <r>
    <x v="721"/>
    <x v="5"/>
    <n v="60"/>
    <n v="1884.6"/>
    <x v="2"/>
    <x v="7"/>
  </r>
  <r>
    <x v="72"/>
    <x v="2"/>
    <n v="108"/>
    <n v="3227.04"/>
    <x v="2"/>
    <x v="7"/>
  </r>
  <r>
    <x v="603"/>
    <x v="7"/>
    <n v="132"/>
    <n v="4761.24"/>
    <x v="2"/>
    <x v="7"/>
  </r>
  <r>
    <x v="24"/>
    <x v="6"/>
    <n v="108"/>
    <n v="4732.5600000000004"/>
    <x v="2"/>
    <x v="7"/>
  </r>
  <r>
    <x v="49"/>
    <x v="3"/>
    <n v="264"/>
    <n v="5530.8"/>
    <x v="2"/>
    <x v="7"/>
  </r>
  <r>
    <x v="295"/>
    <x v="2"/>
    <n v="120"/>
    <n v="3639.6"/>
    <x v="2"/>
    <x v="7"/>
  </r>
  <r>
    <x v="250"/>
    <x v="1"/>
    <n v="156"/>
    <n v="758.16"/>
    <x v="2"/>
    <x v="7"/>
  </r>
  <r>
    <x v="151"/>
    <x v="5"/>
    <n v="24"/>
    <n v="727.44"/>
    <x v="2"/>
    <x v="7"/>
  </r>
  <r>
    <x v="99"/>
    <x v="3"/>
    <n v="60"/>
    <n v="1191"/>
    <x v="2"/>
    <x v="7"/>
  </r>
  <r>
    <x v="102"/>
    <x v="2"/>
    <n v="84"/>
    <n v="2473.8000000000002"/>
    <x v="2"/>
    <x v="7"/>
  </r>
  <r>
    <x v="568"/>
    <x v="7"/>
    <n v="84"/>
    <n v="3039.96"/>
    <x v="2"/>
    <x v="7"/>
  </r>
  <r>
    <x v="31"/>
    <x v="7"/>
    <n v="84"/>
    <n v="3045"/>
    <x v="2"/>
    <x v="7"/>
  </r>
  <r>
    <x v="20"/>
    <x v="1"/>
    <n v="84"/>
    <n v="586.32000000000005"/>
    <x v="2"/>
    <x v="7"/>
  </r>
  <r>
    <x v="692"/>
    <x v="6"/>
    <n v="96"/>
    <n v="4293.12"/>
    <x v="2"/>
    <x v="7"/>
  </r>
  <r>
    <x v="176"/>
    <x v="6"/>
    <n v="240"/>
    <n v="10759.2"/>
    <x v="2"/>
    <x v="7"/>
  </r>
  <r>
    <x v="173"/>
    <x v="5"/>
    <n v="240"/>
    <n v="6669.6"/>
    <x v="2"/>
    <x v="7"/>
  </r>
  <r>
    <x v="584"/>
    <x v="5"/>
    <n v="264"/>
    <n v="7674.48"/>
    <x v="2"/>
    <x v="7"/>
  </r>
  <r>
    <x v="3"/>
    <x v="7"/>
    <n v="264"/>
    <n v="9232.08"/>
    <x v="2"/>
    <x v="7"/>
  </r>
  <r>
    <x v="106"/>
    <x v="4"/>
    <n v="48"/>
    <n v="779.52"/>
    <x v="2"/>
    <x v="7"/>
  </r>
  <r>
    <x v="44"/>
    <x v="3"/>
    <n v="36"/>
    <n v="781.56"/>
    <x v="2"/>
    <x v="7"/>
  </r>
  <r>
    <x v="109"/>
    <x v="6"/>
    <n v="48"/>
    <n v="2145.12"/>
    <x v="2"/>
    <x v="7"/>
  </r>
  <r>
    <x v="10"/>
    <x v="0"/>
    <n v="72"/>
    <n v="2334.96"/>
    <x v="2"/>
    <x v="7"/>
  </r>
  <r>
    <x v="151"/>
    <x v="2"/>
    <n v="180"/>
    <n v="5265"/>
    <x v="2"/>
    <x v="7"/>
  </r>
  <r>
    <x v="123"/>
    <x v="6"/>
    <n v="96"/>
    <n v="3960"/>
    <x v="2"/>
    <x v="7"/>
  </r>
  <r>
    <x v="318"/>
    <x v="6"/>
    <n v="108"/>
    <n v="4615.92"/>
    <x v="2"/>
    <x v="7"/>
  </r>
  <r>
    <x v="138"/>
    <x v="5"/>
    <n v="96"/>
    <n v="3061.44"/>
    <x v="2"/>
    <x v="7"/>
  </r>
  <r>
    <x v="292"/>
    <x v="7"/>
    <n v="132"/>
    <n v="4596.24"/>
    <x v="2"/>
    <x v="7"/>
  </r>
  <r>
    <x v="217"/>
    <x v="0"/>
    <n v="36"/>
    <n v="1089.3599999999999"/>
    <x v="2"/>
    <x v="7"/>
  </r>
  <r>
    <x v="120"/>
    <x v="3"/>
    <n v="120"/>
    <n v="2431.1999999999998"/>
    <x v="2"/>
    <x v="7"/>
  </r>
  <r>
    <x v="278"/>
    <x v="3"/>
    <n v="84"/>
    <n v="1722"/>
    <x v="2"/>
    <x v="7"/>
  </r>
  <r>
    <x v="130"/>
    <x v="2"/>
    <n v="60"/>
    <n v="1820.4"/>
    <x v="2"/>
    <x v="7"/>
  </r>
  <r>
    <x v="169"/>
    <x v="4"/>
    <n v="156"/>
    <n v="2926.56"/>
    <x v="2"/>
    <x v="7"/>
  </r>
  <r>
    <x v="81"/>
    <x v="1"/>
    <n v="132"/>
    <n v="594"/>
    <x v="2"/>
    <x v="7"/>
  </r>
  <r>
    <x v="2"/>
    <x v="5"/>
    <n v="72"/>
    <n v="2026.08"/>
    <x v="2"/>
    <x v="7"/>
  </r>
  <r>
    <x v="90"/>
    <x v="7"/>
    <n v="204"/>
    <n v="6909.48"/>
    <x v="2"/>
    <x v="7"/>
  </r>
  <r>
    <x v="26"/>
    <x v="6"/>
    <n v="120"/>
    <n v="5347.2"/>
    <x v="2"/>
    <x v="7"/>
  </r>
  <r>
    <x v="22"/>
    <x v="0"/>
    <n v="132"/>
    <n v="4309.8"/>
    <x v="2"/>
    <x v="7"/>
  </r>
  <r>
    <x v="540"/>
    <x v="4"/>
    <n v="36"/>
    <n v="636.12"/>
    <x v="2"/>
    <x v="7"/>
  </r>
  <r>
    <x v="31"/>
    <x v="6"/>
    <n v="168"/>
    <n v="6731.76"/>
    <x v="2"/>
    <x v="7"/>
  </r>
  <r>
    <x v="70"/>
    <x v="3"/>
    <n v="264"/>
    <n v="5971.68"/>
    <x v="2"/>
    <x v="7"/>
  </r>
  <r>
    <x v="714"/>
    <x v="7"/>
    <n v="12"/>
    <n v="402.6"/>
    <x v="2"/>
    <x v="7"/>
  </r>
  <r>
    <x v="105"/>
    <x v="5"/>
    <n v="264"/>
    <n v="7600.56"/>
    <x v="2"/>
    <x v="7"/>
  </r>
  <r>
    <x v="229"/>
    <x v="6"/>
    <n v="204"/>
    <n v="9190.2000000000007"/>
    <x v="2"/>
    <x v="7"/>
  </r>
  <r>
    <x v="692"/>
    <x v="7"/>
    <n v="84"/>
    <n v="2728.32"/>
    <x v="2"/>
    <x v="7"/>
  </r>
  <r>
    <x v="32"/>
    <x v="3"/>
    <n v="96"/>
    <n v="2000.64"/>
    <x v="2"/>
    <x v="7"/>
  </r>
  <r>
    <x v="124"/>
    <x v="5"/>
    <n v="60"/>
    <n v="1872"/>
    <x v="2"/>
    <x v="7"/>
  </r>
  <r>
    <x v="129"/>
    <x v="3"/>
    <n v="96"/>
    <n v="2058.2399999999998"/>
    <x v="2"/>
    <x v="7"/>
  </r>
  <r>
    <x v="105"/>
    <x v="3"/>
    <n v="24"/>
    <n v="537.36"/>
    <x v="2"/>
    <x v="7"/>
  </r>
  <r>
    <x v="192"/>
    <x v="3"/>
    <n v="168"/>
    <n v="3381.84"/>
    <x v="2"/>
    <x v="7"/>
  </r>
  <r>
    <x v="4"/>
    <x v="3"/>
    <n v="108"/>
    <n v="2310.12"/>
    <x v="2"/>
    <x v="7"/>
  </r>
  <r>
    <x v="8"/>
    <x v="0"/>
    <n v="288"/>
    <n v="8867.52"/>
    <x v="2"/>
    <x v="7"/>
  </r>
  <r>
    <x v="167"/>
    <x v="2"/>
    <n v="132"/>
    <n v="3960"/>
    <x v="2"/>
    <x v="7"/>
  </r>
  <r>
    <x v="4"/>
    <x v="3"/>
    <n v="252"/>
    <n v="5493.6"/>
    <x v="2"/>
    <x v="7"/>
  </r>
  <r>
    <x v="24"/>
    <x v="0"/>
    <n v="276"/>
    <n v="8820.9599999999991"/>
    <x v="2"/>
    <x v="7"/>
  </r>
  <r>
    <x v="528"/>
    <x v="4"/>
    <n v="60"/>
    <n v="976.8"/>
    <x v="2"/>
    <x v="7"/>
  </r>
  <r>
    <x v="252"/>
    <x v="4"/>
    <n v="72"/>
    <n v="1182.24"/>
    <x v="2"/>
    <x v="7"/>
  </r>
  <r>
    <x v="252"/>
    <x v="6"/>
    <n v="228"/>
    <n v="9281.8799999999992"/>
    <x v="2"/>
    <x v="7"/>
  </r>
  <r>
    <x v="541"/>
    <x v="1"/>
    <n v="240"/>
    <n v="1113.5999999999999"/>
    <x v="2"/>
    <x v="7"/>
  </r>
  <r>
    <x v="226"/>
    <x v="5"/>
    <n v="96"/>
    <n v="2891.52"/>
    <x v="2"/>
    <x v="7"/>
  </r>
  <r>
    <x v="675"/>
    <x v="0"/>
    <n v="144"/>
    <n v="4537.4399999999996"/>
    <x v="2"/>
    <x v="7"/>
  </r>
  <r>
    <x v="24"/>
    <x v="6"/>
    <n v="60"/>
    <n v="2529.6"/>
    <x v="2"/>
    <x v="7"/>
  </r>
  <r>
    <x v="120"/>
    <x v="7"/>
    <n v="60"/>
    <n v="1924.2"/>
    <x v="2"/>
    <x v="7"/>
  </r>
  <r>
    <x v="120"/>
    <x v="0"/>
    <n v="228"/>
    <n v="7017.84"/>
    <x v="2"/>
    <x v="7"/>
  </r>
  <r>
    <x v="355"/>
    <x v="3"/>
    <n v="12"/>
    <n v="267.36"/>
    <x v="2"/>
    <x v="7"/>
  </r>
  <r>
    <x v="285"/>
    <x v="7"/>
    <n v="120"/>
    <n v="4369.2"/>
    <x v="2"/>
    <x v="7"/>
  </r>
  <r>
    <x v="173"/>
    <x v="1"/>
    <n v="24"/>
    <n v="101.04"/>
    <x v="2"/>
    <x v="7"/>
  </r>
  <r>
    <x v="191"/>
    <x v="1"/>
    <n v="288"/>
    <n v="1195.2"/>
    <x v="2"/>
    <x v="7"/>
  </r>
  <r>
    <x v="169"/>
    <x v="4"/>
    <n v="72"/>
    <n v="1231.92"/>
    <x v="2"/>
    <x v="7"/>
  </r>
  <r>
    <x v="32"/>
    <x v="6"/>
    <n v="36"/>
    <n v="1491.12"/>
    <x v="2"/>
    <x v="7"/>
  </r>
  <r>
    <x v="603"/>
    <x v="7"/>
    <n v="96"/>
    <n v="3407.04"/>
    <x v="2"/>
    <x v="7"/>
  </r>
  <r>
    <x v="22"/>
    <x v="4"/>
    <n v="240"/>
    <n v="4444.8"/>
    <x v="2"/>
    <x v="7"/>
  </r>
  <r>
    <x v="673"/>
    <x v="6"/>
    <n v="96"/>
    <n v="4316.16"/>
    <x v="2"/>
    <x v="7"/>
  </r>
  <r>
    <x v="60"/>
    <x v="4"/>
    <n v="156"/>
    <n v="2714.4"/>
    <x v="2"/>
    <x v="7"/>
  </r>
  <r>
    <x v="61"/>
    <x v="4"/>
    <n v="60"/>
    <n v="1030.8"/>
    <x v="2"/>
    <x v="7"/>
  </r>
  <r>
    <x v="693"/>
    <x v="5"/>
    <n v="96"/>
    <n v="2916.48"/>
    <x v="2"/>
    <x v="7"/>
  </r>
  <r>
    <x v="5"/>
    <x v="6"/>
    <n v="156"/>
    <n v="6754.8"/>
    <x v="2"/>
    <x v="7"/>
  </r>
  <r>
    <x v="46"/>
    <x v="2"/>
    <n v="180"/>
    <n v="5711.4"/>
    <x v="2"/>
    <x v="7"/>
  </r>
  <r>
    <x v="5"/>
    <x v="0"/>
    <n v="36"/>
    <n v="1124.6400000000001"/>
    <x v="2"/>
    <x v="7"/>
  </r>
  <r>
    <x v="335"/>
    <x v="7"/>
    <n v="240"/>
    <n v="8594.4"/>
    <x v="2"/>
    <x v="7"/>
  </r>
  <r>
    <x v="295"/>
    <x v="2"/>
    <n v="60"/>
    <n v="1792.8"/>
    <x v="2"/>
    <x v="7"/>
  </r>
  <r>
    <x v="89"/>
    <x v="6"/>
    <n v="60"/>
    <n v="2430"/>
    <x v="2"/>
    <x v="7"/>
  </r>
  <r>
    <x v="102"/>
    <x v="3"/>
    <n v="96"/>
    <n v="2114.88"/>
    <x v="2"/>
    <x v="7"/>
  </r>
  <r>
    <x v="206"/>
    <x v="1"/>
    <n v="144"/>
    <n v="607.67999999999995"/>
    <x v="2"/>
    <x v="7"/>
  </r>
  <r>
    <x v="9"/>
    <x v="1"/>
    <n v="108"/>
    <n v="462.24"/>
    <x v="2"/>
    <x v="7"/>
  </r>
  <r>
    <x v="129"/>
    <x v="2"/>
    <n v="84"/>
    <n v="2493.12"/>
    <x v="2"/>
    <x v="7"/>
  </r>
  <r>
    <x v="61"/>
    <x v="4"/>
    <n v="24"/>
    <n v="445.92"/>
    <x v="2"/>
    <x v="7"/>
  </r>
  <r>
    <x v="234"/>
    <x v="5"/>
    <n v="180"/>
    <n v="5486.4"/>
    <x v="2"/>
    <x v="7"/>
  </r>
  <r>
    <x v="3"/>
    <x v="6"/>
    <n v="192"/>
    <n v="8196.48"/>
    <x v="2"/>
    <x v="7"/>
  </r>
  <r>
    <x v="277"/>
    <x v="3"/>
    <n v="96"/>
    <n v="1884.48"/>
    <x v="2"/>
    <x v="7"/>
  </r>
  <r>
    <x v="177"/>
    <x v="2"/>
    <n v="216"/>
    <n v="6145.2"/>
    <x v="2"/>
    <x v="7"/>
  </r>
  <r>
    <x v="70"/>
    <x v="4"/>
    <n v="96"/>
    <n v="1768.32"/>
    <x v="2"/>
    <x v="7"/>
  </r>
  <r>
    <x v="123"/>
    <x v="7"/>
    <n v="60"/>
    <n v="2125.8000000000002"/>
    <x v="2"/>
    <x v="7"/>
  </r>
  <r>
    <x v="244"/>
    <x v="0"/>
    <n v="72"/>
    <n v="2256.48"/>
    <x v="2"/>
    <x v="7"/>
  </r>
  <r>
    <x v="77"/>
    <x v="0"/>
    <n v="252"/>
    <n v="7706.16"/>
    <x v="2"/>
    <x v="7"/>
  </r>
  <r>
    <x v="529"/>
    <x v="4"/>
    <n v="72"/>
    <n v="1172.8800000000001"/>
    <x v="2"/>
    <x v="7"/>
  </r>
  <r>
    <x v="282"/>
    <x v="1"/>
    <n v="48"/>
    <n v="275.52"/>
    <x v="2"/>
    <x v="7"/>
  </r>
  <r>
    <x v="75"/>
    <x v="1"/>
    <n v="96"/>
    <n v="518.4"/>
    <x v="2"/>
    <x v="7"/>
  </r>
  <r>
    <x v="702"/>
    <x v="5"/>
    <n v="96"/>
    <n v="2846.4"/>
    <x v="2"/>
    <x v="7"/>
  </r>
  <r>
    <x v="72"/>
    <x v="7"/>
    <n v="48"/>
    <n v="1752.96"/>
    <x v="2"/>
    <x v="7"/>
  </r>
  <r>
    <x v="156"/>
    <x v="7"/>
    <n v="144"/>
    <n v="5237.28"/>
    <x v="2"/>
    <x v="7"/>
  </r>
  <r>
    <x v="72"/>
    <x v="4"/>
    <n v="84"/>
    <n v="1402.8"/>
    <x v="2"/>
    <x v="7"/>
  </r>
  <r>
    <x v="112"/>
    <x v="4"/>
    <n v="180"/>
    <n v="2995.2"/>
    <x v="2"/>
    <x v="7"/>
  </r>
  <r>
    <x v="2"/>
    <x v="6"/>
    <n v="84"/>
    <n v="3486.84"/>
    <x v="2"/>
    <x v="7"/>
  </r>
  <r>
    <x v="171"/>
    <x v="0"/>
    <n v="96"/>
    <n v="2991.36"/>
    <x v="2"/>
    <x v="7"/>
  </r>
  <r>
    <x v="593"/>
    <x v="2"/>
    <n v="156"/>
    <n v="4899.96"/>
    <x v="2"/>
    <x v="7"/>
  </r>
  <r>
    <x v="48"/>
    <x v="1"/>
    <n v="108"/>
    <n v="513"/>
    <x v="2"/>
    <x v="7"/>
  </r>
  <r>
    <x v="62"/>
    <x v="1"/>
    <n v="96"/>
    <n v="461.76"/>
    <x v="2"/>
    <x v="7"/>
  </r>
  <r>
    <x v="147"/>
    <x v="5"/>
    <n v="240"/>
    <n v="7142.4"/>
    <x v="2"/>
    <x v="7"/>
  </r>
  <r>
    <x v="147"/>
    <x v="4"/>
    <n v="48"/>
    <n v="842.4"/>
    <x v="2"/>
    <x v="7"/>
  </r>
  <r>
    <x v="406"/>
    <x v="1"/>
    <n v="144"/>
    <n v="838.08"/>
    <x v="2"/>
    <x v="7"/>
  </r>
  <r>
    <x v="148"/>
    <x v="0"/>
    <n v="84"/>
    <n v="2573.7600000000002"/>
    <x v="2"/>
    <x v="7"/>
  </r>
  <r>
    <x v="184"/>
    <x v="7"/>
    <n v="84"/>
    <n v="2842.56"/>
    <x v="2"/>
    <x v="7"/>
  </r>
  <r>
    <x v="396"/>
    <x v="0"/>
    <n v="24"/>
    <n v="753.12"/>
    <x v="2"/>
    <x v="7"/>
  </r>
  <r>
    <x v="16"/>
    <x v="1"/>
    <n v="108"/>
    <n v="590.76"/>
    <x v="2"/>
    <x v="7"/>
  </r>
  <r>
    <x v="532"/>
    <x v="2"/>
    <n v="240"/>
    <n v="7480.8"/>
    <x v="2"/>
    <x v="7"/>
  </r>
  <r>
    <x v="245"/>
    <x v="1"/>
    <n v="84"/>
    <n v="358.68"/>
    <x v="2"/>
    <x v="7"/>
  </r>
  <r>
    <x v="65"/>
    <x v="0"/>
    <n v="84"/>
    <n v="2741.76"/>
    <x v="2"/>
    <x v="7"/>
  </r>
  <r>
    <x v="257"/>
    <x v="0"/>
    <n v="84"/>
    <n v="2637.6"/>
    <x v="2"/>
    <x v="7"/>
  </r>
  <r>
    <x v="49"/>
    <x v="1"/>
    <n v="60"/>
    <n v="286.2"/>
    <x v="2"/>
    <x v="7"/>
  </r>
  <r>
    <x v="359"/>
    <x v="2"/>
    <n v="288"/>
    <n v="8976.9599999999991"/>
    <x v="2"/>
    <x v="7"/>
  </r>
  <r>
    <x v="20"/>
    <x v="7"/>
    <n v="72"/>
    <n v="2649.6"/>
    <x v="2"/>
    <x v="7"/>
  </r>
  <r>
    <x v="21"/>
    <x v="5"/>
    <n v="84"/>
    <n v="2336.04"/>
    <x v="2"/>
    <x v="7"/>
  </r>
  <r>
    <x v="46"/>
    <x v="3"/>
    <n v="144"/>
    <n v="2905.92"/>
    <x v="2"/>
    <x v="7"/>
  </r>
  <r>
    <x v="21"/>
    <x v="4"/>
    <n v="72"/>
    <n v="1278.72"/>
    <x v="2"/>
    <x v="7"/>
  </r>
  <r>
    <x v="201"/>
    <x v="7"/>
    <n v="144"/>
    <n v="4868.6400000000003"/>
    <x v="2"/>
    <x v="7"/>
  </r>
  <r>
    <x v="325"/>
    <x v="3"/>
    <n v="48"/>
    <n v="925.92"/>
    <x v="2"/>
    <x v="7"/>
  </r>
  <r>
    <x v="27"/>
    <x v="5"/>
    <n v="60"/>
    <n v="1711.8"/>
    <x v="2"/>
    <x v="7"/>
  </r>
  <r>
    <x v="228"/>
    <x v="5"/>
    <n v="228"/>
    <n v="7166.04"/>
    <x v="2"/>
    <x v="7"/>
  </r>
  <r>
    <x v="15"/>
    <x v="1"/>
    <n v="240"/>
    <n v="1336.8"/>
    <x v="2"/>
    <x v="7"/>
  </r>
  <r>
    <x v="88"/>
    <x v="5"/>
    <n v="204"/>
    <n v="5903.76"/>
    <x v="2"/>
    <x v="7"/>
  </r>
  <r>
    <x v="582"/>
    <x v="3"/>
    <n v="156"/>
    <n v="3285.36"/>
    <x v="2"/>
    <x v="7"/>
  </r>
  <r>
    <x v="411"/>
    <x v="4"/>
    <n v="72"/>
    <n v="1329.84"/>
    <x v="2"/>
    <x v="7"/>
  </r>
  <r>
    <x v="42"/>
    <x v="3"/>
    <n v="108"/>
    <n v="2149.1999999999998"/>
    <x v="2"/>
    <x v="7"/>
  </r>
  <r>
    <x v="228"/>
    <x v="6"/>
    <n v="144"/>
    <n v="6186.24"/>
    <x v="2"/>
    <x v="7"/>
  </r>
  <r>
    <x v="127"/>
    <x v="1"/>
    <n v="72"/>
    <n v="492.48"/>
    <x v="2"/>
    <x v="7"/>
  </r>
  <r>
    <x v="118"/>
    <x v="5"/>
    <n v="240"/>
    <n v="7672.8"/>
    <x v="2"/>
    <x v="7"/>
  </r>
  <r>
    <x v="56"/>
    <x v="3"/>
    <n v="276"/>
    <n v="5815.32"/>
    <x v="2"/>
    <x v="7"/>
  </r>
  <r>
    <x v="694"/>
    <x v="6"/>
    <n v="72"/>
    <n v="3096.72"/>
    <x v="2"/>
    <x v="7"/>
  </r>
  <r>
    <x v="106"/>
    <x v="4"/>
    <n v="36"/>
    <n v="608.76"/>
    <x v="2"/>
    <x v="7"/>
  </r>
  <r>
    <x v="21"/>
    <x v="1"/>
    <n v="276"/>
    <n v="1857.48"/>
    <x v="2"/>
    <x v="7"/>
  </r>
  <r>
    <x v="559"/>
    <x v="0"/>
    <n v="48"/>
    <n v="1458.72"/>
    <x v="2"/>
    <x v="7"/>
  </r>
  <r>
    <x v="57"/>
    <x v="1"/>
    <n v="60"/>
    <n v="332.4"/>
    <x v="2"/>
    <x v="7"/>
  </r>
  <r>
    <x v="428"/>
    <x v="5"/>
    <n v="72"/>
    <n v="2134.08"/>
    <x v="2"/>
    <x v="7"/>
  </r>
  <r>
    <x v="56"/>
    <x v="0"/>
    <n v="96"/>
    <n v="2943.36"/>
    <x v="2"/>
    <x v="7"/>
  </r>
  <r>
    <x v="8"/>
    <x v="2"/>
    <n v="96"/>
    <n v="2782.08"/>
    <x v="2"/>
    <x v="7"/>
  </r>
  <r>
    <x v="48"/>
    <x v="4"/>
    <n v="132"/>
    <n v="2230.8000000000002"/>
    <x v="2"/>
    <x v="7"/>
  </r>
  <r>
    <x v="68"/>
    <x v="0"/>
    <n v="72"/>
    <n v="2206.8000000000002"/>
    <x v="2"/>
    <x v="7"/>
  </r>
  <r>
    <x v="75"/>
    <x v="3"/>
    <n v="96"/>
    <n v="2131.1999999999998"/>
    <x v="2"/>
    <x v="7"/>
  </r>
  <r>
    <x v="4"/>
    <x v="7"/>
    <n v="84"/>
    <n v="2918.16"/>
    <x v="2"/>
    <x v="7"/>
  </r>
  <r>
    <x v="244"/>
    <x v="4"/>
    <n v="168"/>
    <n v="2936.64"/>
    <x v="2"/>
    <x v="7"/>
  </r>
  <r>
    <x v="136"/>
    <x v="6"/>
    <n v="120"/>
    <n v="5466"/>
    <x v="2"/>
    <x v="7"/>
  </r>
  <r>
    <x v="148"/>
    <x v="7"/>
    <n v="276"/>
    <n v="10040.879999999999"/>
    <x v="2"/>
    <x v="7"/>
  </r>
  <r>
    <x v="20"/>
    <x v="4"/>
    <n v="84"/>
    <n v="1368.36"/>
    <x v="2"/>
    <x v="7"/>
  </r>
  <r>
    <x v="274"/>
    <x v="1"/>
    <n v="96"/>
    <n v="588.48"/>
    <x v="2"/>
    <x v="7"/>
  </r>
  <r>
    <x v="192"/>
    <x v="7"/>
    <n v="144"/>
    <n v="5084.6400000000003"/>
    <x v="2"/>
    <x v="7"/>
  </r>
  <r>
    <x v="69"/>
    <x v="7"/>
    <n v="168"/>
    <n v="5675.04"/>
    <x v="2"/>
    <x v="7"/>
  </r>
  <r>
    <x v="121"/>
    <x v="0"/>
    <n v="84"/>
    <n v="2740.92"/>
    <x v="2"/>
    <x v="7"/>
  </r>
  <r>
    <x v="48"/>
    <x v="2"/>
    <n v="72"/>
    <n v="2037.6"/>
    <x v="2"/>
    <x v="7"/>
  </r>
  <r>
    <x v="5"/>
    <x v="6"/>
    <n v="108"/>
    <n v="4667.76"/>
    <x v="2"/>
    <x v="7"/>
  </r>
  <r>
    <x v="104"/>
    <x v="5"/>
    <n v="48"/>
    <n v="1440.96"/>
    <x v="2"/>
    <x v="7"/>
  </r>
  <r>
    <x v="179"/>
    <x v="7"/>
    <n v="84"/>
    <n v="2887.92"/>
    <x v="2"/>
    <x v="7"/>
  </r>
  <r>
    <x v="240"/>
    <x v="4"/>
    <n v="60"/>
    <n v="972.6"/>
    <x v="2"/>
    <x v="7"/>
  </r>
  <r>
    <x v="132"/>
    <x v="1"/>
    <n v="240"/>
    <n v="1485.6"/>
    <x v="2"/>
    <x v="7"/>
  </r>
  <r>
    <x v="24"/>
    <x v="1"/>
    <n v="84"/>
    <n v="488.88"/>
    <x v="2"/>
    <x v="7"/>
  </r>
  <r>
    <x v="77"/>
    <x v="0"/>
    <n v="84"/>
    <n v="2729.16"/>
    <x v="2"/>
    <x v="7"/>
  </r>
  <r>
    <x v="238"/>
    <x v="4"/>
    <n v="240"/>
    <n v="4132.8"/>
    <x v="2"/>
    <x v="7"/>
  </r>
  <r>
    <x v="60"/>
    <x v="7"/>
    <n v="48"/>
    <n v="1632.96"/>
    <x v="2"/>
    <x v="7"/>
  </r>
  <r>
    <x v="72"/>
    <x v="1"/>
    <n v="156"/>
    <n v="964.08"/>
    <x v="2"/>
    <x v="7"/>
  </r>
  <r>
    <x v="652"/>
    <x v="4"/>
    <n v="72"/>
    <n v="1362.96"/>
    <x v="2"/>
    <x v="7"/>
  </r>
  <r>
    <x v="60"/>
    <x v="1"/>
    <n v="72"/>
    <n v="452.16"/>
    <x v="2"/>
    <x v="7"/>
  </r>
  <r>
    <x v="278"/>
    <x v="6"/>
    <n v="72"/>
    <n v="3214.08"/>
    <x v="2"/>
    <x v="7"/>
  </r>
  <r>
    <x v="282"/>
    <x v="4"/>
    <n v="108"/>
    <n v="1842.48"/>
    <x v="2"/>
    <x v="7"/>
  </r>
  <r>
    <x v="716"/>
    <x v="5"/>
    <n v="96"/>
    <n v="2693.76"/>
    <x v="2"/>
    <x v="7"/>
  </r>
  <r>
    <x v="115"/>
    <x v="0"/>
    <n v="192"/>
    <n v="5871.36"/>
    <x v="2"/>
    <x v="7"/>
  </r>
  <r>
    <x v="176"/>
    <x v="6"/>
    <n v="180"/>
    <n v="8217"/>
    <x v="2"/>
    <x v="7"/>
  </r>
  <r>
    <x v="297"/>
    <x v="2"/>
    <n v="96"/>
    <n v="2945.28"/>
    <x v="2"/>
    <x v="7"/>
  </r>
  <r>
    <x v="182"/>
    <x v="7"/>
    <n v="204"/>
    <n v="6993.12"/>
    <x v="2"/>
    <x v="7"/>
  </r>
  <r>
    <x v="690"/>
    <x v="0"/>
    <n v="36"/>
    <n v="1099.8"/>
    <x v="2"/>
    <x v="7"/>
  </r>
  <r>
    <x v="102"/>
    <x v="6"/>
    <n v="96"/>
    <n v="4225.92"/>
    <x v="2"/>
    <x v="7"/>
  </r>
  <r>
    <x v="723"/>
    <x v="1"/>
    <n v="48"/>
    <n v="263.52"/>
    <x v="2"/>
    <x v="7"/>
  </r>
  <r>
    <x v="610"/>
    <x v="7"/>
    <n v="276"/>
    <n v="9560.64"/>
    <x v="2"/>
    <x v="7"/>
  </r>
  <r>
    <x v="136"/>
    <x v="2"/>
    <n v="72"/>
    <n v="2149.92"/>
    <x v="2"/>
    <x v="7"/>
  </r>
  <r>
    <x v="53"/>
    <x v="1"/>
    <n v="84"/>
    <n v="516.6"/>
    <x v="2"/>
    <x v="7"/>
  </r>
  <r>
    <x v="432"/>
    <x v="7"/>
    <n v="216"/>
    <n v="7061.04"/>
    <x v="2"/>
    <x v="7"/>
  </r>
  <r>
    <x v="150"/>
    <x v="5"/>
    <n v="84"/>
    <n v="2364.6"/>
    <x v="2"/>
    <x v="7"/>
  </r>
  <r>
    <x v="9"/>
    <x v="5"/>
    <n v="36"/>
    <n v="1121.76"/>
    <x v="2"/>
    <x v="7"/>
  </r>
  <r>
    <x v="15"/>
    <x v="0"/>
    <n v="216"/>
    <n v="6950.88"/>
    <x v="2"/>
    <x v="7"/>
  </r>
  <r>
    <x v="140"/>
    <x v="4"/>
    <n v="108"/>
    <n v="1874.88"/>
    <x v="2"/>
    <x v="7"/>
  </r>
  <r>
    <x v="75"/>
    <x v="6"/>
    <n v="96"/>
    <n v="4137.6000000000004"/>
    <x v="2"/>
    <x v="7"/>
  </r>
  <r>
    <x v="112"/>
    <x v="6"/>
    <n v="24"/>
    <n v="1072.32"/>
    <x v="2"/>
    <x v="7"/>
  </r>
  <r>
    <x v="90"/>
    <x v="3"/>
    <n v="108"/>
    <n v="2202.12"/>
    <x v="2"/>
    <x v="7"/>
  </r>
  <r>
    <x v="176"/>
    <x v="0"/>
    <n v="156"/>
    <n v="4695.6000000000004"/>
    <x v="2"/>
    <x v="7"/>
  </r>
  <r>
    <x v="469"/>
    <x v="5"/>
    <n v="60"/>
    <n v="1677"/>
    <x v="2"/>
    <x v="7"/>
  </r>
  <r>
    <x v="62"/>
    <x v="7"/>
    <n v="84"/>
    <n v="2981.16"/>
    <x v="2"/>
    <x v="7"/>
  </r>
  <r>
    <x v="660"/>
    <x v="7"/>
    <n v="84"/>
    <n v="2729.16"/>
    <x v="2"/>
    <x v="7"/>
  </r>
  <r>
    <x v="11"/>
    <x v="7"/>
    <n v="108"/>
    <n v="3486.24"/>
    <x v="2"/>
    <x v="7"/>
  </r>
  <r>
    <x v="169"/>
    <x v="6"/>
    <n v="276"/>
    <n v="11616.84"/>
    <x v="2"/>
    <x v="7"/>
  </r>
  <r>
    <x v="256"/>
    <x v="6"/>
    <n v="108"/>
    <n v="4476.6000000000004"/>
    <x v="2"/>
    <x v="7"/>
  </r>
  <r>
    <x v="214"/>
    <x v="1"/>
    <n v="12"/>
    <n v="76.680000000000007"/>
    <x v="2"/>
    <x v="7"/>
  </r>
  <r>
    <x v="335"/>
    <x v="0"/>
    <n v="60"/>
    <n v="1975.2"/>
    <x v="2"/>
    <x v="7"/>
  </r>
  <r>
    <x v="485"/>
    <x v="3"/>
    <n v="252"/>
    <n v="4916.5200000000004"/>
    <x v="2"/>
    <x v="7"/>
  </r>
  <r>
    <x v="266"/>
    <x v="3"/>
    <n v="36"/>
    <n v="695.88"/>
    <x v="2"/>
    <x v="7"/>
  </r>
  <r>
    <x v="245"/>
    <x v="3"/>
    <n v="36"/>
    <n v="789.12"/>
    <x v="2"/>
    <x v="7"/>
  </r>
  <r>
    <x v="17"/>
    <x v="5"/>
    <n v="144"/>
    <n v="4142.88"/>
    <x v="2"/>
    <x v="7"/>
  </r>
  <r>
    <x v="214"/>
    <x v="1"/>
    <n v="72"/>
    <n v="289.44"/>
    <x v="2"/>
    <x v="7"/>
  </r>
  <r>
    <x v="626"/>
    <x v="0"/>
    <n v="36"/>
    <n v="1147.32"/>
    <x v="2"/>
    <x v="7"/>
  </r>
  <r>
    <x v="274"/>
    <x v="1"/>
    <n v="12"/>
    <n v="56.04"/>
    <x v="2"/>
    <x v="7"/>
  </r>
  <r>
    <x v="629"/>
    <x v="1"/>
    <n v="228"/>
    <n v="1073.8800000000001"/>
    <x v="2"/>
    <x v="7"/>
  </r>
  <r>
    <x v="339"/>
    <x v="1"/>
    <n v="60"/>
    <n v="252"/>
    <x v="2"/>
    <x v="7"/>
  </r>
  <r>
    <x v="359"/>
    <x v="4"/>
    <n v="156"/>
    <n v="2600.52"/>
    <x v="2"/>
    <x v="7"/>
  </r>
  <r>
    <x v="588"/>
    <x v="3"/>
    <n v="36"/>
    <n v="703.08"/>
    <x v="2"/>
    <x v="7"/>
  </r>
  <r>
    <x v="115"/>
    <x v="6"/>
    <n v="84"/>
    <n v="3725.4"/>
    <x v="2"/>
    <x v="7"/>
  </r>
  <r>
    <x v="33"/>
    <x v="7"/>
    <n v="36"/>
    <n v="1209.5999999999999"/>
    <x v="2"/>
    <x v="7"/>
  </r>
  <r>
    <x v="11"/>
    <x v="1"/>
    <n v="96"/>
    <n v="595.20000000000005"/>
    <x v="2"/>
    <x v="7"/>
  </r>
  <r>
    <x v="44"/>
    <x v="2"/>
    <n v="168"/>
    <n v="5298.72"/>
    <x v="2"/>
    <x v="7"/>
  </r>
  <r>
    <x v="42"/>
    <x v="4"/>
    <n v="36"/>
    <n v="673.56"/>
    <x v="2"/>
    <x v="7"/>
  </r>
  <r>
    <x v="105"/>
    <x v="7"/>
    <n v="120"/>
    <n v="4412.3999999999996"/>
    <x v="2"/>
    <x v="7"/>
  </r>
  <r>
    <x v="274"/>
    <x v="2"/>
    <n v="228"/>
    <n v="6682.68"/>
    <x v="2"/>
    <x v="7"/>
  </r>
  <r>
    <x v="406"/>
    <x v="1"/>
    <n v="156"/>
    <n v="786.24"/>
    <x v="2"/>
    <x v="7"/>
  </r>
  <r>
    <x v="107"/>
    <x v="0"/>
    <n v="48"/>
    <n v="1553.28"/>
    <x v="2"/>
    <x v="7"/>
  </r>
  <r>
    <x v="21"/>
    <x v="6"/>
    <n v="72"/>
    <n v="3046.32"/>
    <x v="2"/>
    <x v="7"/>
  </r>
  <r>
    <x v="27"/>
    <x v="0"/>
    <n v="96"/>
    <n v="3074.88"/>
    <x v="2"/>
    <x v="7"/>
  </r>
  <r>
    <x v="541"/>
    <x v="4"/>
    <n v="84"/>
    <n v="1512.84"/>
    <x v="2"/>
    <x v="7"/>
  </r>
  <r>
    <x v="192"/>
    <x v="5"/>
    <n v="96"/>
    <n v="2911.68"/>
    <x v="2"/>
    <x v="7"/>
  </r>
  <r>
    <x v="87"/>
    <x v="0"/>
    <n v="252"/>
    <n v="8018.64"/>
    <x v="2"/>
    <x v="7"/>
  </r>
  <r>
    <x v="229"/>
    <x v="6"/>
    <n v="84"/>
    <n v="3437.28"/>
    <x v="2"/>
    <x v="7"/>
  </r>
  <r>
    <x v="4"/>
    <x v="4"/>
    <n v="36"/>
    <n v="655.92"/>
    <x v="2"/>
    <x v="7"/>
  </r>
  <r>
    <x v="28"/>
    <x v="3"/>
    <n v="48"/>
    <n v="926.4"/>
    <x v="2"/>
    <x v="7"/>
  </r>
  <r>
    <x v="656"/>
    <x v="2"/>
    <n v="84"/>
    <n v="2528.4"/>
    <x v="2"/>
    <x v="7"/>
  </r>
  <r>
    <x v="10"/>
    <x v="6"/>
    <n v="60"/>
    <n v="2613"/>
    <x v="2"/>
    <x v="7"/>
  </r>
  <r>
    <x v="229"/>
    <x v="4"/>
    <n v="60"/>
    <n v="969"/>
    <x v="2"/>
    <x v="7"/>
  </r>
  <r>
    <x v="127"/>
    <x v="6"/>
    <n v="96"/>
    <n v="4051.2"/>
    <x v="2"/>
    <x v="7"/>
  </r>
  <r>
    <x v="723"/>
    <x v="0"/>
    <n v="72"/>
    <n v="2223.36"/>
    <x v="2"/>
    <x v="7"/>
  </r>
  <r>
    <x v="111"/>
    <x v="1"/>
    <n v="132"/>
    <n v="550.44000000000005"/>
    <x v="2"/>
    <x v="7"/>
  </r>
  <r>
    <x v="400"/>
    <x v="1"/>
    <n v="48"/>
    <n v="281.76"/>
    <x v="2"/>
    <x v="7"/>
  </r>
  <r>
    <x v="342"/>
    <x v="7"/>
    <n v="108"/>
    <n v="3702.24"/>
    <x v="2"/>
    <x v="7"/>
  </r>
  <r>
    <x v="114"/>
    <x v="6"/>
    <n v="60"/>
    <n v="2664.6"/>
    <x v="2"/>
    <x v="7"/>
  </r>
  <r>
    <x v="635"/>
    <x v="1"/>
    <n v="36"/>
    <n v="204.48"/>
    <x v="2"/>
    <x v="7"/>
  </r>
  <r>
    <x v="537"/>
    <x v="4"/>
    <n v="96"/>
    <n v="1611.84"/>
    <x v="2"/>
    <x v="7"/>
  </r>
  <r>
    <x v="70"/>
    <x v="2"/>
    <n v="180"/>
    <n v="5153.3999999999996"/>
    <x v="2"/>
    <x v="7"/>
  </r>
  <r>
    <x v="80"/>
    <x v="5"/>
    <n v="36"/>
    <n v="1120.32"/>
    <x v="2"/>
    <x v="7"/>
  </r>
  <r>
    <x v="712"/>
    <x v="0"/>
    <n v="108"/>
    <n v="3529.44"/>
    <x v="2"/>
    <x v="7"/>
  </r>
  <r>
    <x v="135"/>
    <x v="3"/>
    <n v="72"/>
    <n v="1617.12"/>
    <x v="2"/>
    <x v="7"/>
  </r>
  <r>
    <x v="274"/>
    <x v="5"/>
    <n v="72"/>
    <n v="2082.96"/>
    <x v="2"/>
    <x v="7"/>
  </r>
  <r>
    <x v="124"/>
    <x v="1"/>
    <n v="144"/>
    <n v="928.8"/>
    <x v="2"/>
    <x v="7"/>
  </r>
  <r>
    <x v="114"/>
    <x v="6"/>
    <n v="36"/>
    <n v="1577.16"/>
    <x v="2"/>
    <x v="7"/>
  </r>
  <r>
    <x v="694"/>
    <x v="4"/>
    <n v="240"/>
    <n v="3948"/>
    <x v="2"/>
    <x v="7"/>
  </r>
  <r>
    <x v="10"/>
    <x v="5"/>
    <n v="264"/>
    <n v="7835.52"/>
    <x v="2"/>
    <x v="7"/>
  </r>
  <r>
    <x v="20"/>
    <x v="3"/>
    <n v="108"/>
    <n v="2298.2399999999998"/>
    <x v="2"/>
    <x v="7"/>
  </r>
  <r>
    <x v="369"/>
    <x v="3"/>
    <n v="72"/>
    <n v="1607.76"/>
    <x v="2"/>
    <x v="7"/>
  </r>
  <r>
    <x v="165"/>
    <x v="1"/>
    <n v="84"/>
    <n v="452.76"/>
    <x v="2"/>
    <x v="7"/>
  </r>
  <r>
    <x v="698"/>
    <x v="1"/>
    <n v="60"/>
    <n v="289.2"/>
    <x v="2"/>
    <x v="7"/>
  </r>
  <r>
    <x v="579"/>
    <x v="7"/>
    <n v="24"/>
    <n v="770.16"/>
    <x v="2"/>
    <x v="7"/>
  </r>
  <r>
    <x v="130"/>
    <x v="5"/>
    <n v="96"/>
    <n v="2592.96"/>
    <x v="2"/>
    <x v="7"/>
  </r>
  <r>
    <x v="228"/>
    <x v="5"/>
    <n v="24"/>
    <n v="723.12"/>
    <x v="2"/>
    <x v="7"/>
  </r>
  <r>
    <x v="42"/>
    <x v="1"/>
    <n v="60"/>
    <n v="410.4"/>
    <x v="2"/>
    <x v="7"/>
  </r>
  <r>
    <x v="96"/>
    <x v="3"/>
    <n v="252"/>
    <n v="5481"/>
    <x v="2"/>
    <x v="7"/>
  </r>
  <r>
    <x v="90"/>
    <x v="0"/>
    <n v="96"/>
    <n v="3109.44"/>
    <x v="2"/>
    <x v="7"/>
  </r>
  <r>
    <x v="5"/>
    <x v="1"/>
    <n v="96"/>
    <n v="480.96"/>
    <x v="2"/>
    <x v="7"/>
  </r>
  <r>
    <x v="147"/>
    <x v="5"/>
    <n v="96"/>
    <n v="2956.8"/>
    <x v="2"/>
    <x v="7"/>
  </r>
  <r>
    <x v="32"/>
    <x v="3"/>
    <n v="156"/>
    <n v="3327.48"/>
    <x v="2"/>
    <x v="7"/>
  </r>
  <r>
    <x v="69"/>
    <x v="7"/>
    <n v="252"/>
    <n v="9213.1200000000008"/>
    <x v="2"/>
    <x v="7"/>
  </r>
  <r>
    <x v="592"/>
    <x v="4"/>
    <n v="60"/>
    <n v="1138.8"/>
    <x v="2"/>
    <x v="7"/>
  </r>
  <r>
    <x v="123"/>
    <x v="2"/>
    <n v="228"/>
    <n v="7166.04"/>
    <x v="2"/>
    <x v="7"/>
  </r>
  <r>
    <x v="140"/>
    <x v="4"/>
    <n v="84"/>
    <n v="1519.56"/>
    <x v="2"/>
    <x v="7"/>
  </r>
  <r>
    <x v="189"/>
    <x v="3"/>
    <n v="216"/>
    <n v="4870.8"/>
    <x v="2"/>
    <x v="7"/>
  </r>
  <r>
    <x v="8"/>
    <x v="4"/>
    <n v="84"/>
    <n v="1554.84"/>
    <x v="2"/>
    <x v="7"/>
  </r>
  <r>
    <x v="184"/>
    <x v="3"/>
    <n v="84"/>
    <n v="1776.6"/>
    <x v="2"/>
    <x v="7"/>
  </r>
  <r>
    <x v="71"/>
    <x v="0"/>
    <n v="36"/>
    <n v="1165.68"/>
    <x v="2"/>
    <x v="7"/>
  </r>
  <r>
    <x v="75"/>
    <x v="3"/>
    <n v="84"/>
    <n v="1895.88"/>
    <x v="2"/>
    <x v="7"/>
  </r>
  <r>
    <x v="458"/>
    <x v="5"/>
    <n v="72"/>
    <n v="2070.7199999999998"/>
    <x v="2"/>
    <x v="7"/>
  </r>
  <r>
    <x v="14"/>
    <x v="5"/>
    <n v="204"/>
    <n v="5893.56"/>
    <x v="2"/>
    <x v="7"/>
  </r>
  <r>
    <x v="127"/>
    <x v="7"/>
    <n v="216"/>
    <n v="7970.4"/>
    <x v="2"/>
    <x v="7"/>
  </r>
  <r>
    <x v="94"/>
    <x v="5"/>
    <n v="96"/>
    <n v="3061.44"/>
    <x v="2"/>
    <x v="7"/>
  </r>
  <r>
    <x v="47"/>
    <x v="2"/>
    <n v="84"/>
    <n v="2567.88"/>
    <x v="2"/>
    <x v="7"/>
  </r>
  <r>
    <x v="254"/>
    <x v="5"/>
    <n v="192"/>
    <n v="5533.44"/>
    <x v="2"/>
    <x v="7"/>
  </r>
  <r>
    <x v="123"/>
    <x v="3"/>
    <n v="180"/>
    <n v="3535.2"/>
    <x v="2"/>
    <x v="7"/>
  </r>
  <r>
    <x v="57"/>
    <x v="0"/>
    <n v="108"/>
    <n v="3555.36"/>
    <x v="2"/>
    <x v="7"/>
  </r>
  <r>
    <x v="104"/>
    <x v="6"/>
    <n v="72"/>
    <n v="3050.64"/>
    <x v="2"/>
    <x v="7"/>
  </r>
  <r>
    <x v="8"/>
    <x v="1"/>
    <n v="168"/>
    <n v="774.48"/>
    <x v="2"/>
    <x v="7"/>
  </r>
  <r>
    <x v="11"/>
    <x v="5"/>
    <n v="84"/>
    <n v="2410.8000000000002"/>
    <x v="2"/>
    <x v="7"/>
  </r>
  <r>
    <x v="11"/>
    <x v="5"/>
    <n v="72"/>
    <n v="2163.6"/>
    <x v="2"/>
    <x v="7"/>
  </r>
  <r>
    <x v="96"/>
    <x v="7"/>
    <n v="72"/>
    <n v="2308.3200000000002"/>
    <x v="2"/>
    <x v="7"/>
  </r>
  <r>
    <x v="98"/>
    <x v="3"/>
    <n v="84"/>
    <n v="1863.12"/>
    <x v="2"/>
    <x v="7"/>
  </r>
  <r>
    <x v="165"/>
    <x v="5"/>
    <n v="24"/>
    <n v="679.92"/>
    <x v="2"/>
    <x v="7"/>
  </r>
  <r>
    <x v="244"/>
    <x v="0"/>
    <n v="84"/>
    <n v="2588.88"/>
    <x v="2"/>
    <x v="7"/>
  </r>
  <r>
    <x v="56"/>
    <x v="7"/>
    <n v="96"/>
    <n v="3483.84"/>
    <x v="2"/>
    <x v="7"/>
  </r>
  <r>
    <x v="171"/>
    <x v="4"/>
    <n v="108"/>
    <n v="1937.52"/>
    <x v="2"/>
    <x v="7"/>
  </r>
  <r>
    <x v="14"/>
    <x v="4"/>
    <n v="60"/>
    <n v="1112.4000000000001"/>
    <x v="2"/>
    <x v="7"/>
  </r>
  <r>
    <x v="706"/>
    <x v="7"/>
    <n v="72"/>
    <n v="2335.6799999999998"/>
    <x v="2"/>
    <x v="7"/>
  </r>
  <r>
    <x v="245"/>
    <x v="3"/>
    <n v="72"/>
    <n v="1550.88"/>
    <x v="2"/>
    <x v="7"/>
  </r>
  <r>
    <x v="100"/>
    <x v="2"/>
    <n v="60"/>
    <n v="1908"/>
    <x v="2"/>
    <x v="7"/>
  </r>
  <r>
    <x v="59"/>
    <x v="7"/>
    <n v="72"/>
    <n v="2306.16"/>
    <x v="2"/>
    <x v="7"/>
  </r>
  <r>
    <x v="61"/>
    <x v="6"/>
    <n v="60"/>
    <n v="2644.8"/>
    <x v="2"/>
    <x v="7"/>
  </r>
  <r>
    <x v="171"/>
    <x v="6"/>
    <n v="36"/>
    <n v="1459.08"/>
    <x v="2"/>
    <x v="7"/>
  </r>
  <r>
    <x v="397"/>
    <x v="3"/>
    <n v="264"/>
    <n v="5459.52"/>
    <x v="2"/>
    <x v="7"/>
  </r>
  <r>
    <x v="702"/>
    <x v="3"/>
    <n v="60"/>
    <n v="1318.2"/>
    <x v="2"/>
    <x v="7"/>
  </r>
  <r>
    <x v="254"/>
    <x v="3"/>
    <n v="60"/>
    <n v="1342.2"/>
    <x v="2"/>
    <x v="7"/>
  </r>
  <r>
    <x v="159"/>
    <x v="4"/>
    <n v="108"/>
    <n v="1896.48"/>
    <x v="2"/>
    <x v="7"/>
  </r>
  <r>
    <x v="294"/>
    <x v="2"/>
    <n v="60"/>
    <n v="1758"/>
    <x v="2"/>
    <x v="7"/>
  </r>
  <r>
    <x v="244"/>
    <x v="3"/>
    <n v="84"/>
    <n v="1799.28"/>
    <x v="2"/>
    <x v="7"/>
  </r>
  <r>
    <x v="96"/>
    <x v="3"/>
    <n v="144"/>
    <n v="2891.52"/>
    <x v="2"/>
    <x v="7"/>
  </r>
  <r>
    <x v="26"/>
    <x v="5"/>
    <n v="24"/>
    <n v="701.76"/>
    <x v="2"/>
    <x v="7"/>
  </r>
  <r>
    <x v="102"/>
    <x v="7"/>
    <n v="60"/>
    <n v="2110.8000000000002"/>
    <x v="2"/>
    <x v="7"/>
  </r>
  <r>
    <x v="24"/>
    <x v="2"/>
    <n v="96"/>
    <n v="3038.4"/>
    <x v="2"/>
    <x v="7"/>
  </r>
  <r>
    <x v="92"/>
    <x v="7"/>
    <n v="60"/>
    <n v="2038.8"/>
    <x v="2"/>
    <x v="7"/>
  </r>
  <r>
    <x v="67"/>
    <x v="2"/>
    <n v="204"/>
    <n v="6317.88"/>
    <x v="2"/>
    <x v="7"/>
  </r>
  <r>
    <x v="135"/>
    <x v="3"/>
    <n v="108"/>
    <n v="2377.08"/>
    <x v="2"/>
    <x v="7"/>
  </r>
  <r>
    <x v="28"/>
    <x v="2"/>
    <n v="120"/>
    <n v="3766.8"/>
    <x v="2"/>
    <x v="7"/>
  </r>
  <r>
    <x v="413"/>
    <x v="2"/>
    <n v="108"/>
    <n v="3055.32"/>
    <x v="2"/>
    <x v="7"/>
  </r>
  <r>
    <x v="158"/>
    <x v="7"/>
    <n v="228"/>
    <n v="7439.64"/>
    <x v="2"/>
    <x v="7"/>
  </r>
  <r>
    <x v="112"/>
    <x v="0"/>
    <n v="240"/>
    <n v="7706.4"/>
    <x v="2"/>
    <x v="7"/>
  </r>
  <r>
    <x v="17"/>
    <x v="6"/>
    <n v="84"/>
    <n v="3735.48"/>
    <x v="2"/>
    <x v="7"/>
  </r>
  <r>
    <x v="156"/>
    <x v="6"/>
    <n v="24"/>
    <n v="973.2"/>
    <x v="2"/>
    <x v="7"/>
  </r>
  <r>
    <x v="8"/>
    <x v="6"/>
    <n v="24"/>
    <n v="1009.2"/>
    <x v="2"/>
    <x v="7"/>
  </r>
  <r>
    <x v="109"/>
    <x v="4"/>
    <n v="72"/>
    <n v="1336.32"/>
    <x v="2"/>
    <x v="7"/>
  </r>
  <r>
    <x v="58"/>
    <x v="0"/>
    <n v="72"/>
    <n v="2257.92"/>
    <x v="2"/>
    <x v="7"/>
  </r>
  <r>
    <x v="657"/>
    <x v="3"/>
    <n v="108"/>
    <n v="2298.2399999999998"/>
    <x v="2"/>
    <x v="7"/>
  </r>
  <r>
    <x v="171"/>
    <x v="0"/>
    <n v="24"/>
    <n v="767.76"/>
    <x v="2"/>
    <x v="7"/>
  </r>
  <r>
    <x v="91"/>
    <x v="0"/>
    <n v="252"/>
    <n v="8154.72"/>
    <x v="2"/>
    <x v="7"/>
  </r>
  <r>
    <x v="607"/>
    <x v="5"/>
    <n v="156"/>
    <n v="4704.96"/>
    <x v="2"/>
    <x v="7"/>
  </r>
  <r>
    <x v="148"/>
    <x v="1"/>
    <n v="180"/>
    <n v="781.2"/>
    <x v="2"/>
    <x v="7"/>
  </r>
  <r>
    <x v="696"/>
    <x v="3"/>
    <n v="60"/>
    <n v="1171.8"/>
    <x v="2"/>
    <x v="7"/>
  </r>
  <r>
    <x v="24"/>
    <x v="7"/>
    <n v="276"/>
    <n v="10062.959999999999"/>
    <x v="2"/>
    <x v="7"/>
  </r>
  <r>
    <x v="455"/>
    <x v="0"/>
    <n v="36"/>
    <n v="1108.8"/>
    <x v="2"/>
    <x v="7"/>
  </r>
  <r>
    <x v="115"/>
    <x v="5"/>
    <n v="96"/>
    <n v="2755.2"/>
    <x v="2"/>
    <x v="7"/>
  </r>
  <r>
    <x v="417"/>
    <x v="3"/>
    <n v="168"/>
    <n v="3474.24"/>
    <x v="2"/>
    <x v="7"/>
  </r>
  <r>
    <x v="155"/>
    <x v="1"/>
    <n v="60"/>
    <n v="381.6"/>
    <x v="2"/>
    <x v="7"/>
  </r>
  <r>
    <x v="305"/>
    <x v="1"/>
    <n v="264"/>
    <n v="1840.08"/>
    <x v="2"/>
    <x v="7"/>
  </r>
  <r>
    <x v="75"/>
    <x v="3"/>
    <n v="120"/>
    <n v="2582.4"/>
    <x v="2"/>
    <x v="7"/>
  </r>
  <r>
    <x v="575"/>
    <x v="3"/>
    <n v="216"/>
    <n v="4905.3599999999997"/>
    <x v="2"/>
    <x v="7"/>
  </r>
  <r>
    <x v="214"/>
    <x v="0"/>
    <n v="72"/>
    <n v="2198.88"/>
    <x v="2"/>
    <x v="7"/>
  </r>
  <r>
    <x v="565"/>
    <x v="5"/>
    <n v="72"/>
    <n v="1970.64"/>
    <x v="2"/>
    <x v="7"/>
  </r>
  <r>
    <x v="150"/>
    <x v="6"/>
    <n v="96"/>
    <n v="4198.08"/>
    <x v="2"/>
    <x v="7"/>
  </r>
  <r>
    <x v="23"/>
    <x v="1"/>
    <n v="72"/>
    <n v="466.56"/>
    <x v="2"/>
    <x v="7"/>
  </r>
  <r>
    <x v="478"/>
    <x v="7"/>
    <n v="96"/>
    <n v="3226.56"/>
    <x v="2"/>
    <x v="7"/>
  </r>
  <r>
    <x v="44"/>
    <x v="0"/>
    <n v="84"/>
    <n v="2646"/>
    <x v="2"/>
    <x v="7"/>
  </r>
  <r>
    <x v="9"/>
    <x v="2"/>
    <n v="240"/>
    <n v="7495.2"/>
    <x v="2"/>
    <x v="7"/>
  </r>
  <r>
    <x v="81"/>
    <x v="3"/>
    <n v="48"/>
    <n v="1092"/>
    <x v="2"/>
    <x v="7"/>
  </r>
  <r>
    <x v="44"/>
    <x v="0"/>
    <n v="72"/>
    <n v="2201.04"/>
    <x v="2"/>
    <x v="7"/>
  </r>
  <r>
    <x v="54"/>
    <x v="5"/>
    <n v="96"/>
    <n v="3044.16"/>
    <x v="2"/>
    <x v="7"/>
  </r>
  <r>
    <x v="244"/>
    <x v="7"/>
    <n v="72"/>
    <n v="2358.7199999999998"/>
    <x v="2"/>
    <x v="7"/>
  </r>
  <r>
    <x v="619"/>
    <x v="2"/>
    <n v="24"/>
    <n v="724.8"/>
    <x v="2"/>
    <x v="7"/>
  </r>
  <r>
    <x v="59"/>
    <x v="3"/>
    <n v="84"/>
    <n v="1775.76"/>
    <x v="2"/>
    <x v="7"/>
  </r>
  <r>
    <x v="22"/>
    <x v="2"/>
    <n v="84"/>
    <n v="2387.2800000000002"/>
    <x v="2"/>
    <x v="7"/>
  </r>
  <r>
    <x v="48"/>
    <x v="7"/>
    <n v="84"/>
    <n v="2818.2"/>
    <x v="2"/>
    <x v="7"/>
  </r>
  <r>
    <x v="32"/>
    <x v="7"/>
    <n v="72"/>
    <n v="2538.7199999999998"/>
    <x v="2"/>
    <x v="7"/>
  </r>
  <r>
    <x v="32"/>
    <x v="1"/>
    <n v="84"/>
    <n v="451.08"/>
    <x v="2"/>
    <x v="7"/>
  </r>
  <r>
    <x v="7"/>
    <x v="7"/>
    <n v="120"/>
    <n v="4190.3999999999996"/>
    <x v="2"/>
    <x v="7"/>
  </r>
  <r>
    <x v="210"/>
    <x v="2"/>
    <n v="84"/>
    <n v="2439.36"/>
    <x v="2"/>
    <x v="7"/>
  </r>
  <r>
    <x v="486"/>
    <x v="5"/>
    <n v="60"/>
    <n v="1772.4"/>
    <x v="2"/>
    <x v="7"/>
  </r>
  <r>
    <x v="54"/>
    <x v="2"/>
    <n v="72"/>
    <n v="2109.6"/>
    <x v="2"/>
    <x v="7"/>
  </r>
  <r>
    <x v="99"/>
    <x v="4"/>
    <n v="96"/>
    <n v="1775.04"/>
    <x v="2"/>
    <x v="7"/>
  </r>
  <r>
    <x v="106"/>
    <x v="3"/>
    <n v="156"/>
    <n v="3212.04"/>
    <x v="2"/>
    <x v="7"/>
  </r>
  <r>
    <x v="0"/>
    <x v="0"/>
    <n v="72"/>
    <n v="2257.1999999999998"/>
    <x v="2"/>
    <x v="7"/>
  </r>
  <r>
    <x v="70"/>
    <x v="1"/>
    <n v="72"/>
    <n v="483.84"/>
    <x v="2"/>
    <x v="7"/>
  </r>
  <r>
    <x v="514"/>
    <x v="1"/>
    <n v="144"/>
    <n v="833.76"/>
    <x v="2"/>
    <x v="7"/>
  </r>
  <r>
    <x v="121"/>
    <x v="4"/>
    <n v="72"/>
    <n v="1167.1199999999999"/>
    <x v="2"/>
    <x v="7"/>
  </r>
  <r>
    <x v="620"/>
    <x v="1"/>
    <n v="60"/>
    <n v="314.39999999999998"/>
    <x v="2"/>
    <x v="7"/>
  </r>
  <r>
    <x v="129"/>
    <x v="3"/>
    <n v="60"/>
    <n v="1335"/>
    <x v="2"/>
    <x v="7"/>
  </r>
  <r>
    <x v="120"/>
    <x v="6"/>
    <n v="228"/>
    <n v="10417.32"/>
    <x v="2"/>
    <x v="7"/>
  </r>
  <r>
    <x v="332"/>
    <x v="5"/>
    <n v="120"/>
    <n v="3760.8"/>
    <x v="2"/>
    <x v="7"/>
  </r>
  <r>
    <x v="5"/>
    <x v="5"/>
    <n v="120"/>
    <n v="3722.4"/>
    <x v="2"/>
    <x v="7"/>
  </r>
  <r>
    <x v="595"/>
    <x v="3"/>
    <n v="144"/>
    <n v="3103.2"/>
    <x v="2"/>
    <x v="7"/>
  </r>
  <r>
    <x v="24"/>
    <x v="6"/>
    <n v="168"/>
    <n v="7121.52"/>
    <x v="2"/>
    <x v="7"/>
  </r>
  <r>
    <x v="171"/>
    <x v="0"/>
    <n v="60"/>
    <n v="1823.4"/>
    <x v="2"/>
    <x v="7"/>
  </r>
  <r>
    <x v="8"/>
    <x v="3"/>
    <n v="168"/>
    <n v="3501.12"/>
    <x v="2"/>
    <x v="7"/>
  </r>
  <r>
    <x v="726"/>
    <x v="0"/>
    <n v="72"/>
    <n v="2283.84"/>
    <x v="2"/>
    <x v="7"/>
  </r>
  <r>
    <x v="24"/>
    <x v="2"/>
    <n v="60"/>
    <n v="1702.8"/>
    <x v="2"/>
    <x v="7"/>
  </r>
  <r>
    <x v="274"/>
    <x v="0"/>
    <n v="60"/>
    <n v="1873.8"/>
    <x v="2"/>
    <x v="7"/>
  </r>
  <r>
    <x v="452"/>
    <x v="1"/>
    <n v="24"/>
    <n v="150.24"/>
    <x v="2"/>
    <x v="7"/>
  </r>
  <r>
    <x v="173"/>
    <x v="2"/>
    <n v="192"/>
    <n v="5521.92"/>
    <x v="2"/>
    <x v="7"/>
  </r>
  <r>
    <x v="642"/>
    <x v="1"/>
    <n v="12"/>
    <n v="57.96"/>
    <x v="2"/>
    <x v="7"/>
  </r>
  <r>
    <x v="704"/>
    <x v="3"/>
    <n v="264"/>
    <n v="5691.84"/>
    <x v="2"/>
    <x v="7"/>
  </r>
  <r>
    <x v="16"/>
    <x v="6"/>
    <n v="192"/>
    <n v="7927.68"/>
    <x v="2"/>
    <x v="7"/>
  </r>
  <r>
    <x v="60"/>
    <x v="7"/>
    <n v="84"/>
    <n v="2829.12"/>
    <x v="2"/>
    <x v="7"/>
  </r>
  <r>
    <x v="56"/>
    <x v="4"/>
    <n v="120"/>
    <n v="2228.4"/>
    <x v="2"/>
    <x v="7"/>
  </r>
  <r>
    <x v="50"/>
    <x v="3"/>
    <n v="72"/>
    <n v="1404"/>
    <x v="2"/>
    <x v="7"/>
  </r>
  <r>
    <x v="123"/>
    <x v="7"/>
    <n v="60"/>
    <n v="2070"/>
    <x v="2"/>
    <x v="7"/>
  </r>
  <r>
    <x v="163"/>
    <x v="5"/>
    <n v="252"/>
    <n v="7668.36"/>
    <x v="2"/>
    <x v="7"/>
  </r>
  <r>
    <x v="584"/>
    <x v="2"/>
    <n v="96"/>
    <n v="2855.04"/>
    <x v="2"/>
    <x v="7"/>
  </r>
  <r>
    <x v="637"/>
    <x v="2"/>
    <n v="108"/>
    <n v="3399.84"/>
    <x v="2"/>
    <x v="7"/>
  </r>
  <r>
    <x v="263"/>
    <x v="6"/>
    <n v="264"/>
    <n v="11758.56"/>
    <x v="2"/>
    <x v="7"/>
  </r>
  <r>
    <x v="2"/>
    <x v="7"/>
    <n v="72"/>
    <n v="2332.08"/>
    <x v="2"/>
    <x v="7"/>
  </r>
  <r>
    <x v="228"/>
    <x v="2"/>
    <n v="84"/>
    <n v="2570.4"/>
    <x v="2"/>
    <x v="7"/>
  </r>
  <r>
    <x v="599"/>
    <x v="1"/>
    <n v="204"/>
    <n v="913.92"/>
    <x v="2"/>
    <x v="7"/>
  </r>
  <r>
    <x v="69"/>
    <x v="7"/>
    <n v="48"/>
    <n v="1553.76"/>
    <x v="2"/>
    <x v="7"/>
  </r>
  <r>
    <x v="461"/>
    <x v="6"/>
    <n v="120"/>
    <n v="5439.6"/>
    <x v="2"/>
    <x v="7"/>
  </r>
  <r>
    <x v="178"/>
    <x v="2"/>
    <n v="96"/>
    <n v="2743.68"/>
    <x v="2"/>
    <x v="7"/>
  </r>
  <r>
    <x v="57"/>
    <x v="4"/>
    <n v="120"/>
    <n v="2108.4"/>
    <x v="2"/>
    <x v="7"/>
  </r>
  <r>
    <x v="140"/>
    <x v="3"/>
    <n v="48"/>
    <n v="1049.76"/>
    <x v="2"/>
    <x v="7"/>
  </r>
  <r>
    <x v="191"/>
    <x v="2"/>
    <n v="72"/>
    <n v="2031.84"/>
    <x v="2"/>
    <x v="7"/>
  </r>
  <r>
    <x v="274"/>
    <x v="3"/>
    <n v="60"/>
    <n v="1213.2"/>
    <x v="2"/>
    <x v="7"/>
  </r>
  <r>
    <x v="293"/>
    <x v="5"/>
    <n v="60"/>
    <n v="1857"/>
    <x v="2"/>
    <x v="7"/>
  </r>
  <r>
    <x v="20"/>
    <x v="7"/>
    <n v="84"/>
    <n v="2902.2"/>
    <x v="2"/>
    <x v="7"/>
  </r>
  <r>
    <x v="46"/>
    <x v="4"/>
    <n v="228"/>
    <n v="3661.68"/>
    <x v="2"/>
    <x v="7"/>
  </r>
  <r>
    <x v="44"/>
    <x v="7"/>
    <n v="96"/>
    <n v="3483.84"/>
    <x v="2"/>
    <x v="7"/>
  </r>
  <r>
    <x v="516"/>
    <x v="0"/>
    <n v="96"/>
    <n v="2925.12"/>
    <x v="2"/>
    <x v="7"/>
  </r>
  <r>
    <x v="88"/>
    <x v="7"/>
    <n v="0"/>
    <n v="0"/>
    <x v="2"/>
    <x v="7"/>
  </r>
  <r>
    <x v="173"/>
    <x v="1"/>
    <n v="108"/>
    <n v="531.36"/>
    <x v="2"/>
    <x v="7"/>
  </r>
  <r>
    <x v="245"/>
    <x v="7"/>
    <n v="96"/>
    <n v="3372.48"/>
    <x v="2"/>
    <x v="7"/>
  </r>
  <r>
    <x v="324"/>
    <x v="2"/>
    <n v="108"/>
    <n v="3063.96"/>
    <x v="2"/>
    <x v="7"/>
  </r>
  <r>
    <x v="173"/>
    <x v="4"/>
    <n v="60"/>
    <n v="1095"/>
    <x v="2"/>
    <x v="7"/>
  </r>
  <r>
    <x v="295"/>
    <x v="0"/>
    <n v="120"/>
    <n v="3796.8"/>
    <x v="2"/>
    <x v="7"/>
  </r>
  <r>
    <x v="178"/>
    <x v="4"/>
    <n v="60"/>
    <n v="1012.8"/>
    <x v="2"/>
    <x v="7"/>
  </r>
  <r>
    <x v="317"/>
    <x v="5"/>
    <n v="132"/>
    <n v="3970.56"/>
    <x v="2"/>
    <x v="7"/>
  </r>
  <r>
    <x v="26"/>
    <x v="0"/>
    <n v="72"/>
    <n v="2362.3200000000002"/>
    <x v="2"/>
    <x v="7"/>
  </r>
  <r>
    <x v="247"/>
    <x v="1"/>
    <n v="96"/>
    <n v="480"/>
    <x v="2"/>
    <x v="7"/>
  </r>
  <r>
    <x v="150"/>
    <x v="7"/>
    <n v="96"/>
    <n v="3167.04"/>
    <x v="2"/>
    <x v="7"/>
  </r>
  <r>
    <x v="672"/>
    <x v="6"/>
    <n v="60"/>
    <n v="2637.6"/>
    <x v="2"/>
    <x v="7"/>
  </r>
  <r>
    <x v="330"/>
    <x v="3"/>
    <n v="96"/>
    <n v="2133.12"/>
    <x v="2"/>
    <x v="7"/>
  </r>
  <r>
    <x v="172"/>
    <x v="1"/>
    <n v="60"/>
    <n v="327.60000000000002"/>
    <x v="2"/>
    <x v="7"/>
  </r>
  <r>
    <x v="48"/>
    <x v="1"/>
    <n v="156"/>
    <n v="790.92"/>
    <x v="2"/>
    <x v="7"/>
  </r>
  <r>
    <x v="155"/>
    <x v="6"/>
    <n v="60"/>
    <n v="2676.6"/>
    <x v="2"/>
    <x v="7"/>
  </r>
  <r>
    <x v="628"/>
    <x v="4"/>
    <n v="72"/>
    <n v="1303.2"/>
    <x v="2"/>
    <x v="7"/>
  </r>
  <r>
    <x v="97"/>
    <x v="0"/>
    <n v="72"/>
    <n v="2293.1999999999998"/>
    <x v="2"/>
    <x v="7"/>
  </r>
  <r>
    <x v="53"/>
    <x v="3"/>
    <n v="72"/>
    <n v="1412.64"/>
    <x v="2"/>
    <x v="7"/>
  </r>
  <r>
    <x v="121"/>
    <x v="5"/>
    <n v="48"/>
    <n v="1301.76"/>
    <x v="2"/>
    <x v="7"/>
  </r>
  <r>
    <x v="28"/>
    <x v="6"/>
    <n v="84"/>
    <n v="3819.48"/>
    <x v="2"/>
    <x v="7"/>
  </r>
  <r>
    <x v="131"/>
    <x v="4"/>
    <n v="120"/>
    <n v="1992"/>
    <x v="2"/>
    <x v="7"/>
  </r>
  <r>
    <x v="165"/>
    <x v="6"/>
    <n v="120"/>
    <n v="5024.3999999999996"/>
    <x v="2"/>
    <x v="7"/>
  </r>
  <r>
    <x v="633"/>
    <x v="1"/>
    <n v="120"/>
    <n v="800.4"/>
    <x v="2"/>
    <x v="7"/>
  </r>
  <r>
    <x v="61"/>
    <x v="1"/>
    <n v="84"/>
    <n v="577.08000000000004"/>
    <x v="2"/>
    <x v="7"/>
  </r>
  <r>
    <x v="184"/>
    <x v="3"/>
    <n v="60"/>
    <n v="1257.5999999999999"/>
    <x v="2"/>
    <x v="7"/>
  </r>
  <r>
    <x v="89"/>
    <x v="6"/>
    <n v="84"/>
    <n v="3735.48"/>
    <x v="2"/>
    <x v="7"/>
  </r>
  <r>
    <x v="21"/>
    <x v="5"/>
    <n v="72"/>
    <n v="2036.16"/>
    <x v="2"/>
    <x v="7"/>
  </r>
  <r>
    <x v="70"/>
    <x v="7"/>
    <n v="216"/>
    <n v="7797.6"/>
    <x v="2"/>
    <x v="7"/>
  </r>
  <r>
    <x v="48"/>
    <x v="3"/>
    <n v="228"/>
    <n v="4359.3599999999997"/>
    <x v="2"/>
    <x v="7"/>
  </r>
  <r>
    <x v="80"/>
    <x v="3"/>
    <n v="276"/>
    <n v="5754.6"/>
    <x v="2"/>
    <x v="7"/>
  </r>
  <r>
    <x v="678"/>
    <x v="1"/>
    <n v="144"/>
    <n v="997.92"/>
    <x v="2"/>
    <x v="7"/>
  </r>
  <r>
    <x v="9"/>
    <x v="1"/>
    <n v="84"/>
    <n v="394.8"/>
    <x v="2"/>
    <x v="7"/>
  </r>
  <r>
    <x v="23"/>
    <x v="3"/>
    <n v="60"/>
    <n v="1221.5999999999999"/>
    <x v="2"/>
    <x v="7"/>
  </r>
  <r>
    <x v="121"/>
    <x v="6"/>
    <n v="204"/>
    <n v="8853.6"/>
    <x v="2"/>
    <x v="7"/>
  </r>
  <r>
    <x v="195"/>
    <x v="4"/>
    <n v="48"/>
    <n v="851.04"/>
    <x v="2"/>
    <x v="7"/>
  </r>
  <r>
    <x v="286"/>
    <x v="6"/>
    <n v="72"/>
    <n v="3066.48"/>
    <x v="2"/>
    <x v="7"/>
  </r>
  <r>
    <x v="81"/>
    <x v="0"/>
    <n v="72"/>
    <n v="2170.08"/>
    <x v="2"/>
    <x v="7"/>
  </r>
  <r>
    <x v="54"/>
    <x v="4"/>
    <n v="48"/>
    <n v="896.16"/>
    <x v="2"/>
    <x v="7"/>
  </r>
  <r>
    <x v="135"/>
    <x v="7"/>
    <n v="228"/>
    <n v="8299.2000000000007"/>
    <x v="2"/>
    <x v="7"/>
  </r>
  <r>
    <x v="214"/>
    <x v="6"/>
    <n v="84"/>
    <n v="3622.92"/>
    <x v="2"/>
    <x v="7"/>
  </r>
  <r>
    <x v="0"/>
    <x v="7"/>
    <n v="204"/>
    <n v="6925.8"/>
    <x v="2"/>
    <x v="7"/>
  </r>
  <r>
    <x v="4"/>
    <x v="4"/>
    <n v="144"/>
    <n v="2574.7199999999998"/>
    <x v="2"/>
    <x v="7"/>
  </r>
  <r>
    <x v="191"/>
    <x v="3"/>
    <n v="144"/>
    <n v="2969.28"/>
    <x v="2"/>
    <x v="7"/>
  </r>
  <r>
    <x v="244"/>
    <x v="6"/>
    <n v="216"/>
    <n v="8808.48"/>
    <x v="2"/>
    <x v="7"/>
  </r>
  <r>
    <x v="191"/>
    <x v="1"/>
    <n v="108"/>
    <n v="667.44"/>
    <x v="2"/>
    <x v="7"/>
  </r>
  <r>
    <x v="40"/>
    <x v="0"/>
    <n v="72"/>
    <n v="2250"/>
    <x v="2"/>
    <x v="7"/>
  </r>
  <r>
    <x v="120"/>
    <x v="0"/>
    <n v="132"/>
    <n v="4313.76"/>
    <x v="2"/>
    <x v="7"/>
  </r>
  <r>
    <x v="257"/>
    <x v="6"/>
    <n v="144"/>
    <n v="6382.08"/>
    <x v="2"/>
    <x v="7"/>
  </r>
  <r>
    <x v="22"/>
    <x v="0"/>
    <n v="120"/>
    <n v="3836.4"/>
    <x v="2"/>
    <x v="7"/>
  </r>
  <r>
    <x v="59"/>
    <x v="1"/>
    <n v="96"/>
    <n v="514.55999999999995"/>
    <x v="2"/>
    <x v="7"/>
  </r>
  <r>
    <x v="97"/>
    <x v="3"/>
    <n v="120"/>
    <n v="2452.8000000000002"/>
    <x v="2"/>
    <x v="7"/>
  </r>
  <r>
    <x v="89"/>
    <x v="4"/>
    <n v="240"/>
    <n v="4368"/>
    <x v="2"/>
    <x v="7"/>
  </r>
  <r>
    <x v="147"/>
    <x v="2"/>
    <n v="72"/>
    <n v="2027.52"/>
    <x v="2"/>
    <x v="7"/>
  </r>
  <r>
    <x v="120"/>
    <x v="4"/>
    <n v="276"/>
    <n v="4628.5200000000004"/>
    <x v="2"/>
    <x v="7"/>
  </r>
  <r>
    <x v="107"/>
    <x v="7"/>
    <n v="108"/>
    <n v="3513.24"/>
    <x v="2"/>
    <x v="7"/>
  </r>
  <r>
    <x v="250"/>
    <x v="2"/>
    <n v="144"/>
    <n v="4428"/>
    <x v="2"/>
    <x v="7"/>
  </r>
  <r>
    <x v="54"/>
    <x v="0"/>
    <n v="48"/>
    <n v="1574.88"/>
    <x v="2"/>
    <x v="7"/>
  </r>
  <r>
    <x v="67"/>
    <x v="5"/>
    <n v="48"/>
    <n v="1406.88"/>
    <x v="2"/>
    <x v="7"/>
  </r>
  <r>
    <x v="90"/>
    <x v="5"/>
    <n v="48"/>
    <n v="1481.76"/>
    <x v="2"/>
    <x v="7"/>
  </r>
  <r>
    <x v="229"/>
    <x v="7"/>
    <n v="120"/>
    <n v="4116"/>
    <x v="2"/>
    <x v="7"/>
  </r>
  <r>
    <x v="266"/>
    <x v="4"/>
    <n v="132"/>
    <n v="2266.44"/>
    <x v="2"/>
    <x v="7"/>
  </r>
  <r>
    <x v="171"/>
    <x v="2"/>
    <n v="84"/>
    <n v="2626.68"/>
    <x v="2"/>
    <x v="7"/>
  </r>
  <r>
    <x v="26"/>
    <x v="2"/>
    <n v="216"/>
    <n v="6462.72"/>
    <x v="2"/>
    <x v="7"/>
  </r>
  <r>
    <x v="102"/>
    <x v="7"/>
    <n v="264"/>
    <n v="8717.2800000000007"/>
    <x v="2"/>
    <x v="7"/>
  </r>
  <r>
    <x v="379"/>
    <x v="1"/>
    <n v="72"/>
    <n v="473.76"/>
    <x v="2"/>
    <x v="7"/>
  </r>
  <r>
    <x v="70"/>
    <x v="1"/>
    <n v="84"/>
    <n v="553.55999999999995"/>
    <x v="2"/>
    <x v="7"/>
  </r>
  <r>
    <x v="97"/>
    <x v="4"/>
    <n v="156"/>
    <n v="2670.72"/>
    <x v="2"/>
    <x v="7"/>
  </r>
  <r>
    <x v="244"/>
    <x v="1"/>
    <n v="24"/>
    <n v="124.32"/>
    <x v="2"/>
    <x v="7"/>
  </r>
  <r>
    <x v="65"/>
    <x v="1"/>
    <n v="60"/>
    <n v="291.60000000000002"/>
    <x v="2"/>
    <x v="7"/>
  </r>
  <r>
    <x v="119"/>
    <x v="3"/>
    <n v="60"/>
    <n v="1153.2"/>
    <x v="2"/>
    <x v="7"/>
  </r>
  <r>
    <x v="582"/>
    <x v="5"/>
    <n v="84"/>
    <n v="2512.44"/>
    <x v="2"/>
    <x v="7"/>
  </r>
  <r>
    <x v="124"/>
    <x v="2"/>
    <n v="72"/>
    <n v="2144.88"/>
    <x v="2"/>
    <x v="7"/>
  </r>
  <r>
    <x v="176"/>
    <x v="7"/>
    <n v="288"/>
    <n v="10183.68"/>
    <x v="2"/>
    <x v="7"/>
  </r>
  <r>
    <x v="89"/>
    <x v="4"/>
    <n v="120"/>
    <n v="2148"/>
    <x v="2"/>
    <x v="7"/>
  </r>
  <r>
    <x v="171"/>
    <x v="2"/>
    <n v="36"/>
    <n v="1137.5999999999999"/>
    <x v="2"/>
    <x v="7"/>
  </r>
  <r>
    <x v="367"/>
    <x v="4"/>
    <n v="60"/>
    <n v="975.6"/>
    <x v="2"/>
    <x v="7"/>
  </r>
  <r>
    <x v="229"/>
    <x v="0"/>
    <n v="60"/>
    <n v="1968.6"/>
    <x v="2"/>
    <x v="7"/>
  </r>
  <r>
    <x v="37"/>
    <x v="7"/>
    <n v="96"/>
    <n v="3317.76"/>
    <x v="2"/>
    <x v="7"/>
  </r>
  <r>
    <x v="319"/>
    <x v="3"/>
    <n v="72"/>
    <n v="1452.24"/>
    <x v="2"/>
    <x v="7"/>
  </r>
  <r>
    <x v="14"/>
    <x v="3"/>
    <n v="120"/>
    <n v="2658"/>
    <x v="2"/>
    <x v="7"/>
  </r>
  <r>
    <x v="151"/>
    <x v="4"/>
    <n v="84"/>
    <n v="1491"/>
    <x v="2"/>
    <x v="7"/>
  </r>
  <r>
    <x v="89"/>
    <x v="1"/>
    <n v="120"/>
    <n v="498"/>
    <x v="2"/>
    <x v="7"/>
  </r>
  <r>
    <x v="229"/>
    <x v="1"/>
    <n v="96"/>
    <n v="478.08"/>
    <x v="2"/>
    <x v="7"/>
  </r>
  <r>
    <x v="516"/>
    <x v="0"/>
    <n v="96"/>
    <n v="3048.96"/>
    <x v="2"/>
    <x v="7"/>
  </r>
  <r>
    <x v="147"/>
    <x v="7"/>
    <n v="72"/>
    <n v="2361.6"/>
    <x v="2"/>
    <x v="7"/>
  </r>
  <r>
    <x v="155"/>
    <x v="1"/>
    <n v="84"/>
    <n v="440.16"/>
    <x v="2"/>
    <x v="7"/>
  </r>
  <r>
    <x v="298"/>
    <x v="0"/>
    <n v="72"/>
    <n v="2351.52"/>
    <x v="2"/>
    <x v="7"/>
  </r>
  <r>
    <x v="61"/>
    <x v="1"/>
    <n v="228"/>
    <n v="1114.92"/>
    <x v="2"/>
    <x v="7"/>
  </r>
  <r>
    <x v="9"/>
    <x v="5"/>
    <n v="96"/>
    <n v="2708.16"/>
    <x v="2"/>
    <x v="7"/>
  </r>
  <r>
    <x v="156"/>
    <x v="5"/>
    <n v="84"/>
    <n v="2309.16"/>
    <x v="2"/>
    <x v="7"/>
  </r>
  <r>
    <x v="566"/>
    <x v="5"/>
    <n v="120"/>
    <n v="3796.8"/>
    <x v="2"/>
    <x v="7"/>
  </r>
  <r>
    <x v="650"/>
    <x v="4"/>
    <n v="120"/>
    <n v="2036.4"/>
    <x v="2"/>
    <x v="7"/>
  </r>
  <r>
    <x v="342"/>
    <x v="4"/>
    <n v="84"/>
    <n v="1344.84"/>
    <x v="2"/>
    <x v="7"/>
  </r>
  <r>
    <x v="97"/>
    <x v="3"/>
    <n v="72"/>
    <n v="1635.84"/>
    <x v="2"/>
    <x v="7"/>
  </r>
  <r>
    <x v="566"/>
    <x v="4"/>
    <n v="96"/>
    <n v="1688.64"/>
    <x v="2"/>
    <x v="7"/>
  </r>
  <r>
    <x v="123"/>
    <x v="2"/>
    <n v="156"/>
    <n v="4753.32"/>
    <x v="2"/>
    <x v="7"/>
  </r>
  <r>
    <x v="27"/>
    <x v="0"/>
    <n v="204"/>
    <n v="6334.2"/>
    <x v="2"/>
    <x v="7"/>
  </r>
  <r>
    <x v="345"/>
    <x v="2"/>
    <n v="48"/>
    <n v="1494.72"/>
    <x v="2"/>
    <x v="7"/>
  </r>
  <r>
    <x v="60"/>
    <x v="1"/>
    <n v="48"/>
    <n v="327.84"/>
    <x v="2"/>
    <x v="7"/>
  </r>
  <r>
    <x v="23"/>
    <x v="3"/>
    <n v="180"/>
    <n v="3621.6"/>
    <x v="2"/>
    <x v="7"/>
  </r>
  <r>
    <x v="102"/>
    <x v="7"/>
    <n v="240"/>
    <n v="7896"/>
    <x v="2"/>
    <x v="7"/>
  </r>
  <r>
    <x v="22"/>
    <x v="1"/>
    <n v="204"/>
    <n v="997.56"/>
    <x v="2"/>
    <x v="7"/>
  </r>
  <r>
    <x v="129"/>
    <x v="4"/>
    <n v="276"/>
    <n v="4752.72"/>
    <x v="2"/>
    <x v="7"/>
  </r>
  <r>
    <x v="252"/>
    <x v="0"/>
    <n v="132"/>
    <n v="4208.16"/>
    <x v="2"/>
    <x v="7"/>
  </r>
  <r>
    <x v="75"/>
    <x v="2"/>
    <n v="168"/>
    <n v="5184.4799999999996"/>
    <x v="2"/>
    <x v="7"/>
  </r>
  <r>
    <x v="89"/>
    <x v="5"/>
    <n v="264"/>
    <n v="8131.2"/>
    <x v="2"/>
    <x v="7"/>
  </r>
  <r>
    <x v="80"/>
    <x v="1"/>
    <n v="48"/>
    <n v="332.16"/>
    <x v="2"/>
    <x v="7"/>
  </r>
  <r>
    <x v="696"/>
    <x v="2"/>
    <n v="60"/>
    <n v="1840.8"/>
    <x v="2"/>
    <x v="7"/>
  </r>
  <r>
    <x v="26"/>
    <x v="5"/>
    <n v="108"/>
    <n v="3101.76"/>
    <x v="2"/>
    <x v="7"/>
  </r>
  <r>
    <x v="228"/>
    <x v="6"/>
    <n v="84"/>
    <n v="3503.64"/>
    <x v="2"/>
    <x v="7"/>
  </r>
  <r>
    <x v="191"/>
    <x v="5"/>
    <n v="72"/>
    <n v="2088.7199999999998"/>
    <x v="2"/>
    <x v="7"/>
  </r>
  <r>
    <x v="115"/>
    <x v="5"/>
    <n v="132"/>
    <n v="3983.76"/>
    <x v="2"/>
    <x v="7"/>
  </r>
  <r>
    <x v="287"/>
    <x v="0"/>
    <n v="264"/>
    <n v="8453.2800000000007"/>
    <x v="2"/>
    <x v="7"/>
  </r>
  <r>
    <x v="39"/>
    <x v="3"/>
    <n v="72"/>
    <n v="1537.92"/>
    <x v="2"/>
    <x v="7"/>
  </r>
  <r>
    <x v="106"/>
    <x v="1"/>
    <n v="144"/>
    <n v="756"/>
    <x v="2"/>
    <x v="7"/>
  </r>
  <r>
    <x v="120"/>
    <x v="7"/>
    <n v="48"/>
    <n v="1764.48"/>
    <x v="2"/>
    <x v="7"/>
  </r>
  <r>
    <x v="107"/>
    <x v="4"/>
    <n v="72"/>
    <n v="1354.32"/>
    <x v="2"/>
    <x v="7"/>
  </r>
  <r>
    <x v="92"/>
    <x v="2"/>
    <n v="108"/>
    <n v="3439.8"/>
    <x v="2"/>
    <x v="7"/>
  </r>
  <r>
    <x v="44"/>
    <x v="7"/>
    <n v="192"/>
    <n v="6633.6"/>
    <x v="2"/>
    <x v="7"/>
  </r>
  <r>
    <x v="91"/>
    <x v="1"/>
    <n v="72"/>
    <n v="319.68"/>
    <x v="2"/>
    <x v="7"/>
  </r>
  <r>
    <x v="206"/>
    <x v="6"/>
    <n v="12"/>
    <n v="547.67999999999995"/>
    <x v="2"/>
    <x v="7"/>
  </r>
  <r>
    <x v="569"/>
    <x v="0"/>
    <n v="60"/>
    <n v="1888.2"/>
    <x v="2"/>
    <x v="7"/>
  </r>
  <r>
    <x v="14"/>
    <x v="0"/>
    <n v="96"/>
    <n v="3003.84"/>
    <x v="2"/>
    <x v="7"/>
  </r>
  <r>
    <x v="201"/>
    <x v="7"/>
    <n v="72"/>
    <n v="2542.3200000000002"/>
    <x v="2"/>
    <x v="7"/>
  </r>
  <r>
    <x v="112"/>
    <x v="4"/>
    <n v="120"/>
    <n v="1978.8"/>
    <x v="2"/>
    <x v="7"/>
  </r>
  <r>
    <x v="114"/>
    <x v="4"/>
    <n v="96"/>
    <n v="1674.24"/>
    <x v="2"/>
    <x v="7"/>
  </r>
  <r>
    <x v="566"/>
    <x v="3"/>
    <n v="168"/>
    <n v="3385.2"/>
    <x v="2"/>
    <x v="7"/>
  </r>
  <r>
    <x v="102"/>
    <x v="6"/>
    <n v="60"/>
    <n v="2661"/>
    <x v="2"/>
    <x v="7"/>
  </r>
  <r>
    <x v="77"/>
    <x v="6"/>
    <n v="204"/>
    <n v="8735.2800000000007"/>
    <x v="2"/>
    <x v="7"/>
  </r>
  <r>
    <x v="272"/>
    <x v="0"/>
    <n v="252"/>
    <n v="8071.56"/>
    <x v="2"/>
    <x v="7"/>
  </r>
  <r>
    <x v="115"/>
    <x v="4"/>
    <n v="60"/>
    <n v="985.8"/>
    <x v="2"/>
    <x v="7"/>
  </r>
  <r>
    <x v="32"/>
    <x v="1"/>
    <n v="228"/>
    <n v="1226.6400000000001"/>
    <x v="2"/>
    <x v="7"/>
  </r>
  <r>
    <x v="114"/>
    <x v="1"/>
    <n v="24"/>
    <n v="155.28"/>
    <x v="2"/>
    <x v="7"/>
  </r>
  <r>
    <x v="130"/>
    <x v="3"/>
    <n v="48"/>
    <n v="988.8"/>
    <x v="2"/>
    <x v="7"/>
  </r>
  <r>
    <x v="4"/>
    <x v="3"/>
    <n v="168"/>
    <n v="3858.96"/>
    <x v="2"/>
    <x v="7"/>
  </r>
  <r>
    <x v="58"/>
    <x v="1"/>
    <n v="132"/>
    <n v="803.88"/>
    <x v="2"/>
    <x v="7"/>
  </r>
  <r>
    <x v="397"/>
    <x v="2"/>
    <n v="72"/>
    <n v="2162.88"/>
    <x v="2"/>
    <x v="7"/>
  </r>
  <r>
    <x v="189"/>
    <x v="3"/>
    <n v="132"/>
    <n v="2593.8000000000002"/>
    <x v="2"/>
    <x v="7"/>
  </r>
  <r>
    <x v="17"/>
    <x v="0"/>
    <n v="72"/>
    <n v="2191.6799999999998"/>
    <x v="2"/>
    <x v="7"/>
  </r>
  <r>
    <x v="386"/>
    <x v="1"/>
    <n v="240"/>
    <n v="1538.4"/>
    <x v="2"/>
    <x v="7"/>
  </r>
  <r>
    <x v="695"/>
    <x v="4"/>
    <n v="96"/>
    <n v="1808.64"/>
    <x v="2"/>
    <x v="7"/>
  </r>
  <r>
    <x v="167"/>
    <x v="2"/>
    <n v="84"/>
    <n v="2533.44"/>
    <x v="2"/>
    <x v="7"/>
  </r>
  <r>
    <x v="245"/>
    <x v="1"/>
    <n v="228"/>
    <n v="1361.16"/>
    <x v="2"/>
    <x v="7"/>
  </r>
  <r>
    <x v="44"/>
    <x v="5"/>
    <n v="60"/>
    <n v="1705.2"/>
    <x v="2"/>
    <x v="7"/>
  </r>
  <r>
    <x v="552"/>
    <x v="2"/>
    <n v="48"/>
    <n v="1532.64"/>
    <x v="2"/>
    <x v="7"/>
  </r>
  <r>
    <x v="252"/>
    <x v="0"/>
    <n v="72"/>
    <n v="2290.3200000000002"/>
    <x v="2"/>
    <x v="7"/>
  </r>
  <r>
    <x v="24"/>
    <x v="1"/>
    <n v="240"/>
    <n v="1384.8"/>
    <x v="2"/>
    <x v="7"/>
  </r>
  <r>
    <x v="105"/>
    <x v="0"/>
    <n v="36"/>
    <n v="1103.76"/>
    <x v="2"/>
    <x v="7"/>
  </r>
  <r>
    <x v="14"/>
    <x v="5"/>
    <n v="276"/>
    <n v="8787.84"/>
    <x v="2"/>
    <x v="7"/>
  </r>
  <r>
    <x v="532"/>
    <x v="5"/>
    <n v="60"/>
    <n v="1702.8"/>
    <x v="2"/>
    <x v="7"/>
  </r>
  <r>
    <x v="410"/>
    <x v="2"/>
    <n v="36"/>
    <n v="1095.1199999999999"/>
    <x v="2"/>
    <x v="7"/>
  </r>
  <r>
    <x v="295"/>
    <x v="6"/>
    <n v="96"/>
    <n v="3921.6"/>
    <x v="2"/>
    <x v="7"/>
  </r>
  <r>
    <x v="102"/>
    <x v="2"/>
    <n v="96"/>
    <n v="2694.72"/>
    <x v="2"/>
    <x v="7"/>
  </r>
  <r>
    <x v="305"/>
    <x v="2"/>
    <n v="48"/>
    <n v="1348.8"/>
    <x v="2"/>
    <x v="7"/>
  </r>
  <r>
    <x v="102"/>
    <x v="1"/>
    <n v="204"/>
    <n v="1275"/>
    <x v="2"/>
    <x v="7"/>
  </r>
  <r>
    <x v="21"/>
    <x v="6"/>
    <n v="84"/>
    <n v="3572.52"/>
    <x v="2"/>
    <x v="7"/>
  </r>
  <r>
    <x v="119"/>
    <x v="7"/>
    <n v="60"/>
    <n v="2104.8000000000002"/>
    <x v="2"/>
    <x v="7"/>
  </r>
  <r>
    <x v="61"/>
    <x v="1"/>
    <n v="240"/>
    <n v="1168.8"/>
    <x v="2"/>
    <x v="7"/>
  </r>
  <r>
    <x v="81"/>
    <x v="7"/>
    <n v="108"/>
    <n v="3464.64"/>
    <x v="2"/>
    <x v="7"/>
  </r>
  <r>
    <x v="275"/>
    <x v="5"/>
    <n v="216"/>
    <n v="6443.28"/>
    <x v="2"/>
    <x v="7"/>
  </r>
  <r>
    <x v="395"/>
    <x v="2"/>
    <n v="144"/>
    <n v="4263.84"/>
    <x v="2"/>
    <x v="7"/>
  </r>
  <r>
    <x v="0"/>
    <x v="0"/>
    <n v="156"/>
    <n v="4836"/>
    <x v="2"/>
    <x v="7"/>
  </r>
  <r>
    <x v="65"/>
    <x v="3"/>
    <n v="264"/>
    <n v="5195.5200000000004"/>
    <x v="2"/>
    <x v="7"/>
  </r>
  <r>
    <x v="365"/>
    <x v="7"/>
    <n v="48"/>
    <n v="1755.36"/>
    <x v="2"/>
    <x v="7"/>
  </r>
  <r>
    <x v="245"/>
    <x v="7"/>
    <n v="48"/>
    <n v="1596.96"/>
    <x v="2"/>
    <x v="7"/>
  </r>
  <r>
    <x v="83"/>
    <x v="2"/>
    <n v="252"/>
    <n v="7381.08"/>
    <x v="2"/>
    <x v="7"/>
  </r>
  <r>
    <x v="171"/>
    <x v="2"/>
    <n v="48"/>
    <n v="1441.44"/>
    <x v="2"/>
    <x v="7"/>
  </r>
  <r>
    <x v="3"/>
    <x v="7"/>
    <n v="72"/>
    <n v="2660.4"/>
    <x v="2"/>
    <x v="7"/>
  </r>
  <r>
    <x v="295"/>
    <x v="3"/>
    <n v="96"/>
    <n v="2034.24"/>
    <x v="2"/>
    <x v="7"/>
  </r>
  <r>
    <x v="222"/>
    <x v="2"/>
    <n v="60"/>
    <n v="1766.4"/>
    <x v="2"/>
    <x v="7"/>
  </r>
  <r>
    <x v="17"/>
    <x v="0"/>
    <n v="72"/>
    <n v="2345.7600000000002"/>
    <x v="2"/>
    <x v="7"/>
  </r>
  <r>
    <x v="558"/>
    <x v="0"/>
    <n v="60"/>
    <n v="1938.6"/>
    <x v="2"/>
    <x v="7"/>
  </r>
  <r>
    <x v="148"/>
    <x v="4"/>
    <n v="72"/>
    <n v="1253.52"/>
    <x v="2"/>
    <x v="7"/>
  </r>
  <r>
    <x v="165"/>
    <x v="3"/>
    <n v="96"/>
    <n v="1846.08"/>
    <x v="2"/>
    <x v="7"/>
  </r>
  <r>
    <x v="572"/>
    <x v="3"/>
    <n v="252"/>
    <n v="5075.28"/>
    <x v="2"/>
    <x v="7"/>
  </r>
  <r>
    <x v="207"/>
    <x v="3"/>
    <n v="216"/>
    <n v="4356.72"/>
    <x v="2"/>
    <x v="7"/>
  </r>
  <r>
    <x v="336"/>
    <x v="5"/>
    <n v="36"/>
    <n v="1034.6400000000001"/>
    <x v="2"/>
    <x v="7"/>
  </r>
  <r>
    <x v="529"/>
    <x v="0"/>
    <n v="48"/>
    <n v="1528.8"/>
    <x v="2"/>
    <x v="7"/>
  </r>
  <r>
    <x v="170"/>
    <x v="4"/>
    <n v="120"/>
    <n v="2113.1999999999998"/>
    <x v="2"/>
    <x v="7"/>
  </r>
  <r>
    <x v="115"/>
    <x v="6"/>
    <n v="288"/>
    <n v="11638.08"/>
    <x v="2"/>
    <x v="7"/>
  </r>
  <r>
    <x v="213"/>
    <x v="1"/>
    <n v="72"/>
    <n v="453.6"/>
    <x v="2"/>
    <x v="7"/>
  </r>
  <r>
    <x v="14"/>
    <x v="3"/>
    <n v="216"/>
    <n v="4652.6400000000003"/>
    <x v="2"/>
    <x v="7"/>
  </r>
  <r>
    <x v="475"/>
    <x v="7"/>
    <n v="24"/>
    <n v="887.76"/>
    <x v="2"/>
    <x v="7"/>
  </r>
  <r>
    <x v="22"/>
    <x v="5"/>
    <n v="72"/>
    <n v="2109.6"/>
    <x v="2"/>
    <x v="7"/>
  </r>
  <r>
    <x v="245"/>
    <x v="0"/>
    <n v="60"/>
    <n v="1854.6"/>
    <x v="2"/>
    <x v="7"/>
  </r>
  <r>
    <x v="155"/>
    <x v="1"/>
    <n v="12"/>
    <n v="82.08"/>
    <x v="2"/>
    <x v="7"/>
  </r>
  <r>
    <x v="20"/>
    <x v="1"/>
    <n v="108"/>
    <n v="508.68"/>
    <x v="2"/>
    <x v="7"/>
  </r>
  <r>
    <x v="176"/>
    <x v="0"/>
    <n v="216"/>
    <n v="6687.36"/>
    <x v="2"/>
    <x v="7"/>
  </r>
  <r>
    <x v="92"/>
    <x v="4"/>
    <n v="36"/>
    <n v="581.76"/>
    <x v="2"/>
    <x v="7"/>
  </r>
  <r>
    <x v="229"/>
    <x v="1"/>
    <n v="120"/>
    <n v="708"/>
    <x v="2"/>
    <x v="7"/>
  </r>
  <r>
    <x v="435"/>
    <x v="6"/>
    <n v="156"/>
    <n v="6971.64"/>
    <x v="2"/>
    <x v="7"/>
  </r>
  <r>
    <x v="97"/>
    <x v="5"/>
    <n v="72"/>
    <n v="2019.6"/>
    <x v="2"/>
    <x v="7"/>
  </r>
  <r>
    <x v="42"/>
    <x v="1"/>
    <n v="180"/>
    <n v="804.6"/>
    <x v="2"/>
    <x v="7"/>
  </r>
  <r>
    <x v="350"/>
    <x v="1"/>
    <n v="72"/>
    <n v="306.72000000000003"/>
    <x v="2"/>
    <x v="7"/>
  </r>
  <r>
    <x v="9"/>
    <x v="7"/>
    <n v="96"/>
    <n v="3333.12"/>
    <x v="2"/>
    <x v="7"/>
  </r>
  <r>
    <x v="48"/>
    <x v="6"/>
    <n v="24"/>
    <n v="1042.08"/>
    <x v="2"/>
    <x v="7"/>
  </r>
  <r>
    <x v="97"/>
    <x v="2"/>
    <n v="96"/>
    <n v="2952.96"/>
    <x v="2"/>
    <x v="7"/>
  </r>
  <r>
    <x v="264"/>
    <x v="2"/>
    <n v="192"/>
    <n v="5608.32"/>
    <x v="2"/>
    <x v="7"/>
  </r>
  <r>
    <x v="14"/>
    <x v="6"/>
    <n v="48"/>
    <n v="2005.44"/>
    <x v="2"/>
    <x v="7"/>
  </r>
  <r>
    <x v="668"/>
    <x v="5"/>
    <n v="264"/>
    <n v="8257.92"/>
    <x v="2"/>
    <x v="7"/>
  </r>
  <r>
    <x v="34"/>
    <x v="7"/>
    <n v="96"/>
    <n v="3312"/>
    <x v="2"/>
    <x v="7"/>
  </r>
  <r>
    <x v="331"/>
    <x v="4"/>
    <n v="96"/>
    <n v="1725.12"/>
    <x v="2"/>
    <x v="7"/>
  </r>
  <r>
    <x v="171"/>
    <x v="4"/>
    <n v="180"/>
    <n v="2887.2"/>
    <x v="2"/>
    <x v="7"/>
  </r>
  <r>
    <x v="379"/>
    <x v="1"/>
    <n v="84"/>
    <n v="419.16"/>
    <x v="2"/>
    <x v="7"/>
  </r>
  <r>
    <x v="37"/>
    <x v="1"/>
    <n v="84"/>
    <n v="409.92"/>
    <x v="2"/>
    <x v="7"/>
  </r>
  <r>
    <x v="475"/>
    <x v="6"/>
    <n v="60"/>
    <n v="2488.1999999999998"/>
    <x v="2"/>
    <x v="7"/>
  </r>
  <r>
    <x v="102"/>
    <x v="2"/>
    <n v="72"/>
    <n v="2044.8"/>
    <x v="2"/>
    <x v="7"/>
  </r>
  <r>
    <x v="80"/>
    <x v="7"/>
    <n v="180"/>
    <n v="6233.4"/>
    <x v="2"/>
    <x v="7"/>
  </r>
  <r>
    <x v="176"/>
    <x v="0"/>
    <n v="48"/>
    <n v="1470.72"/>
    <x v="2"/>
    <x v="7"/>
  </r>
  <r>
    <x v="245"/>
    <x v="2"/>
    <n v="252"/>
    <n v="7159.32"/>
    <x v="2"/>
    <x v="7"/>
  </r>
  <r>
    <x v="191"/>
    <x v="0"/>
    <n v="96"/>
    <n v="3068.16"/>
    <x v="2"/>
    <x v="7"/>
  </r>
  <r>
    <x v="516"/>
    <x v="0"/>
    <n v="144"/>
    <n v="4347.3599999999997"/>
    <x v="2"/>
    <x v="7"/>
  </r>
  <r>
    <x v="80"/>
    <x v="2"/>
    <n v="48"/>
    <n v="1506.72"/>
    <x v="2"/>
    <x v="7"/>
  </r>
  <r>
    <x v="147"/>
    <x v="2"/>
    <n v="120"/>
    <n v="3681.6"/>
    <x v="2"/>
    <x v="7"/>
  </r>
  <r>
    <x v="29"/>
    <x v="6"/>
    <n v="72"/>
    <n v="2978.64"/>
    <x v="2"/>
    <x v="7"/>
  </r>
  <r>
    <x v="118"/>
    <x v="6"/>
    <n v="264"/>
    <n v="11956.56"/>
    <x v="2"/>
    <x v="7"/>
  </r>
  <r>
    <x v="87"/>
    <x v="6"/>
    <n v="36"/>
    <n v="1647.36"/>
    <x v="2"/>
    <x v="7"/>
  </r>
  <r>
    <x v="27"/>
    <x v="4"/>
    <n v="132"/>
    <n v="2192.52"/>
    <x v="2"/>
    <x v="7"/>
  </r>
  <r>
    <x v="37"/>
    <x v="4"/>
    <n v="60"/>
    <n v="1078.8"/>
    <x v="2"/>
    <x v="7"/>
  </r>
  <r>
    <x v="393"/>
    <x v="0"/>
    <n v="36"/>
    <n v="1136.52"/>
    <x v="2"/>
    <x v="7"/>
  </r>
  <r>
    <x v="54"/>
    <x v="0"/>
    <n v="120"/>
    <n v="3951.6"/>
    <x v="2"/>
    <x v="7"/>
  </r>
  <r>
    <x v="69"/>
    <x v="2"/>
    <n v="24"/>
    <n v="726.72"/>
    <x v="2"/>
    <x v="7"/>
  </r>
  <r>
    <x v="515"/>
    <x v="0"/>
    <n v="276"/>
    <n v="8785.08"/>
    <x v="2"/>
    <x v="7"/>
  </r>
  <r>
    <x v="99"/>
    <x v="2"/>
    <n v="252"/>
    <n v="7915.32"/>
    <x v="2"/>
    <x v="7"/>
  </r>
  <r>
    <x v="1"/>
    <x v="7"/>
    <n v="204"/>
    <n v="6893.16"/>
    <x v="2"/>
    <x v="7"/>
  </r>
  <r>
    <x v="72"/>
    <x v="4"/>
    <n v="108"/>
    <n v="1863"/>
    <x v="2"/>
    <x v="7"/>
  </r>
  <r>
    <x v="501"/>
    <x v="2"/>
    <n v="240"/>
    <n v="7082.4"/>
    <x v="2"/>
    <x v="7"/>
  </r>
  <r>
    <x v="11"/>
    <x v="1"/>
    <n v="132"/>
    <n v="698.28"/>
    <x v="2"/>
    <x v="7"/>
  </r>
  <r>
    <x v="184"/>
    <x v="6"/>
    <n v="60"/>
    <n v="2620.8000000000002"/>
    <x v="2"/>
    <x v="7"/>
  </r>
  <r>
    <x v="173"/>
    <x v="5"/>
    <n v="36"/>
    <n v="1122.1199999999999"/>
    <x v="2"/>
    <x v="7"/>
  </r>
  <r>
    <x v="576"/>
    <x v="2"/>
    <n v="84"/>
    <n v="2623.32"/>
    <x v="2"/>
    <x v="7"/>
  </r>
  <r>
    <x v="135"/>
    <x v="3"/>
    <n v="204"/>
    <n v="4587.96"/>
    <x v="2"/>
    <x v="7"/>
  </r>
  <r>
    <x v="1"/>
    <x v="2"/>
    <n v="36"/>
    <n v="1129.32"/>
    <x v="2"/>
    <x v="7"/>
  </r>
  <r>
    <x v="189"/>
    <x v="0"/>
    <n v="24"/>
    <n v="779.04"/>
    <x v="2"/>
    <x v="7"/>
  </r>
  <r>
    <x v="167"/>
    <x v="1"/>
    <n v="252"/>
    <n v="1149.1199999999999"/>
    <x v="2"/>
    <x v="7"/>
  </r>
  <r>
    <x v="147"/>
    <x v="4"/>
    <n v="216"/>
    <n v="3738.96"/>
    <x v="2"/>
    <x v="7"/>
  </r>
  <r>
    <x v="439"/>
    <x v="2"/>
    <n v="72"/>
    <n v="2263.6799999999998"/>
    <x v="2"/>
    <x v="7"/>
  </r>
  <r>
    <x v="571"/>
    <x v="7"/>
    <n v="72"/>
    <n v="2304.7199999999998"/>
    <x v="2"/>
    <x v="7"/>
  </r>
  <r>
    <x v="89"/>
    <x v="6"/>
    <n v="120"/>
    <n v="5258.4"/>
    <x v="2"/>
    <x v="7"/>
  </r>
  <r>
    <x v="90"/>
    <x v="5"/>
    <n v="120"/>
    <n v="3511.2"/>
    <x v="2"/>
    <x v="7"/>
  </r>
  <r>
    <x v="501"/>
    <x v="5"/>
    <n v="264"/>
    <n v="8279.0400000000009"/>
    <x v="2"/>
    <x v="7"/>
  </r>
  <r>
    <x v="323"/>
    <x v="5"/>
    <n v="180"/>
    <n v="5245.2"/>
    <x v="2"/>
    <x v="7"/>
  </r>
  <r>
    <x v="60"/>
    <x v="3"/>
    <n v="168"/>
    <n v="3428.88"/>
    <x v="2"/>
    <x v="7"/>
  </r>
  <r>
    <x v="99"/>
    <x v="6"/>
    <n v="108"/>
    <n v="4597.5600000000004"/>
    <x v="2"/>
    <x v="7"/>
  </r>
  <r>
    <x v="75"/>
    <x v="5"/>
    <n v="120"/>
    <n v="3615.6"/>
    <x v="2"/>
    <x v="7"/>
  </r>
  <r>
    <x v="118"/>
    <x v="0"/>
    <n v="108"/>
    <n v="3502.44"/>
    <x v="2"/>
    <x v="7"/>
  </r>
  <r>
    <x v="176"/>
    <x v="5"/>
    <n v="132"/>
    <n v="4126.32"/>
    <x v="2"/>
    <x v="7"/>
  </r>
  <r>
    <x v="526"/>
    <x v="3"/>
    <n v="84"/>
    <n v="1643.88"/>
    <x v="2"/>
    <x v="7"/>
  </r>
  <r>
    <x v="575"/>
    <x v="5"/>
    <n v="84"/>
    <n v="2584.6799999999998"/>
    <x v="2"/>
    <x v="7"/>
  </r>
  <r>
    <x v="692"/>
    <x v="3"/>
    <n v="204"/>
    <n v="4590"/>
    <x v="2"/>
    <x v="7"/>
  </r>
  <r>
    <x v="96"/>
    <x v="7"/>
    <n v="60"/>
    <n v="1936.8"/>
    <x v="2"/>
    <x v="7"/>
  </r>
  <r>
    <x v="379"/>
    <x v="7"/>
    <n v="48"/>
    <n v="1560.48"/>
    <x v="2"/>
    <x v="7"/>
  </r>
  <r>
    <x v="20"/>
    <x v="2"/>
    <n v="24"/>
    <n v="762"/>
    <x v="2"/>
    <x v="7"/>
  </r>
  <r>
    <x v="31"/>
    <x v="5"/>
    <n v="72"/>
    <n v="1982.16"/>
    <x v="2"/>
    <x v="7"/>
  </r>
  <r>
    <x v="129"/>
    <x v="3"/>
    <n v="60"/>
    <n v="1223.4000000000001"/>
    <x v="2"/>
    <x v="7"/>
  </r>
  <r>
    <x v="100"/>
    <x v="6"/>
    <n v="168"/>
    <n v="6950.16"/>
    <x v="2"/>
    <x v="7"/>
  </r>
  <r>
    <x v="124"/>
    <x v="5"/>
    <n v="72"/>
    <n v="2223.36"/>
    <x v="2"/>
    <x v="7"/>
  </r>
  <r>
    <x v="142"/>
    <x v="3"/>
    <n v="72"/>
    <n v="1493.28"/>
    <x v="2"/>
    <x v="7"/>
  </r>
  <r>
    <x v="599"/>
    <x v="7"/>
    <n v="96"/>
    <n v="3191.04"/>
    <x v="2"/>
    <x v="7"/>
  </r>
  <r>
    <x v="589"/>
    <x v="7"/>
    <n v="36"/>
    <n v="1206.3599999999999"/>
    <x v="2"/>
    <x v="7"/>
  </r>
  <r>
    <x v="24"/>
    <x v="2"/>
    <n v="96"/>
    <n v="3045.12"/>
    <x v="2"/>
    <x v="7"/>
  </r>
  <r>
    <x v="286"/>
    <x v="1"/>
    <n v="192"/>
    <n v="925.44"/>
    <x v="2"/>
    <x v="7"/>
  </r>
  <r>
    <x v="61"/>
    <x v="1"/>
    <n v="48"/>
    <n v="196.8"/>
    <x v="2"/>
    <x v="7"/>
  </r>
  <r>
    <x v="642"/>
    <x v="7"/>
    <n v="276"/>
    <n v="9596.52"/>
    <x v="2"/>
    <x v="7"/>
  </r>
  <r>
    <x v="24"/>
    <x v="1"/>
    <n v="84"/>
    <n v="419.16"/>
    <x v="2"/>
    <x v="7"/>
  </r>
  <r>
    <x v="59"/>
    <x v="2"/>
    <n v="108"/>
    <n v="3269.16"/>
    <x v="2"/>
    <x v="7"/>
  </r>
  <r>
    <x v="11"/>
    <x v="0"/>
    <n v="60"/>
    <n v="1847.4"/>
    <x v="2"/>
    <x v="7"/>
  </r>
  <r>
    <x v="118"/>
    <x v="7"/>
    <n v="168"/>
    <n v="5377.68"/>
    <x v="2"/>
    <x v="7"/>
  </r>
  <r>
    <x v="233"/>
    <x v="5"/>
    <n v="24"/>
    <n v="761.28"/>
    <x v="2"/>
    <x v="7"/>
  </r>
  <r>
    <x v="434"/>
    <x v="7"/>
    <n v="84"/>
    <n v="3081.96"/>
    <x v="2"/>
    <x v="7"/>
  </r>
  <r>
    <x v="184"/>
    <x v="1"/>
    <n v="60"/>
    <n v="311.39999999999998"/>
    <x v="2"/>
    <x v="7"/>
  </r>
  <r>
    <x v="254"/>
    <x v="0"/>
    <n v="144"/>
    <n v="4743.3599999999997"/>
    <x v="2"/>
    <x v="7"/>
  </r>
  <r>
    <x v="44"/>
    <x v="4"/>
    <n v="60"/>
    <n v="1125"/>
    <x v="2"/>
    <x v="7"/>
  </r>
  <r>
    <x v="123"/>
    <x v="7"/>
    <n v="84"/>
    <n v="2977.8"/>
    <x v="2"/>
    <x v="7"/>
  </r>
  <r>
    <x v="307"/>
    <x v="4"/>
    <n v="156"/>
    <n v="2655.12"/>
    <x v="2"/>
    <x v="7"/>
  </r>
  <r>
    <x v="189"/>
    <x v="0"/>
    <n v="84"/>
    <n v="2678.76"/>
    <x v="2"/>
    <x v="7"/>
  </r>
  <r>
    <x v="674"/>
    <x v="2"/>
    <n v="132"/>
    <n v="4123.68"/>
    <x v="2"/>
    <x v="7"/>
  </r>
  <r>
    <x v="173"/>
    <x v="1"/>
    <n v="60"/>
    <n v="339.6"/>
    <x v="2"/>
    <x v="7"/>
  </r>
  <r>
    <x v="48"/>
    <x v="1"/>
    <n v="48"/>
    <n v="335.04"/>
    <x v="2"/>
    <x v="7"/>
  </r>
  <r>
    <x v="1"/>
    <x v="1"/>
    <n v="120"/>
    <n v="501.6"/>
    <x v="2"/>
    <x v="7"/>
  </r>
  <r>
    <x v="255"/>
    <x v="3"/>
    <n v="264"/>
    <n v="5382.96"/>
    <x v="2"/>
    <x v="7"/>
  </r>
  <r>
    <x v="176"/>
    <x v="1"/>
    <n v="84"/>
    <n v="582.96"/>
    <x v="2"/>
    <x v="7"/>
  </r>
  <r>
    <x v="695"/>
    <x v="4"/>
    <n v="264"/>
    <n v="4332.24"/>
    <x v="2"/>
    <x v="7"/>
  </r>
  <r>
    <x v="131"/>
    <x v="5"/>
    <n v="288"/>
    <n v="7879.68"/>
    <x v="2"/>
    <x v="7"/>
  </r>
  <r>
    <x v="167"/>
    <x v="4"/>
    <n v="120"/>
    <n v="2085.6"/>
    <x v="2"/>
    <x v="7"/>
  </r>
  <r>
    <x v="90"/>
    <x v="7"/>
    <n v="96"/>
    <n v="3329.28"/>
    <x v="2"/>
    <x v="7"/>
  </r>
  <r>
    <x v="244"/>
    <x v="4"/>
    <n v="84"/>
    <n v="1522.92"/>
    <x v="2"/>
    <x v="7"/>
  </r>
  <r>
    <x v="592"/>
    <x v="4"/>
    <n v="192"/>
    <n v="3179.52"/>
    <x v="2"/>
    <x v="7"/>
  </r>
  <r>
    <x v="40"/>
    <x v="6"/>
    <n v="36"/>
    <n v="1606.68"/>
    <x v="2"/>
    <x v="7"/>
  </r>
  <r>
    <x v="77"/>
    <x v="1"/>
    <n v="120"/>
    <n v="522"/>
    <x v="2"/>
    <x v="7"/>
  </r>
  <r>
    <x v="123"/>
    <x v="5"/>
    <n v="96"/>
    <n v="2729.28"/>
    <x v="2"/>
    <x v="7"/>
  </r>
  <r>
    <x v="21"/>
    <x v="4"/>
    <n v="276"/>
    <n v="4722.3599999999997"/>
    <x v="2"/>
    <x v="7"/>
  </r>
  <r>
    <x v="176"/>
    <x v="5"/>
    <n v="120"/>
    <n v="3409.2"/>
    <x v="2"/>
    <x v="7"/>
  </r>
  <r>
    <x v="135"/>
    <x v="1"/>
    <n v="216"/>
    <n v="1362.96"/>
    <x v="2"/>
    <x v="7"/>
  </r>
  <r>
    <x v="517"/>
    <x v="1"/>
    <n v="48"/>
    <n v="226.08"/>
    <x v="2"/>
    <x v="7"/>
  </r>
  <r>
    <x v="89"/>
    <x v="7"/>
    <n v="108"/>
    <n v="3993.84"/>
    <x v="2"/>
    <x v="7"/>
  </r>
  <r>
    <x v="14"/>
    <x v="4"/>
    <n v="96"/>
    <n v="1801.92"/>
    <x v="2"/>
    <x v="7"/>
  </r>
  <r>
    <x v="252"/>
    <x v="4"/>
    <n v="96"/>
    <n v="1790.4"/>
    <x v="2"/>
    <x v="7"/>
  </r>
  <r>
    <x v="279"/>
    <x v="7"/>
    <n v="96"/>
    <n v="3281.28"/>
    <x v="2"/>
    <x v="7"/>
  </r>
  <r>
    <x v="68"/>
    <x v="1"/>
    <n v="108"/>
    <n v="463.32"/>
    <x v="2"/>
    <x v="7"/>
  </r>
  <r>
    <x v="173"/>
    <x v="6"/>
    <n v="36"/>
    <n v="1554.48"/>
    <x v="2"/>
    <x v="7"/>
  </r>
  <r>
    <x v="83"/>
    <x v="1"/>
    <n v="96"/>
    <n v="470.4"/>
    <x v="2"/>
    <x v="7"/>
  </r>
  <r>
    <x v="626"/>
    <x v="6"/>
    <n v="84"/>
    <n v="3365.88"/>
    <x v="2"/>
    <x v="7"/>
  </r>
  <r>
    <x v="252"/>
    <x v="0"/>
    <n v="72"/>
    <n v="2358.7199999999998"/>
    <x v="2"/>
    <x v="7"/>
  </r>
  <r>
    <x v="617"/>
    <x v="3"/>
    <n v="108"/>
    <n v="2269.08"/>
    <x v="2"/>
    <x v="7"/>
  </r>
  <r>
    <x v="5"/>
    <x v="4"/>
    <n v="108"/>
    <n v="2048.7600000000002"/>
    <x v="2"/>
    <x v="7"/>
  </r>
  <r>
    <x v="189"/>
    <x v="1"/>
    <n v="84"/>
    <n v="505.68"/>
    <x v="2"/>
    <x v="7"/>
  </r>
  <r>
    <x v="81"/>
    <x v="5"/>
    <n v="36"/>
    <n v="1143.72"/>
    <x v="2"/>
    <x v="7"/>
  </r>
  <r>
    <x v="119"/>
    <x v="6"/>
    <n v="84"/>
    <n v="3743.04"/>
    <x v="2"/>
    <x v="7"/>
  </r>
  <r>
    <x v="70"/>
    <x v="7"/>
    <n v="276"/>
    <n v="8953.44"/>
    <x v="2"/>
    <x v="7"/>
  </r>
  <r>
    <x v="192"/>
    <x v="4"/>
    <n v="60"/>
    <n v="1111.8"/>
    <x v="2"/>
    <x v="7"/>
  </r>
  <r>
    <x v="198"/>
    <x v="7"/>
    <n v="264"/>
    <n v="9667.68"/>
    <x v="2"/>
    <x v="7"/>
  </r>
  <r>
    <x v="51"/>
    <x v="7"/>
    <n v="168"/>
    <n v="5651.52"/>
    <x v="2"/>
    <x v="7"/>
  </r>
  <r>
    <x v="2"/>
    <x v="6"/>
    <n v="96"/>
    <n v="3897.6"/>
    <x v="2"/>
    <x v="7"/>
  </r>
  <r>
    <x v="60"/>
    <x v="6"/>
    <n v="264"/>
    <n v="11217.36"/>
    <x v="2"/>
    <x v="7"/>
  </r>
  <r>
    <x v="163"/>
    <x v="5"/>
    <n v="108"/>
    <n v="3117.96"/>
    <x v="2"/>
    <x v="7"/>
  </r>
  <r>
    <x v="15"/>
    <x v="6"/>
    <n v="84"/>
    <n v="3616.2"/>
    <x v="2"/>
    <x v="7"/>
  </r>
  <r>
    <x v="40"/>
    <x v="2"/>
    <n v="84"/>
    <n v="2611.56"/>
    <x v="2"/>
    <x v="7"/>
  </r>
  <r>
    <x v="31"/>
    <x v="7"/>
    <n v="276"/>
    <n v="9204.6"/>
    <x v="2"/>
    <x v="7"/>
  </r>
  <r>
    <x v="121"/>
    <x v="4"/>
    <n v="84"/>
    <n v="1402.8"/>
    <x v="2"/>
    <x v="7"/>
  </r>
  <r>
    <x v="546"/>
    <x v="3"/>
    <n v="108"/>
    <n v="2413.8000000000002"/>
    <x v="2"/>
    <x v="7"/>
  </r>
  <r>
    <x v="116"/>
    <x v="7"/>
    <n v="252"/>
    <n v="9240.84"/>
    <x v="2"/>
    <x v="7"/>
  </r>
  <r>
    <x v="6"/>
    <x v="7"/>
    <n v="252"/>
    <n v="8605.7999999999993"/>
    <x v="2"/>
    <x v="7"/>
  </r>
  <r>
    <x v="90"/>
    <x v="7"/>
    <n v="60"/>
    <n v="1936.2"/>
    <x v="2"/>
    <x v="7"/>
  </r>
  <r>
    <x v="432"/>
    <x v="1"/>
    <n v="36"/>
    <n v="241.92"/>
    <x v="2"/>
    <x v="7"/>
  </r>
  <r>
    <x v="58"/>
    <x v="2"/>
    <n v="36"/>
    <n v="1060.56"/>
    <x v="2"/>
    <x v="7"/>
  </r>
  <r>
    <x v="222"/>
    <x v="3"/>
    <n v="120"/>
    <n v="2426.4"/>
    <x v="2"/>
    <x v="7"/>
  </r>
  <r>
    <x v="154"/>
    <x v="3"/>
    <n v="60"/>
    <n v="1234.8"/>
    <x v="2"/>
    <x v="7"/>
  </r>
  <r>
    <x v="407"/>
    <x v="7"/>
    <n v="36"/>
    <n v="1203.1199999999999"/>
    <x v="2"/>
    <x v="7"/>
  </r>
  <r>
    <x v="189"/>
    <x v="3"/>
    <n v="96"/>
    <n v="2004.48"/>
    <x v="2"/>
    <x v="7"/>
  </r>
  <r>
    <x v="3"/>
    <x v="3"/>
    <n v="48"/>
    <n v="1077.5999999999999"/>
    <x v="2"/>
    <x v="7"/>
  </r>
  <r>
    <x v="167"/>
    <x v="3"/>
    <n v="84"/>
    <n v="1778.28"/>
    <x v="2"/>
    <x v="7"/>
  </r>
  <r>
    <x v="47"/>
    <x v="4"/>
    <n v="96"/>
    <n v="1804.8"/>
    <x v="2"/>
    <x v="7"/>
  </r>
  <r>
    <x v="648"/>
    <x v="5"/>
    <n v="168"/>
    <n v="4695.6000000000004"/>
    <x v="2"/>
    <x v="7"/>
  </r>
  <r>
    <x v="96"/>
    <x v="1"/>
    <n v="36"/>
    <n v="245.16"/>
    <x v="2"/>
    <x v="7"/>
  </r>
  <r>
    <x v="191"/>
    <x v="1"/>
    <n v="264"/>
    <n v="1391.28"/>
    <x v="2"/>
    <x v="7"/>
  </r>
  <r>
    <x v="0"/>
    <x v="1"/>
    <n v="252"/>
    <n v="1436.4"/>
    <x v="2"/>
    <x v="7"/>
  </r>
  <r>
    <x v="127"/>
    <x v="6"/>
    <n v="156"/>
    <n v="6846.84"/>
    <x v="2"/>
    <x v="7"/>
  </r>
  <r>
    <x v="57"/>
    <x v="0"/>
    <n v="108"/>
    <n v="3377.16"/>
    <x v="2"/>
    <x v="7"/>
  </r>
  <r>
    <x v="385"/>
    <x v="6"/>
    <n v="96"/>
    <n v="4104"/>
    <x v="2"/>
    <x v="7"/>
  </r>
  <r>
    <x v="155"/>
    <x v="7"/>
    <n v="132"/>
    <n v="4581.72"/>
    <x v="2"/>
    <x v="7"/>
  </r>
  <r>
    <x v="17"/>
    <x v="2"/>
    <n v="144"/>
    <n v="4114.08"/>
    <x v="2"/>
    <x v="7"/>
  </r>
  <r>
    <x v="156"/>
    <x v="1"/>
    <n v="228"/>
    <n v="1461.48"/>
    <x v="2"/>
    <x v="7"/>
  </r>
  <r>
    <x v="489"/>
    <x v="4"/>
    <n v="120"/>
    <n v="2206.8000000000002"/>
    <x v="2"/>
    <x v="7"/>
  </r>
  <r>
    <x v="7"/>
    <x v="0"/>
    <n v="276"/>
    <n v="9080.4"/>
    <x v="2"/>
    <x v="7"/>
  </r>
  <r>
    <x v="671"/>
    <x v="2"/>
    <n v="84"/>
    <n v="2398.1999999999998"/>
    <x v="2"/>
    <x v="7"/>
  </r>
  <r>
    <x v="143"/>
    <x v="2"/>
    <n v="132"/>
    <n v="3843.84"/>
    <x v="2"/>
    <x v="7"/>
  </r>
  <r>
    <x v="155"/>
    <x v="1"/>
    <n v="276"/>
    <n v="1758.12"/>
    <x v="2"/>
    <x v="7"/>
  </r>
  <r>
    <x v="11"/>
    <x v="6"/>
    <n v="84"/>
    <n v="3654.84"/>
    <x v="2"/>
    <x v="7"/>
  </r>
  <r>
    <x v="244"/>
    <x v="7"/>
    <n v="96"/>
    <n v="3159.36"/>
    <x v="2"/>
    <x v="7"/>
  </r>
  <r>
    <x v="245"/>
    <x v="6"/>
    <n v="72"/>
    <n v="2939.76"/>
    <x v="2"/>
    <x v="7"/>
  </r>
  <r>
    <x v="127"/>
    <x v="7"/>
    <n v="168"/>
    <n v="5849.76"/>
    <x v="2"/>
    <x v="7"/>
  </r>
  <r>
    <x v="5"/>
    <x v="0"/>
    <n v="108"/>
    <n v="3392.28"/>
    <x v="2"/>
    <x v="7"/>
  </r>
  <r>
    <x v="105"/>
    <x v="5"/>
    <n v="36"/>
    <n v="1149.8399999999999"/>
    <x v="2"/>
    <x v="7"/>
  </r>
  <r>
    <x v="357"/>
    <x v="1"/>
    <n v="84"/>
    <n v="406.56"/>
    <x v="2"/>
    <x v="7"/>
  </r>
  <r>
    <x v="242"/>
    <x v="5"/>
    <n v="84"/>
    <n v="2482.1999999999998"/>
    <x v="2"/>
    <x v="7"/>
  </r>
  <r>
    <x v="184"/>
    <x v="0"/>
    <n v="108"/>
    <n v="3313.44"/>
    <x v="2"/>
    <x v="7"/>
  </r>
  <r>
    <x v="156"/>
    <x v="3"/>
    <n v="192"/>
    <n v="4289.28"/>
    <x v="2"/>
    <x v="7"/>
  </r>
  <r>
    <x v="82"/>
    <x v="6"/>
    <n v="264"/>
    <n v="12120.24"/>
    <x v="2"/>
    <x v="7"/>
  </r>
  <r>
    <x v="266"/>
    <x v="2"/>
    <n v="84"/>
    <n v="2682.96"/>
    <x v="2"/>
    <x v="7"/>
  </r>
  <r>
    <x v="189"/>
    <x v="4"/>
    <n v="144"/>
    <n v="2602.08"/>
    <x v="2"/>
    <x v="7"/>
  </r>
  <r>
    <x v="129"/>
    <x v="0"/>
    <n v="180"/>
    <n v="5754.6"/>
    <x v="2"/>
    <x v="7"/>
  </r>
  <r>
    <x v="228"/>
    <x v="7"/>
    <n v="72"/>
    <n v="2661.84"/>
    <x v="2"/>
    <x v="7"/>
  </r>
  <r>
    <x v="4"/>
    <x v="1"/>
    <n v="72"/>
    <n v="316.08"/>
    <x v="2"/>
    <x v="7"/>
  </r>
  <r>
    <x v="212"/>
    <x v="7"/>
    <n v="12"/>
    <n v="407.64"/>
    <x v="2"/>
    <x v="7"/>
  </r>
  <r>
    <x v="88"/>
    <x v="1"/>
    <n v="96"/>
    <n v="526.08000000000004"/>
    <x v="2"/>
    <x v="7"/>
  </r>
  <r>
    <x v="151"/>
    <x v="1"/>
    <n v="228"/>
    <n v="1130.8800000000001"/>
    <x v="2"/>
    <x v="7"/>
  </r>
  <r>
    <x v="80"/>
    <x v="3"/>
    <n v="216"/>
    <n v="4665.6000000000004"/>
    <x v="2"/>
    <x v="7"/>
  </r>
  <r>
    <x v="100"/>
    <x v="2"/>
    <n v="240"/>
    <n v="7418.4"/>
    <x v="2"/>
    <x v="7"/>
  </r>
  <r>
    <x v="687"/>
    <x v="3"/>
    <n v="48"/>
    <n v="1019.04"/>
    <x v="2"/>
    <x v="7"/>
  </r>
  <r>
    <x v="594"/>
    <x v="2"/>
    <n v="228"/>
    <n v="7086.24"/>
    <x v="2"/>
    <x v="7"/>
  </r>
  <r>
    <x v="61"/>
    <x v="4"/>
    <n v="60"/>
    <n v="991.8"/>
    <x v="2"/>
    <x v="7"/>
  </r>
  <r>
    <x v="25"/>
    <x v="4"/>
    <n v="96"/>
    <n v="1639.68"/>
    <x v="2"/>
    <x v="7"/>
  </r>
  <r>
    <x v="92"/>
    <x v="5"/>
    <n v="72"/>
    <n v="1951.92"/>
    <x v="2"/>
    <x v="7"/>
  </r>
  <r>
    <x v="107"/>
    <x v="6"/>
    <n v="60"/>
    <n v="2496"/>
    <x v="2"/>
    <x v="7"/>
  </r>
  <r>
    <x v="77"/>
    <x v="2"/>
    <n v="168"/>
    <n v="5060.16"/>
    <x v="2"/>
    <x v="7"/>
  </r>
  <r>
    <x v="179"/>
    <x v="6"/>
    <n v="36"/>
    <n v="1571.04"/>
    <x v="2"/>
    <x v="7"/>
  </r>
  <r>
    <x v="130"/>
    <x v="6"/>
    <n v="84"/>
    <n v="3732.96"/>
    <x v="2"/>
    <x v="7"/>
  </r>
  <r>
    <x v="172"/>
    <x v="4"/>
    <n v="156"/>
    <n v="2893.8"/>
    <x v="2"/>
    <x v="7"/>
  </r>
  <r>
    <x v="106"/>
    <x v="4"/>
    <n v="120"/>
    <n v="2218.8000000000002"/>
    <x v="2"/>
    <x v="7"/>
  </r>
  <r>
    <x v="118"/>
    <x v="0"/>
    <n v="72"/>
    <n v="2349.36"/>
    <x v="2"/>
    <x v="7"/>
  </r>
  <r>
    <x v="120"/>
    <x v="3"/>
    <n v="24"/>
    <n v="538.08000000000004"/>
    <x v="2"/>
    <x v="7"/>
  </r>
  <r>
    <x v="214"/>
    <x v="1"/>
    <n v="132"/>
    <n v="683.76"/>
    <x v="2"/>
    <x v="7"/>
  </r>
  <r>
    <x v="621"/>
    <x v="2"/>
    <n v="192"/>
    <n v="5456.64"/>
    <x v="2"/>
    <x v="7"/>
  </r>
  <r>
    <x v="115"/>
    <x v="0"/>
    <n v="48"/>
    <n v="1536.96"/>
    <x v="2"/>
    <x v="7"/>
  </r>
  <r>
    <x v="151"/>
    <x v="6"/>
    <n v="84"/>
    <n v="3537.24"/>
    <x v="2"/>
    <x v="7"/>
  </r>
  <r>
    <x v="655"/>
    <x v="0"/>
    <n v="240"/>
    <n v="7428"/>
    <x v="2"/>
    <x v="7"/>
  </r>
  <r>
    <x v="254"/>
    <x v="0"/>
    <n v="132"/>
    <n v="4117.08"/>
    <x v="2"/>
    <x v="7"/>
  </r>
  <r>
    <x v="90"/>
    <x v="3"/>
    <n v="132"/>
    <n v="2803.68"/>
    <x v="2"/>
    <x v="7"/>
  </r>
  <r>
    <x v="173"/>
    <x v="4"/>
    <n v="252"/>
    <n v="4223.5200000000004"/>
    <x v="2"/>
    <x v="7"/>
  </r>
  <r>
    <x v="48"/>
    <x v="3"/>
    <n v="216"/>
    <n v="4490.6400000000003"/>
    <x v="2"/>
    <x v="7"/>
  </r>
  <r>
    <x v="21"/>
    <x v="7"/>
    <n v="72"/>
    <n v="2339.2800000000002"/>
    <x v="2"/>
    <x v="7"/>
  </r>
  <r>
    <x v="7"/>
    <x v="2"/>
    <n v="96"/>
    <n v="2953.92"/>
    <x v="2"/>
    <x v="7"/>
  </r>
  <r>
    <x v="147"/>
    <x v="4"/>
    <n v="96"/>
    <n v="1574.4"/>
    <x v="2"/>
    <x v="7"/>
  </r>
  <r>
    <x v="75"/>
    <x v="2"/>
    <n v="228"/>
    <n v="7145.52"/>
    <x v="2"/>
    <x v="7"/>
  </r>
  <r>
    <x v="619"/>
    <x v="2"/>
    <n v="60"/>
    <n v="1804.8"/>
    <x v="2"/>
    <x v="7"/>
  </r>
  <r>
    <x v="11"/>
    <x v="5"/>
    <n v="84"/>
    <n v="2491.44"/>
    <x v="2"/>
    <x v="7"/>
  </r>
  <r>
    <x v="349"/>
    <x v="6"/>
    <n v="108"/>
    <n v="4755.24"/>
    <x v="2"/>
    <x v="7"/>
  </r>
  <r>
    <x v="61"/>
    <x v="2"/>
    <n v="24"/>
    <n v="736.8"/>
    <x v="2"/>
    <x v="7"/>
  </r>
  <r>
    <x v="57"/>
    <x v="4"/>
    <n v="84"/>
    <n v="1534.68"/>
    <x v="2"/>
    <x v="7"/>
  </r>
  <r>
    <x v="146"/>
    <x v="1"/>
    <n v="60"/>
    <n v="337.8"/>
    <x v="2"/>
    <x v="7"/>
  </r>
  <r>
    <x v="257"/>
    <x v="7"/>
    <n v="276"/>
    <n v="10118.16"/>
    <x v="2"/>
    <x v="7"/>
  </r>
  <r>
    <x v="33"/>
    <x v="3"/>
    <n v="216"/>
    <n v="4332.96"/>
    <x v="2"/>
    <x v="7"/>
  </r>
  <r>
    <x v="49"/>
    <x v="1"/>
    <n v="96"/>
    <n v="568.32000000000005"/>
    <x v="2"/>
    <x v="7"/>
  </r>
  <r>
    <x v="83"/>
    <x v="4"/>
    <n v="240"/>
    <n v="3986.4"/>
    <x v="2"/>
    <x v="7"/>
  </r>
  <r>
    <x v="102"/>
    <x v="5"/>
    <n v="108"/>
    <n v="3128.76"/>
    <x v="2"/>
    <x v="7"/>
  </r>
  <r>
    <x v="304"/>
    <x v="1"/>
    <n v="36"/>
    <n v="222.12"/>
    <x v="2"/>
    <x v="7"/>
  </r>
  <r>
    <x v="112"/>
    <x v="7"/>
    <n v="24"/>
    <n v="786"/>
    <x v="2"/>
    <x v="7"/>
  </r>
  <r>
    <x v="412"/>
    <x v="6"/>
    <n v="84"/>
    <n v="3699.36"/>
    <x v="2"/>
    <x v="7"/>
  </r>
  <r>
    <x v="356"/>
    <x v="0"/>
    <n v="84"/>
    <n v="2626.68"/>
    <x v="2"/>
    <x v="7"/>
  </r>
  <r>
    <x v="148"/>
    <x v="6"/>
    <n v="24"/>
    <n v="1102.32"/>
    <x v="2"/>
    <x v="7"/>
  </r>
  <r>
    <x v="470"/>
    <x v="5"/>
    <n v="180"/>
    <n v="5684.4"/>
    <x v="2"/>
    <x v="7"/>
  </r>
  <r>
    <x v="53"/>
    <x v="4"/>
    <n v="72"/>
    <n v="1201.68"/>
    <x v="2"/>
    <x v="7"/>
  </r>
  <r>
    <x v="96"/>
    <x v="1"/>
    <n v="60"/>
    <n v="357"/>
    <x v="2"/>
    <x v="7"/>
  </r>
  <r>
    <x v="135"/>
    <x v="2"/>
    <n v="120"/>
    <n v="3409.2"/>
    <x v="2"/>
    <x v="7"/>
  </r>
  <r>
    <x v="156"/>
    <x v="3"/>
    <n v="132"/>
    <n v="2702.04"/>
    <x v="2"/>
    <x v="7"/>
  </r>
  <r>
    <x v="56"/>
    <x v="5"/>
    <n v="84"/>
    <n v="2447.7600000000002"/>
    <x v="2"/>
    <x v="7"/>
  </r>
  <r>
    <x v="171"/>
    <x v="7"/>
    <n v="84"/>
    <n v="3003"/>
    <x v="2"/>
    <x v="7"/>
  </r>
  <r>
    <x v="127"/>
    <x v="0"/>
    <n v="240"/>
    <n v="7893.6"/>
    <x v="2"/>
    <x v="7"/>
  </r>
  <r>
    <x v="53"/>
    <x v="0"/>
    <n v="84"/>
    <n v="2691.36"/>
    <x v="2"/>
    <x v="7"/>
  </r>
  <r>
    <x v="96"/>
    <x v="6"/>
    <n v="84"/>
    <n v="3383.52"/>
    <x v="2"/>
    <x v="7"/>
  </r>
  <r>
    <x v="118"/>
    <x v="5"/>
    <n v="36"/>
    <n v="1017.36"/>
    <x v="2"/>
    <x v="7"/>
  </r>
  <r>
    <x v="68"/>
    <x v="6"/>
    <n v="108"/>
    <n v="4637.5200000000004"/>
    <x v="2"/>
    <x v="7"/>
  </r>
  <r>
    <x v="24"/>
    <x v="4"/>
    <n v="36"/>
    <n v="592.91999999999996"/>
    <x v="2"/>
    <x v="7"/>
  </r>
  <r>
    <x v="556"/>
    <x v="6"/>
    <n v="72"/>
    <n v="3201.84"/>
    <x v="2"/>
    <x v="7"/>
  </r>
  <r>
    <x v="40"/>
    <x v="4"/>
    <n v="240"/>
    <n v="4488"/>
    <x v="2"/>
    <x v="7"/>
  </r>
  <r>
    <x v="266"/>
    <x v="0"/>
    <n v="72"/>
    <n v="2312.64"/>
    <x v="2"/>
    <x v="7"/>
  </r>
  <r>
    <x v="60"/>
    <x v="3"/>
    <n v="84"/>
    <n v="1922.76"/>
    <x v="2"/>
    <x v="7"/>
  </r>
  <r>
    <x v="32"/>
    <x v="7"/>
    <n v="264"/>
    <n v="8857.2000000000007"/>
    <x v="2"/>
    <x v="7"/>
  </r>
  <r>
    <x v="27"/>
    <x v="3"/>
    <n v="156"/>
    <n v="3043.56"/>
    <x v="2"/>
    <x v="7"/>
  </r>
  <r>
    <x v="512"/>
    <x v="0"/>
    <n v="264"/>
    <n v="8564.16"/>
    <x v="2"/>
    <x v="7"/>
  </r>
  <r>
    <x v="30"/>
    <x v="7"/>
    <n v="252"/>
    <n v="8832.6"/>
    <x v="2"/>
    <x v="7"/>
  </r>
  <r>
    <x v="80"/>
    <x v="6"/>
    <n v="228"/>
    <n v="9694.56"/>
    <x v="2"/>
    <x v="7"/>
  </r>
  <r>
    <x v="21"/>
    <x v="0"/>
    <n v="96"/>
    <n v="2894.4"/>
    <x v="2"/>
    <x v="7"/>
  </r>
  <r>
    <x v="572"/>
    <x v="7"/>
    <n v="60"/>
    <n v="2005.8"/>
    <x v="2"/>
    <x v="7"/>
  </r>
  <r>
    <x v="58"/>
    <x v="3"/>
    <n v="216"/>
    <n v="4598.6400000000003"/>
    <x v="2"/>
    <x v="7"/>
  </r>
  <r>
    <x v="130"/>
    <x v="3"/>
    <n v="24"/>
    <n v="487.44"/>
    <x v="2"/>
    <x v="7"/>
  </r>
  <r>
    <x v="371"/>
    <x v="1"/>
    <n v="48"/>
    <n v="209.28"/>
    <x v="2"/>
    <x v="7"/>
  </r>
  <r>
    <x v="40"/>
    <x v="4"/>
    <n v="72"/>
    <n v="1292.4000000000001"/>
    <x v="2"/>
    <x v="7"/>
  </r>
  <r>
    <x v="32"/>
    <x v="7"/>
    <n v="24"/>
    <n v="801.36"/>
    <x v="2"/>
    <x v="7"/>
  </r>
  <r>
    <x v="7"/>
    <x v="3"/>
    <n v="84"/>
    <n v="1725.36"/>
    <x v="2"/>
    <x v="7"/>
  </r>
  <r>
    <x v="53"/>
    <x v="6"/>
    <n v="120"/>
    <n v="5192.3999999999996"/>
    <x v="2"/>
    <x v="7"/>
  </r>
  <r>
    <x v="244"/>
    <x v="0"/>
    <n v="144"/>
    <n v="4736.16"/>
    <x v="2"/>
    <x v="7"/>
  </r>
  <r>
    <x v="192"/>
    <x v="6"/>
    <n v="48"/>
    <n v="2082.2399999999998"/>
    <x v="2"/>
    <x v="7"/>
  </r>
  <r>
    <x v="161"/>
    <x v="1"/>
    <n v="72"/>
    <n v="389.52"/>
    <x v="2"/>
    <x v="7"/>
  </r>
  <r>
    <x v="228"/>
    <x v="5"/>
    <n v="180"/>
    <n v="5677.2"/>
    <x v="2"/>
    <x v="7"/>
  </r>
  <r>
    <x v="42"/>
    <x v="5"/>
    <n v="36"/>
    <n v="1104.8399999999999"/>
    <x v="2"/>
    <x v="7"/>
  </r>
  <r>
    <x v="127"/>
    <x v="0"/>
    <n v="96"/>
    <n v="2918.4"/>
    <x v="2"/>
    <x v="7"/>
  </r>
  <r>
    <x v="70"/>
    <x v="0"/>
    <n v="120"/>
    <n v="3818.4"/>
    <x v="2"/>
    <x v="7"/>
  </r>
  <r>
    <x v="106"/>
    <x v="5"/>
    <n v="252"/>
    <n v="7439.04"/>
    <x v="2"/>
    <x v="7"/>
  </r>
  <r>
    <x v="124"/>
    <x v="6"/>
    <n v="72"/>
    <n v="3024.72"/>
    <x v="2"/>
    <x v="7"/>
  </r>
  <r>
    <x v="107"/>
    <x v="1"/>
    <n v="216"/>
    <n v="1211.76"/>
    <x v="2"/>
    <x v="7"/>
  </r>
  <r>
    <x v="245"/>
    <x v="5"/>
    <n v="96"/>
    <n v="2754.24"/>
    <x v="2"/>
    <x v="7"/>
  </r>
  <r>
    <x v="292"/>
    <x v="2"/>
    <n v="108"/>
    <n v="3427.92"/>
    <x v="2"/>
    <x v="7"/>
  </r>
  <r>
    <x v="118"/>
    <x v="1"/>
    <n v="120"/>
    <n v="505.2"/>
    <x v="2"/>
    <x v="7"/>
  </r>
  <r>
    <x v="565"/>
    <x v="3"/>
    <n v="60"/>
    <n v="1276.2"/>
    <x v="2"/>
    <x v="7"/>
  </r>
  <r>
    <x v="48"/>
    <x v="0"/>
    <n v="84"/>
    <n v="2740.08"/>
    <x v="2"/>
    <x v="7"/>
  </r>
  <r>
    <x v="31"/>
    <x v="5"/>
    <n v="96"/>
    <n v="2669.76"/>
    <x v="2"/>
    <x v="7"/>
  </r>
  <r>
    <x v="392"/>
    <x v="5"/>
    <n v="84"/>
    <n v="2339.4"/>
    <x v="2"/>
    <x v="7"/>
  </r>
  <r>
    <x v="8"/>
    <x v="2"/>
    <n v="72"/>
    <n v="2134.8000000000002"/>
    <x v="2"/>
    <x v="7"/>
  </r>
  <r>
    <x v="668"/>
    <x v="7"/>
    <n v="84"/>
    <n v="2737.56"/>
    <x v="2"/>
    <x v="7"/>
  </r>
  <r>
    <x v="176"/>
    <x v="0"/>
    <n v="120"/>
    <n v="3664.8"/>
    <x v="2"/>
    <x v="7"/>
  </r>
  <r>
    <x v="690"/>
    <x v="1"/>
    <n v="108"/>
    <n v="536.76"/>
    <x v="2"/>
    <x v="7"/>
  </r>
  <r>
    <x v="591"/>
    <x v="2"/>
    <n v="72"/>
    <n v="2295.36"/>
    <x v="2"/>
    <x v="7"/>
  </r>
  <r>
    <x v="618"/>
    <x v="4"/>
    <n v="276"/>
    <n v="5075.6400000000003"/>
    <x v="2"/>
    <x v="7"/>
  </r>
  <r>
    <x v="119"/>
    <x v="2"/>
    <n v="48"/>
    <n v="1507.68"/>
    <x v="2"/>
    <x v="7"/>
  </r>
  <r>
    <x v="59"/>
    <x v="0"/>
    <n v="60"/>
    <n v="1929.6"/>
    <x v="2"/>
    <x v="7"/>
  </r>
  <r>
    <x v="304"/>
    <x v="0"/>
    <n v="72"/>
    <n v="2290.3200000000002"/>
    <x v="2"/>
    <x v="7"/>
  </r>
  <r>
    <x v="152"/>
    <x v="3"/>
    <n v="60"/>
    <n v="1257"/>
    <x v="2"/>
    <x v="7"/>
  </r>
  <r>
    <x v="119"/>
    <x v="3"/>
    <n v="96"/>
    <n v="1876.8"/>
    <x v="2"/>
    <x v="7"/>
  </r>
  <r>
    <x v="494"/>
    <x v="3"/>
    <n v="120"/>
    <n v="2685.6"/>
    <x v="2"/>
    <x v="7"/>
  </r>
  <r>
    <x v="100"/>
    <x v="2"/>
    <n v="168"/>
    <n v="4811.5200000000004"/>
    <x v="2"/>
    <x v="7"/>
  </r>
  <r>
    <x v="11"/>
    <x v="6"/>
    <n v="96"/>
    <n v="4223.04"/>
    <x v="2"/>
    <x v="7"/>
  </r>
  <r>
    <x v="14"/>
    <x v="1"/>
    <n v="48"/>
    <n v="253.44"/>
    <x v="2"/>
    <x v="7"/>
  </r>
  <r>
    <x v="16"/>
    <x v="4"/>
    <n v="48"/>
    <n v="807.84"/>
    <x v="2"/>
    <x v="7"/>
  </r>
  <r>
    <x v="53"/>
    <x v="2"/>
    <n v="84"/>
    <n v="2430.12"/>
    <x v="2"/>
    <x v="7"/>
  </r>
  <r>
    <x v="21"/>
    <x v="0"/>
    <n v="180"/>
    <n v="5698.8"/>
    <x v="2"/>
    <x v="7"/>
  </r>
  <r>
    <x v="642"/>
    <x v="7"/>
    <n v="144"/>
    <n v="4639.68"/>
    <x v="2"/>
    <x v="7"/>
  </r>
  <r>
    <x v="8"/>
    <x v="7"/>
    <n v="156"/>
    <n v="5617.56"/>
    <x v="2"/>
    <x v="7"/>
  </r>
  <r>
    <x v="57"/>
    <x v="4"/>
    <n v="108"/>
    <n v="2049.84"/>
    <x v="2"/>
    <x v="7"/>
  </r>
  <r>
    <x v="46"/>
    <x v="1"/>
    <n v="144"/>
    <n v="623.52"/>
    <x v="2"/>
    <x v="7"/>
  </r>
  <r>
    <x v="121"/>
    <x v="7"/>
    <n v="60"/>
    <n v="2004.6"/>
    <x v="2"/>
    <x v="7"/>
  </r>
  <r>
    <x v="111"/>
    <x v="4"/>
    <n v="228"/>
    <n v="3917.04"/>
    <x v="2"/>
    <x v="7"/>
  </r>
  <r>
    <x v="20"/>
    <x v="6"/>
    <n v="72"/>
    <n v="2918.16"/>
    <x v="2"/>
    <x v="7"/>
  </r>
  <r>
    <x v="664"/>
    <x v="0"/>
    <n v="84"/>
    <n v="2698.92"/>
    <x v="2"/>
    <x v="7"/>
  </r>
  <r>
    <x v="199"/>
    <x v="2"/>
    <n v="60"/>
    <n v="1774.2"/>
    <x v="2"/>
    <x v="7"/>
  </r>
  <r>
    <x v="141"/>
    <x v="3"/>
    <n v="72"/>
    <n v="1622.88"/>
    <x v="2"/>
    <x v="7"/>
  </r>
  <r>
    <x v="274"/>
    <x v="0"/>
    <n v="60"/>
    <n v="1965.6"/>
    <x v="2"/>
    <x v="7"/>
  </r>
  <r>
    <x v="80"/>
    <x v="1"/>
    <n v="60"/>
    <n v="262.8"/>
    <x v="2"/>
    <x v="7"/>
  </r>
  <r>
    <x v="122"/>
    <x v="1"/>
    <n v="84"/>
    <n v="462"/>
    <x v="2"/>
    <x v="7"/>
  </r>
  <r>
    <x v="15"/>
    <x v="7"/>
    <n v="264"/>
    <n v="8968.08"/>
    <x v="2"/>
    <x v="7"/>
  </r>
  <r>
    <x v="87"/>
    <x v="2"/>
    <n v="24"/>
    <n v="737.28"/>
    <x v="2"/>
    <x v="7"/>
  </r>
  <r>
    <x v="8"/>
    <x v="3"/>
    <n v="60"/>
    <n v="1240.8"/>
    <x v="2"/>
    <x v="7"/>
  </r>
  <r>
    <x v="111"/>
    <x v="5"/>
    <n v="144"/>
    <n v="3903.84"/>
    <x v="2"/>
    <x v="7"/>
  </r>
  <r>
    <x v="393"/>
    <x v="5"/>
    <n v="36"/>
    <n v="1071"/>
    <x v="2"/>
    <x v="7"/>
  </r>
  <r>
    <x v="544"/>
    <x v="3"/>
    <n v="60"/>
    <n v="1271.4000000000001"/>
    <x v="2"/>
    <x v="7"/>
  </r>
  <r>
    <x v="102"/>
    <x v="1"/>
    <n v="72"/>
    <n v="416.16"/>
    <x v="2"/>
    <x v="7"/>
  </r>
  <r>
    <x v="24"/>
    <x v="0"/>
    <n v="108"/>
    <n v="3353.4"/>
    <x v="2"/>
    <x v="7"/>
  </r>
  <r>
    <x v="252"/>
    <x v="1"/>
    <n v="72"/>
    <n v="336.96"/>
    <x v="2"/>
    <x v="7"/>
  </r>
  <r>
    <x v="130"/>
    <x v="2"/>
    <n v="96"/>
    <n v="2840.64"/>
    <x v="2"/>
    <x v="7"/>
  </r>
  <r>
    <x v="176"/>
    <x v="5"/>
    <n v="204"/>
    <n v="5922.12"/>
    <x v="2"/>
    <x v="7"/>
  </r>
  <r>
    <x v="440"/>
    <x v="1"/>
    <n v="180"/>
    <n v="721.8"/>
    <x v="2"/>
    <x v="7"/>
  </r>
  <r>
    <x v="191"/>
    <x v="5"/>
    <n v="96"/>
    <n v="2685.12"/>
    <x v="2"/>
    <x v="7"/>
  </r>
  <r>
    <x v="241"/>
    <x v="1"/>
    <n v="132"/>
    <n v="724.68"/>
    <x v="2"/>
    <x v="7"/>
  </r>
  <r>
    <x v="69"/>
    <x v="5"/>
    <n v="120"/>
    <n v="3546"/>
    <x v="2"/>
    <x v="7"/>
  </r>
  <r>
    <x v="69"/>
    <x v="5"/>
    <n v="72"/>
    <n v="2196.7199999999998"/>
    <x v="2"/>
    <x v="7"/>
  </r>
  <r>
    <x v="24"/>
    <x v="4"/>
    <n v="12"/>
    <n v="200.04"/>
    <x v="2"/>
    <x v="7"/>
  </r>
  <r>
    <x v="223"/>
    <x v="3"/>
    <n v="120"/>
    <n v="2415.6"/>
    <x v="2"/>
    <x v="7"/>
  </r>
  <r>
    <x v="295"/>
    <x v="7"/>
    <n v="84"/>
    <n v="2987.04"/>
    <x v="2"/>
    <x v="7"/>
  </r>
  <r>
    <x v="37"/>
    <x v="3"/>
    <n v="96"/>
    <n v="2104.3200000000002"/>
    <x v="2"/>
    <x v="7"/>
  </r>
  <r>
    <x v="24"/>
    <x v="6"/>
    <n v="96"/>
    <n v="4104.96"/>
    <x v="2"/>
    <x v="7"/>
  </r>
  <r>
    <x v="75"/>
    <x v="4"/>
    <n v="84"/>
    <n v="1491"/>
    <x v="2"/>
    <x v="7"/>
  </r>
  <r>
    <x v="726"/>
    <x v="1"/>
    <n v="276"/>
    <n v="1200.5999999999999"/>
    <x v="2"/>
    <x v="7"/>
  </r>
  <r>
    <x v="245"/>
    <x v="0"/>
    <n v="84"/>
    <n v="2609.88"/>
    <x v="2"/>
    <x v="7"/>
  </r>
  <r>
    <x v="189"/>
    <x v="6"/>
    <n v="240"/>
    <n v="9700.7999999999993"/>
    <x v="2"/>
    <x v="7"/>
  </r>
  <r>
    <x v="26"/>
    <x v="4"/>
    <n v="96"/>
    <n v="1744.32"/>
    <x v="2"/>
    <x v="7"/>
  </r>
  <r>
    <x v="180"/>
    <x v="7"/>
    <n v="96"/>
    <n v="3364.8"/>
    <x v="2"/>
    <x v="7"/>
  </r>
  <r>
    <x v="374"/>
    <x v="7"/>
    <n v="72"/>
    <n v="2456.64"/>
    <x v="2"/>
    <x v="7"/>
  </r>
  <r>
    <x v="478"/>
    <x v="6"/>
    <n v="96"/>
    <n v="4234.5600000000004"/>
    <x v="2"/>
    <x v="7"/>
  </r>
  <r>
    <x v="135"/>
    <x v="3"/>
    <n v="252"/>
    <n v="5274.36"/>
    <x v="2"/>
    <x v="7"/>
  </r>
  <r>
    <x v="245"/>
    <x v="6"/>
    <n v="108"/>
    <n v="4760.6400000000003"/>
    <x v="2"/>
    <x v="7"/>
  </r>
  <r>
    <x v="20"/>
    <x v="4"/>
    <n v="144"/>
    <n v="2659.68"/>
    <x v="2"/>
    <x v="7"/>
  </r>
  <r>
    <x v="21"/>
    <x v="1"/>
    <n v="108"/>
    <n v="464.4"/>
    <x v="2"/>
    <x v="7"/>
  </r>
  <r>
    <x v="62"/>
    <x v="7"/>
    <n v="96"/>
    <n v="3532.8"/>
    <x v="2"/>
    <x v="7"/>
  </r>
  <r>
    <x v="486"/>
    <x v="1"/>
    <n v="156"/>
    <n v="1056.1199999999999"/>
    <x v="2"/>
    <x v="7"/>
  </r>
  <r>
    <x v="226"/>
    <x v="2"/>
    <n v="96"/>
    <n v="2952"/>
    <x v="2"/>
    <x v="7"/>
  </r>
  <r>
    <x v="90"/>
    <x v="7"/>
    <n v="96"/>
    <n v="3242.88"/>
    <x v="2"/>
    <x v="7"/>
  </r>
  <r>
    <x v="105"/>
    <x v="3"/>
    <n v="12"/>
    <n v="239.04"/>
    <x v="2"/>
    <x v="7"/>
  </r>
  <r>
    <x v="480"/>
    <x v="5"/>
    <n v="72"/>
    <n v="2083.6799999999998"/>
    <x v="2"/>
    <x v="7"/>
  </r>
  <r>
    <x v="135"/>
    <x v="3"/>
    <n v="108"/>
    <n v="2168.64"/>
    <x v="2"/>
    <x v="7"/>
  </r>
  <r>
    <x v="5"/>
    <x v="2"/>
    <n v="84"/>
    <n v="2425.92"/>
    <x v="2"/>
    <x v="7"/>
  </r>
  <r>
    <x v="119"/>
    <x v="3"/>
    <n v="84"/>
    <n v="1911.84"/>
    <x v="2"/>
    <x v="7"/>
  </r>
  <r>
    <x v="81"/>
    <x v="5"/>
    <n v="60"/>
    <n v="1915.2"/>
    <x v="2"/>
    <x v="7"/>
  </r>
  <r>
    <x v="176"/>
    <x v="3"/>
    <n v="48"/>
    <n v="1045.92"/>
    <x v="2"/>
    <x v="7"/>
  </r>
  <r>
    <x v="37"/>
    <x v="4"/>
    <n v="60"/>
    <n v="1103.4000000000001"/>
    <x v="2"/>
    <x v="7"/>
  </r>
  <r>
    <x v="472"/>
    <x v="6"/>
    <n v="24"/>
    <n v="1015.44"/>
    <x v="2"/>
    <x v="7"/>
  </r>
  <r>
    <x v="405"/>
    <x v="7"/>
    <n v="132"/>
    <n v="4535.5200000000004"/>
    <x v="2"/>
    <x v="7"/>
  </r>
  <r>
    <x v="129"/>
    <x v="4"/>
    <n v="192"/>
    <n v="3615.36"/>
    <x v="2"/>
    <x v="7"/>
  </r>
  <r>
    <x v="364"/>
    <x v="0"/>
    <n v="228"/>
    <n v="7195.68"/>
    <x v="2"/>
    <x v="7"/>
  </r>
  <r>
    <x v="106"/>
    <x v="2"/>
    <n v="60"/>
    <n v="1817.4"/>
    <x v="2"/>
    <x v="7"/>
  </r>
  <r>
    <x v="147"/>
    <x v="6"/>
    <n v="84"/>
    <n v="3757.32"/>
    <x v="2"/>
    <x v="7"/>
  </r>
  <r>
    <x v="148"/>
    <x v="5"/>
    <n v="108"/>
    <n v="2974.32"/>
    <x v="2"/>
    <x v="7"/>
  </r>
  <r>
    <x v="22"/>
    <x v="0"/>
    <n v="84"/>
    <n v="2702.28"/>
    <x v="2"/>
    <x v="7"/>
  </r>
  <r>
    <x v="72"/>
    <x v="3"/>
    <n v="72"/>
    <n v="1440"/>
    <x v="2"/>
    <x v="7"/>
  </r>
  <r>
    <x v="135"/>
    <x v="2"/>
    <n v="228"/>
    <n v="6737.4"/>
    <x v="2"/>
    <x v="7"/>
  </r>
  <r>
    <x v="495"/>
    <x v="2"/>
    <n v="132"/>
    <n v="3797.64"/>
    <x v="2"/>
    <x v="7"/>
  </r>
  <r>
    <x v="5"/>
    <x v="7"/>
    <n v="132"/>
    <n v="4319.04"/>
    <x v="2"/>
    <x v="7"/>
  </r>
  <r>
    <x v="421"/>
    <x v="6"/>
    <n v="60"/>
    <n v="2542.8000000000002"/>
    <x v="2"/>
    <x v="7"/>
  </r>
  <r>
    <x v="40"/>
    <x v="6"/>
    <n v="120"/>
    <n v="4954.8"/>
    <x v="2"/>
    <x v="7"/>
  </r>
  <r>
    <x v="123"/>
    <x v="2"/>
    <n v="240"/>
    <n v="6948"/>
    <x v="2"/>
    <x v="7"/>
  </r>
  <r>
    <x v="112"/>
    <x v="3"/>
    <n v="96"/>
    <n v="1824"/>
    <x v="2"/>
    <x v="7"/>
  </r>
  <r>
    <x v="124"/>
    <x v="3"/>
    <n v="96"/>
    <n v="2048.64"/>
    <x v="2"/>
    <x v="7"/>
  </r>
  <r>
    <x v="151"/>
    <x v="5"/>
    <n v="264"/>
    <n v="8424.24"/>
    <x v="2"/>
    <x v="7"/>
  </r>
  <r>
    <x v="90"/>
    <x v="6"/>
    <n v="192"/>
    <n v="8154.24"/>
    <x v="2"/>
    <x v="7"/>
  </r>
  <r>
    <x v="61"/>
    <x v="5"/>
    <n v="72"/>
    <n v="2085.12"/>
    <x v="2"/>
    <x v="7"/>
  </r>
  <r>
    <x v="294"/>
    <x v="5"/>
    <n v="108"/>
    <n v="3290.76"/>
    <x v="2"/>
    <x v="7"/>
  </r>
  <r>
    <x v="37"/>
    <x v="7"/>
    <n v="72"/>
    <n v="2468.16"/>
    <x v="2"/>
    <x v="7"/>
  </r>
  <r>
    <x v="27"/>
    <x v="2"/>
    <n v="84"/>
    <n v="2514.96"/>
    <x v="2"/>
    <x v="7"/>
  </r>
  <r>
    <x v="509"/>
    <x v="7"/>
    <n v="24"/>
    <n v="801.6"/>
    <x v="2"/>
    <x v="7"/>
  </r>
  <r>
    <x v="171"/>
    <x v="5"/>
    <n v="24"/>
    <n v="661.2"/>
    <x v="2"/>
    <x v="7"/>
  </r>
  <r>
    <x v="24"/>
    <x v="4"/>
    <n v="36"/>
    <n v="635.4"/>
    <x v="2"/>
    <x v="7"/>
  </r>
  <r>
    <x v="107"/>
    <x v="6"/>
    <n v="120"/>
    <n v="5115.6000000000004"/>
    <x v="2"/>
    <x v="7"/>
  </r>
  <r>
    <x v="631"/>
    <x v="0"/>
    <n v="240"/>
    <n v="7581.6"/>
    <x v="2"/>
    <x v="7"/>
  </r>
  <r>
    <x v="120"/>
    <x v="6"/>
    <n v="60"/>
    <n v="2427.6"/>
    <x v="2"/>
    <x v="7"/>
  </r>
  <r>
    <x v="191"/>
    <x v="2"/>
    <n v="240"/>
    <n v="7144.8"/>
    <x v="2"/>
    <x v="7"/>
  </r>
  <r>
    <x v="171"/>
    <x v="4"/>
    <n v="96"/>
    <n v="1669.44"/>
    <x v="2"/>
    <x v="7"/>
  </r>
  <r>
    <x v="81"/>
    <x v="5"/>
    <n v="276"/>
    <n v="8277.24"/>
    <x v="2"/>
    <x v="7"/>
  </r>
  <r>
    <x v="306"/>
    <x v="4"/>
    <n v="24"/>
    <n v="455.04"/>
    <x v="2"/>
    <x v="7"/>
  </r>
  <r>
    <x v="57"/>
    <x v="0"/>
    <n v="72"/>
    <n v="2307.6"/>
    <x v="2"/>
    <x v="7"/>
  </r>
  <r>
    <x v="81"/>
    <x v="6"/>
    <n v="60"/>
    <n v="2417.4"/>
    <x v="2"/>
    <x v="7"/>
  </r>
  <r>
    <x v="270"/>
    <x v="3"/>
    <n v="84"/>
    <n v="1910.16"/>
    <x v="2"/>
    <x v="7"/>
  </r>
  <r>
    <x v="135"/>
    <x v="7"/>
    <n v="240"/>
    <n v="8164.8"/>
    <x v="2"/>
    <x v="7"/>
  </r>
  <r>
    <x v="46"/>
    <x v="7"/>
    <n v="84"/>
    <n v="2759.4"/>
    <x v="2"/>
    <x v="7"/>
  </r>
  <r>
    <x v="65"/>
    <x v="7"/>
    <n v="84"/>
    <n v="2938.32"/>
    <x v="2"/>
    <x v="7"/>
  </r>
  <r>
    <x v="127"/>
    <x v="1"/>
    <n v="36"/>
    <n v="221.04"/>
    <x v="2"/>
    <x v="7"/>
  </r>
  <r>
    <x v="136"/>
    <x v="6"/>
    <n v="60"/>
    <n v="2727"/>
    <x v="2"/>
    <x v="7"/>
  </r>
  <r>
    <x v="61"/>
    <x v="2"/>
    <n v="60"/>
    <n v="1880.4"/>
    <x v="2"/>
    <x v="7"/>
  </r>
  <r>
    <x v="229"/>
    <x v="6"/>
    <n v="72"/>
    <n v="3035.52"/>
    <x v="2"/>
    <x v="7"/>
  </r>
  <r>
    <x v="31"/>
    <x v="4"/>
    <n v="84"/>
    <n v="1476.72"/>
    <x v="2"/>
    <x v="7"/>
  </r>
  <r>
    <x v="23"/>
    <x v="1"/>
    <n v="72"/>
    <n v="379.44"/>
    <x v="2"/>
    <x v="7"/>
  </r>
  <r>
    <x v="295"/>
    <x v="7"/>
    <n v="24"/>
    <n v="783.12"/>
    <x v="2"/>
    <x v="7"/>
  </r>
  <r>
    <x v="475"/>
    <x v="5"/>
    <n v="60"/>
    <n v="1647.6"/>
    <x v="2"/>
    <x v="7"/>
  </r>
  <r>
    <x v="37"/>
    <x v="2"/>
    <n v="60"/>
    <n v="1694.4"/>
    <x v="2"/>
    <x v="7"/>
  </r>
  <r>
    <x v="107"/>
    <x v="4"/>
    <n v="108"/>
    <n v="1828.44"/>
    <x v="2"/>
    <x v="7"/>
  </r>
  <r>
    <x v="151"/>
    <x v="4"/>
    <n v="240"/>
    <n v="4005.6"/>
    <x v="2"/>
    <x v="7"/>
  </r>
  <r>
    <x v="375"/>
    <x v="4"/>
    <n v="144"/>
    <n v="2439.36"/>
    <x v="2"/>
    <x v="7"/>
  </r>
  <r>
    <x v="34"/>
    <x v="6"/>
    <n v="192"/>
    <n v="7946.88"/>
    <x v="2"/>
    <x v="7"/>
  </r>
  <r>
    <x v="120"/>
    <x v="7"/>
    <n v="72"/>
    <n v="2467.44"/>
    <x v="2"/>
    <x v="7"/>
  </r>
  <r>
    <x v="156"/>
    <x v="6"/>
    <n v="120"/>
    <n v="5371.2"/>
    <x v="2"/>
    <x v="7"/>
  </r>
  <r>
    <x v="255"/>
    <x v="0"/>
    <n v="96"/>
    <n v="3057.6"/>
    <x v="2"/>
    <x v="7"/>
  </r>
  <r>
    <x v="254"/>
    <x v="1"/>
    <n v="72"/>
    <n v="372.24"/>
    <x v="2"/>
    <x v="7"/>
  </r>
  <r>
    <x v="17"/>
    <x v="0"/>
    <n v="96"/>
    <n v="3056.64"/>
    <x v="2"/>
    <x v="7"/>
  </r>
  <r>
    <x v="616"/>
    <x v="4"/>
    <n v="192"/>
    <n v="3242.88"/>
    <x v="2"/>
    <x v="7"/>
  </r>
  <r>
    <x v="60"/>
    <x v="3"/>
    <n v="36"/>
    <n v="726.84"/>
    <x v="2"/>
    <x v="7"/>
  </r>
  <r>
    <x v="189"/>
    <x v="1"/>
    <n v="264"/>
    <n v="1367.52"/>
    <x v="2"/>
    <x v="7"/>
  </r>
  <r>
    <x v="345"/>
    <x v="5"/>
    <n v="240"/>
    <n v="6578.4"/>
    <x v="2"/>
    <x v="7"/>
  </r>
  <r>
    <x v="124"/>
    <x v="4"/>
    <n v="96"/>
    <n v="1783.68"/>
    <x v="2"/>
    <x v="7"/>
  </r>
  <r>
    <x v="419"/>
    <x v="6"/>
    <n v="120"/>
    <n v="5457.6"/>
    <x v="2"/>
    <x v="7"/>
  </r>
  <r>
    <x v="239"/>
    <x v="0"/>
    <n v="192"/>
    <n v="6046.08"/>
    <x v="2"/>
    <x v="7"/>
  </r>
  <r>
    <x v="409"/>
    <x v="0"/>
    <n v="84"/>
    <n v="2769.48"/>
    <x v="2"/>
    <x v="7"/>
  </r>
  <r>
    <x v="102"/>
    <x v="2"/>
    <n v="72"/>
    <n v="2277.36"/>
    <x v="2"/>
    <x v="7"/>
  </r>
  <r>
    <x v="524"/>
    <x v="2"/>
    <n v="84"/>
    <n v="2516.64"/>
    <x v="2"/>
    <x v="7"/>
  </r>
  <r>
    <x v="104"/>
    <x v="7"/>
    <n v="96"/>
    <n v="3240.96"/>
    <x v="2"/>
    <x v="7"/>
  </r>
  <r>
    <x v="283"/>
    <x v="2"/>
    <n v="192"/>
    <n v="5717.76"/>
    <x v="2"/>
    <x v="7"/>
  </r>
  <r>
    <x v="228"/>
    <x v="7"/>
    <n v="72"/>
    <n v="2324.88"/>
    <x v="2"/>
    <x v="7"/>
  </r>
  <r>
    <x v="326"/>
    <x v="3"/>
    <n v="240"/>
    <n v="5176.8"/>
    <x v="2"/>
    <x v="7"/>
  </r>
  <r>
    <x v="17"/>
    <x v="0"/>
    <n v="72"/>
    <n v="2164.3200000000002"/>
    <x v="2"/>
    <x v="7"/>
  </r>
  <r>
    <x v="32"/>
    <x v="6"/>
    <n v="84"/>
    <n v="3750.6"/>
    <x v="2"/>
    <x v="7"/>
  </r>
  <r>
    <x v="112"/>
    <x v="5"/>
    <n v="96"/>
    <n v="2631.36"/>
    <x v="2"/>
    <x v="7"/>
  </r>
  <r>
    <x v="214"/>
    <x v="1"/>
    <n v="84"/>
    <n v="512.4"/>
    <x v="2"/>
    <x v="7"/>
  </r>
  <r>
    <x v="148"/>
    <x v="6"/>
    <n v="48"/>
    <n v="2025.12"/>
    <x v="2"/>
    <x v="7"/>
  </r>
  <r>
    <x v="1"/>
    <x v="2"/>
    <n v="60"/>
    <n v="1806"/>
    <x v="2"/>
    <x v="7"/>
  </r>
  <r>
    <x v="169"/>
    <x v="6"/>
    <n v="228"/>
    <n v="10266.84"/>
    <x v="2"/>
    <x v="7"/>
  </r>
  <r>
    <x v="32"/>
    <x v="7"/>
    <n v="96"/>
    <n v="3130.56"/>
    <x v="2"/>
    <x v="7"/>
  </r>
  <r>
    <x v="245"/>
    <x v="0"/>
    <n v="12"/>
    <n v="376.92"/>
    <x v="2"/>
    <x v="7"/>
  </r>
  <r>
    <x v="100"/>
    <x v="7"/>
    <n v="120"/>
    <n v="4184.3999999999996"/>
    <x v="2"/>
    <x v="7"/>
  </r>
  <r>
    <x v="88"/>
    <x v="2"/>
    <n v="60"/>
    <n v="1876.8"/>
    <x v="2"/>
    <x v="7"/>
  </r>
  <r>
    <x v="60"/>
    <x v="1"/>
    <n v="108"/>
    <n v="513"/>
    <x v="2"/>
    <x v="7"/>
  </r>
  <r>
    <x v="105"/>
    <x v="4"/>
    <n v="60"/>
    <n v="1048.2"/>
    <x v="2"/>
    <x v="7"/>
  </r>
  <r>
    <x v="707"/>
    <x v="0"/>
    <n v="108"/>
    <n v="3511.08"/>
    <x v="2"/>
    <x v="7"/>
  </r>
  <r>
    <x v="104"/>
    <x v="6"/>
    <n v="228"/>
    <n v="10239.48"/>
    <x v="2"/>
    <x v="7"/>
  </r>
  <r>
    <x v="604"/>
    <x v="2"/>
    <n v="144"/>
    <n v="4275.3599999999997"/>
    <x v="2"/>
    <x v="7"/>
  </r>
  <r>
    <x v="557"/>
    <x v="0"/>
    <n v="96"/>
    <n v="2931.84"/>
    <x v="2"/>
    <x v="7"/>
  </r>
  <r>
    <x v="0"/>
    <x v="5"/>
    <n v="72"/>
    <n v="2204.64"/>
    <x v="2"/>
    <x v="7"/>
  </r>
  <r>
    <x v="53"/>
    <x v="2"/>
    <n v="36"/>
    <n v="1122.8399999999999"/>
    <x v="2"/>
    <x v="7"/>
  </r>
  <r>
    <x v="285"/>
    <x v="7"/>
    <n v="60"/>
    <n v="2181"/>
    <x v="2"/>
    <x v="7"/>
  </r>
  <r>
    <x v="89"/>
    <x v="4"/>
    <n v="276"/>
    <n v="4976.28"/>
    <x v="2"/>
    <x v="7"/>
  </r>
  <r>
    <x v="120"/>
    <x v="1"/>
    <n v="72"/>
    <n v="385.2"/>
    <x v="2"/>
    <x v="7"/>
  </r>
  <r>
    <x v="120"/>
    <x v="2"/>
    <n v="276"/>
    <n v="7879.8"/>
    <x v="2"/>
    <x v="7"/>
  </r>
  <r>
    <x v="384"/>
    <x v="0"/>
    <n v="84"/>
    <n v="2753.52"/>
    <x v="2"/>
    <x v="7"/>
  </r>
  <r>
    <x v="4"/>
    <x v="4"/>
    <n v="132"/>
    <n v="2240.04"/>
    <x v="2"/>
    <x v="7"/>
  </r>
  <r>
    <x v="54"/>
    <x v="7"/>
    <n v="96"/>
    <n v="3211.2"/>
    <x v="2"/>
    <x v="7"/>
  </r>
  <r>
    <x v="607"/>
    <x v="2"/>
    <n v="204"/>
    <n v="6213.84"/>
    <x v="2"/>
    <x v="7"/>
  </r>
  <r>
    <x v="56"/>
    <x v="5"/>
    <n v="96"/>
    <n v="2753.28"/>
    <x v="2"/>
    <x v="7"/>
  </r>
  <r>
    <x v="148"/>
    <x v="6"/>
    <n v="96"/>
    <n v="3884.16"/>
    <x v="2"/>
    <x v="7"/>
  </r>
  <r>
    <x v="252"/>
    <x v="0"/>
    <n v="204"/>
    <n v="6542.28"/>
    <x v="2"/>
    <x v="7"/>
  </r>
  <r>
    <x v="136"/>
    <x v="7"/>
    <n v="84"/>
    <n v="2994.6"/>
    <x v="2"/>
    <x v="7"/>
  </r>
  <r>
    <x v="80"/>
    <x v="6"/>
    <n v="276"/>
    <n v="12560.76"/>
    <x v="2"/>
    <x v="7"/>
  </r>
  <r>
    <x v="102"/>
    <x v="7"/>
    <n v="180"/>
    <n v="5860.8"/>
    <x v="2"/>
    <x v="7"/>
  </r>
  <r>
    <x v="99"/>
    <x v="3"/>
    <n v="60"/>
    <n v="1276.2"/>
    <x v="2"/>
    <x v="7"/>
  </r>
  <r>
    <x v="90"/>
    <x v="0"/>
    <n v="36"/>
    <n v="1091.8800000000001"/>
    <x v="2"/>
    <x v="7"/>
  </r>
  <r>
    <x v="590"/>
    <x v="2"/>
    <n v="60"/>
    <n v="1869.6"/>
    <x v="2"/>
    <x v="7"/>
  </r>
  <r>
    <x v="48"/>
    <x v="5"/>
    <n v="120"/>
    <n v="3574.8"/>
    <x v="2"/>
    <x v="7"/>
  </r>
  <r>
    <x v="10"/>
    <x v="6"/>
    <n v="72"/>
    <n v="3127.68"/>
    <x v="2"/>
    <x v="7"/>
  </r>
  <r>
    <x v="585"/>
    <x v="2"/>
    <n v="72"/>
    <n v="2063.52"/>
    <x v="2"/>
    <x v="7"/>
  </r>
  <r>
    <x v="97"/>
    <x v="1"/>
    <n v="156"/>
    <n v="811.2"/>
    <x v="2"/>
    <x v="7"/>
  </r>
  <r>
    <x v="62"/>
    <x v="7"/>
    <n v="84"/>
    <n v="2885.4"/>
    <x v="2"/>
    <x v="7"/>
  </r>
  <r>
    <x v="24"/>
    <x v="1"/>
    <n v="240"/>
    <n v="1020"/>
    <x v="2"/>
    <x v="7"/>
  </r>
  <r>
    <x v="329"/>
    <x v="7"/>
    <n v="132"/>
    <n v="4606.8"/>
    <x v="2"/>
    <x v="7"/>
  </r>
  <r>
    <x v="48"/>
    <x v="3"/>
    <n v="72"/>
    <n v="1640.16"/>
    <x v="2"/>
    <x v="7"/>
  </r>
  <r>
    <x v="97"/>
    <x v="4"/>
    <n v="120"/>
    <n v="2242.8000000000002"/>
    <x v="2"/>
    <x v="7"/>
  </r>
  <r>
    <x v="539"/>
    <x v="0"/>
    <n v="108"/>
    <n v="3456"/>
    <x v="2"/>
    <x v="7"/>
  </r>
  <r>
    <x v="37"/>
    <x v="0"/>
    <n v="108"/>
    <n v="3521.88"/>
    <x v="2"/>
    <x v="7"/>
  </r>
  <r>
    <x v="10"/>
    <x v="2"/>
    <n v="84"/>
    <n v="2378.88"/>
    <x v="2"/>
    <x v="7"/>
  </r>
  <r>
    <x v="191"/>
    <x v="7"/>
    <n v="120"/>
    <n v="4051.2"/>
    <x v="2"/>
    <x v="7"/>
  </r>
  <r>
    <x v="354"/>
    <x v="4"/>
    <n v="216"/>
    <n v="3598.56"/>
    <x v="2"/>
    <x v="7"/>
  </r>
  <r>
    <x v="266"/>
    <x v="7"/>
    <n v="156"/>
    <n v="5105.88"/>
    <x v="2"/>
    <x v="7"/>
  </r>
  <r>
    <x v="26"/>
    <x v="0"/>
    <n v="132"/>
    <n v="3961.32"/>
    <x v="2"/>
    <x v="7"/>
  </r>
  <r>
    <x v="22"/>
    <x v="0"/>
    <n v="60"/>
    <n v="1842.6"/>
    <x v="2"/>
    <x v="7"/>
  </r>
  <r>
    <x v="129"/>
    <x v="4"/>
    <n v="132"/>
    <n v="2222.88"/>
    <x v="2"/>
    <x v="7"/>
  </r>
  <r>
    <x v="46"/>
    <x v="1"/>
    <n v="216"/>
    <n v="1464.48"/>
    <x v="2"/>
    <x v="7"/>
  </r>
  <r>
    <x v="141"/>
    <x v="0"/>
    <n v="120"/>
    <n v="3883.2"/>
    <x v="2"/>
    <x v="7"/>
  </r>
  <r>
    <x v="104"/>
    <x v="2"/>
    <n v="168"/>
    <n v="4897.2"/>
    <x v="2"/>
    <x v="7"/>
  </r>
  <r>
    <x v="372"/>
    <x v="2"/>
    <n v="96"/>
    <n v="2709.12"/>
    <x v="2"/>
    <x v="7"/>
  </r>
  <r>
    <x v="0"/>
    <x v="1"/>
    <n v="72"/>
    <n v="401.04"/>
    <x v="2"/>
    <x v="7"/>
  </r>
  <r>
    <x v="42"/>
    <x v="0"/>
    <n v="276"/>
    <n v="8771.2800000000007"/>
    <x v="2"/>
    <x v="7"/>
  </r>
  <r>
    <x v="109"/>
    <x v="1"/>
    <n v="48"/>
    <n v="212.16"/>
    <x v="2"/>
    <x v="7"/>
  </r>
  <r>
    <x v="370"/>
    <x v="7"/>
    <n v="72"/>
    <n v="2383.92"/>
    <x v="2"/>
    <x v="7"/>
  </r>
  <r>
    <x v="400"/>
    <x v="0"/>
    <n v="84"/>
    <n v="2530.08"/>
    <x v="2"/>
    <x v="7"/>
  </r>
  <r>
    <x v="258"/>
    <x v="6"/>
    <n v="96"/>
    <n v="4072.32"/>
    <x v="2"/>
    <x v="7"/>
  </r>
  <r>
    <x v="657"/>
    <x v="7"/>
    <n v="72"/>
    <n v="2333.52"/>
    <x v="2"/>
    <x v="7"/>
  </r>
  <r>
    <x v="57"/>
    <x v="5"/>
    <n v="96"/>
    <n v="2981.76"/>
    <x v="2"/>
    <x v="7"/>
  </r>
  <r>
    <x v="176"/>
    <x v="6"/>
    <n v="84"/>
    <n v="3765.72"/>
    <x v="2"/>
    <x v="7"/>
  </r>
  <r>
    <x v="148"/>
    <x v="0"/>
    <n v="108"/>
    <n v="3475.44"/>
    <x v="2"/>
    <x v="7"/>
  </r>
  <r>
    <x v="123"/>
    <x v="1"/>
    <n v="72"/>
    <n v="404.64"/>
    <x v="2"/>
    <x v="7"/>
  </r>
  <r>
    <x v="173"/>
    <x v="1"/>
    <n v="108"/>
    <n v="444.96"/>
    <x v="2"/>
    <x v="7"/>
  </r>
  <r>
    <x v="119"/>
    <x v="4"/>
    <n v="264"/>
    <n v="4641.12"/>
    <x v="2"/>
    <x v="7"/>
  </r>
  <r>
    <x v="75"/>
    <x v="0"/>
    <n v="120"/>
    <n v="3759.6"/>
    <x v="2"/>
    <x v="7"/>
  </r>
  <r>
    <x v="99"/>
    <x v="1"/>
    <n v="72"/>
    <n v="480.24"/>
    <x v="2"/>
    <x v="7"/>
  </r>
  <r>
    <x v="10"/>
    <x v="5"/>
    <n v="72"/>
    <n v="2131.1999999999998"/>
    <x v="2"/>
    <x v="7"/>
  </r>
  <r>
    <x v="70"/>
    <x v="0"/>
    <n v="84"/>
    <n v="2556.96"/>
    <x v="2"/>
    <x v="7"/>
  </r>
  <r>
    <x v="608"/>
    <x v="7"/>
    <n v="96"/>
    <n v="3446.4"/>
    <x v="2"/>
    <x v="7"/>
  </r>
  <r>
    <x v="118"/>
    <x v="3"/>
    <n v="120"/>
    <n v="2422.8000000000002"/>
    <x v="2"/>
    <x v="7"/>
  </r>
  <r>
    <x v="369"/>
    <x v="5"/>
    <n v="240"/>
    <n v="7291.2"/>
    <x v="2"/>
    <x v="7"/>
  </r>
  <r>
    <x v="4"/>
    <x v="5"/>
    <n v="192"/>
    <n v="5504.64"/>
    <x v="2"/>
    <x v="7"/>
  </r>
  <r>
    <x v="232"/>
    <x v="3"/>
    <n v="48"/>
    <n v="1004.64"/>
    <x v="2"/>
    <x v="7"/>
  </r>
  <r>
    <x v="296"/>
    <x v="7"/>
    <n v="228"/>
    <n v="8356.2000000000007"/>
    <x v="2"/>
    <x v="7"/>
  </r>
  <r>
    <x v="7"/>
    <x v="3"/>
    <n v="72"/>
    <n v="1550.88"/>
    <x v="2"/>
    <x v="7"/>
  </r>
  <r>
    <x v="58"/>
    <x v="0"/>
    <n v="264"/>
    <n v="8009.76"/>
    <x v="2"/>
    <x v="7"/>
  </r>
  <r>
    <x v="9"/>
    <x v="5"/>
    <n v="264"/>
    <n v="7489.68"/>
    <x v="2"/>
    <x v="7"/>
  </r>
  <r>
    <x v="48"/>
    <x v="7"/>
    <n v="84"/>
    <n v="2897.16"/>
    <x v="2"/>
    <x v="7"/>
  </r>
  <r>
    <x v="53"/>
    <x v="7"/>
    <n v="96"/>
    <n v="3419.52"/>
    <x v="2"/>
    <x v="7"/>
  </r>
  <r>
    <x v="127"/>
    <x v="1"/>
    <n v="132"/>
    <n v="535.91999999999996"/>
    <x v="2"/>
    <x v="7"/>
  </r>
  <r>
    <x v="80"/>
    <x v="1"/>
    <n v="60"/>
    <n v="327"/>
    <x v="2"/>
    <x v="7"/>
  </r>
  <r>
    <x v="599"/>
    <x v="7"/>
    <n v="48"/>
    <n v="1747.2"/>
    <x v="2"/>
    <x v="7"/>
  </r>
  <r>
    <x v="244"/>
    <x v="0"/>
    <n v="84"/>
    <n v="2572.92"/>
    <x v="2"/>
    <x v="7"/>
  </r>
  <r>
    <x v="62"/>
    <x v="2"/>
    <n v="12"/>
    <n v="376.32"/>
    <x v="2"/>
    <x v="7"/>
  </r>
  <r>
    <x v="230"/>
    <x v="1"/>
    <n v="84"/>
    <n v="349.44"/>
    <x v="2"/>
    <x v="7"/>
  </r>
  <r>
    <x v="102"/>
    <x v="3"/>
    <n v="60"/>
    <n v="1252.8"/>
    <x v="2"/>
    <x v="7"/>
  </r>
  <r>
    <x v="77"/>
    <x v="2"/>
    <n v="144"/>
    <n v="4332.96"/>
    <x v="2"/>
    <x v="7"/>
  </r>
  <r>
    <x v="80"/>
    <x v="7"/>
    <n v="48"/>
    <n v="1771.68"/>
    <x v="2"/>
    <x v="7"/>
  </r>
  <r>
    <x v="596"/>
    <x v="1"/>
    <n v="240"/>
    <n v="1286.4000000000001"/>
    <x v="2"/>
    <x v="7"/>
  </r>
  <r>
    <x v="22"/>
    <x v="3"/>
    <n v="132"/>
    <n v="2739"/>
    <x v="2"/>
    <x v="7"/>
  </r>
  <r>
    <x v="632"/>
    <x v="4"/>
    <n v="96"/>
    <n v="1792.32"/>
    <x v="2"/>
    <x v="7"/>
  </r>
  <r>
    <x v="31"/>
    <x v="2"/>
    <n v="120"/>
    <n v="3470.4"/>
    <x v="2"/>
    <x v="7"/>
  </r>
  <r>
    <x v="165"/>
    <x v="4"/>
    <n v="120"/>
    <n v="1992"/>
    <x v="2"/>
    <x v="7"/>
  </r>
  <r>
    <x v="20"/>
    <x v="5"/>
    <n v="180"/>
    <n v="5391"/>
    <x v="2"/>
    <x v="7"/>
  </r>
  <r>
    <x v="214"/>
    <x v="0"/>
    <n v="72"/>
    <n v="2222.64"/>
    <x v="2"/>
    <x v="7"/>
  </r>
  <r>
    <x v="123"/>
    <x v="2"/>
    <n v="96"/>
    <n v="2804.16"/>
    <x v="2"/>
    <x v="7"/>
  </r>
  <r>
    <x v="127"/>
    <x v="3"/>
    <n v="84"/>
    <n v="1819.44"/>
    <x v="2"/>
    <x v="7"/>
  </r>
  <r>
    <x v="549"/>
    <x v="4"/>
    <n v="60"/>
    <n v="1071.5999999999999"/>
    <x v="2"/>
    <x v="7"/>
  </r>
  <r>
    <x v="3"/>
    <x v="1"/>
    <n v="156"/>
    <n v="1037.4000000000001"/>
    <x v="2"/>
    <x v="7"/>
  </r>
  <r>
    <x v="292"/>
    <x v="3"/>
    <n v="72"/>
    <n v="1537.2"/>
    <x v="2"/>
    <x v="7"/>
  </r>
  <r>
    <x v="89"/>
    <x v="1"/>
    <n v="120"/>
    <n v="744"/>
    <x v="2"/>
    <x v="7"/>
  </r>
  <r>
    <x v="104"/>
    <x v="7"/>
    <n v="12"/>
    <n v="439.2"/>
    <x v="2"/>
    <x v="7"/>
  </r>
  <r>
    <x v="105"/>
    <x v="6"/>
    <n v="108"/>
    <n v="4624.5600000000004"/>
    <x v="2"/>
    <x v="7"/>
  </r>
  <r>
    <x v="155"/>
    <x v="2"/>
    <n v="108"/>
    <n v="3116.88"/>
    <x v="2"/>
    <x v="7"/>
  </r>
  <r>
    <x v="702"/>
    <x v="1"/>
    <n v="180"/>
    <n v="1179"/>
    <x v="2"/>
    <x v="7"/>
  </r>
  <r>
    <x v="214"/>
    <x v="4"/>
    <n v="72"/>
    <n v="1289.52"/>
    <x v="2"/>
    <x v="7"/>
  </r>
  <r>
    <x v="2"/>
    <x v="3"/>
    <n v="60"/>
    <n v="1227"/>
    <x v="2"/>
    <x v="7"/>
  </r>
  <r>
    <x v="23"/>
    <x v="1"/>
    <n v="72"/>
    <n v="361.44"/>
    <x v="2"/>
    <x v="7"/>
  </r>
  <r>
    <x v="74"/>
    <x v="1"/>
    <n v="264"/>
    <n v="1238.1600000000001"/>
    <x v="2"/>
    <x v="7"/>
  </r>
  <r>
    <x v="535"/>
    <x v="4"/>
    <n v="132"/>
    <n v="2416.92"/>
    <x v="2"/>
    <x v="7"/>
  </r>
  <r>
    <x v="229"/>
    <x v="4"/>
    <n v="48"/>
    <n v="862.56"/>
    <x v="2"/>
    <x v="7"/>
  </r>
  <r>
    <x v="49"/>
    <x v="2"/>
    <n v="108"/>
    <n v="3132"/>
    <x v="2"/>
    <x v="7"/>
  </r>
  <r>
    <x v="597"/>
    <x v="1"/>
    <n v="276"/>
    <n v="1926.48"/>
    <x v="2"/>
    <x v="7"/>
  </r>
  <r>
    <x v="105"/>
    <x v="5"/>
    <n v="108"/>
    <n v="3124.44"/>
    <x v="2"/>
    <x v="7"/>
  </r>
  <r>
    <x v="184"/>
    <x v="1"/>
    <n v="84"/>
    <n v="336.84"/>
    <x v="2"/>
    <x v="7"/>
  </r>
  <r>
    <x v="58"/>
    <x v="2"/>
    <n v="72"/>
    <n v="2178"/>
    <x v="2"/>
    <x v="7"/>
  </r>
  <r>
    <x v="121"/>
    <x v="1"/>
    <n v="180"/>
    <n v="1179"/>
    <x v="2"/>
    <x v="7"/>
  </r>
  <r>
    <x v="156"/>
    <x v="7"/>
    <n v="72"/>
    <n v="2540.16"/>
    <x v="2"/>
    <x v="7"/>
  </r>
  <r>
    <x v="434"/>
    <x v="4"/>
    <n v="192"/>
    <n v="3450.24"/>
    <x v="2"/>
    <x v="7"/>
  </r>
  <r>
    <x v="49"/>
    <x v="6"/>
    <n v="96"/>
    <n v="4034.88"/>
    <x v="2"/>
    <x v="7"/>
  </r>
  <r>
    <x v="65"/>
    <x v="0"/>
    <n v="108"/>
    <n v="3491.64"/>
    <x v="2"/>
    <x v="7"/>
  </r>
  <r>
    <x v="509"/>
    <x v="6"/>
    <n v="12"/>
    <n v="504.72"/>
    <x v="2"/>
    <x v="7"/>
  </r>
  <r>
    <x v="252"/>
    <x v="5"/>
    <n v="24"/>
    <n v="741.6"/>
    <x v="2"/>
    <x v="7"/>
  </r>
  <r>
    <x v="244"/>
    <x v="2"/>
    <n v="72"/>
    <n v="2190.2399999999998"/>
    <x v="2"/>
    <x v="7"/>
  </r>
  <r>
    <x v="65"/>
    <x v="0"/>
    <n v="84"/>
    <n v="2585.52"/>
    <x v="2"/>
    <x v="7"/>
  </r>
  <r>
    <x v="709"/>
    <x v="6"/>
    <n v="240"/>
    <n v="10478.4"/>
    <x v="2"/>
    <x v="7"/>
  </r>
  <r>
    <x v="184"/>
    <x v="6"/>
    <n v="84"/>
    <n v="3386.04"/>
    <x v="2"/>
    <x v="7"/>
  </r>
  <r>
    <x v="54"/>
    <x v="3"/>
    <n v="84"/>
    <n v="1674.12"/>
    <x v="2"/>
    <x v="7"/>
  </r>
  <r>
    <x v="40"/>
    <x v="3"/>
    <n v="84"/>
    <n v="1678.32"/>
    <x v="2"/>
    <x v="7"/>
  </r>
  <r>
    <x v="204"/>
    <x v="0"/>
    <n v="60"/>
    <n v="1804.2"/>
    <x v="2"/>
    <x v="7"/>
  </r>
  <r>
    <x v="651"/>
    <x v="7"/>
    <n v="132"/>
    <n v="4422"/>
    <x v="2"/>
    <x v="7"/>
  </r>
  <r>
    <x v="90"/>
    <x v="5"/>
    <n v="240"/>
    <n v="7418.4"/>
    <x v="2"/>
    <x v="7"/>
  </r>
  <r>
    <x v="81"/>
    <x v="7"/>
    <n v="60"/>
    <n v="2124"/>
    <x v="2"/>
    <x v="7"/>
  </r>
  <r>
    <x v="92"/>
    <x v="1"/>
    <n v="276"/>
    <n v="1203.3599999999999"/>
    <x v="2"/>
    <x v="7"/>
  </r>
  <r>
    <x v="83"/>
    <x v="4"/>
    <n v="72"/>
    <n v="1168.56"/>
    <x v="2"/>
    <x v="7"/>
  </r>
  <r>
    <x v="201"/>
    <x v="6"/>
    <n v="228"/>
    <n v="9268.2000000000007"/>
    <x v="2"/>
    <x v="7"/>
  </r>
  <r>
    <x v="119"/>
    <x v="6"/>
    <n v="48"/>
    <n v="2037.12"/>
    <x v="2"/>
    <x v="7"/>
  </r>
  <r>
    <x v="27"/>
    <x v="4"/>
    <n v="180"/>
    <n v="3159"/>
    <x v="2"/>
    <x v="7"/>
  </r>
  <r>
    <x v="557"/>
    <x v="2"/>
    <n v="276"/>
    <n v="7882.56"/>
    <x v="2"/>
    <x v="7"/>
  </r>
  <r>
    <x v="567"/>
    <x v="2"/>
    <n v="72"/>
    <n v="2057.04"/>
    <x v="2"/>
    <x v="7"/>
  </r>
  <r>
    <x v="53"/>
    <x v="1"/>
    <n v="60"/>
    <n v="273.60000000000002"/>
    <x v="2"/>
    <x v="7"/>
  </r>
  <r>
    <x v="585"/>
    <x v="6"/>
    <n v="216"/>
    <n v="9417.6"/>
    <x v="2"/>
    <x v="7"/>
  </r>
  <r>
    <x v="167"/>
    <x v="2"/>
    <n v="240"/>
    <n v="6732"/>
    <x v="2"/>
    <x v="7"/>
  </r>
  <r>
    <x v="8"/>
    <x v="3"/>
    <n v="168"/>
    <n v="3679.2"/>
    <x v="2"/>
    <x v="7"/>
  </r>
  <r>
    <x v="558"/>
    <x v="1"/>
    <n v="108"/>
    <n v="697.68"/>
    <x v="2"/>
    <x v="7"/>
  </r>
  <r>
    <x v="356"/>
    <x v="5"/>
    <n v="96"/>
    <n v="2924.16"/>
    <x v="2"/>
    <x v="7"/>
  </r>
  <r>
    <x v="69"/>
    <x v="4"/>
    <n v="12"/>
    <n v="212.28"/>
    <x v="2"/>
    <x v="7"/>
  </r>
  <r>
    <x v="201"/>
    <x v="6"/>
    <n v="48"/>
    <n v="1994.4"/>
    <x v="2"/>
    <x v="7"/>
  </r>
  <r>
    <x v="24"/>
    <x v="1"/>
    <n v="72"/>
    <n v="349.92"/>
    <x v="2"/>
    <x v="7"/>
  </r>
  <r>
    <x v="107"/>
    <x v="5"/>
    <n v="84"/>
    <n v="2320.08"/>
    <x v="2"/>
    <x v="7"/>
  </r>
  <r>
    <x v="1"/>
    <x v="0"/>
    <n v="96"/>
    <n v="3049.92"/>
    <x v="2"/>
    <x v="7"/>
  </r>
  <r>
    <x v="532"/>
    <x v="0"/>
    <n v="108"/>
    <n v="3344.76"/>
    <x v="2"/>
    <x v="7"/>
  </r>
  <r>
    <x v="125"/>
    <x v="3"/>
    <n v="240"/>
    <n v="5380.8"/>
    <x v="2"/>
    <x v="7"/>
  </r>
  <r>
    <x v="123"/>
    <x v="3"/>
    <n v="60"/>
    <n v="1144.2"/>
    <x v="2"/>
    <x v="7"/>
  </r>
  <r>
    <x v="266"/>
    <x v="1"/>
    <n v="120"/>
    <n v="703.2"/>
    <x v="2"/>
    <x v="7"/>
  </r>
  <r>
    <x v="70"/>
    <x v="5"/>
    <n v="96"/>
    <n v="2913.6"/>
    <x v="2"/>
    <x v="7"/>
  </r>
  <r>
    <x v="214"/>
    <x v="0"/>
    <n v="60"/>
    <n v="1826.4"/>
    <x v="2"/>
    <x v="7"/>
  </r>
  <r>
    <x v="58"/>
    <x v="4"/>
    <n v="84"/>
    <n v="1504.44"/>
    <x v="2"/>
    <x v="7"/>
  </r>
  <r>
    <x v="99"/>
    <x v="6"/>
    <n v="192"/>
    <n v="7939.2"/>
    <x v="2"/>
    <x v="7"/>
  </r>
  <r>
    <x v="107"/>
    <x v="2"/>
    <n v="60"/>
    <n v="1757.4"/>
    <x v="2"/>
    <x v="7"/>
  </r>
  <r>
    <x v="165"/>
    <x v="5"/>
    <n v="72"/>
    <n v="1997.28"/>
    <x v="2"/>
    <x v="7"/>
  </r>
  <r>
    <x v="285"/>
    <x v="2"/>
    <n v="60"/>
    <n v="1891.8"/>
    <x v="2"/>
    <x v="7"/>
  </r>
  <r>
    <x v="90"/>
    <x v="2"/>
    <n v="60"/>
    <n v="1749.6"/>
    <x v="2"/>
    <x v="7"/>
  </r>
  <r>
    <x v="612"/>
    <x v="0"/>
    <n v="12"/>
    <n v="367.68"/>
    <x v="2"/>
    <x v="7"/>
  </r>
  <r>
    <x v="119"/>
    <x v="4"/>
    <n v="156"/>
    <n v="2900.04"/>
    <x v="2"/>
    <x v="7"/>
  </r>
  <r>
    <x v="131"/>
    <x v="0"/>
    <n v="24"/>
    <n v="726.72"/>
    <x v="2"/>
    <x v="7"/>
  </r>
  <r>
    <x v="668"/>
    <x v="1"/>
    <n v="96"/>
    <n v="493.44"/>
    <x v="2"/>
    <x v="7"/>
  </r>
  <r>
    <x v="587"/>
    <x v="7"/>
    <n v="96"/>
    <n v="3282.24"/>
    <x v="2"/>
    <x v="7"/>
  </r>
  <r>
    <x v="81"/>
    <x v="7"/>
    <n v="84"/>
    <n v="2774.52"/>
    <x v="2"/>
    <x v="7"/>
  </r>
  <r>
    <x v="100"/>
    <x v="4"/>
    <n v="72"/>
    <n v="1224.72"/>
    <x v="2"/>
    <x v="7"/>
  </r>
  <r>
    <x v="123"/>
    <x v="2"/>
    <n v="180"/>
    <n v="5279.4"/>
    <x v="2"/>
    <x v="7"/>
  </r>
  <r>
    <x v="90"/>
    <x v="0"/>
    <n v="264"/>
    <n v="8276.4"/>
    <x v="2"/>
    <x v="7"/>
  </r>
  <r>
    <x v="140"/>
    <x v="1"/>
    <n v="96"/>
    <n v="422.4"/>
    <x v="2"/>
    <x v="7"/>
  </r>
  <r>
    <x v="252"/>
    <x v="3"/>
    <n v="96"/>
    <n v="1834.56"/>
    <x v="2"/>
    <x v="7"/>
  </r>
  <r>
    <x v="387"/>
    <x v="2"/>
    <n v="204"/>
    <n v="6232.2"/>
    <x v="2"/>
    <x v="7"/>
  </r>
  <r>
    <x v="100"/>
    <x v="7"/>
    <n v="72"/>
    <n v="2317.6799999999998"/>
    <x v="2"/>
    <x v="7"/>
  </r>
  <r>
    <x v="559"/>
    <x v="7"/>
    <n v="264"/>
    <n v="8733.1200000000008"/>
    <x v="2"/>
    <x v="7"/>
  </r>
  <r>
    <x v="127"/>
    <x v="3"/>
    <n v="48"/>
    <n v="960.48"/>
    <x v="2"/>
    <x v="7"/>
  </r>
  <r>
    <x v="690"/>
    <x v="0"/>
    <n v="264"/>
    <n v="8358.24"/>
    <x v="2"/>
    <x v="7"/>
  </r>
  <r>
    <x v="296"/>
    <x v="3"/>
    <n v="84"/>
    <n v="1758.96"/>
    <x v="2"/>
    <x v="7"/>
  </r>
  <r>
    <x v="4"/>
    <x v="0"/>
    <n v="72"/>
    <n v="2199.6"/>
    <x v="2"/>
    <x v="7"/>
  </r>
  <r>
    <x v="15"/>
    <x v="6"/>
    <n v="96"/>
    <n v="3982.08"/>
    <x v="2"/>
    <x v="7"/>
  </r>
  <r>
    <x v="118"/>
    <x v="7"/>
    <n v="120"/>
    <n v="4207.2"/>
    <x v="2"/>
    <x v="7"/>
  </r>
  <r>
    <x v="475"/>
    <x v="2"/>
    <n v="60"/>
    <n v="1737.6"/>
    <x v="2"/>
    <x v="7"/>
  </r>
  <r>
    <x v="266"/>
    <x v="5"/>
    <n v="24"/>
    <n v="673.68"/>
    <x v="2"/>
    <x v="7"/>
  </r>
  <r>
    <x v="96"/>
    <x v="1"/>
    <n v="204"/>
    <n v="1301.52"/>
    <x v="2"/>
    <x v="7"/>
  </r>
  <r>
    <x v="173"/>
    <x v="0"/>
    <n v="96"/>
    <n v="2999.04"/>
    <x v="2"/>
    <x v="7"/>
  </r>
  <r>
    <x v="16"/>
    <x v="1"/>
    <n v="72"/>
    <n v="374.4"/>
    <x v="2"/>
    <x v="7"/>
  </r>
  <r>
    <x v="486"/>
    <x v="6"/>
    <n v="156"/>
    <n v="6871.8"/>
    <x v="2"/>
    <x v="7"/>
  </r>
  <r>
    <x v="169"/>
    <x v="2"/>
    <n v="0"/>
    <n v="0"/>
    <x v="2"/>
    <x v="7"/>
  </r>
  <r>
    <x v="595"/>
    <x v="7"/>
    <n v="60"/>
    <n v="2023.2"/>
    <x v="2"/>
    <x v="7"/>
  </r>
  <r>
    <x v="118"/>
    <x v="3"/>
    <n v="96"/>
    <n v="1972.8"/>
    <x v="2"/>
    <x v="7"/>
  </r>
  <r>
    <x v="469"/>
    <x v="3"/>
    <n v="48"/>
    <n v="977.76"/>
    <x v="2"/>
    <x v="7"/>
  </r>
  <r>
    <x v="261"/>
    <x v="2"/>
    <n v="36"/>
    <n v="1042.56"/>
    <x v="2"/>
    <x v="7"/>
  </r>
  <r>
    <x v="214"/>
    <x v="3"/>
    <n v="72"/>
    <n v="1643.76"/>
    <x v="2"/>
    <x v="7"/>
  </r>
  <r>
    <x v="399"/>
    <x v="0"/>
    <n v="24"/>
    <n v="778.8"/>
    <x v="2"/>
    <x v="7"/>
  </r>
  <r>
    <x v="28"/>
    <x v="7"/>
    <n v="192"/>
    <n v="6612.48"/>
    <x v="2"/>
    <x v="7"/>
  </r>
  <r>
    <x v="266"/>
    <x v="3"/>
    <n v="228"/>
    <n v="4667.16"/>
    <x v="2"/>
    <x v="7"/>
  </r>
  <r>
    <x v="62"/>
    <x v="7"/>
    <n v="48"/>
    <n v="1679.04"/>
    <x v="2"/>
    <x v="7"/>
  </r>
  <r>
    <x v="296"/>
    <x v="6"/>
    <n v="156"/>
    <n v="6625.32"/>
    <x v="2"/>
    <x v="7"/>
  </r>
  <r>
    <x v="73"/>
    <x v="3"/>
    <n v="240"/>
    <n v="4963.2"/>
    <x v="2"/>
    <x v="7"/>
  </r>
  <r>
    <x v="228"/>
    <x v="3"/>
    <n v="84"/>
    <n v="1780.8"/>
    <x v="2"/>
    <x v="7"/>
  </r>
  <r>
    <x v="119"/>
    <x v="4"/>
    <n v="84"/>
    <n v="1475.04"/>
    <x v="2"/>
    <x v="7"/>
  </r>
  <r>
    <x v="165"/>
    <x v="6"/>
    <n v="60"/>
    <n v="2584.1999999999998"/>
    <x v="2"/>
    <x v="7"/>
  </r>
  <r>
    <x v="150"/>
    <x v="6"/>
    <n v="60"/>
    <n v="2749.8"/>
    <x v="2"/>
    <x v="7"/>
  </r>
  <r>
    <x v="5"/>
    <x v="6"/>
    <n v="168"/>
    <n v="7079.52"/>
    <x v="2"/>
    <x v="7"/>
  </r>
  <r>
    <x v="0"/>
    <x v="5"/>
    <n v="120"/>
    <n v="3734.4"/>
    <x v="2"/>
    <x v="7"/>
  </r>
  <r>
    <x v="120"/>
    <x v="4"/>
    <n v="228"/>
    <n v="4015.08"/>
    <x v="2"/>
    <x v="7"/>
  </r>
  <r>
    <x v="544"/>
    <x v="6"/>
    <n v="36"/>
    <n v="1583.64"/>
    <x v="2"/>
    <x v="7"/>
  </r>
  <r>
    <x v="1"/>
    <x v="7"/>
    <n v="60"/>
    <n v="1921.2"/>
    <x v="2"/>
    <x v="7"/>
  </r>
  <r>
    <x v="228"/>
    <x v="0"/>
    <n v="96"/>
    <n v="3003.84"/>
    <x v="2"/>
    <x v="7"/>
  </r>
  <r>
    <x v="41"/>
    <x v="0"/>
    <n v="96"/>
    <n v="3085.44"/>
    <x v="2"/>
    <x v="7"/>
  </r>
  <r>
    <x v="107"/>
    <x v="6"/>
    <n v="96"/>
    <n v="4326.72"/>
    <x v="2"/>
    <x v="7"/>
  </r>
  <r>
    <x v="74"/>
    <x v="2"/>
    <n v="84"/>
    <n v="2524.1999999999998"/>
    <x v="2"/>
    <x v="7"/>
  </r>
  <r>
    <x v="664"/>
    <x v="0"/>
    <n v="108"/>
    <n v="3443.04"/>
    <x v="2"/>
    <x v="7"/>
  </r>
  <r>
    <x v="16"/>
    <x v="7"/>
    <n v="192"/>
    <n v="7067.52"/>
    <x v="2"/>
    <x v="7"/>
  </r>
  <r>
    <x v="107"/>
    <x v="0"/>
    <n v="108"/>
    <n v="3491.64"/>
    <x v="2"/>
    <x v="7"/>
  </r>
  <r>
    <x v="394"/>
    <x v="0"/>
    <n v="84"/>
    <n v="2706.48"/>
    <x v="2"/>
    <x v="7"/>
  </r>
  <r>
    <x v="11"/>
    <x v="1"/>
    <n v="228"/>
    <n v="1035.1199999999999"/>
    <x v="2"/>
    <x v="7"/>
  </r>
  <r>
    <x v="14"/>
    <x v="5"/>
    <n v="36"/>
    <n v="999.36"/>
    <x v="2"/>
    <x v="7"/>
  </r>
  <r>
    <x v="165"/>
    <x v="4"/>
    <n v="120"/>
    <n v="2059.1999999999998"/>
    <x v="2"/>
    <x v="7"/>
  </r>
  <r>
    <x v="191"/>
    <x v="0"/>
    <n v="60"/>
    <n v="1896.6"/>
    <x v="2"/>
    <x v="7"/>
  </r>
  <r>
    <x v="37"/>
    <x v="2"/>
    <n v="204"/>
    <n v="6309.72"/>
    <x v="2"/>
    <x v="7"/>
  </r>
  <r>
    <x v="124"/>
    <x v="3"/>
    <n v="132"/>
    <n v="2877.6"/>
    <x v="2"/>
    <x v="7"/>
  </r>
  <r>
    <x v="581"/>
    <x v="2"/>
    <n v="180"/>
    <n v="5648.4"/>
    <x v="2"/>
    <x v="7"/>
  </r>
  <r>
    <x v="147"/>
    <x v="0"/>
    <n v="216"/>
    <n v="6672.24"/>
    <x v="2"/>
    <x v="7"/>
  </r>
  <r>
    <x v="100"/>
    <x v="3"/>
    <n v="84"/>
    <n v="1769.04"/>
    <x v="2"/>
    <x v="7"/>
  </r>
  <r>
    <x v="15"/>
    <x v="7"/>
    <n v="84"/>
    <n v="2966.04"/>
    <x v="2"/>
    <x v="7"/>
  </r>
  <r>
    <x v="37"/>
    <x v="2"/>
    <n v="84"/>
    <n v="2618.2800000000002"/>
    <x v="2"/>
    <x v="7"/>
  </r>
  <r>
    <x v="398"/>
    <x v="3"/>
    <n v="120"/>
    <n v="2329.1999999999998"/>
    <x v="2"/>
    <x v="7"/>
  </r>
  <r>
    <x v="111"/>
    <x v="0"/>
    <n v="96"/>
    <n v="2958.72"/>
    <x v="2"/>
    <x v="7"/>
  </r>
  <r>
    <x v="9"/>
    <x v="5"/>
    <n v="132"/>
    <n v="4029.96"/>
    <x v="2"/>
    <x v="7"/>
  </r>
  <r>
    <x v="107"/>
    <x v="3"/>
    <n v="276"/>
    <n v="5542.08"/>
    <x v="2"/>
    <x v="7"/>
  </r>
  <r>
    <x v="214"/>
    <x v="0"/>
    <n v="264"/>
    <n v="8371.44"/>
    <x v="2"/>
    <x v="7"/>
  </r>
  <r>
    <x v="409"/>
    <x v="2"/>
    <n v="144"/>
    <n v="4050.72"/>
    <x v="2"/>
    <x v="7"/>
  </r>
  <r>
    <x v="387"/>
    <x v="5"/>
    <n v="120"/>
    <n v="3462"/>
    <x v="2"/>
    <x v="7"/>
  </r>
  <r>
    <x v="144"/>
    <x v="0"/>
    <n v="120"/>
    <n v="3924"/>
    <x v="2"/>
    <x v="7"/>
  </r>
  <r>
    <x v="5"/>
    <x v="6"/>
    <n v="120"/>
    <n v="5155.2"/>
    <x v="2"/>
    <x v="7"/>
  </r>
  <r>
    <x v="121"/>
    <x v="7"/>
    <n v="168"/>
    <n v="5523.84"/>
    <x v="2"/>
    <x v="7"/>
  </r>
  <r>
    <x v="148"/>
    <x v="5"/>
    <n v="240"/>
    <n v="7051.2"/>
    <x v="2"/>
    <x v="7"/>
  </r>
  <r>
    <x v="431"/>
    <x v="5"/>
    <n v="72"/>
    <n v="1995.12"/>
    <x v="2"/>
    <x v="7"/>
  </r>
  <r>
    <x v="80"/>
    <x v="6"/>
    <n v="72"/>
    <n v="3060.72"/>
    <x v="2"/>
    <x v="7"/>
  </r>
  <r>
    <x v="583"/>
    <x v="0"/>
    <n v="96"/>
    <n v="2904.96"/>
    <x v="2"/>
    <x v="7"/>
  </r>
  <r>
    <x v="157"/>
    <x v="6"/>
    <n v="108"/>
    <n v="4826.5200000000004"/>
    <x v="2"/>
    <x v="7"/>
  </r>
  <r>
    <x v="165"/>
    <x v="7"/>
    <n v="72"/>
    <n v="2605.6799999999998"/>
    <x v="2"/>
    <x v="7"/>
  </r>
  <r>
    <x v="75"/>
    <x v="2"/>
    <n v="84"/>
    <n v="2445.2399999999998"/>
    <x v="2"/>
    <x v="7"/>
  </r>
  <r>
    <x v="58"/>
    <x v="7"/>
    <n v="72"/>
    <n v="2351.52"/>
    <x v="2"/>
    <x v="7"/>
  </r>
  <r>
    <x v="2"/>
    <x v="7"/>
    <n v="84"/>
    <n v="2893.8"/>
    <x v="2"/>
    <x v="7"/>
  </r>
  <r>
    <x v="99"/>
    <x v="4"/>
    <n v="72"/>
    <n v="1162.08"/>
    <x v="2"/>
    <x v="7"/>
  </r>
  <r>
    <x v="385"/>
    <x v="5"/>
    <n v="96"/>
    <n v="2655.36"/>
    <x v="2"/>
    <x v="7"/>
  </r>
  <r>
    <x v="107"/>
    <x v="1"/>
    <n v="72"/>
    <n v="387.36"/>
    <x v="2"/>
    <x v="7"/>
  </r>
  <r>
    <x v="24"/>
    <x v="5"/>
    <n v="264"/>
    <n v="7238.88"/>
    <x v="2"/>
    <x v="7"/>
  </r>
  <r>
    <x v="254"/>
    <x v="0"/>
    <n v="240"/>
    <n v="7536"/>
    <x v="2"/>
    <x v="7"/>
  </r>
  <r>
    <x v="2"/>
    <x v="7"/>
    <n v="108"/>
    <n v="3514.32"/>
    <x v="2"/>
    <x v="7"/>
  </r>
  <r>
    <x v="105"/>
    <x v="4"/>
    <n v="144"/>
    <n v="2386.08"/>
    <x v="2"/>
    <x v="7"/>
  </r>
  <r>
    <x v="244"/>
    <x v="3"/>
    <n v="144"/>
    <n v="3067.2"/>
    <x v="2"/>
    <x v="7"/>
  </r>
  <r>
    <x v="635"/>
    <x v="5"/>
    <n v="84"/>
    <n v="2549.4"/>
    <x v="2"/>
    <x v="7"/>
  </r>
  <r>
    <x v="135"/>
    <x v="0"/>
    <n v="108"/>
    <n v="3281.04"/>
    <x v="2"/>
    <x v="7"/>
  </r>
  <r>
    <x v="0"/>
    <x v="2"/>
    <n v="144"/>
    <n v="4186.08"/>
    <x v="2"/>
    <x v="7"/>
  </r>
  <r>
    <x v="26"/>
    <x v="7"/>
    <n v="72"/>
    <n v="2411.2800000000002"/>
    <x v="2"/>
    <x v="7"/>
  </r>
  <r>
    <x v="510"/>
    <x v="4"/>
    <n v="108"/>
    <n v="1899.72"/>
    <x v="2"/>
    <x v="7"/>
  </r>
  <r>
    <x v="42"/>
    <x v="0"/>
    <n v="36"/>
    <n v="1131.1199999999999"/>
    <x v="2"/>
    <x v="7"/>
  </r>
  <r>
    <x v="140"/>
    <x v="1"/>
    <n v="72"/>
    <n v="454.32"/>
    <x v="2"/>
    <x v="7"/>
  </r>
  <r>
    <x v="97"/>
    <x v="7"/>
    <n v="108"/>
    <n v="3904.2"/>
    <x v="2"/>
    <x v="7"/>
  </r>
  <r>
    <x v="90"/>
    <x v="0"/>
    <n v="108"/>
    <n v="3514.32"/>
    <x v="2"/>
    <x v="7"/>
  </r>
  <r>
    <x v="640"/>
    <x v="1"/>
    <n v="72"/>
    <n v="496.08"/>
    <x v="2"/>
    <x v="7"/>
  </r>
  <r>
    <x v="62"/>
    <x v="7"/>
    <n v="228"/>
    <n v="7859.16"/>
    <x v="2"/>
    <x v="7"/>
  </r>
  <r>
    <x v="391"/>
    <x v="4"/>
    <n v="12"/>
    <n v="216"/>
    <x v="2"/>
    <x v="7"/>
  </r>
  <r>
    <x v="27"/>
    <x v="7"/>
    <n v="84"/>
    <n v="3039.96"/>
    <x v="2"/>
    <x v="7"/>
  </r>
  <r>
    <x v="176"/>
    <x v="0"/>
    <n v="156"/>
    <n v="4814.16"/>
    <x v="2"/>
    <x v="7"/>
  </r>
  <r>
    <x v="69"/>
    <x v="0"/>
    <n v="72"/>
    <n v="2351.52"/>
    <x v="2"/>
    <x v="7"/>
  </r>
  <r>
    <x v="23"/>
    <x v="3"/>
    <n v="84"/>
    <n v="1823.64"/>
    <x v="2"/>
    <x v="7"/>
  </r>
  <r>
    <x v="621"/>
    <x v="1"/>
    <n v="216"/>
    <n v="1425.6"/>
    <x v="2"/>
    <x v="7"/>
  </r>
  <r>
    <x v="20"/>
    <x v="4"/>
    <n v="72"/>
    <n v="1341.36"/>
    <x v="2"/>
    <x v="7"/>
  </r>
  <r>
    <x v="289"/>
    <x v="2"/>
    <n v="36"/>
    <n v="1073.8800000000001"/>
    <x v="2"/>
    <x v="7"/>
  </r>
  <r>
    <x v="115"/>
    <x v="1"/>
    <n v="276"/>
    <n v="1658.76"/>
    <x v="2"/>
    <x v="7"/>
  </r>
  <r>
    <x v="355"/>
    <x v="0"/>
    <n v="132"/>
    <n v="4259.6400000000003"/>
    <x v="2"/>
    <x v="7"/>
  </r>
  <r>
    <x v="44"/>
    <x v="2"/>
    <n v="84"/>
    <n v="2614.92"/>
    <x v="2"/>
    <x v="7"/>
  </r>
  <r>
    <x v="502"/>
    <x v="5"/>
    <n v="72"/>
    <n v="1953.36"/>
    <x v="2"/>
    <x v="7"/>
  </r>
  <r>
    <x v="89"/>
    <x v="3"/>
    <n v="12"/>
    <n v="233.88"/>
    <x v="2"/>
    <x v="7"/>
  </r>
  <r>
    <x v="214"/>
    <x v="2"/>
    <n v="60"/>
    <n v="1910.4"/>
    <x v="2"/>
    <x v="7"/>
  </r>
  <r>
    <x v="15"/>
    <x v="5"/>
    <n v="72"/>
    <n v="2058.48"/>
    <x v="2"/>
    <x v="7"/>
  </r>
  <r>
    <x v="17"/>
    <x v="1"/>
    <n v="108"/>
    <n v="556.20000000000005"/>
    <x v="2"/>
    <x v="7"/>
  </r>
  <r>
    <x v="62"/>
    <x v="0"/>
    <n v="72"/>
    <n v="2198.16"/>
    <x v="2"/>
    <x v="7"/>
  </r>
  <r>
    <x v="77"/>
    <x v="4"/>
    <n v="96"/>
    <n v="1592.64"/>
    <x v="2"/>
    <x v="7"/>
  </r>
  <r>
    <x v="24"/>
    <x v="3"/>
    <n v="96"/>
    <n v="2179.1999999999998"/>
    <x v="2"/>
    <x v="7"/>
  </r>
  <r>
    <x v="248"/>
    <x v="2"/>
    <n v="48"/>
    <n v="1365.6"/>
    <x v="2"/>
    <x v="7"/>
  </r>
  <r>
    <x v="171"/>
    <x v="2"/>
    <n v="216"/>
    <n v="6330.96"/>
    <x v="2"/>
    <x v="7"/>
  </r>
  <r>
    <x v="231"/>
    <x v="2"/>
    <n v="276"/>
    <n v="7797"/>
    <x v="2"/>
    <x v="7"/>
  </r>
  <r>
    <x v="171"/>
    <x v="6"/>
    <n v="252"/>
    <n v="10601.64"/>
    <x v="2"/>
    <x v="7"/>
  </r>
  <r>
    <x v="16"/>
    <x v="7"/>
    <n v="48"/>
    <n v="1749.6"/>
    <x v="2"/>
    <x v="7"/>
  </r>
  <r>
    <x v="119"/>
    <x v="0"/>
    <n v="180"/>
    <n v="5745.6"/>
    <x v="2"/>
    <x v="7"/>
  </r>
  <r>
    <x v="70"/>
    <x v="1"/>
    <n v="132"/>
    <n v="822.36"/>
    <x v="2"/>
    <x v="7"/>
  </r>
  <r>
    <x v="49"/>
    <x v="3"/>
    <n v="216"/>
    <n v="4369.68"/>
    <x v="2"/>
    <x v="7"/>
  </r>
  <r>
    <x v="62"/>
    <x v="2"/>
    <n v="96"/>
    <n v="2828.16"/>
    <x v="2"/>
    <x v="7"/>
  </r>
  <r>
    <x v="412"/>
    <x v="2"/>
    <n v="96"/>
    <n v="3055.68"/>
    <x v="2"/>
    <x v="7"/>
  </r>
  <r>
    <x v="4"/>
    <x v="0"/>
    <n v="192"/>
    <n v="5798.4"/>
    <x v="2"/>
    <x v="7"/>
  </r>
  <r>
    <x v="65"/>
    <x v="1"/>
    <n v="12"/>
    <n v="66.36"/>
    <x v="2"/>
    <x v="7"/>
  </r>
  <r>
    <x v="32"/>
    <x v="0"/>
    <n v="60"/>
    <n v="1818"/>
    <x v="2"/>
    <x v="7"/>
  </r>
  <r>
    <x v="10"/>
    <x v="5"/>
    <n v="276"/>
    <n v="8304.84"/>
    <x v="2"/>
    <x v="7"/>
  </r>
  <r>
    <x v="169"/>
    <x v="5"/>
    <n v="192"/>
    <n v="5335.68"/>
    <x v="2"/>
    <x v="7"/>
  </r>
  <r>
    <x v="81"/>
    <x v="3"/>
    <n v="84"/>
    <n v="1748.88"/>
    <x v="2"/>
    <x v="7"/>
  </r>
  <r>
    <x v="326"/>
    <x v="6"/>
    <n v="96"/>
    <n v="4325.76"/>
    <x v="2"/>
    <x v="7"/>
  </r>
  <r>
    <x v="72"/>
    <x v="4"/>
    <n v="48"/>
    <n v="779.04"/>
    <x v="2"/>
    <x v="7"/>
  </r>
  <r>
    <x v="658"/>
    <x v="5"/>
    <n v="84"/>
    <n v="2299.08"/>
    <x v="2"/>
    <x v="7"/>
  </r>
  <r>
    <x v="712"/>
    <x v="7"/>
    <n v="24"/>
    <n v="777.84"/>
    <x v="2"/>
    <x v="7"/>
  </r>
  <r>
    <x v="7"/>
    <x v="7"/>
    <n v="240"/>
    <n v="7742.4"/>
    <x v="2"/>
    <x v="7"/>
  </r>
  <r>
    <x v="184"/>
    <x v="0"/>
    <n v="60"/>
    <n v="1819.2"/>
    <x v="2"/>
    <x v="7"/>
  </r>
  <r>
    <x v="32"/>
    <x v="4"/>
    <n v="84"/>
    <n v="1504.44"/>
    <x v="2"/>
    <x v="7"/>
  </r>
  <r>
    <x v="11"/>
    <x v="5"/>
    <n v="60"/>
    <n v="1728.6"/>
    <x v="2"/>
    <x v="7"/>
  </r>
  <r>
    <x v="398"/>
    <x v="5"/>
    <n v="288"/>
    <n v="8320.32"/>
    <x v="2"/>
    <x v="7"/>
  </r>
  <r>
    <x v="119"/>
    <x v="0"/>
    <n v="60"/>
    <n v="1918.8"/>
    <x v="2"/>
    <x v="7"/>
  </r>
  <r>
    <x v="22"/>
    <x v="1"/>
    <n v="156"/>
    <n v="1079.52"/>
    <x v="2"/>
    <x v="7"/>
  </r>
  <r>
    <x v="106"/>
    <x v="0"/>
    <n v="24"/>
    <n v="780.72"/>
    <x v="2"/>
    <x v="7"/>
  </r>
  <r>
    <x v="127"/>
    <x v="7"/>
    <n v="96"/>
    <n v="3360"/>
    <x v="2"/>
    <x v="7"/>
  </r>
  <r>
    <x v="413"/>
    <x v="2"/>
    <n v="180"/>
    <n v="5405.4"/>
    <x v="2"/>
    <x v="7"/>
  </r>
  <r>
    <x v="89"/>
    <x v="1"/>
    <n v="72"/>
    <n v="352.08"/>
    <x v="2"/>
    <x v="7"/>
  </r>
  <r>
    <x v="119"/>
    <x v="1"/>
    <n v="192"/>
    <n v="1182.72"/>
    <x v="2"/>
    <x v="7"/>
  </r>
  <r>
    <x v="229"/>
    <x v="2"/>
    <n v="192"/>
    <n v="6119.04"/>
    <x v="2"/>
    <x v="7"/>
  </r>
  <r>
    <x v="189"/>
    <x v="1"/>
    <n v="48"/>
    <n v="327.84"/>
    <x v="2"/>
    <x v="7"/>
  </r>
  <r>
    <x v="356"/>
    <x v="4"/>
    <n v="72"/>
    <n v="1248.48"/>
    <x v="2"/>
    <x v="7"/>
  </r>
  <r>
    <x v="320"/>
    <x v="3"/>
    <n v="264"/>
    <n v="5480.64"/>
    <x v="2"/>
    <x v="7"/>
  </r>
  <r>
    <x v="237"/>
    <x v="6"/>
    <n v="72"/>
    <n v="2958.48"/>
    <x v="2"/>
    <x v="7"/>
  </r>
  <r>
    <x v="5"/>
    <x v="3"/>
    <n v="72"/>
    <n v="1629.36"/>
    <x v="2"/>
    <x v="7"/>
  </r>
  <r>
    <x v="130"/>
    <x v="2"/>
    <n v="48"/>
    <n v="1530.72"/>
    <x v="2"/>
    <x v="7"/>
  </r>
  <r>
    <x v="54"/>
    <x v="7"/>
    <n v="96"/>
    <n v="3160.32"/>
    <x v="2"/>
    <x v="7"/>
  </r>
  <r>
    <x v="547"/>
    <x v="0"/>
    <n v="60"/>
    <n v="1948.2"/>
    <x v="2"/>
    <x v="7"/>
  </r>
  <r>
    <x v="16"/>
    <x v="3"/>
    <n v="108"/>
    <n v="2194.56"/>
    <x v="2"/>
    <x v="7"/>
  </r>
  <r>
    <x v="332"/>
    <x v="0"/>
    <n v="60"/>
    <n v="1875"/>
    <x v="2"/>
    <x v="7"/>
  </r>
  <r>
    <x v="578"/>
    <x v="3"/>
    <n v="84"/>
    <n v="1925.28"/>
    <x v="2"/>
    <x v="7"/>
  </r>
  <r>
    <x v="156"/>
    <x v="4"/>
    <n v="84"/>
    <n v="1529.64"/>
    <x v="2"/>
    <x v="7"/>
  </r>
  <r>
    <x v="130"/>
    <x v="3"/>
    <n v="84"/>
    <n v="1648.08"/>
    <x v="2"/>
    <x v="7"/>
  </r>
  <r>
    <x v="487"/>
    <x v="6"/>
    <n v="132"/>
    <n v="5301.12"/>
    <x v="2"/>
    <x v="7"/>
  </r>
  <r>
    <x v="24"/>
    <x v="4"/>
    <n v="120"/>
    <n v="2151.6"/>
    <x v="2"/>
    <x v="7"/>
  </r>
  <r>
    <x v="495"/>
    <x v="3"/>
    <n v="120"/>
    <n v="2343.6"/>
    <x v="2"/>
    <x v="7"/>
  </r>
  <r>
    <x v="274"/>
    <x v="5"/>
    <n v="60"/>
    <n v="1777.2"/>
    <x v="2"/>
    <x v="7"/>
  </r>
  <r>
    <x v="123"/>
    <x v="2"/>
    <n v="72"/>
    <n v="2169.36"/>
    <x v="2"/>
    <x v="7"/>
  </r>
  <r>
    <x v="150"/>
    <x v="6"/>
    <n v="96"/>
    <n v="4055.04"/>
    <x v="2"/>
    <x v="7"/>
  </r>
  <r>
    <x v="4"/>
    <x v="3"/>
    <n v="24"/>
    <n v="505.2"/>
    <x v="2"/>
    <x v="7"/>
  </r>
  <r>
    <x v="140"/>
    <x v="5"/>
    <n v="132"/>
    <n v="4014.12"/>
    <x v="2"/>
    <x v="7"/>
  </r>
  <r>
    <x v="490"/>
    <x v="4"/>
    <n v="72"/>
    <n v="1353.6"/>
    <x v="2"/>
    <x v="7"/>
  </r>
  <r>
    <x v="440"/>
    <x v="3"/>
    <n v="204"/>
    <n v="4514.5200000000004"/>
    <x v="2"/>
    <x v="7"/>
  </r>
  <r>
    <x v="121"/>
    <x v="6"/>
    <n v="84"/>
    <n v="3399.48"/>
    <x v="2"/>
    <x v="7"/>
  </r>
  <r>
    <x v="98"/>
    <x v="4"/>
    <n v="72"/>
    <n v="1299.5999999999999"/>
    <x v="2"/>
    <x v="7"/>
  </r>
  <r>
    <x v="24"/>
    <x v="2"/>
    <n v="72"/>
    <n v="2026.8"/>
    <x v="2"/>
    <x v="7"/>
  </r>
  <r>
    <x v="295"/>
    <x v="7"/>
    <n v="108"/>
    <n v="3824.28"/>
    <x v="2"/>
    <x v="7"/>
  </r>
  <r>
    <x v="104"/>
    <x v="4"/>
    <n v="72"/>
    <n v="1338.48"/>
    <x v="2"/>
    <x v="7"/>
  </r>
  <r>
    <x v="173"/>
    <x v="5"/>
    <n v="108"/>
    <n v="3008.88"/>
    <x v="2"/>
    <x v="7"/>
  </r>
  <r>
    <x v="425"/>
    <x v="4"/>
    <n v="240"/>
    <n v="3844.8"/>
    <x v="2"/>
    <x v="7"/>
  </r>
  <r>
    <x v="593"/>
    <x v="1"/>
    <n v="72"/>
    <n v="439.2"/>
    <x v="2"/>
    <x v="7"/>
  </r>
  <r>
    <x v="46"/>
    <x v="4"/>
    <n v="48"/>
    <n v="843.36"/>
    <x v="2"/>
    <x v="7"/>
  </r>
  <r>
    <x v="295"/>
    <x v="2"/>
    <n v="36"/>
    <n v="1038.96"/>
    <x v="2"/>
    <x v="7"/>
  </r>
  <r>
    <x v="106"/>
    <x v="0"/>
    <n v="96"/>
    <n v="2932.8"/>
    <x v="2"/>
    <x v="7"/>
  </r>
  <r>
    <x v="360"/>
    <x v="5"/>
    <n v="84"/>
    <n v="2459.52"/>
    <x v="2"/>
    <x v="7"/>
  </r>
  <r>
    <x v="115"/>
    <x v="1"/>
    <n v="120"/>
    <n v="818.4"/>
    <x v="2"/>
    <x v="7"/>
  </r>
  <r>
    <x v="27"/>
    <x v="0"/>
    <n v="180"/>
    <n v="5844.6"/>
    <x v="2"/>
    <x v="7"/>
  </r>
  <r>
    <x v="97"/>
    <x v="6"/>
    <n v="24"/>
    <n v="1077.3599999999999"/>
    <x v="2"/>
    <x v="7"/>
  </r>
  <r>
    <x v="10"/>
    <x v="1"/>
    <n v="84"/>
    <n v="433.44"/>
    <x v="2"/>
    <x v="7"/>
  </r>
  <r>
    <x v="473"/>
    <x v="0"/>
    <n v="216"/>
    <n v="6603.12"/>
    <x v="2"/>
    <x v="7"/>
  </r>
  <r>
    <x v="83"/>
    <x v="0"/>
    <n v="48"/>
    <n v="1512.48"/>
    <x v="2"/>
    <x v="7"/>
  </r>
  <r>
    <x v="4"/>
    <x v="6"/>
    <n v="72"/>
    <n v="3301.92"/>
    <x v="2"/>
    <x v="7"/>
  </r>
  <r>
    <x v="26"/>
    <x v="6"/>
    <n v="60"/>
    <n v="2698.8"/>
    <x v="2"/>
    <x v="7"/>
  </r>
  <r>
    <x v="83"/>
    <x v="1"/>
    <n v="108"/>
    <n v="585.36"/>
    <x v="2"/>
    <x v="7"/>
  </r>
  <r>
    <x v="23"/>
    <x v="3"/>
    <n v="84"/>
    <n v="1624.56"/>
    <x v="2"/>
    <x v="7"/>
  </r>
  <r>
    <x v="614"/>
    <x v="6"/>
    <n v="48"/>
    <n v="2147.52"/>
    <x v="2"/>
    <x v="7"/>
  </r>
  <r>
    <x v="538"/>
    <x v="0"/>
    <n v="48"/>
    <n v="1508.64"/>
    <x v="2"/>
    <x v="7"/>
  </r>
  <r>
    <x v="112"/>
    <x v="6"/>
    <n v="84"/>
    <n v="3372.6"/>
    <x v="2"/>
    <x v="7"/>
  </r>
  <r>
    <x v="673"/>
    <x v="6"/>
    <n v="72"/>
    <n v="3065.04"/>
    <x v="2"/>
    <x v="7"/>
  </r>
  <r>
    <x v="155"/>
    <x v="6"/>
    <n v="108"/>
    <n v="4511.16"/>
    <x v="2"/>
    <x v="7"/>
  </r>
  <r>
    <x v="129"/>
    <x v="6"/>
    <n v="48"/>
    <n v="2094.2399999999998"/>
    <x v="2"/>
    <x v="7"/>
  </r>
  <r>
    <x v="427"/>
    <x v="7"/>
    <n v="96"/>
    <n v="3273.6"/>
    <x v="2"/>
    <x v="7"/>
  </r>
  <r>
    <x v="62"/>
    <x v="4"/>
    <n v="84"/>
    <n v="1535.52"/>
    <x v="2"/>
    <x v="7"/>
  </r>
  <r>
    <x v="191"/>
    <x v="5"/>
    <n v="108"/>
    <n v="3046.68"/>
    <x v="2"/>
    <x v="7"/>
  </r>
  <r>
    <x v="173"/>
    <x v="3"/>
    <n v="72"/>
    <n v="1512"/>
    <x v="2"/>
    <x v="7"/>
  </r>
  <r>
    <x v="155"/>
    <x v="3"/>
    <n v="24"/>
    <n v="492"/>
    <x v="2"/>
    <x v="7"/>
  </r>
  <r>
    <x v="681"/>
    <x v="5"/>
    <n v="108"/>
    <n v="3149.28"/>
    <x v="2"/>
    <x v="7"/>
  </r>
  <r>
    <x v="21"/>
    <x v="3"/>
    <n v="48"/>
    <n v="965.28"/>
    <x v="2"/>
    <x v="7"/>
  </r>
  <r>
    <x v="2"/>
    <x v="7"/>
    <n v="84"/>
    <n v="2886.24"/>
    <x v="2"/>
    <x v="7"/>
  </r>
  <r>
    <x v="123"/>
    <x v="6"/>
    <n v="120"/>
    <n v="5419.2"/>
    <x v="2"/>
    <x v="7"/>
  </r>
  <r>
    <x v="350"/>
    <x v="0"/>
    <n v="84"/>
    <n v="2630.88"/>
    <x v="2"/>
    <x v="7"/>
  </r>
  <r>
    <x v="176"/>
    <x v="1"/>
    <n v="84"/>
    <n v="495.6"/>
    <x v="2"/>
    <x v="7"/>
  </r>
  <r>
    <x v="102"/>
    <x v="5"/>
    <n v="108"/>
    <n v="3162.24"/>
    <x v="2"/>
    <x v="7"/>
  </r>
  <r>
    <x v="81"/>
    <x v="5"/>
    <n v="120"/>
    <n v="3423.6"/>
    <x v="2"/>
    <x v="7"/>
  </r>
  <r>
    <x v="89"/>
    <x v="7"/>
    <n v="72"/>
    <n v="2560.3200000000002"/>
    <x v="2"/>
    <x v="7"/>
  </r>
  <r>
    <x v="21"/>
    <x v="7"/>
    <n v="156"/>
    <n v="5723.64"/>
    <x v="2"/>
    <x v="7"/>
  </r>
  <r>
    <x v="712"/>
    <x v="3"/>
    <n v="96"/>
    <n v="2014.08"/>
    <x v="2"/>
    <x v="7"/>
  </r>
  <r>
    <x v="135"/>
    <x v="6"/>
    <n v="72"/>
    <n v="3122.64"/>
    <x v="2"/>
    <x v="7"/>
  </r>
  <r>
    <x v="714"/>
    <x v="0"/>
    <n v="72"/>
    <n v="2213.2800000000002"/>
    <x v="2"/>
    <x v="7"/>
  </r>
  <r>
    <x v="89"/>
    <x v="5"/>
    <n v="108"/>
    <n v="3003.48"/>
    <x v="2"/>
    <x v="7"/>
  </r>
  <r>
    <x v="22"/>
    <x v="5"/>
    <n v="84"/>
    <n v="2415.84"/>
    <x v="2"/>
    <x v="7"/>
  </r>
  <r>
    <x v="595"/>
    <x v="1"/>
    <n v="60"/>
    <n v="306.60000000000002"/>
    <x v="2"/>
    <x v="7"/>
  </r>
  <r>
    <x v="75"/>
    <x v="0"/>
    <n v="96"/>
    <n v="2895.36"/>
    <x v="2"/>
    <x v="7"/>
  </r>
  <r>
    <x v="87"/>
    <x v="0"/>
    <n v="180"/>
    <n v="5410.8"/>
    <x v="2"/>
    <x v="7"/>
  </r>
  <r>
    <x v="118"/>
    <x v="1"/>
    <n v="180"/>
    <n v="1018.8"/>
    <x v="2"/>
    <x v="7"/>
  </r>
  <r>
    <x v="105"/>
    <x v="6"/>
    <n v="48"/>
    <n v="2065.44"/>
    <x v="2"/>
    <x v="7"/>
  </r>
  <r>
    <x v="368"/>
    <x v="2"/>
    <n v="48"/>
    <n v="1475.04"/>
    <x v="2"/>
    <x v="7"/>
  </r>
  <r>
    <x v="191"/>
    <x v="1"/>
    <n v="36"/>
    <n v="223.2"/>
    <x v="2"/>
    <x v="7"/>
  </r>
  <r>
    <x v="104"/>
    <x v="3"/>
    <n v="108"/>
    <n v="2310.12"/>
    <x v="2"/>
    <x v="7"/>
  </r>
  <r>
    <x v="120"/>
    <x v="3"/>
    <n v="60"/>
    <n v="1285.2"/>
    <x v="2"/>
    <x v="7"/>
  </r>
  <r>
    <x v="405"/>
    <x v="4"/>
    <n v="120"/>
    <n v="2056.8000000000002"/>
    <x v="2"/>
    <x v="7"/>
  </r>
  <r>
    <x v="150"/>
    <x v="3"/>
    <n v="12"/>
    <n v="240.6"/>
    <x v="2"/>
    <x v="7"/>
  </r>
  <r>
    <x v="81"/>
    <x v="7"/>
    <n v="108"/>
    <n v="3759.48"/>
    <x v="2"/>
    <x v="7"/>
  </r>
  <r>
    <x v="123"/>
    <x v="0"/>
    <n v="48"/>
    <n v="1557.12"/>
    <x v="2"/>
    <x v="7"/>
  </r>
  <r>
    <x v="147"/>
    <x v="5"/>
    <n v="192"/>
    <n v="5648.64"/>
    <x v="2"/>
    <x v="7"/>
  </r>
  <r>
    <x v="192"/>
    <x v="1"/>
    <n v="60"/>
    <n v="262.8"/>
    <x v="2"/>
    <x v="7"/>
  </r>
  <r>
    <x v="28"/>
    <x v="1"/>
    <n v="72"/>
    <n v="391.68"/>
    <x v="2"/>
    <x v="7"/>
  </r>
  <r>
    <x v="194"/>
    <x v="3"/>
    <n v="204"/>
    <n v="4636.92"/>
    <x v="2"/>
    <x v="7"/>
  </r>
  <r>
    <x v="66"/>
    <x v="3"/>
    <n v="120"/>
    <n v="2475.6"/>
    <x v="2"/>
    <x v="7"/>
  </r>
  <r>
    <x v="625"/>
    <x v="3"/>
    <n v="252"/>
    <n v="5357.52"/>
    <x v="2"/>
    <x v="7"/>
  </r>
  <r>
    <x v="151"/>
    <x v="7"/>
    <n v="60"/>
    <n v="1942.8"/>
    <x v="2"/>
    <x v="7"/>
  </r>
  <r>
    <x v="291"/>
    <x v="2"/>
    <n v="72"/>
    <n v="2154.2399999999998"/>
    <x v="2"/>
    <x v="7"/>
  </r>
  <r>
    <x v="632"/>
    <x v="6"/>
    <n v="72"/>
    <n v="3204"/>
    <x v="2"/>
    <x v="7"/>
  </r>
  <r>
    <x v="135"/>
    <x v="1"/>
    <n v="120"/>
    <n v="666"/>
    <x v="2"/>
    <x v="7"/>
  </r>
  <r>
    <x v="431"/>
    <x v="5"/>
    <n v="204"/>
    <n v="6064.92"/>
    <x v="2"/>
    <x v="7"/>
  </r>
  <r>
    <x v="80"/>
    <x v="2"/>
    <n v="84"/>
    <n v="2451.96"/>
    <x v="2"/>
    <x v="7"/>
  </r>
  <r>
    <x v="523"/>
    <x v="6"/>
    <n v="60"/>
    <n v="2580"/>
    <x v="2"/>
    <x v="7"/>
  </r>
  <r>
    <x v="104"/>
    <x v="3"/>
    <n v="60"/>
    <n v="1249.2"/>
    <x v="2"/>
    <x v="7"/>
  </r>
  <r>
    <x v="32"/>
    <x v="0"/>
    <n v="72"/>
    <n v="2352.96"/>
    <x v="2"/>
    <x v="7"/>
  </r>
  <r>
    <x v="201"/>
    <x v="2"/>
    <n v="84"/>
    <n v="2514.96"/>
    <x v="2"/>
    <x v="7"/>
  </r>
  <r>
    <x v="176"/>
    <x v="7"/>
    <n v="132"/>
    <n v="4402.2"/>
    <x v="2"/>
    <x v="7"/>
  </r>
  <r>
    <x v="44"/>
    <x v="3"/>
    <n v="96"/>
    <n v="1832.64"/>
    <x v="2"/>
    <x v="7"/>
  </r>
  <r>
    <x v="5"/>
    <x v="0"/>
    <n v="240"/>
    <n v="7766.4"/>
    <x v="2"/>
    <x v="7"/>
  </r>
  <r>
    <x v="106"/>
    <x v="0"/>
    <n v="60"/>
    <n v="1853.4"/>
    <x v="2"/>
    <x v="7"/>
  </r>
  <r>
    <x v="4"/>
    <x v="2"/>
    <n v="240"/>
    <n v="7536"/>
    <x v="2"/>
    <x v="7"/>
  </r>
  <r>
    <x v="129"/>
    <x v="5"/>
    <n v="60"/>
    <n v="1811.4"/>
    <x v="2"/>
    <x v="7"/>
  </r>
  <r>
    <x v="192"/>
    <x v="1"/>
    <n v="96"/>
    <n v="496.32"/>
    <x v="2"/>
    <x v="7"/>
  </r>
  <r>
    <x v="60"/>
    <x v="1"/>
    <n v="132"/>
    <n v="807.84"/>
    <x v="2"/>
    <x v="7"/>
  </r>
  <r>
    <x v="446"/>
    <x v="3"/>
    <n v="24"/>
    <n v="546.48"/>
    <x v="2"/>
    <x v="7"/>
  </r>
  <r>
    <x v="120"/>
    <x v="7"/>
    <n v="264"/>
    <n v="8946.9599999999991"/>
    <x v="2"/>
    <x v="7"/>
  </r>
  <r>
    <x v="5"/>
    <x v="2"/>
    <n v="12"/>
    <n v="346.32"/>
    <x v="2"/>
    <x v="7"/>
  </r>
  <r>
    <x v="173"/>
    <x v="3"/>
    <n v="264"/>
    <n v="5018.6400000000003"/>
    <x v="2"/>
    <x v="7"/>
  </r>
  <r>
    <x v="42"/>
    <x v="4"/>
    <n v="252"/>
    <n v="4208.3999999999996"/>
    <x v="2"/>
    <x v="7"/>
  </r>
  <r>
    <x v="120"/>
    <x v="5"/>
    <n v="96"/>
    <n v="2722.56"/>
    <x v="2"/>
    <x v="7"/>
  </r>
  <r>
    <x v="682"/>
    <x v="2"/>
    <n v="48"/>
    <n v="1351.68"/>
    <x v="2"/>
    <x v="7"/>
  </r>
  <r>
    <x v="683"/>
    <x v="0"/>
    <n v="72"/>
    <n v="2185.1999999999998"/>
    <x v="2"/>
    <x v="7"/>
  </r>
  <r>
    <x v="60"/>
    <x v="5"/>
    <n v="192"/>
    <n v="5475.84"/>
    <x v="2"/>
    <x v="7"/>
  </r>
  <r>
    <x v="249"/>
    <x v="1"/>
    <n v="48"/>
    <n v="224.64"/>
    <x v="2"/>
    <x v="7"/>
  </r>
  <r>
    <x v="151"/>
    <x v="1"/>
    <n v="84"/>
    <n v="457.8"/>
    <x v="2"/>
    <x v="7"/>
  </r>
  <r>
    <x v="534"/>
    <x v="2"/>
    <n v="60"/>
    <n v="1698.6"/>
    <x v="2"/>
    <x v="7"/>
  </r>
  <r>
    <x v="569"/>
    <x v="7"/>
    <n v="96"/>
    <n v="3211.2"/>
    <x v="2"/>
    <x v="7"/>
  </r>
  <r>
    <x v="254"/>
    <x v="1"/>
    <n v="60"/>
    <n v="240.6"/>
    <x v="2"/>
    <x v="7"/>
  </r>
  <r>
    <x v="344"/>
    <x v="5"/>
    <n v="96"/>
    <n v="2952"/>
    <x v="2"/>
    <x v="7"/>
  </r>
  <r>
    <x v="97"/>
    <x v="4"/>
    <n v="84"/>
    <n v="1380.12"/>
    <x v="2"/>
    <x v="7"/>
  </r>
  <r>
    <x v="358"/>
    <x v="7"/>
    <n v="276"/>
    <n v="8953.44"/>
    <x v="2"/>
    <x v="7"/>
  </r>
  <r>
    <x v="96"/>
    <x v="6"/>
    <n v="60"/>
    <n v="2700"/>
    <x v="2"/>
    <x v="7"/>
  </r>
  <r>
    <x v="120"/>
    <x v="4"/>
    <n v="120"/>
    <n v="2064"/>
    <x v="2"/>
    <x v="7"/>
  </r>
  <r>
    <x v="24"/>
    <x v="5"/>
    <n v="192"/>
    <n v="6115.2"/>
    <x v="2"/>
    <x v="7"/>
  </r>
  <r>
    <x v="295"/>
    <x v="2"/>
    <n v="72"/>
    <n v="2208.2399999999998"/>
    <x v="2"/>
    <x v="7"/>
  </r>
  <r>
    <x v="214"/>
    <x v="5"/>
    <n v="84"/>
    <n v="2353.6799999999998"/>
    <x v="2"/>
    <x v="7"/>
  </r>
  <r>
    <x v="111"/>
    <x v="7"/>
    <n v="72"/>
    <n v="2309.7600000000002"/>
    <x v="2"/>
    <x v="7"/>
  </r>
  <r>
    <x v="252"/>
    <x v="2"/>
    <n v="264"/>
    <n v="7584.72"/>
    <x v="2"/>
    <x v="7"/>
  </r>
  <r>
    <x v="136"/>
    <x v="1"/>
    <n v="228"/>
    <n v="1425"/>
    <x v="2"/>
    <x v="7"/>
  </r>
  <r>
    <x v="181"/>
    <x v="1"/>
    <n v="156"/>
    <n v="907.92"/>
    <x v="2"/>
    <x v="7"/>
  </r>
  <r>
    <x v="114"/>
    <x v="0"/>
    <n v="72"/>
    <n v="2375.2800000000002"/>
    <x v="2"/>
    <x v="7"/>
  </r>
  <r>
    <x v="99"/>
    <x v="3"/>
    <n v="72"/>
    <n v="1502.64"/>
    <x v="2"/>
    <x v="7"/>
  </r>
  <r>
    <x v="112"/>
    <x v="3"/>
    <n v="108"/>
    <n v="2397.6"/>
    <x v="2"/>
    <x v="7"/>
  </r>
  <r>
    <x v="37"/>
    <x v="6"/>
    <n v="96"/>
    <n v="4069.44"/>
    <x v="2"/>
    <x v="7"/>
  </r>
  <r>
    <x v="244"/>
    <x v="0"/>
    <n v="72"/>
    <n v="2235.6"/>
    <x v="2"/>
    <x v="7"/>
  </r>
  <r>
    <x v="161"/>
    <x v="4"/>
    <n v="48"/>
    <n v="874.56"/>
    <x v="2"/>
    <x v="7"/>
  </r>
  <r>
    <x v="14"/>
    <x v="7"/>
    <n v="48"/>
    <n v="1708.32"/>
    <x v="2"/>
    <x v="7"/>
  </r>
  <r>
    <x v="156"/>
    <x v="3"/>
    <n v="84"/>
    <n v="1728.72"/>
    <x v="2"/>
    <x v="7"/>
  </r>
  <r>
    <x v="128"/>
    <x v="4"/>
    <n v="48"/>
    <n v="836.16"/>
    <x v="2"/>
    <x v="7"/>
  </r>
  <r>
    <x v="107"/>
    <x v="4"/>
    <n v="156"/>
    <n v="2910.96"/>
    <x v="2"/>
    <x v="7"/>
  </r>
  <r>
    <x v="176"/>
    <x v="3"/>
    <n v="96"/>
    <n v="1982.4"/>
    <x v="2"/>
    <x v="7"/>
  </r>
  <r>
    <x v="266"/>
    <x v="5"/>
    <n v="276"/>
    <n v="8249.64"/>
    <x v="2"/>
    <x v="7"/>
  </r>
  <r>
    <x v="57"/>
    <x v="4"/>
    <n v="60"/>
    <n v="1015.8"/>
    <x v="2"/>
    <x v="7"/>
  </r>
  <r>
    <x v="297"/>
    <x v="2"/>
    <n v="96"/>
    <n v="2919.36"/>
    <x v="2"/>
    <x v="7"/>
  </r>
  <r>
    <x v="48"/>
    <x v="0"/>
    <n v="96"/>
    <n v="2939.52"/>
    <x v="2"/>
    <x v="7"/>
  </r>
  <r>
    <x v="726"/>
    <x v="5"/>
    <n v="72"/>
    <n v="1984.32"/>
    <x v="2"/>
    <x v="7"/>
  </r>
  <r>
    <x v="184"/>
    <x v="1"/>
    <n v="168"/>
    <n v="972.72"/>
    <x v="2"/>
    <x v="7"/>
  </r>
  <r>
    <x v="80"/>
    <x v="2"/>
    <n v="168"/>
    <n v="4779.6000000000004"/>
    <x v="2"/>
    <x v="7"/>
  </r>
  <r>
    <x v="97"/>
    <x v="6"/>
    <n v="60"/>
    <n v="2458.1999999999998"/>
    <x v="2"/>
    <x v="7"/>
  </r>
  <r>
    <x v="61"/>
    <x v="6"/>
    <n v="72"/>
    <n v="2964.96"/>
    <x v="2"/>
    <x v="7"/>
  </r>
  <r>
    <x v="61"/>
    <x v="2"/>
    <n v="60"/>
    <n v="1843.2"/>
    <x v="2"/>
    <x v="7"/>
  </r>
  <r>
    <x v="130"/>
    <x v="5"/>
    <n v="264"/>
    <n v="7407.84"/>
    <x v="2"/>
    <x v="7"/>
  </r>
  <r>
    <x v="286"/>
    <x v="1"/>
    <n v="84"/>
    <n v="571.20000000000005"/>
    <x v="2"/>
    <x v="7"/>
  </r>
  <r>
    <x v="229"/>
    <x v="3"/>
    <n v="108"/>
    <n v="2182.6799999999998"/>
    <x v="2"/>
    <x v="7"/>
  </r>
  <r>
    <x v="83"/>
    <x v="4"/>
    <n v="204"/>
    <n v="3478.2"/>
    <x v="2"/>
    <x v="7"/>
  </r>
  <r>
    <x v="252"/>
    <x v="6"/>
    <n v="60"/>
    <n v="2697"/>
    <x v="2"/>
    <x v="7"/>
  </r>
  <r>
    <x v="468"/>
    <x v="6"/>
    <n v="120"/>
    <n v="5479.2"/>
    <x v="2"/>
    <x v="7"/>
  </r>
  <r>
    <x v="156"/>
    <x v="0"/>
    <n v="132"/>
    <n v="4230.6000000000004"/>
    <x v="2"/>
    <x v="7"/>
  </r>
  <r>
    <x v="23"/>
    <x v="7"/>
    <n v="84"/>
    <n v="2864.4"/>
    <x v="2"/>
    <x v="7"/>
  </r>
  <r>
    <x v="42"/>
    <x v="6"/>
    <n v="60"/>
    <n v="2400"/>
    <x v="2"/>
    <x v="7"/>
  </r>
  <r>
    <x v="136"/>
    <x v="6"/>
    <n v="72"/>
    <n v="3029.04"/>
    <x v="2"/>
    <x v="7"/>
  </r>
  <r>
    <x v="274"/>
    <x v="5"/>
    <n v="132"/>
    <n v="4213.4399999999996"/>
    <x v="2"/>
    <x v="7"/>
  </r>
  <r>
    <x v="155"/>
    <x v="3"/>
    <n v="84"/>
    <n v="1884.96"/>
    <x v="2"/>
    <x v="7"/>
  </r>
  <r>
    <x v="148"/>
    <x v="3"/>
    <n v="84"/>
    <n v="1625.4"/>
    <x v="2"/>
    <x v="7"/>
  </r>
  <r>
    <x v="140"/>
    <x v="7"/>
    <n v="72"/>
    <n v="2360.88"/>
    <x v="2"/>
    <x v="7"/>
  </r>
  <r>
    <x v="111"/>
    <x v="7"/>
    <n v="132"/>
    <n v="4781.04"/>
    <x v="2"/>
    <x v="7"/>
  </r>
  <r>
    <x v="20"/>
    <x v="3"/>
    <n v="216"/>
    <n v="4585.68"/>
    <x v="2"/>
    <x v="7"/>
  </r>
  <r>
    <x v="120"/>
    <x v="1"/>
    <n v="60"/>
    <n v="264.60000000000002"/>
    <x v="2"/>
    <x v="7"/>
  </r>
  <r>
    <x v="61"/>
    <x v="5"/>
    <n v="132"/>
    <n v="3633.96"/>
    <x v="2"/>
    <x v="7"/>
  </r>
  <r>
    <x v="235"/>
    <x v="2"/>
    <n v="84"/>
    <n v="2617.44"/>
    <x v="2"/>
    <x v="7"/>
  </r>
  <r>
    <x v="456"/>
    <x v="4"/>
    <n v="84"/>
    <n v="1466.64"/>
    <x v="2"/>
    <x v="7"/>
  </r>
  <r>
    <x v="155"/>
    <x v="5"/>
    <n v="72"/>
    <n v="2144.16"/>
    <x v="2"/>
    <x v="7"/>
  </r>
  <r>
    <x v="64"/>
    <x v="5"/>
    <n v="60"/>
    <n v="1894.8"/>
    <x v="2"/>
    <x v="7"/>
  </r>
  <r>
    <x v="87"/>
    <x v="5"/>
    <n v="108"/>
    <n v="3041.28"/>
    <x v="2"/>
    <x v="7"/>
  </r>
  <r>
    <x v="684"/>
    <x v="3"/>
    <n v="84"/>
    <n v="1817.76"/>
    <x v="2"/>
    <x v="7"/>
  </r>
  <r>
    <x v="57"/>
    <x v="5"/>
    <n v="120"/>
    <n v="3373.2"/>
    <x v="2"/>
    <x v="7"/>
  </r>
  <r>
    <x v="59"/>
    <x v="7"/>
    <n v="24"/>
    <n v="785.28"/>
    <x v="2"/>
    <x v="7"/>
  </r>
  <r>
    <x v="156"/>
    <x v="6"/>
    <n v="120"/>
    <n v="5360.4"/>
    <x v="2"/>
    <x v="7"/>
  </r>
  <r>
    <x v="22"/>
    <x v="0"/>
    <n v="108"/>
    <n v="3279.96"/>
    <x v="2"/>
    <x v="7"/>
  </r>
  <r>
    <x v="153"/>
    <x v="0"/>
    <n v="216"/>
    <n v="6987.6"/>
    <x v="2"/>
    <x v="7"/>
  </r>
  <r>
    <x v="169"/>
    <x v="6"/>
    <n v="84"/>
    <n v="3794.28"/>
    <x v="2"/>
    <x v="7"/>
  </r>
  <r>
    <x v="184"/>
    <x v="5"/>
    <n v="96"/>
    <n v="2763.84"/>
    <x v="2"/>
    <x v="7"/>
  </r>
  <r>
    <x v="112"/>
    <x v="3"/>
    <n v="96"/>
    <n v="1987.2"/>
    <x v="2"/>
    <x v="7"/>
  </r>
  <r>
    <x v="156"/>
    <x v="0"/>
    <n v="84"/>
    <n v="2748.48"/>
    <x v="2"/>
    <x v="7"/>
  </r>
  <r>
    <x v="229"/>
    <x v="0"/>
    <n v="60"/>
    <n v="1852.2"/>
    <x v="2"/>
    <x v="7"/>
  </r>
  <r>
    <x v="106"/>
    <x v="5"/>
    <n v="96"/>
    <n v="2679.36"/>
    <x v="2"/>
    <x v="7"/>
  </r>
  <r>
    <x v="27"/>
    <x v="1"/>
    <n v="108"/>
    <n v="726.84"/>
    <x v="2"/>
    <x v="7"/>
  </r>
  <r>
    <x v="10"/>
    <x v="6"/>
    <n v="180"/>
    <n v="7606.8"/>
    <x v="2"/>
    <x v="7"/>
  </r>
  <r>
    <x v="184"/>
    <x v="6"/>
    <n v="84"/>
    <n v="3631.32"/>
    <x v="2"/>
    <x v="7"/>
  </r>
  <r>
    <x v="269"/>
    <x v="2"/>
    <n v="48"/>
    <n v="1409.28"/>
    <x v="2"/>
    <x v="7"/>
  </r>
  <r>
    <x v="16"/>
    <x v="6"/>
    <n v="96"/>
    <n v="4203.84"/>
    <x v="2"/>
    <x v="7"/>
  </r>
  <r>
    <x v="155"/>
    <x v="3"/>
    <n v="132"/>
    <n v="2929.08"/>
    <x v="2"/>
    <x v="7"/>
  </r>
  <r>
    <x v="279"/>
    <x v="4"/>
    <n v="24"/>
    <n v="407.52"/>
    <x v="2"/>
    <x v="7"/>
  </r>
  <r>
    <x v="543"/>
    <x v="4"/>
    <n v="24"/>
    <n v="443.52"/>
    <x v="2"/>
    <x v="7"/>
  </r>
  <r>
    <x v="123"/>
    <x v="7"/>
    <n v="24"/>
    <n v="854.4"/>
    <x v="2"/>
    <x v="7"/>
  </r>
  <r>
    <x v="1"/>
    <x v="5"/>
    <n v="72"/>
    <n v="2270.88"/>
    <x v="2"/>
    <x v="7"/>
  </r>
  <r>
    <x v="127"/>
    <x v="6"/>
    <n v="72"/>
    <n v="3253.68"/>
    <x v="2"/>
    <x v="7"/>
  </r>
  <r>
    <x v="49"/>
    <x v="2"/>
    <n v="108"/>
    <n v="3335.04"/>
    <x v="2"/>
    <x v="7"/>
  </r>
  <r>
    <x v="201"/>
    <x v="3"/>
    <n v="108"/>
    <n v="2077.92"/>
    <x v="2"/>
    <x v="7"/>
  </r>
  <r>
    <x v="70"/>
    <x v="5"/>
    <n v="264"/>
    <n v="7442.16"/>
    <x v="2"/>
    <x v="7"/>
  </r>
  <r>
    <x v="8"/>
    <x v="1"/>
    <n v="108"/>
    <n v="587.52"/>
    <x v="2"/>
    <x v="7"/>
  </r>
  <r>
    <x v="169"/>
    <x v="1"/>
    <n v="60"/>
    <n v="290.39999999999998"/>
    <x v="2"/>
    <x v="7"/>
  </r>
  <r>
    <x v="107"/>
    <x v="7"/>
    <n v="240"/>
    <n v="7718.4"/>
    <x v="2"/>
    <x v="7"/>
  </r>
  <r>
    <x v="446"/>
    <x v="7"/>
    <n v="48"/>
    <n v="1712.16"/>
    <x v="2"/>
    <x v="7"/>
  </r>
  <r>
    <x v="398"/>
    <x v="4"/>
    <n v="108"/>
    <n v="1972.08"/>
    <x v="2"/>
    <x v="7"/>
  </r>
  <r>
    <x v="91"/>
    <x v="5"/>
    <n v="108"/>
    <n v="2959.2"/>
    <x v="2"/>
    <x v="7"/>
  </r>
  <r>
    <x v="581"/>
    <x v="0"/>
    <n v="24"/>
    <n v="763.68"/>
    <x v="2"/>
    <x v="7"/>
  </r>
  <r>
    <x v="254"/>
    <x v="0"/>
    <n v="60"/>
    <n v="1926.6"/>
    <x v="2"/>
    <x v="7"/>
  </r>
  <r>
    <x v="507"/>
    <x v="3"/>
    <n v="96"/>
    <n v="2159.04"/>
    <x v="2"/>
    <x v="7"/>
  </r>
  <r>
    <x v="27"/>
    <x v="0"/>
    <n v="36"/>
    <n v="1174.68"/>
    <x v="2"/>
    <x v="7"/>
  </r>
  <r>
    <x v="14"/>
    <x v="0"/>
    <n v="72"/>
    <n v="2317.6799999999998"/>
    <x v="2"/>
    <x v="7"/>
  </r>
  <r>
    <x v="130"/>
    <x v="0"/>
    <n v="84"/>
    <n v="2570.4"/>
    <x v="2"/>
    <x v="7"/>
  </r>
  <r>
    <x v="102"/>
    <x v="2"/>
    <n v="108"/>
    <n v="3067.2"/>
    <x v="2"/>
    <x v="7"/>
  </r>
  <r>
    <x v="112"/>
    <x v="0"/>
    <n v="264"/>
    <n v="8070.48"/>
    <x v="2"/>
    <x v="7"/>
  </r>
  <r>
    <x v="390"/>
    <x v="0"/>
    <n v="72"/>
    <n v="2243.52"/>
    <x v="2"/>
    <x v="7"/>
  </r>
  <r>
    <x v="62"/>
    <x v="2"/>
    <n v="120"/>
    <n v="3577.2"/>
    <x v="2"/>
    <x v="7"/>
  </r>
  <r>
    <x v="106"/>
    <x v="0"/>
    <n v="72"/>
    <n v="2238.48"/>
    <x v="2"/>
    <x v="7"/>
  </r>
  <r>
    <x v="228"/>
    <x v="7"/>
    <n v="72"/>
    <n v="2305.44"/>
    <x v="2"/>
    <x v="7"/>
  </r>
  <r>
    <x v="481"/>
    <x v="3"/>
    <n v="240"/>
    <n v="5400"/>
    <x v="2"/>
    <x v="7"/>
  </r>
  <r>
    <x v="130"/>
    <x v="1"/>
    <n v="84"/>
    <n v="439.32"/>
    <x v="2"/>
    <x v="7"/>
  </r>
  <r>
    <x v="634"/>
    <x v="3"/>
    <n v="36"/>
    <n v="780.84"/>
    <x v="2"/>
    <x v="7"/>
  </r>
  <r>
    <x v="100"/>
    <x v="6"/>
    <n v="144"/>
    <n v="6418.08"/>
    <x v="2"/>
    <x v="7"/>
  </r>
  <r>
    <x v="700"/>
    <x v="7"/>
    <n v="228"/>
    <n v="7423.68"/>
    <x v="2"/>
    <x v="7"/>
  </r>
  <r>
    <x v="135"/>
    <x v="4"/>
    <n v="144"/>
    <n v="2507.04"/>
    <x v="2"/>
    <x v="7"/>
  </r>
  <r>
    <x v="214"/>
    <x v="4"/>
    <n v="60"/>
    <n v="1045.2"/>
    <x v="2"/>
    <x v="7"/>
  </r>
  <r>
    <x v="176"/>
    <x v="6"/>
    <n v="120"/>
    <n v="5106"/>
    <x v="2"/>
    <x v="7"/>
  </r>
  <r>
    <x v="114"/>
    <x v="4"/>
    <n v="132"/>
    <n v="2208.36"/>
    <x v="2"/>
    <x v="7"/>
  </r>
  <r>
    <x v="497"/>
    <x v="0"/>
    <n v="60"/>
    <n v="1852.2"/>
    <x v="2"/>
    <x v="7"/>
  </r>
  <r>
    <x v="100"/>
    <x v="4"/>
    <n v="24"/>
    <n v="432.96"/>
    <x v="2"/>
    <x v="7"/>
  </r>
  <r>
    <x v="155"/>
    <x v="5"/>
    <n v="60"/>
    <n v="1852.2"/>
    <x v="2"/>
    <x v="7"/>
  </r>
  <r>
    <x v="106"/>
    <x v="6"/>
    <n v="96"/>
    <n v="4307.5200000000004"/>
    <x v="2"/>
    <x v="7"/>
  </r>
  <r>
    <x v="547"/>
    <x v="6"/>
    <n v="252"/>
    <n v="11574.36"/>
    <x v="2"/>
    <x v="7"/>
  </r>
  <r>
    <x v="135"/>
    <x v="1"/>
    <n v="144"/>
    <n v="714.24"/>
    <x v="2"/>
    <x v="7"/>
  </r>
  <r>
    <x v="46"/>
    <x v="4"/>
    <n v="72"/>
    <n v="1237.68"/>
    <x v="2"/>
    <x v="7"/>
  </r>
  <r>
    <x v="442"/>
    <x v="1"/>
    <n v="240"/>
    <n v="1495.2"/>
    <x v="2"/>
    <x v="7"/>
  </r>
  <r>
    <x v="102"/>
    <x v="1"/>
    <n v="12"/>
    <n v="55.08"/>
    <x v="2"/>
    <x v="7"/>
  </r>
  <r>
    <x v="467"/>
    <x v="1"/>
    <n v="132"/>
    <n v="541.20000000000005"/>
    <x v="2"/>
    <x v="7"/>
  </r>
  <r>
    <x v="11"/>
    <x v="2"/>
    <n v="96"/>
    <n v="2978.88"/>
    <x v="2"/>
    <x v="7"/>
  </r>
  <r>
    <x v="10"/>
    <x v="7"/>
    <n v="180"/>
    <n v="6521.4"/>
    <x v="2"/>
    <x v="7"/>
  </r>
  <r>
    <x v="136"/>
    <x v="5"/>
    <n v="60"/>
    <n v="1729.8"/>
    <x v="2"/>
    <x v="7"/>
  </r>
  <r>
    <x v="56"/>
    <x v="3"/>
    <n v="72"/>
    <n v="1550.88"/>
    <x v="2"/>
    <x v="7"/>
  </r>
  <r>
    <x v="115"/>
    <x v="3"/>
    <n v="96"/>
    <n v="2108.16"/>
    <x v="2"/>
    <x v="7"/>
  </r>
  <r>
    <x v="229"/>
    <x v="2"/>
    <n v="48"/>
    <n v="1359.36"/>
    <x v="2"/>
    <x v="7"/>
  </r>
  <r>
    <x v="345"/>
    <x v="0"/>
    <n v="192"/>
    <n v="6113.28"/>
    <x v="2"/>
    <x v="7"/>
  </r>
  <r>
    <x v="533"/>
    <x v="2"/>
    <n v="132"/>
    <n v="4160.6400000000003"/>
    <x v="2"/>
    <x v="7"/>
  </r>
  <r>
    <x v="8"/>
    <x v="1"/>
    <n v="60"/>
    <n v="279.60000000000002"/>
    <x v="2"/>
    <x v="7"/>
  </r>
  <r>
    <x v="60"/>
    <x v="5"/>
    <n v="24"/>
    <n v="656.88"/>
    <x v="2"/>
    <x v="7"/>
  </r>
  <r>
    <x v="88"/>
    <x v="1"/>
    <n v="84"/>
    <n v="575.4"/>
    <x v="2"/>
    <x v="7"/>
  </r>
  <r>
    <x v="365"/>
    <x v="3"/>
    <n v="72"/>
    <n v="1386"/>
    <x v="2"/>
    <x v="7"/>
  </r>
  <r>
    <x v="88"/>
    <x v="5"/>
    <n v="120"/>
    <n v="3440.4"/>
    <x v="2"/>
    <x v="7"/>
  </r>
  <r>
    <x v="593"/>
    <x v="1"/>
    <n v="72"/>
    <n v="445.68"/>
    <x v="2"/>
    <x v="7"/>
  </r>
  <r>
    <x v="481"/>
    <x v="0"/>
    <n v="108"/>
    <n v="3513.24"/>
    <x v="2"/>
    <x v="7"/>
  </r>
  <r>
    <x v="48"/>
    <x v="5"/>
    <n v="72"/>
    <n v="2260.08"/>
    <x v="2"/>
    <x v="7"/>
  </r>
  <r>
    <x v="171"/>
    <x v="4"/>
    <n v="60"/>
    <n v="963.6"/>
    <x v="2"/>
    <x v="7"/>
  </r>
  <r>
    <x v="189"/>
    <x v="7"/>
    <n v="96"/>
    <n v="3442.56"/>
    <x v="2"/>
    <x v="7"/>
  </r>
  <r>
    <x v="296"/>
    <x v="2"/>
    <n v="72"/>
    <n v="2273.7600000000002"/>
    <x v="2"/>
    <x v="7"/>
  </r>
  <r>
    <x v="151"/>
    <x v="1"/>
    <n v="60"/>
    <n v="403.8"/>
    <x v="2"/>
    <x v="7"/>
  </r>
  <r>
    <x v="156"/>
    <x v="5"/>
    <n v="60"/>
    <n v="1709.4"/>
    <x v="2"/>
    <x v="7"/>
  </r>
  <r>
    <x v="9"/>
    <x v="4"/>
    <n v="168"/>
    <n v="3165.12"/>
    <x v="2"/>
    <x v="7"/>
  </r>
  <r>
    <x v="44"/>
    <x v="0"/>
    <n v="72"/>
    <n v="2254.3200000000002"/>
    <x v="2"/>
    <x v="7"/>
  </r>
  <r>
    <x v="254"/>
    <x v="7"/>
    <n v="180"/>
    <n v="6400.8"/>
    <x v="2"/>
    <x v="7"/>
  </r>
  <r>
    <x v="234"/>
    <x v="1"/>
    <n v="264"/>
    <n v="1322.64"/>
    <x v="2"/>
    <x v="7"/>
  </r>
  <r>
    <x v="81"/>
    <x v="2"/>
    <n v="252"/>
    <n v="7940.52"/>
    <x v="2"/>
    <x v="7"/>
  </r>
  <r>
    <x v="167"/>
    <x v="2"/>
    <n v="60"/>
    <n v="1805.4"/>
    <x v="2"/>
    <x v="7"/>
  </r>
  <r>
    <x v="245"/>
    <x v="3"/>
    <n v="240"/>
    <n v="4761.6000000000004"/>
    <x v="2"/>
    <x v="7"/>
  </r>
  <r>
    <x v="5"/>
    <x v="7"/>
    <n v="120"/>
    <n v="3916.8"/>
    <x v="2"/>
    <x v="7"/>
  </r>
  <r>
    <x v="119"/>
    <x v="0"/>
    <n v="60"/>
    <n v="1834.2"/>
    <x v="2"/>
    <x v="7"/>
  </r>
  <r>
    <x v="46"/>
    <x v="6"/>
    <n v="168"/>
    <n v="7168.56"/>
    <x v="2"/>
    <x v="7"/>
  </r>
  <r>
    <x v="42"/>
    <x v="6"/>
    <n v="84"/>
    <n v="3828.72"/>
    <x v="2"/>
    <x v="7"/>
  </r>
  <r>
    <x v="61"/>
    <x v="4"/>
    <n v="72"/>
    <n v="1269.3599999999999"/>
    <x v="2"/>
    <x v="7"/>
  </r>
  <r>
    <x v="662"/>
    <x v="5"/>
    <n v="72"/>
    <n v="2138.4"/>
    <x v="2"/>
    <x v="7"/>
  </r>
  <r>
    <x v="155"/>
    <x v="4"/>
    <n v="60"/>
    <n v="1036.8"/>
    <x v="2"/>
    <x v="7"/>
  </r>
  <r>
    <x v="189"/>
    <x v="4"/>
    <n v="168"/>
    <n v="2845.92"/>
    <x v="2"/>
    <x v="7"/>
  </r>
  <r>
    <x v="313"/>
    <x v="5"/>
    <n v="72"/>
    <n v="2265.84"/>
    <x v="2"/>
    <x v="7"/>
  </r>
  <r>
    <x v="176"/>
    <x v="3"/>
    <n v="36"/>
    <n v="796.32"/>
    <x v="2"/>
    <x v="7"/>
  </r>
  <r>
    <x v="64"/>
    <x v="0"/>
    <n v="12"/>
    <n v="388.68"/>
    <x v="2"/>
    <x v="7"/>
  </r>
  <r>
    <x v="228"/>
    <x v="7"/>
    <n v="180"/>
    <n v="6373.8"/>
    <x v="2"/>
    <x v="7"/>
  </r>
  <r>
    <x v="169"/>
    <x v="1"/>
    <n v="144"/>
    <n v="776.16"/>
    <x v="2"/>
    <x v="7"/>
  </r>
  <r>
    <x v="105"/>
    <x v="2"/>
    <n v="96"/>
    <n v="2982.72"/>
    <x v="2"/>
    <x v="7"/>
  </r>
  <r>
    <x v="244"/>
    <x v="0"/>
    <n v="180"/>
    <n v="5920.2"/>
    <x v="2"/>
    <x v="7"/>
  </r>
  <r>
    <x v="1"/>
    <x v="3"/>
    <n v="72"/>
    <n v="1368.72"/>
    <x v="2"/>
    <x v="7"/>
  </r>
  <r>
    <x v="105"/>
    <x v="5"/>
    <n v="120"/>
    <n v="3450"/>
    <x v="2"/>
    <x v="7"/>
  </r>
  <r>
    <x v="632"/>
    <x v="5"/>
    <n v="72"/>
    <n v="2214"/>
    <x v="2"/>
    <x v="7"/>
  </r>
  <r>
    <x v="440"/>
    <x v="2"/>
    <n v="96"/>
    <n v="3007.68"/>
    <x v="2"/>
    <x v="7"/>
  </r>
  <r>
    <x v="16"/>
    <x v="2"/>
    <n v="96"/>
    <n v="2932.8"/>
    <x v="2"/>
    <x v="7"/>
  </r>
  <r>
    <x v="155"/>
    <x v="6"/>
    <n v="144"/>
    <n v="6145.92"/>
    <x v="2"/>
    <x v="7"/>
  </r>
  <r>
    <x v="16"/>
    <x v="7"/>
    <n v="144"/>
    <n v="5009.76"/>
    <x v="2"/>
    <x v="7"/>
  </r>
  <r>
    <x v="459"/>
    <x v="4"/>
    <n v="180"/>
    <n v="3180.6"/>
    <x v="2"/>
    <x v="7"/>
  </r>
  <r>
    <x v="114"/>
    <x v="7"/>
    <n v="48"/>
    <n v="1657.44"/>
    <x v="2"/>
    <x v="7"/>
  </r>
  <r>
    <x v="245"/>
    <x v="5"/>
    <n v="156"/>
    <n v="4410.12"/>
    <x v="2"/>
    <x v="7"/>
  </r>
  <r>
    <x v="104"/>
    <x v="2"/>
    <n v="72"/>
    <n v="2105.2800000000002"/>
    <x v="2"/>
    <x v="7"/>
  </r>
  <r>
    <x v="184"/>
    <x v="1"/>
    <n v="60"/>
    <n v="416.4"/>
    <x v="2"/>
    <x v="7"/>
  </r>
  <r>
    <x v="148"/>
    <x v="6"/>
    <n v="216"/>
    <n v="8715.6"/>
    <x v="2"/>
    <x v="7"/>
  </r>
  <r>
    <x v="42"/>
    <x v="5"/>
    <n v="60"/>
    <n v="1820.4"/>
    <x v="2"/>
    <x v="7"/>
  </r>
  <r>
    <x v="32"/>
    <x v="7"/>
    <n v="48"/>
    <n v="1768.32"/>
    <x v="2"/>
    <x v="7"/>
  </r>
  <r>
    <x v="16"/>
    <x v="3"/>
    <n v="132"/>
    <n v="2816.88"/>
    <x v="2"/>
    <x v="7"/>
  </r>
  <r>
    <x v="86"/>
    <x v="7"/>
    <n v="48"/>
    <n v="1632.48"/>
    <x v="2"/>
    <x v="7"/>
  </r>
  <r>
    <x v="370"/>
    <x v="1"/>
    <n v="204"/>
    <n v="962.88"/>
    <x v="2"/>
    <x v="7"/>
  </r>
  <r>
    <x v="115"/>
    <x v="1"/>
    <n v="84"/>
    <n v="586.32000000000005"/>
    <x v="2"/>
    <x v="7"/>
  </r>
  <r>
    <x v="97"/>
    <x v="4"/>
    <n v="84"/>
    <n v="1349.88"/>
    <x v="2"/>
    <x v="7"/>
  </r>
  <r>
    <x v="498"/>
    <x v="1"/>
    <n v="72"/>
    <n v="489.6"/>
    <x v="2"/>
    <x v="7"/>
  </r>
  <r>
    <x v="228"/>
    <x v="3"/>
    <n v="192"/>
    <n v="4032"/>
    <x v="2"/>
    <x v="7"/>
  </r>
  <r>
    <x v="140"/>
    <x v="7"/>
    <n v="60"/>
    <n v="2172"/>
    <x v="2"/>
    <x v="7"/>
  </r>
  <r>
    <x v="89"/>
    <x v="7"/>
    <n v="72"/>
    <n v="2520.7199999999998"/>
    <x v="2"/>
    <x v="7"/>
  </r>
  <r>
    <x v="120"/>
    <x v="5"/>
    <n v="120"/>
    <n v="3757.2"/>
    <x v="2"/>
    <x v="7"/>
  </r>
  <r>
    <x v="100"/>
    <x v="0"/>
    <n v="192"/>
    <n v="6309.12"/>
    <x v="2"/>
    <x v="7"/>
  </r>
  <r>
    <x v="566"/>
    <x v="7"/>
    <n v="12"/>
    <n v="431.28"/>
    <x v="2"/>
    <x v="7"/>
  </r>
  <r>
    <x v="122"/>
    <x v="7"/>
    <n v="156"/>
    <n v="5193.24"/>
    <x v="2"/>
    <x v="7"/>
  </r>
  <r>
    <x v="270"/>
    <x v="1"/>
    <n v="72"/>
    <n v="432"/>
    <x v="2"/>
    <x v="7"/>
  </r>
  <r>
    <x v="57"/>
    <x v="0"/>
    <n v="108"/>
    <n v="3538.08"/>
    <x v="2"/>
    <x v="7"/>
  </r>
  <r>
    <x v="0"/>
    <x v="5"/>
    <n v="216"/>
    <n v="6747.84"/>
    <x v="2"/>
    <x v="7"/>
  </r>
  <r>
    <x v="40"/>
    <x v="5"/>
    <n v="192"/>
    <n v="5629.44"/>
    <x v="2"/>
    <x v="7"/>
  </r>
  <r>
    <x v="89"/>
    <x v="1"/>
    <n v="144"/>
    <n v="630.72"/>
    <x v="2"/>
    <x v="7"/>
  </r>
  <r>
    <x v="20"/>
    <x v="5"/>
    <n v="72"/>
    <n v="2156.4"/>
    <x v="2"/>
    <x v="7"/>
  </r>
  <r>
    <x v="80"/>
    <x v="3"/>
    <n v="228"/>
    <n v="4801.68"/>
    <x v="2"/>
    <x v="7"/>
  </r>
  <r>
    <x v="14"/>
    <x v="1"/>
    <n v="84"/>
    <n v="531.72"/>
    <x v="2"/>
    <x v="7"/>
  </r>
  <r>
    <x v="105"/>
    <x v="5"/>
    <n v="228"/>
    <n v="7211.64"/>
    <x v="2"/>
    <x v="7"/>
  </r>
  <r>
    <x v="173"/>
    <x v="0"/>
    <n v="204"/>
    <n v="6642.24"/>
    <x v="2"/>
    <x v="7"/>
  </r>
  <r>
    <x v="178"/>
    <x v="2"/>
    <n v="84"/>
    <n v="2504.88"/>
    <x v="2"/>
    <x v="7"/>
  </r>
  <r>
    <x v="290"/>
    <x v="0"/>
    <n v="96"/>
    <n v="3106.56"/>
    <x v="2"/>
    <x v="7"/>
  </r>
  <r>
    <x v="53"/>
    <x v="5"/>
    <n v="48"/>
    <n v="1468.8"/>
    <x v="2"/>
    <x v="7"/>
  </r>
  <r>
    <x v="75"/>
    <x v="2"/>
    <n v="108"/>
    <n v="3103.92"/>
    <x v="2"/>
    <x v="7"/>
  </r>
  <r>
    <x v="11"/>
    <x v="3"/>
    <n v="60"/>
    <n v="1145.4000000000001"/>
    <x v="2"/>
    <x v="7"/>
  </r>
  <r>
    <x v="129"/>
    <x v="3"/>
    <n v="48"/>
    <n v="1091.52"/>
    <x v="2"/>
    <x v="7"/>
  </r>
  <r>
    <x v="37"/>
    <x v="7"/>
    <n v="60"/>
    <n v="2013.6"/>
    <x v="2"/>
    <x v="7"/>
  </r>
  <r>
    <x v="4"/>
    <x v="3"/>
    <n v="228"/>
    <n v="4427.76"/>
    <x v="2"/>
    <x v="7"/>
  </r>
  <r>
    <x v="365"/>
    <x v="1"/>
    <n v="60"/>
    <n v="241.8"/>
    <x v="2"/>
    <x v="7"/>
  </r>
  <r>
    <x v="26"/>
    <x v="1"/>
    <n v="84"/>
    <n v="388.92"/>
    <x v="2"/>
    <x v="7"/>
  </r>
  <r>
    <x v="150"/>
    <x v="1"/>
    <n v="72"/>
    <n v="493.2"/>
    <x v="2"/>
    <x v="7"/>
  </r>
  <r>
    <x v="377"/>
    <x v="1"/>
    <n v="180"/>
    <n v="1252.8"/>
    <x v="2"/>
    <x v="7"/>
  </r>
  <r>
    <x v="58"/>
    <x v="2"/>
    <n v="84"/>
    <n v="2682.96"/>
    <x v="2"/>
    <x v="7"/>
  </r>
  <r>
    <x v="77"/>
    <x v="1"/>
    <n v="144"/>
    <n v="682.56"/>
    <x v="2"/>
    <x v="7"/>
  </r>
  <r>
    <x v="2"/>
    <x v="1"/>
    <n v="36"/>
    <n v="177.12"/>
    <x v="2"/>
    <x v="7"/>
  </r>
  <r>
    <x v="4"/>
    <x v="5"/>
    <n v="108"/>
    <n v="2932.2"/>
    <x v="2"/>
    <x v="7"/>
  </r>
  <r>
    <x v="17"/>
    <x v="4"/>
    <n v="96"/>
    <n v="1734.72"/>
    <x v="2"/>
    <x v="7"/>
  </r>
  <r>
    <x v="37"/>
    <x v="1"/>
    <n v="120"/>
    <n v="718.8"/>
    <x v="2"/>
    <x v="7"/>
  </r>
  <r>
    <x v="42"/>
    <x v="0"/>
    <n v="12"/>
    <n v="380.04"/>
    <x v="2"/>
    <x v="7"/>
  </r>
  <r>
    <x v="87"/>
    <x v="2"/>
    <n v="84"/>
    <n v="2438.52"/>
    <x v="2"/>
    <x v="7"/>
  </r>
  <r>
    <x v="244"/>
    <x v="4"/>
    <n v="108"/>
    <n v="1911.6"/>
    <x v="2"/>
    <x v="7"/>
  </r>
  <r>
    <x v="3"/>
    <x v="7"/>
    <n v="108"/>
    <n v="3703.32"/>
    <x v="2"/>
    <x v="7"/>
  </r>
  <r>
    <x v="62"/>
    <x v="6"/>
    <n v="156"/>
    <n v="6461.52"/>
    <x v="2"/>
    <x v="7"/>
  </r>
  <r>
    <x v="135"/>
    <x v="2"/>
    <n v="192"/>
    <n v="5919.36"/>
    <x v="2"/>
    <x v="7"/>
  </r>
  <r>
    <x v="97"/>
    <x v="2"/>
    <n v="108"/>
    <n v="3163.32"/>
    <x v="2"/>
    <x v="7"/>
  </r>
  <r>
    <x v="620"/>
    <x v="6"/>
    <n v="84"/>
    <n v="3742.2"/>
    <x v="2"/>
    <x v="7"/>
  </r>
  <r>
    <x v="74"/>
    <x v="1"/>
    <n v="216"/>
    <n v="1458"/>
    <x v="2"/>
    <x v="7"/>
  </r>
  <r>
    <x v="532"/>
    <x v="7"/>
    <n v="168"/>
    <n v="5428.08"/>
    <x v="2"/>
    <x v="7"/>
  </r>
  <r>
    <x v="167"/>
    <x v="2"/>
    <n v="228"/>
    <n v="7029.24"/>
    <x v="2"/>
    <x v="7"/>
  </r>
  <r>
    <x v="97"/>
    <x v="4"/>
    <n v="120"/>
    <n v="2173.1999999999998"/>
    <x v="2"/>
    <x v="7"/>
  </r>
  <r>
    <x v="53"/>
    <x v="2"/>
    <n v="84"/>
    <n v="2410.8000000000002"/>
    <x v="2"/>
    <x v="7"/>
  </r>
  <r>
    <x v="65"/>
    <x v="4"/>
    <n v="180"/>
    <n v="2986.2"/>
    <x v="2"/>
    <x v="7"/>
  </r>
  <r>
    <x v="21"/>
    <x v="6"/>
    <n v="84"/>
    <n v="3647.28"/>
    <x v="2"/>
    <x v="7"/>
  </r>
  <r>
    <x v="27"/>
    <x v="5"/>
    <n v="132"/>
    <n v="4216.08"/>
    <x v="2"/>
    <x v="7"/>
  </r>
  <r>
    <x v="167"/>
    <x v="7"/>
    <n v="192"/>
    <n v="7057.92"/>
    <x v="2"/>
    <x v="7"/>
  </r>
  <r>
    <x v="81"/>
    <x v="5"/>
    <n v="72"/>
    <n v="2203.92"/>
    <x v="2"/>
    <x v="7"/>
  </r>
  <r>
    <x v="17"/>
    <x v="4"/>
    <n v="84"/>
    <n v="1443.96"/>
    <x v="2"/>
    <x v="7"/>
  </r>
  <r>
    <x v="432"/>
    <x v="0"/>
    <n v="96"/>
    <n v="3110.4"/>
    <x v="2"/>
    <x v="7"/>
  </r>
  <r>
    <x v="61"/>
    <x v="2"/>
    <n v="288"/>
    <n v="8939.52"/>
    <x v="2"/>
    <x v="7"/>
  </r>
  <r>
    <x v="136"/>
    <x v="3"/>
    <n v="72"/>
    <n v="1424.88"/>
    <x v="2"/>
    <x v="7"/>
  </r>
  <r>
    <x v="347"/>
    <x v="4"/>
    <n v="252"/>
    <n v="4717.4399999999996"/>
    <x v="2"/>
    <x v="7"/>
  </r>
  <r>
    <x v="57"/>
    <x v="1"/>
    <n v="24"/>
    <n v="113.76"/>
    <x v="2"/>
    <x v="7"/>
  </r>
  <r>
    <x v="27"/>
    <x v="4"/>
    <n v="84"/>
    <n v="1583.4"/>
    <x v="2"/>
    <x v="7"/>
  </r>
  <r>
    <x v="56"/>
    <x v="4"/>
    <n v="180"/>
    <n v="2883.6"/>
    <x v="2"/>
    <x v="7"/>
  </r>
  <r>
    <x v="184"/>
    <x v="2"/>
    <n v="84"/>
    <n v="2605.6799999999998"/>
    <x v="2"/>
    <x v="7"/>
  </r>
  <r>
    <x v="92"/>
    <x v="0"/>
    <n v="96"/>
    <n v="2936.64"/>
    <x v="2"/>
    <x v="7"/>
  </r>
  <r>
    <x v="15"/>
    <x v="1"/>
    <n v="108"/>
    <n v="518.4"/>
    <x v="2"/>
    <x v="7"/>
  </r>
  <r>
    <x v="127"/>
    <x v="2"/>
    <n v="216"/>
    <n v="6605.28"/>
    <x v="2"/>
    <x v="7"/>
  </r>
  <r>
    <x v="40"/>
    <x v="4"/>
    <n v="192"/>
    <n v="3444.48"/>
    <x v="2"/>
    <x v="7"/>
  </r>
  <r>
    <x v="58"/>
    <x v="2"/>
    <n v="36"/>
    <n v="1032.8399999999999"/>
    <x v="2"/>
    <x v="7"/>
  </r>
  <r>
    <x v="137"/>
    <x v="3"/>
    <n v="84"/>
    <n v="1912.68"/>
    <x v="2"/>
    <x v="7"/>
  </r>
  <r>
    <x v="84"/>
    <x v="0"/>
    <n v="84"/>
    <n v="2758.56"/>
    <x v="2"/>
    <x v="7"/>
  </r>
  <r>
    <x v="136"/>
    <x v="2"/>
    <n v="48"/>
    <n v="1448.16"/>
    <x v="2"/>
    <x v="7"/>
  </r>
  <r>
    <x v="23"/>
    <x v="6"/>
    <n v="36"/>
    <n v="1506.24"/>
    <x v="2"/>
    <x v="7"/>
  </r>
  <r>
    <x v="191"/>
    <x v="4"/>
    <n v="96"/>
    <n v="1762.56"/>
    <x v="2"/>
    <x v="7"/>
  </r>
  <r>
    <x v="53"/>
    <x v="6"/>
    <n v="276"/>
    <n v="12483.48"/>
    <x v="2"/>
    <x v="7"/>
  </r>
  <r>
    <x v="127"/>
    <x v="3"/>
    <n v="276"/>
    <n v="6287.28"/>
    <x v="2"/>
    <x v="7"/>
  </r>
  <r>
    <x v="32"/>
    <x v="0"/>
    <n v="72"/>
    <n v="2310.48"/>
    <x v="2"/>
    <x v="7"/>
  </r>
  <r>
    <x v="57"/>
    <x v="5"/>
    <n v="204"/>
    <n v="5689.56"/>
    <x v="2"/>
    <x v="7"/>
  </r>
  <r>
    <x v="169"/>
    <x v="4"/>
    <n v="24"/>
    <n v="453.36"/>
    <x v="2"/>
    <x v="7"/>
  </r>
  <r>
    <x v="650"/>
    <x v="1"/>
    <n v="72"/>
    <n v="294.48"/>
    <x v="2"/>
    <x v="7"/>
  </r>
  <r>
    <x v="102"/>
    <x v="3"/>
    <n v="48"/>
    <n v="963.84"/>
    <x v="2"/>
    <x v="7"/>
  </r>
  <r>
    <x v="90"/>
    <x v="1"/>
    <n v="24"/>
    <n v="104.88"/>
    <x v="2"/>
    <x v="7"/>
  </r>
  <r>
    <x v="485"/>
    <x v="4"/>
    <n v="120"/>
    <n v="1921.2"/>
    <x v="2"/>
    <x v="7"/>
  </r>
  <r>
    <x v="679"/>
    <x v="4"/>
    <n v="96"/>
    <n v="1789.44"/>
    <x v="2"/>
    <x v="7"/>
  </r>
  <r>
    <x v="7"/>
    <x v="5"/>
    <n v="216"/>
    <n v="6330.96"/>
    <x v="2"/>
    <x v="7"/>
  </r>
  <r>
    <x v="4"/>
    <x v="4"/>
    <n v="96"/>
    <n v="1655.04"/>
    <x v="2"/>
    <x v="7"/>
  </r>
  <r>
    <x v="104"/>
    <x v="0"/>
    <n v="240"/>
    <n v="7684.8"/>
    <x v="2"/>
    <x v="7"/>
  </r>
  <r>
    <x v="438"/>
    <x v="2"/>
    <n v="144"/>
    <n v="4102.5600000000004"/>
    <x v="2"/>
    <x v="7"/>
  </r>
  <r>
    <x v="9"/>
    <x v="1"/>
    <n v="96"/>
    <n v="568.32000000000005"/>
    <x v="2"/>
    <x v="7"/>
  </r>
  <r>
    <x v="97"/>
    <x v="5"/>
    <n v="60"/>
    <n v="1874.4"/>
    <x v="2"/>
    <x v="7"/>
  </r>
  <r>
    <x v="48"/>
    <x v="0"/>
    <n v="120"/>
    <n v="3674.4"/>
    <x v="2"/>
    <x v="7"/>
  </r>
  <r>
    <x v="254"/>
    <x v="6"/>
    <n v="120"/>
    <n v="5508"/>
    <x v="2"/>
    <x v="7"/>
  </r>
  <r>
    <x v="32"/>
    <x v="7"/>
    <n v="48"/>
    <n v="1568.64"/>
    <x v="2"/>
    <x v="7"/>
  </r>
  <r>
    <x v="323"/>
    <x v="5"/>
    <n v="36"/>
    <n v="1014.84"/>
    <x v="2"/>
    <x v="7"/>
  </r>
  <r>
    <x v="226"/>
    <x v="3"/>
    <n v="240"/>
    <n v="5061.6000000000004"/>
    <x v="2"/>
    <x v="7"/>
  </r>
  <r>
    <x v="248"/>
    <x v="7"/>
    <n v="72"/>
    <n v="2651.76"/>
    <x v="2"/>
    <x v="7"/>
  </r>
  <r>
    <x v="648"/>
    <x v="3"/>
    <n v="264"/>
    <n v="5697.12"/>
    <x v="2"/>
    <x v="7"/>
  </r>
  <r>
    <x v="92"/>
    <x v="7"/>
    <n v="72"/>
    <n v="2424.96"/>
    <x v="2"/>
    <x v="7"/>
  </r>
  <r>
    <x v="266"/>
    <x v="5"/>
    <n v="96"/>
    <n v="2934.72"/>
    <x v="2"/>
    <x v="7"/>
  </r>
  <r>
    <x v="123"/>
    <x v="2"/>
    <n v="60"/>
    <n v="1683"/>
    <x v="2"/>
    <x v="7"/>
  </r>
  <r>
    <x v="106"/>
    <x v="6"/>
    <n v="156"/>
    <n v="6720.48"/>
    <x v="2"/>
    <x v="7"/>
  </r>
  <r>
    <x v="245"/>
    <x v="6"/>
    <n v="120"/>
    <n v="5002.8"/>
    <x v="2"/>
    <x v="7"/>
  </r>
  <r>
    <x v="191"/>
    <x v="0"/>
    <n v="72"/>
    <n v="2216.88"/>
    <x v="2"/>
    <x v="7"/>
  </r>
  <r>
    <x v="97"/>
    <x v="1"/>
    <n v="60"/>
    <n v="409.8"/>
    <x v="2"/>
    <x v="7"/>
  </r>
  <r>
    <x v="28"/>
    <x v="0"/>
    <n v="252"/>
    <n v="7784.28"/>
    <x v="2"/>
    <x v="7"/>
  </r>
  <r>
    <x v="155"/>
    <x v="5"/>
    <n v="264"/>
    <n v="8065.2"/>
    <x v="2"/>
    <x v="7"/>
  </r>
  <r>
    <x v="75"/>
    <x v="2"/>
    <n v="276"/>
    <n v="8611.2000000000007"/>
    <x v="2"/>
    <x v="7"/>
  </r>
  <r>
    <x v="167"/>
    <x v="4"/>
    <n v="156"/>
    <n v="2584.92"/>
    <x v="2"/>
    <x v="7"/>
  </r>
  <r>
    <x v="192"/>
    <x v="6"/>
    <n v="108"/>
    <n v="4915.08"/>
    <x v="2"/>
    <x v="7"/>
  </r>
  <r>
    <x v="16"/>
    <x v="4"/>
    <n v="48"/>
    <n v="801.12"/>
    <x v="2"/>
    <x v="7"/>
  </r>
  <r>
    <x v="59"/>
    <x v="0"/>
    <n v="156"/>
    <n v="5016.96"/>
    <x v="2"/>
    <x v="7"/>
  </r>
  <r>
    <x v="670"/>
    <x v="7"/>
    <n v="132"/>
    <n v="4546.08"/>
    <x v="2"/>
    <x v="7"/>
  </r>
  <r>
    <x v="148"/>
    <x v="0"/>
    <n v="60"/>
    <n v="1883.4"/>
    <x v="2"/>
    <x v="7"/>
  </r>
  <r>
    <x v="100"/>
    <x v="4"/>
    <n v="72"/>
    <n v="1182.96"/>
    <x v="2"/>
    <x v="7"/>
  </r>
  <r>
    <x v="176"/>
    <x v="7"/>
    <n v="84"/>
    <n v="2706.48"/>
    <x v="2"/>
    <x v="7"/>
  </r>
  <r>
    <x v="120"/>
    <x v="0"/>
    <n v="48"/>
    <n v="1583.52"/>
    <x v="2"/>
    <x v="7"/>
  </r>
  <r>
    <x v="48"/>
    <x v="3"/>
    <n v="36"/>
    <n v="724.68"/>
    <x v="2"/>
    <x v="7"/>
  </r>
  <r>
    <x v="21"/>
    <x v="0"/>
    <n v="120"/>
    <n v="3924"/>
    <x v="2"/>
    <x v="7"/>
  </r>
  <r>
    <x v="171"/>
    <x v="1"/>
    <n v="132"/>
    <n v="638.88"/>
    <x v="2"/>
    <x v="7"/>
  </r>
  <r>
    <x v="22"/>
    <x v="0"/>
    <n v="24"/>
    <n v="791.76"/>
    <x v="2"/>
    <x v="7"/>
  </r>
  <r>
    <x v="419"/>
    <x v="2"/>
    <n v="60"/>
    <n v="1911.6"/>
    <x v="2"/>
    <x v="7"/>
  </r>
  <r>
    <x v="69"/>
    <x v="2"/>
    <n v="156"/>
    <n v="4878.12"/>
    <x v="2"/>
    <x v="7"/>
  </r>
  <r>
    <x v="244"/>
    <x v="3"/>
    <n v="216"/>
    <n v="4624.5600000000004"/>
    <x v="2"/>
    <x v="7"/>
  </r>
  <r>
    <x v="322"/>
    <x v="6"/>
    <n v="228"/>
    <n v="9915.7199999999993"/>
    <x v="2"/>
    <x v="7"/>
  </r>
  <r>
    <x v="667"/>
    <x v="1"/>
    <n v="84"/>
    <n v="564.48"/>
    <x v="2"/>
    <x v="7"/>
  </r>
  <r>
    <x v="46"/>
    <x v="4"/>
    <n v="84"/>
    <n v="1571.64"/>
    <x v="2"/>
    <x v="7"/>
  </r>
  <r>
    <x v="59"/>
    <x v="1"/>
    <n v="84"/>
    <n v="448.56"/>
    <x v="2"/>
    <x v="7"/>
  </r>
  <r>
    <x v="475"/>
    <x v="1"/>
    <n v="216"/>
    <n v="965.52"/>
    <x v="2"/>
    <x v="7"/>
  </r>
  <r>
    <x v="275"/>
    <x v="5"/>
    <n v="60"/>
    <n v="1868.4"/>
    <x v="2"/>
    <x v="7"/>
  </r>
  <r>
    <x v="275"/>
    <x v="4"/>
    <n v="60"/>
    <n v="1096.8"/>
    <x v="2"/>
    <x v="7"/>
  </r>
  <r>
    <x v="105"/>
    <x v="0"/>
    <n v="84"/>
    <n v="2679.6"/>
    <x v="2"/>
    <x v="7"/>
  </r>
  <r>
    <x v="27"/>
    <x v="3"/>
    <n v="60"/>
    <n v="1378.8"/>
    <x v="2"/>
    <x v="7"/>
  </r>
  <r>
    <x v="135"/>
    <x v="2"/>
    <n v="96"/>
    <n v="2956.8"/>
    <x v="2"/>
    <x v="7"/>
  </r>
  <r>
    <x v="61"/>
    <x v="0"/>
    <n v="228"/>
    <n v="7220.76"/>
    <x v="2"/>
    <x v="7"/>
  </r>
  <r>
    <x v="178"/>
    <x v="5"/>
    <n v="84"/>
    <n v="2325.96"/>
    <x v="2"/>
    <x v="7"/>
  </r>
  <r>
    <x v="44"/>
    <x v="3"/>
    <n v="48"/>
    <n v="1014.24"/>
    <x v="2"/>
    <x v="7"/>
  </r>
  <r>
    <x v="631"/>
    <x v="0"/>
    <n v="24"/>
    <n v="768"/>
    <x v="2"/>
    <x v="7"/>
  </r>
  <r>
    <x v="517"/>
    <x v="5"/>
    <n v="108"/>
    <n v="3309.12"/>
    <x v="2"/>
    <x v="7"/>
  </r>
  <r>
    <x v="192"/>
    <x v="6"/>
    <n v="120"/>
    <n v="5018.3999999999996"/>
    <x v="2"/>
    <x v="7"/>
  </r>
  <r>
    <x v="72"/>
    <x v="6"/>
    <n v="108"/>
    <n v="4925.88"/>
    <x v="2"/>
    <x v="7"/>
  </r>
  <r>
    <x v="162"/>
    <x v="1"/>
    <n v="84"/>
    <n v="518.28"/>
    <x v="2"/>
    <x v="7"/>
  </r>
  <r>
    <x v="184"/>
    <x v="3"/>
    <n v="120"/>
    <n v="2324.4"/>
    <x v="2"/>
    <x v="7"/>
  </r>
  <r>
    <x v="581"/>
    <x v="1"/>
    <n v="252"/>
    <n v="1522.08"/>
    <x v="2"/>
    <x v="7"/>
  </r>
  <r>
    <x v="257"/>
    <x v="3"/>
    <n v="36"/>
    <n v="814.32"/>
    <x v="2"/>
    <x v="7"/>
  </r>
  <r>
    <x v="126"/>
    <x v="5"/>
    <n v="36"/>
    <n v="1110.24"/>
    <x v="2"/>
    <x v="7"/>
  </r>
  <r>
    <x v="102"/>
    <x v="4"/>
    <n v="24"/>
    <n v="453.84"/>
    <x v="2"/>
    <x v="7"/>
  </r>
  <r>
    <x v="206"/>
    <x v="3"/>
    <n v="36"/>
    <n v="772.56"/>
    <x v="2"/>
    <x v="7"/>
  </r>
  <r>
    <x v="65"/>
    <x v="3"/>
    <n v="84"/>
    <n v="1748.04"/>
    <x v="2"/>
    <x v="7"/>
  </r>
  <r>
    <x v="703"/>
    <x v="7"/>
    <n v="132"/>
    <n v="4486.68"/>
    <x v="2"/>
    <x v="7"/>
  </r>
  <r>
    <x v="58"/>
    <x v="3"/>
    <n v="156"/>
    <n v="3449.16"/>
    <x v="2"/>
    <x v="7"/>
  </r>
  <r>
    <x v="170"/>
    <x v="7"/>
    <n v="96"/>
    <n v="3173.76"/>
    <x v="2"/>
    <x v="7"/>
  </r>
  <r>
    <x v="167"/>
    <x v="6"/>
    <n v="60"/>
    <n v="2636.4"/>
    <x v="2"/>
    <x v="7"/>
  </r>
  <r>
    <x v="22"/>
    <x v="1"/>
    <n v="36"/>
    <n v="210.96"/>
    <x v="2"/>
    <x v="7"/>
  </r>
  <r>
    <x v="266"/>
    <x v="0"/>
    <n v="144"/>
    <n v="4356"/>
    <x v="2"/>
    <x v="7"/>
  </r>
  <r>
    <x v="140"/>
    <x v="4"/>
    <n v="132"/>
    <n v="2203.08"/>
    <x v="2"/>
    <x v="7"/>
  </r>
  <r>
    <x v="403"/>
    <x v="1"/>
    <n v="84"/>
    <n v="368.76"/>
    <x v="2"/>
    <x v="7"/>
  </r>
  <r>
    <x v="439"/>
    <x v="0"/>
    <n v="72"/>
    <n v="2172.2399999999998"/>
    <x v="2"/>
    <x v="7"/>
  </r>
  <r>
    <x v="32"/>
    <x v="0"/>
    <n v="96"/>
    <n v="2976"/>
    <x v="2"/>
    <x v="7"/>
  </r>
  <r>
    <x v="233"/>
    <x v="6"/>
    <n v="60"/>
    <n v="2667.6"/>
    <x v="2"/>
    <x v="7"/>
  </r>
  <r>
    <x v="121"/>
    <x v="7"/>
    <n v="72"/>
    <n v="2399.04"/>
    <x v="2"/>
    <x v="7"/>
  </r>
  <r>
    <x v="17"/>
    <x v="1"/>
    <n v="144"/>
    <n v="728.64"/>
    <x v="2"/>
    <x v="7"/>
  </r>
  <r>
    <x v="11"/>
    <x v="3"/>
    <n v="168"/>
    <n v="3398.64"/>
    <x v="2"/>
    <x v="7"/>
  </r>
  <r>
    <x v="49"/>
    <x v="7"/>
    <n v="72"/>
    <n v="2489.04"/>
    <x v="2"/>
    <x v="7"/>
  </r>
  <r>
    <x v="53"/>
    <x v="5"/>
    <n v="96"/>
    <n v="2829.12"/>
    <x v="2"/>
    <x v="7"/>
  </r>
  <r>
    <x v="106"/>
    <x v="7"/>
    <n v="72"/>
    <n v="2461.6799999999998"/>
    <x v="2"/>
    <x v="7"/>
  </r>
  <r>
    <x v="274"/>
    <x v="4"/>
    <n v="96"/>
    <n v="1603.2"/>
    <x v="2"/>
    <x v="7"/>
  </r>
  <r>
    <x v="56"/>
    <x v="1"/>
    <n v="96"/>
    <n v="647.04"/>
    <x v="2"/>
    <x v="7"/>
  </r>
  <r>
    <x v="23"/>
    <x v="2"/>
    <n v="156"/>
    <n v="4460.04"/>
    <x v="2"/>
    <x v="7"/>
  </r>
  <r>
    <x v="228"/>
    <x v="5"/>
    <n v="60"/>
    <n v="1735.8"/>
    <x v="2"/>
    <x v="7"/>
  </r>
  <r>
    <x v="155"/>
    <x v="0"/>
    <n v="264"/>
    <n v="8284.32"/>
    <x v="2"/>
    <x v="7"/>
  </r>
  <r>
    <x v="151"/>
    <x v="6"/>
    <n v="108"/>
    <n v="4593.24"/>
    <x v="2"/>
    <x v="7"/>
  </r>
  <r>
    <x v="102"/>
    <x v="1"/>
    <n v="132"/>
    <n v="707.52"/>
    <x v="2"/>
    <x v="7"/>
  </r>
  <r>
    <x v="89"/>
    <x v="5"/>
    <n v="180"/>
    <n v="5202"/>
    <x v="2"/>
    <x v="7"/>
  </r>
  <r>
    <x v="102"/>
    <x v="7"/>
    <n v="252"/>
    <n v="9266.0400000000009"/>
    <x v="2"/>
    <x v="7"/>
  </r>
  <r>
    <x v="11"/>
    <x v="1"/>
    <n v="168"/>
    <n v="996.24"/>
    <x v="2"/>
    <x v="7"/>
  </r>
  <r>
    <x v="206"/>
    <x v="0"/>
    <n v="240"/>
    <n v="7780.8"/>
    <x v="2"/>
    <x v="7"/>
  </r>
  <r>
    <x v="228"/>
    <x v="2"/>
    <n v="84"/>
    <n v="2623.32"/>
    <x v="2"/>
    <x v="7"/>
  </r>
  <r>
    <x v="171"/>
    <x v="0"/>
    <n v="108"/>
    <n v="3439.8"/>
    <x v="2"/>
    <x v="7"/>
  </r>
  <r>
    <x v="534"/>
    <x v="3"/>
    <n v="84"/>
    <n v="1886.64"/>
    <x v="2"/>
    <x v="7"/>
  </r>
  <r>
    <x v="3"/>
    <x v="0"/>
    <n v="24"/>
    <n v="768.72"/>
    <x v="2"/>
    <x v="7"/>
  </r>
  <r>
    <x v="17"/>
    <x v="1"/>
    <n v="96"/>
    <n v="429.12"/>
    <x v="2"/>
    <x v="7"/>
  </r>
  <r>
    <x v="201"/>
    <x v="7"/>
    <n v="240"/>
    <n v="7800"/>
    <x v="2"/>
    <x v="7"/>
  </r>
  <r>
    <x v="544"/>
    <x v="0"/>
    <n v="48"/>
    <n v="1464.48"/>
    <x v="2"/>
    <x v="7"/>
  </r>
  <r>
    <x v="134"/>
    <x v="4"/>
    <n v="24"/>
    <n v="405.6"/>
    <x v="2"/>
    <x v="7"/>
  </r>
  <r>
    <x v="129"/>
    <x v="4"/>
    <n v="96"/>
    <n v="1611.84"/>
    <x v="2"/>
    <x v="7"/>
  </r>
  <r>
    <x v="189"/>
    <x v="3"/>
    <n v="72"/>
    <n v="1584"/>
    <x v="2"/>
    <x v="7"/>
  </r>
  <r>
    <x v="75"/>
    <x v="4"/>
    <n v="36"/>
    <n v="638.64"/>
    <x v="2"/>
    <x v="7"/>
  </r>
  <r>
    <x v="17"/>
    <x v="6"/>
    <n v="120"/>
    <n v="4938"/>
    <x v="2"/>
    <x v="7"/>
  </r>
  <r>
    <x v="42"/>
    <x v="7"/>
    <n v="60"/>
    <n v="2135.4"/>
    <x v="2"/>
    <x v="7"/>
  </r>
  <r>
    <x v="633"/>
    <x v="7"/>
    <n v="72"/>
    <n v="2475.36"/>
    <x v="2"/>
    <x v="7"/>
  </r>
  <r>
    <x v="208"/>
    <x v="6"/>
    <n v="168"/>
    <n v="7066.08"/>
    <x v="2"/>
    <x v="7"/>
  </r>
  <r>
    <x v="102"/>
    <x v="5"/>
    <n v="36"/>
    <n v="1057.32"/>
    <x v="2"/>
    <x v="7"/>
  </r>
  <r>
    <x v="167"/>
    <x v="5"/>
    <n v="216"/>
    <n v="5844.96"/>
    <x v="2"/>
    <x v="7"/>
  </r>
  <r>
    <x v="9"/>
    <x v="7"/>
    <n v="156"/>
    <n v="5322.72"/>
    <x v="2"/>
    <x v="7"/>
  </r>
  <r>
    <x v="123"/>
    <x v="4"/>
    <n v="240"/>
    <n v="4353.6000000000004"/>
    <x v="2"/>
    <x v="7"/>
  </r>
  <r>
    <x v="48"/>
    <x v="5"/>
    <n v="96"/>
    <n v="2755.2"/>
    <x v="2"/>
    <x v="7"/>
  </r>
  <r>
    <x v="228"/>
    <x v="0"/>
    <n v="72"/>
    <n v="2297.52"/>
    <x v="2"/>
    <x v="7"/>
  </r>
  <r>
    <x v="106"/>
    <x v="1"/>
    <n v="96"/>
    <n v="548.16"/>
    <x v="2"/>
    <x v="7"/>
  </r>
  <r>
    <x v="9"/>
    <x v="5"/>
    <n v="276"/>
    <n v="8050.92"/>
    <x v="2"/>
    <x v="7"/>
  </r>
  <r>
    <x v="75"/>
    <x v="1"/>
    <n v="276"/>
    <n v="1675.32"/>
    <x v="2"/>
    <x v="7"/>
  </r>
  <r>
    <x v="408"/>
    <x v="5"/>
    <n v="96"/>
    <n v="2942.4"/>
    <x v="2"/>
    <x v="7"/>
  </r>
  <r>
    <x v="102"/>
    <x v="1"/>
    <n v="24"/>
    <n v="135.6"/>
    <x v="2"/>
    <x v="7"/>
  </r>
  <r>
    <x v="161"/>
    <x v="7"/>
    <n v="216"/>
    <n v="7881.84"/>
    <x v="2"/>
    <x v="7"/>
  </r>
  <r>
    <x v="520"/>
    <x v="4"/>
    <n v="120"/>
    <n v="2155.1999999999998"/>
    <x v="2"/>
    <x v="7"/>
  </r>
  <r>
    <x v="59"/>
    <x v="5"/>
    <n v="60"/>
    <n v="1801.8"/>
    <x v="2"/>
    <x v="7"/>
  </r>
  <r>
    <x v="602"/>
    <x v="1"/>
    <n v="216"/>
    <n v="1328.4"/>
    <x v="2"/>
    <x v="7"/>
  </r>
  <r>
    <x v="191"/>
    <x v="4"/>
    <n v="96"/>
    <n v="1586.88"/>
    <x v="2"/>
    <x v="7"/>
  </r>
  <r>
    <x v="56"/>
    <x v="1"/>
    <n v="108"/>
    <n v="576.72"/>
    <x v="2"/>
    <x v="7"/>
  </r>
  <r>
    <x v="587"/>
    <x v="7"/>
    <n v="84"/>
    <n v="2967.72"/>
    <x v="2"/>
    <x v="7"/>
  </r>
  <r>
    <x v="542"/>
    <x v="6"/>
    <n v="252"/>
    <n v="11584.44"/>
    <x v="2"/>
    <x v="7"/>
  </r>
  <r>
    <x v="104"/>
    <x v="5"/>
    <n v="72"/>
    <n v="2250.7199999999998"/>
    <x v="2"/>
    <x v="7"/>
  </r>
  <r>
    <x v="458"/>
    <x v="6"/>
    <n v="48"/>
    <n v="2014.08"/>
    <x v="2"/>
    <x v="7"/>
  </r>
  <r>
    <x v="253"/>
    <x v="0"/>
    <n v="72"/>
    <n v="2314.8000000000002"/>
    <x v="2"/>
    <x v="7"/>
  </r>
  <r>
    <x v="48"/>
    <x v="3"/>
    <n v="60"/>
    <n v="1312.2"/>
    <x v="2"/>
    <x v="7"/>
  </r>
  <r>
    <x v="69"/>
    <x v="7"/>
    <n v="96"/>
    <n v="3529.92"/>
    <x v="2"/>
    <x v="7"/>
  </r>
  <r>
    <x v="559"/>
    <x v="0"/>
    <n v="96"/>
    <n v="3025.92"/>
    <x v="2"/>
    <x v="7"/>
  </r>
  <r>
    <x v="661"/>
    <x v="5"/>
    <n v="144"/>
    <n v="4559.04"/>
    <x v="2"/>
    <x v="7"/>
  </r>
  <r>
    <x v="195"/>
    <x v="7"/>
    <n v="216"/>
    <n v="7560"/>
    <x v="2"/>
    <x v="7"/>
  </r>
  <r>
    <x v="214"/>
    <x v="1"/>
    <n v="132"/>
    <n v="689.04"/>
    <x v="2"/>
    <x v="7"/>
  </r>
  <r>
    <x v="474"/>
    <x v="1"/>
    <n v="156"/>
    <n v="1009.32"/>
    <x v="2"/>
    <x v="7"/>
  </r>
  <r>
    <x v="110"/>
    <x v="6"/>
    <n v="120"/>
    <n v="5238"/>
    <x v="2"/>
    <x v="7"/>
  </r>
  <r>
    <x v="22"/>
    <x v="3"/>
    <n v="72"/>
    <n v="1501.2"/>
    <x v="2"/>
    <x v="7"/>
  </r>
  <r>
    <x v="5"/>
    <x v="6"/>
    <n v="84"/>
    <n v="3804.36"/>
    <x v="2"/>
    <x v="7"/>
  </r>
  <r>
    <x v="87"/>
    <x v="0"/>
    <n v="72"/>
    <n v="2361.6"/>
    <x v="2"/>
    <x v="7"/>
  </r>
  <r>
    <x v="15"/>
    <x v="5"/>
    <n v="264"/>
    <n v="8318.64"/>
    <x v="2"/>
    <x v="7"/>
  </r>
  <r>
    <x v="169"/>
    <x v="2"/>
    <n v="96"/>
    <n v="3036.48"/>
    <x v="2"/>
    <x v="7"/>
  </r>
  <r>
    <x v="40"/>
    <x v="4"/>
    <n v="96"/>
    <n v="1785.6"/>
    <x v="2"/>
    <x v="7"/>
  </r>
  <r>
    <x v="124"/>
    <x v="2"/>
    <n v="24"/>
    <n v="760.8"/>
    <x v="2"/>
    <x v="7"/>
  </r>
  <r>
    <x v="254"/>
    <x v="5"/>
    <n v="84"/>
    <n v="2451.12"/>
    <x v="2"/>
    <x v="7"/>
  </r>
  <r>
    <x v="27"/>
    <x v="2"/>
    <n v="84"/>
    <n v="2530.08"/>
    <x v="2"/>
    <x v="7"/>
  </r>
  <r>
    <x v="87"/>
    <x v="7"/>
    <n v="108"/>
    <n v="3515.4"/>
    <x v="2"/>
    <x v="7"/>
  </r>
  <r>
    <x v="229"/>
    <x v="0"/>
    <n v="84"/>
    <n v="2756.88"/>
    <x v="2"/>
    <x v="7"/>
  </r>
  <r>
    <x v="530"/>
    <x v="6"/>
    <n v="84"/>
    <n v="3638.88"/>
    <x v="2"/>
    <x v="7"/>
  </r>
  <r>
    <x v="52"/>
    <x v="4"/>
    <n v="12"/>
    <n v="201.36"/>
    <x v="2"/>
    <x v="7"/>
  </r>
  <r>
    <x v="425"/>
    <x v="2"/>
    <n v="84"/>
    <n v="2373.84"/>
    <x v="2"/>
    <x v="7"/>
  </r>
  <r>
    <x v="453"/>
    <x v="1"/>
    <n v="276"/>
    <n v="1137.1199999999999"/>
    <x v="2"/>
    <x v="7"/>
  </r>
  <r>
    <x v="115"/>
    <x v="0"/>
    <n v="192"/>
    <n v="5861.76"/>
    <x v="2"/>
    <x v="7"/>
  </r>
  <r>
    <x v="114"/>
    <x v="0"/>
    <n v="36"/>
    <n v="1139.04"/>
    <x v="2"/>
    <x v="7"/>
  </r>
  <r>
    <x v="9"/>
    <x v="3"/>
    <n v="276"/>
    <n v="6174.12"/>
    <x v="2"/>
    <x v="7"/>
  </r>
  <r>
    <x v="9"/>
    <x v="6"/>
    <n v="84"/>
    <n v="3807.72"/>
    <x v="2"/>
    <x v="7"/>
  </r>
  <r>
    <x v="214"/>
    <x v="0"/>
    <n v="120"/>
    <n v="3732"/>
    <x v="2"/>
    <x v="7"/>
  </r>
  <r>
    <x v="112"/>
    <x v="2"/>
    <n v="120"/>
    <n v="3787.2"/>
    <x v="2"/>
    <x v="7"/>
  </r>
  <r>
    <x v="156"/>
    <x v="5"/>
    <n v="168"/>
    <n v="5184.4799999999996"/>
    <x v="2"/>
    <x v="7"/>
  </r>
  <r>
    <x v="104"/>
    <x v="0"/>
    <n v="108"/>
    <n v="3411.72"/>
    <x v="2"/>
    <x v="7"/>
  </r>
  <r>
    <x v="42"/>
    <x v="2"/>
    <n v="72"/>
    <n v="2280.96"/>
    <x v="2"/>
    <x v="7"/>
  </r>
  <r>
    <x v="523"/>
    <x v="3"/>
    <n v="216"/>
    <n v="4577.04"/>
    <x v="2"/>
    <x v="7"/>
  </r>
  <r>
    <x v="0"/>
    <x v="0"/>
    <n v="60"/>
    <n v="1867.2"/>
    <x v="2"/>
    <x v="7"/>
  </r>
  <r>
    <x v="1"/>
    <x v="1"/>
    <n v="252"/>
    <n v="1738.8"/>
    <x v="2"/>
    <x v="7"/>
  </r>
  <r>
    <x v="601"/>
    <x v="5"/>
    <n v="12"/>
    <n v="330.96"/>
    <x v="2"/>
    <x v="7"/>
  </r>
  <r>
    <x v="58"/>
    <x v="2"/>
    <n v="264"/>
    <n v="7962.24"/>
    <x v="2"/>
    <x v="7"/>
  </r>
  <r>
    <x v="99"/>
    <x v="7"/>
    <n v="72"/>
    <n v="2594.88"/>
    <x v="2"/>
    <x v="7"/>
  </r>
  <r>
    <x v="83"/>
    <x v="4"/>
    <n v="84"/>
    <n v="1484.28"/>
    <x v="2"/>
    <x v="7"/>
  </r>
  <r>
    <x v="21"/>
    <x v="1"/>
    <n v="192"/>
    <n v="1165.44"/>
    <x v="2"/>
    <x v="7"/>
  </r>
  <r>
    <x v="28"/>
    <x v="7"/>
    <n v="132"/>
    <n v="4489.32"/>
    <x v="2"/>
    <x v="7"/>
  </r>
  <r>
    <x v="176"/>
    <x v="1"/>
    <n v="108"/>
    <n v="628.55999999999995"/>
    <x v="2"/>
    <x v="7"/>
  </r>
  <r>
    <x v="201"/>
    <x v="1"/>
    <n v="96"/>
    <n v="526.08000000000004"/>
    <x v="2"/>
    <x v="7"/>
  </r>
  <r>
    <x v="37"/>
    <x v="2"/>
    <n v="240"/>
    <n v="6952.8"/>
    <x v="2"/>
    <x v="7"/>
  </r>
  <r>
    <x v="7"/>
    <x v="7"/>
    <n v="84"/>
    <n v="3101.28"/>
    <x v="2"/>
    <x v="7"/>
  </r>
  <r>
    <x v="148"/>
    <x v="2"/>
    <n v="216"/>
    <n v="6728.4"/>
    <x v="2"/>
    <x v="7"/>
  </r>
  <r>
    <x v="23"/>
    <x v="2"/>
    <n v="36"/>
    <n v="1067.4000000000001"/>
    <x v="2"/>
    <x v="7"/>
  </r>
  <r>
    <x v="62"/>
    <x v="7"/>
    <n v="60"/>
    <n v="2152.1999999999998"/>
    <x v="2"/>
    <x v="7"/>
  </r>
  <r>
    <x v="3"/>
    <x v="6"/>
    <n v="72"/>
    <n v="3156.48"/>
    <x v="2"/>
    <x v="7"/>
  </r>
  <r>
    <x v="421"/>
    <x v="0"/>
    <n v="216"/>
    <n v="7110.72"/>
    <x v="2"/>
    <x v="7"/>
  </r>
  <r>
    <x v="4"/>
    <x v="6"/>
    <n v="84"/>
    <n v="3571.68"/>
    <x v="2"/>
    <x v="7"/>
  </r>
  <r>
    <x v="3"/>
    <x v="7"/>
    <n v="72"/>
    <n v="2336.4"/>
    <x v="2"/>
    <x v="7"/>
  </r>
  <r>
    <x v="147"/>
    <x v="5"/>
    <n v="72"/>
    <n v="1950.48"/>
    <x v="2"/>
    <x v="7"/>
  </r>
  <r>
    <x v="104"/>
    <x v="0"/>
    <n v="60"/>
    <n v="1979.4"/>
    <x v="2"/>
    <x v="7"/>
  </r>
  <r>
    <x v="150"/>
    <x v="0"/>
    <n v="72"/>
    <n v="2236.3200000000002"/>
    <x v="2"/>
    <x v="7"/>
  </r>
  <r>
    <x v="65"/>
    <x v="0"/>
    <n v="60"/>
    <n v="1876.2"/>
    <x v="2"/>
    <x v="7"/>
  </r>
  <r>
    <x v="97"/>
    <x v="7"/>
    <n v="108"/>
    <n v="3549.96"/>
    <x v="2"/>
    <x v="7"/>
  </r>
  <r>
    <x v="4"/>
    <x v="7"/>
    <n v="60"/>
    <n v="2080.1999999999998"/>
    <x v="2"/>
    <x v="7"/>
  </r>
  <r>
    <x v="206"/>
    <x v="5"/>
    <n v="84"/>
    <n v="2533.44"/>
    <x v="2"/>
    <x v="7"/>
  </r>
  <r>
    <x v="566"/>
    <x v="2"/>
    <n v="48"/>
    <n v="1476.48"/>
    <x v="2"/>
    <x v="7"/>
  </r>
  <r>
    <x v="24"/>
    <x v="6"/>
    <n v="96"/>
    <n v="3948.48"/>
    <x v="2"/>
    <x v="7"/>
  </r>
  <r>
    <x v="567"/>
    <x v="4"/>
    <n v="36"/>
    <n v="620.64"/>
    <x v="2"/>
    <x v="7"/>
  </r>
  <r>
    <x v="201"/>
    <x v="3"/>
    <n v="60"/>
    <n v="1345.8"/>
    <x v="2"/>
    <x v="7"/>
  </r>
  <r>
    <x v="698"/>
    <x v="2"/>
    <n v="72"/>
    <n v="2254.3200000000002"/>
    <x v="2"/>
    <x v="7"/>
  </r>
  <r>
    <x v="541"/>
    <x v="3"/>
    <n v="48"/>
    <n v="1076.1600000000001"/>
    <x v="2"/>
    <x v="7"/>
  </r>
  <r>
    <x v="77"/>
    <x v="2"/>
    <n v="120"/>
    <n v="3385.2"/>
    <x v="2"/>
    <x v="7"/>
  </r>
  <r>
    <x v="24"/>
    <x v="0"/>
    <n v="120"/>
    <n v="3752.4"/>
    <x v="2"/>
    <x v="7"/>
  </r>
  <r>
    <x v="37"/>
    <x v="0"/>
    <n v="228"/>
    <n v="7079.4"/>
    <x v="2"/>
    <x v="7"/>
  </r>
  <r>
    <x v="60"/>
    <x v="3"/>
    <n v="252"/>
    <n v="4840.92"/>
    <x v="2"/>
    <x v="7"/>
  </r>
  <r>
    <x v="266"/>
    <x v="2"/>
    <n v="120"/>
    <n v="3554.4"/>
    <x v="2"/>
    <x v="7"/>
  </r>
  <r>
    <x v="119"/>
    <x v="7"/>
    <n v="48"/>
    <n v="1632"/>
    <x v="2"/>
    <x v="7"/>
  </r>
  <r>
    <x v="703"/>
    <x v="2"/>
    <n v="216"/>
    <n v="6460.56"/>
    <x v="2"/>
    <x v="7"/>
  </r>
  <r>
    <x v="81"/>
    <x v="6"/>
    <n v="228"/>
    <n v="9158.76"/>
    <x v="2"/>
    <x v="7"/>
  </r>
  <r>
    <x v="46"/>
    <x v="3"/>
    <n v="240"/>
    <n v="4843.2"/>
    <x v="2"/>
    <x v="7"/>
  </r>
  <r>
    <x v="69"/>
    <x v="2"/>
    <n v="84"/>
    <n v="2442.7199999999998"/>
    <x v="2"/>
    <x v="7"/>
  </r>
  <r>
    <x v="81"/>
    <x v="5"/>
    <n v="168"/>
    <n v="4709.04"/>
    <x v="2"/>
    <x v="7"/>
  </r>
  <r>
    <x v="155"/>
    <x v="2"/>
    <n v="72"/>
    <n v="2216.16"/>
    <x v="2"/>
    <x v="7"/>
  </r>
  <r>
    <x v="91"/>
    <x v="0"/>
    <n v="60"/>
    <n v="1970.4"/>
    <x v="2"/>
    <x v="7"/>
  </r>
  <r>
    <x v="118"/>
    <x v="6"/>
    <n v="96"/>
    <n v="4176"/>
    <x v="2"/>
    <x v="7"/>
  </r>
  <r>
    <x v="42"/>
    <x v="6"/>
    <n v="264"/>
    <n v="11761.2"/>
    <x v="2"/>
    <x v="7"/>
  </r>
  <r>
    <x v="148"/>
    <x v="5"/>
    <n v="204"/>
    <n v="5822.16"/>
    <x v="2"/>
    <x v="7"/>
  </r>
  <r>
    <x v="301"/>
    <x v="1"/>
    <n v="60"/>
    <n v="318"/>
    <x v="2"/>
    <x v="7"/>
  </r>
  <r>
    <x v="140"/>
    <x v="7"/>
    <n v="252"/>
    <n v="8966.16"/>
    <x v="2"/>
    <x v="7"/>
  </r>
  <r>
    <x v="489"/>
    <x v="0"/>
    <n v="240"/>
    <n v="7296"/>
    <x v="2"/>
    <x v="7"/>
  </r>
  <r>
    <x v="620"/>
    <x v="4"/>
    <n v="60"/>
    <n v="995.4"/>
    <x v="2"/>
    <x v="7"/>
  </r>
  <r>
    <x v="24"/>
    <x v="2"/>
    <n v="84"/>
    <n v="2461.1999999999998"/>
    <x v="2"/>
    <x v="7"/>
  </r>
  <r>
    <x v="61"/>
    <x v="4"/>
    <n v="72"/>
    <n v="1188"/>
    <x v="2"/>
    <x v="7"/>
  </r>
  <r>
    <x v="49"/>
    <x v="2"/>
    <n v="108"/>
    <n v="3057.48"/>
    <x v="2"/>
    <x v="7"/>
  </r>
  <r>
    <x v="609"/>
    <x v="4"/>
    <n v="276"/>
    <n v="4457.3999999999996"/>
    <x v="2"/>
    <x v="7"/>
  </r>
  <r>
    <x v="151"/>
    <x v="2"/>
    <n v="60"/>
    <n v="1756.8"/>
    <x v="2"/>
    <x v="7"/>
  </r>
  <r>
    <x v="611"/>
    <x v="4"/>
    <n v="96"/>
    <n v="1754.88"/>
    <x v="2"/>
    <x v="7"/>
  </r>
  <r>
    <x v="11"/>
    <x v="7"/>
    <n v="24"/>
    <n v="774.96"/>
    <x v="2"/>
    <x v="7"/>
  </r>
  <r>
    <x v="97"/>
    <x v="2"/>
    <n v="96"/>
    <n v="2877.12"/>
    <x v="2"/>
    <x v="7"/>
  </r>
  <r>
    <x v="14"/>
    <x v="7"/>
    <n v="120"/>
    <n v="4082.4"/>
    <x v="2"/>
    <x v="7"/>
  </r>
  <r>
    <x v="130"/>
    <x v="3"/>
    <n v="180"/>
    <n v="4104"/>
    <x v="2"/>
    <x v="7"/>
  </r>
  <r>
    <x v="58"/>
    <x v="6"/>
    <n v="84"/>
    <n v="3727.92"/>
    <x v="2"/>
    <x v="7"/>
  </r>
  <r>
    <x v="119"/>
    <x v="2"/>
    <n v="120"/>
    <n v="3460.8"/>
    <x v="2"/>
    <x v="7"/>
  </r>
  <r>
    <x v="14"/>
    <x v="2"/>
    <n v="84"/>
    <n v="2656.92"/>
    <x v="2"/>
    <x v="7"/>
  </r>
  <r>
    <x v="687"/>
    <x v="7"/>
    <n v="60"/>
    <n v="2025"/>
    <x v="2"/>
    <x v="7"/>
  </r>
  <r>
    <x v="17"/>
    <x v="7"/>
    <n v="180"/>
    <n v="6382.8"/>
    <x v="2"/>
    <x v="7"/>
  </r>
  <r>
    <x v="169"/>
    <x v="5"/>
    <n v="96"/>
    <n v="3057.6"/>
    <x v="2"/>
    <x v="7"/>
  </r>
  <r>
    <x v="282"/>
    <x v="5"/>
    <n v="24"/>
    <n v="735.84"/>
    <x v="2"/>
    <x v="7"/>
  </r>
  <r>
    <x v="200"/>
    <x v="4"/>
    <n v="120"/>
    <n v="1966.8"/>
    <x v="2"/>
    <x v="7"/>
  </r>
  <r>
    <x v="150"/>
    <x v="2"/>
    <n v="96"/>
    <n v="3048.96"/>
    <x v="2"/>
    <x v="7"/>
  </r>
  <r>
    <x v="123"/>
    <x v="4"/>
    <n v="36"/>
    <n v="601.91999999999996"/>
    <x v="2"/>
    <x v="7"/>
  </r>
  <r>
    <x v="135"/>
    <x v="2"/>
    <n v="144"/>
    <n v="4131.3599999999997"/>
    <x v="2"/>
    <x v="7"/>
  </r>
  <r>
    <x v="135"/>
    <x v="5"/>
    <n v="228"/>
    <n v="7143.24"/>
    <x v="2"/>
    <x v="7"/>
  </r>
  <r>
    <x v="191"/>
    <x v="7"/>
    <n v="144"/>
    <n v="5099.04"/>
    <x v="2"/>
    <x v="7"/>
  </r>
  <r>
    <x v="163"/>
    <x v="4"/>
    <n v="24"/>
    <n v="420.48"/>
    <x v="2"/>
    <x v="7"/>
  </r>
  <r>
    <x v="46"/>
    <x v="6"/>
    <n v="84"/>
    <n v="3697.68"/>
    <x v="2"/>
    <x v="7"/>
  </r>
  <r>
    <x v="229"/>
    <x v="2"/>
    <n v="84"/>
    <n v="2556.96"/>
    <x v="2"/>
    <x v="7"/>
  </r>
  <r>
    <x v="28"/>
    <x v="7"/>
    <n v="84"/>
    <n v="3054.24"/>
    <x v="2"/>
    <x v="7"/>
  </r>
  <r>
    <x v="49"/>
    <x v="1"/>
    <n v="120"/>
    <n v="576"/>
    <x v="2"/>
    <x v="7"/>
  </r>
  <r>
    <x v="11"/>
    <x v="0"/>
    <n v="108"/>
    <n v="3507.84"/>
    <x v="2"/>
    <x v="7"/>
  </r>
  <r>
    <x v="708"/>
    <x v="1"/>
    <n v="120"/>
    <n v="501.6"/>
    <x v="2"/>
    <x v="7"/>
  </r>
  <r>
    <x v="130"/>
    <x v="5"/>
    <n v="48"/>
    <n v="1403.04"/>
    <x v="2"/>
    <x v="7"/>
  </r>
  <r>
    <x v="130"/>
    <x v="4"/>
    <n v="120"/>
    <n v="2166"/>
    <x v="2"/>
    <x v="7"/>
  </r>
  <r>
    <x v="205"/>
    <x v="2"/>
    <n v="48"/>
    <n v="1366.56"/>
    <x v="2"/>
    <x v="7"/>
  </r>
  <r>
    <x v="418"/>
    <x v="5"/>
    <n v="96"/>
    <n v="2597.7600000000002"/>
    <x v="2"/>
    <x v="7"/>
  </r>
  <r>
    <x v="383"/>
    <x v="4"/>
    <n v="96"/>
    <n v="1814.4"/>
    <x v="2"/>
    <x v="7"/>
  </r>
  <r>
    <x v="169"/>
    <x v="5"/>
    <n v="108"/>
    <n v="3065.04"/>
    <x v="2"/>
    <x v="7"/>
  </r>
  <r>
    <x v="292"/>
    <x v="7"/>
    <n v="48"/>
    <n v="1725.6"/>
    <x v="2"/>
    <x v="7"/>
  </r>
  <r>
    <x v="484"/>
    <x v="4"/>
    <n v="96"/>
    <n v="1685.76"/>
    <x v="2"/>
    <x v="7"/>
  </r>
  <r>
    <x v="14"/>
    <x v="6"/>
    <n v="252"/>
    <n v="11534.04"/>
    <x v="2"/>
    <x v="7"/>
  </r>
  <r>
    <x v="352"/>
    <x v="4"/>
    <n v="240"/>
    <n v="4428"/>
    <x v="2"/>
    <x v="7"/>
  </r>
  <r>
    <x v="134"/>
    <x v="5"/>
    <n v="204"/>
    <n v="6377.04"/>
    <x v="2"/>
    <x v="7"/>
  </r>
  <r>
    <x v="700"/>
    <x v="1"/>
    <n v="204"/>
    <n v="950.64"/>
    <x v="2"/>
    <x v="7"/>
  </r>
  <r>
    <x v="127"/>
    <x v="1"/>
    <n v="60"/>
    <n v="382.8"/>
    <x v="2"/>
    <x v="7"/>
  </r>
  <r>
    <x v="127"/>
    <x v="0"/>
    <n v="96"/>
    <n v="2899.2"/>
    <x v="2"/>
    <x v="7"/>
  </r>
  <r>
    <x v="148"/>
    <x v="4"/>
    <n v="180"/>
    <n v="3114"/>
    <x v="2"/>
    <x v="7"/>
  </r>
  <r>
    <x v="243"/>
    <x v="7"/>
    <n v="48"/>
    <n v="1559.04"/>
    <x v="2"/>
    <x v="7"/>
  </r>
  <r>
    <x v="92"/>
    <x v="7"/>
    <n v="108"/>
    <n v="3612.6"/>
    <x v="2"/>
    <x v="7"/>
  </r>
  <r>
    <x v="72"/>
    <x v="4"/>
    <n v="84"/>
    <n v="1583.4"/>
    <x v="2"/>
    <x v="7"/>
  </r>
  <r>
    <x v="44"/>
    <x v="0"/>
    <n v="72"/>
    <n v="2229.12"/>
    <x v="2"/>
    <x v="7"/>
  </r>
  <r>
    <x v="97"/>
    <x v="5"/>
    <n v="120"/>
    <n v="3436.8"/>
    <x v="2"/>
    <x v="7"/>
  </r>
  <r>
    <x v="629"/>
    <x v="4"/>
    <n v="216"/>
    <n v="3639.6"/>
    <x v="2"/>
    <x v="7"/>
  </r>
  <r>
    <x v="529"/>
    <x v="6"/>
    <n v="12"/>
    <n v="533.76"/>
    <x v="2"/>
    <x v="7"/>
  </r>
  <r>
    <x v="254"/>
    <x v="1"/>
    <n v="180"/>
    <n v="1047.5999999999999"/>
    <x v="2"/>
    <x v="7"/>
  </r>
  <r>
    <x v="119"/>
    <x v="2"/>
    <n v="84"/>
    <n v="2675.4"/>
    <x v="2"/>
    <x v="7"/>
  </r>
  <r>
    <x v="700"/>
    <x v="2"/>
    <n v="96"/>
    <n v="2934.72"/>
    <x v="2"/>
    <x v="7"/>
  </r>
  <r>
    <x v="97"/>
    <x v="0"/>
    <n v="108"/>
    <n v="3352.32"/>
    <x v="2"/>
    <x v="7"/>
  </r>
  <r>
    <x v="119"/>
    <x v="5"/>
    <n v="72"/>
    <n v="2009.52"/>
    <x v="2"/>
    <x v="7"/>
  </r>
  <r>
    <x v="288"/>
    <x v="2"/>
    <n v="96"/>
    <n v="2964.48"/>
    <x v="2"/>
    <x v="7"/>
  </r>
  <r>
    <x v="644"/>
    <x v="5"/>
    <n v="72"/>
    <n v="2193.12"/>
    <x v="2"/>
    <x v="7"/>
  </r>
  <r>
    <x v="61"/>
    <x v="0"/>
    <n v="72"/>
    <n v="2365.92"/>
    <x v="2"/>
    <x v="7"/>
  </r>
  <r>
    <x v="203"/>
    <x v="6"/>
    <n v="168"/>
    <n v="7519.68"/>
    <x v="2"/>
    <x v="7"/>
  </r>
  <r>
    <x v="159"/>
    <x v="5"/>
    <n v="24"/>
    <n v="758.88"/>
    <x v="2"/>
    <x v="7"/>
  </r>
  <r>
    <x v="228"/>
    <x v="0"/>
    <n v="60"/>
    <n v="1917"/>
    <x v="2"/>
    <x v="7"/>
  </r>
  <r>
    <x v="72"/>
    <x v="3"/>
    <n v="108"/>
    <n v="2183.7600000000002"/>
    <x v="2"/>
    <x v="7"/>
  </r>
  <r>
    <x v="9"/>
    <x v="0"/>
    <n v="192"/>
    <n v="6263.04"/>
    <x v="2"/>
    <x v="7"/>
  </r>
  <r>
    <x v="507"/>
    <x v="6"/>
    <n v="192"/>
    <n v="8501.76"/>
    <x v="2"/>
    <x v="7"/>
  </r>
  <r>
    <x v="348"/>
    <x v="5"/>
    <n v="108"/>
    <n v="3365.28"/>
    <x v="2"/>
    <x v="7"/>
  </r>
  <r>
    <x v="89"/>
    <x v="4"/>
    <n v="72"/>
    <n v="1190.8800000000001"/>
    <x v="2"/>
    <x v="7"/>
  </r>
  <r>
    <x v="4"/>
    <x v="7"/>
    <n v="60"/>
    <n v="1940.4"/>
    <x v="2"/>
    <x v="7"/>
  </r>
  <r>
    <x v="99"/>
    <x v="6"/>
    <n v="288"/>
    <n v="12960"/>
    <x v="2"/>
    <x v="7"/>
  </r>
  <r>
    <x v="366"/>
    <x v="4"/>
    <n v="144"/>
    <n v="2688.48"/>
    <x v="2"/>
    <x v="7"/>
  </r>
  <r>
    <x v="147"/>
    <x v="0"/>
    <n v="168"/>
    <n v="5528.88"/>
    <x v="2"/>
    <x v="7"/>
  </r>
  <r>
    <x v="151"/>
    <x v="2"/>
    <n v="132"/>
    <n v="3854.4"/>
    <x v="2"/>
    <x v="7"/>
  </r>
  <r>
    <x v="727"/>
    <x v="0"/>
    <n v="96"/>
    <n v="3009.6"/>
    <x v="2"/>
    <x v="7"/>
  </r>
  <r>
    <x v="577"/>
    <x v="0"/>
    <n v="228"/>
    <n v="7293.72"/>
    <x v="2"/>
    <x v="7"/>
  </r>
  <r>
    <x v="27"/>
    <x v="3"/>
    <n v="240"/>
    <n v="5359.2"/>
    <x v="2"/>
    <x v="7"/>
  </r>
  <r>
    <x v="41"/>
    <x v="7"/>
    <n v="72"/>
    <n v="2488.3200000000002"/>
    <x v="2"/>
    <x v="7"/>
  </r>
  <r>
    <x v="10"/>
    <x v="6"/>
    <n v="108"/>
    <n v="4540.32"/>
    <x v="2"/>
    <x v="7"/>
  </r>
  <r>
    <x v="65"/>
    <x v="5"/>
    <n v="120"/>
    <n v="3828"/>
    <x v="2"/>
    <x v="7"/>
  </r>
  <r>
    <x v="105"/>
    <x v="3"/>
    <n v="96"/>
    <n v="2033.28"/>
    <x v="2"/>
    <x v="7"/>
  </r>
  <r>
    <x v="72"/>
    <x v="0"/>
    <n v="36"/>
    <n v="1163.1600000000001"/>
    <x v="2"/>
    <x v="7"/>
  </r>
  <r>
    <x v="164"/>
    <x v="2"/>
    <n v="72"/>
    <n v="2089.44"/>
    <x v="2"/>
    <x v="7"/>
  </r>
  <r>
    <x v="106"/>
    <x v="0"/>
    <n v="108"/>
    <n v="3256.2"/>
    <x v="2"/>
    <x v="7"/>
  </r>
  <r>
    <x v="10"/>
    <x v="2"/>
    <n v="84"/>
    <n v="2393.16"/>
    <x v="2"/>
    <x v="7"/>
  </r>
  <r>
    <x v="274"/>
    <x v="7"/>
    <n v="108"/>
    <n v="3683.88"/>
    <x v="2"/>
    <x v="7"/>
  </r>
  <r>
    <x v="151"/>
    <x v="3"/>
    <n v="0"/>
    <n v="0"/>
    <x v="2"/>
    <x v="7"/>
  </r>
  <r>
    <x v="180"/>
    <x v="2"/>
    <n v="84"/>
    <n v="2372.16"/>
    <x v="2"/>
    <x v="7"/>
  </r>
  <r>
    <x v="12"/>
    <x v="1"/>
    <n v="156"/>
    <n v="1026.48"/>
    <x v="2"/>
    <x v="7"/>
  </r>
  <r>
    <x v="92"/>
    <x v="1"/>
    <n v="36"/>
    <n v="200.16"/>
    <x v="2"/>
    <x v="7"/>
  </r>
  <r>
    <x v="89"/>
    <x v="3"/>
    <n v="60"/>
    <n v="1189.8"/>
    <x v="2"/>
    <x v="7"/>
  </r>
  <r>
    <x v="170"/>
    <x v="4"/>
    <n v="204"/>
    <n v="3288.48"/>
    <x v="2"/>
    <x v="7"/>
  </r>
  <r>
    <x v="32"/>
    <x v="1"/>
    <n v="72"/>
    <n v="334.8"/>
    <x v="2"/>
    <x v="7"/>
  </r>
  <r>
    <x v="253"/>
    <x v="6"/>
    <n v="84"/>
    <n v="3831.24"/>
    <x v="2"/>
    <x v="7"/>
  </r>
  <r>
    <x v="493"/>
    <x v="2"/>
    <n v="96"/>
    <n v="2914.56"/>
    <x v="2"/>
    <x v="7"/>
  </r>
  <r>
    <x v="129"/>
    <x v="2"/>
    <n v="108"/>
    <n v="3399.84"/>
    <x v="2"/>
    <x v="7"/>
  </r>
  <r>
    <x v="181"/>
    <x v="6"/>
    <n v="84"/>
    <n v="3623.76"/>
    <x v="2"/>
    <x v="7"/>
  </r>
  <r>
    <x v="27"/>
    <x v="3"/>
    <n v="168"/>
    <n v="3444"/>
    <x v="2"/>
    <x v="7"/>
  </r>
  <r>
    <x v="150"/>
    <x v="7"/>
    <n v="84"/>
    <n v="2978.64"/>
    <x v="2"/>
    <x v="7"/>
  </r>
  <r>
    <x v="577"/>
    <x v="3"/>
    <n v="60"/>
    <n v="1165.2"/>
    <x v="2"/>
    <x v="7"/>
  </r>
  <r>
    <x v="0"/>
    <x v="0"/>
    <n v="120"/>
    <n v="3652.8"/>
    <x v="2"/>
    <x v="7"/>
  </r>
  <r>
    <x v="132"/>
    <x v="4"/>
    <n v="36"/>
    <n v="585.72"/>
    <x v="2"/>
    <x v="7"/>
  </r>
  <r>
    <x v="53"/>
    <x v="7"/>
    <n v="252"/>
    <n v="8807.4"/>
    <x v="2"/>
    <x v="7"/>
  </r>
  <r>
    <x v="325"/>
    <x v="3"/>
    <n v="24"/>
    <n v="465.12"/>
    <x v="2"/>
    <x v="7"/>
  </r>
  <r>
    <x v="228"/>
    <x v="7"/>
    <n v="96"/>
    <n v="3109.44"/>
    <x v="2"/>
    <x v="7"/>
  </r>
  <r>
    <x v="275"/>
    <x v="6"/>
    <n v="216"/>
    <n v="9890.64"/>
    <x v="2"/>
    <x v="7"/>
  </r>
  <r>
    <x v="123"/>
    <x v="3"/>
    <n v="144"/>
    <n v="2799.36"/>
    <x v="2"/>
    <x v="7"/>
  </r>
  <r>
    <x v="75"/>
    <x v="1"/>
    <n v="120"/>
    <n v="807.6"/>
    <x v="2"/>
    <x v="7"/>
  </r>
  <r>
    <x v="252"/>
    <x v="7"/>
    <n v="72"/>
    <n v="2502.7199999999998"/>
    <x v="2"/>
    <x v="7"/>
  </r>
  <r>
    <x v="678"/>
    <x v="1"/>
    <n v="72"/>
    <n v="337.68"/>
    <x v="2"/>
    <x v="7"/>
  </r>
  <r>
    <x v="21"/>
    <x v="1"/>
    <n v="60"/>
    <n v="395.4"/>
    <x v="2"/>
    <x v="7"/>
  </r>
  <r>
    <x v="684"/>
    <x v="5"/>
    <n v="228"/>
    <n v="6228.96"/>
    <x v="2"/>
    <x v="7"/>
  </r>
  <r>
    <x v="295"/>
    <x v="3"/>
    <n v="48"/>
    <n v="1016.64"/>
    <x v="2"/>
    <x v="7"/>
  </r>
  <r>
    <x v="184"/>
    <x v="2"/>
    <n v="240"/>
    <n v="7576.8"/>
    <x v="2"/>
    <x v="7"/>
  </r>
  <r>
    <x v="191"/>
    <x v="7"/>
    <n v="84"/>
    <n v="3107.16"/>
    <x v="2"/>
    <x v="7"/>
  </r>
  <r>
    <x v="37"/>
    <x v="2"/>
    <n v="24"/>
    <n v="695.04"/>
    <x v="2"/>
    <x v="7"/>
  </r>
  <r>
    <x v="118"/>
    <x v="4"/>
    <n v="60"/>
    <n v="1098"/>
    <x v="2"/>
    <x v="7"/>
  </r>
  <r>
    <x v="329"/>
    <x v="2"/>
    <n v="132"/>
    <n v="3814.8"/>
    <x v="2"/>
    <x v="7"/>
  </r>
  <r>
    <x v="192"/>
    <x v="7"/>
    <n v="96"/>
    <n v="3233.28"/>
    <x v="2"/>
    <x v="7"/>
  </r>
  <r>
    <x v="37"/>
    <x v="1"/>
    <n v="84"/>
    <n v="580.44000000000005"/>
    <x v="2"/>
    <x v="7"/>
  </r>
  <r>
    <x v="87"/>
    <x v="6"/>
    <n v="84"/>
    <n v="3505.32"/>
    <x v="2"/>
    <x v="7"/>
  </r>
  <r>
    <x v="201"/>
    <x v="4"/>
    <n v="36"/>
    <n v="619.20000000000005"/>
    <x v="2"/>
    <x v="7"/>
  </r>
  <r>
    <x v="104"/>
    <x v="7"/>
    <n v="108"/>
    <n v="3763.8"/>
    <x v="2"/>
    <x v="7"/>
  </r>
  <r>
    <x v="600"/>
    <x v="7"/>
    <n v="120"/>
    <n v="4365.6000000000004"/>
    <x v="2"/>
    <x v="7"/>
  </r>
  <r>
    <x v="114"/>
    <x v="5"/>
    <n v="228"/>
    <n v="6586.92"/>
    <x v="2"/>
    <x v="7"/>
  </r>
  <r>
    <x v="59"/>
    <x v="2"/>
    <n v="48"/>
    <n v="1510.56"/>
    <x v="2"/>
    <x v="7"/>
  </r>
  <r>
    <x v="75"/>
    <x v="2"/>
    <n v="108"/>
    <n v="3245.4"/>
    <x v="2"/>
    <x v="7"/>
  </r>
  <r>
    <x v="140"/>
    <x v="7"/>
    <n v="72"/>
    <n v="2394"/>
    <x v="2"/>
    <x v="7"/>
  </r>
  <r>
    <x v="165"/>
    <x v="1"/>
    <n v="96"/>
    <n v="514.55999999999995"/>
    <x v="2"/>
    <x v="7"/>
  </r>
  <r>
    <x v="295"/>
    <x v="0"/>
    <n v="60"/>
    <n v="1815"/>
    <x v="2"/>
    <x v="7"/>
  </r>
  <r>
    <x v="54"/>
    <x v="3"/>
    <n v="72"/>
    <n v="1381.68"/>
    <x v="2"/>
    <x v="7"/>
  </r>
  <r>
    <x v="3"/>
    <x v="3"/>
    <n v="120"/>
    <n v="2534.4"/>
    <x v="2"/>
    <x v="7"/>
  </r>
  <r>
    <x v="286"/>
    <x v="1"/>
    <n v="48"/>
    <n v="269.76"/>
    <x v="2"/>
    <x v="7"/>
  </r>
  <r>
    <x v="87"/>
    <x v="4"/>
    <n v="96"/>
    <n v="1756.8"/>
    <x v="2"/>
    <x v="7"/>
  </r>
  <r>
    <x v="27"/>
    <x v="0"/>
    <n v="96"/>
    <n v="2934.72"/>
    <x v="2"/>
    <x v="7"/>
  </r>
  <r>
    <x v="577"/>
    <x v="7"/>
    <n v="84"/>
    <n v="2714.04"/>
    <x v="2"/>
    <x v="7"/>
  </r>
  <r>
    <x v="112"/>
    <x v="4"/>
    <n v="96"/>
    <n v="1575.36"/>
    <x v="2"/>
    <x v="7"/>
  </r>
  <r>
    <x v="161"/>
    <x v="2"/>
    <n v="72"/>
    <n v="2028.96"/>
    <x v="2"/>
    <x v="7"/>
  </r>
  <r>
    <x v="280"/>
    <x v="7"/>
    <n v="108"/>
    <n v="3540.24"/>
    <x v="2"/>
    <x v="7"/>
  </r>
  <r>
    <x v="0"/>
    <x v="2"/>
    <n v="144"/>
    <n v="4544.6400000000003"/>
    <x v="2"/>
    <x v="7"/>
  </r>
  <r>
    <x v="531"/>
    <x v="1"/>
    <n v="120"/>
    <n v="609.6"/>
    <x v="2"/>
    <x v="7"/>
  </r>
  <r>
    <x v="62"/>
    <x v="0"/>
    <n v="108"/>
    <n v="3370.68"/>
    <x v="2"/>
    <x v="7"/>
  </r>
  <r>
    <x v="123"/>
    <x v="6"/>
    <n v="108"/>
    <n v="4330.8"/>
    <x v="2"/>
    <x v="7"/>
  </r>
  <r>
    <x v="53"/>
    <x v="2"/>
    <n v="96"/>
    <n v="2859.84"/>
    <x v="2"/>
    <x v="7"/>
  </r>
  <r>
    <x v="23"/>
    <x v="4"/>
    <n v="60"/>
    <n v="1090.2"/>
    <x v="2"/>
    <x v="7"/>
  </r>
  <r>
    <x v="501"/>
    <x v="6"/>
    <n v="48"/>
    <n v="2146.08"/>
    <x v="2"/>
    <x v="7"/>
  </r>
  <r>
    <x v="687"/>
    <x v="2"/>
    <n v="60"/>
    <n v="1750.8"/>
    <x v="2"/>
    <x v="7"/>
  </r>
  <r>
    <x v="189"/>
    <x v="1"/>
    <n v="84"/>
    <n v="362.04"/>
    <x v="2"/>
    <x v="7"/>
  </r>
  <r>
    <x v="7"/>
    <x v="4"/>
    <n v="84"/>
    <n v="1399.44"/>
    <x v="2"/>
    <x v="7"/>
  </r>
  <r>
    <x v="206"/>
    <x v="1"/>
    <n v="12"/>
    <n v="50.88"/>
    <x v="2"/>
    <x v="7"/>
  </r>
  <r>
    <x v="77"/>
    <x v="5"/>
    <n v="240"/>
    <n v="7214.4"/>
    <x v="2"/>
    <x v="7"/>
  </r>
  <r>
    <x v="20"/>
    <x v="3"/>
    <n v="120"/>
    <n v="2708.4"/>
    <x v="2"/>
    <x v="7"/>
  </r>
  <r>
    <x v="192"/>
    <x v="7"/>
    <n v="144"/>
    <n v="5302.08"/>
    <x v="2"/>
    <x v="7"/>
  </r>
  <r>
    <x v="725"/>
    <x v="4"/>
    <n v="48"/>
    <n v="889.44"/>
    <x v="2"/>
    <x v="7"/>
  </r>
  <r>
    <x v="20"/>
    <x v="7"/>
    <n v="36"/>
    <n v="1201.32"/>
    <x v="2"/>
    <x v="7"/>
  </r>
  <r>
    <x v="599"/>
    <x v="4"/>
    <n v="168"/>
    <n v="3025.68"/>
    <x v="2"/>
    <x v="7"/>
  </r>
  <r>
    <x v="485"/>
    <x v="2"/>
    <n v="192"/>
    <n v="5702.4"/>
    <x v="2"/>
    <x v="7"/>
  </r>
  <r>
    <x v="111"/>
    <x v="2"/>
    <n v="60"/>
    <n v="1821"/>
    <x v="2"/>
    <x v="7"/>
  </r>
  <r>
    <x v="189"/>
    <x v="5"/>
    <n v="60"/>
    <n v="1689.6"/>
    <x v="2"/>
    <x v="7"/>
  </r>
  <r>
    <x v="49"/>
    <x v="0"/>
    <n v="108"/>
    <n v="3370.68"/>
    <x v="2"/>
    <x v="7"/>
  </r>
  <r>
    <x v="54"/>
    <x v="5"/>
    <n v="252"/>
    <n v="8031.24"/>
    <x v="2"/>
    <x v="7"/>
  </r>
  <r>
    <x v="105"/>
    <x v="5"/>
    <n v="156"/>
    <n v="4709.6400000000003"/>
    <x v="2"/>
    <x v="7"/>
  </r>
  <r>
    <x v="147"/>
    <x v="4"/>
    <n v="84"/>
    <n v="1358.28"/>
    <x v="2"/>
    <x v="7"/>
  </r>
  <r>
    <x v="21"/>
    <x v="0"/>
    <n v="240"/>
    <n v="7550.4"/>
    <x v="2"/>
    <x v="7"/>
  </r>
  <r>
    <x v="10"/>
    <x v="2"/>
    <n v="48"/>
    <n v="1410.72"/>
    <x v="2"/>
    <x v="7"/>
  </r>
  <r>
    <x v="87"/>
    <x v="6"/>
    <n v="84"/>
    <n v="3486"/>
    <x v="2"/>
    <x v="7"/>
  </r>
  <r>
    <x v="244"/>
    <x v="1"/>
    <n v="96"/>
    <n v="600.96"/>
    <x v="2"/>
    <x v="7"/>
  </r>
  <r>
    <x v="389"/>
    <x v="4"/>
    <n v="60"/>
    <n v="1120.8"/>
    <x v="2"/>
    <x v="7"/>
  </r>
  <r>
    <x v="3"/>
    <x v="7"/>
    <n v="96"/>
    <n v="3216"/>
    <x v="2"/>
    <x v="7"/>
  </r>
  <r>
    <x v="176"/>
    <x v="2"/>
    <n v="96"/>
    <n v="3048"/>
    <x v="2"/>
    <x v="7"/>
  </r>
  <r>
    <x v="197"/>
    <x v="2"/>
    <n v="108"/>
    <n v="3169.8"/>
    <x v="2"/>
    <x v="7"/>
  </r>
  <r>
    <x v="123"/>
    <x v="1"/>
    <n v="108"/>
    <n v="504.36"/>
    <x v="2"/>
    <x v="7"/>
  </r>
  <r>
    <x v="245"/>
    <x v="6"/>
    <n v="72"/>
    <n v="3124.08"/>
    <x v="2"/>
    <x v="7"/>
  </r>
  <r>
    <x v="598"/>
    <x v="7"/>
    <n v="48"/>
    <n v="1662.72"/>
    <x v="2"/>
    <x v="7"/>
  </r>
  <r>
    <x v="115"/>
    <x v="5"/>
    <n v="0"/>
    <n v="0"/>
    <x v="2"/>
    <x v="7"/>
  </r>
  <r>
    <x v="147"/>
    <x v="0"/>
    <n v="84"/>
    <n v="2687.16"/>
    <x v="2"/>
    <x v="7"/>
  </r>
  <r>
    <x v="658"/>
    <x v="5"/>
    <n v="60"/>
    <n v="1903.2"/>
    <x v="2"/>
    <x v="7"/>
  </r>
  <r>
    <x v="48"/>
    <x v="2"/>
    <n v="60"/>
    <n v="1890.6"/>
    <x v="2"/>
    <x v="7"/>
  </r>
  <r>
    <x v="394"/>
    <x v="5"/>
    <n v="72"/>
    <n v="2046.24"/>
    <x v="2"/>
    <x v="7"/>
  </r>
  <r>
    <x v="156"/>
    <x v="4"/>
    <n v="60"/>
    <n v="973.8"/>
    <x v="2"/>
    <x v="7"/>
  </r>
  <r>
    <x v="652"/>
    <x v="7"/>
    <n v="108"/>
    <n v="3760.56"/>
    <x v="2"/>
    <x v="7"/>
  </r>
  <r>
    <x v="650"/>
    <x v="5"/>
    <n v="72"/>
    <n v="2243.52"/>
    <x v="2"/>
    <x v="7"/>
  </r>
  <r>
    <x v="162"/>
    <x v="5"/>
    <n v="36"/>
    <n v="1123.56"/>
    <x v="2"/>
    <x v="7"/>
  </r>
  <r>
    <x v="689"/>
    <x v="1"/>
    <n v="72"/>
    <n v="311.04000000000002"/>
    <x v="2"/>
    <x v="7"/>
  </r>
  <r>
    <x v="10"/>
    <x v="5"/>
    <n v="72"/>
    <n v="2142.7199999999998"/>
    <x v="2"/>
    <x v="7"/>
  </r>
  <r>
    <x v="229"/>
    <x v="2"/>
    <n v="72"/>
    <n v="2108.16"/>
    <x v="2"/>
    <x v="7"/>
  </r>
  <r>
    <x v="15"/>
    <x v="6"/>
    <n v="84"/>
    <n v="3601.08"/>
    <x v="2"/>
    <x v="7"/>
  </r>
  <r>
    <x v="112"/>
    <x v="2"/>
    <n v="240"/>
    <n v="7660.8"/>
    <x v="2"/>
    <x v="7"/>
  </r>
  <r>
    <x v="721"/>
    <x v="3"/>
    <n v="72"/>
    <n v="1369.44"/>
    <x v="2"/>
    <x v="7"/>
  </r>
  <r>
    <x v="167"/>
    <x v="0"/>
    <n v="228"/>
    <n v="7366.68"/>
    <x v="2"/>
    <x v="7"/>
  </r>
  <r>
    <x v="115"/>
    <x v="0"/>
    <n v="84"/>
    <n v="2688.84"/>
    <x v="2"/>
    <x v="7"/>
  </r>
  <r>
    <x v="10"/>
    <x v="3"/>
    <n v="168"/>
    <n v="3721.2"/>
    <x v="2"/>
    <x v="7"/>
  </r>
  <r>
    <x v="600"/>
    <x v="2"/>
    <n v="288"/>
    <n v="8504.64"/>
    <x v="2"/>
    <x v="7"/>
  </r>
  <r>
    <x v="121"/>
    <x v="2"/>
    <n v="108"/>
    <n v="3443.04"/>
    <x v="2"/>
    <x v="7"/>
  </r>
  <r>
    <x v="77"/>
    <x v="5"/>
    <n v="144"/>
    <n v="3988.8"/>
    <x v="2"/>
    <x v="7"/>
  </r>
  <r>
    <x v="1"/>
    <x v="0"/>
    <n v="120"/>
    <n v="3795.6"/>
    <x v="2"/>
    <x v="7"/>
  </r>
  <r>
    <x v="21"/>
    <x v="6"/>
    <n v="120"/>
    <n v="5354.4"/>
    <x v="2"/>
    <x v="7"/>
  </r>
  <r>
    <x v="100"/>
    <x v="5"/>
    <n v="96"/>
    <n v="2750.4"/>
    <x v="2"/>
    <x v="7"/>
  </r>
  <r>
    <x v="114"/>
    <x v="7"/>
    <n v="108"/>
    <n v="3823.2"/>
    <x v="2"/>
    <x v="7"/>
  </r>
  <r>
    <x v="123"/>
    <x v="4"/>
    <n v="108"/>
    <n v="1881.36"/>
    <x v="2"/>
    <x v="7"/>
  </r>
  <r>
    <x v="147"/>
    <x v="1"/>
    <n v="72"/>
    <n v="416.16"/>
    <x v="2"/>
    <x v="7"/>
  </r>
  <r>
    <x v="59"/>
    <x v="2"/>
    <n v="108"/>
    <n v="3412.8"/>
    <x v="2"/>
    <x v="7"/>
  </r>
  <r>
    <x v="120"/>
    <x v="5"/>
    <n v="84"/>
    <n v="2378.04"/>
    <x v="2"/>
    <x v="7"/>
  </r>
  <r>
    <x v="81"/>
    <x v="4"/>
    <n v="204"/>
    <n v="3786.24"/>
    <x v="2"/>
    <x v="7"/>
  </r>
  <r>
    <x v="669"/>
    <x v="2"/>
    <n v="72"/>
    <n v="2131.1999999999998"/>
    <x v="2"/>
    <x v="7"/>
  </r>
  <r>
    <x v="533"/>
    <x v="5"/>
    <n v="96"/>
    <n v="2630.4"/>
    <x v="2"/>
    <x v="7"/>
  </r>
  <r>
    <x v="148"/>
    <x v="6"/>
    <n v="204"/>
    <n v="8727.1200000000008"/>
    <x v="2"/>
    <x v="7"/>
  </r>
  <r>
    <x v="120"/>
    <x v="2"/>
    <n v="120"/>
    <n v="3666"/>
    <x v="2"/>
    <x v="7"/>
  </r>
  <r>
    <x v="206"/>
    <x v="7"/>
    <n v="72"/>
    <n v="2363.7600000000002"/>
    <x v="2"/>
    <x v="7"/>
  </r>
  <r>
    <x v="45"/>
    <x v="4"/>
    <n v="36"/>
    <n v="622.79999999999995"/>
    <x v="2"/>
    <x v="7"/>
  </r>
  <r>
    <x v="167"/>
    <x v="0"/>
    <n v="120"/>
    <n v="3796.8"/>
    <x v="2"/>
    <x v="7"/>
  </r>
  <r>
    <x v="206"/>
    <x v="6"/>
    <n v="168"/>
    <n v="6736.8"/>
    <x v="2"/>
    <x v="7"/>
  </r>
  <r>
    <x v="7"/>
    <x v="0"/>
    <n v="48"/>
    <n v="1459.2"/>
    <x v="2"/>
    <x v="7"/>
  </r>
  <r>
    <x v="189"/>
    <x v="6"/>
    <n v="96"/>
    <n v="4292.16"/>
    <x v="2"/>
    <x v="7"/>
  </r>
  <r>
    <x v="135"/>
    <x v="7"/>
    <n v="72"/>
    <n v="2417.04"/>
    <x v="2"/>
    <x v="7"/>
  </r>
  <r>
    <x v="121"/>
    <x v="1"/>
    <n v="84"/>
    <n v="357.84"/>
    <x v="2"/>
    <x v="7"/>
  </r>
  <r>
    <x v="65"/>
    <x v="5"/>
    <n v="12"/>
    <n v="347.16"/>
    <x v="2"/>
    <x v="7"/>
  </r>
  <r>
    <x v="184"/>
    <x v="7"/>
    <n v="132"/>
    <n v="4440.4799999999996"/>
    <x v="2"/>
    <x v="7"/>
  </r>
  <r>
    <x v="90"/>
    <x v="1"/>
    <n v="72"/>
    <n v="319.68"/>
    <x v="2"/>
    <x v="7"/>
  </r>
  <r>
    <x v="96"/>
    <x v="0"/>
    <n v="156"/>
    <n v="4775.16"/>
    <x v="2"/>
    <x v="7"/>
  </r>
  <r>
    <x v="112"/>
    <x v="3"/>
    <n v="120"/>
    <n v="2289.6"/>
    <x v="2"/>
    <x v="7"/>
  </r>
  <r>
    <x v="54"/>
    <x v="2"/>
    <n v="24"/>
    <n v="745.68"/>
    <x v="2"/>
    <x v="7"/>
  </r>
  <r>
    <x v="17"/>
    <x v="6"/>
    <n v="84"/>
    <n v="3837.12"/>
    <x v="2"/>
    <x v="7"/>
  </r>
  <r>
    <x v="10"/>
    <x v="4"/>
    <n v="132"/>
    <n v="2270.4"/>
    <x v="2"/>
    <x v="7"/>
  </r>
  <r>
    <x v="135"/>
    <x v="3"/>
    <n v="240"/>
    <n v="5515.2"/>
    <x v="2"/>
    <x v="7"/>
  </r>
  <r>
    <x v="189"/>
    <x v="1"/>
    <n v="96"/>
    <n v="630.72"/>
    <x v="2"/>
    <x v="7"/>
  </r>
  <r>
    <x v="536"/>
    <x v="7"/>
    <n v="60"/>
    <n v="1934.4"/>
    <x v="2"/>
    <x v="7"/>
  </r>
  <r>
    <x v="75"/>
    <x v="5"/>
    <n v="96"/>
    <n v="2958.72"/>
    <x v="2"/>
    <x v="7"/>
  </r>
  <r>
    <x v="709"/>
    <x v="6"/>
    <n v="48"/>
    <n v="2008.32"/>
    <x v="2"/>
    <x v="7"/>
  </r>
  <r>
    <x v="228"/>
    <x v="6"/>
    <n v="84"/>
    <n v="3437.28"/>
    <x v="2"/>
    <x v="7"/>
  </r>
  <r>
    <x v="57"/>
    <x v="5"/>
    <n v="108"/>
    <n v="3424.68"/>
    <x v="2"/>
    <x v="7"/>
  </r>
  <r>
    <x v="77"/>
    <x v="5"/>
    <n v="216"/>
    <n v="6693.84"/>
    <x v="2"/>
    <x v="7"/>
  </r>
  <r>
    <x v="57"/>
    <x v="4"/>
    <n v="12"/>
    <n v="194.76"/>
    <x v="2"/>
    <x v="7"/>
  </r>
  <r>
    <x v="150"/>
    <x v="0"/>
    <n v="84"/>
    <n v="2720.76"/>
    <x v="2"/>
    <x v="7"/>
  </r>
  <r>
    <x v="508"/>
    <x v="1"/>
    <n v="156"/>
    <n v="642.72"/>
    <x v="2"/>
    <x v="7"/>
  </r>
  <r>
    <x v="171"/>
    <x v="0"/>
    <n v="252"/>
    <n v="8011.08"/>
    <x v="2"/>
    <x v="7"/>
  </r>
  <r>
    <x v="7"/>
    <x v="3"/>
    <n v="168"/>
    <n v="3556.56"/>
    <x v="2"/>
    <x v="7"/>
  </r>
  <r>
    <x v="191"/>
    <x v="4"/>
    <n v="84"/>
    <n v="1570.8"/>
    <x v="2"/>
    <x v="7"/>
  </r>
  <r>
    <x v="165"/>
    <x v="3"/>
    <n v="144"/>
    <n v="2988"/>
    <x v="2"/>
    <x v="7"/>
  </r>
  <r>
    <x v="58"/>
    <x v="5"/>
    <n v="60"/>
    <n v="1723.2"/>
    <x v="2"/>
    <x v="7"/>
  </r>
  <r>
    <x v="7"/>
    <x v="7"/>
    <n v="72"/>
    <n v="2619.36"/>
    <x v="2"/>
    <x v="7"/>
  </r>
  <r>
    <x v="80"/>
    <x v="4"/>
    <n v="108"/>
    <n v="1763.64"/>
    <x v="2"/>
    <x v="7"/>
  </r>
  <r>
    <x v="229"/>
    <x v="3"/>
    <n v="216"/>
    <n v="4250.88"/>
    <x v="2"/>
    <x v="7"/>
  </r>
  <r>
    <x v="254"/>
    <x v="0"/>
    <n v="216"/>
    <n v="6624.72"/>
    <x v="2"/>
    <x v="7"/>
  </r>
  <r>
    <x v="92"/>
    <x v="5"/>
    <n v="120"/>
    <n v="3524.4"/>
    <x v="2"/>
    <x v="7"/>
  </r>
  <r>
    <x v="675"/>
    <x v="2"/>
    <n v="60"/>
    <n v="1770"/>
    <x v="2"/>
    <x v="7"/>
  </r>
  <r>
    <x v="129"/>
    <x v="7"/>
    <n v="36"/>
    <n v="1184.76"/>
    <x v="2"/>
    <x v="7"/>
  </r>
  <r>
    <x v="56"/>
    <x v="4"/>
    <n v="120"/>
    <n v="2001.6"/>
    <x v="2"/>
    <x v="7"/>
  </r>
  <r>
    <x v="208"/>
    <x v="2"/>
    <n v="108"/>
    <n v="3187.08"/>
    <x v="2"/>
    <x v="7"/>
  </r>
  <r>
    <x v="650"/>
    <x v="6"/>
    <n v="72"/>
    <n v="3164.4"/>
    <x v="2"/>
    <x v="7"/>
  </r>
  <r>
    <x v="127"/>
    <x v="4"/>
    <n v="96"/>
    <n v="1694.4"/>
    <x v="2"/>
    <x v="7"/>
  </r>
  <r>
    <x v="339"/>
    <x v="1"/>
    <n v="96"/>
    <n v="640.32000000000005"/>
    <x v="2"/>
    <x v="7"/>
  </r>
  <r>
    <x v="715"/>
    <x v="3"/>
    <n v="72"/>
    <n v="1414.8"/>
    <x v="2"/>
    <x v="7"/>
  </r>
  <r>
    <x v="40"/>
    <x v="0"/>
    <n v="84"/>
    <n v="2602.3200000000002"/>
    <x v="2"/>
    <x v="7"/>
  </r>
  <r>
    <x v="173"/>
    <x v="5"/>
    <n v="48"/>
    <n v="1508.64"/>
    <x v="2"/>
    <x v="7"/>
  </r>
  <r>
    <x v="155"/>
    <x v="3"/>
    <n v="60"/>
    <n v="1143"/>
    <x v="2"/>
    <x v="7"/>
  </r>
  <r>
    <x v="4"/>
    <x v="5"/>
    <n v="108"/>
    <n v="3228.12"/>
    <x v="2"/>
    <x v="7"/>
  </r>
  <r>
    <x v="127"/>
    <x v="0"/>
    <n v="96"/>
    <n v="2959.68"/>
    <x v="2"/>
    <x v="7"/>
  </r>
  <r>
    <x v="105"/>
    <x v="6"/>
    <n v="48"/>
    <n v="2084.16"/>
    <x v="2"/>
    <x v="7"/>
  </r>
  <r>
    <x v="60"/>
    <x v="3"/>
    <n v="108"/>
    <n v="2112.48"/>
    <x v="2"/>
    <x v="7"/>
  </r>
  <r>
    <x v="96"/>
    <x v="6"/>
    <n v="144"/>
    <n v="6055.2"/>
    <x v="2"/>
    <x v="7"/>
  </r>
  <r>
    <x v="81"/>
    <x v="5"/>
    <n v="252"/>
    <n v="7597.8"/>
    <x v="2"/>
    <x v="7"/>
  </r>
  <r>
    <x v="4"/>
    <x v="3"/>
    <n v="24"/>
    <n v="524.16"/>
    <x v="2"/>
    <x v="7"/>
  </r>
  <r>
    <x v="202"/>
    <x v="1"/>
    <n v="72"/>
    <n v="431.28"/>
    <x v="2"/>
    <x v="7"/>
  </r>
  <r>
    <x v="684"/>
    <x v="5"/>
    <n v="252"/>
    <n v="7844.76"/>
    <x v="2"/>
    <x v="7"/>
  </r>
  <r>
    <x v="176"/>
    <x v="0"/>
    <n v="84"/>
    <n v="2665.32"/>
    <x v="2"/>
    <x v="7"/>
  </r>
  <r>
    <x v="4"/>
    <x v="1"/>
    <n v="108"/>
    <n v="680.4"/>
    <x v="2"/>
    <x v="7"/>
  </r>
  <r>
    <x v="24"/>
    <x v="4"/>
    <n v="84"/>
    <n v="1580.04"/>
    <x v="2"/>
    <x v="7"/>
  </r>
  <r>
    <x v="120"/>
    <x v="6"/>
    <n v="72"/>
    <n v="3273.84"/>
    <x v="2"/>
    <x v="7"/>
  </r>
  <r>
    <x v="173"/>
    <x v="5"/>
    <n v="96"/>
    <n v="3008.64"/>
    <x v="2"/>
    <x v="7"/>
  </r>
  <r>
    <x v="69"/>
    <x v="7"/>
    <n v="36"/>
    <n v="1159.56"/>
    <x v="2"/>
    <x v="7"/>
  </r>
  <r>
    <x v="22"/>
    <x v="3"/>
    <n v="96"/>
    <n v="1900.8"/>
    <x v="2"/>
    <x v="7"/>
  </r>
  <r>
    <x v="105"/>
    <x v="4"/>
    <n v="84"/>
    <n v="1468.32"/>
    <x v="2"/>
    <x v="7"/>
  </r>
  <r>
    <x v="11"/>
    <x v="4"/>
    <n v="216"/>
    <n v="3972.24"/>
    <x v="2"/>
    <x v="7"/>
  </r>
  <r>
    <x v="96"/>
    <x v="0"/>
    <n v="60"/>
    <n v="1901.4"/>
    <x v="2"/>
    <x v="7"/>
  </r>
  <r>
    <x v="218"/>
    <x v="7"/>
    <n v="156"/>
    <n v="5715.84"/>
    <x v="2"/>
    <x v="7"/>
  </r>
  <r>
    <x v="524"/>
    <x v="4"/>
    <n v="60"/>
    <n v="1097.4000000000001"/>
    <x v="2"/>
    <x v="7"/>
  </r>
  <r>
    <x v="295"/>
    <x v="4"/>
    <n v="12"/>
    <n v="204.84"/>
    <x v="2"/>
    <x v="7"/>
  </r>
  <r>
    <x v="92"/>
    <x v="5"/>
    <n v="144"/>
    <n v="4440.96"/>
    <x v="2"/>
    <x v="7"/>
  </r>
  <r>
    <x v="114"/>
    <x v="4"/>
    <n v="60"/>
    <n v="1030.8"/>
    <x v="2"/>
    <x v="7"/>
  </r>
  <r>
    <x v="274"/>
    <x v="6"/>
    <n v="228"/>
    <n v="10073.040000000001"/>
    <x v="2"/>
    <x v="7"/>
  </r>
  <r>
    <x v="97"/>
    <x v="7"/>
    <n v="72"/>
    <n v="2568.2399999999998"/>
    <x v="2"/>
    <x v="7"/>
  </r>
  <r>
    <x v="244"/>
    <x v="5"/>
    <n v="84"/>
    <n v="2522.52"/>
    <x v="2"/>
    <x v="7"/>
  </r>
  <r>
    <x v="683"/>
    <x v="3"/>
    <n v="60"/>
    <n v="1326"/>
    <x v="2"/>
    <x v="7"/>
  </r>
  <r>
    <x v="167"/>
    <x v="1"/>
    <n v="36"/>
    <n v="146.52000000000001"/>
    <x v="2"/>
    <x v="7"/>
  </r>
  <r>
    <x v="9"/>
    <x v="6"/>
    <n v="204"/>
    <n v="8580.24"/>
    <x v="2"/>
    <x v="7"/>
  </r>
  <r>
    <x v="0"/>
    <x v="7"/>
    <n v="60"/>
    <n v="2062.8000000000002"/>
    <x v="2"/>
    <x v="7"/>
  </r>
  <r>
    <x v="432"/>
    <x v="5"/>
    <n v="204"/>
    <n v="6166.92"/>
    <x v="2"/>
    <x v="7"/>
  </r>
  <r>
    <x v="463"/>
    <x v="6"/>
    <n v="96"/>
    <n v="3844.8"/>
    <x v="2"/>
    <x v="7"/>
  </r>
  <r>
    <x v="254"/>
    <x v="2"/>
    <n v="120"/>
    <n v="3625.2"/>
    <x v="2"/>
    <x v="7"/>
  </r>
  <r>
    <x v="54"/>
    <x v="4"/>
    <n v="252"/>
    <n v="4656.96"/>
    <x v="2"/>
    <x v="7"/>
  </r>
  <r>
    <x v="97"/>
    <x v="3"/>
    <n v="120"/>
    <n v="2451.6"/>
    <x v="2"/>
    <x v="7"/>
  </r>
  <r>
    <x v="104"/>
    <x v="0"/>
    <n v="36"/>
    <n v="1136.52"/>
    <x v="2"/>
    <x v="7"/>
  </r>
  <r>
    <x v="56"/>
    <x v="6"/>
    <n v="132"/>
    <n v="5929.44"/>
    <x v="2"/>
    <x v="7"/>
  </r>
  <r>
    <x v="631"/>
    <x v="1"/>
    <n v="276"/>
    <n v="1562.16"/>
    <x v="2"/>
    <x v="7"/>
  </r>
  <r>
    <x v="148"/>
    <x v="5"/>
    <n v="24"/>
    <n v="751.68"/>
    <x v="2"/>
    <x v="7"/>
  </r>
  <r>
    <x v="119"/>
    <x v="2"/>
    <n v="96"/>
    <n v="2742.72"/>
    <x v="2"/>
    <x v="7"/>
  </r>
  <r>
    <x v="97"/>
    <x v="7"/>
    <n v="276"/>
    <n v="9927.7199999999993"/>
    <x v="2"/>
    <x v="7"/>
  </r>
  <r>
    <x v="359"/>
    <x v="0"/>
    <n v="264"/>
    <n v="8664.48"/>
    <x v="2"/>
    <x v="7"/>
  </r>
  <r>
    <x v="480"/>
    <x v="3"/>
    <n v="12"/>
    <n v="253.08"/>
    <x v="2"/>
    <x v="7"/>
  </r>
  <r>
    <x v="14"/>
    <x v="0"/>
    <n v="84"/>
    <n v="2710.68"/>
    <x v="2"/>
    <x v="7"/>
  </r>
  <r>
    <x v="150"/>
    <x v="3"/>
    <n v="96"/>
    <n v="1896"/>
    <x v="2"/>
    <x v="7"/>
  </r>
  <r>
    <x v="1"/>
    <x v="5"/>
    <n v="84"/>
    <n v="2655.24"/>
    <x v="2"/>
    <x v="7"/>
  </r>
  <r>
    <x v="92"/>
    <x v="7"/>
    <n v="120"/>
    <n v="4102.8"/>
    <x v="2"/>
    <x v="7"/>
  </r>
  <r>
    <x v="26"/>
    <x v="7"/>
    <n v="60"/>
    <n v="1979.4"/>
    <x v="2"/>
    <x v="7"/>
  </r>
  <r>
    <x v="27"/>
    <x v="1"/>
    <n v="120"/>
    <n v="508.8"/>
    <x v="2"/>
    <x v="7"/>
  </r>
  <r>
    <x v="90"/>
    <x v="5"/>
    <n v="84"/>
    <n v="2305.8000000000002"/>
    <x v="2"/>
    <x v="7"/>
  </r>
  <r>
    <x v="46"/>
    <x v="1"/>
    <n v="144"/>
    <n v="645.12"/>
    <x v="2"/>
    <x v="7"/>
  </r>
  <r>
    <x v="77"/>
    <x v="0"/>
    <n v="72"/>
    <n v="2342.16"/>
    <x v="2"/>
    <x v="7"/>
  </r>
  <r>
    <x v="20"/>
    <x v="5"/>
    <n v="216"/>
    <n v="6028.56"/>
    <x v="2"/>
    <x v="7"/>
  </r>
  <r>
    <x v="664"/>
    <x v="4"/>
    <n v="60"/>
    <n v="1083.5999999999999"/>
    <x v="2"/>
    <x v="7"/>
  </r>
  <r>
    <x v="204"/>
    <x v="5"/>
    <n v="72"/>
    <n v="2023.92"/>
    <x v="2"/>
    <x v="7"/>
  </r>
  <r>
    <x v="251"/>
    <x v="4"/>
    <n v="84"/>
    <n v="1385.16"/>
    <x v="2"/>
    <x v="7"/>
  </r>
  <r>
    <x v="44"/>
    <x v="1"/>
    <n v="216"/>
    <n v="991.44"/>
    <x v="2"/>
    <x v="7"/>
  </r>
  <r>
    <x v="221"/>
    <x v="5"/>
    <n v="228"/>
    <n v="6985.92"/>
    <x v="2"/>
    <x v="7"/>
  </r>
  <r>
    <x v="42"/>
    <x v="3"/>
    <n v="72"/>
    <n v="1545.84"/>
    <x v="2"/>
    <x v="7"/>
  </r>
  <r>
    <x v="59"/>
    <x v="0"/>
    <n v="84"/>
    <n v="2698.92"/>
    <x v="2"/>
    <x v="7"/>
  </r>
  <r>
    <x v="4"/>
    <x v="6"/>
    <n v="84"/>
    <n v="3622.92"/>
    <x v="2"/>
    <x v="7"/>
  </r>
  <r>
    <x v="293"/>
    <x v="4"/>
    <n v="168"/>
    <n v="3018.96"/>
    <x v="2"/>
    <x v="7"/>
  </r>
  <r>
    <x v="28"/>
    <x v="2"/>
    <n v="132"/>
    <n v="3787.08"/>
    <x v="2"/>
    <x v="7"/>
  </r>
  <r>
    <x v="112"/>
    <x v="6"/>
    <n v="96"/>
    <n v="4406.3999999999996"/>
    <x v="2"/>
    <x v="7"/>
  </r>
  <r>
    <x v="83"/>
    <x v="4"/>
    <n v="72"/>
    <n v="1342.08"/>
    <x v="2"/>
    <x v="7"/>
  </r>
  <r>
    <x v="171"/>
    <x v="2"/>
    <n v="60"/>
    <n v="1777.2"/>
    <x v="2"/>
    <x v="7"/>
  </r>
  <r>
    <x v="559"/>
    <x v="6"/>
    <n v="12"/>
    <n v="530.4"/>
    <x v="2"/>
    <x v="7"/>
  </r>
  <r>
    <x v="2"/>
    <x v="6"/>
    <n v="84"/>
    <n v="3471.72"/>
    <x v="2"/>
    <x v="7"/>
  </r>
  <r>
    <x v="114"/>
    <x v="2"/>
    <n v="120"/>
    <n v="3538.8"/>
    <x v="2"/>
    <x v="7"/>
  </r>
  <r>
    <x v="581"/>
    <x v="0"/>
    <n v="36"/>
    <n v="1168.92"/>
    <x v="2"/>
    <x v="7"/>
  </r>
  <r>
    <x v="191"/>
    <x v="5"/>
    <n v="264"/>
    <n v="7698.24"/>
    <x v="2"/>
    <x v="7"/>
  </r>
  <r>
    <x v="54"/>
    <x v="1"/>
    <n v="108"/>
    <n v="434.16"/>
    <x v="2"/>
    <x v="7"/>
  </r>
  <r>
    <x v="21"/>
    <x v="1"/>
    <n v="84"/>
    <n v="383.04"/>
    <x v="2"/>
    <x v="7"/>
  </r>
  <r>
    <x v="34"/>
    <x v="0"/>
    <n v="96"/>
    <n v="3004.8"/>
    <x v="2"/>
    <x v="7"/>
  </r>
  <r>
    <x v="118"/>
    <x v="4"/>
    <n v="156"/>
    <n v="2544.36"/>
    <x v="2"/>
    <x v="7"/>
  </r>
  <r>
    <x v="161"/>
    <x v="3"/>
    <n v="96"/>
    <n v="1836.48"/>
    <x v="2"/>
    <x v="7"/>
  </r>
  <r>
    <x v="77"/>
    <x v="5"/>
    <n v="108"/>
    <n v="3026.16"/>
    <x v="2"/>
    <x v="7"/>
  </r>
  <r>
    <x v="228"/>
    <x v="5"/>
    <n v="144"/>
    <n v="4187.5200000000004"/>
    <x v="2"/>
    <x v="7"/>
  </r>
  <r>
    <x v="104"/>
    <x v="3"/>
    <n v="60"/>
    <n v="1230"/>
    <x v="2"/>
    <x v="7"/>
  </r>
  <r>
    <x v="690"/>
    <x v="0"/>
    <n v="168"/>
    <n v="5102.16"/>
    <x v="2"/>
    <x v="7"/>
  </r>
  <r>
    <x v="102"/>
    <x v="7"/>
    <n v="72"/>
    <n v="2590.56"/>
    <x v="2"/>
    <x v="7"/>
  </r>
  <r>
    <x v="594"/>
    <x v="6"/>
    <n v="204"/>
    <n v="9016.7999999999993"/>
    <x v="2"/>
    <x v="7"/>
  </r>
  <r>
    <x v="229"/>
    <x v="5"/>
    <n v="96"/>
    <n v="2946.24"/>
    <x v="2"/>
    <x v="7"/>
  </r>
  <r>
    <x v="478"/>
    <x v="3"/>
    <n v="60"/>
    <n v="1335"/>
    <x v="2"/>
    <x v="7"/>
  </r>
  <r>
    <x v="694"/>
    <x v="0"/>
    <n v="60"/>
    <n v="1900.2"/>
    <x v="2"/>
    <x v="7"/>
  </r>
  <r>
    <x v="24"/>
    <x v="4"/>
    <n v="96"/>
    <n v="1541.76"/>
    <x v="2"/>
    <x v="7"/>
  </r>
  <r>
    <x v="147"/>
    <x v="3"/>
    <n v="192"/>
    <n v="3980.16"/>
    <x v="2"/>
    <x v="7"/>
  </r>
  <r>
    <x v="27"/>
    <x v="0"/>
    <n v="60"/>
    <n v="1849.2"/>
    <x v="2"/>
    <x v="7"/>
  </r>
  <r>
    <x v="616"/>
    <x v="7"/>
    <n v="192"/>
    <n v="6994.56"/>
    <x v="2"/>
    <x v="7"/>
  </r>
  <r>
    <x v="127"/>
    <x v="4"/>
    <n v="264"/>
    <n v="4656.96"/>
    <x v="2"/>
    <x v="7"/>
  </r>
  <r>
    <x v="80"/>
    <x v="5"/>
    <n v="84"/>
    <n v="2320.92"/>
    <x v="2"/>
    <x v="7"/>
  </r>
  <r>
    <x v="150"/>
    <x v="0"/>
    <n v="12"/>
    <n v="362.28"/>
    <x v="2"/>
    <x v="7"/>
  </r>
  <r>
    <x v="111"/>
    <x v="7"/>
    <n v="72"/>
    <n v="2599.1999999999998"/>
    <x v="2"/>
    <x v="7"/>
  </r>
  <r>
    <x v="48"/>
    <x v="4"/>
    <n v="204"/>
    <n v="3384.36"/>
    <x v="2"/>
    <x v="7"/>
  </r>
  <r>
    <x v="241"/>
    <x v="4"/>
    <n v="108"/>
    <n v="1731.24"/>
    <x v="2"/>
    <x v="7"/>
  </r>
  <r>
    <x v="106"/>
    <x v="5"/>
    <n v="60"/>
    <n v="1890"/>
    <x v="2"/>
    <x v="7"/>
  </r>
  <r>
    <x v="625"/>
    <x v="2"/>
    <n v="192"/>
    <n v="5654.4"/>
    <x v="2"/>
    <x v="7"/>
  </r>
  <r>
    <x v="348"/>
    <x v="3"/>
    <n v="216"/>
    <n v="4177.4399999999996"/>
    <x v="2"/>
    <x v="7"/>
  </r>
  <r>
    <x v="287"/>
    <x v="0"/>
    <n v="24"/>
    <n v="732.96"/>
    <x v="2"/>
    <x v="7"/>
  </r>
  <r>
    <x v="192"/>
    <x v="4"/>
    <n v="216"/>
    <n v="3864.24"/>
    <x v="2"/>
    <x v="7"/>
  </r>
  <r>
    <x v="169"/>
    <x v="7"/>
    <n v="120"/>
    <n v="4123.2"/>
    <x v="2"/>
    <x v="7"/>
  </r>
  <r>
    <x v="65"/>
    <x v="5"/>
    <n v="84"/>
    <n v="2350.3200000000002"/>
    <x v="2"/>
    <x v="7"/>
  </r>
  <r>
    <x v="210"/>
    <x v="7"/>
    <n v="228"/>
    <n v="7549.08"/>
    <x v="2"/>
    <x v="7"/>
  </r>
  <r>
    <x v="16"/>
    <x v="5"/>
    <n v="84"/>
    <n v="2522.52"/>
    <x v="2"/>
    <x v="7"/>
  </r>
  <r>
    <x v="136"/>
    <x v="7"/>
    <n v="48"/>
    <n v="1767.36"/>
    <x v="2"/>
    <x v="7"/>
  </r>
  <r>
    <x v="28"/>
    <x v="5"/>
    <n v="84"/>
    <n v="2402.4"/>
    <x v="2"/>
    <x v="7"/>
  </r>
  <r>
    <x v="88"/>
    <x v="4"/>
    <n v="180"/>
    <n v="2991.6"/>
    <x v="2"/>
    <x v="7"/>
  </r>
  <r>
    <x v="165"/>
    <x v="5"/>
    <n v="84"/>
    <n v="2367.96"/>
    <x v="2"/>
    <x v="7"/>
  </r>
  <r>
    <x v="21"/>
    <x v="4"/>
    <n v="84"/>
    <n v="1455.72"/>
    <x v="2"/>
    <x v="7"/>
  </r>
  <r>
    <x v="476"/>
    <x v="0"/>
    <n v="96"/>
    <n v="3121.92"/>
    <x v="2"/>
    <x v="7"/>
  </r>
  <r>
    <x v="121"/>
    <x v="5"/>
    <n v="84"/>
    <n v="2633.4"/>
    <x v="2"/>
    <x v="7"/>
  </r>
  <r>
    <x v="1"/>
    <x v="3"/>
    <n v="84"/>
    <n v="1821.12"/>
    <x v="2"/>
    <x v="7"/>
  </r>
  <r>
    <x v="51"/>
    <x v="4"/>
    <n v="228"/>
    <n v="3777.96"/>
    <x v="2"/>
    <x v="7"/>
  </r>
  <r>
    <x v="23"/>
    <x v="3"/>
    <n v="144"/>
    <n v="3260.16"/>
    <x v="2"/>
    <x v="7"/>
  </r>
  <r>
    <x v="132"/>
    <x v="4"/>
    <n v="72"/>
    <n v="1361.52"/>
    <x v="2"/>
    <x v="7"/>
  </r>
  <r>
    <x v="96"/>
    <x v="7"/>
    <n v="108"/>
    <n v="3834"/>
    <x v="2"/>
    <x v="7"/>
  </r>
  <r>
    <x v="26"/>
    <x v="5"/>
    <n v="72"/>
    <n v="1948.32"/>
    <x v="2"/>
    <x v="7"/>
  </r>
  <r>
    <x v="97"/>
    <x v="1"/>
    <n v="240"/>
    <n v="1226.4000000000001"/>
    <x v="2"/>
    <x v="7"/>
  </r>
  <r>
    <x v="490"/>
    <x v="6"/>
    <n v="156"/>
    <n v="6747"/>
    <x v="2"/>
    <x v="7"/>
  </r>
  <r>
    <x v="46"/>
    <x v="0"/>
    <n v="228"/>
    <n v="7011"/>
    <x v="2"/>
    <x v="7"/>
  </r>
  <r>
    <x v="168"/>
    <x v="4"/>
    <n v="132"/>
    <n v="2343"/>
    <x v="2"/>
    <x v="7"/>
  </r>
  <r>
    <x v="670"/>
    <x v="7"/>
    <n v="96"/>
    <n v="3444.48"/>
    <x v="2"/>
    <x v="7"/>
  </r>
  <r>
    <x v="683"/>
    <x v="1"/>
    <n v="180"/>
    <n v="1054.8"/>
    <x v="2"/>
    <x v="7"/>
  </r>
  <r>
    <x v="708"/>
    <x v="7"/>
    <n v="132"/>
    <n v="4629.24"/>
    <x v="2"/>
    <x v="7"/>
  </r>
  <r>
    <x v="265"/>
    <x v="5"/>
    <n v="96"/>
    <n v="3002.88"/>
    <x v="2"/>
    <x v="7"/>
  </r>
  <r>
    <x v="448"/>
    <x v="2"/>
    <n v="108"/>
    <n v="3181.68"/>
    <x v="2"/>
    <x v="7"/>
  </r>
  <r>
    <x v="376"/>
    <x v="5"/>
    <n v="60"/>
    <n v="1903.2"/>
    <x v="2"/>
    <x v="7"/>
  </r>
  <r>
    <x v="148"/>
    <x v="1"/>
    <n v="120"/>
    <n v="636"/>
    <x v="2"/>
    <x v="7"/>
  </r>
  <r>
    <x v="124"/>
    <x v="5"/>
    <n v="84"/>
    <n v="2493.96"/>
    <x v="2"/>
    <x v="7"/>
  </r>
  <r>
    <x v="612"/>
    <x v="0"/>
    <n v="108"/>
    <n v="3303.72"/>
    <x v="2"/>
    <x v="7"/>
  </r>
  <r>
    <x v="209"/>
    <x v="2"/>
    <n v="84"/>
    <n v="2372.16"/>
    <x v="2"/>
    <x v="7"/>
  </r>
  <r>
    <x v="173"/>
    <x v="2"/>
    <n v="132"/>
    <n v="4144.8"/>
    <x v="2"/>
    <x v="7"/>
  </r>
  <r>
    <x v="100"/>
    <x v="5"/>
    <n v="60"/>
    <n v="1890.6"/>
    <x v="2"/>
    <x v="7"/>
  </r>
  <r>
    <x v="81"/>
    <x v="0"/>
    <n v="72"/>
    <n v="2262.96"/>
    <x v="2"/>
    <x v="7"/>
  </r>
  <r>
    <x v="120"/>
    <x v="4"/>
    <n v="120"/>
    <n v="2121.6"/>
    <x v="2"/>
    <x v="7"/>
  </r>
  <r>
    <x v="92"/>
    <x v="3"/>
    <n v="48"/>
    <n v="1022.88"/>
    <x v="2"/>
    <x v="7"/>
  </r>
  <r>
    <x v="124"/>
    <x v="0"/>
    <n v="84"/>
    <n v="2635.08"/>
    <x v="2"/>
    <x v="7"/>
  </r>
  <r>
    <x v="11"/>
    <x v="1"/>
    <n v="120"/>
    <n v="819.6"/>
    <x v="2"/>
    <x v="7"/>
  </r>
  <r>
    <x v="15"/>
    <x v="0"/>
    <n v="180"/>
    <n v="5760"/>
    <x v="2"/>
    <x v="7"/>
  </r>
  <r>
    <x v="560"/>
    <x v="5"/>
    <n v="276"/>
    <n v="7479.6"/>
    <x v="2"/>
    <x v="7"/>
  </r>
  <r>
    <x v="53"/>
    <x v="4"/>
    <n v="96"/>
    <n v="1570.56"/>
    <x v="2"/>
    <x v="7"/>
  </r>
  <r>
    <x v="89"/>
    <x v="0"/>
    <n v="24"/>
    <n v="726.72"/>
    <x v="2"/>
    <x v="7"/>
  </r>
  <r>
    <x v="363"/>
    <x v="4"/>
    <n v="96"/>
    <n v="1670.4"/>
    <x v="2"/>
    <x v="7"/>
  </r>
  <r>
    <x v="151"/>
    <x v="2"/>
    <n v="168"/>
    <n v="4747.68"/>
    <x v="2"/>
    <x v="7"/>
  </r>
  <r>
    <x v="274"/>
    <x v="7"/>
    <n v="216"/>
    <n v="7417.44"/>
    <x v="2"/>
    <x v="7"/>
  </r>
  <r>
    <x v="80"/>
    <x v="3"/>
    <n v="216"/>
    <n v="4911.84"/>
    <x v="2"/>
    <x v="7"/>
  </r>
  <r>
    <x v="69"/>
    <x v="7"/>
    <n v="84"/>
    <n v="2997.12"/>
    <x v="2"/>
    <x v="7"/>
  </r>
  <r>
    <x v="61"/>
    <x v="0"/>
    <n v="96"/>
    <n v="2970.24"/>
    <x v="2"/>
    <x v="7"/>
  </r>
  <r>
    <x v="24"/>
    <x v="5"/>
    <n v="132"/>
    <n v="4189.68"/>
    <x v="2"/>
    <x v="7"/>
  </r>
  <r>
    <x v="80"/>
    <x v="2"/>
    <n v="108"/>
    <n v="3279.96"/>
    <x v="2"/>
    <x v="7"/>
  </r>
  <r>
    <x v="151"/>
    <x v="2"/>
    <n v="96"/>
    <n v="3055.68"/>
    <x v="2"/>
    <x v="7"/>
  </r>
  <r>
    <x v="665"/>
    <x v="1"/>
    <n v="96"/>
    <n v="623.04"/>
    <x v="2"/>
    <x v="7"/>
  </r>
  <r>
    <x v="59"/>
    <x v="3"/>
    <n v="96"/>
    <n v="1886.4"/>
    <x v="2"/>
    <x v="7"/>
  </r>
  <r>
    <x v="5"/>
    <x v="5"/>
    <n v="60"/>
    <n v="1810.8"/>
    <x v="2"/>
    <x v="7"/>
  </r>
  <r>
    <x v="291"/>
    <x v="2"/>
    <n v="216"/>
    <n v="6689.52"/>
    <x v="2"/>
    <x v="7"/>
  </r>
  <r>
    <x v="21"/>
    <x v="1"/>
    <n v="72"/>
    <n v="424.8"/>
    <x v="2"/>
    <x v="7"/>
  </r>
  <r>
    <x v="228"/>
    <x v="6"/>
    <n v="120"/>
    <n v="5443.2"/>
    <x v="2"/>
    <x v="7"/>
  </r>
  <r>
    <x v="147"/>
    <x v="0"/>
    <n v="228"/>
    <n v="6885.6"/>
    <x v="2"/>
    <x v="7"/>
  </r>
  <r>
    <x v="148"/>
    <x v="6"/>
    <n v="168"/>
    <n v="7082.88"/>
    <x v="2"/>
    <x v="7"/>
  </r>
  <r>
    <x v="701"/>
    <x v="2"/>
    <n v="120"/>
    <n v="3550.8"/>
    <x v="2"/>
    <x v="7"/>
  </r>
  <r>
    <x v="184"/>
    <x v="6"/>
    <n v="96"/>
    <n v="4177.92"/>
    <x v="2"/>
    <x v="7"/>
  </r>
  <r>
    <x v="7"/>
    <x v="5"/>
    <n v="48"/>
    <n v="1408.8"/>
    <x v="2"/>
    <x v="7"/>
  </r>
  <r>
    <x v="7"/>
    <x v="5"/>
    <n v="132"/>
    <n v="4200.24"/>
    <x v="2"/>
    <x v="7"/>
  </r>
  <r>
    <x v="629"/>
    <x v="1"/>
    <n v="84"/>
    <n v="571.20000000000005"/>
    <x v="2"/>
    <x v="7"/>
  </r>
  <r>
    <x v="60"/>
    <x v="1"/>
    <n v="132"/>
    <n v="570.24"/>
    <x v="2"/>
    <x v="7"/>
  </r>
  <r>
    <x v="189"/>
    <x v="1"/>
    <n v="72"/>
    <n v="293.04000000000002"/>
    <x v="2"/>
    <x v="7"/>
  </r>
  <r>
    <x v="237"/>
    <x v="7"/>
    <n v="144"/>
    <n v="4680"/>
    <x v="2"/>
    <x v="7"/>
  </r>
  <r>
    <x v="189"/>
    <x v="4"/>
    <n v="48"/>
    <n v="834.24"/>
    <x v="2"/>
    <x v="7"/>
  </r>
  <r>
    <x v="313"/>
    <x v="4"/>
    <n v="132"/>
    <n v="2435.4"/>
    <x v="2"/>
    <x v="7"/>
  </r>
  <r>
    <x v="49"/>
    <x v="4"/>
    <n v="72"/>
    <n v="1258.56"/>
    <x v="2"/>
    <x v="7"/>
  </r>
  <r>
    <x v="165"/>
    <x v="1"/>
    <n v="96"/>
    <n v="386.88"/>
    <x v="2"/>
    <x v="7"/>
  </r>
  <r>
    <x v="176"/>
    <x v="4"/>
    <n v="84"/>
    <n v="1346.52"/>
    <x v="2"/>
    <x v="7"/>
  </r>
  <r>
    <x v="32"/>
    <x v="1"/>
    <n v="48"/>
    <n v="285.60000000000002"/>
    <x v="2"/>
    <x v="7"/>
  </r>
  <r>
    <x v="188"/>
    <x v="3"/>
    <n v="12"/>
    <n v="268.56"/>
    <x v="2"/>
    <x v="7"/>
  </r>
  <r>
    <x v="123"/>
    <x v="1"/>
    <n v="72"/>
    <n v="354.24"/>
    <x v="2"/>
    <x v="7"/>
  </r>
  <r>
    <x v="266"/>
    <x v="0"/>
    <n v="228"/>
    <n v="7501.2"/>
    <x v="2"/>
    <x v="7"/>
  </r>
  <r>
    <x v="278"/>
    <x v="3"/>
    <n v="108"/>
    <n v="2463.48"/>
    <x v="2"/>
    <x v="7"/>
  </r>
  <r>
    <x v="192"/>
    <x v="2"/>
    <n v="108"/>
    <n v="3209.76"/>
    <x v="2"/>
    <x v="7"/>
  </r>
  <r>
    <x v="305"/>
    <x v="0"/>
    <n v="72"/>
    <n v="2327.7600000000002"/>
    <x v="2"/>
    <x v="7"/>
  </r>
  <r>
    <x v="127"/>
    <x v="4"/>
    <n v="84"/>
    <n v="1370.88"/>
    <x v="2"/>
    <x v="7"/>
  </r>
  <r>
    <x v="2"/>
    <x v="2"/>
    <n v="60"/>
    <n v="1837.2"/>
    <x v="2"/>
    <x v="7"/>
  </r>
  <r>
    <x v="334"/>
    <x v="4"/>
    <n v="252"/>
    <n v="4175.6400000000003"/>
    <x v="2"/>
    <x v="7"/>
  </r>
  <r>
    <x v="112"/>
    <x v="5"/>
    <n v="216"/>
    <n v="5944.32"/>
    <x v="2"/>
    <x v="7"/>
  </r>
  <r>
    <x v="432"/>
    <x v="3"/>
    <n v="144"/>
    <n v="2933.28"/>
    <x v="2"/>
    <x v="7"/>
  </r>
  <r>
    <x v="338"/>
    <x v="1"/>
    <n v="60"/>
    <n v="295.2"/>
    <x v="2"/>
    <x v="7"/>
  </r>
  <r>
    <x v="170"/>
    <x v="7"/>
    <n v="132"/>
    <n v="4332.24"/>
    <x v="2"/>
    <x v="7"/>
  </r>
  <r>
    <x v="111"/>
    <x v="7"/>
    <n v="48"/>
    <n v="1625.76"/>
    <x v="2"/>
    <x v="7"/>
  </r>
  <r>
    <x v="699"/>
    <x v="5"/>
    <n v="84"/>
    <n v="2354.52"/>
    <x v="2"/>
    <x v="7"/>
  </r>
  <r>
    <x v="254"/>
    <x v="2"/>
    <n v="96"/>
    <n v="2727.36"/>
    <x v="2"/>
    <x v="7"/>
  </r>
  <r>
    <x v="239"/>
    <x v="3"/>
    <n v="24"/>
    <n v="541.91999999999996"/>
    <x v="2"/>
    <x v="7"/>
  </r>
  <r>
    <x v="4"/>
    <x v="7"/>
    <n v="108"/>
    <n v="3958.2"/>
    <x v="2"/>
    <x v="7"/>
  </r>
  <r>
    <x v="90"/>
    <x v="2"/>
    <n v="96"/>
    <n v="2742.72"/>
    <x v="2"/>
    <x v="7"/>
  </r>
  <r>
    <x v="151"/>
    <x v="2"/>
    <n v="96"/>
    <n v="2943.36"/>
    <x v="2"/>
    <x v="7"/>
  </r>
  <r>
    <x v="37"/>
    <x v="6"/>
    <n v="108"/>
    <n v="4808.16"/>
    <x v="2"/>
    <x v="7"/>
  </r>
  <r>
    <x v="69"/>
    <x v="7"/>
    <n v="72"/>
    <n v="2376"/>
    <x v="2"/>
    <x v="7"/>
  </r>
  <r>
    <x v="4"/>
    <x v="3"/>
    <n v="132"/>
    <n v="2729.76"/>
    <x v="2"/>
    <x v="7"/>
  </r>
  <r>
    <x v="62"/>
    <x v="4"/>
    <n v="84"/>
    <n v="1372.56"/>
    <x v="2"/>
    <x v="7"/>
  </r>
  <r>
    <x v="49"/>
    <x v="1"/>
    <n v="48"/>
    <n v="303.83999999999997"/>
    <x v="2"/>
    <x v="7"/>
  </r>
  <r>
    <x v="136"/>
    <x v="4"/>
    <n v="96"/>
    <n v="1781.76"/>
    <x v="2"/>
    <x v="7"/>
  </r>
  <r>
    <x v="60"/>
    <x v="2"/>
    <n v="72"/>
    <n v="2057.7600000000002"/>
    <x v="2"/>
    <x v="7"/>
  </r>
  <r>
    <x v="7"/>
    <x v="4"/>
    <n v="48"/>
    <n v="823.2"/>
    <x v="2"/>
    <x v="7"/>
  </r>
  <r>
    <x v="57"/>
    <x v="2"/>
    <n v="120"/>
    <n v="3496.8"/>
    <x v="2"/>
    <x v="7"/>
  </r>
  <r>
    <x v="609"/>
    <x v="5"/>
    <n v="168"/>
    <n v="5354.16"/>
    <x v="2"/>
    <x v="7"/>
  </r>
  <r>
    <x v="140"/>
    <x v="3"/>
    <n v="72"/>
    <n v="1523.52"/>
    <x v="2"/>
    <x v="7"/>
  </r>
  <r>
    <x v="17"/>
    <x v="1"/>
    <n v="84"/>
    <n v="485.52"/>
    <x v="2"/>
    <x v="7"/>
  </r>
  <r>
    <x v="87"/>
    <x v="2"/>
    <n v="228"/>
    <n v="6539.04"/>
    <x v="2"/>
    <x v="7"/>
  </r>
  <r>
    <x v="397"/>
    <x v="6"/>
    <n v="120"/>
    <n v="5430"/>
    <x v="2"/>
    <x v="7"/>
  </r>
  <r>
    <x v="630"/>
    <x v="2"/>
    <n v="24"/>
    <n v="686.64"/>
    <x v="2"/>
    <x v="7"/>
  </r>
  <r>
    <x v="26"/>
    <x v="6"/>
    <n v="84"/>
    <n v="3713.64"/>
    <x v="2"/>
    <x v="7"/>
  </r>
  <r>
    <x v="3"/>
    <x v="2"/>
    <n v="276"/>
    <n v="7954.32"/>
    <x v="2"/>
    <x v="7"/>
  </r>
  <r>
    <x v="88"/>
    <x v="6"/>
    <n v="96"/>
    <n v="3934.08"/>
    <x v="2"/>
    <x v="7"/>
  </r>
  <r>
    <x v="33"/>
    <x v="0"/>
    <n v="72"/>
    <n v="2256.48"/>
    <x v="2"/>
    <x v="7"/>
  </r>
  <r>
    <x v="121"/>
    <x v="6"/>
    <n v="84"/>
    <n v="3675.84"/>
    <x v="2"/>
    <x v="7"/>
  </r>
  <r>
    <x v="206"/>
    <x v="3"/>
    <n v="12"/>
    <n v="246.84"/>
    <x v="2"/>
    <x v="7"/>
  </r>
  <r>
    <x v="127"/>
    <x v="4"/>
    <n v="24"/>
    <n v="412.32"/>
    <x v="2"/>
    <x v="7"/>
  </r>
  <r>
    <x v="171"/>
    <x v="4"/>
    <n v="276"/>
    <n v="4992.84"/>
    <x v="2"/>
    <x v="7"/>
  </r>
  <r>
    <x v="46"/>
    <x v="3"/>
    <n v="60"/>
    <n v="1176.5999999999999"/>
    <x v="2"/>
    <x v="7"/>
  </r>
  <r>
    <x v="608"/>
    <x v="4"/>
    <n v="84"/>
    <n v="1385.16"/>
    <x v="2"/>
    <x v="7"/>
  </r>
  <r>
    <x v="32"/>
    <x v="2"/>
    <n v="240"/>
    <n v="7010.4"/>
    <x v="2"/>
    <x v="7"/>
  </r>
  <r>
    <x v="129"/>
    <x v="7"/>
    <n v="240"/>
    <n v="8188.8"/>
    <x v="2"/>
    <x v="7"/>
  </r>
  <r>
    <x v="527"/>
    <x v="4"/>
    <n v="276"/>
    <n v="4576.08"/>
    <x v="2"/>
    <x v="7"/>
  </r>
  <r>
    <x v="25"/>
    <x v="7"/>
    <n v="72"/>
    <n v="2326.3200000000002"/>
    <x v="2"/>
    <x v="7"/>
  </r>
  <r>
    <x v="23"/>
    <x v="6"/>
    <n v="120"/>
    <n v="4858.8"/>
    <x v="2"/>
    <x v="7"/>
  </r>
  <r>
    <x v="155"/>
    <x v="5"/>
    <n v="84"/>
    <n v="2484.7199999999998"/>
    <x v="2"/>
    <x v="7"/>
  </r>
  <r>
    <x v="5"/>
    <x v="3"/>
    <n v="192"/>
    <n v="4308.4799999999996"/>
    <x v="2"/>
    <x v="7"/>
  </r>
  <r>
    <x v="129"/>
    <x v="4"/>
    <n v="96"/>
    <n v="1697.28"/>
    <x v="2"/>
    <x v="7"/>
  </r>
  <r>
    <x v="59"/>
    <x v="3"/>
    <n v="96"/>
    <n v="2126.4"/>
    <x v="2"/>
    <x v="7"/>
  </r>
  <r>
    <x v="99"/>
    <x v="5"/>
    <n v="96"/>
    <n v="2927.04"/>
    <x v="2"/>
    <x v="7"/>
  </r>
  <r>
    <x v="7"/>
    <x v="3"/>
    <n v="252"/>
    <n v="4845.96"/>
    <x v="2"/>
    <x v="7"/>
  </r>
  <r>
    <x v="10"/>
    <x v="4"/>
    <n v="252"/>
    <n v="4712.3999999999996"/>
    <x v="2"/>
    <x v="7"/>
  </r>
  <r>
    <x v="155"/>
    <x v="2"/>
    <n v="180"/>
    <n v="5621.4"/>
    <x v="2"/>
    <x v="7"/>
  </r>
  <r>
    <x v="619"/>
    <x v="1"/>
    <n v="276"/>
    <n v="1153.68"/>
    <x v="2"/>
    <x v="7"/>
  </r>
  <r>
    <x v="150"/>
    <x v="2"/>
    <n v="216"/>
    <n v="6130.08"/>
    <x v="2"/>
    <x v="7"/>
  </r>
  <r>
    <x v="31"/>
    <x v="4"/>
    <n v="48"/>
    <n v="834.72"/>
    <x v="2"/>
    <x v="7"/>
  </r>
  <r>
    <x v="7"/>
    <x v="7"/>
    <n v="204"/>
    <n v="6642.24"/>
    <x v="2"/>
    <x v="7"/>
  </r>
  <r>
    <x v="9"/>
    <x v="3"/>
    <n v="60"/>
    <n v="1359.6"/>
    <x v="2"/>
    <x v="7"/>
  </r>
  <r>
    <x v="147"/>
    <x v="4"/>
    <n v="36"/>
    <n v="595.08000000000004"/>
    <x v="2"/>
    <x v="7"/>
  </r>
  <r>
    <x v="11"/>
    <x v="1"/>
    <n v="36"/>
    <n v="153.36000000000001"/>
    <x v="2"/>
    <x v="7"/>
  </r>
  <r>
    <x v="60"/>
    <x v="1"/>
    <n v="96"/>
    <n v="573.12"/>
    <x v="2"/>
    <x v="7"/>
  </r>
  <r>
    <x v="18"/>
    <x v="2"/>
    <n v="72"/>
    <n v="2064.96"/>
    <x v="2"/>
    <x v="7"/>
  </r>
  <r>
    <x v="274"/>
    <x v="3"/>
    <n v="180"/>
    <n v="3632.4"/>
    <x v="2"/>
    <x v="7"/>
  </r>
  <r>
    <x v="656"/>
    <x v="6"/>
    <n v="84"/>
    <n v="3526.32"/>
    <x v="2"/>
    <x v="7"/>
  </r>
  <r>
    <x v="521"/>
    <x v="2"/>
    <n v="48"/>
    <n v="1412.64"/>
    <x v="2"/>
    <x v="7"/>
  </r>
  <r>
    <x v="295"/>
    <x v="2"/>
    <n v="192"/>
    <n v="5754.24"/>
    <x v="2"/>
    <x v="7"/>
  </r>
  <r>
    <x v="65"/>
    <x v="6"/>
    <n v="48"/>
    <n v="2014.08"/>
    <x v="2"/>
    <x v="7"/>
  </r>
  <r>
    <x v="34"/>
    <x v="0"/>
    <n v="36"/>
    <n v="1177.56"/>
    <x v="2"/>
    <x v="7"/>
  </r>
  <r>
    <x v="89"/>
    <x v="4"/>
    <n v="120"/>
    <n v="2113.1999999999998"/>
    <x v="2"/>
    <x v="7"/>
  </r>
  <r>
    <x v="228"/>
    <x v="3"/>
    <n v="144"/>
    <n v="3028.32"/>
    <x v="2"/>
    <x v="7"/>
  </r>
  <r>
    <x v="119"/>
    <x v="7"/>
    <n v="144"/>
    <n v="4868.6400000000003"/>
    <x v="2"/>
    <x v="7"/>
  </r>
  <r>
    <x v="374"/>
    <x v="6"/>
    <n v="252"/>
    <n v="11057.76"/>
    <x v="2"/>
    <x v="7"/>
  </r>
  <r>
    <x v="8"/>
    <x v="2"/>
    <n v="144"/>
    <n v="4343.04"/>
    <x v="2"/>
    <x v="7"/>
  </r>
  <r>
    <x v="81"/>
    <x v="5"/>
    <n v="96"/>
    <n v="2620.8000000000002"/>
    <x v="2"/>
    <x v="7"/>
  </r>
  <r>
    <x v="82"/>
    <x v="4"/>
    <n v="72"/>
    <n v="1319.04"/>
    <x v="2"/>
    <x v="7"/>
  </r>
  <r>
    <x v="10"/>
    <x v="6"/>
    <n v="180"/>
    <n v="8136"/>
    <x v="2"/>
    <x v="7"/>
  </r>
  <r>
    <x v="108"/>
    <x v="5"/>
    <n v="132"/>
    <n v="3824.04"/>
    <x v="2"/>
    <x v="7"/>
  </r>
  <r>
    <x v="106"/>
    <x v="5"/>
    <n v="108"/>
    <n v="2931.12"/>
    <x v="2"/>
    <x v="7"/>
  </r>
  <r>
    <x v="173"/>
    <x v="0"/>
    <n v="60"/>
    <n v="1852.2"/>
    <x v="2"/>
    <x v="7"/>
  </r>
  <r>
    <x v="572"/>
    <x v="3"/>
    <n v="96"/>
    <n v="2122.56"/>
    <x v="2"/>
    <x v="7"/>
  </r>
  <r>
    <x v="265"/>
    <x v="3"/>
    <n v="240"/>
    <n v="4593.6000000000004"/>
    <x v="2"/>
    <x v="7"/>
  </r>
  <r>
    <x v="191"/>
    <x v="5"/>
    <n v="48"/>
    <n v="1296"/>
    <x v="2"/>
    <x v="7"/>
  </r>
  <r>
    <x v="80"/>
    <x v="3"/>
    <n v="72"/>
    <n v="1433.52"/>
    <x v="2"/>
    <x v="7"/>
  </r>
  <r>
    <x v="320"/>
    <x v="3"/>
    <n v="120"/>
    <n v="2659.2"/>
    <x v="2"/>
    <x v="7"/>
  </r>
  <r>
    <x v="22"/>
    <x v="1"/>
    <n v="120"/>
    <n v="549.6"/>
    <x v="2"/>
    <x v="7"/>
  </r>
  <r>
    <x v="306"/>
    <x v="2"/>
    <n v="84"/>
    <n v="2438.52"/>
    <x v="2"/>
    <x v="7"/>
  </r>
  <r>
    <x v="96"/>
    <x v="2"/>
    <n v="24"/>
    <n v="684"/>
    <x v="2"/>
    <x v="7"/>
  </r>
  <r>
    <x v="24"/>
    <x v="3"/>
    <n v="72"/>
    <n v="1542.24"/>
    <x v="2"/>
    <x v="7"/>
  </r>
  <r>
    <x v="364"/>
    <x v="7"/>
    <n v="84"/>
    <n v="2714.04"/>
    <x v="2"/>
    <x v="7"/>
  </r>
  <r>
    <x v="228"/>
    <x v="6"/>
    <n v="228"/>
    <n v="10440.120000000001"/>
    <x v="2"/>
    <x v="7"/>
  </r>
  <r>
    <x v="104"/>
    <x v="4"/>
    <n v="84"/>
    <n v="1498.56"/>
    <x v="2"/>
    <x v="7"/>
  </r>
  <r>
    <x v="32"/>
    <x v="6"/>
    <n v="204"/>
    <n v="9237.1200000000008"/>
    <x v="2"/>
    <x v="7"/>
  </r>
  <r>
    <x v="21"/>
    <x v="6"/>
    <n v="96"/>
    <n v="4232.6400000000003"/>
    <x v="2"/>
    <x v="7"/>
  </r>
  <r>
    <x v="135"/>
    <x v="6"/>
    <n v="24"/>
    <n v="1055.28"/>
    <x v="2"/>
    <x v="7"/>
  </r>
  <r>
    <x v="582"/>
    <x v="0"/>
    <n v="84"/>
    <n v="2706.48"/>
    <x v="2"/>
    <x v="7"/>
  </r>
  <r>
    <x v="37"/>
    <x v="3"/>
    <n v="60"/>
    <n v="1242.5999999999999"/>
    <x v="2"/>
    <x v="7"/>
  </r>
  <r>
    <x v="46"/>
    <x v="6"/>
    <n v="168"/>
    <n v="6993.84"/>
    <x v="2"/>
    <x v="7"/>
  </r>
  <r>
    <x v="65"/>
    <x v="1"/>
    <n v="60"/>
    <n v="333.6"/>
    <x v="2"/>
    <x v="7"/>
  </r>
  <r>
    <x v="155"/>
    <x v="5"/>
    <n v="84"/>
    <n v="2296.56"/>
    <x v="2"/>
    <x v="7"/>
  </r>
  <r>
    <x v="58"/>
    <x v="1"/>
    <n v="84"/>
    <n v="503.16"/>
    <x v="2"/>
    <x v="7"/>
  </r>
  <r>
    <x v="692"/>
    <x v="6"/>
    <n v="120"/>
    <n v="5461.2"/>
    <x v="2"/>
    <x v="7"/>
  </r>
  <r>
    <x v="102"/>
    <x v="1"/>
    <n v="48"/>
    <n v="292.8"/>
    <x v="2"/>
    <x v="7"/>
  </r>
  <r>
    <x v="99"/>
    <x v="6"/>
    <n v="60"/>
    <n v="2496.6"/>
    <x v="2"/>
    <x v="7"/>
  </r>
  <r>
    <x v="653"/>
    <x v="4"/>
    <n v="72"/>
    <n v="1342.08"/>
    <x v="2"/>
    <x v="7"/>
  </r>
  <r>
    <x v="430"/>
    <x v="2"/>
    <n v="72"/>
    <n v="2052"/>
    <x v="2"/>
    <x v="7"/>
  </r>
  <r>
    <x v="724"/>
    <x v="3"/>
    <n v="168"/>
    <n v="3828.72"/>
    <x v="2"/>
    <x v="7"/>
  </r>
  <r>
    <x v="214"/>
    <x v="0"/>
    <n v="216"/>
    <n v="7052.4"/>
    <x v="2"/>
    <x v="7"/>
  </r>
  <r>
    <x v="547"/>
    <x v="0"/>
    <n v="36"/>
    <n v="1108.08"/>
    <x v="2"/>
    <x v="7"/>
  </r>
  <r>
    <x v="8"/>
    <x v="6"/>
    <n v="144"/>
    <n v="6098.4"/>
    <x v="2"/>
    <x v="7"/>
  </r>
  <r>
    <x v="111"/>
    <x v="2"/>
    <n v="132"/>
    <n v="3975.84"/>
    <x v="2"/>
    <x v="7"/>
  </r>
  <r>
    <x v="14"/>
    <x v="6"/>
    <n v="96"/>
    <n v="4147.2"/>
    <x v="2"/>
    <x v="7"/>
  </r>
  <r>
    <x v="362"/>
    <x v="2"/>
    <n v="72"/>
    <n v="2070"/>
    <x v="2"/>
    <x v="7"/>
  </r>
  <r>
    <x v="681"/>
    <x v="2"/>
    <n v="84"/>
    <n v="2534.2800000000002"/>
    <x v="2"/>
    <x v="7"/>
  </r>
  <r>
    <x v="107"/>
    <x v="2"/>
    <n v="60"/>
    <n v="1819.8"/>
    <x v="2"/>
    <x v="7"/>
  </r>
  <r>
    <x v="61"/>
    <x v="5"/>
    <n v="120"/>
    <n v="3250.8"/>
    <x v="2"/>
    <x v="7"/>
  </r>
  <r>
    <x v="14"/>
    <x v="5"/>
    <n v="108"/>
    <n v="3034.8"/>
    <x v="2"/>
    <x v="7"/>
  </r>
  <r>
    <x v="272"/>
    <x v="7"/>
    <n v="96"/>
    <n v="3501.12"/>
    <x v="2"/>
    <x v="7"/>
  </r>
  <r>
    <x v="214"/>
    <x v="4"/>
    <n v="36"/>
    <n v="678.6"/>
    <x v="2"/>
    <x v="7"/>
  </r>
  <r>
    <x v="265"/>
    <x v="3"/>
    <n v="84"/>
    <n v="1669.92"/>
    <x v="2"/>
    <x v="7"/>
  </r>
  <r>
    <x v="53"/>
    <x v="0"/>
    <n v="276"/>
    <n v="8616.7199999999993"/>
    <x v="2"/>
    <x v="7"/>
  </r>
  <r>
    <x v="28"/>
    <x v="4"/>
    <n v="72"/>
    <n v="1206"/>
    <x v="2"/>
    <x v="7"/>
  </r>
  <r>
    <x v="498"/>
    <x v="0"/>
    <n v="108"/>
    <n v="3544.56"/>
    <x v="2"/>
    <x v="7"/>
  </r>
  <r>
    <x v="279"/>
    <x v="7"/>
    <n v="216"/>
    <n v="7622.64"/>
    <x v="2"/>
    <x v="7"/>
  </r>
  <r>
    <x v="228"/>
    <x v="6"/>
    <n v="192"/>
    <n v="7822.08"/>
    <x v="2"/>
    <x v="7"/>
  </r>
  <r>
    <x v="278"/>
    <x v="4"/>
    <n v="96"/>
    <n v="1741.44"/>
    <x v="2"/>
    <x v="7"/>
  </r>
  <r>
    <x v="26"/>
    <x v="0"/>
    <n v="108"/>
    <n v="3274.56"/>
    <x v="2"/>
    <x v="7"/>
  </r>
  <r>
    <x v="167"/>
    <x v="2"/>
    <n v="12"/>
    <n v="372.36"/>
    <x v="2"/>
    <x v="7"/>
  </r>
  <r>
    <x v="723"/>
    <x v="1"/>
    <n v="204"/>
    <n v="1209.72"/>
    <x v="2"/>
    <x v="7"/>
  </r>
  <r>
    <x v="32"/>
    <x v="5"/>
    <n v="192"/>
    <n v="5880.96"/>
    <x v="2"/>
    <x v="7"/>
  </r>
  <r>
    <x v="2"/>
    <x v="6"/>
    <n v="12"/>
    <n v="537"/>
    <x v="2"/>
    <x v="7"/>
  </r>
  <r>
    <x v="676"/>
    <x v="5"/>
    <n v="120"/>
    <n v="3414"/>
    <x v="2"/>
    <x v="7"/>
  </r>
  <r>
    <x v="36"/>
    <x v="1"/>
    <n v="84"/>
    <n v="551.04"/>
    <x v="2"/>
    <x v="7"/>
  </r>
  <r>
    <x v="37"/>
    <x v="1"/>
    <n v="36"/>
    <n v="243"/>
    <x v="2"/>
    <x v="7"/>
  </r>
  <r>
    <x v="148"/>
    <x v="2"/>
    <n v="120"/>
    <n v="3823.2"/>
    <x v="2"/>
    <x v="7"/>
  </r>
  <r>
    <x v="8"/>
    <x v="4"/>
    <n v="48"/>
    <n v="882.24"/>
    <x v="2"/>
    <x v="7"/>
  </r>
  <r>
    <x v="150"/>
    <x v="7"/>
    <n v="96"/>
    <n v="3214.08"/>
    <x v="2"/>
    <x v="7"/>
  </r>
  <r>
    <x v="97"/>
    <x v="7"/>
    <n v="96"/>
    <n v="3306.24"/>
    <x v="2"/>
    <x v="7"/>
  </r>
  <r>
    <x v="20"/>
    <x v="0"/>
    <n v="12"/>
    <n v="386.76"/>
    <x v="2"/>
    <x v="7"/>
  </r>
  <r>
    <x v="683"/>
    <x v="7"/>
    <n v="72"/>
    <n v="2604.2399999999998"/>
    <x v="2"/>
    <x v="7"/>
  </r>
  <r>
    <x v="129"/>
    <x v="2"/>
    <n v="156"/>
    <n v="4392.96"/>
    <x v="2"/>
    <x v="7"/>
  </r>
  <r>
    <x v="28"/>
    <x v="3"/>
    <n v="108"/>
    <n v="2387.88"/>
    <x v="2"/>
    <x v="7"/>
  </r>
  <r>
    <x v="96"/>
    <x v="5"/>
    <n v="216"/>
    <n v="6816.96"/>
    <x v="2"/>
    <x v="7"/>
  </r>
  <r>
    <x v="127"/>
    <x v="4"/>
    <n v="168"/>
    <n v="2743.44"/>
    <x v="2"/>
    <x v="7"/>
  </r>
  <r>
    <x v="648"/>
    <x v="7"/>
    <n v="84"/>
    <n v="3054.24"/>
    <x v="2"/>
    <x v="7"/>
  </r>
  <r>
    <x v="245"/>
    <x v="1"/>
    <n v="84"/>
    <n v="443.52"/>
    <x v="2"/>
    <x v="7"/>
  </r>
  <r>
    <x v="294"/>
    <x v="2"/>
    <n v="48"/>
    <n v="1531.2"/>
    <x v="2"/>
    <x v="7"/>
  </r>
  <r>
    <x v="27"/>
    <x v="3"/>
    <n v="180"/>
    <n v="3762"/>
    <x v="2"/>
    <x v="7"/>
  </r>
  <r>
    <x v="490"/>
    <x v="1"/>
    <n v="60"/>
    <n v="392.4"/>
    <x v="2"/>
    <x v="7"/>
  </r>
  <r>
    <x v="56"/>
    <x v="1"/>
    <n v="96"/>
    <n v="562.55999999999995"/>
    <x v="2"/>
    <x v="7"/>
  </r>
  <r>
    <x v="97"/>
    <x v="7"/>
    <n v="240"/>
    <n v="8083.2"/>
    <x v="2"/>
    <x v="7"/>
  </r>
  <r>
    <x v="97"/>
    <x v="6"/>
    <n v="180"/>
    <n v="7772.4"/>
    <x v="2"/>
    <x v="7"/>
  </r>
  <r>
    <x v="340"/>
    <x v="3"/>
    <n v="24"/>
    <n v="457.92"/>
    <x v="2"/>
    <x v="7"/>
  </r>
  <r>
    <x v="274"/>
    <x v="4"/>
    <n v="96"/>
    <n v="1554.24"/>
    <x v="2"/>
    <x v="7"/>
  </r>
  <r>
    <x v="112"/>
    <x v="3"/>
    <n v="120"/>
    <n v="2614.8000000000002"/>
    <x v="2"/>
    <x v="7"/>
  </r>
  <r>
    <x v="118"/>
    <x v="5"/>
    <n v="84"/>
    <n v="2623.32"/>
    <x v="2"/>
    <x v="7"/>
  </r>
  <r>
    <x v="289"/>
    <x v="0"/>
    <n v="36"/>
    <n v="1112.4000000000001"/>
    <x v="2"/>
    <x v="7"/>
  </r>
  <r>
    <x v="112"/>
    <x v="6"/>
    <n v="192"/>
    <n v="8624.64"/>
    <x v="2"/>
    <x v="7"/>
  </r>
  <r>
    <x v="96"/>
    <x v="2"/>
    <n v="120"/>
    <n v="3571.2"/>
    <x v="2"/>
    <x v="7"/>
  </r>
  <r>
    <x v="90"/>
    <x v="3"/>
    <n v="72"/>
    <n v="1596.96"/>
    <x v="2"/>
    <x v="7"/>
  </r>
  <r>
    <x v="460"/>
    <x v="4"/>
    <n v="168"/>
    <n v="3034.08"/>
    <x v="2"/>
    <x v="7"/>
  </r>
  <r>
    <x v="31"/>
    <x v="5"/>
    <n v="72"/>
    <n v="2083.6799999999998"/>
    <x v="2"/>
    <x v="7"/>
  </r>
  <r>
    <x v="17"/>
    <x v="4"/>
    <n v="108"/>
    <n v="1891.08"/>
    <x v="2"/>
    <x v="7"/>
  </r>
  <r>
    <x v="90"/>
    <x v="1"/>
    <n v="216"/>
    <n v="1367.28"/>
    <x v="2"/>
    <x v="7"/>
  </r>
  <r>
    <x v="244"/>
    <x v="5"/>
    <n v="84"/>
    <n v="2506.56"/>
    <x v="2"/>
    <x v="7"/>
  </r>
  <r>
    <x v="295"/>
    <x v="7"/>
    <n v="252"/>
    <n v="8971.2000000000007"/>
    <x v="2"/>
    <x v="7"/>
  </r>
  <r>
    <x v="135"/>
    <x v="2"/>
    <n v="228"/>
    <n v="6422.76"/>
    <x v="2"/>
    <x v="7"/>
  </r>
  <r>
    <x v="77"/>
    <x v="5"/>
    <n v="84"/>
    <n v="2454.48"/>
    <x v="2"/>
    <x v="7"/>
  </r>
  <r>
    <x v="42"/>
    <x v="7"/>
    <n v="84"/>
    <n v="3084.48"/>
    <x v="2"/>
    <x v="7"/>
  </r>
  <r>
    <x v="245"/>
    <x v="7"/>
    <n v="48"/>
    <n v="1632"/>
    <x v="2"/>
    <x v="7"/>
  </r>
  <r>
    <x v="58"/>
    <x v="4"/>
    <n v="96"/>
    <n v="1723.2"/>
    <x v="2"/>
    <x v="7"/>
  </r>
  <r>
    <x v="80"/>
    <x v="6"/>
    <n v="264"/>
    <n v="10678.8"/>
    <x v="2"/>
    <x v="7"/>
  </r>
  <r>
    <x v="346"/>
    <x v="2"/>
    <n v="84"/>
    <n v="2435.16"/>
    <x v="2"/>
    <x v="7"/>
  </r>
  <r>
    <x v="115"/>
    <x v="6"/>
    <n v="72"/>
    <n v="3003.84"/>
    <x v="2"/>
    <x v="7"/>
  </r>
  <r>
    <x v="334"/>
    <x v="5"/>
    <n v="264"/>
    <n v="7463.28"/>
    <x v="2"/>
    <x v="7"/>
  </r>
  <r>
    <x v="213"/>
    <x v="4"/>
    <n v="36"/>
    <n v="587.16"/>
    <x v="2"/>
    <x v="7"/>
  </r>
  <r>
    <x v="87"/>
    <x v="2"/>
    <n v="84"/>
    <n v="2388.12"/>
    <x v="2"/>
    <x v="7"/>
  </r>
  <r>
    <x v="156"/>
    <x v="0"/>
    <n v="156"/>
    <n v="4985.76"/>
    <x v="2"/>
    <x v="7"/>
  </r>
  <r>
    <x v="549"/>
    <x v="5"/>
    <n v="120"/>
    <n v="3622.8"/>
    <x v="2"/>
    <x v="7"/>
  </r>
  <r>
    <x v="150"/>
    <x v="1"/>
    <n v="72"/>
    <n v="381.6"/>
    <x v="2"/>
    <x v="7"/>
  </r>
  <r>
    <x v="171"/>
    <x v="5"/>
    <n v="96"/>
    <n v="2605.44"/>
    <x v="2"/>
    <x v="7"/>
  </r>
  <r>
    <x v="107"/>
    <x v="6"/>
    <n v="84"/>
    <n v="3620.4"/>
    <x v="2"/>
    <x v="7"/>
  </r>
  <r>
    <x v="3"/>
    <x v="4"/>
    <n v="84"/>
    <n v="1519.56"/>
    <x v="2"/>
    <x v="7"/>
  </r>
  <r>
    <x v="58"/>
    <x v="5"/>
    <n v="96"/>
    <n v="2735.04"/>
    <x v="2"/>
    <x v="7"/>
  </r>
  <r>
    <x v="610"/>
    <x v="2"/>
    <n v="72"/>
    <n v="2291.04"/>
    <x v="2"/>
    <x v="7"/>
  </r>
  <r>
    <x v="468"/>
    <x v="7"/>
    <n v="228"/>
    <n v="7710.96"/>
    <x v="2"/>
    <x v="7"/>
  </r>
  <r>
    <x v="16"/>
    <x v="6"/>
    <n v="48"/>
    <n v="2085.12"/>
    <x v="2"/>
    <x v="7"/>
  </r>
  <r>
    <x v="150"/>
    <x v="3"/>
    <n v="72"/>
    <n v="1627.2"/>
    <x v="2"/>
    <x v="7"/>
  </r>
  <r>
    <x v="127"/>
    <x v="4"/>
    <n v="156"/>
    <n v="2873.52"/>
    <x v="2"/>
    <x v="7"/>
  </r>
  <r>
    <x v="37"/>
    <x v="5"/>
    <n v="108"/>
    <n v="3211.92"/>
    <x v="2"/>
    <x v="7"/>
  </r>
  <r>
    <x v="70"/>
    <x v="4"/>
    <n v="132"/>
    <n v="2343"/>
    <x v="2"/>
    <x v="7"/>
  </r>
  <r>
    <x v="118"/>
    <x v="3"/>
    <n v="96"/>
    <n v="2018.88"/>
    <x v="2"/>
    <x v="7"/>
  </r>
  <r>
    <x v="40"/>
    <x v="4"/>
    <n v="72"/>
    <n v="1213.2"/>
    <x v="2"/>
    <x v="7"/>
  </r>
  <r>
    <x v="46"/>
    <x v="2"/>
    <n v="108"/>
    <n v="3333.96"/>
    <x v="2"/>
    <x v="7"/>
  </r>
  <r>
    <x v="129"/>
    <x v="1"/>
    <n v="264"/>
    <n v="1077.1199999999999"/>
    <x v="2"/>
    <x v="7"/>
  </r>
  <r>
    <x v="97"/>
    <x v="1"/>
    <n v="192"/>
    <n v="998.4"/>
    <x v="2"/>
    <x v="7"/>
  </r>
  <r>
    <x v="89"/>
    <x v="4"/>
    <n v="24"/>
    <n v="455.28"/>
    <x v="2"/>
    <x v="7"/>
  </r>
  <r>
    <x v="54"/>
    <x v="1"/>
    <n v="84"/>
    <n v="468.72"/>
    <x v="2"/>
    <x v="7"/>
  </r>
  <r>
    <x v="77"/>
    <x v="4"/>
    <n v="132"/>
    <n v="2187.2399999999998"/>
    <x v="2"/>
    <x v="7"/>
  </r>
  <r>
    <x v="704"/>
    <x v="4"/>
    <n v="204"/>
    <n v="3814.8"/>
    <x v="2"/>
    <x v="7"/>
  </r>
  <r>
    <x v="449"/>
    <x v="7"/>
    <n v="24"/>
    <n v="811.2"/>
    <x v="2"/>
    <x v="7"/>
  </r>
  <r>
    <x v="374"/>
    <x v="3"/>
    <n v="84"/>
    <n v="1680"/>
    <x v="2"/>
    <x v="7"/>
  </r>
  <r>
    <x v="511"/>
    <x v="1"/>
    <n v="72"/>
    <n v="331.92"/>
    <x v="2"/>
    <x v="7"/>
  </r>
  <r>
    <x v="205"/>
    <x v="2"/>
    <n v="180"/>
    <n v="5346"/>
    <x v="2"/>
    <x v="7"/>
  </r>
  <r>
    <x v="117"/>
    <x v="2"/>
    <n v="72"/>
    <n v="2023.92"/>
    <x v="2"/>
    <x v="7"/>
  </r>
  <r>
    <x v="48"/>
    <x v="3"/>
    <n v="240"/>
    <n v="5241.6000000000004"/>
    <x v="2"/>
    <x v="7"/>
  </r>
  <r>
    <x v="520"/>
    <x v="1"/>
    <n v="96"/>
    <n v="668.16"/>
    <x v="2"/>
    <x v="7"/>
  </r>
  <r>
    <x v="147"/>
    <x v="7"/>
    <n v="60"/>
    <n v="1971"/>
    <x v="2"/>
    <x v="7"/>
  </r>
  <r>
    <x v="121"/>
    <x v="3"/>
    <n v="84"/>
    <n v="1892.52"/>
    <x v="2"/>
    <x v="7"/>
  </r>
  <r>
    <x v="96"/>
    <x v="3"/>
    <n v="252"/>
    <n v="5372.64"/>
    <x v="2"/>
    <x v="7"/>
  </r>
  <r>
    <x v="320"/>
    <x v="5"/>
    <n v="108"/>
    <n v="3136.32"/>
    <x v="2"/>
    <x v="7"/>
  </r>
  <r>
    <x v="559"/>
    <x v="4"/>
    <n v="264"/>
    <n v="4366.5600000000004"/>
    <x v="2"/>
    <x v="7"/>
  </r>
  <r>
    <x v="225"/>
    <x v="7"/>
    <n v="84"/>
    <n v="3008.88"/>
    <x v="2"/>
    <x v="7"/>
  </r>
  <r>
    <x v="266"/>
    <x v="6"/>
    <n v="96"/>
    <n v="3997.44"/>
    <x v="2"/>
    <x v="7"/>
  </r>
  <r>
    <x v="23"/>
    <x v="4"/>
    <n v="240"/>
    <n v="4305.6000000000004"/>
    <x v="2"/>
    <x v="7"/>
  </r>
  <r>
    <x v="148"/>
    <x v="2"/>
    <n v="108"/>
    <n v="3092.04"/>
    <x v="2"/>
    <x v="7"/>
  </r>
  <r>
    <x v="605"/>
    <x v="6"/>
    <n v="108"/>
    <n v="4378.32"/>
    <x v="2"/>
    <x v="7"/>
  </r>
  <r>
    <x v="189"/>
    <x v="3"/>
    <n v="60"/>
    <n v="1323"/>
    <x v="2"/>
    <x v="7"/>
  </r>
  <r>
    <x v="171"/>
    <x v="0"/>
    <n v="120"/>
    <n v="3865.2"/>
    <x v="2"/>
    <x v="7"/>
  </r>
  <r>
    <x v="100"/>
    <x v="1"/>
    <n v="24"/>
    <n v="133.68"/>
    <x v="2"/>
    <x v="7"/>
  </r>
  <r>
    <x v="4"/>
    <x v="4"/>
    <n v="216"/>
    <n v="3542.4"/>
    <x v="2"/>
    <x v="7"/>
  </r>
  <r>
    <x v="229"/>
    <x v="4"/>
    <n v="228"/>
    <n v="3848.64"/>
    <x v="2"/>
    <x v="7"/>
  </r>
  <r>
    <x v="652"/>
    <x v="3"/>
    <n v="36"/>
    <n v="776.52"/>
    <x v="2"/>
    <x v="7"/>
  </r>
  <r>
    <x v="433"/>
    <x v="6"/>
    <n v="84"/>
    <n v="3385.2"/>
    <x v="2"/>
    <x v="7"/>
  </r>
  <r>
    <x v="59"/>
    <x v="4"/>
    <n v="24"/>
    <n v="414.96"/>
    <x v="2"/>
    <x v="7"/>
  </r>
  <r>
    <x v="2"/>
    <x v="5"/>
    <n v="192"/>
    <n v="5187.84"/>
    <x v="2"/>
    <x v="7"/>
  </r>
  <r>
    <x v="7"/>
    <x v="4"/>
    <n v="60"/>
    <n v="1048.8"/>
    <x v="2"/>
    <x v="7"/>
  </r>
  <r>
    <x v="75"/>
    <x v="1"/>
    <n v="84"/>
    <n v="356.16"/>
    <x v="2"/>
    <x v="7"/>
  </r>
  <r>
    <x v="88"/>
    <x v="1"/>
    <n v="60"/>
    <n v="294.60000000000002"/>
    <x v="2"/>
    <x v="7"/>
  </r>
  <r>
    <x v="423"/>
    <x v="0"/>
    <n v="120"/>
    <n v="3601.2"/>
    <x v="2"/>
    <x v="7"/>
  </r>
  <r>
    <x v="142"/>
    <x v="6"/>
    <n v="144"/>
    <n v="6569.28"/>
    <x v="2"/>
    <x v="7"/>
  </r>
  <r>
    <x v="65"/>
    <x v="0"/>
    <n v="204"/>
    <n v="6289.32"/>
    <x v="2"/>
    <x v="7"/>
  </r>
  <r>
    <x v="440"/>
    <x v="2"/>
    <n v="72"/>
    <n v="2276.64"/>
    <x v="2"/>
    <x v="7"/>
  </r>
  <r>
    <x v="49"/>
    <x v="3"/>
    <n v="48"/>
    <n v="914.88"/>
    <x v="2"/>
    <x v="7"/>
  </r>
  <r>
    <x v="493"/>
    <x v="5"/>
    <n v="60"/>
    <n v="1776"/>
    <x v="2"/>
    <x v="7"/>
  </r>
  <r>
    <x v="544"/>
    <x v="1"/>
    <n v="108"/>
    <n v="565.91999999999996"/>
    <x v="2"/>
    <x v="7"/>
  </r>
  <r>
    <x v="56"/>
    <x v="0"/>
    <n v="120"/>
    <n v="3897.6"/>
    <x v="2"/>
    <x v="7"/>
  </r>
  <r>
    <x v="23"/>
    <x v="7"/>
    <n v="84"/>
    <n v="2994.6"/>
    <x v="2"/>
    <x v="7"/>
  </r>
  <r>
    <x v="96"/>
    <x v="5"/>
    <n v="96"/>
    <n v="3067.2"/>
    <x v="2"/>
    <x v="7"/>
  </r>
  <r>
    <x v="53"/>
    <x v="5"/>
    <n v="96"/>
    <n v="2623.68"/>
    <x v="2"/>
    <x v="7"/>
  </r>
  <r>
    <x v="638"/>
    <x v="7"/>
    <n v="216"/>
    <n v="7715.52"/>
    <x v="2"/>
    <x v="7"/>
  </r>
  <r>
    <x v="88"/>
    <x v="7"/>
    <n v="168"/>
    <n v="5853.12"/>
    <x v="2"/>
    <x v="7"/>
  </r>
  <r>
    <x v="8"/>
    <x v="4"/>
    <n v="72"/>
    <n v="1314"/>
    <x v="2"/>
    <x v="7"/>
  </r>
  <r>
    <x v="1"/>
    <x v="6"/>
    <n v="96"/>
    <n v="4213.4399999999996"/>
    <x v="2"/>
    <x v="7"/>
  </r>
  <r>
    <x v="102"/>
    <x v="7"/>
    <n v="48"/>
    <n v="1641.6"/>
    <x v="2"/>
    <x v="7"/>
  </r>
  <r>
    <x v="708"/>
    <x v="4"/>
    <n v="252"/>
    <n v="4505.76"/>
    <x v="2"/>
    <x v="7"/>
  </r>
  <r>
    <x v="140"/>
    <x v="6"/>
    <n v="192"/>
    <n v="8734.08"/>
    <x v="2"/>
    <x v="7"/>
  </r>
  <r>
    <x v="46"/>
    <x v="2"/>
    <n v="72"/>
    <n v="2118.96"/>
    <x v="2"/>
    <x v="7"/>
  </r>
  <r>
    <x v="189"/>
    <x v="1"/>
    <n v="228"/>
    <n v="1119.48"/>
    <x v="2"/>
    <x v="7"/>
  </r>
  <r>
    <x v="165"/>
    <x v="2"/>
    <n v="96"/>
    <n v="2882.88"/>
    <x v="2"/>
    <x v="7"/>
  </r>
  <r>
    <x v="229"/>
    <x v="7"/>
    <n v="72"/>
    <n v="2337.84"/>
    <x v="2"/>
    <x v="7"/>
  </r>
  <r>
    <x v="65"/>
    <x v="7"/>
    <n v="96"/>
    <n v="3397.44"/>
    <x v="2"/>
    <x v="7"/>
  </r>
  <r>
    <x v="151"/>
    <x v="5"/>
    <n v="84"/>
    <n v="2272.1999999999998"/>
    <x v="2"/>
    <x v="7"/>
  </r>
  <r>
    <x v="83"/>
    <x v="6"/>
    <n v="144"/>
    <n v="6317.28"/>
    <x v="2"/>
    <x v="7"/>
  </r>
  <r>
    <x v="336"/>
    <x v="3"/>
    <n v="72"/>
    <n v="1488.96"/>
    <x v="2"/>
    <x v="7"/>
  </r>
  <r>
    <x v="104"/>
    <x v="2"/>
    <n v="96"/>
    <n v="2920.32"/>
    <x v="2"/>
    <x v="7"/>
  </r>
  <r>
    <x v="37"/>
    <x v="3"/>
    <n v="192"/>
    <n v="3711.36"/>
    <x v="2"/>
    <x v="7"/>
  </r>
  <r>
    <x v="106"/>
    <x v="2"/>
    <n v="60"/>
    <n v="1869"/>
    <x v="2"/>
    <x v="7"/>
  </r>
  <r>
    <x v="674"/>
    <x v="6"/>
    <n v="60"/>
    <n v="2535"/>
    <x v="2"/>
    <x v="7"/>
  </r>
  <r>
    <x v="167"/>
    <x v="2"/>
    <n v="60"/>
    <n v="1848"/>
    <x v="2"/>
    <x v="7"/>
  </r>
  <r>
    <x v="252"/>
    <x v="0"/>
    <n v="228"/>
    <n v="7195.68"/>
    <x v="2"/>
    <x v="7"/>
  </r>
  <r>
    <x v="176"/>
    <x v="5"/>
    <n v="192"/>
    <n v="6142.08"/>
    <x v="2"/>
    <x v="7"/>
  </r>
  <r>
    <x v="2"/>
    <x v="0"/>
    <n v="120"/>
    <n v="3796.8"/>
    <x v="2"/>
    <x v="7"/>
  </r>
  <r>
    <x v="49"/>
    <x v="6"/>
    <n v="60"/>
    <n v="2694.6"/>
    <x v="2"/>
    <x v="7"/>
  </r>
  <r>
    <x v="165"/>
    <x v="2"/>
    <n v="168"/>
    <n v="5278.56"/>
    <x v="2"/>
    <x v="7"/>
  </r>
  <r>
    <x v="105"/>
    <x v="4"/>
    <n v="132"/>
    <n v="2113.3200000000002"/>
    <x v="2"/>
    <x v="7"/>
  </r>
  <r>
    <x v="81"/>
    <x v="3"/>
    <n v="168"/>
    <n v="3240.72"/>
    <x v="2"/>
    <x v="7"/>
  </r>
  <r>
    <x v="562"/>
    <x v="0"/>
    <n v="36"/>
    <n v="1147.68"/>
    <x v="2"/>
    <x v="7"/>
  </r>
  <r>
    <x v="60"/>
    <x v="2"/>
    <n v="108"/>
    <n v="3309.12"/>
    <x v="2"/>
    <x v="7"/>
  </r>
  <r>
    <x v="151"/>
    <x v="4"/>
    <n v="192"/>
    <n v="3436.8"/>
    <x v="2"/>
    <x v="7"/>
  </r>
  <r>
    <x v="129"/>
    <x v="4"/>
    <n v="132"/>
    <n v="2245.3200000000002"/>
    <x v="2"/>
    <x v="7"/>
  </r>
  <r>
    <x v="368"/>
    <x v="3"/>
    <n v="84"/>
    <n v="1675.8"/>
    <x v="2"/>
    <x v="7"/>
  </r>
  <r>
    <x v="391"/>
    <x v="6"/>
    <n v="264"/>
    <n v="10718.4"/>
    <x v="2"/>
    <x v="7"/>
  </r>
  <r>
    <x v="19"/>
    <x v="6"/>
    <n v="84"/>
    <n v="3501.96"/>
    <x v="2"/>
    <x v="7"/>
  </r>
  <r>
    <x v="115"/>
    <x v="6"/>
    <n v="72"/>
    <n v="3011.76"/>
    <x v="2"/>
    <x v="7"/>
  </r>
  <r>
    <x v="567"/>
    <x v="7"/>
    <n v="216"/>
    <n v="7508.16"/>
    <x v="2"/>
    <x v="7"/>
  </r>
  <r>
    <x v="28"/>
    <x v="7"/>
    <n v="84"/>
    <n v="2825.76"/>
    <x v="2"/>
    <x v="7"/>
  </r>
  <r>
    <x v="111"/>
    <x v="2"/>
    <n v="156"/>
    <n v="4765.8"/>
    <x v="2"/>
    <x v="7"/>
  </r>
  <r>
    <x v="148"/>
    <x v="2"/>
    <n v="228"/>
    <n v="6650.76"/>
    <x v="2"/>
    <x v="7"/>
  </r>
  <r>
    <x v="167"/>
    <x v="1"/>
    <n v="60"/>
    <n v="279.60000000000002"/>
    <x v="2"/>
    <x v="7"/>
  </r>
  <r>
    <x v="26"/>
    <x v="7"/>
    <n v="192"/>
    <n v="6827.52"/>
    <x v="2"/>
    <x v="7"/>
  </r>
  <r>
    <x v="57"/>
    <x v="6"/>
    <n v="96"/>
    <n v="4059.84"/>
    <x v="2"/>
    <x v="7"/>
  </r>
  <r>
    <x v="121"/>
    <x v="4"/>
    <n v="144"/>
    <n v="2505.6"/>
    <x v="2"/>
    <x v="7"/>
  </r>
  <r>
    <x v="239"/>
    <x v="0"/>
    <n v="132"/>
    <n v="4213.4399999999996"/>
    <x v="2"/>
    <x v="7"/>
  </r>
  <r>
    <x v="285"/>
    <x v="6"/>
    <n v="84"/>
    <n v="3536.4"/>
    <x v="2"/>
    <x v="7"/>
  </r>
  <r>
    <x v="123"/>
    <x v="7"/>
    <n v="252"/>
    <n v="9129.9599999999991"/>
    <x v="2"/>
    <x v="7"/>
  </r>
  <r>
    <x v="286"/>
    <x v="7"/>
    <n v="204"/>
    <n v="7082.88"/>
    <x v="2"/>
    <x v="7"/>
  </r>
  <r>
    <x v="147"/>
    <x v="3"/>
    <n v="72"/>
    <n v="1517.04"/>
    <x v="2"/>
    <x v="7"/>
  </r>
  <r>
    <x v="17"/>
    <x v="6"/>
    <n v="84"/>
    <n v="3438.12"/>
    <x v="2"/>
    <x v="7"/>
  </r>
  <r>
    <x v="17"/>
    <x v="6"/>
    <n v="240"/>
    <n v="10809.6"/>
    <x v="2"/>
    <x v="7"/>
  </r>
  <r>
    <x v="274"/>
    <x v="2"/>
    <n v="72"/>
    <n v="2158.56"/>
    <x v="2"/>
    <x v="7"/>
  </r>
  <r>
    <x v="176"/>
    <x v="2"/>
    <n v="24"/>
    <n v="682.08"/>
    <x v="2"/>
    <x v="7"/>
  </r>
  <r>
    <x v="694"/>
    <x v="7"/>
    <n v="144"/>
    <n v="4946.3999999999996"/>
    <x v="2"/>
    <x v="7"/>
  </r>
  <r>
    <x v="102"/>
    <x v="7"/>
    <n v="96"/>
    <n v="3421.44"/>
    <x v="2"/>
    <x v="7"/>
  </r>
  <r>
    <x v="69"/>
    <x v="7"/>
    <n v="48"/>
    <n v="1585.44"/>
    <x v="2"/>
    <x v="7"/>
  </r>
  <r>
    <x v="140"/>
    <x v="4"/>
    <n v="48"/>
    <n v="788.16"/>
    <x v="2"/>
    <x v="7"/>
  </r>
  <r>
    <x v="254"/>
    <x v="3"/>
    <n v="96"/>
    <n v="2054.4"/>
    <x v="2"/>
    <x v="7"/>
  </r>
  <r>
    <x v="77"/>
    <x v="4"/>
    <n v="72"/>
    <n v="1172.1600000000001"/>
    <x v="2"/>
    <x v="7"/>
  </r>
  <r>
    <x v="44"/>
    <x v="7"/>
    <n v="72"/>
    <n v="2558.16"/>
    <x v="2"/>
    <x v="7"/>
  </r>
  <r>
    <x v="37"/>
    <x v="5"/>
    <n v="72"/>
    <n v="2083.6799999999998"/>
    <x v="2"/>
    <x v="7"/>
  </r>
  <r>
    <x v="237"/>
    <x v="5"/>
    <n v="84"/>
    <n v="2399.04"/>
    <x v="2"/>
    <x v="7"/>
  </r>
  <r>
    <x v="474"/>
    <x v="5"/>
    <n v="96"/>
    <n v="2850.24"/>
    <x v="2"/>
    <x v="7"/>
  </r>
  <r>
    <x v="365"/>
    <x v="7"/>
    <n v="72"/>
    <n v="2340.7199999999998"/>
    <x v="2"/>
    <x v="7"/>
  </r>
  <r>
    <x v="123"/>
    <x v="5"/>
    <n v="264"/>
    <n v="7624.32"/>
    <x v="2"/>
    <x v="7"/>
  </r>
  <r>
    <x v="48"/>
    <x v="1"/>
    <n v="84"/>
    <n v="587.16"/>
    <x v="2"/>
    <x v="7"/>
  </r>
  <r>
    <x v="557"/>
    <x v="3"/>
    <n v="96"/>
    <n v="1872.96"/>
    <x v="2"/>
    <x v="7"/>
  </r>
  <r>
    <x v="220"/>
    <x v="6"/>
    <n v="264"/>
    <n v="11647.68"/>
    <x v="2"/>
    <x v="7"/>
  </r>
  <r>
    <x v="21"/>
    <x v="7"/>
    <n v="228"/>
    <n v="7797.6"/>
    <x v="2"/>
    <x v="7"/>
  </r>
  <r>
    <x v="45"/>
    <x v="4"/>
    <n v="84"/>
    <n v="1466.64"/>
    <x v="2"/>
    <x v="7"/>
  </r>
  <r>
    <x v="27"/>
    <x v="1"/>
    <n v="96"/>
    <n v="669.12"/>
    <x v="2"/>
    <x v="7"/>
  </r>
  <r>
    <x v="53"/>
    <x v="6"/>
    <n v="96"/>
    <n v="3869.76"/>
    <x v="2"/>
    <x v="7"/>
  </r>
  <r>
    <x v="1"/>
    <x v="1"/>
    <n v="276"/>
    <n v="1418.64"/>
    <x v="2"/>
    <x v="7"/>
  </r>
  <r>
    <x v="176"/>
    <x v="5"/>
    <n v="204"/>
    <n v="6038.4"/>
    <x v="2"/>
    <x v="7"/>
  </r>
  <r>
    <x v="150"/>
    <x v="7"/>
    <n v="192"/>
    <n v="6693.12"/>
    <x v="2"/>
    <x v="7"/>
  </r>
  <r>
    <x v="397"/>
    <x v="4"/>
    <n v="24"/>
    <n v="449.28"/>
    <x v="2"/>
    <x v="7"/>
  </r>
  <r>
    <x v="481"/>
    <x v="0"/>
    <n v="48"/>
    <n v="1527.84"/>
    <x v="2"/>
    <x v="7"/>
  </r>
  <r>
    <x v="115"/>
    <x v="6"/>
    <n v="84"/>
    <n v="3837.12"/>
    <x v="2"/>
    <x v="7"/>
  </r>
  <r>
    <x v="295"/>
    <x v="6"/>
    <n v="84"/>
    <n v="3499.44"/>
    <x v="2"/>
    <x v="7"/>
  </r>
  <r>
    <x v="53"/>
    <x v="5"/>
    <n v="276"/>
    <n v="8591.8799999999992"/>
    <x v="2"/>
    <x v="7"/>
  </r>
  <r>
    <x v="453"/>
    <x v="5"/>
    <n v="72"/>
    <n v="2124"/>
    <x v="2"/>
    <x v="7"/>
  </r>
  <r>
    <x v="121"/>
    <x v="7"/>
    <n v="84"/>
    <n v="3020.64"/>
    <x v="2"/>
    <x v="7"/>
  </r>
  <r>
    <x v="62"/>
    <x v="0"/>
    <n v="84"/>
    <n v="2667.84"/>
    <x v="2"/>
    <x v="7"/>
  </r>
  <r>
    <x v="155"/>
    <x v="7"/>
    <n v="72"/>
    <n v="2499.84"/>
    <x v="2"/>
    <x v="7"/>
  </r>
  <r>
    <x v="295"/>
    <x v="1"/>
    <n v="60"/>
    <n v="386.4"/>
    <x v="2"/>
    <x v="7"/>
  </r>
  <r>
    <x v="674"/>
    <x v="1"/>
    <n v="72"/>
    <n v="306.72000000000003"/>
    <x v="2"/>
    <x v="7"/>
  </r>
  <r>
    <x v="99"/>
    <x v="1"/>
    <n v="120"/>
    <n v="632.4"/>
    <x v="2"/>
    <x v="7"/>
  </r>
  <r>
    <x v="191"/>
    <x v="5"/>
    <n v="36"/>
    <n v="1113.8399999999999"/>
    <x v="2"/>
    <x v="7"/>
  </r>
  <r>
    <x v="295"/>
    <x v="2"/>
    <n v="132"/>
    <n v="3772.56"/>
    <x v="2"/>
    <x v="7"/>
  </r>
  <r>
    <x v="333"/>
    <x v="5"/>
    <n v="96"/>
    <n v="2617.92"/>
    <x v="2"/>
    <x v="7"/>
  </r>
  <r>
    <x v="304"/>
    <x v="6"/>
    <n v="84"/>
    <n v="3444"/>
    <x v="2"/>
    <x v="7"/>
  </r>
  <r>
    <x v="121"/>
    <x v="4"/>
    <n v="264"/>
    <n v="4976.3999999999996"/>
    <x v="2"/>
    <x v="7"/>
  </r>
  <r>
    <x v="49"/>
    <x v="5"/>
    <n v="276"/>
    <n v="7965.36"/>
    <x v="2"/>
    <x v="7"/>
  </r>
  <r>
    <x v="97"/>
    <x v="7"/>
    <n v="96"/>
    <n v="3522.24"/>
    <x v="2"/>
    <x v="7"/>
  </r>
  <r>
    <x v="135"/>
    <x v="4"/>
    <n v="96"/>
    <n v="1820.16"/>
    <x v="2"/>
    <x v="7"/>
  </r>
  <r>
    <x v="31"/>
    <x v="7"/>
    <n v="72"/>
    <n v="2539.44"/>
    <x v="2"/>
    <x v="7"/>
  </r>
  <r>
    <x v="305"/>
    <x v="3"/>
    <n v="72"/>
    <n v="1590.48"/>
    <x v="2"/>
    <x v="7"/>
  </r>
  <r>
    <x v="169"/>
    <x v="1"/>
    <n v="48"/>
    <n v="287.52"/>
    <x v="2"/>
    <x v="7"/>
  </r>
  <r>
    <x v="57"/>
    <x v="5"/>
    <n v="60"/>
    <n v="1710"/>
    <x v="2"/>
    <x v="7"/>
  </r>
  <r>
    <x v="15"/>
    <x v="5"/>
    <n v="204"/>
    <n v="5599.8"/>
    <x v="2"/>
    <x v="7"/>
  </r>
  <r>
    <x v="121"/>
    <x v="4"/>
    <n v="276"/>
    <n v="4686.4799999999996"/>
    <x v="2"/>
    <x v="7"/>
  </r>
  <r>
    <x v="20"/>
    <x v="2"/>
    <n v="96"/>
    <n v="2690.88"/>
    <x v="2"/>
    <x v="7"/>
  </r>
  <r>
    <x v="182"/>
    <x v="5"/>
    <n v="168"/>
    <n v="5043.3599999999997"/>
    <x v="2"/>
    <x v="7"/>
  </r>
  <r>
    <x v="219"/>
    <x v="1"/>
    <n v="48"/>
    <n v="322.56"/>
    <x v="2"/>
    <x v="7"/>
  </r>
  <r>
    <x v="206"/>
    <x v="2"/>
    <n v="84"/>
    <n v="2503.1999999999998"/>
    <x v="2"/>
    <x v="7"/>
  </r>
  <r>
    <x v="16"/>
    <x v="3"/>
    <n v="168"/>
    <n v="3360"/>
    <x v="2"/>
    <x v="7"/>
  </r>
  <r>
    <x v="266"/>
    <x v="6"/>
    <n v="72"/>
    <n v="3148.56"/>
    <x v="2"/>
    <x v="7"/>
  </r>
  <r>
    <x v="245"/>
    <x v="4"/>
    <n v="96"/>
    <n v="1609.92"/>
    <x v="2"/>
    <x v="7"/>
  </r>
  <r>
    <x v="209"/>
    <x v="0"/>
    <n v="132"/>
    <n v="4234.5600000000004"/>
    <x v="2"/>
    <x v="7"/>
  </r>
  <r>
    <x v="192"/>
    <x v="6"/>
    <n v="72"/>
    <n v="3249.36"/>
    <x v="2"/>
    <x v="7"/>
  </r>
  <r>
    <x v="102"/>
    <x v="1"/>
    <n v="120"/>
    <n v="552"/>
    <x v="2"/>
    <x v="7"/>
  </r>
  <r>
    <x v="206"/>
    <x v="1"/>
    <n v="216"/>
    <n v="984.96"/>
    <x v="2"/>
    <x v="7"/>
  </r>
  <r>
    <x v="59"/>
    <x v="6"/>
    <n v="144"/>
    <n v="6433.92"/>
    <x v="2"/>
    <x v="7"/>
  </r>
  <r>
    <x v="115"/>
    <x v="3"/>
    <n v="84"/>
    <n v="1660.68"/>
    <x v="2"/>
    <x v="7"/>
  </r>
  <r>
    <x v="203"/>
    <x v="5"/>
    <n v="96"/>
    <n v="3036.48"/>
    <x v="2"/>
    <x v="7"/>
  </r>
  <r>
    <x v="11"/>
    <x v="6"/>
    <n v="288"/>
    <n v="11744.64"/>
    <x v="2"/>
    <x v="7"/>
  </r>
  <r>
    <x v="81"/>
    <x v="3"/>
    <n v="36"/>
    <n v="728.28"/>
    <x v="2"/>
    <x v="7"/>
  </r>
  <r>
    <x v="119"/>
    <x v="4"/>
    <n v="60"/>
    <n v="1006.8"/>
    <x v="2"/>
    <x v="7"/>
  </r>
  <r>
    <x v="689"/>
    <x v="2"/>
    <n v="132"/>
    <n v="3858.36"/>
    <x v="2"/>
    <x v="7"/>
  </r>
  <r>
    <x v="75"/>
    <x v="5"/>
    <n v="72"/>
    <n v="1985.04"/>
    <x v="2"/>
    <x v="7"/>
  </r>
  <r>
    <x v="557"/>
    <x v="6"/>
    <n v="216"/>
    <n v="9607.68"/>
    <x v="2"/>
    <x v="7"/>
  </r>
  <r>
    <x v="107"/>
    <x v="7"/>
    <n v="36"/>
    <n v="1202.04"/>
    <x v="2"/>
    <x v="7"/>
  </r>
  <r>
    <x v="179"/>
    <x v="5"/>
    <n v="48"/>
    <n v="1518.72"/>
    <x v="2"/>
    <x v="7"/>
  </r>
  <r>
    <x v="156"/>
    <x v="3"/>
    <n v="84"/>
    <n v="1798.44"/>
    <x v="2"/>
    <x v="7"/>
  </r>
  <r>
    <x v="662"/>
    <x v="1"/>
    <n v="72"/>
    <n v="324.72000000000003"/>
    <x v="2"/>
    <x v="7"/>
  </r>
  <r>
    <x v="8"/>
    <x v="5"/>
    <n v="72"/>
    <n v="1995.84"/>
    <x v="2"/>
    <x v="7"/>
  </r>
  <r>
    <x v="23"/>
    <x v="4"/>
    <n v="24"/>
    <n v="384"/>
    <x v="2"/>
    <x v="7"/>
  </r>
  <r>
    <x v="61"/>
    <x v="3"/>
    <n v="276"/>
    <n v="5986.44"/>
    <x v="2"/>
    <x v="7"/>
  </r>
  <r>
    <x v="69"/>
    <x v="5"/>
    <n v="240"/>
    <n v="6852"/>
    <x v="2"/>
    <x v="7"/>
  </r>
  <r>
    <x v="105"/>
    <x v="2"/>
    <n v="72"/>
    <n v="2224.08"/>
    <x v="2"/>
    <x v="7"/>
  </r>
  <r>
    <x v="53"/>
    <x v="6"/>
    <n v="96"/>
    <n v="4323.84"/>
    <x v="2"/>
    <x v="7"/>
  </r>
  <r>
    <x v="379"/>
    <x v="5"/>
    <n v="72"/>
    <n v="1991.52"/>
    <x v="2"/>
    <x v="7"/>
  </r>
  <r>
    <x v="167"/>
    <x v="3"/>
    <n v="108"/>
    <n v="2249.64"/>
    <x v="2"/>
    <x v="7"/>
  </r>
  <r>
    <x v="211"/>
    <x v="1"/>
    <n v="72"/>
    <n v="382.32"/>
    <x v="2"/>
    <x v="7"/>
  </r>
  <r>
    <x v="32"/>
    <x v="4"/>
    <n v="36"/>
    <n v="646.91999999999996"/>
    <x v="2"/>
    <x v="7"/>
  </r>
  <r>
    <x v="56"/>
    <x v="3"/>
    <n v="12"/>
    <n v="253.32"/>
    <x v="2"/>
    <x v="7"/>
  </r>
  <r>
    <x v="95"/>
    <x v="4"/>
    <n v="120"/>
    <n v="2200.8000000000002"/>
    <x v="2"/>
    <x v="7"/>
  </r>
  <r>
    <x v="480"/>
    <x v="2"/>
    <n v="204"/>
    <n v="6128.16"/>
    <x v="2"/>
    <x v="7"/>
  </r>
  <r>
    <x v="42"/>
    <x v="4"/>
    <n v="120"/>
    <n v="1995.6"/>
    <x v="2"/>
    <x v="7"/>
  </r>
  <r>
    <x v="411"/>
    <x v="2"/>
    <n v="84"/>
    <n v="2528.4"/>
    <x v="2"/>
    <x v="7"/>
  </r>
  <r>
    <x v="120"/>
    <x v="1"/>
    <n v="204"/>
    <n v="836.4"/>
    <x v="2"/>
    <x v="7"/>
  </r>
  <r>
    <x v="107"/>
    <x v="2"/>
    <n v="108"/>
    <n v="3066.12"/>
    <x v="2"/>
    <x v="7"/>
  </r>
  <r>
    <x v="206"/>
    <x v="4"/>
    <n v="48"/>
    <n v="804.96"/>
    <x v="2"/>
    <x v="7"/>
  </r>
  <r>
    <x v="106"/>
    <x v="3"/>
    <n v="72"/>
    <n v="1415.52"/>
    <x v="2"/>
    <x v="7"/>
  </r>
  <r>
    <x v="295"/>
    <x v="4"/>
    <n v="72"/>
    <n v="1279.44"/>
    <x v="2"/>
    <x v="7"/>
  </r>
  <r>
    <x v="119"/>
    <x v="3"/>
    <n v="264"/>
    <n v="5103.12"/>
    <x v="2"/>
    <x v="7"/>
  </r>
  <r>
    <x v="44"/>
    <x v="0"/>
    <n v="84"/>
    <n v="2646.84"/>
    <x v="2"/>
    <x v="7"/>
  </r>
  <r>
    <x v="22"/>
    <x v="2"/>
    <n v="72"/>
    <n v="2278.08"/>
    <x v="2"/>
    <x v="7"/>
  </r>
  <r>
    <x v="28"/>
    <x v="5"/>
    <n v="108"/>
    <n v="3412.8"/>
    <x v="2"/>
    <x v="7"/>
  </r>
  <r>
    <x v="130"/>
    <x v="0"/>
    <n v="84"/>
    <n v="2528.4"/>
    <x v="2"/>
    <x v="7"/>
  </r>
  <r>
    <x v="468"/>
    <x v="3"/>
    <n v="192"/>
    <n v="3742.08"/>
    <x v="2"/>
    <x v="7"/>
  </r>
  <r>
    <x v="237"/>
    <x v="0"/>
    <n v="24"/>
    <n v="730.08"/>
    <x v="2"/>
    <x v="7"/>
  </r>
  <r>
    <x v="476"/>
    <x v="7"/>
    <n v="72"/>
    <n v="2413.44"/>
    <x v="2"/>
    <x v="7"/>
  </r>
  <r>
    <x v="92"/>
    <x v="3"/>
    <n v="60"/>
    <n v="1251.5999999999999"/>
    <x v="2"/>
    <x v="7"/>
  </r>
  <r>
    <x v="175"/>
    <x v="1"/>
    <n v="0"/>
    <n v="0"/>
    <x v="2"/>
    <x v="7"/>
  </r>
  <r>
    <x v="380"/>
    <x v="1"/>
    <n v="180"/>
    <n v="736.2"/>
    <x v="2"/>
    <x v="7"/>
  </r>
  <r>
    <x v="167"/>
    <x v="4"/>
    <n v="204"/>
    <n v="3382.32"/>
    <x v="2"/>
    <x v="7"/>
  </r>
  <r>
    <x v="189"/>
    <x v="0"/>
    <n v="108"/>
    <n v="3427.92"/>
    <x v="2"/>
    <x v="7"/>
  </r>
  <r>
    <x v="53"/>
    <x v="0"/>
    <n v="192"/>
    <n v="5994.24"/>
    <x v="2"/>
    <x v="7"/>
  </r>
  <r>
    <x v="70"/>
    <x v="0"/>
    <n v="60"/>
    <n v="1890"/>
    <x v="2"/>
    <x v="7"/>
  </r>
  <r>
    <x v="53"/>
    <x v="6"/>
    <n v="120"/>
    <n v="5079.6000000000004"/>
    <x v="2"/>
    <x v="7"/>
  </r>
  <r>
    <x v="7"/>
    <x v="1"/>
    <n v="84"/>
    <n v="467.04"/>
    <x v="2"/>
    <x v="7"/>
  </r>
  <r>
    <x v="339"/>
    <x v="5"/>
    <n v="264"/>
    <n v="7700.88"/>
    <x v="2"/>
    <x v="7"/>
  </r>
  <r>
    <x v="70"/>
    <x v="3"/>
    <n v="60"/>
    <n v="1371"/>
    <x v="2"/>
    <x v="7"/>
  </r>
  <r>
    <x v="333"/>
    <x v="7"/>
    <n v="96"/>
    <n v="3098.88"/>
    <x v="2"/>
    <x v="7"/>
  </r>
  <r>
    <x v="604"/>
    <x v="6"/>
    <n v="132"/>
    <n v="5368.44"/>
    <x v="2"/>
    <x v="7"/>
  </r>
  <r>
    <x v="664"/>
    <x v="4"/>
    <n v="36"/>
    <n v="633.6"/>
    <x v="2"/>
    <x v="7"/>
  </r>
  <r>
    <x v="44"/>
    <x v="4"/>
    <n v="72"/>
    <n v="1182.96"/>
    <x v="2"/>
    <x v="7"/>
  </r>
  <r>
    <x v="576"/>
    <x v="0"/>
    <n v="48"/>
    <n v="1507.68"/>
    <x v="2"/>
    <x v="7"/>
  </r>
  <r>
    <x v="266"/>
    <x v="7"/>
    <n v="24"/>
    <n v="871.68"/>
    <x v="2"/>
    <x v="7"/>
  </r>
  <r>
    <x v="21"/>
    <x v="3"/>
    <n v="216"/>
    <n v="4114.8"/>
    <x v="2"/>
    <x v="7"/>
  </r>
  <r>
    <x v="75"/>
    <x v="6"/>
    <n v="72"/>
    <n v="3012.48"/>
    <x v="2"/>
    <x v="7"/>
  </r>
  <r>
    <x v="99"/>
    <x v="5"/>
    <n v="36"/>
    <n v="1108.44"/>
    <x v="2"/>
    <x v="7"/>
  </r>
  <r>
    <x v="7"/>
    <x v="7"/>
    <n v="60"/>
    <n v="2071.1999999999998"/>
    <x v="2"/>
    <x v="7"/>
  </r>
  <r>
    <x v="72"/>
    <x v="5"/>
    <n v="132"/>
    <n v="4222.68"/>
    <x v="2"/>
    <x v="7"/>
  </r>
  <r>
    <x v="10"/>
    <x v="0"/>
    <n v="72"/>
    <n v="2198.16"/>
    <x v="2"/>
    <x v="7"/>
  </r>
  <r>
    <x v="255"/>
    <x v="4"/>
    <n v="240"/>
    <n v="4356"/>
    <x v="2"/>
    <x v="7"/>
  </r>
  <r>
    <x v="219"/>
    <x v="6"/>
    <n v="60"/>
    <n v="2701.2"/>
    <x v="2"/>
    <x v="7"/>
  </r>
  <r>
    <x v="48"/>
    <x v="2"/>
    <n v="84"/>
    <n v="2590.56"/>
    <x v="2"/>
    <x v="7"/>
  </r>
  <r>
    <x v="214"/>
    <x v="4"/>
    <n v="84"/>
    <n v="1481.76"/>
    <x v="2"/>
    <x v="7"/>
  </r>
  <r>
    <x v="102"/>
    <x v="4"/>
    <n v="168"/>
    <n v="2733.36"/>
    <x v="2"/>
    <x v="7"/>
  </r>
  <r>
    <x v="491"/>
    <x v="3"/>
    <n v="84"/>
    <n v="1634.64"/>
    <x v="2"/>
    <x v="7"/>
  </r>
  <r>
    <x v="254"/>
    <x v="2"/>
    <n v="84"/>
    <n v="2488.92"/>
    <x v="2"/>
    <x v="7"/>
  </r>
  <r>
    <x v="119"/>
    <x v="0"/>
    <n v="84"/>
    <n v="2638.44"/>
    <x v="2"/>
    <x v="7"/>
  </r>
  <r>
    <x v="100"/>
    <x v="0"/>
    <n v="72"/>
    <n v="2354.4"/>
    <x v="2"/>
    <x v="7"/>
  </r>
  <r>
    <x v="54"/>
    <x v="1"/>
    <n v="72"/>
    <n v="318.95999999999998"/>
    <x v="2"/>
    <x v="7"/>
  </r>
  <r>
    <x v="623"/>
    <x v="5"/>
    <n v="72"/>
    <n v="1964.88"/>
    <x v="2"/>
    <x v="7"/>
  </r>
  <r>
    <x v="90"/>
    <x v="7"/>
    <n v="108"/>
    <n v="3798.36"/>
    <x v="2"/>
    <x v="7"/>
  </r>
  <r>
    <x v="97"/>
    <x v="4"/>
    <n v="264"/>
    <n v="4350.72"/>
    <x v="2"/>
    <x v="7"/>
  </r>
  <r>
    <x v="105"/>
    <x v="2"/>
    <n v="72"/>
    <n v="2206.8000000000002"/>
    <x v="2"/>
    <x v="7"/>
  </r>
  <r>
    <x v="194"/>
    <x v="1"/>
    <n v="216"/>
    <n v="1235.52"/>
    <x v="2"/>
    <x v="7"/>
  </r>
  <r>
    <x v="75"/>
    <x v="6"/>
    <n v="60"/>
    <n v="2677.2"/>
    <x v="2"/>
    <x v="7"/>
  </r>
  <r>
    <x v="147"/>
    <x v="7"/>
    <n v="168"/>
    <n v="6155.52"/>
    <x v="2"/>
    <x v="7"/>
  </r>
  <r>
    <x v="166"/>
    <x v="5"/>
    <n v="108"/>
    <n v="3237.84"/>
    <x v="2"/>
    <x v="7"/>
  </r>
  <r>
    <x v="171"/>
    <x v="2"/>
    <n v="72"/>
    <n v="2139.12"/>
    <x v="2"/>
    <x v="7"/>
  </r>
  <r>
    <x v="123"/>
    <x v="7"/>
    <n v="60"/>
    <n v="2177.4"/>
    <x v="2"/>
    <x v="7"/>
  </r>
  <r>
    <x v="214"/>
    <x v="6"/>
    <n v="36"/>
    <n v="1576.44"/>
    <x v="2"/>
    <x v="7"/>
  </r>
  <r>
    <x v="633"/>
    <x v="7"/>
    <n v="108"/>
    <n v="3944.16"/>
    <x v="2"/>
    <x v="7"/>
  </r>
  <r>
    <x v="201"/>
    <x v="6"/>
    <n v="84"/>
    <n v="3827.88"/>
    <x v="2"/>
    <x v="7"/>
  </r>
  <r>
    <x v="70"/>
    <x v="1"/>
    <n v="168"/>
    <n v="1085.28"/>
    <x v="2"/>
    <x v="7"/>
  </r>
  <r>
    <x v="228"/>
    <x v="0"/>
    <n v="276"/>
    <n v="8765.76"/>
    <x v="2"/>
    <x v="7"/>
  </r>
  <r>
    <x v="124"/>
    <x v="4"/>
    <n v="84"/>
    <n v="1433.04"/>
    <x v="2"/>
    <x v="7"/>
  </r>
  <r>
    <x v="156"/>
    <x v="3"/>
    <n v="96"/>
    <n v="1976.64"/>
    <x v="2"/>
    <x v="7"/>
  </r>
  <r>
    <x v="24"/>
    <x v="7"/>
    <n v="84"/>
    <n v="2918.16"/>
    <x v="2"/>
    <x v="7"/>
  </r>
  <r>
    <x v="121"/>
    <x v="7"/>
    <n v="132"/>
    <n v="4821.96"/>
    <x v="2"/>
    <x v="7"/>
  </r>
  <r>
    <x v="295"/>
    <x v="5"/>
    <n v="276"/>
    <n v="8578.08"/>
    <x v="2"/>
    <x v="7"/>
  </r>
  <r>
    <x v="123"/>
    <x v="3"/>
    <n v="144"/>
    <n v="3081.6"/>
    <x v="2"/>
    <x v="7"/>
  </r>
  <r>
    <x v="148"/>
    <x v="1"/>
    <n v="252"/>
    <n v="1275.1199999999999"/>
    <x v="2"/>
    <x v="7"/>
  </r>
  <r>
    <x v="9"/>
    <x v="4"/>
    <n v="108"/>
    <n v="1796.04"/>
    <x v="2"/>
    <x v="7"/>
  </r>
  <r>
    <x v="568"/>
    <x v="6"/>
    <n v="24"/>
    <n v="1101.1199999999999"/>
    <x v="2"/>
    <x v="7"/>
  </r>
  <r>
    <x v="228"/>
    <x v="7"/>
    <n v="132"/>
    <n v="4383.72"/>
    <x v="2"/>
    <x v="7"/>
  </r>
  <r>
    <x v="62"/>
    <x v="0"/>
    <n v="60"/>
    <n v="1883.4"/>
    <x v="2"/>
    <x v="7"/>
  </r>
  <r>
    <x v="42"/>
    <x v="3"/>
    <n v="60"/>
    <n v="1243.8"/>
    <x v="2"/>
    <x v="7"/>
  </r>
  <r>
    <x v="2"/>
    <x v="7"/>
    <n v="144"/>
    <n v="4785.12"/>
    <x v="2"/>
    <x v="7"/>
  </r>
  <r>
    <x v="106"/>
    <x v="4"/>
    <n v="180"/>
    <n v="3097.8"/>
    <x v="2"/>
    <x v="7"/>
  </r>
  <r>
    <x v="341"/>
    <x v="7"/>
    <n v="108"/>
    <n v="3643.92"/>
    <x v="2"/>
    <x v="7"/>
  </r>
  <r>
    <x v="140"/>
    <x v="0"/>
    <n v="204"/>
    <n v="6140.4"/>
    <x v="2"/>
    <x v="7"/>
  </r>
  <r>
    <x v="156"/>
    <x v="3"/>
    <n v="72"/>
    <n v="1636.56"/>
    <x v="2"/>
    <x v="7"/>
  </r>
  <r>
    <x v="229"/>
    <x v="5"/>
    <n v="108"/>
    <n v="3373.92"/>
    <x v="2"/>
    <x v="7"/>
  </r>
  <r>
    <x v="229"/>
    <x v="0"/>
    <n v="60"/>
    <n v="1804.8"/>
    <x v="2"/>
    <x v="7"/>
  </r>
  <r>
    <x v="80"/>
    <x v="4"/>
    <n v="96"/>
    <n v="1550.4"/>
    <x v="2"/>
    <x v="7"/>
  </r>
  <r>
    <x v="254"/>
    <x v="5"/>
    <n v="132"/>
    <n v="4102.5600000000004"/>
    <x v="2"/>
    <x v="7"/>
  </r>
  <r>
    <x v="21"/>
    <x v="3"/>
    <n v="24"/>
    <n v="530.16"/>
    <x v="2"/>
    <x v="7"/>
  </r>
  <r>
    <x v="104"/>
    <x v="5"/>
    <n v="228"/>
    <n v="7129.56"/>
    <x v="2"/>
    <x v="7"/>
  </r>
  <r>
    <x v="176"/>
    <x v="5"/>
    <n v="108"/>
    <n v="3381.48"/>
    <x v="2"/>
    <x v="7"/>
  </r>
  <r>
    <x v="266"/>
    <x v="3"/>
    <n v="72"/>
    <n v="1419.12"/>
    <x v="2"/>
    <x v="7"/>
  </r>
  <r>
    <x v="97"/>
    <x v="2"/>
    <n v="168"/>
    <n v="4861.92"/>
    <x v="2"/>
    <x v="7"/>
  </r>
  <r>
    <x v="448"/>
    <x v="4"/>
    <n v="240"/>
    <n v="4288.8"/>
    <x v="2"/>
    <x v="7"/>
  </r>
  <r>
    <x v="83"/>
    <x v="6"/>
    <n v="108"/>
    <n v="4476.6000000000004"/>
    <x v="2"/>
    <x v="7"/>
  </r>
  <r>
    <x v="192"/>
    <x v="6"/>
    <n v="72"/>
    <n v="3209.04"/>
    <x v="2"/>
    <x v="7"/>
  </r>
  <r>
    <x v="48"/>
    <x v="2"/>
    <n v="264"/>
    <n v="8347.68"/>
    <x v="2"/>
    <x v="7"/>
  </r>
  <r>
    <x v="423"/>
    <x v="7"/>
    <n v="48"/>
    <n v="1764.48"/>
    <x v="2"/>
    <x v="7"/>
  </r>
  <r>
    <x v="89"/>
    <x v="5"/>
    <n v="192"/>
    <n v="6128.64"/>
    <x v="2"/>
    <x v="7"/>
  </r>
  <r>
    <x v="491"/>
    <x v="2"/>
    <n v="108"/>
    <n v="3287.52"/>
    <x v="2"/>
    <x v="7"/>
  </r>
  <r>
    <x v="201"/>
    <x v="4"/>
    <n v="168"/>
    <n v="3180.24"/>
    <x v="2"/>
    <x v="7"/>
  </r>
  <r>
    <x v="594"/>
    <x v="6"/>
    <n v="156"/>
    <n v="6322.68"/>
    <x v="2"/>
    <x v="7"/>
  </r>
  <r>
    <x v="48"/>
    <x v="0"/>
    <n v="144"/>
    <n v="4721.76"/>
    <x v="2"/>
    <x v="7"/>
  </r>
  <r>
    <x v="367"/>
    <x v="7"/>
    <n v="84"/>
    <n v="2881.2"/>
    <x v="2"/>
    <x v="7"/>
  </r>
  <r>
    <x v="56"/>
    <x v="7"/>
    <n v="84"/>
    <n v="2787.12"/>
    <x v="2"/>
    <x v="7"/>
  </r>
  <r>
    <x v="80"/>
    <x v="4"/>
    <n v="60"/>
    <n v="961.8"/>
    <x v="2"/>
    <x v="7"/>
  </r>
  <r>
    <x v="89"/>
    <x v="2"/>
    <n v="228"/>
    <n v="7172.88"/>
    <x v="2"/>
    <x v="7"/>
  </r>
  <r>
    <x v="364"/>
    <x v="7"/>
    <n v="36"/>
    <n v="1154.1600000000001"/>
    <x v="2"/>
    <x v="7"/>
  </r>
  <r>
    <x v="191"/>
    <x v="0"/>
    <n v="48"/>
    <n v="1441.92"/>
    <x v="2"/>
    <x v="7"/>
  </r>
  <r>
    <x v="59"/>
    <x v="5"/>
    <n v="108"/>
    <n v="3062.88"/>
    <x v="2"/>
    <x v="7"/>
  </r>
  <r>
    <x v="105"/>
    <x v="2"/>
    <n v="216"/>
    <n v="6283.44"/>
    <x v="2"/>
    <x v="7"/>
  </r>
  <r>
    <x v="32"/>
    <x v="3"/>
    <n v="180"/>
    <n v="3816"/>
    <x v="2"/>
    <x v="7"/>
  </r>
  <r>
    <x v="136"/>
    <x v="1"/>
    <n v="72"/>
    <n v="326.16000000000003"/>
    <x v="2"/>
    <x v="7"/>
  </r>
  <r>
    <x v="119"/>
    <x v="2"/>
    <n v="216"/>
    <n v="6374.16"/>
    <x v="2"/>
    <x v="7"/>
  </r>
  <r>
    <x v="155"/>
    <x v="6"/>
    <n v="36"/>
    <n v="1550.52"/>
    <x v="2"/>
    <x v="7"/>
  </r>
  <r>
    <x v="330"/>
    <x v="4"/>
    <n v="228"/>
    <n v="3885.12"/>
    <x v="2"/>
    <x v="7"/>
  </r>
  <r>
    <x v="252"/>
    <x v="1"/>
    <n v="276"/>
    <n v="1838.16"/>
    <x v="2"/>
    <x v="7"/>
  </r>
  <r>
    <x v="23"/>
    <x v="6"/>
    <n v="144"/>
    <n v="6105.6"/>
    <x v="2"/>
    <x v="7"/>
  </r>
  <r>
    <x v="479"/>
    <x v="5"/>
    <n v="96"/>
    <n v="3048"/>
    <x v="2"/>
    <x v="7"/>
  </r>
  <r>
    <x v="726"/>
    <x v="3"/>
    <n v="156"/>
    <n v="3084.12"/>
    <x v="2"/>
    <x v="7"/>
  </r>
  <r>
    <x v="160"/>
    <x v="3"/>
    <n v="156"/>
    <n v="3397.68"/>
    <x v="2"/>
    <x v="7"/>
  </r>
  <r>
    <x v="1"/>
    <x v="5"/>
    <n v="96"/>
    <n v="2654.4"/>
    <x v="2"/>
    <x v="7"/>
  </r>
  <r>
    <x v="3"/>
    <x v="7"/>
    <n v="96"/>
    <n v="3331.2"/>
    <x v="2"/>
    <x v="7"/>
  </r>
  <r>
    <x v="89"/>
    <x v="3"/>
    <n v="120"/>
    <n v="2638.8"/>
    <x v="2"/>
    <x v="7"/>
  </r>
  <r>
    <x v="131"/>
    <x v="1"/>
    <n v="276"/>
    <n v="1791.24"/>
    <x v="2"/>
    <x v="7"/>
  </r>
  <r>
    <x v="182"/>
    <x v="7"/>
    <n v="96"/>
    <n v="3149.76"/>
    <x v="2"/>
    <x v="7"/>
  </r>
  <r>
    <x v="115"/>
    <x v="0"/>
    <n v="252"/>
    <n v="8210.16"/>
    <x v="2"/>
    <x v="7"/>
  </r>
  <r>
    <x v="279"/>
    <x v="4"/>
    <n v="168"/>
    <n v="2837.52"/>
    <x v="2"/>
    <x v="7"/>
  </r>
  <r>
    <x v="44"/>
    <x v="0"/>
    <n v="72"/>
    <n v="2367.36"/>
    <x v="2"/>
    <x v="7"/>
  </r>
  <r>
    <x v="75"/>
    <x v="0"/>
    <n v="48"/>
    <n v="1477.44"/>
    <x v="2"/>
    <x v="7"/>
  </r>
  <r>
    <x v="176"/>
    <x v="5"/>
    <n v="60"/>
    <n v="1756.2"/>
    <x v="2"/>
    <x v="7"/>
  </r>
  <r>
    <x v="32"/>
    <x v="7"/>
    <n v="72"/>
    <n v="2396.16"/>
    <x v="2"/>
    <x v="7"/>
  </r>
  <r>
    <x v="59"/>
    <x v="5"/>
    <n v="96"/>
    <n v="2691.84"/>
    <x v="2"/>
    <x v="7"/>
  </r>
  <r>
    <x v="532"/>
    <x v="4"/>
    <n v="96"/>
    <n v="1820.16"/>
    <x v="2"/>
    <x v="7"/>
  </r>
  <r>
    <x v="80"/>
    <x v="3"/>
    <n v="48"/>
    <n v="943.2"/>
    <x v="2"/>
    <x v="7"/>
  </r>
  <r>
    <x v="115"/>
    <x v="5"/>
    <n v="48"/>
    <n v="1450.08"/>
    <x v="2"/>
    <x v="7"/>
  </r>
  <r>
    <x v="151"/>
    <x v="6"/>
    <n v="72"/>
    <n v="2901.6"/>
    <x v="2"/>
    <x v="7"/>
  </r>
  <r>
    <x v="130"/>
    <x v="1"/>
    <n v="96"/>
    <n v="473.28"/>
    <x v="2"/>
    <x v="7"/>
  </r>
  <r>
    <x v="631"/>
    <x v="1"/>
    <n v="84"/>
    <n v="509.88"/>
    <x v="2"/>
    <x v="7"/>
  </r>
  <r>
    <x v="46"/>
    <x v="1"/>
    <n v="144"/>
    <n v="639.36"/>
    <x v="2"/>
    <x v="7"/>
  </r>
  <r>
    <x v="77"/>
    <x v="2"/>
    <n v="36"/>
    <n v="1039.68"/>
    <x v="2"/>
    <x v="7"/>
  </r>
  <r>
    <x v="14"/>
    <x v="2"/>
    <n v="84"/>
    <n v="2499.84"/>
    <x v="2"/>
    <x v="7"/>
  </r>
  <r>
    <x v="37"/>
    <x v="2"/>
    <n v="216"/>
    <n v="6665.76"/>
    <x v="2"/>
    <x v="7"/>
  </r>
  <r>
    <x v="229"/>
    <x v="6"/>
    <n v="36"/>
    <n v="1455.12"/>
    <x v="2"/>
    <x v="7"/>
  </r>
  <r>
    <x v="87"/>
    <x v="4"/>
    <n v="108"/>
    <n v="1806.84"/>
    <x v="2"/>
    <x v="7"/>
  </r>
  <r>
    <x v="135"/>
    <x v="5"/>
    <n v="96"/>
    <n v="2945.28"/>
    <x v="2"/>
    <x v="7"/>
  </r>
  <r>
    <x v="53"/>
    <x v="2"/>
    <n v="96"/>
    <n v="3029.76"/>
    <x v="2"/>
    <x v="7"/>
  </r>
  <r>
    <x v="244"/>
    <x v="4"/>
    <n v="84"/>
    <n v="1417.92"/>
    <x v="2"/>
    <x v="7"/>
  </r>
  <r>
    <x v="526"/>
    <x v="0"/>
    <n v="96"/>
    <n v="2933.76"/>
    <x v="2"/>
    <x v="7"/>
  </r>
  <r>
    <x v="18"/>
    <x v="5"/>
    <n v="84"/>
    <n v="2495.64"/>
    <x v="2"/>
    <x v="7"/>
  </r>
  <r>
    <x v="274"/>
    <x v="4"/>
    <n v="204"/>
    <n v="3612.84"/>
    <x v="2"/>
    <x v="7"/>
  </r>
  <r>
    <x v="87"/>
    <x v="7"/>
    <n v="84"/>
    <n v="2756.04"/>
    <x v="2"/>
    <x v="7"/>
  </r>
  <r>
    <x v="196"/>
    <x v="5"/>
    <n v="72"/>
    <n v="2164.3200000000002"/>
    <x v="2"/>
    <x v="7"/>
  </r>
  <r>
    <x v="32"/>
    <x v="4"/>
    <n v="96"/>
    <n v="1561.92"/>
    <x v="2"/>
    <x v="7"/>
  </r>
  <r>
    <x v="70"/>
    <x v="6"/>
    <n v="72"/>
    <n v="3038.4"/>
    <x v="2"/>
    <x v="7"/>
  </r>
  <r>
    <x v="21"/>
    <x v="2"/>
    <n v="72"/>
    <n v="2180.88"/>
    <x v="2"/>
    <x v="7"/>
  </r>
  <r>
    <x v="660"/>
    <x v="5"/>
    <n v="144"/>
    <n v="4092.48"/>
    <x v="2"/>
    <x v="7"/>
  </r>
  <r>
    <x v="602"/>
    <x v="4"/>
    <n v="180"/>
    <n v="3416.4"/>
    <x v="2"/>
    <x v="7"/>
  </r>
  <r>
    <x v="173"/>
    <x v="4"/>
    <n v="72"/>
    <n v="1242.72"/>
    <x v="2"/>
    <x v="7"/>
  </r>
  <r>
    <x v="176"/>
    <x v="4"/>
    <n v="108"/>
    <n v="1929.96"/>
    <x v="2"/>
    <x v="7"/>
  </r>
  <r>
    <x v="549"/>
    <x v="1"/>
    <n v="84"/>
    <n v="519.12"/>
    <x v="2"/>
    <x v="7"/>
  </r>
  <r>
    <x v="14"/>
    <x v="7"/>
    <n v="108"/>
    <n v="3765.96"/>
    <x v="2"/>
    <x v="7"/>
  </r>
  <r>
    <x v="254"/>
    <x v="5"/>
    <n v="84"/>
    <n v="2328.48"/>
    <x v="2"/>
    <x v="7"/>
  </r>
  <r>
    <x v="140"/>
    <x v="1"/>
    <n v="144"/>
    <n v="721.44"/>
    <x v="2"/>
    <x v="7"/>
  </r>
  <r>
    <x v="252"/>
    <x v="2"/>
    <n v="72"/>
    <n v="2046.96"/>
    <x v="2"/>
    <x v="7"/>
  </r>
  <r>
    <x v="254"/>
    <x v="1"/>
    <n v="96"/>
    <n v="483.84"/>
    <x v="2"/>
    <x v="7"/>
  </r>
  <r>
    <x v="27"/>
    <x v="0"/>
    <n v="84"/>
    <n v="2729.16"/>
    <x v="2"/>
    <x v="7"/>
  </r>
  <r>
    <x v="11"/>
    <x v="2"/>
    <n v="84"/>
    <n v="2617.44"/>
    <x v="2"/>
    <x v="7"/>
  </r>
  <r>
    <x v="65"/>
    <x v="3"/>
    <n v="96"/>
    <n v="1872"/>
    <x v="2"/>
    <x v="7"/>
  </r>
  <r>
    <x v="492"/>
    <x v="3"/>
    <n v="228"/>
    <n v="4970.3999999999996"/>
    <x v="2"/>
    <x v="7"/>
  </r>
  <r>
    <x v="31"/>
    <x v="2"/>
    <n v="144"/>
    <n v="4065.12"/>
    <x v="2"/>
    <x v="7"/>
  </r>
  <r>
    <x v="99"/>
    <x v="2"/>
    <n v="168"/>
    <n v="4804.8"/>
    <x v="2"/>
    <x v="7"/>
  </r>
  <r>
    <x v="91"/>
    <x v="3"/>
    <n v="72"/>
    <n v="1477.44"/>
    <x v="2"/>
    <x v="7"/>
  </r>
  <r>
    <x v="27"/>
    <x v="5"/>
    <n v="96"/>
    <n v="2988.48"/>
    <x v="2"/>
    <x v="7"/>
  </r>
  <r>
    <x v="60"/>
    <x v="2"/>
    <n v="96"/>
    <n v="2882.88"/>
    <x v="2"/>
    <x v="7"/>
  </r>
  <r>
    <x v="12"/>
    <x v="6"/>
    <n v="72"/>
    <n v="3013.2"/>
    <x v="2"/>
    <x v="7"/>
  </r>
  <r>
    <x v="15"/>
    <x v="1"/>
    <n v="96"/>
    <n v="402.24"/>
    <x v="2"/>
    <x v="7"/>
  </r>
  <r>
    <x v="338"/>
    <x v="3"/>
    <n v="72"/>
    <n v="1616.4"/>
    <x v="2"/>
    <x v="7"/>
  </r>
  <r>
    <x v="155"/>
    <x v="1"/>
    <n v="60"/>
    <n v="320.39999999999998"/>
    <x v="2"/>
    <x v="7"/>
  </r>
  <r>
    <x v="419"/>
    <x v="7"/>
    <n v="216"/>
    <n v="7182"/>
    <x v="2"/>
    <x v="7"/>
  </r>
  <r>
    <x v="167"/>
    <x v="0"/>
    <n v="168"/>
    <n v="5431.44"/>
    <x v="2"/>
    <x v="7"/>
  </r>
  <r>
    <x v="1"/>
    <x v="6"/>
    <n v="84"/>
    <n v="3391.08"/>
    <x v="2"/>
    <x v="7"/>
  </r>
  <r>
    <x v="17"/>
    <x v="7"/>
    <n v="60"/>
    <n v="2064"/>
    <x v="2"/>
    <x v="7"/>
  </r>
  <r>
    <x v="5"/>
    <x v="5"/>
    <n v="60"/>
    <n v="1788.6"/>
    <x v="2"/>
    <x v="7"/>
  </r>
  <r>
    <x v="61"/>
    <x v="7"/>
    <n v="108"/>
    <n v="3639.6"/>
    <x v="2"/>
    <x v="7"/>
  </r>
  <r>
    <x v="206"/>
    <x v="0"/>
    <n v="96"/>
    <n v="3035.52"/>
    <x v="2"/>
    <x v="7"/>
  </r>
  <r>
    <x v="24"/>
    <x v="4"/>
    <n v="204"/>
    <n v="3655.68"/>
    <x v="2"/>
    <x v="7"/>
  </r>
  <r>
    <x v="74"/>
    <x v="6"/>
    <n v="72"/>
    <n v="2898.72"/>
    <x v="2"/>
    <x v="7"/>
  </r>
  <r>
    <x v="156"/>
    <x v="3"/>
    <n v="48"/>
    <n v="956.64"/>
    <x v="2"/>
    <x v="7"/>
  </r>
  <r>
    <x v="123"/>
    <x v="7"/>
    <n v="228"/>
    <n v="8050.68"/>
    <x v="2"/>
    <x v="7"/>
  </r>
  <r>
    <x v="56"/>
    <x v="2"/>
    <n v="48"/>
    <n v="1394.4"/>
    <x v="2"/>
    <x v="7"/>
  </r>
  <r>
    <x v="281"/>
    <x v="4"/>
    <n v="192"/>
    <n v="3626.88"/>
    <x v="2"/>
    <x v="7"/>
  </r>
  <r>
    <x v="96"/>
    <x v="7"/>
    <n v="48"/>
    <n v="1539.84"/>
    <x v="2"/>
    <x v="7"/>
  </r>
  <r>
    <x v="8"/>
    <x v="2"/>
    <n v="144"/>
    <n v="4458.24"/>
    <x v="2"/>
    <x v="7"/>
  </r>
  <r>
    <x v="96"/>
    <x v="4"/>
    <n v="24"/>
    <n v="418.08"/>
    <x v="2"/>
    <x v="7"/>
  </r>
  <r>
    <x v="99"/>
    <x v="0"/>
    <n v="132"/>
    <n v="4171.2"/>
    <x v="2"/>
    <x v="7"/>
  </r>
  <r>
    <x v="636"/>
    <x v="4"/>
    <n v="156"/>
    <n v="2658.24"/>
    <x v="2"/>
    <x v="7"/>
  </r>
  <r>
    <x v="89"/>
    <x v="2"/>
    <n v="84"/>
    <n v="2460.36"/>
    <x v="2"/>
    <x v="7"/>
  </r>
  <r>
    <x v="654"/>
    <x v="7"/>
    <n v="276"/>
    <n v="9660"/>
    <x v="2"/>
    <x v="7"/>
  </r>
  <r>
    <x v="127"/>
    <x v="1"/>
    <n v="72"/>
    <n v="482.4"/>
    <x v="2"/>
    <x v="7"/>
  </r>
  <r>
    <x v="680"/>
    <x v="5"/>
    <n v="96"/>
    <n v="2967.36"/>
    <x v="2"/>
    <x v="7"/>
  </r>
  <r>
    <x v="119"/>
    <x v="6"/>
    <n v="240"/>
    <n v="10408.799999999999"/>
    <x v="2"/>
    <x v="7"/>
  </r>
  <r>
    <x v="386"/>
    <x v="5"/>
    <n v="108"/>
    <n v="3258.36"/>
    <x v="2"/>
    <x v="7"/>
  </r>
  <r>
    <x v="8"/>
    <x v="6"/>
    <n v="72"/>
    <n v="3136.32"/>
    <x v="2"/>
    <x v="7"/>
  </r>
  <r>
    <x v="403"/>
    <x v="1"/>
    <n v="96"/>
    <n v="414.72"/>
    <x v="2"/>
    <x v="7"/>
  </r>
  <r>
    <x v="134"/>
    <x v="3"/>
    <n v="84"/>
    <n v="1880.76"/>
    <x v="2"/>
    <x v="7"/>
  </r>
  <r>
    <x v="96"/>
    <x v="1"/>
    <n v="120"/>
    <n v="810"/>
    <x v="2"/>
    <x v="7"/>
  </r>
  <r>
    <x v="411"/>
    <x v="6"/>
    <n v="60"/>
    <n v="2496.6"/>
    <x v="2"/>
    <x v="7"/>
  </r>
  <r>
    <x v="295"/>
    <x v="1"/>
    <n v="108"/>
    <n v="645.84"/>
    <x v="2"/>
    <x v="7"/>
  </r>
  <r>
    <x v="135"/>
    <x v="2"/>
    <n v="204"/>
    <n v="6291.36"/>
    <x v="2"/>
    <x v="7"/>
  </r>
  <r>
    <x v="5"/>
    <x v="3"/>
    <n v="228"/>
    <n v="4452.84"/>
    <x v="2"/>
    <x v="7"/>
  </r>
  <r>
    <x v="22"/>
    <x v="5"/>
    <n v="84"/>
    <n v="2591.4"/>
    <x v="2"/>
    <x v="7"/>
  </r>
  <r>
    <x v="348"/>
    <x v="7"/>
    <n v="24"/>
    <n v="812.4"/>
    <x v="2"/>
    <x v="7"/>
  </r>
  <r>
    <x v="120"/>
    <x v="0"/>
    <n v="108"/>
    <n v="3404.16"/>
    <x v="2"/>
    <x v="7"/>
  </r>
  <r>
    <x v="63"/>
    <x v="2"/>
    <n v="216"/>
    <n v="6218.64"/>
    <x v="2"/>
    <x v="7"/>
  </r>
  <r>
    <x v="248"/>
    <x v="2"/>
    <n v="168"/>
    <n v="5253.36"/>
    <x v="2"/>
    <x v="7"/>
  </r>
  <r>
    <x v="100"/>
    <x v="3"/>
    <n v="144"/>
    <n v="3245.76"/>
    <x v="2"/>
    <x v="7"/>
  </r>
  <r>
    <x v="119"/>
    <x v="0"/>
    <n v="180"/>
    <n v="5490"/>
    <x v="2"/>
    <x v="7"/>
  </r>
  <r>
    <x v="7"/>
    <x v="1"/>
    <n v="228"/>
    <n v="1445.52"/>
    <x v="2"/>
    <x v="7"/>
  </r>
  <r>
    <x v="104"/>
    <x v="5"/>
    <n v="120"/>
    <n v="3586.8"/>
    <x v="2"/>
    <x v="7"/>
  </r>
  <r>
    <x v="206"/>
    <x v="0"/>
    <n v="240"/>
    <n v="7780.8"/>
    <x v="2"/>
    <x v="7"/>
  </r>
  <r>
    <x v="455"/>
    <x v="5"/>
    <n v="84"/>
    <n v="2481.36"/>
    <x v="2"/>
    <x v="7"/>
  </r>
  <r>
    <x v="637"/>
    <x v="5"/>
    <n v="60"/>
    <n v="1661.4"/>
    <x v="2"/>
    <x v="7"/>
  </r>
  <r>
    <x v="305"/>
    <x v="0"/>
    <n v="72"/>
    <n v="2259.36"/>
    <x v="2"/>
    <x v="7"/>
  </r>
  <r>
    <x v="173"/>
    <x v="4"/>
    <n v="108"/>
    <n v="1870.56"/>
    <x v="2"/>
    <x v="7"/>
  </r>
  <r>
    <x v="60"/>
    <x v="3"/>
    <n v="60"/>
    <n v="1206.5999999999999"/>
    <x v="2"/>
    <x v="7"/>
  </r>
  <r>
    <x v="10"/>
    <x v="6"/>
    <n v="228"/>
    <n v="9548.64"/>
    <x v="2"/>
    <x v="7"/>
  </r>
  <r>
    <x v="436"/>
    <x v="2"/>
    <n v="60"/>
    <n v="1764.6"/>
    <x v="2"/>
    <x v="7"/>
  </r>
  <r>
    <x v="65"/>
    <x v="4"/>
    <n v="108"/>
    <n v="1846.8"/>
    <x v="2"/>
    <x v="7"/>
  </r>
  <r>
    <x v="70"/>
    <x v="5"/>
    <n v="108"/>
    <n v="3396.6"/>
    <x v="2"/>
    <x v="7"/>
  </r>
  <r>
    <x v="57"/>
    <x v="6"/>
    <n v="252"/>
    <n v="11035.08"/>
    <x v="2"/>
    <x v="7"/>
  </r>
  <r>
    <x v="229"/>
    <x v="6"/>
    <n v="60"/>
    <n v="2686.8"/>
    <x v="2"/>
    <x v="7"/>
  </r>
  <r>
    <x v="156"/>
    <x v="1"/>
    <n v="156"/>
    <n v="755.04"/>
    <x v="2"/>
    <x v="7"/>
  </r>
  <r>
    <x v="58"/>
    <x v="0"/>
    <n v="180"/>
    <n v="5603.4"/>
    <x v="2"/>
    <x v="7"/>
  </r>
  <r>
    <x v="49"/>
    <x v="4"/>
    <n v="144"/>
    <n v="2442.2399999999998"/>
    <x v="2"/>
    <x v="7"/>
  </r>
  <r>
    <x v="384"/>
    <x v="1"/>
    <n v="96"/>
    <n v="618.24"/>
    <x v="2"/>
    <x v="7"/>
  </r>
  <r>
    <x v="46"/>
    <x v="6"/>
    <n v="60"/>
    <n v="2758.2"/>
    <x v="2"/>
    <x v="7"/>
  </r>
  <r>
    <x v="246"/>
    <x v="2"/>
    <n v="84"/>
    <n v="2580.48"/>
    <x v="2"/>
    <x v="7"/>
  </r>
  <r>
    <x v="256"/>
    <x v="4"/>
    <n v="156"/>
    <n v="2584.92"/>
    <x v="2"/>
    <x v="7"/>
  </r>
  <r>
    <x v="245"/>
    <x v="2"/>
    <n v="84"/>
    <n v="2562"/>
    <x v="2"/>
    <x v="7"/>
  </r>
  <r>
    <x v="105"/>
    <x v="0"/>
    <n v="216"/>
    <n v="6732.72"/>
    <x v="2"/>
    <x v="7"/>
  </r>
  <r>
    <x v="75"/>
    <x v="6"/>
    <n v="84"/>
    <n v="3683.4"/>
    <x v="2"/>
    <x v="7"/>
  </r>
  <r>
    <x v="206"/>
    <x v="4"/>
    <n v="96"/>
    <n v="1636.8"/>
    <x v="2"/>
    <x v="7"/>
  </r>
  <r>
    <x v="676"/>
    <x v="1"/>
    <n v="252"/>
    <n v="1580.04"/>
    <x v="2"/>
    <x v="7"/>
  </r>
  <r>
    <x v="171"/>
    <x v="0"/>
    <n v="60"/>
    <n v="1850.4"/>
    <x v="2"/>
    <x v="7"/>
  </r>
  <r>
    <x v="147"/>
    <x v="7"/>
    <n v="48"/>
    <n v="1755.36"/>
    <x v="2"/>
    <x v="7"/>
  </r>
  <r>
    <x v="24"/>
    <x v="2"/>
    <n v="96"/>
    <n v="2986.56"/>
    <x v="2"/>
    <x v="7"/>
  </r>
  <r>
    <x v="165"/>
    <x v="2"/>
    <n v="48"/>
    <n v="1470.24"/>
    <x v="2"/>
    <x v="7"/>
  </r>
  <r>
    <x v="224"/>
    <x v="5"/>
    <n v="120"/>
    <n v="3775.2"/>
    <x v="2"/>
    <x v="7"/>
  </r>
  <r>
    <x v="244"/>
    <x v="5"/>
    <n v="84"/>
    <n v="2296.56"/>
    <x v="2"/>
    <x v="7"/>
  </r>
  <r>
    <x v="20"/>
    <x v="1"/>
    <n v="72"/>
    <n v="439.92"/>
    <x v="2"/>
    <x v="7"/>
  </r>
  <r>
    <x v="156"/>
    <x v="5"/>
    <n v="60"/>
    <n v="1666.8"/>
    <x v="2"/>
    <x v="7"/>
  </r>
  <r>
    <x v="102"/>
    <x v="6"/>
    <n v="60"/>
    <n v="2662.2"/>
    <x v="2"/>
    <x v="7"/>
  </r>
  <r>
    <x v="105"/>
    <x v="0"/>
    <n v="132"/>
    <n v="4183.08"/>
    <x v="2"/>
    <x v="7"/>
  </r>
  <r>
    <x v="104"/>
    <x v="1"/>
    <n v="72"/>
    <n v="408.96"/>
    <x v="2"/>
    <x v="7"/>
  </r>
  <r>
    <x v="77"/>
    <x v="5"/>
    <n v="216"/>
    <n v="6793.2"/>
    <x v="2"/>
    <x v="7"/>
  </r>
  <r>
    <x v="189"/>
    <x v="0"/>
    <n v="156"/>
    <n v="4733.04"/>
    <x v="2"/>
    <x v="7"/>
  </r>
  <r>
    <x v="590"/>
    <x v="4"/>
    <n v="276"/>
    <n v="4562.28"/>
    <x v="2"/>
    <x v="7"/>
  </r>
  <r>
    <x v="42"/>
    <x v="7"/>
    <n v="84"/>
    <n v="2710.68"/>
    <x v="2"/>
    <x v="7"/>
  </r>
  <r>
    <x v="417"/>
    <x v="6"/>
    <n v="84"/>
    <n v="3777.48"/>
    <x v="2"/>
    <x v="7"/>
  </r>
  <r>
    <x v="17"/>
    <x v="5"/>
    <n v="72"/>
    <n v="2175.12"/>
    <x v="2"/>
    <x v="7"/>
  </r>
  <r>
    <x v="274"/>
    <x v="2"/>
    <n v="264"/>
    <n v="8405.76"/>
    <x v="2"/>
    <x v="7"/>
  </r>
  <r>
    <x v="406"/>
    <x v="3"/>
    <n v="96"/>
    <n v="1940.16"/>
    <x v="2"/>
    <x v="7"/>
  </r>
  <r>
    <x v="229"/>
    <x v="6"/>
    <n v="84"/>
    <n v="3559.92"/>
    <x v="2"/>
    <x v="7"/>
  </r>
  <r>
    <x v="146"/>
    <x v="0"/>
    <n v="132"/>
    <n v="4003.56"/>
    <x v="2"/>
    <x v="7"/>
  </r>
  <r>
    <x v="138"/>
    <x v="3"/>
    <n v="120"/>
    <n v="2488.8000000000002"/>
    <x v="2"/>
    <x v="7"/>
  </r>
  <r>
    <x v="302"/>
    <x v="3"/>
    <n v="96"/>
    <n v="2189.7600000000002"/>
    <x v="2"/>
    <x v="7"/>
  </r>
  <r>
    <x v="9"/>
    <x v="0"/>
    <n v="72"/>
    <n v="2232"/>
    <x v="2"/>
    <x v="7"/>
  </r>
  <r>
    <x v="46"/>
    <x v="3"/>
    <n v="60"/>
    <n v="1274.4000000000001"/>
    <x v="2"/>
    <x v="7"/>
  </r>
  <r>
    <x v="119"/>
    <x v="6"/>
    <n v="60"/>
    <n v="2632.2"/>
    <x v="2"/>
    <x v="7"/>
  </r>
  <r>
    <x v="716"/>
    <x v="7"/>
    <n v="72"/>
    <n v="2521.44"/>
    <x v="2"/>
    <x v="7"/>
  </r>
  <r>
    <x v="436"/>
    <x v="3"/>
    <n v="60"/>
    <n v="1281.5999999999999"/>
    <x v="2"/>
    <x v="7"/>
  </r>
  <r>
    <x v="441"/>
    <x v="2"/>
    <n v="180"/>
    <n v="5052.6000000000004"/>
    <x v="2"/>
    <x v="7"/>
  </r>
  <r>
    <x v="184"/>
    <x v="7"/>
    <n v="24"/>
    <n v="811.44"/>
    <x v="2"/>
    <x v="7"/>
  </r>
  <r>
    <x v="102"/>
    <x v="3"/>
    <n v="72"/>
    <n v="1642.32"/>
    <x v="2"/>
    <x v="7"/>
  </r>
  <r>
    <x v="519"/>
    <x v="4"/>
    <n v="108"/>
    <n v="1759.32"/>
    <x v="2"/>
    <x v="7"/>
  </r>
  <r>
    <x v="575"/>
    <x v="3"/>
    <n v="48"/>
    <n v="1088.1600000000001"/>
    <x v="2"/>
    <x v="7"/>
  </r>
  <r>
    <x v="135"/>
    <x v="5"/>
    <n v="84"/>
    <n v="2630.04"/>
    <x v="2"/>
    <x v="7"/>
  </r>
  <r>
    <x v="80"/>
    <x v="4"/>
    <n v="204"/>
    <n v="3449.64"/>
    <x v="2"/>
    <x v="7"/>
  </r>
  <r>
    <x v="147"/>
    <x v="6"/>
    <n v="60"/>
    <n v="2472"/>
    <x v="2"/>
    <x v="7"/>
  </r>
  <r>
    <x v="7"/>
    <x v="2"/>
    <n v="84"/>
    <n v="2538.48"/>
    <x v="2"/>
    <x v="7"/>
  </r>
  <r>
    <x v="714"/>
    <x v="0"/>
    <n v="144"/>
    <n v="4321.4399999999996"/>
    <x v="2"/>
    <x v="7"/>
  </r>
  <r>
    <x v="81"/>
    <x v="5"/>
    <n v="72"/>
    <n v="2162.16"/>
    <x v="2"/>
    <x v="7"/>
  </r>
  <r>
    <x v="98"/>
    <x v="1"/>
    <n v="84"/>
    <n v="492.24"/>
    <x v="2"/>
    <x v="7"/>
  </r>
  <r>
    <x v="42"/>
    <x v="6"/>
    <n v="144"/>
    <n v="5976"/>
    <x v="2"/>
    <x v="7"/>
  </r>
  <r>
    <x v="80"/>
    <x v="3"/>
    <n v="96"/>
    <n v="2160.96"/>
    <x v="2"/>
    <x v="7"/>
  </r>
  <r>
    <x v="58"/>
    <x v="0"/>
    <n v="72"/>
    <n v="2358"/>
    <x v="2"/>
    <x v="7"/>
  </r>
  <r>
    <x v="59"/>
    <x v="1"/>
    <n v="84"/>
    <n v="426.72"/>
    <x v="2"/>
    <x v="7"/>
  </r>
  <r>
    <x v="719"/>
    <x v="4"/>
    <n v="108"/>
    <n v="1905.12"/>
    <x v="2"/>
    <x v="7"/>
  </r>
  <r>
    <x v="461"/>
    <x v="2"/>
    <n v="72"/>
    <n v="2225.52"/>
    <x v="2"/>
    <x v="7"/>
  </r>
  <r>
    <x v="295"/>
    <x v="4"/>
    <n v="72"/>
    <n v="1302.48"/>
    <x v="2"/>
    <x v="7"/>
  </r>
  <r>
    <x v="69"/>
    <x v="3"/>
    <n v="120"/>
    <n v="2301.6"/>
    <x v="2"/>
    <x v="7"/>
  </r>
  <r>
    <x v="167"/>
    <x v="7"/>
    <n v="84"/>
    <n v="2922.36"/>
    <x v="2"/>
    <x v="7"/>
  </r>
  <r>
    <x v="118"/>
    <x v="1"/>
    <n v="96"/>
    <n v="536.64"/>
    <x v="2"/>
    <x v="7"/>
  </r>
  <r>
    <x v="123"/>
    <x v="4"/>
    <n v="228"/>
    <n v="3650.28"/>
    <x v="2"/>
    <x v="7"/>
  </r>
  <r>
    <x v="64"/>
    <x v="5"/>
    <n v="264"/>
    <n v="7582.08"/>
    <x v="2"/>
    <x v="7"/>
  </r>
  <r>
    <x v="23"/>
    <x v="5"/>
    <n v="72"/>
    <n v="1979.28"/>
    <x v="2"/>
    <x v="7"/>
  </r>
  <r>
    <x v="26"/>
    <x v="2"/>
    <n v="48"/>
    <n v="1532.64"/>
    <x v="2"/>
    <x v="7"/>
  </r>
  <r>
    <x v="151"/>
    <x v="2"/>
    <n v="228"/>
    <n v="7159.2"/>
    <x v="2"/>
    <x v="7"/>
  </r>
  <r>
    <x v="83"/>
    <x v="0"/>
    <n v="48"/>
    <n v="1526.88"/>
    <x v="2"/>
    <x v="7"/>
  </r>
  <r>
    <x v="42"/>
    <x v="5"/>
    <n v="96"/>
    <n v="2697.6"/>
    <x v="2"/>
    <x v="7"/>
  </r>
  <r>
    <x v="102"/>
    <x v="1"/>
    <n v="84"/>
    <n v="380.52"/>
    <x v="2"/>
    <x v="7"/>
  </r>
  <r>
    <x v="127"/>
    <x v="4"/>
    <n v="60"/>
    <n v="971.4"/>
    <x v="2"/>
    <x v="7"/>
  </r>
  <r>
    <x v="42"/>
    <x v="3"/>
    <n v="108"/>
    <n v="2263.6799999999998"/>
    <x v="2"/>
    <x v="7"/>
  </r>
  <r>
    <x v="206"/>
    <x v="0"/>
    <n v="108"/>
    <n v="3441.96"/>
    <x v="2"/>
    <x v="7"/>
  </r>
  <r>
    <x v="51"/>
    <x v="1"/>
    <n v="48"/>
    <n v="240.48"/>
    <x v="2"/>
    <x v="7"/>
  </r>
  <r>
    <x v="58"/>
    <x v="6"/>
    <n v="96"/>
    <n v="3977.28"/>
    <x v="2"/>
    <x v="7"/>
  </r>
  <r>
    <x v="191"/>
    <x v="7"/>
    <n v="84"/>
    <n v="3071.04"/>
    <x v="2"/>
    <x v="7"/>
  </r>
  <r>
    <x v="27"/>
    <x v="1"/>
    <n v="144"/>
    <n v="802.08"/>
    <x v="2"/>
    <x v="7"/>
  </r>
  <r>
    <x v="229"/>
    <x v="2"/>
    <n v="108"/>
    <n v="3336.12"/>
    <x v="2"/>
    <x v="7"/>
  </r>
  <r>
    <x v="228"/>
    <x v="1"/>
    <n v="252"/>
    <n v="1748.88"/>
    <x v="2"/>
    <x v="7"/>
  </r>
  <r>
    <x v="99"/>
    <x v="1"/>
    <n v="72"/>
    <n v="403.2"/>
    <x v="2"/>
    <x v="7"/>
  </r>
  <r>
    <x v="90"/>
    <x v="7"/>
    <n v="84"/>
    <n v="3014.76"/>
    <x v="2"/>
    <x v="7"/>
  </r>
  <r>
    <x v="341"/>
    <x v="4"/>
    <n v="84"/>
    <n v="1471.68"/>
    <x v="2"/>
    <x v="7"/>
  </r>
  <r>
    <x v="59"/>
    <x v="0"/>
    <n v="60"/>
    <n v="1930.8"/>
    <x v="2"/>
    <x v="7"/>
  </r>
  <r>
    <x v="28"/>
    <x v="5"/>
    <n v="276"/>
    <n v="8078.52"/>
    <x v="2"/>
    <x v="7"/>
  </r>
  <r>
    <x v="111"/>
    <x v="6"/>
    <n v="108"/>
    <n v="4328.6400000000003"/>
    <x v="2"/>
    <x v="7"/>
  </r>
  <r>
    <x v="429"/>
    <x v="0"/>
    <n v="108"/>
    <n v="3464.64"/>
    <x v="2"/>
    <x v="7"/>
  </r>
  <r>
    <x v="165"/>
    <x v="7"/>
    <n v="84"/>
    <n v="3005.52"/>
    <x v="2"/>
    <x v="7"/>
  </r>
  <r>
    <x v="590"/>
    <x v="2"/>
    <n v="84"/>
    <n v="2468.7600000000002"/>
    <x v="2"/>
    <x v="7"/>
  </r>
  <r>
    <x v="70"/>
    <x v="4"/>
    <n v="252"/>
    <n v="4289.04"/>
    <x v="2"/>
    <x v="7"/>
  </r>
  <r>
    <x v="77"/>
    <x v="0"/>
    <n v="180"/>
    <n v="5562"/>
    <x v="2"/>
    <x v="7"/>
  </r>
  <r>
    <x v="147"/>
    <x v="3"/>
    <n v="96"/>
    <n v="1992"/>
    <x v="2"/>
    <x v="7"/>
  </r>
  <r>
    <x v="308"/>
    <x v="5"/>
    <n v="84"/>
    <n v="2539.3200000000002"/>
    <x v="2"/>
    <x v="7"/>
  </r>
  <r>
    <x v="336"/>
    <x v="4"/>
    <n v="12"/>
    <n v="206.16"/>
    <x v="2"/>
    <x v="7"/>
  </r>
  <r>
    <x v="96"/>
    <x v="6"/>
    <n v="48"/>
    <n v="2084.64"/>
    <x v="2"/>
    <x v="7"/>
  </r>
  <r>
    <x v="1"/>
    <x v="7"/>
    <n v="120"/>
    <n v="4365.6000000000004"/>
    <x v="2"/>
    <x v="7"/>
  </r>
  <r>
    <x v="111"/>
    <x v="6"/>
    <n v="60"/>
    <n v="2587.8000000000002"/>
    <x v="2"/>
    <x v="7"/>
  </r>
  <r>
    <x v="97"/>
    <x v="7"/>
    <n v="108"/>
    <n v="3743.28"/>
    <x v="2"/>
    <x v="7"/>
  </r>
  <r>
    <x v="9"/>
    <x v="4"/>
    <n v="192"/>
    <n v="3621.12"/>
    <x v="2"/>
    <x v="7"/>
  </r>
  <r>
    <x v="475"/>
    <x v="4"/>
    <n v="84"/>
    <n v="1506.96"/>
    <x v="2"/>
    <x v="7"/>
  </r>
  <r>
    <x v="23"/>
    <x v="1"/>
    <n v="276"/>
    <n v="1333.08"/>
    <x v="2"/>
    <x v="7"/>
  </r>
  <r>
    <x v="90"/>
    <x v="6"/>
    <n v="96"/>
    <n v="4330.5600000000004"/>
    <x v="2"/>
    <x v="7"/>
  </r>
  <r>
    <x v="274"/>
    <x v="4"/>
    <n v="108"/>
    <n v="1760.4"/>
    <x v="2"/>
    <x v="7"/>
  </r>
  <r>
    <x v="566"/>
    <x v="5"/>
    <n v="72"/>
    <n v="2260.08"/>
    <x v="2"/>
    <x v="7"/>
  </r>
  <r>
    <x v="464"/>
    <x v="2"/>
    <n v="72"/>
    <n v="2229.12"/>
    <x v="2"/>
    <x v="7"/>
  </r>
  <r>
    <x v="229"/>
    <x v="1"/>
    <n v="84"/>
    <n v="338.52"/>
    <x v="2"/>
    <x v="7"/>
  </r>
  <r>
    <x v="148"/>
    <x v="4"/>
    <n v="84"/>
    <n v="1363.32"/>
    <x v="2"/>
    <x v="7"/>
  </r>
  <r>
    <x v="70"/>
    <x v="1"/>
    <n v="60"/>
    <n v="253.8"/>
    <x v="2"/>
    <x v="7"/>
  </r>
  <r>
    <x v="150"/>
    <x v="4"/>
    <n v="96"/>
    <n v="1573.44"/>
    <x v="2"/>
    <x v="7"/>
  </r>
  <r>
    <x v="569"/>
    <x v="2"/>
    <n v="72"/>
    <n v="2108.16"/>
    <x v="2"/>
    <x v="7"/>
  </r>
  <r>
    <x v="90"/>
    <x v="3"/>
    <n v="60"/>
    <n v="1341"/>
    <x v="2"/>
    <x v="7"/>
  </r>
  <r>
    <x v="99"/>
    <x v="6"/>
    <n v="264"/>
    <n v="11082.72"/>
    <x v="2"/>
    <x v="7"/>
  </r>
  <r>
    <x v="26"/>
    <x v="0"/>
    <n v="144"/>
    <n v="4632.4799999999996"/>
    <x v="2"/>
    <x v="7"/>
  </r>
  <r>
    <x v="249"/>
    <x v="2"/>
    <n v="84"/>
    <n v="2375.52"/>
    <x v="2"/>
    <x v="7"/>
  </r>
  <r>
    <x v="463"/>
    <x v="0"/>
    <n v="84"/>
    <n v="2657.76"/>
    <x v="2"/>
    <x v="7"/>
  </r>
  <r>
    <x v="105"/>
    <x v="6"/>
    <n v="84"/>
    <n v="3696"/>
    <x v="2"/>
    <x v="7"/>
  </r>
  <r>
    <x v="214"/>
    <x v="0"/>
    <n v="84"/>
    <n v="2546.88"/>
    <x v="2"/>
    <x v="7"/>
  </r>
  <r>
    <x v="176"/>
    <x v="3"/>
    <n v="84"/>
    <n v="1885.8"/>
    <x v="2"/>
    <x v="7"/>
  </r>
  <r>
    <x v="147"/>
    <x v="1"/>
    <n v="72"/>
    <n v="426.96"/>
    <x v="2"/>
    <x v="7"/>
  </r>
  <r>
    <x v="162"/>
    <x v="3"/>
    <n v="84"/>
    <n v="1764"/>
    <x v="2"/>
    <x v="7"/>
  </r>
  <r>
    <x v="20"/>
    <x v="3"/>
    <n v="120"/>
    <n v="2655.6"/>
    <x v="2"/>
    <x v="7"/>
  </r>
  <r>
    <x v="413"/>
    <x v="5"/>
    <n v="60"/>
    <n v="1883.4"/>
    <x v="2"/>
    <x v="7"/>
  </r>
  <r>
    <x v="81"/>
    <x v="6"/>
    <n v="60"/>
    <n v="2514"/>
    <x v="2"/>
    <x v="7"/>
  </r>
  <r>
    <x v="218"/>
    <x v="6"/>
    <n v="192"/>
    <n v="7714.56"/>
    <x v="2"/>
    <x v="7"/>
  </r>
  <r>
    <x v="48"/>
    <x v="3"/>
    <n v="72"/>
    <n v="1373.76"/>
    <x v="2"/>
    <x v="7"/>
  </r>
  <r>
    <x v="102"/>
    <x v="4"/>
    <n v="96"/>
    <n v="1796.16"/>
    <x v="2"/>
    <x v="7"/>
  </r>
  <r>
    <x v="57"/>
    <x v="7"/>
    <n v="168"/>
    <n v="6084.96"/>
    <x v="2"/>
    <x v="7"/>
  </r>
  <r>
    <x v="127"/>
    <x v="7"/>
    <n v="108"/>
    <n v="3719.52"/>
    <x v="2"/>
    <x v="7"/>
  </r>
  <r>
    <x v="201"/>
    <x v="7"/>
    <n v="108"/>
    <n v="3580.2"/>
    <x v="2"/>
    <x v="7"/>
  </r>
  <r>
    <x v="27"/>
    <x v="3"/>
    <n v="288"/>
    <n v="6549.12"/>
    <x v="2"/>
    <x v="7"/>
  </r>
  <r>
    <x v="69"/>
    <x v="4"/>
    <n v="72"/>
    <n v="1203.1199999999999"/>
    <x v="2"/>
    <x v="7"/>
  </r>
  <r>
    <x v="114"/>
    <x v="7"/>
    <n v="84"/>
    <n v="3102.12"/>
    <x v="2"/>
    <x v="7"/>
  </r>
  <r>
    <x v="655"/>
    <x v="0"/>
    <n v="120"/>
    <n v="3655.2"/>
    <x v="2"/>
    <x v="7"/>
  </r>
  <r>
    <x v="54"/>
    <x v="2"/>
    <n v="60"/>
    <n v="1869.6"/>
    <x v="2"/>
    <x v="7"/>
  </r>
  <r>
    <x v="171"/>
    <x v="4"/>
    <n v="240"/>
    <n v="4221.6000000000004"/>
    <x v="2"/>
    <x v="7"/>
  </r>
  <r>
    <x v="150"/>
    <x v="7"/>
    <n v="132"/>
    <n v="4238.5200000000004"/>
    <x v="2"/>
    <x v="7"/>
  </r>
  <r>
    <x v="111"/>
    <x v="7"/>
    <n v="36"/>
    <n v="1174.32"/>
    <x v="2"/>
    <x v="7"/>
  </r>
  <r>
    <x v="191"/>
    <x v="1"/>
    <n v="60"/>
    <n v="319.8"/>
    <x v="2"/>
    <x v="7"/>
  </r>
  <r>
    <x v="245"/>
    <x v="1"/>
    <n v="60"/>
    <n v="407.4"/>
    <x v="2"/>
    <x v="7"/>
  </r>
  <r>
    <x v="147"/>
    <x v="6"/>
    <n v="132"/>
    <n v="5951.88"/>
    <x v="2"/>
    <x v="7"/>
  </r>
  <r>
    <x v="184"/>
    <x v="7"/>
    <n v="72"/>
    <n v="2466"/>
    <x v="2"/>
    <x v="7"/>
  </r>
  <r>
    <x v="69"/>
    <x v="1"/>
    <n v="72"/>
    <n v="450"/>
    <x v="2"/>
    <x v="7"/>
  </r>
  <r>
    <x v="191"/>
    <x v="3"/>
    <n v="240"/>
    <n v="5460"/>
    <x v="2"/>
    <x v="7"/>
  </r>
  <r>
    <x v="549"/>
    <x v="5"/>
    <n v="60"/>
    <n v="1869.6"/>
    <x v="2"/>
    <x v="7"/>
  </r>
  <r>
    <x v="54"/>
    <x v="2"/>
    <n v="216"/>
    <n v="6905.52"/>
    <x v="2"/>
    <x v="7"/>
  </r>
  <r>
    <x v="120"/>
    <x v="4"/>
    <n v="60"/>
    <n v="1112.4000000000001"/>
    <x v="2"/>
    <x v="7"/>
  </r>
  <r>
    <x v="167"/>
    <x v="2"/>
    <n v="84"/>
    <n v="2629.2"/>
    <x v="2"/>
    <x v="7"/>
  </r>
  <r>
    <x v="184"/>
    <x v="2"/>
    <n v="72"/>
    <n v="2062.08"/>
    <x v="2"/>
    <x v="7"/>
  </r>
  <r>
    <x v="23"/>
    <x v="7"/>
    <n v="60"/>
    <n v="2160"/>
    <x v="2"/>
    <x v="7"/>
  </r>
  <r>
    <x v="81"/>
    <x v="3"/>
    <n v="36"/>
    <n v="764.64"/>
    <x v="2"/>
    <x v="7"/>
  </r>
  <r>
    <x v="214"/>
    <x v="6"/>
    <n v="48"/>
    <n v="2158.56"/>
    <x v="2"/>
    <x v="7"/>
  </r>
  <r>
    <x v="2"/>
    <x v="7"/>
    <n v="120"/>
    <n v="4167.6000000000004"/>
    <x v="2"/>
    <x v="7"/>
  </r>
  <r>
    <x v="147"/>
    <x v="2"/>
    <n v="240"/>
    <n v="6763.2"/>
    <x v="2"/>
    <x v="7"/>
  </r>
  <r>
    <x v="192"/>
    <x v="2"/>
    <n v="120"/>
    <n v="3578.4"/>
    <x v="2"/>
    <x v="7"/>
  </r>
  <r>
    <x v="171"/>
    <x v="2"/>
    <n v="156"/>
    <n v="4759.5600000000004"/>
    <x v="2"/>
    <x v="7"/>
  </r>
  <r>
    <x v="156"/>
    <x v="5"/>
    <n v="60"/>
    <n v="1906.8"/>
    <x v="2"/>
    <x v="7"/>
  </r>
  <r>
    <x v="176"/>
    <x v="6"/>
    <n v="96"/>
    <n v="4063.68"/>
    <x v="2"/>
    <x v="7"/>
  </r>
  <r>
    <x v="120"/>
    <x v="2"/>
    <n v="84"/>
    <n v="2612.4"/>
    <x v="2"/>
    <x v="7"/>
  </r>
  <r>
    <x v="386"/>
    <x v="1"/>
    <n v="120"/>
    <n v="775.2"/>
    <x v="2"/>
    <x v="7"/>
  </r>
  <r>
    <x v="81"/>
    <x v="5"/>
    <n v="240"/>
    <n v="6782.4"/>
    <x v="2"/>
    <x v="7"/>
  </r>
  <r>
    <x v="4"/>
    <x v="2"/>
    <n v="36"/>
    <n v="1038.24"/>
    <x v="2"/>
    <x v="7"/>
  </r>
  <r>
    <x v="337"/>
    <x v="0"/>
    <n v="84"/>
    <n v="2689.68"/>
    <x v="2"/>
    <x v="7"/>
  </r>
  <r>
    <x v="147"/>
    <x v="3"/>
    <n v="168"/>
    <n v="3217.2"/>
    <x v="2"/>
    <x v="7"/>
  </r>
  <r>
    <x v="17"/>
    <x v="3"/>
    <n v="48"/>
    <n v="1036.8"/>
    <x v="2"/>
    <x v="7"/>
  </r>
  <r>
    <x v="97"/>
    <x v="1"/>
    <n v="48"/>
    <n v="222.72"/>
    <x v="2"/>
    <x v="7"/>
  </r>
  <r>
    <x v="188"/>
    <x v="6"/>
    <n v="108"/>
    <n v="4513.32"/>
    <x v="2"/>
    <x v="7"/>
  </r>
  <r>
    <x v="49"/>
    <x v="3"/>
    <n v="108"/>
    <n v="2312.2800000000002"/>
    <x v="2"/>
    <x v="7"/>
  </r>
  <r>
    <x v="106"/>
    <x v="3"/>
    <n v="48"/>
    <n v="1070.4000000000001"/>
    <x v="2"/>
    <x v="7"/>
  </r>
  <r>
    <x v="176"/>
    <x v="6"/>
    <n v="168"/>
    <n v="7667.52"/>
    <x v="2"/>
    <x v="7"/>
  </r>
  <r>
    <x v="118"/>
    <x v="7"/>
    <n v="60"/>
    <n v="2209.1999999999998"/>
    <x v="2"/>
    <x v="7"/>
  </r>
  <r>
    <x v="289"/>
    <x v="5"/>
    <n v="168"/>
    <n v="4727.5200000000004"/>
    <x v="2"/>
    <x v="7"/>
  </r>
  <r>
    <x v="254"/>
    <x v="1"/>
    <n v="84"/>
    <n v="533.4"/>
    <x v="2"/>
    <x v="7"/>
  </r>
  <r>
    <x v="107"/>
    <x v="6"/>
    <n v="132"/>
    <n v="6032.4"/>
    <x v="2"/>
    <x v="7"/>
  </r>
  <r>
    <x v="112"/>
    <x v="2"/>
    <n v="156"/>
    <n v="4954.5600000000004"/>
    <x v="2"/>
    <x v="7"/>
  </r>
  <r>
    <x v="9"/>
    <x v="4"/>
    <n v="96"/>
    <n v="1672.32"/>
    <x v="2"/>
    <x v="7"/>
  </r>
  <r>
    <x v="59"/>
    <x v="7"/>
    <n v="264"/>
    <n v="9665.0400000000009"/>
    <x v="2"/>
    <x v="7"/>
  </r>
  <r>
    <x v="100"/>
    <x v="7"/>
    <n v="84"/>
    <n v="2994.6"/>
    <x v="2"/>
    <x v="7"/>
  </r>
  <r>
    <x v="206"/>
    <x v="7"/>
    <n v="96"/>
    <n v="3238.08"/>
    <x v="2"/>
    <x v="7"/>
  </r>
  <r>
    <x v="245"/>
    <x v="7"/>
    <n v="216"/>
    <n v="7445.52"/>
    <x v="2"/>
    <x v="7"/>
  </r>
  <r>
    <x v="101"/>
    <x v="6"/>
    <n v="60"/>
    <n v="2418"/>
    <x v="2"/>
    <x v="7"/>
  </r>
  <r>
    <x v="88"/>
    <x v="5"/>
    <n v="60"/>
    <n v="1748.4"/>
    <x v="2"/>
    <x v="7"/>
  </r>
  <r>
    <x v="4"/>
    <x v="2"/>
    <n v="72"/>
    <n v="2191.6799999999998"/>
    <x v="2"/>
    <x v="7"/>
  </r>
  <r>
    <x v="167"/>
    <x v="5"/>
    <n v="96"/>
    <n v="2597.7600000000002"/>
    <x v="2"/>
    <x v="7"/>
  </r>
  <r>
    <x v="531"/>
    <x v="4"/>
    <n v="48"/>
    <n v="814.08"/>
    <x v="2"/>
    <x v="7"/>
  </r>
  <r>
    <x v="184"/>
    <x v="6"/>
    <n v="84"/>
    <n v="3759.84"/>
    <x v="2"/>
    <x v="7"/>
  </r>
  <r>
    <x v="83"/>
    <x v="0"/>
    <n v="84"/>
    <n v="2660.28"/>
    <x v="2"/>
    <x v="7"/>
  </r>
  <r>
    <x v="54"/>
    <x v="6"/>
    <n v="132"/>
    <n v="5855.52"/>
    <x v="2"/>
    <x v="7"/>
  </r>
  <r>
    <x v="155"/>
    <x v="7"/>
    <n v="84"/>
    <n v="2712.36"/>
    <x v="2"/>
    <x v="7"/>
  </r>
  <r>
    <x v="102"/>
    <x v="3"/>
    <n v="120"/>
    <n v="2580"/>
    <x v="2"/>
    <x v="7"/>
  </r>
  <r>
    <x v="681"/>
    <x v="2"/>
    <n v="156"/>
    <n v="4823.5200000000004"/>
    <x v="2"/>
    <x v="7"/>
  </r>
  <r>
    <x v="111"/>
    <x v="7"/>
    <n v="36"/>
    <n v="1254.24"/>
    <x v="2"/>
    <x v="7"/>
  </r>
  <r>
    <x v="138"/>
    <x v="6"/>
    <n v="72"/>
    <n v="2927.52"/>
    <x v="2"/>
    <x v="7"/>
  </r>
  <r>
    <x v="176"/>
    <x v="7"/>
    <n v="48"/>
    <n v="1703.04"/>
    <x v="2"/>
    <x v="7"/>
  </r>
  <r>
    <x v="136"/>
    <x v="6"/>
    <n v="60"/>
    <n v="2706"/>
    <x v="2"/>
    <x v="7"/>
  </r>
  <r>
    <x v="189"/>
    <x v="2"/>
    <n v="228"/>
    <n v="6803.52"/>
    <x v="2"/>
    <x v="7"/>
  </r>
  <r>
    <x v="5"/>
    <x v="6"/>
    <n v="240"/>
    <n v="10663.2"/>
    <x v="2"/>
    <x v="7"/>
  </r>
  <r>
    <x v="26"/>
    <x v="5"/>
    <n v="72"/>
    <n v="2075.7600000000002"/>
    <x v="2"/>
    <x v="7"/>
  </r>
  <r>
    <x v="54"/>
    <x v="1"/>
    <n v="96"/>
    <n v="536.64"/>
    <x v="2"/>
    <x v="7"/>
  </r>
  <r>
    <x v="201"/>
    <x v="6"/>
    <n v="96"/>
    <n v="3885.12"/>
    <x v="2"/>
    <x v="7"/>
  </r>
  <r>
    <x v="64"/>
    <x v="5"/>
    <n v="60"/>
    <n v="1714.2"/>
    <x v="2"/>
    <x v="7"/>
  </r>
  <r>
    <x v="124"/>
    <x v="4"/>
    <n v="60"/>
    <n v="991.8"/>
    <x v="2"/>
    <x v="7"/>
  </r>
  <r>
    <x v="184"/>
    <x v="4"/>
    <n v="84"/>
    <n v="1396.08"/>
    <x v="2"/>
    <x v="7"/>
  </r>
  <r>
    <x v="613"/>
    <x v="0"/>
    <n v="84"/>
    <n v="2740.92"/>
    <x v="2"/>
    <x v="7"/>
  </r>
  <r>
    <x v="26"/>
    <x v="1"/>
    <n v="60"/>
    <n v="255"/>
    <x v="2"/>
    <x v="7"/>
  </r>
  <r>
    <x v="169"/>
    <x v="2"/>
    <n v="132"/>
    <n v="4154.04"/>
    <x v="2"/>
    <x v="7"/>
  </r>
  <r>
    <x v="192"/>
    <x v="7"/>
    <n v="72"/>
    <n v="2390.4"/>
    <x v="2"/>
    <x v="7"/>
  </r>
  <r>
    <x v="53"/>
    <x v="5"/>
    <n v="72"/>
    <n v="2088"/>
    <x v="2"/>
    <x v="7"/>
  </r>
  <r>
    <x v="2"/>
    <x v="4"/>
    <n v="204"/>
    <n v="3539.4"/>
    <x v="2"/>
    <x v="7"/>
  </r>
  <r>
    <x v="320"/>
    <x v="4"/>
    <n v="276"/>
    <n v="5034.24"/>
    <x v="2"/>
    <x v="7"/>
  </r>
  <r>
    <x v="104"/>
    <x v="1"/>
    <n v="108"/>
    <n v="662.04"/>
    <x v="2"/>
    <x v="7"/>
  </r>
  <r>
    <x v="480"/>
    <x v="4"/>
    <n v="60"/>
    <n v="963"/>
    <x v="2"/>
    <x v="7"/>
  </r>
  <r>
    <x v="156"/>
    <x v="5"/>
    <n v="60"/>
    <n v="1754.4"/>
    <x v="2"/>
    <x v="7"/>
  </r>
  <r>
    <x v="428"/>
    <x v="3"/>
    <n v="72"/>
    <n v="1609.2"/>
    <x v="2"/>
    <x v="7"/>
  </r>
  <r>
    <x v="118"/>
    <x v="1"/>
    <n v="72"/>
    <n v="339.84"/>
    <x v="2"/>
    <x v="7"/>
  </r>
  <r>
    <x v="90"/>
    <x v="5"/>
    <n v="120"/>
    <n v="3750"/>
    <x v="2"/>
    <x v="7"/>
  </r>
  <r>
    <x v="455"/>
    <x v="1"/>
    <n v="84"/>
    <n v="520.79999999999995"/>
    <x v="2"/>
    <x v="7"/>
  </r>
  <r>
    <x v="75"/>
    <x v="0"/>
    <n v="288"/>
    <n v="9020.16"/>
    <x v="2"/>
    <x v="7"/>
  </r>
  <r>
    <x v="111"/>
    <x v="5"/>
    <n v="96"/>
    <n v="2788.8"/>
    <x v="2"/>
    <x v="7"/>
  </r>
  <r>
    <x v="99"/>
    <x v="0"/>
    <n v="144"/>
    <n v="4710.24"/>
    <x v="2"/>
    <x v="7"/>
  </r>
  <r>
    <x v="32"/>
    <x v="5"/>
    <n v="216"/>
    <n v="6732.72"/>
    <x v="2"/>
    <x v="7"/>
  </r>
  <r>
    <x v="125"/>
    <x v="3"/>
    <n v="180"/>
    <n v="3677.4"/>
    <x v="2"/>
    <x v="7"/>
  </r>
  <r>
    <x v="14"/>
    <x v="2"/>
    <n v="60"/>
    <n v="1736.4"/>
    <x v="2"/>
    <x v="7"/>
  </r>
  <r>
    <x v="244"/>
    <x v="6"/>
    <n v="192"/>
    <n v="8689.92"/>
    <x v="2"/>
    <x v="7"/>
  </r>
  <r>
    <x v="75"/>
    <x v="4"/>
    <n v="252"/>
    <n v="4677.12"/>
    <x v="2"/>
    <x v="7"/>
  </r>
  <r>
    <x v="129"/>
    <x v="7"/>
    <n v="132"/>
    <n v="4319.04"/>
    <x v="2"/>
    <x v="7"/>
  </r>
  <r>
    <x v="467"/>
    <x v="1"/>
    <n v="216"/>
    <n v="1339.2"/>
    <x v="2"/>
    <x v="7"/>
  </r>
  <r>
    <x v="27"/>
    <x v="0"/>
    <n v="72"/>
    <n v="2258.64"/>
    <x v="2"/>
    <x v="7"/>
  </r>
  <r>
    <x v="156"/>
    <x v="5"/>
    <n v="156"/>
    <n v="4953"/>
    <x v="2"/>
    <x v="7"/>
  </r>
  <r>
    <x v="83"/>
    <x v="2"/>
    <n v="72"/>
    <n v="2065.6799999999998"/>
    <x v="2"/>
    <x v="7"/>
  </r>
  <r>
    <x v="90"/>
    <x v="5"/>
    <n v="96"/>
    <n v="2664"/>
    <x v="2"/>
    <x v="7"/>
  </r>
  <r>
    <x v="563"/>
    <x v="6"/>
    <n v="240"/>
    <n v="9693.6"/>
    <x v="2"/>
    <x v="7"/>
  </r>
  <r>
    <x v="219"/>
    <x v="1"/>
    <n v="60"/>
    <n v="252"/>
    <x v="2"/>
    <x v="7"/>
  </r>
  <r>
    <x v="59"/>
    <x v="7"/>
    <n v="96"/>
    <n v="3431.04"/>
    <x v="2"/>
    <x v="7"/>
  </r>
  <r>
    <x v="58"/>
    <x v="0"/>
    <n v="24"/>
    <n v="780.24"/>
    <x v="2"/>
    <x v="7"/>
  </r>
  <r>
    <x v="584"/>
    <x v="7"/>
    <n v="108"/>
    <n v="3498.12"/>
    <x v="2"/>
    <x v="7"/>
  </r>
  <r>
    <x v="135"/>
    <x v="0"/>
    <n v="252"/>
    <n v="8310.9599999999991"/>
    <x v="2"/>
    <x v="7"/>
  </r>
  <r>
    <x v="266"/>
    <x v="0"/>
    <n v="0"/>
    <n v="0"/>
    <x v="2"/>
    <x v="7"/>
  </r>
  <r>
    <x v="165"/>
    <x v="1"/>
    <n v="36"/>
    <n v="174.6"/>
    <x v="2"/>
    <x v="7"/>
  </r>
  <r>
    <x v="173"/>
    <x v="7"/>
    <n v="192"/>
    <n v="6695.04"/>
    <x v="2"/>
    <x v="7"/>
  </r>
  <r>
    <x v="173"/>
    <x v="0"/>
    <n v="132"/>
    <n v="4323"/>
    <x v="2"/>
    <x v="7"/>
  </r>
  <r>
    <x v="372"/>
    <x v="5"/>
    <n v="264"/>
    <n v="7848.72"/>
    <x v="2"/>
    <x v="7"/>
  </r>
  <r>
    <x v="129"/>
    <x v="6"/>
    <n v="204"/>
    <n v="8967.84"/>
    <x v="2"/>
    <x v="7"/>
  </r>
  <r>
    <x v="99"/>
    <x v="5"/>
    <n v="240"/>
    <n v="6715.2"/>
    <x v="2"/>
    <x v="7"/>
  </r>
  <r>
    <x v="107"/>
    <x v="7"/>
    <n v="156"/>
    <n v="5124.6000000000004"/>
    <x v="2"/>
    <x v="7"/>
  </r>
  <r>
    <x v="2"/>
    <x v="6"/>
    <n v="108"/>
    <n v="4601.88"/>
    <x v="2"/>
    <x v="7"/>
  </r>
  <r>
    <x v="295"/>
    <x v="2"/>
    <n v="84"/>
    <n v="2672.88"/>
    <x v="2"/>
    <x v="7"/>
  </r>
  <r>
    <x v="152"/>
    <x v="6"/>
    <n v="72"/>
    <n v="2918.88"/>
    <x v="2"/>
    <x v="7"/>
  </r>
  <r>
    <x v="16"/>
    <x v="7"/>
    <n v="84"/>
    <n v="2828.28"/>
    <x v="2"/>
    <x v="7"/>
  </r>
  <r>
    <x v="140"/>
    <x v="1"/>
    <n v="72"/>
    <n v="331.2"/>
    <x v="2"/>
    <x v="7"/>
  </r>
  <r>
    <x v="302"/>
    <x v="0"/>
    <n v="48"/>
    <n v="1500.96"/>
    <x v="2"/>
    <x v="7"/>
  </r>
  <r>
    <x v="471"/>
    <x v="2"/>
    <n v="252"/>
    <n v="7905.24"/>
    <x v="2"/>
    <x v="7"/>
  </r>
  <r>
    <x v="129"/>
    <x v="4"/>
    <n v="60"/>
    <n v="1053.5999999999999"/>
    <x v="2"/>
    <x v="7"/>
  </r>
  <r>
    <x v="61"/>
    <x v="0"/>
    <n v="108"/>
    <n v="3425.76"/>
    <x v="2"/>
    <x v="7"/>
  </r>
  <r>
    <x v="173"/>
    <x v="5"/>
    <n v="60"/>
    <n v="1774.8"/>
    <x v="2"/>
    <x v="7"/>
  </r>
  <r>
    <x v="254"/>
    <x v="4"/>
    <n v="48"/>
    <n v="868.8"/>
    <x v="2"/>
    <x v="7"/>
  </r>
  <r>
    <x v="295"/>
    <x v="6"/>
    <n v="120"/>
    <n v="5323.2"/>
    <x v="2"/>
    <x v="7"/>
  </r>
  <r>
    <x v="167"/>
    <x v="3"/>
    <n v="48"/>
    <n v="965.28"/>
    <x v="2"/>
    <x v="7"/>
  </r>
  <r>
    <x v="703"/>
    <x v="5"/>
    <n v="264"/>
    <n v="7283.76"/>
    <x v="2"/>
    <x v="7"/>
  </r>
  <r>
    <x v="158"/>
    <x v="3"/>
    <n v="120"/>
    <n v="2467.1999999999998"/>
    <x v="2"/>
    <x v="7"/>
  </r>
  <r>
    <x v="3"/>
    <x v="5"/>
    <n v="216"/>
    <n v="6283.44"/>
    <x v="2"/>
    <x v="7"/>
  </r>
  <r>
    <x v="22"/>
    <x v="2"/>
    <n v="72"/>
    <n v="2102.4"/>
    <x v="2"/>
    <x v="7"/>
  </r>
  <r>
    <x v="469"/>
    <x v="1"/>
    <n v="180"/>
    <n v="1164.5999999999999"/>
    <x v="2"/>
    <x v="7"/>
  </r>
  <r>
    <x v="172"/>
    <x v="2"/>
    <n v="192"/>
    <n v="6003.84"/>
    <x v="2"/>
    <x v="7"/>
  </r>
  <r>
    <x v="99"/>
    <x v="2"/>
    <n v="96"/>
    <n v="2803.2"/>
    <x v="2"/>
    <x v="7"/>
  </r>
  <r>
    <x v="152"/>
    <x v="2"/>
    <n v="108"/>
    <n v="3368.52"/>
    <x v="2"/>
    <x v="7"/>
  </r>
  <r>
    <x v="60"/>
    <x v="4"/>
    <n v="108"/>
    <n v="1962.36"/>
    <x v="2"/>
    <x v="7"/>
  </r>
  <r>
    <x v="53"/>
    <x v="0"/>
    <n v="192"/>
    <n v="5834.88"/>
    <x v="2"/>
    <x v="7"/>
  </r>
  <r>
    <x v="85"/>
    <x v="3"/>
    <n v="240"/>
    <n v="4725.6000000000004"/>
    <x v="2"/>
    <x v="7"/>
  </r>
  <r>
    <x v="140"/>
    <x v="5"/>
    <n v="72"/>
    <n v="2271.6"/>
    <x v="2"/>
    <x v="7"/>
  </r>
  <r>
    <x v="9"/>
    <x v="0"/>
    <n v="108"/>
    <n v="3250.8"/>
    <x v="2"/>
    <x v="7"/>
  </r>
  <r>
    <x v="274"/>
    <x v="0"/>
    <n v="60"/>
    <n v="1856.4"/>
    <x v="2"/>
    <x v="7"/>
  </r>
  <r>
    <x v="100"/>
    <x v="0"/>
    <n v="48"/>
    <n v="1466.88"/>
    <x v="2"/>
    <x v="7"/>
  </r>
  <r>
    <x v="106"/>
    <x v="1"/>
    <n v="72"/>
    <n v="361.44"/>
    <x v="2"/>
    <x v="7"/>
  </r>
  <r>
    <x v="42"/>
    <x v="6"/>
    <n v="36"/>
    <n v="1468.08"/>
    <x v="2"/>
    <x v="7"/>
  </r>
  <r>
    <x v="169"/>
    <x v="5"/>
    <n v="84"/>
    <n v="2310.84"/>
    <x v="2"/>
    <x v="7"/>
  </r>
  <r>
    <x v="319"/>
    <x v="0"/>
    <n v="36"/>
    <n v="1127.8800000000001"/>
    <x v="2"/>
    <x v="7"/>
  </r>
  <r>
    <x v="182"/>
    <x v="6"/>
    <n v="72"/>
    <n v="3026.16"/>
    <x v="2"/>
    <x v="7"/>
  </r>
  <r>
    <x v="214"/>
    <x v="0"/>
    <n v="96"/>
    <n v="3011.52"/>
    <x v="2"/>
    <x v="7"/>
  </r>
  <r>
    <x v="133"/>
    <x v="3"/>
    <n v="264"/>
    <n v="6016.56"/>
    <x v="2"/>
    <x v="7"/>
  </r>
  <r>
    <x v="273"/>
    <x v="1"/>
    <n v="96"/>
    <n v="391.68"/>
    <x v="2"/>
    <x v="7"/>
  </r>
  <r>
    <x v="648"/>
    <x v="1"/>
    <n v="96"/>
    <n v="402.24"/>
    <x v="2"/>
    <x v="7"/>
  </r>
  <r>
    <x v="111"/>
    <x v="0"/>
    <n v="96"/>
    <n v="2986.56"/>
    <x v="2"/>
    <x v="7"/>
  </r>
  <r>
    <x v="106"/>
    <x v="3"/>
    <n v="168"/>
    <n v="3281.04"/>
    <x v="2"/>
    <x v="7"/>
  </r>
  <r>
    <x v="720"/>
    <x v="5"/>
    <n v="120"/>
    <n v="3831.6"/>
    <x v="2"/>
    <x v="7"/>
  </r>
  <r>
    <x v="112"/>
    <x v="4"/>
    <n v="12"/>
    <n v="219.12"/>
    <x v="2"/>
    <x v="7"/>
  </r>
  <r>
    <x v="136"/>
    <x v="3"/>
    <n v="108"/>
    <n v="2203.1999999999998"/>
    <x v="2"/>
    <x v="7"/>
  </r>
  <r>
    <x v="11"/>
    <x v="3"/>
    <n v="96"/>
    <n v="2045.76"/>
    <x v="2"/>
    <x v="7"/>
  </r>
  <r>
    <x v="303"/>
    <x v="5"/>
    <n v="60"/>
    <n v="1918.8"/>
    <x v="2"/>
    <x v="7"/>
  </r>
  <r>
    <x v="489"/>
    <x v="6"/>
    <n v="12"/>
    <n v="509.88"/>
    <x v="2"/>
    <x v="7"/>
  </r>
  <r>
    <x v="7"/>
    <x v="1"/>
    <n v="72"/>
    <n v="436.32"/>
    <x v="2"/>
    <x v="7"/>
  </r>
  <r>
    <x v="244"/>
    <x v="6"/>
    <n v="144"/>
    <n v="5892.48"/>
    <x v="2"/>
    <x v="7"/>
  </r>
  <r>
    <x v="469"/>
    <x v="7"/>
    <n v="228"/>
    <n v="8326.56"/>
    <x v="2"/>
    <x v="7"/>
  </r>
  <r>
    <x v="265"/>
    <x v="5"/>
    <n v="48"/>
    <n v="1478.88"/>
    <x v="2"/>
    <x v="7"/>
  </r>
  <r>
    <x v="25"/>
    <x v="2"/>
    <n v="36"/>
    <n v="1010.16"/>
    <x v="2"/>
    <x v="7"/>
  </r>
  <r>
    <x v="16"/>
    <x v="7"/>
    <n v="216"/>
    <n v="7626.96"/>
    <x v="2"/>
    <x v="7"/>
  </r>
  <r>
    <x v="37"/>
    <x v="7"/>
    <n v="252"/>
    <n v="8872.92"/>
    <x v="2"/>
    <x v="7"/>
  </r>
  <r>
    <x v="288"/>
    <x v="7"/>
    <n v="72"/>
    <n v="2529.36"/>
    <x v="2"/>
    <x v="7"/>
  </r>
  <r>
    <x v="475"/>
    <x v="6"/>
    <n v="264"/>
    <n v="12064.8"/>
    <x v="2"/>
    <x v="7"/>
  </r>
  <r>
    <x v="24"/>
    <x v="2"/>
    <n v="108"/>
    <n v="3326.4"/>
    <x v="2"/>
    <x v="7"/>
  </r>
  <r>
    <x v="40"/>
    <x v="1"/>
    <n v="156"/>
    <n v="917.28"/>
    <x v="2"/>
    <x v="7"/>
  </r>
  <r>
    <x v="16"/>
    <x v="5"/>
    <n v="72"/>
    <n v="2286"/>
    <x v="2"/>
    <x v="7"/>
  </r>
  <r>
    <x v="173"/>
    <x v="3"/>
    <n v="84"/>
    <n v="1648.08"/>
    <x v="2"/>
    <x v="7"/>
  </r>
  <r>
    <x v="96"/>
    <x v="4"/>
    <n v="72"/>
    <n v="1206.72"/>
    <x v="2"/>
    <x v="7"/>
  </r>
  <r>
    <x v="156"/>
    <x v="0"/>
    <n v="120"/>
    <n v="3783.6"/>
    <x v="2"/>
    <x v="7"/>
  </r>
  <r>
    <x v="57"/>
    <x v="5"/>
    <n v="72"/>
    <n v="2197.44"/>
    <x v="2"/>
    <x v="7"/>
  </r>
  <r>
    <x v="20"/>
    <x v="0"/>
    <n v="132"/>
    <n v="4051.08"/>
    <x v="2"/>
    <x v="7"/>
  </r>
  <r>
    <x v="83"/>
    <x v="6"/>
    <n v="120"/>
    <n v="4917.6000000000004"/>
    <x v="2"/>
    <x v="7"/>
  </r>
  <r>
    <x v="59"/>
    <x v="1"/>
    <n v="72"/>
    <n v="371.52"/>
    <x v="2"/>
    <x v="7"/>
  </r>
  <r>
    <x v="155"/>
    <x v="3"/>
    <n v="204"/>
    <n v="4202.3999999999996"/>
    <x v="2"/>
    <x v="7"/>
  </r>
  <r>
    <x v="231"/>
    <x v="1"/>
    <n v="84"/>
    <n v="460.32"/>
    <x v="2"/>
    <x v="7"/>
  </r>
  <r>
    <x v="214"/>
    <x v="0"/>
    <n v="108"/>
    <n v="3430.08"/>
    <x v="2"/>
    <x v="7"/>
  </r>
  <r>
    <x v="179"/>
    <x v="3"/>
    <n v="252"/>
    <n v="5697.72"/>
    <x v="2"/>
    <x v="7"/>
  </r>
  <r>
    <x v="676"/>
    <x v="2"/>
    <n v="216"/>
    <n v="6892.56"/>
    <x v="2"/>
    <x v="7"/>
  </r>
  <r>
    <x v="68"/>
    <x v="2"/>
    <n v="48"/>
    <n v="1389.6"/>
    <x v="2"/>
    <x v="7"/>
  </r>
  <r>
    <x v="214"/>
    <x v="7"/>
    <n v="24"/>
    <n v="853.2"/>
    <x v="2"/>
    <x v="7"/>
  </r>
  <r>
    <x v="156"/>
    <x v="2"/>
    <n v="144"/>
    <n v="4104"/>
    <x v="2"/>
    <x v="7"/>
  </r>
  <r>
    <x v="77"/>
    <x v="6"/>
    <n v="48"/>
    <n v="2077.44"/>
    <x v="2"/>
    <x v="7"/>
  </r>
  <r>
    <x v="60"/>
    <x v="5"/>
    <n v="204"/>
    <n v="6319.92"/>
    <x v="2"/>
    <x v="7"/>
  </r>
  <r>
    <x v="114"/>
    <x v="6"/>
    <n v="168"/>
    <n v="7306.32"/>
    <x v="2"/>
    <x v="7"/>
  </r>
  <r>
    <x v="468"/>
    <x v="6"/>
    <n v="120"/>
    <n v="5464.8"/>
    <x v="2"/>
    <x v="7"/>
  </r>
  <r>
    <x v="148"/>
    <x v="2"/>
    <n v="276"/>
    <n v="8705.0400000000009"/>
    <x v="2"/>
    <x v="7"/>
  </r>
  <r>
    <x v="7"/>
    <x v="5"/>
    <n v="72"/>
    <n v="2220.48"/>
    <x v="2"/>
    <x v="7"/>
  </r>
  <r>
    <x v="119"/>
    <x v="0"/>
    <n v="36"/>
    <n v="1148.04"/>
    <x v="2"/>
    <x v="7"/>
  </r>
  <r>
    <x v="470"/>
    <x v="1"/>
    <n v="60"/>
    <n v="310.8"/>
    <x v="2"/>
    <x v="7"/>
  </r>
  <r>
    <x v="701"/>
    <x v="3"/>
    <n v="84"/>
    <n v="1674.12"/>
    <x v="2"/>
    <x v="7"/>
  </r>
  <r>
    <x v="169"/>
    <x v="5"/>
    <n v="156"/>
    <n v="4243.2"/>
    <x v="2"/>
    <x v="7"/>
  </r>
  <r>
    <x v="198"/>
    <x v="4"/>
    <n v="24"/>
    <n v="440.16"/>
    <x v="2"/>
    <x v="7"/>
  </r>
  <r>
    <x v="192"/>
    <x v="5"/>
    <n v="72"/>
    <n v="2278.08"/>
    <x v="2"/>
    <x v="7"/>
  </r>
  <r>
    <x v="20"/>
    <x v="2"/>
    <n v="84"/>
    <n v="2651.04"/>
    <x v="2"/>
    <x v="7"/>
  </r>
  <r>
    <x v="4"/>
    <x v="1"/>
    <n v="48"/>
    <n v="266.39999999999998"/>
    <x v="2"/>
    <x v="7"/>
  </r>
  <r>
    <x v="155"/>
    <x v="4"/>
    <n v="72"/>
    <n v="1326.96"/>
    <x v="2"/>
    <x v="7"/>
  </r>
  <r>
    <x v="120"/>
    <x v="1"/>
    <n v="108"/>
    <n v="490.32"/>
    <x v="2"/>
    <x v="7"/>
  </r>
  <r>
    <x v="115"/>
    <x v="4"/>
    <n v="60"/>
    <n v="1035.5999999999999"/>
    <x v="2"/>
    <x v="7"/>
  </r>
  <r>
    <x v="68"/>
    <x v="0"/>
    <n v="84"/>
    <n v="2756.04"/>
    <x v="2"/>
    <x v="7"/>
  </r>
  <r>
    <x v="15"/>
    <x v="6"/>
    <n v="168"/>
    <n v="7192.08"/>
    <x v="2"/>
    <x v="7"/>
  </r>
  <r>
    <x v="363"/>
    <x v="3"/>
    <n v="96"/>
    <n v="2179.1999999999998"/>
    <x v="2"/>
    <x v="7"/>
  </r>
  <r>
    <x v="239"/>
    <x v="4"/>
    <n v="48"/>
    <n v="772.8"/>
    <x v="2"/>
    <x v="7"/>
  </r>
  <r>
    <x v="292"/>
    <x v="4"/>
    <n v="156"/>
    <n v="2530.3200000000002"/>
    <x v="2"/>
    <x v="7"/>
  </r>
  <r>
    <x v="92"/>
    <x v="7"/>
    <n v="240"/>
    <n v="8313.6"/>
    <x v="2"/>
    <x v="7"/>
  </r>
  <r>
    <x v="621"/>
    <x v="7"/>
    <n v="108"/>
    <n v="3936.6"/>
    <x v="2"/>
    <x v="7"/>
  </r>
  <r>
    <x v="122"/>
    <x v="5"/>
    <n v="276"/>
    <n v="8050.92"/>
    <x v="2"/>
    <x v="7"/>
  </r>
  <r>
    <x v="61"/>
    <x v="6"/>
    <n v="84"/>
    <n v="3639.72"/>
    <x v="2"/>
    <x v="7"/>
  </r>
  <r>
    <x v="58"/>
    <x v="3"/>
    <n v="48"/>
    <n v="981.6"/>
    <x v="2"/>
    <x v="7"/>
  </r>
  <r>
    <x v="233"/>
    <x v="1"/>
    <n v="96"/>
    <n v="628.79999999999995"/>
    <x v="2"/>
    <x v="7"/>
  </r>
  <r>
    <x v="165"/>
    <x v="4"/>
    <n v="108"/>
    <n v="1935.36"/>
    <x v="2"/>
    <x v="7"/>
  </r>
  <r>
    <x v="477"/>
    <x v="0"/>
    <n v="60"/>
    <n v="1841.4"/>
    <x v="2"/>
    <x v="7"/>
  </r>
  <r>
    <x v="120"/>
    <x v="0"/>
    <n v="48"/>
    <n v="1452"/>
    <x v="2"/>
    <x v="7"/>
  </r>
  <r>
    <x v="244"/>
    <x v="2"/>
    <n v="156"/>
    <n v="4626.96"/>
    <x v="2"/>
    <x v="7"/>
  </r>
  <r>
    <x v="81"/>
    <x v="5"/>
    <n v="48"/>
    <n v="1518.24"/>
    <x v="2"/>
    <x v="7"/>
  </r>
  <r>
    <x v="0"/>
    <x v="0"/>
    <n v="60"/>
    <n v="1891.2"/>
    <x v="2"/>
    <x v="7"/>
  </r>
  <r>
    <x v="155"/>
    <x v="2"/>
    <n v="48"/>
    <n v="1359.84"/>
    <x v="2"/>
    <x v="7"/>
  </r>
  <r>
    <x v="571"/>
    <x v="4"/>
    <n v="96"/>
    <n v="1693.44"/>
    <x v="2"/>
    <x v="7"/>
  </r>
  <r>
    <x v="206"/>
    <x v="3"/>
    <n v="216"/>
    <n v="4110.4799999999996"/>
    <x v="2"/>
    <x v="7"/>
  </r>
  <r>
    <x v="83"/>
    <x v="4"/>
    <n v="24"/>
    <n v="435.36"/>
    <x v="2"/>
    <x v="7"/>
  </r>
  <r>
    <x v="92"/>
    <x v="5"/>
    <n v="96"/>
    <n v="2727.36"/>
    <x v="2"/>
    <x v="7"/>
  </r>
  <r>
    <x v="81"/>
    <x v="5"/>
    <n v="96"/>
    <n v="2849.28"/>
    <x v="2"/>
    <x v="7"/>
  </r>
  <r>
    <x v="40"/>
    <x v="6"/>
    <n v="84"/>
    <n v="3774.96"/>
    <x v="2"/>
    <x v="7"/>
  </r>
  <r>
    <x v="229"/>
    <x v="0"/>
    <n v="240"/>
    <n v="7591.2"/>
    <x v="2"/>
    <x v="7"/>
  </r>
  <r>
    <x v="169"/>
    <x v="4"/>
    <n v="120"/>
    <n v="2179.1999999999998"/>
    <x v="2"/>
    <x v="7"/>
  </r>
  <r>
    <x v="678"/>
    <x v="4"/>
    <n v="60"/>
    <n v="1036.8"/>
    <x v="2"/>
    <x v="7"/>
  </r>
  <r>
    <x v="62"/>
    <x v="2"/>
    <n v="156"/>
    <n v="4987.32"/>
    <x v="2"/>
    <x v="7"/>
  </r>
  <r>
    <x v="613"/>
    <x v="2"/>
    <n v="132"/>
    <n v="3715.8"/>
    <x v="2"/>
    <x v="7"/>
  </r>
  <r>
    <x v="544"/>
    <x v="3"/>
    <n v="132"/>
    <n v="2699.4"/>
    <x v="2"/>
    <x v="7"/>
  </r>
  <r>
    <x v="140"/>
    <x v="2"/>
    <n v="108"/>
    <n v="3174.12"/>
    <x v="2"/>
    <x v="7"/>
  </r>
  <r>
    <x v="97"/>
    <x v="5"/>
    <n v="72"/>
    <n v="2099.52"/>
    <x v="2"/>
    <x v="7"/>
  </r>
  <r>
    <x v="119"/>
    <x v="6"/>
    <n v="84"/>
    <n v="3790.08"/>
    <x v="2"/>
    <x v="7"/>
  </r>
  <r>
    <x v="77"/>
    <x v="0"/>
    <n v="84"/>
    <n v="2740.92"/>
    <x v="2"/>
    <x v="7"/>
  </r>
  <r>
    <x v="473"/>
    <x v="5"/>
    <n v="144"/>
    <n v="4430.88"/>
    <x v="2"/>
    <x v="7"/>
  </r>
  <r>
    <x v="46"/>
    <x v="7"/>
    <n v="24"/>
    <n v="805.68"/>
    <x v="2"/>
    <x v="7"/>
  </r>
  <r>
    <x v="714"/>
    <x v="0"/>
    <n v="48"/>
    <n v="1521.6"/>
    <x v="2"/>
    <x v="7"/>
  </r>
  <r>
    <x v="313"/>
    <x v="3"/>
    <n v="108"/>
    <n v="2249.64"/>
    <x v="2"/>
    <x v="7"/>
  </r>
  <r>
    <x v="261"/>
    <x v="0"/>
    <n v="72"/>
    <n v="2240.64"/>
    <x v="2"/>
    <x v="7"/>
  </r>
  <r>
    <x v="188"/>
    <x v="7"/>
    <n v="48"/>
    <n v="1600.32"/>
    <x v="2"/>
    <x v="7"/>
  </r>
  <r>
    <x v="429"/>
    <x v="0"/>
    <n v="108"/>
    <n v="3560.76"/>
    <x v="2"/>
    <x v="7"/>
  </r>
  <r>
    <x v="368"/>
    <x v="1"/>
    <n v="192"/>
    <n v="789.12"/>
    <x v="2"/>
    <x v="8"/>
  </r>
  <r>
    <x v="2"/>
    <x v="6"/>
    <n v="240"/>
    <n v="9700.7999999999993"/>
    <x v="2"/>
    <x v="8"/>
  </r>
  <r>
    <x v="90"/>
    <x v="1"/>
    <n v="12"/>
    <n v="56.76"/>
    <x v="2"/>
    <x v="8"/>
  </r>
  <r>
    <x v="462"/>
    <x v="0"/>
    <n v="108"/>
    <n v="3245.4"/>
    <x v="2"/>
    <x v="8"/>
  </r>
  <r>
    <x v="72"/>
    <x v="6"/>
    <n v="60"/>
    <n v="2400"/>
    <x v="2"/>
    <x v="8"/>
  </r>
  <r>
    <x v="152"/>
    <x v="1"/>
    <n v="60"/>
    <n v="324"/>
    <x v="2"/>
    <x v="8"/>
  </r>
  <r>
    <x v="21"/>
    <x v="1"/>
    <n v="84"/>
    <n v="426.72"/>
    <x v="2"/>
    <x v="8"/>
  </r>
  <r>
    <x v="32"/>
    <x v="0"/>
    <n v="120"/>
    <n v="3619.2"/>
    <x v="2"/>
    <x v="8"/>
  </r>
  <r>
    <x v="100"/>
    <x v="4"/>
    <n v="84"/>
    <n v="1477.56"/>
    <x v="2"/>
    <x v="8"/>
  </r>
  <r>
    <x v="4"/>
    <x v="4"/>
    <n v="84"/>
    <n v="1369.2"/>
    <x v="2"/>
    <x v="8"/>
  </r>
  <r>
    <x v="252"/>
    <x v="0"/>
    <n v="84"/>
    <n v="2604.84"/>
    <x v="2"/>
    <x v="8"/>
  </r>
  <r>
    <x v="8"/>
    <x v="2"/>
    <n v="84"/>
    <n v="2610.7199999999998"/>
    <x v="2"/>
    <x v="8"/>
  </r>
  <r>
    <x v="219"/>
    <x v="0"/>
    <n v="108"/>
    <n v="3489.48"/>
    <x v="2"/>
    <x v="8"/>
  </r>
  <r>
    <x v="107"/>
    <x v="7"/>
    <n v="96"/>
    <n v="3155.52"/>
    <x v="2"/>
    <x v="8"/>
  </r>
  <r>
    <x v="104"/>
    <x v="2"/>
    <n v="276"/>
    <n v="8823.7199999999993"/>
    <x v="2"/>
    <x v="8"/>
  </r>
  <r>
    <x v="384"/>
    <x v="4"/>
    <n v="24"/>
    <n v="433.2"/>
    <x v="2"/>
    <x v="8"/>
  </r>
  <r>
    <x v="72"/>
    <x v="6"/>
    <n v="72"/>
    <n v="3268.8"/>
    <x v="2"/>
    <x v="8"/>
  </r>
  <r>
    <x v="32"/>
    <x v="6"/>
    <n v="96"/>
    <n v="4353.6000000000004"/>
    <x v="2"/>
    <x v="8"/>
  </r>
  <r>
    <x v="27"/>
    <x v="4"/>
    <n v="240"/>
    <n v="3969.6"/>
    <x v="2"/>
    <x v="8"/>
  </r>
  <r>
    <x v="136"/>
    <x v="2"/>
    <n v="96"/>
    <n v="2766.72"/>
    <x v="2"/>
    <x v="8"/>
  </r>
  <r>
    <x v="685"/>
    <x v="5"/>
    <n v="84"/>
    <n v="2304.12"/>
    <x v="2"/>
    <x v="8"/>
  </r>
  <r>
    <x v="42"/>
    <x v="0"/>
    <n v="24"/>
    <n v="773.76"/>
    <x v="2"/>
    <x v="8"/>
  </r>
  <r>
    <x v="16"/>
    <x v="1"/>
    <n v="180"/>
    <n v="871.2"/>
    <x v="2"/>
    <x v="8"/>
  </r>
  <r>
    <x v="137"/>
    <x v="7"/>
    <n v="108"/>
    <n v="3708.72"/>
    <x v="2"/>
    <x v="8"/>
  </r>
  <r>
    <x v="97"/>
    <x v="0"/>
    <n v="96"/>
    <n v="3161.28"/>
    <x v="2"/>
    <x v="8"/>
  </r>
  <r>
    <x v="3"/>
    <x v="6"/>
    <n v="72"/>
    <n v="3062.88"/>
    <x v="2"/>
    <x v="8"/>
  </r>
  <r>
    <x v="3"/>
    <x v="2"/>
    <n v="276"/>
    <n v="8431.7999999999993"/>
    <x v="2"/>
    <x v="8"/>
  </r>
  <r>
    <x v="424"/>
    <x v="0"/>
    <n v="264"/>
    <n v="8455.92"/>
    <x v="2"/>
    <x v="8"/>
  </r>
  <r>
    <x v="100"/>
    <x v="3"/>
    <n v="48"/>
    <n v="978.24"/>
    <x v="2"/>
    <x v="8"/>
  </r>
  <r>
    <x v="135"/>
    <x v="3"/>
    <n v="84"/>
    <n v="1697.64"/>
    <x v="2"/>
    <x v="8"/>
  </r>
  <r>
    <x v="151"/>
    <x v="6"/>
    <n v="84"/>
    <n v="3579.24"/>
    <x v="2"/>
    <x v="8"/>
  </r>
  <r>
    <x v="254"/>
    <x v="1"/>
    <n v="36"/>
    <n v="206.28"/>
    <x v="2"/>
    <x v="8"/>
  </r>
  <r>
    <x v="694"/>
    <x v="6"/>
    <n v="24"/>
    <n v="1057.2"/>
    <x v="2"/>
    <x v="8"/>
  </r>
  <r>
    <x v="7"/>
    <x v="4"/>
    <n v="132"/>
    <n v="2283.6"/>
    <x v="2"/>
    <x v="8"/>
  </r>
  <r>
    <x v="16"/>
    <x v="2"/>
    <n v="120"/>
    <n v="3571.2"/>
    <x v="2"/>
    <x v="8"/>
  </r>
  <r>
    <x v="191"/>
    <x v="3"/>
    <n v="276"/>
    <n v="5779.44"/>
    <x v="2"/>
    <x v="8"/>
  </r>
  <r>
    <x v="169"/>
    <x v="2"/>
    <n v="72"/>
    <n v="2292.48"/>
    <x v="2"/>
    <x v="8"/>
  </r>
  <r>
    <x v="274"/>
    <x v="5"/>
    <n v="24"/>
    <n v="649.20000000000005"/>
    <x v="2"/>
    <x v="8"/>
  </r>
  <r>
    <x v="20"/>
    <x v="0"/>
    <n v="60"/>
    <n v="1889.4"/>
    <x v="2"/>
    <x v="8"/>
  </r>
  <r>
    <x v="28"/>
    <x v="6"/>
    <n v="0"/>
    <n v="0"/>
    <x v="2"/>
    <x v="8"/>
  </r>
  <r>
    <x v="375"/>
    <x v="5"/>
    <n v="144"/>
    <n v="3962.88"/>
    <x v="2"/>
    <x v="8"/>
  </r>
  <r>
    <x v="1"/>
    <x v="7"/>
    <n v="72"/>
    <n v="2333.52"/>
    <x v="2"/>
    <x v="8"/>
  </r>
  <r>
    <x v="53"/>
    <x v="7"/>
    <n v="96"/>
    <n v="3298.56"/>
    <x v="2"/>
    <x v="8"/>
  </r>
  <r>
    <x v="53"/>
    <x v="5"/>
    <n v="96"/>
    <n v="2725.44"/>
    <x v="2"/>
    <x v="8"/>
  </r>
  <r>
    <x v="48"/>
    <x v="0"/>
    <n v="84"/>
    <n v="2544.36"/>
    <x v="2"/>
    <x v="8"/>
  </r>
  <r>
    <x v="21"/>
    <x v="6"/>
    <n v="108"/>
    <n v="4953.96"/>
    <x v="2"/>
    <x v="8"/>
  </r>
  <r>
    <x v="24"/>
    <x v="5"/>
    <n v="192"/>
    <n v="5857.92"/>
    <x v="2"/>
    <x v="8"/>
  </r>
  <r>
    <x v="669"/>
    <x v="2"/>
    <n v="192"/>
    <n v="6090.24"/>
    <x v="2"/>
    <x v="8"/>
  </r>
  <r>
    <x v="156"/>
    <x v="3"/>
    <n v="96"/>
    <n v="2013.12"/>
    <x v="2"/>
    <x v="8"/>
  </r>
  <r>
    <x v="96"/>
    <x v="0"/>
    <n v="48"/>
    <n v="1465.92"/>
    <x v="2"/>
    <x v="8"/>
  </r>
  <r>
    <x v="5"/>
    <x v="4"/>
    <n v="96"/>
    <n v="1723.2"/>
    <x v="2"/>
    <x v="8"/>
  </r>
  <r>
    <x v="295"/>
    <x v="3"/>
    <n v="12"/>
    <n v="247.56"/>
    <x v="2"/>
    <x v="8"/>
  </r>
  <r>
    <x v="88"/>
    <x v="3"/>
    <n v="24"/>
    <n v="459.36"/>
    <x v="2"/>
    <x v="8"/>
  </r>
  <r>
    <x v="88"/>
    <x v="5"/>
    <n v="48"/>
    <n v="1359.36"/>
    <x v="2"/>
    <x v="8"/>
  </r>
  <r>
    <x v="40"/>
    <x v="2"/>
    <n v="156"/>
    <n v="4639.4399999999996"/>
    <x v="2"/>
    <x v="8"/>
  </r>
  <r>
    <x v="23"/>
    <x v="4"/>
    <n v="72"/>
    <n v="1264.32"/>
    <x v="2"/>
    <x v="8"/>
  </r>
  <r>
    <x v="392"/>
    <x v="2"/>
    <n v="132"/>
    <n v="3921.72"/>
    <x v="2"/>
    <x v="8"/>
  </r>
  <r>
    <x v="189"/>
    <x v="3"/>
    <n v="60"/>
    <n v="1330.2"/>
    <x v="2"/>
    <x v="8"/>
  </r>
  <r>
    <x v="693"/>
    <x v="4"/>
    <n v="60"/>
    <n v="1015.8"/>
    <x v="2"/>
    <x v="8"/>
  </r>
  <r>
    <x v="171"/>
    <x v="2"/>
    <n v="276"/>
    <n v="7962.6"/>
    <x v="2"/>
    <x v="8"/>
  </r>
  <r>
    <x v="545"/>
    <x v="7"/>
    <n v="84"/>
    <n v="2869.44"/>
    <x v="2"/>
    <x v="8"/>
  </r>
  <r>
    <x v="252"/>
    <x v="3"/>
    <n v="168"/>
    <n v="3596.88"/>
    <x v="2"/>
    <x v="8"/>
  </r>
  <r>
    <x v="507"/>
    <x v="5"/>
    <n v="144"/>
    <n v="4353.12"/>
    <x v="2"/>
    <x v="8"/>
  </r>
  <r>
    <x v="75"/>
    <x v="5"/>
    <n v="144"/>
    <n v="4137.12"/>
    <x v="2"/>
    <x v="8"/>
  </r>
  <r>
    <x v="136"/>
    <x v="2"/>
    <n v="48"/>
    <n v="1349.28"/>
    <x v="2"/>
    <x v="8"/>
  </r>
  <r>
    <x v="10"/>
    <x v="6"/>
    <n v="204"/>
    <n v="8665.92"/>
    <x v="2"/>
    <x v="8"/>
  </r>
  <r>
    <x v="65"/>
    <x v="7"/>
    <n v="108"/>
    <n v="3881.52"/>
    <x v="2"/>
    <x v="8"/>
  </r>
  <r>
    <x v="104"/>
    <x v="7"/>
    <n v="48"/>
    <n v="1724.16"/>
    <x v="2"/>
    <x v="8"/>
  </r>
  <r>
    <x v="244"/>
    <x v="4"/>
    <n v="36"/>
    <n v="584.64"/>
    <x v="2"/>
    <x v="8"/>
  </r>
  <r>
    <x v="103"/>
    <x v="6"/>
    <n v="72"/>
    <n v="2882.16"/>
    <x v="2"/>
    <x v="8"/>
  </r>
  <r>
    <x v="127"/>
    <x v="0"/>
    <n v="264"/>
    <n v="8041.44"/>
    <x v="2"/>
    <x v="8"/>
  </r>
  <r>
    <x v="136"/>
    <x v="2"/>
    <n v="72"/>
    <n v="2223.36"/>
    <x v="2"/>
    <x v="8"/>
  </r>
  <r>
    <x v="169"/>
    <x v="3"/>
    <n v="144"/>
    <n v="2831.04"/>
    <x v="2"/>
    <x v="8"/>
  </r>
  <r>
    <x v="22"/>
    <x v="6"/>
    <n v="120"/>
    <n v="5505.6"/>
    <x v="2"/>
    <x v="8"/>
  </r>
  <r>
    <x v="96"/>
    <x v="0"/>
    <n v="60"/>
    <n v="1840.2"/>
    <x v="2"/>
    <x v="8"/>
  </r>
  <r>
    <x v="206"/>
    <x v="5"/>
    <n v="60"/>
    <n v="1663.2"/>
    <x v="2"/>
    <x v="8"/>
  </r>
  <r>
    <x v="156"/>
    <x v="6"/>
    <n v="240"/>
    <n v="10080"/>
    <x v="2"/>
    <x v="8"/>
  </r>
  <r>
    <x v="176"/>
    <x v="0"/>
    <n v="84"/>
    <n v="2615.7600000000002"/>
    <x v="2"/>
    <x v="8"/>
  </r>
  <r>
    <x v="42"/>
    <x v="6"/>
    <n v="84"/>
    <n v="3433.08"/>
    <x v="2"/>
    <x v="8"/>
  </r>
  <r>
    <x v="192"/>
    <x v="0"/>
    <n v="96"/>
    <n v="2963.52"/>
    <x v="2"/>
    <x v="8"/>
  </r>
  <r>
    <x v="322"/>
    <x v="1"/>
    <n v="96"/>
    <n v="473.28"/>
    <x v="2"/>
    <x v="8"/>
  </r>
  <r>
    <x v="252"/>
    <x v="6"/>
    <n v="84"/>
    <n v="3399.48"/>
    <x v="2"/>
    <x v="8"/>
  </r>
  <r>
    <x v="192"/>
    <x v="2"/>
    <n v="276"/>
    <n v="8823.7199999999993"/>
    <x v="2"/>
    <x v="8"/>
  </r>
  <r>
    <x v="96"/>
    <x v="3"/>
    <n v="72"/>
    <n v="1643.76"/>
    <x v="2"/>
    <x v="8"/>
  </r>
  <r>
    <x v="28"/>
    <x v="7"/>
    <n v="60"/>
    <n v="2091"/>
    <x v="2"/>
    <x v="8"/>
  </r>
  <r>
    <x v="48"/>
    <x v="3"/>
    <n v="48"/>
    <n v="919.2"/>
    <x v="2"/>
    <x v="8"/>
  </r>
  <r>
    <x v="148"/>
    <x v="6"/>
    <n v="252"/>
    <n v="11556.72"/>
    <x v="2"/>
    <x v="8"/>
  </r>
  <r>
    <x v="2"/>
    <x v="2"/>
    <n v="276"/>
    <n v="8326.92"/>
    <x v="2"/>
    <x v="8"/>
  </r>
  <r>
    <x v="391"/>
    <x v="7"/>
    <n v="120"/>
    <n v="4328.3999999999996"/>
    <x v="2"/>
    <x v="8"/>
  </r>
  <r>
    <x v="5"/>
    <x v="5"/>
    <n v="180"/>
    <n v="5490"/>
    <x v="2"/>
    <x v="8"/>
  </r>
  <r>
    <x v="714"/>
    <x v="5"/>
    <n v="204"/>
    <n v="6483.12"/>
    <x v="2"/>
    <x v="8"/>
  </r>
  <r>
    <x v="2"/>
    <x v="7"/>
    <n v="192"/>
    <n v="6946.56"/>
    <x v="2"/>
    <x v="8"/>
  </r>
  <r>
    <x v="244"/>
    <x v="2"/>
    <n v="276"/>
    <n v="8406.9599999999991"/>
    <x v="2"/>
    <x v="8"/>
  </r>
  <r>
    <x v="214"/>
    <x v="5"/>
    <n v="72"/>
    <n v="2049.12"/>
    <x v="2"/>
    <x v="8"/>
  </r>
  <r>
    <x v="89"/>
    <x v="4"/>
    <n v="156"/>
    <n v="2932.8"/>
    <x v="2"/>
    <x v="8"/>
  </r>
  <r>
    <x v="87"/>
    <x v="1"/>
    <n v="60"/>
    <n v="323.39999999999998"/>
    <x v="2"/>
    <x v="8"/>
  </r>
  <r>
    <x v="17"/>
    <x v="0"/>
    <n v="288"/>
    <n v="9449.2800000000007"/>
    <x v="2"/>
    <x v="8"/>
  </r>
  <r>
    <x v="88"/>
    <x v="1"/>
    <n v="84"/>
    <n v="465.36"/>
    <x v="2"/>
    <x v="8"/>
  </r>
  <r>
    <x v="32"/>
    <x v="5"/>
    <n v="192"/>
    <n v="5629.44"/>
    <x v="2"/>
    <x v="8"/>
  </r>
  <r>
    <x v="266"/>
    <x v="0"/>
    <n v="72"/>
    <n v="2304.7199999999998"/>
    <x v="2"/>
    <x v="8"/>
  </r>
  <r>
    <x v="189"/>
    <x v="3"/>
    <n v="72"/>
    <n v="1369.44"/>
    <x v="2"/>
    <x v="8"/>
  </r>
  <r>
    <x v="7"/>
    <x v="6"/>
    <n v="204"/>
    <n v="8565.9599999999991"/>
    <x v="2"/>
    <x v="8"/>
  </r>
  <r>
    <x v="22"/>
    <x v="0"/>
    <n v="156"/>
    <n v="4711.2"/>
    <x v="2"/>
    <x v="8"/>
  </r>
  <r>
    <x v="164"/>
    <x v="5"/>
    <n v="108"/>
    <n v="3015.36"/>
    <x v="2"/>
    <x v="8"/>
  </r>
  <r>
    <x v="191"/>
    <x v="7"/>
    <n v="96"/>
    <n v="3384"/>
    <x v="2"/>
    <x v="8"/>
  </r>
  <r>
    <x v="15"/>
    <x v="6"/>
    <n v="96"/>
    <n v="4327.68"/>
    <x v="2"/>
    <x v="8"/>
  </r>
  <r>
    <x v="140"/>
    <x v="1"/>
    <n v="120"/>
    <n v="480"/>
    <x v="2"/>
    <x v="8"/>
  </r>
  <r>
    <x v="298"/>
    <x v="7"/>
    <n v="192"/>
    <n v="6587.52"/>
    <x v="2"/>
    <x v="8"/>
  </r>
  <r>
    <x v="314"/>
    <x v="1"/>
    <n v="48"/>
    <n v="323.04000000000002"/>
    <x v="2"/>
    <x v="8"/>
  </r>
  <r>
    <x v="22"/>
    <x v="6"/>
    <n v="48"/>
    <n v="1964.16"/>
    <x v="2"/>
    <x v="8"/>
  </r>
  <r>
    <x v="165"/>
    <x v="6"/>
    <n v="84"/>
    <n v="3373.44"/>
    <x v="2"/>
    <x v="8"/>
  </r>
  <r>
    <x v="118"/>
    <x v="5"/>
    <n v="192"/>
    <n v="5746.56"/>
    <x v="2"/>
    <x v="8"/>
  </r>
  <r>
    <x v="303"/>
    <x v="0"/>
    <n v="168"/>
    <n v="5384.4"/>
    <x v="2"/>
    <x v="8"/>
  </r>
  <r>
    <x v="59"/>
    <x v="4"/>
    <n v="60"/>
    <n v="1056"/>
    <x v="2"/>
    <x v="8"/>
  </r>
  <r>
    <x v="83"/>
    <x v="2"/>
    <n v="72"/>
    <n v="2225.52"/>
    <x v="2"/>
    <x v="8"/>
  </r>
  <r>
    <x v="40"/>
    <x v="1"/>
    <n v="216"/>
    <n v="1168.56"/>
    <x v="2"/>
    <x v="8"/>
  </r>
  <r>
    <x v="446"/>
    <x v="2"/>
    <n v="96"/>
    <n v="2900.16"/>
    <x v="2"/>
    <x v="8"/>
  </r>
  <r>
    <x v="1"/>
    <x v="2"/>
    <n v="108"/>
    <n v="3157.92"/>
    <x v="2"/>
    <x v="8"/>
  </r>
  <r>
    <x v="171"/>
    <x v="5"/>
    <n v="60"/>
    <n v="1769.4"/>
    <x v="2"/>
    <x v="8"/>
  </r>
  <r>
    <x v="9"/>
    <x v="0"/>
    <n v="96"/>
    <n v="2931.84"/>
    <x v="2"/>
    <x v="8"/>
  </r>
  <r>
    <x v="7"/>
    <x v="1"/>
    <n v="204"/>
    <n v="1022.04"/>
    <x v="2"/>
    <x v="8"/>
  </r>
  <r>
    <x v="48"/>
    <x v="2"/>
    <n v="132"/>
    <n v="3901.92"/>
    <x v="2"/>
    <x v="8"/>
  </r>
  <r>
    <x v="16"/>
    <x v="6"/>
    <n v="108"/>
    <n v="4633.2"/>
    <x v="2"/>
    <x v="8"/>
  </r>
  <r>
    <x v="245"/>
    <x v="1"/>
    <n v="240"/>
    <n v="1272"/>
    <x v="2"/>
    <x v="8"/>
  </r>
  <r>
    <x v="294"/>
    <x v="0"/>
    <n v="48"/>
    <n v="1543.68"/>
    <x v="2"/>
    <x v="8"/>
  </r>
  <r>
    <x v="48"/>
    <x v="5"/>
    <n v="156"/>
    <n v="4578.6000000000004"/>
    <x v="2"/>
    <x v="8"/>
  </r>
  <r>
    <x v="119"/>
    <x v="3"/>
    <n v="132"/>
    <n v="2628.12"/>
    <x v="2"/>
    <x v="8"/>
  </r>
  <r>
    <x v="310"/>
    <x v="5"/>
    <n v="264"/>
    <n v="7740.48"/>
    <x v="2"/>
    <x v="8"/>
  </r>
  <r>
    <x v="56"/>
    <x v="6"/>
    <n v="72"/>
    <n v="2946.24"/>
    <x v="2"/>
    <x v="8"/>
  </r>
  <r>
    <x v="130"/>
    <x v="3"/>
    <n v="60"/>
    <n v="1355.4"/>
    <x v="2"/>
    <x v="8"/>
  </r>
  <r>
    <x v="104"/>
    <x v="4"/>
    <n v="48"/>
    <n v="786.24"/>
    <x v="2"/>
    <x v="8"/>
  </r>
  <r>
    <x v="365"/>
    <x v="5"/>
    <n v="84"/>
    <n v="2535.96"/>
    <x v="2"/>
    <x v="8"/>
  </r>
  <r>
    <x v="21"/>
    <x v="5"/>
    <n v="24"/>
    <n v="655.92"/>
    <x v="2"/>
    <x v="8"/>
  </r>
  <r>
    <x v="106"/>
    <x v="0"/>
    <n v="84"/>
    <n v="2771.16"/>
    <x v="2"/>
    <x v="8"/>
  </r>
  <r>
    <x v="706"/>
    <x v="2"/>
    <n v="24"/>
    <n v="689.04"/>
    <x v="2"/>
    <x v="8"/>
  </r>
  <r>
    <x v="53"/>
    <x v="1"/>
    <n v="36"/>
    <n v="216.36"/>
    <x v="2"/>
    <x v="8"/>
  </r>
  <r>
    <x v="10"/>
    <x v="3"/>
    <n v="72"/>
    <n v="1459.44"/>
    <x v="2"/>
    <x v="8"/>
  </r>
  <r>
    <x v="201"/>
    <x v="7"/>
    <n v="144"/>
    <n v="4642.5600000000004"/>
    <x v="2"/>
    <x v="8"/>
  </r>
  <r>
    <x v="700"/>
    <x v="1"/>
    <n v="48"/>
    <n v="305.76"/>
    <x v="2"/>
    <x v="8"/>
  </r>
  <r>
    <x v="229"/>
    <x v="3"/>
    <n v="72"/>
    <n v="1482.48"/>
    <x v="2"/>
    <x v="8"/>
  </r>
  <r>
    <x v="16"/>
    <x v="5"/>
    <n v="48"/>
    <n v="1507.2"/>
    <x v="2"/>
    <x v="8"/>
  </r>
  <r>
    <x v="192"/>
    <x v="7"/>
    <n v="108"/>
    <n v="3526.2"/>
    <x v="2"/>
    <x v="8"/>
  </r>
  <r>
    <x v="70"/>
    <x v="7"/>
    <n v="72"/>
    <n v="2381.7600000000002"/>
    <x v="2"/>
    <x v="8"/>
  </r>
  <r>
    <x v="301"/>
    <x v="0"/>
    <n v="48"/>
    <n v="1572.48"/>
    <x v="2"/>
    <x v="8"/>
  </r>
  <r>
    <x v="32"/>
    <x v="3"/>
    <n v="48"/>
    <n v="964.8"/>
    <x v="2"/>
    <x v="8"/>
  </r>
  <r>
    <x v="27"/>
    <x v="4"/>
    <n v="96"/>
    <n v="1769.28"/>
    <x v="2"/>
    <x v="8"/>
  </r>
  <r>
    <x v="112"/>
    <x v="0"/>
    <n v="72"/>
    <n v="2329.1999999999998"/>
    <x v="2"/>
    <x v="8"/>
  </r>
  <r>
    <x v="76"/>
    <x v="7"/>
    <n v="192"/>
    <n v="6639.36"/>
    <x v="2"/>
    <x v="8"/>
  </r>
  <r>
    <x v="83"/>
    <x v="4"/>
    <n v="84"/>
    <n v="1519.56"/>
    <x v="2"/>
    <x v="8"/>
  </r>
  <r>
    <x v="83"/>
    <x v="4"/>
    <n v="36"/>
    <n v="619.91999999999996"/>
    <x v="2"/>
    <x v="8"/>
  </r>
  <r>
    <x v="59"/>
    <x v="0"/>
    <n v="108"/>
    <n v="3552.12"/>
    <x v="2"/>
    <x v="8"/>
  </r>
  <r>
    <x v="48"/>
    <x v="0"/>
    <n v="72"/>
    <n v="2163.6"/>
    <x v="2"/>
    <x v="8"/>
  </r>
  <r>
    <x v="42"/>
    <x v="3"/>
    <n v="264"/>
    <n v="5277.36"/>
    <x v="2"/>
    <x v="8"/>
  </r>
  <r>
    <x v="102"/>
    <x v="3"/>
    <n v="48"/>
    <n v="963.84"/>
    <x v="2"/>
    <x v="8"/>
  </r>
  <r>
    <x v="173"/>
    <x v="2"/>
    <n v="48"/>
    <n v="1469.76"/>
    <x v="2"/>
    <x v="8"/>
  </r>
  <r>
    <x v="78"/>
    <x v="7"/>
    <n v="108"/>
    <n v="3805.92"/>
    <x v="2"/>
    <x v="8"/>
  </r>
  <r>
    <x v="129"/>
    <x v="6"/>
    <n v="132"/>
    <n v="6056.16"/>
    <x v="2"/>
    <x v="8"/>
  </r>
  <r>
    <x v="0"/>
    <x v="7"/>
    <n v="96"/>
    <n v="3073.92"/>
    <x v="2"/>
    <x v="8"/>
  </r>
  <r>
    <x v="53"/>
    <x v="3"/>
    <n v="180"/>
    <n v="3659.4"/>
    <x v="2"/>
    <x v="8"/>
  </r>
  <r>
    <x v="176"/>
    <x v="5"/>
    <n v="216"/>
    <n v="6536.16"/>
    <x v="2"/>
    <x v="8"/>
  </r>
  <r>
    <x v="8"/>
    <x v="2"/>
    <n v="72"/>
    <n v="2160"/>
    <x v="2"/>
    <x v="8"/>
  </r>
  <r>
    <x v="99"/>
    <x v="2"/>
    <n v="60"/>
    <n v="1888.2"/>
    <x v="2"/>
    <x v="8"/>
  </r>
  <r>
    <x v="185"/>
    <x v="7"/>
    <n v="60"/>
    <n v="1939.2"/>
    <x v="2"/>
    <x v="8"/>
  </r>
  <r>
    <x v="205"/>
    <x v="1"/>
    <n v="72"/>
    <n v="487.44"/>
    <x v="2"/>
    <x v="8"/>
  </r>
  <r>
    <x v="184"/>
    <x v="6"/>
    <n v="96"/>
    <n v="3905.28"/>
    <x v="2"/>
    <x v="8"/>
  </r>
  <r>
    <x v="266"/>
    <x v="0"/>
    <n v="72"/>
    <n v="2328.48"/>
    <x v="2"/>
    <x v="8"/>
  </r>
  <r>
    <x v="314"/>
    <x v="1"/>
    <n v="84"/>
    <n v="403.2"/>
    <x v="2"/>
    <x v="8"/>
  </r>
  <r>
    <x v="353"/>
    <x v="1"/>
    <n v="24"/>
    <n v="130.80000000000001"/>
    <x v="2"/>
    <x v="8"/>
  </r>
  <r>
    <x v="353"/>
    <x v="1"/>
    <n v="288"/>
    <n v="1895.04"/>
    <x v="2"/>
    <x v="8"/>
  </r>
  <r>
    <x v="124"/>
    <x v="6"/>
    <n v="192"/>
    <n v="7891.2"/>
    <x v="2"/>
    <x v="8"/>
  </r>
  <r>
    <x v="432"/>
    <x v="2"/>
    <n v="96"/>
    <n v="2688.96"/>
    <x v="2"/>
    <x v="8"/>
  </r>
  <r>
    <x v="32"/>
    <x v="7"/>
    <n v="252"/>
    <n v="8633.52"/>
    <x v="2"/>
    <x v="8"/>
  </r>
  <r>
    <x v="169"/>
    <x v="2"/>
    <n v="60"/>
    <n v="1834.8"/>
    <x v="2"/>
    <x v="8"/>
  </r>
  <r>
    <x v="9"/>
    <x v="1"/>
    <n v="180"/>
    <n v="1126.8"/>
    <x v="2"/>
    <x v="8"/>
  </r>
  <r>
    <x v="81"/>
    <x v="0"/>
    <n v="60"/>
    <n v="1924.8"/>
    <x v="2"/>
    <x v="8"/>
  </r>
  <r>
    <x v="455"/>
    <x v="4"/>
    <n v="24"/>
    <n v="444.48"/>
    <x v="2"/>
    <x v="8"/>
  </r>
  <r>
    <x v="214"/>
    <x v="1"/>
    <n v="84"/>
    <n v="462.84"/>
    <x v="2"/>
    <x v="8"/>
  </r>
  <r>
    <x v="31"/>
    <x v="2"/>
    <n v="108"/>
    <n v="3345.84"/>
    <x v="2"/>
    <x v="8"/>
  </r>
  <r>
    <x v="151"/>
    <x v="7"/>
    <n v="96"/>
    <n v="3305.28"/>
    <x v="2"/>
    <x v="8"/>
  </r>
  <r>
    <x v="259"/>
    <x v="2"/>
    <n v="108"/>
    <n v="3247.56"/>
    <x v="2"/>
    <x v="8"/>
  </r>
  <r>
    <x v="228"/>
    <x v="7"/>
    <n v="72"/>
    <n v="2612.88"/>
    <x v="2"/>
    <x v="8"/>
  </r>
  <r>
    <x v="280"/>
    <x v="5"/>
    <n v="96"/>
    <n v="2855.04"/>
    <x v="2"/>
    <x v="8"/>
  </r>
  <r>
    <x v="677"/>
    <x v="3"/>
    <n v="12"/>
    <n v="274.56"/>
    <x v="2"/>
    <x v="8"/>
  </r>
  <r>
    <x v="449"/>
    <x v="7"/>
    <n v="264"/>
    <n v="9401.0400000000009"/>
    <x v="2"/>
    <x v="8"/>
  </r>
  <r>
    <x v="152"/>
    <x v="2"/>
    <n v="108"/>
    <n v="3439.8"/>
    <x v="2"/>
    <x v="8"/>
  </r>
  <r>
    <x v="266"/>
    <x v="1"/>
    <n v="72"/>
    <n v="461.52"/>
    <x v="2"/>
    <x v="8"/>
  </r>
  <r>
    <x v="17"/>
    <x v="5"/>
    <n v="24"/>
    <n v="669.6"/>
    <x v="2"/>
    <x v="8"/>
  </r>
  <r>
    <x v="192"/>
    <x v="0"/>
    <n v="240"/>
    <n v="7872"/>
    <x v="2"/>
    <x v="8"/>
  </r>
  <r>
    <x v="123"/>
    <x v="0"/>
    <n v="72"/>
    <n v="2325.6"/>
    <x v="2"/>
    <x v="8"/>
  </r>
  <r>
    <x v="619"/>
    <x v="6"/>
    <n v="96"/>
    <n v="4311.3599999999997"/>
    <x v="2"/>
    <x v="8"/>
  </r>
  <r>
    <x v="161"/>
    <x v="4"/>
    <n v="288"/>
    <n v="4904.6400000000003"/>
    <x v="2"/>
    <x v="8"/>
  </r>
  <r>
    <x v="15"/>
    <x v="5"/>
    <n v="276"/>
    <n v="8412.48"/>
    <x v="2"/>
    <x v="8"/>
  </r>
  <r>
    <x v="27"/>
    <x v="6"/>
    <n v="84"/>
    <n v="3590.16"/>
    <x v="2"/>
    <x v="8"/>
  </r>
  <r>
    <x v="206"/>
    <x v="3"/>
    <n v="168"/>
    <n v="3536.4"/>
    <x v="2"/>
    <x v="8"/>
  </r>
  <r>
    <x v="97"/>
    <x v="0"/>
    <n v="12"/>
    <n v="369.72"/>
    <x v="2"/>
    <x v="8"/>
  </r>
  <r>
    <x v="96"/>
    <x v="2"/>
    <n v="84"/>
    <n v="2419.1999999999998"/>
    <x v="2"/>
    <x v="8"/>
  </r>
  <r>
    <x v="531"/>
    <x v="2"/>
    <n v="180"/>
    <n v="5349.6"/>
    <x v="2"/>
    <x v="8"/>
  </r>
  <r>
    <x v="60"/>
    <x v="1"/>
    <n v="84"/>
    <n v="551.04"/>
    <x v="2"/>
    <x v="8"/>
  </r>
  <r>
    <x v="114"/>
    <x v="7"/>
    <n v="84"/>
    <n v="2732.52"/>
    <x v="2"/>
    <x v="8"/>
  </r>
  <r>
    <x v="3"/>
    <x v="6"/>
    <n v="36"/>
    <n v="1552.68"/>
    <x v="2"/>
    <x v="8"/>
  </r>
  <r>
    <x v="112"/>
    <x v="4"/>
    <n v="192"/>
    <n v="3198.72"/>
    <x v="2"/>
    <x v="8"/>
  </r>
  <r>
    <x v="70"/>
    <x v="0"/>
    <n v="60"/>
    <n v="1930.8"/>
    <x v="2"/>
    <x v="8"/>
  </r>
  <r>
    <x v="31"/>
    <x v="1"/>
    <n v="228"/>
    <n v="1185.5999999999999"/>
    <x v="2"/>
    <x v="8"/>
  </r>
  <r>
    <x v="159"/>
    <x v="1"/>
    <n v="60"/>
    <n v="367.8"/>
    <x v="2"/>
    <x v="8"/>
  </r>
  <r>
    <x v="123"/>
    <x v="5"/>
    <n v="84"/>
    <n v="2444.4"/>
    <x v="2"/>
    <x v="8"/>
  </r>
  <r>
    <x v="591"/>
    <x v="1"/>
    <n v="276"/>
    <n v="1115.04"/>
    <x v="2"/>
    <x v="8"/>
  </r>
  <r>
    <x v="72"/>
    <x v="6"/>
    <n v="60"/>
    <n v="2672.4"/>
    <x v="2"/>
    <x v="8"/>
  </r>
  <r>
    <x v="136"/>
    <x v="7"/>
    <n v="216"/>
    <n v="7257.6"/>
    <x v="2"/>
    <x v="8"/>
  </r>
  <r>
    <x v="462"/>
    <x v="4"/>
    <n v="96"/>
    <n v="1724.16"/>
    <x v="2"/>
    <x v="8"/>
  </r>
  <r>
    <x v="136"/>
    <x v="3"/>
    <n v="84"/>
    <n v="1764.84"/>
    <x v="2"/>
    <x v="8"/>
  </r>
  <r>
    <x v="107"/>
    <x v="6"/>
    <n v="252"/>
    <n v="10755.36"/>
    <x v="2"/>
    <x v="8"/>
  </r>
  <r>
    <x v="89"/>
    <x v="3"/>
    <n v="72"/>
    <n v="1605.6"/>
    <x v="2"/>
    <x v="8"/>
  </r>
  <r>
    <x v="107"/>
    <x v="0"/>
    <n v="180"/>
    <n v="5448.6"/>
    <x v="2"/>
    <x v="8"/>
  </r>
  <r>
    <x v="626"/>
    <x v="7"/>
    <n v="84"/>
    <n v="3088.68"/>
    <x v="2"/>
    <x v="8"/>
  </r>
  <r>
    <x v="629"/>
    <x v="6"/>
    <n v="48"/>
    <n v="1924.8"/>
    <x v="2"/>
    <x v="8"/>
  </r>
  <r>
    <x v="70"/>
    <x v="2"/>
    <n v="264"/>
    <n v="7817.04"/>
    <x v="2"/>
    <x v="8"/>
  </r>
  <r>
    <x v="69"/>
    <x v="0"/>
    <n v="96"/>
    <n v="3066.24"/>
    <x v="2"/>
    <x v="8"/>
  </r>
  <r>
    <x v="559"/>
    <x v="5"/>
    <n v="132"/>
    <n v="3857.04"/>
    <x v="2"/>
    <x v="8"/>
  </r>
  <r>
    <x v="124"/>
    <x v="4"/>
    <n v="228"/>
    <n v="3748.32"/>
    <x v="2"/>
    <x v="8"/>
  </r>
  <r>
    <x v="171"/>
    <x v="4"/>
    <n v="108"/>
    <n v="1893.24"/>
    <x v="2"/>
    <x v="8"/>
  </r>
  <r>
    <x v="53"/>
    <x v="0"/>
    <n v="108"/>
    <n v="3427.92"/>
    <x v="2"/>
    <x v="8"/>
  </r>
  <r>
    <x v="277"/>
    <x v="2"/>
    <n v="96"/>
    <n v="3017.28"/>
    <x v="2"/>
    <x v="8"/>
  </r>
  <r>
    <x v="111"/>
    <x v="7"/>
    <n v="228"/>
    <n v="7437.36"/>
    <x v="2"/>
    <x v="8"/>
  </r>
  <r>
    <x v="656"/>
    <x v="0"/>
    <n v="48"/>
    <n v="1506.72"/>
    <x v="2"/>
    <x v="8"/>
  </r>
  <r>
    <x v="80"/>
    <x v="5"/>
    <n v="48"/>
    <n v="1440.48"/>
    <x v="2"/>
    <x v="8"/>
  </r>
  <r>
    <x v="8"/>
    <x v="1"/>
    <n v="48"/>
    <n v="199.2"/>
    <x v="2"/>
    <x v="8"/>
  </r>
  <r>
    <x v="115"/>
    <x v="6"/>
    <n v="228"/>
    <n v="10166.52"/>
    <x v="2"/>
    <x v="8"/>
  </r>
  <r>
    <x v="151"/>
    <x v="3"/>
    <n v="120"/>
    <n v="2712"/>
    <x v="2"/>
    <x v="8"/>
  </r>
  <r>
    <x v="335"/>
    <x v="4"/>
    <n v="228"/>
    <n v="4261.32"/>
    <x v="2"/>
    <x v="8"/>
  </r>
  <r>
    <x v="254"/>
    <x v="4"/>
    <n v="24"/>
    <n v="451.44"/>
    <x v="2"/>
    <x v="8"/>
  </r>
  <r>
    <x v="128"/>
    <x v="1"/>
    <n v="36"/>
    <n v="201.96"/>
    <x v="2"/>
    <x v="8"/>
  </r>
  <r>
    <x v="596"/>
    <x v="0"/>
    <n v="108"/>
    <n v="3371.76"/>
    <x v="2"/>
    <x v="8"/>
  </r>
  <r>
    <x v="156"/>
    <x v="2"/>
    <n v="72"/>
    <n v="2050.56"/>
    <x v="2"/>
    <x v="8"/>
  </r>
  <r>
    <x v="23"/>
    <x v="5"/>
    <n v="252"/>
    <n v="7504.56"/>
    <x v="2"/>
    <x v="8"/>
  </r>
  <r>
    <x v="21"/>
    <x v="4"/>
    <n v="48"/>
    <n v="788.64"/>
    <x v="2"/>
    <x v="8"/>
  </r>
  <r>
    <x v="191"/>
    <x v="1"/>
    <n v="240"/>
    <n v="1502.4"/>
    <x v="2"/>
    <x v="8"/>
  </r>
  <r>
    <x v="15"/>
    <x v="4"/>
    <n v="120"/>
    <n v="1922.4"/>
    <x v="2"/>
    <x v="8"/>
  </r>
  <r>
    <x v="100"/>
    <x v="7"/>
    <n v="216"/>
    <n v="7337.52"/>
    <x v="2"/>
    <x v="8"/>
  </r>
  <r>
    <x v="509"/>
    <x v="4"/>
    <n v="84"/>
    <n v="1554.84"/>
    <x v="2"/>
    <x v="8"/>
  </r>
  <r>
    <x v="605"/>
    <x v="4"/>
    <n v="252"/>
    <n v="4140.3599999999997"/>
    <x v="2"/>
    <x v="8"/>
  </r>
  <r>
    <x v="0"/>
    <x v="2"/>
    <n v="108"/>
    <n v="3246.48"/>
    <x v="2"/>
    <x v="8"/>
  </r>
  <r>
    <x v="579"/>
    <x v="3"/>
    <n v="96"/>
    <n v="2116.8000000000002"/>
    <x v="2"/>
    <x v="8"/>
  </r>
  <r>
    <x v="200"/>
    <x v="4"/>
    <n v="264"/>
    <n v="4659.6000000000004"/>
    <x v="2"/>
    <x v="8"/>
  </r>
  <r>
    <x v="46"/>
    <x v="5"/>
    <n v="156"/>
    <n v="4294.68"/>
    <x v="2"/>
    <x v="8"/>
  </r>
  <r>
    <x v="241"/>
    <x v="7"/>
    <n v="60"/>
    <n v="2031.6"/>
    <x v="2"/>
    <x v="8"/>
  </r>
  <r>
    <x v="329"/>
    <x v="6"/>
    <n v="36"/>
    <n v="1619.28"/>
    <x v="2"/>
    <x v="8"/>
  </r>
  <r>
    <x v="10"/>
    <x v="0"/>
    <n v="36"/>
    <n v="1152"/>
    <x v="2"/>
    <x v="8"/>
  </r>
  <r>
    <x v="56"/>
    <x v="1"/>
    <n v="96"/>
    <n v="425.28"/>
    <x v="2"/>
    <x v="8"/>
  </r>
  <r>
    <x v="97"/>
    <x v="6"/>
    <n v="36"/>
    <n v="1563.48"/>
    <x v="2"/>
    <x v="8"/>
  </r>
  <r>
    <x v="106"/>
    <x v="6"/>
    <n v="216"/>
    <n v="9519.1200000000008"/>
    <x v="2"/>
    <x v="8"/>
  </r>
  <r>
    <x v="104"/>
    <x v="6"/>
    <n v="132"/>
    <n v="5344.68"/>
    <x v="2"/>
    <x v="8"/>
  </r>
  <r>
    <x v="77"/>
    <x v="6"/>
    <n v="60"/>
    <n v="2512.1999999999998"/>
    <x v="2"/>
    <x v="8"/>
  </r>
  <r>
    <x v="5"/>
    <x v="5"/>
    <n v="60"/>
    <n v="1638.6"/>
    <x v="2"/>
    <x v="8"/>
  </r>
  <r>
    <x v="575"/>
    <x v="7"/>
    <n v="204"/>
    <n v="6942.12"/>
    <x v="2"/>
    <x v="8"/>
  </r>
  <r>
    <x v="601"/>
    <x v="1"/>
    <n v="84"/>
    <n v="514.91999999999996"/>
    <x v="2"/>
    <x v="8"/>
  </r>
  <r>
    <x v="436"/>
    <x v="5"/>
    <n v="192"/>
    <n v="5735.04"/>
    <x v="2"/>
    <x v="8"/>
  </r>
  <r>
    <x v="100"/>
    <x v="6"/>
    <n v="228"/>
    <n v="10410.48"/>
    <x v="2"/>
    <x v="8"/>
  </r>
  <r>
    <x v="723"/>
    <x v="0"/>
    <n v="96"/>
    <n v="2976.96"/>
    <x v="2"/>
    <x v="8"/>
  </r>
  <r>
    <x v="535"/>
    <x v="1"/>
    <n v="84"/>
    <n v="515.76"/>
    <x v="2"/>
    <x v="8"/>
  </r>
  <r>
    <x v="83"/>
    <x v="7"/>
    <n v="48"/>
    <n v="1585.44"/>
    <x v="2"/>
    <x v="8"/>
  </r>
  <r>
    <x v="20"/>
    <x v="0"/>
    <n v="84"/>
    <n v="2688"/>
    <x v="2"/>
    <x v="8"/>
  </r>
  <r>
    <x v="405"/>
    <x v="2"/>
    <n v="132"/>
    <n v="3971.88"/>
    <x v="2"/>
    <x v="8"/>
  </r>
  <r>
    <x v="60"/>
    <x v="4"/>
    <n v="72"/>
    <n v="1278"/>
    <x v="2"/>
    <x v="8"/>
  </r>
  <r>
    <x v="328"/>
    <x v="6"/>
    <n v="24"/>
    <n v="1014"/>
    <x v="2"/>
    <x v="8"/>
  </r>
  <r>
    <x v="531"/>
    <x v="0"/>
    <n v="144"/>
    <n v="4700.16"/>
    <x v="2"/>
    <x v="8"/>
  </r>
  <r>
    <x v="584"/>
    <x v="4"/>
    <n v="216"/>
    <n v="3771.36"/>
    <x v="2"/>
    <x v="8"/>
  </r>
  <r>
    <x v="629"/>
    <x v="2"/>
    <n v="96"/>
    <n v="3046.08"/>
    <x v="2"/>
    <x v="8"/>
  </r>
  <r>
    <x v="148"/>
    <x v="7"/>
    <n v="72"/>
    <n v="2400.48"/>
    <x v="2"/>
    <x v="8"/>
  </r>
  <r>
    <x v="10"/>
    <x v="7"/>
    <n v="108"/>
    <n v="3985.2"/>
    <x v="2"/>
    <x v="8"/>
  </r>
  <r>
    <x v="92"/>
    <x v="0"/>
    <n v="36"/>
    <n v="1099.44"/>
    <x v="2"/>
    <x v="8"/>
  </r>
  <r>
    <x v="204"/>
    <x v="7"/>
    <n v="72"/>
    <n v="2478.2399999999998"/>
    <x v="2"/>
    <x v="8"/>
  </r>
  <r>
    <x v="206"/>
    <x v="0"/>
    <n v="96"/>
    <n v="3004.8"/>
    <x v="2"/>
    <x v="8"/>
  </r>
  <r>
    <x v="114"/>
    <x v="4"/>
    <n v="36"/>
    <n v="583.20000000000005"/>
    <x v="2"/>
    <x v="8"/>
  </r>
  <r>
    <x v="143"/>
    <x v="4"/>
    <n v="36"/>
    <n v="600.84"/>
    <x v="2"/>
    <x v="8"/>
  </r>
  <r>
    <x v="129"/>
    <x v="1"/>
    <n v="24"/>
    <n v="156.72"/>
    <x v="2"/>
    <x v="8"/>
  </r>
  <r>
    <x v="65"/>
    <x v="5"/>
    <n v="72"/>
    <n v="2086.56"/>
    <x v="2"/>
    <x v="8"/>
  </r>
  <r>
    <x v="9"/>
    <x v="6"/>
    <n v="180"/>
    <n v="7200"/>
    <x v="2"/>
    <x v="8"/>
  </r>
  <r>
    <x v="249"/>
    <x v="3"/>
    <n v="180"/>
    <n v="4105.8"/>
    <x v="2"/>
    <x v="8"/>
  </r>
  <r>
    <x v="379"/>
    <x v="3"/>
    <n v="264"/>
    <n v="5499.12"/>
    <x v="2"/>
    <x v="8"/>
  </r>
  <r>
    <x v="9"/>
    <x v="5"/>
    <n v="48"/>
    <n v="1404.48"/>
    <x v="2"/>
    <x v="8"/>
  </r>
  <r>
    <x v="83"/>
    <x v="1"/>
    <n v="108"/>
    <n v="644.76"/>
    <x v="2"/>
    <x v="8"/>
  </r>
  <r>
    <x v="77"/>
    <x v="4"/>
    <n v="180"/>
    <n v="3198.6"/>
    <x v="2"/>
    <x v="8"/>
  </r>
  <r>
    <x v="39"/>
    <x v="1"/>
    <n v="120"/>
    <n v="502.8"/>
    <x v="2"/>
    <x v="8"/>
  </r>
  <r>
    <x v="726"/>
    <x v="3"/>
    <n v="132"/>
    <n v="2593.8000000000002"/>
    <x v="2"/>
    <x v="8"/>
  </r>
  <r>
    <x v="37"/>
    <x v="1"/>
    <n v="96"/>
    <n v="639.36"/>
    <x v="2"/>
    <x v="8"/>
  </r>
  <r>
    <x v="174"/>
    <x v="3"/>
    <n v="84"/>
    <n v="1737.96"/>
    <x v="2"/>
    <x v="8"/>
  </r>
  <r>
    <x v="563"/>
    <x v="6"/>
    <n v="96"/>
    <n v="3963.84"/>
    <x v="2"/>
    <x v="8"/>
  </r>
  <r>
    <x v="83"/>
    <x v="2"/>
    <n v="96"/>
    <n v="3067.2"/>
    <x v="2"/>
    <x v="8"/>
  </r>
  <r>
    <x v="110"/>
    <x v="5"/>
    <n v="192"/>
    <n v="5358.72"/>
    <x v="2"/>
    <x v="8"/>
  </r>
  <r>
    <x v="575"/>
    <x v="0"/>
    <n v="132"/>
    <n v="4161.96"/>
    <x v="2"/>
    <x v="8"/>
  </r>
  <r>
    <x v="2"/>
    <x v="2"/>
    <n v="96"/>
    <n v="2925.12"/>
    <x v="2"/>
    <x v="8"/>
  </r>
  <r>
    <x v="176"/>
    <x v="4"/>
    <n v="60"/>
    <n v="1092"/>
    <x v="2"/>
    <x v="8"/>
  </r>
  <r>
    <x v="589"/>
    <x v="5"/>
    <n v="36"/>
    <n v="1071.72"/>
    <x v="2"/>
    <x v="8"/>
  </r>
  <r>
    <x v="521"/>
    <x v="1"/>
    <n v="60"/>
    <n v="413.4"/>
    <x v="2"/>
    <x v="8"/>
  </r>
  <r>
    <x v="21"/>
    <x v="7"/>
    <n v="72"/>
    <n v="2392.56"/>
    <x v="2"/>
    <x v="8"/>
  </r>
  <r>
    <x v="26"/>
    <x v="6"/>
    <n v="60"/>
    <n v="2531.4"/>
    <x v="2"/>
    <x v="8"/>
  </r>
  <r>
    <x v="150"/>
    <x v="5"/>
    <n v="108"/>
    <n v="3446.28"/>
    <x v="2"/>
    <x v="8"/>
  </r>
  <r>
    <x v="229"/>
    <x v="2"/>
    <n v="252"/>
    <n v="7897.68"/>
    <x v="2"/>
    <x v="8"/>
  </r>
  <r>
    <x v="252"/>
    <x v="0"/>
    <n v="72"/>
    <n v="2193.12"/>
    <x v="2"/>
    <x v="8"/>
  </r>
  <r>
    <x v="5"/>
    <x v="3"/>
    <n v="24"/>
    <n v="465.6"/>
    <x v="2"/>
    <x v="8"/>
  </r>
  <r>
    <x v="106"/>
    <x v="7"/>
    <n v="96"/>
    <n v="3507.84"/>
    <x v="2"/>
    <x v="8"/>
  </r>
  <r>
    <x v="140"/>
    <x v="6"/>
    <n v="108"/>
    <n v="4701.24"/>
    <x v="2"/>
    <x v="8"/>
  </r>
  <r>
    <x v="26"/>
    <x v="5"/>
    <n v="132"/>
    <n v="3684.12"/>
    <x v="2"/>
    <x v="8"/>
  </r>
  <r>
    <x v="83"/>
    <x v="4"/>
    <n v="84"/>
    <n v="1354.08"/>
    <x v="2"/>
    <x v="8"/>
  </r>
  <r>
    <x v="129"/>
    <x v="7"/>
    <n v="36"/>
    <n v="1296.3599999999999"/>
    <x v="2"/>
    <x v="8"/>
  </r>
  <r>
    <x v="58"/>
    <x v="7"/>
    <n v="96"/>
    <n v="3431.04"/>
    <x v="2"/>
    <x v="8"/>
  </r>
  <r>
    <x v="348"/>
    <x v="7"/>
    <n v="60"/>
    <n v="2173.8000000000002"/>
    <x v="2"/>
    <x v="8"/>
  </r>
  <r>
    <x v="129"/>
    <x v="5"/>
    <n v="36"/>
    <n v="1118.8800000000001"/>
    <x v="2"/>
    <x v="8"/>
  </r>
  <r>
    <x v="81"/>
    <x v="7"/>
    <n v="84"/>
    <n v="2945.04"/>
    <x v="2"/>
    <x v="8"/>
  </r>
  <r>
    <x v="229"/>
    <x v="6"/>
    <n v="84"/>
    <n v="3392.76"/>
    <x v="2"/>
    <x v="8"/>
  </r>
  <r>
    <x v="1"/>
    <x v="0"/>
    <n v="96"/>
    <n v="2976.96"/>
    <x v="2"/>
    <x v="8"/>
  </r>
  <r>
    <x v="3"/>
    <x v="1"/>
    <n v="84"/>
    <n v="519.12"/>
    <x v="2"/>
    <x v="8"/>
  </r>
  <r>
    <x v="173"/>
    <x v="4"/>
    <n v="96"/>
    <n v="1606.08"/>
    <x v="2"/>
    <x v="8"/>
  </r>
  <r>
    <x v="48"/>
    <x v="7"/>
    <n v="108"/>
    <n v="3846.96"/>
    <x v="2"/>
    <x v="8"/>
  </r>
  <r>
    <x v="721"/>
    <x v="0"/>
    <n v="96"/>
    <n v="3069.12"/>
    <x v="2"/>
    <x v="8"/>
  </r>
  <r>
    <x v="528"/>
    <x v="0"/>
    <n v="108"/>
    <n v="3492.72"/>
    <x v="2"/>
    <x v="8"/>
  </r>
  <r>
    <x v="522"/>
    <x v="2"/>
    <n v="132"/>
    <n v="4130.28"/>
    <x v="2"/>
    <x v="8"/>
  </r>
  <r>
    <x v="461"/>
    <x v="4"/>
    <n v="120"/>
    <n v="2226"/>
    <x v="2"/>
    <x v="8"/>
  </r>
  <r>
    <x v="44"/>
    <x v="2"/>
    <n v="24"/>
    <n v="761.04"/>
    <x v="2"/>
    <x v="8"/>
  </r>
  <r>
    <x v="37"/>
    <x v="7"/>
    <n v="60"/>
    <n v="2050.1999999999998"/>
    <x v="2"/>
    <x v="8"/>
  </r>
  <r>
    <x v="44"/>
    <x v="5"/>
    <n v="288"/>
    <n v="8640"/>
    <x v="2"/>
    <x v="8"/>
  </r>
  <r>
    <x v="229"/>
    <x v="0"/>
    <n v="120"/>
    <n v="3814.8"/>
    <x v="2"/>
    <x v="8"/>
  </r>
  <r>
    <x v="229"/>
    <x v="0"/>
    <n v="120"/>
    <n v="3702"/>
    <x v="2"/>
    <x v="8"/>
  </r>
  <r>
    <x v="92"/>
    <x v="0"/>
    <n v="60"/>
    <n v="1880.4"/>
    <x v="2"/>
    <x v="8"/>
  </r>
  <r>
    <x v="43"/>
    <x v="3"/>
    <n v="120"/>
    <n v="2710.8"/>
    <x v="2"/>
    <x v="8"/>
  </r>
  <r>
    <x v="528"/>
    <x v="7"/>
    <n v="120"/>
    <n v="4418.3999999999996"/>
    <x v="2"/>
    <x v="8"/>
  </r>
  <r>
    <x v="32"/>
    <x v="5"/>
    <n v="84"/>
    <n v="2647.68"/>
    <x v="2"/>
    <x v="8"/>
  </r>
  <r>
    <x v="138"/>
    <x v="3"/>
    <n v="168"/>
    <n v="3203.76"/>
    <x v="2"/>
    <x v="8"/>
  </r>
  <r>
    <x v="201"/>
    <x v="5"/>
    <n v="216"/>
    <n v="6080.4"/>
    <x v="2"/>
    <x v="8"/>
  </r>
  <r>
    <x v="24"/>
    <x v="6"/>
    <n v="216"/>
    <n v="9268.56"/>
    <x v="2"/>
    <x v="8"/>
  </r>
  <r>
    <x v="480"/>
    <x v="1"/>
    <n v="84"/>
    <n v="495.6"/>
    <x v="2"/>
    <x v="8"/>
  </r>
  <r>
    <x v="56"/>
    <x v="4"/>
    <n v="60"/>
    <n v="994.2"/>
    <x v="2"/>
    <x v="8"/>
  </r>
  <r>
    <x v="669"/>
    <x v="6"/>
    <n v="96"/>
    <n v="4320.96"/>
    <x v="2"/>
    <x v="8"/>
  </r>
  <r>
    <x v="5"/>
    <x v="2"/>
    <n v="192"/>
    <n v="5967.36"/>
    <x v="2"/>
    <x v="8"/>
  </r>
  <r>
    <x v="69"/>
    <x v="4"/>
    <n v="24"/>
    <n v="432.24"/>
    <x v="2"/>
    <x v="8"/>
  </r>
  <r>
    <x v="602"/>
    <x v="7"/>
    <n v="48"/>
    <n v="1624.32"/>
    <x v="2"/>
    <x v="8"/>
  </r>
  <r>
    <x v="32"/>
    <x v="6"/>
    <n v="36"/>
    <n v="1579.68"/>
    <x v="2"/>
    <x v="8"/>
  </r>
  <r>
    <x v="621"/>
    <x v="1"/>
    <n v="120"/>
    <n v="838.8"/>
    <x v="2"/>
    <x v="8"/>
  </r>
  <r>
    <x v="150"/>
    <x v="0"/>
    <n v="72"/>
    <n v="2369.52"/>
    <x v="2"/>
    <x v="8"/>
  </r>
  <r>
    <x v="126"/>
    <x v="1"/>
    <n v="96"/>
    <n v="506.88"/>
    <x v="2"/>
    <x v="8"/>
  </r>
  <r>
    <x v="562"/>
    <x v="3"/>
    <n v="60"/>
    <n v="1223.4000000000001"/>
    <x v="2"/>
    <x v="8"/>
  </r>
  <r>
    <x v="191"/>
    <x v="5"/>
    <n v="108"/>
    <n v="3216.24"/>
    <x v="2"/>
    <x v="8"/>
  </r>
  <r>
    <x v="587"/>
    <x v="3"/>
    <n v="84"/>
    <n v="1673.28"/>
    <x v="2"/>
    <x v="8"/>
  </r>
  <r>
    <x v="16"/>
    <x v="1"/>
    <n v="48"/>
    <n v="285.12"/>
    <x v="2"/>
    <x v="8"/>
  </r>
  <r>
    <x v="358"/>
    <x v="5"/>
    <n v="288"/>
    <n v="8758.08"/>
    <x v="2"/>
    <x v="8"/>
  </r>
  <r>
    <x v="56"/>
    <x v="7"/>
    <n v="96"/>
    <n v="3201.6"/>
    <x v="2"/>
    <x v="8"/>
  </r>
  <r>
    <x v="31"/>
    <x v="4"/>
    <n v="228"/>
    <n v="3652.56"/>
    <x v="2"/>
    <x v="8"/>
  </r>
  <r>
    <x v="201"/>
    <x v="0"/>
    <n v="276"/>
    <n v="8605.68"/>
    <x v="2"/>
    <x v="8"/>
  </r>
  <r>
    <x v="240"/>
    <x v="1"/>
    <n v="84"/>
    <n v="339.36"/>
    <x v="2"/>
    <x v="8"/>
  </r>
  <r>
    <x v="72"/>
    <x v="4"/>
    <n v="36"/>
    <n v="640.79999999999995"/>
    <x v="2"/>
    <x v="8"/>
  </r>
  <r>
    <x v="90"/>
    <x v="3"/>
    <n v="48"/>
    <n v="1017.12"/>
    <x v="2"/>
    <x v="8"/>
  </r>
  <r>
    <x v="37"/>
    <x v="7"/>
    <n v="240"/>
    <n v="8395.2000000000007"/>
    <x v="2"/>
    <x v="8"/>
  </r>
  <r>
    <x v="15"/>
    <x v="3"/>
    <n v="96"/>
    <n v="2117.7600000000002"/>
    <x v="2"/>
    <x v="8"/>
  </r>
  <r>
    <x v="27"/>
    <x v="3"/>
    <n v="84"/>
    <n v="1622.04"/>
    <x v="2"/>
    <x v="8"/>
  </r>
  <r>
    <x v="24"/>
    <x v="1"/>
    <n v="60"/>
    <n v="400.2"/>
    <x v="2"/>
    <x v="8"/>
  </r>
  <r>
    <x v="100"/>
    <x v="6"/>
    <n v="12"/>
    <n v="482.28"/>
    <x v="2"/>
    <x v="8"/>
  </r>
  <r>
    <x v="61"/>
    <x v="6"/>
    <n v="72"/>
    <n v="2925.36"/>
    <x v="2"/>
    <x v="8"/>
  </r>
  <r>
    <x v="26"/>
    <x v="2"/>
    <n v="240"/>
    <n v="7660.8"/>
    <x v="2"/>
    <x v="8"/>
  </r>
  <r>
    <x v="254"/>
    <x v="2"/>
    <n v="84"/>
    <n v="2446.92"/>
    <x v="2"/>
    <x v="8"/>
  </r>
  <r>
    <x v="57"/>
    <x v="7"/>
    <n v="60"/>
    <n v="2140.8000000000002"/>
    <x v="2"/>
    <x v="8"/>
  </r>
  <r>
    <x v="191"/>
    <x v="2"/>
    <n v="96"/>
    <n v="2815.68"/>
    <x v="2"/>
    <x v="8"/>
  </r>
  <r>
    <x v="90"/>
    <x v="1"/>
    <n v="60"/>
    <n v="396"/>
    <x v="2"/>
    <x v="8"/>
  </r>
  <r>
    <x v="147"/>
    <x v="3"/>
    <n v="12"/>
    <n v="245.28"/>
    <x v="2"/>
    <x v="8"/>
  </r>
  <r>
    <x v="32"/>
    <x v="6"/>
    <n v="24"/>
    <n v="1013.28"/>
    <x v="2"/>
    <x v="8"/>
  </r>
  <r>
    <x v="65"/>
    <x v="5"/>
    <n v="84"/>
    <n v="2270.52"/>
    <x v="2"/>
    <x v="8"/>
  </r>
  <r>
    <x v="102"/>
    <x v="6"/>
    <n v="240"/>
    <n v="10444.799999999999"/>
    <x v="2"/>
    <x v="8"/>
  </r>
  <r>
    <x v="3"/>
    <x v="3"/>
    <n v="168"/>
    <n v="3699.36"/>
    <x v="2"/>
    <x v="8"/>
  </r>
  <r>
    <x v="44"/>
    <x v="6"/>
    <n v="144"/>
    <n v="6317.28"/>
    <x v="2"/>
    <x v="8"/>
  </r>
  <r>
    <x v="202"/>
    <x v="5"/>
    <n v="180"/>
    <n v="5650.2"/>
    <x v="2"/>
    <x v="8"/>
  </r>
  <r>
    <x v="5"/>
    <x v="4"/>
    <n v="72"/>
    <n v="1189.44"/>
    <x v="2"/>
    <x v="8"/>
  </r>
  <r>
    <x v="121"/>
    <x v="7"/>
    <n v="72"/>
    <n v="2592"/>
    <x v="2"/>
    <x v="8"/>
  </r>
  <r>
    <x v="21"/>
    <x v="5"/>
    <n v="132"/>
    <n v="3569.28"/>
    <x v="2"/>
    <x v="8"/>
  </r>
  <r>
    <x v="576"/>
    <x v="5"/>
    <n v="48"/>
    <n v="1535.52"/>
    <x v="2"/>
    <x v="8"/>
  </r>
  <r>
    <x v="491"/>
    <x v="6"/>
    <n v="156"/>
    <n v="6991.92"/>
    <x v="2"/>
    <x v="8"/>
  </r>
  <r>
    <x v="114"/>
    <x v="3"/>
    <n v="120"/>
    <n v="2480.4"/>
    <x v="2"/>
    <x v="8"/>
  </r>
  <r>
    <x v="3"/>
    <x v="3"/>
    <n v="132"/>
    <n v="2946.24"/>
    <x v="2"/>
    <x v="8"/>
  </r>
  <r>
    <x v="100"/>
    <x v="1"/>
    <n v="264"/>
    <n v="1301.52"/>
    <x v="2"/>
    <x v="8"/>
  </r>
  <r>
    <x v="23"/>
    <x v="6"/>
    <n v="108"/>
    <n v="4853.5200000000004"/>
    <x v="2"/>
    <x v="8"/>
  </r>
  <r>
    <x v="388"/>
    <x v="1"/>
    <n v="24"/>
    <n v="116.64"/>
    <x v="2"/>
    <x v="8"/>
  </r>
  <r>
    <x v="270"/>
    <x v="4"/>
    <n v="240"/>
    <n v="4192.8"/>
    <x v="2"/>
    <x v="8"/>
  </r>
  <r>
    <x v="562"/>
    <x v="6"/>
    <n v="72"/>
    <n v="3294"/>
    <x v="2"/>
    <x v="8"/>
  </r>
  <r>
    <x v="206"/>
    <x v="4"/>
    <n v="192"/>
    <n v="3108.48"/>
    <x v="2"/>
    <x v="8"/>
  </r>
  <r>
    <x v="89"/>
    <x v="0"/>
    <n v="60"/>
    <n v="1914"/>
    <x v="2"/>
    <x v="8"/>
  </r>
  <r>
    <x v="214"/>
    <x v="3"/>
    <n v="216"/>
    <n v="4166.6400000000003"/>
    <x v="2"/>
    <x v="8"/>
  </r>
  <r>
    <x v="64"/>
    <x v="3"/>
    <n v="228"/>
    <n v="5066.16"/>
    <x v="2"/>
    <x v="8"/>
  </r>
  <r>
    <x v="136"/>
    <x v="6"/>
    <n v="72"/>
    <n v="3010.32"/>
    <x v="2"/>
    <x v="8"/>
  </r>
  <r>
    <x v="266"/>
    <x v="7"/>
    <n v="60"/>
    <n v="2160.6"/>
    <x v="2"/>
    <x v="8"/>
  </r>
  <r>
    <x v="129"/>
    <x v="2"/>
    <n v="48"/>
    <n v="1371.84"/>
    <x v="2"/>
    <x v="8"/>
  </r>
  <r>
    <x v="254"/>
    <x v="1"/>
    <n v="108"/>
    <n v="615.6"/>
    <x v="2"/>
    <x v="8"/>
  </r>
  <r>
    <x v="468"/>
    <x v="6"/>
    <n v="84"/>
    <n v="3742.2"/>
    <x v="2"/>
    <x v="8"/>
  </r>
  <r>
    <x v="2"/>
    <x v="7"/>
    <n v="252"/>
    <n v="8134.56"/>
    <x v="2"/>
    <x v="8"/>
  </r>
  <r>
    <x v="24"/>
    <x v="6"/>
    <n v="60"/>
    <n v="2542.8000000000002"/>
    <x v="2"/>
    <x v="8"/>
  </r>
  <r>
    <x v="21"/>
    <x v="4"/>
    <n v="96"/>
    <n v="1752.96"/>
    <x v="2"/>
    <x v="8"/>
  </r>
  <r>
    <x v="609"/>
    <x v="3"/>
    <n v="60"/>
    <n v="1228.2"/>
    <x v="2"/>
    <x v="8"/>
  </r>
  <r>
    <x v="81"/>
    <x v="6"/>
    <n v="72"/>
    <n v="3273.12"/>
    <x v="2"/>
    <x v="8"/>
  </r>
  <r>
    <x v="631"/>
    <x v="7"/>
    <n v="108"/>
    <n v="3814.56"/>
    <x v="2"/>
    <x v="8"/>
  </r>
  <r>
    <x v="150"/>
    <x v="4"/>
    <n v="24"/>
    <n v="455.52"/>
    <x v="2"/>
    <x v="8"/>
  </r>
  <r>
    <x v="37"/>
    <x v="2"/>
    <n v="108"/>
    <n v="3138.48"/>
    <x v="2"/>
    <x v="8"/>
  </r>
  <r>
    <x v="481"/>
    <x v="4"/>
    <n v="96"/>
    <n v="1688.64"/>
    <x v="2"/>
    <x v="8"/>
  </r>
  <r>
    <x v="11"/>
    <x v="3"/>
    <n v="48"/>
    <n v="913.44"/>
    <x v="2"/>
    <x v="8"/>
  </r>
  <r>
    <x v="120"/>
    <x v="4"/>
    <n v="60"/>
    <n v="1098"/>
    <x v="2"/>
    <x v="8"/>
  </r>
  <r>
    <x v="201"/>
    <x v="3"/>
    <n v="72"/>
    <n v="1628.64"/>
    <x v="2"/>
    <x v="8"/>
  </r>
  <r>
    <x v="60"/>
    <x v="0"/>
    <n v="264"/>
    <n v="8096.88"/>
    <x v="2"/>
    <x v="8"/>
  </r>
  <r>
    <x v="20"/>
    <x v="5"/>
    <n v="132"/>
    <n v="3990.36"/>
    <x v="2"/>
    <x v="8"/>
  </r>
  <r>
    <x v="714"/>
    <x v="0"/>
    <n v="252"/>
    <n v="7975.8"/>
    <x v="2"/>
    <x v="8"/>
  </r>
  <r>
    <x v="189"/>
    <x v="2"/>
    <n v="276"/>
    <n v="8729.8799999999992"/>
    <x v="2"/>
    <x v="8"/>
  </r>
  <r>
    <x v="124"/>
    <x v="4"/>
    <n v="48"/>
    <n v="876.96"/>
    <x v="2"/>
    <x v="8"/>
  </r>
  <r>
    <x v="87"/>
    <x v="4"/>
    <n v="72"/>
    <n v="1359.36"/>
    <x v="2"/>
    <x v="8"/>
  </r>
  <r>
    <x v="27"/>
    <x v="6"/>
    <n v="108"/>
    <n v="4752"/>
    <x v="2"/>
    <x v="8"/>
  </r>
  <r>
    <x v="59"/>
    <x v="4"/>
    <n v="156"/>
    <n v="2809.56"/>
    <x v="2"/>
    <x v="8"/>
  </r>
  <r>
    <x v="107"/>
    <x v="5"/>
    <n v="252"/>
    <n v="6924.96"/>
    <x v="2"/>
    <x v="8"/>
  </r>
  <r>
    <x v="32"/>
    <x v="4"/>
    <n v="192"/>
    <n v="3423.36"/>
    <x v="2"/>
    <x v="8"/>
  </r>
  <r>
    <x v="556"/>
    <x v="6"/>
    <n v="96"/>
    <n v="3897.6"/>
    <x v="2"/>
    <x v="8"/>
  </r>
  <r>
    <x v="3"/>
    <x v="4"/>
    <n v="84"/>
    <n v="1353.24"/>
    <x v="2"/>
    <x v="8"/>
  </r>
  <r>
    <x v="206"/>
    <x v="4"/>
    <n v="48"/>
    <n v="905.76"/>
    <x v="2"/>
    <x v="8"/>
  </r>
  <r>
    <x v="112"/>
    <x v="3"/>
    <n v="180"/>
    <n v="3787.2"/>
    <x v="2"/>
    <x v="8"/>
  </r>
  <r>
    <x v="80"/>
    <x v="0"/>
    <n v="192"/>
    <n v="6168.96"/>
    <x v="2"/>
    <x v="8"/>
  </r>
  <r>
    <x v="106"/>
    <x v="5"/>
    <n v="72"/>
    <n v="2214"/>
    <x v="2"/>
    <x v="8"/>
  </r>
  <r>
    <x v="464"/>
    <x v="6"/>
    <n v="60"/>
    <n v="2706.6"/>
    <x v="2"/>
    <x v="8"/>
  </r>
  <r>
    <x v="37"/>
    <x v="5"/>
    <n v="24"/>
    <n v="738.72"/>
    <x v="2"/>
    <x v="8"/>
  </r>
  <r>
    <x v="397"/>
    <x v="1"/>
    <n v="120"/>
    <n v="782.4"/>
    <x v="2"/>
    <x v="8"/>
  </r>
  <r>
    <x v="572"/>
    <x v="4"/>
    <n v="276"/>
    <n v="5070.12"/>
    <x v="2"/>
    <x v="8"/>
  </r>
  <r>
    <x v="552"/>
    <x v="4"/>
    <n v="24"/>
    <n v="401.76"/>
    <x v="2"/>
    <x v="8"/>
  </r>
  <r>
    <x v="69"/>
    <x v="5"/>
    <n v="36"/>
    <n v="974.52"/>
    <x v="2"/>
    <x v="8"/>
  </r>
  <r>
    <x v="156"/>
    <x v="7"/>
    <n v="48"/>
    <n v="1643.52"/>
    <x v="2"/>
    <x v="8"/>
  </r>
  <r>
    <x v="26"/>
    <x v="2"/>
    <n v="24"/>
    <n v="761.04"/>
    <x v="2"/>
    <x v="8"/>
  </r>
  <r>
    <x v="704"/>
    <x v="7"/>
    <n v="84"/>
    <n v="2780.4"/>
    <x v="2"/>
    <x v="8"/>
  </r>
  <r>
    <x v="26"/>
    <x v="7"/>
    <n v="216"/>
    <n v="7099.92"/>
    <x v="2"/>
    <x v="8"/>
  </r>
  <r>
    <x v="141"/>
    <x v="1"/>
    <n v="204"/>
    <n v="1299.48"/>
    <x v="2"/>
    <x v="8"/>
  </r>
  <r>
    <x v="80"/>
    <x v="5"/>
    <n v="48"/>
    <n v="1383.36"/>
    <x v="2"/>
    <x v="8"/>
  </r>
  <r>
    <x v="62"/>
    <x v="7"/>
    <n v="252"/>
    <n v="8106.84"/>
    <x v="2"/>
    <x v="8"/>
  </r>
  <r>
    <x v="77"/>
    <x v="0"/>
    <n v="228"/>
    <n v="7501.2"/>
    <x v="2"/>
    <x v="8"/>
  </r>
  <r>
    <x v="130"/>
    <x v="7"/>
    <n v="96"/>
    <n v="3539.52"/>
    <x v="2"/>
    <x v="8"/>
  </r>
  <r>
    <x v="23"/>
    <x v="1"/>
    <n v="168"/>
    <n v="1001.28"/>
    <x v="2"/>
    <x v="8"/>
  </r>
  <r>
    <x v="130"/>
    <x v="0"/>
    <n v="192"/>
    <n v="5769.6"/>
    <x v="2"/>
    <x v="8"/>
  </r>
  <r>
    <x v="679"/>
    <x v="3"/>
    <n v="204"/>
    <n v="4518.6000000000004"/>
    <x v="2"/>
    <x v="8"/>
  </r>
  <r>
    <x v="564"/>
    <x v="6"/>
    <n v="84"/>
    <n v="3755.64"/>
    <x v="2"/>
    <x v="8"/>
  </r>
  <r>
    <x v="176"/>
    <x v="7"/>
    <n v="84"/>
    <n v="2812.32"/>
    <x v="2"/>
    <x v="8"/>
  </r>
  <r>
    <x v="80"/>
    <x v="0"/>
    <n v="228"/>
    <n v="7161.48"/>
    <x v="2"/>
    <x v="8"/>
  </r>
  <r>
    <x v="215"/>
    <x v="6"/>
    <n v="36"/>
    <n v="1571.76"/>
    <x v="2"/>
    <x v="8"/>
  </r>
  <r>
    <x v="436"/>
    <x v="4"/>
    <n v="60"/>
    <n v="1047"/>
    <x v="2"/>
    <x v="8"/>
  </r>
  <r>
    <x v="27"/>
    <x v="7"/>
    <n v="180"/>
    <n v="6138"/>
    <x v="2"/>
    <x v="8"/>
  </r>
  <r>
    <x v="171"/>
    <x v="0"/>
    <n v="168"/>
    <n v="5124"/>
    <x v="2"/>
    <x v="8"/>
  </r>
  <r>
    <x v="99"/>
    <x v="7"/>
    <n v="84"/>
    <n v="2940"/>
    <x v="2"/>
    <x v="8"/>
  </r>
  <r>
    <x v="112"/>
    <x v="7"/>
    <n v="108"/>
    <n v="3963.6"/>
    <x v="2"/>
    <x v="8"/>
  </r>
  <r>
    <x v="111"/>
    <x v="7"/>
    <n v="120"/>
    <n v="4321.2"/>
    <x v="2"/>
    <x v="8"/>
  </r>
  <r>
    <x v="24"/>
    <x v="5"/>
    <n v="60"/>
    <n v="1830"/>
    <x v="2"/>
    <x v="8"/>
  </r>
  <r>
    <x v="602"/>
    <x v="5"/>
    <n v="276"/>
    <n v="8705.0400000000009"/>
    <x v="2"/>
    <x v="8"/>
  </r>
  <r>
    <x v="165"/>
    <x v="0"/>
    <n v="96"/>
    <n v="3027.84"/>
    <x v="2"/>
    <x v="8"/>
  </r>
  <r>
    <x v="104"/>
    <x v="3"/>
    <n v="84"/>
    <n v="1768.2"/>
    <x v="2"/>
    <x v="8"/>
  </r>
  <r>
    <x v="330"/>
    <x v="5"/>
    <n v="216"/>
    <n v="6333.12"/>
    <x v="2"/>
    <x v="8"/>
  </r>
  <r>
    <x v="710"/>
    <x v="0"/>
    <n v="108"/>
    <n v="3289.68"/>
    <x v="2"/>
    <x v="8"/>
  </r>
  <r>
    <x v="46"/>
    <x v="2"/>
    <n v="72"/>
    <n v="2089.44"/>
    <x v="2"/>
    <x v="8"/>
  </r>
  <r>
    <x v="58"/>
    <x v="0"/>
    <n v="144"/>
    <n v="4476.96"/>
    <x v="2"/>
    <x v="8"/>
  </r>
  <r>
    <x v="425"/>
    <x v="4"/>
    <n v="204"/>
    <n v="3470.04"/>
    <x v="2"/>
    <x v="8"/>
  </r>
  <r>
    <x v="42"/>
    <x v="7"/>
    <n v="60"/>
    <n v="2031.6"/>
    <x v="2"/>
    <x v="8"/>
  </r>
  <r>
    <x v="105"/>
    <x v="6"/>
    <n v="276"/>
    <n v="12251.64"/>
    <x v="2"/>
    <x v="8"/>
  </r>
  <r>
    <x v="100"/>
    <x v="1"/>
    <n v="48"/>
    <n v="280.32"/>
    <x v="2"/>
    <x v="8"/>
  </r>
  <r>
    <x v="352"/>
    <x v="4"/>
    <n v="72"/>
    <n v="1192.32"/>
    <x v="2"/>
    <x v="8"/>
  </r>
  <r>
    <x v="60"/>
    <x v="1"/>
    <n v="48"/>
    <n v="331.68"/>
    <x v="2"/>
    <x v="8"/>
  </r>
  <r>
    <x v="92"/>
    <x v="1"/>
    <n v="108"/>
    <n v="616.67999999999995"/>
    <x v="2"/>
    <x v="8"/>
  </r>
  <r>
    <x v="7"/>
    <x v="3"/>
    <n v="48"/>
    <n v="982.08"/>
    <x v="2"/>
    <x v="8"/>
  </r>
  <r>
    <x v="156"/>
    <x v="7"/>
    <n v="96"/>
    <n v="3165.12"/>
    <x v="2"/>
    <x v="8"/>
  </r>
  <r>
    <x v="77"/>
    <x v="4"/>
    <n v="264"/>
    <n v="4854.96"/>
    <x v="2"/>
    <x v="8"/>
  </r>
  <r>
    <x v="593"/>
    <x v="4"/>
    <n v="12"/>
    <n v="214.32"/>
    <x v="2"/>
    <x v="8"/>
  </r>
  <r>
    <x v="100"/>
    <x v="3"/>
    <n v="48"/>
    <n v="968.64"/>
    <x v="2"/>
    <x v="8"/>
  </r>
  <r>
    <x v="46"/>
    <x v="5"/>
    <n v="168"/>
    <n v="4660.32"/>
    <x v="2"/>
    <x v="8"/>
  </r>
  <r>
    <x v="140"/>
    <x v="4"/>
    <n v="48"/>
    <n v="837.12"/>
    <x v="2"/>
    <x v="8"/>
  </r>
  <r>
    <x v="191"/>
    <x v="5"/>
    <n v="72"/>
    <n v="2103.84"/>
    <x v="2"/>
    <x v="8"/>
  </r>
  <r>
    <x v="201"/>
    <x v="6"/>
    <n v="156"/>
    <n v="6893.64"/>
    <x v="2"/>
    <x v="8"/>
  </r>
  <r>
    <x v="298"/>
    <x v="7"/>
    <n v="288"/>
    <n v="10598.4"/>
    <x v="2"/>
    <x v="8"/>
  </r>
  <r>
    <x v="111"/>
    <x v="5"/>
    <n v="120"/>
    <n v="3288"/>
    <x v="2"/>
    <x v="8"/>
  </r>
  <r>
    <x v="546"/>
    <x v="6"/>
    <n v="72"/>
    <n v="3165.12"/>
    <x v="2"/>
    <x v="8"/>
  </r>
  <r>
    <x v="69"/>
    <x v="5"/>
    <n v="216"/>
    <n v="6719.76"/>
    <x v="2"/>
    <x v="8"/>
  </r>
  <r>
    <x v="106"/>
    <x v="2"/>
    <n v="144"/>
    <n v="4488.4799999999996"/>
    <x v="2"/>
    <x v="8"/>
  </r>
  <r>
    <x v="26"/>
    <x v="0"/>
    <n v="72"/>
    <n v="2351.52"/>
    <x v="2"/>
    <x v="8"/>
  </r>
  <r>
    <x v="401"/>
    <x v="3"/>
    <n v="48"/>
    <n v="1088.6400000000001"/>
    <x v="2"/>
    <x v="8"/>
  </r>
  <r>
    <x v="363"/>
    <x v="7"/>
    <n v="36"/>
    <n v="1236.5999999999999"/>
    <x v="2"/>
    <x v="8"/>
  </r>
  <r>
    <x v="219"/>
    <x v="7"/>
    <n v="24"/>
    <n v="772.08"/>
    <x v="2"/>
    <x v="8"/>
  </r>
  <r>
    <x v="90"/>
    <x v="1"/>
    <n v="84"/>
    <n v="393.96"/>
    <x v="2"/>
    <x v="8"/>
  </r>
  <r>
    <x v="28"/>
    <x v="3"/>
    <n v="48"/>
    <n v="1009.92"/>
    <x v="2"/>
    <x v="8"/>
  </r>
  <r>
    <x v="5"/>
    <x v="1"/>
    <n v="96"/>
    <n v="481.92"/>
    <x v="2"/>
    <x v="8"/>
  </r>
  <r>
    <x v="60"/>
    <x v="1"/>
    <n v="228"/>
    <n v="1436.4"/>
    <x v="2"/>
    <x v="8"/>
  </r>
  <r>
    <x v="57"/>
    <x v="4"/>
    <n v="180"/>
    <n v="3085.2"/>
    <x v="2"/>
    <x v="8"/>
  </r>
  <r>
    <x v="728"/>
    <x v="1"/>
    <n v="24"/>
    <n v="114.24"/>
    <x v="2"/>
    <x v="8"/>
  </r>
  <r>
    <x v="610"/>
    <x v="6"/>
    <n v="96"/>
    <n v="4322.88"/>
    <x v="2"/>
    <x v="8"/>
  </r>
  <r>
    <x v="124"/>
    <x v="0"/>
    <n v="72"/>
    <n v="2212.56"/>
    <x v="2"/>
    <x v="8"/>
  </r>
  <r>
    <x v="713"/>
    <x v="5"/>
    <n v="192"/>
    <n v="5880.96"/>
    <x v="2"/>
    <x v="8"/>
  </r>
  <r>
    <x v="148"/>
    <x v="0"/>
    <n v="84"/>
    <n v="2550.2399999999998"/>
    <x v="2"/>
    <x v="8"/>
  </r>
  <r>
    <x v="119"/>
    <x v="3"/>
    <n v="240"/>
    <n v="5061.6000000000004"/>
    <x v="2"/>
    <x v="8"/>
  </r>
  <r>
    <x v="119"/>
    <x v="5"/>
    <n v="108"/>
    <n v="3105"/>
    <x v="2"/>
    <x v="8"/>
  </r>
  <r>
    <x v="21"/>
    <x v="3"/>
    <n v="60"/>
    <n v="1311"/>
    <x v="2"/>
    <x v="8"/>
  </r>
  <r>
    <x v="199"/>
    <x v="0"/>
    <n v="48"/>
    <n v="1543.68"/>
    <x v="2"/>
    <x v="8"/>
  </r>
  <r>
    <x v="200"/>
    <x v="3"/>
    <n v="36"/>
    <n v="702"/>
    <x v="2"/>
    <x v="8"/>
  </r>
  <r>
    <x v="35"/>
    <x v="4"/>
    <n v="84"/>
    <n v="1465.8"/>
    <x v="2"/>
    <x v="8"/>
  </r>
  <r>
    <x v="26"/>
    <x v="1"/>
    <n v="60"/>
    <n v="369"/>
    <x v="2"/>
    <x v="8"/>
  </r>
  <r>
    <x v="652"/>
    <x v="6"/>
    <n v="252"/>
    <n v="10112.76"/>
    <x v="2"/>
    <x v="8"/>
  </r>
  <r>
    <x v="37"/>
    <x v="1"/>
    <n v="108"/>
    <n v="599.4"/>
    <x v="2"/>
    <x v="8"/>
  </r>
  <r>
    <x v="155"/>
    <x v="3"/>
    <n v="72"/>
    <n v="1640.88"/>
    <x v="2"/>
    <x v="8"/>
  </r>
  <r>
    <x v="80"/>
    <x v="1"/>
    <n v="84"/>
    <n v="425.04"/>
    <x v="2"/>
    <x v="8"/>
  </r>
  <r>
    <x v="106"/>
    <x v="5"/>
    <n v="192"/>
    <n v="6122.88"/>
    <x v="2"/>
    <x v="8"/>
  </r>
  <r>
    <x v="16"/>
    <x v="1"/>
    <n v="120"/>
    <n v="692.4"/>
    <x v="2"/>
    <x v="8"/>
  </r>
  <r>
    <x v="167"/>
    <x v="1"/>
    <n v="36"/>
    <n v="244.08"/>
    <x v="2"/>
    <x v="8"/>
  </r>
  <r>
    <x v="368"/>
    <x v="2"/>
    <n v="96"/>
    <n v="2931.84"/>
    <x v="2"/>
    <x v="8"/>
  </r>
  <r>
    <x v="169"/>
    <x v="3"/>
    <n v="96"/>
    <n v="2106.2399999999998"/>
    <x v="2"/>
    <x v="8"/>
  </r>
  <r>
    <x v="201"/>
    <x v="3"/>
    <n v="48"/>
    <n v="1069.44"/>
    <x v="2"/>
    <x v="8"/>
  </r>
  <r>
    <x v="165"/>
    <x v="5"/>
    <n v="156"/>
    <n v="4921.8"/>
    <x v="2"/>
    <x v="8"/>
  </r>
  <r>
    <x v="93"/>
    <x v="0"/>
    <n v="24"/>
    <n v="722.64"/>
    <x v="2"/>
    <x v="8"/>
  </r>
  <r>
    <x v="4"/>
    <x v="3"/>
    <n v="168"/>
    <n v="3474.24"/>
    <x v="2"/>
    <x v="8"/>
  </r>
  <r>
    <x v="201"/>
    <x v="2"/>
    <n v="144"/>
    <n v="4560.4799999999996"/>
    <x v="2"/>
    <x v="8"/>
  </r>
  <r>
    <x v="27"/>
    <x v="5"/>
    <n v="120"/>
    <n v="3312"/>
    <x v="2"/>
    <x v="8"/>
  </r>
  <r>
    <x v="388"/>
    <x v="4"/>
    <n v="48"/>
    <n v="812.64"/>
    <x v="2"/>
    <x v="8"/>
  </r>
  <r>
    <x v="213"/>
    <x v="7"/>
    <n v="36"/>
    <n v="1322.64"/>
    <x v="2"/>
    <x v="8"/>
  </r>
  <r>
    <x v="16"/>
    <x v="5"/>
    <n v="48"/>
    <n v="1297.44"/>
    <x v="2"/>
    <x v="8"/>
  </r>
  <r>
    <x v="17"/>
    <x v="0"/>
    <n v="72"/>
    <n v="2210.4"/>
    <x v="2"/>
    <x v="8"/>
  </r>
  <r>
    <x v="119"/>
    <x v="2"/>
    <n v="120"/>
    <n v="3501.6"/>
    <x v="2"/>
    <x v="8"/>
  </r>
  <r>
    <x v="126"/>
    <x v="3"/>
    <n v="72"/>
    <n v="1620"/>
    <x v="2"/>
    <x v="8"/>
  </r>
  <r>
    <x v="182"/>
    <x v="4"/>
    <n v="48"/>
    <n v="891.36"/>
    <x v="2"/>
    <x v="8"/>
  </r>
  <r>
    <x v="169"/>
    <x v="2"/>
    <n v="96"/>
    <n v="2804.16"/>
    <x v="2"/>
    <x v="8"/>
  </r>
  <r>
    <x v="722"/>
    <x v="2"/>
    <n v="72"/>
    <n v="2082.96"/>
    <x v="2"/>
    <x v="8"/>
  </r>
  <r>
    <x v="15"/>
    <x v="2"/>
    <n v="108"/>
    <n v="3130.92"/>
    <x v="2"/>
    <x v="8"/>
  </r>
  <r>
    <x v="112"/>
    <x v="0"/>
    <n v="72"/>
    <n v="2367.36"/>
    <x v="2"/>
    <x v="8"/>
  </r>
  <r>
    <x v="114"/>
    <x v="1"/>
    <n v="36"/>
    <n v="188.28"/>
    <x v="2"/>
    <x v="8"/>
  </r>
  <r>
    <x v="267"/>
    <x v="5"/>
    <n v="12"/>
    <n v="348.72"/>
    <x v="2"/>
    <x v="8"/>
  </r>
  <r>
    <x v="284"/>
    <x v="2"/>
    <n v="180"/>
    <n v="5650.2"/>
    <x v="2"/>
    <x v="8"/>
  </r>
  <r>
    <x v="112"/>
    <x v="3"/>
    <n v="228"/>
    <n v="5234.88"/>
    <x v="2"/>
    <x v="8"/>
  </r>
  <r>
    <x v="171"/>
    <x v="3"/>
    <n v="60"/>
    <n v="1270.8"/>
    <x v="2"/>
    <x v="8"/>
  </r>
  <r>
    <x v="254"/>
    <x v="3"/>
    <n v="60"/>
    <n v="1365.6"/>
    <x v="2"/>
    <x v="8"/>
  </r>
  <r>
    <x v="37"/>
    <x v="2"/>
    <n v="168"/>
    <n v="4814.88"/>
    <x v="2"/>
    <x v="8"/>
  </r>
  <r>
    <x v="274"/>
    <x v="4"/>
    <n v="60"/>
    <n v="1087.2"/>
    <x v="2"/>
    <x v="8"/>
  </r>
  <r>
    <x v="147"/>
    <x v="1"/>
    <n v="72"/>
    <n v="378"/>
    <x v="2"/>
    <x v="8"/>
  </r>
  <r>
    <x v="173"/>
    <x v="7"/>
    <n v="72"/>
    <n v="2499.12"/>
    <x v="2"/>
    <x v="8"/>
  </r>
  <r>
    <x v="365"/>
    <x v="6"/>
    <n v="180"/>
    <n v="8049.6"/>
    <x v="2"/>
    <x v="8"/>
  </r>
  <r>
    <x v="192"/>
    <x v="5"/>
    <n v="60"/>
    <n v="1865.4"/>
    <x v="2"/>
    <x v="8"/>
  </r>
  <r>
    <x v="348"/>
    <x v="0"/>
    <n v="108"/>
    <n v="3508.92"/>
    <x v="2"/>
    <x v="8"/>
  </r>
  <r>
    <x v="49"/>
    <x v="6"/>
    <n v="108"/>
    <n v="4525.2"/>
    <x v="2"/>
    <x v="8"/>
  </r>
  <r>
    <x v="226"/>
    <x v="6"/>
    <n v="108"/>
    <n v="4348.08"/>
    <x v="2"/>
    <x v="8"/>
  </r>
  <r>
    <x v="582"/>
    <x v="5"/>
    <n v="48"/>
    <n v="1425.6"/>
    <x v="2"/>
    <x v="8"/>
  </r>
  <r>
    <x v="80"/>
    <x v="2"/>
    <n v="276"/>
    <n v="8522.8799999999992"/>
    <x v="2"/>
    <x v="8"/>
  </r>
  <r>
    <x v="223"/>
    <x v="7"/>
    <n v="60"/>
    <n v="2116.8000000000002"/>
    <x v="2"/>
    <x v="8"/>
  </r>
  <r>
    <x v="505"/>
    <x v="4"/>
    <n v="48"/>
    <n v="854.4"/>
    <x v="2"/>
    <x v="8"/>
  </r>
  <r>
    <x v="266"/>
    <x v="7"/>
    <n v="60"/>
    <n v="2103.6"/>
    <x v="2"/>
    <x v="8"/>
  </r>
  <r>
    <x v="61"/>
    <x v="0"/>
    <n v="96"/>
    <n v="3082.56"/>
    <x v="2"/>
    <x v="8"/>
  </r>
  <r>
    <x v="155"/>
    <x v="6"/>
    <n v="60"/>
    <n v="2664"/>
    <x v="2"/>
    <x v="8"/>
  </r>
  <r>
    <x v="198"/>
    <x v="5"/>
    <n v="276"/>
    <n v="7843.92"/>
    <x v="2"/>
    <x v="8"/>
  </r>
  <r>
    <x v="59"/>
    <x v="6"/>
    <n v="192"/>
    <n v="7802.88"/>
    <x v="2"/>
    <x v="8"/>
  </r>
  <r>
    <x v="677"/>
    <x v="4"/>
    <n v="72"/>
    <n v="1295.28"/>
    <x v="2"/>
    <x v="8"/>
  </r>
  <r>
    <x v="46"/>
    <x v="1"/>
    <n v="96"/>
    <n v="429.12"/>
    <x v="2"/>
    <x v="8"/>
  </r>
  <r>
    <x v="1"/>
    <x v="6"/>
    <n v="72"/>
    <n v="3286.8"/>
    <x v="2"/>
    <x v="8"/>
  </r>
  <r>
    <x v="135"/>
    <x v="1"/>
    <n v="48"/>
    <n v="255.84"/>
    <x v="2"/>
    <x v="8"/>
  </r>
  <r>
    <x v="57"/>
    <x v="1"/>
    <n v="60"/>
    <n v="346.8"/>
    <x v="2"/>
    <x v="8"/>
  </r>
  <r>
    <x v="156"/>
    <x v="0"/>
    <n v="72"/>
    <n v="2304"/>
    <x v="2"/>
    <x v="8"/>
  </r>
  <r>
    <x v="73"/>
    <x v="2"/>
    <n v="252"/>
    <n v="7245"/>
    <x v="2"/>
    <x v="8"/>
  </r>
  <r>
    <x v="115"/>
    <x v="2"/>
    <n v="216"/>
    <n v="6244.56"/>
    <x v="2"/>
    <x v="8"/>
  </r>
  <r>
    <x v="21"/>
    <x v="0"/>
    <n v="60"/>
    <n v="1851.6"/>
    <x v="2"/>
    <x v="8"/>
  </r>
  <r>
    <x v="106"/>
    <x v="7"/>
    <n v="60"/>
    <n v="2005.8"/>
    <x v="2"/>
    <x v="8"/>
  </r>
  <r>
    <x v="25"/>
    <x v="2"/>
    <n v="36"/>
    <n v="1100.52"/>
    <x v="2"/>
    <x v="8"/>
  </r>
  <r>
    <x v="213"/>
    <x v="1"/>
    <n v="192"/>
    <n v="969.6"/>
    <x v="2"/>
    <x v="8"/>
  </r>
  <r>
    <x v="3"/>
    <x v="5"/>
    <n v="276"/>
    <n v="8061.96"/>
    <x v="2"/>
    <x v="8"/>
  </r>
  <r>
    <x v="46"/>
    <x v="2"/>
    <n v="240"/>
    <n v="7461.6"/>
    <x v="2"/>
    <x v="8"/>
  </r>
  <r>
    <x v="48"/>
    <x v="5"/>
    <n v="60"/>
    <n v="1871.4"/>
    <x v="2"/>
    <x v="8"/>
  </r>
  <r>
    <x v="49"/>
    <x v="7"/>
    <n v="240"/>
    <n v="7975.2"/>
    <x v="2"/>
    <x v="8"/>
  </r>
  <r>
    <x v="59"/>
    <x v="0"/>
    <n v="72"/>
    <n v="2319.84"/>
    <x v="2"/>
    <x v="8"/>
  </r>
  <r>
    <x v="295"/>
    <x v="4"/>
    <n v="24"/>
    <n v="438.72"/>
    <x v="2"/>
    <x v="8"/>
  </r>
  <r>
    <x v="26"/>
    <x v="4"/>
    <n v="168"/>
    <n v="2758.56"/>
    <x v="2"/>
    <x v="8"/>
  </r>
  <r>
    <x v="83"/>
    <x v="1"/>
    <n v="36"/>
    <n v="190.08"/>
    <x v="2"/>
    <x v="8"/>
  </r>
  <r>
    <x v="37"/>
    <x v="6"/>
    <n v="144"/>
    <n v="5824.8"/>
    <x v="2"/>
    <x v="8"/>
  </r>
  <r>
    <x v="313"/>
    <x v="7"/>
    <n v="48"/>
    <n v="1691.04"/>
    <x v="2"/>
    <x v="8"/>
  </r>
  <r>
    <x v="206"/>
    <x v="0"/>
    <n v="60"/>
    <n v="1916.4"/>
    <x v="2"/>
    <x v="8"/>
  </r>
  <r>
    <x v="81"/>
    <x v="7"/>
    <n v="180"/>
    <n v="6606"/>
    <x v="2"/>
    <x v="8"/>
  </r>
  <r>
    <x v="150"/>
    <x v="3"/>
    <n v="108"/>
    <n v="2111.4"/>
    <x v="2"/>
    <x v="8"/>
  </r>
  <r>
    <x v="77"/>
    <x v="7"/>
    <n v="264"/>
    <n v="9345.6"/>
    <x v="2"/>
    <x v="8"/>
  </r>
  <r>
    <x v="169"/>
    <x v="6"/>
    <n v="132"/>
    <n v="5851.56"/>
    <x v="2"/>
    <x v="8"/>
  </r>
  <r>
    <x v="104"/>
    <x v="0"/>
    <n v="60"/>
    <n v="1840.8"/>
    <x v="2"/>
    <x v="8"/>
  </r>
  <r>
    <x v="214"/>
    <x v="1"/>
    <n v="24"/>
    <n v="118.32"/>
    <x v="2"/>
    <x v="8"/>
  </r>
  <r>
    <x v="1"/>
    <x v="1"/>
    <n v="84"/>
    <n v="434.28"/>
    <x v="2"/>
    <x v="8"/>
  </r>
  <r>
    <x v="114"/>
    <x v="0"/>
    <n v="36"/>
    <n v="1108.44"/>
    <x v="2"/>
    <x v="8"/>
  </r>
  <r>
    <x v="245"/>
    <x v="1"/>
    <n v="72"/>
    <n v="347.04"/>
    <x v="2"/>
    <x v="8"/>
  </r>
  <r>
    <x v="596"/>
    <x v="0"/>
    <n v="48"/>
    <n v="1464.96"/>
    <x v="2"/>
    <x v="8"/>
  </r>
  <r>
    <x v="21"/>
    <x v="2"/>
    <n v="60"/>
    <n v="1728"/>
    <x v="2"/>
    <x v="8"/>
  </r>
  <r>
    <x v="156"/>
    <x v="7"/>
    <n v="48"/>
    <n v="1541.76"/>
    <x v="2"/>
    <x v="8"/>
  </r>
  <r>
    <x v="148"/>
    <x v="7"/>
    <n v="48"/>
    <n v="1765.92"/>
    <x v="2"/>
    <x v="8"/>
  </r>
  <r>
    <x v="99"/>
    <x v="0"/>
    <n v="96"/>
    <n v="3113.28"/>
    <x v="2"/>
    <x v="8"/>
  </r>
  <r>
    <x v="97"/>
    <x v="3"/>
    <n v="204"/>
    <n v="3984.12"/>
    <x v="2"/>
    <x v="8"/>
  </r>
  <r>
    <x v="229"/>
    <x v="2"/>
    <n v="132"/>
    <n v="4130.28"/>
    <x v="2"/>
    <x v="8"/>
  </r>
  <r>
    <x v="573"/>
    <x v="0"/>
    <n v="48"/>
    <n v="1578.24"/>
    <x v="2"/>
    <x v="8"/>
  </r>
  <r>
    <x v="93"/>
    <x v="6"/>
    <n v="36"/>
    <n v="1531.08"/>
    <x v="2"/>
    <x v="8"/>
  </r>
  <r>
    <x v="32"/>
    <x v="3"/>
    <n v="60"/>
    <n v="1220.4000000000001"/>
    <x v="2"/>
    <x v="8"/>
  </r>
  <r>
    <x v="629"/>
    <x v="1"/>
    <n v="276"/>
    <n v="1694.64"/>
    <x v="2"/>
    <x v="8"/>
  </r>
  <r>
    <x v="78"/>
    <x v="2"/>
    <n v="240"/>
    <n v="7454.4"/>
    <x v="2"/>
    <x v="8"/>
  </r>
  <r>
    <x v="31"/>
    <x v="2"/>
    <n v="84"/>
    <n v="2485.56"/>
    <x v="2"/>
    <x v="8"/>
  </r>
  <r>
    <x v="191"/>
    <x v="6"/>
    <n v="144"/>
    <n v="5990.4"/>
    <x v="2"/>
    <x v="8"/>
  </r>
  <r>
    <x v="59"/>
    <x v="6"/>
    <n v="72"/>
    <n v="3136.32"/>
    <x v="2"/>
    <x v="8"/>
  </r>
  <r>
    <x v="583"/>
    <x v="0"/>
    <n v="96"/>
    <n v="3096"/>
    <x v="2"/>
    <x v="8"/>
  </r>
  <r>
    <x v="106"/>
    <x v="5"/>
    <n v="12"/>
    <n v="377.76"/>
    <x v="2"/>
    <x v="8"/>
  </r>
  <r>
    <x v="10"/>
    <x v="7"/>
    <n v="72"/>
    <n v="2653.2"/>
    <x v="2"/>
    <x v="8"/>
  </r>
  <r>
    <x v="212"/>
    <x v="7"/>
    <n v="24"/>
    <n v="782.4"/>
    <x v="2"/>
    <x v="8"/>
  </r>
  <r>
    <x v="5"/>
    <x v="4"/>
    <n v="72"/>
    <n v="1172.8800000000001"/>
    <x v="2"/>
    <x v="8"/>
  </r>
  <r>
    <x v="189"/>
    <x v="2"/>
    <n v="144"/>
    <n v="4530.24"/>
    <x v="2"/>
    <x v="8"/>
  </r>
  <r>
    <x v="37"/>
    <x v="4"/>
    <n v="216"/>
    <n v="3922.56"/>
    <x v="2"/>
    <x v="8"/>
  </r>
  <r>
    <x v="176"/>
    <x v="1"/>
    <n v="240"/>
    <n v="1634.4"/>
    <x v="2"/>
    <x v="8"/>
  </r>
  <r>
    <x v="598"/>
    <x v="0"/>
    <n v="144"/>
    <n v="4399.2"/>
    <x v="2"/>
    <x v="8"/>
  </r>
  <r>
    <x v="104"/>
    <x v="3"/>
    <n v="84"/>
    <n v="1723.68"/>
    <x v="2"/>
    <x v="8"/>
  </r>
  <r>
    <x v="135"/>
    <x v="0"/>
    <n v="72"/>
    <n v="2161.44"/>
    <x v="2"/>
    <x v="8"/>
  </r>
  <r>
    <x v="60"/>
    <x v="4"/>
    <n v="84"/>
    <n v="1391.88"/>
    <x v="2"/>
    <x v="8"/>
  </r>
  <r>
    <x v="57"/>
    <x v="5"/>
    <n v="120"/>
    <n v="3658.8"/>
    <x v="2"/>
    <x v="8"/>
  </r>
  <r>
    <x v="96"/>
    <x v="1"/>
    <n v="36"/>
    <n v="190.44"/>
    <x v="2"/>
    <x v="8"/>
  </r>
  <r>
    <x v="45"/>
    <x v="1"/>
    <n v="72"/>
    <n v="323.27999999999997"/>
    <x v="2"/>
    <x v="8"/>
  </r>
  <r>
    <x v="169"/>
    <x v="6"/>
    <n v="72"/>
    <n v="3270.24"/>
    <x v="2"/>
    <x v="8"/>
  </r>
  <r>
    <x v="58"/>
    <x v="5"/>
    <n v="72"/>
    <n v="2221.92"/>
    <x v="2"/>
    <x v="8"/>
  </r>
  <r>
    <x v="169"/>
    <x v="0"/>
    <n v="60"/>
    <n v="1942.8"/>
    <x v="2"/>
    <x v="8"/>
  </r>
  <r>
    <x v="42"/>
    <x v="5"/>
    <n v="36"/>
    <n v="1101.5999999999999"/>
    <x v="2"/>
    <x v="8"/>
  </r>
  <r>
    <x v="54"/>
    <x v="0"/>
    <n v="72"/>
    <n v="2216.16"/>
    <x v="2"/>
    <x v="8"/>
  </r>
  <r>
    <x v="72"/>
    <x v="0"/>
    <n v="60"/>
    <n v="1964.4"/>
    <x v="2"/>
    <x v="8"/>
  </r>
  <r>
    <x v="672"/>
    <x v="4"/>
    <n v="108"/>
    <n v="1868.4"/>
    <x v="2"/>
    <x v="8"/>
  </r>
  <r>
    <x v="115"/>
    <x v="6"/>
    <n v="180"/>
    <n v="7626.6"/>
    <x v="2"/>
    <x v="8"/>
  </r>
  <r>
    <x v="263"/>
    <x v="4"/>
    <n v="84"/>
    <n v="1579.2"/>
    <x v="2"/>
    <x v="8"/>
  </r>
  <r>
    <x v="230"/>
    <x v="0"/>
    <n v="60"/>
    <n v="1859.4"/>
    <x v="2"/>
    <x v="8"/>
  </r>
  <r>
    <x v="155"/>
    <x v="4"/>
    <n v="84"/>
    <n v="1379.28"/>
    <x v="2"/>
    <x v="8"/>
  </r>
  <r>
    <x v="119"/>
    <x v="6"/>
    <n v="252"/>
    <n v="10818.36"/>
    <x v="2"/>
    <x v="8"/>
  </r>
  <r>
    <x v="24"/>
    <x v="2"/>
    <n v="0"/>
    <n v="0"/>
    <x v="2"/>
    <x v="8"/>
  </r>
  <r>
    <x v="44"/>
    <x v="2"/>
    <n v="84"/>
    <n v="2660.28"/>
    <x v="2"/>
    <x v="8"/>
  </r>
  <r>
    <x v="15"/>
    <x v="2"/>
    <n v="84"/>
    <n v="2487.2399999999998"/>
    <x v="2"/>
    <x v="8"/>
  </r>
  <r>
    <x v="171"/>
    <x v="2"/>
    <n v="156"/>
    <n v="4742.3999999999996"/>
    <x v="2"/>
    <x v="8"/>
  </r>
  <r>
    <x v="266"/>
    <x v="5"/>
    <n v="120"/>
    <n v="3606"/>
    <x v="2"/>
    <x v="8"/>
  </r>
  <r>
    <x v="54"/>
    <x v="6"/>
    <n v="192"/>
    <n v="8785.92"/>
    <x v="2"/>
    <x v="8"/>
  </r>
  <r>
    <x v="92"/>
    <x v="4"/>
    <n v="168"/>
    <n v="3091.2"/>
    <x v="2"/>
    <x v="8"/>
  </r>
  <r>
    <x v="189"/>
    <x v="3"/>
    <n v="276"/>
    <n v="5837.4"/>
    <x v="2"/>
    <x v="8"/>
  </r>
  <r>
    <x v="561"/>
    <x v="4"/>
    <n v="72"/>
    <n v="1302.48"/>
    <x v="2"/>
    <x v="8"/>
  </r>
  <r>
    <x v="57"/>
    <x v="2"/>
    <n v="156"/>
    <n v="4809.4799999999996"/>
    <x v="2"/>
    <x v="8"/>
  </r>
  <r>
    <x v="120"/>
    <x v="6"/>
    <n v="72"/>
    <n v="3264.48"/>
    <x v="2"/>
    <x v="8"/>
  </r>
  <r>
    <x v="57"/>
    <x v="6"/>
    <n v="96"/>
    <n v="3933.12"/>
    <x v="2"/>
    <x v="8"/>
  </r>
  <r>
    <x v="81"/>
    <x v="3"/>
    <n v="24"/>
    <n v="468.96"/>
    <x v="2"/>
    <x v="8"/>
  </r>
  <r>
    <x v="723"/>
    <x v="0"/>
    <n v="264"/>
    <n v="8413.68"/>
    <x v="2"/>
    <x v="8"/>
  </r>
  <r>
    <x v="119"/>
    <x v="2"/>
    <n v="84"/>
    <n v="2431.8000000000002"/>
    <x v="2"/>
    <x v="8"/>
  </r>
  <r>
    <x v="54"/>
    <x v="4"/>
    <n v="96"/>
    <n v="1787.52"/>
    <x v="2"/>
    <x v="8"/>
  </r>
  <r>
    <x v="0"/>
    <x v="0"/>
    <n v="96"/>
    <n v="3063.36"/>
    <x v="2"/>
    <x v="8"/>
  </r>
  <r>
    <x v="44"/>
    <x v="0"/>
    <n v="60"/>
    <n v="1807.8"/>
    <x v="2"/>
    <x v="8"/>
  </r>
  <r>
    <x v="124"/>
    <x v="7"/>
    <n v="84"/>
    <n v="2868.6"/>
    <x v="2"/>
    <x v="8"/>
  </r>
  <r>
    <x v="112"/>
    <x v="3"/>
    <n v="132"/>
    <n v="2698.08"/>
    <x v="2"/>
    <x v="8"/>
  </r>
  <r>
    <x v="111"/>
    <x v="2"/>
    <n v="12"/>
    <n v="383.76"/>
    <x v="2"/>
    <x v="8"/>
  </r>
  <r>
    <x v="99"/>
    <x v="4"/>
    <n v="72"/>
    <n v="1252.08"/>
    <x v="2"/>
    <x v="8"/>
  </r>
  <r>
    <x v="151"/>
    <x v="5"/>
    <n v="96"/>
    <n v="2689.92"/>
    <x v="2"/>
    <x v="8"/>
  </r>
  <r>
    <x v="70"/>
    <x v="1"/>
    <n v="72"/>
    <n v="469.44"/>
    <x v="2"/>
    <x v="8"/>
  </r>
  <r>
    <x v="295"/>
    <x v="0"/>
    <n v="144"/>
    <n v="4461.12"/>
    <x v="2"/>
    <x v="8"/>
  </r>
  <r>
    <x v="53"/>
    <x v="7"/>
    <n v="96"/>
    <n v="3498.24"/>
    <x v="2"/>
    <x v="8"/>
  </r>
  <r>
    <x v="722"/>
    <x v="4"/>
    <n v="96"/>
    <n v="1808.64"/>
    <x v="2"/>
    <x v="8"/>
  </r>
  <r>
    <x v="529"/>
    <x v="4"/>
    <n v="60"/>
    <n v="1105.8"/>
    <x v="2"/>
    <x v="8"/>
  </r>
  <r>
    <x v="26"/>
    <x v="0"/>
    <n v="144"/>
    <n v="4354.5600000000004"/>
    <x v="2"/>
    <x v="8"/>
  </r>
  <r>
    <x v="191"/>
    <x v="4"/>
    <n v="96"/>
    <n v="1600.32"/>
    <x v="2"/>
    <x v="8"/>
  </r>
  <r>
    <x v="416"/>
    <x v="7"/>
    <n v="252"/>
    <n v="8789.76"/>
    <x v="2"/>
    <x v="8"/>
  </r>
  <r>
    <x v="241"/>
    <x v="5"/>
    <n v="48"/>
    <n v="1512"/>
    <x v="2"/>
    <x v="8"/>
  </r>
  <r>
    <x v="133"/>
    <x v="4"/>
    <n v="96"/>
    <n v="1618.56"/>
    <x v="2"/>
    <x v="8"/>
  </r>
  <r>
    <x v="206"/>
    <x v="7"/>
    <n v="252"/>
    <n v="8084.16"/>
    <x v="2"/>
    <x v="8"/>
  </r>
  <r>
    <x v="176"/>
    <x v="0"/>
    <n v="96"/>
    <n v="2890.56"/>
    <x v="2"/>
    <x v="8"/>
  </r>
  <r>
    <x v="210"/>
    <x v="6"/>
    <n v="120"/>
    <n v="4803.6000000000004"/>
    <x v="2"/>
    <x v="8"/>
  </r>
  <r>
    <x v="644"/>
    <x v="6"/>
    <n v="84"/>
    <n v="3789.24"/>
    <x v="2"/>
    <x v="8"/>
  </r>
  <r>
    <x v="201"/>
    <x v="2"/>
    <n v="108"/>
    <n v="3121.2"/>
    <x v="2"/>
    <x v="8"/>
  </r>
  <r>
    <x v="75"/>
    <x v="1"/>
    <n v="60"/>
    <n v="407.4"/>
    <x v="2"/>
    <x v="8"/>
  </r>
  <r>
    <x v="88"/>
    <x v="0"/>
    <n v="48"/>
    <n v="1535.04"/>
    <x v="2"/>
    <x v="8"/>
  </r>
  <r>
    <x v="57"/>
    <x v="2"/>
    <n v="252"/>
    <n v="7726.32"/>
    <x v="2"/>
    <x v="8"/>
  </r>
  <r>
    <x v="295"/>
    <x v="7"/>
    <n v="36"/>
    <n v="1297.44"/>
    <x v="2"/>
    <x v="8"/>
  </r>
  <r>
    <x v="100"/>
    <x v="2"/>
    <n v="108"/>
    <n v="3119.04"/>
    <x v="2"/>
    <x v="8"/>
  </r>
  <r>
    <x v="17"/>
    <x v="7"/>
    <n v="12"/>
    <n v="389.28"/>
    <x v="2"/>
    <x v="8"/>
  </r>
  <r>
    <x v="280"/>
    <x v="2"/>
    <n v="108"/>
    <n v="3054.24"/>
    <x v="2"/>
    <x v="8"/>
  </r>
  <r>
    <x v="165"/>
    <x v="0"/>
    <n v="60"/>
    <n v="1905"/>
    <x v="2"/>
    <x v="8"/>
  </r>
  <r>
    <x v="107"/>
    <x v="6"/>
    <n v="96"/>
    <n v="3849.6"/>
    <x v="2"/>
    <x v="8"/>
  </r>
  <r>
    <x v="105"/>
    <x v="3"/>
    <n v="12"/>
    <n v="269.39999999999998"/>
    <x v="2"/>
    <x v="8"/>
  </r>
  <r>
    <x v="23"/>
    <x v="3"/>
    <n v="204"/>
    <n v="4424.76"/>
    <x v="2"/>
    <x v="8"/>
  </r>
  <r>
    <x v="165"/>
    <x v="6"/>
    <n v="60"/>
    <n v="2735.4"/>
    <x v="2"/>
    <x v="8"/>
  </r>
  <r>
    <x v="358"/>
    <x v="0"/>
    <n v="120"/>
    <n v="3825.6"/>
    <x v="2"/>
    <x v="8"/>
  </r>
  <r>
    <x v="173"/>
    <x v="0"/>
    <n v="84"/>
    <n v="2749.32"/>
    <x v="2"/>
    <x v="8"/>
  </r>
  <r>
    <x v="524"/>
    <x v="2"/>
    <n v="96"/>
    <n v="2923.2"/>
    <x v="2"/>
    <x v="8"/>
  </r>
  <r>
    <x v="148"/>
    <x v="3"/>
    <n v="36"/>
    <n v="721.08"/>
    <x v="2"/>
    <x v="8"/>
  </r>
  <r>
    <x v="544"/>
    <x v="1"/>
    <n v="96"/>
    <n v="393.6"/>
    <x v="2"/>
    <x v="8"/>
  </r>
  <r>
    <x v="667"/>
    <x v="0"/>
    <n v="72"/>
    <n v="2232"/>
    <x v="2"/>
    <x v="8"/>
  </r>
  <r>
    <x v="227"/>
    <x v="5"/>
    <n v="24"/>
    <n v="660.72"/>
    <x v="2"/>
    <x v="8"/>
  </r>
  <r>
    <x v="244"/>
    <x v="6"/>
    <n v="72"/>
    <n v="3245.76"/>
    <x v="2"/>
    <x v="8"/>
  </r>
  <r>
    <x v="189"/>
    <x v="2"/>
    <n v="120"/>
    <n v="3366"/>
    <x v="2"/>
    <x v="8"/>
  </r>
  <r>
    <x v="102"/>
    <x v="1"/>
    <n v="228"/>
    <n v="1242.5999999999999"/>
    <x v="2"/>
    <x v="8"/>
  </r>
  <r>
    <x v="105"/>
    <x v="7"/>
    <n v="144"/>
    <n v="5091.84"/>
    <x v="2"/>
    <x v="8"/>
  </r>
  <r>
    <x v="155"/>
    <x v="2"/>
    <n v="72"/>
    <n v="2173.6799999999998"/>
    <x v="2"/>
    <x v="8"/>
  </r>
  <r>
    <x v="150"/>
    <x v="6"/>
    <n v="24"/>
    <n v="1029.3599999999999"/>
    <x v="2"/>
    <x v="8"/>
  </r>
  <r>
    <x v="135"/>
    <x v="3"/>
    <n v="60"/>
    <n v="1290"/>
    <x v="2"/>
    <x v="8"/>
  </r>
  <r>
    <x v="56"/>
    <x v="1"/>
    <n v="84"/>
    <n v="470.4"/>
    <x v="2"/>
    <x v="8"/>
  </r>
  <r>
    <x v="530"/>
    <x v="6"/>
    <n v="240"/>
    <n v="10212"/>
    <x v="2"/>
    <x v="8"/>
  </r>
  <r>
    <x v="46"/>
    <x v="6"/>
    <n v="228"/>
    <n v="10458.36"/>
    <x v="2"/>
    <x v="8"/>
  </r>
  <r>
    <x v="232"/>
    <x v="7"/>
    <n v="48"/>
    <n v="1627.68"/>
    <x v="2"/>
    <x v="8"/>
  </r>
  <r>
    <x v="170"/>
    <x v="5"/>
    <n v="72"/>
    <n v="2077.92"/>
    <x v="2"/>
    <x v="8"/>
  </r>
  <r>
    <x v="75"/>
    <x v="3"/>
    <n v="168"/>
    <n v="3633.84"/>
    <x v="2"/>
    <x v="8"/>
  </r>
  <r>
    <x v="167"/>
    <x v="0"/>
    <n v="84"/>
    <n v="2546.88"/>
    <x v="2"/>
    <x v="8"/>
  </r>
  <r>
    <x v="293"/>
    <x v="7"/>
    <n v="84"/>
    <n v="2973.6"/>
    <x v="2"/>
    <x v="8"/>
  </r>
  <r>
    <x v="112"/>
    <x v="2"/>
    <n v="72"/>
    <n v="2172.2399999999998"/>
    <x v="2"/>
    <x v="8"/>
  </r>
  <r>
    <x v="108"/>
    <x v="4"/>
    <n v="24"/>
    <n v="424.32"/>
    <x v="2"/>
    <x v="8"/>
  </r>
  <r>
    <x v="62"/>
    <x v="5"/>
    <n v="60"/>
    <n v="1824"/>
    <x v="2"/>
    <x v="8"/>
  </r>
  <r>
    <x v="548"/>
    <x v="1"/>
    <n v="60"/>
    <n v="386.4"/>
    <x v="2"/>
    <x v="8"/>
  </r>
  <r>
    <x v="130"/>
    <x v="1"/>
    <n v="180"/>
    <n v="1180.8"/>
    <x v="2"/>
    <x v="8"/>
  </r>
  <r>
    <x v="124"/>
    <x v="6"/>
    <n v="276"/>
    <n v="12458.64"/>
    <x v="2"/>
    <x v="8"/>
  </r>
  <r>
    <x v="258"/>
    <x v="0"/>
    <n v="276"/>
    <n v="8288.2800000000007"/>
    <x v="2"/>
    <x v="8"/>
  </r>
  <r>
    <x v="22"/>
    <x v="2"/>
    <n v="48"/>
    <n v="1415.52"/>
    <x v="2"/>
    <x v="8"/>
  </r>
  <r>
    <x v="120"/>
    <x v="1"/>
    <n v="156"/>
    <n v="1085.76"/>
    <x v="2"/>
    <x v="8"/>
  </r>
  <r>
    <x v="75"/>
    <x v="7"/>
    <n v="204"/>
    <n v="6821.76"/>
    <x v="2"/>
    <x v="8"/>
  </r>
  <r>
    <x v="80"/>
    <x v="4"/>
    <n v="12"/>
    <n v="219.24"/>
    <x v="2"/>
    <x v="8"/>
  </r>
  <r>
    <x v="165"/>
    <x v="1"/>
    <n v="180"/>
    <n v="988.2"/>
    <x v="2"/>
    <x v="8"/>
  </r>
  <r>
    <x v="121"/>
    <x v="4"/>
    <n v="96"/>
    <n v="1594.56"/>
    <x v="2"/>
    <x v="8"/>
  </r>
  <r>
    <x v="122"/>
    <x v="4"/>
    <n v="24"/>
    <n v="402.24"/>
    <x v="2"/>
    <x v="8"/>
  </r>
  <r>
    <x v="214"/>
    <x v="2"/>
    <n v="60"/>
    <n v="1842.6"/>
    <x v="2"/>
    <x v="8"/>
  </r>
  <r>
    <x v="412"/>
    <x v="0"/>
    <n v="72"/>
    <n v="2374.56"/>
    <x v="2"/>
    <x v="8"/>
  </r>
  <r>
    <x v="406"/>
    <x v="7"/>
    <n v="156"/>
    <n v="5166.72"/>
    <x v="2"/>
    <x v="8"/>
  </r>
  <r>
    <x v="5"/>
    <x v="0"/>
    <n v="84"/>
    <n v="2729.16"/>
    <x v="2"/>
    <x v="8"/>
  </r>
  <r>
    <x v="120"/>
    <x v="6"/>
    <n v="36"/>
    <n v="1534.32"/>
    <x v="2"/>
    <x v="8"/>
  </r>
  <r>
    <x v="24"/>
    <x v="6"/>
    <n v="84"/>
    <n v="3654.84"/>
    <x v="2"/>
    <x v="8"/>
  </r>
  <r>
    <x v="425"/>
    <x v="4"/>
    <n v="84"/>
    <n v="1422.96"/>
    <x v="2"/>
    <x v="8"/>
  </r>
  <r>
    <x v="168"/>
    <x v="3"/>
    <n v="48"/>
    <n v="950.4"/>
    <x v="2"/>
    <x v="8"/>
  </r>
  <r>
    <x v="30"/>
    <x v="2"/>
    <n v="168"/>
    <n v="5206.32"/>
    <x v="2"/>
    <x v="8"/>
  </r>
  <r>
    <x v="2"/>
    <x v="4"/>
    <n v="132"/>
    <n v="2251.92"/>
    <x v="2"/>
    <x v="8"/>
  </r>
  <r>
    <x v="140"/>
    <x v="1"/>
    <n v="96"/>
    <n v="588.48"/>
    <x v="2"/>
    <x v="8"/>
  </r>
  <r>
    <x v="124"/>
    <x v="1"/>
    <n v="156"/>
    <n v="737.88"/>
    <x v="2"/>
    <x v="8"/>
  </r>
  <r>
    <x v="44"/>
    <x v="6"/>
    <n v="60"/>
    <n v="2727"/>
    <x v="2"/>
    <x v="8"/>
  </r>
  <r>
    <x v="469"/>
    <x v="6"/>
    <n v="36"/>
    <n v="1464.84"/>
    <x v="2"/>
    <x v="8"/>
  </r>
  <r>
    <x v="53"/>
    <x v="5"/>
    <n v="168"/>
    <n v="5149.2"/>
    <x v="2"/>
    <x v="8"/>
  </r>
  <r>
    <x v="58"/>
    <x v="5"/>
    <n v="132"/>
    <n v="3715.8"/>
    <x v="2"/>
    <x v="8"/>
  </r>
  <r>
    <x v="167"/>
    <x v="7"/>
    <n v="12"/>
    <n v="402"/>
    <x v="2"/>
    <x v="8"/>
  </r>
  <r>
    <x v="26"/>
    <x v="6"/>
    <n v="264"/>
    <n v="12006.72"/>
    <x v="2"/>
    <x v="8"/>
  </r>
  <r>
    <x v="102"/>
    <x v="7"/>
    <n v="60"/>
    <n v="2101.8000000000002"/>
    <x v="2"/>
    <x v="8"/>
  </r>
  <r>
    <x v="20"/>
    <x v="4"/>
    <n v="60"/>
    <n v="1128.5999999999999"/>
    <x v="2"/>
    <x v="8"/>
  </r>
  <r>
    <x v="100"/>
    <x v="3"/>
    <n v="36"/>
    <n v="687.24"/>
    <x v="2"/>
    <x v="8"/>
  </r>
  <r>
    <x v="340"/>
    <x v="7"/>
    <n v="108"/>
    <n v="3924.72"/>
    <x v="2"/>
    <x v="8"/>
  </r>
  <r>
    <x v="263"/>
    <x v="3"/>
    <n v="84"/>
    <n v="1837.08"/>
    <x v="2"/>
    <x v="8"/>
  </r>
  <r>
    <x v="130"/>
    <x v="2"/>
    <n v="120"/>
    <n v="3501.6"/>
    <x v="2"/>
    <x v="8"/>
  </r>
  <r>
    <x v="46"/>
    <x v="2"/>
    <n v="72"/>
    <n v="2230.56"/>
    <x v="2"/>
    <x v="8"/>
  </r>
  <r>
    <x v="118"/>
    <x v="2"/>
    <n v="132"/>
    <n v="3880.8"/>
    <x v="2"/>
    <x v="8"/>
  </r>
  <r>
    <x v="242"/>
    <x v="2"/>
    <n v="108"/>
    <n v="3310.2"/>
    <x v="2"/>
    <x v="8"/>
  </r>
  <r>
    <x v="46"/>
    <x v="4"/>
    <n v="192"/>
    <n v="3565.44"/>
    <x v="2"/>
    <x v="8"/>
  </r>
  <r>
    <x v="72"/>
    <x v="7"/>
    <n v="144"/>
    <n v="4675.68"/>
    <x v="2"/>
    <x v="8"/>
  </r>
  <r>
    <x v="120"/>
    <x v="3"/>
    <n v="72"/>
    <n v="1623.6"/>
    <x v="2"/>
    <x v="8"/>
  </r>
  <r>
    <x v="171"/>
    <x v="5"/>
    <n v="120"/>
    <n v="3748.8"/>
    <x v="2"/>
    <x v="8"/>
  </r>
  <r>
    <x v="244"/>
    <x v="7"/>
    <n v="84"/>
    <n v="3039.96"/>
    <x v="2"/>
    <x v="8"/>
  </r>
  <r>
    <x v="69"/>
    <x v="6"/>
    <n v="84"/>
    <n v="3427.2"/>
    <x v="2"/>
    <x v="8"/>
  </r>
  <r>
    <x v="40"/>
    <x v="7"/>
    <n v="72"/>
    <n v="2635.2"/>
    <x v="2"/>
    <x v="8"/>
  </r>
  <r>
    <x v="72"/>
    <x v="0"/>
    <n v="36"/>
    <n v="1144.44"/>
    <x v="2"/>
    <x v="8"/>
  </r>
  <r>
    <x v="99"/>
    <x v="5"/>
    <n v="132"/>
    <n v="4095.96"/>
    <x v="2"/>
    <x v="8"/>
  </r>
  <r>
    <x v="72"/>
    <x v="7"/>
    <n v="60"/>
    <n v="2005.8"/>
    <x v="2"/>
    <x v="8"/>
  </r>
  <r>
    <x v="1"/>
    <x v="0"/>
    <n v="48"/>
    <n v="1476.48"/>
    <x v="2"/>
    <x v="8"/>
  </r>
  <r>
    <x v="58"/>
    <x v="7"/>
    <n v="108"/>
    <n v="3638.52"/>
    <x v="2"/>
    <x v="8"/>
  </r>
  <r>
    <x v="136"/>
    <x v="6"/>
    <n v="84"/>
    <n v="3480.96"/>
    <x v="2"/>
    <x v="8"/>
  </r>
  <r>
    <x v="240"/>
    <x v="0"/>
    <n v="60"/>
    <n v="1869"/>
    <x v="2"/>
    <x v="8"/>
  </r>
  <r>
    <x v="250"/>
    <x v="1"/>
    <n v="108"/>
    <n v="657.72"/>
    <x v="2"/>
    <x v="8"/>
  </r>
  <r>
    <x v="184"/>
    <x v="0"/>
    <n v="120"/>
    <n v="3926.4"/>
    <x v="2"/>
    <x v="8"/>
  </r>
  <r>
    <x v="129"/>
    <x v="6"/>
    <n v="120"/>
    <n v="5198.3999999999996"/>
    <x v="2"/>
    <x v="8"/>
  </r>
  <r>
    <x v="120"/>
    <x v="4"/>
    <n v="120"/>
    <n v="2260.8000000000002"/>
    <x v="2"/>
    <x v="8"/>
  </r>
  <r>
    <x v="119"/>
    <x v="2"/>
    <n v="96"/>
    <n v="2914.56"/>
    <x v="2"/>
    <x v="8"/>
  </r>
  <r>
    <x v="169"/>
    <x v="2"/>
    <n v="96"/>
    <n v="2939.52"/>
    <x v="2"/>
    <x v="8"/>
  </r>
  <r>
    <x v="107"/>
    <x v="2"/>
    <n v="48"/>
    <n v="1498.08"/>
    <x v="2"/>
    <x v="8"/>
  </r>
  <r>
    <x v="60"/>
    <x v="1"/>
    <n v="48"/>
    <n v="252.96"/>
    <x v="2"/>
    <x v="8"/>
  </r>
  <r>
    <x v="2"/>
    <x v="0"/>
    <n v="24"/>
    <n v="752.4"/>
    <x v="2"/>
    <x v="8"/>
  </r>
  <r>
    <x v="268"/>
    <x v="2"/>
    <n v="252"/>
    <n v="7184.52"/>
    <x v="2"/>
    <x v="8"/>
  </r>
  <r>
    <x v="442"/>
    <x v="0"/>
    <n v="240"/>
    <n v="7828.8"/>
    <x v="2"/>
    <x v="8"/>
  </r>
  <r>
    <x v="24"/>
    <x v="7"/>
    <n v="144"/>
    <n v="4805.28"/>
    <x v="2"/>
    <x v="8"/>
  </r>
  <r>
    <x v="167"/>
    <x v="1"/>
    <n v="108"/>
    <n v="737.64"/>
    <x v="2"/>
    <x v="8"/>
  </r>
  <r>
    <x v="57"/>
    <x v="0"/>
    <n v="108"/>
    <n v="3377.16"/>
    <x v="2"/>
    <x v="8"/>
  </r>
  <r>
    <x v="20"/>
    <x v="3"/>
    <n v="96"/>
    <n v="1849.92"/>
    <x v="2"/>
    <x v="8"/>
  </r>
  <r>
    <x v="3"/>
    <x v="7"/>
    <n v="168"/>
    <n v="5696.88"/>
    <x v="2"/>
    <x v="8"/>
  </r>
  <r>
    <x v="89"/>
    <x v="7"/>
    <n v="84"/>
    <n v="2719.92"/>
    <x v="2"/>
    <x v="8"/>
  </r>
  <r>
    <x v="22"/>
    <x v="0"/>
    <n v="12"/>
    <n v="391.8"/>
    <x v="2"/>
    <x v="8"/>
  </r>
  <r>
    <x v="648"/>
    <x v="6"/>
    <n v="24"/>
    <n v="1094.8800000000001"/>
    <x v="2"/>
    <x v="8"/>
  </r>
  <r>
    <x v="75"/>
    <x v="5"/>
    <n v="72"/>
    <n v="2188.08"/>
    <x v="2"/>
    <x v="8"/>
  </r>
  <r>
    <x v="570"/>
    <x v="0"/>
    <n v="180"/>
    <n v="5740.2"/>
    <x v="2"/>
    <x v="8"/>
  </r>
  <r>
    <x v="23"/>
    <x v="6"/>
    <n v="276"/>
    <n v="11641.68"/>
    <x v="2"/>
    <x v="8"/>
  </r>
  <r>
    <x v="441"/>
    <x v="0"/>
    <n v="72"/>
    <n v="2262.96"/>
    <x v="2"/>
    <x v="8"/>
  </r>
  <r>
    <x v="21"/>
    <x v="7"/>
    <n v="72"/>
    <n v="2606.4"/>
    <x v="2"/>
    <x v="8"/>
  </r>
  <r>
    <x v="22"/>
    <x v="0"/>
    <n v="168"/>
    <n v="5377.68"/>
    <x v="2"/>
    <x v="8"/>
  </r>
  <r>
    <x v="352"/>
    <x v="3"/>
    <n v="96"/>
    <n v="2016.96"/>
    <x v="2"/>
    <x v="8"/>
  </r>
  <r>
    <x v="70"/>
    <x v="3"/>
    <n v="144"/>
    <n v="3045.6"/>
    <x v="2"/>
    <x v="8"/>
  </r>
  <r>
    <x v="489"/>
    <x v="1"/>
    <n v="60"/>
    <n v="299.39999999999998"/>
    <x v="2"/>
    <x v="8"/>
  </r>
  <r>
    <x v="171"/>
    <x v="6"/>
    <n v="276"/>
    <n v="12563.52"/>
    <x v="2"/>
    <x v="8"/>
  </r>
  <r>
    <x v="97"/>
    <x v="7"/>
    <n v="48"/>
    <n v="1648.32"/>
    <x v="2"/>
    <x v="8"/>
  </r>
  <r>
    <x v="136"/>
    <x v="4"/>
    <n v="72"/>
    <n v="1224"/>
    <x v="2"/>
    <x v="8"/>
  </r>
  <r>
    <x v="16"/>
    <x v="7"/>
    <n v="96"/>
    <n v="3288.96"/>
    <x v="2"/>
    <x v="8"/>
  </r>
  <r>
    <x v="23"/>
    <x v="1"/>
    <n v="108"/>
    <n v="449.28"/>
    <x v="2"/>
    <x v="8"/>
  </r>
  <r>
    <x v="9"/>
    <x v="7"/>
    <n v="228"/>
    <n v="7715.52"/>
    <x v="2"/>
    <x v="8"/>
  </r>
  <r>
    <x v="129"/>
    <x v="5"/>
    <n v="72"/>
    <n v="2256.48"/>
    <x v="2"/>
    <x v="8"/>
  </r>
  <r>
    <x v="82"/>
    <x v="1"/>
    <n v="216"/>
    <n v="982.8"/>
    <x v="2"/>
    <x v="8"/>
  </r>
  <r>
    <x v="58"/>
    <x v="7"/>
    <n v="108"/>
    <n v="3561.84"/>
    <x v="2"/>
    <x v="8"/>
  </r>
  <r>
    <x v="303"/>
    <x v="1"/>
    <n v="48"/>
    <n v="276.48"/>
    <x v="2"/>
    <x v="8"/>
  </r>
  <r>
    <x v="13"/>
    <x v="7"/>
    <n v="96"/>
    <n v="3246.72"/>
    <x v="2"/>
    <x v="8"/>
  </r>
  <r>
    <x v="176"/>
    <x v="0"/>
    <n v="60"/>
    <n v="1948.2"/>
    <x v="2"/>
    <x v="8"/>
  </r>
  <r>
    <x v="648"/>
    <x v="5"/>
    <n v="84"/>
    <n v="2651.04"/>
    <x v="2"/>
    <x v="8"/>
  </r>
  <r>
    <x v="48"/>
    <x v="5"/>
    <n v="48"/>
    <n v="1419.84"/>
    <x v="2"/>
    <x v="8"/>
  </r>
  <r>
    <x v="205"/>
    <x v="1"/>
    <n v="108"/>
    <n v="524.88"/>
    <x v="2"/>
    <x v="8"/>
  </r>
  <r>
    <x v="279"/>
    <x v="7"/>
    <n v="180"/>
    <n v="6352.2"/>
    <x v="2"/>
    <x v="8"/>
  </r>
  <r>
    <x v="5"/>
    <x v="0"/>
    <n v="96"/>
    <n v="3026.88"/>
    <x v="2"/>
    <x v="8"/>
  </r>
  <r>
    <x v="48"/>
    <x v="1"/>
    <n v="252"/>
    <n v="1758.96"/>
    <x v="2"/>
    <x v="8"/>
  </r>
  <r>
    <x v="26"/>
    <x v="0"/>
    <n v="72"/>
    <n v="2210.4"/>
    <x v="2"/>
    <x v="8"/>
  </r>
  <r>
    <x v="282"/>
    <x v="6"/>
    <n v="96"/>
    <n v="4299.84"/>
    <x v="2"/>
    <x v="8"/>
  </r>
  <r>
    <x v="714"/>
    <x v="7"/>
    <n v="144"/>
    <n v="4687.2"/>
    <x v="2"/>
    <x v="8"/>
  </r>
  <r>
    <x v="99"/>
    <x v="1"/>
    <n v="48"/>
    <n v="193.92"/>
    <x v="2"/>
    <x v="8"/>
  </r>
  <r>
    <x v="57"/>
    <x v="5"/>
    <n v="84"/>
    <n v="2657.76"/>
    <x v="2"/>
    <x v="8"/>
  </r>
  <r>
    <x v="9"/>
    <x v="6"/>
    <n v="264"/>
    <n v="11491.92"/>
    <x v="2"/>
    <x v="8"/>
  </r>
  <r>
    <x v="156"/>
    <x v="4"/>
    <n v="108"/>
    <n v="1734.48"/>
    <x v="2"/>
    <x v="8"/>
  </r>
  <r>
    <x v="206"/>
    <x v="4"/>
    <n v="120"/>
    <n v="1971.6"/>
    <x v="2"/>
    <x v="8"/>
  </r>
  <r>
    <x v="107"/>
    <x v="5"/>
    <n v="180"/>
    <n v="5245.2"/>
    <x v="2"/>
    <x v="8"/>
  </r>
  <r>
    <x v="366"/>
    <x v="4"/>
    <n v="96"/>
    <n v="1698.24"/>
    <x v="2"/>
    <x v="8"/>
  </r>
  <r>
    <x v="65"/>
    <x v="7"/>
    <n v="96"/>
    <n v="3167.04"/>
    <x v="2"/>
    <x v="8"/>
  </r>
  <r>
    <x v="21"/>
    <x v="3"/>
    <n v="96"/>
    <n v="2100.48"/>
    <x v="2"/>
    <x v="8"/>
  </r>
  <r>
    <x v="147"/>
    <x v="2"/>
    <n v="84"/>
    <n v="2565.36"/>
    <x v="2"/>
    <x v="8"/>
  </r>
  <r>
    <x v="7"/>
    <x v="2"/>
    <n v="108"/>
    <n v="3166.56"/>
    <x v="2"/>
    <x v="8"/>
  </r>
  <r>
    <x v="60"/>
    <x v="5"/>
    <n v="72"/>
    <n v="2063.52"/>
    <x v="2"/>
    <x v="8"/>
  </r>
  <r>
    <x v="228"/>
    <x v="1"/>
    <n v="264"/>
    <n v="1317.36"/>
    <x v="2"/>
    <x v="8"/>
  </r>
  <r>
    <x v="176"/>
    <x v="1"/>
    <n v="132"/>
    <n v="687.72"/>
    <x v="2"/>
    <x v="8"/>
  </r>
  <r>
    <x v="80"/>
    <x v="3"/>
    <n v="252"/>
    <n v="4919.04"/>
    <x v="2"/>
    <x v="8"/>
  </r>
  <r>
    <x v="27"/>
    <x v="7"/>
    <n v="60"/>
    <n v="2073.6"/>
    <x v="2"/>
    <x v="8"/>
  </r>
  <r>
    <x v="61"/>
    <x v="6"/>
    <n v="60"/>
    <n v="2559"/>
    <x v="2"/>
    <x v="8"/>
  </r>
  <r>
    <x v="384"/>
    <x v="1"/>
    <n v="120"/>
    <n v="704.4"/>
    <x v="2"/>
    <x v="8"/>
  </r>
  <r>
    <x v="120"/>
    <x v="1"/>
    <n v="84"/>
    <n v="468.72"/>
    <x v="2"/>
    <x v="8"/>
  </r>
  <r>
    <x v="59"/>
    <x v="0"/>
    <n v="60"/>
    <n v="1912.2"/>
    <x v="2"/>
    <x v="8"/>
  </r>
  <r>
    <x v="23"/>
    <x v="3"/>
    <n v="156"/>
    <n v="3447.6"/>
    <x v="2"/>
    <x v="8"/>
  </r>
  <r>
    <x v="27"/>
    <x v="3"/>
    <n v="144"/>
    <n v="2924.64"/>
    <x v="2"/>
    <x v="8"/>
  </r>
  <r>
    <x v="69"/>
    <x v="6"/>
    <n v="240"/>
    <n v="10555.2"/>
    <x v="2"/>
    <x v="8"/>
  </r>
  <r>
    <x v="518"/>
    <x v="1"/>
    <n v="180"/>
    <n v="880.2"/>
    <x v="2"/>
    <x v="8"/>
  </r>
  <r>
    <x v="28"/>
    <x v="2"/>
    <n v="48"/>
    <n v="1345.92"/>
    <x v="2"/>
    <x v="8"/>
  </r>
  <r>
    <x v="114"/>
    <x v="4"/>
    <n v="228"/>
    <n v="4158.72"/>
    <x v="2"/>
    <x v="8"/>
  </r>
  <r>
    <x v="150"/>
    <x v="5"/>
    <n v="48"/>
    <n v="1328.16"/>
    <x v="2"/>
    <x v="8"/>
  </r>
  <r>
    <x v="245"/>
    <x v="2"/>
    <n v="108"/>
    <n v="3254.04"/>
    <x v="2"/>
    <x v="8"/>
  </r>
  <r>
    <x v="343"/>
    <x v="6"/>
    <n v="48"/>
    <n v="2097.12"/>
    <x v="2"/>
    <x v="8"/>
  </r>
  <r>
    <x v="80"/>
    <x v="5"/>
    <n v="132"/>
    <n v="3722.4"/>
    <x v="2"/>
    <x v="8"/>
  </r>
  <r>
    <x v="111"/>
    <x v="2"/>
    <n v="72"/>
    <n v="2197.44"/>
    <x v="2"/>
    <x v="8"/>
  </r>
  <r>
    <x v="112"/>
    <x v="0"/>
    <n v="60"/>
    <n v="1949.4"/>
    <x v="2"/>
    <x v="8"/>
  </r>
  <r>
    <x v="700"/>
    <x v="4"/>
    <n v="192"/>
    <n v="3432.96"/>
    <x v="2"/>
    <x v="8"/>
  </r>
  <r>
    <x v="244"/>
    <x v="6"/>
    <n v="36"/>
    <n v="1601.28"/>
    <x v="2"/>
    <x v="8"/>
  </r>
  <r>
    <x v="352"/>
    <x v="0"/>
    <n v="204"/>
    <n v="6324"/>
    <x v="2"/>
    <x v="8"/>
  </r>
  <r>
    <x v="92"/>
    <x v="3"/>
    <n v="96"/>
    <n v="1853.76"/>
    <x v="2"/>
    <x v="8"/>
  </r>
  <r>
    <x v="58"/>
    <x v="4"/>
    <n v="108"/>
    <n v="1765.8"/>
    <x v="2"/>
    <x v="8"/>
  </r>
  <r>
    <x v="165"/>
    <x v="6"/>
    <n v="72"/>
    <n v="3255.12"/>
    <x v="2"/>
    <x v="8"/>
  </r>
  <r>
    <x v="124"/>
    <x v="0"/>
    <n v="84"/>
    <n v="2542.6799999999998"/>
    <x v="2"/>
    <x v="8"/>
  </r>
  <r>
    <x v="61"/>
    <x v="0"/>
    <n v="156"/>
    <n v="4729.92"/>
    <x v="2"/>
    <x v="8"/>
  </r>
  <r>
    <x v="57"/>
    <x v="4"/>
    <n v="60"/>
    <n v="1088.4000000000001"/>
    <x v="2"/>
    <x v="8"/>
  </r>
  <r>
    <x v="124"/>
    <x v="6"/>
    <n v="72"/>
    <n v="3013.2"/>
    <x v="2"/>
    <x v="8"/>
  </r>
  <r>
    <x v="703"/>
    <x v="3"/>
    <n v="108"/>
    <n v="2307.96"/>
    <x v="2"/>
    <x v="8"/>
  </r>
  <r>
    <x v="451"/>
    <x v="2"/>
    <n v="144"/>
    <n v="4394.88"/>
    <x v="2"/>
    <x v="8"/>
  </r>
  <r>
    <x v="425"/>
    <x v="4"/>
    <n v="96"/>
    <n v="1536.96"/>
    <x v="2"/>
    <x v="8"/>
  </r>
  <r>
    <x v="97"/>
    <x v="0"/>
    <n v="60"/>
    <n v="1822.8"/>
    <x v="2"/>
    <x v="8"/>
  </r>
  <r>
    <x v="80"/>
    <x v="2"/>
    <n v="120"/>
    <n v="3666"/>
    <x v="2"/>
    <x v="8"/>
  </r>
  <r>
    <x v="166"/>
    <x v="0"/>
    <n v="48"/>
    <n v="1560"/>
    <x v="2"/>
    <x v="8"/>
  </r>
  <r>
    <x v="81"/>
    <x v="1"/>
    <n v="60"/>
    <n v="261"/>
    <x v="2"/>
    <x v="8"/>
  </r>
  <r>
    <x v="192"/>
    <x v="6"/>
    <n v="84"/>
    <n v="3839.64"/>
    <x v="2"/>
    <x v="8"/>
  </r>
  <r>
    <x v="57"/>
    <x v="2"/>
    <n v="60"/>
    <n v="1882.2"/>
    <x v="2"/>
    <x v="8"/>
  </r>
  <r>
    <x v="31"/>
    <x v="7"/>
    <n v="84"/>
    <n v="2693.88"/>
    <x v="2"/>
    <x v="8"/>
  </r>
  <r>
    <x v="97"/>
    <x v="2"/>
    <n v="84"/>
    <n v="2424.2399999999998"/>
    <x v="2"/>
    <x v="8"/>
  </r>
  <r>
    <x v="498"/>
    <x v="7"/>
    <n v="84"/>
    <n v="3035.76"/>
    <x v="2"/>
    <x v="8"/>
  </r>
  <r>
    <x v="165"/>
    <x v="7"/>
    <n v="24"/>
    <n v="814.56"/>
    <x v="2"/>
    <x v="8"/>
  </r>
  <r>
    <x v="14"/>
    <x v="0"/>
    <n v="60"/>
    <n v="1858.2"/>
    <x v="2"/>
    <x v="8"/>
  </r>
  <r>
    <x v="328"/>
    <x v="0"/>
    <n v="216"/>
    <n v="6721.92"/>
    <x v="2"/>
    <x v="8"/>
  </r>
  <r>
    <x v="271"/>
    <x v="3"/>
    <n v="264"/>
    <n v="5443.68"/>
    <x v="2"/>
    <x v="8"/>
  </r>
  <r>
    <x v="32"/>
    <x v="6"/>
    <n v="144"/>
    <n v="5816.16"/>
    <x v="2"/>
    <x v="8"/>
  </r>
  <r>
    <x v="15"/>
    <x v="5"/>
    <n v="36"/>
    <n v="1066.32"/>
    <x v="2"/>
    <x v="8"/>
  </r>
  <r>
    <x v="140"/>
    <x v="5"/>
    <n v="144"/>
    <n v="4245.12"/>
    <x v="2"/>
    <x v="8"/>
  </r>
  <r>
    <x v="59"/>
    <x v="3"/>
    <n v="36"/>
    <n v="810.72"/>
    <x v="2"/>
    <x v="8"/>
  </r>
  <r>
    <x v="21"/>
    <x v="3"/>
    <n v="240"/>
    <n v="4819.2"/>
    <x v="2"/>
    <x v="8"/>
  </r>
  <r>
    <x v="20"/>
    <x v="6"/>
    <n v="60"/>
    <n v="2523"/>
    <x v="2"/>
    <x v="8"/>
  </r>
  <r>
    <x v="24"/>
    <x v="5"/>
    <n v="192"/>
    <n v="5191.68"/>
    <x v="2"/>
    <x v="8"/>
  </r>
  <r>
    <x v="65"/>
    <x v="6"/>
    <n v="96"/>
    <n v="3969.6"/>
    <x v="2"/>
    <x v="8"/>
  </r>
  <r>
    <x v="229"/>
    <x v="2"/>
    <n v="228"/>
    <n v="7275.48"/>
    <x v="2"/>
    <x v="8"/>
  </r>
  <r>
    <x v="13"/>
    <x v="7"/>
    <n v="84"/>
    <n v="2877.84"/>
    <x v="2"/>
    <x v="8"/>
  </r>
  <r>
    <x v="330"/>
    <x v="1"/>
    <n v="96"/>
    <n v="511.68"/>
    <x v="2"/>
    <x v="8"/>
  </r>
  <r>
    <x v="7"/>
    <x v="1"/>
    <n v="96"/>
    <n v="530.88"/>
    <x v="2"/>
    <x v="8"/>
  </r>
  <r>
    <x v="655"/>
    <x v="7"/>
    <n v="252"/>
    <n v="9240.84"/>
    <x v="2"/>
    <x v="8"/>
  </r>
  <r>
    <x v="502"/>
    <x v="2"/>
    <n v="192"/>
    <n v="5602.56"/>
    <x v="2"/>
    <x v="8"/>
  </r>
  <r>
    <x v="206"/>
    <x v="0"/>
    <n v="168"/>
    <n v="5243.28"/>
    <x v="2"/>
    <x v="8"/>
  </r>
  <r>
    <x v="20"/>
    <x v="5"/>
    <n v="204"/>
    <n v="6350.52"/>
    <x v="2"/>
    <x v="8"/>
  </r>
  <r>
    <x v="2"/>
    <x v="4"/>
    <n v="12"/>
    <n v="207.84"/>
    <x v="2"/>
    <x v="8"/>
  </r>
  <r>
    <x v="48"/>
    <x v="5"/>
    <n v="72"/>
    <n v="2129.7600000000002"/>
    <x v="2"/>
    <x v="8"/>
  </r>
  <r>
    <x v="120"/>
    <x v="2"/>
    <n v="96"/>
    <n v="2904.96"/>
    <x v="2"/>
    <x v="8"/>
  </r>
  <r>
    <x v="363"/>
    <x v="5"/>
    <n v="72"/>
    <n v="2292.48"/>
    <x v="2"/>
    <x v="8"/>
  </r>
  <r>
    <x v="684"/>
    <x v="1"/>
    <n v="72"/>
    <n v="345.6"/>
    <x v="2"/>
    <x v="8"/>
  </r>
  <r>
    <x v="104"/>
    <x v="0"/>
    <n v="48"/>
    <n v="1498.08"/>
    <x v="2"/>
    <x v="8"/>
  </r>
  <r>
    <x v="15"/>
    <x v="3"/>
    <n v="48"/>
    <n v="956.16"/>
    <x v="2"/>
    <x v="8"/>
  </r>
  <r>
    <x v="49"/>
    <x v="5"/>
    <n v="288"/>
    <n v="8009.28"/>
    <x v="2"/>
    <x v="8"/>
  </r>
  <r>
    <x v="58"/>
    <x v="6"/>
    <n v="72"/>
    <n v="3262.32"/>
    <x v="2"/>
    <x v="8"/>
  </r>
  <r>
    <x v="96"/>
    <x v="6"/>
    <n v="96"/>
    <n v="3857.28"/>
    <x v="2"/>
    <x v="8"/>
  </r>
  <r>
    <x v="33"/>
    <x v="4"/>
    <n v="96"/>
    <n v="1677.12"/>
    <x v="2"/>
    <x v="8"/>
  </r>
  <r>
    <x v="597"/>
    <x v="6"/>
    <n v="84"/>
    <n v="3777.48"/>
    <x v="2"/>
    <x v="8"/>
  </r>
  <r>
    <x v="151"/>
    <x v="3"/>
    <n v="84"/>
    <n v="1716.12"/>
    <x v="2"/>
    <x v="8"/>
  </r>
  <r>
    <x v="184"/>
    <x v="4"/>
    <n v="72"/>
    <n v="1271.52"/>
    <x v="2"/>
    <x v="8"/>
  </r>
  <r>
    <x v="350"/>
    <x v="0"/>
    <n v="84"/>
    <n v="2546.04"/>
    <x v="2"/>
    <x v="8"/>
  </r>
  <r>
    <x v="129"/>
    <x v="4"/>
    <n v="60"/>
    <n v="1050.5999999999999"/>
    <x v="2"/>
    <x v="8"/>
  </r>
  <r>
    <x v="57"/>
    <x v="7"/>
    <n v="84"/>
    <n v="2798.88"/>
    <x v="2"/>
    <x v="8"/>
  </r>
  <r>
    <x v="130"/>
    <x v="2"/>
    <n v="132"/>
    <n v="4131.6000000000004"/>
    <x v="2"/>
    <x v="8"/>
  </r>
  <r>
    <x v="679"/>
    <x v="1"/>
    <n v="120"/>
    <n v="626.4"/>
    <x v="2"/>
    <x v="8"/>
  </r>
  <r>
    <x v="295"/>
    <x v="2"/>
    <n v="60"/>
    <n v="1762.8"/>
    <x v="2"/>
    <x v="8"/>
  </r>
  <r>
    <x v="495"/>
    <x v="1"/>
    <n v="228"/>
    <n v="1413.6"/>
    <x v="2"/>
    <x v="8"/>
  </r>
  <r>
    <x v="27"/>
    <x v="6"/>
    <n v="192"/>
    <n v="7687.68"/>
    <x v="2"/>
    <x v="8"/>
  </r>
  <r>
    <x v="87"/>
    <x v="1"/>
    <n v="36"/>
    <n v="245.88"/>
    <x v="2"/>
    <x v="8"/>
  </r>
  <r>
    <x v="97"/>
    <x v="5"/>
    <n v="108"/>
    <n v="3301.56"/>
    <x v="2"/>
    <x v="8"/>
  </r>
  <r>
    <x v="193"/>
    <x v="6"/>
    <n v="216"/>
    <n v="9231.84"/>
    <x v="2"/>
    <x v="8"/>
  </r>
  <r>
    <x v="129"/>
    <x v="4"/>
    <n v="96"/>
    <n v="1587.84"/>
    <x v="2"/>
    <x v="8"/>
  </r>
  <r>
    <x v="616"/>
    <x v="4"/>
    <n v="96"/>
    <n v="1569.6"/>
    <x v="2"/>
    <x v="8"/>
  </r>
  <r>
    <x v="136"/>
    <x v="2"/>
    <n v="60"/>
    <n v="1820.4"/>
    <x v="2"/>
    <x v="8"/>
  </r>
  <r>
    <x v="189"/>
    <x v="4"/>
    <n v="60"/>
    <n v="1101"/>
    <x v="2"/>
    <x v="8"/>
  </r>
  <r>
    <x v="69"/>
    <x v="2"/>
    <n v="132"/>
    <n v="3743.52"/>
    <x v="2"/>
    <x v="8"/>
  </r>
  <r>
    <x v="4"/>
    <x v="0"/>
    <n v="48"/>
    <n v="1519.68"/>
    <x v="2"/>
    <x v="8"/>
  </r>
  <r>
    <x v="333"/>
    <x v="4"/>
    <n v="48"/>
    <n v="910.56"/>
    <x v="2"/>
    <x v="8"/>
  </r>
  <r>
    <x v="111"/>
    <x v="5"/>
    <n v="84"/>
    <n v="2622.48"/>
    <x v="2"/>
    <x v="8"/>
  </r>
  <r>
    <x v="114"/>
    <x v="1"/>
    <n v="84"/>
    <n v="563.64"/>
    <x v="2"/>
    <x v="8"/>
  </r>
  <r>
    <x v="100"/>
    <x v="4"/>
    <n v="120"/>
    <n v="2155.1999999999998"/>
    <x v="2"/>
    <x v="8"/>
  </r>
  <r>
    <x v="404"/>
    <x v="2"/>
    <n v="216"/>
    <n v="6810.48"/>
    <x v="2"/>
    <x v="8"/>
  </r>
  <r>
    <x v="488"/>
    <x v="7"/>
    <n v="60"/>
    <n v="2154.6"/>
    <x v="2"/>
    <x v="8"/>
  </r>
  <r>
    <x v="111"/>
    <x v="2"/>
    <n v="252"/>
    <n v="7562.52"/>
    <x v="2"/>
    <x v="8"/>
  </r>
  <r>
    <x v="81"/>
    <x v="4"/>
    <n v="216"/>
    <n v="3702.24"/>
    <x v="2"/>
    <x v="8"/>
  </r>
  <r>
    <x v="121"/>
    <x v="6"/>
    <n v="60"/>
    <n v="2560.1999999999998"/>
    <x v="2"/>
    <x v="8"/>
  </r>
  <r>
    <x v="266"/>
    <x v="5"/>
    <n v="36"/>
    <n v="1107.72"/>
    <x v="2"/>
    <x v="8"/>
  </r>
  <r>
    <x v="210"/>
    <x v="1"/>
    <n v="36"/>
    <n v="182.52"/>
    <x v="2"/>
    <x v="8"/>
  </r>
  <r>
    <x v="165"/>
    <x v="4"/>
    <n v="84"/>
    <n v="1521.24"/>
    <x v="2"/>
    <x v="8"/>
  </r>
  <r>
    <x v="677"/>
    <x v="0"/>
    <n v="96"/>
    <n v="2931.84"/>
    <x v="2"/>
    <x v="8"/>
  </r>
  <r>
    <x v="21"/>
    <x v="5"/>
    <n v="84"/>
    <n v="2679.6"/>
    <x v="2"/>
    <x v="8"/>
  </r>
  <r>
    <x v="274"/>
    <x v="5"/>
    <n v="84"/>
    <n v="2561.16"/>
    <x v="2"/>
    <x v="8"/>
  </r>
  <r>
    <x v="100"/>
    <x v="3"/>
    <n v="60"/>
    <n v="1314.6"/>
    <x v="2"/>
    <x v="8"/>
  </r>
  <r>
    <x v="77"/>
    <x v="7"/>
    <n v="96"/>
    <n v="3265.92"/>
    <x v="2"/>
    <x v="8"/>
  </r>
  <r>
    <x v="159"/>
    <x v="7"/>
    <n v="240"/>
    <n v="7920"/>
    <x v="2"/>
    <x v="8"/>
  </r>
  <r>
    <x v="105"/>
    <x v="2"/>
    <n v="72"/>
    <n v="2278.08"/>
    <x v="2"/>
    <x v="8"/>
  </r>
  <r>
    <x v="167"/>
    <x v="0"/>
    <n v="84"/>
    <n v="2692.2"/>
    <x v="2"/>
    <x v="8"/>
  </r>
  <r>
    <x v="20"/>
    <x v="2"/>
    <n v="96"/>
    <n v="2953.92"/>
    <x v="2"/>
    <x v="8"/>
  </r>
  <r>
    <x v="274"/>
    <x v="7"/>
    <n v="180"/>
    <n v="6642"/>
    <x v="2"/>
    <x v="8"/>
  </r>
  <r>
    <x v="572"/>
    <x v="6"/>
    <n v="120"/>
    <n v="5480.4"/>
    <x v="2"/>
    <x v="8"/>
  </r>
  <r>
    <x v="62"/>
    <x v="2"/>
    <n v="72"/>
    <n v="2243.52"/>
    <x v="2"/>
    <x v="8"/>
  </r>
  <r>
    <x v="124"/>
    <x v="3"/>
    <n v="48"/>
    <n v="941.76"/>
    <x v="2"/>
    <x v="8"/>
  </r>
  <r>
    <x v="40"/>
    <x v="0"/>
    <n v="84"/>
    <n v="2735.88"/>
    <x v="2"/>
    <x v="8"/>
  </r>
  <r>
    <x v="40"/>
    <x v="2"/>
    <n v="60"/>
    <n v="1828.2"/>
    <x v="2"/>
    <x v="8"/>
  </r>
  <r>
    <x v="171"/>
    <x v="4"/>
    <n v="204"/>
    <n v="3455.76"/>
    <x v="2"/>
    <x v="8"/>
  </r>
  <r>
    <x v="76"/>
    <x v="1"/>
    <n v="180"/>
    <n v="1177.2"/>
    <x v="2"/>
    <x v="8"/>
  </r>
  <r>
    <x v="130"/>
    <x v="4"/>
    <n v="24"/>
    <n v="447.84"/>
    <x v="2"/>
    <x v="8"/>
  </r>
  <r>
    <x v="723"/>
    <x v="4"/>
    <n v="60"/>
    <n v="982.2"/>
    <x v="2"/>
    <x v="8"/>
  </r>
  <r>
    <x v="169"/>
    <x v="6"/>
    <n v="144"/>
    <n v="6272.64"/>
    <x v="2"/>
    <x v="8"/>
  </r>
  <r>
    <x v="148"/>
    <x v="0"/>
    <n v="48"/>
    <n v="1471.2"/>
    <x v="2"/>
    <x v="8"/>
  </r>
  <r>
    <x v="304"/>
    <x v="4"/>
    <n v="96"/>
    <n v="1721.28"/>
    <x v="2"/>
    <x v="8"/>
  </r>
  <r>
    <x v="396"/>
    <x v="2"/>
    <n v="288"/>
    <n v="8766.7199999999993"/>
    <x v="2"/>
    <x v="8"/>
  </r>
  <r>
    <x v="359"/>
    <x v="0"/>
    <n v="72"/>
    <n v="2250.7199999999998"/>
    <x v="2"/>
    <x v="8"/>
  </r>
  <r>
    <x v="147"/>
    <x v="0"/>
    <n v="132"/>
    <n v="3989.04"/>
    <x v="2"/>
    <x v="8"/>
  </r>
  <r>
    <x v="263"/>
    <x v="5"/>
    <n v="96"/>
    <n v="2605.44"/>
    <x v="2"/>
    <x v="8"/>
  </r>
  <r>
    <x v="295"/>
    <x v="6"/>
    <n v="72"/>
    <n v="3266.64"/>
    <x v="2"/>
    <x v="8"/>
  </r>
  <r>
    <x v="192"/>
    <x v="2"/>
    <n v="120"/>
    <n v="3680.4"/>
    <x v="2"/>
    <x v="8"/>
  </r>
  <r>
    <x v="689"/>
    <x v="7"/>
    <n v="228"/>
    <n v="7690.44"/>
    <x v="2"/>
    <x v="8"/>
  </r>
  <r>
    <x v="254"/>
    <x v="1"/>
    <n v="96"/>
    <n v="663.36"/>
    <x v="2"/>
    <x v="8"/>
  </r>
  <r>
    <x v="176"/>
    <x v="7"/>
    <n v="72"/>
    <n v="2648.88"/>
    <x v="2"/>
    <x v="8"/>
  </r>
  <r>
    <x v="167"/>
    <x v="0"/>
    <n v="108"/>
    <n v="3350.16"/>
    <x v="2"/>
    <x v="8"/>
  </r>
  <r>
    <x v="119"/>
    <x v="2"/>
    <n v="60"/>
    <n v="1820.4"/>
    <x v="2"/>
    <x v="8"/>
  </r>
  <r>
    <x v="60"/>
    <x v="6"/>
    <n v="72"/>
    <n v="3157.2"/>
    <x v="2"/>
    <x v="8"/>
  </r>
  <r>
    <x v="140"/>
    <x v="3"/>
    <n v="240"/>
    <n v="5258.4"/>
    <x v="2"/>
    <x v="8"/>
  </r>
  <r>
    <x v="206"/>
    <x v="0"/>
    <n v="132"/>
    <n v="4172.5200000000004"/>
    <x v="2"/>
    <x v="8"/>
  </r>
  <r>
    <x v="245"/>
    <x v="1"/>
    <n v="84"/>
    <n v="386.4"/>
    <x v="2"/>
    <x v="8"/>
  </r>
  <r>
    <x v="660"/>
    <x v="6"/>
    <n v="24"/>
    <n v="1078.56"/>
    <x v="2"/>
    <x v="8"/>
  </r>
  <r>
    <x v="664"/>
    <x v="4"/>
    <n v="48"/>
    <n v="862.56"/>
    <x v="2"/>
    <x v="8"/>
  </r>
  <r>
    <x v="15"/>
    <x v="1"/>
    <n v="156"/>
    <n v="773.76"/>
    <x v="2"/>
    <x v="8"/>
  </r>
  <r>
    <x v="127"/>
    <x v="0"/>
    <n v="108"/>
    <n v="3339.36"/>
    <x v="2"/>
    <x v="8"/>
  </r>
  <r>
    <x v="62"/>
    <x v="4"/>
    <n v="84"/>
    <n v="1538.88"/>
    <x v="2"/>
    <x v="8"/>
  </r>
  <r>
    <x v="496"/>
    <x v="0"/>
    <n v="60"/>
    <n v="1848.6"/>
    <x v="2"/>
    <x v="8"/>
  </r>
  <r>
    <x v="693"/>
    <x v="5"/>
    <n v="156"/>
    <n v="4826.6400000000003"/>
    <x v="2"/>
    <x v="8"/>
  </r>
  <r>
    <x v="728"/>
    <x v="3"/>
    <n v="132"/>
    <n v="2601.7199999999998"/>
    <x v="2"/>
    <x v="8"/>
  </r>
  <r>
    <x v="598"/>
    <x v="6"/>
    <n v="96"/>
    <n v="3942.72"/>
    <x v="2"/>
    <x v="8"/>
  </r>
  <r>
    <x v="123"/>
    <x v="4"/>
    <n v="48"/>
    <n v="891.36"/>
    <x v="2"/>
    <x v="8"/>
  </r>
  <r>
    <x v="594"/>
    <x v="3"/>
    <n v="240"/>
    <n v="5260.8"/>
    <x v="2"/>
    <x v="8"/>
  </r>
  <r>
    <x v="22"/>
    <x v="1"/>
    <n v="180"/>
    <n v="1024.2"/>
    <x v="2"/>
    <x v="8"/>
  </r>
  <r>
    <x v="615"/>
    <x v="1"/>
    <n v="72"/>
    <n v="458.64"/>
    <x v="2"/>
    <x v="8"/>
  </r>
  <r>
    <x v="119"/>
    <x v="1"/>
    <n v="132"/>
    <n v="718.08"/>
    <x v="2"/>
    <x v="8"/>
  </r>
  <r>
    <x v="275"/>
    <x v="0"/>
    <n v="60"/>
    <n v="1816.8"/>
    <x v="2"/>
    <x v="8"/>
  </r>
  <r>
    <x v="274"/>
    <x v="6"/>
    <n v="48"/>
    <n v="2148.96"/>
    <x v="2"/>
    <x v="8"/>
  </r>
  <r>
    <x v="81"/>
    <x v="0"/>
    <n v="36"/>
    <n v="1121.04"/>
    <x v="2"/>
    <x v="8"/>
  </r>
  <r>
    <x v="69"/>
    <x v="4"/>
    <n v="84"/>
    <n v="1521.24"/>
    <x v="2"/>
    <x v="8"/>
  </r>
  <r>
    <x v="252"/>
    <x v="4"/>
    <n v="96"/>
    <n v="1552.32"/>
    <x v="2"/>
    <x v="8"/>
  </r>
  <r>
    <x v="75"/>
    <x v="3"/>
    <n v="72"/>
    <n v="1445.04"/>
    <x v="2"/>
    <x v="8"/>
  </r>
  <r>
    <x v="114"/>
    <x v="2"/>
    <n v="84"/>
    <n v="2618.2800000000002"/>
    <x v="2"/>
    <x v="8"/>
  </r>
  <r>
    <x v="44"/>
    <x v="2"/>
    <n v="96"/>
    <n v="2724.48"/>
    <x v="2"/>
    <x v="8"/>
  </r>
  <r>
    <x v="77"/>
    <x v="3"/>
    <n v="120"/>
    <n v="2599.1999999999998"/>
    <x v="2"/>
    <x v="8"/>
  </r>
  <r>
    <x v="190"/>
    <x v="5"/>
    <n v="120"/>
    <n v="3268.8"/>
    <x v="2"/>
    <x v="8"/>
  </r>
  <r>
    <x v="31"/>
    <x v="5"/>
    <n v="192"/>
    <n v="5550.72"/>
    <x v="2"/>
    <x v="8"/>
  </r>
  <r>
    <x v="75"/>
    <x v="6"/>
    <n v="36"/>
    <n v="1591.56"/>
    <x v="2"/>
    <x v="8"/>
  </r>
  <r>
    <x v="54"/>
    <x v="1"/>
    <n v="60"/>
    <n v="325.8"/>
    <x v="2"/>
    <x v="8"/>
  </r>
  <r>
    <x v="622"/>
    <x v="6"/>
    <n v="120"/>
    <n v="5289.6"/>
    <x v="2"/>
    <x v="8"/>
  </r>
  <r>
    <x v="11"/>
    <x v="7"/>
    <n v="84"/>
    <n v="3081.96"/>
    <x v="2"/>
    <x v="8"/>
  </r>
  <r>
    <x v="16"/>
    <x v="2"/>
    <n v="204"/>
    <n v="6132.24"/>
    <x v="2"/>
    <x v="8"/>
  </r>
  <r>
    <x v="206"/>
    <x v="7"/>
    <n v="96"/>
    <n v="3537.6"/>
    <x v="2"/>
    <x v="8"/>
  </r>
  <r>
    <x v="288"/>
    <x v="7"/>
    <n v="36"/>
    <n v="1306.44"/>
    <x v="2"/>
    <x v="8"/>
  </r>
  <r>
    <x v="176"/>
    <x v="6"/>
    <n v="108"/>
    <n v="4685.04"/>
    <x v="2"/>
    <x v="8"/>
  </r>
  <r>
    <x v="244"/>
    <x v="2"/>
    <n v="36"/>
    <n v="1107.3599999999999"/>
    <x v="2"/>
    <x v="8"/>
  </r>
  <r>
    <x v="173"/>
    <x v="6"/>
    <n v="264"/>
    <n v="11164.56"/>
    <x v="2"/>
    <x v="8"/>
  </r>
  <r>
    <x v="24"/>
    <x v="3"/>
    <n v="96"/>
    <n v="1942.08"/>
    <x v="2"/>
    <x v="8"/>
  </r>
  <r>
    <x v="83"/>
    <x v="7"/>
    <n v="48"/>
    <n v="1567.68"/>
    <x v="2"/>
    <x v="8"/>
  </r>
  <r>
    <x v="284"/>
    <x v="0"/>
    <n v="60"/>
    <n v="1977"/>
    <x v="2"/>
    <x v="8"/>
  </r>
  <r>
    <x v="106"/>
    <x v="5"/>
    <n v="24"/>
    <n v="696.24"/>
    <x v="2"/>
    <x v="8"/>
  </r>
  <r>
    <x v="8"/>
    <x v="1"/>
    <n v="72"/>
    <n v="419.76"/>
    <x v="2"/>
    <x v="8"/>
  </r>
  <r>
    <x v="16"/>
    <x v="0"/>
    <n v="72"/>
    <n v="2172.2399999999998"/>
    <x v="2"/>
    <x v="8"/>
  </r>
  <r>
    <x v="649"/>
    <x v="3"/>
    <n v="84"/>
    <n v="1767.36"/>
    <x v="2"/>
    <x v="8"/>
  </r>
  <r>
    <x v="95"/>
    <x v="0"/>
    <n v="108"/>
    <n v="3559.68"/>
    <x v="2"/>
    <x v="8"/>
  </r>
  <r>
    <x v="123"/>
    <x v="0"/>
    <n v="120"/>
    <n v="3825.6"/>
    <x v="2"/>
    <x v="8"/>
  </r>
  <r>
    <x v="115"/>
    <x v="6"/>
    <n v="60"/>
    <n v="2700.6"/>
    <x v="2"/>
    <x v="8"/>
  </r>
  <r>
    <x v="61"/>
    <x v="2"/>
    <n v="60"/>
    <n v="1885.8"/>
    <x v="2"/>
    <x v="8"/>
  </r>
  <r>
    <x v="684"/>
    <x v="3"/>
    <n v="36"/>
    <n v="812.16"/>
    <x v="2"/>
    <x v="8"/>
  </r>
  <r>
    <x v="107"/>
    <x v="5"/>
    <n v="84"/>
    <n v="2609.88"/>
    <x v="2"/>
    <x v="8"/>
  </r>
  <r>
    <x v="28"/>
    <x v="1"/>
    <n v="228"/>
    <n v="1279.08"/>
    <x v="2"/>
    <x v="8"/>
  </r>
  <r>
    <x v="635"/>
    <x v="1"/>
    <n v="60"/>
    <n v="281.39999999999998"/>
    <x v="2"/>
    <x v="8"/>
  </r>
  <r>
    <x v="291"/>
    <x v="6"/>
    <n v="84"/>
    <n v="3641.4"/>
    <x v="2"/>
    <x v="8"/>
  </r>
  <r>
    <x v="161"/>
    <x v="3"/>
    <n v="48"/>
    <n v="962.4"/>
    <x v="2"/>
    <x v="8"/>
  </r>
  <r>
    <x v="40"/>
    <x v="6"/>
    <n v="48"/>
    <n v="2097.12"/>
    <x v="2"/>
    <x v="8"/>
  </r>
  <r>
    <x v="140"/>
    <x v="6"/>
    <n v="72"/>
    <n v="3195.36"/>
    <x v="2"/>
    <x v="8"/>
  </r>
  <r>
    <x v="102"/>
    <x v="6"/>
    <n v="96"/>
    <n v="4150.08"/>
    <x v="2"/>
    <x v="8"/>
  </r>
  <r>
    <x v="44"/>
    <x v="2"/>
    <n v="252"/>
    <n v="7912.8"/>
    <x v="2"/>
    <x v="8"/>
  </r>
  <r>
    <x v="468"/>
    <x v="2"/>
    <n v="48"/>
    <n v="1406.88"/>
    <x v="2"/>
    <x v="8"/>
  </r>
  <r>
    <x v="176"/>
    <x v="3"/>
    <n v="72"/>
    <n v="1500.48"/>
    <x v="2"/>
    <x v="8"/>
  </r>
  <r>
    <x v="342"/>
    <x v="5"/>
    <n v="108"/>
    <n v="3160.08"/>
    <x v="2"/>
    <x v="8"/>
  </r>
  <r>
    <x v="266"/>
    <x v="0"/>
    <n v="84"/>
    <n v="2716.56"/>
    <x v="2"/>
    <x v="8"/>
  </r>
  <r>
    <x v="114"/>
    <x v="6"/>
    <n v="84"/>
    <n v="3670.8"/>
    <x v="2"/>
    <x v="8"/>
  </r>
  <r>
    <x v="237"/>
    <x v="4"/>
    <n v="36"/>
    <n v="678.24"/>
    <x v="2"/>
    <x v="8"/>
  </r>
  <r>
    <x v="252"/>
    <x v="0"/>
    <n v="72"/>
    <n v="2373.12"/>
    <x v="2"/>
    <x v="8"/>
  </r>
  <r>
    <x v="17"/>
    <x v="7"/>
    <n v="168"/>
    <n v="6155.52"/>
    <x v="2"/>
    <x v="8"/>
  </r>
  <r>
    <x v="165"/>
    <x v="0"/>
    <n v="84"/>
    <n v="2764.44"/>
    <x v="2"/>
    <x v="8"/>
  </r>
  <r>
    <x v="40"/>
    <x v="2"/>
    <n v="12"/>
    <n v="340.8"/>
    <x v="2"/>
    <x v="8"/>
  </r>
  <r>
    <x v="264"/>
    <x v="3"/>
    <n v="252"/>
    <n v="5244.12"/>
    <x v="2"/>
    <x v="8"/>
  </r>
  <r>
    <x v="431"/>
    <x v="6"/>
    <n v="48"/>
    <n v="2069.2800000000002"/>
    <x v="2"/>
    <x v="8"/>
  </r>
  <r>
    <x v="214"/>
    <x v="2"/>
    <n v="36"/>
    <n v="1101.5999999999999"/>
    <x v="2"/>
    <x v="8"/>
  </r>
  <r>
    <x v="16"/>
    <x v="3"/>
    <n v="84"/>
    <n v="1710.24"/>
    <x v="2"/>
    <x v="8"/>
  </r>
  <r>
    <x v="712"/>
    <x v="5"/>
    <n v="48"/>
    <n v="1525.44"/>
    <x v="2"/>
    <x v="8"/>
  </r>
  <r>
    <x v="716"/>
    <x v="7"/>
    <n v="108"/>
    <n v="3920.4"/>
    <x v="2"/>
    <x v="8"/>
  </r>
  <r>
    <x v="129"/>
    <x v="5"/>
    <n v="204"/>
    <n v="5767.08"/>
    <x v="2"/>
    <x v="8"/>
  </r>
  <r>
    <x v="595"/>
    <x v="3"/>
    <n v="252"/>
    <n v="5392.8"/>
    <x v="2"/>
    <x v="8"/>
  </r>
  <r>
    <x v="58"/>
    <x v="3"/>
    <n v="24"/>
    <n v="523.20000000000005"/>
    <x v="2"/>
    <x v="8"/>
  </r>
  <r>
    <x v="7"/>
    <x v="6"/>
    <n v="120"/>
    <n v="4938"/>
    <x v="2"/>
    <x v="8"/>
  </r>
  <r>
    <x v="413"/>
    <x v="0"/>
    <n v="96"/>
    <n v="3058.56"/>
    <x v="2"/>
    <x v="8"/>
  </r>
  <r>
    <x v="313"/>
    <x v="1"/>
    <n v="108"/>
    <n v="452.52"/>
    <x v="2"/>
    <x v="8"/>
  </r>
  <r>
    <x v="58"/>
    <x v="3"/>
    <n v="132"/>
    <n v="2659.8"/>
    <x v="2"/>
    <x v="8"/>
  </r>
  <r>
    <x v="96"/>
    <x v="5"/>
    <n v="108"/>
    <n v="3353.4"/>
    <x v="2"/>
    <x v="8"/>
  </r>
  <r>
    <x v="17"/>
    <x v="6"/>
    <n v="192"/>
    <n v="8505.6"/>
    <x v="2"/>
    <x v="8"/>
  </r>
  <r>
    <x v="151"/>
    <x v="2"/>
    <n v="168"/>
    <n v="4991.28"/>
    <x v="2"/>
    <x v="8"/>
  </r>
  <r>
    <x v="32"/>
    <x v="2"/>
    <n v="276"/>
    <n v="8511.84"/>
    <x v="2"/>
    <x v="8"/>
  </r>
  <r>
    <x v="642"/>
    <x v="5"/>
    <n v="96"/>
    <n v="2761.92"/>
    <x v="2"/>
    <x v="8"/>
  </r>
  <r>
    <x v="98"/>
    <x v="0"/>
    <n v="240"/>
    <n v="7663.2"/>
    <x v="2"/>
    <x v="8"/>
  </r>
  <r>
    <x v="58"/>
    <x v="2"/>
    <n v="156"/>
    <n v="4797"/>
    <x v="2"/>
    <x v="8"/>
  </r>
  <r>
    <x v="119"/>
    <x v="5"/>
    <n v="72"/>
    <n v="2017.44"/>
    <x v="2"/>
    <x v="8"/>
  </r>
  <r>
    <x v="620"/>
    <x v="2"/>
    <n v="48"/>
    <n v="1485.12"/>
    <x v="2"/>
    <x v="8"/>
  </r>
  <r>
    <x v="192"/>
    <x v="5"/>
    <n v="132"/>
    <n v="3738.24"/>
    <x v="2"/>
    <x v="8"/>
  </r>
  <r>
    <x v="9"/>
    <x v="2"/>
    <n v="84"/>
    <n v="2391.48"/>
    <x v="2"/>
    <x v="8"/>
  </r>
  <r>
    <x v="564"/>
    <x v="6"/>
    <n v="96"/>
    <n v="4076.16"/>
    <x v="2"/>
    <x v="8"/>
  </r>
  <r>
    <x v="57"/>
    <x v="2"/>
    <n v="216"/>
    <n v="6482.16"/>
    <x v="2"/>
    <x v="8"/>
  </r>
  <r>
    <x v="273"/>
    <x v="7"/>
    <n v="96"/>
    <n v="3073.92"/>
    <x v="2"/>
    <x v="8"/>
  </r>
  <r>
    <x v="439"/>
    <x v="6"/>
    <n v="264"/>
    <n v="11140.8"/>
    <x v="2"/>
    <x v="8"/>
  </r>
  <r>
    <x v="156"/>
    <x v="4"/>
    <n v="96"/>
    <n v="1807.68"/>
    <x v="2"/>
    <x v="8"/>
  </r>
  <r>
    <x v="105"/>
    <x v="4"/>
    <n v="72"/>
    <n v="1338.48"/>
    <x v="2"/>
    <x v="8"/>
  </r>
  <r>
    <x v="184"/>
    <x v="5"/>
    <n v="36"/>
    <n v="1032.8399999999999"/>
    <x v="2"/>
    <x v="8"/>
  </r>
  <r>
    <x v="97"/>
    <x v="0"/>
    <n v="252"/>
    <n v="8154.72"/>
    <x v="2"/>
    <x v="8"/>
  </r>
  <r>
    <x v="70"/>
    <x v="4"/>
    <n v="240"/>
    <n v="4329.6000000000004"/>
    <x v="2"/>
    <x v="8"/>
  </r>
  <r>
    <x v="718"/>
    <x v="7"/>
    <n v="48"/>
    <n v="1611.84"/>
    <x v="2"/>
    <x v="8"/>
  </r>
  <r>
    <x v="206"/>
    <x v="6"/>
    <n v="72"/>
    <n v="3229.2"/>
    <x v="2"/>
    <x v="8"/>
  </r>
  <r>
    <x v="21"/>
    <x v="0"/>
    <n v="276"/>
    <n v="9044.52"/>
    <x v="2"/>
    <x v="8"/>
  </r>
  <r>
    <x v="303"/>
    <x v="3"/>
    <n v="108"/>
    <n v="2384.64"/>
    <x v="2"/>
    <x v="8"/>
  </r>
  <r>
    <x v="207"/>
    <x v="0"/>
    <n v="132"/>
    <n v="4349.3999999999996"/>
    <x v="2"/>
    <x v="8"/>
  </r>
  <r>
    <x v="185"/>
    <x v="0"/>
    <n v="60"/>
    <n v="1879.2"/>
    <x v="2"/>
    <x v="8"/>
  </r>
  <r>
    <x v="90"/>
    <x v="6"/>
    <n v="60"/>
    <n v="2500.8000000000002"/>
    <x v="2"/>
    <x v="8"/>
  </r>
  <r>
    <x v="184"/>
    <x v="0"/>
    <n v="72"/>
    <n v="2311.92"/>
    <x v="2"/>
    <x v="8"/>
  </r>
  <r>
    <x v="90"/>
    <x v="6"/>
    <n v="84"/>
    <n v="3705.24"/>
    <x v="2"/>
    <x v="8"/>
  </r>
  <r>
    <x v="42"/>
    <x v="0"/>
    <n v="96"/>
    <n v="3107.52"/>
    <x v="2"/>
    <x v="8"/>
  </r>
  <r>
    <x v="592"/>
    <x v="0"/>
    <n v="108"/>
    <n v="3359.88"/>
    <x v="2"/>
    <x v="8"/>
  </r>
  <r>
    <x v="77"/>
    <x v="7"/>
    <n v="108"/>
    <n v="3505.68"/>
    <x v="2"/>
    <x v="8"/>
  </r>
  <r>
    <x v="99"/>
    <x v="7"/>
    <n v="72"/>
    <n v="2435.04"/>
    <x v="2"/>
    <x v="8"/>
  </r>
  <r>
    <x v="107"/>
    <x v="7"/>
    <n v="96"/>
    <n v="3166.08"/>
    <x v="2"/>
    <x v="8"/>
  </r>
  <r>
    <x v="717"/>
    <x v="5"/>
    <n v="240"/>
    <n v="7440"/>
    <x v="2"/>
    <x v="8"/>
  </r>
  <r>
    <x v="599"/>
    <x v="6"/>
    <n v="84"/>
    <n v="3407.04"/>
    <x v="2"/>
    <x v="8"/>
  </r>
  <r>
    <x v="8"/>
    <x v="4"/>
    <n v="216"/>
    <n v="3592.08"/>
    <x v="2"/>
    <x v="8"/>
  </r>
  <r>
    <x v="103"/>
    <x v="1"/>
    <n v="228"/>
    <n v="1169.6400000000001"/>
    <x v="2"/>
    <x v="8"/>
  </r>
  <r>
    <x v="592"/>
    <x v="2"/>
    <n v="108"/>
    <n v="3453.84"/>
    <x v="2"/>
    <x v="8"/>
  </r>
  <r>
    <x v="70"/>
    <x v="2"/>
    <n v="180"/>
    <n v="5484.6"/>
    <x v="2"/>
    <x v="8"/>
  </r>
  <r>
    <x v="148"/>
    <x v="5"/>
    <n v="84"/>
    <n v="2433.48"/>
    <x v="2"/>
    <x v="8"/>
  </r>
  <r>
    <x v="0"/>
    <x v="2"/>
    <n v="48"/>
    <n v="1532.16"/>
    <x v="2"/>
    <x v="8"/>
  </r>
  <r>
    <x v="171"/>
    <x v="3"/>
    <n v="120"/>
    <n v="2733.6"/>
    <x v="2"/>
    <x v="8"/>
  </r>
  <r>
    <x v="76"/>
    <x v="3"/>
    <n v="96"/>
    <n v="1900.8"/>
    <x v="2"/>
    <x v="8"/>
  </r>
  <r>
    <x v="603"/>
    <x v="6"/>
    <n v="36"/>
    <n v="1533.6"/>
    <x v="2"/>
    <x v="8"/>
  </r>
  <r>
    <x v="61"/>
    <x v="4"/>
    <n v="96"/>
    <n v="1774.08"/>
    <x v="2"/>
    <x v="8"/>
  </r>
  <r>
    <x v="491"/>
    <x v="3"/>
    <n v="72"/>
    <n v="1625.04"/>
    <x v="2"/>
    <x v="8"/>
  </r>
  <r>
    <x v="69"/>
    <x v="5"/>
    <n v="228"/>
    <n v="6429.6"/>
    <x v="2"/>
    <x v="8"/>
  </r>
  <r>
    <x v="104"/>
    <x v="5"/>
    <n v="144"/>
    <n v="4438.08"/>
    <x v="2"/>
    <x v="8"/>
  </r>
  <r>
    <x v="111"/>
    <x v="3"/>
    <n v="96"/>
    <n v="1862.4"/>
    <x v="2"/>
    <x v="8"/>
  </r>
  <r>
    <x v="258"/>
    <x v="4"/>
    <n v="60"/>
    <n v="1107.5999999999999"/>
    <x v="2"/>
    <x v="8"/>
  </r>
  <r>
    <x v="361"/>
    <x v="7"/>
    <n v="132"/>
    <n v="4620"/>
    <x v="2"/>
    <x v="8"/>
  </r>
  <r>
    <x v="104"/>
    <x v="3"/>
    <n v="240"/>
    <n v="4800"/>
    <x v="2"/>
    <x v="8"/>
  </r>
  <r>
    <x v="136"/>
    <x v="2"/>
    <n v="84"/>
    <n v="2448.6"/>
    <x v="2"/>
    <x v="8"/>
  </r>
  <r>
    <x v="8"/>
    <x v="3"/>
    <n v="72"/>
    <n v="1502.64"/>
    <x v="2"/>
    <x v="8"/>
  </r>
  <r>
    <x v="1"/>
    <x v="1"/>
    <n v="84"/>
    <n v="555.24"/>
    <x v="2"/>
    <x v="8"/>
  </r>
  <r>
    <x v="244"/>
    <x v="3"/>
    <n v="132"/>
    <n v="2963.4"/>
    <x v="2"/>
    <x v="8"/>
  </r>
  <r>
    <x v="71"/>
    <x v="4"/>
    <n v="60"/>
    <n v="1079.4000000000001"/>
    <x v="2"/>
    <x v="8"/>
  </r>
  <r>
    <x v="9"/>
    <x v="2"/>
    <n v="60"/>
    <n v="1882.2"/>
    <x v="2"/>
    <x v="8"/>
  </r>
  <r>
    <x v="140"/>
    <x v="1"/>
    <n v="48"/>
    <n v="331.2"/>
    <x v="2"/>
    <x v="8"/>
  </r>
  <r>
    <x v="255"/>
    <x v="6"/>
    <n v="228"/>
    <n v="9165.6"/>
    <x v="2"/>
    <x v="8"/>
  </r>
  <r>
    <x v="104"/>
    <x v="6"/>
    <n v="84"/>
    <n v="3680.88"/>
    <x v="2"/>
    <x v="8"/>
  </r>
  <r>
    <x v="35"/>
    <x v="1"/>
    <n v="216"/>
    <n v="965.52"/>
    <x v="2"/>
    <x v="8"/>
  </r>
  <r>
    <x v="421"/>
    <x v="1"/>
    <n v="96"/>
    <n v="425.28"/>
    <x v="2"/>
    <x v="8"/>
  </r>
  <r>
    <x v="176"/>
    <x v="2"/>
    <n v="48"/>
    <n v="1414.56"/>
    <x v="2"/>
    <x v="8"/>
  </r>
  <r>
    <x v="147"/>
    <x v="3"/>
    <n v="60"/>
    <n v="1159.2"/>
    <x v="2"/>
    <x v="8"/>
  </r>
  <r>
    <x v="10"/>
    <x v="0"/>
    <n v="192"/>
    <n v="5867.52"/>
    <x v="2"/>
    <x v="8"/>
  </r>
  <r>
    <x v="161"/>
    <x v="4"/>
    <n v="48"/>
    <n v="848.16"/>
    <x v="2"/>
    <x v="8"/>
  </r>
  <r>
    <x v="105"/>
    <x v="2"/>
    <n v="252"/>
    <n v="7620.48"/>
    <x v="2"/>
    <x v="8"/>
  </r>
  <r>
    <x v="60"/>
    <x v="0"/>
    <n v="96"/>
    <n v="2967.36"/>
    <x v="2"/>
    <x v="8"/>
  </r>
  <r>
    <x v="706"/>
    <x v="6"/>
    <n v="144"/>
    <n v="5840.64"/>
    <x v="2"/>
    <x v="8"/>
  </r>
  <r>
    <x v="189"/>
    <x v="2"/>
    <n v="72"/>
    <n v="2118.2399999999998"/>
    <x v="2"/>
    <x v="8"/>
  </r>
  <r>
    <x v="147"/>
    <x v="7"/>
    <n v="96"/>
    <n v="3382.08"/>
    <x v="2"/>
    <x v="8"/>
  </r>
  <r>
    <x v="674"/>
    <x v="6"/>
    <n v="264"/>
    <n v="12122.88"/>
    <x v="2"/>
    <x v="8"/>
  </r>
  <r>
    <x v="82"/>
    <x v="7"/>
    <n v="12"/>
    <n v="397.44"/>
    <x v="2"/>
    <x v="8"/>
  </r>
  <r>
    <x v="293"/>
    <x v="2"/>
    <n v="96"/>
    <n v="3027.84"/>
    <x v="2"/>
    <x v="8"/>
  </r>
  <r>
    <x v="613"/>
    <x v="6"/>
    <n v="252"/>
    <n v="11455.92"/>
    <x v="2"/>
    <x v="8"/>
  </r>
  <r>
    <x v="429"/>
    <x v="3"/>
    <n v="72"/>
    <n v="1409.04"/>
    <x v="2"/>
    <x v="8"/>
  </r>
  <r>
    <x v="80"/>
    <x v="1"/>
    <n v="288"/>
    <n v="1627.2"/>
    <x v="2"/>
    <x v="8"/>
  </r>
  <r>
    <x v="403"/>
    <x v="1"/>
    <n v="36"/>
    <n v="222.84"/>
    <x v="2"/>
    <x v="8"/>
  </r>
  <r>
    <x v="10"/>
    <x v="6"/>
    <n v="96"/>
    <n v="3902.4"/>
    <x v="2"/>
    <x v="8"/>
  </r>
  <r>
    <x v="693"/>
    <x v="1"/>
    <n v="24"/>
    <n v="153.6"/>
    <x v="2"/>
    <x v="8"/>
  </r>
  <r>
    <x v="106"/>
    <x v="4"/>
    <n v="288"/>
    <n v="5379.84"/>
    <x v="2"/>
    <x v="8"/>
  </r>
  <r>
    <x v="7"/>
    <x v="5"/>
    <n v="84"/>
    <n v="2540.16"/>
    <x v="2"/>
    <x v="8"/>
  </r>
  <r>
    <x v="80"/>
    <x v="6"/>
    <n v="84"/>
    <n v="3672.48"/>
    <x v="2"/>
    <x v="8"/>
  </r>
  <r>
    <x v="3"/>
    <x v="5"/>
    <n v="144"/>
    <n v="4327.2"/>
    <x v="2"/>
    <x v="8"/>
  </r>
  <r>
    <x v="0"/>
    <x v="0"/>
    <n v="84"/>
    <n v="2560.3200000000002"/>
    <x v="2"/>
    <x v="8"/>
  </r>
  <r>
    <x v="315"/>
    <x v="4"/>
    <n v="36"/>
    <n v="581.4"/>
    <x v="2"/>
    <x v="8"/>
  </r>
  <r>
    <x v="600"/>
    <x v="6"/>
    <n v="228"/>
    <n v="9831.36"/>
    <x v="2"/>
    <x v="8"/>
  </r>
  <r>
    <x v="165"/>
    <x v="5"/>
    <n v="84"/>
    <n v="2672.04"/>
    <x v="2"/>
    <x v="8"/>
  </r>
  <r>
    <x v="26"/>
    <x v="7"/>
    <n v="36"/>
    <n v="1238.76"/>
    <x v="2"/>
    <x v="8"/>
  </r>
  <r>
    <x v="344"/>
    <x v="0"/>
    <n v="108"/>
    <n v="3451.68"/>
    <x v="2"/>
    <x v="8"/>
  </r>
  <r>
    <x v="666"/>
    <x v="6"/>
    <n v="36"/>
    <n v="1540.8"/>
    <x v="2"/>
    <x v="8"/>
  </r>
  <r>
    <x v="90"/>
    <x v="4"/>
    <n v="36"/>
    <n v="602.64"/>
    <x v="2"/>
    <x v="8"/>
  </r>
  <r>
    <x v="112"/>
    <x v="7"/>
    <n v="60"/>
    <n v="1986"/>
    <x v="2"/>
    <x v="8"/>
  </r>
  <r>
    <x v="20"/>
    <x v="5"/>
    <n v="108"/>
    <n v="3115.8"/>
    <x v="2"/>
    <x v="8"/>
  </r>
  <r>
    <x v="148"/>
    <x v="6"/>
    <n v="72"/>
    <n v="2886.48"/>
    <x v="2"/>
    <x v="8"/>
  </r>
  <r>
    <x v="118"/>
    <x v="0"/>
    <n v="60"/>
    <n v="1913.4"/>
    <x v="2"/>
    <x v="8"/>
  </r>
  <r>
    <x v="22"/>
    <x v="6"/>
    <n v="264"/>
    <n v="12120.24"/>
    <x v="2"/>
    <x v="8"/>
  </r>
  <r>
    <x v="106"/>
    <x v="3"/>
    <n v="132"/>
    <n v="2551.56"/>
    <x v="2"/>
    <x v="8"/>
  </r>
  <r>
    <x v="48"/>
    <x v="5"/>
    <n v="48"/>
    <n v="1398.24"/>
    <x v="2"/>
    <x v="8"/>
  </r>
  <r>
    <x v="55"/>
    <x v="5"/>
    <n v="108"/>
    <n v="3076.92"/>
    <x v="2"/>
    <x v="8"/>
  </r>
  <r>
    <x v="26"/>
    <x v="4"/>
    <n v="96"/>
    <n v="1596.48"/>
    <x v="2"/>
    <x v="8"/>
  </r>
  <r>
    <x v="44"/>
    <x v="4"/>
    <n v="276"/>
    <n v="5166.72"/>
    <x v="2"/>
    <x v="8"/>
  </r>
  <r>
    <x v="65"/>
    <x v="0"/>
    <n v="48"/>
    <n v="1531.68"/>
    <x v="2"/>
    <x v="8"/>
  </r>
  <r>
    <x v="49"/>
    <x v="6"/>
    <n v="204"/>
    <n v="8912.76"/>
    <x v="2"/>
    <x v="8"/>
  </r>
  <r>
    <x v="3"/>
    <x v="5"/>
    <n v="228"/>
    <n v="6983.64"/>
    <x v="2"/>
    <x v="8"/>
  </r>
  <r>
    <x v="184"/>
    <x v="6"/>
    <n v="60"/>
    <n v="2550.6"/>
    <x v="2"/>
    <x v="8"/>
  </r>
  <r>
    <x v="173"/>
    <x v="7"/>
    <n v="228"/>
    <n v="8249.0400000000009"/>
    <x v="2"/>
    <x v="8"/>
  </r>
  <r>
    <x v="617"/>
    <x v="3"/>
    <n v="108"/>
    <n v="2152.44"/>
    <x v="2"/>
    <x v="8"/>
  </r>
  <r>
    <x v="21"/>
    <x v="0"/>
    <n v="48"/>
    <n v="1476"/>
    <x v="2"/>
    <x v="8"/>
  </r>
  <r>
    <x v="140"/>
    <x v="5"/>
    <n v="276"/>
    <n v="8487"/>
    <x v="2"/>
    <x v="8"/>
  </r>
  <r>
    <x v="469"/>
    <x v="3"/>
    <n v="204"/>
    <n v="4434.96"/>
    <x v="2"/>
    <x v="8"/>
  </r>
  <r>
    <x v="265"/>
    <x v="5"/>
    <n v="120"/>
    <n v="3765.6"/>
    <x v="2"/>
    <x v="8"/>
  </r>
  <r>
    <x v="26"/>
    <x v="0"/>
    <n v="180"/>
    <n v="5815.8"/>
    <x v="2"/>
    <x v="8"/>
  </r>
  <r>
    <x v="195"/>
    <x v="3"/>
    <n v="12"/>
    <n v="242.52"/>
    <x v="2"/>
    <x v="8"/>
  </r>
  <r>
    <x v="59"/>
    <x v="4"/>
    <n v="60"/>
    <n v="972.6"/>
    <x v="2"/>
    <x v="8"/>
  </r>
  <r>
    <x v="105"/>
    <x v="1"/>
    <n v="144"/>
    <n v="941.76"/>
    <x v="2"/>
    <x v="8"/>
  </r>
  <r>
    <x v="129"/>
    <x v="7"/>
    <n v="60"/>
    <n v="2035.2"/>
    <x v="2"/>
    <x v="8"/>
  </r>
  <r>
    <x v="97"/>
    <x v="6"/>
    <n v="120"/>
    <n v="4898.3999999999996"/>
    <x v="2"/>
    <x v="8"/>
  </r>
  <r>
    <x v="87"/>
    <x v="2"/>
    <n v="84"/>
    <n v="2568.7199999999998"/>
    <x v="2"/>
    <x v="8"/>
  </r>
  <r>
    <x v="32"/>
    <x v="4"/>
    <n v="156"/>
    <n v="2954.64"/>
    <x v="2"/>
    <x v="8"/>
  </r>
  <r>
    <x v="75"/>
    <x v="4"/>
    <n v="276"/>
    <n v="4948.68"/>
    <x v="2"/>
    <x v="8"/>
  </r>
  <r>
    <x v="83"/>
    <x v="2"/>
    <n v="72"/>
    <n v="2253.6"/>
    <x v="2"/>
    <x v="8"/>
  </r>
  <r>
    <x v="88"/>
    <x v="0"/>
    <n v="48"/>
    <n v="1539.36"/>
    <x v="2"/>
    <x v="8"/>
  </r>
  <r>
    <x v="154"/>
    <x v="0"/>
    <n v="36"/>
    <n v="1125.72"/>
    <x v="2"/>
    <x v="8"/>
  </r>
  <r>
    <x v="686"/>
    <x v="5"/>
    <n v="252"/>
    <n v="7013.16"/>
    <x v="2"/>
    <x v="8"/>
  </r>
  <r>
    <x v="448"/>
    <x v="3"/>
    <n v="252"/>
    <n v="5103"/>
    <x v="2"/>
    <x v="8"/>
  </r>
  <r>
    <x v="343"/>
    <x v="3"/>
    <n v="60"/>
    <n v="1291.2"/>
    <x v="2"/>
    <x v="8"/>
  </r>
  <r>
    <x v="646"/>
    <x v="2"/>
    <n v="144"/>
    <n v="4507.2"/>
    <x v="2"/>
    <x v="8"/>
  </r>
  <r>
    <x v="53"/>
    <x v="2"/>
    <n v="132"/>
    <n v="3816.12"/>
    <x v="2"/>
    <x v="8"/>
  </r>
  <r>
    <x v="60"/>
    <x v="5"/>
    <n v="120"/>
    <n v="3804"/>
    <x v="2"/>
    <x v="8"/>
  </r>
  <r>
    <x v="415"/>
    <x v="3"/>
    <n v="72"/>
    <n v="1594.08"/>
    <x v="2"/>
    <x v="8"/>
  </r>
  <r>
    <x v="176"/>
    <x v="0"/>
    <n v="108"/>
    <n v="3398.76"/>
    <x v="2"/>
    <x v="8"/>
  </r>
  <r>
    <x v="150"/>
    <x v="4"/>
    <n v="36"/>
    <n v="609.84"/>
    <x v="2"/>
    <x v="8"/>
  </r>
  <r>
    <x v="284"/>
    <x v="5"/>
    <n v="144"/>
    <n v="4469.76"/>
    <x v="2"/>
    <x v="8"/>
  </r>
  <r>
    <x v="17"/>
    <x v="3"/>
    <n v="96"/>
    <n v="2154.2399999999998"/>
    <x v="2"/>
    <x v="8"/>
  </r>
  <r>
    <x v="173"/>
    <x v="1"/>
    <n v="84"/>
    <n v="577.91999999999996"/>
    <x v="2"/>
    <x v="8"/>
  </r>
  <r>
    <x v="239"/>
    <x v="2"/>
    <n v="84"/>
    <n v="2602.3200000000002"/>
    <x v="2"/>
    <x v="8"/>
  </r>
  <r>
    <x v="645"/>
    <x v="0"/>
    <n v="60"/>
    <n v="1852.2"/>
    <x v="2"/>
    <x v="8"/>
  </r>
  <r>
    <x v="244"/>
    <x v="5"/>
    <n v="36"/>
    <n v="1084.32"/>
    <x v="2"/>
    <x v="8"/>
  </r>
  <r>
    <x v="156"/>
    <x v="4"/>
    <n v="60"/>
    <n v="1031.4000000000001"/>
    <x v="2"/>
    <x v="8"/>
  </r>
  <r>
    <x v="120"/>
    <x v="2"/>
    <n v="60"/>
    <n v="1873.2"/>
    <x v="2"/>
    <x v="8"/>
  </r>
  <r>
    <x v="81"/>
    <x v="5"/>
    <n v="36"/>
    <n v="996.84"/>
    <x v="2"/>
    <x v="8"/>
  </r>
  <r>
    <x v="171"/>
    <x v="1"/>
    <n v="120"/>
    <n v="520.79999999999995"/>
    <x v="2"/>
    <x v="8"/>
  </r>
  <r>
    <x v="130"/>
    <x v="0"/>
    <n v="156"/>
    <n v="4836"/>
    <x v="2"/>
    <x v="8"/>
  </r>
  <r>
    <x v="192"/>
    <x v="2"/>
    <n v="36"/>
    <n v="1123.92"/>
    <x v="2"/>
    <x v="8"/>
  </r>
  <r>
    <x v="90"/>
    <x v="2"/>
    <n v="252"/>
    <n v="7176.96"/>
    <x v="2"/>
    <x v="8"/>
  </r>
  <r>
    <x v="230"/>
    <x v="0"/>
    <n v="252"/>
    <n v="7638.12"/>
    <x v="2"/>
    <x v="8"/>
  </r>
  <r>
    <x v="151"/>
    <x v="4"/>
    <n v="216"/>
    <n v="3993.84"/>
    <x v="2"/>
    <x v="8"/>
  </r>
  <r>
    <x v="89"/>
    <x v="0"/>
    <n v="24"/>
    <n v="739.2"/>
    <x v="2"/>
    <x v="8"/>
  </r>
  <r>
    <x v="49"/>
    <x v="5"/>
    <n v="60"/>
    <n v="1818"/>
    <x v="2"/>
    <x v="8"/>
  </r>
  <r>
    <x v="90"/>
    <x v="1"/>
    <n v="228"/>
    <n v="1345.2"/>
    <x v="2"/>
    <x v="8"/>
  </r>
  <r>
    <x v="24"/>
    <x v="6"/>
    <n v="96"/>
    <n v="4053.12"/>
    <x v="2"/>
    <x v="8"/>
  </r>
  <r>
    <x v="184"/>
    <x v="6"/>
    <n v="84"/>
    <n v="3451.56"/>
    <x v="2"/>
    <x v="8"/>
  </r>
  <r>
    <x v="155"/>
    <x v="7"/>
    <n v="108"/>
    <n v="3762.72"/>
    <x v="2"/>
    <x v="8"/>
  </r>
  <r>
    <x v="81"/>
    <x v="6"/>
    <n v="24"/>
    <n v="1002.24"/>
    <x v="2"/>
    <x v="8"/>
  </r>
  <r>
    <x v="56"/>
    <x v="3"/>
    <n v="12"/>
    <n v="266.16000000000003"/>
    <x v="2"/>
    <x v="8"/>
  </r>
  <r>
    <x v="106"/>
    <x v="2"/>
    <n v="48"/>
    <n v="1344"/>
    <x v="2"/>
    <x v="8"/>
  </r>
  <r>
    <x v="148"/>
    <x v="1"/>
    <n v="252"/>
    <n v="1660.68"/>
    <x v="2"/>
    <x v="8"/>
  </r>
  <r>
    <x v="100"/>
    <x v="3"/>
    <n v="60"/>
    <n v="1172.4000000000001"/>
    <x v="2"/>
    <x v="8"/>
  </r>
  <r>
    <x v="151"/>
    <x v="4"/>
    <n v="264"/>
    <n v="4437.84"/>
    <x v="2"/>
    <x v="8"/>
  </r>
  <r>
    <x v="617"/>
    <x v="4"/>
    <n v="228"/>
    <n v="4167.84"/>
    <x v="2"/>
    <x v="8"/>
  </r>
  <r>
    <x v="511"/>
    <x v="1"/>
    <n v="96"/>
    <n v="663.36"/>
    <x v="2"/>
    <x v="8"/>
  </r>
  <r>
    <x v="190"/>
    <x v="0"/>
    <n v="108"/>
    <n v="3256.2"/>
    <x v="2"/>
    <x v="8"/>
  </r>
  <r>
    <x v="61"/>
    <x v="4"/>
    <n v="216"/>
    <n v="3743.28"/>
    <x v="2"/>
    <x v="8"/>
  </r>
  <r>
    <x v="88"/>
    <x v="7"/>
    <n v="180"/>
    <n v="6294.6"/>
    <x v="2"/>
    <x v="8"/>
  </r>
  <r>
    <x v="24"/>
    <x v="6"/>
    <n v="144"/>
    <n v="5893.92"/>
    <x v="2"/>
    <x v="8"/>
  </r>
  <r>
    <x v="0"/>
    <x v="5"/>
    <n v="108"/>
    <n v="3012.12"/>
    <x v="2"/>
    <x v="8"/>
  </r>
  <r>
    <x v="104"/>
    <x v="2"/>
    <n v="60"/>
    <n v="1778.4"/>
    <x v="2"/>
    <x v="8"/>
  </r>
  <r>
    <x v="17"/>
    <x v="1"/>
    <n v="96"/>
    <n v="385.92"/>
    <x v="2"/>
    <x v="8"/>
  </r>
  <r>
    <x v="717"/>
    <x v="3"/>
    <n v="144"/>
    <n v="3068.64"/>
    <x v="2"/>
    <x v="8"/>
  </r>
  <r>
    <x v="150"/>
    <x v="2"/>
    <n v="96"/>
    <n v="3029.76"/>
    <x v="2"/>
    <x v="8"/>
  </r>
  <r>
    <x v="2"/>
    <x v="7"/>
    <n v="60"/>
    <n v="2199"/>
    <x v="2"/>
    <x v="8"/>
  </r>
  <r>
    <x v="237"/>
    <x v="7"/>
    <n v="72"/>
    <n v="2453.04"/>
    <x v="2"/>
    <x v="8"/>
  </r>
  <r>
    <x v="26"/>
    <x v="6"/>
    <n v="84"/>
    <n v="3639.72"/>
    <x v="2"/>
    <x v="8"/>
  </r>
  <r>
    <x v="99"/>
    <x v="4"/>
    <n v="216"/>
    <n v="4088.88"/>
    <x v="2"/>
    <x v="8"/>
  </r>
  <r>
    <x v="72"/>
    <x v="1"/>
    <n v="276"/>
    <n v="1462.8"/>
    <x v="2"/>
    <x v="8"/>
  </r>
  <r>
    <x v="114"/>
    <x v="0"/>
    <n v="96"/>
    <n v="3148.8"/>
    <x v="2"/>
    <x v="8"/>
  </r>
  <r>
    <x v="21"/>
    <x v="5"/>
    <n v="228"/>
    <n v="7143.24"/>
    <x v="2"/>
    <x v="8"/>
  </r>
  <r>
    <x v="112"/>
    <x v="4"/>
    <n v="84"/>
    <n v="1409.52"/>
    <x v="2"/>
    <x v="8"/>
  </r>
  <r>
    <x v="16"/>
    <x v="2"/>
    <n v="264"/>
    <n v="7956.96"/>
    <x v="2"/>
    <x v="8"/>
  </r>
  <r>
    <x v="121"/>
    <x v="1"/>
    <n v="84"/>
    <n v="472.92"/>
    <x v="2"/>
    <x v="8"/>
  </r>
  <r>
    <x v="135"/>
    <x v="5"/>
    <n v="84"/>
    <n v="2625"/>
    <x v="2"/>
    <x v="8"/>
  </r>
  <r>
    <x v="176"/>
    <x v="4"/>
    <n v="48"/>
    <n v="905.76"/>
    <x v="2"/>
    <x v="8"/>
  </r>
  <r>
    <x v="551"/>
    <x v="7"/>
    <n v="132"/>
    <n v="4775.76"/>
    <x v="2"/>
    <x v="8"/>
  </r>
  <r>
    <x v="165"/>
    <x v="4"/>
    <n v="60"/>
    <n v="1029.5999999999999"/>
    <x v="2"/>
    <x v="8"/>
  </r>
  <r>
    <x v="288"/>
    <x v="1"/>
    <n v="84"/>
    <n v="509.04"/>
    <x v="2"/>
    <x v="8"/>
  </r>
  <r>
    <x v="88"/>
    <x v="0"/>
    <n v="84"/>
    <n v="2532.6"/>
    <x v="2"/>
    <x v="8"/>
  </r>
  <r>
    <x v="72"/>
    <x v="7"/>
    <n v="264"/>
    <n v="9670.32"/>
    <x v="2"/>
    <x v="8"/>
  </r>
  <r>
    <x v="670"/>
    <x v="4"/>
    <n v="240"/>
    <n v="4334.3999999999996"/>
    <x v="2"/>
    <x v="8"/>
  </r>
  <r>
    <x v="60"/>
    <x v="6"/>
    <n v="108"/>
    <n v="4556.5200000000004"/>
    <x v="2"/>
    <x v="8"/>
  </r>
  <r>
    <x v="92"/>
    <x v="3"/>
    <n v="264"/>
    <n v="5858.16"/>
    <x v="2"/>
    <x v="8"/>
  </r>
  <r>
    <x v="32"/>
    <x v="5"/>
    <n v="48"/>
    <n v="1467.36"/>
    <x v="2"/>
    <x v="8"/>
  </r>
  <r>
    <x v="92"/>
    <x v="2"/>
    <n v="96"/>
    <n v="3009.6"/>
    <x v="2"/>
    <x v="8"/>
  </r>
  <r>
    <x v="119"/>
    <x v="0"/>
    <n v="96"/>
    <n v="3002.88"/>
    <x v="2"/>
    <x v="8"/>
  </r>
  <r>
    <x v="54"/>
    <x v="5"/>
    <n v="72"/>
    <n v="2183.04"/>
    <x v="2"/>
    <x v="8"/>
  </r>
  <r>
    <x v="120"/>
    <x v="2"/>
    <n v="72"/>
    <n v="2021.04"/>
    <x v="2"/>
    <x v="8"/>
  </r>
  <r>
    <x v="151"/>
    <x v="3"/>
    <n v="276"/>
    <n v="5417.88"/>
    <x v="2"/>
    <x v="8"/>
  </r>
  <r>
    <x v="14"/>
    <x v="2"/>
    <n v="144"/>
    <n v="4171.68"/>
    <x v="2"/>
    <x v="8"/>
  </r>
  <r>
    <x v="121"/>
    <x v="4"/>
    <n v="84"/>
    <n v="1406.16"/>
    <x v="2"/>
    <x v="8"/>
  </r>
  <r>
    <x v="106"/>
    <x v="5"/>
    <n v="84"/>
    <n v="2633.4"/>
    <x v="2"/>
    <x v="8"/>
  </r>
  <r>
    <x v="114"/>
    <x v="6"/>
    <n v="60"/>
    <n v="2440.1999999999998"/>
    <x v="2"/>
    <x v="8"/>
  </r>
  <r>
    <x v="214"/>
    <x v="1"/>
    <n v="60"/>
    <n v="256.8"/>
    <x v="2"/>
    <x v="8"/>
  </r>
  <r>
    <x v="90"/>
    <x v="4"/>
    <n v="84"/>
    <n v="1430.52"/>
    <x v="2"/>
    <x v="8"/>
  </r>
  <r>
    <x v="31"/>
    <x v="6"/>
    <n v="96"/>
    <n v="4047.36"/>
    <x v="2"/>
    <x v="8"/>
  </r>
  <r>
    <x v="17"/>
    <x v="3"/>
    <n v="84"/>
    <n v="1721.16"/>
    <x v="2"/>
    <x v="8"/>
  </r>
  <r>
    <x v="97"/>
    <x v="2"/>
    <n v="84"/>
    <n v="2620.8000000000002"/>
    <x v="2"/>
    <x v="8"/>
  </r>
  <r>
    <x v="58"/>
    <x v="5"/>
    <n v="48"/>
    <n v="1407.36"/>
    <x v="2"/>
    <x v="8"/>
  </r>
  <r>
    <x v="189"/>
    <x v="4"/>
    <n v="72"/>
    <n v="1252.08"/>
    <x v="2"/>
    <x v="8"/>
  </r>
  <r>
    <x v="87"/>
    <x v="3"/>
    <n v="216"/>
    <n v="4594.32"/>
    <x v="2"/>
    <x v="8"/>
  </r>
  <r>
    <x v="176"/>
    <x v="5"/>
    <n v="84"/>
    <n v="2681.28"/>
    <x v="2"/>
    <x v="8"/>
  </r>
  <r>
    <x v="247"/>
    <x v="2"/>
    <n v="72"/>
    <n v="2283.84"/>
    <x v="2"/>
    <x v="8"/>
  </r>
  <r>
    <x v="62"/>
    <x v="0"/>
    <n v="72"/>
    <n v="2168.64"/>
    <x v="2"/>
    <x v="8"/>
  </r>
  <r>
    <x v="244"/>
    <x v="7"/>
    <n v="252"/>
    <n v="9288.7199999999993"/>
    <x v="2"/>
    <x v="8"/>
  </r>
  <r>
    <x v="14"/>
    <x v="0"/>
    <n v="84"/>
    <n v="2644.32"/>
    <x v="2"/>
    <x v="8"/>
  </r>
  <r>
    <x v="15"/>
    <x v="7"/>
    <n v="84"/>
    <n v="2757.72"/>
    <x v="2"/>
    <x v="8"/>
  </r>
  <r>
    <x v="15"/>
    <x v="7"/>
    <n v="84"/>
    <n v="3081.12"/>
    <x v="2"/>
    <x v="8"/>
  </r>
  <r>
    <x v="115"/>
    <x v="1"/>
    <n v="252"/>
    <n v="1474.2"/>
    <x v="2"/>
    <x v="8"/>
  </r>
  <r>
    <x v="27"/>
    <x v="0"/>
    <n v="36"/>
    <n v="1087.56"/>
    <x v="2"/>
    <x v="8"/>
  </r>
  <r>
    <x v="102"/>
    <x v="6"/>
    <n v="60"/>
    <n v="2608.1999999999998"/>
    <x v="2"/>
    <x v="8"/>
  </r>
  <r>
    <x v="72"/>
    <x v="3"/>
    <n v="72"/>
    <n v="1385.28"/>
    <x v="2"/>
    <x v="8"/>
  </r>
  <r>
    <x v="107"/>
    <x v="6"/>
    <n v="84"/>
    <n v="3437.28"/>
    <x v="2"/>
    <x v="8"/>
  </r>
  <r>
    <x v="689"/>
    <x v="4"/>
    <n v="192"/>
    <n v="3168"/>
    <x v="2"/>
    <x v="8"/>
  </r>
  <r>
    <x v="121"/>
    <x v="3"/>
    <n v="240"/>
    <n v="5054.3999999999996"/>
    <x v="2"/>
    <x v="8"/>
  </r>
  <r>
    <x v="252"/>
    <x v="6"/>
    <n v="84"/>
    <n v="3515.4"/>
    <x v="2"/>
    <x v="8"/>
  </r>
  <r>
    <x v="653"/>
    <x v="3"/>
    <n v="60"/>
    <n v="1369.8"/>
    <x v="2"/>
    <x v="8"/>
  </r>
  <r>
    <x v="160"/>
    <x v="4"/>
    <n v="144"/>
    <n v="2704.32"/>
    <x v="2"/>
    <x v="8"/>
  </r>
  <r>
    <x v="27"/>
    <x v="7"/>
    <n v="240"/>
    <n v="8472"/>
    <x v="2"/>
    <x v="8"/>
  </r>
  <r>
    <x v="504"/>
    <x v="2"/>
    <n v="156"/>
    <n v="4893.72"/>
    <x v="2"/>
    <x v="8"/>
  </r>
  <r>
    <x v="24"/>
    <x v="1"/>
    <n v="36"/>
    <n v="172.8"/>
    <x v="2"/>
    <x v="8"/>
  </r>
  <r>
    <x v="99"/>
    <x v="3"/>
    <n v="60"/>
    <n v="1191"/>
    <x v="2"/>
    <x v="8"/>
  </r>
  <r>
    <x v="147"/>
    <x v="0"/>
    <n v="228"/>
    <n v="6928.92"/>
    <x v="2"/>
    <x v="8"/>
  </r>
  <r>
    <x v="2"/>
    <x v="6"/>
    <n v="84"/>
    <n v="3369.24"/>
    <x v="2"/>
    <x v="8"/>
  </r>
  <r>
    <x v="254"/>
    <x v="0"/>
    <n v="96"/>
    <n v="2966.4"/>
    <x v="2"/>
    <x v="8"/>
  </r>
  <r>
    <x v="9"/>
    <x v="1"/>
    <n v="72"/>
    <n v="414.72"/>
    <x v="2"/>
    <x v="8"/>
  </r>
  <r>
    <x v="48"/>
    <x v="7"/>
    <n v="252"/>
    <n v="8379"/>
    <x v="2"/>
    <x v="8"/>
  </r>
  <r>
    <x v="191"/>
    <x v="5"/>
    <n v="228"/>
    <n v="6301.92"/>
    <x v="2"/>
    <x v="8"/>
  </r>
  <r>
    <x v="123"/>
    <x v="5"/>
    <n v="156"/>
    <n v="4823.5200000000004"/>
    <x v="2"/>
    <x v="8"/>
  </r>
  <r>
    <x v="26"/>
    <x v="4"/>
    <n v="96"/>
    <n v="1583.04"/>
    <x v="2"/>
    <x v="8"/>
  </r>
  <r>
    <x v="244"/>
    <x v="1"/>
    <n v="84"/>
    <n v="430.08"/>
    <x v="2"/>
    <x v="8"/>
  </r>
  <r>
    <x v="102"/>
    <x v="3"/>
    <n v="108"/>
    <n v="2420.2800000000002"/>
    <x v="2"/>
    <x v="8"/>
  </r>
  <r>
    <x v="112"/>
    <x v="4"/>
    <n v="96"/>
    <n v="1557.12"/>
    <x v="2"/>
    <x v="8"/>
  </r>
  <r>
    <x v="663"/>
    <x v="0"/>
    <n v="108"/>
    <n v="3341.52"/>
    <x v="2"/>
    <x v="8"/>
  </r>
  <r>
    <x v="81"/>
    <x v="2"/>
    <n v="96"/>
    <n v="2743.68"/>
    <x v="2"/>
    <x v="8"/>
  </r>
  <r>
    <x v="80"/>
    <x v="7"/>
    <n v="24"/>
    <n v="791.28"/>
    <x v="2"/>
    <x v="8"/>
  </r>
  <r>
    <x v="46"/>
    <x v="7"/>
    <n v="48"/>
    <n v="1556.16"/>
    <x v="2"/>
    <x v="8"/>
  </r>
  <r>
    <x v="713"/>
    <x v="3"/>
    <n v="96"/>
    <n v="1921.92"/>
    <x v="2"/>
    <x v="8"/>
  </r>
  <r>
    <x v="0"/>
    <x v="6"/>
    <n v="108"/>
    <n v="4708.8"/>
    <x v="2"/>
    <x v="8"/>
  </r>
  <r>
    <x v="726"/>
    <x v="0"/>
    <n v="132"/>
    <n v="4247.76"/>
    <x v="2"/>
    <x v="8"/>
  </r>
  <r>
    <x v="244"/>
    <x v="5"/>
    <n v="84"/>
    <n v="2598.96"/>
    <x v="2"/>
    <x v="8"/>
  </r>
  <r>
    <x v="100"/>
    <x v="4"/>
    <n v="48"/>
    <n v="784.32"/>
    <x v="2"/>
    <x v="8"/>
  </r>
  <r>
    <x v="278"/>
    <x v="6"/>
    <n v="192"/>
    <n v="8693.76"/>
    <x v="2"/>
    <x v="8"/>
  </r>
  <r>
    <x v="686"/>
    <x v="6"/>
    <n v="84"/>
    <n v="3589.32"/>
    <x v="2"/>
    <x v="8"/>
  </r>
  <r>
    <x v="112"/>
    <x v="7"/>
    <n v="48"/>
    <n v="1680.96"/>
    <x v="2"/>
    <x v="8"/>
  </r>
  <r>
    <x v="83"/>
    <x v="7"/>
    <n v="168"/>
    <n v="5505.36"/>
    <x v="2"/>
    <x v="8"/>
  </r>
  <r>
    <x v="136"/>
    <x v="1"/>
    <n v="48"/>
    <n v="289.44"/>
    <x v="2"/>
    <x v="8"/>
  </r>
  <r>
    <x v="49"/>
    <x v="0"/>
    <n v="120"/>
    <n v="3902.4"/>
    <x v="2"/>
    <x v="8"/>
  </r>
  <r>
    <x v="147"/>
    <x v="7"/>
    <n v="120"/>
    <n v="4026"/>
    <x v="2"/>
    <x v="8"/>
  </r>
  <r>
    <x v="92"/>
    <x v="7"/>
    <n v="120"/>
    <n v="4203.6000000000004"/>
    <x v="2"/>
    <x v="8"/>
  </r>
  <r>
    <x v="75"/>
    <x v="6"/>
    <n v="36"/>
    <n v="1642.32"/>
    <x v="2"/>
    <x v="8"/>
  </r>
  <r>
    <x v="192"/>
    <x v="4"/>
    <n v="72"/>
    <n v="1256.4000000000001"/>
    <x v="2"/>
    <x v="8"/>
  </r>
  <r>
    <x v="115"/>
    <x v="2"/>
    <n v="264"/>
    <n v="7455.36"/>
    <x v="2"/>
    <x v="8"/>
  </r>
  <r>
    <x v="15"/>
    <x v="6"/>
    <n v="48"/>
    <n v="1973.76"/>
    <x v="2"/>
    <x v="8"/>
  </r>
  <r>
    <x v="179"/>
    <x v="1"/>
    <n v="84"/>
    <n v="580.44000000000005"/>
    <x v="2"/>
    <x v="8"/>
  </r>
  <r>
    <x v="107"/>
    <x v="6"/>
    <n v="156"/>
    <n v="6389.76"/>
    <x v="2"/>
    <x v="8"/>
  </r>
  <r>
    <x v="112"/>
    <x v="4"/>
    <n v="84"/>
    <n v="1496.04"/>
    <x v="2"/>
    <x v="8"/>
  </r>
  <r>
    <x v="136"/>
    <x v="7"/>
    <n v="48"/>
    <n v="1583.04"/>
    <x v="2"/>
    <x v="8"/>
  </r>
  <r>
    <x v="150"/>
    <x v="3"/>
    <n v="72"/>
    <n v="1496.88"/>
    <x v="2"/>
    <x v="8"/>
  </r>
  <r>
    <x v="16"/>
    <x v="6"/>
    <n v="60"/>
    <n v="2738.4"/>
    <x v="2"/>
    <x v="8"/>
  </r>
  <r>
    <x v="26"/>
    <x v="6"/>
    <n v="60"/>
    <n v="2731.8"/>
    <x v="2"/>
    <x v="8"/>
  </r>
  <r>
    <x v="57"/>
    <x v="0"/>
    <n v="264"/>
    <n v="8445.36"/>
    <x v="2"/>
    <x v="8"/>
  </r>
  <r>
    <x v="77"/>
    <x v="6"/>
    <n v="72"/>
    <n v="3220.56"/>
    <x v="2"/>
    <x v="8"/>
  </r>
  <r>
    <x v="274"/>
    <x v="1"/>
    <n v="36"/>
    <n v="153.36000000000001"/>
    <x v="2"/>
    <x v="8"/>
  </r>
  <r>
    <x v="106"/>
    <x v="2"/>
    <n v="36"/>
    <n v="1029.5999999999999"/>
    <x v="2"/>
    <x v="8"/>
  </r>
  <r>
    <x v="274"/>
    <x v="6"/>
    <n v="96"/>
    <n v="4087.68"/>
    <x v="2"/>
    <x v="8"/>
  </r>
  <r>
    <x v="116"/>
    <x v="2"/>
    <n v="204"/>
    <n v="6236.28"/>
    <x v="2"/>
    <x v="8"/>
  </r>
  <r>
    <x v="365"/>
    <x v="4"/>
    <n v="84"/>
    <n v="1386.84"/>
    <x v="2"/>
    <x v="8"/>
  </r>
  <r>
    <x v="119"/>
    <x v="4"/>
    <n v="24"/>
    <n v="423.12"/>
    <x v="2"/>
    <x v="8"/>
  </r>
  <r>
    <x v="1"/>
    <x v="7"/>
    <n v="108"/>
    <n v="3489.48"/>
    <x v="2"/>
    <x v="8"/>
  </r>
  <r>
    <x v="111"/>
    <x v="4"/>
    <n v="60"/>
    <n v="1041"/>
    <x v="2"/>
    <x v="8"/>
  </r>
  <r>
    <x v="384"/>
    <x v="0"/>
    <n v="96"/>
    <n v="2943.36"/>
    <x v="2"/>
    <x v="8"/>
  </r>
  <r>
    <x v="641"/>
    <x v="2"/>
    <n v="96"/>
    <n v="2998.08"/>
    <x v="2"/>
    <x v="8"/>
  </r>
  <r>
    <x v="14"/>
    <x v="7"/>
    <n v="108"/>
    <n v="3872.88"/>
    <x v="2"/>
    <x v="8"/>
  </r>
  <r>
    <x v="274"/>
    <x v="0"/>
    <n v="72"/>
    <n v="2375.2800000000002"/>
    <x v="2"/>
    <x v="8"/>
  </r>
  <r>
    <x v="169"/>
    <x v="0"/>
    <n v="72"/>
    <n v="2297.52"/>
    <x v="2"/>
    <x v="8"/>
  </r>
  <r>
    <x v="233"/>
    <x v="7"/>
    <n v="84"/>
    <n v="2805.6"/>
    <x v="2"/>
    <x v="8"/>
  </r>
  <r>
    <x v="189"/>
    <x v="3"/>
    <n v="96"/>
    <n v="1986.24"/>
    <x v="2"/>
    <x v="8"/>
  </r>
  <r>
    <x v="708"/>
    <x v="2"/>
    <n v="24"/>
    <n v="683.04"/>
    <x v="2"/>
    <x v="8"/>
  </r>
  <r>
    <x v="230"/>
    <x v="6"/>
    <n v="48"/>
    <n v="2204.16"/>
    <x v="2"/>
    <x v="8"/>
  </r>
  <r>
    <x v="266"/>
    <x v="4"/>
    <n v="48"/>
    <n v="795.36"/>
    <x v="2"/>
    <x v="8"/>
  </r>
  <r>
    <x v="1"/>
    <x v="4"/>
    <n v="180"/>
    <n v="3378.6"/>
    <x v="2"/>
    <x v="8"/>
  </r>
  <r>
    <x v="115"/>
    <x v="3"/>
    <n v="108"/>
    <n v="2280.96"/>
    <x v="2"/>
    <x v="8"/>
  </r>
  <r>
    <x v="111"/>
    <x v="5"/>
    <n v="240"/>
    <n v="6988.8"/>
    <x v="2"/>
    <x v="8"/>
  </r>
  <r>
    <x v="365"/>
    <x v="4"/>
    <n v="120"/>
    <n v="2070"/>
    <x v="2"/>
    <x v="8"/>
  </r>
  <r>
    <x v="373"/>
    <x v="2"/>
    <n v="36"/>
    <n v="1044.3599999999999"/>
    <x v="2"/>
    <x v="8"/>
  </r>
  <r>
    <x v="9"/>
    <x v="2"/>
    <n v="180"/>
    <n v="5414.4"/>
    <x v="2"/>
    <x v="8"/>
  </r>
  <r>
    <x v="70"/>
    <x v="4"/>
    <n v="168"/>
    <n v="3069.36"/>
    <x v="2"/>
    <x v="8"/>
  </r>
  <r>
    <x v="107"/>
    <x v="0"/>
    <n v="72"/>
    <n v="2249.2800000000002"/>
    <x v="2"/>
    <x v="8"/>
  </r>
  <r>
    <x v="56"/>
    <x v="0"/>
    <n v="120"/>
    <n v="3781.2"/>
    <x v="2"/>
    <x v="8"/>
  </r>
  <r>
    <x v="53"/>
    <x v="7"/>
    <n v="216"/>
    <n v="7527.6"/>
    <x v="2"/>
    <x v="8"/>
  </r>
  <r>
    <x v="110"/>
    <x v="6"/>
    <n v="144"/>
    <n v="5780.16"/>
    <x v="2"/>
    <x v="8"/>
  </r>
  <r>
    <x v="123"/>
    <x v="5"/>
    <n v="48"/>
    <n v="1352.64"/>
    <x v="2"/>
    <x v="8"/>
  </r>
  <r>
    <x v="3"/>
    <x v="3"/>
    <n v="72"/>
    <n v="1625.76"/>
    <x v="2"/>
    <x v="8"/>
  </r>
  <r>
    <x v="3"/>
    <x v="2"/>
    <n v="96"/>
    <n v="3045.12"/>
    <x v="2"/>
    <x v="8"/>
  </r>
  <r>
    <x v="325"/>
    <x v="2"/>
    <n v="96"/>
    <n v="2929.92"/>
    <x v="2"/>
    <x v="8"/>
  </r>
  <r>
    <x v="304"/>
    <x v="3"/>
    <n v="132"/>
    <n v="2708.64"/>
    <x v="2"/>
    <x v="8"/>
  </r>
  <r>
    <x v="2"/>
    <x v="1"/>
    <n v="252"/>
    <n v="1428.84"/>
    <x v="2"/>
    <x v="8"/>
  </r>
  <r>
    <x v="189"/>
    <x v="3"/>
    <n v="120"/>
    <n v="2611.1999999999998"/>
    <x v="2"/>
    <x v="8"/>
  </r>
  <r>
    <x v="65"/>
    <x v="0"/>
    <n v="96"/>
    <n v="2966.4"/>
    <x v="2"/>
    <x v="8"/>
  </r>
  <r>
    <x v="17"/>
    <x v="0"/>
    <n v="120"/>
    <n v="3745.2"/>
    <x v="2"/>
    <x v="8"/>
  </r>
  <r>
    <x v="543"/>
    <x v="0"/>
    <n v="132"/>
    <n v="4099.92"/>
    <x v="2"/>
    <x v="8"/>
  </r>
  <r>
    <x v="48"/>
    <x v="4"/>
    <n v="228"/>
    <n v="4076.64"/>
    <x v="2"/>
    <x v="8"/>
  </r>
  <r>
    <x v="214"/>
    <x v="7"/>
    <n v="84"/>
    <n v="2851.8"/>
    <x v="2"/>
    <x v="8"/>
  </r>
  <r>
    <x v="239"/>
    <x v="1"/>
    <n v="84"/>
    <n v="438.48"/>
    <x v="2"/>
    <x v="8"/>
  </r>
  <r>
    <x v="639"/>
    <x v="3"/>
    <n v="204"/>
    <n v="4520.6400000000003"/>
    <x v="2"/>
    <x v="8"/>
  </r>
  <r>
    <x v="62"/>
    <x v="5"/>
    <n v="276"/>
    <n v="7537.56"/>
    <x v="2"/>
    <x v="8"/>
  </r>
  <r>
    <x v="61"/>
    <x v="0"/>
    <n v="84"/>
    <n v="2550.2399999999998"/>
    <x v="2"/>
    <x v="8"/>
  </r>
  <r>
    <x v="222"/>
    <x v="2"/>
    <n v="192"/>
    <n v="5708.16"/>
    <x v="2"/>
    <x v="8"/>
  </r>
  <r>
    <x v="252"/>
    <x v="7"/>
    <n v="96"/>
    <n v="3075.84"/>
    <x v="2"/>
    <x v="8"/>
  </r>
  <r>
    <x v="23"/>
    <x v="6"/>
    <n v="168"/>
    <n v="7287.84"/>
    <x v="2"/>
    <x v="8"/>
  </r>
  <r>
    <x v="83"/>
    <x v="7"/>
    <n v="96"/>
    <n v="3264.96"/>
    <x v="2"/>
    <x v="8"/>
  </r>
  <r>
    <x v="54"/>
    <x v="2"/>
    <n v="204"/>
    <n v="6046.56"/>
    <x v="2"/>
    <x v="8"/>
  </r>
  <r>
    <x v="328"/>
    <x v="6"/>
    <n v="60"/>
    <n v="2596.8000000000002"/>
    <x v="2"/>
    <x v="8"/>
  </r>
  <r>
    <x v="77"/>
    <x v="4"/>
    <n v="252"/>
    <n v="4462.92"/>
    <x v="2"/>
    <x v="8"/>
  </r>
  <r>
    <x v="410"/>
    <x v="3"/>
    <n v="120"/>
    <n v="2452.8000000000002"/>
    <x v="2"/>
    <x v="8"/>
  </r>
  <r>
    <x v="625"/>
    <x v="6"/>
    <n v="120"/>
    <n v="5452.8"/>
    <x v="2"/>
    <x v="8"/>
  </r>
  <r>
    <x v="192"/>
    <x v="6"/>
    <n v="84"/>
    <n v="3378.48"/>
    <x v="2"/>
    <x v="8"/>
  </r>
  <r>
    <x v="5"/>
    <x v="3"/>
    <n v="132"/>
    <n v="2964.72"/>
    <x v="2"/>
    <x v="8"/>
  </r>
  <r>
    <x v="165"/>
    <x v="4"/>
    <n v="60"/>
    <n v="1129.2"/>
    <x v="2"/>
    <x v="8"/>
  </r>
  <r>
    <x v="192"/>
    <x v="0"/>
    <n v="120"/>
    <n v="3601.2"/>
    <x v="2"/>
    <x v="8"/>
  </r>
  <r>
    <x v="371"/>
    <x v="2"/>
    <n v="60"/>
    <n v="1749.6"/>
    <x v="2"/>
    <x v="8"/>
  </r>
  <r>
    <x v="22"/>
    <x v="1"/>
    <n v="84"/>
    <n v="341.88"/>
    <x v="2"/>
    <x v="8"/>
  </r>
  <r>
    <x v="56"/>
    <x v="5"/>
    <n v="204"/>
    <n v="5883.36"/>
    <x v="2"/>
    <x v="8"/>
  </r>
  <r>
    <x v="92"/>
    <x v="2"/>
    <n v="12"/>
    <n v="365.04"/>
    <x v="2"/>
    <x v="8"/>
  </r>
  <r>
    <x v="54"/>
    <x v="0"/>
    <n v="156"/>
    <n v="4792.32"/>
    <x v="2"/>
    <x v="8"/>
  </r>
  <r>
    <x v="2"/>
    <x v="4"/>
    <n v="60"/>
    <n v="1062.5999999999999"/>
    <x v="2"/>
    <x v="8"/>
  </r>
  <r>
    <x v="130"/>
    <x v="1"/>
    <n v="204"/>
    <n v="885.36"/>
    <x v="2"/>
    <x v="8"/>
  </r>
  <r>
    <x v="24"/>
    <x v="2"/>
    <n v="36"/>
    <n v="1057.68"/>
    <x v="2"/>
    <x v="8"/>
  </r>
  <r>
    <x v="645"/>
    <x v="1"/>
    <n v="72"/>
    <n v="405.36"/>
    <x v="2"/>
    <x v="8"/>
  </r>
  <r>
    <x v="32"/>
    <x v="1"/>
    <n v="84"/>
    <n v="542.64"/>
    <x v="2"/>
    <x v="8"/>
  </r>
  <r>
    <x v="176"/>
    <x v="4"/>
    <n v="264"/>
    <n v="4604.16"/>
    <x v="2"/>
    <x v="8"/>
  </r>
  <r>
    <x v="32"/>
    <x v="3"/>
    <n v="96"/>
    <n v="1996.8"/>
    <x v="2"/>
    <x v="8"/>
  </r>
  <r>
    <x v="604"/>
    <x v="6"/>
    <n v="84"/>
    <n v="3610.32"/>
    <x v="2"/>
    <x v="8"/>
  </r>
  <r>
    <x v="14"/>
    <x v="4"/>
    <n v="96"/>
    <n v="1809.6"/>
    <x v="2"/>
    <x v="8"/>
  </r>
  <r>
    <x v="32"/>
    <x v="7"/>
    <n v="72"/>
    <n v="2337.84"/>
    <x v="2"/>
    <x v="8"/>
  </r>
  <r>
    <x v="80"/>
    <x v="5"/>
    <n v="12"/>
    <n v="377.4"/>
    <x v="2"/>
    <x v="8"/>
  </r>
  <r>
    <x v="123"/>
    <x v="1"/>
    <n v="120"/>
    <n v="826.8"/>
    <x v="2"/>
    <x v="8"/>
  </r>
  <r>
    <x v="50"/>
    <x v="0"/>
    <n v="48"/>
    <n v="1552.32"/>
    <x v="2"/>
    <x v="8"/>
  </r>
  <r>
    <x v="0"/>
    <x v="3"/>
    <n v="144"/>
    <n v="2841.12"/>
    <x v="2"/>
    <x v="8"/>
  </r>
  <r>
    <x v="57"/>
    <x v="4"/>
    <n v="60"/>
    <n v="1063.8"/>
    <x v="2"/>
    <x v="8"/>
  </r>
  <r>
    <x v="17"/>
    <x v="6"/>
    <n v="84"/>
    <n v="3370.92"/>
    <x v="2"/>
    <x v="8"/>
  </r>
  <r>
    <x v="70"/>
    <x v="3"/>
    <n v="12"/>
    <n v="247.2"/>
    <x v="2"/>
    <x v="8"/>
  </r>
  <r>
    <x v="15"/>
    <x v="7"/>
    <n v="96"/>
    <n v="3251.52"/>
    <x v="2"/>
    <x v="8"/>
  </r>
  <r>
    <x v="309"/>
    <x v="3"/>
    <n v="72"/>
    <n v="1461.6"/>
    <x v="2"/>
    <x v="8"/>
  </r>
  <r>
    <x v="147"/>
    <x v="5"/>
    <n v="48"/>
    <n v="1319.52"/>
    <x v="2"/>
    <x v="8"/>
  </r>
  <r>
    <x v="214"/>
    <x v="5"/>
    <n v="120"/>
    <n v="3272.4"/>
    <x v="2"/>
    <x v="8"/>
  </r>
  <r>
    <x v="540"/>
    <x v="2"/>
    <n v="276"/>
    <n v="8710.56"/>
    <x v="2"/>
    <x v="8"/>
  </r>
  <r>
    <x v="617"/>
    <x v="4"/>
    <n v="84"/>
    <n v="1449"/>
    <x v="2"/>
    <x v="8"/>
  </r>
  <r>
    <x v="176"/>
    <x v="6"/>
    <n v="48"/>
    <n v="1948.8"/>
    <x v="2"/>
    <x v="8"/>
  </r>
  <r>
    <x v="102"/>
    <x v="7"/>
    <n v="180"/>
    <n v="6586.2"/>
    <x v="2"/>
    <x v="8"/>
  </r>
  <r>
    <x v="48"/>
    <x v="0"/>
    <n v="60"/>
    <n v="1960.2"/>
    <x v="2"/>
    <x v="8"/>
  </r>
  <r>
    <x v="5"/>
    <x v="7"/>
    <n v="60"/>
    <n v="2130.6"/>
    <x v="2"/>
    <x v="8"/>
  </r>
  <r>
    <x v="53"/>
    <x v="4"/>
    <n v="24"/>
    <n v="385.92"/>
    <x v="2"/>
    <x v="8"/>
  </r>
  <r>
    <x v="471"/>
    <x v="6"/>
    <n v="120"/>
    <n v="5394"/>
    <x v="2"/>
    <x v="8"/>
  </r>
  <r>
    <x v="106"/>
    <x v="4"/>
    <n v="84"/>
    <n v="1427.16"/>
    <x v="2"/>
    <x v="8"/>
  </r>
  <r>
    <x v="165"/>
    <x v="2"/>
    <n v="96"/>
    <n v="2992.32"/>
    <x v="2"/>
    <x v="8"/>
  </r>
  <r>
    <x v="487"/>
    <x v="7"/>
    <n v="240"/>
    <n v="8148"/>
    <x v="2"/>
    <x v="8"/>
  </r>
  <r>
    <x v="176"/>
    <x v="1"/>
    <n v="132"/>
    <n v="691.68"/>
    <x v="2"/>
    <x v="8"/>
  </r>
  <r>
    <x v="201"/>
    <x v="0"/>
    <n v="84"/>
    <n v="2742.6"/>
    <x v="2"/>
    <x v="8"/>
  </r>
  <r>
    <x v="252"/>
    <x v="5"/>
    <n v="276"/>
    <n v="7512.72"/>
    <x v="2"/>
    <x v="8"/>
  </r>
  <r>
    <x v="1"/>
    <x v="7"/>
    <n v="168"/>
    <n v="5614.56"/>
    <x v="2"/>
    <x v="8"/>
  </r>
  <r>
    <x v="640"/>
    <x v="5"/>
    <n v="96"/>
    <n v="2851.2"/>
    <x v="2"/>
    <x v="8"/>
  </r>
  <r>
    <x v="124"/>
    <x v="0"/>
    <n v="108"/>
    <n v="3480.84"/>
    <x v="2"/>
    <x v="8"/>
  </r>
  <r>
    <x v="730"/>
    <x v="4"/>
    <n v="60"/>
    <n v="970.8"/>
    <x v="2"/>
    <x v="8"/>
  </r>
  <r>
    <x v="75"/>
    <x v="3"/>
    <n v="84"/>
    <n v="1798.44"/>
    <x v="2"/>
    <x v="8"/>
  </r>
  <r>
    <x v="360"/>
    <x v="6"/>
    <n v="132"/>
    <n v="5756.52"/>
    <x v="2"/>
    <x v="8"/>
  </r>
  <r>
    <x v="244"/>
    <x v="1"/>
    <n v="48"/>
    <n v="275.04000000000002"/>
    <x v="2"/>
    <x v="8"/>
  </r>
  <r>
    <x v="62"/>
    <x v="1"/>
    <n v="156"/>
    <n v="881.4"/>
    <x v="2"/>
    <x v="8"/>
  </r>
  <r>
    <x v="603"/>
    <x v="5"/>
    <n v="96"/>
    <n v="3063.36"/>
    <x v="2"/>
    <x v="8"/>
  </r>
  <r>
    <x v="69"/>
    <x v="7"/>
    <n v="276"/>
    <n v="9781.44"/>
    <x v="2"/>
    <x v="8"/>
  </r>
  <r>
    <x v="53"/>
    <x v="6"/>
    <n v="96"/>
    <n v="4293.12"/>
    <x v="2"/>
    <x v="8"/>
  </r>
  <r>
    <x v="237"/>
    <x v="4"/>
    <n v="60"/>
    <n v="1022.4"/>
    <x v="2"/>
    <x v="8"/>
  </r>
  <r>
    <x v="135"/>
    <x v="2"/>
    <n v="72"/>
    <n v="2022.48"/>
    <x v="2"/>
    <x v="8"/>
  </r>
  <r>
    <x v="495"/>
    <x v="6"/>
    <n v="84"/>
    <n v="3832.08"/>
    <x v="2"/>
    <x v="8"/>
  </r>
  <r>
    <x v="62"/>
    <x v="6"/>
    <n v="72"/>
    <n v="3106.08"/>
    <x v="2"/>
    <x v="8"/>
  </r>
  <r>
    <x v="112"/>
    <x v="4"/>
    <n v="168"/>
    <n v="3089.52"/>
    <x v="2"/>
    <x v="8"/>
  </r>
  <r>
    <x v="77"/>
    <x v="0"/>
    <n v="60"/>
    <n v="1839"/>
    <x v="2"/>
    <x v="8"/>
  </r>
  <r>
    <x v="245"/>
    <x v="5"/>
    <n v="264"/>
    <n v="7241.52"/>
    <x v="2"/>
    <x v="8"/>
  </r>
  <r>
    <x v="442"/>
    <x v="2"/>
    <n v="96"/>
    <n v="2933.76"/>
    <x v="2"/>
    <x v="8"/>
  </r>
  <r>
    <x v="303"/>
    <x v="4"/>
    <n v="48"/>
    <n v="808.32"/>
    <x v="2"/>
    <x v="8"/>
  </r>
  <r>
    <x v="7"/>
    <x v="3"/>
    <n v="120"/>
    <n v="2296.8000000000002"/>
    <x v="2"/>
    <x v="8"/>
  </r>
  <r>
    <x v="130"/>
    <x v="3"/>
    <n v="36"/>
    <n v="759.6"/>
    <x v="2"/>
    <x v="8"/>
  </r>
  <r>
    <x v="27"/>
    <x v="6"/>
    <n v="24"/>
    <n v="1063.68"/>
    <x v="2"/>
    <x v="8"/>
  </r>
  <r>
    <x v="628"/>
    <x v="4"/>
    <n v="60"/>
    <n v="993.6"/>
    <x v="2"/>
    <x v="8"/>
  </r>
  <r>
    <x v="540"/>
    <x v="7"/>
    <n v="84"/>
    <n v="2874.48"/>
    <x v="2"/>
    <x v="8"/>
  </r>
  <r>
    <x v="48"/>
    <x v="5"/>
    <n v="108"/>
    <n v="2980.8"/>
    <x v="2"/>
    <x v="8"/>
  </r>
  <r>
    <x v="563"/>
    <x v="1"/>
    <n v="84"/>
    <n v="451.08"/>
    <x v="2"/>
    <x v="8"/>
  </r>
  <r>
    <x v="119"/>
    <x v="5"/>
    <n v="96"/>
    <n v="2828.16"/>
    <x v="2"/>
    <x v="8"/>
  </r>
  <r>
    <x v="94"/>
    <x v="7"/>
    <n v="72"/>
    <n v="2496.96"/>
    <x v="2"/>
    <x v="8"/>
  </r>
  <r>
    <x v="57"/>
    <x v="1"/>
    <n v="36"/>
    <n v="183.6"/>
    <x v="2"/>
    <x v="8"/>
  </r>
  <r>
    <x v="330"/>
    <x v="3"/>
    <n v="72"/>
    <n v="1449.36"/>
    <x v="2"/>
    <x v="8"/>
  </r>
  <r>
    <x v="37"/>
    <x v="1"/>
    <n v="36"/>
    <n v="194.04"/>
    <x v="2"/>
    <x v="8"/>
  </r>
  <r>
    <x v="99"/>
    <x v="3"/>
    <n v="96"/>
    <n v="1988.16"/>
    <x v="2"/>
    <x v="8"/>
  </r>
  <r>
    <x v="17"/>
    <x v="3"/>
    <n v="36"/>
    <n v="754.92"/>
    <x v="2"/>
    <x v="8"/>
  </r>
  <r>
    <x v="254"/>
    <x v="0"/>
    <n v="120"/>
    <n v="3807.6"/>
    <x v="2"/>
    <x v="8"/>
  </r>
  <r>
    <x v="252"/>
    <x v="7"/>
    <n v="108"/>
    <n v="3810.24"/>
    <x v="2"/>
    <x v="8"/>
  </r>
  <r>
    <x v="674"/>
    <x v="1"/>
    <n v="72"/>
    <n v="337.68"/>
    <x v="2"/>
    <x v="8"/>
  </r>
  <r>
    <x v="0"/>
    <x v="2"/>
    <n v="24"/>
    <n v="764.16"/>
    <x v="2"/>
    <x v="8"/>
  </r>
  <r>
    <x v="273"/>
    <x v="3"/>
    <n v="96"/>
    <n v="2120.64"/>
    <x v="2"/>
    <x v="8"/>
  </r>
  <r>
    <x v="170"/>
    <x v="6"/>
    <n v="240"/>
    <n v="10567.2"/>
    <x v="2"/>
    <x v="8"/>
  </r>
  <r>
    <x v="192"/>
    <x v="3"/>
    <n v="288"/>
    <n v="5947.2"/>
    <x v="2"/>
    <x v="8"/>
  </r>
  <r>
    <x v="455"/>
    <x v="0"/>
    <n v="96"/>
    <n v="2913.6"/>
    <x v="2"/>
    <x v="8"/>
  </r>
  <r>
    <x v="477"/>
    <x v="4"/>
    <n v="192"/>
    <n v="3452.16"/>
    <x v="2"/>
    <x v="8"/>
  </r>
  <r>
    <x v="89"/>
    <x v="7"/>
    <n v="72"/>
    <n v="2412.7199999999998"/>
    <x v="2"/>
    <x v="8"/>
  </r>
  <r>
    <x v="229"/>
    <x v="5"/>
    <n v="264"/>
    <n v="7729.92"/>
    <x v="2"/>
    <x v="8"/>
  </r>
  <r>
    <x v="31"/>
    <x v="4"/>
    <n v="144"/>
    <n v="2603.52"/>
    <x v="2"/>
    <x v="8"/>
  </r>
  <r>
    <x v="455"/>
    <x v="2"/>
    <n v="48"/>
    <n v="1498.56"/>
    <x v="2"/>
    <x v="8"/>
  </r>
  <r>
    <x v="23"/>
    <x v="4"/>
    <n v="276"/>
    <n v="4799.6400000000003"/>
    <x v="2"/>
    <x v="8"/>
  </r>
  <r>
    <x v="718"/>
    <x v="1"/>
    <n v="72"/>
    <n v="350.64"/>
    <x v="2"/>
    <x v="8"/>
  </r>
  <r>
    <x v="28"/>
    <x v="4"/>
    <n v="48"/>
    <n v="863.52"/>
    <x v="2"/>
    <x v="8"/>
  </r>
  <r>
    <x v="148"/>
    <x v="6"/>
    <n v="240"/>
    <n v="10732.8"/>
    <x v="2"/>
    <x v="8"/>
  </r>
  <r>
    <x v="9"/>
    <x v="5"/>
    <n v="60"/>
    <n v="1722.6"/>
    <x v="2"/>
    <x v="8"/>
  </r>
  <r>
    <x v="10"/>
    <x v="7"/>
    <n v="48"/>
    <n v="1610.88"/>
    <x v="2"/>
    <x v="8"/>
  </r>
  <r>
    <x v="191"/>
    <x v="1"/>
    <n v="48"/>
    <n v="230.4"/>
    <x v="2"/>
    <x v="8"/>
  </r>
  <r>
    <x v="7"/>
    <x v="5"/>
    <n v="192"/>
    <n v="5318.4"/>
    <x v="2"/>
    <x v="8"/>
  </r>
  <r>
    <x v="515"/>
    <x v="3"/>
    <n v="84"/>
    <n v="1903.44"/>
    <x v="2"/>
    <x v="8"/>
  </r>
  <r>
    <x v="244"/>
    <x v="4"/>
    <n v="72"/>
    <n v="1313.28"/>
    <x v="2"/>
    <x v="8"/>
  </r>
  <r>
    <x v="99"/>
    <x v="2"/>
    <n v="12"/>
    <n v="336.12"/>
    <x v="2"/>
    <x v="8"/>
  </r>
  <r>
    <x v="317"/>
    <x v="2"/>
    <n v="84"/>
    <n v="2398.1999999999998"/>
    <x v="2"/>
    <x v="8"/>
  </r>
  <r>
    <x v="329"/>
    <x v="5"/>
    <n v="240"/>
    <n v="7214.4"/>
    <x v="2"/>
    <x v="8"/>
  </r>
  <r>
    <x v="97"/>
    <x v="7"/>
    <n v="84"/>
    <n v="3092.04"/>
    <x v="2"/>
    <x v="8"/>
  </r>
  <r>
    <x v="167"/>
    <x v="5"/>
    <n v="216"/>
    <n v="6315.84"/>
    <x v="2"/>
    <x v="8"/>
  </r>
  <r>
    <x v="4"/>
    <x v="0"/>
    <n v="228"/>
    <n v="7482.96"/>
    <x v="2"/>
    <x v="8"/>
  </r>
  <r>
    <x v="104"/>
    <x v="3"/>
    <n v="120"/>
    <n v="2724"/>
    <x v="2"/>
    <x v="8"/>
  </r>
  <r>
    <x v="9"/>
    <x v="3"/>
    <n v="180"/>
    <n v="4114.8"/>
    <x v="2"/>
    <x v="8"/>
  </r>
  <r>
    <x v="629"/>
    <x v="3"/>
    <n v="192"/>
    <n v="4135.68"/>
    <x v="2"/>
    <x v="8"/>
  </r>
  <r>
    <x v="191"/>
    <x v="0"/>
    <n v="132"/>
    <n v="4084.08"/>
    <x v="2"/>
    <x v="8"/>
  </r>
  <r>
    <x v="192"/>
    <x v="2"/>
    <n v="84"/>
    <n v="2631.72"/>
    <x v="2"/>
    <x v="8"/>
  </r>
  <r>
    <x v="48"/>
    <x v="2"/>
    <n v="96"/>
    <n v="3002.88"/>
    <x v="2"/>
    <x v="8"/>
  </r>
  <r>
    <x v="228"/>
    <x v="4"/>
    <n v="60"/>
    <n v="1079.4000000000001"/>
    <x v="2"/>
    <x v="8"/>
  </r>
  <r>
    <x v="317"/>
    <x v="4"/>
    <n v="0"/>
    <n v="0"/>
    <x v="2"/>
    <x v="8"/>
  </r>
  <r>
    <x v="431"/>
    <x v="1"/>
    <n v="180"/>
    <n v="934.2"/>
    <x v="2"/>
    <x v="8"/>
  </r>
  <r>
    <x v="147"/>
    <x v="0"/>
    <n v="84"/>
    <n v="2750.16"/>
    <x v="2"/>
    <x v="8"/>
  </r>
  <r>
    <x v="59"/>
    <x v="6"/>
    <n v="216"/>
    <n v="9765.36"/>
    <x v="2"/>
    <x v="8"/>
  </r>
  <r>
    <x v="156"/>
    <x v="6"/>
    <n v="108"/>
    <n v="4884.84"/>
    <x v="2"/>
    <x v="8"/>
  </r>
  <r>
    <x v="694"/>
    <x v="7"/>
    <n v="84"/>
    <n v="2843.4"/>
    <x v="2"/>
    <x v="8"/>
  </r>
  <r>
    <x v="32"/>
    <x v="6"/>
    <n v="108"/>
    <n v="4486.32"/>
    <x v="2"/>
    <x v="8"/>
  </r>
  <r>
    <x v="591"/>
    <x v="6"/>
    <n v="60"/>
    <n v="2587.8000000000002"/>
    <x v="2"/>
    <x v="8"/>
  </r>
  <r>
    <x v="46"/>
    <x v="2"/>
    <n v="48"/>
    <n v="1431.36"/>
    <x v="2"/>
    <x v="8"/>
  </r>
  <r>
    <x v="4"/>
    <x v="7"/>
    <n v="48"/>
    <n v="1703.52"/>
    <x v="2"/>
    <x v="8"/>
  </r>
  <r>
    <x v="533"/>
    <x v="0"/>
    <n v="36"/>
    <n v="1083.24"/>
    <x v="2"/>
    <x v="8"/>
  </r>
  <r>
    <x v="266"/>
    <x v="6"/>
    <n v="120"/>
    <n v="5298"/>
    <x v="2"/>
    <x v="8"/>
  </r>
  <r>
    <x v="2"/>
    <x v="7"/>
    <n v="36"/>
    <n v="1191.96"/>
    <x v="2"/>
    <x v="8"/>
  </r>
  <r>
    <x v="235"/>
    <x v="1"/>
    <n v="60"/>
    <n v="412.8"/>
    <x v="2"/>
    <x v="8"/>
  </r>
  <r>
    <x v="537"/>
    <x v="4"/>
    <n v="72"/>
    <n v="1310.4000000000001"/>
    <x v="2"/>
    <x v="8"/>
  </r>
  <r>
    <x v="97"/>
    <x v="5"/>
    <n v="96"/>
    <n v="2858.88"/>
    <x v="2"/>
    <x v="8"/>
  </r>
  <r>
    <x v="11"/>
    <x v="1"/>
    <n v="120"/>
    <n v="537.6"/>
    <x v="2"/>
    <x v="8"/>
  </r>
  <r>
    <x v="106"/>
    <x v="3"/>
    <n v="84"/>
    <n v="1737.96"/>
    <x v="2"/>
    <x v="8"/>
  </r>
  <r>
    <x v="692"/>
    <x v="1"/>
    <n v="108"/>
    <n v="480.6"/>
    <x v="2"/>
    <x v="8"/>
  </r>
  <r>
    <x v="8"/>
    <x v="4"/>
    <n v="36"/>
    <n v="611.28"/>
    <x v="2"/>
    <x v="8"/>
  </r>
  <r>
    <x v="278"/>
    <x v="7"/>
    <n v="72"/>
    <n v="2311.92"/>
    <x v="2"/>
    <x v="8"/>
  </r>
  <r>
    <x v="233"/>
    <x v="7"/>
    <n v="204"/>
    <n v="6595.32"/>
    <x v="2"/>
    <x v="8"/>
  </r>
  <r>
    <x v="27"/>
    <x v="1"/>
    <n v="48"/>
    <n v="233.76"/>
    <x v="2"/>
    <x v="8"/>
  </r>
  <r>
    <x v="124"/>
    <x v="4"/>
    <n v="96"/>
    <n v="1685.76"/>
    <x v="2"/>
    <x v="8"/>
  </r>
  <r>
    <x v="262"/>
    <x v="1"/>
    <n v="72"/>
    <n v="311.76"/>
    <x v="2"/>
    <x v="8"/>
  </r>
  <r>
    <x v="233"/>
    <x v="6"/>
    <n v="108"/>
    <n v="4720.68"/>
    <x v="2"/>
    <x v="8"/>
  </r>
  <r>
    <x v="14"/>
    <x v="7"/>
    <n v="120"/>
    <n v="3891.6"/>
    <x v="2"/>
    <x v="8"/>
  </r>
  <r>
    <x v="40"/>
    <x v="2"/>
    <n v="108"/>
    <n v="3339.36"/>
    <x v="2"/>
    <x v="8"/>
  </r>
  <r>
    <x v="0"/>
    <x v="4"/>
    <n v="96"/>
    <n v="1654.08"/>
    <x v="2"/>
    <x v="8"/>
  </r>
  <r>
    <x v="92"/>
    <x v="5"/>
    <n v="60"/>
    <n v="1795.2"/>
    <x v="2"/>
    <x v="8"/>
  </r>
  <r>
    <x v="123"/>
    <x v="6"/>
    <n v="204"/>
    <n v="9279.9599999999991"/>
    <x v="2"/>
    <x v="8"/>
  </r>
  <r>
    <x v="585"/>
    <x v="0"/>
    <n v="12"/>
    <n v="391.56"/>
    <x v="2"/>
    <x v="8"/>
  </r>
  <r>
    <x v="27"/>
    <x v="6"/>
    <n v="204"/>
    <n v="8959.68"/>
    <x v="2"/>
    <x v="8"/>
  </r>
  <r>
    <x v="44"/>
    <x v="0"/>
    <n v="264"/>
    <n v="8630.16"/>
    <x v="2"/>
    <x v="8"/>
  </r>
  <r>
    <x v="621"/>
    <x v="3"/>
    <n v="36"/>
    <n v="822.96"/>
    <x v="2"/>
    <x v="8"/>
  </r>
  <r>
    <x v="89"/>
    <x v="3"/>
    <n v="96"/>
    <n v="2103.36"/>
    <x v="2"/>
    <x v="8"/>
  </r>
  <r>
    <x v="104"/>
    <x v="3"/>
    <n v="252"/>
    <n v="4919.04"/>
    <x v="2"/>
    <x v="8"/>
  </r>
  <r>
    <x v="135"/>
    <x v="1"/>
    <n v="144"/>
    <n v="766.08"/>
    <x v="2"/>
    <x v="8"/>
  </r>
  <r>
    <x v="719"/>
    <x v="2"/>
    <n v="120"/>
    <n v="3552"/>
    <x v="2"/>
    <x v="8"/>
  </r>
  <r>
    <x v="37"/>
    <x v="5"/>
    <n v="156"/>
    <n v="4555.2"/>
    <x v="2"/>
    <x v="8"/>
  </r>
  <r>
    <x v="169"/>
    <x v="6"/>
    <n v="132"/>
    <n v="5633.76"/>
    <x v="2"/>
    <x v="8"/>
  </r>
  <r>
    <x v="40"/>
    <x v="4"/>
    <n v="228"/>
    <n v="4170.12"/>
    <x v="2"/>
    <x v="8"/>
  </r>
  <r>
    <x v="118"/>
    <x v="0"/>
    <n v="96"/>
    <n v="3066.24"/>
    <x v="2"/>
    <x v="8"/>
  </r>
  <r>
    <x v="26"/>
    <x v="3"/>
    <n v="96"/>
    <n v="1900.8"/>
    <x v="2"/>
    <x v="8"/>
  </r>
  <r>
    <x v="90"/>
    <x v="2"/>
    <n v="72"/>
    <n v="2072.16"/>
    <x v="2"/>
    <x v="8"/>
  </r>
  <r>
    <x v="214"/>
    <x v="6"/>
    <n v="84"/>
    <n v="3837.96"/>
    <x v="2"/>
    <x v="8"/>
  </r>
  <r>
    <x v="40"/>
    <x v="0"/>
    <n v="132"/>
    <n v="4122.3599999999997"/>
    <x v="2"/>
    <x v="8"/>
  </r>
  <r>
    <x v="7"/>
    <x v="4"/>
    <n v="240"/>
    <n v="4322.3999999999996"/>
    <x v="2"/>
    <x v="8"/>
  </r>
  <r>
    <x v="5"/>
    <x v="6"/>
    <n v="168"/>
    <n v="7467.6"/>
    <x v="2"/>
    <x v="8"/>
  </r>
  <r>
    <x v="433"/>
    <x v="6"/>
    <n v="72"/>
    <n v="2934"/>
    <x v="2"/>
    <x v="8"/>
  </r>
  <r>
    <x v="23"/>
    <x v="7"/>
    <n v="192"/>
    <n v="6960"/>
    <x v="2"/>
    <x v="8"/>
  </r>
  <r>
    <x v="609"/>
    <x v="6"/>
    <n v="240"/>
    <n v="10344"/>
    <x v="2"/>
    <x v="8"/>
  </r>
  <r>
    <x v="274"/>
    <x v="2"/>
    <n v="216"/>
    <n v="6251.04"/>
    <x v="2"/>
    <x v="8"/>
  </r>
  <r>
    <x v="189"/>
    <x v="6"/>
    <n v="36"/>
    <n v="1619.64"/>
    <x v="2"/>
    <x v="8"/>
  </r>
  <r>
    <x v="145"/>
    <x v="1"/>
    <n v="108"/>
    <n v="489.24"/>
    <x v="2"/>
    <x v="8"/>
  </r>
  <r>
    <x v="32"/>
    <x v="6"/>
    <n v="252"/>
    <n v="10266.48"/>
    <x v="2"/>
    <x v="8"/>
  </r>
  <r>
    <x v="274"/>
    <x v="2"/>
    <n v="48"/>
    <n v="1510.08"/>
    <x v="2"/>
    <x v="8"/>
  </r>
  <r>
    <x v="0"/>
    <x v="7"/>
    <n v="120"/>
    <n v="4204.8"/>
    <x v="2"/>
    <x v="8"/>
  </r>
  <r>
    <x v="112"/>
    <x v="1"/>
    <n v="24"/>
    <n v="107.52"/>
    <x v="2"/>
    <x v="8"/>
  </r>
  <r>
    <x v="91"/>
    <x v="1"/>
    <n v="276"/>
    <n v="1678.08"/>
    <x v="2"/>
    <x v="8"/>
  </r>
  <r>
    <x v="104"/>
    <x v="4"/>
    <n v="204"/>
    <n v="3682.2"/>
    <x v="2"/>
    <x v="8"/>
  </r>
  <r>
    <x v="19"/>
    <x v="2"/>
    <n v="72"/>
    <n v="2056.3200000000002"/>
    <x v="2"/>
    <x v="8"/>
  </r>
  <r>
    <x v="31"/>
    <x v="7"/>
    <n v="84"/>
    <n v="2785.44"/>
    <x v="2"/>
    <x v="8"/>
  </r>
  <r>
    <x v="673"/>
    <x v="7"/>
    <n v="24"/>
    <n v="773.28"/>
    <x v="2"/>
    <x v="8"/>
  </r>
  <r>
    <x v="247"/>
    <x v="4"/>
    <n v="48"/>
    <n v="886.56"/>
    <x v="2"/>
    <x v="8"/>
  </r>
  <r>
    <x v="14"/>
    <x v="7"/>
    <n v="84"/>
    <n v="2890.44"/>
    <x v="2"/>
    <x v="8"/>
  </r>
  <r>
    <x v="140"/>
    <x v="2"/>
    <n v="144"/>
    <n v="4180.32"/>
    <x v="2"/>
    <x v="8"/>
  </r>
  <r>
    <x v="7"/>
    <x v="0"/>
    <n v="132"/>
    <n v="4304.5200000000004"/>
    <x v="2"/>
    <x v="8"/>
  </r>
  <r>
    <x v="147"/>
    <x v="0"/>
    <n v="84"/>
    <n v="2520.84"/>
    <x v="2"/>
    <x v="8"/>
  </r>
  <r>
    <x v="102"/>
    <x v="0"/>
    <n v="96"/>
    <n v="3131.52"/>
    <x v="2"/>
    <x v="8"/>
  </r>
  <r>
    <x v="90"/>
    <x v="5"/>
    <n v="108"/>
    <n v="3219.48"/>
    <x v="2"/>
    <x v="8"/>
  </r>
  <r>
    <x v="61"/>
    <x v="1"/>
    <n v="72"/>
    <n v="415.44"/>
    <x v="2"/>
    <x v="8"/>
  </r>
  <r>
    <x v="0"/>
    <x v="7"/>
    <n v="72"/>
    <n v="2548.08"/>
    <x v="2"/>
    <x v="8"/>
  </r>
  <r>
    <x v="124"/>
    <x v="5"/>
    <n v="48"/>
    <n v="1355.04"/>
    <x v="2"/>
    <x v="8"/>
  </r>
  <r>
    <x v="611"/>
    <x v="2"/>
    <n v="48"/>
    <n v="1474.08"/>
    <x v="2"/>
    <x v="8"/>
  </r>
  <r>
    <x v="46"/>
    <x v="5"/>
    <n v="96"/>
    <n v="2677.44"/>
    <x v="2"/>
    <x v="8"/>
  </r>
  <r>
    <x v="9"/>
    <x v="1"/>
    <n v="144"/>
    <n v="666.72"/>
    <x v="2"/>
    <x v="8"/>
  </r>
  <r>
    <x v="727"/>
    <x v="4"/>
    <n v="96"/>
    <n v="1690.56"/>
    <x v="2"/>
    <x v="8"/>
  </r>
  <r>
    <x v="169"/>
    <x v="7"/>
    <n v="84"/>
    <n v="3092.88"/>
    <x v="2"/>
    <x v="8"/>
  </r>
  <r>
    <x v="121"/>
    <x v="6"/>
    <n v="36"/>
    <n v="1539.36"/>
    <x v="2"/>
    <x v="8"/>
  </r>
  <r>
    <x v="7"/>
    <x v="3"/>
    <n v="48"/>
    <n v="1095.3599999999999"/>
    <x v="2"/>
    <x v="8"/>
  </r>
  <r>
    <x v="445"/>
    <x v="1"/>
    <n v="84"/>
    <n v="576.24"/>
    <x v="2"/>
    <x v="8"/>
  </r>
  <r>
    <x v="578"/>
    <x v="4"/>
    <n v="24"/>
    <n v="423.84"/>
    <x v="2"/>
    <x v="8"/>
  </r>
  <r>
    <x v="724"/>
    <x v="2"/>
    <n v="228"/>
    <n v="6833.16"/>
    <x v="2"/>
    <x v="8"/>
  </r>
  <r>
    <x v="127"/>
    <x v="4"/>
    <n v="84"/>
    <n v="1362.48"/>
    <x v="2"/>
    <x v="8"/>
  </r>
  <r>
    <x v="458"/>
    <x v="0"/>
    <n v="72"/>
    <n v="2299.6799999999998"/>
    <x v="2"/>
    <x v="8"/>
  </r>
  <r>
    <x v="648"/>
    <x v="6"/>
    <n v="60"/>
    <n v="2502"/>
    <x v="2"/>
    <x v="8"/>
  </r>
  <r>
    <x v="426"/>
    <x v="2"/>
    <n v="216"/>
    <n v="6663.6"/>
    <x v="2"/>
    <x v="8"/>
  </r>
  <r>
    <x v="421"/>
    <x v="5"/>
    <n v="276"/>
    <n v="8172.36"/>
    <x v="2"/>
    <x v="8"/>
  </r>
  <r>
    <x v="127"/>
    <x v="2"/>
    <n v="108"/>
    <n v="3193.56"/>
    <x v="2"/>
    <x v="8"/>
  </r>
  <r>
    <x v="106"/>
    <x v="2"/>
    <n v="84"/>
    <n v="2680.44"/>
    <x v="2"/>
    <x v="8"/>
  </r>
  <r>
    <x v="92"/>
    <x v="4"/>
    <n v="84"/>
    <n v="1475.88"/>
    <x v="2"/>
    <x v="8"/>
  </r>
  <r>
    <x v="471"/>
    <x v="5"/>
    <n v="84"/>
    <n v="2336.88"/>
    <x v="2"/>
    <x v="8"/>
  </r>
  <r>
    <x v="9"/>
    <x v="0"/>
    <n v="120"/>
    <n v="3726"/>
    <x v="2"/>
    <x v="8"/>
  </r>
  <r>
    <x v="17"/>
    <x v="6"/>
    <n v="96"/>
    <n v="4085.76"/>
    <x v="2"/>
    <x v="8"/>
  </r>
  <r>
    <x v="72"/>
    <x v="1"/>
    <n v="72"/>
    <n v="465.12"/>
    <x v="2"/>
    <x v="8"/>
  </r>
  <r>
    <x v="165"/>
    <x v="3"/>
    <n v="228"/>
    <n v="5000.04"/>
    <x v="2"/>
    <x v="8"/>
  </r>
  <r>
    <x v="171"/>
    <x v="4"/>
    <n v="120"/>
    <n v="1950"/>
    <x v="2"/>
    <x v="8"/>
  </r>
  <r>
    <x v="344"/>
    <x v="6"/>
    <n v="72"/>
    <n v="3220.56"/>
    <x v="2"/>
    <x v="8"/>
  </r>
  <r>
    <x v="0"/>
    <x v="3"/>
    <n v="108"/>
    <n v="2243.16"/>
    <x v="2"/>
    <x v="8"/>
  </r>
  <r>
    <x v="156"/>
    <x v="7"/>
    <n v="96"/>
    <n v="3211.2"/>
    <x v="2"/>
    <x v="8"/>
  </r>
  <r>
    <x v="88"/>
    <x v="5"/>
    <n v="48"/>
    <n v="1408.32"/>
    <x v="2"/>
    <x v="8"/>
  </r>
  <r>
    <x v="120"/>
    <x v="6"/>
    <n v="216"/>
    <n v="9715.68"/>
    <x v="2"/>
    <x v="8"/>
  </r>
  <r>
    <x v="676"/>
    <x v="3"/>
    <n v="84"/>
    <n v="1908.48"/>
    <x v="2"/>
    <x v="8"/>
  </r>
  <r>
    <x v="717"/>
    <x v="3"/>
    <n v="36"/>
    <n v="822.24"/>
    <x v="2"/>
    <x v="8"/>
  </r>
  <r>
    <x v="26"/>
    <x v="6"/>
    <n v="72"/>
    <n v="3067.92"/>
    <x v="2"/>
    <x v="8"/>
  </r>
  <r>
    <x v="452"/>
    <x v="3"/>
    <n v="48"/>
    <n v="968.64"/>
    <x v="2"/>
    <x v="8"/>
  </r>
  <r>
    <x v="49"/>
    <x v="0"/>
    <n v="24"/>
    <n v="725.28"/>
    <x v="2"/>
    <x v="8"/>
  </r>
  <r>
    <x v="192"/>
    <x v="0"/>
    <n v="228"/>
    <n v="7478.4"/>
    <x v="2"/>
    <x v="8"/>
  </r>
  <r>
    <x v="107"/>
    <x v="0"/>
    <n v="60"/>
    <n v="1966.2"/>
    <x v="2"/>
    <x v="8"/>
  </r>
  <r>
    <x v="8"/>
    <x v="5"/>
    <n v="72"/>
    <n v="2152.08"/>
    <x v="2"/>
    <x v="8"/>
  </r>
  <r>
    <x v="23"/>
    <x v="6"/>
    <n v="60"/>
    <n v="2526.6"/>
    <x v="2"/>
    <x v="8"/>
  </r>
  <r>
    <x v="34"/>
    <x v="4"/>
    <n v="252"/>
    <n v="4586.3999999999996"/>
    <x v="2"/>
    <x v="8"/>
  </r>
  <r>
    <x v="708"/>
    <x v="0"/>
    <n v="240"/>
    <n v="7615.2"/>
    <x v="2"/>
    <x v="8"/>
  </r>
  <r>
    <x v="167"/>
    <x v="4"/>
    <n v="252"/>
    <n v="4780.4399999999996"/>
    <x v="2"/>
    <x v="8"/>
  </r>
  <r>
    <x v="77"/>
    <x v="4"/>
    <n v="156"/>
    <n v="2879.76"/>
    <x v="2"/>
    <x v="8"/>
  </r>
  <r>
    <x v="228"/>
    <x v="6"/>
    <n v="96"/>
    <n v="3919.68"/>
    <x v="2"/>
    <x v="8"/>
  </r>
  <r>
    <x v="14"/>
    <x v="3"/>
    <n v="48"/>
    <n v="934.08"/>
    <x v="2"/>
    <x v="8"/>
  </r>
  <r>
    <x v="49"/>
    <x v="0"/>
    <n v="132"/>
    <n v="4315.08"/>
    <x v="2"/>
    <x v="8"/>
  </r>
  <r>
    <x v="189"/>
    <x v="1"/>
    <n v="72"/>
    <n v="423.36"/>
    <x v="2"/>
    <x v="8"/>
  </r>
  <r>
    <x v="169"/>
    <x v="5"/>
    <n v="252"/>
    <n v="6955.2"/>
    <x v="2"/>
    <x v="8"/>
  </r>
  <r>
    <x v="339"/>
    <x v="5"/>
    <n v="48"/>
    <n v="1354.08"/>
    <x v="2"/>
    <x v="8"/>
  </r>
  <r>
    <x v="480"/>
    <x v="7"/>
    <n v="84"/>
    <n v="3091.2"/>
    <x v="2"/>
    <x v="8"/>
  </r>
  <r>
    <x v="65"/>
    <x v="5"/>
    <n v="84"/>
    <n v="2403.2399999999998"/>
    <x v="2"/>
    <x v="8"/>
  </r>
  <r>
    <x v="123"/>
    <x v="7"/>
    <n v="120"/>
    <n v="4243.2"/>
    <x v="2"/>
    <x v="8"/>
  </r>
  <r>
    <x v="164"/>
    <x v="0"/>
    <n v="216"/>
    <n v="7061.04"/>
    <x v="2"/>
    <x v="8"/>
  </r>
  <r>
    <x v="136"/>
    <x v="1"/>
    <n v="228"/>
    <n v="1445.52"/>
    <x v="2"/>
    <x v="8"/>
  </r>
  <r>
    <x v="74"/>
    <x v="0"/>
    <n v="132"/>
    <n v="4279.4399999999996"/>
    <x v="2"/>
    <x v="8"/>
  </r>
  <r>
    <x v="176"/>
    <x v="7"/>
    <n v="240"/>
    <n v="7898.4"/>
    <x v="2"/>
    <x v="8"/>
  </r>
  <r>
    <x v="658"/>
    <x v="3"/>
    <n v="204"/>
    <n v="3994.32"/>
    <x v="2"/>
    <x v="8"/>
  </r>
  <r>
    <x v="89"/>
    <x v="2"/>
    <n v="252"/>
    <n v="7061.04"/>
    <x v="2"/>
    <x v="8"/>
  </r>
  <r>
    <x v="397"/>
    <x v="0"/>
    <n v="48"/>
    <n v="1580.64"/>
    <x v="2"/>
    <x v="8"/>
  </r>
  <r>
    <x v="140"/>
    <x v="1"/>
    <n v="36"/>
    <n v="199.8"/>
    <x v="2"/>
    <x v="8"/>
  </r>
  <r>
    <x v="1"/>
    <x v="1"/>
    <n v="156"/>
    <n v="753.48"/>
    <x v="2"/>
    <x v="8"/>
  </r>
  <r>
    <x v="71"/>
    <x v="7"/>
    <n v="36"/>
    <n v="1243.8"/>
    <x v="2"/>
    <x v="8"/>
  </r>
  <r>
    <x v="262"/>
    <x v="4"/>
    <n v="72"/>
    <n v="1308.96"/>
    <x v="2"/>
    <x v="8"/>
  </r>
  <r>
    <x v="88"/>
    <x v="3"/>
    <n v="36"/>
    <n v="720"/>
    <x v="2"/>
    <x v="8"/>
  </r>
  <r>
    <x v="169"/>
    <x v="2"/>
    <n v="84"/>
    <n v="2553.6"/>
    <x v="2"/>
    <x v="8"/>
  </r>
  <r>
    <x v="56"/>
    <x v="0"/>
    <n v="72"/>
    <n v="2223.36"/>
    <x v="2"/>
    <x v="8"/>
  </r>
  <r>
    <x v="245"/>
    <x v="1"/>
    <n v="120"/>
    <n v="706.8"/>
    <x v="2"/>
    <x v="8"/>
  </r>
  <r>
    <x v="280"/>
    <x v="0"/>
    <n v="60"/>
    <n v="1944"/>
    <x v="2"/>
    <x v="8"/>
  </r>
  <r>
    <x v="32"/>
    <x v="4"/>
    <n v="84"/>
    <n v="1375.08"/>
    <x v="2"/>
    <x v="8"/>
  </r>
  <r>
    <x v="120"/>
    <x v="5"/>
    <n v="108"/>
    <n v="3344.76"/>
    <x v="2"/>
    <x v="8"/>
  </r>
  <r>
    <x v="667"/>
    <x v="1"/>
    <n v="60"/>
    <n v="258.60000000000002"/>
    <x v="2"/>
    <x v="8"/>
  </r>
  <r>
    <x v="229"/>
    <x v="0"/>
    <n v="96"/>
    <n v="3129.6"/>
    <x v="2"/>
    <x v="8"/>
  </r>
  <r>
    <x v="102"/>
    <x v="3"/>
    <n v="60"/>
    <n v="1346.4"/>
    <x v="2"/>
    <x v="8"/>
  </r>
  <r>
    <x v="104"/>
    <x v="4"/>
    <n v="72"/>
    <n v="1313.28"/>
    <x v="2"/>
    <x v="8"/>
  </r>
  <r>
    <x v="9"/>
    <x v="1"/>
    <n v="96"/>
    <n v="600"/>
    <x v="2"/>
    <x v="8"/>
  </r>
  <r>
    <x v="229"/>
    <x v="4"/>
    <n v="60"/>
    <n v="993"/>
    <x v="2"/>
    <x v="8"/>
  </r>
  <r>
    <x v="26"/>
    <x v="5"/>
    <n v="84"/>
    <n v="2561.16"/>
    <x v="2"/>
    <x v="8"/>
  </r>
  <r>
    <x v="140"/>
    <x v="4"/>
    <n v="96"/>
    <n v="1774.08"/>
    <x v="2"/>
    <x v="8"/>
  </r>
  <r>
    <x v="176"/>
    <x v="5"/>
    <n v="240"/>
    <n v="6828"/>
    <x v="2"/>
    <x v="8"/>
  </r>
  <r>
    <x v="93"/>
    <x v="3"/>
    <n v="24"/>
    <n v="525.6"/>
    <x v="2"/>
    <x v="8"/>
  </r>
  <r>
    <x v="53"/>
    <x v="3"/>
    <n v="96"/>
    <n v="2139.84"/>
    <x v="2"/>
    <x v="8"/>
  </r>
  <r>
    <x v="53"/>
    <x v="2"/>
    <n v="252"/>
    <n v="7338.24"/>
    <x v="2"/>
    <x v="8"/>
  </r>
  <r>
    <x v="596"/>
    <x v="5"/>
    <n v="108"/>
    <n v="3000.24"/>
    <x v="2"/>
    <x v="8"/>
  </r>
  <r>
    <x v="245"/>
    <x v="4"/>
    <n v="168"/>
    <n v="2688"/>
    <x v="2"/>
    <x v="8"/>
  </r>
  <r>
    <x v="60"/>
    <x v="6"/>
    <n v="276"/>
    <n v="11895.6"/>
    <x v="2"/>
    <x v="8"/>
  </r>
  <r>
    <x v="594"/>
    <x v="2"/>
    <n v="48"/>
    <n v="1368"/>
    <x v="2"/>
    <x v="8"/>
  </r>
  <r>
    <x v="69"/>
    <x v="5"/>
    <n v="108"/>
    <n v="3407.4"/>
    <x v="2"/>
    <x v="8"/>
  </r>
  <r>
    <x v="3"/>
    <x v="6"/>
    <n v="96"/>
    <n v="3999.36"/>
    <x v="2"/>
    <x v="8"/>
  </r>
  <r>
    <x v="96"/>
    <x v="5"/>
    <n v="192"/>
    <n v="5184"/>
    <x v="2"/>
    <x v="8"/>
  </r>
  <r>
    <x v="8"/>
    <x v="5"/>
    <n v="84"/>
    <n v="2289.84"/>
    <x v="2"/>
    <x v="8"/>
  </r>
  <r>
    <x v="388"/>
    <x v="3"/>
    <n v="12"/>
    <n v="234"/>
    <x v="2"/>
    <x v="8"/>
  </r>
  <r>
    <x v="48"/>
    <x v="6"/>
    <n v="264"/>
    <n v="11924.88"/>
    <x v="2"/>
    <x v="8"/>
  </r>
  <r>
    <x v="189"/>
    <x v="2"/>
    <n v="180"/>
    <n v="5464.8"/>
    <x v="2"/>
    <x v="8"/>
  </r>
  <r>
    <x v="516"/>
    <x v="2"/>
    <n v="156"/>
    <n v="4772.04"/>
    <x v="2"/>
    <x v="8"/>
  </r>
  <r>
    <x v="90"/>
    <x v="4"/>
    <n v="120"/>
    <n v="2084.4"/>
    <x v="2"/>
    <x v="8"/>
  </r>
  <r>
    <x v="97"/>
    <x v="4"/>
    <n v="48"/>
    <n v="793.92"/>
    <x v="2"/>
    <x v="8"/>
  </r>
  <r>
    <x v="89"/>
    <x v="7"/>
    <n v="96"/>
    <n v="3482.88"/>
    <x v="2"/>
    <x v="8"/>
  </r>
  <r>
    <x v="26"/>
    <x v="2"/>
    <n v="72"/>
    <n v="2250"/>
    <x v="2"/>
    <x v="8"/>
  </r>
  <r>
    <x v="96"/>
    <x v="6"/>
    <n v="84"/>
    <n v="3646.44"/>
    <x v="2"/>
    <x v="8"/>
  </r>
  <r>
    <x v="662"/>
    <x v="7"/>
    <n v="12"/>
    <n v="389.28"/>
    <x v="2"/>
    <x v="8"/>
  </r>
  <r>
    <x v="69"/>
    <x v="0"/>
    <n v="120"/>
    <n v="3800.4"/>
    <x v="2"/>
    <x v="8"/>
  </r>
  <r>
    <x v="75"/>
    <x v="0"/>
    <n v="120"/>
    <n v="3654"/>
    <x v="2"/>
    <x v="8"/>
  </r>
  <r>
    <x v="191"/>
    <x v="5"/>
    <n v="72"/>
    <n v="2166.48"/>
    <x v="2"/>
    <x v="8"/>
  </r>
  <r>
    <x v="151"/>
    <x v="1"/>
    <n v="108"/>
    <n v="568.08000000000004"/>
    <x v="2"/>
    <x v="8"/>
  </r>
  <r>
    <x v="49"/>
    <x v="7"/>
    <n v="240"/>
    <n v="7908"/>
    <x v="2"/>
    <x v="8"/>
  </r>
  <r>
    <x v="115"/>
    <x v="5"/>
    <n v="84"/>
    <n v="2472.12"/>
    <x v="2"/>
    <x v="8"/>
  </r>
  <r>
    <x v="44"/>
    <x v="7"/>
    <n v="84"/>
    <n v="3107.16"/>
    <x v="2"/>
    <x v="8"/>
  </r>
  <r>
    <x v="467"/>
    <x v="7"/>
    <n v="168"/>
    <n v="5651.52"/>
    <x v="2"/>
    <x v="8"/>
  </r>
  <r>
    <x v="0"/>
    <x v="6"/>
    <n v="96"/>
    <n v="4413.12"/>
    <x v="2"/>
    <x v="8"/>
  </r>
  <r>
    <x v="151"/>
    <x v="1"/>
    <n v="108"/>
    <n v="657.72"/>
    <x v="2"/>
    <x v="8"/>
  </r>
  <r>
    <x v="53"/>
    <x v="6"/>
    <n v="228"/>
    <n v="10066.200000000001"/>
    <x v="2"/>
    <x v="8"/>
  </r>
  <r>
    <x v="80"/>
    <x v="0"/>
    <n v="120"/>
    <n v="3830.4"/>
    <x v="2"/>
    <x v="8"/>
  </r>
  <r>
    <x v="176"/>
    <x v="2"/>
    <n v="96"/>
    <n v="2901.12"/>
    <x v="2"/>
    <x v="8"/>
  </r>
  <r>
    <x v="567"/>
    <x v="2"/>
    <n v="108"/>
    <n v="3413.88"/>
    <x v="2"/>
    <x v="8"/>
  </r>
  <r>
    <x v="167"/>
    <x v="4"/>
    <n v="84"/>
    <n v="1492.68"/>
    <x v="2"/>
    <x v="8"/>
  </r>
  <r>
    <x v="75"/>
    <x v="4"/>
    <n v="60"/>
    <n v="1090.2"/>
    <x v="2"/>
    <x v="8"/>
  </r>
  <r>
    <x v="97"/>
    <x v="5"/>
    <n v="96"/>
    <n v="2768.64"/>
    <x v="2"/>
    <x v="8"/>
  </r>
  <r>
    <x v="147"/>
    <x v="2"/>
    <n v="84"/>
    <n v="2530.92"/>
    <x v="2"/>
    <x v="8"/>
  </r>
  <r>
    <x v="69"/>
    <x v="2"/>
    <n v="264"/>
    <n v="7822.32"/>
    <x v="2"/>
    <x v="8"/>
  </r>
  <r>
    <x v="72"/>
    <x v="7"/>
    <n v="108"/>
    <n v="3803.76"/>
    <x v="2"/>
    <x v="8"/>
  </r>
  <r>
    <x v="3"/>
    <x v="6"/>
    <n v="120"/>
    <n v="4882.8"/>
    <x v="2"/>
    <x v="8"/>
  </r>
  <r>
    <x v="7"/>
    <x v="5"/>
    <n v="96"/>
    <n v="2938.56"/>
    <x v="2"/>
    <x v="8"/>
  </r>
  <r>
    <x v="129"/>
    <x v="4"/>
    <n v="120"/>
    <n v="2173.1999999999998"/>
    <x v="2"/>
    <x v="8"/>
  </r>
  <r>
    <x v="496"/>
    <x v="1"/>
    <n v="108"/>
    <n v="730.08"/>
    <x v="2"/>
    <x v="8"/>
  </r>
  <r>
    <x v="56"/>
    <x v="7"/>
    <n v="72"/>
    <n v="2463.12"/>
    <x v="2"/>
    <x v="8"/>
  </r>
  <r>
    <x v="472"/>
    <x v="4"/>
    <n v="36"/>
    <n v="608.4"/>
    <x v="2"/>
    <x v="8"/>
  </r>
  <r>
    <x v="27"/>
    <x v="0"/>
    <n v="120"/>
    <n v="3787.2"/>
    <x v="2"/>
    <x v="8"/>
  </r>
  <r>
    <x v="192"/>
    <x v="2"/>
    <n v="60"/>
    <n v="1780.8"/>
    <x v="2"/>
    <x v="8"/>
  </r>
  <r>
    <x v="111"/>
    <x v="7"/>
    <n v="96"/>
    <n v="3290.88"/>
    <x v="2"/>
    <x v="8"/>
  </r>
  <r>
    <x v="105"/>
    <x v="3"/>
    <n v="48"/>
    <n v="994.56"/>
    <x v="2"/>
    <x v="8"/>
  </r>
  <r>
    <x v="724"/>
    <x v="1"/>
    <n v="72"/>
    <n v="354.24"/>
    <x v="2"/>
    <x v="8"/>
  </r>
  <r>
    <x v="49"/>
    <x v="6"/>
    <n v="96"/>
    <n v="3972.48"/>
    <x v="2"/>
    <x v="8"/>
  </r>
  <r>
    <x v="180"/>
    <x v="6"/>
    <n v="120"/>
    <n v="5115.6000000000004"/>
    <x v="2"/>
    <x v="8"/>
  </r>
  <r>
    <x v="119"/>
    <x v="7"/>
    <n v="156"/>
    <n v="5246.28"/>
    <x v="2"/>
    <x v="8"/>
  </r>
  <r>
    <x v="28"/>
    <x v="6"/>
    <n v="240"/>
    <n v="9960"/>
    <x v="2"/>
    <x v="8"/>
  </r>
  <r>
    <x v="158"/>
    <x v="2"/>
    <n v="156"/>
    <n v="4433.5200000000004"/>
    <x v="2"/>
    <x v="8"/>
  </r>
  <r>
    <x v="191"/>
    <x v="6"/>
    <n v="96"/>
    <n v="3965.76"/>
    <x v="2"/>
    <x v="8"/>
  </r>
  <r>
    <x v="167"/>
    <x v="0"/>
    <n v="60"/>
    <n v="1859.4"/>
    <x v="2"/>
    <x v="8"/>
  </r>
  <r>
    <x v="674"/>
    <x v="6"/>
    <n v="120"/>
    <n v="5287.2"/>
    <x v="2"/>
    <x v="8"/>
  </r>
  <r>
    <x v="266"/>
    <x v="3"/>
    <n v="144"/>
    <n v="2795.04"/>
    <x v="2"/>
    <x v="8"/>
  </r>
  <r>
    <x v="1"/>
    <x v="4"/>
    <n v="72"/>
    <n v="1312.56"/>
    <x v="2"/>
    <x v="8"/>
  </r>
  <r>
    <x v="90"/>
    <x v="7"/>
    <n v="144"/>
    <n v="5136.4799999999996"/>
    <x v="2"/>
    <x v="8"/>
  </r>
  <r>
    <x v="104"/>
    <x v="6"/>
    <n v="144"/>
    <n v="6579.36"/>
    <x v="2"/>
    <x v="8"/>
  </r>
  <r>
    <x v="17"/>
    <x v="6"/>
    <n v="228"/>
    <n v="9341.16"/>
    <x v="2"/>
    <x v="8"/>
  </r>
  <r>
    <x v="189"/>
    <x v="3"/>
    <n v="60"/>
    <n v="1147.8"/>
    <x v="2"/>
    <x v="8"/>
  </r>
  <r>
    <x v="510"/>
    <x v="1"/>
    <n v="276"/>
    <n v="1719.48"/>
    <x v="2"/>
    <x v="8"/>
  </r>
  <r>
    <x v="673"/>
    <x v="1"/>
    <n v="72"/>
    <n v="435.6"/>
    <x v="2"/>
    <x v="8"/>
  </r>
  <r>
    <x v="59"/>
    <x v="3"/>
    <n v="96"/>
    <n v="2166.7199999999998"/>
    <x v="2"/>
    <x v="8"/>
  </r>
  <r>
    <x v="77"/>
    <x v="0"/>
    <n v="36"/>
    <n v="1111.68"/>
    <x v="2"/>
    <x v="8"/>
  </r>
  <r>
    <x v="403"/>
    <x v="7"/>
    <n v="288"/>
    <n v="9953.2800000000007"/>
    <x v="2"/>
    <x v="8"/>
  </r>
  <r>
    <x v="694"/>
    <x v="1"/>
    <n v="84"/>
    <n v="451.08"/>
    <x v="2"/>
    <x v="8"/>
  </r>
  <r>
    <x v="368"/>
    <x v="0"/>
    <n v="228"/>
    <n v="7268.64"/>
    <x v="2"/>
    <x v="8"/>
  </r>
  <r>
    <x v="92"/>
    <x v="2"/>
    <n v="96"/>
    <n v="2942.4"/>
    <x v="2"/>
    <x v="8"/>
  </r>
  <r>
    <x v="32"/>
    <x v="4"/>
    <n v="96"/>
    <n v="1537.92"/>
    <x v="2"/>
    <x v="8"/>
  </r>
  <r>
    <x v="167"/>
    <x v="3"/>
    <n v="108"/>
    <n v="2099.52"/>
    <x v="2"/>
    <x v="8"/>
  </r>
  <r>
    <x v="547"/>
    <x v="7"/>
    <n v="48"/>
    <n v="1608.48"/>
    <x v="2"/>
    <x v="8"/>
  </r>
  <r>
    <x v="20"/>
    <x v="2"/>
    <n v="228"/>
    <n v="6814.92"/>
    <x v="2"/>
    <x v="8"/>
  </r>
  <r>
    <x v="112"/>
    <x v="2"/>
    <n v="96"/>
    <n v="2888.64"/>
    <x v="2"/>
    <x v="8"/>
  </r>
  <r>
    <x v="49"/>
    <x v="3"/>
    <n v="60"/>
    <n v="1297.2"/>
    <x v="2"/>
    <x v="8"/>
  </r>
  <r>
    <x v="23"/>
    <x v="1"/>
    <n v="48"/>
    <n v="294.24"/>
    <x v="2"/>
    <x v="8"/>
  </r>
  <r>
    <x v="112"/>
    <x v="6"/>
    <n v="108"/>
    <n v="4742.28"/>
    <x v="2"/>
    <x v="8"/>
  </r>
  <r>
    <x v="65"/>
    <x v="6"/>
    <n v="36"/>
    <n v="1527.12"/>
    <x v="2"/>
    <x v="8"/>
  </r>
  <r>
    <x v="48"/>
    <x v="2"/>
    <n v="48"/>
    <n v="1395.36"/>
    <x v="2"/>
    <x v="8"/>
  </r>
  <r>
    <x v="155"/>
    <x v="1"/>
    <n v="108"/>
    <n v="528.12"/>
    <x v="2"/>
    <x v="8"/>
  </r>
  <r>
    <x v="206"/>
    <x v="2"/>
    <n v="276"/>
    <n v="8244.1200000000008"/>
    <x v="2"/>
    <x v="8"/>
  </r>
  <r>
    <x v="62"/>
    <x v="4"/>
    <n v="72"/>
    <n v="1327.68"/>
    <x v="2"/>
    <x v="8"/>
  </r>
  <r>
    <x v="503"/>
    <x v="0"/>
    <n v="204"/>
    <n v="6242.4"/>
    <x v="2"/>
    <x v="8"/>
  </r>
  <r>
    <x v="100"/>
    <x v="3"/>
    <n v="108"/>
    <n v="2476.44"/>
    <x v="2"/>
    <x v="8"/>
  </r>
  <r>
    <x v="295"/>
    <x v="4"/>
    <n v="48"/>
    <n v="784.8"/>
    <x v="2"/>
    <x v="8"/>
  </r>
  <r>
    <x v="14"/>
    <x v="0"/>
    <n v="36"/>
    <n v="1157.4000000000001"/>
    <x v="2"/>
    <x v="8"/>
  </r>
  <r>
    <x v="40"/>
    <x v="4"/>
    <n v="240"/>
    <n v="4224"/>
    <x v="2"/>
    <x v="8"/>
  </r>
  <r>
    <x v="171"/>
    <x v="4"/>
    <n v="48"/>
    <n v="910.08"/>
    <x v="2"/>
    <x v="8"/>
  </r>
  <r>
    <x v="433"/>
    <x v="0"/>
    <n v="36"/>
    <n v="1152.3599999999999"/>
    <x v="2"/>
    <x v="8"/>
  </r>
  <r>
    <x v="121"/>
    <x v="4"/>
    <n v="96"/>
    <n v="1712.64"/>
    <x v="2"/>
    <x v="8"/>
  </r>
  <r>
    <x v="445"/>
    <x v="5"/>
    <n v="96"/>
    <n v="2772.48"/>
    <x v="2"/>
    <x v="8"/>
  </r>
  <r>
    <x v="23"/>
    <x v="0"/>
    <n v="84"/>
    <n v="2716.56"/>
    <x v="2"/>
    <x v="8"/>
  </r>
  <r>
    <x v="295"/>
    <x v="4"/>
    <n v="276"/>
    <n v="4454.6400000000003"/>
    <x v="2"/>
    <x v="8"/>
  </r>
  <r>
    <x v="72"/>
    <x v="3"/>
    <n v="156"/>
    <n v="3212.04"/>
    <x v="2"/>
    <x v="8"/>
  </r>
  <r>
    <x v="16"/>
    <x v="7"/>
    <n v="36"/>
    <n v="1243.8"/>
    <x v="2"/>
    <x v="8"/>
  </r>
  <r>
    <x v="629"/>
    <x v="4"/>
    <n v="84"/>
    <n v="1371.72"/>
    <x v="2"/>
    <x v="8"/>
  </r>
  <r>
    <x v="59"/>
    <x v="7"/>
    <n v="108"/>
    <n v="3930.12"/>
    <x v="2"/>
    <x v="8"/>
  </r>
  <r>
    <x v="4"/>
    <x v="5"/>
    <n v="48"/>
    <n v="1449.12"/>
    <x v="2"/>
    <x v="8"/>
  </r>
  <r>
    <x v="432"/>
    <x v="4"/>
    <n v="192"/>
    <n v="3216"/>
    <x v="2"/>
    <x v="8"/>
  </r>
  <r>
    <x v="192"/>
    <x v="3"/>
    <n v="120"/>
    <n v="2318.4"/>
    <x v="2"/>
    <x v="8"/>
  </r>
  <r>
    <x v="165"/>
    <x v="5"/>
    <n v="84"/>
    <n v="2378.88"/>
    <x v="2"/>
    <x v="8"/>
  </r>
  <r>
    <x v="673"/>
    <x v="1"/>
    <n v="36"/>
    <n v="249.48"/>
    <x v="2"/>
    <x v="8"/>
  </r>
  <r>
    <x v="624"/>
    <x v="6"/>
    <n v="96"/>
    <n v="3896.64"/>
    <x v="2"/>
    <x v="8"/>
  </r>
  <r>
    <x v="497"/>
    <x v="0"/>
    <n v="60"/>
    <n v="1920"/>
    <x v="2"/>
    <x v="8"/>
  </r>
  <r>
    <x v="398"/>
    <x v="1"/>
    <n v="84"/>
    <n v="420.84"/>
    <x v="2"/>
    <x v="8"/>
  </r>
  <r>
    <x v="61"/>
    <x v="4"/>
    <n v="60"/>
    <n v="967.8"/>
    <x v="2"/>
    <x v="8"/>
  </r>
  <r>
    <x v="315"/>
    <x v="4"/>
    <n v="120"/>
    <n v="2244"/>
    <x v="2"/>
    <x v="8"/>
  </r>
  <r>
    <x v="350"/>
    <x v="6"/>
    <n v="96"/>
    <n v="4262.3999999999996"/>
    <x v="2"/>
    <x v="8"/>
  </r>
  <r>
    <x v="99"/>
    <x v="5"/>
    <n v="216"/>
    <n v="6134.4"/>
    <x v="2"/>
    <x v="8"/>
  </r>
  <r>
    <x v="244"/>
    <x v="4"/>
    <n v="72"/>
    <n v="1339.92"/>
    <x v="2"/>
    <x v="8"/>
  </r>
  <r>
    <x v="16"/>
    <x v="7"/>
    <n v="180"/>
    <n v="6433.2"/>
    <x v="2"/>
    <x v="8"/>
  </r>
  <r>
    <x v="62"/>
    <x v="1"/>
    <n v="84"/>
    <n v="514.08000000000004"/>
    <x v="2"/>
    <x v="8"/>
  </r>
  <r>
    <x v="9"/>
    <x v="1"/>
    <n v="108"/>
    <n v="671.76"/>
    <x v="2"/>
    <x v="8"/>
  </r>
  <r>
    <x v="106"/>
    <x v="1"/>
    <n v="108"/>
    <n v="477.36"/>
    <x v="2"/>
    <x v="8"/>
  </r>
  <r>
    <x v="679"/>
    <x v="0"/>
    <n v="132"/>
    <n v="4255.68"/>
    <x v="2"/>
    <x v="8"/>
  </r>
  <r>
    <x v="386"/>
    <x v="4"/>
    <n v="24"/>
    <n v="431.04"/>
    <x v="2"/>
    <x v="8"/>
  </r>
  <r>
    <x v="520"/>
    <x v="4"/>
    <n v="120"/>
    <n v="1936.8"/>
    <x v="2"/>
    <x v="8"/>
  </r>
  <r>
    <x v="569"/>
    <x v="1"/>
    <n v="60"/>
    <n v="243.6"/>
    <x v="2"/>
    <x v="8"/>
  </r>
  <r>
    <x v="519"/>
    <x v="2"/>
    <n v="264"/>
    <n v="8123.28"/>
    <x v="2"/>
    <x v="8"/>
  </r>
  <r>
    <x v="10"/>
    <x v="1"/>
    <n v="156"/>
    <n v="761.28"/>
    <x v="2"/>
    <x v="8"/>
  </r>
  <r>
    <x v="433"/>
    <x v="4"/>
    <n v="120"/>
    <n v="2073.6"/>
    <x v="2"/>
    <x v="8"/>
  </r>
  <r>
    <x v="48"/>
    <x v="4"/>
    <n v="72"/>
    <n v="1358.64"/>
    <x v="2"/>
    <x v="8"/>
  </r>
  <r>
    <x v="705"/>
    <x v="2"/>
    <n v="84"/>
    <n v="2560.3200000000002"/>
    <x v="2"/>
    <x v="8"/>
  </r>
  <r>
    <x v="56"/>
    <x v="7"/>
    <n v="24"/>
    <n v="823.92"/>
    <x v="2"/>
    <x v="8"/>
  </r>
  <r>
    <x v="0"/>
    <x v="0"/>
    <n v="36"/>
    <n v="1155.5999999999999"/>
    <x v="2"/>
    <x v="8"/>
  </r>
  <r>
    <x v="57"/>
    <x v="3"/>
    <n v="36"/>
    <n v="709.56"/>
    <x v="2"/>
    <x v="8"/>
  </r>
  <r>
    <x v="139"/>
    <x v="6"/>
    <n v="60"/>
    <n v="2653.8"/>
    <x v="2"/>
    <x v="8"/>
  </r>
  <r>
    <x v="381"/>
    <x v="2"/>
    <n v="36"/>
    <n v="1134.3599999999999"/>
    <x v="2"/>
    <x v="8"/>
  </r>
  <r>
    <x v="17"/>
    <x v="3"/>
    <n v="60"/>
    <n v="1147.8"/>
    <x v="2"/>
    <x v="8"/>
  </r>
  <r>
    <x v="0"/>
    <x v="1"/>
    <n v="168"/>
    <n v="870.24"/>
    <x v="2"/>
    <x v="8"/>
  </r>
  <r>
    <x v="22"/>
    <x v="7"/>
    <n v="72"/>
    <n v="2442.2399999999998"/>
    <x v="2"/>
    <x v="8"/>
  </r>
  <r>
    <x v="15"/>
    <x v="0"/>
    <n v="72"/>
    <n v="2167.92"/>
    <x v="2"/>
    <x v="8"/>
  </r>
  <r>
    <x v="77"/>
    <x v="6"/>
    <n v="24"/>
    <n v="998.64"/>
    <x v="2"/>
    <x v="8"/>
  </r>
  <r>
    <x v="274"/>
    <x v="0"/>
    <n v="48"/>
    <n v="1444.8"/>
    <x v="2"/>
    <x v="8"/>
  </r>
  <r>
    <x v="509"/>
    <x v="7"/>
    <n v="72"/>
    <n v="2515.6799999999998"/>
    <x v="2"/>
    <x v="8"/>
  </r>
  <r>
    <x v="707"/>
    <x v="7"/>
    <n v="84"/>
    <n v="2912.28"/>
    <x v="2"/>
    <x v="8"/>
  </r>
  <r>
    <x v="129"/>
    <x v="2"/>
    <n v="84"/>
    <n v="2586.36"/>
    <x v="2"/>
    <x v="8"/>
  </r>
  <r>
    <x v="295"/>
    <x v="6"/>
    <n v="192"/>
    <n v="8409.6"/>
    <x v="2"/>
    <x v="8"/>
  </r>
  <r>
    <x v="112"/>
    <x v="7"/>
    <n v="84"/>
    <n v="2889.6"/>
    <x v="2"/>
    <x v="8"/>
  </r>
  <r>
    <x v="92"/>
    <x v="3"/>
    <n v="96"/>
    <n v="2159.04"/>
    <x v="2"/>
    <x v="8"/>
  </r>
  <r>
    <x v="27"/>
    <x v="1"/>
    <n v="48"/>
    <n v="287.52"/>
    <x v="2"/>
    <x v="8"/>
  </r>
  <r>
    <x v="514"/>
    <x v="6"/>
    <n v="120"/>
    <n v="5059.2"/>
    <x v="2"/>
    <x v="8"/>
  </r>
  <r>
    <x v="92"/>
    <x v="7"/>
    <n v="48"/>
    <n v="1607.52"/>
    <x v="2"/>
    <x v="8"/>
  </r>
  <r>
    <x v="7"/>
    <x v="2"/>
    <n v="84"/>
    <n v="2561.16"/>
    <x v="2"/>
    <x v="8"/>
  </r>
  <r>
    <x v="1"/>
    <x v="2"/>
    <n v="84"/>
    <n v="2517.48"/>
    <x v="2"/>
    <x v="8"/>
  </r>
  <r>
    <x v="201"/>
    <x v="0"/>
    <n v="60"/>
    <n v="1828.8"/>
    <x v="2"/>
    <x v="8"/>
  </r>
  <r>
    <x v="176"/>
    <x v="6"/>
    <n v="72"/>
    <n v="3203.28"/>
    <x v="2"/>
    <x v="8"/>
  </r>
  <r>
    <x v="694"/>
    <x v="3"/>
    <n v="96"/>
    <n v="2000.64"/>
    <x v="2"/>
    <x v="8"/>
  </r>
  <r>
    <x v="167"/>
    <x v="5"/>
    <n v="108"/>
    <n v="2994.84"/>
    <x v="2"/>
    <x v="8"/>
  </r>
  <r>
    <x v="362"/>
    <x v="2"/>
    <n v="72"/>
    <n v="2016.72"/>
    <x v="2"/>
    <x v="8"/>
  </r>
  <r>
    <x v="123"/>
    <x v="0"/>
    <n v="228"/>
    <n v="7444.2"/>
    <x v="2"/>
    <x v="8"/>
  </r>
  <r>
    <x v="692"/>
    <x v="5"/>
    <n v="288"/>
    <n v="9213.1200000000008"/>
    <x v="2"/>
    <x v="8"/>
  </r>
  <r>
    <x v="245"/>
    <x v="4"/>
    <n v="24"/>
    <n v="396.24"/>
    <x v="2"/>
    <x v="8"/>
  </r>
  <r>
    <x v="0"/>
    <x v="2"/>
    <n v="84"/>
    <n v="2462.04"/>
    <x v="2"/>
    <x v="8"/>
  </r>
  <r>
    <x v="191"/>
    <x v="0"/>
    <n v="84"/>
    <n v="2643.48"/>
    <x v="2"/>
    <x v="8"/>
  </r>
  <r>
    <x v="562"/>
    <x v="7"/>
    <n v="84"/>
    <n v="2754.36"/>
    <x v="2"/>
    <x v="8"/>
  </r>
  <r>
    <x v="135"/>
    <x v="1"/>
    <n v="72"/>
    <n v="357.12"/>
    <x v="2"/>
    <x v="8"/>
  </r>
  <r>
    <x v="17"/>
    <x v="5"/>
    <n v="252"/>
    <n v="7930.44"/>
    <x v="2"/>
    <x v="8"/>
  </r>
  <r>
    <x v="176"/>
    <x v="3"/>
    <n v="84"/>
    <n v="1836.24"/>
    <x v="2"/>
    <x v="8"/>
  </r>
  <r>
    <x v="368"/>
    <x v="3"/>
    <n v="288"/>
    <n v="5512.32"/>
    <x v="2"/>
    <x v="8"/>
  </r>
  <r>
    <x v="420"/>
    <x v="2"/>
    <n v="72"/>
    <n v="2205.36"/>
    <x v="2"/>
    <x v="8"/>
  </r>
  <r>
    <x v="8"/>
    <x v="7"/>
    <n v="252"/>
    <n v="8988.84"/>
    <x v="2"/>
    <x v="8"/>
  </r>
  <r>
    <x v="135"/>
    <x v="5"/>
    <n v="96"/>
    <n v="2630.4"/>
    <x v="2"/>
    <x v="8"/>
  </r>
  <r>
    <x v="335"/>
    <x v="7"/>
    <n v="264"/>
    <n v="8828.16"/>
    <x v="2"/>
    <x v="8"/>
  </r>
  <r>
    <x v="602"/>
    <x v="3"/>
    <n v="96"/>
    <n v="2120.64"/>
    <x v="2"/>
    <x v="8"/>
  </r>
  <r>
    <x v="709"/>
    <x v="2"/>
    <n v="72"/>
    <n v="2302.56"/>
    <x v="2"/>
    <x v="8"/>
  </r>
  <r>
    <x v="21"/>
    <x v="1"/>
    <n v="156"/>
    <n v="655.20000000000005"/>
    <x v="2"/>
    <x v="8"/>
  </r>
  <r>
    <x v="279"/>
    <x v="0"/>
    <n v="60"/>
    <n v="1868.4"/>
    <x v="2"/>
    <x v="8"/>
  </r>
  <r>
    <x v="104"/>
    <x v="3"/>
    <n v="204"/>
    <n v="3971.88"/>
    <x v="2"/>
    <x v="8"/>
  </r>
  <r>
    <x v="136"/>
    <x v="1"/>
    <n v="252"/>
    <n v="1181.8800000000001"/>
    <x v="2"/>
    <x v="8"/>
  </r>
  <r>
    <x v="44"/>
    <x v="1"/>
    <n v="204"/>
    <n v="932.28"/>
    <x v="2"/>
    <x v="8"/>
  </r>
  <r>
    <x v="550"/>
    <x v="2"/>
    <n v="24"/>
    <n v="705.84"/>
    <x v="2"/>
    <x v="8"/>
  </r>
  <r>
    <x v="31"/>
    <x v="5"/>
    <n v="108"/>
    <n v="3370.68"/>
    <x v="2"/>
    <x v="8"/>
  </r>
  <r>
    <x v="1"/>
    <x v="3"/>
    <n v="60"/>
    <n v="1358.4"/>
    <x v="2"/>
    <x v="8"/>
  </r>
  <r>
    <x v="97"/>
    <x v="0"/>
    <n v="72"/>
    <n v="2170.08"/>
    <x v="2"/>
    <x v="8"/>
  </r>
  <r>
    <x v="228"/>
    <x v="0"/>
    <n v="252"/>
    <n v="8250.48"/>
    <x v="2"/>
    <x v="8"/>
  </r>
  <r>
    <x v="214"/>
    <x v="3"/>
    <n v="72"/>
    <n v="1405.44"/>
    <x v="2"/>
    <x v="8"/>
  </r>
  <r>
    <x v="148"/>
    <x v="7"/>
    <n v="84"/>
    <n v="3065.16"/>
    <x v="2"/>
    <x v="8"/>
  </r>
  <r>
    <x v="121"/>
    <x v="0"/>
    <n v="60"/>
    <n v="1813.8"/>
    <x v="2"/>
    <x v="8"/>
  </r>
  <r>
    <x v="62"/>
    <x v="7"/>
    <n v="144"/>
    <n v="5304.96"/>
    <x v="2"/>
    <x v="8"/>
  </r>
  <r>
    <x v="1"/>
    <x v="7"/>
    <n v="156"/>
    <n v="5581.68"/>
    <x v="2"/>
    <x v="8"/>
  </r>
  <r>
    <x v="420"/>
    <x v="3"/>
    <n v="72"/>
    <n v="1587.6"/>
    <x v="2"/>
    <x v="8"/>
  </r>
  <r>
    <x v="619"/>
    <x v="3"/>
    <n v="264"/>
    <n v="5765.76"/>
    <x v="2"/>
    <x v="8"/>
  </r>
  <r>
    <x v="229"/>
    <x v="0"/>
    <n v="144"/>
    <n v="4543.2"/>
    <x v="2"/>
    <x v="8"/>
  </r>
  <r>
    <x v="191"/>
    <x v="2"/>
    <n v="96"/>
    <n v="2828.16"/>
    <x v="2"/>
    <x v="8"/>
  </r>
  <r>
    <x v="17"/>
    <x v="1"/>
    <n v="144"/>
    <n v="601.91999999999996"/>
    <x v="2"/>
    <x v="8"/>
  </r>
  <r>
    <x v="40"/>
    <x v="6"/>
    <n v="96"/>
    <n v="4223.04"/>
    <x v="2"/>
    <x v="8"/>
  </r>
  <r>
    <x v="121"/>
    <x v="7"/>
    <n v="72"/>
    <n v="2521.44"/>
    <x v="2"/>
    <x v="8"/>
  </r>
  <r>
    <x v="46"/>
    <x v="6"/>
    <n v="120"/>
    <n v="5256"/>
    <x v="2"/>
    <x v="8"/>
  </r>
  <r>
    <x v="307"/>
    <x v="7"/>
    <n v="96"/>
    <n v="3470.4"/>
    <x v="2"/>
    <x v="8"/>
  </r>
  <r>
    <x v="16"/>
    <x v="3"/>
    <n v="204"/>
    <n v="4080"/>
    <x v="2"/>
    <x v="8"/>
  </r>
  <r>
    <x v="21"/>
    <x v="7"/>
    <n v="216"/>
    <n v="7065.36"/>
    <x v="2"/>
    <x v="8"/>
  </r>
  <r>
    <x v="304"/>
    <x v="5"/>
    <n v="252"/>
    <n v="7101.36"/>
    <x v="2"/>
    <x v="8"/>
  </r>
  <r>
    <x v="590"/>
    <x v="5"/>
    <n v="72"/>
    <n v="2180.16"/>
    <x v="2"/>
    <x v="8"/>
  </r>
  <r>
    <x v="336"/>
    <x v="1"/>
    <n v="96"/>
    <n v="396.48"/>
    <x v="2"/>
    <x v="8"/>
  </r>
  <r>
    <x v="135"/>
    <x v="6"/>
    <n v="96"/>
    <n v="4004.16"/>
    <x v="2"/>
    <x v="8"/>
  </r>
  <r>
    <x v="14"/>
    <x v="2"/>
    <n v="96"/>
    <n v="2727.36"/>
    <x v="2"/>
    <x v="8"/>
  </r>
  <r>
    <x v="27"/>
    <x v="6"/>
    <n v="96"/>
    <n v="3997.44"/>
    <x v="2"/>
    <x v="8"/>
  </r>
  <r>
    <x v="37"/>
    <x v="5"/>
    <n v="24"/>
    <n v="726.96"/>
    <x v="2"/>
    <x v="8"/>
  </r>
  <r>
    <x v="88"/>
    <x v="7"/>
    <n v="120"/>
    <n v="4356"/>
    <x v="2"/>
    <x v="8"/>
  </r>
  <r>
    <x v="22"/>
    <x v="2"/>
    <n v="96"/>
    <n v="2691.84"/>
    <x v="2"/>
    <x v="8"/>
  </r>
  <r>
    <x v="252"/>
    <x v="4"/>
    <n v="96"/>
    <n v="1572.48"/>
    <x v="2"/>
    <x v="8"/>
  </r>
  <r>
    <x v="118"/>
    <x v="2"/>
    <n v="264"/>
    <n v="8191.92"/>
    <x v="2"/>
    <x v="8"/>
  </r>
  <r>
    <x v="181"/>
    <x v="6"/>
    <n v="84"/>
    <n v="3662.4"/>
    <x v="2"/>
    <x v="8"/>
  </r>
  <r>
    <x v="598"/>
    <x v="4"/>
    <n v="60"/>
    <n v="998.4"/>
    <x v="2"/>
    <x v="8"/>
  </r>
  <r>
    <x v="107"/>
    <x v="0"/>
    <n v="204"/>
    <n v="6207.72"/>
    <x v="2"/>
    <x v="8"/>
  </r>
  <r>
    <x v="4"/>
    <x v="7"/>
    <n v="84"/>
    <n v="3081.12"/>
    <x v="2"/>
    <x v="8"/>
  </r>
  <r>
    <x v="124"/>
    <x v="4"/>
    <n v="276"/>
    <n v="4496.04"/>
    <x v="2"/>
    <x v="8"/>
  </r>
  <r>
    <x v="17"/>
    <x v="7"/>
    <n v="132"/>
    <n v="4680.72"/>
    <x v="2"/>
    <x v="8"/>
  </r>
  <r>
    <x v="120"/>
    <x v="1"/>
    <n v="72"/>
    <n v="482.4"/>
    <x v="2"/>
    <x v="8"/>
  </r>
  <r>
    <x v="151"/>
    <x v="2"/>
    <n v="120"/>
    <n v="3806.4"/>
    <x v="2"/>
    <x v="8"/>
  </r>
  <r>
    <x v="83"/>
    <x v="7"/>
    <n v="216"/>
    <n v="7531.92"/>
    <x v="2"/>
    <x v="8"/>
  </r>
  <r>
    <x v="56"/>
    <x v="1"/>
    <n v="84"/>
    <n v="542.64"/>
    <x v="2"/>
    <x v="8"/>
  </r>
  <r>
    <x v="17"/>
    <x v="3"/>
    <n v="204"/>
    <n v="4165.68"/>
    <x v="2"/>
    <x v="8"/>
  </r>
  <r>
    <x v="44"/>
    <x v="7"/>
    <n v="180"/>
    <n v="6379.2"/>
    <x v="2"/>
    <x v="8"/>
  </r>
  <r>
    <x v="156"/>
    <x v="5"/>
    <n v="84"/>
    <n v="2588.04"/>
    <x v="2"/>
    <x v="8"/>
  </r>
  <r>
    <x v="214"/>
    <x v="1"/>
    <n v="168"/>
    <n v="1024.8"/>
    <x v="2"/>
    <x v="8"/>
  </r>
  <r>
    <x v="81"/>
    <x v="2"/>
    <n v="276"/>
    <n v="8070.24"/>
    <x v="2"/>
    <x v="8"/>
  </r>
  <r>
    <x v="102"/>
    <x v="5"/>
    <n v="180"/>
    <n v="5706"/>
    <x v="2"/>
    <x v="8"/>
  </r>
  <r>
    <x v="401"/>
    <x v="5"/>
    <n v="252"/>
    <n v="7063.56"/>
    <x v="2"/>
    <x v="8"/>
  </r>
  <r>
    <x v="280"/>
    <x v="4"/>
    <n v="168"/>
    <n v="2763.6"/>
    <x v="2"/>
    <x v="8"/>
  </r>
  <r>
    <x v="173"/>
    <x v="6"/>
    <n v="24"/>
    <n v="1052.8800000000001"/>
    <x v="2"/>
    <x v="8"/>
  </r>
  <r>
    <x v="77"/>
    <x v="0"/>
    <n v="108"/>
    <n v="3338.28"/>
    <x v="2"/>
    <x v="8"/>
  </r>
  <r>
    <x v="654"/>
    <x v="5"/>
    <n v="24"/>
    <n v="682.8"/>
    <x v="2"/>
    <x v="8"/>
  </r>
  <r>
    <x v="165"/>
    <x v="4"/>
    <n v="204"/>
    <n v="3547.56"/>
    <x v="2"/>
    <x v="8"/>
  </r>
  <r>
    <x v="459"/>
    <x v="7"/>
    <n v="228"/>
    <n v="8340.24"/>
    <x v="2"/>
    <x v="8"/>
  </r>
  <r>
    <x v="123"/>
    <x v="4"/>
    <n v="48"/>
    <n v="798.24"/>
    <x v="2"/>
    <x v="8"/>
  </r>
  <r>
    <x v="14"/>
    <x v="6"/>
    <n v="24"/>
    <n v="1021.2"/>
    <x v="2"/>
    <x v="8"/>
  </r>
  <r>
    <x v="252"/>
    <x v="6"/>
    <n v="84"/>
    <n v="3365.04"/>
    <x v="2"/>
    <x v="8"/>
  </r>
  <r>
    <x v="11"/>
    <x v="1"/>
    <n v="108"/>
    <n v="675"/>
    <x v="2"/>
    <x v="8"/>
  </r>
  <r>
    <x v="118"/>
    <x v="5"/>
    <n v="84"/>
    <n v="2473.8000000000002"/>
    <x v="2"/>
    <x v="8"/>
  </r>
  <r>
    <x v="536"/>
    <x v="3"/>
    <n v="180"/>
    <n v="3888"/>
    <x v="2"/>
    <x v="8"/>
  </r>
  <r>
    <x v="298"/>
    <x v="5"/>
    <n v="60"/>
    <n v="1683.6"/>
    <x v="2"/>
    <x v="8"/>
  </r>
  <r>
    <x v="601"/>
    <x v="4"/>
    <n v="132"/>
    <n v="2143.6799999999998"/>
    <x v="2"/>
    <x v="8"/>
  </r>
  <r>
    <x v="69"/>
    <x v="1"/>
    <n v="72"/>
    <n v="501.12"/>
    <x v="2"/>
    <x v="8"/>
  </r>
  <r>
    <x v="150"/>
    <x v="2"/>
    <n v="168"/>
    <n v="5140.8"/>
    <x v="2"/>
    <x v="8"/>
  </r>
  <r>
    <x v="183"/>
    <x v="3"/>
    <n v="48"/>
    <n v="1024.32"/>
    <x v="2"/>
    <x v="8"/>
  </r>
  <r>
    <x v="155"/>
    <x v="0"/>
    <n v="204"/>
    <n v="6211.8"/>
    <x v="2"/>
    <x v="8"/>
  </r>
  <r>
    <x v="119"/>
    <x v="4"/>
    <n v="108"/>
    <n v="1872.72"/>
    <x v="2"/>
    <x v="8"/>
  </r>
  <r>
    <x v="112"/>
    <x v="6"/>
    <n v="72"/>
    <n v="3115.44"/>
    <x v="2"/>
    <x v="8"/>
  </r>
  <r>
    <x v="287"/>
    <x v="0"/>
    <n v="264"/>
    <n v="8371.44"/>
    <x v="2"/>
    <x v="8"/>
  </r>
  <r>
    <x v="44"/>
    <x v="2"/>
    <n v="12"/>
    <n v="343.56"/>
    <x v="2"/>
    <x v="8"/>
  </r>
  <r>
    <x v="650"/>
    <x v="7"/>
    <n v="60"/>
    <n v="2037"/>
    <x v="2"/>
    <x v="8"/>
  </r>
  <r>
    <x v="59"/>
    <x v="0"/>
    <n v="36"/>
    <n v="1162.44"/>
    <x v="2"/>
    <x v="8"/>
  </r>
  <r>
    <x v="314"/>
    <x v="4"/>
    <n v="120"/>
    <n v="1995.6"/>
    <x v="2"/>
    <x v="8"/>
  </r>
  <r>
    <x v="559"/>
    <x v="3"/>
    <n v="96"/>
    <n v="2124.48"/>
    <x v="2"/>
    <x v="8"/>
  </r>
  <r>
    <x v="48"/>
    <x v="4"/>
    <n v="96"/>
    <n v="1717.44"/>
    <x v="2"/>
    <x v="8"/>
  </r>
  <r>
    <x v="37"/>
    <x v="5"/>
    <n v="120"/>
    <n v="3828"/>
    <x v="2"/>
    <x v="8"/>
  </r>
  <r>
    <x v="234"/>
    <x v="6"/>
    <n v="108"/>
    <n v="4763.88"/>
    <x v="2"/>
    <x v="8"/>
  </r>
  <r>
    <x v="191"/>
    <x v="6"/>
    <n v="120"/>
    <n v="5452.8"/>
    <x v="2"/>
    <x v="8"/>
  </r>
  <r>
    <x v="89"/>
    <x v="4"/>
    <n v="168"/>
    <n v="3037.44"/>
    <x v="2"/>
    <x v="8"/>
  </r>
  <r>
    <x v="250"/>
    <x v="4"/>
    <n v="84"/>
    <n v="1567.44"/>
    <x v="2"/>
    <x v="8"/>
  </r>
  <r>
    <x v="62"/>
    <x v="2"/>
    <n v="36"/>
    <n v="1037.1600000000001"/>
    <x v="2"/>
    <x v="8"/>
  </r>
  <r>
    <x v="228"/>
    <x v="2"/>
    <n v="156"/>
    <n v="4753.32"/>
    <x v="2"/>
    <x v="8"/>
  </r>
  <r>
    <x v="3"/>
    <x v="5"/>
    <n v="156"/>
    <n v="4463.16"/>
    <x v="2"/>
    <x v="8"/>
  </r>
  <r>
    <x v="190"/>
    <x v="5"/>
    <n v="108"/>
    <n v="3161.16"/>
    <x v="2"/>
    <x v="8"/>
  </r>
  <r>
    <x v="239"/>
    <x v="0"/>
    <n v="84"/>
    <n v="2622.48"/>
    <x v="2"/>
    <x v="8"/>
  </r>
  <r>
    <x v="171"/>
    <x v="6"/>
    <n v="120"/>
    <n v="5125.2"/>
    <x v="2"/>
    <x v="8"/>
  </r>
  <r>
    <x v="155"/>
    <x v="6"/>
    <n v="48"/>
    <n v="2036.64"/>
    <x v="2"/>
    <x v="8"/>
  </r>
  <r>
    <x v="206"/>
    <x v="6"/>
    <n v="48"/>
    <n v="2138.4"/>
    <x v="2"/>
    <x v="8"/>
  </r>
  <r>
    <x v="24"/>
    <x v="7"/>
    <n v="36"/>
    <n v="1180.44"/>
    <x v="2"/>
    <x v="8"/>
  </r>
  <r>
    <x v="123"/>
    <x v="0"/>
    <n v="96"/>
    <n v="2888.64"/>
    <x v="2"/>
    <x v="8"/>
  </r>
  <r>
    <x v="140"/>
    <x v="1"/>
    <n v="204"/>
    <n v="1179.1199999999999"/>
    <x v="2"/>
    <x v="8"/>
  </r>
  <r>
    <x v="37"/>
    <x v="1"/>
    <n v="240"/>
    <n v="1008"/>
    <x v="2"/>
    <x v="8"/>
  </r>
  <r>
    <x v="532"/>
    <x v="2"/>
    <n v="72"/>
    <n v="2237.7600000000002"/>
    <x v="2"/>
    <x v="8"/>
  </r>
  <r>
    <x v="167"/>
    <x v="4"/>
    <n v="96"/>
    <n v="1791.36"/>
    <x v="2"/>
    <x v="8"/>
  </r>
  <r>
    <x v="107"/>
    <x v="0"/>
    <n v="144"/>
    <n v="4639.68"/>
    <x v="2"/>
    <x v="8"/>
  </r>
  <r>
    <x v="49"/>
    <x v="3"/>
    <n v="168"/>
    <n v="3326.4"/>
    <x v="2"/>
    <x v="8"/>
  </r>
  <r>
    <x v="1"/>
    <x v="3"/>
    <n v="36"/>
    <n v="817.56"/>
    <x v="2"/>
    <x v="8"/>
  </r>
  <r>
    <x v="191"/>
    <x v="7"/>
    <n v="252"/>
    <n v="8197.56"/>
    <x v="2"/>
    <x v="8"/>
  </r>
  <r>
    <x v="75"/>
    <x v="7"/>
    <n v="84"/>
    <n v="2750.16"/>
    <x v="2"/>
    <x v="8"/>
  </r>
  <r>
    <x v="671"/>
    <x v="7"/>
    <n v="72"/>
    <n v="2525.04"/>
    <x v="2"/>
    <x v="8"/>
  </r>
  <r>
    <x v="307"/>
    <x v="7"/>
    <n v="84"/>
    <n v="2767.8"/>
    <x v="2"/>
    <x v="8"/>
  </r>
  <r>
    <x v="167"/>
    <x v="2"/>
    <n v="72"/>
    <n v="2106"/>
    <x v="2"/>
    <x v="8"/>
  </r>
  <r>
    <x v="295"/>
    <x v="6"/>
    <n v="108"/>
    <n v="4524.12"/>
    <x v="2"/>
    <x v="8"/>
  </r>
  <r>
    <x v="184"/>
    <x v="3"/>
    <n v="168"/>
    <n v="3687.6"/>
    <x v="2"/>
    <x v="8"/>
  </r>
  <r>
    <x v="450"/>
    <x v="2"/>
    <n v="72"/>
    <n v="2185.1999999999998"/>
    <x v="2"/>
    <x v="8"/>
  </r>
  <r>
    <x v="37"/>
    <x v="3"/>
    <n v="60"/>
    <n v="1186.2"/>
    <x v="2"/>
    <x v="8"/>
  </r>
  <r>
    <x v="703"/>
    <x v="3"/>
    <n v="72"/>
    <n v="1455.84"/>
    <x v="2"/>
    <x v="8"/>
  </r>
  <r>
    <x v="612"/>
    <x v="0"/>
    <n v="240"/>
    <n v="7888.8"/>
    <x v="2"/>
    <x v="8"/>
  </r>
  <r>
    <x v="646"/>
    <x v="4"/>
    <n v="24"/>
    <n v="430.32"/>
    <x v="2"/>
    <x v="8"/>
  </r>
  <r>
    <x v="58"/>
    <x v="3"/>
    <n v="72"/>
    <n v="1641.6"/>
    <x v="2"/>
    <x v="8"/>
  </r>
  <r>
    <x v="411"/>
    <x v="1"/>
    <n v="60"/>
    <n v="246.6"/>
    <x v="2"/>
    <x v="8"/>
  </r>
  <r>
    <x v="358"/>
    <x v="7"/>
    <n v="120"/>
    <n v="4263.6000000000004"/>
    <x v="2"/>
    <x v="8"/>
  </r>
  <r>
    <x v="31"/>
    <x v="0"/>
    <n v="252"/>
    <n v="7691.04"/>
    <x v="2"/>
    <x v="8"/>
  </r>
  <r>
    <x v="0"/>
    <x v="1"/>
    <n v="276"/>
    <n v="1396.56"/>
    <x v="2"/>
    <x v="8"/>
  </r>
  <r>
    <x v="44"/>
    <x v="4"/>
    <n v="252"/>
    <n v="4611.6000000000004"/>
    <x v="2"/>
    <x v="8"/>
  </r>
  <r>
    <x v="2"/>
    <x v="2"/>
    <n v="132"/>
    <n v="3923.04"/>
    <x v="2"/>
    <x v="8"/>
  </r>
  <r>
    <x v="80"/>
    <x v="7"/>
    <n v="96"/>
    <n v="3481.92"/>
    <x v="2"/>
    <x v="8"/>
  </r>
  <r>
    <x v="106"/>
    <x v="1"/>
    <n v="12"/>
    <n v="68.760000000000005"/>
    <x v="2"/>
    <x v="8"/>
  </r>
  <r>
    <x v="728"/>
    <x v="7"/>
    <n v="84"/>
    <n v="2778.72"/>
    <x v="2"/>
    <x v="8"/>
  </r>
  <r>
    <x v="4"/>
    <x v="6"/>
    <n v="72"/>
    <n v="3003.12"/>
    <x v="2"/>
    <x v="8"/>
  </r>
  <r>
    <x v="155"/>
    <x v="4"/>
    <n v="36"/>
    <n v="592.55999999999995"/>
    <x v="2"/>
    <x v="8"/>
  </r>
  <r>
    <x v="189"/>
    <x v="0"/>
    <n v="60"/>
    <n v="1977.6"/>
    <x v="2"/>
    <x v="8"/>
  </r>
  <r>
    <x v="551"/>
    <x v="3"/>
    <n v="96"/>
    <n v="2032.32"/>
    <x v="2"/>
    <x v="8"/>
  </r>
  <r>
    <x v="68"/>
    <x v="0"/>
    <n v="168"/>
    <n v="5460"/>
    <x v="2"/>
    <x v="8"/>
  </r>
  <r>
    <x v="26"/>
    <x v="7"/>
    <n v="24"/>
    <n v="845.04"/>
    <x v="2"/>
    <x v="8"/>
  </r>
  <r>
    <x v="159"/>
    <x v="1"/>
    <n v="12"/>
    <n v="79.319999999999993"/>
    <x v="2"/>
    <x v="8"/>
  </r>
  <r>
    <x v="56"/>
    <x v="1"/>
    <n v="84"/>
    <n v="514.08000000000004"/>
    <x v="2"/>
    <x v="8"/>
  </r>
  <r>
    <x v="171"/>
    <x v="1"/>
    <n v="72"/>
    <n v="375.12"/>
    <x v="2"/>
    <x v="8"/>
  </r>
  <r>
    <x v="99"/>
    <x v="6"/>
    <n v="72"/>
    <n v="2892.96"/>
    <x v="2"/>
    <x v="8"/>
  </r>
  <r>
    <x v="527"/>
    <x v="7"/>
    <n v="96"/>
    <n v="3223.68"/>
    <x v="2"/>
    <x v="8"/>
  </r>
  <r>
    <x v="28"/>
    <x v="0"/>
    <n v="84"/>
    <n v="2734.2"/>
    <x v="2"/>
    <x v="8"/>
  </r>
  <r>
    <x v="59"/>
    <x v="3"/>
    <n v="216"/>
    <n v="4665.6000000000004"/>
    <x v="2"/>
    <x v="8"/>
  </r>
  <r>
    <x v="176"/>
    <x v="3"/>
    <n v="204"/>
    <n v="4271.76"/>
    <x v="2"/>
    <x v="8"/>
  </r>
  <r>
    <x v="48"/>
    <x v="4"/>
    <n v="24"/>
    <n v="454.56"/>
    <x v="2"/>
    <x v="8"/>
  </r>
  <r>
    <x v="255"/>
    <x v="4"/>
    <n v="144"/>
    <n v="2547.36"/>
    <x v="2"/>
    <x v="8"/>
  </r>
  <r>
    <x v="10"/>
    <x v="1"/>
    <n v="72"/>
    <n v="491.76"/>
    <x v="2"/>
    <x v="8"/>
  </r>
  <r>
    <x v="257"/>
    <x v="1"/>
    <n v="108"/>
    <n v="624.24"/>
    <x v="2"/>
    <x v="8"/>
  </r>
  <r>
    <x v="111"/>
    <x v="6"/>
    <n v="132"/>
    <n v="5470.08"/>
    <x v="2"/>
    <x v="8"/>
  </r>
  <r>
    <x v="46"/>
    <x v="5"/>
    <n v="108"/>
    <n v="3007.8"/>
    <x v="2"/>
    <x v="8"/>
  </r>
  <r>
    <x v="124"/>
    <x v="4"/>
    <n v="120"/>
    <n v="2252.4"/>
    <x v="2"/>
    <x v="8"/>
  </r>
  <r>
    <x v="8"/>
    <x v="3"/>
    <n v="108"/>
    <n v="2367.36"/>
    <x v="2"/>
    <x v="8"/>
  </r>
  <r>
    <x v="412"/>
    <x v="5"/>
    <n v="24"/>
    <n v="655.68"/>
    <x v="2"/>
    <x v="8"/>
  </r>
  <r>
    <x v="281"/>
    <x v="2"/>
    <n v="60"/>
    <n v="1792.8"/>
    <x v="2"/>
    <x v="8"/>
  </r>
  <r>
    <x v="57"/>
    <x v="0"/>
    <n v="24"/>
    <n v="738.96"/>
    <x v="2"/>
    <x v="8"/>
  </r>
  <r>
    <x v="387"/>
    <x v="5"/>
    <n v="84"/>
    <n v="2351.16"/>
    <x v="2"/>
    <x v="8"/>
  </r>
  <r>
    <x v="694"/>
    <x v="2"/>
    <n v="120"/>
    <n v="3654"/>
    <x v="2"/>
    <x v="8"/>
  </r>
  <r>
    <x v="254"/>
    <x v="7"/>
    <n v="96"/>
    <n v="3374.4"/>
    <x v="2"/>
    <x v="8"/>
  </r>
  <r>
    <x v="3"/>
    <x v="7"/>
    <n v="72"/>
    <n v="2332.08"/>
    <x v="2"/>
    <x v="8"/>
  </r>
  <r>
    <x v="104"/>
    <x v="1"/>
    <n v="132"/>
    <n v="904.2"/>
    <x v="2"/>
    <x v="8"/>
  </r>
  <r>
    <x v="647"/>
    <x v="5"/>
    <n v="72"/>
    <n v="2157.84"/>
    <x v="2"/>
    <x v="8"/>
  </r>
  <r>
    <x v="156"/>
    <x v="2"/>
    <n v="84"/>
    <n v="2463.7199999999998"/>
    <x v="2"/>
    <x v="8"/>
  </r>
  <r>
    <x v="201"/>
    <x v="5"/>
    <n v="108"/>
    <n v="3397.68"/>
    <x v="2"/>
    <x v="8"/>
  </r>
  <r>
    <x v="135"/>
    <x v="3"/>
    <n v="96"/>
    <n v="1964.16"/>
    <x v="2"/>
    <x v="8"/>
  </r>
  <r>
    <x v="8"/>
    <x v="1"/>
    <n v="96"/>
    <n v="537.6"/>
    <x v="2"/>
    <x v="8"/>
  </r>
  <r>
    <x v="26"/>
    <x v="3"/>
    <n v="108"/>
    <n v="2218.3200000000002"/>
    <x v="2"/>
    <x v="8"/>
  </r>
  <r>
    <x v="147"/>
    <x v="6"/>
    <n v="48"/>
    <n v="2026.08"/>
    <x v="2"/>
    <x v="8"/>
  </r>
  <r>
    <x v="112"/>
    <x v="1"/>
    <n v="60"/>
    <n v="293.39999999999998"/>
    <x v="2"/>
    <x v="8"/>
  </r>
  <r>
    <x v="32"/>
    <x v="5"/>
    <n v="144"/>
    <n v="4147.2"/>
    <x v="2"/>
    <x v="8"/>
  </r>
  <r>
    <x v="388"/>
    <x v="0"/>
    <n v="96"/>
    <n v="3026.88"/>
    <x v="2"/>
    <x v="8"/>
  </r>
  <r>
    <x v="44"/>
    <x v="7"/>
    <n v="168"/>
    <n v="6194.16"/>
    <x v="2"/>
    <x v="8"/>
  </r>
  <r>
    <x v="92"/>
    <x v="7"/>
    <n v="48"/>
    <n v="1651.68"/>
    <x v="2"/>
    <x v="8"/>
  </r>
  <r>
    <x v="165"/>
    <x v="5"/>
    <n v="108"/>
    <n v="2961.36"/>
    <x v="2"/>
    <x v="8"/>
  </r>
  <r>
    <x v="17"/>
    <x v="1"/>
    <n v="60"/>
    <n v="246"/>
    <x v="2"/>
    <x v="8"/>
  </r>
  <r>
    <x v="77"/>
    <x v="2"/>
    <n v="228"/>
    <n v="7045.2"/>
    <x v="2"/>
    <x v="8"/>
  </r>
  <r>
    <x v="142"/>
    <x v="1"/>
    <n v="48"/>
    <n v="262.08"/>
    <x v="2"/>
    <x v="8"/>
  </r>
  <r>
    <x v="136"/>
    <x v="1"/>
    <n v="96"/>
    <n v="621.12"/>
    <x v="2"/>
    <x v="8"/>
  </r>
  <r>
    <x v="62"/>
    <x v="1"/>
    <n v="48"/>
    <n v="216.96"/>
    <x v="2"/>
    <x v="8"/>
  </r>
  <r>
    <x v="117"/>
    <x v="6"/>
    <n v="60"/>
    <n v="2473.1999999999998"/>
    <x v="2"/>
    <x v="8"/>
  </r>
  <r>
    <x v="302"/>
    <x v="1"/>
    <n v="132"/>
    <n v="803.88"/>
    <x v="2"/>
    <x v="8"/>
  </r>
  <r>
    <x v="184"/>
    <x v="7"/>
    <n v="84"/>
    <n v="2786.28"/>
    <x v="2"/>
    <x v="8"/>
  </r>
  <r>
    <x v="80"/>
    <x v="2"/>
    <n v="108"/>
    <n v="3273.48"/>
    <x v="2"/>
    <x v="8"/>
  </r>
  <r>
    <x v="97"/>
    <x v="7"/>
    <n v="84"/>
    <n v="2782.08"/>
    <x v="2"/>
    <x v="8"/>
  </r>
  <r>
    <x v="24"/>
    <x v="3"/>
    <n v="216"/>
    <n v="4501.4399999999996"/>
    <x v="2"/>
    <x v="8"/>
  </r>
  <r>
    <x v="141"/>
    <x v="7"/>
    <n v="72"/>
    <n v="2325.6"/>
    <x v="2"/>
    <x v="8"/>
  </r>
  <r>
    <x v="100"/>
    <x v="2"/>
    <n v="96"/>
    <n v="2885.76"/>
    <x v="2"/>
    <x v="8"/>
  </r>
  <r>
    <x v="173"/>
    <x v="2"/>
    <n v="24"/>
    <n v="710.88"/>
    <x v="2"/>
    <x v="8"/>
  </r>
  <r>
    <x v="437"/>
    <x v="0"/>
    <n v="72"/>
    <n v="2337.12"/>
    <x v="2"/>
    <x v="8"/>
  </r>
  <r>
    <x v="55"/>
    <x v="1"/>
    <n v="36"/>
    <n v="191.52"/>
    <x v="2"/>
    <x v="8"/>
  </r>
  <r>
    <x v="171"/>
    <x v="4"/>
    <n v="108"/>
    <n v="1975.32"/>
    <x v="2"/>
    <x v="8"/>
  </r>
  <r>
    <x v="148"/>
    <x v="5"/>
    <n v="192"/>
    <n v="5727.36"/>
    <x v="2"/>
    <x v="8"/>
  </r>
  <r>
    <x v="585"/>
    <x v="7"/>
    <n v="72"/>
    <n v="2389.6799999999998"/>
    <x v="2"/>
    <x v="8"/>
  </r>
  <r>
    <x v="107"/>
    <x v="6"/>
    <n v="96"/>
    <n v="3952.32"/>
    <x v="2"/>
    <x v="8"/>
  </r>
  <r>
    <x v="49"/>
    <x v="6"/>
    <n v="120"/>
    <n v="5104.8"/>
    <x v="2"/>
    <x v="8"/>
  </r>
  <r>
    <x v="176"/>
    <x v="5"/>
    <n v="228"/>
    <n v="6855.96"/>
    <x v="2"/>
    <x v="8"/>
  </r>
  <r>
    <x v="182"/>
    <x v="2"/>
    <n v="192"/>
    <n v="5765.76"/>
    <x v="2"/>
    <x v="8"/>
  </r>
  <r>
    <x v="11"/>
    <x v="0"/>
    <n v="84"/>
    <n v="2762.76"/>
    <x v="2"/>
    <x v="8"/>
  </r>
  <r>
    <x v="111"/>
    <x v="3"/>
    <n v="144"/>
    <n v="3185.28"/>
    <x v="2"/>
    <x v="8"/>
  </r>
  <r>
    <x v="266"/>
    <x v="3"/>
    <n v="204"/>
    <n v="3943.32"/>
    <x v="2"/>
    <x v="8"/>
  </r>
  <r>
    <x v="295"/>
    <x v="0"/>
    <n v="84"/>
    <n v="2733.36"/>
    <x v="2"/>
    <x v="8"/>
  </r>
  <r>
    <x v="123"/>
    <x v="7"/>
    <n v="72"/>
    <n v="2638.8"/>
    <x v="2"/>
    <x v="8"/>
  </r>
  <r>
    <x v="87"/>
    <x v="7"/>
    <n v="192"/>
    <n v="6307.2"/>
    <x v="2"/>
    <x v="8"/>
  </r>
  <r>
    <x v="42"/>
    <x v="0"/>
    <n v="96"/>
    <n v="3044.16"/>
    <x v="2"/>
    <x v="8"/>
  </r>
  <r>
    <x v="3"/>
    <x v="3"/>
    <n v="108"/>
    <n v="2219.4"/>
    <x v="2"/>
    <x v="8"/>
  </r>
  <r>
    <x v="104"/>
    <x v="7"/>
    <n v="108"/>
    <n v="3920.4"/>
    <x v="2"/>
    <x v="8"/>
  </r>
  <r>
    <x v="543"/>
    <x v="0"/>
    <n v="24"/>
    <n v="758.16"/>
    <x v="2"/>
    <x v="8"/>
  </r>
  <r>
    <x v="151"/>
    <x v="0"/>
    <n v="192"/>
    <n v="5761.92"/>
    <x v="2"/>
    <x v="8"/>
  </r>
  <r>
    <x v="691"/>
    <x v="6"/>
    <n v="132"/>
    <n v="5764.44"/>
    <x v="2"/>
    <x v="8"/>
  </r>
  <r>
    <x v="69"/>
    <x v="5"/>
    <n v="72"/>
    <n v="2075.04"/>
    <x v="2"/>
    <x v="8"/>
  </r>
  <r>
    <x v="1"/>
    <x v="6"/>
    <n v="84"/>
    <n v="3805.2"/>
    <x v="2"/>
    <x v="8"/>
  </r>
  <r>
    <x v="189"/>
    <x v="6"/>
    <n v="108"/>
    <n v="4556.5200000000004"/>
    <x v="2"/>
    <x v="8"/>
  </r>
  <r>
    <x v="14"/>
    <x v="1"/>
    <n v="60"/>
    <n v="270.60000000000002"/>
    <x v="2"/>
    <x v="8"/>
  </r>
  <r>
    <x v="115"/>
    <x v="4"/>
    <n v="108"/>
    <n v="1922.4"/>
    <x v="2"/>
    <x v="8"/>
  </r>
  <r>
    <x v="9"/>
    <x v="1"/>
    <n v="132"/>
    <n v="580.79999999999995"/>
    <x v="2"/>
    <x v="8"/>
  </r>
  <r>
    <x v="16"/>
    <x v="3"/>
    <n v="168"/>
    <n v="3496.08"/>
    <x v="2"/>
    <x v="8"/>
  </r>
  <r>
    <x v="28"/>
    <x v="1"/>
    <n v="84"/>
    <n v="354.48"/>
    <x v="2"/>
    <x v="8"/>
  </r>
  <r>
    <x v="112"/>
    <x v="7"/>
    <n v="48"/>
    <n v="1545.6"/>
    <x v="2"/>
    <x v="8"/>
  </r>
  <r>
    <x v="201"/>
    <x v="5"/>
    <n v="60"/>
    <n v="1847.4"/>
    <x v="2"/>
    <x v="8"/>
  </r>
  <r>
    <x v="184"/>
    <x v="4"/>
    <n v="168"/>
    <n v="2723.28"/>
    <x v="2"/>
    <x v="8"/>
  </r>
  <r>
    <x v="92"/>
    <x v="6"/>
    <n v="276"/>
    <n v="11233.2"/>
    <x v="2"/>
    <x v="8"/>
  </r>
  <r>
    <x v="129"/>
    <x v="2"/>
    <n v="96"/>
    <n v="3045.12"/>
    <x v="2"/>
    <x v="8"/>
  </r>
  <r>
    <x v="120"/>
    <x v="6"/>
    <n v="144"/>
    <n v="6383.52"/>
    <x v="2"/>
    <x v="8"/>
  </r>
  <r>
    <x v="459"/>
    <x v="1"/>
    <n v="156"/>
    <n v="976.56"/>
    <x v="2"/>
    <x v="8"/>
  </r>
  <r>
    <x v="11"/>
    <x v="2"/>
    <n v="192"/>
    <n v="5654.4"/>
    <x v="2"/>
    <x v="8"/>
  </r>
  <r>
    <x v="658"/>
    <x v="7"/>
    <n v="60"/>
    <n v="2201.4"/>
    <x v="2"/>
    <x v="8"/>
  </r>
  <r>
    <x v="717"/>
    <x v="7"/>
    <n v="72"/>
    <n v="2410.56"/>
    <x v="2"/>
    <x v="8"/>
  </r>
  <r>
    <x v="89"/>
    <x v="7"/>
    <n v="72"/>
    <n v="2420.64"/>
    <x v="2"/>
    <x v="8"/>
  </r>
  <r>
    <x v="124"/>
    <x v="5"/>
    <n v="120"/>
    <n v="3303.6"/>
    <x v="2"/>
    <x v="8"/>
  </r>
  <r>
    <x v="192"/>
    <x v="7"/>
    <n v="36"/>
    <n v="1261.44"/>
    <x v="2"/>
    <x v="8"/>
  </r>
  <r>
    <x v="474"/>
    <x v="6"/>
    <n v="84"/>
    <n v="3660.72"/>
    <x v="2"/>
    <x v="8"/>
  </r>
  <r>
    <x v="201"/>
    <x v="0"/>
    <n v="180"/>
    <n v="5700.6"/>
    <x v="2"/>
    <x v="8"/>
  </r>
  <r>
    <x v="100"/>
    <x v="1"/>
    <n v="36"/>
    <n v="166.68"/>
    <x v="2"/>
    <x v="8"/>
  </r>
  <r>
    <x v="136"/>
    <x v="7"/>
    <n v="156"/>
    <n v="5015.3999999999996"/>
    <x v="2"/>
    <x v="8"/>
  </r>
  <r>
    <x v="24"/>
    <x v="1"/>
    <n v="72"/>
    <n v="503.28"/>
    <x v="2"/>
    <x v="8"/>
  </r>
  <r>
    <x v="10"/>
    <x v="5"/>
    <n v="72"/>
    <n v="2013.84"/>
    <x v="2"/>
    <x v="8"/>
  </r>
  <r>
    <x v="8"/>
    <x v="2"/>
    <n v="60"/>
    <n v="1896.6"/>
    <x v="2"/>
    <x v="8"/>
  </r>
  <r>
    <x v="209"/>
    <x v="2"/>
    <n v="168"/>
    <n v="4925.76"/>
    <x v="2"/>
    <x v="8"/>
  </r>
  <r>
    <x v="254"/>
    <x v="5"/>
    <n v="132"/>
    <n v="3812.16"/>
    <x v="2"/>
    <x v="8"/>
  </r>
  <r>
    <x v="192"/>
    <x v="5"/>
    <n v="48"/>
    <n v="1475.04"/>
    <x v="2"/>
    <x v="8"/>
  </r>
  <r>
    <x v="135"/>
    <x v="7"/>
    <n v="12"/>
    <n v="411.24"/>
    <x v="2"/>
    <x v="8"/>
  </r>
  <r>
    <x v="89"/>
    <x v="6"/>
    <n v="228"/>
    <n v="10041.120000000001"/>
    <x v="2"/>
    <x v="8"/>
  </r>
  <r>
    <x v="119"/>
    <x v="3"/>
    <n v="120"/>
    <n v="2737.2"/>
    <x v="2"/>
    <x v="8"/>
  </r>
  <r>
    <x v="40"/>
    <x v="2"/>
    <n v="60"/>
    <n v="1762.2"/>
    <x v="2"/>
    <x v="8"/>
  </r>
  <r>
    <x v="654"/>
    <x v="2"/>
    <n v="96"/>
    <n v="2779.2"/>
    <x v="2"/>
    <x v="8"/>
  </r>
  <r>
    <x v="362"/>
    <x v="4"/>
    <n v="72"/>
    <n v="1233.3599999999999"/>
    <x v="2"/>
    <x v="8"/>
  </r>
  <r>
    <x v="42"/>
    <x v="2"/>
    <n v="96"/>
    <n v="2976.96"/>
    <x v="2"/>
    <x v="8"/>
  </r>
  <r>
    <x v="83"/>
    <x v="0"/>
    <n v="72"/>
    <n v="2171.52"/>
    <x v="2"/>
    <x v="8"/>
  </r>
  <r>
    <x v="150"/>
    <x v="7"/>
    <n v="72"/>
    <n v="2515.6799999999998"/>
    <x v="2"/>
    <x v="8"/>
  </r>
  <r>
    <x v="42"/>
    <x v="2"/>
    <n v="108"/>
    <n v="3180.6"/>
    <x v="2"/>
    <x v="8"/>
  </r>
  <r>
    <x v="80"/>
    <x v="3"/>
    <n v="180"/>
    <n v="3897"/>
    <x v="2"/>
    <x v="8"/>
  </r>
  <r>
    <x v="301"/>
    <x v="0"/>
    <n v="96"/>
    <n v="2928.96"/>
    <x v="2"/>
    <x v="8"/>
  </r>
  <r>
    <x v="191"/>
    <x v="7"/>
    <n v="120"/>
    <n v="4198.8"/>
    <x v="2"/>
    <x v="8"/>
  </r>
  <r>
    <x v="0"/>
    <x v="3"/>
    <n v="96"/>
    <n v="2109.12"/>
    <x v="2"/>
    <x v="8"/>
  </r>
  <r>
    <x v="592"/>
    <x v="3"/>
    <n v="168"/>
    <n v="3795.12"/>
    <x v="2"/>
    <x v="8"/>
  </r>
  <r>
    <x v="84"/>
    <x v="5"/>
    <n v="84"/>
    <n v="2665.32"/>
    <x v="2"/>
    <x v="8"/>
  </r>
  <r>
    <x v="192"/>
    <x v="0"/>
    <n v="72"/>
    <n v="2283.12"/>
    <x v="2"/>
    <x v="8"/>
  </r>
  <r>
    <x v="385"/>
    <x v="0"/>
    <n v="84"/>
    <n v="2569.56"/>
    <x v="2"/>
    <x v="8"/>
  </r>
  <r>
    <x v="31"/>
    <x v="6"/>
    <n v="96"/>
    <n v="3936.96"/>
    <x v="2"/>
    <x v="8"/>
  </r>
  <r>
    <x v="44"/>
    <x v="6"/>
    <n v="108"/>
    <n v="4386.96"/>
    <x v="2"/>
    <x v="8"/>
  </r>
  <r>
    <x v="621"/>
    <x v="7"/>
    <n v="240"/>
    <n v="7912.8"/>
    <x v="2"/>
    <x v="8"/>
  </r>
  <r>
    <x v="71"/>
    <x v="6"/>
    <n v="96"/>
    <n v="3997.44"/>
    <x v="2"/>
    <x v="8"/>
  </r>
  <r>
    <x v="69"/>
    <x v="2"/>
    <n v="120"/>
    <n v="3584.4"/>
    <x v="2"/>
    <x v="8"/>
  </r>
  <r>
    <x v="46"/>
    <x v="3"/>
    <n v="192"/>
    <n v="4041.6"/>
    <x v="2"/>
    <x v="8"/>
  </r>
  <r>
    <x v="102"/>
    <x v="7"/>
    <n v="252"/>
    <n v="8114.4"/>
    <x v="2"/>
    <x v="8"/>
  </r>
  <r>
    <x v="206"/>
    <x v="1"/>
    <n v="60"/>
    <n v="244.8"/>
    <x v="2"/>
    <x v="8"/>
  </r>
  <r>
    <x v="355"/>
    <x v="2"/>
    <n v="240"/>
    <n v="7291.2"/>
    <x v="2"/>
    <x v="8"/>
  </r>
  <r>
    <x v="17"/>
    <x v="5"/>
    <n v="12"/>
    <n v="375.36"/>
    <x v="2"/>
    <x v="8"/>
  </r>
  <r>
    <x v="126"/>
    <x v="6"/>
    <n v="96"/>
    <n v="4134.72"/>
    <x v="2"/>
    <x v="8"/>
  </r>
  <r>
    <x v="46"/>
    <x v="5"/>
    <n v="84"/>
    <n v="2418.36"/>
    <x v="2"/>
    <x v="8"/>
  </r>
  <r>
    <x v="99"/>
    <x v="5"/>
    <n v="108"/>
    <n v="3310.2"/>
    <x v="2"/>
    <x v="8"/>
  </r>
  <r>
    <x v="114"/>
    <x v="4"/>
    <n v="60"/>
    <n v="1116.5999999999999"/>
    <x v="2"/>
    <x v="8"/>
  </r>
  <r>
    <x v="8"/>
    <x v="3"/>
    <n v="96"/>
    <n v="1851.84"/>
    <x v="2"/>
    <x v="8"/>
  </r>
  <r>
    <x v="617"/>
    <x v="2"/>
    <n v="96"/>
    <n v="2918.4"/>
    <x v="2"/>
    <x v="8"/>
  </r>
  <r>
    <x v="49"/>
    <x v="3"/>
    <n v="36"/>
    <n v="813.24"/>
    <x v="2"/>
    <x v="8"/>
  </r>
  <r>
    <x v="90"/>
    <x v="3"/>
    <n v="192"/>
    <n v="3959.04"/>
    <x v="2"/>
    <x v="8"/>
  </r>
  <r>
    <x v="93"/>
    <x v="2"/>
    <n v="12"/>
    <n v="348.96"/>
    <x v="2"/>
    <x v="8"/>
  </r>
  <r>
    <x v="21"/>
    <x v="1"/>
    <n v="192"/>
    <n v="1282.56"/>
    <x v="2"/>
    <x v="8"/>
  </r>
  <r>
    <x v="99"/>
    <x v="7"/>
    <n v="132"/>
    <n v="4312.4399999999996"/>
    <x v="2"/>
    <x v="8"/>
  </r>
  <r>
    <x v="20"/>
    <x v="5"/>
    <n v="120"/>
    <n v="3243.6"/>
    <x v="2"/>
    <x v="8"/>
  </r>
  <r>
    <x v="107"/>
    <x v="7"/>
    <n v="120"/>
    <n v="3885.6"/>
    <x v="2"/>
    <x v="8"/>
  </r>
  <r>
    <x v="191"/>
    <x v="4"/>
    <n v="72"/>
    <n v="1199.52"/>
    <x v="2"/>
    <x v="8"/>
  </r>
  <r>
    <x v="24"/>
    <x v="0"/>
    <n v="60"/>
    <n v="1826.4"/>
    <x v="2"/>
    <x v="8"/>
  </r>
  <r>
    <x v="150"/>
    <x v="5"/>
    <n v="216"/>
    <n v="6892.56"/>
    <x v="2"/>
    <x v="8"/>
  </r>
  <r>
    <x v="54"/>
    <x v="6"/>
    <n v="228"/>
    <n v="10431"/>
    <x v="2"/>
    <x v="8"/>
  </r>
  <r>
    <x v="123"/>
    <x v="6"/>
    <n v="96"/>
    <n v="4168.32"/>
    <x v="2"/>
    <x v="8"/>
  </r>
  <r>
    <x v="61"/>
    <x v="2"/>
    <n v="84"/>
    <n v="2621.64"/>
    <x v="2"/>
    <x v="8"/>
  </r>
  <r>
    <x v="229"/>
    <x v="6"/>
    <n v="276"/>
    <n v="12097.08"/>
    <x v="2"/>
    <x v="8"/>
  </r>
  <r>
    <x v="206"/>
    <x v="2"/>
    <n v="168"/>
    <n v="4794.72"/>
    <x v="2"/>
    <x v="8"/>
  </r>
  <r>
    <x v="2"/>
    <x v="2"/>
    <n v="72"/>
    <n v="2080.08"/>
    <x v="2"/>
    <x v="8"/>
  </r>
  <r>
    <x v="27"/>
    <x v="7"/>
    <n v="276"/>
    <n v="9966.36"/>
    <x v="2"/>
    <x v="8"/>
  </r>
  <r>
    <x v="123"/>
    <x v="2"/>
    <n v="156"/>
    <n v="4708.08"/>
    <x v="2"/>
    <x v="8"/>
  </r>
  <r>
    <x v="16"/>
    <x v="1"/>
    <n v="96"/>
    <n v="408.96"/>
    <x v="2"/>
    <x v="8"/>
  </r>
  <r>
    <x v="107"/>
    <x v="3"/>
    <n v="72"/>
    <n v="1481.76"/>
    <x v="2"/>
    <x v="8"/>
  </r>
  <r>
    <x v="419"/>
    <x v="3"/>
    <n v="192"/>
    <n v="3901.44"/>
    <x v="2"/>
    <x v="8"/>
  </r>
  <r>
    <x v="118"/>
    <x v="3"/>
    <n v="60"/>
    <n v="1197"/>
    <x v="2"/>
    <x v="8"/>
  </r>
  <r>
    <x v="100"/>
    <x v="7"/>
    <n v="276"/>
    <n v="9326.0400000000009"/>
    <x v="2"/>
    <x v="8"/>
  </r>
  <r>
    <x v="201"/>
    <x v="7"/>
    <n v="264"/>
    <n v="8495.52"/>
    <x v="2"/>
    <x v="8"/>
  </r>
  <r>
    <x v="156"/>
    <x v="2"/>
    <n v="108"/>
    <n v="3094.2"/>
    <x v="2"/>
    <x v="8"/>
  </r>
  <r>
    <x v="127"/>
    <x v="2"/>
    <n v="132"/>
    <n v="3950.76"/>
    <x v="2"/>
    <x v="8"/>
  </r>
  <r>
    <x v="32"/>
    <x v="2"/>
    <n v="96"/>
    <n v="3049.92"/>
    <x v="2"/>
    <x v="8"/>
  </r>
  <r>
    <x v="100"/>
    <x v="1"/>
    <n v="204"/>
    <n v="1417.8"/>
    <x v="2"/>
    <x v="8"/>
  </r>
  <r>
    <x v="102"/>
    <x v="7"/>
    <n v="264"/>
    <n v="8550.9599999999991"/>
    <x v="2"/>
    <x v="8"/>
  </r>
  <r>
    <x v="543"/>
    <x v="5"/>
    <n v="120"/>
    <n v="3802.8"/>
    <x v="2"/>
    <x v="8"/>
  </r>
  <r>
    <x v="119"/>
    <x v="2"/>
    <n v="120"/>
    <n v="3446.4"/>
    <x v="2"/>
    <x v="8"/>
  </r>
  <r>
    <x v="0"/>
    <x v="3"/>
    <n v="192"/>
    <n v="3669.12"/>
    <x v="2"/>
    <x v="8"/>
  </r>
  <r>
    <x v="140"/>
    <x v="7"/>
    <n v="48"/>
    <n v="1566.24"/>
    <x v="2"/>
    <x v="8"/>
  </r>
  <r>
    <x v="485"/>
    <x v="1"/>
    <n v="72"/>
    <n v="311.76"/>
    <x v="2"/>
    <x v="8"/>
  </r>
  <r>
    <x v="99"/>
    <x v="3"/>
    <n v="108"/>
    <n v="2135.16"/>
    <x v="2"/>
    <x v="8"/>
  </r>
  <r>
    <x v="2"/>
    <x v="7"/>
    <n v="36"/>
    <n v="1168.2"/>
    <x v="2"/>
    <x v="8"/>
  </r>
  <r>
    <x v="75"/>
    <x v="6"/>
    <n v="192"/>
    <n v="8206.08"/>
    <x v="2"/>
    <x v="8"/>
  </r>
  <r>
    <x v="245"/>
    <x v="4"/>
    <n v="84"/>
    <n v="1531.32"/>
    <x v="2"/>
    <x v="8"/>
  </r>
  <r>
    <x v="19"/>
    <x v="6"/>
    <n v="72"/>
    <n v="3143.52"/>
    <x v="2"/>
    <x v="8"/>
  </r>
  <r>
    <x v="412"/>
    <x v="5"/>
    <n v="72"/>
    <n v="1944"/>
    <x v="2"/>
    <x v="8"/>
  </r>
  <r>
    <x v="60"/>
    <x v="2"/>
    <n v="84"/>
    <n v="2646"/>
    <x v="2"/>
    <x v="8"/>
  </r>
  <r>
    <x v="105"/>
    <x v="4"/>
    <n v="264"/>
    <n v="4820.6400000000003"/>
    <x v="2"/>
    <x v="8"/>
  </r>
  <r>
    <x v="521"/>
    <x v="6"/>
    <n v="108"/>
    <n v="4606.2"/>
    <x v="2"/>
    <x v="8"/>
  </r>
  <r>
    <x v="124"/>
    <x v="1"/>
    <n v="60"/>
    <n v="269.39999999999998"/>
    <x v="2"/>
    <x v="8"/>
  </r>
  <r>
    <x v="244"/>
    <x v="5"/>
    <n v="228"/>
    <n v="7065.72"/>
    <x v="2"/>
    <x v="8"/>
  </r>
  <r>
    <x v="44"/>
    <x v="3"/>
    <n v="60"/>
    <n v="1324.8"/>
    <x v="2"/>
    <x v="8"/>
  </r>
  <r>
    <x v="77"/>
    <x v="3"/>
    <n v="264"/>
    <n v="5311.68"/>
    <x v="2"/>
    <x v="8"/>
  </r>
  <r>
    <x v="104"/>
    <x v="4"/>
    <n v="72"/>
    <n v="1193.04"/>
    <x v="2"/>
    <x v="8"/>
  </r>
  <r>
    <x v="48"/>
    <x v="5"/>
    <n v="60"/>
    <n v="1761"/>
    <x v="2"/>
    <x v="8"/>
  </r>
  <r>
    <x v="69"/>
    <x v="4"/>
    <n v="108"/>
    <n v="1782"/>
    <x v="2"/>
    <x v="8"/>
  </r>
  <r>
    <x v="11"/>
    <x v="3"/>
    <n v="72"/>
    <n v="1576.08"/>
    <x v="2"/>
    <x v="8"/>
  </r>
  <r>
    <x v="436"/>
    <x v="4"/>
    <n v="72"/>
    <n v="1196.6400000000001"/>
    <x v="2"/>
    <x v="8"/>
  </r>
  <r>
    <x v="181"/>
    <x v="7"/>
    <n v="108"/>
    <n v="3823.2"/>
    <x v="2"/>
    <x v="8"/>
  </r>
  <r>
    <x v="561"/>
    <x v="3"/>
    <n v="72"/>
    <n v="1407.6"/>
    <x v="2"/>
    <x v="8"/>
  </r>
  <r>
    <x v="31"/>
    <x v="7"/>
    <n v="144"/>
    <n v="5074.5600000000004"/>
    <x v="2"/>
    <x v="8"/>
  </r>
  <r>
    <x v="419"/>
    <x v="0"/>
    <n v="180"/>
    <n v="5472"/>
    <x v="2"/>
    <x v="8"/>
  </r>
  <r>
    <x v="106"/>
    <x v="7"/>
    <n v="72"/>
    <n v="2545.1999999999998"/>
    <x v="2"/>
    <x v="8"/>
  </r>
  <r>
    <x v="397"/>
    <x v="7"/>
    <n v="108"/>
    <n v="3871.8"/>
    <x v="2"/>
    <x v="8"/>
  </r>
  <r>
    <x v="89"/>
    <x v="4"/>
    <n v="108"/>
    <n v="1806.84"/>
    <x v="2"/>
    <x v="8"/>
  </r>
  <r>
    <x v="472"/>
    <x v="7"/>
    <n v="84"/>
    <n v="2931.6"/>
    <x v="2"/>
    <x v="8"/>
  </r>
  <r>
    <x v="176"/>
    <x v="3"/>
    <n v="108"/>
    <n v="2468.88"/>
    <x v="2"/>
    <x v="8"/>
  </r>
  <r>
    <x v="75"/>
    <x v="0"/>
    <n v="24"/>
    <n v="788.4"/>
    <x v="2"/>
    <x v="8"/>
  </r>
  <r>
    <x v="245"/>
    <x v="1"/>
    <n v="96"/>
    <n v="529.91999999999996"/>
    <x v="2"/>
    <x v="8"/>
  </r>
  <r>
    <x v="147"/>
    <x v="4"/>
    <n v="72"/>
    <n v="1152"/>
    <x v="2"/>
    <x v="8"/>
  </r>
  <r>
    <x v="99"/>
    <x v="3"/>
    <n v="240"/>
    <n v="4888.8"/>
    <x v="2"/>
    <x v="8"/>
  </r>
  <r>
    <x v="274"/>
    <x v="4"/>
    <n v="72"/>
    <n v="1187.28"/>
    <x v="2"/>
    <x v="8"/>
  </r>
  <r>
    <x v="471"/>
    <x v="6"/>
    <n v="96"/>
    <n v="4296"/>
    <x v="2"/>
    <x v="8"/>
  </r>
  <r>
    <x v="28"/>
    <x v="5"/>
    <n v="60"/>
    <n v="1658.4"/>
    <x v="2"/>
    <x v="8"/>
  </r>
  <r>
    <x v="40"/>
    <x v="3"/>
    <n v="60"/>
    <n v="1200"/>
    <x v="2"/>
    <x v="8"/>
  </r>
  <r>
    <x v="443"/>
    <x v="1"/>
    <n v="72"/>
    <n v="439.92"/>
    <x v="2"/>
    <x v="8"/>
  </r>
  <r>
    <x v="411"/>
    <x v="3"/>
    <n v="72"/>
    <n v="1586.16"/>
    <x v="2"/>
    <x v="8"/>
  </r>
  <r>
    <x v="447"/>
    <x v="6"/>
    <n v="96"/>
    <n v="4075.2"/>
    <x v="2"/>
    <x v="8"/>
  </r>
  <r>
    <x v="65"/>
    <x v="3"/>
    <n v="60"/>
    <n v="1355.4"/>
    <x v="2"/>
    <x v="8"/>
  </r>
  <r>
    <x v="398"/>
    <x v="6"/>
    <n v="192"/>
    <n v="7760.64"/>
    <x v="2"/>
    <x v="8"/>
  </r>
  <r>
    <x v="92"/>
    <x v="7"/>
    <n v="108"/>
    <n v="3930.12"/>
    <x v="2"/>
    <x v="8"/>
  </r>
  <r>
    <x v="87"/>
    <x v="6"/>
    <n v="216"/>
    <n v="9933.84"/>
    <x v="2"/>
    <x v="8"/>
  </r>
  <r>
    <x v="72"/>
    <x v="6"/>
    <n v="144"/>
    <n v="6014.88"/>
    <x v="2"/>
    <x v="8"/>
  </r>
  <r>
    <x v="53"/>
    <x v="5"/>
    <n v="84"/>
    <n v="2326.8000000000002"/>
    <x v="2"/>
    <x v="8"/>
  </r>
  <r>
    <x v="53"/>
    <x v="3"/>
    <n v="72"/>
    <n v="1632.24"/>
    <x v="2"/>
    <x v="8"/>
  </r>
  <r>
    <x v="129"/>
    <x v="0"/>
    <n v="48"/>
    <n v="1470.24"/>
    <x v="2"/>
    <x v="8"/>
  </r>
  <r>
    <x v="182"/>
    <x v="4"/>
    <n v="84"/>
    <n v="1379.28"/>
    <x v="2"/>
    <x v="8"/>
  </r>
  <r>
    <x v="56"/>
    <x v="7"/>
    <n v="84"/>
    <n v="2946.72"/>
    <x v="2"/>
    <x v="8"/>
  </r>
  <r>
    <x v="0"/>
    <x v="0"/>
    <n v="96"/>
    <n v="3036.48"/>
    <x v="2"/>
    <x v="8"/>
  </r>
  <r>
    <x v="252"/>
    <x v="0"/>
    <n v="132"/>
    <n v="4333.5600000000004"/>
    <x v="2"/>
    <x v="8"/>
  </r>
  <r>
    <x v="92"/>
    <x v="7"/>
    <n v="60"/>
    <n v="2059.1999999999998"/>
    <x v="2"/>
    <x v="8"/>
  </r>
  <r>
    <x v="40"/>
    <x v="2"/>
    <n v="72"/>
    <n v="2201.04"/>
    <x v="2"/>
    <x v="8"/>
  </r>
  <r>
    <x v="92"/>
    <x v="3"/>
    <n v="228"/>
    <n v="4701.3599999999997"/>
    <x v="2"/>
    <x v="8"/>
  </r>
  <r>
    <x v="102"/>
    <x v="6"/>
    <n v="120"/>
    <n v="5011.2"/>
    <x v="2"/>
    <x v="8"/>
  </r>
  <r>
    <x v="40"/>
    <x v="7"/>
    <n v="132"/>
    <n v="4233.24"/>
    <x v="2"/>
    <x v="8"/>
  </r>
  <r>
    <x v="37"/>
    <x v="3"/>
    <n v="72"/>
    <n v="1583.28"/>
    <x v="2"/>
    <x v="8"/>
  </r>
  <r>
    <x v="97"/>
    <x v="4"/>
    <n v="24"/>
    <n v="433.44"/>
    <x v="2"/>
    <x v="8"/>
  </r>
  <r>
    <x v="410"/>
    <x v="0"/>
    <n v="60"/>
    <n v="1976.4"/>
    <x v="2"/>
    <x v="8"/>
  </r>
  <r>
    <x v="572"/>
    <x v="6"/>
    <n v="60"/>
    <n v="2564.4"/>
    <x v="2"/>
    <x v="8"/>
  </r>
  <r>
    <x v="202"/>
    <x v="0"/>
    <n v="72"/>
    <n v="2371.6799999999998"/>
    <x v="2"/>
    <x v="8"/>
  </r>
  <r>
    <x v="252"/>
    <x v="6"/>
    <n v="24"/>
    <n v="966.96"/>
    <x v="2"/>
    <x v="8"/>
  </r>
  <r>
    <x v="342"/>
    <x v="1"/>
    <n v="72"/>
    <n v="490.32"/>
    <x v="2"/>
    <x v="8"/>
  </r>
  <r>
    <x v="671"/>
    <x v="3"/>
    <n v="264"/>
    <n v="5253.6"/>
    <x v="2"/>
    <x v="8"/>
  </r>
  <r>
    <x v="340"/>
    <x v="6"/>
    <n v="192"/>
    <n v="8724.48"/>
    <x v="2"/>
    <x v="8"/>
  </r>
  <r>
    <x v="612"/>
    <x v="4"/>
    <n v="60"/>
    <n v="1077.5999999999999"/>
    <x v="2"/>
    <x v="8"/>
  </r>
  <r>
    <x v="60"/>
    <x v="0"/>
    <n v="216"/>
    <n v="6808.32"/>
    <x v="2"/>
    <x v="8"/>
  </r>
  <r>
    <x v="75"/>
    <x v="5"/>
    <n v="24"/>
    <n v="689.28"/>
    <x v="2"/>
    <x v="8"/>
  </r>
  <r>
    <x v="430"/>
    <x v="7"/>
    <n v="24"/>
    <n v="887.52"/>
    <x v="2"/>
    <x v="8"/>
  </r>
  <r>
    <x v="55"/>
    <x v="5"/>
    <n v="60"/>
    <n v="1633.2"/>
    <x v="2"/>
    <x v="8"/>
  </r>
  <r>
    <x v="123"/>
    <x v="5"/>
    <n v="72"/>
    <n v="1964.16"/>
    <x v="2"/>
    <x v="8"/>
  </r>
  <r>
    <x v="8"/>
    <x v="1"/>
    <n v="96"/>
    <n v="558.72"/>
    <x v="2"/>
    <x v="8"/>
  </r>
  <r>
    <x v="97"/>
    <x v="3"/>
    <n v="84"/>
    <n v="1618.68"/>
    <x v="2"/>
    <x v="8"/>
  </r>
  <r>
    <x v="42"/>
    <x v="2"/>
    <n v="72"/>
    <n v="2161.44"/>
    <x v="2"/>
    <x v="8"/>
  </r>
  <r>
    <x v="44"/>
    <x v="3"/>
    <n v="72"/>
    <n v="1621.44"/>
    <x v="2"/>
    <x v="8"/>
  </r>
  <r>
    <x v="614"/>
    <x v="7"/>
    <n v="84"/>
    <n v="2720.76"/>
    <x v="2"/>
    <x v="8"/>
  </r>
  <r>
    <x v="229"/>
    <x v="4"/>
    <n v="48"/>
    <n v="833.76"/>
    <x v="2"/>
    <x v="8"/>
  </r>
  <r>
    <x v="176"/>
    <x v="7"/>
    <n v="24"/>
    <n v="826.8"/>
    <x v="2"/>
    <x v="8"/>
  </r>
  <r>
    <x v="184"/>
    <x v="5"/>
    <n v="132"/>
    <n v="3669.6"/>
    <x v="2"/>
    <x v="8"/>
  </r>
  <r>
    <x v="111"/>
    <x v="3"/>
    <n v="84"/>
    <n v="1661.52"/>
    <x v="2"/>
    <x v="8"/>
  </r>
  <r>
    <x v="384"/>
    <x v="2"/>
    <n v="264"/>
    <n v="8088.96"/>
    <x v="2"/>
    <x v="8"/>
  </r>
  <r>
    <x v="124"/>
    <x v="4"/>
    <n v="72"/>
    <n v="1152.72"/>
    <x v="2"/>
    <x v="8"/>
  </r>
  <r>
    <x v="48"/>
    <x v="2"/>
    <n v="60"/>
    <n v="1725.6"/>
    <x v="2"/>
    <x v="8"/>
  </r>
  <r>
    <x v="114"/>
    <x v="5"/>
    <n v="156"/>
    <n v="4378.92"/>
    <x v="2"/>
    <x v="8"/>
  </r>
  <r>
    <x v="77"/>
    <x v="6"/>
    <n v="204"/>
    <n v="8884.2000000000007"/>
    <x v="2"/>
    <x v="8"/>
  </r>
  <r>
    <x v="314"/>
    <x v="3"/>
    <n v="132"/>
    <n v="2790.48"/>
    <x v="2"/>
    <x v="8"/>
  </r>
  <r>
    <x v="254"/>
    <x v="2"/>
    <n v="60"/>
    <n v="1815"/>
    <x v="2"/>
    <x v="8"/>
  </r>
  <r>
    <x v="10"/>
    <x v="5"/>
    <n v="72"/>
    <n v="2142"/>
    <x v="2"/>
    <x v="8"/>
  </r>
  <r>
    <x v="10"/>
    <x v="3"/>
    <n v="252"/>
    <n v="5536.44"/>
    <x v="2"/>
    <x v="8"/>
  </r>
  <r>
    <x v="264"/>
    <x v="3"/>
    <n v="72"/>
    <n v="1571.76"/>
    <x v="2"/>
    <x v="8"/>
  </r>
  <r>
    <x v="42"/>
    <x v="2"/>
    <n v="252"/>
    <n v="7686"/>
    <x v="2"/>
    <x v="8"/>
  </r>
  <r>
    <x v="176"/>
    <x v="0"/>
    <n v="72"/>
    <n v="2316.2399999999998"/>
    <x v="2"/>
    <x v="8"/>
  </r>
  <r>
    <x v="1"/>
    <x v="4"/>
    <n v="132"/>
    <n v="2175.36"/>
    <x v="2"/>
    <x v="8"/>
  </r>
  <r>
    <x v="48"/>
    <x v="1"/>
    <n v="84"/>
    <n v="545.16"/>
    <x v="2"/>
    <x v="8"/>
  </r>
  <r>
    <x v="169"/>
    <x v="7"/>
    <n v="48"/>
    <n v="1567.2"/>
    <x v="2"/>
    <x v="8"/>
  </r>
  <r>
    <x v="107"/>
    <x v="6"/>
    <n v="48"/>
    <n v="2199.36"/>
    <x v="2"/>
    <x v="8"/>
  </r>
  <r>
    <x v="291"/>
    <x v="5"/>
    <n v="72"/>
    <n v="1953.36"/>
    <x v="2"/>
    <x v="8"/>
  </r>
  <r>
    <x v="104"/>
    <x v="4"/>
    <n v="36"/>
    <n v="592.55999999999995"/>
    <x v="2"/>
    <x v="8"/>
  </r>
  <r>
    <x v="60"/>
    <x v="5"/>
    <n v="108"/>
    <n v="3333.96"/>
    <x v="2"/>
    <x v="8"/>
  </r>
  <r>
    <x v="121"/>
    <x v="2"/>
    <n v="96"/>
    <n v="2867.52"/>
    <x v="2"/>
    <x v="8"/>
  </r>
  <r>
    <x v="9"/>
    <x v="4"/>
    <n v="96"/>
    <n v="1675.2"/>
    <x v="2"/>
    <x v="8"/>
  </r>
  <r>
    <x v="406"/>
    <x v="2"/>
    <n v="24"/>
    <n v="702.48"/>
    <x v="2"/>
    <x v="8"/>
  </r>
  <r>
    <x v="715"/>
    <x v="4"/>
    <n v="48"/>
    <n v="812.64"/>
    <x v="2"/>
    <x v="8"/>
  </r>
  <r>
    <x v="170"/>
    <x v="4"/>
    <n v="156"/>
    <n v="2742.48"/>
    <x v="2"/>
    <x v="8"/>
  </r>
  <r>
    <x v="596"/>
    <x v="2"/>
    <n v="24"/>
    <n v="750"/>
    <x v="2"/>
    <x v="8"/>
  </r>
  <r>
    <x v="325"/>
    <x v="5"/>
    <n v="84"/>
    <n v="2341.08"/>
    <x v="2"/>
    <x v="8"/>
  </r>
  <r>
    <x v="63"/>
    <x v="4"/>
    <n v="252"/>
    <n v="4573.8"/>
    <x v="2"/>
    <x v="8"/>
  </r>
  <r>
    <x v="280"/>
    <x v="6"/>
    <n v="264"/>
    <n v="11792.88"/>
    <x v="2"/>
    <x v="8"/>
  </r>
  <r>
    <x v="603"/>
    <x v="5"/>
    <n v="120"/>
    <n v="3434.4"/>
    <x v="2"/>
    <x v="8"/>
  </r>
  <r>
    <x v="44"/>
    <x v="6"/>
    <n v="120"/>
    <n v="5481.6"/>
    <x v="2"/>
    <x v="8"/>
  </r>
  <r>
    <x v="137"/>
    <x v="5"/>
    <n v="60"/>
    <n v="1800.6"/>
    <x v="2"/>
    <x v="8"/>
  </r>
  <r>
    <x v="229"/>
    <x v="2"/>
    <n v="144"/>
    <n v="4451.04"/>
    <x v="2"/>
    <x v="8"/>
  </r>
  <r>
    <x v="62"/>
    <x v="6"/>
    <n v="84"/>
    <n v="3582.6"/>
    <x v="2"/>
    <x v="8"/>
  </r>
  <r>
    <x v="91"/>
    <x v="0"/>
    <n v="84"/>
    <n v="2584.6799999999998"/>
    <x v="2"/>
    <x v="8"/>
  </r>
  <r>
    <x v="31"/>
    <x v="5"/>
    <n v="108"/>
    <n v="3236.76"/>
    <x v="2"/>
    <x v="8"/>
  </r>
  <r>
    <x v="232"/>
    <x v="3"/>
    <n v="84"/>
    <n v="1737.96"/>
    <x v="2"/>
    <x v="8"/>
  </r>
  <r>
    <x v="315"/>
    <x v="7"/>
    <n v="264"/>
    <n v="9501.36"/>
    <x v="2"/>
    <x v="8"/>
  </r>
  <r>
    <x v="65"/>
    <x v="6"/>
    <n v="96"/>
    <n v="4242.24"/>
    <x v="2"/>
    <x v="8"/>
  </r>
  <r>
    <x v="266"/>
    <x v="7"/>
    <n v="264"/>
    <n v="9218.8799999999992"/>
    <x v="2"/>
    <x v="8"/>
  </r>
  <r>
    <x v="0"/>
    <x v="2"/>
    <n v="48"/>
    <n v="1433.76"/>
    <x v="2"/>
    <x v="8"/>
  </r>
  <r>
    <x v="484"/>
    <x v="3"/>
    <n v="48"/>
    <n v="961.44"/>
    <x v="2"/>
    <x v="8"/>
  </r>
  <r>
    <x v="629"/>
    <x v="0"/>
    <n v="84"/>
    <n v="2645.16"/>
    <x v="2"/>
    <x v="8"/>
  </r>
  <r>
    <x v="99"/>
    <x v="4"/>
    <n v="216"/>
    <n v="3946.32"/>
    <x v="2"/>
    <x v="8"/>
  </r>
  <r>
    <x v="0"/>
    <x v="3"/>
    <n v="84"/>
    <n v="1648.92"/>
    <x v="2"/>
    <x v="8"/>
  </r>
  <r>
    <x v="173"/>
    <x v="6"/>
    <n v="108"/>
    <n v="4694.76"/>
    <x v="2"/>
    <x v="8"/>
  </r>
  <r>
    <x v="92"/>
    <x v="0"/>
    <n v="264"/>
    <n v="8521.92"/>
    <x v="2"/>
    <x v="8"/>
  </r>
  <r>
    <x v="409"/>
    <x v="0"/>
    <n v="60"/>
    <n v="1844.4"/>
    <x v="2"/>
    <x v="8"/>
  </r>
  <r>
    <x v="398"/>
    <x v="4"/>
    <n v="108"/>
    <n v="2017.44"/>
    <x v="2"/>
    <x v="8"/>
  </r>
  <r>
    <x v="167"/>
    <x v="3"/>
    <n v="156"/>
    <n v="3219.84"/>
    <x v="2"/>
    <x v="8"/>
  </r>
  <r>
    <x v="112"/>
    <x v="7"/>
    <n v="60"/>
    <n v="2003.4"/>
    <x v="2"/>
    <x v="8"/>
  </r>
  <r>
    <x v="577"/>
    <x v="6"/>
    <n v="228"/>
    <n v="9548.64"/>
    <x v="2"/>
    <x v="8"/>
  </r>
  <r>
    <x v="407"/>
    <x v="1"/>
    <n v="48"/>
    <n v="259.68"/>
    <x v="2"/>
    <x v="8"/>
  </r>
  <r>
    <x v="156"/>
    <x v="3"/>
    <n v="120"/>
    <n v="2307.6"/>
    <x v="2"/>
    <x v="8"/>
  </r>
  <r>
    <x v="119"/>
    <x v="6"/>
    <n v="276"/>
    <n v="12370.32"/>
    <x v="2"/>
    <x v="8"/>
  </r>
  <r>
    <x v="390"/>
    <x v="7"/>
    <n v="36"/>
    <n v="1156.32"/>
    <x v="2"/>
    <x v="8"/>
  </r>
  <r>
    <x v="102"/>
    <x v="5"/>
    <n v="84"/>
    <n v="2483.88"/>
    <x v="2"/>
    <x v="8"/>
  </r>
  <r>
    <x v="11"/>
    <x v="0"/>
    <n v="96"/>
    <n v="3100.8"/>
    <x v="2"/>
    <x v="8"/>
  </r>
  <r>
    <x v="184"/>
    <x v="4"/>
    <n v="252"/>
    <n v="4140.3599999999997"/>
    <x v="2"/>
    <x v="8"/>
  </r>
  <r>
    <x v="607"/>
    <x v="5"/>
    <n v="72"/>
    <n v="1945.44"/>
    <x v="2"/>
    <x v="8"/>
  </r>
  <r>
    <x v="394"/>
    <x v="7"/>
    <n v="276"/>
    <n v="8848.56"/>
    <x v="2"/>
    <x v="8"/>
  </r>
  <r>
    <x v="57"/>
    <x v="2"/>
    <n v="72"/>
    <n v="2111.04"/>
    <x v="2"/>
    <x v="8"/>
  </r>
  <r>
    <x v="224"/>
    <x v="5"/>
    <n v="72"/>
    <n v="2013.84"/>
    <x v="2"/>
    <x v="8"/>
  </r>
  <r>
    <x v="189"/>
    <x v="6"/>
    <n v="60"/>
    <n v="2718"/>
    <x v="2"/>
    <x v="8"/>
  </r>
  <r>
    <x v="26"/>
    <x v="4"/>
    <n v="264"/>
    <n v="4266.24"/>
    <x v="2"/>
    <x v="8"/>
  </r>
  <r>
    <x v="59"/>
    <x v="7"/>
    <n v="60"/>
    <n v="2205"/>
    <x v="2"/>
    <x v="8"/>
  </r>
  <r>
    <x v="346"/>
    <x v="4"/>
    <n v="84"/>
    <n v="1430.52"/>
    <x v="2"/>
    <x v="8"/>
  </r>
  <r>
    <x v="427"/>
    <x v="2"/>
    <n v="168"/>
    <n v="4803.12"/>
    <x v="2"/>
    <x v="8"/>
  </r>
  <r>
    <x v="487"/>
    <x v="1"/>
    <n v="96"/>
    <n v="668.16"/>
    <x v="2"/>
    <x v="8"/>
  </r>
  <r>
    <x v="140"/>
    <x v="5"/>
    <n v="84"/>
    <n v="2396.52"/>
    <x v="2"/>
    <x v="8"/>
  </r>
  <r>
    <x v="7"/>
    <x v="6"/>
    <n v="240"/>
    <n v="9979.2000000000007"/>
    <x v="2"/>
    <x v="8"/>
  </r>
  <r>
    <x v="189"/>
    <x v="0"/>
    <n v="96"/>
    <n v="3059.52"/>
    <x v="2"/>
    <x v="8"/>
  </r>
  <r>
    <x v="96"/>
    <x v="6"/>
    <n v="108"/>
    <n v="4869.72"/>
    <x v="2"/>
    <x v="8"/>
  </r>
  <r>
    <x v="105"/>
    <x v="3"/>
    <n v="84"/>
    <n v="1848"/>
    <x v="2"/>
    <x v="8"/>
  </r>
  <r>
    <x v="31"/>
    <x v="7"/>
    <n v="84"/>
    <n v="3050.88"/>
    <x v="2"/>
    <x v="8"/>
  </r>
  <r>
    <x v="3"/>
    <x v="3"/>
    <n v="96"/>
    <n v="2150.4"/>
    <x v="2"/>
    <x v="8"/>
  </r>
  <r>
    <x v="597"/>
    <x v="5"/>
    <n v="156"/>
    <n v="4859.3999999999996"/>
    <x v="2"/>
    <x v="8"/>
  </r>
  <r>
    <x v="632"/>
    <x v="4"/>
    <n v="72"/>
    <n v="1342.8"/>
    <x v="2"/>
    <x v="8"/>
  </r>
  <r>
    <x v="60"/>
    <x v="3"/>
    <n v="48"/>
    <n v="1097.76"/>
    <x v="2"/>
    <x v="8"/>
  </r>
  <r>
    <x v="37"/>
    <x v="1"/>
    <n v="252"/>
    <n v="1207.08"/>
    <x v="2"/>
    <x v="8"/>
  </r>
  <r>
    <x v="72"/>
    <x v="6"/>
    <n v="72"/>
    <n v="3152.16"/>
    <x v="2"/>
    <x v="8"/>
  </r>
  <r>
    <x v="282"/>
    <x v="2"/>
    <n v="192"/>
    <n v="5758.08"/>
    <x v="2"/>
    <x v="8"/>
  </r>
  <r>
    <x v="9"/>
    <x v="2"/>
    <n v="144"/>
    <n v="4273.92"/>
    <x v="2"/>
    <x v="8"/>
  </r>
  <r>
    <x v="22"/>
    <x v="1"/>
    <n v="192"/>
    <n v="1104"/>
    <x v="2"/>
    <x v="8"/>
  </r>
  <r>
    <x v="155"/>
    <x v="5"/>
    <n v="72"/>
    <n v="1990.08"/>
    <x v="2"/>
    <x v="8"/>
  </r>
  <r>
    <x v="124"/>
    <x v="5"/>
    <n v="60"/>
    <n v="1683.6"/>
    <x v="2"/>
    <x v="8"/>
  </r>
  <r>
    <x v="4"/>
    <x v="0"/>
    <n v="96"/>
    <n v="2890.56"/>
    <x v="2"/>
    <x v="8"/>
  </r>
  <r>
    <x v="81"/>
    <x v="0"/>
    <n v="84"/>
    <n v="2674.56"/>
    <x v="2"/>
    <x v="8"/>
  </r>
  <r>
    <x v="189"/>
    <x v="5"/>
    <n v="48"/>
    <n v="1302.24"/>
    <x v="2"/>
    <x v="8"/>
  </r>
  <r>
    <x v="206"/>
    <x v="2"/>
    <n v="120"/>
    <n v="3655.2"/>
    <x v="2"/>
    <x v="8"/>
  </r>
  <r>
    <x v="531"/>
    <x v="0"/>
    <n v="156"/>
    <n v="4765.8"/>
    <x v="2"/>
    <x v="8"/>
  </r>
  <r>
    <x v="3"/>
    <x v="1"/>
    <n v="156"/>
    <n v="1081.08"/>
    <x v="2"/>
    <x v="8"/>
  </r>
  <r>
    <x v="121"/>
    <x v="6"/>
    <n v="60"/>
    <n v="2449.1999999999998"/>
    <x v="2"/>
    <x v="8"/>
  </r>
  <r>
    <x v="129"/>
    <x v="3"/>
    <n v="240"/>
    <n v="5433.6"/>
    <x v="2"/>
    <x v="8"/>
  </r>
  <r>
    <x v="155"/>
    <x v="5"/>
    <n v="204"/>
    <n v="5654.88"/>
    <x v="2"/>
    <x v="8"/>
  </r>
  <r>
    <x v="88"/>
    <x v="5"/>
    <n v="72"/>
    <n v="2273.04"/>
    <x v="2"/>
    <x v="8"/>
  </r>
  <r>
    <x v="147"/>
    <x v="3"/>
    <n v="24"/>
    <n v="519.84"/>
    <x v="2"/>
    <x v="8"/>
  </r>
  <r>
    <x v="49"/>
    <x v="6"/>
    <n v="252"/>
    <n v="10851.12"/>
    <x v="2"/>
    <x v="8"/>
  </r>
  <r>
    <x v="62"/>
    <x v="7"/>
    <n v="168"/>
    <n v="6205.92"/>
    <x v="2"/>
    <x v="8"/>
  </r>
  <r>
    <x v="513"/>
    <x v="0"/>
    <n v="84"/>
    <n v="2715.72"/>
    <x v="2"/>
    <x v="8"/>
  </r>
  <r>
    <x v="121"/>
    <x v="1"/>
    <n v="228"/>
    <n v="1030.56"/>
    <x v="2"/>
    <x v="8"/>
  </r>
  <r>
    <x v="547"/>
    <x v="5"/>
    <n v="156"/>
    <n v="4455.3599999999997"/>
    <x v="2"/>
    <x v="8"/>
  </r>
  <r>
    <x v="339"/>
    <x v="5"/>
    <n v="60"/>
    <n v="1716.6"/>
    <x v="2"/>
    <x v="8"/>
  </r>
  <r>
    <x v="229"/>
    <x v="4"/>
    <n v="144"/>
    <n v="2495.52"/>
    <x v="2"/>
    <x v="8"/>
  </r>
  <r>
    <x v="474"/>
    <x v="1"/>
    <n v="84"/>
    <n v="356.16"/>
    <x v="2"/>
    <x v="8"/>
  </r>
  <r>
    <x v="184"/>
    <x v="5"/>
    <n v="60"/>
    <n v="1647.6"/>
    <x v="2"/>
    <x v="8"/>
  </r>
  <r>
    <x v="214"/>
    <x v="0"/>
    <n v="252"/>
    <n v="8079.12"/>
    <x v="2"/>
    <x v="8"/>
  </r>
  <r>
    <x v="1"/>
    <x v="7"/>
    <n v="180"/>
    <n v="6481.8"/>
    <x v="2"/>
    <x v="8"/>
  </r>
  <r>
    <x v="49"/>
    <x v="2"/>
    <n v="48"/>
    <n v="1464.96"/>
    <x v="2"/>
    <x v="8"/>
  </r>
  <r>
    <x v="72"/>
    <x v="6"/>
    <n v="72"/>
    <n v="2880"/>
    <x v="2"/>
    <x v="8"/>
  </r>
  <r>
    <x v="155"/>
    <x v="6"/>
    <n v="228"/>
    <n v="10264.56"/>
    <x v="2"/>
    <x v="8"/>
  </r>
  <r>
    <x v="245"/>
    <x v="5"/>
    <n v="24"/>
    <n v="724.08"/>
    <x v="2"/>
    <x v="8"/>
  </r>
  <r>
    <x v="61"/>
    <x v="7"/>
    <n v="60"/>
    <n v="2218.8000000000002"/>
    <x v="2"/>
    <x v="8"/>
  </r>
  <r>
    <x v="244"/>
    <x v="0"/>
    <n v="36"/>
    <n v="1146.5999999999999"/>
    <x v="2"/>
    <x v="8"/>
  </r>
  <r>
    <x v="16"/>
    <x v="1"/>
    <n v="12"/>
    <n v="58.08"/>
    <x v="2"/>
    <x v="8"/>
  </r>
  <r>
    <x v="59"/>
    <x v="6"/>
    <n v="72"/>
    <n v="3289.68"/>
    <x v="2"/>
    <x v="8"/>
  </r>
  <r>
    <x v="567"/>
    <x v="1"/>
    <n v="60"/>
    <n v="333.6"/>
    <x v="2"/>
    <x v="8"/>
  </r>
  <r>
    <x v="530"/>
    <x v="4"/>
    <n v="96"/>
    <n v="1683.84"/>
    <x v="2"/>
    <x v="8"/>
  </r>
  <r>
    <x v="27"/>
    <x v="7"/>
    <n v="72"/>
    <n v="2499.12"/>
    <x v="2"/>
    <x v="8"/>
  </r>
  <r>
    <x v="176"/>
    <x v="4"/>
    <n v="192"/>
    <n v="3619.2"/>
    <x v="2"/>
    <x v="8"/>
  </r>
  <r>
    <x v="176"/>
    <x v="1"/>
    <n v="120"/>
    <n v="598.79999999999995"/>
    <x v="2"/>
    <x v="8"/>
  </r>
  <r>
    <x v="309"/>
    <x v="3"/>
    <n v="72"/>
    <n v="1469.52"/>
    <x v="2"/>
    <x v="8"/>
  </r>
  <r>
    <x v="267"/>
    <x v="5"/>
    <n v="72"/>
    <n v="2030.4"/>
    <x v="2"/>
    <x v="8"/>
  </r>
  <r>
    <x v="713"/>
    <x v="5"/>
    <n v="36"/>
    <n v="1116"/>
    <x v="2"/>
    <x v="8"/>
  </r>
  <r>
    <x v="5"/>
    <x v="1"/>
    <n v="72"/>
    <n v="340.56"/>
    <x v="2"/>
    <x v="8"/>
  </r>
  <r>
    <x v="130"/>
    <x v="5"/>
    <n v="84"/>
    <n v="2472.12"/>
    <x v="2"/>
    <x v="8"/>
  </r>
  <r>
    <x v="120"/>
    <x v="4"/>
    <n v="96"/>
    <n v="1589.76"/>
    <x v="2"/>
    <x v="8"/>
  </r>
  <r>
    <x v="469"/>
    <x v="0"/>
    <n v="144"/>
    <n v="4528.8"/>
    <x v="2"/>
    <x v="8"/>
  </r>
  <r>
    <x v="21"/>
    <x v="5"/>
    <n v="36"/>
    <n v="1148.76"/>
    <x v="2"/>
    <x v="8"/>
  </r>
  <r>
    <x v="697"/>
    <x v="5"/>
    <n v="144"/>
    <n v="4502.88"/>
    <x v="2"/>
    <x v="8"/>
  </r>
  <r>
    <x v="83"/>
    <x v="6"/>
    <n v="96"/>
    <n v="4400.6400000000003"/>
    <x v="2"/>
    <x v="8"/>
  </r>
  <r>
    <x v="156"/>
    <x v="5"/>
    <n v="12"/>
    <n v="361.44"/>
    <x v="2"/>
    <x v="8"/>
  </r>
  <r>
    <x v="222"/>
    <x v="4"/>
    <n v="72"/>
    <n v="1347.12"/>
    <x v="2"/>
    <x v="8"/>
  </r>
  <r>
    <x v="24"/>
    <x v="4"/>
    <n v="168"/>
    <n v="2842.56"/>
    <x v="2"/>
    <x v="8"/>
  </r>
  <r>
    <x v="240"/>
    <x v="7"/>
    <n v="204"/>
    <n v="6923.76"/>
    <x v="2"/>
    <x v="8"/>
  </r>
  <r>
    <x v="189"/>
    <x v="0"/>
    <n v="72"/>
    <n v="2175.12"/>
    <x v="2"/>
    <x v="8"/>
  </r>
  <r>
    <x v="192"/>
    <x v="1"/>
    <n v="120"/>
    <n v="656.4"/>
    <x v="2"/>
    <x v="8"/>
  </r>
  <r>
    <x v="718"/>
    <x v="6"/>
    <n v="72"/>
    <n v="3023.28"/>
    <x v="2"/>
    <x v="8"/>
  </r>
  <r>
    <x v="261"/>
    <x v="1"/>
    <n v="264"/>
    <n v="1541.76"/>
    <x v="2"/>
    <x v="8"/>
  </r>
  <r>
    <x v="712"/>
    <x v="6"/>
    <n v="156"/>
    <n v="6241.56"/>
    <x v="2"/>
    <x v="8"/>
  </r>
  <r>
    <x v="453"/>
    <x v="2"/>
    <n v="84"/>
    <n v="2602.3200000000002"/>
    <x v="2"/>
    <x v="8"/>
  </r>
  <r>
    <x v="69"/>
    <x v="4"/>
    <n v="240"/>
    <n v="4380"/>
    <x v="2"/>
    <x v="8"/>
  </r>
  <r>
    <x v="22"/>
    <x v="5"/>
    <n v="132"/>
    <n v="3846.48"/>
    <x v="2"/>
    <x v="8"/>
  </r>
  <r>
    <x v="103"/>
    <x v="6"/>
    <n v="24"/>
    <n v="1075.92"/>
    <x v="2"/>
    <x v="8"/>
  </r>
  <r>
    <x v="120"/>
    <x v="0"/>
    <n v="84"/>
    <n v="2692.2"/>
    <x v="2"/>
    <x v="8"/>
  </r>
  <r>
    <x v="27"/>
    <x v="3"/>
    <n v="72"/>
    <n v="1378.08"/>
    <x v="2"/>
    <x v="8"/>
  </r>
  <r>
    <x v="161"/>
    <x v="7"/>
    <n v="84"/>
    <n v="2777.88"/>
    <x v="2"/>
    <x v="8"/>
  </r>
  <r>
    <x v="472"/>
    <x v="6"/>
    <n v="132"/>
    <n v="5450.28"/>
    <x v="2"/>
    <x v="8"/>
  </r>
  <r>
    <x v="243"/>
    <x v="1"/>
    <n v="108"/>
    <n v="570.24"/>
    <x v="2"/>
    <x v="8"/>
  </r>
  <r>
    <x v="97"/>
    <x v="6"/>
    <n v="72"/>
    <n v="3245.04"/>
    <x v="2"/>
    <x v="8"/>
  </r>
  <r>
    <x v="266"/>
    <x v="3"/>
    <n v="60"/>
    <n v="1224.5999999999999"/>
    <x v="2"/>
    <x v="8"/>
  </r>
  <r>
    <x v="511"/>
    <x v="7"/>
    <n v="108"/>
    <n v="3957.12"/>
    <x v="2"/>
    <x v="8"/>
  </r>
  <r>
    <x v="171"/>
    <x v="4"/>
    <n v="120"/>
    <n v="2224.8000000000002"/>
    <x v="2"/>
    <x v="8"/>
  </r>
  <r>
    <x v="269"/>
    <x v="7"/>
    <n v="168"/>
    <n v="6126.96"/>
    <x v="2"/>
    <x v="8"/>
  </r>
  <r>
    <x v="74"/>
    <x v="5"/>
    <n v="108"/>
    <n v="3155.76"/>
    <x v="2"/>
    <x v="8"/>
  </r>
  <r>
    <x v="1"/>
    <x v="3"/>
    <n v="156"/>
    <n v="3171.48"/>
    <x v="2"/>
    <x v="8"/>
  </r>
  <r>
    <x v="26"/>
    <x v="4"/>
    <n v="120"/>
    <n v="1992"/>
    <x v="2"/>
    <x v="8"/>
  </r>
  <r>
    <x v="121"/>
    <x v="6"/>
    <n v="84"/>
    <n v="3602.76"/>
    <x v="2"/>
    <x v="8"/>
  </r>
  <r>
    <x v="69"/>
    <x v="2"/>
    <n v="84"/>
    <n v="2510.7600000000002"/>
    <x v="2"/>
    <x v="8"/>
  </r>
  <r>
    <x v="287"/>
    <x v="0"/>
    <n v="120"/>
    <n v="3890.4"/>
    <x v="2"/>
    <x v="8"/>
  </r>
  <r>
    <x v="23"/>
    <x v="2"/>
    <n v="60"/>
    <n v="1763.4"/>
    <x v="2"/>
    <x v="8"/>
  </r>
  <r>
    <x v="68"/>
    <x v="3"/>
    <n v="84"/>
    <n v="1881.6"/>
    <x v="2"/>
    <x v="8"/>
  </r>
  <r>
    <x v="532"/>
    <x v="4"/>
    <n v="48"/>
    <n v="900.48"/>
    <x v="2"/>
    <x v="8"/>
  </r>
  <r>
    <x v="165"/>
    <x v="7"/>
    <n v="48"/>
    <n v="1661.76"/>
    <x v="2"/>
    <x v="8"/>
  </r>
  <r>
    <x v="97"/>
    <x v="3"/>
    <n v="96"/>
    <n v="1881.6"/>
    <x v="2"/>
    <x v="8"/>
  </r>
  <r>
    <x v="20"/>
    <x v="2"/>
    <n v="60"/>
    <n v="1769.4"/>
    <x v="2"/>
    <x v="8"/>
  </r>
  <r>
    <x v="97"/>
    <x v="2"/>
    <n v="24"/>
    <n v="689.04"/>
    <x v="2"/>
    <x v="8"/>
  </r>
  <r>
    <x v="201"/>
    <x v="7"/>
    <n v="120"/>
    <n v="4429.2"/>
    <x v="2"/>
    <x v="8"/>
  </r>
  <r>
    <x v="258"/>
    <x v="4"/>
    <n v="72"/>
    <n v="1362.24"/>
    <x v="2"/>
    <x v="8"/>
  </r>
  <r>
    <x v="365"/>
    <x v="4"/>
    <n v="108"/>
    <n v="2007.72"/>
    <x v="2"/>
    <x v="8"/>
  </r>
  <r>
    <x v="296"/>
    <x v="1"/>
    <n v="60"/>
    <n v="384"/>
    <x v="2"/>
    <x v="8"/>
  </r>
  <r>
    <x v="215"/>
    <x v="6"/>
    <n v="276"/>
    <n v="12613.2"/>
    <x v="2"/>
    <x v="8"/>
  </r>
  <r>
    <x v="176"/>
    <x v="7"/>
    <n v="72"/>
    <n v="2512.8000000000002"/>
    <x v="2"/>
    <x v="8"/>
  </r>
  <r>
    <x v="106"/>
    <x v="2"/>
    <n v="84"/>
    <n v="2645.16"/>
    <x v="2"/>
    <x v="8"/>
  </r>
  <r>
    <x v="189"/>
    <x v="4"/>
    <n v="96"/>
    <n v="1695.36"/>
    <x v="2"/>
    <x v="8"/>
  </r>
  <r>
    <x v="83"/>
    <x v="1"/>
    <n v="60"/>
    <n v="306.60000000000002"/>
    <x v="2"/>
    <x v="8"/>
  </r>
  <r>
    <x v="70"/>
    <x v="6"/>
    <n v="60"/>
    <n v="2470.1999999999998"/>
    <x v="2"/>
    <x v="8"/>
  </r>
  <r>
    <x v="431"/>
    <x v="1"/>
    <n v="84"/>
    <n v="438.48"/>
    <x v="2"/>
    <x v="8"/>
  </r>
  <r>
    <x v="140"/>
    <x v="5"/>
    <n v="264"/>
    <n v="7566.24"/>
    <x v="2"/>
    <x v="8"/>
  </r>
  <r>
    <x v="99"/>
    <x v="6"/>
    <n v="108"/>
    <n v="4798.4399999999996"/>
    <x v="2"/>
    <x v="8"/>
  </r>
  <r>
    <x v="408"/>
    <x v="5"/>
    <n v="84"/>
    <n v="2582.16"/>
    <x v="2"/>
    <x v="8"/>
  </r>
  <r>
    <x v="520"/>
    <x v="3"/>
    <n v="72"/>
    <n v="1517.76"/>
    <x v="2"/>
    <x v="8"/>
  </r>
  <r>
    <x v="100"/>
    <x v="6"/>
    <n v="192"/>
    <n v="8701.44"/>
    <x v="2"/>
    <x v="8"/>
  </r>
  <r>
    <x v="26"/>
    <x v="2"/>
    <n v="132"/>
    <n v="3857.04"/>
    <x v="2"/>
    <x v="8"/>
  </r>
  <r>
    <x v="172"/>
    <x v="4"/>
    <n v="96"/>
    <n v="1786.56"/>
    <x v="2"/>
    <x v="8"/>
  </r>
  <r>
    <x v="100"/>
    <x v="6"/>
    <n v="60"/>
    <n v="2657.4"/>
    <x v="2"/>
    <x v="8"/>
  </r>
  <r>
    <x v="546"/>
    <x v="6"/>
    <n v="24"/>
    <n v="1093.2"/>
    <x v="2"/>
    <x v="8"/>
  </r>
  <r>
    <x v="217"/>
    <x v="0"/>
    <n v="12"/>
    <n v="366.72"/>
    <x v="2"/>
    <x v="8"/>
  </r>
  <r>
    <x v="148"/>
    <x v="5"/>
    <n v="144"/>
    <n v="4531.68"/>
    <x v="2"/>
    <x v="8"/>
  </r>
  <r>
    <x v="526"/>
    <x v="1"/>
    <n v="156"/>
    <n v="939.12"/>
    <x v="2"/>
    <x v="8"/>
  </r>
  <r>
    <x v="572"/>
    <x v="0"/>
    <n v="120"/>
    <n v="3777.6"/>
    <x v="2"/>
    <x v="8"/>
  </r>
  <r>
    <x v="4"/>
    <x v="7"/>
    <n v="96"/>
    <n v="3481.92"/>
    <x v="2"/>
    <x v="8"/>
  </r>
  <r>
    <x v="254"/>
    <x v="1"/>
    <n v="24"/>
    <n v="159.12"/>
    <x v="2"/>
    <x v="8"/>
  </r>
  <r>
    <x v="98"/>
    <x v="1"/>
    <n v="72"/>
    <n v="321.83999999999997"/>
    <x v="2"/>
    <x v="8"/>
  </r>
  <r>
    <x v="245"/>
    <x v="6"/>
    <n v="72"/>
    <n v="3198.24"/>
    <x v="2"/>
    <x v="8"/>
  </r>
  <r>
    <x v="171"/>
    <x v="5"/>
    <n v="60"/>
    <n v="1915.8"/>
    <x v="2"/>
    <x v="8"/>
  </r>
  <r>
    <x v="70"/>
    <x v="4"/>
    <n v="240"/>
    <n v="4387.2"/>
    <x v="2"/>
    <x v="8"/>
  </r>
  <r>
    <x v="28"/>
    <x v="4"/>
    <n v="252"/>
    <n v="4636.8"/>
    <x v="2"/>
    <x v="8"/>
  </r>
  <r>
    <x v="305"/>
    <x v="6"/>
    <n v="108"/>
    <n v="4748.76"/>
    <x v="2"/>
    <x v="8"/>
  </r>
  <r>
    <x v="201"/>
    <x v="6"/>
    <n v="276"/>
    <n v="12690.48"/>
    <x v="2"/>
    <x v="8"/>
  </r>
  <r>
    <x v="151"/>
    <x v="3"/>
    <n v="60"/>
    <n v="1308"/>
    <x v="2"/>
    <x v="8"/>
  </r>
  <r>
    <x v="72"/>
    <x v="4"/>
    <n v="72"/>
    <n v="1338.48"/>
    <x v="2"/>
    <x v="8"/>
  </r>
  <r>
    <x v="587"/>
    <x v="4"/>
    <n v="180"/>
    <n v="3132"/>
    <x v="2"/>
    <x v="8"/>
  </r>
  <r>
    <x v="245"/>
    <x v="1"/>
    <n v="180"/>
    <n v="1204.2"/>
    <x v="2"/>
    <x v="8"/>
  </r>
  <r>
    <x v="623"/>
    <x v="7"/>
    <n v="84"/>
    <n v="2866.08"/>
    <x v="2"/>
    <x v="8"/>
  </r>
  <r>
    <x v="165"/>
    <x v="0"/>
    <n v="36"/>
    <n v="1139.76"/>
    <x v="2"/>
    <x v="8"/>
  </r>
  <r>
    <x v="140"/>
    <x v="3"/>
    <n v="252"/>
    <n v="4833.3599999999997"/>
    <x v="2"/>
    <x v="8"/>
  </r>
  <r>
    <x v="140"/>
    <x v="3"/>
    <n v="192"/>
    <n v="3703.68"/>
    <x v="2"/>
    <x v="8"/>
  </r>
  <r>
    <x v="481"/>
    <x v="1"/>
    <n v="60"/>
    <n v="297.60000000000002"/>
    <x v="2"/>
    <x v="8"/>
  </r>
  <r>
    <x v="97"/>
    <x v="2"/>
    <n v="24"/>
    <n v="732.48"/>
    <x v="2"/>
    <x v="8"/>
  </r>
  <r>
    <x v="266"/>
    <x v="0"/>
    <n v="72"/>
    <n v="2279.52"/>
    <x v="2"/>
    <x v="8"/>
  </r>
  <r>
    <x v="625"/>
    <x v="6"/>
    <n v="60"/>
    <n v="2604"/>
    <x v="2"/>
    <x v="8"/>
  </r>
  <r>
    <x v="56"/>
    <x v="2"/>
    <n v="204"/>
    <n v="6248.52"/>
    <x v="2"/>
    <x v="8"/>
  </r>
  <r>
    <x v="121"/>
    <x v="1"/>
    <n v="108"/>
    <n v="467.64"/>
    <x v="2"/>
    <x v="8"/>
  </r>
  <r>
    <x v="176"/>
    <x v="3"/>
    <n v="264"/>
    <n v="5026.5600000000004"/>
    <x v="2"/>
    <x v="8"/>
  </r>
  <r>
    <x v="119"/>
    <x v="1"/>
    <n v="36"/>
    <n v="230.76"/>
    <x v="2"/>
    <x v="8"/>
  </r>
  <r>
    <x v="2"/>
    <x v="7"/>
    <n v="96"/>
    <n v="3169.92"/>
    <x v="2"/>
    <x v="8"/>
  </r>
  <r>
    <x v="7"/>
    <x v="2"/>
    <n v="84"/>
    <n v="2440.1999999999998"/>
    <x v="2"/>
    <x v="8"/>
  </r>
  <r>
    <x v="31"/>
    <x v="4"/>
    <n v="72"/>
    <n v="1280.1600000000001"/>
    <x v="2"/>
    <x v="8"/>
  </r>
  <r>
    <x v="87"/>
    <x v="5"/>
    <n v="108"/>
    <n v="3053.16"/>
    <x v="2"/>
    <x v="8"/>
  </r>
  <r>
    <x v="7"/>
    <x v="0"/>
    <n v="60"/>
    <n v="1907.4"/>
    <x v="2"/>
    <x v="8"/>
  </r>
  <r>
    <x v="124"/>
    <x v="0"/>
    <n v="96"/>
    <n v="3147.84"/>
    <x v="2"/>
    <x v="8"/>
  </r>
  <r>
    <x v="24"/>
    <x v="1"/>
    <n v="96"/>
    <n v="656.64"/>
    <x v="2"/>
    <x v="8"/>
  </r>
  <r>
    <x v="155"/>
    <x v="2"/>
    <n v="36"/>
    <n v="1047.96"/>
    <x v="2"/>
    <x v="8"/>
  </r>
  <r>
    <x v="2"/>
    <x v="3"/>
    <n v="48"/>
    <n v="1056"/>
    <x v="2"/>
    <x v="8"/>
  </r>
  <r>
    <x v="220"/>
    <x v="7"/>
    <n v="84"/>
    <n v="2978.64"/>
    <x v="2"/>
    <x v="8"/>
  </r>
  <r>
    <x v="4"/>
    <x v="4"/>
    <n v="108"/>
    <n v="1786.32"/>
    <x v="2"/>
    <x v="8"/>
  </r>
  <r>
    <x v="65"/>
    <x v="1"/>
    <n v="60"/>
    <n v="267.60000000000002"/>
    <x v="2"/>
    <x v="8"/>
  </r>
  <r>
    <x v="152"/>
    <x v="1"/>
    <n v="264"/>
    <n v="1129.92"/>
    <x v="2"/>
    <x v="8"/>
  </r>
  <r>
    <x v="8"/>
    <x v="3"/>
    <n v="48"/>
    <n v="1050.72"/>
    <x v="2"/>
    <x v="8"/>
  </r>
  <r>
    <x v="626"/>
    <x v="5"/>
    <n v="276"/>
    <n v="7592.76"/>
    <x v="2"/>
    <x v="8"/>
  </r>
  <r>
    <x v="155"/>
    <x v="2"/>
    <n v="120"/>
    <n v="3529.2"/>
    <x v="2"/>
    <x v="8"/>
  </r>
  <r>
    <x v="72"/>
    <x v="0"/>
    <n v="108"/>
    <n v="3257.28"/>
    <x v="2"/>
    <x v="8"/>
  </r>
  <r>
    <x v="587"/>
    <x v="7"/>
    <n v="96"/>
    <n v="3480"/>
    <x v="2"/>
    <x v="8"/>
  </r>
  <r>
    <x v="202"/>
    <x v="3"/>
    <n v="84"/>
    <n v="1822.8"/>
    <x v="2"/>
    <x v="8"/>
  </r>
  <r>
    <x v="114"/>
    <x v="2"/>
    <n v="240"/>
    <n v="7380"/>
    <x v="2"/>
    <x v="8"/>
  </r>
  <r>
    <x v="291"/>
    <x v="2"/>
    <n v="60"/>
    <n v="1764"/>
    <x v="2"/>
    <x v="8"/>
  </r>
  <r>
    <x v="17"/>
    <x v="1"/>
    <n v="192"/>
    <n v="789.12"/>
    <x v="2"/>
    <x v="8"/>
  </r>
  <r>
    <x v="84"/>
    <x v="7"/>
    <n v="96"/>
    <n v="3528"/>
    <x v="2"/>
    <x v="8"/>
  </r>
  <r>
    <x v="32"/>
    <x v="7"/>
    <n v="84"/>
    <n v="3096.24"/>
    <x v="2"/>
    <x v="8"/>
  </r>
  <r>
    <x v="191"/>
    <x v="7"/>
    <n v="252"/>
    <n v="9223.2000000000007"/>
    <x v="2"/>
    <x v="8"/>
  </r>
  <r>
    <x v="191"/>
    <x v="1"/>
    <n v="252"/>
    <n v="1428.84"/>
    <x v="2"/>
    <x v="8"/>
  </r>
  <r>
    <x v="150"/>
    <x v="3"/>
    <n v="204"/>
    <n v="4371.72"/>
    <x v="2"/>
    <x v="8"/>
  </r>
  <r>
    <x v="61"/>
    <x v="5"/>
    <n v="144"/>
    <n v="4078.08"/>
    <x v="2"/>
    <x v="8"/>
  </r>
  <r>
    <x v="24"/>
    <x v="4"/>
    <n v="252"/>
    <n v="4576.32"/>
    <x v="2"/>
    <x v="8"/>
  </r>
  <r>
    <x v="99"/>
    <x v="2"/>
    <n v="216"/>
    <n v="6888.24"/>
    <x v="2"/>
    <x v="8"/>
  </r>
  <r>
    <x v="100"/>
    <x v="7"/>
    <n v="72"/>
    <n v="2602.08"/>
    <x v="2"/>
    <x v="8"/>
  </r>
  <r>
    <x v="636"/>
    <x v="3"/>
    <n v="60"/>
    <n v="1156.8"/>
    <x v="2"/>
    <x v="8"/>
  </r>
  <r>
    <x v="718"/>
    <x v="0"/>
    <n v="60"/>
    <n v="1819.8"/>
    <x v="2"/>
    <x v="8"/>
  </r>
  <r>
    <x v="127"/>
    <x v="1"/>
    <n v="132"/>
    <n v="920.04"/>
    <x v="2"/>
    <x v="8"/>
  </r>
  <r>
    <x v="699"/>
    <x v="4"/>
    <n v="36"/>
    <n v="638.64"/>
    <x v="2"/>
    <x v="8"/>
  </r>
  <r>
    <x v="111"/>
    <x v="7"/>
    <n v="60"/>
    <n v="2095.8000000000002"/>
    <x v="2"/>
    <x v="8"/>
  </r>
  <r>
    <x v="70"/>
    <x v="5"/>
    <n v="192"/>
    <n v="5372.16"/>
    <x v="2"/>
    <x v="8"/>
  </r>
  <r>
    <x v="104"/>
    <x v="2"/>
    <n v="72"/>
    <n v="2104.56"/>
    <x v="2"/>
    <x v="8"/>
  </r>
  <r>
    <x v="111"/>
    <x v="0"/>
    <n v="156"/>
    <n v="4815.72"/>
    <x v="2"/>
    <x v="8"/>
  </r>
  <r>
    <x v="148"/>
    <x v="1"/>
    <n v="84"/>
    <n v="531.72"/>
    <x v="2"/>
    <x v="8"/>
  </r>
  <r>
    <x v="171"/>
    <x v="1"/>
    <n v="60"/>
    <n v="397.8"/>
    <x v="2"/>
    <x v="8"/>
  </r>
  <r>
    <x v="189"/>
    <x v="5"/>
    <n v="12"/>
    <n v="330.72"/>
    <x v="2"/>
    <x v="8"/>
  </r>
  <r>
    <x v="136"/>
    <x v="6"/>
    <n v="60"/>
    <n v="2589.6"/>
    <x v="2"/>
    <x v="8"/>
  </r>
  <r>
    <x v="27"/>
    <x v="4"/>
    <n v="60"/>
    <n v="1044.5999999999999"/>
    <x v="2"/>
    <x v="8"/>
  </r>
  <r>
    <x v="73"/>
    <x v="1"/>
    <n v="96"/>
    <n v="419.52"/>
    <x v="2"/>
    <x v="8"/>
  </r>
  <r>
    <x v="32"/>
    <x v="4"/>
    <n v="96"/>
    <n v="1696.32"/>
    <x v="2"/>
    <x v="8"/>
  </r>
  <r>
    <x v="124"/>
    <x v="1"/>
    <n v="60"/>
    <n v="306"/>
    <x v="2"/>
    <x v="8"/>
  </r>
  <r>
    <x v="61"/>
    <x v="3"/>
    <n v="96"/>
    <n v="1880.64"/>
    <x v="2"/>
    <x v="8"/>
  </r>
  <r>
    <x v="40"/>
    <x v="6"/>
    <n v="132"/>
    <n v="5584.92"/>
    <x v="2"/>
    <x v="8"/>
  </r>
  <r>
    <x v="77"/>
    <x v="5"/>
    <n v="60"/>
    <n v="1909.8"/>
    <x v="2"/>
    <x v="8"/>
  </r>
  <r>
    <x v="114"/>
    <x v="4"/>
    <n v="72"/>
    <n v="1226.1600000000001"/>
    <x v="2"/>
    <x v="8"/>
  </r>
  <r>
    <x v="57"/>
    <x v="0"/>
    <n v="48"/>
    <n v="1475.52"/>
    <x v="2"/>
    <x v="8"/>
  </r>
  <r>
    <x v="11"/>
    <x v="5"/>
    <n v="60"/>
    <n v="1675.2"/>
    <x v="2"/>
    <x v="8"/>
  </r>
  <r>
    <x v="102"/>
    <x v="2"/>
    <n v="240"/>
    <n v="7557.6"/>
    <x v="2"/>
    <x v="8"/>
  </r>
  <r>
    <x v="0"/>
    <x v="7"/>
    <n v="96"/>
    <n v="3210.24"/>
    <x v="2"/>
    <x v="8"/>
  </r>
  <r>
    <x v="32"/>
    <x v="7"/>
    <n v="276"/>
    <n v="9364.68"/>
    <x v="2"/>
    <x v="8"/>
  </r>
  <r>
    <x v="147"/>
    <x v="6"/>
    <n v="48"/>
    <n v="2146.08"/>
    <x v="2"/>
    <x v="8"/>
  </r>
  <r>
    <x v="7"/>
    <x v="4"/>
    <n v="276"/>
    <n v="4611.96"/>
    <x v="2"/>
    <x v="8"/>
  </r>
  <r>
    <x v="129"/>
    <x v="6"/>
    <n v="108"/>
    <n v="4450.68"/>
    <x v="2"/>
    <x v="8"/>
  </r>
  <r>
    <x v="75"/>
    <x v="4"/>
    <n v="96"/>
    <n v="1604.16"/>
    <x v="2"/>
    <x v="8"/>
  </r>
  <r>
    <x v="58"/>
    <x v="3"/>
    <n v="84"/>
    <n v="1916.04"/>
    <x v="2"/>
    <x v="8"/>
  </r>
  <r>
    <x v="497"/>
    <x v="1"/>
    <n v="156"/>
    <n v="978.12"/>
    <x v="2"/>
    <x v="8"/>
  </r>
  <r>
    <x v="69"/>
    <x v="1"/>
    <n v="168"/>
    <n v="922.32"/>
    <x v="2"/>
    <x v="8"/>
  </r>
  <r>
    <x v="206"/>
    <x v="5"/>
    <n v="120"/>
    <n v="3540"/>
    <x v="2"/>
    <x v="8"/>
  </r>
  <r>
    <x v="366"/>
    <x v="7"/>
    <n v="72"/>
    <n v="2358"/>
    <x v="2"/>
    <x v="8"/>
  </r>
  <r>
    <x v="155"/>
    <x v="0"/>
    <n v="0"/>
    <n v="0"/>
    <x v="2"/>
    <x v="8"/>
  </r>
  <r>
    <x v="56"/>
    <x v="6"/>
    <n v="120"/>
    <n v="5260.8"/>
    <x v="2"/>
    <x v="8"/>
  </r>
  <r>
    <x v="90"/>
    <x v="1"/>
    <n v="252"/>
    <n v="1013.04"/>
    <x v="2"/>
    <x v="8"/>
  </r>
  <r>
    <x v="10"/>
    <x v="0"/>
    <n v="264"/>
    <n v="8218.32"/>
    <x v="2"/>
    <x v="8"/>
  </r>
  <r>
    <x v="88"/>
    <x v="0"/>
    <n v="216"/>
    <n v="6842.88"/>
    <x v="2"/>
    <x v="8"/>
  </r>
  <r>
    <x v="134"/>
    <x v="1"/>
    <n v="240"/>
    <n v="1555.2"/>
    <x v="2"/>
    <x v="8"/>
  </r>
  <r>
    <x v="69"/>
    <x v="0"/>
    <n v="252"/>
    <n v="7562.52"/>
    <x v="2"/>
    <x v="8"/>
  </r>
  <r>
    <x v="5"/>
    <x v="6"/>
    <n v="168"/>
    <n v="7103.04"/>
    <x v="2"/>
    <x v="8"/>
  </r>
  <r>
    <x v="307"/>
    <x v="6"/>
    <n v="72"/>
    <n v="2921.04"/>
    <x v="2"/>
    <x v="8"/>
  </r>
  <r>
    <x v="254"/>
    <x v="3"/>
    <n v="60"/>
    <n v="1200.5999999999999"/>
    <x v="2"/>
    <x v="8"/>
  </r>
  <r>
    <x v="3"/>
    <x v="6"/>
    <n v="72"/>
    <n v="2951.28"/>
    <x v="2"/>
    <x v="8"/>
  </r>
  <r>
    <x v="206"/>
    <x v="3"/>
    <n v="228"/>
    <n v="4459.68"/>
    <x v="2"/>
    <x v="8"/>
  </r>
  <r>
    <x v="60"/>
    <x v="1"/>
    <n v="156"/>
    <n v="1057.68"/>
    <x v="2"/>
    <x v="8"/>
  </r>
  <r>
    <x v="201"/>
    <x v="7"/>
    <n v="24"/>
    <n v="809.52"/>
    <x v="2"/>
    <x v="8"/>
  </r>
  <r>
    <x v="32"/>
    <x v="1"/>
    <n v="48"/>
    <n v="263.04000000000002"/>
    <x v="2"/>
    <x v="8"/>
  </r>
  <r>
    <x v="28"/>
    <x v="0"/>
    <n v="108"/>
    <n v="3341.52"/>
    <x v="2"/>
    <x v="8"/>
  </r>
  <r>
    <x v="306"/>
    <x v="6"/>
    <n v="108"/>
    <n v="4706.6400000000003"/>
    <x v="2"/>
    <x v="8"/>
  </r>
  <r>
    <x v="166"/>
    <x v="4"/>
    <n v="240"/>
    <n v="4130.3999999999996"/>
    <x v="2"/>
    <x v="8"/>
  </r>
  <r>
    <x v="274"/>
    <x v="4"/>
    <n v="96"/>
    <n v="1755.84"/>
    <x v="2"/>
    <x v="8"/>
  </r>
  <r>
    <x v="0"/>
    <x v="4"/>
    <n v="24"/>
    <n v="452.16"/>
    <x v="2"/>
    <x v="8"/>
  </r>
  <r>
    <x v="61"/>
    <x v="0"/>
    <n v="108"/>
    <n v="3499.2"/>
    <x v="2"/>
    <x v="8"/>
  </r>
  <r>
    <x v="75"/>
    <x v="0"/>
    <n v="60"/>
    <n v="1969.8"/>
    <x v="2"/>
    <x v="8"/>
  </r>
  <r>
    <x v="217"/>
    <x v="3"/>
    <n v="96"/>
    <n v="1910.4"/>
    <x v="2"/>
    <x v="8"/>
  </r>
  <r>
    <x v="10"/>
    <x v="2"/>
    <n v="228"/>
    <n v="7207.08"/>
    <x v="2"/>
    <x v="8"/>
  </r>
  <r>
    <x v="48"/>
    <x v="2"/>
    <n v="108"/>
    <n v="3186"/>
    <x v="2"/>
    <x v="8"/>
  </r>
  <r>
    <x v="200"/>
    <x v="1"/>
    <n v="72"/>
    <n v="399.6"/>
    <x v="2"/>
    <x v="8"/>
  </r>
  <r>
    <x v="96"/>
    <x v="0"/>
    <n v="60"/>
    <n v="1857"/>
    <x v="2"/>
    <x v="8"/>
  </r>
  <r>
    <x v="145"/>
    <x v="1"/>
    <n v="108"/>
    <n v="442.8"/>
    <x v="2"/>
    <x v="8"/>
  </r>
  <r>
    <x v="554"/>
    <x v="7"/>
    <n v="180"/>
    <n v="6109.2"/>
    <x v="2"/>
    <x v="8"/>
  </r>
  <r>
    <x v="721"/>
    <x v="4"/>
    <n v="36"/>
    <n v="668.16"/>
    <x v="2"/>
    <x v="8"/>
  </r>
  <r>
    <x v="245"/>
    <x v="0"/>
    <n v="72"/>
    <n v="2211.84"/>
    <x v="2"/>
    <x v="8"/>
  </r>
  <r>
    <x v="135"/>
    <x v="0"/>
    <n v="216"/>
    <n v="7037.28"/>
    <x v="2"/>
    <x v="8"/>
  </r>
  <r>
    <x v="56"/>
    <x v="2"/>
    <n v="60"/>
    <n v="1714.2"/>
    <x v="2"/>
    <x v="8"/>
  </r>
  <r>
    <x v="229"/>
    <x v="3"/>
    <n v="132"/>
    <n v="2929.08"/>
    <x v="2"/>
    <x v="8"/>
  </r>
  <r>
    <x v="2"/>
    <x v="7"/>
    <n v="24"/>
    <n v="842.4"/>
    <x v="2"/>
    <x v="8"/>
  </r>
  <r>
    <x v="582"/>
    <x v="1"/>
    <n v="108"/>
    <n v="440.64"/>
    <x v="2"/>
    <x v="8"/>
  </r>
  <r>
    <x v="245"/>
    <x v="5"/>
    <n v="132"/>
    <n v="4041.84"/>
    <x v="2"/>
    <x v="8"/>
  </r>
  <r>
    <x v="135"/>
    <x v="5"/>
    <n v="96"/>
    <n v="3010.56"/>
    <x v="2"/>
    <x v="8"/>
  </r>
  <r>
    <x v="37"/>
    <x v="4"/>
    <n v="84"/>
    <n v="1522.08"/>
    <x v="2"/>
    <x v="8"/>
  </r>
  <r>
    <x v="57"/>
    <x v="2"/>
    <n v="192"/>
    <n v="5873.28"/>
    <x v="2"/>
    <x v="8"/>
  </r>
  <r>
    <x v="68"/>
    <x v="4"/>
    <n v="288"/>
    <n v="4714.5600000000004"/>
    <x v="2"/>
    <x v="8"/>
  </r>
  <r>
    <x v="488"/>
    <x v="7"/>
    <n v="72"/>
    <n v="2580.48"/>
    <x v="2"/>
    <x v="8"/>
  </r>
  <r>
    <x v="198"/>
    <x v="7"/>
    <n v="108"/>
    <n v="3846.96"/>
    <x v="2"/>
    <x v="8"/>
  </r>
  <r>
    <x v="51"/>
    <x v="2"/>
    <n v="72"/>
    <n v="2113.1999999999998"/>
    <x v="2"/>
    <x v="8"/>
  </r>
  <r>
    <x v="169"/>
    <x v="4"/>
    <n v="36"/>
    <n v="587.16"/>
    <x v="2"/>
    <x v="8"/>
  </r>
  <r>
    <x v="171"/>
    <x v="1"/>
    <n v="96"/>
    <n v="565.44000000000005"/>
    <x v="2"/>
    <x v="8"/>
  </r>
  <r>
    <x v="189"/>
    <x v="5"/>
    <n v="60"/>
    <n v="1852.2"/>
    <x v="2"/>
    <x v="8"/>
  </r>
  <r>
    <x v="115"/>
    <x v="4"/>
    <n v="204"/>
    <n v="3769.92"/>
    <x v="2"/>
    <x v="8"/>
  </r>
  <r>
    <x v="166"/>
    <x v="6"/>
    <n v="24"/>
    <n v="1055.28"/>
    <x v="2"/>
    <x v="8"/>
  </r>
  <r>
    <x v="102"/>
    <x v="7"/>
    <n v="96"/>
    <n v="3295.68"/>
    <x v="2"/>
    <x v="8"/>
  </r>
  <r>
    <x v="20"/>
    <x v="5"/>
    <n v="240"/>
    <n v="7634.4"/>
    <x v="2"/>
    <x v="8"/>
  </r>
  <r>
    <x v="40"/>
    <x v="7"/>
    <n v="36"/>
    <n v="1195.92"/>
    <x v="2"/>
    <x v="8"/>
  </r>
  <r>
    <x v="150"/>
    <x v="0"/>
    <n v="48"/>
    <n v="1569.6"/>
    <x v="2"/>
    <x v="8"/>
  </r>
  <r>
    <x v="129"/>
    <x v="4"/>
    <n v="60"/>
    <n v="992.4"/>
    <x v="2"/>
    <x v="8"/>
  </r>
  <r>
    <x v="8"/>
    <x v="2"/>
    <n v="48"/>
    <n v="1348.8"/>
    <x v="2"/>
    <x v="8"/>
  </r>
  <r>
    <x v="124"/>
    <x v="6"/>
    <n v="84"/>
    <n v="3536.4"/>
    <x v="2"/>
    <x v="8"/>
  </r>
  <r>
    <x v="191"/>
    <x v="1"/>
    <n v="60"/>
    <n v="287.39999999999998"/>
    <x v="2"/>
    <x v="8"/>
  </r>
  <r>
    <x v="137"/>
    <x v="2"/>
    <n v="156"/>
    <n v="4859.3999999999996"/>
    <x v="2"/>
    <x v="8"/>
  </r>
  <r>
    <x v="234"/>
    <x v="5"/>
    <n v="60"/>
    <n v="1675.8"/>
    <x v="2"/>
    <x v="8"/>
  </r>
  <r>
    <x v="165"/>
    <x v="1"/>
    <n v="108"/>
    <n v="739.8"/>
    <x v="2"/>
    <x v="8"/>
  </r>
  <r>
    <x v="81"/>
    <x v="1"/>
    <n v="48"/>
    <n v="265.92"/>
    <x v="2"/>
    <x v="8"/>
  </r>
  <r>
    <x v="422"/>
    <x v="7"/>
    <n v="96"/>
    <n v="3124.8"/>
    <x v="2"/>
    <x v="8"/>
  </r>
  <r>
    <x v="254"/>
    <x v="6"/>
    <n v="24"/>
    <n v="1020"/>
    <x v="2"/>
    <x v="8"/>
  </r>
  <r>
    <x v="339"/>
    <x v="0"/>
    <n v="24"/>
    <n v="721.44"/>
    <x v="2"/>
    <x v="8"/>
  </r>
  <r>
    <x v="155"/>
    <x v="1"/>
    <n v="84"/>
    <n v="537.6"/>
    <x v="2"/>
    <x v="8"/>
  </r>
  <r>
    <x v="97"/>
    <x v="5"/>
    <n v="108"/>
    <n v="3234.6"/>
    <x v="2"/>
    <x v="8"/>
  </r>
  <r>
    <x v="136"/>
    <x v="3"/>
    <n v="60"/>
    <n v="1264.2"/>
    <x v="2"/>
    <x v="8"/>
  </r>
  <r>
    <x v="92"/>
    <x v="1"/>
    <n v="60"/>
    <n v="345"/>
    <x v="2"/>
    <x v="8"/>
  </r>
  <r>
    <x v="22"/>
    <x v="1"/>
    <n v="84"/>
    <n v="495.6"/>
    <x v="2"/>
    <x v="8"/>
  </r>
  <r>
    <x v="130"/>
    <x v="1"/>
    <n v="204"/>
    <n v="1175.04"/>
    <x v="2"/>
    <x v="8"/>
  </r>
  <r>
    <x v="176"/>
    <x v="7"/>
    <n v="12"/>
    <n v="407.76"/>
    <x v="2"/>
    <x v="8"/>
  </r>
  <r>
    <x v="129"/>
    <x v="1"/>
    <n v="192"/>
    <n v="840.96"/>
    <x v="2"/>
    <x v="8"/>
  </r>
  <r>
    <x v="254"/>
    <x v="4"/>
    <n v="192"/>
    <n v="3578.88"/>
    <x v="2"/>
    <x v="8"/>
  </r>
  <r>
    <x v="176"/>
    <x v="3"/>
    <n v="60"/>
    <n v="1218.5999999999999"/>
    <x v="2"/>
    <x v="8"/>
  </r>
  <r>
    <x v="3"/>
    <x v="7"/>
    <n v="108"/>
    <n v="3481.92"/>
    <x v="2"/>
    <x v="8"/>
  </r>
  <r>
    <x v="3"/>
    <x v="0"/>
    <n v="48"/>
    <n v="1583.52"/>
    <x v="2"/>
    <x v="8"/>
  </r>
  <r>
    <x v="266"/>
    <x v="5"/>
    <n v="60"/>
    <n v="1901.4"/>
    <x v="2"/>
    <x v="8"/>
  </r>
  <r>
    <x v="111"/>
    <x v="5"/>
    <n v="48"/>
    <n v="1465.44"/>
    <x v="2"/>
    <x v="8"/>
  </r>
  <r>
    <x v="9"/>
    <x v="0"/>
    <n v="156"/>
    <n v="4976.3999999999996"/>
    <x v="2"/>
    <x v="8"/>
  </r>
  <r>
    <x v="42"/>
    <x v="5"/>
    <n v="180"/>
    <n v="5342.4"/>
    <x v="2"/>
    <x v="8"/>
  </r>
  <r>
    <x v="112"/>
    <x v="5"/>
    <n v="48"/>
    <n v="1528.8"/>
    <x v="2"/>
    <x v="8"/>
  </r>
  <r>
    <x v="574"/>
    <x v="0"/>
    <n v="24"/>
    <n v="762.24"/>
    <x v="2"/>
    <x v="8"/>
  </r>
  <r>
    <x v="254"/>
    <x v="4"/>
    <n v="72"/>
    <n v="1164.24"/>
    <x v="2"/>
    <x v="8"/>
  </r>
  <r>
    <x v="484"/>
    <x v="1"/>
    <n v="204"/>
    <n v="1140.3599999999999"/>
    <x v="2"/>
    <x v="8"/>
  </r>
  <r>
    <x v="496"/>
    <x v="2"/>
    <n v="96"/>
    <n v="2804.16"/>
    <x v="2"/>
    <x v="8"/>
  </r>
  <r>
    <x v="228"/>
    <x v="6"/>
    <n v="108"/>
    <n v="4893.4799999999996"/>
    <x v="2"/>
    <x v="8"/>
  </r>
  <r>
    <x v="77"/>
    <x v="5"/>
    <n v="72"/>
    <n v="2055.6"/>
    <x v="2"/>
    <x v="8"/>
  </r>
  <r>
    <x v="167"/>
    <x v="5"/>
    <n v="216"/>
    <n v="6214.32"/>
    <x v="2"/>
    <x v="8"/>
  </r>
  <r>
    <x v="658"/>
    <x v="7"/>
    <n v="84"/>
    <n v="3076.08"/>
    <x v="2"/>
    <x v="8"/>
  </r>
  <r>
    <x v="99"/>
    <x v="5"/>
    <n v="96"/>
    <n v="3035.52"/>
    <x v="2"/>
    <x v="8"/>
  </r>
  <r>
    <x v="4"/>
    <x v="1"/>
    <n v="96"/>
    <n v="515.52"/>
    <x v="2"/>
    <x v="8"/>
  </r>
  <r>
    <x v="666"/>
    <x v="6"/>
    <n v="228"/>
    <n v="10244.040000000001"/>
    <x v="2"/>
    <x v="8"/>
  </r>
  <r>
    <x v="583"/>
    <x v="7"/>
    <n v="192"/>
    <n v="6860.16"/>
    <x v="2"/>
    <x v="8"/>
  </r>
  <r>
    <x v="183"/>
    <x v="0"/>
    <n v="96"/>
    <n v="2996.16"/>
    <x v="2"/>
    <x v="8"/>
  </r>
  <r>
    <x v="104"/>
    <x v="2"/>
    <n v="120"/>
    <n v="3787.2"/>
    <x v="2"/>
    <x v="8"/>
  </r>
  <r>
    <x v="229"/>
    <x v="6"/>
    <n v="120"/>
    <n v="5127.6000000000004"/>
    <x v="2"/>
    <x v="8"/>
  </r>
  <r>
    <x v="83"/>
    <x v="0"/>
    <n v="24"/>
    <n v="775.92"/>
    <x v="2"/>
    <x v="8"/>
  </r>
  <r>
    <x v="40"/>
    <x v="4"/>
    <n v="60"/>
    <n v="1068"/>
    <x v="2"/>
    <x v="8"/>
  </r>
  <r>
    <x v="60"/>
    <x v="2"/>
    <n v="96"/>
    <n v="2991.36"/>
    <x v="2"/>
    <x v="8"/>
  </r>
  <r>
    <x v="100"/>
    <x v="4"/>
    <n v="72"/>
    <n v="1363.68"/>
    <x v="2"/>
    <x v="8"/>
  </r>
  <r>
    <x v="465"/>
    <x v="6"/>
    <n v="180"/>
    <n v="7785"/>
    <x v="2"/>
    <x v="8"/>
  </r>
  <r>
    <x v="27"/>
    <x v="7"/>
    <n v="96"/>
    <n v="3202.56"/>
    <x v="2"/>
    <x v="8"/>
  </r>
  <r>
    <x v="388"/>
    <x v="2"/>
    <n v="48"/>
    <n v="1506.72"/>
    <x v="2"/>
    <x v="8"/>
  </r>
  <r>
    <x v="274"/>
    <x v="6"/>
    <n v="96"/>
    <n v="3865.92"/>
    <x v="2"/>
    <x v="8"/>
  </r>
  <r>
    <x v="54"/>
    <x v="1"/>
    <n v="84"/>
    <n v="551.88"/>
    <x v="2"/>
    <x v="8"/>
  </r>
  <r>
    <x v="103"/>
    <x v="0"/>
    <n v="120"/>
    <n v="3630"/>
    <x v="2"/>
    <x v="8"/>
  </r>
  <r>
    <x v="291"/>
    <x v="0"/>
    <n v="96"/>
    <n v="2949.12"/>
    <x v="2"/>
    <x v="8"/>
  </r>
  <r>
    <x v="11"/>
    <x v="4"/>
    <n v="168"/>
    <n v="3015.6"/>
    <x v="2"/>
    <x v="8"/>
  </r>
  <r>
    <x v="147"/>
    <x v="4"/>
    <n v="264"/>
    <n v="4517.04"/>
    <x v="2"/>
    <x v="8"/>
  </r>
  <r>
    <x v="121"/>
    <x v="7"/>
    <n v="108"/>
    <n v="3694.68"/>
    <x v="2"/>
    <x v="8"/>
  </r>
  <r>
    <x v="75"/>
    <x v="5"/>
    <n v="48"/>
    <n v="1387.2"/>
    <x v="2"/>
    <x v="8"/>
  </r>
  <r>
    <x v="130"/>
    <x v="5"/>
    <n v="72"/>
    <n v="2158.56"/>
    <x v="2"/>
    <x v="8"/>
  </r>
  <r>
    <x v="96"/>
    <x v="1"/>
    <n v="252"/>
    <n v="1023.12"/>
    <x v="2"/>
    <x v="8"/>
  </r>
  <r>
    <x v="115"/>
    <x v="6"/>
    <n v="276"/>
    <n v="11793.48"/>
    <x v="2"/>
    <x v="8"/>
  </r>
  <r>
    <x v="58"/>
    <x v="2"/>
    <n v="60"/>
    <n v="1690.2"/>
    <x v="2"/>
    <x v="8"/>
  </r>
  <r>
    <x v="119"/>
    <x v="2"/>
    <n v="84"/>
    <n v="2529.2399999999998"/>
    <x v="2"/>
    <x v="8"/>
  </r>
  <r>
    <x v="648"/>
    <x v="6"/>
    <n v="48"/>
    <n v="2108.64"/>
    <x v="2"/>
    <x v="8"/>
  </r>
  <r>
    <x v="136"/>
    <x v="5"/>
    <n v="108"/>
    <n v="3230.28"/>
    <x v="2"/>
    <x v="8"/>
  </r>
  <r>
    <x v="100"/>
    <x v="7"/>
    <n v="72"/>
    <n v="2327.04"/>
    <x v="2"/>
    <x v="8"/>
  </r>
  <r>
    <x v="7"/>
    <x v="0"/>
    <n v="192"/>
    <n v="6207.36"/>
    <x v="2"/>
    <x v="8"/>
  </r>
  <r>
    <x v="28"/>
    <x v="0"/>
    <n v="96"/>
    <n v="3070.08"/>
    <x v="2"/>
    <x v="8"/>
  </r>
  <r>
    <x v="578"/>
    <x v="4"/>
    <n v="252"/>
    <n v="4515.84"/>
    <x v="2"/>
    <x v="8"/>
  </r>
  <r>
    <x v="11"/>
    <x v="0"/>
    <n v="60"/>
    <n v="1817.4"/>
    <x v="2"/>
    <x v="8"/>
  </r>
  <r>
    <x v="171"/>
    <x v="6"/>
    <n v="108"/>
    <n v="4658.04"/>
    <x v="2"/>
    <x v="8"/>
  </r>
  <r>
    <x v="24"/>
    <x v="6"/>
    <n v="192"/>
    <n v="7758.72"/>
    <x v="2"/>
    <x v="8"/>
  </r>
  <r>
    <x v="60"/>
    <x v="3"/>
    <n v="192"/>
    <n v="4206.72"/>
    <x v="2"/>
    <x v="8"/>
  </r>
  <r>
    <x v="54"/>
    <x v="5"/>
    <n v="228"/>
    <n v="6390.84"/>
    <x v="2"/>
    <x v="8"/>
  </r>
  <r>
    <x v="24"/>
    <x v="7"/>
    <n v="96"/>
    <n v="3511.68"/>
    <x v="2"/>
    <x v="8"/>
  </r>
  <r>
    <x v="342"/>
    <x v="5"/>
    <n v="96"/>
    <n v="2611.1999999999998"/>
    <x v="2"/>
    <x v="8"/>
  </r>
  <r>
    <x v="691"/>
    <x v="6"/>
    <n v="24"/>
    <n v="1032.96"/>
    <x v="2"/>
    <x v="8"/>
  </r>
  <r>
    <x v="104"/>
    <x v="4"/>
    <n v="96"/>
    <n v="1701.12"/>
    <x v="2"/>
    <x v="8"/>
  </r>
  <r>
    <x v="50"/>
    <x v="6"/>
    <n v="108"/>
    <n v="4817.88"/>
    <x v="2"/>
    <x v="8"/>
  </r>
  <r>
    <x v="23"/>
    <x v="2"/>
    <n v="132"/>
    <n v="3711.84"/>
    <x v="2"/>
    <x v="8"/>
  </r>
  <r>
    <x v="199"/>
    <x v="6"/>
    <n v="108"/>
    <n v="4904.28"/>
    <x v="2"/>
    <x v="8"/>
  </r>
  <r>
    <x v="176"/>
    <x v="2"/>
    <n v="252"/>
    <n v="7922.88"/>
    <x v="2"/>
    <x v="8"/>
  </r>
  <r>
    <x v="87"/>
    <x v="6"/>
    <n v="72"/>
    <n v="2987.28"/>
    <x v="2"/>
    <x v="8"/>
  </r>
  <r>
    <x v="3"/>
    <x v="2"/>
    <n v="156"/>
    <n v="4450.68"/>
    <x v="2"/>
    <x v="8"/>
  </r>
  <r>
    <x v="88"/>
    <x v="4"/>
    <n v="192"/>
    <n v="3621.12"/>
    <x v="2"/>
    <x v="8"/>
  </r>
  <r>
    <x v="214"/>
    <x v="6"/>
    <n v="120"/>
    <n v="4969.2"/>
    <x v="2"/>
    <x v="8"/>
  </r>
  <r>
    <x v="557"/>
    <x v="0"/>
    <n v="252"/>
    <n v="7897.68"/>
    <x v="2"/>
    <x v="8"/>
  </r>
  <r>
    <x v="97"/>
    <x v="1"/>
    <n v="96"/>
    <n v="621.12"/>
    <x v="2"/>
    <x v="8"/>
  </r>
  <r>
    <x v="148"/>
    <x v="2"/>
    <n v="12"/>
    <n v="340.68"/>
    <x v="2"/>
    <x v="8"/>
  </r>
  <r>
    <x v="461"/>
    <x v="3"/>
    <n v="240"/>
    <n v="4860"/>
    <x v="2"/>
    <x v="8"/>
  </r>
  <r>
    <x v="106"/>
    <x v="3"/>
    <n v="60"/>
    <n v="1344.6"/>
    <x v="2"/>
    <x v="8"/>
  </r>
  <r>
    <x v="72"/>
    <x v="3"/>
    <n v="60"/>
    <n v="1168.8"/>
    <x v="2"/>
    <x v="8"/>
  </r>
  <r>
    <x v="671"/>
    <x v="7"/>
    <n v="84"/>
    <n v="3076.92"/>
    <x v="2"/>
    <x v="8"/>
  </r>
  <r>
    <x v="295"/>
    <x v="7"/>
    <n v="96"/>
    <n v="3440.64"/>
    <x v="2"/>
    <x v="8"/>
  </r>
  <r>
    <x v="57"/>
    <x v="0"/>
    <n v="60"/>
    <n v="1978.2"/>
    <x v="2"/>
    <x v="8"/>
  </r>
  <r>
    <x v="186"/>
    <x v="0"/>
    <n v="60"/>
    <n v="1904.4"/>
    <x v="2"/>
    <x v="8"/>
  </r>
  <r>
    <x v="165"/>
    <x v="3"/>
    <n v="132"/>
    <n v="2756.16"/>
    <x v="2"/>
    <x v="8"/>
  </r>
  <r>
    <x v="276"/>
    <x v="0"/>
    <n v="84"/>
    <n v="2523.36"/>
    <x v="2"/>
    <x v="8"/>
  </r>
  <r>
    <x v="104"/>
    <x v="0"/>
    <n v="60"/>
    <n v="1926.6"/>
    <x v="2"/>
    <x v="8"/>
  </r>
  <r>
    <x v="135"/>
    <x v="6"/>
    <n v="288"/>
    <n v="11684.16"/>
    <x v="2"/>
    <x v="8"/>
  </r>
  <r>
    <x v="58"/>
    <x v="2"/>
    <n v="216"/>
    <n v="6102"/>
    <x v="2"/>
    <x v="8"/>
  </r>
  <r>
    <x v="201"/>
    <x v="1"/>
    <n v="72"/>
    <n v="366.48"/>
    <x v="2"/>
    <x v="8"/>
  </r>
  <r>
    <x v="21"/>
    <x v="7"/>
    <n v="84"/>
    <n v="2890.44"/>
    <x v="2"/>
    <x v="8"/>
  </r>
  <r>
    <x v="151"/>
    <x v="6"/>
    <n v="108"/>
    <n v="4861.08"/>
    <x v="2"/>
    <x v="8"/>
  </r>
  <r>
    <x v="455"/>
    <x v="7"/>
    <n v="72"/>
    <n v="2509.92"/>
    <x v="2"/>
    <x v="8"/>
  </r>
  <r>
    <x v="9"/>
    <x v="0"/>
    <n v="108"/>
    <n v="3398.76"/>
    <x v="2"/>
    <x v="8"/>
  </r>
  <r>
    <x v="150"/>
    <x v="1"/>
    <n v="84"/>
    <n v="562.79999999999995"/>
    <x v="2"/>
    <x v="8"/>
  </r>
  <r>
    <x v="295"/>
    <x v="1"/>
    <n v="96"/>
    <n v="480"/>
    <x v="2"/>
    <x v="8"/>
  </r>
  <r>
    <x v="116"/>
    <x v="3"/>
    <n v="180"/>
    <n v="3535.2"/>
    <x v="2"/>
    <x v="8"/>
  </r>
  <r>
    <x v="69"/>
    <x v="2"/>
    <n v="60"/>
    <n v="1885.2"/>
    <x v="2"/>
    <x v="8"/>
  </r>
  <r>
    <x v="135"/>
    <x v="0"/>
    <n v="36"/>
    <n v="1150.92"/>
    <x v="2"/>
    <x v="8"/>
  </r>
  <r>
    <x v="34"/>
    <x v="2"/>
    <n v="132"/>
    <n v="3847.8"/>
    <x v="2"/>
    <x v="8"/>
  </r>
  <r>
    <x v="37"/>
    <x v="7"/>
    <n v="48"/>
    <n v="1752.96"/>
    <x v="2"/>
    <x v="8"/>
  </r>
  <r>
    <x v="61"/>
    <x v="6"/>
    <n v="60"/>
    <n v="2596.1999999999998"/>
    <x v="2"/>
    <x v="8"/>
  </r>
  <r>
    <x v="123"/>
    <x v="3"/>
    <n v="120"/>
    <n v="2554.8000000000002"/>
    <x v="2"/>
    <x v="8"/>
  </r>
  <r>
    <x v="324"/>
    <x v="1"/>
    <n v="48"/>
    <n v="247.2"/>
    <x v="2"/>
    <x v="8"/>
  </r>
  <r>
    <x v="575"/>
    <x v="7"/>
    <n v="60"/>
    <n v="2093.4"/>
    <x v="2"/>
    <x v="8"/>
  </r>
  <r>
    <x v="129"/>
    <x v="1"/>
    <n v="144"/>
    <n v="624.96"/>
    <x v="2"/>
    <x v="8"/>
  </r>
  <r>
    <x v="119"/>
    <x v="3"/>
    <n v="84"/>
    <n v="1921.92"/>
    <x v="2"/>
    <x v="8"/>
  </r>
  <r>
    <x v="104"/>
    <x v="7"/>
    <n v="252"/>
    <n v="9208.08"/>
    <x v="2"/>
    <x v="8"/>
  </r>
  <r>
    <x v="123"/>
    <x v="5"/>
    <n v="72"/>
    <n v="2090.88"/>
    <x v="2"/>
    <x v="8"/>
  </r>
  <r>
    <x v="425"/>
    <x v="0"/>
    <n v="72"/>
    <n v="2167.92"/>
    <x v="2"/>
    <x v="8"/>
  </r>
  <r>
    <x v="389"/>
    <x v="7"/>
    <n v="204"/>
    <n v="7350.12"/>
    <x v="2"/>
    <x v="8"/>
  </r>
  <r>
    <x v="151"/>
    <x v="1"/>
    <n v="48"/>
    <n v="197.28"/>
    <x v="2"/>
    <x v="8"/>
  </r>
  <r>
    <x v="200"/>
    <x v="2"/>
    <n v="84"/>
    <n v="2572.92"/>
    <x v="2"/>
    <x v="8"/>
  </r>
  <r>
    <x v="17"/>
    <x v="0"/>
    <n v="48"/>
    <n v="1578.72"/>
    <x v="2"/>
    <x v="8"/>
  </r>
  <r>
    <x v="26"/>
    <x v="4"/>
    <n v="72"/>
    <n v="1329.12"/>
    <x v="2"/>
    <x v="8"/>
  </r>
  <r>
    <x v="539"/>
    <x v="1"/>
    <n v="72"/>
    <n v="392.4"/>
    <x v="2"/>
    <x v="8"/>
  </r>
  <r>
    <x v="610"/>
    <x v="5"/>
    <n v="48"/>
    <n v="1522.56"/>
    <x v="2"/>
    <x v="8"/>
  </r>
  <r>
    <x v="150"/>
    <x v="2"/>
    <n v="108"/>
    <n v="3369.6"/>
    <x v="2"/>
    <x v="8"/>
  </r>
  <r>
    <x v="245"/>
    <x v="1"/>
    <n v="228"/>
    <n v="1274.52"/>
    <x v="2"/>
    <x v="8"/>
  </r>
  <r>
    <x v="666"/>
    <x v="0"/>
    <n v="84"/>
    <n v="2586.36"/>
    <x v="2"/>
    <x v="8"/>
  </r>
  <r>
    <x v="26"/>
    <x v="6"/>
    <n v="60"/>
    <n v="2622"/>
    <x v="2"/>
    <x v="8"/>
  </r>
  <r>
    <x v="603"/>
    <x v="3"/>
    <n v="84"/>
    <n v="1897.56"/>
    <x v="2"/>
    <x v="8"/>
  </r>
  <r>
    <x v="586"/>
    <x v="3"/>
    <n v="60"/>
    <n v="1374"/>
    <x v="2"/>
    <x v="8"/>
  </r>
  <r>
    <x v="161"/>
    <x v="2"/>
    <n v="84"/>
    <n v="2526.7199999999998"/>
    <x v="2"/>
    <x v="8"/>
  </r>
  <r>
    <x v="681"/>
    <x v="7"/>
    <n v="108"/>
    <n v="3503.52"/>
    <x v="2"/>
    <x v="8"/>
  </r>
  <r>
    <x v="151"/>
    <x v="6"/>
    <n v="240"/>
    <n v="10629.6"/>
    <x v="2"/>
    <x v="8"/>
  </r>
  <r>
    <x v="686"/>
    <x v="5"/>
    <n v="120"/>
    <n v="3772.8"/>
    <x v="2"/>
    <x v="8"/>
  </r>
  <r>
    <x v="46"/>
    <x v="5"/>
    <n v="252"/>
    <n v="7194.6"/>
    <x v="2"/>
    <x v="8"/>
  </r>
  <r>
    <x v="433"/>
    <x v="0"/>
    <n v="96"/>
    <n v="2987.52"/>
    <x v="2"/>
    <x v="8"/>
  </r>
  <r>
    <x v="7"/>
    <x v="3"/>
    <n v="84"/>
    <n v="1786.68"/>
    <x v="2"/>
    <x v="8"/>
  </r>
  <r>
    <x v="266"/>
    <x v="7"/>
    <n v="156"/>
    <n v="5678.4"/>
    <x v="2"/>
    <x v="8"/>
  </r>
  <r>
    <x v="11"/>
    <x v="2"/>
    <n v="144"/>
    <n v="4597.92"/>
    <x v="2"/>
    <x v="8"/>
  </r>
  <r>
    <x v="151"/>
    <x v="7"/>
    <n v="48"/>
    <n v="1628.16"/>
    <x v="2"/>
    <x v="8"/>
  </r>
  <r>
    <x v="31"/>
    <x v="7"/>
    <n v="180"/>
    <n v="5895"/>
    <x v="2"/>
    <x v="8"/>
  </r>
  <r>
    <x v="70"/>
    <x v="3"/>
    <n v="60"/>
    <n v="1355.4"/>
    <x v="2"/>
    <x v="8"/>
  </r>
  <r>
    <x v="72"/>
    <x v="0"/>
    <n v="144"/>
    <n v="4374.72"/>
    <x v="2"/>
    <x v="8"/>
  </r>
  <r>
    <x v="61"/>
    <x v="3"/>
    <n v="60"/>
    <n v="1165.2"/>
    <x v="2"/>
    <x v="8"/>
  </r>
  <r>
    <x v="206"/>
    <x v="6"/>
    <n v="132"/>
    <n v="5339.4"/>
    <x v="2"/>
    <x v="8"/>
  </r>
  <r>
    <x v="459"/>
    <x v="2"/>
    <n v="84"/>
    <n v="2395.6799999999998"/>
    <x v="2"/>
    <x v="8"/>
  </r>
  <r>
    <x v="393"/>
    <x v="1"/>
    <n v="252"/>
    <n v="1038.24"/>
    <x v="2"/>
    <x v="8"/>
  </r>
  <r>
    <x v="171"/>
    <x v="4"/>
    <n v="84"/>
    <n v="1462.44"/>
    <x v="2"/>
    <x v="8"/>
  </r>
  <r>
    <x v="11"/>
    <x v="0"/>
    <n v="192"/>
    <n v="5800.32"/>
    <x v="2"/>
    <x v="8"/>
  </r>
  <r>
    <x v="365"/>
    <x v="2"/>
    <n v="192"/>
    <n v="5794.56"/>
    <x v="2"/>
    <x v="8"/>
  </r>
  <r>
    <x v="26"/>
    <x v="2"/>
    <n v="84"/>
    <n v="2414.16"/>
    <x v="2"/>
    <x v="8"/>
  </r>
  <r>
    <x v="89"/>
    <x v="7"/>
    <n v="96"/>
    <n v="3460.8"/>
    <x v="2"/>
    <x v="8"/>
  </r>
  <r>
    <x v="214"/>
    <x v="0"/>
    <n v="108"/>
    <n v="3330.72"/>
    <x v="2"/>
    <x v="8"/>
  </r>
  <r>
    <x v="169"/>
    <x v="1"/>
    <n v="276"/>
    <n v="1868.52"/>
    <x v="2"/>
    <x v="8"/>
  </r>
  <r>
    <x v="454"/>
    <x v="3"/>
    <n v="72"/>
    <n v="1475.28"/>
    <x v="2"/>
    <x v="8"/>
  </r>
  <r>
    <x v="90"/>
    <x v="1"/>
    <n v="72"/>
    <n v="492.48"/>
    <x v="2"/>
    <x v="8"/>
  </r>
  <r>
    <x v="238"/>
    <x v="2"/>
    <n v="72"/>
    <n v="2080.08"/>
    <x v="2"/>
    <x v="8"/>
  </r>
  <r>
    <x v="254"/>
    <x v="3"/>
    <n v="252"/>
    <n v="4951.8"/>
    <x v="2"/>
    <x v="8"/>
  </r>
  <r>
    <x v="303"/>
    <x v="2"/>
    <n v="96"/>
    <n v="2992.32"/>
    <x v="2"/>
    <x v="8"/>
  </r>
  <r>
    <x v="129"/>
    <x v="4"/>
    <n v="120"/>
    <n v="2148"/>
    <x v="2"/>
    <x v="8"/>
  </r>
  <r>
    <x v="55"/>
    <x v="5"/>
    <n v="36"/>
    <n v="1064.8800000000001"/>
    <x v="2"/>
    <x v="8"/>
  </r>
  <r>
    <x v="87"/>
    <x v="2"/>
    <n v="60"/>
    <n v="1813.8"/>
    <x v="2"/>
    <x v="8"/>
  </r>
  <r>
    <x v="245"/>
    <x v="2"/>
    <n v="228"/>
    <n v="6543.6"/>
    <x v="2"/>
    <x v="8"/>
  </r>
  <r>
    <x v="276"/>
    <x v="5"/>
    <n v="276"/>
    <n v="7802.52"/>
    <x v="2"/>
    <x v="8"/>
  </r>
  <r>
    <x v="136"/>
    <x v="7"/>
    <n v="108"/>
    <n v="3987.36"/>
    <x v="2"/>
    <x v="8"/>
  </r>
  <r>
    <x v="241"/>
    <x v="1"/>
    <n v="72"/>
    <n v="315.36"/>
    <x v="2"/>
    <x v="8"/>
  </r>
  <r>
    <x v="716"/>
    <x v="4"/>
    <n v="216"/>
    <n v="3900.96"/>
    <x v="2"/>
    <x v="8"/>
  </r>
  <r>
    <x v="16"/>
    <x v="0"/>
    <n v="84"/>
    <n v="2639.28"/>
    <x v="2"/>
    <x v="8"/>
  </r>
  <r>
    <x v="83"/>
    <x v="7"/>
    <n v="72"/>
    <n v="2586.2399999999998"/>
    <x v="2"/>
    <x v="8"/>
  </r>
  <r>
    <x v="70"/>
    <x v="5"/>
    <n v="84"/>
    <n v="2641.8"/>
    <x v="2"/>
    <x v="8"/>
  </r>
  <r>
    <x v="8"/>
    <x v="3"/>
    <n v="276"/>
    <n v="5263.32"/>
    <x v="2"/>
    <x v="8"/>
  </r>
  <r>
    <x v="163"/>
    <x v="7"/>
    <n v="120"/>
    <n v="4418.3999999999996"/>
    <x v="2"/>
    <x v="8"/>
  </r>
  <r>
    <x v="77"/>
    <x v="0"/>
    <n v="12"/>
    <n v="376.56"/>
    <x v="2"/>
    <x v="8"/>
  </r>
  <r>
    <x v="77"/>
    <x v="2"/>
    <n v="96"/>
    <n v="2940.48"/>
    <x v="2"/>
    <x v="8"/>
  </r>
  <r>
    <x v="8"/>
    <x v="7"/>
    <n v="36"/>
    <n v="1153.8"/>
    <x v="2"/>
    <x v="8"/>
  </r>
  <r>
    <x v="204"/>
    <x v="6"/>
    <n v="84"/>
    <n v="3858.96"/>
    <x v="2"/>
    <x v="8"/>
  </r>
  <r>
    <x v="227"/>
    <x v="1"/>
    <n v="168"/>
    <n v="974.4"/>
    <x v="2"/>
    <x v="8"/>
  </r>
  <r>
    <x v="99"/>
    <x v="6"/>
    <n v="24"/>
    <n v="1098.24"/>
    <x v="2"/>
    <x v="8"/>
  </r>
  <r>
    <x v="2"/>
    <x v="3"/>
    <n v="252"/>
    <n v="5382.72"/>
    <x v="2"/>
    <x v="8"/>
  </r>
  <r>
    <x v="135"/>
    <x v="1"/>
    <n v="96"/>
    <n v="425.28"/>
    <x v="2"/>
    <x v="8"/>
  </r>
  <r>
    <x v="9"/>
    <x v="1"/>
    <n v="240"/>
    <n v="1044"/>
    <x v="2"/>
    <x v="8"/>
  </r>
  <r>
    <x v="274"/>
    <x v="0"/>
    <n v="120"/>
    <n v="3793.2"/>
    <x v="2"/>
    <x v="8"/>
  </r>
  <r>
    <x v="192"/>
    <x v="1"/>
    <n v="96"/>
    <n v="471.36"/>
    <x v="2"/>
    <x v="8"/>
  </r>
  <r>
    <x v="97"/>
    <x v="5"/>
    <n v="120"/>
    <n v="3404.4"/>
    <x v="2"/>
    <x v="8"/>
  </r>
  <r>
    <x v="0"/>
    <x v="2"/>
    <n v="120"/>
    <n v="3562.8"/>
    <x v="2"/>
    <x v="8"/>
  </r>
  <r>
    <x v="587"/>
    <x v="0"/>
    <n v="264"/>
    <n v="8403.1200000000008"/>
    <x v="2"/>
    <x v="8"/>
  </r>
  <r>
    <x v="165"/>
    <x v="7"/>
    <n v="132"/>
    <n v="4594.92"/>
    <x v="2"/>
    <x v="8"/>
  </r>
  <r>
    <x v="206"/>
    <x v="6"/>
    <n v="144"/>
    <n v="6304.32"/>
    <x v="2"/>
    <x v="8"/>
  </r>
  <r>
    <x v="57"/>
    <x v="3"/>
    <n v="132"/>
    <n v="2753.52"/>
    <x v="2"/>
    <x v="8"/>
  </r>
  <r>
    <x v="376"/>
    <x v="3"/>
    <n v="48"/>
    <n v="973.44"/>
    <x v="2"/>
    <x v="8"/>
  </r>
  <r>
    <x v="135"/>
    <x v="6"/>
    <n v="252"/>
    <n v="10919.16"/>
    <x v="2"/>
    <x v="8"/>
  </r>
  <r>
    <x v="59"/>
    <x v="4"/>
    <n v="48"/>
    <n v="857.28"/>
    <x v="2"/>
    <x v="8"/>
  </r>
  <r>
    <x v="575"/>
    <x v="5"/>
    <n v="24"/>
    <n v="736.32"/>
    <x v="2"/>
    <x v="8"/>
  </r>
  <r>
    <x v="280"/>
    <x v="5"/>
    <n v="96"/>
    <n v="2613.12"/>
    <x v="2"/>
    <x v="8"/>
  </r>
  <r>
    <x v="191"/>
    <x v="4"/>
    <n v="180"/>
    <n v="3054.6"/>
    <x v="2"/>
    <x v="8"/>
  </r>
  <r>
    <x v="58"/>
    <x v="6"/>
    <n v="156"/>
    <n v="6693.96"/>
    <x v="2"/>
    <x v="8"/>
  </r>
  <r>
    <x v="46"/>
    <x v="0"/>
    <n v="36"/>
    <n v="1100.8800000000001"/>
    <x v="2"/>
    <x v="8"/>
  </r>
  <r>
    <x v="16"/>
    <x v="4"/>
    <n v="84"/>
    <n v="1482.6"/>
    <x v="2"/>
    <x v="8"/>
  </r>
  <r>
    <x v="151"/>
    <x v="3"/>
    <n v="168"/>
    <n v="3430.56"/>
    <x v="2"/>
    <x v="8"/>
  </r>
  <r>
    <x v="704"/>
    <x v="2"/>
    <n v="144"/>
    <n v="4322.88"/>
    <x v="2"/>
    <x v="8"/>
  </r>
  <r>
    <x v="62"/>
    <x v="3"/>
    <n v="84"/>
    <n v="1719.48"/>
    <x v="2"/>
    <x v="8"/>
  </r>
  <r>
    <x v="8"/>
    <x v="4"/>
    <n v="36"/>
    <n v="677.52"/>
    <x v="2"/>
    <x v="8"/>
  </r>
  <r>
    <x v="97"/>
    <x v="1"/>
    <n v="36"/>
    <n v="187.2"/>
    <x v="2"/>
    <x v="8"/>
  </r>
  <r>
    <x v="119"/>
    <x v="1"/>
    <n v="84"/>
    <n v="468.72"/>
    <x v="2"/>
    <x v="8"/>
  </r>
  <r>
    <x v="106"/>
    <x v="3"/>
    <n v="216"/>
    <n v="4196.88"/>
    <x v="2"/>
    <x v="8"/>
  </r>
  <r>
    <x v="81"/>
    <x v="6"/>
    <n v="72"/>
    <n v="3245.04"/>
    <x v="2"/>
    <x v="8"/>
  </r>
  <r>
    <x v="69"/>
    <x v="5"/>
    <n v="72"/>
    <n v="2245.6799999999998"/>
    <x v="2"/>
    <x v="8"/>
  </r>
  <r>
    <x v="127"/>
    <x v="5"/>
    <n v="84"/>
    <n v="2533.44"/>
    <x v="2"/>
    <x v="8"/>
  </r>
  <r>
    <x v="155"/>
    <x v="1"/>
    <n v="84"/>
    <n v="464.52"/>
    <x v="2"/>
    <x v="8"/>
  </r>
  <r>
    <x v="309"/>
    <x v="0"/>
    <n v="96"/>
    <n v="3132.48"/>
    <x v="2"/>
    <x v="8"/>
  </r>
  <r>
    <x v="69"/>
    <x v="7"/>
    <n v="72"/>
    <n v="2419.92"/>
    <x v="2"/>
    <x v="8"/>
  </r>
  <r>
    <x v="156"/>
    <x v="4"/>
    <n v="48"/>
    <n v="827.52"/>
    <x v="2"/>
    <x v="8"/>
  </r>
  <r>
    <x v="162"/>
    <x v="4"/>
    <n v="216"/>
    <n v="3695.76"/>
    <x v="2"/>
    <x v="8"/>
  </r>
  <r>
    <x v="9"/>
    <x v="6"/>
    <n v="84"/>
    <n v="3809.4"/>
    <x v="2"/>
    <x v="8"/>
  </r>
  <r>
    <x v="115"/>
    <x v="0"/>
    <n v="84"/>
    <n v="2614.08"/>
    <x v="2"/>
    <x v="8"/>
  </r>
  <r>
    <x v="140"/>
    <x v="1"/>
    <n v="132"/>
    <n v="859.32"/>
    <x v="2"/>
    <x v="8"/>
  </r>
  <r>
    <x v="0"/>
    <x v="2"/>
    <n v="60"/>
    <n v="1827"/>
    <x v="2"/>
    <x v="8"/>
  </r>
  <r>
    <x v="156"/>
    <x v="7"/>
    <n v="84"/>
    <n v="2750.16"/>
    <x v="2"/>
    <x v="8"/>
  </r>
  <r>
    <x v="169"/>
    <x v="2"/>
    <n v="72"/>
    <n v="2035.44"/>
    <x v="2"/>
    <x v="8"/>
  </r>
  <r>
    <x v="27"/>
    <x v="4"/>
    <n v="108"/>
    <n v="1939.68"/>
    <x v="2"/>
    <x v="8"/>
  </r>
  <r>
    <x v="601"/>
    <x v="4"/>
    <n v="120"/>
    <n v="2110.8000000000002"/>
    <x v="2"/>
    <x v="8"/>
  </r>
  <r>
    <x v="60"/>
    <x v="2"/>
    <n v="120"/>
    <n v="3480"/>
    <x v="2"/>
    <x v="8"/>
  </r>
  <r>
    <x v="130"/>
    <x v="4"/>
    <n v="48"/>
    <n v="879.36"/>
    <x v="2"/>
    <x v="8"/>
  </r>
  <r>
    <x v="156"/>
    <x v="4"/>
    <n v="108"/>
    <n v="1907.28"/>
    <x v="2"/>
    <x v="8"/>
  </r>
  <r>
    <x v="81"/>
    <x v="0"/>
    <n v="120"/>
    <n v="3823.2"/>
    <x v="2"/>
    <x v="8"/>
  </r>
  <r>
    <x v="229"/>
    <x v="2"/>
    <n v="240"/>
    <n v="7452"/>
    <x v="2"/>
    <x v="8"/>
  </r>
  <r>
    <x v="507"/>
    <x v="3"/>
    <n v="72"/>
    <n v="1558.08"/>
    <x v="2"/>
    <x v="8"/>
  </r>
  <r>
    <x v="135"/>
    <x v="1"/>
    <n v="96"/>
    <n v="653.76"/>
    <x v="2"/>
    <x v="8"/>
  </r>
  <r>
    <x v="214"/>
    <x v="0"/>
    <n v="96"/>
    <n v="3166.08"/>
    <x v="2"/>
    <x v="8"/>
  </r>
  <r>
    <x v="611"/>
    <x v="6"/>
    <n v="36"/>
    <n v="1551.6"/>
    <x v="2"/>
    <x v="8"/>
  </r>
  <r>
    <x v="244"/>
    <x v="2"/>
    <n v="96"/>
    <n v="2928.96"/>
    <x v="2"/>
    <x v="8"/>
  </r>
  <r>
    <x v="147"/>
    <x v="1"/>
    <n v="48"/>
    <n v="244.32"/>
    <x v="2"/>
    <x v="8"/>
  </r>
  <r>
    <x v="525"/>
    <x v="1"/>
    <n v="72"/>
    <n v="385.2"/>
    <x v="2"/>
    <x v="8"/>
  </r>
  <r>
    <x v="20"/>
    <x v="3"/>
    <n v="120"/>
    <n v="2602.8000000000002"/>
    <x v="2"/>
    <x v="8"/>
  </r>
  <r>
    <x v="83"/>
    <x v="3"/>
    <n v="96"/>
    <n v="2118.7199999999998"/>
    <x v="2"/>
    <x v="8"/>
  </r>
  <r>
    <x v="106"/>
    <x v="3"/>
    <n v="60"/>
    <n v="1223.4000000000001"/>
    <x v="2"/>
    <x v="8"/>
  </r>
  <r>
    <x v="20"/>
    <x v="6"/>
    <n v="24"/>
    <n v="1016.64"/>
    <x v="2"/>
    <x v="8"/>
  </r>
  <r>
    <x v="56"/>
    <x v="6"/>
    <n v="48"/>
    <n v="2179.6799999999998"/>
    <x v="2"/>
    <x v="8"/>
  </r>
  <r>
    <x v="678"/>
    <x v="4"/>
    <n v="60"/>
    <n v="985.8"/>
    <x v="2"/>
    <x v="8"/>
  </r>
  <r>
    <x v="406"/>
    <x v="5"/>
    <n v="84"/>
    <n v="2479.6799999999998"/>
    <x v="2"/>
    <x v="8"/>
  </r>
  <r>
    <x v="26"/>
    <x v="5"/>
    <n v="276"/>
    <n v="8257.92"/>
    <x v="2"/>
    <x v="8"/>
  </r>
  <r>
    <x v="167"/>
    <x v="1"/>
    <n v="72"/>
    <n v="322.56"/>
    <x v="2"/>
    <x v="8"/>
  </r>
  <r>
    <x v="176"/>
    <x v="5"/>
    <n v="216"/>
    <n v="6600.96"/>
    <x v="2"/>
    <x v="8"/>
  </r>
  <r>
    <x v="112"/>
    <x v="6"/>
    <n v="60"/>
    <n v="2419.8000000000002"/>
    <x v="2"/>
    <x v="8"/>
  </r>
  <r>
    <x v="136"/>
    <x v="3"/>
    <n v="84"/>
    <n v="1836.24"/>
    <x v="2"/>
    <x v="8"/>
  </r>
  <r>
    <x v="69"/>
    <x v="0"/>
    <n v="84"/>
    <n v="2638.44"/>
    <x v="2"/>
    <x v="8"/>
  </r>
  <r>
    <x v="46"/>
    <x v="4"/>
    <n v="108"/>
    <n v="1954.8"/>
    <x v="2"/>
    <x v="8"/>
  </r>
  <r>
    <x v="344"/>
    <x v="1"/>
    <n v="96"/>
    <n v="599.04"/>
    <x v="2"/>
    <x v="8"/>
  </r>
  <r>
    <x v="725"/>
    <x v="2"/>
    <n v="96"/>
    <n v="3030.72"/>
    <x v="2"/>
    <x v="8"/>
  </r>
  <r>
    <x v="334"/>
    <x v="7"/>
    <n v="144"/>
    <n v="4724.6400000000003"/>
    <x v="2"/>
    <x v="8"/>
  </r>
  <r>
    <x v="36"/>
    <x v="2"/>
    <n v="132"/>
    <n v="3854.4"/>
    <x v="2"/>
    <x v="8"/>
  </r>
  <r>
    <x v="111"/>
    <x v="6"/>
    <n v="0"/>
    <n v="0"/>
    <x v="2"/>
    <x v="8"/>
  </r>
  <r>
    <x v="121"/>
    <x v="7"/>
    <n v="132"/>
    <n v="4608.12"/>
    <x v="2"/>
    <x v="8"/>
  </r>
  <r>
    <x v="80"/>
    <x v="0"/>
    <n v="228"/>
    <n v="7061.16"/>
    <x v="2"/>
    <x v="8"/>
  </r>
  <r>
    <x v="156"/>
    <x v="6"/>
    <n v="228"/>
    <n v="9742.44"/>
    <x v="2"/>
    <x v="8"/>
  </r>
  <r>
    <x v="228"/>
    <x v="7"/>
    <n v="216"/>
    <n v="7454.16"/>
    <x v="2"/>
    <x v="8"/>
  </r>
  <r>
    <x v="89"/>
    <x v="0"/>
    <n v="72"/>
    <n v="2260.08"/>
    <x v="2"/>
    <x v="8"/>
  </r>
  <r>
    <x v="603"/>
    <x v="3"/>
    <n v="276"/>
    <n v="5892.6"/>
    <x v="2"/>
    <x v="8"/>
  </r>
  <r>
    <x v="121"/>
    <x v="1"/>
    <n v="72"/>
    <n v="420.48"/>
    <x v="2"/>
    <x v="8"/>
  </r>
  <r>
    <x v="97"/>
    <x v="1"/>
    <n v="180"/>
    <n v="914.4"/>
    <x v="2"/>
    <x v="8"/>
  </r>
  <r>
    <x v="717"/>
    <x v="1"/>
    <n v="60"/>
    <n v="252.6"/>
    <x v="2"/>
    <x v="8"/>
  </r>
  <r>
    <x v="16"/>
    <x v="5"/>
    <n v="60"/>
    <n v="1802.4"/>
    <x v="2"/>
    <x v="8"/>
  </r>
  <r>
    <x v="7"/>
    <x v="6"/>
    <n v="96"/>
    <n v="4176.96"/>
    <x v="2"/>
    <x v="8"/>
  </r>
  <r>
    <x v="596"/>
    <x v="2"/>
    <n v="108"/>
    <n v="3205.44"/>
    <x v="2"/>
    <x v="8"/>
  </r>
  <r>
    <x v="58"/>
    <x v="6"/>
    <n v="168"/>
    <n v="6930"/>
    <x v="2"/>
    <x v="8"/>
  </r>
  <r>
    <x v="148"/>
    <x v="3"/>
    <n v="108"/>
    <n v="2121.12"/>
    <x v="2"/>
    <x v="8"/>
  </r>
  <r>
    <x v="87"/>
    <x v="3"/>
    <n v="84"/>
    <n v="1875.72"/>
    <x v="2"/>
    <x v="8"/>
  </r>
  <r>
    <x v="115"/>
    <x v="3"/>
    <n v="48"/>
    <n v="964.32"/>
    <x v="2"/>
    <x v="8"/>
  </r>
  <r>
    <x v="107"/>
    <x v="0"/>
    <n v="264"/>
    <n v="8469.1200000000008"/>
    <x v="2"/>
    <x v="8"/>
  </r>
  <r>
    <x v="53"/>
    <x v="1"/>
    <n v="144"/>
    <n v="868.32"/>
    <x v="2"/>
    <x v="8"/>
  </r>
  <r>
    <x v="31"/>
    <x v="4"/>
    <n v="204"/>
    <n v="3629.16"/>
    <x v="2"/>
    <x v="8"/>
  </r>
  <r>
    <x v="56"/>
    <x v="6"/>
    <n v="108"/>
    <n v="4915.08"/>
    <x v="2"/>
    <x v="8"/>
  </r>
  <r>
    <x v="80"/>
    <x v="1"/>
    <n v="24"/>
    <n v="113.76"/>
    <x v="2"/>
    <x v="8"/>
  </r>
  <r>
    <x v="609"/>
    <x v="2"/>
    <n v="84"/>
    <n v="2400.7199999999998"/>
    <x v="2"/>
    <x v="8"/>
  </r>
  <r>
    <x v="156"/>
    <x v="1"/>
    <n v="264"/>
    <n v="1425.6"/>
    <x v="2"/>
    <x v="8"/>
  </r>
  <r>
    <x v="147"/>
    <x v="3"/>
    <n v="84"/>
    <n v="1795.92"/>
    <x v="2"/>
    <x v="8"/>
  </r>
  <r>
    <x v="568"/>
    <x v="3"/>
    <n v="36"/>
    <n v="707.76"/>
    <x v="2"/>
    <x v="8"/>
  </r>
  <r>
    <x v="558"/>
    <x v="5"/>
    <n v="96"/>
    <n v="2914.56"/>
    <x v="2"/>
    <x v="8"/>
  </r>
  <r>
    <x v="93"/>
    <x v="7"/>
    <n v="84"/>
    <n v="2711.52"/>
    <x v="2"/>
    <x v="8"/>
  </r>
  <r>
    <x v="92"/>
    <x v="1"/>
    <n v="72"/>
    <n v="311.76"/>
    <x v="2"/>
    <x v="8"/>
  </r>
  <r>
    <x v="5"/>
    <x v="1"/>
    <n v="72"/>
    <n v="335.52"/>
    <x v="2"/>
    <x v="8"/>
  </r>
  <r>
    <x v="623"/>
    <x v="7"/>
    <n v="96"/>
    <n v="3420.48"/>
    <x v="2"/>
    <x v="8"/>
  </r>
  <r>
    <x v="156"/>
    <x v="2"/>
    <n v="156"/>
    <n v="4491.24"/>
    <x v="2"/>
    <x v="8"/>
  </r>
  <r>
    <x v="148"/>
    <x v="0"/>
    <n v="24"/>
    <n v="736.56"/>
    <x v="2"/>
    <x v="8"/>
  </r>
  <r>
    <x v="169"/>
    <x v="0"/>
    <n v="60"/>
    <n v="1921.8"/>
    <x v="2"/>
    <x v="8"/>
  </r>
  <r>
    <x v="118"/>
    <x v="2"/>
    <n v="36"/>
    <n v="1086.48"/>
    <x v="2"/>
    <x v="8"/>
  </r>
  <r>
    <x v="726"/>
    <x v="6"/>
    <n v="276"/>
    <n v="12593.88"/>
    <x v="2"/>
    <x v="8"/>
  </r>
  <r>
    <x v="171"/>
    <x v="4"/>
    <n v="48"/>
    <n v="903.36"/>
    <x v="2"/>
    <x v="8"/>
  </r>
  <r>
    <x v="97"/>
    <x v="2"/>
    <n v="72"/>
    <n v="2142.7199999999998"/>
    <x v="2"/>
    <x v="8"/>
  </r>
  <r>
    <x v="27"/>
    <x v="4"/>
    <n v="276"/>
    <n v="4722.3599999999997"/>
    <x v="2"/>
    <x v="8"/>
  </r>
  <r>
    <x v="702"/>
    <x v="3"/>
    <n v="72"/>
    <n v="1581.12"/>
    <x v="2"/>
    <x v="8"/>
  </r>
  <r>
    <x v="258"/>
    <x v="7"/>
    <n v="156"/>
    <n v="5469.36"/>
    <x v="2"/>
    <x v="8"/>
  </r>
  <r>
    <x v="561"/>
    <x v="7"/>
    <n v="132"/>
    <n v="4865.5200000000004"/>
    <x v="2"/>
    <x v="8"/>
  </r>
  <r>
    <x v="21"/>
    <x v="7"/>
    <n v="108"/>
    <n v="3662.28"/>
    <x v="2"/>
    <x v="8"/>
  </r>
  <r>
    <x v="24"/>
    <x v="4"/>
    <n v="120"/>
    <n v="2128.8000000000002"/>
    <x v="2"/>
    <x v="8"/>
  </r>
  <r>
    <x v="296"/>
    <x v="4"/>
    <n v="96"/>
    <n v="1597.44"/>
    <x v="2"/>
    <x v="8"/>
  </r>
  <r>
    <x v="20"/>
    <x v="0"/>
    <n v="120"/>
    <n v="3735.6"/>
    <x v="2"/>
    <x v="8"/>
  </r>
  <r>
    <x v="130"/>
    <x v="0"/>
    <n v="228"/>
    <n v="7213.92"/>
    <x v="2"/>
    <x v="8"/>
  </r>
  <r>
    <x v="192"/>
    <x v="1"/>
    <n v="60"/>
    <n v="330.6"/>
    <x v="2"/>
    <x v="8"/>
  </r>
  <r>
    <x v="124"/>
    <x v="3"/>
    <n v="72"/>
    <n v="1520.64"/>
    <x v="2"/>
    <x v="8"/>
  </r>
  <r>
    <x v="60"/>
    <x v="3"/>
    <n v="204"/>
    <n v="4494.12"/>
    <x v="2"/>
    <x v="8"/>
  </r>
  <r>
    <x v="228"/>
    <x v="1"/>
    <n v="132"/>
    <n v="673.2"/>
    <x v="2"/>
    <x v="8"/>
  </r>
  <r>
    <x v="295"/>
    <x v="7"/>
    <n v="48"/>
    <n v="1599.84"/>
    <x v="2"/>
    <x v="8"/>
  </r>
  <r>
    <x v="414"/>
    <x v="6"/>
    <n v="132"/>
    <n v="5945.28"/>
    <x v="2"/>
    <x v="8"/>
  </r>
  <r>
    <x v="266"/>
    <x v="4"/>
    <n v="36"/>
    <n v="654.84"/>
    <x v="2"/>
    <x v="8"/>
  </r>
  <r>
    <x v="53"/>
    <x v="1"/>
    <n v="168"/>
    <n v="898.8"/>
    <x v="2"/>
    <x v="8"/>
  </r>
  <r>
    <x v="618"/>
    <x v="1"/>
    <n v="60"/>
    <n v="358.2"/>
    <x v="2"/>
    <x v="8"/>
  </r>
  <r>
    <x v="130"/>
    <x v="7"/>
    <n v="264"/>
    <n v="9504"/>
    <x v="2"/>
    <x v="8"/>
  </r>
  <r>
    <x v="421"/>
    <x v="3"/>
    <n v="252"/>
    <n v="5753.16"/>
    <x v="2"/>
    <x v="8"/>
  </r>
  <r>
    <x v="536"/>
    <x v="4"/>
    <n v="96"/>
    <n v="1734.72"/>
    <x v="2"/>
    <x v="8"/>
  </r>
  <r>
    <x v="191"/>
    <x v="0"/>
    <n v="216"/>
    <n v="7007.04"/>
    <x v="2"/>
    <x v="8"/>
  </r>
  <r>
    <x v="126"/>
    <x v="6"/>
    <n v="216"/>
    <n v="9162.7199999999993"/>
    <x v="2"/>
    <x v="8"/>
  </r>
  <r>
    <x v="628"/>
    <x v="2"/>
    <n v="156"/>
    <n v="4879.68"/>
    <x v="2"/>
    <x v="8"/>
  </r>
  <r>
    <x v="112"/>
    <x v="2"/>
    <n v="84"/>
    <n v="2630.88"/>
    <x v="2"/>
    <x v="8"/>
  </r>
  <r>
    <x v="22"/>
    <x v="3"/>
    <n v="72"/>
    <n v="1552.32"/>
    <x v="2"/>
    <x v="8"/>
  </r>
  <r>
    <x v="28"/>
    <x v="1"/>
    <n v="84"/>
    <n v="367.92"/>
    <x v="2"/>
    <x v="8"/>
  </r>
  <r>
    <x v="27"/>
    <x v="2"/>
    <n v="240"/>
    <n v="6928.8"/>
    <x v="2"/>
    <x v="8"/>
  </r>
  <r>
    <x v="115"/>
    <x v="3"/>
    <n v="24"/>
    <n v="466.8"/>
    <x v="2"/>
    <x v="8"/>
  </r>
  <r>
    <x v="48"/>
    <x v="3"/>
    <n v="84"/>
    <n v="1882.44"/>
    <x v="2"/>
    <x v="8"/>
  </r>
  <r>
    <x v="425"/>
    <x v="2"/>
    <n v="264"/>
    <n v="7690.32"/>
    <x v="2"/>
    <x v="8"/>
  </r>
  <r>
    <x v="487"/>
    <x v="0"/>
    <n v="240"/>
    <n v="7363.2"/>
    <x v="2"/>
    <x v="8"/>
  </r>
  <r>
    <x v="28"/>
    <x v="1"/>
    <n v="72"/>
    <n v="488.16"/>
    <x v="2"/>
    <x v="8"/>
  </r>
  <r>
    <x v="460"/>
    <x v="3"/>
    <n v="72"/>
    <n v="1445.04"/>
    <x v="2"/>
    <x v="8"/>
  </r>
  <r>
    <x v="173"/>
    <x v="3"/>
    <n v="96"/>
    <n v="1930.56"/>
    <x v="2"/>
    <x v="8"/>
  </r>
  <r>
    <x v="104"/>
    <x v="7"/>
    <n v="36"/>
    <n v="1206.3599999999999"/>
    <x v="2"/>
    <x v="8"/>
  </r>
  <r>
    <x v="97"/>
    <x v="4"/>
    <n v="120"/>
    <n v="2178"/>
    <x v="2"/>
    <x v="8"/>
  </r>
  <r>
    <x v="114"/>
    <x v="1"/>
    <n v="60"/>
    <n v="385.8"/>
    <x v="2"/>
    <x v="8"/>
  </r>
  <r>
    <x v="31"/>
    <x v="2"/>
    <n v="96"/>
    <n v="2900.16"/>
    <x v="2"/>
    <x v="8"/>
  </r>
  <r>
    <x v="96"/>
    <x v="7"/>
    <n v="12"/>
    <n v="402.24"/>
    <x v="2"/>
    <x v="8"/>
  </r>
  <r>
    <x v="156"/>
    <x v="5"/>
    <n v="36"/>
    <n v="1023.12"/>
    <x v="2"/>
    <x v="8"/>
  </r>
  <r>
    <x v="72"/>
    <x v="3"/>
    <n v="96"/>
    <n v="2087.04"/>
    <x v="2"/>
    <x v="8"/>
  </r>
  <r>
    <x v="37"/>
    <x v="6"/>
    <n v="60"/>
    <n v="2436.6"/>
    <x v="2"/>
    <x v="8"/>
  </r>
  <r>
    <x v="191"/>
    <x v="1"/>
    <n v="228"/>
    <n v="1108.08"/>
    <x v="2"/>
    <x v="8"/>
  </r>
  <r>
    <x v="69"/>
    <x v="2"/>
    <n v="108"/>
    <n v="3332.88"/>
    <x v="2"/>
    <x v="8"/>
  </r>
  <r>
    <x v="37"/>
    <x v="5"/>
    <n v="96"/>
    <n v="2778.24"/>
    <x v="2"/>
    <x v="8"/>
  </r>
  <r>
    <x v="147"/>
    <x v="7"/>
    <n v="120"/>
    <n v="3969.6"/>
    <x v="2"/>
    <x v="8"/>
  </r>
  <r>
    <x v="722"/>
    <x v="2"/>
    <n v="132"/>
    <n v="4171.2"/>
    <x v="2"/>
    <x v="8"/>
  </r>
  <r>
    <x v="117"/>
    <x v="2"/>
    <n v="60"/>
    <n v="1799.4"/>
    <x v="2"/>
    <x v="8"/>
  </r>
  <r>
    <x v="77"/>
    <x v="5"/>
    <n v="84"/>
    <n v="2595.6"/>
    <x v="2"/>
    <x v="8"/>
  </r>
  <r>
    <x v="191"/>
    <x v="5"/>
    <n v="60"/>
    <n v="1743.6"/>
    <x v="2"/>
    <x v="8"/>
  </r>
  <r>
    <x v="0"/>
    <x v="1"/>
    <n v="96"/>
    <n v="532.79999999999995"/>
    <x v="2"/>
    <x v="8"/>
  </r>
  <r>
    <x v="89"/>
    <x v="7"/>
    <n v="228"/>
    <n v="7690.44"/>
    <x v="2"/>
    <x v="8"/>
  </r>
  <r>
    <x v="118"/>
    <x v="0"/>
    <n v="96"/>
    <n v="3083.52"/>
    <x v="2"/>
    <x v="8"/>
  </r>
  <r>
    <x v="9"/>
    <x v="4"/>
    <n v="120"/>
    <n v="1948.8"/>
    <x v="2"/>
    <x v="8"/>
  </r>
  <r>
    <x v="274"/>
    <x v="1"/>
    <n v="204"/>
    <n v="1372.92"/>
    <x v="2"/>
    <x v="8"/>
  </r>
  <r>
    <x v="9"/>
    <x v="3"/>
    <n v="228"/>
    <n v="5118.6000000000004"/>
    <x v="2"/>
    <x v="8"/>
  </r>
  <r>
    <x v="28"/>
    <x v="7"/>
    <n v="132"/>
    <n v="4502.5200000000004"/>
    <x v="2"/>
    <x v="8"/>
  </r>
  <r>
    <x v="166"/>
    <x v="6"/>
    <n v="72"/>
    <n v="3240"/>
    <x v="2"/>
    <x v="8"/>
  </r>
  <r>
    <x v="83"/>
    <x v="5"/>
    <n v="192"/>
    <n v="5589.12"/>
    <x v="2"/>
    <x v="8"/>
  </r>
  <r>
    <x v="557"/>
    <x v="3"/>
    <n v="72"/>
    <n v="1652.4"/>
    <x v="2"/>
    <x v="8"/>
  </r>
  <r>
    <x v="150"/>
    <x v="4"/>
    <n v="108"/>
    <n v="1975.32"/>
    <x v="2"/>
    <x v="8"/>
  </r>
  <r>
    <x v="176"/>
    <x v="2"/>
    <n v="72"/>
    <n v="2118.2399999999998"/>
    <x v="2"/>
    <x v="9"/>
  </r>
  <r>
    <x v="42"/>
    <x v="7"/>
    <n v="120"/>
    <n v="4155.6000000000004"/>
    <x v="2"/>
    <x v="9"/>
  </r>
  <r>
    <x v="254"/>
    <x v="7"/>
    <n v="264"/>
    <n v="9316.56"/>
    <x v="2"/>
    <x v="9"/>
  </r>
  <r>
    <x v="252"/>
    <x v="5"/>
    <n v="84"/>
    <n v="2449.44"/>
    <x v="2"/>
    <x v="9"/>
  </r>
  <r>
    <x v="83"/>
    <x v="0"/>
    <n v="156"/>
    <n v="5140.2"/>
    <x v="2"/>
    <x v="9"/>
  </r>
  <r>
    <x v="571"/>
    <x v="5"/>
    <n v="84"/>
    <n v="2271.36"/>
    <x v="2"/>
    <x v="9"/>
  </r>
  <r>
    <x v="184"/>
    <x v="3"/>
    <n v="48"/>
    <n v="1093.44"/>
    <x v="2"/>
    <x v="9"/>
  </r>
  <r>
    <x v="15"/>
    <x v="3"/>
    <n v="180"/>
    <n v="3999.6"/>
    <x v="2"/>
    <x v="9"/>
  </r>
  <r>
    <x v="77"/>
    <x v="6"/>
    <n v="120"/>
    <n v="5067.6000000000004"/>
    <x v="2"/>
    <x v="9"/>
  </r>
  <r>
    <x v="274"/>
    <x v="2"/>
    <n v="72"/>
    <n v="2256.48"/>
    <x v="2"/>
    <x v="9"/>
  </r>
  <r>
    <x v="730"/>
    <x v="2"/>
    <n v="156"/>
    <n v="4402.32"/>
    <x v="2"/>
    <x v="9"/>
  </r>
  <r>
    <x v="324"/>
    <x v="6"/>
    <n v="96"/>
    <n v="3854.4"/>
    <x v="2"/>
    <x v="9"/>
  </r>
  <r>
    <x v="354"/>
    <x v="3"/>
    <n v="144"/>
    <n v="2832.48"/>
    <x v="2"/>
    <x v="9"/>
  </r>
  <r>
    <x v="58"/>
    <x v="0"/>
    <n v="156"/>
    <n v="4921.8"/>
    <x v="2"/>
    <x v="9"/>
  </r>
  <r>
    <x v="42"/>
    <x v="3"/>
    <n v="36"/>
    <n v="745.2"/>
    <x v="2"/>
    <x v="9"/>
  </r>
  <r>
    <x v="148"/>
    <x v="5"/>
    <n v="84"/>
    <n v="2370.48"/>
    <x v="2"/>
    <x v="9"/>
  </r>
  <r>
    <x v="244"/>
    <x v="3"/>
    <n v="72"/>
    <n v="1378.08"/>
    <x v="2"/>
    <x v="9"/>
  </r>
  <r>
    <x v="16"/>
    <x v="6"/>
    <n v="216"/>
    <n v="9894.9599999999991"/>
    <x v="2"/>
    <x v="9"/>
  </r>
  <r>
    <x v="132"/>
    <x v="4"/>
    <n v="276"/>
    <n v="5238.4799999999996"/>
    <x v="2"/>
    <x v="9"/>
  </r>
  <r>
    <x v="40"/>
    <x v="2"/>
    <n v="120"/>
    <n v="3630"/>
    <x v="2"/>
    <x v="9"/>
  </r>
  <r>
    <x v="201"/>
    <x v="7"/>
    <n v="156"/>
    <n v="5012.28"/>
    <x v="2"/>
    <x v="9"/>
  </r>
  <r>
    <x v="426"/>
    <x v="7"/>
    <n v="252"/>
    <n v="8706.6"/>
    <x v="2"/>
    <x v="9"/>
  </r>
  <r>
    <x v="58"/>
    <x v="1"/>
    <n v="156"/>
    <n v="692.64"/>
    <x v="2"/>
    <x v="9"/>
  </r>
  <r>
    <x v="121"/>
    <x v="0"/>
    <n v="120"/>
    <n v="3766.8"/>
    <x v="2"/>
    <x v="9"/>
  </r>
  <r>
    <x v="81"/>
    <x v="4"/>
    <n v="84"/>
    <n v="1522.92"/>
    <x v="2"/>
    <x v="9"/>
  </r>
  <r>
    <x v="148"/>
    <x v="5"/>
    <n v="84"/>
    <n v="2409.12"/>
    <x v="2"/>
    <x v="9"/>
  </r>
  <r>
    <x v="173"/>
    <x v="6"/>
    <n v="252"/>
    <n v="10825.92"/>
    <x v="2"/>
    <x v="9"/>
  </r>
  <r>
    <x v="53"/>
    <x v="7"/>
    <n v="84"/>
    <n v="2779.56"/>
    <x v="2"/>
    <x v="9"/>
  </r>
  <r>
    <x v="201"/>
    <x v="1"/>
    <n v="36"/>
    <n v="202.68"/>
    <x v="2"/>
    <x v="9"/>
  </r>
  <r>
    <x v="37"/>
    <x v="5"/>
    <n v="84"/>
    <n v="2598.12"/>
    <x v="2"/>
    <x v="9"/>
  </r>
  <r>
    <x v="664"/>
    <x v="4"/>
    <n v="108"/>
    <n v="2013.12"/>
    <x v="2"/>
    <x v="9"/>
  </r>
  <r>
    <x v="376"/>
    <x v="4"/>
    <n v="72"/>
    <n v="1356.48"/>
    <x v="2"/>
    <x v="9"/>
  </r>
  <r>
    <x v="57"/>
    <x v="1"/>
    <n v="144"/>
    <n v="770.4"/>
    <x v="2"/>
    <x v="9"/>
  </r>
  <r>
    <x v="492"/>
    <x v="6"/>
    <n v="84"/>
    <n v="3537.24"/>
    <x v="2"/>
    <x v="9"/>
  </r>
  <r>
    <x v="4"/>
    <x v="6"/>
    <n v="240"/>
    <n v="10255.200000000001"/>
    <x v="2"/>
    <x v="9"/>
  </r>
  <r>
    <x v="222"/>
    <x v="0"/>
    <n v="108"/>
    <n v="3335.04"/>
    <x v="2"/>
    <x v="9"/>
  </r>
  <r>
    <x v="167"/>
    <x v="7"/>
    <n v="276"/>
    <n v="9875.2800000000007"/>
    <x v="2"/>
    <x v="9"/>
  </r>
  <r>
    <x v="20"/>
    <x v="6"/>
    <n v="72"/>
    <n v="3135.6"/>
    <x v="2"/>
    <x v="9"/>
  </r>
  <r>
    <x v="5"/>
    <x v="2"/>
    <n v="72"/>
    <n v="2229.84"/>
    <x v="2"/>
    <x v="9"/>
  </r>
  <r>
    <x v="3"/>
    <x v="3"/>
    <n v="264"/>
    <n v="5324.88"/>
    <x v="2"/>
    <x v="9"/>
  </r>
  <r>
    <x v="316"/>
    <x v="7"/>
    <n v="96"/>
    <n v="3366.72"/>
    <x v="2"/>
    <x v="9"/>
  </r>
  <r>
    <x v="0"/>
    <x v="2"/>
    <n v="60"/>
    <n v="1738.2"/>
    <x v="2"/>
    <x v="9"/>
  </r>
  <r>
    <x v="27"/>
    <x v="0"/>
    <n v="132"/>
    <n v="4041.84"/>
    <x v="2"/>
    <x v="9"/>
  </r>
  <r>
    <x v="20"/>
    <x v="5"/>
    <n v="120"/>
    <n v="3802.8"/>
    <x v="2"/>
    <x v="9"/>
  </r>
  <r>
    <x v="123"/>
    <x v="5"/>
    <n v="84"/>
    <n v="2517.48"/>
    <x v="2"/>
    <x v="9"/>
  </r>
  <r>
    <x v="426"/>
    <x v="2"/>
    <n v="48"/>
    <n v="1522.56"/>
    <x v="2"/>
    <x v="9"/>
  </r>
  <r>
    <x v="69"/>
    <x v="4"/>
    <n v="180"/>
    <n v="3195"/>
    <x v="2"/>
    <x v="9"/>
  </r>
  <r>
    <x v="111"/>
    <x v="1"/>
    <n v="204"/>
    <n v="1015.92"/>
    <x v="2"/>
    <x v="9"/>
  </r>
  <r>
    <x v="70"/>
    <x v="6"/>
    <n v="72"/>
    <n v="3276.72"/>
    <x v="2"/>
    <x v="9"/>
  </r>
  <r>
    <x v="171"/>
    <x v="5"/>
    <n v="252"/>
    <n v="6904.8"/>
    <x v="2"/>
    <x v="9"/>
  </r>
  <r>
    <x v="31"/>
    <x v="0"/>
    <n v="48"/>
    <n v="1489.44"/>
    <x v="2"/>
    <x v="9"/>
  </r>
  <r>
    <x v="87"/>
    <x v="0"/>
    <n v="156"/>
    <n v="5087.16"/>
    <x v="2"/>
    <x v="9"/>
  </r>
  <r>
    <x v="134"/>
    <x v="5"/>
    <n v="24"/>
    <n v="681.12"/>
    <x v="2"/>
    <x v="9"/>
  </r>
  <r>
    <x v="58"/>
    <x v="0"/>
    <n v="252"/>
    <n v="7728.84"/>
    <x v="2"/>
    <x v="9"/>
  </r>
  <r>
    <x v="87"/>
    <x v="6"/>
    <n v="84"/>
    <n v="3463.32"/>
    <x v="2"/>
    <x v="9"/>
  </r>
  <r>
    <x v="90"/>
    <x v="0"/>
    <n v="84"/>
    <n v="2548.56"/>
    <x v="2"/>
    <x v="9"/>
  </r>
  <r>
    <x v="184"/>
    <x v="3"/>
    <n v="96"/>
    <n v="2102.4"/>
    <x v="2"/>
    <x v="9"/>
  </r>
  <r>
    <x v="112"/>
    <x v="7"/>
    <n v="96"/>
    <n v="3095.04"/>
    <x v="2"/>
    <x v="9"/>
  </r>
  <r>
    <x v="165"/>
    <x v="1"/>
    <n v="144"/>
    <n v="874.08"/>
    <x v="2"/>
    <x v="9"/>
  </r>
  <r>
    <x v="59"/>
    <x v="7"/>
    <n v="60"/>
    <n v="1973.4"/>
    <x v="2"/>
    <x v="9"/>
  </r>
  <r>
    <x v="295"/>
    <x v="1"/>
    <n v="96"/>
    <n v="480.96"/>
    <x v="2"/>
    <x v="9"/>
  </r>
  <r>
    <x v="57"/>
    <x v="7"/>
    <n v="180"/>
    <n v="5886"/>
    <x v="2"/>
    <x v="9"/>
  </r>
  <r>
    <x v="121"/>
    <x v="0"/>
    <n v="96"/>
    <n v="3062.4"/>
    <x v="2"/>
    <x v="9"/>
  </r>
  <r>
    <x v="245"/>
    <x v="1"/>
    <n v="12"/>
    <n v="78.36"/>
    <x v="2"/>
    <x v="9"/>
  </r>
  <r>
    <x v="27"/>
    <x v="5"/>
    <n v="240"/>
    <n v="7387.2"/>
    <x v="2"/>
    <x v="9"/>
  </r>
  <r>
    <x v="668"/>
    <x v="6"/>
    <n v="84"/>
    <n v="3644.76"/>
    <x v="2"/>
    <x v="9"/>
  </r>
  <r>
    <x v="408"/>
    <x v="4"/>
    <n v="60"/>
    <n v="1069.2"/>
    <x v="2"/>
    <x v="9"/>
  </r>
  <r>
    <x v="22"/>
    <x v="0"/>
    <n v="264"/>
    <n v="8170.8"/>
    <x v="2"/>
    <x v="9"/>
  </r>
  <r>
    <x v="295"/>
    <x v="4"/>
    <n v="96"/>
    <n v="1724.16"/>
    <x v="2"/>
    <x v="9"/>
  </r>
  <r>
    <x v="48"/>
    <x v="1"/>
    <n v="108"/>
    <n v="564.84"/>
    <x v="2"/>
    <x v="9"/>
  </r>
  <r>
    <x v="254"/>
    <x v="2"/>
    <n v="216"/>
    <n v="6231.6"/>
    <x v="2"/>
    <x v="9"/>
  </r>
  <r>
    <x v="0"/>
    <x v="6"/>
    <n v="132"/>
    <n v="5497.8"/>
    <x v="2"/>
    <x v="9"/>
  </r>
  <r>
    <x v="112"/>
    <x v="7"/>
    <n v="84"/>
    <n v="2870.28"/>
    <x v="2"/>
    <x v="9"/>
  </r>
  <r>
    <x v="48"/>
    <x v="7"/>
    <n v="192"/>
    <n v="6312.96"/>
    <x v="2"/>
    <x v="9"/>
  </r>
  <r>
    <x v="155"/>
    <x v="4"/>
    <n v="72"/>
    <n v="1314.72"/>
    <x v="2"/>
    <x v="9"/>
  </r>
  <r>
    <x v="245"/>
    <x v="2"/>
    <n v="96"/>
    <n v="2880"/>
    <x v="2"/>
    <x v="9"/>
  </r>
  <r>
    <x v="244"/>
    <x v="1"/>
    <n v="108"/>
    <n v="754.92"/>
    <x v="2"/>
    <x v="9"/>
  </r>
  <r>
    <x v="46"/>
    <x v="6"/>
    <n v="132"/>
    <n v="5885.88"/>
    <x v="2"/>
    <x v="9"/>
  </r>
  <r>
    <x v="155"/>
    <x v="2"/>
    <n v="36"/>
    <n v="1014.48"/>
    <x v="2"/>
    <x v="9"/>
  </r>
  <r>
    <x v="165"/>
    <x v="7"/>
    <n v="240"/>
    <n v="8042.4"/>
    <x v="2"/>
    <x v="9"/>
  </r>
  <r>
    <x v="719"/>
    <x v="0"/>
    <n v="60"/>
    <n v="1831.8"/>
    <x v="2"/>
    <x v="9"/>
  </r>
  <r>
    <x v="10"/>
    <x v="7"/>
    <n v="60"/>
    <n v="2149.1999999999998"/>
    <x v="2"/>
    <x v="9"/>
  </r>
  <r>
    <x v="224"/>
    <x v="3"/>
    <n v="216"/>
    <n v="4961.5200000000004"/>
    <x v="2"/>
    <x v="9"/>
  </r>
  <r>
    <x v="433"/>
    <x v="0"/>
    <n v="204"/>
    <n v="6232.2"/>
    <x v="2"/>
    <x v="9"/>
  </r>
  <r>
    <x v="54"/>
    <x v="0"/>
    <n v="36"/>
    <n v="1138.32"/>
    <x v="2"/>
    <x v="9"/>
  </r>
  <r>
    <x v="206"/>
    <x v="0"/>
    <n v="72"/>
    <n v="2170.08"/>
    <x v="2"/>
    <x v="9"/>
  </r>
  <r>
    <x v="483"/>
    <x v="3"/>
    <n v="144"/>
    <n v="3252.96"/>
    <x v="2"/>
    <x v="9"/>
  </r>
  <r>
    <x v="42"/>
    <x v="6"/>
    <n v="108"/>
    <n v="4420.4399999999996"/>
    <x v="2"/>
    <x v="9"/>
  </r>
  <r>
    <x v="104"/>
    <x v="7"/>
    <n v="120"/>
    <n v="4413.6000000000004"/>
    <x v="2"/>
    <x v="9"/>
  </r>
  <r>
    <x v="654"/>
    <x v="7"/>
    <n v="264"/>
    <n v="9712.56"/>
    <x v="2"/>
    <x v="9"/>
  </r>
  <r>
    <x v="97"/>
    <x v="3"/>
    <n v="96"/>
    <n v="1946.88"/>
    <x v="2"/>
    <x v="9"/>
  </r>
  <r>
    <x v="57"/>
    <x v="5"/>
    <n v="108"/>
    <n v="3036.96"/>
    <x v="2"/>
    <x v="9"/>
  </r>
  <r>
    <x v="15"/>
    <x v="7"/>
    <n v="204"/>
    <n v="7303.2"/>
    <x v="2"/>
    <x v="9"/>
  </r>
  <r>
    <x v="23"/>
    <x v="2"/>
    <n v="156"/>
    <n v="4701.84"/>
    <x v="2"/>
    <x v="9"/>
  </r>
  <r>
    <x v="21"/>
    <x v="0"/>
    <n v="204"/>
    <n v="6128.16"/>
    <x v="2"/>
    <x v="9"/>
  </r>
  <r>
    <x v="26"/>
    <x v="3"/>
    <n v="72"/>
    <n v="1391.76"/>
    <x v="2"/>
    <x v="9"/>
  </r>
  <r>
    <x v="436"/>
    <x v="6"/>
    <n v="84"/>
    <n v="3433.92"/>
    <x v="2"/>
    <x v="9"/>
  </r>
  <r>
    <x v="702"/>
    <x v="6"/>
    <n v="84"/>
    <n v="3617.88"/>
    <x v="2"/>
    <x v="9"/>
  </r>
  <r>
    <x v="42"/>
    <x v="1"/>
    <n v="132"/>
    <n v="828.96"/>
    <x v="2"/>
    <x v="9"/>
  </r>
  <r>
    <x v="240"/>
    <x v="3"/>
    <n v="60"/>
    <n v="1236"/>
    <x v="2"/>
    <x v="9"/>
  </r>
  <r>
    <x v="340"/>
    <x v="2"/>
    <n v="96"/>
    <n v="2709.12"/>
    <x v="2"/>
    <x v="9"/>
  </r>
  <r>
    <x v="32"/>
    <x v="0"/>
    <n v="276"/>
    <n v="8829.24"/>
    <x v="2"/>
    <x v="9"/>
  </r>
  <r>
    <x v="58"/>
    <x v="3"/>
    <n v="60"/>
    <n v="1327.2"/>
    <x v="2"/>
    <x v="9"/>
  </r>
  <r>
    <x v="5"/>
    <x v="6"/>
    <n v="60"/>
    <n v="2620.8000000000002"/>
    <x v="2"/>
    <x v="9"/>
  </r>
  <r>
    <x v="9"/>
    <x v="5"/>
    <n v="192"/>
    <n v="6001.92"/>
    <x v="2"/>
    <x v="9"/>
  </r>
  <r>
    <x v="244"/>
    <x v="0"/>
    <n v="96"/>
    <n v="3117.12"/>
    <x v="2"/>
    <x v="9"/>
  </r>
  <r>
    <x v="48"/>
    <x v="1"/>
    <n v="204"/>
    <n v="1413.72"/>
    <x v="2"/>
    <x v="9"/>
  </r>
  <r>
    <x v="15"/>
    <x v="4"/>
    <n v="48"/>
    <n v="895.68"/>
    <x v="2"/>
    <x v="9"/>
  </r>
  <r>
    <x v="147"/>
    <x v="4"/>
    <n v="60"/>
    <n v="1050.5999999999999"/>
    <x v="2"/>
    <x v="9"/>
  </r>
  <r>
    <x v="105"/>
    <x v="6"/>
    <n v="240"/>
    <n v="10188"/>
    <x v="2"/>
    <x v="9"/>
  </r>
  <r>
    <x v="107"/>
    <x v="5"/>
    <n v="96"/>
    <n v="2652.48"/>
    <x v="2"/>
    <x v="9"/>
  </r>
  <r>
    <x v="88"/>
    <x v="6"/>
    <n v="96"/>
    <n v="4365.12"/>
    <x v="2"/>
    <x v="9"/>
  </r>
  <r>
    <x v="313"/>
    <x v="7"/>
    <n v="108"/>
    <n v="3649.32"/>
    <x v="2"/>
    <x v="9"/>
  </r>
  <r>
    <x v="228"/>
    <x v="0"/>
    <n v="120"/>
    <n v="3819.6"/>
    <x v="2"/>
    <x v="9"/>
  </r>
  <r>
    <x v="26"/>
    <x v="1"/>
    <n v="60"/>
    <n v="319.8"/>
    <x v="2"/>
    <x v="9"/>
  </r>
  <r>
    <x v="81"/>
    <x v="5"/>
    <n v="24"/>
    <n v="696"/>
    <x v="2"/>
    <x v="9"/>
  </r>
  <r>
    <x v="206"/>
    <x v="0"/>
    <n v="96"/>
    <n v="3116.16"/>
    <x v="2"/>
    <x v="9"/>
  </r>
  <r>
    <x v="189"/>
    <x v="5"/>
    <n v="96"/>
    <n v="2952.96"/>
    <x v="2"/>
    <x v="9"/>
  </r>
  <r>
    <x v="2"/>
    <x v="6"/>
    <n v="216"/>
    <n v="9594.7199999999993"/>
    <x v="2"/>
    <x v="9"/>
  </r>
  <r>
    <x v="40"/>
    <x v="4"/>
    <n v="72"/>
    <n v="1324.8"/>
    <x v="2"/>
    <x v="9"/>
  </r>
  <r>
    <x v="65"/>
    <x v="1"/>
    <n v="72"/>
    <n v="316.08"/>
    <x v="2"/>
    <x v="9"/>
  </r>
  <r>
    <x v="60"/>
    <x v="2"/>
    <n v="120"/>
    <n v="3552"/>
    <x v="2"/>
    <x v="9"/>
  </r>
  <r>
    <x v="75"/>
    <x v="7"/>
    <n v="96"/>
    <n v="3545.28"/>
    <x v="2"/>
    <x v="9"/>
  </r>
  <r>
    <x v="553"/>
    <x v="6"/>
    <n v="72"/>
    <n v="3196.08"/>
    <x v="2"/>
    <x v="9"/>
  </r>
  <r>
    <x v="123"/>
    <x v="6"/>
    <n v="24"/>
    <n v="973.2"/>
    <x v="2"/>
    <x v="9"/>
  </r>
  <r>
    <x v="286"/>
    <x v="6"/>
    <n v="144"/>
    <n v="6405.12"/>
    <x v="2"/>
    <x v="9"/>
  </r>
  <r>
    <x v="28"/>
    <x v="3"/>
    <n v="84"/>
    <n v="1752.24"/>
    <x v="2"/>
    <x v="9"/>
  </r>
  <r>
    <x v="184"/>
    <x v="2"/>
    <n v="120"/>
    <n v="3559.2"/>
    <x v="2"/>
    <x v="9"/>
  </r>
  <r>
    <x v="96"/>
    <x v="5"/>
    <n v="24"/>
    <n v="735.84"/>
    <x v="2"/>
    <x v="9"/>
  </r>
  <r>
    <x v="54"/>
    <x v="4"/>
    <n v="96"/>
    <n v="1727.04"/>
    <x v="2"/>
    <x v="9"/>
  </r>
  <r>
    <x v="110"/>
    <x v="6"/>
    <n v="120"/>
    <n v="4936.8"/>
    <x v="2"/>
    <x v="9"/>
  </r>
  <r>
    <x v="350"/>
    <x v="1"/>
    <n v="36"/>
    <n v="179.28"/>
    <x v="2"/>
    <x v="9"/>
  </r>
  <r>
    <x v="83"/>
    <x v="5"/>
    <n v="84"/>
    <n v="2268"/>
    <x v="2"/>
    <x v="9"/>
  </r>
  <r>
    <x v="129"/>
    <x v="0"/>
    <n v="60"/>
    <n v="1926.6"/>
    <x v="2"/>
    <x v="9"/>
  </r>
  <r>
    <x v="11"/>
    <x v="4"/>
    <n v="120"/>
    <n v="2179.1999999999998"/>
    <x v="2"/>
    <x v="9"/>
  </r>
  <r>
    <x v="22"/>
    <x v="4"/>
    <n v="0"/>
    <n v="0"/>
    <x v="2"/>
    <x v="9"/>
  </r>
  <r>
    <x v="65"/>
    <x v="1"/>
    <n v="252"/>
    <n v="1373.4"/>
    <x v="2"/>
    <x v="9"/>
  </r>
  <r>
    <x v="15"/>
    <x v="3"/>
    <n v="72"/>
    <n v="1579.68"/>
    <x v="2"/>
    <x v="9"/>
  </r>
  <r>
    <x v="546"/>
    <x v="0"/>
    <n v="276"/>
    <n v="8462.16"/>
    <x v="2"/>
    <x v="9"/>
  </r>
  <r>
    <x v="27"/>
    <x v="3"/>
    <n v="72"/>
    <n v="1544.4"/>
    <x v="2"/>
    <x v="9"/>
  </r>
  <r>
    <x v="107"/>
    <x v="2"/>
    <n v="48"/>
    <n v="1512.48"/>
    <x v="2"/>
    <x v="9"/>
  </r>
  <r>
    <x v="119"/>
    <x v="7"/>
    <n v="84"/>
    <n v="3039.12"/>
    <x v="2"/>
    <x v="9"/>
  </r>
  <r>
    <x v="115"/>
    <x v="7"/>
    <n v="84"/>
    <n v="2936.64"/>
    <x v="2"/>
    <x v="9"/>
  </r>
  <r>
    <x v="90"/>
    <x v="5"/>
    <n v="168"/>
    <n v="4683.84"/>
    <x v="2"/>
    <x v="9"/>
  </r>
  <r>
    <x v="121"/>
    <x v="5"/>
    <n v="24"/>
    <n v="669.36"/>
    <x v="2"/>
    <x v="9"/>
  </r>
  <r>
    <x v="589"/>
    <x v="6"/>
    <n v="108"/>
    <n v="4606.2"/>
    <x v="2"/>
    <x v="9"/>
  </r>
  <r>
    <x v="147"/>
    <x v="6"/>
    <n v="36"/>
    <n v="1545.84"/>
    <x v="2"/>
    <x v="9"/>
  </r>
  <r>
    <x v="96"/>
    <x v="6"/>
    <n v="12"/>
    <n v="514.32000000000005"/>
    <x v="2"/>
    <x v="9"/>
  </r>
  <r>
    <x v="176"/>
    <x v="3"/>
    <n v="108"/>
    <n v="2075.7600000000002"/>
    <x v="2"/>
    <x v="9"/>
  </r>
  <r>
    <x v="36"/>
    <x v="4"/>
    <n v="108"/>
    <n v="2017.44"/>
    <x v="2"/>
    <x v="9"/>
  </r>
  <r>
    <x v="668"/>
    <x v="0"/>
    <n v="72"/>
    <n v="2257.1999999999998"/>
    <x v="2"/>
    <x v="9"/>
  </r>
  <r>
    <x v="49"/>
    <x v="1"/>
    <n v="108"/>
    <n v="544.32000000000005"/>
    <x v="2"/>
    <x v="9"/>
  </r>
  <r>
    <x v="649"/>
    <x v="3"/>
    <n v="72"/>
    <n v="1370.16"/>
    <x v="2"/>
    <x v="9"/>
  </r>
  <r>
    <x v="115"/>
    <x v="5"/>
    <n v="120"/>
    <n v="3626.4"/>
    <x v="2"/>
    <x v="9"/>
  </r>
  <r>
    <x v="184"/>
    <x v="7"/>
    <n v="228"/>
    <n v="7736.04"/>
    <x v="2"/>
    <x v="9"/>
  </r>
  <r>
    <x v="649"/>
    <x v="3"/>
    <n v="216"/>
    <n v="4840.5600000000004"/>
    <x v="2"/>
    <x v="9"/>
  </r>
  <r>
    <x v="96"/>
    <x v="6"/>
    <n v="60"/>
    <n v="2465.4"/>
    <x v="2"/>
    <x v="9"/>
  </r>
  <r>
    <x v="155"/>
    <x v="1"/>
    <n v="84"/>
    <n v="570.36"/>
    <x v="2"/>
    <x v="9"/>
  </r>
  <r>
    <x v="184"/>
    <x v="7"/>
    <n v="60"/>
    <n v="2009.4"/>
    <x v="2"/>
    <x v="9"/>
  </r>
  <r>
    <x v="5"/>
    <x v="0"/>
    <n v="96"/>
    <n v="2993.28"/>
    <x v="2"/>
    <x v="9"/>
  </r>
  <r>
    <x v="105"/>
    <x v="4"/>
    <n v="24"/>
    <n v="427.92"/>
    <x v="2"/>
    <x v="9"/>
  </r>
  <r>
    <x v="129"/>
    <x v="3"/>
    <n v="216"/>
    <n v="4276.8"/>
    <x v="2"/>
    <x v="9"/>
  </r>
  <r>
    <x v="107"/>
    <x v="0"/>
    <n v="132"/>
    <n v="4099.92"/>
    <x v="2"/>
    <x v="9"/>
  </r>
  <r>
    <x v="57"/>
    <x v="7"/>
    <n v="96"/>
    <n v="3504"/>
    <x v="2"/>
    <x v="9"/>
  </r>
  <r>
    <x v="478"/>
    <x v="1"/>
    <n v="84"/>
    <n v="436.8"/>
    <x v="2"/>
    <x v="9"/>
  </r>
  <r>
    <x v="106"/>
    <x v="1"/>
    <n v="264"/>
    <n v="1428.24"/>
    <x v="2"/>
    <x v="9"/>
  </r>
  <r>
    <x v="3"/>
    <x v="2"/>
    <n v="276"/>
    <n v="8597.4"/>
    <x v="2"/>
    <x v="9"/>
  </r>
  <r>
    <x v="701"/>
    <x v="7"/>
    <n v="60"/>
    <n v="2170.1999999999998"/>
    <x v="2"/>
    <x v="9"/>
  </r>
  <r>
    <x v="83"/>
    <x v="5"/>
    <n v="60"/>
    <n v="1687.2"/>
    <x v="2"/>
    <x v="9"/>
  </r>
  <r>
    <x v="322"/>
    <x v="6"/>
    <n v="72"/>
    <n v="3154.32"/>
    <x v="2"/>
    <x v="9"/>
  </r>
  <r>
    <x v="2"/>
    <x v="7"/>
    <n v="108"/>
    <n v="3976.56"/>
    <x v="2"/>
    <x v="9"/>
  </r>
  <r>
    <x v="4"/>
    <x v="5"/>
    <n v="276"/>
    <n v="8768.52"/>
    <x v="2"/>
    <x v="9"/>
  </r>
  <r>
    <x v="3"/>
    <x v="3"/>
    <n v="96"/>
    <n v="2171.52"/>
    <x v="2"/>
    <x v="9"/>
  </r>
  <r>
    <x v="112"/>
    <x v="7"/>
    <n v="264"/>
    <n v="8841.36"/>
    <x v="2"/>
    <x v="9"/>
  </r>
  <r>
    <x v="102"/>
    <x v="1"/>
    <n v="108"/>
    <n v="527.04"/>
    <x v="2"/>
    <x v="9"/>
  </r>
  <r>
    <x v="49"/>
    <x v="3"/>
    <n v="84"/>
    <n v="1638.84"/>
    <x v="2"/>
    <x v="9"/>
  </r>
  <r>
    <x v="40"/>
    <x v="6"/>
    <n v="144"/>
    <n v="6452.64"/>
    <x v="2"/>
    <x v="9"/>
  </r>
  <r>
    <x v="3"/>
    <x v="7"/>
    <n v="84"/>
    <n v="3034.92"/>
    <x v="2"/>
    <x v="9"/>
  </r>
  <r>
    <x v="296"/>
    <x v="1"/>
    <n v="264"/>
    <n v="1496.88"/>
    <x v="2"/>
    <x v="9"/>
  </r>
  <r>
    <x v="112"/>
    <x v="1"/>
    <n v="120"/>
    <n v="682.8"/>
    <x v="2"/>
    <x v="9"/>
  </r>
  <r>
    <x v="413"/>
    <x v="3"/>
    <n v="108"/>
    <n v="2414.88"/>
    <x v="2"/>
    <x v="9"/>
  </r>
  <r>
    <x v="262"/>
    <x v="4"/>
    <n v="36"/>
    <n v="640.79999999999995"/>
    <x v="2"/>
    <x v="9"/>
  </r>
  <r>
    <x v="120"/>
    <x v="6"/>
    <n v="108"/>
    <n v="4892.3999999999996"/>
    <x v="2"/>
    <x v="9"/>
  </r>
  <r>
    <x v="75"/>
    <x v="0"/>
    <n v="108"/>
    <n v="3288.6"/>
    <x v="2"/>
    <x v="9"/>
  </r>
  <r>
    <x v="372"/>
    <x v="2"/>
    <n v="96"/>
    <n v="2740.8"/>
    <x v="2"/>
    <x v="9"/>
  </r>
  <r>
    <x v="90"/>
    <x v="3"/>
    <n v="180"/>
    <n v="3938.4"/>
    <x v="2"/>
    <x v="9"/>
  </r>
  <r>
    <x v="173"/>
    <x v="4"/>
    <n v="132"/>
    <n v="2145"/>
    <x v="2"/>
    <x v="9"/>
  </r>
  <r>
    <x v="718"/>
    <x v="0"/>
    <n v="132"/>
    <n v="4311.12"/>
    <x v="2"/>
    <x v="9"/>
  </r>
  <r>
    <x v="14"/>
    <x v="5"/>
    <n v="132"/>
    <n v="3640.56"/>
    <x v="2"/>
    <x v="9"/>
  </r>
  <r>
    <x v="22"/>
    <x v="3"/>
    <n v="96"/>
    <n v="1853.76"/>
    <x v="2"/>
    <x v="9"/>
  </r>
  <r>
    <x v="173"/>
    <x v="5"/>
    <n v="108"/>
    <n v="3027.24"/>
    <x v="2"/>
    <x v="9"/>
  </r>
  <r>
    <x v="119"/>
    <x v="4"/>
    <n v="96"/>
    <n v="1630.08"/>
    <x v="2"/>
    <x v="9"/>
  </r>
  <r>
    <x v="206"/>
    <x v="1"/>
    <n v="240"/>
    <n v="1332"/>
    <x v="2"/>
    <x v="9"/>
  </r>
  <r>
    <x v="48"/>
    <x v="4"/>
    <n v="96"/>
    <n v="1588.8"/>
    <x v="2"/>
    <x v="9"/>
  </r>
  <r>
    <x v="529"/>
    <x v="7"/>
    <n v="96"/>
    <n v="3481.92"/>
    <x v="2"/>
    <x v="9"/>
  </r>
  <r>
    <x v="90"/>
    <x v="4"/>
    <n v="84"/>
    <n v="1375.08"/>
    <x v="2"/>
    <x v="9"/>
  </r>
  <r>
    <x v="214"/>
    <x v="5"/>
    <n v="156"/>
    <n v="4938.96"/>
    <x v="2"/>
    <x v="9"/>
  </r>
  <r>
    <x v="48"/>
    <x v="6"/>
    <n v="48"/>
    <n v="2167.1999999999998"/>
    <x v="2"/>
    <x v="9"/>
  </r>
  <r>
    <x v="134"/>
    <x v="7"/>
    <n v="240"/>
    <n v="8688"/>
    <x v="2"/>
    <x v="9"/>
  </r>
  <r>
    <x v="630"/>
    <x v="3"/>
    <n v="84"/>
    <n v="1651.44"/>
    <x v="2"/>
    <x v="9"/>
  </r>
  <r>
    <x v="42"/>
    <x v="7"/>
    <n v="36"/>
    <n v="1311.84"/>
    <x v="2"/>
    <x v="9"/>
  </r>
  <r>
    <x v="11"/>
    <x v="1"/>
    <n v="108"/>
    <n v="468.72"/>
    <x v="2"/>
    <x v="9"/>
  </r>
  <r>
    <x v="184"/>
    <x v="3"/>
    <n v="180"/>
    <n v="4032"/>
    <x v="2"/>
    <x v="9"/>
  </r>
  <r>
    <x v="257"/>
    <x v="4"/>
    <n v="84"/>
    <n v="1468.32"/>
    <x v="2"/>
    <x v="9"/>
  </r>
  <r>
    <x v="0"/>
    <x v="5"/>
    <n v="180"/>
    <n v="5049"/>
    <x v="2"/>
    <x v="9"/>
  </r>
  <r>
    <x v="229"/>
    <x v="3"/>
    <n v="216"/>
    <n v="4337.28"/>
    <x v="2"/>
    <x v="9"/>
  </r>
  <r>
    <x v="26"/>
    <x v="1"/>
    <n v="60"/>
    <n v="353.4"/>
    <x v="2"/>
    <x v="9"/>
  </r>
  <r>
    <x v="92"/>
    <x v="3"/>
    <n v="180"/>
    <n v="3666.6"/>
    <x v="2"/>
    <x v="9"/>
  </r>
  <r>
    <x v="607"/>
    <x v="1"/>
    <n v="180"/>
    <n v="896.4"/>
    <x v="2"/>
    <x v="9"/>
  </r>
  <r>
    <x v="695"/>
    <x v="4"/>
    <n v="96"/>
    <n v="1710.72"/>
    <x v="2"/>
    <x v="9"/>
  </r>
  <r>
    <x v="203"/>
    <x v="7"/>
    <n v="276"/>
    <n v="9397.7999999999993"/>
    <x v="2"/>
    <x v="9"/>
  </r>
  <r>
    <x v="258"/>
    <x v="4"/>
    <n v="72"/>
    <n v="1343.52"/>
    <x v="2"/>
    <x v="9"/>
  </r>
  <r>
    <x v="11"/>
    <x v="2"/>
    <n v="156"/>
    <n v="4662.84"/>
    <x v="2"/>
    <x v="9"/>
  </r>
  <r>
    <x v="229"/>
    <x v="6"/>
    <n v="72"/>
    <n v="3015.36"/>
    <x v="2"/>
    <x v="9"/>
  </r>
  <r>
    <x v="20"/>
    <x v="4"/>
    <n v="156"/>
    <n v="2513.16"/>
    <x v="2"/>
    <x v="9"/>
  </r>
  <r>
    <x v="32"/>
    <x v="4"/>
    <n v="156"/>
    <n v="2949.96"/>
    <x v="2"/>
    <x v="9"/>
  </r>
  <r>
    <x v="4"/>
    <x v="5"/>
    <n v="168"/>
    <n v="5102.16"/>
    <x v="2"/>
    <x v="9"/>
  </r>
  <r>
    <x v="397"/>
    <x v="7"/>
    <n v="72"/>
    <n v="2396.88"/>
    <x v="2"/>
    <x v="9"/>
  </r>
  <r>
    <x v="89"/>
    <x v="5"/>
    <n v="144"/>
    <n v="4590.72"/>
    <x v="2"/>
    <x v="9"/>
  </r>
  <r>
    <x v="429"/>
    <x v="3"/>
    <n v="48"/>
    <n v="1043.04"/>
    <x v="2"/>
    <x v="9"/>
  </r>
  <r>
    <x v="90"/>
    <x v="6"/>
    <n v="180"/>
    <n v="7770.6"/>
    <x v="2"/>
    <x v="9"/>
  </r>
  <r>
    <x v="167"/>
    <x v="7"/>
    <n v="84"/>
    <n v="2767.8"/>
    <x v="2"/>
    <x v="9"/>
  </r>
  <r>
    <x v="11"/>
    <x v="6"/>
    <n v="72"/>
    <n v="3012.48"/>
    <x v="2"/>
    <x v="9"/>
  </r>
  <r>
    <x v="15"/>
    <x v="7"/>
    <n v="240"/>
    <n v="8020.8"/>
    <x v="2"/>
    <x v="9"/>
  </r>
  <r>
    <x v="96"/>
    <x v="1"/>
    <n v="72"/>
    <n v="424.8"/>
    <x v="2"/>
    <x v="9"/>
  </r>
  <r>
    <x v="48"/>
    <x v="2"/>
    <n v="96"/>
    <n v="2817.6"/>
    <x v="2"/>
    <x v="9"/>
  </r>
  <r>
    <x v="28"/>
    <x v="0"/>
    <n v="108"/>
    <n v="3456"/>
    <x v="2"/>
    <x v="9"/>
  </r>
  <r>
    <x v="214"/>
    <x v="1"/>
    <n v="216"/>
    <n v="1002.24"/>
    <x v="2"/>
    <x v="9"/>
  </r>
  <r>
    <x v="266"/>
    <x v="3"/>
    <n v="60"/>
    <n v="1318.2"/>
    <x v="2"/>
    <x v="9"/>
  </r>
  <r>
    <x v="295"/>
    <x v="7"/>
    <n v="84"/>
    <n v="2758.56"/>
    <x v="2"/>
    <x v="9"/>
  </r>
  <r>
    <x v="32"/>
    <x v="3"/>
    <n v="192"/>
    <n v="4289.28"/>
    <x v="2"/>
    <x v="9"/>
  </r>
  <r>
    <x v="171"/>
    <x v="3"/>
    <n v="84"/>
    <n v="1778.28"/>
    <x v="2"/>
    <x v="9"/>
  </r>
  <r>
    <x v="96"/>
    <x v="5"/>
    <n v="276"/>
    <n v="8061.96"/>
    <x v="2"/>
    <x v="9"/>
  </r>
  <r>
    <x v="553"/>
    <x v="7"/>
    <n v="84"/>
    <n v="2927.4"/>
    <x v="2"/>
    <x v="9"/>
  </r>
  <r>
    <x v="549"/>
    <x v="4"/>
    <n v="108"/>
    <n v="2008.8"/>
    <x v="2"/>
    <x v="9"/>
  </r>
  <r>
    <x v="26"/>
    <x v="6"/>
    <n v="96"/>
    <n v="3987.84"/>
    <x v="2"/>
    <x v="9"/>
  </r>
  <r>
    <x v="46"/>
    <x v="6"/>
    <n v="72"/>
    <n v="2938.32"/>
    <x v="2"/>
    <x v="9"/>
  </r>
  <r>
    <x v="489"/>
    <x v="3"/>
    <n v="36"/>
    <n v="794.88"/>
    <x v="2"/>
    <x v="9"/>
  </r>
  <r>
    <x v="530"/>
    <x v="1"/>
    <n v="120"/>
    <n v="698.4"/>
    <x v="2"/>
    <x v="9"/>
  </r>
  <r>
    <x v="10"/>
    <x v="0"/>
    <n v="108"/>
    <n v="3272.4"/>
    <x v="2"/>
    <x v="9"/>
  </r>
  <r>
    <x v="130"/>
    <x v="3"/>
    <n v="108"/>
    <n v="2214"/>
    <x v="2"/>
    <x v="9"/>
  </r>
  <r>
    <x v="214"/>
    <x v="4"/>
    <n v="120"/>
    <n v="2132.4"/>
    <x v="2"/>
    <x v="9"/>
  </r>
  <r>
    <x v="104"/>
    <x v="0"/>
    <n v="120"/>
    <n v="3613.2"/>
    <x v="2"/>
    <x v="9"/>
  </r>
  <r>
    <x v="103"/>
    <x v="5"/>
    <n v="276"/>
    <n v="8034.36"/>
    <x v="2"/>
    <x v="9"/>
  </r>
  <r>
    <x v="140"/>
    <x v="7"/>
    <n v="84"/>
    <n v="3009.72"/>
    <x v="2"/>
    <x v="9"/>
  </r>
  <r>
    <x v="407"/>
    <x v="4"/>
    <n v="156"/>
    <n v="2884.44"/>
    <x v="2"/>
    <x v="9"/>
  </r>
  <r>
    <x v="581"/>
    <x v="0"/>
    <n v="96"/>
    <n v="2897.28"/>
    <x v="2"/>
    <x v="9"/>
  </r>
  <r>
    <x v="27"/>
    <x v="1"/>
    <n v="48"/>
    <n v="291.36"/>
    <x v="2"/>
    <x v="9"/>
  </r>
  <r>
    <x v="229"/>
    <x v="2"/>
    <n v="204"/>
    <n v="6444.36"/>
    <x v="2"/>
    <x v="9"/>
  </r>
  <r>
    <x v="197"/>
    <x v="6"/>
    <n v="84"/>
    <n v="3530.52"/>
    <x v="2"/>
    <x v="9"/>
  </r>
  <r>
    <x v="717"/>
    <x v="6"/>
    <n v="96"/>
    <n v="4130.88"/>
    <x v="2"/>
    <x v="9"/>
  </r>
  <r>
    <x v="48"/>
    <x v="6"/>
    <n v="216"/>
    <n v="9594.7199999999993"/>
    <x v="2"/>
    <x v="9"/>
  </r>
  <r>
    <x v="61"/>
    <x v="0"/>
    <n v="36"/>
    <n v="1121.76"/>
    <x v="2"/>
    <x v="9"/>
  </r>
  <r>
    <x v="81"/>
    <x v="1"/>
    <n v="36"/>
    <n v="181.08"/>
    <x v="2"/>
    <x v="9"/>
  </r>
  <r>
    <x v="102"/>
    <x v="6"/>
    <n v="84"/>
    <n v="3612.84"/>
    <x v="2"/>
    <x v="9"/>
  </r>
  <r>
    <x v="72"/>
    <x v="1"/>
    <n v="132"/>
    <n v="823.68"/>
    <x v="2"/>
    <x v="9"/>
  </r>
  <r>
    <x v="552"/>
    <x v="3"/>
    <n v="84"/>
    <n v="1750.56"/>
    <x v="2"/>
    <x v="9"/>
  </r>
  <r>
    <x v="121"/>
    <x v="2"/>
    <n v="48"/>
    <n v="1372.8"/>
    <x v="2"/>
    <x v="9"/>
  </r>
  <r>
    <x v="107"/>
    <x v="4"/>
    <n v="48"/>
    <n v="891.36"/>
    <x v="2"/>
    <x v="9"/>
  </r>
  <r>
    <x v="7"/>
    <x v="5"/>
    <n v="108"/>
    <n v="2932.2"/>
    <x v="2"/>
    <x v="9"/>
  </r>
  <r>
    <x v="59"/>
    <x v="7"/>
    <n v="180"/>
    <n v="6170.4"/>
    <x v="2"/>
    <x v="9"/>
  </r>
  <r>
    <x v="478"/>
    <x v="0"/>
    <n v="48"/>
    <n v="1560.96"/>
    <x v="2"/>
    <x v="9"/>
  </r>
  <r>
    <x v="26"/>
    <x v="2"/>
    <n v="108"/>
    <n v="3195.72"/>
    <x v="2"/>
    <x v="9"/>
  </r>
  <r>
    <x v="151"/>
    <x v="6"/>
    <n v="240"/>
    <n v="10116"/>
    <x v="2"/>
    <x v="9"/>
  </r>
  <r>
    <x v="49"/>
    <x v="0"/>
    <n v="84"/>
    <n v="2659.44"/>
    <x v="2"/>
    <x v="9"/>
  </r>
  <r>
    <x v="370"/>
    <x v="5"/>
    <n v="72"/>
    <n v="2133.36"/>
    <x v="2"/>
    <x v="9"/>
  </r>
  <r>
    <x v="670"/>
    <x v="5"/>
    <n v="72"/>
    <n v="2095.92"/>
    <x v="2"/>
    <x v="9"/>
  </r>
  <r>
    <x v="462"/>
    <x v="2"/>
    <n v="108"/>
    <n v="3288.6"/>
    <x v="2"/>
    <x v="9"/>
  </r>
  <r>
    <x v="57"/>
    <x v="7"/>
    <n v="228"/>
    <n v="7891.08"/>
    <x v="2"/>
    <x v="9"/>
  </r>
  <r>
    <x v="99"/>
    <x v="7"/>
    <n v="84"/>
    <n v="2801.4"/>
    <x v="2"/>
    <x v="9"/>
  </r>
  <r>
    <x v="260"/>
    <x v="7"/>
    <n v="96"/>
    <n v="3100.8"/>
    <x v="2"/>
    <x v="9"/>
  </r>
  <r>
    <x v="730"/>
    <x v="0"/>
    <n v="96"/>
    <n v="3007.68"/>
    <x v="2"/>
    <x v="9"/>
  </r>
  <r>
    <x v="81"/>
    <x v="5"/>
    <n v="84"/>
    <n v="2377.1999999999998"/>
    <x v="2"/>
    <x v="9"/>
  </r>
  <r>
    <x v="75"/>
    <x v="0"/>
    <n v="72"/>
    <n v="2264.4"/>
    <x v="2"/>
    <x v="9"/>
  </r>
  <r>
    <x v="312"/>
    <x v="1"/>
    <n v="96"/>
    <n v="426.24"/>
    <x v="2"/>
    <x v="9"/>
  </r>
  <r>
    <x v="290"/>
    <x v="7"/>
    <n v="84"/>
    <n v="2840.88"/>
    <x v="2"/>
    <x v="9"/>
  </r>
  <r>
    <x v="415"/>
    <x v="4"/>
    <n v="108"/>
    <n v="1847.88"/>
    <x v="2"/>
    <x v="9"/>
  </r>
  <r>
    <x v="88"/>
    <x v="3"/>
    <n v="144"/>
    <n v="3009.6"/>
    <x v="2"/>
    <x v="9"/>
  </r>
  <r>
    <x v="57"/>
    <x v="3"/>
    <n v="60"/>
    <n v="1370.4"/>
    <x v="2"/>
    <x v="9"/>
  </r>
  <r>
    <x v="130"/>
    <x v="4"/>
    <n v="288"/>
    <n v="4665.6000000000004"/>
    <x v="2"/>
    <x v="9"/>
  </r>
  <r>
    <x v="10"/>
    <x v="2"/>
    <n v="192"/>
    <n v="5510.4"/>
    <x v="2"/>
    <x v="9"/>
  </r>
  <r>
    <x v="150"/>
    <x v="2"/>
    <n v="168"/>
    <n v="5009.76"/>
    <x v="2"/>
    <x v="9"/>
  </r>
  <r>
    <x v="111"/>
    <x v="3"/>
    <n v="72"/>
    <n v="1509.12"/>
    <x v="2"/>
    <x v="9"/>
  </r>
  <r>
    <x v="665"/>
    <x v="4"/>
    <n v="96"/>
    <n v="1802.88"/>
    <x v="2"/>
    <x v="9"/>
  </r>
  <r>
    <x v="156"/>
    <x v="0"/>
    <n v="36"/>
    <n v="1166.76"/>
    <x v="2"/>
    <x v="9"/>
  </r>
  <r>
    <x v="119"/>
    <x v="6"/>
    <n v="96"/>
    <n v="3936"/>
    <x v="2"/>
    <x v="9"/>
  </r>
  <r>
    <x v="104"/>
    <x v="6"/>
    <n v="84"/>
    <n v="3812.76"/>
    <x v="2"/>
    <x v="9"/>
  </r>
  <r>
    <x v="127"/>
    <x v="1"/>
    <n v="96"/>
    <n v="621.12"/>
    <x v="2"/>
    <x v="9"/>
  </r>
  <r>
    <x v="644"/>
    <x v="1"/>
    <n v="120"/>
    <n v="489.6"/>
    <x v="2"/>
    <x v="9"/>
  </r>
  <r>
    <x v="53"/>
    <x v="7"/>
    <n v="120"/>
    <n v="4154.3999999999996"/>
    <x v="2"/>
    <x v="9"/>
  </r>
  <r>
    <x v="390"/>
    <x v="6"/>
    <n v="228"/>
    <n v="10323.84"/>
    <x v="2"/>
    <x v="9"/>
  </r>
  <r>
    <x v="135"/>
    <x v="0"/>
    <n v="132"/>
    <n v="4326.96"/>
    <x v="2"/>
    <x v="9"/>
  </r>
  <r>
    <x v="578"/>
    <x v="5"/>
    <n v="84"/>
    <n v="2516.64"/>
    <x v="2"/>
    <x v="9"/>
  </r>
  <r>
    <x v="140"/>
    <x v="1"/>
    <n v="96"/>
    <n v="554.88"/>
    <x v="2"/>
    <x v="9"/>
  </r>
  <r>
    <x v="127"/>
    <x v="6"/>
    <n v="96"/>
    <n v="4161.6000000000004"/>
    <x v="2"/>
    <x v="9"/>
  </r>
  <r>
    <x v="497"/>
    <x v="5"/>
    <n v="96"/>
    <n v="3022.08"/>
    <x v="2"/>
    <x v="9"/>
  </r>
  <r>
    <x v="119"/>
    <x v="7"/>
    <n v="108"/>
    <n v="3788.64"/>
    <x v="2"/>
    <x v="9"/>
  </r>
  <r>
    <x v="442"/>
    <x v="3"/>
    <n v="144"/>
    <n v="3204"/>
    <x v="2"/>
    <x v="9"/>
  </r>
  <r>
    <x v="49"/>
    <x v="2"/>
    <n v="108"/>
    <n v="3055.32"/>
    <x v="2"/>
    <x v="9"/>
  </r>
  <r>
    <x v="252"/>
    <x v="4"/>
    <n v="228"/>
    <n v="3718.68"/>
    <x v="2"/>
    <x v="9"/>
  </r>
  <r>
    <x v="118"/>
    <x v="3"/>
    <n v="60"/>
    <n v="1191"/>
    <x v="2"/>
    <x v="9"/>
  </r>
  <r>
    <x v="107"/>
    <x v="7"/>
    <n v="72"/>
    <n v="2450.16"/>
    <x v="2"/>
    <x v="9"/>
  </r>
  <r>
    <x v="24"/>
    <x v="3"/>
    <n v="96"/>
    <n v="1884.48"/>
    <x v="2"/>
    <x v="9"/>
  </r>
  <r>
    <x v="26"/>
    <x v="4"/>
    <n v="108"/>
    <n v="1786.32"/>
    <x v="2"/>
    <x v="9"/>
  </r>
  <r>
    <x v="100"/>
    <x v="0"/>
    <n v="72"/>
    <n v="2235.6"/>
    <x v="2"/>
    <x v="9"/>
  </r>
  <r>
    <x v="11"/>
    <x v="6"/>
    <n v="12"/>
    <n v="524.88"/>
    <x v="2"/>
    <x v="9"/>
  </r>
  <r>
    <x v="49"/>
    <x v="7"/>
    <n v="108"/>
    <n v="3528.36"/>
    <x v="2"/>
    <x v="9"/>
  </r>
  <r>
    <x v="140"/>
    <x v="4"/>
    <n v="240"/>
    <n v="4384.8"/>
    <x v="2"/>
    <x v="9"/>
  </r>
  <r>
    <x v="23"/>
    <x v="0"/>
    <n v="96"/>
    <n v="2909.76"/>
    <x v="2"/>
    <x v="9"/>
  </r>
  <r>
    <x v="7"/>
    <x v="4"/>
    <n v="84"/>
    <n v="1550.64"/>
    <x v="2"/>
    <x v="9"/>
  </r>
  <r>
    <x v="254"/>
    <x v="4"/>
    <n v="264"/>
    <n v="4585.68"/>
    <x v="2"/>
    <x v="9"/>
  </r>
  <r>
    <x v="20"/>
    <x v="7"/>
    <n v="108"/>
    <n v="3490.56"/>
    <x v="2"/>
    <x v="9"/>
  </r>
  <r>
    <x v="375"/>
    <x v="0"/>
    <n v="204"/>
    <n v="6148.56"/>
    <x v="2"/>
    <x v="9"/>
  </r>
  <r>
    <x v="15"/>
    <x v="1"/>
    <n v="276"/>
    <n v="1796.76"/>
    <x v="2"/>
    <x v="9"/>
  </r>
  <r>
    <x v="681"/>
    <x v="5"/>
    <n v="96"/>
    <n v="2990.4"/>
    <x v="2"/>
    <x v="9"/>
  </r>
  <r>
    <x v="77"/>
    <x v="2"/>
    <n v="48"/>
    <n v="1423.68"/>
    <x v="2"/>
    <x v="9"/>
  </r>
  <r>
    <x v="75"/>
    <x v="2"/>
    <n v="180"/>
    <n v="5603.4"/>
    <x v="2"/>
    <x v="9"/>
  </r>
  <r>
    <x v="81"/>
    <x v="3"/>
    <n v="84"/>
    <n v="1835.4"/>
    <x v="2"/>
    <x v="9"/>
  </r>
  <r>
    <x v="489"/>
    <x v="5"/>
    <n v="60"/>
    <n v="1769.4"/>
    <x v="2"/>
    <x v="9"/>
  </r>
  <r>
    <x v="107"/>
    <x v="5"/>
    <n v="228"/>
    <n v="6639.36"/>
    <x v="2"/>
    <x v="9"/>
  </r>
  <r>
    <x v="262"/>
    <x v="7"/>
    <n v="12"/>
    <n v="384.48"/>
    <x v="2"/>
    <x v="9"/>
  </r>
  <r>
    <x v="21"/>
    <x v="6"/>
    <n v="36"/>
    <n v="1615.32"/>
    <x v="2"/>
    <x v="9"/>
  </r>
  <r>
    <x v="167"/>
    <x v="1"/>
    <n v="84"/>
    <n v="583.79999999999995"/>
    <x v="2"/>
    <x v="9"/>
  </r>
  <r>
    <x v="365"/>
    <x v="4"/>
    <n v="48"/>
    <n v="840.48"/>
    <x v="2"/>
    <x v="9"/>
  </r>
  <r>
    <x v="32"/>
    <x v="6"/>
    <n v="36"/>
    <n v="1609.56"/>
    <x v="2"/>
    <x v="9"/>
  </r>
  <r>
    <x v="62"/>
    <x v="6"/>
    <n v="276"/>
    <n v="12014.28"/>
    <x v="2"/>
    <x v="9"/>
  </r>
  <r>
    <x v="67"/>
    <x v="6"/>
    <n v="144"/>
    <n v="6156"/>
    <x v="2"/>
    <x v="9"/>
  </r>
  <r>
    <x v="16"/>
    <x v="1"/>
    <n v="60"/>
    <n v="267"/>
    <x v="2"/>
    <x v="9"/>
  </r>
  <r>
    <x v="118"/>
    <x v="0"/>
    <n v="144"/>
    <n v="4711.68"/>
    <x v="2"/>
    <x v="9"/>
  </r>
  <r>
    <x v="7"/>
    <x v="2"/>
    <n v="132"/>
    <n v="4000.92"/>
    <x v="2"/>
    <x v="9"/>
  </r>
  <r>
    <x v="184"/>
    <x v="7"/>
    <n v="120"/>
    <n v="4387.2"/>
    <x v="2"/>
    <x v="9"/>
  </r>
  <r>
    <x v="11"/>
    <x v="3"/>
    <n v="60"/>
    <n v="1361.4"/>
    <x v="2"/>
    <x v="9"/>
  </r>
  <r>
    <x v="46"/>
    <x v="6"/>
    <n v="60"/>
    <n v="2583"/>
    <x v="2"/>
    <x v="9"/>
  </r>
  <r>
    <x v="435"/>
    <x v="4"/>
    <n v="264"/>
    <n v="4519.68"/>
    <x v="2"/>
    <x v="9"/>
  </r>
  <r>
    <x v="147"/>
    <x v="1"/>
    <n v="276"/>
    <n v="1407.6"/>
    <x v="2"/>
    <x v="9"/>
  </r>
  <r>
    <x v="44"/>
    <x v="2"/>
    <n v="60"/>
    <n v="1753.2"/>
    <x v="2"/>
    <x v="9"/>
  </r>
  <r>
    <x v="96"/>
    <x v="2"/>
    <n v="84"/>
    <n v="2499.84"/>
    <x v="2"/>
    <x v="9"/>
  </r>
  <r>
    <x v="70"/>
    <x v="5"/>
    <n v="84"/>
    <n v="2574.6"/>
    <x v="2"/>
    <x v="9"/>
  </r>
  <r>
    <x v="54"/>
    <x v="5"/>
    <n v="72"/>
    <n v="2014.56"/>
    <x v="2"/>
    <x v="9"/>
  </r>
  <r>
    <x v="103"/>
    <x v="6"/>
    <n v="72"/>
    <n v="3272.4"/>
    <x v="2"/>
    <x v="9"/>
  </r>
  <r>
    <x v="478"/>
    <x v="4"/>
    <n v="144"/>
    <n v="2551.6799999999998"/>
    <x v="2"/>
    <x v="9"/>
  </r>
  <r>
    <x v="58"/>
    <x v="3"/>
    <n v="228"/>
    <n v="4446"/>
    <x v="2"/>
    <x v="9"/>
  </r>
  <r>
    <x v="244"/>
    <x v="3"/>
    <n v="156"/>
    <n v="3202.68"/>
    <x v="2"/>
    <x v="9"/>
  </r>
  <r>
    <x v="423"/>
    <x v="3"/>
    <n v="204"/>
    <n v="4618.5600000000004"/>
    <x v="2"/>
    <x v="9"/>
  </r>
  <r>
    <x v="402"/>
    <x v="5"/>
    <n v="156"/>
    <n v="4647.24"/>
    <x v="2"/>
    <x v="9"/>
  </r>
  <r>
    <x v="1"/>
    <x v="4"/>
    <n v="60"/>
    <n v="1066.2"/>
    <x v="2"/>
    <x v="9"/>
  </r>
  <r>
    <x v="4"/>
    <x v="5"/>
    <n v="96"/>
    <n v="2711.04"/>
    <x v="2"/>
    <x v="9"/>
  </r>
  <r>
    <x v="83"/>
    <x v="2"/>
    <n v="96"/>
    <n v="3025.92"/>
    <x v="2"/>
    <x v="9"/>
  </r>
  <r>
    <x v="49"/>
    <x v="6"/>
    <n v="132"/>
    <n v="5550.6"/>
    <x v="2"/>
    <x v="9"/>
  </r>
  <r>
    <x v="487"/>
    <x v="0"/>
    <n v="96"/>
    <n v="3033.6"/>
    <x v="2"/>
    <x v="9"/>
  </r>
  <r>
    <x v="48"/>
    <x v="4"/>
    <n v="168"/>
    <n v="3121.44"/>
    <x v="2"/>
    <x v="9"/>
  </r>
  <r>
    <x v="156"/>
    <x v="5"/>
    <n v="96"/>
    <n v="2981.76"/>
    <x v="2"/>
    <x v="9"/>
  </r>
  <r>
    <x v="2"/>
    <x v="2"/>
    <n v="60"/>
    <n v="1824.6"/>
    <x v="2"/>
    <x v="9"/>
  </r>
  <r>
    <x v="112"/>
    <x v="2"/>
    <n v="108"/>
    <n v="3251.88"/>
    <x v="2"/>
    <x v="9"/>
  </r>
  <r>
    <x v="255"/>
    <x v="5"/>
    <n v="96"/>
    <n v="2876.16"/>
    <x v="2"/>
    <x v="9"/>
  </r>
  <r>
    <x v="60"/>
    <x v="3"/>
    <n v="204"/>
    <n v="4590"/>
    <x v="2"/>
    <x v="9"/>
  </r>
  <r>
    <x v="148"/>
    <x v="4"/>
    <n v="84"/>
    <n v="1463.28"/>
    <x v="2"/>
    <x v="9"/>
  </r>
  <r>
    <x v="252"/>
    <x v="4"/>
    <n v="48"/>
    <n v="769.44"/>
    <x v="2"/>
    <x v="9"/>
  </r>
  <r>
    <x v="552"/>
    <x v="7"/>
    <n v="168"/>
    <n v="6123.6"/>
    <x v="2"/>
    <x v="9"/>
  </r>
  <r>
    <x v="32"/>
    <x v="6"/>
    <n v="48"/>
    <n v="2145.6"/>
    <x v="2"/>
    <x v="9"/>
  </r>
  <r>
    <x v="61"/>
    <x v="6"/>
    <n v="240"/>
    <n v="10600.8"/>
    <x v="2"/>
    <x v="9"/>
  </r>
  <r>
    <x v="23"/>
    <x v="5"/>
    <n v="120"/>
    <n v="3361.2"/>
    <x v="2"/>
    <x v="9"/>
  </r>
  <r>
    <x v="46"/>
    <x v="1"/>
    <n v="60"/>
    <n v="401.4"/>
    <x v="2"/>
    <x v="9"/>
  </r>
  <r>
    <x v="140"/>
    <x v="4"/>
    <n v="72"/>
    <n v="1163.52"/>
    <x v="2"/>
    <x v="9"/>
  </r>
  <r>
    <x v="75"/>
    <x v="2"/>
    <n v="132"/>
    <n v="4089.36"/>
    <x v="2"/>
    <x v="9"/>
  </r>
  <r>
    <x v="292"/>
    <x v="1"/>
    <n v="84"/>
    <n v="573.72"/>
    <x v="2"/>
    <x v="9"/>
  </r>
  <r>
    <x v="205"/>
    <x v="7"/>
    <n v="96"/>
    <n v="3447.36"/>
    <x v="2"/>
    <x v="9"/>
  </r>
  <r>
    <x v="0"/>
    <x v="5"/>
    <n v="180"/>
    <n v="5524.2"/>
    <x v="2"/>
    <x v="9"/>
  </r>
  <r>
    <x v="27"/>
    <x v="7"/>
    <n v="60"/>
    <n v="2004"/>
    <x v="2"/>
    <x v="9"/>
  </r>
  <r>
    <x v="581"/>
    <x v="4"/>
    <n v="60"/>
    <n v="1054.2"/>
    <x v="2"/>
    <x v="9"/>
  </r>
  <r>
    <x v="344"/>
    <x v="1"/>
    <n v="48"/>
    <n v="268.8"/>
    <x v="2"/>
    <x v="9"/>
  </r>
  <r>
    <x v="140"/>
    <x v="3"/>
    <n v="60"/>
    <n v="1360.2"/>
    <x v="2"/>
    <x v="9"/>
  </r>
  <r>
    <x v="214"/>
    <x v="1"/>
    <n v="72"/>
    <n v="387.36"/>
    <x v="2"/>
    <x v="9"/>
  </r>
  <r>
    <x v="80"/>
    <x v="0"/>
    <n v="144"/>
    <n v="4514.3999999999996"/>
    <x v="2"/>
    <x v="9"/>
  </r>
  <r>
    <x v="292"/>
    <x v="0"/>
    <n v="96"/>
    <n v="2940.48"/>
    <x v="2"/>
    <x v="9"/>
  </r>
  <r>
    <x v="31"/>
    <x v="1"/>
    <n v="276"/>
    <n v="1840.92"/>
    <x v="2"/>
    <x v="9"/>
  </r>
  <r>
    <x v="128"/>
    <x v="5"/>
    <n v="84"/>
    <n v="2609.04"/>
    <x v="2"/>
    <x v="9"/>
  </r>
  <r>
    <x v="106"/>
    <x v="4"/>
    <n v="276"/>
    <n v="4620.24"/>
    <x v="2"/>
    <x v="9"/>
  </r>
  <r>
    <x v="201"/>
    <x v="5"/>
    <n v="96"/>
    <n v="2616.96"/>
    <x v="2"/>
    <x v="9"/>
  </r>
  <r>
    <x v="62"/>
    <x v="0"/>
    <n v="84"/>
    <n v="2690.52"/>
    <x v="2"/>
    <x v="9"/>
  </r>
  <r>
    <x v="59"/>
    <x v="0"/>
    <n v="72"/>
    <n v="2371.6799999999998"/>
    <x v="2"/>
    <x v="9"/>
  </r>
  <r>
    <x v="61"/>
    <x v="5"/>
    <n v="96"/>
    <n v="2735.04"/>
    <x v="2"/>
    <x v="9"/>
  </r>
  <r>
    <x v="53"/>
    <x v="2"/>
    <n v="288"/>
    <n v="8210.8799999999992"/>
    <x v="2"/>
    <x v="9"/>
  </r>
  <r>
    <x v="40"/>
    <x v="7"/>
    <n v="240"/>
    <n v="7737.6"/>
    <x v="2"/>
    <x v="9"/>
  </r>
  <r>
    <x v="153"/>
    <x v="5"/>
    <n v="108"/>
    <n v="2949.48"/>
    <x v="2"/>
    <x v="9"/>
  </r>
  <r>
    <x v="673"/>
    <x v="2"/>
    <n v="84"/>
    <n v="2651.88"/>
    <x v="2"/>
    <x v="9"/>
  </r>
  <r>
    <x v="99"/>
    <x v="1"/>
    <n v="24"/>
    <n v="132.24"/>
    <x v="2"/>
    <x v="9"/>
  </r>
  <r>
    <x v="75"/>
    <x v="0"/>
    <n v="144"/>
    <n v="4710.24"/>
    <x v="2"/>
    <x v="9"/>
  </r>
  <r>
    <x v="58"/>
    <x v="1"/>
    <n v="96"/>
    <n v="411.84"/>
    <x v="2"/>
    <x v="9"/>
  </r>
  <r>
    <x v="252"/>
    <x v="7"/>
    <n v="108"/>
    <n v="3654.72"/>
    <x v="2"/>
    <x v="9"/>
  </r>
  <r>
    <x v="184"/>
    <x v="0"/>
    <n v="108"/>
    <n v="3308.04"/>
    <x v="2"/>
    <x v="9"/>
  </r>
  <r>
    <x v="65"/>
    <x v="5"/>
    <n v="168"/>
    <n v="4962.72"/>
    <x v="2"/>
    <x v="9"/>
  </r>
  <r>
    <x v="90"/>
    <x v="2"/>
    <n v="72"/>
    <n v="2100.96"/>
    <x v="2"/>
    <x v="9"/>
  </r>
  <r>
    <x v="176"/>
    <x v="2"/>
    <n v="204"/>
    <n v="6364.8"/>
    <x v="2"/>
    <x v="9"/>
  </r>
  <r>
    <x v="32"/>
    <x v="7"/>
    <n v="264"/>
    <n v="9350.8799999999992"/>
    <x v="2"/>
    <x v="9"/>
  </r>
  <r>
    <x v="133"/>
    <x v="3"/>
    <n v="72"/>
    <n v="1472.4"/>
    <x v="2"/>
    <x v="9"/>
  </r>
  <r>
    <x v="127"/>
    <x v="1"/>
    <n v="72"/>
    <n v="434.16"/>
    <x v="2"/>
    <x v="9"/>
  </r>
  <r>
    <x v="192"/>
    <x v="1"/>
    <n v="48"/>
    <n v="268.8"/>
    <x v="2"/>
    <x v="9"/>
  </r>
  <r>
    <x v="69"/>
    <x v="2"/>
    <n v="108"/>
    <n v="3087.72"/>
    <x v="2"/>
    <x v="9"/>
  </r>
  <r>
    <x v="397"/>
    <x v="3"/>
    <n v="108"/>
    <n v="2055.2399999999998"/>
    <x v="2"/>
    <x v="9"/>
  </r>
  <r>
    <x v="99"/>
    <x v="2"/>
    <n v="96"/>
    <n v="3043.2"/>
    <x v="2"/>
    <x v="9"/>
  </r>
  <r>
    <x v="81"/>
    <x v="2"/>
    <n v="84"/>
    <n v="2681.28"/>
    <x v="2"/>
    <x v="9"/>
  </r>
  <r>
    <x v="244"/>
    <x v="5"/>
    <n v="216"/>
    <n v="6028.56"/>
    <x v="2"/>
    <x v="9"/>
  </r>
  <r>
    <x v="9"/>
    <x v="2"/>
    <n v="144"/>
    <n v="4070.88"/>
    <x v="2"/>
    <x v="9"/>
  </r>
  <r>
    <x v="83"/>
    <x v="1"/>
    <n v="60"/>
    <n v="273"/>
    <x v="2"/>
    <x v="9"/>
  </r>
  <r>
    <x v="192"/>
    <x v="5"/>
    <n v="72"/>
    <n v="2190.2399999999998"/>
    <x v="2"/>
    <x v="9"/>
  </r>
  <r>
    <x v="121"/>
    <x v="4"/>
    <n v="60"/>
    <n v="1100.4000000000001"/>
    <x v="2"/>
    <x v="9"/>
  </r>
  <r>
    <x v="136"/>
    <x v="0"/>
    <n v="72"/>
    <n v="2321.2800000000002"/>
    <x v="2"/>
    <x v="9"/>
  </r>
  <r>
    <x v="598"/>
    <x v="2"/>
    <n v="72"/>
    <n v="2276.64"/>
    <x v="2"/>
    <x v="9"/>
  </r>
  <r>
    <x v="710"/>
    <x v="5"/>
    <n v="60"/>
    <n v="1908"/>
    <x v="2"/>
    <x v="9"/>
  </r>
  <r>
    <x v="295"/>
    <x v="3"/>
    <n v="264"/>
    <n v="5639.04"/>
    <x v="2"/>
    <x v="9"/>
  </r>
  <r>
    <x v="90"/>
    <x v="0"/>
    <n v="168"/>
    <n v="5500.32"/>
    <x v="2"/>
    <x v="9"/>
  </r>
  <r>
    <x v="88"/>
    <x v="7"/>
    <n v="84"/>
    <n v="2737.56"/>
    <x v="2"/>
    <x v="9"/>
  </r>
  <r>
    <x v="92"/>
    <x v="3"/>
    <n v="96"/>
    <n v="2018.88"/>
    <x v="2"/>
    <x v="9"/>
  </r>
  <r>
    <x v="0"/>
    <x v="7"/>
    <n v="156"/>
    <n v="5066.88"/>
    <x v="2"/>
    <x v="9"/>
  </r>
  <r>
    <x v="630"/>
    <x v="1"/>
    <n v="96"/>
    <n v="520.32000000000005"/>
    <x v="2"/>
    <x v="9"/>
  </r>
  <r>
    <x v="44"/>
    <x v="3"/>
    <n v="96"/>
    <n v="2021.76"/>
    <x v="2"/>
    <x v="9"/>
  </r>
  <r>
    <x v="671"/>
    <x v="1"/>
    <n v="84"/>
    <n v="403.2"/>
    <x v="2"/>
    <x v="9"/>
  </r>
  <r>
    <x v="214"/>
    <x v="7"/>
    <n v="96"/>
    <n v="3441.6"/>
    <x v="2"/>
    <x v="9"/>
  </r>
  <r>
    <x v="189"/>
    <x v="4"/>
    <n v="240"/>
    <n v="4156.8"/>
    <x v="2"/>
    <x v="9"/>
  </r>
  <r>
    <x v="32"/>
    <x v="5"/>
    <n v="168"/>
    <n v="4964.3999999999996"/>
    <x v="2"/>
    <x v="9"/>
  </r>
  <r>
    <x v="81"/>
    <x v="2"/>
    <n v="48"/>
    <n v="1353.6"/>
    <x v="2"/>
    <x v="9"/>
  </r>
  <r>
    <x v="27"/>
    <x v="3"/>
    <n v="84"/>
    <n v="1824.48"/>
    <x v="2"/>
    <x v="9"/>
  </r>
  <r>
    <x v="37"/>
    <x v="1"/>
    <n v="96"/>
    <n v="388.8"/>
    <x v="2"/>
    <x v="9"/>
  </r>
  <r>
    <x v="17"/>
    <x v="2"/>
    <n v="60"/>
    <n v="1762.2"/>
    <x v="2"/>
    <x v="9"/>
  </r>
  <r>
    <x v="69"/>
    <x v="3"/>
    <n v="108"/>
    <n v="2376"/>
    <x v="2"/>
    <x v="9"/>
  </r>
  <r>
    <x v="135"/>
    <x v="0"/>
    <n v="12"/>
    <n v="364.2"/>
    <x v="2"/>
    <x v="9"/>
  </r>
  <r>
    <x v="187"/>
    <x v="1"/>
    <n v="96"/>
    <n v="595.20000000000005"/>
    <x v="2"/>
    <x v="9"/>
  </r>
  <r>
    <x v="31"/>
    <x v="6"/>
    <n v="228"/>
    <n v="9487.08"/>
    <x v="2"/>
    <x v="9"/>
  </r>
  <r>
    <x v="120"/>
    <x v="3"/>
    <n v="84"/>
    <n v="1898.4"/>
    <x v="2"/>
    <x v="9"/>
  </r>
  <r>
    <x v="4"/>
    <x v="2"/>
    <n v="48"/>
    <n v="1355.52"/>
    <x v="2"/>
    <x v="9"/>
  </r>
  <r>
    <x v="72"/>
    <x v="5"/>
    <n v="36"/>
    <n v="1107"/>
    <x v="2"/>
    <x v="9"/>
  </r>
  <r>
    <x v="126"/>
    <x v="4"/>
    <n v="204"/>
    <n v="3435.36"/>
    <x v="2"/>
    <x v="9"/>
  </r>
  <r>
    <x v="583"/>
    <x v="5"/>
    <n v="84"/>
    <n v="2336.88"/>
    <x v="2"/>
    <x v="9"/>
  </r>
  <r>
    <x v="392"/>
    <x v="4"/>
    <n v="72"/>
    <n v="1215.3599999999999"/>
    <x v="2"/>
    <x v="9"/>
  </r>
  <r>
    <x v="72"/>
    <x v="5"/>
    <n v="180"/>
    <n v="5664.6"/>
    <x v="2"/>
    <x v="9"/>
  </r>
  <r>
    <x v="112"/>
    <x v="3"/>
    <n v="192"/>
    <n v="4072.32"/>
    <x v="2"/>
    <x v="9"/>
  </r>
  <r>
    <x v="557"/>
    <x v="3"/>
    <n v="96"/>
    <n v="2049.6"/>
    <x v="2"/>
    <x v="9"/>
  </r>
  <r>
    <x v="130"/>
    <x v="3"/>
    <n v="204"/>
    <n v="4118.76"/>
    <x v="2"/>
    <x v="9"/>
  </r>
  <r>
    <x v="147"/>
    <x v="7"/>
    <n v="264"/>
    <n v="9094.7999999999993"/>
    <x v="2"/>
    <x v="9"/>
  </r>
  <r>
    <x v="90"/>
    <x v="6"/>
    <n v="252"/>
    <n v="11473.56"/>
    <x v="2"/>
    <x v="9"/>
  </r>
  <r>
    <x v="394"/>
    <x v="1"/>
    <n v="72"/>
    <n v="458.64"/>
    <x v="2"/>
    <x v="9"/>
  </r>
  <r>
    <x v="466"/>
    <x v="5"/>
    <n v="192"/>
    <n v="5272.32"/>
    <x v="2"/>
    <x v="9"/>
  </r>
  <r>
    <x v="668"/>
    <x v="4"/>
    <n v="276"/>
    <n v="4432.5600000000004"/>
    <x v="2"/>
    <x v="9"/>
  </r>
  <r>
    <x v="691"/>
    <x v="4"/>
    <n v="192"/>
    <n v="3502.08"/>
    <x v="2"/>
    <x v="9"/>
  </r>
  <r>
    <x v="92"/>
    <x v="0"/>
    <n v="72"/>
    <n v="2246.4"/>
    <x v="2"/>
    <x v="9"/>
  </r>
  <r>
    <x v="165"/>
    <x v="4"/>
    <n v="276"/>
    <n v="4703.04"/>
    <x v="2"/>
    <x v="9"/>
  </r>
  <r>
    <x v="61"/>
    <x v="5"/>
    <n v="228"/>
    <n v="6206.16"/>
    <x v="2"/>
    <x v="9"/>
  </r>
  <r>
    <x v="28"/>
    <x v="5"/>
    <n v="72"/>
    <n v="2065.6799999999998"/>
    <x v="2"/>
    <x v="9"/>
  </r>
  <r>
    <x v="57"/>
    <x v="4"/>
    <n v="84"/>
    <n v="1370.88"/>
    <x v="2"/>
    <x v="9"/>
  </r>
  <r>
    <x v="339"/>
    <x v="1"/>
    <n v="144"/>
    <n v="992.16"/>
    <x v="2"/>
    <x v="9"/>
  </r>
  <r>
    <x v="376"/>
    <x v="7"/>
    <n v="96"/>
    <n v="3157.44"/>
    <x v="2"/>
    <x v="9"/>
  </r>
  <r>
    <x v="319"/>
    <x v="3"/>
    <n v="84"/>
    <n v="1680"/>
    <x v="2"/>
    <x v="9"/>
  </r>
  <r>
    <x v="365"/>
    <x v="5"/>
    <n v="72"/>
    <n v="2291.7600000000002"/>
    <x v="2"/>
    <x v="9"/>
  </r>
  <r>
    <x v="201"/>
    <x v="4"/>
    <n v="48"/>
    <n v="797.28"/>
    <x v="2"/>
    <x v="9"/>
  </r>
  <r>
    <x v="639"/>
    <x v="0"/>
    <n v="84"/>
    <n v="2693.88"/>
    <x v="2"/>
    <x v="9"/>
  </r>
  <r>
    <x v="684"/>
    <x v="3"/>
    <n v="96"/>
    <n v="2002.56"/>
    <x v="2"/>
    <x v="9"/>
  </r>
  <r>
    <x v="5"/>
    <x v="5"/>
    <n v="60"/>
    <n v="1882.2"/>
    <x v="2"/>
    <x v="9"/>
  </r>
  <r>
    <x v="23"/>
    <x v="1"/>
    <n v="192"/>
    <n v="1296"/>
    <x v="2"/>
    <x v="9"/>
  </r>
  <r>
    <x v="168"/>
    <x v="2"/>
    <n v="120"/>
    <n v="3465.6"/>
    <x v="2"/>
    <x v="9"/>
  </r>
  <r>
    <x v="129"/>
    <x v="4"/>
    <n v="120"/>
    <n v="2000.4"/>
    <x v="2"/>
    <x v="9"/>
  </r>
  <r>
    <x v="60"/>
    <x v="2"/>
    <n v="60"/>
    <n v="1788.6"/>
    <x v="2"/>
    <x v="9"/>
  </r>
  <r>
    <x v="120"/>
    <x v="1"/>
    <n v="36"/>
    <n v="217.44"/>
    <x v="2"/>
    <x v="9"/>
  </r>
  <r>
    <x v="37"/>
    <x v="0"/>
    <n v="96"/>
    <n v="2916.48"/>
    <x v="2"/>
    <x v="9"/>
  </r>
  <r>
    <x v="114"/>
    <x v="4"/>
    <n v="96"/>
    <n v="1744.32"/>
    <x v="2"/>
    <x v="9"/>
  </r>
  <r>
    <x v="1"/>
    <x v="7"/>
    <n v="216"/>
    <n v="7039.44"/>
    <x v="2"/>
    <x v="9"/>
  </r>
  <r>
    <x v="312"/>
    <x v="7"/>
    <n v="84"/>
    <n v="2968.56"/>
    <x v="2"/>
    <x v="9"/>
  </r>
  <r>
    <x v="111"/>
    <x v="5"/>
    <n v="276"/>
    <n v="8732.64"/>
    <x v="2"/>
    <x v="9"/>
  </r>
  <r>
    <x v="441"/>
    <x v="0"/>
    <n v="132"/>
    <n v="4315.08"/>
    <x v="2"/>
    <x v="9"/>
  </r>
  <r>
    <x v="441"/>
    <x v="1"/>
    <n v="108"/>
    <n v="548.64"/>
    <x v="2"/>
    <x v="9"/>
  </r>
  <r>
    <x v="632"/>
    <x v="5"/>
    <n v="60"/>
    <n v="1674"/>
    <x v="2"/>
    <x v="9"/>
  </r>
  <r>
    <x v="28"/>
    <x v="2"/>
    <n v="156"/>
    <n v="4446"/>
    <x v="2"/>
    <x v="9"/>
  </r>
  <r>
    <x v="135"/>
    <x v="7"/>
    <n v="24"/>
    <n v="860.88"/>
    <x v="2"/>
    <x v="9"/>
  </r>
  <r>
    <x v="115"/>
    <x v="2"/>
    <n v="144"/>
    <n v="4423.68"/>
    <x v="2"/>
    <x v="9"/>
  </r>
  <r>
    <x v="254"/>
    <x v="4"/>
    <n v="288"/>
    <n v="4633.92"/>
    <x v="2"/>
    <x v="9"/>
  </r>
  <r>
    <x v="167"/>
    <x v="3"/>
    <n v="156"/>
    <n v="3068.52"/>
    <x v="2"/>
    <x v="9"/>
  </r>
  <r>
    <x v="162"/>
    <x v="7"/>
    <n v="48"/>
    <n v="1592.64"/>
    <x v="2"/>
    <x v="9"/>
  </r>
  <r>
    <x v="713"/>
    <x v="0"/>
    <n v="72"/>
    <n v="2217.6"/>
    <x v="2"/>
    <x v="9"/>
  </r>
  <r>
    <x v="61"/>
    <x v="2"/>
    <n v="60"/>
    <n v="1902"/>
    <x v="2"/>
    <x v="9"/>
  </r>
  <r>
    <x v="1"/>
    <x v="7"/>
    <n v="108"/>
    <n v="3795.12"/>
    <x v="2"/>
    <x v="9"/>
  </r>
  <r>
    <x v="165"/>
    <x v="3"/>
    <n v="204"/>
    <n v="4571.6400000000003"/>
    <x v="2"/>
    <x v="9"/>
  </r>
  <r>
    <x v="709"/>
    <x v="2"/>
    <n v="180"/>
    <n v="5700.6"/>
    <x v="2"/>
    <x v="9"/>
  </r>
  <r>
    <x v="1"/>
    <x v="7"/>
    <n v="108"/>
    <n v="3930.12"/>
    <x v="2"/>
    <x v="9"/>
  </r>
  <r>
    <x v="77"/>
    <x v="0"/>
    <n v="192"/>
    <n v="5800.32"/>
    <x v="2"/>
    <x v="9"/>
  </r>
  <r>
    <x v="4"/>
    <x v="6"/>
    <n v="84"/>
    <n v="3727.08"/>
    <x v="2"/>
    <x v="9"/>
  </r>
  <r>
    <x v="48"/>
    <x v="4"/>
    <n v="108"/>
    <n v="1837.08"/>
    <x v="2"/>
    <x v="9"/>
  </r>
  <r>
    <x v="53"/>
    <x v="6"/>
    <n v="192"/>
    <n v="8822.4"/>
    <x v="2"/>
    <x v="9"/>
  </r>
  <r>
    <x v="136"/>
    <x v="0"/>
    <n v="264"/>
    <n v="8675.0400000000009"/>
    <x v="2"/>
    <x v="9"/>
  </r>
  <r>
    <x v="23"/>
    <x v="7"/>
    <n v="144"/>
    <n v="4910.3999999999996"/>
    <x v="2"/>
    <x v="9"/>
  </r>
  <r>
    <x v="57"/>
    <x v="0"/>
    <n v="252"/>
    <n v="8031.24"/>
    <x v="2"/>
    <x v="9"/>
  </r>
  <r>
    <x v="189"/>
    <x v="4"/>
    <n v="60"/>
    <n v="1048.8"/>
    <x v="2"/>
    <x v="9"/>
  </r>
  <r>
    <x v="184"/>
    <x v="5"/>
    <n v="60"/>
    <n v="1816.8"/>
    <x v="2"/>
    <x v="9"/>
  </r>
  <r>
    <x v="346"/>
    <x v="3"/>
    <n v="0"/>
    <n v="0"/>
    <x v="2"/>
    <x v="9"/>
  </r>
  <r>
    <x v="49"/>
    <x v="7"/>
    <n v="84"/>
    <n v="2722.44"/>
    <x v="2"/>
    <x v="9"/>
  </r>
  <r>
    <x v="145"/>
    <x v="1"/>
    <n v="228"/>
    <n v="1461.48"/>
    <x v="2"/>
    <x v="9"/>
  </r>
  <r>
    <x v="486"/>
    <x v="0"/>
    <n v="108"/>
    <n v="3310.2"/>
    <x v="2"/>
    <x v="9"/>
  </r>
  <r>
    <x v="40"/>
    <x v="2"/>
    <n v="72"/>
    <n v="2246.4"/>
    <x v="2"/>
    <x v="9"/>
  </r>
  <r>
    <x v="288"/>
    <x v="3"/>
    <n v="84"/>
    <n v="1923.6"/>
    <x v="2"/>
    <x v="9"/>
  </r>
  <r>
    <x v="92"/>
    <x v="4"/>
    <n v="72"/>
    <n v="1226.1600000000001"/>
    <x v="2"/>
    <x v="9"/>
  </r>
  <r>
    <x v="24"/>
    <x v="3"/>
    <n v="96"/>
    <n v="1872"/>
    <x v="2"/>
    <x v="9"/>
  </r>
  <r>
    <x v="124"/>
    <x v="2"/>
    <n v="12"/>
    <n v="345.12"/>
    <x v="2"/>
    <x v="9"/>
  </r>
  <r>
    <x v="111"/>
    <x v="1"/>
    <n v="24"/>
    <n v="114.72"/>
    <x v="2"/>
    <x v="9"/>
  </r>
  <r>
    <x v="379"/>
    <x v="6"/>
    <n v="108"/>
    <n v="4370.76"/>
    <x v="2"/>
    <x v="9"/>
  </r>
  <r>
    <x v="46"/>
    <x v="1"/>
    <n v="48"/>
    <n v="250.56"/>
    <x v="2"/>
    <x v="9"/>
  </r>
  <r>
    <x v="293"/>
    <x v="6"/>
    <n v="276"/>
    <n v="11042.76"/>
    <x v="2"/>
    <x v="9"/>
  </r>
  <r>
    <x v="266"/>
    <x v="1"/>
    <n v="60"/>
    <n v="318.60000000000002"/>
    <x v="2"/>
    <x v="9"/>
  </r>
  <r>
    <x v="135"/>
    <x v="6"/>
    <n v="72"/>
    <n v="2959.2"/>
    <x v="2"/>
    <x v="9"/>
  </r>
  <r>
    <x v="75"/>
    <x v="5"/>
    <n v="120"/>
    <n v="3484.8"/>
    <x v="2"/>
    <x v="9"/>
  </r>
  <r>
    <x v="88"/>
    <x v="7"/>
    <n v="84"/>
    <n v="3071.88"/>
    <x v="2"/>
    <x v="9"/>
  </r>
  <r>
    <x v="201"/>
    <x v="7"/>
    <n v="240"/>
    <n v="7694.4"/>
    <x v="2"/>
    <x v="9"/>
  </r>
  <r>
    <x v="171"/>
    <x v="5"/>
    <n v="108"/>
    <n v="3029.4"/>
    <x v="2"/>
    <x v="9"/>
  </r>
  <r>
    <x v="72"/>
    <x v="4"/>
    <n v="240"/>
    <n v="4442.3999999999996"/>
    <x v="2"/>
    <x v="9"/>
  </r>
  <r>
    <x v="105"/>
    <x v="4"/>
    <n v="60"/>
    <n v="1058.4000000000001"/>
    <x v="2"/>
    <x v="9"/>
  </r>
  <r>
    <x v="97"/>
    <x v="6"/>
    <n v="108"/>
    <n v="4417.2"/>
    <x v="2"/>
    <x v="9"/>
  </r>
  <r>
    <x v="503"/>
    <x v="0"/>
    <n v="72"/>
    <n v="2368.08"/>
    <x v="2"/>
    <x v="9"/>
  </r>
  <r>
    <x v="100"/>
    <x v="6"/>
    <n v="12"/>
    <n v="498.36"/>
    <x v="2"/>
    <x v="9"/>
  </r>
  <r>
    <x v="77"/>
    <x v="1"/>
    <n v="60"/>
    <n v="372.6"/>
    <x v="2"/>
    <x v="9"/>
  </r>
  <r>
    <x v="88"/>
    <x v="6"/>
    <n v="180"/>
    <n v="8001"/>
    <x v="2"/>
    <x v="9"/>
  </r>
  <r>
    <x v="430"/>
    <x v="7"/>
    <n v="120"/>
    <n v="4258.8"/>
    <x v="2"/>
    <x v="9"/>
  </r>
  <r>
    <x v="201"/>
    <x v="5"/>
    <n v="120"/>
    <n v="3363.6"/>
    <x v="2"/>
    <x v="9"/>
  </r>
  <r>
    <x v="191"/>
    <x v="4"/>
    <n v="24"/>
    <n v="442.8"/>
    <x v="2"/>
    <x v="9"/>
  </r>
  <r>
    <x v="56"/>
    <x v="4"/>
    <n v="60"/>
    <n v="978.6"/>
    <x v="2"/>
    <x v="9"/>
  </r>
  <r>
    <x v="165"/>
    <x v="6"/>
    <n v="276"/>
    <n v="11738.28"/>
    <x v="2"/>
    <x v="9"/>
  </r>
  <r>
    <x v="255"/>
    <x v="7"/>
    <n v="108"/>
    <n v="3924.72"/>
    <x v="2"/>
    <x v="9"/>
  </r>
  <r>
    <x v="97"/>
    <x v="1"/>
    <n v="276"/>
    <n v="1509.72"/>
    <x v="2"/>
    <x v="9"/>
  </r>
  <r>
    <x v="155"/>
    <x v="2"/>
    <n v="84"/>
    <n v="2435.16"/>
    <x v="2"/>
    <x v="9"/>
  </r>
  <r>
    <x v="165"/>
    <x v="3"/>
    <n v="60"/>
    <n v="1333.2"/>
    <x v="2"/>
    <x v="9"/>
  </r>
  <r>
    <x v="123"/>
    <x v="5"/>
    <n v="60"/>
    <n v="1620.6"/>
    <x v="2"/>
    <x v="9"/>
  </r>
  <r>
    <x v="148"/>
    <x v="0"/>
    <n v="36"/>
    <n v="1116.72"/>
    <x v="2"/>
    <x v="9"/>
  </r>
  <r>
    <x v="90"/>
    <x v="4"/>
    <n v="132"/>
    <n v="2197.8000000000002"/>
    <x v="2"/>
    <x v="9"/>
  </r>
  <r>
    <x v="37"/>
    <x v="6"/>
    <n v="72"/>
    <n v="2965.68"/>
    <x v="2"/>
    <x v="9"/>
  </r>
  <r>
    <x v="645"/>
    <x v="6"/>
    <n v="132"/>
    <n v="5307.72"/>
    <x v="2"/>
    <x v="9"/>
  </r>
  <r>
    <x v="11"/>
    <x v="0"/>
    <n v="252"/>
    <n v="7570.08"/>
    <x v="2"/>
    <x v="9"/>
  </r>
  <r>
    <x v="99"/>
    <x v="0"/>
    <n v="84"/>
    <n v="2676.24"/>
    <x v="2"/>
    <x v="9"/>
  </r>
  <r>
    <x v="53"/>
    <x v="5"/>
    <n v="72"/>
    <n v="2160"/>
    <x v="2"/>
    <x v="9"/>
  </r>
  <r>
    <x v="127"/>
    <x v="0"/>
    <n v="60"/>
    <n v="1834.2"/>
    <x v="2"/>
    <x v="9"/>
  </r>
  <r>
    <x v="191"/>
    <x v="7"/>
    <n v="72"/>
    <n v="2583.36"/>
    <x v="2"/>
    <x v="9"/>
  </r>
  <r>
    <x v="16"/>
    <x v="6"/>
    <n v="240"/>
    <n v="10207.200000000001"/>
    <x v="2"/>
    <x v="9"/>
  </r>
  <r>
    <x v="155"/>
    <x v="4"/>
    <n v="72"/>
    <n v="1358.64"/>
    <x v="2"/>
    <x v="9"/>
  </r>
  <r>
    <x v="228"/>
    <x v="3"/>
    <n v="48"/>
    <n v="947.52"/>
    <x v="2"/>
    <x v="9"/>
  </r>
  <r>
    <x v="147"/>
    <x v="0"/>
    <n v="96"/>
    <n v="3150.72"/>
    <x v="2"/>
    <x v="9"/>
  </r>
  <r>
    <x v="254"/>
    <x v="2"/>
    <n v="252"/>
    <n v="7683.48"/>
    <x v="2"/>
    <x v="9"/>
  </r>
  <r>
    <x v="60"/>
    <x v="6"/>
    <n v="84"/>
    <n v="3582.6"/>
    <x v="2"/>
    <x v="9"/>
  </r>
  <r>
    <x v="257"/>
    <x v="0"/>
    <n v="96"/>
    <n v="3030.72"/>
    <x v="2"/>
    <x v="9"/>
  </r>
  <r>
    <x v="365"/>
    <x v="5"/>
    <n v="48"/>
    <n v="1509.6"/>
    <x v="2"/>
    <x v="9"/>
  </r>
  <r>
    <x v="201"/>
    <x v="6"/>
    <n v="96"/>
    <n v="3973.44"/>
    <x v="2"/>
    <x v="9"/>
  </r>
  <r>
    <x v="589"/>
    <x v="5"/>
    <n v="132"/>
    <n v="4173.84"/>
    <x v="2"/>
    <x v="9"/>
  </r>
  <r>
    <x v="72"/>
    <x v="3"/>
    <n v="180"/>
    <n v="3663"/>
    <x v="2"/>
    <x v="9"/>
  </r>
  <r>
    <x v="604"/>
    <x v="2"/>
    <n v="84"/>
    <n v="2363.7600000000002"/>
    <x v="2"/>
    <x v="9"/>
  </r>
  <r>
    <x v="217"/>
    <x v="6"/>
    <n v="108"/>
    <n v="4469.04"/>
    <x v="2"/>
    <x v="9"/>
  </r>
  <r>
    <x v="485"/>
    <x v="4"/>
    <n v="108"/>
    <n v="1851.12"/>
    <x v="2"/>
    <x v="9"/>
  </r>
  <r>
    <x v="112"/>
    <x v="5"/>
    <n v="84"/>
    <n v="2579.64"/>
    <x v="2"/>
    <x v="9"/>
  </r>
  <r>
    <x v="178"/>
    <x v="6"/>
    <n v="276"/>
    <n v="11244.24"/>
    <x v="2"/>
    <x v="9"/>
  </r>
  <r>
    <x v="111"/>
    <x v="2"/>
    <n v="228"/>
    <n v="6778.44"/>
    <x v="2"/>
    <x v="9"/>
  </r>
  <r>
    <x v="42"/>
    <x v="3"/>
    <n v="36"/>
    <n v="787.32"/>
    <x v="2"/>
    <x v="9"/>
  </r>
  <r>
    <x v="112"/>
    <x v="3"/>
    <n v="48"/>
    <n v="1064.1600000000001"/>
    <x v="2"/>
    <x v="9"/>
  </r>
  <r>
    <x v="147"/>
    <x v="1"/>
    <n v="84"/>
    <n v="382.2"/>
    <x v="2"/>
    <x v="9"/>
  </r>
  <r>
    <x v="176"/>
    <x v="2"/>
    <n v="108"/>
    <n v="3049.92"/>
    <x v="2"/>
    <x v="9"/>
  </r>
  <r>
    <x v="155"/>
    <x v="2"/>
    <n v="72"/>
    <n v="2062.08"/>
    <x v="2"/>
    <x v="9"/>
  </r>
  <r>
    <x v="62"/>
    <x v="5"/>
    <n v="144"/>
    <n v="4239.3599999999997"/>
    <x v="2"/>
    <x v="9"/>
  </r>
  <r>
    <x v="617"/>
    <x v="4"/>
    <n v="96"/>
    <n v="1811.52"/>
    <x v="2"/>
    <x v="9"/>
  </r>
  <r>
    <x v="372"/>
    <x v="7"/>
    <n v="120"/>
    <n v="4008"/>
    <x v="2"/>
    <x v="9"/>
  </r>
  <r>
    <x v="99"/>
    <x v="2"/>
    <n v="36"/>
    <n v="1113.8399999999999"/>
    <x v="2"/>
    <x v="9"/>
  </r>
  <r>
    <x v="139"/>
    <x v="3"/>
    <n v="132"/>
    <n v="2757.48"/>
    <x v="2"/>
    <x v="9"/>
  </r>
  <r>
    <x v="16"/>
    <x v="6"/>
    <n v="144"/>
    <n v="6294.24"/>
    <x v="2"/>
    <x v="9"/>
  </r>
  <r>
    <x v="204"/>
    <x v="5"/>
    <n v="240"/>
    <n v="6576"/>
    <x v="2"/>
    <x v="9"/>
  </r>
  <r>
    <x v="8"/>
    <x v="6"/>
    <n v="108"/>
    <n v="4709.88"/>
    <x v="2"/>
    <x v="9"/>
  </r>
  <r>
    <x v="252"/>
    <x v="4"/>
    <n v="60"/>
    <n v="1066.8"/>
    <x v="2"/>
    <x v="9"/>
  </r>
  <r>
    <x v="218"/>
    <x v="5"/>
    <n v="60"/>
    <n v="1873.2"/>
    <x v="2"/>
    <x v="9"/>
  </r>
  <r>
    <x v="3"/>
    <x v="7"/>
    <n v="120"/>
    <n v="4156.8"/>
    <x v="2"/>
    <x v="9"/>
  </r>
  <r>
    <x v="599"/>
    <x v="5"/>
    <n v="36"/>
    <n v="1049.4000000000001"/>
    <x v="2"/>
    <x v="9"/>
  </r>
  <r>
    <x v="58"/>
    <x v="0"/>
    <n v="96"/>
    <n v="3026.88"/>
    <x v="2"/>
    <x v="9"/>
  </r>
  <r>
    <x v="62"/>
    <x v="7"/>
    <n v="204"/>
    <n v="7001.28"/>
    <x v="2"/>
    <x v="9"/>
  </r>
  <r>
    <x v="147"/>
    <x v="1"/>
    <n v="96"/>
    <n v="392.64"/>
    <x v="2"/>
    <x v="9"/>
  </r>
  <r>
    <x v="228"/>
    <x v="0"/>
    <n v="120"/>
    <n v="3655.2"/>
    <x v="2"/>
    <x v="9"/>
  </r>
  <r>
    <x v="239"/>
    <x v="7"/>
    <n v="60"/>
    <n v="2023.2"/>
    <x v="2"/>
    <x v="9"/>
  </r>
  <r>
    <x v="274"/>
    <x v="0"/>
    <n v="72"/>
    <n v="2221.92"/>
    <x v="2"/>
    <x v="9"/>
  </r>
  <r>
    <x v="61"/>
    <x v="3"/>
    <n v="96"/>
    <n v="2044.8"/>
    <x v="2"/>
    <x v="9"/>
  </r>
  <r>
    <x v="228"/>
    <x v="3"/>
    <n v="72"/>
    <n v="1494.72"/>
    <x v="2"/>
    <x v="9"/>
  </r>
  <r>
    <x v="32"/>
    <x v="4"/>
    <n v="240"/>
    <n v="4303.2"/>
    <x v="2"/>
    <x v="9"/>
  </r>
  <r>
    <x v="61"/>
    <x v="2"/>
    <n v="216"/>
    <n v="6769.44"/>
    <x v="2"/>
    <x v="9"/>
  </r>
  <r>
    <x v="104"/>
    <x v="3"/>
    <n v="144"/>
    <n v="3310.56"/>
    <x v="2"/>
    <x v="9"/>
  </r>
  <r>
    <x v="26"/>
    <x v="7"/>
    <n v="276"/>
    <n v="9044.52"/>
    <x v="2"/>
    <x v="9"/>
  </r>
  <r>
    <x v="70"/>
    <x v="1"/>
    <n v="60"/>
    <n v="333"/>
    <x v="2"/>
    <x v="9"/>
  </r>
  <r>
    <x v="5"/>
    <x v="7"/>
    <n v="84"/>
    <n v="2999.64"/>
    <x v="2"/>
    <x v="9"/>
  </r>
  <r>
    <x v="474"/>
    <x v="4"/>
    <n v="72"/>
    <n v="1288.08"/>
    <x v="2"/>
    <x v="9"/>
  </r>
  <r>
    <x v="479"/>
    <x v="7"/>
    <n v="12"/>
    <n v="438.24"/>
    <x v="2"/>
    <x v="9"/>
  </r>
  <r>
    <x v="252"/>
    <x v="1"/>
    <n v="156"/>
    <n v="867.36"/>
    <x v="2"/>
    <x v="9"/>
  </r>
  <r>
    <x v="49"/>
    <x v="0"/>
    <n v="96"/>
    <n v="2968.32"/>
    <x v="2"/>
    <x v="9"/>
  </r>
  <r>
    <x v="625"/>
    <x v="4"/>
    <n v="108"/>
    <n v="1866.24"/>
    <x v="2"/>
    <x v="9"/>
  </r>
  <r>
    <x v="180"/>
    <x v="2"/>
    <n v="60"/>
    <n v="1732.2"/>
    <x v="2"/>
    <x v="9"/>
  </r>
  <r>
    <x v="77"/>
    <x v="1"/>
    <n v="120"/>
    <n v="838.8"/>
    <x v="2"/>
    <x v="9"/>
  </r>
  <r>
    <x v="480"/>
    <x v="5"/>
    <n v="156"/>
    <n v="4528.68"/>
    <x v="2"/>
    <x v="9"/>
  </r>
  <r>
    <x v="65"/>
    <x v="7"/>
    <n v="96"/>
    <n v="3206.4"/>
    <x v="2"/>
    <x v="9"/>
  </r>
  <r>
    <x v="46"/>
    <x v="6"/>
    <n v="84"/>
    <n v="3368.4"/>
    <x v="2"/>
    <x v="9"/>
  </r>
  <r>
    <x v="89"/>
    <x v="4"/>
    <n v="192"/>
    <n v="3611.52"/>
    <x v="2"/>
    <x v="9"/>
  </r>
  <r>
    <x v="31"/>
    <x v="6"/>
    <n v="156"/>
    <n v="7129.2"/>
    <x v="2"/>
    <x v="9"/>
  </r>
  <r>
    <x v="106"/>
    <x v="0"/>
    <n v="108"/>
    <n v="3554.28"/>
    <x v="2"/>
    <x v="9"/>
  </r>
  <r>
    <x v="26"/>
    <x v="6"/>
    <n v="180"/>
    <n v="7740"/>
    <x v="2"/>
    <x v="9"/>
  </r>
  <r>
    <x v="81"/>
    <x v="4"/>
    <n v="144"/>
    <n v="2401.92"/>
    <x v="2"/>
    <x v="9"/>
  </r>
  <r>
    <x v="705"/>
    <x v="0"/>
    <n v="48"/>
    <n v="1486.56"/>
    <x v="2"/>
    <x v="9"/>
  </r>
  <r>
    <x v="173"/>
    <x v="1"/>
    <n v="36"/>
    <n v="186.84"/>
    <x v="2"/>
    <x v="9"/>
  </r>
  <r>
    <x v="10"/>
    <x v="4"/>
    <n v="192"/>
    <n v="3592.32"/>
    <x v="2"/>
    <x v="9"/>
  </r>
  <r>
    <x v="77"/>
    <x v="3"/>
    <n v="120"/>
    <n v="2605.1999999999998"/>
    <x v="2"/>
    <x v="9"/>
  </r>
  <r>
    <x v="10"/>
    <x v="1"/>
    <n v="96"/>
    <n v="438.72"/>
    <x v="2"/>
    <x v="9"/>
  </r>
  <r>
    <x v="11"/>
    <x v="4"/>
    <n v="48"/>
    <n v="789.12"/>
    <x v="2"/>
    <x v="9"/>
  </r>
  <r>
    <x v="173"/>
    <x v="3"/>
    <n v="108"/>
    <n v="2466.7199999999998"/>
    <x v="2"/>
    <x v="9"/>
  </r>
  <r>
    <x v="104"/>
    <x v="5"/>
    <n v="24"/>
    <n v="650.64"/>
    <x v="2"/>
    <x v="9"/>
  </r>
  <r>
    <x v="668"/>
    <x v="6"/>
    <n v="192"/>
    <n v="8016"/>
    <x v="2"/>
    <x v="9"/>
  </r>
  <r>
    <x v="1"/>
    <x v="3"/>
    <n v="96"/>
    <n v="2164.8000000000002"/>
    <x v="2"/>
    <x v="9"/>
  </r>
  <r>
    <x v="173"/>
    <x v="4"/>
    <n v="108"/>
    <n v="1955.88"/>
    <x v="2"/>
    <x v="9"/>
  </r>
  <r>
    <x v="513"/>
    <x v="3"/>
    <n v="60"/>
    <n v="1341"/>
    <x v="2"/>
    <x v="9"/>
  </r>
  <r>
    <x v="2"/>
    <x v="7"/>
    <n v="120"/>
    <n v="4142.3999999999996"/>
    <x v="2"/>
    <x v="9"/>
  </r>
  <r>
    <x v="508"/>
    <x v="3"/>
    <n v="12"/>
    <n v="243.96"/>
    <x v="2"/>
    <x v="9"/>
  </r>
  <r>
    <x v="135"/>
    <x v="4"/>
    <n v="36"/>
    <n v="607.32000000000005"/>
    <x v="2"/>
    <x v="9"/>
  </r>
  <r>
    <x v="46"/>
    <x v="1"/>
    <n v="96"/>
    <n v="529.91999999999996"/>
    <x v="2"/>
    <x v="9"/>
  </r>
  <r>
    <x v="184"/>
    <x v="1"/>
    <n v="48"/>
    <n v="197.28"/>
    <x v="2"/>
    <x v="9"/>
  </r>
  <r>
    <x v="10"/>
    <x v="7"/>
    <n v="252"/>
    <n v="9051.84"/>
    <x v="2"/>
    <x v="9"/>
  </r>
  <r>
    <x v="57"/>
    <x v="5"/>
    <n v="48"/>
    <n v="1410.24"/>
    <x v="2"/>
    <x v="9"/>
  </r>
  <r>
    <x v="228"/>
    <x v="1"/>
    <n v="60"/>
    <n v="333.6"/>
    <x v="2"/>
    <x v="9"/>
  </r>
  <r>
    <x v="0"/>
    <x v="5"/>
    <n v="264"/>
    <n v="8234.16"/>
    <x v="2"/>
    <x v="9"/>
  </r>
  <r>
    <x v="214"/>
    <x v="2"/>
    <n v="60"/>
    <n v="1866"/>
    <x v="2"/>
    <x v="9"/>
  </r>
  <r>
    <x v="480"/>
    <x v="5"/>
    <n v="120"/>
    <n v="3408"/>
    <x v="2"/>
    <x v="9"/>
  </r>
  <r>
    <x v="49"/>
    <x v="2"/>
    <n v="96"/>
    <n v="3015.36"/>
    <x v="2"/>
    <x v="9"/>
  </r>
  <r>
    <x v="509"/>
    <x v="5"/>
    <n v="192"/>
    <n v="5888.64"/>
    <x v="2"/>
    <x v="9"/>
  </r>
  <r>
    <x v="112"/>
    <x v="3"/>
    <n v="72"/>
    <n v="1495.44"/>
    <x v="2"/>
    <x v="9"/>
  </r>
  <r>
    <x v="1"/>
    <x v="6"/>
    <n v="276"/>
    <n v="11302.2"/>
    <x v="2"/>
    <x v="9"/>
  </r>
  <r>
    <x v="239"/>
    <x v="7"/>
    <n v="24"/>
    <n v="787.44"/>
    <x v="2"/>
    <x v="9"/>
  </r>
  <r>
    <x v="620"/>
    <x v="3"/>
    <n v="96"/>
    <n v="2129.2800000000002"/>
    <x v="2"/>
    <x v="9"/>
  </r>
  <r>
    <x v="40"/>
    <x v="3"/>
    <n v="168"/>
    <n v="3412.08"/>
    <x v="2"/>
    <x v="9"/>
  </r>
  <r>
    <x v="300"/>
    <x v="0"/>
    <n v="96"/>
    <n v="2946.24"/>
    <x v="2"/>
    <x v="9"/>
  </r>
  <r>
    <x v="22"/>
    <x v="1"/>
    <n v="96"/>
    <n v="568.32000000000005"/>
    <x v="2"/>
    <x v="9"/>
  </r>
  <r>
    <x v="201"/>
    <x v="6"/>
    <n v="72"/>
    <n v="3098.88"/>
    <x v="2"/>
    <x v="9"/>
  </r>
  <r>
    <x v="87"/>
    <x v="1"/>
    <n v="96"/>
    <n v="405.12"/>
    <x v="2"/>
    <x v="9"/>
  </r>
  <r>
    <x v="192"/>
    <x v="0"/>
    <n v="204"/>
    <n v="6440.28"/>
    <x v="2"/>
    <x v="9"/>
  </r>
  <r>
    <x v="81"/>
    <x v="7"/>
    <n v="108"/>
    <n v="3516.48"/>
    <x v="2"/>
    <x v="9"/>
  </r>
  <r>
    <x v="284"/>
    <x v="6"/>
    <n v="60"/>
    <n v="2754"/>
    <x v="2"/>
    <x v="9"/>
  </r>
  <r>
    <x v="195"/>
    <x v="5"/>
    <n v="240"/>
    <n v="6962.4"/>
    <x v="2"/>
    <x v="9"/>
  </r>
  <r>
    <x v="473"/>
    <x v="0"/>
    <n v="264"/>
    <n v="8566.7999999999993"/>
    <x v="2"/>
    <x v="9"/>
  </r>
  <r>
    <x v="7"/>
    <x v="6"/>
    <n v="48"/>
    <n v="2179.6799999999998"/>
    <x v="2"/>
    <x v="9"/>
  </r>
  <r>
    <x v="81"/>
    <x v="0"/>
    <n v="240"/>
    <n v="7416"/>
    <x v="2"/>
    <x v="9"/>
  </r>
  <r>
    <x v="3"/>
    <x v="0"/>
    <n v="96"/>
    <n v="3038.4"/>
    <x v="2"/>
    <x v="9"/>
  </r>
  <r>
    <x v="22"/>
    <x v="7"/>
    <n v="48"/>
    <n v="1662.72"/>
    <x v="2"/>
    <x v="9"/>
  </r>
  <r>
    <x v="97"/>
    <x v="0"/>
    <n v="264"/>
    <n v="8255.2800000000007"/>
    <x v="2"/>
    <x v="9"/>
  </r>
  <r>
    <x v="399"/>
    <x v="7"/>
    <n v="48"/>
    <n v="1550.4"/>
    <x v="2"/>
    <x v="9"/>
  </r>
  <r>
    <x v="135"/>
    <x v="5"/>
    <n v="48"/>
    <n v="1414.56"/>
    <x v="2"/>
    <x v="9"/>
  </r>
  <r>
    <x v="135"/>
    <x v="2"/>
    <n v="84"/>
    <n v="2395.6799999999998"/>
    <x v="2"/>
    <x v="9"/>
  </r>
  <r>
    <x v="672"/>
    <x v="0"/>
    <n v="36"/>
    <n v="1113.1199999999999"/>
    <x v="2"/>
    <x v="9"/>
  </r>
  <r>
    <x v="106"/>
    <x v="4"/>
    <n v="72"/>
    <n v="1365.12"/>
    <x v="2"/>
    <x v="9"/>
  </r>
  <r>
    <x v="688"/>
    <x v="4"/>
    <n v="72"/>
    <n v="1326.96"/>
    <x v="2"/>
    <x v="9"/>
  </r>
  <r>
    <x v="650"/>
    <x v="1"/>
    <n v="72"/>
    <n v="419.04"/>
    <x v="2"/>
    <x v="9"/>
  </r>
  <r>
    <x v="92"/>
    <x v="7"/>
    <n v="228"/>
    <n v="8228.52"/>
    <x v="2"/>
    <x v="9"/>
  </r>
  <r>
    <x v="447"/>
    <x v="7"/>
    <n v="96"/>
    <n v="3538.56"/>
    <x v="2"/>
    <x v="9"/>
  </r>
  <r>
    <x v="397"/>
    <x v="6"/>
    <n v="12"/>
    <n v="527.76"/>
    <x v="2"/>
    <x v="9"/>
  </r>
  <r>
    <x v="191"/>
    <x v="0"/>
    <n v="84"/>
    <n v="2722.44"/>
    <x v="2"/>
    <x v="9"/>
  </r>
  <r>
    <x v="584"/>
    <x v="6"/>
    <n v="84"/>
    <n v="3572.52"/>
    <x v="2"/>
    <x v="9"/>
  </r>
  <r>
    <x v="208"/>
    <x v="2"/>
    <n v="12"/>
    <n v="344.4"/>
    <x v="2"/>
    <x v="9"/>
  </r>
  <r>
    <x v="107"/>
    <x v="5"/>
    <n v="84"/>
    <n v="2338.56"/>
    <x v="2"/>
    <x v="9"/>
  </r>
  <r>
    <x v="147"/>
    <x v="4"/>
    <n v="156"/>
    <n v="2714.4"/>
    <x v="2"/>
    <x v="9"/>
  </r>
  <r>
    <x v="252"/>
    <x v="7"/>
    <n v="192"/>
    <n v="6435.84"/>
    <x v="2"/>
    <x v="9"/>
  </r>
  <r>
    <x v="89"/>
    <x v="7"/>
    <n v="60"/>
    <n v="2097.6"/>
    <x v="2"/>
    <x v="9"/>
  </r>
  <r>
    <x v="57"/>
    <x v="1"/>
    <n v="276"/>
    <n v="1760.88"/>
    <x v="2"/>
    <x v="9"/>
  </r>
  <r>
    <x v="176"/>
    <x v="5"/>
    <n v="72"/>
    <n v="2260.8000000000002"/>
    <x v="2"/>
    <x v="9"/>
  </r>
  <r>
    <x v="171"/>
    <x v="1"/>
    <n v="84"/>
    <n v="513.24"/>
    <x v="2"/>
    <x v="9"/>
  </r>
  <r>
    <x v="90"/>
    <x v="7"/>
    <n v="264"/>
    <n v="9012.9599999999991"/>
    <x v="2"/>
    <x v="9"/>
  </r>
  <r>
    <x v="77"/>
    <x v="1"/>
    <n v="108"/>
    <n v="516.24"/>
    <x v="2"/>
    <x v="9"/>
  </r>
  <r>
    <x v="62"/>
    <x v="0"/>
    <n v="72"/>
    <n v="2357.2800000000002"/>
    <x v="2"/>
    <x v="9"/>
  </r>
  <r>
    <x v="77"/>
    <x v="7"/>
    <n v="72"/>
    <n v="2329.1999999999998"/>
    <x v="2"/>
    <x v="9"/>
  </r>
  <r>
    <x v="399"/>
    <x v="6"/>
    <n v="60"/>
    <n v="2565.6"/>
    <x v="2"/>
    <x v="9"/>
  </r>
  <r>
    <x v="80"/>
    <x v="6"/>
    <n v="144"/>
    <n v="6166.08"/>
    <x v="2"/>
    <x v="9"/>
  </r>
  <r>
    <x v="482"/>
    <x v="4"/>
    <n v="204"/>
    <n v="3761.76"/>
    <x v="2"/>
    <x v="9"/>
  </r>
  <r>
    <x v="615"/>
    <x v="2"/>
    <n v="60"/>
    <n v="1809.6"/>
    <x v="2"/>
    <x v="9"/>
  </r>
  <r>
    <x v="338"/>
    <x v="5"/>
    <n v="120"/>
    <n v="3255.6"/>
    <x v="2"/>
    <x v="9"/>
  </r>
  <r>
    <x v="15"/>
    <x v="5"/>
    <n v="96"/>
    <n v="2959.68"/>
    <x v="2"/>
    <x v="9"/>
  </r>
  <r>
    <x v="0"/>
    <x v="6"/>
    <n v="240"/>
    <n v="10346.4"/>
    <x v="2"/>
    <x v="9"/>
  </r>
  <r>
    <x v="23"/>
    <x v="0"/>
    <n v="96"/>
    <n v="3092.16"/>
    <x v="2"/>
    <x v="9"/>
  </r>
  <r>
    <x v="115"/>
    <x v="7"/>
    <n v="216"/>
    <n v="7521.12"/>
    <x v="2"/>
    <x v="9"/>
  </r>
  <r>
    <x v="37"/>
    <x v="2"/>
    <n v="84"/>
    <n v="2467.08"/>
    <x v="2"/>
    <x v="9"/>
  </r>
  <r>
    <x v="44"/>
    <x v="6"/>
    <n v="120"/>
    <n v="5031.6000000000004"/>
    <x v="2"/>
    <x v="9"/>
  </r>
  <r>
    <x v="112"/>
    <x v="5"/>
    <n v="84"/>
    <n v="2362.08"/>
    <x v="2"/>
    <x v="9"/>
  </r>
  <r>
    <x v="377"/>
    <x v="0"/>
    <n v="192"/>
    <n v="5827.2"/>
    <x v="2"/>
    <x v="9"/>
  </r>
  <r>
    <x v="118"/>
    <x v="3"/>
    <n v="72"/>
    <n v="1509.84"/>
    <x v="2"/>
    <x v="9"/>
  </r>
  <r>
    <x v="499"/>
    <x v="0"/>
    <n v="60"/>
    <n v="1845"/>
    <x v="2"/>
    <x v="9"/>
  </r>
  <r>
    <x v="155"/>
    <x v="1"/>
    <n v="36"/>
    <n v="213.12"/>
    <x v="2"/>
    <x v="9"/>
  </r>
  <r>
    <x v="87"/>
    <x v="5"/>
    <n v="48"/>
    <n v="1498.08"/>
    <x v="2"/>
    <x v="9"/>
  </r>
  <r>
    <x v="214"/>
    <x v="2"/>
    <n v="84"/>
    <n v="2612.4"/>
    <x v="2"/>
    <x v="9"/>
  </r>
  <r>
    <x v="37"/>
    <x v="6"/>
    <n v="60"/>
    <n v="2568"/>
    <x v="2"/>
    <x v="9"/>
  </r>
  <r>
    <x v="484"/>
    <x v="2"/>
    <n v="36"/>
    <n v="1035.72"/>
    <x v="2"/>
    <x v="9"/>
  </r>
  <r>
    <x v="647"/>
    <x v="1"/>
    <n v="36"/>
    <n v="195.84"/>
    <x v="2"/>
    <x v="9"/>
  </r>
  <r>
    <x v="147"/>
    <x v="3"/>
    <n v="48"/>
    <n v="1049.28"/>
    <x v="2"/>
    <x v="9"/>
  </r>
  <r>
    <x v="65"/>
    <x v="2"/>
    <n v="204"/>
    <n v="6287.28"/>
    <x v="2"/>
    <x v="9"/>
  </r>
  <r>
    <x v="82"/>
    <x v="1"/>
    <n v="60"/>
    <n v="418.8"/>
    <x v="2"/>
    <x v="9"/>
  </r>
  <r>
    <x v="301"/>
    <x v="5"/>
    <n v="108"/>
    <n v="2990.52"/>
    <x v="2"/>
    <x v="9"/>
  </r>
  <r>
    <x v="57"/>
    <x v="7"/>
    <n v="36"/>
    <n v="1233.72"/>
    <x v="2"/>
    <x v="9"/>
  </r>
  <r>
    <x v="254"/>
    <x v="5"/>
    <n v="276"/>
    <n v="8707.7999999999993"/>
    <x v="2"/>
    <x v="9"/>
  </r>
  <r>
    <x v="53"/>
    <x v="3"/>
    <n v="84"/>
    <n v="1793.4"/>
    <x v="2"/>
    <x v="9"/>
  </r>
  <r>
    <x v="120"/>
    <x v="3"/>
    <n v="156"/>
    <n v="3247.92"/>
    <x v="2"/>
    <x v="9"/>
  </r>
  <r>
    <x v="482"/>
    <x v="6"/>
    <n v="156"/>
    <n v="6592.56"/>
    <x v="2"/>
    <x v="9"/>
  </r>
  <r>
    <x v="57"/>
    <x v="1"/>
    <n v="144"/>
    <n v="758.88"/>
    <x v="2"/>
    <x v="9"/>
  </r>
  <r>
    <x v="111"/>
    <x v="6"/>
    <n v="72"/>
    <n v="3209.76"/>
    <x v="2"/>
    <x v="9"/>
  </r>
  <r>
    <x v="72"/>
    <x v="2"/>
    <n v="96"/>
    <n v="2808"/>
    <x v="2"/>
    <x v="9"/>
  </r>
  <r>
    <x v="274"/>
    <x v="3"/>
    <n v="264"/>
    <n v="5839.68"/>
    <x v="2"/>
    <x v="9"/>
  </r>
  <r>
    <x v="165"/>
    <x v="0"/>
    <n v="60"/>
    <n v="1852.8"/>
    <x v="2"/>
    <x v="9"/>
  </r>
  <r>
    <x v="300"/>
    <x v="2"/>
    <n v="72"/>
    <n v="2041.2"/>
    <x v="2"/>
    <x v="9"/>
  </r>
  <r>
    <x v="105"/>
    <x v="6"/>
    <n v="228"/>
    <n v="10130.040000000001"/>
    <x v="2"/>
    <x v="9"/>
  </r>
  <r>
    <x v="565"/>
    <x v="4"/>
    <n v="24"/>
    <n v="425.52"/>
    <x v="2"/>
    <x v="9"/>
  </r>
  <r>
    <x v="111"/>
    <x v="5"/>
    <n v="48"/>
    <n v="1380.48"/>
    <x v="2"/>
    <x v="9"/>
  </r>
  <r>
    <x v="245"/>
    <x v="5"/>
    <n v="228"/>
    <n v="6299.64"/>
    <x v="2"/>
    <x v="9"/>
  </r>
  <r>
    <x v="40"/>
    <x v="0"/>
    <n v="24"/>
    <n v="741.36"/>
    <x v="2"/>
    <x v="9"/>
  </r>
  <r>
    <x v="61"/>
    <x v="7"/>
    <n v="84"/>
    <n v="3095.4"/>
    <x v="2"/>
    <x v="9"/>
  </r>
  <r>
    <x v="9"/>
    <x v="1"/>
    <n v="180"/>
    <n v="1216.8"/>
    <x v="2"/>
    <x v="9"/>
  </r>
  <r>
    <x v="365"/>
    <x v="5"/>
    <n v="84"/>
    <n v="2465.4"/>
    <x v="2"/>
    <x v="9"/>
  </r>
  <r>
    <x v="8"/>
    <x v="7"/>
    <n v="204"/>
    <n v="7382.76"/>
    <x v="2"/>
    <x v="9"/>
  </r>
  <r>
    <x v="173"/>
    <x v="6"/>
    <n v="120"/>
    <n v="5216.3999999999996"/>
    <x v="2"/>
    <x v="9"/>
  </r>
  <r>
    <x v="62"/>
    <x v="6"/>
    <n v="96"/>
    <n v="4229.76"/>
    <x v="2"/>
    <x v="9"/>
  </r>
  <r>
    <x v="62"/>
    <x v="0"/>
    <n v="120"/>
    <n v="3926.4"/>
    <x v="2"/>
    <x v="9"/>
  </r>
  <r>
    <x v="60"/>
    <x v="2"/>
    <n v="108"/>
    <n v="3049.92"/>
    <x v="2"/>
    <x v="9"/>
  </r>
  <r>
    <x v="651"/>
    <x v="1"/>
    <n v="96"/>
    <n v="654.72"/>
    <x v="2"/>
    <x v="9"/>
  </r>
  <r>
    <x v="350"/>
    <x v="6"/>
    <n v="228"/>
    <n v="9188.4"/>
    <x v="2"/>
    <x v="9"/>
  </r>
  <r>
    <x v="71"/>
    <x v="2"/>
    <n v="120"/>
    <n v="3835.2"/>
    <x v="2"/>
    <x v="9"/>
  </r>
  <r>
    <x v="44"/>
    <x v="5"/>
    <n v="144"/>
    <n v="4561.92"/>
    <x v="2"/>
    <x v="9"/>
  </r>
  <r>
    <x v="43"/>
    <x v="5"/>
    <n v="48"/>
    <n v="1514.88"/>
    <x v="2"/>
    <x v="9"/>
  </r>
  <r>
    <x v="412"/>
    <x v="6"/>
    <n v="96"/>
    <n v="4158.72"/>
    <x v="2"/>
    <x v="9"/>
  </r>
  <r>
    <x v="77"/>
    <x v="0"/>
    <n v="228"/>
    <n v="7332.48"/>
    <x v="2"/>
    <x v="9"/>
  </r>
  <r>
    <x v="44"/>
    <x v="1"/>
    <n v="60"/>
    <n v="282.60000000000002"/>
    <x v="2"/>
    <x v="9"/>
  </r>
  <r>
    <x v="112"/>
    <x v="7"/>
    <n v="96"/>
    <n v="3193.92"/>
    <x v="2"/>
    <x v="9"/>
  </r>
  <r>
    <x v="73"/>
    <x v="3"/>
    <n v="216"/>
    <n v="4866.4799999999996"/>
    <x v="2"/>
    <x v="9"/>
  </r>
  <r>
    <x v="728"/>
    <x v="2"/>
    <n v="252"/>
    <n v="7068.6"/>
    <x v="2"/>
    <x v="9"/>
  </r>
  <r>
    <x v="252"/>
    <x v="2"/>
    <n v="252"/>
    <n v="7386.12"/>
    <x v="2"/>
    <x v="9"/>
  </r>
  <r>
    <x v="206"/>
    <x v="0"/>
    <n v="72"/>
    <n v="2201.04"/>
    <x v="2"/>
    <x v="9"/>
  </r>
  <r>
    <x v="425"/>
    <x v="4"/>
    <n v="72"/>
    <n v="1357.92"/>
    <x v="2"/>
    <x v="9"/>
  </r>
  <r>
    <x v="457"/>
    <x v="7"/>
    <n v="36"/>
    <n v="1252.44"/>
    <x v="2"/>
    <x v="9"/>
  </r>
  <r>
    <x v="83"/>
    <x v="6"/>
    <n v="60"/>
    <n v="2636.4"/>
    <x v="2"/>
    <x v="9"/>
  </r>
  <r>
    <x v="102"/>
    <x v="1"/>
    <n v="72"/>
    <n v="343.44"/>
    <x v="2"/>
    <x v="9"/>
  </r>
  <r>
    <x v="540"/>
    <x v="7"/>
    <n v="84"/>
    <n v="2689.68"/>
    <x v="2"/>
    <x v="9"/>
  </r>
  <r>
    <x v="173"/>
    <x v="2"/>
    <n v="48"/>
    <n v="1374.24"/>
    <x v="2"/>
    <x v="9"/>
  </r>
  <r>
    <x v="53"/>
    <x v="7"/>
    <n v="96"/>
    <n v="3154.56"/>
    <x v="2"/>
    <x v="9"/>
  </r>
  <r>
    <x v="679"/>
    <x v="7"/>
    <n v="144"/>
    <n v="5061.6000000000004"/>
    <x v="2"/>
    <x v="9"/>
  </r>
  <r>
    <x v="244"/>
    <x v="4"/>
    <n v="240"/>
    <n v="3859.2"/>
    <x v="2"/>
    <x v="9"/>
  </r>
  <r>
    <x v="346"/>
    <x v="6"/>
    <n v="276"/>
    <n v="12196.44"/>
    <x v="2"/>
    <x v="9"/>
  </r>
  <r>
    <x v="105"/>
    <x v="4"/>
    <n v="144"/>
    <n v="2548.8000000000002"/>
    <x v="2"/>
    <x v="9"/>
  </r>
  <r>
    <x v="107"/>
    <x v="4"/>
    <n v="120"/>
    <n v="2053.1999999999998"/>
    <x v="2"/>
    <x v="9"/>
  </r>
  <r>
    <x v="60"/>
    <x v="5"/>
    <n v="96"/>
    <n v="2616"/>
    <x v="2"/>
    <x v="9"/>
  </r>
  <r>
    <x v="184"/>
    <x v="7"/>
    <n v="84"/>
    <n v="2745.96"/>
    <x v="2"/>
    <x v="9"/>
  </r>
  <r>
    <x v="90"/>
    <x v="6"/>
    <n v="24"/>
    <n v="972.72"/>
    <x v="2"/>
    <x v="9"/>
  </r>
  <r>
    <x v="27"/>
    <x v="1"/>
    <n v="180"/>
    <n v="849.6"/>
    <x v="2"/>
    <x v="9"/>
  </r>
  <r>
    <x v="16"/>
    <x v="4"/>
    <n v="84"/>
    <n v="1437.24"/>
    <x v="2"/>
    <x v="9"/>
  </r>
  <r>
    <x v="10"/>
    <x v="1"/>
    <n v="72"/>
    <n v="439.92"/>
    <x v="2"/>
    <x v="9"/>
  </r>
  <r>
    <x v="46"/>
    <x v="1"/>
    <n v="84"/>
    <n v="517.44000000000005"/>
    <x v="2"/>
    <x v="9"/>
  </r>
  <r>
    <x v="393"/>
    <x v="4"/>
    <n v="72"/>
    <n v="1348.56"/>
    <x v="2"/>
    <x v="9"/>
  </r>
  <r>
    <x v="400"/>
    <x v="7"/>
    <n v="168"/>
    <n v="5994.24"/>
    <x v="2"/>
    <x v="9"/>
  </r>
  <r>
    <x v="263"/>
    <x v="4"/>
    <n v="84"/>
    <n v="1563.24"/>
    <x v="2"/>
    <x v="9"/>
  </r>
  <r>
    <x v="266"/>
    <x v="2"/>
    <n v="120"/>
    <n v="3505.2"/>
    <x v="2"/>
    <x v="9"/>
  </r>
  <r>
    <x v="120"/>
    <x v="0"/>
    <n v="228"/>
    <n v="7346.16"/>
    <x v="2"/>
    <x v="9"/>
  </r>
  <r>
    <x v="214"/>
    <x v="1"/>
    <n v="60"/>
    <n v="318.60000000000002"/>
    <x v="2"/>
    <x v="9"/>
  </r>
  <r>
    <x v="12"/>
    <x v="2"/>
    <n v="96"/>
    <n v="2709.12"/>
    <x v="2"/>
    <x v="9"/>
  </r>
  <r>
    <x v="120"/>
    <x v="5"/>
    <n v="120"/>
    <n v="3586.8"/>
    <x v="2"/>
    <x v="9"/>
  </r>
  <r>
    <x v="106"/>
    <x v="2"/>
    <n v="72"/>
    <n v="2192.4"/>
    <x v="2"/>
    <x v="9"/>
  </r>
  <r>
    <x v="697"/>
    <x v="2"/>
    <n v="204"/>
    <n v="5844.6"/>
    <x v="2"/>
    <x v="9"/>
  </r>
  <r>
    <x v="24"/>
    <x v="7"/>
    <n v="84"/>
    <n v="3092.88"/>
    <x v="2"/>
    <x v="9"/>
  </r>
  <r>
    <x v="66"/>
    <x v="6"/>
    <n v="276"/>
    <n v="12235.08"/>
    <x v="2"/>
    <x v="9"/>
  </r>
  <r>
    <x v="26"/>
    <x v="3"/>
    <n v="60"/>
    <n v="1252.8"/>
    <x v="2"/>
    <x v="9"/>
  </r>
  <r>
    <x v="231"/>
    <x v="6"/>
    <n v="84"/>
    <n v="3575.88"/>
    <x v="2"/>
    <x v="9"/>
  </r>
  <r>
    <x v="42"/>
    <x v="4"/>
    <n v="216"/>
    <n v="3641.76"/>
    <x v="2"/>
    <x v="9"/>
  </r>
  <r>
    <x v="114"/>
    <x v="0"/>
    <n v="276"/>
    <n v="8912.0400000000009"/>
    <x v="2"/>
    <x v="9"/>
  </r>
  <r>
    <x v="0"/>
    <x v="1"/>
    <n v="48"/>
    <n v="229.92"/>
    <x v="2"/>
    <x v="9"/>
  </r>
  <r>
    <x v="167"/>
    <x v="4"/>
    <n v="60"/>
    <n v="1040.4000000000001"/>
    <x v="2"/>
    <x v="9"/>
  </r>
  <r>
    <x v="127"/>
    <x v="7"/>
    <n v="96"/>
    <n v="3320.64"/>
    <x v="2"/>
    <x v="9"/>
  </r>
  <r>
    <x v="295"/>
    <x v="0"/>
    <n v="72"/>
    <n v="2254.3200000000002"/>
    <x v="2"/>
    <x v="9"/>
  </r>
  <r>
    <x v="147"/>
    <x v="6"/>
    <n v="96"/>
    <n v="4033.92"/>
    <x v="2"/>
    <x v="9"/>
  </r>
  <r>
    <x v="148"/>
    <x v="3"/>
    <n v="48"/>
    <n v="1043.04"/>
    <x v="2"/>
    <x v="9"/>
  </r>
  <r>
    <x v="614"/>
    <x v="2"/>
    <n v="36"/>
    <n v="1031.04"/>
    <x v="2"/>
    <x v="9"/>
  </r>
  <r>
    <x v="17"/>
    <x v="4"/>
    <n v="144"/>
    <n v="2714.4"/>
    <x v="2"/>
    <x v="9"/>
  </r>
  <r>
    <x v="60"/>
    <x v="0"/>
    <n v="156"/>
    <n v="4935.84"/>
    <x v="2"/>
    <x v="9"/>
  </r>
  <r>
    <x v="69"/>
    <x v="0"/>
    <n v="96"/>
    <n v="3000.96"/>
    <x v="2"/>
    <x v="9"/>
  </r>
  <r>
    <x v="111"/>
    <x v="6"/>
    <n v="252"/>
    <n v="10296.719999999999"/>
    <x v="2"/>
    <x v="9"/>
  </r>
  <r>
    <x v="192"/>
    <x v="0"/>
    <n v="72"/>
    <n v="2328.48"/>
    <x v="2"/>
    <x v="9"/>
  </r>
  <r>
    <x v="155"/>
    <x v="0"/>
    <n v="144"/>
    <n v="4452.4799999999996"/>
    <x v="2"/>
    <x v="9"/>
  </r>
  <r>
    <x v="4"/>
    <x v="4"/>
    <n v="180"/>
    <n v="3193.2"/>
    <x v="2"/>
    <x v="9"/>
  </r>
  <r>
    <x v="184"/>
    <x v="7"/>
    <n v="48"/>
    <n v="1752"/>
    <x v="2"/>
    <x v="9"/>
  </r>
  <r>
    <x v="124"/>
    <x v="5"/>
    <n v="132"/>
    <n v="3725.04"/>
    <x v="2"/>
    <x v="9"/>
  </r>
  <r>
    <x v="60"/>
    <x v="3"/>
    <n v="216"/>
    <n v="4194.72"/>
    <x v="2"/>
    <x v="9"/>
  </r>
  <r>
    <x v="55"/>
    <x v="6"/>
    <n v="84"/>
    <n v="3612.84"/>
    <x v="2"/>
    <x v="9"/>
  </r>
  <r>
    <x v="118"/>
    <x v="3"/>
    <n v="168"/>
    <n v="3212.16"/>
    <x v="2"/>
    <x v="9"/>
  </r>
  <r>
    <x v="148"/>
    <x v="6"/>
    <n v="48"/>
    <n v="2091.84"/>
    <x v="2"/>
    <x v="9"/>
  </r>
  <r>
    <x v="7"/>
    <x v="3"/>
    <n v="216"/>
    <n v="4475.5200000000004"/>
    <x v="2"/>
    <x v="9"/>
  </r>
  <r>
    <x v="11"/>
    <x v="4"/>
    <n v="96"/>
    <n v="1732.8"/>
    <x v="2"/>
    <x v="9"/>
  </r>
  <r>
    <x v="81"/>
    <x v="6"/>
    <n v="168"/>
    <n v="7494.48"/>
    <x v="2"/>
    <x v="9"/>
  </r>
  <r>
    <x v="722"/>
    <x v="4"/>
    <n v="84"/>
    <n v="1512.84"/>
    <x v="2"/>
    <x v="9"/>
  </r>
  <r>
    <x v="173"/>
    <x v="4"/>
    <n v="96"/>
    <n v="1668.48"/>
    <x v="2"/>
    <x v="9"/>
  </r>
  <r>
    <x v="42"/>
    <x v="6"/>
    <n v="132"/>
    <n v="6023.16"/>
    <x v="2"/>
    <x v="9"/>
  </r>
  <r>
    <x v="24"/>
    <x v="7"/>
    <n v="96"/>
    <n v="3250.56"/>
    <x v="2"/>
    <x v="9"/>
  </r>
  <r>
    <x v="616"/>
    <x v="7"/>
    <n v="204"/>
    <n v="6838.08"/>
    <x v="2"/>
    <x v="9"/>
  </r>
  <r>
    <x v="97"/>
    <x v="5"/>
    <n v="48"/>
    <n v="1426.56"/>
    <x v="2"/>
    <x v="9"/>
  </r>
  <r>
    <x v="111"/>
    <x v="6"/>
    <n v="72"/>
    <n v="3272.4"/>
    <x v="2"/>
    <x v="9"/>
  </r>
  <r>
    <x v="559"/>
    <x v="4"/>
    <n v="72"/>
    <n v="1316.16"/>
    <x v="2"/>
    <x v="9"/>
  </r>
  <r>
    <x v="295"/>
    <x v="0"/>
    <n v="108"/>
    <n v="3257.28"/>
    <x v="2"/>
    <x v="9"/>
  </r>
  <r>
    <x v="99"/>
    <x v="5"/>
    <n v="96"/>
    <n v="2915.52"/>
    <x v="2"/>
    <x v="9"/>
  </r>
  <r>
    <x v="5"/>
    <x v="6"/>
    <n v="24"/>
    <n v="1054.08"/>
    <x v="2"/>
    <x v="9"/>
  </r>
  <r>
    <x v="8"/>
    <x v="4"/>
    <n v="96"/>
    <n v="1571.52"/>
    <x v="2"/>
    <x v="9"/>
  </r>
  <r>
    <x v="54"/>
    <x v="3"/>
    <n v="252"/>
    <n v="5105.5200000000004"/>
    <x v="2"/>
    <x v="9"/>
  </r>
  <r>
    <x v="4"/>
    <x v="1"/>
    <n v="72"/>
    <n v="424.08"/>
    <x v="2"/>
    <x v="9"/>
  </r>
  <r>
    <x v="31"/>
    <x v="1"/>
    <n v="60"/>
    <n v="377.4"/>
    <x v="2"/>
    <x v="9"/>
  </r>
  <r>
    <x v="13"/>
    <x v="5"/>
    <n v="264"/>
    <n v="8038.8"/>
    <x v="2"/>
    <x v="9"/>
  </r>
  <r>
    <x v="569"/>
    <x v="1"/>
    <n v="72"/>
    <n v="431.28"/>
    <x v="2"/>
    <x v="9"/>
  </r>
  <r>
    <x v="129"/>
    <x v="2"/>
    <n v="96"/>
    <n v="2720.64"/>
    <x v="2"/>
    <x v="9"/>
  </r>
  <r>
    <x v="39"/>
    <x v="3"/>
    <n v="240"/>
    <n v="5407.2"/>
    <x v="2"/>
    <x v="9"/>
  </r>
  <r>
    <x v="106"/>
    <x v="2"/>
    <n v="96"/>
    <n v="2754.24"/>
    <x v="2"/>
    <x v="9"/>
  </r>
  <r>
    <x v="111"/>
    <x v="5"/>
    <n v="96"/>
    <n v="2973.12"/>
    <x v="2"/>
    <x v="9"/>
  </r>
  <r>
    <x v="48"/>
    <x v="0"/>
    <n v="60"/>
    <n v="1870.2"/>
    <x v="2"/>
    <x v="9"/>
  </r>
  <r>
    <x v="711"/>
    <x v="5"/>
    <n v="84"/>
    <n v="2517.48"/>
    <x v="2"/>
    <x v="9"/>
  </r>
  <r>
    <x v="201"/>
    <x v="6"/>
    <n v="36"/>
    <n v="1544.76"/>
    <x v="2"/>
    <x v="9"/>
  </r>
  <r>
    <x v="338"/>
    <x v="1"/>
    <n v="48"/>
    <n v="203.04"/>
    <x v="2"/>
    <x v="9"/>
  </r>
  <r>
    <x v="350"/>
    <x v="6"/>
    <n v="48"/>
    <n v="2201.2800000000002"/>
    <x v="2"/>
    <x v="9"/>
  </r>
  <r>
    <x v="106"/>
    <x v="2"/>
    <n v="108"/>
    <n v="3137.4"/>
    <x v="2"/>
    <x v="9"/>
  </r>
  <r>
    <x v="83"/>
    <x v="2"/>
    <n v="108"/>
    <n v="3121.2"/>
    <x v="2"/>
    <x v="9"/>
  </r>
  <r>
    <x v="65"/>
    <x v="3"/>
    <n v="96"/>
    <n v="2126.4"/>
    <x v="2"/>
    <x v="9"/>
  </r>
  <r>
    <x v="28"/>
    <x v="7"/>
    <n v="228"/>
    <n v="7854.6"/>
    <x v="2"/>
    <x v="9"/>
  </r>
  <r>
    <x v="417"/>
    <x v="6"/>
    <n v="24"/>
    <n v="1050.48"/>
    <x v="2"/>
    <x v="9"/>
  </r>
  <r>
    <x v="189"/>
    <x v="6"/>
    <n v="24"/>
    <n v="1033.44"/>
    <x v="2"/>
    <x v="9"/>
  </r>
  <r>
    <x v="189"/>
    <x v="7"/>
    <n v="108"/>
    <n v="3575.88"/>
    <x v="2"/>
    <x v="9"/>
  </r>
  <r>
    <x v="494"/>
    <x v="2"/>
    <n v="120"/>
    <n v="3460.8"/>
    <x v="2"/>
    <x v="9"/>
  </r>
  <r>
    <x v="53"/>
    <x v="4"/>
    <n v="84"/>
    <n v="1462.44"/>
    <x v="2"/>
    <x v="9"/>
  </r>
  <r>
    <x v="46"/>
    <x v="6"/>
    <n v="84"/>
    <n v="3372.6"/>
    <x v="2"/>
    <x v="9"/>
  </r>
  <r>
    <x v="59"/>
    <x v="2"/>
    <n v="48"/>
    <n v="1389.12"/>
    <x v="2"/>
    <x v="9"/>
  </r>
  <r>
    <x v="69"/>
    <x v="3"/>
    <n v="108"/>
    <n v="2054.16"/>
    <x v="2"/>
    <x v="9"/>
  </r>
  <r>
    <x v="626"/>
    <x v="5"/>
    <n v="288"/>
    <n v="8340.48"/>
    <x v="2"/>
    <x v="9"/>
  </r>
  <r>
    <x v="42"/>
    <x v="5"/>
    <n v="72"/>
    <n v="2216.88"/>
    <x v="2"/>
    <x v="9"/>
  </r>
  <r>
    <x v="62"/>
    <x v="4"/>
    <n v="96"/>
    <n v="1692.48"/>
    <x v="2"/>
    <x v="9"/>
  </r>
  <r>
    <x v="111"/>
    <x v="6"/>
    <n v="60"/>
    <n v="2666.4"/>
    <x v="2"/>
    <x v="9"/>
  </r>
  <r>
    <x v="127"/>
    <x v="6"/>
    <n v="72"/>
    <n v="3282.48"/>
    <x v="2"/>
    <x v="9"/>
  </r>
  <r>
    <x v="111"/>
    <x v="6"/>
    <n v="108"/>
    <n v="4647.24"/>
    <x v="2"/>
    <x v="9"/>
  </r>
  <r>
    <x v="7"/>
    <x v="7"/>
    <n v="72"/>
    <n v="2602.8000000000002"/>
    <x v="2"/>
    <x v="9"/>
  </r>
  <r>
    <x v="147"/>
    <x v="7"/>
    <n v="120"/>
    <n v="3992.4"/>
    <x v="2"/>
    <x v="9"/>
  </r>
  <r>
    <x v="68"/>
    <x v="1"/>
    <n v="264"/>
    <n v="1283.04"/>
    <x v="2"/>
    <x v="9"/>
  </r>
  <r>
    <x v="229"/>
    <x v="4"/>
    <n v="36"/>
    <n v="638.28"/>
    <x v="2"/>
    <x v="9"/>
  </r>
  <r>
    <x v="90"/>
    <x v="3"/>
    <n v="96"/>
    <n v="1930.56"/>
    <x v="2"/>
    <x v="9"/>
  </r>
  <r>
    <x v="702"/>
    <x v="3"/>
    <n v="60"/>
    <n v="1154.4000000000001"/>
    <x v="2"/>
    <x v="9"/>
  </r>
  <r>
    <x v="106"/>
    <x v="3"/>
    <n v="96"/>
    <n v="1824.96"/>
    <x v="2"/>
    <x v="9"/>
  </r>
  <r>
    <x v="614"/>
    <x v="7"/>
    <n v="60"/>
    <n v="2218.1999999999998"/>
    <x v="2"/>
    <x v="9"/>
  </r>
  <r>
    <x v="87"/>
    <x v="0"/>
    <n v="24"/>
    <n v="741.12"/>
    <x v="2"/>
    <x v="9"/>
  </r>
  <r>
    <x v="244"/>
    <x v="6"/>
    <n v="48"/>
    <n v="2121.12"/>
    <x v="2"/>
    <x v="9"/>
  </r>
  <r>
    <x v="99"/>
    <x v="1"/>
    <n v="72"/>
    <n v="311.04000000000002"/>
    <x v="2"/>
    <x v="9"/>
  </r>
  <r>
    <x v="1"/>
    <x v="4"/>
    <n v="36"/>
    <n v="595.44000000000005"/>
    <x v="2"/>
    <x v="9"/>
  </r>
  <r>
    <x v="4"/>
    <x v="4"/>
    <n v="156"/>
    <n v="2818.92"/>
    <x v="2"/>
    <x v="9"/>
  </r>
  <r>
    <x v="169"/>
    <x v="3"/>
    <n v="96"/>
    <n v="1921.92"/>
    <x v="2"/>
    <x v="9"/>
  </r>
  <r>
    <x v="118"/>
    <x v="7"/>
    <n v="120"/>
    <n v="3996"/>
    <x v="2"/>
    <x v="9"/>
  </r>
  <r>
    <x v="120"/>
    <x v="4"/>
    <n v="84"/>
    <n v="1464.96"/>
    <x v="2"/>
    <x v="9"/>
  </r>
  <r>
    <x v="119"/>
    <x v="2"/>
    <n v="84"/>
    <n v="2656.92"/>
    <x v="2"/>
    <x v="9"/>
  </r>
  <r>
    <x v="140"/>
    <x v="4"/>
    <n v="156"/>
    <n v="2937.48"/>
    <x v="2"/>
    <x v="9"/>
  </r>
  <r>
    <x v="111"/>
    <x v="3"/>
    <n v="84"/>
    <n v="1782.48"/>
    <x v="2"/>
    <x v="9"/>
  </r>
  <r>
    <x v="155"/>
    <x v="4"/>
    <n v="84"/>
    <n v="1587.6"/>
    <x v="2"/>
    <x v="9"/>
  </r>
  <r>
    <x v="76"/>
    <x v="1"/>
    <n v="96"/>
    <n v="446.4"/>
    <x v="2"/>
    <x v="9"/>
  </r>
  <r>
    <x v="366"/>
    <x v="7"/>
    <n v="60"/>
    <n v="1974"/>
    <x v="2"/>
    <x v="9"/>
  </r>
  <r>
    <x v="99"/>
    <x v="5"/>
    <n v="96"/>
    <n v="2603.52"/>
    <x v="2"/>
    <x v="9"/>
  </r>
  <r>
    <x v="428"/>
    <x v="3"/>
    <n v="108"/>
    <n v="2154.6"/>
    <x v="2"/>
    <x v="9"/>
  </r>
  <r>
    <x v="100"/>
    <x v="6"/>
    <n v="240"/>
    <n v="10303.200000000001"/>
    <x v="2"/>
    <x v="9"/>
  </r>
  <r>
    <x v="340"/>
    <x v="1"/>
    <n v="84"/>
    <n v="560.28"/>
    <x v="2"/>
    <x v="9"/>
  </r>
  <r>
    <x v="173"/>
    <x v="5"/>
    <n v="60"/>
    <n v="1792.2"/>
    <x v="2"/>
    <x v="9"/>
  </r>
  <r>
    <x v="115"/>
    <x v="6"/>
    <n v="192"/>
    <n v="8545.92"/>
    <x v="2"/>
    <x v="9"/>
  </r>
  <r>
    <x v="69"/>
    <x v="0"/>
    <n v="168"/>
    <n v="5202.96"/>
    <x v="2"/>
    <x v="9"/>
  </r>
  <r>
    <x v="145"/>
    <x v="1"/>
    <n v="144"/>
    <n v="698.4"/>
    <x v="2"/>
    <x v="9"/>
  </r>
  <r>
    <x v="30"/>
    <x v="1"/>
    <n v="36"/>
    <n v="184.32"/>
    <x v="2"/>
    <x v="9"/>
  </r>
  <r>
    <x v="231"/>
    <x v="0"/>
    <n v="12"/>
    <n v="382.2"/>
    <x v="2"/>
    <x v="9"/>
  </r>
  <r>
    <x v="1"/>
    <x v="3"/>
    <n v="84"/>
    <n v="1608.6"/>
    <x v="2"/>
    <x v="9"/>
  </r>
  <r>
    <x v="26"/>
    <x v="5"/>
    <n v="84"/>
    <n v="2603.16"/>
    <x v="2"/>
    <x v="9"/>
  </r>
  <r>
    <x v="184"/>
    <x v="5"/>
    <n v="108"/>
    <n v="3312.36"/>
    <x v="2"/>
    <x v="9"/>
  </r>
  <r>
    <x v="111"/>
    <x v="1"/>
    <n v="264"/>
    <n v="1180.08"/>
    <x v="2"/>
    <x v="9"/>
  </r>
  <r>
    <x v="97"/>
    <x v="5"/>
    <n v="192"/>
    <n v="5589.12"/>
    <x v="2"/>
    <x v="9"/>
  </r>
  <r>
    <x v="31"/>
    <x v="6"/>
    <n v="36"/>
    <n v="1536.48"/>
    <x v="2"/>
    <x v="9"/>
  </r>
  <r>
    <x v="88"/>
    <x v="4"/>
    <n v="84"/>
    <n v="1436.4"/>
    <x v="2"/>
    <x v="9"/>
  </r>
  <r>
    <x v="127"/>
    <x v="4"/>
    <n v="276"/>
    <n v="4703.04"/>
    <x v="2"/>
    <x v="9"/>
  </r>
  <r>
    <x v="120"/>
    <x v="1"/>
    <n v="72"/>
    <n v="375.84"/>
    <x v="2"/>
    <x v="9"/>
  </r>
  <r>
    <x v="23"/>
    <x v="0"/>
    <n v="252"/>
    <n v="7567.56"/>
    <x v="2"/>
    <x v="9"/>
  </r>
  <r>
    <x v="324"/>
    <x v="5"/>
    <n v="24"/>
    <n v="659.76"/>
    <x v="2"/>
    <x v="9"/>
  </r>
  <r>
    <x v="525"/>
    <x v="2"/>
    <n v="48"/>
    <n v="1530.72"/>
    <x v="2"/>
    <x v="9"/>
  </r>
  <r>
    <x v="102"/>
    <x v="2"/>
    <n v="180"/>
    <n v="5459.4"/>
    <x v="2"/>
    <x v="9"/>
  </r>
  <r>
    <x v="5"/>
    <x v="3"/>
    <n v="48"/>
    <n v="926.88"/>
    <x v="2"/>
    <x v="9"/>
  </r>
  <r>
    <x v="99"/>
    <x v="7"/>
    <n v="72"/>
    <n v="2472.48"/>
    <x v="2"/>
    <x v="9"/>
  </r>
  <r>
    <x v="188"/>
    <x v="1"/>
    <n v="48"/>
    <n v="204"/>
    <x v="2"/>
    <x v="9"/>
  </r>
  <r>
    <x v="227"/>
    <x v="5"/>
    <n v="84"/>
    <n v="2632.56"/>
    <x v="2"/>
    <x v="9"/>
  </r>
  <r>
    <x v="415"/>
    <x v="3"/>
    <n v="120"/>
    <n v="2421.6"/>
    <x v="2"/>
    <x v="9"/>
  </r>
  <r>
    <x v="250"/>
    <x v="3"/>
    <n v="120"/>
    <n v="2602.8000000000002"/>
    <x v="2"/>
    <x v="9"/>
  </r>
  <r>
    <x v="123"/>
    <x v="5"/>
    <n v="60"/>
    <n v="1839"/>
    <x v="2"/>
    <x v="9"/>
  </r>
  <r>
    <x v="509"/>
    <x v="0"/>
    <n v="276"/>
    <n v="9016.92"/>
    <x v="2"/>
    <x v="9"/>
  </r>
  <r>
    <x v="432"/>
    <x v="1"/>
    <n v="120"/>
    <n v="714"/>
    <x v="2"/>
    <x v="9"/>
  </r>
  <r>
    <x v="173"/>
    <x v="2"/>
    <n v="12"/>
    <n v="365.28"/>
    <x v="2"/>
    <x v="9"/>
  </r>
  <r>
    <x v="97"/>
    <x v="0"/>
    <n v="252"/>
    <n v="8283.24"/>
    <x v="2"/>
    <x v="9"/>
  </r>
  <r>
    <x v="3"/>
    <x v="7"/>
    <n v="60"/>
    <n v="2134.8000000000002"/>
    <x v="2"/>
    <x v="9"/>
  </r>
  <r>
    <x v="150"/>
    <x v="5"/>
    <n v="144"/>
    <n v="4115.5200000000004"/>
    <x v="2"/>
    <x v="9"/>
  </r>
  <r>
    <x v="1"/>
    <x v="7"/>
    <n v="84"/>
    <n v="2836.68"/>
    <x v="2"/>
    <x v="9"/>
  </r>
  <r>
    <x v="423"/>
    <x v="1"/>
    <n v="84"/>
    <n v="477.12"/>
    <x v="2"/>
    <x v="9"/>
  </r>
  <r>
    <x v="713"/>
    <x v="0"/>
    <n v="60"/>
    <n v="1876.2"/>
    <x v="2"/>
    <x v="9"/>
  </r>
  <r>
    <x v="661"/>
    <x v="3"/>
    <n v="60"/>
    <n v="1192.2"/>
    <x v="2"/>
    <x v="9"/>
  </r>
  <r>
    <x v="148"/>
    <x v="6"/>
    <n v="72"/>
    <n v="3227.76"/>
    <x v="2"/>
    <x v="9"/>
  </r>
  <r>
    <x v="99"/>
    <x v="4"/>
    <n v="84"/>
    <n v="1431.36"/>
    <x v="2"/>
    <x v="9"/>
  </r>
  <r>
    <x v="483"/>
    <x v="3"/>
    <n v="72"/>
    <n v="1479.6"/>
    <x v="2"/>
    <x v="9"/>
  </r>
  <r>
    <x v="102"/>
    <x v="5"/>
    <n v="60"/>
    <n v="1680.6"/>
    <x v="2"/>
    <x v="9"/>
  </r>
  <r>
    <x v="83"/>
    <x v="4"/>
    <n v="156"/>
    <n v="2511.6"/>
    <x v="2"/>
    <x v="9"/>
  </r>
  <r>
    <x v="23"/>
    <x v="2"/>
    <n v="192"/>
    <n v="5927.04"/>
    <x v="2"/>
    <x v="9"/>
  </r>
  <r>
    <x v="111"/>
    <x v="1"/>
    <n v="180"/>
    <n v="750.6"/>
    <x v="2"/>
    <x v="9"/>
  </r>
  <r>
    <x v="49"/>
    <x v="4"/>
    <n v="72"/>
    <n v="1261.44"/>
    <x v="2"/>
    <x v="9"/>
  </r>
  <r>
    <x v="413"/>
    <x v="5"/>
    <n v="84"/>
    <n v="2375.52"/>
    <x v="2"/>
    <x v="9"/>
  </r>
  <r>
    <x v="72"/>
    <x v="4"/>
    <n v="84"/>
    <n v="1369.2"/>
    <x v="2"/>
    <x v="9"/>
  </r>
  <r>
    <x v="8"/>
    <x v="3"/>
    <n v="132"/>
    <n v="3017.52"/>
    <x v="2"/>
    <x v="9"/>
  </r>
  <r>
    <x v="96"/>
    <x v="3"/>
    <n v="48"/>
    <n v="925.44"/>
    <x v="2"/>
    <x v="9"/>
  </r>
  <r>
    <x v="490"/>
    <x v="5"/>
    <n v="120"/>
    <n v="3597.6"/>
    <x v="2"/>
    <x v="9"/>
  </r>
  <r>
    <x v="135"/>
    <x v="5"/>
    <n v="84"/>
    <n v="2612.4"/>
    <x v="2"/>
    <x v="9"/>
  </r>
  <r>
    <x v="9"/>
    <x v="5"/>
    <n v="108"/>
    <n v="2984.04"/>
    <x v="2"/>
    <x v="9"/>
  </r>
  <r>
    <x v="245"/>
    <x v="0"/>
    <n v="132"/>
    <n v="4016.76"/>
    <x v="2"/>
    <x v="9"/>
  </r>
  <r>
    <x v="42"/>
    <x v="2"/>
    <n v="168"/>
    <n v="4885.4399999999996"/>
    <x v="2"/>
    <x v="9"/>
  </r>
  <r>
    <x v="106"/>
    <x v="1"/>
    <n v="240"/>
    <n v="1437.6"/>
    <x v="2"/>
    <x v="9"/>
  </r>
  <r>
    <x v="61"/>
    <x v="7"/>
    <n v="96"/>
    <n v="3168.96"/>
    <x v="2"/>
    <x v="9"/>
  </r>
  <r>
    <x v="156"/>
    <x v="5"/>
    <n v="84"/>
    <n v="2654.4"/>
    <x v="2"/>
    <x v="9"/>
  </r>
  <r>
    <x v="119"/>
    <x v="5"/>
    <n v="36"/>
    <n v="1077.48"/>
    <x v="2"/>
    <x v="9"/>
  </r>
  <r>
    <x v="92"/>
    <x v="5"/>
    <n v="144"/>
    <n v="4082.4"/>
    <x v="2"/>
    <x v="9"/>
  </r>
  <r>
    <x v="127"/>
    <x v="5"/>
    <n v="72"/>
    <n v="1983.6"/>
    <x v="2"/>
    <x v="9"/>
  </r>
  <r>
    <x v="303"/>
    <x v="0"/>
    <n v="36"/>
    <n v="1161.72"/>
    <x v="2"/>
    <x v="9"/>
  </r>
  <r>
    <x v="9"/>
    <x v="0"/>
    <n v="72"/>
    <n v="2273.7600000000002"/>
    <x v="2"/>
    <x v="9"/>
  </r>
  <r>
    <x v="21"/>
    <x v="4"/>
    <n v="72"/>
    <n v="1218.96"/>
    <x v="2"/>
    <x v="9"/>
  </r>
  <r>
    <x v="325"/>
    <x v="7"/>
    <n v="96"/>
    <n v="3412.8"/>
    <x v="2"/>
    <x v="9"/>
  </r>
  <r>
    <x v="62"/>
    <x v="2"/>
    <n v="108"/>
    <n v="3240"/>
    <x v="2"/>
    <x v="9"/>
  </r>
  <r>
    <x v="450"/>
    <x v="1"/>
    <n v="60"/>
    <n v="376.2"/>
    <x v="2"/>
    <x v="9"/>
  </r>
  <r>
    <x v="49"/>
    <x v="0"/>
    <n v="96"/>
    <n v="2887.68"/>
    <x v="2"/>
    <x v="9"/>
  </r>
  <r>
    <x v="476"/>
    <x v="7"/>
    <n v="72"/>
    <n v="2564.64"/>
    <x v="2"/>
    <x v="9"/>
  </r>
  <r>
    <x v="42"/>
    <x v="7"/>
    <n v="240"/>
    <n v="8724"/>
    <x v="2"/>
    <x v="9"/>
  </r>
  <r>
    <x v="130"/>
    <x v="6"/>
    <n v="60"/>
    <n v="2758.2"/>
    <x v="2"/>
    <x v="9"/>
  </r>
  <r>
    <x v="56"/>
    <x v="1"/>
    <n v="168"/>
    <n v="893.76"/>
    <x v="2"/>
    <x v="9"/>
  </r>
  <r>
    <x v="46"/>
    <x v="0"/>
    <n v="24"/>
    <n v="782.64"/>
    <x v="2"/>
    <x v="9"/>
  </r>
  <r>
    <x v="124"/>
    <x v="4"/>
    <n v="36"/>
    <n v="682.56"/>
    <x v="2"/>
    <x v="9"/>
  </r>
  <r>
    <x v="115"/>
    <x v="2"/>
    <n v="180"/>
    <n v="5133.6000000000004"/>
    <x v="2"/>
    <x v="9"/>
  </r>
  <r>
    <x v="329"/>
    <x v="0"/>
    <n v="48"/>
    <n v="1528.32"/>
    <x v="2"/>
    <x v="9"/>
  </r>
  <r>
    <x v="118"/>
    <x v="7"/>
    <n v="72"/>
    <n v="2585.52"/>
    <x v="2"/>
    <x v="9"/>
  </r>
  <r>
    <x v="24"/>
    <x v="1"/>
    <n v="24"/>
    <n v="164.64"/>
    <x v="2"/>
    <x v="9"/>
  </r>
  <r>
    <x v="127"/>
    <x v="3"/>
    <n v="60"/>
    <n v="1270.2"/>
    <x v="2"/>
    <x v="9"/>
  </r>
  <r>
    <x v="58"/>
    <x v="6"/>
    <n v="96"/>
    <n v="3971.52"/>
    <x v="2"/>
    <x v="9"/>
  </r>
  <r>
    <x v="62"/>
    <x v="3"/>
    <n v="24"/>
    <n v="488.64"/>
    <x v="2"/>
    <x v="9"/>
  </r>
  <r>
    <x v="303"/>
    <x v="7"/>
    <n v="24"/>
    <n v="778.08"/>
    <x v="2"/>
    <x v="9"/>
  </r>
  <r>
    <x v="53"/>
    <x v="0"/>
    <n v="228"/>
    <n v="7469.28"/>
    <x v="2"/>
    <x v="9"/>
  </r>
  <r>
    <x v="252"/>
    <x v="5"/>
    <n v="48"/>
    <n v="1395.36"/>
    <x v="2"/>
    <x v="9"/>
  </r>
  <r>
    <x v="254"/>
    <x v="6"/>
    <n v="108"/>
    <n v="4839.4799999999996"/>
    <x v="2"/>
    <x v="9"/>
  </r>
  <r>
    <x v="15"/>
    <x v="2"/>
    <n v="48"/>
    <n v="1402.08"/>
    <x v="2"/>
    <x v="9"/>
  </r>
  <r>
    <x v="381"/>
    <x v="2"/>
    <n v="36"/>
    <n v="1061.28"/>
    <x v="2"/>
    <x v="9"/>
  </r>
  <r>
    <x v="155"/>
    <x v="1"/>
    <n v="120"/>
    <n v="520.79999999999995"/>
    <x v="2"/>
    <x v="9"/>
  </r>
  <r>
    <x v="252"/>
    <x v="2"/>
    <n v="144"/>
    <n v="4249.4399999999996"/>
    <x v="2"/>
    <x v="9"/>
  </r>
  <r>
    <x v="42"/>
    <x v="2"/>
    <n v="204"/>
    <n v="5744.64"/>
    <x v="2"/>
    <x v="9"/>
  </r>
  <r>
    <x v="89"/>
    <x v="0"/>
    <n v="72"/>
    <n v="2350.8000000000002"/>
    <x v="2"/>
    <x v="9"/>
  </r>
  <r>
    <x v="127"/>
    <x v="3"/>
    <n v="120"/>
    <n v="2340"/>
    <x v="2"/>
    <x v="9"/>
  </r>
  <r>
    <x v="89"/>
    <x v="5"/>
    <n v="60"/>
    <n v="1640.4"/>
    <x v="2"/>
    <x v="9"/>
  </r>
  <r>
    <x v="156"/>
    <x v="1"/>
    <n v="132"/>
    <n v="603.24"/>
    <x v="2"/>
    <x v="9"/>
  </r>
  <r>
    <x v="27"/>
    <x v="5"/>
    <n v="48"/>
    <n v="1447.68"/>
    <x v="2"/>
    <x v="9"/>
  </r>
  <r>
    <x v="70"/>
    <x v="4"/>
    <n v="72"/>
    <n v="1310.4000000000001"/>
    <x v="2"/>
    <x v="9"/>
  </r>
  <r>
    <x v="169"/>
    <x v="5"/>
    <n v="48"/>
    <n v="1384.32"/>
    <x v="2"/>
    <x v="9"/>
  </r>
  <r>
    <x v="4"/>
    <x v="6"/>
    <n v="60"/>
    <n v="2658.6"/>
    <x v="2"/>
    <x v="9"/>
  </r>
  <r>
    <x v="28"/>
    <x v="4"/>
    <n v="156"/>
    <n v="2608.3200000000002"/>
    <x v="2"/>
    <x v="9"/>
  </r>
  <r>
    <x v="582"/>
    <x v="1"/>
    <n v="84"/>
    <n v="416.64"/>
    <x v="2"/>
    <x v="9"/>
  </r>
  <r>
    <x v="252"/>
    <x v="4"/>
    <n v="108"/>
    <n v="2044.44"/>
    <x v="2"/>
    <x v="9"/>
  </r>
  <r>
    <x v="398"/>
    <x v="0"/>
    <n v="36"/>
    <n v="1115.6400000000001"/>
    <x v="2"/>
    <x v="9"/>
  </r>
  <r>
    <x v="57"/>
    <x v="3"/>
    <n v="84"/>
    <n v="1795.92"/>
    <x v="2"/>
    <x v="9"/>
  </r>
  <r>
    <x v="491"/>
    <x v="1"/>
    <n v="96"/>
    <n v="605.76"/>
    <x v="2"/>
    <x v="9"/>
  </r>
  <r>
    <x v="578"/>
    <x v="5"/>
    <n v="24"/>
    <n v="750.48"/>
    <x v="2"/>
    <x v="9"/>
  </r>
  <r>
    <x v="497"/>
    <x v="6"/>
    <n v="12"/>
    <n v="498.84"/>
    <x v="2"/>
    <x v="9"/>
  </r>
  <r>
    <x v="350"/>
    <x v="1"/>
    <n v="132"/>
    <n v="542.52"/>
    <x v="2"/>
    <x v="9"/>
  </r>
  <r>
    <x v="245"/>
    <x v="2"/>
    <n v="264"/>
    <n v="7975.44"/>
    <x v="2"/>
    <x v="9"/>
  </r>
  <r>
    <x v="560"/>
    <x v="5"/>
    <n v="84"/>
    <n v="2493.12"/>
    <x v="2"/>
    <x v="9"/>
  </r>
  <r>
    <x v="244"/>
    <x v="7"/>
    <n v="180"/>
    <n v="6024.6"/>
    <x v="2"/>
    <x v="9"/>
  </r>
  <r>
    <x v="22"/>
    <x v="3"/>
    <n v="120"/>
    <n v="2436"/>
    <x v="2"/>
    <x v="9"/>
  </r>
  <r>
    <x v="77"/>
    <x v="0"/>
    <n v="180"/>
    <n v="5929.2"/>
    <x v="2"/>
    <x v="9"/>
  </r>
  <r>
    <x v="681"/>
    <x v="2"/>
    <n v="72"/>
    <n v="2237.7600000000002"/>
    <x v="2"/>
    <x v="9"/>
  </r>
  <r>
    <x v="228"/>
    <x v="4"/>
    <n v="108"/>
    <n v="2037.96"/>
    <x v="2"/>
    <x v="9"/>
  </r>
  <r>
    <x v="104"/>
    <x v="5"/>
    <n v="240"/>
    <n v="7140"/>
    <x v="2"/>
    <x v="9"/>
  </r>
  <r>
    <x v="32"/>
    <x v="5"/>
    <n v="240"/>
    <n v="7147.2"/>
    <x v="2"/>
    <x v="9"/>
  </r>
  <r>
    <x v="155"/>
    <x v="3"/>
    <n v="144"/>
    <n v="3227.04"/>
    <x v="2"/>
    <x v="9"/>
  </r>
  <r>
    <x v="77"/>
    <x v="7"/>
    <n v="48"/>
    <n v="1556.16"/>
    <x v="2"/>
    <x v="9"/>
  </r>
  <r>
    <x v="3"/>
    <x v="6"/>
    <n v="72"/>
    <n v="3169.44"/>
    <x v="2"/>
    <x v="9"/>
  </r>
  <r>
    <x v="20"/>
    <x v="0"/>
    <n v="84"/>
    <n v="2653.56"/>
    <x v="2"/>
    <x v="9"/>
  </r>
  <r>
    <x v="5"/>
    <x v="0"/>
    <n v="120"/>
    <n v="3906"/>
    <x v="2"/>
    <x v="9"/>
  </r>
  <r>
    <x v="17"/>
    <x v="4"/>
    <n v="228"/>
    <n v="3935.28"/>
    <x v="2"/>
    <x v="9"/>
  </r>
  <r>
    <x v="244"/>
    <x v="6"/>
    <n v="60"/>
    <n v="2704.8"/>
    <x v="2"/>
    <x v="9"/>
  </r>
  <r>
    <x v="129"/>
    <x v="2"/>
    <n v="72"/>
    <n v="2297.52"/>
    <x v="2"/>
    <x v="9"/>
  </r>
  <r>
    <x v="113"/>
    <x v="5"/>
    <n v="60"/>
    <n v="1705.8"/>
    <x v="2"/>
    <x v="9"/>
  </r>
  <r>
    <x v="681"/>
    <x v="6"/>
    <n v="288"/>
    <n v="11865.6"/>
    <x v="2"/>
    <x v="9"/>
  </r>
  <r>
    <x v="77"/>
    <x v="0"/>
    <n v="168"/>
    <n v="5498.64"/>
    <x v="2"/>
    <x v="9"/>
  </r>
  <r>
    <x v="7"/>
    <x v="0"/>
    <n v="36"/>
    <n v="1128.5999999999999"/>
    <x v="2"/>
    <x v="9"/>
  </r>
  <r>
    <x v="119"/>
    <x v="4"/>
    <n v="120"/>
    <n v="2176.8000000000002"/>
    <x v="2"/>
    <x v="9"/>
  </r>
  <r>
    <x v="69"/>
    <x v="3"/>
    <n v="132"/>
    <n v="2967.36"/>
    <x v="2"/>
    <x v="9"/>
  </r>
  <r>
    <x v="638"/>
    <x v="4"/>
    <n v="276"/>
    <n v="5042.5200000000004"/>
    <x v="2"/>
    <x v="9"/>
  </r>
  <r>
    <x v="40"/>
    <x v="2"/>
    <n v="108"/>
    <n v="3102.84"/>
    <x v="2"/>
    <x v="9"/>
  </r>
  <r>
    <x v="46"/>
    <x v="4"/>
    <n v="276"/>
    <n v="4763.76"/>
    <x v="2"/>
    <x v="9"/>
  </r>
  <r>
    <x v="23"/>
    <x v="5"/>
    <n v="96"/>
    <n v="2700.48"/>
    <x v="2"/>
    <x v="9"/>
  </r>
  <r>
    <x v="8"/>
    <x v="4"/>
    <n v="36"/>
    <n v="675"/>
    <x v="2"/>
    <x v="9"/>
  </r>
  <r>
    <x v="112"/>
    <x v="6"/>
    <n v="108"/>
    <n v="4753.08"/>
    <x v="2"/>
    <x v="9"/>
  </r>
  <r>
    <x v="191"/>
    <x v="6"/>
    <n v="120"/>
    <n v="5152.8"/>
    <x v="2"/>
    <x v="9"/>
  </r>
  <r>
    <x v="206"/>
    <x v="0"/>
    <n v="180"/>
    <n v="5540.4"/>
    <x v="2"/>
    <x v="9"/>
  </r>
  <r>
    <x v="100"/>
    <x v="2"/>
    <n v="72"/>
    <n v="2172.96"/>
    <x v="2"/>
    <x v="9"/>
  </r>
  <r>
    <x v="120"/>
    <x v="6"/>
    <n v="84"/>
    <n v="3461.64"/>
    <x v="2"/>
    <x v="9"/>
  </r>
  <r>
    <x v="611"/>
    <x v="5"/>
    <n v="72"/>
    <n v="1955.52"/>
    <x v="2"/>
    <x v="9"/>
  </r>
  <r>
    <x v="37"/>
    <x v="2"/>
    <n v="120"/>
    <n v="3808.8"/>
    <x v="2"/>
    <x v="9"/>
  </r>
  <r>
    <x v="708"/>
    <x v="3"/>
    <n v="108"/>
    <n v="2365.1999999999998"/>
    <x v="2"/>
    <x v="9"/>
  </r>
  <r>
    <x v="68"/>
    <x v="6"/>
    <n v="180"/>
    <n v="7968.6"/>
    <x v="2"/>
    <x v="9"/>
  </r>
  <r>
    <x v="102"/>
    <x v="3"/>
    <n v="48"/>
    <n v="963.84"/>
    <x v="2"/>
    <x v="9"/>
  </r>
  <r>
    <x v="24"/>
    <x v="6"/>
    <n v="72"/>
    <n v="3194.64"/>
    <x v="2"/>
    <x v="9"/>
  </r>
  <r>
    <x v="191"/>
    <x v="4"/>
    <n v="264"/>
    <n v="4849.68"/>
    <x v="2"/>
    <x v="9"/>
  </r>
  <r>
    <x v="105"/>
    <x v="5"/>
    <n v="192"/>
    <n v="5422.08"/>
    <x v="2"/>
    <x v="9"/>
  </r>
  <r>
    <x v="80"/>
    <x v="5"/>
    <n v="264"/>
    <n v="8160.24"/>
    <x v="2"/>
    <x v="9"/>
  </r>
  <r>
    <x v="89"/>
    <x v="4"/>
    <n v="96"/>
    <n v="1752.96"/>
    <x v="2"/>
    <x v="9"/>
  </r>
  <r>
    <x v="17"/>
    <x v="3"/>
    <n v="108"/>
    <n v="2448.36"/>
    <x v="2"/>
    <x v="9"/>
  </r>
  <r>
    <x v="590"/>
    <x v="4"/>
    <n v="96"/>
    <n v="1605.12"/>
    <x v="2"/>
    <x v="9"/>
  </r>
  <r>
    <x v="140"/>
    <x v="2"/>
    <n v="60"/>
    <n v="1897.2"/>
    <x v="2"/>
    <x v="9"/>
  </r>
  <r>
    <x v="5"/>
    <x v="3"/>
    <n v="228"/>
    <n v="4906.5600000000004"/>
    <x v="2"/>
    <x v="9"/>
  </r>
  <r>
    <x v="87"/>
    <x v="7"/>
    <n v="96"/>
    <n v="3362.88"/>
    <x v="2"/>
    <x v="9"/>
  </r>
  <r>
    <x v="428"/>
    <x v="0"/>
    <n v="96"/>
    <n v="2880.96"/>
    <x v="2"/>
    <x v="9"/>
  </r>
  <r>
    <x v="176"/>
    <x v="4"/>
    <n v="168"/>
    <n v="2805.6"/>
    <x v="2"/>
    <x v="9"/>
  </r>
  <r>
    <x v="180"/>
    <x v="0"/>
    <n v="108"/>
    <n v="3395.52"/>
    <x v="2"/>
    <x v="9"/>
  </r>
  <r>
    <x v="118"/>
    <x v="0"/>
    <n v="60"/>
    <n v="1948.2"/>
    <x v="2"/>
    <x v="9"/>
  </r>
  <r>
    <x v="167"/>
    <x v="1"/>
    <n v="180"/>
    <n v="1242"/>
    <x v="2"/>
    <x v="9"/>
  </r>
  <r>
    <x v="21"/>
    <x v="4"/>
    <n v="72"/>
    <n v="1362.96"/>
    <x v="2"/>
    <x v="9"/>
  </r>
  <r>
    <x v="185"/>
    <x v="3"/>
    <n v="96"/>
    <n v="1884.48"/>
    <x v="2"/>
    <x v="9"/>
  </r>
  <r>
    <x v="121"/>
    <x v="7"/>
    <n v="108"/>
    <n v="3632.04"/>
    <x v="2"/>
    <x v="9"/>
  </r>
  <r>
    <x v="88"/>
    <x v="5"/>
    <n v="120"/>
    <n v="3435.6"/>
    <x v="2"/>
    <x v="9"/>
  </r>
  <r>
    <x v="254"/>
    <x v="2"/>
    <n v="96"/>
    <n v="2953.92"/>
    <x v="2"/>
    <x v="9"/>
  </r>
  <r>
    <x v="118"/>
    <x v="6"/>
    <n v="144"/>
    <n v="5859.36"/>
    <x v="2"/>
    <x v="9"/>
  </r>
  <r>
    <x v="32"/>
    <x v="2"/>
    <n v="264"/>
    <n v="8088.96"/>
    <x v="2"/>
    <x v="9"/>
  </r>
  <r>
    <x v="167"/>
    <x v="4"/>
    <n v="180"/>
    <n v="3135.6"/>
    <x v="2"/>
    <x v="9"/>
  </r>
  <r>
    <x v="58"/>
    <x v="6"/>
    <n v="132"/>
    <n v="5653.56"/>
    <x v="2"/>
    <x v="9"/>
  </r>
  <r>
    <x v="169"/>
    <x v="6"/>
    <n v="96"/>
    <n v="3912"/>
    <x v="2"/>
    <x v="9"/>
  </r>
  <r>
    <x v="176"/>
    <x v="0"/>
    <n v="72"/>
    <n v="2259.36"/>
    <x v="2"/>
    <x v="9"/>
  </r>
  <r>
    <x v="311"/>
    <x v="1"/>
    <n v="120"/>
    <n v="586.79999999999995"/>
    <x v="2"/>
    <x v="9"/>
  </r>
  <r>
    <x v="259"/>
    <x v="5"/>
    <n v="96"/>
    <n v="2715.84"/>
    <x v="2"/>
    <x v="9"/>
  </r>
  <r>
    <x v="721"/>
    <x v="4"/>
    <n v="72"/>
    <n v="1278.72"/>
    <x v="2"/>
    <x v="9"/>
  </r>
  <r>
    <x v="104"/>
    <x v="5"/>
    <n v="108"/>
    <n v="3254.04"/>
    <x v="2"/>
    <x v="9"/>
  </r>
  <r>
    <x v="15"/>
    <x v="5"/>
    <n v="48"/>
    <n v="1510.08"/>
    <x v="2"/>
    <x v="9"/>
  </r>
  <r>
    <x v="191"/>
    <x v="4"/>
    <n v="36"/>
    <n v="636.48"/>
    <x v="2"/>
    <x v="9"/>
  </r>
  <r>
    <x v="32"/>
    <x v="2"/>
    <n v="48"/>
    <n v="1519.2"/>
    <x v="2"/>
    <x v="9"/>
  </r>
  <r>
    <x v="156"/>
    <x v="6"/>
    <n v="132"/>
    <n v="5479.32"/>
    <x v="2"/>
    <x v="9"/>
  </r>
  <r>
    <x v="96"/>
    <x v="5"/>
    <n v="96"/>
    <n v="2790.72"/>
    <x v="2"/>
    <x v="9"/>
  </r>
  <r>
    <x v="598"/>
    <x v="7"/>
    <n v="96"/>
    <n v="3347.52"/>
    <x v="2"/>
    <x v="9"/>
  </r>
  <r>
    <x v="27"/>
    <x v="6"/>
    <n v="48"/>
    <n v="2058.2399999999998"/>
    <x v="2"/>
    <x v="9"/>
  </r>
  <r>
    <x v="28"/>
    <x v="5"/>
    <n v="72"/>
    <n v="2225.52"/>
    <x v="2"/>
    <x v="9"/>
  </r>
  <r>
    <x v="530"/>
    <x v="6"/>
    <n v="96"/>
    <n v="4214.3999999999996"/>
    <x v="2"/>
    <x v="9"/>
  </r>
  <r>
    <x v="400"/>
    <x v="3"/>
    <n v="252"/>
    <n v="5639.76"/>
    <x v="2"/>
    <x v="9"/>
  </r>
  <r>
    <x v="90"/>
    <x v="4"/>
    <n v="156"/>
    <n v="2836.08"/>
    <x v="2"/>
    <x v="9"/>
  </r>
  <r>
    <x v="111"/>
    <x v="7"/>
    <n v="96"/>
    <n v="3231.36"/>
    <x v="2"/>
    <x v="9"/>
  </r>
  <r>
    <x v="123"/>
    <x v="2"/>
    <n v="108"/>
    <n v="3438.72"/>
    <x v="2"/>
    <x v="9"/>
  </r>
  <r>
    <x v="87"/>
    <x v="3"/>
    <n v="24"/>
    <n v="464.16"/>
    <x v="2"/>
    <x v="9"/>
  </r>
  <r>
    <x v="42"/>
    <x v="7"/>
    <n v="108"/>
    <n v="3745.44"/>
    <x v="2"/>
    <x v="9"/>
  </r>
  <r>
    <x v="184"/>
    <x v="4"/>
    <n v="108"/>
    <n v="1767.96"/>
    <x v="2"/>
    <x v="9"/>
  </r>
  <r>
    <x v="119"/>
    <x v="3"/>
    <n v="216"/>
    <n v="4369.68"/>
    <x v="2"/>
    <x v="9"/>
  </r>
  <r>
    <x v="229"/>
    <x v="6"/>
    <n v="228"/>
    <n v="9334.32"/>
    <x v="2"/>
    <x v="9"/>
  </r>
  <r>
    <x v="96"/>
    <x v="2"/>
    <n v="120"/>
    <n v="3583.2"/>
    <x v="2"/>
    <x v="9"/>
  </r>
  <r>
    <x v="156"/>
    <x v="4"/>
    <n v="12"/>
    <n v="224.88"/>
    <x v="2"/>
    <x v="9"/>
  </r>
  <r>
    <x v="536"/>
    <x v="6"/>
    <n v="108"/>
    <n v="4669.92"/>
    <x v="2"/>
    <x v="9"/>
  </r>
  <r>
    <x v="123"/>
    <x v="5"/>
    <n v="240"/>
    <n v="6580.8"/>
    <x v="2"/>
    <x v="9"/>
  </r>
  <r>
    <x v="48"/>
    <x v="4"/>
    <n v="84"/>
    <n v="1483.44"/>
    <x v="2"/>
    <x v="9"/>
  </r>
  <r>
    <x v="46"/>
    <x v="4"/>
    <n v="96"/>
    <n v="1574.4"/>
    <x v="2"/>
    <x v="9"/>
  </r>
  <r>
    <x v="62"/>
    <x v="0"/>
    <n v="72"/>
    <n v="2259.36"/>
    <x v="2"/>
    <x v="9"/>
  </r>
  <r>
    <x v="44"/>
    <x v="4"/>
    <n v="36"/>
    <n v="595.08000000000004"/>
    <x v="2"/>
    <x v="9"/>
  </r>
  <r>
    <x v="245"/>
    <x v="0"/>
    <n v="48"/>
    <n v="1459.68"/>
    <x v="2"/>
    <x v="9"/>
  </r>
  <r>
    <x v="59"/>
    <x v="6"/>
    <n v="240"/>
    <n v="10939.2"/>
    <x v="2"/>
    <x v="9"/>
  </r>
  <r>
    <x v="171"/>
    <x v="5"/>
    <n v="120"/>
    <n v="3326.4"/>
    <x v="2"/>
    <x v="9"/>
  </r>
  <r>
    <x v="173"/>
    <x v="1"/>
    <n v="72"/>
    <n v="473.76"/>
    <x v="2"/>
    <x v="9"/>
  </r>
  <r>
    <x v="114"/>
    <x v="5"/>
    <n v="84"/>
    <n v="2664.48"/>
    <x v="2"/>
    <x v="9"/>
  </r>
  <r>
    <x v="70"/>
    <x v="5"/>
    <n v="276"/>
    <n v="7835.64"/>
    <x v="2"/>
    <x v="9"/>
  </r>
  <r>
    <x v="580"/>
    <x v="5"/>
    <n v="192"/>
    <n v="5662.08"/>
    <x v="2"/>
    <x v="9"/>
  </r>
  <r>
    <x v="129"/>
    <x v="0"/>
    <n v="48"/>
    <n v="1449.12"/>
    <x v="2"/>
    <x v="9"/>
  </r>
  <r>
    <x v="61"/>
    <x v="0"/>
    <n v="144"/>
    <n v="4409.28"/>
    <x v="2"/>
    <x v="9"/>
  </r>
  <r>
    <x v="40"/>
    <x v="6"/>
    <n v="48"/>
    <n v="2076.96"/>
    <x v="2"/>
    <x v="9"/>
  </r>
  <r>
    <x v="21"/>
    <x v="1"/>
    <n v="36"/>
    <n v="246.6"/>
    <x v="2"/>
    <x v="9"/>
  </r>
  <r>
    <x v="36"/>
    <x v="6"/>
    <n v="84"/>
    <n v="3431.4"/>
    <x v="2"/>
    <x v="9"/>
  </r>
  <r>
    <x v="87"/>
    <x v="6"/>
    <n v="156"/>
    <n v="6385.08"/>
    <x v="2"/>
    <x v="9"/>
  </r>
  <r>
    <x v="648"/>
    <x v="7"/>
    <n v="36"/>
    <n v="1197.3599999999999"/>
    <x v="2"/>
    <x v="9"/>
  </r>
  <r>
    <x v="136"/>
    <x v="2"/>
    <n v="216"/>
    <n v="6842.88"/>
    <x v="2"/>
    <x v="9"/>
  </r>
  <r>
    <x v="118"/>
    <x v="6"/>
    <n v="84"/>
    <n v="3743.04"/>
    <x v="2"/>
    <x v="9"/>
  </r>
  <r>
    <x v="150"/>
    <x v="2"/>
    <n v="120"/>
    <n v="3529.2"/>
    <x v="2"/>
    <x v="9"/>
  </r>
  <r>
    <x v="671"/>
    <x v="1"/>
    <n v="240"/>
    <n v="1372.8"/>
    <x v="2"/>
    <x v="9"/>
  </r>
  <r>
    <x v="3"/>
    <x v="6"/>
    <n v="60"/>
    <n v="2478"/>
    <x v="2"/>
    <x v="9"/>
  </r>
  <r>
    <x v="61"/>
    <x v="7"/>
    <n v="84"/>
    <n v="2949.24"/>
    <x v="2"/>
    <x v="9"/>
  </r>
  <r>
    <x v="201"/>
    <x v="4"/>
    <n v="132"/>
    <n v="2476.3200000000002"/>
    <x v="2"/>
    <x v="9"/>
  </r>
  <r>
    <x v="359"/>
    <x v="2"/>
    <n v="12"/>
    <n v="345"/>
    <x v="2"/>
    <x v="9"/>
  </r>
  <r>
    <x v="75"/>
    <x v="5"/>
    <n v="144"/>
    <n v="3900.96"/>
    <x v="2"/>
    <x v="9"/>
  </r>
  <r>
    <x v="155"/>
    <x v="3"/>
    <n v="96"/>
    <n v="1973.76"/>
    <x v="2"/>
    <x v="9"/>
  </r>
  <r>
    <x v="97"/>
    <x v="6"/>
    <n v="96"/>
    <n v="4321.92"/>
    <x v="2"/>
    <x v="9"/>
  </r>
  <r>
    <x v="37"/>
    <x v="0"/>
    <n v="60"/>
    <n v="1893"/>
    <x v="2"/>
    <x v="9"/>
  </r>
  <r>
    <x v="468"/>
    <x v="2"/>
    <n v="96"/>
    <n v="2735.04"/>
    <x v="2"/>
    <x v="9"/>
  </r>
  <r>
    <x v="130"/>
    <x v="3"/>
    <n v="84"/>
    <n v="1596"/>
    <x v="2"/>
    <x v="9"/>
  </r>
  <r>
    <x v="252"/>
    <x v="3"/>
    <n v="36"/>
    <n v="720"/>
    <x v="2"/>
    <x v="9"/>
  </r>
  <r>
    <x v="173"/>
    <x v="1"/>
    <n v="108"/>
    <n v="544.32000000000005"/>
    <x v="2"/>
    <x v="9"/>
  </r>
  <r>
    <x v="31"/>
    <x v="1"/>
    <n v="96"/>
    <n v="510.72"/>
    <x v="2"/>
    <x v="9"/>
  </r>
  <r>
    <x v="244"/>
    <x v="6"/>
    <n v="84"/>
    <n v="3788.4"/>
    <x v="2"/>
    <x v="9"/>
  </r>
  <r>
    <x v="81"/>
    <x v="2"/>
    <n v="216"/>
    <n v="6797.52"/>
    <x v="2"/>
    <x v="9"/>
  </r>
  <r>
    <x v="176"/>
    <x v="7"/>
    <n v="108"/>
    <n v="3625.56"/>
    <x v="2"/>
    <x v="9"/>
  </r>
  <r>
    <x v="80"/>
    <x v="6"/>
    <n v="84"/>
    <n v="3832.92"/>
    <x v="2"/>
    <x v="9"/>
  </r>
  <r>
    <x v="4"/>
    <x v="6"/>
    <n v="72"/>
    <n v="2891.52"/>
    <x v="2"/>
    <x v="9"/>
  </r>
  <r>
    <x v="535"/>
    <x v="0"/>
    <n v="192"/>
    <n v="5919.36"/>
    <x v="2"/>
    <x v="9"/>
  </r>
  <r>
    <x v="12"/>
    <x v="2"/>
    <n v="60"/>
    <n v="1903.2"/>
    <x v="2"/>
    <x v="9"/>
  </r>
  <r>
    <x v="5"/>
    <x v="5"/>
    <n v="228"/>
    <n v="6737.4"/>
    <x v="2"/>
    <x v="9"/>
  </r>
  <r>
    <x v="11"/>
    <x v="2"/>
    <n v="168"/>
    <n v="5276.88"/>
    <x v="2"/>
    <x v="9"/>
  </r>
  <r>
    <x v="14"/>
    <x v="5"/>
    <n v="96"/>
    <n v="3013.44"/>
    <x v="2"/>
    <x v="9"/>
  </r>
  <r>
    <x v="24"/>
    <x v="7"/>
    <n v="36"/>
    <n v="1194.1199999999999"/>
    <x v="2"/>
    <x v="9"/>
  </r>
  <r>
    <x v="96"/>
    <x v="3"/>
    <n v="24"/>
    <n v="486.24"/>
    <x v="2"/>
    <x v="9"/>
  </r>
  <r>
    <x v="156"/>
    <x v="7"/>
    <n v="48"/>
    <n v="1706.88"/>
    <x v="2"/>
    <x v="9"/>
  </r>
  <r>
    <x v="151"/>
    <x v="6"/>
    <n v="60"/>
    <n v="2530.1999999999998"/>
    <x v="2"/>
    <x v="9"/>
  </r>
  <r>
    <x v="252"/>
    <x v="6"/>
    <n v="60"/>
    <n v="2598.6"/>
    <x v="2"/>
    <x v="9"/>
  </r>
  <r>
    <x v="568"/>
    <x v="0"/>
    <n v="84"/>
    <n v="2633.4"/>
    <x v="2"/>
    <x v="9"/>
  </r>
  <r>
    <x v="100"/>
    <x v="2"/>
    <n v="180"/>
    <n v="5733"/>
    <x v="2"/>
    <x v="9"/>
  </r>
  <r>
    <x v="59"/>
    <x v="5"/>
    <n v="204"/>
    <n v="5765.04"/>
    <x v="2"/>
    <x v="9"/>
  </r>
  <r>
    <x v="527"/>
    <x v="2"/>
    <n v="252"/>
    <n v="7421.4"/>
    <x v="2"/>
    <x v="9"/>
  </r>
  <r>
    <x v="59"/>
    <x v="1"/>
    <n v="276"/>
    <n v="1600.8"/>
    <x v="2"/>
    <x v="9"/>
  </r>
  <r>
    <x v="73"/>
    <x v="3"/>
    <n v="24"/>
    <n v="531.6"/>
    <x v="2"/>
    <x v="9"/>
  </r>
  <r>
    <x v="173"/>
    <x v="4"/>
    <n v="120"/>
    <n v="2019.6"/>
    <x v="2"/>
    <x v="9"/>
  </r>
  <r>
    <x v="705"/>
    <x v="4"/>
    <n v="24"/>
    <n v="423.84"/>
    <x v="2"/>
    <x v="9"/>
  </r>
  <r>
    <x v="47"/>
    <x v="0"/>
    <n v="72"/>
    <n v="2334.2399999999998"/>
    <x v="2"/>
    <x v="9"/>
  </r>
  <r>
    <x v="245"/>
    <x v="7"/>
    <n v="96"/>
    <n v="3286.08"/>
    <x v="2"/>
    <x v="9"/>
  </r>
  <r>
    <x v="254"/>
    <x v="2"/>
    <n v="84"/>
    <n v="2552.7600000000002"/>
    <x v="2"/>
    <x v="9"/>
  </r>
  <r>
    <x v="89"/>
    <x v="2"/>
    <n v="108"/>
    <n v="3165.48"/>
    <x v="2"/>
    <x v="9"/>
  </r>
  <r>
    <x v="228"/>
    <x v="7"/>
    <n v="48"/>
    <n v="1745.28"/>
    <x v="2"/>
    <x v="9"/>
  </r>
  <r>
    <x v="129"/>
    <x v="3"/>
    <n v="72"/>
    <n v="1429.92"/>
    <x v="2"/>
    <x v="9"/>
  </r>
  <r>
    <x v="644"/>
    <x v="2"/>
    <n v="72"/>
    <n v="2252.88"/>
    <x v="2"/>
    <x v="9"/>
  </r>
  <r>
    <x v="56"/>
    <x v="2"/>
    <n v="72"/>
    <n v="2144.88"/>
    <x v="2"/>
    <x v="9"/>
  </r>
  <r>
    <x v="697"/>
    <x v="1"/>
    <n v="132"/>
    <n v="665.28"/>
    <x v="2"/>
    <x v="9"/>
  </r>
  <r>
    <x v="89"/>
    <x v="7"/>
    <n v="168"/>
    <n v="6106.8"/>
    <x v="2"/>
    <x v="9"/>
  </r>
  <r>
    <x v="124"/>
    <x v="7"/>
    <n v="48"/>
    <n v="1651.68"/>
    <x v="2"/>
    <x v="9"/>
  </r>
  <r>
    <x v="90"/>
    <x v="1"/>
    <n v="180"/>
    <n v="1229.4000000000001"/>
    <x v="2"/>
    <x v="9"/>
  </r>
  <r>
    <x v="691"/>
    <x v="7"/>
    <n v="24"/>
    <n v="786.72"/>
    <x v="2"/>
    <x v="9"/>
  </r>
  <r>
    <x v="167"/>
    <x v="4"/>
    <n v="96"/>
    <n v="1614.72"/>
    <x v="2"/>
    <x v="9"/>
  </r>
  <r>
    <x v="4"/>
    <x v="4"/>
    <n v="72"/>
    <n v="1339.2"/>
    <x v="2"/>
    <x v="9"/>
  </r>
  <r>
    <x v="20"/>
    <x v="6"/>
    <n v="84"/>
    <n v="3369.24"/>
    <x v="2"/>
    <x v="9"/>
  </r>
  <r>
    <x v="151"/>
    <x v="4"/>
    <n v="108"/>
    <n v="1945.08"/>
    <x v="2"/>
    <x v="9"/>
  </r>
  <r>
    <x v="537"/>
    <x v="7"/>
    <n v="36"/>
    <n v="1231.2"/>
    <x v="2"/>
    <x v="9"/>
  </r>
  <r>
    <x v="165"/>
    <x v="4"/>
    <n v="192"/>
    <n v="3123.84"/>
    <x v="2"/>
    <x v="9"/>
  </r>
  <r>
    <x v="8"/>
    <x v="4"/>
    <n v="24"/>
    <n v="427.2"/>
    <x v="2"/>
    <x v="9"/>
  </r>
  <r>
    <x v="104"/>
    <x v="0"/>
    <n v="72"/>
    <n v="2229.84"/>
    <x v="2"/>
    <x v="9"/>
  </r>
  <r>
    <x v="147"/>
    <x v="3"/>
    <n v="84"/>
    <n v="1697.64"/>
    <x v="2"/>
    <x v="9"/>
  </r>
  <r>
    <x v="97"/>
    <x v="6"/>
    <n v="108"/>
    <n v="4732.5600000000004"/>
    <x v="2"/>
    <x v="9"/>
  </r>
  <r>
    <x v="574"/>
    <x v="7"/>
    <n v="60"/>
    <n v="1982.4"/>
    <x v="2"/>
    <x v="9"/>
  </r>
  <r>
    <x v="23"/>
    <x v="6"/>
    <n v="12"/>
    <n v="528.36"/>
    <x v="2"/>
    <x v="9"/>
  </r>
  <r>
    <x v="15"/>
    <x v="7"/>
    <n v="288"/>
    <n v="10437.120000000001"/>
    <x v="2"/>
    <x v="9"/>
  </r>
  <r>
    <x v="49"/>
    <x v="6"/>
    <n v="240"/>
    <n v="10185.6"/>
    <x v="2"/>
    <x v="9"/>
  </r>
  <r>
    <x v="674"/>
    <x v="3"/>
    <n v="24"/>
    <n v="471.12"/>
    <x v="2"/>
    <x v="9"/>
  </r>
  <r>
    <x v="266"/>
    <x v="6"/>
    <n v="96"/>
    <n v="4205.76"/>
    <x v="2"/>
    <x v="9"/>
  </r>
  <r>
    <x v="266"/>
    <x v="2"/>
    <n v="108"/>
    <n v="3292.92"/>
    <x v="2"/>
    <x v="9"/>
  </r>
  <r>
    <x v="121"/>
    <x v="0"/>
    <n v="120"/>
    <n v="3668.4"/>
    <x v="2"/>
    <x v="9"/>
  </r>
  <r>
    <x v="171"/>
    <x v="1"/>
    <n v="84"/>
    <n v="519.96"/>
    <x v="2"/>
    <x v="9"/>
  </r>
  <r>
    <x v="97"/>
    <x v="1"/>
    <n v="24"/>
    <n v="109.68"/>
    <x v="2"/>
    <x v="9"/>
  </r>
  <r>
    <x v="27"/>
    <x v="0"/>
    <n v="72"/>
    <n v="2301.12"/>
    <x v="2"/>
    <x v="9"/>
  </r>
  <r>
    <x v="130"/>
    <x v="7"/>
    <n v="60"/>
    <n v="2021.4"/>
    <x v="2"/>
    <x v="9"/>
  </r>
  <r>
    <x v="189"/>
    <x v="3"/>
    <n v="240"/>
    <n v="5385.6"/>
    <x v="2"/>
    <x v="9"/>
  </r>
  <r>
    <x v="441"/>
    <x v="2"/>
    <n v="72"/>
    <n v="2201.04"/>
    <x v="2"/>
    <x v="9"/>
  </r>
  <r>
    <x v="4"/>
    <x v="4"/>
    <n v="108"/>
    <n v="1890"/>
    <x v="2"/>
    <x v="9"/>
  </r>
  <r>
    <x v="65"/>
    <x v="5"/>
    <n v="108"/>
    <n v="3176.28"/>
    <x v="2"/>
    <x v="9"/>
  </r>
  <r>
    <x v="106"/>
    <x v="2"/>
    <n v="60"/>
    <n v="1793.4"/>
    <x v="2"/>
    <x v="9"/>
  </r>
  <r>
    <x v="140"/>
    <x v="6"/>
    <n v="84"/>
    <n v="3596.88"/>
    <x v="2"/>
    <x v="9"/>
  </r>
  <r>
    <x v="605"/>
    <x v="6"/>
    <n v="192"/>
    <n v="8643.84"/>
    <x v="2"/>
    <x v="9"/>
  </r>
  <r>
    <x v="155"/>
    <x v="5"/>
    <n v="108"/>
    <n v="2932.2"/>
    <x v="2"/>
    <x v="9"/>
  </r>
  <r>
    <x v="28"/>
    <x v="0"/>
    <n v="144"/>
    <n v="4368.96"/>
    <x v="2"/>
    <x v="9"/>
  </r>
  <r>
    <x v="101"/>
    <x v="6"/>
    <n v="96"/>
    <n v="4074.24"/>
    <x v="2"/>
    <x v="9"/>
  </r>
  <r>
    <x v="583"/>
    <x v="0"/>
    <n v="24"/>
    <n v="746.4"/>
    <x v="2"/>
    <x v="9"/>
  </r>
  <r>
    <x v="8"/>
    <x v="3"/>
    <n v="36"/>
    <n v="786.96"/>
    <x v="2"/>
    <x v="9"/>
  </r>
  <r>
    <x v="403"/>
    <x v="1"/>
    <n v="276"/>
    <n v="1636.68"/>
    <x v="2"/>
    <x v="9"/>
  </r>
  <r>
    <x v="100"/>
    <x v="4"/>
    <n v="84"/>
    <n v="1525.44"/>
    <x v="2"/>
    <x v="9"/>
  </r>
  <r>
    <x v="607"/>
    <x v="1"/>
    <n v="60"/>
    <n v="277.2"/>
    <x v="2"/>
    <x v="9"/>
  </r>
  <r>
    <x v="295"/>
    <x v="4"/>
    <n v="96"/>
    <n v="1628.16"/>
    <x v="2"/>
    <x v="9"/>
  </r>
  <r>
    <x v="149"/>
    <x v="1"/>
    <n v="84"/>
    <n v="551.88"/>
    <x v="2"/>
    <x v="9"/>
  </r>
  <r>
    <x v="46"/>
    <x v="5"/>
    <n v="24"/>
    <n v="746.88"/>
    <x v="2"/>
    <x v="9"/>
  </r>
  <r>
    <x v="295"/>
    <x v="4"/>
    <n v="276"/>
    <n v="4438.08"/>
    <x v="2"/>
    <x v="9"/>
  </r>
  <r>
    <x v="176"/>
    <x v="4"/>
    <n v="60"/>
    <n v="1132.8"/>
    <x v="2"/>
    <x v="9"/>
  </r>
  <r>
    <x v="173"/>
    <x v="3"/>
    <n v="96"/>
    <n v="2158.08"/>
    <x v="2"/>
    <x v="9"/>
  </r>
  <r>
    <x v="75"/>
    <x v="7"/>
    <n v="120"/>
    <n v="4131.6000000000004"/>
    <x v="2"/>
    <x v="9"/>
  </r>
  <r>
    <x v="23"/>
    <x v="4"/>
    <n v="120"/>
    <n v="2164.8000000000002"/>
    <x v="2"/>
    <x v="9"/>
  </r>
  <r>
    <x v="189"/>
    <x v="1"/>
    <n v="60"/>
    <n v="381.6"/>
    <x v="2"/>
    <x v="9"/>
  </r>
  <r>
    <x v="31"/>
    <x v="4"/>
    <n v="96"/>
    <n v="1780.8"/>
    <x v="2"/>
    <x v="9"/>
  </r>
  <r>
    <x v="112"/>
    <x v="4"/>
    <n v="132"/>
    <n v="2201.7600000000002"/>
    <x v="2"/>
    <x v="9"/>
  </r>
  <r>
    <x v="26"/>
    <x v="4"/>
    <n v="276"/>
    <n v="4647.84"/>
    <x v="2"/>
    <x v="9"/>
  </r>
  <r>
    <x v="32"/>
    <x v="3"/>
    <n v="60"/>
    <n v="1293.5999999999999"/>
    <x v="2"/>
    <x v="9"/>
  </r>
  <r>
    <x v="106"/>
    <x v="0"/>
    <n v="132"/>
    <n v="4113.12"/>
    <x v="2"/>
    <x v="9"/>
  </r>
  <r>
    <x v="120"/>
    <x v="7"/>
    <n v="156"/>
    <n v="5689.32"/>
    <x v="2"/>
    <x v="9"/>
  </r>
  <r>
    <x v="165"/>
    <x v="1"/>
    <n v="72"/>
    <n v="493.92"/>
    <x v="2"/>
    <x v="9"/>
  </r>
  <r>
    <x v="60"/>
    <x v="3"/>
    <n v="84"/>
    <n v="1771.56"/>
    <x v="2"/>
    <x v="9"/>
  </r>
  <r>
    <x v="26"/>
    <x v="3"/>
    <n v="276"/>
    <n v="5492.4"/>
    <x v="2"/>
    <x v="9"/>
  </r>
  <r>
    <x v="111"/>
    <x v="3"/>
    <n v="60"/>
    <n v="1308.5999999999999"/>
    <x v="2"/>
    <x v="9"/>
  </r>
  <r>
    <x v="245"/>
    <x v="3"/>
    <n v="72"/>
    <n v="1463.04"/>
    <x v="2"/>
    <x v="9"/>
  </r>
  <r>
    <x v="55"/>
    <x v="1"/>
    <n v="72"/>
    <n v="462.24"/>
    <x v="2"/>
    <x v="9"/>
  </r>
  <r>
    <x v="59"/>
    <x v="4"/>
    <n v="96"/>
    <n v="1728"/>
    <x v="2"/>
    <x v="9"/>
  </r>
  <r>
    <x v="9"/>
    <x v="4"/>
    <n v="72"/>
    <n v="1254.24"/>
    <x v="2"/>
    <x v="9"/>
  </r>
  <r>
    <x v="118"/>
    <x v="0"/>
    <n v="72"/>
    <n v="2364.48"/>
    <x v="2"/>
    <x v="9"/>
  </r>
  <r>
    <x v="104"/>
    <x v="0"/>
    <n v="84"/>
    <n v="2570.4"/>
    <x v="2"/>
    <x v="9"/>
  </r>
  <r>
    <x v="7"/>
    <x v="6"/>
    <n v="48"/>
    <n v="2160"/>
    <x v="2"/>
    <x v="9"/>
  </r>
  <r>
    <x v="206"/>
    <x v="5"/>
    <n v="108"/>
    <n v="3098.52"/>
    <x v="2"/>
    <x v="9"/>
  </r>
  <r>
    <x v="155"/>
    <x v="3"/>
    <n v="216"/>
    <n v="4963.68"/>
    <x v="2"/>
    <x v="9"/>
  </r>
  <r>
    <x v="61"/>
    <x v="7"/>
    <n v="24"/>
    <n v="782.16"/>
    <x v="2"/>
    <x v="9"/>
  </r>
  <r>
    <x v="471"/>
    <x v="3"/>
    <n v="72"/>
    <n v="1396.8"/>
    <x v="2"/>
    <x v="9"/>
  </r>
  <r>
    <x v="66"/>
    <x v="0"/>
    <n v="96"/>
    <n v="3058.56"/>
    <x v="2"/>
    <x v="9"/>
  </r>
  <r>
    <x v="48"/>
    <x v="4"/>
    <n v="72"/>
    <n v="1206.72"/>
    <x v="2"/>
    <x v="9"/>
  </r>
  <r>
    <x v="100"/>
    <x v="6"/>
    <n v="84"/>
    <n v="3638.88"/>
    <x v="2"/>
    <x v="9"/>
  </r>
  <r>
    <x v="21"/>
    <x v="4"/>
    <n v="60"/>
    <n v="1045.2"/>
    <x v="2"/>
    <x v="9"/>
  </r>
  <r>
    <x v="77"/>
    <x v="0"/>
    <n v="96"/>
    <n v="3044.16"/>
    <x v="2"/>
    <x v="9"/>
  </r>
  <r>
    <x v="97"/>
    <x v="4"/>
    <n v="120"/>
    <n v="2253.6"/>
    <x v="2"/>
    <x v="9"/>
  </r>
  <r>
    <x v="17"/>
    <x v="6"/>
    <n v="36"/>
    <n v="1573.56"/>
    <x v="2"/>
    <x v="9"/>
  </r>
  <r>
    <x v="0"/>
    <x v="4"/>
    <n v="108"/>
    <n v="2039.04"/>
    <x v="2"/>
    <x v="9"/>
  </r>
  <r>
    <x v="114"/>
    <x v="6"/>
    <n v="60"/>
    <n v="2466.6"/>
    <x v="2"/>
    <x v="9"/>
  </r>
  <r>
    <x v="48"/>
    <x v="5"/>
    <n v="120"/>
    <n v="3604.8"/>
    <x v="2"/>
    <x v="9"/>
  </r>
  <r>
    <x v="173"/>
    <x v="0"/>
    <n v="132"/>
    <n v="4164.6000000000004"/>
    <x v="2"/>
    <x v="9"/>
  </r>
  <r>
    <x v="8"/>
    <x v="6"/>
    <n v="72"/>
    <n v="3049.92"/>
    <x v="2"/>
    <x v="9"/>
  </r>
  <r>
    <x v="107"/>
    <x v="2"/>
    <n v="108"/>
    <n v="3066.12"/>
    <x v="2"/>
    <x v="9"/>
  </r>
  <r>
    <x v="244"/>
    <x v="0"/>
    <n v="144"/>
    <n v="4668.4799999999996"/>
    <x v="2"/>
    <x v="9"/>
  </r>
  <r>
    <x v="656"/>
    <x v="1"/>
    <n v="84"/>
    <n v="442.68"/>
    <x v="2"/>
    <x v="9"/>
  </r>
  <r>
    <x v="196"/>
    <x v="6"/>
    <n v="264"/>
    <n v="11175.12"/>
    <x v="2"/>
    <x v="9"/>
  </r>
  <r>
    <x v="16"/>
    <x v="3"/>
    <n v="72"/>
    <n v="1445.76"/>
    <x v="2"/>
    <x v="9"/>
  </r>
  <r>
    <x v="254"/>
    <x v="2"/>
    <n v="192"/>
    <n v="5508.48"/>
    <x v="2"/>
    <x v="9"/>
  </r>
  <r>
    <x v="21"/>
    <x v="3"/>
    <n v="120"/>
    <n v="2288.4"/>
    <x v="2"/>
    <x v="9"/>
  </r>
  <r>
    <x v="162"/>
    <x v="2"/>
    <n v="252"/>
    <n v="7907.76"/>
    <x v="2"/>
    <x v="9"/>
  </r>
  <r>
    <x v="657"/>
    <x v="6"/>
    <n v="96"/>
    <n v="4202.88"/>
    <x v="2"/>
    <x v="9"/>
  </r>
  <r>
    <x v="65"/>
    <x v="2"/>
    <n v="144"/>
    <n v="4373.28"/>
    <x v="2"/>
    <x v="9"/>
  </r>
  <r>
    <x v="20"/>
    <x v="2"/>
    <n v="60"/>
    <n v="1830"/>
    <x v="2"/>
    <x v="9"/>
  </r>
  <r>
    <x v="83"/>
    <x v="4"/>
    <n v="204"/>
    <n v="3400.68"/>
    <x v="2"/>
    <x v="9"/>
  </r>
  <r>
    <x v="295"/>
    <x v="2"/>
    <n v="24"/>
    <n v="693.84"/>
    <x v="2"/>
    <x v="9"/>
  </r>
  <r>
    <x v="22"/>
    <x v="6"/>
    <n v="84"/>
    <n v="3375.12"/>
    <x v="2"/>
    <x v="9"/>
  </r>
  <r>
    <x v="410"/>
    <x v="3"/>
    <n v="156"/>
    <n v="3188.64"/>
    <x v="2"/>
    <x v="9"/>
  </r>
  <r>
    <x v="11"/>
    <x v="5"/>
    <n v="108"/>
    <n v="2986.2"/>
    <x v="2"/>
    <x v="9"/>
  </r>
  <r>
    <x v="414"/>
    <x v="6"/>
    <n v="84"/>
    <n v="3689.28"/>
    <x v="2"/>
    <x v="9"/>
  </r>
  <r>
    <x v="7"/>
    <x v="0"/>
    <n v="60"/>
    <n v="1965.6"/>
    <x v="2"/>
    <x v="9"/>
  </r>
  <r>
    <x v="3"/>
    <x v="7"/>
    <n v="264"/>
    <n v="8484.9599999999991"/>
    <x v="2"/>
    <x v="9"/>
  </r>
  <r>
    <x v="7"/>
    <x v="7"/>
    <n v="108"/>
    <n v="3648.24"/>
    <x v="2"/>
    <x v="9"/>
  </r>
  <r>
    <x v="717"/>
    <x v="4"/>
    <n v="96"/>
    <n v="1696.32"/>
    <x v="2"/>
    <x v="9"/>
  </r>
  <r>
    <x v="315"/>
    <x v="6"/>
    <n v="72"/>
    <n v="3285.36"/>
    <x v="2"/>
    <x v="9"/>
  </r>
  <r>
    <x v="438"/>
    <x v="6"/>
    <n v="108"/>
    <n v="4839.4799999999996"/>
    <x v="2"/>
    <x v="9"/>
  </r>
  <r>
    <x v="194"/>
    <x v="3"/>
    <n v="276"/>
    <n v="6135.48"/>
    <x v="2"/>
    <x v="9"/>
  </r>
  <r>
    <x v="59"/>
    <x v="7"/>
    <n v="60"/>
    <n v="2033.4"/>
    <x v="2"/>
    <x v="9"/>
  </r>
  <r>
    <x v="107"/>
    <x v="0"/>
    <n v="72"/>
    <n v="2270.16"/>
    <x v="2"/>
    <x v="9"/>
  </r>
  <r>
    <x v="53"/>
    <x v="0"/>
    <n v="24"/>
    <n v="772.32"/>
    <x v="2"/>
    <x v="9"/>
  </r>
  <r>
    <x v="658"/>
    <x v="1"/>
    <n v="36"/>
    <n v="222.48"/>
    <x v="2"/>
    <x v="9"/>
  </r>
  <r>
    <x v="75"/>
    <x v="5"/>
    <n v="180"/>
    <n v="4975.2"/>
    <x v="2"/>
    <x v="9"/>
  </r>
  <r>
    <x v="119"/>
    <x v="1"/>
    <n v="84"/>
    <n v="456.12"/>
    <x v="2"/>
    <x v="9"/>
  </r>
  <r>
    <x v="99"/>
    <x v="2"/>
    <n v="96"/>
    <n v="2863.68"/>
    <x v="2"/>
    <x v="9"/>
  </r>
  <r>
    <x v="102"/>
    <x v="2"/>
    <n v="156"/>
    <n v="4789.2"/>
    <x v="2"/>
    <x v="9"/>
  </r>
  <r>
    <x v="150"/>
    <x v="1"/>
    <n v="180"/>
    <n v="1092.5999999999999"/>
    <x v="2"/>
    <x v="9"/>
  </r>
  <r>
    <x v="57"/>
    <x v="0"/>
    <n v="216"/>
    <n v="6881.76"/>
    <x v="2"/>
    <x v="9"/>
  </r>
  <r>
    <x v="136"/>
    <x v="2"/>
    <n v="192"/>
    <n v="6059.52"/>
    <x v="2"/>
    <x v="9"/>
  </r>
  <r>
    <x v="165"/>
    <x v="7"/>
    <n v="96"/>
    <n v="3379.2"/>
    <x v="2"/>
    <x v="9"/>
  </r>
  <r>
    <x v="37"/>
    <x v="4"/>
    <n v="96"/>
    <n v="1583.04"/>
    <x v="2"/>
    <x v="9"/>
  </r>
  <r>
    <x v="0"/>
    <x v="3"/>
    <n v="96"/>
    <n v="1825.92"/>
    <x v="2"/>
    <x v="9"/>
  </r>
  <r>
    <x v="150"/>
    <x v="3"/>
    <n v="84"/>
    <n v="1920.24"/>
    <x v="2"/>
    <x v="9"/>
  </r>
  <r>
    <x v="3"/>
    <x v="2"/>
    <n v="216"/>
    <n v="6663.6"/>
    <x v="2"/>
    <x v="9"/>
  </r>
  <r>
    <x v="508"/>
    <x v="4"/>
    <n v="36"/>
    <n v="655.56"/>
    <x v="2"/>
    <x v="9"/>
  </r>
  <r>
    <x v="119"/>
    <x v="2"/>
    <n v="228"/>
    <n v="6399.96"/>
    <x v="2"/>
    <x v="9"/>
  </r>
  <r>
    <x v="222"/>
    <x v="5"/>
    <n v="144"/>
    <n v="4394.88"/>
    <x v="2"/>
    <x v="9"/>
  </r>
  <r>
    <x v="136"/>
    <x v="5"/>
    <n v="72"/>
    <n v="1987.2"/>
    <x v="2"/>
    <x v="9"/>
  </r>
  <r>
    <x v="214"/>
    <x v="7"/>
    <n v="108"/>
    <n v="3678.48"/>
    <x v="2"/>
    <x v="9"/>
  </r>
  <r>
    <x v="173"/>
    <x v="7"/>
    <n v="192"/>
    <n v="6144"/>
    <x v="2"/>
    <x v="9"/>
  </r>
  <r>
    <x v="28"/>
    <x v="1"/>
    <n v="288"/>
    <n v="1365.12"/>
    <x v="2"/>
    <x v="9"/>
  </r>
  <r>
    <x v="266"/>
    <x v="5"/>
    <n v="132"/>
    <n v="3883.44"/>
    <x v="2"/>
    <x v="9"/>
  </r>
  <r>
    <x v="630"/>
    <x v="7"/>
    <n v="240"/>
    <n v="7797.6"/>
    <x v="2"/>
    <x v="9"/>
  </r>
  <r>
    <x v="42"/>
    <x v="6"/>
    <n v="240"/>
    <n v="10735.2"/>
    <x v="2"/>
    <x v="9"/>
  </r>
  <r>
    <x v="116"/>
    <x v="4"/>
    <n v="12"/>
    <n v="201.6"/>
    <x v="2"/>
    <x v="9"/>
  </r>
  <r>
    <x v="53"/>
    <x v="3"/>
    <n v="84"/>
    <n v="1880.76"/>
    <x v="2"/>
    <x v="9"/>
  </r>
  <r>
    <x v="293"/>
    <x v="3"/>
    <n v="72"/>
    <n v="1589.76"/>
    <x v="2"/>
    <x v="9"/>
  </r>
  <r>
    <x v="604"/>
    <x v="0"/>
    <n v="84"/>
    <n v="2585.52"/>
    <x v="2"/>
    <x v="9"/>
  </r>
  <r>
    <x v="167"/>
    <x v="2"/>
    <n v="72"/>
    <n v="2082.2399999999998"/>
    <x v="2"/>
    <x v="9"/>
  </r>
  <r>
    <x v="168"/>
    <x v="5"/>
    <n v="216"/>
    <n v="6778.08"/>
    <x v="2"/>
    <x v="9"/>
  </r>
  <r>
    <x v="101"/>
    <x v="1"/>
    <n v="228"/>
    <n v="1135.44"/>
    <x v="2"/>
    <x v="9"/>
  </r>
  <r>
    <x v="99"/>
    <x v="6"/>
    <n v="12"/>
    <n v="489.96"/>
    <x v="2"/>
    <x v="9"/>
  </r>
  <r>
    <x v="156"/>
    <x v="5"/>
    <n v="144"/>
    <n v="4224.96"/>
    <x v="2"/>
    <x v="9"/>
  </r>
  <r>
    <x v="513"/>
    <x v="1"/>
    <n v="108"/>
    <n v="434.16"/>
    <x v="2"/>
    <x v="9"/>
  </r>
  <r>
    <x v="470"/>
    <x v="4"/>
    <n v="72"/>
    <n v="1257.8399999999999"/>
    <x v="2"/>
    <x v="9"/>
  </r>
  <r>
    <x v="442"/>
    <x v="2"/>
    <n v="72"/>
    <n v="2221.1999999999998"/>
    <x v="2"/>
    <x v="9"/>
  </r>
  <r>
    <x v="58"/>
    <x v="4"/>
    <n v="108"/>
    <n v="1782"/>
    <x v="2"/>
    <x v="9"/>
  </r>
  <r>
    <x v="115"/>
    <x v="7"/>
    <n v="72"/>
    <n v="2443.6799999999998"/>
    <x v="2"/>
    <x v="9"/>
  </r>
  <r>
    <x v="24"/>
    <x v="2"/>
    <n v="84"/>
    <n v="2441.04"/>
    <x v="2"/>
    <x v="9"/>
  </r>
  <r>
    <x v="72"/>
    <x v="4"/>
    <n v="84"/>
    <n v="1443.12"/>
    <x v="2"/>
    <x v="9"/>
  </r>
  <r>
    <x v="61"/>
    <x v="0"/>
    <n v="84"/>
    <n v="2762.76"/>
    <x v="2"/>
    <x v="9"/>
  </r>
  <r>
    <x v="176"/>
    <x v="5"/>
    <n v="84"/>
    <n v="2682.96"/>
    <x v="2"/>
    <x v="9"/>
  </r>
  <r>
    <x v="715"/>
    <x v="5"/>
    <n v="84"/>
    <n v="2459.52"/>
    <x v="2"/>
    <x v="9"/>
  </r>
  <r>
    <x v="165"/>
    <x v="5"/>
    <n v="264"/>
    <n v="7605.84"/>
    <x v="2"/>
    <x v="9"/>
  </r>
  <r>
    <x v="549"/>
    <x v="2"/>
    <n v="84"/>
    <n v="2420.88"/>
    <x v="2"/>
    <x v="9"/>
  </r>
  <r>
    <x v="476"/>
    <x v="4"/>
    <n v="84"/>
    <n v="1396.92"/>
    <x v="2"/>
    <x v="9"/>
  </r>
  <r>
    <x v="627"/>
    <x v="5"/>
    <n v="192"/>
    <n v="5884.8"/>
    <x v="2"/>
    <x v="9"/>
  </r>
  <r>
    <x v="40"/>
    <x v="7"/>
    <n v="156"/>
    <n v="5687.76"/>
    <x v="2"/>
    <x v="9"/>
  </r>
  <r>
    <x v="385"/>
    <x v="5"/>
    <n v="204"/>
    <n v="6085.32"/>
    <x v="2"/>
    <x v="9"/>
  </r>
  <r>
    <x v="155"/>
    <x v="6"/>
    <n v="24"/>
    <n v="1049.52"/>
    <x v="2"/>
    <x v="9"/>
  </r>
  <r>
    <x v="578"/>
    <x v="1"/>
    <n v="108"/>
    <n v="517.32000000000005"/>
    <x v="2"/>
    <x v="9"/>
  </r>
  <r>
    <x v="671"/>
    <x v="6"/>
    <n v="72"/>
    <n v="3178.8"/>
    <x v="2"/>
    <x v="9"/>
  </r>
  <r>
    <x v="97"/>
    <x v="3"/>
    <n v="84"/>
    <n v="1711.08"/>
    <x v="2"/>
    <x v="9"/>
  </r>
  <r>
    <x v="556"/>
    <x v="3"/>
    <n v="108"/>
    <n v="2265.84"/>
    <x v="2"/>
    <x v="9"/>
  </r>
  <r>
    <x v="522"/>
    <x v="6"/>
    <n v="120"/>
    <n v="5060.3999999999996"/>
    <x v="2"/>
    <x v="9"/>
  </r>
  <r>
    <x v="563"/>
    <x v="1"/>
    <n v="24"/>
    <n v="161.04"/>
    <x v="2"/>
    <x v="9"/>
  </r>
  <r>
    <x v="97"/>
    <x v="1"/>
    <n v="84"/>
    <n v="366.24"/>
    <x v="2"/>
    <x v="9"/>
  </r>
  <r>
    <x v="89"/>
    <x v="3"/>
    <n v="36"/>
    <n v="699.84"/>
    <x v="2"/>
    <x v="9"/>
  </r>
  <r>
    <x v="189"/>
    <x v="2"/>
    <n v="60"/>
    <n v="1699.8"/>
    <x v="2"/>
    <x v="9"/>
  </r>
  <r>
    <x v="104"/>
    <x v="3"/>
    <n v="168"/>
    <n v="3709.44"/>
    <x v="2"/>
    <x v="9"/>
  </r>
  <r>
    <x v="283"/>
    <x v="4"/>
    <n v="72"/>
    <n v="1203.1199999999999"/>
    <x v="2"/>
    <x v="9"/>
  </r>
  <r>
    <x v="150"/>
    <x v="7"/>
    <n v="84"/>
    <n v="2849.28"/>
    <x v="2"/>
    <x v="9"/>
  </r>
  <r>
    <x v="311"/>
    <x v="4"/>
    <n v="48"/>
    <n v="910.08"/>
    <x v="2"/>
    <x v="9"/>
  </r>
  <r>
    <x v="295"/>
    <x v="6"/>
    <n v="120"/>
    <n v="5196"/>
    <x v="2"/>
    <x v="9"/>
  </r>
  <r>
    <x v="112"/>
    <x v="6"/>
    <n v="72"/>
    <n v="3306.96"/>
    <x v="2"/>
    <x v="9"/>
  </r>
  <r>
    <x v="17"/>
    <x v="1"/>
    <n v="264"/>
    <n v="1581.36"/>
    <x v="2"/>
    <x v="9"/>
  </r>
  <r>
    <x v="56"/>
    <x v="7"/>
    <n v="60"/>
    <n v="2053.1999999999998"/>
    <x v="2"/>
    <x v="9"/>
  </r>
  <r>
    <x v="57"/>
    <x v="7"/>
    <n v="84"/>
    <n v="3050.04"/>
    <x v="2"/>
    <x v="9"/>
  </r>
  <r>
    <x v="21"/>
    <x v="1"/>
    <n v="216"/>
    <n v="1287.3599999999999"/>
    <x v="2"/>
    <x v="9"/>
  </r>
  <r>
    <x v="28"/>
    <x v="3"/>
    <n v="264"/>
    <n v="5235.12"/>
    <x v="2"/>
    <x v="9"/>
  </r>
  <r>
    <x v="318"/>
    <x v="5"/>
    <n v="96"/>
    <n v="2923.2"/>
    <x v="2"/>
    <x v="9"/>
  </r>
  <r>
    <x v="5"/>
    <x v="2"/>
    <n v="168"/>
    <n v="4744.32"/>
    <x v="2"/>
    <x v="9"/>
  </r>
  <r>
    <x v="130"/>
    <x v="3"/>
    <n v="24"/>
    <n v="502.56"/>
    <x v="2"/>
    <x v="9"/>
  </r>
  <r>
    <x v="229"/>
    <x v="7"/>
    <n v="72"/>
    <n v="2483.2800000000002"/>
    <x v="2"/>
    <x v="9"/>
  </r>
  <r>
    <x v="115"/>
    <x v="4"/>
    <n v="216"/>
    <n v="3501.36"/>
    <x v="2"/>
    <x v="9"/>
  </r>
  <r>
    <x v="485"/>
    <x v="3"/>
    <n v="252"/>
    <n v="5284.44"/>
    <x v="2"/>
    <x v="9"/>
  </r>
  <r>
    <x v="26"/>
    <x v="3"/>
    <n v="72"/>
    <n v="1372.32"/>
    <x v="2"/>
    <x v="9"/>
  </r>
  <r>
    <x v="347"/>
    <x v="4"/>
    <n v="48"/>
    <n v="854.88"/>
    <x v="2"/>
    <x v="9"/>
  </r>
  <r>
    <x v="46"/>
    <x v="1"/>
    <n v="192"/>
    <n v="783.36"/>
    <x v="2"/>
    <x v="9"/>
  </r>
  <r>
    <x v="77"/>
    <x v="4"/>
    <n v="252"/>
    <n v="4677.12"/>
    <x v="2"/>
    <x v="9"/>
  </r>
  <r>
    <x v="61"/>
    <x v="5"/>
    <n v="48"/>
    <n v="1467.36"/>
    <x v="2"/>
    <x v="9"/>
  </r>
  <r>
    <x v="97"/>
    <x v="3"/>
    <n v="84"/>
    <n v="1675.8"/>
    <x v="2"/>
    <x v="9"/>
  </r>
  <r>
    <x v="575"/>
    <x v="7"/>
    <n v="120"/>
    <n v="4252.8"/>
    <x v="2"/>
    <x v="9"/>
  </r>
  <r>
    <x v="214"/>
    <x v="6"/>
    <n v="108"/>
    <n v="4798.4399999999996"/>
    <x v="2"/>
    <x v="9"/>
  </r>
  <r>
    <x v="96"/>
    <x v="7"/>
    <n v="168"/>
    <n v="5972.4"/>
    <x v="2"/>
    <x v="9"/>
  </r>
  <r>
    <x v="560"/>
    <x v="4"/>
    <n v="96"/>
    <n v="1722.24"/>
    <x v="2"/>
    <x v="9"/>
  </r>
  <r>
    <x v="46"/>
    <x v="3"/>
    <n v="144"/>
    <n v="2923.2"/>
    <x v="2"/>
    <x v="9"/>
  </r>
  <r>
    <x v="192"/>
    <x v="4"/>
    <n v="84"/>
    <n v="1496.04"/>
    <x v="2"/>
    <x v="9"/>
  </r>
  <r>
    <x v="425"/>
    <x v="6"/>
    <n v="132"/>
    <n v="5367.12"/>
    <x v="2"/>
    <x v="9"/>
  </r>
  <r>
    <x v="0"/>
    <x v="1"/>
    <n v="204"/>
    <n v="1075.08"/>
    <x v="2"/>
    <x v="9"/>
  </r>
  <r>
    <x v="57"/>
    <x v="3"/>
    <n v="24"/>
    <n v="476.4"/>
    <x v="2"/>
    <x v="9"/>
  </r>
  <r>
    <x v="654"/>
    <x v="5"/>
    <n v="24"/>
    <n v="716.16"/>
    <x v="2"/>
    <x v="9"/>
  </r>
  <r>
    <x v="119"/>
    <x v="2"/>
    <n v="120"/>
    <n v="3526.8"/>
    <x v="2"/>
    <x v="9"/>
  </r>
  <r>
    <x v="196"/>
    <x v="0"/>
    <n v="72"/>
    <n v="2259.36"/>
    <x v="2"/>
    <x v="9"/>
  </r>
  <r>
    <x v="107"/>
    <x v="6"/>
    <n v="60"/>
    <n v="2566.1999999999998"/>
    <x v="2"/>
    <x v="9"/>
  </r>
  <r>
    <x v="130"/>
    <x v="2"/>
    <n v="216"/>
    <n v="6855.84"/>
    <x v="2"/>
    <x v="9"/>
  </r>
  <r>
    <x v="124"/>
    <x v="4"/>
    <n v="108"/>
    <n v="1823.04"/>
    <x v="2"/>
    <x v="9"/>
  </r>
  <r>
    <x v="123"/>
    <x v="4"/>
    <n v="288"/>
    <n v="5405.76"/>
    <x v="2"/>
    <x v="9"/>
  </r>
  <r>
    <x v="503"/>
    <x v="0"/>
    <n v="96"/>
    <n v="2893.44"/>
    <x v="2"/>
    <x v="9"/>
  </r>
  <r>
    <x v="284"/>
    <x v="0"/>
    <n v="72"/>
    <n v="2183.04"/>
    <x v="2"/>
    <x v="9"/>
  </r>
  <r>
    <x v="59"/>
    <x v="4"/>
    <n v="204"/>
    <n v="3725.04"/>
    <x v="2"/>
    <x v="9"/>
  </r>
  <r>
    <x v="455"/>
    <x v="7"/>
    <n v="60"/>
    <n v="2058.6"/>
    <x v="2"/>
    <x v="9"/>
  </r>
  <r>
    <x v="148"/>
    <x v="2"/>
    <n v="288"/>
    <n v="8490.24"/>
    <x v="2"/>
    <x v="9"/>
  </r>
  <r>
    <x v="281"/>
    <x v="7"/>
    <n v="12"/>
    <n v="408.24"/>
    <x v="2"/>
    <x v="9"/>
  </r>
  <r>
    <x v="396"/>
    <x v="5"/>
    <n v="120"/>
    <n v="3700.8"/>
    <x v="2"/>
    <x v="9"/>
  </r>
  <r>
    <x v="48"/>
    <x v="0"/>
    <n v="72"/>
    <n v="2369.52"/>
    <x v="2"/>
    <x v="9"/>
  </r>
  <r>
    <x v="80"/>
    <x v="4"/>
    <n v="48"/>
    <n v="888.48"/>
    <x v="2"/>
    <x v="9"/>
  </r>
  <r>
    <x v="495"/>
    <x v="4"/>
    <n v="84"/>
    <n v="1505.28"/>
    <x v="2"/>
    <x v="9"/>
  </r>
  <r>
    <x v="206"/>
    <x v="4"/>
    <n v="216"/>
    <n v="3548.88"/>
    <x v="2"/>
    <x v="9"/>
  </r>
  <r>
    <x v="189"/>
    <x v="3"/>
    <n v="36"/>
    <n v="743.76"/>
    <x v="2"/>
    <x v="9"/>
  </r>
  <r>
    <x v="24"/>
    <x v="0"/>
    <n v="120"/>
    <n v="3802.8"/>
    <x v="2"/>
    <x v="9"/>
  </r>
  <r>
    <x v="499"/>
    <x v="6"/>
    <n v="288"/>
    <n v="12588.48"/>
    <x v="2"/>
    <x v="9"/>
  </r>
  <r>
    <x v="0"/>
    <x v="0"/>
    <n v="48"/>
    <n v="1553.28"/>
    <x v="2"/>
    <x v="9"/>
  </r>
  <r>
    <x v="53"/>
    <x v="4"/>
    <n v="60"/>
    <n v="997.8"/>
    <x v="2"/>
    <x v="9"/>
  </r>
  <r>
    <x v="254"/>
    <x v="4"/>
    <n v="108"/>
    <n v="1855.44"/>
    <x v="2"/>
    <x v="9"/>
  </r>
  <r>
    <x v="244"/>
    <x v="1"/>
    <n v="108"/>
    <n v="670.68"/>
    <x v="2"/>
    <x v="9"/>
  </r>
  <r>
    <x v="220"/>
    <x v="6"/>
    <n v="84"/>
    <n v="3657.36"/>
    <x v="2"/>
    <x v="9"/>
  </r>
  <r>
    <x v="252"/>
    <x v="3"/>
    <n v="264"/>
    <n v="5734.08"/>
    <x v="2"/>
    <x v="9"/>
  </r>
  <r>
    <x v="306"/>
    <x v="4"/>
    <n v="60"/>
    <n v="1037.4000000000001"/>
    <x v="2"/>
    <x v="9"/>
  </r>
  <r>
    <x v="609"/>
    <x v="4"/>
    <n v="192"/>
    <n v="3624.96"/>
    <x v="2"/>
    <x v="9"/>
  </r>
  <r>
    <x v="141"/>
    <x v="7"/>
    <n v="240"/>
    <n v="8380.7999999999993"/>
    <x v="2"/>
    <x v="9"/>
  </r>
  <r>
    <x v="104"/>
    <x v="3"/>
    <n v="96"/>
    <n v="2121.6"/>
    <x v="2"/>
    <x v="9"/>
  </r>
  <r>
    <x v="58"/>
    <x v="5"/>
    <n v="84"/>
    <n v="2571.2399999999998"/>
    <x v="2"/>
    <x v="9"/>
  </r>
  <r>
    <x v="119"/>
    <x v="0"/>
    <n v="24"/>
    <n v="785.04"/>
    <x v="2"/>
    <x v="9"/>
  </r>
  <r>
    <x v="32"/>
    <x v="1"/>
    <n v="96"/>
    <n v="594.24"/>
    <x v="2"/>
    <x v="9"/>
  </r>
  <r>
    <x v="22"/>
    <x v="5"/>
    <n v="108"/>
    <n v="3419.28"/>
    <x v="2"/>
    <x v="9"/>
  </r>
  <r>
    <x v="418"/>
    <x v="3"/>
    <n v="72"/>
    <n v="1442.88"/>
    <x v="2"/>
    <x v="9"/>
  </r>
  <r>
    <x v="70"/>
    <x v="1"/>
    <n v="48"/>
    <n v="216.48"/>
    <x v="2"/>
    <x v="9"/>
  </r>
  <r>
    <x v="631"/>
    <x v="6"/>
    <n v="108"/>
    <n v="4653.72"/>
    <x v="2"/>
    <x v="9"/>
  </r>
  <r>
    <x v="447"/>
    <x v="0"/>
    <n v="84"/>
    <n v="2727.48"/>
    <x v="2"/>
    <x v="9"/>
  </r>
  <r>
    <x v="72"/>
    <x v="1"/>
    <n v="96"/>
    <n v="389.76"/>
    <x v="2"/>
    <x v="9"/>
  </r>
  <r>
    <x v="130"/>
    <x v="7"/>
    <n v="192"/>
    <n v="6923.52"/>
    <x v="2"/>
    <x v="9"/>
  </r>
  <r>
    <x v="16"/>
    <x v="6"/>
    <n v="96"/>
    <n v="3912.96"/>
    <x v="2"/>
    <x v="9"/>
  </r>
  <r>
    <x v="114"/>
    <x v="6"/>
    <n v="240"/>
    <n v="10238.4"/>
    <x v="2"/>
    <x v="9"/>
  </r>
  <r>
    <x v="280"/>
    <x v="5"/>
    <n v="216"/>
    <n v="5914.08"/>
    <x v="2"/>
    <x v="9"/>
  </r>
  <r>
    <x v="118"/>
    <x v="5"/>
    <n v="96"/>
    <n v="2844.48"/>
    <x v="2"/>
    <x v="9"/>
  </r>
  <r>
    <x v="189"/>
    <x v="5"/>
    <n v="120"/>
    <n v="3529.2"/>
    <x v="2"/>
    <x v="9"/>
  </r>
  <r>
    <x v="661"/>
    <x v="5"/>
    <n v="96"/>
    <n v="2770.56"/>
    <x v="2"/>
    <x v="9"/>
  </r>
  <r>
    <x v="244"/>
    <x v="2"/>
    <n v="156"/>
    <n v="4892.16"/>
    <x v="2"/>
    <x v="9"/>
  </r>
  <r>
    <x v="106"/>
    <x v="1"/>
    <n v="84"/>
    <n v="414.12"/>
    <x v="2"/>
    <x v="9"/>
  </r>
  <r>
    <x v="16"/>
    <x v="4"/>
    <n v="72"/>
    <n v="1345.68"/>
    <x v="2"/>
    <x v="9"/>
  </r>
  <r>
    <x v="70"/>
    <x v="5"/>
    <n v="84"/>
    <n v="2672.88"/>
    <x v="2"/>
    <x v="9"/>
  </r>
  <r>
    <x v="238"/>
    <x v="7"/>
    <n v="72"/>
    <n v="2327.7600000000002"/>
    <x v="2"/>
    <x v="9"/>
  </r>
  <r>
    <x v="44"/>
    <x v="6"/>
    <n v="120"/>
    <n v="5378.4"/>
    <x v="2"/>
    <x v="9"/>
  </r>
  <r>
    <x v="123"/>
    <x v="3"/>
    <n v="144"/>
    <n v="3034.08"/>
    <x v="2"/>
    <x v="9"/>
  </r>
  <r>
    <x v="9"/>
    <x v="6"/>
    <n v="48"/>
    <n v="1980"/>
    <x v="2"/>
    <x v="9"/>
  </r>
  <r>
    <x v="81"/>
    <x v="4"/>
    <n v="-12"/>
    <n v="-196.44"/>
    <x v="2"/>
    <x v="9"/>
  </r>
  <r>
    <x v="119"/>
    <x v="0"/>
    <n v="96"/>
    <n v="3150.72"/>
    <x v="2"/>
    <x v="9"/>
  </r>
  <r>
    <x v="228"/>
    <x v="2"/>
    <n v="96"/>
    <n v="2933.76"/>
    <x v="2"/>
    <x v="9"/>
  </r>
  <r>
    <x v="201"/>
    <x v="0"/>
    <n v="156"/>
    <n v="4825.08"/>
    <x v="2"/>
    <x v="9"/>
  </r>
  <r>
    <x v="53"/>
    <x v="4"/>
    <n v="48"/>
    <n v="886.56"/>
    <x v="2"/>
    <x v="9"/>
  </r>
  <r>
    <x v="58"/>
    <x v="3"/>
    <n v="180"/>
    <n v="3907.8"/>
    <x v="2"/>
    <x v="9"/>
  </r>
  <r>
    <x v="650"/>
    <x v="3"/>
    <n v="120"/>
    <n v="2414.4"/>
    <x v="2"/>
    <x v="9"/>
  </r>
  <r>
    <x v="184"/>
    <x v="2"/>
    <n v="72"/>
    <n v="2054.88"/>
    <x v="2"/>
    <x v="9"/>
  </r>
  <r>
    <x v="121"/>
    <x v="1"/>
    <n v="12"/>
    <n v="54.48"/>
    <x v="2"/>
    <x v="9"/>
  </r>
  <r>
    <x v="586"/>
    <x v="6"/>
    <n v="36"/>
    <n v="1621.44"/>
    <x v="2"/>
    <x v="9"/>
  </r>
  <r>
    <x v="156"/>
    <x v="4"/>
    <n v="72"/>
    <n v="1265.76"/>
    <x v="2"/>
    <x v="9"/>
  </r>
  <r>
    <x v="354"/>
    <x v="1"/>
    <n v="120"/>
    <n v="632.4"/>
    <x v="2"/>
    <x v="9"/>
  </r>
  <r>
    <x v="167"/>
    <x v="2"/>
    <n v="264"/>
    <n v="7434.24"/>
    <x v="2"/>
    <x v="9"/>
  </r>
  <r>
    <x v="162"/>
    <x v="1"/>
    <n v="108"/>
    <n v="743.04"/>
    <x v="2"/>
    <x v="9"/>
  </r>
  <r>
    <x v="626"/>
    <x v="5"/>
    <n v="228"/>
    <n v="6625.68"/>
    <x v="2"/>
    <x v="9"/>
  </r>
  <r>
    <x v="90"/>
    <x v="2"/>
    <n v="96"/>
    <n v="3023.04"/>
    <x v="2"/>
    <x v="9"/>
  </r>
  <r>
    <x v="4"/>
    <x v="5"/>
    <n v="192"/>
    <n v="5871.36"/>
    <x v="2"/>
    <x v="9"/>
  </r>
  <r>
    <x v="17"/>
    <x v="3"/>
    <n v="36"/>
    <n v="685.44"/>
    <x v="2"/>
    <x v="9"/>
  </r>
  <r>
    <x v="62"/>
    <x v="0"/>
    <n v="12"/>
    <n v="394.2"/>
    <x v="2"/>
    <x v="9"/>
  </r>
  <r>
    <x v="587"/>
    <x v="1"/>
    <n v="24"/>
    <n v="108.96"/>
    <x v="2"/>
    <x v="9"/>
  </r>
  <r>
    <x v="37"/>
    <x v="7"/>
    <n v="84"/>
    <n v="3078.6"/>
    <x v="2"/>
    <x v="9"/>
  </r>
  <r>
    <x v="14"/>
    <x v="1"/>
    <n v="276"/>
    <n v="1509.72"/>
    <x v="2"/>
    <x v="9"/>
  </r>
  <r>
    <x v="184"/>
    <x v="4"/>
    <n v="108"/>
    <n v="1834.92"/>
    <x v="2"/>
    <x v="9"/>
  </r>
  <r>
    <x v="417"/>
    <x v="1"/>
    <n v="240"/>
    <n v="1538.4"/>
    <x v="2"/>
    <x v="9"/>
  </r>
  <r>
    <x v="73"/>
    <x v="3"/>
    <n v="168"/>
    <n v="3862.32"/>
    <x v="2"/>
    <x v="9"/>
  </r>
  <r>
    <x v="87"/>
    <x v="4"/>
    <n v="216"/>
    <n v="3607.2"/>
    <x v="2"/>
    <x v="9"/>
  </r>
  <r>
    <x v="710"/>
    <x v="3"/>
    <n v="60"/>
    <n v="1271.4000000000001"/>
    <x v="2"/>
    <x v="9"/>
  </r>
  <r>
    <x v="107"/>
    <x v="6"/>
    <n v="72"/>
    <n v="3273.84"/>
    <x v="2"/>
    <x v="9"/>
  </r>
  <r>
    <x v="83"/>
    <x v="4"/>
    <n v="264"/>
    <n v="4279.4399999999996"/>
    <x v="2"/>
    <x v="9"/>
  </r>
  <r>
    <x v="96"/>
    <x v="5"/>
    <n v="204"/>
    <n v="5571.24"/>
    <x v="2"/>
    <x v="9"/>
  </r>
  <r>
    <x v="100"/>
    <x v="1"/>
    <n v="120"/>
    <n v="495.6"/>
    <x v="2"/>
    <x v="9"/>
  </r>
  <r>
    <x v="295"/>
    <x v="2"/>
    <n v="204"/>
    <n v="5942.52"/>
    <x v="2"/>
    <x v="9"/>
  </r>
  <r>
    <x v="92"/>
    <x v="6"/>
    <n v="132"/>
    <n v="6053.52"/>
    <x v="2"/>
    <x v="9"/>
  </r>
  <r>
    <x v="102"/>
    <x v="5"/>
    <n v="108"/>
    <n v="3003.48"/>
    <x v="2"/>
    <x v="9"/>
  </r>
  <r>
    <x v="184"/>
    <x v="0"/>
    <n v="96"/>
    <n v="3121.92"/>
    <x v="2"/>
    <x v="9"/>
  </r>
  <r>
    <x v="93"/>
    <x v="4"/>
    <n v="216"/>
    <n v="4013.28"/>
    <x v="2"/>
    <x v="9"/>
  </r>
  <r>
    <x v="546"/>
    <x v="5"/>
    <n v="120"/>
    <n v="3478.8"/>
    <x v="2"/>
    <x v="9"/>
  </r>
  <r>
    <x v="9"/>
    <x v="5"/>
    <n v="108"/>
    <n v="3309.12"/>
    <x v="2"/>
    <x v="9"/>
  </r>
  <r>
    <x v="137"/>
    <x v="0"/>
    <n v="204"/>
    <n v="6254.64"/>
    <x v="2"/>
    <x v="9"/>
  </r>
  <r>
    <x v="156"/>
    <x v="2"/>
    <n v="192"/>
    <n v="5429.76"/>
    <x v="2"/>
    <x v="9"/>
  </r>
  <r>
    <x v="31"/>
    <x v="7"/>
    <n v="84"/>
    <n v="2792.16"/>
    <x v="2"/>
    <x v="9"/>
  </r>
  <r>
    <x v="266"/>
    <x v="0"/>
    <n v="252"/>
    <n v="7718.76"/>
    <x v="2"/>
    <x v="9"/>
  </r>
  <r>
    <x v="75"/>
    <x v="4"/>
    <n v="120"/>
    <n v="1941.6"/>
    <x v="2"/>
    <x v="9"/>
  </r>
  <r>
    <x v="630"/>
    <x v="2"/>
    <n v="108"/>
    <n v="3385.8"/>
    <x v="2"/>
    <x v="9"/>
  </r>
  <r>
    <x v="123"/>
    <x v="2"/>
    <n v="132"/>
    <n v="3990.36"/>
    <x v="2"/>
    <x v="9"/>
  </r>
  <r>
    <x v="123"/>
    <x v="0"/>
    <n v="108"/>
    <n v="3367.44"/>
    <x v="2"/>
    <x v="9"/>
  </r>
  <r>
    <x v="90"/>
    <x v="7"/>
    <n v="84"/>
    <n v="2842.56"/>
    <x v="2"/>
    <x v="9"/>
  </r>
  <r>
    <x v="209"/>
    <x v="2"/>
    <n v="192"/>
    <n v="6074.88"/>
    <x v="2"/>
    <x v="9"/>
  </r>
  <r>
    <x v="166"/>
    <x v="5"/>
    <n v="72"/>
    <n v="2182.3200000000002"/>
    <x v="2"/>
    <x v="9"/>
  </r>
  <r>
    <x v="299"/>
    <x v="5"/>
    <n v="84"/>
    <n v="2671.2"/>
    <x v="2"/>
    <x v="9"/>
  </r>
  <r>
    <x v="107"/>
    <x v="6"/>
    <n v="96"/>
    <n v="4268.16"/>
    <x v="2"/>
    <x v="9"/>
  </r>
  <r>
    <x v="446"/>
    <x v="2"/>
    <n v="180"/>
    <n v="5549.4"/>
    <x v="2"/>
    <x v="9"/>
  </r>
  <r>
    <x v="642"/>
    <x v="7"/>
    <n v="96"/>
    <n v="3538.56"/>
    <x v="2"/>
    <x v="9"/>
  </r>
  <r>
    <x v="38"/>
    <x v="3"/>
    <n v="120"/>
    <n v="2630.4"/>
    <x v="2"/>
    <x v="9"/>
  </r>
  <r>
    <x v="100"/>
    <x v="4"/>
    <n v="72"/>
    <n v="1340.64"/>
    <x v="2"/>
    <x v="9"/>
  </r>
  <r>
    <x v="730"/>
    <x v="5"/>
    <n v="84"/>
    <n v="2346.96"/>
    <x v="2"/>
    <x v="9"/>
  </r>
  <r>
    <x v="147"/>
    <x v="6"/>
    <n v="252"/>
    <n v="11342.52"/>
    <x v="2"/>
    <x v="9"/>
  </r>
  <r>
    <x v="274"/>
    <x v="0"/>
    <n v="96"/>
    <n v="3127.68"/>
    <x v="2"/>
    <x v="9"/>
  </r>
  <r>
    <x v="201"/>
    <x v="2"/>
    <n v="120"/>
    <n v="3561.6"/>
    <x v="2"/>
    <x v="9"/>
  </r>
  <r>
    <x v="474"/>
    <x v="6"/>
    <n v="48"/>
    <n v="2150.88"/>
    <x v="2"/>
    <x v="9"/>
  </r>
  <r>
    <x v="167"/>
    <x v="1"/>
    <n v="108"/>
    <n v="719.28"/>
    <x v="2"/>
    <x v="9"/>
  </r>
  <r>
    <x v="27"/>
    <x v="4"/>
    <n v="48"/>
    <n v="849.12"/>
    <x v="2"/>
    <x v="9"/>
  </r>
  <r>
    <x v="105"/>
    <x v="4"/>
    <n v="156"/>
    <n v="2910.96"/>
    <x v="2"/>
    <x v="9"/>
  </r>
  <r>
    <x v="99"/>
    <x v="4"/>
    <n v="96"/>
    <n v="1803.84"/>
    <x v="2"/>
    <x v="9"/>
  </r>
  <r>
    <x v="351"/>
    <x v="7"/>
    <n v="204"/>
    <n v="6825.84"/>
    <x v="2"/>
    <x v="9"/>
  </r>
  <r>
    <x v="135"/>
    <x v="6"/>
    <n v="48"/>
    <n v="2027.04"/>
    <x v="2"/>
    <x v="9"/>
  </r>
  <r>
    <x v="87"/>
    <x v="3"/>
    <n v="48"/>
    <n v="994.08"/>
    <x v="2"/>
    <x v="9"/>
  </r>
  <r>
    <x v="79"/>
    <x v="3"/>
    <n v="72"/>
    <n v="1463.76"/>
    <x v="2"/>
    <x v="9"/>
  </r>
  <r>
    <x v="46"/>
    <x v="4"/>
    <n v="84"/>
    <n v="1510.32"/>
    <x v="2"/>
    <x v="9"/>
  </r>
  <r>
    <x v="341"/>
    <x v="2"/>
    <n v="36"/>
    <n v="1037.52"/>
    <x v="2"/>
    <x v="9"/>
  </r>
  <r>
    <x v="99"/>
    <x v="0"/>
    <n v="120"/>
    <n v="3902.4"/>
    <x v="2"/>
    <x v="9"/>
  </r>
  <r>
    <x v="176"/>
    <x v="7"/>
    <n v="216"/>
    <n v="7002.72"/>
    <x v="2"/>
    <x v="9"/>
  </r>
  <r>
    <x v="8"/>
    <x v="6"/>
    <n v="252"/>
    <n v="10810.8"/>
    <x v="2"/>
    <x v="9"/>
  </r>
  <r>
    <x v="70"/>
    <x v="7"/>
    <n v="48"/>
    <n v="1661.76"/>
    <x v="2"/>
    <x v="9"/>
  </r>
  <r>
    <x v="48"/>
    <x v="6"/>
    <n v="108"/>
    <n v="4394.5200000000004"/>
    <x v="2"/>
    <x v="9"/>
  </r>
  <r>
    <x v="97"/>
    <x v="1"/>
    <n v="72"/>
    <n v="444.96"/>
    <x v="2"/>
    <x v="9"/>
  </r>
  <r>
    <x v="245"/>
    <x v="1"/>
    <n v="228"/>
    <n v="1169.6400000000001"/>
    <x v="2"/>
    <x v="9"/>
  </r>
  <r>
    <x v="2"/>
    <x v="1"/>
    <n v="120"/>
    <n v="573.6"/>
    <x v="2"/>
    <x v="9"/>
  </r>
  <r>
    <x v="600"/>
    <x v="2"/>
    <n v="288"/>
    <n v="8187.84"/>
    <x v="2"/>
    <x v="9"/>
  </r>
  <r>
    <x v="42"/>
    <x v="1"/>
    <n v="48"/>
    <n v="319.68"/>
    <x v="2"/>
    <x v="9"/>
  </r>
  <r>
    <x v="213"/>
    <x v="0"/>
    <n v="192"/>
    <n v="6305.28"/>
    <x v="2"/>
    <x v="9"/>
  </r>
  <r>
    <x v="16"/>
    <x v="5"/>
    <n v="72"/>
    <n v="2265.12"/>
    <x v="2"/>
    <x v="9"/>
  </r>
  <r>
    <x v="332"/>
    <x v="2"/>
    <n v="120"/>
    <n v="3762"/>
    <x v="2"/>
    <x v="9"/>
  </r>
  <r>
    <x v="80"/>
    <x v="3"/>
    <n v="60"/>
    <n v="1368.6"/>
    <x v="2"/>
    <x v="9"/>
  </r>
  <r>
    <x v="123"/>
    <x v="6"/>
    <n v="228"/>
    <n v="10305.6"/>
    <x v="2"/>
    <x v="9"/>
  </r>
  <r>
    <x v="438"/>
    <x v="1"/>
    <n v="252"/>
    <n v="1018.08"/>
    <x v="2"/>
    <x v="9"/>
  </r>
  <r>
    <x v="16"/>
    <x v="0"/>
    <n v="96"/>
    <n v="2933.76"/>
    <x v="2"/>
    <x v="9"/>
  </r>
  <r>
    <x v="49"/>
    <x v="4"/>
    <n v="84"/>
    <n v="1457.4"/>
    <x v="2"/>
    <x v="9"/>
  </r>
  <r>
    <x v="127"/>
    <x v="3"/>
    <n v="84"/>
    <n v="1866.48"/>
    <x v="2"/>
    <x v="9"/>
  </r>
  <r>
    <x v="332"/>
    <x v="7"/>
    <n v="48"/>
    <n v="1543.2"/>
    <x v="2"/>
    <x v="9"/>
  </r>
  <r>
    <x v="87"/>
    <x v="6"/>
    <n v="252"/>
    <n v="10788.12"/>
    <x v="2"/>
    <x v="9"/>
  </r>
  <r>
    <x v="130"/>
    <x v="4"/>
    <n v="264"/>
    <n v="4326.96"/>
    <x v="2"/>
    <x v="9"/>
  </r>
  <r>
    <x v="198"/>
    <x v="5"/>
    <n v="108"/>
    <n v="3444.12"/>
    <x v="2"/>
    <x v="9"/>
  </r>
  <r>
    <x v="206"/>
    <x v="7"/>
    <n v="192"/>
    <n v="6662.4"/>
    <x v="2"/>
    <x v="9"/>
  </r>
  <r>
    <x v="189"/>
    <x v="4"/>
    <n v="48"/>
    <n v="785.28"/>
    <x v="2"/>
    <x v="9"/>
  </r>
  <r>
    <x v="245"/>
    <x v="6"/>
    <n v="168"/>
    <n v="7020.72"/>
    <x v="2"/>
    <x v="9"/>
  </r>
  <r>
    <x v="363"/>
    <x v="1"/>
    <n v="156"/>
    <n v="1024.92"/>
    <x v="2"/>
    <x v="9"/>
  </r>
  <r>
    <x v="87"/>
    <x v="4"/>
    <n v="12"/>
    <n v="211.44"/>
    <x v="2"/>
    <x v="9"/>
  </r>
  <r>
    <x v="27"/>
    <x v="5"/>
    <n v="240"/>
    <n v="7437.6"/>
    <x v="2"/>
    <x v="9"/>
  </r>
  <r>
    <x v="114"/>
    <x v="6"/>
    <n v="108"/>
    <n v="4920.4799999999996"/>
    <x v="2"/>
    <x v="9"/>
  </r>
  <r>
    <x v="34"/>
    <x v="3"/>
    <n v="96"/>
    <n v="2081.2800000000002"/>
    <x v="2"/>
    <x v="9"/>
  </r>
  <r>
    <x v="269"/>
    <x v="4"/>
    <n v="84"/>
    <n v="1491.84"/>
    <x v="2"/>
    <x v="9"/>
  </r>
  <r>
    <x v="597"/>
    <x v="0"/>
    <n v="96"/>
    <n v="3020.16"/>
    <x v="2"/>
    <x v="9"/>
  </r>
  <r>
    <x v="167"/>
    <x v="7"/>
    <n v="168"/>
    <n v="5861.52"/>
    <x v="2"/>
    <x v="9"/>
  </r>
  <r>
    <x v="245"/>
    <x v="3"/>
    <n v="48"/>
    <n v="1068"/>
    <x v="2"/>
    <x v="9"/>
  </r>
  <r>
    <x v="140"/>
    <x v="3"/>
    <n v="84"/>
    <n v="1864.8"/>
    <x v="2"/>
    <x v="9"/>
  </r>
  <r>
    <x v="192"/>
    <x v="4"/>
    <n v="72"/>
    <n v="1182.96"/>
    <x v="2"/>
    <x v="9"/>
  </r>
  <r>
    <x v="156"/>
    <x v="3"/>
    <n v="168"/>
    <n v="3442.32"/>
    <x v="2"/>
    <x v="9"/>
  </r>
  <r>
    <x v="484"/>
    <x v="0"/>
    <n v="48"/>
    <n v="1525.44"/>
    <x v="2"/>
    <x v="9"/>
  </r>
  <r>
    <x v="123"/>
    <x v="4"/>
    <n v="108"/>
    <n v="1915.92"/>
    <x v="2"/>
    <x v="9"/>
  </r>
  <r>
    <x v="572"/>
    <x v="4"/>
    <n v="24"/>
    <n v="417.36"/>
    <x v="2"/>
    <x v="9"/>
  </r>
  <r>
    <x v="244"/>
    <x v="6"/>
    <n v="156"/>
    <n v="7101.12"/>
    <x v="2"/>
    <x v="9"/>
  </r>
  <r>
    <x v="97"/>
    <x v="2"/>
    <n v="72"/>
    <n v="2091.6"/>
    <x v="2"/>
    <x v="9"/>
  </r>
  <r>
    <x v="583"/>
    <x v="3"/>
    <n v="60"/>
    <n v="1314.6"/>
    <x v="2"/>
    <x v="9"/>
  </r>
  <r>
    <x v="189"/>
    <x v="5"/>
    <n v="144"/>
    <n v="4397.76"/>
    <x v="2"/>
    <x v="9"/>
  </r>
  <r>
    <x v="11"/>
    <x v="1"/>
    <n v="36"/>
    <n v="180"/>
    <x v="2"/>
    <x v="9"/>
  </r>
  <r>
    <x v="39"/>
    <x v="5"/>
    <n v="48"/>
    <n v="1488.96"/>
    <x v="2"/>
    <x v="9"/>
  </r>
  <r>
    <x v="147"/>
    <x v="5"/>
    <n v="228"/>
    <n v="6409.08"/>
    <x v="2"/>
    <x v="9"/>
  </r>
  <r>
    <x v="27"/>
    <x v="2"/>
    <n v="60"/>
    <n v="1681.8"/>
    <x v="2"/>
    <x v="9"/>
  </r>
  <r>
    <x v="151"/>
    <x v="1"/>
    <n v="96"/>
    <n v="588.48"/>
    <x v="2"/>
    <x v="9"/>
  </r>
  <r>
    <x v="105"/>
    <x v="1"/>
    <n v="84"/>
    <n v="559.44000000000005"/>
    <x v="2"/>
    <x v="9"/>
  </r>
  <r>
    <x v="242"/>
    <x v="5"/>
    <n v="108"/>
    <n v="2992.68"/>
    <x v="2"/>
    <x v="9"/>
  </r>
  <r>
    <x v="77"/>
    <x v="6"/>
    <n v="132"/>
    <n v="5604.72"/>
    <x v="2"/>
    <x v="9"/>
  </r>
  <r>
    <x v="148"/>
    <x v="7"/>
    <n v="84"/>
    <n v="2864.4"/>
    <x v="2"/>
    <x v="9"/>
  </r>
  <r>
    <x v="99"/>
    <x v="4"/>
    <n v="216"/>
    <n v="3926.88"/>
    <x v="2"/>
    <x v="9"/>
  </r>
  <r>
    <x v="32"/>
    <x v="5"/>
    <n v="192"/>
    <n v="5337.6"/>
    <x v="2"/>
    <x v="9"/>
  </r>
  <r>
    <x v="287"/>
    <x v="5"/>
    <n v="120"/>
    <n v="3511.2"/>
    <x v="2"/>
    <x v="9"/>
  </r>
  <r>
    <x v="621"/>
    <x v="6"/>
    <n v="168"/>
    <n v="7019.04"/>
    <x v="2"/>
    <x v="9"/>
  </r>
  <r>
    <x v="140"/>
    <x v="4"/>
    <n v="36"/>
    <n v="659.88"/>
    <x v="2"/>
    <x v="9"/>
  </r>
  <r>
    <x v="28"/>
    <x v="1"/>
    <n v="168"/>
    <n v="1031.52"/>
    <x v="2"/>
    <x v="9"/>
  </r>
  <r>
    <x v="21"/>
    <x v="1"/>
    <n v="60"/>
    <n v="343.2"/>
    <x v="2"/>
    <x v="9"/>
  </r>
  <r>
    <x v="150"/>
    <x v="1"/>
    <n v="72"/>
    <n v="318.95999999999998"/>
    <x v="2"/>
    <x v="9"/>
  </r>
  <r>
    <x v="148"/>
    <x v="1"/>
    <n v="60"/>
    <n v="246.6"/>
    <x v="2"/>
    <x v="9"/>
  </r>
  <r>
    <x v="410"/>
    <x v="6"/>
    <n v="84"/>
    <n v="3454.08"/>
    <x v="2"/>
    <x v="9"/>
  </r>
  <r>
    <x v="46"/>
    <x v="0"/>
    <n v="108"/>
    <n v="3444.12"/>
    <x v="2"/>
    <x v="9"/>
  </r>
  <r>
    <x v="79"/>
    <x v="1"/>
    <n v="120"/>
    <n v="812.4"/>
    <x v="2"/>
    <x v="9"/>
  </r>
  <r>
    <x v="497"/>
    <x v="4"/>
    <n v="108"/>
    <n v="2032.56"/>
    <x v="2"/>
    <x v="9"/>
  </r>
  <r>
    <x v="86"/>
    <x v="4"/>
    <n v="96"/>
    <n v="1813.44"/>
    <x v="2"/>
    <x v="9"/>
  </r>
  <r>
    <x v="70"/>
    <x v="4"/>
    <n v="108"/>
    <n v="1733.4"/>
    <x v="2"/>
    <x v="9"/>
  </r>
  <r>
    <x v="629"/>
    <x v="5"/>
    <n v="60"/>
    <n v="1880.4"/>
    <x v="2"/>
    <x v="9"/>
  </r>
  <r>
    <x v="169"/>
    <x v="4"/>
    <n v="108"/>
    <n v="1868.4"/>
    <x v="2"/>
    <x v="9"/>
  </r>
  <r>
    <x v="22"/>
    <x v="3"/>
    <n v="48"/>
    <n v="956.64"/>
    <x v="2"/>
    <x v="9"/>
  </r>
  <r>
    <x v="244"/>
    <x v="1"/>
    <n v="156"/>
    <n v="847.08"/>
    <x v="2"/>
    <x v="9"/>
  </r>
  <r>
    <x v="268"/>
    <x v="3"/>
    <n v="216"/>
    <n v="4957.2"/>
    <x v="2"/>
    <x v="9"/>
  </r>
  <r>
    <x v="380"/>
    <x v="2"/>
    <n v="204"/>
    <n v="5875.2"/>
    <x v="2"/>
    <x v="9"/>
  </r>
  <r>
    <x v="216"/>
    <x v="7"/>
    <n v="264"/>
    <n v="9395.76"/>
    <x v="2"/>
    <x v="9"/>
  </r>
  <r>
    <x v="3"/>
    <x v="1"/>
    <n v="84"/>
    <n v="554.4"/>
    <x v="2"/>
    <x v="9"/>
  </r>
  <r>
    <x v="105"/>
    <x v="0"/>
    <n v="96"/>
    <n v="3020.16"/>
    <x v="2"/>
    <x v="9"/>
  </r>
  <r>
    <x v="282"/>
    <x v="4"/>
    <n v="60"/>
    <n v="970.2"/>
    <x v="2"/>
    <x v="9"/>
  </r>
  <r>
    <x v="613"/>
    <x v="7"/>
    <n v="96"/>
    <n v="3445.44"/>
    <x v="2"/>
    <x v="9"/>
  </r>
  <r>
    <x v="370"/>
    <x v="4"/>
    <n v="60"/>
    <n v="1050.5999999999999"/>
    <x v="2"/>
    <x v="9"/>
  </r>
  <r>
    <x v="32"/>
    <x v="1"/>
    <n v="228"/>
    <n v="1456.92"/>
    <x v="2"/>
    <x v="9"/>
  </r>
  <r>
    <x v="717"/>
    <x v="5"/>
    <n v="84"/>
    <n v="2589.7199999999998"/>
    <x v="2"/>
    <x v="9"/>
  </r>
  <r>
    <x v="97"/>
    <x v="0"/>
    <n v="60"/>
    <n v="1852.2"/>
    <x v="2"/>
    <x v="9"/>
  </r>
  <r>
    <x v="98"/>
    <x v="5"/>
    <n v="84"/>
    <n v="2449.44"/>
    <x v="2"/>
    <x v="9"/>
  </r>
  <r>
    <x v="663"/>
    <x v="1"/>
    <n v="192"/>
    <n v="768"/>
    <x v="2"/>
    <x v="9"/>
  </r>
  <r>
    <x v="59"/>
    <x v="1"/>
    <n v="60"/>
    <n v="274.8"/>
    <x v="2"/>
    <x v="9"/>
  </r>
  <r>
    <x v="0"/>
    <x v="4"/>
    <n v="168"/>
    <n v="2755.2"/>
    <x v="2"/>
    <x v="9"/>
  </r>
  <r>
    <x v="96"/>
    <x v="4"/>
    <n v="252"/>
    <n v="4435.2"/>
    <x v="2"/>
    <x v="9"/>
  </r>
  <r>
    <x v="401"/>
    <x v="1"/>
    <n v="48"/>
    <n v="209.28"/>
    <x v="2"/>
    <x v="9"/>
  </r>
  <r>
    <x v="295"/>
    <x v="7"/>
    <n v="72"/>
    <n v="2612.88"/>
    <x v="2"/>
    <x v="9"/>
  </r>
  <r>
    <x v="7"/>
    <x v="5"/>
    <n v="48"/>
    <n v="1342.08"/>
    <x v="2"/>
    <x v="9"/>
  </r>
  <r>
    <x v="435"/>
    <x v="6"/>
    <n v="204"/>
    <n v="9314.64"/>
    <x v="2"/>
    <x v="9"/>
  </r>
  <r>
    <x v="105"/>
    <x v="7"/>
    <n v="108"/>
    <n v="3474.36"/>
    <x v="2"/>
    <x v="9"/>
  </r>
  <r>
    <x v="189"/>
    <x v="2"/>
    <n v="108"/>
    <n v="3043.44"/>
    <x v="2"/>
    <x v="9"/>
  </r>
  <r>
    <x v="61"/>
    <x v="4"/>
    <n v="60"/>
    <n v="1038"/>
    <x v="2"/>
    <x v="9"/>
  </r>
  <r>
    <x v="124"/>
    <x v="3"/>
    <n v="96"/>
    <n v="2063.04"/>
    <x v="2"/>
    <x v="9"/>
  </r>
  <r>
    <x v="368"/>
    <x v="0"/>
    <n v="48"/>
    <n v="1475.04"/>
    <x v="2"/>
    <x v="9"/>
  </r>
  <r>
    <x v="284"/>
    <x v="3"/>
    <n v="84"/>
    <n v="1853.88"/>
    <x v="2"/>
    <x v="9"/>
  </r>
  <r>
    <x v="49"/>
    <x v="0"/>
    <n v="84"/>
    <n v="2532.6"/>
    <x v="2"/>
    <x v="9"/>
  </r>
  <r>
    <x v="124"/>
    <x v="3"/>
    <n v="108"/>
    <n v="2069.2800000000002"/>
    <x v="2"/>
    <x v="9"/>
  </r>
  <r>
    <x v="88"/>
    <x v="6"/>
    <n v="60"/>
    <n v="2649.6"/>
    <x v="2"/>
    <x v="9"/>
  </r>
  <r>
    <x v="94"/>
    <x v="2"/>
    <n v="120"/>
    <n v="3640.8"/>
    <x v="2"/>
    <x v="9"/>
  </r>
  <r>
    <x v="7"/>
    <x v="4"/>
    <n v="60"/>
    <n v="1033.2"/>
    <x v="2"/>
    <x v="9"/>
  </r>
  <r>
    <x v="3"/>
    <x v="2"/>
    <n v="96"/>
    <n v="2791.68"/>
    <x v="2"/>
    <x v="9"/>
  </r>
  <r>
    <x v="24"/>
    <x v="3"/>
    <n v="264"/>
    <n v="6008.64"/>
    <x v="2"/>
    <x v="9"/>
  </r>
  <r>
    <x v="8"/>
    <x v="2"/>
    <n v="276"/>
    <n v="8763"/>
    <x v="2"/>
    <x v="9"/>
  </r>
  <r>
    <x v="130"/>
    <x v="7"/>
    <n v="228"/>
    <n v="8103.12"/>
    <x v="2"/>
    <x v="9"/>
  </r>
  <r>
    <x v="2"/>
    <x v="4"/>
    <n v="72"/>
    <n v="1310.4000000000001"/>
    <x v="2"/>
    <x v="9"/>
  </r>
  <r>
    <x v="32"/>
    <x v="0"/>
    <n v="72"/>
    <n v="2334.96"/>
    <x v="2"/>
    <x v="9"/>
  </r>
  <r>
    <x v="20"/>
    <x v="3"/>
    <n v="252"/>
    <n v="5556.6"/>
    <x v="2"/>
    <x v="9"/>
  </r>
  <r>
    <x v="75"/>
    <x v="7"/>
    <n v="216"/>
    <n v="7691.76"/>
    <x v="2"/>
    <x v="9"/>
  </r>
  <r>
    <x v="173"/>
    <x v="0"/>
    <n v="60"/>
    <n v="1915.8"/>
    <x v="2"/>
    <x v="9"/>
  </r>
  <r>
    <x v="9"/>
    <x v="4"/>
    <n v="72"/>
    <n v="1218.96"/>
    <x v="2"/>
    <x v="9"/>
  </r>
  <r>
    <x v="57"/>
    <x v="5"/>
    <n v="72"/>
    <n v="2022.48"/>
    <x v="2"/>
    <x v="9"/>
  </r>
  <r>
    <x v="14"/>
    <x v="7"/>
    <n v="108"/>
    <n v="3532.68"/>
    <x v="2"/>
    <x v="9"/>
  </r>
  <r>
    <x v="8"/>
    <x v="7"/>
    <n v="156"/>
    <n v="5174.5200000000004"/>
    <x v="2"/>
    <x v="9"/>
  </r>
  <r>
    <x v="599"/>
    <x v="3"/>
    <n v="12"/>
    <n v="269.76"/>
    <x v="2"/>
    <x v="9"/>
  </r>
  <r>
    <x v="102"/>
    <x v="6"/>
    <n v="72"/>
    <n v="3013.92"/>
    <x v="2"/>
    <x v="9"/>
  </r>
  <r>
    <x v="58"/>
    <x v="7"/>
    <n v="192"/>
    <n v="6718.08"/>
    <x v="2"/>
    <x v="9"/>
  </r>
  <r>
    <x v="26"/>
    <x v="1"/>
    <n v="48"/>
    <n v="300.48"/>
    <x v="2"/>
    <x v="9"/>
  </r>
  <r>
    <x v="532"/>
    <x v="4"/>
    <n v="216"/>
    <n v="4028.4"/>
    <x v="2"/>
    <x v="9"/>
  </r>
  <r>
    <x v="60"/>
    <x v="7"/>
    <n v="240"/>
    <n v="8292"/>
    <x v="2"/>
    <x v="9"/>
  </r>
  <r>
    <x v="127"/>
    <x v="1"/>
    <n v="84"/>
    <n v="562.79999999999995"/>
    <x v="2"/>
    <x v="9"/>
  </r>
  <r>
    <x v="106"/>
    <x v="3"/>
    <n v="264"/>
    <n v="6016.56"/>
    <x v="2"/>
    <x v="9"/>
  </r>
  <r>
    <x v="27"/>
    <x v="5"/>
    <n v="168"/>
    <n v="5189.5200000000004"/>
    <x v="2"/>
    <x v="9"/>
  </r>
  <r>
    <x v="59"/>
    <x v="7"/>
    <n v="48"/>
    <n v="1687.68"/>
    <x v="2"/>
    <x v="9"/>
  </r>
  <r>
    <x v="266"/>
    <x v="7"/>
    <n v="48"/>
    <n v="1691.52"/>
    <x v="2"/>
    <x v="9"/>
  </r>
  <r>
    <x v="135"/>
    <x v="7"/>
    <n v="216"/>
    <n v="7354.8"/>
    <x v="2"/>
    <x v="9"/>
  </r>
  <r>
    <x v="276"/>
    <x v="5"/>
    <n v="84"/>
    <n v="2598.12"/>
    <x v="2"/>
    <x v="9"/>
  </r>
  <r>
    <x v="120"/>
    <x v="6"/>
    <n v="132"/>
    <n v="6035.04"/>
    <x v="2"/>
    <x v="9"/>
  </r>
  <r>
    <x v="399"/>
    <x v="5"/>
    <n v="276"/>
    <n v="8075.76"/>
    <x v="2"/>
    <x v="9"/>
  </r>
  <r>
    <x v="20"/>
    <x v="7"/>
    <n v="60"/>
    <n v="2098.8000000000002"/>
    <x v="2"/>
    <x v="9"/>
  </r>
  <r>
    <x v="5"/>
    <x v="1"/>
    <n v="96"/>
    <n v="509.76"/>
    <x v="2"/>
    <x v="9"/>
  </r>
  <r>
    <x v="57"/>
    <x v="6"/>
    <n v="96"/>
    <n v="4108.8"/>
    <x v="2"/>
    <x v="9"/>
  </r>
  <r>
    <x v="27"/>
    <x v="6"/>
    <n v="24"/>
    <n v="970.8"/>
    <x v="2"/>
    <x v="9"/>
  </r>
  <r>
    <x v="106"/>
    <x v="6"/>
    <n v="276"/>
    <n v="12326.16"/>
    <x v="2"/>
    <x v="9"/>
  </r>
  <r>
    <x v="58"/>
    <x v="3"/>
    <n v="24"/>
    <n v="547.67999999999995"/>
    <x v="2"/>
    <x v="9"/>
  </r>
  <r>
    <x v="191"/>
    <x v="7"/>
    <n v="96"/>
    <n v="3214.08"/>
    <x v="2"/>
    <x v="9"/>
  </r>
  <r>
    <x v="80"/>
    <x v="7"/>
    <n v="96"/>
    <n v="3197.76"/>
    <x v="2"/>
    <x v="9"/>
  </r>
  <r>
    <x v="53"/>
    <x v="4"/>
    <n v="96"/>
    <n v="1806.72"/>
    <x v="2"/>
    <x v="9"/>
  </r>
  <r>
    <x v="2"/>
    <x v="3"/>
    <n v="132"/>
    <n v="2911.92"/>
    <x v="2"/>
    <x v="9"/>
  </r>
  <r>
    <x v="120"/>
    <x v="1"/>
    <n v="84"/>
    <n v="429.24"/>
    <x v="2"/>
    <x v="9"/>
  </r>
  <r>
    <x v="106"/>
    <x v="1"/>
    <n v="84"/>
    <n v="437.64"/>
    <x v="2"/>
    <x v="9"/>
  </r>
  <r>
    <x v="165"/>
    <x v="4"/>
    <n v="96"/>
    <n v="1677.12"/>
    <x v="2"/>
    <x v="9"/>
  </r>
  <r>
    <x v="107"/>
    <x v="1"/>
    <n v="144"/>
    <n v="992.16"/>
    <x v="2"/>
    <x v="9"/>
  </r>
  <r>
    <x v="245"/>
    <x v="3"/>
    <n v="168"/>
    <n v="3312.96"/>
    <x v="2"/>
    <x v="9"/>
  </r>
  <r>
    <x v="1"/>
    <x v="7"/>
    <n v="156"/>
    <n v="5335.2"/>
    <x v="2"/>
    <x v="9"/>
  </r>
  <r>
    <x v="391"/>
    <x v="0"/>
    <n v="72"/>
    <n v="2301.84"/>
    <x v="2"/>
    <x v="9"/>
  </r>
  <r>
    <x v="614"/>
    <x v="6"/>
    <n v="84"/>
    <n v="3517.08"/>
    <x v="2"/>
    <x v="9"/>
  </r>
  <r>
    <x v="171"/>
    <x v="0"/>
    <n v="120"/>
    <n v="3687.6"/>
    <x v="2"/>
    <x v="9"/>
  </r>
  <r>
    <x v="298"/>
    <x v="3"/>
    <n v="108"/>
    <n v="2265.84"/>
    <x v="2"/>
    <x v="9"/>
  </r>
  <r>
    <x v="74"/>
    <x v="5"/>
    <n v="48"/>
    <n v="1396.8"/>
    <x v="2"/>
    <x v="9"/>
  </r>
  <r>
    <x v="175"/>
    <x v="6"/>
    <n v="264"/>
    <n v="11784.96"/>
    <x v="2"/>
    <x v="9"/>
  </r>
  <r>
    <x v="56"/>
    <x v="7"/>
    <n v="264"/>
    <n v="9060.48"/>
    <x v="2"/>
    <x v="9"/>
  </r>
  <r>
    <x v="47"/>
    <x v="4"/>
    <n v="48"/>
    <n v="877.92"/>
    <x v="2"/>
    <x v="9"/>
  </r>
  <r>
    <x v="31"/>
    <x v="3"/>
    <n v="96"/>
    <n v="2020.8"/>
    <x v="2"/>
    <x v="9"/>
  </r>
  <r>
    <x v="572"/>
    <x v="7"/>
    <n v="60"/>
    <n v="2131.1999999999998"/>
    <x v="2"/>
    <x v="9"/>
  </r>
  <r>
    <x v="22"/>
    <x v="7"/>
    <n v="48"/>
    <n v="1551.36"/>
    <x v="2"/>
    <x v="9"/>
  </r>
  <r>
    <x v="81"/>
    <x v="2"/>
    <n v="84"/>
    <n v="2661.12"/>
    <x v="2"/>
    <x v="9"/>
  </r>
  <r>
    <x v="722"/>
    <x v="6"/>
    <n v="72"/>
    <n v="3132"/>
    <x v="2"/>
    <x v="9"/>
  </r>
  <r>
    <x v="105"/>
    <x v="5"/>
    <n v="84"/>
    <n v="2430.96"/>
    <x v="2"/>
    <x v="9"/>
  </r>
  <r>
    <x v="40"/>
    <x v="7"/>
    <n v="48"/>
    <n v="1601.28"/>
    <x v="2"/>
    <x v="9"/>
  </r>
  <r>
    <x v="16"/>
    <x v="3"/>
    <n v="72"/>
    <n v="1419.12"/>
    <x v="2"/>
    <x v="9"/>
  </r>
  <r>
    <x v="119"/>
    <x v="2"/>
    <n v="60"/>
    <n v="1749.6"/>
    <x v="2"/>
    <x v="9"/>
  </r>
  <r>
    <x v="447"/>
    <x v="3"/>
    <n v="192"/>
    <n v="3719.04"/>
    <x v="2"/>
    <x v="9"/>
  </r>
  <r>
    <x v="75"/>
    <x v="2"/>
    <n v="72"/>
    <n v="2224.08"/>
    <x v="2"/>
    <x v="9"/>
  </r>
  <r>
    <x v="25"/>
    <x v="4"/>
    <n v="240"/>
    <n v="4250.3999999999996"/>
    <x v="2"/>
    <x v="9"/>
  </r>
  <r>
    <x v="244"/>
    <x v="6"/>
    <n v="60"/>
    <n v="2492.4"/>
    <x v="2"/>
    <x v="9"/>
  </r>
  <r>
    <x v="342"/>
    <x v="4"/>
    <n v="96"/>
    <n v="1632"/>
    <x v="2"/>
    <x v="9"/>
  </r>
  <r>
    <x v="104"/>
    <x v="3"/>
    <n v="84"/>
    <n v="1867.32"/>
    <x v="2"/>
    <x v="9"/>
  </r>
  <r>
    <x v="58"/>
    <x v="7"/>
    <n v="12"/>
    <n v="406.8"/>
    <x v="2"/>
    <x v="9"/>
  </r>
  <r>
    <x v="60"/>
    <x v="0"/>
    <n v="84"/>
    <n v="2589.7199999999998"/>
    <x v="2"/>
    <x v="9"/>
  </r>
  <r>
    <x v="302"/>
    <x v="7"/>
    <n v="108"/>
    <n v="3741.12"/>
    <x v="2"/>
    <x v="9"/>
  </r>
  <r>
    <x v="171"/>
    <x v="2"/>
    <n v="72"/>
    <n v="2022.48"/>
    <x v="2"/>
    <x v="9"/>
  </r>
  <r>
    <x v="295"/>
    <x v="5"/>
    <n v="60"/>
    <n v="1918.2"/>
    <x v="2"/>
    <x v="9"/>
  </r>
  <r>
    <x v="58"/>
    <x v="7"/>
    <n v="216"/>
    <n v="7663.68"/>
    <x v="2"/>
    <x v="9"/>
  </r>
  <r>
    <x v="83"/>
    <x v="0"/>
    <n v="204"/>
    <n v="6183.24"/>
    <x v="2"/>
    <x v="9"/>
  </r>
  <r>
    <x v="51"/>
    <x v="5"/>
    <n v="72"/>
    <n v="2198.88"/>
    <x v="2"/>
    <x v="9"/>
  </r>
  <r>
    <x v="553"/>
    <x v="5"/>
    <n v="72"/>
    <n v="2090.88"/>
    <x v="2"/>
    <x v="9"/>
  </r>
  <r>
    <x v="457"/>
    <x v="4"/>
    <n v="84"/>
    <n v="1386"/>
    <x v="2"/>
    <x v="9"/>
  </r>
  <r>
    <x v="665"/>
    <x v="0"/>
    <n v="72"/>
    <n v="2246.4"/>
    <x v="2"/>
    <x v="9"/>
  </r>
  <r>
    <x v="229"/>
    <x v="2"/>
    <n v="72"/>
    <n v="2111.7600000000002"/>
    <x v="2"/>
    <x v="9"/>
  </r>
  <r>
    <x v="90"/>
    <x v="7"/>
    <n v="84"/>
    <n v="2793.84"/>
    <x v="2"/>
    <x v="9"/>
  </r>
  <r>
    <x v="89"/>
    <x v="1"/>
    <n v="144"/>
    <n v="751.68"/>
    <x v="2"/>
    <x v="9"/>
  </r>
  <r>
    <x v="189"/>
    <x v="3"/>
    <n v="108"/>
    <n v="2174.04"/>
    <x v="2"/>
    <x v="9"/>
  </r>
  <r>
    <x v="16"/>
    <x v="2"/>
    <n v="72"/>
    <n v="2187.36"/>
    <x v="2"/>
    <x v="9"/>
  </r>
  <r>
    <x v="2"/>
    <x v="7"/>
    <n v="252"/>
    <n v="8799.84"/>
    <x v="2"/>
    <x v="9"/>
  </r>
  <r>
    <x v="111"/>
    <x v="2"/>
    <n v="156"/>
    <n v="4538.04"/>
    <x v="2"/>
    <x v="9"/>
  </r>
  <r>
    <x v="40"/>
    <x v="4"/>
    <n v="60"/>
    <n v="1075.2"/>
    <x v="2"/>
    <x v="9"/>
  </r>
  <r>
    <x v="355"/>
    <x v="3"/>
    <n v="252"/>
    <n v="5125.68"/>
    <x v="2"/>
    <x v="9"/>
  </r>
  <r>
    <x v="3"/>
    <x v="3"/>
    <n v="240"/>
    <n v="4965.6000000000004"/>
    <x v="2"/>
    <x v="9"/>
  </r>
  <r>
    <x v="189"/>
    <x v="2"/>
    <n v="36"/>
    <n v="1099.8"/>
    <x v="2"/>
    <x v="9"/>
  </r>
  <r>
    <x v="543"/>
    <x v="4"/>
    <n v="180"/>
    <n v="3128.4"/>
    <x v="2"/>
    <x v="9"/>
  </r>
  <r>
    <x v="70"/>
    <x v="1"/>
    <n v="60"/>
    <n v="347.4"/>
    <x v="2"/>
    <x v="9"/>
  </r>
  <r>
    <x v="105"/>
    <x v="4"/>
    <n v="96"/>
    <n v="1586.88"/>
    <x v="2"/>
    <x v="9"/>
  </r>
  <r>
    <x v="228"/>
    <x v="5"/>
    <n v="168"/>
    <n v="4603.2"/>
    <x v="2"/>
    <x v="9"/>
  </r>
  <r>
    <x v="2"/>
    <x v="5"/>
    <n v="240"/>
    <n v="7545.6"/>
    <x v="2"/>
    <x v="9"/>
  </r>
  <r>
    <x v="40"/>
    <x v="5"/>
    <n v="288"/>
    <n v="8098.56"/>
    <x v="2"/>
    <x v="9"/>
  </r>
  <r>
    <x v="244"/>
    <x v="7"/>
    <n v="72"/>
    <n v="2589.12"/>
    <x v="2"/>
    <x v="9"/>
  </r>
  <r>
    <x v="184"/>
    <x v="5"/>
    <n v="96"/>
    <n v="2941.44"/>
    <x v="2"/>
    <x v="9"/>
  </r>
  <r>
    <x v="119"/>
    <x v="0"/>
    <n v="72"/>
    <n v="2206.8000000000002"/>
    <x v="2"/>
    <x v="9"/>
  </r>
  <r>
    <x v="534"/>
    <x v="6"/>
    <n v="240"/>
    <n v="9924"/>
    <x v="2"/>
    <x v="9"/>
  </r>
  <r>
    <x v="65"/>
    <x v="2"/>
    <n v="12"/>
    <n v="359.64"/>
    <x v="2"/>
    <x v="9"/>
  </r>
  <r>
    <x v="112"/>
    <x v="1"/>
    <n v="132"/>
    <n v="762.96"/>
    <x v="2"/>
    <x v="9"/>
  </r>
  <r>
    <x v="0"/>
    <x v="6"/>
    <n v="72"/>
    <n v="3279.6"/>
    <x v="2"/>
    <x v="9"/>
  </r>
  <r>
    <x v="3"/>
    <x v="7"/>
    <n v="72"/>
    <n v="2507.7600000000002"/>
    <x v="2"/>
    <x v="9"/>
  </r>
  <r>
    <x v="42"/>
    <x v="2"/>
    <n v="84"/>
    <n v="2673.72"/>
    <x v="2"/>
    <x v="9"/>
  </r>
  <r>
    <x v="206"/>
    <x v="7"/>
    <n v="96"/>
    <n v="3146.88"/>
    <x v="2"/>
    <x v="9"/>
  </r>
  <r>
    <x v="21"/>
    <x v="5"/>
    <n v="108"/>
    <n v="3376.08"/>
    <x v="2"/>
    <x v="9"/>
  </r>
  <r>
    <x v="100"/>
    <x v="3"/>
    <n v="72"/>
    <n v="1642.32"/>
    <x v="2"/>
    <x v="9"/>
  </r>
  <r>
    <x v="28"/>
    <x v="0"/>
    <n v="120"/>
    <n v="3936"/>
    <x v="2"/>
    <x v="9"/>
  </r>
  <r>
    <x v="668"/>
    <x v="1"/>
    <n v="192"/>
    <n v="1111.68"/>
    <x v="2"/>
    <x v="9"/>
  </r>
  <r>
    <x v="537"/>
    <x v="2"/>
    <n v="60"/>
    <n v="1843.2"/>
    <x v="2"/>
    <x v="9"/>
  </r>
  <r>
    <x v="151"/>
    <x v="2"/>
    <n v="84"/>
    <n v="2485.56"/>
    <x v="2"/>
    <x v="9"/>
  </r>
  <r>
    <x v="7"/>
    <x v="2"/>
    <n v="276"/>
    <n v="8387.64"/>
    <x v="2"/>
    <x v="9"/>
  </r>
  <r>
    <x v="371"/>
    <x v="3"/>
    <n v="96"/>
    <n v="2099.52"/>
    <x v="2"/>
    <x v="9"/>
  </r>
  <r>
    <x v="4"/>
    <x v="5"/>
    <n v="108"/>
    <n v="3096.36"/>
    <x v="2"/>
    <x v="9"/>
  </r>
  <r>
    <x v="26"/>
    <x v="6"/>
    <n v="84"/>
    <n v="3698.52"/>
    <x v="2"/>
    <x v="9"/>
  </r>
  <r>
    <x v="9"/>
    <x v="2"/>
    <n v="72"/>
    <n v="2234.16"/>
    <x v="2"/>
    <x v="9"/>
  </r>
  <r>
    <x v="88"/>
    <x v="1"/>
    <n v="84"/>
    <n v="530.04"/>
    <x v="2"/>
    <x v="9"/>
  </r>
  <r>
    <x v="56"/>
    <x v="3"/>
    <n v="60"/>
    <n v="1250.4000000000001"/>
    <x v="2"/>
    <x v="9"/>
  </r>
  <r>
    <x v="58"/>
    <x v="4"/>
    <n v="276"/>
    <n v="4576.08"/>
    <x v="2"/>
    <x v="9"/>
  </r>
  <r>
    <x v="65"/>
    <x v="4"/>
    <n v="120"/>
    <n v="2001.6"/>
    <x v="2"/>
    <x v="9"/>
  </r>
  <r>
    <x v="9"/>
    <x v="5"/>
    <n v="168"/>
    <n v="4858.5600000000004"/>
    <x v="2"/>
    <x v="9"/>
  </r>
  <r>
    <x v="627"/>
    <x v="3"/>
    <n v="60"/>
    <n v="1244.4000000000001"/>
    <x v="2"/>
    <x v="9"/>
  </r>
  <r>
    <x v="41"/>
    <x v="2"/>
    <n v="108"/>
    <n v="3235.68"/>
    <x v="2"/>
    <x v="9"/>
  </r>
  <r>
    <x v="65"/>
    <x v="5"/>
    <n v="168"/>
    <n v="5011.4399999999996"/>
    <x v="2"/>
    <x v="9"/>
  </r>
  <r>
    <x v="254"/>
    <x v="1"/>
    <n v="72"/>
    <n v="319.68"/>
    <x v="2"/>
    <x v="9"/>
  </r>
  <r>
    <x v="206"/>
    <x v="4"/>
    <n v="72"/>
    <n v="1281.5999999999999"/>
    <x v="2"/>
    <x v="9"/>
  </r>
  <r>
    <x v="90"/>
    <x v="7"/>
    <n v="96"/>
    <n v="3420.48"/>
    <x v="2"/>
    <x v="9"/>
  </r>
  <r>
    <x v="383"/>
    <x v="6"/>
    <n v="84"/>
    <n v="3411.24"/>
    <x v="2"/>
    <x v="9"/>
  </r>
  <r>
    <x v="115"/>
    <x v="6"/>
    <n v="144"/>
    <n v="5840.64"/>
    <x v="2"/>
    <x v="9"/>
  </r>
  <r>
    <x v="60"/>
    <x v="2"/>
    <n v="132"/>
    <n v="4171.2"/>
    <x v="2"/>
    <x v="9"/>
  </r>
  <r>
    <x v="123"/>
    <x v="5"/>
    <n v="84"/>
    <n v="2322.6"/>
    <x v="2"/>
    <x v="9"/>
  </r>
  <r>
    <x v="129"/>
    <x v="6"/>
    <n v="192"/>
    <n v="7812.48"/>
    <x v="2"/>
    <x v="9"/>
  </r>
  <r>
    <x v="201"/>
    <x v="6"/>
    <n v="108"/>
    <n v="4523.04"/>
    <x v="2"/>
    <x v="9"/>
  </r>
  <r>
    <x v="49"/>
    <x v="3"/>
    <n v="264"/>
    <n v="5628.48"/>
    <x v="2"/>
    <x v="9"/>
  </r>
  <r>
    <x v="167"/>
    <x v="3"/>
    <n v="84"/>
    <n v="1688.4"/>
    <x v="2"/>
    <x v="9"/>
  </r>
  <r>
    <x v="118"/>
    <x v="4"/>
    <n v="48"/>
    <n v="795.84"/>
    <x v="2"/>
    <x v="9"/>
  </r>
  <r>
    <x v="244"/>
    <x v="7"/>
    <n v="84"/>
    <n v="2961.84"/>
    <x v="2"/>
    <x v="9"/>
  </r>
  <r>
    <x v="588"/>
    <x v="0"/>
    <n v="24"/>
    <n v="729.6"/>
    <x v="2"/>
    <x v="9"/>
  </r>
  <r>
    <x v="144"/>
    <x v="2"/>
    <n v="24"/>
    <n v="711.12"/>
    <x v="2"/>
    <x v="9"/>
  </r>
  <r>
    <x v="48"/>
    <x v="1"/>
    <n v="84"/>
    <n v="443.52"/>
    <x v="2"/>
    <x v="9"/>
  </r>
  <r>
    <x v="169"/>
    <x v="5"/>
    <n v="84"/>
    <n v="2283.96"/>
    <x v="2"/>
    <x v="9"/>
  </r>
  <r>
    <x v="511"/>
    <x v="4"/>
    <n v="108"/>
    <n v="1948.32"/>
    <x v="2"/>
    <x v="9"/>
  </r>
  <r>
    <x v="615"/>
    <x v="4"/>
    <n v="12"/>
    <n v="217.56"/>
    <x v="2"/>
    <x v="9"/>
  </r>
  <r>
    <x v="92"/>
    <x v="0"/>
    <n v="12"/>
    <n v="383.76"/>
    <x v="2"/>
    <x v="9"/>
  </r>
  <r>
    <x v="48"/>
    <x v="4"/>
    <n v="276"/>
    <n v="4603.68"/>
    <x v="2"/>
    <x v="9"/>
  </r>
  <r>
    <x v="40"/>
    <x v="7"/>
    <n v="72"/>
    <n v="2543.7600000000002"/>
    <x v="2"/>
    <x v="9"/>
  </r>
  <r>
    <x v="89"/>
    <x v="7"/>
    <n v="84"/>
    <n v="2874.48"/>
    <x v="2"/>
    <x v="9"/>
  </r>
  <r>
    <x v="97"/>
    <x v="3"/>
    <n v="84"/>
    <n v="1814.4"/>
    <x v="2"/>
    <x v="9"/>
  </r>
  <r>
    <x v="81"/>
    <x v="6"/>
    <n v="96"/>
    <n v="4125.12"/>
    <x v="2"/>
    <x v="9"/>
  </r>
  <r>
    <x v="57"/>
    <x v="2"/>
    <n v="60"/>
    <n v="1855.2"/>
    <x v="2"/>
    <x v="9"/>
  </r>
  <r>
    <x v="130"/>
    <x v="7"/>
    <n v="216"/>
    <n v="7166.88"/>
    <x v="2"/>
    <x v="9"/>
  </r>
  <r>
    <x v="671"/>
    <x v="5"/>
    <n v="84"/>
    <n v="2651.88"/>
    <x v="2"/>
    <x v="9"/>
  </r>
  <r>
    <x v="165"/>
    <x v="1"/>
    <n v="60"/>
    <n v="264"/>
    <x v="2"/>
    <x v="9"/>
  </r>
  <r>
    <x v="525"/>
    <x v="6"/>
    <n v="120"/>
    <n v="5148"/>
    <x v="2"/>
    <x v="9"/>
  </r>
  <r>
    <x v="4"/>
    <x v="4"/>
    <n v="60"/>
    <n v="1050"/>
    <x v="2"/>
    <x v="9"/>
  </r>
  <r>
    <x v="404"/>
    <x v="1"/>
    <n v="108"/>
    <n v="478.44"/>
    <x v="2"/>
    <x v="9"/>
  </r>
  <r>
    <x v="315"/>
    <x v="7"/>
    <n v="72"/>
    <n v="2331.36"/>
    <x v="2"/>
    <x v="9"/>
  </r>
  <r>
    <x v="27"/>
    <x v="5"/>
    <n v="264"/>
    <n v="7656"/>
    <x v="2"/>
    <x v="9"/>
  </r>
  <r>
    <x v="87"/>
    <x v="5"/>
    <n v="108"/>
    <n v="2937.6"/>
    <x v="2"/>
    <x v="9"/>
  </r>
  <r>
    <x v="155"/>
    <x v="4"/>
    <n v="60"/>
    <n v="1020"/>
    <x v="2"/>
    <x v="9"/>
  </r>
  <r>
    <x v="114"/>
    <x v="3"/>
    <n v="36"/>
    <n v="736.56"/>
    <x v="2"/>
    <x v="9"/>
  </r>
  <r>
    <x v="248"/>
    <x v="7"/>
    <n v="216"/>
    <n v="7071.84"/>
    <x v="2"/>
    <x v="9"/>
  </r>
  <r>
    <x v="3"/>
    <x v="3"/>
    <n v="12"/>
    <n v="260.27999999999997"/>
    <x v="2"/>
    <x v="9"/>
  </r>
  <r>
    <x v="22"/>
    <x v="4"/>
    <n v="120"/>
    <n v="1992"/>
    <x v="2"/>
    <x v="9"/>
  </r>
  <r>
    <x v="700"/>
    <x v="7"/>
    <n v="24"/>
    <n v="845.76"/>
    <x v="2"/>
    <x v="9"/>
  </r>
  <r>
    <x v="690"/>
    <x v="7"/>
    <n v="276"/>
    <n v="9486.1200000000008"/>
    <x v="2"/>
    <x v="9"/>
  </r>
  <r>
    <x v="5"/>
    <x v="0"/>
    <n v="252"/>
    <n v="7602.84"/>
    <x v="2"/>
    <x v="9"/>
  </r>
  <r>
    <x v="252"/>
    <x v="5"/>
    <n v="48"/>
    <n v="1459.2"/>
    <x v="2"/>
    <x v="9"/>
  </r>
  <r>
    <x v="58"/>
    <x v="4"/>
    <n v="108"/>
    <n v="2004.48"/>
    <x v="2"/>
    <x v="9"/>
  </r>
  <r>
    <x v="23"/>
    <x v="1"/>
    <n v="60"/>
    <n v="292.8"/>
    <x v="2"/>
    <x v="9"/>
  </r>
  <r>
    <x v="165"/>
    <x v="7"/>
    <n v="120"/>
    <n v="3919.2"/>
    <x v="2"/>
    <x v="9"/>
  </r>
  <r>
    <x v="72"/>
    <x v="0"/>
    <n v="60"/>
    <n v="1804.8"/>
    <x v="2"/>
    <x v="9"/>
  </r>
  <r>
    <x v="266"/>
    <x v="0"/>
    <n v="72"/>
    <n v="2319.12"/>
    <x v="2"/>
    <x v="9"/>
  </r>
  <r>
    <x v="119"/>
    <x v="3"/>
    <n v="60"/>
    <n v="1269.5999999999999"/>
    <x v="2"/>
    <x v="9"/>
  </r>
  <r>
    <x v="80"/>
    <x v="1"/>
    <n v="48"/>
    <n v="221.28"/>
    <x v="2"/>
    <x v="9"/>
  </r>
  <r>
    <x v="16"/>
    <x v="7"/>
    <n v="24"/>
    <n v="845.76"/>
    <x v="2"/>
    <x v="9"/>
  </r>
  <r>
    <x v="88"/>
    <x v="5"/>
    <n v="108"/>
    <n v="3362.04"/>
    <x v="2"/>
    <x v="9"/>
  </r>
  <r>
    <x v="156"/>
    <x v="2"/>
    <n v="276"/>
    <n v="8636.0400000000009"/>
    <x v="2"/>
    <x v="9"/>
  </r>
  <r>
    <x v="647"/>
    <x v="1"/>
    <n v="120"/>
    <n v="794.4"/>
    <x v="2"/>
    <x v="9"/>
  </r>
  <r>
    <x v="645"/>
    <x v="1"/>
    <n v="36"/>
    <n v="220.68"/>
    <x v="2"/>
    <x v="9"/>
  </r>
  <r>
    <x v="458"/>
    <x v="2"/>
    <n v="72"/>
    <n v="2192.4"/>
    <x v="2"/>
    <x v="9"/>
  </r>
  <r>
    <x v="18"/>
    <x v="4"/>
    <n v="60"/>
    <n v="1006.2"/>
    <x v="2"/>
    <x v="9"/>
  </r>
  <r>
    <x v="231"/>
    <x v="7"/>
    <n v="132"/>
    <n v="4821.96"/>
    <x v="2"/>
    <x v="9"/>
  </r>
  <r>
    <x v="120"/>
    <x v="7"/>
    <n v="72"/>
    <n v="2466.7199999999998"/>
    <x v="2"/>
    <x v="9"/>
  </r>
  <r>
    <x v="566"/>
    <x v="6"/>
    <n v="264"/>
    <n v="10657.68"/>
    <x v="2"/>
    <x v="9"/>
  </r>
  <r>
    <x v="470"/>
    <x v="7"/>
    <n v="168"/>
    <n v="5624.64"/>
    <x v="2"/>
    <x v="9"/>
  </r>
  <r>
    <x v="221"/>
    <x v="7"/>
    <n v="156"/>
    <n v="5419.44"/>
    <x v="2"/>
    <x v="9"/>
  </r>
  <r>
    <x v="156"/>
    <x v="6"/>
    <n v="60"/>
    <n v="2466.6"/>
    <x v="2"/>
    <x v="9"/>
  </r>
  <r>
    <x v="27"/>
    <x v="1"/>
    <n v="36"/>
    <n v="172.8"/>
    <x v="2"/>
    <x v="9"/>
  </r>
  <r>
    <x v="638"/>
    <x v="3"/>
    <n v="24"/>
    <n v="540.48"/>
    <x v="2"/>
    <x v="9"/>
  </r>
  <r>
    <x v="155"/>
    <x v="3"/>
    <n v="180"/>
    <n v="3724.2"/>
    <x v="2"/>
    <x v="9"/>
  </r>
  <r>
    <x v="487"/>
    <x v="7"/>
    <n v="132"/>
    <n v="4704.4799999999996"/>
    <x v="2"/>
    <x v="9"/>
  </r>
  <r>
    <x v="206"/>
    <x v="7"/>
    <n v="204"/>
    <n v="7054.32"/>
    <x v="2"/>
    <x v="9"/>
  </r>
  <r>
    <x v="299"/>
    <x v="0"/>
    <n v="168"/>
    <n v="5350.8"/>
    <x v="2"/>
    <x v="9"/>
  </r>
  <r>
    <x v="156"/>
    <x v="2"/>
    <n v="204"/>
    <n v="6436.2"/>
    <x v="2"/>
    <x v="9"/>
  </r>
  <r>
    <x v="9"/>
    <x v="7"/>
    <n v="72"/>
    <n v="2596.3200000000002"/>
    <x v="2"/>
    <x v="9"/>
  </r>
  <r>
    <x v="102"/>
    <x v="5"/>
    <n v="180"/>
    <n v="5646.6"/>
    <x v="2"/>
    <x v="9"/>
  </r>
  <r>
    <x v="22"/>
    <x v="4"/>
    <n v="72"/>
    <n v="1152"/>
    <x v="2"/>
    <x v="9"/>
  </r>
  <r>
    <x v="691"/>
    <x v="3"/>
    <n v="48"/>
    <n v="951.84"/>
    <x v="2"/>
    <x v="9"/>
  </r>
  <r>
    <x v="106"/>
    <x v="0"/>
    <n v="24"/>
    <n v="788.4"/>
    <x v="2"/>
    <x v="9"/>
  </r>
  <r>
    <x v="585"/>
    <x v="7"/>
    <n v="72"/>
    <n v="2518.56"/>
    <x v="2"/>
    <x v="9"/>
  </r>
  <r>
    <x v="401"/>
    <x v="3"/>
    <n v="108"/>
    <n v="2270.16"/>
    <x v="2"/>
    <x v="9"/>
  </r>
  <r>
    <x v="184"/>
    <x v="3"/>
    <n v="36"/>
    <n v="722.88"/>
    <x v="2"/>
    <x v="9"/>
  </r>
  <r>
    <x v="16"/>
    <x v="6"/>
    <n v="24"/>
    <n v="978.96"/>
    <x v="2"/>
    <x v="9"/>
  </r>
  <r>
    <x v="122"/>
    <x v="3"/>
    <n v="72"/>
    <n v="1497.6"/>
    <x v="2"/>
    <x v="9"/>
  </r>
  <r>
    <x v="83"/>
    <x v="3"/>
    <n v="84"/>
    <n v="1630.44"/>
    <x v="2"/>
    <x v="9"/>
  </r>
  <r>
    <x v="192"/>
    <x v="5"/>
    <n v="192"/>
    <n v="5552.64"/>
    <x v="2"/>
    <x v="9"/>
  </r>
  <r>
    <x v="20"/>
    <x v="2"/>
    <n v="120"/>
    <n v="3609.6"/>
    <x v="2"/>
    <x v="9"/>
  </r>
  <r>
    <x v="24"/>
    <x v="4"/>
    <n v="228"/>
    <n v="3971.76"/>
    <x v="2"/>
    <x v="9"/>
  </r>
  <r>
    <x v="83"/>
    <x v="5"/>
    <n v="240"/>
    <n v="7423.2"/>
    <x v="2"/>
    <x v="9"/>
  </r>
  <r>
    <x v="97"/>
    <x v="4"/>
    <n v="192"/>
    <n v="3083.52"/>
    <x v="2"/>
    <x v="9"/>
  </r>
  <r>
    <x v="189"/>
    <x v="4"/>
    <n v="168"/>
    <n v="2810.64"/>
    <x v="2"/>
    <x v="9"/>
  </r>
  <r>
    <x v="62"/>
    <x v="5"/>
    <n v="84"/>
    <n v="2553.6"/>
    <x v="2"/>
    <x v="9"/>
  </r>
  <r>
    <x v="127"/>
    <x v="2"/>
    <n v="60"/>
    <n v="1824"/>
    <x v="2"/>
    <x v="9"/>
  </r>
  <r>
    <x v="155"/>
    <x v="5"/>
    <n v="60"/>
    <n v="1808.4"/>
    <x v="2"/>
    <x v="9"/>
  </r>
  <r>
    <x v="670"/>
    <x v="5"/>
    <n v="84"/>
    <n v="2341.92"/>
    <x v="2"/>
    <x v="9"/>
  </r>
  <r>
    <x v="467"/>
    <x v="4"/>
    <n v="84"/>
    <n v="1532.16"/>
    <x v="2"/>
    <x v="9"/>
  </r>
  <r>
    <x v="48"/>
    <x v="3"/>
    <n v="96"/>
    <n v="1897.92"/>
    <x v="2"/>
    <x v="9"/>
  </r>
  <r>
    <x v="127"/>
    <x v="3"/>
    <n v="48"/>
    <n v="1040.1600000000001"/>
    <x v="2"/>
    <x v="9"/>
  </r>
  <r>
    <x v="83"/>
    <x v="4"/>
    <n v="84"/>
    <n v="1417.08"/>
    <x v="2"/>
    <x v="9"/>
  </r>
  <r>
    <x v="22"/>
    <x v="6"/>
    <n v="60"/>
    <n v="2751.6"/>
    <x v="2"/>
    <x v="9"/>
  </r>
  <r>
    <x v="570"/>
    <x v="2"/>
    <n v="276"/>
    <n v="8280"/>
    <x v="2"/>
    <x v="9"/>
  </r>
  <r>
    <x v="32"/>
    <x v="1"/>
    <n v="72"/>
    <n v="500.4"/>
    <x v="2"/>
    <x v="9"/>
  </r>
  <r>
    <x v="54"/>
    <x v="6"/>
    <n v="60"/>
    <n v="2493.6"/>
    <x v="2"/>
    <x v="9"/>
  </r>
  <r>
    <x v="2"/>
    <x v="6"/>
    <n v="252"/>
    <n v="11521.44"/>
    <x v="2"/>
    <x v="9"/>
  </r>
  <r>
    <x v="15"/>
    <x v="0"/>
    <n v="60"/>
    <n v="1847.4"/>
    <x v="2"/>
    <x v="9"/>
  </r>
  <r>
    <x v="99"/>
    <x v="0"/>
    <n v="228"/>
    <n v="6890.16"/>
    <x v="2"/>
    <x v="9"/>
  </r>
  <r>
    <x v="173"/>
    <x v="2"/>
    <n v="96"/>
    <n v="2941.44"/>
    <x v="2"/>
    <x v="9"/>
  </r>
  <r>
    <x v="615"/>
    <x v="3"/>
    <n v="96"/>
    <n v="2092.8000000000002"/>
    <x v="2"/>
    <x v="9"/>
  </r>
  <r>
    <x v="443"/>
    <x v="2"/>
    <n v="120"/>
    <n v="3656.4"/>
    <x v="2"/>
    <x v="9"/>
  </r>
  <r>
    <x v="184"/>
    <x v="4"/>
    <n v="144"/>
    <n v="2481.12"/>
    <x v="2"/>
    <x v="9"/>
  </r>
  <r>
    <x v="304"/>
    <x v="4"/>
    <n v="96"/>
    <n v="1545.6"/>
    <x v="2"/>
    <x v="9"/>
  </r>
  <r>
    <x v="315"/>
    <x v="2"/>
    <n v="120"/>
    <n v="3763.2"/>
    <x v="2"/>
    <x v="9"/>
  </r>
  <r>
    <x v="59"/>
    <x v="0"/>
    <n v="36"/>
    <n v="1086.1199999999999"/>
    <x v="2"/>
    <x v="9"/>
  </r>
  <r>
    <x v="165"/>
    <x v="3"/>
    <n v="84"/>
    <n v="1888.32"/>
    <x v="2"/>
    <x v="9"/>
  </r>
  <r>
    <x v="31"/>
    <x v="5"/>
    <n v="48"/>
    <n v="1448.16"/>
    <x v="2"/>
    <x v="9"/>
  </r>
  <r>
    <x v="21"/>
    <x v="2"/>
    <n v="84"/>
    <n v="2417.52"/>
    <x v="2"/>
    <x v="9"/>
  </r>
  <r>
    <x v="523"/>
    <x v="3"/>
    <n v="60"/>
    <n v="1379.4"/>
    <x v="2"/>
    <x v="9"/>
  </r>
  <r>
    <x v="248"/>
    <x v="5"/>
    <n v="72"/>
    <n v="1964.16"/>
    <x v="2"/>
    <x v="9"/>
  </r>
  <r>
    <x v="9"/>
    <x v="1"/>
    <n v="84"/>
    <n v="412.44"/>
    <x v="2"/>
    <x v="9"/>
  </r>
  <r>
    <x v="1"/>
    <x v="4"/>
    <n v="84"/>
    <n v="1393.56"/>
    <x v="2"/>
    <x v="9"/>
  </r>
  <r>
    <x v="90"/>
    <x v="3"/>
    <n v="216"/>
    <n v="4732.5600000000004"/>
    <x v="2"/>
    <x v="9"/>
  </r>
  <r>
    <x v="526"/>
    <x v="4"/>
    <n v="240"/>
    <n v="4336.8"/>
    <x v="2"/>
    <x v="9"/>
  </r>
  <r>
    <x v="573"/>
    <x v="0"/>
    <n v="60"/>
    <n v="1978.8"/>
    <x v="2"/>
    <x v="9"/>
  </r>
  <r>
    <x v="135"/>
    <x v="4"/>
    <n v="72"/>
    <n v="1241.28"/>
    <x v="2"/>
    <x v="9"/>
  </r>
  <r>
    <x v="62"/>
    <x v="4"/>
    <n v="72"/>
    <n v="1317.6"/>
    <x v="2"/>
    <x v="9"/>
  </r>
  <r>
    <x v="56"/>
    <x v="5"/>
    <n v="84"/>
    <n v="2397.36"/>
    <x v="2"/>
    <x v="9"/>
  </r>
  <r>
    <x v="160"/>
    <x v="4"/>
    <n v="96"/>
    <n v="1708.8"/>
    <x v="2"/>
    <x v="9"/>
  </r>
  <r>
    <x v="712"/>
    <x v="4"/>
    <n v="264"/>
    <n v="4862.88"/>
    <x v="2"/>
    <x v="9"/>
  </r>
  <r>
    <x v="104"/>
    <x v="6"/>
    <n v="60"/>
    <n v="2493"/>
    <x v="2"/>
    <x v="9"/>
  </r>
  <r>
    <x v="114"/>
    <x v="1"/>
    <n v="72"/>
    <n v="334.8"/>
    <x v="2"/>
    <x v="9"/>
  </r>
  <r>
    <x v="32"/>
    <x v="3"/>
    <n v="36"/>
    <n v="811.44"/>
    <x v="2"/>
    <x v="9"/>
  </r>
  <r>
    <x v="164"/>
    <x v="4"/>
    <n v="60"/>
    <n v="1037.4000000000001"/>
    <x v="2"/>
    <x v="9"/>
  </r>
  <r>
    <x v="32"/>
    <x v="3"/>
    <n v="168"/>
    <n v="3291.12"/>
    <x v="2"/>
    <x v="9"/>
  </r>
  <r>
    <x v="407"/>
    <x v="2"/>
    <n v="120"/>
    <n v="3579.6"/>
    <x v="2"/>
    <x v="9"/>
  </r>
  <r>
    <x v="206"/>
    <x v="1"/>
    <n v="84"/>
    <n v="524.16"/>
    <x v="2"/>
    <x v="9"/>
  </r>
  <r>
    <x v="329"/>
    <x v="7"/>
    <n v="108"/>
    <n v="3979.8"/>
    <x v="2"/>
    <x v="9"/>
  </r>
  <r>
    <x v="118"/>
    <x v="0"/>
    <n v="96"/>
    <n v="2981.76"/>
    <x v="2"/>
    <x v="9"/>
  </r>
  <r>
    <x v="389"/>
    <x v="5"/>
    <n v="48"/>
    <n v="1407.36"/>
    <x v="2"/>
    <x v="9"/>
  </r>
  <r>
    <x v="5"/>
    <x v="7"/>
    <n v="72"/>
    <n v="2486.16"/>
    <x v="2"/>
    <x v="9"/>
  </r>
  <r>
    <x v="2"/>
    <x v="3"/>
    <n v="84"/>
    <n v="1843.8"/>
    <x v="2"/>
    <x v="9"/>
  </r>
  <r>
    <x v="265"/>
    <x v="3"/>
    <n v="96"/>
    <n v="1927.68"/>
    <x v="2"/>
    <x v="9"/>
  </r>
  <r>
    <x v="447"/>
    <x v="7"/>
    <n v="84"/>
    <n v="2889.6"/>
    <x v="2"/>
    <x v="9"/>
  </r>
  <r>
    <x v="650"/>
    <x v="0"/>
    <n v="192"/>
    <n v="6312.96"/>
    <x v="2"/>
    <x v="9"/>
  </r>
  <r>
    <x v="135"/>
    <x v="4"/>
    <n v="60"/>
    <n v="1005"/>
    <x v="2"/>
    <x v="9"/>
  </r>
  <r>
    <x v="96"/>
    <x v="7"/>
    <n v="96"/>
    <n v="3462.72"/>
    <x v="2"/>
    <x v="9"/>
  </r>
  <r>
    <x v="150"/>
    <x v="5"/>
    <n v="96"/>
    <n v="2921.28"/>
    <x v="2"/>
    <x v="9"/>
  </r>
  <r>
    <x v="42"/>
    <x v="0"/>
    <n v="168"/>
    <n v="5234.88"/>
    <x v="2"/>
    <x v="9"/>
  </r>
  <r>
    <x v="192"/>
    <x v="2"/>
    <n v="24"/>
    <n v="683.04"/>
    <x v="2"/>
    <x v="9"/>
  </r>
  <r>
    <x v="9"/>
    <x v="7"/>
    <n v="108"/>
    <n v="3649.32"/>
    <x v="2"/>
    <x v="9"/>
  </r>
  <r>
    <x v="27"/>
    <x v="3"/>
    <n v="96"/>
    <n v="1988.16"/>
    <x v="2"/>
    <x v="9"/>
  </r>
  <r>
    <x v="150"/>
    <x v="6"/>
    <n v="60"/>
    <n v="2536.8000000000002"/>
    <x v="2"/>
    <x v="9"/>
  </r>
  <r>
    <x v="549"/>
    <x v="5"/>
    <n v="228"/>
    <n v="7270.92"/>
    <x v="2"/>
    <x v="9"/>
  </r>
  <r>
    <x v="114"/>
    <x v="4"/>
    <n v="180"/>
    <n v="3303"/>
    <x v="2"/>
    <x v="9"/>
  </r>
  <r>
    <x v="48"/>
    <x v="0"/>
    <n v="156"/>
    <n v="4712.76"/>
    <x v="2"/>
    <x v="9"/>
  </r>
  <r>
    <x v="119"/>
    <x v="7"/>
    <n v="48"/>
    <n v="1698.24"/>
    <x v="2"/>
    <x v="9"/>
  </r>
  <r>
    <x v="355"/>
    <x v="1"/>
    <n v="132"/>
    <n v="579.48"/>
    <x v="2"/>
    <x v="9"/>
  </r>
  <r>
    <x v="28"/>
    <x v="1"/>
    <n v="60"/>
    <n v="310.2"/>
    <x v="2"/>
    <x v="9"/>
  </r>
  <r>
    <x v="58"/>
    <x v="0"/>
    <n v="276"/>
    <n v="8478.7199999999993"/>
    <x v="2"/>
    <x v="9"/>
  </r>
  <r>
    <x v="92"/>
    <x v="5"/>
    <n v="180"/>
    <n v="5691.6"/>
    <x v="2"/>
    <x v="9"/>
  </r>
  <r>
    <x v="229"/>
    <x v="6"/>
    <n v="84"/>
    <n v="3547.32"/>
    <x v="2"/>
    <x v="9"/>
  </r>
  <r>
    <x v="89"/>
    <x v="1"/>
    <n v="96"/>
    <n v="638.4"/>
    <x v="2"/>
    <x v="9"/>
  </r>
  <r>
    <x v="92"/>
    <x v="0"/>
    <n v="108"/>
    <n v="3543.48"/>
    <x v="2"/>
    <x v="9"/>
  </r>
  <r>
    <x v="24"/>
    <x v="2"/>
    <n v="144"/>
    <n v="4384.8"/>
    <x v="2"/>
    <x v="9"/>
  </r>
  <r>
    <x v="176"/>
    <x v="7"/>
    <n v="36"/>
    <n v="1316.52"/>
    <x v="2"/>
    <x v="9"/>
  </r>
  <r>
    <x v="127"/>
    <x v="4"/>
    <n v="24"/>
    <n v="396.24"/>
    <x v="2"/>
    <x v="9"/>
  </r>
  <r>
    <x v="44"/>
    <x v="7"/>
    <n v="168"/>
    <n v="5764.08"/>
    <x v="2"/>
    <x v="9"/>
  </r>
  <r>
    <x v="647"/>
    <x v="0"/>
    <n v="84"/>
    <n v="2541"/>
    <x v="2"/>
    <x v="9"/>
  </r>
  <r>
    <x v="249"/>
    <x v="6"/>
    <n v="156"/>
    <n v="6244.68"/>
    <x v="2"/>
    <x v="9"/>
  </r>
  <r>
    <x v="114"/>
    <x v="0"/>
    <n v="84"/>
    <n v="2662.8"/>
    <x v="2"/>
    <x v="9"/>
  </r>
  <r>
    <x v="65"/>
    <x v="4"/>
    <n v="144"/>
    <n v="2649.6"/>
    <x v="2"/>
    <x v="9"/>
  </r>
  <r>
    <x v="648"/>
    <x v="3"/>
    <n v="60"/>
    <n v="1225.8"/>
    <x v="2"/>
    <x v="9"/>
  </r>
  <r>
    <x v="72"/>
    <x v="2"/>
    <n v="60"/>
    <n v="1730.4"/>
    <x v="2"/>
    <x v="9"/>
  </r>
  <r>
    <x v="161"/>
    <x v="7"/>
    <n v="132"/>
    <n v="4812.72"/>
    <x v="2"/>
    <x v="9"/>
  </r>
  <r>
    <x v="387"/>
    <x v="6"/>
    <n v="24"/>
    <n v="999.84"/>
    <x v="2"/>
    <x v="9"/>
  </r>
  <r>
    <x v="48"/>
    <x v="7"/>
    <n v="108"/>
    <n v="3987.36"/>
    <x v="2"/>
    <x v="9"/>
  </r>
  <r>
    <x v="11"/>
    <x v="6"/>
    <n v="72"/>
    <n v="2977.92"/>
    <x v="2"/>
    <x v="9"/>
  </r>
  <r>
    <x v="138"/>
    <x v="7"/>
    <n v="276"/>
    <n v="9775.92"/>
    <x v="2"/>
    <x v="9"/>
  </r>
  <r>
    <x v="118"/>
    <x v="4"/>
    <n v="84"/>
    <n v="1552.32"/>
    <x v="2"/>
    <x v="9"/>
  </r>
  <r>
    <x v="24"/>
    <x v="5"/>
    <n v="204"/>
    <n v="5579.4"/>
    <x v="2"/>
    <x v="9"/>
  </r>
  <r>
    <x v="295"/>
    <x v="6"/>
    <n v="240"/>
    <n v="10252.799999999999"/>
    <x v="2"/>
    <x v="9"/>
  </r>
  <r>
    <x v="7"/>
    <x v="2"/>
    <n v="72"/>
    <n v="2147.04"/>
    <x v="2"/>
    <x v="9"/>
  </r>
  <r>
    <x v="102"/>
    <x v="2"/>
    <n v="84"/>
    <n v="2512.44"/>
    <x v="2"/>
    <x v="9"/>
  </r>
  <r>
    <x v="100"/>
    <x v="3"/>
    <n v="48"/>
    <n v="926.88"/>
    <x v="2"/>
    <x v="9"/>
  </r>
  <r>
    <x v="9"/>
    <x v="3"/>
    <n v="12"/>
    <n v="256.92"/>
    <x v="2"/>
    <x v="9"/>
  </r>
  <r>
    <x v="155"/>
    <x v="7"/>
    <n v="240"/>
    <n v="8059.2"/>
    <x v="2"/>
    <x v="9"/>
  </r>
  <r>
    <x v="20"/>
    <x v="3"/>
    <n v="36"/>
    <n v="741.6"/>
    <x v="2"/>
    <x v="9"/>
  </r>
  <r>
    <x v="121"/>
    <x v="0"/>
    <n v="48"/>
    <n v="1561.44"/>
    <x v="2"/>
    <x v="9"/>
  </r>
  <r>
    <x v="11"/>
    <x v="3"/>
    <n v="144"/>
    <n v="2891.52"/>
    <x v="2"/>
    <x v="9"/>
  </r>
  <r>
    <x v="102"/>
    <x v="1"/>
    <n v="48"/>
    <n v="222.72"/>
    <x v="2"/>
    <x v="9"/>
  </r>
  <r>
    <x v="244"/>
    <x v="5"/>
    <n v="72"/>
    <n v="2012.4"/>
    <x v="2"/>
    <x v="9"/>
  </r>
  <r>
    <x v="114"/>
    <x v="2"/>
    <n v="84"/>
    <n v="2394.84"/>
    <x v="2"/>
    <x v="9"/>
  </r>
  <r>
    <x v="266"/>
    <x v="0"/>
    <n v="72"/>
    <n v="2363.04"/>
    <x v="2"/>
    <x v="9"/>
  </r>
  <r>
    <x v="124"/>
    <x v="4"/>
    <n v="96"/>
    <n v="1799.04"/>
    <x v="2"/>
    <x v="9"/>
  </r>
  <r>
    <x v="136"/>
    <x v="5"/>
    <n v="240"/>
    <n v="6566.4"/>
    <x v="2"/>
    <x v="9"/>
  </r>
  <r>
    <x v="112"/>
    <x v="1"/>
    <n v="72"/>
    <n v="404.64"/>
    <x v="2"/>
    <x v="9"/>
  </r>
  <r>
    <x v="140"/>
    <x v="3"/>
    <n v="96"/>
    <n v="1951.68"/>
    <x v="2"/>
    <x v="9"/>
  </r>
  <r>
    <x v="541"/>
    <x v="2"/>
    <n v="72"/>
    <n v="2142"/>
    <x v="2"/>
    <x v="9"/>
  </r>
  <r>
    <x v="65"/>
    <x v="0"/>
    <n v="108"/>
    <n v="3516.48"/>
    <x v="2"/>
    <x v="9"/>
  </r>
  <r>
    <x v="53"/>
    <x v="2"/>
    <n v="84"/>
    <n v="2539.3200000000002"/>
    <x v="2"/>
    <x v="9"/>
  </r>
  <r>
    <x v="176"/>
    <x v="7"/>
    <n v="72"/>
    <n v="2419.1999999999998"/>
    <x v="2"/>
    <x v="9"/>
  </r>
  <r>
    <x v="107"/>
    <x v="3"/>
    <n v="216"/>
    <n v="4732.5600000000004"/>
    <x v="2"/>
    <x v="9"/>
  </r>
  <r>
    <x v="44"/>
    <x v="5"/>
    <n v="24"/>
    <n v="725.76"/>
    <x v="2"/>
    <x v="9"/>
  </r>
  <r>
    <x v="120"/>
    <x v="6"/>
    <n v="108"/>
    <n v="4943.16"/>
    <x v="2"/>
    <x v="9"/>
  </r>
  <r>
    <x v="53"/>
    <x v="7"/>
    <n v="96"/>
    <n v="3302.4"/>
    <x v="2"/>
    <x v="9"/>
  </r>
  <r>
    <x v="248"/>
    <x v="0"/>
    <n v="108"/>
    <n v="3404.16"/>
    <x v="2"/>
    <x v="9"/>
  </r>
  <r>
    <x v="4"/>
    <x v="6"/>
    <n v="108"/>
    <n v="4654.8"/>
    <x v="2"/>
    <x v="9"/>
  </r>
  <r>
    <x v="83"/>
    <x v="3"/>
    <n v="96"/>
    <n v="2013.12"/>
    <x v="2"/>
    <x v="9"/>
  </r>
  <r>
    <x v="204"/>
    <x v="3"/>
    <n v="24"/>
    <n v="524.16"/>
    <x v="2"/>
    <x v="9"/>
  </r>
  <r>
    <x v="407"/>
    <x v="4"/>
    <n v="96"/>
    <n v="1632.96"/>
    <x v="2"/>
    <x v="9"/>
  </r>
  <r>
    <x v="518"/>
    <x v="3"/>
    <n v="48"/>
    <n v="1095.3599999999999"/>
    <x v="2"/>
    <x v="9"/>
  </r>
  <r>
    <x v="28"/>
    <x v="0"/>
    <n v="228"/>
    <n v="6874.2"/>
    <x v="2"/>
    <x v="9"/>
  </r>
  <r>
    <x v="24"/>
    <x v="4"/>
    <n v="168"/>
    <n v="2751.84"/>
    <x v="2"/>
    <x v="9"/>
  </r>
  <r>
    <x v="140"/>
    <x v="4"/>
    <n v="108"/>
    <n v="1936.44"/>
    <x v="2"/>
    <x v="9"/>
  </r>
  <r>
    <x v="399"/>
    <x v="2"/>
    <n v="36"/>
    <n v="1037.8800000000001"/>
    <x v="2"/>
    <x v="9"/>
  </r>
  <r>
    <x v="244"/>
    <x v="4"/>
    <n v="84"/>
    <n v="1459.08"/>
    <x v="2"/>
    <x v="9"/>
  </r>
  <r>
    <x v="54"/>
    <x v="6"/>
    <n v="72"/>
    <n v="3243.6"/>
    <x v="2"/>
    <x v="9"/>
  </r>
  <r>
    <x v="677"/>
    <x v="0"/>
    <n v="48"/>
    <n v="1548.48"/>
    <x v="2"/>
    <x v="9"/>
  </r>
  <r>
    <x v="598"/>
    <x v="6"/>
    <n v="96"/>
    <n v="4102.08"/>
    <x v="2"/>
    <x v="9"/>
  </r>
  <r>
    <x v="56"/>
    <x v="7"/>
    <n v="96"/>
    <n v="3096.96"/>
    <x v="2"/>
    <x v="9"/>
  </r>
  <r>
    <x v="708"/>
    <x v="7"/>
    <n v="48"/>
    <n v="1654.56"/>
    <x v="2"/>
    <x v="9"/>
  </r>
  <r>
    <x v="21"/>
    <x v="4"/>
    <n v="168"/>
    <n v="2854.32"/>
    <x v="2"/>
    <x v="9"/>
  </r>
  <r>
    <x v="124"/>
    <x v="1"/>
    <n v="132"/>
    <n v="621.72"/>
    <x v="2"/>
    <x v="9"/>
  </r>
  <r>
    <x v="40"/>
    <x v="6"/>
    <n v="276"/>
    <n v="11658.24"/>
    <x v="2"/>
    <x v="9"/>
  </r>
  <r>
    <x v="111"/>
    <x v="2"/>
    <n v="72"/>
    <n v="2023.92"/>
    <x v="2"/>
    <x v="9"/>
  </r>
  <r>
    <x v="197"/>
    <x v="3"/>
    <n v="36"/>
    <n v="768.24"/>
    <x v="2"/>
    <x v="9"/>
  </r>
  <r>
    <x v="21"/>
    <x v="6"/>
    <n v="192"/>
    <n v="8822.4"/>
    <x v="2"/>
    <x v="9"/>
  </r>
  <r>
    <x v="28"/>
    <x v="6"/>
    <n v="84"/>
    <n v="3687.6"/>
    <x v="2"/>
    <x v="9"/>
  </r>
  <r>
    <x v="254"/>
    <x v="4"/>
    <n v="216"/>
    <n v="3808.08"/>
    <x v="2"/>
    <x v="9"/>
  </r>
  <r>
    <x v="75"/>
    <x v="4"/>
    <n v="288"/>
    <n v="4682.88"/>
    <x v="2"/>
    <x v="9"/>
  </r>
  <r>
    <x v="136"/>
    <x v="7"/>
    <n v="204"/>
    <n v="7011.48"/>
    <x v="2"/>
    <x v="9"/>
  </r>
  <r>
    <x v="413"/>
    <x v="3"/>
    <n v="60"/>
    <n v="1273.2"/>
    <x v="2"/>
    <x v="9"/>
  </r>
  <r>
    <x v="719"/>
    <x v="7"/>
    <n v="108"/>
    <n v="3498.12"/>
    <x v="2"/>
    <x v="9"/>
  </r>
  <r>
    <x v="10"/>
    <x v="2"/>
    <n v="84"/>
    <n v="2420.88"/>
    <x v="2"/>
    <x v="9"/>
  </r>
  <r>
    <x v="44"/>
    <x v="0"/>
    <n v="60"/>
    <n v="1846.8"/>
    <x v="2"/>
    <x v="9"/>
  </r>
  <r>
    <x v="565"/>
    <x v="3"/>
    <n v="204"/>
    <n v="3992.28"/>
    <x v="2"/>
    <x v="9"/>
  </r>
  <r>
    <x v="214"/>
    <x v="4"/>
    <n v="96"/>
    <n v="1739.52"/>
    <x v="2"/>
    <x v="9"/>
  </r>
  <r>
    <x v="27"/>
    <x v="3"/>
    <n v="36"/>
    <n v="771.12"/>
    <x v="2"/>
    <x v="9"/>
  </r>
  <r>
    <x v="75"/>
    <x v="6"/>
    <n v="72"/>
    <n v="2927.52"/>
    <x v="2"/>
    <x v="9"/>
  </r>
  <r>
    <x v="565"/>
    <x v="4"/>
    <n v="60"/>
    <n v="993.6"/>
    <x v="2"/>
    <x v="9"/>
  </r>
  <r>
    <x v="5"/>
    <x v="1"/>
    <n v="156"/>
    <n v="987.48"/>
    <x v="2"/>
    <x v="9"/>
  </r>
  <r>
    <x v="192"/>
    <x v="3"/>
    <n v="108"/>
    <n v="2422.44"/>
    <x v="2"/>
    <x v="9"/>
  </r>
  <r>
    <x v="156"/>
    <x v="3"/>
    <n v="24"/>
    <n v="490.32"/>
    <x v="2"/>
    <x v="9"/>
  </r>
  <r>
    <x v="4"/>
    <x v="0"/>
    <n v="60"/>
    <n v="1897.2"/>
    <x v="2"/>
    <x v="9"/>
  </r>
  <r>
    <x v="541"/>
    <x v="0"/>
    <n v="36"/>
    <n v="1108.8"/>
    <x v="2"/>
    <x v="9"/>
  </r>
  <r>
    <x v="199"/>
    <x v="3"/>
    <n v="48"/>
    <n v="1020"/>
    <x v="2"/>
    <x v="9"/>
  </r>
  <r>
    <x v="48"/>
    <x v="1"/>
    <n v="72"/>
    <n v="436.32"/>
    <x v="2"/>
    <x v="9"/>
  </r>
  <r>
    <x v="32"/>
    <x v="0"/>
    <n v="72"/>
    <n v="2254.3200000000002"/>
    <x v="2"/>
    <x v="9"/>
  </r>
  <r>
    <x v="2"/>
    <x v="1"/>
    <n v="72"/>
    <n v="489.6"/>
    <x v="2"/>
    <x v="9"/>
  </r>
  <r>
    <x v="107"/>
    <x v="3"/>
    <n v="48"/>
    <n v="1047.3599999999999"/>
    <x v="2"/>
    <x v="9"/>
  </r>
  <r>
    <x v="244"/>
    <x v="7"/>
    <n v="264"/>
    <n v="9522.48"/>
    <x v="2"/>
    <x v="9"/>
  </r>
  <r>
    <x v="32"/>
    <x v="0"/>
    <n v="96"/>
    <n v="3060.48"/>
    <x v="2"/>
    <x v="9"/>
  </r>
  <r>
    <x v="327"/>
    <x v="5"/>
    <n v="120"/>
    <n v="3337.2"/>
    <x v="2"/>
    <x v="9"/>
  </r>
  <r>
    <x v="571"/>
    <x v="6"/>
    <n v="84"/>
    <n v="3642.24"/>
    <x v="2"/>
    <x v="9"/>
  </r>
  <r>
    <x v="123"/>
    <x v="1"/>
    <n v="84"/>
    <n v="481.32"/>
    <x v="2"/>
    <x v="9"/>
  </r>
  <r>
    <x v="632"/>
    <x v="5"/>
    <n v="180"/>
    <n v="4969.8"/>
    <x v="2"/>
    <x v="9"/>
  </r>
  <r>
    <x v="57"/>
    <x v="5"/>
    <n v="288"/>
    <n v="8248.32"/>
    <x v="2"/>
    <x v="9"/>
  </r>
  <r>
    <x v="124"/>
    <x v="2"/>
    <n v="72"/>
    <n v="2078.64"/>
    <x v="2"/>
    <x v="9"/>
  </r>
  <r>
    <x v="329"/>
    <x v="5"/>
    <n v="60"/>
    <n v="1882.2"/>
    <x v="2"/>
    <x v="9"/>
  </r>
  <r>
    <x v="99"/>
    <x v="6"/>
    <n v="108"/>
    <n v="4599.72"/>
    <x v="2"/>
    <x v="9"/>
  </r>
  <r>
    <x v="54"/>
    <x v="0"/>
    <n v="252"/>
    <n v="8222.76"/>
    <x v="2"/>
    <x v="9"/>
  </r>
  <r>
    <x v="330"/>
    <x v="0"/>
    <n v="96"/>
    <n v="3005.76"/>
    <x v="2"/>
    <x v="9"/>
  </r>
  <r>
    <x v="189"/>
    <x v="3"/>
    <n v="72"/>
    <n v="1635.12"/>
    <x v="2"/>
    <x v="9"/>
  </r>
  <r>
    <x v="89"/>
    <x v="2"/>
    <n v="60"/>
    <n v="1746"/>
    <x v="2"/>
    <x v="9"/>
  </r>
  <r>
    <x v="8"/>
    <x v="1"/>
    <n v="36"/>
    <n v="152.63999999999999"/>
    <x v="2"/>
    <x v="9"/>
  </r>
  <r>
    <x v="21"/>
    <x v="1"/>
    <n v="120"/>
    <n v="711.6"/>
    <x v="2"/>
    <x v="9"/>
  </r>
  <r>
    <x v="97"/>
    <x v="1"/>
    <n v="84"/>
    <n v="365.4"/>
    <x v="2"/>
    <x v="9"/>
  </r>
  <r>
    <x v="300"/>
    <x v="4"/>
    <n v="72"/>
    <n v="1223.28"/>
    <x v="2"/>
    <x v="9"/>
  </r>
  <r>
    <x v="69"/>
    <x v="6"/>
    <n v="84"/>
    <n v="3423"/>
    <x v="2"/>
    <x v="9"/>
  </r>
  <r>
    <x v="54"/>
    <x v="7"/>
    <n v="216"/>
    <n v="7348.32"/>
    <x v="2"/>
    <x v="9"/>
  </r>
  <r>
    <x v="244"/>
    <x v="6"/>
    <n v="48"/>
    <n v="2148.48"/>
    <x v="2"/>
    <x v="9"/>
  </r>
  <r>
    <x v="151"/>
    <x v="1"/>
    <n v="96"/>
    <n v="509.76"/>
    <x v="2"/>
    <x v="9"/>
  </r>
  <r>
    <x v="2"/>
    <x v="1"/>
    <n v="96"/>
    <n v="662.4"/>
    <x v="2"/>
    <x v="9"/>
  </r>
  <r>
    <x v="27"/>
    <x v="5"/>
    <n v="96"/>
    <n v="2667.84"/>
    <x v="2"/>
    <x v="9"/>
  </r>
  <r>
    <x v="155"/>
    <x v="6"/>
    <n v="192"/>
    <n v="8519.0400000000009"/>
    <x v="2"/>
    <x v="9"/>
  </r>
  <r>
    <x v="20"/>
    <x v="0"/>
    <n v="108"/>
    <n v="3354.48"/>
    <x v="2"/>
    <x v="9"/>
  </r>
  <r>
    <x v="192"/>
    <x v="5"/>
    <n v="228"/>
    <n v="7093.08"/>
    <x v="2"/>
    <x v="9"/>
  </r>
  <r>
    <x v="137"/>
    <x v="5"/>
    <n v="36"/>
    <n v="1091.8800000000001"/>
    <x v="2"/>
    <x v="9"/>
  </r>
  <r>
    <x v="61"/>
    <x v="2"/>
    <n v="168"/>
    <n v="5349.12"/>
    <x v="2"/>
    <x v="9"/>
  </r>
  <r>
    <x v="171"/>
    <x v="2"/>
    <n v="204"/>
    <n v="5877.24"/>
    <x v="2"/>
    <x v="9"/>
  </r>
  <r>
    <x v="671"/>
    <x v="1"/>
    <n v="36"/>
    <n v="233.28"/>
    <x v="2"/>
    <x v="9"/>
  </r>
  <r>
    <x v="105"/>
    <x v="3"/>
    <n v="48"/>
    <n v="946.08"/>
    <x v="2"/>
    <x v="9"/>
  </r>
  <r>
    <x v="173"/>
    <x v="5"/>
    <n v="240"/>
    <n v="6489.6"/>
    <x v="2"/>
    <x v="9"/>
  </r>
  <r>
    <x v="206"/>
    <x v="2"/>
    <n v="96"/>
    <n v="2933.76"/>
    <x v="2"/>
    <x v="9"/>
  </r>
  <r>
    <x v="356"/>
    <x v="4"/>
    <n v="120"/>
    <n v="2049.6"/>
    <x v="2"/>
    <x v="9"/>
  </r>
  <r>
    <x v="31"/>
    <x v="7"/>
    <n v="48"/>
    <n v="1576.8"/>
    <x v="2"/>
    <x v="9"/>
  </r>
  <r>
    <x v="657"/>
    <x v="2"/>
    <n v="96"/>
    <n v="3050.88"/>
    <x v="2"/>
    <x v="9"/>
  </r>
  <r>
    <x v="362"/>
    <x v="0"/>
    <n v="72"/>
    <n v="2268"/>
    <x v="2"/>
    <x v="9"/>
  </r>
  <r>
    <x v="311"/>
    <x v="4"/>
    <n v="84"/>
    <n v="1511.16"/>
    <x v="2"/>
    <x v="9"/>
  </r>
  <r>
    <x v="591"/>
    <x v="0"/>
    <n v="60"/>
    <n v="1836.6"/>
    <x v="2"/>
    <x v="9"/>
  </r>
  <r>
    <x v="23"/>
    <x v="2"/>
    <n v="84"/>
    <n v="2488.08"/>
    <x v="2"/>
    <x v="9"/>
  </r>
  <r>
    <x v="105"/>
    <x v="5"/>
    <n v="84"/>
    <n v="2656.08"/>
    <x v="2"/>
    <x v="9"/>
  </r>
  <r>
    <x v="150"/>
    <x v="0"/>
    <n v="84"/>
    <n v="2612.4"/>
    <x v="2"/>
    <x v="9"/>
  </r>
  <r>
    <x v="393"/>
    <x v="7"/>
    <n v="96"/>
    <n v="3447.36"/>
    <x v="2"/>
    <x v="9"/>
  </r>
  <r>
    <x v="396"/>
    <x v="7"/>
    <n v="60"/>
    <n v="1996.8"/>
    <x v="2"/>
    <x v="9"/>
  </r>
  <r>
    <x v="181"/>
    <x v="7"/>
    <n v="72"/>
    <n v="2432.88"/>
    <x v="2"/>
    <x v="9"/>
  </r>
  <r>
    <x v="659"/>
    <x v="6"/>
    <n v="48"/>
    <n v="2055.84"/>
    <x v="2"/>
    <x v="9"/>
  </r>
  <r>
    <x v="206"/>
    <x v="0"/>
    <n v="276"/>
    <n v="8395.92"/>
    <x v="2"/>
    <x v="9"/>
  </r>
  <r>
    <x v="446"/>
    <x v="0"/>
    <n v="180"/>
    <n v="5536.8"/>
    <x v="2"/>
    <x v="9"/>
  </r>
  <r>
    <x v="287"/>
    <x v="2"/>
    <n v="108"/>
    <n v="3286.44"/>
    <x v="2"/>
    <x v="9"/>
  </r>
  <r>
    <x v="4"/>
    <x v="3"/>
    <n v="48"/>
    <n v="1013.28"/>
    <x v="2"/>
    <x v="9"/>
  </r>
  <r>
    <x v="145"/>
    <x v="5"/>
    <n v="60"/>
    <n v="1819.8"/>
    <x v="2"/>
    <x v="9"/>
  </r>
  <r>
    <x v="455"/>
    <x v="0"/>
    <n v="108"/>
    <n v="3520.8"/>
    <x v="2"/>
    <x v="9"/>
  </r>
  <r>
    <x v="121"/>
    <x v="6"/>
    <n v="84"/>
    <n v="3528"/>
    <x v="2"/>
    <x v="9"/>
  </r>
  <r>
    <x v="118"/>
    <x v="7"/>
    <n v="12"/>
    <n v="384.36"/>
    <x v="2"/>
    <x v="9"/>
  </r>
  <r>
    <x v="274"/>
    <x v="3"/>
    <n v="144"/>
    <n v="3054.24"/>
    <x v="2"/>
    <x v="9"/>
  </r>
  <r>
    <x v="396"/>
    <x v="6"/>
    <n v="48"/>
    <n v="2171.52"/>
    <x v="2"/>
    <x v="9"/>
  </r>
  <r>
    <x v="679"/>
    <x v="0"/>
    <n v="216"/>
    <n v="7108.56"/>
    <x v="2"/>
    <x v="9"/>
  </r>
  <r>
    <x v="244"/>
    <x v="5"/>
    <n v="96"/>
    <n v="2725.44"/>
    <x v="2"/>
    <x v="9"/>
  </r>
  <r>
    <x v="695"/>
    <x v="3"/>
    <n v="132"/>
    <n v="2531.7600000000002"/>
    <x v="2"/>
    <x v="9"/>
  </r>
  <r>
    <x v="701"/>
    <x v="7"/>
    <n v="72"/>
    <n v="2385.36"/>
    <x v="2"/>
    <x v="9"/>
  </r>
  <r>
    <x v="123"/>
    <x v="3"/>
    <n v="84"/>
    <n v="1849.68"/>
    <x v="2"/>
    <x v="9"/>
  </r>
  <r>
    <x v="49"/>
    <x v="3"/>
    <n v="72"/>
    <n v="1510.56"/>
    <x v="2"/>
    <x v="9"/>
  </r>
  <r>
    <x v="483"/>
    <x v="3"/>
    <n v="120"/>
    <n v="2586"/>
    <x v="2"/>
    <x v="9"/>
  </r>
  <r>
    <x v="89"/>
    <x v="3"/>
    <n v="132"/>
    <n v="2855.16"/>
    <x v="2"/>
    <x v="9"/>
  </r>
  <r>
    <x v="644"/>
    <x v="7"/>
    <n v="288"/>
    <n v="9348.48"/>
    <x v="2"/>
    <x v="9"/>
  </r>
  <r>
    <x v="57"/>
    <x v="6"/>
    <n v="36"/>
    <n v="1562.04"/>
    <x v="2"/>
    <x v="9"/>
  </r>
  <r>
    <x v="48"/>
    <x v="2"/>
    <n v="72"/>
    <n v="2143.44"/>
    <x v="2"/>
    <x v="9"/>
  </r>
  <r>
    <x v="24"/>
    <x v="5"/>
    <n v="84"/>
    <n v="2458.6799999999998"/>
    <x v="2"/>
    <x v="9"/>
  </r>
  <r>
    <x v="60"/>
    <x v="1"/>
    <n v="108"/>
    <n v="577.79999999999995"/>
    <x v="2"/>
    <x v="9"/>
  </r>
  <r>
    <x v="102"/>
    <x v="3"/>
    <n v="156"/>
    <n v="3091.92"/>
    <x v="2"/>
    <x v="9"/>
  </r>
  <r>
    <x v="514"/>
    <x v="2"/>
    <n v="84"/>
    <n v="2461.1999999999998"/>
    <x v="2"/>
    <x v="9"/>
  </r>
  <r>
    <x v="324"/>
    <x v="5"/>
    <n v="84"/>
    <n v="2281.44"/>
    <x v="2"/>
    <x v="9"/>
  </r>
  <r>
    <x v="90"/>
    <x v="4"/>
    <n v="228"/>
    <n v="3825.84"/>
    <x v="2"/>
    <x v="9"/>
  </r>
  <r>
    <x v="229"/>
    <x v="7"/>
    <n v="48"/>
    <n v="1595.04"/>
    <x v="2"/>
    <x v="9"/>
  </r>
  <r>
    <x v="657"/>
    <x v="6"/>
    <n v="108"/>
    <n v="4902.12"/>
    <x v="2"/>
    <x v="9"/>
  </r>
  <r>
    <x v="336"/>
    <x v="2"/>
    <n v="180"/>
    <n v="5196.6000000000004"/>
    <x v="2"/>
    <x v="9"/>
  </r>
  <r>
    <x v="16"/>
    <x v="6"/>
    <n v="36"/>
    <n v="1467.72"/>
    <x v="2"/>
    <x v="9"/>
  </r>
  <r>
    <x v="24"/>
    <x v="2"/>
    <n v="36"/>
    <n v="1132.92"/>
    <x v="2"/>
    <x v="9"/>
  </r>
  <r>
    <x v="24"/>
    <x v="7"/>
    <n v="120"/>
    <n v="4314"/>
    <x v="2"/>
    <x v="9"/>
  </r>
  <r>
    <x v="274"/>
    <x v="0"/>
    <n v="96"/>
    <n v="3095.04"/>
    <x v="2"/>
    <x v="9"/>
  </r>
  <r>
    <x v="554"/>
    <x v="5"/>
    <n v="216"/>
    <n v="5868.72"/>
    <x v="2"/>
    <x v="9"/>
  </r>
  <r>
    <x v="190"/>
    <x v="4"/>
    <n v="72"/>
    <n v="1193.76"/>
    <x v="2"/>
    <x v="9"/>
  </r>
  <r>
    <x v="124"/>
    <x v="2"/>
    <n v="72"/>
    <n v="2121.12"/>
    <x v="2"/>
    <x v="9"/>
  </r>
  <r>
    <x v="100"/>
    <x v="1"/>
    <n v="252"/>
    <n v="1431.36"/>
    <x v="2"/>
    <x v="9"/>
  </r>
  <r>
    <x v="497"/>
    <x v="4"/>
    <n v="132"/>
    <n v="2369.4"/>
    <x v="2"/>
    <x v="9"/>
  </r>
  <r>
    <x v="253"/>
    <x v="5"/>
    <n v="60"/>
    <n v="1772.4"/>
    <x v="2"/>
    <x v="9"/>
  </r>
  <r>
    <x v="626"/>
    <x v="4"/>
    <n v="72"/>
    <n v="1238.4000000000001"/>
    <x v="2"/>
    <x v="9"/>
  </r>
  <r>
    <x v="57"/>
    <x v="6"/>
    <n v="48"/>
    <n v="1932.96"/>
    <x v="2"/>
    <x v="9"/>
  </r>
  <r>
    <x v="42"/>
    <x v="3"/>
    <n v="108"/>
    <n v="2097.36"/>
    <x v="2"/>
    <x v="9"/>
  </r>
  <r>
    <x v="32"/>
    <x v="1"/>
    <n v="60"/>
    <n v="348"/>
    <x v="2"/>
    <x v="9"/>
  </r>
  <r>
    <x v="111"/>
    <x v="7"/>
    <n v="72"/>
    <n v="2561.7600000000002"/>
    <x v="2"/>
    <x v="9"/>
  </r>
  <r>
    <x v="150"/>
    <x v="4"/>
    <n v="48"/>
    <n v="777.12"/>
    <x v="2"/>
    <x v="9"/>
  </r>
  <r>
    <x v="14"/>
    <x v="2"/>
    <n v="276"/>
    <n v="7901.88"/>
    <x v="2"/>
    <x v="9"/>
  </r>
  <r>
    <x v="62"/>
    <x v="1"/>
    <n v="84"/>
    <n v="571.20000000000005"/>
    <x v="2"/>
    <x v="9"/>
  </r>
  <r>
    <x v="612"/>
    <x v="3"/>
    <n v="204"/>
    <n v="4324.8"/>
    <x v="2"/>
    <x v="9"/>
  </r>
  <r>
    <x v="176"/>
    <x v="1"/>
    <n v="216"/>
    <n v="1492.56"/>
    <x v="2"/>
    <x v="9"/>
  </r>
  <r>
    <x v="5"/>
    <x v="6"/>
    <n v="96"/>
    <n v="4249.92"/>
    <x v="2"/>
    <x v="9"/>
  </r>
  <r>
    <x v="302"/>
    <x v="4"/>
    <n v="216"/>
    <n v="3538.08"/>
    <x v="2"/>
    <x v="9"/>
  </r>
  <r>
    <x v="147"/>
    <x v="1"/>
    <n v="132"/>
    <n v="628.32000000000005"/>
    <x v="2"/>
    <x v="9"/>
  </r>
  <r>
    <x v="410"/>
    <x v="3"/>
    <n v="108"/>
    <n v="2253.96"/>
    <x v="2"/>
    <x v="9"/>
  </r>
  <r>
    <x v="127"/>
    <x v="2"/>
    <n v="96"/>
    <n v="2784.96"/>
    <x v="2"/>
    <x v="9"/>
  </r>
  <r>
    <x v="639"/>
    <x v="5"/>
    <n v="120"/>
    <n v="3674.4"/>
    <x v="2"/>
    <x v="9"/>
  </r>
  <r>
    <x v="106"/>
    <x v="7"/>
    <n v="48"/>
    <n v="1694.88"/>
    <x v="2"/>
    <x v="9"/>
  </r>
  <r>
    <x v="255"/>
    <x v="7"/>
    <n v="120"/>
    <n v="4358.3999999999996"/>
    <x v="2"/>
    <x v="9"/>
  </r>
  <r>
    <x v="538"/>
    <x v="6"/>
    <n v="60"/>
    <n v="2717.4"/>
    <x v="2"/>
    <x v="9"/>
  </r>
  <r>
    <x v="31"/>
    <x v="6"/>
    <n v="84"/>
    <n v="3609.48"/>
    <x v="2"/>
    <x v="9"/>
  </r>
  <r>
    <x v="7"/>
    <x v="0"/>
    <n v="180"/>
    <n v="5736.6"/>
    <x v="2"/>
    <x v="9"/>
  </r>
  <r>
    <x v="107"/>
    <x v="7"/>
    <n v="156"/>
    <n v="5250.96"/>
    <x v="2"/>
    <x v="9"/>
  </r>
  <r>
    <x v="714"/>
    <x v="0"/>
    <n v="72"/>
    <n v="2371.6799999999998"/>
    <x v="2"/>
    <x v="9"/>
  </r>
  <r>
    <x v="214"/>
    <x v="2"/>
    <n v="204"/>
    <n v="6330.12"/>
    <x v="2"/>
    <x v="9"/>
  </r>
  <r>
    <x v="81"/>
    <x v="2"/>
    <n v="36"/>
    <n v="1047.5999999999999"/>
    <x v="2"/>
    <x v="9"/>
  </r>
  <r>
    <x v="4"/>
    <x v="6"/>
    <n v="84"/>
    <n v="3743.88"/>
    <x v="2"/>
    <x v="9"/>
  </r>
  <r>
    <x v="57"/>
    <x v="2"/>
    <n v="264"/>
    <n v="8382"/>
    <x v="2"/>
    <x v="9"/>
  </r>
  <r>
    <x v="449"/>
    <x v="2"/>
    <n v="72"/>
    <n v="2173.6799999999998"/>
    <x v="2"/>
    <x v="9"/>
  </r>
  <r>
    <x v="44"/>
    <x v="0"/>
    <n v="144"/>
    <n v="4690.08"/>
    <x v="2"/>
    <x v="9"/>
  </r>
  <r>
    <x v="147"/>
    <x v="6"/>
    <n v="60"/>
    <n v="2660.4"/>
    <x v="2"/>
    <x v="9"/>
  </r>
  <r>
    <x v="169"/>
    <x v="6"/>
    <n v="228"/>
    <n v="9637.56"/>
    <x v="2"/>
    <x v="9"/>
  </r>
  <r>
    <x v="26"/>
    <x v="4"/>
    <n v="60"/>
    <n v="1056.5999999999999"/>
    <x v="2"/>
    <x v="9"/>
  </r>
  <r>
    <x v="140"/>
    <x v="7"/>
    <n v="216"/>
    <n v="7236"/>
    <x v="2"/>
    <x v="9"/>
  </r>
  <r>
    <x v="31"/>
    <x v="6"/>
    <n v="156"/>
    <n v="6321.12"/>
    <x v="2"/>
    <x v="9"/>
  </r>
  <r>
    <x v="409"/>
    <x v="6"/>
    <n v="60"/>
    <n v="2543.4"/>
    <x v="2"/>
    <x v="9"/>
  </r>
  <r>
    <x v="255"/>
    <x v="6"/>
    <n v="132"/>
    <n v="5380.32"/>
    <x v="2"/>
    <x v="9"/>
  </r>
  <r>
    <x v="683"/>
    <x v="7"/>
    <n v="36"/>
    <n v="1220.76"/>
    <x v="2"/>
    <x v="9"/>
  </r>
  <r>
    <x v="703"/>
    <x v="5"/>
    <n v="216"/>
    <n v="6428.16"/>
    <x v="2"/>
    <x v="9"/>
  </r>
  <r>
    <x v="155"/>
    <x v="7"/>
    <n v="84"/>
    <n v="3075.24"/>
    <x v="2"/>
    <x v="9"/>
  </r>
  <r>
    <x v="221"/>
    <x v="1"/>
    <n v="216"/>
    <n v="1088.6400000000001"/>
    <x v="2"/>
    <x v="9"/>
  </r>
  <r>
    <x v="189"/>
    <x v="5"/>
    <n v="216"/>
    <n v="6415.2"/>
    <x v="2"/>
    <x v="9"/>
  </r>
  <r>
    <x v="224"/>
    <x v="6"/>
    <n v="96"/>
    <n v="4246.08"/>
    <x v="2"/>
    <x v="9"/>
  </r>
  <r>
    <x v="11"/>
    <x v="7"/>
    <n v="264"/>
    <n v="8920.56"/>
    <x v="2"/>
    <x v="9"/>
  </r>
  <r>
    <x v="269"/>
    <x v="7"/>
    <n v="48"/>
    <n v="1718.4"/>
    <x v="2"/>
    <x v="9"/>
  </r>
  <r>
    <x v="115"/>
    <x v="4"/>
    <n v="84"/>
    <n v="1583.4"/>
    <x v="2"/>
    <x v="9"/>
  </r>
  <r>
    <x v="585"/>
    <x v="3"/>
    <n v="96"/>
    <n v="1915.2"/>
    <x v="2"/>
    <x v="9"/>
  </r>
  <r>
    <x v="383"/>
    <x v="7"/>
    <n v="216"/>
    <n v="7639.92"/>
    <x v="2"/>
    <x v="9"/>
  </r>
  <r>
    <x v="2"/>
    <x v="6"/>
    <n v="36"/>
    <n v="1650.6"/>
    <x v="2"/>
    <x v="9"/>
  </r>
  <r>
    <x v="148"/>
    <x v="1"/>
    <n v="252"/>
    <n v="1665.72"/>
    <x v="2"/>
    <x v="9"/>
  </r>
  <r>
    <x v="17"/>
    <x v="3"/>
    <n v="36"/>
    <n v="800.28"/>
    <x v="2"/>
    <x v="9"/>
  </r>
  <r>
    <x v="681"/>
    <x v="1"/>
    <n v="156"/>
    <n v="1087.32"/>
    <x v="2"/>
    <x v="9"/>
  </r>
  <r>
    <x v="26"/>
    <x v="0"/>
    <n v="240"/>
    <n v="7545.6"/>
    <x v="2"/>
    <x v="9"/>
  </r>
  <r>
    <x v="49"/>
    <x v="2"/>
    <n v="72"/>
    <n v="2206.8000000000002"/>
    <x v="2"/>
    <x v="9"/>
  </r>
  <r>
    <x v="147"/>
    <x v="3"/>
    <n v="96"/>
    <n v="2105.2800000000002"/>
    <x v="2"/>
    <x v="9"/>
  </r>
  <r>
    <x v="81"/>
    <x v="4"/>
    <n v="228"/>
    <n v="3869.16"/>
    <x v="2"/>
    <x v="9"/>
  </r>
  <r>
    <x v="59"/>
    <x v="0"/>
    <n v="48"/>
    <n v="1581.6"/>
    <x v="2"/>
    <x v="9"/>
  </r>
  <r>
    <x v="184"/>
    <x v="6"/>
    <n v="72"/>
    <n v="2990.88"/>
    <x v="2"/>
    <x v="9"/>
  </r>
  <r>
    <x v="195"/>
    <x v="2"/>
    <n v="60"/>
    <n v="1775.4"/>
    <x v="2"/>
    <x v="9"/>
  </r>
  <r>
    <x v="147"/>
    <x v="2"/>
    <n v="96"/>
    <n v="2960.64"/>
    <x v="2"/>
    <x v="9"/>
  </r>
  <r>
    <x v="17"/>
    <x v="1"/>
    <n v="192"/>
    <n v="1236.48"/>
    <x v="2"/>
    <x v="9"/>
  </r>
  <r>
    <x v="107"/>
    <x v="7"/>
    <n v="156"/>
    <n v="5246.28"/>
    <x v="2"/>
    <x v="9"/>
  </r>
  <r>
    <x v="191"/>
    <x v="2"/>
    <n v="120"/>
    <n v="3774"/>
    <x v="2"/>
    <x v="9"/>
  </r>
  <r>
    <x v="61"/>
    <x v="4"/>
    <n v="108"/>
    <n v="1929.96"/>
    <x v="2"/>
    <x v="9"/>
  </r>
  <r>
    <x v="496"/>
    <x v="0"/>
    <n v="24"/>
    <n v="729.84"/>
    <x v="2"/>
    <x v="9"/>
  </r>
  <r>
    <x v="97"/>
    <x v="1"/>
    <n v="120"/>
    <n v="627.6"/>
    <x v="2"/>
    <x v="9"/>
  </r>
  <r>
    <x v="147"/>
    <x v="4"/>
    <n v="60"/>
    <n v="1125.5999999999999"/>
    <x v="2"/>
    <x v="9"/>
  </r>
  <r>
    <x v="111"/>
    <x v="1"/>
    <n v="60"/>
    <n v="396.6"/>
    <x v="2"/>
    <x v="9"/>
  </r>
  <r>
    <x v="130"/>
    <x v="4"/>
    <n v="60"/>
    <n v="994.2"/>
    <x v="2"/>
    <x v="9"/>
  </r>
  <r>
    <x v="81"/>
    <x v="2"/>
    <n v="72"/>
    <n v="2234.16"/>
    <x v="2"/>
    <x v="9"/>
  </r>
  <r>
    <x v="127"/>
    <x v="5"/>
    <n v="48"/>
    <n v="1473.6"/>
    <x v="2"/>
    <x v="9"/>
  </r>
  <r>
    <x v="399"/>
    <x v="2"/>
    <n v="108"/>
    <n v="3235.68"/>
    <x v="2"/>
    <x v="9"/>
  </r>
  <r>
    <x v="184"/>
    <x v="2"/>
    <n v="108"/>
    <n v="3234.6"/>
    <x v="2"/>
    <x v="9"/>
  </r>
  <r>
    <x v="100"/>
    <x v="5"/>
    <n v="84"/>
    <n v="2429.2800000000002"/>
    <x v="2"/>
    <x v="9"/>
  </r>
  <r>
    <x v="59"/>
    <x v="6"/>
    <n v="60"/>
    <n v="2463"/>
    <x v="2"/>
    <x v="9"/>
  </r>
  <r>
    <x v="27"/>
    <x v="1"/>
    <n v="108"/>
    <n v="561.6"/>
    <x v="2"/>
    <x v="9"/>
  </r>
  <r>
    <x v="121"/>
    <x v="3"/>
    <n v="84"/>
    <n v="1843.8"/>
    <x v="2"/>
    <x v="9"/>
  </r>
  <r>
    <x v="167"/>
    <x v="7"/>
    <n v="60"/>
    <n v="2057.4"/>
    <x v="2"/>
    <x v="9"/>
  </r>
  <r>
    <x v="214"/>
    <x v="0"/>
    <n v="120"/>
    <n v="3831.6"/>
    <x v="2"/>
    <x v="9"/>
  </r>
  <r>
    <x v="28"/>
    <x v="5"/>
    <n v="108"/>
    <n v="3204.36"/>
    <x v="2"/>
    <x v="9"/>
  </r>
  <r>
    <x v="245"/>
    <x v="5"/>
    <n v="84"/>
    <n v="2294.04"/>
    <x v="2"/>
    <x v="9"/>
  </r>
  <r>
    <x v="636"/>
    <x v="4"/>
    <n v="276"/>
    <n v="4598.16"/>
    <x v="2"/>
    <x v="9"/>
  </r>
  <r>
    <x v="226"/>
    <x v="7"/>
    <n v="108"/>
    <n v="3807"/>
    <x v="2"/>
    <x v="9"/>
  </r>
  <r>
    <x v="218"/>
    <x v="4"/>
    <n v="108"/>
    <n v="2003.4"/>
    <x v="2"/>
    <x v="9"/>
  </r>
  <r>
    <x v="189"/>
    <x v="1"/>
    <n v="24"/>
    <n v="110.4"/>
    <x v="2"/>
    <x v="9"/>
  </r>
  <r>
    <x v="666"/>
    <x v="2"/>
    <n v="96"/>
    <n v="2783.04"/>
    <x v="2"/>
    <x v="9"/>
  </r>
  <r>
    <x v="171"/>
    <x v="3"/>
    <n v="72"/>
    <n v="1600.56"/>
    <x v="2"/>
    <x v="9"/>
  </r>
  <r>
    <x v="206"/>
    <x v="0"/>
    <n v="216"/>
    <n v="6683.04"/>
    <x v="2"/>
    <x v="9"/>
  </r>
  <r>
    <x v="382"/>
    <x v="5"/>
    <n v="132"/>
    <n v="3585.12"/>
    <x v="2"/>
    <x v="9"/>
  </r>
  <r>
    <x v="4"/>
    <x v="6"/>
    <n v="60"/>
    <n v="2562"/>
    <x v="2"/>
    <x v="9"/>
  </r>
  <r>
    <x v="14"/>
    <x v="0"/>
    <n v="276"/>
    <n v="9077.64"/>
    <x v="2"/>
    <x v="9"/>
  </r>
  <r>
    <x v="119"/>
    <x v="1"/>
    <n v="168"/>
    <n v="1033.2"/>
    <x v="2"/>
    <x v="9"/>
  </r>
  <r>
    <x v="314"/>
    <x v="4"/>
    <n v="72"/>
    <n v="1296.72"/>
    <x v="2"/>
    <x v="9"/>
  </r>
  <r>
    <x v="634"/>
    <x v="2"/>
    <n v="216"/>
    <n v="6125.76"/>
    <x v="2"/>
    <x v="9"/>
  </r>
  <r>
    <x v="115"/>
    <x v="6"/>
    <n v="60"/>
    <n v="2525.4"/>
    <x v="2"/>
    <x v="9"/>
  </r>
  <r>
    <x v="57"/>
    <x v="5"/>
    <n v="96"/>
    <n v="2716.8"/>
    <x v="2"/>
    <x v="9"/>
  </r>
  <r>
    <x v="60"/>
    <x v="1"/>
    <n v="36"/>
    <n v="246.96"/>
    <x v="2"/>
    <x v="9"/>
  </r>
  <r>
    <x v="78"/>
    <x v="7"/>
    <n v="96"/>
    <n v="3514.56"/>
    <x v="2"/>
    <x v="9"/>
  </r>
  <r>
    <x v="70"/>
    <x v="0"/>
    <n v="216"/>
    <n v="6877.44"/>
    <x v="2"/>
    <x v="9"/>
  </r>
  <r>
    <x v="62"/>
    <x v="3"/>
    <n v="72"/>
    <n v="1641.6"/>
    <x v="2"/>
    <x v="9"/>
  </r>
  <r>
    <x v="44"/>
    <x v="4"/>
    <n v="48"/>
    <n v="855.36"/>
    <x v="2"/>
    <x v="9"/>
  </r>
  <r>
    <x v="106"/>
    <x v="3"/>
    <n v="240"/>
    <n v="5409.6"/>
    <x v="2"/>
    <x v="9"/>
  </r>
  <r>
    <x v="196"/>
    <x v="7"/>
    <n v="72"/>
    <n v="2570.4"/>
    <x v="2"/>
    <x v="9"/>
  </r>
  <r>
    <x v="92"/>
    <x v="6"/>
    <n v="12"/>
    <n v="493.44"/>
    <x v="2"/>
    <x v="9"/>
  </r>
  <r>
    <x v="17"/>
    <x v="5"/>
    <n v="144"/>
    <n v="4242.24"/>
    <x v="2"/>
    <x v="9"/>
  </r>
  <r>
    <x v="118"/>
    <x v="0"/>
    <n v="84"/>
    <n v="2610.7199999999998"/>
    <x v="2"/>
    <x v="9"/>
  </r>
  <r>
    <x v="16"/>
    <x v="5"/>
    <n v="96"/>
    <n v="2868.48"/>
    <x v="2"/>
    <x v="9"/>
  </r>
  <r>
    <x v="214"/>
    <x v="5"/>
    <n v="264"/>
    <n v="7611.12"/>
    <x v="2"/>
    <x v="9"/>
  </r>
  <r>
    <x v="124"/>
    <x v="3"/>
    <n v="84"/>
    <n v="1817.76"/>
    <x v="2"/>
    <x v="9"/>
  </r>
  <r>
    <x v="121"/>
    <x v="6"/>
    <n v="228"/>
    <n v="9281.8799999999992"/>
    <x v="2"/>
    <x v="9"/>
  </r>
  <r>
    <x v="682"/>
    <x v="6"/>
    <n v="96"/>
    <n v="3977.28"/>
    <x v="2"/>
    <x v="9"/>
  </r>
  <r>
    <x v="116"/>
    <x v="2"/>
    <n v="96"/>
    <n v="2952.96"/>
    <x v="2"/>
    <x v="9"/>
  </r>
  <r>
    <x v="120"/>
    <x v="4"/>
    <n v="96"/>
    <n v="1536"/>
    <x v="2"/>
    <x v="9"/>
  </r>
  <r>
    <x v="137"/>
    <x v="1"/>
    <n v="48"/>
    <n v="310.08"/>
    <x v="2"/>
    <x v="9"/>
  </r>
  <r>
    <x v="58"/>
    <x v="6"/>
    <n v="288"/>
    <n v="13060.8"/>
    <x v="2"/>
    <x v="9"/>
  </r>
  <r>
    <x v="148"/>
    <x v="3"/>
    <n v="36"/>
    <n v="695.88"/>
    <x v="2"/>
    <x v="9"/>
  </r>
  <r>
    <x v="233"/>
    <x v="3"/>
    <n v="72"/>
    <n v="1653.84"/>
    <x v="2"/>
    <x v="9"/>
  </r>
  <r>
    <x v="99"/>
    <x v="7"/>
    <n v="36"/>
    <n v="1251.3599999999999"/>
    <x v="2"/>
    <x v="9"/>
  </r>
  <r>
    <x v="403"/>
    <x v="7"/>
    <n v="192"/>
    <n v="6652.8"/>
    <x v="2"/>
    <x v="9"/>
  </r>
  <r>
    <x v="77"/>
    <x v="3"/>
    <n v="84"/>
    <n v="1652.28"/>
    <x v="2"/>
    <x v="9"/>
  </r>
  <r>
    <x v="87"/>
    <x v="4"/>
    <n v="36"/>
    <n v="589.67999999999995"/>
    <x v="2"/>
    <x v="9"/>
  </r>
  <r>
    <x v="89"/>
    <x v="3"/>
    <n v="96"/>
    <n v="1962.24"/>
    <x v="2"/>
    <x v="9"/>
  </r>
  <r>
    <x v="605"/>
    <x v="4"/>
    <n v="204"/>
    <n v="3745.44"/>
    <x v="2"/>
    <x v="9"/>
  </r>
  <r>
    <x v="244"/>
    <x v="6"/>
    <n v="84"/>
    <n v="3695.16"/>
    <x v="2"/>
    <x v="9"/>
  </r>
  <r>
    <x v="16"/>
    <x v="1"/>
    <n v="132"/>
    <n v="708.84"/>
    <x v="2"/>
    <x v="9"/>
  </r>
  <r>
    <x v="89"/>
    <x v="1"/>
    <n v="120"/>
    <n v="681.6"/>
    <x v="2"/>
    <x v="9"/>
  </r>
  <r>
    <x v="667"/>
    <x v="1"/>
    <n v="84"/>
    <n v="479.64"/>
    <x v="2"/>
    <x v="9"/>
  </r>
  <r>
    <x v="167"/>
    <x v="1"/>
    <n v="156"/>
    <n v="800.28"/>
    <x v="2"/>
    <x v="9"/>
  </r>
  <r>
    <x v="87"/>
    <x v="1"/>
    <n v="108"/>
    <n v="685.8"/>
    <x v="2"/>
    <x v="9"/>
  </r>
  <r>
    <x v="206"/>
    <x v="3"/>
    <n v="72"/>
    <n v="1536.48"/>
    <x v="2"/>
    <x v="9"/>
  </r>
  <r>
    <x v="439"/>
    <x v="1"/>
    <n v="96"/>
    <n v="560.64"/>
    <x v="2"/>
    <x v="9"/>
  </r>
  <r>
    <x v="130"/>
    <x v="3"/>
    <n v="60"/>
    <n v="1189.8"/>
    <x v="2"/>
    <x v="9"/>
  </r>
  <r>
    <x v="171"/>
    <x v="5"/>
    <n v="84"/>
    <n v="2341.08"/>
    <x v="2"/>
    <x v="9"/>
  </r>
  <r>
    <x v="2"/>
    <x v="4"/>
    <n v="180"/>
    <n v="3141"/>
    <x v="2"/>
    <x v="9"/>
  </r>
  <r>
    <x v="97"/>
    <x v="3"/>
    <n v="240"/>
    <n v="5186.3999999999996"/>
    <x v="2"/>
    <x v="9"/>
  </r>
  <r>
    <x v="106"/>
    <x v="0"/>
    <n v="48"/>
    <n v="1522.56"/>
    <x v="2"/>
    <x v="9"/>
  </r>
  <r>
    <x v="27"/>
    <x v="5"/>
    <n v="60"/>
    <n v="1732.8"/>
    <x v="2"/>
    <x v="9"/>
  </r>
  <r>
    <x v="569"/>
    <x v="6"/>
    <n v="48"/>
    <n v="2052"/>
    <x v="2"/>
    <x v="9"/>
  </r>
  <r>
    <x v="7"/>
    <x v="4"/>
    <n v="60"/>
    <n v="1113"/>
    <x v="2"/>
    <x v="9"/>
  </r>
  <r>
    <x v="26"/>
    <x v="3"/>
    <n v="204"/>
    <n v="4539"/>
    <x v="2"/>
    <x v="9"/>
  </r>
  <r>
    <x v="176"/>
    <x v="0"/>
    <n v="204"/>
    <n v="6234.24"/>
    <x v="2"/>
    <x v="9"/>
  </r>
  <r>
    <x v="603"/>
    <x v="7"/>
    <n v="72"/>
    <n v="2360.88"/>
    <x v="2"/>
    <x v="9"/>
  </r>
  <r>
    <x v="49"/>
    <x v="0"/>
    <n v="24"/>
    <n v="727.92"/>
    <x v="2"/>
    <x v="9"/>
  </r>
  <r>
    <x v="21"/>
    <x v="4"/>
    <n v="168"/>
    <n v="2773.68"/>
    <x v="2"/>
    <x v="9"/>
  </r>
  <r>
    <x v="17"/>
    <x v="4"/>
    <n v="144"/>
    <n v="2580.48"/>
    <x v="2"/>
    <x v="9"/>
  </r>
  <r>
    <x v="40"/>
    <x v="3"/>
    <n v="72"/>
    <n v="1428.48"/>
    <x v="2"/>
    <x v="9"/>
  </r>
  <r>
    <x v="260"/>
    <x v="1"/>
    <n v="108"/>
    <n v="551.88"/>
    <x v="2"/>
    <x v="9"/>
  </r>
  <r>
    <x v="617"/>
    <x v="0"/>
    <n v="180"/>
    <n v="5463"/>
    <x v="2"/>
    <x v="9"/>
  </r>
  <r>
    <x v="156"/>
    <x v="4"/>
    <n v="156"/>
    <n v="2818.92"/>
    <x v="2"/>
    <x v="9"/>
  </r>
  <r>
    <x v="96"/>
    <x v="1"/>
    <n v="84"/>
    <n v="518.28"/>
    <x v="2"/>
    <x v="9"/>
  </r>
  <r>
    <x v="487"/>
    <x v="3"/>
    <n v="156"/>
    <n v="3130.92"/>
    <x v="2"/>
    <x v="9"/>
  </r>
  <r>
    <x v="189"/>
    <x v="1"/>
    <n v="108"/>
    <n v="622.08000000000004"/>
    <x v="2"/>
    <x v="9"/>
  </r>
  <r>
    <x v="242"/>
    <x v="4"/>
    <n v="12"/>
    <n v="218.28"/>
    <x v="2"/>
    <x v="9"/>
  </r>
  <r>
    <x v="147"/>
    <x v="0"/>
    <n v="72"/>
    <n v="2331.36"/>
    <x v="2"/>
    <x v="9"/>
  </r>
  <r>
    <x v="28"/>
    <x v="7"/>
    <n v="252"/>
    <n v="9145.08"/>
    <x v="2"/>
    <x v="9"/>
  </r>
  <r>
    <x v="9"/>
    <x v="2"/>
    <n v="120"/>
    <n v="3828"/>
    <x v="2"/>
    <x v="9"/>
  </r>
  <r>
    <x v="123"/>
    <x v="4"/>
    <n v="108"/>
    <n v="1956.96"/>
    <x v="2"/>
    <x v="9"/>
  </r>
  <r>
    <x v="115"/>
    <x v="5"/>
    <n v="12"/>
    <n v="361.92"/>
    <x v="2"/>
    <x v="9"/>
  </r>
  <r>
    <x v="173"/>
    <x v="0"/>
    <n v="276"/>
    <n v="8282.76"/>
    <x v="2"/>
    <x v="9"/>
  </r>
  <r>
    <x v="176"/>
    <x v="1"/>
    <n v="36"/>
    <n v="231.48"/>
    <x v="2"/>
    <x v="9"/>
  </r>
  <r>
    <x v="169"/>
    <x v="7"/>
    <n v="204"/>
    <n v="6895.2"/>
    <x v="2"/>
    <x v="9"/>
  </r>
  <r>
    <x v="104"/>
    <x v="1"/>
    <n v="120"/>
    <n v="549.6"/>
    <x v="2"/>
    <x v="9"/>
  </r>
  <r>
    <x v="31"/>
    <x v="6"/>
    <n v="204"/>
    <n v="9259.56"/>
    <x v="2"/>
    <x v="9"/>
  </r>
  <r>
    <x v="75"/>
    <x v="5"/>
    <n v="24"/>
    <n v="712.32"/>
    <x v="2"/>
    <x v="9"/>
  </r>
  <r>
    <x v="185"/>
    <x v="1"/>
    <n v="84"/>
    <n v="541.79999999999995"/>
    <x v="2"/>
    <x v="9"/>
  </r>
  <r>
    <x v="56"/>
    <x v="2"/>
    <n v="204"/>
    <n v="5807.88"/>
    <x v="2"/>
    <x v="9"/>
  </r>
  <r>
    <x v="728"/>
    <x v="6"/>
    <n v="168"/>
    <n v="7591.92"/>
    <x v="2"/>
    <x v="9"/>
  </r>
  <r>
    <x v="70"/>
    <x v="2"/>
    <n v="108"/>
    <n v="3264.84"/>
    <x v="2"/>
    <x v="9"/>
  </r>
  <r>
    <x v="192"/>
    <x v="1"/>
    <n v="60"/>
    <n v="358.8"/>
    <x v="2"/>
    <x v="9"/>
  </r>
  <r>
    <x v="114"/>
    <x v="1"/>
    <n v="96"/>
    <n v="629.76"/>
    <x v="2"/>
    <x v="9"/>
  </r>
  <r>
    <x v="27"/>
    <x v="4"/>
    <n v="84"/>
    <n v="1442.28"/>
    <x v="2"/>
    <x v="9"/>
  </r>
  <r>
    <x v="42"/>
    <x v="2"/>
    <n v="240"/>
    <n v="7020"/>
    <x v="2"/>
    <x v="9"/>
  </r>
  <r>
    <x v="90"/>
    <x v="3"/>
    <n v="156"/>
    <n v="3244.8"/>
    <x v="2"/>
    <x v="9"/>
  </r>
  <r>
    <x v="277"/>
    <x v="3"/>
    <n v="60"/>
    <n v="1268.4000000000001"/>
    <x v="2"/>
    <x v="9"/>
  </r>
  <r>
    <x v="151"/>
    <x v="2"/>
    <n v="48"/>
    <n v="1428.48"/>
    <x v="2"/>
    <x v="9"/>
  </r>
  <r>
    <x v="62"/>
    <x v="3"/>
    <n v="120"/>
    <n v="2436"/>
    <x v="2"/>
    <x v="9"/>
  </r>
  <r>
    <x v="155"/>
    <x v="2"/>
    <n v="156"/>
    <n v="4951.4399999999996"/>
    <x v="2"/>
    <x v="9"/>
  </r>
  <r>
    <x v="44"/>
    <x v="1"/>
    <n v="120"/>
    <n v="764.4"/>
    <x v="2"/>
    <x v="9"/>
  </r>
  <r>
    <x v="570"/>
    <x v="3"/>
    <n v="60"/>
    <n v="1299"/>
    <x v="2"/>
    <x v="9"/>
  </r>
  <r>
    <x v="96"/>
    <x v="0"/>
    <n v="36"/>
    <n v="1177.92"/>
    <x v="2"/>
    <x v="9"/>
  </r>
  <r>
    <x v="537"/>
    <x v="0"/>
    <n v="84"/>
    <n v="2573.7600000000002"/>
    <x v="2"/>
    <x v="9"/>
  </r>
  <r>
    <x v="97"/>
    <x v="1"/>
    <n v="252"/>
    <n v="1128.96"/>
    <x v="2"/>
    <x v="9"/>
  </r>
  <r>
    <x v="218"/>
    <x v="5"/>
    <n v="84"/>
    <n v="2513.2800000000002"/>
    <x v="2"/>
    <x v="9"/>
  </r>
  <r>
    <x v="214"/>
    <x v="4"/>
    <n v="276"/>
    <n v="4700.28"/>
    <x v="2"/>
    <x v="9"/>
  </r>
  <r>
    <x v="16"/>
    <x v="7"/>
    <n v="96"/>
    <n v="3193.92"/>
    <x v="2"/>
    <x v="9"/>
  </r>
  <r>
    <x v="469"/>
    <x v="1"/>
    <n v="96"/>
    <n v="647.04"/>
    <x v="2"/>
    <x v="9"/>
  </r>
  <r>
    <x v="114"/>
    <x v="6"/>
    <n v="60"/>
    <n v="2532.6"/>
    <x v="2"/>
    <x v="9"/>
  </r>
  <r>
    <x v="87"/>
    <x v="0"/>
    <n v="276"/>
    <n v="8713.32"/>
    <x v="2"/>
    <x v="9"/>
  </r>
  <r>
    <x v="27"/>
    <x v="4"/>
    <n v="72"/>
    <n v="1347.84"/>
    <x v="2"/>
    <x v="9"/>
  </r>
  <r>
    <x v="228"/>
    <x v="6"/>
    <n v="48"/>
    <n v="2084.64"/>
    <x v="2"/>
    <x v="9"/>
  </r>
  <r>
    <x v="1"/>
    <x v="1"/>
    <n v="96"/>
    <n v="425.28"/>
    <x v="2"/>
    <x v="9"/>
  </r>
  <r>
    <x v="64"/>
    <x v="6"/>
    <n v="84"/>
    <n v="3461.64"/>
    <x v="2"/>
    <x v="9"/>
  </r>
  <r>
    <x v="1"/>
    <x v="0"/>
    <n v="96"/>
    <n v="3039.36"/>
    <x v="2"/>
    <x v="9"/>
  </r>
  <r>
    <x v="245"/>
    <x v="0"/>
    <n v="264"/>
    <n v="8044.08"/>
    <x v="2"/>
    <x v="9"/>
  </r>
  <r>
    <x v="191"/>
    <x v="4"/>
    <n v="144"/>
    <n v="2471.04"/>
    <x v="2"/>
    <x v="9"/>
  </r>
  <r>
    <x v="56"/>
    <x v="7"/>
    <n v="84"/>
    <n v="2866.08"/>
    <x v="2"/>
    <x v="9"/>
  </r>
  <r>
    <x v="192"/>
    <x v="6"/>
    <n v="72"/>
    <n v="3257.28"/>
    <x v="2"/>
    <x v="9"/>
  </r>
  <r>
    <x v="73"/>
    <x v="2"/>
    <n v="120"/>
    <n v="3798"/>
    <x v="2"/>
    <x v="9"/>
  </r>
  <r>
    <x v="666"/>
    <x v="1"/>
    <n v="96"/>
    <n v="561.6"/>
    <x v="2"/>
    <x v="9"/>
  </r>
  <r>
    <x v="104"/>
    <x v="3"/>
    <n v="108"/>
    <n v="2218.3200000000002"/>
    <x v="2"/>
    <x v="9"/>
  </r>
  <r>
    <x v="129"/>
    <x v="1"/>
    <n v="252"/>
    <n v="1504.44"/>
    <x v="2"/>
    <x v="9"/>
  </r>
  <r>
    <x v="189"/>
    <x v="2"/>
    <n v="84"/>
    <n v="2557.8000000000002"/>
    <x v="2"/>
    <x v="9"/>
  </r>
  <r>
    <x v="150"/>
    <x v="6"/>
    <n v="60"/>
    <n v="2428.1999999999998"/>
    <x v="2"/>
    <x v="9"/>
  </r>
  <r>
    <x v="107"/>
    <x v="4"/>
    <n v="96"/>
    <n v="1644.48"/>
    <x v="2"/>
    <x v="9"/>
  </r>
  <r>
    <x v="65"/>
    <x v="7"/>
    <n v="84"/>
    <n v="3003"/>
    <x v="2"/>
    <x v="9"/>
  </r>
  <r>
    <x v="507"/>
    <x v="4"/>
    <n v="96"/>
    <n v="1686.72"/>
    <x v="2"/>
    <x v="9"/>
  </r>
  <r>
    <x v="348"/>
    <x v="2"/>
    <n v="96"/>
    <n v="2960.64"/>
    <x v="2"/>
    <x v="9"/>
  </r>
  <r>
    <x v="690"/>
    <x v="6"/>
    <n v="96"/>
    <n v="4110.72"/>
    <x v="2"/>
    <x v="9"/>
  </r>
  <r>
    <x v="119"/>
    <x v="7"/>
    <n v="276"/>
    <n v="9566.16"/>
    <x v="2"/>
    <x v="9"/>
  </r>
  <r>
    <x v="497"/>
    <x v="2"/>
    <n v="72"/>
    <n v="2141.2800000000002"/>
    <x v="2"/>
    <x v="9"/>
  </r>
  <r>
    <x v="90"/>
    <x v="2"/>
    <n v="108"/>
    <n v="3101.76"/>
    <x v="2"/>
    <x v="9"/>
  </r>
  <r>
    <x v="40"/>
    <x v="6"/>
    <n v="204"/>
    <n v="8480.2800000000007"/>
    <x v="2"/>
    <x v="9"/>
  </r>
  <r>
    <x v="100"/>
    <x v="2"/>
    <n v="132"/>
    <n v="3872.88"/>
    <x v="2"/>
    <x v="9"/>
  </r>
  <r>
    <x v="65"/>
    <x v="0"/>
    <n v="72"/>
    <n v="2303.2800000000002"/>
    <x v="2"/>
    <x v="9"/>
  </r>
  <r>
    <x v="118"/>
    <x v="4"/>
    <n v="96"/>
    <n v="1815.36"/>
    <x v="2"/>
    <x v="9"/>
  </r>
  <r>
    <x v="487"/>
    <x v="4"/>
    <n v="216"/>
    <n v="3676.32"/>
    <x v="2"/>
    <x v="9"/>
  </r>
  <r>
    <x v="5"/>
    <x v="1"/>
    <n v="144"/>
    <n v="933.12"/>
    <x v="2"/>
    <x v="9"/>
  </r>
  <r>
    <x v="0"/>
    <x v="0"/>
    <n v="60"/>
    <n v="1902.6"/>
    <x v="2"/>
    <x v="9"/>
  </r>
  <r>
    <x v="70"/>
    <x v="5"/>
    <n v="96"/>
    <n v="2648.64"/>
    <x v="2"/>
    <x v="9"/>
  </r>
  <r>
    <x v="57"/>
    <x v="3"/>
    <n v="240"/>
    <n v="4963.2"/>
    <x v="2"/>
    <x v="9"/>
  </r>
  <r>
    <x v="75"/>
    <x v="2"/>
    <n v="144"/>
    <n v="4334.3999999999996"/>
    <x v="2"/>
    <x v="9"/>
  </r>
  <r>
    <x v="121"/>
    <x v="0"/>
    <n v="96"/>
    <n v="3054.72"/>
    <x v="2"/>
    <x v="9"/>
  </r>
  <r>
    <x v="458"/>
    <x v="6"/>
    <n v="252"/>
    <n v="10800.72"/>
    <x v="2"/>
    <x v="9"/>
  </r>
  <r>
    <x v="130"/>
    <x v="2"/>
    <n v="108"/>
    <n v="3289.68"/>
    <x v="2"/>
    <x v="9"/>
  </r>
  <r>
    <x v="46"/>
    <x v="2"/>
    <n v="288"/>
    <n v="8562.24"/>
    <x v="2"/>
    <x v="9"/>
  </r>
  <r>
    <x v="228"/>
    <x v="1"/>
    <n v="72"/>
    <n v="312.48"/>
    <x v="2"/>
    <x v="9"/>
  </r>
  <r>
    <x v="140"/>
    <x v="0"/>
    <n v="156"/>
    <n v="5060.6400000000003"/>
    <x v="2"/>
    <x v="9"/>
  </r>
  <r>
    <x v="171"/>
    <x v="2"/>
    <n v="60"/>
    <n v="1875.6"/>
    <x v="2"/>
    <x v="9"/>
  </r>
  <r>
    <x v="581"/>
    <x v="1"/>
    <n v="60"/>
    <n v="306.60000000000002"/>
    <x v="2"/>
    <x v="9"/>
  </r>
  <r>
    <x v="465"/>
    <x v="3"/>
    <n v="96"/>
    <n v="2160"/>
    <x v="2"/>
    <x v="9"/>
  </r>
  <r>
    <x v="338"/>
    <x v="2"/>
    <n v="240"/>
    <n v="7008"/>
    <x v="2"/>
    <x v="9"/>
  </r>
  <r>
    <x v="54"/>
    <x v="7"/>
    <n v="84"/>
    <n v="2895.48"/>
    <x v="2"/>
    <x v="9"/>
  </r>
  <r>
    <x v="111"/>
    <x v="0"/>
    <n v="228"/>
    <n v="6992.76"/>
    <x v="2"/>
    <x v="9"/>
  </r>
  <r>
    <x v="4"/>
    <x v="5"/>
    <n v="12"/>
    <n v="350.76"/>
    <x v="2"/>
    <x v="9"/>
  </r>
  <r>
    <x v="87"/>
    <x v="4"/>
    <n v="108"/>
    <n v="1907.28"/>
    <x v="2"/>
    <x v="9"/>
  </r>
  <r>
    <x v="80"/>
    <x v="1"/>
    <n v="72"/>
    <n v="303.12"/>
    <x v="2"/>
    <x v="9"/>
  </r>
  <r>
    <x v="236"/>
    <x v="2"/>
    <n v="60"/>
    <n v="1710"/>
    <x v="2"/>
    <x v="9"/>
  </r>
  <r>
    <x v="61"/>
    <x v="7"/>
    <n v="204"/>
    <n v="7364.4"/>
    <x v="3"/>
    <x v="10"/>
  </r>
  <r>
    <x v="501"/>
    <x v="2"/>
    <n v="252"/>
    <n v="7436.52"/>
    <x v="3"/>
    <x v="10"/>
  </r>
  <r>
    <x v="571"/>
    <x v="6"/>
    <n v="168"/>
    <n v="7680.96"/>
    <x v="3"/>
    <x v="10"/>
  </r>
  <r>
    <x v="295"/>
    <x v="0"/>
    <n v="216"/>
    <n v="7063.2"/>
    <x v="3"/>
    <x v="10"/>
  </r>
  <r>
    <x v="437"/>
    <x v="0"/>
    <n v="132"/>
    <n v="4328.28"/>
    <x v="3"/>
    <x v="10"/>
  </r>
  <r>
    <x v="530"/>
    <x v="3"/>
    <n v="84"/>
    <n v="1654.8"/>
    <x v="3"/>
    <x v="10"/>
  </r>
  <r>
    <x v="5"/>
    <x v="4"/>
    <n v="156"/>
    <n v="2691"/>
    <x v="3"/>
    <x v="10"/>
  </r>
  <r>
    <x v="228"/>
    <x v="5"/>
    <n v="132"/>
    <n v="4092"/>
    <x v="3"/>
    <x v="10"/>
  </r>
  <r>
    <x v="206"/>
    <x v="7"/>
    <n v="36"/>
    <n v="1223.28"/>
    <x v="3"/>
    <x v="10"/>
  </r>
  <r>
    <x v="180"/>
    <x v="5"/>
    <n v="36"/>
    <n v="981.36"/>
    <x v="3"/>
    <x v="10"/>
  </r>
  <r>
    <x v="245"/>
    <x v="5"/>
    <n v="240"/>
    <n v="6568.8"/>
    <x v="3"/>
    <x v="10"/>
  </r>
  <r>
    <x v="330"/>
    <x v="7"/>
    <n v="72"/>
    <n v="2351.52"/>
    <x v="3"/>
    <x v="10"/>
  </r>
  <r>
    <x v="328"/>
    <x v="4"/>
    <n v="132"/>
    <n v="2127.84"/>
    <x v="3"/>
    <x v="10"/>
  </r>
  <r>
    <x v="21"/>
    <x v="0"/>
    <n v="276"/>
    <n v="9099.7199999999993"/>
    <x v="3"/>
    <x v="10"/>
  </r>
  <r>
    <x v="28"/>
    <x v="1"/>
    <n v="108"/>
    <n v="696.6"/>
    <x v="3"/>
    <x v="10"/>
  </r>
  <r>
    <x v="32"/>
    <x v="6"/>
    <n v="84"/>
    <n v="3474.24"/>
    <x v="3"/>
    <x v="10"/>
  </r>
  <r>
    <x v="365"/>
    <x v="3"/>
    <n v="48"/>
    <n v="970.56"/>
    <x v="3"/>
    <x v="10"/>
  </r>
  <r>
    <x v="171"/>
    <x v="2"/>
    <n v="156"/>
    <n v="4508.3999999999996"/>
    <x v="3"/>
    <x v="10"/>
  </r>
  <r>
    <x v="26"/>
    <x v="5"/>
    <n v="72"/>
    <n v="2058.48"/>
    <x v="3"/>
    <x v="10"/>
  </r>
  <r>
    <x v="119"/>
    <x v="1"/>
    <n v="36"/>
    <n v="178.56"/>
    <x v="3"/>
    <x v="10"/>
  </r>
  <r>
    <x v="276"/>
    <x v="5"/>
    <n v="84"/>
    <n v="2310.84"/>
    <x v="3"/>
    <x v="10"/>
  </r>
  <r>
    <x v="229"/>
    <x v="5"/>
    <n v="84"/>
    <n v="2605.6799999999998"/>
    <x v="3"/>
    <x v="10"/>
  </r>
  <r>
    <x v="32"/>
    <x v="6"/>
    <n v="84"/>
    <n v="3472.56"/>
    <x v="3"/>
    <x v="10"/>
  </r>
  <r>
    <x v="370"/>
    <x v="3"/>
    <n v="96"/>
    <n v="1931.52"/>
    <x v="3"/>
    <x v="10"/>
  </r>
  <r>
    <x v="301"/>
    <x v="6"/>
    <n v="228"/>
    <n v="9767.52"/>
    <x v="3"/>
    <x v="10"/>
  </r>
  <r>
    <x v="148"/>
    <x v="3"/>
    <n v="108"/>
    <n v="2127.6"/>
    <x v="3"/>
    <x v="10"/>
  </r>
  <r>
    <x v="713"/>
    <x v="2"/>
    <n v="96"/>
    <n v="2772.48"/>
    <x v="3"/>
    <x v="10"/>
  </r>
  <r>
    <x v="0"/>
    <x v="5"/>
    <n v="132"/>
    <n v="3855.72"/>
    <x v="3"/>
    <x v="10"/>
  </r>
  <r>
    <x v="474"/>
    <x v="1"/>
    <n v="48"/>
    <n v="209.28"/>
    <x v="3"/>
    <x v="10"/>
  </r>
  <r>
    <x v="167"/>
    <x v="0"/>
    <n v="36"/>
    <n v="1080"/>
    <x v="3"/>
    <x v="10"/>
  </r>
  <r>
    <x v="156"/>
    <x v="4"/>
    <n v="180"/>
    <n v="3268.8"/>
    <x v="3"/>
    <x v="10"/>
  </r>
  <r>
    <x v="174"/>
    <x v="3"/>
    <n v="192"/>
    <n v="3793.92"/>
    <x v="3"/>
    <x v="10"/>
  </r>
  <r>
    <x v="75"/>
    <x v="2"/>
    <n v="108"/>
    <n v="3371.76"/>
    <x v="3"/>
    <x v="10"/>
  </r>
  <r>
    <x v="16"/>
    <x v="4"/>
    <n v="96"/>
    <n v="1680.96"/>
    <x v="3"/>
    <x v="10"/>
  </r>
  <r>
    <x v="184"/>
    <x v="2"/>
    <n v="48"/>
    <n v="1386.24"/>
    <x v="3"/>
    <x v="10"/>
  </r>
  <r>
    <x v="644"/>
    <x v="6"/>
    <n v="24"/>
    <n v="1002.96"/>
    <x v="3"/>
    <x v="10"/>
  </r>
  <r>
    <x v="20"/>
    <x v="3"/>
    <n v="156"/>
    <n v="3361.8"/>
    <x v="3"/>
    <x v="10"/>
  </r>
  <r>
    <x v="46"/>
    <x v="0"/>
    <n v="168"/>
    <n v="5470.08"/>
    <x v="3"/>
    <x v="10"/>
  </r>
  <r>
    <x v="11"/>
    <x v="7"/>
    <n v="84"/>
    <n v="2732.52"/>
    <x v="3"/>
    <x v="10"/>
  </r>
  <r>
    <x v="278"/>
    <x v="5"/>
    <n v="60"/>
    <n v="1893.6"/>
    <x v="3"/>
    <x v="10"/>
  </r>
  <r>
    <x v="166"/>
    <x v="0"/>
    <n v="204"/>
    <n v="6393.36"/>
    <x v="3"/>
    <x v="10"/>
  </r>
  <r>
    <x v="107"/>
    <x v="7"/>
    <n v="192"/>
    <n v="6814.08"/>
    <x v="3"/>
    <x v="10"/>
  </r>
  <r>
    <x v="27"/>
    <x v="4"/>
    <n v="72"/>
    <n v="1355.04"/>
    <x v="3"/>
    <x v="10"/>
  </r>
  <r>
    <x v="176"/>
    <x v="6"/>
    <n v="96"/>
    <n v="3886.08"/>
    <x v="3"/>
    <x v="10"/>
  </r>
  <r>
    <x v="357"/>
    <x v="4"/>
    <n v="228"/>
    <n v="3725.52"/>
    <x v="3"/>
    <x v="10"/>
  </r>
  <r>
    <x v="239"/>
    <x v="2"/>
    <n v="156"/>
    <n v="4974.84"/>
    <x v="3"/>
    <x v="10"/>
  </r>
  <r>
    <x v="60"/>
    <x v="1"/>
    <n v="120"/>
    <n v="596.4"/>
    <x v="3"/>
    <x v="10"/>
  </r>
  <r>
    <x v="120"/>
    <x v="1"/>
    <n v="168"/>
    <n v="882"/>
    <x v="3"/>
    <x v="10"/>
  </r>
  <r>
    <x v="102"/>
    <x v="4"/>
    <n v="84"/>
    <n v="1468.32"/>
    <x v="3"/>
    <x v="10"/>
  </r>
  <r>
    <x v="214"/>
    <x v="7"/>
    <n v="60"/>
    <n v="1957.8"/>
    <x v="3"/>
    <x v="10"/>
  </r>
  <r>
    <x v="2"/>
    <x v="6"/>
    <n v="216"/>
    <n v="9357.1200000000008"/>
    <x v="3"/>
    <x v="10"/>
  </r>
  <r>
    <x v="100"/>
    <x v="3"/>
    <n v="132"/>
    <n v="2519.88"/>
    <x v="3"/>
    <x v="10"/>
  </r>
  <r>
    <x v="459"/>
    <x v="3"/>
    <n v="204"/>
    <n v="4541.04"/>
    <x v="3"/>
    <x v="10"/>
  </r>
  <r>
    <x v="127"/>
    <x v="1"/>
    <n v="84"/>
    <n v="563.64"/>
    <x v="3"/>
    <x v="10"/>
  </r>
  <r>
    <x v="189"/>
    <x v="2"/>
    <n v="60"/>
    <n v="1900.8"/>
    <x v="3"/>
    <x v="10"/>
  </r>
  <r>
    <x v="7"/>
    <x v="0"/>
    <n v="216"/>
    <n v="6667.92"/>
    <x v="3"/>
    <x v="10"/>
  </r>
  <r>
    <x v="147"/>
    <x v="5"/>
    <n v="72"/>
    <n v="1971.36"/>
    <x v="3"/>
    <x v="10"/>
  </r>
  <r>
    <x v="39"/>
    <x v="2"/>
    <n v="108"/>
    <n v="3076.92"/>
    <x v="3"/>
    <x v="10"/>
  </r>
  <r>
    <x v="90"/>
    <x v="2"/>
    <n v="72"/>
    <n v="2188.8000000000002"/>
    <x v="3"/>
    <x v="10"/>
  </r>
  <r>
    <x v="77"/>
    <x v="4"/>
    <n v="120"/>
    <n v="2191.1999999999998"/>
    <x v="3"/>
    <x v="10"/>
  </r>
  <r>
    <x v="509"/>
    <x v="1"/>
    <n v="144"/>
    <n v="692.64"/>
    <x v="3"/>
    <x v="10"/>
  </r>
  <r>
    <x v="40"/>
    <x v="5"/>
    <n v="264"/>
    <n v="7735.2"/>
    <x v="3"/>
    <x v="10"/>
  </r>
  <r>
    <x v="120"/>
    <x v="7"/>
    <n v="48"/>
    <n v="1573.44"/>
    <x v="3"/>
    <x v="10"/>
  </r>
  <r>
    <x v="121"/>
    <x v="3"/>
    <n v="84"/>
    <n v="1769.04"/>
    <x v="3"/>
    <x v="10"/>
  </r>
  <r>
    <x v="46"/>
    <x v="4"/>
    <n v="204"/>
    <n v="3390.48"/>
    <x v="3"/>
    <x v="10"/>
  </r>
  <r>
    <x v="718"/>
    <x v="1"/>
    <n v="84"/>
    <n v="392.28"/>
    <x v="3"/>
    <x v="10"/>
  </r>
  <r>
    <x v="243"/>
    <x v="7"/>
    <n v="144"/>
    <n v="4790.88"/>
    <x v="3"/>
    <x v="10"/>
  </r>
  <r>
    <x v="8"/>
    <x v="0"/>
    <n v="120"/>
    <n v="3656.4"/>
    <x v="3"/>
    <x v="10"/>
  </r>
  <r>
    <x v="334"/>
    <x v="5"/>
    <n v="72"/>
    <n v="2191.6799999999998"/>
    <x v="3"/>
    <x v="10"/>
  </r>
  <r>
    <x v="46"/>
    <x v="4"/>
    <n v="24"/>
    <n v="418.08"/>
    <x v="3"/>
    <x v="10"/>
  </r>
  <r>
    <x v="120"/>
    <x v="4"/>
    <n v="36"/>
    <n v="616.32000000000005"/>
    <x v="3"/>
    <x v="10"/>
  </r>
  <r>
    <x v="185"/>
    <x v="3"/>
    <n v="156"/>
    <n v="3369.6"/>
    <x v="3"/>
    <x v="10"/>
  </r>
  <r>
    <x v="184"/>
    <x v="7"/>
    <n v="264"/>
    <n v="8508.7199999999993"/>
    <x v="3"/>
    <x v="10"/>
  </r>
  <r>
    <x v="57"/>
    <x v="2"/>
    <n v="96"/>
    <n v="2877.12"/>
    <x v="3"/>
    <x v="10"/>
  </r>
  <r>
    <x v="204"/>
    <x v="4"/>
    <n v="108"/>
    <n v="2014.2"/>
    <x v="3"/>
    <x v="10"/>
  </r>
  <r>
    <x v="81"/>
    <x v="0"/>
    <n v="72"/>
    <n v="2173.6799999999998"/>
    <x v="3"/>
    <x v="10"/>
  </r>
  <r>
    <x v="330"/>
    <x v="6"/>
    <n v="84"/>
    <n v="3400.32"/>
    <x v="3"/>
    <x v="10"/>
  </r>
  <r>
    <x v="171"/>
    <x v="3"/>
    <n v="96"/>
    <n v="2016.96"/>
    <x v="3"/>
    <x v="10"/>
  </r>
  <r>
    <x v="100"/>
    <x v="0"/>
    <n v="72"/>
    <n v="2213.2800000000002"/>
    <x v="3"/>
    <x v="10"/>
  </r>
  <r>
    <x v="24"/>
    <x v="5"/>
    <n v="72"/>
    <n v="2059.1999999999998"/>
    <x v="3"/>
    <x v="10"/>
  </r>
  <r>
    <x v="4"/>
    <x v="2"/>
    <n v="84"/>
    <n v="2453.64"/>
    <x v="3"/>
    <x v="10"/>
  </r>
  <r>
    <x v="244"/>
    <x v="6"/>
    <n v="84"/>
    <n v="3734.64"/>
    <x v="3"/>
    <x v="10"/>
  </r>
  <r>
    <x v="216"/>
    <x v="4"/>
    <n v="48"/>
    <n v="801.6"/>
    <x v="3"/>
    <x v="10"/>
  </r>
  <r>
    <x v="24"/>
    <x v="2"/>
    <n v="84"/>
    <n v="2420.04"/>
    <x v="3"/>
    <x v="10"/>
  </r>
  <r>
    <x v="706"/>
    <x v="3"/>
    <n v="48"/>
    <n v="957.12"/>
    <x v="3"/>
    <x v="10"/>
  </r>
  <r>
    <x v="165"/>
    <x v="1"/>
    <n v="156"/>
    <n v="647.4"/>
    <x v="3"/>
    <x v="10"/>
  </r>
  <r>
    <x v="517"/>
    <x v="5"/>
    <n v="60"/>
    <n v="1690.2"/>
    <x v="3"/>
    <x v="10"/>
  </r>
  <r>
    <x v="692"/>
    <x v="3"/>
    <n v="276"/>
    <n v="6325.92"/>
    <x v="3"/>
    <x v="10"/>
  </r>
  <r>
    <x v="120"/>
    <x v="5"/>
    <n v="48"/>
    <n v="1423.68"/>
    <x v="3"/>
    <x v="10"/>
  </r>
  <r>
    <x v="329"/>
    <x v="0"/>
    <n v="84"/>
    <n v="2584.6799999999998"/>
    <x v="3"/>
    <x v="10"/>
  </r>
  <r>
    <x v="397"/>
    <x v="3"/>
    <n v="264"/>
    <n v="5575.68"/>
    <x v="3"/>
    <x v="10"/>
  </r>
  <r>
    <x v="42"/>
    <x v="2"/>
    <n v="276"/>
    <n v="8191.68"/>
    <x v="3"/>
    <x v="10"/>
  </r>
  <r>
    <x v="165"/>
    <x v="0"/>
    <n v="240"/>
    <n v="7778.4"/>
    <x v="3"/>
    <x v="10"/>
  </r>
  <r>
    <x v="2"/>
    <x v="0"/>
    <n v="180"/>
    <n v="5491.8"/>
    <x v="3"/>
    <x v="10"/>
  </r>
  <r>
    <x v="304"/>
    <x v="4"/>
    <n v="24"/>
    <n v="389.76"/>
    <x v="3"/>
    <x v="10"/>
  </r>
  <r>
    <x v="192"/>
    <x v="0"/>
    <n v="72"/>
    <n v="2293.1999999999998"/>
    <x v="3"/>
    <x v="10"/>
  </r>
  <r>
    <x v="27"/>
    <x v="7"/>
    <n v="96"/>
    <n v="3115.2"/>
    <x v="3"/>
    <x v="10"/>
  </r>
  <r>
    <x v="184"/>
    <x v="7"/>
    <n v="180"/>
    <n v="5990.4"/>
    <x v="3"/>
    <x v="10"/>
  </r>
  <r>
    <x v="318"/>
    <x v="5"/>
    <n v="72"/>
    <n v="2031.84"/>
    <x v="3"/>
    <x v="10"/>
  </r>
  <r>
    <x v="118"/>
    <x v="0"/>
    <n v="96"/>
    <n v="2912.64"/>
    <x v="3"/>
    <x v="10"/>
  </r>
  <r>
    <x v="65"/>
    <x v="5"/>
    <n v="108"/>
    <n v="3114.72"/>
    <x v="3"/>
    <x v="10"/>
  </r>
  <r>
    <x v="376"/>
    <x v="2"/>
    <n v="216"/>
    <n v="6330.96"/>
    <x v="3"/>
    <x v="10"/>
  </r>
  <r>
    <x v="32"/>
    <x v="3"/>
    <n v="288"/>
    <n v="5518.08"/>
    <x v="3"/>
    <x v="10"/>
  </r>
  <r>
    <x v="26"/>
    <x v="5"/>
    <n v="72"/>
    <n v="2007.36"/>
    <x v="3"/>
    <x v="10"/>
  </r>
  <r>
    <x v="24"/>
    <x v="4"/>
    <n v="156"/>
    <n v="2658.24"/>
    <x v="3"/>
    <x v="10"/>
  </r>
  <r>
    <x v="228"/>
    <x v="4"/>
    <n v="204"/>
    <n v="3363.96"/>
    <x v="3"/>
    <x v="10"/>
  </r>
  <r>
    <x v="20"/>
    <x v="7"/>
    <n v="96"/>
    <n v="3400.32"/>
    <x v="3"/>
    <x v="10"/>
  </r>
  <r>
    <x v="77"/>
    <x v="1"/>
    <n v="84"/>
    <n v="583.79999999999995"/>
    <x v="3"/>
    <x v="10"/>
  </r>
  <r>
    <x v="59"/>
    <x v="3"/>
    <n v="120"/>
    <n v="2414.4"/>
    <x v="3"/>
    <x v="10"/>
  </r>
  <r>
    <x v="627"/>
    <x v="2"/>
    <n v="72"/>
    <n v="2168.64"/>
    <x v="3"/>
    <x v="10"/>
  </r>
  <r>
    <x v="693"/>
    <x v="1"/>
    <n v="108"/>
    <n v="531.36"/>
    <x v="3"/>
    <x v="10"/>
  </r>
  <r>
    <x v="107"/>
    <x v="7"/>
    <n v="36"/>
    <n v="1295.28"/>
    <x v="3"/>
    <x v="10"/>
  </r>
  <r>
    <x v="10"/>
    <x v="2"/>
    <n v="228"/>
    <n v="6404.52"/>
    <x v="3"/>
    <x v="10"/>
  </r>
  <r>
    <x v="124"/>
    <x v="7"/>
    <n v="72"/>
    <n v="2480.4"/>
    <x v="3"/>
    <x v="10"/>
  </r>
  <r>
    <x v="300"/>
    <x v="7"/>
    <n v="84"/>
    <n v="2710.68"/>
    <x v="3"/>
    <x v="10"/>
  </r>
  <r>
    <x v="622"/>
    <x v="7"/>
    <n v="120"/>
    <n v="4095.6"/>
    <x v="3"/>
    <x v="10"/>
  </r>
  <r>
    <x v="136"/>
    <x v="0"/>
    <n v="48"/>
    <n v="1525.44"/>
    <x v="3"/>
    <x v="10"/>
  </r>
  <r>
    <x v="96"/>
    <x v="5"/>
    <n v="12"/>
    <n v="357.96"/>
    <x v="3"/>
    <x v="10"/>
  </r>
  <r>
    <x v="266"/>
    <x v="6"/>
    <n v="264"/>
    <n v="11183.04"/>
    <x v="3"/>
    <x v="10"/>
  </r>
  <r>
    <x v="490"/>
    <x v="2"/>
    <n v="36"/>
    <n v="1145.52"/>
    <x v="3"/>
    <x v="10"/>
  </r>
  <r>
    <x v="22"/>
    <x v="3"/>
    <n v="180"/>
    <n v="3493.8"/>
    <x v="3"/>
    <x v="10"/>
  </r>
  <r>
    <x v="20"/>
    <x v="5"/>
    <n v="120"/>
    <n v="3544.8"/>
    <x v="3"/>
    <x v="10"/>
  </r>
  <r>
    <x v="154"/>
    <x v="1"/>
    <n v="72"/>
    <n v="473.04"/>
    <x v="3"/>
    <x v="10"/>
  </r>
  <r>
    <x v="124"/>
    <x v="5"/>
    <n v="84"/>
    <n v="2487.2399999999998"/>
    <x v="3"/>
    <x v="10"/>
  </r>
  <r>
    <x v="70"/>
    <x v="0"/>
    <n v="144"/>
    <n v="4446.72"/>
    <x v="3"/>
    <x v="10"/>
  </r>
  <r>
    <x v="9"/>
    <x v="0"/>
    <n v="96"/>
    <n v="3103.68"/>
    <x v="3"/>
    <x v="10"/>
  </r>
  <r>
    <x v="645"/>
    <x v="6"/>
    <n v="12"/>
    <n v="480.96"/>
    <x v="3"/>
    <x v="10"/>
  </r>
  <r>
    <x v="620"/>
    <x v="5"/>
    <n v="108"/>
    <n v="2990.52"/>
    <x v="3"/>
    <x v="10"/>
  </r>
  <r>
    <x v="130"/>
    <x v="0"/>
    <n v="60"/>
    <n v="1873.2"/>
    <x v="3"/>
    <x v="10"/>
  </r>
  <r>
    <x v="42"/>
    <x v="7"/>
    <n v="96"/>
    <n v="3372.48"/>
    <x v="3"/>
    <x v="10"/>
  </r>
  <r>
    <x v="75"/>
    <x v="6"/>
    <n v="36"/>
    <n v="1471.32"/>
    <x v="3"/>
    <x v="10"/>
  </r>
  <r>
    <x v="80"/>
    <x v="3"/>
    <n v="252"/>
    <n v="5148.3599999999997"/>
    <x v="3"/>
    <x v="10"/>
  </r>
  <r>
    <x v="726"/>
    <x v="1"/>
    <n v="156"/>
    <n v="705.12"/>
    <x v="3"/>
    <x v="10"/>
  </r>
  <r>
    <x v="44"/>
    <x v="7"/>
    <n v="72"/>
    <n v="2377.44"/>
    <x v="3"/>
    <x v="10"/>
  </r>
  <r>
    <x v="392"/>
    <x v="5"/>
    <n v="216"/>
    <n v="6374.16"/>
    <x v="3"/>
    <x v="10"/>
  </r>
  <r>
    <x v="119"/>
    <x v="2"/>
    <n v="84"/>
    <n v="2452.8000000000002"/>
    <x v="3"/>
    <x v="10"/>
  </r>
  <r>
    <x v="8"/>
    <x v="0"/>
    <n v="276"/>
    <n v="9050.0400000000009"/>
    <x v="3"/>
    <x v="10"/>
  </r>
  <r>
    <x v="273"/>
    <x v="1"/>
    <n v="84"/>
    <n v="474.6"/>
    <x v="3"/>
    <x v="10"/>
  </r>
  <r>
    <x v="20"/>
    <x v="1"/>
    <n v="96"/>
    <n v="425.28"/>
    <x v="3"/>
    <x v="10"/>
  </r>
  <r>
    <x v="11"/>
    <x v="1"/>
    <n v="96"/>
    <n v="384.96"/>
    <x v="3"/>
    <x v="10"/>
  </r>
  <r>
    <x v="8"/>
    <x v="0"/>
    <n v="276"/>
    <n v="8798.8799999999992"/>
    <x v="3"/>
    <x v="10"/>
  </r>
  <r>
    <x v="105"/>
    <x v="6"/>
    <n v="108"/>
    <n v="4389.12"/>
    <x v="3"/>
    <x v="10"/>
  </r>
  <r>
    <x v="274"/>
    <x v="0"/>
    <n v="132"/>
    <n v="3983.76"/>
    <x v="3"/>
    <x v="10"/>
  </r>
  <r>
    <x v="679"/>
    <x v="7"/>
    <n v="96"/>
    <n v="3283.2"/>
    <x v="3"/>
    <x v="10"/>
  </r>
  <r>
    <x v="102"/>
    <x v="2"/>
    <n v="72"/>
    <n v="2250"/>
    <x v="3"/>
    <x v="10"/>
  </r>
  <r>
    <x v="245"/>
    <x v="1"/>
    <n v="24"/>
    <n v="131.76"/>
    <x v="3"/>
    <x v="10"/>
  </r>
  <r>
    <x v="123"/>
    <x v="1"/>
    <n v="264"/>
    <n v="1523.28"/>
    <x v="3"/>
    <x v="10"/>
  </r>
  <r>
    <x v="46"/>
    <x v="2"/>
    <n v="60"/>
    <n v="1722"/>
    <x v="3"/>
    <x v="10"/>
  </r>
  <r>
    <x v="721"/>
    <x v="1"/>
    <n v="60"/>
    <n v="349.8"/>
    <x v="3"/>
    <x v="10"/>
  </r>
  <r>
    <x v="114"/>
    <x v="2"/>
    <n v="84"/>
    <n v="2362.92"/>
    <x v="3"/>
    <x v="10"/>
  </r>
  <r>
    <x v="42"/>
    <x v="3"/>
    <n v="72"/>
    <n v="1422.72"/>
    <x v="3"/>
    <x v="10"/>
  </r>
  <r>
    <x v="127"/>
    <x v="1"/>
    <n v="144"/>
    <n v="750.24"/>
    <x v="3"/>
    <x v="10"/>
  </r>
  <r>
    <x v="686"/>
    <x v="2"/>
    <n v="84"/>
    <n v="2511.6"/>
    <x v="3"/>
    <x v="10"/>
  </r>
  <r>
    <x v="151"/>
    <x v="4"/>
    <n v="84"/>
    <n v="1358.28"/>
    <x v="3"/>
    <x v="10"/>
  </r>
  <r>
    <x v="215"/>
    <x v="4"/>
    <n v="108"/>
    <n v="1871.64"/>
    <x v="3"/>
    <x v="10"/>
  </r>
  <r>
    <x v="115"/>
    <x v="5"/>
    <n v="168"/>
    <n v="5206.32"/>
    <x v="3"/>
    <x v="10"/>
  </r>
  <r>
    <x v="81"/>
    <x v="2"/>
    <n v="72"/>
    <n v="2060.64"/>
    <x v="3"/>
    <x v="10"/>
  </r>
  <r>
    <x v="107"/>
    <x v="3"/>
    <n v="84"/>
    <n v="1793.4"/>
    <x v="3"/>
    <x v="10"/>
  </r>
  <r>
    <x v="266"/>
    <x v="0"/>
    <n v="60"/>
    <n v="1840.8"/>
    <x v="3"/>
    <x v="10"/>
  </r>
  <r>
    <x v="53"/>
    <x v="6"/>
    <n v="60"/>
    <n v="2668.2"/>
    <x v="3"/>
    <x v="10"/>
  </r>
  <r>
    <x v="80"/>
    <x v="0"/>
    <n v="288"/>
    <n v="9411.84"/>
    <x v="3"/>
    <x v="10"/>
  </r>
  <r>
    <x v="192"/>
    <x v="3"/>
    <n v="192"/>
    <n v="4331.5200000000004"/>
    <x v="3"/>
    <x v="10"/>
  </r>
  <r>
    <x v="76"/>
    <x v="0"/>
    <n v="72"/>
    <n v="2370.2399999999998"/>
    <x v="3"/>
    <x v="10"/>
  </r>
  <r>
    <x v="155"/>
    <x v="0"/>
    <n v="48"/>
    <n v="1543.2"/>
    <x v="3"/>
    <x v="10"/>
  </r>
  <r>
    <x v="20"/>
    <x v="0"/>
    <n v="132"/>
    <n v="4214.76"/>
    <x v="3"/>
    <x v="10"/>
  </r>
  <r>
    <x v="75"/>
    <x v="1"/>
    <n v="276"/>
    <n v="1691.88"/>
    <x v="3"/>
    <x v="10"/>
  </r>
  <r>
    <x v="274"/>
    <x v="2"/>
    <n v="84"/>
    <n v="2588.88"/>
    <x v="3"/>
    <x v="10"/>
  </r>
  <r>
    <x v="452"/>
    <x v="2"/>
    <n v="72"/>
    <n v="2239.1999999999998"/>
    <x v="3"/>
    <x v="10"/>
  </r>
  <r>
    <x v="684"/>
    <x v="6"/>
    <n v="24"/>
    <n v="1038.24"/>
    <x v="3"/>
    <x v="10"/>
  </r>
  <r>
    <x v="539"/>
    <x v="7"/>
    <n v="48"/>
    <n v="1570.56"/>
    <x v="3"/>
    <x v="10"/>
  </r>
  <r>
    <x v="96"/>
    <x v="3"/>
    <n v="96"/>
    <n v="2001.6"/>
    <x v="3"/>
    <x v="10"/>
  </r>
  <r>
    <x v="275"/>
    <x v="2"/>
    <n v="84"/>
    <n v="2563.6799999999998"/>
    <x v="3"/>
    <x v="10"/>
  </r>
  <r>
    <x v="482"/>
    <x v="1"/>
    <n v="84"/>
    <n v="385.56"/>
    <x v="3"/>
    <x v="10"/>
  </r>
  <r>
    <x v="77"/>
    <x v="5"/>
    <n v="108"/>
    <n v="3337.2"/>
    <x v="3"/>
    <x v="10"/>
  </r>
  <r>
    <x v="260"/>
    <x v="4"/>
    <n v="120"/>
    <n v="2142"/>
    <x v="3"/>
    <x v="10"/>
  </r>
  <r>
    <x v="372"/>
    <x v="4"/>
    <n v="96"/>
    <n v="1677.12"/>
    <x v="3"/>
    <x v="10"/>
  </r>
  <r>
    <x v="155"/>
    <x v="3"/>
    <n v="84"/>
    <n v="1837.92"/>
    <x v="3"/>
    <x v="10"/>
  </r>
  <r>
    <x v="26"/>
    <x v="7"/>
    <n v="108"/>
    <n v="3923.64"/>
    <x v="3"/>
    <x v="10"/>
  </r>
  <r>
    <x v="8"/>
    <x v="6"/>
    <n v="132"/>
    <n v="5781.6"/>
    <x v="3"/>
    <x v="10"/>
  </r>
  <r>
    <x v="129"/>
    <x v="6"/>
    <n v="84"/>
    <n v="3559.92"/>
    <x v="3"/>
    <x v="10"/>
  </r>
  <r>
    <x v="45"/>
    <x v="1"/>
    <n v="204"/>
    <n v="864.96"/>
    <x v="3"/>
    <x v="10"/>
  </r>
  <r>
    <x v="106"/>
    <x v="5"/>
    <n v="108"/>
    <n v="2970"/>
    <x v="3"/>
    <x v="10"/>
  </r>
  <r>
    <x v="114"/>
    <x v="4"/>
    <n v="72"/>
    <n v="1221.8399999999999"/>
    <x v="3"/>
    <x v="10"/>
  </r>
  <r>
    <x v="318"/>
    <x v="2"/>
    <n v="24"/>
    <n v="767.04"/>
    <x v="3"/>
    <x v="10"/>
  </r>
  <r>
    <x v="171"/>
    <x v="6"/>
    <n v="108"/>
    <n v="4354.5600000000004"/>
    <x v="3"/>
    <x v="10"/>
  </r>
  <r>
    <x v="715"/>
    <x v="7"/>
    <n v="84"/>
    <n v="2965.2"/>
    <x v="3"/>
    <x v="10"/>
  </r>
  <r>
    <x v="107"/>
    <x v="5"/>
    <n v="72"/>
    <n v="2090.16"/>
    <x v="3"/>
    <x v="10"/>
  </r>
  <r>
    <x v="228"/>
    <x v="7"/>
    <n v="84"/>
    <n v="3086.16"/>
    <x v="3"/>
    <x v="10"/>
  </r>
  <r>
    <x v="252"/>
    <x v="1"/>
    <n v="264"/>
    <n v="1747.68"/>
    <x v="3"/>
    <x v="10"/>
  </r>
  <r>
    <x v="206"/>
    <x v="1"/>
    <n v="60"/>
    <n v="244.8"/>
    <x v="3"/>
    <x v="10"/>
  </r>
  <r>
    <x v="112"/>
    <x v="1"/>
    <n v="108"/>
    <n v="451.44"/>
    <x v="3"/>
    <x v="10"/>
  </r>
  <r>
    <x v="155"/>
    <x v="6"/>
    <n v="12"/>
    <n v="516.24"/>
    <x v="3"/>
    <x v="10"/>
  </r>
  <r>
    <x v="659"/>
    <x v="2"/>
    <n v="120"/>
    <n v="3788.4"/>
    <x v="3"/>
    <x v="10"/>
  </r>
  <r>
    <x v="10"/>
    <x v="1"/>
    <n v="120"/>
    <n v="666"/>
    <x v="3"/>
    <x v="10"/>
  </r>
  <r>
    <x v="365"/>
    <x v="1"/>
    <n v="36"/>
    <n v="217.08"/>
    <x v="3"/>
    <x v="10"/>
  </r>
  <r>
    <x v="90"/>
    <x v="2"/>
    <n v="84"/>
    <n v="2483.04"/>
    <x v="3"/>
    <x v="10"/>
  </r>
  <r>
    <x v="481"/>
    <x v="4"/>
    <n v="72"/>
    <n v="1347.84"/>
    <x v="3"/>
    <x v="10"/>
  </r>
  <r>
    <x v="76"/>
    <x v="0"/>
    <n v="72"/>
    <n v="2285.2800000000002"/>
    <x v="3"/>
    <x v="10"/>
  </r>
  <r>
    <x v="114"/>
    <x v="5"/>
    <n v="36"/>
    <n v="1033.92"/>
    <x v="3"/>
    <x v="10"/>
  </r>
  <r>
    <x v="120"/>
    <x v="2"/>
    <n v="228"/>
    <n v="6912.96"/>
    <x v="3"/>
    <x v="10"/>
  </r>
  <r>
    <x v="54"/>
    <x v="3"/>
    <n v="48"/>
    <n v="992.16"/>
    <x v="3"/>
    <x v="10"/>
  </r>
  <r>
    <x v="358"/>
    <x v="3"/>
    <n v="48"/>
    <n v="1064.6400000000001"/>
    <x v="3"/>
    <x v="10"/>
  </r>
  <r>
    <x v="15"/>
    <x v="4"/>
    <n v="168"/>
    <n v="2933.28"/>
    <x v="3"/>
    <x v="10"/>
  </r>
  <r>
    <x v="48"/>
    <x v="3"/>
    <n v="84"/>
    <n v="1792.56"/>
    <x v="3"/>
    <x v="10"/>
  </r>
  <r>
    <x v="191"/>
    <x v="2"/>
    <n v="84"/>
    <n v="2388.12"/>
    <x v="3"/>
    <x v="10"/>
  </r>
  <r>
    <x v="214"/>
    <x v="1"/>
    <n v="60"/>
    <n v="289.2"/>
    <x v="3"/>
    <x v="10"/>
  </r>
  <r>
    <x v="266"/>
    <x v="5"/>
    <n v="72"/>
    <n v="2126.16"/>
    <x v="3"/>
    <x v="10"/>
  </r>
  <r>
    <x v="388"/>
    <x v="0"/>
    <n v="276"/>
    <n v="8431.7999999999993"/>
    <x v="3"/>
    <x v="10"/>
  </r>
  <r>
    <x v="362"/>
    <x v="3"/>
    <n v="36"/>
    <n v="804.24"/>
    <x v="3"/>
    <x v="10"/>
  </r>
  <r>
    <x v="130"/>
    <x v="5"/>
    <n v="204"/>
    <n v="5734.44"/>
    <x v="3"/>
    <x v="10"/>
  </r>
  <r>
    <x v="146"/>
    <x v="1"/>
    <n v="84"/>
    <n v="557.76"/>
    <x v="3"/>
    <x v="10"/>
  </r>
  <r>
    <x v="27"/>
    <x v="2"/>
    <n v="48"/>
    <n v="1401.12"/>
    <x v="3"/>
    <x v="10"/>
  </r>
  <r>
    <x v="138"/>
    <x v="1"/>
    <n v="96"/>
    <n v="390.72"/>
    <x v="3"/>
    <x v="10"/>
  </r>
  <r>
    <x v="477"/>
    <x v="6"/>
    <n v="48"/>
    <n v="1925.76"/>
    <x v="3"/>
    <x v="10"/>
  </r>
  <r>
    <x v="23"/>
    <x v="2"/>
    <n v="168"/>
    <n v="4872"/>
    <x v="3"/>
    <x v="10"/>
  </r>
  <r>
    <x v="26"/>
    <x v="4"/>
    <n v="180"/>
    <n v="3321"/>
    <x v="3"/>
    <x v="10"/>
  </r>
  <r>
    <x v="104"/>
    <x v="6"/>
    <n v="216"/>
    <n v="9545.0400000000009"/>
    <x v="3"/>
    <x v="10"/>
  </r>
  <r>
    <x v="120"/>
    <x v="3"/>
    <n v="72"/>
    <n v="1470.96"/>
    <x v="3"/>
    <x v="10"/>
  </r>
  <r>
    <x v="637"/>
    <x v="7"/>
    <n v="84"/>
    <n v="2896.32"/>
    <x v="3"/>
    <x v="10"/>
  </r>
  <r>
    <x v="411"/>
    <x v="1"/>
    <n v="60"/>
    <n v="256.8"/>
    <x v="3"/>
    <x v="10"/>
  </r>
  <r>
    <x v="96"/>
    <x v="5"/>
    <n v="228"/>
    <n v="6381.72"/>
    <x v="3"/>
    <x v="10"/>
  </r>
  <r>
    <x v="245"/>
    <x v="7"/>
    <n v="192"/>
    <n v="6614.4"/>
    <x v="3"/>
    <x v="10"/>
  </r>
  <r>
    <x v="20"/>
    <x v="5"/>
    <n v="132"/>
    <n v="3826.68"/>
    <x v="3"/>
    <x v="10"/>
  </r>
  <r>
    <x v="151"/>
    <x v="5"/>
    <n v="60"/>
    <n v="1628.4"/>
    <x v="3"/>
    <x v="10"/>
  </r>
  <r>
    <x v="498"/>
    <x v="1"/>
    <n v="36"/>
    <n v="184.32"/>
    <x v="3"/>
    <x v="10"/>
  </r>
  <r>
    <x v="252"/>
    <x v="6"/>
    <n v="72"/>
    <n v="3242.16"/>
    <x v="3"/>
    <x v="10"/>
  </r>
  <r>
    <x v="201"/>
    <x v="1"/>
    <n v="84"/>
    <n v="413.28"/>
    <x v="3"/>
    <x v="10"/>
  </r>
  <r>
    <x v="70"/>
    <x v="7"/>
    <n v="276"/>
    <n v="9419.8799999999992"/>
    <x v="3"/>
    <x v="10"/>
  </r>
  <r>
    <x v="231"/>
    <x v="2"/>
    <n v="276"/>
    <n v="7932.24"/>
    <x v="3"/>
    <x v="10"/>
  </r>
  <r>
    <x v="176"/>
    <x v="3"/>
    <n v="156"/>
    <n v="3190.2"/>
    <x v="3"/>
    <x v="10"/>
  </r>
  <r>
    <x v="176"/>
    <x v="2"/>
    <n v="228"/>
    <n v="6887.88"/>
    <x v="3"/>
    <x v="10"/>
  </r>
  <r>
    <x v="721"/>
    <x v="5"/>
    <n v="72"/>
    <n v="2164.3200000000002"/>
    <x v="3"/>
    <x v="10"/>
  </r>
  <r>
    <x v="31"/>
    <x v="2"/>
    <n v="72"/>
    <n v="2269.44"/>
    <x v="3"/>
    <x v="10"/>
  </r>
  <r>
    <x v="245"/>
    <x v="3"/>
    <n v="12"/>
    <n v="259.92"/>
    <x v="3"/>
    <x v="10"/>
  </r>
  <r>
    <x v="245"/>
    <x v="7"/>
    <n v="60"/>
    <n v="2164.1999999999998"/>
    <x v="3"/>
    <x v="10"/>
  </r>
  <r>
    <x v="475"/>
    <x v="1"/>
    <n v="192"/>
    <n v="1221.1199999999999"/>
    <x v="3"/>
    <x v="10"/>
  </r>
  <r>
    <x v="97"/>
    <x v="6"/>
    <n v="276"/>
    <n v="12094.32"/>
    <x v="3"/>
    <x v="10"/>
  </r>
  <r>
    <x v="16"/>
    <x v="5"/>
    <n v="84"/>
    <n v="2467.08"/>
    <x v="3"/>
    <x v="10"/>
  </r>
  <r>
    <x v="100"/>
    <x v="6"/>
    <n v="84"/>
    <n v="3820.32"/>
    <x v="3"/>
    <x v="10"/>
  </r>
  <r>
    <x v="26"/>
    <x v="6"/>
    <n v="84"/>
    <n v="3774.96"/>
    <x v="3"/>
    <x v="10"/>
  </r>
  <r>
    <x v="61"/>
    <x v="5"/>
    <n v="192"/>
    <n v="5260.8"/>
    <x v="3"/>
    <x v="10"/>
  </r>
  <r>
    <x v="440"/>
    <x v="1"/>
    <n v="72"/>
    <n v="320.39999999999998"/>
    <x v="3"/>
    <x v="10"/>
  </r>
  <r>
    <x v="119"/>
    <x v="1"/>
    <n v="84"/>
    <n v="514.91999999999996"/>
    <x v="3"/>
    <x v="10"/>
  </r>
  <r>
    <x v="83"/>
    <x v="2"/>
    <n v="72"/>
    <n v="2242.08"/>
    <x v="3"/>
    <x v="10"/>
  </r>
  <r>
    <x v="194"/>
    <x v="4"/>
    <n v="24"/>
    <n v="445.44"/>
    <x v="3"/>
    <x v="10"/>
  </r>
  <r>
    <x v="274"/>
    <x v="4"/>
    <n v="96"/>
    <n v="1688.64"/>
    <x v="3"/>
    <x v="10"/>
  </r>
  <r>
    <x v="62"/>
    <x v="5"/>
    <n v="84"/>
    <n v="2280.6"/>
    <x v="3"/>
    <x v="10"/>
  </r>
  <r>
    <x v="380"/>
    <x v="3"/>
    <n v="132"/>
    <n v="2980.56"/>
    <x v="3"/>
    <x v="10"/>
  </r>
  <r>
    <x v="726"/>
    <x v="6"/>
    <n v="132"/>
    <n v="5359.2"/>
    <x v="3"/>
    <x v="10"/>
  </r>
  <r>
    <x v="453"/>
    <x v="2"/>
    <n v="60"/>
    <n v="1877.4"/>
    <x v="3"/>
    <x v="10"/>
  </r>
  <r>
    <x v="97"/>
    <x v="2"/>
    <n v="72"/>
    <n v="2100.96"/>
    <x v="3"/>
    <x v="10"/>
  </r>
  <r>
    <x v="244"/>
    <x v="6"/>
    <n v="252"/>
    <n v="10989.72"/>
    <x v="3"/>
    <x v="10"/>
  </r>
  <r>
    <x v="88"/>
    <x v="3"/>
    <n v="72"/>
    <n v="1545.12"/>
    <x v="3"/>
    <x v="10"/>
  </r>
  <r>
    <x v="395"/>
    <x v="1"/>
    <n v="276"/>
    <n v="1421.4"/>
    <x v="3"/>
    <x v="10"/>
  </r>
  <r>
    <x v="21"/>
    <x v="3"/>
    <n v="84"/>
    <n v="1774.92"/>
    <x v="3"/>
    <x v="10"/>
  </r>
  <r>
    <x v="201"/>
    <x v="0"/>
    <n v="72"/>
    <n v="2171.52"/>
    <x v="3"/>
    <x v="10"/>
  </r>
  <r>
    <x v="130"/>
    <x v="6"/>
    <n v="108"/>
    <n v="4944.24"/>
    <x v="3"/>
    <x v="10"/>
  </r>
  <r>
    <x v="21"/>
    <x v="2"/>
    <n v="168"/>
    <n v="4897.2"/>
    <x v="3"/>
    <x v="10"/>
  </r>
  <r>
    <x v="7"/>
    <x v="7"/>
    <n v="12"/>
    <n v="428.4"/>
    <x v="3"/>
    <x v="10"/>
  </r>
  <r>
    <x v="517"/>
    <x v="1"/>
    <n v="36"/>
    <n v="226.44"/>
    <x v="3"/>
    <x v="10"/>
  </r>
  <r>
    <x v="184"/>
    <x v="6"/>
    <n v="12"/>
    <n v="538.20000000000005"/>
    <x v="3"/>
    <x v="10"/>
  </r>
  <r>
    <x v="81"/>
    <x v="3"/>
    <n v="120"/>
    <n v="2461.1999999999998"/>
    <x v="3"/>
    <x v="10"/>
  </r>
  <r>
    <x v="140"/>
    <x v="1"/>
    <n v="252"/>
    <n v="1186.92"/>
    <x v="3"/>
    <x v="10"/>
  </r>
  <r>
    <x v="81"/>
    <x v="4"/>
    <n v="192"/>
    <n v="3471.36"/>
    <x v="3"/>
    <x v="10"/>
  </r>
  <r>
    <x v="253"/>
    <x v="5"/>
    <n v="120"/>
    <n v="3667.2"/>
    <x v="3"/>
    <x v="10"/>
  </r>
  <r>
    <x v="89"/>
    <x v="3"/>
    <n v="180"/>
    <n v="3670.2"/>
    <x v="3"/>
    <x v="10"/>
  </r>
  <r>
    <x v="99"/>
    <x v="4"/>
    <n v="60"/>
    <n v="966"/>
    <x v="3"/>
    <x v="10"/>
  </r>
  <r>
    <x v="17"/>
    <x v="1"/>
    <n v="48"/>
    <n v="205.92"/>
    <x v="3"/>
    <x v="10"/>
  </r>
  <r>
    <x v="575"/>
    <x v="6"/>
    <n v="120"/>
    <n v="4828.8"/>
    <x v="3"/>
    <x v="10"/>
  </r>
  <r>
    <x v="48"/>
    <x v="3"/>
    <n v="60"/>
    <n v="1210.2"/>
    <x v="3"/>
    <x v="10"/>
  </r>
  <r>
    <x v="17"/>
    <x v="0"/>
    <n v="120"/>
    <n v="3710.4"/>
    <x v="3"/>
    <x v="10"/>
  </r>
  <r>
    <x v="105"/>
    <x v="7"/>
    <n v="252"/>
    <n v="9107.2800000000007"/>
    <x v="3"/>
    <x v="10"/>
  </r>
  <r>
    <x v="477"/>
    <x v="2"/>
    <n v="192"/>
    <n v="6090.24"/>
    <x v="3"/>
    <x v="10"/>
  </r>
  <r>
    <x v="277"/>
    <x v="0"/>
    <n v="108"/>
    <n v="3324.24"/>
    <x v="3"/>
    <x v="10"/>
  </r>
  <r>
    <x v="647"/>
    <x v="5"/>
    <n v="120"/>
    <n v="3732"/>
    <x v="3"/>
    <x v="10"/>
  </r>
  <r>
    <x v="169"/>
    <x v="2"/>
    <n v="84"/>
    <n v="2605.6799999999998"/>
    <x v="3"/>
    <x v="10"/>
  </r>
  <r>
    <x v="690"/>
    <x v="3"/>
    <n v="48"/>
    <n v="1029.1199999999999"/>
    <x v="3"/>
    <x v="10"/>
  </r>
  <r>
    <x v="89"/>
    <x v="0"/>
    <n v="60"/>
    <n v="1826.4"/>
    <x v="3"/>
    <x v="10"/>
  </r>
  <r>
    <x v="1"/>
    <x v="3"/>
    <n v="24"/>
    <n v="503.28"/>
    <x v="3"/>
    <x v="10"/>
  </r>
  <r>
    <x v="59"/>
    <x v="6"/>
    <n v="216"/>
    <n v="9562.32"/>
    <x v="3"/>
    <x v="10"/>
  </r>
  <r>
    <x v="530"/>
    <x v="1"/>
    <n v="84"/>
    <n v="552.72"/>
    <x v="3"/>
    <x v="10"/>
  </r>
  <r>
    <x v="129"/>
    <x v="3"/>
    <n v="48"/>
    <n v="1018.08"/>
    <x v="3"/>
    <x v="10"/>
  </r>
  <r>
    <x v="147"/>
    <x v="6"/>
    <n v="84"/>
    <n v="3735.48"/>
    <x v="3"/>
    <x v="10"/>
  </r>
  <r>
    <x v="545"/>
    <x v="6"/>
    <n v="84"/>
    <n v="3419.64"/>
    <x v="3"/>
    <x v="10"/>
  </r>
  <r>
    <x v="130"/>
    <x v="2"/>
    <n v="84"/>
    <n v="2379.7199999999998"/>
    <x v="3"/>
    <x v="10"/>
  </r>
  <r>
    <x v="57"/>
    <x v="0"/>
    <n v="276"/>
    <n v="8442.84"/>
    <x v="3"/>
    <x v="10"/>
  </r>
  <r>
    <x v="167"/>
    <x v="3"/>
    <n v="36"/>
    <n v="707.4"/>
    <x v="3"/>
    <x v="10"/>
  </r>
  <r>
    <x v="49"/>
    <x v="0"/>
    <n v="36"/>
    <n v="1095.48"/>
    <x v="3"/>
    <x v="10"/>
  </r>
  <r>
    <x v="15"/>
    <x v="1"/>
    <n v="216"/>
    <n v="1406.16"/>
    <x v="3"/>
    <x v="10"/>
  </r>
  <r>
    <x v="151"/>
    <x v="7"/>
    <n v="84"/>
    <n v="2834.16"/>
    <x v="3"/>
    <x v="10"/>
  </r>
  <r>
    <x v="107"/>
    <x v="4"/>
    <n v="72"/>
    <n v="1357.92"/>
    <x v="3"/>
    <x v="10"/>
  </r>
  <r>
    <x v="295"/>
    <x v="5"/>
    <n v="84"/>
    <n v="2511.6"/>
    <x v="3"/>
    <x v="10"/>
  </r>
  <r>
    <x v="167"/>
    <x v="6"/>
    <n v="84"/>
    <n v="3794.28"/>
    <x v="3"/>
    <x v="10"/>
  </r>
  <r>
    <x v="57"/>
    <x v="7"/>
    <n v="84"/>
    <n v="3094.56"/>
    <x v="3"/>
    <x v="10"/>
  </r>
  <r>
    <x v="92"/>
    <x v="6"/>
    <n v="96"/>
    <n v="4226.88"/>
    <x v="3"/>
    <x v="10"/>
  </r>
  <r>
    <x v="114"/>
    <x v="4"/>
    <n v="60"/>
    <n v="979.8"/>
    <x v="3"/>
    <x v="10"/>
  </r>
  <r>
    <x v="5"/>
    <x v="3"/>
    <n v="204"/>
    <n v="4681.8"/>
    <x v="3"/>
    <x v="10"/>
  </r>
  <r>
    <x v="189"/>
    <x v="1"/>
    <n v="84"/>
    <n v="398.16"/>
    <x v="3"/>
    <x v="10"/>
  </r>
  <r>
    <x v="229"/>
    <x v="7"/>
    <n v="96"/>
    <n v="3168"/>
    <x v="3"/>
    <x v="10"/>
  </r>
  <r>
    <x v="46"/>
    <x v="4"/>
    <n v="96"/>
    <n v="1658.88"/>
    <x v="3"/>
    <x v="10"/>
  </r>
  <r>
    <x v="274"/>
    <x v="6"/>
    <n v="84"/>
    <n v="3790.08"/>
    <x v="3"/>
    <x v="10"/>
  </r>
  <r>
    <x v="676"/>
    <x v="2"/>
    <n v="240"/>
    <n v="7665.6"/>
    <x v="3"/>
    <x v="10"/>
  </r>
  <r>
    <x v="69"/>
    <x v="1"/>
    <n v="192"/>
    <n v="831.36"/>
    <x v="3"/>
    <x v="10"/>
  </r>
  <r>
    <x v="698"/>
    <x v="4"/>
    <n v="252"/>
    <n v="4687.2"/>
    <x v="3"/>
    <x v="10"/>
  </r>
  <r>
    <x v="89"/>
    <x v="1"/>
    <n v="144"/>
    <n v="930.24"/>
    <x v="3"/>
    <x v="10"/>
  </r>
  <r>
    <x v="104"/>
    <x v="6"/>
    <n v="120"/>
    <n v="5174.3999999999996"/>
    <x v="3"/>
    <x v="10"/>
  </r>
  <r>
    <x v="461"/>
    <x v="3"/>
    <n v="276"/>
    <n v="5489.64"/>
    <x v="3"/>
    <x v="10"/>
  </r>
  <r>
    <x v="7"/>
    <x v="2"/>
    <n v="180"/>
    <n v="5265"/>
    <x v="3"/>
    <x v="10"/>
  </r>
  <r>
    <x v="130"/>
    <x v="0"/>
    <n v="72"/>
    <n v="2196.7199999999998"/>
    <x v="3"/>
    <x v="10"/>
  </r>
  <r>
    <x v="315"/>
    <x v="7"/>
    <n v="108"/>
    <n v="3655.8"/>
    <x v="3"/>
    <x v="10"/>
  </r>
  <r>
    <x v="49"/>
    <x v="6"/>
    <n v="192"/>
    <n v="8017.92"/>
    <x v="3"/>
    <x v="10"/>
  </r>
  <r>
    <x v="81"/>
    <x v="4"/>
    <n v="36"/>
    <n v="614.88"/>
    <x v="3"/>
    <x v="10"/>
  </r>
  <r>
    <x v="167"/>
    <x v="1"/>
    <n v="264"/>
    <n v="1349.04"/>
    <x v="3"/>
    <x v="10"/>
  </r>
  <r>
    <x v="252"/>
    <x v="7"/>
    <n v="132"/>
    <n v="4515.72"/>
    <x v="3"/>
    <x v="10"/>
  </r>
  <r>
    <x v="538"/>
    <x v="7"/>
    <n v="192"/>
    <n v="6764.16"/>
    <x v="3"/>
    <x v="10"/>
  </r>
  <r>
    <x v="245"/>
    <x v="3"/>
    <n v="84"/>
    <n v="1726.2"/>
    <x v="3"/>
    <x v="10"/>
  </r>
  <r>
    <x v="97"/>
    <x v="5"/>
    <n v="84"/>
    <n v="2666.16"/>
    <x v="3"/>
    <x v="10"/>
  </r>
  <r>
    <x v="388"/>
    <x v="3"/>
    <n v="36"/>
    <n v="724.32"/>
    <x v="3"/>
    <x v="10"/>
  </r>
  <r>
    <x v="236"/>
    <x v="3"/>
    <n v="84"/>
    <n v="1635.48"/>
    <x v="3"/>
    <x v="10"/>
  </r>
  <r>
    <x v="112"/>
    <x v="4"/>
    <n v="108"/>
    <n v="1728"/>
    <x v="3"/>
    <x v="10"/>
  </r>
  <r>
    <x v="82"/>
    <x v="3"/>
    <n v="96"/>
    <n v="1947.84"/>
    <x v="3"/>
    <x v="10"/>
  </r>
  <r>
    <x v="82"/>
    <x v="3"/>
    <n v="240"/>
    <n v="4886.3999999999996"/>
    <x v="3"/>
    <x v="10"/>
  </r>
  <r>
    <x v="62"/>
    <x v="2"/>
    <n v="252"/>
    <n v="7184.52"/>
    <x v="3"/>
    <x v="10"/>
  </r>
  <r>
    <x v="179"/>
    <x v="0"/>
    <n v="108"/>
    <n v="3413.88"/>
    <x v="3"/>
    <x v="10"/>
  </r>
  <r>
    <x v="228"/>
    <x v="6"/>
    <n v="96"/>
    <n v="3854.4"/>
    <x v="3"/>
    <x v="10"/>
  </r>
  <r>
    <x v="244"/>
    <x v="7"/>
    <n v="264"/>
    <n v="9688.7999999999993"/>
    <x v="3"/>
    <x v="10"/>
  </r>
  <r>
    <x v="27"/>
    <x v="1"/>
    <n v="84"/>
    <n v="554.4"/>
    <x v="3"/>
    <x v="10"/>
  </r>
  <r>
    <x v="70"/>
    <x v="6"/>
    <n v="36"/>
    <n v="1445.76"/>
    <x v="3"/>
    <x v="10"/>
  </r>
  <r>
    <x v="14"/>
    <x v="0"/>
    <n v="120"/>
    <n v="3730.8"/>
    <x v="3"/>
    <x v="10"/>
  </r>
  <r>
    <x v="254"/>
    <x v="0"/>
    <n v="108"/>
    <n v="3240"/>
    <x v="3"/>
    <x v="10"/>
  </r>
  <r>
    <x v="97"/>
    <x v="0"/>
    <n v="192"/>
    <n v="5882.88"/>
    <x v="3"/>
    <x v="10"/>
  </r>
  <r>
    <x v="244"/>
    <x v="7"/>
    <n v="96"/>
    <n v="3161.28"/>
    <x v="3"/>
    <x v="10"/>
  </r>
  <r>
    <x v="119"/>
    <x v="5"/>
    <n v="48"/>
    <n v="1470.24"/>
    <x v="3"/>
    <x v="10"/>
  </r>
  <r>
    <x v="72"/>
    <x v="1"/>
    <n v="12"/>
    <n v="62.88"/>
    <x v="3"/>
    <x v="10"/>
  </r>
  <r>
    <x v="48"/>
    <x v="1"/>
    <n v="60"/>
    <n v="243.6"/>
    <x v="3"/>
    <x v="10"/>
  </r>
  <r>
    <x v="27"/>
    <x v="1"/>
    <n v="120"/>
    <n v="708"/>
    <x v="3"/>
    <x v="10"/>
  </r>
  <r>
    <x v="170"/>
    <x v="2"/>
    <n v="96"/>
    <n v="2716.8"/>
    <x v="3"/>
    <x v="10"/>
  </r>
  <r>
    <x v="321"/>
    <x v="4"/>
    <n v="72"/>
    <n v="1250.6400000000001"/>
    <x v="3"/>
    <x v="10"/>
  </r>
  <r>
    <x v="58"/>
    <x v="1"/>
    <n v="60"/>
    <n v="319.2"/>
    <x v="3"/>
    <x v="10"/>
  </r>
  <r>
    <x v="412"/>
    <x v="0"/>
    <n v="36"/>
    <n v="1112.04"/>
    <x v="3"/>
    <x v="10"/>
  </r>
  <r>
    <x v="245"/>
    <x v="1"/>
    <n v="96"/>
    <n v="583.67999999999995"/>
    <x v="3"/>
    <x v="10"/>
  </r>
  <r>
    <x v="53"/>
    <x v="7"/>
    <n v="168"/>
    <n v="5997.6"/>
    <x v="3"/>
    <x v="10"/>
  </r>
  <r>
    <x v="254"/>
    <x v="7"/>
    <n v="264"/>
    <n v="9155.52"/>
    <x v="3"/>
    <x v="10"/>
  </r>
  <r>
    <x v="69"/>
    <x v="7"/>
    <n v="60"/>
    <n v="2085"/>
    <x v="3"/>
    <x v="10"/>
  </r>
  <r>
    <x v="236"/>
    <x v="3"/>
    <n v="48"/>
    <n v="1038.24"/>
    <x v="3"/>
    <x v="10"/>
  </r>
  <r>
    <x v="548"/>
    <x v="4"/>
    <n v="216"/>
    <n v="3607.2"/>
    <x v="3"/>
    <x v="10"/>
  </r>
  <r>
    <x v="61"/>
    <x v="4"/>
    <n v="72"/>
    <n v="1249.2"/>
    <x v="3"/>
    <x v="10"/>
  </r>
  <r>
    <x v="53"/>
    <x v="5"/>
    <n v="60"/>
    <n v="1694.4"/>
    <x v="3"/>
    <x v="10"/>
  </r>
  <r>
    <x v="62"/>
    <x v="1"/>
    <n v="72"/>
    <n v="478.8"/>
    <x v="3"/>
    <x v="10"/>
  </r>
  <r>
    <x v="494"/>
    <x v="3"/>
    <n v="228"/>
    <n v="4856.3999999999996"/>
    <x v="3"/>
    <x v="10"/>
  </r>
  <r>
    <x v="7"/>
    <x v="5"/>
    <n v="132"/>
    <n v="3810.84"/>
    <x v="3"/>
    <x v="10"/>
  </r>
  <r>
    <x v="60"/>
    <x v="1"/>
    <n v="132"/>
    <n v="859.32"/>
    <x v="3"/>
    <x v="10"/>
  </r>
  <r>
    <x v="42"/>
    <x v="1"/>
    <n v="288"/>
    <n v="1831.68"/>
    <x v="3"/>
    <x v="10"/>
  </r>
  <r>
    <x v="165"/>
    <x v="7"/>
    <n v="72"/>
    <n v="2407.6799999999998"/>
    <x v="3"/>
    <x v="10"/>
  </r>
  <r>
    <x v="75"/>
    <x v="5"/>
    <n v="84"/>
    <n v="2571.2399999999998"/>
    <x v="3"/>
    <x v="10"/>
  </r>
  <r>
    <x v="414"/>
    <x v="6"/>
    <n v="108"/>
    <n v="4715.28"/>
    <x v="3"/>
    <x v="10"/>
  </r>
  <r>
    <x v="114"/>
    <x v="6"/>
    <n v="72"/>
    <n v="3238.56"/>
    <x v="3"/>
    <x v="10"/>
  </r>
  <r>
    <x v="20"/>
    <x v="1"/>
    <n v="48"/>
    <n v="298.08"/>
    <x v="3"/>
    <x v="10"/>
  </r>
  <r>
    <x v="664"/>
    <x v="1"/>
    <n v="72"/>
    <n v="340.56"/>
    <x v="3"/>
    <x v="10"/>
  </r>
  <r>
    <x v="395"/>
    <x v="2"/>
    <n v="24"/>
    <n v="749.76"/>
    <x v="3"/>
    <x v="10"/>
  </r>
  <r>
    <x v="22"/>
    <x v="0"/>
    <n v="132"/>
    <n v="4142.16"/>
    <x v="3"/>
    <x v="10"/>
  </r>
  <r>
    <x v="208"/>
    <x v="5"/>
    <n v="84"/>
    <n v="2546.88"/>
    <x v="3"/>
    <x v="10"/>
  </r>
  <r>
    <x v="59"/>
    <x v="4"/>
    <n v="132"/>
    <n v="2266.44"/>
    <x v="3"/>
    <x v="10"/>
  </r>
  <r>
    <x v="24"/>
    <x v="6"/>
    <n v="204"/>
    <n v="8851.56"/>
    <x v="3"/>
    <x v="10"/>
  </r>
  <r>
    <x v="112"/>
    <x v="3"/>
    <n v="48"/>
    <n v="1013.28"/>
    <x v="3"/>
    <x v="10"/>
  </r>
  <r>
    <x v="17"/>
    <x v="3"/>
    <n v="24"/>
    <n v="490.08"/>
    <x v="3"/>
    <x v="10"/>
  </r>
  <r>
    <x v="157"/>
    <x v="7"/>
    <n v="60"/>
    <n v="2060.4"/>
    <x v="3"/>
    <x v="10"/>
  </r>
  <r>
    <x v="136"/>
    <x v="3"/>
    <n v="72"/>
    <n v="1516.32"/>
    <x v="3"/>
    <x v="10"/>
  </r>
  <r>
    <x v="176"/>
    <x v="2"/>
    <n v="12"/>
    <n v="346.08"/>
    <x v="3"/>
    <x v="10"/>
  </r>
  <r>
    <x v="99"/>
    <x v="3"/>
    <n v="252"/>
    <n v="5710.32"/>
    <x v="3"/>
    <x v="10"/>
  </r>
  <r>
    <x v="56"/>
    <x v="1"/>
    <n v="240"/>
    <n v="1490.4"/>
    <x v="3"/>
    <x v="10"/>
  </r>
  <r>
    <x v="206"/>
    <x v="6"/>
    <n v="156"/>
    <n v="6909.24"/>
    <x v="3"/>
    <x v="10"/>
  </r>
  <r>
    <x v="201"/>
    <x v="0"/>
    <n v="72"/>
    <n v="2307.6"/>
    <x v="3"/>
    <x v="10"/>
  </r>
  <r>
    <x v="103"/>
    <x v="7"/>
    <n v="120"/>
    <n v="4298.3999999999996"/>
    <x v="3"/>
    <x v="10"/>
  </r>
  <r>
    <x v="123"/>
    <x v="6"/>
    <n v="96"/>
    <n v="4173.12"/>
    <x v="3"/>
    <x v="10"/>
  </r>
  <r>
    <x v="24"/>
    <x v="1"/>
    <n v="72"/>
    <n v="288"/>
    <x v="3"/>
    <x v="10"/>
  </r>
  <r>
    <x v="254"/>
    <x v="5"/>
    <n v="84"/>
    <n v="2542.6799999999998"/>
    <x v="3"/>
    <x v="10"/>
  </r>
  <r>
    <x v="266"/>
    <x v="3"/>
    <n v="48"/>
    <n v="979.68"/>
    <x v="3"/>
    <x v="10"/>
  </r>
  <r>
    <x v="112"/>
    <x v="0"/>
    <n v="72"/>
    <n v="2330.64"/>
    <x v="3"/>
    <x v="10"/>
  </r>
  <r>
    <x v="398"/>
    <x v="7"/>
    <n v="108"/>
    <n v="3872.88"/>
    <x v="3"/>
    <x v="10"/>
  </r>
  <r>
    <x v="77"/>
    <x v="0"/>
    <n v="48"/>
    <n v="1542.72"/>
    <x v="3"/>
    <x v="10"/>
  </r>
  <r>
    <x v="105"/>
    <x v="6"/>
    <n v="36"/>
    <n v="1644.12"/>
    <x v="3"/>
    <x v="10"/>
  </r>
  <r>
    <x v="640"/>
    <x v="3"/>
    <n v="60"/>
    <n v="1147.8"/>
    <x v="3"/>
    <x v="10"/>
  </r>
  <r>
    <x v="147"/>
    <x v="6"/>
    <n v="84"/>
    <n v="3383.52"/>
    <x v="3"/>
    <x v="10"/>
  </r>
  <r>
    <x v="225"/>
    <x v="1"/>
    <n v="204"/>
    <n v="1285.2"/>
    <x v="3"/>
    <x v="10"/>
  </r>
  <r>
    <x v="72"/>
    <x v="2"/>
    <n v="264"/>
    <n v="7727.28"/>
    <x v="3"/>
    <x v="10"/>
  </r>
  <r>
    <x v="713"/>
    <x v="6"/>
    <n v="132"/>
    <n v="5897.76"/>
    <x v="3"/>
    <x v="10"/>
  </r>
  <r>
    <x v="148"/>
    <x v="0"/>
    <n v="60"/>
    <n v="1811.4"/>
    <x v="3"/>
    <x v="10"/>
  </r>
  <r>
    <x v="534"/>
    <x v="3"/>
    <n v="204"/>
    <n v="4006.56"/>
    <x v="3"/>
    <x v="10"/>
  </r>
  <r>
    <x v="15"/>
    <x v="4"/>
    <n v="60"/>
    <n v="963.6"/>
    <x v="3"/>
    <x v="10"/>
  </r>
  <r>
    <x v="480"/>
    <x v="2"/>
    <n v="60"/>
    <n v="1771.2"/>
    <x v="3"/>
    <x v="10"/>
  </r>
  <r>
    <x v="11"/>
    <x v="7"/>
    <n v="240"/>
    <n v="7802.4"/>
    <x v="3"/>
    <x v="10"/>
  </r>
  <r>
    <x v="72"/>
    <x v="1"/>
    <n v="72"/>
    <n v="298.8"/>
    <x v="3"/>
    <x v="10"/>
  </r>
  <r>
    <x v="193"/>
    <x v="6"/>
    <n v="216"/>
    <n v="9326.8799999999992"/>
    <x v="3"/>
    <x v="10"/>
  </r>
  <r>
    <x v="24"/>
    <x v="2"/>
    <n v="60"/>
    <n v="1762.2"/>
    <x v="3"/>
    <x v="10"/>
  </r>
  <r>
    <x v="80"/>
    <x v="6"/>
    <n v="84"/>
    <n v="3512.88"/>
    <x v="3"/>
    <x v="10"/>
  </r>
  <r>
    <x v="169"/>
    <x v="0"/>
    <n v="252"/>
    <n v="7718.76"/>
    <x v="3"/>
    <x v="10"/>
  </r>
  <r>
    <x v="680"/>
    <x v="6"/>
    <n v="24"/>
    <n v="995.04"/>
    <x v="3"/>
    <x v="10"/>
  </r>
  <r>
    <x v="92"/>
    <x v="4"/>
    <n v="132"/>
    <n v="2321.88"/>
    <x v="3"/>
    <x v="10"/>
  </r>
  <r>
    <x v="585"/>
    <x v="0"/>
    <n v="84"/>
    <n v="2688.84"/>
    <x v="3"/>
    <x v="10"/>
  </r>
  <r>
    <x v="184"/>
    <x v="6"/>
    <n v="108"/>
    <n v="4412.88"/>
    <x v="3"/>
    <x v="10"/>
  </r>
  <r>
    <x v="10"/>
    <x v="1"/>
    <n v="96"/>
    <n v="614.4"/>
    <x v="3"/>
    <x v="10"/>
  </r>
  <r>
    <x v="31"/>
    <x v="4"/>
    <n v="36"/>
    <n v="672.48"/>
    <x v="3"/>
    <x v="10"/>
  </r>
  <r>
    <x v="48"/>
    <x v="5"/>
    <n v="60"/>
    <n v="1854"/>
    <x v="3"/>
    <x v="10"/>
  </r>
  <r>
    <x v="62"/>
    <x v="2"/>
    <n v="204"/>
    <n v="6381.12"/>
    <x v="3"/>
    <x v="10"/>
  </r>
  <r>
    <x v="155"/>
    <x v="7"/>
    <n v="144"/>
    <n v="5284.8"/>
    <x v="3"/>
    <x v="10"/>
  </r>
  <r>
    <x v="119"/>
    <x v="0"/>
    <n v="108"/>
    <n v="3300.48"/>
    <x v="3"/>
    <x v="10"/>
  </r>
  <r>
    <x v="71"/>
    <x v="5"/>
    <n v="48"/>
    <n v="1401.12"/>
    <x v="3"/>
    <x v="10"/>
  </r>
  <r>
    <x v="92"/>
    <x v="6"/>
    <n v="48"/>
    <n v="2065.92"/>
    <x v="3"/>
    <x v="10"/>
  </r>
  <r>
    <x v="75"/>
    <x v="6"/>
    <n v="96"/>
    <n v="4091.52"/>
    <x v="3"/>
    <x v="10"/>
  </r>
  <r>
    <x v="32"/>
    <x v="7"/>
    <n v="264"/>
    <n v="9593.76"/>
    <x v="3"/>
    <x v="10"/>
  </r>
  <r>
    <x v="106"/>
    <x v="3"/>
    <n v="84"/>
    <n v="1799.28"/>
    <x v="3"/>
    <x v="10"/>
  </r>
  <r>
    <x v="107"/>
    <x v="0"/>
    <n v="96"/>
    <n v="3095.04"/>
    <x v="3"/>
    <x v="10"/>
  </r>
  <r>
    <x v="48"/>
    <x v="5"/>
    <n v="84"/>
    <n v="2685.48"/>
    <x v="3"/>
    <x v="10"/>
  </r>
  <r>
    <x v="8"/>
    <x v="7"/>
    <n v="108"/>
    <n v="3944.16"/>
    <x v="3"/>
    <x v="10"/>
  </r>
  <r>
    <x v="22"/>
    <x v="4"/>
    <n v="72"/>
    <n v="1291.68"/>
    <x v="3"/>
    <x v="10"/>
  </r>
  <r>
    <x v="635"/>
    <x v="3"/>
    <n v="36"/>
    <n v="699.12"/>
    <x v="3"/>
    <x v="10"/>
  </r>
  <r>
    <x v="148"/>
    <x v="6"/>
    <n v="24"/>
    <n v="970.08"/>
    <x v="3"/>
    <x v="10"/>
  </r>
  <r>
    <x v="321"/>
    <x v="5"/>
    <n v="192"/>
    <n v="5297.28"/>
    <x v="3"/>
    <x v="10"/>
  </r>
  <r>
    <x v="15"/>
    <x v="2"/>
    <n v="36"/>
    <n v="1106.6400000000001"/>
    <x v="3"/>
    <x v="10"/>
  </r>
  <r>
    <x v="46"/>
    <x v="6"/>
    <n v="72"/>
    <n v="3132.72"/>
    <x v="3"/>
    <x v="10"/>
  </r>
  <r>
    <x v="201"/>
    <x v="4"/>
    <n v="24"/>
    <n v="450.48"/>
    <x v="3"/>
    <x v="10"/>
  </r>
  <r>
    <x v="214"/>
    <x v="7"/>
    <n v="132"/>
    <n v="4286.04"/>
    <x v="3"/>
    <x v="10"/>
  </r>
  <r>
    <x v="46"/>
    <x v="3"/>
    <n v="108"/>
    <n v="2275.56"/>
    <x v="3"/>
    <x v="10"/>
  </r>
  <r>
    <x v="147"/>
    <x v="6"/>
    <n v="84"/>
    <n v="3423.84"/>
    <x v="3"/>
    <x v="10"/>
  </r>
  <r>
    <x v="244"/>
    <x v="5"/>
    <n v="180"/>
    <n v="5148"/>
    <x v="3"/>
    <x v="10"/>
  </r>
  <r>
    <x v="128"/>
    <x v="4"/>
    <n v="132"/>
    <n v="2250.6"/>
    <x v="3"/>
    <x v="10"/>
  </r>
  <r>
    <x v="140"/>
    <x v="4"/>
    <n v="228"/>
    <n v="3705"/>
    <x v="3"/>
    <x v="10"/>
  </r>
  <r>
    <x v="90"/>
    <x v="2"/>
    <n v="240"/>
    <n v="7173.6"/>
    <x v="3"/>
    <x v="10"/>
  </r>
  <r>
    <x v="266"/>
    <x v="1"/>
    <n v="72"/>
    <n v="395.28"/>
    <x v="3"/>
    <x v="10"/>
  </r>
  <r>
    <x v="17"/>
    <x v="5"/>
    <n v="96"/>
    <n v="3023.04"/>
    <x v="3"/>
    <x v="10"/>
  </r>
  <r>
    <x v="252"/>
    <x v="5"/>
    <n v="132"/>
    <n v="3669.6"/>
    <x v="3"/>
    <x v="10"/>
  </r>
  <r>
    <x v="4"/>
    <x v="5"/>
    <n v="96"/>
    <n v="2644.8"/>
    <x v="3"/>
    <x v="10"/>
  </r>
  <r>
    <x v="130"/>
    <x v="0"/>
    <n v="276"/>
    <n v="8296.56"/>
    <x v="3"/>
    <x v="10"/>
  </r>
  <r>
    <x v="274"/>
    <x v="6"/>
    <n v="72"/>
    <n v="3106.08"/>
    <x v="3"/>
    <x v="10"/>
  </r>
  <r>
    <x v="102"/>
    <x v="5"/>
    <n v="36"/>
    <n v="988.2"/>
    <x v="3"/>
    <x v="10"/>
  </r>
  <r>
    <x v="374"/>
    <x v="4"/>
    <n v="24"/>
    <n v="415.2"/>
    <x v="3"/>
    <x v="10"/>
  </r>
  <r>
    <x v="31"/>
    <x v="4"/>
    <n v="72"/>
    <n v="1156.32"/>
    <x v="3"/>
    <x v="10"/>
  </r>
  <r>
    <x v="420"/>
    <x v="1"/>
    <n v="60"/>
    <n v="387.6"/>
    <x v="3"/>
    <x v="10"/>
  </r>
  <r>
    <x v="123"/>
    <x v="3"/>
    <n v="108"/>
    <n v="2161.08"/>
    <x v="3"/>
    <x v="10"/>
  </r>
  <r>
    <x v="112"/>
    <x v="7"/>
    <n v="72"/>
    <n v="2458.8000000000002"/>
    <x v="3"/>
    <x v="10"/>
  </r>
  <r>
    <x v="129"/>
    <x v="6"/>
    <n v="84"/>
    <n v="3704.4"/>
    <x v="3"/>
    <x v="10"/>
  </r>
  <r>
    <x v="16"/>
    <x v="2"/>
    <n v="48"/>
    <n v="1459.2"/>
    <x v="3"/>
    <x v="10"/>
  </r>
  <r>
    <x v="53"/>
    <x v="3"/>
    <n v="144"/>
    <n v="3255.84"/>
    <x v="3"/>
    <x v="10"/>
  </r>
  <r>
    <x v="14"/>
    <x v="0"/>
    <n v="240"/>
    <n v="7442.4"/>
    <x v="3"/>
    <x v="10"/>
  </r>
  <r>
    <x v="86"/>
    <x v="5"/>
    <n v="84"/>
    <n v="2356.1999999999998"/>
    <x v="3"/>
    <x v="10"/>
  </r>
  <r>
    <x v="244"/>
    <x v="1"/>
    <n v="216"/>
    <n v="1360.8"/>
    <x v="3"/>
    <x v="10"/>
  </r>
  <r>
    <x v="89"/>
    <x v="5"/>
    <n v="240"/>
    <n v="7490.4"/>
    <x v="3"/>
    <x v="10"/>
  </r>
  <r>
    <x v="252"/>
    <x v="2"/>
    <n v="96"/>
    <n v="3007.68"/>
    <x v="3"/>
    <x v="10"/>
  </r>
  <r>
    <x v="151"/>
    <x v="0"/>
    <n v="192"/>
    <n v="6226.56"/>
    <x v="3"/>
    <x v="10"/>
  </r>
  <r>
    <x v="5"/>
    <x v="2"/>
    <n v="48"/>
    <n v="1391.52"/>
    <x v="3"/>
    <x v="10"/>
  </r>
  <r>
    <x v="614"/>
    <x v="2"/>
    <n v="72"/>
    <n v="2072.16"/>
    <x v="3"/>
    <x v="10"/>
  </r>
  <r>
    <x v="468"/>
    <x v="4"/>
    <n v="120"/>
    <n v="2134.8000000000002"/>
    <x v="3"/>
    <x v="10"/>
  </r>
  <r>
    <x v="189"/>
    <x v="2"/>
    <n v="168"/>
    <n v="5132.3999999999996"/>
    <x v="3"/>
    <x v="10"/>
  </r>
  <r>
    <x v="425"/>
    <x v="3"/>
    <n v="48"/>
    <n v="981.12"/>
    <x v="3"/>
    <x v="10"/>
  </r>
  <r>
    <x v="112"/>
    <x v="7"/>
    <n v="60"/>
    <n v="2103.6"/>
    <x v="3"/>
    <x v="10"/>
  </r>
  <r>
    <x v="89"/>
    <x v="5"/>
    <n v="96"/>
    <n v="2622.72"/>
    <x v="3"/>
    <x v="10"/>
  </r>
  <r>
    <x v="266"/>
    <x v="6"/>
    <n v="132"/>
    <n v="5796.12"/>
    <x v="3"/>
    <x v="10"/>
  </r>
  <r>
    <x v="57"/>
    <x v="1"/>
    <n v="84"/>
    <n v="346.08"/>
    <x v="3"/>
    <x v="10"/>
  </r>
  <r>
    <x v="362"/>
    <x v="4"/>
    <n v="84"/>
    <n v="1354.08"/>
    <x v="3"/>
    <x v="10"/>
  </r>
  <r>
    <x v="148"/>
    <x v="6"/>
    <n v="72"/>
    <n v="3050.64"/>
    <x v="3"/>
    <x v="10"/>
  </r>
  <r>
    <x v="620"/>
    <x v="2"/>
    <n v="72"/>
    <n v="2247.12"/>
    <x v="3"/>
    <x v="10"/>
  </r>
  <r>
    <x v="229"/>
    <x v="4"/>
    <n v="84"/>
    <n v="1347.36"/>
    <x v="3"/>
    <x v="10"/>
  </r>
  <r>
    <x v="105"/>
    <x v="2"/>
    <n v="84"/>
    <n v="2399.88"/>
    <x v="3"/>
    <x v="10"/>
  </r>
  <r>
    <x v="130"/>
    <x v="4"/>
    <n v="96"/>
    <n v="1751.04"/>
    <x v="3"/>
    <x v="10"/>
  </r>
  <r>
    <x v="17"/>
    <x v="0"/>
    <n v="264"/>
    <n v="8403.1200000000008"/>
    <x v="3"/>
    <x v="10"/>
  </r>
  <r>
    <x v="97"/>
    <x v="1"/>
    <n v="48"/>
    <n v="315.83999999999997"/>
    <x v="3"/>
    <x v="10"/>
  </r>
  <r>
    <x v="61"/>
    <x v="5"/>
    <n v="72"/>
    <n v="2259.36"/>
    <x v="3"/>
    <x v="10"/>
  </r>
  <r>
    <x v="75"/>
    <x v="7"/>
    <n v="96"/>
    <n v="3146.88"/>
    <x v="3"/>
    <x v="10"/>
  </r>
  <r>
    <x v="494"/>
    <x v="3"/>
    <n v="204"/>
    <n v="4153.4399999999996"/>
    <x v="3"/>
    <x v="10"/>
  </r>
  <r>
    <x v="120"/>
    <x v="1"/>
    <n v="84"/>
    <n v="561.12"/>
    <x v="3"/>
    <x v="10"/>
  </r>
  <r>
    <x v="444"/>
    <x v="7"/>
    <n v="84"/>
    <n v="2719.92"/>
    <x v="3"/>
    <x v="10"/>
  </r>
  <r>
    <x v="189"/>
    <x v="3"/>
    <n v="288"/>
    <n v="6575.04"/>
    <x v="3"/>
    <x v="10"/>
  </r>
  <r>
    <x v="120"/>
    <x v="1"/>
    <n v="204"/>
    <n v="1389.24"/>
    <x v="3"/>
    <x v="10"/>
  </r>
  <r>
    <x v="266"/>
    <x v="1"/>
    <n v="132"/>
    <n v="908.16"/>
    <x v="3"/>
    <x v="10"/>
  </r>
  <r>
    <x v="1"/>
    <x v="2"/>
    <n v="108"/>
    <n v="3111.48"/>
    <x v="3"/>
    <x v="10"/>
  </r>
  <r>
    <x v="651"/>
    <x v="0"/>
    <n v="204"/>
    <n v="6591.24"/>
    <x v="3"/>
    <x v="10"/>
  </r>
  <r>
    <x v="173"/>
    <x v="6"/>
    <n v="132"/>
    <n v="5471.4"/>
    <x v="3"/>
    <x v="10"/>
  </r>
  <r>
    <x v="156"/>
    <x v="3"/>
    <n v="96"/>
    <n v="1846.08"/>
    <x v="3"/>
    <x v="10"/>
  </r>
  <r>
    <x v="487"/>
    <x v="6"/>
    <n v="60"/>
    <n v="2629.2"/>
    <x v="3"/>
    <x v="10"/>
  </r>
  <r>
    <x v="121"/>
    <x v="6"/>
    <n v="24"/>
    <n v="1051.68"/>
    <x v="3"/>
    <x v="10"/>
  </r>
  <r>
    <x v="104"/>
    <x v="3"/>
    <n v="156"/>
    <n v="3056.04"/>
    <x v="3"/>
    <x v="10"/>
  </r>
  <r>
    <x v="665"/>
    <x v="6"/>
    <n v="96"/>
    <n v="4364.16"/>
    <x v="3"/>
    <x v="10"/>
  </r>
  <r>
    <x v="69"/>
    <x v="4"/>
    <n v="96"/>
    <n v="1791.36"/>
    <x v="3"/>
    <x v="10"/>
  </r>
  <r>
    <x v="37"/>
    <x v="4"/>
    <n v="84"/>
    <n v="1565.76"/>
    <x v="3"/>
    <x v="10"/>
  </r>
  <r>
    <x v="649"/>
    <x v="2"/>
    <n v="72"/>
    <n v="2229.12"/>
    <x v="3"/>
    <x v="10"/>
  </r>
  <r>
    <x v="147"/>
    <x v="5"/>
    <n v="264"/>
    <n v="8020.32"/>
    <x v="3"/>
    <x v="10"/>
  </r>
  <r>
    <x v="99"/>
    <x v="7"/>
    <n v="276"/>
    <n v="9061.08"/>
    <x v="3"/>
    <x v="10"/>
  </r>
  <r>
    <x v="487"/>
    <x v="0"/>
    <n v="84"/>
    <n v="2546.04"/>
    <x v="3"/>
    <x v="10"/>
  </r>
  <r>
    <x v="147"/>
    <x v="0"/>
    <n v="120"/>
    <n v="3710.4"/>
    <x v="3"/>
    <x v="10"/>
  </r>
  <r>
    <x v="193"/>
    <x v="0"/>
    <n v="84"/>
    <n v="2715.72"/>
    <x v="3"/>
    <x v="10"/>
  </r>
  <r>
    <x v="37"/>
    <x v="5"/>
    <n v="60"/>
    <n v="1873.8"/>
    <x v="3"/>
    <x v="10"/>
  </r>
  <r>
    <x v="465"/>
    <x v="3"/>
    <n v="12"/>
    <n v="249.84"/>
    <x v="3"/>
    <x v="10"/>
  </r>
  <r>
    <x v="53"/>
    <x v="1"/>
    <n v="252"/>
    <n v="1237.32"/>
    <x v="3"/>
    <x v="10"/>
  </r>
  <r>
    <x v="244"/>
    <x v="1"/>
    <n v="84"/>
    <n v="362.04"/>
    <x v="3"/>
    <x v="10"/>
  </r>
  <r>
    <x v="254"/>
    <x v="5"/>
    <n v="276"/>
    <n v="8636.0400000000009"/>
    <x v="3"/>
    <x v="10"/>
  </r>
  <r>
    <x v="105"/>
    <x v="7"/>
    <n v="276"/>
    <n v="9753.84"/>
    <x v="3"/>
    <x v="10"/>
  </r>
  <r>
    <x v="11"/>
    <x v="7"/>
    <n v="108"/>
    <n v="3911.76"/>
    <x v="3"/>
    <x v="10"/>
  </r>
  <r>
    <x v="115"/>
    <x v="4"/>
    <n v="168"/>
    <n v="3000.48"/>
    <x v="3"/>
    <x v="10"/>
  </r>
  <r>
    <x v="14"/>
    <x v="1"/>
    <n v="240"/>
    <n v="1564.8"/>
    <x v="3"/>
    <x v="10"/>
  </r>
  <r>
    <x v="93"/>
    <x v="0"/>
    <n v="96"/>
    <n v="2936.64"/>
    <x v="3"/>
    <x v="10"/>
  </r>
  <r>
    <x v="485"/>
    <x v="0"/>
    <n v="48"/>
    <n v="1507.2"/>
    <x v="3"/>
    <x v="10"/>
  </r>
  <r>
    <x v="321"/>
    <x v="2"/>
    <n v="60"/>
    <n v="1791"/>
    <x v="3"/>
    <x v="10"/>
  </r>
  <r>
    <x v="32"/>
    <x v="0"/>
    <n v="96"/>
    <n v="2942.4"/>
    <x v="3"/>
    <x v="10"/>
  </r>
  <r>
    <x v="124"/>
    <x v="7"/>
    <n v="264"/>
    <n v="8514"/>
    <x v="3"/>
    <x v="10"/>
  </r>
  <r>
    <x v="17"/>
    <x v="6"/>
    <n v="72"/>
    <n v="3126.96"/>
    <x v="3"/>
    <x v="10"/>
  </r>
  <r>
    <x v="613"/>
    <x v="0"/>
    <n v="60"/>
    <n v="1957.2"/>
    <x v="3"/>
    <x v="10"/>
  </r>
  <r>
    <x v="457"/>
    <x v="0"/>
    <n v="108"/>
    <n v="3244.32"/>
    <x v="3"/>
    <x v="10"/>
  </r>
  <r>
    <x v="118"/>
    <x v="1"/>
    <n v="84"/>
    <n v="540.96"/>
    <x v="3"/>
    <x v="10"/>
  </r>
  <r>
    <x v="245"/>
    <x v="7"/>
    <n v="180"/>
    <n v="6024.6"/>
    <x v="3"/>
    <x v="10"/>
  </r>
  <r>
    <x v="9"/>
    <x v="5"/>
    <n v="48"/>
    <n v="1471.2"/>
    <x v="3"/>
    <x v="10"/>
  </r>
  <r>
    <x v="136"/>
    <x v="4"/>
    <n v="168"/>
    <n v="3102.96"/>
    <x v="3"/>
    <x v="10"/>
  </r>
  <r>
    <x v="72"/>
    <x v="4"/>
    <n v="36"/>
    <n v="658.44"/>
    <x v="3"/>
    <x v="10"/>
  </r>
  <r>
    <x v="65"/>
    <x v="5"/>
    <n v="204"/>
    <n v="6328.08"/>
    <x v="3"/>
    <x v="10"/>
  </r>
  <r>
    <x v="358"/>
    <x v="3"/>
    <n v="60"/>
    <n v="1304.4000000000001"/>
    <x v="3"/>
    <x v="10"/>
  </r>
  <r>
    <x v="712"/>
    <x v="1"/>
    <n v="84"/>
    <n v="363.72"/>
    <x v="3"/>
    <x v="10"/>
  </r>
  <r>
    <x v="155"/>
    <x v="2"/>
    <n v="84"/>
    <n v="2557.8000000000002"/>
    <x v="3"/>
    <x v="10"/>
  </r>
  <r>
    <x v="229"/>
    <x v="4"/>
    <n v="84"/>
    <n v="1401.96"/>
    <x v="3"/>
    <x v="10"/>
  </r>
  <r>
    <x v="396"/>
    <x v="0"/>
    <n v="132"/>
    <n v="4062.96"/>
    <x v="3"/>
    <x v="10"/>
  </r>
  <r>
    <x v="1"/>
    <x v="4"/>
    <n v="108"/>
    <n v="1962.36"/>
    <x v="3"/>
    <x v="10"/>
  </r>
  <r>
    <x v="148"/>
    <x v="4"/>
    <n v="132"/>
    <n v="2135.7600000000002"/>
    <x v="3"/>
    <x v="10"/>
  </r>
  <r>
    <x v="390"/>
    <x v="6"/>
    <n v="96"/>
    <n v="4025.28"/>
    <x v="3"/>
    <x v="10"/>
  </r>
  <r>
    <x v="663"/>
    <x v="1"/>
    <n v="264"/>
    <n v="1401.84"/>
    <x v="3"/>
    <x v="10"/>
  </r>
  <r>
    <x v="87"/>
    <x v="6"/>
    <n v="84"/>
    <n v="3596.88"/>
    <x v="3"/>
    <x v="10"/>
  </r>
  <r>
    <x v="27"/>
    <x v="5"/>
    <n v="36"/>
    <n v="986.76"/>
    <x v="3"/>
    <x v="10"/>
  </r>
  <r>
    <x v="57"/>
    <x v="4"/>
    <n v="0"/>
    <n v="0"/>
    <x v="3"/>
    <x v="10"/>
  </r>
  <r>
    <x v="83"/>
    <x v="6"/>
    <n v="180"/>
    <n v="7893"/>
    <x v="3"/>
    <x v="10"/>
  </r>
  <r>
    <x v="191"/>
    <x v="2"/>
    <n v="96"/>
    <n v="2908.8"/>
    <x v="3"/>
    <x v="10"/>
  </r>
  <r>
    <x v="105"/>
    <x v="0"/>
    <n v="120"/>
    <n v="3798"/>
    <x v="3"/>
    <x v="10"/>
  </r>
  <r>
    <x v="628"/>
    <x v="1"/>
    <n v="264"/>
    <n v="1425.6"/>
    <x v="3"/>
    <x v="10"/>
  </r>
  <r>
    <x v="228"/>
    <x v="7"/>
    <n v="108"/>
    <n v="3607.2"/>
    <x v="3"/>
    <x v="10"/>
  </r>
  <r>
    <x v="1"/>
    <x v="5"/>
    <n v="48"/>
    <n v="1433.76"/>
    <x v="3"/>
    <x v="10"/>
  </r>
  <r>
    <x v="4"/>
    <x v="2"/>
    <n v="96"/>
    <n v="3054.72"/>
    <x v="3"/>
    <x v="10"/>
  </r>
  <r>
    <x v="15"/>
    <x v="3"/>
    <n v="84"/>
    <n v="1835.4"/>
    <x v="3"/>
    <x v="10"/>
  </r>
  <r>
    <x v="80"/>
    <x v="4"/>
    <n v="48"/>
    <n v="795.84"/>
    <x v="3"/>
    <x v="10"/>
  </r>
  <r>
    <x v="501"/>
    <x v="1"/>
    <n v="48"/>
    <n v="265.44"/>
    <x v="3"/>
    <x v="10"/>
  </r>
  <r>
    <x v="384"/>
    <x v="2"/>
    <n v="48"/>
    <n v="1466.4"/>
    <x v="3"/>
    <x v="10"/>
  </r>
  <r>
    <x v="173"/>
    <x v="6"/>
    <n v="216"/>
    <n v="9307.44"/>
    <x v="3"/>
    <x v="10"/>
  </r>
  <r>
    <x v="173"/>
    <x v="1"/>
    <n v="252"/>
    <n v="1131.48"/>
    <x v="3"/>
    <x v="10"/>
  </r>
  <r>
    <x v="61"/>
    <x v="7"/>
    <n v="96"/>
    <n v="3270.72"/>
    <x v="3"/>
    <x v="10"/>
  </r>
  <r>
    <x v="119"/>
    <x v="2"/>
    <n v="60"/>
    <n v="1741.2"/>
    <x v="3"/>
    <x v="10"/>
  </r>
  <r>
    <x v="10"/>
    <x v="5"/>
    <n v="108"/>
    <n v="3106.08"/>
    <x v="3"/>
    <x v="10"/>
  </r>
  <r>
    <x v="72"/>
    <x v="6"/>
    <n v="36"/>
    <n v="1645.2"/>
    <x v="3"/>
    <x v="10"/>
  </r>
  <r>
    <x v="14"/>
    <x v="2"/>
    <n v="60"/>
    <n v="1788.6"/>
    <x v="3"/>
    <x v="10"/>
  </r>
  <r>
    <x v="205"/>
    <x v="2"/>
    <n v="72"/>
    <n v="2108.16"/>
    <x v="3"/>
    <x v="10"/>
  </r>
  <r>
    <x v="96"/>
    <x v="4"/>
    <n v="168"/>
    <n v="2724.96"/>
    <x v="3"/>
    <x v="10"/>
  </r>
  <r>
    <x v="107"/>
    <x v="5"/>
    <n v="60"/>
    <n v="1802.4"/>
    <x v="3"/>
    <x v="10"/>
  </r>
  <r>
    <x v="14"/>
    <x v="3"/>
    <n v="24"/>
    <n v="491.28"/>
    <x v="3"/>
    <x v="10"/>
  </r>
  <r>
    <x v="31"/>
    <x v="1"/>
    <n v="84"/>
    <n v="368.76"/>
    <x v="3"/>
    <x v="10"/>
  </r>
  <r>
    <x v="26"/>
    <x v="0"/>
    <n v="12"/>
    <n v="389.04"/>
    <x v="3"/>
    <x v="10"/>
  </r>
  <r>
    <x v="110"/>
    <x v="7"/>
    <n v="252"/>
    <n v="9049.32"/>
    <x v="3"/>
    <x v="10"/>
  </r>
  <r>
    <x v="60"/>
    <x v="1"/>
    <n v="24"/>
    <n v="99.36"/>
    <x v="3"/>
    <x v="10"/>
  </r>
  <r>
    <x v="7"/>
    <x v="5"/>
    <n v="72"/>
    <n v="1945.44"/>
    <x v="3"/>
    <x v="10"/>
  </r>
  <r>
    <x v="130"/>
    <x v="7"/>
    <n v="108"/>
    <n v="3784.32"/>
    <x v="3"/>
    <x v="10"/>
  </r>
  <r>
    <x v="676"/>
    <x v="5"/>
    <n v="180"/>
    <n v="5241.6000000000004"/>
    <x v="3"/>
    <x v="10"/>
  </r>
  <r>
    <x v="228"/>
    <x v="5"/>
    <n v="276"/>
    <n v="7672.8"/>
    <x v="3"/>
    <x v="10"/>
  </r>
  <r>
    <x v="97"/>
    <x v="3"/>
    <n v="72"/>
    <n v="1557.36"/>
    <x v="3"/>
    <x v="10"/>
  </r>
  <r>
    <x v="99"/>
    <x v="1"/>
    <n v="240"/>
    <n v="1065.5999999999999"/>
    <x v="3"/>
    <x v="10"/>
  </r>
  <r>
    <x v="31"/>
    <x v="1"/>
    <n v="108"/>
    <n v="456.84"/>
    <x v="3"/>
    <x v="10"/>
  </r>
  <r>
    <x v="341"/>
    <x v="3"/>
    <n v="96"/>
    <n v="1922.88"/>
    <x v="3"/>
    <x v="10"/>
  </r>
  <r>
    <x v="5"/>
    <x v="7"/>
    <n v="192"/>
    <n v="6299.52"/>
    <x v="3"/>
    <x v="10"/>
  </r>
  <r>
    <x v="206"/>
    <x v="4"/>
    <n v="288"/>
    <n v="5184"/>
    <x v="3"/>
    <x v="10"/>
  </r>
  <r>
    <x v="10"/>
    <x v="6"/>
    <n v="228"/>
    <n v="9674.0400000000009"/>
    <x v="3"/>
    <x v="10"/>
  </r>
  <r>
    <x v="46"/>
    <x v="0"/>
    <n v="192"/>
    <n v="6128.64"/>
    <x v="3"/>
    <x v="10"/>
  </r>
  <r>
    <x v="117"/>
    <x v="3"/>
    <n v="96"/>
    <n v="1848.96"/>
    <x v="3"/>
    <x v="10"/>
  </r>
  <r>
    <x v="167"/>
    <x v="3"/>
    <n v="48"/>
    <n v="1039.2"/>
    <x v="3"/>
    <x v="10"/>
  </r>
  <r>
    <x v="21"/>
    <x v="7"/>
    <n v="240"/>
    <n v="8172"/>
    <x v="3"/>
    <x v="10"/>
  </r>
  <r>
    <x v="105"/>
    <x v="1"/>
    <n v="12"/>
    <n v="50.64"/>
    <x v="3"/>
    <x v="10"/>
  </r>
  <r>
    <x v="390"/>
    <x v="1"/>
    <n v="240"/>
    <n v="1353.6"/>
    <x v="3"/>
    <x v="10"/>
  </r>
  <r>
    <x v="46"/>
    <x v="4"/>
    <n v="120"/>
    <n v="1934.4"/>
    <x v="3"/>
    <x v="10"/>
  </r>
  <r>
    <x v="122"/>
    <x v="0"/>
    <n v="60"/>
    <n v="1945.8"/>
    <x v="3"/>
    <x v="10"/>
  </r>
  <r>
    <x v="4"/>
    <x v="0"/>
    <n v="72"/>
    <n v="2169.36"/>
    <x v="3"/>
    <x v="10"/>
  </r>
  <r>
    <x v="228"/>
    <x v="2"/>
    <n v="72"/>
    <n v="2198.88"/>
    <x v="3"/>
    <x v="10"/>
  </r>
  <r>
    <x v="3"/>
    <x v="0"/>
    <n v="72"/>
    <n v="2203.92"/>
    <x v="3"/>
    <x v="10"/>
  </r>
  <r>
    <x v="656"/>
    <x v="0"/>
    <n v="192"/>
    <n v="5953.92"/>
    <x v="3"/>
    <x v="10"/>
  </r>
  <r>
    <x v="70"/>
    <x v="2"/>
    <n v="36"/>
    <n v="1098"/>
    <x v="3"/>
    <x v="10"/>
  </r>
  <r>
    <x v="275"/>
    <x v="7"/>
    <n v="132"/>
    <n v="4580.3999999999996"/>
    <x v="3"/>
    <x v="10"/>
  </r>
  <r>
    <x v="133"/>
    <x v="2"/>
    <n v="60"/>
    <n v="1836"/>
    <x v="3"/>
    <x v="10"/>
  </r>
  <r>
    <x v="20"/>
    <x v="7"/>
    <n v="168"/>
    <n v="6093.36"/>
    <x v="3"/>
    <x v="10"/>
  </r>
  <r>
    <x v="651"/>
    <x v="7"/>
    <n v="216"/>
    <n v="6931.44"/>
    <x v="3"/>
    <x v="10"/>
  </r>
  <r>
    <x v="3"/>
    <x v="5"/>
    <n v="84"/>
    <n v="2609.04"/>
    <x v="3"/>
    <x v="10"/>
  </r>
  <r>
    <x v="166"/>
    <x v="4"/>
    <n v="168"/>
    <n v="2993.76"/>
    <x v="3"/>
    <x v="10"/>
  </r>
  <r>
    <x v="129"/>
    <x v="5"/>
    <n v="72"/>
    <n v="2080.08"/>
    <x v="3"/>
    <x v="10"/>
  </r>
  <r>
    <x v="10"/>
    <x v="7"/>
    <n v="228"/>
    <n v="8280.9599999999991"/>
    <x v="3"/>
    <x v="10"/>
  </r>
  <r>
    <x v="355"/>
    <x v="6"/>
    <n v="240"/>
    <n v="10615.2"/>
    <x v="3"/>
    <x v="10"/>
  </r>
  <r>
    <x v="9"/>
    <x v="6"/>
    <n v="252"/>
    <n v="11342.52"/>
    <x v="3"/>
    <x v="10"/>
  </r>
  <r>
    <x v="510"/>
    <x v="0"/>
    <n v="72"/>
    <n v="2365.1999999999998"/>
    <x v="3"/>
    <x v="10"/>
  </r>
  <r>
    <x v="132"/>
    <x v="3"/>
    <n v="204"/>
    <n v="4047.36"/>
    <x v="3"/>
    <x v="10"/>
  </r>
  <r>
    <x v="692"/>
    <x v="5"/>
    <n v="84"/>
    <n v="2373.84"/>
    <x v="3"/>
    <x v="10"/>
  </r>
  <r>
    <x v="130"/>
    <x v="3"/>
    <n v="48"/>
    <n v="963.84"/>
    <x v="3"/>
    <x v="10"/>
  </r>
  <r>
    <x v="244"/>
    <x v="6"/>
    <n v="96"/>
    <n v="3997.44"/>
    <x v="3"/>
    <x v="10"/>
  </r>
  <r>
    <x v="189"/>
    <x v="2"/>
    <n v="120"/>
    <n v="3727.2"/>
    <x v="3"/>
    <x v="10"/>
  </r>
  <r>
    <x v="118"/>
    <x v="0"/>
    <n v="72"/>
    <n v="2194.56"/>
    <x v="3"/>
    <x v="10"/>
  </r>
  <r>
    <x v="708"/>
    <x v="7"/>
    <n v="60"/>
    <n v="1972.2"/>
    <x v="3"/>
    <x v="10"/>
  </r>
  <r>
    <x v="217"/>
    <x v="7"/>
    <n v="48"/>
    <n v="1619.04"/>
    <x v="3"/>
    <x v="10"/>
  </r>
  <r>
    <x v="136"/>
    <x v="5"/>
    <n v="72"/>
    <n v="1969.92"/>
    <x v="3"/>
    <x v="10"/>
  </r>
  <r>
    <x v="375"/>
    <x v="4"/>
    <n v="72"/>
    <n v="1157.76"/>
    <x v="3"/>
    <x v="10"/>
  </r>
  <r>
    <x v="115"/>
    <x v="6"/>
    <n v="72"/>
    <n v="2962.08"/>
    <x v="3"/>
    <x v="10"/>
  </r>
  <r>
    <x v="90"/>
    <x v="4"/>
    <n v="120"/>
    <n v="2098.8000000000002"/>
    <x v="3"/>
    <x v="10"/>
  </r>
  <r>
    <x v="20"/>
    <x v="1"/>
    <n v="156"/>
    <n v="900.12"/>
    <x v="3"/>
    <x v="10"/>
  </r>
  <r>
    <x v="77"/>
    <x v="7"/>
    <n v="240"/>
    <n v="8620.7999999999993"/>
    <x v="3"/>
    <x v="10"/>
  </r>
  <r>
    <x v="563"/>
    <x v="0"/>
    <n v="72"/>
    <n v="2241.36"/>
    <x v="3"/>
    <x v="10"/>
  </r>
  <r>
    <x v="95"/>
    <x v="3"/>
    <n v="132"/>
    <n v="2992.44"/>
    <x v="3"/>
    <x v="10"/>
  </r>
  <r>
    <x v="341"/>
    <x v="3"/>
    <n v="60"/>
    <n v="1153.8"/>
    <x v="3"/>
    <x v="10"/>
  </r>
  <r>
    <x v="254"/>
    <x v="7"/>
    <n v="240"/>
    <n v="7800"/>
    <x v="3"/>
    <x v="10"/>
  </r>
  <r>
    <x v="81"/>
    <x v="3"/>
    <n v="24"/>
    <n v="469.2"/>
    <x v="3"/>
    <x v="10"/>
  </r>
  <r>
    <x v="728"/>
    <x v="2"/>
    <n v="204"/>
    <n v="5858.88"/>
    <x v="3"/>
    <x v="10"/>
  </r>
  <r>
    <x v="151"/>
    <x v="1"/>
    <n v="84"/>
    <n v="519.96"/>
    <x v="3"/>
    <x v="10"/>
  </r>
  <r>
    <x v="252"/>
    <x v="4"/>
    <n v="264"/>
    <n v="4540.8"/>
    <x v="3"/>
    <x v="10"/>
  </r>
  <r>
    <x v="121"/>
    <x v="7"/>
    <n v="132"/>
    <n v="4688.6400000000003"/>
    <x v="3"/>
    <x v="10"/>
  </r>
  <r>
    <x v="27"/>
    <x v="3"/>
    <n v="288"/>
    <n v="6261.12"/>
    <x v="3"/>
    <x v="10"/>
  </r>
  <r>
    <x v="252"/>
    <x v="4"/>
    <n v="96"/>
    <n v="1548.48"/>
    <x v="3"/>
    <x v="10"/>
  </r>
  <r>
    <x v="87"/>
    <x v="5"/>
    <n v="84"/>
    <n v="2639.28"/>
    <x v="3"/>
    <x v="10"/>
  </r>
  <r>
    <x v="135"/>
    <x v="2"/>
    <n v="84"/>
    <n v="2551.92"/>
    <x v="3"/>
    <x v="10"/>
  </r>
  <r>
    <x v="120"/>
    <x v="7"/>
    <n v="48"/>
    <n v="1685.76"/>
    <x v="3"/>
    <x v="10"/>
  </r>
  <r>
    <x v="274"/>
    <x v="7"/>
    <n v="84"/>
    <n v="2885.4"/>
    <x v="3"/>
    <x v="10"/>
  </r>
  <r>
    <x v="69"/>
    <x v="1"/>
    <n v="84"/>
    <n v="462.84"/>
    <x v="3"/>
    <x v="10"/>
  </r>
  <r>
    <x v="523"/>
    <x v="1"/>
    <n v="216"/>
    <n v="1136.1600000000001"/>
    <x v="3"/>
    <x v="10"/>
  </r>
  <r>
    <x v="81"/>
    <x v="6"/>
    <n v="180"/>
    <n v="7695"/>
    <x v="3"/>
    <x v="10"/>
  </r>
  <r>
    <x v="502"/>
    <x v="0"/>
    <n v="48"/>
    <n v="1504.8"/>
    <x v="3"/>
    <x v="10"/>
  </r>
  <r>
    <x v="301"/>
    <x v="0"/>
    <n v="72"/>
    <n v="2173.6799999999998"/>
    <x v="3"/>
    <x v="10"/>
  </r>
  <r>
    <x v="107"/>
    <x v="1"/>
    <n v="48"/>
    <n v="259.2"/>
    <x v="3"/>
    <x v="10"/>
  </r>
  <r>
    <x v="354"/>
    <x v="6"/>
    <n v="60"/>
    <n v="2484"/>
    <x v="3"/>
    <x v="10"/>
  </r>
  <r>
    <x v="184"/>
    <x v="4"/>
    <n v="252"/>
    <n v="4465.4399999999996"/>
    <x v="3"/>
    <x v="10"/>
  </r>
  <r>
    <x v="689"/>
    <x v="6"/>
    <n v="180"/>
    <n v="8152.2"/>
    <x v="3"/>
    <x v="10"/>
  </r>
  <r>
    <x v="214"/>
    <x v="5"/>
    <n v="108"/>
    <n v="3444.12"/>
    <x v="3"/>
    <x v="10"/>
  </r>
  <r>
    <x v="70"/>
    <x v="4"/>
    <n v="108"/>
    <n v="1819.8"/>
    <x v="3"/>
    <x v="10"/>
  </r>
  <r>
    <x v="219"/>
    <x v="2"/>
    <n v="96"/>
    <n v="2920.32"/>
    <x v="3"/>
    <x v="10"/>
  </r>
  <r>
    <x v="686"/>
    <x v="2"/>
    <n v="96"/>
    <n v="3066.24"/>
    <x v="3"/>
    <x v="10"/>
  </r>
  <r>
    <x v="201"/>
    <x v="0"/>
    <n v="36"/>
    <n v="1088.6400000000001"/>
    <x v="3"/>
    <x v="10"/>
  </r>
  <r>
    <x v="54"/>
    <x v="2"/>
    <n v="36"/>
    <n v="1074.5999999999999"/>
    <x v="3"/>
    <x v="10"/>
  </r>
  <r>
    <x v="412"/>
    <x v="5"/>
    <n v="36"/>
    <n v="1038.5999999999999"/>
    <x v="3"/>
    <x v="10"/>
  </r>
  <r>
    <x v="80"/>
    <x v="4"/>
    <n v="84"/>
    <n v="1359.96"/>
    <x v="3"/>
    <x v="10"/>
  </r>
  <r>
    <x v="14"/>
    <x v="6"/>
    <n v="180"/>
    <n v="7869.6"/>
    <x v="3"/>
    <x v="10"/>
  </r>
  <r>
    <x v="189"/>
    <x v="4"/>
    <n v="36"/>
    <n v="681.48"/>
    <x v="3"/>
    <x v="10"/>
  </r>
  <r>
    <x v="115"/>
    <x v="1"/>
    <n v="24"/>
    <n v="114.48"/>
    <x v="3"/>
    <x v="10"/>
  </r>
  <r>
    <x v="1"/>
    <x v="3"/>
    <n v="192"/>
    <n v="4160.6400000000003"/>
    <x v="3"/>
    <x v="10"/>
  </r>
  <r>
    <x v="136"/>
    <x v="5"/>
    <n v="60"/>
    <n v="1763.4"/>
    <x v="3"/>
    <x v="10"/>
  </r>
  <r>
    <x v="107"/>
    <x v="5"/>
    <n v="108"/>
    <n v="3208.68"/>
    <x v="3"/>
    <x v="10"/>
  </r>
  <r>
    <x v="369"/>
    <x v="0"/>
    <n v="156"/>
    <n v="4706.5200000000004"/>
    <x v="3"/>
    <x v="10"/>
  </r>
  <r>
    <x v="656"/>
    <x v="7"/>
    <n v="60"/>
    <n v="1935"/>
    <x v="3"/>
    <x v="10"/>
  </r>
  <r>
    <x v="184"/>
    <x v="0"/>
    <n v="192"/>
    <n v="6301.44"/>
    <x v="3"/>
    <x v="10"/>
  </r>
  <r>
    <x v="579"/>
    <x v="1"/>
    <n v="72"/>
    <n v="476.64"/>
    <x v="3"/>
    <x v="10"/>
  </r>
  <r>
    <x v="161"/>
    <x v="2"/>
    <n v="156"/>
    <n v="4739.28"/>
    <x v="3"/>
    <x v="10"/>
  </r>
  <r>
    <x v="667"/>
    <x v="6"/>
    <n v="264"/>
    <n v="11708.4"/>
    <x v="3"/>
    <x v="10"/>
  </r>
  <r>
    <x v="388"/>
    <x v="3"/>
    <n v="108"/>
    <n v="2357.64"/>
    <x v="3"/>
    <x v="10"/>
  </r>
  <r>
    <x v="26"/>
    <x v="2"/>
    <n v="60"/>
    <n v="1724.4"/>
    <x v="3"/>
    <x v="10"/>
  </r>
  <r>
    <x v="540"/>
    <x v="6"/>
    <n v="60"/>
    <n v="2495.4"/>
    <x v="3"/>
    <x v="10"/>
  </r>
  <r>
    <x v="90"/>
    <x v="6"/>
    <n v="84"/>
    <n v="3777.48"/>
    <x v="3"/>
    <x v="10"/>
  </r>
  <r>
    <x v="135"/>
    <x v="5"/>
    <n v="240"/>
    <n v="6984"/>
    <x v="3"/>
    <x v="10"/>
  </r>
  <r>
    <x v="206"/>
    <x v="1"/>
    <n v="276"/>
    <n v="1288.92"/>
    <x v="3"/>
    <x v="10"/>
  </r>
  <r>
    <x v="17"/>
    <x v="5"/>
    <n v="168"/>
    <n v="4961.04"/>
    <x v="3"/>
    <x v="10"/>
  </r>
  <r>
    <x v="7"/>
    <x v="1"/>
    <n v="60"/>
    <n v="341.4"/>
    <x v="3"/>
    <x v="10"/>
  </r>
  <r>
    <x v="3"/>
    <x v="6"/>
    <n v="72"/>
    <n v="2907.36"/>
    <x v="3"/>
    <x v="10"/>
  </r>
  <r>
    <x v="77"/>
    <x v="2"/>
    <n v="276"/>
    <n v="8382.1200000000008"/>
    <x v="3"/>
    <x v="10"/>
  </r>
  <r>
    <x v="99"/>
    <x v="2"/>
    <n v="156"/>
    <n v="4561.4399999999996"/>
    <x v="3"/>
    <x v="10"/>
  </r>
  <r>
    <x v="626"/>
    <x v="7"/>
    <n v="84"/>
    <n v="2782.08"/>
    <x v="3"/>
    <x v="10"/>
  </r>
  <r>
    <x v="171"/>
    <x v="0"/>
    <n v="96"/>
    <n v="3004.8"/>
    <x v="3"/>
    <x v="10"/>
  </r>
  <r>
    <x v="245"/>
    <x v="5"/>
    <n v="72"/>
    <n v="2028.24"/>
    <x v="3"/>
    <x v="10"/>
  </r>
  <r>
    <x v="121"/>
    <x v="3"/>
    <n v="132"/>
    <n v="2583.2399999999998"/>
    <x v="3"/>
    <x v="10"/>
  </r>
  <r>
    <x v="97"/>
    <x v="2"/>
    <n v="108"/>
    <n v="3353.4"/>
    <x v="3"/>
    <x v="10"/>
  </r>
  <r>
    <x v="653"/>
    <x v="5"/>
    <n v="60"/>
    <n v="1859.4"/>
    <x v="3"/>
    <x v="10"/>
  </r>
  <r>
    <x v="3"/>
    <x v="6"/>
    <n v="168"/>
    <n v="6725.04"/>
    <x v="3"/>
    <x v="10"/>
  </r>
  <r>
    <x v="123"/>
    <x v="3"/>
    <n v="48"/>
    <n v="972.96"/>
    <x v="3"/>
    <x v="10"/>
  </r>
  <r>
    <x v="28"/>
    <x v="7"/>
    <n v="216"/>
    <n v="7782.48"/>
    <x v="3"/>
    <x v="10"/>
  </r>
  <r>
    <x v="59"/>
    <x v="0"/>
    <n v="108"/>
    <n v="3522.96"/>
    <x v="3"/>
    <x v="10"/>
  </r>
  <r>
    <x v="115"/>
    <x v="6"/>
    <n v="216"/>
    <n v="9540.7199999999993"/>
    <x v="3"/>
    <x v="10"/>
  </r>
  <r>
    <x v="23"/>
    <x v="1"/>
    <n v="84"/>
    <n v="529.20000000000005"/>
    <x v="3"/>
    <x v="10"/>
  </r>
  <r>
    <x v="28"/>
    <x v="2"/>
    <n v="144"/>
    <n v="4498.5600000000004"/>
    <x v="3"/>
    <x v="10"/>
  </r>
  <r>
    <x v="184"/>
    <x v="7"/>
    <n v="48"/>
    <n v="1766.4"/>
    <x v="3"/>
    <x v="10"/>
  </r>
  <r>
    <x v="165"/>
    <x v="3"/>
    <n v="108"/>
    <n v="2313.36"/>
    <x v="3"/>
    <x v="10"/>
  </r>
  <r>
    <x v="92"/>
    <x v="1"/>
    <n v="168"/>
    <n v="808.08"/>
    <x v="3"/>
    <x v="10"/>
  </r>
  <r>
    <x v="295"/>
    <x v="3"/>
    <n v="60"/>
    <n v="1339.8"/>
    <x v="3"/>
    <x v="10"/>
  </r>
  <r>
    <x v="196"/>
    <x v="1"/>
    <n v="84"/>
    <n v="551.88"/>
    <x v="3"/>
    <x v="10"/>
  </r>
  <r>
    <x v="206"/>
    <x v="1"/>
    <n v="48"/>
    <n v="282.72000000000003"/>
    <x v="3"/>
    <x v="10"/>
  </r>
  <r>
    <x v="425"/>
    <x v="1"/>
    <n v="156"/>
    <n v="940.68"/>
    <x v="3"/>
    <x v="10"/>
  </r>
  <r>
    <x v="47"/>
    <x v="1"/>
    <n v="132"/>
    <n v="698.28"/>
    <x v="3"/>
    <x v="10"/>
  </r>
  <r>
    <x v="537"/>
    <x v="7"/>
    <n v="96"/>
    <n v="3361.92"/>
    <x v="3"/>
    <x v="10"/>
  </r>
  <r>
    <x v="44"/>
    <x v="7"/>
    <n v="96"/>
    <n v="3508.8"/>
    <x v="3"/>
    <x v="10"/>
  </r>
  <r>
    <x v="575"/>
    <x v="0"/>
    <n v="72"/>
    <n v="2324.88"/>
    <x v="3"/>
    <x v="10"/>
  </r>
  <r>
    <x v="24"/>
    <x v="3"/>
    <n v="72"/>
    <n v="1383.12"/>
    <x v="3"/>
    <x v="10"/>
  </r>
  <r>
    <x v="99"/>
    <x v="3"/>
    <n v="252"/>
    <n v="5740.56"/>
    <x v="3"/>
    <x v="10"/>
  </r>
  <r>
    <x v="89"/>
    <x v="0"/>
    <n v="168"/>
    <n v="5150.88"/>
    <x v="3"/>
    <x v="10"/>
  </r>
  <r>
    <x v="274"/>
    <x v="5"/>
    <n v="60"/>
    <n v="1753.2"/>
    <x v="3"/>
    <x v="10"/>
  </r>
  <r>
    <x v="112"/>
    <x v="7"/>
    <n v="36"/>
    <n v="1290.24"/>
    <x v="3"/>
    <x v="10"/>
  </r>
  <r>
    <x v="77"/>
    <x v="7"/>
    <n v="36"/>
    <n v="1312.56"/>
    <x v="3"/>
    <x v="10"/>
  </r>
  <r>
    <x v="31"/>
    <x v="5"/>
    <n v="48"/>
    <n v="1483.68"/>
    <x v="3"/>
    <x v="10"/>
  </r>
  <r>
    <x v="261"/>
    <x v="5"/>
    <n v="108"/>
    <n v="3021.84"/>
    <x v="3"/>
    <x v="10"/>
  </r>
  <r>
    <x v="61"/>
    <x v="7"/>
    <n v="84"/>
    <n v="2702.28"/>
    <x v="3"/>
    <x v="10"/>
  </r>
  <r>
    <x v="61"/>
    <x v="7"/>
    <n v="36"/>
    <n v="1239.8399999999999"/>
    <x v="3"/>
    <x v="10"/>
  </r>
  <r>
    <x v="91"/>
    <x v="0"/>
    <n v="240"/>
    <n v="7296"/>
    <x v="3"/>
    <x v="10"/>
  </r>
  <r>
    <x v="147"/>
    <x v="4"/>
    <n v="204"/>
    <n v="3276.24"/>
    <x v="3"/>
    <x v="10"/>
  </r>
  <r>
    <x v="90"/>
    <x v="2"/>
    <n v="72"/>
    <n v="2104.56"/>
    <x v="3"/>
    <x v="10"/>
  </r>
  <r>
    <x v="87"/>
    <x v="6"/>
    <n v="96"/>
    <n v="3960.96"/>
    <x v="3"/>
    <x v="10"/>
  </r>
  <r>
    <x v="496"/>
    <x v="7"/>
    <n v="132"/>
    <n v="4436.5200000000004"/>
    <x v="3"/>
    <x v="10"/>
  </r>
  <r>
    <x v="583"/>
    <x v="7"/>
    <n v="36"/>
    <n v="1176.1199999999999"/>
    <x v="3"/>
    <x v="10"/>
  </r>
  <r>
    <x v="88"/>
    <x v="6"/>
    <n v="120"/>
    <n v="4840.8"/>
    <x v="3"/>
    <x v="10"/>
  </r>
  <r>
    <x v="17"/>
    <x v="5"/>
    <n v="72"/>
    <n v="1973.52"/>
    <x v="3"/>
    <x v="10"/>
  </r>
  <r>
    <x v="413"/>
    <x v="6"/>
    <n v="144"/>
    <n v="6517.44"/>
    <x v="3"/>
    <x v="10"/>
  </r>
  <r>
    <x v="89"/>
    <x v="0"/>
    <n v="96"/>
    <n v="3049.92"/>
    <x v="3"/>
    <x v="10"/>
  </r>
  <r>
    <x v="176"/>
    <x v="3"/>
    <n v="204"/>
    <n v="4347.24"/>
    <x v="3"/>
    <x v="10"/>
  </r>
  <r>
    <x v="685"/>
    <x v="3"/>
    <n v="240"/>
    <n v="4948.8"/>
    <x v="3"/>
    <x v="10"/>
  </r>
  <r>
    <x v="228"/>
    <x v="5"/>
    <n v="120"/>
    <n v="3501.6"/>
    <x v="3"/>
    <x v="10"/>
  </r>
  <r>
    <x v="147"/>
    <x v="5"/>
    <n v="72"/>
    <n v="2250.7199999999998"/>
    <x v="3"/>
    <x v="10"/>
  </r>
  <r>
    <x v="15"/>
    <x v="0"/>
    <n v="216"/>
    <n v="6674.4"/>
    <x v="3"/>
    <x v="10"/>
  </r>
  <r>
    <x v="93"/>
    <x v="4"/>
    <n v="60"/>
    <n v="1020"/>
    <x v="3"/>
    <x v="10"/>
  </r>
  <r>
    <x v="21"/>
    <x v="0"/>
    <n v="120"/>
    <n v="3704.4"/>
    <x v="3"/>
    <x v="10"/>
  </r>
  <r>
    <x v="346"/>
    <x v="1"/>
    <n v="84"/>
    <n v="467.04"/>
    <x v="3"/>
    <x v="10"/>
  </r>
  <r>
    <x v="689"/>
    <x v="3"/>
    <n v="60"/>
    <n v="1200"/>
    <x v="3"/>
    <x v="10"/>
  </r>
  <r>
    <x v="123"/>
    <x v="6"/>
    <n v="48"/>
    <n v="1979.04"/>
    <x v="3"/>
    <x v="10"/>
  </r>
  <r>
    <x v="97"/>
    <x v="0"/>
    <n v="72"/>
    <n v="2291.04"/>
    <x v="3"/>
    <x v="10"/>
  </r>
  <r>
    <x v="11"/>
    <x v="4"/>
    <n v="192"/>
    <n v="3271.68"/>
    <x v="3"/>
    <x v="10"/>
  </r>
  <r>
    <x v="678"/>
    <x v="7"/>
    <n v="228"/>
    <n v="7469.28"/>
    <x v="3"/>
    <x v="10"/>
  </r>
  <r>
    <x v="104"/>
    <x v="7"/>
    <n v="108"/>
    <n v="3461.4"/>
    <x v="3"/>
    <x v="10"/>
  </r>
  <r>
    <x v="80"/>
    <x v="4"/>
    <n v="96"/>
    <n v="1804.8"/>
    <x v="3"/>
    <x v="10"/>
  </r>
  <r>
    <x v="699"/>
    <x v="5"/>
    <n v="72"/>
    <n v="2001.6"/>
    <x v="3"/>
    <x v="10"/>
  </r>
  <r>
    <x v="245"/>
    <x v="2"/>
    <n v="96"/>
    <n v="3048.96"/>
    <x v="3"/>
    <x v="10"/>
  </r>
  <r>
    <x v="27"/>
    <x v="6"/>
    <n v="108"/>
    <n v="4653.72"/>
    <x v="3"/>
    <x v="10"/>
  </r>
  <r>
    <x v="203"/>
    <x v="4"/>
    <n v="96"/>
    <n v="1632.96"/>
    <x v="3"/>
    <x v="10"/>
  </r>
  <r>
    <x v="3"/>
    <x v="2"/>
    <n v="132"/>
    <n v="3727.68"/>
    <x v="3"/>
    <x v="10"/>
  </r>
  <r>
    <x v="254"/>
    <x v="7"/>
    <n v="84"/>
    <n v="2900.52"/>
    <x v="3"/>
    <x v="10"/>
  </r>
  <r>
    <x v="672"/>
    <x v="4"/>
    <n v="84"/>
    <n v="1539.72"/>
    <x v="3"/>
    <x v="10"/>
  </r>
  <r>
    <x v="502"/>
    <x v="0"/>
    <n v="228"/>
    <n v="7033.8"/>
    <x v="3"/>
    <x v="10"/>
  </r>
  <r>
    <x v="124"/>
    <x v="2"/>
    <n v="228"/>
    <n v="6926.64"/>
    <x v="3"/>
    <x v="10"/>
  </r>
  <r>
    <x v="405"/>
    <x v="2"/>
    <n v="84"/>
    <n v="2529.2399999999998"/>
    <x v="3"/>
    <x v="10"/>
  </r>
  <r>
    <x v="123"/>
    <x v="1"/>
    <n v="96"/>
    <n v="461.76"/>
    <x v="3"/>
    <x v="10"/>
  </r>
  <r>
    <x v="83"/>
    <x v="3"/>
    <n v="48"/>
    <n v="914.88"/>
    <x v="3"/>
    <x v="10"/>
  </r>
  <r>
    <x v="691"/>
    <x v="2"/>
    <n v="60"/>
    <n v="1773"/>
    <x v="3"/>
    <x v="10"/>
  </r>
  <r>
    <x v="118"/>
    <x v="1"/>
    <n v="96"/>
    <n v="421.44"/>
    <x v="3"/>
    <x v="10"/>
  </r>
  <r>
    <x v="26"/>
    <x v="2"/>
    <n v="84"/>
    <n v="2552.7600000000002"/>
    <x v="3"/>
    <x v="10"/>
  </r>
  <r>
    <x v="401"/>
    <x v="5"/>
    <n v="180"/>
    <n v="5392.8"/>
    <x v="3"/>
    <x v="10"/>
  </r>
  <r>
    <x v="189"/>
    <x v="2"/>
    <n v="288"/>
    <n v="8539.2000000000007"/>
    <x v="3"/>
    <x v="10"/>
  </r>
  <r>
    <x v="16"/>
    <x v="5"/>
    <n v="96"/>
    <n v="2700.48"/>
    <x v="3"/>
    <x v="10"/>
  </r>
  <r>
    <x v="260"/>
    <x v="4"/>
    <n v="48"/>
    <n v="813.6"/>
    <x v="3"/>
    <x v="10"/>
  </r>
  <r>
    <x v="77"/>
    <x v="2"/>
    <n v="156"/>
    <n v="4583.28"/>
    <x v="3"/>
    <x v="10"/>
  </r>
  <r>
    <x v="90"/>
    <x v="0"/>
    <n v="12"/>
    <n v="365.16"/>
    <x v="3"/>
    <x v="10"/>
  </r>
  <r>
    <x v="167"/>
    <x v="0"/>
    <n v="60"/>
    <n v="1912.2"/>
    <x v="3"/>
    <x v="10"/>
  </r>
  <r>
    <x v="115"/>
    <x v="7"/>
    <n v="168"/>
    <n v="6058.08"/>
    <x v="3"/>
    <x v="10"/>
  </r>
  <r>
    <x v="254"/>
    <x v="5"/>
    <n v="84"/>
    <n v="2543.52"/>
    <x v="3"/>
    <x v="10"/>
  </r>
  <r>
    <x v="703"/>
    <x v="0"/>
    <n v="48"/>
    <n v="1490.88"/>
    <x v="3"/>
    <x v="10"/>
  </r>
  <r>
    <x v="124"/>
    <x v="2"/>
    <n v="60"/>
    <n v="1896"/>
    <x v="3"/>
    <x v="10"/>
  </r>
  <r>
    <x v="3"/>
    <x v="0"/>
    <n v="96"/>
    <n v="3022.08"/>
    <x v="3"/>
    <x v="10"/>
  </r>
  <r>
    <x v="39"/>
    <x v="7"/>
    <n v="72"/>
    <n v="2337.12"/>
    <x v="3"/>
    <x v="10"/>
  </r>
  <r>
    <x v="58"/>
    <x v="1"/>
    <n v="96"/>
    <n v="518.4"/>
    <x v="3"/>
    <x v="10"/>
  </r>
  <r>
    <x v="171"/>
    <x v="3"/>
    <n v="108"/>
    <n v="2423.52"/>
    <x v="3"/>
    <x v="10"/>
  </r>
  <r>
    <x v="147"/>
    <x v="4"/>
    <n v="84"/>
    <n v="1576.68"/>
    <x v="3"/>
    <x v="10"/>
  </r>
  <r>
    <x v="295"/>
    <x v="5"/>
    <n v="108"/>
    <n v="3425.76"/>
    <x v="3"/>
    <x v="10"/>
  </r>
  <r>
    <x v="44"/>
    <x v="7"/>
    <n v="60"/>
    <n v="2048.4"/>
    <x v="3"/>
    <x v="10"/>
  </r>
  <r>
    <x v="254"/>
    <x v="4"/>
    <n v="228"/>
    <n v="3675.36"/>
    <x v="3"/>
    <x v="10"/>
  </r>
  <r>
    <x v="90"/>
    <x v="7"/>
    <n v="72"/>
    <n v="2387.52"/>
    <x v="3"/>
    <x v="10"/>
  </r>
  <r>
    <x v="23"/>
    <x v="1"/>
    <n v="108"/>
    <n v="676.08"/>
    <x v="3"/>
    <x v="10"/>
  </r>
  <r>
    <x v="664"/>
    <x v="1"/>
    <n v="156"/>
    <n v="954.72"/>
    <x v="3"/>
    <x v="10"/>
  </r>
  <r>
    <x v="42"/>
    <x v="4"/>
    <n v="72"/>
    <n v="1351.44"/>
    <x v="3"/>
    <x v="10"/>
  </r>
  <r>
    <x v="369"/>
    <x v="5"/>
    <n v="60"/>
    <n v="1666.2"/>
    <x v="3"/>
    <x v="10"/>
  </r>
  <r>
    <x v="27"/>
    <x v="1"/>
    <n v="24"/>
    <n v="104.4"/>
    <x v="3"/>
    <x v="10"/>
  </r>
  <r>
    <x v="189"/>
    <x v="7"/>
    <n v="108"/>
    <n v="3727.08"/>
    <x v="3"/>
    <x v="10"/>
  </r>
  <r>
    <x v="124"/>
    <x v="0"/>
    <n v="108"/>
    <n v="3521.88"/>
    <x v="3"/>
    <x v="10"/>
  </r>
  <r>
    <x v="176"/>
    <x v="1"/>
    <n v="48"/>
    <n v="228.48"/>
    <x v="3"/>
    <x v="10"/>
  </r>
  <r>
    <x v="55"/>
    <x v="6"/>
    <n v="60"/>
    <n v="2442.6"/>
    <x v="3"/>
    <x v="10"/>
  </r>
  <r>
    <x v="150"/>
    <x v="4"/>
    <n v="216"/>
    <n v="3602.88"/>
    <x v="3"/>
    <x v="10"/>
  </r>
  <r>
    <x v="81"/>
    <x v="6"/>
    <n v="264"/>
    <n v="10636.56"/>
    <x v="3"/>
    <x v="10"/>
  </r>
  <r>
    <x v="92"/>
    <x v="0"/>
    <n v="72"/>
    <n v="2194.56"/>
    <x v="3"/>
    <x v="10"/>
  </r>
  <r>
    <x v="123"/>
    <x v="7"/>
    <n v="84"/>
    <n v="2754.36"/>
    <x v="3"/>
    <x v="10"/>
  </r>
  <r>
    <x v="483"/>
    <x v="4"/>
    <n v="120"/>
    <n v="2191.1999999999998"/>
    <x v="3"/>
    <x v="10"/>
  </r>
  <r>
    <x v="661"/>
    <x v="3"/>
    <n v="60"/>
    <n v="1143"/>
    <x v="3"/>
    <x v="10"/>
  </r>
  <r>
    <x v="46"/>
    <x v="6"/>
    <n v="48"/>
    <n v="1985.28"/>
    <x v="3"/>
    <x v="10"/>
  </r>
  <r>
    <x v="317"/>
    <x v="6"/>
    <n v="132"/>
    <n v="5285.28"/>
    <x v="3"/>
    <x v="10"/>
  </r>
  <r>
    <x v="0"/>
    <x v="0"/>
    <n v="168"/>
    <n v="5456.64"/>
    <x v="3"/>
    <x v="10"/>
  </r>
  <r>
    <x v="496"/>
    <x v="1"/>
    <n v="84"/>
    <n v="430.92"/>
    <x v="3"/>
    <x v="10"/>
  </r>
  <r>
    <x v="2"/>
    <x v="3"/>
    <n v="48"/>
    <n v="1014.24"/>
    <x v="3"/>
    <x v="10"/>
  </r>
  <r>
    <x v="264"/>
    <x v="2"/>
    <n v="96"/>
    <n v="2784"/>
    <x v="3"/>
    <x v="10"/>
  </r>
  <r>
    <x v="129"/>
    <x v="0"/>
    <n v="72"/>
    <n v="2300.4"/>
    <x v="3"/>
    <x v="10"/>
  </r>
  <r>
    <x v="147"/>
    <x v="4"/>
    <n v="84"/>
    <n v="1413.72"/>
    <x v="3"/>
    <x v="10"/>
  </r>
  <r>
    <x v="16"/>
    <x v="2"/>
    <n v="168"/>
    <n v="5053.4399999999996"/>
    <x v="3"/>
    <x v="10"/>
  </r>
  <r>
    <x v="58"/>
    <x v="6"/>
    <n v="72"/>
    <n v="2951.28"/>
    <x v="3"/>
    <x v="10"/>
  </r>
  <r>
    <x v="69"/>
    <x v="1"/>
    <n v="84"/>
    <n v="414.96"/>
    <x v="3"/>
    <x v="10"/>
  </r>
  <r>
    <x v="266"/>
    <x v="1"/>
    <n v="180"/>
    <n v="903.6"/>
    <x v="3"/>
    <x v="10"/>
  </r>
  <r>
    <x v="90"/>
    <x v="0"/>
    <n v="120"/>
    <n v="3649.2"/>
    <x v="3"/>
    <x v="10"/>
  </r>
  <r>
    <x v="88"/>
    <x v="4"/>
    <n v="48"/>
    <n v="782.88"/>
    <x v="3"/>
    <x v="10"/>
  </r>
  <r>
    <x v="201"/>
    <x v="2"/>
    <n v="48"/>
    <n v="1443.84"/>
    <x v="3"/>
    <x v="10"/>
  </r>
  <r>
    <x v="244"/>
    <x v="4"/>
    <n v="252"/>
    <n v="4699.8"/>
    <x v="3"/>
    <x v="10"/>
  </r>
  <r>
    <x v="20"/>
    <x v="5"/>
    <n v="24"/>
    <n v="732.24"/>
    <x v="3"/>
    <x v="10"/>
  </r>
  <r>
    <x v="90"/>
    <x v="0"/>
    <n v="48"/>
    <n v="1476.48"/>
    <x v="3"/>
    <x v="10"/>
  </r>
  <r>
    <x v="147"/>
    <x v="0"/>
    <n v="252"/>
    <n v="8190"/>
    <x v="3"/>
    <x v="10"/>
  </r>
  <r>
    <x v="52"/>
    <x v="4"/>
    <n v="12"/>
    <n v="200.4"/>
    <x v="3"/>
    <x v="10"/>
  </r>
  <r>
    <x v="201"/>
    <x v="1"/>
    <n v="108"/>
    <n v="591.84"/>
    <x v="3"/>
    <x v="10"/>
  </r>
  <r>
    <x v="510"/>
    <x v="0"/>
    <n v="216"/>
    <n v="7022.16"/>
    <x v="3"/>
    <x v="10"/>
  </r>
  <r>
    <x v="7"/>
    <x v="1"/>
    <n v="72"/>
    <n v="470.88"/>
    <x v="3"/>
    <x v="10"/>
  </r>
  <r>
    <x v="465"/>
    <x v="5"/>
    <n v="144"/>
    <n v="4534.5600000000004"/>
    <x v="3"/>
    <x v="10"/>
  </r>
  <r>
    <x v="17"/>
    <x v="3"/>
    <n v="96"/>
    <n v="1931.52"/>
    <x v="3"/>
    <x v="10"/>
  </r>
  <r>
    <x v="129"/>
    <x v="6"/>
    <n v="84"/>
    <n v="3676.68"/>
    <x v="3"/>
    <x v="10"/>
  </r>
  <r>
    <x v="88"/>
    <x v="7"/>
    <n v="96"/>
    <n v="3278.4"/>
    <x v="3"/>
    <x v="10"/>
  </r>
  <r>
    <x v="516"/>
    <x v="5"/>
    <n v="108"/>
    <n v="3160.08"/>
    <x v="3"/>
    <x v="10"/>
  </r>
  <r>
    <x v="100"/>
    <x v="2"/>
    <n v="60"/>
    <n v="1782"/>
    <x v="3"/>
    <x v="10"/>
  </r>
  <r>
    <x v="44"/>
    <x v="0"/>
    <n v="48"/>
    <n v="1484.64"/>
    <x v="3"/>
    <x v="10"/>
  </r>
  <r>
    <x v="16"/>
    <x v="1"/>
    <n v="168"/>
    <n v="987.84"/>
    <x v="3"/>
    <x v="10"/>
  </r>
  <r>
    <x v="275"/>
    <x v="7"/>
    <n v="84"/>
    <n v="3037.44"/>
    <x v="3"/>
    <x v="10"/>
  </r>
  <r>
    <x v="482"/>
    <x v="6"/>
    <n v="72"/>
    <n v="3275.28"/>
    <x v="3"/>
    <x v="10"/>
  </r>
  <r>
    <x v="42"/>
    <x v="0"/>
    <n v="36"/>
    <n v="1103.04"/>
    <x v="3"/>
    <x v="10"/>
  </r>
  <r>
    <x v="107"/>
    <x v="7"/>
    <n v="72"/>
    <n v="2656.08"/>
    <x v="3"/>
    <x v="10"/>
  </r>
  <r>
    <x v="123"/>
    <x v="3"/>
    <n v="108"/>
    <n v="2279.88"/>
    <x v="3"/>
    <x v="10"/>
  </r>
  <r>
    <x v="274"/>
    <x v="4"/>
    <n v="144"/>
    <n v="2460.96"/>
    <x v="3"/>
    <x v="10"/>
  </r>
  <r>
    <x v="171"/>
    <x v="6"/>
    <n v="60"/>
    <n v="2592"/>
    <x v="3"/>
    <x v="10"/>
  </r>
  <r>
    <x v="42"/>
    <x v="1"/>
    <n v="36"/>
    <n v="227.52"/>
    <x v="3"/>
    <x v="10"/>
  </r>
  <r>
    <x v="297"/>
    <x v="6"/>
    <n v="96"/>
    <n v="4012.8"/>
    <x v="3"/>
    <x v="10"/>
  </r>
  <r>
    <x v="90"/>
    <x v="2"/>
    <n v="108"/>
    <n v="3112.56"/>
    <x v="3"/>
    <x v="10"/>
  </r>
  <r>
    <x v="89"/>
    <x v="3"/>
    <n v="96"/>
    <n v="2036.16"/>
    <x v="3"/>
    <x v="10"/>
  </r>
  <r>
    <x v="16"/>
    <x v="3"/>
    <n v="216"/>
    <n v="4901.04"/>
    <x v="3"/>
    <x v="10"/>
  </r>
  <r>
    <x v="123"/>
    <x v="7"/>
    <n v="84"/>
    <n v="3033.24"/>
    <x v="3"/>
    <x v="10"/>
  </r>
  <r>
    <x v="42"/>
    <x v="7"/>
    <n v="192"/>
    <n v="6583.68"/>
    <x v="3"/>
    <x v="10"/>
  </r>
  <r>
    <x v="140"/>
    <x v="3"/>
    <n v="240"/>
    <n v="5157.6000000000004"/>
    <x v="3"/>
    <x v="10"/>
  </r>
  <r>
    <x v="16"/>
    <x v="5"/>
    <n v="108"/>
    <n v="3412.8"/>
    <x v="3"/>
    <x v="10"/>
  </r>
  <r>
    <x v="572"/>
    <x v="2"/>
    <n v="72"/>
    <n v="2302.56"/>
    <x v="3"/>
    <x v="10"/>
  </r>
  <r>
    <x v="112"/>
    <x v="1"/>
    <n v="276"/>
    <n v="1357.92"/>
    <x v="3"/>
    <x v="10"/>
  </r>
  <r>
    <x v="1"/>
    <x v="1"/>
    <n v="84"/>
    <n v="344.4"/>
    <x v="3"/>
    <x v="10"/>
  </r>
  <r>
    <x v="9"/>
    <x v="7"/>
    <n v="72"/>
    <n v="2639.52"/>
    <x v="3"/>
    <x v="10"/>
  </r>
  <r>
    <x v="90"/>
    <x v="6"/>
    <n v="36"/>
    <n v="1618.56"/>
    <x v="3"/>
    <x v="10"/>
  </r>
  <r>
    <x v="9"/>
    <x v="0"/>
    <n v="240"/>
    <n v="7896"/>
    <x v="3"/>
    <x v="10"/>
  </r>
  <r>
    <x v="44"/>
    <x v="0"/>
    <n v="36"/>
    <n v="1126.08"/>
    <x v="3"/>
    <x v="10"/>
  </r>
  <r>
    <x v="676"/>
    <x v="1"/>
    <n v="252"/>
    <n v="1474.2"/>
    <x v="3"/>
    <x v="10"/>
  </r>
  <r>
    <x v="107"/>
    <x v="0"/>
    <n v="84"/>
    <n v="2750.16"/>
    <x v="3"/>
    <x v="10"/>
  </r>
  <r>
    <x v="77"/>
    <x v="2"/>
    <n v="204"/>
    <n v="6168.96"/>
    <x v="3"/>
    <x v="10"/>
  </r>
  <r>
    <x v="202"/>
    <x v="3"/>
    <n v="72"/>
    <n v="1633.68"/>
    <x v="3"/>
    <x v="10"/>
  </r>
  <r>
    <x v="664"/>
    <x v="4"/>
    <n v="156"/>
    <n v="2528.7600000000002"/>
    <x v="3"/>
    <x v="10"/>
  </r>
  <r>
    <x v="200"/>
    <x v="3"/>
    <n v="120"/>
    <n v="2385.6"/>
    <x v="3"/>
    <x v="10"/>
  </r>
  <r>
    <x v="107"/>
    <x v="4"/>
    <n v="96"/>
    <n v="1537.92"/>
    <x v="3"/>
    <x v="10"/>
  </r>
  <r>
    <x v="124"/>
    <x v="4"/>
    <n v="180"/>
    <n v="3238.2"/>
    <x v="3"/>
    <x v="10"/>
  </r>
  <r>
    <x v="541"/>
    <x v="3"/>
    <n v="24"/>
    <n v="480.72"/>
    <x v="3"/>
    <x v="10"/>
  </r>
  <r>
    <x v="90"/>
    <x v="4"/>
    <n v="192"/>
    <n v="3133.44"/>
    <x v="3"/>
    <x v="10"/>
  </r>
  <r>
    <x v="89"/>
    <x v="7"/>
    <n v="120"/>
    <n v="4174.8"/>
    <x v="3"/>
    <x v="10"/>
  </r>
  <r>
    <x v="29"/>
    <x v="7"/>
    <n v="192"/>
    <n v="6804.48"/>
    <x v="3"/>
    <x v="10"/>
  </r>
  <r>
    <x v="23"/>
    <x v="4"/>
    <n v="72"/>
    <n v="1311.12"/>
    <x v="3"/>
    <x v="10"/>
  </r>
  <r>
    <x v="465"/>
    <x v="1"/>
    <n v="72"/>
    <n v="466.56"/>
    <x v="3"/>
    <x v="10"/>
  </r>
  <r>
    <x v="151"/>
    <x v="1"/>
    <n v="48"/>
    <n v="316.8"/>
    <x v="3"/>
    <x v="10"/>
  </r>
  <r>
    <x v="191"/>
    <x v="0"/>
    <n v="96"/>
    <n v="3118.08"/>
    <x v="3"/>
    <x v="10"/>
  </r>
  <r>
    <x v="147"/>
    <x v="3"/>
    <n v="132"/>
    <n v="2841.96"/>
    <x v="3"/>
    <x v="10"/>
  </r>
  <r>
    <x v="118"/>
    <x v="7"/>
    <n v="84"/>
    <n v="3039.96"/>
    <x v="3"/>
    <x v="10"/>
  </r>
  <r>
    <x v="103"/>
    <x v="5"/>
    <n v="192"/>
    <n v="5946.24"/>
    <x v="3"/>
    <x v="10"/>
  </r>
  <r>
    <x v="427"/>
    <x v="2"/>
    <n v="96"/>
    <n v="2833.92"/>
    <x v="3"/>
    <x v="10"/>
  </r>
  <r>
    <x v="26"/>
    <x v="6"/>
    <n v="36"/>
    <n v="1597.32"/>
    <x v="3"/>
    <x v="10"/>
  </r>
  <r>
    <x v="46"/>
    <x v="5"/>
    <n v="48"/>
    <n v="1312.32"/>
    <x v="3"/>
    <x v="10"/>
  </r>
  <r>
    <x v="140"/>
    <x v="6"/>
    <n v="204"/>
    <n v="8949.48"/>
    <x v="3"/>
    <x v="10"/>
  </r>
  <r>
    <x v="201"/>
    <x v="4"/>
    <n v="108"/>
    <n v="1859.76"/>
    <x v="3"/>
    <x v="10"/>
  </r>
  <r>
    <x v="341"/>
    <x v="3"/>
    <n v="240"/>
    <n v="4987.2"/>
    <x v="3"/>
    <x v="10"/>
  </r>
  <r>
    <x v="228"/>
    <x v="6"/>
    <n v="108"/>
    <n v="4911.84"/>
    <x v="3"/>
    <x v="10"/>
  </r>
  <r>
    <x v="407"/>
    <x v="2"/>
    <n v="264"/>
    <n v="7737.84"/>
    <x v="3"/>
    <x v="10"/>
  </r>
  <r>
    <x v="130"/>
    <x v="4"/>
    <n v="60"/>
    <n v="1083.5999999999999"/>
    <x v="3"/>
    <x v="10"/>
  </r>
  <r>
    <x v="12"/>
    <x v="5"/>
    <n v="108"/>
    <n v="3028.32"/>
    <x v="3"/>
    <x v="10"/>
  </r>
  <r>
    <x v="252"/>
    <x v="6"/>
    <n v="36"/>
    <n v="1539"/>
    <x v="3"/>
    <x v="10"/>
  </r>
  <r>
    <x v="184"/>
    <x v="4"/>
    <n v="276"/>
    <n v="4556.76"/>
    <x v="3"/>
    <x v="10"/>
  </r>
  <r>
    <x v="31"/>
    <x v="5"/>
    <n v="48"/>
    <n v="1336.32"/>
    <x v="3"/>
    <x v="10"/>
  </r>
  <r>
    <x v="436"/>
    <x v="4"/>
    <n v="72"/>
    <n v="1331.28"/>
    <x v="3"/>
    <x v="10"/>
  </r>
  <r>
    <x v="124"/>
    <x v="7"/>
    <n v="132"/>
    <n v="4419.3599999999997"/>
    <x v="3"/>
    <x v="10"/>
  </r>
  <r>
    <x v="87"/>
    <x v="0"/>
    <n v="36"/>
    <n v="1184.76"/>
    <x v="3"/>
    <x v="10"/>
  </r>
  <r>
    <x v="274"/>
    <x v="1"/>
    <n v="84"/>
    <n v="404.04"/>
    <x v="3"/>
    <x v="10"/>
  </r>
  <r>
    <x v="645"/>
    <x v="7"/>
    <n v="72"/>
    <n v="2385.36"/>
    <x v="3"/>
    <x v="10"/>
  </r>
  <r>
    <x v="111"/>
    <x v="1"/>
    <n v="240"/>
    <n v="1646.4"/>
    <x v="3"/>
    <x v="10"/>
  </r>
  <r>
    <x v="274"/>
    <x v="5"/>
    <n v="204"/>
    <n v="5907.84"/>
    <x v="3"/>
    <x v="10"/>
  </r>
  <r>
    <x v="148"/>
    <x v="0"/>
    <n v="228"/>
    <n v="7245.84"/>
    <x v="3"/>
    <x v="10"/>
  </r>
  <r>
    <x v="327"/>
    <x v="1"/>
    <n v="84"/>
    <n v="539.28"/>
    <x v="3"/>
    <x v="10"/>
  </r>
  <r>
    <x v="337"/>
    <x v="1"/>
    <n v="168"/>
    <n v="955.92"/>
    <x v="3"/>
    <x v="10"/>
  </r>
  <r>
    <x v="593"/>
    <x v="1"/>
    <n v="60"/>
    <n v="272.39999999999998"/>
    <x v="3"/>
    <x v="10"/>
  </r>
  <r>
    <x v="252"/>
    <x v="5"/>
    <n v="72"/>
    <n v="2252.16"/>
    <x v="3"/>
    <x v="10"/>
  </r>
  <r>
    <x v="70"/>
    <x v="6"/>
    <n v="12"/>
    <n v="548.16"/>
    <x v="3"/>
    <x v="10"/>
  </r>
  <r>
    <x v="7"/>
    <x v="0"/>
    <n v="132"/>
    <n v="4039.2"/>
    <x v="3"/>
    <x v="10"/>
  </r>
  <r>
    <x v="23"/>
    <x v="2"/>
    <n v="156"/>
    <n v="4673.76"/>
    <x v="3"/>
    <x v="10"/>
  </r>
  <r>
    <x v="106"/>
    <x v="2"/>
    <n v="24"/>
    <n v="737.76"/>
    <x v="3"/>
    <x v="10"/>
  </r>
  <r>
    <x v="214"/>
    <x v="4"/>
    <n v="132"/>
    <n v="2308.6799999999998"/>
    <x v="3"/>
    <x v="10"/>
  </r>
  <r>
    <x v="140"/>
    <x v="7"/>
    <n v="24"/>
    <n v="816.96"/>
    <x v="3"/>
    <x v="10"/>
  </r>
  <r>
    <x v="115"/>
    <x v="2"/>
    <n v="120"/>
    <n v="3655.2"/>
    <x v="3"/>
    <x v="10"/>
  </r>
  <r>
    <x v="244"/>
    <x v="3"/>
    <n v="120"/>
    <n v="2640"/>
    <x v="3"/>
    <x v="10"/>
  </r>
  <r>
    <x v="184"/>
    <x v="5"/>
    <n v="48"/>
    <n v="1449.6"/>
    <x v="3"/>
    <x v="10"/>
  </r>
  <r>
    <x v="332"/>
    <x v="2"/>
    <n v="108"/>
    <n v="3221.64"/>
    <x v="3"/>
    <x v="10"/>
  </r>
  <r>
    <x v="290"/>
    <x v="5"/>
    <n v="108"/>
    <n v="3410.64"/>
    <x v="3"/>
    <x v="10"/>
  </r>
  <r>
    <x v="641"/>
    <x v="5"/>
    <n v="108"/>
    <n v="3270.24"/>
    <x v="3"/>
    <x v="10"/>
  </r>
  <r>
    <x v="62"/>
    <x v="1"/>
    <n v="48"/>
    <n v="327.84"/>
    <x v="3"/>
    <x v="10"/>
  </r>
  <r>
    <x v="83"/>
    <x v="6"/>
    <n v="228"/>
    <n v="9648.9599999999991"/>
    <x v="3"/>
    <x v="10"/>
  </r>
  <r>
    <x v="136"/>
    <x v="1"/>
    <n v="264"/>
    <n v="1206.48"/>
    <x v="3"/>
    <x v="10"/>
  </r>
  <r>
    <x v="229"/>
    <x v="1"/>
    <n v="192"/>
    <n v="929.28"/>
    <x v="3"/>
    <x v="10"/>
  </r>
  <r>
    <x v="77"/>
    <x v="2"/>
    <n v="60"/>
    <n v="1811.4"/>
    <x v="3"/>
    <x v="10"/>
  </r>
  <r>
    <x v="27"/>
    <x v="7"/>
    <n v="132"/>
    <n v="4268.88"/>
    <x v="3"/>
    <x v="10"/>
  </r>
  <r>
    <x v="75"/>
    <x v="2"/>
    <n v="108"/>
    <n v="3309.12"/>
    <x v="3"/>
    <x v="10"/>
  </r>
  <r>
    <x v="293"/>
    <x v="1"/>
    <n v="120"/>
    <n v="816"/>
    <x v="3"/>
    <x v="10"/>
  </r>
  <r>
    <x v="295"/>
    <x v="7"/>
    <n v="120"/>
    <n v="3985.2"/>
    <x v="3"/>
    <x v="10"/>
  </r>
  <r>
    <x v="171"/>
    <x v="1"/>
    <n v="108"/>
    <n v="726.84"/>
    <x v="3"/>
    <x v="10"/>
  </r>
  <r>
    <x v="60"/>
    <x v="1"/>
    <n v="204"/>
    <n v="818.04"/>
    <x v="3"/>
    <x v="10"/>
  </r>
  <r>
    <x v="61"/>
    <x v="5"/>
    <n v="252"/>
    <n v="7592.76"/>
    <x v="3"/>
    <x v="10"/>
  </r>
  <r>
    <x v="140"/>
    <x v="0"/>
    <n v="180"/>
    <n v="5756.4"/>
    <x v="3"/>
    <x v="10"/>
  </r>
  <r>
    <x v="245"/>
    <x v="1"/>
    <n v="60"/>
    <n v="332.4"/>
    <x v="3"/>
    <x v="10"/>
  </r>
  <r>
    <x v="20"/>
    <x v="4"/>
    <n v="96"/>
    <n v="1564.8"/>
    <x v="3"/>
    <x v="10"/>
  </r>
  <r>
    <x v="541"/>
    <x v="0"/>
    <n v="108"/>
    <n v="3309.12"/>
    <x v="3"/>
    <x v="10"/>
  </r>
  <r>
    <x v="123"/>
    <x v="2"/>
    <n v="120"/>
    <n v="3518.4"/>
    <x v="3"/>
    <x v="10"/>
  </r>
  <r>
    <x v="171"/>
    <x v="7"/>
    <n v="24"/>
    <n v="842.64"/>
    <x v="3"/>
    <x v="10"/>
  </r>
  <r>
    <x v="254"/>
    <x v="1"/>
    <n v="84"/>
    <n v="507.36"/>
    <x v="3"/>
    <x v="10"/>
  </r>
  <r>
    <x v="465"/>
    <x v="6"/>
    <n v="264"/>
    <n v="11077.44"/>
    <x v="3"/>
    <x v="10"/>
  </r>
  <r>
    <x v="115"/>
    <x v="2"/>
    <n v="60"/>
    <n v="1712.4"/>
    <x v="3"/>
    <x v="10"/>
  </r>
  <r>
    <x v="8"/>
    <x v="2"/>
    <n v="96"/>
    <n v="3024"/>
    <x v="3"/>
    <x v="10"/>
  </r>
  <r>
    <x v="88"/>
    <x v="5"/>
    <n v="60"/>
    <n v="1648.8"/>
    <x v="3"/>
    <x v="10"/>
  </r>
  <r>
    <x v="442"/>
    <x v="1"/>
    <n v="36"/>
    <n v="187.2"/>
    <x v="3"/>
    <x v="10"/>
  </r>
  <r>
    <x v="77"/>
    <x v="3"/>
    <n v="48"/>
    <n v="1032.96"/>
    <x v="3"/>
    <x v="10"/>
  </r>
  <r>
    <x v="135"/>
    <x v="5"/>
    <n v="204"/>
    <n v="6242.4"/>
    <x v="3"/>
    <x v="10"/>
  </r>
  <r>
    <x v="9"/>
    <x v="3"/>
    <n v="84"/>
    <n v="1738.8"/>
    <x v="3"/>
    <x v="10"/>
  </r>
  <r>
    <x v="362"/>
    <x v="2"/>
    <n v="96"/>
    <n v="3004.8"/>
    <x v="3"/>
    <x v="10"/>
  </r>
  <r>
    <x v="362"/>
    <x v="7"/>
    <n v="108"/>
    <n v="3589.92"/>
    <x v="3"/>
    <x v="10"/>
  </r>
  <r>
    <x v="10"/>
    <x v="4"/>
    <n v="288"/>
    <n v="4855.68"/>
    <x v="3"/>
    <x v="10"/>
  </r>
  <r>
    <x v="13"/>
    <x v="2"/>
    <n v="96"/>
    <n v="2784"/>
    <x v="3"/>
    <x v="10"/>
  </r>
  <r>
    <x v="148"/>
    <x v="0"/>
    <n v="60"/>
    <n v="1865.4"/>
    <x v="3"/>
    <x v="10"/>
  </r>
  <r>
    <x v="189"/>
    <x v="7"/>
    <n v="192"/>
    <n v="6581.76"/>
    <x v="3"/>
    <x v="10"/>
  </r>
  <r>
    <x v="169"/>
    <x v="0"/>
    <n v="96"/>
    <n v="2885.76"/>
    <x v="3"/>
    <x v="10"/>
  </r>
  <r>
    <x v="57"/>
    <x v="6"/>
    <n v="108"/>
    <n v="4680.72"/>
    <x v="3"/>
    <x v="10"/>
  </r>
  <r>
    <x v="65"/>
    <x v="5"/>
    <n v="192"/>
    <n v="5917.44"/>
    <x v="3"/>
    <x v="10"/>
  </r>
  <r>
    <x v="229"/>
    <x v="1"/>
    <n v="96"/>
    <n v="603.84"/>
    <x v="3"/>
    <x v="10"/>
  </r>
  <r>
    <x v="391"/>
    <x v="0"/>
    <n v="96"/>
    <n v="3042.24"/>
    <x v="3"/>
    <x v="10"/>
  </r>
  <r>
    <x v="301"/>
    <x v="7"/>
    <n v="84"/>
    <n v="2905.56"/>
    <x v="3"/>
    <x v="10"/>
  </r>
  <r>
    <x v="92"/>
    <x v="4"/>
    <n v="84"/>
    <n v="1535.52"/>
    <x v="3"/>
    <x v="10"/>
  </r>
  <r>
    <x v="27"/>
    <x v="2"/>
    <n v="132"/>
    <n v="3826.68"/>
    <x v="3"/>
    <x v="10"/>
  </r>
  <r>
    <x v="69"/>
    <x v="0"/>
    <n v="96"/>
    <n v="3111.36"/>
    <x v="3"/>
    <x v="10"/>
  </r>
  <r>
    <x v="75"/>
    <x v="6"/>
    <n v="84"/>
    <n v="3450.72"/>
    <x v="3"/>
    <x v="10"/>
  </r>
  <r>
    <x v="701"/>
    <x v="4"/>
    <n v="120"/>
    <n v="2170.8000000000002"/>
    <x v="3"/>
    <x v="10"/>
  </r>
  <r>
    <x v="40"/>
    <x v="2"/>
    <n v="120"/>
    <n v="3403.2"/>
    <x v="3"/>
    <x v="10"/>
  </r>
  <r>
    <x v="534"/>
    <x v="1"/>
    <n v="72"/>
    <n v="461.52"/>
    <x v="3"/>
    <x v="10"/>
  </r>
  <r>
    <x v="614"/>
    <x v="5"/>
    <n v="144"/>
    <n v="4080.96"/>
    <x v="3"/>
    <x v="10"/>
  </r>
  <r>
    <x v="663"/>
    <x v="2"/>
    <n v="96"/>
    <n v="2837.76"/>
    <x v="3"/>
    <x v="10"/>
  </r>
  <r>
    <x v="627"/>
    <x v="4"/>
    <n v="132"/>
    <n v="2428.8000000000002"/>
    <x v="3"/>
    <x v="10"/>
  </r>
  <r>
    <x v="28"/>
    <x v="1"/>
    <n v="96"/>
    <n v="600"/>
    <x v="3"/>
    <x v="10"/>
  </r>
  <r>
    <x v="122"/>
    <x v="7"/>
    <n v="288"/>
    <n v="9915.84"/>
    <x v="3"/>
    <x v="10"/>
  </r>
  <r>
    <x v="88"/>
    <x v="7"/>
    <n v="108"/>
    <n v="3743.28"/>
    <x v="3"/>
    <x v="10"/>
  </r>
  <r>
    <x v="462"/>
    <x v="7"/>
    <n v="132"/>
    <n v="4771.8"/>
    <x v="3"/>
    <x v="10"/>
  </r>
  <r>
    <x v="115"/>
    <x v="2"/>
    <n v="108"/>
    <n v="3052.08"/>
    <x v="3"/>
    <x v="10"/>
  </r>
  <r>
    <x v="104"/>
    <x v="4"/>
    <n v="60"/>
    <n v="1097.4000000000001"/>
    <x v="3"/>
    <x v="10"/>
  </r>
  <r>
    <x v="57"/>
    <x v="2"/>
    <n v="36"/>
    <n v="1029.24"/>
    <x v="3"/>
    <x v="10"/>
  </r>
  <r>
    <x v="140"/>
    <x v="2"/>
    <n v="48"/>
    <n v="1381.44"/>
    <x v="3"/>
    <x v="10"/>
  </r>
  <r>
    <x v="81"/>
    <x v="5"/>
    <n v="276"/>
    <n v="8597.4"/>
    <x v="3"/>
    <x v="10"/>
  </r>
  <r>
    <x v="57"/>
    <x v="1"/>
    <n v="72"/>
    <n v="398.16"/>
    <x v="3"/>
    <x v="10"/>
  </r>
  <r>
    <x v="165"/>
    <x v="2"/>
    <n v="204"/>
    <n v="5883.36"/>
    <x v="3"/>
    <x v="10"/>
  </r>
  <r>
    <x v="60"/>
    <x v="2"/>
    <n v="144"/>
    <n v="4593.6000000000004"/>
    <x v="3"/>
    <x v="10"/>
  </r>
  <r>
    <x v="170"/>
    <x v="4"/>
    <n v="204"/>
    <n v="3606.72"/>
    <x v="3"/>
    <x v="10"/>
  </r>
  <r>
    <x v="184"/>
    <x v="7"/>
    <n v="132"/>
    <n v="4439.16"/>
    <x v="3"/>
    <x v="10"/>
  </r>
  <r>
    <x v="118"/>
    <x v="4"/>
    <n v="72"/>
    <n v="1188"/>
    <x v="3"/>
    <x v="10"/>
  </r>
  <r>
    <x v="169"/>
    <x v="5"/>
    <n v="60"/>
    <n v="1653"/>
    <x v="3"/>
    <x v="10"/>
  </r>
  <r>
    <x v="689"/>
    <x v="6"/>
    <n v="36"/>
    <n v="1635.12"/>
    <x v="3"/>
    <x v="10"/>
  </r>
  <r>
    <x v="295"/>
    <x v="4"/>
    <n v="96"/>
    <n v="1800"/>
    <x v="3"/>
    <x v="10"/>
  </r>
  <r>
    <x v="520"/>
    <x v="6"/>
    <n v="216"/>
    <n v="8769.6"/>
    <x v="3"/>
    <x v="10"/>
  </r>
  <r>
    <x v="10"/>
    <x v="7"/>
    <n v="264"/>
    <n v="8952.24"/>
    <x v="3"/>
    <x v="10"/>
  </r>
  <r>
    <x v="255"/>
    <x v="0"/>
    <n v="60"/>
    <n v="1856.4"/>
    <x v="3"/>
    <x v="10"/>
  </r>
  <r>
    <x v="184"/>
    <x v="3"/>
    <n v="96"/>
    <n v="2062.08"/>
    <x v="3"/>
    <x v="10"/>
  </r>
  <r>
    <x v="110"/>
    <x v="6"/>
    <n v="216"/>
    <n v="9767.52"/>
    <x v="3"/>
    <x v="10"/>
  </r>
  <r>
    <x v="97"/>
    <x v="4"/>
    <n v="96"/>
    <n v="1701.12"/>
    <x v="3"/>
    <x v="10"/>
  </r>
  <r>
    <x v="96"/>
    <x v="7"/>
    <n v="252"/>
    <n v="9072"/>
    <x v="3"/>
    <x v="10"/>
  </r>
  <r>
    <x v="228"/>
    <x v="5"/>
    <n v="204"/>
    <n v="5538.6"/>
    <x v="3"/>
    <x v="10"/>
  </r>
  <r>
    <x v="707"/>
    <x v="6"/>
    <n v="84"/>
    <n v="3781.68"/>
    <x v="3"/>
    <x v="10"/>
  </r>
  <r>
    <x v="206"/>
    <x v="2"/>
    <n v="60"/>
    <n v="1825.8"/>
    <x v="3"/>
    <x v="10"/>
  </r>
  <r>
    <x v="81"/>
    <x v="5"/>
    <n v="84"/>
    <n v="2420.88"/>
    <x v="3"/>
    <x v="10"/>
  </r>
  <r>
    <x v="89"/>
    <x v="7"/>
    <n v="60"/>
    <n v="2067"/>
    <x v="3"/>
    <x v="10"/>
  </r>
  <r>
    <x v="54"/>
    <x v="5"/>
    <n v="192"/>
    <n v="5299.2"/>
    <x v="3"/>
    <x v="10"/>
  </r>
  <r>
    <x v="147"/>
    <x v="4"/>
    <n v="72"/>
    <n v="1310.4000000000001"/>
    <x v="3"/>
    <x v="10"/>
  </r>
  <r>
    <x v="42"/>
    <x v="1"/>
    <n v="72"/>
    <n v="292.32"/>
    <x v="3"/>
    <x v="10"/>
  </r>
  <r>
    <x v="135"/>
    <x v="6"/>
    <n v="228"/>
    <n v="10271.4"/>
    <x v="3"/>
    <x v="10"/>
  </r>
  <r>
    <x v="48"/>
    <x v="3"/>
    <n v="60"/>
    <n v="1197.5999999999999"/>
    <x v="3"/>
    <x v="10"/>
  </r>
  <r>
    <x v="191"/>
    <x v="4"/>
    <n v="84"/>
    <n v="1348.2"/>
    <x v="3"/>
    <x v="10"/>
  </r>
  <r>
    <x v="305"/>
    <x v="6"/>
    <n v="84"/>
    <n v="3536.4"/>
    <x v="3"/>
    <x v="10"/>
  </r>
  <r>
    <x v="171"/>
    <x v="3"/>
    <n v="36"/>
    <n v="692.64"/>
    <x v="3"/>
    <x v="10"/>
  </r>
  <r>
    <x v="106"/>
    <x v="6"/>
    <n v="240"/>
    <n v="9974.4"/>
    <x v="3"/>
    <x v="10"/>
  </r>
  <r>
    <x v="206"/>
    <x v="0"/>
    <n v="288"/>
    <n v="9028.7999999999993"/>
    <x v="3"/>
    <x v="10"/>
  </r>
  <r>
    <x v="99"/>
    <x v="2"/>
    <n v="60"/>
    <n v="1890"/>
    <x v="3"/>
    <x v="10"/>
  </r>
  <r>
    <x v="61"/>
    <x v="3"/>
    <n v="48"/>
    <n v="1026.72"/>
    <x v="3"/>
    <x v="10"/>
  </r>
  <r>
    <x v="164"/>
    <x v="7"/>
    <n v="84"/>
    <n v="2730"/>
    <x v="3"/>
    <x v="10"/>
  </r>
  <r>
    <x v="75"/>
    <x v="4"/>
    <n v="120"/>
    <n v="1954.8"/>
    <x v="3"/>
    <x v="10"/>
  </r>
  <r>
    <x v="104"/>
    <x v="5"/>
    <n v="84"/>
    <n v="2440.1999999999998"/>
    <x v="3"/>
    <x v="10"/>
  </r>
  <r>
    <x v="54"/>
    <x v="7"/>
    <n v="96"/>
    <n v="3481.92"/>
    <x v="3"/>
    <x v="10"/>
  </r>
  <r>
    <x v="96"/>
    <x v="6"/>
    <n v="192"/>
    <n v="8390.4"/>
    <x v="3"/>
    <x v="10"/>
  </r>
  <r>
    <x v="194"/>
    <x v="5"/>
    <n v="48"/>
    <n v="1312.32"/>
    <x v="3"/>
    <x v="10"/>
  </r>
  <r>
    <x v="70"/>
    <x v="2"/>
    <n v="204"/>
    <n v="6097.56"/>
    <x v="3"/>
    <x v="10"/>
  </r>
  <r>
    <x v="184"/>
    <x v="0"/>
    <n v="132"/>
    <n v="4094.64"/>
    <x v="3"/>
    <x v="10"/>
  </r>
  <r>
    <x v="184"/>
    <x v="7"/>
    <n v="108"/>
    <n v="3842.64"/>
    <x v="3"/>
    <x v="10"/>
  </r>
  <r>
    <x v="447"/>
    <x v="6"/>
    <n v="72"/>
    <n v="2987.28"/>
    <x v="3"/>
    <x v="10"/>
  </r>
  <r>
    <x v="4"/>
    <x v="5"/>
    <n v="276"/>
    <n v="8023.32"/>
    <x v="3"/>
    <x v="10"/>
  </r>
  <r>
    <x v="228"/>
    <x v="5"/>
    <n v="168"/>
    <n v="5115.6000000000004"/>
    <x v="3"/>
    <x v="10"/>
  </r>
  <r>
    <x v="61"/>
    <x v="1"/>
    <n v="36"/>
    <n v="245.88"/>
    <x v="3"/>
    <x v="10"/>
  </r>
  <r>
    <x v="89"/>
    <x v="6"/>
    <n v="72"/>
    <n v="3309.12"/>
    <x v="3"/>
    <x v="10"/>
  </r>
  <r>
    <x v="72"/>
    <x v="2"/>
    <n v="84"/>
    <n v="2565.36"/>
    <x v="3"/>
    <x v="10"/>
  </r>
  <r>
    <x v="49"/>
    <x v="3"/>
    <n v="108"/>
    <n v="2337.12"/>
    <x v="3"/>
    <x v="10"/>
  </r>
  <r>
    <x v="413"/>
    <x v="0"/>
    <n v="108"/>
    <n v="3309.12"/>
    <x v="3"/>
    <x v="10"/>
  </r>
  <r>
    <x v="438"/>
    <x v="7"/>
    <n v="132"/>
    <n v="4638.4799999999996"/>
    <x v="3"/>
    <x v="10"/>
  </r>
  <r>
    <x v="87"/>
    <x v="1"/>
    <n v="0"/>
    <n v="0"/>
    <x v="3"/>
    <x v="10"/>
  </r>
  <r>
    <x v="118"/>
    <x v="5"/>
    <n v="108"/>
    <n v="3286.44"/>
    <x v="3"/>
    <x v="10"/>
  </r>
  <r>
    <x v="16"/>
    <x v="5"/>
    <n v="108"/>
    <n v="3314.52"/>
    <x v="3"/>
    <x v="10"/>
  </r>
  <r>
    <x v="140"/>
    <x v="4"/>
    <n v="48"/>
    <n v="904.8"/>
    <x v="3"/>
    <x v="10"/>
  </r>
  <r>
    <x v="26"/>
    <x v="2"/>
    <n v="84"/>
    <n v="2555.2800000000002"/>
    <x v="3"/>
    <x v="10"/>
  </r>
  <r>
    <x v="565"/>
    <x v="0"/>
    <n v="132"/>
    <n v="4183.08"/>
    <x v="3"/>
    <x v="10"/>
  </r>
  <r>
    <x v="201"/>
    <x v="6"/>
    <n v="72"/>
    <n v="2916.72"/>
    <x v="3"/>
    <x v="10"/>
  </r>
  <r>
    <x v="155"/>
    <x v="6"/>
    <n v="276"/>
    <n v="11487.12"/>
    <x v="3"/>
    <x v="10"/>
  </r>
  <r>
    <x v="315"/>
    <x v="7"/>
    <n v="72"/>
    <n v="2545.92"/>
    <x v="3"/>
    <x v="10"/>
  </r>
  <r>
    <x v="17"/>
    <x v="3"/>
    <n v="72"/>
    <n v="1481.76"/>
    <x v="3"/>
    <x v="10"/>
  </r>
  <r>
    <x v="75"/>
    <x v="6"/>
    <n v="108"/>
    <n v="4469.04"/>
    <x v="3"/>
    <x v="10"/>
  </r>
  <r>
    <x v="70"/>
    <x v="1"/>
    <n v="72"/>
    <n v="503.28"/>
    <x v="3"/>
    <x v="10"/>
  </r>
  <r>
    <x v="448"/>
    <x v="1"/>
    <n v="84"/>
    <n v="367.08"/>
    <x v="3"/>
    <x v="10"/>
  </r>
  <r>
    <x v="229"/>
    <x v="5"/>
    <n v="108"/>
    <n v="2991.6"/>
    <x v="3"/>
    <x v="10"/>
  </r>
  <r>
    <x v="513"/>
    <x v="2"/>
    <n v="264"/>
    <n v="7458"/>
    <x v="3"/>
    <x v="10"/>
  </r>
  <r>
    <x v="6"/>
    <x v="2"/>
    <n v="48"/>
    <n v="1454.4"/>
    <x v="3"/>
    <x v="10"/>
  </r>
  <r>
    <x v="37"/>
    <x v="7"/>
    <n v="72"/>
    <n v="2401.92"/>
    <x v="3"/>
    <x v="10"/>
  </r>
  <r>
    <x v="46"/>
    <x v="5"/>
    <n v="108"/>
    <n v="3378.24"/>
    <x v="3"/>
    <x v="10"/>
  </r>
  <r>
    <x v="2"/>
    <x v="0"/>
    <n v="24"/>
    <n v="720.48"/>
    <x v="3"/>
    <x v="10"/>
  </r>
  <r>
    <x v="87"/>
    <x v="1"/>
    <n v="36"/>
    <n v="183.96"/>
    <x v="3"/>
    <x v="10"/>
  </r>
  <r>
    <x v="136"/>
    <x v="1"/>
    <n v="36"/>
    <n v="251.28"/>
    <x v="3"/>
    <x v="10"/>
  </r>
  <r>
    <x v="119"/>
    <x v="7"/>
    <n v="72"/>
    <n v="2545.92"/>
    <x v="3"/>
    <x v="10"/>
  </r>
  <r>
    <x v="123"/>
    <x v="4"/>
    <n v="96"/>
    <n v="1809.6"/>
    <x v="3"/>
    <x v="10"/>
  </r>
  <r>
    <x v="102"/>
    <x v="1"/>
    <n v="120"/>
    <n v="526.79999999999995"/>
    <x v="3"/>
    <x v="10"/>
  </r>
  <r>
    <x v="16"/>
    <x v="0"/>
    <n v="228"/>
    <n v="6897"/>
    <x v="3"/>
    <x v="10"/>
  </r>
  <r>
    <x v="249"/>
    <x v="5"/>
    <n v="96"/>
    <n v="2720.64"/>
    <x v="3"/>
    <x v="10"/>
  </r>
  <r>
    <x v="1"/>
    <x v="2"/>
    <n v="240"/>
    <n v="6756"/>
    <x v="3"/>
    <x v="10"/>
  </r>
  <r>
    <x v="531"/>
    <x v="4"/>
    <n v="84"/>
    <n v="1502.76"/>
    <x v="3"/>
    <x v="10"/>
  </r>
  <r>
    <x v="14"/>
    <x v="7"/>
    <n v="240"/>
    <n v="8198.4"/>
    <x v="3"/>
    <x v="10"/>
  </r>
  <r>
    <x v="211"/>
    <x v="1"/>
    <n v="72"/>
    <n v="469.44"/>
    <x v="3"/>
    <x v="10"/>
  </r>
  <r>
    <x v="22"/>
    <x v="7"/>
    <n v="60"/>
    <n v="2088"/>
    <x v="3"/>
    <x v="10"/>
  </r>
  <r>
    <x v="97"/>
    <x v="2"/>
    <n v="84"/>
    <n v="2659.44"/>
    <x v="3"/>
    <x v="10"/>
  </r>
  <r>
    <x v="62"/>
    <x v="7"/>
    <n v="96"/>
    <n v="3072"/>
    <x v="3"/>
    <x v="10"/>
  </r>
  <r>
    <x v="720"/>
    <x v="0"/>
    <n v="84"/>
    <n v="2690.52"/>
    <x v="3"/>
    <x v="10"/>
  </r>
  <r>
    <x v="78"/>
    <x v="6"/>
    <n v="24"/>
    <n v="1031.28"/>
    <x v="3"/>
    <x v="10"/>
  </r>
  <r>
    <x v="9"/>
    <x v="1"/>
    <n v="60"/>
    <n v="313.8"/>
    <x v="3"/>
    <x v="10"/>
  </r>
  <r>
    <x v="156"/>
    <x v="6"/>
    <n v="96"/>
    <n v="3988.8"/>
    <x v="3"/>
    <x v="10"/>
  </r>
  <r>
    <x v="136"/>
    <x v="0"/>
    <n v="276"/>
    <n v="8912.0400000000009"/>
    <x v="3"/>
    <x v="10"/>
  </r>
  <r>
    <x v="244"/>
    <x v="2"/>
    <n v="132"/>
    <n v="3874.2"/>
    <x v="3"/>
    <x v="10"/>
  </r>
  <r>
    <x v="95"/>
    <x v="6"/>
    <n v="72"/>
    <n v="3017.52"/>
    <x v="3"/>
    <x v="10"/>
  </r>
  <r>
    <x v="689"/>
    <x v="0"/>
    <n v="60"/>
    <n v="1822.8"/>
    <x v="3"/>
    <x v="10"/>
  </r>
  <r>
    <x v="539"/>
    <x v="2"/>
    <n v="84"/>
    <n v="2608.1999999999998"/>
    <x v="3"/>
    <x v="10"/>
  </r>
  <r>
    <x v="189"/>
    <x v="0"/>
    <n v="96"/>
    <n v="2923.2"/>
    <x v="3"/>
    <x v="10"/>
  </r>
  <r>
    <x v="21"/>
    <x v="2"/>
    <n v="180"/>
    <n v="5149.8"/>
    <x v="3"/>
    <x v="10"/>
  </r>
  <r>
    <x v="83"/>
    <x v="3"/>
    <n v="156"/>
    <n v="3204.24"/>
    <x v="3"/>
    <x v="10"/>
  </r>
  <r>
    <x v="462"/>
    <x v="1"/>
    <n v="156"/>
    <n v="667.68"/>
    <x v="3"/>
    <x v="10"/>
  </r>
  <r>
    <x v="308"/>
    <x v="1"/>
    <n v="276"/>
    <n v="1355.16"/>
    <x v="3"/>
    <x v="10"/>
  </r>
  <r>
    <x v="32"/>
    <x v="3"/>
    <n v="84"/>
    <n v="1728.72"/>
    <x v="3"/>
    <x v="10"/>
  </r>
  <r>
    <x v="135"/>
    <x v="1"/>
    <n v="84"/>
    <n v="352.8"/>
    <x v="3"/>
    <x v="10"/>
  </r>
  <r>
    <x v="127"/>
    <x v="0"/>
    <n v="192"/>
    <n v="5813.76"/>
    <x v="3"/>
    <x v="10"/>
  </r>
  <r>
    <x v="53"/>
    <x v="6"/>
    <n v="48"/>
    <n v="2160"/>
    <x v="3"/>
    <x v="10"/>
  </r>
  <r>
    <x v="119"/>
    <x v="7"/>
    <n v="84"/>
    <n v="2871.12"/>
    <x v="3"/>
    <x v="10"/>
  </r>
  <r>
    <x v="11"/>
    <x v="1"/>
    <n v="72"/>
    <n v="356.4"/>
    <x v="3"/>
    <x v="10"/>
  </r>
  <r>
    <x v="169"/>
    <x v="5"/>
    <n v="84"/>
    <n v="2325.12"/>
    <x v="3"/>
    <x v="10"/>
  </r>
  <r>
    <x v="96"/>
    <x v="2"/>
    <n v="96"/>
    <n v="2740.8"/>
    <x v="3"/>
    <x v="10"/>
  </r>
  <r>
    <x v="90"/>
    <x v="7"/>
    <n v="96"/>
    <n v="3502.08"/>
    <x v="3"/>
    <x v="10"/>
  </r>
  <r>
    <x v="40"/>
    <x v="6"/>
    <n v="24"/>
    <n v="1026.96"/>
    <x v="3"/>
    <x v="10"/>
  </r>
  <r>
    <x v="105"/>
    <x v="2"/>
    <n v="120"/>
    <n v="3643.2"/>
    <x v="3"/>
    <x v="10"/>
  </r>
  <r>
    <x v="96"/>
    <x v="6"/>
    <n v="228"/>
    <n v="10266.84"/>
    <x v="3"/>
    <x v="10"/>
  </r>
  <r>
    <x v="115"/>
    <x v="1"/>
    <n v="132"/>
    <n v="543.84"/>
    <x v="3"/>
    <x v="10"/>
  </r>
  <r>
    <x v="121"/>
    <x v="5"/>
    <n v="60"/>
    <n v="1761.6"/>
    <x v="3"/>
    <x v="10"/>
  </r>
  <r>
    <x v="271"/>
    <x v="3"/>
    <n v="24"/>
    <n v="487.44"/>
    <x v="3"/>
    <x v="10"/>
  </r>
  <r>
    <x v="559"/>
    <x v="6"/>
    <n v="180"/>
    <n v="7840.8"/>
    <x v="3"/>
    <x v="10"/>
  </r>
  <r>
    <x v="120"/>
    <x v="5"/>
    <n v="132"/>
    <n v="3944.16"/>
    <x v="3"/>
    <x v="10"/>
  </r>
  <r>
    <x v="100"/>
    <x v="6"/>
    <n v="156"/>
    <n v="6888.96"/>
    <x v="3"/>
    <x v="10"/>
  </r>
  <r>
    <x v="102"/>
    <x v="1"/>
    <n v="60"/>
    <n v="303.60000000000002"/>
    <x v="3"/>
    <x v="10"/>
  </r>
  <r>
    <x v="466"/>
    <x v="2"/>
    <n v="72"/>
    <n v="2260.8000000000002"/>
    <x v="3"/>
    <x v="10"/>
  </r>
  <r>
    <x v="49"/>
    <x v="5"/>
    <n v="72"/>
    <n v="2103.12"/>
    <x v="3"/>
    <x v="10"/>
  </r>
  <r>
    <x v="266"/>
    <x v="2"/>
    <n v="180"/>
    <n v="5405.4"/>
    <x v="3"/>
    <x v="10"/>
  </r>
  <r>
    <x v="244"/>
    <x v="1"/>
    <n v="96"/>
    <n v="633.6"/>
    <x v="3"/>
    <x v="10"/>
  </r>
  <r>
    <x v="106"/>
    <x v="7"/>
    <n v="120"/>
    <n v="3895.2"/>
    <x v="3"/>
    <x v="10"/>
  </r>
  <r>
    <x v="277"/>
    <x v="2"/>
    <n v="132"/>
    <n v="3986.4"/>
    <x v="3"/>
    <x v="10"/>
  </r>
  <r>
    <x v="88"/>
    <x v="6"/>
    <n v="60"/>
    <n v="2450.4"/>
    <x v="3"/>
    <x v="10"/>
  </r>
  <r>
    <x v="229"/>
    <x v="6"/>
    <n v="96"/>
    <n v="3922.56"/>
    <x v="3"/>
    <x v="10"/>
  </r>
  <r>
    <x v="252"/>
    <x v="5"/>
    <n v="216"/>
    <n v="6177.6"/>
    <x v="3"/>
    <x v="10"/>
  </r>
  <r>
    <x v="14"/>
    <x v="6"/>
    <n v="36"/>
    <n v="1511.28"/>
    <x v="3"/>
    <x v="10"/>
  </r>
  <r>
    <x v="252"/>
    <x v="4"/>
    <n v="252"/>
    <n v="4765.32"/>
    <x v="3"/>
    <x v="10"/>
  </r>
  <r>
    <x v="120"/>
    <x v="2"/>
    <n v="72"/>
    <n v="2072.88"/>
    <x v="3"/>
    <x v="10"/>
  </r>
  <r>
    <x v="72"/>
    <x v="5"/>
    <n v="276"/>
    <n v="7617.6"/>
    <x v="3"/>
    <x v="10"/>
  </r>
  <r>
    <x v="99"/>
    <x v="5"/>
    <n v="240"/>
    <n v="7389.6"/>
    <x v="3"/>
    <x v="10"/>
  </r>
  <r>
    <x v="83"/>
    <x v="3"/>
    <n v="72"/>
    <n v="1588.32"/>
    <x v="3"/>
    <x v="10"/>
  </r>
  <r>
    <x v="7"/>
    <x v="5"/>
    <n v="48"/>
    <n v="1469.76"/>
    <x v="3"/>
    <x v="10"/>
  </r>
  <r>
    <x v="274"/>
    <x v="2"/>
    <n v="204"/>
    <n v="5983.32"/>
    <x v="3"/>
    <x v="10"/>
  </r>
  <r>
    <x v="156"/>
    <x v="0"/>
    <n v="72"/>
    <n v="2207.52"/>
    <x v="3"/>
    <x v="10"/>
  </r>
  <r>
    <x v="171"/>
    <x v="1"/>
    <n v="36"/>
    <n v="170.64"/>
    <x v="3"/>
    <x v="10"/>
  </r>
  <r>
    <x v="83"/>
    <x v="3"/>
    <n v="84"/>
    <n v="1894.2"/>
    <x v="3"/>
    <x v="10"/>
  </r>
  <r>
    <x v="1"/>
    <x v="1"/>
    <n v="108"/>
    <n v="466.56"/>
    <x v="3"/>
    <x v="10"/>
  </r>
  <r>
    <x v="649"/>
    <x v="5"/>
    <n v="120"/>
    <n v="3361.2"/>
    <x v="3"/>
    <x v="10"/>
  </r>
  <r>
    <x v="176"/>
    <x v="5"/>
    <n v="108"/>
    <n v="3228.12"/>
    <x v="3"/>
    <x v="10"/>
  </r>
  <r>
    <x v="263"/>
    <x v="7"/>
    <n v="60"/>
    <n v="2216.4"/>
    <x v="3"/>
    <x v="10"/>
  </r>
  <r>
    <x v="167"/>
    <x v="6"/>
    <n v="120"/>
    <n v="4810.8"/>
    <x v="3"/>
    <x v="10"/>
  </r>
  <r>
    <x v="160"/>
    <x v="7"/>
    <n v="132"/>
    <n v="4284.72"/>
    <x v="3"/>
    <x v="10"/>
  </r>
  <r>
    <x v="718"/>
    <x v="0"/>
    <n v="84"/>
    <n v="2662.8"/>
    <x v="3"/>
    <x v="10"/>
  </r>
  <r>
    <x v="54"/>
    <x v="6"/>
    <n v="60"/>
    <n v="2589"/>
    <x v="3"/>
    <x v="10"/>
  </r>
  <r>
    <x v="206"/>
    <x v="5"/>
    <n v="216"/>
    <n v="6849.36"/>
    <x v="3"/>
    <x v="10"/>
  </r>
  <r>
    <x v="80"/>
    <x v="3"/>
    <n v="120"/>
    <n v="2642.4"/>
    <x v="3"/>
    <x v="10"/>
  </r>
  <r>
    <x v="254"/>
    <x v="7"/>
    <n v="12"/>
    <n v="409.44"/>
    <x v="3"/>
    <x v="10"/>
  </r>
  <r>
    <x v="17"/>
    <x v="3"/>
    <n v="240"/>
    <n v="5085.6000000000004"/>
    <x v="3"/>
    <x v="10"/>
  </r>
  <r>
    <x v="124"/>
    <x v="0"/>
    <n v="276"/>
    <n v="8456.64"/>
    <x v="3"/>
    <x v="10"/>
  </r>
  <r>
    <x v="258"/>
    <x v="3"/>
    <n v="72"/>
    <n v="1409.76"/>
    <x v="3"/>
    <x v="10"/>
  </r>
  <r>
    <x v="22"/>
    <x v="7"/>
    <n v="72"/>
    <n v="2633.76"/>
    <x v="3"/>
    <x v="10"/>
  </r>
  <r>
    <x v="31"/>
    <x v="6"/>
    <n v="96"/>
    <n v="4202.88"/>
    <x v="3"/>
    <x v="10"/>
  </r>
  <r>
    <x v="192"/>
    <x v="4"/>
    <n v="72"/>
    <n v="1230.48"/>
    <x v="3"/>
    <x v="10"/>
  </r>
  <r>
    <x v="552"/>
    <x v="0"/>
    <n v="252"/>
    <n v="7998.48"/>
    <x v="3"/>
    <x v="10"/>
  </r>
  <r>
    <x v="147"/>
    <x v="1"/>
    <n v="120"/>
    <n v="710.4"/>
    <x v="3"/>
    <x v="10"/>
  </r>
  <r>
    <x v="465"/>
    <x v="5"/>
    <n v="96"/>
    <n v="2971.2"/>
    <x v="3"/>
    <x v="10"/>
  </r>
  <r>
    <x v="24"/>
    <x v="5"/>
    <n v="72"/>
    <n v="2175.12"/>
    <x v="3"/>
    <x v="10"/>
  </r>
  <r>
    <x v="232"/>
    <x v="5"/>
    <n v="48"/>
    <n v="1483.68"/>
    <x v="3"/>
    <x v="10"/>
  </r>
  <r>
    <x v="130"/>
    <x v="6"/>
    <n v="108"/>
    <n v="4537.08"/>
    <x v="3"/>
    <x v="10"/>
  </r>
  <r>
    <x v="245"/>
    <x v="7"/>
    <n v="60"/>
    <n v="2139"/>
    <x v="3"/>
    <x v="10"/>
  </r>
  <r>
    <x v="10"/>
    <x v="5"/>
    <n v="96"/>
    <n v="2872.32"/>
    <x v="3"/>
    <x v="10"/>
  </r>
  <r>
    <x v="189"/>
    <x v="6"/>
    <n v="60"/>
    <n v="2500.1999999999998"/>
    <x v="3"/>
    <x v="10"/>
  </r>
  <r>
    <x v="99"/>
    <x v="2"/>
    <n v="96"/>
    <n v="2742.72"/>
    <x v="3"/>
    <x v="10"/>
  </r>
  <r>
    <x v="72"/>
    <x v="6"/>
    <n v="156"/>
    <n v="6307.08"/>
    <x v="3"/>
    <x v="10"/>
  </r>
  <r>
    <x v="115"/>
    <x v="0"/>
    <n v="252"/>
    <n v="7985.88"/>
    <x v="3"/>
    <x v="10"/>
  </r>
  <r>
    <x v="384"/>
    <x v="3"/>
    <n v="84"/>
    <n v="1601.04"/>
    <x v="3"/>
    <x v="10"/>
  </r>
  <r>
    <x v="172"/>
    <x v="5"/>
    <n v="240"/>
    <n v="7195.2"/>
    <x v="3"/>
    <x v="10"/>
  </r>
  <r>
    <x v="10"/>
    <x v="0"/>
    <n v="84"/>
    <n v="2764.44"/>
    <x v="3"/>
    <x v="10"/>
  </r>
  <r>
    <x v="206"/>
    <x v="6"/>
    <n v="84"/>
    <n v="3815.28"/>
    <x v="3"/>
    <x v="10"/>
  </r>
  <r>
    <x v="703"/>
    <x v="2"/>
    <n v="24"/>
    <n v="746.4"/>
    <x v="3"/>
    <x v="10"/>
  </r>
  <r>
    <x v="92"/>
    <x v="6"/>
    <n v="60"/>
    <n v="2515.1999999999998"/>
    <x v="3"/>
    <x v="10"/>
  </r>
  <r>
    <x v="619"/>
    <x v="5"/>
    <n v="156"/>
    <n v="4402.32"/>
    <x v="3"/>
    <x v="10"/>
  </r>
  <r>
    <x v="102"/>
    <x v="1"/>
    <n v="276"/>
    <n v="1104"/>
    <x v="3"/>
    <x v="10"/>
  </r>
  <r>
    <x v="70"/>
    <x v="6"/>
    <n v="216"/>
    <n v="9888.48"/>
    <x v="3"/>
    <x v="10"/>
  </r>
  <r>
    <x v="77"/>
    <x v="0"/>
    <n v="72"/>
    <n v="2198.16"/>
    <x v="3"/>
    <x v="10"/>
  </r>
  <r>
    <x v="384"/>
    <x v="0"/>
    <n v="120"/>
    <n v="3843.6"/>
    <x v="3"/>
    <x v="10"/>
  </r>
  <r>
    <x v="81"/>
    <x v="1"/>
    <n v="96"/>
    <n v="523.20000000000005"/>
    <x v="3"/>
    <x v="10"/>
  </r>
  <r>
    <x v="118"/>
    <x v="0"/>
    <n v="120"/>
    <n v="3828"/>
    <x v="3"/>
    <x v="10"/>
  </r>
  <r>
    <x v="250"/>
    <x v="1"/>
    <n v="72"/>
    <n v="404.64"/>
    <x v="3"/>
    <x v="10"/>
  </r>
  <r>
    <x v="96"/>
    <x v="0"/>
    <n v="84"/>
    <n v="2530.08"/>
    <x v="3"/>
    <x v="10"/>
  </r>
  <r>
    <x v="229"/>
    <x v="4"/>
    <n v="96"/>
    <n v="1735.68"/>
    <x v="3"/>
    <x v="10"/>
  </r>
  <r>
    <x v="115"/>
    <x v="1"/>
    <n v="48"/>
    <n v="267.36"/>
    <x v="3"/>
    <x v="10"/>
  </r>
  <r>
    <x v="58"/>
    <x v="1"/>
    <n v="96"/>
    <n v="489.6"/>
    <x v="3"/>
    <x v="10"/>
  </r>
  <r>
    <x v="97"/>
    <x v="3"/>
    <n v="84"/>
    <n v="1660.68"/>
    <x v="3"/>
    <x v="10"/>
  </r>
  <r>
    <x v="173"/>
    <x v="2"/>
    <n v="216"/>
    <n v="6117.12"/>
    <x v="3"/>
    <x v="10"/>
  </r>
  <r>
    <x v="338"/>
    <x v="0"/>
    <n v="156"/>
    <n v="4865.6400000000003"/>
    <x v="3"/>
    <x v="10"/>
  </r>
  <r>
    <x v="22"/>
    <x v="3"/>
    <n v="60"/>
    <n v="1176"/>
    <x v="3"/>
    <x v="10"/>
  </r>
  <r>
    <x v="694"/>
    <x v="1"/>
    <n v="108"/>
    <n v="498.96"/>
    <x v="3"/>
    <x v="10"/>
  </r>
  <r>
    <x v="124"/>
    <x v="1"/>
    <n v="24"/>
    <n v="157.91999999999999"/>
    <x v="3"/>
    <x v="10"/>
  </r>
  <r>
    <x v="124"/>
    <x v="5"/>
    <n v="96"/>
    <n v="3024.96"/>
    <x v="3"/>
    <x v="10"/>
  </r>
  <r>
    <x v="274"/>
    <x v="6"/>
    <n v="60"/>
    <n v="2717.4"/>
    <x v="3"/>
    <x v="10"/>
  </r>
  <r>
    <x v="370"/>
    <x v="1"/>
    <n v="228"/>
    <n v="1078.44"/>
    <x v="3"/>
    <x v="10"/>
  </r>
  <r>
    <x v="252"/>
    <x v="6"/>
    <n v="60"/>
    <n v="2401.8000000000002"/>
    <x v="3"/>
    <x v="10"/>
  </r>
  <r>
    <x v="28"/>
    <x v="2"/>
    <n v="48"/>
    <n v="1364.64"/>
    <x v="3"/>
    <x v="10"/>
  </r>
  <r>
    <x v="243"/>
    <x v="2"/>
    <n v="96"/>
    <n v="2782.08"/>
    <x v="3"/>
    <x v="10"/>
  </r>
  <r>
    <x v="16"/>
    <x v="3"/>
    <n v="48"/>
    <n v="960"/>
    <x v="3"/>
    <x v="10"/>
  </r>
  <r>
    <x v="170"/>
    <x v="4"/>
    <n v="72"/>
    <n v="1251.3599999999999"/>
    <x v="3"/>
    <x v="10"/>
  </r>
  <r>
    <x v="245"/>
    <x v="1"/>
    <n v="84"/>
    <n v="422.52"/>
    <x v="3"/>
    <x v="10"/>
  </r>
  <r>
    <x v="253"/>
    <x v="1"/>
    <n v="60"/>
    <n v="343.8"/>
    <x v="3"/>
    <x v="10"/>
  </r>
  <r>
    <x v="452"/>
    <x v="3"/>
    <n v="252"/>
    <n v="5780.88"/>
    <x v="3"/>
    <x v="10"/>
  </r>
  <r>
    <x v="569"/>
    <x v="5"/>
    <n v="60"/>
    <n v="1755"/>
    <x v="3"/>
    <x v="10"/>
  </r>
  <r>
    <x v="115"/>
    <x v="5"/>
    <n v="60"/>
    <n v="1740"/>
    <x v="3"/>
    <x v="10"/>
  </r>
  <r>
    <x v="552"/>
    <x v="3"/>
    <n v="72"/>
    <n v="1458.72"/>
    <x v="3"/>
    <x v="10"/>
  </r>
  <r>
    <x v="171"/>
    <x v="7"/>
    <n v="96"/>
    <n v="3304.32"/>
    <x v="3"/>
    <x v="10"/>
  </r>
  <r>
    <x v="127"/>
    <x v="1"/>
    <n v="60"/>
    <n v="302.39999999999998"/>
    <x v="3"/>
    <x v="10"/>
  </r>
  <r>
    <x v="118"/>
    <x v="3"/>
    <n v="48"/>
    <n v="1004.16"/>
    <x v="3"/>
    <x v="10"/>
  </r>
  <r>
    <x v="407"/>
    <x v="4"/>
    <n v="72"/>
    <n v="1319.04"/>
    <x v="3"/>
    <x v="10"/>
  </r>
  <r>
    <x v="96"/>
    <x v="1"/>
    <n v="108"/>
    <n v="665.28"/>
    <x v="3"/>
    <x v="10"/>
  </r>
  <r>
    <x v="57"/>
    <x v="2"/>
    <n v="132"/>
    <n v="4032.6"/>
    <x v="3"/>
    <x v="10"/>
  </r>
  <r>
    <x v="9"/>
    <x v="3"/>
    <n v="120"/>
    <n v="2701.2"/>
    <x v="3"/>
    <x v="10"/>
  </r>
  <r>
    <x v="15"/>
    <x v="3"/>
    <n v="84"/>
    <n v="1660.68"/>
    <x v="3"/>
    <x v="10"/>
  </r>
  <r>
    <x v="69"/>
    <x v="4"/>
    <n v="96"/>
    <n v="1558.08"/>
    <x v="3"/>
    <x v="10"/>
  </r>
  <r>
    <x v="540"/>
    <x v="3"/>
    <n v="84"/>
    <n v="1630.44"/>
    <x v="3"/>
    <x v="10"/>
  </r>
  <r>
    <x v="430"/>
    <x v="4"/>
    <n v="72"/>
    <n v="1358.64"/>
    <x v="3"/>
    <x v="10"/>
  </r>
  <r>
    <x v="191"/>
    <x v="7"/>
    <n v="96"/>
    <n v="3434.88"/>
    <x v="3"/>
    <x v="10"/>
  </r>
  <r>
    <x v="60"/>
    <x v="3"/>
    <n v="276"/>
    <n v="6044.4"/>
    <x v="3"/>
    <x v="10"/>
  </r>
  <r>
    <x v="148"/>
    <x v="2"/>
    <n v="204"/>
    <n v="6001.68"/>
    <x v="3"/>
    <x v="10"/>
  </r>
  <r>
    <x v="3"/>
    <x v="4"/>
    <n v="96"/>
    <n v="1668.48"/>
    <x v="3"/>
    <x v="10"/>
  </r>
  <r>
    <x v="140"/>
    <x v="3"/>
    <n v="216"/>
    <n v="4438.8"/>
    <x v="3"/>
    <x v="10"/>
  </r>
  <r>
    <x v="10"/>
    <x v="7"/>
    <n v="84"/>
    <n v="2845.08"/>
    <x v="3"/>
    <x v="10"/>
  </r>
  <r>
    <x v="118"/>
    <x v="3"/>
    <n v="120"/>
    <n v="2578.8000000000002"/>
    <x v="3"/>
    <x v="10"/>
  </r>
  <r>
    <x v="0"/>
    <x v="1"/>
    <n v="24"/>
    <n v="126.72"/>
    <x v="3"/>
    <x v="10"/>
  </r>
  <r>
    <x v="206"/>
    <x v="6"/>
    <n v="48"/>
    <n v="1936.8"/>
    <x v="3"/>
    <x v="10"/>
  </r>
  <r>
    <x v="266"/>
    <x v="7"/>
    <n v="108"/>
    <n v="3812.4"/>
    <x v="3"/>
    <x v="10"/>
  </r>
  <r>
    <x v="644"/>
    <x v="6"/>
    <n v="72"/>
    <n v="3220.56"/>
    <x v="3"/>
    <x v="10"/>
  </r>
  <r>
    <x v="176"/>
    <x v="7"/>
    <n v="276"/>
    <n v="9361.92"/>
    <x v="3"/>
    <x v="10"/>
  </r>
  <r>
    <x v="58"/>
    <x v="6"/>
    <n v="48"/>
    <n v="1992.96"/>
    <x v="3"/>
    <x v="10"/>
  </r>
  <r>
    <x v="533"/>
    <x v="6"/>
    <n v="96"/>
    <n v="4300.8"/>
    <x v="3"/>
    <x v="10"/>
  </r>
  <r>
    <x v="555"/>
    <x v="2"/>
    <n v="84"/>
    <n v="2574.6"/>
    <x v="3"/>
    <x v="10"/>
  </r>
  <r>
    <x v="192"/>
    <x v="1"/>
    <n v="144"/>
    <n v="957.6"/>
    <x v="3"/>
    <x v="10"/>
  </r>
  <r>
    <x v="414"/>
    <x v="5"/>
    <n v="132"/>
    <n v="3772.56"/>
    <x v="3"/>
    <x v="10"/>
  </r>
  <r>
    <x v="89"/>
    <x v="3"/>
    <n v="60"/>
    <n v="1356"/>
    <x v="3"/>
    <x v="10"/>
  </r>
  <r>
    <x v="28"/>
    <x v="1"/>
    <n v="60"/>
    <n v="306"/>
    <x v="3"/>
    <x v="10"/>
  </r>
  <r>
    <x v="96"/>
    <x v="2"/>
    <n v="72"/>
    <n v="2291.7600000000002"/>
    <x v="3"/>
    <x v="10"/>
  </r>
  <r>
    <x v="148"/>
    <x v="6"/>
    <n v="60"/>
    <n v="2458.1999999999998"/>
    <x v="3"/>
    <x v="10"/>
  </r>
  <r>
    <x v="470"/>
    <x v="1"/>
    <n v="60"/>
    <n v="325.2"/>
    <x v="3"/>
    <x v="10"/>
  </r>
  <r>
    <x v="252"/>
    <x v="2"/>
    <n v="144"/>
    <n v="4550.3999999999996"/>
    <x v="3"/>
    <x v="10"/>
  </r>
  <r>
    <x v="83"/>
    <x v="4"/>
    <n v="84"/>
    <n v="1540.56"/>
    <x v="3"/>
    <x v="10"/>
  </r>
  <r>
    <x v="666"/>
    <x v="7"/>
    <n v="204"/>
    <n v="7129.8"/>
    <x v="3"/>
    <x v="10"/>
  </r>
  <r>
    <x v="171"/>
    <x v="3"/>
    <n v="96"/>
    <n v="2128.3200000000002"/>
    <x v="3"/>
    <x v="10"/>
  </r>
  <r>
    <x v="145"/>
    <x v="7"/>
    <n v="48"/>
    <n v="1616.16"/>
    <x v="3"/>
    <x v="10"/>
  </r>
  <r>
    <x v="17"/>
    <x v="1"/>
    <n v="48"/>
    <n v="238.08"/>
    <x v="3"/>
    <x v="10"/>
  </r>
  <r>
    <x v="87"/>
    <x v="4"/>
    <n v="36"/>
    <n v="586.79999999999995"/>
    <x v="3"/>
    <x v="10"/>
  </r>
  <r>
    <x v="377"/>
    <x v="0"/>
    <n v="96"/>
    <n v="3073.92"/>
    <x v="3"/>
    <x v="10"/>
  </r>
  <r>
    <x v="56"/>
    <x v="0"/>
    <n v="72"/>
    <n v="2264.4"/>
    <x v="3"/>
    <x v="10"/>
  </r>
  <r>
    <x v="83"/>
    <x v="5"/>
    <n v="84"/>
    <n v="2682.12"/>
    <x v="3"/>
    <x v="10"/>
  </r>
  <r>
    <x v="69"/>
    <x v="3"/>
    <n v="156"/>
    <n v="3134.04"/>
    <x v="3"/>
    <x v="10"/>
  </r>
  <r>
    <x v="301"/>
    <x v="4"/>
    <n v="144"/>
    <n v="2708.64"/>
    <x v="3"/>
    <x v="10"/>
  </r>
  <r>
    <x v="46"/>
    <x v="6"/>
    <n v="108"/>
    <n v="4470.12"/>
    <x v="3"/>
    <x v="10"/>
  </r>
  <r>
    <x v="115"/>
    <x v="0"/>
    <n v="72"/>
    <n v="2182.3200000000002"/>
    <x v="3"/>
    <x v="10"/>
  </r>
  <r>
    <x v="176"/>
    <x v="0"/>
    <n v="96"/>
    <n v="3152.64"/>
    <x v="3"/>
    <x v="10"/>
  </r>
  <r>
    <x v="129"/>
    <x v="7"/>
    <n v="228"/>
    <n v="7690.44"/>
    <x v="3"/>
    <x v="10"/>
  </r>
  <r>
    <x v="675"/>
    <x v="6"/>
    <n v="132"/>
    <n v="5665.44"/>
    <x v="3"/>
    <x v="10"/>
  </r>
  <r>
    <x v="481"/>
    <x v="6"/>
    <n v="72"/>
    <n v="3193.2"/>
    <x v="3"/>
    <x v="10"/>
  </r>
  <r>
    <x v="252"/>
    <x v="0"/>
    <n v="156"/>
    <n v="4865.6400000000003"/>
    <x v="3"/>
    <x v="10"/>
  </r>
  <r>
    <x v="119"/>
    <x v="1"/>
    <n v="216"/>
    <n v="1127.52"/>
    <x v="3"/>
    <x v="10"/>
  </r>
  <r>
    <x v="327"/>
    <x v="0"/>
    <n v="96"/>
    <n v="2997.12"/>
    <x v="3"/>
    <x v="10"/>
  </r>
  <r>
    <x v="142"/>
    <x v="0"/>
    <n v="48"/>
    <n v="1461.6"/>
    <x v="3"/>
    <x v="10"/>
  </r>
  <r>
    <x v="31"/>
    <x v="4"/>
    <n v="36"/>
    <n v="597.6"/>
    <x v="3"/>
    <x v="10"/>
  </r>
  <r>
    <x v="21"/>
    <x v="7"/>
    <n v="24"/>
    <n v="776.64"/>
    <x v="3"/>
    <x v="10"/>
  </r>
  <r>
    <x v="54"/>
    <x v="4"/>
    <n v="84"/>
    <n v="1372.56"/>
    <x v="3"/>
    <x v="10"/>
  </r>
  <r>
    <x v="189"/>
    <x v="3"/>
    <n v="84"/>
    <n v="1745.52"/>
    <x v="3"/>
    <x v="10"/>
  </r>
  <r>
    <x v="4"/>
    <x v="3"/>
    <n v="48"/>
    <n v="955.2"/>
    <x v="3"/>
    <x v="10"/>
  </r>
  <r>
    <x v="4"/>
    <x v="2"/>
    <n v="36"/>
    <n v="1043.6400000000001"/>
    <x v="3"/>
    <x v="10"/>
  </r>
  <r>
    <x v="7"/>
    <x v="5"/>
    <n v="96"/>
    <n v="2920.32"/>
    <x v="3"/>
    <x v="10"/>
  </r>
  <r>
    <x v="75"/>
    <x v="1"/>
    <n v="24"/>
    <n v="109.2"/>
    <x v="3"/>
    <x v="10"/>
  </r>
  <r>
    <x v="155"/>
    <x v="7"/>
    <n v="12"/>
    <n v="434.52"/>
    <x v="3"/>
    <x v="10"/>
  </r>
  <r>
    <x v="274"/>
    <x v="6"/>
    <n v="108"/>
    <n v="4532.76"/>
    <x v="3"/>
    <x v="10"/>
  </r>
  <r>
    <x v="365"/>
    <x v="6"/>
    <n v="252"/>
    <n v="11395.44"/>
    <x v="3"/>
    <x v="10"/>
  </r>
  <r>
    <x v="57"/>
    <x v="0"/>
    <n v="84"/>
    <n v="2609.04"/>
    <x v="3"/>
    <x v="10"/>
  </r>
  <r>
    <x v="310"/>
    <x v="7"/>
    <n v="96"/>
    <n v="3358.08"/>
    <x v="3"/>
    <x v="10"/>
  </r>
  <r>
    <x v="156"/>
    <x v="0"/>
    <n v="36"/>
    <n v="1143.72"/>
    <x v="3"/>
    <x v="10"/>
  </r>
  <r>
    <x v="16"/>
    <x v="5"/>
    <n v="48"/>
    <n v="1534.56"/>
    <x v="3"/>
    <x v="10"/>
  </r>
  <r>
    <x v="182"/>
    <x v="6"/>
    <n v="36"/>
    <n v="1553.76"/>
    <x v="3"/>
    <x v="10"/>
  </r>
  <r>
    <x v="135"/>
    <x v="1"/>
    <n v="60"/>
    <n v="390"/>
    <x v="3"/>
    <x v="10"/>
  </r>
  <r>
    <x v="61"/>
    <x v="7"/>
    <n v="96"/>
    <n v="3461.76"/>
    <x v="3"/>
    <x v="10"/>
  </r>
  <r>
    <x v="72"/>
    <x v="4"/>
    <n v="60"/>
    <n v="1120.2"/>
    <x v="3"/>
    <x v="10"/>
  </r>
  <r>
    <x v="10"/>
    <x v="6"/>
    <n v="60"/>
    <n v="2534.4"/>
    <x v="3"/>
    <x v="10"/>
  </r>
  <r>
    <x v="472"/>
    <x v="4"/>
    <n v="108"/>
    <n v="1773.36"/>
    <x v="3"/>
    <x v="10"/>
  </r>
  <r>
    <x v="14"/>
    <x v="7"/>
    <n v="156"/>
    <n v="5422.56"/>
    <x v="3"/>
    <x v="10"/>
  </r>
  <r>
    <x v="229"/>
    <x v="1"/>
    <n v="72"/>
    <n v="390.24"/>
    <x v="3"/>
    <x v="10"/>
  </r>
  <r>
    <x v="46"/>
    <x v="3"/>
    <n v="120"/>
    <n v="2583.6"/>
    <x v="3"/>
    <x v="10"/>
  </r>
  <r>
    <x v="2"/>
    <x v="5"/>
    <n v="264"/>
    <n v="7650.72"/>
    <x v="3"/>
    <x v="10"/>
  </r>
  <r>
    <x v="0"/>
    <x v="2"/>
    <n v="108"/>
    <n v="3027.24"/>
    <x v="3"/>
    <x v="10"/>
  </r>
  <r>
    <x v="38"/>
    <x v="7"/>
    <n v="60"/>
    <n v="1996.2"/>
    <x v="3"/>
    <x v="10"/>
  </r>
  <r>
    <x v="375"/>
    <x v="5"/>
    <n v="252"/>
    <n v="7804.44"/>
    <x v="3"/>
    <x v="10"/>
  </r>
  <r>
    <x v="5"/>
    <x v="6"/>
    <n v="252"/>
    <n v="11075.4"/>
    <x v="3"/>
    <x v="10"/>
  </r>
  <r>
    <x v="89"/>
    <x v="3"/>
    <n v="228"/>
    <n v="5011.4399999999996"/>
    <x v="3"/>
    <x v="10"/>
  </r>
  <r>
    <x v="0"/>
    <x v="2"/>
    <n v="72"/>
    <n v="2214"/>
    <x v="3"/>
    <x v="10"/>
  </r>
  <r>
    <x v="669"/>
    <x v="0"/>
    <n v="72"/>
    <n v="2305.44"/>
    <x v="3"/>
    <x v="10"/>
  </r>
  <r>
    <x v="119"/>
    <x v="2"/>
    <n v="84"/>
    <n v="2459.52"/>
    <x v="3"/>
    <x v="10"/>
  </r>
  <r>
    <x v="75"/>
    <x v="5"/>
    <n v="36"/>
    <n v="982.8"/>
    <x v="3"/>
    <x v="10"/>
  </r>
  <r>
    <x v="2"/>
    <x v="6"/>
    <n v="120"/>
    <n v="5136"/>
    <x v="3"/>
    <x v="10"/>
  </r>
  <r>
    <x v="319"/>
    <x v="6"/>
    <n v="84"/>
    <n v="3690.96"/>
    <x v="3"/>
    <x v="10"/>
  </r>
  <r>
    <x v="48"/>
    <x v="0"/>
    <n v="72"/>
    <n v="2193.12"/>
    <x v="3"/>
    <x v="10"/>
  </r>
  <r>
    <x v="476"/>
    <x v="3"/>
    <n v="120"/>
    <n v="2526"/>
    <x v="3"/>
    <x v="10"/>
  </r>
  <r>
    <x v="548"/>
    <x v="1"/>
    <n v="84"/>
    <n v="417.48"/>
    <x v="3"/>
    <x v="10"/>
  </r>
  <r>
    <x v="691"/>
    <x v="3"/>
    <n v="108"/>
    <n v="2148.12"/>
    <x v="3"/>
    <x v="10"/>
  </r>
  <r>
    <x v="226"/>
    <x v="7"/>
    <n v="60"/>
    <n v="2185.8000000000002"/>
    <x v="3"/>
    <x v="10"/>
  </r>
  <r>
    <x v="295"/>
    <x v="0"/>
    <n v="12"/>
    <n v="368.4"/>
    <x v="3"/>
    <x v="10"/>
  </r>
  <r>
    <x v="112"/>
    <x v="0"/>
    <n v="96"/>
    <n v="2881.92"/>
    <x v="3"/>
    <x v="10"/>
  </r>
  <r>
    <x v="42"/>
    <x v="5"/>
    <n v="36"/>
    <n v="1073.8800000000001"/>
    <x v="3"/>
    <x v="10"/>
  </r>
  <r>
    <x v="245"/>
    <x v="6"/>
    <n v="276"/>
    <n v="12582.84"/>
    <x v="3"/>
    <x v="10"/>
  </r>
  <r>
    <x v="28"/>
    <x v="0"/>
    <n v="72"/>
    <n v="2263.6799999999998"/>
    <x v="3"/>
    <x v="10"/>
  </r>
  <r>
    <x v="576"/>
    <x v="2"/>
    <n v="72"/>
    <n v="2255.04"/>
    <x v="3"/>
    <x v="10"/>
  </r>
  <r>
    <x v="136"/>
    <x v="3"/>
    <n v="24"/>
    <n v="496.32"/>
    <x v="3"/>
    <x v="10"/>
  </r>
  <r>
    <x v="88"/>
    <x v="3"/>
    <n v="84"/>
    <n v="1784.16"/>
    <x v="3"/>
    <x v="10"/>
  </r>
  <r>
    <x v="16"/>
    <x v="3"/>
    <n v="12"/>
    <n v="236.52"/>
    <x v="3"/>
    <x v="10"/>
  </r>
  <r>
    <x v="107"/>
    <x v="4"/>
    <n v="216"/>
    <n v="3609.36"/>
    <x v="3"/>
    <x v="10"/>
  </r>
  <r>
    <x v="11"/>
    <x v="4"/>
    <n v="96"/>
    <n v="1672.32"/>
    <x v="3"/>
    <x v="10"/>
  </r>
  <r>
    <x v="155"/>
    <x v="5"/>
    <n v="48"/>
    <n v="1425.12"/>
    <x v="3"/>
    <x v="10"/>
  </r>
  <r>
    <x v="564"/>
    <x v="3"/>
    <n v="60"/>
    <n v="1174.2"/>
    <x v="3"/>
    <x v="10"/>
  </r>
  <r>
    <x v="123"/>
    <x v="5"/>
    <n v="252"/>
    <n v="7993.44"/>
    <x v="3"/>
    <x v="10"/>
  </r>
  <r>
    <x v="15"/>
    <x v="7"/>
    <n v="132"/>
    <n v="4356"/>
    <x v="3"/>
    <x v="10"/>
  </r>
  <r>
    <x v="151"/>
    <x v="0"/>
    <n v="60"/>
    <n v="1965.6"/>
    <x v="3"/>
    <x v="10"/>
  </r>
  <r>
    <x v="5"/>
    <x v="1"/>
    <n v="84"/>
    <n v="441"/>
    <x v="3"/>
    <x v="10"/>
  </r>
  <r>
    <x v="165"/>
    <x v="4"/>
    <n v="108"/>
    <n v="1973.16"/>
    <x v="3"/>
    <x v="10"/>
  </r>
  <r>
    <x v="413"/>
    <x v="2"/>
    <n v="132"/>
    <n v="3998.28"/>
    <x v="3"/>
    <x v="10"/>
  </r>
  <r>
    <x v="54"/>
    <x v="6"/>
    <n v="108"/>
    <n v="4591.08"/>
    <x v="3"/>
    <x v="10"/>
  </r>
  <r>
    <x v="2"/>
    <x v="2"/>
    <n v="108"/>
    <n v="3183.84"/>
    <x v="3"/>
    <x v="10"/>
  </r>
  <r>
    <x v="683"/>
    <x v="7"/>
    <n v="144"/>
    <n v="4858.5600000000004"/>
    <x v="3"/>
    <x v="10"/>
  </r>
  <r>
    <x v="193"/>
    <x v="4"/>
    <n v="84"/>
    <n v="1467.48"/>
    <x v="3"/>
    <x v="10"/>
  </r>
  <r>
    <x v="167"/>
    <x v="3"/>
    <n v="120"/>
    <n v="2397.6"/>
    <x v="3"/>
    <x v="10"/>
  </r>
  <r>
    <x v="228"/>
    <x v="7"/>
    <n v="60"/>
    <n v="2002.2"/>
    <x v="3"/>
    <x v="10"/>
  </r>
  <r>
    <x v="42"/>
    <x v="6"/>
    <n v="264"/>
    <n v="10641.84"/>
    <x v="3"/>
    <x v="10"/>
  </r>
  <r>
    <x v="169"/>
    <x v="4"/>
    <n v="48"/>
    <n v="856.32"/>
    <x v="3"/>
    <x v="10"/>
  </r>
  <r>
    <x v="156"/>
    <x v="7"/>
    <n v="96"/>
    <n v="3382.08"/>
    <x v="3"/>
    <x v="10"/>
  </r>
  <r>
    <x v="218"/>
    <x v="4"/>
    <n v="84"/>
    <n v="1375.08"/>
    <x v="3"/>
    <x v="10"/>
  </r>
  <r>
    <x v="120"/>
    <x v="2"/>
    <n v="84"/>
    <n v="2637.6"/>
    <x v="3"/>
    <x v="10"/>
  </r>
  <r>
    <x v="130"/>
    <x v="5"/>
    <n v="120"/>
    <n v="3367.2"/>
    <x v="3"/>
    <x v="10"/>
  </r>
  <r>
    <x v="228"/>
    <x v="5"/>
    <n v="84"/>
    <n v="2369.64"/>
    <x v="3"/>
    <x v="10"/>
  </r>
  <r>
    <x v="425"/>
    <x v="6"/>
    <n v="228"/>
    <n v="10191.6"/>
    <x v="3"/>
    <x v="10"/>
  </r>
  <r>
    <x v="421"/>
    <x v="0"/>
    <n v="24"/>
    <n v="740.88"/>
    <x v="3"/>
    <x v="10"/>
  </r>
  <r>
    <x v="23"/>
    <x v="4"/>
    <n v="84"/>
    <n v="1470"/>
    <x v="3"/>
    <x v="10"/>
  </r>
  <r>
    <x v="65"/>
    <x v="3"/>
    <n v="72"/>
    <n v="1570.32"/>
    <x v="3"/>
    <x v="10"/>
  </r>
  <r>
    <x v="191"/>
    <x v="1"/>
    <n v="84"/>
    <n v="542.64"/>
    <x v="3"/>
    <x v="10"/>
  </r>
  <r>
    <x v="37"/>
    <x v="6"/>
    <n v="240"/>
    <n v="10360.799999999999"/>
    <x v="3"/>
    <x v="10"/>
  </r>
  <r>
    <x v="143"/>
    <x v="0"/>
    <n v="108"/>
    <n v="3481.92"/>
    <x v="3"/>
    <x v="10"/>
  </r>
  <r>
    <x v="5"/>
    <x v="7"/>
    <n v="264"/>
    <n v="9181.92"/>
    <x v="3"/>
    <x v="10"/>
  </r>
  <r>
    <x v="28"/>
    <x v="3"/>
    <n v="108"/>
    <n v="2419.1999999999998"/>
    <x v="3"/>
    <x v="10"/>
  </r>
  <r>
    <x v="9"/>
    <x v="2"/>
    <n v="84"/>
    <n v="2531.7600000000002"/>
    <x v="3"/>
    <x v="10"/>
  </r>
  <r>
    <x v="155"/>
    <x v="1"/>
    <n v="252"/>
    <n v="1065.96"/>
    <x v="3"/>
    <x v="10"/>
  </r>
  <r>
    <x v="53"/>
    <x v="5"/>
    <n v="72"/>
    <n v="2072.16"/>
    <x v="3"/>
    <x v="10"/>
  </r>
  <r>
    <x v="123"/>
    <x v="7"/>
    <n v="48"/>
    <n v="1627.2"/>
    <x v="3"/>
    <x v="10"/>
  </r>
  <r>
    <x v="49"/>
    <x v="7"/>
    <n v="120"/>
    <n v="4358.3999999999996"/>
    <x v="3"/>
    <x v="10"/>
  </r>
  <r>
    <x v="350"/>
    <x v="3"/>
    <n v="72"/>
    <n v="1488.24"/>
    <x v="3"/>
    <x v="10"/>
  </r>
  <r>
    <x v="428"/>
    <x v="7"/>
    <n v="204"/>
    <n v="6827.88"/>
    <x v="3"/>
    <x v="10"/>
  </r>
  <r>
    <x v="191"/>
    <x v="5"/>
    <n v="60"/>
    <n v="1850.4"/>
    <x v="3"/>
    <x v="10"/>
  </r>
  <r>
    <x v="184"/>
    <x v="7"/>
    <n v="60"/>
    <n v="2128.8000000000002"/>
    <x v="3"/>
    <x v="10"/>
  </r>
  <r>
    <x v="7"/>
    <x v="5"/>
    <n v="60"/>
    <n v="1863"/>
    <x v="3"/>
    <x v="10"/>
  </r>
  <r>
    <x v="96"/>
    <x v="6"/>
    <n v="72"/>
    <n v="3116.88"/>
    <x v="3"/>
    <x v="10"/>
  </r>
  <r>
    <x v="58"/>
    <x v="7"/>
    <n v="276"/>
    <n v="8950.68"/>
    <x v="3"/>
    <x v="10"/>
  </r>
  <r>
    <x v="133"/>
    <x v="0"/>
    <n v="24"/>
    <n v="762.96"/>
    <x v="3"/>
    <x v="10"/>
  </r>
  <r>
    <x v="100"/>
    <x v="3"/>
    <n v="96"/>
    <n v="2133.12"/>
    <x v="3"/>
    <x v="10"/>
  </r>
  <r>
    <x v="263"/>
    <x v="2"/>
    <n v="240"/>
    <n v="7588.8"/>
    <x v="3"/>
    <x v="10"/>
  </r>
  <r>
    <x v="54"/>
    <x v="4"/>
    <n v="276"/>
    <n v="4843.8"/>
    <x v="3"/>
    <x v="10"/>
  </r>
  <r>
    <x v="107"/>
    <x v="5"/>
    <n v="168"/>
    <n v="4870.32"/>
    <x v="3"/>
    <x v="10"/>
  </r>
  <r>
    <x v="266"/>
    <x v="4"/>
    <n v="120"/>
    <n v="2110.8000000000002"/>
    <x v="3"/>
    <x v="10"/>
  </r>
  <r>
    <x v="169"/>
    <x v="2"/>
    <n v="72"/>
    <n v="2203.92"/>
    <x v="3"/>
    <x v="10"/>
  </r>
  <r>
    <x v="165"/>
    <x v="7"/>
    <n v="108"/>
    <n v="3836.16"/>
    <x v="3"/>
    <x v="10"/>
  </r>
  <r>
    <x v="14"/>
    <x v="5"/>
    <n v="276"/>
    <n v="7501.68"/>
    <x v="3"/>
    <x v="10"/>
  </r>
  <r>
    <x v="191"/>
    <x v="2"/>
    <n v="72"/>
    <n v="2178"/>
    <x v="3"/>
    <x v="10"/>
  </r>
  <r>
    <x v="49"/>
    <x v="6"/>
    <n v="72"/>
    <n v="3032.64"/>
    <x v="3"/>
    <x v="10"/>
  </r>
  <r>
    <x v="214"/>
    <x v="1"/>
    <n v="36"/>
    <n v="167.76"/>
    <x v="3"/>
    <x v="10"/>
  </r>
  <r>
    <x v="89"/>
    <x v="5"/>
    <n v="72"/>
    <n v="1945.44"/>
    <x v="3"/>
    <x v="10"/>
  </r>
  <r>
    <x v="89"/>
    <x v="0"/>
    <n v="108"/>
    <n v="3353.4"/>
    <x v="3"/>
    <x v="10"/>
  </r>
  <r>
    <x v="72"/>
    <x v="6"/>
    <n v="252"/>
    <n v="11264.4"/>
    <x v="3"/>
    <x v="10"/>
  </r>
  <r>
    <x v="106"/>
    <x v="1"/>
    <n v="24"/>
    <n v="119.52"/>
    <x v="3"/>
    <x v="10"/>
  </r>
  <r>
    <x v="418"/>
    <x v="4"/>
    <n v="84"/>
    <n v="1438.92"/>
    <x v="3"/>
    <x v="10"/>
  </r>
  <r>
    <x v="21"/>
    <x v="4"/>
    <n v="72"/>
    <n v="1167.1199999999999"/>
    <x v="3"/>
    <x v="10"/>
  </r>
  <r>
    <x v="100"/>
    <x v="3"/>
    <n v="168"/>
    <n v="3212.16"/>
    <x v="3"/>
    <x v="10"/>
  </r>
  <r>
    <x v="96"/>
    <x v="5"/>
    <n v="84"/>
    <n v="2546.88"/>
    <x v="3"/>
    <x v="10"/>
  </r>
  <r>
    <x v="60"/>
    <x v="3"/>
    <n v="132"/>
    <n v="2808.96"/>
    <x v="3"/>
    <x v="10"/>
  </r>
  <r>
    <x v="648"/>
    <x v="4"/>
    <n v="24"/>
    <n v="453.12"/>
    <x v="3"/>
    <x v="10"/>
  </r>
  <r>
    <x v="48"/>
    <x v="2"/>
    <n v="84"/>
    <n v="2463.7199999999998"/>
    <x v="3"/>
    <x v="10"/>
  </r>
  <r>
    <x v="405"/>
    <x v="1"/>
    <n v="48"/>
    <n v="324.95999999999998"/>
    <x v="3"/>
    <x v="10"/>
  </r>
  <r>
    <x v="252"/>
    <x v="5"/>
    <n v="60"/>
    <n v="1695.6"/>
    <x v="3"/>
    <x v="10"/>
  </r>
  <r>
    <x v="335"/>
    <x v="5"/>
    <n v="216"/>
    <n v="5937.84"/>
    <x v="3"/>
    <x v="10"/>
  </r>
  <r>
    <x v="699"/>
    <x v="2"/>
    <n v="72"/>
    <n v="2231.2800000000002"/>
    <x v="3"/>
    <x v="10"/>
  </r>
  <r>
    <x v="75"/>
    <x v="0"/>
    <n v="276"/>
    <n v="8478.7199999999993"/>
    <x v="3"/>
    <x v="10"/>
  </r>
  <r>
    <x v="48"/>
    <x v="6"/>
    <n v="108"/>
    <n v="4906.4399999999996"/>
    <x v="3"/>
    <x v="10"/>
  </r>
  <r>
    <x v="245"/>
    <x v="7"/>
    <n v="108"/>
    <n v="3593.16"/>
    <x v="3"/>
    <x v="10"/>
  </r>
  <r>
    <x v="72"/>
    <x v="0"/>
    <n v="36"/>
    <n v="1160.6400000000001"/>
    <x v="3"/>
    <x v="10"/>
  </r>
  <r>
    <x v="37"/>
    <x v="4"/>
    <n v="288"/>
    <n v="4705.92"/>
    <x v="3"/>
    <x v="10"/>
  </r>
  <r>
    <x v="2"/>
    <x v="0"/>
    <n v="156"/>
    <n v="4970.16"/>
    <x v="3"/>
    <x v="10"/>
  </r>
  <r>
    <x v="120"/>
    <x v="5"/>
    <n v="120"/>
    <n v="3663.6"/>
    <x v="3"/>
    <x v="10"/>
  </r>
  <r>
    <x v="206"/>
    <x v="7"/>
    <n v="252"/>
    <n v="8605.7999999999993"/>
    <x v="3"/>
    <x v="10"/>
  </r>
  <r>
    <x v="107"/>
    <x v="2"/>
    <n v="72"/>
    <n v="2165.04"/>
    <x v="3"/>
    <x v="10"/>
  </r>
  <r>
    <x v="62"/>
    <x v="2"/>
    <n v="120"/>
    <n v="3832.8"/>
    <x v="3"/>
    <x v="10"/>
  </r>
  <r>
    <x v="70"/>
    <x v="6"/>
    <n v="228"/>
    <n v="10070.76"/>
    <x v="3"/>
    <x v="10"/>
  </r>
  <r>
    <x v="2"/>
    <x v="7"/>
    <n v="204"/>
    <n v="6711.6"/>
    <x v="3"/>
    <x v="10"/>
  </r>
  <r>
    <x v="352"/>
    <x v="3"/>
    <n v="144"/>
    <n v="3193.92"/>
    <x v="3"/>
    <x v="10"/>
  </r>
  <r>
    <x v="80"/>
    <x v="2"/>
    <n v="132"/>
    <n v="3923.04"/>
    <x v="3"/>
    <x v="10"/>
  </r>
  <r>
    <x v="90"/>
    <x v="7"/>
    <n v="264"/>
    <n v="8540.4"/>
    <x v="3"/>
    <x v="10"/>
  </r>
  <r>
    <x v="75"/>
    <x v="4"/>
    <n v="60"/>
    <n v="1111.8"/>
    <x v="3"/>
    <x v="10"/>
  </r>
  <r>
    <x v="148"/>
    <x v="2"/>
    <n v="120"/>
    <n v="3414"/>
    <x v="3"/>
    <x v="10"/>
  </r>
  <r>
    <x v="76"/>
    <x v="4"/>
    <n v="36"/>
    <n v="579.96"/>
    <x v="3"/>
    <x v="10"/>
  </r>
  <r>
    <x v="3"/>
    <x v="2"/>
    <n v="168"/>
    <n v="4724.16"/>
    <x v="3"/>
    <x v="10"/>
  </r>
  <r>
    <x v="24"/>
    <x v="6"/>
    <n v="84"/>
    <n v="3548.16"/>
    <x v="3"/>
    <x v="10"/>
  </r>
  <r>
    <x v="8"/>
    <x v="0"/>
    <n v="264"/>
    <n v="8062.56"/>
    <x v="3"/>
    <x v="10"/>
  </r>
  <r>
    <x v="364"/>
    <x v="4"/>
    <n v="48"/>
    <n v="793.92"/>
    <x v="3"/>
    <x v="10"/>
  </r>
  <r>
    <x v="81"/>
    <x v="6"/>
    <n v="108"/>
    <n v="4444.2"/>
    <x v="3"/>
    <x v="10"/>
  </r>
  <r>
    <x v="534"/>
    <x v="5"/>
    <n v="72"/>
    <n v="2139.12"/>
    <x v="3"/>
    <x v="10"/>
  </r>
  <r>
    <x v="47"/>
    <x v="7"/>
    <n v="156"/>
    <n v="5550.48"/>
    <x v="3"/>
    <x v="10"/>
  </r>
  <r>
    <x v="703"/>
    <x v="5"/>
    <n v="132"/>
    <n v="4082.76"/>
    <x v="3"/>
    <x v="10"/>
  </r>
  <r>
    <x v="80"/>
    <x v="1"/>
    <n v="108"/>
    <n v="454.68"/>
    <x v="3"/>
    <x v="10"/>
  </r>
  <r>
    <x v="225"/>
    <x v="2"/>
    <n v="84"/>
    <n v="2362.92"/>
    <x v="3"/>
    <x v="10"/>
  </r>
  <r>
    <x v="49"/>
    <x v="4"/>
    <n v="108"/>
    <n v="2045.52"/>
    <x v="3"/>
    <x v="10"/>
  </r>
  <r>
    <x v="53"/>
    <x v="2"/>
    <n v="180"/>
    <n v="5607"/>
    <x v="3"/>
    <x v="10"/>
  </r>
  <r>
    <x v="5"/>
    <x v="1"/>
    <n v="72"/>
    <n v="344.16"/>
    <x v="3"/>
    <x v="10"/>
  </r>
  <r>
    <x v="229"/>
    <x v="4"/>
    <n v="48"/>
    <n v="888"/>
    <x v="3"/>
    <x v="10"/>
  </r>
  <r>
    <x v="81"/>
    <x v="2"/>
    <n v="216"/>
    <n v="6572.88"/>
    <x v="3"/>
    <x v="10"/>
  </r>
  <r>
    <x v="147"/>
    <x v="0"/>
    <n v="120"/>
    <n v="3722.4"/>
    <x v="3"/>
    <x v="10"/>
  </r>
  <r>
    <x v="11"/>
    <x v="7"/>
    <n v="240"/>
    <n v="8152.8"/>
    <x v="3"/>
    <x v="10"/>
  </r>
  <r>
    <x v="295"/>
    <x v="1"/>
    <n v="36"/>
    <n v="247.32"/>
    <x v="3"/>
    <x v="10"/>
  </r>
  <r>
    <x v="611"/>
    <x v="6"/>
    <n v="48"/>
    <n v="2039.04"/>
    <x v="3"/>
    <x v="10"/>
  </r>
  <r>
    <x v="8"/>
    <x v="0"/>
    <n v="108"/>
    <n v="3273.48"/>
    <x v="3"/>
    <x v="10"/>
  </r>
  <r>
    <x v="103"/>
    <x v="2"/>
    <n v="12"/>
    <n v="383.4"/>
    <x v="3"/>
    <x v="10"/>
  </r>
  <r>
    <x v="695"/>
    <x v="7"/>
    <n v="84"/>
    <n v="2754.36"/>
    <x v="3"/>
    <x v="10"/>
  </r>
  <r>
    <x v="664"/>
    <x v="3"/>
    <n v="252"/>
    <n v="5705.28"/>
    <x v="3"/>
    <x v="10"/>
  </r>
  <r>
    <x v="333"/>
    <x v="5"/>
    <n v="168"/>
    <n v="5115.6000000000004"/>
    <x v="3"/>
    <x v="10"/>
  </r>
  <r>
    <x v="147"/>
    <x v="7"/>
    <n v="24"/>
    <n v="781.68"/>
    <x v="3"/>
    <x v="10"/>
  </r>
  <r>
    <x v="87"/>
    <x v="0"/>
    <n v="132"/>
    <n v="4134.24"/>
    <x v="3"/>
    <x v="10"/>
  </r>
  <r>
    <x v="151"/>
    <x v="0"/>
    <n v="96"/>
    <n v="3012.48"/>
    <x v="3"/>
    <x v="10"/>
  </r>
  <r>
    <x v="266"/>
    <x v="5"/>
    <n v="132"/>
    <n v="4076.16"/>
    <x v="3"/>
    <x v="10"/>
  </r>
  <r>
    <x v="27"/>
    <x v="1"/>
    <n v="180"/>
    <n v="943.2"/>
    <x v="3"/>
    <x v="10"/>
  </r>
  <r>
    <x v="28"/>
    <x v="1"/>
    <n v="48"/>
    <n v="330.72"/>
    <x v="3"/>
    <x v="10"/>
  </r>
  <r>
    <x v="59"/>
    <x v="6"/>
    <n v="72"/>
    <n v="3166.56"/>
    <x v="3"/>
    <x v="10"/>
  </r>
  <r>
    <x v="561"/>
    <x v="6"/>
    <n v="132"/>
    <n v="6008.64"/>
    <x v="3"/>
    <x v="10"/>
  </r>
  <r>
    <x v="119"/>
    <x v="5"/>
    <n v="72"/>
    <n v="2146.3200000000002"/>
    <x v="3"/>
    <x v="10"/>
  </r>
  <r>
    <x v="2"/>
    <x v="0"/>
    <n v="72"/>
    <n v="2213.2800000000002"/>
    <x v="3"/>
    <x v="10"/>
  </r>
  <r>
    <x v="57"/>
    <x v="6"/>
    <n v="72"/>
    <n v="2965.68"/>
    <x v="3"/>
    <x v="10"/>
  </r>
  <r>
    <x v="156"/>
    <x v="3"/>
    <n v="84"/>
    <n v="1900.92"/>
    <x v="3"/>
    <x v="10"/>
  </r>
  <r>
    <x v="75"/>
    <x v="3"/>
    <n v="264"/>
    <n v="5889.84"/>
    <x v="3"/>
    <x v="10"/>
  </r>
  <r>
    <x v="120"/>
    <x v="0"/>
    <n v="204"/>
    <n v="6213.84"/>
    <x v="3"/>
    <x v="10"/>
  </r>
  <r>
    <x v="87"/>
    <x v="1"/>
    <n v="48"/>
    <n v="235.2"/>
    <x v="3"/>
    <x v="10"/>
  </r>
  <r>
    <x v="70"/>
    <x v="5"/>
    <n v="276"/>
    <n v="8293.7999999999993"/>
    <x v="3"/>
    <x v="10"/>
  </r>
  <r>
    <x v="26"/>
    <x v="0"/>
    <n v="96"/>
    <n v="2920.32"/>
    <x v="3"/>
    <x v="10"/>
  </r>
  <r>
    <x v="130"/>
    <x v="7"/>
    <n v="48"/>
    <n v="1717.92"/>
    <x v="3"/>
    <x v="10"/>
  </r>
  <r>
    <x v="253"/>
    <x v="3"/>
    <n v="24"/>
    <n v="547.67999999999995"/>
    <x v="3"/>
    <x v="10"/>
  </r>
  <r>
    <x v="189"/>
    <x v="6"/>
    <n v="108"/>
    <n v="4929.12"/>
    <x v="3"/>
    <x v="10"/>
  </r>
  <r>
    <x v="23"/>
    <x v="4"/>
    <n v="276"/>
    <n v="4959.72"/>
    <x v="3"/>
    <x v="10"/>
  </r>
  <r>
    <x v="526"/>
    <x v="1"/>
    <n v="84"/>
    <n v="496.44"/>
    <x v="3"/>
    <x v="10"/>
  </r>
  <r>
    <x v="717"/>
    <x v="1"/>
    <n v="24"/>
    <n v="125.52"/>
    <x v="3"/>
    <x v="10"/>
  </r>
  <r>
    <x v="709"/>
    <x v="3"/>
    <n v="108"/>
    <n v="2391.12"/>
    <x v="3"/>
    <x v="10"/>
  </r>
  <r>
    <x v="206"/>
    <x v="2"/>
    <n v="84"/>
    <n v="2436.84"/>
    <x v="3"/>
    <x v="10"/>
  </r>
  <r>
    <x v="150"/>
    <x v="2"/>
    <n v="84"/>
    <n v="2448.6"/>
    <x v="3"/>
    <x v="10"/>
  </r>
  <r>
    <x v="252"/>
    <x v="7"/>
    <n v="108"/>
    <n v="3622.32"/>
    <x v="3"/>
    <x v="10"/>
  </r>
  <r>
    <x v="193"/>
    <x v="3"/>
    <n v="252"/>
    <n v="5639.76"/>
    <x v="3"/>
    <x v="10"/>
  </r>
  <r>
    <x v="610"/>
    <x v="0"/>
    <n v="60"/>
    <n v="1941"/>
    <x v="3"/>
    <x v="10"/>
  </r>
  <r>
    <x v="60"/>
    <x v="4"/>
    <n v="192"/>
    <n v="3164.16"/>
    <x v="3"/>
    <x v="10"/>
  </r>
  <r>
    <x v="15"/>
    <x v="2"/>
    <n v="72"/>
    <n v="2088"/>
    <x v="3"/>
    <x v="10"/>
  </r>
  <r>
    <x v="144"/>
    <x v="1"/>
    <n v="48"/>
    <n v="301.92"/>
    <x v="3"/>
    <x v="10"/>
  </r>
  <r>
    <x v="582"/>
    <x v="0"/>
    <n v="12"/>
    <n v="363.72"/>
    <x v="3"/>
    <x v="10"/>
  </r>
  <r>
    <x v="90"/>
    <x v="1"/>
    <n v="60"/>
    <n v="408.6"/>
    <x v="3"/>
    <x v="10"/>
  </r>
  <r>
    <x v="721"/>
    <x v="3"/>
    <n v="72"/>
    <n v="1404"/>
    <x v="3"/>
    <x v="10"/>
  </r>
  <r>
    <x v="10"/>
    <x v="0"/>
    <n v="84"/>
    <n v="2755.2"/>
    <x v="3"/>
    <x v="10"/>
  </r>
  <r>
    <x v="245"/>
    <x v="1"/>
    <n v="228"/>
    <n v="1274.52"/>
    <x v="3"/>
    <x v="10"/>
  </r>
  <r>
    <x v="119"/>
    <x v="5"/>
    <n v="108"/>
    <n v="2947.32"/>
    <x v="3"/>
    <x v="10"/>
  </r>
  <r>
    <x v="70"/>
    <x v="7"/>
    <n v="96"/>
    <n v="3497.28"/>
    <x v="3"/>
    <x v="10"/>
  </r>
  <r>
    <x v="7"/>
    <x v="2"/>
    <n v="96"/>
    <n v="2742.72"/>
    <x v="3"/>
    <x v="10"/>
  </r>
  <r>
    <x v="61"/>
    <x v="4"/>
    <n v="48"/>
    <n v="804"/>
    <x v="3"/>
    <x v="10"/>
  </r>
  <r>
    <x v="119"/>
    <x v="3"/>
    <n v="96"/>
    <n v="2048.64"/>
    <x v="3"/>
    <x v="10"/>
  </r>
  <r>
    <x v="23"/>
    <x v="6"/>
    <n v="96"/>
    <n v="4103.04"/>
    <x v="3"/>
    <x v="10"/>
  </r>
  <r>
    <x v="165"/>
    <x v="6"/>
    <n v="12"/>
    <n v="523.44000000000005"/>
    <x v="3"/>
    <x v="10"/>
  </r>
  <r>
    <x v="104"/>
    <x v="4"/>
    <n v="204"/>
    <n v="3374.16"/>
    <x v="3"/>
    <x v="10"/>
  </r>
  <r>
    <x v="69"/>
    <x v="0"/>
    <n v="36"/>
    <n v="1166.4000000000001"/>
    <x v="3"/>
    <x v="10"/>
  </r>
  <r>
    <x v="24"/>
    <x v="3"/>
    <n v="84"/>
    <n v="1886.64"/>
    <x v="3"/>
    <x v="10"/>
  </r>
  <r>
    <x v="127"/>
    <x v="3"/>
    <n v="72"/>
    <n v="1519.2"/>
    <x v="3"/>
    <x v="10"/>
  </r>
  <r>
    <x v="107"/>
    <x v="3"/>
    <n v="276"/>
    <n v="6152.04"/>
    <x v="3"/>
    <x v="10"/>
  </r>
  <r>
    <x v="204"/>
    <x v="3"/>
    <n v="132"/>
    <n v="2885.52"/>
    <x v="3"/>
    <x v="10"/>
  </r>
  <r>
    <x v="225"/>
    <x v="2"/>
    <n v="60"/>
    <n v="1737.6"/>
    <x v="3"/>
    <x v="10"/>
  </r>
  <r>
    <x v="678"/>
    <x v="6"/>
    <n v="84"/>
    <n v="3787.56"/>
    <x v="3"/>
    <x v="10"/>
  </r>
  <r>
    <x v="53"/>
    <x v="1"/>
    <n v="96"/>
    <n v="421.44"/>
    <x v="3"/>
    <x v="10"/>
  </r>
  <r>
    <x v="23"/>
    <x v="2"/>
    <n v="108"/>
    <n v="3200.04"/>
    <x v="3"/>
    <x v="10"/>
  </r>
  <r>
    <x v="1"/>
    <x v="1"/>
    <n v="48"/>
    <n v="313.44"/>
    <x v="3"/>
    <x v="10"/>
  </r>
  <r>
    <x v="309"/>
    <x v="7"/>
    <n v="96"/>
    <n v="3489.6"/>
    <x v="3"/>
    <x v="10"/>
  </r>
  <r>
    <x v="155"/>
    <x v="6"/>
    <n v="72"/>
    <n v="2926.08"/>
    <x v="3"/>
    <x v="10"/>
  </r>
  <r>
    <x v="4"/>
    <x v="4"/>
    <n v="72"/>
    <n v="1351.44"/>
    <x v="3"/>
    <x v="10"/>
  </r>
  <r>
    <x v="119"/>
    <x v="7"/>
    <n v="120"/>
    <n v="4387.2"/>
    <x v="3"/>
    <x v="10"/>
  </r>
  <r>
    <x v="659"/>
    <x v="2"/>
    <n v="240"/>
    <n v="7488"/>
    <x v="3"/>
    <x v="10"/>
  </r>
  <r>
    <x v="295"/>
    <x v="6"/>
    <n v="156"/>
    <n v="7024.68"/>
    <x v="3"/>
    <x v="10"/>
  </r>
  <r>
    <x v="119"/>
    <x v="2"/>
    <n v="120"/>
    <n v="3397.2"/>
    <x v="3"/>
    <x v="10"/>
  </r>
  <r>
    <x v="252"/>
    <x v="1"/>
    <n v="84"/>
    <n v="552.72"/>
    <x v="3"/>
    <x v="10"/>
  </r>
  <r>
    <x v="58"/>
    <x v="5"/>
    <n v="36"/>
    <n v="1125"/>
    <x v="3"/>
    <x v="10"/>
  </r>
  <r>
    <x v="102"/>
    <x v="2"/>
    <n v="72"/>
    <n v="2033.28"/>
    <x v="3"/>
    <x v="10"/>
  </r>
  <r>
    <x v="28"/>
    <x v="6"/>
    <n v="96"/>
    <n v="4026.24"/>
    <x v="3"/>
    <x v="10"/>
  </r>
  <r>
    <x v="245"/>
    <x v="4"/>
    <n v="180"/>
    <n v="2984.4"/>
    <x v="3"/>
    <x v="10"/>
  </r>
  <r>
    <x v="252"/>
    <x v="0"/>
    <n v="84"/>
    <n v="2699.76"/>
    <x v="3"/>
    <x v="10"/>
  </r>
  <r>
    <x v="546"/>
    <x v="3"/>
    <n v="276"/>
    <n v="6141"/>
    <x v="3"/>
    <x v="10"/>
  </r>
  <r>
    <x v="295"/>
    <x v="6"/>
    <n v="48"/>
    <n v="2117.7600000000002"/>
    <x v="3"/>
    <x v="10"/>
  </r>
  <r>
    <x v="17"/>
    <x v="4"/>
    <n v="48"/>
    <n v="816"/>
    <x v="3"/>
    <x v="10"/>
  </r>
  <r>
    <x v="369"/>
    <x v="5"/>
    <n v="240"/>
    <n v="6693.6"/>
    <x v="3"/>
    <x v="10"/>
  </r>
  <r>
    <x v="14"/>
    <x v="7"/>
    <n v="228"/>
    <n v="7731.48"/>
    <x v="3"/>
    <x v="10"/>
  </r>
  <r>
    <x v="123"/>
    <x v="2"/>
    <n v="252"/>
    <n v="7446.6"/>
    <x v="3"/>
    <x v="10"/>
  </r>
  <r>
    <x v="274"/>
    <x v="2"/>
    <n v="84"/>
    <n v="2514.96"/>
    <x v="3"/>
    <x v="10"/>
  </r>
  <r>
    <x v="61"/>
    <x v="3"/>
    <n v="132"/>
    <n v="2983.2"/>
    <x v="3"/>
    <x v="10"/>
  </r>
  <r>
    <x v="62"/>
    <x v="3"/>
    <n v="60"/>
    <n v="1336.2"/>
    <x v="3"/>
    <x v="10"/>
  </r>
  <r>
    <x v="423"/>
    <x v="5"/>
    <n v="84"/>
    <n v="2467.92"/>
    <x v="3"/>
    <x v="10"/>
  </r>
  <r>
    <x v="280"/>
    <x v="3"/>
    <n v="168"/>
    <n v="3286.08"/>
    <x v="3"/>
    <x v="10"/>
  </r>
  <r>
    <x v="83"/>
    <x v="6"/>
    <n v="84"/>
    <n v="3683.4"/>
    <x v="3"/>
    <x v="10"/>
  </r>
  <r>
    <x v="48"/>
    <x v="1"/>
    <n v="84"/>
    <n v="373.8"/>
    <x v="3"/>
    <x v="10"/>
  </r>
  <r>
    <x v="69"/>
    <x v="3"/>
    <n v="36"/>
    <n v="815.4"/>
    <x v="3"/>
    <x v="10"/>
  </r>
  <r>
    <x v="123"/>
    <x v="3"/>
    <n v="84"/>
    <n v="1678.32"/>
    <x v="3"/>
    <x v="10"/>
  </r>
  <r>
    <x v="119"/>
    <x v="7"/>
    <n v="60"/>
    <n v="1980"/>
    <x v="3"/>
    <x v="10"/>
  </r>
  <r>
    <x v="406"/>
    <x v="6"/>
    <n v="240"/>
    <n v="10536"/>
    <x v="3"/>
    <x v="10"/>
  </r>
  <r>
    <x v="150"/>
    <x v="2"/>
    <n v="72"/>
    <n v="2069.2800000000002"/>
    <x v="3"/>
    <x v="10"/>
  </r>
  <r>
    <x v="396"/>
    <x v="2"/>
    <n v="120"/>
    <n v="3620.4"/>
    <x v="3"/>
    <x v="10"/>
  </r>
  <r>
    <x v="611"/>
    <x v="0"/>
    <n v="192"/>
    <n v="5984.64"/>
    <x v="3"/>
    <x v="10"/>
  </r>
  <r>
    <x v="502"/>
    <x v="0"/>
    <n v="252"/>
    <n v="8021.16"/>
    <x v="3"/>
    <x v="10"/>
  </r>
  <r>
    <x v="447"/>
    <x v="3"/>
    <n v="240"/>
    <n v="4771.2"/>
    <x v="3"/>
    <x v="10"/>
  </r>
  <r>
    <x v="81"/>
    <x v="2"/>
    <n v="180"/>
    <n v="5074.2"/>
    <x v="3"/>
    <x v="10"/>
  </r>
  <r>
    <x v="21"/>
    <x v="6"/>
    <n v="60"/>
    <n v="2530.1999999999998"/>
    <x v="3"/>
    <x v="10"/>
  </r>
  <r>
    <x v="75"/>
    <x v="4"/>
    <n v="144"/>
    <n v="2473.92"/>
    <x v="3"/>
    <x v="10"/>
  </r>
  <r>
    <x v="147"/>
    <x v="7"/>
    <n v="84"/>
    <n v="2937.48"/>
    <x v="3"/>
    <x v="10"/>
  </r>
  <r>
    <x v="105"/>
    <x v="5"/>
    <n v="24"/>
    <n v="708.72"/>
    <x v="3"/>
    <x v="10"/>
  </r>
  <r>
    <x v="195"/>
    <x v="1"/>
    <n v="264"/>
    <n v="1412.4"/>
    <x v="3"/>
    <x v="10"/>
  </r>
  <r>
    <x v="114"/>
    <x v="3"/>
    <n v="132"/>
    <n v="2824.8"/>
    <x v="3"/>
    <x v="10"/>
  </r>
  <r>
    <x v="226"/>
    <x v="1"/>
    <n v="72"/>
    <n v="413.28"/>
    <x v="3"/>
    <x v="10"/>
  </r>
  <r>
    <x v="121"/>
    <x v="2"/>
    <n v="72"/>
    <n v="2193.12"/>
    <x v="3"/>
    <x v="10"/>
  </r>
  <r>
    <x v="118"/>
    <x v="7"/>
    <n v="72"/>
    <n v="2567.52"/>
    <x v="3"/>
    <x v="10"/>
  </r>
  <r>
    <x v="95"/>
    <x v="7"/>
    <n v="108"/>
    <n v="3568.32"/>
    <x v="3"/>
    <x v="10"/>
  </r>
  <r>
    <x v="697"/>
    <x v="1"/>
    <n v="36"/>
    <n v="167.04"/>
    <x v="3"/>
    <x v="10"/>
  </r>
  <r>
    <x v="187"/>
    <x v="1"/>
    <n v="72"/>
    <n v="432"/>
    <x v="3"/>
    <x v="10"/>
  </r>
  <r>
    <x v="2"/>
    <x v="6"/>
    <n v="60"/>
    <n v="2476.8000000000002"/>
    <x v="3"/>
    <x v="10"/>
  </r>
  <r>
    <x v="311"/>
    <x v="7"/>
    <n v="120"/>
    <n v="4309.2"/>
    <x v="3"/>
    <x v="10"/>
  </r>
  <r>
    <x v="16"/>
    <x v="7"/>
    <n v="108"/>
    <n v="3834"/>
    <x v="3"/>
    <x v="10"/>
  </r>
  <r>
    <x v="244"/>
    <x v="5"/>
    <n v="24"/>
    <n v="761.76"/>
    <x v="3"/>
    <x v="10"/>
  </r>
  <r>
    <x v="4"/>
    <x v="6"/>
    <n v="132"/>
    <n v="5747.28"/>
    <x v="3"/>
    <x v="10"/>
  </r>
  <r>
    <x v="206"/>
    <x v="1"/>
    <n v="96"/>
    <n v="533.76"/>
    <x v="3"/>
    <x v="10"/>
  </r>
  <r>
    <x v="31"/>
    <x v="4"/>
    <n v="84"/>
    <n v="1512.84"/>
    <x v="3"/>
    <x v="10"/>
  </r>
  <r>
    <x v="596"/>
    <x v="7"/>
    <n v="72"/>
    <n v="2492.64"/>
    <x v="3"/>
    <x v="10"/>
  </r>
  <r>
    <x v="69"/>
    <x v="7"/>
    <n v="48"/>
    <n v="1598.88"/>
    <x v="3"/>
    <x v="10"/>
  </r>
  <r>
    <x v="120"/>
    <x v="3"/>
    <n v="48"/>
    <n v="969.12"/>
    <x v="3"/>
    <x v="10"/>
  </r>
  <r>
    <x v="151"/>
    <x v="1"/>
    <n v="96"/>
    <n v="455.04"/>
    <x v="3"/>
    <x v="10"/>
  </r>
  <r>
    <x v="82"/>
    <x v="5"/>
    <n v="108"/>
    <n v="3350.16"/>
    <x v="3"/>
    <x v="10"/>
  </r>
  <r>
    <x v="176"/>
    <x v="4"/>
    <n v="36"/>
    <n v="620.64"/>
    <x v="3"/>
    <x v="10"/>
  </r>
  <r>
    <x v="88"/>
    <x v="0"/>
    <n v="84"/>
    <n v="2633.4"/>
    <x v="3"/>
    <x v="10"/>
  </r>
  <r>
    <x v="554"/>
    <x v="6"/>
    <n v="216"/>
    <n v="8888.4"/>
    <x v="3"/>
    <x v="10"/>
  </r>
  <r>
    <x v="295"/>
    <x v="7"/>
    <n v="96"/>
    <n v="3075.84"/>
    <x v="3"/>
    <x v="10"/>
  </r>
  <r>
    <x v="248"/>
    <x v="7"/>
    <n v="180"/>
    <n v="5896.8"/>
    <x v="3"/>
    <x v="10"/>
  </r>
  <r>
    <x v="459"/>
    <x v="0"/>
    <n v="96"/>
    <n v="3022.08"/>
    <x v="3"/>
    <x v="10"/>
  </r>
  <r>
    <x v="3"/>
    <x v="5"/>
    <n v="48"/>
    <n v="1472.16"/>
    <x v="3"/>
    <x v="10"/>
  </r>
  <r>
    <x v="92"/>
    <x v="5"/>
    <n v="156"/>
    <n v="4797"/>
    <x v="3"/>
    <x v="10"/>
  </r>
  <r>
    <x v="295"/>
    <x v="2"/>
    <n v="240"/>
    <n v="7111.2"/>
    <x v="3"/>
    <x v="10"/>
  </r>
  <r>
    <x v="14"/>
    <x v="6"/>
    <n v="204"/>
    <n v="8676.1200000000008"/>
    <x v="3"/>
    <x v="10"/>
  </r>
  <r>
    <x v="96"/>
    <x v="1"/>
    <n v="72"/>
    <n v="355.68"/>
    <x v="3"/>
    <x v="10"/>
  </r>
  <r>
    <x v="31"/>
    <x v="2"/>
    <n v="108"/>
    <n v="3264.84"/>
    <x v="3"/>
    <x v="10"/>
  </r>
  <r>
    <x v="104"/>
    <x v="2"/>
    <n v="228"/>
    <n v="6748.8"/>
    <x v="3"/>
    <x v="10"/>
  </r>
  <r>
    <x v="662"/>
    <x v="7"/>
    <n v="120"/>
    <n v="3896.4"/>
    <x v="3"/>
    <x v="10"/>
  </r>
  <r>
    <x v="147"/>
    <x v="4"/>
    <n v="84"/>
    <n v="1465.8"/>
    <x v="3"/>
    <x v="10"/>
  </r>
  <r>
    <x v="176"/>
    <x v="3"/>
    <n v="48"/>
    <n v="1049.28"/>
    <x v="3"/>
    <x v="10"/>
  </r>
  <r>
    <x v="23"/>
    <x v="7"/>
    <n v="120"/>
    <n v="4051.2"/>
    <x v="3"/>
    <x v="10"/>
  </r>
  <r>
    <x v="499"/>
    <x v="1"/>
    <n v="36"/>
    <n v="173.16"/>
    <x v="3"/>
    <x v="10"/>
  </r>
  <r>
    <x v="229"/>
    <x v="2"/>
    <n v="60"/>
    <n v="1824"/>
    <x v="3"/>
    <x v="10"/>
  </r>
  <r>
    <x v="28"/>
    <x v="2"/>
    <n v="276"/>
    <n v="8039.88"/>
    <x v="3"/>
    <x v="10"/>
  </r>
  <r>
    <x v="630"/>
    <x v="5"/>
    <n v="48"/>
    <n v="1391.52"/>
    <x v="3"/>
    <x v="10"/>
  </r>
  <r>
    <x v="62"/>
    <x v="4"/>
    <n v="60"/>
    <n v="1026"/>
    <x v="3"/>
    <x v="10"/>
  </r>
  <r>
    <x v="32"/>
    <x v="3"/>
    <n v="24"/>
    <n v="515.76"/>
    <x v="3"/>
    <x v="10"/>
  </r>
  <r>
    <x v="263"/>
    <x v="1"/>
    <n v="84"/>
    <n v="395.64"/>
    <x v="3"/>
    <x v="10"/>
  </r>
  <r>
    <x v="1"/>
    <x v="1"/>
    <n v="108"/>
    <n v="587.52"/>
    <x v="3"/>
    <x v="10"/>
  </r>
  <r>
    <x v="160"/>
    <x v="3"/>
    <n v="84"/>
    <n v="1615.32"/>
    <x v="3"/>
    <x v="10"/>
  </r>
  <r>
    <x v="686"/>
    <x v="5"/>
    <n v="264"/>
    <n v="7959.6"/>
    <x v="3"/>
    <x v="10"/>
  </r>
  <r>
    <x v="11"/>
    <x v="4"/>
    <n v="72"/>
    <n v="1206"/>
    <x v="3"/>
    <x v="10"/>
  </r>
  <r>
    <x v="478"/>
    <x v="2"/>
    <n v="60"/>
    <n v="1763.4"/>
    <x v="3"/>
    <x v="10"/>
  </r>
  <r>
    <x v="61"/>
    <x v="5"/>
    <n v="96"/>
    <n v="2643.84"/>
    <x v="3"/>
    <x v="10"/>
  </r>
  <r>
    <x v="655"/>
    <x v="6"/>
    <n v="60"/>
    <n v="2590.8000000000002"/>
    <x v="3"/>
    <x v="10"/>
  </r>
  <r>
    <x v="40"/>
    <x v="4"/>
    <n v="228"/>
    <n v="3958.08"/>
    <x v="3"/>
    <x v="10"/>
  </r>
  <r>
    <x v="48"/>
    <x v="2"/>
    <n v="252"/>
    <n v="7360.92"/>
    <x v="3"/>
    <x v="10"/>
  </r>
  <r>
    <x v="530"/>
    <x v="1"/>
    <n v="24"/>
    <n v="120"/>
    <x v="3"/>
    <x v="10"/>
  </r>
  <r>
    <x v="176"/>
    <x v="3"/>
    <n v="108"/>
    <n v="2480.7600000000002"/>
    <x v="3"/>
    <x v="10"/>
  </r>
  <r>
    <x v="206"/>
    <x v="7"/>
    <n v="180"/>
    <n v="6622.2"/>
    <x v="3"/>
    <x v="10"/>
  </r>
  <r>
    <x v="99"/>
    <x v="6"/>
    <n v="180"/>
    <n v="7725.6"/>
    <x v="3"/>
    <x v="10"/>
  </r>
  <r>
    <x v="562"/>
    <x v="1"/>
    <n v="96"/>
    <n v="566.4"/>
    <x v="3"/>
    <x v="10"/>
  </r>
  <r>
    <x v="541"/>
    <x v="3"/>
    <n v="96"/>
    <n v="2079.36"/>
    <x v="3"/>
    <x v="10"/>
  </r>
  <r>
    <x v="69"/>
    <x v="7"/>
    <n v="60"/>
    <n v="1990.8"/>
    <x v="3"/>
    <x v="10"/>
  </r>
  <r>
    <x v="32"/>
    <x v="6"/>
    <n v="168"/>
    <n v="7590.24"/>
    <x v="3"/>
    <x v="10"/>
  </r>
  <r>
    <x v="298"/>
    <x v="3"/>
    <n v="192"/>
    <n v="4387.2"/>
    <x v="3"/>
    <x v="10"/>
  </r>
  <r>
    <x v="119"/>
    <x v="0"/>
    <n v="84"/>
    <n v="2717.4"/>
    <x v="3"/>
    <x v="10"/>
  </r>
  <r>
    <x v="274"/>
    <x v="0"/>
    <n v="96"/>
    <n v="3131.52"/>
    <x v="3"/>
    <x v="10"/>
  </r>
  <r>
    <x v="70"/>
    <x v="1"/>
    <n v="24"/>
    <n v="100.08"/>
    <x v="3"/>
    <x v="10"/>
  </r>
  <r>
    <x v="395"/>
    <x v="1"/>
    <n v="84"/>
    <n v="585.48"/>
    <x v="3"/>
    <x v="10"/>
  </r>
  <r>
    <x v="602"/>
    <x v="4"/>
    <n v="60"/>
    <n v="1049.4000000000001"/>
    <x v="3"/>
    <x v="10"/>
  </r>
  <r>
    <x v="192"/>
    <x v="5"/>
    <n v="48"/>
    <n v="1308"/>
    <x v="3"/>
    <x v="10"/>
  </r>
  <r>
    <x v="591"/>
    <x v="3"/>
    <n v="216"/>
    <n v="4255.2"/>
    <x v="3"/>
    <x v="10"/>
  </r>
  <r>
    <x v="173"/>
    <x v="3"/>
    <n v="48"/>
    <n v="1091.04"/>
    <x v="3"/>
    <x v="10"/>
  </r>
  <r>
    <x v="21"/>
    <x v="2"/>
    <n v="276"/>
    <n v="8431.7999999999993"/>
    <x v="3"/>
    <x v="10"/>
  </r>
  <r>
    <x v="28"/>
    <x v="3"/>
    <n v="36"/>
    <n v="724.68"/>
    <x v="3"/>
    <x v="10"/>
  </r>
  <r>
    <x v="3"/>
    <x v="3"/>
    <n v="120"/>
    <n v="2584.8000000000002"/>
    <x v="3"/>
    <x v="10"/>
  </r>
  <r>
    <x v="508"/>
    <x v="5"/>
    <n v="36"/>
    <n v="981.36"/>
    <x v="3"/>
    <x v="10"/>
  </r>
  <r>
    <x v="119"/>
    <x v="4"/>
    <n v="96"/>
    <n v="1656.96"/>
    <x v="3"/>
    <x v="10"/>
  </r>
  <r>
    <x v="659"/>
    <x v="0"/>
    <n v="180"/>
    <n v="5621.4"/>
    <x v="3"/>
    <x v="10"/>
  </r>
  <r>
    <x v="148"/>
    <x v="2"/>
    <n v="48"/>
    <n v="1380"/>
    <x v="3"/>
    <x v="10"/>
  </r>
  <r>
    <x v="184"/>
    <x v="3"/>
    <n v="120"/>
    <n v="2589.6"/>
    <x v="3"/>
    <x v="10"/>
  </r>
  <r>
    <x v="295"/>
    <x v="2"/>
    <n v="156"/>
    <n v="4821.96"/>
    <x v="3"/>
    <x v="10"/>
  </r>
  <r>
    <x v="88"/>
    <x v="3"/>
    <n v="132"/>
    <n v="2538.36"/>
    <x v="3"/>
    <x v="10"/>
  </r>
  <r>
    <x v="75"/>
    <x v="1"/>
    <n v="84"/>
    <n v="351.96"/>
    <x v="3"/>
    <x v="10"/>
  </r>
  <r>
    <x v="1"/>
    <x v="6"/>
    <n v="168"/>
    <n v="6975.36"/>
    <x v="3"/>
    <x v="10"/>
  </r>
  <r>
    <x v="692"/>
    <x v="6"/>
    <n v="60"/>
    <n v="2410.8000000000002"/>
    <x v="3"/>
    <x v="10"/>
  </r>
  <r>
    <x v="647"/>
    <x v="7"/>
    <n v="96"/>
    <n v="3257.28"/>
    <x v="3"/>
    <x v="10"/>
  </r>
  <r>
    <x v="135"/>
    <x v="4"/>
    <n v="48"/>
    <n v="881.76"/>
    <x v="3"/>
    <x v="10"/>
  </r>
  <r>
    <x v="223"/>
    <x v="2"/>
    <n v="96"/>
    <n v="2740.8"/>
    <x v="3"/>
    <x v="10"/>
  </r>
  <r>
    <x v="396"/>
    <x v="1"/>
    <n v="120"/>
    <n v="589.20000000000005"/>
    <x v="3"/>
    <x v="10"/>
  </r>
  <r>
    <x v="147"/>
    <x v="1"/>
    <n v="216"/>
    <n v="1278.72"/>
    <x v="3"/>
    <x v="10"/>
  </r>
  <r>
    <x v="118"/>
    <x v="2"/>
    <n v="72"/>
    <n v="2031.84"/>
    <x v="3"/>
    <x v="10"/>
  </r>
  <r>
    <x v="634"/>
    <x v="4"/>
    <n v="264"/>
    <n v="4422"/>
    <x v="3"/>
    <x v="10"/>
  </r>
  <r>
    <x v="115"/>
    <x v="5"/>
    <n v="84"/>
    <n v="2674.56"/>
    <x v="3"/>
    <x v="10"/>
  </r>
  <r>
    <x v="129"/>
    <x v="7"/>
    <n v="240"/>
    <n v="8844"/>
    <x v="3"/>
    <x v="10"/>
  </r>
  <r>
    <x v="167"/>
    <x v="7"/>
    <n v="204"/>
    <n v="7535.76"/>
    <x v="3"/>
    <x v="10"/>
  </r>
  <r>
    <x v="17"/>
    <x v="6"/>
    <n v="84"/>
    <n v="3836.28"/>
    <x v="3"/>
    <x v="10"/>
  </r>
  <r>
    <x v="588"/>
    <x v="3"/>
    <n v="84"/>
    <n v="1812.72"/>
    <x v="3"/>
    <x v="10"/>
  </r>
  <r>
    <x v="89"/>
    <x v="5"/>
    <n v="108"/>
    <n v="3045.6"/>
    <x v="3"/>
    <x v="10"/>
  </r>
  <r>
    <x v="167"/>
    <x v="4"/>
    <n v="72"/>
    <n v="1159.92"/>
    <x v="3"/>
    <x v="10"/>
  </r>
  <r>
    <x v="136"/>
    <x v="6"/>
    <n v="60"/>
    <n v="2493"/>
    <x v="3"/>
    <x v="10"/>
  </r>
  <r>
    <x v="315"/>
    <x v="6"/>
    <n v="84"/>
    <n v="3533.88"/>
    <x v="3"/>
    <x v="10"/>
  </r>
  <r>
    <x v="92"/>
    <x v="4"/>
    <n v="84"/>
    <n v="1359.12"/>
    <x v="3"/>
    <x v="10"/>
  </r>
  <r>
    <x v="167"/>
    <x v="4"/>
    <n v="96"/>
    <n v="1726.08"/>
    <x v="3"/>
    <x v="10"/>
  </r>
  <r>
    <x v="59"/>
    <x v="1"/>
    <n v="108"/>
    <n v="464.4"/>
    <x v="3"/>
    <x v="10"/>
  </r>
  <r>
    <x v="551"/>
    <x v="1"/>
    <n v="24"/>
    <n v="114.48"/>
    <x v="3"/>
    <x v="10"/>
  </r>
  <r>
    <x v="97"/>
    <x v="2"/>
    <n v="252"/>
    <n v="7771.68"/>
    <x v="3"/>
    <x v="10"/>
  </r>
  <r>
    <x v="20"/>
    <x v="2"/>
    <n v="96"/>
    <n v="3051.84"/>
    <x v="3"/>
    <x v="10"/>
  </r>
  <r>
    <x v="129"/>
    <x v="3"/>
    <n v="108"/>
    <n v="2148.12"/>
    <x v="3"/>
    <x v="10"/>
  </r>
  <r>
    <x v="32"/>
    <x v="2"/>
    <n v="60"/>
    <n v="1900.8"/>
    <x v="3"/>
    <x v="10"/>
  </r>
  <r>
    <x v="69"/>
    <x v="7"/>
    <n v="36"/>
    <n v="1218.96"/>
    <x v="3"/>
    <x v="10"/>
  </r>
  <r>
    <x v="381"/>
    <x v="7"/>
    <n v="36"/>
    <n v="1233.3599999999999"/>
    <x v="3"/>
    <x v="10"/>
  </r>
  <r>
    <x v="42"/>
    <x v="3"/>
    <n v="60"/>
    <n v="1323.6"/>
    <x v="3"/>
    <x v="10"/>
  </r>
  <r>
    <x v="9"/>
    <x v="3"/>
    <n v="228"/>
    <n v="4683.12"/>
    <x v="3"/>
    <x v="10"/>
  </r>
  <r>
    <x v="8"/>
    <x v="6"/>
    <n v="48"/>
    <n v="2127.84"/>
    <x v="3"/>
    <x v="10"/>
  </r>
  <r>
    <x v="140"/>
    <x v="7"/>
    <n v="276"/>
    <n v="9993.9599999999991"/>
    <x v="3"/>
    <x v="10"/>
  </r>
  <r>
    <x v="525"/>
    <x v="2"/>
    <n v="60"/>
    <n v="1815.6"/>
    <x v="3"/>
    <x v="10"/>
  </r>
  <r>
    <x v="14"/>
    <x v="2"/>
    <n v="12"/>
    <n v="364.92"/>
    <x v="3"/>
    <x v="10"/>
  </r>
  <r>
    <x v="129"/>
    <x v="1"/>
    <n v="240"/>
    <n v="1483.2"/>
    <x v="3"/>
    <x v="10"/>
  </r>
  <r>
    <x v="100"/>
    <x v="3"/>
    <n v="12"/>
    <n v="234.84"/>
    <x v="3"/>
    <x v="10"/>
  </r>
  <r>
    <x v="40"/>
    <x v="6"/>
    <n v="84"/>
    <n v="3383.52"/>
    <x v="3"/>
    <x v="10"/>
  </r>
  <r>
    <x v="263"/>
    <x v="7"/>
    <n v="84"/>
    <n v="2998.8"/>
    <x v="3"/>
    <x v="10"/>
  </r>
  <r>
    <x v="58"/>
    <x v="7"/>
    <n v="228"/>
    <n v="8171.52"/>
    <x v="3"/>
    <x v="10"/>
  </r>
  <r>
    <x v="97"/>
    <x v="2"/>
    <n v="180"/>
    <n v="5256"/>
    <x v="3"/>
    <x v="10"/>
  </r>
  <r>
    <x v="87"/>
    <x v="0"/>
    <n v="48"/>
    <n v="1508.16"/>
    <x v="3"/>
    <x v="10"/>
  </r>
  <r>
    <x v="1"/>
    <x v="1"/>
    <n v="48"/>
    <n v="290.88"/>
    <x v="3"/>
    <x v="10"/>
  </r>
  <r>
    <x v="81"/>
    <x v="1"/>
    <n v="60"/>
    <n v="408"/>
    <x v="3"/>
    <x v="10"/>
  </r>
  <r>
    <x v="304"/>
    <x v="6"/>
    <n v="120"/>
    <n v="5284.8"/>
    <x v="3"/>
    <x v="10"/>
  </r>
  <r>
    <x v="129"/>
    <x v="1"/>
    <n v="24"/>
    <n v="164.4"/>
    <x v="3"/>
    <x v="10"/>
  </r>
  <r>
    <x v="48"/>
    <x v="3"/>
    <n v="84"/>
    <n v="1907.64"/>
    <x v="3"/>
    <x v="10"/>
  </r>
  <r>
    <x v="539"/>
    <x v="2"/>
    <n v="24"/>
    <n v="677.52"/>
    <x v="3"/>
    <x v="10"/>
  </r>
  <r>
    <x v="136"/>
    <x v="2"/>
    <n v="12"/>
    <n v="355.8"/>
    <x v="3"/>
    <x v="10"/>
  </r>
  <r>
    <x v="363"/>
    <x v="5"/>
    <n v="108"/>
    <n v="3310.2"/>
    <x v="3"/>
    <x v="10"/>
  </r>
  <r>
    <x v="58"/>
    <x v="6"/>
    <n v="252"/>
    <n v="10475.64"/>
    <x v="3"/>
    <x v="10"/>
  </r>
  <r>
    <x v="214"/>
    <x v="2"/>
    <n v="108"/>
    <n v="3368.52"/>
    <x v="3"/>
    <x v="10"/>
  </r>
  <r>
    <x v="178"/>
    <x v="3"/>
    <n v="60"/>
    <n v="1167"/>
    <x v="3"/>
    <x v="10"/>
  </r>
  <r>
    <x v="111"/>
    <x v="1"/>
    <n v="84"/>
    <n v="432.6"/>
    <x v="3"/>
    <x v="10"/>
  </r>
  <r>
    <x v="274"/>
    <x v="5"/>
    <n v="96"/>
    <n v="2692.8"/>
    <x v="3"/>
    <x v="10"/>
  </r>
  <r>
    <x v="64"/>
    <x v="2"/>
    <n v="36"/>
    <n v="1119.5999999999999"/>
    <x v="3"/>
    <x v="10"/>
  </r>
  <r>
    <x v="54"/>
    <x v="0"/>
    <n v="84"/>
    <n v="2730.84"/>
    <x v="3"/>
    <x v="10"/>
  </r>
  <r>
    <x v="272"/>
    <x v="1"/>
    <n v="276"/>
    <n v="1537.32"/>
    <x v="3"/>
    <x v="10"/>
  </r>
  <r>
    <x v="97"/>
    <x v="4"/>
    <n v="216"/>
    <n v="3512.16"/>
    <x v="3"/>
    <x v="10"/>
  </r>
  <r>
    <x v="245"/>
    <x v="2"/>
    <n v="84"/>
    <n v="2562.84"/>
    <x v="3"/>
    <x v="10"/>
  </r>
  <r>
    <x v="22"/>
    <x v="4"/>
    <n v="96"/>
    <n v="1798.08"/>
    <x v="3"/>
    <x v="10"/>
  </r>
  <r>
    <x v="386"/>
    <x v="7"/>
    <n v="36"/>
    <n v="1260.72"/>
    <x v="3"/>
    <x v="10"/>
  </r>
  <r>
    <x v="48"/>
    <x v="0"/>
    <n v="0"/>
    <n v="0"/>
    <x v="3"/>
    <x v="10"/>
  </r>
  <r>
    <x v="42"/>
    <x v="7"/>
    <n v="168"/>
    <n v="5696.88"/>
    <x v="3"/>
    <x v="10"/>
  </r>
  <r>
    <x v="11"/>
    <x v="0"/>
    <n v="192"/>
    <n v="6069.12"/>
    <x v="3"/>
    <x v="10"/>
  </r>
  <r>
    <x v="638"/>
    <x v="7"/>
    <n v="144"/>
    <n v="4924.8"/>
    <x v="3"/>
    <x v="10"/>
  </r>
  <r>
    <x v="77"/>
    <x v="3"/>
    <n v="228"/>
    <n v="4578.24"/>
    <x v="3"/>
    <x v="10"/>
  </r>
  <r>
    <x v="319"/>
    <x v="3"/>
    <n v="108"/>
    <n v="2139.48"/>
    <x v="3"/>
    <x v="10"/>
  </r>
  <r>
    <x v="0"/>
    <x v="3"/>
    <n v="108"/>
    <n v="2112.48"/>
    <x v="3"/>
    <x v="10"/>
  </r>
  <r>
    <x v="81"/>
    <x v="1"/>
    <n v="96"/>
    <n v="418.56"/>
    <x v="3"/>
    <x v="10"/>
  </r>
  <r>
    <x v="449"/>
    <x v="5"/>
    <n v="156"/>
    <n v="4227.6000000000004"/>
    <x v="3"/>
    <x v="10"/>
  </r>
  <r>
    <x v="72"/>
    <x v="7"/>
    <n v="60"/>
    <n v="2113.8000000000002"/>
    <x v="3"/>
    <x v="10"/>
  </r>
  <r>
    <x v="53"/>
    <x v="3"/>
    <n v="120"/>
    <n v="2664"/>
    <x v="3"/>
    <x v="10"/>
  </r>
  <r>
    <x v="143"/>
    <x v="7"/>
    <n v="252"/>
    <n v="9291.24"/>
    <x v="3"/>
    <x v="10"/>
  </r>
  <r>
    <x v="270"/>
    <x v="3"/>
    <n v="108"/>
    <n v="2147.04"/>
    <x v="3"/>
    <x v="10"/>
  </r>
  <r>
    <x v="96"/>
    <x v="0"/>
    <n v="144"/>
    <n v="4704.4799999999996"/>
    <x v="3"/>
    <x v="10"/>
  </r>
  <r>
    <x v="383"/>
    <x v="4"/>
    <n v="108"/>
    <n v="1790.64"/>
    <x v="3"/>
    <x v="10"/>
  </r>
  <r>
    <x v="146"/>
    <x v="1"/>
    <n v="36"/>
    <n v="171"/>
    <x v="3"/>
    <x v="10"/>
  </r>
  <r>
    <x v="99"/>
    <x v="3"/>
    <n v="84"/>
    <n v="1685.04"/>
    <x v="3"/>
    <x v="10"/>
  </r>
  <r>
    <x v="47"/>
    <x v="0"/>
    <n v="288"/>
    <n v="9417.6"/>
    <x v="3"/>
    <x v="10"/>
  </r>
  <r>
    <x v="80"/>
    <x v="5"/>
    <n v="168"/>
    <n v="4730.88"/>
    <x v="3"/>
    <x v="10"/>
  </r>
  <r>
    <x v="32"/>
    <x v="4"/>
    <n v="84"/>
    <n v="1431.36"/>
    <x v="3"/>
    <x v="10"/>
  </r>
  <r>
    <x v="59"/>
    <x v="7"/>
    <n v="252"/>
    <n v="8860.32"/>
    <x v="3"/>
    <x v="10"/>
  </r>
  <r>
    <x v="229"/>
    <x v="5"/>
    <n v="108"/>
    <n v="3189.24"/>
    <x v="3"/>
    <x v="10"/>
  </r>
  <r>
    <x v="69"/>
    <x v="5"/>
    <n v="24"/>
    <n v="677.04"/>
    <x v="3"/>
    <x v="10"/>
  </r>
  <r>
    <x v="641"/>
    <x v="5"/>
    <n v="72"/>
    <n v="2102.4"/>
    <x v="3"/>
    <x v="10"/>
  </r>
  <r>
    <x v="90"/>
    <x v="7"/>
    <n v="144"/>
    <n v="5189.76"/>
    <x v="3"/>
    <x v="10"/>
  </r>
  <r>
    <x v="498"/>
    <x v="1"/>
    <n v="108"/>
    <n v="727.92"/>
    <x v="3"/>
    <x v="10"/>
  </r>
  <r>
    <x v="573"/>
    <x v="3"/>
    <n v="252"/>
    <n v="5498.64"/>
    <x v="3"/>
    <x v="10"/>
  </r>
  <r>
    <x v="9"/>
    <x v="5"/>
    <n v="96"/>
    <n v="2648.64"/>
    <x v="3"/>
    <x v="10"/>
  </r>
  <r>
    <x v="106"/>
    <x v="5"/>
    <n v="216"/>
    <n v="6791.04"/>
    <x v="3"/>
    <x v="10"/>
  </r>
  <r>
    <x v="88"/>
    <x v="5"/>
    <n v="120"/>
    <n v="3790.8"/>
    <x v="3"/>
    <x v="10"/>
  </r>
  <r>
    <x v="165"/>
    <x v="3"/>
    <n v="48"/>
    <n v="1052.1600000000001"/>
    <x v="3"/>
    <x v="10"/>
  </r>
  <r>
    <x v="42"/>
    <x v="3"/>
    <n v="60"/>
    <n v="1345.8"/>
    <x v="3"/>
    <x v="10"/>
  </r>
  <r>
    <x v="356"/>
    <x v="0"/>
    <n v="84"/>
    <n v="2575.44"/>
    <x v="3"/>
    <x v="10"/>
  </r>
  <r>
    <x v="169"/>
    <x v="3"/>
    <n v="252"/>
    <n v="5357.52"/>
    <x v="3"/>
    <x v="10"/>
  </r>
  <r>
    <x v="69"/>
    <x v="4"/>
    <n v="96"/>
    <n v="1772.16"/>
    <x v="3"/>
    <x v="10"/>
  </r>
  <r>
    <x v="206"/>
    <x v="5"/>
    <n v="48"/>
    <n v="1361.76"/>
    <x v="3"/>
    <x v="10"/>
  </r>
  <r>
    <x v="421"/>
    <x v="4"/>
    <n v="192"/>
    <n v="3406.08"/>
    <x v="3"/>
    <x v="10"/>
  </r>
  <r>
    <x v="57"/>
    <x v="0"/>
    <n v="96"/>
    <n v="3072.96"/>
    <x v="3"/>
    <x v="10"/>
  </r>
  <r>
    <x v="69"/>
    <x v="2"/>
    <n v="120"/>
    <n v="3420"/>
    <x v="3"/>
    <x v="10"/>
  </r>
  <r>
    <x v="48"/>
    <x v="3"/>
    <n v="96"/>
    <n v="2014.08"/>
    <x v="3"/>
    <x v="10"/>
  </r>
  <r>
    <x v="60"/>
    <x v="0"/>
    <n v="132"/>
    <n v="4204.2"/>
    <x v="3"/>
    <x v="10"/>
  </r>
  <r>
    <x v="53"/>
    <x v="4"/>
    <n v="96"/>
    <n v="1590.72"/>
    <x v="3"/>
    <x v="10"/>
  </r>
  <r>
    <x v="124"/>
    <x v="0"/>
    <n v="36"/>
    <n v="1158.8399999999999"/>
    <x v="3"/>
    <x v="10"/>
  </r>
  <r>
    <x v="3"/>
    <x v="3"/>
    <n v="60"/>
    <n v="1247.4000000000001"/>
    <x v="3"/>
    <x v="10"/>
  </r>
  <r>
    <x v="111"/>
    <x v="0"/>
    <n v="48"/>
    <n v="1518.72"/>
    <x v="3"/>
    <x v="10"/>
  </r>
  <r>
    <x v="16"/>
    <x v="5"/>
    <n v="60"/>
    <n v="1765.8"/>
    <x v="3"/>
    <x v="10"/>
  </r>
  <r>
    <x v="27"/>
    <x v="4"/>
    <n v="72"/>
    <n v="1193.76"/>
    <x v="3"/>
    <x v="10"/>
  </r>
  <r>
    <x v="156"/>
    <x v="4"/>
    <n v="72"/>
    <n v="1197.3599999999999"/>
    <x v="3"/>
    <x v="10"/>
  </r>
  <r>
    <x v="96"/>
    <x v="6"/>
    <n v="60"/>
    <n v="2653.8"/>
    <x v="3"/>
    <x v="10"/>
  </r>
  <r>
    <x v="2"/>
    <x v="0"/>
    <n v="144"/>
    <n v="4612.32"/>
    <x v="3"/>
    <x v="10"/>
  </r>
  <r>
    <x v="75"/>
    <x v="1"/>
    <n v="60"/>
    <n v="419.4"/>
    <x v="3"/>
    <x v="10"/>
  </r>
  <r>
    <x v="112"/>
    <x v="1"/>
    <n v="84"/>
    <n v="456.96"/>
    <x v="3"/>
    <x v="10"/>
  </r>
  <r>
    <x v="121"/>
    <x v="0"/>
    <n v="216"/>
    <n v="6732.72"/>
    <x v="3"/>
    <x v="10"/>
  </r>
  <r>
    <x v="173"/>
    <x v="0"/>
    <n v="264"/>
    <n v="8345.0400000000009"/>
    <x v="3"/>
    <x v="10"/>
  </r>
  <r>
    <x v="6"/>
    <x v="3"/>
    <n v="84"/>
    <n v="1811.88"/>
    <x v="3"/>
    <x v="10"/>
  </r>
  <r>
    <x v="5"/>
    <x v="1"/>
    <n v="84"/>
    <n v="515.76"/>
    <x v="3"/>
    <x v="10"/>
  </r>
  <r>
    <x v="65"/>
    <x v="4"/>
    <n v="288"/>
    <n v="5397.12"/>
    <x v="3"/>
    <x v="10"/>
  </r>
  <r>
    <x v="663"/>
    <x v="7"/>
    <n v="84"/>
    <n v="3076.08"/>
    <x v="3"/>
    <x v="10"/>
  </r>
  <r>
    <x v="119"/>
    <x v="0"/>
    <n v="84"/>
    <n v="2656.92"/>
    <x v="3"/>
    <x v="10"/>
  </r>
  <r>
    <x v="488"/>
    <x v="7"/>
    <n v="84"/>
    <n v="2904.72"/>
    <x v="3"/>
    <x v="10"/>
  </r>
  <r>
    <x v="107"/>
    <x v="6"/>
    <n v="84"/>
    <n v="3564.12"/>
    <x v="3"/>
    <x v="10"/>
  </r>
  <r>
    <x v="114"/>
    <x v="5"/>
    <n v="156"/>
    <n v="4914"/>
    <x v="3"/>
    <x v="10"/>
  </r>
  <r>
    <x v="111"/>
    <x v="5"/>
    <n v="252"/>
    <n v="7285.32"/>
    <x v="3"/>
    <x v="10"/>
  </r>
  <r>
    <x v="495"/>
    <x v="2"/>
    <n v="60"/>
    <n v="1738.8"/>
    <x v="3"/>
    <x v="10"/>
  </r>
  <r>
    <x v="290"/>
    <x v="3"/>
    <n v="168"/>
    <n v="3648.96"/>
    <x v="3"/>
    <x v="10"/>
  </r>
  <r>
    <x v="423"/>
    <x v="3"/>
    <n v="84"/>
    <n v="1604.4"/>
    <x v="3"/>
    <x v="10"/>
  </r>
  <r>
    <x v="167"/>
    <x v="4"/>
    <n v="48"/>
    <n v="879.84"/>
    <x v="3"/>
    <x v="10"/>
  </r>
  <r>
    <x v="80"/>
    <x v="4"/>
    <n v="24"/>
    <n v="425.28"/>
    <x v="3"/>
    <x v="10"/>
  </r>
  <r>
    <x v="59"/>
    <x v="1"/>
    <n v="72"/>
    <n v="415.44"/>
    <x v="3"/>
    <x v="10"/>
  </r>
  <r>
    <x v="422"/>
    <x v="1"/>
    <n v="108"/>
    <n v="736.56"/>
    <x v="3"/>
    <x v="10"/>
  </r>
  <r>
    <x v="67"/>
    <x v="4"/>
    <n v="36"/>
    <n v="667.8"/>
    <x v="3"/>
    <x v="10"/>
  </r>
  <r>
    <x v="9"/>
    <x v="5"/>
    <n v="228"/>
    <n v="7131.84"/>
    <x v="3"/>
    <x v="10"/>
  </r>
  <r>
    <x v="92"/>
    <x v="0"/>
    <n v="36"/>
    <n v="1159.92"/>
    <x v="3"/>
    <x v="10"/>
  </r>
  <r>
    <x v="717"/>
    <x v="6"/>
    <n v="96"/>
    <n v="3844.8"/>
    <x v="3"/>
    <x v="10"/>
  </r>
  <r>
    <x v="5"/>
    <x v="4"/>
    <n v="36"/>
    <n v="587.88"/>
    <x v="3"/>
    <x v="10"/>
  </r>
  <r>
    <x v="406"/>
    <x v="6"/>
    <n v="96"/>
    <n v="4022.4"/>
    <x v="3"/>
    <x v="10"/>
  </r>
  <r>
    <x v="15"/>
    <x v="2"/>
    <n v="72"/>
    <n v="2242.08"/>
    <x v="3"/>
    <x v="10"/>
  </r>
  <r>
    <x v="75"/>
    <x v="7"/>
    <n v="72"/>
    <n v="2304.7199999999998"/>
    <x v="3"/>
    <x v="10"/>
  </r>
  <r>
    <x v="5"/>
    <x v="1"/>
    <n v="144"/>
    <n v="923.04"/>
    <x v="3"/>
    <x v="10"/>
  </r>
  <r>
    <x v="150"/>
    <x v="7"/>
    <n v="60"/>
    <n v="2084.4"/>
    <x v="3"/>
    <x v="10"/>
  </r>
  <r>
    <x v="65"/>
    <x v="6"/>
    <n v="240"/>
    <n v="11030.4"/>
    <x v="3"/>
    <x v="10"/>
  </r>
  <r>
    <x v="10"/>
    <x v="1"/>
    <n v="252"/>
    <n v="1144.08"/>
    <x v="3"/>
    <x v="10"/>
  </r>
  <r>
    <x v="179"/>
    <x v="2"/>
    <n v="24"/>
    <n v="720.48"/>
    <x v="3"/>
    <x v="10"/>
  </r>
  <r>
    <x v="61"/>
    <x v="0"/>
    <n v="216"/>
    <n v="6953.04"/>
    <x v="3"/>
    <x v="10"/>
  </r>
  <r>
    <x v="295"/>
    <x v="4"/>
    <n v="108"/>
    <n v="2047.68"/>
    <x v="3"/>
    <x v="10"/>
  </r>
  <r>
    <x v="665"/>
    <x v="7"/>
    <n v="240"/>
    <n v="7951.2"/>
    <x v="3"/>
    <x v="10"/>
  </r>
  <r>
    <x v="659"/>
    <x v="5"/>
    <n v="72"/>
    <n v="2201.7600000000002"/>
    <x v="3"/>
    <x v="10"/>
  </r>
  <r>
    <x v="69"/>
    <x v="6"/>
    <n v="180"/>
    <n v="7345.8"/>
    <x v="3"/>
    <x v="10"/>
  </r>
  <r>
    <x v="539"/>
    <x v="0"/>
    <n v="48"/>
    <n v="1565.28"/>
    <x v="3"/>
    <x v="10"/>
  </r>
  <r>
    <x v="106"/>
    <x v="4"/>
    <n v="120"/>
    <n v="2216.4"/>
    <x v="3"/>
    <x v="10"/>
  </r>
  <r>
    <x v="9"/>
    <x v="3"/>
    <n v="24"/>
    <n v="498"/>
    <x v="3"/>
    <x v="10"/>
  </r>
  <r>
    <x v="37"/>
    <x v="3"/>
    <n v="48"/>
    <n v="927.84"/>
    <x v="3"/>
    <x v="10"/>
  </r>
  <r>
    <x v="184"/>
    <x v="0"/>
    <n v="96"/>
    <n v="3006.72"/>
    <x v="3"/>
    <x v="10"/>
  </r>
  <r>
    <x v="21"/>
    <x v="0"/>
    <n v="156"/>
    <n v="5020.08"/>
    <x v="3"/>
    <x v="10"/>
  </r>
  <r>
    <x v="53"/>
    <x v="7"/>
    <n v="84"/>
    <n v="2824.92"/>
    <x v="3"/>
    <x v="10"/>
  </r>
  <r>
    <x v="201"/>
    <x v="3"/>
    <n v="96"/>
    <n v="1919.04"/>
    <x v="3"/>
    <x v="10"/>
  </r>
  <r>
    <x v="61"/>
    <x v="5"/>
    <n v="252"/>
    <n v="7000.56"/>
    <x v="3"/>
    <x v="10"/>
  </r>
  <r>
    <x v="622"/>
    <x v="7"/>
    <n v="24"/>
    <n v="881.52"/>
    <x v="3"/>
    <x v="10"/>
  </r>
  <r>
    <x v="686"/>
    <x v="2"/>
    <n v="96"/>
    <n v="2916.48"/>
    <x v="3"/>
    <x v="10"/>
  </r>
  <r>
    <x v="206"/>
    <x v="7"/>
    <n v="72"/>
    <n v="2502.7199999999998"/>
    <x v="3"/>
    <x v="10"/>
  </r>
  <r>
    <x v="624"/>
    <x v="2"/>
    <n v="60"/>
    <n v="1749.6"/>
    <x v="3"/>
    <x v="10"/>
  </r>
  <r>
    <x v="27"/>
    <x v="1"/>
    <n v="24"/>
    <n v="133.68"/>
    <x v="3"/>
    <x v="10"/>
  </r>
  <r>
    <x v="114"/>
    <x v="6"/>
    <n v="48"/>
    <n v="1991.52"/>
    <x v="3"/>
    <x v="10"/>
  </r>
  <r>
    <x v="57"/>
    <x v="1"/>
    <n v="96"/>
    <n v="612.48"/>
    <x v="3"/>
    <x v="10"/>
  </r>
  <r>
    <x v="31"/>
    <x v="0"/>
    <n v="228"/>
    <n v="7125"/>
    <x v="3"/>
    <x v="10"/>
  </r>
  <r>
    <x v="105"/>
    <x v="0"/>
    <n v="36"/>
    <n v="1179.72"/>
    <x v="3"/>
    <x v="10"/>
  </r>
  <r>
    <x v="281"/>
    <x v="5"/>
    <n v="24"/>
    <n v="661.2"/>
    <x v="3"/>
    <x v="10"/>
  </r>
  <r>
    <x v="634"/>
    <x v="5"/>
    <n v="108"/>
    <n v="3275.64"/>
    <x v="3"/>
    <x v="10"/>
  </r>
  <r>
    <x v="44"/>
    <x v="5"/>
    <n v="84"/>
    <n v="2325.12"/>
    <x v="3"/>
    <x v="10"/>
  </r>
  <r>
    <x v="70"/>
    <x v="1"/>
    <n v="204"/>
    <n v="1272.96"/>
    <x v="3"/>
    <x v="10"/>
  </r>
  <r>
    <x v="24"/>
    <x v="0"/>
    <n v="96"/>
    <n v="3075.84"/>
    <x v="3"/>
    <x v="10"/>
  </r>
  <r>
    <x v="178"/>
    <x v="3"/>
    <n v="192"/>
    <n v="4012.8"/>
    <x v="3"/>
    <x v="10"/>
  </r>
  <r>
    <x v="235"/>
    <x v="2"/>
    <n v="96"/>
    <n v="2953.92"/>
    <x v="3"/>
    <x v="10"/>
  </r>
  <r>
    <x v="27"/>
    <x v="6"/>
    <n v="84"/>
    <n v="3507.84"/>
    <x v="3"/>
    <x v="10"/>
  </r>
  <r>
    <x v="156"/>
    <x v="2"/>
    <n v="120"/>
    <n v="3642"/>
    <x v="3"/>
    <x v="10"/>
  </r>
  <r>
    <x v="508"/>
    <x v="2"/>
    <n v="156"/>
    <n v="4474.08"/>
    <x v="3"/>
    <x v="10"/>
  </r>
  <r>
    <x v="120"/>
    <x v="6"/>
    <n v="84"/>
    <n v="3741.36"/>
    <x v="3"/>
    <x v="10"/>
  </r>
  <r>
    <x v="118"/>
    <x v="6"/>
    <n v="84"/>
    <n v="3587.64"/>
    <x v="3"/>
    <x v="10"/>
  </r>
  <r>
    <x v="245"/>
    <x v="3"/>
    <n v="108"/>
    <n v="2229.12"/>
    <x v="3"/>
    <x v="10"/>
  </r>
  <r>
    <x v="140"/>
    <x v="5"/>
    <n v="60"/>
    <n v="1698.6"/>
    <x v="3"/>
    <x v="10"/>
  </r>
  <r>
    <x v="23"/>
    <x v="1"/>
    <n v="72"/>
    <n v="351.36"/>
    <x v="3"/>
    <x v="10"/>
  </r>
  <r>
    <x v="171"/>
    <x v="0"/>
    <n v="72"/>
    <n v="2201.7600000000002"/>
    <x v="3"/>
    <x v="10"/>
  </r>
  <r>
    <x v="187"/>
    <x v="7"/>
    <n v="72"/>
    <n v="2663.28"/>
    <x v="3"/>
    <x v="10"/>
  </r>
  <r>
    <x v="40"/>
    <x v="7"/>
    <n v="96"/>
    <n v="3192"/>
    <x v="3"/>
    <x v="10"/>
  </r>
  <r>
    <x v="70"/>
    <x v="5"/>
    <n v="72"/>
    <n v="2022.48"/>
    <x v="3"/>
    <x v="10"/>
  </r>
  <r>
    <x v="151"/>
    <x v="3"/>
    <n v="36"/>
    <n v="815.04"/>
    <x v="3"/>
    <x v="10"/>
  </r>
  <r>
    <x v="171"/>
    <x v="4"/>
    <n v="144"/>
    <n v="2504.16"/>
    <x v="3"/>
    <x v="10"/>
  </r>
  <r>
    <x v="524"/>
    <x v="6"/>
    <n v="180"/>
    <n v="8139.6"/>
    <x v="3"/>
    <x v="10"/>
  </r>
  <r>
    <x v="7"/>
    <x v="7"/>
    <n v="156"/>
    <n v="5594.16"/>
    <x v="3"/>
    <x v="10"/>
  </r>
  <r>
    <x v="16"/>
    <x v="7"/>
    <n v="48"/>
    <n v="1683.84"/>
    <x v="3"/>
    <x v="10"/>
  </r>
  <r>
    <x v="50"/>
    <x v="6"/>
    <n v="120"/>
    <n v="5234.3999999999996"/>
    <x v="3"/>
    <x v="10"/>
  </r>
  <r>
    <x v="266"/>
    <x v="2"/>
    <n v="84"/>
    <n v="2373.84"/>
    <x v="3"/>
    <x v="10"/>
  </r>
  <r>
    <x v="58"/>
    <x v="0"/>
    <n v="108"/>
    <n v="3547.8"/>
    <x v="3"/>
    <x v="10"/>
  </r>
  <r>
    <x v="295"/>
    <x v="0"/>
    <n v="132"/>
    <n v="4320.3599999999997"/>
    <x v="3"/>
    <x v="10"/>
  </r>
  <r>
    <x v="3"/>
    <x v="1"/>
    <n v="204"/>
    <n v="1064.8800000000001"/>
    <x v="3"/>
    <x v="10"/>
  </r>
  <r>
    <x v="10"/>
    <x v="3"/>
    <n v="192"/>
    <n v="4080"/>
    <x v="3"/>
    <x v="10"/>
  </r>
  <r>
    <x v="234"/>
    <x v="1"/>
    <n v="264"/>
    <n v="1069.2"/>
    <x v="3"/>
    <x v="10"/>
  </r>
  <r>
    <x v="457"/>
    <x v="5"/>
    <n v="120"/>
    <n v="3736.8"/>
    <x v="3"/>
    <x v="10"/>
  </r>
  <r>
    <x v="185"/>
    <x v="1"/>
    <n v="144"/>
    <n v="944.64"/>
    <x v="3"/>
    <x v="10"/>
  </r>
  <r>
    <x v="575"/>
    <x v="4"/>
    <n v="60"/>
    <n v="1056.5999999999999"/>
    <x v="3"/>
    <x v="10"/>
  </r>
  <r>
    <x v="266"/>
    <x v="4"/>
    <n v="156"/>
    <n v="2556.84"/>
    <x v="3"/>
    <x v="10"/>
  </r>
  <r>
    <x v="543"/>
    <x v="5"/>
    <n v="72"/>
    <n v="2048.4"/>
    <x v="3"/>
    <x v="10"/>
  </r>
  <r>
    <x v="44"/>
    <x v="2"/>
    <n v="72"/>
    <n v="2227.6799999999998"/>
    <x v="3"/>
    <x v="10"/>
  </r>
  <r>
    <x v="54"/>
    <x v="7"/>
    <n v="192"/>
    <n v="6422.4"/>
    <x v="3"/>
    <x v="10"/>
  </r>
  <r>
    <x v="229"/>
    <x v="7"/>
    <n v="36"/>
    <n v="1324.08"/>
    <x v="3"/>
    <x v="10"/>
  </r>
  <r>
    <x v="27"/>
    <x v="5"/>
    <n v="96"/>
    <n v="2649.6"/>
    <x v="3"/>
    <x v="10"/>
  </r>
  <r>
    <x v="536"/>
    <x v="5"/>
    <n v="108"/>
    <n v="2967.84"/>
    <x v="3"/>
    <x v="10"/>
  </r>
  <r>
    <x v="75"/>
    <x v="0"/>
    <n v="60"/>
    <n v="1920"/>
    <x v="3"/>
    <x v="10"/>
  </r>
  <r>
    <x v="278"/>
    <x v="6"/>
    <n v="264"/>
    <n v="11827.2"/>
    <x v="3"/>
    <x v="10"/>
  </r>
  <r>
    <x v="62"/>
    <x v="7"/>
    <n v="36"/>
    <n v="1239.48"/>
    <x v="3"/>
    <x v="10"/>
  </r>
  <r>
    <x v="129"/>
    <x v="3"/>
    <n v="120"/>
    <n v="2620.8000000000002"/>
    <x v="3"/>
    <x v="10"/>
  </r>
  <r>
    <x v="572"/>
    <x v="5"/>
    <n v="72"/>
    <n v="2188.8000000000002"/>
    <x v="3"/>
    <x v="10"/>
  </r>
  <r>
    <x v="9"/>
    <x v="6"/>
    <n v="120"/>
    <n v="4813.2"/>
    <x v="3"/>
    <x v="10"/>
  </r>
  <r>
    <x v="524"/>
    <x v="3"/>
    <n v="120"/>
    <n v="2752.8"/>
    <x v="3"/>
    <x v="10"/>
  </r>
  <r>
    <x v="44"/>
    <x v="3"/>
    <n v="60"/>
    <n v="1223.4000000000001"/>
    <x v="3"/>
    <x v="10"/>
  </r>
  <r>
    <x v="26"/>
    <x v="5"/>
    <n v="216"/>
    <n v="6078.24"/>
    <x v="3"/>
    <x v="10"/>
  </r>
  <r>
    <x v="274"/>
    <x v="5"/>
    <n v="72"/>
    <n v="2188.08"/>
    <x v="3"/>
    <x v="10"/>
  </r>
  <r>
    <x v="191"/>
    <x v="7"/>
    <n v="156"/>
    <n v="5347.68"/>
    <x v="3"/>
    <x v="10"/>
  </r>
  <r>
    <x v="10"/>
    <x v="7"/>
    <n v="108"/>
    <n v="3528.36"/>
    <x v="3"/>
    <x v="10"/>
  </r>
  <r>
    <x v="24"/>
    <x v="0"/>
    <n v="60"/>
    <n v="1924.2"/>
    <x v="3"/>
    <x v="10"/>
  </r>
  <r>
    <x v="114"/>
    <x v="5"/>
    <n v="120"/>
    <n v="3574.8"/>
    <x v="3"/>
    <x v="10"/>
  </r>
  <r>
    <x v="722"/>
    <x v="6"/>
    <n v="84"/>
    <n v="3418.8"/>
    <x v="3"/>
    <x v="10"/>
  </r>
  <r>
    <x v="252"/>
    <x v="7"/>
    <n v="36"/>
    <n v="1320.84"/>
    <x v="3"/>
    <x v="10"/>
  </r>
  <r>
    <x v="37"/>
    <x v="5"/>
    <n v="60"/>
    <n v="1722"/>
    <x v="3"/>
    <x v="10"/>
  </r>
  <r>
    <x v="124"/>
    <x v="7"/>
    <n v="276"/>
    <n v="9555.1200000000008"/>
    <x v="3"/>
    <x v="10"/>
  </r>
  <r>
    <x v="150"/>
    <x v="5"/>
    <n v="60"/>
    <n v="1873.8"/>
    <x v="3"/>
    <x v="10"/>
  </r>
  <r>
    <x v="583"/>
    <x v="4"/>
    <n v="156"/>
    <n v="2792.4"/>
    <x v="3"/>
    <x v="10"/>
  </r>
  <r>
    <x v="24"/>
    <x v="6"/>
    <n v="132"/>
    <n v="5604.72"/>
    <x v="3"/>
    <x v="10"/>
  </r>
  <r>
    <x v="46"/>
    <x v="5"/>
    <n v="168"/>
    <n v="4690.5600000000004"/>
    <x v="3"/>
    <x v="10"/>
  </r>
  <r>
    <x v="69"/>
    <x v="2"/>
    <n v="60"/>
    <n v="1703.4"/>
    <x v="3"/>
    <x v="10"/>
  </r>
  <r>
    <x v="90"/>
    <x v="5"/>
    <n v="264"/>
    <n v="8350.32"/>
    <x v="3"/>
    <x v="10"/>
  </r>
  <r>
    <x v="16"/>
    <x v="4"/>
    <n v="72"/>
    <n v="1308.96"/>
    <x v="3"/>
    <x v="10"/>
  </r>
  <r>
    <x v="361"/>
    <x v="7"/>
    <n v="72"/>
    <n v="2662.56"/>
    <x v="3"/>
    <x v="10"/>
  </r>
  <r>
    <x v="80"/>
    <x v="1"/>
    <n v="12"/>
    <n v="83.4"/>
    <x v="3"/>
    <x v="10"/>
  </r>
  <r>
    <x v="169"/>
    <x v="0"/>
    <n v="60"/>
    <n v="1818.6"/>
    <x v="3"/>
    <x v="10"/>
  </r>
  <r>
    <x v="252"/>
    <x v="4"/>
    <n v="96"/>
    <n v="1701.12"/>
    <x v="3"/>
    <x v="10"/>
  </r>
  <r>
    <x v="539"/>
    <x v="4"/>
    <n v="132"/>
    <n v="2277"/>
    <x v="3"/>
    <x v="10"/>
  </r>
  <r>
    <x v="59"/>
    <x v="5"/>
    <n v="72"/>
    <n v="2198.16"/>
    <x v="3"/>
    <x v="10"/>
  </r>
  <r>
    <x v="56"/>
    <x v="5"/>
    <n v="108"/>
    <n v="3433.32"/>
    <x v="3"/>
    <x v="10"/>
  </r>
  <r>
    <x v="663"/>
    <x v="4"/>
    <n v="84"/>
    <n v="1372.56"/>
    <x v="3"/>
    <x v="10"/>
  </r>
  <r>
    <x v="106"/>
    <x v="6"/>
    <n v="192"/>
    <n v="8209.92"/>
    <x v="3"/>
    <x v="10"/>
  </r>
  <r>
    <x v="4"/>
    <x v="6"/>
    <n v="48"/>
    <n v="2169.12"/>
    <x v="3"/>
    <x v="10"/>
  </r>
  <r>
    <x v="75"/>
    <x v="0"/>
    <n v="108"/>
    <n v="3433.32"/>
    <x v="3"/>
    <x v="10"/>
  </r>
  <r>
    <x v="584"/>
    <x v="5"/>
    <n v="108"/>
    <n v="3335.04"/>
    <x v="3"/>
    <x v="10"/>
  </r>
  <r>
    <x v="173"/>
    <x v="7"/>
    <n v="216"/>
    <n v="7810.56"/>
    <x v="3"/>
    <x v="10"/>
  </r>
  <r>
    <x v="49"/>
    <x v="4"/>
    <n v="72"/>
    <n v="1310.4000000000001"/>
    <x v="3"/>
    <x v="10"/>
  </r>
  <r>
    <x v="62"/>
    <x v="0"/>
    <n v="36"/>
    <n v="1132.92"/>
    <x v="3"/>
    <x v="10"/>
  </r>
  <r>
    <x v="20"/>
    <x v="5"/>
    <n v="240"/>
    <n v="7238.4"/>
    <x v="3"/>
    <x v="10"/>
  </r>
  <r>
    <x v="220"/>
    <x v="5"/>
    <n v="180"/>
    <n v="5439.6"/>
    <x v="3"/>
    <x v="10"/>
  </r>
  <r>
    <x v="57"/>
    <x v="7"/>
    <n v="48"/>
    <n v="1636.32"/>
    <x v="3"/>
    <x v="10"/>
  </r>
  <r>
    <x v="93"/>
    <x v="1"/>
    <n v="24"/>
    <n v="136.32"/>
    <x v="3"/>
    <x v="10"/>
  </r>
  <r>
    <x v="56"/>
    <x v="1"/>
    <n v="48"/>
    <n v="225.6"/>
    <x v="3"/>
    <x v="10"/>
  </r>
  <r>
    <x v="245"/>
    <x v="4"/>
    <n v="120"/>
    <n v="2014.8"/>
    <x v="3"/>
    <x v="10"/>
  </r>
  <r>
    <x v="11"/>
    <x v="5"/>
    <n v="60"/>
    <n v="1832.4"/>
    <x v="3"/>
    <x v="10"/>
  </r>
  <r>
    <x v="23"/>
    <x v="5"/>
    <n v="108"/>
    <n v="3210.84"/>
    <x v="3"/>
    <x v="10"/>
  </r>
  <r>
    <x v="5"/>
    <x v="1"/>
    <n v="60"/>
    <n v="331.2"/>
    <x v="3"/>
    <x v="10"/>
  </r>
  <r>
    <x v="22"/>
    <x v="7"/>
    <n v="72"/>
    <n v="2617.92"/>
    <x v="3"/>
    <x v="10"/>
  </r>
  <r>
    <x v="90"/>
    <x v="6"/>
    <n v="156"/>
    <n v="7024.68"/>
    <x v="3"/>
    <x v="10"/>
  </r>
  <r>
    <x v="36"/>
    <x v="7"/>
    <n v="36"/>
    <n v="1154.1600000000001"/>
    <x v="3"/>
    <x v="10"/>
  </r>
  <r>
    <x v="115"/>
    <x v="1"/>
    <n v="192"/>
    <n v="883.2"/>
    <x v="3"/>
    <x v="10"/>
  </r>
  <r>
    <x v="56"/>
    <x v="6"/>
    <n v="96"/>
    <n v="4366.08"/>
    <x v="3"/>
    <x v="10"/>
  </r>
  <r>
    <x v="254"/>
    <x v="5"/>
    <n v="96"/>
    <n v="2838.72"/>
    <x v="3"/>
    <x v="10"/>
  </r>
  <r>
    <x v="105"/>
    <x v="3"/>
    <n v="72"/>
    <n v="1458.72"/>
    <x v="3"/>
    <x v="10"/>
  </r>
  <r>
    <x v="120"/>
    <x v="7"/>
    <n v="48"/>
    <n v="1574.88"/>
    <x v="3"/>
    <x v="10"/>
  </r>
  <r>
    <x v="370"/>
    <x v="4"/>
    <n v="108"/>
    <n v="1911.6"/>
    <x v="3"/>
    <x v="10"/>
  </r>
  <r>
    <x v="1"/>
    <x v="1"/>
    <n v="276"/>
    <n v="1487.64"/>
    <x v="3"/>
    <x v="10"/>
  </r>
  <r>
    <x v="32"/>
    <x v="2"/>
    <n v="96"/>
    <n v="2860.8"/>
    <x v="3"/>
    <x v="10"/>
  </r>
  <r>
    <x v="65"/>
    <x v="0"/>
    <n v="96"/>
    <n v="3130.56"/>
    <x v="3"/>
    <x v="10"/>
  </r>
  <r>
    <x v="21"/>
    <x v="7"/>
    <n v="96"/>
    <n v="3281.28"/>
    <x v="3"/>
    <x v="10"/>
  </r>
  <r>
    <x v="165"/>
    <x v="5"/>
    <n v="48"/>
    <n v="1303.68"/>
    <x v="3"/>
    <x v="10"/>
  </r>
  <r>
    <x v="526"/>
    <x v="2"/>
    <n v="60"/>
    <n v="1791"/>
    <x v="3"/>
    <x v="10"/>
  </r>
  <r>
    <x v="118"/>
    <x v="4"/>
    <n v="96"/>
    <n v="1639.68"/>
    <x v="3"/>
    <x v="10"/>
  </r>
  <r>
    <x v="169"/>
    <x v="4"/>
    <n v="108"/>
    <n v="1979.64"/>
    <x v="3"/>
    <x v="10"/>
  </r>
  <r>
    <x v="70"/>
    <x v="4"/>
    <n v="228"/>
    <n v="4311.4799999999996"/>
    <x v="3"/>
    <x v="10"/>
  </r>
  <r>
    <x v="245"/>
    <x v="2"/>
    <n v="72"/>
    <n v="2291.04"/>
    <x v="3"/>
    <x v="10"/>
  </r>
  <r>
    <x v="5"/>
    <x v="6"/>
    <n v="96"/>
    <n v="4329.6000000000004"/>
    <x v="3"/>
    <x v="10"/>
  </r>
  <r>
    <x v="216"/>
    <x v="1"/>
    <n v="72"/>
    <n v="491.04"/>
    <x v="3"/>
    <x v="10"/>
  </r>
  <r>
    <x v="135"/>
    <x v="4"/>
    <n v="84"/>
    <n v="1563.24"/>
    <x v="3"/>
    <x v="10"/>
  </r>
  <r>
    <x v="295"/>
    <x v="7"/>
    <n v="84"/>
    <n v="2805.6"/>
    <x v="3"/>
    <x v="10"/>
  </r>
  <r>
    <x v="193"/>
    <x v="1"/>
    <n v="192"/>
    <n v="1209.5999999999999"/>
    <x v="3"/>
    <x v="10"/>
  </r>
  <r>
    <x v="637"/>
    <x v="2"/>
    <n v="228"/>
    <n v="7225.32"/>
    <x v="3"/>
    <x v="10"/>
  </r>
  <r>
    <x v="148"/>
    <x v="5"/>
    <n v="36"/>
    <n v="994.32"/>
    <x v="3"/>
    <x v="10"/>
  </r>
  <r>
    <x v="127"/>
    <x v="6"/>
    <n v="84"/>
    <n v="3533.88"/>
    <x v="3"/>
    <x v="10"/>
  </r>
  <r>
    <x v="48"/>
    <x v="1"/>
    <n v="72"/>
    <n v="385.2"/>
    <x v="3"/>
    <x v="10"/>
  </r>
  <r>
    <x v="45"/>
    <x v="3"/>
    <n v="72"/>
    <n v="1429.92"/>
    <x v="3"/>
    <x v="10"/>
  </r>
  <r>
    <x v="206"/>
    <x v="0"/>
    <n v="24"/>
    <n v="763.92"/>
    <x v="3"/>
    <x v="10"/>
  </r>
  <r>
    <x v="89"/>
    <x v="2"/>
    <n v="60"/>
    <n v="1686"/>
    <x v="3"/>
    <x v="10"/>
  </r>
  <r>
    <x v="192"/>
    <x v="3"/>
    <n v="60"/>
    <n v="1230.5999999999999"/>
    <x v="3"/>
    <x v="10"/>
  </r>
  <r>
    <x v="148"/>
    <x v="0"/>
    <n v="72"/>
    <n v="2342.16"/>
    <x v="3"/>
    <x v="10"/>
  </r>
  <r>
    <x v="524"/>
    <x v="2"/>
    <n v="120"/>
    <n v="3595.2"/>
    <x v="3"/>
    <x v="10"/>
  </r>
  <r>
    <x v="73"/>
    <x v="7"/>
    <n v="288"/>
    <n v="10316.16"/>
    <x v="3"/>
    <x v="10"/>
  </r>
  <r>
    <x v="114"/>
    <x v="4"/>
    <n v="96"/>
    <n v="1646.4"/>
    <x v="3"/>
    <x v="10"/>
  </r>
  <r>
    <x v="119"/>
    <x v="6"/>
    <n v="48"/>
    <n v="2102.88"/>
    <x v="3"/>
    <x v="10"/>
  </r>
  <r>
    <x v="382"/>
    <x v="6"/>
    <n v="48"/>
    <n v="2202.2399999999998"/>
    <x v="3"/>
    <x v="10"/>
  </r>
  <r>
    <x v="637"/>
    <x v="2"/>
    <n v="144"/>
    <n v="4069.44"/>
    <x v="3"/>
    <x v="10"/>
  </r>
  <r>
    <x v="266"/>
    <x v="5"/>
    <n v="24"/>
    <n v="674.16"/>
    <x v="3"/>
    <x v="10"/>
  </r>
  <r>
    <x v="60"/>
    <x v="1"/>
    <n v="60"/>
    <n v="249.6"/>
    <x v="3"/>
    <x v="10"/>
  </r>
  <r>
    <x v="59"/>
    <x v="5"/>
    <n v="96"/>
    <n v="2681.28"/>
    <x v="3"/>
    <x v="10"/>
  </r>
  <r>
    <x v="121"/>
    <x v="2"/>
    <n v="72"/>
    <n v="2121.12"/>
    <x v="3"/>
    <x v="10"/>
  </r>
  <r>
    <x v="8"/>
    <x v="1"/>
    <n v="84"/>
    <n v="409.08"/>
    <x v="3"/>
    <x v="10"/>
  </r>
  <r>
    <x v="57"/>
    <x v="3"/>
    <n v="60"/>
    <n v="1361.4"/>
    <x v="3"/>
    <x v="10"/>
  </r>
  <r>
    <x v="16"/>
    <x v="1"/>
    <n v="60"/>
    <n v="337.8"/>
    <x v="3"/>
    <x v="10"/>
  </r>
  <r>
    <x v="380"/>
    <x v="3"/>
    <n v="144"/>
    <n v="2989.44"/>
    <x v="3"/>
    <x v="10"/>
  </r>
  <r>
    <x v="254"/>
    <x v="7"/>
    <n v="144"/>
    <n v="4805.28"/>
    <x v="3"/>
    <x v="10"/>
  </r>
  <r>
    <x v="88"/>
    <x v="7"/>
    <n v="48"/>
    <n v="1612.32"/>
    <x v="3"/>
    <x v="10"/>
  </r>
  <r>
    <x v="388"/>
    <x v="1"/>
    <n v="84"/>
    <n v="360.36"/>
    <x v="3"/>
    <x v="10"/>
  </r>
  <r>
    <x v="192"/>
    <x v="4"/>
    <n v="60"/>
    <n v="991.2"/>
    <x v="3"/>
    <x v="10"/>
  </r>
  <r>
    <x v="87"/>
    <x v="2"/>
    <n v="60"/>
    <n v="1826.4"/>
    <x v="3"/>
    <x v="10"/>
  </r>
  <r>
    <x v="99"/>
    <x v="1"/>
    <n v="36"/>
    <n v="242.28"/>
    <x v="3"/>
    <x v="10"/>
  </r>
  <r>
    <x v="506"/>
    <x v="4"/>
    <n v="132"/>
    <n v="2434.08"/>
    <x v="3"/>
    <x v="10"/>
  </r>
  <r>
    <x v="548"/>
    <x v="4"/>
    <n v="108"/>
    <n v="1974.24"/>
    <x v="3"/>
    <x v="10"/>
  </r>
  <r>
    <x v="107"/>
    <x v="4"/>
    <n v="240"/>
    <n v="4130.3999999999996"/>
    <x v="3"/>
    <x v="10"/>
  </r>
  <r>
    <x v="87"/>
    <x v="7"/>
    <n v="84"/>
    <n v="2950.08"/>
    <x v="3"/>
    <x v="10"/>
  </r>
  <r>
    <x v="719"/>
    <x v="6"/>
    <n v="60"/>
    <n v="2414.4"/>
    <x v="3"/>
    <x v="10"/>
  </r>
  <r>
    <x v="710"/>
    <x v="2"/>
    <n v="108"/>
    <n v="3066.12"/>
    <x v="3"/>
    <x v="10"/>
  </r>
  <r>
    <x v="17"/>
    <x v="4"/>
    <n v="228"/>
    <n v="3944.4"/>
    <x v="3"/>
    <x v="10"/>
  </r>
  <r>
    <x v="92"/>
    <x v="4"/>
    <n v="72"/>
    <n v="1293.8399999999999"/>
    <x v="3"/>
    <x v="10"/>
  </r>
  <r>
    <x v="306"/>
    <x v="0"/>
    <n v="96"/>
    <n v="3025.92"/>
    <x v="3"/>
    <x v="10"/>
  </r>
  <r>
    <x v="276"/>
    <x v="3"/>
    <n v="72"/>
    <n v="1481.76"/>
    <x v="3"/>
    <x v="10"/>
  </r>
  <r>
    <x v="151"/>
    <x v="7"/>
    <n v="192"/>
    <n v="6393.6"/>
    <x v="3"/>
    <x v="10"/>
  </r>
  <r>
    <x v="192"/>
    <x v="0"/>
    <n v="108"/>
    <n v="3241.08"/>
    <x v="3"/>
    <x v="10"/>
  </r>
  <r>
    <x v="119"/>
    <x v="2"/>
    <n v="12"/>
    <n v="346.8"/>
    <x v="3"/>
    <x v="10"/>
  </r>
  <r>
    <x v="42"/>
    <x v="3"/>
    <n v="192"/>
    <n v="4241.28"/>
    <x v="3"/>
    <x v="10"/>
  </r>
  <r>
    <x v="121"/>
    <x v="4"/>
    <n v="240"/>
    <n v="4017.6"/>
    <x v="3"/>
    <x v="10"/>
  </r>
  <r>
    <x v="254"/>
    <x v="4"/>
    <n v="72"/>
    <n v="1261.44"/>
    <x v="3"/>
    <x v="10"/>
  </r>
  <r>
    <x v="124"/>
    <x v="5"/>
    <n v="60"/>
    <n v="1689.6"/>
    <x v="3"/>
    <x v="10"/>
  </r>
  <r>
    <x v="224"/>
    <x v="5"/>
    <n v="60"/>
    <n v="1837.8"/>
    <x v="3"/>
    <x v="10"/>
  </r>
  <r>
    <x v="61"/>
    <x v="4"/>
    <n v="84"/>
    <n v="1410.36"/>
    <x v="3"/>
    <x v="10"/>
  </r>
  <r>
    <x v="112"/>
    <x v="5"/>
    <n v="84"/>
    <n v="2459.52"/>
    <x v="3"/>
    <x v="10"/>
  </r>
  <r>
    <x v="267"/>
    <x v="3"/>
    <n v="96"/>
    <n v="2073.6"/>
    <x v="3"/>
    <x v="10"/>
  </r>
  <r>
    <x v="7"/>
    <x v="1"/>
    <n v="84"/>
    <n v="519.96"/>
    <x v="3"/>
    <x v="10"/>
  </r>
  <r>
    <x v="192"/>
    <x v="6"/>
    <n v="144"/>
    <n v="5937.12"/>
    <x v="3"/>
    <x v="10"/>
  </r>
  <r>
    <x v="90"/>
    <x v="0"/>
    <n v="24"/>
    <n v="720.72"/>
    <x v="3"/>
    <x v="10"/>
  </r>
  <r>
    <x v="229"/>
    <x v="0"/>
    <n v="96"/>
    <n v="3127.68"/>
    <x v="3"/>
    <x v="10"/>
  </r>
  <r>
    <x v="648"/>
    <x v="7"/>
    <n v="12"/>
    <n v="437.88"/>
    <x v="3"/>
    <x v="10"/>
  </r>
  <r>
    <x v="191"/>
    <x v="7"/>
    <n v="72"/>
    <n v="2533.6799999999998"/>
    <x v="3"/>
    <x v="10"/>
  </r>
  <r>
    <x v="124"/>
    <x v="2"/>
    <n v="96"/>
    <n v="3018.24"/>
    <x v="3"/>
    <x v="10"/>
  </r>
  <r>
    <x v="3"/>
    <x v="0"/>
    <n v="60"/>
    <n v="1911.6"/>
    <x v="3"/>
    <x v="10"/>
  </r>
  <r>
    <x v="656"/>
    <x v="5"/>
    <n v="132"/>
    <n v="3779.16"/>
    <x v="3"/>
    <x v="10"/>
  </r>
  <r>
    <x v="0"/>
    <x v="7"/>
    <n v="72"/>
    <n v="2392.56"/>
    <x v="3"/>
    <x v="10"/>
  </r>
  <r>
    <x v="26"/>
    <x v="1"/>
    <n v="72"/>
    <n v="384.48"/>
    <x v="3"/>
    <x v="10"/>
  </r>
  <r>
    <x v="171"/>
    <x v="1"/>
    <n v="84"/>
    <n v="409.92"/>
    <x v="3"/>
    <x v="10"/>
  </r>
  <r>
    <x v="119"/>
    <x v="3"/>
    <n v="132"/>
    <n v="2984.52"/>
    <x v="3"/>
    <x v="10"/>
  </r>
  <r>
    <x v="366"/>
    <x v="5"/>
    <n v="84"/>
    <n v="2667.84"/>
    <x v="3"/>
    <x v="10"/>
  </r>
  <r>
    <x v="97"/>
    <x v="6"/>
    <n v="48"/>
    <n v="2150.88"/>
    <x v="3"/>
    <x v="10"/>
  </r>
  <r>
    <x v="581"/>
    <x v="0"/>
    <n v="84"/>
    <n v="2736.72"/>
    <x v="3"/>
    <x v="10"/>
  </r>
  <r>
    <x v="7"/>
    <x v="2"/>
    <n v="108"/>
    <n v="3135.24"/>
    <x v="3"/>
    <x v="10"/>
  </r>
  <r>
    <x v="136"/>
    <x v="3"/>
    <n v="144"/>
    <n v="3083.04"/>
    <x v="3"/>
    <x v="10"/>
  </r>
  <r>
    <x v="283"/>
    <x v="7"/>
    <n v="36"/>
    <n v="1242"/>
    <x v="3"/>
    <x v="10"/>
  </r>
  <r>
    <x v="69"/>
    <x v="2"/>
    <n v="96"/>
    <n v="2949.12"/>
    <x v="3"/>
    <x v="10"/>
  </r>
  <r>
    <x v="112"/>
    <x v="7"/>
    <n v="72"/>
    <n v="2403.36"/>
    <x v="3"/>
    <x v="10"/>
  </r>
  <r>
    <x v="59"/>
    <x v="7"/>
    <n v="144"/>
    <n v="5217.12"/>
    <x v="3"/>
    <x v="10"/>
  </r>
  <r>
    <x v="201"/>
    <x v="6"/>
    <n v="72"/>
    <n v="2925.36"/>
    <x v="3"/>
    <x v="10"/>
  </r>
  <r>
    <x v="336"/>
    <x v="3"/>
    <n v="72"/>
    <n v="1451.52"/>
    <x v="3"/>
    <x v="10"/>
  </r>
  <r>
    <x v="69"/>
    <x v="6"/>
    <n v="132"/>
    <n v="5567.76"/>
    <x v="3"/>
    <x v="10"/>
  </r>
  <r>
    <x v="26"/>
    <x v="4"/>
    <n v="72"/>
    <n v="1198.8"/>
    <x v="3"/>
    <x v="10"/>
  </r>
  <r>
    <x v="106"/>
    <x v="1"/>
    <n v="168"/>
    <n v="762.72"/>
    <x v="3"/>
    <x v="10"/>
  </r>
  <r>
    <x v="135"/>
    <x v="6"/>
    <n v="72"/>
    <n v="3242.16"/>
    <x v="3"/>
    <x v="10"/>
  </r>
  <r>
    <x v="70"/>
    <x v="0"/>
    <n v="24"/>
    <n v="722.16"/>
    <x v="3"/>
    <x v="10"/>
  </r>
  <r>
    <x v="83"/>
    <x v="5"/>
    <n v="48"/>
    <n v="1409.28"/>
    <x v="3"/>
    <x v="10"/>
  </r>
  <r>
    <x v="457"/>
    <x v="3"/>
    <n v="84"/>
    <n v="1900.92"/>
    <x v="3"/>
    <x v="10"/>
  </r>
  <r>
    <x v="176"/>
    <x v="1"/>
    <n v="60"/>
    <n v="403.2"/>
    <x v="3"/>
    <x v="10"/>
  </r>
  <r>
    <x v="481"/>
    <x v="0"/>
    <n v="120"/>
    <n v="3696"/>
    <x v="3"/>
    <x v="10"/>
  </r>
  <r>
    <x v="83"/>
    <x v="0"/>
    <n v="84"/>
    <n v="2530.08"/>
    <x v="3"/>
    <x v="10"/>
  </r>
  <r>
    <x v="14"/>
    <x v="6"/>
    <n v="204"/>
    <n v="8439.48"/>
    <x v="3"/>
    <x v="10"/>
  </r>
  <r>
    <x v="8"/>
    <x v="7"/>
    <n v="108"/>
    <n v="3622.32"/>
    <x v="3"/>
    <x v="10"/>
  </r>
  <r>
    <x v="423"/>
    <x v="4"/>
    <n v="48"/>
    <n v="851.04"/>
    <x v="3"/>
    <x v="10"/>
  </r>
  <r>
    <x v="1"/>
    <x v="7"/>
    <n v="84"/>
    <n v="3027.36"/>
    <x v="3"/>
    <x v="10"/>
  </r>
  <r>
    <x v="58"/>
    <x v="6"/>
    <n v="72"/>
    <n v="3039.12"/>
    <x v="3"/>
    <x v="10"/>
  </r>
  <r>
    <x v="127"/>
    <x v="0"/>
    <n v="288"/>
    <n v="9074.8799999999992"/>
    <x v="3"/>
    <x v="10"/>
  </r>
  <r>
    <x v="58"/>
    <x v="2"/>
    <n v="36"/>
    <n v="1083.5999999999999"/>
    <x v="3"/>
    <x v="10"/>
  </r>
  <r>
    <x v="259"/>
    <x v="7"/>
    <n v="288"/>
    <n v="10480.32"/>
    <x v="3"/>
    <x v="10"/>
  </r>
  <r>
    <x v="48"/>
    <x v="2"/>
    <n v="84"/>
    <n v="2358.7199999999998"/>
    <x v="3"/>
    <x v="10"/>
  </r>
  <r>
    <x v="201"/>
    <x v="7"/>
    <n v="72"/>
    <n v="2306.88"/>
    <x v="3"/>
    <x v="10"/>
  </r>
  <r>
    <x v="42"/>
    <x v="1"/>
    <n v="144"/>
    <n v="940.32"/>
    <x v="3"/>
    <x v="10"/>
  </r>
  <r>
    <x v="591"/>
    <x v="6"/>
    <n v="48"/>
    <n v="2162.88"/>
    <x v="3"/>
    <x v="10"/>
  </r>
  <r>
    <x v="62"/>
    <x v="6"/>
    <n v="96"/>
    <n v="4022.4"/>
    <x v="3"/>
    <x v="10"/>
  </r>
  <r>
    <x v="2"/>
    <x v="4"/>
    <n v="132"/>
    <n v="2427.48"/>
    <x v="3"/>
    <x v="10"/>
  </r>
  <r>
    <x v="274"/>
    <x v="3"/>
    <n v="144"/>
    <n v="2934.72"/>
    <x v="3"/>
    <x v="10"/>
  </r>
  <r>
    <x v="189"/>
    <x v="6"/>
    <n v="72"/>
    <n v="2997.36"/>
    <x v="3"/>
    <x v="10"/>
  </r>
  <r>
    <x v="244"/>
    <x v="6"/>
    <n v="264"/>
    <n v="10879.44"/>
    <x v="3"/>
    <x v="10"/>
  </r>
  <r>
    <x v="90"/>
    <x v="0"/>
    <n v="84"/>
    <n v="2751"/>
    <x v="3"/>
    <x v="10"/>
  </r>
  <r>
    <x v="57"/>
    <x v="0"/>
    <n v="144"/>
    <n v="4705.92"/>
    <x v="3"/>
    <x v="10"/>
  </r>
  <r>
    <x v="575"/>
    <x v="1"/>
    <n v="96"/>
    <n v="554.88"/>
    <x v="3"/>
    <x v="10"/>
  </r>
  <r>
    <x v="155"/>
    <x v="3"/>
    <n v="264"/>
    <n v="5087.28"/>
    <x v="3"/>
    <x v="10"/>
  </r>
  <r>
    <x v="106"/>
    <x v="6"/>
    <n v="108"/>
    <n v="4547.88"/>
    <x v="3"/>
    <x v="10"/>
  </r>
  <r>
    <x v="429"/>
    <x v="3"/>
    <n v="132"/>
    <n v="2514.6"/>
    <x v="3"/>
    <x v="10"/>
  </r>
  <r>
    <x v="49"/>
    <x v="5"/>
    <n v="72"/>
    <n v="2025.36"/>
    <x v="3"/>
    <x v="10"/>
  </r>
  <r>
    <x v="21"/>
    <x v="0"/>
    <n v="72"/>
    <n v="2247.84"/>
    <x v="3"/>
    <x v="10"/>
  </r>
  <r>
    <x v="49"/>
    <x v="4"/>
    <n v="48"/>
    <n v="834.72"/>
    <x v="3"/>
    <x v="10"/>
  </r>
  <r>
    <x v="59"/>
    <x v="5"/>
    <n v="24"/>
    <n v="688.56"/>
    <x v="3"/>
    <x v="10"/>
  </r>
  <r>
    <x v="151"/>
    <x v="0"/>
    <n v="84"/>
    <n v="2761.92"/>
    <x v="3"/>
    <x v="10"/>
  </r>
  <r>
    <x v="167"/>
    <x v="0"/>
    <n v="84"/>
    <n v="2562"/>
    <x v="3"/>
    <x v="10"/>
  </r>
  <r>
    <x v="171"/>
    <x v="2"/>
    <n v="36"/>
    <n v="1067.4000000000001"/>
    <x v="3"/>
    <x v="10"/>
  </r>
  <r>
    <x v="592"/>
    <x v="3"/>
    <n v="48"/>
    <n v="973.44"/>
    <x v="3"/>
    <x v="10"/>
  </r>
  <r>
    <x v="189"/>
    <x v="6"/>
    <n v="180"/>
    <n v="8186.4"/>
    <x v="3"/>
    <x v="10"/>
  </r>
  <r>
    <x v="32"/>
    <x v="3"/>
    <n v="60"/>
    <n v="1198.2"/>
    <x v="3"/>
    <x v="10"/>
  </r>
  <r>
    <x v="274"/>
    <x v="0"/>
    <n v="36"/>
    <n v="1107.3599999999999"/>
    <x v="3"/>
    <x v="10"/>
  </r>
  <r>
    <x v="105"/>
    <x v="2"/>
    <n v="48"/>
    <n v="1349.76"/>
    <x v="3"/>
    <x v="10"/>
  </r>
  <r>
    <x v="5"/>
    <x v="1"/>
    <n v="48"/>
    <n v="301.92"/>
    <x v="3"/>
    <x v="10"/>
  </r>
  <r>
    <x v="474"/>
    <x v="5"/>
    <n v="144"/>
    <n v="4088.16"/>
    <x v="3"/>
    <x v="10"/>
  </r>
  <r>
    <x v="130"/>
    <x v="2"/>
    <n v="276"/>
    <n v="8285.52"/>
    <x v="3"/>
    <x v="10"/>
  </r>
  <r>
    <x v="32"/>
    <x v="4"/>
    <n v="48"/>
    <n v="836.16"/>
    <x v="3"/>
    <x v="10"/>
  </r>
  <r>
    <x v="191"/>
    <x v="4"/>
    <n v="144"/>
    <n v="2629.44"/>
    <x v="3"/>
    <x v="10"/>
  </r>
  <r>
    <x v="167"/>
    <x v="6"/>
    <n v="108"/>
    <n v="4681.8"/>
    <x v="3"/>
    <x v="10"/>
  </r>
  <r>
    <x v="102"/>
    <x v="5"/>
    <n v="60"/>
    <n v="1845"/>
    <x v="3"/>
    <x v="10"/>
  </r>
  <r>
    <x v="110"/>
    <x v="4"/>
    <n v="84"/>
    <n v="1458.24"/>
    <x v="3"/>
    <x v="10"/>
  </r>
  <r>
    <x v="554"/>
    <x v="4"/>
    <n v="264"/>
    <n v="4453.68"/>
    <x v="3"/>
    <x v="10"/>
  </r>
  <r>
    <x v="104"/>
    <x v="0"/>
    <n v="108"/>
    <n v="3329.64"/>
    <x v="3"/>
    <x v="10"/>
  </r>
  <r>
    <x v="123"/>
    <x v="3"/>
    <n v="192"/>
    <n v="3932.16"/>
    <x v="3"/>
    <x v="10"/>
  </r>
  <r>
    <x v="3"/>
    <x v="3"/>
    <n v="252"/>
    <n v="5387.76"/>
    <x v="3"/>
    <x v="10"/>
  </r>
  <r>
    <x v="173"/>
    <x v="7"/>
    <n v="84"/>
    <n v="2771.16"/>
    <x v="3"/>
    <x v="10"/>
  </r>
  <r>
    <x v="446"/>
    <x v="1"/>
    <n v="216"/>
    <n v="1291.68"/>
    <x v="3"/>
    <x v="10"/>
  </r>
  <r>
    <x v="148"/>
    <x v="5"/>
    <n v="72"/>
    <n v="2241.36"/>
    <x v="3"/>
    <x v="10"/>
  </r>
  <r>
    <x v="106"/>
    <x v="1"/>
    <n v="72"/>
    <n v="336.24"/>
    <x v="3"/>
    <x v="10"/>
  </r>
  <r>
    <x v="48"/>
    <x v="5"/>
    <n v="48"/>
    <n v="1508.16"/>
    <x v="3"/>
    <x v="10"/>
  </r>
  <r>
    <x v="165"/>
    <x v="1"/>
    <n v="132"/>
    <n v="700.92"/>
    <x v="3"/>
    <x v="10"/>
  </r>
  <r>
    <x v="114"/>
    <x v="5"/>
    <n v="264"/>
    <n v="7418.4"/>
    <x v="3"/>
    <x v="10"/>
  </r>
  <r>
    <x v="399"/>
    <x v="4"/>
    <n v="168"/>
    <n v="3067.68"/>
    <x v="3"/>
    <x v="10"/>
  </r>
  <r>
    <x v="24"/>
    <x v="0"/>
    <n v="168"/>
    <n v="5458.32"/>
    <x v="3"/>
    <x v="10"/>
  </r>
  <r>
    <x v="148"/>
    <x v="1"/>
    <n v="84"/>
    <n v="558.6"/>
    <x v="3"/>
    <x v="10"/>
  </r>
  <r>
    <x v="2"/>
    <x v="7"/>
    <n v="72"/>
    <n v="2486.88"/>
    <x v="3"/>
    <x v="10"/>
  </r>
  <r>
    <x v="10"/>
    <x v="6"/>
    <n v="12"/>
    <n v="539.28"/>
    <x v="3"/>
    <x v="10"/>
  </r>
  <r>
    <x v="201"/>
    <x v="2"/>
    <n v="36"/>
    <n v="1141.56"/>
    <x v="3"/>
    <x v="10"/>
  </r>
  <r>
    <x v="244"/>
    <x v="0"/>
    <n v="96"/>
    <n v="2918.4"/>
    <x v="3"/>
    <x v="10"/>
  </r>
  <r>
    <x v="313"/>
    <x v="2"/>
    <n v="36"/>
    <n v="1122.8399999999999"/>
    <x v="3"/>
    <x v="10"/>
  </r>
  <r>
    <x v="136"/>
    <x v="7"/>
    <n v="132"/>
    <n v="4734.84"/>
    <x v="3"/>
    <x v="10"/>
  </r>
  <r>
    <x v="274"/>
    <x v="5"/>
    <n v="228"/>
    <n v="6983.64"/>
    <x v="3"/>
    <x v="10"/>
  </r>
  <r>
    <x v="82"/>
    <x v="5"/>
    <n v="72"/>
    <n v="2095.92"/>
    <x v="3"/>
    <x v="10"/>
  </r>
  <r>
    <x v="614"/>
    <x v="7"/>
    <n v="60"/>
    <n v="2110.8000000000002"/>
    <x v="3"/>
    <x v="10"/>
  </r>
  <r>
    <x v="173"/>
    <x v="6"/>
    <n v="144"/>
    <n v="6312.96"/>
    <x v="3"/>
    <x v="10"/>
  </r>
  <r>
    <x v="647"/>
    <x v="1"/>
    <n v="144"/>
    <n v="594.72"/>
    <x v="3"/>
    <x v="10"/>
  </r>
  <r>
    <x v="1"/>
    <x v="5"/>
    <n v="108"/>
    <n v="3188.16"/>
    <x v="3"/>
    <x v="10"/>
  </r>
  <r>
    <x v="184"/>
    <x v="3"/>
    <n v="108"/>
    <n v="2337.12"/>
    <x v="3"/>
    <x v="10"/>
  </r>
  <r>
    <x v="60"/>
    <x v="1"/>
    <n v="60"/>
    <n v="402"/>
    <x v="3"/>
    <x v="10"/>
  </r>
  <r>
    <x v="223"/>
    <x v="6"/>
    <n v="96"/>
    <n v="4394.88"/>
    <x v="3"/>
    <x v="10"/>
  </r>
  <r>
    <x v="0"/>
    <x v="3"/>
    <n v="120"/>
    <n v="2511.6"/>
    <x v="3"/>
    <x v="10"/>
  </r>
  <r>
    <x v="115"/>
    <x v="0"/>
    <n v="48"/>
    <n v="1495.68"/>
    <x v="3"/>
    <x v="10"/>
  </r>
  <r>
    <x v="244"/>
    <x v="7"/>
    <n v="108"/>
    <n v="3693.6"/>
    <x v="3"/>
    <x v="10"/>
  </r>
  <r>
    <x v="77"/>
    <x v="5"/>
    <n v="84"/>
    <n v="2320.08"/>
    <x v="3"/>
    <x v="10"/>
  </r>
  <r>
    <x v="75"/>
    <x v="7"/>
    <n v="72"/>
    <n v="2657.52"/>
    <x v="3"/>
    <x v="10"/>
  </r>
  <r>
    <x v="63"/>
    <x v="7"/>
    <n v="132"/>
    <n v="4637.16"/>
    <x v="3"/>
    <x v="10"/>
  </r>
  <r>
    <x v="295"/>
    <x v="5"/>
    <n v="120"/>
    <n v="3327.6"/>
    <x v="3"/>
    <x v="10"/>
  </r>
  <r>
    <x v="136"/>
    <x v="3"/>
    <n v="60"/>
    <n v="1336.8"/>
    <x v="3"/>
    <x v="10"/>
  </r>
  <r>
    <x v="5"/>
    <x v="1"/>
    <n v="84"/>
    <n v="389.76"/>
    <x v="3"/>
    <x v="10"/>
  </r>
  <r>
    <x v="524"/>
    <x v="6"/>
    <n v="60"/>
    <n v="2690.4"/>
    <x v="3"/>
    <x v="10"/>
  </r>
  <r>
    <x v="115"/>
    <x v="2"/>
    <n v="96"/>
    <n v="2688"/>
    <x v="3"/>
    <x v="10"/>
  </r>
  <r>
    <x v="8"/>
    <x v="5"/>
    <n v="60"/>
    <n v="1918.8"/>
    <x v="3"/>
    <x v="10"/>
  </r>
  <r>
    <x v="167"/>
    <x v="7"/>
    <n v="96"/>
    <n v="3285.12"/>
    <x v="3"/>
    <x v="10"/>
  </r>
  <r>
    <x v="590"/>
    <x v="0"/>
    <n v="180"/>
    <n v="5686.2"/>
    <x v="3"/>
    <x v="10"/>
  </r>
  <r>
    <x v="169"/>
    <x v="7"/>
    <n v="72"/>
    <n v="2563.92"/>
    <x v="3"/>
    <x v="10"/>
  </r>
  <r>
    <x v="274"/>
    <x v="4"/>
    <n v="108"/>
    <n v="1848.96"/>
    <x v="3"/>
    <x v="10"/>
  </r>
  <r>
    <x v="104"/>
    <x v="0"/>
    <n v="84"/>
    <n v="2716.56"/>
    <x v="3"/>
    <x v="10"/>
  </r>
  <r>
    <x v="432"/>
    <x v="7"/>
    <n v="108"/>
    <n v="3846.96"/>
    <x v="3"/>
    <x v="10"/>
  </r>
  <r>
    <x v="266"/>
    <x v="4"/>
    <n v="120"/>
    <n v="2080.8000000000002"/>
    <x v="3"/>
    <x v="10"/>
  </r>
  <r>
    <x v="14"/>
    <x v="6"/>
    <n v="264"/>
    <n v="11803.44"/>
    <x v="3"/>
    <x v="10"/>
  </r>
  <r>
    <x v="155"/>
    <x v="1"/>
    <n v="84"/>
    <n v="560.28"/>
    <x v="3"/>
    <x v="10"/>
  </r>
  <r>
    <x v="637"/>
    <x v="3"/>
    <n v="60"/>
    <n v="1193.4000000000001"/>
    <x v="3"/>
    <x v="10"/>
  </r>
  <r>
    <x v="129"/>
    <x v="3"/>
    <n v="120"/>
    <n v="2469.6"/>
    <x v="3"/>
    <x v="10"/>
  </r>
  <r>
    <x v="62"/>
    <x v="2"/>
    <n v="156"/>
    <n v="4425.72"/>
    <x v="3"/>
    <x v="10"/>
  </r>
  <r>
    <x v="414"/>
    <x v="6"/>
    <n v="60"/>
    <n v="2711.4"/>
    <x v="3"/>
    <x v="10"/>
  </r>
  <r>
    <x v="112"/>
    <x v="2"/>
    <n v="156"/>
    <n v="4967.04"/>
    <x v="3"/>
    <x v="10"/>
  </r>
  <r>
    <x v="57"/>
    <x v="0"/>
    <n v="216"/>
    <n v="7011.36"/>
    <x v="3"/>
    <x v="10"/>
  </r>
  <r>
    <x v="16"/>
    <x v="2"/>
    <n v="204"/>
    <n v="5828.28"/>
    <x v="3"/>
    <x v="10"/>
  </r>
  <r>
    <x v="75"/>
    <x v="2"/>
    <n v="96"/>
    <n v="2985.6"/>
    <x v="3"/>
    <x v="10"/>
  </r>
  <r>
    <x v="184"/>
    <x v="5"/>
    <n v="60"/>
    <n v="1819.8"/>
    <x v="3"/>
    <x v="10"/>
  </r>
  <r>
    <x v="58"/>
    <x v="2"/>
    <n v="168"/>
    <n v="5171.04"/>
    <x v="3"/>
    <x v="10"/>
  </r>
  <r>
    <x v="512"/>
    <x v="7"/>
    <n v="60"/>
    <n v="2155.1999999999998"/>
    <x v="3"/>
    <x v="10"/>
  </r>
  <r>
    <x v="140"/>
    <x v="0"/>
    <n v="108"/>
    <n v="3384.72"/>
    <x v="3"/>
    <x v="10"/>
  </r>
  <r>
    <x v="112"/>
    <x v="1"/>
    <n v="96"/>
    <n v="508.8"/>
    <x v="3"/>
    <x v="10"/>
  </r>
  <r>
    <x v="164"/>
    <x v="3"/>
    <n v="84"/>
    <n v="1600.2"/>
    <x v="3"/>
    <x v="10"/>
  </r>
  <r>
    <x v="106"/>
    <x v="7"/>
    <n v="120"/>
    <n v="4323.6000000000004"/>
    <x v="3"/>
    <x v="10"/>
  </r>
  <r>
    <x v="107"/>
    <x v="7"/>
    <n v="96"/>
    <n v="3191.04"/>
    <x v="3"/>
    <x v="10"/>
  </r>
  <r>
    <x v="465"/>
    <x v="3"/>
    <n v="12"/>
    <n v="235.8"/>
    <x v="3"/>
    <x v="10"/>
  </r>
  <r>
    <x v="75"/>
    <x v="2"/>
    <n v="72"/>
    <n v="2205.36"/>
    <x v="3"/>
    <x v="10"/>
  </r>
  <r>
    <x v="336"/>
    <x v="0"/>
    <n v="144"/>
    <n v="4644"/>
    <x v="3"/>
    <x v="10"/>
  </r>
  <r>
    <x v="140"/>
    <x v="2"/>
    <n v="192"/>
    <n v="5984.64"/>
    <x v="3"/>
    <x v="10"/>
  </r>
  <r>
    <x v="192"/>
    <x v="0"/>
    <n v="156"/>
    <n v="4910.88"/>
    <x v="3"/>
    <x v="10"/>
  </r>
  <r>
    <x v="72"/>
    <x v="1"/>
    <n v="84"/>
    <n v="436.8"/>
    <x v="3"/>
    <x v="10"/>
  </r>
  <r>
    <x v="106"/>
    <x v="3"/>
    <n v="72"/>
    <n v="1597.68"/>
    <x v="3"/>
    <x v="10"/>
  </r>
  <r>
    <x v="56"/>
    <x v="4"/>
    <n v="84"/>
    <n v="1569.12"/>
    <x v="3"/>
    <x v="10"/>
  </r>
  <r>
    <x v="112"/>
    <x v="2"/>
    <n v="168"/>
    <n v="4725.84"/>
    <x v="3"/>
    <x v="10"/>
  </r>
  <r>
    <x v="28"/>
    <x v="6"/>
    <n v="192"/>
    <n v="8536.32"/>
    <x v="3"/>
    <x v="10"/>
  </r>
  <r>
    <x v="185"/>
    <x v="0"/>
    <n v="60"/>
    <n v="1896"/>
    <x v="3"/>
    <x v="10"/>
  </r>
  <r>
    <x v="244"/>
    <x v="3"/>
    <n v="72"/>
    <n v="1505.52"/>
    <x v="3"/>
    <x v="10"/>
  </r>
  <r>
    <x v="521"/>
    <x v="0"/>
    <n v="192"/>
    <n v="5842.56"/>
    <x v="3"/>
    <x v="10"/>
  </r>
  <r>
    <x v="44"/>
    <x v="4"/>
    <n v="72"/>
    <n v="1316.16"/>
    <x v="3"/>
    <x v="10"/>
  </r>
  <r>
    <x v="131"/>
    <x v="5"/>
    <n v="240"/>
    <n v="6969.6"/>
    <x v="3"/>
    <x v="10"/>
  </r>
  <r>
    <x v="72"/>
    <x v="7"/>
    <n v="72"/>
    <n v="2430"/>
    <x v="3"/>
    <x v="10"/>
  </r>
  <r>
    <x v="170"/>
    <x v="7"/>
    <n v="48"/>
    <n v="1756.32"/>
    <x v="3"/>
    <x v="10"/>
  </r>
  <r>
    <x v="115"/>
    <x v="7"/>
    <n v="48"/>
    <n v="1713.6"/>
    <x v="3"/>
    <x v="10"/>
  </r>
  <r>
    <x v="262"/>
    <x v="1"/>
    <n v="96"/>
    <n v="471.36"/>
    <x v="3"/>
    <x v="10"/>
  </r>
  <r>
    <x v="716"/>
    <x v="0"/>
    <n v="132"/>
    <n v="4293.96"/>
    <x v="3"/>
    <x v="10"/>
  </r>
  <r>
    <x v="339"/>
    <x v="2"/>
    <n v="96"/>
    <n v="2918.4"/>
    <x v="3"/>
    <x v="10"/>
  </r>
  <r>
    <x v="104"/>
    <x v="0"/>
    <n v="96"/>
    <n v="2933.76"/>
    <x v="3"/>
    <x v="10"/>
  </r>
  <r>
    <x v="340"/>
    <x v="6"/>
    <n v="84"/>
    <n v="3753.12"/>
    <x v="3"/>
    <x v="10"/>
  </r>
  <r>
    <x v="171"/>
    <x v="5"/>
    <n v="48"/>
    <n v="1386.24"/>
    <x v="3"/>
    <x v="10"/>
  </r>
  <r>
    <x v="60"/>
    <x v="6"/>
    <n v="204"/>
    <n v="8206.92"/>
    <x v="3"/>
    <x v="10"/>
  </r>
  <r>
    <x v="88"/>
    <x v="0"/>
    <n v="144"/>
    <n v="4428"/>
    <x v="3"/>
    <x v="10"/>
  </r>
  <r>
    <x v="106"/>
    <x v="5"/>
    <n v="96"/>
    <n v="2905.92"/>
    <x v="3"/>
    <x v="10"/>
  </r>
  <r>
    <x v="15"/>
    <x v="4"/>
    <n v="96"/>
    <n v="1543.68"/>
    <x v="3"/>
    <x v="10"/>
  </r>
  <r>
    <x v="469"/>
    <x v="1"/>
    <n v="276"/>
    <n v="1153.68"/>
    <x v="3"/>
    <x v="10"/>
  </r>
  <r>
    <x v="111"/>
    <x v="2"/>
    <n v="48"/>
    <n v="1359.36"/>
    <x v="3"/>
    <x v="10"/>
  </r>
  <r>
    <x v="24"/>
    <x v="5"/>
    <n v="216"/>
    <n v="6739.2"/>
    <x v="3"/>
    <x v="10"/>
  </r>
  <r>
    <x v="61"/>
    <x v="5"/>
    <n v="24"/>
    <n v="668.88"/>
    <x v="3"/>
    <x v="10"/>
  </r>
  <r>
    <x v="88"/>
    <x v="5"/>
    <n v="84"/>
    <n v="2372.16"/>
    <x v="3"/>
    <x v="10"/>
  </r>
  <r>
    <x v="366"/>
    <x v="7"/>
    <n v="60"/>
    <n v="2065.1999999999998"/>
    <x v="3"/>
    <x v="10"/>
  </r>
  <r>
    <x v="23"/>
    <x v="3"/>
    <n v="24"/>
    <n v="456"/>
    <x v="3"/>
    <x v="10"/>
  </r>
  <r>
    <x v="173"/>
    <x v="1"/>
    <n v="84"/>
    <n v="499.8"/>
    <x v="3"/>
    <x v="10"/>
  </r>
  <r>
    <x v="329"/>
    <x v="2"/>
    <n v="228"/>
    <n v="6673.56"/>
    <x v="3"/>
    <x v="10"/>
  </r>
  <r>
    <x v="88"/>
    <x v="0"/>
    <n v="288"/>
    <n v="9031.68"/>
    <x v="3"/>
    <x v="10"/>
  </r>
  <r>
    <x v="418"/>
    <x v="1"/>
    <n v="84"/>
    <n v="389.76"/>
    <x v="3"/>
    <x v="10"/>
  </r>
  <r>
    <x v="16"/>
    <x v="5"/>
    <n v="228"/>
    <n v="6703.2"/>
    <x v="3"/>
    <x v="10"/>
  </r>
  <r>
    <x v="184"/>
    <x v="5"/>
    <n v="36"/>
    <n v="1140.48"/>
    <x v="3"/>
    <x v="10"/>
  </r>
  <r>
    <x v="460"/>
    <x v="2"/>
    <n v="108"/>
    <n v="3052.08"/>
    <x v="3"/>
    <x v="10"/>
  </r>
  <r>
    <x v="106"/>
    <x v="2"/>
    <n v="48"/>
    <n v="1421.76"/>
    <x v="3"/>
    <x v="10"/>
  </r>
  <r>
    <x v="206"/>
    <x v="1"/>
    <n v="216"/>
    <n v="1209.5999999999999"/>
    <x v="3"/>
    <x v="10"/>
  </r>
  <r>
    <x v="37"/>
    <x v="7"/>
    <n v="48"/>
    <n v="1555.68"/>
    <x v="3"/>
    <x v="10"/>
  </r>
  <r>
    <x v="11"/>
    <x v="6"/>
    <n v="36"/>
    <n v="1463.76"/>
    <x v="3"/>
    <x v="10"/>
  </r>
  <r>
    <x v="26"/>
    <x v="1"/>
    <n v="144"/>
    <n v="900"/>
    <x v="3"/>
    <x v="10"/>
  </r>
  <r>
    <x v="37"/>
    <x v="1"/>
    <n v="84"/>
    <n v="584.64"/>
    <x v="3"/>
    <x v="10"/>
  </r>
  <r>
    <x v="70"/>
    <x v="3"/>
    <n v="120"/>
    <n v="2536.8000000000002"/>
    <x v="3"/>
    <x v="10"/>
  </r>
  <r>
    <x v="42"/>
    <x v="6"/>
    <n v="156"/>
    <n v="6619.08"/>
    <x v="3"/>
    <x v="10"/>
  </r>
  <r>
    <x v="135"/>
    <x v="3"/>
    <n v="108"/>
    <n v="2467.8000000000002"/>
    <x v="3"/>
    <x v="10"/>
  </r>
  <r>
    <x v="201"/>
    <x v="5"/>
    <n v="96"/>
    <n v="2691.84"/>
    <x v="3"/>
    <x v="10"/>
  </r>
  <r>
    <x v="121"/>
    <x v="1"/>
    <n v="156"/>
    <n v="778.44"/>
    <x v="3"/>
    <x v="10"/>
  </r>
  <r>
    <x v="123"/>
    <x v="1"/>
    <n v="228"/>
    <n v="1593.72"/>
    <x v="3"/>
    <x v="10"/>
  </r>
  <r>
    <x v="49"/>
    <x v="5"/>
    <n v="12"/>
    <n v="344.16"/>
    <x v="3"/>
    <x v="10"/>
  </r>
  <r>
    <x v="201"/>
    <x v="2"/>
    <n v="84"/>
    <n v="2610.7199999999998"/>
    <x v="3"/>
    <x v="10"/>
  </r>
  <r>
    <x v="148"/>
    <x v="2"/>
    <n v="120"/>
    <n v="3364.8"/>
    <x v="3"/>
    <x v="10"/>
  </r>
  <r>
    <x v="14"/>
    <x v="2"/>
    <n v="72"/>
    <n v="2135.52"/>
    <x v="3"/>
    <x v="10"/>
  </r>
  <r>
    <x v="10"/>
    <x v="1"/>
    <n v="48"/>
    <n v="231.84"/>
    <x v="3"/>
    <x v="10"/>
  </r>
  <r>
    <x v="135"/>
    <x v="2"/>
    <n v="168"/>
    <n v="5196.24"/>
    <x v="3"/>
    <x v="10"/>
  </r>
  <r>
    <x v="64"/>
    <x v="0"/>
    <n v="96"/>
    <n v="2924.16"/>
    <x v="3"/>
    <x v="10"/>
  </r>
  <r>
    <x v="69"/>
    <x v="3"/>
    <n v="192"/>
    <n v="4179.84"/>
    <x v="3"/>
    <x v="10"/>
  </r>
  <r>
    <x v="317"/>
    <x v="0"/>
    <n v="108"/>
    <n v="3489.48"/>
    <x v="3"/>
    <x v="10"/>
  </r>
  <r>
    <x v="27"/>
    <x v="5"/>
    <n v="276"/>
    <n v="8177.88"/>
    <x v="3"/>
    <x v="10"/>
  </r>
  <r>
    <x v="294"/>
    <x v="1"/>
    <n v="72"/>
    <n v="451.44"/>
    <x v="3"/>
    <x v="10"/>
  </r>
  <r>
    <x v="8"/>
    <x v="3"/>
    <n v="168"/>
    <n v="3522.96"/>
    <x v="3"/>
    <x v="10"/>
  </r>
  <r>
    <x v="37"/>
    <x v="2"/>
    <n v="108"/>
    <n v="3327.48"/>
    <x v="3"/>
    <x v="10"/>
  </r>
  <r>
    <x v="88"/>
    <x v="4"/>
    <n v="84"/>
    <n v="1429.68"/>
    <x v="3"/>
    <x v="10"/>
  </r>
  <r>
    <x v="46"/>
    <x v="1"/>
    <n v="36"/>
    <n v="224.28"/>
    <x v="3"/>
    <x v="10"/>
  </r>
  <r>
    <x v="37"/>
    <x v="3"/>
    <n v="120"/>
    <n v="2498.4"/>
    <x v="3"/>
    <x v="10"/>
  </r>
  <r>
    <x v="626"/>
    <x v="2"/>
    <n v="84"/>
    <n v="2367.96"/>
    <x v="3"/>
    <x v="10"/>
  </r>
  <r>
    <x v="11"/>
    <x v="3"/>
    <n v="84"/>
    <n v="1710.24"/>
    <x v="3"/>
    <x v="10"/>
  </r>
  <r>
    <x v="111"/>
    <x v="4"/>
    <n v="72"/>
    <n v="1326.24"/>
    <x v="3"/>
    <x v="10"/>
  </r>
  <r>
    <x v="189"/>
    <x v="2"/>
    <n v="84"/>
    <n v="2526.7199999999998"/>
    <x v="3"/>
    <x v="10"/>
  </r>
  <r>
    <x v="124"/>
    <x v="5"/>
    <n v="84"/>
    <n v="2532.6"/>
    <x v="3"/>
    <x v="10"/>
  </r>
  <r>
    <x v="155"/>
    <x v="0"/>
    <n v="180"/>
    <n v="5450.4"/>
    <x v="3"/>
    <x v="10"/>
  </r>
  <r>
    <x v="180"/>
    <x v="4"/>
    <n v="228"/>
    <n v="3698.16"/>
    <x v="3"/>
    <x v="10"/>
  </r>
  <r>
    <x v="27"/>
    <x v="6"/>
    <n v="96"/>
    <n v="4228.8"/>
    <x v="3"/>
    <x v="10"/>
  </r>
  <r>
    <x v="14"/>
    <x v="7"/>
    <n v="84"/>
    <n v="2966.04"/>
    <x v="3"/>
    <x v="10"/>
  </r>
  <r>
    <x v="2"/>
    <x v="3"/>
    <n v="192"/>
    <n v="3761.28"/>
    <x v="3"/>
    <x v="10"/>
  </r>
  <r>
    <x v="3"/>
    <x v="0"/>
    <n v="60"/>
    <n v="1848.6"/>
    <x v="3"/>
    <x v="10"/>
  </r>
  <r>
    <x v="5"/>
    <x v="6"/>
    <n v="108"/>
    <n v="4396.68"/>
    <x v="3"/>
    <x v="10"/>
  </r>
  <r>
    <x v="10"/>
    <x v="0"/>
    <n v="108"/>
    <n v="3528.36"/>
    <x v="3"/>
    <x v="10"/>
  </r>
  <r>
    <x v="150"/>
    <x v="2"/>
    <n v="120"/>
    <n v="3675.6"/>
    <x v="3"/>
    <x v="10"/>
  </r>
  <r>
    <x v="367"/>
    <x v="5"/>
    <n v="24"/>
    <n v="674.16"/>
    <x v="3"/>
    <x v="10"/>
  </r>
  <r>
    <x v="323"/>
    <x v="4"/>
    <n v="96"/>
    <n v="1663.68"/>
    <x v="3"/>
    <x v="10"/>
  </r>
  <r>
    <x v="57"/>
    <x v="2"/>
    <n v="132"/>
    <n v="4177.8"/>
    <x v="3"/>
    <x v="10"/>
  </r>
  <r>
    <x v="106"/>
    <x v="2"/>
    <n v="180"/>
    <n v="5614.2"/>
    <x v="3"/>
    <x v="10"/>
  </r>
  <r>
    <x v="570"/>
    <x v="1"/>
    <n v="72"/>
    <n v="350.64"/>
    <x v="3"/>
    <x v="10"/>
  </r>
  <r>
    <x v="60"/>
    <x v="7"/>
    <n v="252"/>
    <n v="8998.92"/>
    <x v="3"/>
    <x v="10"/>
  </r>
  <r>
    <x v="65"/>
    <x v="0"/>
    <n v="24"/>
    <n v="785.76"/>
    <x v="3"/>
    <x v="10"/>
  </r>
  <r>
    <x v="365"/>
    <x v="7"/>
    <n v="84"/>
    <n v="3085.32"/>
    <x v="3"/>
    <x v="10"/>
  </r>
  <r>
    <x v="123"/>
    <x v="1"/>
    <n v="252"/>
    <n v="1630.44"/>
    <x v="3"/>
    <x v="10"/>
  </r>
  <r>
    <x v="649"/>
    <x v="2"/>
    <n v="60"/>
    <n v="1911"/>
    <x v="3"/>
    <x v="10"/>
  </r>
  <r>
    <x v="274"/>
    <x v="6"/>
    <n v="120"/>
    <n v="5437.2"/>
    <x v="3"/>
    <x v="10"/>
  </r>
  <r>
    <x v="104"/>
    <x v="6"/>
    <n v="204"/>
    <n v="9365.64"/>
    <x v="3"/>
    <x v="10"/>
  </r>
  <r>
    <x v="506"/>
    <x v="3"/>
    <n v="72"/>
    <n v="1535.04"/>
    <x v="3"/>
    <x v="10"/>
  </r>
  <r>
    <x v="112"/>
    <x v="5"/>
    <n v="192"/>
    <n v="5740.8"/>
    <x v="3"/>
    <x v="10"/>
  </r>
  <r>
    <x v="114"/>
    <x v="1"/>
    <n v="240"/>
    <n v="979.2"/>
    <x v="3"/>
    <x v="10"/>
  </r>
  <r>
    <x v="53"/>
    <x v="0"/>
    <n v="120"/>
    <n v="3770.4"/>
    <x v="3"/>
    <x v="10"/>
  </r>
  <r>
    <x v="274"/>
    <x v="1"/>
    <n v="72"/>
    <n v="480.96"/>
    <x v="3"/>
    <x v="10"/>
  </r>
  <r>
    <x v="136"/>
    <x v="7"/>
    <n v="84"/>
    <n v="2789.64"/>
    <x v="3"/>
    <x v="10"/>
  </r>
  <r>
    <x v="37"/>
    <x v="6"/>
    <n v="84"/>
    <n v="3801.84"/>
    <x v="3"/>
    <x v="10"/>
  </r>
  <r>
    <x v="24"/>
    <x v="5"/>
    <n v="60"/>
    <n v="1725"/>
    <x v="3"/>
    <x v="10"/>
  </r>
  <r>
    <x v="28"/>
    <x v="5"/>
    <n v="108"/>
    <n v="3406.32"/>
    <x v="3"/>
    <x v="10"/>
  </r>
  <r>
    <x v="81"/>
    <x v="0"/>
    <n v="252"/>
    <n v="8101.8"/>
    <x v="3"/>
    <x v="10"/>
  </r>
  <r>
    <x v="129"/>
    <x v="2"/>
    <n v="144"/>
    <n v="4230.72"/>
    <x v="3"/>
    <x v="10"/>
  </r>
  <r>
    <x v="119"/>
    <x v="1"/>
    <n v="96"/>
    <n v="470.4"/>
    <x v="3"/>
    <x v="10"/>
  </r>
  <r>
    <x v="114"/>
    <x v="7"/>
    <n v="84"/>
    <n v="2776.2"/>
    <x v="3"/>
    <x v="10"/>
  </r>
  <r>
    <x v="49"/>
    <x v="7"/>
    <n v="36"/>
    <n v="1167.48"/>
    <x v="3"/>
    <x v="10"/>
  </r>
  <r>
    <x v="701"/>
    <x v="4"/>
    <n v="120"/>
    <n v="1936.8"/>
    <x v="3"/>
    <x v="10"/>
  </r>
  <r>
    <x v="62"/>
    <x v="0"/>
    <n v="84"/>
    <n v="2663.64"/>
    <x v="3"/>
    <x v="10"/>
  </r>
  <r>
    <x v="356"/>
    <x v="4"/>
    <n v="84"/>
    <n v="1437.24"/>
    <x v="3"/>
    <x v="10"/>
  </r>
  <r>
    <x v="201"/>
    <x v="7"/>
    <n v="84"/>
    <n v="2922.36"/>
    <x v="3"/>
    <x v="10"/>
  </r>
  <r>
    <x v="230"/>
    <x v="0"/>
    <n v="48"/>
    <n v="1452.48"/>
    <x v="3"/>
    <x v="10"/>
  </r>
  <r>
    <x v="244"/>
    <x v="7"/>
    <n v="168"/>
    <n v="5596.08"/>
    <x v="3"/>
    <x v="10"/>
  </r>
  <r>
    <x v="60"/>
    <x v="0"/>
    <n v="84"/>
    <n v="2577.12"/>
    <x v="3"/>
    <x v="10"/>
  </r>
  <r>
    <x v="97"/>
    <x v="5"/>
    <n v="120"/>
    <n v="3765.6"/>
    <x v="3"/>
    <x v="10"/>
  </r>
  <r>
    <x v="476"/>
    <x v="1"/>
    <n v="96"/>
    <n v="612.48"/>
    <x v="3"/>
    <x v="10"/>
  </r>
  <r>
    <x v="32"/>
    <x v="3"/>
    <n v="108"/>
    <n v="2300.4"/>
    <x v="3"/>
    <x v="10"/>
  </r>
  <r>
    <x v="147"/>
    <x v="0"/>
    <n v="180"/>
    <n v="5428.8"/>
    <x v="3"/>
    <x v="10"/>
  </r>
  <r>
    <x v="28"/>
    <x v="4"/>
    <n v="216"/>
    <n v="3622.32"/>
    <x v="3"/>
    <x v="10"/>
  </r>
  <r>
    <x v="529"/>
    <x v="0"/>
    <n v="252"/>
    <n v="7617.96"/>
    <x v="3"/>
    <x v="10"/>
  </r>
  <r>
    <x v="350"/>
    <x v="6"/>
    <n v="84"/>
    <n v="3594.36"/>
    <x v="3"/>
    <x v="10"/>
  </r>
  <r>
    <x v="2"/>
    <x v="0"/>
    <n v="108"/>
    <n v="3533.76"/>
    <x v="3"/>
    <x v="10"/>
  </r>
  <r>
    <x v="92"/>
    <x v="3"/>
    <n v="84"/>
    <n v="1886.64"/>
    <x v="3"/>
    <x v="10"/>
  </r>
  <r>
    <x v="363"/>
    <x v="5"/>
    <n v="264"/>
    <n v="7624.32"/>
    <x v="3"/>
    <x v="10"/>
  </r>
  <r>
    <x v="20"/>
    <x v="5"/>
    <n v="108"/>
    <n v="3430.08"/>
    <x v="3"/>
    <x v="10"/>
  </r>
  <r>
    <x v="136"/>
    <x v="4"/>
    <n v="264"/>
    <n v="4752"/>
    <x v="3"/>
    <x v="10"/>
  </r>
  <r>
    <x v="127"/>
    <x v="0"/>
    <n v="108"/>
    <n v="3507.84"/>
    <x v="3"/>
    <x v="10"/>
  </r>
  <r>
    <x v="108"/>
    <x v="7"/>
    <n v="216"/>
    <n v="7864.56"/>
    <x v="3"/>
    <x v="10"/>
  </r>
  <r>
    <x v="192"/>
    <x v="1"/>
    <n v="24"/>
    <n v="125.76"/>
    <x v="3"/>
    <x v="10"/>
  </r>
  <r>
    <x v="72"/>
    <x v="1"/>
    <n v="96"/>
    <n v="524.16"/>
    <x v="3"/>
    <x v="10"/>
  </r>
  <r>
    <x v="184"/>
    <x v="1"/>
    <n v="96"/>
    <n v="606.72"/>
    <x v="3"/>
    <x v="10"/>
  </r>
  <r>
    <x v="661"/>
    <x v="7"/>
    <n v="252"/>
    <n v="8164.8"/>
    <x v="3"/>
    <x v="10"/>
  </r>
  <r>
    <x v="135"/>
    <x v="4"/>
    <n v="144"/>
    <n v="2476.8000000000002"/>
    <x v="3"/>
    <x v="10"/>
  </r>
  <r>
    <x v="42"/>
    <x v="3"/>
    <n v="72"/>
    <n v="1567.44"/>
    <x v="3"/>
    <x v="10"/>
  </r>
  <r>
    <x v="609"/>
    <x v="2"/>
    <n v="228"/>
    <n v="6680.4"/>
    <x v="3"/>
    <x v="10"/>
  </r>
  <r>
    <x v="40"/>
    <x v="3"/>
    <n v="216"/>
    <n v="4259.5200000000004"/>
    <x v="3"/>
    <x v="10"/>
  </r>
  <r>
    <x v="24"/>
    <x v="1"/>
    <n v="108"/>
    <n v="459"/>
    <x v="3"/>
    <x v="10"/>
  </r>
  <r>
    <x v="506"/>
    <x v="4"/>
    <n v="24"/>
    <n v="394.08"/>
    <x v="3"/>
    <x v="10"/>
  </r>
  <r>
    <x v="14"/>
    <x v="3"/>
    <n v="84"/>
    <n v="1643.88"/>
    <x v="3"/>
    <x v="10"/>
  </r>
  <r>
    <x v="23"/>
    <x v="2"/>
    <n v="96"/>
    <n v="2858.88"/>
    <x v="3"/>
    <x v="10"/>
  </r>
  <r>
    <x v="155"/>
    <x v="5"/>
    <n v="48"/>
    <n v="1382.88"/>
    <x v="3"/>
    <x v="10"/>
  </r>
  <r>
    <x v="155"/>
    <x v="5"/>
    <n v="120"/>
    <n v="3558"/>
    <x v="3"/>
    <x v="10"/>
  </r>
  <r>
    <x v="88"/>
    <x v="1"/>
    <n v="108"/>
    <n v="561.6"/>
    <x v="3"/>
    <x v="10"/>
  </r>
  <r>
    <x v="100"/>
    <x v="2"/>
    <n v="24"/>
    <n v="697.92"/>
    <x v="3"/>
    <x v="10"/>
  </r>
  <r>
    <x v="165"/>
    <x v="0"/>
    <n v="48"/>
    <n v="1500.96"/>
    <x v="3"/>
    <x v="10"/>
  </r>
  <r>
    <x v="119"/>
    <x v="0"/>
    <n v="204"/>
    <n v="6548.4"/>
    <x v="3"/>
    <x v="10"/>
  </r>
  <r>
    <x v="87"/>
    <x v="7"/>
    <n v="24"/>
    <n v="840.24"/>
    <x v="3"/>
    <x v="10"/>
  </r>
  <r>
    <x v="59"/>
    <x v="3"/>
    <n v="84"/>
    <n v="1636.32"/>
    <x v="3"/>
    <x v="10"/>
  </r>
  <r>
    <x v="228"/>
    <x v="0"/>
    <n v="168"/>
    <n v="5347.44"/>
    <x v="3"/>
    <x v="10"/>
  </r>
  <r>
    <x v="26"/>
    <x v="2"/>
    <n v="144"/>
    <n v="4082.4"/>
    <x v="3"/>
    <x v="10"/>
  </r>
  <r>
    <x v="5"/>
    <x v="0"/>
    <n v="228"/>
    <n v="6949.44"/>
    <x v="3"/>
    <x v="10"/>
  </r>
  <r>
    <x v="173"/>
    <x v="7"/>
    <n v="240"/>
    <n v="8481.6"/>
    <x v="3"/>
    <x v="10"/>
  </r>
  <r>
    <x v="387"/>
    <x v="0"/>
    <n v="108"/>
    <n v="3545.64"/>
    <x v="3"/>
    <x v="10"/>
  </r>
  <r>
    <x v="251"/>
    <x v="0"/>
    <n v="72"/>
    <n v="2206.8000000000002"/>
    <x v="3"/>
    <x v="10"/>
  </r>
  <r>
    <x v="437"/>
    <x v="5"/>
    <n v="36"/>
    <n v="1077.8399999999999"/>
    <x v="3"/>
    <x v="10"/>
  </r>
  <r>
    <x v="229"/>
    <x v="5"/>
    <n v="240"/>
    <n v="6729.6"/>
    <x v="3"/>
    <x v="10"/>
  </r>
  <r>
    <x v="140"/>
    <x v="2"/>
    <n v="36"/>
    <n v="1137.96"/>
    <x v="3"/>
    <x v="10"/>
  </r>
  <r>
    <x v="89"/>
    <x v="0"/>
    <n v="240"/>
    <n v="7548"/>
    <x v="3"/>
    <x v="10"/>
  </r>
  <r>
    <x v="362"/>
    <x v="5"/>
    <n v="168"/>
    <n v="5256.72"/>
    <x v="3"/>
    <x v="10"/>
  </r>
  <r>
    <x v="96"/>
    <x v="2"/>
    <n v="120"/>
    <n v="3379.2"/>
    <x v="3"/>
    <x v="10"/>
  </r>
  <r>
    <x v="120"/>
    <x v="4"/>
    <n v="84"/>
    <n v="1448.16"/>
    <x v="3"/>
    <x v="10"/>
  </r>
  <r>
    <x v="149"/>
    <x v="0"/>
    <n v="84"/>
    <n v="2678.76"/>
    <x v="3"/>
    <x v="10"/>
  </r>
  <r>
    <x v="10"/>
    <x v="5"/>
    <n v="24"/>
    <n v="664.56"/>
    <x v="3"/>
    <x v="10"/>
  </r>
  <r>
    <x v="723"/>
    <x v="4"/>
    <n v="204"/>
    <n v="3482.28"/>
    <x v="3"/>
    <x v="10"/>
  </r>
  <r>
    <x v="504"/>
    <x v="0"/>
    <n v="72"/>
    <n v="2289.6"/>
    <x v="3"/>
    <x v="10"/>
  </r>
  <r>
    <x v="187"/>
    <x v="1"/>
    <n v="84"/>
    <n v="510.72"/>
    <x v="3"/>
    <x v="10"/>
  </r>
  <r>
    <x v="114"/>
    <x v="0"/>
    <n v="72"/>
    <n v="2275.1999999999998"/>
    <x v="3"/>
    <x v="10"/>
  </r>
  <r>
    <x v="289"/>
    <x v="2"/>
    <n v="240"/>
    <n v="7034.4"/>
    <x v="3"/>
    <x v="10"/>
  </r>
  <r>
    <x v="572"/>
    <x v="3"/>
    <n v="84"/>
    <n v="1782.48"/>
    <x v="3"/>
    <x v="10"/>
  </r>
  <r>
    <x v="83"/>
    <x v="5"/>
    <n v="84"/>
    <n v="2317.56"/>
    <x v="3"/>
    <x v="10"/>
  </r>
  <r>
    <x v="155"/>
    <x v="3"/>
    <n v="72"/>
    <n v="1449.36"/>
    <x v="3"/>
    <x v="10"/>
  </r>
  <r>
    <x v="148"/>
    <x v="6"/>
    <n v="96"/>
    <n v="4376.6400000000003"/>
    <x v="3"/>
    <x v="10"/>
  </r>
  <r>
    <x v="48"/>
    <x v="0"/>
    <n v="228"/>
    <n v="7111.32"/>
    <x v="3"/>
    <x v="10"/>
  </r>
  <r>
    <x v="135"/>
    <x v="6"/>
    <n v="156"/>
    <n v="6639.36"/>
    <x v="3"/>
    <x v="10"/>
  </r>
  <r>
    <x v="27"/>
    <x v="0"/>
    <n v="252"/>
    <n v="8058.96"/>
    <x v="3"/>
    <x v="10"/>
  </r>
  <r>
    <x v="83"/>
    <x v="6"/>
    <n v="84"/>
    <n v="3600.24"/>
    <x v="3"/>
    <x v="10"/>
  </r>
  <r>
    <x v="111"/>
    <x v="7"/>
    <n v="36"/>
    <n v="1180.8"/>
    <x v="3"/>
    <x v="10"/>
  </r>
  <r>
    <x v="596"/>
    <x v="6"/>
    <n v="72"/>
    <n v="3085.2"/>
    <x v="3"/>
    <x v="10"/>
  </r>
  <r>
    <x v="364"/>
    <x v="5"/>
    <n v="192"/>
    <n v="5352.96"/>
    <x v="3"/>
    <x v="10"/>
  </r>
  <r>
    <x v="97"/>
    <x v="2"/>
    <n v="24"/>
    <n v="672.48"/>
    <x v="3"/>
    <x v="10"/>
  </r>
  <r>
    <x v="10"/>
    <x v="0"/>
    <n v="108"/>
    <n v="3321"/>
    <x v="3"/>
    <x v="10"/>
  </r>
  <r>
    <x v="147"/>
    <x v="5"/>
    <n v="120"/>
    <n v="3375.6"/>
    <x v="3"/>
    <x v="10"/>
  </r>
  <r>
    <x v="240"/>
    <x v="4"/>
    <n v="240"/>
    <n v="4543.2"/>
    <x v="3"/>
    <x v="10"/>
  </r>
  <r>
    <x v="385"/>
    <x v="3"/>
    <n v="84"/>
    <n v="1808.52"/>
    <x v="3"/>
    <x v="10"/>
  </r>
  <r>
    <x v="57"/>
    <x v="7"/>
    <n v="96"/>
    <n v="3320.64"/>
    <x v="3"/>
    <x v="10"/>
  </r>
  <r>
    <x v="111"/>
    <x v="1"/>
    <n v="72"/>
    <n v="332.64"/>
    <x v="3"/>
    <x v="10"/>
  </r>
  <r>
    <x v="718"/>
    <x v="2"/>
    <n v="96"/>
    <n v="2901.12"/>
    <x v="3"/>
    <x v="10"/>
  </r>
  <r>
    <x v="332"/>
    <x v="5"/>
    <n v="168"/>
    <n v="5043.3599999999997"/>
    <x v="3"/>
    <x v="10"/>
  </r>
  <r>
    <x v="10"/>
    <x v="3"/>
    <n v="84"/>
    <n v="1742.16"/>
    <x v="3"/>
    <x v="10"/>
  </r>
  <r>
    <x v="37"/>
    <x v="4"/>
    <n v="216"/>
    <n v="3818.88"/>
    <x v="3"/>
    <x v="10"/>
  </r>
  <r>
    <x v="113"/>
    <x v="1"/>
    <n v="48"/>
    <n v="244.8"/>
    <x v="3"/>
    <x v="10"/>
  </r>
  <r>
    <x v="21"/>
    <x v="1"/>
    <n v="60"/>
    <n v="370.2"/>
    <x v="3"/>
    <x v="10"/>
  </r>
  <r>
    <x v="42"/>
    <x v="7"/>
    <n v="96"/>
    <n v="3109.44"/>
    <x v="3"/>
    <x v="10"/>
  </r>
  <r>
    <x v="26"/>
    <x v="5"/>
    <n v="36"/>
    <n v="1060.2"/>
    <x v="3"/>
    <x v="10"/>
  </r>
  <r>
    <x v="234"/>
    <x v="4"/>
    <n v="96"/>
    <n v="1644.48"/>
    <x v="3"/>
    <x v="10"/>
  </r>
  <r>
    <x v="400"/>
    <x v="1"/>
    <n v="84"/>
    <n v="464.52"/>
    <x v="3"/>
    <x v="10"/>
  </r>
  <r>
    <x v="602"/>
    <x v="4"/>
    <n v="84"/>
    <n v="1554"/>
    <x v="3"/>
    <x v="10"/>
  </r>
  <r>
    <x v="165"/>
    <x v="5"/>
    <n v="108"/>
    <n v="2985.12"/>
    <x v="3"/>
    <x v="10"/>
  </r>
  <r>
    <x v="2"/>
    <x v="7"/>
    <n v="120"/>
    <n v="3844.8"/>
    <x v="3"/>
    <x v="10"/>
  </r>
  <r>
    <x v="155"/>
    <x v="5"/>
    <n v="60"/>
    <n v="1903.2"/>
    <x v="3"/>
    <x v="10"/>
  </r>
  <r>
    <x v="515"/>
    <x v="6"/>
    <n v="96"/>
    <n v="3951.36"/>
    <x v="3"/>
    <x v="10"/>
  </r>
  <r>
    <x v="99"/>
    <x v="4"/>
    <n v="60"/>
    <n v="990"/>
    <x v="3"/>
    <x v="10"/>
  </r>
  <r>
    <x v="100"/>
    <x v="5"/>
    <n v="72"/>
    <n v="1958.4"/>
    <x v="3"/>
    <x v="10"/>
  </r>
  <r>
    <x v="58"/>
    <x v="3"/>
    <n v="96"/>
    <n v="1824"/>
    <x v="3"/>
    <x v="10"/>
  </r>
  <r>
    <x v="317"/>
    <x v="0"/>
    <n v="168"/>
    <n v="5137.4399999999996"/>
    <x v="3"/>
    <x v="10"/>
  </r>
  <r>
    <x v="229"/>
    <x v="5"/>
    <n v="84"/>
    <n v="2583.84"/>
    <x v="3"/>
    <x v="10"/>
  </r>
  <r>
    <x v="148"/>
    <x v="3"/>
    <n v="168"/>
    <n v="3845.52"/>
    <x v="3"/>
    <x v="10"/>
  </r>
  <r>
    <x v="214"/>
    <x v="2"/>
    <n v="180"/>
    <n v="5175"/>
    <x v="3"/>
    <x v="10"/>
  </r>
  <r>
    <x v="483"/>
    <x v="3"/>
    <n v="24"/>
    <n v="505.92"/>
    <x v="3"/>
    <x v="10"/>
  </r>
  <r>
    <x v="295"/>
    <x v="2"/>
    <n v="120"/>
    <n v="3445.2"/>
    <x v="3"/>
    <x v="10"/>
  </r>
  <r>
    <x v="148"/>
    <x v="5"/>
    <n v="36"/>
    <n v="989.64"/>
    <x v="3"/>
    <x v="10"/>
  </r>
  <r>
    <x v="229"/>
    <x v="3"/>
    <n v="216"/>
    <n v="4551.12"/>
    <x v="3"/>
    <x v="10"/>
  </r>
  <r>
    <x v="148"/>
    <x v="2"/>
    <n v="276"/>
    <n v="8705.0400000000009"/>
    <x v="3"/>
    <x v="10"/>
  </r>
  <r>
    <x v="206"/>
    <x v="6"/>
    <n v="24"/>
    <n v="1088.4000000000001"/>
    <x v="3"/>
    <x v="10"/>
  </r>
  <r>
    <x v="114"/>
    <x v="0"/>
    <n v="72"/>
    <n v="2297.52"/>
    <x v="3"/>
    <x v="10"/>
  </r>
  <r>
    <x v="32"/>
    <x v="6"/>
    <n v="120"/>
    <n v="5416.8"/>
    <x v="3"/>
    <x v="10"/>
  </r>
  <r>
    <x v="254"/>
    <x v="2"/>
    <n v="84"/>
    <n v="2668.68"/>
    <x v="3"/>
    <x v="10"/>
  </r>
  <r>
    <x v="129"/>
    <x v="2"/>
    <n v="84"/>
    <n v="2645.16"/>
    <x v="3"/>
    <x v="10"/>
  </r>
  <r>
    <x v="252"/>
    <x v="4"/>
    <n v="168"/>
    <n v="3161.76"/>
    <x v="3"/>
    <x v="10"/>
  </r>
  <r>
    <x v="649"/>
    <x v="0"/>
    <n v="72"/>
    <n v="2219.04"/>
    <x v="3"/>
    <x v="10"/>
  </r>
  <r>
    <x v="155"/>
    <x v="3"/>
    <n v="96"/>
    <n v="1938.24"/>
    <x v="3"/>
    <x v="10"/>
  </r>
  <r>
    <x v="127"/>
    <x v="0"/>
    <n v="84"/>
    <n v="2646.84"/>
    <x v="3"/>
    <x v="10"/>
  </r>
  <r>
    <x v="53"/>
    <x v="0"/>
    <n v="72"/>
    <n v="2350.08"/>
    <x v="3"/>
    <x v="10"/>
  </r>
  <r>
    <x v="14"/>
    <x v="6"/>
    <n v="72"/>
    <n v="3221.28"/>
    <x v="3"/>
    <x v="10"/>
  </r>
  <r>
    <x v="96"/>
    <x v="0"/>
    <n v="72"/>
    <n v="2223.36"/>
    <x v="3"/>
    <x v="10"/>
  </r>
  <r>
    <x v="184"/>
    <x v="6"/>
    <n v="96"/>
    <n v="4170.24"/>
    <x v="3"/>
    <x v="10"/>
  </r>
  <r>
    <x v="463"/>
    <x v="0"/>
    <n v="108"/>
    <n v="3537"/>
    <x v="3"/>
    <x v="10"/>
  </r>
  <r>
    <x v="693"/>
    <x v="4"/>
    <n v="144"/>
    <n v="2342.88"/>
    <x v="3"/>
    <x v="10"/>
  </r>
  <r>
    <x v="658"/>
    <x v="3"/>
    <n v="72"/>
    <n v="1514.16"/>
    <x v="3"/>
    <x v="10"/>
  </r>
  <r>
    <x v="102"/>
    <x v="1"/>
    <n v="72"/>
    <n v="419.76"/>
    <x v="3"/>
    <x v="10"/>
  </r>
  <r>
    <x v="536"/>
    <x v="7"/>
    <n v="24"/>
    <n v="814.32"/>
    <x v="3"/>
    <x v="10"/>
  </r>
  <r>
    <x v="228"/>
    <x v="3"/>
    <n v="192"/>
    <n v="4325.76"/>
    <x v="3"/>
    <x v="10"/>
  </r>
  <r>
    <x v="22"/>
    <x v="5"/>
    <n v="84"/>
    <n v="2310.84"/>
    <x v="3"/>
    <x v="10"/>
  </r>
  <r>
    <x v="192"/>
    <x v="5"/>
    <n v="72"/>
    <n v="1944"/>
    <x v="3"/>
    <x v="10"/>
  </r>
  <r>
    <x v="89"/>
    <x v="6"/>
    <n v="216"/>
    <n v="8912.16"/>
    <x v="3"/>
    <x v="10"/>
  </r>
  <r>
    <x v="621"/>
    <x v="7"/>
    <n v="36"/>
    <n v="1217.8800000000001"/>
    <x v="3"/>
    <x v="10"/>
  </r>
  <r>
    <x v="85"/>
    <x v="0"/>
    <n v="216"/>
    <n v="7097.76"/>
    <x v="3"/>
    <x v="10"/>
  </r>
  <r>
    <x v="252"/>
    <x v="6"/>
    <n v="36"/>
    <n v="1488.24"/>
    <x v="3"/>
    <x v="10"/>
  </r>
  <r>
    <x v="189"/>
    <x v="2"/>
    <n v="96"/>
    <n v="2904.96"/>
    <x v="3"/>
    <x v="10"/>
  </r>
  <r>
    <x v="1"/>
    <x v="0"/>
    <n v="72"/>
    <n v="2229.84"/>
    <x v="3"/>
    <x v="10"/>
  </r>
  <r>
    <x v="237"/>
    <x v="5"/>
    <n v="276"/>
    <n v="8039.88"/>
    <x v="3"/>
    <x v="10"/>
  </r>
  <r>
    <x v="229"/>
    <x v="6"/>
    <n v="192"/>
    <n v="8373.1200000000008"/>
    <x v="3"/>
    <x v="10"/>
  </r>
  <r>
    <x v="165"/>
    <x v="4"/>
    <n v="132"/>
    <n v="2409"/>
    <x v="3"/>
    <x v="10"/>
  </r>
  <r>
    <x v="26"/>
    <x v="2"/>
    <n v="84"/>
    <n v="2354.52"/>
    <x v="3"/>
    <x v="10"/>
  </r>
  <r>
    <x v="409"/>
    <x v="0"/>
    <n v="276"/>
    <n v="8641.56"/>
    <x v="3"/>
    <x v="10"/>
  </r>
  <r>
    <x v="87"/>
    <x v="3"/>
    <n v="36"/>
    <n v="704.16"/>
    <x v="3"/>
    <x v="10"/>
  </r>
  <r>
    <x v="397"/>
    <x v="1"/>
    <n v="204"/>
    <n v="1073.04"/>
    <x v="3"/>
    <x v="10"/>
  </r>
  <r>
    <x v="144"/>
    <x v="6"/>
    <n v="144"/>
    <n v="6236.64"/>
    <x v="3"/>
    <x v="10"/>
  </r>
  <r>
    <x v="48"/>
    <x v="1"/>
    <n v="192"/>
    <n v="1090.56"/>
    <x v="3"/>
    <x v="10"/>
  </r>
  <r>
    <x v="83"/>
    <x v="1"/>
    <n v="84"/>
    <n v="562.79999999999995"/>
    <x v="3"/>
    <x v="10"/>
  </r>
  <r>
    <x v="75"/>
    <x v="0"/>
    <n v="120"/>
    <n v="3920.4"/>
    <x v="3"/>
    <x v="10"/>
  </r>
  <r>
    <x v="506"/>
    <x v="1"/>
    <n v="240"/>
    <n v="1192.8"/>
    <x v="3"/>
    <x v="10"/>
  </r>
  <r>
    <x v="65"/>
    <x v="1"/>
    <n v="48"/>
    <n v="209.28"/>
    <x v="3"/>
    <x v="10"/>
  </r>
  <r>
    <x v="32"/>
    <x v="1"/>
    <n v="228"/>
    <n v="1219.8"/>
    <x v="3"/>
    <x v="10"/>
  </r>
  <r>
    <x v="385"/>
    <x v="5"/>
    <n v="240"/>
    <n v="6636"/>
    <x v="3"/>
    <x v="10"/>
  </r>
  <r>
    <x v="420"/>
    <x v="5"/>
    <n v="48"/>
    <n v="1426.08"/>
    <x v="3"/>
    <x v="10"/>
  </r>
  <r>
    <x v="28"/>
    <x v="5"/>
    <n v="108"/>
    <n v="3405.24"/>
    <x v="3"/>
    <x v="10"/>
  </r>
  <r>
    <x v="150"/>
    <x v="2"/>
    <n v="84"/>
    <n v="2505.7199999999998"/>
    <x v="3"/>
    <x v="10"/>
  </r>
  <r>
    <x v="245"/>
    <x v="5"/>
    <n v="96"/>
    <n v="2648.64"/>
    <x v="3"/>
    <x v="10"/>
  </r>
  <r>
    <x v="475"/>
    <x v="7"/>
    <n v="204"/>
    <n v="7105.32"/>
    <x v="3"/>
    <x v="10"/>
  </r>
  <r>
    <x v="89"/>
    <x v="4"/>
    <n v="252"/>
    <n v="4583.88"/>
    <x v="3"/>
    <x v="10"/>
  </r>
  <r>
    <x v="51"/>
    <x v="5"/>
    <n v="216"/>
    <n v="6376.32"/>
    <x v="3"/>
    <x v="10"/>
  </r>
  <r>
    <x v="184"/>
    <x v="0"/>
    <n v="48"/>
    <n v="1449.6"/>
    <x v="3"/>
    <x v="10"/>
  </r>
  <r>
    <x v="115"/>
    <x v="1"/>
    <n v="48"/>
    <n v="227.04"/>
    <x v="3"/>
    <x v="10"/>
  </r>
  <r>
    <x v="114"/>
    <x v="4"/>
    <n v="264"/>
    <n v="4923.6000000000004"/>
    <x v="3"/>
    <x v="10"/>
  </r>
  <r>
    <x v="167"/>
    <x v="3"/>
    <n v="144"/>
    <n v="3237.12"/>
    <x v="3"/>
    <x v="10"/>
  </r>
  <r>
    <x v="339"/>
    <x v="7"/>
    <n v="96"/>
    <n v="3471.36"/>
    <x v="3"/>
    <x v="10"/>
  </r>
  <r>
    <x v="40"/>
    <x v="0"/>
    <n v="240"/>
    <n v="7584"/>
    <x v="3"/>
    <x v="10"/>
  </r>
  <r>
    <x v="274"/>
    <x v="4"/>
    <n v="48"/>
    <n v="855.36"/>
    <x v="3"/>
    <x v="10"/>
  </r>
  <r>
    <x v="69"/>
    <x v="6"/>
    <n v="48"/>
    <n v="2158.56"/>
    <x v="3"/>
    <x v="10"/>
  </r>
  <r>
    <x v="510"/>
    <x v="2"/>
    <n v="96"/>
    <n v="2994.24"/>
    <x v="3"/>
    <x v="10"/>
  </r>
  <r>
    <x v="249"/>
    <x v="2"/>
    <n v="84"/>
    <n v="2686.32"/>
    <x v="3"/>
    <x v="10"/>
  </r>
  <r>
    <x v="520"/>
    <x v="1"/>
    <n v="72"/>
    <n v="309.60000000000002"/>
    <x v="3"/>
    <x v="10"/>
  </r>
  <r>
    <x v="228"/>
    <x v="3"/>
    <n v="24"/>
    <n v="469.92"/>
    <x v="3"/>
    <x v="10"/>
  </r>
  <r>
    <x v="69"/>
    <x v="1"/>
    <n v="276"/>
    <n v="1473.84"/>
    <x v="3"/>
    <x v="10"/>
  </r>
  <r>
    <x v="7"/>
    <x v="2"/>
    <n v="36"/>
    <n v="1143.3599999999999"/>
    <x v="3"/>
    <x v="10"/>
  </r>
  <r>
    <x v="206"/>
    <x v="6"/>
    <n v="60"/>
    <n v="2411.4"/>
    <x v="3"/>
    <x v="10"/>
  </r>
  <r>
    <x v="92"/>
    <x v="5"/>
    <n v="108"/>
    <n v="3123.36"/>
    <x v="3"/>
    <x v="10"/>
  </r>
  <r>
    <x v="16"/>
    <x v="5"/>
    <n v="120"/>
    <n v="3289.2"/>
    <x v="3"/>
    <x v="10"/>
  </r>
  <r>
    <x v="171"/>
    <x v="6"/>
    <n v="60"/>
    <n v="2556.6"/>
    <x v="3"/>
    <x v="10"/>
  </r>
  <r>
    <x v="107"/>
    <x v="2"/>
    <n v="48"/>
    <n v="1478.4"/>
    <x v="3"/>
    <x v="10"/>
  </r>
  <r>
    <x v="54"/>
    <x v="5"/>
    <n v="60"/>
    <n v="1635"/>
    <x v="3"/>
    <x v="10"/>
  </r>
  <r>
    <x v="58"/>
    <x v="7"/>
    <n v="72"/>
    <n v="2509.92"/>
    <x v="3"/>
    <x v="10"/>
  </r>
  <r>
    <x v="511"/>
    <x v="3"/>
    <n v="84"/>
    <n v="1911.84"/>
    <x v="3"/>
    <x v="10"/>
  </r>
  <r>
    <x v="69"/>
    <x v="0"/>
    <n v="120"/>
    <n v="3922.8"/>
    <x v="3"/>
    <x v="10"/>
  </r>
  <r>
    <x v="214"/>
    <x v="4"/>
    <n v="132"/>
    <n v="2328.48"/>
    <x v="3"/>
    <x v="10"/>
  </r>
  <r>
    <x v="7"/>
    <x v="2"/>
    <n v="84"/>
    <n v="2483.04"/>
    <x v="3"/>
    <x v="10"/>
  </r>
  <r>
    <x v="236"/>
    <x v="5"/>
    <n v="96"/>
    <n v="2721.6"/>
    <x v="3"/>
    <x v="10"/>
  </r>
  <r>
    <x v="97"/>
    <x v="7"/>
    <n v="132"/>
    <n v="4422"/>
    <x v="3"/>
    <x v="10"/>
  </r>
  <r>
    <x v="97"/>
    <x v="2"/>
    <n v="276"/>
    <n v="7819.08"/>
    <x v="3"/>
    <x v="10"/>
  </r>
  <r>
    <x v="4"/>
    <x v="4"/>
    <n v="216"/>
    <n v="4024.08"/>
    <x v="3"/>
    <x v="10"/>
  </r>
  <r>
    <x v="179"/>
    <x v="0"/>
    <n v="84"/>
    <n v="2660.28"/>
    <x v="3"/>
    <x v="10"/>
  </r>
  <r>
    <x v="60"/>
    <x v="2"/>
    <n v="60"/>
    <n v="1840.8"/>
    <x v="3"/>
    <x v="10"/>
  </r>
  <r>
    <x v="151"/>
    <x v="2"/>
    <n v="36"/>
    <n v="1117.44"/>
    <x v="3"/>
    <x v="10"/>
  </r>
  <r>
    <x v="445"/>
    <x v="5"/>
    <n v="252"/>
    <n v="7960.68"/>
    <x v="3"/>
    <x v="10"/>
  </r>
  <r>
    <x v="62"/>
    <x v="6"/>
    <n v="228"/>
    <n v="10193.879999999999"/>
    <x v="3"/>
    <x v="10"/>
  </r>
  <r>
    <x v="57"/>
    <x v="0"/>
    <n v="60"/>
    <n v="1835.4"/>
    <x v="3"/>
    <x v="10"/>
  </r>
  <r>
    <x v="171"/>
    <x v="4"/>
    <n v="60"/>
    <n v="1118.4000000000001"/>
    <x v="3"/>
    <x v="10"/>
  </r>
  <r>
    <x v="32"/>
    <x v="0"/>
    <n v="72"/>
    <n v="2212.56"/>
    <x v="3"/>
    <x v="10"/>
  </r>
  <r>
    <x v="92"/>
    <x v="4"/>
    <n v="84"/>
    <n v="1506.96"/>
    <x v="3"/>
    <x v="10"/>
  </r>
  <r>
    <x v="14"/>
    <x v="0"/>
    <n v="96"/>
    <n v="3010.56"/>
    <x v="3"/>
    <x v="10"/>
  </r>
  <r>
    <x v="31"/>
    <x v="4"/>
    <n v="144"/>
    <n v="2590.56"/>
    <x v="3"/>
    <x v="10"/>
  </r>
  <r>
    <x v="127"/>
    <x v="3"/>
    <n v="120"/>
    <n v="2316"/>
    <x v="3"/>
    <x v="10"/>
  </r>
  <r>
    <x v="27"/>
    <x v="5"/>
    <n v="36"/>
    <n v="1131.1199999999999"/>
    <x v="3"/>
    <x v="10"/>
  </r>
  <r>
    <x v="685"/>
    <x v="0"/>
    <n v="132"/>
    <n v="4198.92"/>
    <x v="3"/>
    <x v="10"/>
  </r>
  <r>
    <x v="115"/>
    <x v="1"/>
    <n v="36"/>
    <n v="222.84"/>
    <x v="3"/>
    <x v="10"/>
  </r>
  <r>
    <x v="80"/>
    <x v="6"/>
    <n v="192"/>
    <n v="8040.96"/>
    <x v="3"/>
    <x v="10"/>
  </r>
  <r>
    <x v="187"/>
    <x v="7"/>
    <n v="216"/>
    <n v="7406.64"/>
    <x v="3"/>
    <x v="10"/>
  </r>
  <r>
    <x v="176"/>
    <x v="3"/>
    <n v="48"/>
    <n v="993.6"/>
    <x v="3"/>
    <x v="10"/>
  </r>
  <r>
    <x v="501"/>
    <x v="3"/>
    <n v="12"/>
    <n v="256.2"/>
    <x v="3"/>
    <x v="10"/>
  </r>
  <r>
    <x v="26"/>
    <x v="7"/>
    <n v="60"/>
    <n v="2058.6"/>
    <x v="3"/>
    <x v="10"/>
  </r>
  <r>
    <x v="184"/>
    <x v="6"/>
    <n v="144"/>
    <n v="6020.64"/>
    <x v="3"/>
    <x v="10"/>
  </r>
  <r>
    <x v="21"/>
    <x v="3"/>
    <n v="72"/>
    <n v="1455.84"/>
    <x v="3"/>
    <x v="10"/>
  </r>
  <r>
    <x v="191"/>
    <x v="3"/>
    <n v="216"/>
    <n v="4220.6400000000003"/>
    <x v="3"/>
    <x v="10"/>
  </r>
  <r>
    <x v="564"/>
    <x v="6"/>
    <n v="60"/>
    <n v="2613.6"/>
    <x v="3"/>
    <x v="10"/>
  </r>
  <r>
    <x v="56"/>
    <x v="6"/>
    <n v="120"/>
    <n v="5221.2"/>
    <x v="3"/>
    <x v="10"/>
  </r>
  <r>
    <x v="173"/>
    <x v="0"/>
    <n v="108"/>
    <n v="3477.6"/>
    <x v="3"/>
    <x v="10"/>
  </r>
  <r>
    <x v="93"/>
    <x v="4"/>
    <n v="84"/>
    <n v="1571.64"/>
    <x v="3"/>
    <x v="10"/>
  </r>
  <r>
    <x v="44"/>
    <x v="5"/>
    <n v="228"/>
    <n v="6716.88"/>
    <x v="3"/>
    <x v="10"/>
  </r>
  <r>
    <x v="107"/>
    <x v="2"/>
    <n v="36"/>
    <n v="1031.76"/>
    <x v="3"/>
    <x v="10"/>
  </r>
  <r>
    <x v="80"/>
    <x v="4"/>
    <n v="84"/>
    <n v="1485.12"/>
    <x v="3"/>
    <x v="10"/>
  </r>
  <r>
    <x v="274"/>
    <x v="1"/>
    <n v="84"/>
    <n v="400.68"/>
    <x v="3"/>
    <x v="10"/>
  </r>
  <r>
    <x v="155"/>
    <x v="7"/>
    <n v="180"/>
    <n v="5848.2"/>
    <x v="3"/>
    <x v="10"/>
  </r>
  <r>
    <x v="107"/>
    <x v="2"/>
    <n v="180"/>
    <n v="5158.8"/>
    <x v="3"/>
    <x v="10"/>
  </r>
  <r>
    <x v="147"/>
    <x v="2"/>
    <n v="60"/>
    <n v="1735.8"/>
    <x v="3"/>
    <x v="10"/>
  </r>
  <r>
    <x v="21"/>
    <x v="2"/>
    <n v="72"/>
    <n v="2273.7600000000002"/>
    <x v="3"/>
    <x v="10"/>
  </r>
  <r>
    <x v="100"/>
    <x v="0"/>
    <n v="84"/>
    <n v="2655.24"/>
    <x v="3"/>
    <x v="10"/>
  </r>
  <r>
    <x v="92"/>
    <x v="5"/>
    <n v="288"/>
    <n v="8133.12"/>
    <x v="3"/>
    <x v="10"/>
  </r>
  <r>
    <x v="76"/>
    <x v="1"/>
    <n v="228"/>
    <n v="1242.5999999999999"/>
    <x v="3"/>
    <x v="10"/>
  </r>
  <r>
    <x v="135"/>
    <x v="4"/>
    <n v="96"/>
    <n v="1608.96"/>
    <x v="3"/>
    <x v="10"/>
  </r>
  <r>
    <x v="400"/>
    <x v="1"/>
    <n v="72"/>
    <n v="491.76"/>
    <x v="3"/>
    <x v="10"/>
  </r>
  <r>
    <x v="706"/>
    <x v="3"/>
    <n v="108"/>
    <n v="2334.96"/>
    <x v="3"/>
    <x v="10"/>
  </r>
  <r>
    <x v="245"/>
    <x v="7"/>
    <n v="120"/>
    <n v="4153.2"/>
    <x v="3"/>
    <x v="10"/>
  </r>
  <r>
    <x v="373"/>
    <x v="0"/>
    <n v="132"/>
    <n v="4205.5200000000004"/>
    <x v="3"/>
    <x v="10"/>
  </r>
  <r>
    <x v="89"/>
    <x v="4"/>
    <n v="48"/>
    <n v="778.08"/>
    <x v="3"/>
    <x v="10"/>
  </r>
  <r>
    <x v="58"/>
    <x v="7"/>
    <n v="240"/>
    <n v="7694.4"/>
    <x v="3"/>
    <x v="10"/>
  </r>
  <r>
    <x v="124"/>
    <x v="4"/>
    <n v="120"/>
    <n v="2157.6"/>
    <x v="3"/>
    <x v="10"/>
  </r>
  <r>
    <x v="252"/>
    <x v="3"/>
    <n v="96"/>
    <n v="1964.16"/>
    <x v="3"/>
    <x v="10"/>
  </r>
  <r>
    <x v="53"/>
    <x v="2"/>
    <n v="72"/>
    <n v="2062.08"/>
    <x v="3"/>
    <x v="10"/>
  </r>
  <r>
    <x v="96"/>
    <x v="7"/>
    <n v="204"/>
    <n v="6842.16"/>
    <x v="3"/>
    <x v="10"/>
  </r>
  <r>
    <x v="0"/>
    <x v="2"/>
    <n v="12"/>
    <n v="378.72"/>
    <x v="3"/>
    <x v="10"/>
  </r>
  <r>
    <x v="720"/>
    <x v="3"/>
    <n v="48"/>
    <n v="1076.6400000000001"/>
    <x v="3"/>
    <x v="10"/>
  </r>
  <r>
    <x v="106"/>
    <x v="3"/>
    <n v="60"/>
    <n v="1219.2"/>
    <x v="3"/>
    <x v="10"/>
  </r>
  <r>
    <x v="5"/>
    <x v="0"/>
    <n v="132"/>
    <n v="4069.56"/>
    <x v="3"/>
    <x v="10"/>
  </r>
  <r>
    <x v="176"/>
    <x v="7"/>
    <n v="264"/>
    <n v="8540.4"/>
    <x v="3"/>
    <x v="10"/>
  </r>
  <r>
    <x v="296"/>
    <x v="6"/>
    <n v="132"/>
    <n v="5831.76"/>
    <x v="3"/>
    <x v="10"/>
  </r>
  <r>
    <x v="22"/>
    <x v="0"/>
    <n v="276"/>
    <n v="8600.16"/>
    <x v="3"/>
    <x v="10"/>
  </r>
  <r>
    <x v="127"/>
    <x v="3"/>
    <n v="96"/>
    <n v="1984.32"/>
    <x v="3"/>
    <x v="10"/>
  </r>
  <r>
    <x v="57"/>
    <x v="3"/>
    <n v="84"/>
    <n v="1731.24"/>
    <x v="3"/>
    <x v="10"/>
  </r>
  <r>
    <x v="2"/>
    <x v="5"/>
    <n v="144"/>
    <n v="4572"/>
    <x v="3"/>
    <x v="10"/>
  </r>
  <r>
    <x v="40"/>
    <x v="6"/>
    <n v="96"/>
    <n v="4179.84"/>
    <x v="3"/>
    <x v="10"/>
  </r>
  <r>
    <x v="136"/>
    <x v="4"/>
    <n v="276"/>
    <n v="4570.5600000000004"/>
    <x v="3"/>
    <x v="10"/>
  </r>
  <r>
    <x v="493"/>
    <x v="6"/>
    <n v="216"/>
    <n v="8897.0400000000009"/>
    <x v="3"/>
    <x v="10"/>
  </r>
  <r>
    <x v="69"/>
    <x v="6"/>
    <n v="84"/>
    <n v="3375.12"/>
    <x v="3"/>
    <x v="10"/>
  </r>
  <r>
    <x v="266"/>
    <x v="6"/>
    <n v="108"/>
    <n v="4758.4799999999996"/>
    <x v="3"/>
    <x v="10"/>
  </r>
  <r>
    <x v="24"/>
    <x v="1"/>
    <n v="108"/>
    <n v="731.16"/>
    <x v="3"/>
    <x v="10"/>
  </r>
  <r>
    <x v="245"/>
    <x v="0"/>
    <n v="72"/>
    <n v="2203.92"/>
    <x v="3"/>
    <x v="10"/>
  </r>
  <r>
    <x v="148"/>
    <x v="7"/>
    <n v="120"/>
    <n v="4058.4"/>
    <x v="3"/>
    <x v="10"/>
  </r>
  <r>
    <x v="147"/>
    <x v="3"/>
    <n v="84"/>
    <n v="1637.16"/>
    <x v="3"/>
    <x v="10"/>
  </r>
  <r>
    <x v="121"/>
    <x v="1"/>
    <n v="216"/>
    <n v="885.6"/>
    <x v="3"/>
    <x v="10"/>
  </r>
  <r>
    <x v="156"/>
    <x v="6"/>
    <n v="192"/>
    <n v="8238.7199999999993"/>
    <x v="3"/>
    <x v="10"/>
  </r>
  <r>
    <x v="661"/>
    <x v="1"/>
    <n v="60"/>
    <n v="267"/>
    <x v="3"/>
    <x v="10"/>
  </r>
  <r>
    <x v="603"/>
    <x v="7"/>
    <n v="84"/>
    <n v="2711.52"/>
    <x v="3"/>
    <x v="10"/>
  </r>
  <r>
    <x v="80"/>
    <x v="4"/>
    <n v="132"/>
    <n v="2405.04"/>
    <x v="3"/>
    <x v="10"/>
  </r>
  <r>
    <x v="184"/>
    <x v="6"/>
    <n v="96"/>
    <n v="4344.96"/>
    <x v="3"/>
    <x v="10"/>
  </r>
  <r>
    <x v="99"/>
    <x v="0"/>
    <n v="84"/>
    <n v="2724.96"/>
    <x v="3"/>
    <x v="10"/>
  </r>
  <r>
    <x v="279"/>
    <x v="5"/>
    <n v="36"/>
    <n v="996.48"/>
    <x v="3"/>
    <x v="10"/>
  </r>
  <r>
    <x v="295"/>
    <x v="5"/>
    <n v="120"/>
    <n v="3376.8"/>
    <x v="3"/>
    <x v="10"/>
  </r>
  <r>
    <x v="2"/>
    <x v="0"/>
    <n v="84"/>
    <n v="2708.16"/>
    <x v="3"/>
    <x v="10"/>
  </r>
  <r>
    <x v="107"/>
    <x v="7"/>
    <n v="72"/>
    <n v="2589.84"/>
    <x v="3"/>
    <x v="10"/>
  </r>
  <r>
    <x v="148"/>
    <x v="0"/>
    <n v="96"/>
    <n v="2941.44"/>
    <x v="3"/>
    <x v="10"/>
  </r>
  <r>
    <x v="317"/>
    <x v="6"/>
    <n v="84"/>
    <n v="3486"/>
    <x v="3"/>
    <x v="10"/>
  </r>
  <r>
    <x v="120"/>
    <x v="1"/>
    <n v="204"/>
    <n v="850.68"/>
    <x v="3"/>
    <x v="10"/>
  </r>
  <r>
    <x v="42"/>
    <x v="1"/>
    <n v="132"/>
    <n v="741.84"/>
    <x v="3"/>
    <x v="10"/>
  </r>
  <r>
    <x v="10"/>
    <x v="7"/>
    <n v="120"/>
    <n v="4394.3999999999996"/>
    <x v="3"/>
    <x v="10"/>
  </r>
  <r>
    <x v="119"/>
    <x v="1"/>
    <n v="228"/>
    <n v="1142.28"/>
    <x v="3"/>
    <x v="10"/>
  </r>
  <r>
    <x v="649"/>
    <x v="3"/>
    <n v="240"/>
    <n v="5390.4"/>
    <x v="3"/>
    <x v="10"/>
  </r>
  <r>
    <x v="302"/>
    <x v="1"/>
    <n v="288"/>
    <n v="1342.08"/>
    <x v="3"/>
    <x v="10"/>
  </r>
  <r>
    <x v="46"/>
    <x v="7"/>
    <n v="36"/>
    <n v="1275.8399999999999"/>
    <x v="3"/>
    <x v="10"/>
  </r>
  <r>
    <x v="59"/>
    <x v="7"/>
    <n v="48"/>
    <n v="1741.92"/>
    <x v="3"/>
    <x v="10"/>
  </r>
  <r>
    <x v="111"/>
    <x v="0"/>
    <n v="72"/>
    <n v="2276.64"/>
    <x v="3"/>
    <x v="10"/>
  </r>
  <r>
    <x v="49"/>
    <x v="2"/>
    <n v="168"/>
    <n v="4875.3599999999997"/>
    <x v="3"/>
    <x v="10"/>
  </r>
  <r>
    <x v="301"/>
    <x v="6"/>
    <n v="108"/>
    <n v="4879.4399999999996"/>
    <x v="3"/>
    <x v="10"/>
  </r>
  <r>
    <x v="80"/>
    <x v="2"/>
    <n v="72"/>
    <n v="2227.6799999999998"/>
    <x v="3"/>
    <x v="10"/>
  </r>
  <r>
    <x v="396"/>
    <x v="1"/>
    <n v="168"/>
    <n v="960.96"/>
    <x v="3"/>
    <x v="10"/>
  </r>
  <r>
    <x v="104"/>
    <x v="4"/>
    <n v="84"/>
    <n v="1565.76"/>
    <x v="3"/>
    <x v="10"/>
  </r>
  <r>
    <x v="37"/>
    <x v="7"/>
    <n v="12"/>
    <n v="400.8"/>
    <x v="3"/>
    <x v="10"/>
  </r>
  <r>
    <x v="135"/>
    <x v="3"/>
    <n v="48"/>
    <n v="933.6"/>
    <x v="3"/>
    <x v="10"/>
  </r>
  <r>
    <x v="3"/>
    <x v="1"/>
    <n v="24"/>
    <n v="140.4"/>
    <x v="3"/>
    <x v="10"/>
  </r>
  <r>
    <x v="14"/>
    <x v="1"/>
    <n v="276"/>
    <n v="1606.32"/>
    <x v="3"/>
    <x v="10"/>
  </r>
  <r>
    <x v="119"/>
    <x v="5"/>
    <n v="252"/>
    <n v="6819.12"/>
    <x v="3"/>
    <x v="10"/>
  </r>
  <r>
    <x v="57"/>
    <x v="4"/>
    <n v="120"/>
    <n v="2263.1999999999998"/>
    <x v="3"/>
    <x v="10"/>
  </r>
  <r>
    <x v="57"/>
    <x v="6"/>
    <n v="276"/>
    <n v="11095.2"/>
    <x v="3"/>
    <x v="10"/>
  </r>
  <r>
    <x v="596"/>
    <x v="5"/>
    <n v="24"/>
    <n v="712.8"/>
    <x v="3"/>
    <x v="10"/>
  </r>
  <r>
    <x v="90"/>
    <x v="6"/>
    <n v="36"/>
    <n v="1625.04"/>
    <x v="3"/>
    <x v="10"/>
  </r>
  <r>
    <x v="17"/>
    <x v="6"/>
    <n v="72"/>
    <n v="3260.88"/>
    <x v="3"/>
    <x v="10"/>
  </r>
  <r>
    <x v="508"/>
    <x v="6"/>
    <n v="36"/>
    <n v="1545.12"/>
    <x v="3"/>
    <x v="10"/>
  </r>
  <r>
    <x v="351"/>
    <x v="0"/>
    <n v="156"/>
    <n v="4729.92"/>
    <x v="3"/>
    <x v="10"/>
  </r>
  <r>
    <x v="77"/>
    <x v="2"/>
    <n v="48"/>
    <n v="1412.16"/>
    <x v="3"/>
    <x v="10"/>
  </r>
  <r>
    <x v="555"/>
    <x v="4"/>
    <n v="216"/>
    <n v="3888"/>
    <x v="3"/>
    <x v="10"/>
  </r>
  <r>
    <x v="338"/>
    <x v="1"/>
    <n v="228"/>
    <n v="1324.68"/>
    <x v="3"/>
    <x v="10"/>
  </r>
  <r>
    <x v="44"/>
    <x v="2"/>
    <n v="120"/>
    <n v="3384"/>
    <x v="3"/>
    <x v="10"/>
  </r>
  <r>
    <x v="58"/>
    <x v="7"/>
    <n v="228"/>
    <n v="8005.08"/>
    <x v="3"/>
    <x v="10"/>
  </r>
  <r>
    <x v="53"/>
    <x v="3"/>
    <n v="72"/>
    <n v="1605.6"/>
    <x v="3"/>
    <x v="10"/>
  </r>
  <r>
    <x v="59"/>
    <x v="1"/>
    <n v="72"/>
    <n v="388.8"/>
    <x v="3"/>
    <x v="10"/>
  </r>
  <r>
    <x v="431"/>
    <x v="3"/>
    <n v="108"/>
    <n v="2411.64"/>
    <x v="3"/>
    <x v="10"/>
  </r>
  <r>
    <x v="120"/>
    <x v="6"/>
    <n v="144"/>
    <n v="6593.76"/>
    <x v="3"/>
    <x v="10"/>
  </r>
  <r>
    <x v="49"/>
    <x v="5"/>
    <n v="84"/>
    <n v="2666.16"/>
    <x v="3"/>
    <x v="10"/>
  </r>
  <r>
    <x v="252"/>
    <x v="7"/>
    <n v="72"/>
    <n v="2488.3200000000002"/>
    <x v="3"/>
    <x v="10"/>
  </r>
  <r>
    <x v="107"/>
    <x v="1"/>
    <n v="252"/>
    <n v="1643.04"/>
    <x v="3"/>
    <x v="10"/>
  </r>
  <r>
    <x v="69"/>
    <x v="5"/>
    <n v="72"/>
    <n v="2165.7600000000002"/>
    <x v="3"/>
    <x v="10"/>
  </r>
  <r>
    <x v="521"/>
    <x v="4"/>
    <n v="96"/>
    <n v="1653.12"/>
    <x v="3"/>
    <x v="10"/>
  </r>
  <r>
    <x v="72"/>
    <x v="5"/>
    <n v="120"/>
    <n v="3696"/>
    <x v="3"/>
    <x v="10"/>
  </r>
  <r>
    <x v="348"/>
    <x v="4"/>
    <n v="180"/>
    <n v="3371.4"/>
    <x v="3"/>
    <x v="10"/>
  </r>
  <r>
    <x v="123"/>
    <x v="7"/>
    <n v="252"/>
    <n v="8648.64"/>
    <x v="3"/>
    <x v="10"/>
  </r>
  <r>
    <x v="254"/>
    <x v="7"/>
    <n v="192"/>
    <n v="6178.56"/>
    <x v="3"/>
    <x v="10"/>
  </r>
  <r>
    <x v="133"/>
    <x v="5"/>
    <n v="216"/>
    <n v="6309.36"/>
    <x v="3"/>
    <x v="10"/>
  </r>
  <r>
    <x v="104"/>
    <x v="0"/>
    <n v="132"/>
    <n v="3986.4"/>
    <x v="3"/>
    <x v="10"/>
  </r>
  <r>
    <x v="7"/>
    <x v="0"/>
    <n v="204"/>
    <n v="6285.24"/>
    <x v="3"/>
    <x v="10"/>
  </r>
  <r>
    <x v="80"/>
    <x v="3"/>
    <n v="84"/>
    <n v="1843.8"/>
    <x v="3"/>
    <x v="10"/>
  </r>
  <r>
    <x v="165"/>
    <x v="6"/>
    <n v="72"/>
    <n v="2959.92"/>
    <x v="3"/>
    <x v="10"/>
  </r>
  <r>
    <x v="118"/>
    <x v="3"/>
    <n v="288"/>
    <n v="6603.84"/>
    <x v="3"/>
    <x v="10"/>
  </r>
  <r>
    <x v="336"/>
    <x v="7"/>
    <n v="72"/>
    <n v="2448"/>
    <x v="3"/>
    <x v="10"/>
  </r>
  <r>
    <x v="87"/>
    <x v="0"/>
    <n v="192"/>
    <n v="5877.12"/>
    <x v="3"/>
    <x v="10"/>
  </r>
  <r>
    <x v="102"/>
    <x v="1"/>
    <n v="72"/>
    <n v="470.88"/>
    <x v="3"/>
    <x v="10"/>
  </r>
  <r>
    <x v="92"/>
    <x v="1"/>
    <n v="72"/>
    <n v="352.08"/>
    <x v="3"/>
    <x v="10"/>
  </r>
  <r>
    <x v="5"/>
    <x v="3"/>
    <n v="60"/>
    <n v="1162.8"/>
    <x v="3"/>
    <x v="10"/>
  </r>
  <r>
    <x v="266"/>
    <x v="2"/>
    <n v="72"/>
    <n v="2039.04"/>
    <x v="3"/>
    <x v="10"/>
  </r>
  <r>
    <x v="31"/>
    <x v="5"/>
    <n v="84"/>
    <n v="2477.16"/>
    <x v="3"/>
    <x v="10"/>
  </r>
  <r>
    <x v="296"/>
    <x v="0"/>
    <n v="72"/>
    <n v="2212.56"/>
    <x v="3"/>
    <x v="10"/>
  </r>
  <r>
    <x v="121"/>
    <x v="7"/>
    <n v="108"/>
    <n v="3840.48"/>
    <x v="3"/>
    <x v="10"/>
  </r>
  <r>
    <x v="105"/>
    <x v="7"/>
    <n v="60"/>
    <n v="2103.6"/>
    <x v="3"/>
    <x v="10"/>
  </r>
  <r>
    <x v="80"/>
    <x v="0"/>
    <n v="252"/>
    <n v="8094.24"/>
    <x v="3"/>
    <x v="10"/>
  </r>
  <r>
    <x v="111"/>
    <x v="1"/>
    <n v="72"/>
    <n v="309.60000000000002"/>
    <x v="3"/>
    <x v="10"/>
  </r>
  <r>
    <x v="668"/>
    <x v="4"/>
    <n v="108"/>
    <n v="1971"/>
    <x v="3"/>
    <x v="10"/>
  </r>
  <r>
    <x v="31"/>
    <x v="2"/>
    <n v="168"/>
    <n v="4856.88"/>
    <x v="3"/>
    <x v="10"/>
  </r>
  <r>
    <x v="124"/>
    <x v="1"/>
    <n v="48"/>
    <n v="334.56"/>
    <x v="3"/>
    <x v="10"/>
  </r>
  <r>
    <x v="51"/>
    <x v="5"/>
    <n v="108"/>
    <n v="3366.36"/>
    <x v="3"/>
    <x v="10"/>
  </r>
  <r>
    <x v="75"/>
    <x v="3"/>
    <n v="108"/>
    <n v="2163.2399999999998"/>
    <x v="3"/>
    <x v="10"/>
  </r>
  <r>
    <x v="228"/>
    <x v="6"/>
    <n v="144"/>
    <n v="5991.84"/>
    <x v="3"/>
    <x v="10"/>
  </r>
  <r>
    <x v="266"/>
    <x v="0"/>
    <n v="12"/>
    <n v="364.44"/>
    <x v="3"/>
    <x v="10"/>
  </r>
  <r>
    <x v="100"/>
    <x v="1"/>
    <n v="72"/>
    <n v="288.72000000000003"/>
    <x v="3"/>
    <x v="10"/>
  </r>
  <r>
    <x v="115"/>
    <x v="4"/>
    <n v="84"/>
    <n v="1474.2"/>
    <x v="3"/>
    <x v="10"/>
  </r>
  <r>
    <x v="420"/>
    <x v="3"/>
    <n v="96"/>
    <n v="2112.96"/>
    <x v="3"/>
    <x v="10"/>
  </r>
  <r>
    <x v="42"/>
    <x v="0"/>
    <n v="24"/>
    <n v="751.92"/>
    <x v="3"/>
    <x v="10"/>
  </r>
  <r>
    <x v="266"/>
    <x v="7"/>
    <n v="264"/>
    <n v="9398.4"/>
    <x v="3"/>
    <x v="10"/>
  </r>
  <r>
    <x v="681"/>
    <x v="2"/>
    <n v="60"/>
    <n v="1745.4"/>
    <x v="3"/>
    <x v="10"/>
  </r>
  <r>
    <x v="27"/>
    <x v="3"/>
    <n v="108"/>
    <n v="2121.12"/>
    <x v="3"/>
    <x v="10"/>
  </r>
  <r>
    <x v="9"/>
    <x v="6"/>
    <n v="48"/>
    <n v="1927.68"/>
    <x v="3"/>
    <x v="10"/>
  </r>
  <r>
    <x v="69"/>
    <x v="3"/>
    <n v="84"/>
    <n v="1803.48"/>
    <x v="3"/>
    <x v="10"/>
  </r>
  <r>
    <x v="69"/>
    <x v="5"/>
    <n v="60"/>
    <n v="1768.8"/>
    <x v="3"/>
    <x v="10"/>
  </r>
  <r>
    <x v="118"/>
    <x v="0"/>
    <n v="276"/>
    <n v="8520.1200000000008"/>
    <x v="3"/>
    <x v="10"/>
  </r>
  <r>
    <x v="7"/>
    <x v="4"/>
    <n v="228"/>
    <n v="3780.24"/>
    <x v="3"/>
    <x v="10"/>
  </r>
  <r>
    <x v="46"/>
    <x v="6"/>
    <n v="60"/>
    <n v="2548.8000000000002"/>
    <x v="3"/>
    <x v="10"/>
  </r>
  <r>
    <x v="92"/>
    <x v="4"/>
    <n v="72"/>
    <n v="1334.88"/>
    <x v="3"/>
    <x v="10"/>
  </r>
  <r>
    <x v="135"/>
    <x v="0"/>
    <n v="108"/>
    <n v="3443.04"/>
    <x v="3"/>
    <x v="10"/>
  </r>
  <r>
    <x v="123"/>
    <x v="4"/>
    <n v="192"/>
    <n v="3408"/>
    <x v="3"/>
    <x v="10"/>
  </r>
  <r>
    <x v="97"/>
    <x v="0"/>
    <n v="108"/>
    <n v="3547.8"/>
    <x v="3"/>
    <x v="10"/>
  </r>
  <r>
    <x v="102"/>
    <x v="4"/>
    <n v="60"/>
    <n v="1126.8"/>
    <x v="3"/>
    <x v="10"/>
  </r>
  <r>
    <x v="107"/>
    <x v="5"/>
    <n v="240"/>
    <n v="7140"/>
    <x v="3"/>
    <x v="10"/>
  </r>
  <r>
    <x v="245"/>
    <x v="4"/>
    <n v="84"/>
    <n v="1512"/>
    <x v="3"/>
    <x v="10"/>
  </r>
  <r>
    <x v="289"/>
    <x v="2"/>
    <n v="84"/>
    <n v="2495.64"/>
    <x v="3"/>
    <x v="10"/>
  </r>
  <r>
    <x v="208"/>
    <x v="2"/>
    <n v="192"/>
    <n v="5477.76"/>
    <x v="3"/>
    <x v="10"/>
  </r>
  <r>
    <x v="129"/>
    <x v="0"/>
    <n v="228"/>
    <n v="7115.88"/>
    <x v="3"/>
    <x v="10"/>
  </r>
  <r>
    <x v="75"/>
    <x v="4"/>
    <n v="180"/>
    <n v="2908.8"/>
    <x v="3"/>
    <x v="10"/>
  </r>
  <r>
    <x v="156"/>
    <x v="0"/>
    <n v="72"/>
    <n v="2206.08"/>
    <x v="3"/>
    <x v="10"/>
  </r>
  <r>
    <x v="430"/>
    <x v="0"/>
    <n v="12"/>
    <n v="390.24"/>
    <x v="3"/>
    <x v="10"/>
  </r>
  <r>
    <x v="5"/>
    <x v="3"/>
    <n v="72"/>
    <n v="1565.28"/>
    <x v="3"/>
    <x v="10"/>
  </r>
  <r>
    <x v="123"/>
    <x v="5"/>
    <n v="108"/>
    <n v="2917.08"/>
    <x v="3"/>
    <x v="10"/>
  </r>
  <r>
    <x v="155"/>
    <x v="3"/>
    <n v="48"/>
    <n v="1042.08"/>
    <x v="3"/>
    <x v="10"/>
  </r>
  <r>
    <x v="90"/>
    <x v="6"/>
    <n v="132"/>
    <n v="5801.4"/>
    <x v="3"/>
    <x v="10"/>
  </r>
  <r>
    <x v="22"/>
    <x v="4"/>
    <n v="48"/>
    <n v="807.84"/>
    <x v="3"/>
    <x v="10"/>
  </r>
  <r>
    <x v="96"/>
    <x v="1"/>
    <n v="48"/>
    <n v="252.96"/>
    <x v="3"/>
    <x v="10"/>
  </r>
  <r>
    <x v="2"/>
    <x v="5"/>
    <n v="84"/>
    <n v="2463.7199999999998"/>
    <x v="3"/>
    <x v="10"/>
  </r>
  <r>
    <x v="3"/>
    <x v="7"/>
    <n v="144"/>
    <n v="5047.2"/>
    <x v="3"/>
    <x v="10"/>
  </r>
  <r>
    <x v="87"/>
    <x v="7"/>
    <n v="180"/>
    <n v="6222.6"/>
    <x v="3"/>
    <x v="10"/>
  </r>
  <r>
    <x v="26"/>
    <x v="5"/>
    <n v="84"/>
    <n v="2583"/>
    <x v="3"/>
    <x v="10"/>
  </r>
  <r>
    <x v="643"/>
    <x v="1"/>
    <n v="108"/>
    <n v="712.8"/>
    <x v="3"/>
    <x v="10"/>
  </r>
  <r>
    <x v="630"/>
    <x v="1"/>
    <n v="60"/>
    <n v="322.8"/>
    <x v="3"/>
    <x v="10"/>
  </r>
  <r>
    <x v="100"/>
    <x v="1"/>
    <n v="216"/>
    <n v="1289.52"/>
    <x v="3"/>
    <x v="10"/>
  </r>
  <r>
    <x v="168"/>
    <x v="7"/>
    <n v="24"/>
    <n v="834.96"/>
    <x v="3"/>
    <x v="10"/>
  </r>
  <r>
    <x v="351"/>
    <x v="7"/>
    <n v="204"/>
    <n v="6638.16"/>
    <x v="3"/>
    <x v="10"/>
  </r>
  <r>
    <x v="107"/>
    <x v="1"/>
    <n v="132"/>
    <n v="666.6"/>
    <x v="3"/>
    <x v="10"/>
  </r>
  <r>
    <x v="208"/>
    <x v="5"/>
    <n v="72"/>
    <n v="2110.3200000000002"/>
    <x v="3"/>
    <x v="10"/>
  </r>
  <r>
    <x v="168"/>
    <x v="0"/>
    <n v="168"/>
    <n v="5522.16"/>
    <x v="3"/>
    <x v="10"/>
  </r>
  <r>
    <x v="124"/>
    <x v="1"/>
    <n v="240"/>
    <n v="1080"/>
    <x v="3"/>
    <x v="10"/>
  </r>
  <r>
    <x v="229"/>
    <x v="1"/>
    <n v="144"/>
    <n v="830.88"/>
    <x v="3"/>
    <x v="10"/>
  </r>
  <r>
    <x v="129"/>
    <x v="3"/>
    <n v="240"/>
    <n v="5488.8"/>
    <x v="3"/>
    <x v="10"/>
  </r>
  <r>
    <x v="163"/>
    <x v="7"/>
    <n v="24"/>
    <n v="849.36"/>
    <x v="3"/>
    <x v="10"/>
  </r>
  <r>
    <x v="218"/>
    <x v="5"/>
    <n v="60"/>
    <n v="1919.4"/>
    <x v="3"/>
    <x v="10"/>
  </r>
  <r>
    <x v="32"/>
    <x v="7"/>
    <n v="180"/>
    <n v="6274.8"/>
    <x v="3"/>
    <x v="10"/>
  </r>
  <r>
    <x v="364"/>
    <x v="5"/>
    <n v="84"/>
    <n v="2474.64"/>
    <x v="3"/>
    <x v="10"/>
  </r>
  <r>
    <x v="31"/>
    <x v="7"/>
    <n v="96"/>
    <n v="3294.72"/>
    <x v="3"/>
    <x v="10"/>
  </r>
  <r>
    <x v="114"/>
    <x v="5"/>
    <n v="84"/>
    <n v="2513.2800000000002"/>
    <x v="3"/>
    <x v="10"/>
  </r>
  <r>
    <x v="42"/>
    <x v="3"/>
    <n v="120"/>
    <n v="2647.2"/>
    <x v="3"/>
    <x v="10"/>
  </r>
  <r>
    <x v="208"/>
    <x v="5"/>
    <n v="36"/>
    <n v="1107"/>
    <x v="3"/>
    <x v="10"/>
  </r>
  <r>
    <x v="359"/>
    <x v="0"/>
    <n v="144"/>
    <n v="4458.24"/>
    <x v="3"/>
    <x v="10"/>
  </r>
  <r>
    <x v="130"/>
    <x v="6"/>
    <n v="84"/>
    <n v="3449.88"/>
    <x v="3"/>
    <x v="10"/>
  </r>
  <r>
    <x v="87"/>
    <x v="4"/>
    <n v="240"/>
    <n v="4137.6000000000004"/>
    <x v="3"/>
    <x v="10"/>
  </r>
  <r>
    <x v="65"/>
    <x v="1"/>
    <n v="132"/>
    <n v="654.72"/>
    <x v="3"/>
    <x v="10"/>
  </r>
  <r>
    <x v="11"/>
    <x v="6"/>
    <n v="96"/>
    <n v="4128"/>
    <x v="3"/>
    <x v="10"/>
  </r>
  <r>
    <x v="4"/>
    <x v="6"/>
    <n v="132"/>
    <n v="5338.08"/>
    <x v="3"/>
    <x v="10"/>
  </r>
  <r>
    <x v="565"/>
    <x v="4"/>
    <n v="36"/>
    <n v="594.36"/>
    <x v="3"/>
    <x v="10"/>
  </r>
  <r>
    <x v="92"/>
    <x v="0"/>
    <n v="72"/>
    <n v="2190.96"/>
    <x v="3"/>
    <x v="10"/>
  </r>
  <r>
    <x v="315"/>
    <x v="4"/>
    <n v="60"/>
    <n v="1018.2"/>
    <x v="3"/>
    <x v="10"/>
  </r>
  <r>
    <x v="640"/>
    <x v="1"/>
    <n v="24"/>
    <n v="157.19999999999999"/>
    <x v="3"/>
    <x v="10"/>
  </r>
  <r>
    <x v="62"/>
    <x v="2"/>
    <n v="84"/>
    <n v="2509.08"/>
    <x v="3"/>
    <x v="10"/>
  </r>
  <r>
    <x v="167"/>
    <x v="2"/>
    <n v="72"/>
    <n v="2278.8000000000002"/>
    <x v="3"/>
    <x v="10"/>
  </r>
  <r>
    <x v="148"/>
    <x v="0"/>
    <n v="48"/>
    <n v="1460.64"/>
    <x v="3"/>
    <x v="10"/>
  </r>
  <r>
    <x v="58"/>
    <x v="6"/>
    <n v="36"/>
    <n v="1592.28"/>
    <x v="3"/>
    <x v="10"/>
  </r>
  <r>
    <x v="649"/>
    <x v="7"/>
    <n v="252"/>
    <n v="9192.9599999999991"/>
    <x v="3"/>
    <x v="10"/>
  </r>
  <r>
    <x v="194"/>
    <x v="4"/>
    <n v="48"/>
    <n v="789.12"/>
    <x v="3"/>
    <x v="10"/>
  </r>
  <r>
    <x v="121"/>
    <x v="4"/>
    <n v="108"/>
    <n v="1924.56"/>
    <x v="3"/>
    <x v="10"/>
  </r>
  <r>
    <x v="59"/>
    <x v="2"/>
    <n v="60"/>
    <n v="1911"/>
    <x v="3"/>
    <x v="10"/>
  </r>
  <r>
    <x v="9"/>
    <x v="1"/>
    <n v="108"/>
    <n v="614.52"/>
    <x v="3"/>
    <x v="10"/>
  </r>
  <r>
    <x v="346"/>
    <x v="1"/>
    <n v="204"/>
    <n v="1415.76"/>
    <x v="3"/>
    <x v="10"/>
  </r>
  <r>
    <x v="469"/>
    <x v="2"/>
    <n v="96"/>
    <n v="2988.48"/>
    <x v="3"/>
    <x v="10"/>
  </r>
  <r>
    <x v="184"/>
    <x v="0"/>
    <n v="120"/>
    <n v="3946.8"/>
    <x v="3"/>
    <x v="10"/>
  </r>
  <r>
    <x v="156"/>
    <x v="4"/>
    <n v="72"/>
    <n v="1281.5999999999999"/>
    <x v="3"/>
    <x v="10"/>
  </r>
  <r>
    <x v="155"/>
    <x v="6"/>
    <n v="144"/>
    <n v="6585.12"/>
    <x v="3"/>
    <x v="10"/>
  </r>
  <r>
    <x v="112"/>
    <x v="1"/>
    <n v="228"/>
    <n v="1151.4000000000001"/>
    <x v="3"/>
    <x v="10"/>
  </r>
  <r>
    <x v="369"/>
    <x v="2"/>
    <n v="240"/>
    <n v="7524"/>
    <x v="3"/>
    <x v="10"/>
  </r>
  <r>
    <x v="155"/>
    <x v="2"/>
    <n v="108"/>
    <n v="3207.6"/>
    <x v="3"/>
    <x v="10"/>
  </r>
  <r>
    <x v="378"/>
    <x v="6"/>
    <n v="72"/>
    <n v="3193.2"/>
    <x v="3"/>
    <x v="10"/>
  </r>
  <r>
    <x v="493"/>
    <x v="1"/>
    <n v="84"/>
    <n v="339.36"/>
    <x v="3"/>
    <x v="10"/>
  </r>
  <r>
    <x v="12"/>
    <x v="1"/>
    <n v="84"/>
    <n v="564.48"/>
    <x v="3"/>
    <x v="10"/>
  </r>
  <r>
    <x v="535"/>
    <x v="3"/>
    <n v="72"/>
    <n v="1411.2"/>
    <x v="3"/>
    <x v="10"/>
  </r>
  <r>
    <x v="130"/>
    <x v="1"/>
    <n v="156"/>
    <n v="987.48"/>
    <x v="3"/>
    <x v="10"/>
  </r>
  <r>
    <x v="8"/>
    <x v="2"/>
    <n v="60"/>
    <n v="1798.2"/>
    <x v="3"/>
    <x v="10"/>
  </r>
  <r>
    <x v="136"/>
    <x v="4"/>
    <n v="204"/>
    <n v="3706.68"/>
    <x v="3"/>
    <x v="10"/>
  </r>
  <r>
    <x v="193"/>
    <x v="3"/>
    <n v="108"/>
    <n v="2340.36"/>
    <x v="3"/>
    <x v="10"/>
  </r>
  <r>
    <x v="135"/>
    <x v="7"/>
    <n v="84"/>
    <n v="3039.12"/>
    <x v="3"/>
    <x v="10"/>
  </r>
  <r>
    <x v="533"/>
    <x v="6"/>
    <n v="72"/>
    <n v="3070.8"/>
    <x v="3"/>
    <x v="10"/>
  </r>
  <r>
    <x v="3"/>
    <x v="7"/>
    <n v="156"/>
    <n v="5296.2"/>
    <x v="3"/>
    <x v="10"/>
  </r>
  <r>
    <x v="151"/>
    <x v="6"/>
    <n v="60"/>
    <n v="2535"/>
    <x v="3"/>
    <x v="10"/>
  </r>
  <r>
    <x v="70"/>
    <x v="6"/>
    <n v="168"/>
    <n v="7477.68"/>
    <x v="3"/>
    <x v="10"/>
  </r>
  <r>
    <x v="35"/>
    <x v="1"/>
    <n v="180"/>
    <n v="801"/>
    <x v="3"/>
    <x v="10"/>
  </r>
  <r>
    <x v="692"/>
    <x v="7"/>
    <n v="156"/>
    <n v="5452.2"/>
    <x v="3"/>
    <x v="10"/>
  </r>
  <r>
    <x v="140"/>
    <x v="1"/>
    <n v="120"/>
    <n v="529.20000000000005"/>
    <x v="3"/>
    <x v="10"/>
  </r>
  <r>
    <x v="14"/>
    <x v="2"/>
    <n v="108"/>
    <n v="3319.92"/>
    <x v="3"/>
    <x v="10"/>
  </r>
  <r>
    <x v="214"/>
    <x v="0"/>
    <n v="96"/>
    <n v="3130.56"/>
    <x v="3"/>
    <x v="10"/>
  </r>
  <r>
    <x v="27"/>
    <x v="7"/>
    <n v="168"/>
    <n v="6074.88"/>
    <x v="3"/>
    <x v="10"/>
  </r>
  <r>
    <x v="46"/>
    <x v="3"/>
    <n v="12"/>
    <n v="232.08"/>
    <x v="3"/>
    <x v="10"/>
  </r>
  <r>
    <x v="56"/>
    <x v="4"/>
    <n v="96"/>
    <n v="1649.28"/>
    <x v="3"/>
    <x v="10"/>
  </r>
  <r>
    <x v="151"/>
    <x v="0"/>
    <n v="156"/>
    <n v="4842.24"/>
    <x v="3"/>
    <x v="10"/>
  </r>
  <r>
    <x v="8"/>
    <x v="4"/>
    <n v="84"/>
    <n v="1451.52"/>
    <x v="3"/>
    <x v="10"/>
  </r>
  <r>
    <x v="201"/>
    <x v="2"/>
    <n v="252"/>
    <n v="7176.96"/>
    <x v="3"/>
    <x v="10"/>
  </r>
  <r>
    <x v="686"/>
    <x v="7"/>
    <n v="48"/>
    <n v="1656.96"/>
    <x v="3"/>
    <x v="10"/>
  </r>
  <r>
    <x v="613"/>
    <x v="4"/>
    <n v="120"/>
    <n v="2001.6"/>
    <x v="3"/>
    <x v="10"/>
  </r>
  <r>
    <x v="89"/>
    <x v="0"/>
    <n v="132"/>
    <n v="4308.4799999999996"/>
    <x v="3"/>
    <x v="10"/>
  </r>
  <r>
    <x v="658"/>
    <x v="4"/>
    <n v="96"/>
    <n v="1666.56"/>
    <x v="3"/>
    <x v="10"/>
  </r>
  <r>
    <x v="49"/>
    <x v="5"/>
    <n v="228"/>
    <n v="6244.92"/>
    <x v="3"/>
    <x v="10"/>
  </r>
  <r>
    <x v="171"/>
    <x v="7"/>
    <n v="48"/>
    <n v="1716.96"/>
    <x v="3"/>
    <x v="10"/>
  </r>
  <r>
    <x v="129"/>
    <x v="7"/>
    <n v="72"/>
    <n v="2582.64"/>
    <x v="3"/>
    <x v="10"/>
  </r>
  <r>
    <x v="151"/>
    <x v="1"/>
    <n v="156"/>
    <n v="920.4"/>
    <x v="3"/>
    <x v="10"/>
  </r>
  <r>
    <x v="61"/>
    <x v="1"/>
    <n v="60"/>
    <n v="382.2"/>
    <x v="3"/>
    <x v="10"/>
  </r>
  <r>
    <x v="45"/>
    <x v="5"/>
    <n v="132"/>
    <n v="4135.5600000000004"/>
    <x v="3"/>
    <x v="10"/>
  </r>
  <r>
    <x v="27"/>
    <x v="0"/>
    <n v="120"/>
    <n v="3710.4"/>
    <x v="3"/>
    <x v="10"/>
  </r>
  <r>
    <x v="127"/>
    <x v="3"/>
    <n v="108"/>
    <n v="2192.4"/>
    <x v="3"/>
    <x v="10"/>
  </r>
  <r>
    <x v="476"/>
    <x v="4"/>
    <n v="60"/>
    <n v="973.8"/>
    <x v="3"/>
    <x v="10"/>
  </r>
  <r>
    <x v="189"/>
    <x v="6"/>
    <n v="204"/>
    <n v="8290.56"/>
    <x v="3"/>
    <x v="10"/>
  </r>
  <r>
    <x v="69"/>
    <x v="5"/>
    <n v="72"/>
    <n v="1969.2"/>
    <x v="3"/>
    <x v="10"/>
  </r>
  <r>
    <x v="32"/>
    <x v="3"/>
    <n v="204"/>
    <n v="3990.24"/>
    <x v="3"/>
    <x v="10"/>
  </r>
  <r>
    <x v="526"/>
    <x v="6"/>
    <n v="216"/>
    <n v="8890.56"/>
    <x v="3"/>
    <x v="10"/>
  </r>
  <r>
    <x v="155"/>
    <x v="6"/>
    <n v="84"/>
    <n v="3633.84"/>
    <x v="3"/>
    <x v="10"/>
  </r>
  <r>
    <x v="136"/>
    <x v="0"/>
    <n v="120"/>
    <n v="3942"/>
    <x v="3"/>
    <x v="10"/>
  </r>
  <r>
    <x v="10"/>
    <x v="7"/>
    <n v="72"/>
    <n v="2377.44"/>
    <x v="3"/>
    <x v="10"/>
  </r>
  <r>
    <x v="178"/>
    <x v="5"/>
    <n v="288"/>
    <n v="8818.56"/>
    <x v="3"/>
    <x v="10"/>
  </r>
  <r>
    <x v="126"/>
    <x v="0"/>
    <n v="192"/>
    <n v="5809.92"/>
    <x v="3"/>
    <x v="10"/>
  </r>
  <r>
    <x v="10"/>
    <x v="6"/>
    <n v="120"/>
    <n v="5012.3999999999996"/>
    <x v="3"/>
    <x v="10"/>
  </r>
  <r>
    <x v="105"/>
    <x v="3"/>
    <n v="12"/>
    <n v="272.76"/>
    <x v="3"/>
    <x v="10"/>
  </r>
  <r>
    <x v="56"/>
    <x v="2"/>
    <n v="60"/>
    <n v="1863.6"/>
    <x v="3"/>
    <x v="10"/>
  </r>
  <r>
    <x v="670"/>
    <x v="6"/>
    <n v="48"/>
    <n v="2202.7199999999998"/>
    <x v="3"/>
    <x v="10"/>
  </r>
  <r>
    <x v="32"/>
    <x v="1"/>
    <n v="180"/>
    <n v="721.8"/>
    <x v="3"/>
    <x v="10"/>
  </r>
  <r>
    <x v="416"/>
    <x v="3"/>
    <n v="72"/>
    <n v="1645.2"/>
    <x v="3"/>
    <x v="10"/>
  </r>
  <r>
    <x v="252"/>
    <x v="1"/>
    <n v="108"/>
    <n v="704.16"/>
    <x v="3"/>
    <x v="10"/>
  </r>
  <r>
    <x v="54"/>
    <x v="3"/>
    <n v="96"/>
    <n v="2060.16"/>
    <x v="3"/>
    <x v="10"/>
  </r>
  <r>
    <x v="122"/>
    <x v="1"/>
    <n v="120"/>
    <n v="620.4"/>
    <x v="3"/>
    <x v="10"/>
  </r>
  <r>
    <x v="42"/>
    <x v="2"/>
    <n v="36"/>
    <n v="1124.6400000000001"/>
    <x v="3"/>
    <x v="10"/>
  </r>
  <r>
    <x v="191"/>
    <x v="3"/>
    <n v="60"/>
    <n v="1258.8"/>
    <x v="3"/>
    <x v="10"/>
  </r>
  <r>
    <x v="10"/>
    <x v="2"/>
    <n v="168"/>
    <n v="5239.92"/>
    <x v="3"/>
    <x v="10"/>
  </r>
  <r>
    <x v="217"/>
    <x v="3"/>
    <n v="24"/>
    <n v="458.16"/>
    <x v="3"/>
    <x v="10"/>
  </r>
  <r>
    <x v="102"/>
    <x v="0"/>
    <n v="96"/>
    <n v="2957.76"/>
    <x v="3"/>
    <x v="10"/>
  </r>
  <r>
    <x v="118"/>
    <x v="0"/>
    <n v="48"/>
    <n v="1449.6"/>
    <x v="3"/>
    <x v="10"/>
  </r>
  <r>
    <x v="129"/>
    <x v="3"/>
    <n v="108"/>
    <n v="2329.56"/>
    <x v="3"/>
    <x v="10"/>
  </r>
  <r>
    <x v="295"/>
    <x v="1"/>
    <n v="144"/>
    <n v="668.16"/>
    <x v="3"/>
    <x v="10"/>
  </r>
  <r>
    <x v="228"/>
    <x v="0"/>
    <n v="84"/>
    <n v="2701.44"/>
    <x v="3"/>
    <x v="10"/>
  </r>
  <r>
    <x v="284"/>
    <x v="5"/>
    <n v="60"/>
    <n v="1677.6"/>
    <x v="3"/>
    <x v="10"/>
  </r>
  <r>
    <x v="120"/>
    <x v="4"/>
    <n v="72"/>
    <n v="1330.56"/>
    <x v="3"/>
    <x v="10"/>
  </r>
  <r>
    <x v="235"/>
    <x v="1"/>
    <n v="120"/>
    <n v="697.2"/>
    <x v="3"/>
    <x v="10"/>
  </r>
  <r>
    <x v="3"/>
    <x v="3"/>
    <n v="132"/>
    <n v="2808.96"/>
    <x v="3"/>
    <x v="10"/>
  </r>
  <r>
    <x v="87"/>
    <x v="5"/>
    <n v="36"/>
    <n v="1071"/>
    <x v="3"/>
    <x v="10"/>
  </r>
  <r>
    <x v="244"/>
    <x v="3"/>
    <n v="48"/>
    <n v="1006.56"/>
    <x v="3"/>
    <x v="10"/>
  </r>
  <r>
    <x v="206"/>
    <x v="6"/>
    <n v="144"/>
    <n v="5911.2"/>
    <x v="3"/>
    <x v="10"/>
  </r>
  <r>
    <x v="214"/>
    <x v="7"/>
    <n v="48"/>
    <n v="1557.6"/>
    <x v="3"/>
    <x v="10"/>
  </r>
  <r>
    <x v="46"/>
    <x v="1"/>
    <n v="96"/>
    <n v="538.55999999999995"/>
    <x v="3"/>
    <x v="10"/>
  </r>
  <r>
    <x v="251"/>
    <x v="0"/>
    <n v="72"/>
    <n v="2229.84"/>
    <x v="3"/>
    <x v="10"/>
  </r>
  <r>
    <x v="31"/>
    <x v="2"/>
    <n v="72"/>
    <n v="2131.92"/>
    <x v="3"/>
    <x v="10"/>
  </r>
  <r>
    <x v="184"/>
    <x v="7"/>
    <n v="72"/>
    <n v="2417.7600000000002"/>
    <x v="3"/>
    <x v="10"/>
  </r>
  <r>
    <x v="129"/>
    <x v="3"/>
    <n v="168"/>
    <n v="3593.52"/>
    <x v="3"/>
    <x v="10"/>
  </r>
  <r>
    <x v="707"/>
    <x v="1"/>
    <n v="108"/>
    <n v="490.32"/>
    <x v="3"/>
    <x v="10"/>
  </r>
  <r>
    <x v="161"/>
    <x v="3"/>
    <n v="48"/>
    <n v="1054.08"/>
    <x v="3"/>
    <x v="10"/>
  </r>
  <r>
    <x v="56"/>
    <x v="4"/>
    <n v="96"/>
    <n v="1653.12"/>
    <x v="3"/>
    <x v="10"/>
  </r>
  <r>
    <x v="201"/>
    <x v="4"/>
    <n v="120"/>
    <n v="2091.6"/>
    <x v="3"/>
    <x v="10"/>
  </r>
  <r>
    <x v="48"/>
    <x v="3"/>
    <n v="24"/>
    <n v="526.79999999999995"/>
    <x v="3"/>
    <x v="10"/>
  </r>
  <r>
    <x v="367"/>
    <x v="3"/>
    <n v="84"/>
    <n v="1758.96"/>
    <x v="3"/>
    <x v="10"/>
  </r>
  <r>
    <x v="718"/>
    <x v="3"/>
    <n v="60"/>
    <n v="1353.6"/>
    <x v="3"/>
    <x v="10"/>
  </r>
  <r>
    <x v="210"/>
    <x v="0"/>
    <n v="36"/>
    <n v="1112.76"/>
    <x v="3"/>
    <x v="10"/>
  </r>
  <r>
    <x v="219"/>
    <x v="4"/>
    <n v="96"/>
    <n v="1641.6"/>
    <x v="3"/>
    <x v="10"/>
  </r>
  <r>
    <x v="371"/>
    <x v="2"/>
    <n v="204"/>
    <n v="6252.6"/>
    <x v="3"/>
    <x v="10"/>
  </r>
  <r>
    <x v="206"/>
    <x v="6"/>
    <n v="48"/>
    <n v="1990.56"/>
    <x v="3"/>
    <x v="10"/>
  </r>
  <r>
    <x v="177"/>
    <x v="0"/>
    <n v="36"/>
    <n v="1092.24"/>
    <x v="3"/>
    <x v="10"/>
  </r>
  <r>
    <x v="266"/>
    <x v="5"/>
    <n v="96"/>
    <n v="2956.8"/>
    <x v="3"/>
    <x v="10"/>
  </r>
  <r>
    <x v="290"/>
    <x v="7"/>
    <n v="156"/>
    <n v="5673.72"/>
    <x v="3"/>
    <x v="10"/>
  </r>
  <r>
    <x v="581"/>
    <x v="0"/>
    <n v="72"/>
    <n v="2213.2800000000002"/>
    <x v="3"/>
    <x v="10"/>
  </r>
  <r>
    <x v="252"/>
    <x v="1"/>
    <n v="24"/>
    <n v="142.08000000000001"/>
    <x v="3"/>
    <x v="10"/>
  </r>
  <r>
    <x v="675"/>
    <x v="2"/>
    <n v="60"/>
    <n v="1804.2"/>
    <x v="3"/>
    <x v="10"/>
  </r>
  <r>
    <x v="140"/>
    <x v="0"/>
    <n v="252"/>
    <n v="7585.2"/>
    <x v="3"/>
    <x v="10"/>
  </r>
  <r>
    <x v="252"/>
    <x v="6"/>
    <n v="264"/>
    <n v="11148.72"/>
    <x v="3"/>
    <x v="10"/>
  </r>
  <r>
    <x v="511"/>
    <x v="4"/>
    <n v="24"/>
    <n v="454.08"/>
    <x v="3"/>
    <x v="10"/>
  </r>
  <r>
    <x v="92"/>
    <x v="3"/>
    <n v="48"/>
    <n v="941.76"/>
    <x v="3"/>
    <x v="10"/>
  </r>
  <r>
    <x v="266"/>
    <x v="7"/>
    <n v="120"/>
    <n v="4104"/>
    <x v="3"/>
    <x v="10"/>
  </r>
  <r>
    <x v="14"/>
    <x v="6"/>
    <n v="48"/>
    <n v="2184.96"/>
    <x v="3"/>
    <x v="10"/>
  </r>
  <r>
    <x v="590"/>
    <x v="6"/>
    <n v="84"/>
    <n v="3474.24"/>
    <x v="3"/>
    <x v="10"/>
  </r>
  <r>
    <x v="43"/>
    <x v="2"/>
    <n v="264"/>
    <n v="8400.48"/>
    <x v="3"/>
    <x v="10"/>
  </r>
  <r>
    <x v="97"/>
    <x v="6"/>
    <n v="72"/>
    <n v="2982.96"/>
    <x v="3"/>
    <x v="10"/>
  </r>
  <r>
    <x v="121"/>
    <x v="2"/>
    <n v="60"/>
    <n v="1795.8"/>
    <x v="3"/>
    <x v="10"/>
  </r>
  <r>
    <x v="102"/>
    <x v="4"/>
    <n v="120"/>
    <n v="1960.8"/>
    <x v="3"/>
    <x v="10"/>
  </r>
  <r>
    <x v="330"/>
    <x v="2"/>
    <n v="96"/>
    <n v="2961.6"/>
    <x v="3"/>
    <x v="10"/>
  </r>
  <r>
    <x v="15"/>
    <x v="3"/>
    <n v="60"/>
    <n v="1347"/>
    <x v="3"/>
    <x v="10"/>
  </r>
  <r>
    <x v="148"/>
    <x v="1"/>
    <n v="216"/>
    <n v="1341.36"/>
    <x v="3"/>
    <x v="10"/>
  </r>
  <r>
    <x v="97"/>
    <x v="5"/>
    <n v="84"/>
    <n v="2488.92"/>
    <x v="3"/>
    <x v="10"/>
  </r>
  <r>
    <x v="107"/>
    <x v="6"/>
    <n v="276"/>
    <n v="11887.32"/>
    <x v="3"/>
    <x v="10"/>
  </r>
  <r>
    <x v="201"/>
    <x v="2"/>
    <n v="60"/>
    <n v="1708.2"/>
    <x v="3"/>
    <x v="10"/>
  </r>
  <r>
    <x v="21"/>
    <x v="5"/>
    <n v="84"/>
    <n v="2502.36"/>
    <x v="3"/>
    <x v="10"/>
  </r>
  <r>
    <x v="2"/>
    <x v="0"/>
    <n v="204"/>
    <n v="6721.8"/>
    <x v="3"/>
    <x v="10"/>
  </r>
  <r>
    <x v="401"/>
    <x v="5"/>
    <n v="168"/>
    <n v="5087.04"/>
    <x v="3"/>
    <x v="10"/>
  </r>
  <r>
    <x v="252"/>
    <x v="4"/>
    <n v="96"/>
    <n v="1758.72"/>
    <x v="3"/>
    <x v="10"/>
  </r>
  <r>
    <x v="123"/>
    <x v="7"/>
    <n v="132"/>
    <n v="4433.88"/>
    <x v="3"/>
    <x v="10"/>
  </r>
  <r>
    <x v="75"/>
    <x v="0"/>
    <n v="120"/>
    <n v="3909.6"/>
    <x v="3"/>
    <x v="10"/>
  </r>
  <r>
    <x v="672"/>
    <x v="2"/>
    <n v="72"/>
    <n v="2196.7199999999998"/>
    <x v="3"/>
    <x v="10"/>
  </r>
  <r>
    <x v="100"/>
    <x v="5"/>
    <n v="72"/>
    <n v="2131.92"/>
    <x v="3"/>
    <x v="10"/>
  </r>
  <r>
    <x v="346"/>
    <x v="5"/>
    <n v="96"/>
    <n v="2799.36"/>
    <x v="3"/>
    <x v="10"/>
  </r>
  <r>
    <x v="173"/>
    <x v="6"/>
    <n v="276"/>
    <n v="11851.44"/>
    <x v="3"/>
    <x v="10"/>
  </r>
  <r>
    <x v="52"/>
    <x v="5"/>
    <n v="96"/>
    <n v="3025.92"/>
    <x v="3"/>
    <x v="10"/>
  </r>
  <r>
    <x v="516"/>
    <x v="4"/>
    <n v="144"/>
    <n v="2615.04"/>
    <x v="3"/>
    <x v="10"/>
  </r>
  <r>
    <x v="599"/>
    <x v="7"/>
    <n v="72"/>
    <n v="2454.48"/>
    <x v="3"/>
    <x v="10"/>
  </r>
  <r>
    <x v="234"/>
    <x v="4"/>
    <n v="96"/>
    <n v="1626.24"/>
    <x v="3"/>
    <x v="10"/>
  </r>
  <r>
    <x v="54"/>
    <x v="4"/>
    <n v="96"/>
    <n v="1807.68"/>
    <x v="3"/>
    <x v="10"/>
  </r>
  <r>
    <x v="54"/>
    <x v="5"/>
    <n v="96"/>
    <n v="3020.16"/>
    <x v="3"/>
    <x v="10"/>
  </r>
  <r>
    <x v="37"/>
    <x v="7"/>
    <n v="24"/>
    <n v="838.32"/>
    <x v="3"/>
    <x v="10"/>
  </r>
  <r>
    <x v="214"/>
    <x v="6"/>
    <n v="180"/>
    <n v="7794"/>
    <x v="3"/>
    <x v="10"/>
  </r>
  <r>
    <x v="487"/>
    <x v="3"/>
    <n v="60"/>
    <n v="1265.4000000000001"/>
    <x v="3"/>
    <x v="10"/>
  </r>
  <r>
    <x v="693"/>
    <x v="2"/>
    <n v="48"/>
    <n v="1497.12"/>
    <x v="3"/>
    <x v="10"/>
  </r>
  <r>
    <x v="569"/>
    <x v="6"/>
    <n v="96"/>
    <n v="4301.76"/>
    <x v="3"/>
    <x v="10"/>
  </r>
  <r>
    <x v="48"/>
    <x v="5"/>
    <n v="168"/>
    <n v="5365.92"/>
    <x v="3"/>
    <x v="10"/>
  </r>
  <r>
    <x v="56"/>
    <x v="7"/>
    <n v="216"/>
    <n v="7277.04"/>
    <x v="3"/>
    <x v="10"/>
  </r>
  <r>
    <x v="124"/>
    <x v="0"/>
    <n v="132"/>
    <n v="4202.88"/>
    <x v="3"/>
    <x v="10"/>
  </r>
  <r>
    <x v="92"/>
    <x v="6"/>
    <n v="96"/>
    <n v="4107.84"/>
    <x v="3"/>
    <x v="10"/>
  </r>
  <r>
    <x v="214"/>
    <x v="5"/>
    <n v="108"/>
    <n v="3326.4"/>
    <x v="3"/>
    <x v="10"/>
  </r>
  <r>
    <x v="549"/>
    <x v="0"/>
    <n v="96"/>
    <n v="3131.52"/>
    <x v="3"/>
    <x v="10"/>
  </r>
  <r>
    <x v="54"/>
    <x v="7"/>
    <n v="72"/>
    <n v="2335.6799999999998"/>
    <x v="3"/>
    <x v="10"/>
  </r>
  <r>
    <x v="464"/>
    <x v="4"/>
    <n v="228"/>
    <n v="3787.08"/>
    <x v="3"/>
    <x v="10"/>
  </r>
  <r>
    <x v="244"/>
    <x v="4"/>
    <n v="72"/>
    <n v="1236.24"/>
    <x v="3"/>
    <x v="10"/>
  </r>
  <r>
    <x v="150"/>
    <x v="7"/>
    <n v="36"/>
    <n v="1190.8800000000001"/>
    <x v="3"/>
    <x v="10"/>
  </r>
  <r>
    <x v="107"/>
    <x v="0"/>
    <n v="96"/>
    <n v="3032.64"/>
    <x v="3"/>
    <x v="10"/>
  </r>
  <r>
    <x v="156"/>
    <x v="4"/>
    <n v="96"/>
    <n v="1802.88"/>
    <x v="3"/>
    <x v="10"/>
  </r>
  <r>
    <x v="61"/>
    <x v="2"/>
    <n v="132"/>
    <n v="4132.92"/>
    <x v="3"/>
    <x v="10"/>
  </r>
  <r>
    <x v="189"/>
    <x v="5"/>
    <n v="24"/>
    <n v="757.68"/>
    <x v="3"/>
    <x v="10"/>
  </r>
  <r>
    <x v="2"/>
    <x v="5"/>
    <n v="228"/>
    <n v="6589.2"/>
    <x v="3"/>
    <x v="10"/>
  </r>
  <r>
    <x v="165"/>
    <x v="6"/>
    <n v="108"/>
    <n v="4461.4799999999996"/>
    <x v="3"/>
    <x v="10"/>
  </r>
  <r>
    <x v="31"/>
    <x v="5"/>
    <n v="108"/>
    <n v="3027.24"/>
    <x v="3"/>
    <x v="10"/>
  </r>
  <r>
    <x v="673"/>
    <x v="5"/>
    <n v="36"/>
    <n v="1046.8800000000001"/>
    <x v="3"/>
    <x v="10"/>
  </r>
  <r>
    <x v="136"/>
    <x v="4"/>
    <n v="24"/>
    <n v="434.88"/>
    <x v="3"/>
    <x v="10"/>
  </r>
  <r>
    <x v="17"/>
    <x v="0"/>
    <n v="180"/>
    <n v="5902.2"/>
    <x v="3"/>
    <x v="10"/>
  </r>
  <r>
    <x v="57"/>
    <x v="0"/>
    <n v="12"/>
    <n v="360.6"/>
    <x v="3"/>
    <x v="10"/>
  </r>
  <r>
    <x v="148"/>
    <x v="4"/>
    <n v="96"/>
    <n v="1763.52"/>
    <x v="3"/>
    <x v="10"/>
  </r>
  <r>
    <x v="582"/>
    <x v="0"/>
    <n v="120"/>
    <n v="3663.6"/>
    <x v="3"/>
    <x v="10"/>
  </r>
  <r>
    <x v="23"/>
    <x v="6"/>
    <n v="108"/>
    <n v="4587.84"/>
    <x v="3"/>
    <x v="10"/>
  </r>
  <r>
    <x v="125"/>
    <x v="6"/>
    <n v="72"/>
    <n v="3072.96"/>
    <x v="3"/>
    <x v="10"/>
  </r>
  <r>
    <x v="23"/>
    <x v="7"/>
    <n v="120"/>
    <n v="4125.6000000000004"/>
    <x v="3"/>
    <x v="10"/>
  </r>
  <r>
    <x v="53"/>
    <x v="1"/>
    <n v="156"/>
    <n v="800.28"/>
    <x v="3"/>
    <x v="10"/>
  </r>
  <r>
    <x v="254"/>
    <x v="0"/>
    <n v="132"/>
    <n v="4032.6"/>
    <x v="3"/>
    <x v="10"/>
  </r>
  <r>
    <x v="378"/>
    <x v="5"/>
    <n v="276"/>
    <n v="8473.2000000000007"/>
    <x v="3"/>
    <x v="10"/>
  </r>
  <r>
    <x v="463"/>
    <x v="1"/>
    <n v="192"/>
    <n v="1040.6400000000001"/>
    <x v="3"/>
    <x v="10"/>
  </r>
  <r>
    <x v="318"/>
    <x v="5"/>
    <n v="120"/>
    <n v="3682.8"/>
    <x v="3"/>
    <x v="10"/>
  </r>
  <r>
    <x v="32"/>
    <x v="1"/>
    <n v="96"/>
    <n v="646.08000000000004"/>
    <x v="3"/>
    <x v="10"/>
  </r>
  <r>
    <x v="620"/>
    <x v="7"/>
    <n v="48"/>
    <n v="1550.4"/>
    <x v="3"/>
    <x v="10"/>
  </r>
  <r>
    <x v="70"/>
    <x v="1"/>
    <n v="12"/>
    <n v="52.08"/>
    <x v="3"/>
    <x v="10"/>
  </r>
  <r>
    <x v="576"/>
    <x v="2"/>
    <n v="192"/>
    <n v="5400.96"/>
    <x v="3"/>
    <x v="10"/>
  </r>
  <r>
    <x v="682"/>
    <x v="7"/>
    <n v="72"/>
    <n v="2499.84"/>
    <x v="3"/>
    <x v="10"/>
  </r>
  <r>
    <x v="204"/>
    <x v="1"/>
    <n v="48"/>
    <n v="322.08"/>
    <x v="3"/>
    <x v="10"/>
  </r>
  <r>
    <x v="389"/>
    <x v="1"/>
    <n v="108"/>
    <n v="662.04"/>
    <x v="3"/>
    <x v="10"/>
  </r>
  <r>
    <x v="450"/>
    <x v="4"/>
    <n v="228"/>
    <n v="3871.44"/>
    <x v="3"/>
    <x v="10"/>
  </r>
  <r>
    <x v="509"/>
    <x v="5"/>
    <n v="72"/>
    <n v="2094.48"/>
    <x v="3"/>
    <x v="10"/>
  </r>
  <r>
    <x v="244"/>
    <x v="4"/>
    <n v="240"/>
    <n v="4231.2"/>
    <x v="3"/>
    <x v="10"/>
  </r>
  <r>
    <x v="17"/>
    <x v="1"/>
    <n v="108"/>
    <n v="708.48"/>
    <x v="3"/>
    <x v="10"/>
  </r>
  <r>
    <x v="17"/>
    <x v="5"/>
    <n v="84"/>
    <n v="2518.3200000000002"/>
    <x v="3"/>
    <x v="10"/>
  </r>
  <r>
    <x v="426"/>
    <x v="7"/>
    <n v="108"/>
    <n v="3877.2"/>
    <x v="3"/>
    <x v="10"/>
  </r>
  <r>
    <x v="8"/>
    <x v="0"/>
    <n v="120"/>
    <n v="3757.2"/>
    <x v="3"/>
    <x v="10"/>
  </r>
  <r>
    <x v="151"/>
    <x v="1"/>
    <n v="192"/>
    <n v="973.44"/>
    <x v="3"/>
    <x v="10"/>
  </r>
  <r>
    <x v="83"/>
    <x v="0"/>
    <n v="72"/>
    <n v="2365.1999999999998"/>
    <x v="3"/>
    <x v="10"/>
  </r>
  <r>
    <x v="169"/>
    <x v="6"/>
    <n v="24"/>
    <n v="1035.5999999999999"/>
    <x v="3"/>
    <x v="10"/>
  </r>
  <r>
    <x v="69"/>
    <x v="6"/>
    <n v="132"/>
    <n v="5470.08"/>
    <x v="3"/>
    <x v="10"/>
  </r>
  <r>
    <x v="7"/>
    <x v="6"/>
    <n v="48"/>
    <n v="2064"/>
    <x v="3"/>
    <x v="10"/>
  </r>
  <r>
    <x v="115"/>
    <x v="7"/>
    <n v="84"/>
    <n v="2798.04"/>
    <x v="3"/>
    <x v="10"/>
  </r>
  <r>
    <x v="192"/>
    <x v="6"/>
    <n v="96"/>
    <n v="4113.6000000000004"/>
    <x v="3"/>
    <x v="10"/>
  </r>
  <r>
    <x v="57"/>
    <x v="2"/>
    <n v="108"/>
    <n v="3109.32"/>
    <x v="3"/>
    <x v="10"/>
  </r>
  <r>
    <x v="4"/>
    <x v="5"/>
    <n v="24"/>
    <n v="692.88"/>
    <x v="3"/>
    <x v="10"/>
  </r>
  <r>
    <x v="69"/>
    <x v="7"/>
    <n v="60"/>
    <n v="1972.8"/>
    <x v="3"/>
    <x v="10"/>
  </r>
  <r>
    <x v="175"/>
    <x v="7"/>
    <n v="132"/>
    <n v="4819.32"/>
    <x v="3"/>
    <x v="10"/>
  </r>
  <r>
    <x v="123"/>
    <x v="0"/>
    <n v="36"/>
    <n v="1093.32"/>
    <x v="3"/>
    <x v="10"/>
  </r>
  <r>
    <x v="65"/>
    <x v="6"/>
    <n v="72"/>
    <n v="3286.08"/>
    <x v="3"/>
    <x v="10"/>
  </r>
  <r>
    <x v="8"/>
    <x v="2"/>
    <n v="108"/>
    <n v="3031.56"/>
    <x v="3"/>
    <x v="10"/>
  </r>
  <r>
    <x v="679"/>
    <x v="2"/>
    <n v="84"/>
    <n v="2468.7600000000002"/>
    <x v="3"/>
    <x v="10"/>
  </r>
  <r>
    <x v="721"/>
    <x v="3"/>
    <n v="132"/>
    <n v="2567.4"/>
    <x v="3"/>
    <x v="10"/>
  </r>
  <r>
    <x v="37"/>
    <x v="5"/>
    <n v="96"/>
    <n v="2618.88"/>
    <x v="3"/>
    <x v="10"/>
  </r>
  <r>
    <x v="191"/>
    <x v="3"/>
    <n v="60"/>
    <n v="1164"/>
    <x v="3"/>
    <x v="10"/>
  </r>
  <r>
    <x v="60"/>
    <x v="7"/>
    <n v="108"/>
    <n v="3953.88"/>
    <x v="3"/>
    <x v="10"/>
  </r>
  <r>
    <x v="306"/>
    <x v="7"/>
    <n v="156"/>
    <n v="5210.3999999999996"/>
    <x v="3"/>
    <x v="10"/>
  </r>
  <r>
    <x v="29"/>
    <x v="0"/>
    <n v="84"/>
    <n v="2670.36"/>
    <x v="3"/>
    <x v="10"/>
  </r>
  <r>
    <x v="44"/>
    <x v="4"/>
    <n v="60"/>
    <n v="1014.6"/>
    <x v="3"/>
    <x v="10"/>
  </r>
  <r>
    <x v="135"/>
    <x v="2"/>
    <n v="168"/>
    <n v="5355.84"/>
    <x v="3"/>
    <x v="10"/>
  </r>
  <r>
    <x v="14"/>
    <x v="2"/>
    <n v="72"/>
    <n v="2263.6799999999998"/>
    <x v="3"/>
    <x v="10"/>
  </r>
  <r>
    <x v="290"/>
    <x v="4"/>
    <n v="108"/>
    <n v="1975.32"/>
    <x v="3"/>
    <x v="10"/>
  </r>
  <r>
    <x v="155"/>
    <x v="6"/>
    <n v="144"/>
    <n v="6389.28"/>
    <x v="3"/>
    <x v="10"/>
  </r>
  <r>
    <x v="192"/>
    <x v="6"/>
    <n v="60"/>
    <n v="2514.6"/>
    <x v="3"/>
    <x v="10"/>
  </r>
  <r>
    <x v="201"/>
    <x v="2"/>
    <n v="72"/>
    <n v="2094.48"/>
    <x v="3"/>
    <x v="10"/>
  </r>
  <r>
    <x v="150"/>
    <x v="2"/>
    <n v="48"/>
    <n v="1490.88"/>
    <x v="3"/>
    <x v="10"/>
  </r>
  <r>
    <x v="179"/>
    <x v="7"/>
    <n v="84"/>
    <n v="2830.8"/>
    <x v="3"/>
    <x v="10"/>
  </r>
  <r>
    <x v="31"/>
    <x v="1"/>
    <n v="36"/>
    <n v="206.28"/>
    <x v="3"/>
    <x v="10"/>
  </r>
  <r>
    <x v="464"/>
    <x v="2"/>
    <n v="132"/>
    <n v="4138.2"/>
    <x v="3"/>
    <x v="10"/>
  </r>
  <r>
    <x v="588"/>
    <x v="2"/>
    <n v="96"/>
    <n v="2893.44"/>
    <x v="3"/>
    <x v="10"/>
  </r>
  <r>
    <x v="127"/>
    <x v="5"/>
    <n v="72"/>
    <n v="2153.52"/>
    <x v="3"/>
    <x v="10"/>
  </r>
  <r>
    <x v="112"/>
    <x v="7"/>
    <n v="12"/>
    <n v="405.24"/>
    <x v="3"/>
    <x v="10"/>
  </r>
  <r>
    <x v="32"/>
    <x v="1"/>
    <n v="60"/>
    <n v="274.8"/>
    <x v="3"/>
    <x v="10"/>
  </r>
  <r>
    <x v="257"/>
    <x v="2"/>
    <n v="108"/>
    <n v="3181.68"/>
    <x v="3"/>
    <x v="10"/>
  </r>
  <r>
    <x v="121"/>
    <x v="6"/>
    <n v="180"/>
    <n v="7488"/>
    <x v="3"/>
    <x v="10"/>
  </r>
  <r>
    <x v="184"/>
    <x v="5"/>
    <n v="96"/>
    <n v="2609.2800000000002"/>
    <x v="3"/>
    <x v="10"/>
  </r>
  <r>
    <x v="151"/>
    <x v="4"/>
    <n v="96"/>
    <n v="1635.84"/>
    <x v="3"/>
    <x v="10"/>
  </r>
  <r>
    <x v="516"/>
    <x v="2"/>
    <n v="24"/>
    <n v="723.6"/>
    <x v="3"/>
    <x v="10"/>
  </r>
  <r>
    <x v="151"/>
    <x v="0"/>
    <n v="72"/>
    <n v="2340.7199999999998"/>
    <x v="3"/>
    <x v="10"/>
  </r>
  <r>
    <x v="127"/>
    <x v="0"/>
    <n v="180"/>
    <n v="5446.8"/>
    <x v="3"/>
    <x v="10"/>
  </r>
  <r>
    <x v="167"/>
    <x v="2"/>
    <n v="96"/>
    <n v="3022.08"/>
    <x v="3"/>
    <x v="10"/>
  </r>
  <r>
    <x v="70"/>
    <x v="0"/>
    <n v="60"/>
    <n v="1873.2"/>
    <x v="3"/>
    <x v="10"/>
  </r>
  <r>
    <x v="69"/>
    <x v="4"/>
    <n v="108"/>
    <n v="1800.36"/>
    <x v="3"/>
    <x v="10"/>
  </r>
  <r>
    <x v="206"/>
    <x v="1"/>
    <n v="132"/>
    <n v="704.88"/>
    <x v="3"/>
    <x v="10"/>
  </r>
  <r>
    <x v="32"/>
    <x v="3"/>
    <n v="192"/>
    <n v="3694.08"/>
    <x v="3"/>
    <x v="10"/>
  </r>
  <r>
    <x v="46"/>
    <x v="5"/>
    <n v="132"/>
    <n v="3933.6"/>
    <x v="3"/>
    <x v="10"/>
  </r>
  <r>
    <x v="270"/>
    <x v="2"/>
    <n v="72"/>
    <n v="2096.64"/>
    <x v="3"/>
    <x v="10"/>
  </r>
  <r>
    <x v="104"/>
    <x v="3"/>
    <n v="48"/>
    <n v="994.08"/>
    <x v="3"/>
    <x v="10"/>
  </r>
  <r>
    <x v="40"/>
    <x v="0"/>
    <n v="168"/>
    <n v="5100.4799999999996"/>
    <x v="3"/>
    <x v="10"/>
  </r>
  <r>
    <x v="156"/>
    <x v="0"/>
    <n v="132"/>
    <n v="4276.8"/>
    <x v="3"/>
    <x v="10"/>
  </r>
  <r>
    <x v="43"/>
    <x v="4"/>
    <n v="84"/>
    <n v="1454.88"/>
    <x v="3"/>
    <x v="10"/>
  </r>
  <r>
    <x v="56"/>
    <x v="5"/>
    <n v="72"/>
    <n v="2218.3200000000002"/>
    <x v="3"/>
    <x v="10"/>
  </r>
  <r>
    <x v="169"/>
    <x v="1"/>
    <n v="84"/>
    <n v="343.56"/>
    <x v="3"/>
    <x v="10"/>
  </r>
  <r>
    <x v="650"/>
    <x v="1"/>
    <n v="72"/>
    <n v="344.88"/>
    <x v="3"/>
    <x v="10"/>
  </r>
  <r>
    <x v="244"/>
    <x v="2"/>
    <n v="276"/>
    <n v="8660.8799999999992"/>
    <x v="3"/>
    <x v="10"/>
  </r>
  <r>
    <x v="588"/>
    <x v="2"/>
    <n v="72"/>
    <n v="2247.84"/>
    <x v="3"/>
    <x v="10"/>
  </r>
  <r>
    <x v="201"/>
    <x v="3"/>
    <n v="12"/>
    <n v="232.2"/>
    <x v="3"/>
    <x v="10"/>
  </r>
  <r>
    <x v="428"/>
    <x v="2"/>
    <n v="156"/>
    <n v="4801.68"/>
    <x v="3"/>
    <x v="10"/>
  </r>
  <r>
    <x v="214"/>
    <x v="2"/>
    <n v="96"/>
    <n v="3028.8"/>
    <x v="3"/>
    <x v="10"/>
  </r>
  <r>
    <x v="632"/>
    <x v="6"/>
    <n v="84"/>
    <n v="3569.16"/>
    <x v="3"/>
    <x v="10"/>
  </r>
  <r>
    <x v="184"/>
    <x v="2"/>
    <n v="192"/>
    <n v="5854.08"/>
    <x v="3"/>
    <x v="10"/>
  </r>
  <r>
    <x v="391"/>
    <x v="2"/>
    <n v="84"/>
    <n v="2374.6799999999998"/>
    <x v="3"/>
    <x v="10"/>
  </r>
  <r>
    <x v="77"/>
    <x v="3"/>
    <n v="180"/>
    <n v="3448.8"/>
    <x v="3"/>
    <x v="10"/>
  </r>
  <r>
    <x v="75"/>
    <x v="7"/>
    <n v="36"/>
    <n v="1236.5999999999999"/>
    <x v="3"/>
    <x v="10"/>
  </r>
  <r>
    <x v="142"/>
    <x v="1"/>
    <n v="204"/>
    <n v="1138.32"/>
    <x v="3"/>
    <x v="10"/>
  </r>
  <r>
    <x v="106"/>
    <x v="0"/>
    <n v="36"/>
    <n v="1141.56"/>
    <x v="3"/>
    <x v="10"/>
  </r>
  <r>
    <x v="295"/>
    <x v="6"/>
    <n v="84"/>
    <n v="3765.72"/>
    <x v="3"/>
    <x v="10"/>
  </r>
  <r>
    <x v="5"/>
    <x v="6"/>
    <n v="276"/>
    <n v="12293.04"/>
    <x v="3"/>
    <x v="10"/>
  </r>
  <r>
    <x v="4"/>
    <x v="4"/>
    <n v="48"/>
    <n v="780.96"/>
    <x v="3"/>
    <x v="10"/>
  </r>
  <r>
    <x v="188"/>
    <x v="0"/>
    <n v="204"/>
    <n v="6311.76"/>
    <x v="3"/>
    <x v="10"/>
  </r>
  <r>
    <x v="81"/>
    <x v="6"/>
    <n v="264"/>
    <n v="11156.64"/>
    <x v="3"/>
    <x v="10"/>
  </r>
  <r>
    <x v="130"/>
    <x v="6"/>
    <n v="144"/>
    <n v="6274.08"/>
    <x v="3"/>
    <x v="10"/>
  </r>
  <r>
    <x v="42"/>
    <x v="4"/>
    <n v="72"/>
    <n v="1236.96"/>
    <x v="3"/>
    <x v="10"/>
  </r>
  <r>
    <x v="270"/>
    <x v="0"/>
    <n v="24"/>
    <n v="784.08"/>
    <x v="3"/>
    <x v="10"/>
  </r>
  <r>
    <x v="424"/>
    <x v="0"/>
    <n v="108"/>
    <n v="3269.16"/>
    <x v="3"/>
    <x v="10"/>
  </r>
  <r>
    <x v="146"/>
    <x v="0"/>
    <n v="120"/>
    <n v="3854.4"/>
    <x v="3"/>
    <x v="10"/>
  </r>
  <r>
    <x v="2"/>
    <x v="7"/>
    <n v="96"/>
    <n v="3462.72"/>
    <x v="3"/>
    <x v="10"/>
  </r>
  <r>
    <x v="7"/>
    <x v="7"/>
    <n v="120"/>
    <n v="4258.8"/>
    <x v="3"/>
    <x v="10"/>
  </r>
  <r>
    <x v="147"/>
    <x v="4"/>
    <n v="276"/>
    <n v="4962.4799999999996"/>
    <x v="3"/>
    <x v="10"/>
  </r>
  <r>
    <x v="151"/>
    <x v="1"/>
    <n v="60"/>
    <n v="415.8"/>
    <x v="3"/>
    <x v="10"/>
  </r>
  <r>
    <x v="171"/>
    <x v="3"/>
    <n v="132"/>
    <n v="2529.12"/>
    <x v="3"/>
    <x v="10"/>
  </r>
  <r>
    <x v="27"/>
    <x v="5"/>
    <n v="204"/>
    <n v="5858.88"/>
    <x v="3"/>
    <x v="10"/>
  </r>
  <r>
    <x v="112"/>
    <x v="7"/>
    <n v="84"/>
    <n v="2804.76"/>
    <x v="3"/>
    <x v="10"/>
  </r>
  <r>
    <x v="250"/>
    <x v="0"/>
    <n v="72"/>
    <n v="2374.56"/>
    <x v="3"/>
    <x v="10"/>
  </r>
  <r>
    <x v="29"/>
    <x v="2"/>
    <n v="96"/>
    <n v="2898.24"/>
    <x v="3"/>
    <x v="10"/>
  </r>
  <r>
    <x v="505"/>
    <x v="7"/>
    <n v="96"/>
    <n v="3227.52"/>
    <x v="3"/>
    <x v="10"/>
  </r>
  <r>
    <x v="10"/>
    <x v="5"/>
    <n v="96"/>
    <n v="3005.76"/>
    <x v="3"/>
    <x v="10"/>
  </r>
  <r>
    <x v="581"/>
    <x v="7"/>
    <n v="156"/>
    <n v="5367.96"/>
    <x v="3"/>
    <x v="10"/>
  </r>
  <r>
    <x v="391"/>
    <x v="5"/>
    <n v="96"/>
    <n v="2682.24"/>
    <x v="3"/>
    <x v="10"/>
  </r>
  <r>
    <x v="118"/>
    <x v="2"/>
    <n v="72"/>
    <n v="2175.12"/>
    <x v="3"/>
    <x v="10"/>
  </r>
  <r>
    <x v="328"/>
    <x v="6"/>
    <n v="108"/>
    <n v="4961.5200000000004"/>
    <x v="3"/>
    <x v="10"/>
  </r>
  <r>
    <x v="24"/>
    <x v="4"/>
    <n v="84"/>
    <n v="1513.68"/>
    <x v="3"/>
    <x v="10"/>
  </r>
  <r>
    <x v="4"/>
    <x v="5"/>
    <n v="180"/>
    <n v="5677.2"/>
    <x v="3"/>
    <x v="10"/>
  </r>
  <r>
    <x v="406"/>
    <x v="5"/>
    <n v="24"/>
    <n v="735.84"/>
    <x v="3"/>
    <x v="10"/>
  </r>
  <r>
    <x v="4"/>
    <x v="5"/>
    <n v="24"/>
    <n v="650.88"/>
    <x v="3"/>
    <x v="10"/>
  </r>
  <r>
    <x v="37"/>
    <x v="0"/>
    <n v="72"/>
    <n v="2313.36"/>
    <x v="3"/>
    <x v="10"/>
  </r>
  <r>
    <x v="129"/>
    <x v="7"/>
    <n v="60"/>
    <n v="2107.8000000000002"/>
    <x v="3"/>
    <x v="10"/>
  </r>
  <r>
    <x v="41"/>
    <x v="1"/>
    <n v="276"/>
    <n v="1529.04"/>
    <x v="3"/>
    <x v="10"/>
  </r>
  <r>
    <x v="165"/>
    <x v="1"/>
    <n v="84"/>
    <n v="543.48"/>
    <x v="3"/>
    <x v="10"/>
  </r>
  <r>
    <x v="130"/>
    <x v="7"/>
    <n v="240"/>
    <n v="8304"/>
    <x v="3"/>
    <x v="10"/>
  </r>
  <r>
    <x v="54"/>
    <x v="6"/>
    <n v="180"/>
    <n v="7790.4"/>
    <x v="3"/>
    <x v="10"/>
  </r>
  <r>
    <x v="284"/>
    <x v="4"/>
    <n v="72"/>
    <n v="1247.76"/>
    <x v="3"/>
    <x v="10"/>
  </r>
  <r>
    <x v="214"/>
    <x v="5"/>
    <n v="96"/>
    <n v="2946.24"/>
    <x v="3"/>
    <x v="10"/>
  </r>
  <r>
    <x v="21"/>
    <x v="7"/>
    <n v="120"/>
    <n v="4438.8"/>
    <x v="3"/>
    <x v="10"/>
  </r>
  <r>
    <x v="123"/>
    <x v="6"/>
    <n v="108"/>
    <n v="4536"/>
    <x v="3"/>
    <x v="10"/>
  </r>
  <r>
    <x v="244"/>
    <x v="3"/>
    <n v="228"/>
    <n v="5054.76"/>
    <x v="3"/>
    <x v="10"/>
  </r>
  <r>
    <x v="173"/>
    <x v="6"/>
    <n v="96"/>
    <n v="4342.08"/>
    <x v="3"/>
    <x v="10"/>
  </r>
  <r>
    <x v="92"/>
    <x v="7"/>
    <n v="180"/>
    <n v="6265.8"/>
    <x v="3"/>
    <x v="10"/>
  </r>
  <r>
    <x v="121"/>
    <x v="1"/>
    <n v="96"/>
    <n v="570.24"/>
    <x v="3"/>
    <x v="10"/>
  </r>
  <r>
    <x v="252"/>
    <x v="5"/>
    <n v="84"/>
    <n v="2633.4"/>
    <x v="3"/>
    <x v="10"/>
  </r>
  <r>
    <x v="147"/>
    <x v="5"/>
    <n v="84"/>
    <n v="2340.2399999999998"/>
    <x v="3"/>
    <x v="10"/>
  </r>
  <r>
    <x v="26"/>
    <x v="4"/>
    <n v="60"/>
    <n v="1131"/>
    <x v="3"/>
    <x v="10"/>
  </r>
  <r>
    <x v="274"/>
    <x v="1"/>
    <n v="96"/>
    <n v="569.28"/>
    <x v="3"/>
    <x v="10"/>
  </r>
  <r>
    <x v="89"/>
    <x v="3"/>
    <n v="72"/>
    <n v="1516.32"/>
    <x v="3"/>
    <x v="10"/>
  </r>
  <r>
    <x v="368"/>
    <x v="0"/>
    <n v="72"/>
    <n v="2170.8000000000002"/>
    <x v="3"/>
    <x v="10"/>
  </r>
  <r>
    <x v="23"/>
    <x v="4"/>
    <n v="96"/>
    <n v="1762.56"/>
    <x v="3"/>
    <x v="10"/>
  </r>
  <r>
    <x v="5"/>
    <x v="6"/>
    <n v="72"/>
    <n v="3267.36"/>
    <x v="3"/>
    <x v="10"/>
  </r>
  <r>
    <x v="273"/>
    <x v="2"/>
    <n v="48"/>
    <n v="1535.52"/>
    <x v="3"/>
    <x v="10"/>
  </r>
  <r>
    <x v="184"/>
    <x v="2"/>
    <n v="84"/>
    <n v="2577.12"/>
    <x v="3"/>
    <x v="10"/>
  </r>
  <r>
    <x v="96"/>
    <x v="1"/>
    <n v="12"/>
    <n v="67.680000000000007"/>
    <x v="3"/>
    <x v="10"/>
  </r>
  <r>
    <x v="106"/>
    <x v="3"/>
    <n v="156"/>
    <n v="3130.92"/>
    <x v="3"/>
    <x v="10"/>
  </r>
  <r>
    <x v="526"/>
    <x v="0"/>
    <n v="144"/>
    <n v="4410.72"/>
    <x v="3"/>
    <x v="10"/>
  </r>
  <r>
    <x v="306"/>
    <x v="5"/>
    <n v="108"/>
    <n v="3452.76"/>
    <x v="3"/>
    <x v="10"/>
  </r>
  <r>
    <x v="72"/>
    <x v="2"/>
    <n v="72"/>
    <n v="2036.16"/>
    <x v="3"/>
    <x v="10"/>
  </r>
  <r>
    <x v="49"/>
    <x v="6"/>
    <n v="252"/>
    <n v="10573.92"/>
    <x v="3"/>
    <x v="10"/>
  </r>
  <r>
    <x v="266"/>
    <x v="3"/>
    <n v="108"/>
    <n v="2280.96"/>
    <x v="3"/>
    <x v="10"/>
  </r>
  <r>
    <x v="228"/>
    <x v="6"/>
    <n v="192"/>
    <n v="8444.16"/>
    <x v="3"/>
    <x v="10"/>
  </r>
  <r>
    <x v="104"/>
    <x v="2"/>
    <n v="72"/>
    <n v="2223.36"/>
    <x v="3"/>
    <x v="10"/>
  </r>
  <r>
    <x v="14"/>
    <x v="3"/>
    <n v="108"/>
    <n v="2238.84"/>
    <x v="3"/>
    <x v="10"/>
  </r>
  <r>
    <x v="244"/>
    <x v="2"/>
    <n v="96"/>
    <n v="2802.24"/>
    <x v="3"/>
    <x v="10"/>
  </r>
  <r>
    <x v="129"/>
    <x v="4"/>
    <n v="84"/>
    <n v="1402.8"/>
    <x v="3"/>
    <x v="10"/>
  </r>
  <r>
    <x v="4"/>
    <x v="3"/>
    <n v="60"/>
    <n v="1250.4000000000001"/>
    <x v="3"/>
    <x v="10"/>
  </r>
  <r>
    <x v="668"/>
    <x v="3"/>
    <n v="132"/>
    <n v="2617.56"/>
    <x v="3"/>
    <x v="10"/>
  </r>
  <r>
    <x v="20"/>
    <x v="6"/>
    <n v="108"/>
    <n v="4426.92"/>
    <x v="3"/>
    <x v="10"/>
  </r>
  <r>
    <x v="99"/>
    <x v="2"/>
    <n v="264"/>
    <n v="7634.88"/>
    <x v="3"/>
    <x v="10"/>
  </r>
  <r>
    <x v="23"/>
    <x v="5"/>
    <n v="96"/>
    <n v="2884.8"/>
    <x v="3"/>
    <x v="10"/>
  </r>
  <r>
    <x v="77"/>
    <x v="6"/>
    <n v="24"/>
    <n v="1092"/>
    <x v="3"/>
    <x v="10"/>
  </r>
  <r>
    <x v="32"/>
    <x v="0"/>
    <n v="48"/>
    <n v="1511.04"/>
    <x v="3"/>
    <x v="10"/>
  </r>
  <r>
    <x v="430"/>
    <x v="5"/>
    <n v="84"/>
    <n v="2510.7600000000002"/>
    <x v="3"/>
    <x v="10"/>
  </r>
  <r>
    <x v="65"/>
    <x v="2"/>
    <n v="72"/>
    <n v="2076.48"/>
    <x v="3"/>
    <x v="10"/>
  </r>
  <r>
    <x v="519"/>
    <x v="6"/>
    <n v="96"/>
    <n v="4034.88"/>
    <x v="3"/>
    <x v="10"/>
  </r>
  <r>
    <x v="560"/>
    <x v="5"/>
    <n v="72"/>
    <n v="2051.2800000000002"/>
    <x v="3"/>
    <x v="10"/>
  </r>
  <r>
    <x v="70"/>
    <x v="2"/>
    <n v="144"/>
    <n v="4475.5200000000004"/>
    <x v="3"/>
    <x v="10"/>
  </r>
  <r>
    <x v="77"/>
    <x v="3"/>
    <n v="108"/>
    <n v="2172.96"/>
    <x v="3"/>
    <x v="10"/>
  </r>
  <r>
    <x v="69"/>
    <x v="7"/>
    <n v="24"/>
    <n v="836.88"/>
    <x v="3"/>
    <x v="10"/>
  </r>
  <r>
    <x v="1"/>
    <x v="0"/>
    <n v="60"/>
    <n v="1818.6"/>
    <x v="3"/>
    <x v="10"/>
  </r>
  <r>
    <x v="141"/>
    <x v="4"/>
    <n v="108"/>
    <n v="1764.72"/>
    <x v="3"/>
    <x v="10"/>
  </r>
  <r>
    <x v="118"/>
    <x v="1"/>
    <n v="180"/>
    <n v="1058.4000000000001"/>
    <x v="3"/>
    <x v="10"/>
  </r>
  <r>
    <x v="2"/>
    <x v="3"/>
    <n v="36"/>
    <n v="747"/>
    <x v="3"/>
    <x v="10"/>
  </r>
  <r>
    <x v="482"/>
    <x v="4"/>
    <n v="84"/>
    <n v="1467.48"/>
    <x v="3"/>
    <x v="10"/>
  </r>
  <r>
    <x v="167"/>
    <x v="2"/>
    <n v="48"/>
    <n v="1509.6"/>
    <x v="3"/>
    <x v="10"/>
  </r>
  <r>
    <x v="88"/>
    <x v="4"/>
    <n v="132"/>
    <n v="2159.52"/>
    <x v="3"/>
    <x v="10"/>
  </r>
  <r>
    <x v="17"/>
    <x v="4"/>
    <n v="60"/>
    <n v="1063.2"/>
    <x v="3"/>
    <x v="10"/>
  </r>
  <r>
    <x v="15"/>
    <x v="4"/>
    <n v="120"/>
    <n v="1938"/>
    <x v="3"/>
    <x v="10"/>
  </r>
  <r>
    <x v="123"/>
    <x v="2"/>
    <n v="120"/>
    <n v="3618"/>
    <x v="3"/>
    <x v="10"/>
  </r>
  <r>
    <x v="127"/>
    <x v="6"/>
    <n v="108"/>
    <n v="4847.04"/>
    <x v="3"/>
    <x v="10"/>
  </r>
  <r>
    <x v="83"/>
    <x v="5"/>
    <n v="72"/>
    <n v="2268.7199999999998"/>
    <x v="3"/>
    <x v="10"/>
  </r>
  <r>
    <x v="215"/>
    <x v="4"/>
    <n v="96"/>
    <n v="1660.8"/>
    <x v="3"/>
    <x v="10"/>
  </r>
  <r>
    <x v="657"/>
    <x v="2"/>
    <n v="12"/>
    <n v="359.52"/>
    <x v="3"/>
    <x v="10"/>
  </r>
  <r>
    <x v="155"/>
    <x v="1"/>
    <n v="108"/>
    <n v="639.36"/>
    <x v="3"/>
    <x v="10"/>
  </r>
  <r>
    <x v="62"/>
    <x v="7"/>
    <n v="240"/>
    <n v="8872.7999999999993"/>
    <x v="3"/>
    <x v="10"/>
  </r>
  <r>
    <x v="77"/>
    <x v="4"/>
    <n v="108"/>
    <n v="2006.64"/>
    <x v="3"/>
    <x v="10"/>
  </r>
  <r>
    <x v="14"/>
    <x v="5"/>
    <n v="180"/>
    <n v="5365.8"/>
    <x v="3"/>
    <x v="10"/>
  </r>
  <r>
    <x v="386"/>
    <x v="7"/>
    <n v="108"/>
    <n v="3544.56"/>
    <x v="3"/>
    <x v="10"/>
  </r>
  <r>
    <x v="100"/>
    <x v="3"/>
    <n v="24"/>
    <n v="474.48"/>
    <x v="3"/>
    <x v="10"/>
  </r>
  <r>
    <x v="102"/>
    <x v="1"/>
    <n v="60"/>
    <n v="300"/>
    <x v="3"/>
    <x v="10"/>
  </r>
  <r>
    <x v="15"/>
    <x v="1"/>
    <n v="84"/>
    <n v="551.04"/>
    <x v="3"/>
    <x v="10"/>
  </r>
  <r>
    <x v="451"/>
    <x v="4"/>
    <n v="24"/>
    <n v="417.6"/>
    <x v="3"/>
    <x v="10"/>
  </r>
  <r>
    <x v="9"/>
    <x v="0"/>
    <n v="180"/>
    <n v="5806.8"/>
    <x v="3"/>
    <x v="10"/>
  </r>
  <r>
    <x v="173"/>
    <x v="5"/>
    <n v="228"/>
    <n v="6249.48"/>
    <x v="3"/>
    <x v="10"/>
  </r>
  <r>
    <x v="53"/>
    <x v="2"/>
    <n v="288"/>
    <n v="8593.92"/>
    <x v="3"/>
    <x v="10"/>
  </r>
  <r>
    <x v="56"/>
    <x v="2"/>
    <n v="96"/>
    <n v="3032.64"/>
    <x v="3"/>
    <x v="10"/>
  </r>
  <r>
    <x v="591"/>
    <x v="0"/>
    <n v="84"/>
    <n v="2726.64"/>
    <x v="3"/>
    <x v="10"/>
  </r>
  <r>
    <x v="283"/>
    <x v="2"/>
    <n v="72"/>
    <n v="2303.2800000000002"/>
    <x v="3"/>
    <x v="10"/>
  </r>
  <r>
    <x v="394"/>
    <x v="7"/>
    <n v="108"/>
    <n v="3608.28"/>
    <x v="3"/>
    <x v="10"/>
  </r>
  <r>
    <x v="62"/>
    <x v="0"/>
    <n v="60"/>
    <n v="1893"/>
    <x v="3"/>
    <x v="10"/>
  </r>
  <r>
    <x v="281"/>
    <x v="6"/>
    <n v="120"/>
    <n v="5396.4"/>
    <x v="3"/>
    <x v="10"/>
  </r>
  <r>
    <x v="21"/>
    <x v="1"/>
    <n v="228"/>
    <n v="982.68"/>
    <x v="3"/>
    <x v="10"/>
  </r>
  <r>
    <x v="119"/>
    <x v="4"/>
    <n v="60"/>
    <n v="1010.4"/>
    <x v="3"/>
    <x v="10"/>
  </r>
  <r>
    <x v="14"/>
    <x v="1"/>
    <n v="72"/>
    <n v="462.24"/>
    <x v="3"/>
    <x v="10"/>
  </r>
  <r>
    <x v="2"/>
    <x v="7"/>
    <n v="132"/>
    <n v="4637.16"/>
    <x v="3"/>
    <x v="10"/>
  </r>
  <r>
    <x v="147"/>
    <x v="4"/>
    <n v="96"/>
    <n v="1619.52"/>
    <x v="3"/>
    <x v="10"/>
  </r>
  <r>
    <x v="602"/>
    <x v="2"/>
    <n v="252"/>
    <n v="7809.48"/>
    <x v="3"/>
    <x v="10"/>
  </r>
  <r>
    <x v="707"/>
    <x v="5"/>
    <n v="276"/>
    <n v="7581.72"/>
    <x v="3"/>
    <x v="10"/>
  </r>
  <r>
    <x v="199"/>
    <x v="2"/>
    <n v="144"/>
    <n v="4606.5600000000004"/>
    <x v="3"/>
    <x v="10"/>
  </r>
  <r>
    <x v="252"/>
    <x v="2"/>
    <n v="168"/>
    <n v="5290.32"/>
    <x v="3"/>
    <x v="10"/>
  </r>
  <r>
    <x v="26"/>
    <x v="6"/>
    <n v="120"/>
    <n v="5058"/>
    <x v="3"/>
    <x v="10"/>
  </r>
  <r>
    <x v="20"/>
    <x v="0"/>
    <n v="120"/>
    <n v="3850.8"/>
    <x v="3"/>
    <x v="10"/>
  </r>
  <r>
    <x v="75"/>
    <x v="7"/>
    <n v="48"/>
    <n v="1743.84"/>
    <x v="3"/>
    <x v="10"/>
  </r>
  <r>
    <x v="147"/>
    <x v="4"/>
    <n v="252"/>
    <n v="4072.32"/>
    <x v="3"/>
    <x v="10"/>
  </r>
  <r>
    <x v="29"/>
    <x v="6"/>
    <n v="288"/>
    <n v="12487.68"/>
    <x v="3"/>
    <x v="10"/>
  </r>
  <r>
    <x v="114"/>
    <x v="7"/>
    <n v="48"/>
    <n v="1759.68"/>
    <x v="3"/>
    <x v="10"/>
  </r>
  <r>
    <x v="17"/>
    <x v="6"/>
    <n v="96"/>
    <n v="3847.68"/>
    <x v="3"/>
    <x v="10"/>
  </r>
  <r>
    <x v="155"/>
    <x v="7"/>
    <n v="180"/>
    <n v="6404.4"/>
    <x v="3"/>
    <x v="10"/>
  </r>
  <r>
    <x v="124"/>
    <x v="1"/>
    <n v="84"/>
    <n v="387.24"/>
    <x v="3"/>
    <x v="10"/>
  </r>
  <r>
    <x v="9"/>
    <x v="7"/>
    <n v="108"/>
    <n v="3769.2"/>
    <x v="3"/>
    <x v="10"/>
  </r>
  <r>
    <x v="560"/>
    <x v="3"/>
    <n v="84"/>
    <n v="1918.56"/>
    <x v="3"/>
    <x v="10"/>
  </r>
  <r>
    <x v="229"/>
    <x v="4"/>
    <n v="192"/>
    <n v="3221.76"/>
    <x v="3"/>
    <x v="10"/>
  </r>
  <r>
    <x v="191"/>
    <x v="4"/>
    <n v="60"/>
    <n v="1023"/>
    <x v="3"/>
    <x v="10"/>
  </r>
  <r>
    <x v="27"/>
    <x v="7"/>
    <n v="108"/>
    <n v="3790.8"/>
    <x v="3"/>
    <x v="10"/>
  </r>
  <r>
    <x v="77"/>
    <x v="2"/>
    <n v="84"/>
    <n v="2611.56"/>
    <x v="3"/>
    <x v="10"/>
  </r>
  <r>
    <x v="48"/>
    <x v="7"/>
    <n v="12"/>
    <n v="399.36"/>
    <x v="3"/>
    <x v="10"/>
  </r>
  <r>
    <x v="80"/>
    <x v="4"/>
    <n v="228"/>
    <n v="3844.08"/>
    <x v="3"/>
    <x v="10"/>
  </r>
  <r>
    <x v="54"/>
    <x v="2"/>
    <n v="72"/>
    <n v="2062.08"/>
    <x v="3"/>
    <x v="10"/>
  </r>
  <r>
    <x v="138"/>
    <x v="7"/>
    <n v="84"/>
    <n v="2716.56"/>
    <x v="3"/>
    <x v="10"/>
  </r>
  <r>
    <x v="283"/>
    <x v="0"/>
    <n v="108"/>
    <n v="3271.32"/>
    <x v="3"/>
    <x v="10"/>
  </r>
  <r>
    <x v="135"/>
    <x v="5"/>
    <n v="108"/>
    <n v="3405.24"/>
    <x v="3"/>
    <x v="10"/>
  </r>
  <r>
    <x v="421"/>
    <x v="5"/>
    <n v="144"/>
    <n v="4494.24"/>
    <x v="3"/>
    <x v="10"/>
  </r>
  <r>
    <x v="514"/>
    <x v="3"/>
    <n v="84"/>
    <n v="1598.52"/>
    <x v="3"/>
    <x v="10"/>
  </r>
  <r>
    <x v="58"/>
    <x v="2"/>
    <n v="156"/>
    <n v="4873.4399999999996"/>
    <x v="3"/>
    <x v="10"/>
  </r>
  <r>
    <x v="107"/>
    <x v="6"/>
    <n v="276"/>
    <n v="11776.92"/>
    <x v="3"/>
    <x v="10"/>
  </r>
  <r>
    <x v="37"/>
    <x v="7"/>
    <n v="96"/>
    <n v="3099.84"/>
    <x v="3"/>
    <x v="10"/>
  </r>
  <r>
    <x v="512"/>
    <x v="0"/>
    <n v="72"/>
    <n v="2298.2399999999998"/>
    <x v="3"/>
    <x v="10"/>
  </r>
  <r>
    <x v="373"/>
    <x v="6"/>
    <n v="288"/>
    <n v="13037.76"/>
    <x v="3"/>
    <x v="10"/>
  </r>
  <r>
    <x v="554"/>
    <x v="7"/>
    <n v="96"/>
    <n v="3460.8"/>
    <x v="3"/>
    <x v="10"/>
  </r>
  <r>
    <x v="684"/>
    <x v="5"/>
    <n v="228"/>
    <n v="6840"/>
    <x v="3"/>
    <x v="10"/>
  </r>
  <r>
    <x v="245"/>
    <x v="2"/>
    <n v="132"/>
    <n v="3962.64"/>
    <x v="3"/>
    <x v="10"/>
  </r>
  <r>
    <x v="54"/>
    <x v="4"/>
    <n v="228"/>
    <n v="3807.6"/>
    <x v="3"/>
    <x v="10"/>
  </r>
  <r>
    <x v="631"/>
    <x v="3"/>
    <n v="12"/>
    <n v="272.04000000000002"/>
    <x v="3"/>
    <x v="10"/>
  </r>
  <r>
    <x v="115"/>
    <x v="4"/>
    <n v="108"/>
    <n v="1991.52"/>
    <x v="3"/>
    <x v="10"/>
  </r>
  <r>
    <x v="216"/>
    <x v="4"/>
    <n v="72"/>
    <n v="1361.52"/>
    <x v="3"/>
    <x v="10"/>
  </r>
  <r>
    <x v="133"/>
    <x v="2"/>
    <n v="84"/>
    <n v="2398.1999999999998"/>
    <x v="3"/>
    <x v="10"/>
  </r>
  <r>
    <x v="27"/>
    <x v="3"/>
    <n v="96"/>
    <n v="2141.7600000000002"/>
    <x v="3"/>
    <x v="10"/>
  </r>
  <r>
    <x v="229"/>
    <x v="5"/>
    <n v="24"/>
    <n v="756.72"/>
    <x v="3"/>
    <x v="10"/>
  </r>
  <r>
    <x v="5"/>
    <x v="3"/>
    <n v="60"/>
    <n v="1159.8"/>
    <x v="3"/>
    <x v="10"/>
  </r>
  <r>
    <x v="147"/>
    <x v="7"/>
    <n v="72"/>
    <n v="2403.36"/>
    <x v="3"/>
    <x v="10"/>
  </r>
  <r>
    <x v="21"/>
    <x v="2"/>
    <n v="264"/>
    <n v="8424.24"/>
    <x v="3"/>
    <x v="10"/>
  </r>
  <r>
    <x v="57"/>
    <x v="4"/>
    <n v="84"/>
    <n v="1573.32"/>
    <x v="3"/>
    <x v="10"/>
  </r>
  <r>
    <x v="105"/>
    <x v="3"/>
    <n v="228"/>
    <n v="4516.68"/>
    <x v="3"/>
    <x v="10"/>
  </r>
  <r>
    <x v="191"/>
    <x v="6"/>
    <n v="48"/>
    <n v="2026.56"/>
    <x v="3"/>
    <x v="10"/>
  </r>
  <r>
    <x v="31"/>
    <x v="1"/>
    <n v="132"/>
    <n v="904.2"/>
    <x v="3"/>
    <x v="10"/>
  </r>
  <r>
    <x v="191"/>
    <x v="3"/>
    <n v="48"/>
    <n v="1033.92"/>
    <x v="3"/>
    <x v="10"/>
  </r>
  <r>
    <x v="167"/>
    <x v="3"/>
    <n v="108"/>
    <n v="2473.1999999999998"/>
    <x v="3"/>
    <x v="10"/>
  </r>
  <r>
    <x v="173"/>
    <x v="1"/>
    <n v="156"/>
    <n v="712.92"/>
    <x v="3"/>
    <x v="10"/>
  </r>
  <r>
    <x v="10"/>
    <x v="5"/>
    <n v="60"/>
    <n v="1858.2"/>
    <x v="3"/>
    <x v="10"/>
  </r>
  <r>
    <x v="102"/>
    <x v="1"/>
    <n v="72"/>
    <n v="360.72"/>
    <x v="3"/>
    <x v="10"/>
  </r>
  <r>
    <x v="49"/>
    <x v="0"/>
    <n v="108"/>
    <n v="3528.36"/>
    <x v="3"/>
    <x v="10"/>
  </r>
  <r>
    <x v="229"/>
    <x v="0"/>
    <n v="252"/>
    <n v="7882.56"/>
    <x v="3"/>
    <x v="10"/>
  </r>
  <r>
    <x v="129"/>
    <x v="5"/>
    <n v="276"/>
    <n v="8542.2000000000007"/>
    <x v="3"/>
    <x v="10"/>
  </r>
  <r>
    <x v="173"/>
    <x v="2"/>
    <n v="120"/>
    <n v="3508.8"/>
    <x v="3"/>
    <x v="10"/>
  </r>
  <r>
    <x v="418"/>
    <x v="7"/>
    <n v="252"/>
    <n v="8394.1200000000008"/>
    <x v="3"/>
    <x v="10"/>
  </r>
  <r>
    <x v="387"/>
    <x v="0"/>
    <n v="36"/>
    <n v="1141.56"/>
    <x v="3"/>
    <x v="10"/>
  </r>
  <r>
    <x v="169"/>
    <x v="5"/>
    <n v="60"/>
    <n v="1844.4"/>
    <x v="3"/>
    <x v="10"/>
  </r>
  <r>
    <x v="156"/>
    <x v="4"/>
    <n v="120"/>
    <n v="2058"/>
    <x v="3"/>
    <x v="10"/>
  </r>
  <r>
    <x v="179"/>
    <x v="3"/>
    <n v="96"/>
    <n v="2060.16"/>
    <x v="3"/>
    <x v="10"/>
  </r>
  <r>
    <x v="75"/>
    <x v="5"/>
    <n v="60"/>
    <n v="1844.4"/>
    <x v="3"/>
    <x v="10"/>
  </r>
  <r>
    <x v="169"/>
    <x v="0"/>
    <n v="60"/>
    <n v="1826.4"/>
    <x v="3"/>
    <x v="10"/>
  </r>
  <r>
    <x v="229"/>
    <x v="2"/>
    <n v="168"/>
    <n v="5211.3599999999997"/>
    <x v="3"/>
    <x v="10"/>
  </r>
  <r>
    <x v="414"/>
    <x v="2"/>
    <n v="72"/>
    <n v="2234.88"/>
    <x v="3"/>
    <x v="10"/>
  </r>
  <r>
    <x v="206"/>
    <x v="2"/>
    <n v="72"/>
    <n v="2296.8000000000002"/>
    <x v="3"/>
    <x v="10"/>
  </r>
  <r>
    <x v="44"/>
    <x v="6"/>
    <n v="60"/>
    <n v="2616"/>
    <x v="3"/>
    <x v="10"/>
  </r>
  <r>
    <x v="58"/>
    <x v="6"/>
    <n v="72"/>
    <n v="3219.12"/>
    <x v="3"/>
    <x v="10"/>
  </r>
  <r>
    <x v="127"/>
    <x v="7"/>
    <n v="108"/>
    <n v="3521.88"/>
    <x v="3"/>
    <x v="10"/>
  </r>
  <r>
    <x v="104"/>
    <x v="7"/>
    <n v="108"/>
    <n v="3539.16"/>
    <x v="3"/>
    <x v="10"/>
  </r>
  <r>
    <x v="726"/>
    <x v="2"/>
    <n v="60"/>
    <n v="1840.8"/>
    <x v="3"/>
    <x v="10"/>
  </r>
  <r>
    <x v="88"/>
    <x v="1"/>
    <n v="72"/>
    <n v="462.24"/>
    <x v="3"/>
    <x v="10"/>
  </r>
  <r>
    <x v="85"/>
    <x v="4"/>
    <n v="264"/>
    <n v="4461.6000000000004"/>
    <x v="3"/>
    <x v="10"/>
  </r>
  <r>
    <x v="48"/>
    <x v="7"/>
    <n v="120"/>
    <n v="4336.8"/>
    <x v="3"/>
    <x v="10"/>
  </r>
  <r>
    <x v="66"/>
    <x v="7"/>
    <n v="96"/>
    <n v="3201.6"/>
    <x v="3"/>
    <x v="10"/>
  </r>
  <r>
    <x v="148"/>
    <x v="0"/>
    <n v="84"/>
    <n v="2622.48"/>
    <x v="3"/>
    <x v="10"/>
  </r>
  <r>
    <x v="35"/>
    <x v="0"/>
    <n v="84"/>
    <n v="2565.36"/>
    <x v="3"/>
    <x v="10"/>
  </r>
  <r>
    <x v="4"/>
    <x v="3"/>
    <n v="48"/>
    <n v="988.8"/>
    <x v="3"/>
    <x v="10"/>
  </r>
  <r>
    <x v="81"/>
    <x v="0"/>
    <n v="36"/>
    <n v="1165.68"/>
    <x v="3"/>
    <x v="10"/>
  </r>
  <r>
    <x v="56"/>
    <x v="4"/>
    <n v="84"/>
    <n v="1363.32"/>
    <x v="3"/>
    <x v="10"/>
  </r>
  <r>
    <x v="228"/>
    <x v="5"/>
    <n v="96"/>
    <n v="2620.8000000000002"/>
    <x v="3"/>
    <x v="10"/>
  </r>
  <r>
    <x v="60"/>
    <x v="4"/>
    <n v="60"/>
    <n v="1071.5999999999999"/>
    <x v="3"/>
    <x v="10"/>
  </r>
  <r>
    <x v="124"/>
    <x v="0"/>
    <n v="276"/>
    <n v="8324.16"/>
    <x v="3"/>
    <x v="10"/>
  </r>
  <r>
    <x v="48"/>
    <x v="2"/>
    <n v="48"/>
    <n v="1350.24"/>
    <x v="3"/>
    <x v="10"/>
  </r>
  <r>
    <x v="31"/>
    <x v="2"/>
    <n v="84"/>
    <n v="2360.4"/>
    <x v="3"/>
    <x v="10"/>
  </r>
  <r>
    <x v="26"/>
    <x v="5"/>
    <n v="108"/>
    <n v="3292.92"/>
    <x v="3"/>
    <x v="10"/>
  </r>
  <r>
    <x v="490"/>
    <x v="5"/>
    <n v="72"/>
    <n v="2298.96"/>
    <x v="3"/>
    <x v="10"/>
  </r>
  <r>
    <x v="87"/>
    <x v="0"/>
    <n v="72"/>
    <n v="2237.04"/>
    <x v="3"/>
    <x v="10"/>
  </r>
  <r>
    <x v="730"/>
    <x v="2"/>
    <n v="48"/>
    <n v="1363.68"/>
    <x v="3"/>
    <x v="10"/>
  </r>
  <r>
    <x v="1"/>
    <x v="5"/>
    <n v="252"/>
    <n v="6811.56"/>
    <x v="3"/>
    <x v="10"/>
  </r>
  <r>
    <x v="61"/>
    <x v="5"/>
    <n v="36"/>
    <n v="1074.96"/>
    <x v="3"/>
    <x v="10"/>
  </r>
  <r>
    <x v="224"/>
    <x v="3"/>
    <n v="72"/>
    <n v="1412.64"/>
    <x v="3"/>
    <x v="10"/>
  </r>
  <r>
    <x v="62"/>
    <x v="3"/>
    <n v="72"/>
    <n v="1543.68"/>
    <x v="3"/>
    <x v="10"/>
  </r>
  <r>
    <x v="156"/>
    <x v="2"/>
    <n v="36"/>
    <n v="1024.2"/>
    <x v="3"/>
    <x v="10"/>
  </r>
  <r>
    <x v="123"/>
    <x v="1"/>
    <n v="72"/>
    <n v="367.2"/>
    <x v="3"/>
    <x v="10"/>
  </r>
  <r>
    <x v="229"/>
    <x v="7"/>
    <n v="120"/>
    <n v="4248"/>
    <x v="3"/>
    <x v="10"/>
  </r>
  <r>
    <x v="605"/>
    <x v="6"/>
    <n v="240"/>
    <n v="10584"/>
    <x v="3"/>
    <x v="10"/>
  </r>
  <r>
    <x v="210"/>
    <x v="7"/>
    <n v="192"/>
    <n v="6581.76"/>
    <x v="3"/>
    <x v="10"/>
  </r>
  <r>
    <x v="316"/>
    <x v="5"/>
    <n v="96"/>
    <n v="2965.44"/>
    <x v="3"/>
    <x v="10"/>
  </r>
  <r>
    <x v="678"/>
    <x v="7"/>
    <n v="84"/>
    <n v="2943.36"/>
    <x v="3"/>
    <x v="10"/>
  </r>
  <r>
    <x v="58"/>
    <x v="7"/>
    <n v="36"/>
    <n v="1255.32"/>
    <x v="3"/>
    <x v="10"/>
  </r>
  <r>
    <x v="171"/>
    <x v="0"/>
    <n v="60"/>
    <n v="1864.2"/>
    <x v="3"/>
    <x v="10"/>
  </r>
  <r>
    <x v="156"/>
    <x v="6"/>
    <n v="72"/>
    <n v="3254.4"/>
    <x v="3"/>
    <x v="10"/>
  </r>
  <r>
    <x v="27"/>
    <x v="7"/>
    <n v="48"/>
    <n v="1718.4"/>
    <x v="3"/>
    <x v="10"/>
  </r>
  <r>
    <x v="305"/>
    <x v="1"/>
    <n v="72"/>
    <n v="457.2"/>
    <x v="3"/>
    <x v="10"/>
  </r>
  <r>
    <x v="69"/>
    <x v="4"/>
    <n v="96"/>
    <n v="1665.6"/>
    <x v="3"/>
    <x v="10"/>
  </r>
  <r>
    <x v="165"/>
    <x v="0"/>
    <n v="84"/>
    <n v="2618.2800000000002"/>
    <x v="3"/>
    <x v="10"/>
  </r>
  <r>
    <x v="214"/>
    <x v="2"/>
    <n v="252"/>
    <n v="7182"/>
    <x v="3"/>
    <x v="10"/>
  </r>
  <r>
    <x v="83"/>
    <x v="7"/>
    <n v="72"/>
    <n v="2655.36"/>
    <x v="3"/>
    <x v="10"/>
  </r>
  <r>
    <x v="560"/>
    <x v="7"/>
    <n v="108"/>
    <n v="3760.56"/>
    <x v="3"/>
    <x v="10"/>
  </r>
  <r>
    <x v="17"/>
    <x v="2"/>
    <n v="84"/>
    <n v="2367.96"/>
    <x v="3"/>
    <x v="10"/>
  </r>
  <r>
    <x v="48"/>
    <x v="3"/>
    <n v="24"/>
    <n v="510.72"/>
    <x v="3"/>
    <x v="10"/>
  </r>
  <r>
    <x v="156"/>
    <x v="7"/>
    <n v="84"/>
    <n v="2965.2"/>
    <x v="3"/>
    <x v="10"/>
  </r>
  <r>
    <x v="26"/>
    <x v="7"/>
    <n v="108"/>
    <n v="3783.24"/>
    <x v="3"/>
    <x v="10"/>
  </r>
  <r>
    <x v="252"/>
    <x v="2"/>
    <n v="180"/>
    <n v="5103"/>
    <x v="3"/>
    <x v="10"/>
  </r>
  <r>
    <x v="53"/>
    <x v="3"/>
    <n v="96"/>
    <n v="1965.12"/>
    <x v="3"/>
    <x v="10"/>
  </r>
  <r>
    <x v="155"/>
    <x v="7"/>
    <n v="156"/>
    <n v="5112.12"/>
    <x v="3"/>
    <x v="10"/>
  </r>
  <r>
    <x v="27"/>
    <x v="5"/>
    <n v="72"/>
    <n v="2063.52"/>
    <x v="3"/>
    <x v="10"/>
  </r>
  <r>
    <x v="156"/>
    <x v="1"/>
    <n v="252"/>
    <n v="1683.36"/>
    <x v="3"/>
    <x v="10"/>
  </r>
  <r>
    <x v="135"/>
    <x v="2"/>
    <n v="144"/>
    <n v="4484.16"/>
    <x v="3"/>
    <x v="10"/>
  </r>
  <r>
    <x v="130"/>
    <x v="7"/>
    <n v="72"/>
    <n v="2414.16"/>
    <x v="3"/>
    <x v="10"/>
  </r>
  <r>
    <x v="239"/>
    <x v="2"/>
    <n v="84"/>
    <n v="2413.3200000000002"/>
    <x v="3"/>
    <x v="10"/>
  </r>
  <r>
    <x v="594"/>
    <x v="1"/>
    <n v="72"/>
    <n v="383.04"/>
    <x v="3"/>
    <x v="10"/>
  </r>
  <r>
    <x v="100"/>
    <x v="7"/>
    <n v="60"/>
    <n v="2155.8000000000002"/>
    <x v="3"/>
    <x v="10"/>
  </r>
  <r>
    <x v="59"/>
    <x v="7"/>
    <n v="36"/>
    <n v="1299.24"/>
    <x v="3"/>
    <x v="10"/>
  </r>
  <r>
    <x v="1"/>
    <x v="4"/>
    <n v="84"/>
    <n v="1585.92"/>
    <x v="3"/>
    <x v="10"/>
  </r>
  <r>
    <x v="580"/>
    <x v="1"/>
    <n v="60"/>
    <n v="342"/>
    <x v="3"/>
    <x v="10"/>
  </r>
  <r>
    <x v="37"/>
    <x v="6"/>
    <n v="156"/>
    <n v="6722.04"/>
    <x v="3"/>
    <x v="10"/>
  </r>
  <r>
    <x v="107"/>
    <x v="2"/>
    <n v="264"/>
    <n v="7835.52"/>
    <x v="3"/>
    <x v="10"/>
  </r>
  <r>
    <x v="42"/>
    <x v="0"/>
    <n v="264"/>
    <n v="8474.4"/>
    <x v="3"/>
    <x v="10"/>
  </r>
  <r>
    <x v="60"/>
    <x v="4"/>
    <n v="84"/>
    <n v="1418.76"/>
    <x v="3"/>
    <x v="10"/>
  </r>
  <r>
    <x v="61"/>
    <x v="6"/>
    <n v="12"/>
    <n v="505.56"/>
    <x v="3"/>
    <x v="10"/>
  </r>
  <r>
    <x v="57"/>
    <x v="4"/>
    <n v="216"/>
    <n v="3723.84"/>
    <x v="3"/>
    <x v="10"/>
  </r>
  <r>
    <x v="243"/>
    <x v="0"/>
    <n v="72"/>
    <n v="2198.88"/>
    <x v="3"/>
    <x v="10"/>
  </r>
  <r>
    <x v="48"/>
    <x v="4"/>
    <n v="84"/>
    <n v="1578.36"/>
    <x v="3"/>
    <x v="10"/>
  </r>
  <r>
    <x v="0"/>
    <x v="7"/>
    <n v="60"/>
    <n v="2090.4"/>
    <x v="3"/>
    <x v="10"/>
  </r>
  <r>
    <x v="75"/>
    <x v="0"/>
    <n v="96"/>
    <n v="3103.68"/>
    <x v="3"/>
    <x v="10"/>
  </r>
  <r>
    <x v="60"/>
    <x v="4"/>
    <n v="36"/>
    <n v="611.64"/>
    <x v="3"/>
    <x v="10"/>
  </r>
  <r>
    <x v="178"/>
    <x v="2"/>
    <n v="48"/>
    <n v="1346.4"/>
    <x v="3"/>
    <x v="10"/>
  </r>
  <r>
    <x v="72"/>
    <x v="7"/>
    <n v="84"/>
    <n v="2781.24"/>
    <x v="3"/>
    <x v="10"/>
  </r>
  <r>
    <x v="5"/>
    <x v="4"/>
    <n v="144"/>
    <n v="2414.88"/>
    <x v="3"/>
    <x v="10"/>
  </r>
  <r>
    <x v="206"/>
    <x v="6"/>
    <n v="108"/>
    <n v="4433.3999999999996"/>
    <x v="3"/>
    <x v="10"/>
  </r>
  <r>
    <x v="147"/>
    <x v="6"/>
    <n v="132"/>
    <n v="5371.08"/>
    <x v="3"/>
    <x v="10"/>
  </r>
  <r>
    <x v="229"/>
    <x v="1"/>
    <n v="156"/>
    <n v="911.04"/>
    <x v="3"/>
    <x v="10"/>
  </r>
  <r>
    <x v="17"/>
    <x v="0"/>
    <n v="96"/>
    <n v="3011.52"/>
    <x v="3"/>
    <x v="10"/>
  </r>
  <r>
    <x v="22"/>
    <x v="6"/>
    <n v="24"/>
    <n v="978.96"/>
    <x v="3"/>
    <x v="10"/>
  </r>
  <r>
    <x v="89"/>
    <x v="0"/>
    <n v="24"/>
    <n v="755.28"/>
    <x v="3"/>
    <x v="10"/>
  </r>
  <r>
    <x v="47"/>
    <x v="3"/>
    <n v="120"/>
    <n v="2746.8"/>
    <x v="3"/>
    <x v="10"/>
  </r>
  <r>
    <x v="46"/>
    <x v="3"/>
    <n v="84"/>
    <n v="1852.2"/>
    <x v="3"/>
    <x v="10"/>
  </r>
  <r>
    <x v="704"/>
    <x v="4"/>
    <n v="228"/>
    <n v="4028.76"/>
    <x v="3"/>
    <x v="10"/>
  </r>
  <r>
    <x v="35"/>
    <x v="0"/>
    <n v="72"/>
    <n v="2225.52"/>
    <x v="3"/>
    <x v="10"/>
  </r>
  <r>
    <x v="173"/>
    <x v="2"/>
    <n v="108"/>
    <n v="3032.64"/>
    <x v="3"/>
    <x v="10"/>
  </r>
  <r>
    <x v="89"/>
    <x v="1"/>
    <n v="120"/>
    <n v="817.2"/>
    <x v="3"/>
    <x v="10"/>
  </r>
  <r>
    <x v="202"/>
    <x v="2"/>
    <n v="264"/>
    <n v="7967.52"/>
    <x v="3"/>
    <x v="10"/>
  </r>
  <r>
    <x v="5"/>
    <x v="1"/>
    <n v="276"/>
    <n v="1631.16"/>
    <x v="3"/>
    <x v="10"/>
  </r>
  <r>
    <x v="169"/>
    <x v="3"/>
    <n v="72"/>
    <n v="1558.08"/>
    <x v="3"/>
    <x v="10"/>
  </r>
  <r>
    <x v="7"/>
    <x v="6"/>
    <n v="240"/>
    <n v="10716"/>
    <x v="3"/>
    <x v="10"/>
  </r>
  <r>
    <x v="58"/>
    <x v="6"/>
    <n v="108"/>
    <n v="4523.04"/>
    <x v="3"/>
    <x v="10"/>
  </r>
  <r>
    <x v="0"/>
    <x v="3"/>
    <n v="60"/>
    <n v="1241.4000000000001"/>
    <x v="3"/>
    <x v="10"/>
  </r>
  <r>
    <x v="23"/>
    <x v="4"/>
    <n v="72"/>
    <n v="1216.8"/>
    <x v="3"/>
    <x v="10"/>
  </r>
  <r>
    <x v="65"/>
    <x v="2"/>
    <n v="72"/>
    <n v="2089.44"/>
    <x v="3"/>
    <x v="10"/>
  </r>
  <r>
    <x v="215"/>
    <x v="6"/>
    <n v="108"/>
    <n v="4804.92"/>
    <x v="3"/>
    <x v="10"/>
  </r>
  <r>
    <x v="165"/>
    <x v="1"/>
    <n v="240"/>
    <n v="1509.6"/>
    <x v="3"/>
    <x v="10"/>
  </r>
  <r>
    <x v="106"/>
    <x v="2"/>
    <n v="108"/>
    <n v="3134.16"/>
    <x v="3"/>
    <x v="10"/>
  </r>
  <r>
    <x v="83"/>
    <x v="6"/>
    <n v="84"/>
    <n v="3585.96"/>
    <x v="3"/>
    <x v="10"/>
  </r>
  <r>
    <x v="322"/>
    <x v="6"/>
    <n v="72"/>
    <n v="3052.08"/>
    <x v="3"/>
    <x v="10"/>
  </r>
  <r>
    <x v="90"/>
    <x v="4"/>
    <n v="132"/>
    <n v="2148.96"/>
    <x v="3"/>
    <x v="10"/>
  </r>
  <r>
    <x v="97"/>
    <x v="1"/>
    <n v="84"/>
    <n v="526.67999999999995"/>
    <x v="3"/>
    <x v="10"/>
  </r>
  <r>
    <x v="17"/>
    <x v="0"/>
    <n v="264"/>
    <n v="8685.6"/>
    <x v="3"/>
    <x v="10"/>
  </r>
  <r>
    <x v="176"/>
    <x v="2"/>
    <n v="264"/>
    <n v="7492.32"/>
    <x v="3"/>
    <x v="10"/>
  </r>
  <r>
    <x v="9"/>
    <x v="5"/>
    <n v="60"/>
    <n v="1671"/>
    <x v="3"/>
    <x v="10"/>
  </r>
  <r>
    <x v="102"/>
    <x v="2"/>
    <n v="84"/>
    <n v="2538.48"/>
    <x v="3"/>
    <x v="10"/>
  </r>
  <r>
    <x v="97"/>
    <x v="4"/>
    <n v="96"/>
    <n v="1762.56"/>
    <x v="3"/>
    <x v="10"/>
  </r>
  <r>
    <x v="119"/>
    <x v="2"/>
    <n v="180"/>
    <n v="5351.4"/>
    <x v="3"/>
    <x v="10"/>
  </r>
  <r>
    <x v="7"/>
    <x v="3"/>
    <n v="204"/>
    <n v="4000.44"/>
    <x v="3"/>
    <x v="10"/>
  </r>
  <r>
    <x v="500"/>
    <x v="0"/>
    <n v="180"/>
    <n v="5461.2"/>
    <x v="3"/>
    <x v="10"/>
  </r>
  <r>
    <x v="655"/>
    <x v="4"/>
    <n v="204"/>
    <n v="3286.44"/>
    <x v="3"/>
    <x v="10"/>
  </r>
  <r>
    <x v="75"/>
    <x v="3"/>
    <n v="180"/>
    <n v="3673.8"/>
    <x v="3"/>
    <x v="10"/>
  </r>
  <r>
    <x v="20"/>
    <x v="4"/>
    <n v="72"/>
    <n v="1214.6400000000001"/>
    <x v="3"/>
    <x v="10"/>
  </r>
  <r>
    <x v="692"/>
    <x v="3"/>
    <n v="36"/>
    <n v="775.08"/>
    <x v="3"/>
    <x v="10"/>
  </r>
  <r>
    <x v="286"/>
    <x v="1"/>
    <n v="36"/>
    <n v="180.72"/>
    <x v="3"/>
    <x v="10"/>
  </r>
  <r>
    <x v="119"/>
    <x v="3"/>
    <n v="72"/>
    <n v="1517.04"/>
    <x v="3"/>
    <x v="10"/>
  </r>
  <r>
    <x v="102"/>
    <x v="1"/>
    <n v="156"/>
    <n v="858"/>
    <x v="3"/>
    <x v="10"/>
  </r>
  <r>
    <x v="184"/>
    <x v="6"/>
    <n v="144"/>
    <n v="6508.8"/>
    <x v="3"/>
    <x v="10"/>
  </r>
  <r>
    <x v="165"/>
    <x v="7"/>
    <n v="72"/>
    <n v="2627.28"/>
    <x v="3"/>
    <x v="10"/>
  </r>
  <r>
    <x v="32"/>
    <x v="3"/>
    <n v="228"/>
    <n v="4334.28"/>
    <x v="3"/>
    <x v="10"/>
  </r>
  <r>
    <x v="28"/>
    <x v="1"/>
    <n v="24"/>
    <n v="145.19999999999999"/>
    <x v="3"/>
    <x v="10"/>
  </r>
  <r>
    <x v="206"/>
    <x v="5"/>
    <n v="84"/>
    <n v="2577.12"/>
    <x v="3"/>
    <x v="10"/>
  </r>
  <r>
    <x v="83"/>
    <x v="4"/>
    <n v="120"/>
    <n v="1941.6"/>
    <x v="3"/>
    <x v="10"/>
  </r>
  <r>
    <x v="119"/>
    <x v="6"/>
    <n v="96"/>
    <n v="3899.52"/>
    <x v="3"/>
    <x v="10"/>
  </r>
  <r>
    <x v="130"/>
    <x v="5"/>
    <n v="252"/>
    <n v="7403.76"/>
    <x v="3"/>
    <x v="10"/>
  </r>
  <r>
    <x v="191"/>
    <x v="7"/>
    <n v="96"/>
    <n v="3456.96"/>
    <x v="3"/>
    <x v="10"/>
  </r>
  <r>
    <x v="49"/>
    <x v="6"/>
    <n v="168"/>
    <n v="7210.56"/>
    <x v="3"/>
    <x v="10"/>
  </r>
  <r>
    <x v="81"/>
    <x v="6"/>
    <n v="96"/>
    <n v="4042.56"/>
    <x v="3"/>
    <x v="10"/>
  </r>
  <r>
    <x v="191"/>
    <x v="6"/>
    <n v="36"/>
    <n v="1508.4"/>
    <x v="3"/>
    <x v="10"/>
  </r>
  <r>
    <x v="15"/>
    <x v="2"/>
    <n v="48"/>
    <n v="1354.56"/>
    <x v="3"/>
    <x v="10"/>
  </r>
  <r>
    <x v="171"/>
    <x v="3"/>
    <n v="108"/>
    <n v="2353.3200000000002"/>
    <x v="3"/>
    <x v="10"/>
  </r>
  <r>
    <x v="61"/>
    <x v="6"/>
    <n v="60"/>
    <n v="2511"/>
    <x v="3"/>
    <x v="10"/>
  </r>
  <r>
    <x v="15"/>
    <x v="7"/>
    <n v="72"/>
    <n v="2478.96"/>
    <x v="3"/>
    <x v="10"/>
  </r>
  <r>
    <x v="83"/>
    <x v="1"/>
    <n v="60"/>
    <n v="259.2"/>
    <x v="3"/>
    <x v="10"/>
  </r>
  <r>
    <x v="48"/>
    <x v="7"/>
    <n v="108"/>
    <n v="3897.72"/>
    <x v="3"/>
    <x v="10"/>
  </r>
  <r>
    <x v="259"/>
    <x v="5"/>
    <n v="72"/>
    <n v="2178.7199999999998"/>
    <x v="3"/>
    <x v="10"/>
  </r>
  <r>
    <x v="26"/>
    <x v="2"/>
    <n v="120"/>
    <n v="3459.6"/>
    <x v="3"/>
    <x v="10"/>
  </r>
  <r>
    <x v="9"/>
    <x v="2"/>
    <n v="180"/>
    <n v="5538.6"/>
    <x v="3"/>
    <x v="10"/>
  </r>
  <r>
    <x v="456"/>
    <x v="3"/>
    <n v="84"/>
    <n v="1850.52"/>
    <x v="3"/>
    <x v="10"/>
  </r>
  <r>
    <x v="46"/>
    <x v="6"/>
    <n v="84"/>
    <n v="3413.76"/>
    <x v="3"/>
    <x v="10"/>
  </r>
  <r>
    <x v="129"/>
    <x v="6"/>
    <n v="168"/>
    <n v="7146.72"/>
    <x v="3"/>
    <x v="10"/>
  </r>
  <r>
    <x v="287"/>
    <x v="6"/>
    <n v="144"/>
    <n v="6163.2"/>
    <x v="3"/>
    <x v="10"/>
  </r>
  <r>
    <x v="100"/>
    <x v="2"/>
    <n v="84"/>
    <n v="2413.3200000000002"/>
    <x v="3"/>
    <x v="10"/>
  </r>
  <r>
    <x v="450"/>
    <x v="5"/>
    <n v="48"/>
    <n v="1333.44"/>
    <x v="3"/>
    <x v="10"/>
  </r>
  <r>
    <x v="14"/>
    <x v="3"/>
    <n v="60"/>
    <n v="1246.8"/>
    <x v="3"/>
    <x v="10"/>
  </r>
  <r>
    <x v="62"/>
    <x v="3"/>
    <n v="72"/>
    <n v="1519.2"/>
    <x v="3"/>
    <x v="10"/>
  </r>
  <r>
    <x v="9"/>
    <x v="2"/>
    <n v="192"/>
    <n v="6117.12"/>
    <x v="3"/>
    <x v="10"/>
  </r>
  <r>
    <x v="133"/>
    <x v="0"/>
    <n v="84"/>
    <n v="2619.96"/>
    <x v="3"/>
    <x v="10"/>
  </r>
  <r>
    <x v="1"/>
    <x v="6"/>
    <n v="252"/>
    <n v="10626.84"/>
    <x v="3"/>
    <x v="10"/>
  </r>
  <r>
    <x v="37"/>
    <x v="7"/>
    <n v="120"/>
    <n v="4434"/>
    <x v="3"/>
    <x v="10"/>
  </r>
  <r>
    <x v="32"/>
    <x v="4"/>
    <n v="48"/>
    <n v="897.6"/>
    <x v="3"/>
    <x v="10"/>
  </r>
  <r>
    <x v="234"/>
    <x v="1"/>
    <n v="60"/>
    <n v="375"/>
    <x v="3"/>
    <x v="10"/>
  </r>
  <r>
    <x v="92"/>
    <x v="4"/>
    <n v="132"/>
    <n v="2295.48"/>
    <x v="3"/>
    <x v="10"/>
  </r>
  <r>
    <x v="28"/>
    <x v="7"/>
    <n v="156"/>
    <n v="5304"/>
    <x v="3"/>
    <x v="10"/>
  </r>
  <r>
    <x v="87"/>
    <x v="7"/>
    <n v="132"/>
    <n v="4854.96"/>
    <x v="3"/>
    <x v="10"/>
  </r>
  <r>
    <x v="4"/>
    <x v="5"/>
    <n v="72"/>
    <n v="2066.4"/>
    <x v="3"/>
    <x v="10"/>
  </r>
  <r>
    <x v="70"/>
    <x v="4"/>
    <n v="48"/>
    <n v="882.24"/>
    <x v="3"/>
    <x v="10"/>
  </r>
  <r>
    <x v="130"/>
    <x v="2"/>
    <n v="72"/>
    <n v="2077.1999999999998"/>
    <x v="3"/>
    <x v="10"/>
  </r>
  <r>
    <x v="72"/>
    <x v="6"/>
    <n v="156"/>
    <n v="6843.72"/>
    <x v="3"/>
    <x v="10"/>
  </r>
  <r>
    <x v="3"/>
    <x v="4"/>
    <n v="60"/>
    <n v="1130.4000000000001"/>
    <x v="3"/>
    <x v="10"/>
  </r>
  <r>
    <x v="119"/>
    <x v="5"/>
    <n v="96"/>
    <n v="2942.4"/>
    <x v="3"/>
    <x v="10"/>
  </r>
  <r>
    <x v="304"/>
    <x v="6"/>
    <n v="120"/>
    <n v="5140.8"/>
    <x v="3"/>
    <x v="10"/>
  </r>
  <r>
    <x v="122"/>
    <x v="3"/>
    <n v="36"/>
    <n v="799.2"/>
    <x v="3"/>
    <x v="10"/>
  </r>
  <r>
    <x v="92"/>
    <x v="1"/>
    <n v="48"/>
    <n v="198.24"/>
    <x v="3"/>
    <x v="10"/>
  </r>
  <r>
    <x v="165"/>
    <x v="2"/>
    <n v="276"/>
    <n v="7752.84"/>
    <x v="3"/>
    <x v="10"/>
  </r>
  <r>
    <x v="724"/>
    <x v="3"/>
    <n v="84"/>
    <n v="1784.16"/>
    <x v="3"/>
    <x v="10"/>
  </r>
  <r>
    <x v="69"/>
    <x v="1"/>
    <n v="60"/>
    <n v="300.60000000000002"/>
    <x v="3"/>
    <x v="10"/>
  </r>
  <r>
    <x v="689"/>
    <x v="6"/>
    <n v="84"/>
    <n v="3569.16"/>
    <x v="3"/>
    <x v="10"/>
  </r>
  <r>
    <x v="167"/>
    <x v="7"/>
    <n v="216"/>
    <n v="7486.56"/>
    <x v="3"/>
    <x v="10"/>
  </r>
  <r>
    <x v="313"/>
    <x v="3"/>
    <n v="84"/>
    <n v="1862.28"/>
    <x v="3"/>
    <x v="10"/>
  </r>
  <r>
    <x v="156"/>
    <x v="5"/>
    <n v="252"/>
    <n v="6960.24"/>
    <x v="3"/>
    <x v="10"/>
  </r>
  <r>
    <x v="379"/>
    <x v="1"/>
    <n v="84"/>
    <n v="368.76"/>
    <x v="3"/>
    <x v="10"/>
  </r>
  <r>
    <x v="155"/>
    <x v="6"/>
    <n v="192"/>
    <n v="8707.2000000000007"/>
    <x v="3"/>
    <x v="10"/>
  </r>
  <r>
    <x v="96"/>
    <x v="5"/>
    <n v="192"/>
    <n v="5543.04"/>
    <x v="3"/>
    <x v="10"/>
  </r>
  <r>
    <x v="624"/>
    <x v="6"/>
    <n v="156"/>
    <n v="6965.4"/>
    <x v="3"/>
    <x v="10"/>
  </r>
  <r>
    <x v="58"/>
    <x v="0"/>
    <n v="24"/>
    <n v="752.16"/>
    <x v="3"/>
    <x v="10"/>
  </r>
  <r>
    <x v="220"/>
    <x v="1"/>
    <n v="96"/>
    <n v="610.55999999999995"/>
    <x v="3"/>
    <x v="10"/>
  </r>
  <r>
    <x v="118"/>
    <x v="6"/>
    <n v="84"/>
    <n v="3501.12"/>
    <x v="3"/>
    <x v="10"/>
  </r>
  <r>
    <x v="21"/>
    <x v="5"/>
    <n v="264"/>
    <n v="7608.48"/>
    <x v="3"/>
    <x v="10"/>
  </r>
  <r>
    <x v="394"/>
    <x v="0"/>
    <n v="156"/>
    <n v="4839.12"/>
    <x v="3"/>
    <x v="10"/>
  </r>
  <r>
    <x v="46"/>
    <x v="5"/>
    <n v="72"/>
    <n v="1973.52"/>
    <x v="3"/>
    <x v="10"/>
  </r>
  <r>
    <x v="89"/>
    <x v="5"/>
    <n v="84"/>
    <n v="2406.6"/>
    <x v="3"/>
    <x v="10"/>
  </r>
  <r>
    <x v="17"/>
    <x v="1"/>
    <n v="60"/>
    <n v="246.6"/>
    <x v="3"/>
    <x v="10"/>
  </r>
  <r>
    <x v="140"/>
    <x v="5"/>
    <n v="108"/>
    <n v="2959.2"/>
    <x v="3"/>
    <x v="10"/>
  </r>
  <r>
    <x v="518"/>
    <x v="0"/>
    <n v="84"/>
    <n v="2677.08"/>
    <x v="3"/>
    <x v="10"/>
  </r>
  <r>
    <x v="321"/>
    <x v="2"/>
    <n v="108"/>
    <n v="3054.24"/>
    <x v="3"/>
    <x v="10"/>
  </r>
  <r>
    <x v="719"/>
    <x v="6"/>
    <n v="180"/>
    <n v="7558.2"/>
    <x v="3"/>
    <x v="10"/>
  </r>
  <r>
    <x v="57"/>
    <x v="3"/>
    <n v="96"/>
    <n v="2084.16"/>
    <x v="3"/>
    <x v="10"/>
  </r>
  <r>
    <x v="159"/>
    <x v="1"/>
    <n v="60"/>
    <n v="380.4"/>
    <x v="3"/>
    <x v="10"/>
  </r>
  <r>
    <x v="600"/>
    <x v="3"/>
    <n v="108"/>
    <n v="2373.84"/>
    <x v="3"/>
    <x v="10"/>
  </r>
  <r>
    <x v="140"/>
    <x v="7"/>
    <n v="168"/>
    <n v="5727.12"/>
    <x v="3"/>
    <x v="10"/>
  </r>
  <r>
    <x v="478"/>
    <x v="1"/>
    <n v="240"/>
    <n v="1272"/>
    <x v="3"/>
    <x v="10"/>
  </r>
  <r>
    <x v="112"/>
    <x v="2"/>
    <n v="60"/>
    <n v="1780.2"/>
    <x v="3"/>
    <x v="10"/>
  </r>
  <r>
    <x v="88"/>
    <x v="7"/>
    <n v="96"/>
    <n v="3333.12"/>
    <x v="3"/>
    <x v="10"/>
  </r>
  <r>
    <x v="195"/>
    <x v="2"/>
    <n v="96"/>
    <n v="2934.72"/>
    <x v="3"/>
    <x v="10"/>
  </r>
  <r>
    <x v="200"/>
    <x v="7"/>
    <n v="204"/>
    <n v="7346.04"/>
    <x v="3"/>
    <x v="10"/>
  </r>
  <r>
    <x v="104"/>
    <x v="4"/>
    <n v="84"/>
    <n v="1423.8"/>
    <x v="3"/>
    <x v="10"/>
  </r>
  <r>
    <x v="94"/>
    <x v="4"/>
    <n v="72"/>
    <n v="1329.12"/>
    <x v="3"/>
    <x v="10"/>
  </r>
  <r>
    <x v="667"/>
    <x v="3"/>
    <n v="72"/>
    <n v="1589.76"/>
    <x v="3"/>
    <x v="10"/>
  </r>
  <r>
    <x v="187"/>
    <x v="4"/>
    <n v="60"/>
    <n v="988.2"/>
    <x v="3"/>
    <x v="10"/>
  </r>
  <r>
    <x v="32"/>
    <x v="5"/>
    <n v="48"/>
    <n v="1382.4"/>
    <x v="3"/>
    <x v="10"/>
  </r>
  <r>
    <x v="147"/>
    <x v="4"/>
    <n v="84"/>
    <n v="1449"/>
    <x v="3"/>
    <x v="10"/>
  </r>
  <r>
    <x v="46"/>
    <x v="1"/>
    <n v="24"/>
    <n v="148.32"/>
    <x v="3"/>
    <x v="10"/>
  </r>
  <r>
    <x v="64"/>
    <x v="0"/>
    <n v="12"/>
    <n v="360.6"/>
    <x v="3"/>
    <x v="10"/>
  </r>
  <r>
    <x v="148"/>
    <x v="4"/>
    <n v="264"/>
    <n v="4728.24"/>
    <x v="3"/>
    <x v="10"/>
  </r>
  <r>
    <x v="59"/>
    <x v="1"/>
    <n v="240"/>
    <n v="1200"/>
    <x v="3"/>
    <x v="10"/>
  </r>
  <r>
    <x v="254"/>
    <x v="5"/>
    <n v="228"/>
    <n v="7077.12"/>
    <x v="3"/>
    <x v="10"/>
  </r>
  <r>
    <x v="89"/>
    <x v="6"/>
    <n v="60"/>
    <n v="2440.1999999999998"/>
    <x v="3"/>
    <x v="10"/>
  </r>
  <r>
    <x v="274"/>
    <x v="6"/>
    <n v="108"/>
    <n v="4536"/>
    <x v="3"/>
    <x v="10"/>
  </r>
  <r>
    <x v="112"/>
    <x v="1"/>
    <n v="108"/>
    <n v="468.72"/>
    <x v="3"/>
    <x v="10"/>
  </r>
  <r>
    <x v="57"/>
    <x v="5"/>
    <n v="228"/>
    <n v="6418.2"/>
    <x v="3"/>
    <x v="10"/>
  </r>
  <r>
    <x v="430"/>
    <x v="6"/>
    <n v="96"/>
    <n v="4242.24"/>
    <x v="3"/>
    <x v="10"/>
  </r>
  <r>
    <x v="201"/>
    <x v="7"/>
    <n v="108"/>
    <n v="3709.8"/>
    <x v="3"/>
    <x v="10"/>
  </r>
  <r>
    <x v="12"/>
    <x v="5"/>
    <n v="168"/>
    <n v="5224.8"/>
    <x v="3"/>
    <x v="10"/>
  </r>
  <r>
    <x v="150"/>
    <x v="5"/>
    <n v="252"/>
    <n v="7885.08"/>
    <x v="3"/>
    <x v="10"/>
  </r>
  <r>
    <x v="80"/>
    <x v="1"/>
    <n v="48"/>
    <n v="237.6"/>
    <x v="3"/>
    <x v="10"/>
  </r>
  <r>
    <x v="92"/>
    <x v="7"/>
    <n v="252"/>
    <n v="8759.52"/>
    <x v="3"/>
    <x v="10"/>
  </r>
  <r>
    <x v="1"/>
    <x v="6"/>
    <n v="144"/>
    <n v="6095.52"/>
    <x v="3"/>
    <x v="10"/>
  </r>
  <r>
    <x v="32"/>
    <x v="0"/>
    <n v="96"/>
    <n v="3024"/>
    <x v="3"/>
    <x v="10"/>
  </r>
  <r>
    <x v="11"/>
    <x v="1"/>
    <n v="72"/>
    <n v="349.2"/>
    <x v="3"/>
    <x v="10"/>
  </r>
  <r>
    <x v="22"/>
    <x v="6"/>
    <n v="132"/>
    <n v="5290.56"/>
    <x v="3"/>
    <x v="10"/>
  </r>
  <r>
    <x v="61"/>
    <x v="2"/>
    <n v="36"/>
    <n v="1081.44"/>
    <x v="3"/>
    <x v="10"/>
  </r>
  <r>
    <x v="104"/>
    <x v="5"/>
    <n v="72"/>
    <n v="2183.7600000000002"/>
    <x v="3"/>
    <x v="10"/>
  </r>
  <r>
    <x v="176"/>
    <x v="3"/>
    <n v="48"/>
    <n v="1060.8"/>
    <x v="3"/>
    <x v="10"/>
  </r>
  <r>
    <x v="75"/>
    <x v="0"/>
    <n v="156"/>
    <n v="4792.32"/>
    <x v="3"/>
    <x v="10"/>
  </r>
  <r>
    <x v="88"/>
    <x v="1"/>
    <n v="72"/>
    <n v="478.08"/>
    <x v="3"/>
    <x v="10"/>
  </r>
  <r>
    <x v="61"/>
    <x v="6"/>
    <n v="180"/>
    <n v="7482.6"/>
    <x v="3"/>
    <x v="10"/>
  </r>
  <r>
    <x v="22"/>
    <x v="5"/>
    <n v="180"/>
    <n v="5092.2"/>
    <x v="3"/>
    <x v="10"/>
  </r>
  <r>
    <x v="28"/>
    <x v="3"/>
    <n v="84"/>
    <n v="1914.36"/>
    <x v="3"/>
    <x v="10"/>
  </r>
  <r>
    <x v="9"/>
    <x v="5"/>
    <n v="12"/>
    <n v="348.84"/>
    <x v="3"/>
    <x v="10"/>
  </r>
  <r>
    <x v="88"/>
    <x v="5"/>
    <n v="60"/>
    <n v="1766.4"/>
    <x v="3"/>
    <x v="10"/>
  </r>
  <r>
    <x v="102"/>
    <x v="7"/>
    <n v="72"/>
    <n v="2396.16"/>
    <x v="3"/>
    <x v="10"/>
  </r>
  <r>
    <x v="710"/>
    <x v="5"/>
    <n v="240"/>
    <n v="7555.2"/>
    <x v="3"/>
    <x v="10"/>
  </r>
  <r>
    <x v="379"/>
    <x v="4"/>
    <n v="288"/>
    <n v="4775.04"/>
    <x v="3"/>
    <x v="10"/>
  </r>
  <r>
    <x v="171"/>
    <x v="7"/>
    <n v="24"/>
    <n v="776.88"/>
    <x v="3"/>
    <x v="10"/>
  </r>
  <r>
    <x v="75"/>
    <x v="4"/>
    <n v="72"/>
    <n v="1252.08"/>
    <x v="3"/>
    <x v="10"/>
  </r>
  <r>
    <x v="40"/>
    <x v="0"/>
    <n v="108"/>
    <n v="3308.04"/>
    <x v="3"/>
    <x v="10"/>
  </r>
  <r>
    <x v="80"/>
    <x v="5"/>
    <n v="216"/>
    <n v="6443.28"/>
    <x v="3"/>
    <x v="10"/>
  </r>
  <r>
    <x v="387"/>
    <x v="5"/>
    <n v="36"/>
    <n v="1113.8399999999999"/>
    <x v="3"/>
    <x v="10"/>
  </r>
  <r>
    <x v="7"/>
    <x v="2"/>
    <n v="72"/>
    <n v="2080.8000000000002"/>
    <x v="3"/>
    <x v="10"/>
  </r>
  <r>
    <x v="150"/>
    <x v="3"/>
    <n v="216"/>
    <n v="4287.6000000000004"/>
    <x v="3"/>
    <x v="10"/>
  </r>
  <r>
    <x v="649"/>
    <x v="6"/>
    <n v="72"/>
    <n v="3211.92"/>
    <x v="3"/>
    <x v="10"/>
  </r>
  <r>
    <x v="58"/>
    <x v="2"/>
    <n v="132"/>
    <n v="4185.72"/>
    <x v="3"/>
    <x v="10"/>
  </r>
  <r>
    <x v="100"/>
    <x v="7"/>
    <n v="180"/>
    <n v="6096.6"/>
    <x v="3"/>
    <x v="10"/>
  </r>
  <r>
    <x v="148"/>
    <x v="3"/>
    <n v="264"/>
    <n v="5905.68"/>
    <x v="3"/>
    <x v="10"/>
  </r>
  <r>
    <x v="214"/>
    <x v="6"/>
    <n v="108"/>
    <n v="4877.28"/>
    <x v="3"/>
    <x v="10"/>
  </r>
  <r>
    <x v="718"/>
    <x v="1"/>
    <n v="264"/>
    <n v="1470.48"/>
    <x v="3"/>
    <x v="10"/>
  </r>
  <r>
    <x v="147"/>
    <x v="1"/>
    <n v="132"/>
    <n v="762.96"/>
    <x v="3"/>
    <x v="10"/>
  </r>
  <r>
    <x v="83"/>
    <x v="2"/>
    <n v="84"/>
    <n v="2401.56"/>
    <x v="3"/>
    <x v="10"/>
  </r>
  <r>
    <x v="135"/>
    <x v="1"/>
    <n v="48"/>
    <n v="199.2"/>
    <x v="3"/>
    <x v="10"/>
  </r>
  <r>
    <x v="228"/>
    <x v="0"/>
    <n v="240"/>
    <n v="7584"/>
    <x v="3"/>
    <x v="10"/>
  </r>
  <r>
    <x v="77"/>
    <x v="4"/>
    <n v="60"/>
    <n v="1087.2"/>
    <x v="3"/>
    <x v="10"/>
  </r>
  <r>
    <x v="613"/>
    <x v="7"/>
    <n v="228"/>
    <n v="7877.4"/>
    <x v="3"/>
    <x v="10"/>
  </r>
  <r>
    <x v="583"/>
    <x v="3"/>
    <n v="24"/>
    <n v="462"/>
    <x v="3"/>
    <x v="10"/>
  </r>
  <r>
    <x v="274"/>
    <x v="3"/>
    <n v="168"/>
    <n v="3192"/>
    <x v="3"/>
    <x v="10"/>
  </r>
  <r>
    <x v="124"/>
    <x v="4"/>
    <n v="96"/>
    <n v="1746.24"/>
    <x v="3"/>
    <x v="10"/>
  </r>
  <r>
    <x v="92"/>
    <x v="1"/>
    <n v="24"/>
    <n v="152.16"/>
    <x v="3"/>
    <x v="10"/>
  </r>
  <r>
    <x v="171"/>
    <x v="4"/>
    <n v="48"/>
    <n v="902.4"/>
    <x v="3"/>
    <x v="10"/>
  </r>
  <r>
    <x v="208"/>
    <x v="0"/>
    <n v="72"/>
    <n v="2337.12"/>
    <x v="3"/>
    <x v="10"/>
  </r>
  <r>
    <x v="9"/>
    <x v="7"/>
    <n v="120"/>
    <n v="4267.2"/>
    <x v="3"/>
    <x v="10"/>
  </r>
  <r>
    <x v="90"/>
    <x v="1"/>
    <n v="60"/>
    <n v="408"/>
    <x v="3"/>
    <x v="10"/>
  </r>
  <r>
    <x v="171"/>
    <x v="7"/>
    <n v="36"/>
    <n v="1219.32"/>
    <x v="3"/>
    <x v="10"/>
  </r>
  <r>
    <x v="0"/>
    <x v="7"/>
    <n v="60"/>
    <n v="2125.1999999999998"/>
    <x v="3"/>
    <x v="10"/>
  </r>
  <r>
    <x v="429"/>
    <x v="7"/>
    <n v="48"/>
    <n v="1608.96"/>
    <x v="3"/>
    <x v="10"/>
  </r>
  <r>
    <x v="274"/>
    <x v="6"/>
    <n v="84"/>
    <n v="3385.2"/>
    <x v="3"/>
    <x v="10"/>
  </r>
  <r>
    <x v="189"/>
    <x v="7"/>
    <n v="228"/>
    <n v="7382.64"/>
    <x v="3"/>
    <x v="10"/>
  </r>
  <r>
    <x v="307"/>
    <x v="3"/>
    <n v="180"/>
    <n v="3868.2"/>
    <x v="3"/>
    <x v="10"/>
  </r>
  <r>
    <x v="147"/>
    <x v="4"/>
    <n v="48"/>
    <n v="889.44"/>
    <x v="3"/>
    <x v="10"/>
  </r>
  <r>
    <x v="54"/>
    <x v="5"/>
    <n v="48"/>
    <n v="1535.04"/>
    <x v="3"/>
    <x v="10"/>
  </r>
  <r>
    <x v="648"/>
    <x v="0"/>
    <n v="252"/>
    <n v="7862.4"/>
    <x v="3"/>
    <x v="10"/>
  </r>
  <r>
    <x v="17"/>
    <x v="1"/>
    <n v="192"/>
    <n v="798.72"/>
    <x v="3"/>
    <x v="10"/>
  </r>
  <r>
    <x v="167"/>
    <x v="5"/>
    <n v="252"/>
    <n v="7449.12"/>
    <x v="3"/>
    <x v="10"/>
  </r>
  <r>
    <x v="48"/>
    <x v="5"/>
    <n v="72"/>
    <n v="2083.6799999999998"/>
    <x v="3"/>
    <x v="10"/>
  </r>
  <r>
    <x v="26"/>
    <x v="4"/>
    <n v="84"/>
    <n v="1401.12"/>
    <x v="3"/>
    <x v="10"/>
  </r>
  <r>
    <x v="136"/>
    <x v="4"/>
    <n v="60"/>
    <n v="1059"/>
    <x v="3"/>
    <x v="10"/>
  </r>
  <r>
    <x v="22"/>
    <x v="6"/>
    <n v="108"/>
    <n v="4453.92"/>
    <x v="3"/>
    <x v="10"/>
  </r>
  <r>
    <x v="261"/>
    <x v="0"/>
    <n v="60"/>
    <n v="1964.4"/>
    <x v="3"/>
    <x v="10"/>
  </r>
  <r>
    <x v="87"/>
    <x v="4"/>
    <n v="168"/>
    <n v="2726.64"/>
    <x v="3"/>
    <x v="10"/>
  </r>
  <r>
    <x v="173"/>
    <x v="1"/>
    <n v="84"/>
    <n v="493.08"/>
    <x v="3"/>
    <x v="10"/>
  </r>
  <r>
    <x v="136"/>
    <x v="0"/>
    <n v="96"/>
    <n v="3165.12"/>
    <x v="3"/>
    <x v="10"/>
  </r>
  <r>
    <x v="186"/>
    <x v="3"/>
    <n v="60"/>
    <n v="1182"/>
    <x v="3"/>
    <x v="10"/>
  </r>
  <r>
    <x v="245"/>
    <x v="2"/>
    <n v="180"/>
    <n v="5238"/>
    <x v="3"/>
    <x v="10"/>
  </r>
  <r>
    <x v="201"/>
    <x v="1"/>
    <n v="96"/>
    <n v="639.36"/>
    <x v="3"/>
    <x v="10"/>
  </r>
  <r>
    <x v="123"/>
    <x v="0"/>
    <n v="144"/>
    <n v="4713.12"/>
    <x v="3"/>
    <x v="10"/>
  </r>
  <r>
    <x v="722"/>
    <x v="4"/>
    <n v="72"/>
    <n v="1239.1199999999999"/>
    <x v="3"/>
    <x v="10"/>
  </r>
  <r>
    <x v="48"/>
    <x v="3"/>
    <n v="60"/>
    <n v="1150.2"/>
    <x v="3"/>
    <x v="10"/>
  </r>
  <r>
    <x v="2"/>
    <x v="5"/>
    <n v="240"/>
    <n v="6578.4"/>
    <x v="3"/>
    <x v="10"/>
  </r>
  <r>
    <x v="8"/>
    <x v="1"/>
    <n v="96"/>
    <n v="659.52"/>
    <x v="3"/>
    <x v="10"/>
  </r>
  <r>
    <x v="542"/>
    <x v="7"/>
    <n v="96"/>
    <n v="3484.8"/>
    <x v="3"/>
    <x v="10"/>
  </r>
  <r>
    <x v="59"/>
    <x v="2"/>
    <n v="72"/>
    <n v="2128.3200000000002"/>
    <x v="3"/>
    <x v="10"/>
  </r>
  <r>
    <x v="107"/>
    <x v="0"/>
    <n v="108"/>
    <n v="3497.04"/>
    <x v="3"/>
    <x v="10"/>
  </r>
  <r>
    <x v="229"/>
    <x v="3"/>
    <n v="168"/>
    <n v="3533.04"/>
    <x v="3"/>
    <x v="10"/>
  </r>
  <r>
    <x v="148"/>
    <x v="5"/>
    <n v="60"/>
    <n v="1819.8"/>
    <x v="3"/>
    <x v="10"/>
  </r>
  <r>
    <x v="8"/>
    <x v="6"/>
    <n v="96"/>
    <n v="4056.96"/>
    <x v="3"/>
    <x v="10"/>
  </r>
  <r>
    <x v="118"/>
    <x v="6"/>
    <n v="120"/>
    <n v="4951.2"/>
    <x v="3"/>
    <x v="10"/>
  </r>
  <r>
    <x v="112"/>
    <x v="4"/>
    <n v="84"/>
    <n v="1378.44"/>
    <x v="3"/>
    <x v="10"/>
  </r>
  <r>
    <x v="9"/>
    <x v="7"/>
    <n v="168"/>
    <n v="6056.4"/>
    <x v="3"/>
    <x v="10"/>
  </r>
  <r>
    <x v="61"/>
    <x v="0"/>
    <n v="120"/>
    <n v="3673.2"/>
    <x v="3"/>
    <x v="10"/>
  </r>
  <r>
    <x v="31"/>
    <x v="0"/>
    <n v="36"/>
    <n v="1157.04"/>
    <x v="3"/>
    <x v="10"/>
  </r>
  <r>
    <x v="125"/>
    <x v="1"/>
    <n v="276"/>
    <n v="1250.28"/>
    <x v="3"/>
    <x v="10"/>
  </r>
  <r>
    <x v="40"/>
    <x v="5"/>
    <n v="36"/>
    <n v="1006.92"/>
    <x v="3"/>
    <x v="10"/>
  </r>
  <r>
    <x v="148"/>
    <x v="7"/>
    <n v="48"/>
    <n v="1572.96"/>
    <x v="3"/>
    <x v="10"/>
  </r>
  <r>
    <x v="393"/>
    <x v="3"/>
    <n v="96"/>
    <n v="2110.08"/>
    <x v="3"/>
    <x v="10"/>
  </r>
  <r>
    <x v="92"/>
    <x v="3"/>
    <n v="96"/>
    <n v="2133.12"/>
    <x v="3"/>
    <x v="10"/>
  </r>
  <r>
    <x v="46"/>
    <x v="1"/>
    <n v="72"/>
    <n v="431.28"/>
    <x v="3"/>
    <x v="10"/>
  </r>
  <r>
    <x v="151"/>
    <x v="7"/>
    <n v="72"/>
    <n v="2353.6799999999998"/>
    <x v="3"/>
    <x v="10"/>
  </r>
  <r>
    <x v="88"/>
    <x v="5"/>
    <n v="84"/>
    <n v="2290.6799999999998"/>
    <x v="3"/>
    <x v="10"/>
  </r>
  <r>
    <x v="283"/>
    <x v="0"/>
    <n v="84"/>
    <n v="2654.4"/>
    <x v="3"/>
    <x v="10"/>
  </r>
  <r>
    <x v="57"/>
    <x v="6"/>
    <n v="252"/>
    <n v="10463.040000000001"/>
    <x v="3"/>
    <x v="10"/>
  </r>
  <r>
    <x v="332"/>
    <x v="6"/>
    <n v="96"/>
    <n v="4306.5600000000004"/>
    <x v="3"/>
    <x v="10"/>
  </r>
  <r>
    <x v="191"/>
    <x v="5"/>
    <n v="48"/>
    <n v="1524.48"/>
    <x v="3"/>
    <x v="10"/>
  </r>
  <r>
    <x v="56"/>
    <x v="5"/>
    <n v="84"/>
    <n v="2641.8"/>
    <x v="3"/>
    <x v="10"/>
  </r>
  <r>
    <x v="628"/>
    <x v="0"/>
    <n v="96"/>
    <n v="3032.64"/>
    <x v="3"/>
    <x v="10"/>
  </r>
  <r>
    <x v="75"/>
    <x v="4"/>
    <n v="204"/>
    <n v="3421.08"/>
    <x v="3"/>
    <x v="10"/>
  </r>
  <r>
    <x v="61"/>
    <x v="1"/>
    <n v="96"/>
    <n v="646.08000000000004"/>
    <x v="3"/>
    <x v="10"/>
  </r>
  <r>
    <x v="329"/>
    <x v="0"/>
    <n v="24"/>
    <n v="765.36"/>
    <x v="3"/>
    <x v="10"/>
  </r>
  <r>
    <x v="92"/>
    <x v="2"/>
    <n v="240"/>
    <n v="6739.2"/>
    <x v="3"/>
    <x v="10"/>
  </r>
  <r>
    <x v="347"/>
    <x v="1"/>
    <n v="240"/>
    <n v="1591.2"/>
    <x v="3"/>
    <x v="10"/>
  </r>
  <r>
    <x v="23"/>
    <x v="0"/>
    <n v="204"/>
    <n v="6434.16"/>
    <x v="3"/>
    <x v="10"/>
  </r>
  <r>
    <x v="57"/>
    <x v="7"/>
    <n v="72"/>
    <n v="2376"/>
    <x v="3"/>
    <x v="10"/>
  </r>
  <r>
    <x v="147"/>
    <x v="0"/>
    <n v="60"/>
    <n v="1945.8"/>
    <x v="3"/>
    <x v="10"/>
  </r>
  <r>
    <x v="639"/>
    <x v="4"/>
    <n v="84"/>
    <n v="1417.92"/>
    <x v="3"/>
    <x v="10"/>
  </r>
  <r>
    <x v="119"/>
    <x v="6"/>
    <n v="168"/>
    <n v="7482.72"/>
    <x v="3"/>
    <x v="10"/>
  </r>
  <r>
    <x v="176"/>
    <x v="0"/>
    <n v="288"/>
    <n v="8988.48"/>
    <x v="3"/>
    <x v="10"/>
  </r>
  <r>
    <x v="725"/>
    <x v="1"/>
    <n v="168"/>
    <n v="730.8"/>
    <x v="3"/>
    <x v="10"/>
  </r>
  <r>
    <x v="167"/>
    <x v="7"/>
    <n v="204"/>
    <n v="6711.6"/>
    <x v="3"/>
    <x v="10"/>
  </r>
  <r>
    <x v="345"/>
    <x v="4"/>
    <n v="60"/>
    <n v="1016.4"/>
    <x v="3"/>
    <x v="10"/>
  </r>
  <r>
    <x v="120"/>
    <x v="1"/>
    <n v="60"/>
    <n v="373.8"/>
    <x v="3"/>
    <x v="10"/>
  </r>
  <r>
    <x v="192"/>
    <x v="4"/>
    <n v="72"/>
    <n v="1272.24"/>
    <x v="3"/>
    <x v="10"/>
  </r>
  <r>
    <x v="258"/>
    <x v="6"/>
    <n v="96"/>
    <n v="4054.08"/>
    <x v="3"/>
    <x v="10"/>
  </r>
  <r>
    <x v="720"/>
    <x v="3"/>
    <n v="72"/>
    <n v="1443.6"/>
    <x v="3"/>
    <x v="10"/>
  </r>
  <r>
    <x v="127"/>
    <x v="1"/>
    <n v="96"/>
    <n v="456"/>
    <x v="3"/>
    <x v="10"/>
  </r>
  <r>
    <x v="287"/>
    <x v="7"/>
    <n v="252"/>
    <n v="8827.56"/>
    <x v="3"/>
    <x v="10"/>
  </r>
  <r>
    <x v="201"/>
    <x v="0"/>
    <n v="132"/>
    <n v="4073.52"/>
    <x v="3"/>
    <x v="10"/>
  </r>
  <r>
    <x v="135"/>
    <x v="7"/>
    <n v="108"/>
    <n v="3714.12"/>
    <x v="3"/>
    <x v="10"/>
  </r>
  <r>
    <x v="214"/>
    <x v="1"/>
    <n v="240"/>
    <n v="1536"/>
    <x v="3"/>
    <x v="10"/>
  </r>
  <r>
    <x v="31"/>
    <x v="1"/>
    <n v="132"/>
    <n v="535.91999999999996"/>
    <x v="3"/>
    <x v="10"/>
  </r>
  <r>
    <x v="46"/>
    <x v="0"/>
    <n v="12"/>
    <n v="366.84"/>
    <x v="3"/>
    <x v="10"/>
  </r>
  <r>
    <x v="569"/>
    <x v="3"/>
    <n v="84"/>
    <n v="1801.8"/>
    <x v="3"/>
    <x v="10"/>
  </r>
  <r>
    <x v="495"/>
    <x v="7"/>
    <n v="96"/>
    <n v="3314.88"/>
    <x v="3"/>
    <x v="10"/>
  </r>
  <r>
    <x v="99"/>
    <x v="4"/>
    <n v="72"/>
    <n v="1354.32"/>
    <x v="3"/>
    <x v="10"/>
  </r>
  <r>
    <x v="106"/>
    <x v="6"/>
    <n v="252"/>
    <n v="10979.64"/>
    <x v="3"/>
    <x v="10"/>
  </r>
  <r>
    <x v="369"/>
    <x v="6"/>
    <n v="36"/>
    <n v="1491.12"/>
    <x v="3"/>
    <x v="10"/>
  </r>
  <r>
    <x v="214"/>
    <x v="5"/>
    <n v="72"/>
    <n v="2054.16"/>
    <x v="3"/>
    <x v="10"/>
  </r>
  <r>
    <x v="77"/>
    <x v="1"/>
    <n v="240"/>
    <n v="1228.8"/>
    <x v="3"/>
    <x v="10"/>
  </r>
  <r>
    <x v="544"/>
    <x v="1"/>
    <n v="108"/>
    <n v="439.56"/>
    <x v="3"/>
    <x v="10"/>
  </r>
  <r>
    <x v="89"/>
    <x v="1"/>
    <n v="72"/>
    <n v="319.68"/>
    <x v="3"/>
    <x v="10"/>
  </r>
  <r>
    <x v="92"/>
    <x v="2"/>
    <n v="96"/>
    <n v="2781.12"/>
    <x v="3"/>
    <x v="10"/>
  </r>
  <r>
    <x v="140"/>
    <x v="7"/>
    <n v="108"/>
    <n v="3769.2"/>
    <x v="3"/>
    <x v="10"/>
  </r>
  <r>
    <x v="40"/>
    <x v="1"/>
    <n v="120"/>
    <n v="715.2"/>
    <x v="3"/>
    <x v="10"/>
  </r>
  <r>
    <x v="372"/>
    <x v="4"/>
    <n v="156"/>
    <n v="2754.96"/>
    <x v="3"/>
    <x v="10"/>
  </r>
  <r>
    <x v="92"/>
    <x v="5"/>
    <n v="252"/>
    <n v="7585.2"/>
    <x v="3"/>
    <x v="10"/>
  </r>
  <r>
    <x v="161"/>
    <x v="3"/>
    <n v="144"/>
    <n v="2944.8"/>
    <x v="3"/>
    <x v="10"/>
  </r>
  <r>
    <x v="225"/>
    <x v="7"/>
    <n v="96"/>
    <n v="3221.76"/>
    <x v="3"/>
    <x v="10"/>
  </r>
  <r>
    <x v="244"/>
    <x v="1"/>
    <n v="48"/>
    <n v="320.16000000000003"/>
    <x v="3"/>
    <x v="10"/>
  </r>
  <r>
    <x v="54"/>
    <x v="0"/>
    <n v="36"/>
    <n v="1092.5999999999999"/>
    <x v="3"/>
    <x v="10"/>
  </r>
  <r>
    <x v="88"/>
    <x v="0"/>
    <n v="240"/>
    <n v="7833.6"/>
    <x v="3"/>
    <x v="10"/>
  </r>
  <r>
    <x v="173"/>
    <x v="7"/>
    <n v="96"/>
    <n v="3282.24"/>
    <x v="3"/>
    <x v="10"/>
  </r>
  <r>
    <x v="83"/>
    <x v="6"/>
    <n v="108"/>
    <n v="4410.72"/>
    <x v="3"/>
    <x v="10"/>
  </r>
  <r>
    <x v="56"/>
    <x v="3"/>
    <n v="12"/>
    <n v="262.2"/>
    <x v="3"/>
    <x v="10"/>
  </r>
  <r>
    <x v="142"/>
    <x v="2"/>
    <n v="108"/>
    <n v="3219.48"/>
    <x v="3"/>
    <x v="10"/>
  </r>
  <r>
    <x v="407"/>
    <x v="7"/>
    <n v="60"/>
    <n v="1948.8"/>
    <x v="3"/>
    <x v="10"/>
  </r>
  <r>
    <x v="156"/>
    <x v="5"/>
    <n v="108"/>
    <n v="3000.24"/>
    <x v="3"/>
    <x v="10"/>
  </r>
  <r>
    <x v="57"/>
    <x v="0"/>
    <n v="96"/>
    <n v="2908.8"/>
    <x v="3"/>
    <x v="10"/>
  </r>
  <r>
    <x v="446"/>
    <x v="5"/>
    <n v="120"/>
    <n v="3634.8"/>
    <x v="3"/>
    <x v="10"/>
  </r>
  <r>
    <x v="312"/>
    <x v="2"/>
    <n v="72"/>
    <n v="2030.4"/>
    <x v="3"/>
    <x v="10"/>
  </r>
  <r>
    <x v="628"/>
    <x v="4"/>
    <n v="156"/>
    <n v="2739.36"/>
    <x v="3"/>
    <x v="10"/>
  </r>
  <r>
    <x v="96"/>
    <x v="2"/>
    <n v="60"/>
    <n v="1770.6"/>
    <x v="3"/>
    <x v="10"/>
  </r>
  <r>
    <x v="323"/>
    <x v="4"/>
    <n v="48"/>
    <n v="875.52"/>
    <x v="3"/>
    <x v="10"/>
  </r>
  <r>
    <x v="75"/>
    <x v="5"/>
    <n v="96"/>
    <n v="2805.12"/>
    <x v="3"/>
    <x v="10"/>
  </r>
  <r>
    <x v="81"/>
    <x v="4"/>
    <n v="12"/>
    <n v="227.76"/>
    <x v="3"/>
    <x v="10"/>
  </r>
  <r>
    <x v="112"/>
    <x v="6"/>
    <n v="72"/>
    <n v="2998.8"/>
    <x v="3"/>
    <x v="10"/>
  </r>
  <r>
    <x v="9"/>
    <x v="3"/>
    <n v="60"/>
    <n v="1182"/>
    <x v="3"/>
    <x v="10"/>
  </r>
  <r>
    <x v="599"/>
    <x v="7"/>
    <n v="48"/>
    <n v="1713.12"/>
    <x v="3"/>
    <x v="10"/>
  </r>
  <r>
    <x v="15"/>
    <x v="1"/>
    <n v="84"/>
    <n v="575.4"/>
    <x v="3"/>
    <x v="10"/>
  </r>
  <r>
    <x v="42"/>
    <x v="0"/>
    <n v="36"/>
    <n v="1092.5999999999999"/>
    <x v="3"/>
    <x v="10"/>
  </r>
  <r>
    <x v="42"/>
    <x v="7"/>
    <n v="48"/>
    <n v="1735.2"/>
    <x v="3"/>
    <x v="10"/>
  </r>
  <r>
    <x v="4"/>
    <x v="2"/>
    <n v="168"/>
    <n v="4858.5600000000004"/>
    <x v="3"/>
    <x v="10"/>
  </r>
  <r>
    <x v="254"/>
    <x v="4"/>
    <n v="84"/>
    <n v="1432.2"/>
    <x v="3"/>
    <x v="10"/>
  </r>
  <r>
    <x v="20"/>
    <x v="7"/>
    <n v="108"/>
    <n v="3464.64"/>
    <x v="3"/>
    <x v="10"/>
  </r>
  <r>
    <x v="155"/>
    <x v="1"/>
    <n v="96"/>
    <n v="557.76"/>
    <x v="3"/>
    <x v="10"/>
  </r>
  <r>
    <x v="562"/>
    <x v="3"/>
    <n v="204"/>
    <n v="4290.12"/>
    <x v="3"/>
    <x v="10"/>
  </r>
  <r>
    <x v="107"/>
    <x v="6"/>
    <n v="60"/>
    <n v="2491.1999999999998"/>
    <x v="3"/>
    <x v="10"/>
  </r>
  <r>
    <x v="97"/>
    <x v="2"/>
    <n v="72"/>
    <n v="2270.16"/>
    <x v="3"/>
    <x v="10"/>
  </r>
  <r>
    <x v="708"/>
    <x v="3"/>
    <n v="72"/>
    <n v="1483.92"/>
    <x v="3"/>
    <x v="10"/>
  </r>
  <r>
    <x v="112"/>
    <x v="6"/>
    <n v="60"/>
    <n v="2628"/>
    <x v="3"/>
    <x v="10"/>
  </r>
  <r>
    <x v="2"/>
    <x v="0"/>
    <n v="276"/>
    <n v="8751.9599999999991"/>
    <x v="3"/>
    <x v="10"/>
  </r>
  <r>
    <x v="126"/>
    <x v="0"/>
    <n v="132"/>
    <n v="3973.2"/>
    <x v="3"/>
    <x v="10"/>
  </r>
  <r>
    <x v="156"/>
    <x v="6"/>
    <n v="72"/>
    <n v="3137.04"/>
    <x v="3"/>
    <x v="10"/>
  </r>
  <r>
    <x v="42"/>
    <x v="3"/>
    <n v="240"/>
    <n v="5426.4"/>
    <x v="3"/>
    <x v="10"/>
  </r>
  <r>
    <x v="295"/>
    <x v="5"/>
    <n v="24"/>
    <n v="662.4"/>
    <x v="3"/>
    <x v="10"/>
  </r>
  <r>
    <x v="192"/>
    <x v="1"/>
    <n v="72"/>
    <n v="410.4"/>
    <x v="3"/>
    <x v="10"/>
  </r>
  <r>
    <x v="594"/>
    <x v="4"/>
    <n v="120"/>
    <n v="1942.8"/>
    <x v="3"/>
    <x v="10"/>
  </r>
  <r>
    <x v="711"/>
    <x v="4"/>
    <n v="120"/>
    <n v="2163.6"/>
    <x v="3"/>
    <x v="10"/>
  </r>
  <r>
    <x v="2"/>
    <x v="4"/>
    <n v="60"/>
    <n v="1118.4000000000001"/>
    <x v="3"/>
    <x v="10"/>
  </r>
  <r>
    <x v="54"/>
    <x v="6"/>
    <n v="60"/>
    <n v="2697"/>
    <x v="3"/>
    <x v="10"/>
  </r>
  <r>
    <x v="155"/>
    <x v="2"/>
    <n v="84"/>
    <n v="2397.36"/>
    <x v="3"/>
    <x v="10"/>
  </r>
  <r>
    <x v="156"/>
    <x v="2"/>
    <n v="180"/>
    <n v="5070.6000000000004"/>
    <x v="3"/>
    <x v="10"/>
  </r>
  <r>
    <x v="41"/>
    <x v="6"/>
    <n v="96"/>
    <n v="4380.4799999999996"/>
    <x v="3"/>
    <x v="10"/>
  </r>
  <r>
    <x v="140"/>
    <x v="2"/>
    <n v="84"/>
    <n v="2628.36"/>
    <x v="3"/>
    <x v="10"/>
  </r>
  <r>
    <x v="366"/>
    <x v="0"/>
    <n v="84"/>
    <n v="2660.28"/>
    <x v="3"/>
    <x v="10"/>
  </r>
  <r>
    <x v="114"/>
    <x v="1"/>
    <n v="84"/>
    <n v="512.4"/>
    <x v="3"/>
    <x v="10"/>
  </r>
  <r>
    <x v="8"/>
    <x v="0"/>
    <n v="60"/>
    <n v="1957.2"/>
    <x v="3"/>
    <x v="10"/>
  </r>
  <r>
    <x v="106"/>
    <x v="3"/>
    <n v="288"/>
    <n v="5598.72"/>
    <x v="3"/>
    <x v="10"/>
  </r>
  <r>
    <x v="20"/>
    <x v="4"/>
    <n v="84"/>
    <n v="1516.2"/>
    <x v="3"/>
    <x v="10"/>
  </r>
  <r>
    <x v="190"/>
    <x v="6"/>
    <n v="12"/>
    <n v="487.92"/>
    <x v="3"/>
    <x v="10"/>
  </r>
  <r>
    <x v="218"/>
    <x v="4"/>
    <n v="84"/>
    <n v="1459.08"/>
    <x v="3"/>
    <x v="10"/>
  </r>
  <r>
    <x v="87"/>
    <x v="1"/>
    <n v="132"/>
    <n v="703.56"/>
    <x v="3"/>
    <x v="10"/>
  </r>
  <r>
    <x v="252"/>
    <x v="5"/>
    <n v="48"/>
    <n v="1494.72"/>
    <x v="3"/>
    <x v="10"/>
  </r>
  <r>
    <x v="112"/>
    <x v="1"/>
    <n v="84"/>
    <n v="464.52"/>
    <x v="3"/>
    <x v="10"/>
  </r>
  <r>
    <x v="252"/>
    <x v="7"/>
    <n v="60"/>
    <n v="2092.8000000000002"/>
    <x v="3"/>
    <x v="10"/>
  </r>
  <r>
    <x v="228"/>
    <x v="4"/>
    <n v="24"/>
    <n v="393.36"/>
    <x v="3"/>
    <x v="10"/>
  </r>
  <r>
    <x v="21"/>
    <x v="1"/>
    <n v="132"/>
    <n v="571.55999999999995"/>
    <x v="3"/>
    <x v="10"/>
  </r>
  <r>
    <x v="75"/>
    <x v="0"/>
    <n v="60"/>
    <n v="1974"/>
    <x v="3"/>
    <x v="10"/>
  </r>
  <r>
    <x v="104"/>
    <x v="0"/>
    <n v="24"/>
    <n v="721.68"/>
    <x v="3"/>
    <x v="10"/>
  </r>
  <r>
    <x v="83"/>
    <x v="3"/>
    <n v="72"/>
    <n v="1422.72"/>
    <x v="3"/>
    <x v="10"/>
  </r>
  <r>
    <x v="12"/>
    <x v="2"/>
    <n v="108"/>
    <n v="3346.92"/>
    <x v="3"/>
    <x v="10"/>
  </r>
  <r>
    <x v="214"/>
    <x v="0"/>
    <n v="48"/>
    <n v="1505.28"/>
    <x v="3"/>
    <x v="10"/>
  </r>
  <r>
    <x v="94"/>
    <x v="4"/>
    <n v="72"/>
    <n v="1284.48"/>
    <x v="3"/>
    <x v="10"/>
  </r>
  <r>
    <x v="450"/>
    <x v="2"/>
    <n v="228"/>
    <n v="7264.08"/>
    <x v="3"/>
    <x v="10"/>
  </r>
  <r>
    <x v="189"/>
    <x v="5"/>
    <n v="132"/>
    <n v="4155.3599999999997"/>
    <x v="3"/>
    <x v="10"/>
  </r>
  <r>
    <x v="32"/>
    <x v="2"/>
    <n v="132"/>
    <n v="4007.52"/>
    <x v="3"/>
    <x v="10"/>
  </r>
  <r>
    <x v="664"/>
    <x v="5"/>
    <n v="264"/>
    <n v="7972.8"/>
    <x v="3"/>
    <x v="10"/>
  </r>
  <r>
    <x v="16"/>
    <x v="2"/>
    <n v="132"/>
    <n v="3717.12"/>
    <x v="3"/>
    <x v="10"/>
  </r>
  <r>
    <x v="578"/>
    <x v="7"/>
    <n v="72"/>
    <n v="2559.6"/>
    <x v="3"/>
    <x v="10"/>
  </r>
  <r>
    <x v="568"/>
    <x v="3"/>
    <n v="84"/>
    <n v="1827"/>
    <x v="3"/>
    <x v="10"/>
  </r>
  <r>
    <x v="658"/>
    <x v="0"/>
    <n v="216"/>
    <n v="6933.6"/>
    <x v="3"/>
    <x v="10"/>
  </r>
  <r>
    <x v="10"/>
    <x v="6"/>
    <n v="204"/>
    <n v="9071.8799999999992"/>
    <x v="3"/>
    <x v="10"/>
  </r>
  <r>
    <x v="65"/>
    <x v="0"/>
    <n v="252"/>
    <n v="7756.56"/>
    <x v="3"/>
    <x v="10"/>
  </r>
  <r>
    <x v="77"/>
    <x v="0"/>
    <n v="84"/>
    <n v="2728.32"/>
    <x v="3"/>
    <x v="10"/>
  </r>
  <r>
    <x v="334"/>
    <x v="7"/>
    <n v="192"/>
    <n v="6462.72"/>
    <x v="3"/>
    <x v="10"/>
  </r>
  <r>
    <x v="58"/>
    <x v="3"/>
    <n v="204"/>
    <n v="4320.72"/>
    <x v="3"/>
    <x v="10"/>
  </r>
  <r>
    <x v="37"/>
    <x v="7"/>
    <n v="252"/>
    <n v="8545.32"/>
    <x v="3"/>
    <x v="10"/>
  </r>
  <r>
    <x v="683"/>
    <x v="4"/>
    <n v="96"/>
    <n v="1777.92"/>
    <x v="3"/>
    <x v="10"/>
  </r>
  <r>
    <x v="42"/>
    <x v="5"/>
    <n v="204"/>
    <n v="5695.68"/>
    <x v="3"/>
    <x v="10"/>
  </r>
  <r>
    <x v="3"/>
    <x v="2"/>
    <n v="168"/>
    <n v="5009.76"/>
    <x v="3"/>
    <x v="10"/>
  </r>
  <r>
    <x v="485"/>
    <x v="1"/>
    <n v="96"/>
    <n v="668.16"/>
    <x v="3"/>
    <x v="10"/>
  </r>
  <r>
    <x v="201"/>
    <x v="7"/>
    <n v="144"/>
    <n v="5001.12"/>
    <x v="3"/>
    <x v="10"/>
  </r>
  <r>
    <x v="24"/>
    <x v="4"/>
    <n v="48"/>
    <n v="794.4"/>
    <x v="3"/>
    <x v="10"/>
  </r>
  <r>
    <x v="487"/>
    <x v="0"/>
    <n v="216"/>
    <n v="6855.84"/>
    <x v="3"/>
    <x v="10"/>
  </r>
  <r>
    <x v="13"/>
    <x v="7"/>
    <n v="252"/>
    <n v="8328.6"/>
    <x v="3"/>
    <x v="10"/>
  </r>
  <r>
    <x v="57"/>
    <x v="1"/>
    <n v="48"/>
    <n v="330.24"/>
    <x v="3"/>
    <x v="10"/>
  </r>
  <r>
    <x v="136"/>
    <x v="2"/>
    <n v="108"/>
    <n v="3436.56"/>
    <x v="3"/>
    <x v="10"/>
  </r>
  <r>
    <x v="680"/>
    <x v="7"/>
    <n v="84"/>
    <n v="2788.8"/>
    <x v="3"/>
    <x v="10"/>
  </r>
  <r>
    <x v="14"/>
    <x v="3"/>
    <n v="72"/>
    <n v="1486.8"/>
    <x v="3"/>
    <x v="10"/>
  </r>
  <r>
    <x v="44"/>
    <x v="0"/>
    <n v="108"/>
    <n v="3479.76"/>
    <x v="3"/>
    <x v="10"/>
  </r>
  <r>
    <x v="17"/>
    <x v="0"/>
    <n v="48"/>
    <n v="1549.44"/>
    <x v="3"/>
    <x v="10"/>
  </r>
  <r>
    <x v="9"/>
    <x v="1"/>
    <n v="156"/>
    <n v="1024.92"/>
    <x v="3"/>
    <x v="10"/>
  </r>
  <r>
    <x v="136"/>
    <x v="2"/>
    <n v="12"/>
    <n v="346.92"/>
    <x v="3"/>
    <x v="10"/>
  </r>
  <r>
    <x v="214"/>
    <x v="1"/>
    <n v="60"/>
    <n v="289.8"/>
    <x v="3"/>
    <x v="10"/>
  </r>
  <r>
    <x v="155"/>
    <x v="0"/>
    <n v="84"/>
    <n v="2630.04"/>
    <x v="3"/>
    <x v="10"/>
  </r>
  <r>
    <x v="5"/>
    <x v="7"/>
    <n v="48"/>
    <n v="1593.6"/>
    <x v="3"/>
    <x v="10"/>
  </r>
  <r>
    <x v="377"/>
    <x v="6"/>
    <n v="96"/>
    <n v="4381.4399999999996"/>
    <x v="3"/>
    <x v="10"/>
  </r>
  <r>
    <x v="314"/>
    <x v="5"/>
    <n v="96"/>
    <n v="2989.44"/>
    <x v="3"/>
    <x v="10"/>
  </r>
  <r>
    <x v="16"/>
    <x v="5"/>
    <n v="156"/>
    <n v="4622.28"/>
    <x v="3"/>
    <x v="10"/>
  </r>
  <r>
    <x v="654"/>
    <x v="1"/>
    <n v="120"/>
    <n v="488.4"/>
    <x v="3"/>
    <x v="10"/>
  </r>
  <r>
    <x v="727"/>
    <x v="6"/>
    <n v="48"/>
    <n v="1947.36"/>
    <x v="3"/>
    <x v="10"/>
  </r>
  <r>
    <x v="7"/>
    <x v="7"/>
    <n v="240"/>
    <n v="8680.7999999999993"/>
    <x v="3"/>
    <x v="10"/>
  </r>
  <r>
    <x v="128"/>
    <x v="2"/>
    <n v="72"/>
    <n v="2250.7199999999998"/>
    <x v="3"/>
    <x v="10"/>
  </r>
  <r>
    <x v="234"/>
    <x v="6"/>
    <n v="48"/>
    <n v="2068.3200000000002"/>
    <x v="3"/>
    <x v="10"/>
  </r>
  <r>
    <x v="214"/>
    <x v="7"/>
    <n v="72"/>
    <n v="2401.1999999999998"/>
    <x v="3"/>
    <x v="10"/>
  </r>
  <r>
    <x v="345"/>
    <x v="4"/>
    <n v="48"/>
    <n v="895.2"/>
    <x v="3"/>
    <x v="10"/>
  </r>
  <r>
    <x v="468"/>
    <x v="2"/>
    <n v="96"/>
    <n v="2847.36"/>
    <x v="3"/>
    <x v="10"/>
  </r>
  <r>
    <x v="57"/>
    <x v="0"/>
    <n v="132"/>
    <n v="4193.6400000000003"/>
    <x v="3"/>
    <x v="10"/>
  </r>
  <r>
    <x v="59"/>
    <x v="3"/>
    <n v="72"/>
    <n v="1397.52"/>
    <x v="3"/>
    <x v="10"/>
  </r>
  <r>
    <x v="3"/>
    <x v="7"/>
    <n v="216"/>
    <n v="6989.76"/>
    <x v="3"/>
    <x v="10"/>
  </r>
  <r>
    <x v="635"/>
    <x v="4"/>
    <n v="72"/>
    <n v="1297.44"/>
    <x v="3"/>
    <x v="10"/>
  </r>
  <r>
    <x v="553"/>
    <x v="1"/>
    <n v="48"/>
    <n v="325.44"/>
    <x v="3"/>
    <x v="10"/>
  </r>
  <r>
    <x v="136"/>
    <x v="7"/>
    <n v="264"/>
    <n v="8521.92"/>
    <x v="3"/>
    <x v="10"/>
  </r>
  <r>
    <x v="165"/>
    <x v="6"/>
    <n v="84"/>
    <n v="3389.4"/>
    <x v="3"/>
    <x v="10"/>
  </r>
  <r>
    <x v="65"/>
    <x v="1"/>
    <n v="108"/>
    <n v="541.08000000000004"/>
    <x v="3"/>
    <x v="10"/>
  </r>
  <r>
    <x v="333"/>
    <x v="5"/>
    <n v="108"/>
    <n v="3169.8"/>
    <x v="3"/>
    <x v="10"/>
  </r>
  <r>
    <x v="637"/>
    <x v="2"/>
    <n v="48"/>
    <n v="1478.88"/>
    <x v="3"/>
    <x v="10"/>
  </r>
  <r>
    <x v="48"/>
    <x v="5"/>
    <n v="72"/>
    <n v="1972.8"/>
    <x v="3"/>
    <x v="10"/>
  </r>
  <r>
    <x v="118"/>
    <x v="4"/>
    <n v="144"/>
    <n v="2628"/>
    <x v="3"/>
    <x v="10"/>
  </r>
  <r>
    <x v="569"/>
    <x v="6"/>
    <n v="84"/>
    <n v="3529.68"/>
    <x v="3"/>
    <x v="10"/>
  </r>
  <r>
    <x v="15"/>
    <x v="6"/>
    <n v="228"/>
    <n v="10054.799999999999"/>
    <x v="3"/>
    <x v="10"/>
  </r>
  <r>
    <x v="156"/>
    <x v="3"/>
    <n v="48"/>
    <n v="1086.24"/>
    <x v="3"/>
    <x v="10"/>
  </r>
  <r>
    <x v="22"/>
    <x v="2"/>
    <n v="120"/>
    <n v="3408"/>
    <x v="3"/>
    <x v="10"/>
  </r>
  <r>
    <x v="206"/>
    <x v="3"/>
    <n v="84"/>
    <n v="1645.56"/>
    <x v="3"/>
    <x v="10"/>
  </r>
  <r>
    <x v="44"/>
    <x v="2"/>
    <n v="108"/>
    <n v="3360.96"/>
    <x v="3"/>
    <x v="10"/>
  </r>
  <r>
    <x v="77"/>
    <x v="6"/>
    <n v="84"/>
    <n v="3435.6"/>
    <x v="3"/>
    <x v="10"/>
  </r>
  <r>
    <x v="56"/>
    <x v="0"/>
    <n v="120"/>
    <n v="3663.6"/>
    <x v="3"/>
    <x v="10"/>
  </r>
  <r>
    <x v="590"/>
    <x v="1"/>
    <n v="180"/>
    <n v="1198.8"/>
    <x v="3"/>
    <x v="10"/>
  </r>
  <r>
    <x v="80"/>
    <x v="4"/>
    <n v="60"/>
    <n v="971.4"/>
    <x v="3"/>
    <x v="10"/>
  </r>
  <r>
    <x v="385"/>
    <x v="0"/>
    <n v="60"/>
    <n v="1931.4"/>
    <x v="3"/>
    <x v="10"/>
  </r>
  <r>
    <x v="16"/>
    <x v="5"/>
    <n v="84"/>
    <n v="2298.2399999999998"/>
    <x v="3"/>
    <x v="10"/>
  </r>
  <r>
    <x v="104"/>
    <x v="4"/>
    <n v="252"/>
    <n v="4377.24"/>
    <x v="3"/>
    <x v="10"/>
  </r>
  <r>
    <x v="140"/>
    <x v="0"/>
    <n v="24"/>
    <n v="735.36"/>
    <x v="3"/>
    <x v="10"/>
  </r>
  <r>
    <x v="192"/>
    <x v="7"/>
    <n v="84"/>
    <n v="2942.52"/>
    <x v="3"/>
    <x v="10"/>
  </r>
  <r>
    <x v="171"/>
    <x v="6"/>
    <n v="12"/>
    <n v="521.16"/>
    <x v="3"/>
    <x v="10"/>
  </r>
  <r>
    <x v="273"/>
    <x v="2"/>
    <n v="108"/>
    <n v="3143.88"/>
    <x v="3"/>
    <x v="10"/>
  </r>
  <r>
    <x v="459"/>
    <x v="5"/>
    <n v="132"/>
    <n v="3839.88"/>
    <x v="3"/>
    <x v="10"/>
  </r>
  <r>
    <x v="56"/>
    <x v="0"/>
    <n v="288"/>
    <n v="9345.6"/>
    <x v="3"/>
    <x v="10"/>
  </r>
  <r>
    <x v="1"/>
    <x v="0"/>
    <n v="180"/>
    <n v="5607"/>
    <x v="3"/>
    <x v="10"/>
  </r>
  <r>
    <x v="288"/>
    <x v="1"/>
    <n v="228"/>
    <n v="1395.36"/>
    <x v="3"/>
    <x v="10"/>
  </r>
  <r>
    <x v="184"/>
    <x v="1"/>
    <n v="84"/>
    <n v="511.56"/>
    <x v="3"/>
    <x v="10"/>
  </r>
  <r>
    <x v="266"/>
    <x v="5"/>
    <n v="120"/>
    <n v="3646.8"/>
    <x v="3"/>
    <x v="10"/>
  </r>
  <r>
    <x v="140"/>
    <x v="1"/>
    <n v="60"/>
    <n v="266.39999999999998"/>
    <x v="3"/>
    <x v="10"/>
  </r>
  <r>
    <x v="172"/>
    <x v="2"/>
    <n v="48"/>
    <n v="1418.88"/>
    <x v="3"/>
    <x v="10"/>
  </r>
  <r>
    <x v="90"/>
    <x v="7"/>
    <n v="156"/>
    <n v="5653.44"/>
    <x v="3"/>
    <x v="10"/>
  </r>
  <r>
    <x v="184"/>
    <x v="6"/>
    <n v="84"/>
    <n v="3554.88"/>
    <x v="3"/>
    <x v="10"/>
  </r>
  <r>
    <x v="295"/>
    <x v="3"/>
    <n v="264"/>
    <n v="5419.92"/>
    <x v="3"/>
    <x v="10"/>
  </r>
  <r>
    <x v="27"/>
    <x v="1"/>
    <n v="60"/>
    <n v="356.4"/>
    <x v="3"/>
    <x v="10"/>
  </r>
  <r>
    <x v="357"/>
    <x v="2"/>
    <n v="24"/>
    <n v="729.84"/>
    <x v="3"/>
    <x v="10"/>
  </r>
  <r>
    <x v="169"/>
    <x v="2"/>
    <n v="36"/>
    <n v="1091.8800000000001"/>
    <x v="3"/>
    <x v="10"/>
  </r>
  <r>
    <x v="100"/>
    <x v="4"/>
    <n v="132"/>
    <n v="2211"/>
    <x v="3"/>
    <x v="10"/>
  </r>
  <r>
    <x v="58"/>
    <x v="6"/>
    <n v="144"/>
    <n v="6160.32"/>
    <x v="3"/>
    <x v="10"/>
  </r>
  <r>
    <x v="92"/>
    <x v="7"/>
    <n v="96"/>
    <n v="3139.2"/>
    <x v="3"/>
    <x v="10"/>
  </r>
  <r>
    <x v="72"/>
    <x v="1"/>
    <n v="12"/>
    <n v="63.48"/>
    <x v="3"/>
    <x v="10"/>
  </r>
  <r>
    <x v="14"/>
    <x v="5"/>
    <n v="156"/>
    <n v="4711.2"/>
    <x v="3"/>
    <x v="10"/>
  </r>
  <r>
    <x v="668"/>
    <x v="3"/>
    <n v="96"/>
    <n v="2169.6"/>
    <x v="3"/>
    <x v="10"/>
  </r>
  <r>
    <x v="107"/>
    <x v="3"/>
    <n v="132"/>
    <n v="2694.12"/>
    <x v="3"/>
    <x v="10"/>
  </r>
  <r>
    <x v="77"/>
    <x v="6"/>
    <n v="96"/>
    <n v="4169.28"/>
    <x v="3"/>
    <x v="10"/>
  </r>
  <r>
    <x v="24"/>
    <x v="2"/>
    <n v="252"/>
    <n v="7449.12"/>
    <x v="3"/>
    <x v="10"/>
  </r>
  <r>
    <x v="320"/>
    <x v="3"/>
    <n v="96"/>
    <n v="2136.96"/>
    <x v="3"/>
    <x v="10"/>
  </r>
  <r>
    <x v="225"/>
    <x v="4"/>
    <n v="84"/>
    <n v="1517.04"/>
    <x v="3"/>
    <x v="10"/>
  </r>
  <r>
    <x v="567"/>
    <x v="6"/>
    <n v="72"/>
    <n v="3202.56"/>
    <x v="3"/>
    <x v="10"/>
  </r>
  <r>
    <x v="5"/>
    <x v="6"/>
    <n v="72"/>
    <n v="3170.16"/>
    <x v="3"/>
    <x v="10"/>
  </r>
  <r>
    <x v="10"/>
    <x v="0"/>
    <n v="264"/>
    <n v="8524.56"/>
    <x v="3"/>
    <x v="10"/>
  </r>
  <r>
    <x v="123"/>
    <x v="2"/>
    <n v="156"/>
    <n v="4661.28"/>
    <x v="3"/>
    <x v="10"/>
  </r>
  <r>
    <x v="403"/>
    <x v="7"/>
    <n v="240"/>
    <n v="8378.4"/>
    <x v="3"/>
    <x v="10"/>
  </r>
  <r>
    <x v="87"/>
    <x v="1"/>
    <n v="276"/>
    <n v="1686.36"/>
    <x v="3"/>
    <x v="10"/>
  </r>
  <r>
    <x v="15"/>
    <x v="5"/>
    <n v="96"/>
    <n v="2886.72"/>
    <x v="3"/>
    <x v="10"/>
  </r>
  <r>
    <x v="176"/>
    <x v="6"/>
    <n v="108"/>
    <n v="4937.76"/>
    <x v="3"/>
    <x v="10"/>
  </r>
  <r>
    <x v="6"/>
    <x v="7"/>
    <n v="108"/>
    <n v="3480.84"/>
    <x v="3"/>
    <x v="10"/>
  </r>
  <r>
    <x v="167"/>
    <x v="3"/>
    <n v="168"/>
    <n v="3521.28"/>
    <x v="3"/>
    <x v="10"/>
  </r>
  <r>
    <x v="26"/>
    <x v="5"/>
    <n v="72"/>
    <n v="2156.4"/>
    <x v="3"/>
    <x v="10"/>
  </r>
  <r>
    <x v="239"/>
    <x v="7"/>
    <n v="84"/>
    <n v="2742.6"/>
    <x v="3"/>
    <x v="10"/>
  </r>
  <r>
    <x v="65"/>
    <x v="1"/>
    <n v="84"/>
    <n v="467.04"/>
    <x v="3"/>
    <x v="10"/>
  </r>
  <r>
    <x v="147"/>
    <x v="7"/>
    <n v="60"/>
    <n v="1924.8"/>
    <x v="3"/>
    <x v="10"/>
  </r>
  <r>
    <x v="140"/>
    <x v="3"/>
    <n v="240"/>
    <n v="5443.2"/>
    <x v="3"/>
    <x v="10"/>
  </r>
  <r>
    <x v="56"/>
    <x v="5"/>
    <n v="108"/>
    <n v="2940.84"/>
    <x v="3"/>
    <x v="10"/>
  </r>
  <r>
    <x v="129"/>
    <x v="2"/>
    <n v="60"/>
    <n v="1918.2"/>
    <x v="3"/>
    <x v="10"/>
  </r>
  <r>
    <x v="252"/>
    <x v="3"/>
    <n v="48"/>
    <n v="1034.8800000000001"/>
    <x v="3"/>
    <x v="10"/>
  </r>
  <r>
    <x v="124"/>
    <x v="0"/>
    <n v="228"/>
    <n v="7036.08"/>
    <x v="3"/>
    <x v="10"/>
  </r>
  <r>
    <x v="96"/>
    <x v="3"/>
    <n v="108"/>
    <n v="2403"/>
    <x v="3"/>
    <x v="10"/>
  </r>
  <r>
    <x v="4"/>
    <x v="7"/>
    <n v="168"/>
    <n v="6048"/>
    <x v="3"/>
    <x v="10"/>
  </r>
  <r>
    <x v="18"/>
    <x v="6"/>
    <n v="156"/>
    <n v="6258.72"/>
    <x v="3"/>
    <x v="10"/>
  </r>
  <r>
    <x v="32"/>
    <x v="1"/>
    <n v="48"/>
    <n v="218.4"/>
    <x v="3"/>
    <x v="10"/>
  </r>
  <r>
    <x v="156"/>
    <x v="5"/>
    <n v="72"/>
    <n v="2012.4"/>
    <x v="3"/>
    <x v="10"/>
  </r>
  <r>
    <x v="56"/>
    <x v="5"/>
    <n v="24"/>
    <n v="649.67999999999995"/>
    <x v="3"/>
    <x v="10"/>
  </r>
  <r>
    <x v="40"/>
    <x v="5"/>
    <n v="216"/>
    <n v="6778.08"/>
    <x v="3"/>
    <x v="10"/>
  </r>
  <r>
    <x v="630"/>
    <x v="0"/>
    <n v="36"/>
    <n v="1161"/>
    <x v="3"/>
    <x v="10"/>
  </r>
  <r>
    <x v="451"/>
    <x v="4"/>
    <n v="72"/>
    <n v="1213.2"/>
    <x v="3"/>
    <x v="10"/>
  </r>
  <r>
    <x v="119"/>
    <x v="3"/>
    <n v="216"/>
    <n v="4890.24"/>
    <x v="3"/>
    <x v="10"/>
  </r>
  <r>
    <x v="32"/>
    <x v="7"/>
    <n v="108"/>
    <n v="3513.24"/>
    <x v="3"/>
    <x v="10"/>
  </r>
  <r>
    <x v="617"/>
    <x v="5"/>
    <n v="120"/>
    <n v="3733.2"/>
    <x v="3"/>
    <x v="10"/>
  </r>
  <r>
    <x v="2"/>
    <x v="0"/>
    <n v="144"/>
    <n v="4406.3999999999996"/>
    <x v="3"/>
    <x v="10"/>
  </r>
  <r>
    <x v="266"/>
    <x v="0"/>
    <n v="84"/>
    <n v="2754.36"/>
    <x v="3"/>
    <x v="10"/>
  </r>
  <r>
    <x v="539"/>
    <x v="4"/>
    <n v="72"/>
    <n v="1351.44"/>
    <x v="3"/>
    <x v="10"/>
  </r>
  <r>
    <x v="348"/>
    <x v="0"/>
    <n v="24"/>
    <n v="788.4"/>
    <x v="3"/>
    <x v="10"/>
  </r>
  <r>
    <x v="244"/>
    <x v="4"/>
    <n v="60"/>
    <n v="1096.8"/>
    <x v="3"/>
    <x v="10"/>
  </r>
  <r>
    <x v="80"/>
    <x v="0"/>
    <n v="84"/>
    <n v="2530.08"/>
    <x v="3"/>
    <x v="10"/>
  </r>
  <r>
    <x v="31"/>
    <x v="0"/>
    <n v="96"/>
    <n v="2904"/>
    <x v="3"/>
    <x v="10"/>
  </r>
  <r>
    <x v="615"/>
    <x v="4"/>
    <n v="240"/>
    <n v="4212"/>
    <x v="3"/>
    <x v="10"/>
  </r>
  <r>
    <x v="698"/>
    <x v="2"/>
    <n v="84"/>
    <n v="2644.32"/>
    <x v="3"/>
    <x v="10"/>
  </r>
  <r>
    <x v="155"/>
    <x v="2"/>
    <n v="48"/>
    <n v="1361.76"/>
    <x v="3"/>
    <x v="10"/>
  </r>
  <r>
    <x v="59"/>
    <x v="3"/>
    <n v="36"/>
    <n v="810"/>
    <x v="3"/>
    <x v="10"/>
  </r>
  <r>
    <x v="244"/>
    <x v="7"/>
    <n v="252"/>
    <n v="8525.16"/>
    <x v="3"/>
    <x v="10"/>
  </r>
  <r>
    <x v="58"/>
    <x v="5"/>
    <n v="84"/>
    <n v="2571.2399999999998"/>
    <x v="3"/>
    <x v="10"/>
  </r>
  <r>
    <x v="250"/>
    <x v="1"/>
    <n v="48"/>
    <n v="229.44"/>
    <x v="3"/>
    <x v="10"/>
  </r>
  <r>
    <x v="392"/>
    <x v="3"/>
    <n v="84"/>
    <n v="1868.16"/>
    <x v="3"/>
    <x v="10"/>
  </r>
  <r>
    <x v="155"/>
    <x v="4"/>
    <n v="72"/>
    <n v="1321.92"/>
    <x v="3"/>
    <x v="10"/>
  </r>
  <r>
    <x v="189"/>
    <x v="7"/>
    <n v="204"/>
    <n v="7193.04"/>
    <x v="3"/>
    <x v="10"/>
  </r>
  <r>
    <x v="708"/>
    <x v="6"/>
    <n v="36"/>
    <n v="1591.2"/>
    <x v="3"/>
    <x v="10"/>
  </r>
  <r>
    <x v="62"/>
    <x v="3"/>
    <n v="60"/>
    <n v="1313.4"/>
    <x v="3"/>
    <x v="10"/>
  </r>
  <r>
    <x v="62"/>
    <x v="3"/>
    <n v="144"/>
    <n v="3147.84"/>
    <x v="3"/>
    <x v="10"/>
  </r>
  <r>
    <x v="225"/>
    <x v="4"/>
    <n v="132"/>
    <n v="2179.3200000000002"/>
    <x v="3"/>
    <x v="10"/>
  </r>
  <r>
    <x v="48"/>
    <x v="3"/>
    <n v="96"/>
    <n v="2184"/>
    <x v="3"/>
    <x v="10"/>
  </r>
  <r>
    <x v="3"/>
    <x v="4"/>
    <n v="72"/>
    <n v="1200.24"/>
    <x v="3"/>
    <x v="10"/>
  </r>
  <r>
    <x v="140"/>
    <x v="6"/>
    <n v="276"/>
    <n v="11727.24"/>
    <x v="3"/>
    <x v="10"/>
  </r>
  <r>
    <x v="56"/>
    <x v="7"/>
    <n v="48"/>
    <n v="1685.28"/>
    <x v="3"/>
    <x v="10"/>
  </r>
  <r>
    <x v="81"/>
    <x v="5"/>
    <n v="132"/>
    <n v="3948.12"/>
    <x v="3"/>
    <x v="10"/>
  </r>
  <r>
    <x v="206"/>
    <x v="5"/>
    <n v="84"/>
    <n v="2581.3200000000002"/>
    <x v="3"/>
    <x v="10"/>
  </r>
  <r>
    <x v="201"/>
    <x v="2"/>
    <n v="36"/>
    <n v="1074.24"/>
    <x v="3"/>
    <x v="10"/>
  </r>
  <r>
    <x v="165"/>
    <x v="7"/>
    <n v="276"/>
    <n v="8867.8799999999992"/>
    <x v="3"/>
    <x v="10"/>
  </r>
  <r>
    <x v="679"/>
    <x v="6"/>
    <n v="72"/>
    <n v="3145.68"/>
    <x v="3"/>
    <x v="10"/>
  </r>
  <r>
    <x v="646"/>
    <x v="7"/>
    <n v="84"/>
    <n v="2976.96"/>
    <x v="3"/>
    <x v="10"/>
  </r>
  <r>
    <x v="585"/>
    <x v="4"/>
    <n v="168"/>
    <n v="2748.48"/>
    <x v="3"/>
    <x v="10"/>
  </r>
  <r>
    <x v="124"/>
    <x v="7"/>
    <n v="108"/>
    <n v="3699"/>
    <x v="3"/>
    <x v="10"/>
  </r>
  <r>
    <x v="155"/>
    <x v="2"/>
    <n v="60"/>
    <n v="1905.6"/>
    <x v="3"/>
    <x v="10"/>
  </r>
  <r>
    <x v="164"/>
    <x v="6"/>
    <n v="96"/>
    <n v="3861.12"/>
    <x v="3"/>
    <x v="10"/>
  </r>
  <r>
    <x v="324"/>
    <x v="3"/>
    <n v="72"/>
    <n v="1632.24"/>
    <x v="3"/>
    <x v="10"/>
  </r>
  <r>
    <x v="105"/>
    <x v="4"/>
    <n v="216"/>
    <n v="4056.48"/>
    <x v="3"/>
    <x v="10"/>
  </r>
  <r>
    <x v="233"/>
    <x v="7"/>
    <n v="84"/>
    <n v="2714.04"/>
    <x v="3"/>
    <x v="10"/>
  </r>
  <r>
    <x v="360"/>
    <x v="3"/>
    <n v="84"/>
    <n v="1848"/>
    <x v="3"/>
    <x v="10"/>
  </r>
  <r>
    <x v="189"/>
    <x v="6"/>
    <n v="84"/>
    <n v="3542.28"/>
    <x v="3"/>
    <x v="10"/>
  </r>
  <r>
    <x v="54"/>
    <x v="7"/>
    <n v="156"/>
    <n v="5733"/>
    <x v="3"/>
    <x v="10"/>
  </r>
  <r>
    <x v="140"/>
    <x v="3"/>
    <n v="84"/>
    <n v="1619.52"/>
    <x v="3"/>
    <x v="10"/>
  </r>
  <r>
    <x v="167"/>
    <x v="4"/>
    <n v="72"/>
    <n v="1261.44"/>
    <x v="3"/>
    <x v="10"/>
  </r>
  <r>
    <x v="354"/>
    <x v="0"/>
    <n v="36"/>
    <n v="1164.5999999999999"/>
    <x v="3"/>
    <x v="10"/>
  </r>
  <r>
    <x v="46"/>
    <x v="4"/>
    <n v="84"/>
    <n v="1586.76"/>
    <x v="3"/>
    <x v="10"/>
  </r>
  <r>
    <x v="216"/>
    <x v="7"/>
    <n v="96"/>
    <n v="3121.92"/>
    <x v="3"/>
    <x v="10"/>
  </r>
  <r>
    <x v="638"/>
    <x v="4"/>
    <n v="252"/>
    <n v="4430.16"/>
    <x v="3"/>
    <x v="10"/>
  </r>
  <r>
    <x v="104"/>
    <x v="5"/>
    <n v="96"/>
    <n v="2847.36"/>
    <x v="3"/>
    <x v="10"/>
  </r>
  <r>
    <x v="184"/>
    <x v="2"/>
    <n v="96"/>
    <n v="3058.56"/>
    <x v="3"/>
    <x v="10"/>
  </r>
  <r>
    <x v="16"/>
    <x v="6"/>
    <n v="156"/>
    <n v="7113.6"/>
    <x v="3"/>
    <x v="10"/>
  </r>
  <r>
    <x v="11"/>
    <x v="2"/>
    <n v="36"/>
    <n v="1064.52"/>
    <x v="3"/>
    <x v="10"/>
  </r>
  <r>
    <x v="111"/>
    <x v="0"/>
    <n v="60"/>
    <n v="1932.6"/>
    <x v="3"/>
    <x v="10"/>
  </r>
  <r>
    <x v="110"/>
    <x v="7"/>
    <n v="36"/>
    <n v="1230.1199999999999"/>
    <x v="3"/>
    <x v="10"/>
  </r>
  <r>
    <x v="245"/>
    <x v="4"/>
    <n v="108"/>
    <n v="2047.68"/>
    <x v="3"/>
    <x v="10"/>
  </r>
  <r>
    <x v="519"/>
    <x v="2"/>
    <n v="36"/>
    <n v="1097.28"/>
    <x v="3"/>
    <x v="10"/>
  </r>
  <r>
    <x v="96"/>
    <x v="0"/>
    <n v="228"/>
    <n v="7298.28"/>
    <x v="3"/>
    <x v="10"/>
  </r>
  <r>
    <x v="191"/>
    <x v="6"/>
    <n v="24"/>
    <n v="1100.1600000000001"/>
    <x v="3"/>
    <x v="10"/>
  </r>
  <r>
    <x v="158"/>
    <x v="4"/>
    <n v="60"/>
    <n v="1010.4"/>
    <x v="3"/>
    <x v="10"/>
  </r>
  <r>
    <x v="521"/>
    <x v="1"/>
    <n v="84"/>
    <n v="441.84"/>
    <x v="3"/>
    <x v="10"/>
  </r>
  <r>
    <x v="26"/>
    <x v="6"/>
    <n v="108"/>
    <n v="4465.8"/>
    <x v="3"/>
    <x v="10"/>
  </r>
  <r>
    <x v="21"/>
    <x v="7"/>
    <n v="192"/>
    <n v="6915.84"/>
    <x v="3"/>
    <x v="10"/>
  </r>
  <r>
    <x v="228"/>
    <x v="5"/>
    <n v="156"/>
    <n v="4711.2"/>
    <x v="3"/>
    <x v="10"/>
  </r>
  <r>
    <x v="89"/>
    <x v="5"/>
    <n v="84"/>
    <n v="2673.72"/>
    <x v="3"/>
    <x v="10"/>
  </r>
  <r>
    <x v="189"/>
    <x v="5"/>
    <n v="72"/>
    <n v="2062.08"/>
    <x v="3"/>
    <x v="10"/>
  </r>
  <r>
    <x v="191"/>
    <x v="3"/>
    <n v="84"/>
    <n v="1926.96"/>
    <x v="3"/>
    <x v="10"/>
  </r>
  <r>
    <x v="23"/>
    <x v="2"/>
    <n v="216"/>
    <n v="6629.04"/>
    <x v="3"/>
    <x v="10"/>
  </r>
  <r>
    <x v="89"/>
    <x v="3"/>
    <n v="48"/>
    <n v="1021.44"/>
    <x v="3"/>
    <x v="10"/>
  </r>
  <r>
    <x v="140"/>
    <x v="7"/>
    <n v="132"/>
    <n v="4585.68"/>
    <x v="3"/>
    <x v="10"/>
  </r>
  <r>
    <x v="51"/>
    <x v="4"/>
    <n v="72"/>
    <n v="1274.4000000000001"/>
    <x v="3"/>
    <x v="10"/>
  </r>
  <r>
    <x v="632"/>
    <x v="0"/>
    <n v="84"/>
    <n v="2742.6"/>
    <x v="3"/>
    <x v="10"/>
  </r>
  <r>
    <x v="72"/>
    <x v="2"/>
    <n v="96"/>
    <n v="2797.44"/>
    <x v="3"/>
    <x v="10"/>
  </r>
  <r>
    <x v="28"/>
    <x v="6"/>
    <n v="180"/>
    <n v="7209"/>
    <x v="3"/>
    <x v="10"/>
  </r>
  <r>
    <x v="228"/>
    <x v="7"/>
    <n v="216"/>
    <n v="7233.84"/>
    <x v="3"/>
    <x v="10"/>
  </r>
  <r>
    <x v="229"/>
    <x v="4"/>
    <n v="84"/>
    <n v="1446.48"/>
    <x v="3"/>
    <x v="10"/>
  </r>
  <r>
    <x v="92"/>
    <x v="1"/>
    <n v="60"/>
    <n v="297"/>
    <x v="3"/>
    <x v="10"/>
  </r>
  <r>
    <x v="547"/>
    <x v="2"/>
    <n v="84"/>
    <n v="2541"/>
    <x v="3"/>
    <x v="10"/>
  </r>
  <r>
    <x v="254"/>
    <x v="6"/>
    <n v="120"/>
    <n v="5366.4"/>
    <x v="3"/>
    <x v="10"/>
  </r>
  <r>
    <x v="89"/>
    <x v="2"/>
    <n v="84"/>
    <n v="2383.92"/>
    <x v="3"/>
    <x v="10"/>
  </r>
  <r>
    <x v="92"/>
    <x v="4"/>
    <n v="60"/>
    <n v="1030.8"/>
    <x v="3"/>
    <x v="10"/>
  </r>
  <r>
    <x v="31"/>
    <x v="6"/>
    <n v="48"/>
    <n v="2099.52"/>
    <x v="3"/>
    <x v="10"/>
  </r>
  <r>
    <x v="151"/>
    <x v="5"/>
    <n v="108"/>
    <n v="3214.08"/>
    <x v="3"/>
    <x v="10"/>
  </r>
  <r>
    <x v="364"/>
    <x v="7"/>
    <n v="120"/>
    <n v="4136.3999999999996"/>
    <x v="3"/>
    <x v="10"/>
  </r>
  <r>
    <x v="69"/>
    <x v="4"/>
    <n v="36"/>
    <n v="631.79999999999995"/>
    <x v="3"/>
    <x v="10"/>
  </r>
  <r>
    <x v="462"/>
    <x v="3"/>
    <n v="276"/>
    <n v="6107.88"/>
    <x v="3"/>
    <x v="10"/>
  </r>
  <r>
    <x v="206"/>
    <x v="5"/>
    <n v="156"/>
    <n v="4912.4399999999996"/>
    <x v="3"/>
    <x v="10"/>
  </r>
  <r>
    <x v="151"/>
    <x v="2"/>
    <n v="72"/>
    <n v="2144.16"/>
    <x v="3"/>
    <x v="10"/>
  </r>
  <r>
    <x v="96"/>
    <x v="1"/>
    <n v="12"/>
    <n v="66.12"/>
    <x v="3"/>
    <x v="10"/>
  </r>
  <r>
    <x v="358"/>
    <x v="6"/>
    <n v="96"/>
    <n v="4078.08"/>
    <x v="3"/>
    <x v="10"/>
  </r>
  <r>
    <x v="229"/>
    <x v="5"/>
    <n v="96"/>
    <n v="2716.8"/>
    <x v="3"/>
    <x v="10"/>
  </r>
  <r>
    <x v="60"/>
    <x v="5"/>
    <n v="48"/>
    <n v="1355.52"/>
    <x v="3"/>
    <x v="10"/>
  </r>
  <r>
    <x v="127"/>
    <x v="1"/>
    <n v="132"/>
    <n v="700.92"/>
    <x v="3"/>
    <x v="10"/>
  </r>
  <r>
    <x v="478"/>
    <x v="1"/>
    <n v="168"/>
    <n v="1024.8"/>
    <x v="3"/>
    <x v="10"/>
  </r>
  <r>
    <x v="185"/>
    <x v="7"/>
    <n v="84"/>
    <n v="2909.76"/>
    <x v="3"/>
    <x v="10"/>
  </r>
  <r>
    <x v="164"/>
    <x v="5"/>
    <n v="252"/>
    <n v="7371"/>
    <x v="3"/>
    <x v="10"/>
  </r>
  <r>
    <x v="40"/>
    <x v="4"/>
    <n v="12"/>
    <n v="201.48"/>
    <x v="3"/>
    <x v="10"/>
  </r>
  <r>
    <x v="77"/>
    <x v="4"/>
    <n v="120"/>
    <n v="1936.8"/>
    <x v="3"/>
    <x v="10"/>
  </r>
  <r>
    <x v="26"/>
    <x v="1"/>
    <n v="120"/>
    <n v="668.4"/>
    <x v="3"/>
    <x v="10"/>
  </r>
  <r>
    <x v="49"/>
    <x v="6"/>
    <n v="24"/>
    <n v="1003.2"/>
    <x v="3"/>
    <x v="10"/>
  </r>
  <r>
    <x v="120"/>
    <x v="6"/>
    <n v="96"/>
    <n v="4201.92"/>
    <x v="3"/>
    <x v="10"/>
  </r>
  <r>
    <x v="394"/>
    <x v="6"/>
    <n v="108"/>
    <n v="4677.4799999999996"/>
    <x v="3"/>
    <x v="10"/>
  </r>
  <r>
    <x v="191"/>
    <x v="3"/>
    <n v="60"/>
    <n v="1264.2"/>
    <x v="3"/>
    <x v="10"/>
  </r>
  <r>
    <x v="37"/>
    <x v="1"/>
    <n v="72"/>
    <n v="367.92"/>
    <x v="3"/>
    <x v="10"/>
  </r>
  <r>
    <x v="111"/>
    <x v="5"/>
    <n v="96"/>
    <n v="2594.88"/>
    <x v="3"/>
    <x v="10"/>
  </r>
  <r>
    <x v="42"/>
    <x v="6"/>
    <n v="36"/>
    <n v="1588.32"/>
    <x v="3"/>
    <x v="10"/>
  </r>
  <r>
    <x v="119"/>
    <x v="7"/>
    <n v="144"/>
    <n v="4622.3999999999996"/>
    <x v="3"/>
    <x v="10"/>
  </r>
  <r>
    <x v="56"/>
    <x v="2"/>
    <n v="72"/>
    <n v="2260.08"/>
    <x v="3"/>
    <x v="10"/>
  </r>
  <r>
    <x v="75"/>
    <x v="4"/>
    <n v="216"/>
    <n v="4062.96"/>
    <x v="3"/>
    <x v="10"/>
  </r>
  <r>
    <x v="119"/>
    <x v="1"/>
    <n v="96"/>
    <n v="498.24"/>
    <x v="3"/>
    <x v="10"/>
  </r>
  <r>
    <x v="675"/>
    <x v="5"/>
    <n v="180"/>
    <n v="5569.2"/>
    <x v="3"/>
    <x v="10"/>
  </r>
  <r>
    <x v="111"/>
    <x v="5"/>
    <n v="96"/>
    <n v="2865.6"/>
    <x v="3"/>
    <x v="10"/>
  </r>
  <r>
    <x v="92"/>
    <x v="6"/>
    <n v="60"/>
    <n v="2739.6"/>
    <x v="3"/>
    <x v="10"/>
  </r>
  <r>
    <x v="76"/>
    <x v="5"/>
    <n v="84"/>
    <n v="2384.7600000000002"/>
    <x v="3"/>
    <x v="10"/>
  </r>
  <r>
    <x v="31"/>
    <x v="5"/>
    <n v="144"/>
    <n v="3895.2"/>
    <x v="3"/>
    <x v="10"/>
  </r>
  <r>
    <x v="77"/>
    <x v="5"/>
    <n v="36"/>
    <n v="1149.48"/>
    <x v="3"/>
    <x v="10"/>
  </r>
  <r>
    <x v="485"/>
    <x v="0"/>
    <n v="24"/>
    <n v="738.96"/>
    <x v="3"/>
    <x v="10"/>
  </r>
  <r>
    <x v="136"/>
    <x v="5"/>
    <n v="84"/>
    <n v="2378.04"/>
    <x v="3"/>
    <x v="10"/>
  </r>
  <r>
    <x v="274"/>
    <x v="3"/>
    <n v="252"/>
    <n v="5166"/>
    <x v="3"/>
    <x v="10"/>
  </r>
  <r>
    <x v="421"/>
    <x v="7"/>
    <n v="72"/>
    <n v="2319.12"/>
    <x v="3"/>
    <x v="10"/>
  </r>
  <r>
    <x v="4"/>
    <x v="2"/>
    <n v="96"/>
    <n v="2710.08"/>
    <x v="3"/>
    <x v="10"/>
  </r>
  <r>
    <x v="333"/>
    <x v="6"/>
    <n v="72"/>
    <n v="3132"/>
    <x v="3"/>
    <x v="10"/>
  </r>
  <r>
    <x v="713"/>
    <x v="0"/>
    <n v="204"/>
    <n v="6685.08"/>
    <x v="3"/>
    <x v="10"/>
  </r>
  <r>
    <x v="229"/>
    <x v="7"/>
    <n v="72"/>
    <n v="2435.7600000000002"/>
    <x v="3"/>
    <x v="10"/>
  </r>
  <r>
    <x v="0"/>
    <x v="1"/>
    <n v="252"/>
    <n v="1736.28"/>
    <x v="3"/>
    <x v="10"/>
  </r>
  <r>
    <x v="72"/>
    <x v="2"/>
    <n v="72"/>
    <n v="2034"/>
    <x v="3"/>
    <x v="10"/>
  </r>
  <r>
    <x v="77"/>
    <x v="4"/>
    <n v="60"/>
    <n v="1011.6"/>
    <x v="3"/>
    <x v="10"/>
  </r>
  <r>
    <x v="612"/>
    <x v="6"/>
    <n v="72"/>
    <n v="3092.4"/>
    <x v="3"/>
    <x v="10"/>
  </r>
  <r>
    <x v="360"/>
    <x v="3"/>
    <n v="72"/>
    <n v="1370.88"/>
    <x v="3"/>
    <x v="10"/>
  </r>
  <r>
    <x v="37"/>
    <x v="5"/>
    <n v="72"/>
    <n v="2134.08"/>
    <x v="3"/>
    <x v="10"/>
  </r>
  <r>
    <x v="393"/>
    <x v="2"/>
    <n v="120"/>
    <n v="3722.4"/>
    <x v="3"/>
    <x v="10"/>
  </r>
  <r>
    <x v="206"/>
    <x v="4"/>
    <n v="60"/>
    <n v="1017"/>
    <x v="3"/>
    <x v="10"/>
  </r>
  <r>
    <x v="1"/>
    <x v="5"/>
    <n v="72"/>
    <n v="1974.96"/>
    <x v="3"/>
    <x v="10"/>
  </r>
  <r>
    <x v="486"/>
    <x v="3"/>
    <n v="108"/>
    <n v="2226.96"/>
    <x v="3"/>
    <x v="10"/>
  </r>
  <r>
    <x v="115"/>
    <x v="6"/>
    <n v="36"/>
    <n v="1645.56"/>
    <x v="3"/>
    <x v="10"/>
  </r>
  <r>
    <x v="44"/>
    <x v="1"/>
    <n v="264"/>
    <n v="1570.8"/>
    <x v="3"/>
    <x v="10"/>
  </r>
  <r>
    <x v="184"/>
    <x v="6"/>
    <n v="60"/>
    <n v="2676.6"/>
    <x v="3"/>
    <x v="10"/>
  </r>
  <r>
    <x v="696"/>
    <x v="7"/>
    <n v="108"/>
    <n v="3868.56"/>
    <x v="3"/>
    <x v="10"/>
  </r>
  <r>
    <x v="60"/>
    <x v="7"/>
    <n v="84"/>
    <n v="2967.72"/>
    <x v="3"/>
    <x v="10"/>
  </r>
  <r>
    <x v="89"/>
    <x v="2"/>
    <n v="156"/>
    <n v="4921.8"/>
    <x v="3"/>
    <x v="10"/>
  </r>
  <r>
    <x v="151"/>
    <x v="4"/>
    <n v="96"/>
    <n v="1820.16"/>
    <x v="3"/>
    <x v="10"/>
  </r>
  <r>
    <x v="22"/>
    <x v="3"/>
    <n v="36"/>
    <n v="705.24"/>
    <x v="3"/>
    <x v="10"/>
  </r>
  <r>
    <x v="201"/>
    <x v="6"/>
    <n v="36"/>
    <n v="1481.4"/>
    <x v="3"/>
    <x v="10"/>
  </r>
  <r>
    <x v="4"/>
    <x v="3"/>
    <n v="72"/>
    <n v="1469.52"/>
    <x v="3"/>
    <x v="10"/>
  </r>
  <r>
    <x v="17"/>
    <x v="6"/>
    <n v="240"/>
    <n v="10725.6"/>
    <x v="3"/>
    <x v="10"/>
  </r>
  <r>
    <x v="638"/>
    <x v="1"/>
    <n v="216"/>
    <n v="928.8"/>
    <x v="3"/>
    <x v="10"/>
  </r>
  <r>
    <x v="242"/>
    <x v="0"/>
    <n v="84"/>
    <n v="2676.24"/>
    <x v="3"/>
    <x v="10"/>
  </r>
  <r>
    <x v="106"/>
    <x v="1"/>
    <n v="48"/>
    <n v="210.72"/>
    <x v="3"/>
    <x v="10"/>
  </r>
  <r>
    <x v="107"/>
    <x v="3"/>
    <n v="72"/>
    <n v="1418.4"/>
    <x v="3"/>
    <x v="10"/>
  </r>
  <r>
    <x v="206"/>
    <x v="3"/>
    <n v="144"/>
    <n v="3061.44"/>
    <x v="3"/>
    <x v="10"/>
  </r>
  <r>
    <x v="69"/>
    <x v="6"/>
    <n v="108"/>
    <n v="4838.3999999999996"/>
    <x v="3"/>
    <x v="10"/>
  </r>
  <r>
    <x v="53"/>
    <x v="3"/>
    <n v="120"/>
    <n v="2427.6"/>
    <x v="3"/>
    <x v="10"/>
  </r>
  <r>
    <x v="538"/>
    <x v="0"/>
    <n v="72"/>
    <n v="2296.8000000000002"/>
    <x v="3"/>
    <x v="10"/>
  </r>
  <r>
    <x v="173"/>
    <x v="7"/>
    <n v="72"/>
    <n v="2525.7600000000002"/>
    <x v="3"/>
    <x v="10"/>
  </r>
  <r>
    <x v="206"/>
    <x v="5"/>
    <n v="216"/>
    <n v="6616.08"/>
    <x v="3"/>
    <x v="10"/>
  </r>
  <r>
    <x v="120"/>
    <x v="1"/>
    <n v="120"/>
    <n v="607.20000000000005"/>
    <x v="3"/>
    <x v="10"/>
  </r>
  <r>
    <x v="487"/>
    <x v="5"/>
    <n v="84"/>
    <n v="2538.48"/>
    <x v="3"/>
    <x v="10"/>
  </r>
  <r>
    <x v="90"/>
    <x v="2"/>
    <n v="36"/>
    <n v="1063.08"/>
    <x v="3"/>
    <x v="10"/>
  </r>
  <r>
    <x v="48"/>
    <x v="1"/>
    <n v="60"/>
    <n v="372"/>
    <x v="3"/>
    <x v="10"/>
  </r>
  <r>
    <x v="26"/>
    <x v="5"/>
    <n v="72"/>
    <n v="2080.08"/>
    <x v="3"/>
    <x v="10"/>
  </r>
  <r>
    <x v="572"/>
    <x v="1"/>
    <n v="48"/>
    <n v="299.52"/>
    <x v="3"/>
    <x v="10"/>
  </r>
  <r>
    <x v="126"/>
    <x v="5"/>
    <n v="60"/>
    <n v="1699.2"/>
    <x v="3"/>
    <x v="10"/>
  </r>
  <r>
    <x v="191"/>
    <x v="5"/>
    <n v="120"/>
    <n v="3710.4"/>
    <x v="3"/>
    <x v="10"/>
  </r>
  <r>
    <x v="288"/>
    <x v="7"/>
    <n v="96"/>
    <n v="3486.72"/>
    <x v="3"/>
    <x v="10"/>
  </r>
  <r>
    <x v="184"/>
    <x v="4"/>
    <n v="84"/>
    <n v="1462.44"/>
    <x v="3"/>
    <x v="10"/>
  </r>
  <r>
    <x v="118"/>
    <x v="2"/>
    <n v="84"/>
    <n v="2467.92"/>
    <x v="3"/>
    <x v="10"/>
  </r>
  <r>
    <x v="82"/>
    <x v="7"/>
    <n v="96"/>
    <n v="3521.28"/>
    <x v="3"/>
    <x v="10"/>
  </r>
  <r>
    <x v="155"/>
    <x v="0"/>
    <n v="120"/>
    <n v="3732"/>
    <x v="3"/>
    <x v="10"/>
  </r>
  <r>
    <x v="169"/>
    <x v="3"/>
    <n v="108"/>
    <n v="2143.8000000000002"/>
    <x v="3"/>
    <x v="10"/>
  </r>
  <r>
    <x v="237"/>
    <x v="3"/>
    <n v="120"/>
    <n v="2434.8000000000002"/>
    <x v="3"/>
    <x v="10"/>
  </r>
  <r>
    <x v="196"/>
    <x v="7"/>
    <n v="96"/>
    <n v="3188.16"/>
    <x v="3"/>
    <x v="10"/>
  </r>
  <r>
    <x v="8"/>
    <x v="4"/>
    <n v="276"/>
    <n v="4725.12"/>
    <x v="3"/>
    <x v="10"/>
  </r>
  <r>
    <x v="266"/>
    <x v="2"/>
    <n v="84"/>
    <n v="2484.7199999999998"/>
    <x v="3"/>
    <x v="10"/>
  </r>
  <r>
    <x v="2"/>
    <x v="5"/>
    <n v="180"/>
    <n v="5050.8"/>
    <x v="3"/>
    <x v="10"/>
  </r>
  <r>
    <x v="56"/>
    <x v="3"/>
    <n v="96"/>
    <n v="2107.1999999999998"/>
    <x v="3"/>
    <x v="10"/>
  </r>
  <r>
    <x v="23"/>
    <x v="7"/>
    <n v="84"/>
    <n v="2976.12"/>
    <x v="3"/>
    <x v="10"/>
  </r>
  <r>
    <x v="666"/>
    <x v="6"/>
    <n v="108"/>
    <n v="4382.6400000000003"/>
    <x v="3"/>
    <x v="10"/>
  </r>
  <r>
    <x v="385"/>
    <x v="5"/>
    <n v="60"/>
    <n v="1864.2"/>
    <x v="3"/>
    <x v="10"/>
  </r>
  <r>
    <x v="592"/>
    <x v="7"/>
    <n v="60"/>
    <n v="2146.8000000000002"/>
    <x v="3"/>
    <x v="10"/>
  </r>
  <r>
    <x v="14"/>
    <x v="3"/>
    <n v="204"/>
    <n v="4288.08"/>
    <x v="3"/>
    <x v="10"/>
  </r>
  <r>
    <x v="262"/>
    <x v="1"/>
    <n v="84"/>
    <n v="424.2"/>
    <x v="3"/>
    <x v="10"/>
  </r>
  <r>
    <x v="58"/>
    <x v="5"/>
    <n v="108"/>
    <n v="2962.44"/>
    <x v="3"/>
    <x v="10"/>
  </r>
  <r>
    <x v="4"/>
    <x v="7"/>
    <n v="84"/>
    <n v="3040.8"/>
    <x v="3"/>
    <x v="10"/>
  </r>
  <r>
    <x v="393"/>
    <x v="4"/>
    <n v="144"/>
    <n v="2629.44"/>
    <x v="3"/>
    <x v="10"/>
  </r>
  <r>
    <x v="562"/>
    <x v="7"/>
    <n v="120"/>
    <n v="4342.8"/>
    <x v="3"/>
    <x v="10"/>
  </r>
  <r>
    <x v="114"/>
    <x v="6"/>
    <n v="24"/>
    <n v="960.48"/>
    <x v="3"/>
    <x v="10"/>
  </r>
  <r>
    <x v="423"/>
    <x v="2"/>
    <n v="72"/>
    <n v="2038.32"/>
    <x v="3"/>
    <x v="10"/>
  </r>
  <r>
    <x v="629"/>
    <x v="1"/>
    <n v="72"/>
    <n v="306"/>
    <x v="3"/>
    <x v="10"/>
  </r>
  <r>
    <x v="165"/>
    <x v="3"/>
    <n v="24"/>
    <n v="491.76"/>
    <x v="3"/>
    <x v="11"/>
  </r>
  <r>
    <x v="77"/>
    <x v="4"/>
    <n v="48"/>
    <n v="819.36"/>
    <x v="3"/>
    <x v="11"/>
  </r>
  <r>
    <x v="100"/>
    <x v="6"/>
    <n v="60"/>
    <n v="2466"/>
    <x v="3"/>
    <x v="11"/>
  </r>
  <r>
    <x v="124"/>
    <x v="3"/>
    <n v="108"/>
    <n v="2164.3200000000002"/>
    <x v="3"/>
    <x v="11"/>
  </r>
  <r>
    <x v="176"/>
    <x v="1"/>
    <n v="96"/>
    <n v="663.36"/>
    <x v="3"/>
    <x v="11"/>
  </r>
  <r>
    <x v="57"/>
    <x v="7"/>
    <n v="48"/>
    <n v="1558.08"/>
    <x v="3"/>
    <x v="11"/>
  </r>
  <r>
    <x v="215"/>
    <x v="5"/>
    <n v="48"/>
    <n v="1393.44"/>
    <x v="3"/>
    <x v="11"/>
  </r>
  <r>
    <x v="26"/>
    <x v="4"/>
    <n v="96"/>
    <n v="1800"/>
    <x v="3"/>
    <x v="11"/>
  </r>
  <r>
    <x v="58"/>
    <x v="4"/>
    <n v="96"/>
    <n v="1548.48"/>
    <x v="3"/>
    <x v="11"/>
  </r>
  <r>
    <x v="43"/>
    <x v="6"/>
    <n v="48"/>
    <n v="1974.72"/>
    <x v="3"/>
    <x v="11"/>
  </r>
  <r>
    <x v="487"/>
    <x v="4"/>
    <n v="108"/>
    <n v="1815.48"/>
    <x v="3"/>
    <x v="11"/>
  </r>
  <r>
    <x v="90"/>
    <x v="4"/>
    <n v="48"/>
    <n v="781.44"/>
    <x v="3"/>
    <x v="11"/>
  </r>
  <r>
    <x v="252"/>
    <x v="2"/>
    <n v="72"/>
    <n v="2118.96"/>
    <x v="3"/>
    <x v="11"/>
  </r>
  <r>
    <x v="555"/>
    <x v="6"/>
    <n v="216"/>
    <n v="9307.44"/>
    <x v="3"/>
    <x v="11"/>
  </r>
  <r>
    <x v="49"/>
    <x v="6"/>
    <n v="84"/>
    <n v="3628.8"/>
    <x v="3"/>
    <x v="11"/>
  </r>
  <r>
    <x v="623"/>
    <x v="2"/>
    <n v="192"/>
    <n v="5539.2"/>
    <x v="3"/>
    <x v="11"/>
  </r>
  <r>
    <x v="156"/>
    <x v="5"/>
    <n v="144"/>
    <n v="4073.76"/>
    <x v="3"/>
    <x v="11"/>
  </r>
  <r>
    <x v="46"/>
    <x v="1"/>
    <n v="60"/>
    <n v="352.2"/>
    <x v="3"/>
    <x v="11"/>
  </r>
  <r>
    <x v="60"/>
    <x v="1"/>
    <n v="204"/>
    <n v="860.88"/>
    <x v="3"/>
    <x v="11"/>
  </r>
  <r>
    <x v="169"/>
    <x v="0"/>
    <n v="96"/>
    <n v="3055.68"/>
    <x v="3"/>
    <x v="11"/>
  </r>
  <r>
    <x v="530"/>
    <x v="5"/>
    <n v="180"/>
    <n v="4912.2"/>
    <x v="3"/>
    <x v="11"/>
  </r>
  <r>
    <x v="42"/>
    <x v="1"/>
    <n v="48"/>
    <n v="221.28"/>
    <x v="3"/>
    <x v="11"/>
  </r>
  <r>
    <x v="224"/>
    <x v="3"/>
    <n v="192"/>
    <n v="3964.8"/>
    <x v="3"/>
    <x v="11"/>
  </r>
  <r>
    <x v="148"/>
    <x v="3"/>
    <n v="264"/>
    <n v="5739.36"/>
    <x v="3"/>
    <x v="11"/>
  </r>
  <r>
    <x v="75"/>
    <x v="3"/>
    <n v="264"/>
    <n v="5496.48"/>
    <x v="3"/>
    <x v="11"/>
  </r>
  <r>
    <x v="229"/>
    <x v="4"/>
    <n v="60"/>
    <n v="1035"/>
    <x v="3"/>
    <x v="11"/>
  </r>
  <r>
    <x v="418"/>
    <x v="0"/>
    <n v="72"/>
    <n v="2183.04"/>
    <x v="3"/>
    <x v="11"/>
  </r>
  <r>
    <x v="214"/>
    <x v="0"/>
    <n v="204"/>
    <n v="6687.12"/>
    <x v="3"/>
    <x v="11"/>
  </r>
  <r>
    <x v="450"/>
    <x v="5"/>
    <n v="96"/>
    <n v="2660.16"/>
    <x v="3"/>
    <x v="11"/>
  </r>
  <r>
    <x v="42"/>
    <x v="2"/>
    <n v="96"/>
    <n v="2916.48"/>
    <x v="3"/>
    <x v="11"/>
  </r>
  <r>
    <x v="10"/>
    <x v="2"/>
    <n v="228"/>
    <n v="7218.48"/>
    <x v="3"/>
    <x v="11"/>
  </r>
  <r>
    <x v="422"/>
    <x v="3"/>
    <n v="156"/>
    <n v="2964"/>
    <x v="3"/>
    <x v="11"/>
  </r>
  <r>
    <x v="107"/>
    <x v="5"/>
    <n v="72"/>
    <n v="2134.08"/>
    <x v="3"/>
    <x v="11"/>
  </r>
  <r>
    <x v="189"/>
    <x v="4"/>
    <n v="192"/>
    <n v="3638.4"/>
    <x v="3"/>
    <x v="11"/>
  </r>
  <r>
    <x v="57"/>
    <x v="5"/>
    <n v="72"/>
    <n v="2016"/>
    <x v="3"/>
    <x v="11"/>
  </r>
  <r>
    <x v="147"/>
    <x v="6"/>
    <n v="168"/>
    <n v="6938.4"/>
    <x v="3"/>
    <x v="11"/>
  </r>
  <r>
    <x v="5"/>
    <x v="7"/>
    <n v="60"/>
    <n v="2122.1999999999998"/>
    <x v="3"/>
    <x v="11"/>
  </r>
  <r>
    <x v="139"/>
    <x v="1"/>
    <n v="60"/>
    <n v="388.2"/>
    <x v="3"/>
    <x v="11"/>
  </r>
  <r>
    <x v="530"/>
    <x v="6"/>
    <n v="72"/>
    <n v="3215.52"/>
    <x v="3"/>
    <x v="11"/>
  </r>
  <r>
    <x v="637"/>
    <x v="1"/>
    <n v="36"/>
    <n v="219.6"/>
    <x v="3"/>
    <x v="11"/>
  </r>
  <r>
    <x v="417"/>
    <x v="6"/>
    <n v="180"/>
    <n v="7219.8"/>
    <x v="3"/>
    <x v="11"/>
  </r>
  <r>
    <x v="213"/>
    <x v="0"/>
    <n v="72"/>
    <n v="2283.12"/>
    <x v="3"/>
    <x v="11"/>
  </r>
  <r>
    <x v="7"/>
    <x v="5"/>
    <n v="48"/>
    <n v="1439.52"/>
    <x v="3"/>
    <x v="11"/>
  </r>
  <r>
    <x v="75"/>
    <x v="2"/>
    <n v="120"/>
    <n v="3556.8"/>
    <x v="3"/>
    <x v="11"/>
  </r>
  <r>
    <x v="24"/>
    <x v="5"/>
    <n v="60"/>
    <n v="1661.4"/>
    <x v="3"/>
    <x v="11"/>
  </r>
  <r>
    <x v="597"/>
    <x v="0"/>
    <n v="60"/>
    <n v="1960.8"/>
    <x v="3"/>
    <x v="11"/>
  </r>
  <r>
    <x v="509"/>
    <x v="0"/>
    <n v="96"/>
    <n v="3054.72"/>
    <x v="3"/>
    <x v="11"/>
  </r>
  <r>
    <x v="100"/>
    <x v="1"/>
    <n v="132"/>
    <n v="830.28"/>
    <x v="3"/>
    <x v="11"/>
  </r>
  <r>
    <x v="106"/>
    <x v="3"/>
    <n v="36"/>
    <n v="790.92"/>
    <x v="3"/>
    <x v="11"/>
  </r>
  <r>
    <x v="80"/>
    <x v="6"/>
    <n v="132"/>
    <n v="5521.56"/>
    <x v="3"/>
    <x v="11"/>
  </r>
  <r>
    <x v="191"/>
    <x v="4"/>
    <n v="96"/>
    <n v="1655.04"/>
    <x v="3"/>
    <x v="11"/>
  </r>
  <r>
    <x v="60"/>
    <x v="0"/>
    <n v="108"/>
    <n v="3268.08"/>
    <x v="3"/>
    <x v="11"/>
  </r>
  <r>
    <x v="25"/>
    <x v="6"/>
    <n v="84"/>
    <n v="3495.24"/>
    <x v="3"/>
    <x v="11"/>
  </r>
  <r>
    <x v="390"/>
    <x v="3"/>
    <n v="48"/>
    <n v="925.44"/>
    <x v="3"/>
    <x v="11"/>
  </r>
  <r>
    <x v="118"/>
    <x v="3"/>
    <n v="156"/>
    <n v="3495.96"/>
    <x v="3"/>
    <x v="11"/>
  </r>
  <r>
    <x v="89"/>
    <x v="2"/>
    <n v="60"/>
    <n v="1810.8"/>
    <x v="3"/>
    <x v="11"/>
  </r>
  <r>
    <x v="69"/>
    <x v="7"/>
    <n v="228"/>
    <n v="8265"/>
    <x v="3"/>
    <x v="11"/>
  </r>
  <r>
    <x v="385"/>
    <x v="4"/>
    <n v="240"/>
    <n v="4243.2"/>
    <x v="3"/>
    <x v="11"/>
  </r>
  <r>
    <x v="123"/>
    <x v="7"/>
    <n v="24"/>
    <n v="776.16"/>
    <x v="3"/>
    <x v="11"/>
  </r>
  <r>
    <x v="53"/>
    <x v="2"/>
    <n v="48"/>
    <n v="1493.28"/>
    <x v="3"/>
    <x v="11"/>
  </r>
  <r>
    <x v="37"/>
    <x v="6"/>
    <n v="12"/>
    <n v="485.28"/>
    <x v="3"/>
    <x v="11"/>
  </r>
  <r>
    <x v="402"/>
    <x v="2"/>
    <n v="168"/>
    <n v="5292"/>
    <x v="3"/>
    <x v="11"/>
  </r>
  <r>
    <x v="458"/>
    <x v="3"/>
    <n v="192"/>
    <n v="4262.3999999999996"/>
    <x v="3"/>
    <x v="11"/>
  </r>
  <r>
    <x v="674"/>
    <x v="6"/>
    <n v="96"/>
    <n v="4284.4799999999996"/>
    <x v="3"/>
    <x v="11"/>
  </r>
  <r>
    <x v="427"/>
    <x v="7"/>
    <n v="12"/>
    <n v="388.68"/>
    <x v="3"/>
    <x v="11"/>
  </r>
  <r>
    <x v="60"/>
    <x v="7"/>
    <n v="96"/>
    <n v="3517.44"/>
    <x v="3"/>
    <x v="11"/>
  </r>
  <r>
    <x v="100"/>
    <x v="2"/>
    <n v="156"/>
    <n v="4591.08"/>
    <x v="3"/>
    <x v="11"/>
  </r>
  <r>
    <x v="327"/>
    <x v="3"/>
    <n v="36"/>
    <n v="792.72"/>
    <x v="3"/>
    <x v="11"/>
  </r>
  <r>
    <x v="9"/>
    <x v="2"/>
    <n v="132"/>
    <n v="4206.84"/>
    <x v="3"/>
    <x v="11"/>
  </r>
  <r>
    <x v="151"/>
    <x v="0"/>
    <n v="36"/>
    <n v="1092.5999999999999"/>
    <x v="3"/>
    <x v="11"/>
  </r>
  <r>
    <x v="155"/>
    <x v="4"/>
    <n v="228"/>
    <n v="4272.72"/>
    <x v="3"/>
    <x v="11"/>
  </r>
  <r>
    <x v="206"/>
    <x v="0"/>
    <n v="276"/>
    <n v="8420.76"/>
    <x v="3"/>
    <x v="11"/>
  </r>
  <r>
    <x v="170"/>
    <x v="0"/>
    <n v="84"/>
    <n v="2639.28"/>
    <x v="3"/>
    <x v="11"/>
  </r>
  <r>
    <x v="474"/>
    <x v="0"/>
    <n v="84"/>
    <n v="2572.92"/>
    <x v="3"/>
    <x v="11"/>
  </r>
  <r>
    <x v="136"/>
    <x v="3"/>
    <n v="84"/>
    <n v="1707.72"/>
    <x v="3"/>
    <x v="11"/>
  </r>
  <r>
    <x v="105"/>
    <x v="7"/>
    <n v="36"/>
    <n v="1251"/>
    <x v="3"/>
    <x v="11"/>
  </r>
  <r>
    <x v="191"/>
    <x v="1"/>
    <n v="96"/>
    <n v="529.91999999999996"/>
    <x v="3"/>
    <x v="11"/>
  </r>
  <r>
    <x v="295"/>
    <x v="0"/>
    <n v="84"/>
    <n v="2577.96"/>
    <x v="3"/>
    <x v="11"/>
  </r>
  <r>
    <x v="49"/>
    <x v="3"/>
    <n v="120"/>
    <n v="2467.1999999999998"/>
    <x v="3"/>
    <x v="11"/>
  </r>
  <r>
    <x v="42"/>
    <x v="3"/>
    <n v="120"/>
    <n v="2666.4"/>
    <x v="3"/>
    <x v="11"/>
  </r>
  <r>
    <x v="184"/>
    <x v="4"/>
    <n v="60"/>
    <n v="1008"/>
    <x v="3"/>
    <x v="11"/>
  </r>
  <r>
    <x v="95"/>
    <x v="2"/>
    <n v="72"/>
    <n v="2045.52"/>
    <x v="3"/>
    <x v="11"/>
  </r>
  <r>
    <x v="97"/>
    <x v="0"/>
    <n v="108"/>
    <n v="3518.64"/>
    <x v="3"/>
    <x v="11"/>
  </r>
  <r>
    <x v="206"/>
    <x v="5"/>
    <n v="60"/>
    <n v="1750.8"/>
    <x v="3"/>
    <x v="11"/>
  </r>
  <r>
    <x v="25"/>
    <x v="7"/>
    <n v="96"/>
    <n v="3445.44"/>
    <x v="3"/>
    <x v="11"/>
  </r>
  <r>
    <x v="130"/>
    <x v="7"/>
    <n v="84"/>
    <n v="2925.72"/>
    <x v="3"/>
    <x v="11"/>
  </r>
  <r>
    <x v="58"/>
    <x v="2"/>
    <n v="216"/>
    <n v="6292.08"/>
    <x v="3"/>
    <x v="11"/>
  </r>
  <r>
    <x v="112"/>
    <x v="0"/>
    <n v="108"/>
    <n v="3488.4"/>
    <x v="3"/>
    <x v="11"/>
  </r>
  <r>
    <x v="601"/>
    <x v="7"/>
    <n v="108"/>
    <n v="3719.52"/>
    <x v="3"/>
    <x v="11"/>
  </r>
  <r>
    <x v="104"/>
    <x v="5"/>
    <n v="72"/>
    <n v="2091.6"/>
    <x v="3"/>
    <x v="11"/>
  </r>
  <r>
    <x v="31"/>
    <x v="6"/>
    <n v="36"/>
    <n v="1612.8"/>
    <x v="3"/>
    <x v="11"/>
  </r>
  <r>
    <x v="514"/>
    <x v="6"/>
    <n v="156"/>
    <n v="7147.92"/>
    <x v="3"/>
    <x v="11"/>
  </r>
  <r>
    <x v="58"/>
    <x v="5"/>
    <n v="108"/>
    <n v="3264.84"/>
    <x v="3"/>
    <x v="11"/>
  </r>
  <r>
    <x v="201"/>
    <x v="6"/>
    <n v="72"/>
    <n v="2904.48"/>
    <x v="3"/>
    <x v="11"/>
  </r>
  <r>
    <x v="156"/>
    <x v="2"/>
    <n v="120"/>
    <n v="3578.4"/>
    <x v="3"/>
    <x v="11"/>
  </r>
  <r>
    <x v="127"/>
    <x v="2"/>
    <n v="252"/>
    <n v="7418.88"/>
    <x v="3"/>
    <x v="11"/>
  </r>
  <r>
    <x v="107"/>
    <x v="4"/>
    <n v="84"/>
    <n v="1535.52"/>
    <x v="3"/>
    <x v="11"/>
  </r>
  <r>
    <x v="283"/>
    <x v="4"/>
    <n v="72"/>
    <n v="1247.76"/>
    <x v="3"/>
    <x v="11"/>
  </r>
  <r>
    <x v="112"/>
    <x v="7"/>
    <n v="72"/>
    <n v="2533.6799999999998"/>
    <x v="3"/>
    <x v="11"/>
  </r>
  <r>
    <x v="10"/>
    <x v="6"/>
    <n v="48"/>
    <n v="2062.56"/>
    <x v="3"/>
    <x v="11"/>
  </r>
  <r>
    <x v="135"/>
    <x v="5"/>
    <n v="264"/>
    <n v="8345.0400000000009"/>
    <x v="3"/>
    <x v="11"/>
  </r>
  <r>
    <x v="129"/>
    <x v="4"/>
    <n v="108"/>
    <n v="1941.84"/>
    <x v="3"/>
    <x v="11"/>
  </r>
  <r>
    <x v="4"/>
    <x v="3"/>
    <n v="120"/>
    <n v="2610"/>
    <x v="3"/>
    <x v="11"/>
  </r>
  <r>
    <x v="512"/>
    <x v="1"/>
    <n v="60"/>
    <n v="402.6"/>
    <x v="3"/>
    <x v="11"/>
  </r>
  <r>
    <x v="97"/>
    <x v="2"/>
    <n v="192"/>
    <n v="5806.08"/>
    <x v="3"/>
    <x v="11"/>
  </r>
  <r>
    <x v="17"/>
    <x v="7"/>
    <n v="108"/>
    <n v="3718.44"/>
    <x v="3"/>
    <x v="11"/>
  </r>
  <r>
    <x v="56"/>
    <x v="7"/>
    <n v="108"/>
    <n v="3963.6"/>
    <x v="3"/>
    <x v="11"/>
  </r>
  <r>
    <x v="112"/>
    <x v="7"/>
    <n v="132"/>
    <n v="4811.3999999999996"/>
    <x v="3"/>
    <x v="11"/>
  </r>
  <r>
    <x v="431"/>
    <x v="4"/>
    <n v="48"/>
    <n v="783.36"/>
    <x v="3"/>
    <x v="11"/>
  </r>
  <r>
    <x v="84"/>
    <x v="3"/>
    <n v="180"/>
    <n v="3573"/>
    <x v="3"/>
    <x v="11"/>
  </r>
  <r>
    <x v="211"/>
    <x v="5"/>
    <n v="60"/>
    <n v="1714.2"/>
    <x v="3"/>
    <x v="11"/>
  </r>
  <r>
    <x v="229"/>
    <x v="6"/>
    <n v="72"/>
    <n v="3039.12"/>
    <x v="3"/>
    <x v="11"/>
  </r>
  <r>
    <x v="100"/>
    <x v="7"/>
    <n v="72"/>
    <n v="2566.08"/>
    <x v="3"/>
    <x v="11"/>
  </r>
  <r>
    <x v="88"/>
    <x v="1"/>
    <n v="48"/>
    <n v="198.72"/>
    <x v="3"/>
    <x v="11"/>
  </r>
  <r>
    <x v="344"/>
    <x v="3"/>
    <n v="84"/>
    <n v="1814.4"/>
    <x v="3"/>
    <x v="11"/>
  </r>
  <r>
    <x v="130"/>
    <x v="6"/>
    <n v="72"/>
    <n v="2914.56"/>
    <x v="3"/>
    <x v="11"/>
  </r>
  <r>
    <x v="167"/>
    <x v="2"/>
    <n v="108"/>
    <n v="3396.6"/>
    <x v="3"/>
    <x v="11"/>
  </r>
  <r>
    <x v="53"/>
    <x v="0"/>
    <n v="36"/>
    <n v="1131.48"/>
    <x v="3"/>
    <x v="11"/>
  </r>
  <r>
    <x v="24"/>
    <x v="2"/>
    <n v="144"/>
    <n v="4374.72"/>
    <x v="3"/>
    <x v="11"/>
  </r>
  <r>
    <x v="147"/>
    <x v="6"/>
    <n v="72"/>
    <n v="2885.04"/>
    <x v="3"/>
    <x v="11"/>
  </r>
  <r>
    <x v="723"/>
    <x v="2"/>
    <n v="120"/>
    <n v="3410.4"/>
    <x v="3"/>
    <x v="11"/>
  </r>
  <r>
    <x v="627"/>
    <x v="5"/>
    <n v="180"/>
    <n v="5596.2"/>
    <x v="3"/>
    <x v="11"/>
  </r>
  <r>
    <x v="99"/>
    <x v="5"/>
    <n v="24"/>
    <n v="682.8"/>
    <x v="3"/>
    <x v="11"/>
  </r>
  <r>
    <x v="48"/>
    <x v="5"/>
    <n v="72"/>
    <n v="2158.56"/>
    <x v="3"/>
    <x v="11"/>
  </r>
  <r>
    <x v="24"/>
    <x v="1"/>
    <n v="144"/>
    <n v="907.2"/>
    <x v="3"/>
    <x v="11"/>
  </r>
  <r>
    <x v="104"/>
    <x v="1"/>
    <n v="144"/>
    <n v="728.64"/>
    <x v="3"/>
    <x v="11"/>
  </r>
  <r>
    <x v="46"/>
    <x v="5"/>
    <n v="60"/>
    <n v="1623"/>
    <x v="3"/>
    <x v="11"/>
  </r>
  <r>
    <x v="65"/>
    <x v="4"/>
    <n v="156"/>
    <n v="2932.8"/>
    <x v="3"/>
    <x v="11"/>
  </r>
  <r>
    <x v="54"/>
    <x v="4"/>
    <n v="60"/>
    <n v="1067.4000000000001"/>
    <x v="3"/>
    <x v="11"/>
  </r>
  <r>
    <x v="28"/>
    <x v="4"/>
    <n v="108"/>
    <n v="2043.36"/>
    <x v="3"/>
    <x v="11"/>
  </r>
  <r>
    <x v="505"/>
    <x v="2"/>
    <n v="72"/>
    <n v="2057.04"/>
    <x v="3"/>
    <x v="11"/>
  </r>
  <r>
    <x v="90"/>
    <x v="5"/>
    <n v="240"/>
    <n v="6952.8"/>
    <x v="3"/>
    <x v="11"/>
  </r>
  <r>
    <x v="648"/>
    <x v="2"/>
    <n v="204"/>
    <n v="6144.48"/>
    <x v="3"/>
    <x v="11"/>
  </r>
  <r>
    <x v="115"/>
    <x v="4"/>
    <n v="180"/>
    <n v="3160.8"/>
    <x v="3"/>
    <x v="11"/>
  </r>
  <r>
    <x v="26"/>
    <x v="1"/>
    <n v="108"/>
    <n v="510.84"/>
    <x v="3"/>
    <x v="11"/>
  </r>
  <r>
    <x v="256"/>
    <x v="3"/>
    <n v="36"/>
    <n v="824.4"/>
    <x v="3"/>
    <x v="11"/>
  </r>
  <r>
    <x v="254"/>
    <x v="2"/>
    <n v="60"/>
    <n v="1716"/>
    <x v="3"/>
    <x v="11"/>
  </r>
  <r>
    <x v="530"/>
    <x v="2"/>
    <n v="96"/>
    <n v="2856.96"/>
    <x v="3"/>
    <x v="11"/>
  </r>
  <r>
    <x v="82"/>
    <x v="2"/>
    <n v="72"/>
    <n v="2209.6799999999998"/>
    <x v="3"/>
    <x v="11"/>
  </r>
  <r>
    <x v="26"/>
    <x v="0"/>
    <n v="192"/>
    <n v="6257.28"/>
    <x v="3"/>
    <x v="11"/>
  </r>
  <r>
    <x v="622"/>
    <x v="7"/>
    <n v="84"/>
    <n v="3050.88"/>
    <x v="3"/>
    <x v="11"/>
  </r>
  <r>
    <x v="60"/>
    <x v="3"/>
    <n v="24"/>
    <n v="469.68"/>
    <x v="3"/>
    <x v="11"/>
  </r>
  <r>
    <x v="154"/>
    <x v="1"/>
    <n v="120"/>
    <n v="522"/>
    <x v="3"/>
    <x v="11"/>
  </r>
  <r>
    <x v="56"/>
    <x v="3"/>
    <n v="276"/>
    <n v="5417.88"/>
    <x v="3"/>
    <x v="11"/>
  </r>
  <r>
    <x v="674"/>
    <x v="6"/>
    <n v="60"/>
    <n v="2572.1999999999998"/>
    <x v="3"/>
    <x v="11"/>
  </r>
  <r>
    <x v="295"/>
    <x v="6"/>
    <n v="156"/>
    <n v="6667.44"/>
    <x v="3"/>
    <x v="11"/>
  </r>
  <r>
    <x v="58"/>
    <x v="7"/>
    <n v="36"/>
    <n v="1185.1199999999999"/>
    <x v="3"/>
    <x v="11"/>
  </r>
  <r>
    <x v="298"/>
    <x v="5"/>
    <n v="192"/>
    <n v="5677.44"/>
    <x v="3"/>
    <x v="11"/>
  </r>
  <r>
    <x v="119"/>
    <x v="3"/>
    <n v="96"/>
    <n v="1889.28"/>
    <x v="3"/>
    <x v="11"/>
  </r>
  <r>
    <x v="191"/>
    <x v="6"/>
    <n v="96"/>
    <n v="4119.3599999999997"/>
    <x v="3"/>
    <x v="11"/>
  </r>
  <r>
    <x v="193"/>
    <x v="6"/>
    <n v="96"/>
    <n v="4010.88"/>
    <x v="3"/>
    <x v="11"/>
  </r>
  <r>
    <x v="9"/>
    <x v="2"/>
    <n v="60"/>
    <n v="1827.6"/>
    <x v="3"/>
    <x v="11"/>
  </r>
  <r>
    <x v="8"/>
    <x v="1"/>
    <n v="60"/>
    <n v="375"/>
    <x v="3"/>
    <x v="11"/>
  </r>
  <r>
    <x v="555"/>
    <x v="1"/>
    <n v="204"/>
    <n v="1348.44"/>
    <x v="3"/>
    <x v="11"/>
  </r>
  <r>
    <x v="637"/>
    <x v="3"/>
    <n v="228"/>
    <n v="4890.6000000000004"/>
    <x v="3"/>
    <x v="11"/>
  </r>
  <r>
    <x v="265"/>
    <x v="6"/>
    <n v="108"/>
    <n v="4458.24"/>
    <x v="3"/>
    <x v="11"/>
  </r>
  <r>
    <x v="136"/>
    <x v="1"/>
    <n v="48"/>
    <n v="221.28"/>
    <x v="3"/>
    <x v="11"/>
  </r>
  <r>
    <x v="21"/>
    <x v="0"/>
    <n v="120"/>
    <n v="3783.6"/>
    <x v="3"/>
    <x v="11"/>
  </r>
  <r>
    <x v="9"/>
    <x v="4"/>
    <n v="84"/>
    <n v="1491"/>
    <x v="3"/>
    <x v="11"/>
  </r>
  <r>
    <x v="348"/>
    <x v="1"/>
    <n v="60"/>
    <n v="326.39999999999998"/>
    <x v="3"/>
    <x v="11"/>
  </r>
  <r>
    <x v="4"/>
    <x v="2"/>
    <n v="168"/>
    <n v="5129.04"/>
    <x v="3"/>
    <x v="11"/>
  </r>
  <r>
    <x v="24"/>
    <x v="5"/>
    <n v="96"/>
    <n v="2616.96"/>
    <x v="3"/>
    <x v="11"/>
  </r>
  <r>
    <x v="105"/>
    <x v="2"/>
    <n v="192"/>
    <n v="5568"/>
    <x v="3"/>
    <x v="11"/>
  </r>
  <r>
    <x v="96"/>
    <x v="3"/>
    <n v="60"/>
    <n v="1197"/>
    <x v="3"/>
    <x v="11"/>
  </r>
  <r>
    <x v="10"/>
    <x v="7"/>
    <n v="84"/>
    <n v="2904.72"/>
    <x v="3"/>
    <x v="11"/>
  </r>
  <r>
    <x v="40"/>
    <x v="4"/>
    <n v="168"/>
    <n v="2866.08"/>
    <x v="3"/>
    <x v="11"/>
  </r>
  <r>
    <x v="479"/>
    <x v="2"/>
    <n v="36"/>
    <n v="1020.96"/>
    <x v="3"/>
    <x v="11"/>
  </r>
  <r>
    <x v="81"/>
    <x v="1"/>
    <n v="36"/>
    <n v="226.08"/>
    <x v="3"/>
    <x v="11"/>
  </r>
  <r>
    <x v="112"/>
    <x v="3"/>
    <n v="108"/>
    <n v="2203.1999999999998"/>
    <x v="3"/>
    <x v="11"/>
  </r>
  <r>
    <x v="121"/>
    <x v="6"/>
    <n v="60"/>
    <n v="2575.8000000000002"/>
    <x v="3"/>
    <x v="11"/>
  </r>
  <r>
    <x v="148"/>
    <x v="5"/>
    <n v="96"/>
    <n v="2845.44"/>
    <x v="3"/>
    <x v="11"/>
  </r>
  <r>
    <x v="147"/>
    <x v="0"/>
    <n v="132"/>
    <n v="4234.5600000000004"/>
    <x v="3"/>
    <x v="11"/>
  </r>
  <r>
    <x v="485"/>
    <x v="7"/>
    <n v="48"/>
    <n v="1579.68"/>
    <x v="3"/>
    <x v="11"/>
  </r>
  <r>
    <x v="121"/>
    <x v="2"/>
    <n v="108"/>
    <n v="3224.88"/>
    <x v="3"/>
    <x v="11"/>
  </r>
  <r>
    <x v="57"/>
    <x v="7"/>
    <n v="132"/>
    <n v="4531.5600000000004"/>
    <x v="3"/>
    <x v="11"/>
  </r>
  <r>
    <x v="112"/>
    <x v="2"/>
    <n v="240"/>
    <n v="7560"/>
    <x v="3"/>
    <x v="11"/>
  </r>
  <r>
    <x v="229"/>
    <x v="2"/>
    <n v="276"/>
    <n v="8197.2000000000007"/>
    <x v="3"/>
    <x v="11"/>
  </r>
  <r>
    <x v="20"/>
    <x v="2"/>
    <n v="24"/>
    <n v="762.96"/>
    <x v="3"/>
    <x v="11"/>
  </r>
  <r>
    <x v="56"/>
    <x v="0"/>
    <n v="96"/>
    <n v="2952.96"/>
    <x v="3"/>
    <x v="11"/>
  </r>
  <r>
    <x v="317"/>
    <x v="2"/>
    <n v="72"/>
    <n v="2100.96"/>
    <x v="3"/>
    <x v="11"/>
  </r>
  <r>
    <x v="120"/>
    <x v="1"/>
    <n v="12"/>
    <n v="49.8"/>
    <x v="3"/>
    <x v="11"/>
  </r>
  <r>
    <x v="116"/>
    <x v="7"/>
    <n v="264"/>
    <n v="9052.56"/>
    <x v="3"/>
    <x v="11"/>
  </r>
  <r>
    <x v="427"/>
    <x v="7"/>
    <n v="276"/>
    <n v="8867.8799999999992"/>
    <x v="3"/>
    <x v="11"/>
  </r>
  <r>
    <x v="206"/>
    <x v="7"/>
    <n v="144"/>
    <n v="5287.68"/>
    <x v="3"/>
    <x v="11"/>
  </r>
  <r>
    <x v="12"/>
    <x v="0"/>
    <n v="108"/>
    <n v="3411.72"/>
    <x v="3"/>
    <x v="11"/>
  </r>
  <r>
    <x v="107"/>
    <x v="0"/>
    <n v="72"/>
    <n v="2364.48"/>
    <x v="3"/>
    <x v="11"/>
  </r>
  <r>
    <x v="0"/>
    <x v="4"/>
    <n v="132"/>
    <n v="2159.52"/>
    <x v="3"/>
    <x v="11"/>
  </r>
  <r>
    <x v="27"/>
    <x v="6"/>
    <n v="72"/>
    <n v="3118.32"/>
    <x v="3"/>
    <x v="11"/>
  </r>
  <r>
    <x v="89"/>
    <x v="5"/>
    <n v="84"/>
    <n v="2638.44"/>
    <x v="3"/>
    <x v="11"/>
  </r>
  <r>
    <x v="27"/>
    <x v="0"/>
    <n v="108"/>
    <n v="3413.88"/>
    <x v="3"/>
    <x v="11"/>
  </r>
  <r>
    <x v="21"/>
    <x v="6"/>
    <n v="48"/>
    <n v="1937.76"/>
    <x v="3"/>
    <x v="11"/>
  </r>
  <r>
    <x v="114"/>
    <x v="7"/>
    <n v="84"/>
    <n v="2803.92"/>
    <x v="3"/>
    <x v="11"/>
  </r>
  <r>
    <x v="136"/>
    <x v="3"/>
    <n v="168"/>
    <n v="3687.6"/>
    <x v="3"/>
    <x v="11"/>
  </r>
  <r>
    <x v="97"/>
    <x v="7"/>
    <n v="48"/>
    <n v="1752.48"/>
    <x v="3"/>
    <x v="11"/>
  </r>
  <r>
    <x v="266"/>
    <x v="5"/>
    <n v="60"/>
    <n v="1887"/>
    <x v="3"/>
    <x v="11"/>
  </r>
  <r>
    <x v="14"/>
    <x v="6"/>
    <n v="240"/>
    <n v="10653.6"/>
    <x v="3"/>
    <x v="11"/>
  </r>
  <r>
    <x v="22"/>
    <x v="2"/>
    <n v="96"/>
    <n v="2884.8"/>
    <x v="3"/>
    <x v="11"/>
  </r>
  <r>
    <x v="147"/>
    <x v="7"/>
    <n v="60"/>
    <n v="2127"/>
    <x v="3"/>
    <x v="11"/>
  </r>
  <r>
    <x v="156"/>
    <x v="2"/>
    <n v="192"/>
    <n v="6051.84"/>
    <x v="3"/>
    <x v="11"/>
  </r>
  <r>
    <x v="173"/>
    <x v="1"/>
    <n v="240"/>
    <n v="1617.6"/>
    <x v="3"/>
    <x v="11"/>
  </r>
  <r>
    <x v="384"/>
    <x v="2"/>
    <n v="72"/>
    <n v="2250.7199999999998"/>
    <x v="3"/>
    <x v="11"/>
  </r>
  <r>
    <x v="22"/>
    <x v="3"/>
    <n v="36"/>
    <n v="790.56"/>
    <x v="3"/>
    <x v="11"/>
  </r>
  <r>
    <x v="575"/>
    <x v="6"/>
    <n v="264"/>
    <n v="11924.88"/>
    <x v="3"/>
    <x v="11"/>
  </r>
  <r>
    <x v="184"/>
    <x v="2"/>
    <n v="108"/>
    <n v="3441.96"/>
    <x v="3"/>
    <x v="11"/>
  </r>
  <r>
    <x v="42"/>
    <x v="4"/>
    <n v="72"/>
    <n v="1313.28"/>
    <x v="3"/>
    <x v="11"/>
  </r>
  <r>
    <x v="70"/>
    <x v="7"/>
    <n v="60"/>
    <n v="2216.4"/>
    <x v="3"/>
    <x v="11"/>
  </r>
  <r>
    <x v="100"/>
    <x v="0"/>
    <n v="180"/>
    <n v="5907.6"/>
    <x v="3"/>
    <x v="11"/>
  </r>
  <r>
    <x v="244"/>
    <x v="0"/>
    <n v="288"/>
    <n v="8760.9599999999991"/>
    <x v="3"/>
    <x v="11"/>
  </r>
  <r>
    <x v="155"/>
    <x v="6"/>
    <n v="204"/>
    <n v="9343.2000000000007"/>
    <x v="3"/>
    <x v="11"/>
  </r>
  <r>
    <x v="592"/>
    <x v="0"/>
    <n v="72"/>
    <n v="2308.3200000000002"/>
    <x v="3"/>
    <x v="11"/>
  </r>
  <r>
    <x v="292"/>
    <x v="2"/>
    <n v="60"/>
    <n v="1811.4"/>
    <x v="3"/>
    <x v="11"/>
  </r>
  <r>
    <x v="81"/>
    <x v="5"/>
    <n v="276"/>
    <n v="8296.56"/>
    <x v="3"/>
    <x v="11"/>
  </r>
  <r>
    <x v="252"/>
    <x v="5"/>
    <n v="228"/>
    <n v="7204.8"/>
    <x v="3"/>
    <x v="11"/>
  </r>
  <r>
    <x v="22"/>
    <x v="1"/>
    <n v="36"/>
    <n v="214.92"/>
    <x v="3"/>
    <x v="11"/>
  </r>
  <r>
    <x v="102"/>
    <x v="5"/>
    <n v="24"/>
    <n v="654.48"/>
    <x v="3"/>
    <x v="11"/>
  </r>
  <r>
    <x v="394"/>
    <x v="6"/>
    <n v="84"/>
    <n v="3552.36"/>
    <x v="3"/>
    <x v="11"/>
  </r>
  <r>
    <x v="75"/>
    <x v="3"/>
    <n v="108"/>
    <n v="2412.7199999999998"/>
    <x v="3"/>
    <x v="11"/>
  </r>
  <r>
    <x v="545"/>
    <x v="6"/>
    <n v="276"/>
    <n v="11351.88"/>
    <x v="3"/>
    <x v="11"/>
  </r>
  <r>
    <x v="358"/>
    <x v="2"/>
    <n v="108"/>
    <n v="3080.16"/>
    <x v="3"/>
    <x v="11"/>
  </r>
  <r>
    <x v="202"/>
    <x v="5"/>
    <n v="36"/>
    <n v="1053.3599999999999"/>
    <x v="3"/>
    <x v="11"/>
  </r>
  <r>
    <x v="149"/>
    <x v="7"/>
    <n v="84"/>
    <n v="2933.28"/>
    <x v="3"/>
    <x v="11"/>
  </r>
  <r>
    <x v="72"/>
    <x v="7"/>
    <n v="72"/>
    <n v="2381.7600000000002"/>
    <x v="3"/>
    <x v="11"/>
  </r>
  <r>
    <x v="205"/>
    <x v="1"/>
    <n v="108"/>
    <n v="433.08"/>
    <x v="3"/>
    <x v="11"/>
  </r>
  <r>
    <x v="8"/>
    <x v="5"/>
    <n v="120"/>
    <n v="3529.2"/>
    <x v="3"/>
    <x v="11"/>
  </r>
  <r>
    <x v="63"/>
    <x v="6"/>
    <n v="60"/>
    <n v="2688.6"/>
    <x v="3"/>
    <x v="11"/>
  </r>
  <r>
    <x v="69"/>
    <x v="5"/>
    <n v="84"/>
    <n v="2674.56"/>
    <x v="3"/>
    <x v="11"/>
  </r>
  <r>
    <x v="167"/>
    <x v="0"/>
    <n v="96"/>
    <n v="2936.64"/>
    <x v="3"/>
    <x v="11"/>
  </r>
  <r>
    <x v="661"/>
    <x v="3"/>
    <n v="252"/>
    <n v="5231.5200000000004"/>
    <x v="3"/>
    <x v="11"/>
  </r>
  <r>
    <x v="3"/>
    <x v="6"/>
    <n v="204"/>
    <n v="8302.7999999999993"/>
    <x v="3"/>
    <x v="11"/>
  </r>
  <r>
    <x v="295"/>
    <x v="6"/>
    <n v="276"/>
    <n v="11280.12"/>
    <x v="3"/>
    <x v="11"/>
  </r>
  <r>
    <x v="123"/>
    <x v="3"/>
    <n v="36"/>
    <n v="820.44"/>
    <x v="3"/>
    <x v="11"/>
  </r>
  <r>
    <x v="155"/>
    <x v="6"/>
    <n v="192"/>
    <n v="7910.4"/>
    <x v="3"/>
    <x v="11"/>
  </r>
  <r>
    <x v="59"/>
    <x v="4"/>
    <n v="84"/>
    <n v="1483.44"/>
    <x v="3"/>
    <x v="11"/>
  </r>
  <r>
    <x v="72"/>
    <x v="2"/>
    <n v="72"/>
    <n v="2158.56"/>
    <x v="3"/>
    <x v="11"/>
  </r>
  <r>
    <x v="245"/>
    <x v="0"/>
    <n v="72"/>
    <n v="2198.88"/>
    <x v="3"/>
    <x v="11"/>
  </r>
  <r>
    <x v="150"/>
    <x v="0"/>
    <n v="96"/>
    <n v="2907.84"/>
    <x v="3"/>
    <x v="11"/>
  </r>
  <r>
    <x v="229"/>
    <x v="2"/>
    <n v="36"/>
    <n v="1042.2"/>
    <x v="3"/>
    <x v="11"/>
  </r>
  <r>
    <x v="129"/>
    <x v="4"/>
    <n v="144"/>
    <n v="2560.3200000000002"/>
    <x v="3"/>
    <x v="11"/>
  </r>
  <r>
    <x v="127"/>
    <x v="4"/>
    <n v="72"/>
    <n v="1221.8399999999999"/>
    <x v="3"/>
    <x v="11"/>
  </r>
  <r>
    <x v="491"/>
    <x v="3"/>
    <n v="72"/>
    <n v="1475.28"/>
    <x v="3"/>
    <x v="11"/>
  </r>
  <r>
    <x v="90"/>
    <x v="4"/>
    <n v="180"/>
    <n v="3227.4"/>
    <x v="3"/>
    <x v="11"/>
  </r>
  <r>
    <x v="82"/>
    <x v="1"/>
    <n v="72"/>
    <n v="450"/>
    <x v="3"/>
    <x v="11"/>
  </r>
  <r>
    <x v="44"/>
    <x v="4"/>
    <n v="84"/>
    <n v="1533.84"/>
    <x v="3"/>
    <x v="11"/>
  </r>
  <r>
    <x v="189"/>
    <x v="1"/>
    <n v="156"/>
    <n v="851.76"/>
    <x v="3"/>
    <x v="11"/>
  </r>
  <r>
    <x v="42"/>
    <x v="2"/>
    <n v="144"/>
    <n v="4171.68"/>
    <x v="3"/>
    <x v="11"/>
  </r>
  <r>
    <x v="104"/>
    <x v="0"/>
    <n v="132"/>
    <n v="3995.64"/>
    <x v="3"/>
    <x v="11"/>
  </r>
  <r>
    <x v="8"/>
    <x v="5"/>
    <n v="72"/>
    <n v="2051.2800000000002"/>
    <x v="3"/>
    <x v="11"/>
  </r>
  <r>
    <x v="2"/>
    <x v="4"/>
    <n v="48"/>
    <n v="911.04"/>
    <x v="3"/>
    <x v="11"/>
  </r>
  <r>
    <x v="105"/>
    <x v="4"/>
    <n v="168"/>
    <n v="2961.84"/>
    <x v="3"/>
    <x v="11"/>
  </r>
  <r>
    <x v="32"/>
    <x v="0"/>
    <n v="252"/>
    <n v="8111.88"/>
    <x v="3"/>
    <x v="11"/>
  </r>
  <r>
    <x v="273"/>
    <x v="5"/>
    <n v="84"/>
    <n v="2517.48"/>
    <x v="3"/>
    <x v="11"/>
  </r>
  <r>
    <x v="688"/>
    <x v="5"/>
    <n v="72"/>
    <n v="2029.68"/>
    <x v="3"/>
    <x v="11"/>
  </r>
  <r>
    <x v="119"/>
    <x v="0"/>
    <n v="72"/>
    <n v="2194.56"/>
    <x v="3"/>
    <x v="11"/>
  </r>
  <r>
    <x v="32"/>
    <x v="5"/>
    <n v="36"/>
    <n v="979.2"/>
    <x v="3"/>
    <x v="11"/>
  </r>
  <r>
    <x v="89"/>
    <x v="6"/>
    <n v="204"/>
    <n v="8514.9599999999991"/>
    <x v="3"/>
    <x v="11"/>
  </r>
  <r>
    <x v="107"/>
    <x v="7"/>
    <n v="24"/>
    <n v="780"/>
    <x v="3"/>
    <x v="11"/>
  </r>
  <r>
    <x v="32"/>
    <x v="4"/>
    <n v="96"/>
    <n v="1649.28"/>
    <x v="3"/>
    <x v="11"/>
  </r>
  <r>
    <x v="26"/>
    <x v="0"/>
    <n v="72"/>
    <n v="2333.52"/>
    <x v="3"/>
    <x v="11"/>
  </r>
  <r>
    <x v="639"/>
    <x v="7"/>
    <n v="96"/>
    <n v="3508.8"/>
    <x v="3"/>
    <x v="11"/>
  </r>
  <r>
    <x v="40"/>
    <x v="1"/>
    <n v="36"/>
    <n v="164.88"/>
    <x v="3"/>
    <x v="11"/>
  </r>
  <r>
    <x v="8"/>
    <x v="2"/>
    <n v="156"/>
    <n v="4834.4399999999996"/>
    <x v="3"/>
    <x v="11"/>
  </r>
  <r>
    <x v="88"/>
    <x v="0"/>
    <n v="120"/>
    <n v="3706.8"/>
    <x v="3"/>
    <x v="11"/>
  </r>
  <r>
    <x v="626"/>
    <x v="6"/>
    <n v="132"/>
    <n v="5283.96"/>
    <x v="3"/>
    <x v="11"/>
  </r>
  <r>
    <x v="333"/>
    <x v="4"/>
    <n v="120"/>
    <n v="2061.6"/>
    <x v="3"/>
    <x v="11"/>
  </r>
  <r>
    <x v="266"/>
    <x v="4"/>
    <n v="24"/>
    <n v="389.04"/>
    <x v="3"/>
    <x v="11"/>
  </r>
  <r>
    <x v="303"/>
    <x v="4"/>
    <n v="96"/>
    <n v="1817.28"/>
    <x v="3"/>
    <x v="11"/>
  </r>
  <r>
    <x v="10"/>
    <x v="3"/>
    <n v="36"/>
    <n v="786.6"/>
    <x v="3"/>
    <x v="11"/>
  </r>
  <r>
    <x v="81"/>
    <x v="5"/>
    <n v="12"/>
    <n v="378.48"/>
    <x v="3"/>
    <x v="11"/>
  </r>
  <r>
    <x v="91"/>
    <x v="0"/>
    <n v="84"/>
    <n v="2627.52"/>
    <x v="3"/>
    <x v="11"/>
  </r>
  <r>
    <x v="293"/>
    <x v="1"/>
    <n v="36"/>
    <n v="246.6"/>
    <x v="3"/>
    <x v="11"/>
  </r>
  <r>
    <x v="57"/>
    <x v="4"/>
    <n v="132"/>
    <n v="2385.2399999999998"/>
    <x v="3"/>
    <x v="11"/>
  </r>
  <r>
    <x v="296"/>
    <x v="2"/>
    <n v="60"/>
    <n v="1702.8"/>
    <x v="3"/>
    <x v="11"/>
  </r>
  <r>
    <x v="705"/>
    <x v="6"/>
    <n v="264"/>
    <n v="11510.4"/>
    <x v="3"/>
    <x v="11"/>
  </r>
  <r>
    <x v="111"/>
    <x v="0"/>
    <n v="120"/>
    <n v="3796.8"/>
    <x v="3"/>
    <x v="11"/>
  </r>
  <r>
    <x v="24"/>
    <x v="6"/>
    <n v="60"/>
    <n v="2456.4"/>
    <x v="3"/>
    <x v="11"/>
  </r>
  <r>
    <x v="309"/>
    <x v="7"/>
    <n v="168"/>
    <n v="5915.28"/>
    <x v="3"/>
    <x v="11"/>
  </r>
  <r>
    <x v="270"/>
    <x v="7"/>
    <n v="108"/>
    <n v="3807"/>
    <x v="3"/>
    <x v="11"/>
  </r>
  <r>
    <x v="3"/>
    <x v="1"/>
    <n v="60"/>
    <n v="346.2"/>
    <x v="3"/>
    <x v="11"/>
  </r>
  <r>
    <x v="42"/>
    <x v="2"/>
    <n v="72"/>
    <n v="2025.36"/>
    <x v="3"/>
    <x v="11"/>
  </r>
  <r>
    <x v="100"/>
    <x v="7"/>
    <n v="240"/>
    <n v="7699.2"/>
    <x v="3"/>
    <x v="11"/>
  </r>
  <r>
    <x v="201"/>
    <x v="0"/>
    <n v="60"/>
    <n v="1804.8"/>
    <x v="3"/>
    <x v="11"/>
  </r>
  <r>
    <x v="37"/>
    <x v="3"/>
    <n v="84"/>
    <n v="1737.12"/>
    <x v="3"/>
    <x v="11"/>
  </r>
  <r>
    <x v="254"/>
    <x v="2"/>
    <n v="192"/>
    <n v="5925.12"/>
    <x v="3"/>
    <x v="11"/>
  </r>
  <r>
    <x v="32"/>
    <x v="2"/>
    <n v="48"/>
    <n v="1430.4"/>
    <x v="3"/>
    <x v="11"/>
  </r>
  <r>
    <x v="504"/>
    <x v="4"/>
    <n v="24"/>
    <n v="437.04"/>
    <x v="3"/>
    <x v="11"/>
  </r>
  <r>
    <x v="42"/>
    <x v="2"/>
    <n v="60"/>
    <n v="1790.4"/>
    <x v="3"/>
    <x v="11"/>
  </r>
  <r>
    <x v="668"/>
    <x v="3"/>
    <n v="120"/>
    <n v="2340"/>
    <x v="3"/>
    <x v="11"/>
  </r>
  <r>
    <x v="8"/>
    <x v="4"/>
    <n v="216"/>
    <n v="3786.48"/>
    <x v="3"/>
    <x v="11"/>
  </r>
  <r>
    <x v="236"/>
    <x v="5"/>
    <n v="264"/>
    <n v="7824.96"/>
    <x v="3"/>
    <x v="11"/>
  </r>
  <r>
    <x v="20"/>
    <x v="5"/>
    <n v="36"/>
    <n v="1056.96"/>
    <x v="3"/>
    <x v="11"/>
  </r>
  <r>
    <x v="104"/>
    <x v="3"/>
    <n v="72"/>
    <n v="1515.6"/>
    <x v="3"/>
    <x v="11"/>
  </r>
  <r>
    <x v="214"/>
    <x v="4"/>
    <n v="72"/>
    <n v="1169.28"/>
    <x v="3"/>
    <x v="11"/>
  </r>
  <r>
    <x v="54"/>
    <x v="4"/>
    <n v="12"/>
    <n v="227.28"/>
    <x v="3"/>
    <x v="11"/>
  </r>
  <r>
    <x v="9"/>
    <x v="2"/>
    <n v="72"/>
    <n v="2075.04"/>
    <x v="3"/>
    <x v="11"/>
  </r>
  <r>
    <x v="518"/>
    <x v="7"/>
    <n v="60"/>
    <n v="2209.8000000000002"/>
    <x v="3"/>
    <x v="11"/>
  </r>
  <r>
    <x v="104"/>
    <x v="0"/>
    <n v="84"/>
    <n v="2723.28"/>
    <x v="3"/>
    <x v="11"/>
  </r>
  <r>
    <x v="176"/>
    <x v="3"/>
    <n v="96"/>
    <n v="2128.3200000000002"/>
    <x v="3"/>
    <x v="11"/>
  </r>
  <r>
    <x v="559"/>
    <x v="2"/>
    <n v="120"/>
    <n v="3747.6"/>
    <x v="3"/>
    <x v="11"/>
  </r>
  <r>
    <x v="380"/>
    <x v="3"/>
    <n v="132"/>
    <n v="2827.44"/>
    <x v="3"/>
    <x v="11"/>
  </r>
  <r>
    <x v="320"/>
    <x v="7"/>
    <n v="84"/>
    <n v="2970.24"/>
    <x v="3"/>
    <x v="11"/>
  </r>
  <r>
    <x v="266"/>
    <x v="1"/>
    <n v="48"/>
    <n v="299.52"/>
    <x v="3"/>
    <x v="11"/>
  </r>
  <r>
    <x v="140"/>
    <x v="4"/>
    <n v="108"/>
    <n v="2049.84"/>
    <x v="3"/>
    <x v="11"/>
  </r>
  <r>
    <x v="57"/>
    <x v="7"/>
    <n v="180"/>
    <n v="6057"/>
    <x v="3"/>
    <x v="11"/>
  </r>
  <r>
    <x v="17"/>
    <x v="1"/>
    <n v="48"/>
    <n v="326.39999999999998"/>
    <x v="3"/>
    <x v="11"/>
  </r>
  <r>
    <x v="201"/>
    <x v="0"/>
    <n v="96"/>
    <n v="2891.52"/>
    <x v="3"/>
    <x v="11"/>
  </r>
  <r>
    <x v="156"/>
    <x v="0"/>
    <n v="84"/>
    <n v="2633.4"/>
    <x v="3"/>
    <x v="11"/>
  </r>
  <r>
    <x v="167"/>
    <x v="2"/>
    <n v="72"/>
    <n v="2275.1999999999998"/>
    <x v="3"/>
    <x v="11"/>
  </r>
  <r>
    <x v="107"/>
    <x v="1"/>
    <n v="72"/>
    <n v="427.68"/>
    <x v="3"/>
    <x v="11"/>
  </r>
  <r>
    <x v="57"/>
    <x v="0"/>
    <n v="60"/>
    <n v="1969.2"/>
    <x v="3"/>
    <x v="11"/>
  </r>
  <r>
    <x v="486"/>
    <x v="0"/>
    <n v="84"/>
    <n v="2573.7600000000002"/>
    <x v="3"/>
    <x v="11"/>
  </r>
  <r>
    <x v="7"/>
    <x v="3"/>
    <n v="120"/>
    <n v="2635.2"/>
    <x v="3"/>
    <x v="11"/>
  </r>
  <r>
    <x v="229"/>
    <x v="4"/>
    <n v="192"/>
    <n v="3432.96"/>
    <x v="3"/>
    <x v="11"/>
  </r>
  <r>
    <x v="89"/>
    <x v="0"/>
    <n v="108"/>
    <n v="3517.56"/>
    <x v="3"/>
    <x v="11"/>
  </r>
  <r>
    <x v="77"/>
    <x v="3"/>
    <n v="72"/>
    <n v="1638"/>
    <x v="3"/>
    <x v="11"/>
  </r>
  <r>
    <x v="69"/>
    <x v="0"/>
    <n v="108"/>
    <n v="3393.36"/>
    <x v="3"/>
    <x v="11"/>
  </r>
  <r>
    <x v="53"/>
    <x v="0"/>
    <n v="96"/>
    <n v="3072.96"/>
    <x v="3"/>
    <x v="11"/>
  </r>
  <r>
    <x v="485"/>
    <x v="1"/>
    <n v="36"/>
    <n v="150.12"/>
    <x v="3"/>
    <x v="11"/>
  </r>
  <r>
    <x v="184"/>
    <x v="1"/>
    <n v="108"/>
    <n v="604.79999999999995"/>
    <x v="3"/>
    <x v="11"/>
  </r>
  <r>
    <x v="7"/>
    <x v="4"/>
    <n v="264"/>
    <n v="4992.24"/>
    <x v="3"/>
    <x v="11"/>
  </r>
  <r>
    <x v="72"/>
    <x v="7"/>
    <n v="84"/>
    <n v="2756.88"/>
    <x v="3"/>
    <x v="11"/>
  </r>
  <r>
    <x v="54"/>
    <x v="6"/>
    <n v="96"/>
    <n v="3882.24"/>
    <x v="3"/>
    <x v="11"/>
  </r>
  <r>
    <x v="413"/>
    <x v="7"/>
    <n v="168"/>
    <n v="5656.56"/>
    <x v="3"/>
    <x v="11"/>
  </r>
  <r>
    <x v="53"/>
    <x v="3"/>
    <n v="72"/>
    <n v="1433.52"/>
    <x v="3"/>
    <x v="11"/>
  </r>
  <r>
    <x v="9"/>
    <x v="4"/>
    <n v="60"/>
    <n v="1040.4000000000001"/>
    <x v="3"/>
    <x v="11"/>
  </r>
  <r>
    <x v="58"/>
    <x v="5"/>
    <n v="96"/>
    <n v="3026.88"/>
    <x v="3"/>
    <x v="11"/>
  </r>
  <r>
    <x v="156"/>
    <x v="6"/>
    <n v="60"/>
    <n v="2675.4"/>
    <x v="3"/>
    <x v="11"/>
  </r>
  <r>
    <x v="282"/>
    <x v="2"/>
    <n v="36"/>
    <n v="1116.72"/>
    <x v="3"/>
    <x v="11"/>
  </r>
  <r>
    <x v="89"/>
    <x v="1"/>
    <n v="240"/>
    <n v="1492.8"/>
    <x v="3"/>
    <x v="11"/>
  </r>
  <r>
    <x v="702"/>
    <x v="5"/>
    <n v="156"/>
    <n v="4612.92"/>
    <x v="3"/>
    <x v="11"/>
  </r>
  <r>
    <x v="129"/>
    <x v="0"/>
    <n v="72"/>
    <n v="2311.1999999999998"/>
    <x v="3"/>
    <x v="11"/>
  </r>
  <r>
    <x v="173"/>
    <x v="3"/>
    <n v="120"/>
    <n v="2386.8000000000002"/>
    <x v="3"/>
    <x v="11"/>
  </r>
  <r>
    <x v="258"/>
    <x v="6"/>
    <n v="84"/>
    <n v="3544.8"/>
    <x v="3"/>
    <x v="11"/>
  </r>
  <r>
    <x v="24"/>
    <x v="6"/>
    <n v="48"/>
    <n v="1980"/>
    <x v="3"/>
    <x v="11"/>
  </r>
  <r>
    <x v="48"/>
    <x v="5"/>
    <n v="72"/>
    <n v="2035.44"/>
    <x v="3"/>
    <x v="11"/>
  </r>
  <r>
    <x v="92"/>
    <x v="2"/>
    <n v="84"/>
    <n v="2669.52"/>
    <x v="3"/>
    <x v="11"/>
  </r>
  <r>
    <x v="176"/>
    <x v="0"/>
    <n v="228"/>
    <n v="7138.68"/>
    <x v="3"/>
    <x v="11"/>
  </r>
  <r>
    <x v="171"/>
    <x v="2"/>
    <n v="72"/>
    <n v="2070"/>
    <x v="3"/>
    <x v="11"/>
  </r>
  <r>
    <x v="136"/>
    <x v="7"/>
    <n v="72"/>
    <n v="2578.3200000000002"/>
    <x v="3"/>
    <x v="11"/>
  </r>
  <r>
    <x v="328"/>
    <x v="3"/>
    <n v="60"/>
    <n v="1324.2"/>
    <x v="3"/>
    <x v="11"/>
  </r>
  <r>
    <x v="233"/>
    <x v="3"/>
    <n v="72"/>
    <n v="1395.36"/>
    <x v="3"/>
    <x v="11"/>
  </r>
  <r>
    <x v="158"/>
    <x v="1"/>
    <n v="72"/>
    <n v="297.36"/>
    <x v="3"/>
    <x v="11"/>
  </r>
  <r>
    <x v="56"/>
    <x v="4"/>
    <n v="48"/>
    <n v="785.28"/>
    <x v="3"/>
    <x v="11"/>
  </r>
  <r>
    <x v="9"/>
    <x v="5"/>
    <n v="72"/>
    <n v="2291.04"/>
    <x v="3"/>
    <x v="11"/>
  </r>
  <r>
    <x v="27"/>
    <x v="0"/>
    <n v="156"/>
    <n v="4689.3599999999997"/>
    <x v="3"/>
    <x v="11"/>
  </r>
  <r>
    <x v="155"/>
    <x v="4"/>
    <n v="192"/>
    <n v="3085.44"/>
    <x v="3"/>
    <x v="11"/>
  </r>
  <r>
    <x v="165"/>
    <x v="5"/>
    <n v="60"/>
    <n v="1631.4"/>
    <x v="3"/>
    <x v="11"/>
  </r>
  <r>
    <x v="426"/>
    <x v="6"/>
    <n v="108"/>
    <n v="4491.72"/>
    <x v="3"/>
    <x v="11"/>
  </r>
  <r>
    <x v="120"/>
    <x v="2"/>
    <n v="192"/>
    <n v="5673.6"/>
    <x v="3"/>
    <x v="11"/>
  </r>
  <r>
    <x v="42"/>
    <x v="3"/>
    <n v="84"/>
    <n v="1894.2"/>
    <x v="3"/>
    <x v="11"/>
  </r>
  <r>
    <x v="3"/>
    <x v="1"/>
    <n v="48"/>
    <n v="264"/>
    <x v="3"/>
    <x v="11"/>
  </r>
  <r>
    <x v="361"/>
    <x v="6"/>
    <n v="132"/>
    <n v="5353.92"/>
    <x v="3"/>
    <x v="11"/>
  </r>
  <r>
    <x v="28"/>
    <x v="2"/>
    <n v="12"/>
    <n v="338.64"/>
    <x v="3"/>
    <x v="11"/>
  </r>
  <r>
    <x v="495"/>
    <x v="5"/>
    <n v="228"/>
    <n v="6185.64"/>
    <x v="3"/>
    <x v="11"/>
  </r>
  <r>
    <x v="612"/>
    <x v="2"/>
    <n v="96"/>
    <n v="2832.96"/>
    <x v="3"/>
    <x v="11"/>
  </r>
  <r>
    <x v="24"/>
    <x v="6"/>
    <n v="72"/>
    <n v="3173.04"/>
    <x v="3"/>
    <x v="11"/>
  </r>
  <r>
    <x v="181"/>
    <x v="3"/>
    <n v="96"/>
    <n v="2037.12"/>
    <x v="3"/>
    <x v="11"/>
  </r>
  <r>
    <x v="284"/>
    <x v="5"/>
    <n v="48"/>
    <n v="1327.68"/>
    <x v="3"/>
    <x v="11"/>
  </r>
  <r>
    <x v="96"/>
    <x v="5"/>
    <n v="72"/>
    <n v="2049.84"/>
    <x v="3"/>
    <x v="11"/>
  </r>
  <r>
    <x v="75"/>
    <x v="1"/>
    <n v="48"/>
    <n v="257.27999999999997"/>
    <x v="3"/>
    <x v="11"/>
  </r>
  <r>
    <x v="80"/>
    <x v="0"/>
    <n v="24"/>
    <n v="768.72"/>
    <x v="3"/>
    <x v="11"/>
  </r>
  <r>
    <x v="97"/>
    <x v="1"/>
    <n v="96"/>
    <n v="627.84"/>
    <x v="3"/>
    <x v="11"/>
  </r>
  <r>
    <x v="24"/>
    <x v="2"/>
    <n v="84"/>
    <n v="2615.7600000000002"/>
    <x v="3"/>
    <x v="11"/>
  </r>
  <r>
    <x v="491"/>
    <x v="3"/>
    <n v="48"/>
    <n v="918.24"/>
    <x v="3"/>
    <x v="11"/>
  </r>
  <r>
    <x v="112"/>
    <x v="4"/>
    <n v="84"/>
    <n v="1424.64"/>
    <x v="3"/>
    <x v="11"/>
  </r>
  <r>
    <x v="494"/>
    <x v="0"/>
    <n v="264"/>
    <n v="8350.32"/>
    <x v="3"/>
    <x v="11"/>
  </r>
  <r>
    <x v="580"/>
    <x v="4"/>
    <n v="216"/>
    <n v="4034.88"/>
    <x v="3"/>
    <x v="11"/>
  </r>
  <r>
    <x v="28"/>
    <x v="2"/>
    <n v="204"/>
    <n v="6446.4"/>
    <x v="3"/>
    <x v="11"/>
  </r>
  <r>
    <x v="411"/>
    <x v="0"/>
    <n v="84"/>
    <n v="2761.08"/>
    <x v="3"/>
    <x v="11"/>
  </r>
  <r>
    <x v="229"/>
    <x v="0"/>
    <n v="84"/>
    <n v="2536.8000000000002"/>
    <x v="3"/>
    <x v="11"/>
  </r>
  <r>
    <x v="69"/>
    <x v="5"/>
    <n v="84"/>
    <n v="2509.08"/>
    <x v="3"/>
    <x v="11"/>
  </r>
  <r>
    <x v="27"/>
    <x v="6"/>
    <n v="144"/>
    <n v="6399.36"/>
    <x v="3"/>
    <x v="11"/>
  </r>
  <r>
    <x v="88"/>
    <x v="6"/>
    <n v="132"/>
    <n v="5957.16"/>
    <x v="3"/>
    <x v="11"/>
  </r>
  <r>
    <x v="77"/>
    <x v="3"/>
    <n v="108"/>
    <n v="2207.52"/>
    <x v="3"/>
    <x v="11"/>
  </r>
  <r>
    <x v="115"/>
    <x v="6"/>
    <n v="96"/>
    <n v="4398.72"/>
    <x v="3"/>
    <x v="11"/>
  </r>
  <r>
    <x v="46"/>
    <x v="5"/>
    <n v="60"/>
    <n v="1733.4"/>
    <x v="3"/>
    <x v="11"/>
  </r>
  <r>
    <x v="37"/>
    <x v="3"/>
    <n v="108"/>
    <n v="2204.2800000000002"/>
    <x v="3"/>
    <x v="11"/>
  </r>
  <r>
    <x v="64"/>
    <x v="6"/>
    <n v="96"/>
    <n v="3980.16"/>
    <x v="3"/>
    <x v="11"/>
  </r>
  <r>
    <x v="501"/>
    <x v="5"/>
    <n v="84"/>
    <n v="2527.56"/>
    <x v="3"/>
    <x v="11"/>
  </r>
  <r>
    <x v="118"/>
    <x v="2"/>
    <n v="72"/>
    <n v="2183.04"/>
    <x v="3"/>
    <x v="11"/>
  </r>
  <r>
    <x v="252"/>
    <x v="5"/>
    <n v="96"/>
    <n v="2869.44"/>
    <x v="3"/>
    <x v="11"/>
  </r>
  <r>
    <x v="75"/>
    <x v="4"/>
    <n v="252"/>
    <n v="4425.12"/>
    <x v="3"/>
    <x v="11"/>
  </r>
  <r>
    <x v="96"/>
    <x v="6"/>
    <n v="48"/>
    <n v="2138.88"/>
    <x v="3"/>
    <x v="11"/>
  </r>
  <r>
    <x v="77"/>
    <x v="0"/>
    <n v="96"/>
    <n v="3137.28"/>
    <x v="3"/>
    <x v="11"/>
  </r>
  <r>
    <x v="90"/>
    <x v="1"/>
    <n v="120"/>
    <n v="500.4"/>
    <x v="3"/>
    <x v="11"/>
  </r>
  <r>
    <x v="156"/>
    <x v="6"/>
    <n v="72"/>
    <n v="3193.2"/>
    <x v="3"/>
    <x v="11"/>
  </r>
  <r>
    <x v="147"/>
    <x v="4"/>
    <n v="48"/>
    <n v="854.88"/>
    <x v="3"/>
    <x v="11"/>
  </r>
  <r>
    <x v="15"/>
    <x v="0"/>
    <n v="144"/>
    <n v="4749.12"/>
    <x v="3"/>
    <x v="11"/>
  </r>
  <r>
    <x v="40"/>
    <x v="0"/>
    <n v="168"/>
    <n v="5349.12"/>
    <x v="3"/>
    <x v="11"/>
  </r>
  <r>
    <x v="89"/>
    <x v="3"/>
    <n v="132"/>
    <n v="2566.08"/>
    <x v="3"/>
    <x v="11"/>
  </r>
  <r>
    <x v="80"/>
    <x v="4"/>
    <n v="216"/>
    <n v="3745.44"/>
    <x v="3"/>
    <x v="11"/>
  </r>
  <r>
    <x v="400"/>
    <x v="7"/>
    <n v="84"/>
    <n v="2707.32"/>
    <x v="3"/>
    <x v="11"/>
  </r>
  <r>
    <x v="192"/>
    <x v="3"/>
    <n v="60"/>
    <n v="1340.4"/>
    <x v="3"/>
    <x v="11"/>
  </r>
  <r>
    <x v="173"/>
    <x v="1"/>
    <n v="84"/>
    <n v="399"/>
    <x v="3"/>
    <x v="11"/>
  </r>
  <r>
    <x v="229"/>
    <x v="6"/>
    <n v="60"/>
    <n v="2419.1999999999998"/>
    <x v="3"/>
    <x v="11"/>
  </r>
  <r>
    <x v="229"/>
    <x v="5"/>
    <n v="96"/>
    <n v="2670.72"/>
    <x v="3"/>
    <x v="11"/>
  </r>
  <r>
    <x v="694"/>
    <x v="7"/>
    <n v="120"/>
    <n v="4437.6000000000004"/>
    <x v="3"/>
    <x v="11"/>
  </r>
  <r>
    <x v="15"/>
    <x v="6"/>
    <n v="132"/>
    <n v="5367.12"/>
    <x v="3"/>
    <x v="11"/>
  </r>
  <r>
    <x v="147"/>
    <x v="7"/>
    <n v="36"/>
    <n v="1168.2"/>
    <x v="3"/>
    <x v="11"/>
  </r>
  <r>
    <x v="454"/>
    <x v="6"/>
    <n v="120"/>
    <n v="4914"/>
    <x v="3"/>
    <x v="11"/>
  </r>
  <r>
    <x v="21"/>
    <x v="2"/>
    <n v="96"/>
    <n v="2813.76"/>
    <x v="3"/>
    <x v="11"/>
  </r>
  <r>
    <x v="189"/>
    <x v="6"/>
    <n v="132"/>
    <n v="5401.44"/>
    <x v="3"/>
    <x v="11"/>
  </r>
  <r>
    <x v="58"/>
    <x v="3"/>
    <n v="24"/>
    <n v="456.96"/>
    <x v="3"/>
    <x v="11"/>
  </r>
  <r>
    <x v="83"/>
    <x v="7"/>
    <n v="72"/>
    <n v="2646"/>
    <x v="3"/>
    <x v="11"/>
  </r>
  <r>
    <x v="128"/>
    <x v="6"/>
    <n v="84"/>
    <n v="3650.64"/>
    <x v="3"/>
    <x v="11"/>
  </r>
  <r>
    <x v="40"/>
    <x v="7"/>
    <n v="240"/>
    <n v="8016"/>
    <x v="3"/>
    <x v="11"/>
  </r>
  <r>
    <x v="26"/>
    <x v="2"/>
    <n v="96"/>
    <n v="2883.84"/>
    <x v="3"/>
    <x v="11"/>
  </r>
  <r>
    <x v="176"/>
    <x v="7"/>
    <n v="108"/>
    <n v="3610.44"/>
    <x v="3"/>
    <x v="11"/>
  </r>
  <r>
    <x v="229"/>
    <x v="2"/>
    <n v="192"/>
    <n v="5836.8"/>
    <x v="3"/>
    <x v="11"/>
  </r>
  <r>
    <x v="3"/>
    <x v="7"/>
    <n v="156"/>
    <n v="5431.92"/>
    <x v="3"/>
    <x v="11"/>
  </r>
  <r>
    <x v="274"/>
    <x v="3"/>
    <n v="96"/>
    <n v="1920"/>
    <x v="3"/>
    <x v="11"/>
  </r>
  <r>
    <x v="229"/>
    <x v="6"/>
    <n v="108"/>
    <n v="4635.3599999999997"/>
    <x v="3"/>
    <x v="11"/>
  </r>
  <r>
    <x v="21"/>
    <x v="2"/>
    <n v="108"/>
    <n v="3154.68"/>
    <x v="3"/>
    <x v="11"/>
  </r>
  <r>
    <x v="88"/>
    <x v="5"/>
    <n v="36"/>
    <n v="1083.96"/>
    <x v="3"/>
    <x v="11"/>
  </r>
  <r>
    <x v="88"/>
    <x v="0"/>
    <n v="72"/>
    <n v="2238.48"/>
    <x v="3"/>
    <x v="11"/>
  </r>
  <r>
    <x v="2"/>
    <x v="1"/>
    <n v="228"/>
    <n v="1249.44"/>
    <x v="3"/>
    <x v="11"/>
  </r>
  <r>
    <x v="58"/>
    <x v="5"/>
    <n v="60"/>
    <n v="1775.4"/>
    <x v="3"/>
    <x v="11"/>
  </r>
  <r>
    <x v="693"/>
    <x v="3"/>
    <n v="60"/>
    <n v="1196.4000000000001"/>
    <x v="3"/>
    <x v="11"/>
  </r>
  <r>
    <x v="192"/>
    <x v="7"/>
    <n v="60"/>
    <n v="2050.1999999999998"/>
    <x v="3"/>
    <x v="11"/>
  </r>
  <r>
    <x v="272"/>
    <x v="1"/>
    <n v="168"/>
    <n v="1055.04"/>
    <x v="3"/>
    <x v="11"/>
  </r>
  <r>
    <x v="202"/>
    <x v="4"/>
    <n v="24"/>
    <n v="444.48"/>
    <x v="3"/>
    <x v="11"/>
  </r>
  <r>
    <x v="386"/>
    <x v="3"/>
    <n v="120"/>
    <n v="2355.6"/>
    <x v="3"/>
    <x v="11"/>
  </r>
  <r>
    <x v="2"/>
    <x v="4"/>
    <n v="60"/>
    <n v="1010.4"/>
    <x v="3"/>
    <x v="11"/>
  </r>
  <r>
    <x v="124"/>
    <x v="2"/>
    <n v="132"/>
    <n v="4131.6000000000004"/>
    <x v="3"/>
    <x v="11"/>
  </r>
  <r>
    <x v="28"/>
    <x v="4"/>
    <n v="144"/>
    <n v="2355.84"/>
    <x v="3"/>
    <x v="11"/>
  </r>
  <r>
    <x v="2"/>
    <x v="5"/>
    <n v="108"/>
    <n v="3233.52"/>
    <x v="3"/>
    <x v="11"/>
  </r>
  <r>
    <x v="87"/>
    <x v="0"/>
    <n v="168"/>
    <n v="5485.2"/>
    <x v="3"/>
    <x v="11"/>
  </r>
  <r>
    <x v="484"/>
    <x v="6"/>
    <n v="72"/>
    <n v="3090.24"/>
    <x v="3"/>
    <x v="11"/>
  </r>
  <r>
    <x v="59"/>
    <x v="2"/>
    <n v="264"/>
    <n v="8186.64"/>
    <x v="3"/>
    <x v="11"/>
  </r>
  <r>
    <x v="345"/>
    <x v="4"/>
    <n v="108"/>
    <n v="1728"/>
    <x v="3"/>
    <x v="11"/>
  </r>
  <r>
    <x v="31"/>
    <x v="6"/>
    <n v="252"/>
    <n v="10919.16"/>
    <x v="3"/>
    <x v="11"/>
  </r>
  <r>
    <x v="445"/>
    <x v="2"/>
    <n v="96"/>
    <n v="2750.4"/>
    <x v="3"/>
    <x v="11"/>
  </r>
  <r>
    <x v="189"/>
    <x v="2"/>
    <n v="72"/>
    <n v="2161.44"/>
    <x v="3"/>
    <x v="11"/>
  </r>
  <r>
    <x v="512"/>
    <x v="7"/>
    <n v="96"/>
    <n v="3120.96"/>
    <x v="3"/>
    <x v="11"/>
  </r>
  <r>
    <x v="173"/>
    <x v="7"/>
    <n v="108"/>
    <n v="3735.72"/>
    <x v="3"/>
    <x v="11"/>
  </r>
  <r>
    <x v="552"/>
    <x v="2"/>
    <n v="84"/>
    <n v="2619.12"/>
    <x v="3"/>
    <x v="11"/>
  </r>
  <r>
    <x v="147"/>
    <x v="2"/>
    <n v="108"/>
    <n v="3116.88"/>
    <x v="3"/>
    <x v="11"/>
  </r>
  <r>
    <x v="80"/>
    <x v="0"/>
    <n v="204"/>
    <n v="6126.12"/>
    <x v="3"/>
    <x v="11"/>
  </r>
  <r>
    <x v="22"/>
    <x v="3"/>
    <n v="72"/>
    <n v="1532.16"/>
    <x v="3"/>
    <x v="11"/>
  </r>
  <r>
    <x v="56"/>
    <x v="2"/>
    <n v="276"/>
    <n v="8045.4"/>
    <x v="3"/>
    <x v="11"/>
  </r>
  <r>
    <x v="364"/>
    <x v="2"/>
    <n v="84"/>
    <n v="2496.48"/>
    <x v="3"/>
    <x v="11"/>
  </r>
  <r>
    <x v="155"/>
    <x v="1"/>
    <n v="264"/>
    <n v="1224.96"/>
    <x v="3"/>
    <x v="11"/>
  </r>
  <r>
    <x v="470"/>
    <x v="7"/>
    <n v="96"/>
    <n v="3402.24"/>
    <x v="3"/>
    <x v="11"/>
  </r>
  <r>
    <x v="206"/>
    <x v="6"/>
    <n v="48"/>
    <n v="2020.8"/>
    <x v="3"/>
    <x v="11"/>
  </r>
  <r>
    <x v="688"/>
    <x v="7"/>
    <n v="96"/>
    <n v="3135.36"/>
    <x v="3"/>
    <x v="11"/>
  </r>
  <r>
    <x v="590"/>
    <x v="7"/>
    <n v="84"/>
    <n v="3102.12"/>
    <x v="3"/>
    <x v="11"/>
  </r>
  <r>
    <x v="135"/>
    <x v="7"/>
    <n v="120"/>
    <n v="4083.6"/>
    <x v="3"/>
    <x v="11"/>
  </r>
  <r>
    <x v="512"/>
    <x v="3"/>
    <n v="84"/>
    <n v="1926.96"/>
    <x v="3"/>
    <x v="11"/>
  </r>
  <r>
    <x v="543"/>
    <x v="7"/>
    <n v="60"/>
    <n v="1996.8"/>
    <x v="3"/>
    <x v="11"/>
  </r>
  <r>
    <x v="244"/>
    <x v="6"/>
    <n v="72"/>
    <n v="3225.6"/>
    <x v="3"/>
    <x v="11"/>
  </r>
  <r>
    <x v="96"/>
    <x v="0"/>
    <n v="216"/>
    <n v="6963.84"/>
    <x v="3"/>
    <x v="11"/>
  </r>
  <r>
    <x v="21"/>
    <x v="0"/>
    <n v="84"/>
    <n v="2649.36"/>
    <x v="3"/>
    <x v="11"/>
  </r>
  <r>
    <x v="246"/>
    <x v="0"/>
    <n v="96"/>
    <n v="2905.92"/>
    <x v="3"/>
    <x v="11"/>
  </r>
  <r>
    <x v="191"/>
    <x v="3"/>
    <n v="72"/>
    <n v="1385.28"/>
    <x v="3"/>
    <x v="11"/>
  </r>
  <r>
    <x v="16"/>
    <x v="5"/>
    <n v="72"/>
    <n v="2272.3200000000002"/>
    <x v="3"/>
    <x v="11"/>
  </r>
  <r>
    <x v="647"/>
    <x v="2"/>
    <n v="180"/>
    <n v="5308.2"/>
    <x v="3"/>
    <x v="11"/>
  </r>
  <r>
    <x v="121"/>
    <x v="1"/>
    <n v="180"/>
    <n v="918"/>
    <x v="3"/>
    <x v="11"/>
  </r>
  <r>
    <x v="274"/>
    <x v="1"/>
    <n v="204"/>
    <n v="1150.56"/>
    <x v="3"/>
    <x v="11"/>
  </r>
  <r>
    <x v="584"/>
    <x v="0"/>
    <n v="36"/>
    <n v="1169.28"/>
    <x v="3"/>
    <x v="11"/>
  </r>
  <r>
    <x v="113"/>
    <x v="2"/>
    <n v="132"/>
    <n v="4003.56"/>
    <x v="3"/>
    <x v="11"/>
  </r>
  <r>
    <x v="176"/>
    <x v="7"/>
    <n v="84"/>
    <n v="2850.96"/>
    <x v="3"/>
    <x v="11"/>
  </r>
  <r>
    <x v="206"/>
    <x v="4"/>
    <n v="84"/>
    <n v="1437.24"/>
    <x v="3"/>
    <x v="11"/>
  </r>
  <r>
    <x v="9"/>
    <x v="0"/>
    <n v="72"/>
    <n v="2291.7600000000002"/>
    <x v="3"/>
    <x v="11"/>
  </r>
  <r>
    <x v="87"/>
    <x v="2"/>
    <n v="84"/>
    <n v="2426.7600000000002"/>
    <x v="3"/>
    <x v="11"/>
  </r>
  <r>
    <x v="710"/>
    <x v="1"/>
    <n v="204"/>
    <n v="1022.04"/>
    <x v="3"/>
    <x v="11"/>
  </r>
  <r>
    <x v="7"/>
    <x v="2"/>
    <n v="108"/>
    <n v="3326.4"/>
    <x v="3"/>
    <x v="11"/>
  </r>
  <r>
    <x v="130"/>
    <x v="4"/>
    <n v="96"/>
    <n v="1686.72"/>
    <x v="3"/>
    <x v="11"/>
  </r>
  <r>
    <x v="375"/>
    <x v="2"/>
    <n v="12"/>
    <n v="372.36"/>
    <x v="3"/>
    <x v="11"/>
  </r>
  <r>
    <x v="660"/>
    <x v="0"/>
    <n v="72"/>
    <n v="2318.4"/>
    <x v="3"/>
    <x v="11"/>
  </r>
  <r>
    <x v="104"/>
    <x v="3"/>
    <n v="24"/>
    <n v="492.96"/>
    <x v="3"/>
    <x v="11"/>
  </r>
  <r>
    <x v="119"/>
    <x v="6"/>
    <n v="108"/>
    <n v="4521.96"/>
    <x v="3"/>
    <x v="11"/>
  </r>
  <r>
    <x v="8"/>
    <x v="0"/>
    <n v="264"/>
    <n v="8118"/>
    <x v="3"/>
    <x v="11"/>
  </r>
  <r>
    <x v="124"/>
    <x v="6"/>
    <n v="60"/>
    <n v="2411.4"/>
    <x v="3"/>
    <x v="11"/>
  </r>
  <r>
    <x v="81"/>
    <x v="1"/>
    <n v="84"/>
    <n v="424.2"/>
    <x v="3"/>
    <x v="11"/>
  </r>
  <r>
    <x v="9"/>
    <x v="0"/>
    <n v="228"/>
    <n v="7469.28"/>
    <x v="3"/>
    <x v="11"/>
  </r>
  <r>
    <x v="69"/>
    <x v="6"/>
    <n v="144"/>
    <n v="6233.76"/>
    <x v="3"/>
    <x v="11"/>
  </r>
  <r>
    <x v="42"/>
    <x v="5"/>
    <n v="144"/>
    <n v="4140"/>
    <x v="3"/>
    <x v="11"/>
  </r>
  <r>
    <x v="663"/>
    <x v="7"/>
    <n v="84"/>
    <n v="3053.4"/>
    <x v="3"/>
    <x v="11"/>
  </r>
  <r>
    <x v="27"/>
    <x v="5"/>
    <n v="156"/>
    <n v="4634.76"/>
    <x v="3"/>
    <x v="11"/>
  </r>
  <r>
    <x v="105"/>
    <x v="3"/>
    <n v="72"/>
    <n v="1465.92"/>
    <x v="3"/>
    <x v="11"/>
  </r>
  <r>
    <x v="3"/>
    <x v="5"/>
    <n v="60"/>
    <n v="1827"/>
    <x v="3"/>
    <x v="11"/>
  </r>
  <r>
    <x v="321"/>
    <x v="6"/>
    <n v="48"/>
    <n v="2042.4"/>
    <x v="3"/>
    <x v="11"/>
  </r>
  <r>
    <x v="229"/>
    <x v="2"/>
    <n v="60"/>
    <n v="1793.4"/>
    <x v="3"/>
    <x v="11"/>
  </r>
  <r>
    <x v="54"/>
    <x v="4"/>
    <n v="192"/>
    <n v="3214.08"/>
    <x v="3"/>
    <x v="11"/>
  </r>
  <r>
    <x v="21"/>
    <x v="3"/>
    <n v="72"/>
    <n v="1610.64"/>
    <x v="3"/>
    <x v="11"/>
  </r>
  <r>
    <x v="48"/>
    <x v="1"/>
    <n v="24"/>
    <n v="125.04"/>
    <x v="3"/>
    <x v="11"/>
  </r>
  <r>
    <x v="154"/>
    <x v="0"/>
    <n v="144"/>
    <n v="4576.32"/>
    <x v="3"/>
    <x v="11"/>
  </r>
  <r>
    <x v="7"/>
    <x v="6"/>
    <n v="48"/>
    <n v="1961.76"/>
    <x v="3"/>
    <x v="11"/>
  </r>
  <r>
    <x v="31"/>
    <x v="3"/>
    <n v="72"/>
    <n v="1454.4"/>
    <x v="3"/>
    <x v="11"/>
  </r>
  <r>
    <x v="636"/>
    <x v="2"/>
    <n v="72"/>
    <n v="2275.1999999999998"/>
    <x v="3"/>
    <x v="11"/>
  </r>
  <r>
    <x v="27"/>
    <x v="7"/>
    <n v="108"/>
    <n v="3849.12"/>
    <x v="3"/>
    <x v="11"/>
  </r>
  <r>
    <x v="481"/>
    <x v="2"/>
    <n v="144"/>
    <n v="4253.76"/>
    <x v="3"/>
    <x v="11"/>
  </r>
  <r>
    <x v="222"/>
    <x v="6"/>
    <n v="72"/>
    <n v="3100.32"/>
    <x v="3"/>
    <x v="11"/>
  </r>
  <r>
    <x v="148"/>
    <x v="3"/>
    <n v="180"/>
    <n v="3821.4"/>
    <x v="3"/>
    <x v="11"/>
  </r>
  <r>
    <x v="468"/>
    <x v="1"/>
    <n v="60"/>
    <n v="314.39999999999998"/>
    <x v="3"/>
    <x v="11"/>
  </r>
  <r>
    <x v="156"/>
    <x v="4"/>
    <n v="84"/>
    <n v="1397.76"/>
    <x v="3"/>
    <x v="11"/>
  </r>
  <r>
    <x v="167"/>
    <x v="3"/>
    <n v="204"/>
    <n v="4318.68"/>
    <x v="3"/>
    <x v="11"/>
  </r>
  <r>
    <x v="244"/>
    <x v="2"/>
    <n v="24"/>
    <n v="764.16"/>
    <x v="3"/>
    <x v="11"/>
  </r>
  <r>
    <x v="266"/>
    <x v="1"/>
    <n v="60"/>
    <n v="292.2"/>
    <x v="3"/>
    <x v="11"/>
  </r>
  <r>
    <x v="325"/>
    <x v="5"/>
    <n v="204"/>
    <n v="5581.44"/>
    <x v="3"/>
    <x v="11"/>
  </r>
  <r>
    <x v="135"/>
    <x v="7"/>
    <n v="144"/>
    <n v="4667.04"/>
    <x v="3"/>
    <x v="11"/>
  </r>
  <r>
    <x v="350"/>
    <x v="5"/>
    <n v="60"/>
    <n v="1718.4"/>
    <x v="3"/>
    <x v="11"/>
  </r>
  <r>
    <x v="135"/>
    <x v="4"/>
    <n v="96"/>
    <n v="1634.88"/>
    <x v="3"/>
    <x v="11"/>
  </r>
  <r>
    <x v="254"/>
    <x v="4"/>
    <n v="264"/>
    <n v="4781.04"/>
    <x v="3"/>
    <x v="11"/>
  </r>
  <r>
    <x v="204"/>
    <x v="7"/>
    <n v="72"/>
    <n v="2626.56"/>
    <x v="3"/>
    <x v="11"/>
  </r>
  <r>
    <x v="571"/>
    <x v="4"/>
    <n v="96"/>
    <n v="1714.56"/>
    <x v="3"/>
    <x v="11"/>
  </r>
  <r>
    <x v="456"/>
    <x v="5"/>
    <n v="180"/>
    <n v="5257.8"/>
    <x v="3"/>
    <x v="11"/>
  </r>
  <r>
    <x v="120"/>
    <x v="6"/>
    <n v="72"/>
    <n v="3113.28"/>
    <x v="3"/>
    <x v="11"/>
  </r>
  <r>
    <x v="22"/>
    <x v="5"/>
    <n v="84"/>
    <n v="2545.1999999999998"/>
    <x v="3"/>
    <x v="11"/>
  </r>
  <r>
    <x v="245"/>
    <x v="5"/>
    <n v="96"/>
    <n v="2768.64"/>
    <x v="3"/>
    <x v="11"/>
  </r>
  <r>
    <x v="151"/>
    <x v="1"/>
    <n v="84"/>
    <n v="414.12"/>
    <x v="3"/>
    <x v="11"/>
  </r>
  <r>
    <x v="59"/>
    <x v="4"/>
    <n v="108"/>
    <n v="1949.4"/>
    <x v="3"/>
    <x v="11"/>
  </r>
  <r>
    <x v="105"/>
    <x v="5"/>
    <n v="84"/>
    <n v="2583"/>
    <x v="3"/>
    <x v="11"/>
  </r>
  <r>
    <x v="72"/>
    <x v="1"/>
    <n v="36"/>
    <n v="245.16"/>
    <x v="3"/>
    <x v="11"/>
  </r>
  <r>
    <x v="471"/>
    <x v="6"/>
    <n v="96"/>
    <n v="4395.84"/>
    <x v="3"/>
    <x v="11"/>
  </r>
  <r>
    <x v="475"/>
    <x v="6"/>
    <n v="96"/>
    <n v="4058.88"/>
    <x v="3"/>
    <x v="11"/>
  </r>
  <r>
    <x v="607"/>
    <x v="3"/>
    <n v="204"/>
    <n v="4388.04"/>
    <x v="3"/>
    <x v="11"/>
  </r>
  <r>
    <x v="245"/>
    <x v="4"/>
    <n v="96"/>
    <n v="1695.36"/>
    <x v="3"/>
    <x v="11"/>
  </r>
  <r>
    <x v="244"/>
    <x v="1"/>
    <n v="36"/>
    <n v="249.84"/>
    <x v="3"/>
    <x v="11"/>
  </r>
  <r>
    <x v="176"/>
    <x v="2"/>
    <n v="60"/>
    <n v="1880.4"/>
    <x v="3"/>
    <x v="11"/>
  </r>
  <r>
    <x v="189"/>
    <x v="1"/>
    <n v="228"/>
    <n v="1420.44"/>
    <x v="3"/>
    <x v="11"/>
  </r>
  <r>
    <x v="405"/>
    <x v="6"/>
    <n v="204"/>
    <n v="8912.76"/>
    <x v="3"/>
    <x v="11"/>
  </r>
  <r>
    <x v="328"/>
    <x v="7"/>
    <n v="72"/>
    <n v="2662.56"/>
    <x v="3"/>
    <x v="11"/>
  </r>
  <r>
    <x v="152"/>
    <x v="4"/>
    <n v="24"/>
    <n v="398.16"/>
    <x v="3"/>
    <x v="11"/>
  </r>
  <r>
    <x v="430"/>
    <x v="6"/>
    <n v="84"/>
    <n v="3420.48"/>
    <x v="3"/>
    <x v="11"/>
  </r>
  <r>
    <x v="16"/>
    <x v="5"/>
    <n v="72"/>
    <n v="2089.44"/>
    <x v="3"/>
    <x v="11"/>
  </r>
  <r>
    <x v="81"/>
    <x v="4"/>
    <n v="108"/>
    <n v="1775.52"/>
    <x v="3"/>
    <x v="11"/>
  </r>
  <r>
    <x v="661"/>
    <x v="6"/>
    <n v="264"/>
    <n v="11597.52"/>
    <x v="3"/>
    <x v="11"/>
  </r>
  <r>
    <x v="48"/>
    <x v="3"/>
    <n v="108"/>
    <n v="2465.64"/>
    <x v="3"/>
    <x v="11"/>
  </r>
  <r>
    <x v="184"/>
    <x v="6"/>
    <n v="72"/>
    <n v="3270.24"/>
    <x v="3"/>
    <x v="11"/>
  </r>
  <r>
    <x v="201"/>
    <x v="5"/>
    <n v="288"/>
    <n v="8110.08"/>
    <x v="3"/>
    <x v="11"/>
  </r>
  <r>
    <x v="150"/>
    <x v="2"/>
    <n v="276"/>
    <n v="8368.32"/>
    <x v="3"/>
    <x v="11"/>
  </r>
  <r>
    <x v="170"/>
    <x v="3"/>
    <n v="72"/>
    <n v="1599.84"/>
    <x v="3"/>
    <x v="11"/>
  </r>
  <r>
    <x v="130"/>
    <x v="5"/>
    <n v="252"/>
    <n v="7983.36"/>
    <x v="3"/>
    <x v="11"/>
  </r>
  <r>
    <x v="62"/>
    <x v="0"/>
    <n v="192"/>
    <n v="6228.48"/>
    <x v="3"/>
    <x v="11"/>
  </r>
  <r>
    <x v="89"/>
    <x v="4"/>
    <n v="96"/>
    <n v="1543.68"/>
    <x v="3"/>
    <x v="11"/>
  </r>
  <r>
    <x v="707"/>
    <x v="6"/>
    <n v="108"/>
    <n v="4343.76"/>
    <x v="3"/>
    <x v="11"/>
  </r>
  <r>
    <x v="290"/>
    <x v="6"/>
    <n v="72"/>
    <n v="3075.84"/>
    <x v="3"/>
    <x v="11"/>
  </r>
  <r>
    <x v="102"/>
    <x v="7"/>
    <n v="192"/>
    <n v="6925.44"/>
    <x v="3"/>
    <x v="11"/>
  </r>
  <r>
    <x v="70"/>
    <x v="1"/>
    <n v="96"/>
    <n v="589.44000000000005"/>
    <x v="3"/>
    <x v="11"/>
  </r>
  <r>
    <x v="182"/>
    <x v="5"/>
    <n v="60"/>
    <n v="1756.2"/>
    <x v="3"/>
    <x v="11"/>
  </r>
  <r>
    <x v="97"/>
    <x v="4"/>
    <n v="60"/>
    <n v="975.6"/>
    <x v="3"/>
    <x v="11"/>
  </r>
  <r>
    <x v="214"/>
    <x v="2"/>
    <n v="48"/>
    <n v="1465.44"/>
    <x v="3"/>
    <x v="11"/>
  </r>
  <r>
    <x v="509"/>
    <x v="3"/>
    <n v="108"/>
    <n v="2333.88"/>
    <x v="3"/>
    <x v="11"/>
  </r>
  <r>
    <x v="3"/>
    <x v="6"/>
    <n v="216"/>
    <n v="9713.52"/>
    <x v="3"/>
    <x v="11"/>
  </r>
  <r>
    <x v="11"/>
    <x v="1"/>
    <n v="72"/>
    <n v="320.39999999999998"/>
    <x v="3"/>
    <x v="11"/>
  </r>
  <r>
    <x v="17"/>
    <x v="0"/>
    <n v="72"/>
    <n v="2368.08"/>
    <x v="3"/>
    <x v="11"/>
  </r>
  <r>
    <x v="22"/>
    <x v="5"/>
    <n v="72"/>
    <n v="2198.88"/>
    <x v="3"/>
    <x v="11"/>
  </r>
  <r>
    <x v="119"/>
    <x v="6"/>
    <n v="60"/>
    <n v="2452.1999999999998"/>
    <x v="3"/>
    <x v="11"/>
  </r>
  <r>
    <x v="148"/>
    <x v="1"/>
    <n v="204"/>
    <n v="1138.32"/>
    <x v="3"/>
    <x v="11"/>
  </r>
  <r>
    <x v="218"/>
    <x v="4"/>
    <n v="108"/>
    <n v="1814.4"/>
    <x v="3"/>
    <x v="11"/>
  </r>
  <r>
    <x v="20"/>
    <x v="3"/>
    <n v="168"/>
    <n v="3346.56"/>
    <x v="3"/>
    <x v="11"/>
  </r>
  <r>
    <x v="69"/>
    <x v="3"/>
    <n v="204"/>
    <n v="4218.72"/>
    <x v="3"/>
    <x v="11"/>
  </r>
  <r>
    <x v="295"/>
    <x v="0"/>
    <n v="96"/>
    <n v="2943.36"/>
    <x v="3"/>
    <x v="11"/>
  </r>
  <r>
    <x v="327"/>
    <x v="6"/>
    <n v="180"/>
    <n v="7362"/>
    <x v="3"/>
    <x v="11"/>
  </r>
  <r>
    <x v="618"/>
    <x v="5"/>
    <n v="168"/>
    <n v="5145.84"/>
    <x v="3"/>
    <x v="11"/>
  </r>
  <r>
    <x v="119"/>
    <x v="7"/>
    <n v="156"/>
    <n v="5162.04"/>
    <x v="3"/>
    <x v="11"/>
  </r>
  <r>
    <x v="709"/>
    <x v="4"/>
    <n v="60"/>
    <n v="1025.4000000000001"/>
    <x v="3"/>
    <x v="11"/>
  </r>
  <r>
    <x v="23"/>
    <x v="2"/>
    <n v="168"/>
    <n v="5117.28"/>
    <x v="3"/>
    <x v="11"/>
  </r>
  <r>
    <x v="97"/>
    <x v="2"/>
    <n v="228"/>
    <n v="7090.8"/>
    <x v="3"/>
    <x v="11"/>
  </r>
  <r>
    <x v="140"/>
    <x v="7"/>
    <n v="84"/>
    <n v="2770.32"/>
    <x v="3"/>
    <x v="11"/>
  </r>
  <r>
    <x v="136"/>
    <x v="1"/>
    <n v="84"/>
    <n v="504"/>
    <x v="3"/>
    <x v="11"/>
  </r>
  <r>
    <x v="107"/>
    <x v="4"/>
    <n v="108"/>
    <n v="2012.04"/>
    <x v="3"/>
    <x v="11"/>
  </r>
  <r>
    <x v="81"/>
    <x v="5"/>
    <n v="240"/>
    <n v="7324.8"/>
    <x v="3"/>
    <x v="11"/>
  </r>
  <r>
    <x v="171"/>
    <x v="3"/>
    <n v="96"/>
    <n v="1852.8"/>
    <x v="3"/>
    <x v="11"/>
  </r>
  <r>
    <x v="21"/>
    <x v="1"/>
    <n v="84"/>
    <n v="434.28"/>
    <x v="3"/>
    <x v="11"/>
  </r>
  <r>
    <x v="31"/>
    <x v="6"/>
    <n v="36"/>
    <n v="1480.32"/>
    <x v="3"/>
    <x v="11"/>
  </r>
  <r>
    <x v="120"/>
    <x v="2"/>
    <n v="120"/>
    <n v="3524.4"/>
    <x v="3"/>
    <x v="11"/>
  </r>
  <r>
    <x v="173"/>
    <x v="6"/>
    <n v="240"/>
    <n v="10884"/>
    <x v="3"/>
    <x v="11"/>
  </r>
  <r>
    <x v="115"/>
    <x v="2"/>
    <n v="240"/>
    <n v="7202.4"/>
    <x v="3"/>
    <x v="11"/>
  </r>
  <r>
    <x v="719"/>
    <x v="6"/>
    <n v="96"/>
    <n v="4030.08"/>
    <x v="3"/>
    <x v="11"/>
  </r>
  <r>
    <x v="185"/>
    <x v="5"/>
    <n v="192"/>
    <n v="5189.76"/>
    <x v="3"/>
    <x v="11"/>
  </r>
  <r>
    <x v="191"/>
    <x v="2"/>
    <n v="156"/>
    <n v="4840.68"/>
    <x v="3"/>
    <x v="11"/>
  </r>
  <r>
    <x v="40"/>
    <x v="6"/>
    <n v="24"/>
    <n v="1014.96"/>
    <x v="3"/>
    <x v="11"/>
  </r>
  <r>
    <x v="5"/>
    <x v="0"/>
    <n v="24"/>
    <n v="778.08"/>
    <x v="3"/>
    <x v="11"/>
  </r>
  <r>
    <x v="245"/>
    <x v="0"/>
    <n v="96"/>
    <n v="3026.88"/>
    <x v="3"/>
    <x v="11"/>
  </r>
  <r>
    <x v="187"/>
    <x v="4"/>
    <n v="24"/>
    <n v="395.04"/>
    <x v="3"/>
    <x v="11"/>
  </r>
  <r>
    <x v="114"/>
    <x v="1"/>
    <n v="84"/>
    <n v="463.68"/>
    <x v="3"/>
    <x v="11"/>
  </r>
  <r>
    <x v="212"/>
    <x v="7"/>
    <n v="24"/>
    <n v="837.12"/>
    <x v="3"/>
    <x v="11"/>
  </r>
  <r>
    <x v="99"/>
    <x v="4"/>
    <n v="204"/>
    <n v="3667.92"/>
    <x v="3"/>
    <x v="11"/>
  </r>
  <r>
    <x v="16"/>
    <x v="0"/>
    <n v="60"/>
    <n v="1863.6"/>
    <x v="3"/>
    <x v="11"/>
  </r>
  <r>
    <x v="2"/>
    <x v="5"/>
    <n v="36"/>
    <n v="1107"/>
    <x v="3"/>
    <x v="11"/>
  </r>
  <r>
    <x v="222"/>
    <x v="1"/>
    <n v="84"/>
    <n v="551.04"/>
    <x v="3"/>
    <x v="11"/>
  </r>
  <r>
    <x v="439"/>
    <x v="1"/>
    <n v="96"/>
    <n v="548.16"/>
    <x v="3"/>
    <x v="11"/>
  </r>
  <r>
    <x v="31"/>
    <x v="7"/>
    <n v="60"/>
    <n v="2146.1999999999998"/>
    <x v="3"/>
    <x v="11"/>
  </r>
  <r>
    <x v="62"/>
    <x v="6"/>
    <n v="228"/>
    <n v="10367.16"/>
    <x v="3"/>
    <x v="11"/>
  </r>
  <r>
    <x v="21"/>
    <x v="0"/>
    <n v="84"/>
    <n v="2629.2"/>
    <x v="3"/>
    <x v="11"/>
  </r>
  <r>
    <x v="169"/>
    <x v="5"/>
    <n v="48"/>
    <n v="1441.92"/>
    <x v="3"/>
    <x v="11"/>
  </r>
  <r>
    <x v="140"/>
    <x v="3"/>
    <n v="60"/>
    <n v="1317.6"/>
    <x v="3"/>
    <x v="11"/>
  </r>
  <r>
    <x v="42"/>
    <x v="5"/>
    <n v="132"/>
    <n v="3743.52"/>
    <x v="3"/>
    <x v="11"/>
  </r>
  <r>
    <x v="206"/>
    <x v="7"/>
    <n v="72"/>
    <n v="2405.52"/>
    <x v="3"/>
    <x v="11"/>
  </r>
  <r>
    <x v="119"/>
    <x v="6"/>
    <n v="144"/>
    <n v="5893.92"/>
    <x v="3"/>
    <x v="11"/>
  </r>
  <r>
    <x v="201"/>
    <x v="0"/>
    <n v="84"/>
    <n v="2702.28"/>
    <x v="3"/>
    <x v="11"/>
  </r>
  <r>
    <x v="20"/>
    <x v="5"/>
    <n v="96"/>
    <n v="2870.4"/>
    <x v="3"/>
    <x v="11"/>
  </r>
  <r>
    <x v="121"/>
    <x v="7"/>
    <n v="24"/>
    <n v="769.2"/>
    <x v="3"/>
    <x v="11"/>
  </r>
  <r>
    <x v="140"/>
    <x v="3"/>
    <n v="48"/>
    <n v="994.56"/>
    <x v="3"/>
    <x v="11"/>
  </r>
  <r>
    <x v="274"/>
    <x v="6"/>
    <n v="240"/>
    <n v="10221.6"/>
    <x v="3"/>
    <x v="11"/>
  </r>
  <r>
    <x v="28"/>
    <x v="4"/>
    <n v="96"/>
    <n v="1776.96"/>
    <x v="3"/>
    <x v="11"/>
  </r>
  <r>
    <x v="717"/>
    <x v="4"/>
    <n v="156"/>
    <n v="2929.68"/>
    <x v="3"/>
    <x v="11"/>
  </r>
  <r>
    <x v="97"/>
    <x v="7"/>
    <n v="72"/>
    <n v="2338.56"/>
    <x v="3"/>
    <x v="11"/>
  </r>
  <r>
    <x v="156"/>
    <x v="3"/>
    <n v="72"/>
    <n v="1426.32"/>
    <x v="3"/>
    <x v="11"/>
  </r>
  <r>
    <x v="40"/>
    <x v="6"/>
    <n v="72"/>
    <n v="3165.84"/>
    <x v="3"/>
    <x v="11"/>
  </r>
  <r>
    <x v="21"/>
    <x v="1"/>
    <n v="108"/>
    <n v="554.04"/>
    <x v="3"/>
    <x v="11"/>
  </r>
  <r>
    <x v="167"/>
    <x v="3"/>
    <n v="240"/>
    <n v="5229.6000000000004"/>
    <x v="3"/>
    <x v="11"/>
  </r>
  <r>
    <x v="176"/>
    <x v="6"/>
    <n v="72"/>
    <n v="3306.96"/>
    <x v="3"/>
    <x v="11"/>
  </r>
  <r>
    <x v="24"/>
    <x v="0"/>
    <n v="180"/>
    <n v="5475.6"/>
    <x v="3"/>
    <x v="11"/>
  </r>
  <r>
    <x v="10"/>
    <x v="4"/>
    <n v="84"/>
    <n v="1498.56"/>
    <x v="3"/>
    <x v="11"/>
  </r>
  <r>
    <x v="32"/>
    <x v="5"/>
    <n v="72"/>
    <n v="2073.6"/>
    <x v="3"/>
    <x v="11"/>
  </r>
  <r>
    <x v="391"/>
    <x v="4"/>
    <n v="84"/>
    <n v="1446.48"/>
    <x v="3"/>
    <x v="11"/>
  </r>
  <r>
    <x v="221"/>
    <x v="4"/>
    <n v="84"/>
    <n v="1591.8"/>
    <x v="3"/>
    <x v="11"/>
  </r>
  <r>
    <x v="296"/>
    <x v="1"/>
    <n v="96"/>
    <n v="494.4"/>
    <x v="3"/>
    <x v="11"/>
  </r>
  <r>
    <x v="10"/>
    <x v="7"/>
    <n v="36"/>
    <n v="1243.8"/>
    <x v="3"/>
    <x v="11"/>
  </r>
  <r>
    <x v="191"/>
    <x v="5"/>
    <n v="60"/>
    <n v="1872.6"/>
    <x v="3"/>
    <x v="11"/>
  </r>
  <r>
    <x v="350"/>
    <x v="5"/>
    <n v="168"/>
    <n v="4961.04"/>
    <x v="3"/>
    <x v="11"/>
  </r>
  <r>
    <x v="290"/>
    <x v="5"/>
    <n v="120"/>
    <n v="3486"/>
    <x v="3"/>
    <x v="11"/>
  </r>
  <r>
    <x v="75"/>
    <x v="2"/>
    <n v="36"/>
    <n v="1049.04"/>
    <x v="3"/>
    <x v="11"/>
  </r>
  <r>
    <x v="49"/>
    <x v="4"/>
    <n v="144"/>
    <n v="2312.64"/>
    <x v="3"/>
    <x v="11"/>
  </r>
  <r>
    <x v="77"/>
    <x v="7"/>
    <n v="204"/>
    <n v="6923.76"/>
    <x v="3"/>
    <x v="11"/>
  </r>
  <r>
    <x v="650"/>
    <x v="3"/>
    <n v="48"/>
    <n v="1049.76"/>
    <x v="3"/>
    <x v="11"/>
  </r>
  <r>
    <x v="17"/>
    <x v="5"/>
    <n v="168"/>
    <n v="5176.08"/>
    <x v="3"/>
    <x v="11"/>
  </r>
  <r>
    <x v="574"/>
    <x v="5"/>
    <n v="84"/>
    <n v="2450.2800000000002"/>
    <x v="3"/>
    <x v="11"/>
  </r>
  <r>
    <x v="115"/>
    <x v="1"/>
    <n v="192"/>
    <n v="1046.4000000000001"/>
    <x v="3"/>
    <x v="11"/>
  </r>
  <r>
    <x v="244"/>
    <x v="7"/>
    <n v="108"/>
    <n v="3926.88"/>
    <x v="3"/>
    <x v="11"/>
  </r>
  <r>
    <x v="504"/>
    <x v="3"/>
    <n v="84"/>
    <n v="1780.8"/>
    <x v="3"/>
    <x v="11"/>
  </r>
  <r>
    <x v="88"/>
    <x v="6"/>
    <n v="72"/>
    <n v="3245.04"/>
    <x v="3"/>
    <x v="11"/>
  </r>
  <r>
    <x v="37"/>
    <x v="1"/>
    <n v="252"/>
    <n v="1335.6"/>
    <x v="3"/>
    <x v="11"/>
  </r>
  <r>
    <x v="114"/>
    <x v="6"/>
    <n v="252"/>
    <n v="11460.96"/>
    <x v="3"/>
    <x v="11"/>
  </r>
  <r>
    <x v="173"/>
    <x v="6"/>
    <n v="48"/>
    <n v="1999.68"/>
    <x v="3"/>
    <x v="11"/>
  </r>
  <r>
    <x v="454"/>
    <x v="5"/>
    <n v="12"/>
    <n v="364.56"/>
    <x v="3"/>
    <x v="11"/>
  </r>
  <r>
    <x v="428"/>
    <x v="5"/>
    <n v="108"/>
    <n v="3195.72"/>
    <x v="3"/>
    <x v="11"/>
  </r>
  <r>
    <x v="1"/>
    <x v="7"/>
    <n v="60"/>
    <n v="1967.4"/>
    <x v="3"/>
    <x v="11"/>
  </r>
  <r>
    <x v="99"/>
    <x v="7"/>
    <n v="144"/>
    <n v="4901.76"/>
    <x v="3"/>
    <x v="11"/>
  </r>
  <r>
    <x v="2"/>
    <x v="0"/>
    <n v="240"/>
    <n v="7728"/>
    <x v="3"/>
    <x v="11"/>
  </r>
  <r>
    <x v="106"/>
    <x v="7"/>
    <n v="264"/>
    <n v="9604.32"/>
    <x v="3"/>
    <x v="11"/>
  </r>
  <r>
    <x v="455"/>
    <x v="7"/>
    <n v="204"/>
    <n v="7127.76"/>
    <x v="3"/>
    <x v="11"/>
  </r>
  <r>
    <x v="171"/>
    <x v="5"/>
    <n v="96"/>
    <n v="2681.28"/>
    <x v="3"/>
    <x v="11"/>
  </r>
  <r>
    <x v="266"/>
    <x v="6"/>
    <n v="72"/>
    <n v="2882.88"/>
    <x v="3"/>
    <x v="11"/>
  </r>
  <r>
    <x v="21"/>
    <x v="6"/>
    <n v="96"/>
    <n v="4161.6000000000004"/>
    <x v="3"/>
    <x v="11"/>
  </r>
  <r>
    <x v="608"/>
    <x v="2"/>
    <n v="36"/>
    <n v="1071.3599999999999"/>
    <x v="3"/>
    <x v="11"/>
  </r>
  <r>
    <x v="14"/>
    <x v="3"/>
    <n v="228"/>
    <n v="4564.5600000000004"/>
    <x v="3"/>
    <x v="11"/>
  </r>
  <r>
    <x v="59"/>
    <x v="4"/>
    <n v="60"/>
    <n v="1125.5999999999999"/>
    <x v="3"/>
    <x v="11"/>
  </r>
  <r>
    <x v="47"/>
    <x v="5"/>
    <n v="216"/>
    <n v="5877.36"/>
    <x v="3"/>
    <x v="11"/>
  </r>
  <r>
    <x v="171"/>
    <x v="7"/>
    <n v="132"/>
    <n v="4627.92"/>
    <x v="3"/>
    <x v="11"/>
  </r>
  <r>
    <x v="44"/>
    <x v="7"/>
    <n v="24"/>
    <n v="779.52"/>
    <x v="3"/>
    <x v="11"/>
  </r>
  <r>
    <x v="148"/>
    <x v="7"/>
    <n v="264"/>
    <n v="9390.48"/>
    <x v="3"/>
    <x v="11"/>
  </r>
  <r>
    <x v="90"/>
    <x v="5"/>
    <n v="60"/>
    <n v="1707.6"/>
    <x v="3"/>
    <x v="11"/>
  </r>
  <r>
    <x v="46"/>
    <x v="1"/>
    <n v="108"/>
    <n v="502.2"/>
    <x v="3"/>
    <x v="11"/>
  </r>
  <r>
    <x v="10"/>
    <x v="7"/>
    <n v="96"/>
    <n v="3448.32"/>
    <x v="3"/>
    <x v="11"/>
  </r>
  <r>
    <x v="656"/>
    <x v="4"/>
    <n v="204"/>
    <n v="3727.08"/>
    <x v="3"/>
    <x v="11"/>
  </r>
  <r>
    <x v="173"/>
    <x v="7"/>
    <n v="60"/>
    <n v="2161.1999999999998"/>
    <x v="3"/>
    <x v="11"/>
  </r>
  <r>
    <x v="21"/>
    <x v="6"/>
    <n v="24"/>
    <n v="1041.5999999999999"/>
    <x v="3"/>
    <x v="11"/>
  </r>
  <r>
    <x v="107"/>
    <x v="3"/>
    <n v="48"/>
    <n v="947.52"/>
    <x v="3"/>
    <x v="11"/>
  </r>
  <r>
    <x v="591"/>
    <x v="1"/>
    <n v="108"/>
    <n v="478.44"/>
    <x v="3"/>
    <x v="11"/>
  </r>
  <r>
    <x v="31"/>
    <x v="0"/>
    <n v="84"/>
    <n v="2743.44"/>
    <x v="3"/>
    <x v="11"/>
  </r>
  <r>
    <x v="24"/>
    <x v="5"/>
    <n v="96"/>
    <n v="2890.56"/>
    <x v="3"/>
    <x v="11"/>
  </r>
  <r>
    <x v="48"/>
    <x v="3"/>
    <n v="48"/>
    <n v="1050.24"/>
    <x v="3"/>
    <x v="11"/>
  </r>
  <r>
    <x v="114"/>
    <x v="6"/>
    <n v="84"/>
    <n v="3780.84"/>
    <x v="3"/>
    <x v="11"/>
  </r>
  <r>
    <x v="206"/>
    <x v="4"/>
    <n v="72"/>
    <n v="1366.56"/>
    <x v="3"/>
    <x v="11"/>
  </r>
  <r>
    <x v="386"/>
    <x v="1"/>
    <n v="276"/>
    <n v="1887.84"/>
    <x v="3"/>
    <x v="11"/>
  </r>
  <r>
    <x v="62"/>
    <x v="1"/>
    <n v="36"/>
    <n v="174.24"/>
    <x v="3"/>
    <x v="11"/>
  </r>
  <r>
    <x v="385"/>
    <x v="3"/>
    <n v="108"/>
    <n v="2102.7600000000002"/>
    <x v="3"/>
    <x v="11"/>
  </r>
  <r>
    <x v="112"/>
    <x v="0"/>
    <n v="36"/>
    <n v="1084.68"/>
    <x v="3"/>
    <x v="11"/>
  </r>
  <r>
    <x v="363"/>
    <x v="7"/>
    <n v="72"/>
    <n v="2311.92"/>
    <x v="3"/>
    <x v="11"/>
  </r>
  <r>
    <x v="304"/>
    <x v="7"/>
    <n v="108"/>
    <n v="3796.2"/>
    <x v="3"/>
    <x v="11"/>
  </r>
  <r>
    <x v="328"/>
    <x v="7"/>
    <n v="60"/>
    <n v="2122.1999999999998"/>
    <x v="3"/>
    <x v="11"/>
  </r>
  <r>
    <x v="171"/>
    <x v="0"/>
    <n v="108"/>
    <n v="3505.68"/>
    <x v="3"/>
    <x v="11"/>
  </r>
  <r>
    <x v="53"/>
    <x v="0"/>
    <n v="228"/>
    <n v="7464.72"/>
    <x v="3"/>
    <x v="11"/>
  </r>
  <r>
    <x v="49"/>
    <x v="1"/>
    <n v="240"/>
    <n v="1384.8"/>
    <x v="3"/>
    <x v="11"/>
  </r>
  <r>
    <x v="129"/>
    <x v="0"/>
    <n v="264"/>
    <n v="8558.8799999999992"/>
    <x v="3"/>
    <x v="11"/>
  </r>
  <r>
    <x v="75"/>
    <x v="2"/>
    <n v="108"/>
    <n v="3058.56"/>
    <x v="3"/>
    <x v="11"/>
  </r>
  <r>
    <x v="7"/>
    <x v="4"/>
    <n v="96"/>
    <n v="1681.92"/>
    <x v="3"/>
    <x v="11"/>
  </r>
  <r>
    <x v="266"/>
    <x v="2"/>
    <n v="144"/>
    <n v="4455.3599999999997"/>
    <x v="3"/>
    <x v="11"/>
  </r>
  <r>
    <x v="60"/>
    <x v="1"/>
    <n v="108"/>
    <n v="534.6"/>
    <x v="3"/>
    <x v="11"/>
  </r>
  <r>
    <x v="229"/>
    <x v="0"/>
    <n v="120"/>
    <n v="3939.6"/>
    <x v="3"/>
    <x v="11"/>
  </r>
  <r>
    <x v="32"/>
    <x v="1"/>
    <n v="84"/>
    <n v="428.4"/>
    <x v="3"/>
    <x v="11"/>
  </r>
  <r>
    <x v="32"/>
    <x v="0"/>
    <n v="120"/>
    <n v="3906"/>
    <x v="3"/>
    <x v="11"/>
  </r>
  <r>
    <x v="642"/>
    <x v="5"/>
    <n v="36"/>
    <n v="1024.2"/>
    <x v="3"/>
    <x v="11"/>
  </r>
  <r>
    <x v="89"/>
    <x v="0"/>
    <n v="180"/>
    <n v="5616"/>
    <x v="3"/>
    <x v="11"/>
  </r>
  <r>
    <x v="160"/>
    <x v="3"/>
    <n v="72"/>
    <n v="1605.6"/>
    <x v="3"/>
    <x v="11"/>
  </r>
  <r>
    <x v="57"/>
    <x v="5"/>
    <n v="24"/>
    <n v="700.56"/>
    <x v="3"/>
    <x v="11"/>
  </r>
  <r>
    <x v="455"/>
    <x v="5"/>
    <n v="96"/>
    <n v="2592"/>
    <x v="3"/>
    <x v="11"/>
  </r>
  <r>
    <x v="81"/>
    <x v="4"/>
    <n v="96"/>
    <n v="1660.8"/>
    <x v="3"/>
    <x v="11"/>
  </r>
  <r>
    <x v="10"/>
    <x v="5"/>
    <n v="36"/>
    <n v="1105.92"/>
    <x v="3"/>
    <x v="11"/>
  </r>
  <r>
    <x v="247"/>
    <x v="6"/>
    <n v="180"/>
    <n v="7450.2"/>
    <x v="3"/>
    <x v="11"/>
  </r>
  <r>
    <x v="719"/>
    <x v="4"/>
    <n v="180"/>
    <n v="3272.4"/>
    <x v="3"/>
    <x v="11"/>
  </r>
  <r>
    <x v="15"/>
    <x v="2"/>
    <n v="108"/>
    <n v="3030.48"/>
    <x v="3"/>
    <x v="11"/>
  </r>
  <r>
    <x v="165"/>
    <x v="3"/>
    <n v="96"/>
    <n v="1851.84"/>
    <x v="3"/>
    <x v="11"/>
  </r>
  <r>
    <x v="590"/>
    <x v="4"/>
    <n v="96"/>
    <n v="1610.88"/>
    <x v="3"/>
    <x v="11"/>
  </r>
  <r>
    <x v="22"/>
    <x v="5"/>
    <n v="48"/>
    <n v="1357.44"/>
    <x v="3"/>
    <x v="11"/>
  </r>
  <r>
    <x v="229"/>
    <x v="2"/>
    <n v="84"/>
    <n v="2413.3200000000002"/>
    <x v="3"/>
    <x v="11"/>
  </r>
  <r>
    <x v="15"/>
    <x v="7"/>
    <n v="168"/>
    <n v="6031.2"/>
    <x v="3"/>
    <x v="11"/>
  </r>
  <r>
    <x v="149"/>
    <x v="3"/>
    <n v="276"/>
    <n v="6248.64"/>
    <x v="3"/>
    <x v="11"/>
  </r>
  <r>
    <x v="136"/>
    <x v="1"/>
    <n v="276"/>
    <n v="1769.16"/>
    <x v="3"/>
    <x v="11"/>
  </r>
  <r>
    <x v="3"/>
    <x v="6"/>
    <n v="276"/>
    <n v="11382.24"/>
    <x v="3"/>
    <x v="11"/>
  </r>
  <r>
    <x v="564"/>
    <x v="0"/>
    <n v="144"/>
    <n v="4642.5600000000004"/>
    <x v="3"/>
    <x v="11"/>
  </r>
  <r>
    <x v="68"/>
    <x v="0"/>
    <n v="60"/>
    <n v="1879.2"/>
    <x v="3"/>
    <x v="11"/>
  </r>
  <r>
    <x v="2"/>
    <x v="4"/>
    <n v="288"/>
    <n v="5166.72"/>
    <x v="3"/>
    <x v="11"/>
  </r>
  <r>
    <x v="130"/>
    <x v="6"/>
    <n v="156"/>
    <n v="6300.84"/>
    <x v="3"/>
    <x v="11"/>
  </r>
  <r>
    <x v="62"/>
    <x v="1"/>
    <n v="48"/>
    <n v="297.60000000000002"/>
    <x v="3"/>
    <x v="11"/>
  </r>
  <r>
    <x v="148"/>
    <x v="7"/>
    <n v="108"/>
    <n v="3476.52"/>
    <x v="3"/>
    <x v="11"/>
  </r>
  <r>
    <x v="453"/>
    <x v="3"/>
    <n v="132"/>
    <n v="3010.92"/>
    <x v="3"/>
    <x v="11"/>
  </r>
  <r>
    <x v="204"/>
    <x v="5"/>
    <n v="96"/>
    <n v="2870.4"/>
    <x v="3"/>
    <x v="11"/>
  </r>
  <r>
    <x v="81"/>
    <x v="7"/>
    <n v="72"/>
    <n v="2304.7199999999998"/>
    <x v="3"/>
    <x v="11"/>
  </r>
  <r>
    <x v="349"/>
    <x v="3"/>
    <n v="132"/>
    <n v="2589.84"/>
    <x v="3"/>
    <x v="11"/>
  </r>
  <r>
    <x v="165"/>
    <x v="0"/>
    <n v="84"/>
    <n v="2711.52"/>
    <x v="3"/>
    <x v="11"/>
  </r>
  <r>
    <x v="140"/>
    <x v="4"/>
    <n v="84"/>
    <n v="1590.96"/>
    <x v="3"/>
    <x v="11"/>
  </r>
  <r>
    <x v="106"/>
    <x v="0"/>
    <n v="84"/>
    <n v="2549.4"/>
    <x v="3"/>
    <x v="11"/>
  </r>
  <r>
    <x v="45"/>
    <x v="0"/>
    <n v="84"/>
    <n v="2686.32"/>
    <x v="3"/>
    <x v="11"/>
  </r>
  <r>
    <x v="191"/>
    <x v="2"/>
    <n v="264"/>
    <n v="7698.24"/>
    <x v="3"/>
    <x v="11"/>
  </r>
  <r>
    <x v="17"/>
    <x v="1"/>
    <n v="216"/>
    <n v="1453.68"/>
    <x v="3"/>
    <x v="11"/>
  </r>
  <r>
    <x v="156"/>
    <x v="4"/>
    <n v="72"/>
    <n v="1317.6"/>
    <x v="3"/>
    <x v="11"/>
  </r>
  <r>
    <x v="641"/>
    <x v="2"/>
    <n v="36"/>
    <n v="1022.04"/>
    <x v="3"/>
    <x v="11"/>
  </r>
  <r>
    <x v="48"/>
    <x v="2"/>
    <n v="132"/>
    <n v="3738.24"/>
    <x v="3"/>
    <x v="11"/>
  </r>
  <r>
    <x v="111"/>
    <x v="7"/>
    <n v="36"/>
    <n v="1198.44"/>
    <x v="3"/>
    <x v="11"/>
  </r>
  <r>
    <x v="44"/>
    <x v="2"/>
    <n v="168"/>
    <n v="4801.4399999999996"/>
    <x v="3"/>
    <x v="11"/>
  </r>
  <r>
    <x v="302"/>
    <x v="5"/>
    <n v="72"/>
    <n v="2069.2800000000002"/>
    <x v="3"/>
    <x v="11"/>
  </r>
  <r>
    <x v="90"/>
    <x v="4"/>
    <n v="48"/>
    <n v="795.84"/>
    <x v="3"/>
    <x v="11"/>
  </r>
  <r>
    <x v="75"/>
    <x v="4"/>
    <n v="48"/>
    <n v="896.64"/>
    <x v="3"/>
    <x v="11"/>
  </r>
  <r>
    <x v="427"/>
    <x v="4"/>
    <n v="228"/>
    <n v="4186.08"/>
    <x v="3"/>
    <x v="11"/>
  </r>
  <r>
    <x v="266"/>
    <x v="6"/>
    <n v="84"/>
    <n v="3566.64"/>
    <x v="3"/>
    <x v="11"/>
  </r>
  <r>
    <x v="176"/>
    <x v="1"/>
    <n v="72"/>
    <n v="450"/>
    <x v="3"/>
    <x v="11"/>
  </r>
  <r>
    <x v="0"/>
    <x v="3"/>
    <n v="84"/>
    <n v="1802.64"/>
    <x v="3"/>
    <x v="11"/>
  </r>
  <r>
    <x v="191"/>
    <x v="2"/>
    <n v="108"/>
    <n v="3275.64"/>
    <x v="3"/>
    <x v="11"/>
  </r>
  <r>
    <x v="69"/>
    <x v="4"/>
    <n v="96"/>
    <n v="1734.72"/>
    <x v="3"/>
    <x v="11"/>
  </r>
  <r>
    <x v="171"/>
    <x v="3"/>
    <n v="252"/>
    <n v="5657.4"/>
    <x v="3"/>
    <x v="11"/>
  </r>
  <r>
    <x v="147"/>
    <x v="2"/>
    <n v="108"/>
    <n v="3259.44"/>
    <x v="3"/>
    <x v="11"/>
  </r>
  <r>
    <x v="119"/>
    <x v="1"/>
    <n v="120"/>
    <n v="792"/>
    <x v="3"/>
    <x v="11"/>
  </r>
  <r>
    <x v="2"/>
    <x v="4"/>
    <n v="108"/>
    <n v="1845.72"/>
    <x v="3"/>
    <x v="11"/>
  </r>
  <r>
    <x v="147"/>
    <x v="6"/>
    <n v="36"/>
    <n v="1461.6"/>
    <x v="3"/>
    <x v="11"/>
  </r>
  <r>
    <x v="62"/>
    <x v="6"/>
    <n v="72"/>
    <n v="3242.88"/>
    <x v="3"/>
    <x v="11"/>
  </r>
  <r>
    <x v="11"/>
    <x v="0"/>
    <n v="72"/>
    <n v="2203.92"/>
    <x v="3"/>
    <x v="11"/>
  </r>
  <r>
    <x v="102"/>
    <x v="6"/>
    <n v="276"/>
    <n v="11084.16"/>
    <x v="3"/>
    <x v="11"/>
  </r>
  <r>
    <x v="500"/>
    <x v="7"/>
    <n v="48"/>
    <n v="1648.8"/>
    <x v="3"/>
    <x v="11"/>
  </r>
  <r>
    <x v="308"/>
    <x v="6"/>
    <n v="72"/>
    <n v="3223.44"/>
    <x v="3"/>
    <x v="11"/>
  </r>
  <r>
    <x v="372"/>
    <x v="4"/>
    <n v="120"/>
    <n v="2049.6"/>
    <x v="3"/>
    <x v="11"/>
  </r>
  <r>
    <x v="14"/>
    <x v="7"/>
    <n v="108"/>
    <n v="3580.2"/>
    <x v="3"/>
    <x v="11"/>
  </r>
  <r>
    <x v="254"/>
    <x v="2"/>
    <n v="276"/>
    <n v="8023.32"/>
    <x v="3"/>
    <x v="11"/>
  </r>
  <r>
    <x v="169"/>
    <x v="3"/>
    <n v="228"/>
    <n v="5118.6000000000004"/>
    <x v="3"/>
    <x v="11"/>
  </r>
  <r>
    <x v="121"/>
    <x v="5"/>
    <n v="84"/>
    <n v="2498.16"/>
    <x v="3"/>
    <x v="11"/>
  </r>
  <r>
    <x v="231"/>
    <x v="6"/>
    <n v="72"/>
    <n v="3195.36"/>
    <x v="3"/>
    <x v="11"/>
  </r>
  <r>
    <x v="711"/>
    <x v="0"/>
    <n v="180"/>
    <n v="5560.2"/>
    <x v="3"/>
    <x v="11"/>
  </r>
  <r>
    <x v="42"/>
    <x v="0"/>
    <n v="192"/>
    <n v="5811.84"/>
    <x v="3"/>
    <x v="11"/>
  </r>
  <r>
    <x v="20"/>
    <x v="0"/>
    <n v="156"/>
    <n v="5062.2"/>
    <x v="3"/>
    <x v="11"/>
  </r>
  <r>
    <x v="87"/>
    <x v="1"/>
    <n v="96"/>
    <n v="447.36"/>
    <x v="3"/>
    <x v="11"/>
  </r>
  <r>
    <x v="21"/>
    <x v="6"/>
    <n v="24"/>
    <n v="1032.72"/>
    <x v="3"/>
    <x v="11"/>
  </r>
  <r>
    <x v="644"/>
    <x v="7"/>
    <n v="192"/>
    <n v="6681.6"/>
    <x v="3"/>
    <x v="11"/>
  </r>
  <r>
    <x v="252"/>
    <x v="4"/>
    <n v="108"/>
    <n v="1882.44"/>
    <x v="3"/>
    <x v="11"/>
  </r>
  <r>
    <x v="27"/>
    <x v="6"/>
    <n v="144"/>
    <n v="6114.24"/>
    <x v="3"/>
    <x v="11"/>
  </r>
  <r>
    <x v="42"/>
    <x v="2"/>
    <n v="48"/>
    <n v="1525.44"/>
    <x v="3"/>
    <x v="11"/>
  </r>
  <r>
    <x v="274"/>
    <x v="7"/>
    <n v="48"/>
    <n v="1598.88"/>
    <x v="3"/>
    <x v="11"/>
  </r>
  <r>
    <x v="48"/>
    <x v="2"/>
    <n v="264"/>
    <n v="8226.24"/>
    <x v="3"/>
    <x v="11"/>
  </r>
  <r>
    <x v="70"/>
    <x v="0"/>
    <n v="72"/>
    <n v="2350.08"/>
    <x v="3"/>
    <x v="11"/>
  </r>
  <r>
    <x v="102"/>
    <x v="1"/>
    <n v="264"/>
    <n v="1301.52"/>
    <x v="3"/>
    <x v="11"/>
  </r>
  <r>
    <x v="421"/>
    <x v="0"/>
    <n v="156"/>
    <n v="4811.04"/>
    <x v="3"/>
    <x v="11"/>
  </r>
  <r>
    <x v="642"/>
    <x v="3"/>
    <n v="72"/>
    <n v="1472.4"/>
    <x v="3"/>
    <x v="11"/>
  </r>
  <r>
    <x v="44"/>
    <x v="5"/>
    <n v="192"/>
    <n v="5218.5600000000004"/>
    <x v="3"/>
    <x v="11"/>
  </r>
  <r>
    <x v="40"/>
    <x v="7"/>
    <n v="84"/>
    <n v="2765.28"/>
    <x v="3"/>
    <x v="11"/>
  </r>
  <r>
    <x v="120"/>
    <x v="7"/>
    <n v="108"/>
    <n v="3780"/>
    <x v="3"/>
    <x v="11"/>
  </r>
  <r>
    <x v="49"/>
    <x v="4"/>
    <n v="264"/>
    <n v="4622.6400000000003"/>
    <x v="3"/>
    <x v="11"/>
  </r>
  <r>
    <x v="461"/>
    <x v="7"/>
    <n v="120"/>
    <n v="4099.2"/>
    <x v="3"/>
    <x v="11"/>
  </r>
  <r>
    <x v="61"/>
    <x v="6"/>
    <n v="180"/>
    <n v="8118"/>
    <x v="3"/>
    <x v="11"/>
  </r>
  <r>
    <x v="83"/>
    <x v="5"/>
    <n v="96"/>
    <n v="2727.36"/>
    <x v="3"/>
    <x v="11"/>
  </r>
  <r>
    <x v="22"/>
    <x v="4"/>
    <n v="72"/>
    <n v="1270.8"/>
    <x v="3"/>
    <x v="11"/>
  </r>
  <r>
    <x v="5"/>
    <x v="2"/>
    <n v="48"/>
    <n v="1460.16"/>
    <x v="3"/>
    <x v="11"/>
  </r>
  <r>
    <x v="2"/>
    <x v="2"/>
    <n v="36"/>
    <n v="1040.04"/>
    <x v="3"/>
    <x v="11"/>
  </r>
  <r>
    <x v="21"/>
    <x v="2"/>
    <n v="120"/>
    <n v="3537.6"/>
    <x v="3"/>
    <x v="11"/>
  </r>
  <r>
    <x v="70"/>
    <x v="2"/>
    <n v="180"/>
    <n v="5632.2"/>
    <x v="3"/>
    <x v="11"/>
  </r>
  <r>
    <x v="21"/>
    <x v="1"/>
    <n v="60"/>
    <n v="270"/>
    <x v="3"/>
    <x v="11"/>
  </r>
  <r>
    <x v="433"/>
    <x v="3"/>
    <n v="132"/>
    <n v="2605.6799999999998"/>
    <x v="3"/>
    <x v="11"/>
  </r>
  <r>
    <x v="389"/>
    <x v="3"/>
    <n v="96"/>
    <n v="2101.44"/>
    <x v="3"/>
    <x v="11"/>
  </r>
  <r>
    <x v="32"/>
    <x v="4"/>
    <n v="120"/>
    <n v="1927.2"/>
    <x v="3"/>
    <x v="11"/>
  </r>
  <r>
    <x v="15"/>
    <x v="2"/>
    <n v="132"/>
    <n v="4158"/>
    <x v="3"/>
    <x v="11"/>
  </r>
  <r>
    <x v="14"/>
    <x v="4"/>
    <n v="240"/>
    <n v="4171.2"/>
    <x v="3"/>
    <x v="11"/>
  </r>
  <r>
    <x v="75"/>
    <x v="3"/>
    <n v="132"/>
    <n v="2682.24"/>
    <x v="3"/>
    <x v="11"/>
  </r>
  <r>
    <x v="69"/>
    <x v="3"/>
    <n v="72"/>
    <n v="1646.64"/>
    <x v="3"/>
    <x v="11"/>
  </r>
  <r>
    <x v="478"/>
    <x v="4"/>
    <n v="180"/>
    <n v="3313.8"/>
    <x v="3"/>
    <x v="11"/>
  </r>
  <r>
    <x v="169"/>
    <x v="0"/>
    <n v="252"/>
    <n v="7630.56"/>
    <x v="3"/>
    <x v="11"/>
  </r>
  <r>
    <x v="15"/>
    <x v="6"/>
    <n v="144"/>
    <n v="6266.88"/>
    <x v="3"/>
    <x v="11"/>
  </r>
  <r>
    <x v="229"/>
    <x v="6"/>
    <n v="264"/>
    <n v="10897.92"/>
    <x v="3"/>
    <x v="11"/>
  </r>
  <r>
    <x v="106"/>
    <x v="4"/>
    <n v="192"/>
    <n v="3527.04"/>
    <x v="3"/>
    <x v="11"/>
  </r>
  <r>
    <x v="119"/>
    <x v="6"/>
    <n v="84"/>
    <n v="3598.56"/>
    <x v="3"/>
    <x v="11"/>
  </r>
  <r>
    <x v="92"/>
    <x v="4"/>
    <n v="84"/>
    <n v="1354.08"/>
    <x v="3"/>
    <x v="11"/>
  </r>
  <r>
    <x v="222"/>
    <x v="0"/>
    <n v="72"/>
    <n v="2327.7600000000002"/>
    <x v="3"/>
    <x v="11"/>
  </r>
  <r>
    <x v="151"/>
    <x v="3"/>
    <n v="144"/>
    <n v="2793.6"/>
    <x v="3"/>
    <x v="11"/>
  </r>
  <r>
    <x v="40"/>
    <x v="2"/>
    <n v="60"/>
    <n v="1734.6"/>
    <x v="3"/>
    <x v="11"/>
  </r>
  <r>
    <x v="11"/>
    <x v="4"/>
    <n v="84"/>
    <n v="1349.88"/>
    <x v="3"/>
    <x v="11"/>
  </r>
  <r>
    <x v="354"/>
    <x v="6"/>
    <n v="60"/>
    <n v="2718"/>
    <x v="3"/>
    <x v="11"/>
  </r>
  <r>
    <x v="147"/>
    <x v="3"/>
    <n v="108"/>
    <n v="2438.64"/>
    <x v="3"/>
    <x v="11"/>
  </r>
  <r>
    <x v="140"/>
    <x v="5"/>
    <n v="84"/>
    <n v="2589.7199999999998"/>
    <x v="3"/>
    <x v="11"/>
  </r>
  <r>
    <x v="169"/>
    <x v="7"/>
    <n v="180"/>
    <n v="5945.4"/>
    <x v="3"/>
    <x v="11"/>
  </r>
  <r>
    <x v="59"/>
    <x v="4"/>
    <n v="180"/>
    <n v="2890.8"/>
    <x v="3"/>
    <x v="11"/>
  </r>
  <r>
    <x v="58"/>
    <x v="7"/>
    <n v="120"/>
    <n v="3949.2"/>
    <x v="3"/>
    <x v="11"/>
  </r>
  <r>
    <x v="420"/>
    <x v="6"/>
    <n v="48"/>
    <n v="1937.76"/>
    <x v="3"/>
    <x v="11"/>
  </r>
  <r>
    <x v="167"/>
    <x v="4"/>
    <n v="84"/>
    <n v="1440.6"/>
    <x v="3"/>
    <x v="11"/>
  </r>
  <r>
    <x v="87"/>
    <x v="4"/>
    <n v="240"/>
    <n v="3972"/>
    <x v="3"/>
    <x v="11"/>
  </r>
  <r>
    <x v="295"/>
    <x v="1"/>
    <n v="276"/>
    <n v="1368.96"/>
    <x v="3"/>
    <x v="11"/>
  </r>
  <r>
    <x v="449"/>
    <x v="6"/>
    <n v="12"/>
    <n v="486.36"/>
    <x v="3"/>
    <x v="11"/>
  </r>
  <r>
    <x v="126"/>
    <x v="6"/>
    <n v="72"/>
    <n v="3080.16"/>
    <x v="3"/>
    <x v="11"/>
  </r>
  <r>
    <x v="245"/>
    <x v="0"/>
    <n v="264"/>
    <n v="8382"/>
    <x v="3"/>
    <x v="11"/>
  </r>
  <r>
    <x v="100"/>
    <x v="5"/>
    <n v="180"/>
    <n v="5524.2"/>
    <x v="3"/>
    <x v="11"/>
  </r>
  <r>
    <x v="102"/>
    <x v="4"/>
    <n v="48"/>
    <n v="833.76"/>
    <x v="3"/>
    <x v="11"/>
  </r>
  <r>
    <x v="650"/>
    <x v="7"/>
    <n v="96"/>
    <n v="3113.28"/>
    <x v="3"/>
    <x v="11"/>
  </r>
  <r>
    <x v="375"/>
    <x v="2"/>
    <n v="84"/>
    <n v="2473.8000000000002"/>
    <x v="3"/>
    <x v="11"/>
  </r>
  <r>
    <x v="61"/>
    <x v="1"/>
    <n v="48"/>
    <n v="297.12"/>
    <x v="3"/>
    <x v="11"/>
  </r>
  <r>
    <x v="376"/>
    <x v="7"/>
    <n v="48"/>
    <n v="1563.84"/>
    <x v="3"/>
    <x v="11"/>
  </r>
  <r>
    <x v="171"/>
    <x v="0"/>
    <n v="36"/>
    <n v="1091.52"/>
    <x v="3"/>
    <x v="11"/>
  </r>
  <r>
    <x v="180"/>
    <x v="1"/>
    <n v="108"/>
    <n v="502.2"/>
    <x v="3"/>
    <x v="11"/>
  </r>
  <r>
    <x v="340"/>
    <x v="6"/>
    <n v="84"/>
    <n v="3558.24"/>
    <x v="3"/>
    <x v="11"/>
  </r>
  <r>
    <x v="87"/>
    <x v="2"/>
    <n v="24"/>
    <n v="741.36"/>
    <x v="3"/>
    <x v="11"/>
  </r>
  <r>
    <x v="262"/>
    <x v="1"/>
    <n v="96"/>
    <n v="411.84"/>
    <x v="3"/>
    <x v="11"/>
  </r>
  <r>
    <x v="536"/>
    <x v="6"/>
    <n v="108"/>
    <n v="4770.3599999999997"/>
    <x v="3"/>
    <x v="11"/>
  </r>
  <r>
    <x v="4"/>
    <x v="2"/>
    <n v="60"/>
    <n v="1839"/>
    <x v="3"/>
    <x v="11"/>
  </r>
  <r>
    <x v="111"/>
    <x v="3"/>
    <n v="84"/>
    <n v="1774.08"/>
    <x v="3"/>
    <x v="11"/>
  </r>
  <r>
    <x v="344"/>
    <x v="3"/>
    <n v="108"/>
    <n v="2087.64"/>
    <x v="3"/>
    <x v="11"/>
  </r>
  <r>
    <x v="61"/>
    <x v="7"/>
    <n v="168"/>
    <n v="5943.84"/>
    <x v="3"/>
    <x v="11"/>
  </r>
  <r>
    <x v="129"/>
    <x v="2"/>
    <n v="120"/>
    <n v="3481.2"/>
    <x v="3"/>
    <x v="11"/>
  </r>
  <r>
    <x v="184"/>
    <x v="7"/>
    <n v="84"/>
    <n v="3106.32"/>
    <x v="3"/>
    <x v="11"/>
  </r>
  <r>
    <x v="274"/>
    <x v="0"/>
    <n v="96"/>
    <n v="2904"/>
    <x v="3"/>
    <x v="11"/>
  </r>
  <r>
    <x v="151"/>
    <x v="7"/>
    <n v="240"/>
    <n v="7694.4"/>
    <x v="3"/>
    <x v="11"/>
  </r>
  <r>
    <x v="81"/>
    <x v="5"/>
    <n v="120"/>
    <n v="3708"/>
    <x v="3"/>
    <x v="11"/>
  </r>
  <r>
    <x v="96"/>
    <x v="7"/>
    <n v="156"/>
    <n v="5458.44"/>
    <x v="3"/>
    <x v="11"/>
  </r>
  <r>
    <x v="76"/>
    <x v="5"/>
    <n v="108"/>
    <n v="3256.2"/>
    <x v="3"/>
    <x v="11"/>
  </r>
  <r>
    <x v="81"/>
    <x v="6"/>
    <n v="192"/>
    <n v="8545.92"/>
    <x v="3"/>
    <x v="11"/>
  </r>
  <r>
    <x v="100"/>
    <x v="7"/>
    <n v="48"/>
    <n v="1568.16"/>
    <x v="3"/>
    <x v="11"/>
  </r>
  <r>
    <x v="167"/>
    <x v="0"/>
    <n v="228"/>
    <n v="7291.44"/>
    <x v="3"/>
    <x v="11"/>
  </r>
  <r>
    <x v="60"/>
    <x v="6"/>
    <n v="108"/>
    <n v="4542.4799999999996"/>
    <x v="3"/>
    <x v="11"/>
  </r>
  <r>
    <x v="295"/>
    <x v="3"/>
    <n v="180"/>
    <n v="3769.2"/>
    <x v="3"/>
    <x v="11"/>
  </r>
  <r>
    <x v="23"/>
    <x v="3"/>
    <n v="48"/>
    <n v="1085.76"/>
    <x v="3"/>
    <x v="11"/>
  </r>
  <r>
    <x v="97"/>
    <x v="6"/>
    <n v="108"/>
    <n v="4322.16"/>
    <x v="3"/>
    <x v="11"/>
  </r>
  <r>
    <x v="696"/>
    <x v="3"/>
    <n v="84"/>
    <n v="1890.84"/>
    <x v="3"/>
    <x v="11"/>
  </r>
  <r>
    <x v="14"/>
    <x v="3"/>
    <n v="252"/>
    <n v="5448.24"/>
    <x v="3"/>
    <x v="11"/>
  </r>
  <r>
    <x v="295"/>
    <x v="3"/>
    <n v="24"/>
    <n v="515.76"/>
    <x v="3"/>
    <x v="11"/>
  </r>
  <r>
    <x v="380"/>
    <x v="7"/>
    <n v="48"/>
    <n v="1743.36"/>
    <x v="3"/>
    <x v="11"/>
  </r>
  <r>
    <x v="1"/>
    <x v="3"/>
    <n v="216"/>
    <n v="4462.5600000000004"/>
    <x v="3"/>
    <x v="11"/>
  </r>
  <r>
    <x v="600"/>
    <x v="5"/>
    <n v="204"/>
    <n v="5760.96"/>
    <x v="3"/>
    <x v="11"/>
  </r>
  <r>
    <x v="49"/>
    <x v="0"/>
    <n v="156"/>
    <n v="4728.3599999999997"/>
    <x v="3"/>
    <x v="11"/>
  </r>
  <r>
    <x v="135"/>
    <x v="7"/>
    <n v="132"/>
    <n v="4877.3999999999996"/>
    <x v="3"/>
    <x v="11"/>
  </r>
  <r>
    <x v="69"/>
    <x v="7"/>
    <n v="72"/>
    <n v="2381.04"/>
    <x v="3"/>
    <x v="11"/>
  </r>
  <r>
    <x v="121"/>
    <x v="7"/>
    <n v="108"/>
    <n v="3883.68"/>
    <x v="3"/>
    <x v="11"/>
  </r>
  <r>
    <x v="245"/>
    <x v="0"/>
    <n v="72"/>
    <n v="2193.12"/>
    <x v="3"/>
    <x v="11"/>
  </r>
  <r>
    <x v="272"/>
    <x v="6"/>
    <n v="132"/>
    <n v="5825.16"/>
    <x v="3"/>
    <x v="11"/>
  </r>
  <r>
    <x v="124"/>
    <x v="3"/>
    <n v="144"/>
    <n v="2806.56"/>
    <x v="3"/>
    <x v="11"/>
  </r>
  <r>
    <x v="59"/>
    <x v="0"/>
    <n v="240"/>
    <n v="7236"/>
    <x v="3"/>
    <x v="11"/>
  </r>
  <r>
    <x v="261"/>
    <x v="1"/>
    <n v="60"/>
    <n v="303"/>
    <x v="3"/>
    <x v="11"/>
  </r>
  <r>
    <x v="518"/>
    <x v="6"/>
    <n v="84"/>
    <n v="3677.52"/>
    <x v="3"/>
    <x v="11"/>
  </r>
  <r>
    <x v="65"/>
    <x v="2"/>
    <n v="96"/>
    <n v="2784"/>
    <x v="3"/>
    <x v="11"/>
  </r>
  <r>
    <x v="191"/>
    <x v="1"/>
    <n v="60"/>
    <n v="246.6"/>
    <x v="3"/>
    <x v="11"/>
  </r>
  <r>
    <x v="83"/>
    <x v="1"/>
    <n v="96"/>
    <n v="457.92"/>
    <x v="3"/>
    <x v="11"/>
  </r>
  <r>
    <x v="249"/>
    <x v="4"/>
    <n v="108"/>
    <n v="1861.92"/>
    <x v="3"/>
    <x v="11"/>
  </r>
  <r>
    <x v="31"/>
    <x v="3"/>
    <n v="168"/>
    <n v="3665.76"/>
    <x v="3"/>
    <x v="11"/>
  </r>
  <r>
    <x v="434"/>
    <x v="5"/>
    <n v="144"/>
    <n v="3997.44"/>
    <x v="3"/>
    <x v="11"/>
  </r>
  <r>
    <x v="26"/>
    <x v="0"/>
    <n v="48"/>
    <n v="1552.8"/>
    <x v="3"/>
    <x v="11"/>
  </r>
  <r>
    <x v="228"/>
    <x v="1"/>
    <n v="132"/>
    <n v="673.2"/>
    <x v="3"/>
    <x v="11"/>
  </r>
  <r>
    <x v="394"/>
    <x v="7"/>
    <n v="60"/>
    <n v="2074.1999999999998"/>
    <x v="3"/>
    <x v="11"/>
  </r>
  <r>
    <x v="106"/>
    <x v="5"/>
    <n v="60"/>
    <n v="1917.6"/>
    <x v="3"/>
    <x v="11"/>
  </r>
  <r>
    <x v="479"/>
    <x v="4"/>
    <n v="72"/>
    <n v="1202.4000000000001"/>
    <x v="3"/>
    <x v="11"/>
  </r>
  <r>
    <x v="566"/>
    <x v="5"/>
    <n v="144"/>
    <n v="4556.16"/>
    <x v="3"/>
    <x v="11"/>
  </r>
  <r>
    <x v="56"/>
    <x v="7"/>
    <n v="60"/>
    <n v="1945.8"/>
    <x v="3"/>
    <x v="11"/>
  </r>
  <r>
    <x v="32"/>
    <x v="6"/>
    <n v="12"/>
    <n v="499.32"/>
    <x v="3"/>
    <x v="11"/>
  </r>
  <r>
    <x v="53"/>
    <x v="3"/>
    <n v="168"/>
    <n v="3719.52"/>
    <x v="3"/>
    <x v="11"/>
  </r>
  <r>
    <x v="126"/>
    <x v="3"/>
    <n v="108"/>
    <n v="2152.44"/>
    <x v="3"/>
    <x v="11"/>
  </r>
  <r>
    <x v="229"/>
    <x v="1"/>
    <n v="144"/>
    <n v="783.36"/>
    <x v="3"/>
    <x v="11"/>
  </r>
  <r>
    <x v="469"/>
    <x v="2"/>
    <n v="156"/>
    <n v="4470.96"/>
    <x v="3"/>
    <x v="11"/>
  </r>
  <r>
    <x v="560"/>
    <x v="3"/>
    <n v="96"/>
    <n v="1935.36"/>
    <x v="3"/>
    <x v="11"/>
  </r>
  <r>
    <x v="201"/>
    <x v="5"/>
    <n v="216"/>
    <n v="6138.72"/>
    <x v="3"/>
    <x v="11"/>
  </r>
  <r>
    <x v="99"/>
    <x v="2"/>
    <n v="72"/>
    <n v="2239.92"/>
    <x v="3"/>
    <x v="11"/>
  </r>
  <r>
    <x v="57"/>
    <x v="7"/>
    <n v="60"/>
    <n v="2194.8000000000002"/>
    <x v="3"/>
    <x v="11"/>
  </r>
  <r>
    <x v="15"/>
    <x v="7"/>
    <n v="72"/>
    <n v="2466"/>
    <x v="3"/>
    <x v="11"/>
  </r>
  <r>
    <x v="189"/>
    <x v="0"/>
    <n v="108"/>
    <n v="3463.56"/>
    <x v="3"/>
    <x v="11"/>
  </r>
  <r>
    <x v="42"/>
    <x v="6"/>
    <n v="108"/>
    <n v="4410.72"/>
    <x v="3"/>
    <x v="11"/>
  </r>
  <r>
    <x v="96"/>
    <x v="5"/>
    <n v="276"/>
    <n v="8517.36"/>
    <x v="3"/>
    <x v="11"/>
  </r>
  <r>
    <x v="441"/>
    <x v="6"/>
    <n v="96"/>
    <n v="4108.8"/>
    <x v="3"/>
    <x v="11"/>
  </r>
  <r>
    <x v="214"/>
    <x v="6"/>
    <n v="72"/>
    <n v="3297.6"/>
    <x v="3"/>
    <x v="11"/>
  </r>
  <r>
    <x v="117"/>
    <x v="0"/>
    <n v="120"/>
    <n v="3936"/>
    <x v="3"/>
    <x v="11"/>
  </r>
  <r>
    <x v="61"/>
    <x v="1"/>
    <n v="108"/>
    <n v="695.52"/>
    <x v="3"/>
    <x v="11"/>
  </r>
  <r>
    <x v="105"/>
    <x v="0"/>
    <n v="60"/>
    <n v="1887"/>
    <x v="3"/>
    <x v="11"/>
  </r>
  <r>
    <x v="77"/>
    <x v="0"/>
    <n v="108"/>
    <n v="3479.76"/>
    <x v="3"/>
    <x v="11"/>
  </r>
  <r>
    <x v="252"/>
    <x v="2"/>
    <n v="48"/>
    <n v="1446.24"/>
    <x v="3"/>
    <x v="11"/>
  </r>
  <r>
    <x v="361"/>
    <x v="1"/>
    <n v="60"/>
    <n v="385.8"/>
    <x v="3"/>
    <x v="11"/>
  </r>
  <r>
    <x v="295"/>
    <x v="5"/>
    <n v="120"/>
    <n v="3562.8"/>
    <x v="3"/>
    <x v="11"/>
  </r>
  <r>
    <x v="77"/>
    <x v="3"/>
    <n v="84"/>
    <n v="1815.24"/>
    <x v="3"/>
    <x v="11"/>
  </r>
  <r>
    <x v="75"/>
    <x v="0"/>
    <n v="180"/>
    <n v="5778"/>
    <x v="3"/>
    <x v="11"/>
  </r>
  <r>
    <x v="4"/>
    <x v="2"/>
    <n v="252"/>
    <n v="7484.4"/>
    <x v="3"/>
    <x v="11"/>
  </r>
  <r>
    <x v="53"/>
    <x v="5"/>
    <n v="72"/>
    <n v="1990.08"/>
    <x v="3"/>
    <x v="11"/>
  </r>
  <r>
    <x v="135"/>
    <x v="7"/>
    <n v="180"/>
    <n v="6193.8"/>
    <x v="3"/>
    <x v="11"/>
  </r>
  <r>
    <x v="96"/>
    <x v="3"/>
    <n v="72"/>
    <n v="1570.32"/>
    <x v="3"/>
    <x v="11"/>
  </r>
  <r>
    <x v="83"/>
    <x v="5"/>
    <n v="84"/>
    <n v="2304.12"/>
    <x v="3"/>
    <x v="11"/>
  </r>
  <r>
    <x v="7"/>
    <x v="2"/>
    <n v="120"/>
    <n v="3796.8"/>
    <x v="3"/>
    <x v="11"/>
  </r>
  <r>
    <x v="108"/>
    <x v="1"/>
    <n v="48"/>
    <n v="327.36"/>
    <x v="3"/>
    <x v="11"/>
  </r>
  <r>
    <x v="105"/>
    <x v="7"/>
    <n v="96"/>
    <n v="3117.12"/>
    <x v="3"/>
    <x v="11"/>
  </r>
  <r>
    <x v="115"/>
    <x v="1"/>
    <n v="228"/>
    <n v="1110.3599999999999"/>
    <x v="3"/>
    <x v="11"/>
  </r>
  <r>
    <x v="61"/>
    <x v="3"/>
    <n v="84"/>
    <n v="1721.16"/>
    <x v="3"/>
    <x v="11"/>
  </r>
  <r>
    <x v="413"/>
    <x v="7"/>
    <n v="24"/>
    <n v="849.12"/>
    <x v="3"/>
    <x v="11"/>
  </r>
  <r>
    <x v="192"/>
    <x v="6"/>
    <n v="96"/>
    <n v="4033.92"/>
    <x v="3"/>
    <x v="11"/>
  </r>
  <r>
    <x v="252"/>
    <x v="6"/>
    <n v="24"/>
    <n v="985.44"/>
    <x v="3"/>
    <x v="11"/>
  </r>
  <r>
    <x v="481"/>
    <x v="1"/>
    <n v="72"/>
    <n v="451.44"/>
    <x v="3"/>
    <x v="11"/>
  </r>
  <r>
    <x v="83"/>
    <x v="2"/>
    <n v="36"/>
    <n v="1083.5999999999999"/>
    <x v="3"/>
    <x v="11"/>
  </r>
  <r>
    <x v="558"/>
    <x v="6"/>
    <n v="108"/>
    <n v="4673.16"/>
    <x v="3"/>
    <x v="11"/>
  </r>
  <r>
    <x v="184"/>
    <x v="4"/>
    <n v="228"/>
    <n v="4322.88"/>
    <x v="3"/>
    <x v="11"/>
  </r>
  <r>
    <x v="124"/>
    <x v="4"/>
    <n v="96"/>
    <n v="1538.88"/>
    <x v="3"/>
    <x v="11"/>
  </r>
  <r>
    <x v="56"/>
    <x v="4"/>
    <n v="96"/>
    <n v="1572.48"/>
    <x v="3"/>
    <x v="11"/>
  </r>
  <r>
    <x v="259"/>
    <x v="4"/>
    <n v="72"/>
    <n v="1203.1199999999999"/>
    <x v="3"/>
    <x v="11"/>
  </r>
  <r>
    <x v="92"/>
    <x v="5"/>
    <n v="96"/>
    <n v="2648.64"/>
    <x v="3"/>
    <x v="11"/>
  </r>
  <r>
    <x v="328"/>
    <x v="2"/>
    <n v="132"/>
    <n v="4217.3999999999996"/>
    <x v="3"/>
    <x v="11"/>
  </r>
  <r>
    <x v="295"/>
    <x v="6"/>
    <n v="252"/>
    <n v="10301.76"/>
    <x v="3"/>
    <x v="11"/>
  </r>
  <r>
    <x v="254"/>
    <x v="4"/>
    <n v="72"/>
    <n v="1305.3599999999999"/>
    <x v="3"/>
    <x v="11"/>
  </r>
  <r>
    <x v="59"/>
    <x v="2"/>
    <n v="72"/>
    <n v="2277.36"/>
    <x v="3"/>
    <x v="11"/>
  </r>
  <r>
    <x v="650"/>
    <x v="3"/>
    <n v="48"/>
    <n v="995.52"/>
    <x v="3"/>
    <x v="11"/>
  </r>
  <r>
    <x v="65"/>
    <x v="6"/>
    <n v="96"/>
    <n v="4153.92"/>
    <x v="3"/>
    <x v="11"/>
  </r>
  <r>
    <x v="106"/>
    <x v="5"/>
    <n v="228"/>
    <n v="6539.04"/>
    <x v="3"/>
    <x v="11"/>
  </r>
  <r>
    <x v="70"/>
    <x v="5"/>
    <n v="60"/>
    <n v="1813.8"/>
    <x v="3"/>
    <x v="11"/>
  </r>
  <r>
    <x v="134"/>
    <x v="7"/>
    <n v="60"/>
    <n v="1966.2"/>
    <x v="3"/>
    <x v="11"/>
  </r>
  <r>
    <x v="27"/>
    <x v="0"/>
    <n v="60"/>
    <n v="1906.8"/>
    <x v="3"/>
    <x v="11"/>
  </r>
  <r>
    <x v="40"/>
    <x v="1"/>
    <n v="36"/>
    <n v="160.19999999999999"/>
    <x v="3"/>
    <x v="11"/>
  </r>
  <r>
    <x v="37"/>
    <x v="2"/>
    <n v="96"/>
    <n v="2986.56"/>
    <x v="3"/>
    <x v="11"/>
  </r>
  <r>
    <x v="42"/>
    <x v="4"/>
    <n v="180"/>
    <n v="3193.2"/>
    <x v="3"/>
    <x v="11"/>
  </r>
  <r>
    <x v="8"/>
    <x v="1"/>
    <n v="96"/>
    <n v="575.04"/>
    <x v="3"/>
    <x v="11"/>
  </r>
  <r>
    <x v="713"/>
    <x v="3"/>
    <n v="264"/>
    <n v="5665.44"/>
    <x v="3"/>
    <x v="11"/>
  </r>
  <r>
    <x v="100"/>
    <x v="4"/>
    <n v="96"/>
    <n v="1811.52"/>
    <x v="3"/>
    <x v="11"/>
  </r>
  <r>
    <x v="115"/>
    <x v="5"/>
    <n v="108"/>
    <n v="3137.4"/>
    <x v="3"/>
    <x v="11"/>
  </r>
  <r>
    <x v="462"/>
    <x v="3"/>
    <n v="48"/>
    <n v="950.88"/>
    <x v="3"/>
    <x v="11"/>
  </r>
  <r>
    <x v="65"/>
    <x v="6"/>
    <n v="36"/>
    <n v="1629.72"/>
    <x v="3"/>
    <x v="11"/>
  </r>
  <r>
    <x v="92"/>
    <x v="3"/>
    <n v="24"/>
    <n v="489.36"/>
    <x v="3"/>
    <x v="11"/>
  </r>
  <r>
    <x v="124"/>
    <x v="1"/>
    <n v="264"/>
    <n v="1499.52"/>
    <x v="3"/>
    <x v="11"/>
  </r>
  <r>
    <x v="269"/>
    <x v="4"/>
    <n v="72"/>
    <n v="1191.5999999999999"/>
    <x v="3"/>
    <x v="11"/>
  </r>
  <r>
    <x v="80"/>
    <x v="1"/>
    <n v="72"/>
    <n v="447.12"/>
    <x v="3"/>
    <x v="11"/>
  </r>
  <r>
    <x v="694"/>
    <x v="2"/>
    <n v="60"/>
    <n v="1701"/>
    <x v="3"/>
    <x v="11"/>
  </r>
  <r>
    <x v="77"/>
    <x v="5"/>
    <n v="96"/>
    <n v="2603.52"/>
    <x v="3"/>
    <x v="11"/>
  </r>
  <r>
    <x v="58"/>
    <x v="5"/>
    <n v="96"/>
    <n v="2709.12"/>
    <x v="3"/>
    <x v="11"/>
  </r>
  <r>
    <x v="119"/>
    <x v="3"/>
    <n v="264"/>
    <n v="5361.84"/>
    <x v="3"/>
    <x v="11"/>
  </r>
  <r>
    <x v="10"/>
    <x v="0"/>
    <n v="84"/>
    <n v="2755.2"/>
    <x v="3"/>
    <x v="11"/>
  </r>
  <r>
    <x v="171"/>
    <x v="4"/>
    <n v="240"/>
    <n v="4526.3999999999996"/>
    <x v="3"/>
    <x v="11"/>
  </r>
  <r>
    <x v="153"/>
    <x v="1"/>
    <n v="240"/>
    <n v="1483.2"/>
    <x v="3"/>
    <x v="11"/>
  </r>
  <r>
    <x v="11"/>
    <x v="5"/>
    <n v="192"/>
    <n v="5900.16"/>
    <x v="3"/>
    <x v="11"/>
  </r>
  <r>
    <x v="44"/>
    <x v="3"/>
    <n v="108"/>
    <n v="2401.92"/>
    <x v="3"/>
    <x v="11"/>
  </r>
  <r>
    <x v="80"/>
    <x v="0"/>
    <n v="180"/>
    <n v="5437.8"/>
    <x v="3"/>
    <x v="11"/>
  </r>
  <r>
    <x v="372"/>
    <x v="2"/>
    <n v="120"/>
    <n v="3627.6"/>
    <x v="3"/>
    <x v="11"/>
  </r>
  <r>
    <x v="129"/>
    <x v="6"/>
    <n v="60"/>
    <n v="2632.8"/>
    <x v="3"/>
    <x v="11"/>
  </r>
  <r>
    <x v="403"/>
    <x v="4"/>
    <n v="84"/>
    <n v="1583.4"/>
    <x v="3"/>
    <x v="11"/>
  </r>
  <r>
    <x v="28"/>
    <x v="6"/>
    <n v="72"/>
    <n v="3031.2"/>
    <x v="3"/>
    <x v="11"/>
  </r>
  <r>
    <x v="81"/>
    <x v="5"/>
    <n v="60"/>
    <n v="1857.6"/>
    <x v="3"/>
    <x v="11"/>
  </r>
  <r>
    <x v="112"/>
    <x v="5"/>
    <n v="96"/>
    <n v="2629.44"/>
    <x v="3"/>
    <x v="11"/>
  </r>
  <r>
    <x v="118"/>
    <x v="1"/>
    <n v="24"/>
    <n v="161.28"/>
    <x v="3"/>
    <x v="11"/>
  </r>
  <r>
    <x v="48"/>
    <x v="4"/>
    <n v="72"/>
    <n v="1308.24"/>
    <x v="3"/>
    <x v="11"/>
  </r>
  <r>
    <x v="11"/>
    <x v="3"/>
    <n v="84"/>
    <n v="1622.04"/>
    <x v="3"/>
    <x v="11"/>
  </r>
  <r>
    <x v="5"/>
    <x v="5"/>
    <n v="108"/>
    <n v="2977.56"/>
    <x v="3"/>
    <x v="11"/>
  </r>
  <r>
    <x v="244"/>
    <x v="2"/>
    <n v="84"/>
    <n v="2608.1999999999998"/>
    <x v="3"/>
    <x v="11"/>
  </r>
  <r>
    <x v="58"/>
    <x v="3"/>
    <n v="204"/>
    <n v="4471.68"/>
    <x v="3"/>
    <x v="11"/>
  </r>
  <r>
    <x v="58"/>
    <x v="6"/>
    <n v="48"/>
    <n v="2047.2"/>
    <x v="3"/>
    <x v="11"/>
  </r>
  <r>
    <x v="714"/>
    <x v="5"/>
    <n v="204"/>
    <n v="6452.52"/>
    <x v="3"/>
    <x v="11"/>
  </r>
  <r>
    <x v="147"/>
    <x v="3"/>
    <n v="228"/>
    <n v="4851.84"/>
    <x v="3"/>
    <x v="11"/>
  </r>
  <r>
    <x v="319"/>
    <x v="4"/>
    <n v="48"/>
    <n v="892.32"/>
    <x v="3"/>
    <x v="11"/>
  </r>
  <r>
    <x v="124"/>
    <x v="4"/>
    <n v="96"/>
    <n v="1744.32"/>
    <x v="3"/>
    <x v="11"/>
  </r>
  <r>
    <x v="410"/>
    <x v="2"/>
    <n v="24"/>
    <n v="733.44"/>
    <x v="3"/>
    <x v="11"/>
  </r>
  <r>
    <x v="537"/>
    <x v="7"/>
    <n v="96"/>
    <n v="3160.32"/>
    <x v="3"/>
    <x v="11"/>
  </r>
  <r>
    <x v="3"/>
    <x v="7"/>
    <n v="264"/>
    <n v="9192.48"/>
    <x v="3"/>
    <x v="11"/>
  </r>
  <r>
    <x v="385"/>
    <x v="7"/>
    <n v="60"/>
    <n v="1956"/>
    <x v="3"/>
    <x v="11"/>
  </r>
  <r>
    <x v="105"/>
    <x v="0"/>
    <n v="108"/>
    <n v="3462.48"/>
    <x v="3"/>
    <x v="11"/>
  </r>
  <r>
    <x v="26"/>
    <x v="1"/>
    <n v="108"/>
    <n v="464.4"/>
    <x v="3"/>
    <x v="11"/>
  </r>
  <r>
    <x v="58"/>
    <x v="4"/>
    <n v="192"/>
    <n v="3519.36"/>
    <x v="3"/>
    <x v="11"/>
  </r>
  <r>
    <x v="167"/>
    <x v="1"/>
    <n v="84"/>
    <n v="485.52"/>
    <x v="3"/>
    <x v="11"/>
  </r>
  <r>
    <x v="151"/>
    <x v="3"/>
    <n v="192"/>
    <n v="3941.76"/>
    <x v="3"/>
    <x v="11"/>
  </r>
  <r>
    <x v="127"/>
    <x v="2"/>
    <n v="96"/>
    <n v="3008.64"/>
    <x v="3"/>
    <x v="11"/>
  </r>
  <r>
    <x v="180"/>
    <x v="1"/>
    <n v="264"/>
    <n v="1069.2"/>
    <x v="3"/>
    <x v="11"/>
  </r>
  <r>
    <x v="229"/>
    <x v="1"/>
    <n v="168"/>
    <n v="698.88"/>
    <x v="3"/>
    <x v="11"/>
  </r>
  <r>
    <x v="112"/>
    <x v="4"/>
    <n v="96"/>
    <n v="1729.92"/>
    <x v="3"/>
    <x v="11"/>
  </r>
  <r>
    <x v="56"/>
    <x v="3"/>
    <n v="216"/>
    <n v="4222.8"/>
    <x v="3"/>
    <x v="11"/>
  </r>
  <r>
    <x v="140"/>
    <x v="5"/>
    <n v="180"/>
    <n v="5520.6"/>
    <x v="3"/>
    <x v="11"/>
  </r>
  <r>
    <x v="24"/>
    <x v="1"/>
    <n v="60"/>
    <n v="260.39999999999998"/>
    <x v="3"/>
    <x v="11"/>
  </r>
  <r>
    <x v="58"/>
    <x v="2"/>
    <n v="48"/>
    <n v="1494.24"/>
    <x v="3"/>
    <x v="11"/>
  </r>
  <r>
    <x v="56"/>
    <x v="1"/>
    <n v="24"/>
    <n v="136.80000000000001"/>
    <x v="3"/>
    <x v="11"/>
  </r>
  <r>
    <x v="679"/>
    <x v="3"/>
    <n v="48"/>
    <n v="1100.1600000000001"/>
    <x v="3"/>
    <x v="11"/>
  </r>
  <r>
    <x v="151"/>
    <x v="7"/>
    <n v="108"/>
    <n v="3637.44"/>
    <x v="3"/>
    <x v="11"/>
  </r>
  <r>
    <x v="1"/>
    <x v="0"/>
    <n v="60"/>
    <n v="1854"/>
    <x v="3"/>
    <x v="11"/>
  </r>
  <r>
    <x v="107"/>
    <x v="6"/>
    <n v="84"/>
    <n v="3438.96"/>
    <x v="3"/>
    <x v="11"/>
  </r>
  <r>
    <x v="151"/>
    <x v="4"/>
    <n v="96"/>
    <n v="1580.16"/>
    <x v="3"/>
    <x v="11"/>
  </r>
  <r>
    <x v="104"/>
    <x v="7"/>
    <n v="72"/>
    <n v="2450.88"/>
    <x v="3"/>
    <x v="11"/>
  </r>
  <r>
    <x v="214"/>
    <x v="3"/>
    <n v="60"/>
    <n v="1225.2"/>
    <x v="3"/>
    <x v="11"/>
  </r>
  <r>
    <x v="102"/>
    <x v="0"/>
    <n v="288"/>
    <n v="8694.7199999999993"/>
    <x v="3"/>
    <x v="11"/>
  </r>
  <r>
    <x v="114"/>
    <x v="5"/>
    <n v="108"/>
    <n v="3267"/>
    <x v="3"/>
    <x v="11"/>
  </r>
  <r>
    <x v="304"/>
    <x v="0"/>
    <n v="36"/>
    <n v="1099.8"/>
    <x v="3"/>
    <x v="11"/>
  </r>
  <r>
    <x v="229"/>
    <x v="6"/>
    <n v="108"/>
    <n v="4629.96"/>
    <x v="3"/>
    <x v="11"/>
  </r>
  <r>
    <x v="49"/>
    <x v="2"/>
    <n v="72"/>
    <n v="2211.84"/>
    <x v="3"/>
    <x v="11"/>
  </r>
  <r>
    <x v="722"/>
    <x v="7"/>
    <n v="144"/>
    <n v="5122.08"/>
    <x v="3"/>
    <x v="11"/>
  </r>
  <r>
    <x v="97"/>
    <x v="1"/>
    <n v="132"/>
    <n v="562.32000000000005"/>
    <x v="3"/>
    <x v="11"/>
  </r>
  <r>
    <x v="25"/>
    <x v="0"/>
    <n v="24"/>
    <n v="770.4"/>
    <x v="3"/>
    <x v="11"/>
  </r>
  <r>
    <x v="162"/>
    <x v="1"/>
    <n v="84"/>
    <n v="580.44000000000005"/>
    <x v="3"/>
    <x v="11"/>
  </r>
  <r>
    <x v="87"/>
    <x v="5"/>
    <n v="264"/>
    <n v="7223.04"/>
    <x v="3"/>
    <x v="11"/>
  </r>
  <r>
    <x v="120"/>
    <x v="2"/>
    <n v="132"/>
    <n v="3891.36"/>
    <x v="3"/>
    <x v="11"/>
  </r>
  <r>
    <x v="54"/>
    <x v="4"/>
    <n v="120"/>
    <n v="1948.8"/>
    <x v="3"/>
    <x v="11"/>
  </r>
  <r>
    <x v="723"/>
    <x v="6"/>
    <n v="36"/>
    <n v="1587.6"/>
    <x v="3"/>
    <x v="11"/>
  </r>
  <r>
    <x v="148"/>
    <x v="5"/>
    <n v="192"/>
    <n v="6136.32"/>
    <x v="3"/>
    <x v="11"/>
  </r>
  <r>
    <x v="26"/>
    <x v="4"/>
    <n v="204"/>
    <n v="3274.2"/>
    <x v="3"/>
    <x v="11"/>
  </r>
  <r>
    <x v="611"/>
    <x v="0"/>
    <n v="180"/>
    <n v="5608.8"/>
    <x v="3"/>
    <x v="11"/>
  </r>
  <r>
    <x v="274"/>
    <x v="6"/>
    <n v="72"/>
    <n v="3070.8"/>
    <x v="3"/>
    <x v="11"/>
  </r>
  <r>
    <x v="487"/>
    <x v="5"/>
    <n v="60"/>
    <n v="1854.6"/>
    <x v="3"/>
    <x v="11"/>
  </r>
  <r>
    <x v="5"/>
    <x v="5"/>
    <n v="84"/>
    <n v="2446.92"/>
    <x v="3"/>
    <x v="11"/>
  </r>
  <r>
    <x v="80"/>
    <x v="3"/>
    <n v="192"/>
    <n v="3736.32"/>
    <x v="3"/>
    <x v="11"/>
  </r>
  <r>
    <x v="366"/>
    <x v="2"/>
    <n v="84"/>
    <n v="2465.4"/>
    <x v="3"/>
    <x v="11"/>
  </r>
  <r>
    <x v="32"/>
    <x v="3"/>
    <n v="120"/>
    <n v="2683.2"/>
    <x v="3"/>
    <x v="11"/>
  </r>
  <r>
    <x v="42"/>
    <x v="2"/>
    <n v="192"/>
    <n v="5756.16"/>
    <x v="3"/>
    <x v="11"/>
  </r>
  <r>
    <x v="10"/>
    <x v="3"/>
    <n v="72"/>
    <n v="1455.12"/>
    <x v="3"/>
    <x v="11"/>
  </r>
  <r>
    <x v="229"/>
    <x v="4"/>
    <n v="132"/>
    <n v="2412.96"/>
    <x v="3"/>
    <x v="11"/>
  </r>
  <r>
    <x v="173"/>
    <x v="1"/>
    <n v="120"/>
    <n v="824.4"/>
    <x v="3"/>
    <x v="11"/>
  </r>
  <r>
    <x v="206"/>
    <x v="3"/>
    <n v="24"/>
    <n v="528"/>
    <x v="3"/>
    <x v="11"/>
  </r>
  <r>
    <x v="62"/>
    <x v="4"/>
    <n v="96"/>
    <n v="1686.72"/>
    <x v="3"/>
    <x v="11"/>
  </r>
  <r>
    <x v="527"/>
    <x v="1"/>
    <n v="96"/>
    <n v="388.8"/>
    <x v="3"/>
    <x v="11"/>
  </r>
  <r>
    <x v="636"/>
    <x v="6"/>
    <n v="96"/>
    <n v="3881.28"/>
    <x v="3"/>
    <x v="11"/>
  </r>
  <r>
    <x v="92"/>
    <x v="3"/>
    <n v="72"/>
    <n v="1369.44"/>
    <x v="3"/>
    <x v="11"/>
  </r>
  <r>
    <x v="232"/>
    <x v="5"/>
    <n v="84"/>
    <n v="2671.2"/>
    <x v="3"/>
    <x v="11"/>
  </r>
  <r>
    <x v="422"/>
    <x v="6"/>
    <n v="72"/>
    <n v="2897.28"/>
    <x v="3"/>
    <x v="11"/>
  </r>
  <r>
    <x v="58"/>
    <x v="1"/>
    <n v="60"/>
    <n v="262.2"/>
    <x v="3"/>
    <x v="11"/>
  </r>
  <r>
    <x v="176"/>
    <x v="0"/>
    <n v="36"/>
    <n v="1082.8800000000001"/>
    <x v="3"/>
    <x v="11"/>
  </r>
  <r>
    <x v="22"/>
    <x v="4"/>
    <n v="156"/>
    <n v="2951.52"/>
    <x v="3"/>
    <x v="11"/>
  </r>
  <r>
    <x v="508"/>
    <x v="4"/>
    <n v="156"/>
    <n v="2915.64"/>
    <x v="3"/>
    <x v="11"/>
  </r>
  <r>
    <x v="156"/>
    <x v="6"/>
    <n v="84"/>
    <n v="3801"/>
    <x v="3"/>
    <x v="11"/>
  </r>
  <r>
    <x v="1"/>
    <x v="2"/>
    <n v="96"/>
    <n v="2740.8"/>
    <x v="3"/>
    <x v="11"/>
  </r>
  <r>
    <x v="299"/>
    <x v="1"/>
    <n v="108"/>
    <n v="464.4"/>
    <x v="3"/>
    <x v="11"/>
  </r>
  <r>
    <x v="159"/>
    <x v="6"/>
    <n v="180"/>
    <n v="7536.6"/>
    <x v="3"/>
    <x v="11"/>
  </r>
  <r>
    <x v="525"/>
    <x v="2"/>
    <n v="96"/>
    <n v="2735.04"/>
    <x v="3"/>
    <x v="11"/>
  </r>
  <r>
    <x v="125"/>
    <x v="7"/>
    <n v="60"/>
    <n v="2125.8000000000002"/>
    <x v="3"/>
    <x v="11"/>
  </r>
  <r>
    <x v="40"/>
    <x v="3"/>
    <n v="120"/>
    <n v="2558.4"/>
    <x v="3"/>
    <x v="11"/>
  </r>
  <r>
    <x v="40"/>
    <x v="4"/>
    <n v="156"/>
    <n v="2510.04"/>
    <x v="3"/>
    <x v="11"/>
  </r>
  <r>
    <x v="303"/>
    <x v="3"/>
    <n v="84"/>
    <n v="1814.4"/>
    <x v="3"/>
    <x v="11"/>
  </r>
  <r>
    <x v="136"/>
    <x v="4"/>
    <n v="24"/>
    <n v="393.6"/>
    <x v="3"/>
    <x v="11"/>
  </r>
  <r>
    <x v="192"/>
    <x v="4"/>
    <n v="48"/>
    <n v="777.12"/>
    <x v="3"/>
    <x v="11"/>
  </r>
  <r>
    <x v="48"/>
    <x v="7"/>
    <n v="168"/>
    <n v="6041.28"/>
    <x v="3"/>
    <x v="11"/>
  </r>
  <r>
    <x v="142"/>
    <x v="0"/>
    <n v="72"/>
    <n v="2341.44"/>
    <x v="3"/>
    <x v="11"/>
  </r>
  <r>
    <x v="62"/>
    <x v="4"/>
    <n v="84"/>
    <n v="1588.44"/>
    <x v="3"/>
    <x v="11"/>
  </r>
  <r>
    <x v="65"/>
    <x v="2"/>
    <n v="108"/>
    <n v="3103.92"/>
    <x v="3"/>
    <x v="11"/>
  </r>
  <r>
    <x v="555"/>
    <x v="1"/>
    <n v="120"/>
    <n v="786"/>
    <x v="3"/>
    <x v="11"/>
  </r>
  <r>
    <x v="282"/>
    <x v="3"/>
    <n v="60"/>
    <n v="1369.2"/>
    <x v="3"/>
    <x v="11"/>
  </r>
  <r>
    <x v="4"/>
    <x v="2"/>
    <n v="72"/>
    <n v="2102.4"/>
    <x v="3"/>
    <x v="11"/>
  </r>
  <r>
    <x v="15"/>
    <x v="0"/>
    <n v="216"/>
    <n v="6676.56"/>
    <x v="3"/>
    <x v="11"/>
  </r>
  <r>
    <x v="89"/>
    <x v="3"/>
    <n v="216"/>
    <n v="4689.3599999999997"/>
    <x v="3"/>
    <x v="11"/>
  </r>
  <r>
    <x v="535"/>
    <x v="3"/>
    <n v="108"/>
    <n v="2289.6"/>
    <x v="3"/>
    <x v="11"/>
  </r>
  <r>
    <x v="9"/>
    <x v="5"/>
    <n v="72"/>
    <n v="2069.2800000000002"/>
    <x v="3"/>
    <x v="11"/>
  </r>
  <r>
    <x v="201"/>
    <x v="5"/>
    <n v="204"/>
    <n v="6485.16"/>
    <x v="3"/>
    <x v="11"/>
  </r>
  <r>
    <x v="42"/>
    <x v="3"/>
    <n v="240"/>
    <n v="5378.4"/>
    <x v="3"/>
    <x v="11"/>
  </r>
  <r>
    <x v="60"/>
    <x v="4"/>
    <n v="156"/>
    <n v="2722.2"/>
    <x v="3"/>
    <x v="11"/>
  </r>
  <r>
    <x v="176"/>
    <x v="5"/>
    <n v="48"/>
    <n v="1301.28"/>
    <x v="3"/>
    <x v="11"/>
  </r>
  <r>
    <x v="0"/>
    <x v="2"/>
    <n v="96"/>
    <n v="2800.32"/>
    <x v="3"/>
    <x v="11"/>
  </r>
  <r>
    <x v="60"/>
    <x v="0"/>
    <n v="84"/>
    <n v="2633.4"/>
    <x v="3"/>
    <x v="11"/>
  </r>
  <r>
    <x v="2"/>
    <x v="0"/>
    <n v="60"/>
    <n v="1836"/>
    <x v="3"/>
    <x v="11"/>
  </r>
  <r>
    <x v="2"/>
    <x v="7"/>
    <n v="60"/>
    <n v="2031.6"/>
    <x v="3"/>
    <x v="11"/>
  </r>
  <r>
    <x v="100"/>
    <x v="1"/>
    <n v="108"/>
    <n v="753.84"/>
    <x v="3"/>
    <x v="11"/>
  </r>
  <r>
    <x v="130"/>
    <x v="3"/>
    <n v="264"/>
    <n v="5631.12"/>
    <x v="3"/>
    <x v="11"/>
  </r>
  <r>
    <x v="100"/>
    <x v="5"/>
    <n v="84"/>
    <n v="2459.52"/>
    <x v="3"/>
    <x v="11"/>
  </r>
  <r>
    <x v="136"/>
    <x v="7"/>
    <n v="84"/>
    <n v="2740.92"/>
    <x v="3"/>
    <x v="11"/>
  </r>
  <r>
    <x v="72"/>
    <x v="4"/>
    <n v="72"/>
    <n v="1262.1600000000001"/>
    <x v="3"/>
    <x v="11"/>
  </r>
  <r>
    <x v="100"/>
    <x v="4"/>
    <n v="108"/>
    <n v="1762.56"/>
    <x v="3"/>
    <x v="11"/>
  </r>
  <r>
    <x v="92"/>
    <x v="5"/>
    <n v="120"/>
    <n v="3558"/>
    <x v="3"/>
    <x v="11"/>
  </r>
  <r>
    <x v="104"/>
    <x v="4"/>
    <n v="24"/>
    <n v="436.8"/>
    <x v="3"/>
    <x v="11"/>
  </r>
  <r>
    <x v="17"/>
    <x v="0"/>
    <n v="96"/>
    <n v="2887.68"/>
    <x v="3"/>
    <x v="11"/>
  </r>
  <r>
    <x v="155"/>
    <x v="3"/>
    <n v="96"/>
    <n v="2012.16"/>
    <x v="3"/>
    <x v="11"/>
  </r>
  <r>
    <x v="23"/>
    <x v="4"/>
    <n v="84"/>
    <n v="1357.44"/>
    <x v="3"/>
    <x v="11"/>
  </r>
  <r>
    <x v="17"/>
    <x v="3"/>
    <n v="264"/>
    <n v="5847.6"/>
    <x v="3"/>
    <x v="11"/>
  </r>
  <r>
    <x v="344"/>
    <x v="6"/>
    <n v="48"/>
    <n v="2090.88"/>
    <x v="3"/>
    <x v="11"/>
  </r>
  <r>
    <x v="2"/>
    <x v="4"/>
    <n v="84"/>
    <n v="1461.6"/>
    <x v="3"/>
    <x v="11"/>
  </r>
  <r>
    <x v="27"/>
    <x v="5"/>
    <n v="96"/>
    <n v="3025.92"/>
    <x v="3"/>
    <x v="11"/>
  </r>
  <r>
    <x v="155"/>
    <x v="0"/>
    <n v="216"/>
    <n v="6855.84"/>
    <x v="3"/>
    <x v="11"/>
  </r>
  <r>
    <x v="383"/>
    <x v="5"/>
    <n v="72"/>
    <n v="2066.4"/>
    <x v="3"/>
    <x v="11"/>
  </r>
  <r>
    <x v="173"/>
    <x v="3"/>
    <n v="108"/>
    <n v="2285.2800000000002"/>
    <x v="3"/>
    <x v="11"/>
  </r>
  <r>
    <x v="123"/>
    <x v="1"/>
    <n v="108"/>
    <n v="733.32"/>
    <x v="3"/>
    <x v="11"/>
  </r>
  <r>
    <x v="119"/>
    <x v="1"/>
    <n v="84"/>
    <n v="469.56"/>
    <x v="3"/>
    <x v="11"/>
  </r>
  <r>
    <x v="447"/>
    <x v="4"/>
    <n v="144"/>
    <n v="2391.84"/>
    <x v="3"/>
    <x v="11"/>
  </r>
  <r>
    <x v="89"/>
    <x v="1"/>
    <n v="84"/>
    <n v="351.96"/>
    <x v="3"/>
    <x v="11"/>
  </r>
  <r>
    <x v="81"/>
    <x v="3"/>
    <n v="180"/>
    <n v="3661.2"/>
    <x v="3"/>
    <x v="11"/>
  </r>
  <r>
    <x v="192"/>
    <x v="2"/>
    <n v="144"/>
    <n v="4181.76"/>
    <x v="3"/>
    <x v="11"/>
  </r>
  <r>
    <x v="730"/>
    <x v="1"/>
    <n v="288"/>
    <n v="1396.8"/>
    <x v="3"/>
    <x v="11"/>
  </r>
  <r>
    <x v="23"/>
    <x v="7"/>
    <n v="60"/>
    <n v="2083.8000000000002"/>
    <x v="3"/>
    <x v="11"/>
  </r>
  <r>
    <x v="140"/>
    <x v="5"/>
    <n v="36"/>
    <n v="1014.84"/>
    <x v="3"/>
    <x v="11"/>
  </r>
  <r>
    <x v="48"/>
    <x v="2"/>
    <n v="60"/>
    <n v="1725.6"/>
    <x v="3"/>
    <x v="11"/>
  </r>
  <r>
    <x v="245"/>
    <x v="6"/>
    <n v="96"/>
    <n v="4103.04"/>
    <x v="3"/>
    <x v="11"/>
  </r>
  <r>
    <x v="104"/>
    <x v="6"/>
    <n v="72"/>
    <n v="2972.16"/>
    <x v="3"/>
    <x v="11"/>
  </r>
  <r>
    <x v="105"/>
    <x v="6"/>
    <n v="96"/>
    <n v="4318.08"/>
    <x v="3"/>
    <x v="11"/>
  </r>
  <r>
    <x v="99"/>
    <x v="7"/>
    <n v="60"/>
    <n v="2121"/>
    <x v="3"/>
    <x v="11"/>
  </r>
  <r>
    <x v="60"/>
    <x v="1"/>
    <n v="84"/>
    <n v="377.16"/>
    <x v="3"/>
    <x v="11"/>
  </r>
  <r>
    <x v="316"/>
    <x v="5"/>
    <n v="48"/>
    <n v="1423.68"/>
    <x v="3"/>
    <x v="11"/>
  </r>
  <r>
    <x v="71"/>
    <x v="5"/>
    <n v="84"/>
    <n v="2309.16"/>
    <x v="3"/>
    <x v="11"/>
  </r>
  <r>
    <x v="119"/>
    <x v="5"/>
    <n v="240"/>
    <n v="7087.2"/>
    <x v="3"/>
    <x v="11"/>
  </r>
  <r>
    <x v="3"/>
    <x v="1"/>
    <n v="168"/>
    <n v="707.28"/>
    <x v="3"/>
    <x v="11"/>
  </r>
  <r>
    <x v="124"/>
    <x v="4"/>
    <n v="60"/>
    <n v="1077"/>
    <x v="3"/>
    <x v="11"/>
  </r>
  <r>
    <x v="333"/>
    <x v="7"/>
    <n v="72"/>
    <n v="2595.6"/>
    <x v="3"/>
    <x v="11"/>
  </r>
  <r>
    <x v="130"/>
    <x v="1"/>
    <n v="288"/>
    <n v="1906.56"/>
    <x v="3"/>
    <x v="11"/>
  </r>
  <r>
    <x v="337"/>
    <x v="0"/>
    <n v="252"/>
    <n v="7862.4"/>
    <x v="3"/>
    <x v="11"/>
  </r>
  <r>
    <x v="237"/>
    <x v="3"/>
    <n v="156"/>
    <n v="3324.36"/>
    <x v="3"/>
    <x v="11"/>
  </r>
  <r>
    <x v="14"/>
    <x v="6"/>
    <n v="60"/>
    <n v="2479.8000000000002"/>
    <x v="3"/>
    <x v="11"/>
  </r>
  <r>
    <x v="28"/>
    <x v="4"/>
    <n v="120"/>
    <n v="2120.4"/>
    <x v="3"/>
    <x v="11"/>
  </r>
  <r>
    <x v="191"/>
    <x v="1"/>
    <n v="120"/>
    <n v="645.6"/>
    <x v="3"/>
    <x v="11"/>
  </r>
  <r>
    <x v="77"/>
    <x v="2"/>
    <n v="72"/>
    <n v="2104.56"/>
    <x v="3"/>
    <x v="11"/>
  </r>
  <r>
    <x v="32"/>
    <x v="6"/>
    <n v="180"/>
    <n v="7750.8"/>
    <x v="3"/>
    <x v="11"/>
  </r>
  <r>
    <x v="44"/>
    <x v="4"/>
    <n v="216"/>
    <n v="4054.32"/>
    <x v="3"/>
    <x v="11"/>
  </r>
  <r>
    <x v="498"/>
    <x v="6"/>
    <n v="264"/>
    <n v="11394.24"/>
    <x v="3"/>
    <x v="11"/>
  </r>
  <r>
    <x v="21"/>
    <x v="4"/>
    <n v="156"/>
    <n v="2574"/>
    <x v="3"/>
    <x v="11"/>
  </r>
  <r>
    <x v="721"/>
    <x v="5"/>
    <n v="108"/>
    <n v="3224.88"/>
    <x v="3"/>
    <x v="11"/>
  </r>
  <r>
    <x v="53"/>
    <x v="3"/>
    <n v="264"/>
    <n v="5818.56"/>
    <x v="3"/>
    <x v="11"/>
  </r>
  <r>
    <x v="298"/>
    <x v="5"/>
    <n v="60"/>
    <n v="1689"/>
    <x v="3"/>
    <x v="11"/>
  </r>
  <r>
    <x v="90"/>
    <x v="1"/>
    <n v="204"/>
    <n v="1028.1600000000001"/>
    <x v="3"/>
    <x v="11"/>
  </r>
  <r>
    <x v="15"/>
    <x v="1"/>
    <n v="24"/>
    <n v="122.16"/>
    <x v="3"/>
    <x v="11"/>
  </r>
  <r>
    <x v="31"/>
    <x v="6"/>
    <n v="180"/>
    <n v="8015.4"/>
    <x v="3"/>
    <x v="11"/>
  </r>
  <r>
    <x v="270"/>
    <x v="0"/>
    <n v="60"/>
    <n v="1934.4"/>
    <x v="3"/>
    <x v="11"/>
  </r>
  <r>
    <x v="88"/>
    <x v="4"/>
    <n v="96"/>
    <n v="1648.32"/>
    <x v="3"/>
    <x v="11"/>
  </r>
  <r>
    <x v="13"/>
    <x v="6"/>
    <n v="156"/>
    <n v="6385.08"/>
    <x v="3"/>
    <x v="11"/>
  </r>
  <r>
    <x v="75"/>
    <x v="0"/>
    <n v="216"/>
    <n v="6814.8"/>
    <x v="3"/>
    <x v="11"/>
  </r>
  <r>
    <x v="666"/>
    <x v="0"/>
    <n v="72"/>
    <n v="2257.1999999999998"/>
    <x v="3"/>
    <x v="11"/>
  </r>
  <r>
    <x v="330"/>
    <x v="7"/>
    <n v="48"/>
    <n v="1684.8"/>
    <x v="3"/>
    <x v="11"/>
  </r>
  <r>
    <x v="28"/>
    <x v="4"/>
    <n v="240"/>
    <n v="4519.2"/>
    <x v="3"/>
    <x v="11"/>
  </r>
  <r>
    <x v="365"/>
    <x v="1"/>
    <n v="108"/>
    <n v="691.2"/>
    <x v="3"/>
    <x v="11"/>
  </r>
  <r>
    <x v="61"/>
    <x v="6"/>
    <n v="60"/>
    <n v="2546.4"/>
    <x v="3"/>
    <x v="11"/>
  </r>
  <r>
    <x v="403"/>
    <x v="2"/>
    <n v="108"/>
    <n v="3413.88"/>
    <x v="3"/>
    <x v="11"/>
  </r>
  <r>
    <x v="390"/>
    <x v="6"/>
    <n v="60"/>
    <n v="2572.1999999999998"/>
    <x v="3"/>
    <x v="11"/>
  </r>
  <r>
    <x v="120"/>
    <x v="5"/>
    <n v="120"/>
    <n v="3681.6"/>
    <x v="3"/>
    <x v="11"/>
  </r>
  <r>
    <x v="555"/>
    <x v="6"/>
    <n v="72"/>
    <n v="2977.2"/>
    <x v="3"/>
    <x v="11"/>
  </r>
  <r>
    <x v="107"/>
    <x v="3"/>
    <n v="24"/>
    <n v="485.04"/>
    <x v="3"/>
    <x v="11"/>
  </r>
  <r>
    <x v="23"/>
    <x v="4"/>
    <n v="252"/>
    <n v="4704.84"/>
    <x v="3"/>
    <x v="11"/>
  </r>
  <r>
    <x v="61"/>
    <x v="4"/>
    <n v="84"/>
    <n v="1479.24"/>
    <x v="3"/>
    <x v="11"/>
  </r>
  <r>
    <x v="70"/>
    <x v="6"/>
    <n v="276"/>
    <n v="12006"/>
    <x v="3"/>
    <x v="11"/>
  </r>
  <r>
    <x v="62"/>
    <x v="4"/>
    <n v="36"/>
    <n v="645.84"/>
    <x v="3"/>
    <x v="11"/>
  </r>
  <r>
    <x v="148"/>
    <x v="2"/>
    <n v="84"/>
    <n v="2384.7600000000002"/>
    <x v="3"/>
    <x v="11"/>
  </r>
  <r>
    <x v="500"/>
    <x v="0"/>
    <n v="48"/>
    <n v="1511.52"/>
    <x v="3"/>
    <x v="11"/>
  </r>
  <r>
    <x v="17"/>
    <x v="4"/>
    <n v="60"/>
    <n v="1112.4000000000001"/>
    <x v="3"/>
    <x v="11"/>
  </r>
  <r>
    <x v="430"/>
    <x v="1"/>
    <n v="12"/>
    <n v="73.08"/>
    <x v="3"/>
    <x v="11"/>
  </r>
  <r>
    <x v="48"/>
    <x v="3"/>
    <n v="60"/>
    <n v="1300.2"/>
    <x v="3"/>
    <x v="11"/>
  </r>
  <r>
    <x v="32"/>
    <x v="5"/>
    <n v="120"/>
    <n v="3409.2"/>
    <x v="3"/>
    <x v="11"/>
  </r>
  <r>
    <x v="4"/>
    <x v="3"/>
    <n v="180"/>
    <n v="3490.2"/>
    <x v="3"/>
    <x v="11"/>
  </r>
  <r>
    <x v="138"/>
    <x v="5"/>
    <n v="48"/>
    <n v="1403.04"/>
    <x v="3"/>
    <x v="11"/>
  </r>
  <r>
    <x v="127"/>
    <x v="4"/>
    <n v="48"/>
    <n v="824.16"/>
    <x v="3"/>
    <x v="11"/>
  </r>
  <r>
    <x v="44"/>
    <x v="4"/>
    <n v="60"/>
    <n v="999"/>
    <x v="3"/>
    <x v="11"/>
  </r>
  <r>
    <x v="609"/>
    <x v="7"/>
    <n v="72"/>
    <n v="2367.36"/>
    <x v="3"/>
    <x v="11"/>
  </r>
  <r>
    <x v="379"/>
    <x v="5"/>
    <n v="108"/>
    <n v="2981.88"/>
    <x v="3"/>
    <x v="11"/>
  </r>
  <r>
    <x v="42"/>
    <x v="5"/>
    <n v="192"/>
    <n v="5251.2"/>
    <x v="3"/>
    <x v="11"/>
  </r>
  <r>
    <x v="87"/>
    <x v="0"/>
    <n v="132"/>
    <n v="4282.08"/>
    <x v="3"/>
    <x v="11"/>
  </r>
  <r>
    <x v="56"/>
    <x v="7"/>
    <n v="72"/>
    <n v="2350.08"/>
    <x v="3"/>
    <x v="11"/>
  </r>
  <r>
    <x v="75"/>
    <x v="0"/>
    <n v="252"/>
    <n v="8245.44"/>
    <x v="3"/>
    <x v="11"/>
  </r>
  <r>
    <x v="9"/>
    <x v="4"/>
    <n v="132"/>
    <n v="2327.16"/>
    <x v="3"/>
    <x v="11"/>
  </r>
  <r>
    <x v="77"/>
    <x v="2"/>
    <n v="48"/>
    <n v="1417.44"/>
    <x v="3"/>
    <x v="11"/>
  </r>
  <r>
    <x v="81"/>
    <x v="5"/>
    <n v="192"/>
    <n v="5295.36"/>
    <x v="3"/>
    <x v="11"/>
  </r>
  <r>
    <x v="104"/>
    <x v="6"/>
    <n v="144"/>
    <n v="5892.48"/>
    <x v="3"/>
    <x v="11"/>
  </r>
  <r>
    <x v="357"/>
    <x v="7"/>
    <n v="84"/>
    <n v="2971.08"/>
    <x v="3"/>
    <x v="11"/>
  </r>
  <r>
    <x v="557"/>
    <x v="7"/>
    <n v="72"/>
    <n v="2651.04"/>
    <x v="3"/>
    <x v="11"/>
  </r>
  <r>
    <x v="491"/>
    <x v="6"/>
    <n v="36"/>
    <n v="1603.08"/>
    <x v="3"/>
    <x v="11"/>
  </r>
  <r>
    <x v="151"/>
    <x v="1"/>
    <n v="72"/>
    <n v="303.83999999999997"/>
    <x v="3"/>
    <x v="11"/>
  </r>
  <r>
    <x v="77"/>
    <x v="4"/>
    <n v="60"/>
    <n v="967.8"/>
    <x v="3"/>
    <x v="11"/>
  </r>
  <r>
    <x v="95"/>
    <x v="3"/>
    <n v="84"/>
    <n v="1761.48"/>
    <x v="3"/>
    <x v="11"/>
  </r>
  <r>
    <x v="101"/>
    <x v="7"/>
    <n v="12"/>
    <n v="436.68"/>
    <x v="3"/>
    <x v="11"/>
  </r>
  <r>
    <x v="535"/>
    <x v="6"/>
    <n v="276"/>
    <n v="11329.8"/>
    <x v="3"/>
    <x v="11"/>
  </r>
  <r>
    <x v="189"/>
    <x v="6"/>
    <n v="36"/>
    <n v="1501.92"/>
    <x v="3"/>
    <x v="11"/>
  </r>
  <r>
    <x v="2"/>
    <x v="5"/>
    <n v="276"/>
    <n v="8219.2800000000007"/>
    <x v="3"/>
    <x v="11"/>
  </r>
  <r>
    <x v="630"/>
    <x v="0"/>
    <n v="276"/>
    <n v="8395.92"/>
    <x v="3"/>
    <x v="11"/>
  </r>
  <r>
    <x v="72"/>
    <x v="2"/>
    <n v="264"/>
    <n v="7407.84"/>
    <x v="3"/>
    <x v="11"/>
  </r>
  <r>
    <x v="206"/>
    <x v="2"/>
    <n v="108"/>
    <n v="3143.88"/>
    <x v="3"/>
    <x v="11"/>
  </r>
  <r>
    <x v="81"/>
    <x v="6"/>
    <n v="96"/>
    <n v="4093.44"/>
    <x v="3"/>
    <x v="11"/>
  </r>
  <r>
    <x v="69"/>
    <x v="5"/>
    <n v="108"/>
    <n v="3296.16"/>
    <x v="3"/>
    <x v="11"/>
  </r>
  <r>
    <x v="562"/>
    <x v="7"/>
    <n v="72"/>
    <n v="2651.76"/>
    <x v="3"/>
    <x v="11"/>
  </r>
  <r>
    <x v="100"/>
    <x v="0"/>
    <n v="96"/>
    <n v="3056.64"/>
    <x v="3"/>
    <x v="11"/>
  </r>
  <r>
    <x v="5"/>
    <x v="0"/>
    <n v="96"/>
    <n v="3143.04"/>
    <x v="3"/>
    <x v="11"/>
  </r>
  <r>
    <x v="244"/>
    <x v="5"/>
    <n v="72"/>
    <n v="2257.92"/>
    <x v="3"/>
    <x v="11"/>
  </r>
  <r>
    <x v="44"/>
    <x v="3"/>
    <n v="264"/>
    <n v="5937.36"/>
    <x v="3"/>
    <x v="11"/>
  </r>
  <r>
    <x v="203"/>
    <x v="7"/>
    <n v="48"/>
    <n v="1689.12"/>
    <x v="3"/>
    <x v="11"/>
  </r>
  <r>
    <x v="54"/>
    <x v="5"/>
    <n v="84"/>
    <n v="2604.84"/>
    <x v="3"/>
    <x v="11"/>
  </r>
  <r>
    <x v="244"/>
    <x v="7"/>
    <n v="192"/>
    <n v="6746.88"/>
    <x v="3"/>
    <x v="11"/>
  </r>
  <r>
    <x v="214"/>
    <x v="2"/>
    <n v="168"/>
    <n v="5182.8"/>
    <x v="3"/>
    <x v="11"/>
  </r>
  <r>
    <x v="59"/>
    <x v="5"/>
    <n v="84"/>
    <n v="2394.84"/>
    <x v="3"/>
    <x v="11"/>
  </r>
  <r>
    <x v="201"/>
    <x v="0"/>
    <n v="108"/>
    <n v="3530.52"/>
    <x v="3"/>
    <x v="11"/>
  </r>
  <r>
    <x v="655"/>
    <x v="2"/>
    <n v="108"/>
    <n v="3350.16"/>
    <x v="3"/>
    <x v="11"/>
  </r>
  <r>
    <x v="115"/>
    <x v="4"/>
    <n v="120"/>
    <n v="1930.8"/>
    <x v="3"/>
    <x v="11"/>
  </r>
  <r>
    <x v="147"/>
    <x v="4"/>
    <n v="96"/>
    <n v="1732.8"/>
    <x v="3"/>
    <x v="11"/>
  </r>
  <r>
    <x v="28"/>
    <x v="4"/>
    <n v="132"/>
    <n v="2475"/>
    <x v="3"/>
    <x v="11"/>
  </r>
  <r>
    <x v="584"/>
    <x v="7"/>
    <n v="120"/>
    <n v="3964.8"/>
    <x v="3"/>
    <x v="11"/>
  </r>
  <r>
    <x v="69"/>
    <x v="0"/>
    <n v="96"/>
    <n v="2998.08"/>
    <x v="3"/>
    <x v="11"/>
  </r>
  <r>
    <x v="148"/>
    <x v="1"/>
    <n v="24"/>
    <n v="163.68"/>
    <x v="3"/>
    <x v="11"/>
  </r>
  <r>
    <x v="112"/>
    <x v="1"/>
    <n v="120"/>
    <n v="799.2"/>
    <x v="3"/>
    <x v="11"/>
  </r>
  <r>
    <x v="176"/>
    <x v="6"/>
    <n v="96"/>
    <n v="4374.72"/>
    <x v="3"/>
    <x v="11"/>
  </r>
  <r>
    <x v="28"/>
    <x v="6"/>
    <n v="84"/>
    <n v="3549.84"/>
    <x v="3"/>
    <x v="11"/>
  </r>
  <r>
    <x v="10"/>
    <x v="1"/>
    <n v="120"/>
    <n v="703.2"/>
    <x v="3"/>
    <x v="11"/>
  </r>
  <r>
    <x v="129"/>
    <x v="6"/>
    <n v="96"/>
    <n v="3948.48"/>
    <x v="3"/>
    <x v="11"/>
  </r>
  <r>
    <x v="206"/>
    <x v="7"/>
    <n v="120"/>
    <n v="4124.3999999999996"/>
    <x v="3"/>
    <x v="11"/>
  </r>
  <r>
    <x v="618"/>
    <x v="4"/>
    <n v="252"/>
    <n v="4359.6000000000004"/>
    <x v="3"/>
    <x v="11"/>
  </r>
  <r>
    <x v="171"/>
    <x v="3"/>
    <n v="84"/>
    <n v="1865.64"/>
    <x v="3"/>
    <x v="11"/>
  </r>
  <r>
    <x v="0"/>
    <x v="6"/>
    <n v="60"/>
    <n v="2623.2"/>
    <x v="3"/>
    <x v="11"/>
  </r>
  <r>
    <x v="138"/>
    <x v="3"/>
    <n v="96"/>
    <n v="2118.7199999999998"/>
    <x v="3"/>
    <x v="11"/>
  </r>
  <r>
    <x v="191"/>
    <x v="0"/>
    <n v="108"/>
    <n v="3269.16"/>
    <x v="3"/>
    <x v="11"/>
  </r>
  <r>
    <x v="92"/>
    <x v="0"/>
    <n v="84"/>
    <n v="2551.08"/>
    <x v="3"/>
    <x v="11"/>
  </r>
  <r>
    <x v="49"/>
    <x v="4"/>
    <n v="96"/>
    <n v="1553.28"/>
    <x v="3"/>
    <x v="11"/>
  </r>
  <r>
    <x v="20"/>
    <x v="2"/>
    <n v="120"/>
    <n v="3404.4"/>
    <x v="3"/>
    <x v="11"/>
  </r>
  <r>
    <x v="121"/>
    <x v="6"/>
    <n v="144"/>
    <n v="5790.24"/>
    <x v="3"/>
    <x v="11"/>
  </r>
  <r>
    <x v="4"/>
    <x v="2"/>
    <n v="132"/>
    <n v="3791.04"/>
    <x v="3"/>
    <x v="11"/>
  </r>
  <r>
    <x v="183"/>
    <x v="2"/>
    <n v="84"/>
    <n v="2653.56"/>
    <x v="3"/>
    <x v="11"/>
  </r>
  <r>
    <x v="454"/>
    <x v="6"/>
    <n v="36"/>
    <n v="1596.24"/>
    <x v="3"/>
    <x v="11"/>
  </r>
  <r>
    <x v="44"/>
    <x v="4"/>
    <n v="120"/>
    <n v="2086.8000000000002"/>
    <x v="3"/>
    <x v="11"/>
  </r>
  <r>
    <x v="228"/>
    <x v="6"/>
    <n v="84"/>
    <n v="3360"/>
    <x v="3"/>
    <x v="11"/>
  </r>
  <r>
    <x v="26"/>
    <x v="2"/>
    <n v="84"/>
    <n v="2522.52"/>
    <x v="3"/>
    <x v="11"/>
  </r>
  <r>
    <x v="214"/>
    <x v="0"/>
    <n v="180"/>
    <n v="5500.8"/>
    <x v="3"/>
    <x v="11"/>
  </r>
  <r>
    <x v="21"/>
    <x v="6"/>
    <n v="108"/>
    <n v="4632.12"/>
    <x v="3"/>
    <x v="11"/>
  </r>
  <r>
    <x v="20"/>
    <x v="4"/>
    <n v="240"/>
    <n v="4502.3999999999996"/>
    <x v="3"/>
    <x v="11"/>
  </r>
  <r>
    <x v="155"/>
    <x v="7"/>
    <n v="36"/>
    <n v="1181.8800000000001"/>
    <x v="3"/>
    <x v="11"/>
  </r>
  <r>
    <x v="129"/>
    <x v="2"/>
    <n v="108"/>
    <n v="3233.52"/>
    <x v="3"/>
    <x v="11"/>
  </r>
  <r>
    <x v="272"/>
    <x v="2"/>
    <n v="180"/>
    <n v="5461.2"/>
    <x v="3"/>
    <x v="11"/>
  </r>
  <r>
    <x v="40"/>
    <x v="1"/>
    <n v="84"/>
    <n v="521.64"/>
    <x v="3"/>
    <x v="11"/>
  </r>
  <r>
    <x v="59"/>
    <x v="4"/>
    <n v="264"/>
    <n v="4416.72"/>
    <x v="3"/>
    <x v="11"/>
  </r>
  <r>
    <x v="135"/>
    <x v="5"/>
    <n v="48"/>
    <n v="1465.44"/>
    <x v="3"/>
    <x v="11"/>
  </r>
  <r>
    <x v="156"/>
    <x v="5"/>
    <n v="96"/>
    <n v="2835.84"/>
    <x v="3"/>
    <x v="11"/>
  </r>
  <r>
    <x v="604"/>
    <x v="1"/>
    <n v="72"/>
    <n v="444.96"/>
    <x v="3"/>
    <x v="11"/>
  </r>
  <r>
    <x v="675"/>
    <x v="4"/>
    <n v="192"/>
    <n v="3216"/>
    <x v="3"/>
    <x v="11"/>
  </r>
  <r>
    <x v="141"/>
    <x v="2"/>
    <n v="84"/>
    <n v="2571.2399999999998"/>
    <x v="3"/>
    <x v="11"/>
  </r>
  <r>
    <x v="72"/>
    <x v="5"/>
    <n v="84"/>
    <n v="2681.28"/>
    <x v="3"/>
    <x v="11"/>
  </r>
  <r>
    <x v="123"/>
    <x v="5"/>
    <n v="132"/>
    <n v="3715.8"/>
    <x v="3"/>
    <x v="11"/>
  </r>
  <r>
    <x v="171"/>
    <x v="3"/>
    <n v="12"/>
    <n v="243.36"/>
    <x v="3"/>
    <x v="11"/>
  </r>
  <r>
    <x v="70"/>
    <x v="6"/>
    <n v="84"/>
    <n v="3747.24"/>
    <x v="3"/>
    <x v="11"/>
  </r>
  <r>
    <x v="112"/>
    <x v="2"/>
    <n v="96"/>
    <n v="2901.12"/>
    <x v="3"/>
    <x v="11"/>
  </r>
  <r>
    <x v="217"/>
    <x v="1"/>
    <n v="96"/>
    <n v="611.52"/>
    <x v="3"/>
    <x v="11"/>
  </r>
  <r>
    <x v="11"/>
    <x v="3"/>
    <n v="108"/>
    <n v="2232.36"/>
    <x v="3"/>
    <x v="11"/>
  </r>
  <r>
    <x v="169"/>
    <x v="4"/>
    <n v="24"/>
    <n v="402.72"/>
    <x v="3"/>
    <x v="11"/>
  </r>
  <r>
    <x v="275"/>
    <x v="5"/>
    <n v="60"/>
    <n v="1709.4"/>
    <x v="3"/>
    <x v="11"/>
  </r>
  <r>
    <x v="528"/>
    <x v="4"/>
    <n v="96"/>
    <n v="1775.04"/>
    <x v="3"/>
    <x v="11"/>
  </r>
  <r>
    <x v="229"/>
    <x v="5"/>
    <n v="84"/>
    <n v="2538.48"/>
    <x v="3"/>
    <x v="11"/>
  </r>
  <r>
    <x v="48"/>
    <x v="3"/>
    <n v="96"/>
    <n v="1861.44"/>
    <x v="3"/>
    <x v="11"/>
  </r>
  <r>
    <x v="136"/>
    <x v="2"/>
    <n v="36"/>
    <n v="1066.68"/>
    <x v="3"/>
    <x v="11"/>
  </r>
  <r>
    <x v="98"/>
    <x v="6"/>
    <n v="96"/>
    <n v="4165.4399999999996"/>
    <x v="3"/>
    <x v="11"/>
  </r>
  <r>
    <x v="457"/>
    <x v="7"/>
    <n v="12"/>
    <n v="421.68"/>
    <x v="3"/>
    <x v="11"/>
  </r>
  <r>
    <x v="127"/>
    <x v="7"/>
    <n v="108"/>
    <n v="3581.28"/>
    <x v="3"/>
    <x v="11"/>
  </r>
  <r>
    <x v="8"/>
    <x v="5"/>
    <n v="96"/>
    <n v="2748.48"/>
    <x v="3"/>
    <x v="11"/>
  </r>
  <r>
    <x v="39"/>
    <x v="3"/>
    <n v="108"/>
    <n v="2239.92"/>
    <x v="3"/>
    <x v="11"/>
  </r>
  <r>
    <x v="189"/>
    <x v="0"/>
    <n v="264"/>
    <n v="8223.6"/>
    <x v="3"/>
    <x v="11"/>
  </r>
  <r>
    <x v="136"/>
    <x v="1"/>
    <n v="48"/>
    <n v="193.92"/>
    <x v="3"/>
    <x v="11"/>
  </r>
  <r>
    <x v="656"/>
    <x v="6"/>
    <n v="96"/>
    <n v="4348.8"/>
    <x v="3"/>
    <x v="11"/>
  </r>
  <r>
    <x v="27"/>
    <x v="7"/>
    <n v="84"/>
    <n v="2764.44"/>
    <x v="3"/>
    <x v="11"/>
  </r>
  <r>
    <x v="1"/>
    <x v="3"/>
    <n v="84"/>
    <n v="1604.4"/>
    <x v="3"/>
    <x v="11"/>
  </r>
  <r>
    <x v="151"/>
    <x v="4"/>
    <n v="60"/>
    <n v="1042.8"/>
    <x v="3"/>
    <x v="11"/>
  </r>
  <r>
    <x v="24"/>
    <x v="4"/>
    <n v="72"/>
    <n v="1263.5999999999999"/>
    <x v="3"/>
    <x v="11"/>
  </r>
  <r>
    <x v="4"/>
    <x v="2"/>
    <n v="192"/>
    <n v="5412.48"/>
    <x v="3"/>
    <x v="11"/>
  </r>
  <r>
    <x v="242"/>
    <x v="3"/>
    <n v="108"/>
    <n v="2080.08"/>
    <x v="3"/>
    <x v="11"/>
  </r>
  <r>
    <x v="259"/>
    <x v="7"/>
    <n v="96"/>
    <n v="3523.2"/>
    <x v="3"/>
    <x v="11"/>
  </r>
  <r>
    <x v="191"/>
    <x v="7"/>
    <n v="36"/>
    <n v="1216.08"/>
    <x v="3"/>
    <x v="11"/>
  </r>
  <r>
    <x v="151"/>
    <x v="6"/>
    <n v="72"/>
    <n v="3129.84"/>
    <x v="3"/>
    <x v="11"/>
  </r>
  <r>
    <x v="105"/>
    <x v="4"/>
    <n v="264"/>
    <n v="4725.6000000000004"/>
    <x v="3"/>
    <x v="11"/>
  </r>
  <r>
    <x v="461"/>
    <x v="1"/>
    <n v="156"/>
    <n v="809.64"/>
    <x v="3"/>
    <x v="11"/>
  </r>
  <r>
    <x v="112"/>
    <x v="2"/>
    <n v="60"/>
    <n v="1779"/>
    <x v="3"/>
    <x v="11"/>
  </r>
  <r>
    <x v="192"/>
    <x v="6"/>
    <n v="72"/>
    <n v="3276.72"/>
    <x v="3"/>
    <x v="11"/>
  </r>
  <r>
    <x v="191"/>
    <x v="2"/>
    <n v="96"/>
    <n v="2880.96"/>
    <x v="3"/>
    <x v="11"/>
  </r>
  <r>
    <x v="88"/>
    <x v="2"/>
    <n v="192"/>
    <n v="5533.44"/>
    <x v="3"/>
    <x v="11"/>
  </r>
  <r>
    <x v="652"/>
    <x v="0"/>
    <n v="72"/>
    <n v="2355.84"/>
    <x v="3"/>
    <x v="11"/>
  </r>
  <r>
    <x v="0"/>
    <x v="4"/>
    <n v="36"/>
    <n v="637.55999999999995"/>
    <x v="3"/>
    <x v="11"/>
  </r>
  <r>
    <x v="99"/>
    <x v="1"/>
    <n v="240"/>
    <n v="1212"/>
    <x v="3"/>
    <x v="11"/>
  </r>
  <r>
    <x v="296"/>
    <x v="3"/>
    <n v="72"/>
    <n v="1576.8"/>
    <x v="3"/>
    <x v="11"/>
  </r>
  <r>
    <x v="88"/>
    <x v="5"/>
    <n v="84"/>
    <n v="2543.52"/>
    <x v="3"/>
    <x v="11"/>
  </r>
  <r>
    <x v="22"/>
    <x v="0"/>
    <n v="120"/>
    <n v="3676.8"/>
    <x v="3"/>
    <x v="11"/>
  </r>
  <r>
    <x v="118"/>
    <x v="1"/>
    <n v="96"/>
    <n v="420.48"/>
    <x v="3"/>
    <x v="11"/>
  </r>
  <r>
    <x v="127"/>
    <x v="4"/>
    <n v="96"/>
    <n v="1657.92"/>
    <x v="3"/>
    <x v="11"/>
  </r>
  <r>
    <x v="7"/>
    <x v="3"/>
    <n v="108"/>
    <n v="2349"/>
    <x v="3"/>
    <x v="11"/>
  </r>
  <r>
    <x v="58"/>
    <x v="4"/>
    <n v="96"/>
    <n v="1814.4"/>
    <x v="3"/>
    <x v="11"/>
  </r>
  <r>
    <x v="16"/>
    <x v="6"/>
    <n v="96"/>
    <n v="4414.08"/>
    <x v="3"/>
    <x v="11"/>
  </r>
  <r>
    <x v="206"/>
    <x v="0"/>
    <n v="72"/>
    <n v="2239.92"/>
    <x v="3"/>
    <x v="11"/>
  </r>
  <r>
    <x v="72"/>
    <x v="2"/>
    <n v="120"/>
    <n v="3723.6"/>
    <x v="3"/>
    <x v="11"/>
  </r>
  <r>
    <x v="192"/>
    <x v="1"/>
    <n v="264"/>
    <n v="1275.1199999999999"/>
    <x v="3"/>
    <x v="11"/>
  </r>
  <r>
    <x v="3"/>
    <x v="3"/>
    <n v="72"/>
    <n v="1391.76"/>
    <x v="3"/>
    <x v="11"/>
  </r>
  <r>
    <x v="104"/>
    <x v="2"/>
    <n v="96"/>
    <n v="2980.8"/>
    <x v="3"/>
    <x v="11"/>
  </r>
  <r>
    <x v="575"/>
    <x v="4"/>
    <n v="144"/>
    <n v="2642.4"/>
    <x v="3"/>
    <x v="11"/>
  </r>
  <r>
    <x v="446"/>
    <x v="1"/>
    <n v="120"/>
    <n v="542.4"/>
    <x v="3"/>
    <x v="11"/>
  </r>
  <r>
    <x v="118"/>
    <x v="3"/>
    <n v="96"/>
    <n v="2119.6799999999998"/>
    <x v="3"/>
    <x v="11"/>
  </r>
  <r>
    <x v="440"/>
    <x v="5"/>
    <n v="60"/>
    <n v="1752"/>
    <x v="3"/>
    <x v="11"/>
  </r>
  <r>
    <x v="22"/>
    <x v="0"/>
    <n v="252"/>
    <n v="8258.0400000000009"/>
    <x v="3"/>
    <x v="11"/>
  </r>
  <r>
    <x v="244"/>
    <x v="5"/>
    <n v="168"/>
    <n v="5115.6000000000004"/>
    <x v="3"/>
    <x v="11"/>
  </r>
  <r>
    <x v="56"/>
    <x v="1"/>
    <n v="84"/>
    <n v="340.2"/>
    <x v="3"/>
    <x v="11"/>
  </r>
  <r>
    <x v="171"/>
    <x v="1"/>
    <n v="84"/>
    <n v="417.48"/>
    <x v="3"/>
    <x v="11"/>
  </r>
  <r>
    <x v="42"/>
    <x v="4"/>
    <n v="72"/>
    <n v="1183.68"/>
    <x v="3"/>
    <x v="11"/>
  </r>
  <r>
    <x v="9"/>
    <x v="7"/>
    <n v="72"/>
    <n v="2581.92"/>
    <x v="3"/>
    <x v="11"/>
  </r>
  <r>
    <x v="7"/>
    <x v="2"/>
    <n v="84"/>
    <n v="2359.56"/>
    <x v="3"/>
    <x v="11"/>
  </r>
  <r>
    <x v="5"/>
    <x v="1"/>
    <n v="84"/>
    <n v="370.44"/>
    <x v="3"/>
    <x v="11"/>
  </r>
  <r>
    <x v="394"/>
    <x v="1"/>
    <n v="48"/>
    <n v="316.32"/>
    <x v="3"/>
    <x v="11"/>
  </r>
  <r>
    <x v="37"/>
    <x v="1"/>
    <n v="144"/>
    <n v="630.72"/>
    <x v="3"/>
    <x v="11"/>
  </r>
  <r>
    <x v="23"/>
    <x v="3"/>
    <n v="240"/>
    <n v="5431.2"/>
    <x v="3"/>
    <x v="11"/>
  </r>
  <r>
    <x v="311"/>
    <x v="2"/>
    <n v="156"/>
    <n v="4884.3599999999997"/>
    <x v="3"/>
    <x v="11"/>
  </r>
  <r>
    <x v="75"/>
    <x v="4"/>
    <n v="48"/>
    <n v="860.64"/>
    <x v="3"/>
    <x v="11"/>
  </r>
  <r>
    <x v="214"/>
    <x v="0"/>
    <n v="132"/>
    <n v="4183.08"/>
    <x v="3"/>
    <x v="11"/>
  </r>
  <r>
    <x v="647"/>
    <x v="0"/>
    <n v="84"/>
    <n v="2530.92"/>
    <x v="3"/>
    <x v="11"/>
  </r>
  <r>
    <x v="189"/>
    <x v="3"/>
    <n v="192"/>
    <n v="3805.44"/>
    <x v="3"/>
    <x v="11"/>
  </r>
  <r>
    <x v="102"/>
    <x v="0"/>
    <n v="108"/>
    <n v="3448.44"/>
    <x v="3"/>
    <x v="11"/>
  </r>
  <r>
    <x v="80"/>
    <x v="7"/>
    <n v="12"/>
    <n v="431.16"/>
    <x v="3"/>
    <x v="11"/>
  </r>
  <r>
    <x v="228"/>
    <x v="6"/>
    <n v="60"/>
    <n v="2440.8000000000002"/>
    <x v="3"/>
    <x v="11"/>
  </r>
  <r>
    <x v="112"/>
    <x v="1"/>
    <n v="48"/>
    <n v="257.76"/>
    <x v="3"/>
    <x v="11"/>
  </r>
  <r>
    <x v="92"/>
    <x v="7"/>
    <n v="144"/>
    <n v="5091.84"/>
    <x v="3"/>
    <x v="11"/>
  </r>
  <r>
    <x v="117"/>
    <x v="6"/>
    <n v="36"/>
    <n v="1534.68"/>
    <x v="3"/>
    <x v="11"/>
  </r>
  <r>
    <x v="58"/>
    <x v="3"/>
    <n v="60"/>
    <n v="1351.8"/>
    <x v="3"/>
    <x v="11"/>
  </r>
  <r>
    <x v="54"/>
    <x v="2"/>
    <n v="228"/>
    <n v="6881.04"/>
    <x v="3"/>
    <x v="11"/>
  </r>
  <r>
    <x v="127"/>
    <x v="7"/>
    <n v="228"/>
    <n v="8319.7199999999993"/>
    <x v="3"/>
    <x v="11"/>
  </r>
  <r>
    <x v="26"/>
    <x v="4"/>
    <n v="72"/>
    <n v="1308.24"/>
    <x v="3"/>
    <x v="11"/>
  </r>
  <r>
    <x v="729"/>
    <x v="3"/>
    <n v="60"/>
    <n v="1294.8"/>
    <x v="3"/>
    <x v="11"/>
  </r>
  <r>
    <x v="184"/>
    <x v="1"/>
    <n v="276"/>
    <n v="1611.84"/>
    <x v="3"/>
    <x v="11"/>
  </r>
  <r>
    <x v="99"/>
    <x v="4"/>
    <n v="48"/>
    <n v="840"/>
    <x v="3"/>
    <x v="11"/>
  </r>
  <r>
    <x v="129"/>
    <x v="6"/>
    <n v="240"/>
    <n v="10444.799999999999"/>
    <x v="3"/>
    <x v="11"/>
  </r>
  <r>
    <x v="32"/>
    <x v="5"/>
    <n v="72"/>
    <n v="1995.84"/>
    <x v="3"/>
    <x v="11"/>
  </r>
  <r>
    <x v="155"/>
    <x v="5"/>
    <n v="264"/>
    <n v="7328.64"/>
    <x v="3"/>
    <x v="11"/>
  </r>
  <r>
    <x v="69"/>
    <x v="3"/>
    <n v="168"/>
    <n v="3192"/>
    <x v="3"/>
    <x v="11"/>
  </r>
  <r>
    <x v="27"/>
    <x v="0"/>
    <n v="252"/>
    <n v="7592.76"/>
    <x v="3"/>
    <x v="11"/>
  </r>
  <r>
    <x v="0"/>
    <x v="4"/>
    <n v="96"/>
    <n v="1539.84"/>
    <x v="3"/>
    <x v="11"/>
  </r>
  <r>
    <x v="497"/>
    <x v="0"/>
    <n v="12"/>
    <n v="378"/>
    <x v="3"/>
    <x v="11"/>
  </r>
  <r>
    <x v="422"/>
    <x v="6"/>
    <n v="60"/>
    <n v="2710.8"/>
    <x v="3"/>
    <x v="11"/>
  </r>
  <r>
    <x v="46"/>
    <x v="6"/>
    <n v="180"/>
    <n v="7232.4"/>
    <x v="3"/>
    <x v="11"/>
  </r>
  <r>
    <x v="26"/>
    <x v="0"/>
    <n v="252"/>
    <n v="8116.92"/>
    <x v="3"/>
    <x v="11"/>
  </r>
  <r>
    <x v="593"/>
    <x v="0"/>
    <n v="144"/>
    <n v="4347.3599999999997"/>
    <x v="3"/>
    <x v="11"/>
  </r>
  <r>
    <x v="184"/>
    <x v="3"/>
    <n v="72"/>
    <n v="1391.76"/>
    <x v="3"/>
    <x v="11"/>
  </r>
  <r>
    <x v="15"/>
    <x v="7"/>
    <n v="276"/>
    <n v="9069.36"/>
    <x v="3"/>
    <x v="11"/>
  </r>
  <r>
    <x v="112"/>
    <x v="7"/>
    <n v="96"/>
    <n v="3082.56"/>
    <x v="3"/>
    <x v="11"/>
  </r>
  <r>
    <x v="10"/>
    <x v="7"/>
    <n v="276"/>
    <n v="9270.84"/>
    <x v="3"/>
    <x v="11"/>
  </r>
  <r>
    <x v="698"/>
    <x v="1"/>
    <n v="288"/>
    <n v="1356.48"/>
    <x v="3"/>
    <x v="11"/>
  </r>
  <r>
    <x v="58"/>
    <x v="4"/>
    <n v="72"/>
    <n v="1315.44"/>
    <x v="3"/>
    <x v="11"/>
  </r>
  <r>
    <x v="3"/>
    <x v="2"/>
    <n v="156"/>
    <n v="4709.6400000000003"/>
    <x v="3"/>
    <x v="11"/>
  </r>
  <r>
    <x v="24"/>
    <x v="7"/>
    <n v="216"/>
    <n v="7063.2"/>
    <x v="3"/>
    <x v="11"/>
  </r>
  <r>
    <x v="244"/>
    <x v="4"/>
    <n v="144"/>
    <n v="2414.88"/>
    <x v="3"/>
    <x v="11"/>
  </r>
  <r>
    <x v="4"/>
    <x v="6"/>
    <n v="96"/>
    <n v="3871.68"/>
    <x v="3"/>
    <x v="11"/>
  </r>
  <r>
    <x v="69"/>
    <x v="6"/>
    <n v="60"/>
    <n v="2603.4"/>
    <x v="3"/>
    <x v="11"/>
  </r>
  <r>
    <x v="462"/>
    <x v="5"/>
    <n v="156"/>
    <n v="4829.76"/>
    <x v="3"/>
    <x v="11"/>
  </r>
  <r>
    <x v="592"/>
    <x v="1"/>
    <n v="96"/>
    <n v="624.96"/>
    <x v="3"/>
    <x v="11"/>
  </r>
  <r>
    <x v="16"/>
    <x v="3"/>
    <n v="96"/>
    <n v="2122.56"/>
    <x v="3"/>
    <x v="11"/>
  </r>
  <r>
    <x v="22"/>
    <x v="2"/>
    <n v="108"/>
    <n v="3126.6"/>
    <x v="3"/>
    <x v="11"/>
  </r>
  <r>
    <x v="480"/>
    <x v="4"/>
    <n v="120"/>
    <n v="2077.1999999999998"/>
    <x v="3"/>
    <x v="11"/>
  </r>
  <r>
    <x v="2"/>
    <x v="6"/>
    <n v="48"/>
    <n v="2032.32"/>
    <x v="3"/>
    <x v="11"/>
  </r>
  <r>
    <x v="124"/>
    <x v="3"/>
    <n v="84"/>
    <n v="1684.2"/>
    <x v="3"/>
    <x v="11"/>
  </r>
  <r>
    <x v="121"/>
    <x v="1"/>
    <n v="72"/>
    <n v="416.88"/>
    <x v="3"/>
    <x v="11"/>
  </r>
  <r>
    <x v="571"/>
    <x v="6"/>
    <n v="84"/>
    <n v="3850.56"/>
    <x v="3"/>
    <x v="11"/>
  </r>
  <r>
    <x v="101"/>
    <x v="6"/>
    <n v="60"/>
    <n v="2536.1999999999998"/>
    <x v="3"/>
    <x v="11"/>
  </r>
  <r>
    <x v="80"/>
    <x v="6"/>
    <n v="24"/>
    <n v="1058.6400000000001"/>
    <x v="3"/>
    <x v="11"/>
  </r>
  <r>
    <x v="24"/>
    <x v="4"/>
    <n v="84"/>
    <n v="1403.64"/>
    <x v="3"/>
    <x v="11"/>
  </r>
  <r>
    <x v="119"/>
    <x v="5"/>
    <n v="60"/>
    <n v="1832.4"/>
    <x v="3"/>
    <x v="11"/>
  </r>
  <r>
    <x v="32"/>
    <x v="6"/>
    <n v="132"/>
    <n v="5404.08"/>
    <x v="3"/>
    <x v="11"/>
  </r>
  <r>
    <x v="537"/>
    <x v="5"/>
    <n v="120"/>
    <n v="3393.6"/>
    <x v="3"/>
    <x v="11"/>
  </r>
  <r>
    <x v="156"/>
    <x v="2"/>
    <n v="120"/>
    <n v="3649.2"/>
    <x v="3"/>
    <x v="11"/>
  </r>
  <r>
    <x v="103"/>
    <x v="4"/>
    <n v="132"/>
    <n v="2472.36"/>
    <x v="3"/>
    <x v="11"/>
  </r>
  <r>
    <x v="196"/>
    <x v="2"/>
    <n v="48"/>
    <n v="1361.28"/>
    <x v="3"/>
    <x v="11"/>
  </r>
  <r>
    <x v="59"/>
    <x v="3"/>
    <n v="180"/>
    <n v="3672"/>
    <x v="3"/>
    <x v="11"/>
  </r>
  <r>
    <x v="254"/>
    <x v="2"/>
    <n v="72"/>
    <n v="2106.7199999999998"/>
    <x v="3"/>
    <x v="11"/>
  </r>
  <r>
    <x v="510"/>
    <x v="2"/>
    <n v="144"/>
    <n v="4353.12"/>
    <x v="3"/>
    <x v="11"/>
  </r>
  <r>
    <x v="32"/>
    <x v="1"/>
    <n v="204"/>
    <n v="1164.8399999999999"/>
    <x v="3"/>
    <x v="11"/>
  </r>
  <r>
    <x v="155"/>
    <x v="3"/>
    <n v="168"/>
    <n v="3227.28"/>
    <x v="3"/>
    <x v="11"/>
  </r>
  <r>
    <x v="563"/>
    <x v="4"/>
    <n v="72"/>
    <n v="1241.28"/>
    <x v="3"/>
    <x v="11"/>
  </r>
  <r>
    <x v="40"/>
    <x v="1"/>
    <n v="48"/>
    <n v="219.36"/>
    <x v="3"/>
    <x v="11"/>
  </r>
  <r>
    <x v="87"/>
    <x v="0"/>
    <n v="252"/>
    <n v="7716.24"/>
    <x v="3"/>
    <x v="11"/>
  </r>
  <r>
    <x v="0"/>
    <x v="0"/>
    <n v="84"/>
    <n v="2559.48"/>
    <x v="3"/>
    <x v="11"/>
  </r>
  <r>
    <x v="665"/>
    <x v="2"/>
    <n v="60"/>
    <n v="1706.4"/>
    <x v="3"/>
    <x v="11"/>
  </r>
  <r>
    <x v="135"/>
    <x v="6"/>
    <n v="204"/>
    <n v="8772"/>
    <x v="3"/>
    <x v="11"/>
  </r>
  <r>
    <x v="40"/>
    <x v="5"/>
    <n v="192"/>
    <n v="5986.56"/>
    <x v="3"/>
    <x v="11"/>
  </r>
  <r>
    <x v="53"/>
    <x v="7"/>
    <n v="60"/>
    <n v="2093.4"/>
    <x v="3"/>
    <x v="11"/>
  </r>
  <r>
    <x v="521"/>
    <x v="3"/>
    <n v="216"/>
    <n v="4417.2"/>
    <x v="3"/>
    <x v="11"/>
  </r>
  <r>
    <x v="107"/>
    <x v="5"/>
    <n v="108"/>
    <n v="3423.6"/>
    <x v="3"/>
    <x v="11"/>
  </r>
  <r>
    <x v="58"/>
    <x v="3"/>
    <n v="192"/>
    <n v="4162.5600000000004"/>
    <x v="3"/>
    <x v="11"/>
  </r>
  <r>
    <x v="167"/>
    <x v="7"/>
    <n v="252"/>
    <n v="9225.7199999999993"/>
    <x v="3"/>
    <x v="11"/>
  </r>
  <r>
    <x v="96"/>
    <x v="4"/>
    <n v="0"/>
    <n v="0"/>
    <x v="3"/>
    <x v="11"/>
  </r>
  <r>
    <x v="377"/>
    <x v="1"/>
    <n v="192"/>
    <n v="1071.3599999999999"/>
    <x v="3"/>
    <x v="11"/>
  </r>
  <r>
    <x v="179"/>
    <x v="2"/>
    <n v="72"/>
    <n v="2206.8000000000002"/>
    <x v="3"/>
    <x v="11"/>
  </r>
  <r>
    <x v="9"/>
    <x v="3"/>
    <n v="60"/>
    <n v="1238.4000000000001"/>
    <x v="3"/>
    <x v="11"/>
  </r>
  <r>
    <x v="17"/>
    <x v="4"/>
    <n v="48"/>
    <n v="855.84"/>
    <x v="3"/>
    <x v="11"/>
  </r>
  <r>
    <x v="60"/>
    <x v="7"/>
    <n v="144"/>
    <n v="5300.64"/>
    <x v="3"/>
    <x v="11"/>
  </r>
  <r>
    <x v="566"/>
    <x v="0"/>
    <n v="144"/>
    <n v="4661.28"/>
    <x v="3"/>
    <x v="11"/>
  </r>
  <r>
    <x v="148"/>
    <x v="5"/>
    <n v="72"/>
    <n v="2164.3200000000002"/>
    <x v="3"/>
    <x v="11"/>
  </r>
  <r>
    <x v="100"/>
    <x v="3"/>
    <n v="84"/>
    <n v="1906.8"/>
    <x v="3"/>
    <x v="11"/>
  </r>
  <r>
    <x v="16"/>
    <x v="7"/>
    <n v="132"/>
    <n v="4398.24"/>
    <x v="3"/>
    <x v="11"/>
  </r>
  <r>
    <x v="610"/>
    <x v="0"/>
    <n v="48"/>
    <n v="1575.36"/>
    <x v="3"/>
    <x v="11"/>
  </r>
  <r>
    <x v="88"/>
    <x v="2"/>
    <n v="120"/>
    <n v="3680.4"/>
    <x v="3"/>
    <x v="11"/>
  </r>
  <r>
    <x v="83"/>
    <x v="4"/>
    <n v="132"/>
    <n v="2381.2800000000002"/>
    <x v="3"/>
    <x v="11"/>
  </r>
  <r>
    <x v="15"/>
    <x v="0"/>
    <n v="156"/>
    <n v="5026.32"/>
    <x v="3"/>
    <x v="11"/>
  </r>
  <r>
    <x v="143"/>
    <x v="4"/>
    <n v="96"/>
    <n v="1625.28"/>
    <x v="3"/>
    <x v="11"/>
  </r>
  <r>
    <x v="156"/>
    <x v="1"/>
    <n v="120"/>
    <n v="489.6"/>
    <x v="3"/>
    <x v="11"/>
  </r>
  <r>
    <x v="95"/>
    <x v="5"/>
    <n v="60"/>
    <n v="1630.2"/>
    <x v="3"/>
    <x v="11"/>
  </r>
  <r>
    <x v="99"/>
    <x v="2"/>
    <n v="36"/>
    <n v="1101.24"/>
    <x v="3"/>
    <x v="11"/>
  </r>
  <r>
    <x v="105"/>
    <x v="0"/>
    <n v="264"/>
    <n v="8471.76"/>
    <x v="3"/>
    <x v="11"/>
  </r>
  <r>
    <x v="36"/>
    <x v="3"/>
    <n v="156"/>
    <n v="2990.52"/>
    <x v="3"/>
    <x v="11"/>
  </r>
  <r>
    <x v="527"/>
    <x v="1"/>
    <n v="252"/>
    <n v="1501.92"/>
    <x v="3"/>
    <x v="11"/>
  </r>
  <r>
    <x v="239"/>
    <x v="2"/>
    <n v="276"/>
    <n v="8818.2000000000007"/>
    <x v="3"/>
    <x v="11"/>
  </r>
  <r>
    <x v="130"/>
    <x v="0"/>
    <n v="60"/>
    <n v="1861.8"/>
    <x v="3"/>
    <x v="11"/>
  </r>
  <r>
    <x v="127"/>
    <x v="2"/>
    <n v="72"/>
    <n v="2129.7600000000002"/>
    <x v="3"/>
    <x v="11"/>
  </r>
  <r>
    <x v="529"/>
    <x v="5"/>
    <n v="156"/>
    <n v="4219.8"/>
    <x v="3"/>
    <x v="11"/>
  </r>
  <r>
    <x v="229"/>
    <x v="2"/>
    <n v="252"/>
    <n v="7355.88"/>
    <x v="3"/>
    <x v="11"/>
  </r>
  <r>
    <x v="252"/>
    <x v="5"/>
    <n v="252"/>
    <n v="7214.76"/>
    <x v="3"/>
    <x v="11"/>
  </r>
  <r>
    <x v="62"/>
    <x v="5"/>
    <n v="60"/>
    <n v="1663.8"/>
    <x v="3"/>
    <x v="11"/>
  </r>
  <r>
    <x v="189"/>
    <x v="6"/>
    <n v="72"/>
    <n v="3232.08"/>
    <x v="3"/>
    <x v="11"/>
  </r>
  <r>
    <x v="184"/>
    <x v="4"/>
    <n v="60"/>
    <n v="1039.8"/>
    <x v="3"/>
    <x v="11"/>
  </r>
  <r>
    <x v="15"/>
    <x v="6"/>
    <n v="264"/>
    <n v="10787.04"/>
    <x v="3"/>
    <x v="11"/>
  </r>
  <r>
    <x v="129"/>
    <x v="0"/>
    <n v="108"/>
    <n v="3394.44"/>
    <x v="3"/>
    <x v="11"/>
  </r>
  <r>
    <x v="77"/>
    <x v="2"/>
    <n v="144"/>
    <n v="4322.88"/>
    <x v="3"/>
    <x v="11"/>
  </r>
  <r>
    <x v="119"/>
    <x v="1"/>
    <n v="84"/>
    <n v="487.2"/>
    <x v="3"/>
    <x v="11"/>
  </r>
  <r>
    <x v="124"/>
    <x v="4"/>
    <n v="84"/>
    <n v="1529.64"/>
    <x v="3"/>
    <x v="11"/>
  </r>
  <r>
    <x v="75"/>
    <x v="7"/>
    <n v="72"/>
    <n v="2334.96"/>
    <x v="3"/>
    <x v="11"/>
  </r>
  <r>
    <x v="608"/>
    <x v="4"/>
    <n v="96"/>
    <n v="1757.76"/>
    <x v="3"/>
    <x v="11"/>
  </r>
  <r>
    <x v="15"/>
    <x v="5"/>
    <n v="60"/>
    <n v="1831.8"/>
    <x v="3"/>
    <x v="11"/>
  </r>
  <r>
    <x v="20"/>
    <x v="1"/>
    <n v="72"/>
    <n v="429.84"/>
    <x v="3"/>
    <x v="11"/>
  </r>
  <r>
    <x v="5"/>
    <x v="0"/>
    <n v="72"/>
    <n v="2311.92"/>
    <x v="3"/>
    <x v="11"/>
  </r>
  <r>
    <x v="423"/>
    <x v="6"/>
    <n v="156"/>
    <n v="6970.08"/>
    <x v="3"/>
    <x v="11"/>
  </r>
  <r>
    <x v="44"/>
    <x v="6"/>
    <n v="180"/>
    <n v="7718.4"/>
    <x v="3"/>
    <x v="11"/>
  </r>
  <r>
    <x v="266"/>
    <x v="6"/>
    <n v="240"/>
    <n v="10694.4"/>
    <x v="3"/>
    <x v="11"/>
  </r>
  <r>
    <x v="106"/>
    <x v="0"/>
    <n v="108"/>
    <n v="3300.48"/>
    <x v="3"/>
    <x v="11"/>
  </r>
  <r>
    <x v="159"/>
    <x v="5"/>
    <n v="84"/>
    <n v="2682.12"/>
    <x v="3"/>
    <x v="11"/>
  </r>
  <r>
    <x v="155"/>
    <x v="0"/>
    <n v="36"/>
    <n v="1123.56"/>
    <x v="3"/>
    <x v="11"/>
  </r>
  <r>
    <x v="700"/>
    <x v="3"/>
    <n v="120"/>
    <n v="2648.4"/>
    <x v="3"/>
    <x v="11"/>
  </r>
  <r>
    <x v="167"/>
    <x v="1"/>
    <n v="72"/>
    <n v="468"/>
    <x v="3"/>
    <x v="11"/>
  </r>
  <r>
    <x v="96"/>
    <x v="7"/>
    <n v="228"/>
    <n v="7485.24"/>
    <x v="3"/>
    <x v="11"/>
  </r>
  <r>
    <x v="173"/>
    <x v="1"/>
    <n v="276"/>
    <n v="1669.8"/>
    <x v="3"/>
    <x v="11"/>
  </r>
  <r>
    <x v="244"/>
    <x v="4"/>
    <n v="96"/>
    <n v="1700.16"/>
    <x v="3"/>
    <x v="11"/>
  </r>
  <r>
    <x v="48"/>
    <x v="6"/>
    <n v="60"/>
    <n v="2604"/>
    <x v="3"/>
    <x v="11"/>
  </r>
  <r>
    <x v="168"/>
    <x v="2"/>
    <n v="96"/>
    <n v="2740.8"/>
    <x v="3"/>
    <x v="11"/>
  </r>
  <r>
    <x v="3"/>
    <x v="1"/>
    <n v="180"/>
    <n v="1182.5999999999999"/>
    <x v="3"/>
    <x v="11"/>
  </r>
  <r>
    <x v="3"/>
    <x v="6"/>
    <n v="132"/>
    <n v="5924.16"/>
    <x v="3"/>
    <x v="11"/>
  </r>
  <r>
    <x v="107"/>
    <x v="3"/>
    <n v="72"/>
    <n v="1428.48"/>
    <x v="3"/>
    <x v="11"/>
  </r>
  <r>
    <x v="106"/>
    <x v="4"/>
    <n v="60"/>
    <n v="1058.4000000000001"/>
    <x v="3"/>
    <x v="11"/>
  </r>
  <r>
    <x v="606"/>
    <x v="7"/>
    <n v="204"/>
    <n v="7207.32"/>
    <x v="3"/>
    <x v="11"/>
  </r>
  <r>
    <x v="192"/>
    <x v="5"/>
    <n v="96"/>
    <n v="3039.36"/>
    <x v="3"/>
    <x v="11"/>
  </r>
  <r>
    <x v="11"/>
    <x v="0"/>
    <n v="60"/>
    <n v="1879.2"/>
    <x v="3"/>
    <x v="11"/>
  </r>
  <r>
    <x v="112"/>
    <x v="4"/>
    <n v="48"/>
    <n v="804"/>
    <x v="3"/>
    <x v="11"/>
  </r>
  <r>
    <x v="22"/>
    <x v="2"/>
    <n v="120"/>
    <n v="3631.2"/>
    <x v="3"/>
    <x v="11"/>
  </r>
  <r>
    <x v="135"/>
    <x v="7"/>
    <n v="72"/>
    <n v="2378.16"/>
    <x v="3"/>
    <x v="11"/>
  </r>
  <r>
    <x v="32"/>
    <x v="0"/>
    <n v="36"/>
    <n v="1137.96"/>
    <x v="3"/>
    <x v="11"/>
  </r>
  <r>
    <x v="689"/>
    <x v="3"/>
    <n v="252"/>
    <n v="5279.4"/>
    <x v="3"/>
    <x v="11"/>
  </r>
  <r>
    <x v="254"/>
    <x v="0"/>
    <n v="72"/>
    <n v="2237.04"/>
    <x v="3"/>
    <x v="11"/>
  </r>
  <r>
    <x v="455"/>
    <x v="0"/>
    <n v="120"/>
    <n v="3782.4"/>
    <x v="3"/>
    <x v="11"/>
  </r>
  <r>
    <x v="494"/>
    <x v="1"/>
    <n v="132"/>
    <n v="760.32"/>
    <x v="3"/>
    <x v="11"/>
  </r>
  <r>
    <x v="382"/>
    <x v="4"/>
    <n v="96"/>
    <n v="1728.96"/>
    <x v="3"/>
    <x v="11"/>
  </r>
  <r>
    <x v="147"/>
    <x v="0"/>
    <n v="264"/>
    <n v="8474.4"/>
    <x v="3"/>
    <x v="11"/>
  </r>
  <r>
    <x v="151"/>
    <x v="0"/>
    <n v="96"/>
    <n v="3076.8"/>
    <x v="3"/>
    <x v="11"/>
  </r>
  <r>
    <x v="148"/>
    <x v="0"/>
    <n v="144"/>
    <n v="4426.5600000000004"/>
    <x v="3"/>
    <x v="11"/>
  </r>
  <r>
    <x v="90"/>
    <x v="7"/>
    <n v="108"/>
    <n v="3576.96"/>
    <x v="3"/>
    <x v="11"/>
  </r>
  <r>
    <x v="450"/>
    <x v="7"/>
    <n v="96"/>
    <n v="3444.48"/>
    <x v="3"/>
    <x v="11"/>
  </r>
  <r>
    <x v="378"/>
    <x v="4"/>
    <n v="96"/>
    <n v="1547.52"/>
    <x v="3"/>
    <x v="11"/>
  </r>
  <r>
    <x v="99"/>
    <x v="3"/>
    <n v="144"/>
    <n v="2786.4"/>
    <x v="3"/>
    <x v="11"/>
  </r>
  <r>
    <x v="62"/>
    <x v="4"/>
    <n v="60"/>
    <n v="1128"/>
    <x v="3"/>
    <x v="11"/>
  </r>
  <r>
    <x v="244"/>
    <x v="2"/>
    <n v="288"/>
    <n v="9172.7999999999993"/>
    <x v="3"/>
    <x v="11"/>
  </r>
  <r>
    <x v="448"/>
    <x v="4"/>
    <n v="60"/>
    <n v="1036.8"/>
    <x v="3"/>
    <x v="11"/>
  </r>
  <r>
    <x v="90"/>
    <x v="6"/>
    <n v="120"/>
    <n v="5046"/>
    <x v="3"/>
    <x v="11"/>
  </r>
  <r>
    <x v="57"/>
    <x v="1"/>
    <n v="48"/>
    <n v="313.92"/>
    <x v="3"/>
    <x v="11"/>
  </r>
  <r>
    <x v="2"/>
    <x v="7"/>
    <n v="24"/>
    <n v="859.92"/>
    <x v="3"/>
    <x v="11"/>
  </r>
  <r>
    <x v="719"/>
    <x v="0"/>
    <n v="72"/>
    <n v="2282.4"/>
    <x v="3"/>
    <x v="11"/>
  </r>
  <r>
    <x v="5"/>
    <x v="3"/>
    <n v="60"/>
    <n v="1308"/>
    <x v="3"/>
    <x v="11"/>
  </r>
  <r>
    <x v="77"/>
    <x v="5"/>
    <n v="60"/>
    <n v="1783.8"/>
    <x v="3"/>
    <x v="11"/>
  </r>
  <r>
    <x v="127"/>
    <x v="3"/>
    <n v="60"/>
    <n v="1233.5999999999999"/>
    <x v="3"/>
    <x v="11"/>
  </r>
  <r>
    <x v="259"/>
    <x v="3"/>
    <n v="120"/>
    <n v="2524.8000000000002"/>
    <x v="3"/>
    <x v="11"/>
  </r>
  <r>
    <x v="728"/>
    <x v="2"/>
    <n v="72"/>
    <n v="2180.88"/>
    <x v="3"/>
    <x v="11"/>
  </r>
  <r>
    <x v="40"/>
    <x v="1"/>
    <n v="60"/>
    <n v="279"/>
    <x v="3"/>
    <x v="11"/>
  </r>
  <r>
    <x v="104"/>
    <x v="7"/>
    <n v="60"/>
    <n v="2066.4"/>
    <x v="3"/>
    <x v="11"/>
  </r>
  <r>
    <x v="199"/>
    <x v="5"/>
    <n v="72"/>
    <n v="2080.8000000000002"/>
    <x v="3"/>
    <x v="11"/>
  </r>
  <r>
    <x v="87"/>
    <x v="5"/>
    <n v="84"/>
    <n v="2587.1999999999998"/>
    <x v="3"/>
    <x v="11"/>
  </r>
  <r>
    <x v="31"/>
    <x v="2"/>
    <n v="60"/>
    <n v="1713"/>
    <x v="3"/>
    <x v="11"/>
  </r>
  <r>
    <x v="10"/>
    <x v="2"/>
    <n v="60"/>
    <n v="1716.6"/>
    <x v="3"/>
    <x v="11"/>
  </r>
  <r>
    <x v="698"/>
    <x v="4"/>
    <n v="84"/>
    <n v="1583.4"/>
    <x v="3"/>
    <x v="11"/>
  </r>
  <r>
    <x v="27"/>
    <x v="4"/>
    <n v="240"/>
    <n v="4118.3999999999996"/>
    <x v="3"/>
    <x v="11"/>
  </r>
  <r>
    <x v="130"/>
    <x v="6"/>
    <n v="132"/>
    <n v="5631.12"/>
    <x v="3"/>
    <x v="11"/>
  </r>
  <r>
    <x v="244"/>
    <x v="5"/>
    <n v="72"/>
    <n v="2155.6799999999998"/>
    <x v="3"/>
    <x v="11"/>
  </r>
  <r>
    <x v="80"/>
    <x v="7"/>
    <n v="156"/>
    <n v="5210.3999999999996"/>
    <x v="3"/>
    <x v="11"/>
  </r>
  <r>
    <x v="147"/>
    <x v="3"/>
    <n v="180"/>
    <n v="3978"/>
    <x v="3"/>
    <x v="11"/>
  </r>
  <r>
    <x v="48"/>
    <x v="4"/>
    <n v="180"/>
    <n v="3155.4"/>
    <x v="3"/>
    <x v="11"/>
  </r>
  <r>
    <x v="435"/>
    <x v="5"/>
    <n v="84"/>
    <n v="2581.3200000000002"/>
    <x v="3"/>
    <x v="11"/>
  </r>
  <r>
    <x v="201"/>
    <x v="2"/>
    <n v="72"/>
    <n v="2049.84"/>
    <x v="3"/>
    <x v="11"/>
  </r>
  <r>
    <x v="131"/>
    <x v="4"/>
    <n v="120"/>
    <n v="2040"/>
    <x v="3"/>
    <x v="11"/>
  </r>
  <r>
    <x v="296"/>
    <x v="5"/>
    <n v="72"/>
    <n v="2012.4"/>
    <x v="3"/>
    <x v="11"/>
  </r>
  <r>
    <x v="129"/>
    <x v="0"/>
    <n v="48"/>
    <n v="1532.64"/>
    <x v="3"/>
    <x v="11"/>
  </r>
  <r>
    <x v="54"/>
    <x v="3"/>
    <n v="84"/>
    <n v="1750.56"/>
    <x v="3"/>
    <x v="11"/>
  </r>
  <r>
    <x v="80"/>
    <x v="6"/>
    <n v="252"/>
    <n v="11350.08"/>
    <x v="3"/>
    <x v="11"/>
  </r>
  <r>
    <x v="7"/>
    <x v="1"/>
    <n v="252"/>
    <n v="1663.2"/>
    <x v="3"/>
    <x v="11"/>
  </r>
  <r>
    <x v="89"/>
    <x v="7"/>
    <n v="240"/>
    <n v="8632.7999999999993"/>
    <x v="3"/>
    <x v="11"/>
  </r>
  <r>
    <x v="65"/>
    <x v="7"/>
    <n v="96"/>
    <n v="3240.96"/>
    <x v="3"/>
    <x v="11"/>
  </r>
  <r>
    <x v="123"/>
    <x v="1"/>
    <n v="84"/>
    <n v="336"/>
    <x v="3"/>
    <x v="11"/>
  </r>
  <r>
    <x v="15"/>
    <x v="1"/>
    <n v="24"/>
    <n v="127.44"/>
    <x v="3"/>
    <x v="11"/>
  </r>
  <r>
    <x v="27"/>
    <x v="4"/>
    <n v="60"/>
    <n v="970.2"/>
    <x v="3"/>
    <x v="11"/>
  </r>
  <r>
    <x v="5"/>
    <x v="0"/>
    <n v="180"/>
    <n v="5774.4"/>
    <x v="3"/>
    <x v="11"/>
  </r>
  <r>
    <x v="322"/>
    <x v="1"/>
    <n v="108"/>
    <n v="665.28"/>
    <x v="3"/>
    <x v="11"/>
  </r>
  <r>
    <x v="94"/>
    <x v="7"/>
    <n v="84"/>
    <n v="2857.68"/>
    <x v="3"/>
    <x v="11"/>
  </r>
  <r>
    <x v="87"/>
    <x v="4"/>
    <n v="48"/>
    <n v="860.16"/>
    <x v="3"/>
    <x v="11"/>
  </r>
  <r>
    <x v="486"/>
    <x v="3"/>
    <n v="72"/>
    <n v="1493.28"/>
    <x v="3"/>
    <x v="11"/>
  </r>
  <r>
    <x v="69"/>
    <x v="2"/>
    <n v="120"/>
    <n v="3591.6"/>
    <x v="3"/>
    <x v="11"/>
  </r>
  <r>
    <x v="632"/>
    <x v="6"/>
    <n v="108"/>
    <n v="4496.04"/>
    <x v="3"/>
    <x v="11"/>
  </r>
  <r>
    <x v="147"/>
    <x v="4"/>
    <n v="72"/>
    <n v="1237.68"/>
    <x v="3"/>
    <x v="11"/>
  </r>
  <r>
    <x v="2"/>
    <x v="6"/>
    <n v="180"/>
    <n v="8013.6"/>
    <x v="3"/>
    <x v="11"/>
  </r>
  <r>
    <x v="58"/>
    <x v="4"/>
    <n v="132"/>
    <n v="2129.16"/>
    <x v="3"/>
    <x v="11"/>
  </r>
  <r>
    <x v="206"/>
    <x v="7"/>
    <n v="84"/>
    <n v="2876.16"/>
    <x v="3"/>
    <x v="11"/>
  </r>
  <r>
    <x v="88"/>
    <x v="3"/>
    <n v="144"/>
    <n v="3198.24"/>
    <x v="3"/>
    <x v="11"/>
  </r>
  <r>
    <x v="94"/>
    <x v="6"/>
    <n v="60"/>
    <n v="2484"/>
    <x v="3"/>
    <x v="11"/>
  </r>
  <r>
    <x v="487"/>
    <x v="6"/>
    <n v="96"/>
    <n v="4164.4799999999996"/>
    <x v="3"/>
    <x v="11"/>
  </r>
  <r>
    <x v="334"/>
    <x v="1"/>
    <n v="108"/>
    <n v="500.04"/>
    <x v="3"/>
    <x v="11"/>
  </r>
  <r>
    <x v="637"/>
    <x v="3"/>
    <n v="276"/>
    <n v="6312.12"/>
    <x v="3"/>
    <x v="11"/>
  </r>
  <r>
    <x v="229"/>
    <x v="1"/>
    <n v="72"/>
    <n v="494.64"/>
    <x v="3"/>
    <x v="11"/>
  </r>
  <r>
    <x v="83"/>
    <x v="5"/>
    <n v="60"/>
    <n v="1765.2"/>
    <x v="3"/>
    <x v="11"/>
  </r>
  <r>
    <x v="554"/>
    <x v="5"/>
    <n v="84"/>
    <n v="2660.28"/>
    <x v="3"/>
    <x v="11"/>
  </r>
  <r>
    <x v="81"/>
    <x v="3"/>
    <n v="96"/>
    <n v="2204.16"/>
    <x v="3"/>
    <x v="11"/>
  </r>
  <r>
    <x v="57"/>
    <x v="0"/>
    <n v="228"/>
    <n v="7412.28"/>
    <x v="3"/>
    <x v="11"/>
  </r>
  <r>
    <x v="250"/>
    <x v="3"/>
    <n v="36"/>
    <n v="802.44"/>
    <x v="3"/>
    <x v="11"/>
  </r>
  <r>
    <x v="24"/>
    <x v="1"/>
    <n v="72"/>
    <n v="495.36"/>
    <x v="3"/>
    <x v="11"/>
  </r>
  <r>
    <x v="127"/>
    <x v="3"/>
    <n v="120"/>
    <n v="2750.4"/>
    <x v="3"/>
    <x v="11"/>
  </r>
  <r>
    <x v="201"/>
    <x v="1"/>
    <n v="108"/>
    <n v="672.84"/>
    <x v="3"/>
    <x v="11"/>
  </r>
  <r>
    <x v="201"/>
    <x v="2"/>
    <n v="156"/>
    <n v="4745.5200000000004"/>
    <x v="3"/>
    <x v="11"/>
  </r>
  <r>
    <x v="96"/>
    <x v="4"/>
    <n v="72"/>
    <n v="1186.56"/>
    <x v="3"/>
    <x v="11"/>
  </r>
  <r>
    <x v="704"/>
    <x v="4"/>
    <n v="84"/>
    <n v="1590.12"/>
    <x v="3"/>
    <x v="11"/>
  </r>
  <r>
    <x v="229"/>
    <x v="0"/>
    <n v="72"/>
    <n v="2244.96"/>
    <x v="3"/>
    <x v="11"/>
  </r>
  <r>
    <x v="27"/>
    <x v="5"/>
    <n v="48"/>
    <n v="1300.8"/>
    <x v="3"/>
    <x v="11"/>
  </r>
  <r>
    <x v="354"/>
    <x v="4"/>
    <n v="84"/>
    <n v="1380.12"/>
    <x v="3"/>
    <x v="11"/>
  </r>
  <r>
    <x v="53"/>
    <x v="7"/>
    <n v="144"/>
    <n v="5181.12"/>
    <x v="3"/>
    <x v="11"/>
  </r>
  <r>
    <x v="214"/>
    <x v="5"/>
    <n v="132"/>
    <n v="4185.72"/>
    <x v="3"/>
    <x v="11"/>
  </r>
  <r>
    <x v="61"/>
    <x v="1"/>
    <n v="192"/>
    <n v="1342.08"/>
    <x v="3"/>
    <x v="11"/>
  </r>
  <r>
    <x v="375"/>
    <x v="6"/>
    <n v="132"/>
    <n v="5427.84"/>
    <x v="3"/>
    <x v="11"/>
  </r>
  <r>
    <x v="252"/>
    <x v="3"/>
    <n v="108"/>
    <n v="2391.12"/>
    <x v="3"/>
    <x v="11"/>
  </r>
  <r>
    <x v="445"/>
    <x v="2"/>
    <n v="180"/>
    <n v="5454"/>
    <x v="3"/>
    <x v="11"/>
  </r>
  <r>
    <x v="60"/>
    <x v="4"/>
    <n v="132"/>
    <n v="2131.8000000000002"/>
    <x v="3"/>
    <x v="11"/>
  </r>
  <r>
    <x v="35"/>
    <x v="2"/>
    <n v="108"/>
    <n v="3452.76"/>
    <x v="3"/>
    <x v="11"/>
  </r>
  <r>
    <x v="42"/>
    <x v="2"/>
    <n v="180"/>
    <n v="5148"/>
    <x v="3"/>
    <x v="11"/>
  </r>
  <r>
    <x v="75"/>
    <x v="7"/>
    <n v="72"/>
    <n v="2516.4"/>
    <x v="3"/>
    <x v="11"/>
  </r>
  <r>
    <x v="466"/>
    <x v="0"/>
    <n v="96"/>
    <n v="2886.72"/>
    <x v="3"/>
    <x v="11"/>
  </r>
  <r>
    <x v="48"/>
    <x v="6"/>
    <n v="48"/>
    <n v="2193.12"/>
    <x v="3"/>
    <x v="11"/>
  </r>
  <r>
    <x v="21"/>
    <x v="6"/>
    <n v="60"/>
    <n v="2698.2"/>
    <x v="3"/>
    <x v="11"/>
  </r>
  <r>
    <x v="32"/>
    <x v="7"/>
    <n v="48"/>
    <n v="1702.56"/>
    <x v="3"/>
    <x v="11"/>
  </r>
  <r>
    <x v="21"/>
    <x v="5"/>
    <n v="60"/>
    <n v="1791.6"/>
    <x v="3"/>
    <x v="11"/>
  </r>
  <r>
    <x v="211"/>
    <x v="0"/>
    <n v="144"/>
    <n v="4540.32"/>
    <x v="3"/>
    <x v="11"/>
  </r>
  <r>
    <x v="54"/>
    <x v="6"/>
    <n v="216"/>
    <n v="9668.16"/>
    <x v="3"/>
    <x v="11"/>
  </r>
  <r>
    <x v="28"/>
    <x v="1"/>
    <n v="72"/>
    <n v="360"/>
    <x v="3"/>
    <x v="11"/>
  </r>
  <r>
    <x v="389"/>
    <x v="4"/>
    <n v="120"/>
    <n v="2217.6"/>
    <x v="3"/>
    <x v="11"/>
  </r>
  <r>
    <x v="59"/>
    <x v="5"/>
    <n v="96"/>
    <n v="2832"/>
    <x v="3"/>
    <x v="11"/>
  </r>
  <r>
    <x v="90"/>
    <x v="0"/>
    <n v="12"/>
    <n v="365.88"/>
    <x v="3"/>
    <x v="11"/>
  </r>
  <r>
    <x v="26"/>
    <x v="3"/>
    <n v="156"/>
    <n v="3559.92"/>
    <x v="3"/>
    <x v="11"/>
  </r>
  <r>
    <x v="660"/>
    <x v="2"/>
    <n v="144"/>
    <n v="4298.3999999999996"/>
    <x v="3"/>
    <x v="11"/>
  </r>
  <r>
    <x v="135"/>
    <x v="6"/>
    <n v="252"/>
    <n v="11148.48"/>
    <x v="3"/>
    <x v="11"/>
  </r>
  <r>
    <x v="443"/>
    <x v="4"/>
    <n v="84"/>
    <n v="1538.88"/>
    <x v="3"/>
    <x v="11"/>
  </r>
  <r>
    <x v="192"/>
    <x v="1"/>
    <n v="36"/>
    <n v="145.80000000000001"/>
    <x v="3"/>
    <x v="11"/>
  </r>
  <r>
    <x v="184"/>
    <x v="4"/>
    <n v="240"/>
    <n v="4120.8"/>
    <x v="3"/>
    <x v="11"/>
  </r>
  <r>
    <x v="620"/>
    <x v="0"/>
    <n v="36"/>
    <n v="1110.96"/>
    <x v="3"/>
    <x v="11"/>
  </r>
  <r>
    <x v="148"/>
    <x v="1"/>
    <n v="108"/>
    <n v="712.8"/>
    <x v="3"/>
    <x v="11"/>
  </r>
  <r>
    <x v="295"/>
    <x v="2"/>
    <n v="180"/>
    <n v="5101.2"/>
    <x v="3"/>
    <x v="11"/>
  </r>
  <r>
    <x v="479"/>
    <x v="7"/>
    <n v="120"/>
    <n v="4344"/>
    <x v="3"/>
    <x v="11"/>
  </r>
  <r>
    <x v="405"/>
    <x v="6"/>
    <n v="120"/>
    <n v="5337.6"/>
    <x v="3"/>
    <x v="11"/>
  </r>
  <r>
    <x v="136"/>
    <x v="2"/>
    <n v="96"/>
    <n v="2764.8"/>
    <x v="3"/>
    <x v="11"/>
  </r>
  <r>
    <x v="38"/>
    <x v="4"/>
    <n v="276"/>
    <n v="4427.04"/>
    <x v="3"/>
    <x v="11"/>
  </r>
  <r>
    <x v="171"/>
    <x v="6"/>
    <n v="132"/>
    <n v="5286.6"/>
    <x v="3"/>
    <x v="11"/>
  </r>
  <r>
    <x v="228"/>
    <x v="2"/>
    <n v="204"/>
    <n v="5867.04"/>
    <x v="3"/>
    <x v="11"/>
  </r>
  <r>
    <x v="140"/>
    <x v="5"/>
    <n v="156"/>
    <n v="4628.5200000000004"/>
    <x v="3"/>
    <x v="11"/>
  </r>
  <r>
    <x v="130"/>
    <x v="3"/>
    <n v="36"/>
    <n v="771.84"/>
    <x v="3"/>
    <x v="11"/>
  </r>
  <r>
    <x v="167"/>
    <x v="5"/>
    <n v="48"/>
    <n v="1317.12"/>
    <x v="3"/>
    <x v="11"/>
  </r>
  <r>
    <x v="229"/>
    <x v="4"/>
    <n v="96"/>
    <n v="1716.48"/>
    <x v="3"/>
    <x v="11"/>
  </r>
  <r>
    <x v="225"/>
    <x v="7"/>
    <n v="108"/>
    <n v="3643.92"/>
    <x v="3"/>
    <x v="11"/>
  </r>
  <r>
    <x v="80"/>
    <x v="7"/>
    <n v="72"/>
    <n v="2307.6"/>
    <x v="3"/>
    <x v="11"/>
  </r>
  <r>
    <x v="9"/>
    <x v="7"/>
    <n v="204"/>
    <n v="7450.08"/>
    <x v="3"/>
    <x v="11"/>
  </r>
  <r>
    <x v="464"/>
    <x v="3"/>
    <n v="96"/>
    <n v="2112"/>
    <x v="3"/>
    <x v="11"/>
  </r>
  <r>
    <x v="155"/>
    <x v="3"/>
    <n v="240"/>
    <n v="4845.6000000000004"/>
    <x v="3"/>
    <x v="11"/>
  </r>
  <r>
    <x v="148"/>
    <x v="1"/>
    <n v="48"/>
    <n v="314.88"/>
    <x v="3"/>
    <x v="11"/>
  </r>
  <r>
    <x v="76"/>
    <x v="1"/>
    <n v="228"/>
    <n v="1479.72"/>
    <x v="3"/>
    <x v="11"/>
  </r>
  <r>
    <x v="176"/>
    <x v="4"/>
    <n v="48"/>
    <n v="797.28"/>
    <x v="3"/>
    <x v="11"/>
  </r>
  <r>
    <x v="61"/>
    <x v="5"/>
    <n v="120"/>
    <n v="3472.8"/>
    <x v="3"/>
    <x v="11"/>
  </r>
  <r>
    <x v="121"/>
    <x v="2"/>
    <n v="120"/>
    <n v="3766.8"/>
    <x v="3"/>
    <x v="11"/>
  </r>
  <r>
    <x v="300"/>
    <x v="0"/>
    <n v="24"/>
    <n v="786.72"/>
    <x v="3"/>
    <x v="11"/>
  </r>
  <r>
    <x v="42"/>
    <x v="0"/>
    <n v="132"/>
    <n v="4213.4399999999996"/>
    <x v="3"/>
    <x v="11"/>
  </r>
  <r>
    <x v="262"/>
    <x v="2"/>
    <n v="216"/>
    <n v="6216.48"/>
    <x v="3"/>
    <x v="11"/>
  </r>
  <r>
    <x v="124"/>
    <x v="5"/>
    <n v="180"/>
    <n v="5090.3999999999996"/>
    <x v="3"/>
    <x v="11"/>
  </r>
  <r>
    <x v="65"/>
    <x v="5"/>
    <n v="192"/>
    <n v="5414.4"/>
    <x v="3"/>
    <x v="11"/>
  </r>
  <r>
    <x v="104"/>
    <x v="4"/>
    <n v="228"/>
    <n v="3661.68"/>
    <x v="3"/>
    <x v="11"/>
  </r>
  <r>
    <x v="15"/>
    <x v="1"/>
    <n v="252"/>
    <n v="1214.6400000000001"/>
    <x v="3"/>
    <x v="11"/>
  </r>
  <r>
    <x v="23"/>
    <x v="1"/>
    <n v="228"/>
    <n v="1071.5999999999999"/>
    <x v="3"/>
    <x v="11"/>
  </r>
  <r>
    <x v="650"/>
    <x v="5"/>
    <n v="108"/>
    <n v="3157.92"/>
    <x v="3"/>
    <x v="11"/>
  </r>
  <r>
    <x v="221"/>
    <x v="5"/>
    <n v="84"/>
    <n v="2640.96"/>
    <x v="3"/>
    <x v="11"/>
  </r>
  <r>
    <x v="2"/>
    <x v="1"/>
    <n v="84"/>
    <n v="479.64"/>
    <x v="3"/>
    <x v="11"/>
  </r>
  <r>
    <x v="401"/>
    <x v="0"/>
    <n v="108"/>
    <n v="3423.6"/>
    <x v="3"/>
    <x v="11"/>
  </r>
  <r>
    <x v="343"/>
    <x v="2"/>
    <n v="120"/>
    <n v="3624"/>
    <x v="3"/>
    <x v="11"/>
  </r>
  <r>
    <x v="647"/>
    <x v="4"/>
    <n v="12"/>
    <n v="223.8"/>
    <x v="3"/>
    <x v="11"/>
  </r>
  <r>
    <x v="150"/>
    <x v="2"/>
    <n v="252"/>
    <n v="7859.88"/>
    <x v="3"/>
    <x v="11"/>
  </r>
  <r>
    <x v="4"/>
    <x v="7"/>
    <n v="36"/>
    <n v="1274.4000000000001"/>
    <x v="3"/>
    <x v="11"/>
  </r>
  <r>
    <x v="65"/>
    <x v="2"/>
    <n v="108"/>
    <n v="3411.72"/>
    <x v="3"/>
    <x v="11"/>
  </r>
  <r>
    <x v="682"/>
    <x v="4"/>
    <n v="96"/>
    <n v="1647.36"/>
    <x v="3"/>
    <x v="11"/>
  </r>
  <r>
    <x v="118"/>
    <x v="1"/>
    <n v="72"/>
    <n v="416.88"/>
    <x v="3"/>
    <x v="11"/>
  </r>
  <r>
    <x v="38"/>
    <x v="7"/>
    <n v="12"/>
    <n v="438.6"/>
    <x v="3"/>
    <x v="11"/>
  </r>
  <r>
    <x v="17"/>
    <x v="6"/>
    <n v="48"/>
    <n v="1997.76"/>
    <x v="3"/>
    <x v="11"/>
  </r>
  <r>
    <x v="87"/>
    <x v="5"/>
    <n v="276"/>
    <n v="8180.64"/>
    <x v="3"/>
    <x v="11"/>
  </r>
  <r>
    <x v="42"/>
    <x v="1"/>
    <n v="48"/>
    <n v="232.8"/>
    <x v="3"/>
    <x v="11"/>
  </r>
  <r>
    <x v="119"/>
    <x v="5"/>
    <n v="96"/>
    <n v="3009.6"/>
    <x v="3"/>
    <x v="11"/>
  </r>
  <r>
    <x v="83"/>
    <x v="5"/>
    <n v="36"/>
    <n v="972.36"/>
    <x v="3"/>
    <x v="11"/>
  </r>
  <r>
    <x v="123"/>
    <x v="2"/>
    <n v="84"/>
    <n v="2447.7600000000002"/>
    <x v="3"/>
    <x v="11"/>
  </r>
  <r>
    <x v="155"/>
    <x v="5"/>
    <n v="72"/>
    <n v="1977.12"/>
    <x v="3"/>
    <x v="11"/>
  </r>
  <r>
    <x v="173"/>
    <x v="2"/>
    <n v="84"/>
    <n v="2686.32"/>
    <x v="3"/>
    <x v="11"/>
  </r>
  <r>
    <x v="411"/>
    <x v="5"/>
    <n v="144"/>
    <n v="4576.32"/>
    <x v="3"/>
    <x v="11"/>
  </r>
  <r>
    <x v="26"/>
    <x v="5"/>
    <n v="84"/>
    <n v="2505.7199999999998"/>
    <x v="3"/>
    <x v="11"/>
  </r>
  <r>
    <x v="462"/>
    <x v="7"/>
    <n v="276"/>
    <n v="10123.68"/>
    <x v="3"/>
    <x v="11"/>
  </r>
  <r>
    <x v="60"/>
    <x v="4"/>
    <n v="96"/>
    <n v="1632.96"/>
    <x v="3"/>
    <x v="11"/>
  </r>
  <r>
    <x v="713"/>
    <x v="5"/>
    <n v="72"/>
    <n v="2278.08"/>
    <x v="3"/>
    <x v="11"/>
  </r>
  <r>
    <x v="90"/>
    <x v="1"/>
    <n v="168"/>
    <n v="1006.32"/>
    <x v="3"/>
    <x v="11"/>
  </r>
  <r>
    <x v="9"/>
    <x v="1"/>
    <n v="276"/>
    <n v="1796.76"/>
    <x v="3"/>
    <x v="11"/>
  </r>
  <r>
    <x v="112"/>
    <x v="3"/>
    <n v="96"/>
    <n v="1852.8"/>
    <x v="3"/>
    <x v="11"/>
  </r>
  <r>
    <x v="275"/>
    <x v="0"/>
    <n v="156"/>
    <n v="4870.32"/>
    <x v="3"/>
    <x v="11"/>
  </r>
  <r>
    <x v="266"/>
    <x v="3"/>
    <n v="228"/>
    <n v="4915.68"/>
    <x v="3"/>
    <x v="11"/>
  </r>
  <r>
    <x v="706"/>
    <x v="3"/>
    <n v="276"/>
    <n v="5693.88"/>
    <x v="3"/>
    <x v="11"/>
  </r>
  <r>
    <x v="95"/>
    <x v="4"/>
    <n v="192"/>
    <n v="3621.12"/>
    <x v="3"/>
    <x v="11"/>
  </r>
  <r>
    <x v="114"/>
    <x v="6"/>
    <n v="48"/>
    <n v="1931.04"/>
    <x v="3"/>
    <x v="11"/>
  </r>
  <r>
    <x v="0"/>
    <x v="6"/>
    <n v="96"/>
    <n v="3910.08"/>
    <x v="3"/>
    <x v="11"/>
  </r>
  <r>
    <x v="540"/>
    <x v="6"/>
    <n v="84"/>
    <n v="3482.64"/>
    <x v="3"/>
    <x v="11"/>
  </r>
  <r>
    <x v="664"/>
    <x v="6"/>
    <n v="48"/>
    <n v="2034.72"/>
    <x v="3"/>
    <x v="11"/>
  </r>
  <r>
    <x v="724"/>
    <x v="5"/>
    <n v="96"/>
    <n v="2861.76"/>
    <x v="3"/>
    <x v="11"/>
  </r>
  <r>
    <x v="15"/>
    <x v="2"/>
    <n v="72"/>
    <n v="2135.52"/>
    <x v="3"/>
    <x v="11"/>
  </r>
  <r>
    <x v="8"/>
    <x v="1"/>
    <n v="24"/>
    <n v="101.28"/>
    <x v="3"/>
    <x v="11"/>
  </r>
  <r>
    <x v="464"/>
    <x v="0"/>
    <n v="108"/>
    <n v="3260.52"/>
    <x v="3"/>
    <x v="11"/>
  </r>
  <r>
    <x v="210"/>
    <x v="0"/>
    <n v="180"/>
    <n v="5592.6"/>
    <x v="3"/>
    <x v="11"/>
  </r>
  <r>
    <x v="298"/>
    <x v="0"/>
    <n v="108"/>
    <n v="3389.04"/>
    <x v="3"/>
    <x v="11"/>
  </r>
  <r>
    <x v="191"/>
    <x v="0"/>
    <n v="108"/>
    <n v="3458.16"/>
    <x v="3"/>
    <x v="11"/>
  </r>
  <r>
    <x v="48"/>
    <x v="3"/>
    <n v="252"/>
    <n v="5070.24"/>
    <x v="3"/>
    <x v="11"/>
  </r>
  <r>
    <x v="151"/>
    <x v="3"/>
    <n v="84"/>
    <n v="1743"/>
    <x v="3"/>
    <x v="11"/>
  </r>
  <r>
    <x v="244"/>
    <x v="5"/>
    <n v="60"/>
    <n v="1852.8"/>
    <x v="3"/>
    <x v="11"/>
  </r>
  <r>
    <x v="655"/>
    <x v="4"/>
    <n v="120"/>
    <n v="2192.4"/>
    <x v="3"/>
    <x v="11"/>
  </r>
  <r>
    <x v="105"/>
    <x v="7"/>
    <n v="0"/>
    <n v="0"/>
    <x v="3"/>
    <x v="11"/>
  </r>
  <r>
    <x v="61"/>
    <x v="3"/>
    <n v="132"/>
    <n v="2609.64"/>
    <x v="3"/>
    <x v="11"/>
  </r>
  <r>
    <x v="151"/>
    <x v="4"/>
    <n v="24"/>
    <n v="395.76"/>
    <x v="3"/>
    <x v="11"/>
  </r>
  <r>
    <x v="670"/>
    <x v="6"/>
    <n v="240"/>
    <n v="10504.8"/>
    <x v="3"/>
    <x v="11"/>
  </r>
  <r>
    <x v="155"/>
    <x v="0"/>
    <n v="96"/>
    <n v="3088.32"/>
    <x v="3"/>
    <x v="11"/>
  </r>
  <r>
    <x v="295"/>
    <x v="3"/>
    <n v="84"/>
    <n v="1602.72"/>
    <x v="3"/>
    <x v="11"/>
  </r>
  <r>
    <x v="229"/>
    <x v="6"/>
    <n v="84"/>
    <n v="3748.92"/>
    <x v="3"/>
    <x v="11"/>
  </r>
  <r>
    <x v="144"/>
    <x v="7"/>
    <n v="96"/>
    <n v="3506.88"/>
    <x v="3"/>
    <x v="11"/>
  </r>
  <r>
    <x v="165"/>
    <x v="2"/>
    <n v="96"/>
    <n v="2688.96"/>
    <x v="3"/>
    <x v="11"/>
  </r>
  <r>
    <x v="254"/>
    <x v="7"/>
    <n v="72"/>
    <n v="2514.96"/>
    <x v="3"/>
    <x v="11"/>
  </r>
  <r>
    <x v="176"/>
    <x v="5"/>
    <n v="84"/>
    <n v="2598.96"/>
    <x v="3"/>
    <x v="11"/>
  </r>
  <r>
    <x v="21"/>
    <x v="4"/>
    <n v="264"/>
    <n v="4406.16"/>
    <x v="3"/>
    <x v="11"/>
  </r>
  <r>
    <x v="102"/>
    <x v="6"/>
    <n v="180"/>
    <n v="7317"/>
    <x v="3"/>
    <x v="11"/>
  </r>
  <r>
    <x v="120"/>
    <x v="7"/>
    <n v="72"/>
    <n v="2522.16"/>
    <x v="3"/>
    <x v="11"/>
  </r>
  <r>
    <x v="59"/>
    <x v="6"/>
    <n v="108"/>
    <n v="4936.68"/>
    <x v="3"/>
    <x v="11"/>
  </r>
  <r>
    <x v="106"/>
    <x v="7"/>
    <n v="24"/>
    <n v="852.96"/>
    <x v="3"/>
    <x v="11"/>
  </r>
  <r>
    <x v="23"/>
    <x v="7"/>
    <n v="168"/>
    <n v="5905.2"/>
    <x v="3"/>
    <x v="11"/>
  </r>
  <r>
    <x v="123"/>
    <x v="2"/>
    <n v="204"/>
    <n v="5873.16"/>
    <x v="3"/>
    <x v="11"/>
  </r>
  <r>
    <x v="104"/>
    <x v="1"/>
    <n v="48"/>
    <n v="231.36"/>
    <x v="3"/>
    <x v="11"/>
  </r>
  <r>
    <x v="16"/>
    <x v="4"/>
    <n v="216"/>
    <n v="3475.44"/>
    <x v="3"/>
    <x v="11"/>
  </r>
  <r>
    <x v="3"/>
    <x v="5"/>
    <n v="72"/>
    <n v="1983.6"/>
    <x v="3"/>
    <x v="11"/>
  </r>
  <r>
    <x v="51"/>
    <x v="3"/>
    <n v="132"/>
    <n v="2753.52"/>
    <x v="3"/>
    <x v="11"/>
  </r>
  <r>
    <x v="7"/>
    <x v="0"/>
    <n v="228"/>
    <n v="7125"/>
    <x v="3"/>
    <x v="11"/>
  </r>
  <r>
    <x v="20"/>
    <x v="2"/>
    <n v="96"/>
    <n v="2868.48"/>
    <x v="3"/>
    <x v="11"/>
  </r>
  <r>
    <x v="20"/>
    <x v="3"/>
    <n v="108"/>
    <n v="2107.08"/>
    <x v="3"/>
    <x v="11"/>
  </r>
  <r>
    <x v="96"/>
    <x v="0"/>
    <n v="48"/>
    <n v="1535.04"/>
    <x v="3"/>
    <x v="11"/>
  </r>
  <r>
    <x v="112"/>
    <x v="3"/>
    <n v="84"/>
    <n v="1714.44"/>
    <x v="3"/>
    <x v="11"/>
  </r>
  <r>
    <x v="176"/>
    <x v="6"/>
    <n v="36"/>
    <n v="1559.16"/>
    <x v="3"/>
    <x v="11"/>
  </r>
  <r>
    <x v="274"/>
    <x v="0"/>
    <n v="48"/>
    <n v="1469.28"/>
    <x v="3"/>
    <x v="11"/>
  </r>
  <r>
    <x v="510"/>
    <x v="7"/>
    <n v="60"/>
    <n v="2170.8000000000002"/>
    <x v="3"/>
    <x v="11"/>
  </r>
  <r>
    <x v="97"/>
    <x v="3"/>
    <n v="240"/>
    <n v="4588.8"/>
    <x v="3"/>
    <x v="11"/>
  </r>
  <r>
    <x v="150"/>
    <x v="5"/>
    <n v="60"/>
    <n v="1773.6"/>
    <x v="3"/>
    <x v="11"/>
  </r>
  <r>
    <x v="10"/>
    <x v="2"/>
    <n v="276"/>
    <n v="7863.24"/>
    <x v="3"/>
    <x v="11"/>
  </r>
  <r>
    <x v="683"/>
    <x v="0"/>
    <n v="132"/>
    <n v="4262.28"/>
    <x v="3"/>
    <x v="11"/>
  </r>
  <r>
    <x v="11"/>
    <x v="3"/>
    <n v="216"/>
    <n v="4192.5600000000004"/>
    <x v="3"/>
    <x v="11"/>
  </r>
  <r>
    <x v="476"/>
    <x v="5"/>
    <n v="108"/>
    <n v="3353.4"/>
    <x v="3"/>
    <x v="11"/>
  </r>
  <r>
    <x v="77"/>
    <x v="7"/>
    <n v="60"/>
    <n v="2015.4"/>
    <x v="3"/>
    <x v="11"/>
  </r>
  <r>
    <x v="59"/>
    <x v="1"/>
    <n v="108"/>
    <n v="524.88"/>
    <x v="3"/>
    <x v="11"/>
  </r>
  <r>
    <x v="189"/>
    <x v="3"/>
    <n v="240"/>
    <n v="4975.2"/>
    <x v="3"/>
    <x v="11"/>
  </r>
  <r>
    <x v="23"/>
    <x v="4"/>
    <n v="96"/>
    <n v="1763.52"/>
    <x v="3"/>
    <x v="11"/>
  </r>
  <r>
    <x v="119"/>
    <x v="4"/>
    <n v="216"/>
    <n v="3890.16"/>
    <x v="3"/>
    <x v="11"/>
  </r>
  <r>
    <x v="104"/>
    <x v="0"/>
    <n v="36"/>
    <n v="1158.8399999999999"/>
    <x v="3"/>
    <x v="11"/>
  </r>
  <r>
    <x v="88"/>
    <x v="3"/>
    <n v="144"/>
    <n v="2760.48"/>
    <x v="3"/>
    <x v="11"/>
  </r>
  <r>
    <x v="148"/>
    <x v="3"/>
    <n v="12"/>
    <n v="256.8"/>
    <x v="3"/>
    <x v="11"/>
  </r>
  <r>
    <x v="274"/>
    <x v="4"/>
    <n v="108"/>
    <n v="1832.76"/>
    <x v="3"/>
    <x v="11"/>
  </r>
  <r>
    <x v="728"/>
    <x v="7"/>
    <n v="96"/>
    <n v="3267.84"/>
    <x v="3"/>
    <x v="11"/>
  </r>
  <r>
    <x v="4"/>
    <x v="6"/>
    <n v="240"/>
    <n v="10612.8"/>
    <x v="3"/>
    <x v="11"/>
  </r>
  <r>
    <x v="57"/>
    <x v="4"/>
    <n v="120"/>
    <n v="2233.1999999999998"/>
    <x v="3"/>
    <x v="11"/>
  </r>
  <r>
    <x v="46"/>
    <x v="4"/>
    <n v="96"/>
    <n v="1799.04"/>
    <x v="3"/>
    <x v="11"/>
  </r>
  <r>
    <x v="53"/>
    <x v="6"/>
    <n v="108"/>
    <n v="4620.24"/>
    <x v="3"/>
    <x v="11"/>
  </r>
  <r>
    <x v="96"/>
    <x v="3"/>
    <n v="72"/>
    <n v="1560.24"/>
    <x v="3"/>
    <x v="11"/>
  </r>
  <r>
    <x v="54"/>
    <x v="3"/>
    <n v="156"/>
    <n v="3015.48"/>
    <x v="3"/>
    <x v="11"/>
  </r>
  <r>
    <x v="107"/>
    <x v="5"/>
    <n v="108"/>
    <n v="3437.64"/>
    <x v="3"/>
    <x v="11"/>
  </r>
  <r>
    <x v="24"/>
    <x v="4"/>
    <n v="72"/>
    <n v="1280.8800000000001"/>
    <x v="3"/>
    <x v="11"/>
  </r>
  <r>
    <x v="88"/>
    <x v="1"/>
    <n v="60"/>
    <n v="310.2"/>
    <x v="3"/>
    <x v="11"/>
  </r>
  <r>
    <x v="56"/>
    <x v="1"/>
    <n v="180"/>
    <n v="1254.5999999999999"/>
    <x v="3"/>
    <x v="11"/>
  </r>
  <r>
    <x v="201"/>
    <x v="1"/>
    <n v="252"/>
    <n v="1396.08"/>
    <x v="3"/>
    <x v="11"/>
  </r>
  <r>
    <x v="254"/>
    <x v="2"/>
    <n v="108"/>
    <n v="3433.32"/>
    <x v="3"/>
    <x v="11"/>
  </r>
  <r>
    <x v="485"/>
    <x v="6"/>
    <n v="12"/>
    <n v="533.04"/>
    <x v="3"/>
    <x v="11"/>
  </r>
  <r>
    <x v="244"/>
    <x v="5"/>
    <n v="240"/>
    <n v="6804"/>
    <x v="3"/>
    <x v="11"/>
  </r>
  <r>
    <x v="75"/>
    <x v="4"/>
    <n v="264"/>
    <n v="4363.92"/>
    <x v="3"/>
    <x v="11"/>
  </r>
  <r>
    <x v="21"/>
    <x v="7"/>
    <n v="108"/>
    <n v="3743.28"/>
    <x v="3"/>
    <x v="11"/>
  </r>
  <r>
    <x v="59"/>
    <x v="1"/>
    <n v="24"/>
    <n v="129.6"/>
    <x v="3"/>
    <x v="11"/>
  </r>
  <r>
    <x v="189"/>
    <x v="6"/>
    <n v="72"/>
    <n v="3166.56"/>
    <x v="3"/>
    <x v="11"/>
  </r>
  <r>
    <x v="171"/>
    <x v="4"/>
    <n v="96"/>
    <n v="1721.28"/>
    <x v="3"/>
    <x v="11"/>
  </r>
  <r>
    <x v="218"/>
    <x v="0"/>
    <n v="108"/>
    <n v="3261.6"/>
    <x v="3"/>
    <x v="11"/>
  </r>
  <r>
    <x v="140"/>
    <x v="3"/>
    <n v="72"/>
    <n v="1526.4"/>
    <x v="3"/>
    <x v="11"/>
  </r>
  <r>
    <x v="477"/>
    <x v="1"/>
    <n v="168"/>
    <n v="1107.1199999999999"/>
    <x v="3"/>
    <x v="11"/>
  </r>
  <r>
    <x v="559"/>
    <x v="1"/>
    <n v="84"/>
    <n v="477.96"/>
    <x v="3"/>
    <x v="11"/>
  </r>
  <r>
    <x v="184"/>
    <x v="3"/>
    <n v="144"/>
    <n v="2769.12"/>
    <x v="3"/>
    <x v="11"/>
  </r>
  <r>
    <x v="244"/>
    <x v="0"/>
    <n v="96"/>
    <n v="2941.44"/>
    <x v="3"/>
    <x v="11"/>
  </r>
  <r>
    <x v="647"/>
    <x v="5"/>
    <n v="24"/>
    <n v="691.92"/>
    <x v="3"/>
    <x v="11"/>
  </r>
  <r>
    <x v="3"/>
    <x v="5"/>
    <n v="264"/>
    <n v="8020.32"/>
    <x v="3"/>
    <x v="11"/>
  </r>
  <r>
    <x v="577"/>
    <x v="3"/>
    <n v="84"/>
    <n v="1683.36"/>
    <x v="3"/>
    <x v="11"/>
  </r>
  <r>
    <x v="726"/>
    <x v="5"/>
    <n v="96"/>
    <n v="2662.08"/>
    <x v="3"/>
    <x v="11"/>
  </r>
  <r>
    <x v="127"/>
    <x v="1"/>
    <n v="36"/>
    <n v="245.52"/>
    <x v="3"/>
    <x v="11"/>
  </r>
  <r>
    <x v="176"/>
    <x v="0"/>
    <n v="96"/>
    <n v="3129.6"/>
    <x v="3"/>
    <x v="11"/>
  </r>
  <r>
    <x v="17"/>
    <x v="3"/>
    <n v="96"/>
    <n v="2066.88"/>
    <x v="3"/>
    <x v="11"/>
  </r>
  <r>
    <x v="4"/>
    <x v="5"/>
    <n v="120"/>
    <n v="3603.6"/>
    <x v="3"/>
    <x v="11"/>
  </r>
  <r>
    <x v="711"/>
    <x v="0"/>
    <n v="228"/>
    <n v="7241.28"/>
    <x v="3"/>
    <x v="11"/>
  </r>
  <r>
    <x v="449"/>
    <x v="2"/>
    <n v="252"/>
    <n v="7736.4"/>
    <x v="3"/>
    <x v="11"/>
  </r>
  <r>
    <x v="27"/>
    <x v="5"/>
    <n v="60"/>
    <n v="1917.6"/>
    <x v="3"/>
    <x v="11"/>
  </r>
  <r>
    <x v="112"/>
    <x v="6"/>
    <n v="72"/>
    <n v="2890.08"/>
    <x v="3"/>
    <x v="11"/>
  </r>
  <r>
    <x v="266"/>
    <x v="7"/>
    <n v="72"/>
    <n v="2401.1999999999998"/>
    <x v="3"/>
    <x v="11"/>
  </r>
  <r>
    <x v="647"/>
    <x v="7"/>
    <n v="144"/>
    <n v="4767.84"/>
    <x v="3"/>
    <x v="11"/>
  </r>
  <r>
    <x v="337"/>
    <x v="4"/>
    <n v="36"/>
    <n v="615.96"/>
    <x v="3"/>
    <x v="11"/>
  </r>
  <r>
    <x v="81"/>
    <x v="0"/>
    <n v="156"/>
    <n v="4690.92"/>
    <x v="3"/>
    <x v="11"/>
  </r>
  <r>
    <x v="7"/>
    <x v="4"/>
    <n v="36"/>
    <n v="655.20000000000005"/>
    <x v="3"/>
    <x v="11"/>
  </r>
  <r>
    <x v="189"/>
    <x v="3"/>
    <n v="72"/>
    <n v="1422"/>
    <x v="3"/>
    <x v="11"/>
  </r>
  <r>
    <x v="15"/>
    <x v="5"/>
    <n v="60"/>
    <n v="1869"/>
    <x v="3"/>
    <x v="11"/>
  </r>
  <r>
    <x v="28"/>
    <x v="7"/>
    <n v="72"/>
    <n v="2382.48"/>
    <x v="3"/>
    <x v="11"/>
  </r>
  <r>
    <x v="105"/>
    <x v="0"/>
    <n v="192"/>
    <n v="5827.2"/>
    <x v="3"/>
    <x v="11"/>
  </r>
  <r>
    <x v="470"/>
    <x v="7"/>
    <n v="12"/>
    <n v="435"/>
    <x v="3"/>
    <x v="11"/>
  </r>
  <r>
    <x v="72"/>
    <x v="2"/>
    <n v="84"/>
    <n v="2467.08"/>
    <x v="3"/>
    <x v="11"/>
  </r>
  <r>
    <x v="61"/>
    <x v="3"/>
    <n v="204"/>
    <n v="4465.5600000000004"/>
    <x v="3"/>
    <x v="11"/>
  </r>
  <r>
    <x v="124"/>
    <x v="0"/>
    <n v="36"/>
    <n v="1107"/>
    <x v="3"/>
    <x v="11"/>
  </r>
  <r>
    <x v="48"/>
    <x v="5"/>
    <n v="228"/>
    <n v="6867.36"/>
    <x v="3"/>
    <x v="11"/>
  </r>
  <r>
    <x v="252"/>
    <x v="0"/>
    <n v="60"/>
    <n v="1899.6"/>
    <x v="3"/>
    <x v="11"/>
  </r>
  <r>
    <x v="2"/>
    <x v="6"/>
    <n v="108"/>
    <n v="4748.76"/>
    <x v="3"/>
    <x v="11"/>
  </r>
  <r>
    <x v="224"/>
    <x v="5"/>
    <n v="72"/>
    <n v="1989.36"/>
    <x v="3"/>
    <x v="11"/>
  </r>
  <r>
    <x v="65"/>
    <x v="1"/>
    <n v="120"/>
    <n v="639.6"/>
    <x v="3"/>
    <x v="11"/>
  </r>
  <r>
    <x v="139"/>
    <x v="6"/>
    <n v="96"/>
    <n v="4024.32"/>
    <x v="3"/>
    <x v="11"/>
  </r>
  <r>
    <x v="49"/>
    <x v="1"/>
    <n v="72"/>
    <n v="303.12"/>
    <x v="3"/>
    <x v="11"/>
  </r>
  <r>
    <x v="228"/>
    <x v="4"/>
    <n v="72"/>
    <n v="1252.8"/>
    <x v="3"/>
    <x v="11"/>
  </r>
  <r>
    <x v="69"/>
    <x v="7"/>
    <n v="96"/>
    <n v="3423.36"/>
    <x v="3"/>
    <x v="11"/>
  </r>
  <r>
    <x v="462"/>
    <x v="4"/>
    <n v="96"/>
    <n v="1557.12"/>
    <x v="3"/>
    <x v="11"/>
  </r>
  <r>
    <x v="56"/>
    <x v="3"/>
    <n v="228"/>
    <n v="4569.12"/>
    <x v="3"/>
    <x v="11"/>
  </r>
  <r>
    <x v="300"/>
    <x v="3"/>
    <n v="132"/>
    <n v="2898.72"/>
    <x v="3"/>
    <x v="11"/>
  </r>
  <r>
    <x v="327"/>
    <x v="4"/>
    <n v="72"/>
    <n v="1287.3599999999999"/>
    <x v="3"/>
    <x v="11"/>
  </r>
  <r>
    <x v="148"/>
    <x v="4"/>
    <n v="216"/>
    <n v="3764.88"/>
    <x v="3"/>
    <x v="11"/>
  </r>
  <r>
    <x v="65"/>
    <x v="4"/>
    <n v="48"/>
    <n v="787.68"/>
    <x v="3"/>
    <x v="11"/>
  </r>
  <r>
    <x v="48"/>
    <x v="2"/>
    <n v="96"/>
    <n v="2947.2"/>
    <x v="3"/>
    <x v="11"/>
  </r>
  <r>
    <x v="155"/>
    <x v="7"/>
    <n v="60"/>
    <n v="2112"/>
    <x v="3"/>
    <x v="11"/>
  </r>
  <r>
    <x v="115"/>
    <x v="6"/>
    <n v="96"/>
    <n v="4049.28"/>
    <x v="3"/>
    <x v="11"/>
  </r>
  <r>
    <x v="164"/>
    <x v="4"/>
    <n v="96"/>
    <n v="1561.92"/>
    <x v="3"/>
    <x v="11"/>
  </r>
  <r>
    <x v="22"/>
    <x v="2"/>
    <n v="60"/>
    <n v="1836"/>
    <x v="3"/>
    <x v="11"/>
  </r>
  <r>
    <x v="167"/>
    <x v="6"/>
    <n v="120"/>
    <n v="5026.8"/>
    <x v="3"/>
    <x v="11"/>
  </r>
  <r>
    <x v="360"/>
    <x v="2"/>
    <n v="84"/>
    <n v="2476.3200000000002"/>
    <x v="3"/>
    <x v="11"/>
  </r>
  <r>
    <x v="56"/>
    <x v="0"/>
    <n v="276"/>
    <n v="8299.32"/>
    <x v="3"/>
    <x v="11"/>
  </r>
  <r>
    <x v="9"/>
    <x v="5"/>
    <n v="120"/>
    <n v="3397.2"/>
    <x v="3"/>
    <x v="11"/>
  </r>
  <r>
    <x v="24"/>
    <x v="4"/>
    <n v="84"/>
    <n v="1369.2"/>
    <x v="3"/>
    <x v="11"/>
  </r>
  <r>
    <x v="121"/>
    <x v="6"/>
    <n v="72"/>
    <n v="3126.96"/>
    <x v="3"/>
    <x v="11"/>
  </r>
  <r>
    <x v="176"/>
    <x v="1"/>
    <n v="108"/>
    <n v="747.36"/>
    <x v="3"/>
    <x v="11"/>
  </r>
  <r>
    <x v="112"/>
    <x v="3"/>
    <n v="48"/>
    <n v="1032"/>
    <x v="3"/>
    <x v="11"/>
  </r>
  <r>
    <x v="286"/>
    <x v="5"/>
    <n v="36"/>
    <n v="1020.24"/>
    <x v="3"/>
    <x v="11"/>
  </r>
  <r>
    <x v="391"/>
    <x v="3"/>
    <n v="60"/>
    <n v="1162.8"/>
    <x v="3"/>
    <x v="11"/>
  </r>
  <r>
    <x v="123"/>
    <x v="2"/>
    <n v="108"/>
    <n v="3329.64"/>
    <x v="3"/>
    <x v="11"/>
  </r>
  <r>
    <x v="112"/>
    <x v="7"/>
    <n v="72"/>
    <n v="2513.52"/>
    <x v="3"/>
    <x v="11"/>
  </r>
  <r>
    <x v="258"/>
    <x v="0"/>
    <n v="72"/>
    <n v="2179.44"/>
    <x v="3"/>
    <x v="11"/>
  </r>
  <r>
    <x v="136"/>
    <x v="7"/>
    <n v="204"/>
    <n v="7262.4"/>
    <x v="3"/>
    <x v="11"/>
  </r>
  <r>
    <x v="646"/>
    <x v="3"/>
    <n v="12"/>
    <n v="254.04"/>
    <x v="3"/>
    <x v="11"/>
  </r>
  <r>
    <x v="58"/>
    <x v="3"/>
    <n v="60"/>
    <n v="1243.2"/>
    <x v="3"/>
    <x v="11"/>
  </r>
  <r>
    <x v="80"/>
    <x v="6"/>
    <n v="48"/>
    <n v="2001.6"/>
    <x v="3"/>
    <x v="11"/>
  </r>
  <r>
    <x v="167"/>
    <x v="6"/>
    <n v="216"/>
    <n v="9743.76"/>
    <x v="3"/>
    <x v="11"/>
  </r>
  <r>
    <x v="4"/>
    <x v="0"/>
    <n v="108"/>
    <n v="3529.44"/>
    <x v="3"/>
    <x v="11"/>
  </r>
  <r>
    <x v="167"/>
    <x v="0"/>
    <n v="216"/>
    <n v="6503.76"/>
    <x v="3"/>
    <x v="11"/>
  </r>
  <r>
    <x v="37"/>
    <x v="1"/>
    <n v="120"/>
    <n v="698.4"/>
    <x v="3"/>
    <x v="11"/>
  </r>
  <r>
    <x v="538"/>
    <x v="4"/>
    <n v="48"/>
    <n v="786.72"/>
    <x v="3"/>
    <x v="11"/>
  </r>
  <r>
    <x v="194"/>
    <x v="5"/>
    <n v="96"/>
    <n v="2658.24"/>
    <x v="3"/>
    <x v="11"/>
  </r>
  <r>
    <x v="691"/>
    <x v="7"/>
    <n v="36"/>
    <n v="1164.5999999999999"/>
    <x v="3"/>
    <x v="11"/>
  </r>
  <r>
    <x v="57"/>
    <x v="5"/>
    <n v="84"/>
    <n v="2523.36"/>
    <x v="3"/>
    <x v="11"/>
  </r>
  <r>
    <x v="57"/>
    <x v="3"/>
    <n v="288"/>
    <n v="6482.88"/>
    <x v="3"/>
    <x v="11"/>
  </r>
  <r>
    <x v="69"/>
    <x v="6"/>
    <n v="108"/>
    <n v="4741.2"/>
    <x v="3"/>
    <x v="11"/>
  </r>
  <r>
    <x v="111"/>
    <x v="7"/>
    <n v="84"/>
    <n v="3072.72"/>
    <x v="3"/>
    <x v="11"/>
  </r>
  <r>
    <x v="8"/>
    <x v="5"/>
    <n v="84"/>
    <n v="2519.16"/>
    <x v="3"/>
    <x v="11"/>
  </r>
  <r>
    <x v="2"/>
    <x v="3"/>
    <n v="240"/>
    <n v="5260.8"/>
    <x v="3"/>
    <x v="11"/>
  </r>
  <r>
    <x v="59"/>
    <x v="6"/>
    <n v="60"/>
    <n v="2577"/>
    <x v="3"/>
    <x v="11"/>
  </r>
  <r>
    <x v="115"/>
    <x v="5"/>
    <n v="96"/>
    <n v="2911.68"/>
    <x v="3"/>
    <x v="11"/>
  </r>
  <r>
    <x v="118"/>
    <x v="4"/>
    <n v="48"/>
    <n v="783.36"/>
    <x v="3"/>
    <x v="11"/>
  </r>
  <r>
    <x v="88"/>
    <x v="3"/>
    <n v="72"/>
    <n v="1528.56"/>
    <x v="3"/>
    <x v="11"/>
  </r>
  <r>
    <x v="48"/>
    <x v="6"/>
    <n v="96"/>
    <n v="3949.44"/>
    <x v="3"/>
    <x v="11"/>
  </r>
  <r>
    <x v="130"/>
    <x v="3"/>
    <n v="84"/>
    <n v="1743"/>
    <x v="3"/>
    <x v="11"/>
  </r>
  <r>
    <x v="65"/>
    <x v="3"/>
    <n v="168"/>
    <n v="3470.88"/>
    <x v="3"/>
    <x v="11"/>
  </r>
  <r>
    <x v="118"/>
    <x v="7"/>
    <n v="132"/>
    <n v="4852.32"/>
    <x v="3"/>
    <x v="11"/>
  </r>
  <r>
    <x v="176"/>
    <x v="0"/>
    <n v="48"/>
    <n v="1549.44"/>
    <x v="3"/>
    <x v="11"/>
  </r>
  <r>
    <x v="59"/>
    <x v="5"/>
    <n v="72"/>
    <n v="2289.6"/>
    <x v="3"/>
    <x v="11"/>
  </r>
  <r>
    <x v="148"/>
    <x v="4"/>
    <n v="60"/>
    <n v="968.4"/>
    <x v="3"/>
    <x v="11"/>
  </r>
  <r>
    <x v="47"/>
    <x v="3"/>
    <n v="84"/>
    <n v="1717.8"/>
    <x v="3"/>
    <x v="11"/>
  </r>
  <r>
    <x v="65"/>
    <x v="4"/>
    <n v="96"/>
    <n v="1597.44"/>
    <x v="3"/>
    <x v="11"/>
  </r>
  <r>
    <x v="503"/>
    <x v="1"/>
    <n v="264"/>
    <n v="1652.64"/>
    <x v="3"/>
    <x v="11"/>
  </r>
  <r>
    <x v="31"/>
    <x v="1"/>
    <n v="84"/>
    <n v="525.84"/>
    <x v="3"/>
    <x v="11"/>
  </r>
  <r>
    <x v="97"/>
    <x v="7"/>
    <n v="12"/>
    <n v="437.88"/>
    <x v="3"/>
    <x v="11"/>
  </r>
  <r>
    <x v="719"/>
    <x v="7"/>
    <n v="84"/>
    <n v="2877.84"/>
    <x v="3"/>
    <x v="11"/>
  </r>
  <r>
    <x v="9"/>
    <x v="1"/>
    <n v="84"/>
    <n v="355.32"/>
    <x v="3"/>
    <x v="11"/>
  </r>
  <r>
    <x v="119"/>
    <x v="2"/>
    <n v="84"/>
    <n v="2574.6"/>
    <x v="3"/>
    <x v="11"/>
  </r>
  <r>
    <x v="688"/>
    <x v="4"/>
    <n v="84"/>
    <n v="1464.96"/>
    <x v="3"/>
    <x v="11"/>
  </r>
  <r>
    <x v="24"/>
    <x v="7"/>
    <n v="72"/>
    <n v="2624.4"/>
    <x v="3"/>
    <x v="11"/>
  </r>
  <r>
    <x v="168"/>
    <x v="6"/>
    <n v="60"/>
    <n v="2686.2"/>
    <x v="3"/>
    <x v="11"/>
  </r>
  <r>
    <x v="77"/>
    <x v="3"/>
    <n v="60"/>
    <n v="1356"/>
    <x v="3"/>
    <x v="11"/>
  </r>
  <r>
    <x v="103"/>
    <x v="5"/>
    <n v="24"/>
    <n v="706.8"/>
    <x v="3"/>
    <x v="11"/>
  </r>
  <r>
    <x v="129"/>
    <x v="7"/>
    <n v="84"/>
    <n v="2722.44"/>
    <x v="3"/>
    <x v="11"/>
  </r>
  <r>
    <x v="452"/>
    <x v="0"/>
    <n v="84"/>
    <n v="2719.92"/>
    <x v="3"/>
    <x v="11"/>
  </r>
  <r>
    <x v="133"/>
    <x v="0"/>
    <n v="108"/>
    <n v="3558.6"/>
    <x v="3"/>
    <x v="11"/>
  </r>
  <r>
    <x v="42"/>
    <x v="3"/>
    <n v="24"/>
    <n v="499.68"/>
    <x v="3"/>
    <x v="11"/>
  </r>
  <r>
    <x v="21"/>
    <x v="0"/>
    <n v="72"/>
    <n v="2247.12"/>
    <x v="3"/>
    <x v="11"/>
  </r>
  <r>
    <x v="295"/>
    <x v="3"/>
    <n v="84"/>
    <n v="1739.64"/>
    <x v="3"/>
    <x v="11"/>
  </r>
  <r>
    <x v="56"/>
    <x v="6"/>
    <n v="60"/>
    <n v="2571"/>
    <x v="3"/>
    <x v="11"/>
  </r>
  <r>
    <x v="15"/>
    <x v="6"/>
    <n v="120"/>
    <n v="5172"/>
    <x v="3"/>
    <x v="11"/>
  </r>
  <r>
    <x v="580"/>
    <x v="7"/>
    <n v="96"/>
    <n v="3312"/>
    <x v="3"/>
    <x v="11"/>
  </r>
  <r>
    <x v="508"/>
    <x v="2"/>
    <n v="288"/>
    <n v="8781.1200000000008"/>
    <x v="3"/>
    <x v="11"/>
  </r>
  <r>
    <x v="97"/>
    <x v="4"/>
    <n v="252"/>
    <n v="4488.12"/>
    <x v="3"/>
    <x v="11"/>
  </r>
  <r>
    <x v="615"/>
    <x v="3"/>
    <n v="60"/>
    <n v="1227.5999999999999"/>
    <x v="3"/>
    <x v="11"/>
  </r>
  <r>
    <x v="7"/>
    <x v="2"/>
    <n v="108"/>
    <n v="3114.72"/>
    <x v="3"/>
    <x v="11"/>
  </r>
  <r>
    <x v="245"/>
    <x v="7"/>
    <n v="132"/>
    <n v="4778.3999999999996"/>
    <x v="3"/>
    <x v="11"/>
  </r>
  <r>
    <x v="53"/>
    <x v="6"/>
    <n v="96"/>
    <n v="4350.72"/>
    <x v="3"/>
    <x v="11"/>
  </r>
  <r>
    <x v="4"/>
    <x v="0"/>
    <n v="240"/>
    <n v="7778.4"/>
    <x v="3"/>
    <x v="11"/>
  </r>
  <r>
    <x v="206"/>
    <x v="1"/>
    <n v="96"/>
    <n v="653.76"/>
    <x v="3"/>
    <x v="11"/>
  </r>
  <r>
    <x v="123"/>
    <x v="6"/>
    <n v="108"/>
    <n v="4605.12"/>
    <x v="3"/>
    <x v="11"/>
  </r>
  <r>
    <x v="130"/>
    <x v="4"/>
    <n v="264"/>
    <n v="4854.96"/>
    <x v="3"/>
    <x v="11"/>
  </r>
  <r>
    <x v="244"/>
    <x v="2"/>
    <n v="72"/>
    <n v="2165.7600000000002"/>
    <x v="3"/>
    <x v="11"/>
  </r>
  <r>
    <x v="663"/>
    <x v="4"/>
    <n v="60"/>
    <n v="1102.8"/>
    <x v="3"/>
    <x v="11"/>
  </r>
  <r>
    <x v="72"/>
    <x v="6"/>
    <n v="204"/>
    <n v="8525.16"/>
    <x v="3"/>
    <x v="11"/>
  </r>
  <r>
    <x v="136"/>
    <x v="4"/>
    <n v="96"/>
    <n v="1802.88"/>
    <x v="3"/>
    <x v="11"/>
  </r>
  <r>
    <x v="182"/>
    <x v="2"/>
    <n v="216"/>
    <n v="6287.76"/>
    <x v="3"/>
    <x v="11"/>
  </r>
  <r>
    <x v="720"/>
    <x v="1"/>
    <n v="108"/>
    <n v="500.04"/>
    <x v="3"/>
    <x v="11"/>
  </r>
  <r>
    <x v="81"/>
    <x v="4"/>
    <n v="108"/>
    <n v="2039.04"/>
    <x v="3"/>
    <x v="11"/>
  </r>
  <r>
    <x v="147"/>
    <x v="7"/>
    <n v="144"/>
    <n v="4685.76"/>
    <x v="3"/>
    <x v="11"/>
  </r>
  <r>
    <x v="355"/>
    <x v="4"/>
    <n v="108"/>
    <n v="2029.32"/>
    <x v="3"/>
    <x v="11"/>
  </r>
  <r>
    <x v="26"/>
    <x v="3"/>
    <n v="168"/>
    <n v="3556.56"/>
    <x v="3"/>
    <x v="11"/>
  </r>
  <r>
    <x v="81"/>
    <x v="6"/>
    <n v="72"/>
    <n v="3057.84"/>
    <x v="3"/>
    <x v="11"/>
  </r>
  <r>
    <x v="461"/>
    <x v="4"/>
    <n v="60"/>
    <n v="1137"/>
    <x v="3"/>
    <x v="11"/>
  </r>
  <r>
    <x v="148"/>
    <x v="0"/>
    <n v="60"/>
    <n v="1955.4"/>
    <x v="3"/>
    <x v="11"/>
  </r>
  <r>
    <x v="140"/>
    <x v="5"/>
    <n v="48"/>
    <n v="1366.56"/>
    <x v="3"/>
    <x v="11"/>
  </r>
  <r>
    <x v="652"/>
    <x v="4"/>
    <n v="96"/>
    <n v="1658.88"/>
    <x v="3"/>
    <x v="11"/>
  </r>
  <r>
    <x v="724"/>
    <x v="7"/>
    <n v="96"/>
    <n v="3141.12"/>
    <x v="3"/>
    <x v="11"/>
  </r>
  <r>
    <x v="695"/>
    <x v="0"/>
    <n v="204"/>
    <n v="6715.68"/>
    <x v="3"/>
    <x v="11"/>
  </r>
  <r>
    <x v="573"/>
    <x v="2"/>
    <n v="132"/>
    <n v="3888.72"/>
    <x v="3"/>
    <x v="11"/>
  </r>
  <r>
    <x v="89"/>
    <x v="7"/>
    <n v="120"/>
    <n v="4371.6000000000004"/>
    <x v="3"/>
    <x v="11"/>
  </r>
  <r>
    <x v="135"/>
    <x v="4"/>
    <n v="276"/>
    <n v="5114.28"/>
    <x v="3"/>
    <x v="11"/>
  </r>
  <r>
    <x v="252"/>
    <x v="0"/>
    <n v="108"/>
    <n v="3384.72"/>
    <x v="3"/>
    <x v="11"/>
  </r>
  <r>
    <x v="151"/>
    <x v="4"/>
    <n v="108"/>
    <n v="1939.68"/>
    <x v="3"/>
    <x v="11"/>
  </r>
  <r>
    <x v="42"/>
    <x v="6"/>
    <n v="132"/>
    <n v="5588.88"/>
    <x v="3"/>
    <x v="11"/>
  </r>
  <r>
    <x v="56"/>
    <x v="3"/>
    <n v="60"/>
    <n v="1266.5999999999999"/>
    <x v="3"/>
    <x v="11"/>
  </r>
  <r>
    <x v="4"/>
    <x v="3"/>
    <n v="252"/>
    <n v="5271.84"/>
    <x v="3"/>
    <x v="11"/>
  </r>
  <r>
    <x v="31"/>
    <x v="4"/>
    <n v="168"/>
    <n v="2879.52"/>
    <x v="3"/>
    <x v="11"/>
  </r>
  <r>
    <x v="120"/>
    <x v="1"/>
    <n v="24"/>
    <n v="144.47999999999999"/>
    <x v="3"/>
    <x v="11"/>
  </r>
  <r>
    <x v="131"/>
    <x v="1"/>
    <n v="36"/>
    <n v="177.84"/>
    <x v="3"/>
    <x v="11"/>
  </r>
  <r>
    <x v="112"/>
    <x v="4"/>
    <n v="24"/>
    <n v="455.28"/>
    <x v="3"/>
    <x v="11"/>
  </r>
  <r>
    <x v="211"/>
    <x v="1"/>
    <n v="36"/>
    <n v="160.91999999999999"/>
    <x v="3"/>
    <x v="11"/>
  </r>
  <r>
    <x v="119"/>
    <x v="4"/>
    <n v="24"/>
    <n v="415.44"/>
    <x v="3"/>
    <x v="11"/>
  </r>
  <r>
    <x v="32"/>
    <x v="5"/>
    <n v="72"/>
    <n v="2227.6799999999998"/>
    <x v="3"/>
    <x v="11"/>
  </r>
  <r>
    <x v="23"/>
    <x v="4"/>
    <n v="96"/>
    <n v="1562.88"/>
    <x v="3"/>
    <x v="11"/>
  </r>
  <r>
    <x v="26"/>
    <x v="3"/>
    <n v="96"/>
    <n v="1952.64"/>
    <x v="3"/>
    <x v="11"/>
  </r>
  <r>
    <x v="97"/>
    <x v="2"/>
    <n v="228"/>
    <n v="6983.64"/>
    <x v="3"/>
    <x v="11"/>
  </r>
  <r>
    <x v="92"/>
    <x v="1"/>
    <n v="36"/>
    <n v="224.28"/>
    <x v="3"/>
    <x v="11"/>
  </r>
  <r>
    <x v="124"/>
    <x v="0"/>
    <n v="84"/>
    <n v="2592.2399999999998"/>
    <x v="3"/>
    <x v="11"/>
  </r>
  <r>
    <x v="173"/>
    <x v="4"/>
    <n v="48"/>
    <n v="787.2"/>
    <x v="3"/>
    <x v="11"/>
  </r>
  <r>
    <x v="156"/>
    <x v="2"/>
    <n v="132"/>
    <n v="4125"/>
    <x v="3"/>
    <x v="11"/>
  </r>
  <r>
    <x v="274"/>
    <x v="4"/>
    <n v="60"/>
    <n v="1026"/>
    <x v="3"/>
    <x v="11"/>
  </r>
  <r>
    <x v="206"/>
    <x v="7"/>
    <n v="132"/>
    <n v="4359.96"/>
    <x v="3"/>
    <x v="11"/>
  </r>
  <r>
    <x v="90"/>
    <x v="6"/>
    <n v="96"/>
    <n v="4095.36"/>
    <x v="3"/>
    <x v="11"/>
  </r>
  <r>
    <x v="100"/>
    <x v="6"/>
    <n v="156"/>
    <n v="6834.36"/>
    <x v="3"/>
    <x v="11"/>
  </r>
  <r>
    <x v="244"/>
    <x v="0"/>
    <n v="48"/>
    <n v="1468.8"/>
    <x v="3"/>
    <x v="11"/>
  </r>
  <r>
    <x v="24"/>
    <x v="4"/>
    <n v="60"/>
    <n v="1002.6"/>
    <x v="3"/>
    <x v="11"/>
  </r>
  <r>
    <x v="104"/>
    <x v="1"/>
    <n v="96"/>
    <n v="551.04"/>
    <x v="3"/>
    <x v="11"/>
  </r>
  <r>
    <x v="590"/>
    <x v="5"/>
    <n v="72"/>
    <n v="2167.92"/>
    <x v="3"/>
    <x v="11"/>
  </r>
  <r>
    <x v="191"/>
    <x v="4"/>
    <n v="84"/>
    <n v="1465.8"/>
    <x v="3"/>
    <x v="11"/>
  </r>
  <r>
    <x v="351"/>
    <x v="5"/>
    <n v="96"/>
    <n v="2987.52"/>
    <x v="3"/>
    <x v="11"/>
  </r>
  <r>
    <x v="229"/>
    <x v="5"/>
    <n v="84"/>
    <n v="2476.3200000000002"/>
    <x v="3"/>
    <x v="11"/>
  </r>
  <r>
    <x v="464"/>
    <x v="4"/>
    <n v="168"/>
    <n v="2750.16"/>
    <x v="3"/>
    <x v="11"/>
  </r>
  <r>
    <x v="147"/>
    <x v="5"/>
    <n v="84"/>
    <n v="2653.56"/>
    <x v="3"/>
    <x v="11"/>
  </r>
  <r>
    <x v="32"/>
    <x v="2"/>
    <n v="72"/>
    <n v="2256.48"/>
    <x v="3"/>
    <x v="11"/>
  </r>
  <r>
    <x v="140"/>
    <x v="5"/>
    <n v="84"/>
    <n v="2413.3200000000002"/>
    <x v="3"/>
    <x v="11"/>
  </r>
  <r>
    <x v="292"/>
    <x v="5"/>
    <n v="60"/>
    <n v="1689.6"/>
    <x v="3"/>
    <x v="11"/>
  </r>
  <r>
    <x v="77"/>
    <x v="3"/>
    <n v="216"/>
    <n v="4278.96"/>
    <x v="3"/>
    <x v="11"/>
  </r>
  <r>
    <x v="464"/>
    <x v="1"/>
    <n v="120"/>
    <n v="558"/>
    <x v="3"/>
    <x v="11"/>
  </r>
  <r>
    <x v="102"/>
    <x v="0"/>
    <n v="24"/>
    <n v="747.84"/>
    <x v="3"/>
    <x v="11"/>
  </r>
  <r>
    <x v="75"/>
    <x v="3"/>
    <n v="180"/>
    <n v="4073.4"/>
    <x v="3"/>
    <x v="11"/>
  </r>
  <r>
    <x v="49"/>
    <x v="3"/>
    <n v="72"/>
    <n v="1424.88"/>
    <x v="3"/>
    <x v="11"/>
  </r>
  <r>
    <x v="214"/>
    <x v="7"/>
    <n v="276"/>
    <n v="10021.56"/>
    <x v="3"/>
    <x v="11"/>
  </r>
  <r>
    <x v="44"/>
    <x v="7"/>
    <n v="84"/>
    <n v="2715.72"/>
    <x v="3"/>
    <x v="11"/>
  </r>
  <r>
    <x v="324"/>
    <x v="1"/>
    <n v="108"/>
    <n v="619.91999999999996"/>
    <x v="3"/>
    <x v="11"/>
  </r>
  <r>
    <x v="151"/>
    <x v="1"/>
    <n v="84"/>
    <n v="510.72"/>
    <x v="3"/>
    <x v="11"/>
  </r>
  <r>
    <x v="28"/>
    <x v="4"/>
    <n v="48"/>
    <n v="797.76"/>
    <x v="3"/>
    <x v="11"/>
  </r>
  <r>
    <x v="42"/>
    <x v="1"/>
    <n v="168"/>
    <n v="715.68"/>
    <x v="3"/>
    <x v="11"/>
  </r>
  <r>
    <x v="31"/>
    <x v="1"/>
    <n v="72"/>
    <n v="429.84"/>
    <x v="3"/>
    <x v="11"/>
  </r>
  <r>
    <x v="90"/>
    <x v="5"/>
    <n v="240"/>
    <n v="6727.2"/>
    <x v="3"/>
    <x v="11"/>
  </r>
  <r>
    <x v="189"/>
    <x v="6"/>
    <n v="264"/>
    <n v="11156.64"/>
    <x v="3"/>
    <x v="11"/>
  </r>
  <r>
    <x v="124"/>
    <x v="3"/>
    <n v="264"/>
    <n v="5742"/>
    <x v="3"/>
    <x v="11"/>
  </r>
  <r>
    <x v="58"/>
    <x v="7"/>
    <n v="84"/>
    <n v="2832.48"/>
    <x v="3"/>
    <x v="11"/>
  </r>
  <r>
    <x v="155"/>
    <x v="6"/>
    <n v="84"/>
    <n v="3394.44"/>
    <x v="3"/>
    <x v="11"/>
  </r>
  <r>
    <x v="631"/>
    <x v="2"/>
    <n v="264"/>
    <n v="7632.24"/>
    <x v="3"/>
    <x v="11"/>
  </r>
  <r>
    <x v="461"/>
    <x v="3"/>
    <n v="252"/>
    <n v="5722.92"/>
    <x v="3"/>
    <x v="11"/>
  </r>
  <r>
    <x v="430"/>
    <x v="4"/>
    <n v="84"/>
    <n v="1546.44"/>
    <x v="3"/>
    <x v="11"/>
  </r>
  <r>
    <x v="56"/>
    <x v="2"/>
    <n v="84"/>
    <n v="2622.48"/>
    <x v="3"/>
    <x v="11"/>
  </r>
  <r>
    <x v="99"/>
    <x v="0"/>
    <n v="204"/>
    <n v="6193.44"/>
    <x v="3"/>
    <x v="11"/>
  </r>
  <r>
    <x v="244"/>
    <x v="5"/>
    <n v="84"/>
    <n v="2677.08"/>
    <x v="3"/>
    <x v="11"/>
  </r>
  <r>
    <x v="716"/>
    <x v="5"/>
    <n v="108"/>
    <n v="3262.68"/>
    <x v="3"/>
    <x v="11"/>
  </r>
  <r>
    <x v="288"/>
    <x v="3"/>
    <n v="108"/>
    <n v="2108.16"/>
    <x v="3"/>
    <x v="11"/>
  </r>
  <r>
    <x v="72"/>
    <x v="3"/>
    <n v="96"/>
    <n v="1973.76"/>
    <x v="3"/>
    <x v="11"/>
  </r>
  <r>
    <x v="24"/>
    <x v="2"/>
    <n v="168"/>
    <n v="5127.3599999999997"/>
    <x v="3"/>
    <x v="11"/>
  </r>
  <r>
    <x v="96"/>
    <x v="6"/>
    <n v="48"/>
    <n v="2100"/>
    <x v="3"/>
    <x v="11"/>
  </r>
  <r>
    <x v="111"/>
    <x v="7"/>
    <n v="96"/>
    <n v="3451.2"/>
    <x v="3"/>
    <x v="11"/>
  </r>
  <r>
    <x v="396"/>
    <x v="4"/>
    <n v="84"/>
    <n v="1373.4"/>
    <x v="3"/>
    <x v="11"/>
  </r>
  <r>
    <x v="462"/>
    <x v="5"/>
    <n v="72"/>
    <n v="2235.6"/>
    <x v="3"/>
    <x v="11"/>
  </r>
  <r>
    <x v="635"/>
    <x v="6"/>
    <n v="180"/>
    <n v="7313.4"/>
    <x v="3"/>
    <x v="11"/>
  </r>
  <r>
    <x v="58"/>
    <x v="5"/>
    <n v="252"/>
    <n v="7794.36"/>
    <x v="3"/>
    <x v="11"/>
  </r>
  <r>
    <x v="42"/>
    <x v="0"/>
    <n v="108"/>
    <n v="3360.96"/>
    <x v="3"/>
    <x v="11"/>
  </r>
  <r>
    <x v="10"/>
    <x v="5"/>
    <n v="72"/>
    <n v="2102.4"/>
    <x v="3"/>
    <x v="11"/>
  </r>
  <r>
    <x v="365"/>
    <x v="2"/>
    <n v="60"/>
    <n v="1755"/>
    <x v="3"/>
    <x v="11"/>
  </r>
  <r>
    <x v="58"/>
    <x v="2"/>
    <n v="108"/>
    <n v="3110.4"/>
    <x v="3"/>
    <x v="11"/>
  </r>
  <r>
    <x v="104"/>
    <x v="4"/>
    <n v="108"/>
    <n v="1926.72"/>
    <x v="3"/>
    <x v="11"/>
  </r>
  <r>
    <x v="90"/>
    <x v="7"/>
    <n v="204"/>
    <n v="6919.68"/>
    <x v="3"/>
    <x v="11"/>
  </r>
  <r>
    <x v="49"/>
    <x v="6"/>
    <n v="36"/>
    <n v="1557.36"/>
    <x v="3"/>
    <x v="11"/>
  </r>
  <r>
    <x v="111"/>
    <x v="6"/>
    <n v="60"/>
    <n v="2695.8"/>
    <x v="3"/>
    <x v="11"/>
  </r>
  <r>
    <x v="11"/>
    <x v="1"/>
    <n v="36"/>
    <n v="230.4"/>
    <x v="3"/>
    <x v="11"/>
  </r>
  <r>
    <x v="81"/>
    <x v="1"/>
    <n v="204"/>
    <n v="1203.5999999999999"/>
    <x v="3"/>
    <x v="11"/>
  </r>
  <r>
    <x v="96"/>
    <x v="4"/>
    <n v="228"/>
    <n v="4110.84"/>
    <x v="3"/>
    <x v="11"/>
  </r>
  <r>
    <x v="105"/>
    <x v="0"/>
    <n v="276"/>
    <n v="8936.8799999999992"/>
    <x v="3"/>
    <x v="11"/>
  </r>
  <r>
    <x v="17"/>
    <x v="5"/>
    <n v="84"/>
    <n v="2372.16"/>
    <x v="3"/>
    <x v="11"/>
  </r>
  <r>
    <x v="536"/>
    <x v="1"/>
    <n v="108"/>
    <n v="662.04"/>
    <x v="3"/>
    <x v="11"/>
  </r>
  <r>
    <x v="228"/>
    <x v="1"/>
    <n v="180"/>
    <n v="1179"/>
    <x v="3"/>
    <x v="11"/>
  </r>
  <r>
    <x v="726"/>
    <x v="1"/>
    <n v="132"/>
    <n v="571.55999999999995"/>
    <x v="3"/>
    <x v="11"/>
  </r>
  <r>
    <x v="318"/>
    <x v="4"/>
    <n v="48"/>
    <n v="899.04"/>
    <x v="3"/>
    <x v="11"/>
  </r>
  <r>
    <x v="687"/>
    <x v="4"/>
    <n v="84"/>
    <n v="1429.68"/>
    <x v="3"/>
    <x v="11"/>
  </r>
  <r>
    <x v="3"/>
    <x v="7"/>
    <n v="156"/>
    <n v="5753.28"/>
    <x v="3"/>
    <x v="11"/>
  </r>
  <r>
    <x v="140"/>
    <x v="2"/>
    <n v="108"/>
    <n v="3134.16"/>
    <x v="3"/>
    <x v="11"/>
  </r>
  <r>
    <x v="89"/>
    <x v="2"/>
    <n v="96"/>
    <n v="2688"/>
    <x v="3"/>
    <x v="11"/>
  </r>
  <r>
    <x v="80"/>
    <x v="7"/>
    <n v="60"/>
    <n v="2113.1999999999998"/>
    <x v="3"/>
    <x v="11"/>
  </r>
  <r>
    <x v="114"/>
    <x v="6"/>
    <n v="120"/>
    <n v="4999.2"/>
    <x v="3"/>
    <x v="11"/>
  </r>
  <r>
    <x v="155"/>
    <x v="1"/>
    <n v="84"/>
    <n v="519.96"/>
    <x v="3"/>
    <x v="11"/>
  </r>
  <r>
    <x v="129"/>
    <x v="6"/>
    <n v="108"/>
    <n v="4737.96"/>
    <x v="3"/>
    <x v="11"/>
  </r>
  <r>
    <x v="102"/>
    <x v="0"/>
    <n v="84"/>
    <n v="2638.44"/>
    <x v="3"/>
    <x v="11"/>
  </r>
  <r>
    <x v="236"/>
    <x v="4"/>
    <n v="84"/>
    <n v="1371.72"/>
    <x v="3"/>
    <x v="11"/>
  </r>
  <r>
    <x v="464"/>
    <x v="7"/>
    <n v="168"/>
    <n v="5458.32"/>
    <x v="3"/>
    <x v="11"/>
  </r>
  <r>
    <x v="16"/>
    <x v="1"/>
    <n v="240"/>
    <n v="1560"/>
    <x v="3"/>
    <x v="11"/>
  </r>
  <r>
    <x v="173"/>
    <x v="0"/>
    <n v="48"/>
    <n v="1483.2"/>
    <x v="3"/>
    <x v="11"/>
  </r>
  <r>
    <x v="17"/>
    <x v="3"/>
    <n v="24"/>
    <n v="527.28"/>
    <x v="3"/>
    <x v="11"/>
  </r>
  <r>
    <x v="23"/>
    <x v="1"/>
    <n v="144"/>
    <n v="835.2"/>
    <x v="3"/>
    <x v="11"/>
  </r>
  <r>
    <x v="81"/>
    <x v="6"/>
    <n v="132"/>
    <n v="5400.12"/>
    <x v="3"/>
    <x v="11"/>
  </r>
  <r>
    <x v="130"/>
    <x v="2"/>
    <n v="252"/>
    <n v="7915.32"/>
    <x v="3"/>
    <x v="11"/>
  </r>
  <r>
    <x v="53"/>
    <x v="6"/>
    <n v="276"/>
    <n v="11147.64"/>
    <x v="3"/>
    <x v="11"/>
  </r>
  <r>
    <x v="703"/>
    <x v="3"/>
    <n v="84"/>
    <n v="1861.44"/>
    <x v="3"/>
    <x v="11"/>
  </r>
  <r>
    <x v="596"/>
    <x v="5"/>
    <n v="84"/>
    <n v="2468.7600000000002"/>
    <x v="3"/>
    <x v="11"/>
  </r>
  <r>
    <x v="729"/>
    <x v="3"/>
    <n v="264"/>
    <n v="5346"/>
    <x v="3"/>
    <x v="11"/>
  </r>
  <r>
    <x v="75"/>
    <x v="5"/>
    <n v="48"/>
    <n v="1421.28"/>
    <x v="3"/>
    <x v="11"/>
  </r>
  <r>
    <x v="156"/>
    <x v="3"/>
    <n v="36"/>
    <n v="754.92"/>
    <x v="3"/>
    <x v="11"/>
  </r>
  <r>
    <x v="24"/>
    <x v="3"/>
    <n v="96"/>
    <n v="2122.56"/>
    <x v="3"/>
    <x v="11"/>
  </r>
  <r>
    <x v="156"/>
    <x v="7"/>
    <n v="72"/>
    <n v="2660.4"/>
    <x v="3"/>
    <x v="11"/>
  </r>
  <r>
    <x v="173"/>
    <x v="1"/>
    <n v="48"/>
    <n v="316.8"/>
    <x v="3"/>
    <x v="11"/>
  </r>
  <r>
    <x v="176"/>
    <x v="7"/>
    <n v="72"/>
    <n v="2320.56"/>
    <x v="3"/>
    <x v="11"/>
  </r>
  <r>
    <x v="56"/>
    <x v="7"/>
    <n v="84"/>
    <n v="2887.92"/>
    <x v="3"/>
    <x v="11"/>
  </r>
  <r>
    <x v="124"/>
    <x v="6"/>
    <n v="84"/>
    <n v="3782.52"/>
    <x v="3"/>
    <x v="11"/>
  </r>
  <r>
    <x v="682"/>
    <x v="2"/>
    <n v="144"/>
    <n v="4523.04"/>
    <x v="3"/>
    <x v="11"/>
  </r>
  <r>
    <x v="585"/>
    <x v="7"/>
    <n v="240"/>
    <n v="7833.6"/>
    <x v="3"/>
    <x v="11"/>
  </r>
  <r>
    <x v="171"/>
    <x v="3"/>
    <n v="120"/>
    <n v="2292"/>
    <x v="3"/>
    <x v="11"/>
  </r>
  <r>
    <x v="79"/>
    <x v="2"/>
    <n v="72"/>
    <n v="2203.1999999999998"/>
    <x v="3"/>
    <x v="11"/>
  </r>
  <r>
    <x v="700"/>
    <x v="3"/>
    <n v="96"/>
    <n v="2164.8000000000002"/>
    <x v="3"/>
    <x v="11"/>
  </r>
  <r>
    <x v="61"/>
    <x v="3"/>
    <n v="48"/>
    <n v="1058.4000000000001"/>
    <x v="3"/>
    <x v="11"/>
  </r>
  <r>
    <x v="75"/>
    <x v="6"/>
    <n v="36"/>
    <n v="1463.4"/>
    <x v="3"/>
    <x v="11"/>
  </r>
  <r>
    <x v="40"/>
    <x v="5"/>
    <n v="216"/>
    <n v="6683.04"/>
    <x v="3"/>
    <x v="11"/>
  </r>
  <r>
    <x v="189"/>
    <x v="2"/>
    <n v="168"/>
    <n v="5317.2"/>
    <x v="3"/>
    <x v="11"/>
  </r>
  <r>
    <x v="229"/>
    <x v="6"/>
    <n v="24"/>
    <n v="1062.96"/>
    <x v="3"/>
    <x v="11"/>
  </r>
  <r>
    <x v="1"/>
    <x v="7"/>
    <n v="168"/>
    <n v="6002.64"/>
    <x v="3"/>
    <x v="11"/>
  </r>
  <r>
    <x v="252"/>
    <x v="1"/>
    <n v="0"/>
    <n v="0"/>
    <x v="3"/>
    <x v="11"/>
  </r>
  <r>
    <x v="165"/>
    <x v="3"/>
    <n v="24"/>
    <n v="460.8"/>
    <x v="3"/>
    <x v="11"/>
  </r>
  <r>
    <x v="96"/>
    <x v="6"/>
    <n v="36"/>
    <n v="1618.2"/>
    <x v="3"/>
    <x v="11"/>
  </r>
  <r>
    <x v="295"/>
    <x v="7"/>
    <n v="84"/>
    <n v="2692.2"/>
    <x v="3"/>
    <x v="11"/>
  </r>
  <r>
    <x v="616"/>
    <x v="0"/>
    <n v="72"/>
    <n v="2182.3200000000002"/>
    <x v="3"/>
    <x v="11"/>
  </r>
  <r>
    <x v="245"/>
    <x v="4"/>
    <n v="108"/>
    <n v="1865.16"/>
    <x v="3"/>
    <x v="11"/>
  </r>
  <r>
    <x v="16"/>
    <x v="1"/>
    <n v="288"/>
    <n v="1411.2"/>
    <x v="3"/>
    <x v="11"/>
  </r>
  <r>
    <x v="184"/>
    <x v="0"/>
    <n v="240"/>
    <n v="7785.6"/>
    <x v="3"/>
    <x v="11"/>
  </r>
  <r>
    <x v="9"/>
    <x v="3"/>
    <n v="48"/>
    <n v="924"/>
    <x v="3"/>
    <x v="11"/>
  </r>
  <r>
    <x v="502"/>
    <x v="3"/>
    <n v="48"/>
    <n v="945.12"/>
    <x v="3"/>
    <x v="11"/>
  </r>
  <r>
    <x v="57"/>
    <x v="5"/>
    <n v="48"/>
    <n v="1317.12"/>
    <x v="3"/>
    <x v="11"/>
  </r>
  <r>
    <x v="111"/>
    <x v="3"/>
    <n v="36"/>
    <n v="699.12"/>
    <x v="3"/>
    <x v="11"/>
  </r>
  <r>
    <x v="17"/>
    <x v="4"/>
    <n v="96"/>
    <n v="1627.2"/>
    <x v="3"/>
    <x v="11"/>
  </r>
  <r>
    <x v="10"/>
    <x v="5"/>
    <n v="180"/>
    <n v="4937.3999999999996"/>
    <x v="3"/>
    <x v="11"/>
  </r>
  <r>
    <x v="124"/>
    <x v="5"/>
    <n v="72"/>
    <n v="2023.92"/>
    <x v="3"/>
    <x v="11"/>
  </r>
  <r>
    <x v="10"/>
    <x v="7"/>
    <n v="276"/>
    <n v="9949.7999999999993"/>
    <x v="3"/>
    <x v="11"/>
  </r>
  <r>
    <x v="107"/>
    <x v="1"/>
    <n v="84"/>
    <n v="485.52"/>
    <x v="3"/>
    <x v="11"/>
  </r>
  <r>
    <x v="543"/>
    <x v="6"/>
    <n v="156"/>
    <n v="7116.72"/>
    <x v="3"/>
    <x v="11"/>
  </r>
  <r>
    <x v="106"/>
    <x v="3"/>
    <n v="108"/>
    <n v="2284.1999999999998"/>
    <x v="3"/>
    <x v="11"/>
  </r>
  <r>
    <x v="59"/>
    <x v="1"/>
    <n v="60"/>
    <n v="251.4"/>
    <x v="3"/>
    <x v="11"/>
  </r>
  <r>
    <x v="285"/>
    <x v="1"/>
    <n v="204"/>
    <n v="1311.72"/>
    <x v="3"/>
    <x v="11"/>
  </r>
  <r>
    <x v="229"/>
    <x v="3"/>
    <n v="108"/>
    <n v="2326.3200000000002"/>
    <x v="3"/>
    <x v="11"/>
  </r>
  <r>
    <x v="569"/>
    <x v="2"/>
    <n v="276"/>
    <n v="7885.32"/>
    <x v="3"/>
    <x v="11"/>
  </r>
  <r>
    <x v="430"/>
    <x v="5"/>
    <n v="24"/>
    <n v="698.4"/>
    <x v="3"/>
    <x v="11"/>
  </r>
  <r>
    <x v="169"/>
    <x v="7"/>
    <n v="288"/>
    <n v="10563.84"/>
    <x v="3"/>
    <x v="11"/>
  </r>
  <r>
    <x v="20"/>
    <x v="5"/>
    <n v="168"/>
    <n v="4542.72"/>
    <x v="3"/>
    <x v="11"/>
  </r>
  <r>
    <x v="69"/>
    <x v="6"/>
    <n v="96"/>
    <n v="3998.4"/>
    <x v="3"/>
    <x v="11"/>
  </r>
  <r>
    <x v="385"/>
    <x v="7"/>
    <n v="240"/>
    <n v="8217.6"/>
    <x v="3"/>
    <x v="11"/>
  </r>
  <r>
    <x v="9"/>
    <x v="5"/>
    <n v="60"/>
    <n v="1903.8"/>
    <x v="3"/>
    <x v="11"/>
  </r>
  <r>
    <x v="5"/>
    <x v="3"/>
    <n v="60"/>
    <n v="1169.4000000000001"/>
    <x v="3"/>
    <x v="11"/>
  </r>
  <r>
    <x v="28"/>
    <x v="1"/>
    <n v="252"/>
    <n v="1139.04"/>
    <x v="3"/>
    <x v="11"/>
  </r>
  <r>
    <x v="167"/>
    <x v="6"/>
    <n v="240"/>
    <n v="10039.200000000001"/>
    <x v="3"/>
    <x v="11"/>
  </r>
  <r>
    <x v="96"/>
    <x v="3"/>
    <n v="72"/>
    <n v="1567.44"/>
    <x v="3"/>
    <x v="11"/>
  </r>
  <r>
    <x v="415"/>
    <x v="2"/>
    <n v="72"/>
    <n v="2094.48"/>
    <x v="3"/>
    <x v="11"/>
  </r>
  <r>
    <x v="430"/>
    <x v="0"/>
    <n v="96"/>
    <n v="3136.32"/>
    <x v="3"/>
    <x v="11"/>
  </r>
  <r>
    <x v="209"/>
    <x v="3"/>
    <n v="108"/>
    <n v="2471.04"/>
    <x v="3"/>
    <x v="11"/>
  </r>
  <r>
    <x v="28"/>
    <x v="4"/>
    <n v="48"/>
    <n v="891.36"/>
    <x v="3"/>
    <x v="11"/>
  </r>
  <r>
    <x v="42"/>
    <x v="5"/>
    <n v="48"/>
    <n v="1296.96"/>
    <x v="3"/>
    <x v="11"/>
  </r>
  <r>
    <x v="119"/>
    <x v="5"/>
    <n v="84"/>
    <n v="2496.48"/>
    <x v="3"/>
    <x v="11"/>
  </r>
  <r>
    <x v="303"/>
    <x v="2"/>
    <n v="60"/>
    <n v="1760.4"/>
    <x v="3"/>
    <x v="11"/>
  </r>
  <r>
    <x v="597"/>
    <x v="1"/>
    <n v="156"/>
    <n v="798.72"/>
    <x v="3"/>
    <x v="11"/>
  </r>
  <r>
    <x v="192"/>
    <x v="4"/>
    <n v="48"/>
    <n v="867.36"/>
    <x v="3"/>
    <x v="11"/>
  </r>
  <r>
    <x v="244"/>
    <x v="4"/>
    <n v="36"/>
    <n v="578.88"/>
    <x v="3"/>
    <x v="11"/>
  </r>
  <r>
    <x v="42"/>
    <x v="7"/>
    <n v="168"/>
    <n v="5476.8"/>
    <x v="3"/>
    <x v="11"/>
  </r>
  <r>
    <x v="121"/>
    <x v="0"/>
    <n v="48"/>
    <n v="1581.6"/>
    <x v="3"/>
    <x v="11"/>
  </r>
  <r>
    <x v="21"/>
    <x v="4"/>
    <n v="96"/>
    <n v="1628.16"/>
    <x v="3"/>
    <x v="11"/>
  </r>
  <r>
    <x v="59"/>
    <x v="2"/>
    <n v="96"/>
    <n v="2944.32"/>
    <x v="3"/>
    <x v="11"/>
  </r>
  <r>
    <x v="9"/>
    <x v="0"/>
    <n v="108"/>
    <n v="3282.12"/>
    <x v="3"/>
    <x v="11"/>
  </r>
  <r>
    <x v="107"/>
    <x v="3"/>
    <n v="180"/>
    <n v="3648.6"/>
    <x v="3"/>
    <x v="11"/>
  </r>
  <r>
    <x v="150"/>
    <x v="1"/>
    <n v="96"/>
    <n v="435.84"/>
    <x v="3"/>
    <x v="11"/>
  </r>
  <r>
    <x v="127"/>
    <x v="2"/>
    <n v="108"/>
    <n v="3038.04"/>
    <x v="3"/>
    <x v="11"/>
  </r>
  <r>
    <x v="107"/>
    <x v="1"/>
    <n v="96"/>
    <n v="401.28"/>
    <x v="3"/>
    <x v="11"/>
  </r>
  <r>
    <x v="61"/>
    <x v="0"/>
    <n v="60"/>
    <n v="1828.2"/>
    <x v="3"/>
    <x v="11"/>
  </r>
  <r>
    <x v="226"/>
    <x v="2"/>
    <n v="60"/>
    <n v="1907.4"/>
    <x v="3"/>
    <x v="11"/>
  </r>
  <r>
    <x v="302"/>
    <x v="2"/>
    <n v="120"/>
    <n v="3517.2"/>
    <x v="3"/>
    <x v="11"/>
  </r>
  <r>
    <x v="171"/>
    <x v="2"/>
    <n v="60"/>
    <n v="1702.8"/>
    <x v="3"/>
    <x v="11"/>
  </r>
  <r>
    <x v="240"/>
    <x v="3"/>
    <n v="240"/>
    <n v="5469.6"/>
    <x v="3"/>
    <x v="11"/>
  </r>
  <r>
    <x v="119"/>
    <x v="0"/>
    <n v="120"/>
    <n v="3601.2"/>
    <x v="3"/>
    <x v="11"/>
  </r>
  <r>
    <x v="99"/>
    <x v="5"/>
    <n v="84"/>
    <n v="2315.04"/>
    <x v="3"/>
    <x v="11"/>
  </r>
  <r>
    <x v="685"/>
    <x v="2"/>
    <n v="192"/>
    <n v="5568"/>
    <x v="3"/>
    <x v="11"/>
  </r>
  <r>
    <x v="58"/>
    <x v="1"/>
    <n v="12"/>
    <n v="56.64"/>
    <x v="3"/>
    <x v="11"/>
  </r>
  <r>
    <x v="648"/>
    <x v="0"/>
    <n v="60"/>
    <n v="1874.4"/>
    <x v="3"/>
    <x v="11"/>
  </r>
  <r>
    <x v="58"/>
    <x v="7"/>
    <n v="60"/>
    <n v="2214"/>
    <x v="3"/>
    <x v="11"/>
  </r>
  <r>
    <x v="121"/>
    <x v="2"/>
    <n v="264"/>
    <n v="8408.4"/>
    <x v="3"/>
    <x v="11"/>
  </r>
  <r>
    <x v="31"/>
    <x v="1"/>
    <n v="108"/>
    <n v="752.76"/>
    <x v="3"/>
    <x v="11"/>
  </r>
  <r>
    <x v="88"/>
    <x v="1"/>
    <n v="84"/>
    <n v="581.28"/>
    <x v="3"/>
    <x v="11"/>
  </r>
  <r>
    <x v="274"/>
    <x v="7"/>
    <n v="96"/>
    <n v="3188.16"/>
    <x v="3"/>
    <x v="11"/>
  </r>
  <r>
    <x v="136"/>
    <x v="7"/>
    <n v="60"/>
    <n v="2150.4"/>
    <x v="3"/>
    <x v="11"/>
  </r>
  <r>
    <x v="121"/>
    <x v="0"/>
    <n v="96"/>
    <n v="3077.76"/>
    <x v="3"/>
    <x v="11"/>
  </r>
  <r>
    <x v="97"/>
    <x v="0"/>
    <n v="48"/>
    <n v="1476.96"/>
    <x v="3"/>
    <x v="11"/>
  </r>
  <r>
    <x v="722"/>
    <x v="1"/>
    <n v="84"/>
    <n v="453.6"/>
    <x v="3"/>
    <x v="11"/>
  </r>
  <r>
    <x v="136"/>
    <x v="0"/>
    <n v="60"/>
    <n v="1806.6"/>
    <x v="3"/>
    <x v="11"/>
  </r>
  <r>
    <x v="191"/>
    <x v="1"/>
    <n v="84"/>
    <n v="346.92"/>
    <x v="3"/>
    <x v="11"/>
  </r>
  <r>
    <x v="31"/>
    <x v="2"/>
    <n v="84"/>
    <n v="2459.52"/>
    <x v="3"/>
    <x v="11"/>
  </r>
  <r>
    <x v="5"/>
    <x v="7"/>
    <n v="156"/>
    <n v="5240.04"/>
    <x v="3"/>
    <x v="11"/>
  </r>
  <r>
    <x v="121"/>
    <x v="1"/>
    <n v="120"/>
    <n v="733.2"/>
    <x v="3"/>
    <x v="11"/>
  </r>
  <r>
    <x v="451"/>
    <x v="6"/>
    <n v="72"/>
    <n v="3182.4"/>
    <x v="3"/>
    <x v="11"/>
  </r>
  <r>
    <x v="72"/>
    <x v="3"/>
    <n v="60"/>
    <n v="1247.4000000000001"/>
    <x v="3"/>
    <x v="11"/>
  </r>
  <r>
    <x v="54"/>
    <x v="0"/>
    <n v="228"/>
    <n v="6885.6"/>
    <x v="3"/>
    <x v="11"/>
  </r>
  <r>
    <x v="144"/>
    <x v="6"/>
    <n v="96"/>
    <n v="3915.84"/>
    <x v="3"/>
    <x v="11"/>
  </r>
  <r>
    <x v="99"/>
    <x v="5"/>
    <n v="108"/>
    <n v="3292.92"/>
    <x v="3"/>
    <x v="11"/>
  </r>
  <r>
    <x v="454"/>
    <x v="2"/>
    <n v="96"/>
    <n v="3051.84"/>
    <x v="3"/>
    <x v="11"/>
  </r>
  <r>
    <x v="53"/>
    <x v="0"/>
    <n v="48"/>
    <n v="1511.04"/>
    <x v="3"/>
    <x v="11"/>
  </r>
  <r>
    <x v="486"/>
    <x v="0"/>
    <n v="204"/>
    <n v="6440.28"/>
    <x v="3"/>
    <x v="11"/>
  </r>
  <r>
    <x v="44"/>
    <x v="3"/>
    <n v="96"/>
    <n v="1929.6"/>
    <x v="3"/>
    <x v="11"/>
  </r>
  <r>
    <x v="40"/>
    <x v="4"/>
    <n v="48"/>
    <n v="816"/>
    <x v="3"/>
    <x v="11"/>
  </r>
  <r>
    <x v="115"/>
    <x v="5"/>
    <n v="84"/>
    <n v="2535.12"/>
    <x v="3"/>
    <x v="11"/>
  </r>
  <r>
    <x v="9"/>
    <x v="4"/>
    <n v="12"/>
    <n v="203.4"/>
    <x v="3"/>
    <x v="11"/>
  </r>
  <r>
    <x v="201"/>
    <x v="0"/>
    <n v="132"/>
    <n v="4125"/>
    <x v="3"/>
    <x v="11"/>
  </r>
  <r>
    <x v="170"/>
    <x v="1"/>
    <n v="96"/>
    <n v="498.24"/>
    <x v="3"/>
    <x v="11"/>
  </r>
  <r>
    <x v="323"/>
    <x v="0"/>
    <n v="252"/>
    <n v="7562.52"/>
    <x v="3"/>
    <x v="11"/>
  </r>
  <r>
    <x v="32"/>
    <x v="6"/>
    <n v="96"/>
    <n v="4145.28"/>
    <x v="3"/>
    <x v="11"/>
  </r>
  <r>
    <x v="26"/>
    <x v="7"/>
    <n v="144"/>
    <n v="4667.04"/>
    <x v="3"/>
    <x v="11"/>
  </r>
  <r>
    <x v="167"/>
    <x v="4"/>
    <n v="144"/>
    <n v="2567.52"/>
    <x v="3"/>
    <x v="11"/>
  </r>
  <r>
    <x v="534"/>
    <x v="2"/>
    <n v="120"/>
    <n v="3452.4"/>
    <x v="3"/>
    <x v="11"/>
  </r>
  <r>
    <x v="289"/>
    <x v="1"/>
    <n v="12"/>
    <n v="68.400000000000006"/>
    <x v="3"/>
    <x v="11"/>
  </r>
  <r>
    <x v="192"/>
    <x v="5"/>
    <n v="120"/>
    <n v="3716.4"/>
    <x v="3"/>
    <x v="11"/>
  </r>
  <r>
    <x v="21"/>
    <x v="7"/>
    <n v="120"/>
    <n v="4166.3999999999996"/>
    <x v="3"/>
    <x v="11"/>
  </r>
  <r>
    <x v="310"/>
    <x v="1"/>
    <n v="96"/>
    <n v="562.55999999999995"/>
    <x v="3"/>
    <x v="11"/>
  </r>
  <r>
    <x v="51"/>
    <x v="3"/>
    <n v="72"/>
    <n v="1463.76"/>
    <x v="3"/>
    <x v="11"/>
  </r>
  <r>
    <x v="191"/>
    <x v="3"/>
    <n v="264"/>
    <n v="5132.16"/>
    <x v="3"/>
    <x v="11"/>
  </r>
  <r>
    <x v="54"/>
    <x v="3"/>
    <n v="72"/>
    <n v="1591.2"/>
    <x v="3"/>
    <x v="11"/>
  </r>
  <r>
    <x v="53"/>
    <x v="1"/>
    <n v="72"/>
    <n v="481.68"/>
    <x v="3"/>
    <x v="11"/>
  </r>
  <r>
    <x v="46"/>
    <x v="5"/>
    <n v="168"/>
    <n v="5145.84"/>
    <x v="3"/>
    <x v="11"/>
  </r>
  <r>
    <x v="295"/>
    <x v="0"/>
    <n v="120"/>
    <n v="3918"/>
    <x v="3"/>
    <x v="11"/>
  </r>
  <r>
    <x v="112"/>
    <x v="4"/>
    <n v="48"/>
    <n v="864.96"/>
    <x v="3"/>
    <x v="11"/>
  </r>
  <r>
    <x v="46"/>
    <x v="5"/>
    <n v="120"/>
    <n v="3722.4"/>
    <x v="3"/>
    <x v="11"/>
  </r>
  <r>
    <x v="49"/>
    <x v="4"/>
    <n v="252"/>
    <n v="4132.8"/>
    <x v="3"/>
    <x v="11"/>
  </r>
  <r>
    <x v="11"/>
    <x v="7"/>
    <n v="204"/>
    <n v="6689.16"/>
    <x v="3"/>
    <x v="11"/>
  </r>
  <r>
    <x v="405"/>
    <x v="3"/>
    <n v="144"/>
    <n v="2885.76"/>
    <x v="3"/>
    <x v="11"/>
  </r>
  <r>
    <x v="184"/>
    <x v="4"/>
    <n v="168"/>
    <n v="3186.96"/>
    <x v="3"/>
    <x v="11"/>
  </r>
  <r>
    <x v="111"/>
    <x v="5"/>
    <n v="48"/>
    <n v="1511.04"/>
    <x v="3"/>
    <x v="11"/>
  </r>
  <r>
    <x v="59"/>
    <x v="0"/>
    <n v="48"/>
    <n v="1473.12"/>
    <x v="3"/>
    <x v="11"/>
  </r>
  <r>
    <x v="97"/>
    <x v="0"/>
    <n v="72"/>
    <n v="2288.88"/>
    <x v="3"/>
    <x v="11"/>
  </r>
  <r>
    <x v="567"/>
    <x v="4"/>
    <n v="72"/>
    <n v="1239.1199999999999"/>
    <x v="3"/>
    <x v="11"/>
  </r>
  <r>
    <x v="229"/>
    <x v="4"/>
    <n v="84"/>
    <n v="1370.04"/>
    <x v="3"/>
    <x v="11"/>
  </r>
  <r>
    <x v="7"/>
    <x v="5"/>
    <n v="204"/>
    <n v="6199.56"/>
    <x v="3"/>
    <x v="11"/>
  </r>
  <r>
    <x v="70"/>
    <x v="0"/>
    <n v="60"/>
    <n v="1884"/>
    <x v="3"/>
    <x v="11"/>
  </r>
  <r>
    <x v="208"/>
    <x v="2"/>
    <n v="204"/>
    <n v="6079.2"/>
    <x v="3"/>
    <x v="11"/>
  </r>
  <r>
    <x v="160"/>
    <x v="6"/>
    <n v="216"/>
    <n v="8860.32"/>
    <x v="3"/>
    <x v="11"/>
  </r>
  <r>
    <x v="165"/>
    <x v="0"/>
    <n v="36"/>
    <n v="1101.5999999999999"/>
    <x v="3"/>
    <x v="11"/>
  </r>
  <r>
    <x v="11"/>
    <x v="7"/>
    <n v="120"/>
    <n v="4048.8"/>
    <x v="3"/>
    <x v="11"/>
  </r>
  <r>
    <x v="15"/>
    <x v="0"/>
    <n v="240"/>
    <n v="7320"/>
    <x v="3"/>
    <x v="11"/>
  </r>
  <r>
    <x v="119"/>
    <x v="0"/>
    <n v="288"/>
    <n v="8668.7999999999993"/>
    <x v="3"/>
    <x v="11"/>
  </r>
  <r>
    <x v="155"/>
    <x v="0"/>
    <n v="72"/>
    <n v="2356.56"/>
    <x v="3"/>
    <x v="11"/>
  </r>
  <r>
    <x v="109"/>
    <x v="2"/>
    <n v="276"/>
    <n v="8771.2800000000007"/>
    <x v="3"/>
    <x v="11"/>
  </r>
  <r>
    <x v="295"/>
    <x v="2"/>
    <n v="132"/>
    <n v="3928.32"/>
    <x v="3"/>
    <x v="11"/>
  </r>
  <r>
    <x v="132"/>
    <x v="3"/>
    <n v="60"/>
    <n v="1248"/>
    <x v="3"/>
    <x v="11"/>
  </r>
  <r>
    <x v="48"/>
    <x v="3"/>
    <n v="72"/>
    <n v="1411.92"/>
    <x v="3"/>
    <x v="11"/>
  </r>
  <r>
    <x v="65"/>
    <x v="1"/>
    <n v="60"/>
    <n v="412.8"/>
    <x v="3"/>
    <x v="11"/>
  </r>
  <r>
    <x v="443"/>
    <x v="6"/>
    <n v="108"/>
    <n v="4963.68"/>
    <x v="3"/>
    <x v="11"/>
  </r>
  <r>
    <x v="434"/>
    <x v="6"/>
    <n v="36"/>
    <n v="1447.92"/>
    <x v="3"/>
    <x v="11"/>
  </r>
  <r>
    <x v="671"/>
    <x v="6"/>
    <n v="204"/>
    <n v="8439.48"/>
    <x v="3"/>
    <x v="11"/>
  </r>
  <r>
    <x v="32"/>
    <x v="1"/>
    <n v="24"/>
    <n v="163.92"/>
    <x v="3"/>
    <x v="11"/>
  </r>
  <r>
    <x v="173"/>
    <x v="6"/>
    <n v="96"/>
    <n v="3953.28"/>
    <x v="3"/>
    <x v="11"/>
  </r>
  <r>
    <x v="315"/>
    <x v="1"/>
    <n v="84"/>
    <n v="543.48"/>
    <x v="3"/>
    <x v="11"/>
  </r>
  <r>
    <x v="65"/>
    <x v="7"/>
    <n v="108"/>
    <n v="3880.44"/>
    <x v="3"/>
    <x v="11"/>
  </r>
  <r>
    <x v="719"/>
    <x v="3"/>
    <n v="60"/>
    <n v="1307.4000000000001"/>
    <x v="3"/>
    <x v="11"/>
  </r>
  <r>
    <x v="44"/>
    <x v="6"/>
    <n v="24"/>
    <n v="1095.5999999999999"/>
    <x v="3"/>
    <x v="11"/>
  </r>
  <r>
    <x v="303"/>
    <x v="5"/>
    <n v="108"/>
    <n v="3424.68"/>
    <x v="3"/>
    <x v="11"/>
  </r>
  <r>
    <x v="96"/>
    <x v="7"/>
    <n v="228"/>
    <n v="8244.48"/>
    <x v="3"/>
    <x v="11"/>
  </r>
  <r>
    <x v="102"/>
    <x v="7"/>
    <n v="36"/>
    <n v="1196.6400000000001"/>
    <x v="3"/>
    <x v="11"/>
  </r>
  <r>
    <x v="44"/>
    <x v="3"/>
    <n v="36"/>
    <n v="804.96"/>
    <x v="3"/>
    <x v="11"/>
  </r>
  <r>
    <x v="414"/>
    <x v="3"/>
    <n v="36"/>
    <n v="704.52"/>
    <x v="3"/>
    <x v="11"/>
  </r>
  <r>
    <x v="176"/>
    <x v="6"/>
    <n v="108"/>
    <n v="4763.88"/>
    <x v="3"/>
    <x v="11"/>
  </r>
  <r>
    <x v="574"/>
    <x v="3"/>
    <n v="96"/>
    <n v="2012.16"/>
    <x v="3"/>
    <x v="11"/>
  </r>
  <r>
    <x v="191"/>
    <x v="6"/>
    <n v="84"/>
    <n v="3717.84"/>
    <x v="3"/>
    <x v="11"/>
  </r>
  <r>
    <x v="102"/>
    <x v="0"/>
    <n v="84"/>
    <n v="2714.04"/>
    <x v="3"/>
    <x v="11"/>
  </r>
  <r>
    <x v="2"/>
    <x v="4"/>
    <n v="48"/>
    <n v="882.24"/>
    <x v="3"/>
    <x v="11"/>
  </r>
  <r>
    <x v="295"/>
    <x v="5"/>
    <n v="252"/>
    <n v="7864.92"/>
    <x v="3"/>
    <x v="11"/>
  </r>
  <r>
    <x v="433"/>
    <x v="4"/>
    <n v="60"/>
    <n v="1089"/>
    <x v="3"/>
    <x v="11"/>
  </r>
  <r>
    <x v="135"/>
    <x v="4"/>
    <n v="96"/>
    <n v="1723.2"/>
    <x v="3"/>
    <x v="11"/>
  </r>
  <r>
    <x v="7"/>
    <x v="7"/>
    <n v="84"/>
    <n v="2852.64"/>
    <x v="3"/>
    <x v="11"/>
  </r>
  <r>
    <x v="44"/>
    <x v="1"/>
    <n v="132"/>
    <n v="769.56"/>
    <x v="3"/>
    <x v="11"/>
  </r>
  <r>
    <x v="28"/>
    <x v="7"/>
    <n v="84"/>
    <n v="2973.6"/>
    <x v="3"/>
    <x v="11"/>
  </r>
  <r>
    <x v="61"/>
    <x v="5"/>
    <n v="60"/>
    <n v="1902.6"/>
    <x v="3"/>
    <x v="11"/>
  </r>
  <r>
    <x v="489"/>
    <x v="7"/>
    <n v="252"/>
    <n v="8124.48"/>
    <x v="3"/>
    <x v="11"/>
  </r>
  <r>
    <x v="89"/>
    <x v="3"/>
    <n v="84"/>
    <n v="1632.12"/>
    <x v="3"/>
    <x v="11"/>
  </r>
  <r>
    <x v="295"/>
    <x v="2"/>
    <n v="96"/>
    <n v="2861.76"/>
    <x v="3"/>
    <x v="11"/>
  </r>
  <r>
    <x v="234"/>
    <x v="0"/>
    <n v="84"/>
    <n v="2552.7600000000002"/>
    <x v="3"/>
    <x v="11"/>
  </r>
  <r>
    <x v="76"/>
    <x v="1"/>
    <n v="12"/>
    <n v="49.44"/>
    <x v="3"/>
    <x v="11"/>
  </r>
  <r>
    <x v="254"/>
    <x v="7"/>
    <n v="180"/>
    <n v="5871.6"/>
    <x v="3"/>
    <x v="11"/>
  </r>
  <r>
    <x v="46"/>
    <x v="1"/>
    <n v="192"/>
    <n v="1244.1600000000001"/>
    <x v="3"/>
    <x v="11"/>
  </r>
  <r>
    <x v="99"/>
    <x v="4"/>
    <n v="156"/>
    <n v="2496"/>
    <x v="3"/>
    <x v="11"/>
  </r>
  <r>
    <x v="571"/>
    <x v="0"/>
    <n v="48"/>
    <n v="1518.72"/>
    <x v="3"/>
    <x v="11"/>
  </r>
  <r>
    <x v="587"/>
    <x v="6"/>
    <n v="132"/>
    <n v="5765.76"/>
    <x v="3"/>
    <x v="11"/>
  </r>
  <r>
    <x v="351"/>
    <x v="2"/>
    <n v="168"/>
    <n v="5127.3599999999997"/>
    <x v="3"/>
    <x v="11"/>
  </r>
  <r>
    <x v="214"/>
    <x v="3"/>
    <n v="72"/>
    <n v="1373.76"/>
    <x v="3"/>
    <x v="11"/>
  </r>
  <r>
    <x v="31"/>
    <x v="4"/>
    <n v="108"/>
    <n v="1812.24"/>
    <x v="3"/>
    <x v="11"/>
  </r>
  <r>
    <x v="17"/>
    <x v="3"/>
    <n v="84"/>
    <n v="1670.76"/>
    <x v="3"/>
    <x v="11"/>
  </r>
  <r>
    <x v="83"/>
    <x v="4"/>
    <n v="72"/>
    <n v="1344.24"/>
    <x v="3"/>
    <x v="11"/>
  </r>
  <r>
    <x v="37"/>
    <x v="2"/>
    <n v="264"/>
    <n v="8268.48"/>
    <x v="3"/>
    <x v="11"/>
  </r>
  <r>
    <x v="314"/>
    <x v="7"/>
    <n v="120"/>
    <n v="4123.2"/>
    <x v="3"/>
    <x v="11"/>
  </r>
  <r>
    <x v="160"/>
    <x v="7"/>
    <n v="96"/>
    <n v="3315.84"/>
    <x v="3"/>
    <x v="11"/>
  </r>
  <r>
    <x v="171"/>
    <x v="6"/>
    <n v="144"/>
    <n v="6575.04"/>
    <x v="3"/>
    <x v="11"/>
  </r>
  <r>
    <x v="7"/>
    <x v="6"/>
    <n v="108"/>
    <n v="4961.5200000000004"/>
    <x v="3"/>
    <x v="11"/>
  </r>
  <r>
    <x v="192"/>
    <x v="0"/>
    <n v="108"/>
    <n v="3368.52"/>
    <x v="3"/>
    <x v="11"/>
  </r>
  <r>
    <x v="58"/>
    <x v="3"/>
    <n v="60"/>
    <n v="1270.8"/>
    <x v="3"/>
    <x v="11"/>
  </r>
  <r>
    <x v="136"/>
    <x v="2"/>
    <n v="96"/>
    <n v="3024.96"/>
    <x v="3"/>
    <x v="11"/>
  </r>
  <r>
    <x v="22"/>
    <x v="4"/>
    <n v="180"/>
    <n v="3083.4"/>
    <x v="3"/>
    <x v="11"/>
  </r>
  <r>
    <x v="77"/>
    <x v="1"/>
    <n v="276"/>
    <n v="1322.04"/>
    <x v="3"/>
    <x v="11"/>
  </r>
  <r>
    <x v="26"/>
    <x v="3"/>
    <n v="36"/>
    <n v="796.32"/>
    <x v="3"/>
    <x v="11"/>
  </r>
  <r>
    <x v="26"/>
    <x v="1"/>
    <n v="132"/>
    <n v="859.32"/>
    <x v="3"/>
    <x v="11"/>
  </r>
  <r>
    <x v="244"/>
    <x v="6"/>
    <n v="72"/>
    <n v="3166.56"/>
    <x v="3"/>
    <x v="11"/>
  </r>
  <r>
    <x v="494"/>
    <x v="4"/>
    <n v="120"/>
    <n v="2019.6"/>
    <x v="3"/>
    <x v="11"/>
  </r>
  <r>
    <x v="15"/>
    <x v="4"/>
    <n v="132"/>
    <n v="2171.4"/>
    <x v="3"/>
    <x v="11"/>
  </r>
  <r>
    <x v="81"/>
    <x v="1"/>
    <n v="252"/>
    <n v="1106.28"/>
    <x v="3"/>
    <x v="11"/>
  </r>
  <r>
    <x v="405"/>
    <x v="1"/>
    <n v="108"/>
    <n v="524.88"/>
    <x v="3"/>
    <x v="11"/>
  </r>
  <r>
    <x v="120"/>
    <x v="1"/>
    <n v="216"/>
    <n v="1494.72"/>
    <x v="3"/>
    <x v="11"/>
  </r>
  <r>
    <x v="155"/>
    <x v="5"/>
    <n v="96"/>
    <n v="2862.72"/>
    <x v="3"/>
    <x v="11"/>
  </r>
  <r>
    <x v="11"/>
    <x v="1"/>
    <n v="72"/>
    <n v="291.60000000000002"/>
    <x v="3"/>
    <x v="11"/>
  </r>
  <r>
    <x v="56"/>
    <x v="6"/>
    <n v="216"/>
    <n v="8920.7999999999993"/>
    <x v="3"/>
    <x v="11"/>
  </r>
  <r>
    <x v="23"/>
    <x v="0"/>
    <n v="48"/>
    <n v="1504.32"/>
    <x v="3"/>
    <x v="11"/>
  </r>
  <r>
    <x v="54"/>
    <x v="3"/>
    <n v="72"/>
    <n v="1529.28"/>
    <x v="3"/>
    <x v="11"/>
  </r>
  <r>
    <x v="89"/>
    <x v="6"/>
    <n v="72"/>
    <n v="3186"/>
    <x v="3"/>
    <x v="11"/>
  </r>
  <r>
    <x v="99"/>
    <x v="3"/>
    <n v="252"/>
    <n v="5007.24"/>
    <x v="3"/>
    <x v="11"/>
  </r>
  <r>
    <x v="89"/>
    <x v="5"/>
    <n v="96"/>
    <n v="2882.88"/>
    <x v="3"/>
    <x v="11"/>
  </r>
  <r>
    <x v="176"/>
    <x v="6"/>
    <n v="120"/>
    <n v="4838.3999999999996"/>
    <x v="3"/>
    <x v="11"/>
  </r>
  <r>
    <x v="69"/>
    <x v="6"/>
    <n v="48"/>
    <n v="2052"/>
    <x v="3"/>
    <x v="11"/>
  </r>
  <r>
    <x v="244"/>
    <x v="6"/>
    <n v="48"/>
    <n v="1968.48"/>
    <x v="3"/>
    <x v="11"/>
  </r>
  <r>
    <x v="151"/>
    <x v="1"/>
    <n v="84"/>
    <n v="336"/>
    <x v="3"/>
    <x v="11"/>
  </r>
  <r>
    <x v="356"/>
    <x v="7"/>
    <n v="36"/>
    <n v="1317.24"/>
    <x v="3"/>
    <x v="11"/>
  </r>
  <r>
    <x v="27"/>
    <x v="7"/>
    <n v="84"/>
    <n v="2791.32"/>
    <x v="3"/>
    <x v="11"/>
  </r>
  <r>
    <x v="167"/>
    <x v="6"/>
    <n v="48"/>
    <n v="1926.72"/>
    <x v="3"/>
    <x v="11"/>
  </r>
  <r>
    <x v="206"/>
    <x v="7"/>
    <n v="72"/>
    <n v="2389.6799999999998"/>
    <x v="3"/>
    <x v="11"/>
  </r>
  <r>
    <x v="118"/>
    <x v="6"/>
    <n v="216"/>
    <n v="9320.4"/>
    <x v="3"/>
    <x v="11"/>
  </r>
  <r>
    <x v="90"/>
    <x v="0"/>
    <n v="84"/>
    <n v="2733.36"/>
    <x v="3"/>
    <x v="11"/>
  </r>
  <r>
    <x v="214"/>
    <x v="2"/>
    <n v="84"/>
    <n v="2546.88"/>
    <x v="3"/>
    <x v="11"/>
  </r>
  <r>
    <x v="184"/>
    <x v="4"/>
    <n v="96"/>
    <n v="1726.08"/>
    <x v="3"/>
    <x v="11"/>
  </r>
  <r>
    <x v="102"/>
    <x v="0"/>
    <n v="84"/>
    <n v="2756.04"/>
    <x v="3"/>
    <x v="11"/>
  </r>
  <r>
    <x v="8"/>
    <x v="4"/>
    <n v="48"/>
    <n v="858.24"/>
    <x v="3"/>
    <x v="11"/>
  </r>
  <r>
    <x v="300"/>
    <x v="7"/>
    <n v="168"/>
    <n v="5947.2"/>
    <x v="3"/>
    <x v="11"/>
  </r>
  <r>
    <x v="15"/>
    <x v="5"/>
    <n v="120"/>
    <n v="3380.4"/>
    <x v="3"/>
    <x v="11"/>
  </r>
  <r>
    <x v="261"/>
    <x v="0"/>
    <n v="84"/>
    <n v="2714.88"/>
    <x v="3"/>
    <x v="11"/>
  </r>
  <r>
    <x v="254"/>
    <x v="3"/>
    <n v="144"/>
    <n v="3052.8"/>
    <x v="3"/>
    <x v="11"/>
  </r>
  <r>
    <x v="48"/>
    <x v="6"/>
    <n v="216"/>
    <n v="8942.4"/>
    <x v="3"/>
    <x v="11"/>
  </r>
  <r>
    <x v="375"/>
    <x v="3"/>
    <n v="24"/>
    <n v="534.96"/>
    <x v="3"/>
    <x v="11"/>
  </r>
  <r>
    <x v="53"/>
    <x v="2"/>
    <n v="168"/>
    <n v="5256.72"/>
    <x v="3"/>
    <x v="11"/>
  </r>
  <r>
    <x v="534"/>
    <x v="1"/>
    <n v="108"/>
    <n v="669.6"/>
    <x v="3"/>
    <x v="11"/>
  </r>
  <r>
    <x v="4"/>
    <x v="3"/>
    <n v="120"/>
    <n v="2464.8000000000002"/>
    <x v="3"/>
    <x v="11"/>
  </r>
  <r>
    <x v="121"/>
    <x v="4"/>
    <n v="96"/>
    <n v="1604.16"/>
    <x v="3"/>
    <x v="11"/>
  </r>
  <r>
    <x v="80"/>
    <x v="7"/>
    <n v="24"/>
    <n v="780.72"/>
    <x v="3"/>
    <x v="11"/>
  </r>
  <r>
    <x v="45"/>
    <x v="2"/>
    <n v="252"/>
    <n v="7154.28"/>
    <x v="3"/>
    <x v="11"/>
  </r>
  <r>
    <x v="9"/>
    <x v="3"/>
    <n v="60"/>
    <n v="1291.2"/>
    <x v="3"/>
    <x v="11"/>
  </r>
  <r>
    <x v="118"/>
    <x v="0"/>
    <n v="108"/>
    <n v="3295.08"/>
    <x v="3"/>
    <x v="11"/>
  </r>
  <r>
    <x v="1"/>
    <x v="1"/>
    <n v="84"/>
    <n v="380.52"/>
    <x v="3"/>
    <x v="11"/>
  </r>
  <r>
    <x v="266"/>
    <x v="1"/>
    <n v="108"/>
    <n v="643.67999999999995"/>
    <x v="3"/>
    <x v="11"/>
  </r>
  <r>
    <x v="266"/>
    <x v="7"/>
    <n v="36"/>
    <n v="1328.76"/>
    <x v="3"/>
    <x v="11"/>
  </r>
  <r>
    <x v="167"/>
    <x v="0"/>
    <n v="180"/>
    <n v="5439.6"/>
    <x v="3"/>
    <x v="11"/>
  </r>
  <r>
    <x v="5"/>
    <x v="0"/>
    <n v="228"/>
    <n v="7195.68"/>
    <x v="3"/>
    <x v="11"/>
  </r>
  <r>
    <x v="24"/>
    <x v="0"/>
    <n v="60"/>
    <n v="1864.8"/>
    <x v="3"/>
    <x v="11"/>
  </r>
  <r>
    <x v="115"/>
    <x v="6"/>
    <n v="180"/>
    <n v="7563.6"/>
    <x v="3"/>
    <x v="11"/>
  </r>
  <r>
    <x v="135"/>
    <x v="0"/>
    <n v="60"/>
    <n v="1954.8"/>
    <x v="3"/>
    <x v="11"/>
  </r>
  <r>
    <x v="11"/>
    <x v="6"/>
    <n v="108"/>
    <n v="4879.4399999999996"/>
    <x v="3"/>
    <x v="11"/>
  </r>
  <r>
    <x v="4"/>
    <x v="0"/>
    <n v="96"/>
    <n v="3136.32"/>
    <x v="3"/>
    <x v="11"/>
  </r>
  <r>
    <x v="57"/>
    <x v="2"/>
    <n v="96"/>
    <n v="2897.28"/>
    <x v="3"/>
    <x v="11"/>
  </r>
  <r>
    <x v="89"/>
    <x v="5"/>
    <n v="84"/>
    <n v="2597.2800000000002"/>
    <x v="3"/>
    <x v="11"/>
  </r>
  <r>
    <x v="370"/>
    <x v="6"/>
    <n v="12"/>
    <n v="481.08"/>
    <x v="3"/>
    <x v="11"/>
  </r>
  <r>
    <x v="642"/>
    <x v="2"/>
    <n v="84"/>
    <n v="2684.64"/>
    <x v="3"/>
    <x v="11"/>
  </r>
  <r>
    <x v="148"/>
    <x v="0"/>
    <n v="84"/>
    <n v="2546.88"/>
    <x v="3"/>
    <x v="11"/>
  </r>
  <r>
    <x v="53"/>
    <x v="4"/>
    <n v="264"/>
    <n v="4474.8"/>
    <x v="3"/>
    <x v="11"/>
  </r>
  <r>
    <x v="65"/>
    <x v="1"/>
    <n v="96"/>
    <n v="670.08"/>
    <x v="3"/>
    <x v="11"/>
  </r>
  <r>
    <x v="90"/>
    <x v="3"/>
    <n v="180"/>
    <n v="4057.2"/>
    <x v="3"/>
    <x v="11"/>
  </r>
  <r>
    <x v="254"/>
    <x v="5"/>
    <n v="108"/>
    <n v="3038.04"/>
    <x v="3"/>
    <x v="11"/>
  </r>
  <r>
    <x v="616"/>
    <x v="1"/>
    <n v="108"/>
    <n v="658.8"/>
    <x v="3"/>
    <x v="11"/>
  </r>
  <r>
    <x v="32"/>
    <x v="0"/>
    <n v="156"/>
    <n v="4945.2"/>
    <x v="3"/>
    <x v="11"/>
  </r>
  <r>
    <x v="295"/>
    <x v="5"/>
    <n v="96"/>
    <n v="2960.64"/>
    <x v="3"/>
    <x v="11"/>
  </r>
  <r>
    <x v="89"/>
    <x v="4"/>
    <n v="72"/>
    <n v="1167.1199999999999"/>
    <x v="3"/>
    <x v="11"/>
  </r>
  <r>
    <x v="156"/>
    <x v="2"/>
    <n v="48"/>
    <n v="1424.64"/>
    <x v="3"/>
    <x v="11"/>
  </r>
  <r>
    <x v="173"/>
    <x v="5"/>
    <n v="288"/>
    <n v="8303.0400000000009"/>
    <x v="3"/>
    <x v="11"/>
  </r>
  <r>
    <x v="0"/>
    <x v="7"/>
    <n v="228"/>
    <n v="7578.72"/>
    <x v="3"/>
    <x v="11"/>
  </r>
  <r>
    <x v="114"/>
    <x v="7"/>
    <n v="48"/>
    <n v="1620.48"/>
    <x v="3"/>
    <x v="11"/>
  </r>
  <r>
    <x v="274"/>
    <x v="5"/>
    <n v="12"/>
    <n v="350.64"/>
    <x v="3"/>
    <x v="11"/>
  </r>
  <r>
    <x v="107"/>
    <x v="2"/>
    <n v="48"/>
    <n v="1415.52"/>
    <x v="3"/>
    <x v="11"/>
  </r>
  <r>
    <x v="0"/>
    <x v="3"/>
    <n v="72"/>
    <n v="1451.52"/>
    <x v="3"/>
    <x v="11"/>
  </r>
  <r>
    <x v="397"/>
    <x v="3"/>
    <n v="60"/>
    <n v="1284.5999999999999"/>
    <x v="3"/>
    <x v="11"/>
  </r>
  <r>
    <x v="5"/>
    <x v="3"/>
    <n v="24"/>
    <n v="530.4"/>
    <x v="3"/>
    <x v="11"/>
  </r>
  <r>
    <x v="420"/>
    <x v="6"/>
    <n v="252"/>
    <n v="11319.84"/>
    <x v="3"/>
    <x v="11"/>
  </r>
  <r>
    <x v="1"/>
    <x v="4"/>
    <n v="48"/>
    <n v="770.88"/>
    <x v="3"/>
    <x v="11"/>
  </r>
  <r>
    <x v="27"/>
    <x v="0"/>
    <n v="96"/>
    <n v="2888.64"/>
    <x v="3"/>
    <x v="11"/>
  </r>
  <r>
    <x v="97"/>
    <x v="7"/>
    <n v="72"/>
    <n v="2326.3200000000002"/>
    <x v="3"/>
    <x v="11"/>
  </r>
  <r>
    <x v="356"/>
    <x v="7"/>
    <n v="60"/>
    <n v="2193"/>
    <x v="3"/>
    <x v="11"/>
  </r>
  <r>
    <x v="151"/>
    <x v="5"/>
    <n v="48"/>
    <n v="1517.28"/>
    <x v="3"/>
    <x v="11"/>
  </r>
  <r>
    <x v="298"/>
    <x v="7"/>
    <n v="60"/>
    <n v="1942.8"/>
    <x v="3"/>
    <x v="11"/>
  </r>
  <r>
    <x v="487"/>
    <x v="2"/>
    <n v="228"/>
    <n v="6618.84"/>
    <x v="3"/>
    <x v="11"/>
  </r>
  <r>
    <x v="136"/>
    <x v="3"/>
    <n v="108"/>
    <n v="2085.48"/>
    <x v="3"/>
    <x v="11"/>
  </r>
  <r>
    <x v="668"/>
    <x v="6"/>
    <n v="132"/>
    <n v="5792.16"/>
    <x v="3"/>
    <x v="11"/>
  </r>
  <r>
    <x v="11"/>
    <x v="0"/>
    <n v="84"/>
    <n v="2702.28"/>
    <x v="3"/>
    <x v="11"/>
  </r>
  <r>
    <x v="488"/>
    <x v="3"/>
    <n v="168"/>
    <n v="3344.88"/>
    <x v="3"/>
    <x v="11"/>
  </r>
  <r>
    <x v="286"/>
    <x v="4"/>
    <n v="132"/>
    <n v="2303.4"/>
    <x v="3"/>
    <x v="11"/>
  </r>
  <r>
    <x v="26"/>
    <x v="7"/>
    <n v="72"/>
    <n v="2494.08"/>
    <x v="3"/>
    <x v="11"/>
  </r>
  <r>
    <x v="4"/>
    <x v="1"/>
    <n v="12"/>
    <n v="57.84"/>
    <x v="3"/>
    <x v="11"/>
  </r>
  <r>
    <x v="44"/>
    <x v="1"/>
    <n v="84"/>
    <n v="438.48"/>
    <x v="3"/>
    <x v="11"/>
  </r>
  <r>
    <x v="21"/>
    <x v="0"/>
    <n v="252"/>
    <n v="7713.72"/>
    <x v="3"/>
    <x v="11"/>
  </r>
  <r>
    <x v="135"/>
    <x v="7"/>
    <n v="48"/>
    <n v="1745.76"/>
    <x v="3"/>
    <x v="11"/>
  </r>
  <r>
    <x v="99"/>
    <x v="4"/>
    <n v="120"/>
    <n v="2266.8000000000002"/>
    <x v="3"/>
    <x v="11"/>
  </r>
  <r>
    <x v="23"/>
    <x v="5"/>
    <n v="204"/>
    <n v="5583.48"/>
    <x v="3"/>
    <x v="11"/>
  </r>
  <r>
    <x v="461"/>
    <x v="6"/>
    <n v="216"/>
    <n v="8786.8799999999992"/>
    <x v="3"/>
    <x v="11"/>
  </r>
  <r>
    <x v="114"/>
    <x v="5"/>
    <n v="84"/>
    <n v="2485.56"/>
    <x v="3"/>
    <x v="11"/>
  </r>
  <r>
    <x v="189"/>
    <x v="6"/>
    <n v="48"/>
    <n v="2139.36"/>
    <x v="3"/>
    <x v="11"/>
  </r>
  <r>
    <x v="48"/>
    <x v="2"/>
    <n v="240"/>
    <n v="7339.2"/>
    <x v="3"/>
    <x v="11"/>
  </r>
  <r>
    <x v="167"/>
    <x v="7"/>
    <n v="96"/>
    <n v="3306.24"/>
    <x v="3"/>
    <x v="11"/>
  </r>
  <r>
    <x v="22"/>
    <x v="3"/>
    <n v="216"/>
    <n v="4929.12"/>
    <x v="3"/>
    <x v="11"/>
  </r>
  <r>
    <x v="189"/>
    <x v="7"/>
    <n v="48"/>
    <n v="1619.04"/>
    <x v="3"/>
    <x v="11"/>
  </r>
  <r>
    <x v="16"/>
    <x v="3"/>
    <n v="168"/>
    <n v="3462.48"/>
    <x v="3"/>
    <x v="11"/>
  </r>
  <r>
    <x v="490"/>
    <x v="3"/>
    <n v="36"/>
    <n v="826.56"/>
    <x v="3"/>
    <x v="11"/>
  </r>
  <r>
    <x v="123"/>
    <x v="2"/>
    <n v="24"/>
    <n v="706.8"/>
    <x v="3"/>
    <x v="11"/>
  </r>
  <r>
    <x v="245"/>
    <x v="7"/>
    <n v="72"/>
    <n v="2527.1999999999998"/>
    <x v="3"/>
    <x v="11"/>
  </r>
  <r>
    <x v="693"/>
    <x v="2"/>
    <n v="96"/>
    <n v="2935.68"/>
    <x v="3"/>
    <x v="11"/>
  </r>
  <r>
    <x v="509"/>
    <x v="7"/>
    <n v="84"/>
    <n v="2871.12"/>
    <x v="3"/>
    <x v="11"/>
  </r>
  <r>
    <x v="201"/>
    <x v="4"/>
    <n v="96"/>
    <n v="1748.16"/>
    <x v="3"/>
    <x v="11"/>
  </r>
  <r>
    <x v="121"/>
    <x v="5"/>
    <n v="72"/>
    <n v="2065.6799999999998"/>
    <x v="3"/>
    <x v="11"/>
  </r>
  <r>
    <x v="80"/>
    <x v="2"/>
    <n v="72"/>
    <n v="2054.16"/>
    <x v="3"/>
    <x v="11"/>
  </r>
  <r>
    <x v="16"/>
    <x v="2"/>
    <n v="108"/>
    <n v="3126.6"/>
    <x v="3"/>
    <x v="11"/>
  </r>
  <r>
    <x v="99"/>
    <x v="5"/>
    <n v="120"/>
    <n v="3513.6"/>
    <x v="3"/>
    <x v="11"/>
  </r>
  <r>
    <x v="123"/>
    <x v="4"/>
    <n v="72"/>
    <n v="1337.04"/>
    <x v="3"/>
    <x v="11"/>
  </r>
  <r>
    <x v="254"/>
    <x v="3"/>
    <n v="72"/>
    <n v="1452.24"/>
    <x v="3"/>
    <x v="11"/>
  </r>
  <r>
    <x v="115"/>
    <x v="1"/>
    <n v="276"/>
    <n v="1197.8399999999999"/>
    <x v="3"/>
    <x v="11"/>
  </r>
  <r>
    <x v="46"/>
    <x v="3"/>
    <n v="60"/>
    <n v="1353.6"/>
    <x v="3"/>
    <x v="11"/>
  </r>
  <r>
    <x v="114"/>
    <x v="0"/>
    <n v="84"/>
    <n v="2606.52"/>
    <x v="3"/>
    <x v="11"/>
  </r>
  <r>
    <x v="173"/>
    <x v="2"/>
    <n v="72"/>
    <n v="2273.7600000000002"/>
    <x v="3"/>
    <x v="11"/>
  </r>
  <r>
    <x v="354"/>
    <x v="7"/>
    <n v="216"/>
    <n v="7441.2"/>
    <x v="3"/>
    <x v="11"/>
  </r>
  <r>
    <x v="22"/>
    <x v="2"/>
    <n v="132"/>
    <n v="4072.2"/>
    <x v="3"/>
    <x v="11"/>
  </r>
  <r>
    <x v="244"/>
    <x v="6"/>
    <n v="204"/>
    <n v="8349.7199999999993"/>
    <x v="3"/>
    <x v="11"/>
  </r>
  <r>
    <x v="104"/>
    <x v="0"/>
    <n v="108"/>
    <n v="3274.56"/>
    <x v="3"/>
    <x v="11"/>
  </r>
  <r>
    <x v="80"/>
    <x v="3"/>
    <n v="240"/>
    <n v="5404.8"/>
    <x v="3"/>
    <x v="11"/>
  </r>
  <r>
    <x v="60"/>
    <x v="6"/>
    <n v="216"/>
    <n v="9808.56"/>
    <x v="3"/>
    <x v="11"/>
  </r>
  <r>
    <x v="189"/>
    <x v="0"/>
    <n v="96"/>
    <n v="2965.44"/>
    <x v="3"/>
    <x v="11"/>
  </r>
  <r>
    <x v="46"/>
    <x v="5"/>
    <n v="96"/>
    <n v="2845.44"/>
    <x v="3"/>
    <x v="11"/>
  </r>
  <r>
    <x v="105"/>
    <x v="5"/>
    <n v="108"/>
    <n v="3038.04"/>
    <x v="3"/>
    <x v="11"/>
  </r>
  <r>
    <x v="167"/>
    <x v="7"/>
    <n v="96"/>
    <n v="3530.88"/>
    <x v="3"/>
    <x v="11"/>
  </r>
  <r>
    <x v="61"/>
    <x v="7"/>
    <n v="60"/>
    <n v="1968.6"/>
    <x v="3"/>
    <x v="11"/>
  </r>
  <r>
    <x v="278"/>
    <x v="6"/>
    <n v="48"/>
    <n v="2080.8000000000002"/>
    <x v="3"/>
    <x v="11"/>
  </r>
  <r>
    <x v="24"/>
    <x v="3"/>
    <n v="168"/>
    <n v="3724.56"/>
    <x v="3"/>
    <x v="11"/>
  </r>
  <r>
    <x v="15"/>
    <x v="7"/>
    <n v="96"/>
    <n v="3150.72"/>
    <x v="3"/>
    <x v="11"/>
  </r>
  <r>
    <x v="275"/>
    <x v="6"/>
    <n v="84"/>
    <n v="3544.8"/>
    <x v="3"/>
    <x v="11"/>
  </r>
  <r>
    <x v="89"/>
    <x v="3"/>
    <n v="192"/>
    <n v="3836.16"/>
    <x v="3"/>
    <x v="11"/>
  </r>
  <r>
    <x v="136"/>
    <x v="6"/>
    <n v="180"/>
    <n v="8001"/>
    <x v="3"/>
    <x v="11"/>
  </r>
  <r>
    <x v="222"/>
    <x v="3"/>
    <n v="48"/>
    <n v="1054.08"/>
    <x v="3"/>
    <x v="11"/>
  </r>
  <r>
    <x v="714"/>
    <x v="3"/>
    <n v="72"/>
    <n v="1558.08"/>
    <x v="3"/>
    <x v="11"/>
  </r>
  <r>
    <x v="314"/>
    <x v="4"/>
    <n v="60"/>
    <n v="1042.2"/>
    <x v="3"/>
    <x v="11"/>
  </r>
  <r>
    <x v="176"/>
    <x v="6"/>
    <n v="72"/>
    <n v="3195.36"/>
    <x v="3"/>
    <x v="11"/>
  </r>
  <r>
    <x v="21"/>
    <x v="2"/>
    <n v="84"/>
    <n v="2559.48"/>
    <x v="3"/>
    <x v="11"/>
  </r>
  <r>
    <x v="311"/>
    <x v="2"/>
    <n v="252"/>
    <n v="7474.32"/>
    <x v="3"/>
    <x v="11"/>
  </r>
  <r>
    <x v="645"/>
    <x v="3"/>
    <n v="12"/>
    <n v="245.4"/>
    <x v="3"/>
    <x v="11"/>
  </r>
  <r>
    <x v="90"/>
    <x v="1"/>
    <n v="156"/>
    <n v="638.04"/>
    <x v="3"/>
    <x v="11"/>
  </r>
  <r>
    <x v="155"/>
    <x v="5"/>
    <n v="120"/>
    <n v="3447.6"/>
    <x v="3"/>
    <x v="11"/>
  </r>
  <r>
    <x v="75"/>
    <x v="4"/>
    <n v="240"/>
    <n v="4315.2"/>
    <x v="3"/>
    <x v="11"/>
  </r>
  <r>
    <x v="65"/>
    <x v="1"/>
    <n v="264"/>
    <n v="1259.28"/>
    <x v="3"/>
    <x v="11"/>
  </r>
  <r>
    <x v="176"/>
    <x v="4"/>
    <n v="48"/>
    <n v="891.84"/>
    <x v="3"/>
    <x v="11"/>
  </r>
  <r>
    <x v="675"/>
    <x v="7"/>
    <n v="84"/>
    <n v="3020.64"/>
    <x v="3"/>
    <x v="11"/>
  </r>
  <r>
    <x v="9"/>
    <x v="7"/>
    <n v="60"/>
    <n v="2130.6"/>
    <x v="3"/>
    <x v="11"/>
  </r>
  <r>
    <x v="165"/>
    <x v="0"/>
    <n v="96"/>
    <n v="3011.52"/>
    <x v="3"/>
    <x v="11"/>
  </r>
  <r>
    <x v="714"/>
    <x v="4"/>
    <n v="120"/>
    <n v="2049.6"/>
    <x v="3"/>
    <x v="11"/>
  </r>
  <r>
    <x v="228"/>
    <x v="7"/>
    <n v="12"/>
    <n v="411.72"/>
    <x v="3"/>
    <x v="11"/>
  </r>
  <r>
    <x v="254"/>
    <x v="4"/>
    <n v="252"/>
    <n v="4284"/>
    <x v="3"/>
    <x v="11"/>
  </r>
  <r>
    <x v="184"/>
    <x v="6"/>
    <n v="60"/>
    <n v="2484.6"/>
    <x v="3"/>
    <x v="11"/>
  </r>
  <r>
    <x v="79"/>
    <x v="5"/>
    <n v="36"/>
    <n v="1056.96"/>
    <x v="3"/>
    <x v="11"/>
  </r>
  <r>
    <x v="245"/>
    <x v="2"/>
    <n v="72"/>
    <n v="2165.7600000000002"/>
    <x v="3"/>
    <x v="11"/>
  </r>
  <r>
    <x v="17"/>
    <x v="1"/>
    <n v="96"/>
    <n v="599.04"/>
    <x v="3"/>
    <x v="11"/>
  </r>
  <r>
    <x v="87"/>
    <x v="4"/>
    <n v="48"/>
    <n v="829.92"/>
    <x v="3"/>
    <x v="11"/>
  </r>
  <r>
    <x v="24"/>
    <x v="6"/>
    <n v="60"/>
    <n v="2661"/>
    <x v="3"/>
    <x v="11"/>
  </r>
  <r>
    <x v="7"/>
    <x v="5"/>
    <n v="204"/>
    <n v="5838.48"/>
    <x v="3"/>
    <x v="11"/>
  </r>
  <r>
    <x v="75"/>
    <x v="3"/>
    <n v="96"/>
    <n v="1931.52"/>
    <x v="3"/>
    <x v="11"/>
  </r>
  <r>
    <x v="254"/>
    <x v="5"/>
    <n v="84"/>
    <n v="2320.92"/>
    <x v="3"/>
    <x v="11"/>
  </r>
  <r>
    <x v="130"/>
    <x v="5"/>
    <n v="96"/>
    <n v="2987.52"/>
    <x v="3"/>
    <x v="11"/>
  </r>
  <r>
    <x v="7"/>
    <x v="0"/>
    <n v="264"/>
    <n v="8669.76"/>
    <x v="3"/>
    <x v="11"/>
  </r>
  <r>
    <x v="2"/>
    <x v="2"/>
    <n v="24"/>
    <n v="739.68"/>
    <x v="3"/>
    <x v="11"/>
  </r>
  <r>
    <x v="40"/>
    <x v="0"/>
    <n v="24"/>
    <n v="756.72"/>
    <x v="3"/>
    <x v="11"/>
  </r>
  <r>
    <x v="198"/>
    <x v="5"/>
    <n v="96"/>
    <n v="2984.64"/>
    <x v="3"/>
    <x v="11"/>
  </r>
  <r>
    <x v="0"/>
    <x v="2"/>
    <n v="240"/>
    <n v="7080"/>
    <x v="3"/>
    <x v="11"/>
  </r>
  <r>
    <x v="9"/>
    <x v="3"/>
    <n v="108"/>
    <n v="2283.12"/>
    <x v="3"/>
    <x v="11"/>
  </r>
  <r>
    <x v="111"/>
    <x v="1"/>
    <n v="60"/>
    <n v="414.6"/>
    <x v="3"/>
    <x v="11"/>
  </r>
  <r>
    <x v="486"/>
    <x v="5"/>
    <n v="228"/>
    <n v="6612"/>
    <x v="3"/>
    <x v="11"/>
  </r>
  <r>
    <x v="267"/>
    <x v="0"/>
    <n v="180"/>
    <n v="5578.2"/>
    <x v="3"/>
    <x v="11"/>
  </r>
  <r>
    <x v="21"/>
    <x v="0"/>
    <n v="96"/>
    <n v="3054.72"/>
    <x v="3"/>
    <x v="11"/>
  </r>
  <r>
    <x v="107"/>
    <x v="3"/>
    <n v="36"/>
    <n v="808.92"/>
    <x v="3"/>
    <x v="11"/>
  </r>
  <r>
    <x v="165"/>
    <x v="5"/>
    <n v="60"/>
    <n v="1789.8"/>
    <x v="3"/>
    <x v="11"/>
  </r>
  <r>
    <x v="65"/>
    <x v="3"/>
    <n v="84"/>
    <n v="1769.88"/>
    <x v="3"/>
    <x v="11"/>
  </r>
  <r>
    <x v="32"/>
    <x v="7"/>
    <n v="264"/>
    <n v="8627.52"/>
    <x v="3"/>
    <x v="11"/>
  </r>
  <r>
    <x v="118"/>
    <x v="2"/>
    <n v="252"/>
    <n v="7628.04"/>
    <x v="3"/>
    <x v="11"/>
  </r>
  <r>
    <x v="467"/>
    <x v="6"/>
    <n v="192"/>
    <n v="8256"/>
    <x v="3"/>
    <x v="11"/>
  </r>
  <r>
    <x v="81"/>
    <x v="5"/>
    <n v="84"/>
    <n v="2340.2399999999998"/>
    <x v="3"/>
    <x v="11"/>
  </r>
  <r>
    <x v="53"/>
    <x v="1"/>
    <n v="60"/>
    <n v="340.2"/>
    <x v="3"/>
    <x v="11"/>
  </r>
  <r>
    <x v="115"/>
    <x v="5"/>
    <n v="120"/>
    <n v="3324"/>
    <x v="3"/>
    <x v="11"/>
  </r>
  <r>
    <x v="22"/>
    <x v="7"/>
    <n v="24"/>
    <n v="874.08"/>
    <x v="3"/>
    <x v="11"/>
  </r>
  <r>
    <x v="13"/>
    <x v="1"/>
    <n v="216"/>
    <n v="1265.76"/>
    <x v="3"/>
    <x v="11"/>
  </r>
  <r>
    <x v="469"/>
    <x v="1"/>
    <n v="84"/>
    <n v="341.88"/>
    <x v="3"/>
    <x v="11"/>
  </r>
  <r>
    <x v="167"/>
    <x v="6"/>
    <n v="144"/>
    <n v="6252.48"/>
    <x v="3"/>
    <x v="11"/>
  </r>
  <r>
    <x v="118"/>
    <x v="1"/>
    <n v="192"/>
    <n v="1186.56"/>
    <x v="3"/>
    <x v="11"/>
  </r>
  <r>
    <x v="189"/>
    <x v="7"/>
    <n v="12"/>
    <n v="394.32"/>
    <x v="3"/>
    <x v="11"/>
  </r>
  <r>
    <x v="46"/>
    <x v="0"/>
    <n v="264"/>
    <n v="8054.64"/>
    <x v="3"/>
    <x v="11"/>
  </r>
  <r>
    <x v="32"/>
    <x v="7"/>
    <n v="36"/>
    <n v="1209.5999999999999"/>
    <x v="3"/>
    <x v="11"/>
  </r>
  <r>
    <x v="208"/>
    <x v="5"/>
    <n v="108"/>
    <n v="3326.4"/>
    <x v="3"/>
    <x v="11"/>
  </r>
  <r>
    <x v="215"/>
    <x v="5"/>
    <n v="36"/>
    <n v="982.08"/>
    <x v="3"/>
    <x v="11"/>
  </r>
  <r>
    <x v="26"/>
    <x v="0"/>
    <n v="48"/>
    <n v="1504.32"/>
    <x v="3"/>
    <x v="11"/>
  </r>
  <r>
    <x v="191"/>
    <x v="0"/>
    <n v="108"/>
    <n v="3254.04"/>
    <x v="3"/>
    <x v="11"/>
  </r>
  <r>
    <x v="138"/>
    <x v="4"/>
    <n v="36"/>
    <n v="614.52"/>
    <x v="3"/>
    <x v="11"/>
  </r>
  <r>
    <x v="4"/>
    <x v="7"/>
    <n v="108"/>
    <n v="3754.08"/>
    <x v="3"/>
    <x v="11"/>
  </r>
  <r>
    <x v="221"/>
    <x v="3"/>
    <n v="132"/>
    <n v="2673"/>
    <x v="3"/>
    <x v="11"/>
  </r>
  <r>
    <x v="147"/>
    <x v="3"/>
    <n v="60"/>
    <n v="1161"/>
    <x v="3"/>
    <x v="11"/>
  </r>
  <r>
    <x v="80"/>
    <x v="1"/>
    <n v="120"/>
    <n v="564"/>
    <x v="3"/>
    <x v="11"/>
  </r>
  <r>
    <x v="382"/>
    <x v="0"/>
    <n v="144"/>
    <n v="4448.16"/>
    <x v="3"/>
    <x v="11"/>
  </r>
  <r>
    <x v="92"/>
    <x v="0"/>
    <n v="72"/>
    <n v="2365.1999999999998"/>
    <x v="3"/>
    <x v="11"/>
  </r>
  <r>
    <x v="106"/>
    <x v="6"/>
    <n v="84"/>
    <n v="3677.52"/>
    <x v="3"/>
    <x v="11"/>
  </r>
  <r>
    <x v="89"/>
    <x v="5"/>
    <n v="48"/>
    <n v="1523.04"/>
    <x v="3"/>
    <x v="11"/>
  </r>
  <r>
    <x v="342"/>
    <x v="4"/>
    <n v="84"/>
    <n v="1412.04"/>
    <x v="3"/>
    <x v="11"/>
  </r>
  <r>
    <x v="2"/>
    <x v="6"/>
    <n v="96"/>
    <n v="4336.32"/>
    <x v="3"/>
    <x v="11"/>
  </r>
  <r>
    <x v="206"/>
    <x v="5"/>
    <n v="96"/>
    <n v="2688.96"/>
    <x v="3"/>
    <x v="11"/>
  </r>
  <r>
    <x v="90"/>
    <x v="5"/>
    <n v="84"/>
    <n v="2577.96"/>
    <x v="3"/>
    <x v="11"/>
  </r>
  <r>
    <x v="9"/>
    <x v="5"/>
    <n v="108"/>
    <n v="2954.88"/>
    <x v="3"/>
    <x v="11"/>
  </r>
  <r>
    <x v="217"/>
    <x v="6"/>
    <n v="84"/>
    <n v="3802.68"/>
    <x v="3"/>
    <x v="11"/>
  </r>
  <r>
    <x v="53"/>
    <x v="2"/>
    <n v="48"/>
    <n v="1534.56"/>
    <x v="3"/>
    <x v="11"/>
  </r>
  <r>
    <x v="702"/>
    <x v="4"/>
    <n v="84"/>
    <n v="1452.36"/>
    <x v="3"/>
    <x v="11"/>
  </r>
  <r>
    <x v="46"/>
    <x v="2"/>
    <n v="60"/>
    <n v="1852.8"/>
    <x v="3"/>
    <x v="11"/>
  </r>
  <r>
    <x v="46"/>
    <x v="7"/>
    <n v="72"/>
    <n v="2394"/>
    <x v="3"/>
    <x v="11"/>
  </r>
  <r>
    <x v="59"/>
    <x v="4"/>
    <n v="216"/>
    <n v="3805.92"/>
    <x v="3"/>
    <x v="11"/>
  </r>
  <r>
    <x v="57"/>
    <x v="5"/>
    <n v="84"/>
    <n v="2407.44"/>
    <x v="3"/>
    <x v="11"/>
  </r>
  <r>
    <x v="88"/>
    <x v="3"/>
    <n v="156"/>
    <n v="3315"/>
    <x v="3"/>
    <x v="11"/>
  </r>
  <r>
    <x v="58"/>
    <x v="4"/>
    <n v="264"/>
    <n v="4585.68"/>
    <x v="3"/>
    <x v="11"/>
  </r>
  <r>
    <x v="120"/>
    <x v="0"/>
    <n v="36"/>
    <n v="1118.52"/>
    <x v="3"/>
    <x v="11"/>
  </r>
  <r>
    <x v="111"/>
    <x v="2"/>
    <n v="84"/>
    <n v="2590.56"/>
    <x v="3"/>
    <x v="11"/>
  </r>
  <r>
    <x v="3"/>
    <x v="6"/>
    <n v="276"/>
    <n v="11622.36"/>
    <x v="3"/>
    <x v="11"/>
  </r>
  <r>
    <x v="7"/>
    <x v="7"/>
    <n v="84"/>
    <n v="2966.88"/>
    <x v="3"/>
    <x v="11"/>
  </r>
  <r>
    <x v="214"/>
    <x v="7"/>
    <n v="12"/>
    <n v="403.44"/>
    <x v="3"/>
    <x v="11"/>
  </r>
  <r>
    <x v="151"/>
    <x v="1"/>
    <n v="264"/>
    <n v="1647.36"/>
    <x v="3"/>
    <x v="11"/>
  </r>
  <r>
    <x v="229"/>
    <x v="0"/>
    <n v="96"/>
    <n v="3102.72"/>
    <x v="3"/>
    <x v="11"/>
  </r>
  <r>
    <x v="69"/>
    <x v="7"/>
    <n v="204"/>
    <n v="6676.92"/>
    <x v="3"/>
    <x v="11"/>
  </r>
  <r>
    <x v="83"/>
    <x v="0"/>
    <n v="84"/>
    <n v="2755.2"/>
    <x v="3"/>
    <x v="11"/>
  </r>
  <r>
    <x v="140"/>
    <x v="5"/>
    <n v="84"/>
    <n v="2650.2"/>
    <x v="3"/>
    <x v="11"/>
  </r>
  <r>
    <x v="7"/>
    <x v="5"/>
    <n v="72"/>
    <n v="2057.04"/>
    <x v="3"/>
    <x v="11"/>
  </r>
  <r>
    <x v="48"/>
    <x v="6"/>
    <n v="72"/>
    <n v="3281.76"/>
    <x v="3"/>
    <x v="11"/>
  </r>
  <r>
    <x v="688"/>
    <x v="3"/>
    <n v="12"/>
    <n v="240.48"/>
    <x v="3"/>
    <x v="11"/>
  </r>
  <r>
    <x v="184"/>
    <x v="5"/>
    <n v="252"/>
    <n v="7907.76"/>
    <x v="3"/>
    <x v="11"/>
  </r>
  <r>
    <x v="75"/>
    <x v="1"/>
    <n v="156"/>
    <n v="672.36"/>
    <x v="3"/>
    <x v="11"/>
  </r>
  <r>
    <x v="97"/>
    <x v="0"/>
    <n v="144"/>
    <n v="4700.16"/>
    <x v="3"/>
    <x v="11"/>
  </r>
  <r>
    <x v="173"/>
    <x v="0"/>
    <n v="120"/>
    <n v="3810"/>
    <x v="3"/>
    <x v="11"/>
  </r>
  <r>
    <x v="140"/>
    <x v="0"/>
    <n v="36"/>
    <n v="1166.04"/>
    <x v="3"/>
    <x v="11"/>
  </r>
  <r>
    <x v="566"/>
    <x v="5"/>
    <n v="72"/>
    <n v="2299.6799999999998"/>
    <x v="3"/>
    <x v="11"/>
  </r>
  <r>
    <x v="442"/>
    <x v="3"/>
    <n v="72"/>
    <n v="1563.84"/>
    <x v="3"/>
    <x v="11"/>
  </r>
  <r>
    <x v="622"/>
    <x v="5"/>
    <n v="228"/>
    <n v="6867.36"/>
    <x v="3"/>
    <x v="11"/>
  </r>
  <r>
    <x v="2"/>
    <x v="0"/>
    <n v="108"/>
    <n v="3289.68"/>
    <x v="3"/>
    <x v="11"/>
  </r>
  <r>
    <x v="40"/>
    <x v="3"/>
    <n v="60"/>
    <n v="1203"/>
    <x v="3"/>
    <x v="11"/>
  </r>
  <r>
    <x v="192"/>
    <x v="6"/>
    <n v="216"/>
    <n v="8743.68"/>
    <x v="3"/>
    <x v="11"/>
  </r>
  <r>
    <x v="32"/>
    <x v="6"/>
    <n v="204"/>
    <n v="8818.92"/>
    <x v="3"/>
    <x v="11"/>
  </r>
  <r>
    <x v="75"/>
    <x v="4"/>
    <n v="120"/>
    <n v="2050.8000000000002"/>
    <x v="3"/>
    <x v="11"/>
  </r>
  <r>
    <x v="89"/>
    <x v="5"/>
    <n v="252"/>
    <n v="7607.88"/>
    <x v="3"/>
    <x v="11"/>
  </r>
  <r>
    <x v="70"/>
    <x v="5"/>
    <n v="132"/>
    <n v="4173.84"/>
    <x v="3"/>
    <x v="11"/>
  </r>
  <r>
    <x v="457"/>
    <x v="6"/>
    <n v="96"/>
    <n v="4325.76"/>
    <x v="3"/>
    <x v="11"/>
  </r>
  <r>
    <x v="316"/>
    <x v="3"/>
    <n v="108"/>
    <n v="2151.36"/>
    <x v="3"/>
    <x v="11"/>
  </r>
  <r>
    <x v="107"/>
    <x v="2"/>
    <n v="48"/>
    <n v="1530.24"/>
    <x v="3"/>
    <x v="11"/>
  </r>
  <r>
    <x v="105"/>
    <x v="1"/>
    <n v="120"/>
    <n v="757.2"/>
    <x v="3"/>
    <x v="11"/>
  </r>
  <r>
    <x v="37"/>
    <x v="1"/>
    <n v="240"/>
    <n v="1022.4"/>
    <x v="3"/>
    <x v="11"/>
  </r>
  <r>
    <x v="114"/>
    <x v="6"/>
    <n v="12"/>
    <n v="529.32000000000005"/>
    <x v="3"/>
    <x v="11"/>
  </r>
  <r>
    <x v="56"/>
    <x v="0"/>
    <n v="252"/>
    <n v="8250.48"/>
    <x v="3"/>
    <x v="11"/>
  </r>
  <r>
    <x v="127"/>
    <x v="1"/>
    <n v="168"/>
    <n v="1055.04"/>
    <x v="3"/>
    <x v="11"/>
  </r>
  <r>
    <x v="147"/>
    <x v="2"/>
    <n v="48"/>
    <n v="1388.64"/>
    <x v="3"/>
    <x v="11"/>
  </r>
  <r>
    <x v="595"/>
    <x v="1"/>
    <n v="252"/>
    <n v="1020.6"/>
    <x v="3"/>
    <x v="11"/>
  </r>
  <r>
    <x v="459"/>
    <x v="5"/>
    <n v="192"/>
    <n v="5625.6"/>
    <x v="3"/>
    <x v="11"/>
  </r>
  <r>
    <x v="345"/>
    <x v="3"/>
    <n v="24"/>
    <n v="524.88"/>
    <x v="3"/>
    <x v="11"/>
  </r>
  <r>
    <x v="262"/>
    <x v="6"/>
    <n v="84"/>
    <n v="3795.96"/>
    <x v="3"/>
    <x v="11"/>
  </r>
  <r>
    <x v="32"/>
    <x v="7"/>
    <n v="132"/>
    <n v="4733.5200000000004"/>
    <x v="3"/>
    <x v="11"/>
  </r>
  <r>
    <x v="171"/>
    <x v="4"/>
    <n v="60"/>
    <n v="963.6"/>
    <x v="3"/>
    <x v="11"/>
  </r>
  <r>
    <x v="90"/>
    <x v="6"/>
    <n v="180"/>
    <n v="7880.4"/>
    <x v="3"/>
    <x v="11"/>
  </r>
  <r>
    <x v="70"/>
    <x v="2"/>
    <n v="48"/>
    <n v="1452.48"/>
    <x v="3"/>
    <x v="11"/>
  </r>
  <r>
    <x v="135"/>
    <x v="3"/>
    <n v="60"/>
    <n v="1228.2"/>
    <x v="3"/>
    <x v="11"/>
  </r>
  <r>
    <x v="20"/>
    <x v="0"/>
    <n v="132"/>
    <n v="3982.44"/>
    <x v="3"/>
    <x v="11"/>
  </r>
  <r>
    <x v="56"/>
    <x v="6"/>
    <n v="108"/>
    <n v="4860"/>
    <x v="3"/>
    <x v="11"/>
  </r>
  <r>
    <x v="48"/>
    <x v="7"/>
    <n v="120"/>
    <n v="3895.2"/>
    <x v="3"/>
    <x v="11"/>
  </r>
  <r>
    <x v="119"/>
    <x v="4"/>
    <n v="108"/>
    <n v="1826.28"/>
    <x v="3"/>
    <x v="11"/>
  </r>
  <r>
    <x v="88"/>
    <x v="4"/>
    <n v="96"/>
    <n v="1612.8"/>
    <x v="3"/>
    <x v="11"/>
  </r>
  <r>
    <x v="3"/>
    <x v="7"/>
    <n v="180"/>
    <n v="5981.4"/>
    <x v="3"/>
    <x v="11"/>
  </r>
  <r>
    <x v="119"/>
    <x v="4"/>
    <n v="120"/>
    <n v="2238"/>
    <x v="3"/>
    <x v="11"/>
  </r>
  <r>
    <x v="87"/>
    <x v="6"/>
    <n v="84"/>
    <n v="3508.68"/>
    <x v="3"/>
    <x v="11"/>
  </r>
  <r>
    <x v="310"/>
    <x v="7"/>
    <n v="180"/>
    <n v="6622.2"/>
    <x v="3"/>
    <x v="11"/>
  </r>
  <r>
    <x v="80"/>
    <x v="3"/>
    <n v="84"/>
    <n v="1651.44"/>
    <x v="3"/>
    <x v="11"/>
  </r>
  <r>
    <x v="107"/>
    <x v="3"/>
    <n v="108"/>
    <n v="2250.7199999999998"/>
    <x v="3"/>
    <x v="11"/>
  </r>
  <r>
    <x v="219"/>
    <x v="4"/>
    <n v="216"/>
    <n v="3620.16"/>
    <x v="3"/>
    <x v="11"/>
  </r>
  <r>
    <x v="135"/>
    <x v="1"/>
    <n v="132"/>
    <n v="799.92"/>
    <x v="3"/>
    <x v="11"/>
  </r>
  <r>
    <x v="2"/>
    <x v="5"/>
    <n v="216"/>
    <n v="6022.08"/>
    <x v="3"/>
    <x v="11"/>
  </r>
  <r>
    <x v="155"/>
    <x v="0"/>
    <n v="180"/>
    <n v="5587.2"/>
    <x v="3"/>
    <x v="11"/>
  </r>
  <r>
    <x v="582"/>
    <x v="7"/>
    <n v="192"/>
    <n v="6182.4"/>
    <x v="3"/>
    <x v="11"/>
  </r>
  <r>
    <x v="145"/>
    <x v="2"/>
    <n v="60"/>
    <n v="1866"/>
    <x v="3"/>
    <x v="11"/>
  </r>
  <r>
    <x v="118"/>
    <x v="7"/>
    <n v="60"/>
    <n v="1950"/>
    <x v="3"/>
    <x v="11"/>
  </r>
  <r>
    <x v="191"/>
    <x v="7"/>
    <n v="84"/>
    <n v="2941.68"/>
    <x v="3"/>
    <x v="11"/>
  </r>
  <r>
    <x v="111"/>
    <x v="3"/>
    <n v="180"/>
    <n v="4057.2"/>
    <x v="3"/>
    <x v="11"/>
  </r>
  <r>
    <x v="92"/>
    <x v="2"/>
    <n v="48"/>
    <n v="1473.6"/>
    <x v="3"/>
    <x v="11"/>
  </r>
  <r>
    <x v="16"/>
    <x v="6"/>
    <n v="60"/>
    <n v="2537.4"/>
    <x v="3"/>
    <x v="11"/>
  </r>
  <r>
    <x v="37"/>
    <x v="1"/>
    <n v="48"/>
    <n v="268.32"/>
    <x v="3"/>
    <x v="11"/>
  </r>
  <r>
    <x v="16"/>
    <x v="4"/>
    <n v="96"/>
    <n v="1636.8"/>
    <x v="3"/>
    <x v="11"/>
  </r>
  <r>
    <x v="128"/>
    <x v="4"/>
    <n v="96"/>
    <n v="1572.48"/>
    <x v="3"/>
    <x v="11"/>
  </r>
  <r>
    <x v="40"/>
    <x v="7"/>
    <n v="144"/>
    <n v="5077.4399999999996"/>
    <x v="3"/>
    <x v="11"/>
  </r>
  <r>
    <x v="46"/>
    <x v="6"/>
    <n v="48"/>
    <n v="1972.32"/>
    <x v="3"/>
    <x v="11"/>
  </r>
  <r>
    <x v="14"/>
    <x v="1"/>
    <n v="132"/>
    <n v="597.96"/>
    <x v="3"/>
    <x v="11"/>
  </r>
  <r>
    <x v="594"/>
    <x v="4"/>
    <n v="84"/>
    <n v="1590.96"/>
    <x v="3"/>
    <x v="11"/>
  </r>
  <r>
    <x v="4"/>
    <x v="3"/>
    <n v="108"/>
    <n v="2417.04"/>
    <x v="3"/>
    <x v="11"/>
  </r>
  <r>
    <x v="155"/>
    <x v="7"/>
    <n v="72"/>
    <n v="2607.84"/>
    <x v="3"/>
    <x v="11"/>
  </r>
  <r>
    <x v="222"/>
    <x v="5"/>
    <n v="72"/>
    <n v="2124"/>
    <x v="3"/>
    <x v="11"/>
  </r>
  <r>
    <x v="81"/>
    <x v="4"/>
    <n v="96"/>
    <n v="1713.6"/>
    <x v="3"/>
    <x v="11"/>
  </r>
  <r>
    <x v="147"/>
    <x v="7"/>
    <n v="168"/>
    <n v="5947.2"/>
    <x v="3"/>
    <x v="11"/>
  </r>
  <r>
    <x v="684"/>
    <x v="6"/>
    <n v="276"/>
    <n v="11884.56"/>
    <x v="3"/>
    <x v="11"/>
  </r>
  <r>
    <x v="167"/>
    <x v="6"/>
    <n v="264"/>
    <n v="11328.24"/>
    <x v="3"/>
    <x v="11"/>
  </r>
  <r>
    <x v="59"/>
    <x v="0"/>
    <n v="36"/>
    <n v="1178.28"/>
    <x v="3"/>
    <x v="11"/>
  </r>
  <r>
    <x v="245"/>
    <x v="6"/>
    <n v="72"/>
    <n v="2949.12"/>
    <x v="3"/>
    <x v="11"/>
  </r>
  <r>
    <x v="467"/>
    <x v="1"/>
    <n v="48"/>
    <n v="332.16"/>
    <x v="3"/>
    <x v="11"/>
  </r>
  <r>
    <x v="72"/>
    <x v="2"/>
    <n v="84"/>
    <n v="2678.76"/>
    <x v="3"/>
    <x v="11"/>
  </r>
  <r>
    <x v="88"/>
    <x v="2"/>
    <n v="96"/>
    <n v="2712.96"/>
    <x v="3"/>
    <x v="11"/>
  </r>
  <r>
    <x v="159"/>
    <x v="5"/>
    <n v="24"/>
    <n v="682.32"/>
    <x v="3"/>
    <x v="11"/>
  </r>
  <r>
    <x v="150"/>
    <x v="5"/>
    <n v="276"/>
    <n v="7672.8"/>
    <x v="3"/>
    <x v="11"/>
  </r>
  <r>
    <x v="20"/>
    <x v="4"/>
    <n v="204"/>
    <n v="3341.52"/>
    <x v="3"/>
    <x v="11"/>
  </r>
  <r>
    <x v="295"/>
    <x v="0"/>
    <n v="0"/>
    <n v="0"/>
    <x v="3"/>
    <x v="11"/>
  </r>
  <r>
    <x v="173"/>
    <x v="1"/>
    <n v="108"/>
    <n v="494.64"/>
    <x v="3"/>
    <x v="11"/>
  </r>
  <r>
    <x v="81"/>
    <x v="3"/>
    <n v="108"/>
    <n v="2212.92"/>
    <x v="3"/>
    <x v="11"/>
  </r>
  <r>
    <x v="668"/>
    <x v="0"/>
    <n v="180"/>
    <n v="5763.6"/>
    <x v="3"/>
    <x v="11"/>
  </r>
  <r>
    <x v="71"/>
    <x v="3"/>
    <n v="96"/>
    <n v="1839.36"/>
    <x v="3"/>
    <x v="11"/>
  </r>
  <r>
    <x v="37"/>
    <x v="1"/>
    <n v="204"/>
    <n v="1232.1600000000001"/>
    <x v="3"/>
    <x v="11"/>
  </r>
  <r>
    <x v="107"/>
    <x v="6"/>
    <n v="180"/>
    <n v="7909.2"/>
    <x v="3"/>
    <x v="11"/>
  </r>
  <r>
    <x v="167"/>
    <x v="0"/>
    <n v="228"/>
    <n v="7508.04"/>
    <x v="3"/>
    <x v="11"/>
  </r>
  <r>
    <x v="27"/>
    <x v="6"/>
    <n v="60"/>
    <n v="2489.4"/>
    <x v="3"/>
    <x v="11"/>
  </r>
  <r>
    <x v="167"/>
    <x v="4"/>
    <n v="96"/>
    <n v="1554.24"/>
    <x v="3"/>
    <x v="11"/>
  </r>
  <r>
    <x v="254"/>
    <x v="7"/>
    <n v="108"/>
    <n v="3991.68"/>
    <x v="3"/>
    <x v="11"/>
  </r>
  <r>
    <x v="102"/>
    <x v="5"/>
    <n v="96"/>
    <n v="2856"/>
    <x v="3"/>
    <x v="11"/>
  </r>
  <r>
    <x v="251"/>
    <x v="7"/>
    <n v="120"/>
    <n v="3890.4"/>
    <x v="3"/>
    <x v="11"/>
  </r>
  <r>
    <x v="721"/>
    <x v="0"/>
    <n v="264"/>
    <n v="8302.7999999999993"/>
    <x v="3"/>
    <x v="11"/>
  </r>
  <r>
    <x v="228"/>
    <x v="6"/>
    <n v="72"/>
    <n v="3300.48"/>
    <x v="3"/>
    <x v="11"/>
  </r>
  <r>
    <x v="10"/>
    <x v="0"/>
    <n v="84"/>
    <n v="2725.8"/>
    <x v="3"/>
    <x v="11"/>
  </r>
  <r>
    <x v="726"/>
    <x v="7"/>
    <n v="72"/>
    <n v="2457.36"/>
    <x v="3"/>
    <x v="11"/>
  </r>
  <r>
    <x v="112"/>
    <x v="6"/>
    <n v="204"/>
    <n v="8198.76"/>
    <x v="3"/>
    <x v="11"/>
  </r>
  <r>
    <x v="176"/>
    <x v="0"/>
    <n v="252"/>
    <n v="7864.92"/>
    <x v="3"/>
    <x v="11"/>
  </r>
  <r>
    <x v="26"/>
    <x v="0"/>
    <n v="60"/>
    <n v="1967.4"/>
    <x v="3"/>
    <x v="11"/>
  </r>
  <r>
    <x v="101"/>
    <x v="1"/>
    <n v="60"/>
    <n v="317.39999999999998"/>
    <x v="3"/>
    <x v="11"/>
  </r>
  <r>
    <x v="123"/>
    <x v="5"/>
    <n v="120"/>
    <n v="3770.4"/>
    <x v="3"/>
    <x v="11"/>
  </r>
  <r>
    <x v="77"/>
    <x v="4"/>
    <n v="192"/>
    <n v="3177.6"/>
    <x v="3"/>
    <x v="11"/>
  </r>
  <r>
    <x v="90"/>
    <x v="0"/>
    <n v="72"/>
    <n v="2210.4"/>
    <x v="3"/>
    <x v="11"/>
  </r>
  <r>
    <x v="171"/>
    <x v="3"/>
    <n v="72"/>
    <n v="1557.36"/>
    <x v="3"/>
    <x v="11"/>
  </r>
  <r>
    <x v="167"/>
    <x v="3"/>
    <n v="204"/>
    <n v="4473.72"/>
    <x v="3"/>
    <x v="11"/>
  </r>
  <r>
    <x v="121"/>
    <x v="1"/>
    <n v="72"/>
    <n v="460.08"/>
    <x v="3"/>
    <x v="11"/>
  </r>
  <r>
    <x v="2"/>
    <x v="6"/>
    <n v="264"/>
    <n v="11602.8"/>
    <x v="3"/>
    <x v="11"/>
  </r>
  <r>
    <x v="62"/>
    <x v="4"/>
    <n v="36"/>
    <n v="580.32000000000005"/>
    <x v="3"/>
    <x v="11"/>
  </r>
  <r>
    <x v="252"/>
    <x v="2"/>
    <n v="276"/>
    <n v="8575.32"/>
    <x v="3"/>
    <x v="11"/>
  </r>
  <r>
    <x v="184"/>
    <x v="6"/>
    <n v="60"/>
    <n v="2516.4"/>
    <x v="3"/>
    <x v="11"/>
  </r>
  <r>
    <x v="48"/>
    <x v="0"/>
    <n v="84"/>
    <n v="2745.12"/>
    <x v="3"/>
    <x v="11"/>
  </r>
  <r>
    <x v="7"/>
    <x v="5"/>
    <n v="120"/>
    <n v="3504"/>
    <x v="3"/>
    <x v="11"/>
  </r>
  <r>
    <x v="156"/>
    <x v="6"/>
    <n v="60"/>
    <n v="2662.2"/>
    <x v="3"/>
    <x v="11"/>
  </r>
  <r>
    <x v="694"/>
    <x v="1"/>
    <n v="72"/>
    <n v="410.4"/>
    <x v="3"/>
    <x v="11"/>
  </r>
  <r>
    <x v="231"/>
    <x v="6"/>
    <n v="108"/>
    <n v="4958.28"/>
    <x v="3"/>
    <x v="11"/>
  </r>
  <r>
    <x v="31"/>
    <x v="5"/>
    <n v="84"/>
    <n v="2448.6"/>
    <x v="3"/>
    <x v="11"/>
  </r>
  <r>
    <x v="228"/>
    <x v="2"/>
    <n v="60"/>
    <n v="1892.4"/>
    <x v="3"/>
    <x v="11"/>
  </r>
  <r>
    <x v="348"/>
    <x v="6"/>
    <n v="72"/>
    <n v="3222.72"/>
    <x v="3"/>
    <x v="11"/>
  </r>
  <r>
    <x v="115"/>
    <x v="0"/>
    <n v="72"/>
    <n v="2257.92"/>
    <x v="3"/>
    <x v="11"/>
  </r>
  <r>
    <x v="604"/>
    <x v="4"/>
    <n v="48"/>
    <n v="780.48"/>
    <x v="3"/>
    <x v="11"/>
  </r>
  <r>
    <x v="107"/>
    <x v="5"/>
    <n v="96"/>
    <n v="2744.64"/>
    <x v="3"/>
    <x v="11"/>
  </r>
  <r>
    <x v="147"/>
    <x v="7"/>
    <n v="168"/>
    <n v="5824.56"/>
    <x v="3"/>
    <x v="11"/>
  </r>
  <r>
    <x v="111"/>
    <x v="7"/>
    <n v="156"/>
    <n v="5174.5200000000004"/>
    <x v="3"/>
    <x v="11"/>
  </r>
  <r>
    <x v="251"/>
    <x v="6"/>
    <n v="24"/>
    <n v="995.04"/>
    <x v="3"/>
    <x v="11"/>
  </r>
  <r>
    <x v="290"/>
    <x v="3"/>
    <n v="48"/>
    <n v="964.32"/>
    <x v="3"/>
    <x v="11"/>
  </r>
  <r>
    <x v="14"/>
    <x v="6"/>
    <n v="84"/>
    <n v="3811.08"/>
    <x v="3"/>
    <x v="11"/>
  </r>
  <r>
    <x v="56"/>
    <x v="0"/>
    <n v="204"/>
    <n v="6403.56"/>
    <x v="3"/>
    <x v="11"/>
  </r>
  <r>
    <x v="3"/>
    <x v="3"/>
    <n v="96"/>
    <n v="2113.92"/>
    <x v="3"/>
    <x v="11"/>
  </r>
  <r>
    <x v="121"/>
    <x v="5"/>
    <n v="60"/>
    <n v="1657.2"/>
    <x v="3"/>
    <x v="11"/>
  </r>
  <r>
    <x v="620"/>
    <x v="7"/>
    <n v="144"/>
    <n v="5081.76"/>
    <x v="3"/>
    <x v="11"/>
  </r>
  <r>
    <x v="155"/>
    <x v="4"/>
    <n v="108"/>
    <n v="1913.76"/>
    <x v="3"/>
    <x v="11"/>
  </r>
  <r>
    <x v="567"/>
    <x v="0"/>
    <n v="60"/>
    <n v="1954.8"/>
    <x v="3"/>
    <x v="11"/>
  </r>
  <r>
    <x v="31"/>
    <x v="1"/>
    <n v="60"/>
    <n v="303.60000000000002"/>
    <x v="3"/>
    <x v="11"/>
  </r>
  <r>
    <x v="118"/>
    <x v="7"/>
    <n v="108"/>
    <n v="3939.84"/>
    <x v="3"/>
    <x v="11"/>
  </r>
  <r>
    <x v="552"/>
    <x v="2"/>
    <n v="204"/>
    <n v="6201.6"/>
    <x v="3"/>
    <x v="11"/>
  </r>
  <r>
    <x v="147"/>
    <x v="2"/>
    <n v="36"/>
    <n v="1133.28"/>
    <x v="3"/>
    <x v="11"/>
  </r>
  <r>
    <x v="20"/>
    <x v="4"/>
    <n v="144"/>
    <n v="2488.3200000000002"/>
    <x v="3"/>
    <x v="11"/>
  </r>
  <r>
    <x v="176"/>
    <x v="0"/>
    <n v="84"/>
    <n v="2580.48"/>
    <x v="3"/>
    <x v="11"/>
  </r>
  <r>
    <x v="8"/>
    <x v="4"/>
    <n v="60"/>
    <n v="1005"/>
    <x v="3"/>
    <x v="11"/>
  </r>
  <r>
    <x v="21"/>
    <x v="1"/>
    <n v="216"/>
    <n v="1181.52"/>
    <x v="3"/>
    <x v="11"/>
  </r>
  <r>
    <x v="528"/>
    <x v="6"/>
    <n v="60"/>
    <n v="2637.6"/>
    <x v="3"/>
    <x v="11"/>
  </r>
  <r>
    <x v="21"/>
    <x v="4"/>
    <n v="252"/>
    <n v="4238.6400000000003"/>
    <x v="3"/>
    <x v="11"/>
  </r>
  <r>
    <x v="458"/>
    <x v="2"/>
    <n v="216"/>
    <n v="6415.2"/>
    <x v="3"/>
    <x v="11"/>
  </r>
  <r>
    <x v="127"/>
    <x v="7"/>
    <n v="84"/>
    <n v="2700.6"/>
    <x v="3"/>
    <x v="11"/>
  </r>
  <r>
    <x v="54"/>
    <x v="2"/>
    <n v="276"/>
    <n v="7918.44"/>
    <x v="3"/>
    <x v="11"/>
  </r>
  <r>
    <x v="190"/>
    <x v="7"/>
    <n v="84"/>
    <n v="3001.32"/>
    <x v="3"/>
    <x v="11"/>
  </r>
  <r>
    <x v="129"/>
    <x v="5"/>
    <n v="288"/>
    <n v="8614.08"/>
    <x v="3"/>
    <x v="11"/>
  </r>
  <r>
    <x v="365"/>
    <x v="2"/>
    <n v="84"/>
    <n v="2628.36"/>
    <x v="3"/>
    <x v="11"/>
  </r>
  <r>
    <x v="151"/>
    <x v="0"/>
    <n v="132"/>
    <n v="4125"/>
    <x v="3"/>
    <x v="11"/>
  </r>
  <r>
    <x v="553"/>
    <x v="1"/>
    <n v="108"/>
    <n v="510.84"/>
    <x v="3"/>
    <x v="11"/>
  </r>
  <r>
    <x v="4"/>
    <x v="5"/>
    <n v="72"/>
    <n v="2256.48"/>
    <x v="3"/>
    <x v="11"/>
  </r>
  <r>
    <x v="119"/>
    <x v="3"/>
    <n v="240"/>
    <n v="4836"/>
    <x v="3"/>
    <x v="11"/>
  </r>
  <r>
    <x v="324"/>
    <x v="7"/>
    <n v="36"/>
    <n v="1239.1199999999999"/>
    <x v="3"/>
    <x v="11"/>
  </r>
  <r>
    <x v="58"/>
    <x v="4"/>
    <n v="84"/>
    <n v="1549.8"/>
    <x v="3"/>
    <x v="11"/>
  </r>
  <r>
    <x v="65"/>
    <x v="4"/>
    <n v="132"/>
    <n v="2254.56"/>
    <x v="3"/>
    <x v="11"/>
  </r>
  <r>
    <x v="7"/>
    <x v="1"/>
    <n v="96"/>
    <n v="577.91999999999996"/>
    <x v="3"/>
    <x v="11"/>
  </r>
  <r>
    <x v="123"/>
    <x v="7"/>
    <n v="156"/>
    <n v="5555.16"/>
    <x v="3"/>
    <x v="11"/>
  </r>
  <r>
    <x v="124"/>
    <x v="0"/>
    <n v="108"/>
    <n v="3319.92"/>
    <x v="3"/>
    <x v="11"/>
  </r>
  <r>
    <x v="228"/>
    <x v="7"/>
    <n v="192"/>
    <n v="6804.48"/>
    <x v="3"/>
    <x v="11"/>
  </r>
  <r>
    <x v="32"/>
    <x v="0"/>
    <n v="60"/>
    <n v="1945.8"/>
    <x v="3"/>
    <x v="11"/>
  </r>
  <r>
    <x v="357"/>
    <x v="2"/>
    <n v="24"/>
    <n v="735.84"/>
    <x v="3"/>
    <x v="11"/>
  </r>
  <r>
    <x v="130"/>
    <x v="7"/>
    <n v="264"/>
    <n v="8706.7199999999993"/>
    <x v="3"/>
    <x v="11"/>
  </r>
  <r>
    <x v="295"/>
    <x v="7"/>
    <n v="120"/>
    <n v="4386"/>
    <x v="3"/>
    <x v="11"/>
  </r>
  <r>
    <x v="539"/>
    <x v="3"/>
    <n v="156"/>
    <n v="3040.44"/>
    <x v="3"/>
    <x v="11"/>
  </r>
  <r>
    <x v="192"/>
    <x v="0"/>
    <n v="252"/>
    <n v="7572.6"/>
    <x v="3"/>
    <x v="11"/>
  </r>
  <r>
    <x v="226"/>
    <x v="6"/>
    <n v="84"/>
    <n v="3662.4"/>
    <x v="3"/>
    <x v="11"/>
  </r>
  <r>
    <x v="707"/>
    <x v="7"/>
    <n v="108"/>
    <n v="3586.68"/>
    <x v="3"/>
    <x v="11"/>
  </r>
  <r>
    <x v="575"/>
    <x v="3"/>
    <n v="108"/>
    <n v="2417.04"/>
    <x v="3"/>
    <x v="11"/>
  </r>
  <r>
    <x v="698"/>
    <x v="6"/>
    <n v="288"/>
    <n v="12075.84"/>
    <x v="3"/>
    <x v="11"/>
  </r>
  <r>
    <x v="252"/>
    <x v="3"/>
    <n v="96"/>
    <n v="1914.24"/>
    <x v="3"/>
    <x v="11"/>
  </r>
  <r>
    <x v="546"/>
    <x v="5"/>
    <n v="72"/>
    <n v="2115.36"/>
    <x v="3"/>
    <x v="11"/>
  </r>
  <r>
    <x v="88"/>
    <x v="4"/>
    <n v="276"/>
    <n v="4736.16"/>
    <x v="3"/>
    <x v="11"/>
  </r>
  <r>
    <x v="59"/>
    <x v="4"/>
    <n v="180"/>
    <n v="3148.2"/>
    <x v="3"/>
    <x v="11"/>
  </r>
  <r>
    <x v="10"/>
    <x v="6"/>
    <n v="108"/>
    <n v="4941"/>
    <x v="3"/>
    <x v="11"/>
  </r>
  <r>
    <x v="27"/>
    <x v="7"/>
    <n v="108"/>
    <n v="3895.56"/>
    <x v="3"/>
    <x v="11"/>
  </r>
  <r>
    <x v="727"/>
    <x v="6"/>
    <n v="192"/>
    <n v="8563.2000000000007"/>
    <x v="3"/>
    <x v="11"/>
  </r>
  <r>
    <x v="69"/>
    <x v="5"/>
    <n v="120"/>
    <n v="3278.4"/>
    <x v="3"/>
    <x v="11"/>
  </r>
  <r>
    <x v="287"/>
    <x v="5"/>
    <n v="84"/>
    <n v="2625.84"/>
    <x v="3"/>
    <x v="11"/>
  </r>
  <r>
    <x v="464"/>
    <x v="0"/>
    <n v="180"/>
    <n v="5614.2"/>
    <x v="3"/>
    <x v="11"/>
  </r>
  <r>
    <x v="263"/>
    <x v="7"/>
    <n v="24"/>
    <n v="849.36"/>
    <x v="3"/>
    <x v="11"/>
  </r>
  <r>
    <x v="22"/>
    <x v="0"/>
    <n v="132"/>
    <n v="4286.04"/>
    <x v="3"/>
    <x v="11"/>
  </r>
  <r>
    <x v="175"/>
    <x v="7"/>
    <n v="60"/>
    <n v="2064"/>
    <x v="3"/>
    <x v="11"/>
  </r>
  <r>
    <x v="21"/>
    <x v="4"/>
    <n v="132"/>
    <n v="2135.7600000000002"/>
    <x v="3"/>
    <x v="11"/>
  </r>
  <r>
    <x v="124"/>
    <x v="5"/>
    <n v="228"/>
    <n v="6869.64"/>
    <x v="3"/>
    <x v="11"/>
  </r>
  <r>
    <x v="167"/>
    <x v="1"/>
    <n v="60"/>
    <n v="350.4"/>
    <x v="3"/>
    <x v="11"/>
  </r>
  <r>
    <x v="258"/>
    <x v="6"/>
    <n v="84"/>
    <n v="3711.12"/>
    <x v="3"/>
    <x v="11"/>
  </r>
  <r>
    <x v="130"/>
    <x v="3"/>
    <n v="264"/>
    <n v="5290.56"/>
    <x v="3"/>
    <x v="11"/>
  </r>
  <r>
    <x v="516"/>
    <x v="4"/>
    <n v="60"/>
    <n v="976.8"/>
    <x v="3"/>
    <x v="11"/>
  </r>
  <r>
    <x v="136"/>
    <x v="2"/>
    <n v="168"/>
    <n v="5320.56"/>
    <x v="3"/>
    <x v="11"/>
  </r>
  <r>
    <x v="88"/>
    <x v="0"/>
    <n v="60"/>
    <n v="1968"/>
    <x v="3"/>
    <x v="11"/>
  </r>
  <r>
    <x v="496"/>
    <x v="4"/>
    <n v="288"/>
    <n v="4944.96"/>
    <x v="3"/>
    <x v="11"/>
  </r>
  <r>
    <x v="54"/>
    <x v="0"/>
    <n v="216"/>
    <n v="6624.72"/>
    <x v="3"/>
    <x v="11"/>
  </r>
  <r>
    <x v="3"/>
    <x v="0"/>
    <n v="72"/>
    <n v="2192.4"/>
    <x v="3"/>
    <x v="11"/>
  </r>
  <r>
    <x v="49"/>
    <x v="0"/>
    <n v="120"/>
    <n v="3676.8"/>
    <x v="3"/>
    <x v="11"/>
  </r>
  <r>
    <x v="123"/>
    <x v="2"/>
    <n v="120"/>
    <n v="3600"/>
    <x v="3"/>
    <x v="11"/>
  </r>
  <r>
    <x v="61"/>
    <x v="0"/>
    <n v="24"/>
    <n v="753.84"/>
    <x v="3"/>
    <x v="11"/>
  </r>
  <r>
    <x v="228"/>
    <x v="6"/>
    <n v="84"/>
    <n v="3402.84"/>
    <x v="3"/>
    <x v="11"/>
  </r>
  <r>
    <x v="5"/>
    <x v="2"/>
    <n v="72"/>
    <n v="2155.6799999999998"/>
    <x v="3"/>
    <x v="11"/>
  </r>
  <r>
    <x v="156"/>
    <x v="4"/>
    <n v="72"/>
    <n v="1355.76"/>
    <x v="3"/>
    <x v="11"/>
  </r>
  <r>
    <x v="80"/>
    <x v="4"/>
    <n v="96"/>
    <n v="1670.4"/>
    <x v="3"/>
    <x v="11"/>
  </r>
  <r>
    <x v="150"/>
    <x v="1"/>
    <n v="48"/>
    <n v="327.84"/>
    <x v="3"/>
    <x v="11"/>
  </r>
  <r>
    <x v="65"/>
    <x v="3"/>
    <n v="144"/>
    <n v="2998.08"/>
    <x v="3"/>
    <x v="11"/>
  </r>
  <r>
    <x v="15"/>
    <x v="2"/>
    <n v="132"/>
    <n v="3890.04"/>
    <x v="3"/>
    <x v="11"/>
  </r>
  <r>
    <x v="354"/>
    <x v="0"/>
    <n v="192"/>
    <n v="6069.12"/>
    <x v="3"/>
    <x v="11"/>
  </r>
  <r>
    <x v="252"/>
    <x v="1"/>
    <n v="48"/>
    <n v="259.68"/>
    <x v="3"/>
    <x v="11"/>
  </r>
  <r>
    <x v="165"/>
    <x v="5"/>
    <n v="48"/>
    <n v="1509.6"/>
    <x v="3"/>
    <x v="11"/>
  </r>
  <r>
    <x v="22"/>
    <x v="7"/>
    <n v="60"/>
    <n v="2063.4"/>
    <x v="3"/>
    <x v="11"/>
  </r>
  <r>
    <x v="184"/>
    <x v="4"/>
    <n v="24"/>
    <n v="455.04"/>
    <x v="3"/>
    <x v="11"/>
  </r>
  <r>
    <x v="606"/>
    <x v="6"/>
    <n v="132"/>
    <n v="5335.44"/>
    <x v="3"/>
    <x v="11"/>
  </r>
  <r>
    <x v="32"/>
    <x v="1"/>
    <n v="48"/>
    <n v="293.27999999999997"/>
    <x v="3"/>
    <x v="11"/>
  </r>
  <r>
    <x v="283"/>
    <x v="3"/>
    <n v="144"/>
    <n v="2960.64"/>
    <x v="3"/>
    <x v="11"/>
  </r>
  <r>
    <x v="140"/>
    <x v="5"/>
    <n v="192"/>
    <n v="5481.6"/>
    <x v="3"/>
    <x v="11"/>
  </r>
  <r>
    <x v="130"/>
    <x v="5"/>
    <n v="240"/>
    <n v="6888"/>
    <x v="3"/>
    <x v="11"/>
  </r>
  <r>
    <x v="89"/>
    <x v="6"/>
    <n v="264"/>
    <n v="11877.36"/>
    <x v="3"/>
    <x v="11"/>
  </r>
  <r>
    <x v="176"/>
    <x v="3"/>
    <n v="276"/>
    <n v="6210"/>
    <x v="3"/>
    <x v="11"/>
  </r>
  <r>
    <x v="120"/>
    <x v="5"/>
    <n v="108"/>
    <n v="3219.48"/>
    <x v="3"/>
    <x v="11"/>
  </r>
  <r>
    <x v="127"/>
    <x v="7"/>
    <n v="96"/>
    <n v="3386.88"/>
    <x v="3"/>
    <x v="11"/>
  </r>
  <r>
    <x v="695"/>
    <x v="1"/>
    <n v="120"/>
    <n v="830.4"/>
    <x v="3"/>
    <x v="11"/>
  </r>
  <r>
    <x v="266"/>
    <x v="4"/>
    <n v="264"/>
    <n v="4245.12"/>
    <x v="3"/>
    <x v="11"/>
  </r>
  <r>
    <x v="0"/>
    <x v="4"/>
    <n v="240"/>
    <n v="4092"/>
    <x v="3"/>
    <x v="11"/>
  </r>
  <r>
    <x v="229"/>
    <x v="7"/>
    <n v="24"/>
    <n v="837.12"/>
    <x v="3"/>
    <x v="11"/>
  </r>
  <r>
    <x v="48"/>
    <x v="2"/>
    <n v="84"/>
    <n v="2379.7199999999998"/>
    <x v="3"/>
    <x v="11"/>
  </r>
  <r>
    <x v="355"/>
    <x v="4"/>
    <n v="144"/>
    <n v="2509.92"/>
    <x v="3"/>
    <x v="11"/>
  </r>
  <r>
    <x v="17"/>
    <x v="2"/>
    <n v="108"/>
    <n v="3031.56"/>
    <x v="3"/>
    <x v="11"/>
  </r>
  <r>
    <x v="426"/>
    <x v="7"/>
    <n v="204"/>
    <n v="6540.24"/>
    <x v="3"/>
    <x v="11"/>
  </r>
  <r>
    <x v="315"/>
    <x v="3"/>
    <n v="60"/>
    <n v="1349.4"/>
    <x v="3"/>
    <x v="11"/>
  </r>
  <r>
    <x v="80"/>
    <x v="7"/>
    <n v="108"/>
    <n v="3726"/>
    <x v="3"/>
    <x v="11"/>
  </r>
  <r>
    <x v="135"/>
    <x v="5"/>
    <n v="144"/>
    <n v="4420.8"/>
    <x v="3"/>
    <x v="11"/>
  </r>
  <r>
    <x v="100"/>
    <x v="7"/>
    <n v="192"/>
    <n v="6220.8"/>
    <x v="3"/>
    <x v="11"/>
  </r>
  <r>
    <x v="115"/>
    <x v="7"/>
    <n v="48"/>
    <n v="1720.32"/>
    <x v="3"/>
    <x v="11"/>
  </r>
  <r>
    <x v="37"/>
    <x v="5"/>
    <n v="264"/>
    <n v="7999.2"/>
    <x v="3"/>
    <x v="11"/>
  </r>
  <r>
    <x v="537"/>
    <x v="5"/>
    <n v="132"/>
    <n v="3726.36"/>
    <x v="3"/>
    <x v="11"/>
  </r>
  <r>
    <x v="429"/>
    <x v="1"/>
    <n v="96"/>
    <n v="467.52"/>
    <x v="3"/>
    <x v="11"/>
  </r>
  <r>
    <x v="96"/>
    <x v="4"/>
    <n v="48"/>
    <n v="874.08"/>
    <x v="3"/>
    <x v="11"/>
  </r>
  <r>
    <x v="115"/>
    <x v="5"/>
    <n v="48"/>
    <n v="1488"/>
    <x v="3"/>
    <x v="11"/>
  </r>
  <r>
    <x v="26"/>
    <x v="2"/>
    <n v="72"/>
    <n v="2214.7199999999998"/>
    <x v="3"/>
    <x v="11"/>
  </r>
  <r>
    <x v="323"/>
    <x v="3"/>
    <n v="84"/>
    <n v="1742.16"/>
    <x v="3"/>
    <x v="11"/>
  </r>
  <r>
    <x v="60"/>
    <x v="2"/>
    <n v="12"/>
    <n v="383.76"/>
    <x v="3"/>
    <x v="11"/>
  </r>
  <r>
    <x v="555"/>
    <x v="2"/>
    <n v="228"/>
    <n v="6892.44"/>
    <x v="3"/>
    <x v="11"/>
  </r>
  <r>
    <x v="373"/>
    <x v="0"/>
    <n v="84"/>
    <n v="2756.04"/>
    <x v="3"/>
    <x v="11"/>
  </r>
  <r>
    <x v="97"/>
    <x v="2"/>
    <n v="24"/>
    <n v="726"/>
    <x v="3"/>
    <x v="11"/>
  </r>
  <r>
    <x v="0"/>
    <x v="6"/>
    <n v="48"/>
    <n v="1941.6"/>
    <x v="3"/>
    <x v="11"/>
  </r>
  <r>
    <x v="120"/>
    <x v="6"/>
    <n v="276"/>
    <n v="11282.88"/>
    <x v="3"/>
    <x v="11"/>
  </r>
  <r>
    <x v="214"/>
    <x v="1"/>
    <n v="168"/>
    <n v="749.28"/>
    <x v="3"/>
    <x v="11"/>
  </r>
  <r>
    <x v="666"/>
    <x v="0"/>
    <n v="192"/>
    <n v="5786.88"/>
    <x v="3"/>
    <x v="11"/>
  </r>
  <r>
    <x v="150"/>
    <x v="1"/>
    <n v="12"/>
    <n v="74.040000000000006"/>
    <x v="3"/>
    <x v="11"/>
  </r>
  <r>
    <x v="72"/>
    <x v="6"/>
    <n v="96"/>
    <n v="3968.64"/>
    <x v="3"/>
    <x v="11"/>
  </r>
  <r>
    <x v="23"/>
    <x v="6"/>
    <n v="96"/>
    <n v="3842.88"/>
    <x v="3"/>
    <x v="11"/>
  </r>
  <r>
    <x v="37"/>
    <x v="3"/>
    <n v="84"/>
    <n v="1650.6"/>
    <x v="3"/>
    <x v="11"/>
  </r>
  <r>
    <x v="613"/>
    <x v="7"/>
    <n v="108"/>
    <n v="3940.92"/>
    <x v="3"/>
    <x v="11"/>
  </r>
  <r>
    <x v="7"/>
    <x v="5"/>
    <n v="96"/>
    <n v="2999.04"/>
    <x v="3"/>
    <x v="11"/>
  </r>
  <r>
    <x v="70"/>
    <x v="5"/>
    <n v="60"/>
    <n v="1721.4"/>
    <x v="3"/>
    <x v="11"/>
  </r>
  <r>
    <x v="167"/>
    <x v="5"/>
    <n v="24"/>
    <n v="753.84"/>
    <x v="3"/>
    <x v="11"/>
  </r>
  <r>
    <x v="106"/>
    <x v="4"/>
    <n v="120"/>
    <n v="2108.4"/>
    <x v="3"/>
    <x v="11"/>
  </r>
  <r>
    <x v="252"/>
    <x v="5"/>
    <n v="60"/>
    <n v="1689.6"/>
    <x v="3"/>
    <x v="11"/>
  </r>
  <r>
    <x v="118"/>
    <x v="0"/>
    <n v="240"/>
    <n v="7300.8"/>
    <x v="3"/>
    <x v="11"/>
  </r>
  <r>
    <x v="352"/>
    <x v="7"/>
    <n v="72"/>
    <n v="2369.52"/>
    <x v="3"/>
    <x v="11"/>
  </r>
  <r>
    <x v="83"/>
    <x v="1"/>
    <n v="72"/>
    <n v="428.4"/>
    <x v="3"/>
    <x v="11"/>
  </r>
  <r>
    <x v="588"/>
    <x v="3"/>
    <n v="168"/>
    <n v="3239.04"/>
    <x v="3"/>
    <x v="11"/>
  </r>
  <r>
    <x v="245"/>
    <x v="5"/>
    <n v="120"/>
    <n v="3349.2"/>
    <x v="3"/>
    <x v="11"/>
  </r>
  <r>
    <x v="155"/>
    <x v="7"/>
    <n v="72"/>
    <n v="2558.88"/>
    <x v="3"/>
    <x v="11"/>
  </r>
  <r>
    <x v="54"/>
    <x v="6"/>
    <n v="240"/>
    <n v="10449.6"/>
    <x v="3"/>
    <x v="11"/>
  </r>
  <r>
    <x v="57"/>
    <x v="2"/>
    <n v="120"/>
    <n v="3696"/>
    <x v="3"/>
    <x v="11"/>
  </r>
  <r>
    <x v="77"/>
    <x v="3"/>
    <n v="72"/>
    <n v="1375.92"/>
    <x v="3"/>
    <x v="11"/>
  </r>
  <r>
    <x v="675"/>
    <x v="4"/>
    <n v="72"/>
    <n v="1245.5999999999999"/>
    <x v="3"/>
    <x v="11"/>
  </r>
  <r>
    <x v="61"/>
    <x v="2"/>
    <n v="96"/>
    <n v="2715.84"/>
    <x v="3"/>
    <x v="11"/>
  </r>
  <r>
    <x v="147"/>
    <x v="3"/>
    <n v="108"/>
    <n v="2137.3200000000002"/>
    <x v="3"/>
    <x v="11"/>
  </r>
  <r>
    <x v="53"/>
    <x v="2"/>
    <n v="48"/>
    <n v="1524"/>
    <x v="3"/>
    <x v="11"/>
  </r>
  <r>
    <x v="5"/>
    <x v="2"/>
    <n v="36"/>
    <n v="1070.28"/>
    <x v="3"/>
    <x v="11"/>
  </r>
  <r>
    <x v="229"/>
    <x v="1"/>
    <n v="96"/>
    <n v="458.88"/>
    <x v="3"/>
    <x v="11"/>
  </r>
  <r>
    <x v="120"/>
    <x v="0"/>
    <n v="72"/>
    <n v="2175.84"/>
    <x v="3"/>
    <x v="11"/>
  </r>
  <r>
    <x v="40"/>
    <x v="0"/>
    <n v="96"/>
    <n v="3105.6"/>
    <x v="3"/>
    <x v="11"/>
  </r>
  <r>
    <x v="64"/>
    <x v="2"/>
    <n v="192"/>
    <n v="5617.92"/>
    <x v="3"/>
    <x v="11"/>
  </r>
  <r>
    <x v="48"/>
    <x v="4"/>
    <n v="84"/>
    <n v="1431.36"/>
    <x v="3"/>
    <x v="11"/>
  </r>
  <r>
    <x v="715"/>
    <x v="4"/>
    <n v="276"/>
    <n v="4625.76"/>
    <x v="3"/>
    <x v="11"/>
  </r>
  <r>
    <x v="60"/>
    <x v="2"/>
    <n v="168"/>
    <n v="5013.12"/>
    <x v="3"/>
    <x v="11"/>
  </r>
  <r>
    <x v="40"/>
    <x v="5"/>
    <n v="96"/>
    <n v="3047.04"/>
    <x v="3"/>
    <x v="11"/>
  </r>
  <r>
    <x v="121"/>
    <x v="0"/>
    <n v="84"/>
    <n v="2673.72"/>
    <x v="3"/>
    <x v="11"/>
  </r>
  <r>
    <x v="80"/>
    <x v="1"/>
    <n v="276"/>
    <n v="1600.8"/>
    <x v="3"/>
    <x v="11"/>
  </r>
  <r>
    <x v="706"/>
    <x v="4"/>
    <n v="144"/>
    <n v="2646.72"/>
    <x v="3"/>
    <x v="11"/>
  </r>
  <r>
    <x v="100"/>
    <x v="2"/>
    <n v="48"/>
    <n v="1404"/>
    <x v="3"/>
    <x v="11"/>
  </r>
  <r>
    <x v="156"/>
    <x v="0"/>
    <n v="36"/>
    <n v="1142.6400000000001"/>
    <x v="3"/>
    <x v="11"/>
  </r>
  <r>
    <x v="229"/>
    <x v="5"/>
    <n v="96"/>
    <n v="2917.44"/>
    <x v="3"/>
    <x v="11"/>
  </r>
  <r>
    <x v="150"/>
    <x v="0"/>
    <n v="84"/>
    <n v="2688"/>
    <x v="3"/>
    <x v="11"/>
  </r>
  <r>
    <x v="540"/>
    <x v="1"/>
    <n v="120"/>
    <n v="670.8"/>
    <x v="3"/>
    <x v="11"/>
  </r>
  <r>
    <x v="99"/>
    <x v="5"/>
    <n v="204"/>
    <n v="6356.64"/>
    <x v="3"/>
    <x v="11"/>
  </r>
  <r>
    <x v="90"/>
    <x v="5"/>
    <n v="108"/>
    <n v="3263.76"/>
    <x v="3"/>
    <x v="11"/>
  </r>
  <r>
    <x v="130"/>
    <x v="0"/>
    <n v="132"/>
    <n v="4127.6400000000003"/>
    <x v="3"/>
    <x v="11"/>
  </r>
  <r>
    <x v="46"/>
    <x v="3"/>
    <n v="120"/>
    <n v="2316"/>
    <x v="3"/>
    <x v="11"/>
  </r>
  <r>
    <x v="77"/>
    <x v="4"/>
    <n v="60"/>
    <n v="994.2"/>
    <x v="3"/>
    <x v="11"/>
  </r>
  <r>
    <x v="57"/>
    <x v="5"/>
    <n v="168"/>
    <n v="4927.4399999999996"/>
    <x v="3"/>
    <x v="11"/>
  </r>
  <r>
    <x v="44"/>
    <x v="3"/>
    <n v="108"/>
    <n v="2376"/>
    <x v="3"/>
    <x v="11"/>
  </r>
  <r>
    <x v="549"/>
    <x v="6"/>
    <n v="120"/>
    <n v="5368.8"/>
    <x v="3"/>
    <x v="11"/>
  </r>
  <r>
    <x v="533"/>
    <x v="5"/>
    <n v="180"/>
    <n v="5310"/>
    <x v="3"/>
    <x v="11"/>
  </r>
  <r>
    <x v="70"/>
    <x v="4"/>
    <n v="60"/>
    <n v="1029.5999999999999"/>
    <x v="3"/>
    <x v="11"/>
  </r>
  <r>
    <x v="40"/>
    <x v="2"/>
    <n v="72"/>
    <n v="2169.36"/>
    <x v="3"/>
    <x v="11"/>
  </r>
  <r>
    <x v="171"/>
    <x v="1"/>
    <n v="60"/>
    <n v="264.60000000000002"/>
    <x v="3"/>
    <x v="11"/>
  </r>
  <r>
    <x v="121"/>
    <x v="6"/>
    <n v="36"/>
    <n v="1644.48"/>
    <x v="3"/>
    <x v="11"/>
  </r>
  <r>
    <x v="58"/>
    <x v="4"/>
    <n v="120"/>
    <n v="2113.1999999999998"/>
    <x v="3"/>
    <x v="11"/>
  </r>
  <r>
    <x v="97"/>
    <x v="7"/>
    <n v="72"/>
    <n v="2604.2399999999998"/>
    <x v="3"/>
    <x v="11"/>
  </r>
  <r>
    <x v="274"/>
    <x v="4"/>
    <n v="48"/>
    <n v="798.72"/>
    <x v="3"/>
    <x v="11"/>
  </r>
  <r>
    <x v="155"/>
    <x v="2"/>
    <n v="96"/>
    <n v="2810.88"/>
    <x v="3"/>
    <x v="11"/>
  </r>
  <r>
    <x v="148"/>
    <x v="6"/>
    <n v="168"/>
    <n v="7212.24"/>
    <x v="3"/>
    <x v="11"/>
  </r>
  <r>
    <x v="60"/>
    <x v="4"/>
    <n v="240"/>
    <n v="4147.2"/>
    <x v="3"/>
    <x v="11"/>
  </r>
  <r>
    <x v="201"/>
    <x v="3"/>
    <n v="108"/>
    <n v="2380.3200000000002"/>
    <x v="3"/>
    <x v="11"/>
  </r>
  <r>
    <x v="276"/>
    <x v="6"/>
    <n v="168"/>
    <n v="7675.92"/>
    <x v="3"/>
    <x v="11"/>
  </r>
  <r>
    <x v="60"/>
    <x v="5"/>
    <n v="72"/>
    <n v="2067.12"/>
    <x v="3"/>
    <x v="11"/>
  </r>
  <r>
    <x v="99"/>
    <x v="2"/>
    <n v="72"/>
    <n v="2238.48"/>
    <x v="3"/>
    <x v="11"/>
  </r>
  <r>
    <x v="185"/>
    <x v="4"/>
    <n v="96"/>
    <n v="1574.4"/>
    <x v="3"/>
    <x v="11"/>
  </r>
  <r>
    <x v="192"/>
    <x v="2"/>
    <n v="96"/>
    <n v="2852.16"/>
    <x v="3"/>
    <x v="11"/>
  </r>
  <r>
    <x v="118"/>
    <x v="5"/>
    <n v="72"/>
    <n v="2108.16"/>
    <x v="3"/>
    <x v="11"/>
  </r>
  <r>
    <x v="405"/>
    <x v="0"/>
    <n v="84"/>
    <n v="2685.48"/>
    <x v="3"/>
    <x v="11"/>
  </r>
  <r>
    <x v="135"/>
    <x v="6"/>
    <n v="84"/>
    <n v="3473.4"/>
    <x v="3"/>
    <x v="11"/>
  </r>
  <r>
    <x v="203"/>
    <x v="4"/>
    <n v="276"/>
    <n v="4984.5600000000004"/>
    <x v="3"/>
    <x v="11"/>
  </r>
  <r>
    <x v="59"/>
    <x v="5"/>
    <n v="228"/>
    <n v="6165.12"/>
    <x v="3"/>
    <x v="11"/>
  </r>
  <r>
    <x v="26"/>
    <x v="7"/>
    <n v="156"/>
    <n v="5077.8"/>
    <x v="3"/>
    <x v="11"/>
  </r>
  <r>
    <x v="65"/>
    <x v="1"/>
    <n v="204"/>
    <n v="828.24"/>
    <x v="3"/>
    <x v="11"/>
  </r>
  <r>
    <x v="59"/>
    <x v="5"/>
    <n v="156"/>
    <n v="4751.76"/>
    <x v="3"/>
    <x v="11"/>
  </r>
  <r>
    <x v="123"/>
    <x v="6"/>
    <n v="48"/>
    <n v="1923.84"/>
    <x v="3"/>
    <x v="11"/>
  </r>
  <r>
    <x v="5"/>
    <x v="0"/>
    <n v="120"/>
    <n v="3673.2"/>
    <x v="3"/>
    <x v="11"/>
  </r>
  <r>
    <x v="75"/>
    <x v="7"/>
    <n v="120"/>
    <n v="4117.2"/>
    <x v="3"/>
    <x v="11"/>
  </r>
  <r>
    <x v="536"/>
    <x v="0"/>
    <n v="84"/>
    <n v="2714.04"/>
    <x v="3"/>
    <x v="11"/>
  </r>
  <r>
    <x v="312"/>
    <x v="2"/>
    <n v="84"/>
    <n v="2547.7199999999998"/>
    <x v="3"/>
    <x v="11"/>
  </r>
  <r>
    <x v="629"/>
    <x v="3"/>
    <n v="156"/>
    <n v="3335.28"/>
    <x v="3"/>
    <x v="11"/>
  </r>
  <r>
    <x v="115"/>
    <x v="2"/>
    <n v="84"/>
    <n v="2403.2399999999998"/>
    <x v="3"/>
    <x v="11"/>
  </r>
  <r>
    <x v="56"/>
    <x v="4"/>
    <n v="48"/>
    <n v="813.12"/>
    <x v="3"/>
    <x v="11"/>
  </r>
  <r>
    <x v="298"/>
    <x v="5"/>
    <n v="252"/>
    <n v="7953.12"/>
    <x v="3"/>
    <x v="11"/>
  </r>
  <r>
    <x v="61"/>
    <x v="6"/>
    <n v="72"/>
    <n v="3266.64"/>
    <x v="3"/>
    <x v="11"/>
  </r>
  <r>
    <x v="189"/>
    <x v="2"/>
    <n v="72"/>
    <n v="2239.1999999999998"/>
    <x v="3"/>
    <x v="11"/>
  </r>
  <r>
    <x v="295"/>
    <x v="6"/>
    <n v="96"/>
    <n v="4167.3599999999997"/>
    <x v="3"/>
    <x v="11"/>
  </r>
  <r>
    <x v="68"/>
    <x v="3"/>
    <n v="84"/>
    <n v="1872.36"/>
    <x v="3"/>
    <x v="11"/>
  </r>
  <r>
    <x v="156"/>
    <x v="5"/>
    <n v="204"/>
    <n v="5512.08"/>
    <x v="3"/>
    <x v="11"/>
  </r>
  <r>
    <x v="20"/>
    <x v="3"/>
    <n v="180"/>
    <n v="3472.2"/>
    <x v="3"/>
    <x v="11"/>
  </r>
  <r>
    <x v="277"/>
    <x v="0"/>
    <n v="96"/>
    <n v="2974.08"/>
    <x v="3"/>
    <x v="11"/>
  </r>
  <r>
    <x v="254"/>
    <x v="1"/>
    <n v="96"/>
    <n v="595.20000000000005"/>
    <x v="3"/>
    <x v="11"/>
  </r>
  <r>
    <x v="72"/>
    <x v="5"/>
    <n v="96"/>
    <n v="2815.68"/>
    <x v="3"/>
    <x v="11"/>
  </r>
  <r>
    <x v="136"/>
    <x v="0"/>
    <n v="96"/>
    <n v="2978.88"/>
    <x v="3"/>
    <x v="11"/>
  </r>
  <r>
    <x v="4"/>
    <x v="0"/>
    <n v="84"/>
    <n v="2570.4"/>
    <x v="3"/>
    <x v="11"/>
  </r>
  <r>
    <x v="691"/>
    <x v="5"/>
    <n v="120"/>
    <n v="3756"/>
    <x v="3"/>
    <x v="11"/>
  </r>
  <r>
    <x v="147"/>
    <x v="2"/>
    <n v="228"/>
    <n v="6757.92"/>
    <x v="3"/>
    <x v="11"/>
  </r>
  <r>
    <x v="266"/>
    <x v="1"/>
    <n v="120"/>
    <n v="496.8"/>
    <x v="3"/>
    <x v="11"/>
  </r>
  <r>
    <x v="7"/>
    <x v="6"/>
    <n v="108"/>
    <n v="4649.3999999999996"/>
    <x v="3"/>
    <x v="11"/>
  </r>
  <r>
    <x v="118"/>
    <x v="2"/>
    <n v="84"/>
    <n v="2591.4"/>
    <x v="3"/>
    <x v="11"/>
  </r>
  <r>
    <x v="342"/>
    <x v="3"/>
    <n v="252"/>
    <n v="4800.6000000000004"/>
    <x v="3"/>
    <x v="11"/>
  </r>
  <r>
    <x v="147"/>
    <x v="1"/>
    <n v="288"/>
    <n v="1575.36"/>
    <x v="3"/>
    <x v="11"/>
  </r>
  <r>
    <x v="515"/>
    <x v="1"/>
    <n v="192"/>
    <n v="1109.76"/>
    <x v="3"/>
    <x v="11"/>
  </r>
  <r>
    <x v="244"/>
    <x v="5"/>
    <n v="216"/>
    <n v="6663.6"/>
    <x v="3"/>
    <x v="11"/>
  </r>
  <r>
    <x v="191"/>
    <x v="6"/>
    <n v="216"/>
    <n v="8832.24"/>
    <x v="3"/>
    <x v="11"/>
  </r>
  <r>
    <x v="124"/>
    <x v="0"/>
    <n v="36"/>
    <n v="1161.72"/>
    <x v="3"/>
    <x v="11"/>
  </r>
  <r>
    <x v="171"/>
    <x v="3"/>
    <n v="96"/>
    <n v="2190.7199999999998"/>
    <x v="3"/>
    <x v="11"/>
  </r>
  <r>
    <x v="77"/>
    <x v="3"/>
    <n v="204"/>
    <n v="4655.28"/>
    <x v="3"/>
    <x v="11"/>
  </r>
  <r>
    <x v="332"/>
    <x v="7"/>
    <n v="60"/>
    <n v="1968.6"/>
    <x v="3"/>
    <x v="11"/>
  </r>
  <r>
    <x v="49"/>
    <x v="3"/>
    <n v="252"/>
    <n v="5274.36"/>
    <x v="3"/>
    <x v="11"/>
  </r>
  <r>
    <x v="2"/>
    <x v="5"/>
    <n v="60"/>
    <n v="1894.8"/>
    <x v="3"/>
    <x v="11"/>
  </r>
  <r>
    <x v="169"/>
    <x v="0"/>
    <n v="60"/>
    <n v="1871.4"/>
    <x v="3"/>
    <x v="11"/>
  </r>
  <r>
    <x v="507"/>
    <x v="7"/>
    <n v="24"/>
    <n v="828.48"/>
    <x v="3"/>
    <x v="11"/>
  </r>
  <r>
    <x v="130"/>
    <x v="5"/>
    <n v="156"/>
    <n v="4633.2"/>
    <x v="3"/>
    <x v="11"/>
  </r>
  <r>
    <x v="81"/>
    <x v="1"/>
    <n v="72"/>
    <n v="451.44"/>
    <x v="3"/>
    <x v="11"/>
  </r>
  <r>
    <x v="212"/>
    <x v="2"/>
    <n v="96"/>
    <n v="2724.48"/>
    <x v="3"/>
    <x v="11"/>
  </r>
  <r>
    <x v="252"/>
    <x v="5"/>
    <n v="84"/>
    <n v="2615.7600000000002"/>
    <x v="3"/>
    <x v="11"/>
  </r>
  <r>
    <x v="3"/>
    <x v="6"/>
    <n v="96"/>
    <n v="4177.92"/>
    <x v="3"/>
    <x v="11"/>
  </r>
  <r>
    <x v="17"/>
    <x v="4"/>
    <n v="84"/>
    <n v="1375.08"/>
    <x v="3"/>
    <x v="11"/>
  </r>
  <r>
    <x v="56"/>
    <x v="4"/>
    <n v="60"/>
    <n v="1033.8"/>
    <x v="3"/>
    <x v="11"/>
  </r>
  <r>
    <x v="697"/>
    <x v="7"/>
    <n v="72"/>
    <n v="2583.36"/>
    <x v="3"/>
    <x v="11"/>
  </r>
  <r>
    <x v="9"/>
    <x v="3"/>
    <n v="204"/>
    <n v="4198.32"/>
    <x v="3"/>
    <x v="11"/>
  </r>
  <r>
    <x v="81"/>
    <x v="6"/>
    <n v="84"/>
    <n v="3636.36"/>
    <x v="3"/>
    <x v="11"/>
  </r>
  <r>
    <x v="90"/>
    <x v="2"/>
    <n v="96"/>
    <n v="3038.4"/>
    <x v="3"/>
    <x v="11"/>
  </r>
  <r>
    <x v="295"/>
    <x v="6"/>
    <n v="36"/>
    <n v="1494.72"/>
    <x v="3"/>
    <x v="11"/>
  </r>
  <r>
    <x v="31"/>
    <x v="5"/>
    <n v="96"/>
    <n v="2697.6"/>
    <x v="3"/>
    <x v="11"/>
  </r>
  <r>
    <x v="150"/>
    <x v="5"/>
    <n v="252"/>
    <n v="6874.56"/>
    <x v="3"/>
    <x v="11"/>
  </r>
  <r>
    <x v="32"/>
    <x v="2"/>
    <n v="96"/>
    <n v="3025.92"/>
    <x v="3"/>
    <x v="11"/>
  </r>
  <r>
    <x v="119"/>
    <x v="3"/>
    <n v="48"/>
    <n v="1008.96"/>
    <x v="3"/>
    <x v="11"/>
  </r>
  <r>
    <x v="115"/>
    <x v="6"/>
    <n v="84"/>
    <n v="3603.6"/>
    <x v="3"/>
    <x v="11"/>
  </r>
  <r>
    <x v="27"/>
    <x v="1"/>
    <n v="12"/>
    <n v="50.52"/>
    <x v="3"/>
    <x v="11"/>
  </r>
  <r>
    <x v="89"/>
    <x v="0"/>
    <n v="72"/>
    <n v="2261.52"/>
    <x v="3"/>
    <x v="11"/>
  </r>
  <r>
    <x v="113"/>
    <x v="5"/>
    <n v="48"/>
    <n v="1402.56"/>
    <x v="3"/>
    <x v="11"/>
  </r>
  <r>
    <x v="119"/>
    <x v="4"/>
    <n v="288"/>
    <n v="5002.5600000000004"/>
    <x v="3"/>
    <x v="11"/>
  </r>
  <r>
    <x v="130"/>
    <x v="7"/>
    <n v="48"/>
    <n v="1728"/>
    <x v="3"/>
    <x v="11"/>
  </r>
  <r>
    <x v="122"/>
    <x v="0"/>
    <n v="240"/>
    <n v="7788"/>
    <x v="3"/>
    <x v="11"/>
  </r>
  <r>
    <x v="313"/>
    <x v="4"/>
    <n v="264"/>
    <n v="4852.32"/>
    <x v="3"/>
    <x v="11"/>
  </r>
  <r>
    <x v="561"/>
    <x v="2"/>
    <n v="96"/>
    <n v="2893.44"/>
    <x v="3"/>
    <x v="11"/>
  </r>
  <r>
    <x v="32"/>
    <x v="6"/>
    <n v="84"/>
    <n v="3444.84"/>
    <x v="3"/>
    <x v="11"/>
  </r>
  <r>
    <x v="53"/>
    <x v="0"/>
    <n v="72"/>
    <n v="2290.3200000000002"/>
    <x v="3"/>
    <x v="11"/>
  </r>
  <r>
    <x v="60"/>
    <x v="6"/>
    <n v="60"/>
    <n v="2748.6"/>
    <x v="3"/>
    <x v="11"/>
  </r>
  <r>
    <x v="0"/>
    <x v="4"/>
    <n v="96"/>
    <n v="1660.8"/>
    <x v="3"/>
    <x v="11"/>
  </r>
  <r>
    <x v="115"/>
    <x v="1"/>
    <n v="72"/>
    <n v="408.96"/>
    <x v="3"/>
    <x v="11"/>
  </r>
  <r>
    <x v="127"/>
    <x v="7"/>
    <n v="96"/>
    <n v="3512.64"/>
    <x v="3"/>
    <x v="11"/>
  </r>
  <r>
    <x v="32"/>
    <x v="0"/>
    <n v="84"/>
    <n v="2688.84"/>
    <x v="3"/>
    <x v="11"/>
  </r>
  <r>
    <x v="112"/>
    <x v="1"/>
    <n v="60"/>
    <n v="279.60000000000002"/>
    <x v="3"/>
    <x v="11"/>
  </r>
  <r>
    <x v="17"/>
    <x v="0"/>
    <n v="84"/>
    <n v="2529.2399999999998"/>
    <x v="3"/>
    <x v="11"/>
  </r>
  <r>
    <x v="8"/>
    <x v="5"/>
    <n v="228"/>
    <n v="6368.04"/>
    <x v="3"/>
    <x v="11"/>
  </r>
  <r>
    <x v="37"/>
    <x v="2"/>
    <n v="36"/>
    <n v="1109.1600000000001"/>
    <x v="3"/>
    <x v="11"/>
  </r>
  <r>
    <x v="49"/>
    <x v="7"/>
    <n v="96"/>
    <n v="3123.84"/>
    <x v="3"/>
    <x v="11"/>
  </r>
  <r>
    <x v="680"/>
    <x v="1"/>
    <n v="264"/>
    <n v="1077.1199999999999"/>
    <x v="3"/>
    <x v="11"/>
  </r>
  <r>
    <x v="80"/>
    <x v="4"/>
    <n v="84"/>
    <n v="1429.68"/>
    <x v="3"/>
    <x v="11"/>
  </r>
  <r>
    <x v="27"/>
    <x v="1"/>
    <n v="48"/>
    <n v="253.92"/>
    <x v="3"/>
    <x v="11"/>
  </r>
  <r>
    <x v="136"/>
    <x v="1"/>
    <n v="264"/>
    <n v="1330.56"/>
    <x v="3"/>
    <x v="11"/>
  </r>
  <r>
    <x v="80"/>
    <x v="6"/>
    <n v="264"/>
    <n v="11241.12"/>
    <x v="3"/>
    <x v="11"/>
  </r>
  <r>
    <x v="89"/>
    <x v="2"/>
    <n v="84"/>
    <n v="2678.76"/>
    <x v="3"/>
    <x v="11"/>
  </r>
  <r>
    <x v="703"/>
    <x v="0"/>
    <n v="96"/>
    <n v="3020.16"/>
    <x v="3"/>
    <x v="11"/>
  </r>
  <r>
    <x v="151"/>
    <x v="7"/>
    <n v="132"/>
    <n v="4761.24"/>
    <x v="3"/>
    <x v="11"/>
  </r>
  <r>
    <x v="92"/>
    <x v="5"/>
    <n v="72"/>
    <n v="2239.1999999999998"/>
    <x v="3"/>
    <x v="11"/>
  </r>
  <r>
    <x v="58"/>
    <x v="7"/>
    <n v="96"/>
    <n v="3379.2"/>
    <x v="3"/>
    <x v="11"/>
  </r>
  <r>
    <x v="22"/>
    <x v="5"/>
    <n v="60"/>
    <n v="1633.2"/>
    <x v="3"/>
    <x v="11"/>
  </r>
  <r>
    <x v="14"/>
    <x v="7"/>
    <n v="84"/>
    <n v="3093.72"/>
    <x v="3"/>
    <x v="11"/>
  </r>
  <r>
    <x v="37"/>
    <x v="3"/>
    <n v="264"/>
    <n v="5588.88"/>
    <x v="3"/>
    <x v="11"/>
  </r>
  <r>
    <x v="147"/>
    <x v="3"/>
    <n v="96"/>
    <n v="2197.44"/>
    <x v="3"/>
    <x v="11"/>
  </r>
  <r>
    <x v="451"/>
    <x v="6"/>
    <n v="240"/>
    <n v="9676.7999999999993"/>
    <x v="3"/>
    <x v="11"/>
  </r>
  <r>
    <x v="589"/>
    <x v="3"/>
    <n v="60"/>
    <n v="1160.4000000000001"/>
    <x v="3"/>
    <x v="11"/>
  </r>
  <r>
    <x v="10"/>
    <x v="3"/>
    <n v="96"/>
    <n v="1936.32"/>
    <x v="3"/>
    <x v="11"/>
  </r>
  <r>
    <x v="10"/>
    <x v="5"/>
    <n v="36"/>
    <n v="1042.2"/>
    <x v="3"/>
    <x v="11"/>
  </r>
  <r>
    <x v="302"/>
    <x v="2"/>
    <n v="180"/>
    <n v="5065.2"/>
    <x v="3"/>
    <x v="11"/>
  </r>
  <r>
    <x v="252"/>
    <x v="2"/>
    <n v="84"/>
    <n v="2644.32"/>
    <x v="3"/>
    <x v="11"/>
  </r>
  <r>
    <x v="2"/>
    <x v="1"/>
    <n v="72"/>
    <n v="416.16"/>
    <x v="3"/>
    <x v="11"/>
  </r>
  <r>
    <x v="112"/>
    <x v="6"/>
    <n v="48"/>
    <n v="2149.44"/>
    <x v="3"/>
    <x v="11"/>
  </r>
  <r>
    <x v="150"/>
    <x v="0"/>
    <n v="84"/>
    <n v="2575.44"/>
    <x v="3"/>
    <x v="11"/>
  </r>
  <r>
    <x v="453"/>
    <x v="3"/>
    <n v="84"/>
    <n v="1739.64"/>
    <x v="3"/>
    <x v="11"/>
  </r>
  <r>
    <x v="214"/>
    <x v="5"/>
    <n v="84"/>
    <n v="2686.32"/>
    <x v="3"/>
    <x v="11"/>
  </r>
  <r>
    <x v="130"/>
    <x v="5"/>
    <n v="180"/>
    <n v="5549.4"/>
    <x v="3"/>
    <x v="11"/>
  </r>
  <r>
    <x v="23"/>
    <x v="4"/>
    <n v="264"/>
    <n v="4411.4399999999996"/>
    <x v="3"/>
    <x v="11"/>
  </r>
  <r>
    <x v="69"/>
    <x v="3"/>
    <n v="108"/>
    <n v="2464.56"/>
    <x v="3"/>
    <x v="11"/>
  </r>
  <r>
    <x v="245"/>
    <x v="7"/>
    <n v="228"/>
    <n v="8148.72"/>
    <x v="3"/>
    <x v="11"/>
  </r>
  <r>
    <x v="81"/>
    <x v="6"/>
    <n v="84"/>
    <n v="3360.84"/>
    <x v="3"/>
    <x v="11"/>
  </r>
  <r>
    <x v="173"/>
    <x v="3"/>
    <n v="96"/>
    <n v="2138.88"/>
    <x v="3"/>
    <x v="11"/>
  </r>
  <r>
    <x v="112"/>
    <x v="5"/>
    <n v="60"/>
    <n v="1693.8"/>
    <x v="3"/>
    <x v="11"/>
  </r>
  <r>
    <x v="169"/>
    <x v="6"/>
    <n v="108"/>
    <n v="4816.8"/>
    <x v="3"/>
    <x v="11"/>
  </r>
  <r>
    <x v="61"/>
    <x v="3"/>
    <n v="84"/>
    <n v="1817.76"/>
    <x v="3"/>
    <x v="11"/>
  </r>
  <r>
    <x v="0"/>
    <x v="6"/>
    <n v="108"/>
    <n v="4773.6000000000004"/>
    <x v="3"/>
    <x v="11"/>
  </r>
  <r>
    <x v="88"/>
    <x v="7"/>
    <n v="156"/>
    <n v="5419.44"/>
    <x v="3"/>
    <x v="11"/>
  </r>
  <r>
    <x v="705"/>
    <x v="2"/>
    <n v="192"/>
    <n v="5750.4"/>
    <x v="3"/>
    <x v="11"/>
  </r>
  <r>
    <x v="36"/>
    <x v="0"/>
    <n v="72"/>
    <n v="2229.84"/>
    <x v="3"/>
    <x v="11"/>
  </r>
  <r>
    <x v="48"/>
    <x v="1"/>
    <n v="24"/>
    <n v="164.88"/>
    <x v="3"/>
    <x v="11"/>
  </r>
  <r>
    <x v="112"/>
    <x v="6"/>
    <n v="120"/>
    <n v="5509.2"/>
    <x v="3"/>
    <x v="11"/>
  </r>
  <r>
    <x v="244"/>
    <x v="2"/>
    <n v="96"/>
    <n v="2887.68"/>
    <x v="3"/>
    <x v="11"/>
  </r>
  <r>
    <x v="32"/>
    <x v="5"/>
    <n v="84"/>
    <n v="2635.08"/>
    <x v="3"/>
    <x v="11"/>
  </r>
  <r>
    <x v="228"/>
    <x v="6"/>
    <n v="84"/>
    <n v="3369.24"/>
    <x v="3"/>
    <x v="11"/>
  </r>
  <r>
    <x v="118"/>
    <x v="1"/>
    <n v="72"/>
    <n v="442.08"/>
    <x v="3"/>
    <x v="11"/>
  </r>
  <r>
    <x v="29"/>
    <x v="6"/>
    <n v="60"/>
    <n v="2562"/>
    <x v="3"/>
    <x v="11"/>
  </r>
  <r>
    <x v="20"/>
    <x v="7"/>
    <n v="120"/>
    <n v="4417.2"/>
    <x v="3"/>
    <x v="11"/>
  </r>
  <r>
    <x v="563"/>
    <x v="1"/>
    <n v="96"/>
    <n v="417.6"/>
    <x v="3"/>
    <x v="11"/>
  </r>
  <r>
    <x v="155"/>
    <x v="2"/>
    <n v="72"/>
    <n v="2207.52"/>
    <x v="3"/>
    <x v="11"/>
  </r>
  <r>
    <x v="588"/>
    <x v="1"/>
    <n v="60"/>
    <n v="322.2"/>
    <x v="3"/>
    <x v="11"/>
  </r>
  <r>
    <x v="28"/>
    <x v="6"/>
    <n v="72"/>
    <n v="3297.6"/>
    <x v="3"/>
    <x v="11"/>
  </r>
  <r>
    <x v="639"/>
    <x v="5"/>
    <n v="24"/>
    <n v="720.96"/>
    <x v="3"/>
    <x v="11"/>
  </r>
  <r>
    <x v="627"/>
    <x v="5"/>
    <n v="252"/>
    <n v="7693.56"/>
    <x v="3"/>
    <x v="11"/>
  </r>
  <r>
    <x v="147"/>
    <x v="4"/>
    <n v="108"/>
    <n v="1760.4"/>
    <x v="3"/>
    <x v="11"/>
  </r>
  <r>
    <x v="349"/>
    <x v="2"/>
    <n v="168"/>
    <n v="5082"/>
    <x v="3"/>
    <x v="11"/>
  </r>
  <r>
    <x v="58"/>
    <x v="4"/>
    <n v="252"/>
    <n v="4291.5600000000004"/>
    <x v="3"/>
    <x v="11"/>
  </r>
  <r>
    <x v="709"/>
    <x v="0"/>
    <n v="72"/>
    <n v="2316.2399999999998"/>
    <x v="3"/>
    <x v="11"/>
  </r>
  <r>
    <x v="232"/>
    <x v="2"/>
    <n v="60"/>
    <n v="1906.8"/>
    <x v="3"/>
    <x v="11"/>
  </r>
  <r>
    <x v="118"/>
    <x v="1"/>
    <n v="120"/>
    <n v="759.6"/>
    <x v="3"/>
    <x v="11"/>
  </r>
  <r>
    <x v="171"/>
    <x v="0"/>
    <n v="36"/>
    <n v="1085.76"/>
    <x v="3"/>
    <x v="11"/>
  </r>
  <r>
    <x v="136"/>
    <x v="4"/>
    <n v="84"/>
    <n v="1475.88"/>
    <x v="3"/>
    <x v="11"/>
  </r>
  <r>
    <x v="88"/>
    <x v="3"/>
    <n v="84"/>
    <n v="1823.64"/>
    <x v="3"/>
    <x v="11"/>
  </r>
  <r>
    <x v="70"/>
    <x v="4"/>
    <n v="108"/>
    <n v="1772.28"/>
    <x v="3"/>
    <x v="11"/>
  </r>
  <r>
    <x v="72"/>
    <x v="1"/>
    <n v="24"/>
    <n v="150.47999999999999"/>
    <x v="3"/>
    <x v="11"/>
  </r>
  <r>
    <x v="99"/>
    <x v="1"/>
    <n v="84"/>
    <n v="480.48"/>
    <x v="3"/>
    <x v="11"/>
  </r>
  <r>
    <x v="37"/>
    <x v="4"/>
    <n v="252"/>
    <n v="4425.12"/>
    <x v="3"/>
    <x v="11"/>
  </r>
  <r>
    <x v="90"/>
    <x v="7"/>
    <n v="108"/>
    <n v="3547.8"/>
    <x v="3"/>
    <x v="11"/>
  </r>
  <r>
    <x v="663"/>
    <x v="3"/>
    <n v="264"/>
    <n v="5987.52"/>
    <x v="3"/>
    <x v="11"/>
  </r>
  <r>
    <x v="62"/>
    <x v="3"/>
    <n v="144"/>
    <n v="3083.04"/>
    <x v="3"/>
    <x v="11"/>
  </r>
  <r>
    <x v="114"/>
    <x v="4"/>
    <n v="72"/>
    <n v="1190.8800000000001"/>
    <x v="3"/>
    <x v="11"/>
  </r>
  <r>
    <x v="171"/>
    <x v="2"/>
    <n v="180"/>
    <n v="5580"/>
    <x v="3"/>
    <x v="11"/>
  </r>
  <r>
    <x v="262"/>
    <x v="4"/>
    <n v="0"/>
    <n v="0"/>
    <x v="3"/>
    <x v="11"/>
  </r>
  <r>
    <x v="279"/>
    <x v="1"/>
    <n v="72"/>
    <n v="349.2"/>
    <x v="3"/>
    <x v="11"/>
  </r>
  <r>
    <x v="24"/>
    <x v="6"/>
    <n v="108"/>
    <n v="4933.4399999999996"/>
    <x v="3"/>
    <x v="11"/>
  </r>
  <r>
    <x v="349"/>
    <x v="0"/>
    <n v="60"/>
    <n v="1801.2"/>
    <x v="3"/>
    <x v="11"/>
  </r>
  <r>
    <x v="279"/>
    <x v="7"/>
    <n v="84"/>
    <n v="2986.2"/>
    <x v="3"/>
    <x v="11"/>
  </r>
  <r>
    <x v="206"/>
    <x v="4"/>
    <n v="120"/>
    <n v="2196"/>
    <x v="3"/>
    <x v="11"/>
  </r>
  <r>
    <x v="176"/>
    <x v="3"/>
    <n v="192"/>
    <n v="4181.76"/>
    <x v="3"/>
    <x v="11"/>
  </r>
  <r>
    <x v="57"/>
    <x v="7"/>
    <n v="264"/>
    <n v="9232.08"/>
    <x v="3"/>
    <x v="11"/>
  </r>
  <r>
    <x v="17"/>
    <x v="4"/>
    <n v="228"/>
    <n v="4047"/>
    <x v="3"/>
    <x v="11"/>
  </r>
  <r>
    <x v="169"/>
    <x v="1"/>
    <n v="108"/>
    <n v="442.8"/>
    <x v="3"/>
    <x v="11"/>
  </r>
  <r>
    <x v="135"/>
    <x v="7"/>
    <n v="156"/>
    <n v="5547.36"/>
    <x v="3"/>
    <x v="11"/>
  </r>
  <r>
    <x v="104"/>
    <x v="3"/>
    <n v="120"/>
    <n v="2401.1999999999998"/>
    <x v="3"/>
    <x v="11"/>
  </r>
  <r>
    <x v="133"/>
    <x v="2"/>
    <n v="60"/>
    <n v="1857"/>
    <x v="3"/>
    <x v="11"/>
  </r>
  <r>
    <x v="176"/>
    <x v="0"/>
    <n v="36"/>
    <n v="1086.48"/>
    <x v="3"/>
    <x v="11"/>
  </r>
  <r>
    <x v="75"/>
    <x v="0"/>
    <n v="48"/>
    <n v="1447.2"/>
    <x v="3"/>
    <x v="11"/>
  </r>
  <r>
    <x v="463"/>
    <x v="7"/>
    <n v="72"/>
    <n v="2305.44"/>
    <x v="3"/>
    <x v="11"/>
  </r>
  <r>
    <x v="106"/>
    <x v="3"/>
    <n v="48"/>
    <n v="992.16"/>
    <x v="3"/>
    <x v="11"/>
  </r>
  <r>
    <x v="26"/>
    <x v="4"/>
    <n v="156"/>
    <n v="2644.2"/>
    <x v="3"/>
    <x v="11"/>
  </r>
  <r>
    <x v="70"/>
    <x v="2"/>
    <n v="132"/>
    <n v="4161.96"/>
    <x v="3"/>
    <x v="11"/>
  </r>
  <r>
    <x v="106"/>
    <x v="7"/>
    <n v="12"/>
    <n v="404.16"/>
    <x v="3"/>
    <x v="11"/>
  </r>
  <r>
    <x v="80"/>
    <x v="3"/>
    <n v="24"/>
    <n v="495.36"/>
    <x v="3"/>
    <x v="11"/>
  </r>
  <r>
    <x v="124"/>
    <x v="7"/>
    <n v="84"/>
    <n v="2839.2"/>
    <x v="3"/>
    <x v="11"/>
  </r>
  <r>
    <x v="567"/>
    <x v="3"/>
    <n v="36"/>
    <n v="753.48"/>
    <x v="3"/>
    <x v="11"/>
  </r>
  <r>
    <x v="130"/>
    <x v="3"/>
    <n v="36"/>
    <n v="827.28"/>
    <x v="3"/>
    <x v="11"/>
  </r>
  <r>
    <x v="59"/>
    <x v="0"/>
    <n v="108"/>
    <n v="3259.44"/>
    <x v="3"/>
    <x v="11"/>
  </r>
  <r>
    <x v="28"/>
    <x v="7"/>
    <n v="228"/>
    <n v="8132.76"/>
    <x v="3"/>
    <x v="11"/>
  </r>
  <r>
    <x v="9"/>
    <x v="3"/>
    <n v="60"/>
    <n v="1265.4000000000001"/>
    <x v="3"/>
    <x v="11"/>
  </r>
  <r>
    <x v="171"/>
    <x v="3"/>
    <n v="12"/>
    <n v="237.6"/>
    <x v="3"/>
    <x v="11"/>
  </r>
  <r>
    <x v="130"/>
    <x v="3"/>
    <n v="60"/>
    <n v="1264.2"/>
    <x v="3"/>
    <x v="11"/>
  </r>
  <r>
    <x v="20"/>
    <x v="2"/>
    <n v="60"/>
    <n v="1872"/>
    <x v="3"/>
    <x v="11"/>
  </r>
  <r>
    <x v="166"/>
    <x v="6"/>
    <n v="48"/>
    <n v="1973.76"/>
    <x v="3"/>
    <x v="11"/>
  </r>
  <r>
    <x v="167"/>
    <x v="1"/>
    <n v="72"/>
    <n v="434.88"/>
    <x v="3"/>
    <x v="11"/>
  </r>
  <r>
    <x v="536"/>
    <x v="7"/>
    <n v="60"/>
    <n v="2190"/>
    <x v="3"/>
    <x v="11"/>
  </r>
  <r>
    <x v="289"/>
    <x v="2"/>
    <n v="288"/>
    <n v="8357.76"/>
    <x v="3"/>
    <x v="11"/>
  </r>
  <r>
    <x v="322"/>
    <x v="3"/>
    <n v="72"/>
    <n v="1427.04"/>
    <x v="3"/>
    <x v="11"/>
  </r>
  <r>
    <x v="59"/>
    <x v="1"/>
    <n v="60"/>
    <n v="241.8"/>
    <x v="3"/>
    <x v="11"/>
  </r>
  <r>
    <x v="111"/>
    <x v="3"/>
    <n v="72"/>
    <n v="1586.16"/>
    <x v="3"/>
    <x v="11"/>
  </r>
  <r>
    <x v="281"/>
    <x v="1"/>
    <n v="48"/>
    <n v="294.72000000000003"/>
    <x v="3"/>
    <x v="11"/>
  </r>
  <r>
    <x v="1"/>
    <x v="1"/>
    <n v="120"/>
    <n v="570"/>
    <x v="3"/>
    <x v="11"/>
  </r>
  <r>
    <x v="44"/>
    <x v="1"/>
    <n v="24"/>
    <n v="114"/>
    <x v="3"/>
    <x v="11"/>
  </r>
  <r>
    <x v="112"/>
    <x v="2"/>
    <n v="72"/>
    <n v="2253.6"/>
    <x v="3"/>
    <x v="11"/>
  </r>
  <r>
    <x v="176"/>
    <x v="0"/>
    <n v="228"/>
    <n v="6938.04"/>
    <x v="3"/>
    <x v="11"/>
  </r>
  <r>
    <x v="57"/>
    <x v="4"/>
    <n v="132"/>
    <n v="2298.12"/>
    <x v="3"/>
    <x v="11"/>
  </r>
  <r>
    <x v="214"/>
    <x v="4"/>
    <n v="216"/>
    <n v="3684.96"/>
    <x v="3"/>
    <x v="11"/>
  </r>
  <r>
    <x v="227"/>
    <x v="4"/>
    <n v="72"/>
    <n v="1306.8"/>
    <x v="3"/>
    <x v="11"/>
  </r>
  <r>
    <x v="640"/>
    <x v="7"/>
    <n v="48"/>
    <n v="1653.12"/>
    <x v="3"/>
    <x v="11"/>
  </r>
  <r>
    <x v="42"/>
    <x v="4"/>
    <n v="216"/>
    <n v="3840.48"/>
    <x v="3"/>
    <x v="11"/>
  </r>
  <r>
    <x v="124"/>
    <x v="6"/>
    <n v="60"/>
    <n v="2660.4"/>
    <x v="3"/>
    <x v="11"/>
  </r>
  <r>
    <x v="61"/>
    <x v="4"/>
    <n v="84"/>
    <n v="1452.36"/>
    <x v="3"/>
    <x v="11"/>
  </r>
  <r>
    <x v="3"/>
    <x v="6"/>
    <n v="48"/>
    <n v="2011.68"/>
    <x v="3"/>
    <x v="11"/>
  </r>
  <r>
    <x v="17"/>
    <x v="5"/>
    <n v="36"/>
    <n v="1063.08"/>
    <x v="3"/>
    <x v="11"/>
  </r>
  <r>
    <x v="184"/>
    <x v="1"/>
    <n v="264"/>
    <n v="1523.28"/>
    <x v="3"/>
    <x v="11"/>
  </r>
  <r>
    <x v="53"/>
    <x v="7"/>
    <n v="204"/>
    <n v="7331.76"/>
    <x v="3"/>
    <x v="11"/>
  </r>
  <r>
    <x v="135"/>
    <x v="2"/>
    <n v="84"/>
    <n v="2619.96"/>
    <x v="3"/>
    <x v="11"/>
  </r>
  <r>
    <x v="708"/>
    <x v="7"/>
    <n v="12"/>
    <n v="430.44"/>
    <x v="3"/>
    <x v="11"/>
  </r>
  <r>
    <x v="146"/>
    <x v="7"/>
    <n v="204"/>
    <n v="6931.92"/>
    <x v="3"/>
    <x v="11"/>
  </r>
  <r>
    <x v="140"/>
    <x v="5"/>
    <n v="60"/>
    <n v="1722.6"/>
    <x v="3"/>
    <x v="11"/>
  </r>
  <r>
    <x v="594"/>
    <x v="1"/>
    <n v="72"/>
    <n v="441.36"/>
    <x v="3"/>
    <x v="11"/>
  </r>
  <r>
    <x v="342"/>
    <x v="7"/>
    <n v="132"/>
    <n v="4808.76"/>
    <x v="3"/>
    <x v="11"/>
  </r>
  <r>
    <x v="54"/>
    <x v="3"/>
    <n v="108"/>
    <n v="2131.92"/>
    <x v="3"/>
    <x v="11"/>
  </r>
  <r>
    <x v="127"/>
    <x v="6"/>
    <n v="48"/>
    <n v="2158.08"/>
    <x v="3"/>
    <x v="11"/>
  </r>
  <r>
    <x v="476"/>
    <x v="1"/>
    <n v="84"/>
    <n v="377.16"/>
    <x v="3"/>
    <x v="11"/>
  </r>
  <r>
    <x v="369"/>
    <x v="2"/>
    <n v="48"/>
    <n v="1502.4"/>
    <x v="3"/>
    <x v="11"/>
  </r>
  <r>
    <x v="21"/>
    <x v="1"/>
    <n v="36"/>
    <n v="162.36000000000001"/>
    <x v="3"/>
    <x v="11"/>
  </r>
  <r>
    <x v="30"/>
    <x v="3"/>
    <n v="192"/>
    <n v="3793.92"/>
    <x v="3"/>
    <x v="11"/>
  </r>
  <r>
    <x v="206"/>
    <x v="7"/>
    <n v="132"/>
    <n v="4663.5600000000004"/>
    <x v="3"/>
    <x v="11"/>
  </r>
  <r>
    <x v="206"/>
    <x v="1"/>
    <n v="24"/>
    <n v="97.92"/>
    <x v="3"/>
    <x v="11"/>
  </r>
  <r>
    <x v="323"/>
    <x v="7"/>
    <n v="108"/>
    <n v="3977.64"/>
    <x v="3"/>
    <x v="11"/>
  </r>
  <r>
    <x v="333"/>
    <x v="4"/>
    <n v="60"/>
    <n v="1049.4000000000001"/>
    <x v="3"/>
    <x v="11"/>
  </r>
  <r>
    <x v="120"/>
    <x v="1"/>
    <n v="288"/>
    <n v="1895.04"/>
    <x v="3"/>
    <x v="11"/>
  </r>
  <r>
    <x v="394"/>
    <x v="7"/>
    <n v="108"/>
    <n v="3614.76"/>
    <x v="3"/>
    <x v="11"/>
  </r>
  <r>
    <x v="323"/>
    <x v="2"/>
    <n v="204"/>
    <n v="6044.52"/>
    <x v="3"/>
    <x v="11"/>
  </r>
  <r>
    <x v="563"/>
    <x v="6"/>
    <n v="120"/>
    <n v="5442"/>
    <x v="3"/>
    <x v="11"/>
  </r>
  <r>
    <x v="391"/>
    <x v="0"/>
    <n v="84"/>
    <n v="2604.84"/>
    <x v="3"/>
    <x v="11"/>
  </r>
  <r>
    <x v="42"/>
    <x v="5"/>
    <n v="132"/>
    <n v="3890.04"/>
    <x v="3"/>
    <x v="11"/>
  </r>
  <r>
    <x v="221"/>
    <x v="0"/>
    <n v="96"/>
    <n v="2984.64"/>
    <x v="3"/>
    <x v="11"/>
  </r>
  <r>
    <x v="405"/>
    <x v="7"/>
    <n v="72"/>
    <n v="2557.44"/>
    <x v="3"/>
    <x v="11"/>
  </r>
  <r>
    <x v="274"/>
    <x v="6"/>
    <n v="84"/>
    <n v="3662.4"/>
    <x v="3"/>
    <x v="11"/>
  </r>
  <r>
    <x v="534"/>
    <x v="0"/>
    <n v="108"/>
    <n v="3446.28"/>
    <x v="3"/>
    <x v="11"/>
  </r>
  <r>
    <x v="139"/>
    <x v="5"/>
    <n v="228"/>
    <n v="7038.36"/>
    <x v="3"/>
    <x v="11"/>
  </r>
  <r>
    <x v="117"/>
    <x v="7"/>
    <n v="60"/>
    <n v="2151.6"/>
    <x v="3"/>
    <x v="11"/>
  </r>
  <r>
    <x v="24"/>
    <x v="3"/>
    <n v="132"/>
    <n v="2913.24"/>
    <x v="3"/>
    <x v="11"/>
  </r>
  <r>
    <x v="9"/>
    <x v="1"/>
    <n v="180"/>
    <n v="1078.2"/>
    <x v="3"/>
    <x v="11"/>
  </r>
  <r>
    <x v="0"/>
    <x v="2"/>
    <n v="108"/>
    <n v="3245.4"/>
    <x v="3"/>
    <x v="11"/>
  </r>
  <r>
    <x v="191"/>
    <x v="0"/>
    <n v="240"/>
    <n v="7737.6"/>
    <x v="3"/>
    <x v="11"/>
  </r>
  <r>
    <x v="112"/>
    <x v="0"/>
    <n v="228"/>
    <n v="7058.88"/>
    <x v="3"/>
    <x v="11"/>
  </r>
  <r>
    <x v="73"/>
    <x v="2"/>
    <n v="72"/>
    <n v="2261.52"/>
    <x v="3"/>
    <x v="11"/>
  </r>
  <r>
    <x v="20"/>
    <x v="5"/>
    <n v="216"/>
    <n v="5963.76"/>
    <x v="3"/>
    <x v="11"/>
  </r>
  <r>
    <x v="88"/>
    <x v="7"/>
    <n v="60"/>
    <n v="2193.6"/>
    <x v="3"/>
    <x v="11"/>
  </r>
  <r>
    <x v="16"/>
    <x v="0"/>
    <n v="252"/>
    <n v="7973.28"/>
    <x v="3"/>
    <x v="11"/>
  </r>
  <r>
    <x v="8"/>
    <x v="5"/>
    <n v="48"/>
    <n v="1483.2"/>
    <x v="3"/>
    <x v="11"/>
  </r>
  <r>
    <x v="2"/>
    <x v="4"/>
    <n v="216"/>
    <n v="3978.72"/>
    <x v="3"/>
    <x v="11"/>
  </r>
  <r>
    <x v="104"/>
    <x v="7"/>
    <n v="96"/>
    <n v="3298.56"/>
    <x v="3"/>
    <x v="11"/>
  </r>
  <r>
    <x v="160"/>
    <x v="6"/>
    <n v="48"/>
    <n v="1935.36"/>
    <x v="3"/>
    <x v="11"/>
  </r>
  <r>
    <x v="59"/>
    <x v="6"/>
    <n v="84"/>
    <n v="3425.52"/>
    <x v="3"/>
    <x v="11"/>
  </r>
  <r>
    <x v="114"/>
    <x v="6"/>
    <n v="72"/>
    <n v="2903.04"/>
    <x v="3"/>
    <x v="11"/>
  </r>
  <r>
    <x v="245"/>
    <x v="1"/>
    <n v="84"/>
    <n v="485.52"/>
    <x v="3"/>
    <x v="11"/>
  </r>
  <r>
    <x v="374"/>
    <x v="6"/>
    <n v="192"/>
    <n v="7902.72"/>
    <x v="3"/>
    <x v="11"/>
  </r>
  <r>
    <x v="49"/>
    <x v="1"/>
    <n v="72"/>
    <n v="438.48"/>
    <x v="3"/>
    <x v="11"/>
  </r>
  <r>
    <x v="224"/>
    <x v="5"/>
    <n v="96"/>
    <n v="2878.08"/>
    <x v="3"/>
    <x v="11"/>
  </r>
  <r>
    <x v="343"/>
    <x v="2"/>
    <n v="96"/>
    <n v="2900.16"/>
    <x v="3"/>
    <x v="11"/>
  </r>
  <r>
    <x v="65"/>
    <x v="4"/>
    <n v="108"/>
    <n v="2012.04"/>
    <x v="3"/>
    <x v="11"/>
  </r>
  <r>
    <x v="60"/>
    <x v="5"/>
    <n v="84"/>
    <n v="2565.36"/>
    <x v="3"/>
    <x v="11"/>
  </r>
  <r>
    <x v="192"/>
    <x v="5"/>
    <n v="228"/>
    <n v="6942.6"/>
    <x v="3"/>
    <x v="11"/>
  </r>
  <r>
    <x v="97"/>
    <x v="4"/>
    <n v="60"/>
    <n v="1116.5999999999999"/>
    <x v="3"/>
    <x v="11"/>
  </r>
  <r>
    <x v="245"/>
    <x v="2"/>
    <n v="48"/>
    <n v="1496.16"/>
    <x v="3"/>
    <x v="11"/>
  </r>
  <r>
    <x v="11"/>
    <x v="7"/>
    <n v="60"/>
    <n v="1978.8"/>
    <x v="3"/>
    <x v="11"/>
  </r>
  <r>
    <x v="105"/>
    <x v="7"/>
    <n v="204"/>
    <n v="6676.92"/>
    <x v="3"/>
    <x v="11"/>
  </r>
  <r>
    <x v="102"/>
    <x v="1"/>
    <n v="216"/>
    <n v="872.64"/>
    <x v="3"/>
    <x v="11"/>
  </r>
  <r>
    <x v="4"/>
    <x v="2"/>
    <n v="72"/>
    <n v="2090.16"/>
    <x v="3"/>
    <x v="11"/>
  </r>
  <r>
    <x v="140"/>
    <x v="2"/>
    <n v="156"/>
    <n v="4444.4399999999996"/>
    <x v="3"/>
    <x v="11"/>
  </r>
  <r>
    <x v="100"/>
    <x v="3"/>
    <n v="120"/>
    <n v="2469.6"/>
    <x v="3"/>
    <x v="11"/>
  </r>
  <r>
    <x v="57"/>
    <x v="6"/>
    <n v="48"/>
    <n v="2078.88"/>
    <x v="3"/>
    <x v="11"/>
  </r>
  <r>
    <x v="155"/>
    <x v="6"/>
    <n v="120"/>
    <n v="5178"/>
    <x v="3"/>
    <x v="11"/>
  </r>
  <r>
    <x v="129"/>
    <x v="5"/>
    <n v="12"/>
    <n v="370.08"/>
    <x v="3"/>
    <x v="11"/>
  </r>
  <r>
    <x v="5"/>
    <x v="7"/>
    <n v="84"/>
    <n v="2992.08"/>
    <x v="3"/>
    <x v="11"/>
  </r>
  <r>
    <x v="59"/>
    <x v="7"/>
    <n v="72"/>
    <n v="2351.52"/>
    <x v="3"/>
    <x v="11"/>
  </r>
  <r>
    <x v="2"/>
    <x v="2"/>
    <n v="84"/>
    <n v="2651.88"/>
    <x v="3"/>
    <x v="11"/>
  </r>
  <r>
    <x v="2"/>
    <x v="4"/>
    <n v="240"/>
    <n v="4216.8"/>
    <x v="3"/>
    <x v="11"/>
  </r>
  <r>
    <x v="262"/>
    <x v="5"/>
    <n v="132"/>
    <n v="3731.64"/>
    <x v="3"/>
    <x v="11"/>
  </r>
  <r>
    <x v="176"/>
    <x v="1"/>
    <n v="48"/>
    <n v="234.24"/>
    <x v="3"/>
    <x v="11"/>
  </r>
  <r>
    <x v="9"/>
    <x v="3"/>
    <n v="156"/>
    <n v="3519.36"/>
    <x v="3"/>
    <x v="11"/>
  </r>
  <r>
    <x v="1"/>
    <x v="6"/>
    <n v="84"/>
    <n v="3776.64"/>
    <x v="3"/>
    <x v="11"/>
  </r>
  <r>
    <x v="531"/>
    <x v="4"/>
    <n v="252"/>
    <n v="4704.84"/>
    <x v="3"/>
    <x v="11"/>
  </r>
  <r>
    <x v="563"/>
    <x v="5"/>
    <n v="108"/>
    <n v="3067.2"/>
    <x v="3"/>
    <x v="11"/>
  </r>
  <r>
    <x v="56"/>
    <x v="7"/>
    <n v="96"/>
    <n v="3539.52"/>
    <x v="3"/>
    <x v="11"/>
  </r>
  <r>
    <x v="27"/>
    <x v="1"/>
    <n v="228"/>
    <n v="1513.92"/>
    <x v="3"/>
    <x v="11"/>
  </r>
  <r>
    <x v="534"/>
    <x v="3"/>
    <n v="132"/>
    <n v="2929.08"/>
    <x v="3"/>
    <x v="11"/>
  </r>
  <r>
    <x v="77"/>
    <x v="5"/>
    <n v="24"/>
    <n v="677.04"/>
    <x v="3"/>
    <x v="11"/>
  </r>
  <r>
    <x v="118"/>
    <x v="5"/>
    <n v="96"/>
    <n v="2734.08"/>
    <x v="3"/>
    <x v="11"/>
  </r>
  <r>
    <x v="100"/>
    <x v="6"/>
    <n v="48"/>
    <n v="2041.92"/>
    <x v="3"/>
    <x v="11"/>
  </r>
  <r>
    <x v="662"/>
    <x v="1"/>
    <n v="24"/>
    <n v="127.92"/>
    <x v="3"/>
    <x v="11"/>
  </r>
  <r>
    <x v="61"/>
    <x v="4"/>
    <n v="72"/>
    <n v="1270.08"/>
    <x v="3"/>
    <x v="11"/>
  </r>
  <r>
    <x v="589"/>
    <x v="2"/>
    <n v="204"/>
    <n v="6026.16"/>
    <x v="3"/>
    <x v="11"/>
  </r>
  <r>
    <x v="241"/>
    <x v="3"/>
    <n v="72"/>
    <n v="1385.28"/>
    <x v="3"/>
    <x v="11"/>
  </r>
  <r>
    <x v="130"/>
    <x v="5"/>
    <n v="48"/>
    <n v="1504.32"/>
    <x v="3"/>
    <x v="11"/>
  </r>
  <r>
    <x v="56"/>
    <x v="0"/>
    <n v="84"/>
    <n v="2667.84"/>
    <x v="3"/>
    <x v="11"/>
  </r>
  <r>
    <x v="24"/>
    <x v="0"/>
    <n v="120"/>
    <n v="3792"/>
    <x v="3"/>
    <x v="11"/>
  </r>
  <r>
    <x v="686"/>
    <x v="3"/>
    <n v="12"/>
    <n v="251.88"/>
    <x v="3"/>
    <x v="11"/>
  </r>
  <r>
    <x v="65"/>
    <x v="7"/>
    <n v="216"/>
    <n v="7428.24"/>
    <x v="3"/>
    <x v="11"/>
  </r>
  <r>
    <x v="245"/>
    <x v="4"/>
    <n v="108"/>
    <n v="1978.56"/>
    <x v="3"/>
    <x v="11"/>
  </r>
  <r>
    <x v="15"/>
    <x v="3"/>
    <n v="48"/>
    <n v="1002.24"/>
    <x v="3"/>
    <x v="11"/>
  </r>
  <r>
    <x v="191"/>
    <x v="6"/>
    <n v="72"/>
    <n v="3293.28"/>
    <x v="3"/>
    <x v="11"/>
  </r>
  <r>
    <x v="123"/>
    <x v="1"/>
    <n v="36"/>
    <n v="196.92"/>
    <x v="3"/>
    <x v="11"/>
  </r>
  <r>
    <x v="106"/>
    <x v="5"/>
    <n v="60"/>
    <n v="1809.6"/>
    <x v="3"/>
    <x v="11"/>
  </r>
  <r>
    <x v="295"/>
    <x v="3"/>
    <n v="24"/>
    <n v="545.04"/>
    <x v="3"/>
    <x v="11"/>
  </r>
  <r>
    <x v="229"/>
    <x v="0"/>
    <n v="24"/>
    <n v="724.56"/>
    <x v="3"/>
    <x v="11"/>
  </r>
  <r>
    <x v="62"/>
    <x v="4"/>
    <n v="96"/>
    <n v="1678.08"/>
    <x v="3"/>
    <x v="11"/>
  </r>
  <r>
    <x v="57"/>
    <x v="3"/>
    <n v="252"/>
    <n v="4823.28"/>
    <x v="3"/>
    <x v="11"/>
  </r>
  <r>
    <x v="99"/>
    <x v="4"/>
    <n v="240"/>
    <n v="4552.8"/>
    <x v="3"/>
    <x v="11"/>
  </r>
  <r>
    <x v="28"/>
    <x v="1"/>
    <n v="60"/>
    <n v="391.2"/>
    <x v="3"/>
    <x v="11"/>
  </r>
  <r>
    <x v="0"/>
    <x v="1"/>
    <n v="96"/>
    <n v="444.48"/>
    <x v="3"/>
    <x v="11"/>
  </r>
  <r>
    <x v="142"/>
    <x v="0"/>
    <n v="96"/>
    <n v="3131.52"/>
    <x v="3"/>
    <x v="11"/>
  </r>
  <r>
    <x v="567"/>
    <x v="3"/>
    <n v="132"/>
    <n v="2687.52"/>
    <x v="3"/>
    <x v="11"/>
  </r>
  <r>
    <x v="104"/>
    <x v="3"/>
    <n v="12"/>
    <n v="254.64"/>
    <x v="3"/>
    <x v="11"/>
  </r>
  <r>
    <x v="14"/>
    <x v="3"/>
    <n v="192"/>
    <n v="3653.76"/>
    <x v="3"/>
    <x v="11"/>
  </r>
  <r>
    <x v="151"/>
    <x v="4"/>
    <n v="240"/>
    <n v="4430.3999999999996"/>
    <x v="3"/>
    <x v="11"/>
  </r>
  <r>
    <x v="497"/>
    <x v="1"/>
    <n v="144"/>
    <n v="636.48"/>
    <x v="3"/>
    <x v="11"/>
  </r>
  <r>
    <x v="20"/>
    <x v="5"/>
    <n v="180"/>
    <n v="5531.4"/>
    <x v="3"/>
    <x v="11"/>
  </r>
  <r>
    <x v="156"/>
    <x v="4"/>
    <n v="132"/>
    <n v="2138.4"/>
    <x v="3"/>
    <x v="11"/>
  </r>
  <r>
    <x v="79"/>
    <x v="6"/>
    <n v="264"/>
    <n v="11293.92"/>
    <x v="3"/>
    <x v="11"/>
  </r>
  <r>
    <x v="237"/>
    <x v="7"/>
    <n v="168"/>
    <n v="5419.68"/>
    <x v="3"/>
    <x v="11"/>
  </r>
  <r>
    <x v="2"/>
    <x v="2"/>
    <n v="228"/>
    <n v="6976.8"/>
    <x v="3"/>
    <x v="11"/>
  </r>
  <r>
    <x v="89"/>
    <x v="5"/>
    <n v="72"/>
    <n v="2033.28"/>
    <x v="3"/>
    <x v="11"/>
  </r>
  <r>
    <x v="80"/>
    <x v="0"/>
    <n v="108"/>
    <n v="3471.12"/>
    <x v="3"/>
    <x v="11"/>
  </r>
  <r>
    <x v="205"/>
    <x v="0"/>
    <n v="60"/>
    <n v="1888.8"/>
    <x v="3"/>
    <x v="11"/>
  </r>
  <r>
    <x v="628"/>
    <x v="1"/>
    <n v="168"/>
    <n v="1120.56"/>
    <x v="3"/>
    <x v="11"/>
  </r>
  <r>
    <x v="362"/>
    <x v="3"/>
    <n v="60"/>
    <n v="1167.5999999999999"/>
    <x v="3"/>
    <x v="11"/>
  </r>
  <r>
    <x v="89"/>
    <x v="7"/>
    <n v="24"/>
    <n v="861.12"/>
    <x v="3"/>
    <x v="11"/>
  </r>
  <r>
    <x v="679"/>
    <x v="7"/>
    <n v="24"/>
    <n v="780.24"/>
    <x v="3"/>
    <x v="11"/>
  </r>
  <r>
    <x v="547"/>
    <x v="5"/>
    <n v="84"/>
    <n v="2562.84"/>
    <x v="3"/>
    <x v="11"/>
  </r>
  <r>
    <x v="176"/>
    <x v="7"/>
    <n v="108"/>
    <n v="3689.28"/>
    <x v="3"/>
    <x v="11"/>
  </r>
  <r>
    <x v="385"/>
    <x v="2"/>
    <n v="180"/>
    <n v="5139"/>
    <x v="3"/>
    <x v="11"/>
  </r>
  <r>
    <x v="191"/>
    <x v="1"/>
    <n v="84"/>
    <n v="342.72"/>
    <x v="3"/>
    <x v="11"/>
  </r>
  <r>
    <x v="3"/>
    <x v="1"/>
    <n v="72"/>
    <n v="324"/>
    <x v="3"/>
    <x v="11"/>
  </r>
  <r>
    <x v="120"/>
    <x v="0"/>
    <n v="168"/>
    <n v="5436.48"/>
    <x v="3"/>
    <x v="11"/>
  </r>
  <r>
    <x v="155"/>
    <x v="7"/>
    <n v="156"/>
    <n v="5650.32"/>
    <x v="3"/>
    <x v="11"/>
  </r>
  <r>
    <x v="522"/>
    <x v="0"/>
    <n v="204"/>
    <n v="6138.36"/>
    <x v="3"/>
    <x v="11"/>
  </r>
  <r>
    <x v="469"/>
    <x v="6"/>
    <n v="204"/>
    <n v="8374.2000000000007"/>
    <x v="3"/>
    <x v="11"/>
  </r>
  <r>
    <x v="148"/>
    <x v="3"/>
    <n v="240"/>
    <n v="5016"/>
    <x v="3"/>
    <x v="11"/>
  </r>
  <r>
    <x v="274"/>
    <x v="0"/>
    <n v="192"/>
    <n v="5850.24"/>
    <x v="3"/>
    <x v="11"/>
  </r>
  <r>
    <x v="325"/>
    <x v="7"/>
    <n v="48"/>
    <n v="1602.72"/>
    <x v="3"/>
    <x v="11"/>
  </r>
  <r>
    <x v="122"/>
    <x v="7"/>
    <n v="108"/>
    <n v="3903.12"/>
    <x v="3"/>
    <x v="11"/>
  </r>
  <r>
    <x v="224"/>
    <x v="2"/>
    <n v="36"/>
    <n v="1051.92"/>
    <x v="3"/>
    <x v="11"/>
  </r>
  <r>
    <x v="156"/>
    <x v="5"/>
    <n v="84"/>
    <n v="2320.08"/>
    <x v="3"/>
    <x v="11"/>
  </r>
  <r>
    <x v="65"/>
    <x v="3"/>
    <n v="96"/>
    <n v="1944.96"/>
    <x v="3"/>
    <x v="11"/>
  </r>
  <r>
    <x v="57"/>
    <x v="5"/>
    <n v="96"/>
    <n v="2811.84"/>
    <x v="3"/>
    <x v="11"/>
  </r>
  <r>
    <x v="273"/>
    <x v="2"/>
    <n v="60"/>
    <n v="1853.4"/>
    <x v="3"/>
    <x v="11"/>
  </r>
  <r>
    <x v="35"/>
    <x v="5"/>
    <n v="84"/>
    <n v="2588.04"/>
    <x v="3"/>
    <x v="11"/>
  </r>
  <r>
    <x v="15"/>
    <x v="7"/>
    <n v="48"/>
    <n v="1624.8"/>
    <x v="3"/>
    <x v="11"/>
  </r>
  <r>
    <x v="59"/>
    <x v="4"/>
    <n v="180"/>
    <n v="3137.4"/>
    <x v="3"/>
    <x v="11"/>
  </r>
  <r>
    <x v="115"/>
    <x v="0"/>
    <n v="216"/>
    <n v="6708.96"/>
    <x v="3"/>
    <x v="11"/>
  </r>
  <r>
    <x v="11"/>
    <x v="3"/>
    <n v="132"/>
    <n v="2643.96"/>
    <x v="3"/>
    <x v="11"/>
  </r>
  <r>
    <x v="26"/>
    <x v="4"/>
    <n v="72"/>
    <n v="1251.3599999999999"/>
    <x v="3"/>
    <x v="11"/>
  </r>
  <r>
    <x v="542"/>
    <x v="7"/>
    <n v="120"/>
    <n v="4257.6000000000004"/>
    <x v="3"/>
    <x v="11"/>
  </r>
  <r>
    <x v="151"/>
    <x v="5"/>
    <n v="72"/>
    <n v="2076.48"/>
    <x v="3"/>
    <x v="11"/>
  </r>
  <r>
    <x v="28"/>
    <x v="3"/>
    <n v="120"/>
    <n v="2564.4"/>
    <x v="3"/>
    <x v="11"/>
  </r>
  <r>
    <x v="239"/>
    <x v="2"/>
    <n v="72"/>
    <n v="2139.12"/>
    <x v="3"/>
    <x v="11"/>
  </r>
  <r>
    <x v="49"/>
    <x v="0"/>
    <n v="144"/>
    <n v="4573.4399999999996"/>
    <x v="3"/>
    <x v="11"/>
  </r>
  <r>
    <x v="88"/>
    <x v="6"/>
    <n v="60"/>
    <n v="2587.8000000000002"/>
    <x v="3"/>
    <x v="11"/>
  </r>
  <r>
    <x v="69"/>
    <x v="2"/>
    <n v="264"/>
    <n v="7592.64"/>
    <x v="3"/>
    <x v="11"/>
  </r>
  <r>
    <x v="127"/>
    <x v="0"/>
    <n v="36"/>
    <n v="1132.2"/>
    <x v="3"/>
    <x v="11"/>
  </r>
  <r>
    <x v="623"/>
    <x v="4"/>
    <n v="180"/>
    <n v="3049.2"/>
    <x v="3"/>
    <x v="11"/>
  </r>
  <r>
    <x v="57"/>
    <x v="5"/>
    <n v="120"/>
    <n v="3553.2"/>
    <x v="3"/>
    <x v="11"/>
  </r>
  <r>
    <x v="124"/>
    <x v="2"/>
    <n v="60"/>
    <n v="1819.8"/>
    <x v="3"/>
    <x v="11"/>
  </r>
  <r>
    <x v="87"/>
    <x v="2"/>
    <n v="72"/>
    <n v="2126.88"/>
    <x v="3"/>
    <x v="11"/>
  </r>
  <r>
    <x v="229"/>
    <x v="4"/>
    <n v="84"/>
    <n v="1506.96"/>
    <x v="3"/>
    <x v="11"/>
  </r>
  <r>
    <x v="447"/>
    <x v="6"/>
    <n v="96"/>
    <n v="3864"/>
    <x v="3"/>
    <x v="11"/>
  </r>
  <r>
    <x v="151"/>
    <x v="5"/>
    <n v="72"/>
    <n v="2133.36"/>
    <x v="3"/>
    <x v="11"/>
  </r>
  <r>
    <x v="206"/>
    <x v="5"/>
    <n v="72"/>
    <n v="2060.64"/>
    <x v="3"/>
    <x v="11"/>
  </r>
  <r>
    <x v="90"/>
    <x v="0"/>
    <n v="216"/>
    <n v="6652.8"/>
    <x v="3"/>
    <x v="11"/>
  </r>
  <r>
    <x v="184"/>
    <x v="4"/>
    <n v="72"/>
    <n v="1312.56"/>
    <x v="3"/>
    <x v="11"/>
  </r>
  <r>
    <x v="184"/>
    <x v="5"/>
    <n v="60"/>
    <n v="1624.2"/>
    <x v="3"/>
    <x v="11"/>
  </r>
  <r>
    <x v="140"/>
    <x v="3"/>
    <n v="120"/>
    <n v="2446.8000000000002"/>
    <x v="3"/>
    <x v="11"/>
  </r>
  <r>
    <x v="17"/>
    <x v="0"/>
    <n v="108"/>
    <n v="3323.16"/>
    <x v="3"/>
    <x v="11"/>
  </r>
  <r>
    <x v="252"/>
    <x v="1"/>
    <n v="48"/>
    <n v="280.32"/>
    <x v="3"/>
    <x v="11"/>
  </r>
  <r>
    <x v="22"/>
    <x v="7"/>
    <n v="216"/>
    <n v="7488.72"/>
    <x v="3"/>
    <x v="11"/>
  </r>
  <r>
    <x v="485"/>
    <x v="1"/>
    <n v="132"/>
    <n v="902.88"/>
    <x v="3"/>
    <x v="11"/>
  </r>
  <r>
    <x v="439"/>
    <x v="5"/>
    <n v="108"/>
    <n v="3166.56"/>
    <x v="3"/>
    <x v="11"/>
  </r>
  <r>
    <x v="70"/>
    <x v="1"/>
    <n v="84"/>
    <n v="416.64"/>
    <x v="3"/>
    <x v="11"/>
  </r>
  <r>
    <x v="124"/>
    <x v="1"/>
    <n v="12"/>
    <n v="54.84"/>
    <x v="3"/>
    <x v="11"/>
  </r>
  <r>
    <x v="429"/>
    <x v="2"/>
    <n v="192"/>
    <n v="5472"/>
    <x v="3"/>
    <x v="11"/>
  </r>
  <r>
    <x v="520"/>
    <x v="0"/>
    <n v="180"/>
    <n v="5889.6"/>
    <x v="3"/>
    <x v="11"/>
  </r>
  <r>
    <x v="28"/>
    <x v="0"/>
    <n v="132"/>
    <n v="4161.96"/>
    <x v="3"/>
    <x v="11"/>
  </r>
  <r>
    <x v="32"/>
    <x v="6"/>
    <n v="156"/>
    <n v="7004.4"/>
    <x v="3"/>
    <x v="11"/>
  </r>
  <r>
    <x v="471"/>
    <x v="2"/>
    <n v="84"/>
    <n v="2478"/>
    <x v="3"/>
    <x v="11"/>
  </r>
  <r>
    <x v="87"/>
    <x v="1"/>
    <n v="48"/>
    <n v="323.04000000000002"/>
    <x v="3"/>
    <x v="11"/>
  </r>
  <r>
    <x v="48"/>
    <x v="5"/>
    <n v="36"/>
    <n v="989.28"/>
    <x v="3"/>
    <x v="11"/>
  </r>
  <r>
    <x v="374"/>
    <x v="7"/>
    <n v="36"/>
    <n v="1292.04"/>
    <x v="3"/>
    <x v="11"/>
  </r>
  <r>
    <x v="54"/>
    <x v="5"/>
    <n v="96"/>
    <n v="2736.96"/>
    <x v="3"/>
    <x v="11"/>
  </r>
  <r>
    <x v="40"/>
    <x v="0"/>
    <n v="240"/>
    <n v="7586.4"/>
    <x v="3"/>
    <x v="11"/>
  </r>
  <r>
    <x v="49"/>
    <x v="5"/>
    <n v="120"/>
    <n v="3540"/>
    <x v="3"/>
    <x v="11"/>
  </r>
  <r>
    <x v="59"/>
    <x v="3"/>
    <n v="60"/>
    <n v="1355.4"/>
    <x v="3"/>
    <x v="11"/>
  </r>
  <r>
    <x v="679"/>
    <x v="7"/>
    <n v="48"/>
    <n v="1609.44"/>
    <x v="3"/>
    <x v="11"/>
  </r>
  <r>
    <x v="169"/>
    <x v="4"/>
    <n v="84"/>
    <n v="1559.88"/>
    <x v="3"/>
    <x v="11"/>
  </r>
  <r>
    <x v="102"/>
    <x v="1"/>
    <n v="36"/>
    <n v="187.56"/>
    <x v="3"/>
    <x v="11"/>
  </r>
  <r>
    <x v="77"/>
    <x v="2"/>
    <n v="60"/>
    <n v="1896.6"/>
    <x v="3"/>
    <x v="11"/>
  </r>
  <r>
    <x v="167"/>
    <x v="3"/>
    <n v="60"/>
    <n v="1252.2"/>
    <x v="3"/>
    <x v="11"/>
  </r>
  <r>
    <x v="431"/>
    <x v="7"/>
    <n v="228"/>
    <n v="8303.76"/>
    <x v="3"/>
    <x v="11"/>
  </r>
  <r>
    <x v="83"/>
    <x v="1"/>
    <n v="84"/>
    <n v="399"/>
    <x v="3"/>
    <x v="11"/>
  </r>
  <r>
    <x v="707"/>
    <x v="2"/>
    <n v="60"/>
    <n v="1756.8"/>
    <x v="3"/>
    <x v="11"/>
  </r>
  <r>
    <x v="156"/>
    <x v="2"/>
    <n v="60"/>
    <n v="1788.6"/>
    <x v="3"/>
    <x v="11"/>
  </r>
  <r>
    <x v="274"/>
    <x v="3"/>
    <n v="96"/>
    <n v="2138.88"/>
    <x v="3"/>
    <x v="11"/>
  </r>
  <r>
    <x v="561"/>
    <x v="3"/>
    <n v="60"/>
    <n v="1149.5999999999999"/>
    <x v="3"/>
    <x v="11"/>
  </r>
  <r>
    <x v="161"/>
    <x v="4"/>
    <n v="156"/>
    <n v="2634.84"/>
    <x v="3"/>
    <x v="11"/>
  </r>
  <r>
    <x v="11"/>
    <x v="3"/>
    <n v="84"/>
    <n v="1921.08"/>
    <x v="3"/>
    <x v="11"/>
  </r>
  <r>
    <x v="129"/>
    <x v="4"/>
    <n v="60"/>
    <n v="1023.6"/>
    <x v="3"/>
    <x v="11"/>
  </r>
  <r>
    <x v="65"/>
    <x v="3"/>
    <n v="144"/>
    <n v="3074.4"/>
    <x v="3"/>
    <x v="11"/>
  </r>
  <r>
    <x v="189"/>
    <x v="7"/>
    <n v="264"/>
    <n v="9139.68"/>
    <x v="3"/>
    <x v="11"/>
  </r>
  <r>
    <x v="206"/>
    <x v="1"/>
    <n v="96"/>
    <n v="515.52"/>
    <x v="3"/>
    <x v="11"/>
  </r>
  <r>
    <x v="77"/>
    <x v="4"/>
    <n v="144"/>
    <n v="2665.44"/>
    <x v="3"/>
    <x v="11"/>
  </r>
  <r>
    <x v="102"/>
    <x v="3"/>
    <n v="276"/>
    <n v="6259.68"/>
    <x v="3"/>
    <x v="11"/>
  </r>
  <r>
    <x v="3"/>
    <x v="5"/>
    <n v="108"/>
    <n v="3089.88"/>
    <x v="3"/>
    <x v="11"/>
  </r>
  <r>
    <x v="115"/>
    <x v="0"/>
    <n v="108"/>
    <n v="3471.12"/>
    <x v="3"/>
    <x v="11"/>
  </r>
  <r>
    <x v="81"/>
    <x v="6"/>
    <n v="120"/>
    <n v="5359.2"/>
    <x v="3"/>
    <x v="11"/>
  </r>
  <r>
    <x v="24"/>
    <x v="4"/>
    <n v="36"/>
    <n v="622.08000000000004"/>
    <x v="3"/>
    <x v="11"/>
  </r>
  <r>
    <x v="156"/>
    <x v="6"/>
    <n v="120"/>
    <n v="5161.2"/>
    <x v="3"/>
    <x v="11"/>
  </r>
  <r>
    <x v="474"/>
    <x v="3"/>
    <n v="96"/>
    <n v="1882.56"/>
    <x v="3"/>
    <x v="11"/>
  </r>
  <r>
    <x v="250"/>
    <x v="3"/>
    <n v="144"/>
    <n v="2947.68"/>
    <x v="3"/>
    <x v="11"/>
  </r>
  <r>
    <x v="147"/>
    <x v="7"/>
    <n v="96"/>
    <n v="3188.16"/>
    <x v="3"/>
    <x v="11"/>
  </r>
  <r>
    <x v="15"/>
    <x v="2"/>
    <n v="192"/>
    <n v="5761.92"/>
    <x v="3"/>
    <x v="11"/>
  </r>
  <r>
    <x v="42"/>
    <x v="4"/>
    <n v="96"/>
    <n v="1682.88"/>
    <x v="3"/>
    <x v="11"/>
  </r>
  <r>
    <x v="83"/>
    <x v="6"/>
    <n v="36"/>
    <n v="1449.72"/>
    <x v="3"/>
    <x v="11"/>
  </r>
  <r>
    <x v="24"/>
    <x v="4"/>
    <n v="72"/>
    <n v="1221.8399999999999"/>
    <x v="3"/>
    <x v="11"/>
  </r>
  <r>
    <x v="478"/>
    <x v="5"/>
    <n v="84"/>
    <n v="2436"/>
    <x v="3"/>
    <x v="11"/>
  </r>
  <r>
    <x v="16"/>
    <x v="6"/>
    <n v="72"/>
    <n v="2954.88"/>
    <x v="3"/>
    <x v="11"/>
  </r>
  <r>
    <x v="70"/>
    <x v="5"/>
    <n v="48"/>
    <n v="1367.04"/>
    <x v="3"/>
    <x v="11"/>
  </r>
  <r>
    <x v="459"/>
    <x v="3"/>
    <n v="84"/>
    <n v="1763.16"/>
    <x v="3"/>
    <x v="11"/>
  </r>
  <r>
    <x v="228"/>
    <x v="7"/>
    <n v="72"/>
    <n v="2329.1999999999998"/>
    <x v="3"/>
    <x v="11"/>
  </r>
  <r>
    <x v="648"/>
    <x v="0"/>
    <n v="24"/>
    <n v="736.32"/>
    <x v="3"/>
    <x v="11"/>
  </r>
  <r>
    <x v="642"/>
    <x v="1"/>
    <n v="24"/>
    <n v="160.32"/>
    <x v="3"/>
    <x v="11"/>
  </r>
  <r>
    <x v="482"/>
    <x v="2"/>
    <n v="84"/>
    <n v="2508.2399999999998"/>
    <x v="3"/>
    <x v="11"/>
  </r>
  <r>
    <x v="32"/>
    <x v="5"/>
    <n v="96"/>
    <n v="3040.32"/>
    <x v="3"/>
    <x v="11"/>
  </r>
  <r>
    <x v="57"/>
    <x v="0"/>
    <n v="24"/>
    <n v="756.24"/>
    <x v="3"/>
    <x v="11"/>
  </r>
  <r>
    <x v="21"/>
    <x v="2"/>
    <n v="108"/>
    <n v="3453.84"/>
    <x v="3"/>
    <x v="11"/>
  </r>
  <r>
    <x v="482"/>
    <x v="4"/>
    <n v="84"/>
    <n v="1475.04"/>
    <x v="3"/>
    <x v="11"/>
  </r>
  <r>
    <x v="111"/>
    <x v="5"/>
    <n v="84"/>
    <n v="2277.2399999999998"/>
    <x v="3"/>
    <x v="11"/>
  </r>
  <r>
    <x v="14"/>
    <x v="4"/>
    <n v="192"/>
    <n v="3143.04"/>
    <x v="3"/>
    <x v="11"/>
  </r>
  <r>
    <x v="719"/>
    <x v="5"/>
    <n v="12"/>
    <n v="327.84"/>
    <x v="3"/>
    <x v="11"/>
  </r>
  <r>
    <x v="119"/>
    <x v="5"/>
    <n v="252"/>
    <n v="7335.72"/>
    <x v="3"/>
    <x v="11"/>
  </r>
  <r>
    <x v="107"/>
    <x v="5"/>
    <n v="24"/>
    <n v="649.67999999999995"/>
    <x v="3"/>
    <x v="11"/>
  </r>
  <r>
    <x v="57"/>
    <x v="2"/>
    <n v="60"/>
    <n v="1818.6"/>
    <x v="3"/>
    <x v="11"/>
  </r>
  <r>
    <x v="180"/>
    <x v="1"/>
    <n v="60"/>
    <n v="389.4"/>
    <x v="3"/>
    <x v="11"/>
  </r>
  <r>
    <x v="140"/>
    <x v="6"/>
    <n v="84"/>
    <n v="3383.52"/>
    <x v="3"/>
    <x v="11"/>
  </r>
  <r>
    <x v="470"/>
    <x v="4"/>
    <n v="72"/>
    <n v="1247.04"/>
    <x v="3"/>
    <x v="11"/>
  </r>
  <r>
    <x v="614"/>
    <x v="7"/>
    <n v="60"/>
    <n v="2104.8000000000002"/>
    <x v="3"/>
    <x v="11"/>
  </r>
  <r>
    <x v="69"/>
    <x v="2"/>
    <n v="96"/>
    <n v="2860.8"/>
    <x v="3"/>
    <x v="11"/>
  </r>
  <r>
    <x v="156"/>
    <x v="3"/>
    <n v="84"/>
    <n v="1810.2"/>
    <x v="3"/>
    <x v="11"/>
  </r>
  <r>
    <x v="534"/>
    <x v="0"/>
    <n v="60"/>
    <n v="1903.2"/>
    <x v="3"/>
    <x v="11"/>
  </r>
  <r>
    <x v="245"/>
    <x v="4"/>
    <n v="36"/>
    <n v="671.76"/>
    <x v="3"/>
    <x v="11"/>
  </r>
  <r>
    <x v="259"/>
    <x v="4"/>
    <n v="108"/>
    <n v="2046.6"/>
    <x v="3"/>
    <x v="11"/>
  </r>
  <r>
    <x v="56"/>
    <x v="5"/>
    <n v="72"/>
    <n v="2084.4"/>
    <x v="3"/>
    <x v="11"/>
  </r>
  <r>
    <x v="191"/>
    <x v="6"/>
    <n v="216"/>
    <n v="9676.7999999999993"/>
    <x v="3"/>
    <x v="11"/>
  </r>
  <r>
    <x v="58"/>
    <x v="6"/>
    <n v="108"/>
    <n v="4539.24"/>
    <x v="3"/>
    <x v="11"/>
  </r>
  <r>
    <x v="29"/>
    <x v="1"/>
    <n v="96"/>
    <n v="503.04"/>
    <x v="3"/>
    <x v="11"/>
  </r>
  <r>
    <x v="32"/>
    <x v="6"/>
    <n v="72"/>
    <n v="3129.12"/>
    <x v="3"/>
    <x v="11"/>
  </r>
  <r>
    <x v="169"/>
    <x v="5"/>
    <n v="252"/>
    <n v="6965.28"/>
    <x v="3"/>
    <x v="11"/>
  </r>
  <r>
    <x v="99"/>
    <x v="1"/>
    <n v="264"/>
    <n v="1620.96"/>
    <x v="3"/>
    <x v="11"/>
  </r>
  <r>
    <x v="303"/>
    <x v="1"/>
    <n v="108"/>
    <n v="738.72"/>
    <x v="3"/>
    <x v="11"/>
  </r>
  <r>
    <x v="57"/>
    <x v="3"/>
    <n v="156"/>
    <n v="3038.88"/>
    <x v="3"/>
    <x v="11"/>
  </r>
  <r>
    <x v="77"/>
    <x v="1"/>
    <n v="72"/>
    <n v="377.28"/>
    <x v="3"/>
    <x v="11"/>
  </r>
  <r>
    <x v="62"/>
    <x v="2"/>
    <n v="276"/>
    <n v="8139.24"/>
    <x v="3"/>
    <x v="11"/>
  </r>
  <r>
    <x v="254"/>
    <x v="5"/>
    <n v="132"/>
    <n v="4208.16"/>
    <x v="3"/>
    <x v="11"/>
  </r>
  <r>
    <x v="11"/>
    <x v="6"/>
    <n v="72"/>
    <n v="2959.2"/>
    <x v="3"/>
    <x v="11"/>
  </r>
  <r>
    <x v="115"/>
    <x v="4"/>
    <n v="108"/>
    <n v="1995.84"/>
    <x v="3"/>
    <x v="11"/>
  </r>
  <r>
    <x v="452"/>
    <x v="1"/>
    <n v="228"/>
    <n v="943.92"/>
    <x v="3"/>
    <x v="11"/>
  </r>
  <r>
    <x v="215"/>
    <x v="4"/>
    <n v="36"/>
    <n v="598.67999999999995"/>
    <x v="3"/>
    <x v="11"/>
  </r>
  <r>
    <x v="0"/>
    <x v="3"/>
    <n v="96"/>
    <n v="1975.68"/>
    <x v="3"/>
    <x v="11"/>
  </r>
  <r>
    <x v="54"/>
    <x v="0"/>
    <n v="24"/>
    <n v="729.36"/>
    <x v="3"/>
    <x v="11"/>
  </r>
  <r>
    <x v="364"/>
    <x v="5"/>
    <n v="228"/>
    <n v="6395.4"/>
    <x v="3"/>
    <x v="11"/>
  </r>
  <r>
    <x v="70"/>
    <x v="2"/>
    <n v="36"/>
    <n v="1015.92"/>
    <x v="3"/>
    <x v="11"/>
  </r>
  <r>
    <x v="2"/>
    <x v="3"/>
    <n v="288"/>
    <n v="6500.16"/>
    <x v="3"/>
    <x v="11"/>
  </r>
  <r>
    <x v="61"/>
    <x v="3"/>
    <n v="120"/>
    <n v="2307.6"/>
    <x v="3"/>
    <x v="11"/>
  </r>
  <r>
    <x v="70"/>
    <x v="7"/>
    <n v="180"/>
    <n v="5783.4"/>
    <x v="3"/>
    <x v="11"/>
  </r>
  <r>
    <x v="100"/>
    <x v="1"/>
    <n v="60"/>
    <n v="277.2"/>
    <x v="3"/>
    <x v="11"/>
  </r>
  <r>
    <x v="427"/>
    <x v="7"/>
    <n v="108"/>
    <n v="3680.64"/>
    <x v="3"/>
    <x v="11"/>
  </r>
  <r>
    <x v="169"/>
    <x v="6"/>
    <n v="72"/>
    <n v="3123.36"/>
    <x v="3"/>
    <x v="11"/>
  </r>
  <r>
    <x v="8"/>
    <x v="3"/>
    <n v="72"/>
    <n v="1370.88"/>
    <x v="3"/>
    <x v="11"/>
  </r>
  <r>
    <x v="61"/>
    <x v="2"/>
    <n v="48"/>
    <n v="1517.76"/>
    <x v="3"/>
    <x v="11"/>
  </r>
  <r>
    <x v="406"/>
    <x v="3"/>
    <n v="60"/>
    <n v="1258.2"/>
    <x v="3"/>
    <x v="11"/>
  </r>
  <r>
    <x v="297"/>
    <x v="7"/>
    <n v="108"/>
    <n v="3460.32"/>
    <x v="3"/>
    <x v="11"/>
  </r>
  <r>
    <x v="90"/>
    <x v="0"/>
    <n v="204"/>
    <n v="6617.76"/>
    <x v="3"/>
    <x v="11"/>
  </r>
  <r>
    <x v="537"/>
    <x v="5"/>
    <n v="132"/>
    <n v="4002.24"/>
    <x v="3"/>
    <x v="11"/>
  </r>
  <r>
    <x v="91"/>
    <x v="1"/>
    <n v="36"/>
    <n v="155.16"/>
    <x v="3"/>
    <x v="11"/>
  </r>
  <r>
    <x v="640"/>
    <x v="5"/>
    <n v="84"/>
    <n v="2357.88"/>
    <x v="3"/>
    <x v="11"/>
  </r>
  <r>
    <x v="412"/>
    <x v="7"/>
    <n v="168"/>
    <n v="6022.8"/>
    <x v="3"/>
    <x v="11"/>
  </r>
  <r>
    <x v="61"/>
    <x v="2"/>
    <n v="120"/>
    <n v="3770.4"/>
    <x v="3"/>
    <x v="11"/>
  </r>
  <r>
    <x v="20"/>
    <x v="7"/>
    <n v="216"/>
    <n v="7467.12"/>
    <x v="3"/>
    <x v="11"/>
  </r>
  <r>
    <x v="162"/>
    <x v="6"/>
    <n v="48"/>
    <n v="1966.56"/>
    <x v="3"/>
    <x v="11"/>
  </r>
  <r>
    <x v="107"/>
    <x v="4"/>
    <n v="84"/>
    <n v="1502.76"/>
    <x v="3"/>
    <x v="11"/>
  </r>
  <r>
    <x v="156"/>
    <x v="2"/>
    <n v="120"/>
    <n v="3624"/>
    <x v="3"/>
    <x v="11"/>
  </r>
  <r>
    <x v="71"/>
    <x v="1"/>
    <n v="96"/>
    <n v="586.55999999999995"/>
    <x v="3"/>
    <x v="11"/>
  </r>
  <r>
    <x v="77"/>
    <x v="7"/>
    <n v="264"/>
    <n v="8804.4"/>
    <x v="3"/>
    <x v="11"/>
  </r>
  <r>
    <x v="136"/>
    <x v="7"/>
    <n v="132"/>
    <n v="4824.6000000000004"/>
    <x v="3"/>
    <x v="11"/>
  </r>
  <r>
    <x v="184"/>
    <x v="4"/>
    <n v="240"/>
    <n v="4279.2"/>
    <x v="3"/>
    <x v="11"/>
  </r>
  <r>
    <x v="89"/>
    <x v="2"/>
    <n v="120"/>
    <n v="3470.4"/>
    <x v="3"/>
    <x v="11"/>
  </r>
  <r>
    <x v="620"/>
    <x v="0"/>
    <n v="72"/>
    <n v="2287.44"/>
    <x v="3"/>
    <x v="11"/>
  </r>
  <r>
    <x v="56"/>
    <x v="0"/>
    <n v="108"/>
    <n v="3264.84"/>
    <x v="3"/>
    <x v="11"/>
  </r>
  <r>
    <x v="707"/>
    <x v="5"/>
    <n v="48"/>
    <n v="1384.8"/>
    <x v="3"/>
    <x v="11"/>
  </r>
  <r>
    <x v="111"/>
    <x v="4"/>
    <n v="24"/>
    <n v="416.16"/>
    <x v="3"/>
    <x v="11"/>
  </r>
  <r>
    <x v="20"/>
    <x v="2"/>
    <n v="144"/>
    <n v="4266.72"/>
    <x v="3"/>
    <x v="11"/>
  </r>
  <r>
    <x v="46"/>
    <x v="7"/>
    <n v="48"/>
    <n v="1727.04"/>
    <x v="3"/>
    <x v="11"/>
  </r>
  <r>
    <x v="231"/>
    <x v="3"/>
    <n v="84"/>
    <n v="1750.56"/>
    <x v="3"/>
    <x v="11"/>
  </r>
  <r>
    <x v="21"/>
    <x v="7"/>
    <n v="108"/>
    <n v="3986.28"/>
    <x v="3"/>
    <x v="11"/>
  </r>
  <r>
    <x v="89"/>
    <x v="3"/>
    <n v="156"/>
    <n v="3032.64"/>
    <x v="3"/>
    <x v="11"/>
  </r>
  <r>
    <x v="165"/>
    <x v="5"/>
    <n v="204"/>
    <n v="5597.76"/>
    <x v="3"/>
    <x v="11"/>
  </r>
  <r>
    <x v="489"/>
    <x v="5"/>
    <n v="84"/>
    <n v="2344.44"/>
    <x v="3"/>
    <x v="11"/>
  </r>
  <r>
    <x v="9"/>
    <x v="4"/>
    <n v="84"/>
    <n v="1436.4"/>
    <x v="3"/>
    <x v="11"/>
  </r>
  <r>
    <x v="215"/>
    <x v="4"/>
    <n v="48"/>
    <n v="906.24"/>
    <x v="3"/>
    <x v="11"/>
  </r>
  <r>
    <x v="31"/>
    <x v="7"/>
    <n v="156"/>
    <n v="5213.5200000000004"/>
    <x v="3"/>
    <x v="11"/>
  </r>
  <r>
    <x v="549"/>
    <x v="2"/>
    <n v="276"/>
    <n v="8048.16"/>
    <x v="3"/>
    <x v="11"/>
  </r>
  <r>
    <x v="75"/>
    <x v="7"/>
    <n v="276"/>
    <n v="9497.16"/>
    <x v="3"/>
    <x v="11"/>
  </r>
  <r>
    <x v="37"/>
    <x v="6"/>
    <n v="96"/>
    <n v="4285.4399999999996"/>
    <x v="3"/>
    <x v="11"/>
  </r>
  <r>
    <x v="77"/>
    <x v="5"/>
    <n v="216"/>
    <n v="6184.08"/>
    <x v="3"/>
    <x v="11"/>
  </r>
  <r>
    <x v="17"/>
    <x v="5"/>
    <n v="72"/>
    <n v="2126.16"/>
    <x v="3"/>
    <x v="11"/>
  </r>
  <r>
    <x v="53"/>
    <x v="6"/>
    <n v="228"/>
    <n v="9459.7199999999993"/>
    <x v="3"/>
    <x v="11"/>
  </r>
  <r>
    <x v="686"/>
    <x v="1"/>
    <n v="192"/>
    <n v="1215.3599999999999"/>
    <x v="3"/>
    <x v="11"/>
  </r>
  <r>
    <x v="120"/>
    <x v="3"/>
    <n v="156"/>
    <n v="3569.28"/>
    <x v="3"/>
    <x v="11"/>
  </r>
  <r>
    <x v="619"/>
    <x v="3"/>
    <n v="84"/>
    <n v="1701"/>
    <x v="3"/>
    <x v="11"/>
  </r>
  <r>
    <x v="49"/>
    <x v="3"/>
    <n v="84"/>
    <n v="1764.84"/>
    <x v="3"/>
    <x v="11"/>
  </r>
  <r>
    <x v="491"/>
    <x v="3"/>
    <n v="84"/>
    <n v="1886.64"/>
    <x v="3"/>
    <x v="11"/>
  </r>
  <r>
    <x v="156"/>
    <x v="0"/>
    <n v="48"/>
    <n v="1479.36"/>
    <x v="3"/>
    <x v="11"/>
  </r>
  <r>
    <x v="704"/>
    <x v="5"/>
    <n v="84"/>
    <n v="2383.08"/>
    <x v="3"/>
    <x v="11"/>
  </r>
  <r>
    <x v="35"/>
    <x v="5"/>
    <n v="72"/>
    <n v="2175.12"/>
    <x v="3"/>
    <x v="11"/>
  </r>
  <r>
    <x v="254"/>
    <x v="2"/>
    <n v="60"/>
    <n v="1821.6"/>
    <x v="3"/>
    <x v="11"/>
  </r>
  <r>
    <x v="111"/>
    <x v="2"/>
    <n v="72"/>
    <n v="2295.36"/>
    <x v="3"/>
    <x v="11"/>
  </r>
  <r>
    <x v="138"/>
    <x v="1"/>
    <n v="48"/>
    <n v="198.24"/>
    <x v="3"/>
    <x v="11"/>
  </r>
  <r>
    <x v="90"/>
    <x v="7"/>
    <n v="84"/>
    <n v="2887.92"/>
    <x v="3"/>
    <x v="11"/>
  </r>
  <r>
    <x v="582"/>
    <x v="0"/>
    <n v="240"/>
    <n v="7368"/>
    <x v="3"/>
    <x v="11"/>
  </r>
  <r>
    <x v="464"/>
    <x v="2"/>
    <n v="120"/>
    <n v="3718.8"/>
    <x v="3"/>
    <x v="11"/>
  </r>
  <r>
    <x v="191"/>
    <x v="2"/>
    <n v="96"/>
    <n v="2804.16"/>
    <x v="3"/>
    <x v="11"/>
  </r>
  <r>
    <x v="57"/>
    <x v="4"/>
    <n v="96"/>
    <n v="1756.8"/>
    <x v="3"/>
    <x v="11"/>
  </r>
  <r>
    <x v="184"/>
    <x v="7"/>
    <n v="12"/>
    <n v="421.08"/>
    <x v="3"/>
    <x v="11"/>
  </r>
  <r>
    <x v="23"/>
    <x v="0"/>
    <n v="276"/>
    <n v="8713.32"/>
    <x v="3"/>
    <x v="11"/>
  </r>
  <r>
    <x v="14"/>
    <x v="0"/>
    <n v="132"/>
    <n v="4040.52"/>
    <x v="3"/>
    <x v="11"/>
  </r>
  <r>
    <x v="229"/>
    <x v="5"/>
    <n v="24"/>
    <n v="658.08"/>
    <x v="3"/>
    <x v="11"/>
  </r>
  <r>
    <x v="492"/>
    <x v="0"/>
    <n v="192"/>
    <n v="6172.8"/>
    <x v="3"/>
    <x v="11"/>
  </r>
  <r>
    <x v="120"/>
    <x v="0"/>
    <n v="72"/>
    <n v="2295.36"/>
    <x v="3"/>
    <x v="11"/>
  </r>
  <r>
    <x v="87"/>
    <x v="2"/>
    <n v="156"/>
    <n v="4962.3599999999997"/>
    <x v="3"/>
    <x v="11"/>
  </r>
  <r>
    <x v="8"/>
    <x v="6"/>
    <n v="156"/>
    <n v="6500.52"/>
    <x v="3"/>
    <x v="11"/>
  </r>
  <r>
    <x v="86"/>
    <x v="0"/>
    <n v="60"/>
    <n v="1859.4"/>
    <x v="3"/>
    <x v="11"/>
  </r>
  <r>
    <x v="97"/>
    <x v="7"/>
    <n v="24"/>
    <n v="783.12"/>
    <x v="3"/>
    <x v="11"/>
  </r>
  <r>
    <x v="10"/>
    <x v="7"/>
    <n v="36"/>
    <n v="1185.8399999999999"/>
    <x v="3"/>
    <x v="11"/>
  </r>
  <r>
    <x v="184"/>
    <x v="0"/>
    <n v="36"/>
    <n v="1107.3599999999999"/>
    <x v="3"/>
    <x v="11"/>
  </r>
  <r>
    <x v="0"/>
    <x v="1"/>
    <n v="36"/>
    <n v="218.88"/>
    <x v="3"/>
    <x v="11"/>
  </r>
  <r>
    <x v="490"/>
    <x v="2"/>
    <n v="72"/>
    <n v="2157.12"/>
    <x v="3"/>
    <x v="11"/>
  </r>
  <r>
    <x v="9"/>
    <x v="0"/>
    <n v="36"/>
    <n v="1165.68"/>
    <x v="3"/>
    <x v="11"/>
  </r>
  <r>
    <x v="135"/>
    <x v="4"/>
    <n v="264"/>
    <n v="4841.76"/>
    <x v="3"/>
    <x v="11"/>
  </r>
  <r>
    <x v="295"/>
    <x v="6"/>
    <n v="144"/>
    <n v="5778.72"/>
    <x v="3"/>
    <x v="11"/>
  </r>
  <r>
    <x v="23"/>
    <x v="5"/>
    <n v="108"/>
    <n v="3089.88"/>
    <x v="3"/>
    <x v="11"/>
  </r>
  <r>
    <x v="4"/>
    <x v="3"/>
    <n v="216"/>
    <n v="4486.32"/>
    <x v="3"/>
    <x v="11"/>
  </r>
  <r>
    <x v="54"/>
    <x v="5"/>
    <n v="108"/>
    <n v="3446.28"/>
    <x v="3"/>
    <x v="11"/>
  </r>
  <r>
    <x v="90"/>
    <x v="3"/>
    <n v="144"/>
    <n v="2773.44"/>
    <x v="3"/>
    <x v="11"/>
  </r>
  <r>
    <x v="57"/>
    <x v="6"/>
    <n v="240"/>
    <n v="10264.799999999999"/>
    <x v="3"/>
    <x v="11"/>
  </r>
  <r>
    <x v="409"/>
    <x v="2"/>
    <n v="108"/>
    <n v="3242.16"/>
    <x v="3"/>
    <x v="11"/>
  </r>
  <r>
    <x v="40"/>
    <x v="4"/>
    <n v="252"/>
    <n v="4523.3999999999996"/>
    <x v="3"/>
    <x v="11"/>
  </r>
  <r>
    <x v="121"/>
    <x v="2"/>
    <n v="228"/>
    <n v="7131.84"/>
    <x v="3"/>
    <x v="11"/>
  </r>
  <r>
    <x v="185"/>
    <x v="6"/>
    <n v="252"/>
    <n v="10584"/>
    <x v="3"/>
    <x v="11"/>
  </r>
  <r>
    <x v="127"/>
    <x v="0"/>
    <n v="252"/>
    <n v="8285.76"/>
    <x v="3"/>
    <x v="11"/>
  </r>
  <r>
    <x v="252"/>
    <x v="4"/>
    <n v="108"/>
    <n v="1729.08"/>
    <x v="3"/>
    <x v="11"/>
  </r>
  <r>
    <x v="24"/>
    <x v="3"/>
    <n v="168"/>
    <n v="3497.76"/>
    <x v="3"/>
    <x v="11"/>
  </r>
  <r>
    <x v="114"/>
    <x v="1"/>
    <n v="96"/>
    <n v="621.12"/>
    <x v="3"/>
    <x v="11"/>
  </r>
  <r>
    <x v="106"/>
    <x v="7"/>
    <n v="132"/>
    <n v="4555.32"/>
    <x v="3"/>
    <x v="11"/>
  </r>
  <r>
    <x v="130"/>
    <x v="1"/>
    <n v="48"/>
    <n v="277.92"/>
    <x v="3"/>
    <x v="11"/>
  </r>
  <r>
    <x v="48"/>
    <x v="2"/>
    <n v="72"/>
    <n v="2133.36"/>
    <x v="3"/>
    <x v="11"/>
  </r>
  <r>
    <x v="123"/>
    <x v="4"/>
    <n v="24"/>
    <n v="417.6"/>
    <x v="3"/>
    <x v="11"/>
  </r>
  <r>
    <x v="72"/>
    <x v="0"/>
    <n v="84"/>
    <n v="2534.2800000000002"/>
    <x v="3"/>
    <x v="11"/>
  </r>
  <r>
    <x v="20"/>
    <x v="6"/>
    <n v="132"/>
    <n v="5563.8"/>
    <x v="3"/>
    <x v="11"/>
  </r>
  <r>
    <x v="2"/>
    <x v="2"/>
    <n v="84"/>
    <n v="2674.56"/>
    <x v="3"/>
    <x v="11"/>
  </r>
  <r>
    <x v="8"/>
    <x v="0"/>
    <n v="96"/>
    <n v="3043.2"/>
    <x v="3"/>
    <x v="11"/>
  </r>
  <r>
    <x v="58"/>
    <x v="1"/>
    <n v="48"/>
    <n v="307.2"/>
    <x v="3"/>
    <x v="11"/>
  </r>
  <r>
    <x v="136"/>
    <x v="4"/>
    <n v="96"/>
    <n v="1752"/>
    <x v="3"/>
    <x v="11"/>
  </r>
  <r>
    <x v="40"/>
    <x v="7"/>
    <n v="96"/>
    <n v="3324.48"/>
    <x v="3"/>
    <x v="11"/>
  </r>
  <r>
    <x v="32"/>
    <x v="3"/>
    <n v="132"/>
    <n v="2740.32"/>
    <x v="3"/>
    <x v="11"/>
  </r>
  <r>
    <x v="166"/>
    <x v="4"/>
    <n v="60"/>
    <n v="1123.2"/>
    <x v="3"/>
    <x v="11"/>
  </r>
  <r>
    <x v="56"/>
    <x v="6"/>
    <n v="72"/>
    <n v="3073.68"/>
    <x v="3"/>
    <x v="11"/>
  </r>
  <r>
    <x v="56"/>
    <x v="7"/>
    <n v="72"/>
    <n v="2514.96"/>
    <x v="3"/>
    <x v="11"/>
  </r>
  <r>
    <x v="5"/>
    <x v="0"/>
    <n v="96"/>
    <n v="3036.48"/>
    <x v="3"/>
    <x v="11"/>
  </r>
  <r>
    <x v="333"/>
    <x v="3"/>
    <n v="72"/>
    <n v="1391.76"/>
    <x v="3"/>
    <x v="11"/>
  </r>
  <r>
    <x v="77"/>
    <x v="2"/>
    <n v="84"/>
    <n v="2488.92"/>
    <x v="3"/>
    <x v="11"/>
  </r>
  <r>
    <x v="75"/>
    <x v="1"/>
    <n v="168"/>
    <n v="907.2"/>
    <x v="3"/>
    <x v="11"/>
  </r>
  <r>
    <x v="156"/>
    <x v="0"/>
    <n v="192"/>
    <n v="5936.64"/>
    <x v="3"/>
    <x v="11"/>
  </r>
  <r>
    <x v="15"/>
    <x v="3"/>
    <n v="228"/>
    <n v="4895.16"/>
    <x v="3"/>
    <x v="11"/>
  </r>
  <r>
    <x v="23"/>
    <x v="0"/>
    <n v="36"/>
    <n v="1127.1600000000001"/>
    <x v="3"/>
    <x v="11"/>
  </r>
  <r>
    <x v="130"/>
    <x v="6"/>
    <n v="156"/>
    <n v="6684.6"/>
    <x v="3"/>
    <x v="11"/>
  </r>
  <r>
    <x v="201"/>
    <x v="7"/>
    <n v="48"/>
    <n v="1596.96"/>
    <x v="3"/>
    <x v="11"/>
  </r>
  <r>
    <x v="271"/>
    <x v="1"/>
    <n v="24"/>
    <n v="119.76"/>
    <x v="3"/>
    <x v="11"/>
  </r>
  <r>
    <x v="285"/>
    <x v="3"/>
    <n v="156"/>
    <n v="3547.44"/>
    <x v="3"/>
    <x v="11"/>
  </r>
  <r>
    <x v="575"/>
    <x v="0"/>
    <n v="60"/>
    <n v="1873.8"/>
    <x v="3"/>
    <x v="11"/>
  </r>
  <r>
    <x v="74"/>
    <x v="6"/>
    <n v="84"/>
    <n v="3433.92"/>
    <x v="3"/>
    <x v="11"/>
  </r>
  <r>
    <x v="65"/>
    <x v="3"/>
    <n v="228"/>
    <n v="5161.92"/>
    <x v="3"/>
    <x v="11"/>
  </r>
  <r>
    <x v="356"/>
    <x v="4"/>
    <n v="84"/>
    <n v="1544.76"/>
    <x v="3"/>
    <x v="11"/>
  </r>
  <r>
    <x v="173"/>
    <x v="1"/>
    <n v="108"/>
    <n v="484.92"/>
    <x v="3"/>
    <x v="11"/>
  </r>
  <r>
    <x v="105"/>
    <x v="5"/>
    <n v="228"/>
    <n v="6817.2"/>
    <x v="3"/>
    <x v="11"/>
  </r>
  <r>
    <x v="104"/>
    <x v="6"/>
    <n v="36"/>
    <n v="1451.88"/>
    <x v="3"/>
    <x v="11"/>
  </r>
  <r>
    <x v="131"/>
    <x v="7"/>
    <n v="108"/>
    <n v="3703.32"/>
    <x v="3"/>
    <x v="11"/>
  </r>
  <r>
    <x v="43"/>
    <x v="4"/>
    <n v="96"/>
    <n v="1731.84"/>
    <x v="3"/>
    <x v="11"/>
  </r>
  <r>
    <x v="163"/>
    <x v="4"/>
    <n v="132"/>
    <n v="2428.8000000000002"/>
    <x v="3"/>
    <x v="11"/>
  </r>
  <r>
    <x v="104"/>
    <x v="6"/>
    <n v="72"/>
    <n v="3022.56"/>
    <x v="3"/>
    <x v="11"/>
  </r>
  <r>
    <x v="44"/>
    <x v="0"/>
    <n v="84"/>
    <n v="2537.64"/>
    <x v="3"/>
    <x v="11"/>
  </r>
  <r>
    <x v="118"/>
    <x v="6"/>
    <n v="84"/>
    <n v="3526.32"/>
    <x v="3"/>
    <x v="11"/>
  </r>
  <r>
    <x v="2"/>
    <x v="0"/>
    <n v="96"/>
    <n v="2973.12"/>
    <x v="3"/>
    <x v="11"/>
  </r>
  <r>
    <x v="120"/>
    <x v="0"/>
    <n v="60"/>
    <n v="1958.4"/>
    <x v="3"/>
    <x v="11"/>
  </r>
  <r>
    <x v="9"/>
    <x v="2"/>
    <n v="72"/>
    <n v="2087.2800000000002"/>
    <x v="3"/>
    <x v="11"/>
  </r>
  <r>
    <x v="206"/>
    <x v="2"/>
    <n v="180"/>
    <n v="5421.6"/>
    <x v="3"/>
    <x v="11"/>
  </r>
  <r>
    <x v="129"/>
    <x v="3"/>
    <n v="60"/>
    <n v="1373.4"/>
    <x v="3"/>
    <x v="11"/>
  </r>
  <r>
    <x v="106"/>
    <x v="6"/>
    <n v="120"/>
    <n v="5212.8"/>
    <x v="3"/>
    <x v="11"/>
  </r>
  <r>
    <x v="245"/>
    <x v="7"/>
    <n v="264"/>
    <n v="9311.2800000000007"/>
    <x v="3"/>
    <x v="11"/>
  </r>
  <r>
    <x v="2"/>
    <x v="4"/>
    <n v="120"/>
    <n v="2258.4"/>
    <x v="3"/>
    <x v="11"/>
  </r>
  <r>
    <x v="171"/>
    <x v="0"/>
    <n v="120"/>
    <n v="3780"/>
    <x v="3"/>
    <x v="11"/>
  </r>
  <r>
    <x v="48"/>
    <x v="6"/>
    <n v="36"/>
    <n v="1445.4"/>
    <x v="3"/>
    <x v="11"/>
  </r>
  <r>
    <x v="145"/>
    <x v="5"/>
    <n v="108"/>
    <n v="3078"/>
    <x v="3"/>
    <x v="11"/>
  </r>
  <r>
    <x v="42"/>
    <x v="1"/>
    <n v="84"/>
    <n v="579.6"/>
    <x v="3"/>
    <x v="11"/>
  </r>
  <r>
    <x v="83"/>
    <x v="3"/>
    <n v="84"/>
    <n v="1794.24"/>
    <x v="3"/>
    <x v="11"/>
  </r>
  <r>
    <x v="1"/>
    <x v="1"/>
    <n v="24"/>
    <n v="114.24"/>
    <x v="3"/>
    <x v="11"/>
  </r>
  <r>
    <x v="591"/>
    <x v="5"/>
    <n v="72"/>
    <n v="2144.16"/>
    <x v="3"/>
    <x v="11"/>
  </r>
  <r>
    <x v="37"/>
    <x v="4"/>
    <n v="108"/>
    <n v="1730.16"/>
    <x v="3"/>
    <x v="11"/>
  </r>
  <r>
    <x v="44"/>
    <x v="3"/>
    <n v="216"/>
    <n v="4620.24"/>
    <x v="3"/>
    <x v="11"/>
  </r>
  <r>
    <x v="176"/>
    <x v="0"/>
    <n v="84"/>
    <n v="2744.28"/>
    <x v="3"/>
    <x v="11"/>
  </r>
  <r>
    <x v="642"/>
    <x v="6"/>
    <n v="60"/>
    <n v="2545.8000000000002"/>
    <x v="3"/>
    <x v="11"/>
  </r>
  <r>
    <x v="166"/>
    <x v="7"/>
    <n v="36"/>
    <n v="1253.1600000000001"/>
    <x v="3"/>
    <x v="11"/>
  </r>
  <r>
    <x v="147"/>
    <x v="2"/>
    <n v="120"/>
    <n v="3736.8"/>
    <x v="3"/>
    <x v="11"/>
  </r>
  <r>
    <x v="13"/>
    <x v="6"/>
    <n v="72"/>
    <n v="3294"/>
    <x v="3"/>
    <x v="11"/>
  </r>
  <r>
    <x v="130"/>
    <x v="5"/>
    <n v="264"/>
    <n v="7378.8"/>
    <x v="3"/>
    <x v="11"/>
  </r>
  <r>
    <x v="254"/>
    <x v="6"/>
    <n v="72"/>
    <n v="3280.32"/>
    <x v="3"/>
    <x v="11"/>
  </r>
  <r>
    <x v="87"/>
    <x v="7"/>
    <n v="228"/>
    <n v="7508.04"/>
    <x v="3"/>
    <x v="11"/>
  </r>
  <r>
    <x v="173"/>
    <x v="0"/>
    <n v="72"/>
    <n v="2216.16"/>
    <x v="3"/>
    <x v="11"/>
  </r>
  <r>
    <x v="343"/>
    <x v="4"/>
    <n v="96"/>
    <n v="1793.28"/>
    <x v="3"/>
    <x v="11"/>
  </r>
  <r>
    <x v="541"/>
    <x v="6"/>
    <n v="36"/>
    <n v="1583.28"/>
    <x v="3"/>
    <x v="11"/>
  </r>
  <r>
    <x v="189"/>
    <x v="3"/>
    <n v="120"/>
    <n v="2407.1999999999998"/>
    <x v="3"/>
    <x v="11"/>
  </r>
  <r>
    <x v="88"/>
    <x v="0"/>
    <n v="60"/>
    <n v="1813.2"/>
    <x v="3"/>
    <x v="11"/>
  </r>
  <r>
    <x v="441"/>
    <x v="5"/>
    <n v="156"/>
    <n v="4956.12"/>
    <x v="3"/>
    <x v="11"/>
  </r>
  <r>
    <x v="52"/>
    <x v="7"/>
    <n v="108"/>
    <n v="3527.28"/>
    <x v="3"/>
    <x v="11"/>
  </r>
  <r>
    <x v="705"/>
    <x v="4"/>
    <n v="216"/>
    <n v="3468.96"/>
    <x v="3"/>
    <x v="11"/>
  </r>
  <r>
    <x v="589"/>
    <x v="0"/>
    <n v="180"/>
    <n v="5464.8"/>
    <x v="3"/>
    <x v="11"/>
  </r>
  <r>
    <x v="206"/>
    <x v="5"/>
    <n v="252"/>
    <n v="7078.68"/>
    <x v="3"/>
    <x v="11"/>
  </r>
  <r>
    <x v="97"/>
    <x v="6"/>
    <n v="84"/>
    <n v="3561.6"/>
    <x v="3"/>
    <x v="11"/>
  </r>
  <r>
    <x v="295"/>
    <x v="4"/>
    <n v="120"/>
    <n v="1976.4"/>
    <x v="3"/>
    <x v="11"/>
  </r>
  <r>
    <x v="169"/>
    <x v="4"/>
    <n v="72"/>
    <n v="1162.8"/>
    <x v="3"/>
    <x v="11"/>
  </r>
  <r>
    <x v="129"/>
    <x v="1"/>
    <n v="60"/>
    <n v="348"/>
    <x v="3"/>
    <x v="11"/>
  </r>
  <r>
    <x v="65"/>
    <x v="1"/>
    <n v="72"/>
    <n v="437.04"/>
    <x v="3"/>
    <x v="11"/>
  </r>
  <r>
    <x v="60"/>
    <x v="7"/>
    <n v="132"/>
    <n v="4758.6000000000004"/>
    <x v="3"/>
    <x v="11"/>
  </r>
  <r>
    <x v="87"/>
    <x v="1"/>
    <n v="204"/>
    <n v="915.96"/>
    <x v="3"/>
    <x v="11"/>
  </r>
  <r>
    <x v="245"/>
    <x v="2"/>
    <n v="192"/>
    <n v="5907.84"/>
    <x v="3"/>
    <x v="11"/>
  </r>
  <r>
    <x v="57"/>
    <x v="4"/>
    <n v="96"/>
    <n v="1659.84"/>
    <x v="3"/>
    <x v="11"/>
  </r>
  <r>
    <x v="11"/>
    <x v="7"/>
    <n v="264"/>
    <n v="9034.08"/>
    <x v="3"/>
    <x v="11"/>
  </r>
  <r>
    <x v="23"/>
    <x v="2"/>
    <n v="96"/>
    <n v="2950.08"/>
    <x v="3"/>
    <x v="11"/>
  </r>
  <r>
    <x v="107"/>
    <x v="5"/>
    <n v="84"/>
    <n v="2589.7199999999998"/>
    <x v="3"/>
    <x v="11"/>
  </r>
  <r>
    <x v="44"/>
    <x v="5"/>
    <n v="168"/>
    <n v="5292"/>
    <x v="3"/>
    <x v="11"/>
  </r>
  <r>
    <x v="7"/>
    <x v="0"/>
    <n v="96"/>
    <n v="3147.84"/>
    <x v="3"/>
    <x v="11"/>
  </r>
  <r>
    <x v="90"/>
    <x v="1"/>
    <n v="48"/>
    <n v="247.68"/>
    <x v="3"/>
    <x v="11"/>
  </r>
  <r>
    <x v="295"/>
    <x v="0"/>
    <n v="84"/>
    <n v="2724.96"/>
    <x v="3"/>
    <x v="11"/>
  </r>
  <r>
    <x v="4"/>
    <x v="1"/>
    <n v="48"/>
    <n v="196.8"/>
    <x v="3"/>
    <x v="11"/>
  </r>
  <r>
    <x v="80"/>
    <x v="3"/>
    <n v="108"/>
    <n v="2120.04"/>
    <x v="3"/>
    <x v="11"/>
  </r>
  <r>
    <x v="376"/>
    <x v="7"/>
    <n v="96"/>
    <n v="3480.96"/>
    <x v="3"/>
    <x v="11"/>
  </r>
  <r>
    <x v="130"/>
    <x v="7"/>
    <n v="132"/>
    <n v="4491.96"/>
    <x v="3"/>
    <x v="11"/>
  </r>
  <r>
    <x v="498"/>
    <x v="2"/>
    <n v="48"/>
    <n v="1398.24"/>
    <x v="3"/>
    <x v="11"/>
  </r>
  <r>
    <x v="703"/>
    <x v="0"/>
    <n v="60"/>
    <n v="1903.8"/>
    <x v="3"/>
    <x v="11"/>
  </r>
  <r>
    <x v="92"/>
    <x v="2"/>
    <n v="72"/>
    <n v="2207.52"/>
    <x v="3"/>
    <x v="11"/>
  </r>
  <r>
    <x v="728"/>
    <x v="1"/>
    <n v="108"/>
    <n v="574.55999999999995"/>
    <x v="3"/>
    <x v="11"/>
  </r>
  <r>
    <x v="158"/>
    <x v="5"/>
    <n v="72"/>
    <n v="2112.48"/>
    <x v="3"/>
    <x v="11"/>
  </r>
  <r>
    <x v="60"/>
    <x v="7"/>
    <n v="168"/>
    <n v="5478.48"/>
    <x v="3"/>
    <x v="11"/>
  </r>
  <r>
    <x v="32"/>
    <x v="6"/>
    <n v="204"/>
    <n v="8674.08"/>
    <x v="3"/>
    <x v="11"/>
  </r>
  <r>
    <x v="104"/>
    <x v="5"/>
    <n v="72"/>
    <n v="2090.16"/>
    <x v="3"/>
    <x v="11"/>
  </r>
  <r>
    <x v="121"/>
    <x v="7"/>
    <n v="60"/>
    <n v="1962"/>
    <x v="3"/>
    <x v="11"/>
  </r>
  <r>
    <x v="104"/>
    <x v="1"/>
    <n v="96"/>
    <n v="398.4"/>
    <x v="3"/>
    <x v="11"/>
  </r>
  <r>
    <x v="20"/>
    <x v="6"/>
    <n v="120"/>
    <n v="5377.2"/>
    <x v="3"/>
    <x v="11"/>
  </r>
  <r>
    <x v="53"/>
    <x v="3"/>
    <n v="216"/>
    <n v="4428"/>
    <x v="3"/>
    <x v="11"/>
  </r>
  <r>
    <x v="140"/>
    <x v="7"/>
    <n v="180"/>
    <n v="5914.8"/>
    <x v="3"/>
    <x v="11"/>
  </r>
  <r>
    <x v="44"/>
    <x v="1"/>
    <n v="60"/>
    <n v="320.39999999999998"/>
    <x v="3"/>
    <x v="11"/>
  </r>
  <r>
    <x v="245"/>
    <x v="3"/>
    <n v="204"/>
    <n v="4139.16"/>
    <x v="3"/>
    <x v="11"/>
  </r>
  <r>
    <x v="175"/>
    <x v="0"/>
    <n v="120"/>
    <n v="3787.2"/>
    <x v="3"/>
    <x v="11"/>
  </r>
  <r>
    <x v="80"/>
    <x v="2"/>
    <n v="132"/>
    <n v="3696"/>
    <x v="3"/>
    <x v="11"/>
  </r>
  <r>
    <x v="150"/>
    <x v="2"/>
    <n v="36"/>
    <n v="1051.2"/>
    <x v="3"/>
    <x v="11"/>
  </r>
  <r>
    <x v="384"/>
    <x v="2"/>
    <n v="108"/>
    <n v="3431.16"/>
    <x v="3"/>
    <x v="11"/>
  </r>
  <r>
    <x v="596"/>
    <x v="2"/>
    <n v="108"/>
    <n v="3095.28"/>
    <x v="3"/>
    <x v="11"/>
  </r>
  <r>
    <x v="114"/>
    <x v="5"/>
    <n v="240"/>
    <n v="7332"/>
    <x v="3"/>
    <x v="11"/>
  </r>
  <r>
    <x v="466"/>
    <x v="4"/>
    <n v="96"/>
    <n v="1737.6"/>
    <x v="3"/>
    <x v="11"/>
  </r>
  <r>
    <x v="123"/>
    <x v="3"/>
    <n v="72"/>
    <n v="1638.72"/>
    <x v="3"/>
    <x v="11"/>
  </r>
  <r>
    <x v="144"/>
    <x v="5"/>
    <n v="36"/>
    <n v="1057.68"/>
    <x v="3"/>
    <x v="11"/>
  </r>
  <r>
    <x v="201"/>
    <x v="5"/>
    <n v="60"/>
    <n v="1695.6"/>
    <x v="3"/>
    <x v="11"/>
  </r>
  <r>
    <x v="44"/>
    <x v="6"/>
    <n v="120"/>
    <n v="5072.3999999999996"/>
    <x v="3"/>
    <x v="11"/>
  </r>
  <r>
    <x v="69"/>
    <x v="2"/>
    <n v="72"/>
    <n v="2064.96"/>
    <x v="3"/>
    <x v="11"/>
  </r>
  <r>
    <x v="120"/>
    <x v="5"/>
    <n v="36"/>
    <n v="1068.1199999999999"/>
    <x v="3"/>
    <x v="11"/>
  </r>
  <r>
    <x v="32"/>
    <x v="5"/>
    <n v="24"/>
    <n v="693.12"/>
    <x v="3"/>
    <x v="11"/>
  </r>
  <r>
    <x v="274"/>
    <x v="5"/>
    <n v="84"/>
    <n v="2319.2399999999998"/>
    <x v="3"/>
    <x v="11"/>
  </r>
  <r>
    <x v="417"/>
    <x v="5"/>
    <n v="108"/>
    <n v="3409.56"/>
    <x v="3"/>
    <x v="11"/>
  </r>
  <r>
    <x v="143"/>
    <x v="1"/>
    <n v="192"/>
    <n v="1153.92"/>
    <x v="3"/>
    <x v="11"/>
  </r>
  <r>
    <x v="349"/>
    <x v="1"/>
    <n v="36"/>
    <n v="218.88"/>
    <x v="3"/>
    <x v="11"/>
  </r>
  <r>
    <x v="24"/>
    <x v="4"/>
    <n v="132"/>
    <n v="2327.16"/>
    <x v="3"/>
    <x v="11"/>
  </r>
  <r>
    <x v="11"/>
    <x v="0"/>
    <n v="108"/>
    <n v="3358.8"/>
    <x v="3"/>
    <x v="11"/>
  </r>
  <r>
    <x v="83"/>
    <x v="4"/>
    <n v="108"/>
    <n v="2029.32"/>
    <x v="3"/>
    <x v="11"/>
  </r>
  <r>
    <x v="532"/>
    <x v="6"/>
    <n v="168"/>
    <n v="7469.28"/>
    <x v="3"/>
    <x v="11"/>
  </r>
  <r>
    <x v="214"/>
    <x v="3"/>
    <n v="84"/>
    <n v="1877.4"/>
    <x v="3"/>
    <x v="11"/>
  </r>
  <r>
    <x v="68"/>
    <x v="6"/>
    <n v="72"/>
    <n v="2894.4"/>
    <x v="3"/>
    <x v="11"/>
  </r>
  <r>
    <x v="295"/>
    <x v="6"/>
    <n v="108"/>
    <n v="4775.76"/>
    <x v="3"/>
    <x v="11"/>
  </r>
  <r>
    <x v="83"/>
    <x v="7"/>
    <n v="96"/>
    <n v="3249.6"/>
    <x v="3"/>
    <x v="11"/>
  </r>
  <r>
    <x v="189"/>
    <x v="4"/>
    <n v="84"/>
    <n v="1485.12"/>
    <x v="3"/>
    <x v="11"/>
  </r>
  <r>
    <x v="92"/>
    <x v="4"/>
    <n v="72"/>
    <n v="1270.08"/>
    <x v="3"/>
    <x v="11"/>
  </r>
  <r>
    <x v="396"/>
    <x v="6"/>
    <n v="84"/>
    <n v="3725.4"/>
    <x v="3"/>
    <x v="11"/>
  </r>
  <r>
    <x v="77"/>
    <x v="4"/>
    <n v="96"/>
    <n v="1725.12"/>
    <x v="3"/>
    <x v="11"/>
  </r>
  <r>
    <x v="90"/>
    <x v="1"/>
    <n v="180"/>
    <n v="995.4"/>
    <x v="3"/>
    <x v="11"/>
  </r>
  <r>
    <x v="97"/>
    <x v="7"/>
    <n v="36"/>
    <n v="1228.32"/>
    <x v="3"/>
    <x v="11"/>
  </r>
  <r>
    <x v="447"/>
    <x v="7"/>
    <n v="60"/>
    <n v="2187.6"/>
    <x v="3"/>
    <x v="11"/>
  </r>
  <r>
    <x v="77"/>
    <x v="1"/>
    <n v="60"/>
    <n v="361.2"/>
    <x v="3"/>
    <x v="11"/>
  </r>
  <r>
    <x v="130"/>
    <x v="6"/>
    <n v="120"/>
    <n v="4971.6000000000004"/>
    <x v="3"/>
    <x v="11"/>
  </r>
  <r>
    <x v="276"/>
    <x v="0"/>
    <n v="72"/>
    <n v="2280.2399999999998"/>
    <x v="3"/>
    <x v="11"/>
  </r>
  <r>
    <x v="49"/>
    <x v="4"/>
    <n v="96"/>
    <n v="1807.68"/>
    <x v="3"/>
    <x v="11"/>
  </r>
  <r>
    <x v="92"/>
    <x v="2"/>
    <n v="216"/>
    <n v="6836.4"/>
    <x v="3"/>
    <x v="11"/>
  </r>
  <r>
    <x v="73"/>
    <x v="1"/>
    <n v="192"/>
    <n v="1052.1600000000001"/>
    <x v="3"/>
    <x v="11"/>
  </r>
  <r>
    <x v="333"/>
    <x v="3"/>
    <n v="96"/>
    <n v="2103.36"/>
    <x v="3"/>
    <x v="11"/>
  </r>
  <r>
    <x v="118"/>
    <x v="7"/>
    <n v="96"/>
    <n v="3327.36"/>
    <x v="3"/>
    <x v="11"/>
  </r>
  <r>
    <x v="171"/>
    <x v="6"/>
    <n v="84"/>
    <n v="3427.2"/>
    <x v="3"/>
    <x v="11"/>
  </r>
  <r>
    <x v="184"/>
    <x v="5"/>
    <n v="72"/>
    <n v="1953.36"/>
    <x v="3"/>
    <x v="11"/>
  </r>
  <r>
    <x v="88"/>
    <x v="5"/>
    <n v="144"/>
    <n v="4150.08"/>
    <x v="3"/>
    <x v="11"/>
  </r>
  <r>
    <x v="102"/>
    <x v="0"/>
    <n v="84"/>
    <n v="2577.96"/>
    <x v="3"/>
    <x v="11"/>
  </r>
  <r>
    <x v="112"/>
    <x v="3"/>
    <n v="108"/>
    <n v="2211.84"/>
    <x v="3"/>
    <x v="11"/>
  </r>
  <r>
    <x v="1"/>
    <x v="4"/>
    <n v="156"/>
    <n v="2636.4"/>
    <x v="3"/>
    <x v="11"/>
  </r>
  <r>
    <x v="32"/>
    <x v="7"/>
    <n v="252"/>
    <n v="9255.9599999999991"/>
    <x v="3"/>
    <x v="11"/>
  </r>
  <r>
    <x v="120"/>
    <x v="2"/>
    <n v="84"/>
    <n v="2398.1999999999998"/>
    <x v="3"/>
    <x v="11"/>
  </r>
  <r>
    <x v="702"/>
    <x v="1"/>
    <n v="144"/>
    <n v="869.76"/>
    <x v="3"/>
    <x v="11"/>
  </r>
  <r>
    <x v="32"/>
    <x v="6"/>
    <n v="84"/>
    <n v="3492.72"/>
    <x v="3"/>
    <x v="11"/>
  </r>
  <r>
    <x v="97"/>
    <x v="2"/>
    <n v="252"/>
    <n v="7449.12"/>
    <x v="3"/>
    <x v="11"/>
  </r>
  <r>
    <x v="49"/>
    <x v="4"/>
    <n v="108"/>
    <n v="1923.48"/>
    <x v="3"/>
    <x v="11"/>
  </r>
  <r>
    <x v="561"/>
    <x v="5"/>
    <n v="120"/>
    <n v="3740.4"/>
    <x v="3"/>
    <x v="11"/>
  </r>
  <r>
    <x v="23"/>
    <x v="6"/>
    <n v="180"/>
    <n v="7902"/>
    <x v="3"/>
    <x v="11"/>
  </r>
  <r>
    <x v="156"/>
    <x v="4"/>
    <n v="48"/>
    <n v="876.48"/>
    <x v="3"/>
    <x v="11"/>
  </r>
  <r>
    <x v="206"/>
    <x v="5"/>
    <n v="156"/>
    <n v="4920.24"/>
    <x v="3"/>
    <x v="11"/>
  </r>
  <r>
    <x v="508"/>
    <x v="2"/>
    <n v="36"/>
    <n v="1112.76"/>
    <x v="3"/>
    <x v="11"/>
  </r>
  <r>
    <x v="61"/>
    <x v="3"/>
    <n v="156"/>
    <n v="3040.44"/>
    <x v="3"/>
    <x v="11"/>
  </r>
  <r>
    <x v="112"/>
    <x v="4"/>
    <n v="48"/>
    <n v="817.92"/>
    <x v="3"/>
    <x v="11"/>
  </r>
  <r>
    <x v="32"/>
    <x v="6"/>
    <n v="48"/>
    <n v="1969.92"/>
    <x v="3"/>
    <x v="11"/>
  </r>
  <r>
    <x v="704"/>
    <x v="4"/>
    <n v="84"/>
    <n v="1400.28"/>
    <x v="3"/>
    <x v="11"/>
  </r>
  <r>
    <x v="579"/>
    <x v="6"/>
    <n v="48"/>
    <n v="1955.04"/>
    <x v="3"/>
    <x v="11"/>
  </r>
  <r>
    <x v="164"/>
    <x v="2"/>
    <n v="72"/>
    <n v="2171.52"/>
    <x v="3"/>
    <x v="11"/>
  </r>
  <r>
    <x v="114"/>
    <x v="0"/>
    <n v="96"/>
    <n v="2943.36"/>
    <x v="3"/>
    <x v="11"/>
  </r>
  <r>
    <x v="412"/>
    <x v="4"/>
    <n v="60"/>
    <n v="1063.8"/>
    <x v="3"/>
    <x v="11"/>
  </r>
  <r>
    <x v="90"/>
    <x v="5"/>
    <n v="108"/>
    <n v="3354.48"/>
    <x v="3"/>
    <x v="11"/>
  </r>
  <r>
    <x v="192"/>
    <x v="6"/>
    <n v="36"/>
    <n v="1644.48"/>
    <x v="3"/>
    <x v="11"/>
  </r>
  <r>
    <x v="44"/>
    <x v="2"/>
    <n v="180"/>
    <n v="5733"/>
    <x v="3"/>
    <x v="11"/>
  </r>
  <r>
    <x v="26"/>
    <x v="3"/>
    <n v="84"/>
    <n v="1760.64"/>
    <x v="3"/>
    <x v="11"/>
  </r>
  <r>
    <x v="60"/>
    <x v="2"/>
    <n v="252"/>
    <n v="7539.84"/>
    <x v="3"/>
    <x v="11"/>
  </r>
  <r>
    <x v="119"/>
    <x v="7"/>
    <n v="84"/>
    <n v="2863.56"/>
    <x v="3"/>
    <x v="11"/>
  </r>
  <r>
    <x v="688"/>
    <x v="5"/>
    <n v="60"/>
    <n v="1632"/>
    <x v="3"/>
    <x v="11"/>
  </r>
  <r>
    <x v="21"/>
    <x v="5"/>
    <n v="204"/>
    <n v="6342.36"/>
    <x v="3"/>
    <x v="11"/>
  </r>
  <r>
    <x v="26"/>
    <x v="3"/>
    <n v="204"/>
    <n v="4477.8"/>
    <x v="3"/>
    <x v="11"/>
  </r>
  <r>
    <x v="167"/>
    <x v="0"/>
    <n v="24"/>
    <n v="789.36"/>
    <x v="3"/>
    <x v="11"/>
  </r>
  <r>
    <x v="57"/>
    <x v="6"/>
    <n v="228"/>
    <n v="10175.64"/>
    <x v="3"/>
    <x v="11"/>
  </r>
  <r>
    <x v="28"/>
    <x v="1"/>
    <n v="120"/>
    <n v="673.2"/>
    <x v="3"/>
    <x v="11"/>
  </r>
  <r>
    <x v="83"/>
    <x v="2"/>
    <n v="180"/>
    <n v="5409"/>
    <x v="3"/>
    <x v="11"/>
  </r>
  <r>
    <x v="83"/>
    <x v="0"/>
    <n v="228"/>
    <n v="7131.84"/>
    <x v="3"/>
    <x v="11"/>
  </r>
  <r>
    <x v="72"/>
    <x v="4"/>
    <n v="60"/>
    <n v="982.2"/>
    <x v="3"/>
    <x v="11"/>
  </r>
  <r>
    <x v="173"/>
    <x v="3"/>
    <n v="36"/>
    <n v="757.08"/>
    <x v="3"/>
    <x v="11"/>
  </r>
  <r>
    <x v="57"/>
    <x v="2"/>
    <n v="72"/>
    <n v="2301.84"/>
    <x v="3"/>
    <x v="11"/>
  </r>
  <r>
    <x v="148"/>
    <x v="5"/>
    <n v="204"/>
    <n v="5952.72"/>
    <x v="3"/>
    <x v="11"/>
  </r>
  <r>
    <x v="712"/>
    <x v="0"/>
    <n v="84"/>
    <n v="2682.12"/>
    <x v="3"/>
    <x v="11"/>
  </r>
  <r>
    <x v="124"/>
    <x v="1"/>
    <n v="120"/>
    <n v="794.4"/>
    <x v="3"/>
    <x v="11"/>
  </r>
  <r>
    <x v="368"/>
    <x v="1"/>
    <n v="48"/>
    <n v="291.83999999999997"/>
    <x v="3"/>
    <x v="11"/>
  </r>
  <r>
    <x v="437"/>
    <x v="0"/>
    <n v="276"/>
    <n v="8837.52"/>
    <x v="3"/>
    <x v="11"/>
  </r>
  <r>
    <x v="14"/>
    <x v="3"/>
    <n v="72"/>
    <n v="1499.76"/>
    <x v="3"/>
    <x v="11"/>
  </r>
  <r>
    <x v="56"/>
    <x v="5"/>
    <n v="36"/>
    <n v="1143.72"/>
    <x v="3"/>
    <x v="11"/>
  </r>
  <r>
    <x v="193"/>
    <x v="2"/>
    <n v="48"/>
    <n v="1349.76"/>
    <x v="3"/>
    <x v="11"/>
  </r>
  <r>
    <x v="210"/>
    <x v="2"/>
    <n v="72"/>
    <n v="2139.12"/>
    <x v="3"/>
    <x v="11"/>
  </r>
  <r>
    <x v="119"/>
    <x v="2"/>
    <n v="240"/>
    <n v="7195.2"/>
    <x v="3"/>
    <x v="11"/>
  </r>
  <r>
    <x v="115"/>
    <x v="2"/>
    <n v="144"/>
    <n v="4390.5600000000004"/>
    <x v="3"/>
    <x v="11"/>
  </r>
  <r>
    <x v="23"/>
    <x v="5"/>
    <n v="60"/>
    <n v="1770"/>
    <x v="3"/>
    <x v="11"/>
  </r>
  <r>
    <x v="486"/>
    <x v="7"/>
    <n v="108"/>
    <n v="3978.72"/>
    <x v="3"/>
    <x v="11"/>
  </r>
  <r>
    <x v="140"/>
    <x v="5"/>
    <n v="168"/>
    <n v="5273.52"/>
    <x v="3"/>
    <x v="11"/>
  </r>
  <r>
    <x v="77"/>
    <x v="1"/>
    <n v="156"/>
    <n v="982.8"/>
    <x v="3"/>
    <x v="11"/>
  </r>
  <r>
    <x v="324"/>
    <x v="5"/>
    <n v="108"/>
    <n v="3040.2"/>
    <x v="3"/>
    <x v="11"/>
  </r>
  <r>
    <x v="349"/>
    <x v="2"/>
    <n v="72"/>
    <n v="2064.2399999999998"/>
    <x v="3"/>
    <x v="11"/>
  </r>
  <r>
    <x v="392"/>
    <x v="7"/>
    <n v="240"/>
    <n v="7773.6"/>
    <x v="3"/>
    <x v="11"/>
  </r>
  <r>
    <x v="9"/>
    <x v="5"/>
    <n v="252"/>
    <n v="6877.08"/>
    <x v="3"/>
    <x v="12"/>
  </r>
  <r>
    <x v="2"/>
    <x v="2"/>
    <n v="216"/>
    <n v="6447.6"/>
    <x v="3"/>
    <x v="12"/>
  </r>
  <r>
    <x v="119"/>
    <x v="1"/>
    <n v="120"/>
    <n v="775.2"/>
    <x v="3"/>
    <x v="12"/>
  </r>
  <r>
    <x v="61"/>
    <x v="0"/>
    <n v="96"/>
    <n v="3167.04"/>
    <x v="3"/>
    <x v="12"/>
  </r>
  <r>
    <x v="459"/>
    <x v="7"/>
    <n v="84"/>
    <n v="2762.76"/>
    <x v="3"/>
    <x v="12"/>
  </r>
  <r>
    <x v="421"/>
    <x v="3"/>
    <n v="72"/>
    <n v="1580.4"/>
    <x v="3"/>
    <x v="12"/>
  </r>
  <r>
    <x v="27"/>
    <x v="5"/>
    <n v="72"/>
    <n v="2282.4"/>
    <x v="3"/>
    <x v="12"/>
  </r>
  <r>
    <x v="254"/>
    <x v="5"/>
    <n v="72"/>
    <n v="1951.92"/>
    <x v="3"/>
    <x v="12"/>
  </r>
  <r>
    <x v="162"/>
    <x v="0"/>
    <n v="132"/>
    <n v="4102.5600000000004"/>
    <x v="3"/>
    <x v="12"/>
  </r>
  <r>
    <x v="58"/>
    <x v="3"/>
    <n v="72"/>
    <n v="1636.56"/>
    <x v="3"/>
    <x v="12"/>
  </r>
  <r>
    <x v="229"/>
    <x v="6"/>
    <n v="72"/>
    <n v="3251.52"/>
    <x v="3"/>
    <x v="12"/>
  </r>
  <r>
    <x v="199"/>
    <x v="0"/>
    <n v="144"/>
    <n v="4464"/>
    <x v="3"/>
    <x v="12"/>
  </r>
  <r>
    <x v="286"/>
    <x v="2"/>
    <n v="72"/>
    <n v="2286.7199999999998"/>
    <x v="3"/>
    <x v="12"/>
  </r>
  <r>
    <x v="111"/>
    <x v="0"/>
    <n v="84"/>
    <n v="2526.7199999999998"/>
    <x v="3"/>
    <x v="12"/>
  </r>
  <r>
    <x v="274"/>
    <x v="2"/>
    <n v="72"/>
    <n v="2019.6"/>
    <x v="3"/>
    <x v="12"/>
  </r>
  <r>
    <x v="221"/>
    <x v="1"/>
    <n v="276"/>
    <n v="1435.2"/>
    <x v="3"/>
    <x v="12"/>
  </r>
  <r>
    <x v="119"/>
    <x v="6"/>
    <n v="72"/>
    <n v="3091.68"/>
    <x v="3"/>
    <x v="12"/>
  </r>
  <r>
    <x v="432"/>
    <x v="1"/>
    <n v="84"/>
    <n v="432.6"/>
    <x v="3"/>
    <x v="12"/>
  </r>
  <r>
    <x v="176"/>
    <x v="0"/>
    <n v="108"/>
    <n v="3505.68"/>
    <x v="3"/>
    <x v="12"/>
  </r>
  <r>
    <x v="319"/>
    <x v="4"/>
    <n v="84"/>
    <n v="1352.4"/>
    <x v="3"/>
    <x v="12"/>
  </r>
  <r>
    <x v="92"/>
    <x v="7"/>
    <n v="240"/>
    <n v="7999.2"/>
    <x v="3"/>
    <x v="12"/>
  </r>
  <r>
    <x v="527"/>
    <x v="4"/>
    <n v="96"/>
    <n v="1656"/>
    <x v="3"/>
    <x v="12"/>
  </r>
  <r>
    <x v="24"/>
    <x v="0"/>
    <n v="108"/>
    <n v="3377.16"/>
    <x v="3"/>
    <x v="12"/>
  </r>
  <r>
    <x v="123"/>
    <x v="0"/>
    <n v="144"/>
    <n v="4415.04"/>
    <x v="3"/>
    <x v="12"/>
  </r>
  <r>
    <x v="28"/>
    <x v="2"/>
    <n v="108"/>
    <n v="3176.28"/>
    <x v="3"/>
    <x v="12"/>
  </r>
  <r>
    <x v="17"/>
    <x v="2"/>
    <n v="72"/>
    <n v="2064.2399999999998"/>
    <x v="3"/>
    <x v="12"/>
  </r>
  <r>
    <x v="124"/>
    <x v="4"/>
    <n v="60"/>
    <n v="1018.2"/>
    <x v="3"/>
    <x v="12"/>
  </r>
  <r>
    <x v="90"/>
    <x v="2"/>
    <n v="84"/>
    <n v="2587.1999999999998"/>
    <x v="3"/>
    <x v="12"/>
  </r>
  <r>
    <x v="14"/>
    <x v="6"/>
    <n v="108"/>
    <n v="4759.5600000000004"/>
    <x v="3"/>
    <x v="12"/>
  </r>
  <r>
    <x v="115"/>
    <x v="0"/>
    <n v="276"/>
    <n v="8434.56"/>
    <x v="3"/>
    <x v="12"/>
  </r>
  <r>
    <x v="46"/>
    <x v="5"/>
    <n v="36"/>
    <n v="1031.04"/>
    <x v="3"/>
    <x v="12"/>
  </r>
  <r>
    <x v="16"/>
    <x v="7"/>
    <n v="72"/>
    <n v="2597.7600000000002"/>
    <x v="3"/>
    <x v="12"/>
  </r>
  <r>
    <x v="81"/>
    <x v="5"/>
    <n v="276"/>
    <n v="7890.84"/>
    <x v="3"/>
    <x v="12"/>
  </r>
  <r>
    <x v="148"/>
    <x v="1"/>
    <n v="108"/>
    <n v="638.28"/>
    <x v="3"/>
    <x v="12"/>
  </r>
  <r>
    <x v="20"/>
    <x v="5"/>
    <n v="276"/>
    <n v="7661.76"/>
    <x v="3"/>
    <x v="12"/>
  </r>
  <r>
    <x v="32"/>
    <x v="3"/>
    <n v="72"/>
    <n v="1571.76"/>
    <x v="3"/>
    <x v="12"/>
  </r>
  <r>
    <x v="99"/>
    <x v="6"/>
    <n v="168"/>
    <n v="6903.12"/>
    <x v="3"/>
    <x v="12"/>
  </r>
  <r>
    <x v="696"/>
    <x v="4"/>
    <n v="192"/>
    <n v="3567.36"/>
    <x v="3"/>
    <x v="12"/>
  </r>
  <r>
    <x v="173"/>
    <x v="5"/>
    <n v="48"/>
    <n v="1384.32"/>
    <x v="3"/>
    <x v="12"/>
  </r>
  <r>
    <x v="114"/>
    <x v="7"/>
    <n v="72"/>
    <n v="2398.3200000000002"/>
    <x v="3"/>
    <x v="12"/>
  </r>
  <r>
    <x v="136"/>
    <x v="5"/>
    <n v="84"/>
    <n v="2532.6"/>
    <x v="3"/>
    <x v="12"/>
  </r>
  <r>
    <x v="278"/>
    <x v="7"/>
    <n v="216"/>
    <n v="6929.28"/>
    <x v="3"/>
    <x v="12"/>
  </r>
  <r>
    <x v="20"/>
    <x v="2"/>
    <n v="180"/>
    <n v="5617.8"/>
    <x v="3"/>
    <x v="12"/>
  </r>
  <r>
    <x v="119"/>
    <x v="1"/>
    <n v="72"/>
    <n v="475.2"/>
    <x v="3"/>
    <x v="12"/>
  </r>
  <r>
    <x v="573"/>
    <x v="6"/>
    <n v="84"/>
    <n v="3586.8"/>
    <x v="3"/>
    <x v="12"/>
  </r>
  <r>
    <x v="44"/>
    <x v="4"/>
    <n v="192"/>
    <n v="3619.2"/>
    <x v="3"/>
    <x v="12"/>
  </r>
  <r>
    <x v="213"/>
    <x v="2"/>
    <n v="12"/>
    <n v="373.68"/>
    <x v="3"/>
    <x v="12"/>
  </r>
  <r>
    <x v="212"/>
    <x v="0"/>
    <n v="228"/>
    <n v="7446.48"/>
    <x v="3"/>
    <x v="12"/>
  </r>
  <r>
    <x v="96"/>
    <x v="0"/>
    <n v="48"/>
    <n v="1472.16"/>
    <x v="3"/>
    <x v="12"/>
  </r>
  <r>
    <x v="106"/>
    <x v="1"/>
    <n v="60"/>
    <n v="327"/>
    <x v="3"/>
    <x v="12"/>
  </r>
  <r>
    <x v="412"/>
    <x v="2"/>
    <n v="96"/>
    <n v="2904"/>
    <x v="3"/>
    <x v="12"/>
  </r>
  <r>
    <x v="191"/>
    <x v="6"/>
    <n v="276"/>
    <n v="11131.08"/>
    <x v="3"/>
    <x v="12"/>
  </r>
  <r>
    <x v="554"/>
    <x v="2"/>
    <n v="96"/>
    <n v="2889.6"/>
    <x v="3"/>
    <x v="12"/>
  </r>
  <r>
    <x v="244"/>
    <x v="7"/>
    <n v="144"/>
    <n v="4788"/>
    <x v="3"/>
    <x v="12"/>
  </r>
  <r>
    <x v="150"/>
    <x v="6"/>
    <n v="252"/>
    <n v="11234.16"/>
    <x v="3"/>
    <x v="12"/>
  </r>
  <r>
    <x v="21"/>
    <x v="2"/>
    <n v="168"/>
    <n v="5187.84"/>
    <x v="3"/>
    <x v="12"/>
  </r>
  <r>
    <x v="150"/>
    <x v="6"/>
    <n v="72"/>
    <n v="3241.44"/>
    <x v="3"/>
    <x v="12"/>
  </r>
  <r>
    <x v="123"/>
    <x v="4"/>
    <n v="36"/>
    <n v="642.24"/>
    <x v="3"/>
    <x v="12"/>
  </r>
  <r>
    <x v="77"/>
    <x v="5"/>
    <n v="144"/>
    <n v="4327.2"/>
    <x v="3"/>
    <x v="12"/>
  </r>
  <r>
    <x v="62"/>
    <x v="0"/>
    <n v="96"/>
    <n v="2956.8"/>
    <x v="3"/>
    <x v="12"/>
  </r>
  <r>
    <x v="173"/>
    <x v="3"/>
    <n v="12"/>
    <n v="252.12"/>
    <x v="3"/>
    <x v="12"/>
  </r>
  <r>
    <x v="473"/>
    <x v="7"/>
    <n v="84"/>
    <n v="2711.52"/>
    <x v="3"/>
    <x v="12"/>
  </r>
  <r>
    <x v="646"/>
    <x v="3"/>
    <n v="24"/>
    <n v="532.55999999999995"/>
    <x v="3"/>
    <x v="12"/>
  </r>
  <r>
    <x v="90"/>
    <x v="4"/>
    <n v="108"/>
    <n v="1927.8"/>
    <x v="3"/>
    <x v="12"/>
  </r>
  <r>
    <x v="60"/>
    <x v="6"/>
    <n v="84"/>
    <n v="3765.72"/>
    <x v="3"/>
    <x v="12"/>
  </r>
  <r>
    <x v="147"/>
    <x v="1"/>
    <n v="120"/>
    <n v="817.2"/>
    <x v="3"/>
    <x v="12"/>
  </r>
  <r>
    <x v="329"/>
    <x v="3"/>
    <n v="48"/>
    <n v="937.44"/>
    <x v="3"/>
    <x v="12"/>
  </r>
  <r>
    <x v="37"/>
    <x v="7"/>
    <n v="48"/>
    <n v="1600.32"/>
    <x v="3"/>
    <x v="12"/>
  </r>
  <r>
    <x v="151"/>
    <x v="3"/>
    <n v="48"/>
    <n v="1097.28"/>
    <x v="3"/>
    <x v="12"/>
  </r>
  <r>
    <x v="91"/>
    <x v="6"/>
    <n v="132"/>
    <n v="5656.2"/>
    <x v="3"/>
    <x v="12"/>
  </r>
  <r>
    <x v="75"/>
    <x v="6"/>
    <n v="192"/>
    <n v="8127.36"/>
    <x v="3"/>
    <x v="12"/>
  </r>
  <r>
    <x v="49"/>
    <x v="4"/>
    <n v="60"/>
    <n v="990.6"/>
    <x v="3"/>
    <x v="12"/>
  </r>
  <r>
    <x v="365"/>
    <x v="0"/>
    <n v="120"/>
    <n v="3866.4"/>
    <x v="3"/>
    <x v="12"/>
  </r>
  <r>
    <x v="60"/>
    <x v="1"/>
    <n v="72"/>
    <n v="321.83999999999997"/>
    <x v="3"/>
    <x v="12"/>
  </r>
  <r>
    <x v="26"/>
    <x v="3"/>
    <n v="96"/>
    <n v="2184.96"/>
    <x v="3"/>
    <x v="12"/>
  </r>
  <r>
    <x v="151"/>
    <x v="1"/>
    <n v="108"/>
    <n v="459"/>
    <x v="3"/>
    <x v="12"/>
  </r>
  <r>
    <x v="150"/>
    <x v="7"/>
    <n v="60"/>
    <n v="2038.8"/>
    <x v="3"/>
    <x v="12"/>
  </r>
  <r>
    <x v="97"/>
    <x v="2"/>
    <n v="12"/>
    <n v="357.84"/>
    <x v="3"/>
    <x v="12"/>
  </r>
  <r>
    <x v="171"/>
    <x v="5"/>
    <n v="252"/>
    <n v="6982.92"/>
    <x v="3"/>
    <x v="12"/>
  </r>
  <r>
    <x v="22"/>
    <x v="1"/>
    <n v="36"/>
    <n v="223.92"/>
    <x v="3"/>
    <x v="12"/>
  </r>
  <r>
    <x v="331"/>
    <x v="4"/>
    <n v="96"/>
    <n v="1793.28"/>
    <x v="3"/>
    <x v="12"/>
  </r>
  <r>
    <x v="53"/>
    <x v="2"/>
    <n v="72"/>
    <n v="2098.08"/>
    <x v="3"/>
    <x v="12"/>
  </r>
  <r>
    <x v="696"/>
    <x v="2"/>
    <n v="84"/>
    <n v="2515.8000000000002"/>
    <x v="3"/>
    <x v="12"/>
  </r>
  <r>
    <x v="720"/>
    <x v="7"/>
    <n v="84"/>
    <n v="2875.32"/>
    <x v="3"/>
    <x v="12"/>
  </r>
  <r>
    <x v="518"/>
    <x v="7"/>
    <n v="60"/>
    <n v="1973.4"/>
    <x v="3"/>
    <x v="12"/>
  </r>
  <r>
    <x v="150"/>
    <x v="4"/>
    <n v="24"/>
    <n v="400.56"/>
    <x v="3"/>
    <x v="12"/>
  </r>
  <r>
    <x v="156"/>
    <x v="6"/>
    <n v="72"/>
    <n v="2903.76"/>
    <x v="3"/>
    <x v="12"/>
  </r>
  <r>
    <x v="631"/>
    <x v="0"/>
    <n v="108"/>
    <n v="3336.12"/>
    <x v="3"/>
    <x v="12"/>
  </r>
  <r>
    <x v="157"/>
    <x v="4"/>
    <n v="84"/>
    <n v="1401.12"/>
    <x v="3"/>
    <x v="12"/>
  </r>
  <r>
    <x v="295"/>
    <x v="4"/>
    <n v="84"/>
    <n v="1465.8"/>
    <x v="3"/>
    <x v="12"/>
  </r>
  <r>
    <x v="54"/>
    <x v="0"/>
    <n v="72"/>
    <n v="2365.1999999999998"/>
    <x v="3"/>
    <x v="12"/>
  </r>
  <r>
    <x v="114"/>
    <x v="7"/>
    <n v="108"/>
    <n v="3910.68"/>
    <x v="3"/>
    <x v="12"/>
  </r>
  <r>
    <x v="244"/>
    <x v="2"/>
    <n v="108"/>
    <n v="3204.36"/>
    <x v="3"/>
    <x v="12"/>
  </r>
  <r>
    <x v="11"/>
    <x v="4"/>
    <n v="84"/>
    <n v="1491"/>
    <x v="3"/>
    <x v="12"/>
  </r>
  <r>
    <x v="148"/>
    <x v="0"/>
    <n v="216"/>
    <n v="6546.96"/>
    <x v="3"/>
    <x v="12"/>
  </r>
  <r>
    <x v="383"/>
    <x v="3"/>
    <n v="60"/>
    <n v="1153.8"/>
    <x v="3"/>
    <x v="12"/>
  </r>
  <r>
    <x v="148"/>
    <x v="0"/>
    <n v="84"/>
    <n v="2669.52"/>
    <x v="3"/>
    <x v="12"/>
  </r>
  <r>
    <x v="140"/>
    <x v="4"/>
    <n v="72"/>
    <n v="1161.3599999999999"/>
    <x v="3"/>
    <x v="12"/>
  </r>
  <r>
    <x v="145"/>
    <x v="6"/>
    <n v="240"/>
    <n v="9768"/>
    <x v="3"/>
    <x v="12"/>
  </r>
  <r>
    <x v="179"/>
    <x v="1"/>
    <n v="96"/>
    <n v="589.44000000000005"/>
    <x v="3"/>
    <x v="12"/>
  </r>
  <r>
    <x v="232"/>
    <x v="0"/>
    <n v="252"/>
    <n v="8147.16"/>
    <x v="3"/>
    <x v="12"/>
  </r>
  <r>
    <x v="715"/>
    <x v="4"/>
    <n v="72"/>
    <n v="1231.92"/>
    <x v="3"/>
    <x v="12"/>
  </r>
  <r>
    <x v="625"/>
    <x v="7"/>
    <n v="72"/>
    <n v="2650.32"/>
    <x v="3"/>
    <x v="12"/>
  </r>
  <r>
    <x v="127"/>
    <x v="6"/>
    <n v="72"/>
    <n v="3226.32"/>
    <x v="3"/>
    <x v="12"/>
  </r>
  <r>
    <x v="22"/>
    <x v="2"/>
    <n v="96"/>
    <n v="2819.52"/>
    <x v="3"/>
    <x v="12"/>
  </r>
  <r>
    <x v="47"/>
    <x v="6"/>
    <n v="156"/>
    <n v="6328.92"/>
    <x v="3"/>
    <x v="12"/>
  </r>
  <r>
    <x v="329"/>
    <x v="6"/>
    <n v="72"/>
    <n v="3295.44"/>
    <x v="3"/>
    <x v="12"/>
  </r>
  <r>
    <x v="351"/>
    <x v="2"/>
    <n v="240"/>
    <n v="7644"/>
    <x v="3"/>
    <x v="12"/>
  </r>
  <r>
    <x v="244"/>
    <x v="6"/>
    <n v="84"/>
    <n v="3832.92"/>
    <x v="3"/>
    <x v="12"/>
  </r>
  <r>
    <x v="206"/>
    <x v="6"/>
    <n v="240"/>
    <n v="10927.2"/>
    <x v="3"/>
    <x v="12"/>
  </r>
  <r>
    <x v="455"/>
    <x v="2"/>
    <n v="168"/>
    <n v="4878.72"/>
    <x v="3"/>
    <x v="12"/>
  </r>
  <r>
    <x v="115"/>
    <x v="1"/>
    <n v="96"/>
    <n v="629.76"/>
    <x v="3"/>
    <x v="12"/>
  </r>
  <r>
    <x v="707"/>
    <x v="1"/>
    <n v="96"/>
    <n v="510.72"/>
    <x v="3"/>
    <x v="12"/>
  </r>
  <r>
    <x v="58"/>
    <x v="4"/>
    <n v="108"/>
    <n v="2048.7600000000002"/>
    <x v="3"/>
    <x v="12"/>
  </r>
  <r>
    <x v="72"/>
    <x v="1"/>
    <n v="144"/>
    <n v="577.44000000000005"/>
    <x v="3"/>
    <x v="12"/>
  </r>
  <r>
    <x v="332"/>
    <x v="4"/>
    <n v="72"/>
    <n v="1316.88"/>
    <x v="3"/>
    <x v="12"/>
  </r>
  <r>
    <x v="127"/>
    <x v="5"/>
    <n v="96"/>
    <n v="2975.04"/>
    <x v="3"/>
    <x v="12"/>
  </r>
  <r>
    <x v="89"/>
    <x v="0"/>
    <n v="96"/>
    <n v="3131.52"/>
    <x v="3"/>
    <x v="12"/>
  </r>
  <r>
    <x v="200"/>
    <x v="2"/>
    <n v="276"/>
    <n v="7797"/>
    <x v="3"/>
    <x v="12"/>
  </r>
  <r>
    <x v="165"/>
    <x v="1"/>
    <n v="60"/>
    <n v="384"/>
    <x v="3"/>
    <x v="12"/>
  </r>
  <r>
    <x v="179"/>
    <x v="5"/>
    <n v="120"/>
    <n v="3615.6"/>
    <x v="3"/>
    <x v="12"/>
  </r>
  <r>
    <x v="21"/>
    <x v="1"/>
    <n v="84"/>
    <n v="387.24"/>
    <x v="3"/>
    <x v="12"/>
  </r>
  <r>
    <x v="31"/>
    <x v="5"/>
    <n v="12"/>
    <n v="348.24"/>
    <x v="3"/>
    <x v="12"/>
  </r>
  <r>
    <x v="206"/>
    <x v="1"/>
    <n v="36"/>
    <n v="203.04"/>
    <x v="3"/>
    <x v="12"/>
  </r>
  <r>
    <x v="206"/>
    <x v="6"/>
    <n v="72"/>
    <n v="3207.6"/>
    <x v="3"/>
    <x v="12"/>
  </r>
  <r>
    <x v="136"/>
    <x v="0"/>
    <n v="180"/>
    <n v="5931"/>
    <x v="3"/>
    <x v="12"/>
  </r>
  <r>
    <x v="96"/>
    <x v="7"/>
    <n v="84"/>
    <n v="2908.92"/>
    <x v="3"/>
    <x v="12"/>
  </r>
  <r>
    <x v="61"/>
    <x v="0"/>
    <n v="96"/>
    <n v="3100.8"/>
    <x v="3"/>
    <x v="12"/>
  </r>
  <r>
    <x v="17"/>
    <x v="5"/>
    <n v="96"/>
    <n v="3047.04"/>
    <x v="3"/>
    <x v="12"/>
  </r>
  <r>
    <x v="689"/>
    <x v="7"/>
    <n v="72"/>
    <n v="2515.6799999999998"/>
    <x v="3"/>
    <x v="12"/>
  </r>
  <r>
    <x v="46"/>
    <x v="4"/>
    <n v="96"/>
    <n v="1704.96"/>
    <x v="3"/>
    <x v="12"/>
  </r>
  <r>
    <x v="582"/>
    <x v="7"/>
    <n v="276"/>
    <n v="9246"/>
    <x v="3"/>
    <x v="12"/>
  </r>
  <r>
    <x v="295"/>
    <x v="5"/>
    <n v="108"/>
    <n v="3261.6"/>
    <x v="3"/>
    <x v="12"/>
  </r>
  <r>
    <x v="124"/>
    <x v="5"/>
    <n v="36"/>
    <n v="977.76"/>
    <x v="3"/>
    <x v="12"/>
  </r>
  <r>
    <x v="228"/>
    <x v="4"/>
    <n v="120"/>
    <n v="2119.1999999999998"/>
    <x v="3"/>
    <x v="12"/>
  </r>
  <r>
    <x v="295"/>
    <x v="1"/>
    <n v="96"/>
    <n v="622.08000000000004"/>
    <x v="3"/>
    <x v="12"/>
  </r>
  <r>
    <x v="198"/>
    <x v="1"/>
    <n v="120"/>
    <n v="834"/>
    <x v="3"/>
    <x v="12"/>
  </r>
  <r>
    <x v="114"/>
    <x v="4"/>
    <n v="180"/>
    <n v="3385.8"/>
    <x v="3"/>
    <x v="12"/>
  </r>
  <r>
    <x v="671"/>
    <x v="6"/>
    <n v="276"/>
    <n v="11531.28"/>
    <x v="3"/>
    <x v="12"/>
  </r>
  <r>
    <x v="446"/>
    <x v="6"/>
    <n v="108"/>
    <n v="4377.24"/>
    <x v="3"/>
    <x v="12"/>
  </r>
  <r>
    <x v="60"/>
    <x v="5"/>
    <n v="276"/>
    <n v="8782.32"/>
    <x v="3"/>
    <x v="12"/>
  </r>
  <r>
    <x v="527"/>
    <x v="1"/>
    <n v="96"/>
    <n v="635.52"/>
    <x v="3"/>
    <x v="12"/>
  </r>
  <r>
    <x v="665"/>
    <x v="1"/>
    <n v="84"/>
    <n v="414.96"/>
    <x v="3"/>
    <x v="12"/>
  </r>
  <r>
    <x v="167"/>
    <x v="1"/>
    <n v="96"/>
    <n v="605.76"/>
    <x v="3"/>
    <x v="12"/>
  </r>
  <r>
    <x v="148"/>
    <x v="6"/>
    <n v="144"/>
    <n v="5951.52"/>
    <x v="3"/>
    <x v="12"/>
  </r>
  <r>
    <x v="8"/>
    <x v="0"/>
    <n v="216"/>
    <n v="7065.36"/>
    <x v="3"/>
    <x v="12"/>
  </r>
  <r>
    <x v="9"/>
    <x v="4"/>
    <n v="24"/>
    <n v="393.36"/>
    <x v="3"/>
    <x v="12"/>
  </r>
  <r>
    <x v="303"/>
    <x v="3"/>
    <n v="120"/>
    <n v="2664"/>
    <x v="3"/>
    <x v="12"/>
  </r>
  <r>
    <x v="111"/>
    <x v="0"/>
    <n v="84"/>
    <n v="2604.84"/>
    <x v="3"/>
    <x v="12"/>
  </r>
  <r>
    <x v="119"/>
    <x v="0"/>
    <n v="288"/>
    <n v="9388.7999999999993"/>
    <x v="3"/>
    <x v="12"/>
  </r>
  <r>
    <x v="730"/>
    <x v="5"/>
    <n v="24"/>
    <n v="742.32"/>
    <x v="3"/>
    <x v="12"/>
  </r>
  <r>
    <x v="515"/>
    <x v="5"/>
    <n v="264"/>
    <n v="7574.16"/>
    <x v="3"/>
    <x v="12"/>
  </r>
  <r>
    <x v="690"/>
    <x v="0"/>
    <n v="36"/>
    <n v="1132.2"/>
    <x v="3"/>
    <x v="12"/>
  </r>
  <r>
    <x v="17"/>
    <x v="5"/>
    <n v="36"/>
    <n v="1139.04"/>
    <x v="3"/>
    <x v="12"/>
  </r>
  <r>
    <x v="27"/>
    <x v="6"/>
    <n v="72"/>
    <n v="3021.12"/>
    <x v="3"/>
    <x v="12"/>
  </r>
  <r>
    <x v="34"/>
    <x v="2"/>
    <n v="120"/>
    <n v="3368.4"/>
    <x v="3"/>
    <x v="12"/>
  </r>
  <r>
    <x v="61"/>
    <x v="0"/>
    <n v="156"/>
    <n v="4977.96"/>
    <x v="3"/>
    <x v="12"/>
  </r>
  <r>
    <x v="150"/>
    <x v="7"/>
    <n v="72"/>
    <n v="2464.56"/>
    <x v="3"/>
    <x v="12"/>
  </r>
  <r>
    <x v="189"/>
    <x v="5"/>
    <n v="72"/>
    <n v="2216.16"/>
    <x v="3"/>
    <x v="12"/>
  </r>
  <r>
    <x v="57"/>
    <x v="6"/>
    <n v="252"/>
    <n v="11529"/>
    <x v="3"/>
    <x v="12"/>
  </r>
  <r>
    <x v="63"/>
    <x v="5"/>
    <n v="240"/>
    <n v="6676.8"/>
    <x v="3"/>
    <x v="12"/>
  </r>
  <r>
    <x v="4"/>
    <x v="7"/>
    <n v="72"/>
    <n v="2610"/>
    <x v="3"/>
    <x v="12"/>
  </r>
  <r>
    <x v="387"/>
    <x v="7"/>
    <n v="168"/>
    <n v="5471.76"/>
    <x v="3"/>
    <x v="12"/>
  </r>
  <r>
    <x v="10"/>
    <x v="5"/>
    <n v="36"/>
    <n v="1048.68"/>
    <x v="3"/>
    <x v="12"/>
  </r>
  <r>
    <x v="88"/>
    <x v="4"/>
    <n v="24"/>
    <n v="426.24"/>
    <x v="3"/>
    <x v="12"/>
  </r>
  <r>
    <x v="60"/>
    <x v="2"/>
    <n v="72"/>
    <n v="2301.84"/>
    <x v="3"/>
    <x v="12"/>
  </r>
  <r>
    <x v="167"/>
    <x v="2"/>
    <n v="96"/>
    <n v="2910.72"/>
    <x v="3"/>
    <x v="12"/>
  </r>
  <r>
    <x v="41"/>
    <x v="6"/>
    <n v="240"/>
    <n v="9784.7999999999993"/>
    <x v="3"/>
    <x v="12"/>
  </r>
  <r>
    <x v="69"/>
    <x v="7"/>
    <n v="132"/>
    <n v="4728.24"/>
    <x v="3"/>
    <x v="12"/>
  </r>
  <r>
    <x v="524"/>
    <x v="6"/>
    <n v="72"/>
    <n v="3215.52"/>
    <x v="3"/>
    <x v="12"/>
  </r>
  <r>
    <x v="142"/>
    <x v="0"/>
    <n v="60"/>
    <n v="1872"/>
    <x v="3"/>
    <x v="12"/>
  </r>
  <r>
    <x v="46"/>
    <x v="4"/>
    <n v="132"/>
    <n v="2405.04"/>
    <x v="3"/>
    <x v="12"/>
  </r>
  <r>
    <x v="180"/>
    <x v="3"/>
    <n v="132"/>
    <n v="2816.88"/>
    <x v="3"/>
    <x v="12"/>
  </r>
  <r>
    <x v="42"/>
    <x v="2"/>
    <n v="48"/>
    <n v="1476"/>
    <x v="3"/>
    <x v="12"/>
  </r>
  <r>
    <x v="23"/>
    <x v="0"/>
    <n v="72"/>
    <n v="2277.36"/>
    <x v="3"/>
    <x v="12"/>
  </r>
  <r>
    <x v="90"/>
    <x v="1"/>
    <n v="240"/>
    <n v="1404"/>
    <x v="3"/>
    <x v="12"/>
  </r>
  <r>
    <x v="277"/>
    <x v="7"/>
    <n v="96"/>
    <n v="3196.8"/>
    <x v="3"/>
    <x v="12"/>
  </r>
  <r>
    <x v="463"/>
    <x v="4"/>
    <n v="60"/>
    <n v="1102.2"/>
    <x v="3"/>
    <x v="12"/>
  </r>
  <r>
    <x v="65"/>
    <x v="4"/>
    <n v="204"/>
    <n v="3649.56"/>
    <x v="3"/>
    <x v="12"/>
  </r>
  <r>
    <x v="87"/>
    <x v="5"/>
    <n v="96"/>
    <n v="3064.32"/>
    <x v="3"/>
    <x v="12"/>
  </r>
  <r>
    <x v="165"/>
    <x v="3"/>
    <n v="108"/>
    <n v="2420.2800000000002"/>
    <x v="3"/>
    <x v="12"/>
  </r>
  <r>
    <x v="99"/>
    <x v="2"/>
    <n v="96"/>
    <n v="2939.52"/>
    <x v="3"/>
    <x v="12"/>
  </r>
  <r>
    <x v="44"/>
    <x v="4"/>
    <n v="276"/>
    <n v="4694.76"/>
    <x v="3"/>
    <x v="12"/>
  </r>
  <r>
    <x v="497"/>
    <x v="6"/>
    <n v="180"/>
    <n v="8058.6"/>
    <x v="3"/>
    <x v="12"/>
  </r>
  <r>
    <x v="17"/>
    <x v="5"/>
    <n v="72"/>
    <n v="2219.04"/>
    <x v="3"/>
    <x v="12"/>
  </r>
  <r>
    <x v="266"/>
    <x v="7"/>
    <n v="228"/>
    <n v="7813.56"/>
    <x v="3"/>
    <x v="12"/>
  </r>
  <r>
    <x v="2"/>
    <x v="3"/>
    <n v="72"/>
    <n v="1529.28"/>
    <x v="3"/>
    <x v="12"/>
  </r>
  <r>
    <x v="77"/>
    <x v="5"/>
    <n v="204"/>
    <n v="6289.32"/>
    <x v="3"/>
    <x v="12"/>
  </r>
  <r>
    <x v="4"/>
    <x v="7"/>
    <n v="36"/>
    <n v="1270.44"/>
    <x v="3"/>
    <x v="12"/>
  </r>
  <r>
    <x v="252"/>
    <x v="1"/>
    <n v="192"/>
    <n v="938.88"/>
    <x v="3"/>
    <x v="12"/>
  </r>
  <r>
    <x v="151"/>
    <x v="4"/>
    <n v="252"/>
    <n v="4556.16"/>
    <x v="3"/>
    <x v="12"/>
  </r>
  <r>
    <x v="104"/>
    <x v="3"/>
    <n v="60"/>
    <n v="1360.2"/>
    <x v="3"/>
    <x v="12"/>
  </r>
  <r>
    <x v="310"/>
    <x v="4"/>
    <n v="36"/>
    <n v="610.20000000000005"/>
    <x v="3"/>
    <x v="12"/>
  </r>
  <r>
    <x v="506"/>
    <x v="2"/>
    <n v="108"/>
    <n v="3174.12"/>
    <x v="3"/>
    <x v="12"/>
  </r>
  <r>
    <x v="568"/>
    <x v="4"/>
    <n v="96"/>
    <n v="1816.32"/>
    <x v="3"/>
    <x v="12"/>
  </r>
  <r>
    <x v="191"/>
    <x v="4"/>
    <n v="72"/>
    <n v="1203.1199999999999"/>
    <x v="3"/>
    <x v="12"/>
  </r>
  <r>
    <x v="131"/>
    <x v="0"/>
    <n v="60"/>
    <n v="1813.2"/>
    <x v="3"/>
    <x v="12"/>
  </r>
  <r>
    <x v="114"/>
    <x v="7"/>
    <n v="84"/>
    <n v="2961.84"/>
    <x v="3"/>
    <x v="12"/>
  </r>
  <r>
    <x v="518"/>
    <x v="1"/>
    <n v="144"/>
    <n v="779.04"/>
    <x v="3"/>
    <x v="12"/>
  </r>
  <r>
    <x v="54"/>
    <x v="1"/>
    <n v="216"/>
    <n v="1488.24"/>
    <x v="3"/>
    <x v="12"/>
  </r>
  <r>
    <x v="4"/>
    <x v="1"/>
    <n v="228"/>
    <n v="1108.08"/>
    <x v="3"/>
    <x v="12"/>
  </r>
  <r>
    <x v="26"/>
    <x v="1"/>
    <n v="120"/>
    <n v="715.2"/>
    <x v="3"/>
    <x v="12"/>
  </r>
  <r>
    <x v="1"/>
    <x v="5"/>
    <n v="60"/>
    <n v="1904.4"/>
    <x v="3"/>
    <x v="12"/>
  </r>
  <r>
    <x v="61"/>
    <x v="0"/>
    <n v="132"/>
    <n v="4048.44"/>
    <x v="3"/>
    <x v="12"/>
  </r>
  <r>
    <x v="217"/>
    <x v="5"/>
    <n v="48"/>
    <n v="1362.72"/>
    <x v="3"/>
    <x v="12"/>
  </r>
  <r>
    <x v="192"/>
    <x v="0"/>
    <n v="180"/>
    <n v="5529.6"/>
    <x v="3"/>
    <x v="12"/>
  </r>
  <r>
    <x v="699"/>
    <x v="5"/>
    <n v="96"/>
    <n v="2649.6"/>
    <x v="3"/>
    <x v="12"/>
  </r>
  <r>
    <x v="75"/>
    <x v="5"/>
    <n v="60"/>
    <n v="1792.8"/>
    <x v="3"/>
    <x v="12"/>
  </r>
  <r>
    <x v="459"/>
    <x v="3"/>
    <n v="72"/>
    <n v="1618.56"/>
    <x v="3"/>
    <x v="12"/>
  </r>
  <r>
    <x v="48"/>
    <x v="1"/>
    <n v="108"/>
    <n v="698.76"/>
    <x v="3"/>
    <x v="12"/>
  </r>
  <r>
    <x v="24"/>
    <x v="5"/>
    <n v="96"/>
    <n v="2772.48"/>
    <x v="3"/>
    <x v="12"/>
  </r>
  <r>
    <x v="27"/>
    <x v="0"/>
    <n v="84"/>
    <n v="2546.88"/>
    <x v="3"/>
    <x v="12"/>
  </r>
  <r>
    <x v="9"/>
    <x v="2"/>
    <n v="72"/>
    <n v="2270.16"/>
    <x v="3"/>
    <x v="12"/>
  </r>
  <r>
    <x v="16"/>
    <x v="2"/>
    <n v="60"/>
    <n v="1689"/>
    <x v="3"/>
    <x v="12"/>
  </r>
  <r>
    <x v="59"/>
    <x v="1"/>
    <n v="48"/>
    <n v="253.92"/>
    <x v="3"/>
    <x v="12"/>
  </r>
  <r>
    <x v="5"/>
    <x v="2"/>
    <n v="108"/>
    <n v="3238.92"/>
    <x v="3"/>
    <x v="12"/>
  </r>
  <r>
    <x v="536"/>
    <x v="4"/>
    <n v="72"/>
    <n v="1256.4000000000001"/>
    <x v="3"/>
    <x v="12"/>
  </r>
  <r>
    <x v="130"/>
    <x v="7"/>
    <n v="60"/>
    <n v="1959.6"/>
    <x v="3"/>
    <x v="12"/>
  </r>
  <r>
    <x v="238"/>
    <x v="3"/>
    <n v="72"/>
    <n v="1653.12"/>
    <x v="3"/>
    <x v="12"/>
  </r>
  <r>
    <x v="428"/>
    <x v="5"/>
    <n v="228"/>
    <n v="6851.4"/>
    <x v="3"/>
    <x v="12"/>
  </r>
  <r>
    <x v="192"/>
    <x v="2"/>
    <n v="72"/>
    <n v="2206.8000000000002"/>
    <x v="3"/>
    <x v="12"/>
  </r>
  <r>
    <x v="111"/>
    <x v="4"/>
    <n v="84"/>
    <n v="1394.4"/>
    <x v="3"/>
    <x v="12"/>
  </r>
  <r>
    <x v="58"/>
    <x v="1"/>
    <n v="72"/>
    <n v="468"/>
    <x v="3"/>
    <x v="12"/>
  </r>
  <r>
    <x v="414"/>
    <x v="2"/>
    <n v="72"/>
    <n v="2282.4"/>
    <x v="3"/>
    <x v="12"/>
  </r>
  <r>
    <x v="173"/>
    <x v="4"/>
    <n v="132"/>
    <n v="2325.84"/>
    <x v="3"/>
    <x v="12"/>
  </r>
  <r>
    <x v="81"/>
    <x v="2"/>
    <n v="168"/>
    <n v="5327.28"/>
    <x v="3"/>
    <x v="12"/>
  </r>
  <r>
    <x v="430"/>
    <x v="2"/>
    <n v="132"/>
    <n v="4110.4799999999996"/>
    <x v="3"/>
    <x v="12"/>
  </r>
  <r>
    <x v="173"/>
    <x v="1"/>
    <n v="84"/>
    <n v="559.44000000000005"/>
    <x v="3"/>
    <x v="12"/>
  </r>
  <r>
    <x v="40"/>
    <x v="5"/>
    <n v="228"/>
    <n v="6999.6"/>
    <x v="3"/>
    <x v="12"/>
  </r>
  <r>
    <x v="23"/>
    <x v="2"/>
    <n v="132"/>
    <n v="4214.76"/>
    <x v="3"/>
    <x v="12"/>
  </r>
  <r>
    <x v="2"/>
    <x v="5"/>
    <n v="144"/>
    <n v="4147.2"/>
    <x v="3"/>
    <x v="12"/>
  </r>
  <r>
    <x v="56"/>
    <x v="7"/>
    <n v="72"/>
    <n v="2448"/>
    <x v="3"/>
    <x v="12"/>
  </r>
  <r>
    <x v="14"/>
    <x v="7"/>
    <n v="24"/>
    <n v="812.64"/>
    <x v="3"/>
    <x v="12"/>
  </r>
  <r>
    <x v="171"/>
    <x v="2"/>
    <n v="84"/>
    <n v="2467.92"/>
    <x v="3"/>
    <x v="12"/>
  </r>
  <r>
    <x v="229"/>
    <x v="4"/>
    <n v="72"/>
    <n v="1260.72"/>
    <x v="3"/>
    <x v="12"/>
  </r>
  <r>
    <x v="676"/>
    <x v="6"/>
    <n v="96"/>
    <n v="3974.4"/>
    <x v="3"/>
    <x v="12"/>
  </r>
  <r>
    <x v="266"/>
    <x v="0"/>
    <n v="72"/>
    <n v="2318.4"/>
    <x v="3"/>
    <x v="12"/>
  </r>
  <r>
    <x v="153"/>
    <x v="7"/>
    <n v="60"/>
    <n v="1960.8"/>
    <x v="3"/>
    <x v="12"/>
  </r>
  <r>
    <x v="61"/>
    <x v="5"/>
    <n v="36"/>
    <n v="1112.04"/>
    <x v="3"/>
    <x v="12"/>
  </r>
  <r>
    <x v="339"/>
    <x v="3"/>
    <n v="96"/>
    <n v="1855.68"/>
    <x v="3"/>
    <x v="12"/>
  </r>
  <r>
    <x v="705"/>
    <x v="2"/>
    <n v="156"/>
    <n v="4715.88"/>
    <x v="3"/>
    <x v="12"/>
  </r>
  <r>
    <x v="276"/>
    <x v="5"/>
    <n v="144"/>
    <n v="4075.2"/>
    <x v="3"/>
    <x v="12"/>
  </r>
  <r>
    <x v="553"/>
    <x v="4"/>
    <n v="168"/>
    <n v="2916.48"/>
    <x v="3"/>
    <x v="12"/>
  </r>
  <r>
    <x v="107"/>
    <x v="6"/>
    <n v="48"/>
    <n v="2172.96"/>
    <x v="3"/>
    <x v="12"/>
  </r>
  <r>
    <x v="44"/>
    <x v="3"/>
    <n v="132"/>
    <n v="2585.88"/>
    <x v="3"/>
    <x v="12"/>
  </r>
  <r>
    <x v="16"/>
    <x v="4"/>
    <n v="108"/>
    <n v="1860.84"/>
    <x v="3"/>
    <x v="12"/>
  </r>
  <r>
    <x v="398"/>
    <x v="7"/>
    <n v="96"/>
    <n v="3522.24"/>
    <x v="3"/>
    <x v="12"/>
  </r>
  <r>
    <x v="366"/>
    <x v="0"/>
    <n v="240"/>
    <n v="7627.2"/>
    <x v="3"/>
    <x v="12"/>
  </r>
  <r>
    <x v="178"/>
    <x v="0"/>
    <n v="72"/>
    <n v="2207.52"/>
    <x v="3"/>
    <x v="12"/>
  </r>
  <r>
    <x v="176"/>
    <x v="6"/>
    <n v="204"/>
    <n v="8586.36"/>
    <x v="3"/>
    <x v="12"/>
  </r>
  <r>
    <x v="123"/>
    <x v="6"/>
    <n v="84"/>
    <n v="3795.12"/>
    <x v="3"/>
    <x v="12"/>
  </r>
  <r>
    <x v="227"/>
    <x v="1"/>
    <n v="60"/>
    <n v="379.2"/>
    <x v="3"/>
    <x v="12"/>
  </r>
  <r>
    <x v="42"/>
    <x v="7"/>
    <n v="60"/>
    <n v="1981.2"/>
    <x v="3"/>
    <x v="12"/>
  </r>
  <r>
    <x v="370"/>
    <x v="1"/>
    <n v="84"/>
    <n v="489.72"/>
    <x v="3"/>
    <x v="12"/>
  </r>
  <r>
    <x v="206"/>
    <x v="5"/>
    <n v="276"/>
    <n v="7918.44"/>
    <x v="3"/>
    <x v="12"/>
  </r>
  <r>
    <x v="469"/>
    <x v="3"/>
    <n v="60"/>
    <n v="1216.8"/>
    <x v="3"/>
    <x v="12"/>
  </r>
  <r>
    <x v="151"/>
    <x v="7"/>
    <n v="48"/>
    <n v="1634.88"/>
    <x v="3"/>
    <x v="12"/>
  </r>
  <r>
    <x v="151"/>
    <x v="6"/>
    <n v="48"/>
    <n v="2143.6799999999998"/>
    <x v="3"/>
    <x v="12"/>
  </r>
  <r>
    <x v="252"/>
    <x v="1"/>
    <n v="132"/>
    <n v="905.52"/>
    <x v="3"/>
    <x v="12"/>
  </r>
  <r>
    <x v="58"/>
    <x v="6"/>
    <n v="60"/>
    <n v="2703"/>
    <x v="3"/>
    <x v="12"/>
  </r>
  <r>
    <x v="284"/>
    <x v="4"/>
    <n v="48"/>
    <n v="808.32"/>
    <x v="3"/>
    <x v="12"/>
  </r>
  <r>
    <x v="61"/>
    <x v="3"/>
    <n v="96"/>
    <n v="2080.3200000000002"/>
    <x v="3"/>
    <x v="12"/>
  </r>
  <r>
    <x v="88"/>
    <x v="3"/>
    <n v="192"/>
    <n v="3807.36"/>
    <x v="3"/>
    <x v="12"/>
  </r>
  <r>
    <x v="664"/>
    <x v="2"/>
    <n v="96"/>
    <n v="2767.68"/>
    <x v="3"/>
    <x v="12"/>
  </r>
  <r>
    <x v="192"/>
    <x v="0"/>
    <n v="72"/>
    <n v="2293.1999999999998"/>
    <x v="3"/>
    <x v="12"/>
  </r>
  <r>
    <x v="127"/>
    <x v="3"/>
    <n v="240"/>
    <n v="5169.6000000000004"/>
    <x v="3"/>
    <x v="12"/>
  </r>
  <r>
    <x v="460"/>
    <x v="4"/>
    <n v="168"/>
    <n v="3015.6"/>
    <x v="3"/>
    <x v="12"/>
  </r>
  <r>
    <x v="120"/>
    <x v="7"/>
    <n v="132"/>
    <n v="4564.5600000000004"/>
    <x v="3"/>
    <x v="12"/>
  </r>
  <r>
    <x v="77"/>
    <x v="6"/>
    <n v="276"/>
    <n v="11172.48"/>
    <x v="3"/>
    <x v="12"/>
  </r>
  <r>
    <x v="223"/>
    <x v="4"/>
    <n v="108"/>
    <n v="1969.92"/>
    <x v="3"/>
    <x v="12"/>
  </r>
  <r>
    <x v="52"/>
    <x v="4"/>
    <n v="132"/>
    <n v="2249.2800000000002"/>
    <x v="3"/>
    <x v="12"/>
  </r>
  <r>
    <x v="193"/>
    <x v="0"/>
    <n v="252"/>
    <n v="8109.36"/>
    <x v="3"/>
    <x v="12"/>
  </r>
  <r>
    <x v="75"/>
    <x v="0"/>
    <n v="60"/>
    <n v="1965.6"/>
    <x v="3"/>
    <x v="12"/>
  </r>
  <r>
    <x v="330"/>
    <x v="6"/>
    <n v="84"/>
    <n v="3827.88"/>
    <x v="3"/>
    <x v="12"/>
  </r>
  <r>
    <x v="107"/>
    <x v="1"/>
    <n v="108"/>
    <n v="628.55999999999995"/>
    <x v="3"/>
    <x v="12"/>
  </r>
  <r>
    <x v="89"/>
    <x v="6"/>
    <n v="84"/>
    <n v="3675.84"/>
    <x v="3"/>
    <x v="12"/>
  </r>
  <r>
    <x v="65"/>
    <x v="4"/>
    <n v="60"/>
    <n v="1080"/>
    <x v="3"/>
    <x v="12"/>
  </r>
  <r>
    <x v="458"/>
    <x v="4"/>
    <n v="12"/>
    <n v="201"/>
    <x v="3"/>
    <x v="12"/>
  </r>
  <r>
    <x v="81"/>
    <x v="6"/>
    <n v="276"/>
    <n v="11456.76"/>
    <x v="3"/>
    <x v="12"/>
  </r>
  <r>
    <x v="147"/>
    <x v="2"/>
    <n v="264"/>
    <n v="8205.1200000000008"/>
    <x v="3"/>
    <x v="12"/>
  </r>
  <r>
    <x v="20"/>
    <x v="1"/>
    <n v="192"/>
    <n v="1152"/>
    <x v="3"/>
    <x v="12"/>
  </r>
  <r>
    <x v="132"/>
    <x v="0"/>
    <n v="84"/>
    <n v="2527.56"/>
    <x v="3"/>
    <x v="12"/>
  </r>
  <r>
    <x v="119"/>
    <x v="0"/>
    <n v="60"/>
    <n v="1963.2"/>
    <x v="3"/>
    <x v="12"/>
  </r>
  <r>
    <x v="612"/>
    <x v="2"/>
    <n v="180"/>
    <n v="5472"/>
    <x v="3"/>
    <x v="12"/>
  </r>
  <r>
    <x v="16"/>
    <x v="1"/>
    <n v="60"/>
    <n v="306"/>
    <x v="3"/>
    <x v="12"/>
  </r>
  <r>
    <x v="80"/>
    <x v="7"/>
    <n v="60"/>
    <n v="1987.2"/>
    <x v="3"/>
    <x v="12"/>
  </r>
  <r>
    <x v="97"/>
    <x v="6"/>
    <n v="264"/>
    <n v="11217.36"/>
    <x v="3"/>
    <x v="12"/>
  </r>
  <r>
    <x v="135"/>
    <x v="5"/>
    <n v="72"/>
    <n v="2221.92"/>
    <x v="3"/>
    <x v="12"/>
  </r>
  <r>
    <x v="415"/>
    <x v="1"/>
    <n v="240"/>
    <n v="1173.5999999999999"/>
    <x v="3"/>
    <x v="12"/>
  </r>
  <r>
    <x v="28"/>
    <x v="2"/>
    <n v="252"/>
    <n v="7234.92"/>
    <x v="3"/>
    <x v="12"/>
  </r>
  <r>
    <x v="104"/>
    <x v="5"/>
    <n v="120"/>
    <n v="3368.4"/>
    <x v="3"/>
    <x v="12"/>
  </r>
  <r>
    <x v="689"/>
    <x v="3"/>
    <n v="96"/>
    <n v="2016"/>
    <x v="3"/>
    <x v="12"/>
  </r>
  <r>
    <x v="23"/>
    <x v="1"/>
    <n v="252"/>
    <n v="1580.04"/>
    <x v="3"/>
    <x v="12"/>
  </r>
  <r>
    <x v="206"/>
    <x v="3"/>
    <n v="36"/>
    <n v="743.4"/>
    <x v="3"/>
    <x v="12"/>
  </r>
  <r>
    <x v="214"/>
    <x v="1"/>
    <n v="132"/>
    <n v="776.16"/>
    <x v="3"/>
    <x v="12"/>
  </r>
  <r>
    <x v="206"/>
    <x v="2"/>
    <n v="204"/>
    <n v="6064.92"/>
    <x v="3"/>
    <x v="12"/>
  </r>
  <r>
    <x v="169"/>
    <x v="5"/>
    <n v="72"/>
    <n v="2196"/>
    <x v="3"/>
    <x v="12"/>
  </r>
  <r>
    <x v="184"/>
    <x v="6"/>
    <n v="84"/>
    <n v="3735.48"/>
    <x v="3"/>
    <x v="12"/>
  </r>
  <r>
    <x v="62"/>
    <x v="3"/>
    <n v="72"/>
    <n v="1631.52"/>
    <x v="3"/>
    <x v="12"/>
  </r>
  <r>
    <x v="4"/>
    <x v="4"/>
    <n v="216"/>
    <n v="3970.08"/>
    <x v="3"/>
    <x v="12"/>
  </r>
  <r>
    <x v="100"/>
    <x v="2"/>
    <n v="228"/>
    <n v="6764.76"/>
    <x v="3"/>
    <x v="12"/>
  </r>
  <r>
    <x v="100"/>
    <x v="0"/>
    <n v="72"/>
    <n v="2171.52"/>
    <x v="3"/>
    <x v="12"/>
  </r>
  <r>
    <x v="202"/>
    <x v="6"/>
    <n v="12"/>
    <n v="488.64"/>
    <x v="3"/>
    <x v="12"/>
  </r>
  <r>
    <x v="622"/>
    <x v="1"/>
    <n v="48"/>
    <n v="213.6"/>
    <x v="3"/>
    <x v="12"/>
  </r>
  <r>
    <x v="123"/>
    <x v="4"/>
    <n v="168"/>
    <n v="3003.84"/>
    <x v="3"/>
    <x v="12"/>
  </r>
  <r>
    <x v="192"/>
    <x v="3"/>
    <n v="84"/>
    <n v="1709.4"/>
    <x v="3"/>
    <x v="12"/>
  </r>
  <r>
    <x v="72"/>
    <x v="7"/>
    <n v="264"/>
    <n v="8717.2800000000007"/>
    <x v="3"/>
    <x v="12"/>
  </r>
  <r>
    <x v="121"/>
    <x v="1"/>
    <n v="120"/>
    <n v="662.4"/>
    <x v="3"/>
    <x v="12"/>
  </r>
  <r>
    <x v="65"/>
    <x v="0"/>
    <n v="240"/>
    <n v="7228.8"/>
    <x v="3"/>
    <x v="12"/>
  </r>
  <r>
    <x v="423"/>
    <x v="0"/>
    <n v="84"/>
    <n v="2701.44"/>
    <x v="3"/>
    <x v="12"/>
  </r>
  <r>
    <x v="184"/>
    <x v="4"/>
    <n v="84"/>
    <n v="1549.8"/>
    <x v="3"/>
    <x v="12"/>
  </r>
  <r>
    <x v="613"/>
    <x v="4"/>
    <n v="96"/>
    <n v="1625.28"/>
    <x v="3"/>
    <x v="12"/>
  </r>
  <r>
    <x v="48"/>
    <x v="5"/>
    <n v="240"/>
    <n v="7404"/>
    <x v="3"/>
    <x v="12"/>
  </r>
  <r>
    <x v="118"/>
    <x v="6"/>
    <n v="36"/>
    <n v="1599.48"/>
    <x v="3"/>
    <x v="12"/>
  </r>
  <r>
    <x v="461"/>
    <x v="6"/>
    <n v="108"/>
    <n v="4814.6400000000003"/>
    <x v="3"/>
    <x v="12"/>
  </r>
  <r>
    <x v="121"/>
    <x v="0"/>
    <n v="60"/>
    <n v="1875"/>
    <x v="3"/>
    <x v="12"/>
  </r>
  <r>
    <x v="21"/>
    <x v="1"/>
    <n v="264"/>
    <n v="1224.96"/>
    <x v="3"/>
    <x v="12"/>
  </r>
  <r>
    <x v="124"/>
    <x v="5"/>
    <n v="36"/>
    <n v="1137.5999999999999"/>
    <x v="3"/>
    <x v="12"/>
  </r>
  <r>
    <x v="1"/>
    <x v="5"/>
    <n v="12"/>
    <n v="325.44"/>
    <x v="3"/>
    <x v="12"/>
  </r>
  <r>
    <x v="342"/>
    <x v="2"/>
    <n v="108"/>
    <n v="3167.64"/>
    <x v="3"/>
    <x v="12"/>
  </r>
  <r>
    <x v="81"/>
    <x v="5"/>
    <n v="84"/>
    <n v="2310"/>
    <x v="3"/>
    <x v="12"/>
  </r>
  <r>
    <x v="310"/>
    <x v="5"/>
    <n v="204"/>
    <n v="6244.44"/>
    <x v="3"/>
    <x v="12"/>
  </r>
  <r>
    <x v="32"/>
    <x v="6"/>
    <n v="156"/>
    <n v="6856.2"/>
    <x v="3"/>
    <x v="12"/>
  </r>
  <r>
    <x v="17"/>
    <x v="6"/>
    <n v="48"/>
    <n v="2043.36"/>
    <x v="3"/>
    <x v="12"/>
  </r>
  <r>
    <x v="14"/>
    <x v="0"/>
    <n v="24"/>
    <n v="732"/>
    <x v="3"/>
    <x v="12"/>
  </r>
  <r>
    <x v="4"/>
    <x v="2"/>
    <n v="120"/>
    <n v="3470.4"/>
    <x v="3"/>
    <x v="12"/>
  </r>
  <r>
    <x v="652"/>
    <x v="6"/>
    <n v="96"/>
    <n v="4403.5200000000004"/>
    <x v="3"/>
    <x v="12"/>
  </r>
  <r>
    <x v="169"/>
    <x v="3"/>
    <n v="108"/>
    <n v="2414.88"/>
    <x v="3"/>
    <x v="12"/>
  </r>
  <r>
    <x v="106"/>
    <x v="0"/>
    <n v="12"/>
    <n v="361.56"/>
    <x v="3"/>
    <x v="12"/>
  </r>
  <r>
    <x v="563"/>
    <x v="5"/>
    <n v="48"/>
    <n v="1485.12"/>
    <x v="3"/>
    <x v="12"/>
  </r>
  <r>
    <x v="407"/>
    <x v="2"/>
    <n v="24"/>
    <n v="747.36"/>
    <x v="3"/>
    <x v="12"/>
  </r>
  <r>
    <x v="369"/>
    <x v="2"/>
    <n v="204"/>
    <n v="5791.56"/>
    <x v="3"/>
    <x v="12"/>
  </r>
  <r>
    <x v="176"/>
    <x v="7"/>
    <n v="216"/>
    <n v="7732.8"/>
    <x v="3"/>
    <x v="12"/>
  </r>
  <r>
    <x v="159"/>
    <x v="6"/>
    <n v="84"/>
    <n v="3754.8"/>
    <x v="3"/>
    <x v="12"/>
  </r>
  <r>
    <x v="77"/>
    <x v="1"/>
    <n v="48"/>
    <n v="212.64"/>
    <x v="3"/>
    <x v="12"/>
  </r>
  <r>
    <x v="110"/>
    <x v="6"/>
    <n v="276"/>
    <n v="12662.88"/>
    <x v="3"/>
    <x v="12"/>
  </r>
  <r>
    <x v="259"/>
    <x v="1"/>
    <n v="72"/>
    <n v="324"/>
    <x v="3"/>
    <x v="12"/>
  </r>
  <r>
    <x v="574"/>
    <x v="7"/>
    <n v="264"/>
    <n v="9012.9599999999991"/>
    <x v="3"/>
    <x v="12"/>
  </r>
  <r>
    <x v="274"/>
    <x v="2"/>
    <n v="132"/>
    <n v="4122.3599999999997"/>
    <x v="3"/>
    <x v="12"/>
  </r>
  <r>
    <x v="22"/>
    <x v="0"/>
    <n v="72"/>
    <n v="2180.16"/>
    <x v="3"/>
    <x v="12"/>
  </r>
  <r>
    <x v="12"/>
    <x v="0"/>
    <n v="96"/>
    <n v="2914.56"/>
    <x v="3"/>
    <x v="12"/>
  </r>
  <r>
    <x v="8"/>
    <x v="0"/>
    <n v="60"/>
    <n v="1954.2"/>
    <x v="3"/>
    <x v="12"/>
  </r>
  <r>
    <x v="176"/>
    <x v="6"/>
    <n v="204"/>
    <n v="9104.52"/>
    <x v="3"/>
    <x v="12"/>
  </r>
  <r>
    <x v="81"/>
    <x v="7"/>
    <n v="60"/>
    <n v="1993.8"/>
    <x v="3"/>
    <x v="12"/>
  </r>
  <r>
    <x v="106"/>
    <x v="7"/>
    <n v="72"/>
    <n v="2656.8"/>
    <x v="3"/>
    <x v="12"/>
  </r>
  <r>
    <x v="60"/>
    <x v="7"/>
    <n v="264"/>
    <n v="9245.2800000000007"/>
    <x v="3"/>
    <x v="12"/>
  </r>
  <r>
    <x v="450"/>
    <x v="7"/>
    <n v="72"/>
    <n v="2544.48"/>
    <x v="3"/>
    <x v="12"/>
  </r>
  <r>
    <x v="83"/>
    <x v="3"/>
    <n v="264"/>
    <n v="5752.56"/>
    <x v="3"/>
    <x v="12"/>
  </r>
  <r>
    <x v="70"/>
    <x v="5"/>
    <n v="84"/>
    <n v="2530.08"/>
    <x v="3"/>
    <x v="12"/>
  </r>
  <r>
    <x v="92"/>
    <x v="2"/>
    <n v="60"/>
    <n v="1883.4"/>
    <x v="3"/>
    <x v="12"/>
  </r>
  <r>
    <x v="121"/>
    <x v="6"/>
    <n v="72"/>
    <n v="2936.16"/>
    <x v="3"/>
    <x v="12"/>
  </r>
  <r>
    <x v="15"/>
    <x v="5"/>
    <n v="48"/>
    <n v="1453.44"/>
    <x v="3"/>
    <x v="12"/>
  </r>
  <r>
    <x v="119"/>
    <x v="4"/>
    <n v="264"/>
    <n v="4559.28"/>
    <x v="3"/>
    <x v="12"/>
  </r>
  <r>
    <x v="7"/>
    <x v="4"/>
    <n v="168"/>
    <n v="2987.04"/>
    <x v="3"/>
    <x v="12"/>
  </r>
  <r>
    <x v="245"/>
    <x v="5"/>
    <n v="84"/>
    <n v="2409.12"/>
    <x v="3"/>
    <x v="12"/>
  </r>
  <r>
    <x v="102"/>
    <x v="4"/>
    <n v="144"/>
    <n v="2478.2399999999998"/>
    <x v="3"/>
    <x v="12"/>
  </r>
  <r>
    <x v="61"/>
    <x v="2"/>
    <n v="72"/>
    <n v="2277.36"/>
    <x v="3"/>
    <x v="12"/>
  </r>
  <r>
    <x v="77"/>
    <x v="7"/>
    <n v="276"/>
    <n v="8936.8799999999992"/>
    <x v="3"/>
    <x v="12"/>
  </r>
  <r>
    <x v="283"/>
    <x v="3"/>
    <n v="156"/>
    <n v="2995.2"/>
    <x v="3"/>
    <x v="12"/>
  </r>
  <r>
    <x v="3"/>
    <x v="4"/>
    <n v="84"/>
    <n v="1421.28"/>
    <x v="3"/>
    <x v="12"/>
  </r>
  <r>
    <x v="65"/>
    <x v="7"/>
    <n v="72"/>
    <n v="2368.8000000000002"/>
    <x v="3"/>
    <x v="12"/>
  </r>
  <r>
    <x v="60"/>
    <x v="5"/>
    <n v="60"/>
    <n v="1914"/>
    <x v="3"/>
    <x v="12"/>
  </r>
  <r>
    <x v="58"/>
    <x v="0"/>
    <n v="60"/>
    <n v="1843.8"/>
    <x v="3"/>
    <x v="12"/>
  </r>
  <r>
    <x v="31"/>
    <x v="1"/>
    <n v="180"/>
    <n v="903.6"/>
    <x v="3"/>
    <x v="12"/>
  </r>
  <r>
    <x v="61"/>
    <x v="6"/>
    <n v="60"/>
    <n v="2568.6"/>
    <x v="3"/>
    <x v="12"/>
  </r>
  <r>
    <x v="113"/>
    <x v="3"/>
    <n v="216"/>
    <n v="4544.6400000000003"/>
    <x v="3"/>
    <x v="12"/>
  </r>
  <r>
    <x v="57"/>
    <x v="7"/>
    <n v="60"/>
    <n v="2050.8000000000002"/>
    <x v="3"/>
    <x v="12"/>
  </r>
  <r>
    <x v="147"/>
    <x v="7"/>
    <n v="72"/>
    <n v="2591.2800000000002"/>
    <x v="3"/>
    <x v="12"/>
  </r>
  <r>
    <x v="214"/>
    <x v="4"/>
    <n v="60"/>
    <n v="999.6"/>
    <x v="3"/>
    <x v="12"/>
  </r>
  <r>
    <x v="89"/>
    <x v="0"/>
    <n v="72"/>
    <n v="2173.6799999999998"/>
    <x v="3"/>
    <x v="12"/>
  </r>
  <r>
    <x v="62"/>
    <x v="0"/>
    <n v="48"/>
    <n v="1469.76"/>
    <x v="3"/>
    <x v="12"/>
  </r>
  <r>
    <x v="68"/>
    <x v="3"/>
    <n v="96"/>
    <n v="1909.44"/>
    <x v="3"/>
    <x v="12"/>
  </r>
  <r>
    <x v="115"/>
    <x v="6"/>
    <n v="264"/>
    <n v="12038.4"/>
    <x v="3"/>
    <x v="12"/>
  </r>
  <r>
    <x v="118"/>
    <x v="2"/>
    <n v="84"/>
    <n v="2539.3200000000002"/>
    <x v="3"/>
    <x v="12"/>
  </r>
  <r>
    <x v="381"/>
    <x v="3"/>
    <n v="12"/>
    <n v="263.27999999999997"/>
    <x v="3"/>
    <x v="12"/>
  </r>
  <r>
    <x v="140"/>
    <x v="1"/>
    <n v="72"/>
    <n v="421.92"/>
    <x v="3"/>
    <x v="12"/>
  </r>
  <r>
    <x v="427"/>
    <x v="0"/>
    <n v="12"/>
    <n v="371.64"/>
    <x v="3"/>
    <x v="12"/>
  </r>
  <r>
    <x v="254"/>
    <x v="1"/>
    <n v="144"/>
    <n v="730.08"/>
    <x v="3"/>
    <x v="12"/>
  </r>
  <r>
    <x v="600"/>
    <x v="5"/>
    <n v="144"/>
    <n v="4557.6000000000004"/>
    <x v="3"/>
    <x v="12"/>
  </r>
  <r>
    <x v="10"/>
    <x v="5"/>
    <n v="108"/>
    <n v="2994.84"/>
    <x v="3"/>
    <x v="12"/>
  </r>
  <r>
    <x v="53"/>
    <x v="3"/>
    <n v="84"/>
    <n v="1807.68"/>
    <x v="3"/>
    <x v="12"/>
  </r>
  <r>
    <x v="22"/>
    <x v="2"/>
    <n v="180"/>
    <n v="5306.4"/>
    <x v="3"/>
    <x v="12"/>
  </r>
  <r>
    <x v="156"/>
    <x v="4"/>
    <n v="84"/>
    <n v="1396.08"/>
    <x v="3"/>
    <x v="12"/>
  </r>
  <r>
    <x v="567"/>
    <x v="6"/>
    <n v="108"/>
    <n v="4353.4799999999996"/>
    <x v="3"/>
    <x v="12"/>
  </r>
  <r>
    <x v="97"/>
    <x v="0"/>
    <n v="204"/>
    <n v="6562.68"/>
    <x v="3"/>
    <x v="12"/>
  </r>
  <r>
    <x v="113"/>
    <x v="3"/>
    <n v="120"/>
    <n v="2689.2"/>
    <x v="3"/>
    <x v="12"/>
  </r>
  <r>
    <x v="60"/>
    <x v="5"/>
    <n v="108"/>
    <n v="3092.04"/>
    <x v="3"/>
    <x v="12"/>
  </r>
  <r>
    <x v="96"/>
    <x v="2"/>
    <n v="60"/>
    <n v="1846.8"/>
    <x v="3"/>
    <x v="12"/>
  </r>
  <r>
    <x v="88"/>
    <x v="1"/>
    <n v="180"/>
    <n v="1074.5999999999999"/>
    <x v="3"/>
    <x v="12"/>
  </r>
  <r>
    <x v="245"/>
    <x v="1"/>
    <n v="60"/>
    <n v="267"/>
    <x v="3"/>
    <x v="12"/>
  </r>
  <r>
    <x v="119"/>
    <x v="3"/>
    <n v="96"/>
    <n v="1832.64"/>
    <x v="3"/>
    <x v="12"/>
  </r>
  <r>
    <x v="106"/>
    <x v="6"/>
    <n v="108"/>
    <n v="4418.28"/>
    <x v="3"/>
    <x v="12"/>
  </r>
  <r>
    <x v="173"/>
    <x v="2"/>
    <n v="24"/>
    <n v="760.08"/>
    <x v="3"/>
    <x v="12"/>
  </r>
  <r>
    <x v="26"/>
    <x v="6"/>
    <n v="72"/>
    <n v="2980.8"/>
    <x v="3"/>
    <x v="12"/>
  </r>
  <r>
    <x v="189"/>
    <x v="3"/>
    <n v="84"/>
    <n v="1885.8"/>
    <x v="3"/>
    <x v="12"/>
  </r>
  <r>
    <x v="5"/>
    <x v="1"/>
    <n v="24"/>
    <n v="162.96"/>
    <x v="3"/>
    <x v="12"/>
  </r>
  <r>
    <x v="674"/>
    <x v="3"/>
    <n v="96"/>
    <n v="2100.48"/>
    <x v="3"/>
    <x v="12"/>
  </r>
  <r>
    <x v="77"/>
    <x v="7"/>
    <n v="72"/>
    <n v="2313.36"/>
    <x v="3"/>
    <x v="12"/>
  </r>
  <r>
    <x v="189"/>
    <x v="5"/>
    <n v="60"/>
    <n v="1802.4"/>
    <x v="3"/>
    <x v="12"/>
  </r>
  <r>
    <x v="614"/>
    <x v="0"/>
    <n v="96"/>
    <n v="2924.16"/>
    <x v="3"/>
    <x v="12"/>
  </r>
  <r>
    <x v="467"/>
    <x v="5"/>
    <n v="24"/>
    <n v="758.16"/>
    <x v="3"/>
    <x v="12"/>
  </r>
  <r>
    <x v="671"/>
    <x v="5"/>
    <n v="132"/>
    <n v="3589.08"/>
    <x v="3"/>
    <x v="12"/>
  </r>
  <r>
    <x v="42"/>
    <x v="0"/>
    <n v="84"/>
    <n v="2608.1999999999998"/>
    <x v="3"/>
    <x v="12"/>
  </r>
  <r>
    <x v="65"/>
    <x v="1"/>
    <n v="96"/>
    <n v="576.96"/>
    <x v="3"/>
    <x v="12"/>
  </r>
  <r>
    <x v="120"/>
    <x v="2"/>
    <n v="84"/>
    <n v="2415"/>
    <x v="3"/>
    <x v="12"/>
  </r>
  <r>
    <x v="191"/>
    <x v="0"/>
    <n v="84"/>
    <n v="2606.52"/>
    <x v="3"/>
    <x v="12"/>
  </r>
  <r>
    <x v="96"/>
    <x v="0"/>
    <n v="120"/>
    <n v="3610.8"/>
    <x v="3"/>
    <x v="12"/>
  </r>
  <r>
    <x v="608"/>
    <x v="4"/>
    <n v="228"/>
    <n v="3727.8"/>
    <x v="3"/>
    <x v="12"/>
  </r>
  <r>
    <x v="81"/>
    <x v="3"/>
    <n v="276"/>
    <n v="6129.96"/>
    <x v="3"/>
    <x v="12"/>
  </r>
  <r>
    <x v="16"/>
    <x v="4"/>
    <n v="132"/>
    <n v="2266.44"/>
    <x v="3"/>
    <x v="12"/>
  </r>
  <r>
    <x v="148"/>
    <x v="5"/>
    <n v="96"/>
    <n v="2857.92"/>
    <x v="3"/>
    <x v="12"/>
  </r>
  <r>
    <x v="148"/>
    <x v="4"/>
    <n v="84"/>
    <n v="1461.6"/>
    <x v="3"/>
    <x v="12"/>
  </r>
  <r>
    <x v="308"/>
    <x v="6"/>
    <n v="168"/>
    <n v="7521.36"/>
    <x v="3"/>
    <x v="12"/>
  </r>
  <r>
    <x v="32"/>
    <x v="6"/>
    <n v="252"/>
    <n v="10206"/>
    <x v="3"/>
    <x v="12"/>
  </r>
  <r>
    <x v="97"/>
    <x v="5"/>
    <n v="84"/>
    <n v="2663.64"/>
    <x v="3"/>
    <x v="12"/>
  </r>
  <r>
    <x v="682"/>
    <x v="6"/>
    <n v="72"/>
    <n v="3166.56"/>
    <x v="3"/>
    <x v="12"/>
  </r>
  <r>
    <x v="40"/>
    <x v="0"/>
    <n v="96"/>
    <n v="2915.52"/>
    <x v="3"/>
    <x v="12"/>
  </r>
  <r>
    <x v="375"/>
    <x v="5"/>
    <n v="204"/>
    <n v="5997.6"/>
    <x v="3"/>
    <x v="12"/>
  </r>
  <r>
    <x v="77"/>
    <x v="2"/>
    <n v="108"/>
    <n v="3128.76"/>
    <x v="3"/>
    <x v="12"/>
  </r>
  <r>
    <x v="102"/>
    <x v="1"/>
    <n v="48"/>
    <n v="282.72000000000003"/>
    <x v="3"/>
    <x v="12"/>
  </r>
  <r>
    <x v="560"/>
    <x v="0"/>
    <n v="12"/>
    <n v="385.92"/>
    <x v="3"/>
    <x v="12"/>
  </r>
  <r>
    <x v="72"/>
    <x v="1"/>
    <n v="36"/>
    <n v="232.56"/>
    <x v="3"/>
    <x v="12"/>
  </r>
  <r>
    <x v="9"/>
    <x v="0"/>
    <n v="24"/>
    <n v="788.16"/>
    <x v="3"/>
    <x v="12"/>
  </r>
  <r>
    <x v="545"/>
    <x v="4"/>
    <n v="84"/>
    <n v="1500.24"/>
    <x v="3"/>
    <x v="12"/>
  </r>
  <r>
    <x v="56"/>
    <x v="3"/>
    <n v="108"/>
    <n v="2406.2399999999998"/>
    <x v="3"/>
    <x v="12"/>
  </r>
  <r>
    <x v="252"/>
    <x v="5"/>
    <n v="252"/>
    <n v="7973.28"/>
    <x v="3"/>
    <x v="12"/>
  </r>
  <r>
    <x v="22"/>
    <x v="3"/>
    <n v="72"/>
    <n v="1620"/>
    <x v="3"/>
    <x v="12"/>
  </r>
  <r>
    <x v="226"/>
    <x v="4"/>
    <n v="36"/>
    <n v="682.56"/>
    <x v="3"/>
    <x v="12"/>
  </r>
  <r>
    <x v="346"/>
    <x v="1"/>
    <n v="96"/>
    <n v="662.4"/>
    <x v="3"/>
    <x v="12"/>
  </r>
  <r>
    <x v="40"/>
    <x v="2"/>
    <n v="216"/>
    <n v="6114.96"/>
    <x v="3"/>
    <x v="12"/>
  </r>
  <r>
    <x v="15"/>
    <x v="5"/>
    <n v="228"/>
    <n v="6219.84"/>
    <x v="3"/>
    <x v="12"/>
  </r>
  <r>
    <x v="107"/>
    <x v="6"/>
    <n v="132"/>
    <n v="5662.8"/>
    <x v="3"/>
    <x v="12"/>
  </r>
  <r>
    <x v="704"/>
    <x v="3"/>
    <n v="156"/>
    <n v="3288.48"/>
    <x v="3"/>
    <x v="12"/>
  </r>
  <r>
    <x v="129"/>
    <x v="2"/>
    <n v="156"/>
    <n v="4470.96"/>
    <x v="3"/>
    <x v="12"/>
  </r>
  <r>
    <x v="167"/>
    <x v="1"/>
    <n v="252"/>
    <n v="1670.76"/>
    <x v="3"/>
    <x v="12"/>
  </r>
  <r>
    <x v="129"/>
    <x v="3"/>
    <n v="72"/>
    <n v="1553.76"/>
    <x v="3"/>
    <x v="12"/>
  </r>
  <r>
    <x v="92"/>
    <x v="5"/>
    <n v="96"/>
    <n v="2632.32"/>
    <x v="3"/>
    <x v="12"/>
  </r>
  <r>
    <x v="77"/>
    <x v="1"/>
    <n v="192"/>
    <n v="931.2"/>
    <x v="3"/>
    <x v="12"/>
  </r>
  <r>
    <x v="254"/>
    <x v="7"/>
    <n v="60"/>
    <n v="2184"/>
    <x v="3"/>
    <x v="12"/>
  </r>
  <r>
    <x v="107"/>
    <x v="2"/>
    <n v="60"/>
    <n v="1689.6"/>
    <x v="3"/>
    <x v="12"/>
  </r>
  <r>
    <x v="53"/>
    <x v="3"/>
    <n v="60"/>
    <n v="1150.2"/>
    <x v="3"/>
    <x v="12"/>
  </r>
  <r>
    <x v="3"/>
    <x v="0"/>
    <n v="84"/>
    <n v="2653.56"/>
    <x v="3"/>
    <x v="12"/>
  </r>
  <r>
    <x v="517"/>
    <x v="7"/>
    <n v="216"/>
    <n v="7607.52"/>
    <x v="3"/>
    <x v="12"/>
  </r>
  <r>
    <x v="176"/>
    <x v="4"/>
    <n v="264"/>
    <n v="4649.04"/>
    <x v="3"/>
    <x v="12"/>
  </r>
  <r>
    <x v="16"/>
    <x v="5"/>
    <n v="216"/>
    <n v="6838.56"/>
    <x v="3"/>
    <x v="12"/>
  </r>
  <r>
    <x v="88"/>
    <x v="4"/>
    <n v="216"/>
    <n v="3888"/>
    <x v="3"/>
    <x v="12"/>
  </r>
  <r>
    <x v="209"/>
    <x v="4"/>
    <n v="120"/>
    <n v="2091.6"/>
    <x v="3"/>
    <x v="12"/>
  </r>
  <r>
    <x v="58"/>
    <x v="7"/>
    <n v="108"/>
    <n v="3511.08"/>
    <x v="3"/>
    <x v="12"/>
  </r>
  <r>
    <x v="75"/>
    <x v="0"/>
    <n v="96"/>
    <n v="3075.84"/>
    <x v="3"/>
    <x v="12"/>
  </r>
  <r>
    <x v="123"/>
    <x v="5"/>
    <n v="108"/>
    <n v="3169.8"/>
    <x v="3"/>
    <x v="12"/>
  </r>
  <r>
    <x v="319"/>
    <x v="1"/>
    <n v="96"/>
    <n v="430.08"/>
    <x v="3"/>
    <x v="12"/>
  </r>
  <r>
    <x v="425"/>
    <x v="5"/>
    <n v="60"/>
    <n v="1675.2"/>
    <x v="3"/>
    <x v="12"/>
  </r>
  <r>
    <x v="14"/>
    <x v="1"/>
    <n v="84"/>
    <n v="403.2"/>
    <x v="3"/>
    <x v="12"/>
  </r>
  <r>
    <x v="59"/>
    <x v="2"/>
    <n v="60"/>
    <n v="1866.6"/>
    <x v="3"/>
    <x v="12"/>
  </r>
  <r>
    <x v="61"/>
    <x v="6"/>
    <n v="96"/>
    <n v="4027.2"/>
    <x v="3"/>
    <x v="12"/>
  </r>
  <r>
    <x v="568"/>
    <x v="6"/>
    <n v="264"/>
    <n v="11526.24"/>
    <x v="3"/>
    <x v="12"/>
  </r>
  <r>
    <x v="26"/>
    <x v="4"/>
    <n v="132"/>
    <n v="2283.6"/>
    <x v="3"/>
    <x v="12"/>
  </r>
  <r>
    <x v="317"/>
    <x v="3"/>
    <n v="108"/>
    <n v="2126.52"/>
    <x v="3"/>
    <x v="12"/>
  </r>
  <r>
    <x v="206"/>
    <x v="4"/>
    <n v="228"/>
    <n v="4327.4399999999996"/>
    <x v="3"/>
    <x v="12"/>
  </r>
  <r>
    <x v="69"/>
    <x v="4"/>
    <n v="60"/>
    <n v="1110.5999999999999"/>
    <x v="3"/>
    <x v="12"/>
  </r>
  <r>
    <x v="191"/>
    <x v="4"/>
    <n v="144"/>
    <n v="2388.96"/>
    <x v="3"/>
    <x v="12"/>
  </r>
  <r>
    <x v="155"/>
    <x v="6"/>
    <n v="276"/>
    <n v="11429.16"/>
    <x v="3"/>
    <x v="12"/>
  </r>
  <r>
    <x v="123"/>
    <x v="5"/>
    <n v="60"/>
    <n v="1915.2"/>
    <x v="3"/>
    <x v="12"/>
  </r>
  <r>
    <x v="132"/>
    <x v="0"/>
    <n v="120"/>
    <n v="3800.4"/>
    <x v="3"/>
    <x v="12"/>
  </r>
  <r>
    <x v="72"/>
    <x v="1"/>
    <n v="72"/>
    <n v="363.6"/>
    <x v="3"/>
    <x v="12"/>
  </r>
  <r>
    <x v="284"/>
    <x v="2"/>
    <n v="144"/>
    <n v="4079.52"/>
    <x v="3"/>
    <x v="12"/>
  </r>
  <r>
    <x v="115"/>
    <x v="3"/>
    <n v="240"/>
    <n v="5248.8"/>
    <x v="3"/>
    <x v="12"/>
  </r>
  <r>
    <x v="264"/>
    <x v="3"/>
    <n v="36"/>
    <n v="748.8"/>
    <x v="3"/>
    <x v="12"/>
  </r>
  <r>
    <x v="44"/>
    <x v="3"/>
    <n v="144"/>
    <n v="3011.04"/>
    <x v="3"/>
    <x v="12"/>
  </r>
  <r>
    <x v="42"/>
    <x v="0"/>
    <n v="120"/>
    <n v="3909.6"/>
    <x v="3"/>
    <x v="12"/>
  </r>
  <r>
    <x v="191"/>
    <x v="4"/>
    <n v="60"/>
    <n v="984.6"/>
    <x v="3"/>
    <x v="12"/>
  </r>
  <r>
    <x v="295"/>
    <x v="0"/>
    <n v="96"/>
    <n v="2906.88"/>
    <x v="3"/>
    <x v="12"/>
  </r>
  <r>
    <x v="90"/>
    <x v="5"/>
    <n v="192"/>
    <n v="5758.08"/>
    <x v="3"/>
    <x v="12"/>
  </r>
  <r>
    <x v="184"/>
    <x v="2"/>
    <n v="120"/>
    <n v="3837.6"/>
    <x v="3"/>
    <x v="12"/>
  </r>
  <r>
    <x v="32"/>
    <x v="5"/>
    <n v="84"/>
    <n v="2524.1999999999998"/>
    <x v="3"/>
    <x v="12"/>
  </r>
  <r>
    <x v="102"/>
    <x v="2"/>
    <n v="96"/>
    <n v="3015.36"/>
    <x v="3"/>
    <x v="12"/>
  </r>
  <r>
    <x v="230"/>
    <x v="0"/>
    <n v="264"/>
    <n v="8382"/>
    <x v="3"/>
    <x v="12"/>
  </r>
  <r>
    <x v="22"/>
    <x v="0"/>
    <n v="96"/>
    <n v="2978.88"/>
    <x v="3"/>
    <x v="12"/>
  </r>
  <r>
    <x v="28"/>
    <x v="4"/>
    <n v="144"/>
    <n v="2443.6799999999998"/>
    <x v="3"/>
    <x v="12"/>
  </r>
  <r>
    <x v="85"/>
    <x v="5"/>
    <n v="72"/>
    <n v="2267.2800000000002"/>
    <x v="3"/>
    <x v="12"/>
  </r>
  <r>
    <x v="184"/>
    <x v="0"/>
    <n v="240"/>
    <n v="7836"/>
    <x v="3"/>
    <x v="12"/>
  </r>
  <r>
    <x v="210"/>
    <x v="3"/>
    <n v="96"/>
    <n v="2076.48"/>
    <x v="3"/>
    <x v="12"/>
  </r>
  <r>
    <x v="48"/>
    <x v="6"/>
    <n v="60"/>
    <n v="2625"/>
    <x v="3"/>
    <x v="12"/>
  </r>
  <r>
    <x v="317"/>
    <x v="5"/>
    <n v="192"/>
    <n v="5840.64"/>
    <x v="3"/>
    <x v="12"/>
  </r>
  <r>
    <x v="156"/>
    <x v="1"/>
    <n v="84"/>
    <n v="454.44"/>
    <x v="3"/>
    <x v="12"/>
  </r>
  <r>
    <x v="408"/>
    <x v="4"/>
    <n v="48"/>
    <n v="909.12"/>
    <x v="3"/>
    <x v="12"/>
  </r>
  <r>
    <x v="169"/>
    <x v="4"/>
    <n v="192"/>
    <n v="3273.6"/>
    <x v="3"/>
    <x v="12"/>
  </r>
  <r>
    <x v="111"/>
    <x v="7"/>
    <n v="132"/>
    <n v="4247.76"/>
    <x v="3"/>
    <x v="12"/>
  </r>
  <r>
    <x v="92"/>
    <x v="2"/>
    <n v="36"/>
    <n v="1070.6400000000001"/>
    <x v="3"/>
    <x v="12"/>
  </r>
  <r>
    <x v="264"/>
    <x v="3"/>
    <n v="84"/>
    <n v="1750.56"/>
    <x v="3"/>
    <x v="12"/>
  </r>
  <r>
    <x v="16"/>
    <x v="1"/>
    <n v="72"/>
    <n v="473.76"/>
    <x v="3"/>
    <x v="12"/>
  </r>
  <r>
    <x v="276"/>
    <x v="3"/>
    <n v="96"/>
    <n v="2110.08"/>
    <x v="3"/>
    <x v="12"/>
  </r>
  <r>
    <x v="500"/>
    <x v="2"/>
    <n v="84"/>
    <n v="2525.04"/>
    <x v="3"/>
    <x v="12"/>
  </r>
  <r>
    <x v="310"/>
    <x v="1"/>
    <n v="96"/>
    <n v="655.68"/>
    <x v="3"/>
    <x v="12"/>
  </r>
  <r>
    <x v="404"/>
    <x v="4"/>
    <n v="96"/>
    <n v="1625.28"/>
    <x v="3"/>
    <x v="12"/>
  </r>
  <r>
    <x v="252"/>
    <x v="7"/>
    <n v="108"/>
    <n v="3500.28"/>
    <x v="3"/>
    <x v="12"/>
  </r>
  <r>
    <x v="280"/>
    <x v="7"/>
    <n v="132"/>
    <n v="4682.04"/>
    <x v="3"/>
    <x v="12"/>
  </r>
  <r>
    <x v="114"/>
    <x v="5"/>
    <n v="72"/>
    <n v="2141.2800000000002"/>
    <x v="3"/>
    <x v="12"/>
  </r>
  <r>
    <x v="10"/>
    <x v="4"/>
    <n v="60"/>
    <n v="1049.4000000000001"/>
    <x v="3"/>
    <x v="12"/>
  </r>
  <r>
    <x v="219"/>
    <x v="4"/>
    <n v="72"/>
    <n v="1184.4000000000001"/>
    <x v="3"/>
    <x v="12"/>
  </r>
  <r>
    <x v="105"/>
    <x v="3"/>
    <n v="72"/>
    <n v="1476"/>
    <x v="3"/>
    <x v="12"/>
  </r>
  <r>
    <x v="83"/>
    <x v="1"/>
    <n v="96"/>
    <n v="481.92"/>
    <x v="3"/>
    <x v="12"/>
  </r>
  <r>
    <x v="175"/>
    <x v="5"/>
    <n v="60"/>
    <n v="1858.8"/>
    <x v="3"/>
    <x v="12"/>
  </r>
  <r>
    <x v="479"/>
    <x v="1"/>
    <n v="48"/>
    <n v="297.12"/>
    <x v="3"/>
    <x v="12"/>
  </r>
  <r>
    <x v="151"/>
    <x v="0"/>
    <n v="204"/>
    <n v="6342.36"/>
    <x v="3"/>
    <x v="12"/>
  </r>
  <r>
    <x v="97"/>
    <x v="5"/>
    <n v="84"/>
    <n v="2440.1999999999998"/>
    <x v="3"/>
    <x v="12"/>
  </r>
  <r>
    <x v="4"/>
    <x v="5"/>
    <n v="252"/>
    <n v="7554.96"/>
    <x v="3"/>
    <x v="12"/>
  </r>
  <r>
    <x v="80"/>
    <x v="5"/>
    <n v="96"/>
    <n v="2694.72"/>
    <x v="3"/>
    <x v="12"/>
  </r>
  <r>
    <x v="327"/>
    <x v="5"/>
    <n v="60"/>
    <n v="1905.6"/>
    <x v="3"/>
    <x v="12"/>
  </r>
  <r>
    <x v="150"/>
    <x v="1"/>
    <n v="168"/>
    <n v="920.64"/>
    <x v="3"/>
    <x v="12"/>
  </r>
  <r>
    <x v="115"/>
    <x v="2"/>
    <n v="72"/>
    <n v="2108.16"/>
    <x v="3"/>
    <x v="12"/>
  </r>
  <r>
    <x v="46"/>
    <x v="3"/>
    <n v="156"/>
    <n v="3076.32"/>
    <x v="3"/>
    <x v="12"/>
  </r>
  <r>
    <x v="151"/>
    <x v="2"/>
    <n v="108"/>
    <n v="3200.04"/>
    <x v="3"/>
    <x v="12"/>
  </r>
  <r>
    <x v="56"/>
    <x v="2"/>
    <n v="180"/>
    <n v="5347.8"/>
    <x v="3"/>
    <x v="12"/>
  </r>
  <r>
    <x v="151"/>
    <x v="1"/>
    <n v="168"/>
    <n v="766.08"/>
    <x v="3"/>
    <x v="12"/>
  </r>
  <r>
    <x v="460"/>
    <x v="4"/>
    <n v="108"/>
    <n v="1774.44"/>
    <x v="3"/>
    <x v="12"/>
  </r>
  <r>
    <x v="80"/>
    <x v="6"/>
    <n v="96"/>
    <n v="4127.04"/>
    <x v="3"/>
    <x v="12"/>
  </r>
  <r>
    <x v="26"/>
    <x v="3"/>
    <n v="72"/>
    <n v="1460.16"/>
    <x v="3"/>
    <x v="12"/>
  </r>
  <r>
    <x v="609"/>
    <x v="2"/>
    <n v="60"/>
    <n v="1735.8"/>
    <x v="3"/>
    <x v="12"/>
  </r>
  <r>
    <x v="5"/>
    <x v="5"/>
    <n v="12"/>
    <n v="356.52"/>
    <x v="3"/>
    <x v="12"/>
  </r>
  <r>
    <x v="20"/>
    <x v="5"/>
    <n v="120"/>
    <n v="3350.4"/>
    <x v="3"/>
    <x v="12"/>
  </r>
  <r>
    <x v="359"/>
    <x v="6"/>
    <n v="228"/>
    <n v="10355.76"/>
    <x v="3"/>
    <x v="12"/>
  </r>
  <r>
    <x v="106"/>
    <x v="2"/>
    <n v="84"/>
    <n v="2639.28"/>
    <x v="3"/>
    <x v="12"/>
  </r>
  <r>
    <x v="42"/>
    <x v="1"/>
    <n v="156"/>
    <n v="705.12"/>
    <x v="3"/>
    <x v="12"/>
  </r>
  <r>
    <x v="206"/>
    <x v="6"/>
    <n v="132"/>
    <n v="5547.96"/>
    <x v="3"/>
    <x v="12"/>
  </r>
  <r>
    <x v="316"/>
    <x v="6"/>
    <n v="108"/>
    <n v="4381.5600000000004"/>
    <x v="3"/>
    <x v="12"/>
  </r>
  <r>
    <x v="571"/>
    <x v="3"/>
    <n v="180"/>
    <n v="3502.8"/>
    <x v="3"/>
    <x v="12"/>
  </r>
  <r>
    <x v="252"/>
    <x v="2"/>
    <n v="252"/>
    <n v="7895.16"/>
    <x v="3"/>
    <x v="12"/>
  </r>
  <r>
    <x v="49"/>
    <x v="1"/>
    <n v="180"/>
    <n v="871.2"/>
    <x v="3"/>
    <x v="12"/>
  </r>
  <r>
    <x v="42"/>
    <x v="3"/>
    <n v="60"/>
    <n v="1372.8"/>
    <x v="3"/>
    <x v="12"/>
  </r>
  <r>
    <x v="106"/>
    <x v="7"/>
    <n v="36"/>
    <n v="1267.2"/>
    <x v="3"/>
    <x v="12"/>
  </r>
  <r>
    <x v="9"/>
    <x v="0"/>
    <n v="108"/>
    <n v="3549.96"/>
    <x v="3"/>
    <x v="12"/>
  </r>
  <r>
    <x v="42"/>
    <x v="0"/>
    <n v="72"/>
    <n v="2307.6"/>
    <x v="3"/>
    <x v="12"/>
  </r>
  <r>
    <x v="27"/>
    <x v="4"/>
    <n v="204"/>
    <n v="3629.16"/>
    <x v="3"/>
    <x v="12"/>
  </r>
  <r>
    <x v="150"/>
    <x v="5"/>
    <n v="12"/>
    <n v="368.16"/>
    <x v="3"/>
    <x v="12"/>
  </r>
  <r>
    <x v="123"/>
    <x v="5"/>
    <n v="84"/>
    <n v="2500.6799999999998"/>
    <x v="3"/>
    <x v="12"/>
  </r>
  <r>
    <x v="155"/>
    <x v="3"/>
    <n v="168"/>
    <n v="3277.68"/>
    <x v="3"/>
    <x v="12"/>
  </r>
  <r>
    <x v="8"/>
    <x v="6"/>
    <n v="60"/>
    <n v="2748.6"/>
    <x v="3"/>
    <x v="12"/>
  </r>
  <r>
    <x v="229"/>
    <x v="1"/>
    <n v="84"/>
    <n v="445.2"/>
    <x v="3"/>
    <x v="12"/>
  </r>
  <r>
    <x v="27"/>
    <x v="7"/>
    <n v="72"/>
    <n v="2554.56"/>
    <x v="3"/>
    <x v="12"/>
  </r>
  <r>
    <x v="723"/>
    <x v="1"/>
    <n v="276"/>
    <n v="1253.04"/>
    <x v="3"/>
    <x v="12"/>
  </r>
  <r>
    <x v="118"/>
    <x v="0"/>
    <n v="96"/>
    <n v="2950.08"/>
    <x v="3"/>
    <x v="12"/>
  </r>
  <r>
    <x v="550"/>
    <x v="2"/>
    <n v="168"/>
    <n v="4863.6000000000004"/>
    <x v="3"/>
    <x v="12"/>
  </r>
  <r>
    <x v="112"/>
    <x v="5"/>
    <n v="84"/>
    <n v="2293.1999999999998"/>
    <x v="3"/>
    <x v="12"/>
  </r>
  <r>
    <x v="48"/>
    <x v="2"/>
    <n v="60"/>
    <n v="1762.2"/>
    <x v="3"/>
    <x v="12"/>
  </r>
  <r>
    <x v="634"/>
    <x v="6"/>
    <n v="36"/>
    <n v="1518.84"/>
    <x v="3"/>
    <x v="12"/>
  </r>
  <r>
    <x v="65"/>
    <x v="6"/>
    <n v="36"/>
    <n v="1450.44"/>
    <x v="3"/>
    <x v="12"/>
  </r>
  <r>
    <x v="40"/>
    <x v="0"/>
    <n v="156"/>
    <n v="4946.76"/>
    <x v="3"/>
    <x v="12"/>
  </r>
  <r>
    <x v="104"/>
    <x v="6"/>
    <n v="72"/>
    <n v="3083.76"/>
    <x v="3"/>
    <x v="12"/>
  </r>
  <r>
    <x v="140"/>
    <x v="2"/>
    <n v="36"/>
    <n v="1114.92"/>
    <x v="3"/>
    <x v="12"/>
  </r>
  <r>
    <x v="567"/>
    <x v="7"/>
    <n v="108"/>
    <n v="3756.24"/>
    <x v="3"/>
    <x v="12"/>
  </r>
  <r>
    <x v="184"/>
    <x v="0"/>
    <n v="72"/>
    <n v="2238.48"/>
    <x v="3"/>
    <x v="12"/>
  </r>
  <r>
    <x v="119"/>
    <x v="6"/>
    <n v="108"/>
    <n v="4546.8"/>
    <x v="3"/>
    <x v="12"/>
  </r>
  <r>
    <x v="434"/>
    <x v="4"/>
    <n v="84"/>
    <n v="1502.76"/>
    <x v="3"/>
    <x v="12"/>
  </r>
  <r>
    <x v="563"/>
    <x v="1"/>
    <n v="132"/>
    <n v="604.55999999999995"/>
    <x v="3"/>
    <x v="12"/>
  </r>
  <r>
    <x v="298"/>
    <x v="4"/>
    <n v="72"/>
    <n v="1175.76"/>
    <x v="3"/>
    <x v="12"/>
  </r>
  <r>
    <x v="32"/>
    <x v="7"/>
    <n v="132"/>
    <n v="4287.3599999999997"/>
    <x v="3"/>
    <x v="12"/>
  </r>
  <r>
    <x v="266"/>
    <x v="1"/>
    <n v="48"/>
    <n v="294.72000000000003"/>
    <x v="3"/>
    <x v="12"/>
  </r>
  <r>
    <x v="123"/>
    <x v="1"/>
    <n v="120"/>
    <n v="654"/>
    <x v="3"/>
    <x v="12"/>
  </r>
  <r>
    <x v="0"/>
    <x v="7"/>
    <n v="96"/>
    <n v="3461.76"/>
    <x v="3"/>
    <x v="12"/>
  </r>
  <r>
    <x v="112"/>
    <x v="6"/>
    <n v="108"/>
    <n v="4605.12"/>
    <x v="3"/>
    <x v="12"/>
  </r>
  <r>
    <x v="552"/>
    <x v="5"/>
    <n v="204"/>
    <n v="5540.64"/>
    <x v="3"/>
    <x v="12"/>
  </r>
  <r>
    <x v="15"/>
    <x v="7"/>
    <n v="60"/>
    <n v="2116.8000000000002"/>
    <x v="3"/>
    <x v="12"/>
  </r>
  <r>
    <x v="74"/>
    <x v="6"/>
    <n v="240"/>
    <n v="10238.4"/>
    <x v="3"/>
    <x v="12"/>
  </r>
  <r>
    <x v="97"/>
    <x v="0"/>
    <n v="60"/>
    <n v="1861.2"/>
    <x v="3"/>
    <x v="12"/>
  </r>
  <r>
    <x v="214"/>
    <x v="1"/>
    <n v="48"/>
    <n v="218.88"/>
    <x v="3"/>
    <x v="12"/>
  </r>
  <r>
    <x v="24"/>
    <x v="0"/>
    <n v="36"/>
    <n v="1159.2"/>
    <x v="3"/>
    <x v="12"/>
  </r>
  <r>
    <x v="65"/>
    <x v="2"/>
    <n v="240"/>
    <n v="7099.2"/>
    <x v="3"/>
    <x v="12"/>
  </r>
  <r>
    <x v="99"/>
    <x v="2"/>
    <n v="72"/>
    <n v="2016"/>
    <x v="3"/>
    <x v="12"/>
  </r>
  <r>
    <x v="570"/>
    <x v="2"/>
    <n v="60"/>
    <n v="1808.4"/>
    <x v="3"/>
    <x v="12"/>
  </r>
  <r>
    <x v="80"/>
    <x v="5"/>
    <n v="72"/>
    <n v="2118.96"/>
    <x v="3"/>
    <x v="12"/>
  </r>
  <r>
    <x v="244"/>
    <x v="0"/>
    <n v="252"/>
    <n v="8147.16"/>
    <x v="3"/>
    <x v="12"/>
  </r>
  <r>
    <x v="17"/>
    <x v="3"/>
    <n v="192"/>
    <n v="4268.16"/>
    <x v="3"/>
    <x v="12"/>
  </r>
  <r>
    <x v="471"/>
    <x v="0"/>
    <n v="192"/>
    <n v="5944.32"/>
    <x v="3"/>
    <x v="12"/>
  </r>
  <r>
    <x v="49"/>
    <x v="6"/>
    <n v="96"/>
    <n v="4341.12"/>
    <x v="3"/>
    <x v="12"/>
  </r>
  <r>
    <x v="440"/>
    <x v="1"/>
    <n v="120"/>
    <n v="642"/>
    <x v="3"/>
    <x v="12"/>
  </r>
  <r>
    <x v="228"/>
    <x v="5"/>
    <n v="72"/>
    <n v="1969.2"/>
    <x v="3"/>
    <x v="12"/>
  </r>
  <r>
    <x v="274"/>
    <x v="6"/>
    <n v="192"/>
    <n v="8092.8"/>
    <x v="3"/>
    <x v="12"/>
  </r>
  <r>
    <x v="169"/>
    <x v="4"/>
    <n v="84"/>
    <n v="1521.24"/>
    <x v="3"/>
    <x v="12"/>
  </r>
  <r>
    <x v="161"/>
    <x v="0"/>
    <n v="252"/>
    <n v="7960.68"/>
    <x v="3"/>
    <x v="12"/>
  </r>
  <r>
    <x v="130"/>
    <x v="1"/>
    <n v="84"/>
    <n v="357.84"/>
    <x v="3"/>
    <x v="12"/>
  </r>
  <r>
    <x v="323"/>
    <x v="3"/>
    <n v="204"/>
    <n v="4061.64"/>
    <x v="3"/>
    <x v="12"/>
  </r>
  <r>
    <x v="61"/>
    <x v="3"/>
    <n v="120"/>
    <n v="2430"/>
    <x v="3"/>
    <x v="12"/>
  </r>
  <r>
    <x v="609"/>
    <x v="4"/>
    <n v="216"/>
    <n v="3749.76"/>
    <x v="3"/>
    <x v="12"/>
  </r>
  <r>
    <x v="54"/>
    <x v="6"/>
    <n v="48"/>
    <n v="2014.56"/>
    <x v="3"/>
    <x v="12"/>
  </r>
  <r>
    <x v="136"/>
    <x v="4"/>
    <n v="276"/>
    <n v="4926.6000000000004"/>
    <x v="3"/>
    <x v="12"/>
  </r>
  <r>
    <x v="214"/>
    <x v="1"/>
    <n v="132"/>
    <n v="710.16"/>
    <x v="3"/>
    <x v="12"/>
  </r>
  <r>
    <x v="118"/>
    <x v="4"/>
    <n v="132"/>
    <n v="2234.7600000000002"/>
    <x v="3"/>
    <x v="12"/>
  </r>
  <r>
    <x v="42"/>
    <x v="1"/>
    <n v="132"/>
    <n v="564.96"/>
    <x v="3"/>
    <x v="12"/>
  </r>
  <r>
    <x v="115"/>
    <x v="2"/>
    <n v="72"/>
    <n v="2301.12"/>
    <x v="3"/>
    <x v="12"/>
  </r>
  <r>
    <x v="112"/>
    <x v="3"/>
    <n v="12"/>
    <n v="252.24"/>
    <x v="3"/>
    <x v="12"/>
  </r>
  <r>
    <x v="155"/>
    <x v="4"/>
    <n v="216"/>
    <n v="3717.36"/>
    <x v="3"/>
    <x v="12"/>
  </r>
  <r>
    <x v="480"/>
    <x v="6"/>
    <n v="132"/>
    <n v="5631.12"/>
    <x v="3"/>
    <x v="12"/>
  </r>
  <r>
    <x v="73"/>
    <x v="3"/>
    <n v="180"/>
    <n v="3564"/>
    <x v="3"/>
    <x v="12"/>
  </r>
  <r>
    <x v="151"/>
    <x v="1"/>
    <n v="72"/>
    <n v="288"/>
    <x v="3"/>
    <x v="12"/>
  </r>
  <r>
    <x v="1"/>
    <x v="3"/>
    <n v="72"/>
    <n v="1568.88"/>
    <x v="3"/>
    <x v="12"/>
  </r>
  <r>
    <x v="128"/>
    <x v="0"/>
    <n v="180"/>
    <n v="5891.4"/>
    <x v="3"/>
    <x v="12"/>
  </r>
  <r>
    <x v="206"/>
    <x v="7"/>
    <n v="252"/>
    <n v="8736.84"/>
    <x v="3"/>
    <x v="12"/>
  </r>
  <r>
    <x v="129"/>
    <x v="3"/>
    <n v="96"/>
    <n v="2021.76"/>
    <x v="3"/>
    <x v="12"/>
  </r>
  <r>
    <x v="124"/>
    <x v="7"/>
    <n v="120"/>
    <n v="4268.3999999999996"/>
    <x v="3"/>
    <x v="12"/>
  </r>
  <r>
    <x v="14"/>
    <x v="7"/>
    <n v="96"/>
    <n v="3486.72"/>
    <x v="3"/>
    <x v="12"/>
  </r>
  <r>
    <x v="23"/>
    <x v="7"/>
    <n v="96"/>
    <n v="3432"/>
    <x v="3"/>
    <x v="12"/>
  </r>
  <r>
    <x v="171"/>
    <x v="7"/>
    <n v="240"/>
    <n v="7912.8"/>
    <x v="3"/>
    <x v="12"/>
  </r>
  <r>
    <x v="83"/>
    <x v="0"/>
    <n v="48"/>
    <n v="1537.92"/>
    <x v="3"/>
    <x v="12"/>
  </r>
  <r>
    <x v="140"/>
    <x v="0"/>
    <n v="108"/>
    <n v="3404.16"/>
    <x v="3"/>
    <x v="12"/>
  </r>
  <r>
    <x v="48"/>
    <x v="7"/>
    <n v="192"/>
    <n v="6272.64"/>
    <x v="3"/>
    <x v="12"/>
  </r>
  <r>
    <x v="147"/>
    <x v="1"/>
    <n v="108"/>
    <n v="475.2"/>
    <x v="3"/>
    <x v="12"/>
  </r>
  <r>
    <x v="102"/>
    <x v="2"/>
    <n v="132"/>
    <n v="4093.32"/>
    <x v="3"/>
    <x v="12"/>
  </r>
  <r>
    <x v="150"/>
    <x v="2"/>
    <n v="72"/>
    <n v="2080.08"/>
    <x v="3"/>
    <x v="12"/>
  </r>
  <r>
    <x v="534"/>
    <x v="0"/>
    <n v="96"/>
    <n v="3104.64"/>
    <x v="3"/>
    <x v="12"/>
  </r>
  <r>
    <x v="720"/>
    <x v="3"/>
    <n v="12"/>
    <n v="257.04000000000002"/>
    <x v="3"/>
    <x v="12"/>
  </r>
  <r>
    <x v="205"/>
    <x v="6"/>
    <n v="108"/>
    <n v="4429.08"/>
    <x v="3"/>
    <x v="12"/>
  </r>
  <r>
    <x v="49"/>
    <x v="6"/>
    <n v="72"/>
    <n v="3168.72"/>
    <x v="3"/>
    <x v="12"/>
  </r>
  <r>
    <x v="62"/>
    <x v="4"/>
    <n v="60"/>
    <n v="1132.2"/>
    <x v="3"/>
    <x v="12"/>
  </r>
  <r>
    <x v="60"/>
    <x v="0"/>
    <n v="216"/>
    <n v="6685.2"/>
    <x v="3"/>
    <x v="12"/>
  </r>
  <r>
    <x v="715"/>
    <x v="6"/>
    <n v="252"/>
    <n v="10992.24"/>
    <x v="3"/>
    <x v="12"/>
  </r>
  <r>
    <x v="40"/>
    <x v="7"/>
    <n v="60"/>
    <n v="2095.8000000000002"/>
    <x v="3"/>
    <x v="12"/>
  </r>
  <r>
    <x v="69"/>
    <x v="3"/>
    <n v="264"/>
    <n v="5055.6000000000004"/>
    <x v="3"/>
    <x v="12"/>
  </r>
  <r>
    <x v="37"/>
    <x v="4"/>
    <n v="156"/>
    <n v="2584.92"/>
    <x v="3"/>
    <x v="12"/>
  </r>
  <r>
    <x v="708"/>
    <x v="4"/>
    <n v="132"/>
    <n v="2428.8000000000002"/>
    <x v="3"/>
    <x v="12"/>
  </r>
  <r>
    <x v="48"/>
    <x v="4"/>
    <n v="96"/>
    <n v="1584"/>
    <x v="3"/>
    <x v="12"/>
  </r>
  <r>
    <x v="150"/>
    <x v="2"/>
    <n v="96"/>
    <n v="2951.04"/>
    <x v="3"/>
    <x v="12"/>
  </r>
  <r>
    <x v="115"/>
    <x v="0"/>
    <n v="180"/>
    <n v="5652"/>
    <x v="3"/>
    <x v="12"/>
  </r>
  <r>
    <x v="89"/>
    <x v="2"/>
    <n v="168"/>
    <n v="5028.24"/>
    <x v="3"/>
    <x v="12"/>
  </r>
  <r>
    <x v="102"/>
    <x v="4"/>
    <n v="192"/>
    <n v="3613.44"/>
    <x v="3"/>
    <x v="12"/>
  </r>
  <r>
    <x v="81"/>
    <x v="7"/>
    <n v="48"/>
    <n v="1737.12"/>
    <x v="3"/>
    <x v="12"/>
  </r>
  <r>
    <x v="99"/>
    <x v="6"/>
    <n v="168"/>
    <n v="7499.52"/>
    <x v="3"/>
    <x v="12"/>
  </r>
  <r>
    <x v="17"/>
    <x v="2"/>
    <n v="36"/>
    <n v="1025.28"/>
    <x v="3"/>
    <x v="12"/>
  </r>
  <r>
    <x v="176"/>
    <x v="5"/>
    <n v="84"/>
    <n v="2296.56"/>
    <x v="3"/>
    <x v="12"/>
  </r>
  <r>
    <x v="397"/>
    <x v="1"/>
    <n v="108"/>
    <n v="460.08"/>
    <x v="3"/>
    <x v="12"/>
  </r>
  <r>
    <x v="375"/>
    <x v="5"/>
    <n v="84"/>
    <n v="2558.64"/>
    <x v="3"/>
    <x v="12"/>
  </r>
  <r>
    <x v="65"/>
    <x v="5"/>
    <n v="96"/>
    <n v="2975.04"/>
    <x v="3"/>
    <x v="12"/>
  </r>
  <r>
    <x v="21"/>
    <x v="5"/>
    <n v="96"/>
    <n v="2942.4"/>
    <x v="3"/>
    <x v="12"/>
  </r>
  <r>
    <x v="420"/>
    <x v="3"/>
    <n v="120"/>
    <n v="2356.8000000000002"/>
    <x v="3"/>
    <x v="12"/>
  </r>
  <r>
    <x v="11"/>
    <x v="1"/>
    <n v="48"/>
    <n v="283.2"/>
    <x v="3"/>
    <x v="12"/>
  </r>
  <r>
    <x v="575"/>
    <x v="6"/>
    <n v="132"/>
    <n v="6019.2"/>
    <x v="3"/>
    <x v="12"/>
  </r>
  <r>
    <x v="500"/>
    <x v="7"/>
    <n v="72"/>
    <n v="2383.92"/>
    <x v="3"/>
    <x v="12"/>
  </r>
  <r>
    <x v="17"/>
    <x v="4"/>
    <n v="192"/>
    <n v="3267.84"/>
    <x v="3"/>
    <x v="12"/>
  </r>
  <r>
    <x v="5"/>
    <x v="4"/>
    <n v="84"/>
    <n v="1447.32"/>
    <x v="3"/>
    <x v="12"/>
  </r>
  <r>
    <x v="69"/>
    <x v="0"/>
    <n v="108"/>
    <n v="3270.24"/>
    <x v="3"/>
    <x v="12"/>
  </r>
  <r>
    <x v="206"/>
    <x v="1"/>
    <n v="96"/>
    <n v="415.68"/>
    <x v="3"/>
    <x v="12"/>
  </r>
  <r>
    <x v="97"/>
    <x v="5"/>
    <n v="144"/>
    <n v="4016.16"/>
    <x v="3"/>
    <x v="12"/>
  </r>
  <r>
    <x v="171"/>
    <x v="5"/>
    <n v="108"/>
    <n v="3245.4"/>
    <x v="3"/>
    <x v="12"/>
  </r>
  <r>
    <x v="155"/>
    <x v="5"/>
    <n v="108"/>
    <n v="2966.76"/>
    <x v="3"/>
    <x v="12"/>
  </r>
  <r>
    <x v="184"/>
    <x v="6"/>
    <n v="108"/>
    <n v="4853.5200000000004"/>
    <x v="3"/>
    <x v="12"/>
  </r>
  <r>
    <x v="81"/>
    <x v="5"/>
    <n v="96"/>
    <n v="2614.08"/>
    <x v="3"/>
    <x v="12"/>
  </r>
  <r>
    <x v="121"/>
    <x v="2"/>
    <n v="72"/>
    <n v="2199.6"/>
    <x v="3"/>
    <x v="12"/>
  </r>
  <r>
    <x v="0"/>
    <x v="4"/>
    <n v="48"/>
    <n v="851.04"/>
    <x v="3"/>
    <x v="12"/>
  </r>
  <r>
    <x v="638"/>
    <x v="7"/>
    <n v="72"/>
    <n v="2324.16"/>
    <x v="3"/>
    <x v="12"/>
  </r>
  <r>
    <x v="106"/>
    <x v="3"/>
    <n v="168"/>
    <n v="3722.88"/>
    <x v="3"/>
    <x v="12"/>
  </r>
  <r>
    <x v="15"/>
    <x v="2"/>
    <n v="84"/>
    <n v="2554.44"/>
    <x v="3"/>
    <x v="12"/>
  </r>
  <r>
    <x v="87"/>
    <x v="3"/>
    <n v="168"/>
    <n v="3277.68"/>
    <x v="3"/>
    <x v="12"/>
  </r>
  <r>
    <x v="48"/>
    <x v="3"/>
    <n v="96"/>
    <n v="2177.2800000000002"/>
    <x v="3"/>
    <x v="12"/>
  </r>
  <r>
    <x v="640"/>
    <x v="7"/>
    <n v="72"/>
    <n v="2498.4"/>
    <x v="3"/>
    <x v="12"/>
  </r>
  <r>
    <x v="7"/>
    <x v="5"/>
    <n v="96"/>
    <n v="2621.76"/>
    <x v="3"/>
    <x v="12"/>
  </r>
  <r>
    <x v="7"/>
    <x v="3"/>
    <n v="108"/>
    <n v="2302.56"/>
    <x v="3"/>
    <x v="12"/>
  </r>
  <r>
    <x v="185"/>
    <x v="5"/>
    <n v="84"/>
    <n v="2490.6"/>
    <x v="3"/>
    <x v="12"/>
  </r>
  <r>
    <x v="8"/>
    <x v="6"/>
    <n v="36"/>
    <n v="1557.36"/>
    <x v="3"/>
    <x v="12"/>
  </r>
  <r>
    <x v="153"/>
    <x v="2"/>
    <n v="156"/>
    <n v="4416.3599999999997"/>
    <x v="3"/>
    <x v="12"/>
  </r>
  <r>
    <x v="229"/>
    <x v="1"/>
    <n v="264"/>
    <n v="1145.76"/>
    <x v="3"/>
    <x v="12"/>
  </r>
  <r>
    <x v="46"/>
    <x v="3"/>
    <n v="60"/>
    <n v="1243.8"/>
    <x v="3"/>
    <x v="12"/>
  </r>
  <r>
    <x v="86"/>
    <x v="6"/>
    <n v="36"/>
    <n v="1570.32"/>
    <x v="3"/>
    <x v="12"/>
  </r>
  <r>
    <x v="717"/>
    <x v="6"/>
    <n v="60"/>
    <n v="2428.8000000000002"/>
    <x v="3"/>
    <x v="12"/>
  </r>
  <r>
    <x v="118"/>
    <x v="6"/>
    <n v="108"/>
    <n v="4344.84"/>
    <x v="3"/>
    <x v="12"/>
  </r>
  <r>
    <x v="42"/>
    <x v="2"/>
    <n v="276"/>
    <n v="8550.48"/>
    <x v="3"/>
    <x v="12"/>
  </r>
  <r>
    <x v="374"/>
    <x v="7"/>
    <n v="96"/>
    <n v="3213.12"/>
    <x v="3"/>
    <x v="12"/>
  </r>
  <r>
    <x v="3"/>
    <x v="2"/>
    <n v="96"/>
    <n v="2742.72"/>
    <x v="3"/>
    <x v="12"/>
  </r>
  <r>
    <x v="80"/>
    <x v="4"/>
    <n v="180"/>
    <n v="2919.6"/>
    <x v="3"/>
    <x v="12"/>
  </r>
  <r>
    <x v="244"/>
    <x v="5"/>
    <n v="24"/>
    <n v="678.96"/>
    <x v="3"/>
    <x v="12"/>
  </r>
  <r>
    <x v="32"/>
    <x v="5"/>
    <n v="60"/>
    <n v="1778.4"/>
    <x v="3"/>
    <x v="12"/>
  </r>
  <r>
    <x v="31"/>
    <x v="6"/>
    <n v="180"/>
    <n v="8083.8"/>
    <x v="3"/>
    <x v="12"/>
  </r>
  <r>
    <x v="194"/>
    <x v="5"/>
    <n v="84"/>
    <n v="2445.2399999999998"/>
    <x v="3"/>
    <x v="12"/>
  </r>
  <r>
    <x v="20"/>
    <x v="5"/>
    <n v="84"/>
    <n v="2280.6"/>
    <x v="3"/>
    <x v="12"/>
  </r>
  <r>
    <x v="92"/>
    <x v="0"/>
    <n v="84"/>
    <n v="2759.4"/>
    <x v="3"/>
    <x v="12"/>
  </r>
  <r>
    <x v="272"/>
    <x v="6"/>
    <n v="120"/>
    <n v="4982.3999999999996"/>
    <x v="3"/>
    <x v="12"/>
  </r>
  <r>
    <x v="32"/>
    <x v="6"/>
    <n v="180"/>
    <n v="7803"/>
    <x v="3"/>
    <x v="12"/>
  </r>
  <r>
    <x v="26"/>
    <x v="0"/>
    <n v="48"/>
    <n v="1527.36"/>
    <x v="3"/>
    <x v="12"/>
  </r>
  <r>
    <x v="4"/>
    <x v="4"/>
    <n v="144"/>
    <n v="2393.2800000000002"/>
    <x v="3"/>
    <x v="12"/>
  </r>
  <r>
    <x v="582"/>
    <x v="4"/>
    <n v="108"/>
    <n v="1917"/>
    <x v="3"/>
    <x v="12"/>
  </r>
  <r>
    <x v="309"/>
    <x v="2"/>
    <n v="108"/>
    <n v="3074.76"/>
    <x v="3"/>
    <x v="12"/>
  </r>
  <r>
    <x v="37"/>
    <x v="0"/>
    <n v="132"/>
    <n v="4311.12"/>
    <x v="3"/>
    <x v="12"/>
  </r>
  <r>
    <x v="156"/>
    <x v="2"/>
    <n v="276"/>
    <n v="8122.68"/>
    <x v="3"/>
    <x v="12"/>
  </r>
  <r>
    <x v="206"/>
    <x v="4"/>
    <n v="216"/>
    <n v="3788.64"/>
    <x v="3"/>
    <x v="12"/>
  </r>
  <r>
    <x v="129"/>
    <x v="4"/>
    <n v="108"/>
    <n v="1742.04"/>
    <x v="3"/>
    <x v="12"/>
  </r>
  <r>
    <x v="96"/>
    <x v="5"/>
    <n v="120"/>
    <n v="3315.6"/>
    <x v="3"/>
    <x v="12"/>
  </r>
  <r>
    <x v="163"/>
    <x v="4"/>
    <n v="108"/>
    <n v="1965.6"/>
    <x v="3"/>
    <x v="12"/>
  </r>
  <r>
    <x v="5"/>
    <x v="2"/>
    <n v="60"/>
    <n v="1830.6"/>
    <x v="3"/>
    <x v="12"/>
  </r>
  <r>
    <x v="169"/>
    <x v="5"/>
    <n v="276"/>
    <n v="8017.8"/>
    <x v="3"/>
    <x v="12"/>
  </r>
  <r>
    <x v="324"/>
    <x v="1"/>
    <n v="144"/>
    <n v="810.72"/>
    <x v="3"/>
    <x v="12"/>
  </r>
  <r>
    <x v="352"/>
    <x v="3"/>
    <n v="60"/>
    <n v="1147.8"/>
    <x v="3"/>
    <x v="12"/>
  </r>
  <r>
    <x v="42"/>
    <x v="0"/>
    <n v="108"/>
    <n v="3529.44"/>
    <x v="3"/>
    <x v="12"/>
  </r>
  <r>
    <x v="11"/>
    <x v="2"/>
    <n v="180"/>
    <n v="5410.8"/>
    <x v="3"/>
    <x v="12"/>
  </r>
  <r>
    <x v="11"/>
    <x v="2"/>
    <n v="84"/>
    <n v="2643.48"/>
    <x v="3"/>
    <x v="12"/>
  </r>
  <r>
    <x v="140"/>
    <x v="6"/>
    <n v="60"/>
    <n v="2556"/>
    <x v="3"/>
    <x v="12"/>
  </r>
  <r>
    <x v="0"/>
    <x v="6"/>
    <n v="36"/>
    <n v="1602.36"/>
    <x v="3"/>
    <x v="12"/>
  </r>
  <r>
    <x v="57"/>
    <x v="3"/>
    <n v="120"/>
    <n v="2500.8000000000002"/>
    <x v="3"/>
    <x v="12"/>
  </r>
  <r>
    <x v="287"/>
    <x v="5"/>
    <n v="48"/>
    <n v="1435.2"/>
    <x v="3"/>
    <x v="12"/>
  </r>
  <r>
    <x v="70"/>
    <x v="0"/>
    <n v="216"/>
    <n v="6920.64"/>
    <x v="3"/>
    <x v="12"/>
  </r>
  <r>
    <x v="654"/>
    <x v="0"/>
    <n v="72"/>
    <n v="2352.2399999999998"/>
    <x v="3"/>
    <x v="12"/>
  </r>
  <r>
    <x v="192"/>
    <x v="4"/>
    <n v="36"/>
    <n v="645.48"/>
    <x v="3"/>
    <x v="12"/>
  </r>
  <r>
    <x v="316"/>
    <x v="2"/>
    <n v="60"/>
    <n v="1911"/>
    <x v="3"/>
    <x v="12"/>
  </r>
  <r>
    <x v="99"/>
    <x v="6"/>
    <n v="96"/>
    <n v="4326.72"/>
    <x v="3"/>
    <x v="12"/>
  </r>
  <r>
    <x v="402"/>
    <x v="7"/>
    <n v="192"/>
    <n v="6432"/>
    <x v="3"/>
    <x v="12"/>
  </r>
  <r>
    <x v="697"/>
    <x v="0"/>
    <n v="132"/>
    <n v="4168.5600000000004"/>
    <x v="3"/>
    <x v="12"/>
  </r>
  <r>
    <x v="80"/>
    <x v="5"/>
    <n v="144"/>
    <n v="4259.5200000000004"/>
    <x v="3"/>
    <x v="12"/>
  </r>
  <r>
    <x v="40"/>
    <x v="5"/>
    <n v="72"/>
    <n v="2016.72"/>
    <x v="3"/>
    <x v="12"/>
  </r>
  <r>
    <x v="431"/>
    <x v="5"/>
    <n v="168"/>
    <n v="4630.08"/>
    <x v="3"/>
    <x v="12"/>
  </r>
  <r>
    <x v="324"/>
    <x v="6"/>
    <n v="96"/>
    <n v="4184.6400000000003"/>
    <x v="3"/>
    <x v="12"/>
  </r>
  <r>
    <x v="80"/>
    <x v="4"/>
    <n v="84"/>
    <n v="1514.52"/>
    <x v="3"/>
    <x v="12"/>
  </r>
  <r>
    <x v="479"/>
    <x v="5"/>
    <n v="48"/>
    <n v="1296"/>
    <x v="3"/>
    <x v="12"/>
  </r>
  <r>
    <x v="26"/>
    <x v="6"/>
    <n v="60"/>
    <n v="2722.8"/>
    <x v="3"/>
    <x v="12"/>
  </r>
  <r>
    <x v="151"/>
    <x v="3"/>
    <n v="84"/>
    <n v="1680"/>
    <x v="3"/>
    <x v="12"/>
  </r>
  <r>
    <x v="140"/>
    <x v="2"/>
    <n v="108"/>
    <n v="3275.64"/>
    <x v="3"/>
    <x v="12"/>
  </r>
  <r>
    <x v="377"/>
    <x v="7"/>
    <n v="60"/>
    <n v="1995.6"/>
    <x v="3"/>
    <x v="12"/>
  </r>
  <r>
    <x v="89"/>
    <x v="1"/>
    <n v="84"/>
    <n v="384.72"/>
    <x v="3"/>
    <x v="12"/>
  </r>
  <r>
    <x v="206"/>
    <x v="7"/>
    <n v="108"/>
    <n v="3582.36"/>
    <x v="3"/>
    <x v="12"/>
  </r>
  <r>
    <x v="123"/>
    <x v="5"/>
    <n v="108"/>
    <n v="2999.16"/>
    <x v="3"/>
    <x v="12"/>
  </r>
  <r>
    <x v="97"/>
    <x v="6"/>
    <n v="72"/>
    <n v="3298.32"/>
    <x v="3"/>
    <x v="12"/>
  </r>
  <r>
    <x v="57"/>
    <x v="1"/>
    <n v="276"/>
    <n v="1587"/>
    <x v="3"/>
    <x v="12"/>
  </r>
  <r>
    <x v="120"/>
    <x v="5"/>
    <n v="96"/>
    <n v="2644.8"/>
    <x v="3"/>
    <x v="12"/>
  </r>
  <r>
    <x v="198"/>
    <x v="6"/>
    <n v="132"/>
    <n v="5808"/>
    <x v="3"/>
    <x v="12"/>
  </r>
  <r>
    <x v="40"/>
    <x v="4"/>
    <n v="84"/>
    <n v="1398.6"/>
    <x v="3"/>
    <x v="12"/>
  </r>
  <r>
    <x v="353"/>
    <x v="5"/>
    <n v="156"/>
    <n v="4853.16"/>
    <x v="3"/>
    <x v="12"/>
  </r>
  <r>
    <x v="730"/>
    <x v="6"/>
    <n v="96"/>
    <n v="4340.16"/>
    <x v="3"/>
    <x v="12"/>
  </r>
  <r>
    <x v="17"/>
    <x v="6"/>
    <n v="84"/>
    <n v="3391.92"/>
    <x v="3"/>
    <x v="12"/>
  </r>
  <r>
    <x v="601"/>
    <x v="1"/>
    <n v="144"/>
    <n v="688.32"/>
    <x v="3"/>
    <x v="12"/>
  </r>
  <r>
    <x v="0"/>
    <x v="1"/>
    <n v="60"/>
    <n v="279"/>
    <x v="3"/>
    <x v="12"/>
  </r>
  <r>
    <x v="214"/>
    <x v="7"/>
    <n v="108"/>
    <n v="3841.56"/>
    <x v="3"/>
    <x v="12"/>
  </r>
  <r>
    <x v="20"/>
    <x v="3"/>
    <n v="108"/>
    <n v="2451.6"/>
    <x v="3"/>
    <x v="12"/>
  </r>
  <r>
    <x v="403"/>
    <x v="5"/>
    <n v="180"/>
    <n v="4930.2"/>
    <x v="3"/>
    <x v="12"/>
  </r>
  <r>
    <x v="106"/>
    <x v="6"/>
    <n v="180"/>
    <n v="8055"/>
    <x v="3"/>
    <x v="12"/>
  </r>
  <r>
    <x v="124"/>
    <x v="6"/>
    <n v="264"/>
    <n v="11394.24"/>
    <x v="3"/>
    <x v="12"/>
  </r>
  <r>
    <x v="210"/>
    <x v="6"/>
    <n v="72"/>
    <n v="3034.8"/>
    <x v="3"/>
    <x v="12"/>
  </r>
  <r>
    <x v="232"/>
    <x v="4"/>
    <n v="144"/>
    <n v="2573.2800000000002"/>
    <x v="3"/>
    <x v="12"/>
  </r>
  <r>
    <x v="89"/>
    <x v="5"/>
    <n v="60"/>
    <n v="1677.6"/>
    <x v="3"/>
    <x v="12"/>
  </r>
  <r>
    <x v="127"/>
    <x v="3"/>
    <n v="168"/>
    <n v="3277.68"/>
    <x v="3"/>
    <x v="12"/>
  </r>
  <r>
    <x v="24"/>
    <x v="0"/>
    <n v="24"/>
    <n v="758.88"/>
    <x v="3"/>
    <x v="12"/>
  </r>
  <r>
    <x v="112"/>
    <x v="1"/>
    <n v="60"/>
    <n v="411.6"/>
    <x v="3"/>
    <x v="12"/>
  </r>
  <r>
    <x v="75"/>
    <x v="2"/>
    <n v="72"/>
    <n v="2234.16"/>
    <x v="3"/>
    <x v="12"/>
  </r>
  <r>
    <x v="70"/>
    <x v="4"/>
    <n v="228"/>
    <n v="3705"/>
    <x v="3"/>
    <x v="12"/>
  </r>
  <r>
    <x v="130"/>
    <x v="3"/>
    <n v="96"/>
    <n v="2031.36"/>
    <x v="3"/>
    <x v="12"/>
  </r>
  <r>
    <x v="16"/>
    <x v="5"/>
    <n v="192"/>
    <n v="5744.64"/>
    <x v="3"/>
    <x v="12"/>
  </r>
  <r>
    <x v="24"/>
    <x v="7"/>
    <n v="72"/>
    <n v="2304"/>
    <x v="3"/>
    <x v="12"/>
  </r>
  <r>
    <x v="99"/>
    <x v="0"/>
    <n v="180"/>
    <n v="5603.4"/>
    <x v="3"/>
    <x v="12"/>
  </r>
  <r>
    <x v="670"/>
    <x v="2"/>
    <n v="72"/>
    <n v="2118.96"/>
    <x v="3"/>
    <x v="12"/>
  </r>
  <r>
    <x v="81"/>
    <x v="6"/>
    <n v="36"/>
    <n v="1627.2"/>
    <x v="3"/>
    <x v="12"/>
  </r>
  <r>
    <x v="62"/>
    <x v="3"/>
    <n v="96"/>
    <n v="2078.4"/>
    <x v="3"/>
    <x v="12"/>
  </r>
  <r>
    <x v="648"/>
    <x v="1"/>
    <n v="72"/>
    <n v="396"/>
    <x v="3"/>
    <x v="12"/>
  </r>
  <r>
    <x v="47"/>
    <x v="6"/>
    <n v="156"/>
    <n v="6444.36"/>
    <x v="3"/>
    <x v="12"/>
  </r>
  <r>
    <x v="358"/>
    <x v="5"/>
    <n v="204"/>
    <n v="6523.92"/>
    <x v="3"/>
    <x v="12"/>
  </r>
  <r>
    <x v="118"/>
    <x v="4"/>
    <n v="60"/>
    <n v="1017.6"/>
    <x v="3"/>
    <x v="12"/>
  </r>
  <r>
    <x v="57"/>
    <x v="0"/>
    <n v="60"/>
    <n v="1978.2"/>
    <x v="3"/>
    <x v="12"/>
  </r>
  <r>
    <x v="61"/>
    <x v="7"/>
    <n v="180"/>
    <n v="5916.6"/>
    <x v="3"/>
    <x v="12"/>
  </r>
  <r>
    <x v="10"/>
    <x v="0"/>
    <n v="84"/>
    <n v="2521.6799999999998"/>
    <x v="3"/>
    <x v="12"/>
  </r>
  <r>
    <x v="75"/>
    <x v="6"/>
    <n v="96"/>
    <n v="4262.3999999999996"/>
    <x v="3"/>
    <x v="12"/>
  </r>
  <r>
    <x v="22"/>
    <x v="3"/>
    <n v="96"/>
    <n v="2068.8000000000002"/>
    <x v="3"/>
    <x v="12"/>
  </r>
  <r>
    <x v="61"/>
    <x v="3"/>
    <n v="72"/>
    <n v="1628.64"/>
    <x v="3"/>
    <x v="12"/>
  </r>
  <r>
    <x v="192"/>
    <x v="1"/>
    <n v="84"/>
    <n v="512.4"/>
    <x v="3"/>
    <x v="12"/>
  </r>
  <r>
    <x v="97"/>
    <x v="4"/>
    <n v="264"/>
    <n v="4802.16"/>
    <x v="3"/>
    <x v="12"/>
  </r>
  <r>
    <x v="184"/>
    <x v="0"/>
    <n v="24"/>
    <n v="769.2"/>
    <x v="3"/>
    <x v="12"/>
  </r>
  <r>
    <x v="20"/>
    <x v="5"/>
    <n v="132"/>
    <n v="3602.28"/>
    <x v="3"/>
    <x v="12"/>
  </r>
  <r>
    <x v="48"/>
    <x v="0"/>
    <n v="180"/>
    <n v="5725.8"/>
    <x v="3"/>
    <x v="12"/>
  </r>
  <r>
    <x v="697"/>
    <x v="1"/>
    <n v="72"/>
    <n v="379.44"/>
    <x v="3"/>
    <x v="12"/>
  </r>
  <r>
    <x v="169"/>
    <x v="4"/>
    <n v="48"/>
    <n v="782.88"/>
    <x v="3"/>
    <x v="12"/>
  </r>
  <r>
    <x v="165"/>
    <x v="3"/>
    <n v="120"/>
    <n v="2502"/>
    <x v="3"/>
    <x v="12"/>
  </r>
  <r>
    <x v="77"/>
    <x v="2"/>
    <n v="60"/>
    <n v="1880.4"/>
    <x v="3"/>
    <x v="12"/>
  </r>
  <r>
    <x v="189"/>
    <x v="4"/>
    <n v="108"/>
    <n v="1832.76"/>
    <x v="3"/>
    <x v="12"/>
  </r>
  <r>
    <x v="293"/>
    <x v="3"/>
    <n v="72"/>
    <n v="1578.24"/>
    <x v="3"/>
    <x v="12"/>
  </r>
  <r>
    <x v="579"/>
    <x v="7"/>
    <n v="72"/>
    <n v="2334.96"/>
    <x v="3"/>
    <x v="12"/>
  </r>
  <r>
    <x v="192"/>
    <x v="2"/>
    <n v="72"/>
    <n v="2157.84"/>
    <x v="3"/>
    <x v="12"/>
  </r>
  <r>
    <x v="378"/>
    <x v="1"/>
    <n v="96"/>
    <n v="449.28"/>
    <x v="3"/>
    <x v="12"/>
  </r>
  <r>
    <x v="123"/>
    <x v="1"/>
    <n v="108"/>
    <n v="733.32"/>
    <x v="3"/>
    <x v="12"/>
  </r>
  <r>
    <x v="49"/>
    <x v="1"/>
    <n v="84"/>
    <n v="447.72"/>
    <x v="3"/>
    <x v="12"/>
  </r>
  <r>
    <x v="80"/>
    <x v="1"/>
    <n v="96"/>
    <n v="475.2"/>
    <x v="3"/>
    <x v="12"/>
  </r>
  <r>
    <x v="105"/>
    <x v="6"/>
    <n v="264"/>
    <n v="11943.36"/>
    <x v="3"/>
    <x v="12"/>
  </r>
  <r>
    <x v="252"/>
    <x v="2"/>
    <n v="48"/>
    <n v="1506.24"/>
    <x v="3"/>
    <x v="12"/>
  </r>
  <r>
    <x v="181"/>
    <x v="0"/>
    <n v="48"/>
    <n v="1574.88"/>
    <x v="3"/>
    <x v="12"/>
  </r>
  <r>
    <x v="77"/>
    <x v="0"/>
    <n v="108"/>
    <n v="3344.76"/>
    <x v="3"/>
    <x v="12"/>
  </r>
  <r>
    <x v="58"/>
    <x v="4"/>
    <n v="24"/>
    <n v="441.84"/>
    <x v="3"/>
    <x v="12"/>
  </r>
  <r>
    <x v="65"/>
    <x v="6"/>
    <n v="96"/>
    <n v="4110.72"/>
    <x v="3"/>
    <x v="12"/>
  </r>
  <r>
    <x v="32"/>
    <x v="7"/>
    <n v="168"/>
    <n v="5668.32"/>
    <x v="3"/>
    <x v="12"/>
  </r>
  <r>
    <x v="147"/>
    <x v="7"/>
    <n v="120"/>
    <n v="4339.2"/>
    <x v="3"/>
    <x v="12"/>
  </r>
  <r>
    <x v="124"/>
    <x v="0"/>
    <n v="84"/>
    <n v="2701.44"/>
    <x v="3"/>
    <x v="12"/>
  </r>
  <r>
    <x v="295"/>
    <x v="4"/>
    <n v="72"/>
    <n v="1344.24"/>
    <x v="3"/>
    <x v="12"/>
  </r>
  <r>
    <x v="30"/>
    <x v="2"/>
    <n v="108"/>
    <n v="3417.12"/>
    <x v="3"/>
    <x v="12"/>
  </r>
  <r>
    <x v="28"/>
    <x v="0"/>
    <n v="84"/>
    <n v="2688"/>
    <x v="3"/>
    <x v="12"/>
  </r>
  <r>
    <x v="34"/>
    <x v="1"/>
    <n v="24"/>
    <n v="131.76"/>
    <x v="3"/>
    <x v="12"/>
  </r>
  <r>
    <x v="120"/>
    <x v="7"/>
    <n v="132"/>
    <n v="4771.8"/>
    <x v="3"/>
    <x v="12"/>
  </r>
  <r>
    <x v="176"/>
    <x v="0"/>
    <n v="96"/>
    <n v="2902.08"/>
    <x v="3"/>
    <x v="12"/>
  </r>
  <r>
    <x v="9"/>
    <x v="6"/>
    <n v="132"/>
    <n v="5471.4"/>
    <x v="3"/>
    <x v="12"/>
  </r>
  <r>
    <x v="363"/>
    <x v="7"/>
    <n v="252"/>
    <n v="8578.08"/>
    <x v="3"/>
    <x v="12"/>
  </r>
  <r>
    <x v="150"/>
    <x v="3"/>
    <n v="132"/>
    <n v="2546.2800000000002"/>
    <x v="3"/>
    <x v="12"/>
  </r>
  <r>
    <x v="254"/>
    <x v="3"/>
    <n v="60"/>
    <n v="1176.5999999999999"/>
    <x v="3"/>
    <x v="12"/>
  </r>
  <r>
    <x v="278"/>
    <x v="3"/>
    <n v="84"/>
    <n v="1906.8"/>
    <x v="3"/>
    <x v="12"/>
  </r>
  <r>
    <x v="5"/>
    <x v="5"/>
    <n v="72"/>
    <n v="2139.84"/>
    <x v="3"/>
    <x v="12"/>
  </r>
  <r>
    <x v="176"/>
    <x v="3"/>
    <n v="264"/>
    <n v="5924.16"/>
    <x v="3"/>
    <x v="12"/>
  </r>
  <r>
    <x v="92"/>
    <x v="3"/>
    <n v="48"/>
    <n v="1035.8399999999999"/>
    <x v="3"/>
    <x v="12"/>
  </r>
  <r>
    <x v="176"/>
    <x v="3"/>
    <n v="72"/>
    <n v="1648.8"/>
    <x v="3"/>
    <x v="12"/>
  </r>
  <r>
    <x v="571"/>
    <x v="6"/>
    <n v="132"/>
    <n v="5694.48"/>
    <x v="3"/>
    <x v="12"/>
  </r>
  <r>
    <x v="32"/>
    <x v="2"/>
    <n v="108"/>
    <n v="3098.52"/>
    <x v="3"/>
    <x v="12"/>
  </r>
  <r>
    <x v="180"/>
    <x v="5"/>
    <n v="132"/>
    <n v="4147.4399999999996"/>
    <x v="3"/>
    <x v="12"/>
  </r>
  <r>
    <x v="208"/>
    <x v="0"/>
    <n v="72"/>
    <n v="2296.08"/>
    <x v="3"/>
    <x v="12"/>
  </r>
  <r>
    <x v="72"/>
    <x v="4"/>
    <n v="24"/>
    <n v="423.6"/>
    <x v="3"/>
    <x v="12"/>
  </r>
  <r>
    <x v="37"/>
    <x v="1"/>
    <n v="48"/>
    <n v="197.28"/>
    <x v="3"/>
    <x v="12"/>
  </r>
  <r>
    <x v="213"/>
    <x v="3"/>
    <n v="240"/>
    <n v="5109.6000000000004"/>
    <x v="3"/>
    <x v="12"/>
  </r>
  <r>
    <x v="72"/>
    <x v="2"/>
    <n v="72"/>
    <n v="2178"/>
    <x v="3"/>
    <x v="12"/>
  </r>
  <r>
    <x v="23"/>
    <x v="7"/>
    <n v="192"/>
    <n v="6157.44"/>
    <x v="3"/>
    <x v="12"/>
  </r>
  <r>
    <x v="254"/>
    <x v="4"/>
    <n v="192"/>
    <n v="3530.88"/>
    <x v="3"/>
    <x v="12"/>
  </r>
  <r>
    <x v="503"/>
    <x v="2"/>
    <n v="72"/>
    <n v="2059.1999999999998"/>
    <x v="3"/>
    <x v="12"/>
  </r>
  <r>
    <x v="112"/>
    <x v="3"/>
    <n v="84"/>
    <n v="1622.04"/>
    <x v="3"/>
    <x v="12"/>
  </r>
  <r>
    <x v="176"/>
    <x v="2"/>
    <n v="72"/>
    <n v="2070.7199999999998"/>
    <x v="3"/>
    <x v="12"/>
  </r>
  <r>
    <x v="59"/>
    <x v="4"/>
    <n v="60"/>
    <n v="1012.8"/>
    <x v="3"/>
    <x v="12"/>
  </r>
  <r>
    <x v="176"/>
    <x v="1"/>
    <n v="132"/>
    <n v="564.96"/>
    <x v="3"/>
    <x v="12"/>
  </r>
  <r>
    <x v="100"/>
    <x v="1"/>
    <n v="216"/>
    <n v="1237.68"/>
    <x v="3"/>
    <x v="12"/>
  </r>
  <r>
    <x v="54"/>
    <x v="2"/>
    <n v="96"/>
    <n v="2780.16"/>
    <x v="3"/>
    <x v="12"/>
  </r>
  <r>
    <x v="144"/>
    <x v="5"/>
    <n v="84"/>
    <n v="2645.16"/>
    <x v="3"/>
    <x v="12"/>
  </r>
  <r>
    <x v="416"/>
    <x v="3"/>
    <n v="144"/>
    <n v="2888.64"/>
    <x v="3"/>
    <x v="12"/>
  </r>
  <r>
    <x v="171"/>
    <x v="6"/>
    <n v="108"/>
    <n v="4849.2"/>
    <x v="3"/>
    <x v="12"/>
  </r>
  <r>
    <x v="0"/>
    <x v="6"/>
    <n v="228"/>
    <n v="10148.280000000001"/>
    <x v="3"/>
    <x v="12"/>
  </r>
  <r>
    <x v="650"/>
    <x v="5"/>
    <n v="36"/>
    <n v="1042.92"/>
    <x v="3"/>
    <x v="12"/>
  </r>
  <r>
    <x v="124"/>
    <x v="6"/>
    <n v="108"/>
    <n v="4580.28"/>
    <x v="3"/>
    <x v="12"/>
  </r>
  <r>
    <x v="244"/>
    <x v="3"/>
    <n v="132"/>
    <n v="2699.4"/>
    <x v="3"/>
    <x v="12"/>
  </r>
  <r>
    <x v="3"/>
    <x v="2"/>
    <n v="84"/>
    <n v="2400.7199999999998"/>
    <x v="3"/>
    <x v="12"/>
  </r>
  <r>
    <x v="59"/>
    <x v="1"/>
    <n v="96"/>
    <n v="429.12"/>
    <x v="3"/>
    <x v="12"/>
  </r>
  <r>
    <x v="118"/>
    <x v="1"/>
    <n v="264"/>
    <n v="1227.5999999999999"/>
    <x v="3"/>
    <x v="12"/>
  </r>
  <r>
    <x v="69"/>
    <x v="0"/>
    <n v="84"/>
    <n v="2564.52"/>
    <x v="3"/>
    <x v="12"/>
  </r>
  <r>
    <x v="120"/>
    <x v="6"/>
    <n v="48"/>
    <n v="1970.4"/>
    <x v="3"/>
    <x v="12"/>
  </r>
  <r>
    <x v="248"/>
    <x v="6"/>
    <n v="48"/>
    <n v="2179.6799999999998"/>
    <x v="3"/>
    <x v="12"/>
  </r>
  <r>
    <x v="5"/>
    <x v="7"/>
    <n v="156"/>
    <n v="5060.6400000000003"/>
    <x v="3"/>
    <x v="12"/>
  </r>
  <r>
    <x v="54"/>
    <x v="7"/>
    <n v="96"/>
    <n v="3268.8"/>
    <x v="3"/>
    <x v="12"/>
  </r>
  <r>
    <x v="439"/>
    <x v="6"/>
    <n v="108"/>
    <n v="4725"/>
    <x v="3"/>
    <x v="12"/>
  </r>
  <r>
    <x v="178"/>
    <x v="7"/>
    <n v="36"/>
    <n v="1280.52"/>
    <x v="3"/>
    <x v="12"/>
  </r>
  <r>
    <x v="521"/>
    <x v="6"/>
    <n v="96"/>
    <n v="4068.48"/>
    <x v="3"/>
    <x v="12"/>
  </r>
  <r>
    <x v="87"/>
    <x v="5"/>
    <n v="120"/>
    <n v="3619.2"/>
    <x v="3"/>
    <x v="12"/>
  </r>
  <r>
    <x v="26"/>
    <x v="0"/>
    <n v="12"/>
    <n v="375.6"/>
    <x v="3"/>
    <x v="12"/>
  </r>
  <r>
    <x v="176"/>
    <x v="6"/>
    <n v="108"/>
    <n v="4594.32"/>
    <x v="3"/>
    <x v="12"/>
  </r>
  <r>
    <x v="302"/>
    <x v="1"/>
    <n v="228"/>
    <n v="1007.76"/>
    <x v="3"/>
    <x v="12"/>
  </r>
  <r>
    <x v="189"/>
    <x v="5"/>
    <n v="60"/>
    <n v="1797.6"/>
    <x v="3"/>
    <x v="12"/>
  </r>
  <r>
    <x v="4"/>
    <x v="3"/>
    <n v="84"/>
    <n v="1615.32"/>
    <x v="3"/>
    <x v="12"/>
  </r>
  <r>
    <x v="58"/>
    <x v="7"/>
    <n v="84"/>
    <n v="2743.44"/>
    <x v="3"/>
    <x v="12"/>
  </r>
  <r>
    <x v="54"/>
    <x v="7"/>
    <n v="156"/>
    <n v="5023.2"/>
    <x v="3"/>
    <x v="12"/>
  </r>
  <r>
    <x v="598"/>
    <x v="0"/>
    <n v="60"/>
    <n v="1946.4"/>
    <x v="3"/>
    <x v="12"/>
  </r>
  <r>
    <x v="192"/>
    <x v="5"/>
    <n v="36"/>
    <n v="1044"/>
    <x v="3"/>
    <x v="12"/>
  </r>
  <r>
    <x v="191"/>
    <x v="2"/>
    <n v="84"/>
    <n v="2533.44"/>
    <x v="3"/>
    <x v="12"/>
  </r>
  <r>
    <x v="246"/>
    <x v="6"/>
    <n v="36"/>
    <n v="1477.08"/>
    <x v="3"/>
    <x v="12"/>
  </r>
  <r>
    <x v="130"/>
    <x v="3"/>
    <n v="276"/>
    <n v="5900.88"/>
    <x v="3"/>
    <x v="12"/>
  </r>
  <r>
    <x v="62"/>
    <x v="5"/>
    <n v="108"/>
    <n v="3346.92"/>
    <x v="3"/>
    <x v="12"/>
  </r>
  <r>
    <x v="666"/>
    <x v="2"/>
    <n v="60"/>
    <n v="1823.4"/>
    <x v="3"/>
    <x v="12"/>
  </r>
  <r>
    <x v="129"/>
    <x v="3"/>
    <n v="72"/>
    <n v="1627.92"/>
    <x v="3"/>
    <x v="12"/>
  </r>
  <r>
    <x v="274"/>
    <x v="7"/>
    <n v="84"/>
    <n v="2742.6"/>
    <x v="3"/>
    <x v="12"/>
  </r>
  <r>
    <x v="61"/>
    <x v="6"/>
    <n v="72"/>
    <n v="3240"/>
    <x v="3"/>
    <x v="12"/>
  </r>
  <r>
    <x v="124"/>
    <x v="0"/>
    <n v="96"/>
    <n v="2885.76"/>
    <x v="3"/>
    <x v="12"/>
  </r>
  <r>
    <x v="135"/>
    <x v="5"/>
    <n v="144"/>
    <n v="4052.16"/>
    <x v="3"/>
    <x v="12"/>
  </r>
  <r>
    <x v="107"/>
    <x v="5"/>
    <n v="96"/>
    <n v="2753.28"/>
    <x v="3"/>
    <x v="12"/>
  </r>
  <r>
    <x v="254"/>
    <x v="1"/>
    <n v="48"/>
    <n v="208.8"/>
    <x v="3"/>
    <x v="12"/>
  </r>
  <r>
    <x v="2"/>
    <x v="5"/>
    <n v="156"/>
    <n v="4458.4799999999996"/>
    <x v="3"/>
    <x v="12"/>
  </r>
  <r>
    <x v="176"/>
    <x v="0"/>
    <n v="276"/>
    <n v="8307.6"/>
    <x v="3"/>
    <x v="12"/>
  </r>
  <r>
    <x v="92"/>
    <x v="1"/>
    <n v="96"/>
    <n v="504"/>
    <x v="3"/>
    <x v="12"/>
  </r>
  <r>
    <x v="148"/>
    <x v="3"/>
    <n v="192"/>
    <n v="3651.84"/>
    <x v="3"/>
    <x v="12"/>
  </r>
  <r>
    <x v="121"/>
    <x v="5"/>
    <n v="84"/>
    <n v="2452.8000000000002"/>
    <x v="3"/>
    <x v="12"/>
  </r>
  <r>
    <x v="26"/>
    <x v="3"/>
    <n v="96"/>
    <n v="1839.36"/>
    <x v="3"/>
    <x v="12"/>
  </r>
  <r>
    <x v="121"/>
    <x v="4"/>
    <n v="36"/>
    <n v="609.84"/>
    <x v="3"/>
    <x v="12"/>
  </r>
  <r>
    <x v="7"/>
    <x v="4"/>
    <n v="72"/>
    <n v="1245.5999999999999"/>
    <x v="3"/>
    <x v="12"/>
  </r>
  <r>
    <x v="42"/>
    <x v="5"/>
    <n v="48"/>
    <n v="1394.88"/>
    <x v="3"/>
    <x v="12"/>
  </r>
  <r>
    <x v="723"/>
    <x v="4"/>
    <n v="84"/>
    <n v="1401.96"/>
    <x v="3"/>
    <x v="12"/>
  </r>
  <r>
    <x v="61"/>
    <x v="5"/>
    <n v="108"/>
    <n v="3238.92"/>
    <x v="3"/>
    <x v="12"/>
  </r>
  <r>
    <x v="60"/>
    <x v="5"/>
    <n v="60"/>
    <n v="1862.4"/>
    <x v="3"/>
    <x v="12"/>
  </r>
  <r>
    <x v="22"/>
    <x v="7"/>
    <n v="60"/>
    <n v="2105.4"/>
    <x v="3"/>
    <x v="12"/>
  </r>
  <r>
    <x v="23"/>
    <x v="2"/>
    <n v="60"/>
    <n v="1803.6"/>
    <x v="3"/>
    <x v="12"/>
  </r>
  <r>
    <x v="295"/>
    <x v="0"/>
    <n v="108"/>
    <n v="3562.92"/>
    <x v="3"/>
    <x v="12"/>
  </r>
  <r>
    <x v="609"/>
    <x v="2"/>
    <n v="72"/>
    <n v="2298.96"/>
    <x v="3"/>
    <x v="12"/>
  </r>
  <r>
    <x v="8"/>
    <x v="5"/>
    <n v="60"/>
    <n v="1642.2"/>
    <x v="3"/>
    <x v="12"/>
  </r>
  <r>
    <x v="191"/>
    <x v="0"/>
    <n v="216"/>
    <n v="6754.32"/>
    <x v="3"/>
    <x v="12"/>
  </r>
  <r>
    <x v="561"/>
    <x v="2"/>
    <n v="48"/>
    <n v="1409.76"/>
    <x v="3"/>
    <x v="12"/>
  </r>
  <r>
    <x v="111"/>
    <x v="7"/>
    <n v="96"/>
    <n v="3102.72"/>
    <x v="3"/>
    <x v="12"/>
  </r>
  <r>
    <x v="16"/>
    <x v="2"/>
    <n v="120"/>
    <n v="3679.2"/>
    <x v="3"/>
    <x v="12"/>
  </r>
  <r>
    <x v="89"/>
    <x v="5"/>
    <n v="120"/>
    <n v="3244.8"/>
    <x v="3"/>
    <x v="12"/>
  </r>
  <r>
    <x v="148"/>
    <x v="7"/>
    <n v="48"/>
    <n v="1744.32"/>
    <x v="3"/>
    <x v="12"/>
  </r>
  <r>
    <x v="361"/>
    <x v="2"/>
    <n v="84"/>
    <n v="2625"/>
    <x v="3"/>
    <x v="12"/>
  </r>
  <r>
    <x v="114"/>
    <x v="2"/>
    <n v="60"/>
    <n v="1900.8"/>
    <x v="3"/>
    <x v="12"/>
  </r>
  <r>
    <x v="689"/>
    <x v="3"/>
    <n v="36"/>
    <n v="807.12"/>
    <x v="3"/>
    <x v="12"/>
  </r>
  <r>
    <x v="127"/>
    <x v="6"/>
    <n v="216"/>
    <n v="8661.6"/>
    <x v="3"/>
    <x v="12"/>
  </r>
  <r>
    <x v="231"/>
    <x v="7"/>
    <n v="120"/>
    <n v="4389.6000000000004"/>
    <x v="3"/>
    <x v="12"/>
  </r>
  <r>
    <x v="150"/>
    <x v="6"/>
    <n v="132"/>
    <n v="5570.4"/>
    <x v="3"/>
    <x v="12"/>
  </r>
  <r>
    <x v="675"/>
    <x v="2"/>
    <n v="252"/>
    <n v="7597.8"/>
    <x v="3"/>
    <x v="12"/>
  </r>
  <r>
    <x v="171"/>
    <x v="7"/>
    <n v="84"/>
    <n v="3107.16"/>
    <x v="3"/>
    <x v="12"/>
  </r>
  <r>
    <x v="245"/>
    <x v="3"/>
    <n v="276"/>
    <n v="6237.6"/>
    <x v="3"/>
    <x v="12"/>
  </r>
  <r>
    <x v="266"/>
    <x v="5"/>
    <n v="48"/>
    <n v="1509.6"/>
    <x v="3"/>
    <x v="12"/>
  </r>
  <r>
    <x v="167"/>
    <x v="0"/>
    <n v="108"/>
    <n v="3539.16"/>
    <x v="3"/>
    <x v="12"/>
  </r>
  <r>
    <x v="24"/>
    <x v="2"/>
    <n v="96"/>
    <n v="2746.56"/>
    <x v="3"/>
    <x v="12"/>
  </r>
  <r>
    <x v="80"/>
    <x v="3"/>
    <n v="240"/>
    <n v="4903.2"/>
    <x v="3"/>
    <x v="12"/>
  </r>
  <r>
    <x v="119"/>
    <x v="3"/>
    <n v="120"/>
    <n v="2359.1999999999998"/>
    <x v="3"/>
    <x v="12"/>
  </r>
  <r>
    <x v="189"/>
    <x v="6"/>
    <n v="48"/>
    <n v="2008.8"/>
    <x v="3"/>
    <x v="12"/>
  </r>
  <r>
    <x v="196"/>
    <x v="7"/>
    <n v="96"/>
    <n v="3537.6"/>
    <x v="3"/>
    <x v="12"/>
  </r>
  <r>
    <x v="148"/>
    <x v="6"/>
    <n v="192"/>
    <n v="7850.88"/>
    <x v="3"/>
    <x v="12"/>
  </r>
  <r>
    <x v="365"/>
    <x v="1"/>
    <n v="48"/>
    <n v="242.4"/>
    <x v="3"/>
    <x v="12"/>
  </r>
  <r>
    <x v="57"/>
    <x v="0"/>
    <n v="96"/>
    <n v="2951.04"/>
    <x v="3"/>
    <x v="12"/>
  </r>
  <r>
    <x v="663"/>
    <x v="6"/>
    <n v="84"/>
    <n v="3585.12"/>
    <x v="3"/>
    <x v="12"/>
  </r>
  <r>
    <x v="127"/>
    <x v="6"/>
    <n v="60"/>
    <n v="2542.8000000000002"/>
    <x v="3"/>
    <x v="12"/>
  </r>
  <r>
    <x v="6"/>
    <x v="2"/>
    <n v="192"/>
    <n v="5846.4"/>
    <x v="3"/>
    <x v="12"/>
  </r>
  <r>
    <x v="504"/>
    <x v="1"/>
    <n v="24"/>
    <n v="153.6"/>
    <x v="3"/>
    <x v="12"/>
  </r>
  <r>
    <x v="42"/>
    <x v="6"/>
    <n v="108"/>
    <n v="4478.76"/>
    <x v="3"/>
    <x v="12"/>
  </r>
  <r>
    <x v="680"/>
    <x v="3"/>
    <n v="264"/>
    <n v="5874"/>
    <x v="3"/>
    <x v="12"/>
  </r>
  <r>
    <x v="2"/>
    <x v="5"/>
    <n v="240"/>
    <n v="7641.6"/>
    <x v="3"/>
    <x v="12"/>
  </r>
  <r>
    <x v="100"/>
    <x v="1"/>
    <n v="84"/>
    <n v="483"/>
    <x v="3"/>
    <x v="12"/>
  </r>
  <r>
    <x v="619"/>
    <x v="5"/>
    <n v="108"/>
    <n v="3108.24"/>
    <x v="3"/>
    <x v="12"/>
  </r>
  <r>
    <x v="31"/>
    <x v="5"/>
    <n v="72"/>
    <n v="1980"/>
    <x v="3"/>
    <x v="12"/>
  </r>
  <r>
    <x v="8"/>
    <x v="6"/>
    <n v="132"/>
    <n v="5843.64"/>
    <x v="3"/>
    <x v="12"/>
  </r>
  <r>
    <x v="693"/>
    <x v="5"/>
    <n v="108"/>
    <n v="3286.44"/>
    <x v="3"/>
    <x v="12"/>
  </r>
  <r>
    <x v="223"/>
    <x v="1"/>
    <n v="96"/>
    <n v="584.64"/>
    <x v="3"/>
    <x v="12"/>
  </r>
  <r>
    <x v="97"/>
    <x v="3"/>
    <n v="204"/>
    <n v="4241.16"/>
    <x v="3"/>
    <x v="12"/>
  </r>
  <r>
    <x v="177"/>
    <x v="7"/>
    <n v="96"/>
    <n v="3466.56"/>
    <x v="3"/>
    <x v="12"/>
  </r>
  <r>
    <x v="9"/>
    <x v="5"/>
    <n v="96"/>
    <n v="2901.12"/>
    <x v="3"/>
    <x v="12"/>
  </r>
  <r>
    <x v="105"/>
    <x v="5"/>
    <n v="72"/>
    <n v="1985.04"/>
    <x v="3"/>
    <x v="12"/>
  </r>
  <r>
    <x v="53"/>
    <x v="0"/>
    <n v="72"/>
    <n v="2265.84"/>
    <x v="3"/>
    <x v="12"/>
  </r>
  <r>
    <x v="44"/>
    <x v="3"/>
    <n v="84"/>
    <n v="1679.16"/>
    <x v="3"/>
    <x v="12"/>
  </r>
  <r>
    <x v="7"/>
    <x v="5"/>
    <n v="264"/>
    <n v="8268.48"/>
    <x v="3"/>
    <x v="12"/>
  </r>
  <r>
    <x v="44"/>
    <x v="7"/>
    <n v="84"/>
    <n v="2982.84"/>
    <x v="3"/>
    <x v="12"/>
  </r>
  <r>
    <x v="685"/>
    <x v="7"/>
    <n v="48"/>
    <n v="1614.72"/>
    <x v="3"/>
    <x v="12"/>
  </r>
  <r>
    <x v="123"/>
    <x v="6"/>
    <n v="84"/>
    <n v="3640.56"/>
    <x v="3"/>
    <x v="12"/>
  </r>
  <r>
    <x v="26"/>
    <x v="1"/>
    <n v="84"/>
    <n v="343.56"/>
    <x v="3"/>
    <x v="12"/>
  </r>
  <r>
    <x v="71"/>
    <x v="2"/>
    <n v="276"/>
    <n v="8467.68"/>
    <x v="3"/>
    <x v="12"/>
  </r>
  <r>
    <x v="244"/>
    <x v="0"/>
    <n v="108"/>
    <n v="3278.88"/>
    <x v="3"/>
    <x v="12"/>
  </r>
  <r>
    <x v="602"/>
    <x v="5"/>
    <n v="156"/>
    <n v="4750.2"/>
    <x v="3"/>
    <x v="12"/>
  </r>
  <r>
    <x v="58"/>
    <x v="5"/>
    <n v="168"/>
    <n v="5004.72"/>
    <x v="3"/>
    <x v="12"/>
  </r>
  <r>
    <x v="481"/>
    <x v="0"/>
    <n v="84"/>
    <n v="2613.2399999999998"/>
    <x v="3"/>
    <x v="12"/>
  </r>
  <r>
    <x v="87"/>
    <x v="0"/>
    <n v="72"/>
    <n v="2360.16"/>
    <x v="3"/>
    <x v="12"/>
  </r>
  <r>
    <x v="70"/>
    <x v="0"/>
    <n v="264"/>
    <n v="8664.48"/>
    <x v="3"/>
    <x v="12"/>
  </r>
  <r>
    <x v="58"/>
    <x v="7"/>
    <n v="96"/>
    <n v="3538.56"/>
    <x v="3"/>
    <x v="12"/>
  </r>
  <r>
    <x v="120"/>
    <x v="2"/>
    <n v="60"/>
    <n v="1776"/>
    <x v="3"/>
    <x v="12"/>
  </r>
  <r>
    <x v="87"/>
    <x v="4"/>
    <n v="96"/>
    <n v="1536"/>
    <x v="3"/>
    <x v="12"/>
  </r>
  <r>
    <x v="65"/>
    <x v="3"/>
    <n v="96"/>
    <n v="1922.88"/>
    <x v="3"/>
    <x v="12"/>
  </r>
  <r>
    <x v="87"/>
    <x v="3"/>
    <n v="84"/>
    <n v="1601.04"/>
    <x v="3"/>
    <x v="12"/>
  </r>
  <r>
    <x v="69"/>
    <x v="7"/>
    <n v="24"/>
    <n v="780.24"/>
    <x v="3"/>
    <x v="12"/>
  </r>
  <r>
    <x v="521"/>
    <x v="7"/>
    <n v="192"/>
    <n v="6362.88"/>
    <x v="3"/>
    <x v="12"/>
  </r>
  <r>
    <x v="424"/>
    <x v="7"/>
    <n v="276"/>
    <n v="9317.76"/>
    <x v="3"/>
    <x v="12"/>
  </r>
  <r>
    <x v="49"/>
    <x v="6"/>
    <n v="180"/>
    <n v="7516.8"/>
    <x v="3"/>
    <x v="12"/>
  </r>
  <r>
    <x v="9"/>
    <x v="6"/>
    <n v="108"/>
    <n v="4538.16"/>
    <x v="3"/>
    <x v="12"/>
  </r>
  <r>
    <x v="40"/>
    <x v="6"/>
    <n v="72"/>
    <n v="3214.08"/>
    <x v="3"/>
    <x v="12"/>
  </r>
  <r>
    <x v="229"/>
    <x v="1"/>
    <n v="240"/>
    <n v="1300.8"/>
    <x v="3"/>
    <x v="12"/>
  </r>
  <r>
    <x v="688"/>
    <x v="5"/>
    <n v="84"/>
    <n v="2325.12"/>
    <x v="3"/>
    <x v="12"/>
  </r>
  <r>
    <x v="244"/>
    <x v="0"/>
    <n v="72"/>
    <n v="2188.08"/>
    <x v="3"/>
    <x v="12"/>
  </r>
  <r>
    <x v="184"/>
    <x v="2"/>
    <n v="84"/>
    <n v="2620.8000000000002"/>
    <x v="3"/>
    <x v="12"/>
  </r>
  <r>
    <x v="248"/>
    <x v="4"/>
    <n v="72"/>
    <n v="1155.5999999999999"/>
    <x v="3"/>
    <x v="12"/>
  </r>
  <r>
    <x v="57"/>
    <x v="5"/>
    <n v="24"/>
    <n v="724.8"/>
    <x v="3"/>
    <x v="12"/>
  </r>
  <r>
    <x v="694"/>
    <x v="0"/>
    <n v="84"/>
    <n v="2628.36"/>
    <x v="3"/>
    <x v="12"/>
  </r>
  <r>
    <x v="451"/>
    <x v="7"/>
    <n v="84"/>
    <n v="2792.16"/>
    <x v="3"/>
    <x v="12"/>
  </r>
  <r>
    <x v="127"/>
    <x v="5"/>
    <n v="48"/>
    <n v="1373.28"/>
    <x v="3"/>
    <x v="12"/>
  </r>
  <r>
    <x v="512"/>
    <x v="4"/>
    <n v="84"/>
    <n v="1365"/>
    <x v="3"/>
    <x v="12"/>
  </r>
  <r>
    <x v="118"/>
    <x v="5"/>
    <n v="108"/>
    <n v="2935.44"/>
    <x v="3"/>
    <x v="12"/>
  </r>
  <r>
    <x v="408"/>
    <x v="7"/>
    <n v="96"/>
    <n v="3482.88"/>
    <x v="3"/>
    <x v="12"/>
  </r>
  <r>
    <x v="115"/>
    <x v="7"/>
    <n v="108"/>
    <n v="3508.92"/>
    <x v="3"/>
    <x v="12"/>
  </r>
  <r>
    <x v="0"/>
    <x v="3"/>
    <n v="84"/>
    <n v="1869"/>
    <x v="3"/>
    <x v="12"/>
  </r>
  <r>
    <x v="107"/>
    <x v="4"/>
    <n v="120"/>
    <n v="2036.4"/>
    <x v="3"/>
    <x v="12"/>
  </r>
  <r>
    <x v="63"/>
    <x v="4"/>
    <n v="108"/>
    <n v="1779.84"/>
    <x v="3"/>
    <x v="12"/>
  </r>
  <r>
    <x v="88"/>
    <x v="3"/>
    <n v="96"/>
    <n v="1845.12"/>
    <x v="3"/>
    <x v="12"/>
  </r>
  <r>
    <x v="206"/>
    <x v="3"/>
    <n v="72"/>
    <n v="1403.28"/>
    <x v="3"/>
    <x v="12"/>
  </r>
  <r>
    <x v="20"/>
    <x v="1"/>
    <n v="84"/>
    <n v="575.4"/>
    <x v="3"/>
    <x v="12"/>
  </r>
  <r>
    <x v="678"/>
    <x v="2"/>
    <n v="264"/>
    <n v="7722"/>
    <x v="3"/>
    <x v="12"/>
  </r>
  <r>
    <x v="173"/>
    <x v="7"/>
    <n v="48"/>
    <n v="1688.64"/>
    <x v="3"/>
    <x v="12"/>
  </r>
  <r>
    <x v="115"/>
    <x v="6"/>
    <n v="216"/>
    <n v="9197.2800000000007"/>
    <x v="3"/>
    <x v="12"/>
  </r>
  <r>
    <x v="15"/>
    <x v="6"/>
    <n v="60"/>
    <n v="2577.6"/>
    <x v="3"/>
    <x v="12"/>
  </r>
  <r>
    <x v="32"/>
    <x v="2"/>
    <n v="96"/>
    <n v="2722.56"/>
    <x v="3"/>
    <x v="12"/>
  </r>
  <r>
    <x v="57"/>
    <x v="1"/>
    <n v="264"/>
    <n v="1335.84"/>
    <x v="3"/>
    <x v="12"/>
  </r>
  <r>
    <x v="114"/>
    <x v="6"/>
    <n v="84"/>
    <n v="3730.44"/>
    <x v="3"/>
    <x v="12"/>
  </r>
  <r>
    <x v="3"/>
    <x v="3"/>
    <n v="156"/>
    <n v="3233.88"/>
    <x v="3"/>
    <x v="12"/>
  </r>
  <r>
    <x v="454"/>
    <x v="1"/>
    <n v="240"/>
    <n v="1401.6"/>
    <x v="3"/>
    <x v="12"/>
  </r>
  <r>
    <x v="442"/>
    <x v="4"/>
    <n v="48"/>
    <n v="824.16"/>
    <x v="3"/>
    <x v="12"/>
  </r>
  <r>
    <x v="11"/>
    <x v="2"/>
    <n v="36"/>
    <n v="1012.32"/>
    <x v="3"/>
    <x v="12"/>
  </r>
  <r>
    <x v="148"/>
    <x v="5"/>
    <n v="180"/>
    <n v="5434.2"/>
    <x v="3"/>
    <x v="12"/>
  </r>
  <r>
    <x v="245"/>
    <x v="1"/>
    <n v="72"/>
    <n v="313.2"/>
    <x v="3"/>
    <x v="12"/>
  </r>
  <r>
    <x v="727"/>
    <x v="6"/>
    <n v="84"/>
    <n v="3714.48"/>
    <x v="3"/>
    <x v="12"/>
  </r>
  <r>
    <x v="119"/>
    <x v="1"/>
    <n v="24"/>
    <n v="161.28"/>
    <x v="3"/>
    <x v="12"/>
  </r>
  <r>
    <x v="4"/>
    <x v="1"/>
    <n v="108"/>
    <n v="740.88"/>
    <x v="3"/>
    <x v="12"/>
  </r>
  <r>
    <x v="361"/>
    <x v="7"/>
    <n v="144"/>
    <n v="5037.12"/>
    <x v="3"/>
    <x v="12"/>
  </r>
  <r>
    <x v="664"/>
    <x v="5"/>
    <n v="48"/>
    <n v="1418.4"/>
    <x v="3"/>
    <x v="12"/>
  </r>
  <r>
    <x v="129"/>
    <x v="3"/>
    <n v="84"/>
    <n v="1711.08"/>
    <x v="3"/>
    <x v="12"/>
  </r>
  <r>
    <x v="526"/>
    <x v="1"/>
    <n v="60"/>
    <n v="315.60000000000002"/>
    <x v="3"/>
    <x v="12"/>
  </r>
  <r>
    <x v="120"/>
    <x v="5"/>
    <n v="168"/>
    <n v="5026.5600000000004"/>
    <x v="3"/>
    <x v="12"/>
  </r>
  <r>
    <x v="191"/>
    <x v="5"/>
    <n v="24"/>
    <n v="711.84"/>
    <x v="3"/>
    <x v="12"/>
  </r>
  <r>
    <x v="89"/>
    <x v="2"/>
    <n v="60"/>
    <n v="1755"/>
    <x v="3"/>
    <x v="12"/>
  </r>
  <r>
    <x v="81"/>
    <x v="4"/>
    <n v="108"/>
    <n v="2020.68"/>
    <x v="3"/>
    <x v="12"/>
  </r>
  <r>
    <x v="176"/>
    <x v="7"/>
    <n v="84"/>
    <n v="2919.84"/>
    <x v="3"/>
    <x v="12"/>
  </r>
  <r>
    <x v="27"/>
    <x v="0"/>
    <n v="12"/>
    <n v="366.84"/>
    <x v="3"/>
    <x v="12"/>
  </r>
  <r>
    <x v="176"/>
    <x v="3"/>
    <n v="60"/>
    <n v="1259.4000000000001"/>
    <x v="3"/>
    <x v="12"/>
  </r>
  <r>
    <x v="182"/>
    <x v="1"/>
    <n v="36"/>
    <n v="153"/>
    <x v="3"/>
    <x v="12"/>
  </r>
  <r>
    <x v="252"/>
    <x v="4"/>
    <n v="60"/>
    <n v="1010.4"/>
    <x v="3"/>
    <x v="12"/>
  </r>
  <r>
    <x v="11"/>
    <x v="0"/>
    <n v="48"/>
    <n v="1574.88"/>
    <x v="3"/>
    <x v="12"/>
  </r>
  <r>
    <x v="156"/>
    <x v="7"/>
    <n v="168"/>
    <n v="6135.36"/>
    <x v="3"/>
    <x v="12"/>
  </r>
  <r>
    <x v="70"/>
    <x v="6"/>
    <n v="108"/>
    <n v="4696.92"/>
    <x v="3"/>
    <x v="12"/>
  </r>
  <r>
    <x v="148"/>
    <x v="3"/>
    <n v="84"/>
    <n v="1648.08"/>
    <x v="3"/>
    <x v="12"/>
  </r>
  <r>
    <x v="24"/>
    <x v="6"/>
    <n v="84"/>
    <n v="3683.4"/>
    <x v="3"/>
    <x v="12"/>
  </r>
  <r>
    <x v="112"/>
    <x v="4"/>
    <n v="180"/>
    <n v="3009.6"/>
    <x v="3"/>
    <x v="12"/>
  </r>
  <r>
    <x v="61"/>
    <x v="6"/>
    <n v="108"/>
    <n v="4396.68"/>
    <x v="3"/>
    <x v="12"/>
  </r>
  <r>
    <x v="8"/>
    <x v="4"/>
    <n v="48"/>
    <n v="860.64"/>
    <x v="3"/>
    <x v="12"/>
  </r>
  <r>
    <x v="21"/>
    <x v="6"/>
    <n v="216"/>
    <n v="9845.2800000000007"/>
    <x v="3"/>
    <x v="12"/>
  </r>
  <r>
    <x v="214"/>
    <x v="6"/>
    <n v="144"/>
    <n v="5842.08"/>
    <x v="3"/>
    <x v="12"/>
  </r>
  <r>
    <x v="466"/>
    <x v="1"/>
    <n v="108"/>
    <n v="468.72"/>
    <x v="3"/>
    <x v="12"/>
  </r>
  <r>
    <x v="165"/>
    <x v="7"/>
    <n v="144"/>
    <n v="4675.68"/>
    <x v="3"/>
    <x v="12"/>
  </r>
  <r>
    <x v="81"/>
    <x v="2"/>
    <n v="84"/>
    <n v="2575.44"/>
    <x v="3"/>
    <x v="12"/>
  </r>
  <r>
    <x v="92"/>
    <x v="7"/>
    <n v="180"/>
    <n v="6503.4"/>
    <x v="3"/>
    <x v="12"/>
  </r>
  <r>
    <x v="361"/>
    <x v="4"/>
    <n v="204"/>
    <n v="3665.88"/>
    <x v="3"/>
    <x v="12"/>
  </r>
  <r>
    <x v="7"/>
    <x v="0"/>
    <n v="84"/>
    <n v="2659.44"/>
    <x v="3"/>
    <x v="12"/>
  </r>
  <r>
    <x v="176"/>
    <x v="7"/>
    <n v="24"/>
    <n v="778.32"/>
    <x v="3"/>
    <x v="12"/>
  </r>
  <r>
    <x v="219"/>
    <x v="0"/>
    <n v="36"/>
    <n v="1139.76"/>
    <x v="3"/>
    <x v="12"/>
  </r>
  <r>
    <x v="92"/>
    <x v="2"/>
    <n v="84"/>
    <n v="2651.04"/>
    <x v="3"/>
    <x v="12"/>
  </r>
  <r>
    <x v="229"/>
    <x v="5"/>
    <n v="276"/>
    <n v="8440.08"/>
    <x v="3"/>
    <x v="12"/>
  </r>
  <r>
    <x v="249"/>
    <x v="0"/>
    <n v="60"/>
    <n v="1897.2"/>
    <x v="3"/>
    <x v="12"/>
  </r>
  <r>
    <x v="16"/>
    <x v="6"/>
    <n v="24"/>
    <n v="1013.28"/>
    <x v="3"/>
    <x v="12"/>
  </r>
  <r>
    <x v="206"/>
    <x v="0"/>
    <n v="96"/>
    <n v="3057.6"/>
    <x v="3"/>
    <x v="12"/>
  </r>
  <r>
    <x v="7"/>
    <x v="4"/>
    <n v="72"/>
    <n v="1295.28"/>
    <x v="3"/>
    <x v="12"/>
  </r>
  <r>
    <x v="176"/>
    <x v="6"/>
    <n v="60"/>
    <n v="2547"/>
    <x v="3"/>
    <x v="12"/>
  </r>
  <r>
    <x v="143"/>
    <x v="2"/>
    <n v="228"/>
    <n v="6876.48"/>
    <x v="3"/>
    <x v="12"/>
  </r>
  <r>
    <x v="252"/>
    <x v="7"/>
    <n v="60"/>
    <n v="1921.2"/>
    <x v="3"/>
    <x v="12"/>
  </r>
  <r>
    <x v="528"/>
    <x v="7"/>
    <n v="120"/>
    <n v="3998.4"/>
    <x v="3"/>
    <x v="12"/>
  </r>
  <r>
    <x v="11"/>
    <x v="2"/>
    <n v="132"/>
    <n v="4059"/>
    <x v="3"/>
    <x v="12"/>
  </r>
  <r>
    <x v="306"/>
    <x v="7"/>
    <n v="264"/>
    <n v="8759.52"/>
    <x v="3"/>
    <x v="12"/>
  </r>
  <r>
    <x v="223"/>
    <x v="0"/>
    <n v="24"/>
    <n v="769.68"/>
    <x v="3"/>
    <x v="12"/>
  </r>
  <r>
    <x v="96"/>
    <x v="6"/>
    <n v="60"/>
    <n v="2685.6"/>
    <x v="3"/>
    <x v="12"/>
  </r>
  <r>
    <x v="88"/>
    <x v="1"/>
    <n v="108"/>
    <n v="494.64"/>
    <x v="3"/>
    <x v="12"/>
  </r>
  <r>
    <x v="119"/>
    <x v="7"/>
    <n v="48"/>
    <n v="1712.64"/>
    <x v="3"/>
    <x v="12"/>
  </r>
  <r>
    <x v="11"/>
    <x v="5"/>
    <n v="84"/>
    <n v="2522.52"/>
    <x v="3"/>
    <x v="12"/>
  </r>
  <r>
    <x v="151"/>
    <x v="7"/>
    <n v="108"/>
    <n v="3460.32"/>
    <x v="3"/>
    <x v="12"/>
  </r>
  <r>
    <x v="150"/>
    <x v="3"/>
    <n v="192"/>
    <n v="3734.4"/>
    <x v="3"/>
    <x v="12"/>
  </r>
  <r>
    <x v="191"/>
    <x v="1"/>
    <n v="60"/>
    <n v="267.60000000000002"/>
    <x v="3"/>
    <x v="12"/>
  </r>
  <r>
    <x v="75"/>
    <x v="3"/>
    <n v="120"/>
    <n v="2545.1999999999998"/>
    <x v="3"/>
    <x v="12"/>
  </r>
  <r>
    <x v="119"/>
    <x v="3"/>
    <n v="96"/>
    <n v="2185.92"/>
    <x v="3"/>
    <x v="12"/>
  </r>
  <r>
    <x v="60"/>
    <x v="7"/>
    <n v="72"/>
    <n v="2504.16"/>
    <x v="3"/>
    <x v="12"/>
  </r>
  <r>
    <x v="107"/>
    <x v="3"/>
    <n v="144"/>
    <n v="3110.4"/>
    <x v="3"/>
    <x v="12"/>
  </r>
  <r>
    <x v="137"/>
    <x v="2"/>
    <n v="72"/>
    <n v="2060.64"/>
    <x v="3"/>
    <x v="12"/>
  </r>
  <r>
    <x v="104"/>
    <x v="4"/>
    <n v="252"/>
    <n v="4402.4399999999996"/>
    <x v="3"/>
    <x v="12"/>
  </r>
  <r>
    <x v="22"/>
    <x v="7"/>
    <n v="48"/>
    <n v="1755.36"/>
    <x v="3"/>
    <x v="12"/>
  </r>
  <r>
    <x v="24"/>
    <x v="5"/>
    <n v="84"/>
    <n v="2371.3200000000002"/>
    <x v="3"/>
    <x v="12"/>
  </r>
  <r>
    <x v="540"/>
    <x v="6"/>
    <n v="24"/>
    <n v="1054.8"/>
    <x v="3"/>
    <x v="12"/>
  </r>
  <r>
    <x v="148"/>
    <x v="5"/>
    <n v="72"/>
    <n v="2271.6"/>
    <x v="3"/>
    <x v="12"/>
  </r>
  <r>
    <x v="604"/>
    <x v="7"/>
    <n v="252"/>
    <n v="8865.36"/>
    <x v="3"/>
    <x v="12"/>
  </r>
  <r>
    <x v="147"/>
    <x v="5"/>
    <n v="240"/>
    <n v="7351.2"/>
    <x v="3"/>
    <x v="12"/>
  </r>
  <r>
    <x v="107"/>
    <x v="5"/>
    <n v="108"/>
    <n v="3004.56"/>
    <x v="3"/>
    <x v="12"/>
  </r>
  <r>
    <x v="469"/>
    <x v="4"/>
    <n v="132"/>
    <n v="2138.4"/>
    <x v="3"/>
    <x v="12"/>
  </r>
  <r>
    <x v="115"/>
    <x v="2"/>
    <n v="228"/>
    <n v="6559.56"/>
    <x v="3"/>
    <x v="12"/>
  </r>
  <r>
    <x v="135"/>
    <x v="7"/>
    <n v="240"/>
    <n v="8318.4"/>
    <x v="3"/>
    <x v="12"/>
  </r>
  <r>
    <x v="244"/>
    <x v="6"/>
    <n v="156"/>
    <n v="6887.4"/>
    <x v="3"/>
    <x v="12"/>
  </r>
  <r>
    <x v="708"/>
    <x v="1"/>
    <n v="96"/>
    <n v="494.4"/>
    <x v="3"/>
    <x v="12"/>
  </r>
  <r>
    <x v="653"/>
    <x v="6"/>
    <n v="96"/>
    <n v="4125.12"/>
    <x v="3"/>
    <x v="12"/>
  </r>
  <r>
    <x v="92"/>
    <x v="3"/>
    <n v="180"/>
    <n v="3524.4"/>
    <x v="3"/>
    <x v="12"/>
  </r>
  <r>
    <x v="104"/>
    <x v="5"/>
    <n v="180"/>
    <n v="4896"/>
    <x v="3"/>
    <x v="12"/>
  </r>
  <r>
    <x v="114"/>
    <x v="1"/>
    <n v="48"/>
    <n v="332.16"/>
    <x v="3"/>
    <x v="12"/>
  </r>
  <r>
    <x v="58"/>
    <x v="4"/>
    <n v="72"/>
    <n v="1326.96"/>
    <x v="3"/>
    <x v="12"/>
  </r>
  <r>
    <x v="58"/>
    <x v="5"/>
    <n v="180"/>
    <n v="5423.4"/>
    <x v="3"/>
    <x v="12"/>
  </r>
  <r>
    <x v="258"/>
    <x v="5"/>
    <n v="60"/>
    <n v="1656"/>
    <x v="3"/>
    <x v="12"/>
  </r>
  <r>
    <x v="698"/>
    <x v="3"/>
    <n v="192"/>
    <n v="3872.64"/>
    <x v="3"/>
    <x v="12"/>
  </r>
  <r>
    <x v="296"/>
    <x v="4"/>
    <n v="180"/>
    <n v="3126.6"/>
    <x v="3"/>
    <x v="12"/>
  </r>
  <r>
    <x v="255"/>
    <x v="4"/>
    <n v="276"/>
    <n v="4465.68"/>
    <x v="3"/>
    <x v="12"/>
  </r>
  <r>
    <x v="99"/>
    <x v="7"/>
    <n v="192"/>
    <n v="7038.72"/>
    <x v="3"/>
    <x v="12"/>
  </r>
  <r>
    <x v="252"/>
    <x v="5"/>
    <n v="60"/>
    <n v="1762.2"/>
    <x v="3"/>
    <x v="12"/>
  </r>
  <r>
    <x v="285"/>
    <x v="4"/>
    <n v="48"/>
    <n v="860.64"/>
    <x v="3"/>
    <x v="12"/>
  </r>
  <r>
    <x v="394"/>
    <x v="4"/>
    <n v="180"/>
    <n v="3256.2"/>
    <x v="3"/>
    <x v="12"/>
  </r>
  <r>
    <x v="90"/>
    <x v="2"/>
    <n v="60"/>
    <n v="1738.8"/>
    <x v="3"/>
    <x v="12"/>
  </r>
  <r>
    <x v="57"/>
    <x v="6"/>
    <n v="72"/>
    <n v="3056.4"/>
    <x v="3"/>
    <x v="12"/>
  </r>
  <r>
    <x v="61"/>
    <x v="3"/>
    <n v="84"/>
    <n v="1630.44"/>
    <x v="3"/>
    <x v="12"/>
  </r>
  <r>
    <x v="136"/>
    <x v="1"/>
    <n v="36"/>
    <n v="225"/>
    <x v="3"/>
    <x v="12"/>
  </r>
  <r>
    <x v="150"/>
    <x v="4"/>
    <n v="108"/>
    <n v="2029.32"/>
    <x v="3"/>
    <x v="12"/>
  </r>
  <r>
    <x v="58"/>
    <x v="6"/>
    <n v="72"/>
    <n v="3273.84"/>
    <x v="3"/>
    <x v="12"/>
  </r>
  <r>
    <x v="206"/>
    <x v="0"/>
    <n v="132"/>
    <n v="4159.32"/>
    <x v="3"/>
    <x v="12"/>
  </r>
  <r>
    <x v="22"/>
    <x v="2"/>
    <n v="72"/>
    <n v="2022.48"/>
    <x v="3"/>
    <x v="12"/>
  </r>
  <r>
    <x v="169"/>
    <x v="2"/>
    <n v="264"/>
    <n v="7444.8"/>
    <x v="3"/>
    <x v="12"/>
  </r>
  <r>
    <x v="56"/>
    <x v="2"/>
    <n v="96"/>
    <n v="2966.4"/>
    <x v="3"/>
    <x v="12"/>
  </r>
  <r>
    <x v="37"/>
    <x v="3"/>
    <n v="72"/>
    <n v="1499.04"/>
    <x v="3"/>
    <x v="12"/>
  </r>
  <r>
    <x v="0"/>
    <x v="0"/>
    <n v="96"/>
    <n v="3011.52"/>
    <x v="3"/>
    <x v="12"/>
  </r>
  <r>
    <x v="49"/>
    <x v="7"/>
    <n v="144"/>
    <n v="5009.76"/>
    <x v="3"/>
    <x v="12"/>
  </r>
  <r>
    <x v="130"/>
    <x v="5"/>
    <n v="48"/>
    <n v="1434.24"/>
    <x v="3"/>
    <x v="12"/>
  </r>
  <r>
    <x v="169"/>
    <x v="3"/>
    <n v="12"/>
    <n v="229.56"/>
    <x v="3"/>
    <x v="12"/>
  </r>
  <r>
    <x v="598"/>
    <x v="6"/>
    <n v="24"/>
    <n v="1096.8"/>
    <x v="3"/>
    <x v="12"/>
  </r>
  <r>
    <x v="405"/>
    <x v="1"/>
    <n v="168"/>
    <n v="843.36"/>
    <x v="3"/>
    <x v="12"/>
  </r>
  <r>
    <x v="37"/>
    <x v="3"/>
    <n v="72"/>
    <n v="1432.08"/>
    <x v="3"/>
    <x v="12"/>
  </r>
  <r>
    <x v="699"/>
    <x v="7"/>
    <n v="132"/>
    <n v="4643.76"/>
    <x v="3"/>
    <x v="12"/>
  </r>
  <r>
    <x v="118"/>
    <x v="6"/>
    <n v="24"/>
    <n v="1024.32"/>
    <x v="3"/>
    <x v="12"/>
  </r>
  <r>
    <x v="112"/>
    <x v="4"/>
    <n v="276"/>
    <n v="4421.5200000000004"/>
    <x v="3"/>
    <x v="12"/>
  </r>
  <r>
    <x v="400"/>
    <x v="2"/>
    <n v="36"/>
    <n v="1015.56"/>
    <x v="3"/>
    <x v="12"/>
  </r>
  <r>
    <x v="80"/>
    <x v="3"/>
    <n v="180"/>
    <n v="3646.8"/>
    <x v="3"/>
    <x v="12"/>
  </r>
  <r>
    <x v="9"/>
    <x v="1"/>
    <n v="72"/>
    <n v="348.48"/>
    <x v="3"/>
    <x v="12"/>
  </r>
  <r>
    <x v="406"/>
    <x v="1"/>
    <n v="204"/>
    <n v="1203.5999999999999"/>
    <x v="3"/>
    <x v="12"/>
  </r>
  <r>
    <x v="18"/>
    <x v="5"/>
    <n v="120"/>
    <n v="3494.4"/>
    <x v="3"/>
    <x v="12"/>
  </r>
  <r>
    <x v="9"/>
    <x v="5"/>
    <n v="84"/>
    <n v="2659.44"/>
    <x v="3"/>
    <x v="12"/>
  </r>
  <r>
    <x v="107"/>
    <x v="2"/>
    <n v="120"/>
    <n v="3537.6"/>
    <x v="3"/>
    <x v="12"/>
  </r>
  <r>
    <x v="130"/>
    <x v="1"/>
    <n v="24"/>
    <n v="118.8"/>
    <x v="3"/>
    <x v="12"/>
  </r>
  <r>
    <x v="79"/>
    <x v="3"/>
    <n v="96"/>
    <n v="2157.12"/>
    <x v="3"/>
    <x v="12"/>
  </r>
  <r>
    <x v="295"/>
    <x v="7"/>
    <n v="204"/>
    <n v="6766.68"/>
    <x v="3"/>
    <x v="12"/>
  </r>
  <r>
    <x v="481"/>
    <x v="1"/>
    <n v="96"/>
    <n v="475.2"/>
    <x v="3"/>
    <x v="12"/>
  </r>
  <r>
    <x v="677"/>
    <x v="0"/>
    <n v="60"/>
    <n v="1967.4"/>
    <x v="3"/>
    <x v="12"/>
  </r>
  <r>
    <x v="15"/>
    <x v="0"/>
    <n v="180"/>
    <n v="5454"/>
    <x v="3"/>
    <x v="12"/>
  </r>
  <r>
    <x v="156"/>
    <x v="5"/>
    <n v="168"/>
    <n v="5295.36"/>
    <x v="3"/>
    <x v="12"/>
  </r>
  <r>
    <x v="148"/>
    <x v="4"/>
    <n v="276"/>
    <n v="4769.28"/>
    <x v="3"/>
    <x v="12"/>
  </r>
  <r>
    <x v="90"/>
    <x v="7"/>
    <n v="36"/>
    <n v="1194.8399999999999"/>
    <x v="3"/>
    <x v="12"/>
  </r>
  <r>
    <x v="100"/>
    <x v="4"/>
    <n v="264"/>
    <n v="4889.28"/>
    <x v="3"/>
    <x v="12"/>
  </r>
  <r>
    <x v="235"/>
    <x v="2"/>
    <n v="144"/>
    <n v="4589.28"/>
    <x v="3"/>
    <x v="12"/>
  </r>
  <r>
    <x v="210"/>
    <x v="5"/>
    <n v="252"/>
    <n v="7920.36"/>
    <x v="3"/>
    <x v="12"/>
  </r>
  <r>
    <x v="135"/>
    <x v="2"/>
    <n v="144"/>
    <n v="4474.08"/>
    <x v="3"/>
    <x v="12"/>
  </r>
  <r>
    <x v="53"/>
    <x v="0"/>
    <n v="108"/>
    <n v="3363.12"/>
    <x v="3"/>
    <x v="12"/>
  </r>
  <r>
    <x v="325"/>
    <x v="1"/>
    <n v="84"/>
    <n v="548.52"/>
    <x v="3"/>
    <x v="12"/>
  </r>
  <r>
    <x v="27"/>
    <x v="3"/>
    <n v="84"/>
    <n v="1753.92"/>
    <x v="3"/>
    <x v="12"/>
  </r>
  <r>
    <x v="639"/>
    <x v="0"/>
    <n v="264"/>
    <n v="8601.1200000000008"/>
    <x v="3"/>
    <x v="12"/>
  </r>
  <r>
    <x v="140"/>
    <x v="3"/>
    <n v="72"/>
    <n v="1411.92"/>
    <x v="3"/>
    <x v="12"/>
  </r>
  <r>
    <x v="436"/>
    <x v="2"/>
    <n v="204"/>
    <n v="5818.08"/>
    <x v="3"/>
    <x v="12"/>
  </r>
  <r>
    <x v="717"/>
    <x v="4"/>
    <n v="240"/>
    <n v="4476"/>
    <x v="3"/>
    <x v="12"/>
  </r>
  <r>
    <x v="28"/>
    <x v="1"/>
    <n v="120"/>
    <n v="807.6"/>
    <x v="3"/>
    <x v="12"/>
  </r>
  <r>
    <x v="262"/>
    <x v="2"/>
    <n v="84"/>
    <n v="2429.2800000000002"/>
    <x v="3"/>
    <x v="12"/>
  </r>
  <r>
    <x v="77"/>
    <x v="2"/>
    <n v="72"/>
    <n v="2247.12"/>
    <x v="3"/>
    <x v="12"/>
  </r>
  <r>
    <x v="147"/>
    <x v="3"/>
    <n v="96"/>
    <n v="2060.16"/>
    <x v="3"/>
    <x v="12"/>
  </r>
  <r>
    <x v="70"/>
    <x v="3"/>
    <n v="120"/>
    <n v="2694"/>
    <x v="3"/>
    <x v="12"/>
  </r>
  <r>
    <x v="40"/>
    <x v="7"/>
    <n v="204"/>
    <n v="7215.48"/>
    <x v="3"/>
    <x v="12"/>
  </r>
  <r>
    <x v="28"/>
    <x v="3"/>
    <n v="108"/>
    <n v="2094.12"/>
    <x v="3"/>
    <x v="12"/>
  </r>
  <r>
    <x v="100"/>
    <x v="4"/>
    <n v="72"/>
    <n v="1253.52"/>
    <x v="3"/>
    <x v="12"/>
  </r>
  <r>
    <x v="53"/>
    <x v="3"/>
    <n v="72"/>
    <n v="1459.44"/>
    <x v="3"/>
    <x v="12"/>
  </r>
  <r>
    <x v="389"/>
    <x v="7"/>
    <n v="72"/>
    <n v="2561.7600000000002"/>
    <x v="3"/>
    <x v="12"/>
  </r>
  <r>
    <x v="32"/>
    <x v="7"/>
    <n v="84"/>
    <n v="3036.6"/>
    <x v="3"/>
    <x v="12"/>
  </r>
  <r>
    <x v="24"/>
    <x v="6"/>
    <n v="60"/>
    <n v="2553"/>
    <x v="3"/>
    <x v="12"/>
  </r>
  <r>
    <x v="634"/>
    <x v="6"/>
    <n v="216"/>
    <n v="8642.16"/>
    <x v="3"/>
    <x v="12"/>
  </r>
  <r>
    <x v="9"/>
    <x v="7"/>
    <n v="48"/>
    <n v="1721.28"/>
    <x v="3"/>
    <x v="12"/>
  </r>
  <r>
    <x v="727"/>
    <x v="2"/>
    <n v="192"/>
    <n v="6094.08"/>
    <x v="3"/>
    <x v="12"/>
  </r>
  <r>
    <x v="244"/>
    <x v="1"/>
    <n v="108"/>
    <n v="641.52"/>
    <x v="3"/>
    <x v="12"/>
  </r>
  <r>
    <x v="683"/>
    <x v="7"/>
    <n v="24"/>
    <n v="795.36"/>
    <x v="3"/>
    <x v="12"/>
  </r>
  <r>
    <x v="165"/>
    <x v="1"/>
    <n v="204"/>
    <n v="1260.72"/>
    <x v="3"/>
    <x v="12"/>
  </r>
  <r>
    <x v="135"/>
    <x v="5"/>
    <n v="84"/>
    <n v="2541.84"/>
    <x v="3"/>
    <x v="12"/>
  </r>
  <r>
    <x v="102"/>
    <x v="5"/>
    <n v="72"/>
    <n v="2067.84"/>
    <x v="3"/>
    <x v="12"/>
  </r>
  <r>
    <x v="287"/>
    <x v="3"/>
    <n v="108"/>
    <n v="2250.7199999999998"/>
    <x v="3"/>
    <x v="12"/>
  </r>
  <r>
    <x v="60"/>
    <x v="7"/>
    <n v="120"/>
    <n v="4304.3999999999996"/>
    <x v="3"/>
    <x v="12"/>
  </r>
  <r>
    <x v="129"/>
    <x v="2"/>
    <n v="60"/>
    <n v="1800.6"/>
    <x v="3"/>
    <x v="12"/>
  </r>
  <r>
    <x v="105"/>
    <x v="2"/>
    <n v="96"/>
    <n v="2806.08"/>
    <x v="3"/>
    <x v="12"/>
  </r>
  <r>
    <x v="540"/>
    <x v="7"/>
    <n v="108"/>
    <n v="3733.56"/>
    <x v="3"/>
    <x v="12"/>
  </r>
  <r>
    <x v="0"/>
    <x v="6"/>
    <n v="48"/>
    <n v="2051.04"/>
    <x v="3"/>
    <x v="12"/>
  </r>
  <r>
    <x v="441"/>
    <x v="6"/>
    <n v="84"/>
    <n v="3701.88"/>
    <x v="3"/>
    <x v="12"/>
  </r>
  <r>
    <x v="97"/>
    <x v="1"/>
    <n v="168"/>
    <n v="688.8"/>
    <x v="3"/>
    <x v="12"/>
  </r>
  <r>
    <x v="121"/>
    <x v="3"/>
    <n v="72"/>
    <n v="1550.88"/>
    <x v="3"/>
    <x v="12"/>
  </r>
  <r>
    <x v="256"/>
    <x v="3"/>
    <n v="36"/>
    <n v="685.8"/>
    <x v="3"/>
    <x v="12"/>
  </r>
  <r>
    <x v="46"/>
    <x v="7"/>
    <n v="120"/>
    <n v="4039.2"/>
    <x v="3"/>
    <x v="12"/>
  </r>
  <r>
    <x v="523"/>
    <x v="3"/>
    <n v="120"/>
    <n v="2427.6"/>
    <x v="3"/>
    <x v="12"/>
  </r>
  <r>
    <x v="186"/>
    <x v="7"/>
    <n v="60"/>
    <n v="1970.4"/>
    <x v="3"/>
    <x v="12"/>
  </r>
  <r>
    <x v="75"/>
    <x v="7"/>
    <n v="48"/>
    <n v="1773.6"/>
    <x v="3"/>
    <x v="12"/>
  </r>
  <r>
    <x v="150"/>
    <x v="5"/>
    <n v="132"/>
    <n v="3729"/>
    <x v="3"/>
    <x v="12"/>
  </r>
  <r>
    <x v="136"/>
    <x v="0"/>
    <n v="276"/>
    <n v="8972.76"/>
    <x v="3"/>
    <x v="12"/>
  </r>
  <r>
    <x v="199"/>
    <x v="7"/>
    <n v="120"/>
    <n v="4327.2"/>
    <x v="3"/>
    <x v="12"/>
  </r>
  <r>
    <x v="717"/>
    <x v="2"/>
    <n v="36"/>
    <n v="1031.4000000000001"/>
    <x v="3"/>
    <x v="12"/>
  </r>
  <r>
    <x v="28"/>
    <x v="4"/>
    <n v="84"/>
    <n v="1399.44"/>
    <x v="3"/>
    <x v="12"/>
  </r>
  <r>
    <x v="46"/>
    <x v="0"/>
    <n v="108"/>
    <n v="3548.88"/>
    <x v="3"/>
    <x v="12"/>
  </r>
  <r>
    <x v="150"/>
    <x v="2"/>
    <n v="108"/>
    <n v="3155.76"/>
    <x v="3"/>
    <x v="12"/>
  </r>
  <r>
    <x v="252"/>
    <x v="0"/>
    <n v="108"/>
    <n v="3403.08"/>
    <x v="3"/>
    <x v="12"/>
  </r>
  <r>
    <x v="245"/>
    <x v="6"/>
    <n v="72"/>
    <n v="3011.04"/>
    <x v="3"/>
    <x v="12"/>
  </r>
  <r>
    <x v="102"/>
    <x v="4"/>
    <n v="156"/>
    <n v="2675.4"/>
    <x v="3"/>
    <x v="12"/>
  </r>
  <r>
    <x v="17"/>
    <x v="0"/>
    <n v="84"/>
    <n v="2592.2399999999998"/>
    <x v="3"/>
    <x v="12"/>
  </r>
  <r>
    <x v="192"/>
    <x v="2"/>
    <n v="24"/>
    <n v="727.2"/>
    <x v="3"/>
    <x v="12"/>
  </r>
  <r>
    <x v="348"/>
    <x v="6"/>
    <n v="48"/>
    <n v="1966.08"/>
    <x v="3"/>
    <x v="12"/>
  </r>
  <r>
    <x v="99"/>
    <x v="1"/>
    <n v="276"/>
    <n v="1402.08"/>
    <x v="3"/>
    <x v="12"/>
  </r>
  <r>
    <x v="4"/>
    <x v="6"/>
    <n v="252"/>
    <n v="10815.84"/>
    <x v="3"/>
    <x v="12"/>
  </r>
  <r>
    <x v="105"/>
    <x v="1"/>
    <n v="72"/>
    <n v="331.92"/>
    <x v="3"/>
    <x v="12"/>
  </r>
  <r>
    <x v="70"/>
    <x v="7"/>
    <n v="72"/>
    <n v="2499.12"/>
    <x v="3"/>
    <x v="12"/>
  </r>
  <r>
    <x v="24"/>
    <x v="2"/>
    <n v="252"/>
    <n v="7411.32"/>
    <x v="3"/>
    <x v="12"/>
  </r>
  <r>
    <x v="27"/>
    <x v="3"/>
    <n v="252"/>
    <n v="4992.12"/>
    <x v="3"/>
    <x v="12"/>
  </r>
  <r>
    <x v="248"/>
    <x v="3"/>
    <n v="204"/>
    <n v="4090.2"/>
    <x v="3"/>
    <x v="12"/>
  </r>
  <r>
    <x v="192"/>
    <x v="5"/>
    <n v="132"/>
    <n v="4122.3599999999997"/>
    <x v="3"/>
    <x v="12"/>
  </r>
  <r>
    <x v="62"/>
    <x v="7"/>
    <n v="84"/>
    <n v="2735.88"/>
    <x v="3"/>
    <x v="12"/>
  </r>
  <r>
    <x v="115"/>
    <x v="4"/>
    <n v="156"/>
    <n v="2623.92"/>
    <x v="3"/>
    <x v="12"/>
  </r>
  <r>
    <x v="83"/>
    <x v="2"/>
    <n v="276"/>
    <n v="8429.0400000000009"/>
    <x v="3"/>
    <x v="12"/>
  </r>
  <r>
    <x v="252"/>
    <x v="6"/>
    <n v="72"/>
    <n v="3286.8"/>
    <x v="3"/>
    <x v="12"/>
  </r>
  <r>
    <x v="287"/>
    <x v="6"/>
    <n v="264"/>
    <n v="12019.92"/>
    <x v="3"/>
    <x v="12"/>
  </r>
  <r>
    <x v="173"/>
    <x v="3"/>
    <n v="96"/>
    <n v="1931.52"/>
    <x v="3"/>
    <x v="12"/>
  </r>
  <r>
    <x v="148"/>
    <x v="1"/>
    <n v="36"/>
    <n v="225.72"/>
    <x v="3"/>
    <x v="12"/>
  </r>
  <r>
    <x v="40"/>
    <x v="1"/>
    <n v="228"/>
    <n v="1543.56"/>
    <x v="3"/>
    <x v="12"/>
  </r>
  <r>
    <x v="87"/>
    <x v="3"/>
    <n v="72"/>
    <n v="1607.04"/>
    <x v="3"/>
    <x v="12"/>
  </r>
  <r>
    <x v="28"/>
    <x v="6"/>
    <n v="48"/>
    <n v="1943.52"/>
    <x v="3"/>
    <x v="12"/>
  </r>
  <r>
    <x v="114"/>
    <x v="4"/>
    <n v="84"/>
    <n v="1566.6"/>
    <x v="3"/>
    <x v="12"/>
  </r>
  <r>
    <x v="155"/>
    <x v="4"/>
    <n v="120"/>
    <n v="1954.8"/>
    <x v="3"/>
    <x v="12"/>
  </r>
  <r>
    <x v="193"/>
    <x v="7"/>
    <n v="132"/>
    <n v="4844.3999999999996"/>
    <x v="3"/>
    <x v="12"/>
  </r>
  <r>
    <x v="600"/>
    <x v="2"/>
    <n v="228"/>
    <n v="6491.16"/>
    <x v="3"/>
    <x v="12"/>
  </r>
  <r>
    <x v="229"/>
    <x v="3"/>
    <n v="60"/>
    <n v="1273.2"/>
    <x v="3"/>
    <x v="12"/>
  </r>
  <r>
    <x v="173"/>
    <x v="1"/>
    <n v="276"/>
    <n v="1393.8"/>
    <x v="3"/>
    <x v="12"/>
  </r>
  <r>
    <x v="127"/>
    <x v="4"/>
    <n v="96"/>
    <n v="1795.2"/>
    <x v="3"/>
    <x v="12"/>
  </r>
  <r>
    <x v="100"/>
    <x v="6"/>
    <n v="180"/>
    <n v="8109"/>
    <x v="3"/>
    <x v="12"/>
  </r>
  <r>
    <x v="46"/>
    <x v="3"/>
    <n v="96"/>
    <n v="1992"/>
    <x v="3"/>
    <x v="12"/>
  </r>
  <r>
    <x v="7"/>
    <x v="6"/>
    <n v="84"/>
    <n v="3403.68"/>
    <x v="3"/>
    <x v="12"/>
  </r>
  <r>
    <x v="173"/>
    <x v="4"/>
    <n v="120"/>
    <n v="2196"/>
    <x v="3"/>
    <x v="12"/>
  </r>
  <r>
    <x v="16"/>
    <x v="0"/>
    <n v="108"/>
    <n v="3365.28"/>
    <x v="3"/>
    <x v="12"/>
  </r>
  <r>
    <x v="58"/>
    <x v="5"/>
    <n v="228"/>
    <n v="7223.04"/>
    <x v="3"/>
    <x v="12"/>
  </r>
  <r>
    <x v="11"/>
    <x v="0"/>
    <n v="108"/>
    <n v="3483"/>
    <x v="3"/>
    <x v="12"/>
  </r>
  <r>
    <x v="625"/>
    <x v="3"/>
    <n v="84"/>
    <n v="1653.96"/>
    <x v="3"/>
    <x v="12"/>
  </r>
  <r>
    <x v="57"/>
    <x v="2"/>
    <n v="240"/>
    <n v="7449.6"/>
    <x v="3"/>
    <x v="12"/>
  </r>
  <r>
    <x v="150"/>
    <x v="6"/>
    <n v="72"/>
    <n v="3047.76"/>
    <x v="3"/>
    <x v="12"/>
  </r>
  <r>
    <x v="40"/>
    <x v="4"/>
    <n v="240"/>
    <n v="4089.6"/>
    <x v="3"/>
    <x v="12"/>
  </r>
  <r>
    <x v="244"/>
    <x v="2"/>
    <n v="60"/>
    <n v="1888.2"/>
    <x v="3"/>
    <x v="12"/>
  </r>
  <r>
    <x v="429"/>
    <x v="3"/>
    <n v="84"/>
    <n v="1697.64"/>
    <x v="3"/>
    <x v="12"/>
  </r>
  <r>
    <x v="174"/>
    <x v="3"/>
    <n v="48"/>
    <n v="1088.1600000000001"/>
    <x v="3"/>
    <x v="12"/>
  </r>
  <r>
    <x v="323"/>
    <x v="0"/>
    <n v="168"/>
    <n v="5367.6"/>
    <x v="3"/>
    <x v="12"/>
  </r>
  <r>
    <x v="21"/>
    <x v="4"/>
    <n v="84"/>
    <n v="1538.88"/>
    <x v="3"/>
    <x v="12"/>
  </r>
  <r>
    <x v="248"/>
    <x v="6"/>
    <n v="120"/>
    <n v="5107.2"/>
    <x v="3"/>
    <x v="12"/>
  </r>
  <r>
    <x v="264"/>
    <x v="2"/>
    <n v="216"/>
    <n v="6320.16"/>
    <x v="3"/>
    <x v="12"/>
  </r>
  <r>
    <x v="136"/>
    <x v="0"/>
    <n v="96"/>
    <n v="3004.8"/>
    <x v="3"/>
    <x v="12"/>
  </r>
  <r>
    <x v="274"/>
    <x v="5"/>
    <n v="48"/>
    <n v="1525.44"/>
    <x v="3"/>
    <x v="12"/>
  </r>
  <r>
    <x v="442"/>
    <x v="7"/>
    <n v="48"/>
    <n v="1774.08"/>
    <x v="3"/>
    <x v="12"/>
  </r>
  <r>
    <x v="118"/>
    <x v="4"/>
    <n v="72"/>
    <n v="1323.36"/>
    <x v="3"/>
    <x v="12"/>
  </r>
  <r>
    <x v="72"/>
    <x v="1"/>
    <n v="60"/>
    <n v="265.8"/>
    <x v="3"/>
    <x v="12"/>
  </r>
  <r>
    <x v="99"/>
    <x v="3"/>
    <n v="264"/>
    <n v="6064.08"/>
    <x v="3"/>
    <x v="12"/>
  </r>
  <r>
    <x v="311"/>
    <x v="2"/>
    <n v="216"/>
    <n v="6099.84"/>
    <x v="3"/>
    <x v="12"/>
  </r>
  <r>
    <x v="169"/>
    <x v="3"/>
    <n v="84"/>
    <n v="1694.28"/>
    <x v="3"/>
    <x v="12"/>
  </r>
  <r>
    <x v="206"/>
    <x v="5"/>
    <n v="264"/>
    <n v="7835.52"/>
    <x v="3"/>
    <x v="12"/>
  </r>
  <r>
    <x v="17"/>
    <x v="1"/>
    <n v="108"/>
    <n v="615.6"/>
    <x v="3"/>
    <x v="12"/>
  </r>
  <r>
    <x v="486"/>
    <x v="2"/>
    <n v="276"/>
    <n v="8205.48"/>
    <x v="3"/>
    <x v="12"/>
  </r>
  <r>
    <x v="144"/>
    <x v="5"/>
    <n v="240"/>
    <n v="6595.2"/>
    <x v="3"/>
    <x v="12"/>
  </r>
  <r>
    <x v="80"/>
    <x v="1"/>
    <n v="192"/>
    <n v="1023.36"/>
    <x v="3"/>
    <x v="12"/>
  </r>
  <r>
    <x v="266"/>
    <x v="2"/>
    <n v="12"/>
    <n v="375.24"/>
    <x v="3"/>
    <x v="12"/>
  </r>
  <r>
    <x v="127"/>
    <x v="6"/>
    <n v="72"/>
    <n v="2981.52"/>
    <x v="3"/>
    <x v="12"/>
  </r>
  <r>
    <x v="59"/>
    <x v="3"/>
    <n v="240"/>
    <n v="5042.3999999999996"/>
    <x v="3"/>
    <x v="12"/>
  </r>
  <r>
    <x v="123"/>
    <x v="5"/>
    <n v="120"/>
    <n v="3512.4"/>
    <x v="3"/>
    <x v="12"/>
  </r>
  <r>
    <x v="114"/>
    <x v="4"/>
    <n v="84"/>
    <n v="1365"/>
    <x v="3"/>
    <x v="12"/>
  </r>
  <r>
    <x v="534"/>
    <x v="0"/>
    <n v="264"/>
    <n v="8022.96"/>
    <x v="3"/>
    <x v="12"/>
  </r>
  <r>
    <x v="396"/>
    <x v="4"/>
    <n v="72"/>
    <n v="1237.68"/>
    <x v="3"/>
    <x v="12"/>
  </r>
  <r>
    <x v="0"/>
    <x v="3"/>
    <n v="48"/>
    <n v="942.72"/>
    <x v="3"/>
    <x v="12"/>
  </r>
  <r>
    <x v="135"/>
    <x v="3"/>
    <n v="108"/>
    <n v="2346.84"/>
    <x v="3"/>
    <x v="12"/>
  </r>
  <r>
    <x v="140"/>
    <x v="6"/>
    <n v="72"/>
    <n v="3000.96"/>
    <x v="3"/>
    <x v="12"/>
  </r>
  <r>
    <x v="8"/>
    <x v="6"/>
    <n v="84"/>
    <n v="3614.52"/>
    <x v="3"/>
    <x v="12"/>
  </r>
  <r>
    <x v="180"/>
    <x v="2"/>
    <n v="192"/>
    <n v="5604.48"/>
    <x v="3"/>
    <x v="12"/>
  </r>
  <r>
    <x v="54"/>
    <x v="0"/>
    <n v="180"/>
    <n v="5468.4"/>
    <x v="3"/>
    <x v="12"/>
  </r>
  <r>
    <x v="26"/>
    <x v="1"/>
    <n v="144"/>
    <n v="822.24"/>
    <x v="3"/>
    <x v="12"/>
  </r>
  <r>
    <x v="120"/>
    <x v="1"/>
    <n v="84"/>
    <n v="482.16"/>
    <x v="3"/>
    <x v="12"/>
  </r>
  <r>
    <x v="266"/>
    <x v="5"/>
    <n v="168"/>
    <n v="4843.4399999999996"/>
    <x v="3"/>
    <x v="12"/>
  </r>
  <r>
    <x v="171"/>
    <x v="1"/>
    <n v="108"/>
    <n v="483.84"/>
    <x v="3"/>
    <x v="12"/>
  </r>
  <r>
    <x v="351"/>
    <x v="4"/>
    <n v="72"/>
    <n v="1267.2"/>
    <x v="3"/>
    <x v="12"/>
  </r>
  <r>
    <x v="656"/>
    <x v="1"/>
    <n v="108"/>
    <n v="622.08000000000004"/>
    <x v="3"/>
    <x v="12"/>
  </r>
  <r>
    <x v="471"/>
    <x v="3"/>
    <n v="84"/>
    <n v="1791.72"/>
    <x v="3"/>
    <x v="12"/>
  </r>
  <r>
    <x v="184"/>
    <x v="0"/>
    <n v="24"/>
    <n v="775.2"/>
    <x v="3"/>
    <x v="12"/>
  </r>
  <r>
    <x v="634"/>
    <x v="0"/>
    <n v="72"/>
    <n v="2234.88"/>
    <x v="3"/>
    <x v="12"/>
  </r>
  <r>
    <x v="184"/>
    <x v="3"/>
    <n v="72"/>
    <n v="1368"/>
    <x v="3"/>
    <x v="12"/>
  </r>
  <r>
    <x v="106"/>
    <x v="3"/>
    <n v="120"/>
    <n v="2512.8000000000002"/>
    <x v="3"/>
    <x v="12"/>
  </r>
  <r>
    <x v="134"/>
    <x v="0"/>
    <n v="120"/>
    <n v="3877.2"/>
    <x v="3"/>
    <x v="12"/>
  </r>
  <r>
    <x v="119"/>
    <x v="1"/>
    <n v="96"/>
    <n v="506.88"/>
    <x v="3"/>
    <x v="12"/>
  </r>
  <r>
    <x v="678"/>
    <x v="5"/>
    <n v="216"/>
    <n v="6521.04"/>
    <x v="3"/>
    <x v="12"/>
  </r>
  <r>
    <x v="59"/>
    <x v="3"/>
    <n v="60"/>
    <n v="1253.4000000000001"/>
    <x v="3"/>
    <x v="12"/>
  </r>
  <r>
    <x v="19"/>
    <x v="5"/>
    <n v="108"/>
    <n v="3022.92"/>
    <x v="3"/>
    <x v="12"/>
  </r>
  <r>
    <x v="136"/>
    <x v="4"/>
    <n v="108"/>
    <n v="1967.76"/>
    <x v="3"/>
    <x v="12"/>
  </r>
  <r>
    <x v="112"/>
    <x v="1"/>
    <n v="84"/>
    <n v="406.56"/>
    <x v="3"/>
    <x v="12"/>
  </r>
  <r>
    <x v="18"/>
    <x v="7"/>
    <n v="72"/>
    <n v="2306.16"/>
    <x v="3"/>
    <x v="12"/>
  </r>
  <r>
    <x v="550"/>
    <x v="6"/>
    <n v="48"/>
    <n v="2016.48"/>
    <x v="3"/>
    <x v="12"/>
  </r>
  <r>
    <x v="20"/>
    <x v="0"/>
    <n v="72"/>
    <n v="2375.2800000000002"/>
    <x v="3"/>
    <x v="12"/>
  </r>
  <r>
    <x v="33"/>
    <x v="5"/>
    <n v="108"/>
    <n v="3318.84"/>
    <x v="3"/>
    <x v="12"/>
  </r>
  <r>
    <x v="347"/>
    <x v="5"/>
    <n v="84"/>
    <n v="2494.8000000000002"/>
    <x v="3"/>
    <x v="12"/>
  </r>
  <r>
    <x v="502"/>
    <x v="7"/>
    <n v="36"/>
    <n v="1258.92"/>
    <x v="3"/>
    <x v="12"/>
  </r>
  <r>
    <x v="8"/>
    <x v="7"/>
    <n v="180"/>
    <n v="5929.2"/>
    <x v="3"/>
    <x v="12"/>
  </r>
  <r>
    <x v="44"/>
    <x v="5"/>
    <n v="84"/>
    <n v="2672.88"/>
    <x v="3"/>
    <x v="12"/>
  </r>
  <r>
    <x v="214"/>
    <x v="5"/>
    <n v="84"/>
    <n v="2621.64"/>
    <x v="3"/>
    <x v="12"/>
  </r>
  <r>
    <x v="244"/>
    <x v="1"/>
    <n v="132"/>
    <n v="797.28"/>
    <x v="3"/>
    <x v="12"/>
  </r>
  <r>
    <x v="191"/>
    <x v="1"/>
    <n v="96"/>
    <n v="481.92"/>
    <x v="3"/>
    <x v="12"/>
  </r>
  <r>
    <x v="155"/>
    <x v="5"/>
    <n v="84"/>
    <n v="2310"/>
    <x v="3"/>
    <x v="12"/>
  </r>
  <r>
    <x v="582"/>
    <x v="4"/>
    <n v="72"/>
    <n v="1167.8399999999999"/>
    <x v="3"/>
    <x v="12"/>
  </r>
  <r>
    <x v="54"/>
    <x v="2"/>
    <n v="60"/>
    <n v="1760.4"/>
    <x v="3"/>
    <x v="12"/>
  </r>
  <r>
    <x v="92"/>
    <x v="7"/>
    <n v="48"/>
    <n v="1644.96"/>
    <x v="3"/>
    <x v="12"/>
  </r>
  <r>
    <x v="206"/>
    <x v="0"/>
    <n v="108"/>
    <n v="3395.52"/>
    <x v="3"/>
    <x v="12"/>
  </r>
  <r>
    <x v="32"/>
    <x v="0"/>
    <n v="216"/>
    <n v="6508.08"/>
    <x v="3"/>
    <x v="12"/>
  </r>
  <r>
    <x v="441"/>
    <x v="3"/>
    <n v="240"/>
    <n v="5395.2"/>
    <x v="3"/>
    <x v="12"/>
  </r>
  <r>
    <x v="252"/>
    <x v="2"/>
    <n v="60"/>
    <n v="1868.4"/>
    <x v="3"/>
    <x v="12"/>
  </r>
  <r>
    <x v="178"/>
    <x v="2"/>
    <n v="204"/>
    <n v="6497.4"/>
    <x v="3"/>
    <x v="12"/>
  </r>
  <r>
    <x v="27"/>
    <x v="1"/>
    <n v="48"/>
    <n v="283.2"/>
    <x v="3"/>
    <x v="12"/>
  </r>
  <r>
    <x v="123"/>
    <x v="0"/>
    <n v="72"/>
    <n v="2198.16"/>
    <x v="3"/>
    <x v="12"/>
  </r>
  <r>
    <x v="1"/>
    <x v="6"/>
    <n v="36"/>
    <n v="1591.56"/>
    <x v="3"/>
    <x v="12"/>
  </r>
  <r>
    <x v="495"/>
    <x v="1"/>
    <n v="228"/>
    <n v="1030.56"/>
    <x v="3"/>
    <x v="12"/>
  </r>
  <r>
    <x v="599"/>
    <x v="6"/>
    <n v="48"/>
    <n v="1965.12"/>
    <x v="3"/>
    <x v="12"/>
  </r>
  <r>
    <x v="206"/>
    <x v="5"/>
    <n v="108"/>
    <n v="3237.84"/>
    <x v="3"/>
    <x v="12"/>
  </r>
  <r>
    <x v="2"/>
    <x v="2"/>
    <n v="192"/>
    <n v="6130.56"/>
    <x v="3"/>
    <x v="12"/>
  </r>
  <r>
    <x v="589"/>
    <x v="7"/>
    <n v="132"/>
    <n v="4507.8"/>
    <x v="3"/>
    <x v="12"/>
  </r>
  <r>
    <x v="44"/>
    <x v="5"/>
    <n v="12"/>
    <n v="336.6"/>
    <x v="3"/>
    <x v="12"/>
  </r>
  <r>
    <x v="129"/>
    <x v="7"/>
    <n v="72"/>
    <n v="2311.1999999999998"/>
    <x v="3"/>
    <x v="12"/>
  </r>
  <r>
    <x v="192"/>
    <x v="6"/>
    <n v="48"/>
    <n v="2104.3200000000002"/>
    <x v="3"/>
    <x v="12"/>
  </r>
  <r>
    <x v="690"/>
    <x v="2"/>
    <n v="72"/>
    <n v="2071.44"/>
    <x v="3"/>
    <x v="12"/>
  </r>
  <r>
    <x v="649"/>
    <x v="3"/>
    <n v="180"/>
    <n v="3677.4"/>
    <x v="3"/>
    <x v="12"/>
  </r>
  <r>
    <x v="75"/>
    <x v="5"/>
    <n v="84"/>
    <n v="2336.04"/>
    <x v="3"/>
    <x v="12"/>
  </r>
  <r>
    <x v="123"/>
    <x v="7"/>
    <n v="48"/>
    <n v="1717.44"/>
    <x v="3"/>
    <x v="12"/>
  </r>
  <r>
    <x v="54"/>
    <x v="1"/>
    <n v="84"/>
    <n v="482.16"/>
    <x v="3"/>
    <x v="12"/>
  </r>
  <r>
    <x v="670"/>
    <x v="7"/>
    <n v="72"/>
    <n v="2401.92"/>
    <x v="3"/>
    <x v="12"/>
  </r>
  <r>
    <x v="677"/>
    <x v="7"/>
    <n v="72"/>
    <n v="2447.2800000000002"/>
    <x v="3"/>
    <x v="12"/>
  </r>
  <r>
    <x v="46"/>
    <x v="3"/>
    <n v="108"/>
    <n v="2326.3200000000002"/>
    <x v="3"/>
    <x v="12"/>
  </r>
  <r>
    <x v="192"/>
    <x v="3"/>
    <n v="84"/>
    <n v="1774.08"/>
    <x v="3"/>
    <x v="12"/>
  </r>
  <r>
    <x v="341"/>
    <x v="1"/>
    <n v="72"/>
    <n v="351.36"/>
    <x v="3"/>
    <x v="12"/>
  </r>
  <r>
    <x v="395"/>
    <x v="6"/>
    <n v="228"/>
    <n v="9405"/>
    <x v="3"/>
    <x v="12"/>
  </r>
  <r>
    <x v="87"/>
    <x v="0"/>
    <n v="24"/>
    <n v="790.08"/>
    <x v="3"/>
    <x v="12"/>
  </r>
  <r>
    <x v="682"/>
    <x v="3"/>
    <n v="48"/>
    <n v="950.88"/>
    <x v="3"/>
    <x v="12"/>
  </r>
  <r>
    <x v="60"/>
    <x v="0"/>
    <n v="96"/>
    <n v="2920.32"/>
    <x v="3"/>
    <x v="12"/>
  </r>
  <r>
    <x v="134"/>
    <x v="6"/>
    <n v="96"/>
    <n v="3891.84"/>
    <x v="3"/>
    <x v="12"/>
  </r>
  <r>
    <x v="78"/>
    <x v="4"/>
    <n v="84"/>
    <n v="1564.92"/>
    <x v="3"/>
    <x v="12"/>
  </r>
  <r>
    <x v="67"/>
    <x v="4"/>
    <n v="72"/>
    <n v="1363.68"/>
    <x v="3"/>
    <x v="12"/>
  </r>
  <r>
    <x v="714"/>
    <x v="2"/>
    <n v="12"/>
    <n v="372.6"/>
    <x v="3"/>
    <x v="12"/>
  </r>
  <r>
    <x v="167"/>
    <x v="5"/>
    <n v="12"/>
    <n v="335.28"/>
    <x v="3"/>
    <x v="12"/>
  </r>
  <r>
    <x v="155"/>
    <x v="5"/>
    <n v="96"/>
    <n v="2717.76"/>
    <x v="3"/>
    <x v="12"/>
  </r>
  <r>
    <x v="0"/>
    <x v="1"/>
    <n v="108"/>
    <n v="562.67999999999995"/>
    <x v="3"/>
    <x v="12"/>
  </r>
  <r>
    <x v="245"/>
    <x v="7"/>
    <n v="72"/>
    <n v="2309.04"/>
    <x v="3"/>
    <x v="12"/>
  </r>
  <r>
    <x v="569"/>
    <x v="4"/>
    <n v="48"/>
    <n v="823.68"/>
    <x v="3"/>
    <x v="12"/>
  </r>
  <r>
    <x v="4"/>
    <x v="7"/>
    <n v="24"/>
    <n v="886.32"/>
    <x v="3"/>
    <x v="12"/>
  </r>
  <r>
    <x v="8"/>
    <x v="6"/>
    <n v="72"/>
    <n v="2947.68"/>
    <x v="3"/>
    <x v="12"/>
  </r>
  <r>
    <x v="587"/>
    <x v="2"/>
    <n v="240"/>
    <n v="7389.6"/>
    <x v="3"/>
    <x v="12"/>
  </r>
  <r>
    <x v="21"/>
    <x v="6"/>
    <n v="120"/>
    <n v="5078.3999999999996"/>
    <x v="3"/>
    <x v="12"/>
  </r>
  <r>
    <x v="8"/>
    <x v="7"/>
    <n v="96"/>
    <n v="3528"/>
    <x v="3"/>
    <x v="12"/>
  </r>
  <r>
    <x v="579"/>
    <x v="4"/>
    <n v="108"/>
    <n v="2040.12"/>
    <x v="3"/>
    <x v="12"/>
  </r>
  <r>
    <x v="20"/>
    <x v="3"/>
    <n v="216"/>
    <n v="4371.84"/>
    <x v="3"/>
    <x v="12"/>
  </r>
  <r>
    <x v="706"/>
    <x v="6"/>
    <n v="168"/>
    <n v="7591.92"/>
    <x v="3"/>
    <x v="12"/>
  </r>
  <r>
    <x v="80"/>
    <x v="2"/>
    <n v="60"/>
    <n v="1855.2"/>
    <x v="3"/>
    <x v="12"/>
  </r>
  <r>
    <x v="59"/>
    <x v="6"/>
    <n v="84"/>
    <n v="3483.48"/>
    <x v="3"/>
    <x v="12"/>
  </r>
  <r>
    <x v="191"/>
    <x v="0"/>
    <n v="24"/>
    <n v="774.96"/>
    <x v="3"/>
    <x v="12"/>
  </r>
  <r>
    <x v="115"/>
    <x v="7"/>
    <n v="276"/>
    <n v="9958.08"/>
    <x v="3"/>
    <x v="12"/>
  </r>
  <r>
    <x v="22"/>
    <x v="7"/>
    <n v="84"/>
    <n v="3032.4"/>
    <x v="3"/>
    <x v="12"/>
  </r>
  <r>
    <x v="229"/>
    <x v="4"/>
    <n v="12"/>
    <n v="222.24"/>
    <x v="3"/>
    <x v="12"/>
  </r>
  <r>
    <x v="10"/>
    <x v="2"/>
    <n v="84"/>
    <n v="2477.16"/>
    <x v="3"/>
    <x v="12"/>
  </r>
  <r>
    <x v="404"/>
    <x v="0"/>
    <n v="72"/>
    <n v="2221.1999999999998"/>
    <x v="3"/>
    <x v="12"/>
  </r>
  <r>
    <x v="173"/>
    <x v="6"/>
    <n v="84"/>
    <n v="3811.92"/>
    <x v="3"/>
    <x v="12"/>
  </r>
  <r>
    <x v="155"/>
    <x v="6"/>
    <n v="36"/>
    <n v="1632.96"/>
    <x v="3"/>
    <x v="12"/>
  </r>
  <r>
    <x v="191"/>
    <x v="6"/>
    <n v="120"/>
    <n v="5011.2"/>
    <x v="3"/>
    <x v="12"/>
  </r>
  <r>
    <x v="167"/>
    <x v="2"/>
    <n v="60"/>
    <n v="1876.2"/>
    <x v="3"/>
    <x v="12"/>
  </r>
  <r>
    <x v="391"/>
    <x v="6"/>
    <n v="96"/>
    <n v="3886.08"/>
    <x v="3"/>
    <x v="12"/>
  </r>
  <r>
    <x v="96"/>
    <x v="0"/>
    <n v="84"/>
    <n v="2769.48"/>
    <x v="3"/>
    <x v="12"/>
  </r>
  <r>
    <x v="105"/>
    <x v="4"/>
    <n v="228"/>
    <n v="4028.76"/>
    <x v="3"/>
    <x v="12"/>
  </r>
  <r>
    <x v="7"/>
    <x v="0"/>
    <n v="48"/>
    <n v="1446.24"/>
    <x v="3"/>
    <x v="12"/>
  </r>
  <r>
    <x v="148"/>
    <x v="3"/>
    <n v="192"/>
    <n v="4087.68"/>
    <x v="3"/>
    <x v="12"/>
  </r>
  <r>
    <x v="147"/>
    <x v="1"/>
    <n v="24"/>
    <n v="114.48"/>
    <x v="3"/>
    <x v="12"/>
  </r>
  <r>
    <x v="99"/>
    <x v="7"/>
    <n v="48"/>
    <n v="1748.16"/>
    <x v="3"/>
    <x v="12"/>
  </r>
  <r>
    <x v="632"/>
    <x v="2"/>
    <n v="36"/>
    <n v="1109.52"/>
    <x v="3"/>
    <x v="12"/>
  </r>
  <r>
    <x v="156"/>
    <x v="3"/>
    <n v="264"/>
    <n v="5887.2"/>
    <x v="3"/>
    <x v="12"/>
  </r>
  <r>
    <x v="147"/>
    <x v="3"/>
    <n v="264"/>
    <n v="5182.32"/>
    <x v="3"/>
    <x v="12"/>
  </r>
  <r>
    <x v="425"/>
    <x v="3"/>
    <n v="60"/>
    <n v="1192.8"/>
    <x v="3"/>
    <x v="12"/>
  </r>
  <r>
    <x v="100"/>
    <x v="1"/>
    <n v="108"/>
    <n v="662.04"/>
    <x v="3"/>
    <x v="12"/>
  </r>
  <r>
    <x v="522"/>
    <x v="7"/>
    <n v="168"/>
    <n v="6185.76"/>
    <x v="3"/>
    <x v="12"/>
  </r>
  <r>
    <x v="151"/>
    <x v="4"/>
    <n v="72"/>
    <n v="1357.92"/>
    <x v="3"/>
    <x v="12"/>
  </r>
  <r>
    <x v="106"/>
    <x v="3"/>
    <n v="48"/>
    <n v="977.76"/>
    <x v="3"/>
    <x v="12"/>
  </r>
  <r>
    <x v="615"/>
    <x v="0"/>
    <n v="144"/>
    <n v="4579.2"/>
    <x v="3"/>
    <x v="12"/>
  </r>
  <r>
    <x v="16"/>
    <x v="7"/>
    <n v="120"/>
    <n v="4048.8"/>
    <x v="3"/>
    <x v="12"/>
  </r>
  <r>
    <x v="201"/>
    <x v="2"/>
    <n v="156"/>
    <n v="4435.08"/>
    <x v="3"/>
    <x v="12"/>
  </r>
  <r>
    <x v="69"/>
    <x v="0"/>
    <n v="168"/>
    <n v="5073.6000000000004"/>
    <x v="3"/>
    <x v="12"/>
  </r>
  <r>
    <x v="688"/>
    <x v="1"/>
    <n v="72"/>
    <n v="473.04"/>
    <x v="3"/>
    <x v="12"/>
  </r>
  <r>
    <x v="92"/>
    <x v="2"/>
    <n v="120"/>
    <n v="3375.6"/>
    <x v="3"/>
    <x v="12"/>
  </r>
  <r>
    <x v="191"/>
    <x v="7"/>
    <n v="120"/>
    <n v="4029.6"/>
    <x v="3"/>
    <x v="12"/>
  </r>
  <r>
    <x v="23"/>
    <x v="7"/>
    <n v="204"/>
    <n v="7048.2"/>
    <x v="3"/>
    <x v="12"/>
  </r>
  <r>
    <x v="4"/>
    <x v="4"/>
    <n v="84"/>
    <n v="1534.68"/>
    <x v="3"/>
    <x v="12"/>
  </r>
  <r>
    <x v="232"/>
    <x v="3"/>
    <n v="204"/>
    <n v="4377.84"/>
    <x v="3"/>
    <x v="12"/>
  </r>
  <r>
    <x v="571"/>
    <x v="5"/>
    <n v="132"/>
    <n v="3810.84"/>
    <x v="3"/>
    <x v="12"/>
  </r>
  <r>
    <x v="28"/>
    <x v="6"/>
    <n v="96"/>
    <n v="4415.04"/>
    <x v="3"/>
    <x v="12"/>
  </r>
  <r>
    <x v="33"/>
    <x v="5"/>
    <n v="96"/>
    <n v="2907.84"/>
    <x v="3"/>
    <x v="12"/>
  </r>
  <r>
    <x v="42"/>
    <x v="2"/>
    <n v="36"/>
    <n v="1134.72"/>
    <x v="3"/>
    <x v="12"/>
  </r>
  <r>
    <x v="65"/>
    <x v="6"/>
    <n v="204"/>
    <n v="8537.4"/>
    <x v="3"/>
    <x v="12"/>
  </r>
  <r>
    <x v="334"/>
    <x v="5"/>
    <n v="84"/>
    <n v="2297.4"/>
    <x v="3"/>
    <x v="12"/>
  </r>
  <r>
    <x v="49"/>
    <x v="7"/>
    <n v="96"/>
    <n v="3344.64"/>
    <x v="3"/>
    <x v="12"/>
  </r>
  <r>
    <x v="96"/>
    <x v="3"/>
    <n v="228"/>
    <n v="4430.04"/>
    <x v="3"/>
    <x v="12"/>
  </r>
  <r>
    <x v="480"/>
    <x v="2"/>
    <n v="252"/>
    <n v="7507.08"/>
    <x v="3"/>
    <x v="12"/>
  </r>
  <r>
    <x v="2"/>
    <x v="0"/>
    <n v="48"/>
    <n v="1499.52"/>
    <x v="3"/>
    <x v="12"/>
  </r>
  <r>
    <x v="140"/>
    <x v="3"/>
    <n v="72"/>
    <n v="1409.76"/>
    <x v="3"/>
    <x v="12"/>
  </r>
  <r>
    <x v="34"/>
    <x v="6"/>
    <n v="72"/>
    <n v="3025.44"/>
    <x v="3"/>
    <x v="12"/>
  </r>
  <r>
    <x v="206"/>
    <x v="1"/>
    <n v="96"/>
    <n v="423.36"/>
    <x v="3"/>
    <x v="12"/>
  </r>
  <r>
    <x v="96"/>
    <x v="2"/>
    <n v="240"/>
    <n v="7029.6"/>
    <x v="3"/>
    <x v="12"/>
  </r>
  <r>
    <x v="446"/>
    <x v="2"/>
    <n v="48"/>
    <n v="1435.68"/>
    <x v="3"/>
    <x v="12"/>
  </r>
  <r>
    <x v="339"/>
    <x v="1"/>
    <n v="84"/>
    <n v="470.4"/>
    <x v="3"/>
    <x v="12"/>
  </r>
  <r>
    <x v="621"/>
    <x v="0"/>
    <n v="204"/>
    <n v="6697.32"/>
    <x v="3"/>
    <x v="12"/>
  </r>
  <r>
    <x v="49"/>
    <x v="1"/>
    <n v="204"/>
    <n v="1326"/>
    <x v="3"/>
    <x v="12"/>
  </r>
  <r>
    <x v="8"/>
    <x v="6"/>
    <n v="156"/>
    <n v="6419.4"/>
    <x v="3"/>
    <x v="12"/>
  </r>
  <r>
    <x v="201"/>
    <x v="5"/>
    <n v="84"/>
    <n v="2489.7600000000002"/>
    <x v="3"/>
    <x v="12"/>
  </r>
  <r>
    <x v="90"/>
    <x v="5"/>
    <n v="96"/>
    <n v="2854.08"/>
    <x v="3"/>
    <x v="12"/>
  </r>
  <r>
    <x v="2"/>
    <x v="2"/>
    <n v="84"/>
    <n v="2673.72"/>
    <x v="3"/>
    <x v="12"/>
  </r>
  <r>
    <x v="49"/>
    <x v="1"/>
    <n v="12"/>
    <n v="60.84"/>
    <x v="3"/>
    <x v="12"/>
  </r>
  <r>
    <x v="77"/>
    <x v="6"/>
    <n v="120"/>
    <n v="5125.2"/>
    <x v="3"/>
    <x v="12"/>
  </r>
  <r>
    <x v="282"/>
    <x v="4"/>
    <n v="96"/>
    <n v="1770.24"/>
    <x v="3"/>
    <x v="12"/>
  </r>
  <r>
    <x v="191"/>
    <x v="4"/>
    <n v="36"/>
    <n v="580.67999999999995"/>
    <x v="3"/>
    <x v="12"/>
  </r>
  <r>
    <x v="59"/>
    <x v="4"/>
    <n v="240"/>
    <n v="4389.6000000000004"/>
    <x v="3"/>
    <x v="12"/>
  </r>
  <r>
    <x v="90"/>
    <x v="7"/>
    <n v="216"/>
    <n v="7464.96"/>
    <x v="3"/>
    <x v="12"/>
  </r>
  <r>
    <x v="114"/>
    <x v="7"/>
    <n v="144"/>
    <n v="5271.84"/>
    <x v="3"/>
    <x v="12"/>
  </r>
  <r>
    <x v="244"/>
    <x v="1"/>
    <n v="120"/>
    <n v="828"/>
    <x v="3"/>
    <x v="12"/>
  </r>
  <r>
    <x v="24"/>
    <x v="7"/>
    <n v="84"/>
    <n v="2989.56"/>
    <x v="3"/>
    <x v="12"/>
  </r>
  <r>
    <x v="4"/>
    <x v="3"/>
    <n v="168"/>
    <n v="3385.2"/>
    <x v="3"/>
    <x v="12"/>
  </r>
  <r>
    <x v="84"/>
    <x v="4"/>
    <n v="84"/>
    <n v="1495.2"/>
    <x v="3"/>
    <x v="12"/>
  </r>
  <r>
    <x v="3"/>
    <x v="7"/>
    <n v="84"/>
    <n v="3055.08"/>
    <x v="3"/>
    <x v="12"/>
  </r>
  <r>
    <x v="99"/>
    <x v="4"/>
    <n v="120"/>
    <n v="2167.1999999999998"/>
    <x v="3"/>
    <x v="12"/>
  </r>
  <r>
    <x v="189"/>
    <x v="3"/>
    <n v="84"/>
    <n v="1652.28"/>
    <x v="3"/>
    <x v="12"/>
  </r>
  <r>
    <x v="121"/>
    <x v="4"/>
    <n v="36"/>
    <n v="586.08000000000004"/>
    <x v="3"/>
    <x v="12"/>
  </r>
  <r>
    <x v="120"/>
    <x v="5"/>
    <n v="84"/>
    <n v="2402.4"/>
    <x v="3"/>
    <x v="12"/>
  </r>
  <r>
    <x v="135"/>
    <x v="3"/>
    <n v="48"/>
    <n v="948.96"/>
    <x v="3"/>
    <x v="12"/>
  </r>
  <r>
    <x v="155"/>
    <x v="6"/>
    <n v="168"/>
    <n v="7499.52"/>
    <x v="3"/>
    <x v="12"/>
  </r>
  <r>
    <x v="265"/>
    <x v="3"/>
    <n v="96"/>
    <n v="2038.08"/>
    <x v="3"/>
    <x v="12"/>
  </r>
  <r>
    <x v="305"/>
    <x v="5"/>
    <n v="168"/>
    <n v="5194.5600000000004"/>
    <x v="3"/>
    <x v="12"/>
  </r>
  <r>
    <x v="81"/>
    <x v="6"/>
    <n v="72"/>
    <n v="2975.04"/>
    <x v="3"/>
    <x v="12"/>
  </r>
  <r>
    <x v="245"/>
    <x v="6"/>
    <n v="132"/>
    <n v="5959.8"/>
    <x v="3"/>
    <x v="12"/>
  </r>
  <r>
    <x v="135"/>
    <x v="0"/>
    <n v="96"/>
    <n v="2928.96"/>
    <x v="3"/>
    <x v="12"/>
  </r>
  <r>
    <x v="83"/>
    <x v="7"/>
    <n v="228"/>
    <n v="7706.4"/>
    <x v="3"/>
    <x v="12"/>
  </r>
  <r>
    <x v="81"/>
    <x v="5"/>
    <n v="96"/>
    <n v="2969.28"/>
    <x v="3"/>
    <x v="12"/>
  </r>
  <r>
    <x v="717"/>
    <x v="7"/>
    <n v="60"/>
    <n v="2050.8000000000002"/>
    <x v="3"/>
    <x v="12"/>
  </r>
  <r>
    <x v="14"/>
    <x v="5"/>
    <n v="60"/>
    <n v="1730.4"/>
    <x v="3"/>
    <x v="12"/>
  </r>
  <r>
    <x v="239"/>
    <x v="7"/>
    <n v="120"/>
    <n v="4098"/>
    <x v="3"/>
    <x v="12"/>
  </r>
  <r>
    <x v="123"/>
    <x v="0"/>
    <n v="24"/>
    <n v="748.8"/>
    <x v="3"/>
    <x v="12"/>
  </r>
  <r>
    <x v="624"/>
    <x v="5"/>
    <n v="192"/>
    <n v="5408.64"/>
    <x v="3"/>
    <x v="12"/>
  </r>
  <r>
    <x v="303"/>
    <x v="6"/>
    <n v="84"/>
    <n v="3678.36"/>
    <x v="3"/>
    <x v="12"/>
  </r>
  <r>
    <x v="155"/>
    <x v="0"/>
    <n v="72"/>
    <n v="2240.64"/>
    <x v="3"/>
    <x v="12"/>
  </r>
  <r>
    <x v="118"/>
    <x v="1"/>
    <n v="108"/>
    <n v="502.2"/>
    <x v="3"/>
    <x v="12"/>
  </r>
  <r>
    <x v="107"/>
    <x v="5"/>
    <n v="288"/>
    <n v="8634.24"/>
    <x v="3"/>
    <x v="12"/>
  </r>
  <r>
    <x v="298"/>
    <x v="3"/>
    <n v="84"/>
    <n v="1817.76"/>
    <x v="3"/>
    <x v="12"/>
  </r>
  <r>
    <x v="173"/>
    <x v="7"/>
    <n v="60"/>
    <n v="1948.8"/>
    <x v="3"/>
    <x v="12"/>
  </r>
  <r>
    <x v="169"/>
    <x v="4"/>
    <n v="48"/>
    <n v="892.8"/>
    <x v="3"/>
    <x v="12"/>
  </r>
  <r>
    <x v="241"/>
    <x v="0"/>
    <n v="108"/>
    <n v="3535.92"/>
    <x v="3"/>
    <x v="12"/>
  </r>
  <r>
    <x v="77"/>
    <x v="1"/>
    <n v="96"/>
    <n v="578.88"/>
    <x v="3"/>
    <x v="12"/>
  </r>
  <r>
    <x v="252"/>
    <x v="0"/>
    <n v="204"/>
    <n v="6729.96"/>
    <x v="3"/>
    <x v="12"/>
  </r>
  <r>
    <x v="5"/>
    <x v="3"/>
    <n v="132"/>
    <n v="2757.48"/>
    <x v="3"/>
    <x v="12"/>
  </r>
  <r>
    <x v="636"/>
    <x v="2"/>
    <n v="96"/>
    <n v="2787.84"/>
    <x v="3"/>
    <x v="12"/>
  </r>
  <r>
    <x v="8"/>
    <x v="6"/>
    <n v="144"/>
    <n v="6317.28"/>
    <x v="3"/>
    <x v="12"/>
  </r>
  <r>
    <x v="327"/>
    <x v="1"/>
    <n v="72"/>
    <n v="316.8"/>
    <x v="3"/>
    <x v="12"/>
  </r>
  <r>
    <x v="118"/>
    <x v="1"/>
    <n v="84"/>
    <n v="496.44"/>
    <x v="3"/>
    <x v="12"/>
  </r>
  <r>
    <x v="42"/>
    <x v="4"/>
    <n v="276"/>
    <n v="4818.96"/>
    <x v="3"/>
    <x v="12"/>
  </r>
  <r>
    <x v="20"/>
    <x v="7"/>
    <n v="108"/>
    <n v="3734.64"/>
    <x v="3"/>
    <x v="12"/>
  </r>
  <r>
    <x v="318"/>
    <x v="6"/>
    <n v="48"/>
    <n v="2101.44"/>
    <x v="3"/>
    <x v="12"/>
  </r>
  <r>
    <x v="173"/>
    <x v="1"/>
    <n v="72"/>
    <n v="375.84"/>
    <x v="3"/>
    <x v="12"/>
  </r>
  <r>
    <x v="609"/>
    <x v="2"/>
    <n v="192"/>
    <n v="5896.32"/>
    <x v="3"/>
    <x v="12"/>
  </r>
  <r>
    <x v="7"/>
    <x v="5"/>
    <n v="24"/>
    <n v="764.64"/>
    <x v="3"/>
    <x v="12"/>
  </r>
  <r>
    <x v="65"/>
    <x v="3"/>
    <n v="156"/>
    <n v="3187.08"/>
    <x v="3"/>
    <x v="12"/>
  </r>
  <r>
    <x v="90"/>
    <x v="0"/>
    <n v="108"/>
    <n v="3444.12"/>
    <x v="3"/>
    <x v="12"/>
  </r>
  <r>
    <x v="151"/>
    <x v="6"/>
    <n v="144"/>
    <n v="6452.64"/>
    <x v="3"/>
    <x v="12"/>
  </r>
  <r>
    <x v="96"/>
    <x v="1"/>
    <n v="72"/>
    <n v="301.68"/>
    <x v="3"/>
    <x v="12"/>
  </r>
  <r>
    <x v="62"/>
    <x v="4"/>
    <n v="84"/>
    <n v="1358.28"/>
    <x v="3"/>
    <x v="12"/>
  </r>
  <r>
    <x v="4"/>
    <x v="4"/>
    <n v="60"/>
    <n v="989.4"/>
    <x v="3"/>
    <x v="12"/>
  </r>
  <r>
    <x v="89"/>
    <x v="5"/>
    <n v="216"/>
    <n v="6110.64"/>
    <x v="3"/>
    <x v="12"/>
  </r>
  <r>
    <x v="14"/>
    <x v="5"/>
    <n v="60"/>
    <n v="1819.2"/>
    <x v="3"/>
    <x v="12"/>
  </r>
  <r>
    <x v="588"/>
    <x v="1"/>
    <n v="24"/>
    <n v="122.16"/>
    <x v="3"/>
    <x v="12"/>
  </r>
  <r>
    <x v="636"/>
    <x v="5"/>
    <n v="60"/>
    <n v="1796.4"/>
    <x v="3"/>
    <x v="12"/>
  </r>
  <r>
    <x v="100"/>
    <x v="1"/>
    <n v="84"/>
    <n v="486.36"/>
    <x v="3"/>
    <x v="12"/>
  </r>
  <r>
    <x v="252"/>
    <x v="4"/>
    <n v="96"/>
    <n v="1579.2"/>
    <x v="3"/>
    <x v="12"/>
  </r>
  <r>
    <x v="173"/>
    <x v="3"/>
    <n v="108"/>
    <n v="2114.64"/>
    <x v="3"/>
    <x v="12"/>
  </r>
  <r>
    <x v="70"/>
    <x v="2"/>
    <n v="96"/>
    <n v="2969.28"/>
    <x v="3"/>
    <x v="12"/>
  </r>
  <r>
    <x v="119"/>
    <x v="2"/>
    <n v="72"/>
    <n v="2183.7600000000002"/>
    <x v="3"/>
    <x v="12"/>
  </r>
  <r>
    <x v="96"/>
    <x v="2"/>
    <n v="24"/>
    <n v="721.68"/>
    <x v="3"/>
    <x v="12"/>
  </r>
  <r>
    <x v="17"/>
    <x v="3"/>
    <n v="72"/>
    <n v="1618.56"/>
    <x v="3"/>
    <x v="12"/>
  </r>
  <r>
    <x v="297"/>
    <x v="2"/>
    <n v="72"/>
    <n v="2159.2800000000002"/>
    <x v="3"/>
    <x v="12"/>
  </r>
  <r>
    <x v="1"/>
    <x v="3"/>
    <n v="276"/>
    <n v="6036.12"/>
    <x v="3"/>
    <x v="12"/>
  </r>
  <r>
    <x v="31"/>
    <x v="3"/>
    <n v="36"/>
    <n v="825.84"/>
    <x v="3"/>
    <x v="12"/>
  </r>
  <r>
    <x v="687"/>
    <x v="2"/>
    <n v="132"/>
    <n v="4016.76"/>
    <x v="3"/>
    <x v="12"/>
  </r>
  <r>
    <x v="12"/>
    <x v="0"/>
    <n v="96"/>
    <n v="3120"/>
    <x v="3"/>
    <x v="12"/>
  </r>
  <r>
    <x v="0"/>
    <x v="7"/>
    <n v="96"/>
    <n v="3551.04"/>
    <x v="3"/>
    <x v="12"/>
  </r>
  <r>
    <x v="244"/>
    <x v="2"/>
    <n v="204"/>
    <n v="6299.52"/>
    <x v="3"/>
    <x v="12"/>
  </r>
  <r>
    <x v="1"/>
    <x v="1"/>
    <n v="72"/>
    <n v="393.84"/>
    <x v="3"/>
    <x v="12"/>
  </r>
  <r>
    <x v="119"/>
    <x v="1"/>
    <n v="120"/>
    <n v="487.2"/>
    <x v="3"/>
    <x v="12"/>
  </r>
  <r>
    <x v="118"/>
    <x v="3"/>
    <n v="36"/>
    <n v="798.12"/>
    <x v="3"/>
    <x v="12"/>
  </r>
  <r>
    <x v="266"/>
    <x v="4"/>
    <n v="72"/>
    <n v="1251.3599999999999"/>
    <x v="3"/>
    <x v="12"/>
  </r>
  <r>
    <x v="607"/>
    <x v="6"/>
    <n v="96"/>
    <n v="4320.96"/>
    <x v="3"/>
    <x v="12"/>
  </r>
  <r>
    <x v="10"/>
    <x v="6"/>
    <n v="192"/>
    <n v="8653.44"/>
    <x v="3"/>
    <x v="12"/>
  </r>
  <r>
    <x v="22"/>
    <x v="4"/>
    <n v="108"/>
    <n v="1823.04"/>
    <x v="3"/>
    <x v="12"/>
  </r>
  <r>
    <x v="118"/>
    <x v="0"/>
    <n v="12"/>
    <n v="389.88"/>
    <x v="3"/>
    <x v="12"/>
  </r>
  <r>
    <x v="3"/>
    <x v="6"/>
    <n v="60"/>
    <n v="2424.6"/>
    <x v="3"/>
    <x v="12"/>
  </r>
  <r>
    <x v="464"/>
    <x v="1"/>
    <n v="120"/>
    <n v="602.4"/>
    <x v="3"/>
    <x v="12"/>
  </r>
  <r>
    <x v="265"/>
    <x v="2"/>
    <n v="72"/>
    <n v="2185.92"/>
    <x v="3"/>
    <x v="12"/>
  </r>
  <r>
    <x v="201"/>
    <x v="2"/>
    <n v="96"/>
    <n v="2783.04"/>
    <x v="3"/>
    <x v="12"/>
  </r>
  <r>
    <x v="26"/>
    <x v="3"/>
    <n v="72"/>
    <n v="1373.04"/>
    <x v="3"/>
    <x v="12"/>
  </r>
  <r>
    <x v="61"/>
    <x v="4"/>
    <n v="252"/>
    <n v="4558.68"/>
    <x v="3"/>
    <x v="12"/>
  </r>
  <r>
    <x v="20"/>
    <x v="0"/>
    <n v="84"/>
    <n v="2685.48"/>
    <x v="3"/>
    <x v="12"/>
  </r>
  <r>
    <x v="23"/>
    <x v="4"/>
    <n v="24"/>
    <n v="412.32"/>
    <x v="3"/>
    <x v="12"/>
  </r>
  <r>
    <x v="105"/>
    <x v="4"/>
    <n v="192"/>
    <n v="3603.84"/>
    <x v="3"/>
    <x v="12"/>
  </r>
  <r>
    <x v="22"/>
    <x v="0"/>
    <n v="72"/>
    <n v="2321.2800000000002"/>
    <x v="3"/>
    <x v="12"/>
  </r>
  <r>
    <x v="89"/>
    <x v="6"/>
    <n v="36"/>
    <n v="1456.92"/>
    <x v="3"/>
    <x v="12"/>
  </r>
  <r>
    <x v="386"/>
    <x v="7"/>
    <n v="252"/>
    <n v="8951.0400000000009"/>
    <x v="3"/>
    <x v="12"/>
  </r>
  <r>
    <x v="115"/>
    <x v="2"/>
    <n v="120"/>
    <n v="3441.6"/>
    <x v="3"/>
    <x v="12"/>
  </r>
  <r>
    <x v="96"/>
    <x v="6"/>
    <n v="72"/>
    <n v="3062.16"/>
    <x v="3"/>
    <x v="12"/>
  </r>
  <r>
    <x v="228"/>
    <x v="7"/>
    <n v="168"/>
    <n v="5616.24"/>
    <x v="3"/>
    <x v="12"/>
  </r>
  <r>
    <x v="48"/>
    <x v="0"/>
    <n v="132"/>
    <n v="4090.68"/>
    <x v="3"/>
    <x v="12"/>
  </r>
  <r>
    <x v="61"/>
    <x v="5"/>
    <n v="132"/>
    <n v="4122.3599999999997"/>
    <x v="3"/>
    <x v="12"/>
  </r>
  <r>
    <x v="191"/>
    <x v="1"/>
    <n v="48"/>
    <n v="297.60000000000002"/>
    <x v="3"/>
    <x v="12"/>
  </r>
  <r>
    <x v="155"/>
    <x v="2"/>
    <n v="60"/>
    <n v="1827"/>
    <x v="3"/>
    <x v="12"/>
  </r>
  <r>
    <x v="23"/>
    <x v="7"/>
    <n v="60"/>
    <n v="2182.1999999999998"/>
    <x v="3"/>
    <x v="12"/>
  </r>
  <r>
    <x v="119"/>
    <x v="3"/>
    <n v="168"/>
    <n v="3496.08"/>
    <x v="3"/>
    <x v="12"/>
  </r>
  <r>
    <x v="15"/>
    <x v="5"/>
    <n v="72"/>
    <n v="2074.3200000000002"/>
    <x v="3"/>
    <x v="12"/>
  </r>
  <r>
    <x v="23"/>
    <x v="6"/>
    <n v="60"/>
    <n v="2438.4"/>
    <x v="3"/>
    <x v="12"/>
  </r>
  <r>
    <x v="7"/>
    <x v="0"/>
    <n v="60"/>
    <n v="1801.8"/>
    <x v="3"/>
    <x v="12"/>
  </r>
  <r>
    <x v="503"/>
    <x v="7"/>
    <n v="132"/>
    <n v="4332.24"/>
    <x v="3"/>
    <x v="12"/>
  </r>
  <r>
    <x v="107"/>
    <x v="0"/>
    <n v="276"/>
    <n v="8324.16"/>
    <x v="3"/>
    <x v="12"/>
  </r>
  <r>
    <x v="115"/>
    <x v="6"/>
    <n v="84"/>
    <n v="3729.6"/>
    <x v="3"/>
    <x v="12"/>
  </r>
  <r>
    <x v="280"/>
    <x v="2"/>
    <n v="96"/>
    <n v="3064.32"/>
    <x v="3"/>
    <x v="12"/>
  </r>
  <r>
    <x v="147"/>
    <x v="4"/>
    <n v="96"/>
    <n v="1553.28"/>
    <x v="3"/>
    <x v="12"/>
  </r>
  <r>
    <x v="236"/>
    <x v="1"/>
    <n v="168"/>
    <n v="1046.6400000000001"/>
    <x v="3"/>
    <x v="12"/>
  </r>
  <r>
    <x v="12"/>
    <x v="3"/>
    <n v="204"/>
    <n v="4514.5200000000004"/>
    <x v="3"/>
    <x v="12"/>
  </r>
  <r>
    <x v="201"/>
    <x v="7"/>
    <n v="108"/>
    <n v="3608.28"/>
    <x v="3"/>
    <x v="12"/>
  </r>
  <r>
    <x v="581"/>
    <x v="2"/>
    <n v="240"/>
    <n v="6804"/>
    <x v="3"/>
    <x v="12"/>
  </r>
  <r>
    <x v="266"/>
    <x v="2"/>
    <n v="108"/>
    <n v="3045.6"/>
    <x v="3"/>
    <x v="12"/>
  </r>
  <r>
    <x v="20"/>
    <x v="6"/>
    <n v="84"/>
    <n v="3410.4"/>
    <x v="3"/>
    <x v="12"/>
  </r>
  <r>
    <x v="512"/>
    <x v="0"/>
    <n v="96"/>
    <n v="2962.56"/>
    <x v="3"/>
    <x v="12"/>
  </r>
  <r>
    <x v="245"/>
    <x v="0"/>
    <n v="60"/>
    <n v="1965"/>
    <x v="3"/>
    <x v="12"/>
  </r>
  <r>
    <x v="110"/>
    <x v="4"/>
    <n v="156"/>
    <n v="2909.4"/>
    <x v="3"/>
    <x v="12"/>
  </r>
  <r>
    <x v="0"/>
    <x v="3"/>
    <n v="120"/>
    <n v="2689.2"/>
    <x v="3"/>
    <x v="12"/>
  </r>
  <r>
    <x v="72"/>
    <x v="4"/>
    <n v="264"/>
    <n v="4923.6000000000004"/>
    <x v="3"/>
    <x v="12"/>
  </r>
  <r>
    <x v="58"/>
    <x v="4"/>
    <n v="216"/>
    <n v="3516.48"/>
    <x v="3"/>
    <x v="12"/>
  </r>
  <r>
    <x v="343"/>
    <x v="6"/>
    <n v="204"/>
    <n v="9177.9599999999991"/>
    <x v="3"/>
    <x v="12"/>
  </r>
  <r>
    <x v="1"/>
    <x v="0"/>
    <n v="276"/>
    <n v="8914.7999999999993"/>
    <x v="3"/>
    <x v="12"/>
  </r>
  <r>
    <x v="99"/>
    <x v="6"/>
    <n v="132"/>
    <n v="5805.36"/>
    <x v="3"/>
    <x v="12"/>
  </r>
  <r>
    <x v="90"/>
    <x v="2"/>
    <n v="96"/>
    <n v="2688"/>
    <x v="3"/>
    <x v="12"/>
  </r>
  <r>
    <x v="3"/>
    <x v="7"/>
    <n v="108"/>
    <n v="3579.12"/>
    <x v="3"/>
    <x v="12"/>
  </r>
  <r>
    <x v="83"/>
    <x v="5"/>
    <n v="84"/>
    <n v="2344.44"/>
    <x v="3"/>
    <x v="12"/>
  </r>
  <r>
    <x v="116"/>
    <x v="7"/>
    <n v="228"/>
    <n v="8103.12"/>
    <x v="3"/>
    <x v="12"/>
  </r>
  <r>
    <x v="469"/>
    <x v="3"/>
    <n v="96"/>
    <n v="2148.48"/>
    <x v="3"/>
    <x v="12"/>
  </r>
  <r>
    <x v="135"/>
    <x v="1"/>
    <n v="96"/>
    <n v="511.68"/>
    <x v="3"/>
    <x v="12"/>
  </r>
  <r>
    <x v="82"/>
    <x v="7"/>
    <n v="84"/>
    <n v="3074.4"/>
    <x v="3"/>
    <x v="12"/>
  </r>
  <r>
    <x v="346"/>
    <x v="6"/>
    <n v="168"/>
    <n v="7266"/>
    <x v="3"/>
    <x v="12"/>
  </r>
  <r>
    <x v="565"/>
    <x v="2"/>
    <n v="84"/>
    <n v="2392.3200000000002"/>
    <x v="3"/>
    <x v="12"/>
  </r>
  <r>
    <x v="403"/>
    <x v="0"/>
    <n v="108"/>
    <n v="3313.44"/>
    <x v="3"/>
    <x v="12"/>
  </r>
  <r>
    <x v="229"/>
    <x v="5"/>
    <n v="180"/>
    <n v="5338.8"/>
    <x v="3"/>
    <x v="12"/>
  </r>
  <r>
    <x v="214"/>
    <x v="7"/>
    <n v="48"/>
    <n v="1716"/>
    <x v="3"/>
    <x v="12"/>
  </r>
  <r>
    <x v="490"/>
    <x v="2"/>
    <n v="192"/>
    <n v="5544.96"/>
    <x v="3"/>
    <x v="12"/>
  </r>
  <r>
    <x v="235"/>
    <x v="0"/>
    <n v="72"/>
    <n v="2372.4"/>
    <x v="3"/>
    <x v="12"/>
  </r>
  <r>
    <x v="165"/>
    <x v="0"/>
    <n v="216"/>
    <n v="6633.36"/>
    <x v="3"/>
    <x v="12"/>
  </r>
  <r>
    <x v="96"/>
    <x v="6"/>
    <n v="48"/>
    <n v="2180.64"/>
    <x v="3"/>
    <x v="12"/>
  </r>
  <r>
    <x v="72"/>
    <x v="7"/>
    <n v="36"/>
    <n v="1227.96"/>
    <x v="3"/>
    <x v="12"/>
  </r>
  <r>
    <x v="214"/>
    <x v="3"/>
    <n v="72"/>
    <n v="1504.8"/>
    <x v="3"/>
    <x v="12"/>
  </r>
  <r>
    <x v="89"/>
    <x v="0"/>
    <n v="216"/>
    <n v="6523.2"/>
    <x v="3"/>
    <x v="12"/>
  </r>
  <r>
    <x v="214"/>
    <x v="0"/>
    <n v="240"/>
    <n v="7336.8"/>
    <x v="3"/>
    <x v="12"/>
  </r>
  <r>
    <x v="55"/>
    <x v="2"/>
    <n v="264"/>
    <n v="7970.16"/>
    <x v="3"/>
    <x v="12"/>
  </r>
  <r>
    <x v="78"/>
    <x v="1"/>
    <n v="276"/>
    <n v="1363.44"/>
    <x v="3"/>
    <x v="12"/>
  </r>
  <r>
    <x v="96"/>
    <x v="5"/>
    <n v="180"/>
    <n v="5211"/>
    <x v="3"/>
    <x v="12"/>
  </r>
  <r>
    <x v="184"/>
    <x v="2"/>
    <n v="36"/>
    <n v="1090.44"/>
    <x v="3"/>
    <x v="12"/>
  </r>
  <r>
    <x v="57"/>
    <x v="4"/>
    <n v="60"/>
    <n v="1013.4"/>
    <x v="3"/>
    <x v="12"/>
  </r>
  <r>
    <x v="165"/>
    <x v="0"/>
    <n v="60"/>
    <n v="1806"/>
    <x v="3"/>
    <x v="12"/>
  </r>
  <r>
    <x v="69"/>
    <x v="3"/>
    <n v="48"/>
    <n v="956.64"/>
    <x v="3"/>
    <x v="12"/>
  </r>
  <r>
    <x v="467"/>
    <x v="3"/>
    <n v="120"/>
    <n v="2742"/>
    <x v="3"/>
    <x v="12"/>
  </r>
  <r>
    <x v="130"/>
    <x v="4"/>
    <n v="264"/>
    <n v="4567.2"/>
    <x v="3"/>
    <x v="12"/>
  </r>
  <r>
    <x v="245"/>
    <x v="1"/>
    <n v="144"/>
    <n v="727.2"/>
    <x v="3"/>
    <x v="12"/>
  </r>
  <r>
    <x v="313"/>
    <x v="3"/>
    <n v="120"/>
    <n v="2460"/>
    <x v="3"/>
    <x v="12"/>
  </r>
  <r>
    <x v="225"/>
    <x v="5"/>
    <n v="12"/>
    <n v="327.96"/>
    <x v="3"/>
    <x v="12"/>
  </r>
  <r>
    <x v="176"/>
    <x v="0"/>
    <n v="180"/>
    <n v="5486.4"/>
    <x v="3"/>
    <x v="12"/>
  </r>
  <r>
    <x v="114"/>
    <x v="3"/>
    <n v="48"/>
    <n v="962.88"/>
    <x v="3"/>
    <x v="12"/>
  </r>
  <r>
    <x v="99"/>
    <x v="7"/>
    <n v="48"/>
    <n v="1554.24"/>
    <x v="3"/>
    <x v="12"/>
  </r>
  <r>
    <x v="214"/>
    <x v="0"/>
    <n v="252"/>
    <n v="8232.84"/>
    <x v="3"/>
    <x v="12"/>
  </r>
  <r>
    <x v="69"/>
    <x v="7"/>
    <n v="96"/>
    <n v="3170.88"/>
    <x v="3"/>
    <x v="12"/>
  </r>
  <r>
    <x v="177"/>
    <x v="5"/>
    <n v="60"/>
    <n v="1758"/>
    <x v="3"/>
    <x v="12"/>
  </r>
  <r>
    <x v="42"/>
    <x v="1"/>
    <n v="24"/>
    <n v="122.16"/>
    <x v="3"/>
    <x v="12"/>
  </r>
  <r>
    <x v="120"/>
    <x v="7"/>
    <n v="96"/>
    <n v="3369.6"/>
    <x v="3"/>
    <x v="12"/>
  </r>
  <r>
    <x v="154"/>
    <x v="1"/>
    <n v="12"/>
    <n v="75.599999999999994"/>
    <x v="3"/>
    <x v="12"/>
  </r>
  <r>
    <x v="148"/>
    <x v="4"/>
    <n v="96"/>
    <n v="1617.6"/>
    <x v="3"/>
    <x v="12"/>
  </r>
  <r>
    <x v="42"/>
    <x v="5"/>
    <n v="144"/>
    <n v="4033.44"/>
    <x v="3"/>
    <x v="12"/>
  </r>
  <r>
    <x v="114"/>
    <x v="6"/>
    <n v="204"/>
    <n v="8178.36"/>
    <x v="3"/>
    <x v="12"/>
  </r>
  <r>
    <x v="156"/>
    <x v="3"/>
    <n v="96"/>
    <n v="1908.48"/>
    <x v="3"/>
    <x v="12"/>
  </r>
  <r>
    <x v="26"/>
    <x v="4"/>
    <n v="84"/>
    <n v="1391.04"/>
    <x v="3"/>
    <x v="12"/>
  </r>
  <r>
    <x v="60"/>
    <x v="7"/>
    <n v="72"/>
    <n v="2392.56"/>
    <x v="3"/>
    <x v="12"/>
  </r>
  <r>
    <x v="77"/>
    <x v="1"/>
    <n v="120"/>
    <n v="807.6"/>
    <x v="3"/>
    <x v="12"/>
  </r>
  <r>
    <x v="115"/>
    <x v="7"/>
    <n v="84"/>
    <n v="2828.28"/>
    <x v="3"/>
    <x v="12"/>
  </r>
  <r>
    <x v="168"/>
    <x v="1"/>
    <n v="216"/>
    <n v="1490.4"/>
    <x v="3"/>
    <x v="12"/>
  </r>
  <r>
    <x v="112"/>
    <x v="6"/>
    <n v="48"/>
    <n v="2139.84"/>
    <x v="3"/>
    <x v="12"/>
  </r>
  <r>
    <x v="184"/>
    <x v="5"/>
    <n v="96"/>
    <n v="2800.32"/>
    <x v="3"/>
    <x v="12"/>
  </r>
  <r>
    <x v="469"/>
    <x v="5"/>
    <n v="108"/>
    <n v="3420.36"/>
    <x v="3"/>
    <x v="12"/>
  </r>
  <r>
    <x v="274"/>
    <x v="5"/>
    <n v="84"/>
    <n v="2568.7199999999998"/>
    <x v="3"/>
    <x v="12"/>
  </r>
  <r>
    <x v="570"/>
    <x v="0"/>
    <n v="108"/>
    <n v="3508.92"/>
    <x v="3"/>
    <x v="12"/>
  </r>
  <r>
    <x v="59"/>
    <x v="2"/>
    <n v="84"/>
    <n v="2630.04"/>
    <x v="3"/>
    <x v="12"/>
  </r>
  <r>
    <x v="87"/>
    <x v="0"/>
    <n v="72"/>
    <n v="2271.6"/>
    <x v="3"/>
    <x v="12"/>
  </r>
  <r>
    <x v="413"/>
    <x v="5"/>
    <n v="96"/>
    <n v="2849.28"/>
    <x v="3"/>
    <x v="12"/>
  </r>
  <r>
    <x v="140"/>
    <x v="5"/>
    <n v="72"/>
    <n v="2067.84"/>
    <x v="3"/>
    <x v="12"/>
  </r>
  <r>
    <x v="643"/>
    <x v="6"/>
    <n v="180"/>
    <n v="7738.2"/>
    <x v="3"/>
    <x v="12"/>
  </r>
  <r>
    <x v="109"/>
    <x v="6"/>
    <n v="276"/>
    <n v="11476.08"/>
    <x v="3"/>
    <x v="12"/>
  </r>
  <r>
    <x v="56"/>
    <x v="4"/>
    <n v="96"/>
    <n v="1776"/>
    <x v="3"/>
    <x v="12"/>
  </r>
  <r>
    <x v="254"/>
    <x v="7"/>
    <n v="84"/>
    <n v="2864.4"/>
    <x v="3"/>
    <x v="12"/>
  </r>
  <r>
    <x v="48"/>
    <x v="5"/>
    <n v="84"/>
    <n v="2643.48"/>
    <x v="3"/>
    <x v="12"/>
  </r>
  <r>
    <x v="74"/>
    <x v="3"/>
    <n v="72"/>
    <n v="1411.2"/>
    <x v="3"/>
    <x v="12"/>
  </r>
  <r>
    <x v="92"/>
    <x v="3"/>
    <n v="96"/>
    <n v="1884.48"/>
    <x v="3"/>
    <x v="12"/>
  </r>
  <r>
    <x v="26"/>
    <x v="4"/>
    <n v="192"/>
    <n v="3504"/>
    <x v="3"/>
    <x v="12"/>
  </r>
  <r>
    <x v="81"/>
    <x v="3"/>
    <n v="96"/>
    <n v="2016"/>
    <x v="3"/>
    <x v="12"/>
  </r>
  <r>
    <x v="8"/>
    <x v="6"/>
    <n v="120"/>
    <n v="5301.6"/>
    <x v="3"/>
    <x v="12"/>
  </r>
  <r>
    <x v="377"/>
    <x v="6"/>
    <n v="84"/>
    <n v="3374.28"/>
    <x v="3"/>
    <x v="12"/>
  </r>
  <r>
    <x v="55"/>
    <x v="4"/>
    <n v="60"/>
    <n v="1021.2"/>
    <x v="3"/>
    <x v="12"/>
  </r>
  <r>
    <x v="75"/>
    <x v="7"/>
    <n v="192"/>
    <n v="6412.8"/>
    <x v="3"/>
    <x v="12"/>
  </r>
  <r>
    <x v="213"/>
    <x v="4"/>
    <n v="24"/>
    <n v="384"/>
    <x v="3"/>
    <x v="12"/>
  </r>
  <r>
    <x v="295"/>
    <x v="3"/>
    <n v="84"/>
    <n v="1756.44"/>
    <x v="3"/>
    <x v="12"/>
  </r>
  <r>
    <x v="88"/>
    <x v="6"/>
    <n v="120"/>
    <n v="5090.3999999999996"/>
    <x v="3"/>
    <x v="12"/>
  </r>
  <r>
    <x v="228"/>
    <x v="5"/>
    <n v="60"/>
    <n v="1770.6"/>
    <x v="3"/>
    <x v="12"/>
  </r>
  <r>
    <x v="191"/>
    <x v="2"/>
    <n v="276"/>
    <n v="8379.36"/>
    <x v="3"/>
    <x v="12"/>
  </r>
  <r>
    <x v="24"/>
    <x v="0"/>
    <n v="180"/>
    <n v="5571"/>
    <x v="3"/>
    <x v="12"/>
  </r>
  <r>
    <x v="214"/>
    <x v="1"/>
    <n v="216"/>
    <n v="902.88"/>
    <x v="3"/>
    <x v="12"/>
  </r>
  <r>
    <x v="311"/>
    <x v="5"/>
    <n v="72"/>
    <n v="2174.4"/>
    <x v="3"/>
    <x v="12"/>
  </r>
  <r>
    <x v="615"/>
    <x v="6"/>
    <n v="60"/>
    <n v="2411.4"/>
    <x v="3"/>
    <x v="12"/>
  </r>
  <r>
    <x v="436"/>
    <x v="7"/>
    <n v="36"/>
    <n v="1200.96"/>
    <x v="3"/>
    <x v="12"/>
  </r>
  <r>
    <x v="338"/>
    <x v="6"/>
    <n v="36"/>
    <n v="1608.84"/>
    <x v="3"/>
    <x v="12"/>
  </r>
  <r>
    <x v="685"/>
    <x v="5"/>
    <n v="48"/>
    <n v="1526.88"/>
    <x v="3"/>
    <x v="12"/>
  </r>
  <r>
    <x v="191"/>
    <x v="5"/>
    <n v="264"/>
    <n v="8210.4"/>
    <x v="3"/>
    <x v="12"/>
  </r>
  <r>
    <x v="15"/>
    <x v="0"/>
    <n v="240"/>
    <n v="7735.2"/>
    <x v="3"/>
    <x v="12"/>
  </r>
  <r>
    <x v="473"/>
    <x v="4"/>
    <n v="36"/>
    <n v="643.32000000000005"/>
    <x v="3"/>
    <x v="12"/>
  </r>
  <r>
    <x v="49"/>
    <x v="7"/>
    <n v="108"/>
    <n v="3710.88"/>
    <x v="3"/>
    <x v="12"/>
  </r>
  <r>
    <x v="247"/>
    <x v="0"/>
    <n v="84"/>
    <n v="2766.12"/>
    <x v="3"/>
    <x v="12"/>
  </r>
  <r>
    <x v="58"/>
    <x v="5"/>
    <n v="132"/>
    <n v="4183.08"/>
    <x v="3"/>
    <x v="12"/>
  </r>
  <r>
    <x v="690"/>
    <x v="6"/>
    <n v="264"/>
    <n v="10921.68"/>
    <x v="3"/>
    <x v="12"/>
  </r>
  <r>
    <x v="129"/>
    <x v="5"/>
    <n v="180"/>
    <n v="4987.8"/>
    <x v="3"/>
    <x v="12"/>
  </r>
  <r>
    <x v="229"/>
    <x v="2"/>
    <n v="60"/>
    <n v="1890"/>
    <x v="3"/>
    <x v="12"/>
  </r>
  <r>
    <x v="85"/>
    <x v="0"/>
    <n v="96"/>
    <n v="3060.48"/>
    <x v="3"/>
    <x v="12"/>
  </r>
  <r>
    <x v="31"/>
    <x v="1"/>
    <n v="48"/>
    <n v="333.6"/>
    <x v="3"/>
    <x v="12"/>
  </r>
  <r>
    <x v="81"/>
    <x v="5"/>
    <n v="84"/>
    <n v="2297.4"/>
    <x v="3"/>
    <x v="12"/>
  </r>
  <r>
    <x v="371"/>
    <x v="0"/>
    <n v="108"/>
    <n v="3344.76"/>
    <x v="3"/>
    <x v="12"/>
  </r>
  <r>
    <x v="60"/>
    <x v="1"/>
    <n v="108"/>
    <n v="544.32000000000005"/>
    <x v="3"/>
    <x v="12"/>
  </r>
  <r>
    <x v="87"/>
    <x v="6"/>
    <n v="84"/>
    <n v="3740.52"/>
    <x v="3"/>
    <x v="12"/>
  </r>
  <r>
    <x v="201"/>
    <x v="7"/>
    <n v="132"/>
    <n v="4389"/>
    <x v="3"/>
    <x v="12"/>
  </r>
  <r>
    <x v="100"/>
    <x v="6"/>
    <n v="36"/>
    <n v="1516.32"/>
    <x v="3"/>
    <x v="12"/>
  </r>
  <r>
    <x v="96"/>
    <x v="1"/>
    <n v="48"/>
    <n v="302.88"/>
    <x v="3"/>
    <x v="12"/>
  </r>
  <r>
    <x v="140"/>
    <x v="7"/>
    <n v="192"/>
    <n v="6357.12"/>
    <x v="3"/>
    <x v="12"/>
  </r>
  <r>
    <x v="92"/>
    <x v="3"/>
    <n v="132"/>
    <n v="2577.96"/>
    <x v="3"/>
    <x v="12"/>
  </r>
  <r>
    <x v="214"/>
    <x v="0"/>
    <n v="252"/>
    <n v="7927.92"/>
    <x v="3"/>
    <x v="12"/>
  </r>
  <r>
    <x v="22"/>
    <x v="1"/>
    <n v="216"/>
    <n v="902.88"/>
    <x v="3"/>
    <x v="12"/>
  </r>
  <r>
    <x v="228"/>
    <x v="0"/>
    <n v="96"/>
    <n v="2989.44"/>
    <x v="3"/>
    <x v="12"/>
  </r>
  <r>
    <x v="118"/>
    <x v="0"/>
    <n v="96"/>
    <n v="3035.52"/>
    <x v="3"/>
    <x v="12"/>
  </r>
  <r>
    <x v="165"/>
    <x v="6"/>
    <n v="96"/>
    <n v="4163.5200000000004"/>
    <x v="3"/>
    <x v="12"/>
  </r>
  <r>
    <x v="100"/>
    <x v="1"/>
    <n v="48"/>
    <n v="216.96"/>
    <x v="3"/>
    <x v="12"/>
  </r>
  <r>
    <x v="105"/>
    <x v="3"/>
    <n v="96"/>
    <n v="2197.44"/>
    <x v="3"/>
    <x v="12"/>
  </r>
  <r>
    <x v="619"/>
    <x v="5"/>
    <n v="288"/>
    <n v="7827.84"/>
    <x v="3"/>
    <x v="12"/>
  </r>
  <r>
    <x v="11"/>
    <x v="2"/>
    <n v="60"/>
    <n v="1745.4"/>
    <x v="3"/>
    <x v="12"/>
  </r>
  <r>
    <x v="107"/>
    <x v="2"/>
    <n v="108"/>
    <n v="3288.6"/>
    <x v="3"/>
    <x v="12"/>
  </r>
  <r>
    <x v="80"/>
    <x v="2"/>
    <n v="216"/>
    <n v="6372"/>
    <x v="3"/>
    <x v="12"/>
  </r>
  <r>
    <x v="46"/>
    <x v="7"/>
    <n v="24"/>
    <n v="817.2"/>
    <x v="3"/>
    <x v="12"/>
  </r>
  <r>
    <x v="22"/>
    <x v="4"/>
    <n v="252"/>
    <n v="4117.68"/>
    <x v="3"/>
    <x v="12"/>
  </r>
  <r>
    <x v="211"/>
    <x v="3"/>
    <n v="204"/>
    <n v="4194.24"/>
    <x v="3"/>
    <x v="12"/>
  </r>
  <r>
    <x v="8"/>
    <x v="6"/>
    <n v="60"/>
    <n v="2501.4"/>
    <x v="3"/>
    <x v="12"/>
  </r>
  <r>
    <x v="104"/>
    <x v="4"/>
    <n v="60"/>
    <n v="967.2"/>
    <x v="3"/>
    <x v="12"/>
  </r>
  <r>
    <x v="34"/>
    <x v="0"/>
    <n v="96"/>
    <n v="3121.92"/>
    <x v="3"/>
    <x v="12"/>
  </r>
  <r>
    <x v="114"/>
    <x v="2"/>
    <n v="72"/>
    <n v="2249.2800000000002"/>
    <x v="3"/>
    <x v="12"/>
  </r>
  <r>
    <x v="1"/>
    <x v="7"/>
    <n v="72"/>
    <n v="2442.96"/>
    <x v="3"/>
    <x v="12"/>
  </r>
  <r>
    <x v="214"/>
    <x v="3"/>
    <n v="96"/>
    <n v="1920.96"/>
    <x v="3"/>
    <x v="12"/>
  </r>
  <r>
    <x v="264"/>
    <x v="5"/>
    <n v="120"/>
    <n v="3506.4"/>
    <x v="3"/>
    <x v="12"/>
  </r>
  <r>
    <x v="90"/>
    <x v="4"/>
    <n v="120"/>
    <n v="2186.4"/>
    <x v="3"/>
    <x v="12"/>
  </r>
  <r>
    <x v="10"/>
    <x v="6"/>
    <n v="60"/>
    <n v="2521.8000000000002"/>
    <x v="3"/>
    <x v="12"/>
  </r>
  <r>
    <x v="257"/>
    <x v="4"/>
    <n v="108"/>
    <n v="1858.68"/>
    <x v="3"/>
    <x v="12"/>
  </r>
  <r>
    <x v="58"/>
    <x v="3"/>
    <n v="36"/>
    <n v="689.76"/>
    <x v="3"/>
    <x v="12"/>
  </r>
  <r>
    <x v="112"/>
    <x v="0"/>
    <n v="264"/>
    <n v="8033.52"/>
    <x v="3"/>
    <x v="12"/>
  </r>
  <r>
    <x v="173"/>
    <x v="5"/>
    <n v="216"/>
    <n v="6374.16"/>
    <x v="3"/>
    <x v="12"/>
  </r>
  <r>
    <x v="627"/>
    <x v="4"/>
    <n v="240"/>
    <n v="4550.3999999999996"/>
    <x v="3"/>
    <x v="12"/>
  </r>
  <r>
    <x v="127"/>
    <x v="0"/>
    <n v="72"/>
    <n v="2166.48"/>
    <x v="3"/>
    <x v="12"/>
  </r>
  <r>
    <x v="3"/>
    <x v="0"/>
    <n v="276"/>
    <n v="8856.84"/>
    <x v="3"/>
    <x v="12"/>
  </r>
  <r>
    <x v="4"/>
    <x v="6"/>
    <n v="36"/>
    <n v="1591.56"/>
    <x v="3"/>
    <x v="12"/>
  </r>
  <r>
    <x v="80"/>
    <x v="7"/>
    <n v="108"/>
    <n v="3836.16"/>
    <x v="3"/>
    <x v="12"/>
  </r>
  <r>
    <x v="652"/>
    <x v="5"/>
    <n v="24"/>
    <n v="692.64"/>
    <x v="3"/>
    <x v="12"/>
  </r>
  <r>
    <x v="31"/>
    <x v="5"/>
    <n v="96"/>
    <n v="3016.32"/>
    <x v="3"/>
    <x v="12"/>
  </r>
  <r>
    <x v="89"/>
    <x v="5"/>
    <n v="48"/>
    <n v="1309.44"/>
    <x v="3"/>
    <x v="12"/>
  </r>
  <r>
    <x v="714"/>
    <x v="5"/>
    <n v="216"/>
    <n v="5948.64"/>
    <x v="3"/>
    <x v="12"/>
  </r>
  <r>
    <x v="147"/>
    <x v="4"/>
    <n v="36"/>
    <n v="643.32000000000005"/>
    <x v="3"/>
    <x v="12"/>
  </r>
  <r>
    <x v="22"/>
    <x v="7"/>
    <n v="36"/>
    <n v="1208.1600000000001"/>
    <x v="3"/>
    <x v="12"/>
  </r>
  <r>
    <x v="92"/>
    <x v="5"/>
    <n v="84"/>
    <n v="2677.08"/>
    <x v="3"/>
    <x v="12"/>
  </r>
  <r>
    <x v="53"/>
    <x v="2"/>
    <n v="96"/>
    <n v="2957.76"/>
    <x v="3"/>
    <x v="12"/>
  </r>
  <r>
    <x v="274"/>
    <x v="6"/>
    <n v="252"/>
    <n v="10379.879999999999"/>
    <x v="3"/>
    <x v="12"/>
  </r>
  <r>
    <x v="323"/>
    <x v="5"/>
    <n v="96"/>
    <n v="2752.32"/>
    <x v="3"/>
    <x v="12"/>
  </r>
  <r>
    <x v="499"/>
    <x v="4"/>
    <n v="264"/>
    <n v="4284.72"/>
    <x v="3"/>
    <x v="12"/>
  </r>
  <r>
    <x v="563"/>
    <x v="4"/>
    <n v="168"/>
    <n v="2978.64"/>
    <x v="3"/>
    <x v="12"/>
  </r>
  <r>
    <x v="13"/>
    <x v="0"/>
    <n v="96"/>
    <n v="3132.48"/>
    <x v="3"/>
    <x v="12"/>
  </r>
  <r>
    <x v="81"/>
    <x v="2"/>
    <n v="108"/>
    <n v="3175.2"/>
    <x v="3"/>
    <x v="12"/>
  </r>
  <r>
    <x v="206"/>
    <x v="3"/>
    <n v="96"/>
    <n v="2089.92"/>
    <x v="3"/>
    <x v="12"/>
  </r>
  <r>
    <x v="156"/>
    <x v="7"/>
    <n v="276"/>
    <n v="9571.68"/>
    <x v="3"/>
    <x v="12"/>
  </r>
  <r>
    <x v="104"/>
    <x v="0"/>
    <n v="12"/>
    <n v="390.96"/>
    <x v="3"/>
    <x v="12"/>
  </r>
  <r>
    <x v="1"/>
    <x v="6"/>
    <n v="60"/>
    <n v="2433"/>
    <x v="3"/>
    <x v="12"/>
  </r>
  <r>
    <x v="192"/>
    <x v="4"/>
    <n v="96"/>
    <n v="1769.28"/>
    <x v="3"/>
    <x v="12"/>
  </r>
  <r>
    <x v="57"/>
    <x v="2"/>
    <n v="216"/>
    <n v="6598.8"/>
    <x v="3"/>
    <x v="12"/>
  </r>
  <r>
    <x v="118"/>
    <x v="1"/>
    <n v="276"/>
    <n v="1457.28"/>
    <x v="3"/>
    <x v="12"/>
  </r>
  <r>
    <x v="528"/>
    <x v="7"/>
    <n v="180"/>
    <n v="6539.4"/>
    <x v="3"/>
    <x v="12"/>
  </r>
  <r>
    <x v="150"/>
    <x v="3"/>
    <n v="96"/>
    <n v="1972.8"/>
    <x v="3"/>
    <x v="12"/>
  </r>
  <r>
    <x v="156"/>
    <x v="2"/>
    <n v="276"/>
    <n v="8542.2000000000007"/>
    <x v="3"/>
    <x v="12"/>
  </r>
  <r>
    <x v="322"/>
    <x v="1"/>
    <n v="264"/>
    <n v="1578.72"/>
    <x v="3"/>
    <x v="12"/>
  </r>
  <r>
    <x v="169"/>
    <x v="4"/>
    <n v="108"/>
    <n v="1748.52"/>
    <x v="3"/>
    <x v="12"/>
  </r>
  <r>
    <x v="44"/>
    <x v="6"/>
    <n v="36"/>
    <n v="1614.96"/>
    <x v="3"/>
    <x v="12"/>
  </r>
  <r>
    <x v="102"/>
    <x v="5"/>
    <n v="36"/>
    <n v="1057.32"/>
    <x v="3"/>
    <x v="12"/>
  </r>
  <r>
    <x v="8"/>
    <x v="1"/>
    <n v="72"/>
    <n v="428.4"/>
    <x v="3"/>
    <x v="12"/>
  </r>
  <r>
    <x v="136"/>
    <x v="0"/>
    <n v="36"/>
    <n v="1178.28"/>
    <x v="3"/>
    <x v="12"/>
  </r>
  <r>
    <x v="44"/>
    <x v="6"/>
    <n v="60"/>
    <n v="2636.4"/>
    <x v="3"/>
    <x v="12"/>
  </r>
  <r>
    <x v="104"/>
    <x v="1"/>
    <n v="120"/>
    <n v="788.4"/>
    <x v="3"/>
    <x v="12"/>
  </r>
  <r>
    <x v="571"/>
    <x v="6"/>
    <n v="36"/>
    <n v="1482.48"/>
    <x v="3"/>
    <x v="12"/>
  </r>
  <r>
    <x v="696"/>
    <x v="4"/>
    <n v="132"/>
    <n v="2369.4"/>
    <x v="3"/>
    <x v="12"/>
  </r>
  <r>
    <x v="156"/>
    <x v="6"/>
    <n v="84"/>
    <n v="3703.56"/>
    <x v="3"/>
    <x v="12"/>
  </r>
  <r>
    <x v="60"/>
    <x v="1"/>
    <n v="192"/>
    <n v="1023.36"/>
    <x v="3"/>
    <x v="12"/>
  </r>
  <r>
    <x v="457"/>
    <x v="5"/>
    <n v="60"/>
    <n v="1720.2"/>
    <x v="3"/>
    <x v="12"/>
  </r>
  <r>
    <x v="685"/>
    <x v="1"/>
    <n v="84"/>
    <n v="451.92"/>
    <x v="3"/>
    <x v="12"/>
  </r>
  <r>
    <x v="229"/>
    <x v="7"/>
    <n v="96"/>
    <n v="3072.96"/>
    <x v="3"/>
    <x v="12"/>
  </r>
  <r>
    <x v="512"/>
    <x v="3"/>
    <n v="84"/>
    <n v="1777.44"/>
    <x v="3"/>
    <x v="12"/>
  </r>
  <r>
    <x v="28"/>
    <x v="0"/>
    <n v="72"/>
    <n v="2177.2800000000002"/>
    <x v="3"/>
    <x v="12"/>
  </r>
  <r>
    <x v="107"/>
    <x v="7"/>
    <n v="72"/>
    <n v="2587.6799999999998"/>
    <x v="3"/>
    <x v="12"/>
  </r>
  <r>
    <x v="65"/>
    <x v="4"/>
    <n v="108"/>
    <n v="1790.64"/>
    <x v="3"/>
    <x v="12"/>
  </r>
  <r>
    <x v="80"/>
    <x v="0"/>
    <n v="72"/>
    <n v="2241.36"/>
    <x v="3"/>
    <x v="12"/>
  </r>
  <r>
    <x v="365"/>
    <x v="4"/>
    <n v="240"/>
    <n v="4370.3999999999996"/>
    <x v="3"/>
    <x v="12"/>
  </r>
  <r>
    <x v="105"/>
    <x v="3"/>
    <n v="252"/>
    <n v="5045.04"/>
    <x v="3"/>
    <x v="12"/>
  </r>
  <r>
    <x v="593"/>
    <x v="6"/>
    <n v="252"/>
    <n v="10460.52"/>
    <x v="3"/>
    <x v="12"/>
  </r>
  <r>
    <x v="69"/>
    <x v="0"/>
    <n v="96"/>
    <n v="2985.6"/>
    <x v="3"/>
    <x v="12"/>
  </r>
  <r>
    <x v="227"/>
    <x v="5"/>
    <n v="228"/>
    <n v="6935.76"/>
    <x v="3"/>
    <x v="12"/>
  </r>
  <r>
    <x v="44"/>
    <x v="7"/>
    <n v="276"/>
    <n v="9936"/>
    <x v="3"/>
    <x v="12"/>
  </r>
  <r>
    <x v="121"/>
    <x v="3"/>
    <n v="84"/>
    <n v="1639.68"/>
    <x v="3"/>
    <x v="12"/>
  </r>
  <r>
    <x v="102"/>
    <x v="6"/>
    <n v="216"/>
    <n v="9257.76"/>
    <x v="3"/>
    <x v="12"/>
  </r>
  <r>
    <x v="716"/>
    <x v="3"/>
    <n v="108"/>
    <n v="2467.8000000000002"/>
    <x v="3"/>
    <x v="12"/>
  </r>
  <r>
    <x v="688"/>
    <x v="5"/>
    <n v="72"/>
    <n v="2011.68"/>
    <x v="3"/>
    <x v="12"/>
  </r>
  <r>
    <x v="533"/>
    <x v="1"/>
    <n v="132"/>
    <n v="702.24"/>
    <x v="3"/>
    <x v="12"/>
  </r>
  <r>
    <x v="0"/>
    <x v="7"/>
    <n v="24"/>
    <n v="835.2"/>
    <x v="3"/>
    <x v="12"/>
  </r>
  <r>
    <x v="88"/>
    <x v="1"/>
    <n v="180"/>
    <n v="1116"/>
    <x v="3"/>
    <x v="12"/>
  </r>
  <r>
    <x v="295"/>
    <x v="5"/>
    <n v="84"/>
    <n v="2483.04"/>
    <x v="3"/>
    <x v="12"/>
  </r>
  <r>
    <x v="77"/>
    <x v="4"/>
    <n v="144"/>
    <n v="2479.6799999999998"/>
    <x v="3"/>
    <x v="12"/>
  </r>
  <r>
    <x v="249"/>
    <x v="0"/>
    <n v="72"/>
    <n v="2206.08"/>
    <x v="3"/>
    <x v="12"/>
  </r>
  <r>
    <x v="244"/>
    <x v="6"/>
    <n v="156"/>
    <n v="6679.92"/>
    <x v="3"/>
    <x v="12"/>
  </r>
  <r>
    <x v="140"/>
    <x v="2"/>
    <n v="72"/>
    <n v="2053.44"/>
    <x v="3"/>
    <x v="12"/>
  </r>
  <r>
    <x v="693"/>
    <x v="6"/>
    <n v="48"/>
    <n v="2163.36"/>
    <x v="3"/>
    <x v="12"/>
  </r>
  <r>
    <x v="53"/>
    <x v="0"/>
    <n v="108"/>
    <n v="3399.84"/>
    <x v="3"/>
    <x v="12"/>
  </r>
  <r>
    <x v="156"/>
    <x v="0"/>
    <n v="168"/>
    <n v="5424.72"/>
    <x v="3"/>
    <x v="12"/>
  </r>
  <r>
    <x v="17"/>
    <x v="1"/>
    <n v="132"/>
    <n v="530.64"/>
    <x v="3"/>
    <x v="12"/>
  </r>
  <r>
    <x v="136"/>
    <x v="2"/>
    <n v="228"/>
    <n v="6523.08"/>
    <x v="3"/>
    <x v="12"/>
  </r>
  <r>
    <x v="124"/>
    <x v="5"/>
    <n v="108"/>
    <n v="3365.28"/>
    <x v="3"/>
    <x v="12"/>
  </r>
  <r>
    <x v="7"/>
    <x v="0"/>
    <n v="144"/>
    <n v="4698.72"/>
    <x v="3"/>
    <x v="12"/>
  </r>
  <r>
    <x v="42"/>
    <x v="7"/>
    <n v="144"/>
    <n v="4635.3599999999997"/>
    <x v="3"/>
    <x v="12"/>
  </r>
  <r>
    <x v="530"/>
    <x v="0"/>
    <n v="108"/>
    <n v="3417.12"/>
    <x v="3"/>
    <x v="12"/>
  </r>
  <r>
    <x v="167"/>
    <x v="7"/>
    <n v="120"/>
    <n v="4186.8"/>
    <x v="3"/>
    <x v="12"/>
  </r>
  <r>
    <x v="118"/>
    <x v="5"/>
    <n v="120"/>
    <n v="3680.4"/>
    <x v="3"/>
    <x v="12"/>
  </r>
  <r>
    <x v="120"/>
    <x v="3"/>
    <n v="156"/>
    <n v="3087.24"/>
    <x v="3"/>
    <x v="12"/>
  </r>
  <r>
    <x v="88"/>
    <x v="2"/>
    <n v="72"/>
    <n v="2059.1999999999998"/>
    <x v="3"/>
    <x v="12"/>
  </r>
  <r>
    <x v="723"/>
    <x v="3"/>
    <n v="36"/>
    <n v="754.2"/>
    <x v="3"/>
    <x v="12"/>
  </r>
  <r>
    <x v="105"/>
    <x v="6"/>
    <n v="12"/>
    <n v="486.6"/>
    <x v="3"/>
    <x v="12"/>
  </r>
  <r>
    <x v="611"/>
    <x v="1"/>
    <n v="72"/>
    <n v="459.36"/>
    <x v="3"/>
    <x v="12"/>
  </r>
  <r>
    <x v="300"/>
    <x v="7"/>
    <n v="72"/>
    <n v="2592"/>
    <x v="3"/>
    <x v="12"/>
  </r>
  <r>
    <x v="406"/>
    <x v="6"/>
    <n v="120"/>
    <n v="5104.8"/>
    <x v="3"/>
    <x v="12"/>
  </r>
  <r>
    <x v="642"/>
    <x v="2"/>
    <n v="60"/>
    <n v="1814.4"/>
    <x v="3"/>
    <x v="12"/>
  </r>
  <r>
    <x v="5"/>
    <x v="6"/>
    <n v="132"/>
    <n v="5533.44"/>
    <x v="3"/>
    <x v="12"/>
  </r>
  <r>
    <x v="178"/>
    <x v="6"/>
    <n v="84"/>
    <n v="3550.68"/>
    <x v="3"/>
    <x v="12"/>
  </r>
  <r>
    <x v="17"/>
    <x v="1"/>
    <n v="84"/>
    <n v="444.36"/>
    <x v="3"/>
    <x v="12"/>
  </r>
  <r>
    <x v="54"/>
    <x v="5"/>
    <n v="48"/>
    <n v="1528.8"/>
    <x v="3"/>
    <x v="12"/>
  </r>
  <r>
    <x v="176"/>
    <x v="3"/>
    <n v="96"/>
    <n v="2080.3200000000002"/>
    <x v="3"/>
    <x v="12"/>
  </r>
  <r>
    <x v="140"/>
    <x v="5"/>
    <n v="72"/>
    <n v="2042.64"/>
    <x v="3"/>
    <x v="12"/>
  </r>
  <r>
    <x v="323"/>
    <x v="3"/>
    <n v="60"/>
    <n v="1358.4"/>
    <x v="3"/>
    <x v="12"/>
  </r>
  <r>
    <x v="69"/>
    <x v="6"/>
    <n v="84"/>
    <n v="3753.96"/>
    <x v="3"/>
    <x v="12"/>
  </r>
  <r>
    <x v="586"/>
    <x v="7"/>
    <n v="72"/>
    <n v="2536.56"/>
    <x v="3"/>
    <x v="12"/>
  </r>
  <r>
    <x v="146"/>
    <x v="2"/>
    <n v="144"/>
    <n v="4452.4799999999996"/>
    <x v="3"/>
    <x v="12"/>
  </r>
  <r>
    <x v="105"/>
    <x v="6"/>
    <n v="120"/>
    <n v="4908"/>
    <x v="3"/>
    <x v="12"/>
  </r>
  <r>
    <x v="252"/>
    <x v="1"/>
    <n v="24"/>
    <n v="163.92"/>
    <x v="3"/>
    <x v="12"/>
  </r>
  <r>
    <x v="669"/>
    <x v="6"/>
    <n v="36"/>
    <n v="1533.6"/>
    <x v="3"/>
    <x v="12"/>
  </r>
  <r>
    <x v="147"/>
    <x v="0"/>
    <n v="132"/>
    <n v="4243.8"/>
    <x v="3"/>
    <x v="12"/>
  </r>
  <r>
    <x v="27"/>
    <x v="6"/>
    <n v="168"/>
    <n v="7504.56"/>
    <x v="3"/>
    <x v="12"/>
  </r>
  <r>
    <x v="27"/>
    <x v="5"/>
    <n v="108"/>
    <n v="2992.68"/>
    <x v="3"/>
    <x v="12"/>
  </r>
  <r>
    <x v="700"/>
    <x v="7"/>
    <n v="48"/>
    <n v="1536"/>
    <x v="3"/>
    <x v="12"/>
  </r>
  <r>
    <x v="121"/>
    <x v="1"/>
    <n v="180"/>
    <n v="1024.2"/>
    <x v="3"/>
    <x v="12"/>
  </r>
  <r>
    <x v="96"/>
    <x v="6"/>
    <n v="60"/>
    <n v="2637.6"/>
    <x v="3"/>
    <x v="12"/>
  </r>
  <r>
    <x v="206"/>
    <x v="1"/>
    <n v="84"/>
    <n v="516.6"/>
    <x v="3"/>
    <x v="12"/>
  </r>
  <r>
    <x v="107"/>
    <x v="1"/>
    <n v="96"/>
    <n v="413.76"/>
    <x v="3"/>
    <x v="12"/>
  </r>
  <r>
    <x v="165"/>
    <x v="3"/>
    <n v="84"/>
    <n v="1681.68"/>
    <x v="3"/>
    <x v="12"/>
  </r>
  <r>
    <x v="57"/>
    <x v="0"/>
    <n v="84"/>
    <n v="2661.96"/>
    <x v="3"/>
    <x v="12"/>
  </r>
  <r>
    <x v="23"/>
    <x v="3"/>
    <n v="132"/>
    <n v="2762.76"/>
    <x v="3"/>
    <x v="12"/>
  </r>
  <r>
    <x v="363"/>
    <x v="3"/>
    <n v="72"/>
    <n v="1601.28"/>
    <x v="3"/>
    <x v="12"/>
  </r>
  <r>
    <x v="80"/>
    <x v="4"/>
    <n v="204"/>
    <n v="3435.36"/>
    <x v="3"/>
    <x v="12"/>
  </r>
  <r>
    <x v="136"/>
    <x v="1"/>
    <n v="276"/>
    <n v="1531.8"/>
    <x v="3"/>
    <x v="12"/>
  </r>
  <r>
    <x v="53"/>
    <x v="5"/>
    <n v="96"/>
    <n v="2647.68"/>
    <x v="3"/>
    <x v="12"/>
  </r>
  <r>
    <x v="427"/>
    <x v="5"/>
    <n v="120"/>
    <n v="3826.8"/>
    <x v="3"/>
    <x v="12"/>
  </r>
  <r>
    <x v="102"/>
    <x v="4"/>
    <n v="60"/>
    <n v="1060.2"/>
    <x v="3"/>
    <x v="12"/>
  </r>
  <r>
    <x v="11"/>
    <x v="2"/>
    <n v="228"/>
    <n v="6584.64"/>
    <x v="3"/>
    <x v="12"/>
  </r>
  <r>
    <x v="57"/>
    <x v="4"/>
    <n v="48"/>
    <n v="773.28"/>
    <x v="3"/>
    <x v="12"/>
  </r>
  <r>
    <x v="21"/>
    <x v="6"/>
    <n v="96"/>
    <n v="4096.32"/>
    <x v="3"/>
    <x v="12"/>
  </r>
  <r>
    <x v="46"/>
    <x v="5"/>
    <n v="84"/>
    <n v="2467.08"/>
    <x v="3"/>
    <x v="12"/>
  </r>
  <r>
    <x v="107"/>
    <x v="7"/>
    <n v="108"/>
    <n v="3862.08"/>
    <x v="3"/>
    <x v="12"/>
  </r>
  <r>
    <x v="48"/>
    <x v="4"/>
    <n v="108"/>
    <n v="2015.28"/>
    <x v="3"/>
    <x v="12"/>
  </r>
  <r>
    <x v="520"/>
    <x v="3"/>
    <n v="108"/>
    <n v="2204.2800000000002"/>
    <x v="3"/>
    <x v="12"/>
  </r>
  <r>
    <x v="72"/>
    <x v="6"/>
    <n v="156"/>
    <n v="6823.44"/>
    <x v="3"/>
    <x v="12"/>
  </r>
  <r>
    <x v="7"/>
    <x v="7"/>
    <n v="72"/>
    <n v="2482.56"/>
    <x v="3"/>
    <x v="12"/>
  </r>
  <r>
    <x v="102"/>
    <x v="1"/>
    <n v="96"/>
    <n v="594.24"/>
    <x v="3"/>
    <x v="12"/>
  </r>
  <r>
    <x v="147"/>
    <x v="5"/>
    <n v="108"/>
    <n v="3227.04"/>
    <x v="3"/>
    <x v="12"/>
  </r>
  <r>
    <x v="213"/>
    <x v="7"/>
    <n v="276"/>
    <n v="9665.52"/>
    <x v="3"/>
    <x v="12"/>
  </r>
  <r>
    <x v="81"/>
    <x v="2"/>
    <n v="84"/>
    <n v="2424.2399999999998"/>
    <x v="3"/>
    <x v="12"/>
  </r>
  <r>
    <x v="70"/>
    <x v="4"/>
    <n v="240"/>
    <n v="4020"/>
    <x v="3"/>
    <x v="12"/>
  </r>
  <r>
    <x v="120"/>
    <x v="6"/>
    <n v="240"/>
    <n v="10411.200000000001"/>
    <x v="3"/>
    <x v="12"/>
  </r>
  <r>
    <x v="2"/>
    <x v="2"/>
    <n v="252"/>
    <n v="7058.52"/>
    <x v="3"/>
    <x v="12"/>
  </r>
  <r>
    <x v="156"/>
    <x v="0"/>
    <n v="60"/>
    <n v="1887"/>
    <x v="3"/>
    <x v="12"/>
  </r>
  <r>
    <x v="632"/>
    <x v="2"/>
    <n v="156"/>
    <n v="4967.04"/>
    <x v="3"/>
    <x v="12"/>
  </r>
  <r>
    <x v="107"/>
    <x v="0"/>
    <n v="72"/>
    <n v="2180.16"/>
    <x v="3"/>
    <x v="12"/>
  </r>
  <r>
    <x v="15"/>
    <x v="3"/>
    <n v="156"/>
    <n v="3361.8"/>
    <x v="3"/>
    <x v="12"/>
  </r>
  <r>
    <x v="358"/>
    <x v="3"/>
    <n v="144"/>
    <n v="3238.56"/>
    <x v="3"/>
    <x v="12"/>
  </r>
  <r>
    <x v="596"/>
    <x v="7"/>
    <n v="96"/>
    <n v="3422.4"/>
    <x v="3"/>
    <x v="12"/>
  </r>
  <r>
    <x v="20"/>
    <x v="5"/>
    <n v="36"/>
    <n v="993.6"/>
    <x v="3"/>
    <x v="12"/>
  </r>
  <r>
    <x v="191"/>
    <x v="7"/>
    <n v="96"/>
    <n v="3125.76"/>
    <x v="3"/>
    <x v="12"/>
  </r>
  <r>
    <x v="7"/>
    <x v="6"/>
    <n v="96"/>
    <n v="3960"/>
    <x v="3"/>
    <x v="12"/>
  </r>
  <r>
    <x v="10"/>
    <x v="6"/>
    <n v="120"/>
    <n v="4987.2"/>
    <x v="3"/>
    <x v="12"/>
  </r>
  <r>
    <x v="569"/>
    <x v="4"/>
    <n v="132"/>
    <n v="2115.96"/>
    <x v="3"/>
    <x v="12"/>
  </r>
  <r>
    <x v="26"/>
    <x v="3"/>
    <n v="84"/>
    <n v="1683.36"/>
    <x v="3"/>
    <x v="12"/>
  </r>
  <r>
    <x v="439"/>
    <x v="3"/>
    <n v="168"/>
    <n v="3769.92"/>
    <x v="3"/>
    <x v="12"/>
  </r>
  <r>
    <x v="367"/>
    <x v="4"/>
    <n v="192"/>
    <n v="3592.32"/>
    <x v="3"/>
    <x v="12"/>
  </r>
  <r>
    <x v="10"/>
    <x v="2"/>
    <n v="180"/>
    <n v="5716.8"/>
    <x v="3"/>
    <x v="12"/>
  </r>
  <r>
    <x v="1"/>
    <x v="6"/>
    <n v="60"/>
    <n v="2569.1999999999998"/>
    <x v="3"/>
    <x v="12"/>
  </r>
  <r>
    <x v="48"/>
    <x v="7"/>
    <n v="72"/>
    <n v="2377.44"/>
    <x v="3"/>
    <x v="12"/>
  </r>
  <r>
    <x v="100"/>
    <x v="4"/>
    <n v="96"/>
    <n v="1709.76"/>
    <x v="3"/>
    <x v="12"/>
  </r>
  <r>
    <x v="58"/>
    <x v="6"/>
    <n v="156"/>
    <n v="7040.28"/>
    <x v="3"/>
    <x v="12"/>
  </r>
  <r>
    <x v="80"/>
    <x v="7"/>
    <n v="96"/>
    <n v="3257.28"/>
    <x v="3"/>
    <x v="12"/>
  </r>
  <r>
    <x v="2"/>
    <x v="0"/>
    <n v="84"/>
    <n v="2738.4"/>
    <x v="3"/>
    <x v="12"/>
  </r>
  <r>
    <x v="142"/>
    <x v="3"/>
    <n v="60"/>
    <n v="1303.2"/>
    <x v="3"/>
    <x v="12"/>
  </r>
  <r>
    <x v="456"/>
    <x v="1"/>
    <n v="120"/>
    <n v="570"/>
    <x v="3"/>
    <x v="12"/>
  </r>
  <r>
    <x v="42"/>
    <x v="0"/>
    <n v="168"/>
    <n v="5187.84"/>
    <x v="3"/>
    <x v="12"/>
  </r>
  <r>
    <x v="4"/>
    <x v="7"/>
    <n v="24"/>
    <n v="833.76"/>
    <x v="3"/>
    <x v="12"/>
  </r>
  <r>
    <x v="429"/>
    <x v="3"/>
    <n v="252"/>
    <n v="5491.08"/>
    <x v="3"/>
    <x v="12"/>
  </r>
  <r>
    <x v="121"/>
    <x v="7"/>
    <n v="48"/>
    <n v="1641.6"/>
    <x v="3"/>
    <x v="12"/>
  </r>
  <r>
    <x v="27"/>
    <x v="4"/>
    <n v="36"/>
    <n v="595.44000000000005"/>
    <x v="3"/>
    <x v="12"/>
  </r>
  <r>
    <x v="606"/>
    <x v="1"/>
    <n v="72"/>
    <n v="401.76"/>
    <x v="3"/>
    <x v="12"/>
  </r>
  <r>
    <x v="59"/>
    <x v="6"/>
    <n v="60"/>
    <n v="2670"/>
    <x v="3"/>
    <x v="12"/>
  </r>
  <r>
    <x v="75"/>
    <x v="3"/>
    <n v="24"/>
    <n v="498"/>
    <x v="3"/>
    <x v="12"/>
  </r>
  <r>
    <x v="44"/>
    <x v="7"/>
    <n v="120"/>
    <n v="3952.8"/>
    <x v="3"/>
    <x v="12"/>
  </r>
  <r>
    <x v="18"/>
    <x v="1"/>
    <n v="108"/>
    <n v="729"/>
    <x v="3"/>
    <x v="12"/>
  </r>
  <r>
    <x v="5"/>
    <x v="4"/>
    <n v="132"/>
    <n v="2403.7199999999998"/>
    <x v="3"/>
    <x v="12"/>
  </r>
  <r>
    <x v="521"/>
    <x v="4"/>
    <n v="240"/>
    <n v="4250.3999999999996"/>
    <x v="3"/>
    <x v="12"/>
  </r>
  <r>
    <x v="700"/>
    <x v="5"/>
    <n v="276"/>
    <n v="8122.68"/>
    <x v="3"/>
    <x v="12"/>
  </r>
  <r>
    <x v="24"/>
    <x v="2"/>
    <n v="12"/>
    <n v="382.56"/>
    <x v="3"/>
    <x v="12"/>
  </r>
  <r>
    <x v="37"/>
    <x v="1"/>
    <n v="48"/>
    <n v="235.68"/>
    <x v="3"/>
    <x v="12"/>
  </r>
  <r>
    <x v="87"/>
    <x v="3"/>
    <n v="48"/>
    <n v="1006.08"/>
    <x v="3"/>
    <x v="12"/>
  </r>
  <r>
    <x v="107"/>
    <x v="5"/>
    <n v="204"/>
    <n v="5593.68"/>
    <x v="3"/>
    <x v="12"/>
  </r>
  <r>
    <x v="697"/>
    <x v="2"/>
    <n v="144"/>
    <n v="4603.68"/>
    <x v="3"/>
    <x v="12"/>
  </r>
  <r>
    <x v="684"/>
    <x v="3"/>
    <n v="36"/>
    <n v="805.68"/>
    <x v="3"/>
    <x v="12"/>
  </r>
  <r>
    <x v="65"/>
    <x v="0"/>
    <n v="60"/>
    <n v="1876.8"/>
    <x v="3"/>
    <x v="12"/>
  </r>
  <r>
    <x v="5"/>
    <x v="4"/>
    <n v="72"/>
    <n v="1200.24"/>
    <x v="3"/>
    <x v="12"/>
  </r>
  <r>
    <x v="92"/>
    <x v="6"/>
    <n v="144"/>
    <n v="5823.36"/>
    <x v="3"/>
    <x v="12"/>
  </r>
  <r>
    <x v="478"/>
    <x v="6"/>
    <n v="144"/>
    <n v="6383.52"/>
    <x v="3"/>
    <x v="12"/>
  </r>
  <r>
    <x v="99"/>
    <x v="2"/>
    <n v="144"/>
    <n v="4199.04"/>
    <x v="3"/>
    <x v="12"/>
  </r>
  <r>
    <x v="231"/>
    <x v="3"/>
    <n v="120"/>
    <n v="2588.4"/>
    <x v="3"/>
    <x v="12"/>
  </r>
  <r>
    <x v="31"/>
    <x v="6"/>
    <n v="144"/>
    <n v="6343.2"/>
    <x v="3"/>
    <x v="12"/>
  </r>
  <r>
    <x v="83"/>
    <x v="1"/>
    <n v="120"/>
    <n v="823.2"/>
    <x v="3"/>
    <x v="12"/>
  </r>
  <r>
    <x v="659"/>
    <x v="5"/>
    <n v="48"/>
    <n v="1323.84"/>
    <x v="3"/>
    <x v="12"/>
  </r>
  <r>
    <x v="477"/>
    <x v="6"/>
    <n v="132"/>
    <n v="5813.28"/>
    <x v="3"/>
    <x v="12"/>
  </r>
  <r>
    <x v="69"/>
    <x v="7"/>
    <n v="72"/>
    <n v="2399.7600000000002"/>
    <x v="3"/>
    <x v="12"/>
  </r>
  <r>
    <x v="635"/>
    <x v="5"/>
    <n v="96"/>
    <n v="2651.52"/>
    <x v="3"/>
    <x v="12"/>
  </r>
  <r>
    <x v="375"/>
    <x v="4"/>
    <n v="144"/>
    <n v="2341.44"/>
    <x v="3"/>
    <x v="12"/>
  </r>
  <r>
    <x v="196"/>
    <x v="6"/>
    <n v="84"/>
    <n v="3459.12"/>
    <x v="3"/>
    <x v="12"/>
  </r>
  <r>
    <x v="123"/>
    <x v="2"/>
    <n v="204"/>
    <n v="6511.68"/>
    <x v="3"/>
    <x v="12"/>
  </r>
  <r>
    <x v="136"/>
    <x v="4"/>
    <n v="144"/>
    <n v="2563.1999999999998"/>
    <x v="3"/>
    <x v="12"/>
  </r>
  <r>
    <x v="359"/>
    <x v="0"/>
    <n v="108"/>
    <n v="3425.76"/>
    <x v="3"/>
    <x v="12"/>
  </r>
  <r>
    <x v="138"/>
    <x v="7"/>
    <n v="276"/>
    <n v="9240.48"/>
    <x v="3"/>
    <x v="12"/>
  </r>
  <r>
    <x v="252"/>
    <x v="6"/>
    <n v="84"/>
    <n v="3843.84"/>
    <x v="3"/>
    <x v="12"/>
  </r>
  <r>
    <x v="194"/>
    <x v="5"/>
    <n v="60"/>
    <n v="1662"/>
    <x v="3"/>
    <x v="12"/>
  </r>
  <r>
    <x v="630"/>
    <x v="6"/>
    <n v="96"/>
    <n v="4162.5600000000004"/>
    <x v="3"/>
    <x v="12"/>
  </r>
  <r>
    <x v="280"/>
    <x v="6"/>
    <n v="216"/>
    <n v="9905.76"/>
    <x v="3"/>
    <x v="12"/>
  </r>
  <r>
    <x v="224"/>
    <x v="7"/>
    <n v="24"/>
    <n v="866.64"/>
    <x v="3"/>
    <x v="12"/>
  </r>
  <r>
    <x v="642"/>
    <x v="5"/>
    <n v="156"/>
    <n v="4388.28"/>
    <x v="3"/>
    <x v="12"/>
  </r>
  <r>
    <x v="100"/>
    <x v="3"/>
    <n v="108"/>
    <n v="2061.7199999999998"/>
    <x v="3"/>
    <x v="12"/>
  </r>
  <r>
    <x v="399"/>
    <x v="3"/>
    <n v="36"/>
    <n v="803.88"/>
    <x v="3"/>
    <x v="12"/>
  </r>
  <r>
    <x v="32"/>
    <x v="4"/>
    <n v="108"/>
    <n v="1783.08"/>
    <x v="3"/>
    <x v="12"/>
  </r>
  <r>
    <x v="78"/>
    <x v="6"/>
    <n v="48"/>
    <n v="1972.32"/>
    <x v="3"/>
    <x v="12"/>
  </r>
  <r>
    <x v="331"/>
    <x v="1"/>
    <n v="72"/>
    <n v="462.96"/>
    <x v="3"/>
    <x v="12"/>
  </r>
  <r>
    <x v="245"/>
    <x v="2"/>
    <n v="180"/>
    <n v="5238"/>
    <x v="3"/>
    <x v="12"/>
  </r>
  <r>
    <x v="637"/>
    <x v="4"/>
    <n v="120"/>
    <n v="1953.6"/>
    <x v="3"/>
    <x v="12"/>
  </r>
  <r>
    <x v="107"/>
    <x v="3"/>
    <n v="72"/>
    <n v="1560.96"/>
    <x v="3"/>
    <x v="12"/>
  </r>
  <r>
    <x v="195"/>
    <x v="1"/>
    <n v="96"/>
    <n v="433.92"/>
    <x v="3"/>
    <x v="12"/>
  </r>
  <r>
    <x v="514"/>
    <x v="6"/>
    <n v="84"/>
    <n v="3443.16"/>
    <x v="3"/>
    <x v="12"/>
  </r>
  <r>
    <x v="60"/>
    <x v="0"/>
    <n v="96"/>
    <n v="3070.08"/>
    <x v="3"/>
    <x v="12"/>
  </r>
  <r>
    <x v="355"/>
    <x v="6"/>
    <n v="84"/>
    <n v="3529.68"/>
    <x v="3"/>
    <x v="12"/>
  </r>
  <r>
    <x v="107"/>
    <x v="2"/>
    <n v="96"/>
    <n v="3000"/>
    <x v="3"/>
    <x v="12"/>
  </r>
  <r>
    <x v="295"/>
    <x v="5"/>
    <n v="252"/>
    <n v="6846.84"/>
    <x v="3"/>
    <x v="12"/>
  </r>
  <r>
    <x v="111"/>
    <x v="4"/>
    <n v="72"/>
    <n v="1302.48"/>
    <x v="3"/>
    <x v="12"/>
  </r>
  <r>
    <x v="72"/>
    <x v="2"/>
    <n v="72"/>
    <n v="2193.84"/>
    <x v="3"/>
    <x v="12"/>
  </r>
  <r>
    <x v="456"/>
    <x v="0"/>
    <n v="120"/>
    <n v="3760.8"/>
    <x v="3"/>
    <x v="12"/>
  </r>
  <r>
    <x v="58"/>
    <x v="0"/>
    <n v="72"/>
    <n v="2302.56"/>
    <x v="3"/>
    <x v="12"/>
  </r>
  <r>
    <x v="668"/>
    <x v="4"/>
    <n v="84"/>
    <n v="1405.32"/>
    <x v="3"/>
    <x v="12"/>
  </r>
  <r>
    <x v="439"/>
    <x v="0"/>
    <n v="24"/>
    <n v="771.6"/>
    <x v="3"/>
    <x v="12"/>
  </r>
  <r>
    <x v="545"/>
    <x v="6"/>
    <n v="204"/>
    <n v="8337.48"/>
    <x v="3"/>
    <x v="12"/>
  </r>
  <r>
    <x v="100"/>
    <x v="1"/>
    <n v="84"/>
    <n v="472.92"/>
    <x v="3"/>
    <x v="12"/>
  </r>
  <r>
    <x v="21"/>
    <x v="5"/>
    <n v="72"/>
    <n v="2128.3200000000002"/>
    <x v="3"/>
    <x v="12"/>
  </r>
  <r>
    <x v="100"/>
    <x v="3"/>
    <n v="60"/>
    <n v="1259.4000000000001"/>
    <x v="3"/>
    <x v="12"/>
  </r>
  <r>
    <x v="225"/>
    <x v="6"/>
    <n v="24"/>
    <n v="999.84"/>
    <x v="3"/>
    <x v="12"/>
  </r>
  <r>
    <x v="54"/>
    <x v="7"/>
    <n v="72"/>
    <n v="2438.64"/>
    <x v="3"/>
    <x v="12"/>
  </r>
  <r>
    <x v="244"/>
    <x v="5"/>
    <n v="144"/>
    <n v="4406.3999999999996"/>
    <x v="3"/>
    <x v="12"/>
  </r>
  <r>
    <x v="14"/>
    <x v="2"/>
    <n v="96"/>
    <n v="2931.84"/>
    <x v="3"/>
    <x v="12"/>
  </r>
  <r>
    <x v="392"/>
    <x v="4"/>
    <n v="192"/>
    <n v="3079.68"/>
    <x v="3"/>
    <x v="12"/>
  </r>
  <r>
    <x v="129"/>
    <x v="2"/>
    <n v="60"/>
    <n v="1871.4"/>
    <x v="3"/>
    <x v="12"/>
  </r>
  <r>
    <x v="98"/>
    <x v="1"/>
    <n v="132"/>
    <n v="819.72"/>
    <x v="3"/>
    <x v="12"/>
  </r>
  <r>
    <x v="30"/>
    <x v="5"/>
    <n v="72"/>
    <n v="2036.88"/>
    <x v="3"/>
    <x v="12"/>
  </r>
  <r>
    <x v="72"/>
    <x v="4"/>
    <n v="96"/>
    <n v="1677.12"/>
    <x v="3"/>
    <x v="12"/>
  </r>
  <r>
    <x v="184"/>
    <x v="6"/>
    <n v="96"/>
    <n v="4183.68"/>
    <x v="3"/>
    <x v="12"/>
  </r>
  <r>
    <x v="618"/>
    <x v="6"/>
    <n v="108"/>
    <n v="4808.16"/>
    <x v="3"/>
    <x v="12"/>
  </r>
  <r>
    <x v="244"/>
    <x v="1"/>
    <n v="168"/>
    <n v="730.8"/>
    <x v="3"/>
    <x v="12"/>
  </r>
  <r>
    <x v="49"/>
    <x v="6"/>
    <n v="96"/>
    <n v="3862.08"/>
    <x v="3"/>
    <x v="12"/>
  </r>
  <r>
    <x v="19"/>
    <x v="5"/>
    <n v="180"/>
    <n v="4921.2"/>
    <x v="3"/>
    <x v="12"/>
  </r>
  <r>
    <x v="48"/>
    <x v="5"/>
    <n v="12"/>
    <n v="376.32"/>
    <x v="3"/>
    <x v="12"/>
  </r>
  <r>
    <x v="54"/>
    <x v="2"/>
    <n v="84"/>
    <n v="2554.44"/>
    <x v="3"/>
    <x v="12"/>
  </r>
  <r>
    <x v="502"/>
    <x v="3"/>
    <n v="48"/>
    <n v="1003.68"/>
    <x v="3"/>
    <x v="12"/>
  </r>
  <r>
    <x v="60"/>
    <x v="4"/>
    <n v="24"/>
    <n v="417.36"/>
    <x v="3"/>
    <x v="12"/>
  </r>
  <r>
    <x v="720"/>
    <x v="2"/>
    <n v="96"/>
    <n v="2786.88"/>
    <x v="3"/>
    <x v="12"/>
  </r>
  <r>
    <x v="17"/>
    <x v="2"/>
    <n v="72"/>
    <n v="2234.16"/>
    <x v="3"/>
    <x v="12"/>
  </r>
  <r>
    <x v="172"/>
    <x v="1"/>
    <n v="204"/>
    <n v="1272.96"/>
    <x v="3"/>
    <x v="12"/>
  </r>
  <r>
    <x v="119"/>
    <x v="5"/>
    <n v="84"/>
    <n v="2434.3200000000002"/>
    <x v="3"/>
    <x v="12"/>
  </r>
  <r>
    <x v="77"/>
    <x v="5"/>
    <n v="24"/>
    <n v="727.2"/>
    <x v="3"/>
    <x v="12"/>
  </r>
  <r>
    <x v="123"/>
    <x v="3"/>
    <n v="60"/>
    <n v="1262.4000000000001"/>
    <x v="3"/>
    <x v="12"/>
  </r>
  <r>
    <x v="254"/>
    <x v="6"/>
    <n v="228"/>
    <n v="9683.16"/>
    <x v="3"/>
    <x v="12"/>
  </r>
  <r>
    <x v="456"/>
    <x v="0"/>
    <n v="60"/>
    <n v="1932"/>
    <x v="3"/>
    <x v="12"/>
  </r>
  <r>
    <x v="54"/>
    <x v="0"/>
    <n v="180"/>
    <n v="5920.2"/>
    <x v="3"/>
    <x v="12"/>
  </r>
  <r>
    <x v="245"/>
    <x v="2"/>
    <n v="192"/>
    <n v="5560.32"/>
    <x v="3"/>
    <x v="12"/>
  </r>
  <r>
    <x v="266"/>
    <x v="3"/>
    <n v="156"/>
    <n v="3491.28"/>
    <x v="3"/>
    <x v="12"/>
  </r>
  <r>
    <x v="148"/>
    <x v="4"/>
    <n v="48"/>
    <n v="810.24"/>
    <x v="3"/>
    <x v="12"/>
  </r>
  <r>
    <x v="23"/>
    <x v="4"/>
    <n v="36"/>
    <n v="639"/>
    <x v="3"/>
    <x v="12"/>
  </r>
  <r>
    <x v="565"/>
    <x v="4"/>
    <n v="168"/>
    <n v="2688"/>
    <x v="3"/>
    <x v="12"/>
  </r>
  <r>
    <x v="121"/>
    <x v="3"/>
    <n v="120"/>
    <n v="2324.4"/>
    <x v="3"/>
    <x v="12"/>
  </r>
  <r>
    <x v="1"/>
    <x v="7"/>
    <n v="84"/>
    <n v="2787.96"/>
    <x v="3"/>
    <x v="12"/>
  </r>
  <r>
    <x v="123"/>
    <x v="0"/>
    <n v="36"/>
    <n v="1166.4000000000001"/>
    <x v="3"/>
    <x v="12"/>
  </r>
  <r>
    <x v="81"/>
    <x v="0"/>
    <n v="180"/>
    <n v="5648.4"/>
    <x v="3"/>
    <x v="12"/>
  </r>
  <r>
    <x v="588"/>
    <x v="6"/>
    <n v="60"/>
    <n v="2649"/>
    <x v="3"/>
    <x v="12"/>
  </r>
  <r>
    <x v="171"/>
    <x v="5"/>
    <n v="216"/>
    <n v="6620.4"/>
    <x v="3"/>
    <x v="12"/>
  </r>
  <r>
    <x v="112"/>
    <x v="4"/>
    <n v="60"/>
    <n v="1086"/>
    <x v="3"/>
    <x v="12"/>
  </r>
  <r>
    <x v="663"/>
    <x v="5"/>
    <n v="84"/>
    <n v="2499.84"/>
    <x v="3"/>
    <x v="12"/>
  </r>
  <r>
    <x v="678"/>
    <x v="5"/>
    <n v="144"/>
    <n v="4603.68"/>
    <x v="3"/>
    <x v="12"/>
  </r>
  <r>
    <x v="2"/>
    <x v="2"/>
    <n v="72"/>
    <n v="2235.6"/>
    <x v="3"/>
    <x v="12"/>
  </r>
  <r>
    <x v="0"/>
    <x v="4"/>
    <n v="180"/>
    <n v="2982.6"/>
    <x v="3"/>
    <x v="12"/>
  </r>
  <r>
    <x v="90"/>
    <x v="3"/>
    <n v="96"/>
    <n v="1951.68"/>
    <x v="3"/>
    <x v="12"/>
  </r>
  <r>
    <x v="17"/>
    <x v="7"/>
    <n v="72"/>
    <n v="2543.04"/>
    <x v="3"/>
    <x v="12"/>
  </r>
  <r>
    <x v="81"/>
    <x v="1"/>
    <n v="36"/>
    <n v="229.68"/>
    <x v="3"/>
    <x v="12"/>
  </r>
  <r>
    <x v="214"/>
    <x v="2"/>
    <n v="276"/>
    <n v="8751.9599999999991"/>
    <x v="3"/>
    <x v="12"/>
  </r>
  <r>
    <x v="176"/>
    <x v="3"/>
    <n v="84"/>
    <n v="1634.64"/>
    <x v="3"/>
    <x v="12"/>
  </r>
  <r>
    <x v="83"/>
    <x v="1"/>
    <n v="72"/>
    <n v="323.27999999999997"/>
    <x v="3"/>
    <x v="12"/>
  </r>
  <r>
    <x v="403"/>
    <x v="5"/>
    <n v="192"/>
    <n v="5944.32"/>
    <x v="3"/>
    <x v="12"/>
  </r>
  <r>
    <x v="244"/>
    <x v="2"/>
    <n v="72"/>
    <n v="2252.88"/>
    <x v="3"/>
    <x v="12"/>
  </r>
  <r>
    <x v="57"/>
    <x v="5"/>
    <n v="48"/>
    <n v="1410.72"/>
    <x v="3"/>
    <x v="12"/>
  </r>
  <r>
    <x v="70"/>
    <x v="4"/>
    <n v="108"/>
    <n v="1929.96"/>
    <x v="3"/>
    <x v="12"/>
  </r>
  <r>
    <x v="650"/>
    <x v="5"/>
    <n v="72"/>
    <n v="2002.32"/>
    <x v="3"/>
    <x v="12"/>
  </r>
  <r>
    <x v="310"/>
    <x v="5"/>
    <n v="144"/>
    <n v="4304.16"/>
    <x v="3"/>
    <x v="12"/>
  </r>
  <r>
    <x v="53"/>
    <x v="4"/>
    <n v="120"/>
    <n v="2091.6"/>
    <x v="3"/>
    <x v="12"/>
  </r>
  <r>
    <x v="5"/>
    <x v="6"/>
    <n v="108"/>
    <n v="4739.04"/>
    <x v="3"/>
    <x v="12"/>
  </r>
  <r>
    <x v="127"/>
    <x v="7"/>
    <n v="252"/>
    <n v="8202.6"/>
    <x v="3"/>
    <x v="12"/>
  </r>
  <r>
    <x v="69"/>
    <x v="5"/>
    <n v="108"/>
    <n v="3009.96"/>
    <x v="3"/>
    <x v="12"/>
  </r>
  <r>
    <x v="123"/>
    <x v="6"/>
    <n v="180"/>
    <n v="7212.6"/>
    <x v="3"/>
    <x v="12"/>
  </r>
  <r>
    <x v="26"/>
    <x v="1"/>
    <n v="108"/>
    <n v="502.2"/>
    <x v="3"/>
    <x v="12"/>
  </r>
  <r>
    <x v="1"/>
    <x v="4"/>
    <n v="84"/>
    <n v="1566.6"/>
    <x v="3"/>
    <x v="12"/>
  </r>
  <r>
    <x v="92"/>
    <x v="4"/>
    <n v="84"/>
    <n v="1554"/>
    <x v="3"/>
    <x v="12"/>
  </r>
  <r>
    <x v="46"/>
    <x v="2"/>
    <n v="120"/>
    <n v="3379.2"/>
    <x v="3"/>
    <x v="12"/>
  </r>
  <r>
    <x v="88"/>
    <x v="4"/>
    <n v="144"/>
    <n v="2556"/>
    <x v="3"/>
    <x v="12"/>
  </r>
  <r>
    <x v="252"/>
    <x v="5"/>
    <n v="84"/>
    <n v="2571.2399999999998"/>
    <x v="3"/>
    <x v="12"/>
  </r>
  <r>
    <x v="189"/>
    <x v="3"/>
    <n v="132"/>
    <n v="2996.4"/>
    <x v="3"/>
    <x v="12"/>
  </r>
  <r>
    <x v="21"/>
    <x v="2"/>
    <n v="120"/>
    <n v="3810"/>
    <x v="3"/>
    <x v="12"/>
  </r>
  <r>
    <x v="31"/>
    <x v="5"/>
    <n v="48"/>
    <n v="1516.32"/>
    <x v="3"/>
    <x v="12"/>
  </r>
  <r>
    <x v="123"/>
    <x v="6"/>
    <n v="108"/>
    <n v="4645.08"/>
    <x v="3"/>
    <x v="12"/>
  </r>
  <r>
    <x v="155"/>
    <x v="2"/>
    <n v="84"/>
    <n v="2635.08"/>
    <x v="3"/>
    <x v="12"/>
  </r>
  <r>
    <x v="92"/>
    <x v="7"/>
    <n v="96"/>
    <n v="3315.84"/>
    <x v="3"/>
    <x v="12"/>
  </r>
  <r>
    <x v="214"/>
    <x v="1"/>
    <n v="36"/>
    <n v="206.64"/>
    <x v="3"/>
    <x v="12"/>
  </r>
  <r>
    <x v="129"/>
    <x v="6"/>
    <n v="96"/>
    <n v="4106.88"/>
    <x v="3"/>
    <x v="12"/>
  </r>
  <r>
    <x v="583"/>
    <x v="7"/>
    <n v="252"/>
    <n v="8832.6"/>
    <x v="3"/>
    <x v="12"/>
  </r>
  <r>
    <x v="105"/>
    <x v="0"/>
    <n v="84"/>
    <n v="2669.52"/>
    <x v="3"/>
    <x v="12"/>
  </r>
  <r>
    <x v="484"/>
    <x v="1"/>
    <n v="72"/>
    <n v="320.39999999999998"/>
    <x v="3"/>
    <x v="12"/>
  </r>
  <r>
    <x v="4"/>
    <x v="4"/>
    <n v="168"/>
    <n v="3054.24"/>
    <x v="3"/>
    <x v="12"/>
  </r>
  <r>
    <x v="360"/>
    <x v="6"/>
    <n v="48"/>
    <n v="2196.48"/>
    <x v="3"/>
    <x v="12"/>
  </r>
  <r>
    <x v="407"/>
    <x v="4"/>
    <n v="276"/>
    <n v="5028.72"/>
    <x v="3"/>
    <x v="12"/>
  </r>
  <r>
    <x v="199"/>
    <x v="3"/>
    <n v="132"/>
    <n v="2717.88"/>
    <x v="3"/>
    <x v="12"/>
  </r>
  <r>
    <x v="472"/>
    <x v="3"/>
    <n v="276"/>
    <n v="6309.36"/>
    <x v="3"/>
    <x v="12"/>
  </r>
  <r>
    <x v="328"/>
    <x v="6"/>
    <n v="84"/>
    <n v="3684.24"/>
    <x v="3"/>
    <x v="12"/>
  </r>
  <r>
    <x v="81"/>
    <x v="5"/>
    <n v="36"/>
    <n v="983.52"/>
    <x v="3"/>
    <x v="12"/>
  </r>
  <r>
    <x v="520"/>
    <x v="4"/>
    <n v="108"/>
    <n v="1887.84"/>
    <x v="3"/>
    <x v="12"/>
  </r>
  <r>
    <x v="147"/>
    <x v="4"/>
    <n v="84"/>
    <n v="1512.84"/>
    <x v="3"/>
    <x v="12"/>
  </r>
  <r>
    <x v="3"/>
    <x v="4"/>
    <n v="60"/>
    <n v="1123.2"/>
    <x v="3"/>
    <x v="12"/>
  </r>
  <r>
    <x v="176"/>
    <x v="1"/>
    <n v="96"/>
    <n v="504"/>
    <x v="3"/>
    <x v="12"/>
  </r>
  <r>
    <x v="625"/>
    <x v="7"/>
    <n v="132"/>
    <n v="4275.4799999999996"/>
    <x v="3"/>
    <x v="12"/>
  </r>
  <r>
    <x v="171"/>
    <x v="1"/>
    <n v="60"/>
    <n v="344.4"/>
    <x v="3"/>
    <x v="12"/>
  </r>
  <r>
    <x v="541"/>
    <x v="5"/>
    <n v="168"/>
    <n v="5154.24"/>
    <x v="3"/>
    <x v="12"/>
  </r>
  <r>
    <x v="31"/>
    <x v="4"/>
    <n v="192"/>
    <n v="3216"/>
    <x v="3"/>
    <x v="12"/>
  </r>
  <r>
    <x v="662"/>
    <x v="0"/>
    <n v="144"/>
    <n v="4625.28"/>
    <x v="3"/>
    <x v="12"/>
  </r>
  <r>
    <x v="3"/>
    <x v="1"/>
    <n v="96"/>
    <n v="420.48"/>
    <x v="3"/>
    <x v="12"/>
  </r>
  <r>
    <x v="229"/>
    <x v="3"/>
    <n v="60"/>
    <n v="1189.2"/>
    <x v="3"/>
    <x v="12"/>
  </r>
  <r>
    <x v="523"/>
    <x v="4"/>
    <n v="72"/>
    <n v="1356.48"/>
    <x v="3"/>
    <x v="12"/>
  </r>
  <r>
    <x v="444"/>
    <x v="5"/>
    <n v="108"/>
    <n v="3178.44"/>
    <x v="3"/>
    <x v="12"/>
  </r>
  <r>
    <x v="111"/>
    <x v="6"/>
    <n v="72"/>
    <n v="3044.16"/>
    <x v="3"/>
    <x v="12"/>
  </r>
  <r>
    <x v="124"/>
    <x v="0"/>
    <n v="60"/>
    <n v="1947.6"/>
    <x v="3"/>
    <x v="12"/>
  </r>
  <r>
    <x v="60"/>
    <x v="5"/>
    <n v="72"/>
    <n v="2266.56"/>
    <x v="3"/>
    <x v="12"/>
  </r>
  <r>
    <x v="5"/>
    <x v="5"/>
    <n v="96"/>
    <n v="2745.6"/>
    <x v="3"/>
    <x v="12"/>
  </r>
  <r>
    <x v="48"/>
    <x v="1"/>
    <n v="48"/>
    <n v="318.24"/>
    <x v="3"/>
    <x v="12"/>
  </r>
  <r>
    <x v="31"/>
    <x v="7"/>
    <n v="156"/>
    <n v="5687.76"/>
    <x v="3"/>
    <x v="12"/>
  </r>
  <r>
    <x v="70"/>
    <x v="1"/>
    <n v="108"/>
    <n v="716.04"/>
    <x v="3"/>
    <x v="12"/>
  </r>
  <r>
    <x v="60"/>
    <x v="5"/>
    <n v="60"/>
    <n v="1902"/>
    <x v="3"/>
    <x v="12"/>
  </r>
  <r>
    <x v="32"/>
    <x v="6"/>
    <n v="156"/>
    <n v="6857.76"/>
    <x v="3"/>
    <x v="12"/>
  </r>
  <r>
    <x v="89"/>
    <x v="0"/>
    <n v="60"/>
    <n v="1823.4"/>
    <x v="3"/>
    <x v="12"/>
  </r>
  <r>
    <x v="431"/>
    <x v="7"/>
    <n v="180"/>
    <n v="6166.8"/>
    <x v="3"/>
    <x v="12"/>
  </r>
  <r>
    <x v="26"/>
    <x v="0"/>
    <n v="216"/>
    <n v="7039.44"/>
    <x v="3"/>
    <x v="12"/>
  </r>
  <r>
    <x v="72"/>
    <x v="7"/>
    <n v="48"/>
    <n v="1588.32"/>
    <x v="3"/>
    <x v="12"/>
  </r>
  <r>
    <x v="710"/>
    <x v="6"/>
    <n v="84"/>
    <n v="3524.64"/>
    <x v="3"/>
    <x v="12"/>
  </r>
  <r>
    <x v="115"/>
    <x v="7"/>
    <n v="192"/>
    <n v="6925.44"/>
    <x v="3"/>
    <x v="12"/>
  </r>
  <r>
    <x v="487"/>
    <x v="4"/>
    <n v="228"/>
    <n v="4247.6400000000003"/>
    <x v="3"/>
    <x v="12"/>
  </r>
  <r>
    <x v="10"/>
    <x v="4"/>
    <n v="72"/>
    <n v="1326.96"/>
    <x v="3"/>
    <x v="12"/>
  </r>
  <r>
    <x v="106"/>
    <x v="0"/>
    <n v="192"/>
    <n v="6013.44"/>
    <x v="3"/>
    <x v="12"/>
  </r>
  <r>
    <x v="14"/>
    <x v="0"/>
    <n v="180"/>
    <n v="5574.6"/>
    <x v="3"/>
    <x v="12"/>
  </r>
  <r>
    <x v="99"/>
    <x v="4"/>
    <n v="72"/>
    <n v="1171.44"/>
    <x v="3"/>
    <x v="12"/>
  </r>
  <r>
    <x v="72"/>
    <x v="2"/>
    <n v="264"/>
    <n v="8250"/>
    <x v="3"/>
    <x v="12"/>
  </r>
  <r>
    <x v="502"/>
    <x v="2"/>
    <n v="60"/>
    <n v="1912.8"/>
    <x v="3"/>
    <x v="12"/>
  </r>
  <r>
    <x v="337"/>
    <x v="7"/>
    <n v="60"/>
    <n v="2104.8000000000002"/>
    <x v="3"/>
    <x v="12"/>
  </r>
  <r>
    <x v="104"/>
    <x v="4"/>
    <n v="60"/>
    <n v="972"/>
    <x v="3"/>
    <x v="12"/>
  </r>
  <r>
    <x v="105"/>
    <x v="6"/>
    <n v="144"/>
    <n v="6003.36"/>
    <x v="3"/>
    <x v="12"/>
  </r>
  <r>
    <x v="167"/>
    <x v="6"/>
    <n v="108"/>
    <n v="4398.84"/>
    <x v="3"/>
    <x v="12"/>
  </r>
  <r>
    <x v="158"/>
    <x v="3"/>
    <n v="72"/>
    <n v="1618.56"/>
    <x v="3"/>
    <x v="12"/>
  </r>
  <r>
    <x v="212"/>
    <x v="1"/>
    <n v="108"/>
    <n v="645.84"/>
    <x v="3"/>
    <x v="12"/>
  </r>
  <r>
    <x v="124"/>
    <x v="7"/>
    <n v="240"/>
    <n v="7790.4"/>
    <x v="3"/>
    <x v="12"/>
  </r>
  <r>
    <x v="686"/>
    <x v="7"/>
    <n v="96"/>
    <n v="3288"/>
    <x v="3"/>
    <x v="12"/>
  </r>
  <r>
    <x v="156"/>
    <x v="7"/>
    <n v="72"/>
    <n v="2470.3200000000002"/>
    <x v="3"/>
    <x v="12"/>
  </r>
  <r>
    <x v="69"/>
    <x v="4"/>
    <n v="36"/>
    <n v="624.24"/>
    <x v="3"/>
    <x v="12"/>
  </r>
  <r>
    <x v="23"/>
    <x v="5"/>
    <n v="72"/>
    <n v="2123.2800000000002"/>
    <x v="3"/>
    <x v="12"/>
  </r>
  <r>
    <x v="37"/>
    <x v="4"/>
    <n v="84"/>
    <n v="1539.72"/>
    <x v="3"/>
    <x v="12"/>
  </r>
  <r>
    <x v="156"/>
    <x v="0"/>
    <n v="96"/>
    <n v="3053.76"/>
    <x v="3"/>
    <x v="12"/>
  </r>
  <r>
    <x v="450"/>
    <x v="3"/>
    <n v="204"/>
    <n v="4084.08"/>
    <x v="3"/>
    <x v="12"/>
  </r>
  <r>
    <x v="489"/>
    <x v="0"/>
    <n v="72"/>
    <n v="2369.52"/>
    <x v="3"/>
    <x v="12"/>
  </r>
  <r>
    <x v="75"/>
    <x v="4"/>
    <n v="84"/>
    <n v="1479.24"/>
    <x v="3"/>
    <x v="12"/>
  </r>
  <r>
    <x v="274"/>
    <x v="3"/>
    <n v="132"/>
    <n v="3021.48"/>
    <x v="3"/>
    <x v="12"/>
  </r>
  <r>
    <x v="622"/>
    <x v="6"/>
    <n v="84"/>
    <n v="3711.96"/>
    <x v="3"/>
    <x v="12"/>
  </r>
  <r>
    <x v="224"/>
    <x v="1"/>
    <n v="120"/>
    <n v="488.4"/>
    <x v="3"/>
    <x v="12"/>
  </r>
  <r>
    <x v="2"/>
    <x v="5"/>
    <n v="48"/>
    <n v="1500"/>
    <x v="3"/>
    <x v="12"/>
  </r>
  <r>
    <x v="75"/>
    <x v="0"/>
    <n v="48"/>
    <n v="1448.16"/>
    <x v="3"/>
    <x v="12"/>
  </r>
  <r>
    <x v="628"/>
    <x v="4"/>
    <n v="144"/>
    <n v="2374.56"/>
    <x v="3"/>
    <x v="12"/>
  </r>
  <r>
    <x v="56"/>
    <x v="5"/>
    <n v="264"/>
    <n v="8152.32"/>
    <x v="3"/>
    <x v="12"/>
  </r>
  <r>
    <x v="147"/>
    <x v="0"/>
    <n v="60"/>
    <n v="1875.6"/>
    <x v="3"/>
    <x v="12"/>
  </r>
  <r>
    <x v="176"/>
    <x v="1"/>
    <n v="36"/>
    <n v="173.52"/>
    <x v="3"/>
    <x v="12"/>
  </r>
  <r>
    <x v="60"/>
    <x v="4"/>
    <n v="72"/>
    <n v="1166.4000000000001"/>
    <x v="3"/>
    <x v="12"/>
  </r>
  <r>
    <x v="622"/>
    <x v="2"/>
    <n v="60"/>
    <n v="1708.8"/>
    <x v="3"/>
    <x v="12"/>
  </r>
  <r>
    <x v="61"/>
    <x v="3"/>
    <n v="132"/>
    <n v="2535.7199999999998"/>
    <x v="3"/>
    <x v="12"/>
  </r>
  <r>
    <x v="100"/>
    <x v="4"/>
    <n v="72"/>
    <n v="1191.5999999999999"/>
    <x v="3"/>
    <x v="12"/>
  </r>
  <r>
    <x v="156"/>
    <x v="1"/>
    <n v="276"/>
    <n v="1150.92"/>
    <x v="3"/>
    <x v="12"/>
  </r>
  <r>
    <x v="583"/>
    <x v="6"/>
    <n v="216"/>
    <n v="9406.7999999999993"/>
    <x v="3"/>
    <x v="12"/>
  </r>
  <r>
    <x v="424"/>
    <x v="1"/>
    <n v="60"/>
    <n v="240.6"/>
    <x v="3"/>
    <x v="12"/>
  </r>
  <r>
    <x v="435"/>
    <x v="1"/>
    <n v="216"/>
    <n v="1330.56"/>
    <x v="3"/>
    <x v="12"/>
  </r>
  <r>
    <x v="155"/>
    <x v="4"/>
    <n v="60"/>
    <n v="1110.5999999999999"/>
    <x v="3"/>
    <x v="12"/>
  </r>
  <r>
    <x v="28"/>
    <x v="6"/>
    <n v="60"/>
    <n v="2671.8"/>
    <x v="3"/>
    <x v="12"/>
  </r>
  <r>
    <x v="314"/>
    <x v="6"/>
    <n v="96"/>
    <n v="3984"/>
    <x v="3"/>
    <x v="12"/>
  </r>
  <r>
    <x v="214"/>
    <x v="0"/>
    <n v="168"/>
    <n v="5483.52"/>
    <x v="3"/>
    <x v="12"/>
  </r>
  <r>
    <x v="605"/>
    <x v="4"/>
    <n v="12"/>
    <n v="192.36"/>
    <x v="3"/>
    <x v="12"/>
  </r>
  <r>
    <x v="426"/>
    <x v="5"/>
    <n v="24"/>
    <n v="755.76"/>
    <x v="3"/>
    <x v="12"/>
  </r>
  <r>
    <x v="44"/>
    <x v="5"/>
    <n v="264"/>
    <n v="7545.12"/>
    <x v="3"/>
    <x v="12"/>
  </r>
  <r>
    <x v="49"/>
    <x v="4"/>
    <n v="24"/>
    <n v="388.8"/>
    <x v="3"/>
    <x v="12"/>
  </r>
  <r>
    <x v="127"/>
    <x v="5"/>
    <n v="48"/>
    <n v="1502.88"/>
    <x v="3"/>
    <x v="12"/>
  </r>
  <r>
    <x v="669"/>
    <x v="1"/>
    <n v="48"/>
    <n v="287.04000000000002"/>
    <x v="3"/>
    <x v="12"/>
  </r>
  <r>
    <x v="69"/>
    <x v="2"/>
    <n v="72"/>
    <n v="2300.4"/>
    <x v="3"/>
    <x v="12"/>
  </r>
  <r>
    <x v="70"/>
    <x v="2"/>
    <n v="96"/>
    <n v="2941.44"/>
    <x v="3"/>
    <x v="12"/>
  </r>
  <r>
    <x v="189"/>
    <x v="6"/>
    <n v="36"/>
    <n v="1523.52"/>
    <x v="3"/>
    <x v="12"/>
  </r>
  <r>
    <x v="170"/>
    <x v="7"/>
    <n v="60"/>
    <n v="2127"/>
    <x v="3"/>
    <x v="12"/>
  </r>
  <r>
    <x v="112"/>
    <x v="4"/>
    <n v="84"/>
    <n v="1370.88"/>
    <x v="3"/>
    <x v="12"/>
  </r>
  <r>
    <x v="11"/>
    <x v="2"/>
    <n v="84"/>
    <n v="2386.44"/>
    <x v="3"/>
    <x v="12"/>
  </r>
  <r>
    <x v="404"/>
    <x v="4"/>
    <n v="180"/>
    <n v="3076.2"/>
    <x v="3"/>
    <x v="12"/>
  </r>
  <r>
    <x v="120"/>
    <x v="4"/>
    <n v="120"/>
    <n v="1933.2"/>
    <x v="3"/>
    <x v="12"/>
  </r>
  <r>
    <x v="654"/>
    <x v="5"/>
    <n v="180"/>
    <n v="5414.4"/>
    <x v="3"/>
    <x v="12"/>
  </r>
  <r>
    <x v="92"/>
    <x v="5"/>
    <n v="240"/>
    <n v="7557.6"/>
    <x v="3"/>
    <x v="12"/>
  </r>
  <r>
    <x v="280"/>
    <x v="4"/>
    <n v="96"/>
    <n v="1635.84"/>
    <x v="3"/>
    <x v="12"/>
  </r>
  <r>
    <x v="26"/>
    <x v="5"/>
    <n v="60"/>
    <n v="1852.8"/>
    <x v="3"/>
    <x v="12"/>
  </r>
  <r>
    <x v="62"/>
    <x v="0"/>
    <n v="132"/>
    <n v="4031.28"/>
    <x v="3"/>
    <x v="12"/>
  </r>
  <r>
    <x v="118"/>
    <x v="5"/>
    <n v="252"/>
    <n v="7582.68"/>
    <x v="3"/>
    <x v="12"/>
  </r>
  <r>
    <x v="46"/>
    <x v="0"/>
    <n v="108"/>
    <n v="3474.36"/>
    <x v="3"/>
    <x v="12"/>
  </r>
  <r>
    <x v="120"/>
    <x v="5"/>
    <n v="60"/>
    <n v="1623"/>
    <x v="3"/>
    <x v="12"/>
  </r>
  <r>
    <x v="14"/>
    <x v="3"/>
    <n v="84"/>
    <n v="1664.88"/>
    <x v="3"/>
    <x v="12"/>
  </r>
  <r>
    <x v="673"/>
    <x v="4"/>
    <n v="276"/>
    <n v="5224.68"/>
    <x v="3"/>
    <x v="12"/>
  </r>
  <r>
    <x v="127"/>
    <x v="1"/>
    <n v="96"/>
    <n v="570.24"/>
    <x v="3"/>
    <x v="12"/>
  </r>
  <r>
    <x v="22"/>
    <x v="4"/>
    <n v="96"/>
    <n v="1737.6"/>
    <x v="3"/>
    <x v="12"/>
  </r>
  <r>
    <x v="40"/>
    <x v="4"/>
    <n v="84"/>
    <n v="1365.84"/>
    <x v="3"/>
    <x v="12"/>
  </r>
  <r>
    <x v="22"/>
    <x v="5"/>
    <n v="60"/>
    <n v="1633.8"/>
    <x v="3"/>
    <x v="12"/>
  </r>
  <r>
    <x v="54"/>
    <x v="4"/>
    <n v="192"/>
    <n v="3423.36"/>
    <x v="3"/>
    <x v="12"/>
  </r>
  <r>
    <x v="610"/>
    <x v="5"/>
    <n v="192"/>
    <n v="5821.44"/>
    <x v="3"/>
    <x v="12"/>
  </r>
  <r>
    <x v="48"/>
    <x v="6"/>
    <n v="120"/>
    <n v="5198.3999999999996"/>
    <x v="3"/>
    <x v="12"/>
  </r>
  <r>
    <x v="191"/>
    <x v="2"/>
    <n v="96"/>
    <n v="2858.88"/>
    <x v="3"/>
    <x v="12"/>
  </r>
  <r>
    <x v="123"/>
    <x v="1"/>
    <n v="252"/>
    <n v="1040.76"/>
    <x v="3"/>
    <x v="12"/>
  </r>
  <r>
    <x v="5"/>
    <x v="0"/>
    <n v="84"/>
    <n v="2555.2800000000002"/>
    <x v="3"/>
    <x v="12"/>
  </r>
  <r>
    <x v="191"/>
    <x v="0"/>
    <n v="60"/>
    <n v="1876.8"/>
    <x v="3"/>
    <x v="12"/>
  </r>
  <r>
    <x v="102"/>
    <x v="2"/>
    <n v="204"/>
    <n v="6426"/>
    <x v="3"/>
    <x v="12"/>
  </r>
  <r>
    <x v="120"/>
    <x v="3"/>
    <n v="108"/>
    <n v="2307.96"/>
    <x v="3"/>
    <x v="12"/>
  </r>
  <r>
    <x v="49"/>
    <x v="7"/>
    <n v="168"/>
    <n v="5436.48"/>
    <x v="3"/>
    <x v="12"/>
  </r>
  <r>
    <x v="7"/>
    <x v="3"/>
    <n v="48"/>
    <n v="1036.32"/>
    <x v="3"/>
    <x v="12"/>
  </r>
  <r>
    <x v="8"/>
    <x v="7"/>
    <n v="120"/>
    <n v="4273.2"/>
    <x v="3"/>
    <x v="12"/>
  </r>
  <r>
    <x v="555"/>
    <x v="6"/>
    <n v="108"/>
    <n v="4517.6400000000003"/>
    <x v="3"/>
    <x v="12"/>
  </r>
  <r>
    <x v="481"/>
    <x v="2"/>
    <n v="60"/>
    <n v="1689"/>
    <x v="3"/>
    <x v="12"/>
  </r>
  <r>
    <x v="44"/>
    <x v="1"/>
    <n v="72"/>
    <n v="342.72"/>
    <x v="3"/>
    <x v="12"/>
  </r>
  <r>
    <x v="252"/>
    <x v="1"/>
    <n v="36"/>
    <n v="164.88"/>
    <x v="3"/>
    <x v="12"/>
  </r>
  <r>
    <x v="81"/>
    <x v="2"/>
    <n v="84"/>
    <n v="2546.88"/>
    <x v="3"/>
    <x v="12"/>
  </r>
  <r>
    <x v="90"/>
    <x v="5"/>
    <n v="120"/>
    <n v="3658.8"/>
    <x v="3"/>
    <x v="12"/>
  </r>
  <r>
    <x v="178"/>
    <x v="4"/>
    <n v="24"/>
    <n v="423.84"/>
    <x v="3"/>
    <x v="12"/>
  </r>
  <r>
    <x v="148"/>
    <x v="4"/>
    <n v="108"/>
    <n v="1847.88"/>
    <x v="3"/>
    <x v="12"/>
  </r>
  <r>
    <x v="105"/>
    <x v="3"/>
    <n v="144"/>
    <n v="3195.36"/>
    <x v="3"/>
    <x v="12"/>
  </r>
  <r>
    <x v="53"/>
    <x v="4"/>
    <n v="264"/>
    <n v="4284.72"/>
    <x v="3"/>
    <x v="12"/>
  </r>
  <r>
    <x v="72"/>
    <x v="4"/>
    <n v="72"/>
    <n v="1293.1199999999999"/>
    <x v="3"/>
    <x v="12"/>
  </r>
  <r>
    <x v="162"/>
    <x v="6"/>
    <n v="84"/>
    <n v="3627.96"/>
    <x v="3"/>
    <x v="12"/>
  </r>
  <r>
    <x v="167"/>
    <x v="5"/>
    <n v="144"/>
    <n v="3888"/>
    <x v="3"/>
    <x v="12"/>
  </r>
  <r>
    <x v="68"/>
    <x v="3"/>
    <n v="48"/>
    <n v="1089.1199999999999"/>
    <x v="3"/>
    <x v="12"/>
  </r>
  <r>
    <x v="135"/>
    <x v="6"/>
    <n v="132"/>
    <n v="6029.76"/>
    <x v="3"/>
    <x v="12"/>
  </r>
  <r>
    <x v="280"/>
    <x v="3"/>
    <n v="48"/>
    <n v="990.24"/>
    <x v="3"/>
    <x v="12"/>
  </r>
  <r>
    <x v="32"/>
    <x v="3"/>
    <n v="84"/>
    <n v="1830.36"/>
    <x v="3"/>
    <x v="12"/>
  </r>
  <r>
    <x v="114"/>
    <x v="0"/>
    <n v="192"/>
    <n v="6074.88"/>
    <x v="3"/>
    <x v="12"/>
  </r>
  <r>
    <x v="118"/>
    <x v="0"/>
    <n v="252"/>
    <n v="7577.64"/>
    <x v="3"/>
    <x v="12"/>
  </r>
  <r>
    <x v="147"/>
    <x v="1"/>
    <n v="72"/>
    <n v="410.4"/>
    <x v="3"/>
    <x v="12"/>
  </r>
  <r>
    <x v="155"/>
    <x v="1"/>
    <n v="84"/>
    <n v="412.44"/>
    <x v="3"/>
    <x v="12"/>
  </r>
  <r>
    <x v="96"/>
    <x v="6"/>
    <n v="228"/>
    <n v="9701.4"/>
    <x v="3"/>
    <x v="12"/>
  </r>
  <r>
    <x v="244"/>
    <x v="7"/>
    <n v="132"/>
    <n v="4711.08"/>
    <x v="3"/>
    <x v="12"/>
  </r>
  <r>
    <x v="37"/>
    <x v="4"/>
    <n v="276"/>
    <n v="4658.88"/>
    <x v="3"/>
    <x v="12"/>
  </r>
  <r>
    <x v="245"/>
    <x v="7"/>
    <n v="48"/>
    <n v="1634.88"/>
    <x v="3"/>
    <x v="12"/>
  </r>
  <r>
    <x v="426"/>
    <x v="0"/>
    <n v="48"/>
    <n v="1507.2"/>
    <x v="3"/>
    <x v="12"/>
  </r>
  <r>
    <x v="54"/>
    <x v="2"/>
    <n v="60"/>
    <n v="1723.8"/>
    <x v="3"/>
    <x v="12"/>
  </r>
  <r>
    <x v="91"/>
    <x v="3"/>
    <n v="48"/>
    <n v="1034.8800000000001"/>
    <x v="3"/>
    <x v="12"/>
  </r>
  <r>
    <x v="97"/>
    <x v="2"/>
    <n v="204"/>
    <n v="6003.72"/>
    <x v="3"/>
    <x v="12"/>
  </r>
  <r>
    <x v="32"/>
    <x v="6"/>
    <n v="96"/>
    <n v="4009.92"/>
    <x v="3"/>
    <x v="12"/>
  </r>
  <r>
    <x v="281"/>
    <x v="6"/>
    <n v="48"/>
    <n v="2039.52"/>
    <x v="3"/>
    <x v="12"/>
  </r>
  <r>
    <x v="191"/>
    <x v="1"/>
    <n v="48"/>
    <n v="261.60000000000002"/>
    <x v="3"/>
    <x v="12"/>
  </r>
  <r>
    <x v="118"/>
    <x v="5"/>
    <n v="132"/>
    <n v="3812.16"/>
    <x v="3"/>
    <x v="12"/>
  </r>
  <r>
    <x v="124"/>
    <x v="0"/>
    <n v="48"/>
    <n v="1574.4"/>
    <x v="3"/>
    <x v="12"/>
  </r>
  <r>
    <x v="148"/>
    <x v="0"/>
    <n v="72"/>
    <n v="2288.88"/>
    <x v="3"/>
    <x v="12"/>
  </r>
  <r>
    <x v="17"/>
    <x v="0"/>
    <n v="60"/>
    <n v="1926"/>
    <x v="3"/>
    <x v="12"/>
  </r>
  <r>
    <x v="709"/>
    <x v="1"/>
    <n v="36"/>
    <n v="239.76"/>
    <x v="3"/>
    <x v="12"/>
  </r>
  <r>
    <x v="254"/>
    <x v="0"/>
    <n v="84"/>
    <n v="2551.08"/>
    <x v="3"/>
    <x v="12"/>
  </r>
  <r>
    <x v="252"/>
    <x v="0"/>
    <n v="228"/>
    <n v="7501.2"/>
    <x v="3"/>
    <x v="12"/>
  </r>
  <r>
    <x v="266"/>
    <x v="1"/>
    <n v="168"/>
    <n v="947.52"/>
    <x v="3"/>
    <x v="12"/>
  </r>
  <r>
    <x v="20"/>
    <x v="0"/>
    <n v="60"/>
    <n v="1936.2"/>
    <x v="3"/>
    <x v="12"/>
  </r>
  <r>
    <x v="10"/>
    <x v="7"/>
    <n v="72"/>
    <n v="2404.8000000000002"/>
    <x v="3"/>
    <x v="12"/>
  </r>
  <r>
    <x v="31"/>
    <x v="7"/>
    <n v="36"/>
    <n v="1323.72"/>
    <x v="3"/>
    <x v="12"/>
  </r>
  <r>
    <x v="156"/>
    <x v="1"/>
    <n v="252"/>
    <n v="1023.12"/>
    <x v="3"/>
    <x v="12"/>
  </r>
  <r>
    <x v="107"/>
    <x v="1"/>
    <n v="132"/>
    <n v="601.91999999999996"/>
    <x v="3"/>
    <x v="12"/>
  </r>
  <r>
    <x v="28"/>
    <x v="4"/>
    <n v="12"/>
    <n v="205.92"/>
    <x v="3"/>
    <x v="12"/>
  </r>
  <r>
    <x v="100"/>
    <x v="1"/>
    <n v="132"/>
    <n v="660"/>
    <x v="3"/>
    <x v="12"/>
  </r>
  <r>
    <x v="171"/>
    <x v="0"/>
    <n v="72"/>
    <n v="2293.92"/>
    <x v="3"/>
    <x v="12"/>
  </r>
  <r>
    <x v="87"/>
    <x v="5"/>
    <n v="72"/>
    <n v="1962"/>
    <x v="3"/>
    <x v="12"/>
  </r>
  <r>
    <x v="451"/>
    <x v="7"/>
    <n v="72"/>
    <n v="2602.8000000000002"/>
    <x v="3"/>
    <x v="12"/>
  </r>
  <r>
    <x v="20"/>
    <x v="5"/>
    <n v="120"/>
    <n v="3244.8"/>
    <x v="3"/>
    <x v="12"/>
  </r>
  <r>
    <x v="74"/>
    <x v="6"/>
    <n v="204"/>
    <n v="8276.2800000000007"/>
    <x v="3"/>
    <x v="12"/>
  </r>
  <r>
    <x v="266"/>
    <x v="1"/>
    <n v="72"/>
    <n v="401.76"/>
    <x v="3"/>
    <x v="12"/>
  </r>
  <r>
    <x v="94"/>
    <x v="3"/>
    <n v="84"/>
    <n v="1870.68"/>
    <x v="3"/>
    <x v="12"/>
  </r>
  <r>
    <x v="97"/>
    <x v="2"/>
    <n v="132"/>
    <n v="3912.48"/>
    <x v="3"/>
    <x v="12"/>
  </r>
  <r>
    <x v="23"/>
    <x v="5"/>
    <n v="168"/>
    <n v="4843.4399999999996"/>
    <x v="3"/>
    <x v="12"/>
  </r>
  <r>
    <x v="254"/>
    <x v="4"/>
    <n v="168"/>
    <n v="3032.4"/>
    <x v="3"/>
    <x v="12"/>
  </r>
  <r>
    <x v="102"/>
    <x v="7"/>
    <n v="84"/>
    <n v="2912.28"/>
    <x v="3"/>
    <x v="12"/>
  </r>
  <r>
    <x v="89"/>
    <x v="5"/>
    <n v="192"/>
    <n v="6061.44"/>
    <x v="3"/>
    <x v="12"/>
  </r>
  <r>
    <x v="192"/>
    <x v="0"/>
    <n v="96"/>
    <n v="3048.96"/>
    <x v="3"/>
    <x v="12"/>
  </r>
  <r>
    <x v="67"/>
    <x v="2"/>
    <n v="72"/>
    <n v="2075.7600000000002"/>
    <x v="3"/>
    <x v="12"/>
  </r>
  <r>
    <x v="608"/>
    <x v="4"/>
    <n v="192"/>
    <n v="3492.48"/>
    <x v="3"/>
    <x v="12"/>
  </r>
  <r>
    <x v="667"/>
    <x v="7"/>
    <n v="72"/>
    <n v="2594.16"/>
    <x v="3"/>
    <x v="12"/>
  </r>
  <r>
    <x v="150"/>
    <x v="4"/>
    <n v="132"/>
    <n v="2350.92"/>
    <x v="3"/>
    <x v="12"/>
  </r>
  <r>
    <x v="24"/>
    <x v="1"/>
    <n v="36"/>
    <n v="176.4"/>
    <x v="3"/>
    <x v="12"/>
  </r>
  <r>
    <x v="102"/>
    <x v="6"/>
    <n v="192"/>
    <n v="8812.7999999999993"/>
    <x v="3"/>
    <x v="12"/>
  </r>
  <r>
    <x v="245"/>
    <x v="0"/>
    <n v="84"/>
    <n v="2704.8"/>
    <x v="3"/>
    <x v="12"/>
  </r>
  <r>
    <x v="170"/>
    <x v="5"/>
    <n v="12"/>
    <n v="353.88"/>
    <x v="3"/>
    <x v="12"/>
  </r>
  <r>
    <x v="115"/>
    <x v="4"/>
    <n v="108"/>
    <n v="1784.16"/>
    <x v="3"/>
    <x v="12"/>
  </r>
  <r>
    <x v="585"/>
    <x v="0"/>
    <n v="24"/>
    <n v="734.64"/>
    <x v="3"/>
    <x v="12"/>
  </r>
  <r>
    <x v="88"/>
    <x v="5"/>
    <n v="60"/>
    <n v="1882.8"/>
    <x v="3"/>
    <x v="12"/>
  </r>
  <r>
    <x v="4"/>
    <x v="0"/>
    <n v="60"/>
    <n v="1941"/>
    <x v="3"/>
    <x v="12"/>
  </r>
  <r>
    <x v="53"/>
    <x v="1"/>
    <n v="60"/>
    <n v="253.8"/>
    <x v="3"/>
    <x v="12"/>
  </r>
  <r>
    <x v="46"/>
    <x v="0"/>
    <n v="156"/>
    <n v="4753.32"/>
    <x v="3"/>
    <x v="12"/>
  </r>
  <r>
    <x v="131"/>
    <x v="1"/>
    <n v="96"/>
    <n v="384.96"/>
    <x v="3"/>
    <x v="12"/>
  </r>
  <r>
    <x v="257"/>
    <x v="1"/>
    <n v="72"/>
    <n v="357.84"/>
    <x v="3"/>
    <x v="12"/>
  </r>
  <r>
    <x v="169"/>
    <x v="7"/>
    <n v="96"/>
    <n v="3220.8"/>
    <x v="3"/>
    <x v="12"/>
  </r>
  <r>
    <x v="5"/>
    <x v="5"/>
    <n v="72"/>
    <n v="2233.44"/>
    <x v="3"/>
    <x v="12"/>
  </r>
  <r>
    <x v="99"/>
    <x v="3"/>
    <n v="84"/>
    <n v="1893.36"/>
    <x v="3"/>
    <x v="12"/>
  </r>
  <r>
    <x v="87"/>
    <x v="4"/>
    <n v="180"/>
    <n v="3025.8"/>
    <x v="3"/>
    <x v="12"/>
  </r>
  <r>
    <x v="58"/>
    <x v="0"/>
    <n v="60"/>
    <n v="1874.4"/>
    <x v="3"/>
    <x v="12"/>
  </r>
  <r>
    <x v="138"/>
    <x v="7"/>
    <n v="216"/>
    <n v="7972.56"/>
    <x v="3"/>
    <x v="12"/>
  </r>
  <r>
    <x v="201"/>
    <x v="1"/>
    <n v="108"/>
    <n v="602.64"/>
    <x v="3"/>
    <x v="12"/>
  </r>
  <r>
    <x v="57"/>
    <x v="5"/>
    <n v="48"/>
    <n v="1320.48"/>
    <x v="3"/>
    <x v="12"/>
  </r>
  <r>
    <x v="89"/>
    <x v="1"/>
    <n v="276"/>
    <n v="1346.88"/>
    <x v="3"/>
    <x v="12"/>
  </r>
  <r>
    <x v="48"/>
    <x v="5"/>
    <n v="84"/>
    <n v="2682.12"/>
    <x v="3"/>
    <x v="12"/>
  </r>
  <r>
    <x v="8"/>
    <x v="7"/>
    <n v="84"/>
    <n v="2993.76"/>
    <x v="3"/>
    <x v="12"/>
  </r>
  <r>
    <x v="27"/>
    <x v="6"/>
    <n v="144"/>
    <n v="6049.44"/>
    <x v="3"/>
    <x v="12"/>
  </r>
  <r>
    <x v="184"/>
    <x v="1"/>
    <n v="72"/>
    <n v="486.72"/>
    <x v="3"/>
    <x v="12"/>
  </r>
  <r>
    <x v="0"/>
    <x v="7"/>
    <n v="72"/>
    <n v="2431.44"/>
    <x v="3"/>
    <x v="12"/>
  </r>
  <r>
    <x v="136"/>
    <x v="0"/>
    <n v="120"/>
    <n v="3687.6"/>
    <x v="3"/>
    <x v="12"/>
  </r>
  <r>
    <x v="184"/>
    <x v="6"/>
    <n v="96"/>
    <n v="4056"/>
    <x v="3"/>
    <x v="12"/>
  </r>
  <r>
    <x v="699"/>
    <x v="6"/>
    <n v="216"/>
    <n v="9408.9599999999991"/>
    <x v="3"/>
    <x v="12"/>
  </r>
  <r>
    <x v="44"/>
    <x v="5"/>
    <n v="288"/>
    <n v="8593.92"/>
    <x v="3"/>
    <x v="12"/>
  </r>
  <r>
    <x v="1"/>
    <x v="7"/>
    <n v="72"/>
    <n v="2334.96"/>
    <x v="3"/>
    <x v="12"/>
  </r>
  <r>
    <x v="184"/>
    <x v="4"/>
    <n v="48"/>
    <n v="809.28"/>
    <x v="3"/>
    <x v="12"/>
  </r>
  <r>
    <x v="44"/>
    <x v="5"/>
    <n v="168"/>
    <n v="5275.2"/>
    <x v="3"/>
    <x v="12"/>
  </r>
  <r>
    <x v="206"/>
    <x v="0"/>
    <n v="36"/>
    <n v="1119.5999999999999"/>
    <x v="3"/>
    <x v="12"/>
  </r>
  <r>
    <x v="189"/>
    <x v="5"/>
    <n v="60"/>
    <n v="1915.2"/>
    <x v="3"/>
    <x v="12"/>
  </r>
  <r>
    <x v="186"/>
    <x v="3"/>
    <n v="72"/>
    <n v="1640.16"/>
    <x v="3"/>
    <x v="12"/>
  </r>
  <r>
    <x v="60"/>
    <x v="5"/>
    <n v="60"/>
    <n v="1743"/>
    <x v="3"/>
    <x v="12"/>
  </r>
  <r>
    <x v="367"/>
    <x v="4"/>
    <n v="144"/>
    <n v="2718.72"/>
    <x v="3"/>
    <x v="12"/>
  </r>
  <r>
    <x v="245"/>
    <x v="1"/>
    <n v="60"/>
    <n v="273.60000000000002"/>
    <x v="3"/>
    <x v="12"/>
  </r>
  <r>
    <x v="422"/>
    <x v="6"/>
    <n v="120"/>
    <n v="4858.8"/>
    <x v="3"/>
    <x v="12"/>
  </r>
  <r>
    <x v="254"/>
    <x v="3"/>
    <n v="96"/>
    <n v="2087.04"/>
    <x v="3"/>
    <x v="12"/>
  </r>
  <r>
    <x v="61"/>
    <x v="3"/>
    <n v="276"/>
    <n v="6336.96"/>
    <x v="3"/>
    <x v="12"/>
  </r>
  <r>
    <x v="220"/>
    <x v="7"/>
    <n v="264"/>
    <n v="8503.44"/>
    <x v="3"/>
    <x v="12"/>
  </r>
  <r>
    <x v="140"/>
    <x v="0"/>
    <n v="96"/>
    <n v="2963.52"/>
    <x v="3"/>
    <x v="12"/>
  </r>
  <r>
    <x v="169"/>
    <x v="6"/>
    <n v="72"/>
    <n v="2995.92"/>
    <x v="3"/>
    <x v="12"/>
  </r>
  <r>
    <x v="80"/>
    <x v="5"/>
    <n v="252"/>
    <n v="7282.8"/>
    <x v="3"/>
    <x v="12"/>
  </r>
  <r>
    <x v="16"/>
    <x v="3"/>
    <n v="48"/>
    <n v="919.2"/>
    <x v="3"/>
    <x v="12"/>
  </r>
  <r>
    <x v="103"/>
    <x v="3"/>
    <n v="60"/>
    <n v="1360.8"/>
    <x v="3"/>
    <x v="12"/>
  </r>
  <r>
    <x v="20"/>
    <x v="0"/>
    <n v="96"/>
    <n v="3131.52"/>
    <x v="3"/>
    <x v="12"/>
  </r>
  <r>
    <x v="703"/>
    <x v="3"/>
    <n v="72"/>
    <n v="1428.48"/>
    <x v="3"/>
    <x v="12"/>
  </r>
  <r>
    <x v="266"/>
    <x v="5"/>
    <n v="48"/>
    <n v="1517.28"/>
    <x v="3"/>
    <x v="12"/>
  </r>
  <r>
    <x v="8"/>
    <x v="0"/>
    <n v="60"/>
    <n v="1921.8"/>
    <x v="3"/>
    <x v="12"/>
  </r>
  <r>
    <x v="129"/>
    <x v="6"/>
    <n v="120"/>
    <n v="5504.4"/>
    <x v="3"/>
    <x v="12"/>
  </r>
  <r>
    <x v="135"/>
    <x v="0"/>
    <n v="276"/>
    <n v="8622.24"/>
    <x v="3"/>
    <x v="12"/>
  </r>
  <r>
    <x v="123"/>
    <x v="0"/>
    <n v="120"/>
    <n v="3706.8"/>
    <x v="3"/>
    <x v="12"/>
  </r>
  <r>
    <x v="589"/>
    <x v="6"/>
    <n v="36"/>
    <n v="1533.6"/>
    <x v="3"/>
    <x v="12"/>
  </r>
  <r>
    <x v="274"/>
    <x v="2"/>
    <n v="264"/>
    <n v="7758.96"/>
    <x v="3"/>
    <x v="12"/>
  </r>
  <r>
    <x v="24"/>
    <x v="1"/>
    <n v="168"/>
    <n v="715.68"/>
    <x v="3"/>
    <x v="12"/>
  </r>
  <r>
    <x v="106"/>
    <x v="7"/>
    <n v="72"/>
    <n v="2432.88"/>
    <x v="3"/>
    <x v="12"/>
  </r>
  <r>
    <x v="44"/>
    <x v="0"/>
    <n v="60"/>
    <n v="1832.4"/>
    <x v="3"/>
    <x v="12"/>
  </r>
  <r>
    <x v="81"/>
    <x v="0"/>
    <n v="72"/>
    <n v="2270.16"/>
    <x v="3"/>
    <x v="12"/>
  </r>
  <r>
    <x v="148"/>
    <x v="3"/>
    <n v="108"/>
    <n v="2174.04"/>
    <x v="3"/>
    <x v="12"/>
  </r>
  <r>
    <x v="115"/>
    <x v="7"/>
    <n v="228"/>
    <n v="7587.84"/>
    <x v="3"/>
    <x v="12"/>
  </r>
  <r>
    <x v="165"/>
    <x v="2"/>
    <n v="168"/>
    <n v="4925.76"/>
    <x v="3"/>
    <x v="12"/>
  </r>
  <r>
    <x v="57"/>
    <x v="6"/>
    <n v="96"/>
    <n v="4222.08"/>
    <x v="3"/>
    <x v="12"/>
  </r>
  <r>
    <x v="514"/>
    <x v="1"/>
    <n v="36"/>
    <n v="247.68"/>
    <x v="3"/>
    <x v="12"/>
  </r>
  <r>
    <x v="590"/>
    <x v="6"/>
    <n v="120"/>
    <n v="5313.6"/>
    <x v="3"/>
    <x v="12"/>
  </r>
  <r>
    <x v="107"/>
    <x v="5"/>
    <n v="84"/>
    <n v="2548.56"/>
    <x v="3"/>
    <x v="12"/>
  </r>
  <r>
    <x v="413"/>
    <x v="7"/>
    <n v="264"/>
    <n v="9287.52"/>
    <x v="3"/>
    <x v="12"/>
  </r>
  <r>
    <x v="114"/>
    <x v="1"/>
    <n v="192"/>
    <n v="1251.8399999999999"/>
    <x v="3"/>
    <x v="12"/>
  </r>
  <r>
    <x v="80"/>
    <x v="4"/>
    <n v="156"/>
    <n v="2953.08"/>
    <x v="3"/>
    <x v="12"/>
  </r>
  <r>
    <x v="245"/>
    <x v="5"/>
    <n v="204"/>
    <n v="5854.8"/>
    <x v="3"/>
    <x v="12"/>
  </r>
  <r>
    <x v="2"/>
    <x v="4"/>
    <n v="84"/>
    <n v="1416.24"/>
    <x v="3"/>
    <x v="12"/>
  </r>
  <r>
    <x v="186"/>
    <x v="1"/>
    <n v="36"/>
    <n v="235.44"/>
    <x v="3"/>
    <x v="12"/>
  </r>
  <r>
    <x v="307"/>
    <x v="2"/>
    <n v="252"/>
    <n v="7154.28"/>
    <x v="3"/>
    <x v="12"/>
  </r>
  <r>
    <x v="31"/>
    <x v="0"/>
    <n v="168"/>
    <n v="5040"/>
    <x v="3"/>
    <x v="12"/>
  </r>
  <r>
    <x v="521"/>
    <x v="1"/>
    <n v="72"/>
    <n v="291.60000000000002"/>
    <x v="3"/>
    <x v="12"/>
  </r>
  <r>
    <x v="177"/>
    <x v="7"/>
    <n v="96"/>
    <n v="3343.68"/>
    <x v="3"/>
    <x v="12"/>
  </r>
  <r>
    <x v="595"/>
    <x v="3"/>
    <n v="72"/>
    <n v="1451.52"/>
    <x v="3"/>
    <x v="12"/>
  </r>
  <r>
    <x v="31"/>
    <x v="1"/>
    <n v="156"/>
    <n v="697.32"/>
    <x v="3"/>
    <x v="12"/>
  </r>
  <r>
    <x v="97"/>
    <x v="5"/>
    <n v="192"/>
    <n v="5566.08"/>
    <x v="3"/>
    <x v="12"/>
  </r>
  <r>
    <x v="273"/>
    <x v="1"/>
    <n v="228"/>
    <n v="1491.12"/>
    <x v="3"/>
    <x v="12"/>
  </r>
  <r>
    <x v="151"/>
    <x v="0"/>
    <n v="180"/>
    <n v="5565.6"/>
    <x v="3"/>
    <x v="12"/>
  </r>
  <r>
    <x v="377"/>
    <x v="0"/>
    <n v="72"/>
    <n v="2188.8000000000002"/>
    <x v="3"/>
    <x v="12"/>
  </r>
  <r>
    <x v="327"/>
    <x v="1"/>
    <n v="132"/>
    <n v="877.8"/>
    <x v="3"/>
    <x v="12"/>
  </r>
  <r>
    <x v="192"/>
    <x v="3"/>
    <n v="84"/>
    <n v="1775.76"/>
    <x v="3"/>
    <x v="12"/>
  </r>
  <r>
    <x v="8"/>
    <x v="7"/>
    <n v="36"/>
    <n v="1231.92"/>
    <x v="3"/>
    <x v="12"/>
  </r>
  <r>
    <x v="369"/>
    <x v="4"/>
    <n v="180"/>
    <n v="3018.6"/>
    <x v="3"/>
    <x v="12"/>
  </r>
  <r>
    <x v="244"/>
    <x v="5"/>
    <n v="36"/>
    <n v="1061.28"/>
    <x v="3"/>
    <x v="12"/>
  </r>
  <r>
    <x v="353"/>
    <x v="6"/>
    <n v="120"/>
    <n v="4993.2"/>
    <x v="3"/>
    <x v="12"/>
  </r>
  <r>
    <x v="15"/>
    <x v="5"/>
    <n v="72"/>
    <n v="2191.6799999999998"/>
    <x v="3"/>
    <x v="12"/>
  </r>
  <r>
    <x v="555"/>
    <x v="1"/>
    <n v="24"/>
    <n v="143.76"/>
    <x v="3"/>
    <x v="12"/>
  </r>
  <r>
    <x v="33"/>
    <x v="1"/>
    <n v="72"/>
    <n v="311.76"/>
    <x v="3"/>
    <x v="12"/>
  </r>
  <r>
    <x v="115"/>
    <x v="1"/>
    <n v="84"/>
    <n v="574.55999999999995"/>
    <x v="3"/>
    <x v="12"/>
  </r>
  <r>
    <x v="129"/>
    <x v="3"/>
    <n v="276"/>
    <n v="5550.36"/>
    <x v="3"/>
    <x v="12"/>
  </r>
  <r>
    <x v="106"/>
    <x v="6"/>
    <n v="180"/>
    <n v="7360.2"/>
    <x v="3"/>
    <x v="12"/>
  </r>
  <r>
    <x v="8"/>
    <x v="6"/>
    <n v="12"/>
    <n v="527.52"/>
    <x v="3"/>
    <x v="12"/>
  </r>
  <r>
    <x v="5"/>
    <x v="4"/>
    <n v="132"/>
    <n v="2463.12"/>
    <x v="3"/>
    <x v="12"/>
  </r>
  <r>
    <x v="37"/>
    <x v="6"/>
    <n v="168"/>
    <n v="7371.84"/>
    <x v="3"/>
    <x v="12"/>
  </r>
  <r>
    <x v="48"/>
    <x v="4"/>
    <n v="96"/>
    <n v="1756.8"/>
    <x v="3"/>
    <x v="12"/>
  </r>
  <r>
    <x v="167"/>
    <x v="2"/>
    <n v="72"/>
    <n v="2298.2399999999998"/>
    <x v="3"/>
    <x v="12"/>
  </r>
  <r>
    <x v="77"/>
    <x v="5"/>
    <n v="132"/>
    <n v="3834.6"/>
    <x v="3"/>
    <x v="12"/>
  </r>
  <r>
    <x v="540"/>
    <x v="7"/>
    <n v="60"/>
    <n v="2106.6"/>
    <x v="3"/>
    <x v="12"/>
  </r>
  <r>
    <x v="254"/>
    <x v="0"/>
    <n v="24"/>
    <n v="720.24"/>
    <x v="3"/>
    <x v="12"/>
  </r>
  <r>
    <x v="559"/>
    <x v="7"/>
    <n v="48"/>
    <n v="1707.36"/>
    <x v="3"/>
    <x v="12"/>
  </r>
  <r>
    <x v="242"/>
    <x v="1"/>
    <n v="228"/>
    <n v="941.64"/>
    <x v="3"/>
    <x v="12"/>
  </r>
  <r>
    <x v="595"/>
    <x v="2"/>
    <n v="48"/>
    <n v="1476.48"/>
    <x v="3"/>
    <x v="12"/>
  </r>
  <r>
    <x v="260"/>
    <x v="2"/>
    <n v="60"/>
    <n v="1777.8"/>
    <x v="3"/>
    <x v="12"/>
  </r>
  <r>
    <x v="21"/>
    <x v="4"/>
    <n v="72"/>
    <n v="1359.36"/>
    <x v="3"/>
    <x v="12"/>
  </r>
  <r>
    <x v="646"/>
    <x v="3"/>
    <n v="192"/>
    <n v="4168.32"/>
    <x v="3"/>
    <x v="12"/>
  </r>
  <r>
    <x v="53"/>
    <x v="1"/>
    <n v="36"/>
    <n v="230.4"/>
    <x v="3"/>
    <x v="12"/>
  </r>
  <r>
    <x v="32"/>
    <x v="0"/>
    <n v="60"/>
    <n v="1843.8"/>
    <x v="3"/>
    <x v="12"/>
  </r>
  <r>
    <x v="229"/>
    <x v="2"/>
    <n v="84"/>
    <n v="2539.3200000000002"/>
    <x v="3"/>
    <x v="12"/>
  </r>
  <r>
    <x v="280"/>
    <x v="0"/>
    <n v="36"/>
    <n v="1125.72"/>
    <x v="3"/>
    <x v="12"/>
  </r>
  <r>
    <x v="367"/>
    <x v="1"/>
    <n v="108"/>
    <n v="724.68"/>
    <x v="3"/>
    <x v="12"/>
  </r>
  <r>
    <x v="78"/>
    <x v="1"/>
    <n v="24"/>
    <n v="108.72"/>
    <x v="3"/>
    <x v="12"/>
  </r>
  <r>
    <x v="124"/>
    <x v="0"/>
    <n v="96"/>
    <n v="2991.36"/>
    <x v="3"/>
    <x v="12"/>
  </r>
  <r>
    <x v="124"/>
    <x v="3"/>
    <n v="48"/>
    <n v="1080"/>
    <x v="3"/>
    <x v="12"/>
  </r>
  <r>
    <x v="140"/>
    <x v="6"/>
    <n v="36"/>
    <n v="1496.88"/>
    <x v="3"/>
    <x v="12"/>
  </r>
  <r>
    <x v="326"/>
    <x v="2"/>
    <n v="108"/>
    <n v="3165.48"/>
    <x v="3"/>
    <x v="12"/>
  </r>
  <r>
    <x v="268"/>
    <x v="4"/>
    <n v="84"/>
    <n v="1525.44"/>
    <x v="3"/>
    <x v="12"/>
  </r>
  <r>
    <x v="65"/>
    <x v="0"/>
    <n v="276"/>
    <n v="8845.7999999999993"/>
    <x v="3"/>
    <x v="12"/>
  </r>
  <r>
    <x v="336"/>
    <x v="4"/>
    <n v="72"/>
    <n v="1195.92"/>
    <x v="3"/>
    <x v="12"/>
  </r>
  <r>
    <x v="62"/>
    <x v="2"/>
    <n v="84"/>
    <n v="2422.56"/>
    <x v="3"/>
    <x v="12"/>
  </r>
  <r>
    <x v="3"/>
    <x v="5"/>
    <n v="216"/>
    <n v="6251.04"/>
    <x v="3"/>
    <x v="12"/>
  </r>
  <r>
    <x v="77"/>
    <x v="6"/>
    <n v="84"/>
    <n v="3596.88"/>
    <x v="3"/>
    <x v="12"/>
  </r>
  <r>
    <x v="54"/>
    <x v="0"/>
    <n v="60"/>
    <n v="1903.2"/>
    <x v="3"/>
    <x v="12"/>
  </r>
  <r>
    <x v="291"/>
    <x v="4"/>
    <n v="48"/>
    <n v="865.44"/>
    <x v="3"/>
    <x v="12"/>
  </r>
  <r>
    <x v="591"/>
    <x v="0"/>
    <n v="36"/>
    <n v="1128.24"/>
    <x v="3"/>
    <x v="12"/>
  </r>
  <r>
    <x v="20"/>
    <x v="3"/>
    <n v="72"/>
    <n v="1368.72"/>
    <x v="3"/>
    <x v="12"/>
  </r>
  <r>
    <x v="573"/>
    <x v="5"/>
    <n v="132"/>
    <n v="4132.92"/>
    <x v="3"/>
    <x v="12"/>
  </r>
  <r>
    <x v="105"/>
    <x v="4"/>
    <n v="84"/>
    <n v="1461.6"/>
    <x v="3"/>
    <x v="12"/>
  </r>
  <r>
    <x v="114"/>
    <x v="5"/>
    <n v="84"/>
    <n v="2544.36"/>
    <x v="3"/>
    <x v="12"/>
  </r>
  <r>
    <x v="42"/>
    <x v="6"/>
    <n v="180"/>
    <n v="7322.4"/>
    <x v="3"/>
    <x v="12"/>
  </r>
  <r>
    <x v="88"/>
    <x v="7"/>
    <n v="228"/>
    <n v="8312.8799999999992"/>
    <x v="3"/>
    <x v="12"/>
  </r>
  <r>
    <x v="147"/>
    <x v="7"/>
    <n v="72"/>
    <n v="2361.6"/>
    <x v="3"/>
    <x v="12"/>
  </r>
  <r>
    <x v="8"/>
    <x v="4"/>
    <n v="84"/>
    <n v="1500.24"/>
    <x v="3"/>
    <x v="12"/>
  </r>
  <r>
    <x v="7"/>
    <x v="2"/>
    <n v="216"/>
    <n v="6505.92"/>
    <x v="3"/>
    <x v="12"/>
  </r>
  <r>
    <x v="26"/>
    <x v="2"/>
    <n v="48"/>
    <n v="1364.16"/>
    <x v="3"/>
    <x v="12"/>
  </r>
  <r>
    <x v="59"/>
    <x v="6"/>
    <n v="60"/>
    <n v="2568.6"/>
    <x v="3"/>
    <x v="12"/>
  </r>
  <r>
    <x v="130"/>
    <x v="2"/>
    <n v="96"/>
    <n v="2777.28"/>
    <x v="3"/>
    <x v="12"/>
  </r>
  <r>
    <x v="124"/>
    <x v="2"/>
    <n v="36"/>
    <n v="1117.08"/>
    <x v="3"/>
    <x v="12"/>
  </r>
  <r>
    <x v="201"/>
    <x v="2"/>
    <n v="60"/>
    <n v="1855.2"/>
    <x v="3"/>
    <x v="12"/>
  </r>
  <r>
    <x v="165"/>
    <x v="0"/>
    <n v="72"/>
    <n v="2207.52"/>
    <x v="3"/>
    <x v="12"/>
  </r>
  <r>
    <x v="89"/>
    <x v="1"/>
    <n v="276"/>
    <n v="1120.56"/>
    <x v="3"/>
    <x v="12"/>
  </r>
  <r>
    <x v="115"/>
    <x v="0"/>
    <n v="216"/>
    <n v="6972.48"/>
    <x v="3"/>
    <x v="12"/>
  </r>
  <r>
    <x v="22"/>
    <x v="3"/>
    <n v="96"/>
    <n v="2158.08"/>
    <x v="3"/>
    <x v="12"/>
  </r>
  <r>
    <x v="46"/>
    <x v="1"/>
    <n v="108"/>
    <n v="644.76"/>
    <x v="3"/>
    <x v="12"/>
  </r>
  <r>
    <x v="11"/>
    <x v="6"/>
    <n v="132"/>
    <n v="5826.48"/>
    <x v="3"/>
    <x v="12"/>
  </r>
  <r>
    <x v="576"/>
    <x v="7"/>
    <n v="72"/>
    <n v="2538"/>
    <x v="3"/>
    <x v="12"/>
  </r>
  <r>
    <x v="487"/>
    <x v="2"/>
    <n v="72"/>
    <n v="2118.2399999999998"/>
    <x v="3"/>
    <x v="12"/>
  </r>
  <r>
    <x v="266"/>
    <x v="0"/>
    <n v="84"/>
    <n v="2716.56"/>
    <x v="3"/>
    <x v="12"/>
  </r>
  <r>
    <x v="386"/>
    <x v="2"/>
    <n v="60"/>
    <n v="1743"/>
    <x v="3"/>
    <x v="12"/>
  </r>
  <r>
    <x v="116"/>
    <x v="1"/>
    <n v="72"/>
    <n v="308.16000000000003"/>
    <x v="3"/>
    <x v="12"/>
  </r>
  <r>
    <x v="143"/>
    <x v="5"/>
    <n v="48"/>
    <n v="1441.44"/>
    <x v="3"/>
    <x v="12"/>
  </r>
  <r>
    <x v="206"/>
    <x v="4"/>
    <n v="156"/>
    <n v="2625.48"/>
    <x v="3"/>
    <x v="12"/>
  </r>
  <r>
    <x v="60"/>
    <x v="6"/>
    <n v="240"/>
    <n v="10912.8"/>
    <x v="3"/>
    <x v="12"/>
  </r>
  <r>
    <x v="184"/>
    <x v="3"/>
    <n v="180"/>
    <n v="4046.4"/>
    <x v="3"/>
    <x v="12"/>
  </r>
  <r>
    <x v="156"/>
    <x v="6"/>
    <n v="36"/>
    <n v="1523.52"/>
    <x v="3"/>
    <x v="12"/>
  </r>
  <r>
    <x v="663"/>
    <x v="4"/>
    <n v="96"/>
    <n v="1658.88"/>
    <x v="3"/>
    <x v="12"/>
  </r>
  <r>
    <x v="54"/>
    <x v="1"/>
    <n v="108"/>
    <n v="552.96"/>
    <x v="3"/>
    <x v="12"/>
  </r>
  <r>
    <x v="119"/>
    <x v="7"/>
    <n v="120"/>
    <n v="3970.8"/>
    <x v="3"/>
    <x v="12"/>
  </r>
  <r>
    <x v="143"/>
    <x v="3"/>
    <n v="84"/>
    <n v="1835.4"/>
    <x v="3"/>
    <x v="12"/>
  </r>
  <r>
    <x v="31"/>
    <x v="5"/>
    <n v="96"/>
    <n v="2792.64"/>
    <x v="3"/>
    <x v="12"/>
  </r>
  <r>
    <x v="517"/>
    <x v="2"/>
    <n v="156"/>
    <n v="4700.28"/>
    <x v="3"/>
    <x v="12"/>
  </r>
  <r>
    <x v="142"/>
    <x v="5"/>
    <n v="84"/>
    <n v="2660.28"/>
    <x v="3"/>
    <x v="12"/>
  </r>
  <r>
    <x v="58"/>
    <x v="5"/>
    <n v="84"/>
    <n v="2425.92"/>
    <x v="3"/>
    <x v="12"/>
  </r>
  <r>
    <x v="344"/>
    <x v="4"/>
    <n v="96"/>
    <n v="1820.16"/>
    <x v="3"/>
    <x v="12"/>
  </r>
  <r>
    <x v="90"/>
    <x v="0"/>
    <n v="48"/>
    <n v="1524.96"/>
    <x v="3"/>
    <x v="12"/>
  </r>
  <r>
    <x v="28"/>
    <x v="1"/>
    <n v="36"/>
    <n v="191.88"/>
    <x v="3"/>
    <x v="12"/>
  </r>
  <r>
    <x v="102"/>
    <x v="0"/>
    <n v="72"/>
    <n v="2372.4"/>
    <x v="3"/>
    <x v="12"/>
  </r>
  <r>
    <x v="72"/>
    <x v="1"/>
    <n v="276"/>
    <n v="1622.88"/>
    <x v="3"/>
    <x v="12"/>
  </r>
  <r>
    <x v="496"/>
    <x v="3"/>
    <n v="120"/>
    <n v="2750.4"/>
    <x v="3"/>
    <x v="12"/>
  </r>
  <r>
    <x v="78"/>
    <x v="4"/>
    <n v="48"/>
    <n v="865.92"/>
    <x v="3"/>
    <x v="12"/>
  </r>
  <r>
    <x v="258"/>
    <x v="5"/>
    <n v="12"/>
    <n v="328.44"/>
    <x v="3"/>
    <x v="12"/>
  </r>
  <r>
    <x v="140"/>
    <x v="6"/>
    <n v="204"/>
    <n v="9373.7999999999993"/>
    <x v="3"/>
    <x v="12"/>
  </r>
  <r>
    <x v="716"/>
    <x v="2"/>
    <n v="252"/>
    <n v="7365.96"/>
    <x v="3"/>
    <x v="12"/>
  </r>
  <r>
    <x v="60"/>
    <x v="2"/>
    <n v="60"/>
    <n v="1807.8"/>
    <x v="3"/>
    <x v="12"/>
  </r>
  <r>
    <x v="148"/>
    <x v="6"/>
    <n v="72"/>
    <n v="3170.16"/>
    <x v="3"/>
    <x v="12"/>
  </r>
  <r>
    <x v="14"/>
    <x v="5"/>
    <n v="144"/>
    <n v="4183.2"/>
    <x v="3"/>
    <x v="12"/>
  </r>
  <r>
    <x v="114"/>
    <x v="4"/>
    <n v="24"/>
    <n v="418.56"/>
    <x v="3"/>
    <x v="12"/>
  </r>
  <r>
    <x v="613"/>
    <x v="6"/>
    <n v="216"/>
    <n v="9650.8799999999992"/>
    <x v="3"/>
    <x v="12"/>
  </r>
  <r>
    <x v="181"/>
    <x v="4"/>
    <n v="84"/>
    <n v="1434.72"/>
    <x v="3"/>
    <x v="12"/>
  </r>
  <r>
    <x v="23"/>
    <x v="5"/>
    <n v="24"/>
    <n v="712.32"/>
    <x v="3"/>
    <x v="12"/>
  </r>
  <r>
    <x v="421"/>
    <x v="3"/>
    <n v="276"/>
    <n v="5638.68"/>
    <x v="3"/>
    <x v="12"/>
  </r>
  <r>
    <x v="241"/>
    <x v="5"/>
    <n v="72"/>
    <n v="2036.88"/>
    <x v="3"/>
    <x v="12"/>
  </r>
  <r>
    <x v="28"/>
    <x v="4"/>
    <n v="96"/>
    <n v="1815.36"/>
    <x v="3"/>
    <x v="12"/>
  </r>
  <r>
    <x v="26"/>
    <x v="1"/>
    <n v="108"/>
    <n v="540"/>
    <x v="3"/>
    <x v="12"/>
  </r>
  <r>
    <x v="39"/>
    <x v="1"/>
    <n v="24"/>
    <n v="138.24"/>
    <x v="3"/>
    <x v="12"/>
  </r>
  <r>
    <x v="84"/>
    <x v="7"/>
    <n v="72"/>
    <n v="2576.16"/>
    <x v="3"/>
    <x v="12"/>
  </r>
  <r>
    <x v="621"/>
    <x v="7"/>
    <n v="72"/>
    <n v="2382.48"/>
    <x v="3"/>
    <x v="12"/>
  </r>
  <r>
    <x v="587"/>
    <x v="0"/>
    <n v="60"/>
    <n v="1959"/>
    <x v="3"/>
    <x v="12"/>
  </r>
  <r>
    <x v="62"/>
    <x v="6"/>
    <n v="48"/>
    <n v="1998.24"/>
    <x v="3"/>
    <x v="12"/>
  </r>
  <r>
    <x v="36"/>
    <x v="6"/>
    <n v="108"/>
    <n v="4381.5600000000004"/>
    <x v="3"/>
    <x v="12"/>
  </r>
  <r>
    <x v="166"/>
    <x v="3"/>
    <n v="132"/>
    <n v="2905.32"/>
    <x v="3"/>
    <x v="12"/>
  </r>
  <r>
    <x v="670"/>
    <x v="4"/>
    <n v="72"/>
    <n v="1318.32"/>
    <x v="3"/>
    <x v="12"/>
  </r>
  <r>
    <x v="412"/>
    <x v="7"/>
    <n v="276"/>
    <n v="10032.6"/>
    <x v="3"/>
    <x v="12"/>
  </r>
  <r>
    <x v="229"/>
    <x v="2"/>
    <n v="84"/>
    <n v="2412.48"/>
    <x v="3"/>
    <x v="12"/>
  </r>
  <r>
    <x v="53"/>
    <x v="6"/>
    <n v="96"/>
    <n v="3927.36"/>
    <x v="3"/>
    <x v="12"/>
  </r>
  <r>
    <x v="100"/>
    <x v="6"/>
    <n v="48"/>
    <n v="2000.64"/>
    <x v="3"/>
    <x v="12"/>
  </r>
  <r>
    <x v="26"/>
    <x v="4"/>
    <n v="72"/>
    <n v="1195.2"/>
    <x v="3"/>
    <x v="12"/>
  </r>
  <r>
    <x v="686"/>
    <x v="4"/>
    <n v="84"/>
    <n v="1484.28"/>
    <x v="3"/>
    <x v="12"/>
  </r>
  <r>
    <x v="120"/>
    <x v="6"/>
    <n v="84"/>
    <n v="3596.04"/>
    <x v="3"/>
    <x v="12"/>
  </r>
  <r>
    <x v="54"/>
    <x v="0"/>
    <n v="204"/>
    <n v="6130.2"/>
    <x v="3"/>
    <x v="12"/>
  </r>
  <r>
    <x v="151"/>
    <x v="6"/>
    <n v="84"/>
    <n v="3407.88"/>
    <x v="3"/>
    <x v="12"/>
  </r>
  <r>
    <x v="17"/>
    <x v="5"/>
    <n v="96"/>
    <n v="2922.24"/>
    <x v="3"/>
    <x v="12"/>
  </r>
  <r>
    <x v="252"/>
    <x v="2"/>
    <n v="288"/>
    <n v="8844.48"/>
    <x v="3"/>
    <x v="12"/>
  </r>
  <r>
    <x v="15"/>
    <x v="3"/>
    <n v="24"/>
    <n v="468"/>
    <x v="3"/>
    <x v="12"/>
  </r>
  <r>
    <x v="214"/>
    <x v="5"/>
    <n v="36"/>
    <n v="1110.24"/>
    <x v="3"/>
    <x v="12"/>
  </r>
  <r>
    <x v="573"/>
    <x v="0"/>
    <n v="96"/>
    <n v="2979.84"/>
    <x v="3"/>
    <x v="12"/>
  </r>
  <r>
    <x v="88"/>
    <x v="2"/>
    <n v="240"/>
    <n v="7214.4"/>
    <x v="3"/>
    <x v="12"/>
  </r>
  <r>
    <x v="128"/>
    <x v="6"/>
    <n v="84"/>
    <n v="3423"/>
    <x v="3"/>
    <x v="12"/>
  </r>
  <r>
    <x v="145"/>
    <x v="2"/>
    <n v="240"/>
    <n v="6748.8"/>
    <x v="3"/>
    <x v="12"/>
  </r>
  <r>
    <x v="100"/>
    <x v="0"/>
    <n v="132"/>
    <n v="4106.5200000000004"/>
    <x v="3"/>
    <x v="12"/>
  </r>
  <r>
    <x v="70"/>
    <x v="5"/>
    <n v="156"/>
    <n v="4541.16"/>
    <x v="3"/>
    <x v="12"/>
  </r>
  <r>
    <x v="57"/>
    <x v="2"/>
    <n v="108"/>
    <n v="3117.96"/>
    <x v="3"/>
    <x v="12"/>
  </r>
  <r>
    <x v="508"/>
    <x v="7"/>
    <n v="84"/>
    <n v="2905.56"/>
    <x v="3"/>
    <x v="12"/>
  </r>
  <r>
    <x v="184"/>
    <x v="2"/>
    <n v="216"/>
    <n v="6711.12"/>
    <x v="3"/>
    <x v="12"/>
  </r>
  <r>
    <x v="5"/>
    <x v="6"/>
    <n v="60"/>
    <n v="2533.1999999999998"/>
    <x v="3"/>
    <x v="12"/>
  </r>
  <r>
    <x v="80"/>
    <x v="6"/>
    <n v="252"/>
    <n v="10762.92"/>
    <x v="3"/>
    <x v="12"/>
  </r>
  <r>
    <x v="302"/>
    <x v="1"/>
    <n v="156"/>
    <n v="862.68"/>
    <x v="3"/>
    <x v="12"/>
  </r>
  <r>
    <x v="155"/>
    <x v="7"/>
    <n v="96"/>
    <n v="3446.4"/>
    <x v="3"/>
    <x v="12"/>
  </r>
  <r>
    <x v="89"/>
    <x v="2"/>
    <n v="84"/>
    <n v="2571.2399999999998"/>
    <x v="3"/>
    <x v="12"/>
  </r>
  <r>
    <x v="1"/>
    <x v="3"/>
    <n v="264"/>
    <n v="5631.12"/>
    <x v="3"/>
    <x v="12"/>
  </r>
  <r>
    <x v="186"/>
    <x v="4"/>
    <n v="276"/>
    <n v="5070.12"/>
    <x v="3"/>
    <x v="12"/>
  </r>
  <r>
    <x v="100"/>
    <x v="4"/>
    <n v="276"/>
    <n v="4462.92"/>
    <x v="3"/>
    <x v="12"/>
  </r>
  <r>
    <x v="278"/>
    <x v="7"/>
    <n v="60"/>
    <n v="2160.6"/>
    <x v="3"/>
    <x v="12"/>
  </r>
  <r>
    <x v="319"/>
    <x v="4"/>
    <n v="60"/>
    <n v="1000.8"/>
    <x v="3"/>
    <x v="12"/>
  </r>
  <r>
    <x v="271"/>
    <x v="4"/>
    <n v="60"/>
    <n v="1072.2"/>
    <x v="3"/>
    <x v="12"/>
  </r>
  <r>
    <x v="48"/>
    <x v="5"/>
    <n v="108"/>
    <n v="3444.12"/>
    <x v="3"/>
    <x v="12"/>
  </r>
  <r>
    <x v="167"/>
    <x v="4"/>
    <n v="72"/>
    <n v="1321.2"/>
    <x v="3"/>
    <x v="12"/>
  </r>
  <r>
    <x v="171"/>
    <x v="7"/>
    <n v="108"/>
    <n v="3606.12"/>
    <x v="3"/>
    <x v="12"/>
  </r>
  <r>
    <x v="120"/>
    <x v="7"/>
    <n v="168"/>
    <n v="5574.24"/>
    <x v="3"/>
    <x v="12"/>
  </r>
  <r>
    <x v="155"/>
    <x v="1"/>
    <n v="276"/>
    <n v="1631.16"/>
    <x v="3"/>
    <x v="12"/>
  </r>
  <r>
    <x v="188"/>
    <x v="6"/>
    <n v="228"/>
    <n v="9607.92"/>
    <x v="3"/>
    <x v="12"/>
  </r>
  <r>
    <x v="112"/>
    <x v="5"/>
    <n v="120"/>
    <n v="3480"/>
    <x v="3"/>
    <x v="12"/>
  </r>
  <r>
    <x v="40"/>
    <x v="6"/>
    <n v="276"/>
    <n v="11103.48"/>
    <x v="3"/>
    <x v="12"/>
  </r>
  <r>
    <x v="339"/>
    <x v="0"/>
    <n v="72"/>
    <n v="2368.8000000000002"/>
    <x v="3"/>
    <x v="12"/>
  </r>
  <r>
    <x v="26"/>
    <x v="2"/>
    <n v="96"/>
    <n v="2930.88"/>
    <x v="3"/>
    <x v="12"/>
  </r>
  <r>
    <x v="295"/>
    <x v="7"/>
    <n v="36"/>
    <n v="1285.56"/>
    <x v="3"/>
    <x v="12"/>
  </r>
  <r>
    <x v="318"/>
    <x v="3"/>
    <n v="60"/>
    <n v="1302.5999999999999"/>
    <x v="3"/>
    <x v="12"/>
  </r>
  <r>
    <x v="118"/>
    <x v="6"/>
    <n v="108"/>
    <n v="4504.68"/>
    <x v="3"/>
    <x v="12"/>
  </r>
  <r>
    <x v="59"/>
    <x v="2"/>
    <n v="144"/>
    <n v="4376.16"/>
    <x v="3"/>
    <x v="12"/>
  </r>
  <r>
    <x v="221"/>
    <x v="7"/>
    <n v="36"/>
    <n v="1248.1199999999999"/>
    <x v="3"/>
    <x v="12"/>
  </r>
  <r>
    <x v="77"/>
    <x v="3"/>
    <n v="48"/>
    <n v="1024.32"/>
    <x v="3"/>
    <x v="12"/>
  </r>
  <r>
    <x v="21"/>
    <x v="6"/>
    <n v="180"/>
    <n v="7646.4"/>
    <x v="3"/>
    <x v="12"/>
  </r>
  <r>
    <x v="331"/>
    <x v="4"/>
    <n v="24"/>
    <n v="440.88"/>
    <x v="3"/>
    <x v="12"/>
  </r>
  <r>
    <x v="89"/>
    <x v="5"/>
    <n v="96"/>
    <n v="3050.88"/>
    <x v="3"/>
    <x v="12"/>
  </r>
  <r>
    <x v="189"/>
    <x v="3"/>
    <n v="96"/>
    <n v="2089.92"/>
    <x v="3"/>
    <x v="12"/>
  </r>
  <r>
    <x v="496"/>
    <x v="1"/>
    <n v="60"/>
    <n v="264"/>
    <x v="3"/>
    <x v="12"/>
  </r>
  <r>
    <x v="14"/>
    <x v="6"/>
    <n v="168"/>
    <n v="7425.6"/>
    <x v="3"/>
    <x v="12"/>
  </r>
  <r>
    <x v="171"/>
    <x v="3"/>
    <n v="48"/>
    <n v="1014.24"/>
    <x v="3"/>
    <x v="12"/>
  </r>
  <r>
    <x v="453"/>
    <x v="3"/>
    <n v="252"/>
    <n v="5609.52"/>
    <x v="3"/>
    <x v="12"/>
  </r>
  <r>
    <x v="9"/>
    <x v="0"/>
    <n v="36"/>
    <n v="1168.2"/>
    <x v="3"/>
    <x v="12"/>
  </r>
  <r>
    <x v="46"/>
    <x v="2"/>
    <n v="276"/>
    <n v="7780.44"/>
    <x v="3"/>
    <x v="12"/>
  </r>
  <r>
    <x v="97"/>
    <x v="5"/>
    <n v="48"/>
    <n v="1518.24"/>
    <x v="3"/>
    <x v="12"/>
  </r>
  <r>
    <x v="643"/>
    <x v="1"/>
    <n v="84"/>
    <n v="582.12"/>
    <x v="3"/>
    <x v="12"/>
  </r>
  <r>
    <x v="0"/>
    <x v="2"/>
    <n v="84"/>
    <n v="2661.12"/>
    <x v="3"/>
    <x v="12"/>
  </r>
  <r>
    <x v="206"/>
    <x v="4"/>
    <n v="132"/>
    <n v="2288.88"/>
    <x v="3"/>
    <x v="12"/>
  </r>
  <r>
    <x v="158"/>
    <x v="2"/>
    <n v="84"/>
    <n v="2553.6"/>
    <x v="3"/>
    <x v="12"/>
  </r>
  <r>
    <x v="58"/>
    <x v="5"/>
    <n v="48"/>
    <n v="1341.6"/>
    <x v="3"/>
    <x v="12"/>
  </r>
  <r>
    <x v="4"/>
    <x v="0"/>
    <n v="108"/>
    <n v="3273.48"/>
    <x v="3"/>
    <x v="12"/>
  </r>
  <r>
    <x v="44"/>
    <x v="1"/>
    <n v="120"/>
    <n v="657.6"/>
    <x v="3"/>
    <x v="12"/>
  </r>
  <r>
    <x v="162"/>
    <x v="6"/>
    <n v="60"/>
    <n v="2755.2"/>
    <x v="3"/>
    <x v="12"/>
  </r>
  <r>
    <x v="96"/>
    <x v="3"/>
    <n v="60"/>
    <n v="1141.8"/>
    <x v="3"/>
    <x v="12"/>
  </r>
  <r>
    <x v="127"/>
    <x v="4"/>
    <n v="108"/>
    <n v="2042.28"/>
    <x v="3"/>
    <x v="12"/>
  </r>
  <r>
    <x v="340"/>
    <x v="3"/>
    <n v="96"/>
    <n v="2084.16"/>
    <x v="3"/>
    <x v="12"/>
  </r>
  <r>
    <x v="3"/>
    <x v="4"/>
    <n v="96"/>
    <n v="1547.52"/>
    <x v="3"/>
    <x v="12"/>
  </r>
  <r>
    <x v="269"/>
    <x v="6"/>
    <n v="60"/>
    <n v="2401.1999999999998"/>
    <x v="3"/>
    <x v="12"/>
  </r>
  <r>
    <x v="207"/>
    <x v="6"/>
    <n v="60"/>
    <n v="2580"/>
    <x v="3"/>
    <x v="12"/>
  </r>
  <r>
    <x v="99"/>
    <x v="1"/>
    <n v="84"/>
    <n v="437.64"/>
    <x v="3"/>
    <x v="12"/>
  </r>
  <r>
    <x v="14"/>
    <x v="6"/>
    <n v="180"/>
    <n v="7344"/>
    <x v="3"/>
    <x v="12"/>
  </r>
  <r>
    <x v="57"/>
    <x v="6"/>
    <n v="156"/>
    <n v="6628.44"/>
    <x v="3"/>
    <x v="12"/>
  </r>
  <r>
    <x v="119"/>
    <x v="5"/>
    <n v="144"/>
    <n v="4224.96"/>
    <x v="3"/>
    <x v="12"/>
  </r>
  <r>
    <x v="189"/>
    <x v="0"/>
    <n v="144"/>
    <n v="4373.28"/>
    <x v="3"/>
    <x v="12"/>
  </r>
  <r>
    <x v="1"/>
    <x v="3"/>
    <n v="240"/>
    <n v="4874.3999999999996"/>
    <x v="3"/>
    <x v="12"/>
  </r>
  <r>
    <x v="165"/>
    <x v="5"/>
    <n v="96"/>
    <n v="2592.96"/>
    <x v="3"/>
    <x v="12"/>
  </r>
  <r>
    <x v="22"/>
    <x v="4"/>
    <n v="48"/>
    <n v="858.24"/>
    <x v="3"/>
    <x v="12"/>
  </r>
  <r>
    <x v="345"/>
    <x v="2"/>
    <n v="108"/>
    <n v="3210.84"/>
    <x v="3"/>
    <x v="12"/>
  </r>
  <r>
    <x v="266"/>
    <x v="6"/>
    <n v="144"/>
    <n v="5885.28"/>
    <x v="3"/>
    <x v="12"/>
  </r>
  <r>
    <x v="442"/>
    <x v="3"/>
    <n v="84"/>
    <n v="1923.6"/>
    <x v="3"/>
    <x v="12"/>
  </r>
  <r>
    <x v="349"/>
    <x v="1"/>
    <n v="48"/>
    <n v="289.92"/>
    <x v="3"/>
    <x v="12"/>
  </r>
  <r>
    <x v="452"/>
    <x v="0"/>
    <n v="84"/>
    <n v="2718.24"/>
    <x v="3"/>
    <x v="12"/>
  </r>
  <r>
    <x v="11"/>
    <x v="7"/>
    <n v="252"/>
    <n v="8273.16"/>
    <x v="3"/>
    <x v="12"/>
  </r>
  <r>
    <x v="135"/>
    <x v="0"/>
    <n v="60"/>
    <n v="1846.2"/>
    <x v="3"/>
    <x v="12"/>
  </r>
  <r>
    <x v="725"/>
    <x v="6"/>
    <n v="216"/>
    <n v="8696.16"/>
    <x v="3"/>
    <x v="12"/>
  </r>
  <r>
    <x v="31"/>
    <x v="6"/>
    <n v="252"/>
    <n v="10263.959999999999"/>
    <x v="3"/>
    <x v="12"/>
  </r>
  <r>
    <x v="118"/>
    <x v="3"/>
    <n v="264"/>
    <n v="5240.3999999999996"/>
    <x v="3"/>
    <x v="12"/>
  </r>
  <r>
    <x v="17"/>
    <x v="3"/>
    <n v="72"/>
    <n v="1453.68"/>
    <x v="3"/>
    <x v="12"/>
  </r>
  <r>
    <x v="69"/>
    <x v="6"/>
    <n v="72"/>
    <n v="3023.28"/>
    <x v="3"/>
    <x v="12"/>
  </r>
  <r>
    <x v="693"/>
    <x v="4"/>
    <n v="60"/>
    <n v="1116.5999999999999"/>
    <x v="3"/>
    <x v="12"/>
  </r>
  <r>
    <x v="440"/>
    <x v="6"/>
    <n v="96"/>
    <n v="4149.12"/>
    <x v="3"/>
    <x v="12"/>
  </r>
  <r>
    <x v="281"/>
    <x v="6"/>
    <n v="72"/>
    <n v="2900.88"/>
    <x v="3"/>
    <x v="12"/>
  </r>
  <r>
    <x v="90"/>
    <x v="1"/>
    <n v="120"/>
    <n v="795.6"/>
    <x v="3"/>
    <x v="12"/>
  </r>
  <r>
    <x v="92"/>
    <x v="4"/>
    <n v="24"/>
    <n v="408.72"/>
    <x v="3"/>
    <x v="12"/>
  </r>
  <r>
    <x v="296"/>
    <x v="3"/>
    <n v="108"/>
    <n v="2293.92"/>
    <x v="3"/>
    <x v="12"/>
  </r>
  <r>
    <x v="372"/>
    <x v="5"/>
    <n v="96"/>
    <n v="2773.44"/>
    <x v="3"/>
    <x v="12"/>
  </r>
  <r>
    <x v="562"/>
    <x v="6"/>
    <n v="168"/>
    <n v="7084.56"/>
    <x v="3"/>
    <x v="12"/>
  </r>
  <r>
    <x v="0"/>
    <x v="5"/>
    <n v="96"/>
    <n v="3053.76"/>
    <x v="3"/>
    <x v="12"/>
  </r>
  <r>
    <x v="155"/>
    <x v="0"/>
    <n v="48"/>
    <n v="1551.36"/>
    <x v="3"/>
    <x v="12"/>
  </r>
  <r>
    <x v="384"/>
    <x v="5"/>
    <n v="108"/>
    <n v="3330.72"/>
    <x v="3"/>
    <x v="12"/>
  </r>
  <r>
    <x v="707"/>
    <x v="5"/>
    <n v="60"/>
    <n v="1702.8"/>
    <x v="3"/>
    <x v="12"/>
  </r>
  <r>
    <x v="147"/>
    <x v="6"/>
    <n v="36"/>
    <n v="1515.24"/>
    <x v="3"/>
    <x v="12"/>
  </r>
  <r>
    <x v="57"/>
    <x v="5"/>
    <n v="120"/>
    <n v="3256.8"/>
    <x v="3"/>
    <x v="12"/>
  </r>
  <r>
    <x v="173"/>
    <x v="0"/>
    <n v="120"/>
    <n v="3651.6"/>
    <x v="3"/>
    <x v="12"/>
  </r>
  <r>
    <x v="81"/>
    <x v="0"/>
    <n v="84"/>
    <n v="2551.92"/>
    <x v="3"/>
    <x v="12"/>
  </r>
  <r>
    <x v="386"/>
    <x v="2"/>
    <n v="60"/>
    <n v="1714.8"/>
    <x v="3"/>
    <x v="12"/>
  </r>
  <r>
    <x v="44"/>
    <x v="1"/>
    <n v="60"/>
    <n v="407.4"/>
    <x v="3"/>
    <x v="12"/>
  </r>
  <r>
    <x v="547"/>
    <x v="1"/>
    <n v="108"/>
    <n v="599.4"/>
    <x v="3"/>
    <x v="12"/>
  </r>
  <r>
    <x v="206"/>
    <x v="5"/>
    <n v="72"/>
    <n v="2278.08"/>
    <x v="3"/>
    <x v="12"/>
  </r>
  <r>
    <x v="83"/>
    <x v="6"/>
    <n v="96"/>
    <n v="4357.4399999999996"/>
    <x v="3"/>
    <x v="12"/>
  </r>
  <r>
    <x v="121"/>
    <x v="6"/>
    <n v="108"/>
    <n v="4425.84"/>
    <x v="3"/>
    <x v="12"/>
  </r>
  <r>
    <x v="123"/>
    <x v="6"/>
    <n v="36"/>
    <n v="1511.64"/>
    <x v="3"/>
    <x v="12"/>
  </r>
  <r>
    <x v="105"/>
    <x v="6"/>
    <n v="72"/>
    <n v="3224.16"/>
    <x v="3"/>
    <x v="12"/>
  </r>
  <r>
    <x v="557"/>
    <x v="3"/>
    <n v="72"/>
    <n v="1523.52"/>
    <x v="3"/>
    <x v="12"/>
  </r>
  <r>
    <x v="189"/>
    <x v="4"/>
    <n v="48"/>
    <n v="781.44"/>
    <x v="3"/>
    <x v="12"/>
  </r>
  <r>
    <x v="21"/>
    <x v="1"/>
    <n v="96"/>
    <n v="639.36"/>
    <x v="3"/>
    <x v="12"/>
  </r>
  <r>
    <x v="136"/>
    <x v="3"/>
    <n v="144"/>
    <n v="2864.16"/>
    <x v="3"/>
    <x v="12"/>
  </r>
  <r>
    <x v="625"/>
    <x v="7"/>
    <n v="84"/>
    <n v="2688"/>
    <x v="3"/>
    <x v="12"/>
  </r>
  <r>
    <x v="106"/>
    <x v="4"/>
    <n v="96"/>
    <n v="1646.4"/>
    <x v="3"/>
    <x v="12"/>
  </r>
  <r>
    <x v="252"/>
    <x v="7"/>
    <n v="132"/>
    <n v="4371.84"/>
    <x v="3"/>
    <x v="12"/>
  </r>
  <r>
    <x v="191"/>
    <x v="2"/>
    <n v="108"/>
    <n v="3102.84"/>
    <x v="3"/>
    <x v="12"/>
  </r>
  <r>
    <x v="157"/>
    <x v="5"/>
    <n v="240"/>
    <n v="7173.6"/>
    <x v="3"/>
    <x v="12"/>
  </r>
  <r>
    <x v="135"/>
    <x v="3"/>
    <n v="60"/>
    <n v="1369.2"/>
    <x v="3"/>
    <x v="12"/>
  </r>
  <r>
    <x v="494"/>
    <x v="4"/>
    <n v="72"/>
    <n v="1326.24"/>
    <x v="3"/>
    <x v="12"/>
  </r>
  <r>
    <x v="64"/>
    <x v="6"/>
    <n v="96"/>
    <n v="3909.12"/>
    <x v="3"/>
    <x v="12"/>
  </r>
  <r>
    <x v="251"/>
    <x v="0"/>
    <n v="108"/>
    <n v="3424.68"/>
    <x v="3"/>
    <x v="12"/>
  </r>
  <r>
    <x v="191"/>
    <x v="7"/>
    <n v="60"/>
    <n v="1969.8"/>
    <x v="3"/>
    <x v="12"/>
  </r>
  <r>
    <x v="123"/>
    <x v="0"/>
    <n v="96"/>
    <n v="2983.68"/>
    <x v="3"/>
    <x v="12"/>
  </r>
  <r>
    <x v="252"/>
    <x v="0"/>
    <n v="180"/>
    <n v="5794.2"/>
    <x v="3"/>
    <x v="12"/>
  </r>
  <r>
    <x v="127"/>
    <x v="2"/>
    <n v="156"/>
    <n v="4924.92"/>
    <x v="3"/>
    <x v="12"/>
  </r>
  <r>
    <x v="192"/>
    <x v="5"/>
    <n v="156"/>
    <n v="4522.4399999999996"/>
    <x v="3"/>
    <x v="12"/>
  </r>
  <r>
    <x v="62"/>
    <x v="2"/>
    <n v="120"/>
    <n v="3754.8"/>
    <x v="3"/>
    <x v="12"/>
  </r>
  <r>
    <x v="601"/>
    <x v="5"/>
    <n v="120"/>
    <n v="3703.2"/>
    <x v="3"/>
    <x v="12"/>
  </r>
  <r>
    <x v="61"/>
    <x v="6"/>
    <n v="96"/>
    <n v="4032"/>
    <x v="3"/>
    <x v="12"/>
  </r>
  <r>
    <x v="694"/>
    <x v="2"/>
    <n v="252"/>
    <n v="7849.8"/>
    <x v="3"/>
    <x v="12"/>
  </r>
  <r>
    <x v="155"/>
    <x v="1"/>
    <n v="144"/>
    <n v="578.88"/>
    <x v="3"/>
    <x v="12"/>
  </r>
  <r>
    <x v="206"/>
    <x v="6"/>
    <n v="108"/>
    <n v="4553.28"/>
    <x v="3"/>
    <x v="12"/>
  </r>
  <r>
    <x v="661"/>
    <x v="0"/>
    <n v="108"/>
    <n v="3279.96"/>
    <x v="3"/>
    <x v="12"/>
  </r>
  <r>
    <x v="24"/>
    <x v="3"/>
    <n v="84"/>
    <n v="1895.88"/>
    <x v="3"/>
    <x v="12"/>
  </r>
  <r>
    <x v="142"/>
    <x v="6"/>
    <n v="276"/>
    <n v="11735.52"/>
    <x v="3"/>
    <x v="12"/>
  </r>
  <r>
    <x v="151"/>
    <x v="0"/>
    <n v="192"/>
    <n v="6115.2"/>
    <x v="3"/>
    <x v="12"/>
  </r>
  <r>
    <x v="124"/>
    <x v="3"/>
    <n v="36"/>
    <n v="757.8"/>
    <x v="3"/>
    <x v="12"/>
  </r>
  <r>
    <x v="58"/>
    <x v="1"/>
    <n v="84"/>
    <n v="546.84"/>
    <x v="3"/>
    <x v="12"/>
  </r>
  <r>
    <x v="254"/>
    <x v="7"/>
    <n v="84"/>
    <n v="2719.92"/>
    <x v="3"/>
    <x v="12"/>
  </r>
  <r>
    <x v="160"/>
    <x v="4"/>
    <n v="84"/>
    <n v="1429.68"/>
    <x v="3"/>
    <x v="12"/>
  </r>
  <r>
    <x v="150"/>
    <x v="6"/>
    <n v="228"/>
    <n v="10125.48"/>
    <x v="3"/>
    <x v="12"/>
  </r>
  <r>
    <x v="90"/>
    <x v="1"/>
    <n v="84"/>
    <n v="441"/>
    <x v="3"/>
    <x v="12"/>
  </r>
  <r>
    <x v="191"/>
    <x v="7"/>
    <n v="108"/>
    <n v="3812.4"/>
    <x v="3"/>
    <x v="12"/>
  </r>
  <r>
    <x v="20"/>
    <x v="0"/>
    <n v="96"/>
    <n v="2888.64"/>
    <x v="3"/>
    <x v="12"/>
  </r>
  <r>
    <x v="46"/>
    <x v="1"/>
    <n v="240"/>
    <n v="1048.8"/>
    <x v="3"/>
    <x v="12"/>
  </r>
  <r>
    <x v="155"/>
    <x v="3"/>
    <n v="84"/>
    <n v="1832.04"/>
    <x v="3"/>
    <x v="12"/>
  </r>
  <r>
    <x v="408"/>
    <x v="5"/>
    <n v="252"/>
    <n v="7396.2"/>
    <x v="3"/>
    <x v="12"/>
  </r>
  <r>
    <x v="92"/>
    <x v="5"/>
    <n v="216"/>
    <n v="6585.84"/>
    <x v="3"/>
    <x v="12"/>
  </r>
  <r>
    <x v="120"/>
    <x v="5"/>
    <n v="84"/>
    <n v="2509.92"/>
    <x v="3"/>
    <x v="12"/>
  </r>
  <r>
    <x v="490"/>
    <x v="6"/>
    <n v="72"/>
    <n v="3121.2"/>
    <x v="3"/>
    <x v="12"/>
  </r>
  <r>
    <x v="697"/>
    <x v="0"/>
    <n v="168"/>
    <n v="5050.08"/>
    <x v="3"/>
    <x v="12"/>
  </r>
  <r>
    <x v="6"/>
    <x v="4"/>
    <n v="84"/>
    <n v="1480.08"/>
    <x v="3"/>
    <x v="12"/>
  </r>
  <r>
    <x v="171"/>
    <x v="1"/>
    <n v="36"/>
    <n v="216.72"/>
    <x v="3"/>
    <x v="12"/>
  </r>
  <r>
    <x v="20"/>
    <x v="1"/>
    <n v="24"/>
    <n v="153.12"/>
    <x v="3"/>
    <x v="12"/>
  </r>
  <r>
    <x v="58"/>
    <x v="5"/>
    <n v="120"/>
    <n v="3673.2"/>
    <x v="3"/>
    <x v="12"/>
  </r>
  <r>
    <x v="62"/>
    <x v="2"/>
    <n v="84"/>
    <n v="2684.64"/>
    <x v="3"/>
    <x v="12"/>
  </r>
  <r>
    <x v="80"/>
    <x v="5"/>
    <n v="72"/>
    <n v="2282.4"/>
    <x v="3"/>
    <x v="12"/>
  </r>
  <r>
    <x v="4"/>
    <x v="7"/>
    <n v="120"/>
    <n v="4098"/>
    <x v="3"/>
    <x v="12"/>
  </r>
  <r>
    <x v="16"/>
    <x v="0"/>
    <n v="120"/>
    <n v="3750"/>
    <x v="3"/>
    <x v="12"/>
  </r>
  <r>
    <x v="286"/>
    <x v="3"/>
    <n v="84"/>
    <n v="1887.48"/>
    <x v="3"/>
    <x v="12"/>
  </r>
  <r>
    <x v="228"/>
    <x v="7"/>
    <n v="84"/>
    <n v="2826.6"/>
    <x v="3"/>
    <x v="12"/>
  </r>
  <r>
    <x v="29"/>
    <x v="5"/>
    <n v="60"/>
    <n v="1638.6"/>
    <x v="3"/>
    <x v="12"/>
  </r>
  <r>
    <x v="300"/>
    <x v="1"/>
    <n v="72"/>
    <n v="375.12"/>
    <x v="3"/>
    <x v="12"/>
  </r>
  <r>
    <x v="148"/>
    <x v="7"/>
    <n v="48"/>
    <n v="1622.88"/>
    <x v="3"/>
    <x v="12"/>
  </r>
  <r>
    <x v="97"/>
    <x v="2"/>
    <n v="252"/>
    <n v="7892.64"/>
    <x v="3"/>
    <x v="12"/>
  </r>
  <r>
    <x v="23"/>
    <x v="5"/>
    <n v="204"/>
    <n v="5565.12"/>
    <x v="3"/>
    <x v="12"/>
  </r>
  <r>
    <x v="148"/>
    <x v="6"/>
    <n v="72"/>
    <n v="3269.52"/>
    <x v="3"/>
    <x v="12"/>
  </r>
  <r>
    <x v="90"/>
    <x v="4"/>
    <n v="180"/>
    <n v="2889"/>
    <x v="3"/>
    <x v="12"/>
  </r>
  <r>
    <x v="129"/>
    <x v="1"/>
    <n v="60"/>
    <n v="318.60000000000002"/>
    <x v="3"/>
    <x v="12"/>
  </r>
  <r>
    <x v="325"/>
    <x v="5"/>
    <n v="84"/>
    <n v="2520"/>
    <x v="3"/>
    <x v="12"/>
  </r>
  <r>
    <x v="312"/>
    <x v="4"/>
    <n v="120"/>
    <n v="2209.1999999999998"/>
    <x v="3"/>
    <x v="12"/>
  </r>
  <r>
    <x v="61"/>
    <x v="1"/>
    <n v="72"/>
    <n v="352.8"/>
    <x v="3"/>
    <x v="12"/>
  </r>
  <r>
    <x v="342"/>
    <x v="5"/>
    <n v="144"/>
    <n v="3898.08"/>
    <x v="3"/>
    <x v="12"/>
  </r>
  <r>
    <x v="192"/>
    <x v="4"/>
    <n v="72"/>
    <n v="1203.1199999999999"/>
    <x v="3"/>
    <x v="12"/>
  </r>
  <r>
    <x v="3"/>
    <x v="5"/>
    <n v="84"/>
    <n v="2284.8000000000002"/>
    <x v="3"/>
    <x v="12"/>
  </r>
  <r>
    <x v="60"/>
    <x v="1"/>
    <n v="204"/>
    <n v="1385.16"/>
    <x v="3"/>
    <x v="12"/>
  </r>
  <r>
    <x v="453"/>
    <x v="5"/>
    <n v="144"/>
    <n v="4345.92"/>
    <x v="3"/>
    <x v="12"/>
  </r>
  <r>
    <x v="5"/>
    <x v="1"/>
    <n v="84"/>
    <n v="570.36"/>
    <x v="3"/>
    <x v="12"/>
  </r>
  <r>
    <x v="83"/>
    <x v="3"/>
    <n v="84"/>
    <n v="1773.24"/>
    <x v="3"/>
    <x v="12"/>
  </r>
  <r>
    <x v="54"/>
    <x v="3"/>
    <n v="120"/>
    <n v="2426.4"/>
    <x v="3"/>
    <x v="12"/>
  </r>
  <r>
    <x v="526"/>
    <x v="6"/>
    <n v="144"/>
    <n v="6456.96"/>
    <x v="3"/>
    <x v="12"/>
  </r>
  <r>
    <x v="100"/>
    <x v="0"/>
    <n v="60"/>
    <n v="1974"/>
    <x v="3"/>
    <x v="12"/>
  </r>
  <r>
    <x v="44"/>
    <x v="4"/>
    <n v="144"/>
    <n v="2308.3200000000002"/>
    <x v="3"/>
    <x v="12"/>
  </r>
  <r>
    <x v="525"/>
    <x v="4"/>
    <n v="48"/>
    <n v="889.44"/>
    <x v="3"/>
    <x v="12"/>
  </r>
  <r>
    <x v="53"/>
    <x v="2"/>
    <n v="120"/>
    <n v="3812.4"/>
    <x v="3"/>
    <x v="12"/>
  </r>
  <r>
    <x v="201"/>
    <x v="0"/>
    <n v="120"/>
    <n v="3688.8"/>
    <x v="3"/>
    <x v="12"/>
  </r>
  <r>
    <x v="206"/>
    <x v="0"/>
    <n v="84"/>
    <n v="2660.28"/>
    <x v="3"/>
    <x v="12"/>
  </r>
  <r>
    <x v="44"/>
    <x v="4"/>
    <n v="108"/>
    <n v="2042.28"/>
    <x v="3"/>
    <x v="12"/>
  </r>
  <r>
    <x v="173"/>
    <x v="4"/>
    <n v="96"/>
    <n v="1606.08"/>
    <x v="3"/>
    <x v="12"/>
  </r>
  <r>
    <x v="124"/>
    <x v="3"/>
    <n v="96"/>
    <n v="2002.56"/>
    <x v="3"/>
    <x v="12"/>
  </r>
  <r>
    <x v="189"/>
    <x v="0"/>
    <n v="36"/>
    <n v="1122.1199999999999"/>
    <x v="3"/>
    <x v="12"/>
  </r>
  <r>
    <x v="529"/>
    <x v="0"/>
    <n v="72"/>
    <n v="2245.6799999999998"/>
    <x v="3"/>
    <x v="12"/>
  </r>
  <r>
    <x v="90"/>
    <x v="2"/>
    <n v="192"/>
    <n v="5808"/>
    <x v="3"/>
    <x v="12"/>
  </r>
  <r>
    <x v="425"/>
    <x v="4"/>
    <n v="180"/>
    <n v="3151.8"/>
    <x v="3"/>
    <x v="12"/>
  </r>
  <r>
    <x v="31"/>
    <x v="2"/>
    <n v="204"/>
    <n v="6028.2"/>
    <x v="3"/>
    <x v="12"/>
  </r>
  <r>
    <x v="274"/>
    <x v="6"/>
    <n v="144"/>
    <n v="6166.08"/>
    <x v="3"/>
    <x v="12"/>
  </r>
  <r>
    <x v="42"/>
    <x v="6"/>
    <n v="144"/>
    <n v="6125.76"/>
    <x v="3"/>
    <x v="12"/>
  </r>
  <r>
    <x v="632"/>
    <x v="2"/>
    <n v="108"/>
    <n v="3055.32"/>
    <x v="3"/>
    <x v="12"/>
  </r>
  <r>
    <x v="660"/>
    <x v="3"/>
    <n v="108"/>
    <n v="2425.6799999999998"/>
    <x v="3"/>
    <x v="12"/>
  </r>
  <r>
    <x v="16"/>
    <x v="4"/>
    <n v="108"/>
    <n v="1942.92"/>
    <x v="3"/>
    <x v="12"/>
  </r>
  <r>
    <x v="192"/>
    <x v="0"/>
    <n v="228"/>
    <n v="7469.28"/>
    <x v="3"/>
    <x v="12"/>
  </r>
  <r>
    <x v="105"/>
    <x v="6"/>
    <n v="36"/>
    <n v="1470.6"/>
    <x v="3"/>
    <x v="12"/>
  </r>
  <r>
    <x v="560"/>
    <x v="3"/>
    <n v="96"/>
    <n v="2167.6799999999998"/>
    <x v="3"/>
    <x v="12"/>
  </r>
  <r>
    <x v="639"/>
    <x v="4"/>
    <n v="228"/>
    <n v="3711.84"/>
    <x v="3"/>
    <x v="12"/>
  </r>
  <r>
    <x v="100"/>
    <x v="6"/>
    <n v="24"/>
    <n v="979.2"/>
    <x v="3"/>
    <x v="12"/>
  </r>
  <r>
    <x v="143"/>
    <x v="5"/>
    <n v="60"/>
    <n v="1623.6"/>
    <x v="3"/>
    <x v="12"/>
  </r>
  <r>
    <x v="47"/>
    <x v="7"/>
    <n v="72"/>
    <n v="2562.48"/>
    <x v="3"/>
    <x v="12"/>
  </r>
  <r>
    <x v="394"/>
    <x v="2"/>
    <n v="96"/>
    <n v="2998.08"/>
    <x v="3"/>
    <x v="12"/>
  </r>
  <r>
    <x v="3"/>
    <x v="5"/>
    <n v="72"/>
    <n v="1962"/>
    <x v="3"/>
    <x v="12"/>
  </r>
  <r>
    <x v="118"/>
    <x v="5"/>
    <n v="48"/>
    <n v="1474.08"/>
    <x v="3"/>
    <x v="12"/>
  </r>
  <r>
    <x v="16"/>
    <x v="4"/>
    <n v="168"/>
    <n v="2731.68"/>
    <x v="3"/>
    <x v="12"/>
  </r>
  <r>
    <x v="23"/>
    <x v="2"/>
    <n v="240"/>
    <n v="7401.6"/>
    <x v="3"/>
    <x v="12"/>
  </r>
  <r>
    <x v="57"/>
    <x v="4"/>
    <n v="12"/>
    <n v="220.44"/>
    <x v="3"/>
    <x v="12"/>
  </r>
  <r>
    <x v="92"/>
    <x v="0"/>
    <n v="156"/>
    <n v="4761.12"/>
    <x v="3"/>
    <x v="12"/>
  </r>
  <r>
    <x v="59"/>
    <x v="1"/>
    <n v="264"/>
    <n v="1618.32"/>
    <x v="3"/>
    <x v="12"/>
  </r>
  <r>
    <x v="597"/>
    <x v="7"/>
    <n v="72"/>
    <n v="2646"/>
    <x v="3"/>
    <x v="12"/>
  </r>
  <r>
    <x v="58"/>
    <x v="1"/>
    <n v="96"/>
    <n v="492.48"/>
    <x v="3"/>
    <x v="12"/>
  </r>
  <r>
    <x v="32"/>
    <x v="6"/>
    <n v="48"/>
    <n v="1963.68"/>
    <x v="3"/>
    <x v="12"/>
  </r>
  <r>
    <x v="205"/>
    <x v="4"/>
    <n v="36"/>
    <n v="614.52"/>
    <x v="3"/>
    <x v="12"/>
  </r>
  <r>
    <x v="31"/>
    <x v="1"/>
    <n v="276"/>
    <n v="1371.72"/>
    <x v="3"/>
    <x v="12"/>
  </r>
  <r>
    <x v="107"/>
    <x v="2"/>
    <n v="84"/>
    <n v="2506.56"/>
    <x v="3"/>
    <x v="12"/>
  </r>
  <r>
    <x v="16"/>
    <x v="3"/>
    <n v="12"/>
    <n v="249"/>
    <x v="3"/>
    <x v="12"/>
  </r>
  <r>
    <x v="147"/>
    <x v="4"/>
    <n v="60"/>
    <n v="1132.2"/>
    <x v="3"/>
    <x v="12"/>
  </r>
  <r>
    <x v="159"/>
    <x v="4"/>
    <n v="216"/>
    <n v="3879.36"/>
    <x v="3"/>
    <x v="12"/>
  </r>
  <r>
    <x v="32"/>
    <x v="6"/>
    <n v="72"/>
    <n v="3202.56"/>
    <x v="3"/>
    <x v="12"/>
  </r>
  <r>
    <x v="89"/>
    <x v="6"/>
    <n v="84"/>
    <n v="3540.6"/>
    <x v="3"/>
    <x v="12"/>
  </r>
  <r>
    <x v="396"/>
    <x v="3"/>
    <n v="60"/>
    <n v="1287"/>
    <x v="3"/>
    <x v="12"/>
  </r>
  <r>
    <x v="31"/>
    <x v="0"/>
    <n v="192"/>
    <n v="5838.72"/>
    <x v="3"/>
    <x v="12"/>
  </r>
  <r>
    <x v="24"/>
    <x v="4"/>
    <n v="108"/>
    <n v="1814.4"/>
    <x v="3"/>
    <x v="12"/>
  </r>
  <r>
    <x v="97"/>
    <x v="0"/>
    <n v="96"/>
    <n v="3051.84"/>
    <x v="3"/>
    <x v="12"/>
  </r>
  <r>
    <x v="136"/>
    <x v="4"/>
    <n v="24"/>
    <n v="403.92"/>
    <x v="3"/>
    <x v="12"/>
  </r>
  <r>
    <x v="229"/>
    <x v="6"/>
    <n v="108"/>
    <n v="4719.6000000000004"/>
    <x v="3"/>
    <x v="12"/>
  </r>
  <r>
    <x v="176"/>
    <x v="0"/>
    <n v="264"/>
    <n v="8440.08"/>
    <x v="3"/>
    <x v="12"/>
  </r>
  <r>
    <x v="254"/>
    <x v="0"/>
    <n v="108"/>
    <n v="3330.72"/>
    <x v="3"/>
    <x v="12"/>
  </r>
  <r>
    <x v="32"/>
    <x v="7"/>
    <n v="72"/>
    <n v="2370.2399999999998"/>
    <x v="3"/>
    <x v="12"/>
  </r>
  <r>
    <x v="26"/>
    <x v="5"/>
    <n v="72"/>
    <n v="1965.6"/>
    <x v="3"/>
    <x v="12"/>
  </r>
  <r>
    <x v="244"/>
    <x v="7"/>
    <n v="60"/>
    <n v="2097.6"/>
    <x v="3"/>
    <x v="12"/>
  </r>
  <r>
    <x v="22"/>
    <x v="7"/>
    <n v="132"/>
    <n v="4509.12"/>
    <x v="3"/>
    <x v="12"/>
  </r>
  <r>
    <x v="282"/>
    <x v="1"/>
    <n v="48"/>
    <n v="254.88"/>
    <x v="3"/>
    <x v="12"/>
  </r>
  <r>
    <x v="295"/>
    <x v="1"/>
    <n v="84"/>
    <n v="536.76"/>
    <x v="3"/>
    <x v="12"/>
  </r>
  <r>
    <x v="104"/>
    <x v="1"/>
    <n v="264"/>
    <n v="1758.24"/>
    <x v="3"/>
    <x v="12"/>
  </r>
  <r>
    <x v="4"/>
    <x v="2"/>
    <n v="288"/>
    <n v="8118.72"/>
    <x v="3"/>
    <x v="12"/>
  </r>
  <r>
    <x v="77"/>
    <x v="4"/>
    <n v="60"/>
    <n v="1080"/>
    <x v="3"/>
    <x v="12"/>
  </r>
  <r>
    <x v="77"/>
    <x v="5"/>
    <n v="96"/>
    <n v="2694.72"/>
    <x v="3"/>
    <x v="12"/>
  </r>
  <r>
    <x v="229"/>
    <x v="6"/>
    <n v="108"/>
    <n v="4675.32"/>
    <x v="3"/>
    <x v="12"/>
  </r>
  <r>
    <x v="114"/>
    <x v="3"/>
    <n v="180"/>
    <n v="3970.8"/>
    <x v="3"/>
    <x v="12"/>
  </r>
  <r>
    <x v="31"/>
    <x v="3"/>
    <n v="180"/>
    <n v="4132.8"/>
    <x v="3"/>
    <x v="12"/>
  </r>
  <r>
    <x v="192"/>
    <x v="6"/>
    <n v="96"/>
    <n v="4226.88"/>
    <x v="3"/>
    <x v="12"/>
  </r>
  <r>
    <x v="14"/>
    <x v="0"/>
    <n v="108"/>
    <n v="3389.04"/>
    <x v="3"/>
    <x v="12"/>
  </r>
  <r>
    <x v="114"/>
    <x v="0"/>
    <n v="12"/>
    <n v="371.4"/>
    <x v="3"/>
    <x v="12"/>
  </r>
  <r>
    <x v="97"/>
    <x v="4"/>
    <n v="48"/>
    <n v="857.76"/>
    <x v="3"/>
    <x v="12"/>
  </r>
  <r>
    <x v="393"/>
    <x v="7"/>
    <n v="48"/>
    <n v="1538.4"/>
    <x v="3"/>
    <x v="12"/>
  </r>
  <r>
    <x v="301"/>
    <x v="7"/>
    <n v="84"/>
    <n v="2829.12"/>
    <x v="3"/>
    <x v="12"/>
  </r>
  <r>
    <x v="42"/>
    <x v="0"/>
    <n v="168"/>
    <n v="5211.3599999999997"/>
    <x v="3"/>
    <x v="12"/>
  </r>
  <r>
    <x v="87"/>
    <x v="1"/>
    <n v="60"/>
    <n v="248.4"/>
    <x v="3"/>
    <x v="12"/>
  </r>
  <r>
    <x v="81"/>
    <x v="6"/>
    <n v="216"/>
    <n v="9190.7999999999993"/>
    <x v="3"/>
    <x v="12"/>
  </r>
  <r>
    <x v="147"/>
    <x v="6"/>
    <n v="48"/>
    <n v="2160"/>
    <x v="3"/>
    <x v="12"/>
  </r>
  <r>
    <x v="49"/>
    <x v="7"/>
    <n v="132"/>
    <n v="4651.68"/>
    <x v="3"/>
    <x v="12"/>
  </r>
  <r>
    <x v="350"/>
    <x v="0"/>
    <n v="60"/>
    <n v="1864.8"/>
    <x v="3"/>
    <x v="12"/>
  </r>
  <r>
    <x v="115"/>
    <x v="5"/>
    <n v="12"/>
    <n v="343.44"/>
    <x v="3"/>
    <x v="12"/>
  </r>
  <r>
    <x v="17"/>
    <x v="7"/>
    <n v="120"/>
    <n v="3909.6"/>
    <x v="3"/>
    <x v="12"/>
  </r>
  <r>
    <x v="123"/>
    <x v="0"/>
    <n v="96"/>
    <n v="3140.16"/>
    <x v="3"/>
    <x v="12"/>
  </r>
  <r>
    <x v="553"/>
    <x v="5"/>
    <n v="264"/>
    <n v="7246.8"/>
    <x v="3"/>
    <x v="12"/>
  </r>
  <r>
    <x v="80"/>
    <x v="3"/>
    <n v="48"/>
    <n v="939.84"/>
    <x v="3"/>
    <x v="12"/>
  </r>
  <r>
    <x v="201"/>
    <x v="0"/>
    <n v="60"/>
    <n v="1908"/>
    <x v="3"/>
    <x v="12"/>
  </r>
  <r>
    <x v="9"/>
    <x v="6"/>
    <n v="60"/>
    <n v="2505.6"/>
    <x v="3"/>
    <x v="12"/>
  </r>
  <r>
    <x v="121"/>
    <x v="4"/>
    <n v="84"/>
    <n v="1443.96"/>
    <x v="3"/>
    <x v="12"/>
  </r>
  <r>
    <x v="135"/>
    <x v="3"/>
    <n v="108"/>
    <n v="2309.04"/>
    <x v="3"/>
    <x v="12"/>
  </r>
  <r>
    <x v="318"/>
    <x v="4"/>
    <n v="120"/>
    <n v="2210.4"/>
    <x v="3"/>
    <x v="12"/>
  </r>
  <r>
    <x v="105"/>
    <x v="2"/>
    <n v="60"/>
    <n v="1705.2"/>
    <x v="3"/>
    <x v="12"/>
  </r>
  <r>
    <x v="55"/>
    <x v="7"/>
    <n v="24"/>
    <n v="778.56"/>
    <x v="3"/>
    <x v="12"/>
  </r>
  <r>
    <x v="105"/>
    <x v="5"/>
    <n v="24"/>
    <n v="700.32"/>
    <x v="3"/>
    <x v="12"/>
  </r>
  <r>
    <x v="707"/>
    <x v="6"/>
    <n v="288"/>
    <n v="13150.08"/>
    <x v="3"/>
    <x v="12"/>
  </r>
  <r>
    <x v="173"/>
    <x v="0"/>
    <n v="12"/>
    <n v="395.28"/>
    <x v="3"/>
    <x v="12"/>
  </r>
  <r>
    <x v="539"/>
    <x v="4"/>
    <n v="60"/>
    <n v="991.8"/>
    <x v="3"/>
    <x v="12"/>
  </r>
  <r>
    <x v="191"/>
    <x v="3"/>
    <n v="48"/>
    <n v="936"/>
    <x v="3"/>
    <x v="12"/>
  </r>
  <r>
    <x v="155"/>
    <x v="2"/>
    <n v="132"/>
    <n v="4185.72"/>
    <x v="3"/>
    <x v="12"/>
  </r>
  <r>
    <x v="83"/>
    <x v="1"/>
    <n v="108"/>
    <n v="693.36"/>
    <x v="3"/>
    <x v="12"/>
  </r>
  <r>
    <x v="171"/>
    <x v="6"/>
    <n v="120"/>
    <n v="5199.6000000000004"/>
    <x v="3"/>
    <x v="12"/>
  </r>
  <r>
    <x v="214"/>
    <x v="2"/>
    <n v="60"/>
    <n v="1823.4"/>
    <x v="3"/>
    <x v="12"/>
  </r>
  <r>
    <x v="9"/>
    <x v="5"/>
    <n v="108"/>
    <n v="3055.32"/>
    <x v="3"/>
    <x v="12"/>
  </r>
  <r>
    <x v="49"/>
    <x v="4"/>
    <n v="96"/>
    <n v="1564.8"/>
    <x v="3"/>
    <x v="12"/>
  </r>
  <r>
    <x v="574"/>
    <x v="6"/>
    <n v="84"/>
    <n v="3667.44"/>
    <x v="3"/>
    <x v="12"/>
  </r>
  <r>
    <x v="28"/>
    <x v="3"/>
    <n v="252"/>
    <n v="5040"/>
    <x v="3"/>
    <x v="12"/>
  </r>
  <r>
    <x v="72"/>
    <x v="1"/>
    <n v="48"/>
    <n v="288"/>
    <x v="3"/>
    <x v="12"/>
  </r>
  <r>
    <x v="100"/>
    <x v="1"/>
    <n v="12"/>
    <n v="73.2"/>
    <x v="3"/>
    <x v="12"/>
  </r>
  <r>
    <x v="668"/>
    <x v="0"/>
    <n v="240"/>
    <n v="7812"/>
    <x v="3"/>
    <x v="12"/>
  </r>
  <r>
    <x v="27"/>
    <x v="3"/>
    <n v="96"/>
    <n v="1920.96"/>
    <x v="3"/>
    <x v="12"/>
  </r>
  <r>
    <x v="115"/>
    <x v="1"/>
    <n v="96"/>
    <n v="567.36"/>
    <x v="3"/>
    <x v="12"/>
  </r>
  <r>
    <x v="294"/>
    <x v="2"/>
    <n v="60"/>
    <n v="1868.4"/>
    <x v="3"/>
    <x v="12"/>
  </r>
  <r>
    <x v="230"/>
    <x v="4"/>
    <n v="96"/>
    <n v="1800.96"/>
    <x v="3"/>
    <x v="12"/>
  </r>
  <r>
    <x v="547"/>
    <x v="0"/>
    <n v="108"/>
    <n v="3507.84"/>
    <x v="3"/>
    <x v="12"/>
  </r>
  <r>
    <x v="684"/>
    <x v="0"/>
    <n v="60"/>
    <n v="1834.2"/>
    <x v="3"/>
    <x v="12"/>
  </r>
  <r>
    <x v="136"/>
    <x v="6"/>
    <n v="36"/>
    <n v="1581.48"/>
    <x v="3"/>
    <x v="12"/>
  </r>
  <r>
    <x v="64"/>
    <x v="7"/>
    <n v="192"/>
    <n v="6220.8"/>
    <x v="3"/>
    <x v="12"/>
  </r>
  <r>
    <x v="706"/>
    <x v="5"/>
    <n v="168"/>
    <n v="5048.3999999999996"/>
    <x v="3"/>
    <x v="12"/>
  </r>
  <r>
    <x v="46"/>
    <x v="2"/>
    <n v="60"/>
    <n v="1875.6"/>
    <x v="3"/>
    <x v="12"/>
  </r>
  <r>
    <x v="252"/>
    <x v="7"/>
    <n v="36"/>
    <n v="1173.24"/>
    <x v="3"/>
    <x v="12"/>
  </r>
  <r>
    <x v="207"/>
    <x v="4"/>
    <n v="48"/>
    <n v="888"/>
    <x v="3"/>
    <x v="12"/>
  </r>
  <r>
    <x v="102"/>
    <x v="0"/>
    <n v="228"/>
    <n v="7245.84"/>
    <x v="3"/>
    <x v="12"/>
  </r>
  <r>
    <x v="121"/>
    <x v="1"/>
    <n v="84"/>
    <n v="503.16"/>
    <x v="3"/>
    <x v="12"/>
  </r>
  <r>
    <x v="598"/>
    <x v="6"/>
    <n v="168"/>
    <n v="7591.92"/>
    <x v="3"/>
    <x v="12"/>
  </r>
  <r>
    <x v="389"/>
    <x v="7"/>
    <n v="84"/>
    <n v="2717.4"/>
    <x v="3"/>
    <x v="12"/>
  </r>
  <r>
    <x v="14"/>
    <x v="6"/>
    <n v="48"/>
    <n v="1961.76"/>
    <x v="3"/>
    <x v="12"/>
  </r>
  <r>
    <x v="135"/>
    <x v="2"/>
    <n v="48"/>
    <n v="1367.04"/>
    <x v="3"/>
    <x v="12"/>
  </r>
  <r>
    <x v="148"/>
    <x v="6"/>
    <n v="96"/>
    <n v="4164.4799999999996"/>
    <x v="3"/>
    <x v="12"/>
  </r>
  <r>
    <x v="224"/>
    <x v="0"/>
    <n v="24"/>
    <n v="729.84"/>
    <x v="3"/>
    <x v="12"/>
  </r>
  <r>
    <x v="301"/>
    <x v="7"/>
    <n v="120"/>
    <n v="3945.6"/>
    <x v="3"/>
    <x v="12"/>
  </r>
  <r>
    <x v="350"/>
    <x v="6"/>
    <n v="264"/>
    <n v="11932.8"/>
    <x v="3"/>
    <x v="12"/>
  </r>
  <r>
    <x v="53"/>
    <x v="0"/>
    <n v="96"/>
    <n v="3021.12"/>
    <x v="3"/>
    <x v="12"/>
  </r>
  <r>
    <x v="20"/>
    <x v="2"/>
    <n v="108"/>
    <n v="3234.6"/>
    <x v="3"/>
    <x v="12"/>
  </r>
  <r>
    <x v="96"/>
    <x v="2"/>
    <n v="96"/>
    <n v="2942.4"/>
    <x v="3"/>
    <x v="12"/>
  </r>
  <r>
    <x v="492"/>
    <x v="2"/>
    <n v="180"/>
    <n v="5268.6"/>
    <x v="3"/>
    <x v="12"/>
  </r>
  <r>
    <x v="103"/>
    <x v="4"/>
    <n v="180"/>
    <n v="3297.6"/>
    <x v="3"/>
    <x v="12"/>
  </r>
  <r>
    <x v="14"/>
    <x v="6"/>
    <n v="72"/>
    <n v="3132"/>
    <x v="3"/>
    <x v="12"/>
  </r>
  <r>
    <x v="127"/>
    <x v="7"/>
    <n v="84"/>
    <n v="2788.8"/>
    <x v="3"/>
    <x v="12"/>
  </r>
  <r>
    <x v="90"/>
    <x v="5"/>
    <n v="168"/>
    <n v="5095.4399999999996"/>
    <x v="3"/>
    <x v="12"/>
  </r>
  <r>
    <x v="216"/>
    <x v="6"/>
    <n v="72"/>
    <n v="2972.88"/>
    <x v="3"/>
    <x v="12"/>
  </r>
  <r>
    <x v="70"/>
    <x v="1"/>
    <n v="60"/>
    <n v="383.4"/>
    <x v="3"/>
    <x v="12"/>
  </r>
  <r>
    <x v="118"/>
    <x v="3"/>
    <n v="96"/>
    <n v="2147.52"/>
    <x v="3"/>
    <x v="12"/>
  </r>
  <r>
    <x v="252"/>
    <x v="2"/>
    <n v="96"/>
    <n v="2892.48"/>
    <x v="3"/>
    <x v="12"/>
  </r>
  <r>
    <x v="413"/>
    <x v="3"/>
    <n v="204"/>
    <n v="4647.12"/>
    <x v="3"/>
    <x v="12"/>
  </r>
  <r>
    <x v="577"/>
    <x v="0"/>
    <n v="180"/>
    <n v="5488.2"/>
    <x v="3"/>
    <x v="12"/>
  </r>
  <r>
    <x v="165"/>
    <x v="5"/>
    <n v="204"/>
    <n v="5654.88"/>
    <x v="3"/>
    <x v="12"/>
  </r>
  <r>
    <x v="175"/>
    <x v="2"/>
    <n v="48"/>
    <n v="1392.96"/>
    <x v="3"/>
    <x v="12"/>
  </r>
  <r>
    <x v="2"/>
    <x v="0"/>
    <n v="192"/>
    <n v="6205.44"/>
    <x v="3"/>
    <x v="12"/>
  </r>
  <r>
    <x v="7"/>
    <x v="4"/>
    <n v="96"/>
    <n v="1662.72"/>
    <x v="3"/>
    <x v="12"/>
  </r>
  <r>
    <x v="88"/>
    <x v="5"/>
    <n v="132"/>
    <n v="4216.08"/>
    <x v="3"/>
    <x v="12"/>
  </r>
  <r>
    <x v="147"/>
    <x v="3"/>
    <n v="72"/>
    <n v="1512"/>
    <x v="3"/>
    <x v="12"/>
  </r>
  <r>
    <x v="80"/>
    <x v="4"/>
    <n v="252"/>
    <n v="4473"/>
    <x v="3"/>
    <x v="12"/>
  </r>
  <r>
    <x v="400"/>
    <x v="0"/>
    <n v="108"/>
    <n v="3479.76"/>
    <x v="3"/>
    <x v="12"/>
  </r>
  <r>
    <x v="26"/>
    <x v="1"/>
    <n v="60"/>
    <n v="358.8"/>
    <x v="3"/>
    <x v="12"/>
  </r>
  <r>
    <x v="728"/>
    <x v="5"/>
    <n v="36"/>
    <n v="1144.08"/>
    <x v="3"/>
    <x v="12"/>
  </r>
  <r>
    <x v="118"/>
    <x v="6"/>
    <n v="84"/>
    <n v="3455.76"/>
    <x v="3"/>
    <x v="12"/>
  </r>
  <r>
    <x v="90"/>
    <x v="2"/>
    <n v="156"/>
    <n v="4689.3599999999997"/>
    <x v="3"/>
    <x v="12"/>
  </r>
  <r>
    <x v="75"/>
    <x v="5"/>
    <n v="84"/>
    <n v="2279.7600000000002"/>
    <x v="3"/>
    <x v="12"/>
  </r>
  <r>
    <x v="23"/>
    <x v="1"/>
    <n v="264"/>
    <n v="1409.76"/>
    <x v="3"/>
    <x v="12"/>
  </r>
  <r>
    <x v="243"/>
    <x v="4"/>
    <n v="72"/>
    <n v="1341.36"/>
    <x v="3"/>
    <x v="12"/>
  </r>
  <r>
    <x v="245"/>
    <x v="3"/>
    <n v="84"/>
    <n v="1795.08"/>
    <x v="3"/>
    <x v="12"/>
  </r>
  <r>
    <x v="106"/>
    <x v="0"/>
    <n v="36"/>
    <n v="1180.44"/>
    <x v="3"/>
    <x v="12"/>
  </r>
  <r>
    <x v="22"/>
    <x v="1"/>
    <n v="120"/>
    <n v="801.6"/>
    <x v="3"/>
    <x v="12"/>
  </r>
  <r>
    <x v="89"/>
    <x v="3"/>
    <n v="132"/>
    <n v="2610.96"/>
    <x v="3"/>
    <x v="12"/>
  </r>
  <r>
    <x v="16"/>
    <x v="4"/>
    <n v="72"/>
    <n v="1184.4000000000001"/>
    <x v="3"/>
    <x v="12"/>
  </r>
  <r>
    <x v="77"/>
    <x v="6"/>
    <n v="72"/>
    <n v="2945.52"/>
    <x v="3"/>
    <x v="12"/>
  </r>
  <r>
    <x v="97"/>
    <x v="5"/>
    <n v="72"/>
    <n v="2034.72"/>
    <x v="3"/>
    <x v="12"/>
  </r>
  <r>
    <x v="100"/>
    <x v="7"/>
    <n v="36"/>
    <n v="1169.6400000000001"/>
    <x v="3"/>
    <x v="12"/>
  </r>
  <r>
    <x v="118"/>
    <x v="3"/>
    <n v="204"/>
    <n v="4265.6400000000003"/>
    <x v="3"/>
    <x v="12"/>
  </r>
  <r>
    <x v="307"/>
    <x v="7"/>
    <n v="84"/>
    <n v="2804.76"/>
    <x v="3"/>
    <x v="12"/>
  </r>
  <r>
    <x v="69"/>
    <x v="5"/>
    <n v="180"/>
    <n v="5524.2"/>
    <x v="3"/>
    <x v="12"/>
  </r>
  <r>
    <x v="51"/>
    <x v="1"/>
    <n v="-12"/>
    <n v="-74.52"/>
    <x v="3"/>
    <x v="12"/>
  </r>
  <r>
    <x v="87"/>
    <x v="7"/>
    <n v="84"/>
    <n v="2803.92"/>
    <x v="3"/>
    <x v="12"/>
  </r>
  <r>
    <x v="70"/>
    <x v="5"/>
    <n v="36"/>
    <n v="1087.92"/>
    <x v="3"/>
    <x v="12"/>
  </r>
  <r>
    <x v="69"/>
    <x v="0"/>
    <n v="288"/>
    <n v="9080.64"/>
    <x v="3"/>
    <x v="12"/>
  </r>
  <r>
    <x v="24"/>
    <x v="5"/>
    <n v="60"/>
    <n v="1849.8"/>
    <x v="3"/>
    <x v="12"/>
  </r>
  <r>
    <x v="577"/>
    <x v="7"/>
    <n v="24"/>
    <n v="832.56"/>
    <x v="3"/>
    <x v="12"/>
  </r>
  <r>
    <x v="150"/>
    <x v="0"/>
    <n v="132"/>
    <n v="4345.4399999999996"/>
    <x v="3"/>
    <x v="12"/>
  </r>
  <r>
    <x v="716"/>
    <x v="0"/>
    <n v="144"/>
    <n v="4746.24"/>
    <x v="3"/>
    <x v="12"/>
  </r>
  <r>
    <x v="456"/>
    <x v="1"/>
    <n v="24"/>
    <n v="108"/>
    <x v="3"/>
    <x v="12"/>
  </r>
  <r>
    <x v="17"/>
    <x v="3"/>
    <n v="48"/>
    <n v="974.88"/>
    <x v="3"/>
    <x v="12"/>
  </r>
  <r>
    <x v="206"/>
    <x v="3"/>
    <n v="120"/>
    <n v="2448"/>
    <x v="3"/>
    <x v="12"/>
  </r>
  <r>
    <x v="104"/>
    <x v="5"/>
    <n v="108"/>
    <n v="2951.64"/>
    <x v="3"/>
    <x v="12"/>
  </r>
  <r>
    <x v="503"/>
    <x v="7"/>
    <n v="60"/>
    <n v="2116.8000000000002"/>
    <x v="3"/>
    <x v="12"/>
  </r>
  <r>
    <x v="167"/>
    <x v="3"/>
    <n v="240"/>
    <n v="5222.3999999999996"/>
    <x v="3"/>
    <x v="12"/>
  </r>
  <r>
    <x v="493"/>
    <x v="4"/>
    <n v="132"/>
    <n v="2133.12"/>
    <x v="3"/>
    <x v="12"/>
  </r>
  <r>
    <x v="191"/>
    <x v="0"/>
    <n v="36"/>
    <n v="1140.48"/>
    <x v="3"/>
    <x v="12"/>
  </r>
  <r>
    <x v="119"/>
    <x v="5"/>
    <n v="96"/>
    <n v="3024.96"/>
    <x v="3"/>
    <x v="12"/>
  </r>
  <r>
    <x v="393"/>
    <x v="0"/>
    <n v="108"/>
    <n v="3321"/>
    <x v="3"/>
    <x v="12"/>
  </r>
  <r>
    <x v="176"/>
    <x v="1"/>
    <n v="108"/>
    <n v="557.28"/>
    <x v="3"/>
    <x v="12"/>
  </r>
  <r>
    <x v="669"/>
    <x v="3"/>
    <n v="60"/>
    <n v="1267.8"/>
    <x v="3"/>
    <x v="12"/>
  </r>
  <r>
    <x v="295"/>
    <x v="4"/>
    <n v="252"/>
    <n v="4513.32"/>
    <x v="3"/>
    <x v="12"/>
  </r>
  <r>
    <x v="107"/>
    <x v="4"/>
    <n v="72"/>
    <n v="1336.32"/>
    <x v="3"/>
    <x v="12"/>
  </r>
  <r>
    <x v="375"/>
    <x v="7"/>
    <n v="108"/>
    <n v="3547.8"/>
    <x v="3"/>
    <x v="12"/>
  </r>
  <r>
    <x v="96"/>
    <x v="2"/>
    <n v="96"/>
    <n v="3042.24"/>
    <x v="3"/>
    <x v="12"/>
  </r>
  <r>
    <x v="107"/>
    <x v="4"/>
    <n v="36"/>
    <n v="587.52"/>
    <x v="3"/>
    <x v="12"/>
  </r>
  <r>
    <x v="104"/>
    <x v="2"/>
    <n v="96"/>
    <n v="2742.72"/>
    <x v="3"/>
    <x v="12"/>
  </r>
  <r>
    <x v="22"/>
    <x v="1"/>
    <n v="180"/>
    <n v="932.4"/>
    <x v="3"/>
    <x v="12"/>
  </r>
  <r>
    <x v="238"/>
    <x v="0"/>
    <n v="276"/>
    <n v="8782.32"/>
    <x v="3"/>
    <x v="12"/>
  </r>
  <r>
    <x v="16"/>
    <x v="1"/>
    <n v="96"/>
    <n v="490.56"/>
    <x v="3"/>
    <x v="12"/>
  </r>
  <r>
    <x v="131"/>
    <x v="2"/>
    <n v="12"/>
    <n v="375.36"/>
    <x v="3"/>
    <x v="12"/>
  </r>
  <r>
    <x v="99"/>
    <x v="5"/>
    <n v="96"/>
    <n v="2860.8"/>
    <x v="3"/>
    <x v="12"/>
  </r>
  <r>
    <x v="46"/>
    <x v="5"/>
    <n v="108"/>
    <n v="2940.84"/>
    <x v="3"/>
    <x v="12"/>
  </r>
  <r>
    <x v="48"/>
    <x v="1"/>
    <n v="60"/>
    <n v="418.2"/>
    <x v="3"/>
    <x v="12"/>
  </r>
  <r>
    <x v="99"/>
    <x v="0"/>
    <n v="276"/>
    <n v="8393.16"/>
    <x v="3"/>
    <x v="12"/>
  </r>
  <r>
    <x v="176"/>
    <x v="2"/>
    <n v="120"/>
    <n v="3440.4"/>
    <x v="3"/>
    <x v="12"/>
  </r>
  <r>
    <x v="107"/>
    <x v="5"/>
    <n v="132"/>
    <n v="4109.16"/>
    <x v="3"/>
    <x v="12"/>
  </r>
  <r>
    <x v="710"/>
    <x v="0"/>
    <n v="96"/>
    <n v="2972.16"/>
    <x v="3"/>
    <x v="12"/>
  </r>
  <r>
    <x v="171"/>
    <x v="5"/>
    <n v="48"/>
    <n v="1359.36"/>
    <x v="3"/>
    <x v="12"/>
  </r>
  <r>
    <x v="123"/>
    <x v="1"/>
    <n v="96"/>
    <n v="550.08000000000004"/>
    <x v="3"/>
    <x v="12"/>
  </r>
  <r>
    <x v="599"/>
    <x v="1"/>
    <n v="72"/>
    <n v="475.92"/>
    <x v="3"/>
    <x v="12"/>
  </r>
  <r>
    <x v="74"/>
    <x v="6"/>
    <n v="180"/>
    <n v="7525.8"/>
    <x v="3"/>
    <x v="12"/>
  </r>
  <r>
    <x v="7"/>
    <x v="2"/>
    <n v="48"/>
    <n v="1438.08"/>
    <x v="3"/>
    <x v="12"/>
  </r>
  <r>
    <x v="8"/>
    <x v="4"/>
    <n v="72"/>
    <n v="1344.24"/>
    <x v="3"/>
    <x v="12"/>
  </r>
  <r>
    <x v="254"/>
    <x v="7"/>
    <n v="156"/>
    <n v="5553.6"/>
    <x v="3"/>
    <x v="12"/>
  </r>
  <r>
    <x v="399"/>
    <x v="0"/>
    <n v="192"/>
    <n v="6249.6"/>
    <x v="3"/>
    <x v="12"/>
  </r>
  <r>
    <x v="21"/>
    <x v="5"/>
    <n v="132"/>
    <n v="3933.6"/>
    <x v="3"/>
    <x v="12"/>
  </r>
  <r>
    <x v="58"/>
    <x v="7"/>
    <n v="84"/>
    <n v="2987.04"/>
    <x v="3"/>
    <x v="12"/>
  </r>
  <r>
    <x v="619"/>
    <x v="0"/>
    <n v="72"/>
    <n v="2284.56"/>
    <x v="3"/>
    <x v="12"/>
  </r>
  <r>
    <x v="59"/>
    <x v="3"/>
    <n v="96"/>
    <n v="1985.28"/>
    <x v="3"/>
    <x v="12"/>
  </r>
  <r>
    <x v="592"/>
    <x v="1"/>
    <n v="108"/>
    <n v="726.84"/>
    <x v="3"/>
    <x v="12"/>
  </r>
  <r>
    <x v="111"/>
    <x v="4"/>
    <n v="72"/>
    <n v="1192.32"/>
    <x v="3"/>
    <x v="12"/>
  </r>
  <r>
    <x v="184"/>
    <x v="7"/>
    <n v="60"/>
    <n v="2067"/>
    <x v="3"/>
    <x v="12"/>
  </r>
  <r>
    <x v="46"/>
    <x v="3"/>
    <n v="180"/>
    <n v="4104"/>
    <x v="3"/>
    <x v="12"/>
  </r>
  <r>
    <x v="123"/>
    <x v="3"/>
    <n v="120"/>
    <n v="2728.8"/>
    <x v="3"/>
    <x v="12"/>
  </r>
  <r>
    <x v="148"/>
    <x v="7"/>
    <n v="108"/>
    <n v="3531.6"/>
    <x v="3"/>
    <x v="12"/>
  </r>
  <r>
    <x v="24"/>
    <x v="4"/>
    <n v="156"/>
    <n v="2812.68"/>
    <x v="3"/>
    <x v="12"/>
  </r>
  <r>
    <x v="112"/>
    <x v="5"/>
    <n v="84"/>
    <n v="2665.32"/>
    <x v="3"/>
    <x v="12"/>
  </r>
  <r>
    <x v="124"/>
    <x v="1"/>
    <n v="36"/>
    <n v="184.68"/>
    <x v="3"/>
    <x v="12"/>
  </r>
  <r>
    <x v="104"/>
    <x v="2"/>
    <n v="276"/>
    <n v="8597.4"/>
    <x v="3"/>
    <x v="12"/>
  </r>
  <r>
    <x v="87"/>
    <x v="6"/>
    <n v="48"/>
    <n v="2186.88"/>
    <x v="3"/>
    <x v="12"/>
  </r>
  <r>
    <x v="722"/>
    <x v="2"/>
    <n v="96"/>
    <n v="2957.76"/>
    <x v="3"/>
    <x v="12"/>
  </r>
  <r>
    <x v="171"/>
    <x v="7"/>
    <n v="216"/>
    <n v="7140.96"/>
    <x v="3"/>
    <x v="12"/>
  </r>
  <r>
    <x v="112"/>
    <x v="7"/>
    <n v="72"/>
    <n v="2594.16"/>
    <x v="3"/>
    <x v="12"/>
  </r>
  <r>
    <x v="308"/>
    <x v="6"/>
    <n v="132"/>
    <n v="5679.96"/>
    <x v="3"/>
    <x v="12"/>
  </r>
  <r>
    <x v="28"/>
    <x v="7"/>
    <n v="156"/>
    <n v="5339.88"/>
    <x v="3"/>
    <x v="12"/>
  </r>
  <r>
    <x v="244"/>
    <x v="2"/>
    <n v="36"/>
    <n v="1101.5999999999999"/>
    <x v="3"/>
    <x v="12"/>
  </r>
  <r>
    <x v="184"/>
    <x v="7"/>
    <n v="48"/>
    <n v="1679.04"/>
    <x v="3"/>
    <x v="12"/>
  </r>
  <r>
    <x v="75"/>
    <x v="1"/>
    <n v="108"/>
    <n v="549.72"/>
    <x v="3"/>
    <x v="12"/>
  </r>
  <r>
    <x v="105"/>
    <x v="6"/>
    <n v="60"/>
    <n v="2691.6"/>
    <x v="3"/>
    <x v="12"/>
  </r>
  <r>
    <x v="46"/>
    <x v="4"/>
    <n v="108"/>
    <n v="1833.84"/>
    <x v="3"/>
    <x v="12"/>
  </r>
  <r>
    <x v="156"/>
    <x v="0"/>
    <n v="156"/>
    <n v="5126.16"/>
    <x v="3"/>
    <x v="12"/>
  </r>
  <r>
    <x v="119"/>
    <x v="5"/>
    <n v="288"/>
    <n v="8372.16"/>
    <x v="3"/>
    <x v="12"/>
  </r>
  <r>
    <x v="559"/>
    <x v="3"/>
    <n v="96"/>
    <n v="2029.44"/>
    <x v="3"/>
    <x v="12"/>
  </r>
  <r>
    <x v="0"/>
    <x v="7"/>
    <n v="228"/>
    <n v="8025.6"/>
    <x v="3"/>
    <x v="12"/>
  </r>
  <r>
    <x v="97"/>
    <x v="2"/>
    <n v="144"/>
    <n v="4083.84"/>
    <x v="3"/>
    <x v="12"/>
  </r>
  <r>
    <x v="107"/>
    <x v="3"/>
    <n v="96"/>
    <n v="2114.88"/>
    <x v="3"/>
    <x v="12"/>
  </r>
  <r>
    <x v="201"/>
    <x v="4"/>
    <n v="60"/>
    <n v="1022.4"/>
    <x v="3"/>
    <x v="12"/>
  </r>
  <r>
    <x v="351"/>
    <x v="6"/>
    <n v="72"/>
    <n v="2884.32"/>
    <x v="3"/>
    <x v="12"/>
  </r>
  <r>
    <x v="56"/>
    <x v="1"/>
    <n v="96"/>
    <n v="650.88"/>
    <x v="3"/>
    <x v="12"/>
  </r>
  <r>
    <x v="274"/>
    <x v="4"/>
    <n v="48"/>
    <n v="900.48"/>
    <x v="3"/>
    <x v="12"/>
  </r>
  <r>
    <x v="7"/>
    <x v="5"/>
    <n v="192"/>
    <n v="5781.12"/>
    <x v="3"/>
    <x v="12"/>
  </r>
  <r>
    <x v="123"/>
    <x v="4"/>
    <n v="120"/>
    <n v="2053.1999999999998"/>
    <x v="3"/>
    <x v="12"/>
  </r>
  <r>
    <x v="120"/>
    <x v="3"/>
    <n v="204"/>
    <n v="3969.84"/>
    <x v="3"/>
    <x v="12"/>
  </r>
  <r>
    <x v="93"/>
    <x v="5"/>
    <n v="120"/>
    <n v="3745.2"/>
    <x v="3"/>
    <x v="12"/>
  </r>
  <r>
    <x v="107"/>
    <x v="3"/>
    <n v="120"/>
    <n v="2313.6"/>
    <x v="3"/>
    <x v="12"/>
  </r>
  <r>
    <x v="371"/>
    <x v="3"/>
    <n v="72"/>
    <n v="1597.68"/>
    <x v="3"/>
    <x v="12"/>
  </r>
  <r>
    <x v="108"/>
    <x v="7"/>
    <n v="120"/>
    <n v="4177.2"/>
    <x v="3"/>
    <x v="12"/>
  </r>
  <r>
    <x v="119"/>
    <x v="0"/>
    <n v="72"/>
    <n v="2253.6"/>
    <x v="3"/>
    <x v="12"/>
  </r>
  <r>
    <x v="633"/>
    <x v="7"/>
    <n v="36"/>
    <n v="1193.76"/>
    <x v="3"/>
    <x v="12"/>
  </r>
  <r>
    <x v="266"/>
    <x v="6"/>
    <n v="120"/>
    <n v="5162.3999999999996"/>
    <x v="3"/>
    <x v="12"/>
  </r>
  <r>
    <x v="143"/>
    <x v="6"/>
    <n v="252"/>
    <n v="10969.56"/>
    <x v="3"/>
    <x v="12"/>
  </r>
  <r>
    <x v="38"/>
    <x v="0"/>
    <n v="84"/>
    <n v="2576.2800000000002"/>
    <x v="3"/>
    <x v="12"/>
  </r>
  <r>
    <x v="70"/>
    <x v="4"/>
    <n v="24"/>
    <n v="416.88"/>
    <x v="3"/>
    <x v="12"/>
  </r>
  <r>
    <x v="140"/>
    <x v="1"/>
    <n v="84"/>
    <n v="439.32"/>
    <x v="3"/>
    <x v="12"/>
  </r>
  <r>
    <x v="97"/>
    <x v="7"/>
    <n v="216"/>
    <n v="7123.68"/>
    <x v="3"/>
    <x v="12"/>
  </r>
  <r>
    <x v="15"/>
    <x v="0"/>
    <n v="72"/>
    <n v="2304.7199999999998"/>
    <x v="3"/>
    <x v="12"/>
  </r>
  <r>
    <x v="27"/>
    <x v="6"/>
    <n v="96"/>
    <n v="4384.32"/>
    <x v="3"/>
    <x v="12"/>
  </r>
  <r>
    <x v="7"/>
    <x v="7"/>
    <n v="240"/>
    <n v="7800"/>
    <x v="3"/>
    <x v="12"/>
  </r>
  <r>
    <x v="80"/>
    <x v="2"/>
    <n v="72"/>
    <n v="2165.04"/>
    <x v="3"/>
    <x v="12"/>
  </r>
  <r>
    <x v="107"/>
    <x v="2"/>
    <n v="36"/>
    <n v="1143.72"/>
    <x v="3"/>
    <x v="12"/>
  </r>
  <r>
    <x v="124"/>
    <x v="6"/>
    <n v="108"/>
    <n v="4863.24"/>
    <x v="3"/>
    <x v="12"/>
  </r>
  <r>
    <x v="114"/>
    <x v="4"/>
    <n v="60"/>
    <n v="1054.8"/>
    <x v="3"/>
    <x v="12"/>
  </r>
  <r>
    <x v="49"/>
    <x v="3"/>
    <n v="120"/>
    <n v="2301.6"/>
    <x v="3"/>
    <x v="12"/>
  </r>
  <r>
    <x v="206"/>
    <x v="4"/>
    <n v="48"/>
    <n v="863.52"/>
    <x v="3"/>
    <x v="12"/>
  </r>
  <r>
    <x v="112"/>
    <x v="7"/>
    <n v="132"/>
    <n v="4489.32"/>
    <x v="3"/>
    <x v="12"/>
  </r>
  <r>
    <x v="28"/>
    <x v="2"/>
    <n v="12"/>
    <n v="372.96"/>
    <x v="3"/>
    <x v="12"/>
  </r>
  <r>
    <x v="3"/>
    <x v="4"/>
    <n v="144"/>
    <n v="2324.16"/>
    <x v="3"/>
    <x v="12"/>
  </r>
  <r>
    <x v="24"/>
    <x v="4"/>
    <n v="48"/>
    <n v="817.44"/>
    <x v="3"/>
    <x v="12"/>
  </r>
  <r>
    <x v="714"/>
    <x v="2"/>
    <n v="108"/>
    <n v="3379.32"/>
    <x v="3"/>
    <x v="12"/>
  </r>
  <r>
    <x v="114"/>
    <x v="5"/>
    <n v="192"/>
    <n v="5800.32"/>
    <x v="3"/>
    <x v="12"/>
  </r>
  <r>
    <x v="155"/>
    <x v="7"/>
    <n v="228"/>
    <n v="8059.8"/>
    <x v="3"/>
    <x v="12"/>
  </r>
  <r>
    <x v="169"/>
    <x v="1"/>
    <n v="60"/>
    <n v="391.8"/>
    <x v="3"/>
    <x v="12"/>
  </r>
  <r>
    <x v="214"/>
    <x v="6"/>
    <n v="84"/>
    <n v="3699.36"/>
    <x v="3"/>
    <x v="12"/>
  </r>
  <r>
    <x v="453"/>
    <x v="5"/>
    <n v="156"/>
    <n v="4974.84"/>
    <x v="3"/>
    <x v="12"/>
  </r>
  <r>
    <x v="553"/>
    <x v="5"/>
    <n v="240"/>
    <n v="6604.8"/>
    <x v="3"/>
    <x v="12"/>
  </r>
  <r>
    <x v="123"/>
    <x v="1"/>
    <n v="60"/>
    <n v="315.60000000000002"/>
    <x v="3"/>
    <x v="12"/>
  </r>
  <r>
    <x v="318"/>
    <x v="3"/>
    <n v="120"/>
    <n v="2362.8000000000002"/>
    <x v="3"/>
    <x v="12"/>
  </r>
  <r>
    <x v="612"/>
    <x v="0"/>
    <n v="276"/>
    <n v="8395.92"/>
    <x v="3"/>
    <x v="12"/>
  </r>
  <r>
    <x v="100"/>
    <x v="4"/>
    <n v="84"/>
    <n v="1559.04"/>
    <x v="3"/>
    <x v="12"/>
  </r>
  <r>
    <x v="90"/>
    <x v="0"/>
    <n v="72"/>
    <n v="2264.4"/>
    <x v="3"/>
    <x v="12"/>
  </r>
  <r>
    <x v="62"/>
    <x v="2"/>
    <n v="156"/>
    <n v="4701.84"/>
    <x v="3"/>
    <x v="12"/>
  </r>
  <r>
    <x v="49"/>
    <x v="3"/>
    <n v="252"/>
    <n v="5458.32"/>
    <x v="3"/>
    <x v="12"/>
  </r>
  <r>
    <x v="10"/>
    <x v="3"/>
    <n v="36"/>
    <n v="732.6"/>
    <x v="3"/>
    <x v="12"/>
  </r>
  <r>
    <x v="254"/>
    <x v="5"/>
    <n v="96"/>
    <n v="2649.6"/>
    <x v="3"/>
    <x v="12"/>
  </r>
  <r>
    <x v="295"/>
    <x v="5"/>
    <n v="48"/>
    <n v="1400.64"/>
    <x v="3"/>
    <x v="12"/>
  </r>
  <r>
    <x v="123"/>
    <x v="2"/>
    <n v="84"/>
    <n v="2364.6"/>
    <x v="3"/>
    <x v="12"/>
  </r>
  <r>
    <x v="228"/>
    <x v="6"/>
    <n v="48"/>
    <n v="2136.96"/>
    <x v="3"/>
    <x v="12"/>
  </r>
  <r>
    <x v="15"/>
    <x v="7"/>
    <n v="120"/>
    <n v="4068"/>
    <x v="3"/>
    <x v="12"/>
  </r>
  <r>
    <x v="61"/>
    <x v="6"/>
    <n v="84"/>
    <n v="3782.52"/>
    <x v="3"/>
    <x v="12"/>
  </r>
  <r>
    <x v="100"/>
    <x v="0"/>
    <n v="276"/>
    <n v="9102.48"/>
    <x v="3"/>
    <x v="12"/>
  </r>
  <r>
    <x v="96"/>
    <x v="6"/>
    <n v="72"/>
    <n v="3187.44"/>
    <x v="3"/>
    <x v="12"/>
  </r>
  <r>
    <x v="59"/>
    <x v="1"/>
    <n v="48"/>
    <n v="327.84"/>
    <x v="3"/>
    <x v="12"/>
  </r>
  <r>
    <x v="167"/>
    <x v="0"/>
    <n v="288"/>
    <n v="9097.92"/>
    <x v="3"/>
    <x v="12"/>
  </r>
  <r>
    <x v="96"/>
    <x v="2"/>
    <n v="120"/>
    <n v="3825.6"/>
    <x v="3"/>
    <x v="12"/>
  </r>
  <r>
    <x v="191"/>
    <x v="0"/>
    <n v="168"/>
    <n v="5446.56"/>
    <x v="3"/>
    <x v="12"/>
  </r>
  <r>
    <x v="167"/>
    <x v="7"/>
    <n v="144"/>
    <n v="4838.3999999999996"/>
    <x v="3"/>
    <x v="12"/>
  </r>
  <r>
    <x v="42"/>
    <x v="0"/>
    <n v="72"/>
    <n v="2311.92"/>
    <x v="3"/>
    <x v="12"/>
  </r>
  <r>
    <x v="218"/>
    <x v="4"/>
    <n v="96"/>
    <n v="1606.08"/>
    <x v="3"/>
    <x v="12"/>
  </r>
  <r>
    <x v="201"/>
    <x v="2"/>
    <n v="180"/>
    <n v="5513.4"/>
    <x v="3"/>
    <x v="12"/>
  </r>
  <r>
    <x v="61"/>
    <x v="0"/>
    <n v="180"/>
    <n v="5754.6"/>
    <x v="3"/>
    <x v="12"/>
  </r>
  <r>
    <x v="674"/>
    <x v="5"/>
    <n v="72"/>
    <n v="2162.16"/>
    <x v="3"/>
    <x v="12"/>
  </r>
  <r>
    <x v="44"/>
    <x v="6"/>
    <n v="120"/>
    <n v="4975.2"/>
    <x v="3"/>
    <x v="12"/>
  </r>
  <r>
    <x v="192"/>
    <x v="5"/>
    <n v="108"/>
    <n v="3147.12"/>
    <x v="3"/>
    <x v="12"/>
  </r>
  <r>
    <x v="160"/>
    <x v="4"/>
    <n v="252"/>
    <n v="4163.04"/>
    <x v="3"/>
    <x v="12"/>
  </r>
  <r>
    <x v="49"/>
    <x v="5"/>
    <n v="204"/>
    <n v="5544.72"/>
    <x v="3"/>
    <x v="12"/>
  </r>
  <r>
    <x v="501"/>
    <x v="3"/>
    <n v="84"/>
    <n v="1694.28"/>
    <x v="3"/>
    <x v="12"/>
  </r>
  <r>
    <x v="99"/>
    <x v="7"/>
    <n v="84"/>
    <n v="2738.4"/>
    <x v="3"/>
    <x v="12"/>
  </r>
  <r>
    <x v="626"/>
    <x v="2"/>
    <n v="156"/>
    <n v="4985.76"/>
    <x v="3"/>
    <x v="12"/>
  </r>
  <r>
    <x v="700"/>
    <x v="6"/>
    <n v="144"/>
    <n v="5963.04"/>
    <x v="3"/>
    <x v="12"/>
  </r>
  <r>
    <x v="554"/>
    <x v="2"/>
    <n v="192"/>
    <n v="5600.64"/>
    <x v="3"/>
    <x v="12"/>
  </r>
  <r>
    <x v="223"/>
    <x v="7"/>
    <n v="252"/>
    <n v="9303.84"/>
    <x v="3"/>
    <x v="12"/>
  </r>
  <r>
    <x v="21"/>
    <x v="5"/>
    <n v="12"/>
    <n v="328.92"/>
    <x v="3"/>
    <x v="12"/>
  </r>
  <r>
    <x v="295"/>
    <x v="6"/>
    <n v="252"/>
    <n v="11317.32"/>
    <x v="3"/>
    <x v="12"/>
  </r>
  <r>
    <x v="31"/>
    <x v="5"/>
    <n v="192"/>
    <n v="5694.72"/>
    <x v="3"/>
    <x v="12"/>
  </r>
  <r>
    <x v="99"/>
    <x v="1"/>
    <n v="240"/>
    <n v="1231.2"/>
    <x v="3"/>
    <x v="12"/>
  </r>
  <r>
    <x v="585"/>
    <x v="3"/>
    <n v="168"/>
    <n v="3440.64"/>
    <x v="3"/>
    <x v="12"/>
  </r>
  <r>
    <x v="166"/>
    <x v="6"/>
    <n v="60"/>
    <n v="2413.8000000000002"/>
    <x v="3"/>
    <x v="12"/>
  </r>
  <r>
    <x v="102"/>
    <x v="2"/>
    <n v="72"/>
    <n v="2140.56"/>
    <x v="3"/>
    <x v="12"/>
  </r>
  <r>
    <x v="245"/>
    <x v="5"/>
    <n v="72"/>
    <n v="2172.96"/>
    <x v="3"/>
    <x v="12"/>
  </r>
  <r>
    <x v="96"/>
    <x v="0"/>
    <n v="24"/>
    <n v="789.36"/>
    <x v="3"/>
    <x v="12"/>
  </r>
  <r>
    <x v="37"/>
    <x v="3"/>
    <n v="96"/>
    <n v="2053.44"/>
    <x v="3"/>
    <x v="12"/>
  </r>
  <r>
    <x v="206"/>
    <x v="4"/>
    <n v="204"/>
    <n v="3792.36"/>
    <x v="3"/>
    <x v="12"/>
  </r>
  <r>
    <x v="206"/>
    <x v="1"/>
    <n v="36"/>
    <n v="178.56"/>
    <x v="3"/>
    <x v="12"/>
  </r>
  <r>
    <x v="88"/>
    <x v="3"/>
    <n v="276"/>
    <n v="5903.64"/>
    <x v="3"/>
    <x v="12"/>
  </r>
  <r>
    <x v="184"/>
    <x v="2"/>
    <n v="84"/>
    <n v="2577.12"/>
    <x v="3"/>
    <x v="12"/>
  </r>
  <r>
    <x v="252"/>
    <x v="0"/>
    <n v="96"/>
    <n v="3083.52"/>
    <x v="3"/>
    <x v="12"/>
  </r>
  <r>
    <x v="296"/>
    <x v="6"/>
    <n v="288"/>
    <n v="12712.32"/>
    <x v="3"/>
    <x v="12"/>
  </r>
  <r>
    <x v="27"/>
    <x v="2"/>
    <n v="12"/>
    <n v="353.76"/>
    <x v="3"/>
    <x v="12"/>
  </r>
  <r>
    <x v="26"/>
    <x v="5"/>
    <n v="60"/>
    <n v="1909.8"/>
    <x v="3"/>
    <x v="12"/>
  </r>
  <r>
    <x v="252"/>
    <x v="0"/>
    <n v="96"/>
    <n v="2932.8"/>
    <x v="3"/>
    <x v="12"/>
  </r>
  <r>
    <x v="1"/>
    <x v="0"/>
    <n v="60"/>
    <n v="1882.2"/>
    <x v="3"/>
    <x v="12"/>
  </r>
  <r>
    <x v="89"/>
    <x v="4"/>
    <n v="36"/>
    <n v="593.64"/>
    <x v="3"/>
    <x v="12"/>
  </r>
  <r>
    <x v="214"/>
    <x v="2"/>
    <n v="84"/>
    <n v="2683.8"/>
    <x v="3"/>
    <x v="12"/>
  </r>
  <r>
    <x v="602"/>
    <x v="1"/>
    <n v="72"/>
    <n v="491.04"/>
    <x v="3"/>
    <x v="12"/>
  </r>
  <r>
    <x v="260"/>
    <x v="2"/>
    <n v="84"/>
    <n v="2520"/>
    <x v="3"/>
    <x v="12"/>
  </r>
  <r>
    <x v="127"/>
    <x v="4"/>
    <n v="96"/>
    <n v="1665.6"/>
    <x v="3"/>
    <x v="12"/>
  </r>
  <r>
    <x v="191"/>
    <x v="3"/>
    <n v="84"/>
    <n v="1888.32"/>
    <x v="3"/>
    <x v="12"/>
  </r>
  <r>
    <x v="630"/>
    <x v="7"/>
    <n v="72"/>
    <n v="2423.52"/>
    <x v="3"/>
    <x v="12"/>
  </r>
  <r>
    <x v="254"/>
    <x v="2"/>
    <n v="60"/>
    <n v="1695.6"/>
    <x v="3"/>
    <x v="12"/>
  </r>
  <r>
    <x v="46"/>
    <x v="1"/>
    <n v="60"/>
    <n v="241.8"/>
    <x v="3"/>
    <x v="12"/>
  </r>
  <r>
    <x v="129"/>
    <x v="5"/>
    <n v="264"/>
    <n v="7257.36"/>
    <x v="3"/>
    <x v="12"/>
  </r>
  <r>
    <x v="245"/>
    <x v="5"/>
    <n v="48"/>
    <n v="1357.44"/>
    <x v="3"/>
    <x v="12"/>
  </r>
  <r>
    <x v="362"/>
    <x v="6"/>
    <n v="276"/>
    <n v="11843.16"/>
    <x v="3"/>
    <x v="12"/>
  </r>
  <r>
    <x v="7"/>
    <x v="2"/>
    <n v="108"/>
    <n v="3454.92"/>
    <x v="3"/>
    <x v="12"/>
  </r>
  <r>
    <x v="206"/>
    <x v="0"/>
    <n v="240"/>
    <n v="7910.4"/>
    <x v="3"/>
    <x v="12"/>
  </r>
  <r>
    <x v="100"/>
    <x v="1"/>
    <n v="204"/>
    <n v="1291.32"/>
    <x v="3"/>
    <x v="12"/>
  </r>
  <r>
    <x v="21"/>
    <x v="5"/>
    <n v="60"/>
    <n v="1639.2"/>
    <x v="3"/>
    <x v="12"/>
  </r>
  <r>
    <x v="102"/>
    <x v="5"/>
    <n v="12"/>
    <n v="347.04"/>
    <x v="3"/>
    <x v="12"/>
  </r>
  <r>
    <x v="610"/>
    <x v="1"/>
    <n v="84"/>
    <n v="519.12"/>
    <x v="3"/>
    <x v="12"/>
  </r>
  <r>
    <x v="46"/>
    <x v="7"/>
    <n v="180"/>
    <n v="6003"/>
    <x v="3"/>
    <x v="12"/>
  </r>
  <r>
    <x v="49"/>
    <x v="3"/>
    <n v="60"/>
    <n v="1183.2"/>
    <x v="3"/>
    <x v="12"/>
  </r>
  <r>
    <x v="124"/>
    <x v="0"/>
    <n v="72"/>
    <n v="2232"/>
    <x v="3"/>
    <x v="12"/>
  </r>
  <r>
    <x v="96"/>
    <x v="2"/>
    <n v="84"/>
    <n v="2563.6799999999998"/>
    <x v="3"/>
    <x v="12"/>
  </r>
  <r>
    <x v="110"/>
    <x v="6"/>
    <n v="72"/>
    <n v="3031.92"/>
    <x v="3"/>
    <x v="12"/>
  </r>
  <r>
    <x v="120"/>
    <x v="7"/>
    <n v="264"/>
    <n v="9086.8799999999992"/>
    <x v="3"/>
    <x v="12"/>
  </r>
  <r>
    <x v="9"/>
    <x v="2"/>
    <n v="108"/>
    <n v="3162.24"/>
    <x v="3"/>
    <x v="12"/>
  </r>
  <r>
    <x v="122"/>
    <x v="3"/>
    <n v="276"/>
    <n v="5409.6"/>
    <x v="3"/>
    <x v="12"/>
  </r>
  <r>
    <x v="608"/>
    <x v="2"/>
    <n v="120"/>
    <n v="3835.2"/>
    <x v="3"/>
    <x v="12"/>
  </r>
  <r>
    <x v="148"/>
    <x v="2"/>
    <n v="96"/>
    <n v="3010.56"/>
    <x v="3"/>
    <x v="12"/>
  </r>
  <r>
    <x v="155"/>
    <x v="2"/>
    <n v="48"/>
    <n v="1352.64"/>
    <x v="3"/>
    <x v="12"/>
  </r>
  <r>
    <x v="176"/>
    <x v="1"/>
    <n v="60"/>
    <n v="314.39999999999998"/>
    <x v="3"/>
    <x v="12"/>
  </r>
  <r>
    <x v="8"/>
    <x v="3"/>
    <n v="24"/>
    <n v="505.92"/>
    <x v="3"/>
    <x v="12"/>
  </r>
  <r>
    <x v="173"/>
    <x v="3"/>
    <n v="144"/>
    <n v="3078.72"/>
    <x v="3"/>
    <x v="12"/>
  </r>
  <r>
    <x v="245"/>
    <x v="2"/>
    <n v="60"/>
    <n v="1701.6"/>
    <x v="3"/>
    <x v="12"/>
  </r>
  <r>
    <x v="72"/>
    <x v="6"/>
    <n v="84"/>
    <n v="3711.96"/>
    <x v="3"/>
    <x v="12"/>
  </r>
  <r>
    <x v="24"/>
    <x v="6"/>
    <n v="84"/>
    <n v="3662.4"/>
    <x v="3"/>
    <x v="12"/>
  </r>
  <r>
    <x v="59"/>
    <x v="2"/>
    <n v="96"/>
    <n v="2887.68"/>
    <x v="3"/>
    <x v="12"/>
  </r>
  <r>
    <x v="355"/>
    <x v="3"/>
    <n v="144"/>
    <n v="2803.68"/>
    <x v="3"/>
    <x v="12"/>
  </r>
  <r>
    <x v="61"/>
    <x v="2"/>
    <n v="132"/>
    <n v="3858.36"/>
    <x v="3"/>
    <x v="12"/>
  </r>
  <r>
    <x v="665"/>
    <x v="0"/>
    <n v="288"/>
    <n v="8824.32"/>
    <x v="3"/>
    <x v="12"/>
  </r>
  <r>
    <x v="167"/>
    <x v="0"/>
    <n v="84"/>
    <n v="2522.52"/>
    <x v="3"/>
    <x v="12"/>
  </r>
  <r>
    <x v="147"/>
    <x v="6"/>
    <n v="168"/>
    <n v="7217.28"/>
    <x v="3"/>
    <x v="12"/>
  </r>
  <r>
    <x v="28"/>
    <x v="1"/>
    <n v="96"/>
    <n v="633.6"/>
    <x v="3"/>
    <x v="12"/>
  </r>
  <r>
    <x v="40"/>
    <x v="0"/>
    <n v="72"/>
    <n v="2363.7600000000002"/>
    <x v="3"/>
    <x v="12"/>
  </r>
  <r>
    <x v="478"/>
    <x v="4"/>
    <n v="108"/>
    <n v="1950.48"/>
    <x v="3"/>
    <x v="12"/>
  </r>
  <r>
    <x v="60"/>
    <x v="1"/>
    <n v="120"/>
    <n v="740.4"/>
    <x v="3"/>
    <x v="12"/>
  </r>
  <r>
    <x v="189"/>
    <x v="4"/>
    <n v="96"/>
    <n v="1582.08"/>
    <x v="3"/>
    <x v="12"/>
  </r>
  <r>
    <x v="141"/>
    <x v="1"/>
    <n v="240"/>
    <n v="1022.4"/>
    <x v="3"/>
    <x v="12"/>
  </r>
  <r>
    <x v="515"/>
    <x v="4"/>
    <n v="144"/>
    <n v="2646.72"/>
    <x v="3"/>
    <x v="12"/>
  </r>
  <r>
    <x v="90"/>
    <x v="1"/>
    <n v="252"/>
    <n v="1413.72"/>
    <x v="3"/>
    <x v="12"/>
  </r>
  <r>
    <x v="409"/>
    <x v="2"/>
    <n v="96"/>
    <n v="2820.48"/>
    <x v="3"/>
    <x v="12"/>
  </r>
  <r>
    <x v="40"/>
    <x v="5"/>
    <n v="48"/>
    <n v="1431.84"/>
    <x v="3"/>
    <x v="12"/>
  </r>
  <r>
    <x v="671"/>
    <x v="2"/>
    <n v="240"/>
    <n v="7135.2"/>
    <x v="3"/>
    <x v="12"/>
  </r>
  <r>
    <x v="3"/>
    <x v="5"/>
    <n v="180"/>
    <n v="5364"/>
    <x v="3"/>
    <x v="12"/>
  </r>
  <r>
    <x v="2"/>
    <x v="3"/>
    <n v="36"/>
    <n v="717.84"/>
    <x v="3"/>
    <x v="12"/>
  </r>
  <r>
    <x v="169"/>
    <x v="4"/>
    <n v="72"/>
    <n v="1301.76"/>
    <x v="3"/>
    <x v="12"/>
  </r>
  <r>
    <x v="7"/>
    <x v="5"/>
    <n v="96"/>
    <n v="2709.12"/>
    <x v="3"/>
    <x v="12"/>
  </r>
  <r>
    <x v="54"/>
    <x v="1"/>
    <n v="84"/>
    <n v="374.64"/>
    <x v="3"/>
    <x v="12"/>
  </r>
  <r>
    <x v="256"/>
    <x v="1"/>
    <n v="204"/>
    <n v="1364.76"/>
    <x v="3"/>
    <x v="12"/>
  </r>
  <r>
    <x v="127"/>
    <x v="3"/>
    <n v="204"/>
    <n v="4239.12"/>
    <x v="3"/>
    <x v="12"/>
  </r>
  <r>
    <x v="43"/>
    <x v="1"/>
    <n v="48"/>
    <n v="292.8"/>
    <x v="3"/>
    <x v="12"/>
  </r>
  <r>
    <x v="455"/>
    <x v="4"/>
    <n v="288"/>
    <n v="5198.3999999999996"/>
    <x v="3"/>
    <x v="12"/>
  </r>
  <r>
    <x v="57"/>
    <x v="2"/>
    <n v="252"/>
    <n v="7980.84"/>
    <x v="3"/>
    <x v="12"/>
  </r>
  <r>
    <x v="23"/>
    <x v="0"/>
    <n v="36"/>
    <n v="1096.2"/>
    <x v="3"/>
    <x v="12"/>
  </r>
  <r>
    <x v="189"/>
    <x v="6"/>
    <n v="48"/>
    <n v="2028.48"/>
    <x v="3"/>
    <x v="12"/>
  </r>
  <r>
    <x v="28"/>
    <x v="4"/>
    <n v="84"/>
    <n v="1443.96"/>
    <x v="3"/>
    <x v="12"/>
  </r>
  <r>
    <x v="201"/>
    <x v="4"/>
    <n v="84"/>
    <n v="1490.16"/>
    <x v="3"/>
    <x v="12"/>
  </r>
  <r>
    <x v="266"/>
    <x v="2"/>
    <n v="60"/>
    <n v="1854"/>
    <x v="3"/>
    <x v="12"/>
  </r>
  <r>
    <x v="648"/>
    <x v="6"/>
    <n v="180"/>
    <n v="7884"/>
    <x v="3"/>
    <x v="12"/>
  </r>
  <r>
    <x v="96"/>
    <x v="5"/>
    <n v="216"/>
    <n v="6678.72"/>
    <x v="3"/>
    <x v="12"/>
  </r>
  <r>
    <x v="191"/>
    <x v="0"/>
    <n v="60"/>
    <n v="1881"/>
    <x v="3"/>
    <x v="12"/>
  </r>
  <r>
    <x v="31"/>
    <x v="7"/>
    <n v="228"/>
    <n v="8401.7999999999993"/>
    <x v="3"/>
    <x v="12"/>
  </r>
  <r>
    <x v="72"/>
    <x v="2"/>
    <n v="48"/>
    <n v="1385.28"/>
    <x v="3"/>
    <x v="12"/>
  </r>
  <r>
    <x v="136"/>
    <x v="4"/>
    <n v="108"/>
    <n v="1787.4"/>
    <x v="3"/>
    <x v="12"/>
  </r>
  <r>
    <x v="576"/>
    <x v="1"/>
    <n v="12"/>
    <n v="80.28"/>
    <x v="3"/>
    <x v="12"/>
  </r>
  <r>
    <x v="628"/>
    <x v="7"/>
    <n v="24"/>
    <n v="800.88"/>
    <x v="3"/>
    <x v="12"/>
  </r>
  <r>
    <x v="92"/>
    <x v="5"/>
    <n v="108"/>
    <n v="3357.72"/>
    <x v="3"/>
    <x v="12"/>
  </r>
  <r>
    <x v="75"/>
    <x v="4"/>
    <n v="60"/>
    <n v="1003.8"/>
    <x v="3"/>
    <x v="12"/>
  </r>
  <r>
    <x v="634"/>
    <x v="4"/>
    <n v="108"/>
    <n v="1839.24"/>
    <x v="3"/>
    <x v="12"/>
  </r>
  <r>
    <x v="227"/>
    <x v="3"/>
    <n v="96"/>
    <n v="2047.68"/>
    <x v="3"/>
    <x v="12"/>
  </r>
  <r>
    <x v="252"/>
    <x v="5"/>
    <n v="72"/>
    <n v="1956.24"/>
    <x v="3"/>
    <x v="12"/>
  </r>
  <r>
    <x v="14"/>
    <x v="3"/>
    <n v="60"/>
    <n v="1217.4000000000001"/>
    <x v="3"/>
    <x v="12"/>
  </r>
  <r>
    <x v="184"/>
    <x v="3"/>
    <n v="96"/>
    <n v="2087.04"/>
    <x v="3"/>
    <x v="12"/>
  </r>
  <r>
    <x v="410"/>
    <x v="4"/>
    <n v="60"/>
    <n v="1023.6"/>
    <x v="3"/>
    <x v="12"/>
  </r>
  <r>
    <x v="720"/>
    <x v="6"/>
    <n v="84"/>
    <n v="3732.96"/>
    <x v="3"/>
    <x v="12"/>
  </r>
  <r>
    <x v="124"/>
    <x v="1"/>
    <n v="48"/>
    <n v="283.2"/>
    <x v="3"/>
    <x v="12"/>
  </r>
  <r>
    <x v="266"/>
    <x v="3"/>
    <n v="72"/>
    <n v="1471.68"/>
    <x v="3"/>
    <x v="12"/>
  </r>
  <r>
    <x v="77"/>
    <x v="7"/>
    <n v="108"/>
    <n v="3990.6"/>
    <x v="3"/>
    <x v="12"/>
  </r>
  <r>
    <x v="96"/>
    <x v="7"/>
    <n v="84"/>
    <n v="3098.76"/>
    <x v="3"/>
    <x v="12"/>
  </r>
  <r>
    <x v="677"/>
    <x v="3"/>
    <n v="120"/>
    <n v="2710.8"/>
    <x v="3"/>
    <x v="12"/>
  </r>
  <r>
    <x v="9"/>
    <x v="5"/>
    <n v="144"/>
    <n v="4392"/>
    <x v="3"/>
    <x v="12"/>
  </r>
  <r>
    <x v="266"/>
    <x v="4"/>
    <n v="132"/>
    <n v="2378.64"/>
    <x v="3"/>
    <x v="12"/>
  </r>
  <r>
    <x v="30"/>
    <x v="0"/>
    <n v="144"/>
    <n v="4423.68"/>
    <x v="3"/>
    <x v="12"/>
  </r>
  <r>
    <x v="87"/>
    <x v="7"/>
    <n v="120"/>
    <n v="3878.4"/>
    <x v="3"/>
    <x v="12"/>
  </r>
  <r>
    <x v="111"/>
    <x v="4"/>
    <n v="48"/>
    <n v="841.92"/>
    <x v="3"/>
    <x v="12"/>
  </r>
  <r>
    <x v="59"/>
    <x v="1"/>
    <n v="84"/>
    <n v="491.4"/>
    <x v="3"/>
    <x v="12"/>
  </r>
  <r>
    <x v="713"/>
    <x v="2"/>
    <n v="72"/>
    <n v="2260.08"/>
    <x v="3"/>
    <x v="12"/>
  </r>
  <r>
    <x v="173"/>
    <x v="6"/>
    <n v="216"/>
    <n v="9817.2000000000007"/>
    <x v="3"/>
    <x v="12"/>
  </r>
  <r>
    <x v="121"/>
    <x v="7"/>
    <n v="192"/>
    <n v="6602.88"/>
    <x v="3"/>
    <x v="12"/>
  </r>
  <r>
    <x v="266"/>
    <x v="1"/>
    <n v="108"/>
    <n v="630.72"/>
    <x v="3"/>
    <x v="12"/>
  </r>
  <r>
    <x v="53"/>
    <x v="0"/>
    <n v="60"/>
    <n v="1966.2"/>
    <x v="3"/>
    <x v="12"/>
  </r>
  <r>
    <x v="140"/>
    <x v="4"/>
    <n v="192"/>
    <n v="3505.92"/>
    <x v="3"/>
    <x v="12"/>
  </r>
  <r>
    <x v="31"/>
    <x v="3"/>
    <n v="84"/>
    <n v="1707.72"/>
    <x v="3"/>
    <x v="12"/>
  </r>
  <r>
    <x v="281"/>
    <x v="1"/>
    <n v="72"/>
    <n v="392.4"/>
    <x v="3"/>
    <x v="12"/>
  </r>
  <r>
    <x v="102"/>
    <x v="4"/>
    <n v="84"/>
    <n v="1470.84"/>
    <x v="3"/>
    <x v="12"/>
  </r>
  <r>
    <x v="167"/>
    <x v="6"/>
    <n v="60"/>
    <n v="2428.8000000000002"/>
    <x v="3"/>
    <x v="12"/>
  </r>
  <r>
    <x v="228"/>
    <x v="6"/>
    <n v="96"/>
    <n v="3981.12"/>
    <x v="3"/>
    <x v="12"/>
  </r>
  <r>
    <x v="274"/>
    <x v="7"/>
    <n v="252"/>
    <n v="8578.08"/>
    <x v="3"/>
    <x v="12"/>
  </r>
  <r>
    <x v="7"/>
    <x v="1"/>
    <n v="144"/>
    <n v="732.96"/>
    <x v="3"/>
    <x v="12"/>
  </r>
  <r>
    <x v="48"/>
    <x v="6"/>
    <n v="144"/>
    <n v="6469.92"/>
    <x v="3"/>
    <x v="12"/>
  </r>
  <r>
    <x v="584"/>
    <x v="4"/>
    <n v="24"/>
    <n v="384.96"/>
    <x v="3"/>
    <x v="12"/>
  </r>
  <r>
    <x v="58"/>
    <x v="6"/>
    <n v="48"/>
    <n v="2059.6799999999998"/>
    <x v="3"/>
    <x v="12"/>
  </r>
  <r>
    <x v="104"/>
    <x v="1"/>
    <n v="108"/>
    <n v="557.28"/>
    <x v="3"/>
    <x v="12"/>
  </r>
  <r>
    <x v="231"/>
    <x v="0"/>
    <n v="72"/>
    <n v="2257.92"/>
    <x v="3"/>
    <x v="12"/>
  </r>
  <r>
    <x v="42"/>
    <x v="3"/>
    <n v="216"/>
    <n v="4261.68"/>
    <x v="3"/>
    <x v="12"/>
  </r>
  <r>
    <x v="150"/>
    <x v="3"/>
    <n v="48"/>
    <n v="1043.04"/>
    <x v="3"/>
    <x v="12"/>
  </r>
  <r>
    <x v="252"/>
    <x v="7"/>
    <n v="264"/>
    <n v="8590.56"/>
    <x v="3"/>
    <x v="12"/>
  </r>
  <r>
    <x v="274"/>
    <x v="4"/>
    <n v="276"/>
    <n v="4984.5600000000004"/>
    <x v="3"/>
    <x v="12"/>
  </r>
  <r>
    <x v="26"/>
    <x v="7"/>
    <n v="204"/>
    <n v="6538.2"/>
    <x v="3"/>
    <x v="12"/>
  </r>
  <r>
    <x v="278"/>
    <x v="3"/>
    <n v="108"/>
    <n v="2331.7199999999998"/>
    <x v="3"/>
    <x v="12"/>
  </r>
  <r>
    <x v="124"/>
    <x v="3"/>
    <n v="240"/>
    <n v="5059.2"/>
    <x v="3"/>
    <x v="12"/>
  </r>
  <r>
    <x v="418"/>
    <x v="7"/>
    <n v="72"/>
    <n v="2512.8000000000002"/>
    <x v="3"/>
    <x v="12"/>
  </r>
  <r>
    <x v="173"/>
    <x v="6"/>
    <n v="120"/>
    <n v="5175.6000000000004"/>
    <x v="3"/>
    <x v="12"/>
  </r>
  <r>
    <x v="279"/>
    <x v="5"/>
    <n v="120"/>
    <n v="3808.8"/>
    <x v="3"/>
    <x v="12"/>
  </r>
  <r>
    <x v="89"/>
    <x v="6"/>
    <n v="84"/>
    <n v="3501.12"/>
    <x v="3"/>
    <x v="12"/>
  </r>
  <r>
    <x v="61"/>
    <x v="4"/>
    <n v="72"/>
    <n v="1285.2"/>
    <x v="3"/>
    <x v="12"/>
  </r>
  <r>
    <x v="46"/>
    <x v="6"/>
    <n v="48"/>
    <n v="2013.6"/>
    <x v="3"/>
    <x v="12"/>
  </r>
  <r>
    <x v="274"/>
    <x v="0"/>
    <n v="60"/>
    <n v="1891.8"/>
    <x v="3"/>
    <x v="12"/>
  </r>
  <r>
    <x v="156"/>
    <x v="7"/>
    <n v="72"/>
    <n v="2576.88"/>
    <x v="3"/>
    <x v="12"/>
  </r>
  <r>
    <x v="70"/>
    <x v="6"/>
    <n v="60"/>
    <n v="2544"/>
    <x v="3"/>
    <x v="12"/>
  </r>
  <r>
    <x v="184"/>
    <x v="1"/>
    <n v="60"/>
    <n v="269.39999999999998"/>
    <x v="3"/>
    <x v="12"/>
  </r>
  <r>
    <x v="89"/>
    <x v="4"/>
    <n v="36"/>
    <n v="667.8"/>
    <x v="3"/>
    <x v="12"/>
  </r>
  <r>
    <x v="3"/>
    <x v="2"/>
    <n v="72"/>
    <n v="2140.56"/>
    <x v="3"/>
    <x v="12"/>
  </r>
  <r>
    <x v="664"/>
    <x v="7"/>
    <n v="36"/>
    <n v="1324.8"/>
    <x v="3"/>
    <x v="12"/>
  </r>
  <r>
    <x v="136"/>
    <x v="7"/>
    <n v="48"/>
    <n v="1762.56"/>
    <x v="3"/>
    <x v="12"/>
  </r>
  <r>
    <x v="92"/>
    <x v="2"/>
    <n v="72"/>
    <n v="2216.88"/>
    <x v="3"/>
    <x v="12"/>
  </r>
  <r>
    <x v="72"/>
    <x v="2"/>
    <n v="180"/>
    <n v="5522.4"/>
    <x v="3"/>
    <x v="12"/>
  </r>
  <r>
    <x v="546"/>
    <x v="1"/>
    <n v="240"/>
    <n v="1502.4"/>
    <x v="3"/>
    <x v="12"/>
  </r>
  <r>
    <x v="718"/>
    <x v="6"/>
    <n v="36"/>
    <n v="1491.48"/>
    <x v="3"/>
    <x v="12"/>
  </r>
  <r>
    <x v="15"/>
    <x v="2"/>
    <n v="108"/>
    <n v="3368.52"/>
    <x v="3"/>
    <x v="12"/>
  </r>
  <r>
    <x v="90"/>
    <x v="0"/>
    <n v="264"/>
    <n v="8120.64"/>
    <x v="3"/>
    <x v="12"/>
  </r>
  <r>
    <x v="24"/>
    <x v="1"/>
    <n v="60"/>
    <n v="385.2"/>
    <x v="3"/>
    <x v="12"/>
  </r>
  <r>
    <x v="551"/>
    <x v="6"/>
    <n v="60"/>
    <n v="2494.8000000000002"/>
    <x v="3"/>
    <x v="12"/>
  </r>
  <r>
    <x v="442"/>
    <x v="1"/>
    <n v="72"/>
    <n v="347.04"/>
    <x v="3"/>
    <x v="12"/>
  </r>
  <r>
    <x v="24"/>
    <x v="1"/>
    <n v="120"/>
    <n v="726"/>
    <x v="3"/>
    <x v="12"/>
  </r>
  <r>
    <x v="77"/>
    <x v="4"/>
    <n v="84"/>
    <n v="1433.88"/>
    <x v="3"/>
    <x v="12"/>
  </r>
  <r>
    <x v="151"/>
    <x v="7"/>
    <n v="108"/>
    <n v="3495.96"/>
    <x v="3"/>
    <x v="12"/>
  </r>
  <r>
    <x v="42"/>
    <x v="6"/>
    <n v="72"/>
    <n v="2892.24"/>
    <x v="3"/>
    <x v="12"/>
  </r>
  <r>
    <x v="49"/>
    <x v="6"/>
    <n v="108"/>
    <n v="4488.4799999999996"/>
    <x v="3"/>
    <x v="12"/>
  </r>
  <r>
    <x v="88"/>
    <x v="6"/>
    <n v="204"/>
    <n v="9090.24"/>
    <x v="3"/>
    <x v="12"/>
  </r>
  <r>
    <x v="42"/>
    <x v="1"/>
    <n v="192"/>
    <n v="1198.08"/>
    <x v="3"/>
    <x v="12"/>
  </r>
  <r>
    <x v="92"/>
    <x v="5"/>
    <n v="156"/>
    <n v="4522.4399999999996"/>
    <x v="3"/>
    <x v="12"/>
  </r>
  <r>
    <x v="96"/>
    <x v="1"/>
    <n v="12"/>
    <n v="54.6"/>
    <x v="3"/>
    <x v="12"/>
  </r>
  <r>
    <x v="15"/>
    <x v="3"/>
    <n v="240"/>
    <n v="4653.6000000000004"/>
    <x v="3"/>
    <x v="12"/>
  </r>
  <r>
    <x v="673"/>
    <x v="4"/>
    <n v="180"/>
    <n v="3220.2"/>
    <x v="3"/>
    <x v="12"/>
  </r>
  <r>
    <x v="3"/>
    <x v="0"/>
    <n v="60"/>
    <n v="1808.4"/>
    <x v="3"/>
    <x v="12"/>
  </r>
  <r>
    <x v="169"/>
    <x v="1"/>
    <n v="264"/>
    <n v="1599.84"/>
    <x v="3"/>
    <x v="12"/>
  </r>
  <r>
    <x v="46"/>
    <x v="7"/>
    <n v="96"/>
    <n v="3519.36"/>
    <x v="3"/>
    <x v="12"/>
  </r>
  <r>
    <x v="77"/>
    <x v="5"/>
    <n v="72"/>
    <n v="1998.72"/>
    <x v="3"/>
    <x v="12"/>
  </r>
  <r>
    <x v="112"/>
    <x v="3"/>
    <n v="72"/>
    <n v="1426.32"/>
    <x v="3"/>
    <x v="12"/>
  </r>
  <r>
    <x v="386"/>
    <x v="0"/>
    <n v="108"/>
    <n v="3276.72"/>
    <x v="3"/>
    <x v="12"/>
  </r>
  <r>
    <x v="491"/>
    <x v="7"/>
    <n v="108"/>
    <n v="3920.4"/>
    <x v="3"/>
    <x v="12"/>
  </r>
  <r>
    <x v="123"/>
    <x v="4"/>
    <n v="96"/>
    <n v="1666.56"/>
    <x v="3"/>
    <x v="12"/>
  </r>
  <r>
    <x v="406"/>
    <x v="3"/>
    <n v="72"/>
    <n v="1532.16"/>
    <x v="3"/>
    <x v="12"/>
  </r>
  <r>
    <x v="528"/>
    <x v="0"/>
    <n v="156"/>
    <n v="4870.32"/>
    <x v="3"/>
    <x v="12"/>
  </r>
  <r>
    <x v="97"/>
    <x v="1"/>
    <n v="60"/>
    <n v="255.6"/>
    <x v="3"/>
    <x v="12"/>
  </r>
  <r>
    <x v="21"/>
    <x v="5"/>
    <n v="72"/>
    <n v="2153.52"/>
    <x v="3"/>
    <x v="12"/>
  </r>
  <r>
    <x v="141"/>
    <x v="6"/>
    <n v="60"/>
    <n v="2601.6"/>
    <x v="3"/>
    <x v="12"/>
  </r>
  <r>
    <x v="148"/>
    <x v="1"/>
    <n v="240"/>
    <n v="1639.2"/>
    <x v="3"/>
    <x v="12"/>
  </r>
  <r>
    <x v="56"/>
    <x v="3"/>
    <n v="252"/>
    <n v="5720.4"/>
    <x v="3"/>
    <x v="12"/>
  </r>
  <r>
    <x v="3"/>
    <x v="6"/>
    <n v="60"/>
    <n v="2446.8000000000002"/>
    <x v="3"/>
    <x v="12"/>
  </r>
  <r>
    <x v="97"/>
    <x v="2"/>
    <n v="108"/>
    <n v="3282.12"/>
    <x v="3"/>
    <x v="12"/>
  </r>
  <r>
    <x v="375"/>
    <x v="4"/>
    <n v="144"/>
    <n v="2668.32"/>
    <x v="3"/>
    <x v="12"/>
  </r>
  <r>
    <x v="252"/>
    <x v="2"/>
    <n v="60"/>
    <n v="1762.8"/>
    <x v="3"/>
    <x v="12"/>
  </r>
  <r>
    <x v="56"/>
    <x v="7"/>
    <n v="60"/>
    <n v="1993.2"/>
    <x v="3"/>
    <x v="12"/>
  </r>
  <r>
    <x v="196"/>
    <x v="1"/>
    <n v="60"/>
    <n v="271.8"/>
    <x v="3"/>
    <x v="12"/>
  </r>
  <r>
    <x v="428"/>
    <x v="1"/>
    <n v="84"/>
    <n v="435.12"/>
    <x v="3"/>
    <x v="12"/>
  </r>
  <r>
    <x v="54"/>
    <x v="0"/>
    <n v="48"/>
    <n v="1485.6"/>
    <x v="3"/>
    <x v="12"/>
  </r>
  <r>
    <x v="5"/>
    <x v="3"/>
    <n v="72"/>
    <n v="1608.48"/>
    <x v="3"/>
    <x v="12"/>
  </r>
  <r>
    <x v="48"/>
    <x v="5"/>
    <n v="0"/>
    <n v="0"/>
    <x v="3"/>
    <x v="12"/>
  </r>
  <r>
    <x v="15"/>
    <x v="3"/>
    <n v="24"/>
    <n v="477.6"/>
    <x v="3"/>
    <x v="12"/>
  </r>
  <r>
    <x v="124"/>
    <x v="6"/>
    <n v="36"/>
    <n v="1493.28"/>
    <x v="3"/>
    <x v="12"/>
  </r>
  <r>
    <x v="155"/>
    <x v="0"/>
    <n v="144"/>
    <n v="4390.5600000000004"/>
    <x v="3"/>
    <x v="12"/>
  </r>
  <r>
    <x v="57"/>
    <x v="3"/>
    <n v="180"/>
    <n v="4084.2"/>
    <x v="3"/>
    <x v="12"/>
  </r>
  <r>
    <x v="77"/>
    <x v="7"/>
    <n v="96"/>
    <n v="3492.48"/>
    <x v="3"/>
    <x v="12"/>
  </r>
  <r>
    <x v="46"/>
    <x v="7"/>
    <n v="168"/>
    <n v="6160.56"/>
    <x v="3"/>
    <x v="12"/>
  </r>
  <r>
    <x v="14"/>
    <x v="6"/>
    <n v="72"/>
    <n v="2928.96"/>
    <x v="3"/>
    <x v="12"/>
  </r>
  <r>
    <x v="105"/>
    <x v="3"/>
    <n v="204"/>
    <n v="4541.04"/>
    <x v="3"/>
    <x v="12"/>
  </r>
  <r>
    <x v="175"/>
    <x v="4"/>
    <n v="108"/>
    <n v="1850.04"/>
    <x v="3"/>
    <x v="12"/>
  </r>
  <r>
    <x v="114"/>
    <x v="1"/>
    <n v="72"/>
    <n v="389.52"/>
    <x v="3"/>
    <x v="12"/>
  </r>
  <r>
    <x v="554"/>
    <x v="4"/>
    <n v="120"/>
    <n v="2180.4"/>
    <x v="3"/>
    <x v="12"/>
  </r>
  <r>
    <x v="60"/>
    <x v="0"/>
    <n v="288"/>
    <n v="8850.24"/>
    <x v="3"/>
    <x v="12"/>
  </r>
  <r>
    <x v="140"/>
    <x v="7"/>
    <n v="132"/>
    <n v="4449.72"/>
    <x v="3"/>
    <x v="12"/>
  </r>
  <r>
    <x v="414"/>
    <x v="7"/>
    <n v="48"/>
    <n v="1546.08"/>
    <x v="3"/>
    <x v="12"/>
  </r>
  <r>
    <x v="414"/>
    <x v="7"/>
    <n v="48"/>
    <n v="1710.72"/>
    <x v="3"/>
    <x v="12"/>
  </r>
  <r>
    <x v="4"/>
    <x v="4"/>
    <n v="120"/>
    <n v="2037.6"/>
    <x v="3"/>
    <x v="12"/>
  </r>
  <r>
    <x v="244"/>
    <x v="7"/>
    <n v="192"/>
    <n v="6864"/>
    <x v="3"/>
    <x v="12"/>
  </r>
  <r>
    <x v="53"/>
    <x v="6"/>
    <n v="24"/>
    <n v="1100.4000000000001"/>
    <x v="3"/>
    <x v="12"/>
  </r>
  <r>
    <x v="119"/>
    <x v="4"/>
    <n v="96"/>
    <n v="1574.4"/>
    <x v="3"/>
    <x v="12"/>
  </r>
  <r>
    <x v="15"/>
    <x v="6"/>
    <n v="36"/>
    <n v="1566.36"/>
    <x v="3"/>
    <x v="12"/>
  </r>
  <r>
    <x v="295"/>
    <x v="5"/>
    <n v="120"/>
    <n v="3574.8"/>
    <x v="3"/>
    <x v="12"/>
  </r>
  <r>
    <x v="0"/>
    <x v="2"/>
    <n v="96"/>
    <n v="2952"/>
    <x v="3"/>
    <x v="12"/>
  </r>
  <r>
    <x v="132"/>
    <x v="2"/>
    <n v="96"/>
    <n v="2823.36"/>
    <x v="3"/>
    <x v="12"/>
  </r>
  <r>
    <x v="120"/>
    <x v="3"/>
    <n v="60"/>
    <n v="1210.8"/>
    <x v="3"/>
    <x v="12"/>
  </r>
  <r>
    <x v="105"/>
    <x v="0"/>
    <n v="168"/>
    <n v="5362.56"/>
    <x v="3"/>
    <x v="12"/>
  </r>
  <r>
    <x v="92"/>
    <x v="3"/>
    <n v="72"/>
    <n v="1498.32"/>
    <x v="3"/>
    <x v="12"/>
  </r>
  <r>
    <x v="298"/>
    <x v="7"/>
    <n v="132"/>
    <n v="4425.96"/>
    <x v="3"/>
    <x v="12"/>
  </r>
  <r>
    <x v="150"/>
    <x v="0"/>
    <n v="60"/>
    <n v="1883.4"/>
    <x v="3"/>
    <x v="12"/>
  </r>
  <r>
    <x v="0"/>
    <x v="1"/>
    <n v="120"/>
    <n v="507.6"/>
    <x v="3"/>
    <x v="12"/>
  </r>
  <r>
    <x v="369"/>
    <x v="7"/>
    <n v="96"/>
    <n v="3167.04"/>
    <x v="3"/>
    <x v="12"/>
  </r>
  <r>
    <x v="89"/>
    <x v="1"/>
    <n v="228"/>
    <n v="927.96"/>
    <x v="3"/>
    <x v="12"/>
  </r>
  <r>
    <x v="5"/>
    <x v="0"/>
    <n v="240"/>
    <n v="7471.2"/>
    <x v="3"/>
    <x v="12"/>
  </r>
  <r>
    <x v="257"/>
    <x v="6"/>
    <n v="12"/>
    <n v="487.2"/>
    <x v="3"/>
    <x v="12"/>
  </r>
  <r>
    <x v="466"/>
    <x v="4"/>
    <n v="60"/>
    <n v="1090.2"/>
    <x v="3"/>
    <x v="12"/>
  </r>
  <r>
    <x v="34"/>
    <x v="1"/>
    <n v="72"/>
    <n v="451.44"/>
    <x v="3"/>
    <x v="12"/>
  </r>
  <r>
    <x v="206"/>
    <x v="4"/>
    <n v="144"/>
    <n v="2386.08"/>
    <x v="3"/>
    <x v="12"/>
  </r>
  <r>
    <x v="236"/>
    <x v="2"/>
    <n v="132"/>
    <n v="3743.52"/>
    <x v="3"/>
    <x v="12"/>
  </r>
  <r>
    <x v="130"/>
    <x v="4"/>
    <n v="144"/>
    <n v="2589.12"/>
    <x v="3"/>
    <x v="12"/>
  </r>
  <r>
    <x v="201"/>
    <x v="3"/>
    <n v="72"/>
    <n v="1393.2"/>
    <x v="3"/>
    <x v="12"/>
  </r>
  <r>
    <x v="59"/>
    <x v="1"/>
    <n v="156"/>
    <n v="973.44"/>
    <x v="3"/>
    <x v="12"/>
  </r>
  <r>
    <x v="130"/>
    <x v="2"/>
    <n v="72"/>
    <n v="2242.8000000000002"/>
    <x v="3"/>
    <x v="12"/>
  </r>
  <r>
    <x v="214"/>
    <x v="0"/>
    <n v="96"/>
    <n v="3144.96"/>
    <x v="3"/>
    <x v="12"/>
  </r>
  <r>
    <x v="60"/>
    <x v="6"/>
    <n v="60"/>
    <n v="2720.4"/>
    <x v="3"/>
    <x v="12"/>
  </r>
  <r>
    <x v="37"/>
    <x v="2"/>
    <n v="156"/>
    <n v="4701.84"/>
    <x v="3"/>
    <x v="12"/>
  </r>
  <r>
    <x v="266"/>
    <x v="3"/>
    <n v="84"/>
    <n v="1714.44"/>
    <x v="3"/>
    <x v="12"/>
  </r>
  <r>
    <x v="592"/>
    <x v="2"/>
    <n v="120"/>
    <n v="3410.4"/>
    <x v="3"/>
    <x v="12"/>
  </r>
  <r>
    <x v="115"/>
    <x v="4"/>
    <n v="72"/>
    <n v="1312.56"/>
    <x v="3"/>
    <x v="12"/>
  </r>
  <r>
    <x v="155"/>
    <x v="5"/>
    <n v="96"/>
    <n v="2616.96"/>
    <x v="3"/>
    <x v="12"/>
  </r>
  <r>
    <x v="44"/>
    <x v="1"/>
    <n v="216"/>
    <n v="995.76"/>
    <x v="3"/>
    <x v="12"/>
  </r>
  <r>
    <x v="100"/>
    <x v="0"/>
    <n v="192"/>
    <n v="5976.96"/>
    <x v="3"/>
    <x v="12"/>
  </r>
  <r>
    <x v="169"/>
    <x v="1"/>
    <n v="72"/>
    <n v="480.24"/>
    <x v="3"/>
    <x v="12"/>
  </r>
  <r>
    <x v="89"/>
    <x v="3"/>
    <n v="12"/>
    <n v="262.56"/>
    <x v="3"/>
    <x v="12"/>
  </r>
  <r>
    <x v="204"/>
    <x v="1"/>
    <n v="96"/>
    <n v="631.67999999999995"/>
    <x v="3"/>
    <x v="12"/>
  </r>
  <r>
    <x v="123"/>
    <x v="3"/>
    <n v="60"/>
    <n v="1307.4000000000001"/>
    <x v="3"/>
    <x v="12"/>
  </r>
  <r>
    <x v="23"/>
    <x v="4"/>
    <n v="84"/>
    <n v="1445.64"/>
    <x v="3"/>
    <x v="12"/>
  </r>
  <r>
    <x v="88"/>
    <x v="0"/>
    <n v="216"/>
    <n v="6622.56"/>
    <x v="3"/>
    <x v="12"/>
  </r>
  <r>
    <x v="156"/>
    <x v="0"/>
    <n v="48"/>
    <n v="1551.36"/>
    <x v="3"/>
    <x v="12"/>
  </r>
  <r>
    <x v="529"/>
    <x v="1"/>
    <n v="84"/>
    <n v="585.48"/>
    <x v="3"/>
    <x v="12"/>
  </r>
  <r>
    <x v="120"/>
    <x v="1"/>
    <n v="96"/>
    <n v="473.28"/>
    <x v="3"/>
    <x v="12"/>
  </r>
  <r>
    <x v="426"/>
    <x v="7"/>
    <n v="60"/>
    <n v="1978.2"/>
    <x v="3"/>
    <x v="12"/>
  </r>
  <r>
    <x v="151"/>
    <x v="3"/>
    <n v="48"/>
    <n v="985.92"/>
    <x v="3"/>
    <x v="12"/>
  </r>
  <r>
    <x v="147"/>
    <x v="4"/>
    <n v="12"/>
    <n v="193.32"/>
    <x v="3"/>
    <x v="12"/>
  </r>
  <r>
    <x v="727"/>
    <x v="1"/>
    <n v="12"/>
    <n v="54.24"/>
    <x v="3"/>
    <x v="12"/>
  </r>
  <r>
    <x v="37"/>
    <x v="4"/>
    <n v="72"/>
    <n v="1231.92"/>
    <x v="3"/>
    <x v="12"/>
  </r>
  <r>
    <x v="14"/>
    <x v="5"/>
    <n v="276"/>
    <n v="8779.56"/>
    <x v="3"/>
    <x v="12"/>
  </r>
  <r>
    <x v="214"/>
    <x v="7"/>
    <n v="180"/>
    <n v="5974.2"/>
    <x v="3"/>
    <x v="12"/>
  </r>
  <r>
    <x v="129"/>
    <x v="1"/>
    <n v="24"/>
    <n v="108.72"/>
    <x v="3"/>
    <x v="12"/>
  </r>
  <r>
    <x v="60"/>
    <x v="6"/>
    <n v="12"/>
    <n v="537.24"/>
    <x v="3"/>
    <x v="12"/>
  </r>
  <r>
    <x v="15"/>
    <x v="0"/>
    <n v="72"/>
    <n v="2332.8000000000002"/>
    <x v="3"/>
    <x v="12"/>
  </r>
  <r>
    <x v="184"/>
    <x v="7"/>
    <n v="72"/>
    <n v="2588.4"/>
    <x v="3"/>
    <x v="12"/>
  </r>
  <r>
    <x v="111"/>
    <x v="6"/>
    <n v="84"/>
    <n v="3509.52"/>
    <x v="3"/>
    <x v="12"/>
  </r>
  <r>
    <x v="74"/>
    <x v="6"/>
    <n v="72"/>
    <n v="3242.88"/>
    <x v="3"/>
    <x v="12"/>
  </r>
  <r>
    <x v="7"/>
    <x v="3"/>
    <n v="60"/>
    <n v="1333.2"/>
    <x v="3"/>
    <x v="12"/>
  </r>
  <r>
    <x v="53"/>
    <x v="7"/>
    <n v="60"/>
    <n v="1926.6"/>
    <x v="3"/>
    <x v="12"/>
  </r>
  <r>
    <x v="481"/>
    <x v="1"/>
    <n v="276"/>
    <n v="1769.16"/>
    <x v="3"/>
    <x v="12"/>
  </r>
  <r>
    <x v="495"/>
    <x v="7"/>
    <n v="276"/>
    <n v="9088.68"/>
    <x v="3"/>
    <x v="12"/>
  </r>
  <r>
    <x v="26"/>
    <x v="6"/>
    <n v="24"/>
    <n v="1048.56"/>
    <x v="3"/>
    <x v="12"/>
  </r>
  <r>
    <x v="184"/>
    <x v="3"/>
    <n v="240"/>
    <n v="4795.2"/>
    <x v="3"/>
    <x v="12"/>
  </r>
  <r>
    <x v="1"/>
    <x v="5"/>
    <n v="84"/>
    <n v="2466.2399999999998"/>
    <x v="3"/>
    <x v="12"/>
  </r>
  <r>
    <x v="48"/>
    <x v="5"/>
    <n v="72"/>
    <n v="2135.52"/>
    <x v="3"/>
    <x v="12"/>
  </r>
  <r>
    <x v="107"/>
    <x v="4"/>
    <n v="252"/>
    <n v="4541.04"/>
    <x v="3"/>
    <x v="12"/>
  </r>
  <r>
    <x v="148"/>
    <x v="0"/>
    <n v="144"/>
    <n v="4409.28"/>
    <x v="3"/>
    <x v="12"/>
  </r>
  <r>
    <x v="135"/>
    <x v="0"/>
    <n v="240"/>
    <n v="7267.2"/>
    <x v="3"/>
    <x v="12"/>
  </r>
  <r>
    <x v="349"/>
    <x v="6"/>
    <n v="120"/>
    <n v="4915.2"/>
    <x v="3"/>
    <x v="12"/>
  </r>
  <r>
    <x v="206"/>
    <x v="0"/>
    <n v="144"/>
    <n v="4593.6000000000004"/>
    <x v="3"/>
    <x v="12"/>
  </r>
  <r>
    <x v="649"/>
    <x v="6"/>
    <n v="72"/>
    <n v="3142.08"/>
    <x v="3"/>
    <x v="12"/>
  </r>
  <r>
    <x v="588"/>
    <x v="4"/>
    <n v="84"/>
    <n v="1374.24"/>
    <x v="3"/>
    <x v="12"/>
  </r>
  <r>
    <x v="463"/>
    <x v="1"/>
    <n v="72"/>
    <n v="476.64"/>
    <x v="3"/>
    <x v="12"/>
  </r>
  <r>
    <x v="89"/>
    <x v="0"/>
    <n v="120"/>
    <n v="3814.8"/>
    <x v="3"/>
    <x v="12"/>
  </r>
  <r>
    <x v="59"/>
    <x v="4"/>
    <n v="228"/>
    <n v="4021.92"/>
    <x v="3"/>
    <x v="12"/>
  </r>
  <r>
    <x v="75"/>
    <x v="4"/>
    <n v="120"/>
    <n v="2180.4"/>
    <x v="3"/>
    <x v="12"/>
  </r>
  <r>
    <x v="575"/>
    <x v="7"/>
    <n v="84"/>
    <n v="3089.52"/>
    <x v="3"/>
    <x v="12"/>
  </r>
  <r>
    <x v="72"/>
    <x v="5"/>
    <n v="192"/>
    <n v="5283.84"/>
    <x v="3"/>
    <x v="12"/>
  </r>
  <r>
    <x v="297"/>
    <x v="3"/>
    <n v="72"/>
    <n v="1465.92"/>
    <x v="3"/>
    <x v="12"/>
  </r>
  <r>
    <x v="69"/>
    <x v="4"/>
    <n v="120"/>
    <n v="2055.6"/>
    <x v="3"/>
    <x v="12"/>
  </r>
  <r>
    <x v="11"/>
    <x v="0"/>
    <n v="120"/>
    <n v="3704.4"/>
    <x v="3"/>
    <x v="12"/>
  </r>
  <r>
    <x v="72"/>
    <x v="0"/>
    <n v="144"/>
    <n v="4517.28"/>
    <x v="3"/>
    <x v="12"/>
  </r>
  <r>
    <x v="192"/>
    <x v="7"/>
    <n v="12"/>
    <n v="440.88"/>
    <x v="3"/>
    <x v="12"/>
  </r>
  <r>
    <x v="404"/>
    <x v="4"/>
    <n v="168"/>
    <n v="3024"/>
    <x v="3"/>
    <x v="12"/>
  </r>
  <r>
    <x v="155"/>
    <x v="1"/>
    <n v="48"/>
    <n v="270.24"/>
    <x v="3"/>
    <x v="12"/>
  </r>
  <r>
    <x v="228"/>
    <x v="1"/>
    <n v="48"/>
    <n v="216.96"/>
    <x v="3"/>
    <x v="12"/>
  </r>
  <r>
    <x v="244"/>
    <x v="4"/>
    <n v="204"/>
    <n v="3502.68"/>
    <x v="3"/>
    <x v="12"/>
  </r>
  <r>
    <x v="449"/>
    <x v="7"/>
    <n v="36"/>
    <n v="1231.92"/>
    <x v="3"/>
    <x v="12"/>
  </r>
  <r>
    <x v="91"/>
    <x v="6"/>
    <n v="216"/>
    <n v="9540.7199999999993"/>
    <x v="3"/>
    <x v="12"/>
  </r>
  <r>
    <x v="140"/>
    <x v="7"/>
    <n v="252"/>
    <n v="8792.2800000000007"/>
    <x v="3"/>
    <x v="12"/>
  </r>
  <r>
    <x v="45"/>
    <x v="4"/>
    <n v="108"/>
    <n v="1995.84"/>
    <x v="3"/>
    <x v="12"/>
  </r>
  <r>
    <x v="48"/>
    <x v="7"/>
    <n v="192"/>
    <n v="7067.52"/>
    <x v="3"/>
    <x v="12"/>
  </r>
  <r>
    <x v="169"/>
    <x v="7"/>
    <n v="96"/>
    <n v="3187.2"/>
    <x v="3"/>
    <x v="12"/>
  </r>
  <r>
    <x v="20"/>
    <x v="1"/>
    <n v="84"/>
    <n v="519.96"/>
    <x v="3"/>
    <x v="12"/>
  </r>
  <r>
    <x v="80"/>
    <x v="6"/>
    <n v="48"/>
    <n v="2126.4"/>
    <x v="3"/>
    <x v="12"/>
  </r>
  <r>
    <x v="105"/>
    <x v="7"/>
    <n v="48"/>
    <n v="1597.92"/>
    <x v="3"/>
    <x v="12"/>
  </r>
  <r>
    <x v="3"/>
    <x v="3"/>
    <n v="108"/>
    <n v="2337.12"/>
    <x v="3"/>
    <x v="12"/>
  </r>
  <r>
    <x v="104"/>
    <x v="0"/>
    <n v="36"/>
    <n v="1118.52"/>
    <x v="3"/>
    <x v="12"/>
  </r>
  <r>
    <x v="107"/>
    <x v="0"/>
    <n v="108"/>
    <n v="3352.32"/>
    <x v="3"/>
    <x v="12"/>
  </r>
  <r>
    <x v="500"/>
    <x v="6"/>
    <n v="84"/>
    <n v="3558.24"/>
    <x v="3"/>
    <x v="12"/>
  </r>
  <r>
    <x v="17"/>
    <x v="5"/>
    <n v="264"/>
    <n v="7711.44"/>
    <x v="3"/>
    <x v="12"/>
  </r>
  <r>
    <x v="283"/>
    <x v="6"/>
    <n v="240"/>
    <n v="9732"/>
    <x v="3"/>
    <x v="12"/>
  </r>
  <r>
    <x v="7"/>
    <x v="6"/>
    <n v="60"/>
    <n v="2723.4"/>
    <x v="3"/>
    <x v="12"/>
  </r>
  <r>
    <x v="119"/>
    <x v="2"/>
    <n v="12"/>
    <n v="354.72"/>
    <x v="3"/>
    <x v="12"/>
  </r>
  <r>
    <x v="151"/>
    <x v="1"/>
    <n v="84"/>
    <n v="554.4"/>
    <x v="3"/>
    <x v="12"/>
  </r>
  <r>
    <x v="42"/>
    <x v="4"/>
    <n v="60"/>
    <n v="969.6"/>
    <x v="3"/>
    <x v="12"/>
  </r>
  <r>
    <x v="164"/>
    <x v="7"/>
    <n v="228"/>
    <n v="7968.6"/>
    <x v="3"/>
    <x v="12"/>
  </r>
  <r>
    <x v="123"/>
    <x v="7"/>
    <n v="84"/>
    <n v="3037.44"/>
    <x v="3"/>
    <x v="12"/>
  </r>
  <r>
    <x v="266"/>
    <x v="3"/>
    <n v="156"/>
    <n v="3191.76"/>
    <x v="3"/>
    <x v="12"/>
  </r>
  <r>
    <x v="88"/>
    <x v="6"/>
    <n v="60"/>
    <n v="2597.4"/>
    <x v="3"/>
    <x v="12"/>
  </r>
  <r>
    <x v="148"/>
    <x v="2"/>
    <n v="36"/>
    <n v="1054.44"/>
    <x v="3"/>
    <x v="12"/>
  </r>
  <r>
    <x v="675"/>
    <x v="2"/>
    <n v="60"/>
    <n v="1876.2"/>
    <x v="3"/>
    <x v="12"/>
  </r>
  <r>
    <x v="56"/>
    <x v="6"/>
    <n v="84"/>
    <n v="3481.8"/>
    <x v="3"/>
    <x v="12"/>
  </r>
  <r>
    <x v="10"/>
    <x v="0"/>
    <n v="276"/>
    <n v="8440.08"/>
    <x v="3"/>
    <x v="12"/>
  </r>
  <r>
    <x v="21"/>
    <x v="5"/>
    <n v="108"/>
    <n v="3114.72"/>
    <x v="3"/>
    <x v="12"/>
  </r>
  <r>
    <x v="72"/>
    <x v="5"/>
    <n v="108"/>
    <n v="3430.08"/>
    <x v="3"/>
    <x v="12"/>
  </r>
  <r>
    <x v="70"/>
    <x v="6"/>
    <n v="96"/>
    <n v="4301.76"/>
    <x v="3"/>
    <x v="12"/>
  </r>
  <r>
    <x v="102"/>
    <x v="5"/>
    <n v="84"/>
    <n v="2319.2399999999998"/>
    <x v="3"/>
    <x v="12"/>
  </r>
  <r>
    <x v="10"/>
    <x v="1"/>
    <n v="264"/>
    <n v="1676.4"/>
    <x v="3"/>
    <x v="12"/>
  </r>
  <r>
    <x v="147"/>
    <x v="3"/>
    <n v="120"/>
    <n v="2521.1999999999998"/>
    <x v="3"/>
    <x v="12"/>
  </r>
  <r>
    <x v="677"/>
    <x v="6"/>
    <n v="168"/>
    <n v="7266"/>
    <x v="3"/>
    <x v="12"/>
  </r>
  <r>
    <x v="206"/>
    <x v="1"/>
    <n v="216"/>
    <n v="1196.6400000000001"/>
    <x v="3"/>
    <x v="12"/>
  </r>
  <r>
    <x v="116"/>
    <x v="5"/>
    <n v="108"/>
    <n v="3171.96"/>
    <x v="3"/>
    <x v="12"/>
  </r>
  <r>
    <x v="42"/>
    <x v="1"/>
    <n v="72"/>
    <n v="306.72000000000003"/>
    <x v="3"/>
    <x v="12"/>
  </r>
  <r>
    <x v="9"/>
    <x v="5"/>
    <n v="60"/>
    <n v="1706.4"/>
    <x v="3"/>
    <x v="12"/>
  </r>
  <r>
    <x v="487"/>
    <x v="1"/>
    <n v="60"/>
    <n v="290.39999999999998"/>
    <x v="3"/>
    <x v="12"/>
  </r>
  <r>
    <x v="646"/>
    <x v="4"/>
    <n v="24"/>
    <n v="403.68"/>
    <x v="3"/>
    <x v="12"/>
  </r>
  <r>
    <x v="603"/>
    <x v="4"/>
    <n v="84"/>
    <n v="1392.72"/>
    <x v="3"/>
    <x v="12"/>
  </r>
  <r>
    <x v="1"/>
    <x v="6"/>
    <n v="228"/>
    <n v="9487.08"/>
    <x v="3"/>
    <x v="12"/>
  </r>
  <r>
    <x v="127"/>
    <x v="5"/>
    <n v="48"/>
    <n v="1449.12"/>
    <x v="3"/>
    <x v="12"/>
  </r>
  <r>
    <x v="155"/>
    <x v="6"/>
    <n v="72"/>
    <n v="2940.48"/>
    <x v="3"/>
    <x v="12"/>
  </r>
  <r>
    <x v="690"/>
    <x v="4"/>
    <n v="132"/>
    <n v="2390.52"/>
    <x v="3"/>
    <x v="12"/>
  </r>
  <r>
    <x v="11"/>
    <x v="3"/>
    <n v="36"/>
    <n v="684.36"/>
    <x v="3"/>
    <x v="12"/>
  </r>
  <r>
    <x v="11"/>
    <x v="2"/>
    <n v="120"/>
    <n v="3790.8"/>
    <x v="3"/>
    <x v="12"/>
  </r>
  <r>
    <x v="4"/>
    <x v="5"/>
    <n v="228"/>
    <n v="6942.6"/>
    <x v="3"/>
    <x v="12"/>
  </r>
  <r>
    <x v="677"/>
    <x v="0"/>
    <n v="84"/>
    <n v="2719.92"/>
    <x v="3"/>
    <x v="12"/>
  </r>
  <r>
    <x v="206"/>
    <x v="2"/>
    <n v="276"/>
    <n v="7766.64"/>
    <x v="3"/>
    <x v="12"/>
  </r>
  <r>
    <x v="176"/>
    <x v="0"/>
    <n v="96"/>
    <n v="3091.2"/>
    <x v="3"/>
    <x v="12"/>
  </r>
  <r>
    <x v="81"/>
    <x v="3"/>
    <n v="144"/>
    <n v="3155.04"/>
    <x v="3"/>
    <x v="12"/>
  </r>
  <r>
    <x v="123"/>
    <x v="6"/>
    <n v="72"/>
    <n v="2883.6"/>
    <x v="3"/>
    <x v="12"/>
  </r>
  <r>
    <x v="127"/>
    <x v="6"/>
    <n v="204"/>
    <n v="8484.36"/>
    <x v="3"/>
    <x v="12"/>
  </r>
  <r>
    <x v="176"/>
    <x v="4"/>
    <n v="96"/>
    <n v="1566.72"/>
    <x v="3"/>
    <x v="12"/>
  </r>
  <r>
    <x v="151"/>
    <x v="7"/>
    <n v="120"/>
    <n v="4298.3999999999996"/>
    <x v="3"/>
    <x v="12"/>
  </r>
  <r>
    <x v="147"/>
    <x v="2"/>
    <n v="60"/>
    <n v="1820.4"/>
    <x v="3"/>
    <x v="12"/>
  </r>
  <r>
    <x v="131"/>
    <x v="6"/>
    <n v="132"/>
    <n v="5431.8"/>
    <x v="3"/>
    <x v="12"/>
  </r>
  <r>
    <x v="459"/>
    <x v="4"/>
    <n v="60"/>
    <n v="1125.5999999999999"/>
    <x v="3"/>
    <x v="12"/>
  </r>
  <r>
    <x v="523"/>
    <x v="3"/>
    <n v="108"/>
    <n v="2181.6"/>
    <x v="3"/>
    <x v="12"/>
  </r>
  <r>
    <x v="21"/>
    <x v="0"/>
    <n v="132"/>
    <n v="4239.84"/>
    <x v="3"/>
    <x v="12"/>
  </r>
  <r>
    <x v="37"/>
    <x v="2"/>
    <n v="96"/>
    <n v="2758.08"/>
    <x v="3"/>
    <x v="12"/>
  </r>
  <r>
    <x v="88"/>
    <x v="6"/>
    <n v="72"/>
    <n v="3149.28"/>
    <x v="3"/>
    <x v="12"/>
  </r>
  <r>
    <x v="114"/>
    <x v="5"/>
    <n v="276"/>
    <n v="7474.08"/>
    <x v="3"/>
    <x v="12"/>
  </r>
  <r>
    <x v="59"/>
    <x v="4"/>
    <n v="72"/>
    <n v="1238.4000000000001"/>
    <x v="3"/>
    <x v="12"/>
  </r>
  <r>
    <x v="61"/>
    <x v="4"/>
    <n v="240"/>
    <n v="4351.2"/>
    <x v="3"/>
    <x v="12"/>
  </r>
  <r>
    <x v="22"/>
    <x v="7"/>
    <n v="84"/>
    <n v="3078.6"/>
    <x v="3"/>
    <x v="12"/>
  </r>
  <r>
    <x v="97"/>
    <x v="7"/>
    <n v="108"/>
    <n v="3573.72"/>
    <x v="3"/>
    <x v="12"/>
  </r>
  <r>
    <x v="545"/>
    <x v="6"/>
    <n v="240"/>
    <n v="10125.6"/>
    <x v="3"/>
    <x v="12"/>
  </r>
  <r>
    <x v="65"/>
    <x v="0"/>
    <n v="156"/>
    <n v="4977.96"/>
    <x v="3"/>
    <x v="12"/>
  </r>
  <r>
    <x v="414"/>
    <x v="5"/>
    <n v="96"/>
    <n v="2971.2"/>
    <x v="3"/>
    <x v="12"/>
  </r>
  <r>
    <x v="65"/>
    <x v="4"/>
    <n v="60"/>
    <n v="974.4"/>
    <x v="3"/>
    <x v="12"/>
  </r>
  <r>
    <x v="629"/>
    <x v="3"/>
    <n v="84"/>
    <n v="1674.96"/>
    <x v="3"/>
    <x v="12"/>
  </r>
  <r>
    <x v="147"/>
    <x v="1"/>
    <n v="72"/>
    <n v="365.76"/>
    <x v="3"/>
    <x v="12"/>
  </r>
  <r>
    <x v="252"/>
    <x v="3"/>
    <n v="96"/>
    <n v="2157.12"/>
    <x v="3"/>
    <x v="12"/>
  </r>
  <r>
    <x v="389"/>
    <x v="7"/>
    <n v="192"/>
    <n v="7015.68"/>
    <x v="3"/>
    <x v="12"/>
  </r>
  <r>
    <x v="58"/>
    <x v="6"/>
    <n v="144"/>
    <n v="6076.8"/>
    <x v="3"/>
    <x v="12"/>
  </r>
  <r>
    <x v="106"/>
    <x v="6"/>
    <n v="192"/>
    <n v="8807.0400000000009"/>
    <x v="3"/>
    <x v="12"/>
  </r>
  <r>
    <x v="491"/>
    <x v="2"/>
    <n v="84"/>
    <n v="2520.84"/>
    <x v="3"/>
    <x v="12"/>
  </r>
  <r>
    <x v="119"/>
    <x v="7"/>
    <n v="84"/>
    <n v="2871.12"/>
    <x v="3"/>
    <x v="12"/>
  </r>
  <r>
    <x v="173"/>
    <x v="4"/>
    <n v="180"/>
    <n v="3249"/>
    <x v="3"/>
    <x v="12"/>
  </r>
  <r>
    <x v="65"/>
    <x v="1"/>
    <n v="216"/>
    <n v="1412.64"/>
    <x v="3"/>
    <x v="12"/>
  </r>
  <r>
    <x v="245"/>
    <x v="7"/>
    <n v="84"/>
    <n v="2696.4"/>
    <x v="3"/>
    <x v="12"/>
  </r>
  <r>
    <x v="115"/>
    <x v="0"/>
    <n v="36"/>
    <n v="1123.56"/>
    <x v="3"/>
    <x v="12"/>
  </r>
  <r>
    <x v="46"/>
    <x v="2"/>
    <n v="108"/>
    <n v="3436.56"/>
    <x v="3"/>
    <x v="12"/>
  </r>
  <r>
    <x v="136"/>
    <x v="7"/>
    <n v="84"/>
    <n v="3102.96"/>
    <x v="3"/>
    <x v="12"/>
  </r>
  <r>
    <x v="60"/>
    <x v="6"/>
    <n v="60"/>
    <n v="2584.8000000000002"/>
    <x v="3"/>
    <x v="12"/>
  </r>
  <r>
    <x v="229"/>
    <x v="4"/>
    <n v="84"/>
    <n v="1576.68"/>
    <x v="3"/>
    <x v="12"/>
  </r>
  <r>
    <x v="46"/>
    <x v="6"/>
    <n v="96"/>
    <n v="4282.5600000000004"/>
    <x v="3"/>
    <x v="12"/>
  </r>
  <r>
    <x v="130"/>
    <x v="7"/>
    <n v="120"/>
    <n v="4063.2"/>
    <x v="3"/>
    <x v="12"/>
  </r>
  <r>
    <x v="26"/>
    <x v="6"/>
    <n v="252"/>
    <n v="10150.56"/>
    <x v="3"/>
    <x v="12"/>
  </r>
  <r>
    <x v="491"/>
    <x v="4"/>
    <n v="228"/>
    <n v="4211.16"/>
    <x v="3"/>
    <x v="12"/>
  </r>
  <r>
    <x v="8"/>
    <x v="7"/>
    <n v="264"/>
    <n v="9200.4"/>
    <x v="3"/>
    <x v="12"/>
  </r>
  <r>
    <x v="8"/>
    <x v="6"/>
    <n v="60"/>
    <n v="2617.1999999999998"/>
    <x v="3"/>
    <x v="12"/>
  </r>
  <r>
    <x v="165"/>
    <x v="1"/>
    <n v="72"/>
    <n v="468"/>
    <x v="3"/>
    <x v="12"/>
  </r>
  <r>
    <x v="0"/>
    <x v="3"/>
    <n v="204"/>
    <n v="4037.16"/>
    <x v="3"/>
    <x v="12"/>
  </r>
  <r>
    <x v="5"/>
    <x v="5"/>
    <n v="228"/>
    <n v="7143.24"/>
    <x v="3"/>
    <x v="12"/>
  </r>
  <r>
    <x v="5"/>
    <x v="0"/>
    <n v="12"/>
    <n v="392.52"/>
    <x v="3"/>
    <x v="12"/>
  </r>
  <r>
    <x v="295"/>
    <x v="4"/>
    <n v="264"/>
    <n v="4881.3599999999997"/>
    <x v="3"/>
    <x v="12"/>
  </r>
  <r>
    <x v="62"/>
    <x v="7"/>
    <n v="84"/>
    <n v="2971.92"/>
    <x v="3"/>
    <x v="12"/>
  </r>
  <r>
    <x v="529"/>
    <x v="1"/>
    <n v="228"/>
    <n v="950.76"/>
    <x v="3"/>
    <x v="12"/>
  </r>
  <r>
    <x v="88"/>
    <x v="2"/>
    <n v="84"/>
    <n v="2404.08"/>
    <x v="3"/>
    <x v="12"/>
  </r>
  <r>
    <x v="83"/>
    <x v="1"/>
    <n v="276"/>
    <n v="1117.8"/>
    <x v="3"/>
    <x v="12"/>
  </r>
  <r>
    <x v="69"/>
    <x v="4"/>
    <n v="24"/>
    <n v="395.04"/>
    <x v="3"/>
    <x v="12"/>
  </r>
  <r>
    <x v="59"/>
    <x v="4"/>
    <n v="108"/>
    <n v="1944"/>
    <x v="3"/>
    <x v="12"/>
  </r>
  <r>
    <x v="127"/>
    <x v="4"/>
    <n v="72"/>
    <n v="1207.44"/>
    <x v="3"/>
    <x v="12"/>
  </r>
  <r>
    <x v="22"/>
    <x v="1"/>
    <n v="84"/>
    <n v="456.96"/>
    <x v="3"/>
    <x v="12"/>
  </r>
  <r>
    <x v="719"/>
    <x v="3"/>
    <n v="132"/>
    <n v="2818.2"/>
    <x v="3"/>
    <x v="12"/>
  </r>
  <r>
    <x v="313"/>
    <x v="1"/>
    <n v="48"/>
    <n v="202.08"/>
    <x v="3"/>
    <x v="12"/>
  </r>
  <r>
    <x v="307"/>
    <x v="0"/>
    <n v="108"/>
    <n v="3344.76"/>
    <x v="3"/>
    <x v="12"/>
  </r>
  <r>
    <x v="16"/>
    <x v="0"/>
    <n v="84"/>
    <n v="2562.84"/>
    <x v="3"/>
    <x v="12"/>
  </r>
  <r>
    <x v="653"/>
    <x v="4"/>
    <n v="84"/>
    <n v="1534.68"/>
    <x v="3"/>
    <x v="12"/>
  </r>
  <r>
    <x v="124"/>
    <x v="1"/>
    <n v="156"/>
    <n v="703.56"/>
    <x v="3"/>
    <x v="12"/>
  </r>
  <r>
    <x v="58"/>
    <x v="3"/>
    <n v="96"/>
    <n v="2047.68"/>
    <x v="3"/>
    <x v="12"/>
  </r>
  <r>
    <x v="122"/>
    <x v="3"/>
    <n v="264"/>
    <n v="5982.24"/>
    <x v="3"/>
    <x v="12"/>
  </r>
  <r>
    <x v="127"/>
    <x v="0"/>
    <n v="36"/>
    <n v="1117.08"/>
    <x v="3"/>
    <x v="12"/>
  </r>
  <r>
    <x v="382"/>
    <x v="5"/>
    <n v="168"/>
    <n v="4609.92"/>
    <x v="3"/>
    <x v="12"/>
  </r>
  <r>
    <x v="533"/>
    <x v="6"/>
    <n v="72"/>
    <n v="3226.32"/>
    <x v="3"/>
    <x v="12"/>
  </r>
  <r>
    <x v="22"/>
    <x v="6"/>
    <n v="228"/>
    <n v="10100.4"/>
    <x v="3"/>
    <x v="12"/>
  </r>
  <r>
    <x v="401"/>
    <x v="1"/>
    <n v="60"/>
    <n v="329.4"/>
    <x v="3"/>
    <x v="12"/>
  </r>
  <r>
    <x v="48"/>
    <x v="7"/>
    <n v="60"/>
    <n v="2155.8000000000002"/>
    <x v="3"/>
    <x v="12"/>
  </r>
  <r>
    <x v="206"/>
    <x v="3"/>
    <n v="72"/>
    <n v="1654.56"/>
    <x v="3"/>
    <x v="12"/>
  </r>
  <r>
    <x v="547"/>
    <x v="1"/>
    <n v="168"/>
    <n v="1144.08"/>
    <x v="3"/>
    <x v="12"/>
  </r>
  <r>
    <x v="169"/>
    <x v="4"/>
    <n v="180"/>
    <n v="3331.8"/>
    <x v="3"/>
    <x v="12"/>
  </r>
  <r>
    <x v="83"/>
    <x v="6"/>
    <n v="132"/>
    <n v="5493.84"/>
    <x v="3"/>
    <x v="12"/>
  </r>
  <r>
    <x v="381"/>
    <x v="1"/>
    <n v="24"/>
    <n v="128.4"/>
    <x v="3"/>
    <x v="12"/>
  </r>
  <r>
    <x v="155"/>
    <x v="4"/>
    <n v="108"/>
    <n v="1773.36"/>
    <x v="3"/>
    <x v="12"/>
  </r>
  <r>
    <x v="479"/>
    <x v="1"/>
    <n v="72"/>
    <n v="462.96"/>
    <x v="3"/>
    <x v="12"/>
  </r>
  <r>
    <x v="435"/>
    <x v="3"/>
    <n v="96"/>
    <n v="1861.44"/>
    <x v="3"/>
    <x v="12"/>
  </r>
  <r>
    <x v="22"/>
    <x v="7"/>
    <n v="60"/>
    <n v="2033.4"/>
    <x v="3"/>
    <x v="12"/>
  </r>
  <r>
    <x v="201"/>
    <x v="6"/>
    <n v="120"/>
    <n v="4876.8"/>
    <x v="3"/>
    <x v="12"/>
  </r>
  <r>
    <x v="56"/>
    <x v="6"/>
    <n v="288"/>
    <n v="12821.76"/>
    <x v="3"/>
    <x v="12"/>
  </r>
  <r>
    <x v="57"/>
    <x v="1"/>
    <n v="84"/>
    <n v="523.32000000000005"/>
    <x v="3"/>
    <x v="12"/>
  </r>
  <r>
    <x v="81"/>
    <x v="3"/>
    <n v="108"/>
    <n v="2436.48"/>
    <x v="3"/>
    <x v="12"/>
  </r>
  <r>
    <x v="10"/>
    <x v="7"/>
    <n v="108"/>
    <n v="3864.24"/>
    <x v="3"/>
    <x v="12"/>
  </r>
  <r>
    <x v="499"/>
    <x v="7"/>
    <n v="252"/>
    <n v="9278.64"/>
    <x v="3"/>
    <x v="12"/>
  </r>
  <r>
    <x v="176"/>
    <x v="0"/>
    <n v="72"/>
    <n v="2256.48"/>
    <x v="3"/>
    <x v="12"/>
  </r>
  <r>
    <x v="254"/>
    <x v="5"/>
    <n v="156"/>
    <n v="4216.68"/>
    <x v="3"/>
    <x v="12"/>
  </r>
  <r>
    <x v="33"/>
    <x v="0"/>
    <n v="120"/>
    <n v="3910.8"/>
    <x v="3"/>
    <x v="12"/>
  </r>
  <r>
    <x v="28"/>
    <x v="4"/>
    <n v="48"/>
    <n v="792.48"/>
    <x v="3"/>
    <x v="12"/>
  </r>
  <r>
    <x v="254"/>
    <x v="3"/>
    <n v="48"/>
    <n v="1068.48"/>
    <x v="3"/>
    <x v="12"/>
  </r>
  <r>
    <x v="83"/>
    <x v="3"/>
    <n v="72"/>
    <n v="1530"/>
    <x v="3"/>
    <x v="12"/>
  </r>
  <r>
    <x v="151"/>
    <x v="7"/>
    <n v="84"/>
    <n v="2892.96"/>
    <x v="3"/>
    <x v="12"/>
  </r>
  <r>
    <x v="252"/>
    <x v="4"/>
    <n v="72"/>
    <n v="1223.28"/>
    <x v="3"/>
    <x v="12"/>
  </r>
  <r>
    <x v="290"/>
    <x v="6"/>
    <n v="84"/>
    <n v="3367.56"/>
    <x v="3"/>
    <x v="12"/>
  </r>
  <r>
    <x v="26"/>
    <x v="0"/>
    <n v="204"/>
    <n v="6558.6"/>
    <x v="3"/>
    <x v="12"/>
  </r>
  <r>
    <x v="24"/>
    <x v="2"/>
    <n v="72"/>
    <n v="2094.48"/>
    <x v="3"/>
    <x v="12"/>
  </r>
  <r>
    <x v="77"/>
    <x v="3"/>
    <n v="168"/>
    <n v="3422.16"/>
    <x v="3"/>
    <x v="12"/>
  </r>
  <r>
    <x v="412"/>
    <x v="5"/>
    <n v="240"/>
    <n v="7065.6"/>
    <x v="3"/>
    <x v="12"/>
  </r>
  <r>
    <x v="2"/>
    <x v="1"/>
    <n v="48"/>
    <n v="286.08"/>
    <x v="3"/>
    <x v="12"/>
  </r>
  <r>
    <x v="21"/>
    <x v="3"/>
    <n v="216"/>
    <n v="4233.6000000000004"/>
    <x v="3"/>
    <x v="12"/>
  </r>
  <r>
    <x v="62"/>
    <x v="3"/>
    <n v="156"/>
    <n v="3266.64"/>
    <x v="3"/>
    <x v="12"/>
  </r>
  <r>
    <x v="37"/>
    <x v="0"/>
    <n v="60"/>
    <n v="1930.2"/>
    <x v="3"/>
    <x v="12"/>
  </r>
  <r>
    <x v="1"/>
    <x v="6"/>
    <n v="60"/>
    <n v="2471.4"/>
    <x v="3"/>
    <x v="12"/>
  </r>
  <r>
    <x v="102"/>
    <x v="3"/>
    <n v="72"/>
    <n v="1413.36"/>
    <x v="3"/>
    <x v="12"/>
  </r>
  <r>
    <x v="62"/>
    <x v="2"/>
    <n v="84"/>
    <n v="2492.2800000000002"/>
    <x v="3"/>
    <x v="12"/>
  </r>
  <r>
    <x v="1"/>
    <x v="5"/>
    <n v="252"/>
    <n v="7580.16"/>
    <x v="3"/>
    <x v="12"/>
  </r>
  <r>
    <x v="245"/>
    <x v="4"/>
    <n v="120"/>
    <n v="2216.4"/>
    <x v="3"/>
    <x v="12"/>
  </r>
  <r>
    <x v="14"/>
    <x v="7"/>
    <n v="96"/>
    <n v="3343.68"/>
    <x v="3"/>
    <x v="12"/>
  </r>
  <r>
    <x v="583"/>
    <x v="5"/>
    <n v="96"/>
    <n v="2822.4"/>
    <x v="3"/>
    <x v="12"/>
  </r>
  <r>
    <x v="150"/>
    <x v="2"/>
    <n v="36"/>
    <n v="1097.6400000000001"/>
    <x v="3"/>
    <x v="12"/>
  </r>
  <r>
    <x v="473"/>
    <x v="2"/>
    <n v="72"/>
    <n v="2189.52"/>
    <x v="3"/>
    <x v="12"/>
  </r>
  <r>
    <x v="191"/>
    <x v="0"/>
    <n v="132"/>
    <n v="4246.4399999999996"/>
    <x v="3"/>
    <x v="12"/>
  </r>
  <r>
    <x v="129"/>
    <x v="7"/>
    <n v="48"/>
    <n v="1720.8"/>
    <x v="3"/>
    <x v="12"/>
  </r>
  <r>
    <x v="678"/>
    <x v="7"/>
    <n v="60"/>
    <n v="2040.6"/>
    <x v="3"/>
    <x v="12"/>
  </r>
  <r>
    <x v="7"/>
    <x v="1"/>
    <n v="96"/>
    <n v="447.36"/>
    <x v="3"/>
    <x v="12"/>
  </r>
  <r>
    <x v="581"/>
    <x v="4"/>
    <n v="108"/>
    <n v="1790.64"/>
    <x v="3"/>
    <x v="12"/>
  </r>
  <r>
    <x v="24"/>
    <x v="0"/>
    <n v="24"/>
    <n v="751.68"/>
    <x v="3"/>
    <x v="12"/>
  </r>
  <r>
    <x v="88"/>
    <x v="7"/>
    <n v="120"/>
    <n v="4107.6000000000004"/>
    <x v="3"/>
    <x v="12"/>
  </r>
  <r>
    <x v="14"/>
    <x v="7"/>
    <n v="180"/>
    <n v="5869.8"/>
    <x v="3"/>
    <x v="12"/>
  </r>
  <r>
    <x v="689"/>
    <x v="4"/>
    <n v="24"/>
    <n v="407.52"/>
    <x v="3"/>
    <x v="12"/>
  </r>
  <r>
    <x v="3"/>
    <x v="7"/>
    <n v="36"/>
    <n v="1172.8800000000001"/>
    <x v="3"/>
    <x v="12"/>
  </r>
  <r>
    <x v="206"/>
    <x v="4"/>
    <n v="120"/>
    <n v="2074.8000000000002"/>
    <x v="3"/>
    <x v="12"/>
  </r>
  <r>
    <x v="427"/>
    <x v="0"/>
    <n v="72"/>
    <n v="2226.2399999999998"/>
    <x v="3"/>
    <x v="12"/>
  </r>
  <r>
    <x v="147"/>
    <x v="5"/>
    <n v="96"/>
    <n v="3064.32"/>
    <x v="3"/>
    <x v="12"/>
  </r>
  <r>
    <x v="150"/>
    <x v="3"/>
    <n v="84"/>
    <n v="1721.16"/>
    <x v="3"/>
    <x v="12"/>
  </r>
  <r>
    <x v="60"/>
    <x v="1"/>
    <n v="60"/>
    <n v="411"/>
    <x v="3"/>
    <x v="12"/>
  </r>
  <r>
    <x v="484"/>
    <x v="3"/>
    <n v="84"/>
    <n v="1617.84"/>
    <x v="3"/>
    <x v="12"/>
  </r>
  <r>
    <x v="62"/>
    <x v="7"/>
    <n v="96"/>
    <n v="3141.12"/>
    <x v="3"/>
    <x v="12"/>
  </r>
  <r>
    <x v="169"/>
    <x v="1"/>
    <n v="132"/>
    <n v="840.84"/>
    <x v="3"/>
    <x v="12"/>
  </r>
  <r>
    <x v="24"/>
    <x v="5"/>
    <n v="216"/>
    <n v="6879.6"/>
    <x v="3"/>
    <x v="12"/>
  </r>
  <r>
    <x v="378"/>
    <x v="4"/>
    <n v="192"/>
    <n v="3500.16"/>
    <x v="3"/>
    <x v="12"/>
  </r>
  <r>
    <x v="42"/>
    <x v="2"/>
    <n v="36"/>
    <n v="1045.44"/>
    <x v="3"/>
    <x v="12"/>
  </r>
  <r>
    <x v="219"/>
    <x v="7"/>
    <n v="60"/>
    <n v="2166.6"/>
    <x v="3"/>
    <x v="12"/>
  </r>
  <r>
    <x v="229"/>
    <x v="4"/>
    <n v="156"/>
    <n v="2627.04"/>
    <x v="3"/>
    <x v="12"/>
  </r>
  <r>
    <x v="31"/>
    <x v="4"/>
    <n v="72"/>
    <n v="1238.4000000000001"/>
    <x v="3"/>
    <x v="12"/>
  </r>
  <r>
    <x v="22"/>
    <x v="7"/>
    <n v="84"/>
    <n v="2746.8"/>
    <x v="3"/>
    <x v="12"/>
  </r>
  <r>
    <x v="34"/>
    <x v="1"/>
    <n v="96"/>
    <n v="602.88"/>
    <x v="3"/>
    <x v="12"/>
  </r>
  <r>
    <x v="3"/>
    <x v="5"/>
    <n v="72"/>
    <n v="2196.7199999999998"/>
    <x v="3"/>
    <x v="12"/>
  </r>
  <r>
    <x v="22"/>
    <x v="1"/>
    <n v="156"/>
    <n v="978.12"/>
    <x v="3"/>
    <x v="12"/>
  </r>
  <r>
    <x v="2"/>
    <x v="4"/>
    <n v="60"/>
    <n v="1050.5999999999999"/>
    <x v="3"/>
    <x v="12"/>
  </r>
  <r>
    <x v="70"/>
    <x v="5"/>
    <n v="72"/>
    <n v="2179.44"/>
    <x v="3"/>
    <x v="12"/>
  </r>
  <r>
    <x v="16"/>
    <x v="2"/>
    <n v="96"/>
    <n v="2779.2"/>
    <x v="3"/>
    <x v="12"/>
  </r>
  <r>
    <x v="61"/>
    <x v="6"/>
    <n v="264"/>
    <n v="12006.72"/>
    <x v="3"/>
    <x v="12"/>
  </r>
  <r>
    <x v="54"/>
    <x v="6"/>
    <n v="84"/>
    <n v="3696.84"/>
    <x v="3"/>
    <x v="12"/>
  </r>
  <r>
    <x v="11"/>
    <x v="3"/>
    <n v="192"/>
    <n v="3655.68"/>
    <x v="3"/>
    <x v="12"/>
  </r>
  <r>
    <x v="581"/>
    <x v="0"/>
    <n v="72"/>
    <n v="2197.44"/>
    <x v="3"/>
    <x v="12"/>
  </r>
  <r>
    <x v="130"/>
    <x v="3"/>
    <n v="240"/>
    <n v="4656"/>
    <x v="3"/>
    <x v="12"/>
  </r>
  <r>
    <x v="56"/>
    <x v="1"/>
    <n v="84"/>
    <n v="490.56"/>
    <x v="3"/>
    <x v="12"/>
  </r>
  <r>
    <x v="132"/>
    <x v="5"/>
    <n v="60"/>
    <n v="1620.6"/>
    <x v="3"/>
    <x v="12"/>
  </r>
  <r>
    <x v="427"/>
    <x v="0"/>
    <n v="288"/>
    <n v="8907.84"/>
    <x v="3"/>
    <x v="12"/>
  </r>
  <r>
    <x v="273"/>
    <x v="1"/>
    <n v="144"/>
    <n v="702.72"/>
    <x v="3"/>
    <x v="12"/>
  </r>
  <r>
    <x v="5"/>
    <x v="6"/>
    <n v="192"/>
    <n v="8352"/>
    <x v="3"/>
    <x v="12"/>
  </r>
  <r>
    <x v="192"/>
    <x v="6"/>
    <n v="84"/>
    <n v="3438.96"/>
    <x v="3"/>
    <x v="12"/>
  </r>
  <r>
    <x v="70"/>
    <x v="7"/>
    <n v="84"/>
    <n v="3020.64"/>
    <x v="3"/>
    <x v="12"/>
  </r>
  <r>
    <x v="65"/>
    <x v="2"/>
    <n v="84"/>
    <n v="2604"/>
    <x v="3"/>
    <x v="12"/>
  </r>
  <r>
    <x v="173"/>
    <x v="0"/>
    <n v="228"/>
    <n v="7225.32"/>
    <x v="3"/>
    <x v="12"/>
  </r>
  <r>
    <x v="92"/>
    <x v="1"/>
    <n v="240"/>
    <n v="974.4"/>
    <x v="3"/>
    <x v="12"/>
  </r>
  <r>
    <x v="50"/>
    <x v="2"/>
    <n v="108"/>
    <n v="3323.16"/>
    <x v="3"/>
    <x v="12"/>
  </r>
  <r>
    <x v="492"/>
    <x v="2"/>
    <n v="48"/>
    <n v="1493.28"/>
    <x v="3"/>
    <x v="12"/>
  </r>
  <r>
    <x v="566"/>
    <x v="3"/>
    <n v="84"/>
    <n v="1925.28"/>
    <x v="3"/>
    <x v="12"/>
  </r>
  <r>
    <x v="99"/>
    <x v="7"/>
    <n v="60"/>
    <n v="1994.4"/>
    <x v="3"/>
    <x v="12"/>
  </r>
  <r>
    <x v="31"/>
    <x v="0"/>
    <n v="96"/>
    <n v="2942.4"/>
    <x v="3"/>
    <x v="12"/>
  </r>
  <r>
    <x v="576"/>
    <x v="5"/>
    <n v="132"/>
    <n v="3776.52"/>
    <x v="3"/>
    <x v="12"/>
  </r>
  <r>
    <x v="485"/>
    <x v="2"/>
    <n v="96"/>
    <n v="2726.4"/>
    <x v="3"/>
    <x v="12"/>
  </r>
  <r>
    <x v="70"/>
    <x v="6"/>
    <n v="84"/>
    <n v="3518.76"/>
    <x v="3"/>
    <x v="12"/>
  </r>
  <r>
    <x v="155"/>
    <x v="5"/>
    <n v="204"/>
    <n v="6120"/>
    <x v="3"/>
    <x v="12"/>
  </r>
  <r>
    <x v="218"/>
    <x v="1"/>
    <n v="96"/>
    <n v="429.12"/>
    <x v="3"/>
    <x v="12"/>
  </r>
  <r>
    <x v="118"/>
    <x v="3"/>
    <n v="60"/>
    <n v="1163.4000000000001"/>
    <x v="3"/>
    <x v="12"/>
  </r>
  <r>
    <x v="99"/>
    <x v="0"/>
    <n v="228"/>
    <n v="7193.4"/>
    <x v="3"/>
    <x v="12"/>
  </r>
  <r>
    <x v="21"/>
    <x v="6"/>
    <n v="60"/>
    <n v="2724.6"/>
    <x v="3"/>
    <x v="12"/>
  </r>
  <r>
    <x v="471"/>
    <x v="5"/>
    <n v="96"/>
    <n v="2971.2"/>
    <x v="3"/>
    <x v="12"/>
  </r>
  <r>
    <x v="169"/>
    <x v="5"/>
    <n v="72"/>
    <n v="1981.44"/>
    <x v="3"/>
    <x v="12"/>
  </r>
  <r>
    <x v="167"/>
    <x v="5"/>
    <n v="72"/>
    <n v="2116.08"/>
    <x v="3"/>
    <x v="12"/>
  </r>
  <r>
    <x v="434"/>
    <x v="5"/>
    <n v="72"/>
    <n v="2268.7199999999998"/>
    <x v="3"/>
    <x v="12"/>
  </r>
  <r>
    <x v="81"/>
    <x v="3"/>
    <n v="180"/>
    <n v="3450.6"/>
    <x v="3"/>
    <x v="12"/>
  </r>
  <r>
    <x v="75"/>
    <x v="2"/>
    <n v="60"/>
    <n v="1731"/>
    <x v="3"/>
    <x v="12"/>
  </r>
  <r>
    <x v="11"/>
    <x v="2"/>
    <n v="108"/>
    <n v="3177.36"/>
    <x v="3"/>
    <x v="12"/>
  </r>
  <r>
    <x v="141"/>
    <x v="6"/>
    <n v="72"/>
    <n v="2994.48"/>
    <x v="3"/>
    <x v="12"/>
  </r>
  <r>
    <x v="229"/>
    <x v="4"/>
    <n v="96"/>
    <n v="1709.76"/>
    <x v="3"/>
    <x v="12"/>
  </r>
  <r>
    <x v="1"/>
    <x v="0"/>
    <n v="144"/>
    <n v="4610.88"/>
    <x v="3"/>
    <x v="12"/>
  </r>
  <r>
    <x v="5"/>
    <x v="6"/>
    <n v="108"/>
    <n v="4842.72"/>
    <x v="3"/>
    <x v="12"/>
  </r>
  <r>
    <x v="483"/>
    <x v="3"/>
    <n v="72"/>
    <n v="1558.8"/>
    <x v="3"/>
    <x v="12"/>
  </r>
  <r>
    <x v="15"/>
    <x v="7"/>
    <n v="96"/>
    <n v="3133.44"/>
    <x v="3"/>
    <x v="12"/>
  </r>
  <r>
    <x v="666"/>
    <x v="6"/>
    <n v="96"/>
    <n v="3964.8"/>
    <x v="3"/>
    <x v="12"/>
  </r>
  <r>
    <x v="274"/>
    <x v="7"/>
    <n v="36"/>
    <n v="1315.08"/>
    <x v="3"/>
    <x v="12"/>
  </r>
  <r>
    <x v="177"/>
    <x v="4"/>
    <n v="72"/>
    <n v="1220.4000000000001"/>
    <x v="3"/>
    <x v="12"/>
  </r>
  <r>
    <x v="662"/>
    <x v="0"/>
    <n v="36"/>
    <n v="1110.5999999999999"/>
    <x v="3"/>
    <x v="12"/>
  </r>
  <r>
    <x v="511"/>
    <x v="4"/>
    <n v="96"/>
    <n v="1812.48"/>
    <x v="3"/>
    <x v="12"/>
  </r>
  <r>
    <x v="118"/>
    <x v="1"/>
    <n v="276"/>
    <n v="1752.6"/>
    <x v="3"/>
    <x v="12"/>
  </r>
  <r>
    <x v="204"/>
    <x v="2"/>
    <n v="84"/>
    <n v="2479.6799999999998"/>
    <x v="3"/>
    <x v="12"/>
  </r>
  <r>
    <x v="311"/>
    <x v="3"/>
    <n v="36"/>
    <n v="791.64"/>
    <x v="3"/>
    <x v="12"/>
  </r>
  <r>
    <x v="70"/>
    <x v="5"/>
    <n v="48"/>
    <n v="1340.64"/>
    <x v="3"/>
    <x v="12"/>
  </r>
  <r>
    <x v="14"/>
    <x v="1"/>
    <n v="144"/>
    <n v="676.8"/>
    <x v="3"/>
    <x v="12"/>
  </r>
  <r>
    <x v="214"/>
    <x v="6"/>
    <n v="276"/>
    <n v="11887.32"/>
    <x v="3"/>
    <x v="12"/>
  </r>
  <r>
    <x v="81"/>
    <x v="2"/>
    <n v="96"/>
    <n v="2915.52"/>
    <x v="3"/>
    <x v="12"/>
  </r>
  <r>
    <x v="150"/>
    <x v="6"/>
    <n v="264"/>
    <n v="11235.84"/>
    <x v="3"/>
    <x v="12"/>
  </r>
  <r>
    <x v="167"/>
    <x v="3"/>
    <n v="72"/>
    <n v="1533.6"/>
    <x v="3"/>
    <x v="12"/>
  </r>
  <r>
    <x v="120"/>
    <x v="3"/>
    <n v="72"/>
    <n v="1473.12"/>
    <x v="3"/>
    <x v="12"/>
  </r>
  <r>
    <x v="123"/>
    <x v="5"/>
    <n v="156"/>
    <n v="4836"/>
    <x v="3"/>
    <x v="12"/>
  </r>
  <r>
    <x v="315"/>
    <x v="0"/>
    <n v="264"/>
    <n v="8323.92"/>
    <x v="3"/>
    <x v="12"/>
  </r>
  <r>
    <x v="77"/>
    <x v="7"/>
    <n v="72"/>
    <n v="2527.92"/>
    <x v="3"/>
    <x v="12"/>
  </r>
  <r>
    <x v="8"/>
    <x v="0"/>
    <n v="84"/>
    <n v="2726.64"/>
    <x v="3"/>
    <x v="12"/>
  </r>
  <r>
    <x v="622"/>
    <x v="4"/>
    <n v="216"/>
    <n v="4024.08"/>
    <x v="3"/>
    <x v="12"/>
  </r>
  <r>
    <x v="229"/>
    <x v="4"/>
    <n v="204"/>
    <n v="3645.48"/>
    <x v="3"/>
    <x v="12"/>
  </r>
  <r>
    <x v="98"/>
    <x v="7"/>
    <n v="84"/>
    <n v="2866.92"/>
    <x v="3"/>
    <x v="12"/>
  </r>
  <r>
    <x v="106"/>
    <x v="0"/>
    <n v="120"/>
    <n v="3781.2"/>
    <x v="3"/>
    <x v="12"/>
  </r>
  <r>
    <x v="288"/>
    <x v="4"/>
    <n v="168"/>
    <n v="2730"/>
    <x v="3"/>
    <x v="12"/>
  </r>
  <r>
    <x v="9"/>
    <x v="6"/>
    <n v="72"/>
    <n v="2969.28"/>
    <x v="3"/>
    <x v="12"/>
  </r>
  <r>
    <x v="27"/>
    <x v="0"/>
    <n v="84"/>
    <n v="2556.96"/>
    <x v="3"/>
    <x v="12"/>
  </r>
  <r>
    <x v="216"/>
    <x v="4"/>
    <n v="84"/>
    <n v="1593.48"/>
    <x v="3"/>
    <x v="12"/>
  </r>
  <r>
    <x v="421"/>
    <x v="7"/>
    <n v="72"/>
    <n v="2391.12"/>
    <x v="3"/>
    <x v="12"/>
  </r>
  <r>
    <x v="104"/>
    <x v="5"/>
    <n v="60"/>
    <n v="1847.4"/>
    <x v="3"/>
    <x v="12"/>
  </r>
  <r>
    <x v="99"/>
    <x v="6"/>
    <n v="204"/>
    <n v="9033.1200000000008"/>
    <x v="3"/>
    <x v="12"/>
  </r>
  <r>
    <x v="47"/>
    <x v="7"/>
    <n v="252"/>
    <n v="9056.8799999999992"/>
    <x v="3"/>
    <x v="12"/>
  </r>
  <r>
    <x v="189"/>
    <x v="0"/>
    <n v="216"/>
    <n v="6894.72"/>
    <x v="3"/>
    <x v="12"/>
  </r>
  <r>
    <x v="26"/>
    <x v="2"/>
    <n v="72"/>
    <n v="2064.2399999999998"/>
    <x v="3"/>
    <x v="12"/>
  </r>
  <r>
    <x v="629"/>
    <x v="6"/>
    <n v="48"/>
    <n v="2195.04"/>
    <x v="3"/>
    <x v="12"/>
  </r>
  <r>
    <x v="118"/>
    <x v="2"/>
    <n v="72"/>
    <n v="2297.52"/>
    <x v="3"/>
    <x v="12"/>
  </r>
  <r>
    <x v="498"/>
    <x v="4"/>
    <n v="60"/>
    <n v="1059"/>
    <x v="3"/>
    <x v="12"/>
  </r>
  <r>
    <x v="297"/>
    <x v="5"/>
    <n v="36"/>
    <n v="986.04"/>
    <x v="3"/>
    <x v="12"/>
  </r>
  <r>
    <x v="535"/>
    <x v="5"/>
    <n v="60"/>
    <n v="1657.8"/>
    <x v="3"/>
    <x v="12"/>
  </r>
  <r>
    <x v="295"/>
    <x v="3"/>
    <n v="36"/>
    <n v="704.88"/>
    <x v="3"/>
    <x v="12"/>
  </r>
  <r>
    <x v="102"/>
    <x v="3"/>
    <n v="240"/>
    <n v="4636.8"/>
    <x v="3"/>
    <x v="12"/>
  </r>
  <r>
    <x v="189"/>
    <x v="4"/>
    <n v="192"/>
    <n v="3217.92"/>
    <x v="3"/>
    <x v="12"/>
  </r>
  <r>
    <x v="60"/>
    <x v="4"/>
    <n v="144"/>
    <n v="2563.1999999999998"/>
    <x v="3"/>
    <x v="12"/>
  </r>
  <r>
    <x v="472"/>
    <x v="0"/>
    <n v="60"/>
    <n v="1874.4"/>
    <x v="3"/>
    <x v="12"/>
  </r>
  <r>
    <x v="246"/>
    <x v="0"/>
    <n v="60"/>
    <n v="1836"/>
    <x v="3"/>
    <x v="12"/>
  </r>
  <r>
    <x v="92"/>
    <x v="2"/>
    <n v="216"/>
    <n v="6883.92"/>
    <x v="3"/>
    <x v="12"/>
  </r>
  <r>
    <x v="8"/>
    <x v="2"/>
    <n v="192"/>
    <n v="5541.12"/>
    <x v="3"/>
    <x v="12"/>
  </r>
  <r>
    <x v="3"/>
    <x v="7"/>
    <n v="36"/>
    <n v="1289.52"/>
    <x v="3"/>
    <x v="12"/>
  </r>
  <r>
    <x v="289"/>
    <x v="7"/>
    <n v="96"/>
    <n v="3444.48"/>
    <x v="3"/>
    <x v="12"/>
  </r>
  <r>
    <x v="124"/>
    <x v="1"/>
    <n v="84"/>
    <n v="554.4"/>
    <x v="3"/>
    <x v="12"/>
  </r>
  <r>
    <x v="123"/>
    <x v="4"/>
    <n v="96"/>
    <n v="1683.84"/>
    <x v="3"/>
    <x v="12"/>
  </r>
  <r>
    <x v="40"/>
    <x v="0"/>
    <n v="24"/>
    <n v="738.72"/>
    <x v="3"/>
    <x v="12"/>
  </r>
  <r>
    <x v="21"/>
    <x v="0"/>
    <n v="96"/>
    <n v="2926.08"/>
    <x v="3"/>
    <x v="12"/>
  </r>
  <r>
    <x v="677"/>
    <x v="1"/>
    <n v="132"/>
    <n v="764.28"/>
    <x v="3"/>
    <x v="12"/>
  </r>
  <r>
    <x v="109"/>
    <x v="4"/>
    <n v="216"/>
    <n v="3674.16"/>
    <x v="3"/>
    <x v="12"/>
  </r>
  <r>
    <x v="104"/>
    <x v="7"/>
    <n v="120"/>
    <n v="4276.8"/>
    <x v="3"/>
    <x v="12"/>
  </r>
  <r>
    <x v="32"/>
    <x v="6"/>
    <n v="132"/>
    <n v="5580.96"/>
    <x v="3"/>
    <x v="12"/>
  </r>
  <r>
    <x v="107"/>
    <x v="6"/>
    <n v="168"/>
    <n v="7200.48"/>
    <x v="3"/>
    <x v="12"/>
  </r>
  <r>
    <x v="46"/>
    <x v="0"/>
    <n v="84"/>
    <n v="2672.88"/>
    <x v="3"/>
    <x v="12"/>
  </r>
  <r>
    <x v="120"/>
    <x v="6"/>
    <n v="84"/>
    <n v="3449.88"/>
    <x v="3"/>
    <x v="12"/>
  </r>
  <r>
    <x v="176"/>
    <x v="0"/>
    <n v="96"/>
    <n v="3020.16"/>
    <x v="3"/>
    <x v="12"/>
  </r>
  <r>
    <x v="75"/>
    <x v="5"/>
    <n v="144"/>
    <n v="4150.08"/>
    <x v="3"/>
    <x v="12"/>
  </r>
  <r>
    <x v="501"/>
    <x v="4"/>
    <n v="48"/>
    <n v="869.76"/>
    <x v="3"/>
    <x v="12"/>
  </r>
  <r>
    <x v="69"/>
    <x v="7"/>
    <n v="84"/>
    <n v="3082.8"/>
    <x v="3"/>
    <x v="12"/>
  </r>
  <r>
    <x v="105"/>
    <x v="6"/>
    <n v="84"/>
    <n v="3779.16"/>
    <x v="3"/>
    <x v="12"/>
  </r>
  <r>
    <x v="295"/>
    <x v="7"/>
    <n v="132"/>
    <n v="4680.72"/>
    <x v="3"/>
    <x v="12"/>
  </r>
  <r>
    <x v="274"/>
    <x v="6"/>
    <n v="120"/>
    <n v="5470.8"/>
    <x v="3"/>
    <x v="12"/>
  </r>
  <r>
    <x v="97"/>
    <x v="2"/>
    <n v="144"/>
    <n v="4252.32"/>
    <x v="3"/>
    <x v="12"/>
  </r>
  <r>
    <x v="80"/>
    <x v="6"/>
    <n v="84"/>
    <n v="3555.72"/>
    <x v="3"/>
    <x v="12"/>
  </r>
  <r>
    <x v="176"/>
    <x v="2"/>
    <n v="96"/>
    <n v="2924.16"/>
    <x v="3"/>
    <x v="12"/>
  </r>
  <r>
    <x v="89"/>
    <x v="2"/>
    <n v="120"/>
    <n v="3685.2"/>
    <x v="3"/>
    <x v="12"/>
  </r>
  <r>
    <x v="200"/>
    <x v="0"/>
    <n v="108"/>
    <n v="3500.28"/>
    <x v="3"/>
    <x v="12"/>
  </r>
  <r>
    <x v="609"/>
    <x v="0"/>
    <n v="72"/>
    <n v="2232"/>
    <x v="3"/>
    <x v="12"/>
  </r>
  <r>
    <x v="201"/>
    <x v="1"/>
    <n v="144"/>
    <n v="957.6"/>
    <x v="3"/>
    <x v="12"/>
  </r>
  <r>
    <x v="80"/>
    <x v="3"/>
    <n v="120"/>
    <n v="2482.8000000000002"/>
    <x v="3"/>
    <x v="12"/>
  </r>
  <r>
    <x v="429"/>
    <x v="4"/>
    <n v="72"/>
    <n v="1159.2"/>
    <x v="3"/>
    <x v="12"/>
  </r>
  <r>
    <x v="244"/>
    <x v="1"/>
    <n v="60"/>
    <n v="292.8"/>
    <x v="3"/>
    <x v="12"/>
  </r>
  <r>
    <x v="158"/>
    <x v="1"/>
    <n v="84"/>
    <n v="404.04"/>
    <x v="3"/>
    <x v="12"/>
  </r>
  <r>
    <x v="461"/>
    <x v="7"/>
    <n v="24"/>
    <n v="775.44"/>
    <x v="3"/>
    <x v="12"/>
  </r>
  <r>
    <x v="24"/>
    <x v="2"/>
    <n v="96"/>
    <n v="3009.6"/>
    <x v="3"/>
    <x v="12"/>
  </r>
  <r>
    <x v="366"/>
    <x v="0"/>
    <n v="96"/>
    <n v="2900.16"/>
    <x v="3"/>
    <x v="12"/>
  </r>
  <r>
    <x v="256"/>
    <x v="2"/>
    <n v="264"/>
    <n v="7769.52"/>
    <x v="3"/>
    <x v="12"/>
  </r>
  <r>
    <x v="97"/>
    <x v="5"/>
    <n v="120"/>
    <n v="3482.4"/>
    <x v="3"/>
    <x v="12"/>
  </r>
  <r>
    <x v="20"/>
    <x v="5"/>
    <n v="84"/>
    <n v="2324.2800000000002"/>
    <x v="3"/>
    <x v="12"/>
  </r>
  <r>
    <x v="214"/>
    <x v="7"/>
    <n v="60"/>
    <n v="2043"/>
    <x v="3"/>
    <x v="12"/>
  </r>
  <r>
    <x v="14"/>
    <x v="7"/>
    <n v="132"/>
    <n v="4703.16"/>
    <x v="3"/>
    <x v="12"/>
  </r>
  <r>
    <x v="42"/>
    <x v="6"/>
    <n v="192"/>
    <n v="8208"/>
    <x v="3"/>
    <x v="12"/>
  </r>
  <r>
    <x v="644"/>
    <x v="1"/>
    <n v="84"/>
    <n v="535.08000000000004"/>
    <x v="3"/>
    <x v="12"/>
  </r>
  <r>
    <x v="90"/>
    <x v="6"/>
    <n v="36"/>
    <n v="1517.76"/>
    <x v="3"/>
    <x v="12"/>
  </r>
  <r>
    <x v="191"/>
    <x v="5"/>
    <n v="240"/>
    <n v="6897.6"/>
    <x v="3"/>
    <x v="12"/>
  </r>
  <r>
    <x v="171"/>
    <x v="1"/>
    <n v="228"/>
    <n v="1242.5999999999999"/>
    <x v="3"/>
    <x v="12"/>
  </r>
  <r>
    <x v="596"/>
    <x v="3"/>
    <n v="12"/>
    <n v="260.16000000000003"/>
    <x v="3"/>
    <x v="12"/>
  </r>
  <r>
    <x v="56"/>
    <x v="1"/>
    <n v="96"/>
    <n v="633.6"/>
    <x v="3"/>
    <x v="12"/>
  </r>
  <r>
    <x v="83"/>
    <x v="2"/>
    <n v="216"/>
    <n v="6454.08"/>
    <x v="3"/>
    <x v="12"/>
  </r>
  <r>
    <x v="629"/>
    <x v="7"/>
    <n v="72"/>
    <n v="2453.04"/>
    <x v="3"/>
    <x v="12"/>
  </r>
  <r>
    <x v="90"/>
    <x v="0"/>
    <n v="144"/>
    <n v="4531.68"/>
    <x v="3"/>
    <x v="12"/>
  </r>
  <r>
    <x v="176"/>
    <x v="6"/>
    <n v="240"/>
    <n v="10269.6"/>
    <x v="3"/>
    <x v="12"/>
  </r>
  <r>
    <x v="169"/>
    <x v="3"/>
    <n v="240"/>
    <n v="5400"/>
    <x v="3"/>
    <x v="12"/>
  </r>
  <r>
    <x v="214"/>
    <x v="5"/>
    <n v="240"/>
    <n v="7459.2"/>
    <x v="3"/>
    <x v="12"/>
  </r>
  <r>
    <x v="24"/>
    <x v="0"/>
    <n v="48"/>
    <n v="1578.72"/>
    <x v="3"/>
    <x v="12"/>
  </r>
  <r>
    <x v="448"/>
    <x v="5"/>
    <n v="60"/>
    <n v="1738.8"/>
    <x v="3"/>
    <x v="12"/>
  </r>
  <r>
    <x v="88"/>
    <x v="4"/>
    <n v="84"/>
    <n v="1543.92"/>
    <x v="3"/>
    <x v="12"/>
  </r>
  <r>
    <x v="440"/>
    <x v="0"/>
    <n v="108"/>
    <n v="3450.6"/>
    <x v="3"/>
    <x v="12"/>
  </r>
  <r>
    <x v="229"/>
    <x v="4"/>
    <n v="228"/>
    <n v="3814.44"/>
    <x v="3"/>
    <x v="12"/>
  </r>
  <r>
    <x v="254"/>
    <x v="3"/>
    <n v="264"/>
    <n v="5256.24"/>
    <x v="3"/>
    <x v="12"/>
  </r>
  <r>
    <x v="121"/>
    <x v="0"/>
    <n v="12"/>
    <n v="362.64"/>
    <x v="3"/>
    <x v="12"/>
  </r>
  <r>
    <x v="104"/>
    <x v="5"/>
    <n v="276"/>
    <n v="7970.88"/>
    <x v="3"/>
    <x v="12"/>
  </r>
  <r>
    <x v="89"/>
    <x v="3"/>
    <n v="216"/>
    <n v="4939.92"/>
    <x v="3"/>
    <x v="12"/>
  </r>
  <r>
    <x v="192"/>
    <x v="1"/>
    <n v="108"/>
    <n v="468.72"/>
    <x v="3"/>
    <x v="12"/>
  </r>
  <r>
    <x v="123"/>
    <x v="3"/>
    <n v="252"/>
    <n v="5438.16"/>
    <x v="3"/>
    <x v="12"/>
  </r>
  <r>
    <x v="165"/>
    <x v="5"/>
    <n v="36"/>
    <n v="995.04"/>
    <x v="3"/>
    <x v="12"/>
  </r>
  <r>
    <x v="106"/>
    <x v="2"/>
    <n v="168"/>
    <n v="5152.5600000000004"/>
    <x v="3"/>
    <x v="12"/>
  </r>
  <r>
    <x v="100"/>
    <x v="4"/>
    <n v="240"/>
    <n v="4094.4"/>
    <x v="3"/>
    <x v="12"/>
  </r>
  <r>
    <x v="57"/>
    <x v="4"/>
    <n v="48"/>
    <n v="803.04"/>
    <x v="3"/>
    <x v="12"/>
  </r>
  <r>
    <x v="24"/>
    <x v="0"/>
    <n v="24"/>
    <n v="768.96"/>
    <x v="3"/>
    <x v="12"/>
  </r>
  <r>
    <x v="338"/>
    <x v="0"/>
    <n v="60"/>
    <n v="1863.6"/>
    <x v="3"/>
    <x v="12"/>
  </r>
  <r>
    <x v="24"/>
    <x v="1"/>
    <n v="204"/>
    <n v="966.96"/>
    <x v="3"/>
    <x v="12"/>
  </r>
  <r>
    <x v="148"/>
    <x v="2"/>
    <n v="48"/>
    <n v="1391.52"/>
    <x v="3"/>
    <x v="12"/>
  </r>
  <r>
    <x v="265"/>
    <x v="6"/>
    <n v="72"/>
    <n v="2949.84"/>
    <x v="3"/>
    <x v="12"/>
  </r>
  <r>
    <x v="228"/>
    <x v="3"/>
    <n v="48"/>
    <n v="1015.2"/>
    <x v="3"/>
    <x v="12"/>
  </r>
  <r>
    <x v="15"/>
    <x v="7"/>
    <n v="36"/>
    <n v="1162.44"/>
    <x v="3"/>
    <x v="12"/>
  </r>
  <r>
    <x v="147"/>
    <x v="3"/>
    <n v="156"/>
    <n v="3524.04"/>
    <x v="3"/>
    <x v="12"/>
  </r>
  <r>
    <x v="189"/>
    <x v="6"/>
    <n v="168"/>
    <n v="7518"/>
    <x v="3"/>
    <x v="12"/>
  </r>
  <r>
    <x v="77"/>
    <x v="0"/>
    <n v="12"/>
    <n v="395.16"/>
    <x v="3"/>
    <x v="12"/>
  </r>
  <r>
    <x v="123"/>
    <x v="1"/>
    <n v="84"/>
    <n v="451.92"/>
    <x v="3"/>
    <x v="12"/>
  </r>
  <r>
    <x v="156"/>
    <x v="1"/>
    <n v="48"/>
    <n v="324.95999999999998"/>
    <x v="3"/>
    <x v="12"/>
  </r>
  <r>
    <x v="284"/>
    <x v="6"/>
    <n v="36"/>
    <n v="1473.48"/>
    <x v="3"/>
    <x v="12"/>
  </r>
  <r>
    <x v="46"/>
    <x v="0"/>
    <n v="264"/>
    <n v="8009.76"/>
    <x v="3"/>
    <x v="12"/>
  </r>
  <r>
    <x v="115"/>
    <x v="2"/>
    <n v="72"/>
    <n v="2049.12"/>
    <x v="3"/>
    <x v="12"/>
  </r>
  <r>
    <x v="522"/>
    <x v="1"/>
    <n v="276"/>
    <n v="1413.12"/>
    <x v="3"/>
    <x v="12"/>
  </r>
  <r>
    <x v="148"/>
    <x v="7"/>
    <n v="108"/>
    <n v="3502.44"/>
    <x v="3"/>
    <x v="12"/>
  </r>
  <r>
    <x v="632"/>
    <x v="1"/>
    <n v="96"/>
    <n v="446.4"/>
    <x v="3"/>
    <x v="12"/>
  </r>
  <r>
    <x v="83"/>
    <x v="2"/>
    <n v="228"/>
    <n v="6819.48"/>
    <x v="3"/>
    <x v="12"/>
  </r>
  <r>
    <x v="46"/>
    <x v="4"/>
    <n v="216"/>
    <n v="3555.36"/>
    <x v="3"/>
    <x v="12"/>
  </r>
  <r>
    <x v="22"/>
    <x v="0"/>
    <n v="72"/>
    <n v="2337.12"/>
    <x v="3"/>
    <x v="12"/>
  </r>
  <r>
    <x v="102"/>
    <x v="6"/>
    <n v="72"/>
    <n v="2888.64"/>
    <x v="3"/>
    <x v="12"/>
  </r>
  <r>
    <x v="171"/>
    <x v="4"/>
    <n v="72"/>
    <n v="1363.68"/>
    <x v="3"/>
    <x v="12"/>
  </r>
  <r>
    <x v="57"/>
    <x v="1"/>
    <n v="72"/>
    <n v="300.95999999999998"/>
    <x v="3"/>
    <x v="12"/>
  </r>
  <r>
    <x v="640"/>
    <x v="3"/>
    <n v="96"/>
    <n v="2027.52"/>
    <x v="3"/>
    <x v="12"/>
  </r>
  <r>
    <x v="112"/>
    <x v="7"/>
    <n v="48"/>
    <n v="1568.16"/>
    <x v="3"/>
    <x v="12"/>
  </r>
  <r>
    <x v="54"/>
    <x v="0"/>
    <n v="84"/>
    <n v="2551.92"/>
    <x v="3"/>
    <x v="12"/>
  </r>
  <r>
    <x v="135"/>
    <x v="1"/>
    <n v="60"/>
    <n v="406.8"/>
    <x v="3"/>
    <x v="12"/>
  </r>
  <r>
    <x v="23"/>
    <x v="0"/>
    <n v="180"/>
    <n v="5704.2"/>
    <x v="3"/>
    <x v="12"/>
  </r>
  <r>
    <x v="24"/>
    <x v="2"/>
    <n v="168"/>
    <n v="4954.32"/>
    <x v="3"/>
    <x v="12"/>
  </r>
  <r>
    <x v="150"/>
    <x v="2"/>
    <n v="60"/>
    <n v="1905.6"/>
    <x v="3"/>
    <x v="12"/>
  </r>
  <r>
    <x v="123"/>
    <x v="7"/>
    <n v="72"/>
    <n v="2485.44"/>
    <x v="3"/>
    <x v="12"/>
  </r>
  <r>
    <x v="81"/>
    <x v="4"/>
    <n v="84"/>
    <n v="1447.32"/>
    <x v="3"/>
    <x v="12"/>
  </r>
  <r>
    <x v="414"/>
    <x v="2"/>
    <n v="72"/>
    <n v="2162.88"/>
    <x v="3"/>
    <x v="12"/>
  </r>
  <r>
    <x v="72"/>
    <x v="7"/>
    <n v="84"/>
    <n v="2712.36"/>
    <x v="3"/>
    <x v="12"/>
  </r>
  <r>
    <x v="189"/>
    <x v="2"/>
    <n v="96"/>
    <n v="3030.72"/>
    <x v="3"/>
    <x v="12"/>
  </r>
  <r>
    <x v="660"/>
    <x v="5"/>
    <n v="96"/>
    <n v="2947.2"/>
    <x v="3"/>
    <x v="12"/>
  </r>
  <r>
    <x v="306"/>
    <x v="6"/>
    <n v="108"/>
    <n v="4956.12"/>
    <x v="3"/>
    <x v="12"/>
  </r>
  <r>
    <x v="123"/>
    <x v="6"/>
    <n v="180"/>
    <n v="8179.2"/>
    <x v="3"/>
    <x v="12"/>
  </r>
  <r>
    <x v="148"/>
    <x v="3"/>
    <n v="60"/>
    <n v="1239.5999999999999"/>
    <x v="3"/>
    <x v="12"/>
  </r>
  <r>
    <x v="173"/>
    <x v="1"/>
    <n v="48"/>
    <n v="288"/>
    <x v="3"/>
    <x v="12"/>
  </r>
  <r>
    <x v="507"/>
    <x v="0"/>
    <n v="60"/>
    <n v="1838.4"/>
    <x v="3"/>
    <x v="12"/>
  </r>
  <r>
    <x v="53"/>
    <x v="0"/>
    <n v="96"/>
    <n v="2922.24"/>
    <x v="3"/>
    <x v="12"/>
  </r>
  <r>
    <x v="100"/>
    <x v="6"/>
    <n v="72"/>
    <n v="3284.64"/>
    <x v="3"/>
    <x v="12"/>
  </r>
  <r>
    <x v="176"/>
    <x v="4"/>
    <n v="84"/>
    <n v="1567.44"/>
    <x v="3"/>
    <x v="12"/>
  </r>
  <r>
    <x v="188"/>
    <x v="6"/>
    <n v="264"/>
    <n v="10686.72"/>
    <x v="3"/>
    <x v="12"/>
  </r>
  <r>
    <x v="415"/>
    <x v="1"/>
    <n v="24"/>
    <n v="135.12"/>
    <x v="3"/>
    <x v="12"/>
  </r>
  <r>
    <x v="321"/>
    <x v="7"/>
    <n v="108"/>
    <n v="3871.8"/>
    <x v="3"/>
    <x v="12"/>
  </r>
  <r>
    <x v="49"/>
    <x v="5"/>
    <n v="192"/>
    <n v="5548.8"/>
    <x v="3"/>
    <x v="12"/>
  </r>
  <r>
    <x v="627"/>
    <x v="7"/>
    <n v="84"/>
    <n v="2712.36"/>
    <x v="3"/>
    <x v="12"/>
  </r>
  <r>
    <x v="11"/>
    <x v="7"/>
    <n v="108"/>
    <n v="3750.84"/>
    <x v="3"/>
    <x v="12"/>
  </r>
  <r>
    <x v="119"/>
    <x v="2"/>
    <n v="84"/>
    <n v="2664.48"/>
    <x v="3"/>
    <x v="12"/>
  </r>
  <r>
    <x v="6"/>
    <x v="2"/>
    <n v="84"/>
    <n v="2572.08"/>
    <x v="3"/>
    <x v="12"/>
  </r>
  <r>
    <x v="189"/>
    <x v="1"/>
    <n v="108"/>
    <n v="617.76"/>
    <x v="3"/>
    <x v="12"/>
  </r>
  <r>
    <x v="306"/>
    <x v="4"/>
    <n v="96"/>
    <n v="1570.56"/>
    <x v="3"/>
    <x v="12"/>
  </r>
  <r>
    <x v="117"/>
    <x v="2"/>
    <n v="72"/>
    <n v="2159.2800000000002"/>
    <x v="3"/>
    <x v="12"/>
  </r>
  <r>
    <x v="10"/>
    <x v="1"/>
    <n v="132"/>
    <n v="571.55999999999995"/>
    <x v="3"/>
    <x v="12"/>
  </r>
  <r>
    <x v="201"/>
    <x v="4"/>
    <n v="36"/>
    <n v="659.88"/>
    <x v="3"/>
    <x v="12"/>
  </r>
  <r>
    <x v="436"/>
    <x v="4"/>
    <n v="108"/>
    <n v="1798.2"/>
    <x v="3"/>
    <x v="12"/>
  </r>
  <r>
    <x v="486"/>
    <x v="7"/>
    <n v="120"/>
    <n v="4200"/>
    <x v="3"/>
    <x v="12"/>
  </r>
  <r>
    <x v="319"/>
    <x v="5"/>
    <n v="84"/>
    <n v="2586.36"/>
    <x v="3"/>
    <x v="12"/>
  </r>
  <r>
    <x v="709"/>
    <x v="5"/>
    <n v="84"/>
    <n v="2311.6799999999998"/>
    <x v="3"/>
    <x v="12"/>
  </r>
  <r>
    <x v="254"/>
    <x v="0"/>
    <n v="96"/>
    <n v="2928"/>
    <x v="3"/>
    <x v="12"/>
  </r>
  <r>
    <x v="107"/>
    <x v="3"/>
    <n v="120"/>
    <n v="2751.6"/>
    <x v="3"/>
    <x v="12"/>
  </r>
  <r>
    <x v="602"/>
    <x v="5"/>
    <n v="48"/>
    <n v="1296.96"/>
    <x v="3"/>
    <x v="12"/>
  </r>
  <r>
    <x v="171"/>
    <x v="4"/>
    <n v="96"/>
    <n v="1696.32"/>
    <x v="3"/>
    <x v="12"/>
  </r>
  <r>
    <x v="123"/>
    <x v="3"/>
    <n v="192"/>
    <n v="4375.68"/>
    <x v="3"/>
    <x v="12"/>
  </r>
  <r>
    <x v="58"/>
    <x v="1"/>
    <n v="120"/>
    <n v="602.4"/>
    <x v="3"/>
    <x v="12"/>
  </r>
  <r>
    <x v="176"/>
    <x v="6"/>
    <n v="192"/>
    <n v="8784"/>
    <x v="3"/>
    <x v="12"/>
  </r>
  <r>
    <x v="72"/>
    <x v="5"/>
    <n v="48"/>
    <n v="1452.96"/>
    <x v="3"/>
    <x v="12"/>
  </r>
  <r>
    <x v="27"/>
    <x v="0"/>
    <n v="192"/>
    <n v="5779.2"/>
    <x v="3"/>
    <x v="12"/>
  </r>
  <r>
    <x v="127"/>
    <x v="5"/>
    <n v="60"/>
    <n v="1722"/>
    <x v="3"/>
    <x v="12"/>
  </r>
  <r>
    <x v="100"/>
    <x v="3"/>
    <n v="84"/>
    <n v="1744.68"/>
    <x v="3"/>
    <x v="12"/>
  </r>
  <r>
    <x v="662"/>
    <x v="6"/>
    <n v="96"/>
    <n v="3946.56"/>
    <x v="3"/>
    <x v="12"/>
  </r>
  <r>
    <x v="136"/>
    <x v="4"/>
    <n v="72"/>
    <n v="1261.44"/>
    <x v="3"/>
    <x v="12"/>
  </r>
  <r>
    <x v="523"/>
    <x v="0"/>
    <n v="72"/>
    <n v="2247.12"/>
    <x v="3"/>
    <x v="12"/>
  </r>
  <r>
    <x v="3"/>
    <x v="6"/>
    <n v="84"/>
    <n v="3753.96"/>
    <x v="3"/>
    <x v="12"/>
  </r>
  <r>
    <x v="46"/>
    <x v="0"/>
    <n v="96"/>
    <n v="2987.52"/>
    <x v="3"/>
    <x v="12"/>
  </r>
  <r>
    <x v="7"/>
    <x v="3"/>
    <n v="276"/>
    <n v="5699.4"/>
    <x v="3"/>
    <x v="12"/>
  </r>
  <r>
    <x v="458"/>
    <x v="4"/>
    <n v="36"/>
    <n v="599.04"/>
    <x v="3"/>
    <x v="12"/>
  </r>
  <r>
    <x v="88"/>
    <x v="4"/>
    <n v="96"/>
    <n v="1690.56"/>
    <x v="3"/>
    <x v="12"/>
  </r>
  <r>
    <x v="115"/>
    <x v="7"/>
    <n v="228"/>
    <n v="8287.7999999999993"/>
    <x v="3"/>
    <x v="12"/>
  </r>
  <r>
    <x v="130"/>
    <x v="6"/>
    <n v="120"/>
    <n v="5329.2"/>
    <x v="3"/>
    <x v="12"/>
  </r>
  <r>
    <x v="53"/>
    <x v="5"/>
    <n v="144"/>
    <n v="4446.72"/>
    <x v="3"/>
    <x v="12"/>
  </r>
  <r>
    <x v="60"/>
    <x v="2"/>
    <n v="72"/>
    <n v="2018.16"/>
    <x v="3"/>
    <x v="12"/>
  </r>
  <r>
    <x v="123"/>
    <x v="1"/>
    <n v="192"/>
    <n v="1278.72"/>
    <x v="3"/>
    <x v="12"/>
  </r>
  <r>
    <x v="133"/>
    <x v="5"/>
    <n v="168"/>
    <n v="4667.04"/>
    <x v="3"/>
    <x v="12"/>
  </r>
  <r>
    <x v="150"/>
    <x v="2"/>
    <n v="228"/>
    <n v="6637.08"/>
    <x v="3"/>
    <x v="12"/>
  </r>
  <r>
    <x v="22"/>
    <x v="3"/>
    <n v="36"/>
    <n v="798.48"/>
    <x v="3"/>
    <x v="12"/>
  </r>
  <r>
    <x v="270"/>
    <x v="1"/>
    <n v="96"/>
    <n v="412.8"/>
    <x v="3"/>
    <x v="12"/>
  </r>
  <r>
    <x v="65"/>
    <x v="7"/>
    <n v="12"/>
    <n v="393.12"/>
    <x v="3"/>
    <x v="12"/>
  </r>
  <r>
    <x v="21"/>
    <x v="4"/>
    <n v="132"/>
    <n v="2147.64"/>
    <x v="3"/>
    <x v="12"/>
  </r>
  <r>
    <x v="373"/>
    <x v="2"/>
    <n v="144"/>
    <n v="4256.6400000000003"/>
    <x v="3"/>
    <x v="12"/>
  </r>
  <r>
    <x v="244"/>
    <x v="0"/>
    <n v="60"/>
    <n v="1949.4"/>
    <x v="3"/>
    <x v="12"/>
  </r>
  <r>
    <x v="252"/>
    <x v="5"/>
    <n v="84"/>
    <n v="2544.36"/>
    <x v="3"/>
    <x v="12"/>
  </r>
  <r>
    <x v="28"/>
    <x v="1"/>
    <n v="84"/>
    <n v="436.8"/>
    <x v="3"/>
    <x v="12"/>
  </r>
  <r>
    <x v="167"/>
    <x v="7"/>
    <n v="96"/>
    <n v="3442.56"/>
    <x v="3"/>
    <x v="12"/>
  </r>
  <r>
    <x v="201"/>
    <x v="5"/>
    <n v="60"/>
    <n v="1645.8"/>
    <x v="3"/>
    <x v="12"/>
  </r>
  <r>
    <x v="228"/>
    <x v="2"/>
    <n v="60"/>
    <n v="1702.2"/>
    <x v="3"/>
    <x v="12"/>
  </r>
  <r>
    <x v="690"/>
    <x v="7"/>
    <n v="48"/>
    <n v="1642.56"/>
    <x v="3"/>
    <x v="12"/>
  </r>
  <r>
    <x v="29"/>
    <x v="5"/>
    <n v="252"/>
    <n v="7005.6"/>
    <x v="3"/>
    <x v="12"/>
  </r>
  <r>
    <x v="695"/>
    <x v="0"/>
    <n v="60"/>
    <n v="1965"/>
    <x v="3"/>
    <x v="12"/>
  </r>
  <r>
    <x v="27"/>
    <x v="6"/>
    <n v="228"/>
    <n v="9430.08"/>
    <x v="3"/>
    <x v="12"/>
  </r>
  <r>
    <x v="14"/>
    <x v="6"/>
    <n v="24"/>
    <n v="1064.4000000000001"/>
    <x v="3"/>
    <x v="12"/>
  </r>
  <r>
    <x v="75"/>
    <x v="0"/>
    <n v="36"/>
    <n v="1146.24"/>
    <x v="3"/>
    <x v="12"/>
  </r>
  <r>
    <x v="603"/>
    <x v="0"/>
    <n v="60"/>
    <n v="1815"/>
    <x v="3"/>
    <x v="12"/>
  </r>
  <r>
    <x v="10"/>
    <x v="2"/>
    <n v="180"/>
    <n v="5499"/>
    <x v="3"/>
    <x v="12"/>
  </r>
  <r>
    <x v="165"/>
    <x v="1"/>
    <n v="72"/>
    <n v="370.08"/>
    <x v="3"/>
    <x v="12"/>
  </r>
  <r>
    <x v="369"/>
    <x v="1"/>
    <n v="108"/>
    <n v="720.36"/>
    <x v="3"/>
    <x v="12"/>
  </r>
  <r>
    <x v="123"/>
    <x v="7"/>
    <n v="204"/>
    <n v="7219.56"/>
    <x v="3"/>
    <x v="12"/>
  </r>
  <r>
    <x v="155"/>
    <x v="1"/>
    <n v="96"/>
    <n v="547.20000000000005"/>
    <x v="3"/>
    <x v="12"/>
  </r>
  <r>
    <x v="604"/>
    <x v="6"/>
    <n v="276"/>
    <n v="12505.56"/>
    <x v="3"/>
    <x v="12"/>
  </r>
  <r>
    <x v="40"/>
    <x v="0"/>
    <n v="84"/>
    <n v="2668.68"/>
    <x v="3"/>
    <x v="12"/>
  </r>
  <r>
    <x v="156"/>
    <x v="4"/>
    <n v="108"/>
    <n v="2046.6"/>
    <x v="3"/>
    <x v="12"/>
  </r>
  <r>
    <x v="265"/>
    <x v="0"/>
    <n v="72"/>
    <n v="2293.1999999999998"/>
    <x v="3"/>
    <x v="12"/>
  </r>
  <r>
    <x v="187"/>
    <x v="4"/>
    <n v="108"/>
    <n v="1775.52"/>
    <x v="3"/>
    <x v="12"/>
  </r>
  <r>
    <x v="398"/>
    <x v="2"/>
    <n v="228"/>
    <n v="7045.2"/>
    <x v="3"/>
    <x v="12"/>
  </r>
  <r>
    <x v="65"/>
    <x v="1"/>
    <n v="180"/>
    <n v="856.8"/>
    <x v="3"/>
    <x v="12"/>
  </r>
  <r>
    <x v="37"/>
    <x v="7"/>
    <n v="240"/>
    <n v="8601.6"/>
    <x v="3"/>
    <x v="12"/>
  </r>
  <r>
    <x v="1"/>
    <x v="5"/>
    <n v="84"/>
    <n v="2535.12"/>
    <x v="3"/>
    <x v="12"/>
  </r>
  <r>
    <x v="106"/>
    <x v="0"/>
    <n v="216"/>
    <n v="7089.12"/>
    <x v="3"/>
    <x v="12"/>
  </r>
  <r>
    <x v="15"/>
    <x v="6"/>
    <n v="36"/>
    <n v="1589.76"/>
    <x v="3"/>
    <x v="12"/>
  </r>
  <r>
    <x v="356"/>
    <x v="3"/>
    <n v="96"/>
    <n v="1967.04"/>
    <x v="3"/>
    <x v="12"/>
  </r>
  <r>
    <x v="4"/>
    <x v="4"/>
    <n v="12"/>
    <n v="206.88"/>
    <x v="3"/>
    <x v="12"/>
  </r>
  <r>
    <x v="60"/>
    <x v="5"/>
    <n v="96"/>
    <n v="2654.4"/>
    <x v="3"/>
    <x v="12"/>
  </r>
  <r>
    <x v="89"/>
    <x v="5"/>
    <n v="168"/>
    <n v="4882.08"/>
    <x v="3"/>
    <x v="12"/>
  </r>
  <r>
    <x v="88"/>
    <x v="0"/>
    <n v="192"/>
    <n v="5923.2"/>
    <x v="3"/>
    <x v="12"/>
  </r>
  <r>
    <x v="209"/>
    <x v="4"/>
    <n v="120"/>
    <n v="2118"/>
    <x v="3"/>
    <x v="12"/>
  </r>
  <r>
    <x v="622"/>
    <x v="7"/>
    <n v="96"/>
    <n v="3188.16"/>
    <x v="3"/>
    <x v="12"/>
  </r>
  <r>
    <x v="1"/>
    <x v="4"/>
    <n v="204"/>
    <n v="3274.2"/>
    <x v="3"/>
    <x v="12"/>
  </r>
  <r>
    <x v="214"/>
    <x v="4"/>
    <n v="132"/>
    <n v="2129.16"/>
    <x v="3"/>
    <x v="12"/>
  </r>
  <r>
    <x v="214"/>
    <x v="7"/>
    <n v="24"/>
    <n v="875.52"/>
    <x v="3"/>
    <x v="12"/>
  </r>
  <r>
    <x v="111"/>
    <x v="1"/>
    <n v="96"/>
    <n v="592.32000000000005"/>
    <x v="3"/>
    <x v="12"/>
  </r>
  <r>
    <x v="285"/>
    <x v="7"/>
    <n v="180"/>
    <n v="6233.4"/>
    <x v="3"/>
    <x v="12"/>
  </r>
  <r>
    <x v="4"/>
    <x v="7"/>
    <n v="48"/>
    <n v="1720.8"/>
    <x v="3"/>
    <x v="12"/>
  </r>
  <r>
    <x v="104"/>
    <x v="6"/>
    <n v="12"/>
    <n v="518.64"/>
    <x v="3"/>
    <x v="12"/>
  </r>
  <r>
    <x v="317"/>
    <x v="7"/>
    <n v="36"/>
    <n v="1181.52"/>
    <x v="3"/>
    <x v="12"/>
  </r>
  <r>
    <x v="69"/>
    <x v="3"/>
    <n v="276"/>
    <n v="5707.68"/>
    <x v="3"/>
    <x v="12"/>
  </r>
  <r>
    <x v="638"/>
    <x v="2"/>
    <n v="252"/>
    <n v="7381.08"/>
    <x v="3"/>
    <x v="12"/>
  </r>
  <r>
    <x v="23"/>
    <x v="4"/>
    <n v="96"/>
    <n v="1654.08"/>
    <x v="3"/>
    <x v="12"/>
  </r>
  <r>
    <x v="101"/>
    <x v="3"/>
    <n v="60"/>
    <n v="1320.6"/>
    <x v="3"/>
    <x v="12"/>
  </r>
  <r>
    <x v="228"/>
    <x v="6"/>
    <n v="84"/>
    <n v="3484.32"/>
    <x v="3"/>
    <x v="12"/>
  </r>
  <r>
    <x v="92"/>
    <x v="4"/>
    <n v="228"/>
    <n v="3711.84"/>
    <x v="3"/>
    <x v="12"/>
  </r>
  <r>
    <x v="150"/>
    <x v="1"/>
    <n v="60"/>
    <n v="249.6"/>
    <x v="3"/>
    <x v="12"/>
  </r>
  <r>
    <x v="96"/>
    <x v="7"/>
    <n v="120"/>
    <n v="3921.6"/>
    <x v="3"/>
    <x v="12"/>
  </r>
  <r>
    <x v="22"/>
    <x v="3"/>
    <n v="228"/>
    <n v="4459.68"/>
    <x v="3"/>
    <x v="12"/>
  </r>
  <r>
    <x v="77"/>
    <x v="5"/>
    <n v="84"/>
    <n v="2611.56"/>
    <x v="3"/>
    <x v="12"/>
  </r>
  <r>
    <x v="256"/>
    <x v="1"/>
    <n v="72"/>
    <n v="447.84"/>
    <x v="3"/>
    <x v="12"/>
  </r>
  <r>
    <x v="2"/>
    <x v="7"/>
    <n v="72"/>
    <n v="2576.88"/>
    <x v="3"/>
    <x v="12"/>
  </r>
  <r>
    <x v="72"/>
    <x v="1"/>
    <n v="276"/>
    <n v="1228.2"/>
    <x v="3"/>
    <x v="12"/>
  </r>
  <r>
    <x v="155"/>
    <x v="3"/>
    <n v="60"/>
    <n v="1147.2"/>
    <x v="3"/>
    <x v="12"/>
  </r>
  <r>
    <x v="274"/>
    <x v="0"/>
    <n v="60"/>
    <n v="1890.6"/>
    <x v="3"/>
    <x v="12"/>
  </r>
  <r>
    <x v="123"/>
    <x v="2"/>
    <n v="84"/>
    <n v="2578.8000000000002"/>
    <x v="3"/>
    <x v="12"/>
  </r>
  <r>
    <x v="8"/>
    <x v="4"/>
    <n v="84"/>
    <n v="1502.76"/>
    <x v="3"/>
    <x v="12"/>
  </r>
  <r>
    <x v="266"/>
    <x v="2"/>
    <n v="132"/>
    <n v="4192.32"/>
    <x v="3"/>
    <x v="12"/>
  </r>
  <r>
    <x v="135"/>
    <x v="0"/>
    <n v="36"/>
    <n v="1140.48"/>
    <x v="3"/>
    <x v="12"/>
  </r>
  <r>
    <x v="151"/>
    <x v="2"/>
    <n v="204"/>
    <n v="6434.16"/>
    <x v="3"/>
    <x v="12"/>
  </r>
  <r>
    <x v="62"/>
    <x v="3"/>
    <n v="204"/>
    <n v="4488"/>
    <x v="3"/>
    <x v="12"/>
  </r>
  <r>
    <x v="58"/>
    <x v="1"/>
    <n v="108"/>
    <n v="616.67999999999995"/>
    <x v="3"/>
    <x v="12"/>
  </r>
  <r>
    <x v="54"/>
    <x v="4"/>
    <n v="12"/>
    <n v="214.08"/>
    <x v="3"/>
    <x v="12"/>
  </r>
  <r>
    <x v="254"/>
    <x v="3"/>
    <n v="84"/>
    <n v="1679.16"/>
    <x v="3"/>
    <x v="12"/>
  </r>
  <r>
    <x v="89"/>
    <x v="7"/>
    <n v="156"/>
    <n v="5391.36"/>
    <x v="3"/>
    <x v="12"/>
  </r>
  <r>
    <x v="129"/>
    <x v="0"/>
    <n v="96"/>
    <n v="3089.28"/>
    <x v="3"/>
    <x v="12"/>
  </r>
  <r>
    <x v="698"/>
    <x v="7"/>
    <n v="72"/>
    <n v="2548.08"/>
    <x v="3"/>
    <x v="12"/>
  </r>
  <r>
    <x v="378"/>
    <x v="5"/>
    <n v="72"/>
    <n v="2168.64"/>
    <x v="3"/>
    <x v="12"/>
  </r>
  <r>
    <x v="32"/>
    <x v="4"/>
    <n v="60"/>
    <n v="993.6"/>
    <x v="3"/>
    <x v="12"/>
  </r>
  <r>
    <x v="452"/>
    <x v="7"/>
    <n v="48"/>
    <n v="1624.32"/>
    <x v="3"/>
    <x v="12"/>
  </r>
  <r>
    <x v="656"/>
    <x v="4"/>
    <n v="72"/>
    <n v="1208.1600000000001"/>
    <x v="3"/>
    <x v="12"/>
  </r>
  <r>
    <x v="252"/>
    <x v="5"/>
    <n v="180"/>
    <n v="5727.6"/>
    <x v="3"/>
    <x v="12"/>
  </r>
  <r>
    <x v="626"/>
    <x v="1"/>
    <n v="96"/>
    <n v="443.52"/>
    <x v="3"/>
    <x v="12"/>
  </r>
  <r>
    <x v="8"/>
    <x v="6"/>
    <n v="108"/>
    <n v="4519.8"/>
    <x v="3"/>
    <x v="12"/>
  </r>
  <r>
    <x v="4"/>
    <x v="4"/>
    <n v="84"/>
    <n v="1371.72"/>
    <x v="3"/>
    <x v="12"/>
  </r>
  <r>
    <x v="602"/>
    <x v="5"/>
    <n v="72"/>
    <n v="2286.7199999999998"/>
    <x v="3"/>
    <x v="12"/>
  </r>
  <r>
    <x v="21"/>
    <x v="1"/>
    <n v="96"/>
    <n v="419.52"/>
    <x v="3"/>
    <x v="12"/>
  </r>
  <r>
    <x v="89"/>
    <x v="0"/>
    <n v="72"/>
    <n v="2282.4"/>
    <x v="3"/>
    <x v="12"/>
  </r>
  <r>
    <x v="169"/>
    <x v="0"/>
    <n v="216"/>
    <n v="6953.04"/>
    <x v="3"/>
    <x v="12"/>
  </r>
  <r>
    <x v="16"/>
    <x v="1"/>
    <n v="72"/>
    <n v="420.48"/>
    <x v="3"/>
    <x v="12"/>
  </r>
  <r>
    <x v="176"/>
    <x v="2"/>
    <n v="240"/>
    <n v="7022.4"/>
    <x v="3"/>
    <x v="12"/>
  </r>
  <r>
    <x v="2"/>
    <x v="2"/>
    <n v="96"/>
    <n v="2780.16"/>
    <x v="3"/>
    <x v="12"/>
  </r>
  <r>
    <x v="99"/>
    <x v="6"/>
    <n v="48"/>
    <n v="2069.2800000000002"/>
    <x v="3"/>
    <x v="12"/>
  </r>
  <r>
    <x v="192"/>
    <x v="4"/>
    <n v="72"/>
    <n v="1360.08"/>
    <x v="3"/>
    <x v="12"/>
  </r>
  <r>
    <x v="110"/>
    <x v="6"/>
    <n v="60"/>
    <n v="2664"/>
    <x v="3"/>
    <x v="12"/>
  </r>
  <r>
    <x v="169"/>
    <x v="0"/>
    <n v="60"/>
    <n v="1841.4"/>
    <x v="3"/>
    <x v="12"/>
  </r>
  <r>
    <x v="245"/>
    <x v="6"/>
    <n v="96"/>
    <n v="3902.4"/>
    <x v="3"/>
    <x v="12"/>
  </r>
  <r>
    <x v="453"/>
    <x v="0"/>
    <n v="132"/>
    <n v="4024.68"/>
    <x v="3"/>
    <x v="12"/>
  </r>
  <r>
    <x v="133"/>
    <x v="5"/>
    <n v="120"/>
    <n v="3782.4"/>
    <x v="3"/>
    <x v="12"/>
  </r>
  <r>
    <x v="42"/>
    <x v="6"/>
    <n v="48"/>
    <n v="2168.64"/>
    <x v="3"/>
    <x v="12"/>
  </r>
  <r>
    <x v="48"/>
    <x v="2"/>
    <n v="216"/>
    <n v="6858"/>
    <x v="3"/>
    <x v="12"/>
  </r>
  <r>
    <x v="60"/>
    <x v="6"/>
    <n v="240"/>
    <n v="10598.4"/>
    <x v="3"/>
    <x v="12"/>
  </r>
  <r>
    <x v="81"/>
    <x v="5"/>
    <n v="36"/>
    <n v="1023.12"/>
    <x v="3"/>
    <x v="12"/>
  </r>
  <r>
    <x v="123"/>
    <x v="4"/>
    <n v="60"/>
    <n v="992.4"/>
    <x v="3"/>
    <x v="12"/>
  </r>
  <r>
    <x v="49"/>
    <x v="0"/>
    <n v="60"/>
    <n v="1852.8"/>
    <x v="3"/>
    <x v="12"/>
  </r>
  <r>
    <x v="266"/>
    <x v="5"/>
    <n v="84"/>
    <n v="2325.96"/>
    <x v="3"/>
    <x v="12"/>
  </r>
  <r>
    <x v="147"/>
    <x v="1"/>
    <n v="60"/>
    <n v="393.6"/>
    <x v="3"/>
    <x v="12"/>
  </r>
  <r>
    <x v="553"/>
    <x v="1"/>
    <n v="36"/>
    <n v="192.6"/>
    <x v="4"/>
    <x v="13"/>
  </r>
  <r>
    <x v="32"/>
    <x v="6"/>
    <n v="60"/>
    <n v="2453.4"/>
    <x v="4"/>
    <x v="13"/>
  </r>
  <r>
    <x v="81"/>
    <x v="0"/>
    <n v="204"/>
    <n v="6191.4"/>
    <x v="4"/>
    <x v="13"/>
  </r>
  <r>
    <x v="92"/>
    <x v="1"/>
    <n v="36"/>
    <n v="244.44"/>
    <x v="4"/>
    <x v="13"/>
  </r>
  <r>
    <x v="430"/>
    <x v="2"/>
    <n v="84"/>
    <n v="2471.2800000000002"/>
    <x v="4"/>
    <x v="13"/>
  </r>
  <r>
    <x v="127"/>
    <x v="4"/>
    <n v="252"/>
    <n v="4767.84"/>
    <x v="4"/>
    <x v="13"/>
  </r>
  <r>
    <x v="329"/>
    <x v="4"/>
    <n v="132"/>
    <n v="2117.2800000000002"/>
    <x v="4"/>
    <x v="13"/>
  </r>
  <r>
    <x v="685"/>
    <x v="1"/>
    <n v="156"/>
    <n v="638.04"/>
    <x v="4"/>
    <x v="13"/>
  </r>
  <r>
    <x v="214"/>
    <x v="0"/>
    <n v="168"/>
    <n v="5493.6"/>
    <x v="4"/>
    <x v="13"/>
  </r>
  <r>
    <x v="420"/>
    <x v="2"/>
    <n v="84"/>
    <n v="2433.48"/>
    <x v="4"/>
    <x v="13"/>
  </r>
  <r>
    <x v="176"/>
    <x v="1"/>
    <n v="72"/>
    <n v="349.92"/>
    <x v="4"/>
    <x v="13"/>
  </r>
  <r>
    <x v="27"/>
    <x v="2"/>
    <n v="60"/>
    <n v="1813.8"/>
    <x v="4"/>
    <x v="13"/>
  </r>
  <r>
    <x v="111"/>
    <x v="2"/>
    <n v="156"/>
    <n v="4377.3599999999997"/>
    <x v="4"/>
    <x v="13"/>
  </r>
  <r>
    <x v="20"/>
    <x v="5"/>
    <n v="108"/>
    <n v="3444.12"/>
    <x v="4"/>
    <x v="13"/>
  </r>
  <r>
    <x v="135"/>
    <x v="4"/>
    <n v="60"/>
    <n v="989.4"/>
    <x v="4"/>
    <x v="13"/>
  </r>
  <r>
    <x v="187"/>
    <x v="2"/>
    <n v="48"/>
    <n v="1535.04"/>
    <x v="4"/>
    <x v="13"/>
  </r>
  <r>
    <x v="132"/>
    <x v="1"/>
    <n v="132"/>
    <n v="799.92"/>
    <x v="4"/>
    <x v="13"/>
  </r>
  <r>
    <x v="89"/>
    <x v="3"/>
    <n v="84"/>
    <n v="1905.12"/>
    <x v="4"/>
    <x v="13"/>
  </r>
  <r>
    <x v="295"/>
    <x v="5"/>
    <n v="96"/>
    <n v="2601.6"/>
    <x v="4"/>
    <x v="13"/>
  </r>
  <r>
    <x v="121"/>
    <x v="1"/>
    <n v="48"/>
    <n v="334.08"/>
    <x v="4"/>
    <x v="13"/>
  </r>
  <r>
    <x v="176"/>
    <x v="1"/>
    <n v="72"/>
    <n v="438.48"/>
    <x v="4"/>
    <x v="13"/>
  </r>
  <r>
    <x v="129"/>
    <x v="3"/>
    <n v="24"/>
    <n v="459.6"/>
    <x v="4"/>
    <x v="13"/>
  </r>
  <r>
    <x v="189"/>
    <x v="3"/>
    <n v="252"/>
    <n v="5339.88"/>
    <x v="4"/>
    <x v="13"/>
  </r>
  <r>
    <x v="148"/>
    <x v="7"/>
    <n v="156"/>
    <n v="5523.96"/>
    <x v="4"/>
    <x v="13"/>
  </r>
  <r>
    <x v="11"/>
    <x v="1"/>
    <n v="60"/>
    <n v="273.60000000000002"/>
    <x v="4"/>
    <x v="13"/>
  </r>
  <r>
    <x v="541"/>
    <x v="2"/>
    <n v="36"/>
    <n v="1078.92"/>
    <x v="4"/>
    <x v="13"/>
  </r>
  <r>
    <x v="348"/>
    <x v="4"/>
    <n v="96"/>
    <n v="1720.32"/>
    <x v="4"/>
    <x v="13"/>
  </r>
  <r>
    <x v="189"/>
    <x v="0"/>
    <n v="96"/>
    <n v="2946.24"/>
    <x v="4"/>
    <x v="13"/>
  </r>
  <r>
    <x v="99"/>
    <x v="2"/>
    <n v="132"/>
    <n v="3990.36"/>
    <x v="4"/>
    <x v="13"/>
  </r>
  <r>
    <x v="46"/>
    <x v="3"/>
    <n v="108"/>
    <n v="2229.12"/>
    <x v="4"/>
    <x v="13"/>
  </r>
  <r>
    <x v="617"/>
    <x v="1"/>
    <n v="96"/>
    <n v="392.64"/>
    <x v="4"/>
    <x v="13"/>
  </r>
  <r>
    <x v="189"/>
    <x v="5"/>
    <n v="168"/>
    <n v="5102.16"/>
    <x v="4"/>
    <x v="13"/>
  </r>
  <r>
    <x v="189"/>
    <x v="6"/>
    <n v="60"/>
    <n v="2590.8000000000002"/>
    <x v="4"/>
    <x v="13"/>
  </r>
  <r>
    <x v="172"/>
    <x v="3"/>
    <n v="108"/>
    <n v="2355.48"/>
    <x v="4"/>
    <x v="13"/>
  </r>
  <r>
    <x v="121"/>
    <x v="4"/>
    <n v="108"/>
    <n v="2037.96"/>
    <x v="4"/>
    <x v="13"/>
  </r>
  <r>
    <x v="147"/>
    <x v="2"/>
    <n v="120"/>
    <n v="3693.6"/>
    <x v="4"/>
    <x v="13"/>
  </r>
  <r>
    <x v="589"/>
    <x v="4"/>
    <n v="72"/>
    <n v="1271.52"/>
    <x v="4"/>
    <x v="13"/>
  </r>
  <r>
    <x v="155"/>
    <x v="3"/>
    <n v="108"/>
    <n v="2263.6799999999998"/>
    <x v="4"/>
    <x v="13"/>
  </r>
  <r>
    <x v="24"/>
    <x v="0"/>
    <n v="204"/>
    <n v="6136.32"/>
    <x v="4"/>
    <x v="13"/>
  </r>
  <r>
    <x v="46"/>
    <x v="4"/>
    <n v="96"/>
    <n v="1572.48"/>
    <x v="4"/>
    <x v="13"/>
  </r>
  <r>
    <x v="7"/>
    <x v="0"/>
    <n v="228"/>
    <n v="7368.96"/>
    <x v="4"/>
    <x v="13"/>
  </r>
  <r>
    <x v="295"/>
    <x v="5"/>
    <n v="84"/>
    <n v="2287.3200000000002"/>
    <x v="4"/>
    <x v="13"/>
  </r>
  <r>
    <x v="595"/>
    <x v="7"/>
    <n v="252"/>
    <n v="8384.0400000000009"/>
    <x v="4"/>
    <x v="13"/>
  </r>
  <r>
    <x v="315"/>
    <x v="0"/>
    <n v="72"/>
    <n v="2315.52"/>
    <x v="4"/>
    <x v="13"/>
  </r>
  <r>
    <x v="99"/>
    <x v="6"/>
    <n v="156"/>
    <n v="7026.24"/>
    <x v="4"/>
    <x v="13"/>
  </r>
  <r>
    <x v="46"/>
    <x v="7"/>
    <n v="84"/>
    <n v="2793.84"/>
    <x v="4"/>
    <x v="13"/>
  </r>
  <r>
    <x v="89"/>
    <x v="2"/>
    <n v="108"/>
    <n v="3062.88"/>
    <x v="4"/>
    <x v="13"/>
  </r>
  <r>
    <x v="56"/>
    <x v="3"/>
    <n v="108"/>
    <n v="2475.36"/>
    <x v="4"/>
    <x v="13"/>
  </r>
  <r>
    <x v="136"/>
    <x v="7"/>
    <n v="84"/>
    <n v="2795.52"/>
    <x v="4"/>
    <x v="13"/>
  </r>
  <r>
    <x v="201"/>
    <x v="0"/>
    <n v="168"/>
    <n v="5449.92"/>
    <x v="4"/>
    <x v="13"/>
  </r>
  <r>
    <x v="11"/>
    <x v="2"/>
    <n v="156"/>
    <n v="4460.04"/>
    <x v="4"/>
    <x v="13"/>
  </r>
  <r>
    <x v="176"/>
    <x v="7"/>
    <n v="96"/>
    <n v="3504"/>
    <x v="4"/>
    <x v="13"/>
  </r>
  <r>
    <x v="254"/>
    <x v="1"/>
    <n v="72"/>
    <n v="293.04000000000002"/>
    <x v="4"/>
    <x v="13"/>
  </r>
  <r>
    <x v="23"/>
    <x v="4"/>
    <n v="108"/>
    <n v="1802.52"/>
    <x v="4"/>
    <x v="13"/>
  </r>
  <r>
    <x v="67"/>
    <x v="7"/>
    <n v="72"/>
    <n v="2434.3200000000002"/>
    <x v="4"/>
    <x v="13"/>
  </r>
  <r>
    <x v="21"/>
    <x v="5"/>
    <n v="96"/>
    <n v="3014.4"/>
    <x v="4"/>
    <x v="13"/>
  </r>
  <r>
    <x v="295"/>
    <x v="5"/>
    <n v="108"/>
    <n v="2975.4"/>
    <x v="4"/>
    <x v="13"/>
  </r>
  <r>
    <x v="239"/>
    <x v="3"/>
    <n v="120"/>
    <n v="2340"/>
    <x v="4"/>
    <x v="13"/>
  </r>
  <r>
    <x v="295"/>
    <x v="5"/>
    <n v="84"/>
    <n v="2644.32"/>
    <x v="4"/>
    <x v="13"/>
  </r>
  <r>
    <x v="189"/>
    <x v="2"/>
    <n v="192"/>
    <n v="5825.28"/>
    <x v="4"/>
    <x v="13"/>
  </r>
  <r>
    <x v="3"/>
    <x v="1"/>
    <n v="156"/>
    <n v="886.08"/>
    <x v="4"/>
    <x v="13"/>
  </r>
  <r>
    <x v="295"/>
    <x v="7"/>
    <n v="72"/>
    <n v="2553.84"/>
    <x v="4"/>
    <x v="13"/>
  </r>
  <r>
    <x v="543"/>
    <x v="3"/>
    <n v="204"/>
    <n v="4392.12"/>
    <x v="4"/>
    <x v="13"/>
  </r>
  <r>
    <x v="5"/>
    <x v="1"/>
    <n v="228"/>
    <n v="1445.52"/>
    <x v="4"/>
    <x v="13"/>
  </r>
  <r>
    <x v="140"/>
    <x v="3"/>
    <n v="264"/>
    <n v="5860.8"/>
    <x v="4"/>
    <x v="13"/>
  </r>
  <r>
    <x v="87"/>
    <x v="6"/>
    <n v="72"/>
    <n v="3220.56"/>
    <x v="4"/>
    <x v="13"/>
  </r>
  <r>
    <x v="87"/>
    <x v="0"/>
    <n v="216"/>
    <n v="6937.92"/>
    <x v="4"/>
    <x v="13"/>
  </r>
  <r>
    <x v="708"/>
    <x v="4"/>
    <n v="204"/>
    <n v="3802.56"/>
    <x v="4"/>
    <x v="13"/>
  </r>
  <r>
    <x v="11"/>
    <x v="5"/>
    <n v="72"/>
    <n v="1986.48"/>
    <x v="4"/>
    <x v="13"/>
  </r>
  <r>
    <x v="0"/>
    <x v="4"/>
    <n v="48"/>
    <n v="809.28"/>
    <x v="4"/>
    <x v="13"/>
  </r>
  <r>
    <x v="281"/>
    <x v="7"/>
    <n v="60"/>
    <n v="2178"/>
    <x v="4"/>
    <x v="13"/>
  </r>
  <r>
    <x v="266"/>
    <x v="2"/>
    <n v="84"/>
    <n v="2660.28"/>
    <x v="4"/>
    <x v="13"/>
  </r>
  <r>
    <x v="96"/>
    <x v="1"/>
    <n v="60"/>
    <n v="304.8"/>
    <x v="4"/>
    <x v="13"/>
  </r>
  <r>
    <x v="508"/>
    <x v="5"/>
    <n v="180"/>
    <n v="5682.6"/>
    <x v="4"/>
    <x v="13"/>
  </r>
  <r>
    <x v="119"/>
    <x v="5"/>
    <n v="144"/>
    <n v="4606.5600000000004"/>
    <x v="4"/>
    <x v="13"/>
  </r>
  <r>
    <x v="32"/>
    <x v="2"/>
    <n v="84"/>
    <n v="2667.84"/>
    <x v="4"/>
    <x v="13"/>
  </r>
  <r>
    <x v="58"/>
    <x v="6"/>
    <n v="60"/>
    <n v="2488.1999999999998"/>
    <x v="4"/>
    <x v="13"/>
  </r>
  <r>
    <x v="662"/>
    <x v="4"/>
    <n v="84"/>
    <n v="1517.88"/>
    <x v="4"/>
    <x v="13"/>
  </r>
  <r>
    <x v="106"/>
    <x v="3"/>
    <n v="144"/>
    <n v="2901.6"/>
    <x v="4"/>
    <x v="13"/>
  </r>
  <r>
    <x v="123"/>
    <x v="7"/>
    <n v="84"/>
    <n v="2992.08"/>
    <x v="4"/>
    <x v="13"/>
  </r>
  <r>
    <x v="343"/>
    <x v="7"/>
    <n v="144"/>
    <n v="4678.5600000000004"/>
    <x v="4"/>
    <x v="13"/>
  </r>
  <r>
    <x v="10"/>
    <x v="2"/>
    <n v="108"/>
    <n v="3395.52"/>
    <x v="4"/>
    <x v="13"/>
  </r>
  <r>
    <x v="20"/>
    <x v="5"/>
    <n v="84"/>
    <n v="2286.48"/>
    <x v="4"/>
    <x v="13"/>
  </r>
  <r>
    <x v="637"/>
    <x v="6"/>
    <n v="72"/>
    <n v="3271.68"/>
    <x v="4"/>
    <x v="13"/>
  </r>
  <r>
    <x v="632"/>
    <x v="2"/>
    <n v="144"/>
    <n v="4056.48"/>
    <x v="4"/>
    <x v="13"/>
  </r>
  <r>
    <x v="171"/>
    <x v="2"/>
    <n v="180"/>
    <n v="5479.2"/>
    <x v="4"/>
    <x v="13"/>
  </r>
  <r>
    <x v="197"/>
    <x v="0"/>
    <n v="156"/>
    <n v="5040.3599999999997"/>
    <x v="4"/>
    <x v="13"/>
  </r>
  <r>
    <x v="130"/>
    <x v="4"/>
    <n v="108"/>
    <n v="1837.08"/>
    <x v="4"/>
    <x v="13"/>
  </r>
  <r>
    <x v="628"/>
    <x v="7"/>
    <n v="276"/>
    <n v="9005.8799999999992"/>
    <x v="4"/>
    <x v="13"/>
  </r>
  <r>
    <x v="105"/>
    <x v="1"/>
    <n v="72"/>
    <n v="334.8"/>
    <x v="4"/>
    <x v="13"/>
  </r>
  <r>
    <x v="78"/>
    <x v="2"/>
    <n v="60"/>
    <n v="1916.4"/>
    <x v="4"/>
    <x v="13"/>
  </r>
  <r>
    <x v="24"/>
    <x v="7"/>
    <n v="72"/>
    <n v="2468.16"/>
    <x v="4"/>
    <x v="13"/>
  </r>
  <r>
    <x v="234"/>
    <x v="0"/>
    <n v="48"/>
    <n v="1461.6"/>
    <x v="4"/>
    <x v="13"/>
  </r>
  <r>
    <x v="593"/>
    <x v="5"/>
    <n v="48"/>
    <n v="1453.92"/>
    <x v="4"/>
    <x v="13"/>
  </r>
  <r>
    <x v="26"/>
    <x v="2"/>
    <n v="96"/>
    <n v="3009.6"/>
    <x v="4"/>
    <x v="13"/>
  </r>
  <r>
    <x v="114"/>
    <x v="4"/>
    <n v="72"/>
    <n v="1226.8800000000001"/>
    <x v="4"/>
    <x v="13"/>
  </r>
  <r>
    <x v="320"/>
    <x v="4"/>
    <n v="276"/>
    <n v="4832.76"/>
    <x v="4"/>
    <x v="13"/>
  </r>
  <r>
    <x v="339"/>
    <x v="3"/>
    <n v="72"/>
    <n v="1571.04"/>
    <x v="4"/>
    <x v="13"/>
  </r>
  <r>
    <x v="90"/>
    <x v="3"/>
    <n v="60"/>
    <n v="1236.5999999999999"/>
    <x v="4"/>
    <x v="13"/>
  </r>
  <r>
    <x v="92"/>
    <x v="2"/>
    <n v="180"/>
    <n v="5547.6"/>
    <x v="4"/>
    <x v="13"/>
  </r>
  <r>
    <x v="155"/>
    <x v="0"/>
    <n v="132"/>
    <n v="4315.08"/>
    <x v="4"/>
    <x v="13"/>
  </r>
  <r>
    <x v="628"/>
    <x v="6"/>
    <n v="60"/>
    <n v="2517"/>
    <x v="4"/>
    <x v="13"/>
  </r>
  <r>
    <x v="58"/>
    <x v="4"/>
    <n v="84"/>
    <n v="1491"/>
    <x v="4"/>
    <x v="13"/>
  </r>
  <r>
    <x v="123"/>
    <x v="2"/>
    <n v="96"/>
    <n v="3067.2"/>
    <x v="4"/>
    <x v="13"/>
  </r>
  <r>
    <x v="88"/>
    <x v="7"/>
    <n v="84"/>
    <n v="2899.68"/>
    <x v="4"/>
    <x v="13"/>
  </r>
  <r>
    <x v="228"/>
    <x v="6"/>
    <n v="204"/>
    <n v="9269.76"/>
    <x v="4"/>
    <x v="13"/>
  </r>
  <r>
    <x v="155"/>
    <x v="6"/>
    <n v="24"/>
    <n v="994.56"/>
    <x v="4"/>
    <x v="13"/>
  </r>
  <r>
    <x v="411"/>
    <x v="1"/>
    <n v="36"/>
    <n v="145.80000000000001"/>
    <x v="4"/>
    <x v="13"/>
  </r>
  <r>
    <x v="158"/>
    <x v="1"/>
    <n v="24"/>
    <n v="127.92"/>
    <x v="4"/>
    <x v="13"/>
  </r>
  <r>
    <x v="104"/>
    <x v="7"/>
    <n v="84"/>
    <n v="2709.84"/>
    <x v="4"/>
    <x v="13"/>
  </r>
  <r>
    <x v="24"/>
    <x v="6"/>
    <n v="180"/>
    <n v="7477.2"/>
    <x v="4"/>
    <x v="13"/>
  </r>
  <r>
    <x v="446"/>
    <x v="5"/>
    <n v="228"/>
    <n v="6794.4"/>
    <x v="4"/>
    <x v="13"/>
  </r>
  <r>
    <x v="129"/>
    <x v="1"/>
    <n v="192"/>
    <n v="1294.08"/>
    <x v="4"/>
    <x v="13"/>
  </r>
  <r>
    <x v="78"/>
    <x v="3"/>
    <n v="48"/>
    <n v="977.76"/>
    <x v="4"/>
    <x v="13"/>
  </r>
  <r>
    <x v="158"/>
    <x v="4"/>
    <n v="240"/>
    <n v="4197.6000000000004"/>
    <x v="4"/>
    <x v="13"/>
  </r>
  <r>
    <x v="106"/>
    <x v="4"/>
    <n v="180"/>
    <n v="3200.4"/>
    <x v="4"/>
    <x v="13"/>
  </r>
  <r>
    <x v="11"/>
    <x v="4"/>
    <n v="132"/>
    <n v="2247.96"/>
    <x v="4"/>
    <x v="13"/>
  </r>
  <r>
    <x v="389"/>
    <x v="6"/>
    <n v="96"/>
    <n v="4133.76"/>
    <x v="4"/>
    <x v="13"/>
  </r>
  <r>
    <x v="73"/>
    <x v="2"/>
    <n v="204"/>
    <n v="6407.64"/>
    <x v="4"/>
    <x v="13"/>
  </r>
  <r>
    <x v="229"/>
    <x v="0"/>
    <n v="240"/>
    <n v="7488"/>
    <x v="4"/>
    <x v="13"/>
  </r>
  <r>
    <x v="165"/>
    <x v="6"/>
    <n v="60"/>
    <n v="2563.8000000000002"/>
    <x v="4"/>
    <x v="13"/>
  </r>
  <r>
    <x v="69"/>
    <x v="1"/>
    <n v="72"/>
    <n v="289.44"/>
    <x v="4"/>
    <x v="13"/>
  </r>
  <r>
    <x v="59"/>
    <x v="2"/>
    <n v="216"/>
    <n v="6801.84"/>
    <x v="4"/>
    <x v="13"/>
  </r>
  <r>
    <x v="59"/>
    <x v="3"/>
    <n v="84"/>
    <n v="1858.08"/>
    <x v="4"/>
    <x v="13"/>
  </r>
  <r>
    <x v="14"/>
    <x v="2"/>
    <n v="84"/>
    <n v="2461.1999999999998"/>
    <x v="4"/>
    <x v="13"/>
  </r>
  <r>
    <x v="295"/>
    <x v="5"/>
    <n v="72"/>
    <n v="2170.08"/>
    <x v="4"/>
    <x v="13"/>
  </r>
  <r>
    <x v="295"/>
    <x v="0"/>
    <n v="276"/>
    <n v="8478.7199999999993"/>
    <x v="4"/>
    <x v="13"/>
  </r>
  <r>
    <x v="206"/>
    <x v="3"/>
    <n v="36"/>
    <n v="781.2"/>
    <x v="4"/>
    <x v="13"/>
  </r>
  <r>
    <x v="48"/>
    <x v="3"/>
    <n v="228"/>
    <n v="4332"/>
    <x v="4"/>
    <x v="13"/>
  </r>
  <r>
    <x v="222"/>
    <x v="1"/>
    <n v="96"/>
    <n v="562.55999999999995"/>
    <x v="4"/>
    <x v="13"/>
  </r>
  <r>
    <x v="675"/>
    <x v="2"/>
    <n v="108"/>
    <n v="3167.64"/>
    <x v="4"/>
    <x v="13"/>
  </r>
  <r>
    <x v="189"/>
    <x v="1"/>
    <n v="96"/>
    <n v="432"/>
    <x v="4"/>
    <x v="13"/>
  </r>
  <r>
    <x v="61"/>
    <x v="3"/>
    <n v="108"/>
    <n v="2054.16"/>
    <x v="4"/>
    <x v="13"/>
  </r>
  <r>
    <x v="121"/>
    <x v="4"/>
    <n v="132"/>
    <n v="2407.6799999999998"/>
    <x v="4"/>
    <x v="13"/>
  </r>
  <r>
    <x v="404"/>
    <x v="6"/>
    <n v="72"/>
    <n v="3207.6"/>
    <x v="4"/>
    <x v="13"/>
  </r>
  <r>
    <x v="538"/>
    <x v="7"/>
    <n v="84"/>
    <n v="2850.12"/>
    <x v="4"/>
    <x v="13"/>
  </r>
  <r>
    <x v="184"/>
    <x v="3"/>
    <n v="84"/>
    <n v="1670.76"/>
    <x v="4"/>
    <x v="13"/>
  </r>
  <r>
    <x v="115"/>
    <x v="4"/>
    <n v="60"/>
    <n v="1132.8"/>
    <x v="4"/>
    <x v="13"/>
  </r>
  <r>
    <x v="97"/>
    <x v="0"/>
    <n v="108"/>
    <n v="3545.64"/>
    <x v="4"/>
    <x v="13"/>
  </r>
  <r>
    <x v="148"/>
    <x v="2"/>
    <n v="60"/>
    <n v="1739.4"/>
    <x v="4"/>
    <x v="13"/>
  </r>
  <r>
    <x v="9"/>
    <x v="7"/>
    <n v="96"/>
    <n v="3175.68"/>
    <x v="4"/>
    <x v="13"/>
  </r>
  <r>
    <x v="104"/>
    <x v="3"/>
    <n v="108"/>
    <n v="2357.64"/>
    <x v="4"/>
    <x v="13"/>
  </r>
  <r>
    <x v="32"/>
    <x v="5"/>
    <n v="36"/>
    <n v="982.44"/>
    <x v="4"/>
    <x v="13"/>
  </r>
  <r>
    <x v="112"/>
    <x v="7"/>
    <n v="96"/>
    <n v="3308.16"/>
    <x v="4"/>
    <x v="13"/>
  </r>
  <r>
    <x v="425"/>
    <x v="3"/>
    <n v="60"/>
    <n v="1156.2"/>
    <x v="4"/>
    <x v="13"/>
  </r>
  <r>
    <x v="89"/>
    <x v="5"/>
    <n v="48"/>
    <n v="1496.16"/>
    <x v="4"/>
    <x v="13"/>
  </r>
  <r>
    <x v="49"/>
    <x v="7"/>
    <n v="180"/>
    <n v="6339.6"/>
    <x v="4"/>
    <x v="13"/>
  </r>
  <r>
    <x v="169"/>
    <x v="6"/>
    <n v="216"/>
    <n v="8989.92"/>
    <x v="4"/>
    <x v="13"/>
  </r>
  <r>
    <x v="27"/>
    <x v="7"/>
    <n v="240"/>
    <n v="8385.6"/>
    <x v="4"/>
    <x v="13"/>
  </r>
  <r>
    <x v="229"/>
    <x v="2"/>
    <n v="96"/>
    <n v="2931.84"/>
    <x v="4"/>
    <x v="13"/>
  </r>
  <r>
    <x v="445"/>
    <x v="6"/>
    <n v="60"/>
    <n v="2606.4"/>
    <x v="4"/>
    <x v="13"/>
  </r>
  <r>
    <x v="710"/>
    <x v="0"/>
    <n v="84"/>
    <n v="2709"/>
    <x v="4"/>
    <x v="13"/>
  </r>
  <r>
    <x v="8"/>
    <x v="6"/>
    <n v="228"/>
    <n v="10264.56"/>
    <x v="4"/>
    <x v="13"/>
  </r>
  <r>
    <x v="48"/>
    <x v="7"/>
    <n v="84"/>
    <n v="2942.52"/>
    <x v="4"/>
    <x v="13"/>
  </r>
  <r>
    <x v="147"/>
    <x v="3"/>
    <n v="96"/>
    <n v="1897.92"/>
    <x v="4"/>
    <x v="13"/>
  </r>
  <r>
    <x v="481"/>
    <x v="6"/>
    <n v="96"/>
    <n v="4254.72"/>
    <x v="4"/>
    <x v="13"/>
  </r>
  <r>
    <x v="24"/>
    <x v="6"/>
    <n v="216"/>
    <n v="8916.48"/>
    <x v="4"/>
    <x v="13"/>
  </r>
  <r>
    <x v="16"/>
    <x v="7"/>
    <n v="108"/>
    <n v="3909.6"/>
    <x v="4"/>
    <x v="13"/>
  </r>
  <r>
    <x v="99"/>
    <x v="6"/>
    <n v="240"/>
    <n v="10293.6"/>
    <x v="4"/>
    <x v="13"/>
  </r>
  <r>
    <x v="430"/>
    <x v="7"/>
    <n v="60"/>
    <n v="2184"/>
    <x v="4"/>
    <x v="13"/>
  </r>
  <r>
    <x v="92"/>
    <x v="7"/>
    <n v="72"/>
    <n v="2612.88"/>
    <x v="4"/>
    <x v="13"/>
  </r>
  <r>
    <x v="64"/>
    <x v="0"/>
    <n v="72"/>
    <n v="2208.2399999999998"/>
    <x v="4"/>
    <x v="13"/>
  </r>
  <r>
    <x v="90"/>
    <x v="5"/>
    <n v="216"/>
    <n v="6540.48"/>
    <x v="4"/>
    <x v="13"/>
  </r>
  <r>
    <x v="245"/>
    <x v="4"/>
    <n v="252"/>
    <n v="4256.28"/>
    <x v="4"/>
    <x v="13"/>
  </r>
  <r>
    <x v="150"/>
    <x v="0"/>
    <n v="96"/>
    <n v="2968.32"/>
    <x v="4"/>
    <x v="13"/>
  </r>
  <r>
    <x v="192"/>
    <x v="5"/>
    <n v="72"/>
    <n v="1989.36"/>
    <x v="4"/>
    <x v="13"/>
  </r>
  <r>
    <x v="333"/>
    <x v="2"/>
    <n v="72"/>
    <n v="2265.12"/>
    <x v="4"/>
    <x v="13"/>
  </r>
  <r>
    <x v="3"/>
    <x v="1"/>
    <n v="96"/>
    <n v="516.48"/>
    <x v="4"/>
    <x v="13"/>
  </r>
  <r>
    <x v="166"/>
    <x v="4"/>
    <n v="48"/>
    <n v="861.12"/>
    <x v="4"/>
    <x v="13"/>
  </r>
  <r>
    <x v="653"/>
    <x v="7"/>
    <n v="264"/>
    <n v="9377.2800000000007"/>
    <x v="4"/>
    <x v="13"/>
  </r>
  <r>
    <x v="111"/>
    <x v="1"/>
    <n v="60"/>
    <n v="388.8"/>
    <x v="4"/>
    <x v="13"/>
  </r>
  <r>
    <x v="466"/>
    <x v="0"/>
    <n v="72"/>
    <n v="2369.52"/>
    <x v="4"/>
    <x v="13"/>
  </r>
  <r>
    <x v="127"/>
    <x v="6"/>
    <n v="72"/>
    <n v="3230.64"/>
    <x v="4"/>
    <x v="13"/>
  </r>
  <r>
    <x v="171"/>
    <x v="3"/>
    <n v="72"/>
    <n v="1596.96"/>
    <x v="4"/>
    <x v="13"/>
  </r>
  <r>
    <x v="5"/>
    <x v="4"/>
    <n v="36"/>
    <n v="664.92"/>
    <x v="4"/>
    <x v="13"/>
  </r>
  <r>
    <x v="269"/>
    <x v="3"/>
    <n v="276"/>
    <n v="5329.56"/>
    <x v="4"/>
    <x v="13"/>
  </r>
  <r>
    <x v="48"/>
    <x v="3"/>
    <n v="36"/>
    <n v="799.92"/>
    <x v="4"/>
    <x v="13"/>
  </r>
  <r>
    <x v="54"/>
    <x v="1"/>
    <n v="84"/>
    <n v="515.76"/>
    <x v="4"/>
    <x v="13"/>
  </r>
  <r>
    <x v="30"/>
    <x v="3"/>
    <n v="108"/>
    <n v="2360.88"/>
    <x v="4"/>
    <x v="13"/>
  </r>
  <r>
    <x v="192"/>
    <x v="1"/>
    <n v="84"/>
    <n v="458.64"/>
    <x v="4"/>
    <x v="13"/>
  </r>
  <r>
    <x v="193"/>
    <x v="6"/>
    <n v="48"/>
    <n v="1920"/>
    <x v="4"/>
    <x v="13"/>
  </r>
  <r>
    <x v="297"/>
    <x v="3"/>
    <n v="96"/>
    <n v="2163.84"/>
    <x v="4"/>
    <x v="13"/>
  </r>
  <r>
    <x v="126"/>
    <x v="7"/>
    <n v="180"/>
    <n v="5947.2"/>
    <x v="4"/>
    <x v="13"/>
  </r>
  <r>
    <x v="127"/>
    <x v="3"/>
    <n v="36"/>
    <n v="811.08"/>
    <x v="4"/>
    <x v="13"/>
  </r>
  <r>
    <x v="252"/>
    <x v="5"/>
    <n v="60"/>
    <n v="1781.4"/>
    <x v="4"/>
    <x v="13"/>
  </r>
  <r>
    <x v="298"/>
    <x v="7"/>
    <n v="36"/>
    <n v="1275.8399999999999"/>
    <x v="4"/>
    <x v="13"/>
  </r>
  <r>
    <x v="80"/>
    <x v="3"/>
    <n v="60"/>
    <n v="1315.8"/>
    <x v="4"/>
    <x v="13"/>
  </r>
  <r>
    <x v="229"/>
    <x v="1"/>
    <n v="48"/>
    <n v="204.96"/>
    <x v="4"/>
    <x v="13"/>
  </r>
  <r>
    <x v="704"/>
    <x v="5"/>
    <n v="36"/>
    <n v="996.48"/>
    <x v="4"/>
    <x v="13"/>
  </r>
  <r>
    <x v="65"/>
    <x v="7"/>
    <n v="84"/>
    <n v="2956.8"/>
    <x v="4"/>
    <x v="13"/>
  </r>
  <r>
    <x v="123"/>
    <x v="7"/>
    <n v="72"/>
    <n v="2485.44"/>
    <x v="4"/>
    <x v="13"/>
  </r>
  <r>
    <x v="54"/>
    <x v="2"/>
    <n v="84"/>
    <n v="2403.2399999999998"/>
    <x v="4"/>
    <x v="13"/>
  </r>
  <r>
    <x v="302"/>
    <x v="2"/>
    <n v="84"/>
    <n v="2644.32"/>
    <x v="4"/>
    <x v="13"/>
  </r>
  <r>
    <x v="115"/>
    <x v="5"/>
    <n v="84"/>
    <n v="2644.32"/>
    <x v="4"/>
    <x v="13"/>
  </r>
  <r>
    <x v="171"/>
    <x v="1"/>
    <n v="192"/>
    <n v="806.4"/>
    <x v="4"/>
    <x v="13"/>
  </r>
  <r>
    <x v="302"/>
    <x v="6"/>
    <n v="252"/>
    <n v="11221.56"/>
    <x v="4"/>
    <x v="13"/>
  </r>
  <r>
    <x v="215"/>
    <x v="6"/>
    <n v="72"/>
    <n v="2943.36"/>
    <x v="4"/>
    <x v="13"/>
  </r>
  <r>
    <x v="376"/>
    <x v="0"/>
    <n v="48"/>
    <n v="1504.8"/>
    <x v="4"/>
    <x v="13"/>
  </r>
  <r>
    <x v="500"/>
    <x v="1"/>
    <n v="216"/>
    <n v="1464.48"/>
    <x v="4"/>
    <x v="13"/>
  </r>
  <r>
    <x v="2"/>
    <x v="4"/>
    <n v="120"/>
    <n v="2185.1999999999998"/>
    <x v="4"/>
    <x v="13"/>
  </r>
  <r>
    <x v="201"/>
    <x v="2"/>
    <n v="96"/>
    <n v="2748.48"/>
    <x v="4"/>
    <x v="13"/>
  </r>
  <r>
    <x v="28"/>
    <x v="3"/>
    <n v="72"/>
    <n v="1607.04"/>
    <x v="4"/>
    <x v="13"/>
  </r>
  <r>
    <x v="626"/>
    <x v="6"/>
    <n v="24"/>
    <n v="1036.56"/>
    <x v="4"/>
    <x v="13"/>
  </r>
  <r>
    <x v="120"/>
    <x v="4"/>
    <n v="144"/>
    <n v="2692.8"/>
    <x v="4"/>
    <x v="13"/>
  </r>
  <r>
    <x v="266"/>
    <x v="5"/>
    <n v="60"/>
    <n v="1819.8"/>
    <x v="4"/>
    <x v="13"/>
  </r>
  <r>
    <x v="192"/>
    <x v="3"/>
    <n v="84"/>
    <n v="1910.16"/>
    <x v="4"/>
    <x v="13"/>
  </r>
  <r>
    <x v="608"/>
    <x v="2"/>
    <n v="72"/>
    <n v="2112.48"/>
    <x v="4"/>
    <x v="13"/>
  </r>
  <r>
    <x v="129"/>
    <x v="6"/>
    <n v="96"/>
    <n v="4153.92"/>
    <x v="4"/>
    <x v="13"/>
  </r>
  <r>
    <x v="291"/>
    <x v="1"/>
    <n v="36"/>
    <n v="159.84"/>
    <x v="4"/>
    <x v="13"/>
  </r>
  <r>
    <x v="197"/>
    <x v="2"/>
    <n v="96"/>
    <n v="2943.36"/>
    <x v="4"/>
    <x v="13"/>
  </r>
  <r>
    <x v="22"/>
    <x v="7"/>
    <n v="120"/>
    <n v="3986.4"/>
    <x v="4"/>
    <x v="13"/>
  </r>
  <r>
    <x v="627"/>
    <x v="0"/>
    <n v="120"/>
    <n v="3693.6"/>
    <x v="4"/>
    <x v="13"/>
  </r>
  <r>
    <x v="582"/>
    <x v="6"/>
    <n v="132"/>
    <n v="5682.6"/>
    <x v="4"/>
    <x v="13"/>
  </r>
  <r>
    <x v="24"/>
    <x v="7"/>
    <n v="264"/>
    <n v="9448.56"/>
    <x v="4"/>
    <x v="13"/>
  </r>
  <r>
    <x v="97"/>
    <x v="2"/>
    <n v="180"/>
    <n v="5079.6000000000004"/>
    <x v="4"/>
    <x v="13"/>
  </r>
  <r>
    <x v="16"/>
    <x v="7"/>
    <n v="120"/>
    <n v="4267.2"/>
    <x v="4"/>
    <x v="13"/>
  </r>
  <r>
    <x v="57"/>
    <x v="4"/>
    <n v="36"/>
    <n v="614.52"/>
    <x v="4"/>
    <x v="13"/>
  </r>
  <r>
    <x v="70"/>
    <x v="6"/>
    <n v="60"/>
    <n v="2421.6"/>
    <x v="4"/>
    <x v="13"/>
  </r>
  <r>
    <x v="140"/>
    <x v="3"/>
    <n v="132"/>
    <n v="2595.12"/>
    <x v="4"/>
    <x v="13"/>
  </r>
  <r>
    <x v="191"/>
    <x v="6"/>
    <n v="240"/>
    <n v="10101.6"/>
    <x v="4"/>
    <x v="13"/>
  </r>
  <r>
    <x v="391"/>
    <x v="0"/>
    <n v="72"/>
    <n v="2239.1999999999998"/>
    <x v="4"/>
    <x v="13"/>
  </r>
  <r>
    <x v="215"/>
    <x v="1"/>
    <n v="132"/>
    <n v="747.12"/>
    <x v="4"/>
    <x v="13"/>
  </r>
  <r>
    <x v="167"/>
    <x v="3"/>
    <n v="144"/>
    <n v="2871.36"/>
    <x v="4"/>
    <x v="13"/>
  </r>
  <r>
    <x v="23"/>
    <x v="2"/>
    <n v="108"/>
    <n v="3157.92"/>
    <x v="4"/>
    <x v="13"/>
  </r>
  <r>
    <x v="75"/>
    <x v="6"/>
    <n v="204"/>
    <n v="9265.68"/>
    <x v="4"/>
    <x v="13"/>
  </r>
  <r>
    <x v="77"/>
    <x v="2"/>
    <n v="180"/>
    <n v="5547.6"/>
    <x v="4"/>
    <x v="13"/>
  </r>
  <r>
    <x v="57"/>
    <x v="6"/>
    <n v="168"/>
    <n v="7061.04"/>
    <x v="4"/>
    <x v="13"/>
  </r>
  <r>
    <x v="288"/>
    <x v="5"/>
    <n v="84"/>
    <n v="2305.8000000000002"/>
    <x v="4"/>
    <x v="13"/>
  </r>
  <r>
    <x v="120"/>
    <x v="1"/>
    <n v="72"/>
    <n v="446.4"/>
    <x v="4"/>
    <x v="13"/>
  </r>
  <r>
    <x v="728"/>
    <x v="3"/>
    <n v="264"/>
    <n v="5895.12"/>
    <x v="4"/>
    <x v="13"/>
  </r>
  <r>
    <x v="377"/>
    <x v="5"/>
    <n v="36"/>
    <n v="1082.1600000000001"/>
    <x v="4"/>
    <x v="13"/>
  </r>
  <r>
    <x v="42"/>
    <x v="0"/>
    <n v="60"/>
    <n v="1815"/>
    <x v="4"/>
    <x v="13"/>
  </r>
  <r>
    <x v="234"/>
    <x v="5"/>
    <n v="84"/>
    <n v="2627.52"/>
    <x v="4"/>
    <x v="13"/>
  </r>
  <r>
    <x v="46"/>
    <x v="0"/>
    <n v="84"/>
    <n v="2761.92"/>
    <x v="4"/>
    <x v="13"/>
  </r>
  <r>
    <x v="5"/>
    <x v="0"/>
    <n v="24"/>
    <n v="732.72"/>
    <x v="4"/>
    <x v="13"/>
  </r>
  <r>
    <x v="10"/>
    <x v="6"/>
    <n v="96"/>
    <n v="4224.96"/>
    <x v="4"/>
    <x v="13"/>
  </r>
  <r>
    <x v="32"/>
    <x v="7"/>
    <n v="36"/>
    <n v="1311.12"/>
    <x v="4"/>
    <x v="13"/>
  </r>
  <r>
    <x v="306"/>
    <x v="5"/>
    <n v="24"/>
    <n v="700.08"/>
    <x v="4"/>
    <x v="13"/>
  </r>
  <r>
    <x v="14"/>
    <x v="4"/>
    <n v="120"/>
    <n v="1921.2"/>
    <x v="4"/>
    <x v="13"/>
  </r>
  <r>
    <x v="97"/>
    <x v="7"/>
    <n v="252"/>
    <n v="9190.44"/>
    <x v="4"/>
    <x v="13"/>
  </r>
  <r>
    <x v="104"/>
    <x v="1"/>
    <n v="144"/>
    <n v="816.48"/>
    <x v="4"/>
    <x v="13"/>
  </r>
  <r>
    <x v="83"/>
    <x v="0"/>
    <n v="84"/>
    <n v="2743.44"/>
    <x v="4"/>
    <x v="13"/>
  </r>
  <r>
    <x v="192"/>
    <x v="3"/>
    <n v="24"/>
    <n v="507.36"/>
    <x v="4"/>
    <x v="13"/>
  </r>
  <r>
    <x v="266"/>
    <x v="4"/>
    <n v="84"/>
    <n v="1529.64"/>
    <x v="4"/>
    <x v="13"/>
  </r>
  <r>
    <x v="245"/>
    <x v="3"/>
    <n v="96"/>
    <n v="1933.44"/>
    <x v="4"/>
    <x v="13"/>
  </r>
  <r>
    <x v="173"/>
    <x v="0"/>
    <n v="72"/>
    <n v="2164.3200000000002"/>
    <x v="4"/>
    <x v="13"/>
  </r>
  <r>
    <x v="701"/>
    <x v="6"/>
    <n v="72"/>
    <n v="2886.48"/>
    <x v="4"/>
    <x v="13"/>
  </r>
  <r>
    <x v="584"/>
    <x v="3"/>
    <n v="108"/>
    <n v="2175.12"/>
    <x v="4"/>
    <x v="13"/>
  </r>
  <r>
    <x v="228"/>
    <x v="7"/>
    <n v="132"/>
    <n v="4501.2"/>
    <x v="4"/>
    <x v="13"/>
  </r>
  <r>
    <x v="87"/>
    <x v="7"/>
    <n v="48"/>
    <n v="1584.48"/>
    <x v="4"/>
    <x v="13"/>
  </r>
  <r>
    <x v="28"/>
    <x v="0"/>
    <n v="84"/>
    <n v="2619.12"/>
    <x v="4"/>
    <x v="13"/>
  </r>
  <r>
    <x v="97"/>
    <x v="0"/>
    <n v="72"/>
    <n v="2306.88"/>
    <x v="4"/>
    <x v="13"/>
  </r>
  <r>
    <x v="80"/>
    <x v="0"/>
    <n v="240"/>
    <n v="7531.2"/>
    <x v="4"/>
    <x v="13"/>
  </r>
  <r>
    <x v="3"/>
    <x v="7"/>
    <n v="96"/>
    <n v="3457.92"/>
    <x v="4"/>
    <x v="13"/>
  </r>
  <r>
    <x v="148"/>
    <x v="2"/>
    <n v="72"/>
    <n v="2029.68"/>
    <x v="4"/>
    <x v="13"/>
  </r>
  <r>
    <x v="92"/>
    <x v="1"/>
    <n v="240"/>
    <n v="998.4"/>
    <x v="4"/>
    <x v="13"/>
  </r>
  <r>
    <x v="122"/>
    <x v="7"/>
    <n v="72"/>
    <n v="2531.52"/>
    <x v="4"/>
    <x v="13"/>
  </r>
  <r>
    <x v="636"/>
    <x v="3"/>
    <n v="204"/>
    <n v="3955.56"/>
    <x v="4"/>
    <x v="13"/>
  </r>
  <r>
    <x v="15"/>
    <x v="2"/>
    <n v="60"/>
    <n v="1805.4"/>
    <x v="4"/>
    <x v="13"/>
  </r>
  <r>
    <x v="102"/>
    <x v="4"/>
    <n v="24"/>
    <n v="442.8"/>
    <x v="4"/>
    <x v="13"/>
  </r>
  <r>
    <x v="266"/>
    <x v="4"/>
    <n v="120"/>
    <n v="2125.1999999999998"/>
    <x v="4"/>
    <x v="13"/>
  </r>
  <r>
    <x v="127"/>
    <x v="0"/>
    <n v="96"/>
    <n v="2949.12"/>
    <x v="4"/>
    <x v="13"/>
  </r>
  <r>
    <x v="109"/>
    <x v="5"/>
    <n v="60"/>
    <n v="1767"/>
    <x v="4"/>
    <x v="13"/>
  </r>
  <r>
    <x v="607"/>
    <x v="0"/>
    <n v="168"/>
    <n v="5438.16"/>
    <x v="4"/>
    <x v="13"/>
  </r>
  <r>
    <x v="245"/>
    <x v="1"/>
    <n v="240"/>
    <n v="1596"/>
    <x v="4"/>
    <x v="13"/>
  </r>
  <r>
    <x v="385"/>
    <x v="3"/>
    <n v="48"/>
    <n v="1039.68"/>
    <x v="4"/>
    <x v="13"/>
  </r>
  <r>
    <x v="150"/>
    <x v="6"/>
    <n v="84"/>
    <n v="3526.32"/>
    <x v="4"/>
    <x v="13"/>
  </r>
  <r>
    <x v="4"/>
    <x v="1"/>
    <n v="60"/>
    <n v="331.2"/>
    <x v="4"/>
    <x v="13"/>
  </r>
  <r>
    <x v="368"/>
    <x v="5"/>
    <n v="228"/>
    <n v="6210.72"/>
    <x v="4"/>
    <x v="13"/>
  </r>
  <r>
    <x v="170"/>
    <x v="3"/>
    <n v="96"/>
    <n v="1953.6"/>
    <x v="4"/>
    <x v="13"/>
  </r>
  <r>
    <x v="605"/>
    <x v="1"/>
    <n v="108"/>
    <n v="555.12"/>
    <x v="4"/>
    <x v="13"/>
  </r>
  <r>
    <x v="518"/>
    <x v="6"/>
    <n v="132"/>
    <n v="5613.96"/>
    <x v="4"/>
    <x v="13"/>
  </r>
  <r>
    <x v="113"/>
    <x v="0"/>
    <n v="84"/>
    <n v="2663.64"/>
    <x v="4"/>
    <x v="13"/>
  </r>
  <r>
    <x v="60"/>
    <x v="0"/>
    <n v="204"/>
    <n v="6154.68"/>
    <x v="4"/>
    <x v="13"/>
  </r>
  <r>
    <x v="167"/>
    <x v="0"/>
    <n v="132"/>
    <n v="4155.3599999999997"/>
    <x v="4"/>
    <x v="13"/>
  </r>
  <r>
    <x v="265"/>
    <x v="7"/>
    <n v="96"/>
    <n v="3484.8"/>
    <x v="4"/>
    <x v="13"/>
  </r>
  <r>
    <x v="40"/>
    <x v="2"/>
    <n v="84"/>
    <n v="2677.08"/>
    <x v="4"/>
    <x v="13"/>
  </r>
  <r>
    <x v="367"/>
    <x v="6"/>
    <n v="72"/>
    <n v="3265.92"/>
    <x v="4"/>
    <x v="13"/>
  </r>
  <r>
    <x v="9"/>
    <x v="1"/>
    <n v="144"/>
    <n v="777.6"/>
    <x v="4"/>
    <x v="13"/>
  </r>
  <r>
    <x v="1"/>
    <x v="1"/>
    <n v="192"/>
    <n v="1223.04"/>
    <x v="4"/>
    <x v="13"/>
  </r>
  <r>
    <x v="207"/>
    <x v="0"/>
    <n v="84"/>
    <n v="2731.68"/>
    <x v="4"/>
    <x v="13"/>
  </r>
  <r>
    <x v="580"/>
    <x v="1"/>
    <n v="156"/>
    <n v="820.56"/>
    <x v="4"/>
    <x v="13"/>
  </r>
  <r>
    <x v="472"/>
    <x v="3"/>
    <n v="168"/>
    <n v="3591.84"/>
    <x v="4"/>
    <x v="13"/>
  </r>
  <r>
    <x v="61"/>
    <x v="2"/>
    <n v="60"/>
    <n v="1759.8"/>
    <x v="4"/>
    <x v="13"/>
  </r>
  <r>
    <x v="9"/>
    <x v="2"/>
    <n v="72"/>
    <n v="2260.8000000000002"/>
    <x v="4"/>
    <x v="13"/>
  </r>
  <r>
    <x v="21"/>
    <x v="0"/>
    <n v="60"/>
    <n v="1924.2"/>
    <x v="4"/>
    <x v="13"/>
  </r>
  <r>
    <x v="147"/>
    <x v="0"/>
    <n v="72"/>
    <n v="2231.2800000000002"/>
    <x v="4"/>
    <x v="13"/>
  </r>
  <r>
    <x v="229"/>
    <x v="2"/>
    <n v="48"/>
    <n v="1500"/>
    <x v="4"/>
    <x v="13"/>
  </r>
  <r>
    <x v="155"/>
    <x v="4"/>
    <n v="228"/>
    <n v="3828.12"/>
    <x v="4"/>
    <x v="13"/>
  </r>
  <r>
    <x v="160"/>
    <x v="6"/>
    <n v="192"/>
    <n v="8140.8"/>
    <x v="4"/>
    <x v="13"/>
  </r>
  <r>
    <x v="244"/>
    <x v="7"/>
    <n v="84"/>
    <n v="2877.84"/>
    <x v="4"/>
    <x v="13"/>
  </r>
  <r>
    <x v="244"/>
    <x v="7"/>
    <n v="36"/>
    <n v="1192.68"/>
    <x v="4"/>
    <x v="13"/>
  </r>
  <r>
    <x v="24"/>
    <x v="6"/>
    <n v="180"/>
    <n v="8110.8"/>
    <x v="4"/>
    <x v="13"/>
  </r>
  <r>
    <x v="16"/>
    <x v="5"/>
    <n v="288"/>
    <n v="8856"/>
    <x v="4"/>
    <x v="13"/>
  </r>
  <r>
    <x v="5"/>
    <x v="7"/>
    <n v="36"/>
    <n v="1316.52"/>
    <x v="4"/>
    <x v="13"/>
  </r>
  <r>
    <x v="399"/>
    <x v="5"/>
    <n v="84"/>
    <n v="2455.3200000000002"/>
    <x v="4"/>
    <x v="13"/>
  </r>
  <r>
    <x v="129"/>
    <x v="0"/>
    <n v="60"/>
    <n v="1924.8"/>
    <x v="4"/>
    <x v="13"/>
  </r>
  <r>
    <x v="88"/>
    <x v="2"/>
    <n v="72"/>
    <n v="2150.64"/>
    <x v="4"/>
    <x v="13"/>
  </r>
  <r>
    <x v="100"/>
    <x v="6"/>
    <n v="72"/>
    <n v="3292.56"/>
    <x v="4"/>
    <x v="13"/>
  </r>
  <r>
    <x v="89"/>
    <x v="5"/>
    <n v="36"/>
    <n v="1085.4000000000001"/>
    <x v="4"/>
    <x v="13"/>
  </r>
  <r>
    <x v="295"/>
    <x v="5"/>
    <n v="156"/>
    <n v="4353.96"/>
    <x v="4"/>
    <x v="13"/>
  </r>
  <r>
    <x v="96"/>
    <x v="4"/>
    <n v="60"/>
    <n v="1033.8"/>
    <x v="4"/>
    <x v="13"/>
  </r>
  <r>
    <x v="17"/>
    <x v="4"/>
    <n v="48"/>
    <n v="854.4"/>
    <x v="4"/>
    <x v="13"/>
  </r>
  <r>
    <x v="94"/>
    <x v="3"/>
    <n v="96"/>
    <n v="2080.3200000000002"/>
    <x v="4"/>
    <x v="13"/>
  </r>
  <r>
    <x v="57"/>
    <x v="5"/>
    <n v="216"/>
    <n v="6581.52"/>
    <x v="4"/>
    <x v="13"/>
  </r>
  <r>
    <x v="69"/>
    <x v="5"/>
    <n v="60"/>
    <n v="1892.4"/>
    <x v="4"/>
    <x v="13"/>
  </r>
  <r>
    <x v="196"/>
    <x v="3"/>
    <n v="96"/>
    <n v="2126.4"/>
    <x v="4"/>
    <x v="13"/>
  </r>
  <r>
    <x v="214"/>
    <x v="1"/>
    <n v="180"/>
    <n v="903.6"/>
    <x v="4"/>
    <x v="13"/>
  </r>
  <r>
    <x v="214"/>
    <x v="7"/>
    <n v="168"/>
    <n v="5448.24"/>
    <x v="4"/>
    <x v="13"/>
  </r>
  <r>
    <x v="3"/>
    <x v="3"/>
    <n v="204"/>
    <n v="4430.88"/>
    <x v="4"/>
    <x v="13"/>
  </r>
  <r>
    <x v="83"/>
    <x v="1"/>
    <n v="168"/>
    <n v="786.24"/>
    <x v="4"/>
    <x v="13"/>
  </r>
  <r>
    <x v="573"/>
    <x v="0"/>
    <n v="276"/>
    <n v="9105.24"/>
    <x v="4"/>
    <x v="13"/>
  </r>
  <r>
    <x v="7"/>
    <x v="4"/>
    <n v="276"/>
    <n v="4556.76"/>
    <x v="4"/>
    <x v="13"/>
  </r>
  <r>
    <x v="392"/>
    <x v="4"/>
    <n v="24"/>
    <n v="395.76"/>
    <x v="4"/>
    <x v="13"/>
  </r>
  <r>
    <x v="53"/>
    <x v="7"/>
    <n v="84"/>
    <n v="2751.84"/>
    <x v="4"/>
    <x v="13"/>
  </r>
  <r>
    <x v="129"/>
    <x v="7"/>
    <n v="60"/>
    <n v="2023.8"/>
    <x v="4"/>
    <x v="13"/>
  </r>
  <r>
    <x v="104"/>
    <x v="2"/>
    <n v="240"/>
    <n v="7096.8"/>
    <x v="4"/>
    <x v="13"/>
  </r>
  <r>
    <x v="0"/>
    <x v="7"/>
    <n v="276"/>
    <n v="9141.1200000000008"/>
    <x v="4"/>
    <x v="13"/>
  </r>
  <r>
    <x v="47"/>
    <x v="5"/>
    <n v="276"/>
    <n v="8464.92"/>
    <x v="4"/>
    <x v="13"/>
  </r>
  <r>
    <x v="90"/>
    <x v="3"/>
    <n v="84"/>
    <n v="1792.56"/>
    <x v="4"/>
    <x v="13"/>
  </r>
  <r>
    <x v="148"/>
    <x v="3"/>
    <n v="96"/>
    <n v="2199.36"/>
    <x v="4"/>
    <x v="13"/>
  </r>
  <r>
    <x v="70"/>
    <x v="3"/>
    <n v="156"/>
    <n v="3079.44"/>
    <x v="4"/>
    <x v="13"/>
  </r>
  <r>
    <x v="17"/>
    <x v="6"/>
    <n v="96"/>
    <n v="4293.12"/>
    <x v="4"/>
    <x v="13"/>
  </r>
  <r>
    <x v="59"/>
    <x v="1"/>
    <n v="168"/>
    <n v="1162.56"/>
    <x v="4"/>
    <x v="13"/>
  </r>
  <r>
    <x v="15"/>
    <x v="1"/>
    <n v="96"/>
    <n v="602.88"/>
    <x v="4"/>
    <x v="13"/>
  </r>
  <r>
    <x v="521"/>
    <x v="1"/>
    <n v="96"/>
    <n v="665.28"/>
    <x v="4"/>
    <x v="13"/>
  </r>
  <r>
    <x v="115"/>
    <x v="7"/>
    <n v="24"/>
    <n v="810.72"/>
    <x v="4"/>
    <x v="13"/>
  </r>
  <r>
    <x v="53"/>
    <x v="5"/>
    <n v="84"/>
    <n v="2625.84"/>
    <x v="4"/>
    <x v="13"/>
  </r>
  <r>
    <x v="69"/>
    <x v="1"/>
    <n v="60"/>
    <n v="271.8"/>
    <x v="4"/>
    <x v="13"/>
  </r>
  <r>
    <x v="1"/>
    <x v="4"/>
    <n v="120"/>
    <n v="2100"/>
    <x v="4"/>
    <x v="13"/>
  </r>
  <r>
    <x v="173"/>
    <x v="4"/>
    <n v="96"/>
    <n v="1730.88"/>
    <x v="4"/>
    <x v="13"/>
  </r>
  <r>
    <x v="81"/>
    <x v="4"/>
    <n v="84"/>
    <n v="1575.84"/>
    <x v="4"/>
    <x v="13"/>
  </r>
  <r>
    <x v="31"/>
    <x v="1"/>
    <n v="96"/>
    <n v="593.28"/>
    <x v="4"/>
    <x v="13"/>
  </r>
  <r>
    <x v="119"/>
    <x v="1"/>
    <n v="96"/>
    <n v="589.44000000000005"/>
    <x v="4"/>
    <x v="13"/>
  </r>
  <r>
    <x v="610"/>
    <x v="6"/>
    <n v="180"/>
    <n v="7651.8"/>
    <x v="4"/>
    <x v="13"/>
  </r>
  <r>
    <x v="546"/>
    <x v="6"/>
    <n v="168"/>
    <n v="6866.16"/>
    <x v="4"/>
    <x v="13"/>
  </r>
  <r>
    <x v="718"/>
    <x v="6"/>
    <n v="144"/>
    <n v="6318.72"/>
    <x v="4"/>
    <x v="13"/>
  </r>
  <r>
    <x v="108"/>
    <x v="0"/>
    <n v="84"/>
    <n v="2608.1999999999998"/>
    <x v="4"/>
    <x v="13"/>
  </r>
  <r>
    <x v="8"/>
    <x v="5"/>
    <n v="192"/>
    <n v="5326.08"/>
    <x v="4"/>
    <x v="13"/>
  </r>
  <r>
    <x v="612"/>
    <x v="6"/>
    <n v="108"/>
    <n v="4690.4399999999996"/>
    <x v="4"/>
    <x v="13"/>
  </r>
  <r>
    <x v="48"/>
    <x v="6"/>
    <n v="60"/>
    <n v="2644.2"/>
    <x v="4"/>
    <x v="13"/>
  </r>
  <r>
    <x v="244"/>
    <x v="4"/>
    <n v="60"/>
    <n v="975.6"/>
    <x v="4"/>
    <x v="13"/>
  </r>
  <r>
    <x v="21"/>
    <x v="2"/>
    <n v="36"/>
    <n v="1112.04"/>
    <x v="4"/>
    <x v="13"/>
  </r>
  <r>
    <x v="27"/>
    <x v="5"/>
    <n v="180"/>
    <n v="5475.6"/>
    <x v="4"/>
    <x v="13"/>
  </r>
  <r>
    <x v="262"/>
    <x v="5"/>
    <n v="36"/>
    <n v="1038.24"/>
    <x v="4"/>
    <x v="13"/>
  </r>
  <r>
    <x v="120"/>
    <x v="2"/>
    <n v="132"/>
    <n v="4080.12"/>
    <x v="4"/>
    <x v="13"/>
  </r>
  <r>
    <x v="3"/>
    <x v="5"/>
    <n v="240"/>
    <n v="6494.4"/>
    <x v="4"/>
    <x v="13"/>
  </r>
  <r>
    <x v="254"/>
    <x v="4"/>
    <n v="72"/>
    <n v="1203.8399999999999"/>
    <x v="4"/>
    <x v="13"/>
  </r>
  <r>
    <x v="135"/>
    <x v="4"/>
    <n v="60"/>
    <n v="1077.5999999999999"/>
    <x v="4"/>
    <x v="13"/>
  </r>
  <r>
    <x v="169"/>
    <x v="7"/>
    <n v="96"/>
    <n v="3526.08"/>
    <x v="4"/>
    <x v="13"/>
  </r>
  <r>
    <x v="10"/>
    <x v="6"/>
    <n v="228"/>
    <n v="9158.76"/>
    <x v="4"/>
    <x v="13"/>
  </r>
  <r>
    <x v="81"/>
    <x v="3"/>
    <n v="12"/>
    <n v="272.16000000000003"/>
    <x v="4"/>
    <x v="13"/>
  </r>
  <r>
    <x v="75"/>
    <x v="0"/>
    <n v="24"/>
    <n v="735.36"/>
    <x v="4"/>
    <x v="13"/>
  </r>
  <r>
    <x v="88"/>
    <x v="5"/>
    <n v="72"/>
    <n v="2046.24"/>
    <x v="4"/>
    <x v="13"/>
  </r>
  <r>
    <x v="532"/>
    <x v="3"/>
    <n v="96"/>
    <n v="2093.7600000000002"/>
    <x v="4"/>
    <x v="13"/>
  </r>
  <r>
    <x v="48"/>
    <x v="7"/>
    <n v="24"/>
    <n v="770.64"/>
    <x v="4"/>
    <x v="13"/>
  </r>
  <r>
    <x v="165"/>
    <x v="2"/>
    <n v="24"/>
    <n v="717.84"/>
    <x v="4"/>
    <x v="13"/>
  </r>
  <r>
    <x v="130"/>
    <x v="1"/>
    <n v="60"/>
    <n v="316.2"/>
    <x v="4"/>
    <x v="13"/>
  </r>
  <r>
    <x v="12"/>
    <x v="3"/>
    <n v="108"/>
    <n v="2410.56"/>
    <x v="4"/>
    <x v="13"/>
  </r>
  <r>
    <x v="104"/>
    <x v="6"/>
    <n v="72"/>
    <n v="2987.28"/>
    <x v="4"/>
    <x v="13"/>
  </r>
  <r>
    <x v="129"/>
    <x v="7"/>
    <n v="84"/>
    <n v="2724.96"/>
    <x v="4"/>
    <x v="13"/>
  </r>
  <r>
    <x v="24"/>
    <x v="6"/>
    <n v="120"/>
    <n v="5156.3999999999996"/>
    <x v="4"/>
    <x v="13"/>
  </r>
  <r>
    <x v="150"/>
    <x v="4"/>
    <n v="276"/>
    <n v="4667.16"/>
    <x v="4"/>
    <x v="13"/>
  </r>
  <r>
    <x v="77"/>
    <x v="4"/>
    <n v="60"/>
    <n v="1074.5999999999999"/>
    <x v="4"/>
    <x v="13"/>
  </r>
  <r>
    <x v="11"/>
    <x v="3"/>
    <n v="180"/>
    <n v="3663"/>
    <x v="4"/>
    <x v="13"/>
  </r>
  <r>
    <x v="549"/>
    <x v="6"/>
    <n v="216"/>
    <n v="9774"/>
    <x v="4"/>
    <x v="13"/>
  </r>
  <r>
    <x v="167"/>
    <x v="2"/>
    <n v="96"/>
    <n v="2696.64"/>
    <x v="4"/>
    <x v="13"/>
  </r>
  <r>
    <x v="90"/>
    <x v="5"/>
    <n v="264"/>
    <n v="7893.6"/>
    <x v="4"/>
    <x v="13"/>
  </r>
  <r>
    <x v="72"/>
    <x v="0"/>
    <n v="120"/>
    <n v="3706.8"/>
    <x v="4"/>
    <x v="13"/>
  </r>
  <r>
    <x v="268"/>
    <x v="4"/>
    <n v="216"/>
    <n v="3546.72"/>
    <x v="4"/>
    <x v="13"/>
  </r>
  <r>
    <x v="169"/>
    <x v="4"/>
    <n v="216"/>
    <n v="3775.68"/>
    <x v="4"/>
    <x v="13"/>
  </r>
  <r>
    <x v="397"/>
    <x v="1"/>
    <n v="228"/>
    <n v="1381.68"/>
    <x v="4"/>
    <x v="13"/>
  </r>
  <r>
    <x v="71"/>
    <x v="3"/>
    <n v="72"/>
    <n v="1393.92"/>
    <x v="4"/>
    <x v="13"/>
  </r>
  <r>
    <x v="615"/>
    <x v="4"/>
    <n v="36"/>
    <n v="647.28"/>
    <x v="4"/>
    <x v="13"/>
  </r>
  <r>
    <x v="266"/>
    <x v="2"/>
    <n v="48"/>
    <n v="1422.72"/>
    <x v="4"/>
    <x v="13"/>
  </r>
  <r>
    <x v="61"/>
    <x v="1"/>
    <n v="84"/>
    <n v="459.48"/>
    <x v="4"/>
    <x v="13"/>
  </r>
  <r>
    <x v="3"/>
    <x v="5"/>
    <n v="72"/>
    <n v="2046.24"/>
    <x v="4"/>
    <x v="13"/>
  </r>
  <r>
    <x v="105"/>
    <x v="5"/>
    <n v="108"/>
    <n v="3163.32"/>
    <x v="4"/>
    <x v="13"/>
  </r>
  <r>
    <x v="142"/>
    <x v="6"/>
    <n v="0"/>
    <n v="0"/>
    <x v="4"/>
    <x v="13"/>
  </r>
  <r>
    <x v="21"/>
    <x v="7"/>
    <n v="96"/>
    <n v="3204.48"/>
    <x v="4"/>
    <x v="13"/>
  </r>
  <r>
    <x v="56"/>
    <x v="6"/>
    <n v="72"/>
    <n v="3252.24"/>
    <x v="4"/>
    <x v="13"/>
  </r>
  <r>
    <x v="64"/>
    <x v="7"/>
    <n v="60"/>
    <n v="2160.6"/>
    <x v="4"/>
    <x v="13"/>
  </r>
  <r>
    <x v="20"/>
    <x v="5"/>
    <n v="24"/>
    <n v="675.6"/>
    <x v="4"/>
    <x v="13"/>
  </r>
  <r>
    <x v="339"/>
    <x v="6"/>
    <n v="132"/>
    <n v="5928.12"/>
    <x v="4"/>
    <x v="13"/>
  </r>
  <r>
    <x v="11"/>
    <x v="6"/>
    <n v="24"/>
    <n v="1050"/>
    <x v="4"/>
    <x v="13"/>
  </r>
  <r>
    <x v="171"/>
    <x v="4"/>
    <n v="84"/>
    <n v="1564.08"/>
    <x v="4"/>
    <x v="13"/>
  </r>
  <r>
    <x v="9"/>
    <x v="0"/>
    <n v="72"/>
    <n v="2204.64"/>
    <x v="4"/>
    <x v="13"/>
  </r>
  <r>
    <x v="642"/>
    <x v="1"/>
    <n v="84"/>
    <n v="356.16"/>
    <x v="4"/>
    <x v="13"/>
  </r>
  <r>
    <x v="212"/>
    <x v="5"/>
    <n v="156"/>
    <n v="4313.3999999999996"/>
    <x v="4"/>
    <x v="13"/>
  </r>
  <r>
    <x v="173"/>
    <x v="3"/>
    <n v="84"/>
    <n v="1637.16"/>
    <x v="4"/>
    <x v="13"/>
  </r>
  <r>
    <x v="201"/>
    <x v="6"/>
    <n v="36"/>
    <n v="1573.56"/>
    <x v="4"/>
    <x v="13"/>
  </r>
  <r>
    <x v="452"/>
    <x v="2"/>
    <n v="48"/>
    <n v="1493.28"/>
    <x v="4"/>
    <x v="13"/>
  </r>
  <r>
    <x v="57"/>
    <x v="6"/>
    <n v="72"/>
    <n v="2922.48"/>
    <x v="4"/>
    <x v="13"/>
  </r>
  <r>
    <x v="100"/>
    <x v="4"/>
    <n v="264"/>
    <n v="4828.5600000000004"/>
    <x v="4"/>
    <x v="13"/>
  </r>
  <r>
    <x v="65"/>
    <x v="2"/>
    <n v="156"/>
    <n v="4985.76"/>
    <x v="4"/>
    <x v="13"/>
  </r>
  <r>
    <x v="46"/>
    <x v="0"/>
    <n v="60"/>
    <n v="1913.4"/>
    <x v="4"/>
    <x v="13"/>
  </r>
  <r>
    <x v="399"/>
    <x v="6"/>
    <n v="84"/>
    <n v="3365.04"/>
    <x v="4"/>
    <x v="13"/>
  </r>
  <r>
    <x v="62"/>
    <x v="7"/>
    <n v="96"/>
    <n v="3192.96"/>
    <x v="4"/>
    <x v="13"/>
  </r>
  <r>
    <x v="121"/>
    <x v="4"/>
    <n v="84"/>
    <n v="1548.96"/>
    <x v="4"/>
    <x v="13"/>
  </r>
  <r>
    <x v="245"/>
    <x v="5"/>
    <n v="72"/>
    <n v="2270.16"/>
    <x v="4"/>
    <x v="13"/>
  </r>
  <r>
    <x v="171"/>
    <x v="3"/>
    <n v="120"/>
    <n v="2576.4"/>
    <x v="4"/>
    <x v="13"/>
  </r>
  <r>
    <x v="463"/>
    <x v="0"/>
    <n v="240"/>
    <n v="7776"/>
    <x v="4"/>
    <x v="13"/>
  </r>
  <r>
    <x v="173"/>
    <x v="5"/>
    <n v="96"/>
    <n v="2630.4"/>
    <x v="4"/>
    <x v="13"/>
  </r>
  <r>
    <x v="49"/>
    <x v="0"/>
    <n v="96"/>
    <n v="2904"/>
    <x v="4"/>
    <x v="13"/>
  </r>
  <r>
    <x v="191"/>
    <x v="0"/>
    <n v="192"/>
    <n v="6288"/>
    <x v="4"/>
    <x v="13"/>
  </r>
  <r>
    <x v="188"/>
    <x v="4"/>
    <n v="36"/>
    <n v="640.79999999999995"/>
    <x v="4"/>
    <x v="13"/>
  </r>
  <r>
    <x v="136"/>
    <x v="3"/>
    <n v="60"/>
    <n v="1220.4000000000001"/>
    <x v="4"/>
    <x v="13"/>
  </r>
  <r>
    <x v="382"/>
    <x v="7"/>
    <n v="180"/>
    <n v="6143.4"/>
    <x v="4"/>
    <x v="13"/>
  </r>
  <r>
    <x v="201"/>
    <x v="1"/>
    <n v="84"/>
    <n v="546.84"/>
    <x v="4"/>
    <x v="13"/>
  </r>
  <r>
    <x v="40"/>
    <x v="6"/>
    <n v="84"/>
    <n v="3762.36"/>
    <x v="4"/>
    <x v="13"/>
  </r>
  <r>
    <x v="1"/>
    <x v="5"/>
    <n v="156"/>
    <n v="4806.3599999999997"/>
    <x v="4"/>
    <x v="13"/>
  </r>
  <r>
    <x v="155"/>
    <x v="2"/>
    <n v="144"/>
    <n v="4186.08"/>
    <x v="4"/>
    <x v="13"/>
  </r>
  <r>
    <x v="22"/>
    <x v="4"/>
    <n v="240"/>
    <n v="4420.8"/>
    <x v="4"/>
    <x v="13"/>
  </r>
  <r>
    <x v="151"/>
    <x v="1"/>
    <n v="72"/>
    <n v="447.12"/>
    <x v="4"/>
    <x v="13"/>
  </r>
  <r>
    <x v="401"/>
    <x v="2"/>
    <n v="84"/>
    <n v="2556.96"/>
    <x v="4"/>
    <x v="13"/>
  </r>
  <r>
    <x v="295"/>
    <x v="4"/>
    <n v="12"/>
    <n v="218.64"/>
    <x v="4"/>
    <x v="13"/>
  </r>
  <r>
    <x v="228"/>
    <x v="2"/>
    <n v="24"/>
    <n v="755.04"/>
    <x v="4"/>
    <x v="13"/>
  </r>
  <r>
    <x v="533"/>
    <x v="7"/>
    <n v="84"/>
    <n v="3049.2"/>
    <x v="4"/>
    <x v="13"/>
  </r>
  <r>
    <x v="80"/>
    <x v="3"/>
    <n v="108"/>
    <n v="2126.52"/>
    <x v="4"/>
    <x v="13"/>
  </r>
  <r>
    <x v="233"/>
    <x v="6"/>
    <n v="120"/>
    <n v="4940.3999999999996"/>
    <x v="4"/>
    <x v="13"/>
  </r>
  <r>
    <x v="80"/>
    <x v="0"/>
    <n v="96"/>
    <n v="3151.68"/>
    <x v="4"/>
    <x v="13"/>
  </r>
  <r>
    <x v="2"/>
    <x v="5"/>
    <n v="60"/>
    <n v="1763.4"/>
    <x v="4"/>
    <x v="13"/>
  </r>
  <r>
    <x v="90"/>
    <x v="7"/>
    <n v="84"/>
    <n v="3097.92"/>
    <x v="4"/>
    <x v="13"/>
  </r>
  <r>
    <x v="14"/>
    <x v="4"/>
    <n v="84"/>
    <n v="1365.84"/>
    <x v="4"/>
    <x v="13"/>
  </r>
  <r>
    <x v="20"/>
    <x v="4"/>
    <n v="96"/>
    <n v="1707.84"/>
    <x v="4"/>
    <x v="13"/>
  </r>
  <r>
    <x v="57"/>
    <x v="1"/>
    <n v="240"/>
    <n v="1420.8"/>
    <x v="4"/>
    <x v="13"/>
  </r>
  <r>
    <x v="169"/>
    <x v="4"/>
    <n v="156"/>
    <n v="2775.24"/>
    <x v="4"/>
    <x v="13"/>
  </r>
  <r>
    <x v="144"/>
    <x v="1"/>
    <n v="84"/>
    <n v="580.44000000000005"/>
    <x v="4"/>
    <x v="13"/>
  </r>
  <r>
    <x v="22"/>
    <x v="1"/>
    <n v="84"/>
    <n v="544.32000000000005"/>
    <x v="4"/>
    <x v="13"/>
  </r>
  <r>
    <x v="660"/>
    <x v="1"/>
    <n v="156"/>
    <n v="1023.36"/>
    <x v="4"/>
    <x v="13"/>
  </r>
  <r>
    <x v="4"/>
    <x v="1"/>
    <n v="108"/>
    <n v="561.6"/>
    <x v="4"/>
    <x v="13"/>
  </r>
  <r>
    <x v="90"/>
    <x v="2"/>
    <n v="60"/>
    <n v="1887.6"/>
    <x v="4"/>
    <x v="13"/>
  </r>
  <r>
    <x v="105"/>
    <x v="1"/>
    <n v="96"/>
    <n v="571.20000000000005"/>
    <x v="4"/>
    <x v="13"/>
  </r>
  <r>
    <x v="112"/>
    <x v="6"/>
    <n v="108"/>
    <n v="4418.28"/>
    <x v="4"/>
    <x v="13"/>
  </r>
  <r>
    <x v="56"/>
    <x v="7"/>
    <n v="156"/>
    <n v="5492.76"/>
    <x v="4"/>
    <x v="13"/>
  </r>
  <r>
    <x v="136"/>
    <x v="7"/>
    <n v="96"/>
    <n v="3509.76"/>
    <x v="4"/>
    <x v="13"/>
  </r>
  <r>
    <x v="88"/>
    <x v="2"/>
    <n v="252"/>
    <n v="7728.84"/>
    <x v="4"/>
    <x v="13"/>
  </r>
  <r>
    <x v="667"/>
    <x v="2"/>
    <n v="60"/>
    <n v="1767.6"/>
    <x v="4"/>
    <x v="13"/>
  </r>
  <r>
    <x v="448"/>
    <x v="6"/>
    <n v="216"/>
    <n v="9834.48"/>
    <x v="4"/>
    <x v="13"/>
  </r>
  <r>
    <x v="129"/>
    <x v="4"/>
    <n v="216"/>
    <n v="3691.44"/>
    <x v="4"/>
    <x v="13"/>
  </r>
  <r>
    <x v="119"/>
    <x v="2"/>
    <n v="180"/>
    <n v="5733"/>
    <x v="4"/>
    <x v="13"/>
  </r>
  <r>
    <x v="155"/>
    <x v="1"/>
    <n v="36"/>
    <n v="198.72"/>
    <x v="4"/>
    <x v="13"/>
  </r>
  <r>
    <x v="4"/>
    <x v="1"/>
    <n v="48"/>
    <n v="246.24"/>
    <x v="4"/>
    <x v="13"/>
  </r>
  <r>
    <x v="100"/>
    <x v="3"/>
    <n v="12"/>
    <n v="252.12"/>
    <x v="4"/>
    <x v="13"/>
  </r>
  <r>
    <x v="593"/>
    <x v="5"/>
    <n v="48"/>
    <n v="1421.76"/>
    <x v="4"/>
    <x v="13"/>
  </r>
  <r>
    <x v="665"/>
    <x v="6"/>
    <n v="204"/>
    <n v="8176.32"/>
    <x v="4"/>
    <x v="13"/>
  </r>
  <r>
    <x v="44"/>
    <x v="3"/>
    <n v="228"/>
    <n v="4908.84"/>
    <x v="4"/>
    <x v="13"/>
  </r>
  <r>
    <x v="189"/>
    <x v="7"/>
    <n v="84"/>
    <n v="2709"/>
    <x v="4"/>
    <x v="13"/>
  </r>
  <r>
    <x v="512"/>
    <x v="2"/>
    <n v="72"/>
    <n v="2169.36"/>
    <x v="4"/>
    <x v="13"/>
  </r>
  <r>
    <x v="96"/>
    <x v="4"/>
    <n v="120"/>
    <n v="2203.1999999999998"/>
    <x v="4"/>
    <x v="13"/>
  </r>
  <r>
    <x v="92"/>
    <x v="5"/>
    <n v="12"/>
    <n v="339"/>
    <x v="4"/>
    <x v="13"/>
  </r>
  <r>
    <x v="630"/>
    <x v="5"/>
    <n v="36"/>
    <n v="1138.32"/>
    <x v="4"/>
    <x v="13"/>
  </r>
  <r>
    <x v="32"/>
    <x v="3"/>
    <n v="96"/>
    <n v="2068.8000000000002"/>
    <x v="4"/>
    <x v="13"/>
  </r>
  <r>
    <x v="97"/>
    <x v="3"/>
    <n v="228"/>
    <n v="4879.2"/>
    <x v="4"/>
    <x v="13"/>
  </r>
  <r>
    <x v="312"/>
    <x v="3"/>
    <n v="108"/>
    <n v="2165.4"/>
    <x v="4"/>
    <x v="13"/>
  </r>
  <r>
    <x v="189"/>
    <x v="1"/>
    <n v="168"/>
    <n v="1160.8800000000001"/>
    <x v="4"/>
    <x v="13"/>
  </r>
  <r>
    <x v="176"/>
    <x v="3"/>
    <n v="132"/>
    <n v="2787.84"/>
    <x v="4"/>
    <x v="13"/>
  </r>
  <r>
    <x v="127"/>
    <x v="4"/>
    <n v="252"/>
    <n v="4339.4399999999996"/>
    <x v="4"/>
    <x v="13"/>
  </r>
  <r>
    <x v="40"/>
    <x v="4"/>
    <n v="24"/>
    <n v="392.64"/>
    <x v="4"/>
    <x v="13"/>
  </r>
  <r>
    <x v="107"/>
    <x v="4"/>
    <n v="36"/>
    <n v="580.32000000000005"/>
    <x v="4"/>
    <x v="13"/>
  </r>
  <r>
    <x v="88"/>
    <x v="6"/>
    <n v="60"/>
    <n v="2436.6"/>
    <x v="4"/>
    <x v="13"/>
  </r>
  <r>
    <x v="120"/>
    <x v="3"/>
    <n v="96"/>
    <n v="1921.92"/>
    <x v="4"/>
    <x v="13"/>
  </r>
  <r>
    <x v="148"/>
    <x v="2"/>
    <n v="216"/>
    <n v="6469.2"/>
    <x v="4"/>
    <x v="13"/>
  </r>
  <r>
    <x v="252"/>
    <x v="3"/>
    <n v="120"/>
    <n v="2401.1999999999998"/>
    <x v="4"/>
    <x v="13"/>
  </r>
  <r>
    <x v="127"/>
    <x v="2"/>
    <n v="108"/>
    <n v="3194.64"/>
    <x v="4"/>
    <x v="13"/>
  </r>
  <r>
    <x v="32"/>
    <x v="3"/>
    <n v="192"/>
    <n v="4373.76"/>
    <x v="4"/>
    <x v="13"/>
  </r>
  <r>
    <x v="171"/>
    <x v="2"/>
    <n v="84"/>
    <n v="2572.08"/>
    <x v="4"/>
    <x v="13"/>
  </r>
  <r>
    <x v="57"/>
    <x v="6"/>
    <n v="72"/>
    <n v="3255.84"/>
    <x v="4"/>
    <x v="13"/>
  </r>
  <r>
    <x v="24"/>
    <x v="0"/>
    <n v="192"/>
    <n v="6299.52"/>
    <x v="4"/>
    <x v="13"/>
  </r>
  <r>
    <x v="229"/>
    <x v="5"/>
    <n v="48"/>
    <n v="1380"/>
    <x v="4"/>
    <x v="13"/>
  </r>
  <r>
    <x v="127"/>
    <x v="7"/>
    <n v="240"/>
    <n v="8757.6"/>
    <x v="4"/>
    <x v="13"/>
  </r>
  <r>
    <x v="171"/>
    <x v="2"/>
    <n v="12"/>
    <n v="356.64"/>
    <x v="4"/>
    <x v="13"/>
  </r>
  <r>
    <x v="8"/>
    <x v="4"/>
    <n v="132"/>
    <n v="2480.2800000000002"/>
    <x v="4"/>
    <x v="13"/>
  </r>
  <r>
    <x v="40"/>
    <x v="1"/>
    <n v="36"/>
    <n v="237.24"/>
    <x v="4"/>
    <x v="13"/>
  </r>
  <r>
    <x v="69"/>
    <x v="3"/>
    <n v="96"/>
    <n v="1931.52"/>
    <x v="4"/>
    <x v="13"/>
  </r>
  <r>
    <x v="103"/>
    <x v="0"/>
    <n v="132"/>
    <n v="4208.16"/>
    <x v="4"/>
    <x v="13"/>
  </r>
  <r>
    <x v="1"/>
    <x v="7"/>
    <n v="72"/>
    <n v="2631.6"/>
    <x v="4"/>
    <x v="13"/>
  </r>
  <r>
    <x v="107"/>
    <x v="5"/>
    <n v="228"/>
    <n v="6673.56"/>
    <x v="4"/>
    <x v="13"/>
  </r>
  <r>
    <x v="651"/>
    <x v="3"/>
    <n v="108"/>
    <n v="2352.2399999999998"/>
    <x v="4"/>
    <x v="13"/>
  </r>
  <r>
    <x v="264"/>
    <x v="6"/>
    <n v="216"/>
    <n v="9709.2000000000007"/>
    <x v="4"/>
    <x v="13"/>
  </r>
  <r>
    <x v="238"/>
    <x v="3"/>
    <n v="108"/>
    <n v="2241"/>
    <x v="4"/>
    <x v="13"/>
  </r>
  <r>
    <x v="729"/>
    <x v="6"/>
    <n v="48"/>
    <n v="2088.96"/>
    <x v="4"/>
    <x v="13"/>
  </r>
  <r>
    <x v="111"/>
    <x v="2"/>
    <n v="120"/>
    <n v="3670.8"/>
    <x v="4"/>
    <x v="13"/>
  </r>
  <r>
    <x v="219"/>
    <x v="5"/>
    <n v="60"/>
    <n v="1794"/>
    <x v="4"/>
    <x v="13"/>
  </r>
  <r>
    <x v="107"/>
    <x v="0"/>
    <n v="96"/>
    <n v="3148.8"/>
    <x v="4"/>
    <x v="13"/>
  </r>
  <r>
    <x v="228"/>
    <x v="4"/>
    <n v="48"/>
    <n v="860.64"/>
    <x v="4"/>
    <x v="13"/>
  </r>
  <r>
    <x v="283"/>
    <x v="6"/>
    <n v="84"/>
    <n v="3687.6"/>
    <x v="4"/>
    <x v="13"/>
  </r>
  <r>
    <x v="709"/>
    <x v="3"/>
    <n v="180"/>
    <n v="4015.8"/>
    <x v="4"/>
    <x v="13"/>
  </r>
  <r>
    <x v="44"/>
    <x v="6"/>
    <n v="72"/>
    <n v="2935.44"/>
    <x v="4"/>
    <x v="13"/>
  </r>
  <r>
    <x v="123"/>
    <x v="5"/>
    <n v="120"/>
    <n v="3262.8"/>
    <x v="4"/>
    <x v="13"/>
  </r>
  <r>
    <x v="104"/>
    <x v="0"/>
    <n v="60"/>
    <n v="1803"/>
    <x v="4"/>
    <x v="13"/>
  </r>
  <r>
    <x v="407"/>
    <x v="5"/>
    <n v="84"/>
    <n v="2649.36"/>
    <x v="4"/>
    <x v="13"/>
  </r>
  <r>
    <x v="7"/>
    <x v="4"/>
    <n v="228"/>
    <n v="4015.08"/>
    <x v="4"/>
    <x v="13"/>
  </r>
  <r>
    <x v="118"/>
    <x v="0"/>
    <n v="96"/>
    <n v="3094.08"/>
    <x v="4"/>
    <x v="13"/>
  </r>
  <r>
    <x v="372"/>
    <x v="1"/>
    <n v="180"/>
    <n v="788.4"/>
    <x v="4"/>
    <x v="13"/>
  </r>
  <r>
    <x v="107"/>
    <x v="0"/>
    <n v="48"/>
    <n v="1511.52"/>
    <x v="4"/>
    <x v="13"/>
  </r>
  <r>
    <x v="120"/>
    <x v="4"/>
    <n v="24"/>
    <n v="422.64"/>
    <x v="4"/>
    <x v="13"/>
  </r>
  <r>
    <x v="49"/>
    <x v="1"/>
    <n v="48"/>
    <n v="211.68"/>
    <x v="4"/>
    <x v="13"/>
  </r>
  <r>
    <x v="31"/>
    <x v="6"/>
    <n v="276"/>
    <n v="12033.6"/>
    <x v="4"/>
    <x v="13"/>
  </r>
  <r>
    <x v="136"/>
    <x v="4"/>
    <n v="96"/>
    <n v="1691.52"/>
    <x v="4"/>
    <x v="13"/>
  </r>
  <r>
    <x v="111"/>
    <x v="2"/>
    <n v="36"/>
    <n v="1131.48"/>
    <x v="4"/>
    <x v="13"/>
  </r>
  <r>
    <x v="42"/>
    <x v="1"/>
    <n v="84"/>
    <n v="580.44000000000005"/>
    <x v="4"/>
    <x v="13"/>
  </r>
  <r>
    <x v="37"/>
    <x v="6"/>
    <n v="72"/>
    <n v="2891.52"/>
    <x v="4"/>
    <x v="13"/>
  </r>
  <r>
    <x v="634"/>
    <x v="5"/>
    <n v="168"/>
    <n v="4914"/>
    <x v="4"/>
    <x v="13"/>
  </r>
  <r>
    <x v="77"/>
    <x v="7"/>
    <n v="120"/>
    <n v="4152"/>
    <x v="4"/>
    <x v="13"/>
  </r>
  <r>
    <x v="295"/>
    <x v="0"/>
    <n v="84"/>
    <n v="2765.28"/>
    <x v="4"/>
    <x v="13"/>
  </r>
  <r>
    <x v="27"/>
    <x v="2"/>
    <n v="72"/>
    <n v="2028.24"/>
    <x v="4"/>
    <x v="13"/>
  </r>
  <r>
    <x v="3"/>
    <x v="1"/>
    <n v="48"/>
    <n v="225.6"/>
    <x v="4"/>
    <x v="13"/>
  </r>
  <r>
    <x v="127"/>
    <x v="3"/>
    <n v="96"/>
    <n v="1866.24"/>
    <x v="4"/>
    <x v="13"/>
  </r>
  <r>
    <x v="42"/>
    <x v="0"/>
    <n v="108"/>
    <n v="3543.48"/>
    <x v="4"/>
    <x v="13"/>
  </r>
  <r>
    <x v="245"/>
    <x v="6"/>
    <n v="216"/>
    <n v="9637.92"/>
    <x v="4"/>
    <x v="13"/>
  </r>
  <r>
    <x v="16"/>
    <x v="4"/>
    <n v="252"/>
    <n v="4142.88"/>
    <x v="4"/>
    <x v="13"/>
  </r>
  <r>
    <x v="685"/>
    <x v="2"/>
    <n v="84"/>
    <n v="2567.04"/>
    <x v="4"/>
    <x v="13"/>
  </r>
  <r>
    <x v="135"/>
    <x v="0"/>
    <n v="180"/>
    <n v="5936.4"/>
    <x v="4"/>
    <x v="13"/>
  </r>
  <r>
    <x v="97"/>
    <x v="0"/>
    <n v="48"/>
    <n v="1465.92"/>
    <x v="4"/>
    <x v="13"/>
  </r>
  <r>
    <x v="99"/>
    <x v="2"/>
    <n v="120"/>
    <n v="3751.2"/>
    <x v="4"/>
    <x v="13"/>
  </r>
  <r>
    <x v="136"/>
    <x v="0"/>
    <n v="84"/>
    <n v="2606.52"/>
    <x v="4"/>
    <x v="13"/>
  </r>
  <r>
    <x v="539"/>
    <x v="7"/>
    <n v="48"/>
    <n v="1663.68"/>
    <x v="4"/>
    <x v="13"/>
  </r>
  <r>
    <x v="46"/>
    <x v="4"/>
    <n v="60"/>
    <n v="993"/>
    <x v="4"/>
    <x v="13"/>
  </r>
  <r>
    <x v="100"/>
    <x v="6"/>
    <n v="48"/>
    <n v="1982.88"/>
    <x v="4"/>
    <x v="13"/>
  </r>
  <r>
    <x v="123"/>
    <x v="2"/>
    <n v="84"/>
    <n v="2425.08"/>
    <x v="4"/>
    <x v="13"/>
  </r>
  <r>
    <x v="242"/>
    <x v="2"/>
    <n v="60"/>
    <n v="1842"/>
    <x v="4"/>
    <x v="13"/>
  </r>
  <r>
    <x v="42"/>
    <x v="6"/>
    <n v="84"/>
    <n v="3621.24"/>
    <x v="4"/>
    <x v="13"/>
  </r>
  <r>
    <x v="500"/>
    <x v="0"/>
    <n v="48"/>
    <n v="1512.48"/>
    <x v="4"/>
    <x v="13"/>
  </r>
  <r>
    <x v="124"/>
    <x v="4"/>
    <n v="120"/>
    <n v="1990.8"/>
    <x v="4"/>
    <x v="13"/>
  </r>
  <r>
    <x v="631"/>
    <x v="3"/>
    <n v="36"/>
    <n v="777.24"/>
    <x v="4"/>
    <x v="13"/>
  </r>
  <r>
    <x v="129"/>
    <x v="3"/>
    <n v="132"/>
    <n v="2695.44"/>
    <x v="4"/>
    <x v="13"/>
  </r>
  <r>
    <x v="289"/>
    <x v="6"/>
    <n v="84"/>
    <n v="3438.96"/>
    <x v="4"/>
    <x v="13"/>
  </r>
  <r>
    <x v="206"/>
    <x v="1"/>
    <n v="120"/>
    <n v="708"/>
    <x v="4"/>
    <x v="13"/>
  </r>
  <r>
    <x v="147"/>
    <x v="2"/>
    <n v="132"/>
    <n v="4146.12"/>
    <x v="4"/>
    <x v="13"/>
  </r>
  <r>
    <x v="728"/>
    <x v="2"/>
    <n v="264"/>
    <n v="7925.28"/>
    <x v="4"/>
    <x v="13"/>
  </r>
  <r>
    <x v="178"/>
    <x v="3"/>
    <n v="276"/>
    <n v="5911.92"/>
    <x v="4"/>
    <x v="13"/>
  </r>
  <r>
    <x v="245"/>
    <x v="4"/>
    <n v="120"/>
    <n v="2139.6"/>
    <x v="4"/>
    <x v="13"/>
  </r>
  <r>
    <x v="90"/>
    <x v="3"/>
    <n v="240"/>
    <n v="4569.6000000000004"/>
    <x v="4"/>
    <x v="13"/>
  </r>
  <r>
    <x v="26"/>
    <x v="6"/>
    <n v="84"/>
    <n v="3480.96"/>
    <x v="4"/>
    <x v="13"/>
  </r>
  <r>
    <x v="176"/>
    <x v="2"/>
    <n v="36"/>
    <n v="1132.2"/>
    <x v="4"/>
    <x v="13"/>
  </r>
  <r>
    <x v="691"/>
    <x v="1"/>
    <n v="72"/>
    <n v="477.36"/>
    <x v="4"/>
    <x v="13"/>
  </r>
  <r>
    <x v="106"/>
    <x v="1"/>
    <n v="252"/>
    <n v="1582.56"/>
    <x v="4"/>
    <x v="13"/>
  </r>
  <r>
    <x v="90"/>
    <x v="4"/>
    <n v="228"/>
    <n v="4179.24"/>
    <x v="4"/>
    <x v="13"/>
  </r>
  <r>
    <x v="323"/>
    <x v="4"/>
    <n v="60"/>
    <n v="1135.8"/>
    <x v="4"/>
    <x v="13"/>
  </r>
  <r>
    <x v="228"/>
    <x v="4"/>
    <n v="36"/>
    <n v="673.56"/>
    <x v="4"/>
    <x v="13"/>
  </r>
  <r>
    <x v="4"/>
    <x v="3"/>
    <n v="180"/>
    <n v="3841.2"/>
    <x v="4"/>
    <x v="13"/>
  </r>
  <r>
    <x v="31"/>
    <x v="5"/>
    <n v="96"/>
    <n v="3037.44"/>
    <x v="4"/>
    <x v="13"/>
  </r>
  <r>
    <x v="229"/>
    <x v="3"/>
    <n v="72"/>
    <n v="1555.92"/>
    <x v="4"/>
    <x v="13"/>
  </r>
  <r>
    <x v="130"/>
    <x v="3"/>
    <n v="60"/>
    <n v="1340.4"/>
    <x v="4"/>
    <x v="13"/>
  </r>
  <r>
    <x v="104"/>
    <x v="2"/>
    <n v="96"/>
    <n v="2759.04"/>
    <x v="4"/>
    <x v="13"/>
  </r>
  <r>
    <x v="491"/>
    <x v="6"/>
    <n v="264"/>
    <n v="11122.32"/>
    <x v="4"/>
    <x v="13"/>
  </r>
  <r>
    <x v="14"/>
    <x v="0"/>
    <n v="108"/>
    <n v="3384.72"/>
    <x v="4"/>
    <x v="13"/>
  </r>
  <r>
    <x v="295"/>
    <x v="5"/>
    <n v="204"/>
    <n v="6224.04"/>
    <x v="4"/>
    <x v="13"/>
  </r>
  <r>
    <x v="171"/>
    <x v="3"/>
    <n v="60"/>
    <n v="1257"/>
    <x v="4"/>
    <x v="13"/>
  </r>
  <r>
    <x v="254"/>
    <x v="3"/>
    <n v="144"/>
    <n v="2864.16"/>
    <x v="4"/>
    <x v="13"/>
  </r>
  <r>
    <x v="32"/>
    <x v="4"/>
    <n v="72"/>
    <n v="1188"/>
    <x v="4"/>
    <x v="13"/>
  </r>
  <r>
    <x v="42"/>
    <x v="7"/>
    <n v="84"/>
    <n v="2976.96"/>
    <x v="4"/>
    <x v="13"/>
  </r>
  <r>
    <x v="27"/>
    <x v="0"/>
    <n v="84"/>
    <n v="2546.04"/>
    <x v="4"/>
    <x v="13"/>
  </r>
  <r>
    <x v="156"/>
    <x v="0"/>
    <n v="84"/>
    <n v="2752.68"/>
    <x v="4"/>
    <x v="13"/>
  </r>
  <r>
    <x v="76"/>
    <x v="7"/>
    <n v="60"/>
    <n v="2087.4"/>
    <x v="4"/>
    <x v="13"/>
  </r>
  <r>
    <x v="635"/>
    <x v="4"/>
    <n v="60"/>
    <n v="1077.5999999999999"/>
    <x v="4"/>
    <x v="13"/>
  </r>
  <r>
    <x v="397"/>
    <x v="7"/>
    <n v="84"/>
    <n v="3088.68"/>
    <x v="4"/>
    <x v="13"/>
  </r>
  <r>
    <x v="100"/>
    <x v="5"/>
    <n v="240"/>
    <n v="7377.6"/>
    <x v="4"/>
    <x v="13"/>
  </r>
  <r>
    <x v="230"/>
    <x v="1"/>
    <n v="96"/>
    <n v="609.6"/>
    <x v="4"/>
    <x v="13"/>
  </r>
  <r>
    <x v="81"/>
    <x v="5"/>
    <n v="192"/>
    <n v="5216.6400000000003"/>
    <x v="4"/>
    <x v="13"/>
  </r>
  <r>
    <x v="425"/>
    <x v="6"/>
    <n v="240"/>
    <n v="9931.2000000000007"/>
    <x v="4"/>
    <x v="13"/>
  </r>
  <r>
    <x v="315"/>
    <x v="0"/>
    <n v="72"/>
    <n v="2297.52"/>
    <x v="4"/>
    <x v="13"/>
  </r>
  <r>
    <x v="474"/>
    <x v="5"/>
    <n v="108"/>
    <n v="3366.36"/>
    <x v="4"/>
    <x v="13"/>
  </r>
  <r>
    <x v="118"/>
    <x v="7"/>
    <n v="108"/>
    <n v="3870.72"/>
    <x v="4"/>
    <x v="13"/>
  </r>
  <r>
    <x v="554"/>
    <x v="2"/>
    <n v="108"/>
    <n v="3281.04"/>
    <x v="4"/>
    <x v="13"/>
  </r>
  <r>
    <x v="22"/>
    <x v="2"/>
    <n v="60"/>
    <n v="1719.6"/>
    <x v="4"/>
    <x v="13"/>
  </r>
  <r>
    <x v="48"/>
    <x v="1"/>
    <n v="108"/>
    <n v="706.32"/>
    <x v="4"/>
    <x v="13"/>
  </r>
  <r>
    <x v="20"/>
    <x v="0"/>
    <n v="204"/>
    <n v="6536.16"/>
    <x v="4"/>
    <x v="13"/>
  </r>
  <r>
    <x v="119"/>
    <x v="2"/>
    <n v="84"/>
    <n v="2438.52"/>
    <x v="4"/>
    <x v="13"/>
  </r>
  <r>
    <x v="254"/>
    <x v="3"/>
    <n v="144"/>
    <n v="3137.76"/>
    <x v="4"/>
    <x v="13"/>
  </r>
  <r>
    <x v="341"/>
    <x v="3"/>
    <n v="48"/>
    <n v="971.52"/>
    <x v="4"/>
    <x v="13"/>
  </r>
  <r>
    <x v="228"/>
    <x v="7"/>
    <n v="108"/>
    <n v="3774.6"/>
    <x v="4"/>
    <x v="13"/>
  </r>
  <r>
    <x v="228"/>
    <x v="4"/>
    <n v="72"/>
    <n v="1328.4"/>
    <x v="4"/>
    <x v="13"/>
  </r>
  <r>
    <x v="150"/>
    <x v="6"/>
    <n v="108"/>
    <n v="4770.3599999999997"/>
    <x v="4"/>
    <x v="13"/>
  </r>
  <r>
    <x v="87"/>
    <x v="0"/>
    <n v="48"/>
    <n v="1505.76"/>
    <x v="4"/>
    <x v="13"/>
  </r>
  <r>
    <x v="428"/>
    <x v="4"/>
    <n v="84"/>
    <n v="1527.12"/>
    <x v="4"/>
    <x v="13"/>
  </r>
  <r>
    <x v="435"/>
    <x v="2"/>
    <n v="180"/>
    <n v="5677.2"/>
    <x v="4"/>
    <x v="13"/>
  </r>
  <r>
    <x v="512"/>
    <x v="6"/>
    <n v="60"/>
    <n v="2457"/>
    <x v="4"/>
    <x v="13"/>
  </r>
  <r>
    <x v="165"/>
    <x v="1"/>
    <n v="264"/>
    <n v="1306.8"/>
    <x v="4"/>
    <x v="13"/>
  </r>
  <r>
    <x v="111"/>
    <x v="4"/>
    <n v="72"/>
    <n v="1196.6400000000001"/>
    <x v="4"/>
    <x v="13"/>
  </r>
  <r>
    <x v="191"/>
    <x v="5"/>
    <n v="108"/>
    <n v="3107.16"/>
    <x v="4"/>
    <x v="13"/>
  </r>
  <r>
    <x v="155"/>
    <x v="1"/>
    <n v="84"/>
    <n v="469.56"/>
    <x v="4"/>
    <x v="13"/>
  </r>
  <r>
    <x v="171"/>
    <x v="0"/>
    <n v="216"/>
    <n v="6905.52"/>
    <x v="4"/>
    <x v="13"/>
  </r>
  <r>
    <x v="119"/>
    <x v="7"/>
    <n v="72"/>
    <n v="2414.88"/>
    <x v="4"/>
    <x v="13"/>
  </r>
  <r>
    <x v="602"/>
    <x v="6"/>
    <n v="228"/>
    <n v="9876.9599999999991"/>
    <x v="4"/>
    <x v="13"/>
  </r>
  <r>
    <x v="660"/>
    <x v="6"/>
    <n v="108"/>
    <n v="4527.3599999999997"/>
    <x v="4"/>
    <x v="13"/>
  </r>
  <r>
    <x v="72"/>
    <x v="0"/>
    <n v="72"/>
    <n v="2315.52"/>
    <x v="4"/>
    <x v="13"/>
  </r>
  <r>
    <x v="102"/>
    <x v="3"/>
    <n v="96"/>
    <n v="2100.48"/>
    <x v="4"/>
    <x v="13"/>
  </r>
  <r>
    <x v="252"/>
    <x v="1"/>
    <n v="48"/>
    <n v="207.84"/>
    <x v="4"/>
    <x v="13"/>
  </r>
  <r>
    <x v="110"/>
    <x v="3"/>
    <n v="204"/>
    <n v="3984.12"/>
    <x v="4"/>
    <x v="13"/>
  </r>
  <r>
    <x v="26"/>
    <x v="4"/>
    <n v="144"/>
    <n v="2676.96"/>
    <x v="4"/>
    <x v="13"/>
  </r>
  <r>
    <x v="26"/>
    <x v="5"/>
    <n v="156"/>
    <n v="4807.92"/>
    <x v="4"/>
    <x v="13"/>
  </r>
  <r>
    <x v="201"/>
    <x v="3"/>
    <n v="72"/>
    <n v="1427.76"/>
    <x v="4"/>
    <x v="13"/>
  </r>
  <r>
    <x v="155"/>
    <x v="4"/>
    <n v="24"/>
    <n v="428.16"/>
    <x v="4"/>
    <x v="13"/>
  </r>
  <r>
    <x v="58"/>
    <x v="7"/>
    <n v="48"/>
    <n v="1725.12"/>
    <x v="4"/>
    <x v="13"/>
  </r>
  <r>
    <x v="60"/>
    <x v="5"/>
    <n v="132"/>
    <n v="4051.08"/>
    <x v="4"/>
    <x v="13"/>
  </r>
  <r>
    <x v="5"/>
    <x v="0"/>
    <n v="132"/>
    <n v="3960"/>
    <x v="4"/>
    <x v="13"/>
  </r>
  <r>
    <x v="83"/>
    <x v="3"/>
    <n v="72"/>
    <n v="1537.92"/>
    <x v="4"/>
    <x v="13"/>
  </r>
  <r>
    <x v="21"/>
    <x v="7"/>
    <n v="192"/>
    <n v="6316.8"/>
    <x v="4"/>
    <x v="13"/>
  </r>
  <r>
    <x v="487"/>
    <x v="2"/>
    <n v="72"/>
    <n v="2162.16"/>
    <x v="4"/>
    <x v="13"/>
  </r>
  <r>
    <x v="274"/>
    <x v="4"/>
    <n v="96"/>
    <n v="1648.32"/>
    <x v="4"/>
    <x v="13"/>
  </r>
  <r>
    <x v="92"/>
    <x v="0"/>
    <n v="240"/>
    <n v="7896"/>
    <x v="4"/>
    <x v="13"/>
  </r>
  <r>
    <x v="23"/>
    <x v="2"/>
    <n v="108"/>
    <n v="3409.56"/>
    <x v="4"/>
    <x v="13"/>
  </r>
  <r>
    <x v="191"/>
    <x v="0"/>
    <n v="180"/>
    <n v="5756.4"/>
    <x v="4"/>
    <x v="13"/>
  </r>
  <r>
    <x v="100"/>
    <x v="7"/>
    <n v="60"/>
    <n v="2145"/>
    <x v="4"/>
    <x v="13"/>
  </r>
  <r>
    <x v="277"/>
    <x v="0"/>
    <n v="108"/>
    <n v="3529.44"/>
    <x v="4"/>
    <x v="13"/>
  </r>
  <r>
    <x v="245"/>
    <x v="7"/>
    <n v="168"/>
    <n v="5927.04"/>
    <x v="4"/>
    <x v="13"/>
  </r>
  <r>
    <x v="394"/>
    <x v="5"/>
    <n v="168"/>
    <n v="5085.3599999999997"/>
    <x v="4"/>
    <x v="13"/>
  </r>
  <r>
    <x v="189"/>
    <x v="5"/>
    <n v="108"/>
    <n v="3038.04"/>
    <x v="4"/>
    <x v="13"/>
  </r>
  <r>
    <x v="100"/>
    <x v="4"/>
    <n v="72"/>
    <n v="1338.48"/>
    <x v="4"/>
    <x v="13"/>
  </r>
  <r>
    <x v="49"/>
    <x v="4"/>
    <n v="12"/>
    <n v="213"/>
    <x v="4"/>
    <x v="13"/>
  </r>
  <r>
    <x v="244"/>
    <x v="1"/>
    <n v="96"/>
    <n v="558.72"/>
    <x v="4"/>
    <x v="13"/>
  </r>
  <r>
    <x v="56"/>
    <x v="1"/>
    <n v="84"/>
    <n v="531.72"/>
    <x v="4"/>
    <x v="13"/>
  </r>
  <r>
    <x v="127"/>
    <x v="0"/>
    <n v="36"/>
    <n v="1091.1600000000001"/>
    <x v="4"/>
    <x v="13"/>
  </r>
  <r>
    <x v="59"/>
    <x v="2"/>
    <n v="84"/>
    <n v="2451.96"/>
    <x v="4"/>
    <x v="13"/>
  </r>
  <r>
    <x v="572"/>
    <x v="6"/>
    <n v="96"/>
    <n v="4010.88"/>
    <x v="4"/>
    <x v="13"/>
  </r>
  <r>
    <x v="433"/>
    <x v="6"/>
    <n v="84"/>
    <n v="3732.12"/>
    <x v="4"/>
    <x v="13"/>
  </r>
  <r>
    <x v="252"/>
    <x v="6"/>
    <n v="60"/>
    <n v="2652.6"/>
    <x v="4"/>
    <x v="13"/>
  </r>
  <r>
    <x v="24"/>
    <x v="1"/>
    <n v="84"/>
    <n v="547.67999999999995"/>
    <x v="4"/>
    <x v="13"/>
  </r>
  <r>
    <x v="140"/>
    <x v="6"/>
    <n v="96"/>
    <n v="4194.24"/>
    <x v="4"/>
    <x v="13"/>
  </r>
  <r>
    <x v="708"/>
    <x v="5"/>
    <n v="108"/>
    <n v="3259.44"/>
    <x v="4"/>
    <x v="13"/>
  </r>
  <r>
    <x v="136"/>
    <x v="3"/>
    <n v="96"/>
    <n v="1876.8"/>
    <x v="4"/>
    <x v="13"/>
  </r>
  <r>
    <x v="254"/>
    <x v="7"/>
    <n v="192"/>
    <n v="6449.28"/>
    <x v="4"/>
    <x v="13"/>
  </r>
  <r>
    <x v="27"/>
    <x v="6"/>
    <n v="84"/>
    <n v="3517.92"/>
    <x v="4"/>
    <x v="13"/>
  </r>
  <r>
    <x v="575"/>
    <x v="3"/>
    <n v="60"/>
    <n v="1257.5999999999999"/>
    <x v="4"/>
    <x v="13"/>
  </r>
  <r>
    <x v="114"/>
    <x v="6"/>
    <n v="168"/>
    <n v="6733.44"/>
    <x v="4"/>
    <x v="13"/>
  </r>
  <r>
    <x v="9"/>
    <x v="3"/>
    <n v="120"/>
    <n v="2466"/>
    <x v="4"/>
    <x v="13"/>
  </r>
  <r>
    <x v="3"/>
    <x v="7"/>
    <n v="60"/>
    <n v="2185.8000000000002"/>
    <x v="4"/>
    <x v="13"/>
  </r>
  <r>
    <x v="165"/>
    <x v="7"/>
    <n v="144"/>
    <n v="4694.3999999999996"/>
    <x v="4"/>
    <x v="13"/>
  </r>
  <r>
    <x v="105"/>
    <x v="3"/>
    <n v="60"/>
    <n v="1201.8"/>
    <x v="4"/>
    <x v="13"/>
  </r>
  <r>
    <x v="60"/>
    <x v="5"/>
    <n v="84"/>
    <n v="2420.88"/>
    <x v="4"/>
    <x v="13"/>
  </r>
  <r>
    <x v="538"/>
    <x v="1"/>
    <n v="48"/>
    <n v="314.39999999999998"/>
    <x v="4"/>
    <x v="13"/>
  </r>
  <r>
    <x v="9"/>
    <x v="1"/>
    <n v="108"/>
    <n v="463.32"/>
    <x v="4"/>
    <x v="13"/>
  </r>
  <r>
    <x v="90"/>
    <x v="2"/>
    <n v="96"/>
    <n v="2795.52"/>
    <x v="4"/>
    <x v="13"/>
  </r>
  <r>
    <x v="453"/>
    <x v="0"/>
    <n v="108"/>
    <n v="3281.04"/>
    <x v="4"/>
    <x v="13"/>
  </r>
  <r>
    <x v="368"/>
    <x v="0"/>
    <n v="60"/>
    <n v="1953.6"/>
    <x v="4"/>
    <x v="13"/>
  </r>
  <r>
    <x v="87"/>
    <x v="3"/>
    <n v="72"/>
    <n v="1466.64"/>
    <x v="4"/>
    <x v="13"/>
  </r>
  <r>
    <x v="456"/>
    <x v="2"/>
    <n v="108"/>
    <n v="3441.96"/>
    <x v="4"/>
    <x v="13"/>
  </r>
  <r>
    <x v="23"/>
    <x v="1"/>
    <n v="36"/>
    <n v="241.92"/>
    <x v="4"/>
    <x v="13"/>
  </r>
  <r>
    <x v="22"/>
    <x v="1"/>
    <n v="108"/>
    <n v="535.67999999999995"/>
    <x v="4"/>
    <x v="13"/>
  </r>
  <r>
    <x v="593"/>
    <x v="3"/>
    <n v="84"/>
    <n v="1657.32"/>
    <x v="4"/>
    <x v="13"/>
  </r>
  <r>
    <x v="121"/>
    <x v="1"/>
    <n v="96"/>
    <n v="533.76"/>
    <x v="4"/>
    <x v="13"/>
  </r>
  <r>
    <x v="123"/>
    <x v="6"/>
    <n v="216"/>
    <n v="9264.24"/>
    <x v="4"/>
    <x v="13"/>
  </r>
  <r>
    <x v="27"/>
    <x v="5"/>
    <n v="96"/>
    <n v="3003.84"/>
    <x v="4"/>
    <x v="13"/>
  </r>
  <r>
    <x v="167"/>
    <x v="1"/>
    <n v="108"/>
    <n v="611.28"/>
    <x v="4"/>
    <x v="13"/>
  </r>
  <r>
    <x v="151"/>
    <x v="7"/>
    <n v="108"/>
    <n v="3477.6"/>
    <x v="4"/>
    <x v="13"/>
  </r>
  <r>
    <x v="238"/>
    <x v="7"/>
    <n v="72"/>
    <n v="2363.7600000000002"/>
    <x v="4"/>
    <x v="13"/>
  </r>
  <r>
    <x v="691"/>
    <x v="0"/>
    <n v="156"/>
    <n v="4711.2"/>
    <x v="4"/>
    <x v="13"/>
  </r>
  <r>
    <x v="58"/>
    <x v="1"/>
    <n v="120"/>
    <n v="526.79999999999995"/>
    <x v="4"/>
    <x v="13"/>
  </r>
  <r>
    <x v="59"/>
    <x v="1"/>
    <n v="120"/>
    <n v="835.2"/>
    <x v="4"/>
    <x v="13"/>
  </r>
  <r>
    <x v="252"/>
    <x v="4"/>
    <n v="48"/>
    <n v="817.44"/>
    <x v="4"/>
    <x v="13"/>
  </r>
  <r>
    <x v="105"/>
    <x v="2"/>
    <n v="60"/>
    <n v="1739.4"/>
    <x v="4"/>
    <x v="13"/>
  </r>
  <r>
    <x v="148"/>
    <x v="6"/>
    <n v="60"/>
    <n v="2422.1999999999998"/>
    <x v="4"/>
    <x v="13"/>
  </r>
  <r>
    <x v="214"/>
    <x v="0"/>
    <n v="36"/>
    <n v="1085.76"/>
    <x v="4"/>
    <x v="13"/>
  </r>
  <r>
    <x v="99"/>
    <x v="3"/>
    <n v="108"/>
    <n v="2071.44"/>
    <x v="4"/>
    <x v="13"/>
  </r>
  <r>
    <x v="46"/>
    <x v="1"/>
    <n v="204"/>
    <n v="1354.56"/>
    <x v="4"/>
    <x v="13"/>
  </r>
  <r>
    <x v="221"/>
    <x v="0"/>
    <n v="72"/>
    <n v="2328.48"/>
    <x v="4"/>
    <x v="13"/>
  </r>
  <r>
    <x v="57"/>
    <x v="2"/>
    <n v="72"/>
    <n v="2117.52"/>
    <x v="4"/>
    <x v="13"/>
  </r>
  <r>
    <x v="350"/>
    <x v="3"/>
    <n v="12"/>
    <n v="255.72"/>
    <x v="4"/>
    <x v="13"/>
  </r>
  <r>
    <x v="72"/>
    <x v="7"/>
    <n v="48"/>
    <n v="1589.28"/>
    <x v="4"/>
    <x v="13"/>
  </r>
  <r>
    <x v="69"/>
    <x v="1"/>
    <n v="276"/>
    <n v="1335.84"/>
    <x v="4"/>
    <x v="13"/>
  </r>
  <r>
    <x v="89"/>
    <x v="4"/>
    <n v="36"/>
    <n v="582.12"/>
    <x v="4"/>
    <x v="13"/>
  </r>
  <r>
    <x v="135"/>
    <x v="4"/>
    <n v="84"/>
    <n v="1578.36"/>
    <x v="4"/>
    <x v="13"/>
  </r>
  <r>
    <x v="214"/>
    <x v="2"/>
    <n v="108"/>
    <n v="3117.96"/>
    <x v="4"/>
    <x v="13"/>
  </r>
  <r>
    <x v="435"/>
    <x v="3"/>
    <n v="84"/>
    <n v="1898.4"/>
    <x v="4"/>
    <x v="13"/>
  </r>
  <r>
    <x v="60"/>
    <x v="5"/>
    <n v="252"/>
    <n v="7242.48"/>
    <x v="4"/>
    <x v="13"/>
  </r>
  <r>
    <x v="37"/>
    <x v="4"/>
    <n v="60"/>
    <n v="1111.8"/>
    <x v="4"/>
    <x v="13"/>
  </r>
  <r>
    <x v="493"/>
    <x v="7"/>
    <n v="12"/>
    <n v="387.72"/>
    <x v="4"/>
    <x v="13"/>
  </r>
  <r>
    <x v="254"/>
    <x v="3"/>
    <n v="60"/>
    <n v="1303.8"/>
    <x v="4"/>
    <x v="13"/>
  </r>
  <r>
    <x v="53"/>
    <x v="4"/>
    <n v="216"/>
    <n v="3745.44"/>
    <x v="4"/>
    <x v="13"/>
  </r>
  <r>
    <x v="16"/>
    <x v="3"/>
    <n v="72"/>
    <n v="1643.76"/>
    <x v="4"/>
    <x v="13"/>
  </r>
  <r>
    <x v="560"/>
    <x v="1"/>
    <n v="168"/>
    <n v="715.68"/>
    <x v="4"/>
    <x v="13"/>
  </r>
  <r>
    <x v="727"/>
    <x v="7"/>
    <n v="12"/>
    <n v="396"/>
    <x v="4"/>
    <x v="13"/>
  </r>
  <r>
    <x v="115"/>
    <x v="4"/>
    <n v="24"/>
    <n v="419.04"/>
    <x v="4"/>
    <x v="13"/>
  </r>
  <r>
    <x v="137"/>
    <x v="5"/>
    <n v="48"/>
    <n v="1411.68"/>
    <x v="4"/>
    <x v="13"/>
  </r>
  <r>
    <x v="26"/>
    <x v="6"/>
    <n v="48"/>
    <n v="1927.2"/>
    <x v="4"/>
    <x v="13"/>
  </r>
  <r>
    <x v="167"/>
    <x v="3"/>
    <n v="96"/>
    <n v="2088"/>
    <x v="4"/>
    <x v="13"/>
  </r>
  <r>
    <x v="184"/>
    <x v="4"/>
    <n v="108"/>
    <n v="1990.44"/>
    <x v="4"/>
    <x v="13"/>
  </r>
  <r>
    <x v="53"/>
    <x v="2"/>
    <n v="264"/>
    <n v="8273.76"/>
    <x v="4"/>
    <x v="13"/>
  </r>
  <r>
    <x v="669"/>
    <x v="1"/>
    <n v="180"/>
    <n v="862.2"/>
    <x v="4"/>
    <x v="13"/>
  </r>
  <r>
    <x v="156"/>
    <x v="1"/>
    <n v="60"/>
    <n v="250.2"/>
    <x v="4"/>
    <x v="13"/>
  </r>
  <r>
    <x v="206"/>
    <x v="4"/>
    <n v="72"/>
    <n v="1293.1199999999999"/>
    <x v="4"/>
    <x v="13"/>
  </r>
  <r>
    <x v="56"/>
    <x v="6"/>
    <n v="84"/>
    <n v="3560.76"/>
    <x v="4"/>
    <x v="13"/>
  </r>
  <r>
    <x v="62"/>
    <x v="7"/>
    <n v="60"/>
    <n v="1959"/>
    <x v="4"/>
    <x v="13"/>
  </r>
  <r>
    <x v="151"/>
    <x v="0"/>
    <n v="48"/>
    <n v="1527.84"/>
    <x v="4"/>
    <x v="13"/>
  </r>
  <r>
    <x v="62"/>
    <x v="4"/>
    <n v="84"/>
    <n v="1364.16"/>
    <x v="4"/>
    <x v="13"/>
  </r>
  <r>
    <x v="191"/>
    <x v="5"/>
    <n v="240"/>
    <n v="7202.4"/>
    <x v="4"/>
    <x v="13"/>
  </r>
  <r>
    <x v="635"/>
    <x v="7"/>
    <n v="96"/>
    <n v="3414.72"/>
    <x v="4"/>
    <x v="13"/>
  </r>
  <r>
    <x v="49"/>
    <x v="7"/>
    <n v="96"/>
    <n v="3166.08"/>
    <x v="4"/>
    <x v="13"/>
  </r>
  <r>
    <x v="153"/>
    <x v="3"/>
    <n v="120"/>
    <n v="2497.1999999999998"/>
    <x v="4"/>
    <x v="13"/>
  </r>
  <r>
    <x v="331"/>
    <x v="0"/>
    <n v="96"/>
    <n v="3013.44"/>
    <x v="4"/>
    <x v="13"/>
  </r>
  <r>
    <x v="3"/>
    <x v="7"/>
    <n v="108"/>
    <n v="3764.88"/>
    <x v="4"/>
    <x v="13"/>
  </r>
  <r>
    <x v="127"/>
    <x v="0"/>
    <n v="72"/>
    <n v="2305.44"/>
    <x v="4"/>
    <x v="13"/>
  </r>
  <r>
    <x v="245"/>
    <x v="3"/>
    <n v="96"/>
    <n v="1946.88"/>
    <x v="4"/>
    <x v="13"/>
  </r>
  <r>
    <x v="46"/>
    <x v="4"/>
    <n v="120"/>
    <n v="2242.8000000000002"/>
    <x v="4"/>
    <x v="13"/>
  </r>
  <r>
    <x v="75"/>
    <x v="3"/>
    <n v="48"/>
    <n v="968.64"/>
    <x v="4"/>
    <x v="13"/>
  </r>
  <r>
    <x v="562"/>
    <x v="2"/>
    <n v="204"/>
    <n v="5873.16"/>
    <x v="4"/>
    <x v="13"/>
  </r>
  <r>
    <x v="415"/>
    <x v="2"/>
    <n v="96"/>
    <n v="2910.72"/>
    <x v="4"/>
    <x v="13"/>
  </r>
  <r>
    <x v="394"/>
    <x v="7"/>
    <n v="84"/>
    <n v="2850.12"/>
    <x v="4"/>
    <x v="13"/>
  </r>
  <r>
    <x v="343"/>
    <x v="0"/>
    <n v="84"/>
    <n v="2524.1999999999998"/>
    <x v="4"/>
    <x v="13"/>
  </r>
  <r>
    <x v="119"/>
    <x v="7"/>
    <n v="132"/>
    <n v="4609.4399999999996"/>
    <x v="4"/>
    <x v="13"/>
  </r>
  <r>
    <x v="416"/>
    <x v="4"/>
    <n v="264"/>
    <n v="4440.4799999999996"/>
    <x v="4"/>
    <x v="13"/>
  </r>
  <r>
    <x v="104"/>
    <x v="1"/>
    <n v="228"/>
    <n v="984.96"/>
    <x v="4"/>
    <x v="13"/>
  </r>
  <r>
    <x v="48"/>
    <x v="1"/>
    <n v="108"/>
    <n v="681.48"/>
    <x v="4"/>
    <x v="13"/>
  </r>
  <r>
    <x v="723"/>
    <x v="4"/>
    <n v="120"/>
    <n v="2200.8000000000002"/>
    <x v="4"/>
    <x v="13"/>
  </r>
  <r>
    <x v="192"/>
    <x v="3"/>
    <n v="72"/>
    <n v="1382.4"/>
    <x v="4"/>
    <x v="13"/>
  </r>
  <r>
    <x v="148"/>
    <x v="7"/>
    <n v="72"/>
    <n v="2519.2800000000002"/>
    <x v="4"/>
    <x v="13"/>
  </r>
  <r>
    <x v="385"/>
    <x v="2"/>
    <n v="12"/>
    <n v="337.32"/>
    <x v="4"/>
    <x v="13"/>
  </r>
  <r>
    <x v="83"/>
    <x v="1"/>
    <n v="60"/>
    <n v="379.8"/>
    <x v="4"/>
    <x v="13"/>
  </r>
  <r>
    <x v="460"/>
    <x v="4"/>
    <n v="108"/>
    <n v="1818.72"/>
    <x v="4"/>
    <x v="13"/>
  </r>
  <r>
    <x v="165"/>
    <x v="0"/>
    <n v="264"/>
    <n v="8345.0400000000009"/>
    <x v="4"/>
    <x v="13"/>
  </r>
  <r>
    <x v="99"/>
    <x v="6"/>
    <n v="168"/>
    <n v="7302.96"/>
    <x v="4"/>
    <x v="13"/>
  </r>
  <r>
    <x v="244"/>
    <x v="4"/>
    <n v="24"/>
    <n v="454.8"/>
    <x v="4"/>
    <x v="13"/>
  </r>
  <r>
    <x v="27"/>
    <x v="6"/>
    <n v="12"/>
    <n v="529.44000000000005"/>
    <x v="4"/>
    <x v="13"/>
  </r>
  <r>
    <x v="0"/>
    <x v="7"/>
    <n v="96"/>
    <n v="3170.88"/>
    <x v="4"/>
    <x v="13"/>
  </r>
  <r>
    <x v="92"/>
    <x v="3"/>
    <n v="120"/>
    <n v="2696.4"/>
    <x v="4"/>
    <x v="13"/>
  </r>
  <r>
    <x v="7"/>
    <x v="6"/>
    <n v="48"/>
    <n v="2073.12"/>
    <x v="4"/>
    <x v="13"/>
  </r>
  <r>
    <x v="657"/>
    <x v="6"/>
    <n v="84"/>
    <n v="3610.32"/>
    <x v="4"/>
    <x v="13"/>
  </r>
  <r>
    <x v="192"/>
    <x v="5"/>
    <n v="108"/>
    <n v="3377.16"/>
    <x v="4"/>
    <x v="13"/>
  </r>
  <r>
    <x v="21"/>
    <x v="6"/>
    <n v="72"/>
    <n v="2962.08"/>
    <x v="4"/>
    <x v="13"/>
  </r>
  <r>
    <x v="240"/>
    <x v="6"/>
    <n v="240"/>
    <n v="10068"/>
    <x v="4"/>
    <x v="13"/>
  </r>
  <r>
    <x v="129"/>
    <x v="6"/>
    <n v="60"/>
    <n v="2492.4"/>
    <x v="4"/>
    <x v="13"/>
  </r>
  <r>
    <x v="206"/>
    <x v="4"/>
    <n v="204"/>
    <n v="3720.96"/>
    <x v="4"/>
    <x v="13"/>
  </r>
  <r>
    <x v="61"/>
    <x v="6"/>
    <n v="156"/>
    <n v="6327.36"/>
    <x v="4"/>
    <x v="13"/>
  </r>
  <r>
    <x v="707"/>
    <x v="7"/>
    <n v="96"/>
    <n v="3261.12"/>
    <x v="4"/>
    <x v="13"/>
  </r>
  <r>
    <x v="189"/>
    <x v="2"/>
    <n v="24"/>
    <n v="704.64"/>
    <x v="4"/>
    <x v="13"/>
  </r>
  <r>
    <x v="284"/>
    <x v="6"/>
    <n v="60"/>
    <n v="2512.8000000000002"/>
    <x v="4"/>
    <x v="13"/>
  </r>
  <r>
    <x v="115"/>
    <x v="4"/>
    <n v="276"/>
    <n v="5114.28"/>
    <x v="4"/>
    <x v="13"/>
  </r>
  <r>
    <x v="69"/>
    <x v="0"/>
    <n v="72"/>
    <n v="2358"/>
    <x v="4"/>
    <x v="13"/>
  </r>
  <r>
    <x v="96"/>
    <x v="4"/>
    <n v="36"/>
    <n v="648"/>
    <x v="4"/>
    <x v="13"/>
  </r>
  <r>
    <x v="156"/>
    <x v="5"/>
    <n v="240"/>
    <n v="6542.4"/>
    <x v="4"/>
    <x v="13"/>
  </r>
  <r>
    <x v="155"/>
    <x v="6"/>
    <n v="216"/>
    <n v="8843.0400000000009"/>
    <x v="4"/>
    <x v="13"/>
  </r>
  <r>
    <x v="97"/>
    <x v="5"/>
    <n v="72"/>
    <n v="2064.2399999999998"/>
    <x v="4"/>
    <x v="13"/>
  </r>
  <r>
    <x v="178"/>
    <x v="7"/>
    <n v="156"/>
    <n v="5483.4"/>
    <x v="4"/>
    <x v="13"/>
  </r>
  <r>
    <x v="57"/>
    <x v="3"/>
    <n v="24"/>
    <n v="459.84"/>
    <x v="4"/>
    <x v="13"/>
  </r>
  <r>
    <x v="0"/>
    <x v="0"/>
    <n v="60"/>
    <n v="1915.8"/>
    <x v="4"/>
    <x v="13"/>
  </r>
  <r>
    <x v="173"/>
    <x v="6"/>
    <n v="216"/>
    <n v="9836.64"/>
    <x v="4"/>
    <x v="13"/>
  </r>
  <r>
    <x v="0"/>
    <x v="6"/>
    <n v="60"/>
    <n v="2413.8000000000002"/>
    <x v="4"/>
    <x v="13"/>
  </r>
  <r>
    <x v="129"/>
    <x v="4"/>
    <n v="96"/>
    <n v="1536.96"/>
    <x v="4"/>
    <x v="13"/>
  </r>
  <r>
    <x v="539"/>
    <x v="2"/>
    <n v="108"/>
    <n v="3197.88"/>
    <x v="4"/>
    <x v="13"/>
  </r>
  <r>
    <x v="7"/>
    <x v="2"/>
    <n v="72"/>
    <n v="2261.52"/>
    <x v="4"/>
    <x v="13"/>
  </r>
  <r>
    <x v="176"/>
    <x v="5"/>
    <n v="96"/>
    <n v="2652.48"/>
    <x v="4"/>
    <x v="13"/>
  </r>
  <r>
    <x v="17"/>
    <x v="4"/>
    <n v="156"/>
    <n v="2848.56"/>
    <x v="4"/>
    <x v="13"/>
  </r>
  <r>
    <x v="95"/>
    <x v="0"/>
    <n v="60"/>
    <n v="1941.6"/>
    <x v="4"/>
    <x v="13"/>
  </r>
  <r>
    <x v="148"/>
    <x v="0"/>
    <n v="96"/>
    <n v="2997.12"/>
    <x v="4"/>
    <x v="13"/>
  </r>
  <r>
    <x v="148"/>
    <x v="7"/>
    <n v="24"/>
    <n v="858"/>
    <x v="4"/>
    <x v="13"/>
  </r>
  <r>
    <x v="461"/>
    <x v="5"/>
    <n v="60"/>
    <n v="1629"/>
    <x v="4"/>
    <x v="13"/>
  </r>
  <r>
    <x v="211"/>
    <x v="3"/>
    <n v="48"/>
    <n v="939.36"/>
    <x v="4"/>
    <x v="13"/>
  </r>
  <r>
    <x v="124"/>
    <x v="0"/>
    <n v="120"/>
    <n v="3642"/>
    <x v="4"/>
    <x v="13"/>
  </r>
  <r>
    <x v="3"/>
    <x v="3"/>
    <n v="84"/>
    <n v="1795.92"/>
    <x v="4"/>
    <x v="13"/>
  </r>
  <r>
    <x v="75"/>
    <x v="3"/>
    <n v="120"/>
    <n v="2488.8000000000002"/>
    <x v="4"/>
    <x v="13"/>
  </r>
  <r>
    <x v="69"/>
    <x v="1"/>
    <n v="96"/>
    <n v="639.36"/>
    <x v="4"/>
    <x v="13"/>
  </r>
  <r>
    <x v="127"/>
    <x v="0"/>
    <n v="72"/>
    <n v="2356.56"/>
    <x v="4"/>
    <x v="13"/>
  </r>
  <r>
    <x v="15"/>
    <x v="7"/>
    <n v="12"/>
    <n v="403.56"/>
    <x v="4"/>
    <x v="13"/>
  </r>
  <r>
    <x v="42"/>
    <x v="3"/>
    <n v="60"/>
    <n v="1316.4"/>
    <x v="4"/>
    <x v="13"/>
  </r>
  <r>
    <x v="90"/>
    <x v="5"/>
    <n v="60"/>
    <n v="1651.2"/>
    <x v="4"/>
    <x v="13"/>
  </r>
  <r>
    <x v="274"/>
    <x v="5"/>
    <n v="180"/>
    <n v="5083.2"/>
    <x v="4"/>
    <x v="13"/>
  </r>
  <r>
    <x v="518"/>
    <x v="4"/>
    <n v="144"/>
    <n v="2419.1999999999998"/>
    <x v="4"/>
    <x v="13"/>
  </r>
  <r>
    <x v="65"/>
    <x v="6"/>
    <n v="192"/>
    <n v="7977.6"/>
    <x v="4"/>
    <x v="13"/>
  </r>
  <r>
    <x v="121"/>
    <x v="4"/>
    <n v="228"/>
    <n v="3812.16"/>
    <x v="4"/>
    <x v="13"/>
  </r>
  <r>
    <x v="140"/>
    <x v="5"/>
    <n v="192"/>
    <n v="6007.68"/>
    <x v="4"/>
    <x v="13"/>
  </r>
  <r>
    <x v="155"/>
    <x v="6"/>
    <n v="72"/>
    <n v="3305.52"/>
    <x v="4"/>
    <x v="13"/>
  </r>
  <r>
    <x v="597"/>
    <x v="7"/>
    <n v="96"/>
    <n v="3160.32"/>
    <x v="4"/>
    <x v="13"/>
  </r>
  <r>
    <x v="4"/>
    <x v="1"/>
    <n v="48"/>
    <n v="329.76"/>
    <x v="4"/>
    <x v="13"/>
  </r>
  <r>
    <x v="130"/>
    <x v="2"/>
    <n v="252"/>
    <n v="7872.48"/>
    <x v="4"/>
    <x v="13"/>
  </r>
  <r>
    <x v="320"/>
    <x v="5"/>
    <n v="24"/>
    <n v="660.72"/>
    <x v="4"/>
    <x v="13"/>
  </r>
  <r>
    <x v="315"/>
    <x v="5"/>
    <n v="96"/>
    <n v="2993.28"/>
    <x v="4"/>
    <x v="13"/>
  </r>
  <r>
    <x v="9"/>
    <x v="2"/>
    <n v="96"/>
    <n v="2873.28"/>
    <x v="4"/>
    <x v="13"/>
  </r>
  <r>
    <x v="9"/>
    <x v="0"/>
    <n v="24"/>
    <n v="758.88"/>
    <x v="4"/>
    <x v="13"/>
  </r>
  <r>
    <x v="724"/>
    <x v="4"/>
    <n v="72"/>
    <n v="1364.4"/>
    <x v="4"/>
    <x v="13"/>
  </r>
  <r>
    <x v="97"/>
    <x v="1"/>
    <n v="240"/>
    <n v="1380"/>
    <x v="4"/>
    <x v="13"/>
  </r>
  <r>
    <x v="136"/>
    <x v="7"/>
    <n v="108"/>
    <n v="3828.6"/>
    <x v="4"/>
    <x v="13"/>
  </r>
  <r>
    <x v="26"/>
    <x v="1"/>
    <n v="60"/>
    <n v="273"/>
    <x v="4"/>
    <x v="13"/>
  </r>
  <r>
    <x v="252"/>
    <x v="0"/>
    <n v="216"/>
    <n v="6883.92"/>
    <x v="4"/>
    <x v="13"/>
  </r>
  <r>
    <x v="27"/>
    <x v="6"/>
    <n v="96"/>
    <n v="3935.04"/>
    <x v="4"/>
    <x v="13"/>
  </r>
  <r>
    <x v="52"/>
    <x v="4"/>
    <n v="84"/>
    <n v="1452.36"/>
    <x v="4"/>
    <x v="13"/>
  </r>
  <r>
    <x v="107"/>
    <x v="1"/>
    <n v="132"/>
    <n v="621.72"/>
    <x v="4"/>
    <x v="13"/>
  </r>
  <r>
    <x v="102"/>
    <x v="5"/>
    <n v="72"/>
    <n v="2081.52"/>
    <x v="4"/>
    <x v="13"/>
  </r>
  <r>
    <x v="4"/>
    <x v="2"/>
    <n v="216"/>
    <n v="6354.72"/>
    <x v="4"/>
    <x v="13"/>
  </r>
  <r>
    <x v="92"/>
    <x v="3"/>
    <n v="180"/>
    <n v="4014"/>
    <x v="4"/>
    <x v="13"/>
  </r>
  <r>
    <x v="17"/>
    <x v="3"/>
    <n v="48"/>
    <n v="1092.96"/>
    <x v="4"/>
    <x v="13"/>
  </r>
  <r>
    <x v="60"/>
    <x v="0"/>
    <n v="72"/>
    <n v="2326.3200000000002"/>
    <x v="4"/>
    <x v="13"/>
  </r>
  <r>
    <x v="191"/>
    <x v="7"/>
    <n v="84"/>
    <n v="3003.84"/>
    <x v="4"/>
    <x v="13"/>
  </r>
  <r>
    <x v="191"/>
    <x v="5"/>
    <n v="84"/>
    <n v="2277.2399999999998"/>
    <x v="4"/>
    <x v="13"/>
  </r>
  <r>
    <x v="165"/>
    <x v="1"/>
    <n v="96"/>
    <n v="600.96"/>
    <x v="4"/>
    <x v="13"/>
  </r>
  <r>
    <x v="189"/>
    <x v="5"/>
    <n v="120"/>
    <n v="3807.6"/>
    <x v="4"/>
    <x v="13"/>
  </r>
  <r>
    <x v="229"/>
    <x v="6"/>
    <n v="60"/>
    <n v="2688"/>
    <x v="4"/>
    <x v="13"/>
  </r>
  <r>
    <x v="382"/>
    <x v="4"/>
    <n v="228"/>
    <n v="3657.12"/>
    <x v="4"/>
    <x v="13"/>
  </r>
  <r>
    <x v="499"/>
    <x v="3"/>
    <n v="168"/>
    <n v="3595.2"/>
    <x v="4"/>
    <x v="13"/>
  </r>
  <r>
    <x v="41"/>
    <x v="0"/>
    <n v="72"/>
    <n v="2255.7600000000002"/>
    <x v="4"/>
    <x v="13"/>
  </r>
  <r>
    <x v="668"/>
    <x v="5"/>
    <n v="108"/>
    <n v="3317.76"/>
    <x v="4"/>
    <x v="13"/>
  </r>
  <r>
    <x v="348"/>
    <x v="2"/>
    <n v="120"/>
    <n v="3830.4"/>
    <x v="4"/>
    <x v="13"/>
  </r>
  <r>
    <x v="69"/>
    <x v="0"/>
    <n v="72"/>
    <n v="2298.96"/>
    <x v="4"/>
    <x v="13"/>
  </r>
  <r>
    <x v="226"/>
    <x v="2"/>
    <n v="96"/>
    <n v="3051.84"/>
    <x v="4"/>
    <x v="13"/>
  </r>
  <r>
    <x v="280"/>
    <x v="4"/>
    <n v="60"/>
    <n v="1105.8"/>
    <x v="4"/>
    <x v="13"/>
  </r>
  <r>
    <x v="703"/>
    <x v="3"/>
    <n v="84"/>
    <n v="1787.52"/>
    <x v="4"/>
    <x v="13"/>
  </r>
  <r>
    <x v="184"/>
    <x v="5"/>
    <n v="156"/>
    <n v="4275.96"/>
    <x v="4"/>
    <x v="13"/>
  </r>
  <r>
    <x v="176"/>
    <x v="6"/>
    <n v="168"/>
    <n v="7148.4"/>
    <x v="4"/>
    <x v="13"/>
  </r>
  <r>
    <x v="647"/>
    <x v="6"/>
    <n v="60"/>
    <n v="2501.4"/>
    <x v="4"/>
    <x v="13"/>
  </r>
  <r>
    <x v="192"/>
    <x v="6"/>
    <n v="108"/>
    <n v="4929.12"/>
    <x v="4"/>
    <x v="13"/>
  </r>
  <r>
    <x v="470"/>
    <x v="5"/>
    <n v="96"/>
    <n v="2764.8"/>
    <x v="4"/>
    <x v="13"/>
  </r>
  <r>
    <x v="46"/>
    <x v="4"/>
    <n v="48"/>
    <n v="863.04"/>
    <x v="4"/>
    <x v="13"/>
  </r>
  <r>
    <x v="80"/>
    <x v="3"/>
    <n v="84"/>
    <n v="1680"/>
    <x v="4"/>
    <x v="13"/>
  </r>
  <r>
    <x v="154"/>
    <x v="5"/>
    <n v="84"/>
    <n v="2646.84"/>
    <x v="4"/>
    <x v="13"/>
  </r>
  <r>
    <x v="7"/>
    <x v="6"/>
    <n v="48"/>
    <n v="1960.32"/>
    <x v="4"/>
    <x v="13"/>
  </r>
  <r>
    <x v="491"/>
    <x v="4"/>
    <n v="120"/>
    <n v="1954.8"/>
    <x v="4"/>
    <x v="13"/>
  </r>
  <r>
    <x v="214"/>
    <x v="5"/>
    <n v="264"/>
    <n v="7344.48"/>
    <x v="4"/>
    <x v="13"/>
  </r>
  <r>
    <x v="295"/>
    <x v="1"/>
    <n v="72"/>
    <n v="441.36"/>
    <x v="4"/>
    <x v="13"/>
  </r>
  <r>
    <x v="88"/>
    <x v="5"/>
    <n v="144"/>
    <n v="4544.6400000000003"/>
    <x v="4"/>
    <x v="13"/>
  </r>
  <r>
    <x v="77"/>
    <x v="0"/>
    <n v="264"/>
    <n v="8685.6"/>
    <x v="4"/>
    <x v="13"/>
  </r>
  <r>
    <x v="61"/>
    <x v="7"/>
    <n v="108"/>
    <n v="3491.64"/>
    <x v="4"/>
    <x v="13"/>
  </r>
  <r>
    <x v="7"/>
    <x v="4"/>
    <n v="60"/>
    <n v="997.8"/>
    <x v="4"/>
    <x v="13"/>
  </r>
  <r>
    <x v="23"/>
    <x v="6"/>
    <n v="48"/>
    <n v="2072.64"/>
    <x v="4"/>
    <x v="13"/>
  </r>
  <r>
    <x v="380"/>
    <x v="2"/>
    <n v="72"/>
    <n v="2190.96"/>
    <x v="4"/>
    <x v="13"/>
  </r>
  <r>
    <x v="112"/>
    <x v="0"/>
    <n v="108"/>
    <n v="3500.28"/>
    <x v="4"/>
    <x v="13"/>
  </r>
  <r>
    <x v="722"/>
    <x v="4"/>
    <n v="132"/>
    <n v="2453.88"/>
    <x v="4"/>
    <x v="13"/>
  </r>
  <r>
    <x v="176"/>
    <x v="2"/>
    <n v="96"/>
    <n v="2731.2"/>
    <x v="4"/>
    <x v="13"/>
  </r>
  <r>
    <x v="167"/>
    <x v="6"/>
    <n v="60"/>
    <n v="2536.1999999999998"/>
    <x v="4"/>
    <x v="13"/>
  </r>
  <r>
    <x v="206"/>
    <x v="6"/>
    <n v="276"/>
    <n v="12535.92"/>
    <x v="4"/>
    <x v="13"/>
  </r>
  <r>
    <x v="54"/>
    <x v="0"/>
    <n v="120"/>
    <n v="3637.2"/>
    <x v="4"/>
    <x v="13"/>
  </r>
  <r>
    <x v="655"/>
    <x v="2"/>
    <n v="276"/>
    <n v="8282.76"/>
    <x v="4"/>
    <x v="13"/>
  </r>
  <r>
    <x v="155"/>
    <x v="7"/>
    <n v="168"/>
    <n v="5816.16"/>
    <x v="4"/>
    <x v="13"/>
  </r>
  <r>
    <x v="525"/>
    <x v="2"/>
    <n v="48"/>
    <n v="1467.36"/>
    <x v="4"/>
    <x v="13"/>
  </r>
  <r>
    <x v="106"/>
    <x v="3"/>
    <n v="168"/>
    <n v="3660.72"/>
    <x v="4"/>
    <x v="13"/>
  </r>
  <r>
    <x v="81"/>
    <x v="2"/>
    <n v="144"/>
    <n v="4438.08"/>
    <x v="4"/>
    <x v="13"/>
  </r>
  <r>
    <x v="473"/>
    <x v="1"/>
    <n v="96"/>
    <n v="435.84"/>
    <x v="4"/>
    <x v="13"/>
  </r>
  <r>
    <x v="26"/>
    <x v="2"/>
    <n v="96"/>
    <n v="3021.12"/>
    <x v="4"/>
    <x v="13"/>
  </r>
  <r>
    <x v="106"/>
    <x v="5"/>
    <n v="264"/>
    <n v="7827.6"/>
    <x v="4"/>
    <x v="13"/>
  </r>
  <r>
    <x v="99"/>
    <x v="6"/>
    <n v="96"/>
    <n v="4350.72"/>
    <x v="4"/>
    <x v="13"/>
  </r>
  <r>
    <x v="17"/>
    <x v="1"/>
    <n v="60"/>
    <n v="374.4"/>
    <x v="4"/>
    <x v="13"/>
  </r>
  <r>
    <x v="62"/>
    <x v="1"/>
    <n v="48"/>
    <n v="217.92"/>
    <x v="4"/>
    <x v="13"/>
  </r>
  <r>
    <x v="176"/>
    <x v="5"/>
    <n v="72"/>
    <n v="2297.52"/>
    <x v="4"/>
    <x v="13"/>
  </r>
  <r>
    <x v="69"/>
    <x v="5"/>
    <n v="276"/>
    <n v="8304.84"/>
    <x v="4"/>
    <x v="13"/>
  </r>
  <r>
    <x v="81"/>
    <x v="2"/>
    <n v="60"/>
    <n v="1800.6"/>
    <x v="4"/>
    <x v="13"/>
  </r>
  <r>
    <x v="173"/>
    <x v="1"/>
    <n v="84"/>
    <n v="497.28"/>
    <x v="4"/>
    <x v="13"/>
  </r>
  <r>
    <x v="119"/>
    <x v="3"/>
    <n v="108"/>
    <n v="2265.84"/>
    <x v="4"/>
    <x v="13"/>
  </r>
  <r>
    <x v="228"/>
    <x v="4"/>
    <n v="180"/>
    <n v="3038.4"/>
    <x v="4"/>
    <x v="13"/>
  </r>
  <r>
    <x v="476"/>
    <x v="6"/>
    <n v="216"/>
    <n v="9110.8799999999992"/>
    <x v="4"/>
    <x v="13"/>
  </r>
  <r>
    <x v="140"/>
    <x v="7"/>
    <n v="180"/>
    <n v="6633"/>
    <x v="4"/>
    <x v="13"/>
  </r>
  <r>
    <x v="129"/>
    <x v="7"/>
    <n v="276"/>
    <n v="9811.7999999999993"/>
    <x v="4"/>
    <x v="13"/>
  </r>
  <r>
    <x v="624"/>
    <x v="4"/>
    <n v="60"/>
    <n v="967.8"/>
    <x v="4"/>
    <x v="13"/>
  </r>
  <r>
    <x v="455"/>
    <x v="4"/>
    <n v="72"/>
    <n v="1202.4000000000001"/>
    <x v="4"/>
    <x v="13"/>
  </r>
  <r>
    <x v="643"/>
    <x v="6"/>
    <n v="144"/>
    <n v="6426.72"/>
    <x v="4"/>
    <x v="13"/>
  </r>
  <r>
    <x v="252"/>
    <x v="5"/>
    <n v="120"/>
    <n v="3326.4"/>
    <x v="4"/>
    <x v="13"/>
  </r>
  <r>
    <x v="65"/>
    <x v="1"/>
    <n v="96"/>
    <n v="635.52"/>
    <x v="4"/>
    <x v="13"/>
  </r>
  <r>
    <x v="443"/>
    <x v="2"/>
    <n v="120"/>
    <n v="3427.2"/>
    <x v="4"/>
    <x v="13"/>
  </r>
  <r>
    <x v="210"/>
    <x v="1"/>
    <n v="36"/>
    <n v="151.56"/>
    <x v="4"/>
    <x v="13"/>
  </r>
  <r>
    <x v="576"/>
    <x v="4"/>
    <n v="96"/>
    <n v="1761.6"/>
    <x v="4"/>
    <x v="13"/>
  </r>
  <r>
    <x v="176"/>
    <x v="2"/>
    <n v="84"/>
    <n v="2389.8000000000002"/>
    <x v="4"/>
    <x v="13"/>
  </r>
  <r>
    <x v="56"/>
    <x v="2"/>
    <n v="120"/>
    <n v="3506.4"/>
    <x v="4"/>
    <x v="13"/>
  </r>
  <r>
    <x v="558"/>
    <x v="2"/>
    <n v="252"/>
    <n v="7353.36"/>
    <x v="4"/>
    <x v="13"/>
  </r>
  <r>
    <x v="81"/>
    <x v="6"/>
    <n v="36"/>
    <n v="1445.76"/>
    <x v="4"/>
    <x v="13"/>
  </r>
  <r>
    <x v="121"/>
    <x v="6"/>
    <n v="228"/>
    <n v="9277.32"/>
    <x v="4"/>
    <x v="13"/>
  </r>
  <r>
    <x v="114"/>
    <x v="3"/>
    <n v="204"/>
    <n v="4614.4799999999996"/>
    <x v="4"/>
    <x v="13"/>
  </r>
  <r>
    <x v="21"/>
    <x v="6"/>
    <n v="72"/>
    <n v="2991.6"/>
    <x v="4"/>
    <x v="13"/>
  </r>
  <r>
    <x v="11"/>
    <x v="2"/>
    <n v="120"/>
    <n v="3760.8"/>
    <x v="4"/>
    <x v="13"/>
  </r>
  <r>
    <x v="54"/>
    <x v="7"/>
    <n v="60"/>
    <n v="2041.8"/>
    <x v="4"/>
    <x v="13"/>
  </r>
  <r>
    <x v="692"/>
    <x v="0"/>
    <n v="72"/>
    <n v="2188.8000000000002"/>
    <x v="4"/>
    <x v="13"/>
  </r>
  <r>
    <x v="341"/>
    <x v="6"/>
    <n v="132"/>
    <n v="5719.56"/>
    <x v="4"/>
    <x v="13"/>
  </r>
  <r>
    <x v="229"/>
    <x v="6"/>
    <n v="168"/>
    <n v="6965.28"/>
    <x v="4"/>
    <x v="13"/>
  </r>
  <r>
    <x v="17"/>
    <x v="4"/>
    <n v="252"/>
    <n v="4281.4799999999996"/>
    <x v="4"/>
    <x v="13"/>
  </r>
  <r>
    <x v="452"/>
    <x v="5"/>
    <n v="48"/>
    <n v="1499.04"/>
    <x v="4"/>
    <x v="13"/>
  </r>
  <r>
    <x v="50"/>
    <x v="2"/>
    <n v="96"/>
    <n v="2998.08"/>
    <x v="4"/>
    <x v="13"/>
  </r>
  <r>
    <x v="20"/>
    <x v="7"/>
    <n v="72"/>
    <n v="2637.36"/>
    <x v="4"/>
    <x v="13"/>
  </r>
  <r>
    <x v="24"/>
    <x v="0"/>
    <n v="108"/>
    <n v="3426.84"/>
    <x v="4"/>
    <x v="13"/>
  </r>
  <r>
    <x v="177"/>
    <x v="6"/>
    <n v="72"/>
    <n v="3015.36"/>
    <x v="4"/>
    <x v="13"/>
  </r>
  <r>
    <x v="17"/>
    <x v="1"/>
    <n v="60"/>
    <n v="389.4"/>
    <x v="4"/>
    <x v="13"/>
  </r>
  <r>
    <x v="81"/>
    <x v="6"/>
    <n v="72"/>
    <n v="3039.12"/>
    <x v="4"/>
    <x v="13"/>
  </r>
  <r>
    <x v="687"/>
    <x v="7"/>
    <n v="96"/>
    <n v="3481.92"/>
    <x v="4"/>
    <x v="13"/>
  </r>
  <r>
    <x v="520"/>
    <x v="1"/>
    <n v="132"/>
    <n v="538.55999999999995"/>
    <x v="4"/>
    <x v="13"/>
  </r>
  <r>
    <x v="26"/>
    <x v="7"/>
    <n v="228"/>
    <n v="8048.4"/>
    <x v="4"/>
    <x v="13"/>
  </r>
  <r>
    <x v="26"/>
    <x v="7"/>
    <n v="24"/>
    <n v="866.16"/>
    <x v="4"/>
    <x v="13"/>
  </r>
  <r>
    <x v="129"/>
    <x v="1"/>
    <n v="252"/>
    <n v="1761.48"/>
    <x v="4"/>
    <x v="13"/>
  </r>
  <r>
    <x v="464"/>
    <x v="3"/>
    <n v="36"/>
    <n v="761.04"/>
    <x v="4"/>
    <x v="13"/>
  </r>
  <r>
    <x v="1"/>
    <x v="0"/>
    <n v="84"/>
    <n v="2646"/>
    <x v="4"/>
    <x v="13"/>
  </r>
  <r>
    <x v="129"/>
    <x v="2"/>
    <n v="48"/>
    <n v="1417.92"/>
    <x v="4"/>
    <x v="13"/>
  </r>
  <r>
    <x v="351"/>
    <x v="2"/>
    <n v="120"/>
    <n v="3668.4"/>
    <x v="4"/>
    <x v="13"/>
  </r>
  <r>
    <x v="173"/>
    <x v="6"/>
    <n v="24"/>
    <n v="993.6"/>
    <x v="4"/>
    <x v="13"/>
  </r>
  <r>
    <x v="206"/>
    <x v="1"/>
    <n v="72"/>
    <n v="318.24"/>
    <x v="4"/>
    <x v="13"/>
  </r>
  <r>
    <x v="83"/>
    <x v="6"/>
    <n v="96"/>
    <n v="4152.96"/>
    <x v="4"/>
    <x v="13"/>
  </r>
  <r>
    <x v="684"/>
    <x v="2"/>
    <n v="84"/>
    <n v="2403.2399999999998"/>
    <x v="4"/>
    <x v="13"/>
  </r>
  <r>
    <x v="46"/>
    <x v="7"/>
    <n v="120"/>
    <n v="3871.2"/>
    <x v="4"/>
    <x v="13"/>
  </r>
  <r>
    <x v="59"/>
    <x v="0"/>
    <n v="84"/>
    <n v="2537.64"/>
    <x v="4"/>
    <x v="13"/>
  </r>
  <r>
    <x v="206"/>
    <x v="6"/>
    <n v="228"/>
    <n v="9183.84"/>
    <x v="4"/>
    <x v="13"/>
  </r>
  <r>
    <x v="121"/>
    <x v="2"/>
    <n v="24"/>
    <n v="730.56"/>
    <x v="4"/>
    <x v="13"/>
  </r>
  <r>
    <x v="274"/>
    <x v="7"/>
    <n v="84"/>
    <n v="3030.72"/>
    <x v="4"/>
    <x v="13"/>
  </r>
  <r>
    <x v="176"/>
    <x v="0"/>
    <n v="96"/>
    <n v="3166.08"/>
    <x v="4"/>
    <x v="13"/>
  </r>
  <r>
    <x v="173"/>
    <x v="2"/>
    <n v="252"/>
    <n v="8043.84"/>
    <x v="4"/>
    <x v="13"/>
  </r>
  <r>
    <x v="24"/>
    <x v="7"/>
    <n v="48"/>
    <n v="1658.88"/>
    <x v="4"/>
    <x v="13"/>
  </r>
  <r>
    <x v="69"/>
    <x v="3"/>
    <n v="60"/>
    <n v="1338"/>
    <x v="4"/>
    <x v="13"/>
  </r>
  <r>
    <x v="334"/>
    <x v="3"/>
    <n v="96"/>
    <n v="2146.56"/>
    <x v="4"/>
    <x v="13"/>
  </r>
  <r>
    <x v="171"/>
    <x v="7"/>
    <n v="48"/>
    <n v="1674.24"/>
    <x v="4"/>
    <x v="13"/>
  </r>
  <r>
    <x v="616"/>
    <x v="3"/>
    <n v="144"/>
    <n v="3307.68"/>
    <x v="4"/>
    <x v="13"/>
  </r>
  <r>
    <x v="528"/>
    <x v="0"/>
    <n v="36"/>
    <n v="1088.6400000000001"/>
    <x v="4"/>
    <x v="13"/>
  </r>
  <r>
    <x v="24"/>
    <x v="4"/>
    <n v="120"/>
    <n v="2198.4"/>
    <x v="4"/>
    <x v="13"/>
  </r>
  <r>
    <x v="77"/>
    <x v="6"/>
    <n v="72"/>
    <n v="3023.28"/>
    <x v="4"/>
    <x v="13"/>
  </r>
  <r>
    <x v="650"/>
    <x v="0"/>
    <n v="108"/>
    <n v="3511.08"/>
    <x v="4"/>
    <x v="13"/>
  </r>
  <r>
    <x v="190"/>
    <x v="3"/>
    <n v="252"/>
    <n v="5213.88"/>
    <x v="4"/>
    <x v="13"/>
  </r>
  <r>
    <x v="92"/>
    <x v="2"/>
    <n v="108"/>
    <n v="3329.64"/>
    <x v="4"/>
    <x v="13"/>
  </r>
  <r>
    <x v="53"/>
    <x v="2"/>
    <n v="228"/>
    <n v="6406.8"/>
    <x v="4"/>
    <x v="13"/>
  </r>
  <r>
    <x v="454"/>
    <x v="3"/>
    <n v="84"/>
    <n v="1632.96"/>
    <x v="4"/>
    <x v="13"/>
  </r>
  <r>
    <x v="17"/>
    <x v="5"/>
    <n v="60"/>
    <n v="1883.4"/>
    <x v="4"/>
    <x v="13"/>
  </r>
  <r>
    <x v="114"/>
    <x v="4"/>
    <n v="240"/>
    <n v="4317.6000000000004"/>
    <x v="4"/>
    <x v="13"/>
  </r>
  <r>
    <x v="305"/>
    <x v="0"/>
    <n v="84"/>
    <n v="2665.32"/>
    <x v="4"/>
    <x v="13"/>
  </r>
  <r>
    <x v="91"/>
    <x v="0"/>
    <n v="60"/>
    <n v="1909.8"/>
    <x v="4"/>
    <x v="13"/>
  </r>
  <r>
    <x v="26"/>
    <x v="2"/>
    <n v="96"/>
    <n v="2726.4"/>
    <x v="4"/>
    <x v="13"/>
  </r>
  <r>
    <x v="48"/>
    <x v="4"/>
    <n v="84"/>
    <n v="1349.04"/>
    <x v="4"/>
    <x v="13"/>
  </r>
  <r>
    <x v="102"/>
    <x v="3"/>
    <n v="72"/>
    <n v="1493.28"/>
    <x v="4"/>
    <x v="13"/>
  </r>
  <r>
    <x v="252"/>
    <x v="0"/>
    <n v="156"/>
    <n v="5121.4799999999996"/>
    <x v="4"/>
    <x v="13"/>
  </r>
  <r>
    <x v="728"/>
    <x v="2"/>
    <n v="108"/>
    <n v="3357.72"/>
    <x v="4"/>
    <x v="13"/>
  </r>
  <r>
    <x v="57"/>
    <x v="3"/>
    <n v="252"/>
    <n v="5438.16"/>
    <x v="4"/>
    <x v="13"/>
  </r>
  <r>
    <x v="57"/>
    <x v="0"/>
    <n v="228"/>
    <n v="6990.48"/>
    <x v="4"/>
    <x v="13"/>
  </r>
  <r>
    <x v="150"/>
    <x v="7"/>
    <n v="228"/>
    <n v="7590.12"/>
    <x v="4"/>
    <x v="13"/>
  </r>
  <r>
    <x v="477"/>
    <x v="7"/>
    <n v="48"/>
    <n v="1550.4"/>
    <x v="4"/>
    <x v="13"/>
  </r>
  <r>
    <x v="81"/>
    <x v="1"/>
    <n v="84"/>
    <n v="364.56"/>
    <x v="4"/>
    <x v="13"/>
  </r>
  <r>
    <x v="115"/>
    <x v="0"/>
    <n v="120"/>
    <n v="3704.4"/>
    <x v="4"/>
    <x v="13"/>
  </r>
  <r>
    <x v="89"/>
    <x v="5"/>
    <n v="108"/>
    <n v="2918.16"/>
    <x v="4"/>
    <x v="13"/>
  </r>
  <r>
    <x v="266"/>
    <x v="7"/>
    <n v="72"/>
    <n v="2565.36"/>
    <x v="4"/>
    <x v="13"/>
  </r>
  <r>
    <x v="155"/>
    <x v="4"/>
    <n v="96"/>
    <n v="1597.44"/>
    <x v="4"/>
    <x v="13"/>
  </r>
  <r>
    <x v="311"/>
    <x v="2"/>
    <n v="108"/>
    <n v="3375"/>
    <x v="4"/>
    <x v="13"/>
  </r>
  <r>
    <x v="115"/>
    <x v="7"/>
    <n v="132"/>
    <n v="4645.08"/>
    <x v="4"/>
    <x v="13"/>
  </r>
  <r>
    <x v="123"/>
    <x v="7"/>
    <n v="108"/>
    <n v="3568.32"/>
    <x v="4"/>
    <x v="13"/>
  </r>
  <r>
    <x v="37"/>
    <x v="7"/>
    <n v="84"/>
    <n v="3025.68"/>
    <x v="4"/>
    <x v="13"/>
  </r>
  <r>
    <x v="167"/>
    <x v="1"/>
    <n v="156"/>
    <n v="822.12"/>
    <x v="4"/>
    <x v="13"/>
  </r>
  <r>
    <x v="31"/>
    <x v="2"/>
    <n v="204"/>
    <n v="6397.44"/>
    <x v="4"/>
    <x v="13"/>
  </r>
  <r>
    <x v="69"/>
    <x v="5"/>
    <n v="72"/>
    <n v="2100.2399999999998"/>
    <x v="4"/>
    <x v="13"/>
  </r>
  <r>
    <x v="295"/>
    <x v="2"/>
    <n v="60"/>
    <n v="1749.6"/>
    <x v="4"/>
    <x v="13"/>
  </r>
  <r>
    <x v="169"/>
    <x v="7"/>
    <n v="144"/>
    <n v="4756.32"/>
    <x v="4"/>
    <x v="13"/>
  </r>
  <r>
    <x v="173"/>
    <x v="1"/>
    <n v="120"/>
    <n v="663.6"/>
    <x v="4"/>
    <x v="13"/>
  </r>
  <r>
    <x v="140"/>
    <x v="4"/>
    <n v="36"/>
    <n v="629.28"/>
    <x v="4"/>
    <x v="13"/>
  </r>
  <r>
    <x v="169"/>
    <x v="4"/>
    <n v="120"/>
    <n v="2155.1999999999998"/>
    <x v="4"/>
    <x v="13"/>
  </r>
  <r>
    <x v="61"/>
    <x v="1"/>
    <n v="84"/>
    <n v="556.91999999999996"/>
    <x v="4"/>
    <x v="13"/>
  </r>
  <r>
    <x v="165"/>
    <x v="2"/>
    <n v="120"/>
    <n v="3444"/>
    <x v="4"/>
    <x v="13"/>
  </r>
  <r>
    <x v="432"/>
    <x v="4"/>
    <n v="228"/>
    <n v="3725.52"/>
    <x v="4"/>
    <x v="13"/>
  </r>
  <r>
    <x v="59"/>
    <x v="1"/>
    <n v="96"/>
    <n v="396.48"/>
    <x v="4"/>
    <x v="13"/>
  </r>
  <r>
    <x v="90"/>
    <x v="0"/>
    <n v="60"/>
    <n v="1885.8"/>
    <x v="4"/>
    <x v="13"/>
  </r>
  <r>
    <x v="435"/>
    <x v="3"/>
    <n v="168"/>
    <n v="3249.12"/>
    <x v="4"/>
    <x v="13"/>
  </r>
  <r>
    <x v="558"/>
    <x v="0"/>
    <n v="84"/>
    <n v="2526.7199999999998"/>
    <x v="4"/>
    <x v="13"/>
  </r>
  <r>
    <x v="244"/>
    <x v="4"/>
    <n v="216"/>
    <n v="4082.4"/>
    <x v="4"/>
    <x v="13"/>
  </r>
  <r>
    <x v="391"/>
    <x v="6"/>
    <n v="204"/>
    <n v="8990.2800000000007"/>
    <x v="4"/>
    <x v="13"/>
  </r>
  <r>
    <x v="497"/>
    <x v="6"/>
    <n v="120"/>
    <n v="4993.2"/>
    <x v="4"/>
    <x v="13"/>
  </r>
  <r>
    <x v="61"/>
    <x v="1"/>
    <n v="60"/>
    <n v="357"/>
    <x v="4"/>
    <x v="13"/>
  </r>
  <r>
    <x v="123"/>
    <x v="1"/>
    <n v="228"/>
    <n v="1358.88"/>
    <x v="4"/>
    <x v="13"/>
  </r>
  <r>
    <x v="595"/>
    <x v="6"/>
    <n v="96"/>
    <n v="4143.3599999999997"/>
    <x v="4"/>
    <x v="13"/>
  </r>
  <r>
    <x v="206"/>
    <x v="6"/>
    <n v="108"/>
    <n v="4680.72"/>
    <x v="4"/>
    <x v="13"/>
  </r>
  <r>
    <x v="20"/>
    <x v="5"/>
    <n v="84"/>
    <n v="2359.56"/>
    <x v="4"/>
    <x v="13"/>
  </r>
  <r>
    <x v="156"/>
    <x v="2"/>
    <n v="240"/>
    <n v="7665.6"/>
    <x v="4"/>
    <x v="13"/>
  </r>
  <r>
    <x v="51"/>
    <x v="6"/>
    <n v="72"/>
    <n v="3249.36"/>
    <x v="4"/>
    <x v="13"/>
  </r>
  <r>
    <x v="608"/>
    <x v="2"/>
    <n v="60"/>
    <n v="1900.2"/>
    <x v="4"/>
    <x v="13"/>
  </r>
  <r>
    <x v="92"/>
    <x v="0"/>
    <n v="60"/>
    <n v="1976.4"/>
    <x v="4"/>
    <x v="13"/>
  </r>
  <r>
    <x v="476"/>
    <x v="3"/>
    <n v="96"/>
    <n v="2114.88"/>
    <x v="4"/>
    <x v="13"/>
  </r>
  <r>
    <x v="214"/>
    <x v="2"/>
    <n v="108"/>
    <n v="3070.44"/>
    <x v="4"/>
    <x v="13"/>
  </r>
  <r>
    <x v="81"/>
    <x v="5"/>
    <n v="144"/>
    <n v="4034.88"/>
    <x v="4"/>
    <x v="13"/>
  </r>
  <r>
    <x v="351"/>
    <x v="0"/>
    <n v="108"/>
    <n v="3420.36"/>
    <x v="4"/>
    <x v="13"/>
  </r>
  <r>
    <x v="297"/>
    <x v="4"/>
    <n v="108"/>
    <n v="1804.68"/>
    <x v="4"/>
    <x v="13"/>
  </r>
  <r>
    <x v="127"/>
    <x v="4"/>
    <n v="84"/>
    <n v="1403.64"/>
    <x v="4"/>
    <x v="13"/>
  </r>
  <r>
    <x v="334"/>
    <x v="2"/>
    <n v="288"/>
    <n v="8452.7999999999993"/>
    <x v="4"/>
    <x v="13"/>
  </r>
  <r>
    <x v="214"/>
    <x v="2"/>
    <n v="264"/>
    <n v="7938.48"/>
    <x v="4"/>
    <x v="13"/>
  </r>
  <r>
    <x v="120"/>
    <x v="6"/>
    <n v="60"/>
    <n v="2739"/>
    <x v="4"/>
    <x v="13"/>
  </r>
  <r>
    <x v="24"/>
    <x v="6"/>
    <n v="264"/>
    <n v="10589.04"/>
    <x v="4"/>
    <x v="13"/>
  </r>
  <r>
    <x v="46"/>
    <x v="3"/>
    <n v="276"/>
    <n v="6303.84"/>
    <x v="4"/>
    <x v="13"/>
  </r>
  <r>
    <x v="323"/>
    <x v="5"/>
    <n v="36"/>
    <n v="984.6"/>
    <x v="4"/>
    <x v="13"/>
  </r>
  <r>
    <x v="498"/>
    <x v="5"/>
    <n v="132"/>
    <n v="3967.92"/>
    <x v="4"/>
    <x v="13"/>
  </r>
  <r>
    <x v="191"/>
    <x v="6"/>
    <n v="108"/>
    <n v="4779"/>
    <x v="4"/>
    <x v="13"/>
  </r>
  <r>
    <x v="226"/>
    <x v="6"/>
    <n v="120"/>
    <n v="5095.2"/>
    <x v="4"/>
    <x v="13"/>
  </r>
  <r>
    <x v="124"/>
    <x v="0"/>
    <n v="96"/>
    <n v="3138.24"/>
    <x v="4"/>
    <x v="13"/>
  </r>
  <r>
    <x v="83"/>
    <x v="4"/>
    <n v="36"/>
    <n v="587.52"/>
    <x v="4"/>
    <x v="13"/>
  </r>
  <r>
    <x v="124"/>
    <x v="3"/>
    <n v="180"/>
    <n v="4041"/>
    <x v="4"/>
    <x v="13"/>
  </r>
  <r>
    <x v="3"/>
    <x v="0"/>
    <n v="144"/>
    <n v="4648.32"/>
    <x v="4"/>
    <x v="13"/>
  </r>
  <r>
    <x v="456"/>
    <x v="1"/>
    <n v="240"/>
    <n v="1147.2"/>
    <x v="4"/>
    <x v="13"/>
  </r>
  <r>
    <x v="53"/>
    <x v="4"/>
    <n v="72"/>
    <n v="1190.1600000000001"/>
    <x v="4"/>
    <x v="13"/>
  </r>
  <r>
    <x v="201"/>
    <x v="1"/>
    <n v="84"/>
    <n v="514.08000000000004"/>
    <x v="4"/>
    <x v="13"/>
  </r>
  <r>
    <x v="167"/>
    <x v="5"/>
    <n v="48"/>
    <n v="1467.84"/>
    <x v="4"/>
    <x v="13"/>
  </r>
  <r>
    <x v="75"/>
    <x v="0"/>
    <n v="48"/>
    <n v="1488.96"/>
    <x v="4"/>
    <x v="13"/>
  </r>
  <r>
    <x v="351"/>
    <x v="4"/>
    <n v="120"/>
    <n v="1992"/>
    <x v="4"/>
    <x v="13"/>
  </r>
  <r>
    <x v="155"/>
    <x v="0"/>
    <n v="120"/>
    <n v="3603.6"/>
    <x v="4"/>
    <x v="13"/>
  </r>
  <r>
    <x v="46"/>
    <x v="7"/>
    <n v="132"/>
    <n v="4440.4799999999996"/>
    <x v="4"/>
    <x v="13"/>
  </r>
  <r>
    <x v="252"/>
    <x v="5"/>
    <n v="24"/>
    <n v="748.08"/>
    <x v="4"/>
    <x v="13"/>
  </r>
  <r>
    <x v="391"/>
    <x v="5"/>
    <n v="228"/>
    <n v="6374.88"/>
    <x v="4"/>
    <x v="13"/>
  </r>
  <r>
    <x v="88"/>
    <x v="5"/>
    <n v="72"/>
    <n v="2247.12"/>
    <x v="4"/>
    <x v="13"/>
  </r>
  <r>
    <x v="608"/>
    <x v="3"/>
    <n v="120"/>
    <n v="2397.6"/>
    <x v="4"/>
    <x v="13"/>
  </r>
  <r>
    <x v="20"/>
    <x v="1"/>
    <n v="108"/>
    <n v="523.79999999999995"/>
    <x v="4"/>
    <x v="13"/>
  </r>
  <r>
    <x v="99"/>
    <x v="6"/>
    <n v="60"/>
    <n v="2752.8"/>
    <x v="4"/>
    <x v="13"/>
  </r>
  <r>
    <x v="140"/>
    <x v="4"/>
    <n v="36"/>
    <n v="617.4"/>
    <x v="4"/>
    <x v="13"/>
  </r>
  <r>
    <x v="114"/>
    <x v="4"/>
    <n v="24"/>
    <n v="402.96"/>
    <x v="4"/>
    <x v="13"/>
  </r>
  <r>
    <x v="87"/>
    <x v="7"/>
    <n v="48"/>
    <n v="1705.92"/>
    <x v="4"/>
    <x v="13"/>
  </r>
  <r>
    <x v="295"/>
    <x v="7"/>
    <n v="108"/>
    <n v="3964.68"/>
    <x v="4"/>
    <x v="13"/>
  </r>
  <r>
    <x v="508"/>
    <x v="4"/>
    <n v="48"/>
    <n v="906.72"/>
    <x v="4"/>
    <x v="13"/>
  </r>
  <r>
    <x v="72"/>
    <x v="4"/>
    <n v="180"/>
    <n v="2975.4"/>
    <x v="4"/>
    <x v="13"/>
  </r>
  <r>
    <x v="409"/>
    <x v="3"/>
    <n v="264"/>
    <n v="5425.2"/>
    <x v="4"/>
    <x v="13"/>
  </r>
  <r>
    <x v="191"/>
    <x v="6"/>
    <n v="48"/>
    <n v="1954.56"/>
    <x v="4"/>
    <x v="13"/>
  </r>
  <r>
    <x v="10"/>
    <x v="1"/>
    <n v="72"/>
    <n v="288"/>
    <x v="4"/>
    <x v="13"/>
  </r>
  <r>
    <x v="21"/>
    <x v="5"/>
    <n v="24"/>
    <n v="737.04"/>
    <x v="4"/>
    <x v="13"/>
  </r>
  <r>
    <x v="165"/>
    <x v="2"/>
    <n v="96"/>
    <n v="2849.28"/>
    <x v="4"/>
    <x v="13"/>
  </r>
  <r>
    <x v="254"/>
    <x v="0"/>
    <n v="60"/>
    <n v="1839.6"/>
    <x v="4"/>
    <x v="13"/>
  </r>
  <r>
    <x v="81"/>
    <x v="5"/>
    <n v="120"/>
    <n v="3740.4"/>
    <x v="4"/>
    <x v="13"/>
  </r>
  <r>
    <x v="143"/>
    <x v="1"/>
    <n v="60"/>
    <n v="358.2"/>
    <x v="4"/>
    <x v="13"/>
  </r>
  <r>
    <x v="32"/>
    <x v="3"/>
    <n v="120"/>
    <n v="2564.4"/>
    <x v="4"/>
    <x v="13"/>
  </r>
  <r>
    <x v="35"/>
    <x v="3"/>
    <n v="72"/>
    <n v="1594.8"/>
    <x v="4"/>
    <x v="13"/>
  </r>
  <r>
    <x v="96"/>
    <x v="7"/>
    <n v="168"/>
    <n v="5908.56"/>
    <x v="4"/>
    <x v="13"/>
  </r>
  <r>
    <x v="75"/>
    <x v="4"/>
    <n v="96"/>
    <n v="1776.96"/>
    <x v="4"/>
    <x v="13"/>
  </r>
  <r>
    <x v="72"/>
    <x v="0"/>
    <n v="84"/>
    <n v="2609.88"/>
    <x v="4"/>
    <x v="13"/>
  </r>
  <r>
    <x v="127"/>
    <x v="2"/>
    <n v="36"/>
    <n v="1144.8"/>
    <x v="4"/>
    <x v="13"/>
  </r>
  <r>
    <x v="26"/>
    <x v="6"/>
    <n v="168"/>
    <n v="7134.96"/>
    <x v="4"/>
    <x v="13"/>
  </r>
  <r>
    <x v="362"/>
    <x v="2"/>
    <n v="24"/>
    <n v="733.2"/>
    <x v="4"/>
    <x v="13"/>
  </r>
  <r>
    <x v="118"/>
    <x v="4"/>
    <n v="156"/>
    <n v="2723.76"/>
    <x v="4"/>
    <x v="13"/>
  </r>
  <r>
    <x v="161"/>
    <x v="1"/>
    <n v="144"/>
    <n v="967.68"/>
    <x v="4"/>
    <x v="13"/>
  </r>
  <r>
    <x v="15"/>
    <x v="5"/>
    <n v="132"/>
    <n v="3792.36"/>
    <x v="4"/>
    <x v="13"/>
  </r>
  <r>
    <x v="44"/>
    <x v="4"/>
    <n v="240"/>
    <n v="4183.2"/>
    <x v="4"/>
    <x v="13"/>
  </r>
  <r>
    <x v="106"/>
    <x v="6"/>
    <n v="180"/>
    <n v="7801.2"/>
    <x v="4"/>
    <x v="13"/>
  </r>
  <r>
    <x v="169"/>
    <x v="2"/>
    <n v="48"/>
    <n v="1424.16"/>
    <x v="4"/>
    <x v="13"/>
  </r>
  <r>
    <x v="17"/>
    <x v="0"/>
    <n v="96"/>
    <n v="3099.84"/>
    <x v="4"/>
    <x v="13"/>
  </r>
  <r>
    <x v="20"/>
    <x v="6"/>
    <n v="108"/>
    <n v="4770.3599999999997"/>
    <x v="4"/>
    <x v="13"/>
  </r>
  <r>
    <x v="184"/>
    <x v="6"/>
    <n v="72"/>
    <n v="3255.12"/>
    <x v="4"/>
    <x v="13"/>
  </r>
  <r>
    <x v="305"/>
    <x v="0"/>
    <n v="48"/>
    <n v="1454.4"/>
    <x v="4"/>
    <x v="13"/>
  </r>
  <r>
    <x v="92"/>
    <x v="0"/>
    <n v="240"/>
    <n v="7773.6"/>
    <x v="4"/>
    <x v="13"/>
  </r>
  <r>
    <x v="184"/>
    <x v="3"/>
    <n v="96"/>
    <n v="1904.64"/>
    <x v="4"/>
    <x v="13"/>
  </r>
  <r>
    <x v="99"/>
    <x v="7"/>
    <n v="84"/>
    <n v="2777.88"/>
    <x v="4"/>
    <x v="13"/>
  </r>
  <r>
    <x v="53"/>
    <x v="2"/>
    <n v="216"/>
    <n v="6639.84"/>
    <x v="4"/>
    <x v="13"/>
  </r>
  <r>
    <x v="115"/>
    <x v="4"/>
    <n v="120"/>
    <n v="2151.6"/>
    <x v="4"/>
    <x v="13"/>
  </r>
  <r>
    <x v="136"/>
    <x v="5"/>
    <n v="240"/>
    <n v="7120.8"/>
    <x v="4"/>
    <x v="13"/>
  </r>
  <r>
    <x v="100"/>
    <x v="0"/>
    <n v="240"/>
    <n v="7423.2"/>
    <x v="4"/>
    <x v="13"/>
  </r>
  <r>
    <x v="1"/>
    <x v="4"/>
    <n v="144"/>
    <n v="2337.12"/>
    <x v="4"/>
    <x v="13"/>
  </r>
  <r>
    <x v="343"/>
    <x v="1"/>
    <n v="96"/>
    <n v="653.76"/>
    <x v="4"/>
    <x v="13"/>
  </r>
  <r>
    <x v="671"/>
    <x v="7"/>
    <n v="132"/>
    <n v="4493.28"/>
    <x v="4"/>
    <x v="13"/>
  </r>
  <r>
    <x v="21"/>
    <x v="1"/>
    <n v="36"/>
    <n v="212.04"/>
    <x v="4"/>
    <x v="13"/>
  </r>
  <r>
    <x v="88"/>
    <x v="0"/>
    <n v="72"/>
    <n v="2211.12"/>
    <x v="4"/>
    <x v="13"/>
  </r>
  <r>
    <x v="20"/>
    <x v="1"/>
    <n v="264"/>
    <n v="1650"/>
    <x v="4"/>
    <x v="13"/>
  </r>
  <r>
    <x v="87"/>
    <x v="6"/>
    <n v="24"/>
    <n v="1057.44"/>
    <x v="4"/>
    <x v="13"/>
  </r>
  <r>
    <x v="1"/>
    <x v="0"/>
    <n v="204"/>
    <n v="6140.4"/>
    <x v="4"/>
    <x v="13"/>
  </r>
  <r>
    <x v="27"/>
    <x v="3"/>
    <n v="192"/>
    <n v="3970.56"/>
    <x v="4"/>
    <x v="13"/>
  </r>
  <r>
    <x v="646"/>
    <x v="5"/>
    <n v="72"/>
    <n v="2244.96"/>
    <x v="4"/>
    <x v="13"/>
  </r>
  <r>
    <x v="192"/>
    <x v="6"/>
    <n v="24"/>
    <n v="1033.44"/>
    <x v="4"/>
    <x v="13"/>
  </r>
  <r>
    <x v="100"/>
    <x v="4"/>
    <n v="72"/>
    <n v="1284.48"/>
    <x v="4"/>
    <x v="13"/>
  </r>
  <r>
    <x v="87"/>
    <x v="3"/>
    <n v="48"/>
    <n v="935.04"/>
    <x v="4"/>
    <x v="13"/>
  </r>
  <r>
    <x v="338"/>
    <x v="5"/>
    <n v="48"/>
    <n v="1359.84"/>
    <x v="4"/>
    <x v="13"/>
  </r>
  <r>
    <x v="461"/>
    <x v="1"/>
    <n v="96"/>
    <n v="643.20000000000005"/>
    <x v="4"/>
    <x v="13"/>
  </r>
  <r>
    <x v="3"/>
    <x v="4"/>
    <n v="180"/>
    <n v="2948.4"/>
    <x v="4"/>
    <x v="13"/>
  </r>
  <r>
    <x v="90"/>
    <x v="1"/>
    <n v="204"/>
    <n v="1244.4000000000001"/>
    <x v="4"/>
    <x v="13"/>
  </r>
  <r>
    <x v="8"/>
    <x v="3"/>
    <n v="60"/>
    <n v="1318.8"/>
    <x v="4"/>
    <x v="13"/>
  </r>
  <r>
    <x v="600"/>
    <x v="6"/>
    <n v="108"/>
    <n v="4933.4399999999996"/>
    <x v="4"/>
    <x v="13"/>
  </r>
  <r>
    <x v="83"/>
    <x v="7"/>
    <n v="96"/>
    <n v="3076.8"/>
    <x v="4"/>
    <x v="13"/>
  </r>
  <r>
    <x v="523"/>
    <x v="4"/>
    <n v="180"/>
    <n v="3189.6"/>
    <x v="4"/>
    <x v="13"/>
  </r>
  <r>
    <x v="173"/>
    <x v="0"/>
    <n v="120"/>
    <n v="3811.2"/>
    <x v="4"/>
    <x v="13"/>
  </r>
  <r>
    <x v="244"/>
    <x v="1"/>
    <n v="264"/>
    <n v="1552.32"/>
    <x v="4"/>
    <x v="13"/>
  </r>
  <r>
    <x v="56"/>
    <x v="5"/>
    <n v="264"/>
    <n v="7922.64"/>
    <x v="4"/>
    <x v="13"/>
  </r>
  <r>
    <x v="521"/>
    <x v="6"/>
    <n v="48"/>
    <n v="1954.56"/>
    <x v="4"/>
    <x v="13"/>
  </r>
  <r>
    <x v="449"/>
    <x v="7"/>
    <n v="216"/>
    <n v="6950.88"/>
    <x v="4"/>
    <x v="13"/>
  </r>
  <r>
    <x v="32"/>
    <x v="2"/>
    <n v="96"/>
    <n v="2880.96"/>
    <x v="4"/>
    <x v="13"/>
  </r>
  <r>
    <x v="24"/>
    <x v="3"/>
    <n v="24"/>
    <n v="523.20000000000005"/>
    <x v="4"/>
    <x v="13"/>
  </r>
  <r>
    <x v="192"/>
    <x v="3"/>
    <n v="48"/>
    <n v="1057.44"/>
    <x v="4"/>
    <x v="13"/>
  </r>
  <r>
    <x v="629"/>
    <x v="5"/>
    <n v="108"/>
    <n v="3137.4"/>
    <x v="4"/>
    <x v="13"/>
  </r>
  <r>
    <x v="244"/>
    <x v="7"/>
    <n v="108"/>
    <n v="3855.6"/>
    <x v="4"/>
    <x v="13"/>
  </r>
  <r>
    <x v="156"/>
    <x v="6"/>
    <n v="96"/>
    <n v="4015.68"/>
    <x v="4"/>
    <x v="13"/>
  </r>
  <r>
    <x v="116"/>
    <x v="4"/>
    <n v="180"/>
    <n v="3346.2"/>
    <x v="4"/>
    <x v="13"/>
  </r>
  <r>
    <x v="191"/>
    <x v="1"/>
    <n v="96"/>
    <n v="591.36"/>
    <x v="4"/>
    <x v="13"/>
  </r>
  <r>
    <x v="169"/>
    <x v="0"/>
    <n v="48"/>
    <n v="1526.88"/>
    <x v="4"/>
    <x v="13"/>
  </r>
  <r>
    <x v="96"/>
    <x v="4"/>
    <n v="276"/>
    <n v="4614.72"/>
    <x v="4"/>
    <x v="13"/>
  </r>
  <r>
    <x v="24"/>
    <x v="2"/>
    <n v="144"/>
    <n v="4392"/>
    <x v="4"/>
    <x v="13"/>
  </r>
  <r>
    <x v="254"/>
    <x v="2"/>
    <n v="252"/>
    <n v="7912.8"/>
    <x v="4"/>
    <x v="13"/>
  </r>
  <r>
    <x v="155"/>
    <x v="1"/>
    <n v="84"/>
    <n v="487.2"/>
    <x v="4"/>
    <x v="13"/>
  </r>
  <r>
    <x v="21"/>
    <x v="0"/>
    <n v="84"/>
    <n v="2625"/>
    <x v="4"/>
    <x v="13"/>
  </r>
  <r>
    <x v="378"/>
    <x v="3"/>
    <n v="108"/>
    <n v="2052"/>
    <x v="4"/>
    <x v="13"/>
  </r>
  <r>
    <x v="14"/>
    <x v="3"/>
    <n v="216"/>
    <n v="4134.24"/>
    <x v="4"/>
    <x v="13"/>
  </r>
  <r>
    <x v="80"/>
    <x v="4"/>
    <n v="156"/>
    <n v="2630.16"/>
    <x v="4"/>
    <x v="13"/>
  </r>
  <r>
    <x v="106"/>
    <x v="4"/>
    <n v="72"/>
    <n v="1192.32"/>
    <x v="4"/>
    <x v="13"/>
  </r>
  <r>
    <x v="245"/>
    <x v="3"/>
    <n v="72"/>
    <n v="1648.8"/>
    <x v="4"/>
    <x v="13"/>
  </r>
  <r>
    <x v="90"/>
    <x v="2"/>
    <n v="108"/>
    <n v="3234.6"/>
    <x v="4"/>
    <x v="13"/>
  </r>
  <r>
    <x v="706"/>
    <x v="7"/>
    <n v="72"/>
    <n v="2518.56"/>
    <x v="4"/>
    <x v="13"/>
  </r>
  <r>
    <x v="80"/>
    <x v="5"/>
    <n v="72"/>
    <n v="2110.3200000000002"/>
    <x v="4"/>
    <x v="13"/>
  </r>
  <r>
    <x v="40"/>
    <x v="5"/>
    <n v="84"/>
    <n v="2551.92"/>
    <x v="4"/>
    <x v="13"/>
  </r>
  <r>
    <x v="110"/>
    <x v="6"/>
    <n v="192"/>
    <n v="8405.76"/>
    <x v="4"/>
    <x v="13"/>
  </r>
  <r>
    <x v="130"/>
    <x v="5"/>
    <n v="144"/>
    <n v="4184.6400000000003"/>
    <x v="4"/>
    <x v="13"/>
  </r>
  <r>
    <x v="191"/>
    <x v="7"/>
    <n v="48"/>
    <n v="1774.08"/>
    <x v="4"/>
    <x v="13"/>
  </r>
  <r>
    <x v="148"/>
    <x v="3"/>
    <n v="36"/>
    <n v="744.84"/>
    <x v="4"/>
    <x v="13"/>
  </r>
  <r>
    <x v="214"/>
    <x v="6"/>
    <n v="156"/>
    <n v="6385.08"/>
    <x v="4"/>
    <x v="13"/>
  </r>
  <r>
    <x v="288"/>
    <x v="4"/>
    <n v="156"/>
    <n v="2828.28"/>
    <x v="4"/>
    <x v="13"/>
  </r>
  <r>
    <x v="75"/>
    <x v="7"/>
    <n v="144"/>
    <n v="4632.4799999999996"/>
    <x v="4"/>
    <x v="13"/>
  </r>
  <r>
    <x v="652"/>
    <x v="6"/>
    <n v="120"/>
    <n v="5041.2"/>
    <x v="4"/>
    <x v="13"/>
  </r>
  <r>
    <x v="80"/>
    <x v="2"/>
    <n v="48"/>
    <n v="1365.6"/>
    <x v="4"/>
    <x v="13"/>
  </r>
  <r>
    <x v="7"/>
    <x v="1"/>
    <n v="36"/>
    <n v="217.44"/>
    <x v="4"/>
    <x v="13"/>
  </r>
  <r>
    <x v="165"/>
    <x v="7"/>
    <n v="84"/>
    <n v="3071.88"/>
    <x v="4"/>
    <x v="13"/>
  </r>
  <r>
    <x v="192"/>
    <x v="6"/>
    <n v="192"/>
    <n v="7877.76"/>
    <x v="4"/>
    <x v="13"/>
  </r>
  <r>
    <x v="586"/>
    <x v="5"/>
    <n v="120"/>
    <n v="3306"/>
    <x v="4"/>
    <x v="13"/>
  </r>
  <r>
    <x v="147"/>
    <x v="3"/>
    <n v="84"/>
    <n v="1828.68"/>
    <x v="4"/>
    <x v="13"/>
  </r>
  <r>
    <x v="42"/>
    <x v="3"/>
    <n v="60"/>
    <n v="1259.4000000000001"/>
    <x v="4"/>
    <x v="13"/>
  </r>
  <r>
    <x v="77"/>
    <x v="7"/>
    <n v="168"/>
    <n v="5675.04"/>
    <x v="4"/>
    <x v="13"/>
  </r>
  <r>
    <x v="341"/>
    <x v="5"/>
    <n v="60"/>
    <n v="1888.2"/>
    <x v="4"/>
    <x v="13"/>
  </r>
  <r>
    <x v="81"/>
    <x v="1"/>
    <n v="60"/>
    <n v="270"/>
    <x v="4"/>
    <x v="13"/>
  </r>
  <r>
    <x v="491"/>
    <x v="2"/>
    <n v="84"/>
    <n v="2621.64"/>
    <x v="4"/>
    <x v="13"/>
  </r>
  <r>
    <x v="112"/>
    <x v="6"/>
    <n v="108"/>
    <n v="4428"/>
    <x v="4"/>
    <x v="13"/>
  </r>
  <r>
    <x v="40"/>
    <x v="3"/>
    <n v="84"/>
    <n v="1874.88"/>
    <x v="4"/>
    <x v="13"/>
  </r>
  <r>
    <x v="62"/>
    <x v="7"/>
    <n v="180"/>
    <n v="6229.8"/>
    <x v="4"/>
    <x v="13"/>
  </r>
  <r>
    <x v="245"/>
    <x v="1"/>
    <n v="144"/>
    <n v="665.28"/>
    <x v="4"/>
    <x v="13"/>
  </r>
  <r>
    <x v="157"/>
    <x v="7"/>
    <n v="84"/>
    <n v="2843.4"/>
    <x v="4"/>
    <x v="13"/>
  </r>
  <r>
    <x v="171"/>
    <x v="0"/>
    <n v="84"/>
    <n v="2561.16"/>
    <x v="4"/>
    <x v="13"/>
  </r>
  <r>
    <x v="147"/>
    <x v="2"/>
    <n v="144"/>
    <n v="4115.5200000000004"/>
    <x v="4"/>
    <x v="13"/>
  </r>
  <r>
    <x v="508"/>
    <x v="7"/>
    <n v="48"/>
    <n v="1585.44"/>
    <x v="4"/>
    <x v="13"/>
  </r>
  <r>
    <x v="227"/>
    <x v="3"/>
    <n v="84"/>
    <n v="1677.48"/>
    <x v="4"/>
    <x v="13"/>
  </r>
  <r>
    <x v="27"/>
    <x v="1"/>
    <n v="24"/>
    <n v="150.96"/>
    <x v="4"/>
    <x v="13"/>
  </r>
  <r>
    <x v="15"/>
    <x v="3"/>
    <n v="216"/>
    <n v="4315.68"/>
    <x v="4"/>
    <x v="13"/>
  </r>
  <r>
    <x v="105"/>
    <x v="2"/>
    <n v="240"/>
    <n v="7548"/>
    <x v="4"/>
    <x v="13"/>
  </r>
  <r>
    <x v="107"/>
    <x v="5"/>
    <n v="180"/>
    <n v="5344.2"/>
    <x v="4"/>
    <x v="13"/>
  </r>
  <r>
    <x v="705"/>
    <x v="6"/>
    <n v="12"/>
    <n v="530.16"/>
    <x v="4"/>
    <x v="13"/>
  </r>
  <r>
    <x v="390"/>
    <x v="4"/>
    <n v="180"/>
    <n v="3191.4"/>
    <x v="4"/>
    <x v="13"/>
  </r>
  <r>
    <x v="184"/>
    <x v="6"/>
    <n v="48"/>
    <n v="2102.4"/>
    <x v="4"/>
    <x v="13"/>
  </r>
  <r>
    <x v="409"/>
    <x v="6"/>
    <n v="228"/>
    <n v="10041.120000000001"/>
    <x v="4"/>
    <x v="13"/>
  </r>
  <r>
    <x v="23"/>
    <x v="6"/>
    <n v="36"/>
    <n v="1521"/>
    <x v="4"/>
    <x v="13"/>
  </r>
  <r>
    <x v="278"/>
    <x v="2"/>
    <n v="48"/>
    <n v="1521.6"/>
    <x v="4"/>
    <x v="13"/>
  </r>
  <r>
    <x v="156"/>
    <x v="4"/>
    <n v="72"/>
    <n v="1182.24"/>
    <x v="4"/>
    <x v="13"/>
  </r>
  <r>
    <x v="206"/>
    <x v="1"/>
    <n v="84"/>
    <n v="472.92"/>
    <x v="4"/>
    <x v="13"/>
  </r>
  <r>
    <x v="169"/>
    <x v="4"/>
    <n v="60"/>
    <n v="1106.4000000000001"/>
    <x v="4"/>
    <x v="13"/>
  </r>
  <r>
    <x v="68"/>
    <x v="1"/>
    <n v="108"/>
    <n v="668.52"/>
    <x v="4"/>
    <x v="13"/>
  </r>
  <r>
    <x v="252"/>
    <x v="1"/>
    <n v="96"/>
    <n v="447.36"/>
    <x v="4"/>
    <x v="13"/>
  </r>
  <r>
    <x v="192"/>
    <x v="7"/>
    <n v="132"/>
    <n v="4439.16"/>
    <x v="4"/>
    <x v="13"/>
  </r>
  <r>
    <x v="123"/>
    <x v="4"/>
    <n v="96"/>
    <n v="1547.52"/>
    <x v="4"/>
    <x v="13"/>
  </r>
  <r>
    <x v="102"/>
    <x v="1"/>
    <n v="72"/>
    <n v="468"/>
    <x v="4"/>
    <x v="13"/>
  </r>
  <r>
    <x v="32"/>
    <x v="7"/>
    <n v="48"/>
    <n v="1631.52"/>
    <x v="4"/>
    <x v="13"/>
  </r>
  <r>
    <x v="80"/>
    <x v="5"/>
    <n v="60"/>
    <n v="1846.2"/>
    <x v="4"/>
    <x v="13"/>
  </r>
  <r>
    <x v="40"/>
    <x v="5"/>
    <n v="168"/>
    <n v="4663.68"/>
    <x v="4"/>
    <x v="13"/>
  </r>
  <r>
    <x v="69"/>
    <x v="1"/>
    <n v="108"/>
    <n v="618.84"/>
    <x v="4"/>
    <x v="13"/>
  </r>
  <r>
    <x v="244"/>
    <x v="7"/>
    <n v="84"/>
    <n v="3099.6"/>
    <x v="4"/>
    <x v="13"/>
  </r>
  <r>
    <x v="269"/>
    <x v="3"/>
    <n v="120"/>
    <n v="2672.4"/>
    <x v="4"/>
    <x v="13"/>
  </r>
  <r>
    <x v="206"/>
    <x v="5"/>
    <n v="60"/>
    <n v="1790.4"/>
    <x v="4"/>
    <x v="13"/>
  </r>
  <r>
    <x v="467"/>
    <x v="5"/>
    <n v="60"/>
    <n v="1757.4"/>
    <x v="4"/>
    <x v="13"/>
  </r>
  <r>
    <x v="491"/>
    <x v="2"/>
    <n v="96"/>
    <n v="2795.52"/>
    <x v="4"/>
    <x v="13"/>
  </r>
  <r>
    <x v="65"/>
    <x v="5"/>
    <n v="48"/>
    <n v="1533.6"/>
    <x v="4"/>
    <x v="13"/>
  </r>
  <r>
    <x v="189"/>
    <x v="4"/>
    <n v="180"/>
    <n v="2939.4"/>
    <x v="4"/>
    <x v="13"/>
  </r>
  <r>
    <x v="77"/>
    <x v="0"/>
    <n v="48"/>
    <n v="1484.16"/>
    <x v="4"/>
    <x v="13"/>
  </r>
  <r>
    <x v="120"/>
    <x v="2"/>
    <n v="72"/>
    <n v="2086.56"/>
    <x v="4"/>
    <x v="13"/>
  </r>
  <r>
    <x v="0"/>
    <x v="0"/>
    <n v="132"/>
    <n v="4111.8"/>
    <x v="4"/>
    <x v="13"/>
  </r>
  <r>
    <x v="499"/>
    <x v="3"/>
    <n v="96"/>
    <n v="2023.68"/>
    <x v="4"/>
    <x v="13"/>
  </r>
  <r>
    <x v="70"/>
    <x v="7"/>
    <n v="144"/>
    <n v="4847.04"/>
    <x v="4"/>
    <x v="13"/>
  </r>
  <r>
    <x v="21"/>
    <x v="3"/>
    <n v="36"/>
    <n v="737.64"/>
    <x v="4"/>
    <x v="13"/>
  </r>
  <r>
    <x v="124"/>
    <x v="4"/>
    <n v="72"/>
    <n v="1167.1199999999999"/>
    <x v="4"/>
    <x v="13"/>
  </r>
  <r>
    <x v="104"/>
    <x v="6"/>
    <n v="96"/>
    <n v="4028.16"/>
    <x v="4"/>
    <x v="13"/>
  </r>
  <r>
    <x v="140"/>
    <x v="3"/>
    <n v="60"/>
    <n v="1235.4000000000001"/>
    <x v="4"/>
    <x v="13"/>
  </r>
  <r>
    <x v="100"/>
    <x v="1"/>
    <n v="120"/>
    <n v="708"/>
    <x v="4"/>
    <x v="13"/>
  </r>
  <r>
    <x v="11"/>
    <x v="1"/>
    <n v="84"/>
    <n v="356.16"/>
    <x v="4"/>
    <x v="13"/>
  </r>
  <r>
    <x v="666"/>
    <x v="3"/>
    <n v="36"/>
    <n v="741.24"/>
    <x v="4"/>
    <x v="13"/>
  </r>
  <r>
    <x v="88"/>
    <x v="3"/>
    <n v="84"/>
    <n v="1706.88"/>
    <x v="4"/>
    <x v="13"/>
  </r>
  <r>
    <x v="120"/>
    <x v="1"/>
    <n v="96"/>
    <n v="624"/>
    <x v="4"/>
    <x v="13"/>
  </r>
  <r>
    <x v="119"/>
    <x v="4"/>
    <n v="156"/>
    <n v="2556.84"/>
    <x v="4"/>
    <x v="13"/>
  </r>
  <r>
    <x v="22"/>
    <x v="7"/>
    <n v="84"/>
    <n v="2691.36"/>
    <x v="4"/>
    <x v="13"/>
  </r>
  <r>
    <x v="395"/>
    <x v="5"/>
    <n v="240"/>
    <n v="6590.4"/>
    <x v="4"/>
    <x v="13"/>
  </r>
  <r>
    <x v="403"/>
    <x v="6"/>
    <n v="48"/>
    <n v="1966.56"/>
    <x v="4"/>
    <x v="13"/>
  </r>
  <r>
    <x v="26"/>
    <x v="1"/>
    <n v="12"/>
    <n v="52.56"/>
    <x v="4"/>
    <x v="13"/>
  </r>
  <r>
    <x v="11"/>
    <x v="3"/>
    <n v="72"/>
    <n v="1583.28"/>
    <x v="4"/>
    <x v="13"/>
  </r>
  <r>
    <x v="37"/>
    <x v="6"/>
    <n v="84"/>
    <n v="3417.12"/>
    <x v="4"/>
    <x v="13"/>
  </r>
  <r>
    <x v="7"/>
    <x v="2"/>
    <n v="264"/>
    <n v="8297.52"/>
    <x v="4"/>
    <x v="13"/>
  </r>
  <r>
    <x v="65"/>
    <x v="4"/>
    <n v="12"/>
    <n v="227.4"/>
    <x v="4"/>
    <x v="13"/>
  </r>
  <r>
    <x v="141"/>
    <x v="3"/>
    <n v="96"/>
    <n v="1934.4"/>
    <x v="4"/>
    <x v="13"/>
  </r>
  <r>
    <x v="90"/>
    <x v="2"/>
    <n v="96"/>
    <n v="2831.04"/>
    <x v="4"/>
    <x v="13"/>
  </r>
  <r>
    <x v="80"/>
    <x v="0"/>
    <n v="84"/>
    <n v="2609.04"/>
    <x v="4"/>
    <x v="13"/>
  </r>
  <r>
    <x v="83"/>
    <x v="4"/>
    <n v="72"/>
    <n v="1357.2"/>
    <x v="4"/>
    <x v="13"/>
  </r>
  <r>
    <x v="628"/>
    <x v="1"/>
    <n v="72"/>
    <n v="303.83999999999997"/>
    <x v="4"/>
    <x v="13"/>
  </r>
  <r>
    <x v="32"/>
    <x v="0"/>
    <n v="120"/>
    <n v="3871.2"/>
    <x v="4"/>
    <x v="13"/>
  </r>
  <r>
    <x v="228"/>
    <x v="1"/>
    <n v="276"/>
    <n v="1418.64"/>
    <x v="4"/>
    <x v="13"/>
  </r>
  <r>
    <x v="8"/>
    <x v="4"/>
    <n v="84"/>
    <n v="1364.16"/>
    <x v="4"/>
    <x v="13"/>
  </r>
  <r>
    <x v="58"/>
    <x v="3"/>
    <n v="168"/>
    <n v="3773.28"/>
    <x v="4"/>
    <x v="13"/>
  </r>
  <r>
    <x v="37"/>
    <x v="3"/>
    <n v="156"/>
    <n v="3060.72"/>
    <x v="4"/>
    <x v="13"/>
  </r>
  <r>
    <x v="267"/>
    <x v="1"/>
    <n v="48"/>
    <n v="260.64"/>
    <x v="4"/>
    <x v="13"/>
  </r>
  <r>
    <x v="189"/>
    <x v="2"/>
    <n v="72"/>
    <n v="2292.48"/>
    <x v="4"/>
    <x v="13"/>
  </r>
  <r>
    <x v="32"/>
    <x v="7"/>
    <n v="84"/>
    <n v="2987.04"/>
    <x v="4"/>
    <x v="13"/>
  </r>
  <r>
    <x v="72"/>
    <x v="0"/>
    <n v="132"/>
    <n v="4181.76"/>
    <x v="4"/>
    <x v="13"/>
  </r>
  <r>
    <x v="20"/>
    <x v="6"/>
    <n v="36"/>
    <n v="1630.44"/>
    <x v="4"/>
    <x v="13"/>
  </r>
  <r>
    <x v="148"/>
    <x v="7"/>
    <n v="60"/>
    <n v="2053.8000000000002"/>
    <x v="4"/>
    <x v="13"/>
  </r>
  <r>
    <x v="269"/>
    <x v="3"/>
    <n v="156"/>
    <n v="2982.72"/>
    <x v="4"/>
    <x v="13"/>
  </r>
  <r>
    <x v="181"/>
    <x v="3"/>
    <n v="108"/>
    <n v="2417.04"/>
    <x v="4"/>
    <x v="13"/>
  </r>
  <r>
    <x v="206"/>
    <x v="6"/>
    <n v="84"/>
    <n v="3459.96"/>
    <x v="4"/>
    <x v="13"/>
  </r>
  <r>
    <x v="23"/>
    <x v="1"/>
    <n v="48"/>
    <n v="332.64"/>
    <x v="4"/>
    <x v="13"/>
  </r>
  <r>
    <x v="645"/>
    <x v="2"/>
    <n v="252"/>
    <n v="7439.04"/>
    <x v="4"/>
    <x v="13"/>
  </r>
  <r>
    <x v="441"/>
    <x v="4"/>
    <n v="84"/>
    <n v="1475.04"/>
    <x v="4"/>
    <x v="13"/>
  </r>
  <r>
    <x v="54"/>
    <x v="2"/>
    <n v="60"/>
    <n v="1867.8"/>
    <x v="4"/>
    <x v="13"/>
  </r>
  <r>
    <x v="169"/>
    <x v="4"/>
    <n v="108"/>
    <n v="1791.72"/>
    <x v="4"/>
    <x v="13"/>
  </r>
  <r>
    <x v="75"/>
    <x v="0"/>
    <n v="72"/>
    <n v="2241.36"/>
    <x v="4"/>
    <x v="13"/>
  </r>
  <r>
    <x v="390"/>
    <x v="0"/>
    <n v="276"/>
    <n v="8682.9599999999991"/>
    <x v="4"/>
    <x v="13"/>
  </r>
  <r>
    <x v="495"/>
    <x v="7"/>
    <n v="96"/>
    <n v="3234.24"/>
    <x v="4"/>
    <x v="13"/>
  </r>
  <r>
    <x v="206"/>
    <x v="7"/>
    <n v="108"/>
    <n v="3699"/>
    <x v="4"/>
    <x v="13"/>
  </r>
  <r>
    <x v="60"/>
    <x v="1"/>
    <n v="96"/>
    <n v="491.52"/>
    <x v="4"/>
    <x v="13"/>
  </r>
  <r>
    <x v="245"/>
    <x v="0"/>
    <n v="60"/>
    <n v="1953.6"/>
    <x v="4"/>
    <x v="13"/>
  </r>
  <r>
    <x v="112"/>
    <x v="7"/>
    <n v="48"/>
    <n v="1685.28"/>
    <x v="4"/>
    <x v="13"/>
  </r>
  <r>
    <x v="20"/>
    <x v="7"/>
    <n v="72"/>
    <n v="2576.16"/>
    <x v="4"/>
    <x v="13"/>
  </r>
  <r>
    <x v="531"/>
    <x v="7"/>
    <n v="276"/>
    <n v="9610.32"/>
    <x v="4"/>
    <x v="13"/>
  </r>
  <r>
    <x v="15"/>
    <x v="3"/>
    <n v="216"/>
    <n v="4207.68"/>
    <x v="4"/>
    <x v="13"/>
  </r>
  <r>
    <x v="8"/>
    <x v="3"/>
    <n v="48"/>
    <n v="1047.3599999999999"/>
    <x v="4"/>
    <x v="13"/>
  </r>
  <r>
    <x v="129"/>
    <x v="3"/>
    <n v="72"/>
    <n v="1442.16"/>
    <x v="4"/>
    <x v="13"/>
  </r>
  <r>
    <x v="0"/>
    <x v="2"/>
    <n v="24"/>
    <n v="701.04"/>
    <x v="4"/>
    <x v="13"/>
  </r>
  <r>
    <x v="73"/>
    <x v="4"/>
    <n v="96"/>
    <n v="1561.92"/>
    <x v="4"/>
    <x v="13"/>
  </r>
  <r>
    <x v="11"/>
    <x v="7"/>
    <n v="228"/>
    <n v="8078.04"/>
    <x v="4"/>
    <x v="13"/>
  </r>
  <r>
    <x v="195"/>
    <x v="7"/>
    <n v="72"/>
    <n v="2638.8"/>
    <x v="4"/>
    <x v="13"/>
  </r>
  <r>
    <x v="323"/>
    <x v="2"/>
    <n v="24"/>
    <n v="690.96"/>
    <x v="4"/>
    <x v="13"/>
  </r>
  <r>
    <x v="279"/>
    <x v="6"/>
    <n v="216"/>
    <n v="8752.32"/>
    <x v="4"/>
    <x v="13"/>
  </r>
  <r>
    <x v="97"/>
    <x v="1"/>
    <n v="108"/>
    <n v="494.64"/>
    <x v="4"/>
    <x v="13"/>
  </r>
  <r>
    <x v="115"/>
    <x v="1"/>
    <n v="36"/>
    <n v="174.6"/>
    <x v="4"/>
    <x v="13"/>
  </r>
  <r>
    <x v="97"/>
    <x v="1"/>
    <n v="84"/>
    <n v="357"/>
    <x v="4"/>
    <x v="13"/>
  </r>
  <r>
    <x v="10"/>
    <x v="3"/>
    <n v="60"/>
    <n v="1277.4000000000001"/>
    <x v="4"/>
    <x v="13"/>
  </r>
  <r>
    <x v="483"/>
    <x v="7"/>
    <n v="96"/>
    <n v="3278.4"/>
    <x v="4"/>
    <x v="13"/>
  </r>
  <r>
    <x v="591"/>
    <x v="5"/>
    <n v="60"/>
    <n v="1861.2"/>
    <x v="4"/>
    <x v="13"/>
  </r>
  <r>
    <x v="14"/>
    <x v="7"/>
    <n v="144"/>
    <n v="5137.92"/>
    <x v="4"/>
    <x v="13"/>
  </r>
  <r>
    <x v="115"/>
    <x v="6"/>
    <n v="288"/>
    <n v="12841.92"/>
    <x v="4"/>
    <x v="13"/>
  </r>
  <r>
    <x v="233"/>
    <x v="1"/>
    <n v="276"/>
    <n v="1407.6"/>
    <x v="4"/>
    <x v="13"/>
  </r>
  <r>
    <x v="113"/>
    <x v="5"/>
    <n v="84"/>
    <n v="2457.84"/>
    <x v="4"/>
    <x v="13"/>
  </r>
  <r>
    <x v="8"/>
    <x v="5"/>
    <n v="36"/>
    <n v="1142.6400000000001"/>
    <x v="4"/>
    <x v="13"/>
  </r>
  <r>
    <x v="191"/>
    <x v="1"/>
    <n v="168"/>
    <n v="856.8"/>
    <x v="4"/>
    <x v="13"/>
  </r>
  <r>
    <x v="2"/>
    <x v="4"/>
    <n v="72"/>
    <n v="1278.72"/>
    <x v="4"/>
    <x v="13"/>
  </r>
  <r>
    <x v="118"/>
    <x v="6"/>
    <n v="84"/>
    <n v="3628.8"/>
    <x v="4"/>
    <x v="13"/>
  </r>
  <r>
    <x v="433"/>
    <x v="2"/>
    <n v="276"/>
    <n v="8809.92"/>
    <x v="4"/>
    <x v="13"/>
  </r>
  <r>
    <x v="228"/>
    <x v="4"/>
    <n v="120"/>
    <n v="1966.8"/>
    <x v="4"/>
    <x v="13"/>
  </r>
  <r>
    <x v="314"/>
    <x v="3"/>
    <n v="96"/>
    <n v="2207.04"/>
    <x v="4"/>
    <x v="13"/>
  </r>
  <r>
    <x v="65"/>
    <x v="0"/>
    <n v="24"/>
    <n v="734.16"/>
    <x v="4"/>
    <x v="13"/>
  </r>
  <r>
    <x v="400"/>
    <x v="3"/>
    <n v="84"/>
    <n v="1796.76"/>
    <x v="4"/>
    <x v="13"/>
  </r>
  <r>
    <x v="118"/>
    <x v="5"/>
    <n v="36"/>
    <n v="1001.16"/>
    <x v="4"/>
    <x v="13"/>
  </r>
  <r>
    <x v="89"/>
    <x v="5"/>
    <n v="216"/>
    <n v="6510.24"/>
    <x v="4"/>
    <x v="13"/>
  </r>
  <r>
    <x v="289"/>
    <x v="3"/>
    <n v="72"/>
    <n v="1492.56"/>
    <x v="4"/>
    <x v="13"/>
  </r>
  <r>
    <x v="191"/>
    <x v="6"/>
    <n v="108"/>
    <n v="4391.28"/>
    <x v="4"/>
    <x v="13"/>
  </r>
  <r>
    <x v="687"/>
    <x v="1"/>
    <n v="276"/>
    <n v="1854.72"/>
    <x v="4"/>
    <x v="13"/>
  </r>
  <r>
    <x v="28"/>
    <x v="0"/>
    <n v="240"/>
    <n v="7903.2"/>
    <x v="4"/>
    <x v="13"/>
  </r>
  <r>
    <x v="41"/>
    <x v="5"/>
    <n v="96"/>
    <n v="2604.48"/>
    <x v="4"/>
    <x v="13"/>
  </r>
  <r>
    <x v="17"/>
    <x v="2"/>
    <n v="108"/>
    <n v="3232.44"/>
    <x v="4"/>
    <x v="13"/>
  </r>
  <r>
    <x v="22"/>
    <x v="2"/>
    <n v="84"/>
    <n v="2485.56"/>
    <x v="4"/>
    <x v="13"/>
  </r>
  <r>
    <x v="115"/>
    <x v="1"/>
    <n v="48"/>
    <n v="303.83999999999997"/>
    <x v="4"/>
    <x v="13"/>
  </r>
  <r>
    <x v="4"/>
    <x v="5"/>
    <n v="72"/>
    <n v="2194.56"/>
    <x v="4"/>
    <x v="13"/>
  </r>
  <r>
    <x v="436"/>
    <x v="6"/>
    <n v="96"/>
    <n v="4174.08"/>
    <x v="4"/>
    <x v="13"/>
  </r>
  <r>
    <x v="243"/>
    <x v="3"/>
    <n v="264"/>
    <n v="5071.4399999999996"/>
    <x v="4"/>
    <x v="13"/>
  </r>
  <r>
    <x v="554"/>
    <x v="6"/>
    <n v="48"/>
    <n v="2055.36"/>
    <x v="4"/>
    <x v="13"/>
  </r>
  <r>
    <x v="140"/>
    <x v="6"/>
    <n v="108"/>
    <n v="4813.5600000000004"/>
    <x v="4"/>
    <x v="13"/>
  </r>
  <r>
    <x v="34"/>
    <x v="6"/>
    <n v="156"/>
    <n v="7052.76"/>
    <x v="4"/>
    <x v="13"/>
  </r>
  <r>
    <x v="104"/>
    <x v="6"/>
    <n v="84"/>
    <n v="3672.48"/>
    <x v="4"/>
    <x v="13"/>
  </r>
  <r>
    <x v="266"/>
    <x v="3"/>
    <n v="60"/>
    <n v="1194"/>
    <x v="4"/>
    <x v="13"/>
  </r>
  <r>
    <x v="15"/>
    <x v="4"/>
    <n v="72"/>
    <n v="1332.72"/>
    <x v="4"/>
    <x v="13"/>
  </r>
  <r>
    <x v="192"/>
    <x v="5"/>
    <n v="84"/>
    <n v="2682.96"/>
    <x v="4"/>
    <x v="13"/>
  </r>
  <r>
    <x v="276"/>
    <x v="4"/>
    <n v="84"/>
    <n v="1522.92"/>
    <x v="4"/>
    <x v="13"/>
  </r>
  <r>
    <x v="100"/>
    <x v="2"/>
    <n v="60"/>
    <n v="1809"/>
    <x v="4"/>
    <x v="13"/>
  </r>
  <r>
    <x v="97"/>
    <x v="2"/>
    <n v="120"/>
    <n v="3772.8"/>
    <x v="4"/>
    <x v="13"/>
  </r>
  <r>
    <x v="599"/>
    <x v="5"/>
    <n v="60"/>
    <n v="1671.6"/>
    <x v="4"/>
    <x v="13"/>
  </r>
  <r>
    <x v="206"/>
    <x v="3"/>
    <n v="24"/>
    <n v="518.4"/>
    <x v="4"/>
    <x v="13"/>
  </r>
  <r>
    <x v="184"/>
    <x v="6"/>
    <n v="144"/>
    <n v="5832"/>
    <x v="4"/>
    <x v="13"/>
  </r>
  <r>
    <x v="32"/>
    <x v="4"/>
    <n v="72"/>
    <n v="1226.8800000000001"/>
    <x v="4"/>
    <x v="13"/>
  </r>
  <r>
    <x v="105"/>
    <x v="2"/>
    <n v="60"/>
    <n v="1810.2"/>
    <x v="4"/>
    <x v="13"/>
  </r>
  <r>
    <x v="96"/>
    <x v="5"/>
    <n v="60"/>
    <n v="1842"/>
    <x v="4"/>
    <x v="13"/>
  </r>
  <r>
    <x v="693"/>
    <x v="1"/>
    <n v="48"/>
    <n v="310.56"/>
    <x v="4"/>
    <x v="13"/>
  </r>
  <r>
    <x v="627"/>
    <x v="3"/>
    <n v="84"/>
    <n v="1608.6"/>
    <x v="4"/>
    <x v="13"/>
  </r>
  <r>
    <x v="170"/>
    <x v="2"/>
    <n v="84"/>
    <n v="2552.7600000000002"/>
    <x v="4"/>
    <x v="13"/>
  </r>
  <r>
    <x v="115"/>
    <x v="0"/>
    <n v="72"/>
    <n v="2332.8000000000002"/>
    <x v="4"/>
    <x v="13"/>
  </r>
  <r>
    <x v="60"/>
    <x v="1"/>
    <n v="60"/>
    <n v="303"/>
    <x v="4"/>
    <x v="13"/>
  </r>
  <r>
    <x v="607"/>
    <x v="0"/>
    <n v="168"/>
    <n v="5392.8"/>
    <x v="4"/>
    <x v="13"/>
  </r>
  <r>
    <x v="65"/>
    <x v="3"/>
    <n v="180"/>
    <n v="3621.6"/>
    <x v="4"/>
    <x v="13"/>
  </r>
  <r>
    <x v="337"/>
    <x v="4"/>
    <n v="96"/>
    <n v="1628.16"/>
    <x v="4"/>
    <x v="13"/>
  </r>
  <r>
    <x v="53"/>
    <x v="4"/>
    <n v="180"/>
    <n v="3254.4"/>
    <x v="4"/>
    <x v="13"/>
  </r>
  <r>
    <x v="513"/>
    <x v="2"/>
    <n v="60"/>
    <n v="1715.4"/>
    <x v="4"/>
    <x v="13"/>
  </r>
  <r>
    <x v="266"/>
    <x v="0"/>
    <n v="72"/>
    <n v="2262.96"/>
    <x v="4"/>
    <x v="13"/>
  </r>
  <r>
    <x v="433"/>
    <x v="1"/>
    <n v="36"/>
    <n v="218.52"/>
    <x v="4"/>
    <x v="13"/>
  </r>
  <r>
    <x v="69"/>
    <x v="7"/>
    <n v="120"/>
    <n v="4018.8"/>
    <x v="4"/>
    <x v="13"/>
  </r>
  <r>
    <x v="199"/>
    <x v="6"/>
    <n v="60"/>
    <n v="2449.8000000000002"/>
    <x v="4"/>
    <x v="13"/>
  </r>
  <r>
    <x v="97"/>
    <x v="1"/>
    <n v="84"/>
    <n v="435.12"/>
    <x v="4"/>
    <x v="13"/>
  </r>
  <r>
    <x v="719"/>
    <x v="2"/>
    <n v="132"/>
    <n v="3901.92"/>
    <x v="4"/>
    <x v="13"/>
  </r>
  <r>
    <x v="20"/>
    <x v="7"/>
    <n v="84"/>
    <n v="2768.64"/>
    <x v="4"/>
    <x v="13"/>
  </r>
  <r>
    <x v="703"/>
    <x v="5"/>
    <n v="72"/>
    <n v="2255.7600000000002"/>
    <x v="4"/>
    <x v="13"/>
  </r>
  <r>
    <x v="46"/>
    <x v="1"/>
    <n v="48"/>
    <n v="270.24"/>
    <x v="4"/>
    <x v="13"/>
  </r>
  <r>
    <x v="313"/>
    <x v="7"/>
    <n v="120"/>
    <n v="4034.4"/>
    <x v="4"/>
    <x v="13"/>
  </r>
  <r>
    <x v="369"/>
    <x v="1"/>
    <n v="12"/>
    <n v="66.72"/>
    <x v="4"/>
    <x v="13"/>
  </r>
  <r>
    <x v="62"/>
    <x v="1"/>
    <n v="180"/>
    <n v="1027.8"/>
    <x v="4"/>
    <x v="13"/>
  </r>
  <r>
    <x v="17"/>
    <x v="0"/>
    <n v="168"/>
    <n v="5451.6"/>
    <x v="4"/>
    <x v="13"/>
  </r>
  <r>
    <x v="705"/>
    <x v="5"/>
    <n v="120"/>
    <n v="3778.8"/>
    <x v="4"/>
    <x v="13"/>
  </r>
  <r>
    <x v="15"/>
    <x v="2"/>
    <n v="60"/>
    <n v="1883.4"/>
    <x v="4"/>
    <x v="13"/>
  </r>
  <r>
    <x v="24"/>
    <x v="2"/>
    <n v="84"/>
    <n v="2594.7600000000002"/>
    <x v="4"/>
    <x v="13"/>
  </r>
  <r>
    <x v="61"/>
    <x v="2"/>
    <n v="96"/>
    <n v="2826.24"/>
    <x v="4"/>
    <x v="13"/>
  </r>
  <r>
    <x v="89"/>
    <x v="6"/>
    <n v="108"/>
    <n v="4938.84"/>
    <x v="4"/>
    <x v="13"/>
  </r>
  <r>
    <x v="69"/>
    <x v="7"/>
    <n v="228"/>
    <n v="7416.84"/>
    <x v="4"/>
    <x v="13"/>
  </r>
  <r>
    <x v="4"/>
    <x v="0"/>
    <n v="60"/>
    <n v="1833"/>
    <x v="4"/>
    <x v="13"/>
  </r>
  <r>
    <x v="106"/>
    <x v="3"/>
    <n v="204"/>
    <n v="4496.16"/>
    <x v="4"/>
    <x v="13"/>
  </r>
  <r>
    <x v="112"/>
    <x v="4"/>
    <n v="216"/>
    <n v="4028.4"/>
    <x v="4"/>
    <x v="13"/>
  </r>
  <r>
    <x v="647"/>
    <x v="3"/>
    <n v="204"/>
    <n v="4075.92"/>
    <x v="4"/>
    <x v="13"/>
  </r>
  <r>
    <x v="228"/>
    <x v="4"/>
    <n v="72"/>
    <n v="1224.72"/>
    <x v="4"/>
    <x v="13"/>
  </r>
  <r>
    <x v="516"/>
    <x v="6"/>
    <n v="48"/>
    <n v="2055.84"/>
    <x v="4"/>
    <x v="13"/>
  </r>
  <r>
    <x v="572"/>
    <x v="1"/>
    <n v="216"/>
    <n v="1216.08"/>
    <x v="4"/>
    <x v="13"/>
  </r>
  <r>
    <x v="32"/>
    <x v="3"/>
    <n v="72"/>
    <n v="1426.32"/>
    <x v="4"/>
    <x v="13"/>
  </r>
  <r>
    <x v="521"/>
    <x v="6"/>
    <n v="120"/>
    <n v="5332.8"/>
    <x v="4"/>
    <x v="13"/>
  </r>
  <r>
    <x v="44"/>
    <x v="7"/>
    <n v="72"/>
    <n v="2601.36"/>
    <x v="4"/>
    <x v="13"/>
  </r>
  <r>
    <x v="598"/>
    <x v="0"/>
    <n v="60"/>
    <n v="1870.8"/>
    <x v="4"/>
    <x v="13"/>
  </r>
  <r>
    <x v="254"/>
    <x v="7"/>
    <n v="144"/>
    <n v="4698.72"/>
    <x v="4"/>
    <x v="13"/>
  </r>
  <r>
    <x v="18"/>
    <x v="2"/>
    <n v="84"/>
    <n v="2630.04"/>
    <x v="4"/>
    <x v="13"/>
  </r>
  <r>
    <x v="228"/>
    <x v="7"/>
    <n v="84"/>
    <n v="2924.88"/>
    <x v="4"/>
    <x v="13"/>
  </r>
  <r>
    <x v="7"/>
    <x v="5"/>
    <n v="120"/>
    <n v="3352.8"/>
    <x v="4"/>
    <x v="13"/>
  </r>
  <r>
    <x v="252"/>
    <x v="7"/>
    <n v="72"/>
    <n v="2555.2800000000002"/>
    <x v="4"/>
    <x v="13"/>
  </r>
  <r>
    <x v="511"/>
    <x v="0"/>
    <n v="252"/>
    <n v="8016.12"/>
    <x v="4"/>
    <x v="13"/>
  </r>
  <r>
    <x v="167"/>
    <x v="3"/>
    <n v="144"/>
    <n v="3310.56"/>
    <x v="4"/>
    <x v="13"/>
  </r>
  <r>
    <x v="105"/>
    <x v="6"/>
    <n v="48"/>
    <n v="1988.16"/>
    <x v="4"/>
    <x v="13"/>
  </r>
  <r>
    <x v="53"/>
    <x v="0"/>
    <n v="72"/>
    <n v="2193.12"/>
    <x v="4"/>
    <x v="13"/>
  </r>
  <r>
    <x v="53"/>
    <x v="0"/>
    <n v="204"/>
    <n v="6397.44"/>
    <x v="4"/>
    <x v="13"/>
  </r>
  <r>
    <x v="42"/>
    <x v="7"/>
    <n v="108"/>
    <n v="3569.4"/>
    <x v="4"/>
    <x v="13"/>
  </r>
  <r>
    <x v="7"/>
    <x v="5"/>
    <n v="156"/>
    <n v="4358.6400000000003"/>
    <x v="4"/>
    <x v="13"/>
  </r>
  <r>
    <x v="124"/>
    <x v="2"/>
    <n v="72"/>
    <n v="2296.8000000000002"/>
    <x v="4"/>
    <x v="13"/>
  </r>
  <r>
    <x v="456"/>
    <x v="1"/>
    <n v="72"/>
    <n v="416.88"/>
    <x v="4"/>
    <x v="13"/>
  </r>
  <r>
    <x v="75"/>
    <x v="3"/>
    <n v="84"/>
    <n v="1635.48"/>
    <x v="4"/>
    <x v="13"/>
  </r>
  <r>
    <x v="594"/>
    <x v="7"/>
    <n v="72"/>
    <n v="2637.36"/>
    <x v="4"/>
    <x v="13"/>
  </r>
  <r>
    <x v="99"/>
    <x v="3"/>
    <n v="84"/>
    <n v="1757.28"/>
    <x v="4"/>
    <x v="13"/>
  </r>
  <r>
    <x v="189"/>
    <x v="5"/>
    <n v="60"/>
    <n v="1813.8"/>
    <x v="4"/>
    <x v="13"/>
  </r>
  <r>
    <x v="510"/>
    <x v="7"/>
    <n v="84"/>
    <n v="2791.32"/>
    <x v="4"/>
    <x v="13"/>
  </r>
  <r>
    <x v="170"/>
    <x v="5"/>
    <n v="108"/>
    <n v="3219.48"/>
    <x v="4"/>
    <x v="13"/>
  </r>
  <r>
    <x v="24"/>
    <x v="6"/>
    <n v="144"/>
    <n v="6464.16"/>
    <x v="4"/>
    <x v="13"/>
  </r>
  <r>
    <x v="37"/>
    <x v="6"/>
    <n v="108"/>
    <n v="4380.4799999999996"/>
    <x v="4"/>
    <x v="13"/>
  </r>
  <r>
    <x v="218"/>
    <x v="3"/>
    <n v="120"/>
    <n v="2605.1999999999998"/>
    <x v="4"/>
    <x v="13"/>
  </r>
  <r>
    <x v="169"/>
    <x v="1"/>
    <n v="36"/>
    <n v="243.36"/>
    <x v="4"/>
    <x v="13"/>
  </r>
  <r>
    <x v="397"/>
    <x v="7"/>
    <n v="108"/>
    <n v="3721.68"/>
    <x v="4"/>
    <x v="13"/>
  </r>
  <r>
    <x v="124"/>
    <x v="7"/>
    <n v="156"/>
    <n v="5215.08"/>
    <x v="4"/>
    <x v="13"/>
  </r>
  <r>
    <x v="8"/>
    <x v="0"/>
    <n v="168"/>
    <n v="5335.68"/>
    <x v="4"/>
    <x v="13"/>
  </r>
  <r>
    <x v="254"/>
    <x v="6"/>
    <n v="120"/>
    <n v="5416.8"/>
    <x v="4"/>
    <x v="13"/>
  </r>
  <r>
    <x v="7"/>
    <x v="1"/>
    <n v="156"/>
    <n v="892.32"/>
    <x v="4"/>
    <x v="13"/>
  </r>
  <r>
    <x v="151"/>
    <x v="4"/>
    <n v="48"/>
    <n v="865.92"/>
    <x v="4"/>
    <x v="13"/>
  </r>
  <r>
    <x v="1"/>
    <x v="3"/>
    <n v="24"/>
    <n v="479.04"/>
    <x v="4"/>
    <x v="13"/>
  </r>
  <r>
    <x v="451"/>
    <x v="2"/>
    <n v="120"/>
    <n v="3476.4"/>
    <x v="4"/>
    <x v="13"/>
  </r>
  <r>
    <x v="114"/>
    <x v="1"/>
    <n v="84"/>
    <n v="402.36"/>
    <x v="4"/>
    <x v="13"/>
  </r>
  <r>
    <x v="107"/>
    <x v="2"/>
    <n v="108"/>
    <n v="3151.44"/>
    <x v="4"/>
    <x v="13"/>
  </r>
  <r>
    <x v="169"/>
    <x v="5"/>
    <n v="240"/>
    <n v="7416"/>
    <x v="4"/>
    <x v="13"/>
  </r>
  <r>
    <x v="384"/>
    <x v="0"/>
    <n v="108"/>
    <n v="3479.76"/>
    <x v="4"/>
    <x v="13"/>
  </r>
  <r>
    <x v="258"/>
    <x v="4"/>
    <n v="24"/>
    <n v="402.24"/>
    <x v="4"/>
    <x v="13"/>
  </r>
  <r>
    <x v="16"/>
    <x v="5"/>
    <n v="84"/>
    <n v="2627.52"/>
    <x v="4"/>
    <x v="13"/>
  </r>
  <r>
    <x v="15"/>
    <x v="7"/>
    <n v="84"/>
    <n v="2769.48"/>
    <x v="4"/>
    <x v="13"/>
  </r>
  <r>
    <x v="264"/>
    <x v="4"/>
    <n v="168"/>
    <n v="2758.56"/>
    <x v="4"/>
    <x v="13"/>
  </r>
  <r>
    <x v="89"/>
    <x v="2"/>
    <n v="72"/>
    <n v="2093.7600000000002"/>
    <x v="4"/>
    <x v="13"/>
  </r>
  <r>
    <x v="80"/>
    <x v="0"/>
    <n v="48"/>
    <n v="1528.32"/>
    <x v="4"/>
    <x v="13"/>
  </r>
  <r>
    <x v="125"/>
    <x v="6"/>
    <n v="84"/>
    <n v="3585.96"/>
    <x v="4"/>
    <x v="13"/>
  </r>
  <r>
    <x v="60"/>
    <x v="5"/>
    <n v="108"/>
    <n v="2927.88"/>
    <x v="4"/>
    <x v="13"/>
  </r>
  <r>
    <x v="20"/>
    <x v="5"/>
    <n v="108"/>
    <n v="3427.92"/>
    <x v="4"/>
    <x v="13"/>
  </r>
  <r>
    <x v="8"/>
    <x v="0"/>
    <n v="72"/>
    <n v="2325.6"/>
    <x v="4"/>
    <x v="13"/>
  </r>
  <r>
    <x v="16"/>
    <x v="2"/>
    <n v="108"/>
    <n v="3083.4"/>
    <x v="4"/>
    <x v="13"/>
  </r>
  <r>
    <x v="171"/>
    <x v="0"/>
    <n v="156"/>
    <n v="4719"/>
    <x v="4"/>
    <x v="13"/>
  </r>
  <r>
    <x v="80"/>
    <x v="4"/>
    <n v="12"/>
    <n v="192.36"/>
    <x v="4"/>
    <x v="13"/>
  </r>
  <r>
    <x v="46"/>
    <x v="4"/>
    <n v="72"/>
    <n v="1230.48"/>
    <x v="4"/>
    <x v="13"/>
  </r>
  <r>
    <x v="46"/>
    <x v="5"/>
    <n v="48"/>
    <n v="1431.36"/>
    <x v="4"/>
    <x v="13"/>
  </r>
  <r>
    <x v="455"/>
    <x v="2"/>
    <n v="252"/>
    <n v="7852.32"/>
    <x v="4"/>
    <x v="13"/>
  </r>
  <r>
    <x v="92"/>
    <x v="1"/>
    <n v="84"/>
    <n v="521.64"/>
    <x v="4"/>
    <x v="13"/>
  </r>
  <r>
    <x v="61"/>
    <x v="1"/>
    <n v="84"/>
    <n v="391.44"/>
    <x v="4"/>
    <x v="13"/>
  </r>
  <r>
    <x v="625"/>
    <x v="7"/>
    <n v="24"/>
    <n v="812.88"/>
    <x v="4"/>
    <x v="13"/>
  </r>
  <r>
    <x v="708"/>
    <x v="4"/>
    <n v="84"/>
    <n v="1382.64"/>
    <x v="4"/>
    <x v="13"/>
  </r>
  <r>
    <x v="618"/>
    <x v="6"/>
    <n v="72"/>
    <n v="3233.52"/>
    <x v="4"/>
    <x v="13"/>
  </r>
  <r>
    <x v="421"/>
    <x v="0"/>
    <n v="48"/>
    <n v="1504.8"/>
    <x v="4"/>
    <x v="13"/>
  </r>
  <r>
    <x v="165"/>
    <x v="7"/>
    <n v="24"/>
    <n v="863.76"/>
    <x v="4"/>
    <x v="13"/>
  </r>
  <r>
    <x v="46"/>
    <x v="5"/>
    <n v="72"/>
    <n v="2170.8000000000002"/>
    <x v="4"/>
    <x v="13"/>
  </r>
  <r>
    <x v="167"/>
    <x v="7"/>
    <n v="108"/>
    <n v="3595.32"/>
    <x v="4"/>
    <x v="13"/>
  </r>
  <r>
    <x v="60"/>
    <x v="7"/>
    <n v="48"/>
    <n v="1624.8"/>
    <x v="4"/>
    <x v="13"/>
  </r>
  <r>
    <x v="476"/>
    <x v="0"/>
    <n v="144"/>
    <n v="4533.12"/>
    <x v="4"/>
    <x v="13"/>
  </r>
  <r>
    <x v="114"/>
    <x v="0"/>
    <n v="264"/>
    <n v="8099.52"/>
    <x v="4"/>
    <x v="13"/>
  </r>
  <r>
    <x v="130"/>
    <x v="0"/>
    <n v="144"/>
    <n v="4593.6000000000004"/>
    <x v="4"/>
    <x v="13"/>
  </r>
  <r>
    <x v="15"/>
    <x v="4"/>
    <n v="84"/>
    <n v="1590.96"/>
    <x v="4"/>
    <x v="13"/>
  </r>
  <r>
    <x v="0"/>
    <x v="2"/>
    <n v="216"/>
    <n v="6799.68"/>
    <x v="4"/>
    <x v="13"/>
  </r>
  <r>
    <x v="15"/>
    <x v="6"/>
    <n v="276"/>
    <n v="11561.64"/>
    <x v="4"/>
    <x v="13"/>
  </r>
  <r>
    <x v="5"/>
    <x v="1"/>
    <n v="84"/>
    <n v="520.79999999999995"/>
    <x v="4"/>
    <x v="13"/>
  </r>
  <r>
    <x v="69"/>
    <x v="0"/>
    <n v="84"/>
    <n v="2630.88"/>
    <x v="4"/>
    <x v="13"/>
  </r>
  <r>
    <x v="48"/>
    <x v="7"/>
    <n v="120"/>
    <n v="4206"/>
    <x v="4"/>
    <x v="13"/>
  </r>
  <r>
    <x v="62"/>
    <x v="7"/>
    <n v="48"/>
    <n v="1730.4"/>
    <x v="4"/>
    <x v="13"/>
  </r>
  <r>
    <x v="140"/>
    <x v="4"/>
    <n v="0"/>
    <n v="0"/>
    <x v="4"/>
    <x v="13"/>
  </r>
  <r>
    <x v="49"/>
    <x v="2"/>
    <n v="204"/>
    <n v="5987.4"/>
    <x v="4"/>
    <x v="13"/>
  </r>
  <r>
    <x v="164"/>
    <x v="7"/>
    <n v="72"/>
    <n v="2386.08"/>
    <x v="4"/>
    <x v="13"/>
  </r>
  <r>
    <x v="266"/>
    <x v="2"/>
    <n v="204"/>
    <n v="6193.44"/>
    <x v="4"/>
    <x v="13"/>
  </r>
  <r>
    <x v="214"/>
    <x v="3"/>
    <n v="96"/>
    <n v="2107.1999999999998"/>
    <x v="4"/>
    <x v="13"/>
  </r>
  <r>
    <x v="229"/>
    <x v="1"/>
    <n v="108"/>
    <n v="442.8"/>
    <x v="4"/>
    <x v="13"/>
  </r>
  <r>
    <x v="709"/>
    <x v="5"/>
    <n v="120"/>
    <n v="3715.2"/>
    <x v="4"/>
    <x v="13"/>
  </r>
  <r>
    <x v="245"/>
    <x v="3"/>
    <n v="144"/>
    <n v="2803.68"/>
    <x v="4"/>
    <x v="13"/>
  </r>
  <r>
    <x v="15"/>
    <x v="3"/>
    <n v="36"/>
    <n v="821.88"/>
    <x v="4"/>
    <x v="13"/>
  </r>
  <r>
    <x v="335"/>
    <x v="2"/>
    <n v="204"/>
    <n v="6222"/>
    <x v="4"/>
    <x v="13"/>
  </r>
  <r>
    <x v="106"/>
    <x v="6"/>
    <n v="264"/>
    <n v="10739.52"/>
    <x v="4"/>
    <x v="13"/>
  </r>
  <r>
    <x v="104"/>
    <x v="6"/>
    <n v="96"/>
    <n v="4397.76"/>
    <x v="4"/>
    <x v="13"/>
  </r>
  <r>
    <x v="195"/>
    <x v="6"/>
    <n v="72"/>
    <n v="3047.76"/>
    <x v="4"/>
    <x v="13"/>
  </r>
  <r>
    <x v="703"/>
    <x v="0"/>
    <n v="60"/>
    <n v="1974"/>
    <x v="4"/>
    <x v="13"/>
  </r>
  <r>
    <x v="44"/>
    <x v="6"/>
    <n v="204"/>
    <n v="9237.1200000000008"/>
    <x v="4"/>
    <x v="13"/>
  </r>
  <r>
    <x v="667"/>
    <x v="6"/>
    <n v="72"/>
    <n v="3046.32"/>
    <x v="4"/>
    <x v="13"/>
  </r>
  <r>
    <x v="136"/>
    <x v="2"/>
    <n v="180"/>
    <n v="5142.6000000000004"/>
    <x v="4"/>
    <x v="13"/>
  </r>
  <r>
    <x v="23"/>
    <x v="3"/>
    <n v="132"/>
    <n v="2632.08"/>
    <x v="4"/>
    <x v="13"/>
  </r>
  <r>
    <x v="254"/>
    <x v="7"/>
    <n v="252"/>
    <n v="9228.24"/>
    <x v="4"/>
    <x v="13"/>
  </r>
  <r>
    <x v="24"/>
    <x v="1"/>
    <n v="132"/>
    <n v="861.96"/>
    <x v="4"/>
    <x v="13"/>
  </r>
  <r>
    <x v="20"/>
    <x v="2"/>
    <n v="12"/>
    <n v="353.64"/>
    <x v="4"/>
    <x v="13"/>
  </r>
  <r>
    <x v="295"/>
    <x v="1"/>
    <n v="84"/>
    <n v="446.04"/>
    <x v="4"/>
    <x v="13"/>
  </r>
  <r>
    <x v="124"/>
    <x v="3"/>
    <n v="108"/>
    <n v="2168.64"/>
    <x v="4"/>
    <x v="13"/>
  </r>
  <r>
    <x v="80"/>
    <x v="2"/>
    <n v="96"/>
    <n v="2787.84"/>
    <x v="4"/>
    <x v="13"/>
  </r>
  <r>
    <x v="120"/>
    <x v="3"/>
    <n v="252"/>
    <n v="4823.28"/>
    <x v="4"/>
    <x v="13"/>
  </r>
  <r>
    <x v="189"/>
    <x v="6"/>
    <n v="84"/>
    <n v="3693.48"/>
    <x v="4"/>
    <x v="13"/>
  </r>
  <r>
    <x v="81"/>
    <x v="5"/>
    <n v="180"/>
    <n v="5653.8"/>
    <x v="4"/>
    <x v="13"/>
  </r>
  <r>
    <x v="443"/>
    <x v="4"/>
    <n v="108"/>
    <n v="1782"/>
    <x v="4"/>
    <x v="13"/>
  </r>
  <r>
    <x v="42"/>
    <x v="2"/>
    <n v="36"/>
    <n v="1096.56"/>
    <x v="4"/>
    <x v="13"/>
  </r>
  <r>
    <x v="115"/>
    <x v="7"/>
    <n v="108"/>
    <n v="3591"/>
    <x v="4"/>
    <x v="13"/>
  </r>
  <r>
    <x v="54"/>
    <x v="3"/>
    <n v="48"/>
    <n v="1045.92"/>
    <x v="4"/>
    <x v="13"/>
  </r>
  <r>
    <x v="623"/>
    <x v="7"/>
    <n v="60"/>
    <n v="2171.4"/>
    <x v="4"/>
    <x v="13"/>
  </r>
  <r>
    <x v="183"/>
    <x v="7"/>
    <n v="168"/>
    <n v="5528.88"/>
    <x v="4"/>
    <x v="13"/>
  </r>
  <r>
    <x v="92"/>
    <x v="5"/>
    <n v="84"/>
    <n v="2458.6799999999998"/>
    <x v="4"/>
    <x v="13"/>
  </r>
  <r>
    <x v="692"/>
    <x v="6"/>
    <n v="96"/>
    <n v="4253.76"/>
    <x v="4"/>
    <x v="13"/>
  </r>
  <r>
    <x v="4"/>
    <x v="1"/>
    <n v="168"/>
    <n v="1097.04"/>
    <x v="4"/>
    <x v="13"/>
  </r>
  <r>
    <x v="46"/>
    <x v="2"/>
    <n v="72"/>
    <n v="2280.96"/>
    <x v="4"/>
    <x v="13"/>
  </r>
  <r>
    <x v="169"/>
    <x v="3"/>
    <n v="144"/>
    <n v="2756.16"/>
    <x v="4"/>
    <x v="13"/>
  </r>
  <r>
    <x v="155"/>
    <x v="1"/>
    <n v="120"/>
    <n v="603.6"/>
    <x v="4"/>
    <x v="13"/>
  </r>
  <r>
    <x v="624"/>
    <x v="3"/>
    <n v="96"/>
    <n v="1966.08"/>
    <x v="4"/>
    <x v="13"/>
  </r>
  <r>
    <x v="127"/>
    <x v="2"/>
    <n v="168"/>
    <n v="4872"/>
    <x v="4"/>
    <x v="13"/>
  </r>
  <r>
    <x v="214"/>
    <x v="3"/>
    <n v="72"/>
    <n v="1567.44"/>
    <x v="4"/>
    <x v="13"/>
  </r>
  <r>
    <x v="411"/>
    <x v="6"/>
    <n v="108"/>
    <n v="4349.16"/>
    <x v="4"/>
    <x v="13"/>
  </r>
  <r>
    <x v="386"/>
    <x v="5"/>
    <n v="96"/>
    <n v="3038.4"/>
    <x v="4"/>
    <x v="13"/>
  </r>
  <r>
    <x v="115"/>
    <x v="5"/>
    <n v="24"/>
    <n v="656.64"/>
    <x v="4"/>
    <x v="13"/>
  </r>
  <r>
    <x v="600"/>
    <x v="5"/>
    <n v="48"/>
    <n v="1418.4"/>
    <x v="4"/>
    <x v="13"/>
  </r>
  <r>
    <x v="5"/>
    <x v="1"/>
    <n v="240"/>
    <n v="1310.4000000000001"/>
    <x v="4"/>
    <x v="13"/>
  </r>
  <r>
    <x v="23"/>
    <x v="5"/>
    <n v="144"/>
    <n v="4592.16"/>
    <x v="4"/>
    <x v="13"/>
  </r>
  <r>
    <x v="92"/>
    <x v="7"/>
    <n v="132"/>
    <n v="4769.16"/>
    <x v="4"/>
    <x v="13"/>
  </r>
  <r>
    <x v="0"/>
    <x v="3"/>
    <n v="216"/>
    <n v="4741.2"/>
    <x v="4"/>
    <x v="13"/>
  </r>
  <r>
    <x v="302"/>
    <x v="4"/>
    <n v="180"/>
    <n v="2910.6"/>
    <x v="4"/>
    <x v="13"/>
  </r>
  <r>
    <x v="4"/>
    <x v="3"/>
    <n v="108"/>
    <n v="2272.3200000000002"/>
    <x v="4"/>
    <x v="13"/>
  </r>
  <r>
    <x v="151"/>
    <x v="7"/>
    <n v="60"/>
    <n v="1932.6"/>
    <x v="4"/>
    <x v="13"/>
  </r>
  <r>
    <x v="42"/>
    <x v="5"/>
    <n v="84"/>
    <n v="2312.52"/>
    <x v="4"/>
    <x v="13"/>
  </r>
  <r>
    <x v="102"/>
    <x v="1"/>
    <n v="168"/>
    <n v="853.44"/>
    <x v="4"/>
    <x v="13"/>
  </r>
  <r>
    <x v="59"/>
    <x v="3"/>
    <n v="204"/>
    <n v="4198.32"/>
    <x v="4"/>
    <x v="13"/>
  </r>
  <r>
    <x v="118"/>
    <x v="4"/>
    <n v="96"/>
    <n v="1654.08"/>
    <x v="4"/>
    <x v="13"/>
  </r>
  <r>
    <x v="111"/>
    <x v="1"/>
    <n v="120"/>
    <n v="615.6"/>
    <x v="4"/>
    <x v="13"/>
  </r>
  <r>
    <x v="72"/>
    <x v="0"/>
    <n v="96"/>
    <n v="2987.52"/>
    <x v="4"/>
    <x v="13"/>
  </r>
  <r>
    <x v="84"/>
    <x v="1"/>
    <n v="84"/>
    <n v="537.6"/>
    <x v="4"/>
    <x v="13"/>
  </r>
  <r>
    <x v="487"/>
    <x v="5"/>
    <n v="144"/>
    <n v="4453.92"/>
    <x v="4"/>
    <x v="13"/>
  </r>
  <r>
    <x v="17"/>
    <x v="0"/>
    <n v="168"/>
    <n v="5364.24"/>
    <x v="4"/>
    <x v="13"/>
  </r>
  <r>
    <x v="99"/>
    <x v="6"/>
    <n v="36"/>
    <n v="1582.2"/>
    <x v="4"/>
    <x v="13"/>
  </r>
  <r>
    <x v="169"/>
    <x v="1"/>
    <n v="240"/>
    <n v="1233.5999999999999"/>
    <x v="4"/>
    <x v="13"/>
  </r>
  <r>
    <x v="155"/>
    <x v="4"/>
    <n v="276"/>
    <n v="4929.3599999999997"/>
    <x v="4"/>
    <x v="13"/>
  </r>
  <r>
    <x v="147"/>
    <x v="6"/>
    <n v="12"/>
    <n v="515.16"/>
    <x v="4"/>
    <x v="13"/>
  </r>
  <r>
    <x v="189"/>
    <x v="5"/>
    <n v="120"/>
    <n v="3814.8"/>
    <x v="4"/>
    <x v="13"/>
  </r>
  <r>
    <x v="229"/>
    <x v="1"/>
    <n v="84"/>
    <n v="519.96"/>
    <x v="4"/>
    <x v="13"/>
  </r>
  <r>
    <x v="537"/>
    <x v="0"/>
    <n v="84"/>
    <n v="2622.48"/>
    <x v="4"/>
    <x v="13"/>
  </r>
  <r>
    <x v="713"/>
    <x v="6"/>
    <n v="72"/>
    <n v="2959.2"/>
    <x v="4"/>
    <x v="13"/>
  </r>
  <r>
    <x v="173"/>
    <x v="4"/>
    <n v="108"/>
    <n v="1933.2"/>
    <x v="4"/>
    <x v="13"/>
  </r>
  <r>
    <x v="102"/>
    <x v="7"/>
    <n v="120"/>
    <n v="4230"/>
    <x v="4"/>
    <x v="13"/>
  </r>
  <r>
    <x v="129"/>
    <x v="4"/>
    <n v="252"/>
    <n v="4193.28"/>
    <x v="4"/>
    <x v="13"/>
  </r>
  <r>
    <x v="15"/>
    <x v="3"/>
    <n v="216"/>
    <n v="4162.32"/>
    <x v="4"/>
    <x v="13"/>
  </r>
  <r>
    <x v="244"/>
    <x v="3"/>
    <n v="132"/>
    <n v="2926.44"/>
    <x v="4"/>
    <x v="13"/>
  </r>
  <r>
    <x v="485"/>
    <x v="4"/>
    <n v="96"/>
    <n v="1584"/>
    <x v="4"/>
    <x v="13"/>
  </r>
  <r>
    <x v="5"/>
    <x v="3"/>
    <n v="72"/>
    <n v="1552.32"/>
    <x v="4"/>
    <x v="13"/>
  </r>
  <r>
    <x v="88"/>
    <x v="0"/>
    <n v="84"/>
    <n v="2543.52"/>
    <x v="4"/>
    <x v="13"/>
  </r>
  <r>
    <x v="169"/>
    <x v="7"/>
    <n v="204"/>
    <n v="7276.68"/>
    <x v="4"/>
    <x v="13"/>
  </r>
  <r>
    <x v="184"/>
    <x v="6"/>
    <n v="168"/>
    <n v="6997.2"/>
    <x v="4"/>
    <x v="13"/>
  </r>
  <r>
    <x v="102"/>
    <x v="6"/>
    <n v="48"/>
    <n v="1948.32"/>
    <x v="4"/>
    <x v="13"/>
  </r>
  <r>
    <x v="14"/>
    <x v="4"/>
    <n v="84"/>
    <n v="1495.2"/>
    <x v="4"/>
    <x v="13"/>
  </r>
  <r>
    <x v="147"/>
    <x v="5"/>
    <n v="84"/>
    <n v="2407.44"/>
    <x v="4"/>
    <x v="13"/>
  </r>
  <r>
    <x v="30"/>
    <x v="7"/>
    <n v="108"/>
    <n v="3846.96"/>
    <x v="4"/>
    <x v="13"/>
  </r>
  <r>
    <x v="104"/>
    <x v="1"/>
    <n v="132"/>
    <n v="869.88"/>
    <x v="4"/>
    <x v="13"/>
  </r>
  <r>
    <x v="32"/>
    <x v="0"/>
    <n v="96"/>
    <n v="2919.36"/>
    <x v="4"/>
    <x v="13"/>
  </r>
  <r>
    <x v="0"/>
    <x v="5"/>
    <n v="72"/>
    <n v="2077.1999999999998"/>
    <x v="4"/>
    <x v="13"/>
  </r>
  <r>
    <x v="165"/>
    <x v="1"/>
    <n v="216"/>
    <n v="1505.52"/>
    <x v="4"/>
    <x v="13"/>
  </r>
  <r>
    <x v="310"/>
    <x v="7"/>
    <n v="96"/>
    <n v="3364.8"/>
    <x v="4"/>
    <x v="13"/>
  </r>
  <r>
    <x v="604"/>
    <x v="5"/>
    <n v="108"/>
    <n v="3314.52"/>
    <x v="4"/>
    <x v="13"/>
  </r>
  <r>
    <x v="14"/>
    <x v="4"/>
    <n v="96"/>
    <n v="1631.04"/>
    <x v="4"/>
    <x v="13"/>
  </r>
  <r>
    <x v="690"/>
    <x v="6"/>
    <n v="96"/>
    <n v="4200.96"/>
    <x v="4"/>
    <x v="13"/>
  </r>
  <r>
    <x v="40"/>
    <x v="6"/>
    <n v="120"/>
    <n v="5000.3999999999996"/>
    <x v="4"/>
    <x v="13"/>
  </r>
  <r>
    <x v="107"/>
    <x v="1"/>
    <n v="180"/>
    <n v="964.8"/>
    <x v="4"/>
    <x v="13"/>
  </r>
  <r>
    <x v="622"/>
    <x v="2"/>
    <n v="156"/>
    <n v="4497.4799999999996"/>
    <x v="4"/>
    <x v="13"/>
  </r>
  <r>
    <x v="56"/>
    <x v="4"/>
    <n v="84"/>
    <n v="1466.64"/>
    <x v="4"/>
    <x v="13"/>
  </r>
  <r>
    <x v="129"/>
    <x v="6"/>
    <n v="96"/>
    <n v="4405.4399999999996"/>
    <x v="4"/>
    <x v="13"/>
  </r>
  <r>
    <x v="206"/>
    <x v="4"/>
    <n v="252"/>
    <n v="4599"/>
    <x v="4"/>
    <x v="13"/>
  </r>
  <r>
    <x v="711"/>
    <x v="3"/>
    <n v="108"/>
    <n v="2067.12"/>
    <x v="4"/>
    <x v="13"/>
  </r>
  <r>
    <x v="130"/>
    <x v="3"/>
    <n v="264"/>
    <n v="5155.92"/>
    <x v="4"/>
    <x v="13"/>
  </r>
  <r>
    <x v="474"/>
    <x v="5"/>
    <n v="96"/>
    <n v="2755.2"/>
    <x v="4"/>
    <x v="13"/>
  </r>
  <r>
    <x v="40"/>
    <x v="0"/>
    <n v="132"/>
    <n v="4165.92"/>
    <x v="4"/>
    <x v="13"/>
  </r>
  <r>
    <x v="252"/>
    <x v="2"/>
    <n v="60"/>
    <n v="1711.8"/>
    <x v="4"/>
    <x v="13"/>
  </r>
  <r>
    <x v="173"/>
    <x v="0"/>
    <n v="132"/>
    <n v="4094.64"/>
    <x v="4"/>
    <x v="13"/>
  </r>
  <r>
    <x v="69"/>
    <x v="1"/>
    <n v="204"/>
    <n v="1117.92"/>
    <x v="4"/>
    <x v="13"/>
  </r>
  <r>
    <x v="72"/>
    <x v="1"/>
    <n v="36"/>
    <n v="161.63999999999999"/>
    <x v="4"/>
    <x v="13"/>
  </r>
  <r>
    <x v="147"/>
    <x v="1"/>
    <n v="84"/>
    <n v="555.24"/>
    <x v="4"/>
    <x v="13"/>
  </r>
  <r>
    <x v="87"/>
    <x v="6"/>
    <n v="264"/>
    <n v="11961.84"/>
    <x v="4"/>
    <x v="13"/>
  </r>
  <r>
    <x v="127"/>
    <x v="3"/>
    <n v="156"/>
    <n v="3282.24"/>
    <x v="4"/>
    <x v="13"/>
  </r>
  <r>
    <x v="5"/>
    <x v="1"/>
    <n v="192"/>
    <n v="1315.2"/>
    <x v="4"/>
    <x v="13"/>
  </r>
  <r>
    <x v="2"/>
    <x v="7"/>
    <n v="84"/>
    <n v="2940.84"/>
    <x v="4"/>
    <x v="13"/>
  </r>
  <r>
    <x v="268"/>
    <x v="7"/>
    <n v="120"/>
    <n v="4390.8"/>
    <x v="4"/>
    <x v="13"/>
  </r>
  <r>
    <x v="77"/>
    <x v="4"/>
    <n v="60"/>
    <n v="1065"/>
    <x v="4"/>
    <x v="13"/>
  </r>
  <r>
    <x v="96"/>
    <x v="4"/>
    <n v="36"/>
    <n v="602.64"/>
    <x v="4"/>
    <x v="13"/>
  </r>
  <r>
    <x v="105"/>
    <x v="5"/>
    <n v="84"/>
    <n v="2641.8"/>
    <x v="4"/>
    <x v="13"/>
  </r>
  <r>
    <x v="58"/>
    <x v="0"/>
    <n v="204"/>
    <n v="6291.36"/>
    <x v="4"/>
    <x v="13"/>
  </r>
  <r>
    <x v="229"/>
    <x v="3"/>
    <n v="288"/>
    <n v="5711.04"/>
    <x v="4"/>
    <x v="13"/>
  </r>
  <r>
    <x v="96"/>
    <x v="1"/>
    <n v="108"/>
    <n v="643.67999999999995"/>
    <x v="4"/>
    <x v="13"/>
  </r>
  <r>
    <x v="127"/>
    <x v="7"/>
    <n v="276"/>
    <n v="9519.24"/>
    <x v="4"/>
    <x v="13"/>
  </r>
  <r>
    <x v="11"/>
    <x v="2"/>
    <n v="24"/>
    <n v="711.12"/>
    <x v="4"/>
    <x v="13"/>
  </r>
  <r>
    <x v="148"/>
    <x v="7"/>
    <n v="24"/>
    <n v="801.84"/>
    <x v="4"/>
    <x v="13"/>
  </r>
  <r>
    <x v="135"/>
    <x v="1"/>
    <n v="96"/>
    <n v="447.36"/>
    <x v="4"/>
    <x v="13"/>
  </r>
  <r>
    <x v="406"/>
    <x v="1"/>
    <n v="132"/>
    <n v="803.88"/>
    <x v="4"/>
    <x v="13"/>
  </r>
  <r>
    <x v="507"/>
    <x v="6"/>
    <n v="72"/>
    <n v="3189.6"/>
    <x v="4"/>
    <x v="13"/>
  </r>
  <r>
    <x v="53"/>
    <x v="0"/>
    <n v="60"/>
    <n v="1931.4"/>
    <x v="4"/>
    <x v="13"/>
  </r>
  <r>
    <x v="201"/>
    <x v="2"/>
    <n v="72"/>
    <n v="2069.2800000000002"/>
    <x v="4"/>
    <x v="13"/>
  </r>
  <r>
    <x v="136"/>
    <x v="0"/>
    <n v="132"/>
    <n v="4241.16"/>
    <x v="4"/>
    <x v="13"/>
  </r>
  <r>
    <x v="97"/>
    <x v="7"/>
    <n v="36"/>
    <n v="1253.52"/>
    <x v="4"/>
    <x v="13"/>
  </r>
  <r>
    <x v="507"/>
    <x v="1"/>
    <n v="36"/>
    <n v="244.8"/>
    <x v="4"/>
    <x v="13"/>
  </r>
  <r>
    <x v="7"/>
    <x v="0"/>
    <n v="84"/>
    <n v="2546.88"/>
    <x v="4"/>
    <x v="13"/>
  </r>
  <r>
    <x v="168"/>
    <x v="1"/>
    <n v="48"/>
    <n v="294.72000000000003"/>
    <x v="4"/>
    <x v="13"/>
  </r>
  <r>
    <x v="11"/>
    <x v="5"/>
    <n v="132"/>
    <n v="3798.96"/>
    <x v="4"/>
    <x v="13"/>
  </r>
  <r>
    <x v="171"/>
    <x v="2"/>
    <n v="48"/>
    <n v="1364.64"/>
    <x v="4"/>
    <x v="13"/>
  </r>
  <r>
    <x v="168"/>
    <x v="0"/>
    <n v="108"/>
    <n v="3321"/>
    <x v="4"/>
    <x v="13"/>
  </r>
  <r>
    <x v="42"/>
    <x v="5"/>
    <n v="84"/>
    <n v="2564.52"/>
    <x v="4"/>
    <x v="13"/>
  </r>
  <r>
    <x v="643"/>
    <x v="7"/>
    <n v="96"/>
    <n v="3403.2"/>
    <x v="4"/>
    <x v="13"/>
  </r>
  <r>
    <x v="92"/>
    <x v="2"/>
    <n v="72"/>
    <n v="2293.1999999999998"/>
    <x v="4"/>
    <x v="13"/>
  </r>
  <r>
    <x v="514"/>
    <x v="4"/>
    <n v="108"/>
    <n v="2002.32"/>
    <x v="4"/>
    <x v="13"/>
  </r>
  <r>
    <x v="49"/>
    <x v="5"/>
    <n v="276"/>
    <n v="7852.2"/>
    <x v="4"/>
    <x v="13"/>
  </r>
  <r>
    <x v="401"/>
    <x v="1"/>
    <n v="84"/>
    <n v="530.04"/>
    <x v="4"/>
    <x v="13"/>
  </r>
  <r>
    <x v="214"/>
    <x v="4"/>
    <n v="72"/>
    <n v="1171.44"/>
    <x v="4"/>
    <x v="13"/>
  </r>
  <r>
    <x v="639"/>
    <x v="6"/>
    <n v="156"/>
    <n v="6572.28"/>
    <x v="4"/>
    <x v="13"/>
  </r>
  <r>
    <x v="1"/>
    <x v="0"/>
    <n v="156"/>
    <n v="4790.76"/>
    <x v="4"/>
    <x v="13"/>
  </r>
  <r>
    <x v="151"/>
    <x v="4"/>
    <n v="168"/>
    <n v="2735.04"/>
    <x v="4"/>
    <x v="13"/>
  </r>
  <r>
    <x v="201"/>
    <x v="1"/>
    <n v="156"/>
    <n v="765.96"/>
    <x v="4"/>
    <x v="13"/>
  </r>
  <r>
    <x v="578"/>
    <x v="4"/>
    <n v="120"/>
    <n v="2010"/>
    <x v="4"/>
    <x v="13"/>
  </r>
  <r>
    <x v="660"/>
    <x v="3"/>
    <n v="180"/>
    <n v="3783.6"/>
    <x v="4"/>
    <x v="13"/>
  </r>
  <r>
    <x v="24"/>
    <x v="1"/>
    <n v="84"/>
    <n v="430.92"/>
    <x v="4"/>
    <x v="13"/>
  </r>
  <r>
    <x v="129"/>
    <x v="4"/>
    <n v="84"/>
    <n v="1401.96"/>
    <x v="4"/>
    <x v="13"/>
  </r>
  <r>
    <x v="295"/>
    <x v="7"/>
    <n v="120"/>
    <n v="3841.2"/>
    <x v="4"/>
    <x v="13"/>
  </r>
  <r>
    <x v="80"/>
    <x v="6"/>
    <n v="48"/>
    <n v="2175.36"/>
    <x v="4"/>
    <x v="13"/>
  </r>
  <r>
    <x v="1"/>
    <x v="6"/>
    <n v="84"/>
    <n v="3516.24"/>
    <x v="4"/>
    <x v="13"/>
  </r>
  <r>
    <x v="176"/>
    <x v="3"/>
    <n v="228"/>
    <n v="5029.68"/>
    <x v="4"/>
    <x v="13"/>
  </r>
  <r>
    <x v="369"/>
    <x v="6"/>
    <n v="240"/>
    <n v="9686.4"/>
    <x v="4"/>
    <x v="13"/>
  </r>
  <r>
    <x v="29"/>
    <x v="3"/>
    <n v="120"/>
    <n v="2743.2"/>
    <x v="4"/>
    <x v="13"/>
  </r>
  <r>
    <x v="97"/>
    <x v="6"/>
    <n v="60"/>
    <n v="2506.8000000000002"/>
    <x v="4"/>
    <x v="13"/>
  </r>
  <r>
    <x v="176"/>
    <x v="4"/>
    <n v="156"/>
    <n v="2926.56"/>
    <x v="4"/>
    <x v="13"/>
  </r>
  <r>
    <x v="171"/>
    <x v="2"/>
    <n v="108"/>
    <n v="3288.6"/>
    <x v="4"/>
    <x v="13"/>
  </r>
  <r>
    <x v="107"/>
    <x v="1"/>
    <n v="72"/>
    <n v="442.8"/>
    <x v="4"/>
    <x v="13"/>
  </r>
  <r>
    <x v="96"/>
    <x v="0"/>
    <n v="108"/>
    <n v="3390.12"/>
    <x v="4"/>
    <x v="13"/>
  </r>
  <r>
    <x v="31"/>
    <x v="5"/>
    <n v="216"/>
    <n v="6341.76"/>
    <x v="4"/>
    <x v="13"/>
  </r>
  <r>
    <x v="74"/>
    <x v="7"/>
    <n v="24"/>
    <n v="832.08"/>
    <x v="4"/>
    <x v="13"/>
  </r>
  <r>
    <x v="574"/>
    <x v="2"/>
    <n v="72"/>
    <n v="2278.08"/>
    <x v="4"/>
    <x v="13"/>
  </r>
  <r>
    <x v="62"/>
    <x v="7"/>
    <n v="84"/>
    <n v="2832.48"/>
    <x v="4"/>
    <x v="13"/>
  </r>
  <r>
    <x v="151"/>
    <x v="7"/>
    <n v="216"/>
    <n v="7955.28"/>
    <x v="4"/>
    <x v="13"/>
  </r>
  <r>
    <x v="114"/>
    <x v="6"/>
    <n v="72"/>
    <n v="3206.88"/>
    <x v="4"/>
    <x v="13"/>
  </r>
  <r>
    <x v="129"/>
    <x v="7"/>
    <n v="96"/>
    <n v="3098.88"/>
    <x v="4"/>
    <x v="13"/>
  </r>
  <r>
    <x v="228"/>
    <x v="2"/>
    <n v="72"/>
    <n v="2298.2399999999998"/>
    <x v="4"/>
    <x v="13"/>
  </r>
  <r>
    <x v="372"/>
    <x v="2"/>
    <n v="228"/>
    <n v="6675.84"/>
    <x v="4"/>
    <x v="13"/>
  </r>
  <r>
    <x v="107"/>
    <x v="3"/>
    <n v="276"/>
    <n v="5729.76"/>
    <x v="4"/>
    <x v="13"/>
  </r>
  <r>
    <x v="27"/>
    <x v="3"/>
    <n v="180"/>
    <n v="3430.8"/>
    <x v="4"/>
    <x v="13"/>
  </r>
  <r>
    <x v="229"/>
    <x v="1"/>
    <n v="60"/>
    <n v="372"/>
    <x v="4"/>
    <x v="13"/>
  </r>
  <r>
    <x v="8"/>
    <x v="4"/>
    <n v="84"/>
    <n v="1382.64"/>
    <x v="4"/>
    <x v="13"/>
  </r>
  <r>
    <x v="215"/>
    <x v="4"/>
    <n v="156"/>
    <n v="2806.44"/>
    <x v="4"/>
    <x v="13"/>
  </r>
  <r>
    <x v="77"/>
    <x v="2"/>
    <n v="12"/>
    <n v="362.64"/>
    <x v="4"/>
    <x v="13"/>
  </r>
  <r>
    <x v="111"/>
    <x v="4"/>
    <n v="120"/>
    <n v="2156.4"/>
    <x v="4"/>
    <x v="13"/>
  </r>
  <r>
    <x v="541"/>
    <x v="3"/>
    <n v="60"/>
    <n v="1336.2"/>
    <x v="4"/>
    <x v="13"/>
  </r>
  <r>
    <x v="4"/>
    <x v="2"/>
    <n v="36"/>
    <n v="1091.8800000000001"/>
    <x v="4"/>
    <x v="13"/>
  </r>
  <r>
    <x v="14"/>
    <x v="6"/>
    <n v="192"/>
    <n v="7735.68"/>
    <x v="4"/>
    <x v="13"/>
  </r>
  <r>
    <x v="92"/>
    <x v="2"/>
    <n v="72"/>
    <n v="2303.2800000000002"/>
    <x v="4"/>
    <x v="13"/>
  </r>
  <r>
    <x v="59"/>
    <x v="2"/>
    <n v="240"/>
    <n v="7260"/>
    <x v="4"/>
    <x v="13"/>
  </r>
  <r>
    <x v="130"/>
    <x v="5"/>
    <n v="240"/>
    <n v="6832.8"/>
    <x v="4"/>
    <x v="13"/>
  </r>
  <r>
    <x v="192"/>
    <x v="4"/>
    <n v="48"/>
    <n v="897.12"/>
    <x v="4"/>
    <x v="13"/>
  </r>
  <r>
    <x v="129"/>
    <x v="4"/>
    <n v="96"/>
    <n v="1818.24"/>
    <x v="4"/>
    <x v="13"/>
  </r>
  <r>
    <x v="605"/>
    <x v="3"/>
    <n v="60"/>
    <n v="1290"/>
    <x v="4"/>
    <x v="13"/>
  </r>
  <r>
    <x v="635"/>
    <x v="7"/>
    <n v="264"/>
    <n v="8741.0400000000009"/>
    <x v="4"/>
    <x v="13"/>
  </r>
  <r>
    <x v="59"/>
    <x v="2"/>
    <n v="60"/>
    <n v="1915.2"/>
    <x v="4"/>
    <x v="13"/>
  </r>
  <r>
    <x v="106"/>
    <x v="5"/>
    <n v="120"/>
    <n v="3801.6"/>
    <x v="4"/>
    <x v="13"/>
  </r>
  <r>
    <x v="90"/>
    <x v="7"/>
    <n v="168"/>
    <n v="5604.48"/>
    <x v="4"/>
    <x v="13"/>
  </r>
  <r>
    <x v="3"/>
    <x v="2"/>
    <n v="84"/>
    <n v="2593.92"/>
    <x v="4"/>
    <x v="13"/>
  </r>
  <r>
    <x v="123"/>
    <x v="3"/>
    <n v="216"/>
    <n v="4719.6000000000004"/>
    <x v="4"/>
    <x v="13"/>
  </r>
  <r>
    <x v="365"/>
    <x v="7"/>
    <n v="60"/>
    <n v="2132.4"/>
    <x v="4"/>
    <x v="13"/>
  </r>
  <r>
    <x v="44"/>
    <x v="1"/>
    <n v="96"/>
    <n v="399.36"/>
    <x v="4"/>
    <x v="13"/>
  </r>
  <r>
    <x v="112"/>
    <x v="7"/>
    <n v="84"/>
    <n v="2826.6"/>
    <x v="4"/>
    <x v="13"/>
  </r>
  <r>
    <x v="265"/>
    <x v="6"/>
    <n v="228"/>
    <n v="9204.36"/>
    <x v="4"/>
    <x v="13"/>
  </r>
  <r>
    <x v="61"/>
    <x v="3"/>
    <n v="84"/>
    <n v="1852.2"/>
    <x v="4"/>
    <x v="13"/>
  </r>
  <r>
    <x v="201"/>
    <x v="0"/>
    <n v="48"/>
    <n v="1497.6"/>
    <x v="4"/>
    <x v="13"/>
  </r>
  <r>
    <x v="44"/>
    <x v="1"/>
    <n v="60"/>
    <n v="265.2"/>
    <x v="4"/>
    <x v="13"/>
  </r>
  <r>
    <x v="7"/>
    <x v="5"/>
    <n v="60"/>
    <n v="1868.4"/>
    <x v="4"/>
    <x v="13"/>
  </r>
  <r>
    <x v="14"/>
    <x v="3"/>
    <n v="108"/>
    <n v="2106"/>
    <x v="4"/>
    <x v="13"/>
  </r>
  <r>
    <x v="245"/>
    <x v="6"/>
    <n v="96"/>
    <n v="4096.32"/>
    <x v="4"/>
    <x v="13"/>
  </r>
  <r>
    <x v="40"/>
    <x v="6"/>
    <n v="204"/>
    <n v="8470.08"/>
    <x v="4"/>
    <x v="13"/>
  </r>
  <r>
    <x v="252"/>
    <x v="1"/>
    <n v="36"/>
    <n v="182.88"/>
    <x v="4"/>
    <x v="13"/>
  </r>
  <r>
    <x v="655"/>
    <x v="0"/>
    <n v="204"/>
    <n v="6340.32"/>
    <x v="4"/>
    <x v="13"/>
  </r>
  <r>
    <x v="513"/>
    <x v="6"/>
    <n v="156"/>
    <n v="6960.72"/>
    <x v="4"/>
    <x v="13"/>
  </r>
  <r>
    <x v="454"/>
    <x v="0"/>
    <n v="108"/>
    <n v="3557.52"/>
    <x v="4"/>
    <x v="13"/>
  </r>
  <r>
    <x v="308"/>
    <x v="0"/>
    <n v="84"/>
    <n v="2698.92"/>
    <x v="4"/>
    <x v="13"/>
  </r>
  <r>
    <x v="42"/>
    <x v="3"/>
    <n v="96"/>
    <n v="1854.72"/>
    <x v="4"/>
    <x v="13"/>
  </r>
  <r>
    <x v="32"/>
    <x v="5"/>
    <n v="36"/>
    <n v="986.04"/>
    <x v="4"/>
    <x v="13"/>
  </r>
  <r>
    <x v="32"/>
    <x v="4"/>
    <n v="60"/>
    <n v="994.8"/>
    <x v="4"/>
    <x v="13"/>
  </r>
  <r>
    <x v="2"/>
    <x v="7"/>
    <n v="132"/>
    <n v="4721.6400000000003"/>
    <x v="4"/>
    <x v="13"/>
  </r>
  <r>
    <x v="147"/>
    <x v="4"/>
    <n v="96"/>
    <n v="1560"/>
    <x v="4"/>
    <x v="13"/>
  </r>
  <r>
    <x v="201"/>
    <x v="1"/>
    <n v="60"/>
    <n v="382.2"/>
    <x v="4"/>
    <x v="13"/>
  </r>
  <r>
    <x v="104"/>
    <x v="3"/>
    <n v="84"/>
    <n v="1898.4"/>
    <x v="4"/>
    <x v="13"/>
  </r>
  <r>
    <x v="376"/>
    <x v="6"/>
    <n v="216"/>
    <n v="9493.2000000000007"/>
    <x v="4"/>
    <x v="13"/>
  </r>
  <r>
    <x v="69"/>
    <x v="4"/>
    <n v="72"/>
    <n v="1335.6"/>
    <x v="4"/>
    <x v="13"/>
  </r>
  <r>
    <x v="260"/>
    <x v="4"/>
    <n v="84"/>
    <n v="1555.68"/>
    <x v="4"/>
    <x v="13"/>
  </r>
  <r>
    <x v="345"/>
    <x v="7"/>
    <n v="108"/>
    <n v="3832.92"/>
    <x v="4"/>
    <x v="13"/>
  </r>
  <r>
    <x v="686"/>
    <x v="3"/>
    <n v="216"/>
    <n v="4110.4799999999996"/>
    <x v="4"/>
    <x v="13"/>
  </r>
  <r>
    <x v="430"/>
    <x v="6"/>
    <n v="132"/>
    <n v="5670.72"/>
    <x v="4"/>
    <x v="13"/>
  </r>
  <r>
    <x v="178"/>
    <x v="7"/>
    <n v="36"/>
    <n v="1330.2"/>
    <x v="4"/>
    <x v="13"/>
  </r>
  <r>
    <x v="96"/>
    <x v="7"/>
    <n v="72"/>
    <n v="2376"/>
    <x v="4"/>
    <x v="13"/>
  </r>
  <r>
    <x v="681"/>
    <x v="6"/>
    <n v="84"/>
    <n v="3688.44"/>
    <x v="4"/>
    <x v="13"/>
  </r>
  <r>
    <x v="106"/>
    <x v="2"/>
    <n v="120"/>
    <n v="3457.2"/>
    <x v="4"/>
    <x v="13"/>
  </r>
  <r>
    <x v="401"/>
    <x v="5"/>
    <n v="72"/>
    <n v="2163.6"/>
    <x v="4"/>
    <x v="13"/>
  </r>
  <r>
    <x v="3"/>
    <x v="1"/>
    <n v="120"/>
    <n v="805.2"/>
    <x v="4"/>
    <x v="13"/>
  </r>
  <r>
    <x v="415"/>
    <x v="0"/>
    <n v="216"/>
    <n v="6750"/>
    <x v="4"/>
    <x v="13"/>
  </r>
  <r>
    <x v="368"/>
    <x v="1"/>
    <n v="84"/>
    <n v="430.08"/>
    <x v="4"/>
    <x v="13"/>
  </r>
  <r>
    <x v="60"/>
    <x v="7"/>
    <n v="48"/>
    <n v="1738.08"/>
    <x v="4"/>
    <x v="13"/>
  </r>
  <r>
    <x v="372"/>
    <x v="6"/>
    <n v="108"/>
    <n v="4944.24"/>
    <x v="4"/>
    <x v="13"/>
  </r>
  <r>
    <x v="28"/>
    <x v="7"/>
    <n v="240"/>
    <n v="8798.4"/>
    <x v="4"/>
    <x v="13"/>
  </r>
  <r>
    <x v="59"/>
    <x v="0"/>
    <n v="108"/>
    <n v="3273.48"/>
    <x v="4"/>
    <x v="13"/>
  </r>
  <r>
    <x v="54"/>
    <x v="6"/>
    <n v="84"/>
    <n v="3428.88"/>
    <x v="4"/>
    <x v="13"/>
  </r>
  <r>
    <x v="516"/>
    <x v="0"/>
    <n v="72"/>
    <n v="2351.52"/>
    <x v="4"/>
    <x v="13"/>
  </r>
  <r>
    <x v="184"/>
    <x v="7"/>
    <n v="36"/>
    <n v="1293.1199999999999"/>
    <x v="4"/>
    <x v="13"/>
  </r>
  <r>
    <x v="145"/>
    <x v="5"/>
    <n v="120"/>
    <n v="3740.4"/>
    <x v="4"/>
    <x v="13"/>
  </r>
  <r>
    <x v="275"/>
    <x v="3"/>
    <n v="60"/>
    <n v="1147.2"/>
    <x v="4"/>
    <x v="13"/>
  </r>
  <r>
    <x v="529"/>
    <x v="0"/>
    <n v="84"/>
    <n v="2679.6"/>
    <x v="4"/>
    <x v="13"/>
  </r>
  <r>
    <x v="81"/>
    <x v="2"/>
    <n v="204"/>
    <n v="5816.04"/>
    <x v="4"/>
    <x v="13"/>
  </r>
  <r>
    <x v="487"/>
    <x v="3"/>
    <n v="84"/>
    <n v="1918.56"/>
    <x v="4"/>
    <x v="13"/>
  </r>
  <r>
    <x v="89"/>
    <x v="6"/>
    <n v="72"/>
    <n v="3152.16"/>
    <x v="4"/>
    <x v="13"/>
  </r>
  <r>
    <x v="722"/>
    <x v="2"/>
    <n v="24"/>
    <n v="704.16"/>
    <x v="4"/>
    <x v="13"/>
  </r>
  <r>
    <x v="588"/>
    <x v="1"/>
    <n v="264"/>
    <n v="1285.68"/>
    <x v="4"/>
    <x v="13"/>
  </r>
  <r>
    <x v="59"/>
    <x v="0"/>
    <n v="96"/>
    <n v="3102.72"/>
    <x v="4"/>
    <x v="13"/>
  </r>
  <r>
    <x v="28"/>
    <x v="2"/>
    <n v="120"/>
    <n v="3423.6"/>
    <x v="4"/>
    <x v="13"/>
  </r>
  <r>
    <x v="295"/>
    <x v="7"/>
    <n v="60"/>
    <n v="2011.2"/>
    <x v="4"/>
    <x v="13"/>
  </r>
  <r>
    <x v="169"/>
    <x v="4"/>
    <n v="48"/>
    <n v="895.2"/>
    <x v="4"/>
    <x v="13"/>
  </r>
  <r>
    <x v="77"/>
    <x v="5"/>
    <n v="120"/>
    <n v="3492"/>
    <x v="4"/>
    <x v="13"/>
  </r>
  <r>
    <x v="244"/>
    <x v="5"/>
    <n v="72"/>
    <n v="2172.2399999999998"/>
    <x v="4"/>
    <x v="13"/>
  </r>
  <r>
    <x v="214"/>
    <x v="2"/>
    <n v="48"/>
    <n v="1525.44"/>
    <x v="4"/>
    <x v="13"/>
  </r>
  <r>
    <x v="26"/>
    <x v="7"/>
    <n v="72"/>
    <n v="2633.76"/>
    <x v="4"/>
    <x v="13"/>
  </r>
  <r>
    <x v="81"/>
    <x v="2"/>
    <n v="276"/>
    <n v="7951.56"/>
    <x v="4"/>
    <x v="13"/>
  </r>
  <r>
    <x v="338"/>
    <x v="7"/>
    <n v="72"/>
    <n v="2466"/>
    <x v="4"/>
    <x v="13"/>
  </r>
  <r>
    <x v="97"/>
    <x v="4"/>
    <n v="60"/>
    <n v="1138.2"/>
    <x v="4"/>
    <x v="13"/>
  </r>
  <r>
    <x v="454"/>
    <x v="5"/>
    <n v="204"/>
    <n v="6413.76"/>
    <x v="4"/>
    <x v="13"/>
  </r>
  <r>
    <x v="46"/>
    <x v="7"/>
    <n v="96"/>
    <n v="3096"/>
    <x v="4"/>
    <x v="13"/>
  </r>
  <r>
    <x v="269"/>
    <x v="5"/>
    <n v="132"/>
    <n v="4053.72"/>
    <x v="4"/>
    <x v="13"/>
  </r>
  <r>
    <x v="99"/>
    <x v="3"/>
    <n v="276"/>
    <n v="6052.68"/>
    <x v="4"/>
    <x v="13"/>
  </r>
  <r>
    <x v="235"/>
    <x v="5"/>
    <n v="48"/>
    <n v="1486.08"/>
    <x v="4"/>
    <x v="13"/>
  </r>
  <r>
    <x v="37"/>
    <x v="3"/>
    <n v="132"/>
    <n v="2987.16"/>
    <x v="4"/>
    <x v="13"/>
  </r>
  <r>
    <x v="98"/>
    <x v="1"/>
    <n v="240"/>
    <n v="1396.8"/>
    <x v="4"/>
    <x v="13"/>
  </r>
  <r>
    <x v="274"/>
    <x v="1"/>
    <n v="120"/>
    <n v="662.4"/>
    <x v="4"/>
    <x v="13"/>
  </r>
  <r>
    <x v="160"/>
    <x v="2"/>
    <n v="60"/>
    <n v="1757.4"/>
    <x v="4"/>
    <x v="13"/>
  </r>
  <r>
    <x v="100"/>
    <x v="3"/>
    <n v="144"/>
    <n v="3241.44"/>
    <x v="4"/>
    <x v="13"/>
  </r>
  <r>
    <x v="44"/>
    <x v="0"/>
    <n v="204"/>
    <n v="6587.16"/>
    <x v="4"/>
    <x v="13"/>
  </r>
  <r>
    <x v="405"/>
    <x v="6"/>
    <n v="72"/>
    <n v="3218.4"/>
    <x v="4"/>
    <x v="13"/>
  </r>
  <r>
    <x v="210"/>
    <x v="5"/>
    <n v="108"/>
    <n v="3391.2"/>
    <x v="4"/>
    <x v="13"/>
  </r>
  <r>
    <x v="189"/>
    <x v="3"/>
    <n v="216"/>
    <n v="4890.24"/>
    <x v="4"/>
    <x v="13"/>
  </r>
  <r>
    <x v="244"/>
    <x v="4"/>
    <n v="60"/>
    <n v="1089"/>
    <x v="4"/>
    <x v="13"/>
  </r>
  <r>
    <x v="548"/>
    <x v="4"/>
    <n v="144"/>
    <n v="2509.92"/>
    <x v="4"/>
    <x v="13"/>
  </r>
  <r>
    <x v="26"/>
    <x v="4"/>
    <n v="120"/>
    <n v="2120.4"/>
    <x v="4"/>
    <x v="13"/>
  </r>
  <r>
    <x v="167"/>
    <x v="2"/>
    <n v="72"/>
    <n v="2139.12"/>
    <x v="4"/>
    <x v="13"/>
  </r>
  <r>
    <x v="171"/>
    <x v="4"/>
    <n v="72"/>
    <n v="1265.04"/>
    <x v="4"/>
    <x v="13"/>
  </r>
  <r>
    <x v="105"/>
    <x v="4"/>
    <n v="96"/>
    <n v="1627.2"/>
    <x v="4"/>
    <x v="13"/>
  </r>
  <r>
    <x v="693"/>
    <x v="1"/>
    <n v="60"/>
    <n v="296.39999999999998"/>
    <x v="4"/>
    <x v="13"/>
  </r>
  <r>
    <x v="462"/>
    <x v="2"/>
    <n v="240"/>
    <n v="7312.8"/>
    <x v="4"/>
    <x v="13"/>
  </r>
  <r>
    <x v="171"/>
    <x v="7"/>
    <n v="84"/>
    <n v="2914.8"/>
    <x v="4"/>
    <x v="13"/>
  </r>
  <r>
    <x v="388"/>
    <x v="6"/>
    <n v="168"/>
    <n v="7210.56"/>
    <x v="4"/>
    <x v="13"/>
  </r>
  <r>
    <x v="429"/>
    <x v="7"/>
    <n v="84"/>
    <n v="2965.2"/>
    <x v="4"/>
    <x v="13"/>
  </r>
  <r>
    <x v="119"/>
    <x v="4"/>
    <n v="84"/>
    <n v="1462.44"/>
    <x v="4"/>
    <x v="13"/>
  </r>
  <r>
    <x v="99"/>
    <x v="7"/>
    <n v="72"/>
    <n v="2643.84"/>
    <x v="4"/>
    <x v="13"/>
  </r>
  <r>
    <x v="24"/>
    <x v="5"/>
    <n v="264"/>
    <n v="7563.6"/>
    <x v="4"/>
    <x v="13"/>
  </r>
  <r>
    <x v="176"/>
    <x v="7"/>
    <n v="60"/>
    <n v="1942.2"/>
    <x v="4"/>
    <x v="13"/>
  </r>
  <r>
    <x v="155"/>
    <x v="2"/>
    <n v="12"/>
    <n v="374.04"/>
    <x v="4"/>
    <x v="13"/>
  </r>
  <r>
    <x v="127"/>
    <x v="4"/>
    <n v="108"/>
    <n v="1785.24"/>
    <x v="4"/>
    <x v="13"/>
  </r>
  <r>
    <x v="150"/>
    <x v="6"/>
    <n v="180"/>
    <n v="7882.2"/>
    <x v="4"/>
    <x v="13"/>
  </r>
  <r>
    <x v="69"/>
    <x v="1"/>
    <n v="72"/>
    <n v="324"/>
    <x v="4"/>
    <x v="13"/>
  </r>
  <r>
    <x v="317"/>
    <x v="2"/>
    <n v="72"/>
    <n v="2159.2800000000002"/>
    <x v="4"/>
    <x v="13"/>
  </r>
  <r>
    <x v="92"/>
    <x v="5"/>
    <n v="96"/>
    <n v="3000.96"/>
    <x v="4"/>
    <x v="13"/>
  </r>
  <r>
    <x v="111"/>
    <x v="7"/>
    <n v="96"/>
    <n v="3330.24"/>
    <x v="4"/>
    <x v="13"/>
  </r>
  <r>
    <x v="123"/>
    <x v="5"/>
    <n v="240"/>
    <n v="6739.2"/>
    <x v="4"/>
    <x v="13"/>
  </r>
  <r>
    <x v="254"/>
    <x v="5"/>
    <n v="84"/>
    <n v="2404.08"/>
    <x v="4"/>
    <x v="13"/>
  </r>
  <r>
    <x v="650"/>
    <x v="0"/>
    <n v="96"/>
    <n v="3128.64"/>
    <x v="4"/>
    <x v="13"/>
  </r>
  <r>
    <x v="61"/>
    <x v="1"/>
    <n v="48"/>
    <n v="225.12"/>
    <x v="4"/>
    <x v="13"/>
  </r>
  <r>
    <x v="50"/>
    <x v="2"/>
    <n v="132"/>
    <n v="4015.44"/>
    <x v="4"/>
    <x v="13"/>
  </r>
  <r>
    <x v="106"/>
    <x v="3"/>
    <n v="60"/>
    <n v="1338"/>
    <x v="4"/>
    <x v="13"/>
  </r>
  <r>
    <x v="207"/>
    <x v="6"/>
    <n v="108"/>
    <n v="4700.16"/>
    <x v="4"/>
    <x v="13"/>
  </r>
  <r>
    <x v="65"/>
    <x v="3"/>
    <n v="48"/>
    <n v="949.44"/>
    <x v="4"/>
    <x v="13"/>
  </r>
  <r>
    <x v="46"/>
    <x v="2"/>
    <n v="120"/>
    <n v="3828"/>
    <x v="4"/>
    <x v="13"/>
  </r>
  <r>
    <x v="7"/>
    <x v="1"/>
    <n v="120"/>
    <n v="651.6"/>
    <x v="4"/>
    <x v="13"/>
  </r>
  <r>
    <x v="373"/>
    <x v="1"/>
    <n v="48"/>
    <n v="280.8"/>
    <x v="4"/>
    <x v="13"/>
  </r>
  <r>
    <x v="56"/>
    <x v="1"/>
    <n v="48"/>
    <n v="300.95999999999998"/>
    <x v="4"/>
    <x v="13"/>
  </r>
  <r>
    <x v="345"/>
    <x v="1"/>
    <n v="36"/>
    <n v="212.4"/>
    <x v="4"/>
    <x v="13"/>
  </r>
  <r>
    <x v="647"/>
    <x v="2"/>
    <n v="72"/>
    <n v="2284.56"/>
    <x v="4"/>
    <x v="13"/>
  </r>
  <r>
    <x v="619"/>
    <x v="4"/>
    <n v="108"/>
    <n v="1956.96"/>
    <x v="4"/>
    <x v="13"/>
  </r>
  <r>
    <x v="685"/>
    <x v="4"/>
    <n v="72"/>
    <n v="1184.4000000000001"/>
    <x v="4"/>
    <x v="13"/>
  </r>
  <r>
    <x v="214"/>
    <x v="4"/>
    <n v="180"/>
    <n v="3124.8"/>
    <x v="4"/>
    <x v="13"/>
  </r>
  <r>
    <x v="201"/>
    <x v="7"/>
    <n v="84"/>
    <n v="2715.72"/>
    <x v="4"/>
    <x v="13"/>
  </r>
  <r>
    <x v="371"/>
    <x v="3"/>
    <n v="72"/>
    <n v="1478.88"/>
    <x v="4"/>
    <x v="13"/>
  </r>
  <r>
    <x v="73"/>
    <x v="6"/>
    <n v="108"/>
    <n v="4935.6000000000004"/>
    <x v="4"/>
    <x v="13"/>
  </r>
  <r>
    <x v="485"/>
    <x v="2"/>
    <n v="72"/>
    <n v="2027.52"/>
    <x v="4"/>
    <x v="13"/>
  </r>
  <r>
    <x v="214"/>
    <x v="6"/>
    <n v="96"/>
    <n v="4176.96"/>
    <x v="4"/>
    <x v="13"/>
  </r>
  <r>
    <x v="165"/>
    <x v="4"/>
    <n v="24"/>
    <n v="405.36"/>
    <x v="4"/>
    <x v="13"/>
  </r>
  <r>
    <x v="274"/>
    <x v="7"/>
    <n v="48"/>
    <n v="1563.84"/>
    <x v="4"/>
    <x v="13"/>
  </r>
  <r>
    <x v="252"/>
    <x v="2"/>
    <n v="84"/>
    <n v="2582.16"/>
    <x v="4"/>
    <x v="13"/>
  </r>
  <r>
    <x v="42"/>
    <x v="4"/>
    <n v="60"/>
    <n v="1082.4000000000001"/>
    <x v="4"/>
    <x v="13"/>
  </r>
  <r>
    <x v="9"/>
    <x v="5"/>
    <n v="72"/>
    <n v="1974.24"/>
    <x v="4"/>
    <x v="13"/>
  </r>
  <r>
    <x v="135"/>
    <x v="6"/>
    <n v="72"/>
    <n v="3042"/>
    <x v="4"/>
    <x v="13"/>
  </r>
  <r>
    <x v="107"/>
    <x v="0"/>
    <n v="108"/>
    <n v="3421.44"/>
    <x v="4"/>
    <x v="13"/>
  </r>
  <r>
    <x v="245"/>
    <x v="4"/>
    <n v="240"/>
    <n v="4120.8"/>
    <x v="4"/>
    <x v="13"/>
  </r>
  <r>
    <x v="3"/>
    <x v="0"/>
    <n v="84"/>
    <n v="2619.12"/>
    <x v="4"/>
    <x v="13"/>
  </r>
  <r>
    <x v="58"/>
    <x v="7"/>
    <n v="144"/>
    <n v="4697.28"/>
    <x v="4"/>
    <x v="13"/>
  </r>
  <r>
    <x v="245"/>
    <x v="0"/>
    <n v="96"/>
    <n v="2956.8"/>
    <x v="4"/>
    <x v="13"/>
  </r>
  <r>
    <x v="245"/>
    <x v="6"/>
    <n v="108"/>
    <n v="4896.72"/>
    <x v="4"/>
    <x v="13"/>
  </r>
  <r>
    <x v="65"/>
    <x v="6"/>
    <n v="96"/>
    <n v="3853.44"/>
    <x v="4"/>
    <x v="13"/>
  </r>
  <r>
    <x v="340"/>
    <x v="5"/>
    <n v="12"/>
    <n v="328.08"/>
    <x v="4"/>
    <x v="13"/>
  </r>
  <r>
    <x v="150"/>
    <x v="1"/>
    <n v="72"/>
    <n v="484.56"/>
    <x v="4"/>
    <x v="13"/>
  </r>
  <r>
    <x v="17"/>
    <x v="4"/>
    <n v="48"/>
    <n v="782.88"/>
    <x v="4"/>
    <x v="13"/>
  </r>
  <r>
    <x v="23"/>
    <x v="3"/>
    <n v="84"/>
    <n v="1835.4"/>
    <x v="4"/>
    <x v="13"/>
  </r>
  <r>
    <x v="8"/>
    <x v="2"/>
    <n v="120"/>
    <n v="3402"/>
    <x v="4"/>
    <x v="13"/>
  </r>
  <r>
    <x v="99"/>
    <x v="5"/>
    <n v="48"/>
    <n v="1528.32"/>
    <x v="4"/>
    <x v="13"/>
  </r>
  <r>
    <x v="277"/>
    <x v="7"/>
    <n v="84"/>
    <n v="2945.88"/>
    <x v="4"/>
    <x v="13"/>
  </r>
  <r>
    <x v="201"/>
    <x v="0"/>
    <n v="12"/>
    <n v="372.6"/>
    <x v="4"/>
    <x v="13"/>
  </r>
  <r>
    <x v="266"/>
    <x v="0"/>
    <n v="24"/>
    <n v="760.56"/>
    <x v="4"/>
    <x v="13"/>
  </r>
  <r>
    <x v="14"/>
    <x v="7"/>
    <n v="84"/>
    <n v="2770.32"/>
    <x v="4"/>
    <x v="13"/>
  </r>
  <r>
    <x v="135"/>
    <x v="5"/>
    <n v="132"/>
    <n v="4212.12"/>
    <x v="4"/>
    <x v="13"/>
  </r>
  <r>
    <x v="69"/>
    <x v="7"/>
    <n v="108"/>
    <n v="3670.92"/>
    <x v="4"/>
    <x v="13"/>
  </r>
  <r>
    <x v="452"/>
    <x v="3"/>
    <n v="60"/>
    <n v="1258.8"/>
    <x v="4"/>
    <x v="13"/>
  </r>
  <r>
    <x v="399"/>
    <x v="3"/>
    <n v="216"/>
    <n v="4598.6400000000003"/>
    <x v="4"/>
    <x v="13"/>
  </r>
  <r>
    <x v="81"/>
    <x v="1"/>
    <n v="192"/>
    <n v="1297.92"/>
    <x v="4"/>
    <x v="13"/>
  </r>
  <r>
    <x v="27"/>
    <x v="0"/>
    <n v="252"/>
    <n v="8154.72"/>
    <x v="4"/>
    <x v="13"/>
  </r>
  <r>
    <x v="80"/>
    <x v="7"/>
    <n v="12"/>
    <n v="432.84"/>
    <x v="4"/>
    <x v="13"/>
  </r>
  <r>
    <x v="90"/>
    <x v="5"/>
    <n v="60"/>
    <n v="1915.2"/>
    <x v="4"/>
    <x v="13"/>
  </r>
  <r>
    <x v="640"/>
    <x v="3"/>
    <n v="36"/>
    <n v="733.68"/>
    <x v="4"/>
    <x v="13"/>
  </r>
  <r>
    <x v="88"/>
    <x v="7"/>
    <n v="72"/>
    <n v="2530.08"/>
    <x v="4"/>
    <x v="13"/>
  </r>
  <r>
    <x v="5"/>
    <x v="3"/>
    <n v="48"/>
    <n v="1047.3599999999999"/>
    <x v="4"/>
    <x v="13"/>
  </r>
  <r>
    <x v="4"/>
    <x v="3"/>
    <n v="84"/>
    <n v="1860.6"/>
    <x v="4"/>
    <x v="13"/>
  </r>
  <r>
    <x v="487"/>
    <x v="3"/>
    <n v="108"/>
    <n v="2248.56"/>
    <x v="4"/>
    <x v="13"/>
  </r>
  <r>
    <x v="150"/>
    <x v="6"/>
    <n v="168"/>
    <n v="6787.2"/>
    <x v="4"/>
    <x v="13"/>
  </r>
  <r>
    <x v="295"/>
    <x v="1"/>
    <n v="48"/>
    <n v="302.88"/>
    <x v="4"/>
    <x v="13"/>
  </r>
  <r>
    <x v="192"/>
    <x v="4"/>
    <n v="252"/>
    <n v="4256.28"/>
    <x v="4"/>
    <x v="13"/>
  </r>
  <r>
    <x v="99"/>
    <x v="3"/>
    <n v="240"/>
    <n v="5186.3999999999996"/>
    <x v="4"/>
    <x v="13"/>
  </r>
  <r>
    <x v="127"/>
    <x v="0"/>
    <n v="84"/>
    <n v="2719.92"/>
    <x v="4"/>
    <x v="13"/>
  </r>
  <r>
    <x v="277"/>
    <x v="4"/>
    <n v="12"/>
    <n v="204.12"/>
    <x v="4"/>
    <x v="13"/>
  </r>
  <r>
    <x v="9"/>
    <x v="0"/>
    <n v="120"/>
    <n v="3834"/>
    <x v="4"/>
    <x v="13"/>
  </r>
  <r>
    <x v="53"/>
    <x v="1"/>
    <n v="216"/>
    <n v="1216.08"/>
    <x v="4"/>
    <x v="13"/>
  </r>
  <r>
    <x v="517"/>
    <x v="2"/>
    <n v="120"/>
    <n v="3586.8"/>
    <x v="4"/>
    <x v="13"/>
  </r>
  <r>
    <x v="694"/>
    <x v="1"/>
    <n v="204"/>
    <n v="1042.44"/>
    <x v="4"/>
    <x v="13"/>
  </r>
  <r>
    <x v="100"/>
    <x v="1"/>
    <n v="72"/>
    <n v="377.28"/>
    <x v="4"/>
    <x v="13"/>
  </r>
  <r>
    <x v="189"/>
    <x v="1"/>
    <n v="96"/>
    <n v="459.84"/>
    <x v="4"/>
    <x v="13"/>
  </r>
  <r>
    <x v="9"/>
    <x v="6"/>
    <n v="96"/>
    <n v="4395.84"/>
    <x v="4"/>
    <x v="13"/>
  </r>
  <r>
    <x v="3"/>
    <x v="1"/>
    <n v="96"/>
    <n v="597.12"/>
    <x v="4"/>
    <x v="13"/>
  </r>
  <r>
    <x v="206"/>
    <x v="2"/>
    <n v="72"/>
    <n v="2208.96"/>
    <x v="4"/>
    <x v="13"/>
  </r>
  <r>
    <x v="104"/>
    <x v="0"/>
    <n v="132"/>
    <n v="3982.44"/>
    <x v="4"/>
    <x v="13"/>
  </r>
  <r>
    <x v="48"/>
    <x v="1"/>
    <n v="72"/>
    <n v="349.2"/>
    <x v="4"/>
    <x v="13"/>
  </r>
  <r>
    <x v="179"/>
    <x v="5"/>
    <n v="216"/>
    <n v="6711.12"/>
    <x v="4"/>
    <x v="13"/>
  </r>
  <r>
    <x v="48"/>
    <x v="4"/>
    <n v="60"/>
    <n v="1032.5999999999999"/>
    <x v="4"/>
    <x v="13"/>
  </r>
  <r>
    <x v="58"/>
    <x v="2"/>
    <n v="72"/>
    <n v="2185.1999999999998"/>
    <x v="4"/>
    <x v="13"/>
  </r>
  <r>
    <x v="23"/>
    <x v="1"/>
    <n v="84"/>
    <n v="462.84"/>
    <x v="4"/>
    <x v="13"/>
  </r>
  <r>
    <x v="92"/>
    <x v="5"/>
    <n v="84"/>
    <n v="2501.52"/>
    <x v="4"/>
    <x v="13"/>
  </r>
  <r>
    <x v="112"/>
    <x v="7"/>
    <n v="72"/>
    <n v="2440.8000000000002"/>
    <x v="4"/>
    <x v="13"/>
  </r>
  <r>
    <x v="3"/>
    <x v="3"/>
    <n v="72"/>
    <n v="1383.84"/>
    <x v="4"/>
    <x v="13"/>
  </r>
  <r>
    <x v="189"/>
    <x v="3"/>
    <n v="84"/>
    <n v="1911"/>
    <x v="4"/>
    <x v="13"/>
  </r>
  <r>
    <x v="49"/>
    <x v="0"/>
    <n v="216"/>
    <n v="7050.24"/>
    <x v="4"/>
    <x v="13"/>
  </r>
  <r>
    <x v="169"/>
    <x v="6"/>
    <n v="72"/>
    <n v="2995.92"/>
    <x v="4"/>
    <x v="13"/>
  </r>
  <r>
    <x v="11"/>
    <x v="2"/>
    <n v="216"/>
    <n v="6734.88"/>
    <x v="4"/>
    <x v="13"/>
  </r>
  <r>
    <x v="3"/>
    <x v="0"/>
    <n v="84"/>
    <n v="2593.92"/>
    <x v="4"/>
    <x v="13"/>
  </r>
  <r>
    <x v="295"/>
    <x v="0"/>
    <n v="240"/>
    <n v="7519.2"/>
    <x v="4"/>
    <x v="13"/>
  </r>
  <r>
    <x v="171"/>
    <x v="2"/>
    <n v="252"/>
    <n v="8038.8"/>
    <x v="4"/>
    <x v="13"/>
  </r>
  <r>
    <x v="8"/>
    <x v="0"/>
    <n v="72"/>
    <n v="2286"/>
    <x v="4"/>
    <x v="13"/>
  </r>
  <r>
    <x v="229"/>
    <x v="7"/>
    <n v="84"/>
    <n v="2881.2"/>
    <x v="4"/>
    <x v="13"/>
  </r>
  <r>
    <x v="140"/>
    <x v="6"/>
    <n v="84"/>
    <n v="3813.6"/>
    <x v="4"/>
    <x v="13"/>
  </r>
  <r>
    <x v="1"/>
    <x v="6"/>
    <n v="108"/>
    <n v="4587.84"/>
    <x v="4"/>
    <x v="13"/>
  </r>
  <r>
    <x v="81"/>
    <x v="4"/>
    <n v="120"/>
    <n v="2013.6"/>
    <x v="4"/>
    <x v="13"/>
  </r>
  <r>
    <x v="189"/>
    <x v="4"/>
    <n v="228"/>
    <n v="3691.32"/>
    <x v="4"/>
    <x v="13"/>
  </r>
  <r>
    <x v="229"/>
    <x v="1"/>
    <n v="264"/>
    <n v="1412.4"/>
    <x v="4"/>
    <x v="13"/>
  </r>
  <r>
    <x v="14"/>
    <x v="1"/>
    <n v="276"/>
    <n v="1631.16"/>
    <x v="4"/>
    <x v="13"/>
  </r>
  <r>
    <x v="266"/>
    <x v="5"/>
    <n v="108"/>
    <n v="3117.96"/>
    <x v="4"/>
    <x v="13"/>
  </r>
  <r>
    <x v="92"/>
    <x v="6"/>
    <n v="84"/>
    <n v="3423.84"/>
    <x v="4"/>
    <x v="13"/>
  </r>
  <r>
    <x v="89"/>
    <x v="4"/>
    <n v="96"/>
    <n v="1782.72"/>
    <x v="4"/>
    <x v="13"/>
  </r>
  <r>
    <x v="273"/>
    <x v="2"/>
    <n v="156"/>
    <n v="4853.16"/>
    <x v="4"/>
    <x v="13"/>
  </r>
  <r>
    <x v="151"/>
    <x v="0"/>
    <n v="168"/>
    <n v="5322.24"/>
    <x v="4"/>
    <x v="13"/>
  </r>
  <r>
    <x v="180"/>
    <x v="7"/>
    <n v="276"/>
    <n v="9624.1200000000008"/>
    <x v="4"/>
    <x v="13"/>
  </r>
  <r>
    <x v="112"/>
    <x v="1"/>
    <n v="108"/>
    <n v="482.76"/>
    <x v="4"/>
    <x v="13"/>
  </r>
  <r>
    <x v="209"/>
    <x v="6"/>
    <n v="120"/>
    <n v="4948.8"/>
    <x v="4"/>
    <x v="13"/>
  </r>
  <r>
    <x v="214"/>
    <x v="2"/>
    <n v="108"/>
    <n v="3221.64"/>
    <x v="4"/>
    <x v="13"/>
  </r>
  <r>
    <x v="46"/>
    <x v="3"/>
    <n v="84"/>
    <n v="1769.88"/>
    <x v="4"/>
    <x v="13"/>
  </r>
  <r>
    <x v="99"/>
    <x v="5"/>
    <n v="264"/>
    <n v="7481.76"/>
    <x v="4"/>
    <x v="13"/>
  </r>
  <r>
    <x v="28"/>
    <x v="2"/>
    <n v="132"/>
    <n v="4061.64"/>
    <x v="4"/>
    <x v="13"/>
  </r>
  <r>
    <x v="17"/>
    <x v="2"/>
    <n v="84"/>
    <n v="2437.6799999999998"/>
    <x v="4"/>
    <x v="13"/>
  </r>
  <r>
    <x v="176"/>
    <x v="7"/>
    <n v="96"/>
    <n v="3288.96"/>
    <x v="4"/>
    <x v="13"/>
  </r>
  <r>
    <x v="515"/>
    <x v="1"/>
    <n v="84"/>
    <n v="512.4"/>
    <x v="4"/>
    <x v="13"/>
  </r>
  <r>
    <x v="59"/>
    <x v="5"/>
    <n v="96"/>
    <n v="2703.36"/>
    <x v="4"/>
    <x v="13"/>
  </r>
  <r>
    <x v="31"/>
    <x v="6"/>
    <n v="108"/>
    <n v="4608.3599999999997"/>
    <x v="4"/>
    <x v="13"/>
  </r>
  <r>
    <x v="169"/>
    <x v="3"/>
    <n v="132"/>
    <n v="2918.52"/>
    <x v="4"/>
    <x v="13"/>
  </r>
  <r>
    <x v="205"/>
    <x v="4"/>
    <n v="60"/>
    <n v="1080.5999999999999"/>
    <x v="4"/>
    <x v="13"/>
  </r>
  <r>
    <x v="72"/>
    <x v="4"/>
    <n v="96"/>
    <n v="1690.56"/>
    <x v="4"/>
    <x v="13"/>
  </r>
  <r>
    <x v="3"/>
    <x v="4"/>
    <n v="252"/>
    <n v="4704.84"/>
    <x v="4"/>
    <x v="13"/>
  </r>
  <r>
    <x v="8"/>
    <x v="4"/>
    <n v="108"/>
    <n v="1870.56"/>
    <x v="4"/>
    <x v="13"/>
  </r>
  <r>
    <x v="2"/>
    <x v="6"/>
    <n v="276"/>
    <n v="11131.08"/>
    <x v="4"/>
    <x v="13"/>
  </r>
  <r>
    <x v="724"/>
    <x v="0"/>
    <n v="48"/>
    <n v="1525.92"/>
    <x v="4"/>
    <x v="13"/>
  </r>
  <r>
    <x v="273"/>
    <x v="6"/>
    <n v="96"/>
    <n v="4306.5600000000004"/>
    <x v="4"/>
    <x v="13"/>
  </r>
  <r>
    <x v="88"/>
    <x v="2"/>
    <n v="72"/>
    <n v="2115.36"/>
    <x v="4"/>
    <x v="13"/>
  </r>
  <r>
    <x v="28"/>
    <x v="4"/>
    <n v="96"/>
    <n v="1701.12"/>
    <x v="4"/>
    <x v="13"/>
  </r>
  <r>
    <x v="57"/>
    <x v="0"/>
    <n v="84"/>
    <n v="2636.76"/>
    <x v="4"/>
    <x v="13"/>
  </r>
  <r>
    <x v="115"/>
    <x v="2"/>
    <n v="120"/>
    <n v="3489.6"/>
    <x v="4"/>
    <x v="13"/>
  </r>
  <r>
    <x v="72"/>
    <x v="5"/>
    <n v="48"/>
    <n v="1380"/>
    <x v="4"/>
    <x v="13"/>
  </r>
  <r>
    <x v="72"/>
    <x v="4"/>
    <n v="96"/>
    <n v="1739.52"/>
    <x v="4"/>
    <x v="13"/>
  </r>
  <r>
    <x v="42"/>
    <x v="1"/>
    <n v="108"/>
    <n v="597.24"/>
    <x v="4"/>
    <x v="13"/>
  </r>
  <r>
    <x v="69"/>
    <x v="2"/>
    <n v="168"/>
    <n v="4875.3599999999997"/>
    <x v="4"/>
    <x v="13"/>
  </r>
  <r>
    <x v="610"/>
    <x v="2"/>
    <n v="168"/>
    <n v="5090.3999999999996"/>
    <x v="4"/>
    <x v="13"/>
  </r>
  <r>
    <x v="104"/>
    <x v="6"/>
    <n v="24"/>
    <n v="1080.24"/>
    <x v="4"/>
    <x v="13"/>
  </r>
  <r>
    <x v="250"/>
    <x v="7"/>
    <n v="60"/>
    <n v="1973.4"/>
    <x v="4"/>
    <x v="13"/>
  </r>
  <r>
    <x v="386"/>
    <x v="6"/>
    <n v="144"/>
    <n v="6586.56"/>
    <x v="4"/>
    <x v="13"/>
  </r>
  <r>
    <x v="60"/>
    <x v="1"/>
    <n v="168"/>
    <n v="1050"/>
    <x v="4"/>
    <x v="13"/>
  </r>
  <r>
    <x v="48"/>
    <x v="1"/>
    <n v="120"/>
    <n v="692.4"/>
    <x v="4"/>
    <x v="13"/>
  </r>
  <r>
    <x v="60"/>
    <x v="4"/>
    <n v="24"/>
    <n v="454.8"/>
    <x v="4"/>
    <x v="13"/>
  </r>
  <r>
    <x v="61"/>
    <x v="1"/>
    <n v="84"/>
    <n v="437.64"/>
    <x v="4"/>
    <x v="13"/>
  </r>
  <r>
    <x v="7"/>
    <x v="0"/>
    <n v="96"/>
    <n v="3055.68"/>
    <x v="4"/>
    <x v="13"/>
  </r>
  <r>
    <x v="684"/>
    <x v="3"/>
    <n v="168"/>
    <n v="3452.4"/>
    <x v="4"/>
    <x v="13"/>
  </r>
  <r>
    <x v="173"/>
    <x v="1"/>
    <n v="60"/>
    <n v="417.6"/>
    <x v="4"/>
    <x v="13"/>
  </r>
  <r>
    <x v="564"/>
    <x v="3"/>
    <n v="120"/>
    <n v="2600.4"/>
    <x v="4"/>
    <x v="13"/>
  </r>
  <r>
    <x v="708"/>
    <x v="0"/>
    <n v="60"/>
    <n v="1884.6"/>
    <x v="4"/>
    <x v="13"/>
  </r>
  <r>
    <x v="387"/>
    <x v="0"/>
    <n v="108"/>
    <n v="3358.8"/>
    <x v="4"/>
    <x v="13"/>
  </r>
  <r>
    <x v="105"/>
    <x v="6"/>
    <n v="156"/>
    <n v="6865.56"/>
    <x v="4"/>
    <x v="13"/>
  </r>
  <r>
    <x v="156"/>
    <x v="1"/>
    <n v="216"/>
    <n v="1185.8399999999999"/>
    <x v="4"/>
    <x v="13"/>
  </r>
  <r>
    <x v="64"/>
    <x v="7"/>
    <n v="12"/>
    <n v="427.2"/>
    <x v="4"/>
    <x v="13"/>
  </r>
  <r>
    <x v="17"/>
    <x v="4"/>
    <n v="24"/>
    <n v="450.24"/>
    <x v="4"/>
    <x v="13"/>
  </r>
  <r>
    <x v="46"/>
    <x v="1"/>
    <n v="84"/>
    <n v="354.48"/>
    <x v="4"/>
    <x v="13"/>
  </r>
  <r>
    <x v="140"/>
    <x v="4"/>
    <n v="84"/>
    <n v="1425.48"/>
    <x v="4"/>
    <x v="13"/>
  </r>
  <r>
    <x v="0"/>
    <x v="4"/>
    <n v="36"/>
    <n v="641.88"/>
    <x v="4"/>
    <x v="13"/>
  </r>
  <r>
    <x v="48"/>
    <x v="3"/>
    <n v="96"/>
    <n v="2179.1999999999998"/>
    <x v="4"/>
    <x v="13"/>
  </r>
  <r>
    <x v="191"/>
    <x v="2"/>
    <n v="48"/>
    <n v="1506.72"/>
    <x v="4"/>
    <x v="13"/>
  </r>
  <r>
    <x v="58"/>
    <x v="2"/>
    <n v="72"/>
    <n v="2070.7199999999998"/>
    <x v="4"/>
    <x v="13"/>
  </r>
  <r>
    <x v="413"/>
    <x v="7"/>
    <n v="24"/>
    <n v="884.16"/>
    <x v="4"/>
    <x v="13"/>
  </r>
  <r>
    <x v="228"/>
    <x v="2"/>
    <n v="216"/>
    <n v="6307.2"/>
    <x v="4"/>
    <x v="13"/>
  </r>
  <r>
    <x v="266"/>
    <x v="6"/>
    <n v="48"/>
    <n v="1973.76"/>
    <x v="4"/>
    <x v="13"/>
  </r>
  <r>
    <x v="398"/>
    <x v="5"/>
    <n v="192"/>
    <n v="5627.52"/>
    <x v="4"/>
    <x v="13"/>
  </r>
  <r>
    <x v="27"/>
    <x v="3"/>
    <n v="84"/>
    <n v="1874.04"/>
    <x v="4"/>
    <x v="13"/>
  </r>
  <r>
    <x v="380"/>
    <x v="6"/>
    <n v="264"/>
    <n v="11064.24"/>
    <x v="4"/>
    <x v="13"/>
  </r>
  <r>
    <x v="105"/>
    <x v="1"/>
    <n v="72"/>
    <n v="467.28"/>
    <x v="4"/>
    <x v="13"/>
  </r>
  <r>
    <x v="49"/>
    <x v="6"/>
    <n v="120"/>
    <n v="5485.2"/>
    <x v="4"/>
    <x v="13"/>
  </r>
  <r>
    <x v="33"/>
    <x v="7"/>
    <n v="36"/>
    <n v="1298.1600000000001"/>
    <x v="4"/>
    <x v="13"/>
  </r>
  <r>
    <x v="16"/>
    <x v="5"/>
    <n v="72"/>
    <n v="2049.12"/>
    <x v="4"/>
    <x v="13"/>
  </r>
  <r>
    <x v="318"/>
    <x v="0"/>
    <n v="48"/>
    <n v="1548.96"/>
    <x v="4"/>
    <x v="13"/>
  </r>
  <r>
    <x v="5"/>
    <x v="7"/>
    <n v="84"/>
    <n v="2761.08"/>
    <x v="4"/>
    <x v="13"/>
  </r>
  <r>
    <x v="107"/>
    <x v="2"/>
    <n v="156"/>
    <n v="4786.08"/>
    <x v="4"/>
    <x v="13"/>
  </r>
  <r>
    <x v="40"/>
    <x v="3"/>
    <n v="48"/>
    <n v="1091.04"/>
    <x v="4"/>
    <x v="13"/>
  </r>
  <r>
    <x v="97"/>
    <x v="7"/>
    <n v="72"/>
    <n v="2384.64"/>
    <x v="4"/>
    <x v="13"/>
  </r>
  <r>
    <x v="649"/>
    <x v="7"/>
    <n v="216"/>
    <n v="7758.72"/>
    <x v="4"/>
    <x v="13"/>
  </r>
  <r>
    <x v="56"/>
    <x v="0"/>
    <n v="204"/>
    <n v="6503.52"/>
    <x v="4"/>
    <x v="13"/>
  </r>
  <r>
    <x v="400"/>
    <x v="2"/>
    <n v="84"/>
    <n v="2546.04"/>
    <x v="4"/>
    <x v="13"/>
  </r>
  <r>
    <x v="56"/>
    <x v="7"/>
    <n v="96"/>
    <n v="3102.72"/>
    <x v="4"/>
    <x v="13"/>
  </r>
  <r>
    <x v="46"/>
    <x v="0"/>
    <n v="60"/>
    <n v="1903.2"/>
    <x v="4"/>
    <x v="13"/>
  </r>
  <r>
    <x v="295"/>
    <x v="0"/>
    <n v="60"/>
    <n v="1920.6"/>
    <x v="4"/>
    <x v="13"/>
  </r>
  <r>
    <x v="81"/>
    <x v="1"/>
    <n v="24"/>
    <n v="150.24"/>
    <x v="4"/>
    <x v="13"/>
  </r>
  <r>
    <x v="92"/>
    <x v="2"/>
    <n v="48"/>
    <n v="1427.04"/>
    <x v="4"/>
    <x v="13"/>
  </r>
  <r>
    <x v="1"/>
    <x v="7"/>
    <n v="108"/>
    <n v="3959.28"/>
    <x v="4"/>
    <x v="13"/>
  </r>
  <r>
    <x v="506"/>
    <x v="7"/>
    <n v="72"/>
    <n v="2480.4"/>
    <x v="4"/>
    <x v="13"/>
  </r>
  <r>
    <x v="96"/>
    <x v="5"/>
    <n v="96"/>
    <n v="3016.32"/>
    <x v="4"/>
    <x v="13"/>
  </r>
  <r>
    <x v="7"/>
    <x v="2"/>
    <n v="108"/>
    <n v="3402"/>
    <x v="4"/>
    <x v="13"/>
  </r>
  <r>
    <x v="61"/>
    <x v="1"/>
    <n v="72"/>
    <n v="423.36"/>
    <x v="4"/>
    <x v="13"/>
  </r>
  <r>
    <x v="48"/>
    <x v="6"/>
    <n v="96"/>
    <n v="4140.4799999999996"/>
    <x v="4"/>
    <x v="13"/>
  </r>
  <r>
    <x v="40"/>
    <x v="0"/>
    <n v="72"/>
    <n v="2373.12"/>
    <x v="4"/>
    <x v="13"/>
  </r>
  <r>
    <x v="77"/>
    <x v="0"/>
    <n v="96"/>
    <n v="3149.76"/>
    <x v="4"/>
    <x v="13"/>
  </r>
  <r>
    <x v="421"/>
    <x v="0"/>
    <n v="72"/>
    <n v="2356.56"/>
    <x v="4"/>
    <x v="13"/>
  </r>
  <r>
    <x v="88"/>
    <x v="2"/>
    <n v="144"/>
    <n v="4415.04"/>
    <x v="4"/>
    <x v="13"/>
  </r>
  <r>
    <x v="224"/>
    <x v="1"/>
    <n v="36"/>
    <n v="146.16"/>
    <x v="4"/>
    <x v="13"/>
  </r>
  <r>
    <x v="42"/>
    <x v="1"/>
    <n v="108"/>
    <n v="523.79999999999995"/>
    <x v="4"/>
    <x v="13"/>
  </r>
  <r>
    <x v="121"/>
    <x v="4"/>
    <n v="108"/>
    <n v="1814.4"/>
    <x v="4"/>
    <x v="13"/>
  </r>
  <r>
    <x v="468"/>
    <x v="6"/>
    <n v="48"/>
    <n v="2075.52"/>
    <x v="4"/>
    <x v="13"/>
  </r>
  <r>
    <x v="104"/>
    <x v="2"/>
    <n v="84"/>
    <n v="2661.12"/>
    <x v="4"/>
    <x v="13"/>
  </r>
  <r>
    <x v="61"/>
    <x v="1"/>
    <n v="264"/>
    <n v="1240.8"/>
    <x v="4"/>
    <x v="13"/>
  </r>
  <r>
    <x v="676"/>
    <x v="3"/>
    <n v="264"/>
    <n v="5504.4"/>
    <x v="4"/>
    <x v="13"/>
  </r>
  <r>
    <x v="155"/>
    <x v="2"/>
    <n v="276"/>
    <n v="8782.32"/>
    <x v="4"/>
    <x v="13"/>
  </r>
  <r>
    <x v="118"/>
    <x v="7"/>
    <n v="168"/>
    <n v="5584.32"/>
    <x v="4"/>
    <x v="13"/>
  </r>
  <r>
    <x v="473"/>
    <x v="6"/>
    <n v="252"/>
    <n v="11198.88"/>
    <x v="4"/>
    <x v="13"/>
  </r>
  <r>
    <x v="107"/>
    <x v="1"/>
    <n v="84"/>
    <n v="488.88"/>
    <x v="4"/>
    <x v="13"/>
  </r>
  <r>
    <x v="27"/>
    <x v="4"/>
    <n v="60"/>
    <n v="1002.6"/>
    <x v="4"/>
    <x v="13"/>
  </r>
  <r>
    <x v="58"/>
    <x v="6"/>
    <n v="120"/>
    <n v="4988.3999999999996"/>
    <x v="4"/>
    <x v="13"/>
  </r>
  <r>
    <x v="176"/>
    <x v="1"/>
    <n v="72"/>
    <n v="413.28"/>
    <x v="4"/>
    <x v="13"/>
  </r>
  <r>
    <x v="112"/>
    <x v="5"/>
    <n v="108"/>
    <n v="3020.76"/>
    <x v="4"/>
    <x v="13"/>
  </r>
  <r>
    <x v="28"/>
    <x v="7"/>
    <n v="204"/>
    <n v="7268.52"/>
    <x v="4"/>
    <x v="13"/>
  </r>
  <r>
    <x v="656"/>
    <x v="4"/>
    <n v="96"/>
    <n v="1749.12"/>
    <x v="4"/>
    <x v="13"/>
  </r>
  <r>
    <x v="54"/>
    <x v="6"/>
    <n v="72"/>
    <n v="3269.52"/>
    <x v="4"/>
    <x v="13"/>
  </r>
  <r>
    <x v="97"/>
    <x v="4"/>
    <n v="216"/>
    <n v="3477.6"/>
    <x v="4"/>
    <x v="13"/>
  </r>
  <r>
    <x v="214"/>
    <x v="0"/>
    <n v="96"/>
    <n v="2920.32"/>
    <x v="4"/>
    <x v="13"/>
  </r>
  <r>
    <x v="124"/>
    <x v="5"/>
    <n v="60"/>
    <n v="1808.4"/>
    <x v="4"/>
    <x v="13"/>
  </r>
  <r>
    <x v="58"/>
    <x v="1"/>
    <n v="60"/>
    <n v="352.2"/>
    <x v="4"/>
    <x v="13"/>
  </r>
  <r>
    <x v="156"/>
    <x v="7"/>
    <n v="108"/>
    <n v="3542.4"/>
    <x v="4"/>
    <x v="13"/>
  </r>
  <r>
    <x v="21"/>
    <x v="1"/>
    <n v="204"/>
    <n v="969"/>
    <x v="4"/>
    <x v="13"/>
  </r>
  <r>
    <x v="228"/>
    <x v="1"/>
    <n v="144"/>
    <n v="600.48"/>
    <x v="4"/>
    <x v="13"/>
  </r>
  <r>
    <x v="201"/>
    <x v="3"/>
    <n v="216"/>
    <n v="4883.76"/>
    <x v="4"/>
    <x v="13"/>
  </r>
  <r>
    <x v="267"/>
    <x v="4"/>
    <n v="72"/>
    <n v="1244.1600000000001"/>
    <x v="4"/>
    <x v="13"/>
  </r>
  <r>
    <x v="78"/>
    <x v="4"/>
    <n v="72"/>
    <n v="1169.28"/>
    <x v="4"/>
    <x v="13"/>
  </r>
  <r>
    <x v="234"/>
    <x v="5"/>
    <n v="96"/>
    <n v="2842.56"/>
    <x v="4"/>
    <x v="13"/>
  </r>
  <r>
    <x v="81"/>
    <x v="3"/>
    <n v="84"/>
    <n v="1625.4"/>
    <x v="4"/>
    <x v="13"/>
  </r>
  <r>
    <x v="54"/>
    <x v="7"/>
    <n v="132"/>
    <n v="4662.24"/>
    <x v="4"/>
    <x v="13"/>
  </r>
  <r>
    <x v="59"/>
    <x v="1"/>
    <n v="48"/>
    <n v="278.39999999999998"/>
    <x v="4"/>
    <x v="13"/>
  </r>
  <r>
    <x v="16"/>
    <x v="5"/>
    <n v="144"/>
    <n v="4406.3999999999996"/>
    <x v="4"/>
    <x v="13"/>
  </r>
  <r>
    <x v="61"/>
    <x v="4"/>
    <n v="84"/>
    <n v="1509.48"/>
    <x v="4"/>
    <x v="13"/>
  </r>
  <r>
    <x v="451"/>
    <x v="5"/>
    <n v="228"/>
    <n v="6573.24"/>
    <x v="4"/>
    <x v="13"/>
  </r>
  <r>
    <x v="136"/>
    <x v="2"/>
    <n v="108"/>
    <n v="3406.32"/>
    <x v="4"/>
    <x v="13"/>
  </r>
  <r>
    <x v="24"/>
    <x v="5"/>
    <n v="156"/>
    <n v="4235.3999999999996"/>
    <x v="4"/>
    <x v="13"/>
  </r>
  <r>
    <x v="209"/>
    <x v="0"/>
    <n v="96"/>
    <n v="2941.44"/>
    <x v="4"/>
    <x v="13"/>
  </r>
  <r>
    <x v="89"/>
    <x v="7"/>
    <n v="84"/>
    <n v="2745.96"/>
    <x v="4"/>
    <x v="13"/>
  </r>
  <r>
    <x v="206"/>
    <x v="2"/>
    <n v="108"/>
    <n v="3255.12"/>
    <x v="4"/>
    <x v="13"/>
  </r>
  <r>
    <x v="436"/>
    <x v="7"/>
    <n v="12"/>
    <n v="406.92"/>
    <x v="4"/>
    <x v="13"/>
  </r>
  <r>
    <x v="72"/>
    <x v="0"/>
    <n v="96"/>
    <n v="3003.84"/>
    <x v="4"/>
    <x v="13"/>
  </r>
  <r>
    <x v="2"/>
    <x v="4"/>
    <n v="72"/>
    <n v="1213.2"/>
    <x v="4"/>
    <x v="13"/>
  </r>
  <r>
    <x v="253"/>
    <x v="2"/>
    <n v="72"/>
    <n v="2192.4"/>
    <x v="4"/>
    <x v="13"/>
  </r>
  <r>
    <x v="136"/>
    <x v="7"/>
    <n v="48"/>
    <n v="1611.36"/>
    <x v="4"/>
    <x v="13"/>
  </r>
  <r>
    <x v="106"/>
    <x v="4"/>
    <n v="288"/>
    <n v="4616.6400000000003"/>
    <x v="4"/>
    <x v="13"/>
  </r>
  <r>
    <x v="112"/>
    <x v="7"/>
    <n v="60"/>
    <n v="1949.4"/>
    <x v="4"/>
    <x v="13"/>
  </r>
  <r>
    <x v="120"/>
    <x v="3"/>
    <n v="72"/>
    <n v="1423.44"/>
    <x v="4"/>
    <x v="13"/>
  </r>
  <r>
    <x v="99"/>
    <x v="7"/>
    <n v="96"/>
    <n v="3396.48"/>
    <x v="4"/>
    <x v="13"/>
  </r>
  <r>
    <x v="11"/>
    <x v="7"/>
    <n v="168"/>
    <n v="5982.48"/>
    <x v="4"/>
    <x v="13"/>
  </r>
  <r>
    <x v="681"/>
    <x v="5"/>
    <n v="60"/>
    <n v="1890"/>
    <x v="4"/>
    <x v="13"/>
  </r>
  <r>
    <x v="165"/>
    <x v="6"/>
    <n v="84"/>
    <n v="3841.32"/>
    <x v="4"/>
    <x v="13"/>
  </r>
  <r>
    <x v="90"/>
    <x v="3"/>
    <n v="168"/>
    <n v="3272.64"/>
    <x v="4"/>
    <x v="13"/>
  </r>
  <r>
    <x v="62"/>
    <x v="0"/>
    <n v="72"/>
    <n v="2183.04"/>
    <x v="4"/>
    <x v="13"/>
  </r>
  <r>
    <x v="378"/>
    <x v="6"/>
    <n v="108"/>
    <n v="4458.24"/>
    <x v="4"/>
    <x v="13"/>
  </r>
  <r>
    <x v="102"/>
    <x v="4"/>
    <n v="36"/>
    <n v="626.76"/>
    <x v="4"/>
    <x v="13"/>
  </r>
  <r>
    <x v="92"/>
    <x v="7"/>
    <n v="96"/>
    <n v="3493.44"/>
    <x v="4"/>
    <x v="13"/>
  </r>
  <r>
    <x v="44"/>
    <x v="6"/>
    <n v="72"/>
    <n v="3030.48"/>
    <x v="4"/>
    <x v="13"/>
  </r>
  <r>
    <x v="106"/>
    <x v="4"/>
    <n v="72"/>
    <n v="1290.96"/>
    <x v="4"/>
    <x v="13"/>
  </r>
  <r>
    <x v="102"/>
    <x v="7"/>
    <n v="144"/>
    <n v="4880.16"/>
    <x v="4"/>
    <x v="13"/>
  </r>
  <r>
    <x v="460"/>
    <x v="1"/>
    <n v="168"/>
    <n v="1085.28"/>
    <x v="4"/>
    <x v="13"/>
  </r>
  <r>
    <x v="108"/>
    <x v="5"/>
    <n v="60"/>
    <n v="1801.8"/>
    <x v="4"/>
    <x v="13"/>
  </r>
  <r>
    <x v="59"/>
    <x v="3"/>
    <n v="60"/>
    <n v="1332"/>
    <x v="4"/>
    <x v="13"/>
  </r>
  <r>
    <x v="559"/>
    <x v="3"/>
    <n v="60"/>
    <n v="1305.5999999999999"/>
    <x v="4"/>
    <x v="13"/>
  </r>
  <r>
    <x v="650"/>
    <x v="0"/>
    <n v="96"/>
    <n v="2903.04"/>
    <x v="4"/>
    <x v="13"/>
  </r>
  <r>
    <x v="136"/>
    <x v="7"/>
    <n v="60"/>
    <n v="2101.8000000000002"/>
    <x v="4"/>
    <x v="13"/>
  </r>
  <r>
    <x v="192"/>
    <x v="0"/>
    <n v="96"/>
    <n v="2937.6"/>
    <x v="4"/>
    <x v="13"/>
  </r>
  <r>
    <x v="75"/>
    <x v="7"/>
    <n v="36"/>
    <n v="1212.1199999999999"/>
    <x v="4"/>
    <x v="13"/>
  </r>
  <r>
    <x v="245"/>
    <x v="6"/>
    <n v="48"/>
    <n v="1972.32"/>
    <x v="4"/>
    <x v="13"/>
  </r>
  <r>
    <x v="37"/>
    <x v="7"/>
    <n v="36"/>
    <n v="1289.1600000000001"/>
    <x v="4"/>
    <x v="13"/>
  </r>
  <r>
    <x v="184"/>
    <x v="5"/>
    <n v="132"/>
    <n v="3810.84"/>
    <x v="4"/>
    <x v="13"/>
  </r>
  <r>
    <x v="44"/>
    <x v="6"/>
    <n v="204"/>
    <n v="8894.4"/>
    <x v="4"/>
    <x v="13"/>
  </r>
  <r>
    <x v="295"/>
    <x v="1"/>
    <n v="120"/>
    <n v="590.4"/>
    <x v="4"/>
    <x v="13"/>
  </r>
  <r>
    <x v="121"/>
    <x v="2"/>
    <n v="72"/>
    <n v="2242.08"/>
    <x v="4"/>
    <x v="13"/>
  </r>
  <r>
    <x v="26"/>
    <x v="4"/>
    <n v="60"/>
    <n v="1091.4000000000001"/>
    <x v="4"/>
    <x v="13"/>
  </r>
  <r>
    <x v="92"/>
    <x v="6"/>
    <n v="108"/>
    <n v="4445.28"/>
    <x v="4"/>
    <x v="13"/>
  </r>
  <r>
    <x v="501"/>
    <x v="1"/>
    <n v="96"/>
    <n v="393.6"/>
    <x v="4"/>
    <x v="13"/>
  </r>
  <r>
    <x v="481"/>
    <x v="6"/>
    <n v="276"/>
    <n v="12284.76"/>
    <x v="4"/>
    <x v="13"/>
  </r>
  <r>
    <x v="508"/>
    <x v="5"/>
    <n v="180"/>
    <n v="5756.4"/>
    <x v="4"/>
    <x v="13"/>
  </r>
  <r>
    <x v="107"/>
    <x v="0"/>
    <n v="240"/>
    <n v="7473.6"/>
    <x v="4"/>
    <x v="13"/>
  </r>
  <r>
    <x v="591"/>
    <x v="3"/>
    <n v="84"/>
    <n v="1706.04"/>
    <x v="4"/>
    <x v="13"/>
  </r>
  <r>
    <x v="660"/>
    <x v="5"/>
    <n v="108"/>
    <n v="3257.28"/>
    <x v="4"/>
    <x v="13"/>
  </r>
  <r>
    <x v="121"/>
    <x v="1"/>
    <n v="96"/>
    <n v="584.64"/>
    <x v="4"/>
    <x v="13"/>
  </r>
  <r>
    <x v="150"/>
    <x v="2"/>
    <n v="276"/>
    <n v="7849.44"/>
    <x v="4"/>
    <x v="13"/>
  </r>
  <r>
    <x v="121"/>
    <x v="6"/>
    <n v="240"/>
    <n v="10531.2"/>
    <x v="4"/>
    <x v="13"/>
  </r>
  <r>
    <x v="24"/>
    <x v="0"/>
    <n v="240"/>
    <n v="7896"/>
    <x v="4"/>
    <x v="13"/>
  </r>
  <r>
    <x v="62"/>
    <x v="4"/>
    <n v="108"/>
    <n v="1885.68"/>
    <x v="4"/>
    <x v="13"/>
  </r>
  <r>
    <x v="8"/>
    <x v="0"/>
    <n v="72"/>
    <n v="2170.08"/>
    <x v="4"/>
    <x v="13"/>
  </r>
  <r>
    <x v="171"/>
    <x v="5"/>
    <n v="72"/>
    <n v="2145.6"/>
    <x v="4"/>
    <x v="13"/>
  </r>
  <r>
    <x v="148"/>
    <x v="3"/>
    <n v="276"/>
    <n v="5608.32"/>
    <x v="4"/>
    <x v="13"/>
  </r>
  <r>
    <x v="77"/>
    <x v="3"/>
    <n v="180"/>
    <n v="3769.2"/>
    <x v="4"/>
    <x v="13"/>
  </r>
  <r>
    <x v="171"/>
    <x v="6"/>
    <n v="96"/>
    <n v="4128.96"/>
    <x v="4"/>
    <x v="13"/>
  </r>
  <r>
    <x v="171"/>
    <x v="7"/>
    <n v="48"/>
    <n v="1759.68"/>
    <x v="4"/>
    <x v="13"/>
  </r>
  <r>
    <x v="266"/>
    <x v="0"/>
    <n v="84"/>
    <n v="2534.2800000000002"/>
    <x v="4"/>
    <x v="13"/>
  </r>
  <r>
    <x v="46"/>
    <x v="3"/>
    <n v="72"/>
    <n v="1561.68"/>
    <x v="4"/>
    <x v="13"/>
  </r>
  <r>
    <x v="27"/>
    <x v="0"/>
    <n v="276"/>
    <n v="8732.64"/>
    <x v="4"/>
    <x v="13"/>
  </r>
  <r>
    <x v="507"/>
    <x v="3"/>
    <n v="228"/>
    <n v="5180.16"/>
    <x v="4"/>
    <x v="13"/>
  </r>
  <r>
    <x v="169"/>
    <x v="1"/>
    <n v="120"/>
    <n v="508.8"/>
    <x v="4"/>
    <x v="13"/>
  </r>
  <r>
    <x v="627"/>
    <x v="6"/>
    <n v="120"/>
    <n v="5277.6"/>
    <x v="4"/>
    <x v="13"/>
  </r>
  <r>
    <x v="24"/>
    <x v="6"/>
    <n v="24"/>
    <n v="1100.8800000000001"/>
    <x v="4"/>
    <x v="13"/>
  </r>
  <r>
    <x v="191"/>
    <x v="2"/>
    <n v="156"/>
    <n v="4519.32"/>
    <x v="4"/>
    <x v="13"/>
  </r>
  <r>
    <x v="69"/>
    <x v="6"/>
    <n v="216"/>
    <n v="8782.56"/>
    <x v="4"/>
    <x v="13"/>
  </r>
  <r>
    <x v="40"/>
    <x v="1"/>
    <n v="72"/>
    <n v="390.96"/>
    <x v="4"/>
    <x v="13"/>
  </r>
  <r>
    <x v="485"/>
    <x v="1"/>
    <n v="84"/>
    <n v="446.04"/>
    <x v="4"/>
    <x v="13"/>
  </r>
  <r>
    <x v="256"/>
    <x v="4"/>
    <n v="132"/>
    <n v="2155.56"/>
    <x v="4"/>
    <x v="13"/>
  </r>
  <r>
    <x v="165"/>
    <x v="6"/>
    <n v="132"/>
    <n v="5932.08"/>
    <x v="4"/>
    <x v="13"/>
  </r>
  <r>
    <x v="40"/>
    <x v="6"/>
    <n v="48"/>
    <n v="1934.4"/>
    <x v="4"/>
    <x v="13"/>
  </r>
  <r>
    <x v="100"/>
    <x v="3"/>
    <n v="96"/>
    <n v="1963.2"/>
    <x v="4"/>
    <x v="13"/>
  </r>
  <r>
    <x v="60"/>
    <x v="0"/>
    <n v="204"/>
    <n v="6183.24"/>
    <x v="4"/>
    <x v="13"/>
  </r>
  <r>
    <x v="17"/>
    <x v="4"/>
    <n v="60"/>
    <n v="1138.2"/>
    <x v="4"/>
    <x v="13"/>
  </r>
  <r>
    <x v="58"/>
    <x v="2"/>
    <n v="60"/>
    <n v="1762.8"/>
    <x v="4"/>
    <x v="13"/>
  </r>
  <r>
    <x v="69"/>
    <x v="6"/>
    <n v="96"/>
    <n v="3931.2"/>
    <x v="4"/>
    <x v="13"/>
  </r>
  <r>
    <x v="151"/>
    <x v="1"/>
    <n v="228"/>
    <n v="1388.52"/>
    <x v="4"/>
    <x v="13"/>
  </r>
  <r>
    <x v="244"/>
    <x v="7"/>
    <n v="72"/>
    <n v="2620.08"/>
    <x v="4"/>
    <x v="13"/>
  </r>
  <r>
    <x v="169"/>
    <x v="7"/>
    <n v="60"/>
    <n v="2111.4"/>
    <x v="4"/>
    <x v="13"/>
  </r>
  <r>
    <x v="2"/>
    <x v="0"/>
    <n v="72"/>
    <n v="2375.2800000000002"/>
    <x v="4"/>
    <x v="13"/>
  </r>
  <r>
    <x v="58"/>
    <x v="5"/>
    <n v="204"/>
    <n v="6462.72"/>
    <x v="4"/>
    <x v="13"/>
  </r>
  <r>
    <x v="226"/>
    <x v="5"/>
    <n v="168"/>
    <n v="4932.4799999999996"/>
    <x v="4"/>
    <x v="13"/>
  </r>
  <r>
    <x v="26"/>
    <x v="2"/>
    <n v="36"/>
    <n v="1042.92"/>
    <x v="4"/>
    <x v="13"/>
  </r>
  <r>
    <x v="27"/>
    <x v="4"/>
    <n v="72"/>
    <n v="1277.28"/>
    <x v="4"/>
    <x v="13"/>
  </r>
  <r>
    <x v="677"/>
    <x v="6"/>
    <n v="60"/>
    <n v="2562"/>
    <x v="4"/>
    <x v="13"/>
  </r>
  <r>
    <x v="189"/>
    <x v="1"/>
    <n v="132"/>
    <n v="605.88"/>
    <x v="4"/>
    <x v="13"/>
  </r>
  <r>
    <x v="58"/>
    <x v="1"/>
    <n v="84"/>
    <n v="371.28"/>
    <x v="4"/>
    <x v="13"/>
  </r>
  <r>
    <x v="586"/>
    <x v="2"/>
    <n v="264"/>
    <n v="7848.72"/>
    <x v="4"/>
    <x v="13"/>
  </r>
  <r>
    <x v="56"/>
    <x v="6"/>
    <n v="132"/>
    <n v="5788.2"/>
    <x v="4"/>
    <x v="13"/>
  </r>
  <r>
    <x v="214"/>
    <x v="1"/>
    <n v="72"/>
    <n v="315.36"/>
    <x v="4"/>
    <x v="13"/>
  </r>
  <r>
    <x v="77"/>
    <x v="1"/>
    <n v="48"/>
    <n v="197.28"/>
    <x v="4"/>
    <x v="13"/>
  </r>
  <r>
    <x v="119"/>
    <x v="5"/>
    <n v="240"/>
    <n v="7548"/>
    <x v="4"/>
    <x v="13"/>
  </r>
  <r>
    <x v="673"/>
    <x v="6"/>
    <n v="96"/>
    <n v="4028.16"/>
    <x v="4"/>
    <x v="13"/>
  </r>
  <r>
    <x v="21"/>
    <x v="0"/>
    <n v="108"/>
    <n v="3256.2"/>
    <x v="4"/>
    <x v="13"/>
  </r>
  <r>
    <x v="140"/>
    <x v="5"/>
    <n v="264"/>
    <n v="8067.84"/>
    <x v="4"/>
    <x v="13"/>
  </r>
  <r>
    <x v="61"/>
    <x v="7"/>
    <n v="192"/>
    <n v="6514.56"/>
    <x v="4"/>
    <x v="13"/>
  </r>
  <r>
    <x v="26"/>
    <x v="4"/>
    <n v="60"/>
    <n v="1005.6"/>
    <x v="4"/>
    <x v="13"/>
  </r>
  <r>
    <x v="104"/>
    <x v="7"/>
    <n v="60"/>
    <n v="2134.8000000000002"/>
    <x v="4"/>
    <x v="13"/>
  </r>
  <r>
    <x v="98"/>
    <x v="5"/>
    <n v="132"/>
    <n v="3694.68"/>
    <x v="4"/>
    <x v="13"/>
  </r>
  <r>
    <x v="99"/>
    <x v="2"/>
    <n v="84"/>
    <n v="2362.08"/>
    <x v="4"/>
    <x v="13"/>
  </r>
  <r>
    <x v="54"/>
    <x v="4"/>
    <n v="84"/>
    <n v="1470.84"/>
    <x v="4"/>
    <x v="13"/>
  </r>
  <r>
    <x v="99"/>
    <x v="5"/>
    <n v="72"/>
    <n v="2252.88"/>
    <x v="4"/>
    <x v="13"/>
  </r>
  <r>
    <x v="162"/>
    <x v="1"/>
    <n v="120"/>
    <n v="583.20000000000005"/>
    <x v="4"/>
    <x v="13"/>
  </r>
  <r>
    <x v="22"/>
    <x v="3"/>
    <n v="96"/>
    <n v="2043.84"/>
    <x v="4"/>
    <x v="13"/>
  </r>
  <r>
    <x v="88"/>
    <x v="7"/>
    <n v="60"/>
    <n v="2203.1999999999998"/>
    <x v="4"/>
    <x v="13"/>
  </r>
  <r>
    <x v="23"/>
    <x v="2"/>
    <n v="96"/>
    <n v="2969.28"/>
    <x v="4"/>
    <x v="13"/>
  </r>
  <r>
    <x v="150"/>
    <x v="3"/>
    <n v="132"/>
    <n v="2927.76"/>
    <x v="4"/>
    <x v="13"/>
  </r>
  <r>
    <x v="400"/>
    <x v="2"/>
    <n v="48"/>
    <n v="1510.08"/>
    <x v="4"/>
    <x v="13"/>
  </r>
  <r>
    <x v="295"/>
    <x v="0"/>
    <n v="252"/>
    <n v="7892.64"/>
    <x v="4"/>
    <x v="13"/>
  </r>
  <r>
    <x v="150"/>
    <x v="0"/>
    <n v="60"/>
    <n v="1903.8"/>
    <x v="4"/>
    <x v="13"/>
  </r>
  <r>
    <x v="170"/>
    <x v="5"/>
    <n v="60"/>
    <n v="1773"/>
    <x v="4"/>
    <x v="13"/>
  </r>
  <r>
    <x v="5"/>
    <x v="5"/>
    <n v="96"/>
    <n v="2794.56"/>
    <x v="4"/>
    <x v="13"/>
  </r>
  <r>
    <x v="111"/>
    <x v="6"/>
    <n v="120"/>
    <n v="5239.2"/>
    <x v="4"/>
    <x v="13"/>
  </r>
  <r>
    <x v="169"/>
    <x v="5"/>
    <n v="96"/>
    <n v="2927.04"/>
    <x v="4"/>
    <x v="13"/>
  </r>
  <r>
    <x v="244"/>
    <x v="4"/>
    <n v="156"/>
    <n v="2884.44"/>
    <x v="4"/>
    <x v="13"/>
  </r>
  <r>
    <x v="390"/>
    <x v="0"/>
    <n v="132"/>
    <n v="4076.16"/>
    <x v="4"/>
    <x v="13"/>
  </r>
  <r>
    <x v="100"/>
    <x v="7"/>
    <n v="108"/>
    <n v="3758.4"/>
    <x v="4"/>
    <x v="13"/>
  </r>
  <r>
    <x v="258"/>
    <x v="7"/>
    <n v="264"/>
    <n v="9350.8799999999992"/>
    <x v="4"/>
    <x v="13"/>
  </r>
  <r>
    <x v="642"/>
    <x v="3"/>
    <n v="72"/>
    <n v="1450.08"/>
    <x v="4"/>
    <x v="13"/>
  </r>
  <r>
    <x v="124"/>
    <x v="6"/>
    <n v="84"/>
    <n v="3808.56"/>
    <x v="4"/>
    <x v="13"/>
  </r>
  <r>
    <x v="351"/>
    <x v="2"/>
    <n v="72"/>
    <n v="2249.2800000000002"/>
    <x v="4"/>
    <x v="13"/>
  </r>
  <r>
    <x v="77"/>
    <x v="4"/>
    <n v="132"/>
    <n v="2283.6"/>
    <x v="4"/>
    <x v="13"/>
  </r>
  <r>
    <x v="230"/>
    <x v="6"/>
    <n v="108"/>
    <n v="4393.4399999999996"/>
    <x v="4"/>
    <x v="13"/>
  </r>
  <r>
    <x v="75"/>
    <x v="2"/>
    <n v="36"/>
    <n v="1093.32"/>
    <x v="4"/>
    <x v="13"/>
  </r>
  <r>
    <x v="66"/>
    <x v="0"/>
    <n v="108"/>
    <n v="3380.4"/>
    <x v="4"/>
    <x v="13"/>
  </r>
  <r>
    <x v="228"/>
    <x v="3"/>
    <n v="72"/>
    <n v="1495.44"/>
    <x v="4"/>
    <x v="13"/>
  </r>
  <r>
    <x v="120"/>
    <x v="0"/>
    <n v="84"/>
    <n v="2537.64"/>
    <x v="4"/>
    <x v="13"/>
  </r>
  <r>
    <x v="100"/>
    <x v="2"/>
    <n v="72"/>
    <n v="2201.7600000000002"/>
    <x v="4"/>
    <x v="13"/>
  </r>
  <r>
    <x v="9"/>
    <x v="0"/>
    <n v="48"/>
    <n v="1580.64"/>
    <x v="4"/>
    <x v="13"/>
  </r>
  <r>
    <x v="111"/>
    <x v="4"/>
    <n v="96"/>
    <n v="1819.2"/>
    <x v="4"/>
    <x v="13"/>
  </r>
  <r>
    <x v="99"/>
    <x v="1"/>
    <n v="48"/>
    <n v="217.44"/>
    <x v="4"/>
    <x v="13"/>
  </r>
  <r>
    <x v="480"/>
    <x v="0"/>
    <n v="204"/>
    <n v="6709.56"/>
    <x v="4"/>
    <x v="13"/>
  </r>
  <r>
    <x v="20"/>
    <x v="7"/>
    <n v="108"/>
    <n v="3468.96"/>
    <x v="4"/>
    <x v="13"/>
  </r>
  <r>
    <x v="4"/>
    <x v="6"/>
    <n v="72"/>
    <n v="3089.52"/>
    <x v="4"/>
    <x v="13"/>
  </r>
  <r>
    <x v="112"/>
    <x v="1"/>
    <n v="36"/>
    <n v="226.44"/>
    <x v="4"/>
    <x v="13"/>
  </r>
  <r>
    <x v="185"/>
    <x v="0"/>
    <n v="84"/>
    <n v="2768.64"/>
    <x v="4"/>
    <x v="13"/>
  </r>
  <r>
    <x v="104"/>
    <x v="5"/>
    <n v="96"/>
    <n v="2928.96"/>
    <x v="4"/>
    <x v="13"/>
  </r>
  <r>
    <x v="75"/>
    <x v="6"/>
    <n v="204"/>
    <n v="8759.76"/>
    <x v="4"/>
    <x v="13"/>
  </r>
  <r>
    <x v="72"/>
    <x v="1"/>
    <n v="240"/>
    <n v="1562.4"/>
    <x v="4"/>
    <x v="13"/>
  </r>
  <r>
    <x v="106"/>
    <x v="7"/>
    <n v="180"/>
    <n v="6390"/>
    <x v="4"/>
    <x v="13"/>
  </r>
  <r>
    <x v="124"/>
    <x v="5"/>
    <n v="36"/>
    <n v="1044"/>
    <x v="4"/>
    <x v="13"/>
  </r>
  <r>
    <x v="83"/>
    <x v="7"/>
    <n v="228"/>
    <n v="7927.56"/>
    <x v="4"/>
    <x v="13"/>
  </r>
  <r>
    <x v="244"/>
    <x v="0"/>
    <n v="48"/>
    <n v="1480.8"/>
    <x v="4"/>
    <x v="13"/>
  </r>
  <r>
    <x v="65"/>
    <x v="6"/>
    <n v="132"/>
    <n v="5793.48"/>
    <x v="4"/>
    <x v="13"/>
  </r>
  <r>
    <x v="254"/>
    <x v="4"/>
    <n v="108"/>
    <n v="1945.08"/>
    <x v="4"/>
    <x v="13"/>
  </r>
  <r>
    <x v="81"/>
    <x v="5"/>
    <n v="192"/>
    <n v="6030.72"/>
    <x v="4"/>
    <x v="13"/>
  </r>
  <r>
    <x v="10"/>
    <x v="4"/>
    <n v="156"/>
    <n v="2684.76"/>
    <x v="4"/>
    <x v="13"/>
  </r>
  <r>
    <x v="167"/>
    <x v="7"/>
    <n v="132"/>
    <n v="4861.5600000000004"/>
    <x v="4"/>
    <x v="13"/>
  </r>
  <r>
    <x v="58"/>
    <x v="1"/>
    <n v="120"/>
    <n v="817.2"/>
    <x v="4"/>
    <x v="13"/>
  </r>
  <r>
    <x v="165"/>
    <x v="6"/>
    <n v="240"/>
    <n v="9952.7999999999993"/>
    <x v="4"/>
    <x v="13"/>
  </r>
  <r>
    <x v="402"/>
    <x v="1"/>
    <n v="72"/>
    <n v="329.04"/>
    <x v="4"/>
    <x v="13"/>
  </r>
  <r>
    <x v="7"/>
    <x v="5"/>
    <n v="132"/>
    <n v="3602.28"/>
    <x v="4"/>
    <x v="13"/>
  </r>
  <r>
    <x v="24"/>
    <x v="3"/>
    <n v="72"/>
    <n v="1586.88"/>
    <x v="4"/>
    <x v="13"/>
  </r>
  <r>
    <x v="711"/>
    <x v="7"/>
    <n v="96"/>
    <n v="3173.76"/>
    <x v="4"/>
    <x v="13"/>
  </r>
  <r>
    <x v="266"/>
    <x v="2"/>
    <n v="204"/>
    <n v="6030.24"/>
    <x v="4"/>
    <x v="13"/>
  </r>
  <r>
    <x v="104"/>
    <x v="5"/>
    <n v="60"/>
    <n v="1678.8"/>
    <x v="4"/>
    <x v="13"/>
  </r>
  <r>
    <x v="171"/>
    <x v="5"/>
    <n v="120"/>
    <n v="3622.8"/>
    <x v="4"/>
    <x v="13"/>
  </r>
  <r>
    <x v="53"/>
    <x v="7"/>
    <n v="60"/>
    <n v="1945.8"/>
    <x v="4"/>
    <x v="13"/>
  </r>
  <r>
    <x v="130"/>
    <x v="7"/>
    <n v="108"/>
    <n v="3891.24"/>
    <x v="4"/>
    <x v="13"/>
  </r>
  <r>
    <x v="24"/>
    <x v="1"/>
    <n v="168"/>
    <n v="883.68"/>
    <x v="4"/>
    <x v="13"/>
  </r>
  <r>
    <x v="190"/>
    <x v="0"/>
    <n v="240"/>
    <n v="7682.4"/>
    <x v="4"/>
    <x v="13"/>
  </r>
  <r>
    <x v="87"/>
    <x v="7"/>
    <n v="96"/>
    <n v="3122.88"/>
    <x v="4"/>
    <x v="13"/>
  </r>
  <r>
    <x v="0"/>
    <x v="5"/>
    <n v="84"/>
    <n v="2473.8000000000002"/>
    <x v="4"/>
    <x v="13"/>
  </r>
  <r>
    <x v="92"/>
    <x v="2"/>
    <n v="132"/>
    <n v="3726.36"/>
    <x v="4"/>
    <x v="13"/>
  </r>
  <r>
    <x v="57"/>
    <x v="6"/>
    <n v="96"/>
    <n v="4290.24"/>
    <x v="4"/>
    <x v="13"/>
  </r>
  <r>
    <x v="127"/>
    <x v="7"/>
    <n v="48"/>
    <n v="1598.88"/>
    <x v="4"/>
    <x v="13"/>
  </r>
  <r>
    <x v="482"/>
    <x v="1"/>
    <n v="24"/>
    <n v="154.56"/>
    <x v="4"/>
    <x v="13"/>
  </r>
  <r>
    <x v="10"/>
    <x v="0"/>
    <n v="144"/>
    <n v="4356"/>
    <x v="4"/>
    <x v="13"/>
  </r>
  <r>
    <x v="571"/>
    <x v="3"/>
    <n v="84"/>
    <n v="1722"/>
    <x v="4"/>
    <x v="13"/>
  </r>
  <r>
    <x v="502"/>
    <x v="6"/>
    <n v="192"/>
    <n v="8190.72"/>
    <x v="4"/>
    <x v="13"/>
  </r>
  <r>
    <x v="252"/>
    <x v="1"/>
    <n v="168"/>
    <n v="722.4"/>
    <x v="4"/>
    <x v="13"/>
  </r>
  <r>
    <x v="85"/>
    <x v="3"/>
    <n v="24"/>
    <n v="498.48"/>
    <x v="4"/>
    <x v="13"/>
  </r>
  <r>
    <x v="72"/>
    <x v="3"/>
    <n v="120"/>
    <n v="2520"/>
    <x v="4"/>
    <x v="13"/>
  </r>
  <r>
    <x v="343"/>
    <x v="6"/>
    <n v="96"/>
    <n v="4080.96"/>
    <x v="4"/>
    <x v="13"/>
  </r>
  <r>
    <x v="127"/>
    <x v="5"/>
    <n v="96"/>
    <n v="2713.92"/>
    <x v="4"/>
    <x v="13"/>
  </r>
  <r>
    <x v="4"/>
    <x v="4"/>
    <n v="84"/>
    <n v="1470"/>
    <x v="4"/>
    <x v="13"/>
  </r>
  <r>
    <x v="11"/>
    <x v="2"/>
    <n v="72"/>
    <n v="2273.04"/>
    <x v="4"/>
    <x v="13"/>
  </r>
  <r>
    <x v="250"/>
    <x v="5"/>
    <n v="48"/>
    <n v="1497.6"/>
    <x v="4"/>
    <x v="13"/>
  </r>
  <r>
    <x v="689"/>
    <x v="0"/>
    <n v="72"/>
    <n v="2334.96"/>
    <x v="4"/>
    <x v="13"/>
  </r>
  <r>
    <x v="395"/>
    <x v="0"/>
    <n v="120"/>
    <n v="3772.8"/>
    <x v="4"/>
    <x v="13"/>
  </r>
  <r>
    <x v="14"/>
    <x v="7"/>
    <n v="84"/>
    <n v="3091.2"/>
    <x v="4"/>
    <x v="13"/>
  </r>
  <r>
    <x v="87"/>
    <x v="1"/>
    <n v="84"/>
    <n v="367.08"/>
    <x v="4"/>
    <x v="13"/>
  </r>
  <r>
    <x v="5"/>
    <x v="5"/>
    <n v="96"/>
    <n v="2617.92"/>
    <x v="4"/>
    <x v="13"/>
  </r>
  <r>
    <x v="205"/>
    <x v="3"/>
    <n v="108"/>
    <n v="2339.2800000000002"/>
    <x v="4"/>
    <x v="13"/>
  </r>
  <r>
    <x v="99"/>
    <x v="0"/>
    <n v="276"/>
    <n v="8602.92"/>
    <x v="4"/>
    <x v="13"/>
  </r>
  <r>
    <x v="278"/>
    <x v="4"/>
    <n v="120"/>
    <n v="2086.8000000000002"/>
    <x v="4"/>
    <x v="13"/>
  </r>
  <r>
    <x v="129"/>
    <x v="1"/>
    <n v="216"/>
    <n v="1332.72"/>
    <x v="4"/>
    <x v="13"/>
  </r>
  <r>
    <x v="32"/>
    <x v="7"/>
    <n v="60"/>
    <n v="2073"/>
    <x v="4"/>
    <x v="13"/>
  </r>
  <r>
    <x v="129"/>
    <x v="4"/>
    <n v="24"/>
    <n v="437.28"/>
    <x v="4"/>
    <x v="13"/>
  </r>
  <r>
    <x v="699"/>
    <x v="7"/>
    <n v="84"/>
    <n v="2898"/>
    <x v="4"/>
    <x v="13"/>
  </r>
  <r>
    <x v="199"/>
    <x v="6"/>
    <n v="72"/>
    <n v="3277.44"/>
    <x v="4"/>
    <x v="13"/>
  </r>
  <r>
    <x v="556"/>
    <x v="2"/>
    <n v="72"/>
    <n v="2109.6"/>
    <x v="4"/>
    <x v="13"/>
  </r>
  <r>
    <x v="23"/>
    <x v="1"/>
    <n v="108"/>
    <n v="467.64"/>
    <x v="4"/>
    <x v="13"/>
  </r>
  <r>
    <x v="81"/>
    <x v="1"/>
    <n v="252"/>
    <n v="1403.64"/>
    <x v="4"/>
    <x v="13"/>
  </r>
  <r>
    <x v="53"/>
    <x v="0"/>
    <n v="48"/>
    <n v="1451.52"/>
    <x v="4"/>
    <x v="13"/>
  </r>
  <r>
    <x v="135"/>
    <x v="2"/>
    <n v="48"/>
    <n v="1410.72"/>
    <x v="4"/>
    <x v="13"/>
  </r>
  <r>
    <x v="57"/>
    <x v="6"/>
    <n v="264"/>
    <n v="12070.08"/>
    <x v="4"/>
    <x v="13"/>
  </r>
  <r>
    <x v="123"/>
    <x v="1"/>
    <n v="120"/>
    <n v="789.6"/>
    <x v="4"/>
    <x v="13"/>
  </r>
  <r>
    <x v="104"/>
    <x v="7"/>
    <n v="36"/>
    <n v="1259.6400000000001"/>
    <x v="4"/>
    <x v="13"/>
  </r>
  <r>
    <x v="27"/>
    <x v="5"/>
    <n v="72"/>
    <n v="2172.2399999999998"/>
    <x v="4"/>
    <x v="13"/>
  </r>
  <r>
    <x v="281"/>
    <x v="2"/>
    <n v="108"/>
    <n v="3097.44"/>
    <x v="4"/>
    <x v="13"/>
  </r>
  <r>
    <x v="75"/>
    <x v="0"/>
    <n v="48"/>
    <n v="1547.04"/>
    <x v="4"/>
    <x v="13"/>
  </r>
  <r>
    <x v="560"/>
    <x v="5"/>
    <n v="216"/>
    <n v="6756.48"/>
    <x v="4"/>
    <x v="13"/>
  </r>
  <r>
    <x v="189"/>
    <x v="7"/>
    <n v="96"/>
    <n v="3370.56"/>
    <x v="4"/>
    <x v="13"/>
  </r>
  <r>
    <x v="147"/>
    <x v="1"/>
    <n v="24"/>
    <n v="161.28"/>
    <x v="4"/>
    <x v="13"/>
  </r>
  <r>
    <x v="488"/>
    <x v="5"/>
    <n v="108"/>
    <n v="3265.92"/>
    <x v="4"/>
    <x v="13"/>
  </r>
  <r>
    <x v="57"/>
    <x v="1"/>
    <n v="84"/>
    <n v="510.72"/>
    <x v="4"/>
    <x v="13"/>
  </r>
  <r>
    <x v="5"/>
    <x v="6"/>
    <n v="48"/>
    <n v="2180.16"/>
    <x v="4"/>
    <x v="13"/>
  </r>
  <r>
    <x v="56"/>
    <x v="3"/>
    <n v="48"/>
    <n v="1062.24"/>
    <x v="4"/>
    <x v="13"/>
  </r>
  <r>
    <x v="214"/>
    <x v="4"/>
    <n v="96"/>
    <n v="1631.04"/>
    <x v="4"/>
    <x v="13"/>
  </r>
  <r>
    <x v="228"/>
    <x v="4"/>
    <n v="48"/>
    <n v="807.36"/>
    <x v="4"/>
    <x v="13"/>
  </r>
  <r>
    <x v="467"/>
    <x v="3"/>
    <n v="96"/>
    <n v="2199.36"/>
    <x v="4"/>
    <x v="13"/>
  </r>
  <r>
    <x v="252"/>
    <x v="1"/>
    <n v="84"/>
    <n v="349.44"/>
    <x v="4"/>
    <x v="13"/>
  </r>
  <r>
    <x v="21"/>
    <x v="2"/>
    <n v="96"/>
    <n v="2864.64"/>
    <x v="4"/>
    <x v="13"/>
  </r>
  <r>
    <x v="1"/>
    <x v="3"/>
    <n v="228"/>
    <n v="4769.76"/>
    <x v="4"/>
    <x v="13"/>
  </r>
  <r>
    <x v="117"/>
    <x v="3"/>
    <n v="96"/>
    <n v="2064.96"/>
    <x v="4"/>
    <x v="13"/>
  </r>
  <r>
    <x v="451"/>
    <x v="0"/>
    <n v="132"/>
    <n v="4165.92"/>
    <x v="4"/>
    <x v="13"/>
  </r>
  <r>
    <x v="499"/>
    <x v="5"/>
    <n v="36"/>
    <n v="1134.3599999999999"/>
    <x v="4"/>
    <x v="13"/>
  </r>
  <r>
    <x v="193"/>
    <x v="4"/>
    <n v="72"/>
    <n v="1285.2"/>
    <x v="4"/>
    <x v="13"/>
  </r>
  <r>
    <x v="311"/>
    <x v="3"/>
    <n v="276"/>
    <n v="5395.8"/>
    <x v="4"/>
    <x v="13"/>
  </r>
  <r>
    <x v="48"/>
    <x v="7"/>
    <n v="108"/>
    <n v="3662.28"/>
    <x v="4"/>
    <x v="13"/>
  </r>
  <r>
    <x v="22"/>
    <x v="1"/>
    <n v="84"/>
    <n v="456.12"/>
    <x v="4"/>
    <x v="13"/>
  </r>
  <r>
    <x v="44"/>
    <x v="4"/>
    <n v="108"/>
    <n v="1924.56"/>
    <x v="4"/>
    <x v="13"/>
  </r>
  <r>
    <x v="417"/>
    <x v="4"/>
    <n v="228"/>
    <n v="3700.44"/>
    <x v="4"/>
    <x v="13"/>
  </r>
  <r>
    <x v="81"/>
    <x v="0"/>
    <n v="48"/>
    <n v="1541.28"/>
    <x v="4"/>
    <x v="13"/>
  </r>
  <r>
    <x v="280"/>
    <x v="3"/>
    <n v="36"/>
    <n v="799.2"/>
    <x v="4"/>
    <x v="13"/>
  </r>
  <r>
    <x v="31"/>
    <x v="1"/>
    <n v="96"/>
    <n v="634.55999999999995"/>
    <x v="4"/>
    <x v="13"/>
  </r>
  <r>
    <x v="26"/>
    <x v="5"/>
    <n v="72"/>
    <n v="2070"/>
    <x v="4"/>
    <x v="13"/>
  </r>
  <r>
    <x v="431"/>
    <x v="3"/>
    <n v="276"/>
    <n v="5884.32"/>
    <x v="4"/>
    <x v="13"/>
  </r>
  <r>
    <x v="53"/>
    <x v="3"/>
    <n v="48"/>
    <n v="986.4"/>
    <x v="4"/>
    <x v="13"/>
  </r>
  <r>
    <x v="92"/>
    <x v="1"/>
    <n v="204"/>
    <n v="1068.96"/>
    <x v="4"/>
    <x v="13"/>
  </r>
  <r>
    <x v="8"/>
    <x v="0"/>
    <n v="48"/>
    <n v="1504.32"/>
    <x v="4"/>
    <x v="13"/>
  </r>
  <r>
    <x v="121"/>
    <x v="3"/>
    <n v="132"/>
    <n v="2952.84"/>
    <x v="4"/>
    <x v="13"/>
  </r>
  <r>
    <x v="187"/>
    <x v="6"/>
    <n v="84"/>
    <n v="3478.44"/>
    <x v="4"/>
    <x v="13"/>
  </r>
  <r>
    <x v="295"/>
    <x v="6"/>
    <n v="192"/>
    <n v="8396.16"/>
    <x v="4"/>
    <x v="13"/>
  </r>
  <r>
    <x v="191"/>
    <x v="6"/>
    <n v="228"/>
    <n v="9300.1200000000008"/>
    <x v="4"/>
    <x v="13"/>
  </r>
  <r>
    <x v="244"/>
    <x v="3"/>
    <n v="96"/>
    <n v="1833.6"/>
    <x v="4"/>
    <x v="13"/>
  </r>
  <r>
    <x v="62"/>
    <x v="4"/>
    <n v="48"/>
    <n v="792"/>
    <x v="4"/>
    <x v="13"/>
  </r>
  <r>
    <x v="569"/>
    <x v="0"/>
    <n v="96"/>
    <n v="2982.72"/>
    <x v="4"/>
    <x v="13"/>
  </r>
  <r>
    <x v="254"/>
    <x v="4"/>
    <n v="216"/>
    <n v="3939.84"/>
    <x v="4"/>
    <x v="13"/>
  </r>
  <r>
    <x v="21"/>
    <x v="1"/>
    <n v="204"/>
    <n v="1338.24"/>
    <x v="4"/>
    <x v="13"/>
  </r>
  <r>
    <x v="135"/>
    <x v="4"/>
    <n v="108"/>
    <n v="1907.28"/>
    <x v="4"/>
    <x v="13"/>
  </r>
  <r>
    <x v="57"/>
    <x v="6"/>
    <n v="72"/>
    <n v="3216.24"/>
    <x v="4"/>
    <x v="13"/>
  </r>
  <r>
    <x v="570"/>
    <x v="2"/>
    <n v="120"/>
    <n v="3694.8"/>
    <x v="4"/>
    <x v="13"/>
  </r>
  <r>
    <x v="533"/>
    <x v="0"/>
    <n v="108"/>
    <n v="3332.88"/>
    <x v="4"/>
    <x v="13"/>
  </r>
  <r>
    <x v="599"/>
    <x v="4"/>
    <n v="96"/>
    <n v="1745.28"/>
    <x v="4"/>
    <x v="13"/>
  </r>
  <r>
    <x v="547"/>
    <x v="7"/>
    <n v="48"/>
    <n v="1637.76"/>
    <x v="4"/>
    <x v="13"/>
  </r>
  <r>
    <x v="214"/>
    <x v="1"/>
    <n v="60"/>
    <n v="253.8"/>
    <x v="4"/>
    <x v="13"/>
  </r>
  <r>
    <x v="147"/>
    <x v="6"/>
    <n v="108"/>
    <n v="4588.92"/>
    <x v="4"/>
    <x v="13"/>
  </r>
  <r>
    <x v="150"/>
    <x v="2"/>
    <n v="204"/>
    <n v="6046.56"/>
    <x v="4"/>
    <x v="13"/>
  </r>
  <r>
    <x v="574"/>
    <x v="2"/>
    <n v="84"/>
    <n v="2436"/>
    <x v="4"/>
    <x v="13"/>
  </r>
  <r>
    <x v="7"/>
    <x v="6"/>
    <n v="60"/>
    <n v="2445.6"/>
    <x v="4"/>
    <x v="13"/>
  </r>
  <r>
    <x v="151"/>
    <x v="7"/>
    <n v="84"/>
    <n v="2881.2"/>
    <x v="4"/>
    <x v="13"/>
  </r>
  <r>
    <x v="548"/>
    <x v="5"/>
    <n v="252"/>
    <n v="7628.04"/>
    <x v="4"/>
    <x v="13"/>
  </r>
  <r>
    <x v="1"/>
    <x v="5"/>
    <n v="72"/>
    <n v="2261.52"/>
    <x v="4"/>
    <x v="13"/>
  </r>
  <r>
    <x v="173"/>
    <x v="7"/>
    <n v="72"/>
    <n v="2662.56"/>
    <x v="4"/>
    <x v="13"/>
  </r>
  <r>
    <x v="44"/>
    <x v="6"/>
    <n v="60"/>
    <n v="2608.8000000000002"/>
    <x v="4"/>
    <x v="13"/>
  </r>
  <r>
    <x v="148"/>
    <x v="2"/>
    <n v="84"/>
    <n v="2571.2399999999998"/>
    <x v="4"/>
    <x v="13"/>
  </r>
  <r>
    <x v="77"/>
    <x v="7"/>
    <n v="36"/>
    <n v="1156.68"/>
    <x v="4"/>
    <x v="13"/>
  </r>
  <r>
    <x v="192"/>
    <x v="3"/>
    <n v="84"/>
    <n v="1630.44"/>
    <x v="4"/>
    <x v="13"/>
  </r>
  <r>
    <x v="89"/>
    <x v="7"/>
    <n v="48"/>
    <n v="1561.44"/>
    <x v="4"/>
    <x v="13"/>
  </r>
  <r>
    <x v="600"/>
    <x v="5"/>
    <n v="84"/>
    <n v="2340.2399999999998"/>
    <x v="4"/>
    <x v="13"/>
  </r>
  <r>
    <x v="26"/>
    <x v="5"/>
    <n v="156"/>
    <n v="4664.3999999999996"/>
    <x v="4"/>
    <x v="13"/>
  </r>
  <r>
    <x v="666"/>
    <x v="2"/>
    <n v="84"/>
    <n v="2635.08"/>
    <x v="4"/>
    <x v="13"/>
  </r>
  <r>
    <x v="81"/>
    <x v="4"/>
    <n v="72"/>
    <n v="1272.24"/>
    <x v="4"/>
    <x v="13"/>
  </r>
  <r>
    <x v="122"/>
    <x v="6"/>
    <n v="72"/>
    <n v="3143.52"/>
    <x v="4"/>
    <x v="13"/>
  </r>
  <r>
    <x v="40"/>
    <x v="1"/>
    <n v="276"/>
    <n v="1283.4000000000001"/>
    <x v="4"/>
    <x v="13"/>
  </r>
  <r>
    <x v="29"/>
    <x v="7"/>
    <n v="96"/>
    <n v="3383.04"/>
    <x v="4"/>
    <x v="13"/>
  </r>
  <r>
    <x v="17"/>
    <x v="4"/>
    <n v="132"/>
    <n v="2387.88"/>
    <x v="4"/>
    <x v="13"/>
  </r>
  <r>
    <x v="35"/>
    <x v="3"/>
    <n v="204"/>
    <n v="4141.2"/>
    <x v="4"/>
    <x v="13"/>
  </r>
  <r>
    <x v="250"/>
    <x v="6"/>
    <n v="72"/>
    <n v="3008.88"/>
    <x v="4"/>
    <x v="13"/>
  </r>
  <r>
    <x v="0"/>
    <x v="4"/>
    <n v="276"/>
    <n v="4912.8"/>
    <x v="4"/>
    <x v="13"/>
  </r>
  <r>
    <x v="433"/>
    <x v="5"/>
    <n v="72"/>
    <n v="1963.44"/>
    <x v="4"/>
    <x v="13"/>
  </r>
  <r>
    <x v="486"/>
    <x v="5"/>
    <n v="84"/>
    <n v="2661.96"/>
    <x v="4"/>
    <x v="13"/>
  </r>
  <r>
    <x v="69"/>
    <x v="6"/>
    <n v="108"/>
    <n v="4779"/>
    <x v="4"/>
    <x v="13"/>
  </r>
  <r>
    <x v="645"/>
    <x v="1"/>
    <n v="72"/>
    <n v="401.04"/>
    <x v="4"/>
    <x v="13"/>
  </r>
  <r>
    <x v="702"/>
    <x v="3"/>
    <n v="24"/>
    <n v="463.44"/>
    <x v="4"/>
    <x v="13"/>
  </r>
  <r>
    <x v="532"/>
    <x v="3"/>
    <n v="228"/>
    <n v="5093.5200000000004"/>
    <x v="4"/>
    <x v="13"/>
  </r>
  <r>
    <x v="121"/>
    <x v="3"/>
    <n v="96"/>
    <n v="2031.36"/>
    <x v="4"/>
    <x v="13"/>
  </r>
  <r>
    <x v="115"/>
    <x v="5"/>
    <n v="264"/>
    <n v="8017.68"/>
    <x v="4"/>
    <x v="13"/>
  </r>
  <r>
    <x v="54"/>
    <x v="4"/>
    <n v="36"/>
    <n v="617.04"/>
    <x v="4"/>
    <x v="13"/>
  </r>
  <r>
    <x v="661"/>
    <x v="5"/>
    <n v="96"/>
    <n v="2669.76"/>
    <x v="4"/>
    <x v="13"/>
  </r>
  <r>
    <x v="129"/>
    <x v="4"/>
    <n v="96"/>
    <n v="1689.6"/>
    <x v="4"/>
    <x v="13"/>
  </r>
  <r>
    <x v="24"/>
    <x v="6"/>
    <n v="48"/>
    <n v="2001.6"/>
    <x v="4"/>
    <x v="13"/>
  </r>
  <r>
    <x v="62"/>
    <x v="2"/>
    <n v="240"/>
    <n v="7658.4"/>
    <x v="4"/>
    <x v="13"/>
  </r>
  <r>
    <x v="21"/>
    <x v="7"/>
    <n v="84"/>
    <n v="3054.24"/>
    <x v="4"/>
    <x v="13"/>
  </r>
  <r>
    <x v="77"/>
    <x v="2"/>
    <n v="288"/>
    <n v="8789.76"/>
    <x v="4"/>
    <x v="13"/>
  </r>
  <r>
    <x v="291"/>
    <x v="1"/>
    <n v="180"/>
    <n v="1123.2"/>
    <x v="4"/>
    <x v="13"/>
  </r>
  <r>
    <x v="4"/>
    <x v="5"/>
    <n v="84"/>
    <n v="2371.3200000000002"/>
    <x v="4"/>
    <x v="13"/>
  </r>
  <r>
    <x v="70"/>
    <x v="4"/>
    <n v="48"/>
    <n v="869.28"/>
    <x v="4"/>
    <x v="13"/>
  </r>
  <r>
    <x v="723"/>
    <x v="0"/>
    <n v="96"/>
    <n v="2884.8"/>
    <x v="4"/>
    <x v="13"/>
  </r>
  <r>
    <x v="576"/>
    <x v="3"/>
    <n v="84"/>
    <n v="1717.8"/>
    <x v="4"/>
    <x v="13"/>
  </r>
  <r>
    <x v="206"/>
    <x v="6"/>
    <n v="228"/>
    <n v="9523.56"/>
    <x v="4"/>
    <x v="13"/>
  </r>
  <r>
    <x v="60"/>
    <x v="4"/>
    <n v="96"/>
    <n v="1753.92"/>
    <x v="4"/>
    <x v="13"/>
  </r>
  <r>
    <x v="75"/>
    <x v="4"/>
    <n v="156"/>
    <n v="2594.2800000000002"/>
    <x v="4"/>
    <x v="13"/>
  </r>
  <r>
    <x v="148"/>
    <x v="3"/>
    <n v="84"/>
    <n v="1925.28"/>
    <x v="4"/>
    <x v="13"/>
  </r>
  <r>
    <x v="72"/>
    <x v="6"/>
    <n v="132"/>
    <n v="5653.56"/>
    <x v="4"/>
    <x v="13"/>
  </r>
  <r>
    <x v="717"/>
    <x v="5"/>
    <n v="72"/>
    <n v="2053.44"/>
    <x v="4"/>
    <x v="13"/>
  </r>
  <r>
    <x v="9"/>
    <x v="0"/>
    <n v="96"/>
    <n v="2952.96"/>
    <x v="4"/>
    <x v="13"/>
  </r>
  <r>
    <x v="37"/>
    <x v="1"/>
    <n v="192"/>
    <n v="781.44"/>
    <x v="4"/>
    <x v="13"/>
  </r>
  <r>
    <x v="61"/>
    <x v="2"/>
    <n v="60"/>
    <n v="1760.4"/>
    <x v="4"/>
    <x v="13"/>
  </r>
  <r>
    <x v="702"/>
    <x v="4"/>
    <n v="72"/>
    <n v="1204.56"/>
    <x v="4"/>
    <x v="13"/>
  </r>
  <r>
    <x v="7"/>
    <x v="2"/>
    <n v="72"/>
    <n v="2140.56"/>
    <x v="4"/>
    <x v="13"/>
  </r>
  <r>
    <x v="119"/>
    <x v="6"/>
    <n v="48"/>
    <n v="2087.04"/>
    <x v="4"/>
    <x v="13"/>
  </r>
  <r>
    <x v="682"/>
    <x v="2"/>
    <n v="156"/>
    <n v="4456.92"/>
    <x v="4"/>
    <x v="13"/>
  </r>
  <r>
    <x v="245"/>
    <x v="3"/>
    <n v="84"/>
    <n v="1612.8"/>
    <x v="4"/>
    <x v="13"/>
  </r>
  <r>
    <x v="184"/>
    <x v="1"/>
    <n v="192"/>
    <n v="1246.08"/>
    <x v="4"/>
    <x v="13"/>
  </r>
  <r>
    <x v="84"/>
    <x v="2"/>
    <n v="108"/>
    <n v="3333.96"/>
    <x v="4"/>
    <x v="13"/>
  </r>
  <r>
    <x v="167"/>
    <x v="7"/>
    <n v="84"/>
    <n v="3009.72"/>
    <x v="4"/>
    <x v="13"/>
  </r>
  <r>
    <x v="104"/>
    <x v="7"/>
    <n v="48"/>
    <n v="1764"/>
    <x v="4"/>
    <x v="13"/>
  </r>
  <r>
    <x v="130"/>
    <x v="5"/>
    <n v="96"/>
    <n v="2606.4"/>
    <x v="4"/>
    <x v="13"/>
  </r>
  <r>
    <x v="229"/>
    <x v="0"/>
    <n v="108"/>
    <n v="3499.2"/>
    <x v="4"/>
    <x v="13"/>
  </r>
  <r>
    <x v="278"/>
    <x v="4"/>
    <n v="72"/>
    <n v="1233.3599999999999"/>
    <x v="4"/>
    <x v="13"/>
  </r>
  <r>
    <x v="303"/>
    <x v="6"/>
    <n v="72"/>
    <n v="2921.04"/>
    <x v="4"/>
    <x v="13"/>
  </r>
  <r>
    <x v="72"/>
    <x v="0"/>
    <n v="60"/>
    <n v="1905.6"/>
    <x v="4"/>
    <x v="13"/>
  </r>
  <r>
    <x v="268"/>
    <x v="2"/>
    <n v="36"/>
    <n v="1011.96"/>
    <x v="4"/>
    <x v="13"/>
  </r>
  <r>
    <x v="120"/>
    <x v="6"/>
    <n v="72"/>
    <n v="3140.64"/>
    <x v="4"/>
    <x v="13"/>
  </r>
  <r>
    <x v="8"/>
    <x v="2"/>
    <n v="60"/>
    <n v="1802.4"/>
    <x v="4"/>
    <x v="13"/>
  </r>
  <r>
    <x v="654"/>
    <x v="5"/>
    <n v="96"/>
    <n v="2846.4"/>
    <x v="4"/>
    <x v="13"/>
  </r>
  <r>
    <x v="92"/>
    <x v="1"/>
    <n v="60"/>
    <n v="415.8"/>
    <x v="4"/>
    <x v="13"/>
  </r>
  <r>
    <x v="431"/>
    <x v="2"/>
    <n v="192"/>
    <n v="5808"/>
    <x v="4"/>
    <x v="13"/>
  </r>
  <r>
    <x v="77"/>
    <x v="7"/>
    <n v="72"/>
    <n v="2319.12"/>
    <x v="4"/>
    <x v="13"/>
  </r>
  <r>
    <x v="92"/>
    <x v="3"/>
    <n v="132"/>
    <n v="2575.3200000000002"/>
    <x v="4"/>
    <x v="13"/>
  </r>
  <r>
    <x v="99"/>
    <x v="4"/>
    <n v="120"/>
    <n v="2232"/>
    <x v="4"/>
    <x v="13"/>
  </r>
  <r>
    <x v="2"/>
    <x v="0"/>
    <n v="252"/>
    <n v="7907.76"/>
    <x v="4"/>
    <x v="13"/>
  </r>
  <r>
    <x v="31"/>
    <x v="7"/>
    <n v="96"/>
    <n v="3482.88"/>
    <x v="4"/>
    <x v="13"/>
  </r>
  <r>
    <x v="28"/>
    <x v="1"/>
    <n v="36"/>
    <n v="244.44"/>
    <x v="4"/>
    <x v="13"/>
  </r>
  <r>
    <x v="105"/>
    <x v="0"/>
    <n v="84"/>
    <n v="2666.16"/>
    <x v="4"/>
    <x v="13"/>
  </r>
  <r>
    <x v="16"/>
    <x v="7"/>
    <n v="240"/>
    <n v="8460"/>
    <x v="4"/>
    <x v="13"/>
  </r>
  <r>
    <x v="523"/>
    <x v="5"/>
    <n v="84"/>
    <n v="2430.96"/>
    <x v="4"/>
    <x v="13"/>
  </r>
  <r>
    <x v="146"/>
    <x v="1"/>
    <n v="168"/>
    <n v="685.44"/>
    <x v="4"/>
    <x v="13"/>
  </r>
  <r>
    <x v="53"/>
    <x v="3"/>
    <n v="192"/>
    <n v="4078.08"/>
    <x v="4"/>
    <x v="13"/>
  </r>
  <r>
    <x v="169"/>
    <x v="7"/>
    <n v="96"/>
    <n v="3545.28"/>
    <x v="4"/>
    <x v="13"/>
  </r>
  <r>
    <x v="89"/>
    <x v="7"/>
    <n v="72"/>
    <n v="2622.96"/>
    <x v="4"/>
    <x v="13"/>
  </r>
  <r>
    <x v="353"/>
    <x v="2"/>
    <n v="12"/>
    <n v="343.44"/>
    <x v="4"/>
    <x v="13"/>
  </r>
  <r>
    <x v="44"/>
    <x v="3"/>
    <n v="216"/>
    <n v="4777.92"/>
    <x v="4"/>
    <x v="13"/>
  </r>
  <r>
    <x v="100"/>
    <x v="1"/>
    <n v="240"/>
    <n v="1288.8"/>
    <x v="4"/>
    <x v="13"/>
  </r>
  <r>
    <x v="27"/>
    <x v="6"/>
    <n v="168"/>
    <n v="7225.68"/>
    <x v="4"/>
    <x v="13"/>
  </r>
  <r>
    <x v="73"/>
    <x v="0"/>
    <n v="180"/>
    <n v="5436"/>
    <x v="4"/>
    <x v="13"/>
  </r>
  <r>
    <x v="49"/>
    <x v="4"/>
    <n v="180"/>
    <n v="2964.6"/>
    <x v="4"/>
    <x v="13"/>
  </r>
  <r>
    <x v="330"/>
    <x v="1"/>
    <n v="156"/>
    <n v="775.32"/>
    <x v="4"/>
    <x v="13"/>
  </r>
  <r>
    <x v="351"/>
    <x v="5"/>
    <n v="168"/>
    <n v="5145.84"/>
    <x v="4"/>
    <x v="13"/>
  </r>
  <r>
    <x v="112"/>
    <x v="2"/>
    <n v="276"/>
    <n v="7935"/>
    <x v="4"/>
    <x v="13"/>
  </r>
  <r>
    <x v="31"/>
    <x v="2"/>
    <n v="12"/>
    <n v="368.4"/>
    <x v="4"/>
    <x v="13"/>
  </r>
  <r>
    <x v="297"/>
    <x v="3"/>
    <n v="72"/>
    <n v="1509.84"/>
    <x v="4"/>
    <x v="13"/>
  </r>
  <r>
    <x v="129"/>
    <x v="2"/>
    <n v="96"/>
    <n v="3009.6"/>
    <x v="4"/>
    <x v="13"/>
  </r>
  <r>
    <x v="298"/>
    <x v="6"/>
    <n v="276"/>
    <n v="11934.24"/>
    <x v="4"/>
    <x v="13"/>
  </r>
  <r>
    <x v="31"/>
    <x v="2"/>
    <n v="84"/>
    <n v="2457.84"/>
    <x v="4"/>
    <x v="13"/>
  </r>
  <r>
    <x v="123"/>
    <x v="0"/>
    <n v="72"/>
    <n v="2179.44"/>
    <x v="4"/>
    <x v="13"/>
  </r>
  <r>
    <x v="229"/>
    <x v="7"/>
    <n v="108"/>
    <n v="3900.96"/>
    <x v="4"/>
    <x v="13"/>
  </r>
  <r>
    <x v="560"/>
    <x v="6"/>
    <n v="48"/>
    <n v="2183.52"/>
    <x v="4"/>
    <x v="13"/>
  </r>
  <r>
    <x v="486"/>
    <x v="1"/>
    <n v="228"/>
    <n v="1320.12"/>
    <x v="4"/>
    <x v="13"/>
  </r>
  <r>
    <x v="24"/>
    <x v="1"/>
    <n v="264"/>
    <n v="1288.32"/>
    <x v="4"/>
    <x v="13"/>
  </r>
  <r>
    <x v="278"/>
    <x v="3"/>
    <n v="60"/>
    <n v="1242.5999999999999"/>
    <x v="4"/>
    <x v="13"/>
  </r>
  <r>
    <x v="169"/>
    <x v="6"/>
    <n v="84"/>
    <n v="3594.36"/>
    <x v="4"/>
    <x v="13"/>
  </r>
  <r>
    <x v="208"/>
    <x v="2"/>
    <n v="108"/>
    <n v="3081.24"/>
    <x v="4"/>
    <x v="13"/>
  </r>
  <r>
    <x v="252"/>
    <x v="1"/>
    <n v="96"/>
    <n v="666.24"/>
    <x v="4"/>
    <x v="13"/>
  </r>
  <r>
    <x v="28"/>
    <x v="4"/>
    <n v="240"/>
    <n v="4356"/>
    <x v="4"/>
    <x v="13"/>
  </r>
  <r>
    <x v="81"/>
    <x v="1"/>
    <n v="60"/>
    <n v="378.6"/>
    <x v="4"/>
    <x v="13"/>
  </r>
  <r>
    <x v="27"/>
    <x v="4"/>
    <n v="72"/>
    <n v="1366.56"/>
    <x v="4"/>
    <x v="13"/>
  </r>
  <r>
    <x v="42"/>
    <x v="3"/>
    <n v="72"/>
    <n v="1535.76"/>
    <x v="4"/>
    <x v="13"/>
  </r>
  <r>
    <x v="16"/>
    <x v="2"/>
    <n v="264"/>
    <n v="7584.72"/>
    <x v="4"/>
    <x v="13"/>
  </r>
  <r>
    <x v="704"/>
    <x v="1"/>
    <n v="84"/>
    <n v="380.52"/>
    <x v="4"/>
    <x v="13"/>
  </r>
  <r>
    <x v="32"/>
    <x v="6"/>
    <n v="192"/>
    <n v="8361.6"/>
    <x v="4"/>
    <x v="13"/>
  </r>
  <r>
    <x v="156"/>
    <x v="7"/>
    <n v="228"/>
    <n v="7840.92"/>
    <x v="4"/>
    <x v="13"/>
  </r>
  <r>
    <x v="11"/>
    <x v="3"/>
    <n v="204"/>
    <n v="4596.12"/>
    <x v="4"/>
    <x v="13"/>
  </r>
  <r>
    <x v="60"/>
    <x v="6"/>
    <n v="120"/>
    <n v="5263.2"/>
    <x v="4"/>
    <x v="13"/>
  </r>
  <r>
    <x v="135"/>
    <x v="7"/>
    <n v="36"/>
    <n v="1206.3599999999999"/>
    <x v="4"/>
    <x v="13"/>
  </r>
  <r>
    <x v="88"/>
    <x v="2"/>
    <n v="84"/>
    <n v="2680.44"/>
    <x v="4"/>
    <x v="13"/>
  </r>
  <r>
    <x v="115"/>
    <x v="1"/>
    <n v="120"/>
    <n v="810"/>
    <x v="4"/>
    <x v="13"/>
  </r>
  <r>
    <x v="96"/>
    <x v="4"/>
    <n v="156"/>
    <n v="2929.68"/>
    <x v="4"/>
    <x v="13"/>
  </r>
  <r>
    <x v="298"/>
    <x v="7"/>
    <n v="192"/>
    <n v="6647.04"/>
    <x v="4"/>
    <x v="13"/>
  </r>
  <r>
    <x v="37"/>
    <x v="4"/>
    <n v="276"/>
    <n v="4979.04"/>
    <x v="4"/>
    <x v="13"/>
  </r>
  <r>
    <x v="154"/>
    <x v="7"/>
    <n v="60"/>
    <n v="2117.4"/>
    <x v="4"/>
    <x v="13"/>
  </r>
  <r>
    <x v="135"/>
    <x v="7"/>
    <n v="108"/>
    <n v="3817.8"/>
    <x v="4"/>
    <x v="13"/>
  </r>
  <r>
    <x v="135"/>
    <x v="2"/>
    <n v="228"/>
    <n v="6552.72"/>
    <x v="4"/>
    <x v="13"/>
  </r>
  <r>
    <x v="81"/>
    <x v="4"/>
    <n v="96"/>
    <n v="1742.4"/>
    <x v="4"/>
    <x v="13"/>
  </r>
  <r>
    <x v="235"/>
    <x v="2"/>
    <n v="96"/>
    <n v="3047.04"/>
    <x v="4"/>
    <x v="13"/>
  </r>
  <r>
    <x v="171"/>
    <x v="1"/>
    <n v="156"/>
    <n v="985.92"/>
    <x v="4"/>
    <x v="13"/>
  </r>
  <r>
    <x v="171"/>
    <x v="6"/>
    <n v="120"/>
    <n v="5511.6"/>
    <x v="4"/>
    <x v="13"/>
  </r>
  <r>
    <x v="408"/>
    <x v="7"/>
    <n v="96"/>
    <n v="3190.08"/>
    <x v="4"/>
    <x v="13"/>
  </r>
  <r>
    <x v="147"/>
    <x v="7"/>
    <n v="180"/>
    <n v="6282"/>
    <x v="4"/>
    <x v="13"/>
  </r>
  <r>
    <x v="136"/>
    <x v="0"/>
    <n v="60"/>
    <n v="1897.2"/>
    <x v="4"/>
    <x v="13"/>
  </r>
  <r>
    <x v="90"/>
    <x v="5"/>
    <n v="168"/>
    <n v="4877.04"/>
    <x v="4"/>
    <x v="13"/>
  </r>
  <r>
    <x v="382"/>
    <x v="3"/>
    <n v="96"/>
    <n v="1913.28"/>
    <x v="4"/>
    <x v="13"/>
  </r>
  <r>
    <x v="24"/>
    <x v="5"/>
    <n v="132"/>
    <n v="3713.16"/>
    <x v="4"/>
    <x v="13"/>
  </r>
  <r>
    <x v="70"/>
    <x v="4"/>
    <n v="48"/>
    <n v="850.08"/>
    <x v="4"/>
    <x v="13"/>
  </r>
  <r>
    <x v="8"/>
    <x v="2"/>
    <n v="96"/>
    <n v="2957.76"/>
    <x v="4"/>
    <x v="13"/>
  </r>
  <r>
    <x v="171"/>
    <x v="1"/>
    <n v="132"/>
    <n v="733.92"/>
    <x v="4"/>
    <x v="13"/>
  </r>
  <r>
    <x v="8"/>
    <x v="3"/>
    <n v="72"/>
    <n v="1580.4"/>
    <x v="4"/>
    <x v="13"/>
  </r>
  <r>
    <x v="14"/>
    <x v="3"/>
    <n v="84"/>
    <n v="1795.92"/>
    <x v="4"/>
    <x v="13"/>
  </r>
  <r>
    <x v="622"/>
    <x v="6"/>
    <n v="216"/>
    <n v="8942.4"/>
    <x v="4"/>
    <x v="13"/>
  </r>
  <r>
    <x v="111"/>
    <x v="3"/>
    <n v="180"/>
    <n v="3711.6"/>
    <x v="4"/>
    <x v="13"/>
  </r>
  <r>
    <x v="198"/>
    <x v="1"/>
    <n v="12"/>
    <n v="80.64"/>
    <x v="4"/>
    <x v="13"/>
  </r>
  <r>
    <x v="130"/>
    <x v="0"/>
    <n v="180"/>
    <n v="5670"/>
    <x v="4"/>
    <x v="13"/>
  </r>
  <r>
    <x v="105"/>
    <x v="6"/>
    <n v="96"/>
    <n v="4344.96"/>
    <x v="4"/>
    <x v="13"/>
  </r>
  <r>
    <x v="99"/>
    <x v="2"/>
    <n v="96"/>
    <n v="2945.28"/>
    <x v="4"/>
    <x v="13"/>
  </r>
  <r>
    <x v="120"/>
    <x v="4"/>
    <n v="96"/>
    <n v="1746.24"/>
    <x v="4"/>
    <x v="13"/>
  </r>
  <r>
    <x v="77"/>
    <x v="0"/>
    <n v="276"/>
    <n v="9083.16"/>
    <x v="4"/>
    <x v="13"/>
  </r>
  <r>
    <x v="173"/>
    <x v="1"/>
    <n v="60"/>
    <n v="240.6"/>
    <x v="4"/>
    <x v="13"/>
  </r>
  <r>
    <x v="726"/>
    <x v="1"/>
    <n v="60"/>
    <n v="322.2"/>
    <x v="4"/>
    <x v="13"/>
  </r>
  <r>
    <x v="214"/>
    <x v="4"/>
    <n v="84"/>
    <n v="1519.56"/>
    <x v="4"/>
    <x v="13"/>
  </r>
  <r>
    <x v="57"/>
    <x v="1"/>
    <n v="60"/>
    <n v="265.8"/>
    <x v="4"/>
    <x v="13"/>
  </r>
  <r>
    <x v="265"/>
    <x v="4"/>
    <n v="48"/>
    <n v="869.28"/>
    <x v="4"/>
    <x v="13"/>
  </r>
  <r>
    <x v="154"/>
    <x v="1"/>
    <n v="216"/>
    <n v="1261.44"/>
    <x v="4"/>
    <x v="13"/>
  </r>
  <r>
    <x v="337"/>
    <x v="3"/>
    <n v="72"/>
    <n v="1421.28"/>
    <x v="4"/>
    <x v="13"/>
  </r>
  <r>
    <x v="28"/>
    <x v="3"/>
    <n v="48"/>
    <n v="1058.4000000000001"/>
    <x v="4"/>
    <x v="13"/>
  </r>
  <r>
    <x v="58"/>
    <x v="1"/>
    <n v="108"/>
    <n v="678.24"/>
    <x v="4"/>
    <x v="13"/>
  </r>
  <r>
    <x v="452"/>
    <x v="7"/>
    <n v="60"/>
    <n v="2144.4"/>
    <x v="4"/>
    <x v="13"/>
  </r>
  <r>
    <x v="46"/>
    <x v="5"/>
    <n v="108"/>
    <n v="2925.72"/>
    <x v="4"/>
    <x v="13"/>
  </r>
  <r>
    <x v="40"/>
    <x v="0"/>
    <n v="96"/>
    <n v="3100.8"/>
    <x v="4"/>
    <x v="13"/>
  </r>
  <r>
    <x v="132"/>
    <x v="5"/>
    <n v="132"/>
    <n v="4073.52"/>
    <x v="4"/>
    <x v="13"/>
  </r>
  <r>
    <x v="7"/>
    <x v="3"/>
    <n v="96"/>
    <n v="1840.32"/>
    <x v="4"/>
    <x v="13"/>
  </r>
  <r>
    <x v="127"/>
    <x v="2"/>
    <n v="72"/>
    <n v="2152.8000000000002"/>
    <x v="4"/>
    <x v="13"/>
  </r>
  <r>
    <x v="115"/>
    <x v="4"/>
    <n v="108"/>
    <n v="1809"/>
    <x v="4"/>
    <x v="13"/>
  </r>
  <r>
    <x v="24"/>
    <x v="2"/>
    <n v="144"/>
    <n v="4111.2"/>
    <x v="4"/>
    <x v="13"/>
  </r>
  <r>
    <x v="204"/>
    <x v="0"/>
    <n v="60"/>
    <n v="1850.4"/>
    <x v="4"/>
    <x v="13"/>
  </r>
  <r>
    <x v="130"/>
    <x v="1"/>
    <n v="120"/>
    <n v="714"/>
    <x v="4"/>
    <x v="13"/>
  </r>
  <r>
    <x v="266"/>
    <x v="4"/>
    <n v="192"/>
    <n v="3173.76"/>
    <x v="4"/>
    <x v="13"/>
  </r>
  <r>
    <x v="167"/>
    <x v="7"/>
    <n v="84"/>
    <n v="2824.08"/>
    <x v="4"/>
    <x v="13"/>
  </r>
  <r>
    <x v="686"/>
    <x v="3"/>
    <n v="192"/>
    <n v="4120.32"/>
    <x v="4"/>
    <x v="13"/>
  </r>
  <r>
    <x v="72"/>
    <x v="5"/>
    <n v="84"/>
    <n v="2648.52"/>
    <x v="4"/>
    <x v="13"/>
  </r>
  <r>
    <x v="222"/>
    <x v="4"/>
    <n v="204"/>
    <n v="3547.56"/>
    <x v="4"/>
    <x v="13"/>
  </r>
  <r>
    <x v="118"/>
    <x v="2"/>
    <n v="240"/>
    <n v="6928.8"/>
    <x v="4"/>
    <x v="13"/>
  </r>
  <r>
    <x v="156"/>
    <x v="0"/>
    <n v="72"/>
    <n v="2210.4"/>
    <x v="4"/>
    <x v="13"/>
  </r>
  <r>
    <x v="245"/>
    <x v="2"/>
    <n v="96"/>
    <n v="2698.56"/>
    <x v="4"/>
    <x v="13"/>
  </r>
  <r>
    <x v="9"/>
    <x v="5"/>
    <n v="240"/>
    <n v="7596"/>
    <x v="4"/>
    <x v="13"/>
  </r>
  <r>
    <x v="111"/>
    <x v="2"/>
    <n v="84"/>
    <n v="2410.8000000000002"/>
    <x v="4"/>
    <x v="13"/>
  </r>
  <r>
    <x v="28"/>
    <x v="3"/>
    <n v="60"/>
    <n v="1344.6"/>
    <x v="4"/>
    <x v="13"/>
  </r>
  <r>
    <x v="2"/>
    <x v="1"/>
    <n v="60"/>
    <n v="291"/>
    <x v="4"/>
    <x v="13"/>
  </r>
  <r>
    <x v="58"/>
    <x v="1"/>
    <n v="72"/>
    <n v="426.96"/>
    <x v="4"/>
    <x v="13"/>
  </r>
  <r>
    <x v="130"/>
    <x v="5"/>
    <n v="72"/>
    <n v="2105.2800000000002"/>
    <x v="4"/>
    <x v="13"/>
  </r>
  <r>
    <x v="77"/>
    <x v="4"/>
    <n v="216"/>
    <n v="3678.48"/>
    <x v="4"/>
    <x v="13"/>
  </r>
  <r>
    <x v="184"/>
    <x v="3"/>
    <n v="36"/>
    <n v="773.64"/>
    <x v="4"/>
    <x v="13"/>
  </r>
  <r>
    <x v="388"/>
    <x v="1"/>
    <n v="48"/>
    <n v="288.48"/>
    <x v="4"/>
    <x v="13"/>
  </r>
  <r>
    <x v="111"/>
    <x v="3"/>
    <n v="180"/>
    <n v="3952.8"/>
    <x v="4"/>
    <x v="13"/>
  </r>
  <r>
    <x v="284"/>
    <x v="0"/>
    <n v="60"/>
    <n v="1840.8"/>
    <x v="4"/>
    <x v="13"/>
  </r>
  <r>
    <x v="252"/>
    <x v="4"/>
    <n v="84"/>
    <n v="1352.4"/>
    <x v="4"/>
    <x v="13"/>
  </r>
  <r>
    <x v="323"/>
    <x v="3"/>
    <n v="72"/>
    <n v="1640.16"/>
    <x v="4"/>
    <x v="13"/>
  </r>
  <r>
    <x v="72"/>
    <x v="5"/>
    <n v="24"/>
    <n v="686.16"/>
    <x v="4"/>
    <x v="13"/>
  </r>
  <r>
    <x v="646"/>
    <x v="6"/>
    <n v="276"/>
    <n v="12328.92"/>
    <x v="4"/>
    <x v="13"/>
  </r>
  <r>
    <x v="620"/>
    <x v="5"/>
    <n v="72"/>
    <n v="2224.8000000000002"/>
    <x v="4"/>
    <x v="13"/>
  </r>
  <r>
    <x v="601"/>
    <x v="2"/>
    <n v="24"/>
    <n v="723.12"/>
    <x v="4"/>
    <x v="13"/>
  </r>
  <r>
    <x v="148"/>
    <x v="2"/>
    <n v="108"/>
    <n v="3392.28"/>
    <x v="4"/>
    <x v="13"/>
  </r>
  <r>
    <x v="308"/>
    <x v="0"/>
    <n v="288"/>
    <n v="8720.64"/>
    <x v="4"/>
    <x v="13"/>
  </r>
  <r>
    <x v="245"/>
    <x v="6"/>
    <n v="168"/>
    <n v="7197.12"/>
    <x v="4"/>
    <x v="13"/>
  </r>
  <r>
    <x v="206"/>
    <x v="2"/>
    <n v="108"/>
    <n v="3071.52"/>
    <x v="4"/>
    <x v="13"/>
  </r>
  <r>
    <x v="3"/>
    <x v="7"/>
    <n v="96"/>
    <n v="3191.04"/>
    <x v="4"/>
    <x v="13"/>
  </r>
  <r>
    <x v="75"/>
    <x v="7"/>
    <n v="84"/>
    <n v="2761.08"/>
    <x v="4"/>
    <x v="13"/>
  </r>
  <r>
    <x v="75"/>
    <x v="1"/>
    <n v="36"/>
    <n v="146.52000000000001"/>
    <x v="4"/>
    <x v="13"/>
  </r>
  <r>
    <x v="16"/>
    <x v="4"/>
    <n v="108"/>
    <n v="1938.6"/>
    <x v="4"/>
    <x v="13"/>
  </r>
  <r>
    <x v="127"/>
    <x v="2"/>
    <n v="24"/>
    <n v="721.68"/>
    <x v="4"/>
    <x v="13"/>
  </r>
  <r>
    <x v="111"/>
    <x v="5"/>
    <n v="36"/>
    <n v="995.76"/>
    <x v="4"/>
    <x v="13"/>
  </r>
  <r>
    <x v="70"/>
    <x v="1"/>
    <n v="60"/>
    <n v="314.39999999999998"/>
    <x v="4"/>
    <x v="13"/>
  </r>
  <r>
    <x v="435"/>
    <x v="3"/>
    <n v="84"/>
    <n v="1807.68"/>
    <x v="4"/>
    <x v="13"/>
  </r>
  <r>
    <x v="104"/>
    <x v="5"/>
    <n v="132"/>
    <n v="3640.56"/>
    <x v="4"/>
    <x v="13"/>
  </r>
  <r>
    <x v="679"/>
    <x v="7"/>
    <n v="108"/>
    <n v="3990.6"/>
    <x v="4"/>
    <x v="13"/>
  </r>
  <r>
    <x v="97"/>
    <x v="0"/>
    <n v="96"/>
    <n v="2943.36"/>
    <x v="4"/>
    <x v="13"/>
  </r>
  <r>
    <x v="148"/>
    <x v="3"/>
    <n v="48"/>
    <n v="1016.64"/>
    <x v="4"/>
    <x v="13"/>
  </r>
  <r>
    <x v="206"/>
    <x v="0"/>
    <n v="120"/>
    <n v="3848.4"/>
    <x v="4"/>
    <x v="13"/>
  </r>
  <r>
    <x v="155"/>
    <x v="5"/>
    <n v="96"/>
    <n v="2715.84"/>
    <x v="4"/>
    <x v="13"/>
  </r>
  <r>
    <x v="71"/>
    <x v="6"/>
    <n v="264"/>
    <n v="10831.92"/>
    <x v="4"/>
    <x v="13"/>
  </r>
  <r>
    <x v="96"/>
    <x v="2"/>
    <n v="36"/>
    <n v="1022.76"/>
    <x v="4"/>
    <x v="13"/>
  </r>
  <r>
    <x v="575"/>
    <x v="2"/>
    <n v="228"/>
    <n v="7266.36"/>
    <x v="4"/>
    <x v="13"/>
  </r>
  <r>
    <x v="252"/>
    <x v="4"/>
    <n v="180"/>
    <n v="3276"/>
    <x v="4"/>
    <x v="13"/>
  </r>
  <r>
    <x v="128"/>
    <x v="6"/>
    <n v="96"/>
    <n v="4191.3599999999997"/>
    <x v="4"/>
    <x v="13"/>
  </r>
  <r>
    <x v="1"/>
    <x v="7"/>
    <n v="96"/>
    <n v="3108.48"/>
    <x v="4"/>
    <x v="13"/>
  </r>
  <r>
    <x v="176"/>
    <x v="3"/>
    <n v="84"/>
    <n v="1735.44"/>
    <x v="4"/>
    <x v="13"/>
  </r>
  <r>
    <x v="118"/>
    <x v="4"/>
    <n v="84"/>
    <n v="1375.92"/>
    <x v="4"/>
    <x v="13"/>
  </r>
  <r>
    <x v="24"/>
    <x v="6"/>
    <n v="204"/>
    <n v="8221.2000000000007"/>
    <x v="4"/>
    <x v="13"/>
  </r>
  <r>
    <x v="150"/>
    <x v="0"/>
    <n v="288"/>
    <n v="9311.0400000000009"/>
    <x v="4"/>
    <x v="13"/>
  </r>
  <r>
    <x v="24"/>
    <x v="2"/>
    <n v="276"/>
    <n v="8644.32"/>
    <x v="4"/>
    <x v="13"/>
  </r>
  <r>
    <x v="131"/>
    <x v="5"/>
    <n v="96"/>
    <n v="2711.04"/>
    <x v="4"/>
    <x v="13"/>
  </r>
  <r>
    <x v="28"/>
    <x v="5"/>
    <n v="72"/>
    <n v="2211.84"/>
    <x v="4"/>
    <x v="13"/>
  </r>
  <r>
    <x v="127"/>
    <x v="0"/>
    <n v="144"/>
    <n v="4661.28"/>
    <x v="4"/>
    <x v="13"/>
  </r>
  <r>
    <x v="426"/>
    <x v="5"/>
    <n v="60"/>
    <n v="1850.4"/>
    <x v="4"/>
    <x v="13"/>
  </r>
  <r>
    <x v="229"/>
    <x v="2"/>
    <n v="60"/>
    <n v="1762.2"/>
    <x v="4"/>
    <x v="13"/>
  </r>
  <r>
    <x v="70"/>
    <x v="4"/>
    <n v="84"/>
    <n v="1538.88"/>
    <x v="4"/>
    <x v="13"/>
  </r>
  <r>
    <x v="123"/>
    <x v="7"/>
    <n v="60"/>
    <n v="2004.6"/>
    <x v="4"/>
    <x v="13"/>
  </r>
  <r>
    <x v="191"/>
    <x v="2"/>
    <n v="72"/>
    <n v="2229.84"/>
    <x v="4"/>
    <x v="13"/>
  </r>
  <r>
    <x v="598"/>
    <x v="0"/>
    <n v="84"/>
    <n v="2546.04"/>
    <x v="4"/>
    <x v="13"/>
  </r>
  <r>
    <x v="17"/>
    <x v="0"/>
    <n v="24"/>
    <n v="764.4"/>
    <x v="4"/>
    <x v="13"/>
  </r>
  <r>
    <x v="189"/>
    <x v="6"/>
    <n v="72"/>
    <n v="3237.84"/>
    <x v="4"/>
    <x v="13"/>
  </r>
  <r>
    <x v="54"/>
    <x v="1"/>
    <n v="72"/>
    <n v="393.12"/>
    <x v="4"/>
    <x v="13"/>
  </r>
  <r>
    <x v="112"/>
    <x v="6"/>
    <n v="192"/>
    <n v="7745.28"/>
    <x v="4"/>
    <x v="13"/>
  </r>
  <r>
    <x v="90"/>
    <x v="1"/>
    <n v="96"/>
    <n v="595.20000000000005"/>
    <x v="4"/>
    <x v="13"/>
  </r>
  <r>
    <x v="120"/>
    <x v="1"/>
    <n v="60"/>
    <n v="294"/>
    <x v="4"/>
    <x v="13"/>
  </r>
  <r>
    <x v="72"/>
    <x v="2"/>
    <n v="168"/>
    <n v="4944.24"/>
    <x v="4"/>
    <x v="13"/>
  </r>
  <r>
    <x v="214"/>
    <x v="4"/>
    <n v="24"/>
    <n v="449.04"/>
    <x v="4"/>
    <x v="13"/>
  </r>
  <r>
    <x v="89"/>
    <x v="5"/>
    <n v="60"/>
    <n v="1774.8"/>
    <x v="4"/>
    <x v="13"/>
  </r>
  <r>
    <x v="47"/>
    <x v="3"/>
    <n v="180"/>
    <n v="3877.2"/>
    <x v="4"/>
    <x v="13"/>
  </r>
  <r>
    <x v="80"/>
    <x v="2"/>
    <n v="228"/>
    <n v="6997.32"/>
    <x v="4"/>
    <x v="13"/>
  </r>
  <r>
    <x v="26"/>
    <x v="0"/>
    <n v="72"/>
    <n v="2329.1999999999998"/>
    <x v="4"/>
    <x v="13"/>
  </r>
  <r>
    <x v="135"/>
    <x v="6"/>
    <n v="96"/>
    <n v="4291.2"/>
    <x v="4"/>
    <x v="13"/>
  </r>
  <r>
    <x v="114"/>
    <x v="4"/>
    <n v="192"/>
    <n v="3325.44"/>
    <x v="4"/>
    <x v="13"/>
  </r>
  <r>
    <x v="229"/>
    <x v="4"/>
    <n v="84"/>
    <n v="1497.72"/>
    <x v="4"/>
    <x v="13"/>
  </r>
  <r>
    <x v="643"/>
    <x v="5"/>
    <n v="216"/>
    <n v="6000.48"/>
    <x v="4"/>
    <x v="13"/>
  </r>
  <r>
    <x v="140"/>
    <x v="4"/>
    <n v="84"/>
    <n v="1499.4"/>
    <x v="4"/>
    <x v="13"/>
  </r>
  <r>
    <x v="267"/>
    <x v="4"/>
    <n v="36"/>
    <n v="649.79999999999995"/>
    <x v="4"/>
    <x v="13"/>
  </r>
  <r>
    <x v="37"/>
    <x v="0"/>
    <n v="96"/>
    <n v="3149.76"/>
    <x v="4"/>
    <x v="13"/>
  </r>
  <r>
    <x v="75"/>
    <x v="5"/>
    <n v="144"/>
    <n v="4475.5200000000004"/>
    <x v="4"/>
    <x v="13"/>
  </r>
  <r>
    <x v="42"/>
    <x v="5"/>
    <n v="12"/>
    <n v="326.64"/>
    <x v="4"/>
    <x v="13"/>
  </r>
  <r>
    <x v="57"/>
    <x v="3"/>
    <n v="264"/>
    <n v="5095.2"/>
    <x v="4"/>
    <x v="14"/>
  </r>
  <r>
    <x v="347"/>
    <x v="4"/>
    <n v="120"/>
    <n v="2118"/>
    <x v="4"/>
    <x v="14"/>
  </r>
  <r>
    <x v="254"/>
    <x v="6"/>
    <n v="72"/>
    <n v="3109.68"/>
    <x v="4"/>
    <x v="14"/>
  </r>
  <r>
    <x v="87"/>
    <x v="4"/>
    <n v="108"/>
    <n v="1840.32"/>
    <x v="4"/>
    <x v="14"/>
  </r>
  <r>
    <x v="114"/>
    <x v="1"/>
    <n v="60"/>
    <n v="346.8"/>
    <x v="4"/>
    <x v="14"/>
  </r>
  <r>
    <x v="96"/>
    <x v="0"/>
    <n v="84"/>
    <n v="2583"/>
    <x v="4"/>
    <x v="14"/>
  </r>
  <r>
    <x v="28"/>
    <x v="2"/>
    <n v="276"/>
    <n v="7772.16"/>
    <x v="4"/>
    <x v="14"/>
  </r>
  <r>
    <x v="123"/>
    <x v="4"/>
    <n v="108"/>
    <n v="1772.28"/>
    <x v="4"/>
    <x v="14"/>
  </r>
  <r>
    <x v="115"/>
    <x v="1"/>
    <n v="96"/>
    <n v="501.12"/>
    <x v="4"/>
    <x v="14"/>
  </r>
  <r>
    <x v="709"/>
    <x v="5"/>
    <n v="120"/>
    <n v="3444"/>
    <x v="4"/>
    <x v="14"/>
  </r>
  <r>
    <x v="145"/>
    <x v="1"/>
    <n v="180"/>
    <n v="1166.4000000000001"/>
    <x v="4"/>
    <x v="14"/>
  </r>
  <r>
    <x v="171"/>
    <x v="7"/>
    <n v="96"/>
    <n v="3470.4"/>
    <x v="4"/>
    <x v="14"/>
  </r>
  <r>
    <x v="74"/>
    <x v="5"/>
    <n v="72"/>
    <n v="2170.08"/>
    <x v="4"/>
    <x v="14"/>
  </r>
  <r>
    <x v="206"/>
    <x v="6"/>
    <n v="216"/>
    <n v="9475.92"/>
    <x v="4"/>
    <x v="14"/>
  </r>
  <r>
    <x v="277"/>
    <x v="6"/>
    <n v="120"/>
    <n v="5439.6"/>
    <x v="4"/>
    <x v="14"/>
  </r>
  <r>
    <x v="171"/>
    <x v="0"/>
    <n v="108"/>
    <n v="3333.96"/>
    <x v="4"/>
    <x v="14"/>
  </r>
  <r>
    <x v="0"/>
    <x v="3"/>
    <n v="96"/>
    <n v="1880.64"/>
    <x v="4"/>
    <x v="14"/>
  </r>
  <r>
    <x v="511"/>
    <x v="5"/>
    <n v="144"/>
    <n v="3939.84"/>
    <x v="4"/>
    <x v="14"/>
  </r>
  <r>
    <x v="21"/>
    <x v="2"/>
    <n v="108"/>
    <n v="3223.8"/>
    <x v="4"/>
    <x v="14"/>
  </r>
  <r>
    <x v="622"/>
    <x v="1"/>
    <n v="108"/>
    <n v="735.48"/>
    <x v="4"/>
    <x v="14"/>
  </r>
  <r>
    <x v="388"/>
    <x v="4"/>
    <n v="252"/>
    <n v="4387.32"/>
    <x v="4"/>
    <x v="14"/>
  </r>
  <r>
    <x v="208"/>
    <x v="2"/>
    <n v="72"/>
    <n v="2074.3200000000002"/>
    <x v="4"/>
    <x v="14"/>
  </r>
  <r>
    <x v="37"/>
    <x v="4"/>
    <n v="120"/>
    <n v="2263.1999999999998"/>
    <x v="4"/>
    <x v="14"/>
  </r>
  <r>
    <x v="114"/>
    <x v="1"/>
    <n v="72"/>
    <n v="459.36"/>
    <x v="4"/>
    <x v="14"/>
  </r>
  <r>
    <x v="32"/>
    <x v="3"/>
    <n v="84"/>
    <n v="1781.64"/>
    <x v="4"/>
    <x v="14"/>
  </r>
  <r>
    <x v="296"/>
    <x v="2"/>
    <n v="204"/>
    <n v="6525.96"/>
    <x v="4"/>
    <x v="14"/>
  </r>
  <r>
    <x v="140"/>
    <x v="0"/>
    <n v="108"/>
    <n v="3518.64"/>
    <x v="4"/>
    <x v="14"/>
  </r>
  <r>
    <x v="184"/>
    <x v="2"/>
    <n v="216"/>
    <n v="6302.88"/>
    <x v="4"/>
    <x v="14"/>
  </r>
  <r>
    <x v="100"/>
    <x v="1"/>
    <n v="24"/>
    <n v="136.08000000000001"/>
    <x v="4"/>
    <x v="14"/>
  </r>
  <r>
    <x v="23"/>
    <x v="5"/>
    <n v="72"/>
    <n v="1960.56"/>
    <x v="4"/>
    <x v="14"/>
  </r>
  <r>
    <x v="338"/>
    <x v="1"/>
    <n v="180"/>
    <n v="1128.5999999999999"/>
    <x v="4"/>
    <x v="14"/>
  </r>
  <r>
    <x v="545"/>
    <x v="0"/>
    <n v="60"/>
    <n v="1835.4"/>
    <x v="4"/>
    <x v="14"/>
  </r>
  <r>
    <x v="96"/>
    <x v="3"/>
    <n v="96"/>
    <n v="2137.92"/>
    <x v="4"/>
    <x v="14"/>
  </r>
  <r>
    <x v="48"/>
    <x v="6"/>
    <n v="132"/>
    <n v="5547.96"/>
    <x v="4"/>
    <x v="14"/>
  </r>
  <r>
    <x v="3"/>
    <x v="6"/>
    <n v="84"/>
    <n v="3711.96"/>
    <x v="4"/>
    <x v="14"/>
  </r>
  <r>
    <x v="31"/>
    <x v="2"/>
    <n v="288"/>
    <n v="8072.64"/>
    <x v="4"/>
    <x v="14"/>
  </r>
  <r>
    <x v="119"/>
    <x v="4"/>
    <n v="84"/>
    <n v="1533"/>
    <x v="4"/>
    <x v="14"/>
  </r>
  <r>
    <x v="466"/>
    <x v="0"/>
    <n v="108"/>
    <n v="3556.44"/>
    <x v="4"/>
    <x v="14"/>
  </r>
  <r>
    <x v="671"/>
    <x v="6"/>
    <n v="60"/>
    <n v="2453.4"/>
    <x v="4"/>
    <x v="14"/>
  </r>
  <r>
    <x v="37"/>
    <x v="2"/>
    <n v="72"/>
    <n v="2033.28"/>
    <x v="4"/>
    <x v="14"/>
  </r>
  <r>
    <x v="306"/>
    <x v="7"/>
    <n v="120"/>
    <n v="4426.8"/>
    <x v="4"/>
    <x v="14"/>
  </r>
  <r>
    <x v="5"/>
    <x v="2"/>
    <n v="60"/>
    <n v="1901.4"/>
    <x v="4"/>
    <x v="14"/>
  </r>
  <r>
    <x v="156"/>
    <x v="7"/>
    <n v="72"/>
    <n v="2396.16"/>
    <x v="4"/>
    <x v="14"/>
  </r>
  <r>
    <x v="274"/>
    <x v="2"/>
    <n v="48"/>
    <n v="1471.2"/>
    <x v="4"/>
    <x v="14"/>
  </r>
  <r>
    <x v="317"/>
    <x v="6"/>
    <n v="60"/>
    <n v="2427"/>
    <x v="4"/>
    <x v="14"/>
  </r>
  <r>
    <x v="311"/>
    <x v="2"/>
    <n v="24"/>
    <n v="738"/>
    <x v="4"/>
    <x v="14"/>
  </r>
  <r>
    <x v="462"/>
    <x v="5"/>
    <n v="108"/>
    <n v="3102.84"/>
    <x v="4"/>
    <x v="14"/>
  </r>
  <r>
    <x v="4"/>
    <x v="5"/>
    <n v="204"/>
    <n v="5918.04"/>
    <x v="4"/>
    <x v="14"/>
  </r>
  <r>
    <x v="369"/>
    <x v="7"/>
    <n v="276"/>
    <n v="9312.24"/>
    <x v="4"/>
    <x v="14"/>
  </r>
  <r>
    <x v="504"/>
    <x v="6"/>
    <n v="276"/>
    <n v="11147.64"/>
    <x v="4"/>
    <x v="14"/>
  </r>
  <r>
    <x v="118"/>
    <x v="6"/>
    <n v="120"/>
    <n v="5511.6"/>
    <x v="4"/>
    <x v="14"/>
  </r>
  <r>
    <x v="660"/>
    <x v="3"/>
    <n v="96"/>
    <n v="1841.28"/>
    <x v="4"/>
    <x v="14"/>
  </r>
  <r>
    <x v="287"/>
    <x v="2"/>
    <n v="72"/>
    <n v="2126.88"/>
    <x v="4"/>
    <x v="14"/>
  </r>
  <r>
    <x v="150"/>
    <x v="1"/>
    <n v="84"/>
    <n v="490.56"/>
    <x v="4"/>
    <x v="14"/>
  </r>
  <r>
    <x v="223"/>
    <x v="4"/>
    <n v="36"/>
    <n v="649.44000000000005"/>
    <x v="4"/>
    <x v="14"/>
  </r>
  <r>
    <x v="631"/>
    <x v="2"/>
    <n v="276"/>
    <n v="7992.96"/>
    <x v="4"/>
    <x v="14"/>
  </r>
  <r>
    <x v="58"/>
    <x v="1"/>
    <n v="240"/>
    <n v="1320"/>
    <x v="4"/>
    <x v="14"/>
  </r>
  <r>
    <x v="55"/>
    <x v="3"/>
    <n v="60"/>
    <n v="1148.4000000000001"/>
    <x v="4"/>
    <x v="14"/>
  </r>
  <r>
    <x v="112"/>
    <x v="7"/>
    <n v="84"/>
    <n v="2688"/>
    <x v="4"/>
    <x v="14"/>
  </r>
  <r>
    <x v="139"/>
    <x v="1"/>
    <n v="72"/>
    <n v="295.92"/>
    <x v="4"/>
    <x v="14"/>
  </r>
  <r>
    <x v="468"/>
    <x v="7"/>
    <n v="96"/>
    <n v="3412.8"/>
    <x v="4"/>
    <x v="14"/>
  </r>
  <r>
    <x v="2"/>
    <x v="1"/>
    <n v="72"/>
    <n v="295.92"/>
    <x v="4"/>
    <x v="14"/>
  </r>
  <r>
    <x v="40"/>
    <x v="5"/>
    <n v="84"/>
    <n v="2313.36"/>
    <x v="4"/>
    <x v="14"/>
  </r>
  <r>
    <x v="97"/>
    <x v="3"/>
    <n v="72"/>
    <n v="1519.92"/>
    <x v="4"/>
    <x v="14"/>
  </r>
  <r>
    <x v="120"/>
    <x v="3"/>
    <n v="96"/>
    <n v="2086.08"/>
    <x v="4"/>
    <x v="14"/>
  </r>
  <r>
    <x v="112"/>
    <x v="5"/>
    <n v="60"/>
    <n v="1627.2"/>
    <x v="4"/>
    <x v="14"/>
  </r>
  <r>
    <x v="57"/>
    <x v="4"/>
    <n v="168"/>
    <n v="2953.44"/>
    <x v="4"/>
    <x v="14"/>
  </r>
  <r>
    <x v="415"/>
    <x v="7"/>
    <n v="48"/>
    <n v="1717.44"/>
    <x v="4"/>
    <x v="14"/>
  </r>
  <r>
    <x v="251"/>
    <x v="0"/>
    <n v="108"/>
    <n v="3407.4"/>
    <x v="4"/>
    <x v="14"/>
  </r>
  <r>
    <x v="42"/>
    <x v="6"/>
    <n v="96"/>
    <n v="4254.72"/>
    <x v="4"/>
    <x v="14"/>
  </r>
  <r>
    <x v="37"/>
    <x v="3"/>
    <n v="96"/>
    <n v="2165.7600000000002"/>
    <x v="4"/>
    <x v="14"/>
  </r>
  <r>
    <x v="201"/>
    <x v="4"/>
    <n v="96"/>
    <n v="1551.36"/>
    <x v="4"/>
    <x v="14"/>
  </r>
  <r>
    <x v="92"/>
    <x v="2"/>
    <n v="228"/>
    <n v="7241.28"/>
    <x v="4"/>
    <x v="14"/>
  </r>
  <r>
    <x v="184"/>
    <x v="0"/>
    <n v="24"/>
    <n v="762"/>
    <x v="4"/>
    <x v="14"/>
  </r>
  <r>
    <x v="428"/>
    <x v="4"/>
    <n v="84"/>
    <n v="1386"/>
    <x v="4"/>
    <x v="14"/>
  </r>
  <r>
    <x v="4"/>
    <x v="5"/>
    <n v="48"/>
    <n v="1313.76"/>
    <x v="4"/>
    <x v="14"/>
  </r>
  <r>
    <x v="75"/>
    <x v="5"/>
    <n v="192"/>
    <n v="5304.96"/>
    <x v="4"/>
    <x v="14"/>
  </r>
  <r>
    <x v="344"/>
    <x v="2"/>
    <n v="276"/>
    <n v="8073"/>
    <x v="4"/>
    <x v="14"/>
  </r>
  <r>
    <x v="115"/>
    <x v="5"/>
    <n v="60"/>
    <n v="1728.6"/>
    <x v="4"/>
    <x v="14"/>
  </r>
  <r>
    <x v="119"/>
    <x v="2"/>
    <n v="144"/>
    <n v="4376.16"/>
    <x v="4"/>
    <x v="14"/>
  </r>
  <r>
    <x v="343"/>
    <x v="3"/>
    <n v="72"/>
    <n v="1381.68"/>
    <x v="4"/>
    <x v="14"/>
  </r>
  <r>
    <x v="37"/>
    <x v="7"/>
    <n v="84"/>
    <n v="3019.8"/>
    <x v="4"/>
    <x v="14"/>
  </r>
  <r>
    <x v="601"/>
    <x v="6"/>
    <n v="72"/>
    <n v="3101.76"/>
    <x v="4"/>
    <x v="14"/>
  </r>
  <r>
    <x v="120"/>
    <x v="1"/>
    <n v="240"/>
    <n v="1308"/>
    <x v="4"/>
    <x v="14"/>
  </r>
  <r>
    <x v="205"/>
    <x v="4"/>
    <n v="120"/>
    <n v="2215.1999999999998"/>
    <x v="4"/>
    <x v="14"/>
  </r>
  <r>
    <x v="21"/>
    <x v="5"/>
    <n v="240"/>
    <n v="7670.4"/>
    <x v="4"/>
    <x v="14"/>
  </r>
  <r>
    <x v="77"/>
    <x v="0"/>
    <n v="276"/>
    <n v="8349"/>
    <x v="4"/>
    <x v="14"/>
  </r>
  <r>
    <x v="615"/>
    <x v="3"/>
    <n v="144"/>
    <n v="2920.32"/>
    <x v="4"/>
    <x v="14"/>
  </r>
  <r>
    <x v="636"/>
    <x v="4"/>
    <n v="36"/>
    <n v="587.88"/>
    <x v="4"/>
    <x v="14"/>
  </r>
  <r>
    <x v="495"/>
    <x v="1"/>
    <n v="84"/>
    <n v="446.88"/>
    <x v="4"/>
    <x v="14"/>
  </r>
  <r>
    <x v="244"/>
    <x v="0"/>
    <n v="288"/>
    <n v="8870.4"/>
    <x v="4"/>
    <x v="14"/>
  </r>
  <r>
    <x v="176"/>
    <x v="4"/>
    <n v="84"/>
    <n v="1502.76"/>
    <x v="4"/>
    <x v="14"/>
  </r>
  <r>
    <x v="265"/>
    <x v="4"/>
    <n v="84"/>
    <n v="1579.2"/>
    <x v="4"/>
    <x v="14"/>
  </r>
  <r>
    <x v="67"/>
    <x v="3"/>
    <n v="180"/>
    <n v="3789"/>
    <x v="4"/>
    <x v="14"/>
  </r>
  <r>
    <x v="266"/>
    <x v="7"/>
    <n v="72"/>
    <n v="2604.96"/>
    <x v="4"/>
    <x v="14"/>
  </r>
  <r>
    <x v="608"/>
    <x v="7"/>
    <n v="48"/>
    <n v="1574.4"/>
    <x v="4"/>
    <x v="14"/>
  </r>
  <r>
    <x v="274"/>
    <x v="3"/>
    <n v="48"/>
    <n v="1010.88"/>
    <x v="4"/>
    <x v="14"/>
  </r>
  <r>
    <x v="44"/>
    <x v="5"/>
    <n v="84"/>
    <n v="2418.36"/>
    <x v="4"/>
    <x v="14"/>
  </r>
  <r>
    <x v="468"/>
    <x v="4"/>
    <n v="60"/>
    <n v="1115.4000000000001"/>
    <x v="4"/>
    <x v="14"/>
  </r>
  <r>
    <x v="48"/>
    <x v="1"/>
    <n v="72"/>
    <n v="374.4"/>
    <x v="4"/>
    <x v="14"/>
  </r>
  <r>
    <x v="539"/>
    <x v="5"/>
    <n v="240"/>
    <n v="7092"/>
    <x v="4"/>
    <x v="14"/>
  </r>
  <r>
    <x v="189"/>
    <x v="0"/>
    <n v="108"/>
    <n v="3464.64"/>
    <x v="4"/>
    <x v="14"/>
  </r>
  <r>
    <x v="221"/>
    <x v="4"/>
    <n v="84"/>
    <n v="1589.28"/>
    <x v="4"/>
    <x v="14"/>
  </r>
  <r>
    <x v="65"/>
    <x v="7"/>
    <n v="96"/>
    <n v="3298.56"/>
    <x v="4"/>
    <x v="14"/>
  </r>
  <r>
    <x v="556"/>
    <x v="0"/>
    <n v="108"/>
    <n v="3346.92"/>
    <x v="4"/>
    <x v="14"/>
  </r>
  <r>
    <x v="16"/>
    <x v="0"/>
    <n v="108"/>
    <n v="3336.12"/>
    <x v="4"/>
    <x v="14"/>
  </r>
  <r>
    <x v="508"/>
    <x v="4"/>
    <n v="120"/>
    <n v="2116.8000000000002"/>
    <x v="4"/>
    <x v="14"/>
  </r>
  <r>
    <x v="171"/>
    <x v="1"/>
    <n v="96"/>
    <n v="390.72"/>
    <x v="4"/>
    <x v="14"/>
  </r>
  <r>
    <x v="99"/>
    <x v="6"/>
    <n v="132"/>
    <n v="5567.76"/>
    <x v="4"/>
    <x v="14"/>
  </r>
  <r>
    <x v="377"/>
    <x v="6"/>
    <n v="108"/>
    <n v="4797.3599999999997"/>
    <x v="4"/>
    <x v="14"/>
  </r>
  <r>
    <x v="49"/>
    <x v="5"/>
    <n v="120"/>
    <n v="3678"/>
    <x v="4"/>
    <x v="14"/>
  </r>
  <r>
    <x v="53"/>
    <x v="4"/>
    <n v="228"/>
    <n v="3850.92"/>
    <x v="4"/>
    <x v="14"/>
  </r>
  <r>
    <x v="614"/>
    <x v="2"/>
    <n v="12"/>
    <n v="369.6"/>
    <x v="4"/>
    <x v="14"/>
  </r>
  <r>
    <x v="165"/>
    <x v="7"/>
    <n v="228"/>
    <n v="8098.56"/>
    <x v="4"/>
    <x v="14"/>
  </r>
  <r>
    <x v="118"/>
    <x v="5"/>
    <n v="48"/>
    <n v="1396.32"/>
    <x v="4"/>
    <x v="14"/>
  </r>
  <r>
    <x v="485"/>
    <x v="6"/>
    <n v="60"/>
    <n v="2461.1999999999998"/>
    <x v="4"/>
    <x v="14"/>
  </r>
  <r>
    <x v="500"/>
    <x v="3"/>
    <n v="168"/>
    <n v="3506.16"/>
    <x v="4"/>
    <x v="14"/>
  </r>
  <r>
    <x v="383"/>
    <x v="1"/>
    <n v="24"/>
    <n v="105.12"/>
    <x v="4"/>
    <x v="14"/>
  </r>
  <r>
    <x v="209"/>
    <x v="7"/>
    <n v="84"/>
    <n v="3107.16"/>
    <x v="4"/>
    <x v="14"/>
  </r>
  <r>
    <x v="176"/>
    <x v="6"/>
    <n v="156"/>
    <n v="6697.08"/>
    <x v="4"/>
    <x v="14"/>
  </r>
  <r>
    <x v="58"/>
    <x v="5"/>
    <n v="84"/>
    <n v="2399.04"/>
    <x v="4"/>
    <x v="14"/>
  </r>
  <r>
    <x v="60"/>
    <x v="2"/>
    <n v="108"/>
    <n v="3385.8"/>
    <x v="4"/>
    <x v="14"/>
  </r>
  <r>
    <x v="148"/>
    <x v="2"/>
    <n v="132"/>
    <n v="3768.6"/>
    <x v="4"/>
    <x v="14"/>
  </r>
  <r>
    <x v="171"/>
    <x v="0"/>
    <n v="108"/>
    <n v="3262.68"/>
    <x v="4"/>
    <x v="14"/>
  </r>
  <r>
    <x v="584"/>
    <x v="3"/>
    <n v="72"/>
    <n v="1593.36"/>
    <x v="4"/>
    <x v="14"/>
  </r>
  <r>
    <x v="216"/>
    <x v="2"/>
    <n v="228"/>
    <n v="7068"/>
    <x v="4"/>
    <x v="14"/>
  </r>
  <r>
    <x v="528"/>
    <x v="7"/>
    <n v="84"/>
    <n v="2855.16"/>
    <x v="4"/>
    <x v="14"/>
  </r>
  <r>
    <x v="37"/>
    <x v="1"/>
    <n v="24"/>
    <n v="138.47999999999999"/>
    <x v="4"/>
    <x v="14"/>
  </r>
  <r>
    <x v="150"/>
    <x v="5"/>
    <n v="12"/>
    <n v="370.8"/>
    <x v="4"/>
    <x v="14"/>
  </r>
  <r>
    <x v="37"/>
    <x v="7"/>
    <n v="252"/>
    <n v="8817.48"/>
    <x v="4"/>
    <x v="14"/>
  </r>
  <r>
    <x v="406"/>
    <x v="4"/>
    <n v="84"/>
    <n v="1442.28"/>
    <x v="4"/>
    <x v="14"/>
  </r>
  <r>
    <x v="75"/>
    <x v="5"/>
    <n v="60"/>
    <n v="1627.8"/>
    <x v="4"/>
    <x v="14"/>
  </r>
  <r>
    <x v="60"/>
    <x v="7"/>
    <n v="48"/>
    <n v="1592.64"/>
    <x v="4"/>
    <x v="14"/>
  </r>
  <r>
    <x v="121"/>
    <x v="5"/>
    <n v="204"/>
    <n v="5934.36"/>
    <x v="4"/>
    <x v="14"/>
  </r>
  <r>
    <x v="449"/>
    <x v="3"/>
    <n v="36"/>
    <n v="706.32"/>
    <x v="4"/>
    <x v="14"/>
  </r>
  <r>
    <x v="80"/>
    <x v="0"/>
    <n v="132"/>
    <n v="4278.12"/>
    <x v="4"/>
    <x v="14"/>
  </r>
  <r>
    <x v="266"/>
    <x v="0"/>
    <n v="252"/>
    <n v="7799.4"/>
    <x v="4"/>
    <x v="14"/>
  </r>
  <r>
    <x v="53"/>
    <x v="7"/>
    <n v="132"/>
    <n v="4616.04"/>
    <x v="4"/>
    <x v="14"/>
  </r>
  <r>
    <x v="32"/>
    <x v="3"/>
    <n v="180"/>
    <n v="3942"/>
    <x v="4"/>
    <x v="14"/>
  </r>
  <r>
    <x v="228"/>
    <x v="7"/>
    <n v="48"/>
    <n v="1582.08"/>
    <x v="4"/>
    <x v="14"/>
  </r>
  <r>
    <x v="173"/>
    <x v="1"/>
    <n v="192"/>
    <n v="1130.8800000000001"/>
    <x v="4"/>
    <x v="14"/>
  </r>
  <r>
    <x v="331"/>
    <x v="7"/>
    <n v="48"/>
    <n v="1669.44"/>
    <x v="4"/>
    <x v="14"/>
  </r>
  <r>
    <x v="127"/>
    <x v="5"/>
    <n v="216"/>
    <n v="6050.16"/>
    <x v="4"/>
    <x v="14"/>
  </r>
  <r>
    <x v="725"/>
    <x v="0"/>
    <n v="108"/>
    <n v="3319.92"/>
    <x v="4"/>
    <x v="14"/>
  </r>
  <r>
    <x v="129"/>
    <x v="2"/>
    <n v="60"/>
    <n v="1725"/>
    <x v="4"/>
    <x v="14"/>
  </r>
  <r>
    <x v="92"/>
    <x v="7"/>
    <n v="108"/>
    <n v="3886.92"/>
    <x v="4"/>
    <x v="14"/>
  </r>
  <r>
    <x v="364"/>
    <x v="7"/>
    <n v="60"/>
    <n v="2162.4"/>
    <x v="4"/>
    <x v="14"/>
  </r>
  <r>
    <x v="75"/>
    <x v="1"/>
    <n v="84"/>
    <n v="495.6"/>
    <x v="4"/>
    <x v="14"/>
  </r>
  <r>
    <x v="43"/>
    <x v="0"/>
    <n v="72"/>
    <n v="2286.7199999999998"/>
    <x v="4"/>
    <x v="14"/>
  </r>
  <r>
    <x v="24"/>
    <x v="1"/>
    <n v="96"/>
    <n v="661.44"/>
    <x v="4"/>
    <x v="14"/>
  </r>
  <r>
    <x v="515"/>
    <x v="0"/>
    <n v="72"/>
    <n v="2294.64"/>
    <x v="4"/>
    <x v="14"/>
  </r>
  <r>
    <x v="245"/>
    <x v="6"/>
    <n v="60"/>
    <n v="2528.4"/>
    <x v="4"/>
    <x v="14"/>
  </r>
  <r>
    <x v="229"/>
    <x v="3"/>
    <n v="72"/>
    <n v="1452.96"/>
    <x v="4"/>
    <x v="14"/>
  </r>
  <r>
    <x v="393"/>
    <x v="0"/>
    <n v="96"/>
    <n v="2995.2"/>
    <x v="4"/>
    <x v="14"/>
  </r>
  <r>
    <x v="268"/>
    <x v="3"/>
    <n v="240"/>
    <n v="4912.8"/>
    <x v="4"/>
    <x v="14"/>
  </r>
  <r>
    <x v="184"/>
    <x v="1"/>
    <n v="96"/>
    <n v="491.52"/>
    <x v="4"/>
    <x v="14"/>
  </r>
  <r>
    <x v="79"/>
    <x v="3"/>
    <n v="108"/>
    <n v="2123.2800000000002"/>
    <x v="4"/>
    <x v="14"/>
  </r>
  <r>
    <x v="27"/>
    <x v="3"/>
    <n v="216"/>
    <n v="4108.32"/>
    <x v="4"/>
    <x v="14"/>
  </r>
  <r>
    <x v="685"/>
    <x v="0"/>
    <n v="48"/>
    <n v="1556.64"/>
    <x v="4"/>
    <x v="14"/>
  </r>
  <r>
    <x v="3"/>
    <x v="0"/>
    <n v="216"/>
    <n v="7043.76"/>
    <x v="4"/>
    <x v="14"/>
  </r>
  <r>
    <x v="720"/>
    <x v="2"/>
    <n v="96"/>
    <n v="2940.48"/>
    <x v="4"/>
    <x v="14"/>
  </r>
  <r>
    <x v="65"/>
    <x v="3"/>
    <n v="132"/>
    <n v="2799.72"/>
    <x v="4"/>
    <x v="14"/>
  </r>
  <r>
    <x v="107"/>
    <x v="0"/>
    <n v="240"/>
    <n v="7634.4"/>
    <x v="4"/>
    <x v="14"/>
  </r>
  <r>
    <x v="104"/>
    <x v="2"/>
    <n v="108"/>
    <n v="3252.96"/>
    <x v="4"/>
    <x v="14"/>
  </r>
  <r>
    <x v="3"/>
    <x v="3"/>
    <n v="48"/>
    <n v="926.88"/>
    <x v="4"/>
    <x v="14"/>
  </r>
  <r>
    <x v="518"/>
    <x v="0"/>
    <n v="48"/>
    <n v="1560"/>
    <x v="4"/>
    <x v="14"/>
  </r>
  <r>
    <x v="93"/>
    <x v="2"/>
    <n v="96"/>
    <n v="2823.36"/>
    <x v="4"/>
    <x v="14"/>
  </r>
  <r>
    <x v="295"/>
    <x v="5"/>
    <n v="84"/>
    <n v="2543.52"/>
    <x v="4"/>
    <x v="14"/>
  </r>
  <r>
    <x v="136"/>
    <x v="0"/>
    <n v="240"/>
    <n v="7564.8"/>
    <x v="4"/>
    <x v="14"/>
  </r>
  <r>
    <x v="124"/>
    <x v="6"/>
    <n v="48"/>
    <n v="2121.12"/>
    <x v="4"/>
    <x v="14"/>
  </r>
  <r>
    <x v="20"/>
    <x v="6"/>
    <n v="204"/>
    <n v="9326.8799999999992"/>
    <x v="4"/>
    <x v="14"/>
  </r>
  <r>
    <x v="720"/>
    <x v="6"/>
    <n v="72"/>
    <n v="3184.56"/>
    <x v="4"/>
    <x v="14"/>
  </r>
  <r>
    <x v="118"/>
    <x v="0"/>
    <n v="60"/>
    <n v="1808.4"/>
    <x v="4"/>
    <x v="14"/>
  </r>
  <r>
    <x v="563"/>
    <x v="2"/>
    <n v="156"/>
    <n v="4901.5200000000004"/>
    <x v="4"/>
    <x v="14"/>
  </r>
  <r>
    <x v="3"/>
    <x v="5"/>
    <n v="96"/>
    <n v="2969.28"/>
    <x v="4"/>
    <x v="14"/>
  </r>
  <r>
    <x v="255"/>
    <x v="5"/>
    <n v="276"/>
    <n v="8682.9599999999991"/>
    <x v="4"/>
    <x v="14"/>
  </r>
  <r>
    <x v="60"/>
    <x v="6"/>
    <n v="72"/>
    <n v="2960.64"/>
    <x v="4"/>
    <x v="14"/>
  </r>
  <r>
    <x v="535"/>
    <x v="1"/>
    <n v="108"/>
    <n v="473.04"/>
    <x v="4"/>
    <x v="14"/>
  </r>
  <r>
    <x v="81"/>
    <x v="7"/>
    <n v="180"/>
    <n v="6604.2"/>
    <x v="4"/>
    <x v="14"/>
  </r>
  <r>
    <x v="20"/>
    <x v="2"/>
    <n v="48"/>
    <n v="1472.64"/>
    <x v="4"/>
    <x v="14"/>
  </r>
  <r>
    <x v="23"/>
    <x v="5"/>
    <n v="204"/>
    <n v="6234.24"/>
    <x v="4"/>
    <x v="14"/>
  </r>
  <r>
    <x v="191"/>
    <x v="1"/>
    <n v="132"/>
    <n v="831.6"/>
    <x v="4"/>
    <x v="14"/>
  </r>
  <r>
    <x v="20"/>
    <x v="5"/>
    <n v="96"/>
    <n v="2975.04"/>
    <x v="4"/>
    <x v="14"/>
  </r>
  <r>
    <x v="150"/>
    <x v="4"/>
    <n v="24"/>
    <n v="407.76"/>
    <x v="4"/>
    <x v="14"/>
  </r>
  <r>
    <x v="97"/>
    <x v="2"/>
    <n v="72"/>
    <n v="2284.56"/>
    <x v="4"/>
    <x v="14"/>
  </r>
  <r>
    <x v="37"/>
    <x v="6"/>
    <n v="108"/>
    <n v="4593.24"/>
    <x v="4"/>
    <x v="14"/>
  </r>
  <r>
    <x v="715"/>
    <x v="7"/>
    <n v="72"/>
    <n v="2326.3200000000002"/>
    <x v="4"/>
    <x v="14"/>
  </r>
  <r>
    <x v="136"/>
    <x v="6"/>
    <n v="156"/>
    <n v="7112.04"/>
    <x v="4"/>
    <x v="14"/>
  </r>
  <r>
    <x v="129"/>
    <x v="7"/>
    <n v="72"/>
    <n v="2427.84"/>
    <x v="4"/>
    <x v="14"/>
  </r>
  <r>
    <x v="147"/>
    <x v="0"/>
    <n v="96"/>
    <n v="3082.56"/>
    <x v="4"/>
    <x v="14"/>
  </r>
  <r>
    <x v="148"/>
    <x v="6"/>
    <n v="72"/>
    <n v="3091.68"/>
    <x v="4"/>
    <x v="14"/>
  </r>
  <r>
    <x v="173"/>
    <x v="2"/>
    <n v="240"/>
    <n v="6856.8"/>
    <x v="4"/>
    <x v="14"/>
  </r>
  <r>
    <x v="4"/>
    <x v="5"/>
    <n v="60"/>
    <n v="1834.2"/>
    <x v="4"/>
    <x v="14"/>
  </r>
  <r>
    <x v="496"/>
    <x v="2"/>
    <n v="120"/>
    <n v="3810"/>
    <x v="4"/>
    <x v="14"/>
  </r>
  <r>
    <x v="151"/>
    <x v="3"/>
    <n v="60"/>
    <n v="1158.5999999999999"/>
    <x v="4"/>
    <x v="14"/>
  </r>
  <r>
    <x v="140"/>
    <x v="2"/>
    <n v="60"/>
    <n v="1798.8"/>
    <x v="4"/>
    <x v="14"/>
  </r>
  <r>
    <x v="150"/>
    <x v="7"/>
    <n v="180"/>
    <n v="6422.4"/>
    <x v="4"/>
    <x v="14"/>
  </r>
  <r>
    <x v="315"/>
    <x v="4"/>
    <n v="36"/>
    <n v="651.6"/>
    <x v="4"/>
    <x v="14"/>
  </r>
  <r>
    <x v="527"/>
    <x v="6"/>
    <n v="96"/>
    <n v="3926.4"/>
    <x v="4"/>
    <x v="14"/>
  </r>
  <r>
    <x v="126"/>
    <x v="1"/>
    <n v="60"/>
    <n v="303.60000000000002"/>
    <x v="4"/>
    <x v="14"/>
  </r>
  <r>
    <x v="469"/>
    <x v="3"/>
    <n v="72"/>
    <n v="1407.6"/>
    <x v="4"/>
    <x v="14"/>
  </r>
  <r>
    <x v="59"/>
    <x v="4"/>
    <n v="84"/>
    <n v="1404.48"/>
    <x v="4"/>
    <x v="14"/>
  </r>
  <r>
    <x v="27"/>
    <x v="7"/>
    <n v="276"/>
    <n v="8925.84"/>
    <x v="4"/>
    <x v="14"/>
  </r>
  <r>
    <x v="201"/>
    <x v="7"/>
    <n v="72"/>
    <n v="2426.4"/>
    <x v="4"/>
    <x v="14"/>
  </r>
  <r>
    <x v="75"/>
    <x v="7"/>
    <n v="84"/>
    <n v="2834.16"/>
    <x v="4"/>
    <x v="14"/>
  </r>
  <r>
    <x v="369"/>
    <x v="2"/>
    <n v="180"/>
    <n v="5578.2"/>
    <x v="4"/>
    <x v="14"/>
  </r>
  <r>
    <x v="59"/>
    <x v="7"/>
    <n v="192"/>
    <n v="6222.72"/>
    <x v="4"/>
    <x v="14"/>
  </r>
  <r>
    <x v="100"/>
    <x v="3"/>
    <n v="240"/>
    <n v="4653.6000000000004"/>
    <x v="4"/>
    <x v="14"/>
  </r>
  <r>
    <x v="107"/>
    <x v="1"/>
    <n v="120"/>
    <n v="513.6"/>
    <x v="4"/>
    <x v="14"/>
  </r>
  <r>
    <x v="370"/>
    <x v="0"/>
    <n v="84"/>
    <n v="2525.04"/>
    <x v="4"/>
    <x v="14"/>
  </r>
  <r>
    <x v="189"/>
    <x v="6"/>
    <n v="36"/>
    <n v="1572.12"/>
    <x v="4"/>
    <x v="14"/>
  </r>
  <r>
    <x v="89"/>
    <x v="1"/>
    <n v="120"/>
    <n v="520.79999999999995"/>
    <x v="4"/>
    <x v="14"/>
  </r>
  <r>
    <x v="192"/>
    <x v="2"/>
    <n v="108"/>
    <n v="3438.72"/>
    <x v="4"/>
    <x v="14"/>
  </r>
  <r>
    <x v="417"/>
    <x v="7"/>
    <n v="132"/>
    <n v="4744.08"/>
    <x v="4"/>
    <x v="14"/>
  </r>
  <r>
    <x v="42"/>
    <x v="2"/>
    <n v="60"/>
    <n v="1847.4"/>
    <x v="4"/>
    <x v="14"/>
  </r>
  <r>
    <x v="153"/>
    <x v="1"/>
    <n v="120"/>
    <n v="744"/>
    <x v="4"/>
    <x v="14"/>
  </r>
  <r>
    <x v="106"/>
    <x v="6"/>
    <n v="72"/>
    <n v="3251.52"/>
    <x v="4"/>
    <x v="14"/>
  </r>
  <r>
    <x v="266"/>
    <x v="3"/>
    <n v="48"/>
    <n v="956.64"/>
    <x v="4"/>
    <x v="14"/>
  </r>
  <r>
    <x v="279"/>
    <x v="5"/>
    <n v="48"/>
    <n v="1312.8"/>
    <x v="4"/>
    <x v="14"/>
  </r>
  <r>
    <x v="20"/>
    <x v="4"/>
    <n v="132"/>
    <n v="2203.08"/>
    <x v="4"/>
    <x v="14"/>
  </r>
  <r>
    <x v="254"/>
    <x v="7"/>
    <n v="132"/>
    <n v="4819.32"/>
    <x v="4"/>
    <x v="14"/>
  </r>
  <r>
    <x v="406"/>
    <x v="7"/>
    <n v="48"/>
    <n v="1658.88"/>
    <x v="4"/>
    <x v="14"/>
  </r>
  <r>
    <x v="62"/>
    <x v="5"/>
    <n v="204"/>
    <n v="5797.68"/>
    <x v="4"/>
    <x v="14"/>
  </r>
  <r>
    <x v="89"/>
    <x v="6"/>
    <n v="48"/>
    <n v="2084.16"/>
    <x v="4"/>
    <x v="14"/>
  </r>
  <r>
    <x v="275"/>
    <x v="2"/>
    <n v="108"/>
    <n v="3191.4"/>
    <x v="4"/>
    <x v="14"/>
  </r>
  <r>
    <x v="60"/>
    <x v="5"/>
    <n v="24"/>
    <n v="682.32"/>
    <x v="4"/>
    <x v="14"/>
  </r>
  <r>
    <x v="61"/>
    <x v="6"/>
    <n v="72"/>
    <n v="3178.08"/>
    <x v="4"/>
    <x v="14"/>
  </r>
  <r>
    <x v="254"/>
    <x v="5"/>
    <n v="108"/>
    <n v="3027.24"/>
    <x v="4"/>
    <x v="14"/>
  </r>
  <r>
    <x v="391"/>
    <x v="4"/>
    <n v="180"/>
    <n v="3007.8"/>
    <x v="4"/>
    <x v="14"/>
  </r>
  <r>
    <x v="26"/>
    <x v="7"/>
    <n v="24"/>
    <n v="846.48"/>
    <x v="4"/>
    <x v="14"/>
  </r>
  <r>
    <x v="107"/>
    <x v="7"/>
    <n v="36"/>
    <n v="1174.32"/>
    <x v="4"/>
    <x v="14"/>
  </r>
  <r>
    <x v="28"/>
    <x v="7"/>
    <n v="36"/>
    <n v="1266.8399999999999"/>
    <x v="4"/>
    <x v="14"/>
  </r>
  <r>
    <x v="374"/>
    <x v="6"/>
    <n v="120"/>
    <n v="5474.4"/>
    <x v="4"/>
    <x v="14"/>
  </r>
  <r>
    <x v="120"/>
    <x v="2"/>
    <n v="96"/>
    <n v="3013.44"/>
    <x v="4"/>
    <x v="14"/>
  </r>
  <r>
    <x v="279"/>
    <x v="2"/>
    <n v="84"/>
    <n v="2683.8"/>
    <x v="4"/>
    <x v="14"/>
  </r>
  <r>
    <x v="16"/>
    <x v="7"/>
    <n v="84"/>
    <n v="2829.12"/>
    <x v="4"/>
    <x v="14"/>
  </r>
  <r>
    <x v="32"/>
    <x v="5"/>
    <n v="264"/>
    <n v="7521.36"/>
    <x v="4"/>
    <x v="14"/>
  </r>
  <r>
    <x v="622"/>
    <x v="4"/>
    <n v="72"/>
    <n v="1208.8800000000001"/>
    <x v="4"/>
    <x v="14"/>
  </r>
  <r>
    <x v="373"/>
    <x v="6"/>
    <n v="264"/>
    <n v="10895.28"/>
    <x v="4"/>
    <x v="14"/>
  </r>
  <r>
    <x v="399"/>
    <x v="2"/>
    <n v="36"/>
    <n v="1050.48"/>
    <x v="4"/>
    <x v="14"/>
  </r>
  <r>
    <x v="638"/>
    <x v="2"/>
    <n v="60"/>
    <n v="1878"/>
    <x v="4"/>
    <x v="14"/>
  </r>
  <r>
    <x v="57"/>
    <x v="7"/>
    <n v="132"/>
    <n v="4709.76"/>
    <x v="4"/>
    <x v="14"/>
  </r>
  <r>
    <x v="112"/>
    <x v="4"/>
    <n v="96"/>
    <n v="1611.84"/>
    <x v="4"/>
    <x v="14"/>
  </r>
  <r>
    <x v="430"/>
    <x v="3"/>
    <n v="288"/>
    <n v="6183.36"/>
    <x v="4"/>
    <x v="14"/>
  </r>
  <r>
    <x v="37"/>
    <x v="6"/>
    <n v="168"/>
    <n v="7146.72"/>
    <x v="4"/>
    <x v="14"/>
  </r>
  <r>
    <x v="81"/>
    <x v="3"/>
    <n v="72"/>
    <n v="1515.6"/>
    <x v="4"/>
    <x v="14"/>
  </r>
  <r>
    <x v="290"/>
    <x v="4"/>
    <n v="96"/>
    <n v="1625.28"/>
    <x v="4"/>
    <x v="14"/>
  </r>
  <r>
    <x v="139"/>
    <x v="0"/>
    <n v="240"/>
    <n v="7814.4"/>
    <x v="4"/>
    <x v="14"/>
  </r>
  <r>
    <x v="650"/>
    <x v="0"/>
    <n v="108"/>
    <n v="3467.88"/>
    <x v="4"/>
    <x v="14"/>
  </r>
  <r>
    <x v="608"/>
    <x v="1"/>
    <n v="72"/>
    <n v="468.72"/>
    <x v="4"/>
    <x v="14"/>
  </r>
  <r>
    <x v="548"/>
    <x v="6"/>
    <n v="72"/>
    <n v="3157.92"/>
    <x v="4"/>
    <x v="14"/>
  </r>
  <r>
    <x v="57"/>
    <x v="3"/>
    <n v="96"/>
    <n v="1830.72"/>
    <x v="4"/>
    <x v="14"/>
  </r>
  <r>
    <x v="164"/>
    <x v="4"/>
    <n v="36"/>
    <n v="631.79999999999995"/>
    <x v="4"/>
    <x v="14"/>
  </r>
  <r>
    <x v="580"/>
    <x v="5"/>
    <n v="192"/>
    <n v="5959.68"/>
    <x v="4"/>
    <x v="14"/>
  </r>
  <r>
    <x v="175"/>
    <x v="3"/>
    <n v="60"/>
    <n v="1323.6"/>
    <x v="4"/>
    <x v="14"/>
  </r>
  <r>
    <x v="90"/>
    <x v="2"/>
    <n v="228"/>
    <n v="7077.12"/>
    <x v="4"/>
    <x v="14"/>
  </r>
  <r>
    <x v="129"/>
    <x v="5"/>
    <n v="36"/>
    <n v="1112.04"/>
    <x v="4"/>
    <x v="14"/>
  </r>
  <r>
    <x v="189"/>
    <x v="2"/>
    <n v="84"/>
    <n v="2663.64"/>
    <x v="4"/>
    <x v="14"/>
  </r>
  <r>
    <x v="49"/>
    <x v="0"/>
    <n v="192"/>
    <n v="5921.28"/>
    <x v="4"/>
    <x v="14"/>
  </r>
  <r>
    <x v="636"/>
    <x v="0"/>
    <n v="216"/>
    <n v="7017.84"/>
    <x v="4"/>
    <x v="14"/>
  </r>
  <r>
    <x v="112"/>
    <x v="5"/>
    <n v="240"/>
    <n v="6508.8"/>
    <x v="4"/>
    <x v="14"/>
  </r>
  <r>
    <x v="561"/>
    <x v="7"/>
    <n v="84"/>
    <n v="2797.2"/>
    <x v="4"/>
    <x v="14"/>
  </r>
  <r>
    <x v="121"/>
    <x v="4"/>
    <n v="60"/>
    <n v="1007.4"/>
    <x v="4"/>
    <x v="14"/>
  </r>
  <r>
    <x v="11"/>
    <x v="4"/>
    <n v="120"/>
    <n v="2127.6"/>
    <x v="4"/>
    <x v="14"/>
  </r>
  <r>
    <x v="560"/>
    <x v="6"/>
    <n v="36"/>
    <n v="1647.36"/>
    <x v="4"/>
    <x v="14"/>
  </r>
  <r>
    <x v="3"/>
    <x v="0"/>
    <n v="168"/>
    <n v="5342.4"/>
    <x v="4"/>
    <x v="14"/>
  </r>
  <r>
    <x v="121"/>
    <x v="7"/>
    <n v="60"/>
    <n v="2209.8000000000002"/>
    <x v="4"/>
    <x v="14"/>
  </r>
  <r>
    <x v="726"/>
    <x v="1"/>
    <n v="108"/>
    <n v="446.04"/>
    <x v="4"/>
    <x v="14"/>
  </r>
  <r>
    <x v="123"/>
    <x v="1"/>
    <n v="96"/>
    <n v="510.72"/>
    <x v="4"/>
    <x v="14"/>
  </r>
  <r>
    <x v="96"/>
    <x v="7"/>
    <n v="252"/>
    <n v="8121.96"/>
    <x v="4"/>
    <x v="14"/>
  </r>
  <r>
    <x v="3"/>
    <x v="4"/>
    <n v="96"/>
    <n v="1683.84"/>
    <x v="4"/>
    <x v="14"/>
  </r>
  <r>
    <x v="452"/>
    <x v="0"/>
    <n v="204"/>
    <n v="6228.12"/>
    <x v="4"/>
    <x v="14"/>
  </r>
  <r>
    <x v="21"/>
    <x v="2"/>
    <n v="144"/>
    <n v="4586.3999999999996"/>
    <x v="4"/>
    <x v="14"/>
  </r>
  <r>
    <x v="81"/>
    <x v="2"/>
    <n v="120"/>
    <n v="3372"/>
    <x v="4"/>
    <x v="14"/>
  </r>
  <r>
    <x v="115"/>
    <x v="5"/>
    <n v="228"/>
    <n v="6960.84"/>
    <x v="4"/>
    <x v="14"/>
  </r>
  <r>
    <x v="191"/>
    <x v="6"/>
    <n v="72"/>
    <n v="3037.68"/>
    <x v="4"/>
    <x v="14"/>
  </r>
  <r>
    <x v="546"/>
    <x v="2"/>
    <n v="108"/>
    <n v="3044.52"/>
    <x v="4"/>
    <x v="14"/>
  </r>
  <r>
    <x v="77"/>
    <x v="2"/>
    <n v="192"/>
    <n v="5452.8"/>
    <x v="4"/>
    <x v="14"/>
  </r>
  <r>
    <x v="44"/>
    <x v="0"/>
    <n v="228"/>
    <n v="7095.36"/>
    <x v="4"/>
    <x v="14"/>
  </r>
  <r>
    <x v="3"/>
    <x v="4"/>
    <n v="60"/>
    <n v="1071"/>
    <x v="4"/>
    <x v="14"/>
  </r>
  <r>
    <x v="128"/>
    <x v="5"/>
    <n v="12"/>
    <n v="365.52"/>
    <x v="4"/>
    <x v="14"/>
  </r>
  <r>
    <x v="565"/>
    <x v="0"/>
    <n v="204"/>
    <n v="6395.4"/>
    <x v="4"/>
    <x v="14"/>
  </r>
  <r>
    <x v="127"/>
    <x v="0"/>
    <n v="12"/>
    <n v="393"/>
    <x v="4"/>
    <x v="14"/>
  </r>
  <r>
    <x v="49"/>
    <x v="7"/>
    <n v="156"/>
    <n v="5333.64"/>
    <x v="4"/>
    <x v="14"/>
  </r>
  <r>
    <x v="617"/>
    <x v="0"/>
    <n v="264"/>
    <n v="8461.2000000000007"/>
    <x v="4"/>
    <x v="14"/>
  </r>
  <r>
    <x v="192"/>
    <x v="3"/>
    <n v="60"/>
    <n v="1338.6"/>
    <x v="4"/>
    <x v="14"/>
  </r>
  <r>
    <x v="9"/>
    <x v="3"/>
    <n v="120"/>
    <n v="2606.4"/>
    <x v="4"/>
    <x v="14"/>
  </r>
  <r>
    <x v="96"/>
    <x v="7"/>
    <n v="36"/>
    <n v="1184.76"/>
    <x v="4"/>
    <x v="14"/>
  </r>
  <r>
    <x v="191"/>
    <x v="4"/>
    <n v="108"/>
    <n v="1783.08"/>
    <x v="4"/>
    <x v="14"/>
  </r>
  <r>
    <x v="10"/>
    <x v="5"/>
    <n v="108"/>
    <n v="3149.28"/>
    <x v="4"/>
    <x v="14"/>
  </r>
  <r>
    <x v="563"/>
    <x v="1"/>
    <n v="216"/>
    <n v="1304.6400000000001"/>
    <x v="4"/>
    <x v="14"/>
  </r>
  <r>
    <x v="32"/>
    <x v="4"/>
    <n v="96"/>
    <n v="1702.08"/>
    <x v="4"/>
    <x v="14"/>
  </r>
  <r>
    <x v="156"/>
    <x v="4"/>
    <n v="156"/>
    <n v="2868.84"/>
    <x v="4"/>
    <x v="14"/>
  </r>
  <r>
    <x v="240"/>
    <x v="1"/>
    <n v="276"/>
    <n v="1816.08"/>
    <x v="4"/>
    <x v="14"/>
  </r>
  <r>
    <x v="46"/>
    <x v="2"/>
    <n v="72"/>
    <n v="2282.4"/>
    <x v="4"/>
    <x v="14"/>
  </r>
  <r>
    <x v="136"/>
    <x v="4"/>
    <n v="168"/>
    <n v="3099.6"/>
    <x v="4"/>
    <x v="14"/>
  </r>
  <r>
    <x v="260"/>
    <x v="6"/>
    <n v="168"/>
    <n v="7460.88"/>
    <x v="4"/>
    <x v="14"/>
  </r>
  <r>
    <x v="519"/>
    <x v="5"/>
    <n v="96"/>
    <n v="2767.68"/>
    <x v="4"/>
    <x v="14"/>
  </r>
  <r>
    <x v="96"/>
    <x v="0"/>
    <n v="60"/>
    <n v="1895.4"/>
    <x v="4"/>
    <x v="14"/>
  </r>
  <r>
    <x v="87"/>
    <x v="6"/>
    <n v="120"/>
    <n v="5451.6"/>
    <x v="4"/>
    <x v="14"/>
  </r>
  <r>
    <x v="76"/>
    <x v="1"/>
    <n v="48"/>
    <n v="210.72"/>
    <x v="4"/>
    <x v="14"/>
  </r>
  <r>
    <x v="57"/>
    <x v="2"/>
    <n v="84"/>
    <n v="2386.44"/>
    <x v="4"/>
    <x v="14"/>
  </r>
  <r>
    <x v="155"/>
    <x v="0"/>
    <n v="108"/>
    <n v="3248.64"/>
    <x v="4"/>
    <x v="14"/>
  </r>
  <r>
    <x v="48"/>
    <x v="6"/>
    <n v="36"/>
    <n v="1448.64"/>
    <x v="4"/>
    <x v="14"/>
  </r>
  <r>
    <x v="214"/>
    <x v="2"/>
    <n v="84"/>
    <n v="2683.8"/>
    <x v="4"/>
    <x v="14"/>
  </r>
  <r>
    <x v="129"/>
    <x v="1"/>
    <n v="96"/>
    <n v="533.76"/>
    <x v="4"/>
    <x v="14"/>
  </r>
  <r>
    <x v="26"/>
    <x v="5"/>
    <n v="72"/>
    <n v="2179.44"/>
    <x v="4"/>
    <x v="14"/>
  </r>
  <r>
    <x v="453"/>
    <x v="3"/>
    <n v="84"/>
    <n v="1743"/>
    <x v="4"/>
    <x v="14"/>
  </r>
  <r>
    <x v="184"/>
    <x v="2"/>
    <n v="36"/>
    <n v="1058.04"/>
    <x v="4"/>
    <x v="14"/>
  </r>
  <r>
    <x v="642"/>
    <x v="2"/>
    <n v="84"/>
    <n v="2450.2800000000002"/>
    <x v="4"/>
    <x v="14"/>
  </r>
  <r>
    <x v="413"/>
    <x v="2"/>
    <n v="108"/>
    <n v="3381.48"/>
    <x v="4"/>
    <x v="14"/>
  </r>
  <r>
    <x v="578"/>
    <x v="2"/>
    <n v="48"/>
    <n v="1380.48"/>
    <x v="4"/>
    <x v="14"/>
  </r>
  <r>
    <x v="27"/>
    <x v="1"/>
    <n v="96"/>
    <n v="577.91999999999996"/>
    <x v="4"/>
    <x v="14"/>
  </r>
  <r>
    <x v="148"/>
    <x v="1"/>
    <n v="84"/>
    <n v="477.12"/>
    <x v="4"/>
    <x v="14"/>
  </r>
  <r>
    <x v="231"/>
    <x v="6"/>
    <n v="48"/>
    <n v="2116.8000000000002"/>
    <x v="4"/>
    <x v="14"/>
  </r>
  <r>
    <x v="106"/>
    <x v="4"/>
    <n v="120"/>
    <n v="2143.1999999999998"/>
    <x v="4"/>
    <x v="14"/>
  </r>
  <r>
    <x v="57"/>
    <x v="6"/>
    <n v="72"/>
    <n v="3285.36"/>
    <x v="4"/>
    <x v="14"/>
  </r>
  <r>
    <x v="155"/>
    <x v="2"/>
    <n v="72"/>
    <n v="2095.92"/>
    <x v="4"/>
    <x v="14"/>
  </r>
  <r>
    <x v="87"/>
    <x v="0"/>
    <n v="84"/>
    <n v="2607.36"/>
    <x v="4"/>
    <x v="14"/>
  </r>
  <r>
    <x v="104"/>
    <x v="4"/>
    <n v="120"/>
    <n v="1984.8"/>
    <x v="4"/>
    <x v="14"/>
  </r>
  <r>
    <x v="46"/>
    <x v="1"/>
    <n v="24"/>
    <n v="98.16"/>
    <x v="4"/>
    <x v="14"/>
  </r>
  <r>
    <x v="618"/>
    <x v="3"/>
    <n v="96"/>
    <n v="2108.16"/>
    <x v="4"/>
    <x v="14"/>
  </r>
  <r>
    <x v="26"/>
    <x v="6"/>
    <n v="216"/>
    <n v="9212.4"/>
    <x v="4"/>
    <x v="14"/>
  </r>
  <r>
    <x v="7"/>
    <x v="7"/>
    <n v="72"/>
    <n v="2416.3200000000002"/>
    <x v="4"/>
    <x v="14"/>
  </r>
  <r>
    <x v="16"/>
    <x v="3"/>
    <n v="96"/>
    <n v="1968.96"/>
    <x v="4"/>
    <x v="14"/>
  </r>
  <r>
    <x v="413"/>
    <x v="2"/>
    <n v="60"/>
    <n v="1894.2"/>
    <x v="4"/>
    <x v="14"/>
  </r>
  <r>
    <x v="5"/>
    <x v="6"/>
    <n v="96"/>
    <n v="3862.08"/>
    <x v="4"/>
    <x v="14"/>
  </r>
  <r>
    <x v="123"/>
    <x v="6"/>
    <n v="108"/>
    <n v="4767.12"/>
    <x v="4"/>
    <x v="14"/>
  </r>
  <r>
    <x v="227"/>
    <x v="1"/>
    <n v="48"/>
    <n v="250.56"/>
    <x v="4"/>
    <x v="14"/>
  </r>
  <r>
    <x v="210"/>
    <x v="1"/>
    <n v="84"/>
    <n v="521.64"/>
    <x v="4"/>
    <x v="14"/>
  </r>
  <r>
    <x v="21"/>
    <x v="1"/>
    <n v="84"/>
    <n v="488.88"/>
    <x v="4"/>
    <x v="14"/>
  </r>
  <r>
    <x v="167"/>
    <x v="0"/>
    <n v="36"/>
    <n v="1186.92"/>
    <x v="4"/>
    <x v="14"/>
  </r>
  <r>
    <x v="173"/>
    <x v="6"/>
    <n v="72"/>
    <n v="2970"/>
    <x v="4"/>
    <x v="14"/>
  </r>
  <r>
    <x v="173"/>
    <x v="5"/>
    <n v="48"/>
    <n v="1434.24"/>
    <x v="4"/>
    <x v="14"/>
  </r>
  <r>
    <x v="105"/>
    <x v="6"/>
    <n v="60"/>
    <n v="2726.4"/>
    <x v="4"/>
    <x v="14"/>
  </r>
  <r>
    <x v="42"/>
    <x v="1"/>
    <n v="108"/>
    <n v="561.6"/>
    <x v="4"/>
    <x v="14"/>
  </r>
  <r>
    <x v="26"/>
    <x v="3"/>
    <n v="60"/>
    <n v="1185.5999999999999"/>
    <x v="4"/>
    <x v="14"/>
  </r>
  <r>
    <x v="312"/>
    <x v="4"/>
    <n v="108"/>
    <n v="1950.48"/>
    <x v="4"/>
    <x v="14"/>
  </r>
  <r>
    <x v="90"/>
    <x v="7"/>
    <n v="168"/>
    <n v="6157.2"/>
    <x v="4"/>
    <x v="14"/>
  </r>
  <r>
    <x v="10"/>
    <x v="0"/>
    <n v="96"/>
    <n v="3015.36"/>
    <x v="4"/>
    <x v="14"/>
  </r>
  <r>
    <x v="107"/>
    <x v="4"/>
    <n v="96"/>
    <n v="1565.76"/>
    <x v="4"/>
    <x v="14"/>
  </r>
  <r>
    <x v="404"/>
    <x v="7"/>
    <n v="108"/>
    <n v="3464.64"/>
    <x v="4"/>
    <x v="14"/>
  </r>
  <r>
    <x v="236"/>
    <x v="1"/>
    <n v="36"/>
    <n v="146.52000000000001"/>
    <x v="4"/>
    <x v="14"/>
  </r>
  <r>
    <x v="48"/>
    <x v="6"/>
    <n v="96"/>
    <n v="4286.3999999999996"/>
    <x v="4"/>
    <x v="14"/>
  </r>
  <r>
    <x v="32"/>
    <x v="2"/>
    <n v="120"/>
    <n v="3787.2"/>
    <x v="4"/>
    <x v="14"/>
  </r>
  <r>
    <x v="171"/>
    <x v="5"/>
    <n v="96"/>
    <n v="2626.56"/>
    <x v="4"/>
    <x v="14"/>
  </r>
  <r>
    <x v="7"/>
    <x v="3"/>
    <n v="72"/>
    <n v="1381.68"/>
    <x v="4"/>
    <x v="14"/>
  </r>
  <r>
    <x v="44"/>
    <x v="3"/>
    <n v="24"/>
    <n v="487.2"/>
    <x v="4"/>
    <x v="14"/>
  </r>
  <r>
    <x v="129"/>
    <x v="0"/>
    <n v="228"/>
    <n v="6938.04"/>
    <x v="4"/>
    <x v="14"/>
  </r>
  <r>
    <x v="119"/>
    <x v="0"/>
    <n v="192"/>
    <n v="6286.08"/>
    <x v="4"/>
    <x v="14"/>
  </r>
  <r>
    <x v="176"/>
    <x v="6"/>
    <n v="84"/>
    <n v="3665.76"/>
    <x v="4"/>
    <x v="14"/>
  </r>
  <r>
    <x v="69"/>
    <x v="7"/>
    <n v="84"/>
    <n v="2727.48"/>
    <x v="4"/>
    <x v="14"/>
  </r>
  <r>
    <x v="185"/>
    <x v="6"/>
    <n v="288"/>
    <n v="13104"/>
    <x v="4"/>
    <x v="14"/>
  </r>
  <r>
    <x v="123"/>
    <x v="7"/>
    <n v="192"/>
    <n v="6781.44"/>
    <x v="4"/>
    <x v="14"/>
  </r>
  <r>
    <x v="479"/>
    <x v="4"/>
    <n v="144"/>
    <n v="2619.36"/>
    <x v="4"/>
    <x v="14"/>
  </r>
  <r>
    <x v="69"/>
    <x v="4"/>
    <n v="84"/>
    <n v="1564.92"/>
    <x v="4"/>
    <x v="14"/>
  </r>
  <r>
    <x v="184"/>
    <x v="7"/>
    <n v="252"/>
    <n v="9218.16"/>
    <x v="4"/>
    <x v="14"/>
  </r>
  <r>
    <x v="112"/>
    <x v="1"/>
    <n v="84"/>
    <n v="564.48"/>
    <x v="4"/>
    <x v="14"/>
  </r>
  <r>
    <x v="538"/>
    <x v="3"/>
    <n v="120"/>
    <n v="2529.6"/>
    <x v="4"/>
    <x v="14"/>
  </r>
  <r>
    <x v="580"/>
    <x v="2"/>
    <n v="72"/>
    <n v="2182.3200000000002"/>
    <x v="4"/>
    <x v="14"/>
  </r>
  <r>
    <x v="167"/>
    <x v="2"/>
    <n v="264"/>
    <n v="7529.28"/>
    <x v="4"/>
    <x v="14"/>
  </r>
  <r>
    <x v="554"/>
    <x v="4"/>
    <n v="60"/>
    <n v="1107"/>
    <x v="4"/>
    <x v="14"/>
  </r>
  <r>
    <x v="632"/>
    <x v="1"/>
    <n v="60"/>
    <n v="353.4"/>
    <x v="4"/>
    <x v="14"/>
  </r>
  <r>
    <x v="69"/>
    <x v="0"/>
    <n v="72"/>
    <n v="2361.6"/>
    <x v="4"/>
    <x v="14"/>
  </r>
  <r>
    <x v="272"/>
    <x v="0"/>
    <n v="108"/>
    <n v="3488.4"/>
    <x v="4"/>
    <x v="14"/>
  </r>
  <r>
    <x v="274"/>
    <x v="4"/>
    <n v="168"/>
    <n v="2688"/>
    <x v="4"/>
    <x v="14"/>
  </r>
  <r>
    <x v="67"/>
    <x v="2"/>
    <n v="264"/>
    <n v="7471.2"/>
    <x v="4"/>
    <x v="14"/>
  </r>
  <r>
    <x v="21"/>
    <x v="2"/>
    <n v="252"/>
    <n v="7149.24"/>
    <x v="4"/>
    <x v="14"/>
  </r>
  <r>
    <x v="724"/>
    <x v="6"/>
    <n v="120"/>
    <n v="5132.3999999999996"/>
    <x v="4"/>
    <x v="14"/>
  </r>
  <r>
    <x v="83"/>
    <x v="0"/>
    <n v="276"/>
    <n v="8774.0400000000009"/>
    <x v="4"/>
    <x v="14"/>
  </r>
  <r>
    <x v="56"/>
    <x v="7"/>
    <n v="72"/>
    <n v="2539.44"/>
    <x v="4"/>
    <x v="14"/>
  </r>
  <r>
    <x v="124"/>
    <x v="5"/>
    <n v="108"/>
    <n v="3431.16"/>
    <x v="4"/>
    <x v="14"/>
  </r>
  <r>
    <x v="656"/>
    <x v="0"/>
    <n v="192"/>
    <n v="6197.76"/>
    <x v="4"/>
    <x v="14"/>
  </r>
  <r>
    <x v="92"/>
    <x v="1"/>
    <n v="72"/>
    <n v="298.08"/>
    <x v="4"/>
    <x v="14"/>
  </r>
  <r>
    <x v="89"/>
    <x v="4"/>
    <n v="204"/>
    <n v="3315"/>
    <x v="4"/>
    <x v="14"/>
  </r>
  <r>
    <x v="285"/>
    <x v="7"/>
    <n v="60"/>
    <n v="2185.1999999999998"/>
    <x v="4"/>
    <x v="14"/>
  </r>
  <r>
    <x v="7"/>
    <x v="0"/>
    <n v="48"/>
    <n v="1480.32"/>
    <x v="4"/>
    <x v="14"/>
  </r>
  <r>
    <x v="427"/>
    <x v="7"/>
    <n v="264"/>
    <n v="9757.44"/>
    <x v="4"/>
    <x v="14"/>
  </r>
  <r>
    <x v="525"/>
    <x v="0"/>
    <n v="96"/>
    <n v="2919.36"/>
    <x v="4"/>
    <x v="14"/>
  </r>
  <r>
    <x v="129"/>
    <x v="3"/>
    <n v="12"/>
    <n v="250.8"/>
    <x v="4"/>
    <x v="14"/>
  </r>
  <r>
    <x v="97"/>
    <x v="6"/>
    <n v="120"/>
    <n v="4864.8"/>
    <x v="4"/>
    <x v="14"/>
  </r>
  <r>
    <x v="24"/>
    <x v="5"/>
    <n v="72"/>
    <n v="2293.1999999999998"/>
    <x v="4"/>
    <x v="14"/>
  </r>
  <r>
    <x v="40"/>
    <x v="4"/>
    <n v="72"/>
    <n v="1335.6"/>
    <x v="4"/>
    <x v="14"/>
  </r>
  <r>
    <x v="169"/>
    <x v="3"/>
    <n v="60"/>
    <n v="1290.5999999999999"/>
    <x v="4"/>
    <x v="14"/>
  </r>
  <r>
    <x v="65"/>
    <x v="1"/>
    <n v="84"/>
    <n v="485.52"/>
    <x v="4"/>
    <x v="14"/>
  </r>
  <r>
    <x v="132"/>
    <x v="5"/>
    <n v="204"/>
    <n v="5985.36"/>
    <x v="4"/>
    <x v="14"/>
  </r>
  <r>
    <x v="130"/>
    <x v="4"/>
    <n v="84"/>
    <n v="1370.88"/>
    <x v="4"/>
    <x v="14"/>
  </r>
  <r>
    <x v="445"/>
    <x v="2"/>
    <n v="120"/>
    <n v="3549.6"/>
    <x v="4"/>
    <x v="14"/>
  </r>
  <r>
    <x v="114"/>
    <x v="1"/>
    <n v="264"/>
    <n v="1752.96"/>
    <x v="4"/>
    <x v="14"/>
  </r>
  <r>
    <x v="210"/>
    <x v="2"/>
    <n v="24"/>
    <n v="694.8"/>
    <x v="4"/>
    <x v="14"/>
  </r>
  <r>
    <x v="167"/>
    <x v="0"/>
    <n v="48"/>
    <n v="1481.76"/>
    <x v="4"/>
    <x v="14"/>
  </r>
  <r>
    <x v="80"/>
    <x v="3"/>
    <n v="204"/>
    <n v="4561.4399999999996"/>
    <x v="4"/>
    <x v="14"/>
  </r>
  <r>
    <x v="75"/>
    <x v="6"/>
    <n v="132"/>
    <n v="5363.16"/>
    <x v="4"/>
    <x v="14"/>
  </r>
  <r>
    <x v="634"/>
    <x v="0"/>
    <n v="156"/>
    <n v="5054.3999999999996"/>
    <x v="4"/>
    <x v="14"/>
  </r>
  <r>
    <x v="17"/>
    <x v="4"/>
    <n v="108"/>
    <n v="1924.56"/>
    <x v="4"/>
    <x v="14"/>
  </r>
  <r>
    <x v="121"/>
    <x v="4"/>
    <n v="60"/>
    <n v="1134"/>
    <x v="4"/>
    <x v="14"/>
  </r>
  <r>
    <x v="440"/>
    <x v="2"/>
    <n v="168"/>
    <n v="5192.88"/>
    <x v="4"/>
    <x v="14"/>
  </r>
  <r>
    <x v="7"/>
    <x v="2"/>
    <n v="108"/>
    <n v="3095.28"/>
    <x v="4"/>
    <x v="14"/>
  </r>
  <r>
    <x v="442"/>
    <x v="1"/>
    <n v="108"/>
    <n v="487.08"/>
    <x v="4"/>
    <x v="14"/>
  </r>
  <r>
    <x v="57"/>
    <x v="1"/>
    <n v="48"/>
    <n v="249.12"/>
    <x v="4"/>
    <x v="14"/>
  </r>
  <r>
    <x v="83"/>
    <x v="2"/>
    <n v="96"/>
    <n v="2812.8"/>
    <x v="4"/>
    <x v="14"/>
  </r>
  <r>
    <x v="156"/>
    <x v="4"/>
    <n v="72"/>
    <n v="1362.24"/>
    <x v="4"/>
    <x v="14"/>
  </r>
  <r>
    <x v="58"/>
    <x v="2"/>
    <n v="120"/>
    <n v="3610.8"/>
    <x v="4"/>
    <x v="14"/>
  </r>
  <r>
    <x v="105"/>
    <x v="1"/>
    <n v="72"/>
    <n v="488.16"/>
    <x v="4"/>
    <x v="14"/>
  </r>
  <r>
    <x v="688"/>
    <x v="3"/>
    <n v="96"/>
    <n v="1908.48"/>
    <x v="4"/>
    <x v="14"/>
  </r>
  <r>
    <x v="214"/>
    <x v="3"/>
    <n v="60"/>
    <n v="1354.2"/>
    <x v="4"/>
    <x v="14"/>
  </r>
  <r>
    <x v="48"/>
    <x v="3"/>
    <n v="72"/>
    <n v="1535.76"/>
    <x v="4"/>
    <x v="14"/>
  </r>
  <r>
    <x v="99"/>
    <x v="7"/>
    <n v="48"/>
    <n v="1569.6"/>
    <x v="4"/>
    <x v="14"/>
  </r>
  <r>
    <x v="42"/>
    <x v="3"/>
    <n v="24"/>
    <n v="545.76"/>
    <x v="4"/>
    <x v="14"/>
  </r>
  <r>
    <x v="119"/>
    <x v="4"/>
    <n v="132"/>
    <n v="2282.2800000000002"/>
    <x v="4"/>
    <x v="14"/>
  </r>
  <r>
    <x v="245"/>
    <x v="0"/>
    <n v="204"/>
    <n v="6607.56"/>
    <x v="4"/>
    <x v="14"/>
  </r>
  <r>
    <x v="14"/>
    <x v="4"/>
    <n v="228"/>
    <n v="3759.72"/>
    <x v="4"/>
    <x v="14"/>
  </r>
  <r>
    <x v="28"/>
    <x v="3"/>
    <n v="252"/>
    <n v="5584.32"/>
    <x v="4"/>
    <x v="14"/>
  </r>
  <r>
    <x v="23"/>
    <x v="5"/>
    <n v="288"/>
    <n v="8038.08"/>
    <x v="4"/>
    <x v="14"/>
  </r>
  <r>
    <x v="1"/>
    <x v="1"/>
    <n v="276"/>
    <n v="1247.52"/>
    <x v="4"/>
    <x v="14"/>
  </r>
  <r>
    <x v="234"/>
    <x v="2"/>
    <n v="60"/>
    <n v="1795.2"/>
    <x v="4"/>
    <x v="14"/>
  </r>
  <r>
    <x v="184"/>
    <x v="6"/>
    <n v="72"/>
    <n v="3185.28"/>
    <x v="4"/>
    <x v="14"/>
  </r>
  <r>
    <x v="397"/>
    <x v="4"/>
    <n v="108"/>
    <n v="1941.84"/>
    <x v="4"/>
    <x v="14"/>
  </r>
  <r>
    <x v="548"/>
    <x v="2"/>
    <n v="192"/>
    <n v="5679.36"/>
    <x v="4"/>
    <x v="14"/>
  </r>
  <r>
    <x v="171"/>
    <x v="6"/>
    <n v="60"/>
    <n v="2434.8000000000002"/>
    <x v="4"/>
    <x v="14"/>
  </r>
  <r>
    <x v="32"/>
    <x v="1"/>
    <n v="240"/>
    <n v="1579.2"/>
    <x v="4"/>
    <x v="14"/>
  </r>
  <r>
    <x v="173"/>
    <x v="3"/>
    <n v="204"/>
    <n v="4657.32"/>
    <x v="4"/>
    <x v="14"/>
  </r>
  <r>
    <x v="228"/>
    <x v="4"/>
    <n v="24"/>
    <n v="416.16"/>
    <x v="4"/>
    <x v="14"/>
  </r>
  <r>
    <x v="2"/>
    <x v="3"/>
    <n v="204"/>
    <n v="4033.08"/>
    <x v="4"/>
    <x v="14"/>
  </r>
  <r>
    <x v="114"/>
    <x v="0"/>
    <n v="108"/>
    <n v="3441.96"/>
    <x v="4"/>
    <x v="14"/>
  </r>
  <r>
    <x v="192"/>
    <x v="1"/>
    <n v="228"/>
    <n v="1399.92"/>
    <x v="4"/>
    <x v="14"/>
  </r>
  <r>
    <x v="77"/>
    <x v="7"/>
    <n v="108"/>
    <n v="3866.4"/>
    <x v="4"/>
    <x v="14"/>
  </r>
  <r>
    <x v="111"/>
    <x v="2"/>
    <n v="192"/>
    <n v="5623.68"/>
    <x v="4"/>
    <x v="14"/>
  </r>
  <r>
    <x v="125"/>
    <x v="1"/>
    <n v="192"/>
    <n v="856.32"/>
    <x v="4"/>
    <x v="14"/>
  </r>
  <r>
    <x v="5"/>
    <x v="7"/>
    <n v="48"/>
    <n v="1731.84"/>
    <x v="4"/>
    <x v="14"/>
  </r>
  <r>
    <x v="53"/>
    <x v="4"/>
    <n v="96"/>
    <n v="1561.92"/>
    <x v="4"/>
    <x v="14"/>
  </r>
  <r>
    <x v="32"/>
    <x v="0"/>
    <n v="96"/>
    <n v="3034.56"/>
    <x v="4"/>
    <x v="14"/>
  </r>
  <r>
    <x v="192"/>
    <x v="5"/>
    <n v="108"/>
    <n v="2944.08"/>
    <x v="4"/>
    <x v="14"/>
  </r>
  <r>
    <x v="252"/>
    <x v="6"/>
    <n v="216"/>
    <n v="8737.2000000000007"/>
    <x v="4"/>
    <x v="14"/>
  </r>
  <r>
    <x v="31"/>
    <x v="0"/>
    <n v="84"/>
    <n v="2766.96"/>
    <x v="4"/>
    <x v="14"/>
  </r>
  <r>
    <x v="173"/>
    <x v="0"/>
    <n v="96"/>
    <n v="2931.84"/>
    <x v="4"/>
    <x v="14"/>
  </r>
  <r>
    <x v="60"/>
    <x v="6"/>
    <n v="60"/>
    <n v="2563.1999999999998"/>
    <x v="4"/>
    <x v="14"/>
  </r>
  <r>
    <x v="56"/>
    <x v="5"/>
    <n v="36"/>
    <n v="990.36"/>
    <x v="4"/>
    <x v="14"/>
  </r>
  <r>
    <x v="192"/>
    <x v="3"/>
    <n v="48"/>
    <n v="960"/>
    <x v="4"/>
    <x v="14"/>
  </r>
  <r>
    <x v="242"/>
    <x v="5"/>
    <n v="84"/>
    <n v="2514.96"/>
    <x v="4"/>
    <x v="14"/>
  </r>
  <r>
    <x v="90"/>
    <x v="2"/>
    <n v="36"/>
    <n v="1128.96"/>
    <x v="4"/>
    <x v="14"/>
  </r>
  <r>
    <x v="634"/>
    <x v="1"/>
    <n v="12"/>
    <n v="53.52"/>
    <x v="4"/>
    <x v="14"/>
  </r>
  <r>
    <x v="148"/>
    <x v="7"/>
    <n v="252"/>
    <n v="8661.24"/>
    <x v="4"/>
    <x v="14"/>
  </r>
  <r>
    <x v="24"/>
    <x v="2"/>
    <n v="24"/>
    <n v="701.52"/>
    <x v="4"/>
    <x v="14"/>
  </r>
  <r>
    <x v="26"/>
    <x v="7"/>
    <n v="108"/>
    <n v="3610.44"/>
    <x v="4"/>
    <x v="14"/>
  </r>
  <r>
    <x v="533"/>
    <x v="5"/>
    <n v="168"/>
    <n v="4536"/>
    <x v="4"/>
    <x v="14"/>
  </r>
  <r>
    <x v="173"/>
    <x v="1"/>
    <n v="36"/>
    <n v="162.72"/>
    <x v="4"/>
    <x v="14"/>
  </r>
  <r>
    <x v="173"/>
    <x v="7"/>
    <n v="144"/>
    <n v="5202.72"/>
    <x v="4"/>
    <x v="14"/>
  </r>
  <r>
    <x v="119"/>
    <x v="5"/>
    <n v="252"/>
    <n v="7212.24"/>
    <x v="4"/>
    <x v="14"/>
  </r>
  <r>
    <x v="48"/>
    <x v="0"/>
    <n v="144"/>
    <n v="4625.28"/>
    <x v="4"/>
    <x v="14"/>
  </r>
  <r>
    <x v="234"/>
    <x v="2"/>
    <n v="144"/>
    <n v="4340.16"/>
    <x v="4"/>
    <x v="14"/>
  </r>
  <r>
    <x v="130"/>
    <x v="1"/>
    <n v="12"/>
    <n v="54.48"/>
    <x v="4"/>
    <x v="14"/>
  </r>
  <r>
    <x v="228"/>
    <x v="0"/>
    <n v="84"/>
    <n v="2589.7199999999998"/>
    <x v="4"/>
    <x v="14"/>
  </r>
  <r>
    <x v="138"/>
    <x v="4"/>
    <n v="96"/>
    <n v="1757.76"/>
    <x v="4"/>
    <x v="14"/>
  </r>
  <r>
    <x v="75"/>
    <x v="6"/>
    <n v="72"/>
    <n v="3025.44"/>
    <x v="4"/>
    <x v="14"/>
  </r>
  <r>
    <x v="83"/>
    <x v="1"/>
    <n v="60"/>
    <n v="322.2"/>
    <x v="4"/>
    <x v="14"/>
  </r>
  <r>
    <x v="490"/>
    <x v="7"/>
    <n v="60"/>
    <n v="1923"/>
    <x v="4"/>
    <x v="14"/>
  </r>
  <r>
    <x v="70"/>
    <x v="2"/>
    <n v="72"/>
    <n v="2103.84"/>
    <x v="4"/>
    <x v="14"/>
  </r>
  <r>
    <x v="189"/>
    <x v="3"/>
    <n v="96"/>
    <n v="1998.72"/>
    <x v="4"/>
    <x v="14"/>
  </r>
  <r>
    <x v="244"/>
    <x v="3"/>
    <n v="84"/>
    <n v="1614.48"/>
    <x v="4"/>
    <x v="14"/>
  </r>
  <r>
    <x v="107"/>
    <x v="6"/>
    <n v="120"/>
    <n v="5174.3999999999996"/>
    <x v="4"/>
    <x v="14"/>
  </r>
  <r>
    <x v="189"/>
    <x v="6"/>
    <n v="48"/>
    <n v="2065.44"/>
    <x v="4"/>
    <x v="14"/>
  </r>
  <r>
    <x v="130"/>
    <x v="6"/>
    <n v="120"/>
    <n v="5266.8"/>
    <x v="4"/>
    <x v="14"/>
  </r>
  <r>
    <x v="308"/>
    <x v="1"/>
    <n v="72"/>
    <n v="471.6"/>
    <x v="4"/>
    <x v="14"/>
  </r>
  <r>
    <x v="176"/>
    <x v="2"/>
    <n v="96"/>
    <n v="2737.92"/>
    <x v="4"/>
    <x v="14"/>
  </r>
  <r>
    <x v="156"/>
    <x v="2"/>
    <n v="48"/>
    <n v="1522.56"/>
    <x v="4"/>
    <x v="14"/>
  </r>
  <r>
    <x v="147"/>
    <x v="1"/>
    <n v="84"/>
    <n v="374.64"/>
    <x v="4"/>
    <x v="14"/>
  </r>
  <r>
    <x v="346"/>
    <x v="3"/>
    <n v="276"/>
    <n v="5721.48"/>
    <x v="4"/>
    <x v="14"/>
  </r>
  <r>
    <x v="100"/>
    <x v="0"/>
    <n v="72"/>
    <n v="2242.8000000000002"/>
    <x v="4"/>
    <x v="14"/>
  </r>
  <r>
    <x v="430"/>
    <x v="5"/>
    <n v="84"/>
    <n v="2373.84"/>
    <x v="4"/>
    <x v="14"/>
  </r>
  <r>
    <x v="347"/>
    <x v="0"/>
    <n v="96"/>
    <n v="2931.84"/>
    <x v="4"/>
    <x v="14"/>
  </r>
  <r>
    <x v="42"/>
    <x v="4"/>
    <n v="228"/>
    <n v="3682.2"/>
    <x v="4"/>
    <x v="14"/>
  </r>
  <r>
    <x v="102"/>
    <x v="5"/>
    <n v="60"/>
    <n v="1737.6"/>
    <x v="4"/>
    <x v="14"/>
  </r>
  <r>
    <x v="531"/>
    <x v="2"/>
    <n v="36"/>
    <n v="1023.12"/>
    <x v="4"/>
    <x v="14"/>
  </r>
  <r>
    <x v="326"/>
    <x v="0"/>
    <n v="204"/>
    <n v="6277.08"/>
    <x v="4"/>
    <x v="14"/>
  </r>
  <r>
    <x v="598"/>
    <x v="2"/>
    <n v="180"/>
    <n v="5639.4"/>
    <x v="4"/>
    <x v="14"/>
  </r>
  <r>
    <x v="111"/>
    <x v="4"/>
    <n v="72"/>
    <n v="1262.1600000000001"/>
    <x v="4"/>
    <x v="14"/>
  </r>
  <r>
    <x v="89"/>
    <x v="0"/>
    <n v="72"/>
    <n v="2362.3200000000002"/>
    <x v="4"/>
    <x v="14"/>
  </r>
  <r>
    <x v="107"/>
    <x v="7"/>
    <n v="240"/>
    <n v="8527.2000000000007"/>
    <x v="4"/>
    <x v="14"/>
  </r>
  <r>
    <x v="129"/>
    <x v="3"/>
    <n v="72"/>
    <n v="1594.8"/>
    <x v="4"/>
    <x v="14"/>
  </r>
  <r>
    <x v="513"/>
    <x v="0"/>
    <n v="84"/>
    <n v="2763.6"/>
    <x v="4"/>
    <x v="14"/>
  </r>
  <r>
    <x v="121"/>
    <x v="1"/>
    <n v="72"/>
    <n v="336.96"/>
    <x v="4"/>
    <x v="14"/>
  </r>
  <r>
    <x v="199"/>
    <x v="3"/>
    <n v="72"/>
    <n v="1441.44"/>
    <x v="4"/>
    <x v="14"/>
  </r>
  <r>
    <x v="44"/>
    <x v="5"/>
    <n v="168"/>
    <n v="5281.92"/>
    <x v="4"/>
    <x v="14"/>
  </r>
  <r>
    <x v="651"/>
    <x v="2"/>
    <n v="204"/>
    <n v="5916"/>
    <x v="4"/>
    <x v="14"/>
  </r>
  <r>
    <x v="60"/>
    <x v="3"/>
    <n v="12"/>
    <n v="258.60000000000002"/>
    <x v="4"/>
    <x v="14"/>
  </r>
  <r>
    <x v="106"/>
    <x v="5"/>
    <n v="132"/>
    <n v="4102.5600000000004"/>
    <x v="4"/>
    <x v="14"/>
  </r>
  <r>
    <x v="102"/>
    <x v="6"/>
    <n v="108"/>
    <n v="4330.8"/>
    <x v="4"/>
    <x v="14"/>
  </r>
  <r>
    <x v="88"/>
    <x v="0"/>
    <n v="84"/>
    <n v="2724.12"/>
    <x v="4"/>
    <x v="14"/>
  </r>
  <r>
    <x v="666"/>
    <x v="7"/>
    <n v="48"/>
    <n v="1691.52"/>
    <x v="4"/>
    <x v="14"/>
  </r>
  <r>
    <x v="107"/>
    <x v="0"/>
    <n v="60"/>
    <n v="1837.8"/>
    <x v="4"/>
    <x v="14"/>
  </r>
  <r>
    <x v="171"/>
    <x v="1"/>
    <n v="60"/>
    <n v="353.4"/>
    <x v="4"/>
    <x v="14"/>
  </r>
  <r>
    <x v="240"/>
    <x v="6"/>
    <n v="60"/>
    <n v="2415.6"/>
    <x v="4"/>
    <x v="14"/>
  </r>
  <r>
    <x v="71"/>
    <x v="6"/>
    <n v="120"/>
    <n v="4813.2"/>
    <x v="4"/>
    <x v="14"/>
  </r>
  <r>
    <x v="47"/>
    <x v="2"/>
    <n v="96"/>
    <n v="2953.92"/>
    <x v="4"/>
    <x v="14"/>
  </r>
  <r>
    <x v="58"/>
    <x v="4"/>
    <n v="72"/>
    <n v="1190.1600000000001"/>
    <x v="4"/>
    <x v="14"/>
  </r>
  <r>
    <x v="524"/>
    <x v="3"/>
    <n v="228"/>
    <n v="4646.6400000000003"/>
    <x v="4"/>
    <x v="14"/>
  </r>
  <r>
    <x v="112"/>
    <x v="3"/>
    <n v="84"/>
    <n v="1842.12"/>
    <x v="4"/>
    <x v="14"/>
  </r>
  <r>
    <x v="616"/>
    <x v="0"/>
    <n v="72"/>
    <n v="2247.12"/>
    <x v="4"/>
    <x v="14"/>
  </r>
  <r>
    <x v="239"/>
    <x v="7"/>
    <n v="60"/>
    <n v="1974.6"/>
    <x v="4"/>
    <x v="14"/>
  </r>
  <r>
    <x v="83"/>
    <x v="4"/>
    <n v="120"/>
    <n v="1933.2"/>
    <x v="4"/>
    <x v="14"/>
  </r>
  <r>
    <x v="596"/>
    <x v="5"/>
    <n v="72"/>
    <n v="2197.44"/>
    <x v="4"/>
    <x v="14"/>
  </r>
  <r>
    <x v="596"/>
    <x v="6"/>
    <n v="72"/>
    <n v="3124.08"/>
    <x v="4"/>
    <x v="14"/>
  </r>
  <r>
    <x v="96"/>
    <x v="1"/>
    <n v="108"/>
    <n v="658.8"/>
    <x v="4"/>
    <x v="14"/>
  </r>
  <r>
    <x v="65"/>
    <x v="3"/>
    <n v="144"/>
    <n v="2892.96"/>
    <x v="4"/>
    <x v="14"/>
  </r>
  <r>
    <x v="7"/>
    <x v="0"/>
    <n v="228"/>
    <n v="6985.92"/>
    <x v="4"/>
    <x v="14"/>
  </r>
  <r>
    <x v="674"/>
    <x v="5"/>
    <n v="144"/>
    <n v="4377.6000000000004"/>
    <x v="4"/>
    <x v="14"/>
  </r>
  <r>
    <x v="442"/>
    <x v="4"/>
    <n v="228"/>
    <n v="4275"/>
    <x v="4"/>
    <x v="14"/>
  </r>
  <r>
    <x v="244"/>
    <x v="0"/>
    <n v="36"/>
    <n v="1156.32"/>
    <x v="4"/>
    <x v="14"/>
  </r>
  <r>
    <x v="121"/>
    <x v="5"/>
    <n v="48"/>
    <n v="1489.44"/>
    <x v="4"/>
    <x v="14"/>
  </r>
  <r>
    <x v="21"/>
    <x v="7"/>
    <n v="84"/>
    <n v="3043.32"/>
    <x v="4"/>
    <x v="14"/>
  </r>
  <r>
    <x v="23"/>
    <x v="0"/>
    <n v="120"/>
    <n v="3908.4"/>
    <x v="4"/>
    <x v="14"/>
  </r>
  <r>
    <x v="105"/>
    <x v="7"/>
    <n v="72"/>
    <n v="2556"/>
    <x v="4"/>
    <x v="14"/>
  </r>
  <r>
    <x v="3"/>
    <x v="3"/>
    <n v="96"/>
    <n v="1888.32"/>
    <x v="4"/>
    <x v="14"/>
  </r>
  <r>
    <x v="92"/>
    <x v="2"/>
    <n v="48"/>
    <n v="1412.16"/>
    <x v="4"/>
    <x v="14"/>
  </r>
  <r>
    <x v="27"/>
    <x v="2"/>
    <n v="48"/>
    <n v="1443.36"/>
    <x v="4"/>
    <x v="14"/>
  </r>
  <r>
    <x v="120"/>
    <x v="4"/>
    <n v="108"/>
    <n v="1855.44"/>
    <x v="4"/>
    <x v="14"/>
  </r>
  <r>
    <x v="57"/>
    <x v="7"/>
    <n v="96"/>
    <n v="3427.2"/>
    <x v="4"/>
    <x v="14"/>
  </r>
  <r>
    <x v="81"/>
    <x v="5"/>
    <n v="108"/>
    <n v="2998.08"/>
    <x v="4"/>
    <x v="14"/>
  </r>
  <r>
    <x v="48"/>
    <x v="4"/>
    <n v="96"/>
    <n v="1734.72"/>
    <x v="4"/>
    <x v="14"/>
  </r>
  <r>
    <x v="192"/>
    <x v="5"/>
    <n v="108"/>
    <n v="3032.64"/>
    <x v="4"/>
    <x v="14"/>
  </r>
  <r>
    <x v="40"/>
    <x v="2"/>
    <n v="60"/>
    <n v="1699.2"/>
    <x v="4"/>
    <x v="14"/>
  </r>
  <r>
    <x v="48"/>
    <x v="5"/>
    <n v="72"/>
    <n v="2207.52"/>
    <x v="4"/>
    <x v="14"/>
  </r>
  <r>
    <x v="126"/>
    <x v="4"/>
    <n v="180"/>
    <n v="3304.8"/>
    <x v="4"/>
    <x v="14"/>
  </r>
  <r>
    <x v="169"/>
    <x v="6"/>
    <n v="108"/>
    <n v="4899.96"/>
    <x v="4"/>
    <x v="14"/>
  </r>
  <r>
    <x v="582"/>
    <x v="0"/>
    <n v="48"/>
    <n v="1450.56"/>
    <x v="4"/>
    <x v="14"/>
  </r>
  <r>
    <x v="196"/>
    <x v="1"/>
    <n v="72"/>
    <n v="485.28"/>
    <x v="4"/>
    <x v="14"/>
  </r>
  <r>
    <x v="332"/>
    <x v="7"/>
    <n v="36"/>
    <n v="1266.8399999999999"/>
    <x v="4"/>
    <x v="14"/>
  </r>
  <r>
    <x v="7"/>
    <x v="6"/>
    <n v="84"/>
    <n v="3555.72"/>
    <x v="4"/>
    <x v="14"/>
  </r>
  <r>
    <x v="15"/>
    <x v="4"/>
    <n v="264"/>
    <n v="4332.24"/>
    <x v="4"/>
    <x v="14"/>
  </r>
  <r>
    <x v="119"/>
    <x v="3"/>
    <n v="84"/>
    <n v="1685.88"/>
    <x v="4"/>
    <x v="14"/>
  </r>
  <r>
    <x v="58"/>
    <x v="3"/>
    <n v="36"/>
    <n v="822.24"/>
    <x v="4"/>
    <x v="14"/>
  </r>
  <r>
    <x v="80"/>
    <x v="3"/>
    <n v="96"/>
    <n v="1963.2"/>
    <x v="4"/>
    <x v="14"/>
  </r>
  <r>
    <x v="90"/>
    <x v="7"/>
    <n v="72"/>
    <n v="2532.2399999999998"/>
    <x v="4"/>
    <x v="14"/>
  </r>
  <r>
    <x v="49"/>
    <x v="1"/>
    <n v="168"/>
    <n v="756"/>
    <x v="4"/>
    <x v="14"/>
  </r>
  <r>
    <x v="176"/>
    <x v="3"/>
    <n v="288"/>
    <n v="5489.28"/>
    <x v="4"/>
    <x v="14"/>
  </r>
  <r>
    <x v="130"/>
    <x v="0"/>
    <n v="72"/>
    <n v="2218.3200000000002"/>
    <x v="4"/>
    <x v="14"/>
  </r>
  <r>
    <x v="16"/>
    <x v="6"/>
    <n v="204"/>
    <n v="8415"/>
    <x v="4"/>
    <x v="14"/>
  </r>
  <r>
    <x v="588"/>
    <x v="1"/>
    <n v="96"/>
    <n v="637.44000000000005"/>
    <x v="4"/>
    <x v="14"/>
  </r>
  <r>
    <x v="106"/>
    <x v="0"/>
    <n v="96"/>
    <n v="2903.04"/>
    <x v="4"/>
    <x v="14"/>
  </r>
  <r>
    <x v="88"/>
    <x v="3"/>
    <n v="12"/>
    <n v="234.24"/>
    <x v="4"/>
    <x v="14"/>
  </r>
  <r>
    <x v="40"/>
    <x v="5"/>
    <n v="204"/>
    <n v="5779.32"/>
    <x v="4"/>
    <x v="14"/>
  </r>
  <r>
    <x v="83"/>
    <x v="4"/>
    <n v="84"/>
    <n v="1464.12"/>
    <x v="4"/>
    <x v="14"/>
  </r>
  <r>
    <x v="409"/>
    <x v="2"/>
    <n v="72"/>
    <n v="2116.8000000000002"/>
    <x v="4"/>
    <x v="14"/>
  </r>
  <r>
    <x v="234"/>
    <x v="5"/>
    <n v="84"/>
    <n v="2524.1999999999998"/>
    <x v="4"/>
    <x v="14"/>
  </r>
  <r>
    <x v="678"/>
    <x v="1"/>
    <n v="84"/>
    <n v="558.6"/>
    <x v="4"/>
    <x v="14"/>
  </r>
  <r>
    <x v="62"/>
    <x v="4"/>
    <n v="96"/>
    <n v="1759.68"/>
    <x v="4"/>
    <x v="14"/>
  </r>
  <r>
    <x v="156"/>
    <x v="2"/>
    <n v="288"/>
    <n v="9080.64"/>
    <x v="4"/>
    <x v="14"/>
  </r>
  <r>
    <x v="496"/>
    <x v="4"/>
    <n v="72"/>
    <n v="1238.4000000000001"/>
    <x v="4"/>
    <x v="14"/>
  </r>
  <r>
    <x v="72"/>
    <x v="4"/>
    <n v="72"/>
    <n v="1291.68"/>
    <x v="4"/>
    <x v="14"/>
  </r>
  <r>
    <x v="97"/>
    <x v="3"/>
    <n v="132"/>
    <n v="2509.3200000000002"/>
    <x v="4"/>
    <x v="14"/>
  </r>
  <r>
    <x v="11"/>
    <x v="2"/>
    <n v="120"/>
    <n v="3504"/>
    <x v="4"/>
    <x v="14"/>
  </r>
  <r>
    <x v="40"/>
    <x v="5"/>
    <n v="264"/>
    <n v="8286.9599999999991"/>
    <x v="4"/>
    <x v="14"/>
  </r>
  <r>
    <x v="543"/>
    <x v="4"/>
    <n v="168"/>
    <n v="3101.28"/>
    <x v="4"/>
    <x v="14"/>
  </r>
  <r>
    <x v="320"/>
    <x v="6"/>
    <n v="228"/>
    <n v="9254.52"/>
    <x v="4"/>
    <x v="14"/>
  </r>
  <r>
    <x v="406"/>
    <x v="5"/>
    <n v="84"/>
    <n v="2558.64"/>
    <x v="4"/>
    <x v="14"/>
  </r>
  <r>
    <x v="3"/>
    <x v="6"/>
    <n v="24"/>
    <n v="1001.52"/>
    <x v="4"/>
    <x v="14"/>
  </r>
  <r>
    <x v="16"/>
    <x v="2"/>
    <n v="60"/>
    <n v="1798.2"/>
    <x v="4"/>
    <x v="14"/>
  </r>
  <r>
    <x v="105"/>
    <x v="4"/>
    <n v="84"/>
    <n v="1353.24"/>
    <x v="4"/>
    <x v="14"/>
  </r>
  <r>
    <x v="346"/>
    <x v="7"/>
    <n v="96"/>
    <n v="3166.08"/>
    <x v="4"/>
    <x v="14"/>
  </r>
  <r>
    <x v="70"/>
    <x v="1"/>
    <n v="60"/>
    <n v="284.39999999999998"/>
    <x v="4"/>
    <x v="14"/>
  </r>
  <r>
    <x v="25"/>
    <x v="6"/>
    <n v="72"/>
    <n v="3154.32"/>
    <x v="4"/>
    <x v="14"/>
  </r>
  <r>
    <x v="229"/>
    <x v="2"/>
    <n v="168"/>
    <n v="5097.12"/>
    <x v="4"/>
    <x v="14"/>
  </r>
  <r>
    <x v="303"/>
    <x v="4"/>
    <n v="24"/>
    <n v="419.28"/>
    <x v="4"/>
    <x v="14"/>
  </r>
  <r>
    <x v="155"/>
    <x v="1"/>
    <n v="168"/>
    <n v="1090.32"/>
    <x v="4"/>
    <x v="14"/>
  </r>
  <r>
    <x v="520"/>
    <x v="0"/>
    <n v="72"/>
    <n v="2310.48"/>
    <x v="4"/>
    <x v="14"/>
  </r>
  <r>
    <x v="105"/>
    <x v="5"/>
    <n v="96"/>
    <n v="2812.8"/>
    <x v="4"/>
    <x v="14"/>
  </r>
  <r>
    <x v="11"/>
    <x v="5"/>
    <n v="228"/>
    <n v="6612"/>
    <x v="4"/>
    <x v="14"/>
  </r>
  <r>
    <x v="350"/>
    <x v="1"/>
    <n v="252"/>
    <n v="1605.24"/>
    <x v="4"/>
    <x v="14"/>
  </r>
  <r>
    <x v="156"/>
    <x v="2"/>
    <n v="84"/>
    <n v="2579.64"/>
    <x v="4"/>
    <x v="14"/>
  </r>
  <r>
    <x v="92"/>
    <x v="7"/>
    <n v="180"/>
    <n v="5909.4"/>
    <x v="4"/>
    <x v="14"/>
  </r>
  <r>
    <x v="77"/>
    <x v="3"/>
    <n v="48"/>
    <n v="1041.5999999999999"/>
    <x v="4"/>
    <x v="14"/>
  </r>
  <r>
    <x v="70"/>
    <x v="4"/>
    <n v="204"/>
    <n v="3853.56"/>
    <x v="4"/>
    <x v="14"/>
  </r>
  <r>
    <x v="119"/>
    <x v="6"/>
    <n v="96"/>
    <n v="4372.8"/>
    <x v="4"/>
    <x v="14"/>
  </r>
  <r>
    <x v="102"/>
    <x v="5"/>
    <n v="252"/>
    <n v="7617.96"/>
    <x v="4"/>
    <x v="14"/>
  </r>
  <r>
    <x v="72"/>
    <x v="7"/>
    <n v="72"/>
    <n v="2444.4"/>
    <x v="4"/>
    <x v="14"/>
  </r>
  <r>
    <x v="16"/>
    <x v="3"/>
    <n v="96"/>
    <n v="2138.88"/>
    <x v="4"/>
    <x v="14"/>
  </r>
  <r>
    <x v="40"/>
    <x v="5"/>
    <n v="264"/>
    <n v="8120.64"/>
    <x v="4"/>
    <x v="14"/>
  </r>
  <r>
    <x v="214"/>
    <x v="5"/>
    <n v="120"/>
    <n v="3355.2"/>
    <x v="4"/>
    <x v="14"/>
  </r>
  <r>
    <x v="156"/>
    <x v="4"/>
    <n v="96"/>
    <n v="1562.88"/>
    <x v="4"/>
    <x v="14"/>
  </r>
  <r>
    <x v="636"/>
    <x v="0"/>
    <n v="120"/>
    <n v="3648"/>
    <x v="4"/>
    <x v="14"/>
  </r>
  <r>
    <x v="124"/>
    <x v="3"/>
    <n v="228"/>
    <n v="5009.16"/>
    <x v="4"/>
    <x v="14"/>
  </r>
  <r>
    <x v="150"/>
    <x v="2"/>
    <n v="72"/>
    <n v="2045.52"/>
    <x v="4"/>
    <x v="14"/>
  </r>
  <r>
    <x v="436"/>
    <x v="0"/>
    <n v="24"/>
    <n v="786"/>
    <x v="4"/>
    <x v="14"/>
  </r>
  <r>
    <x v="261"/>
    <x v="3"/>
    <n v="216"/>
    <n v="4127.76"/>
    <x v="4"/>
    <x v="14"/>
  </r>
  <r>
    <x v="97"/>
    <x v="7"/>
    <n v="144"/>
    <n v="5055.84"/>
    <x v="4"/>
    <x v="14"/>
  </r>
  <r>
    <x v="203"/>
    <x v="2"/>
    <n v="96"/>
    <n v="2947.2"/>
    <x v="4"/>
    <x v="14"/>
  </r>
  <r>
    <x v="5"/>
    <x v="4"/>
    <n v="60"/>
    <n v="1090.8"/>
    <x v="4"/>
    <x v="14"/>
  </r>
  <r>
    <x v="42"/>
    <x v="5"/>
    <n v="24"/>
    <n v="718.8"/>
    <x v="4"/>
    <x v="14"/>
  </r>
  <r>
    <x v="542"/>
    <x v="7"/>
    <n v="132"/>
    <n v="4455"/>
    <x v="4"/>
    <x v="14"/>
  </r>
  <r>
    <x v="29"/>
    <x v="7"/>
    <n v="96"/>
    <n v="3117.12"/>
    <x v="4"/>
    <x v="14"/>
  </r>
  <r>
    <x v="518"/>
    <x v="1"/>
    <n v="96"/>
    <n v="558.72"/>
    <x v="4"/>
    <x v="14"/>
  </r>
  <r>
    <x v="464"/>
    <x v="2"/>
    <n v="72"/>
    <n v="2285.2800000000002"/>
    <x v="4"/>
    <x v="14"/>
  </r>
  <r>
    <x v="129"/>
    <x v="2"/>
    <n v="132"/>
    <n v="4175.16"/>
    <x v="4"/>
    <x v="14"/>
  </r>
  <r>
    <x v="244"/>
    <x v="1"/>
    <n v="204"/>
    <n v="1368.84"/>
    <x v="4"/>
    <x v="14"/>
  </r>
  <r>
    <x v="170"/>
    <x v="2"/>
    <n v="96"/>
    <n v="2915.52"/>
    <x v="4"/>
    <x v="14"/>
  </r>
  <r>
    <x v="183"/>
    <x v="1"/>
    <n v="60"/>
    <n v="333.6"/>
    <x v="4"/>
    <x v="14"/>
  </r>
  <r>
    <x v="723"/>
    <x v="6"/>
    <n v="252"/>
    <n v="10773"/>
    <x v="4"/>
    <x v="14"/>
  </r>
  <r>
    <x v="266"/>
    <x v="4"/>
    <n v="96"/>
    <n v="1714.56"/>
    <x v="4"/>
    <x v="14"/>
  </r>
  <r>
    <x v="252"/>
    <x v="4"/>
    <n v="96"/>
    <n v="1560.96"/>
    <x v="4"/>
    <x v="14"/>
  </r>
  <r>
    <x v="119"/>
    <x v="1"/>
    <n v="240"/>
    <n v="1560"/>
    <x v="4"/>
    <x v="14"/>
  </r>
  <r>
    <x v="23"/>
    <x v="1"/>
    <n v="96"/>
    <n v="402.24"/>
    <x v="4"/>
    <x v="14"/>
  </r>
  <r>
    <x v="53"/>
    <x v="2"/>
    <n v="168"/>
    <n v="4848.4799999999996"/>
    <x v="4"/>
    <x v="14"/>
  </r>
  <r>
    <x v="169"/>
    <x v="7"/>
    <n v="84"/>
    <n v="2932.44"/>
    <x v="4"/>
    <x v="14"/>
  </r>
  <r>
    <x v="373"/>
    <x v="0"/>
    <n v="204"/>
    <n v="6309.72"/>
    <x v="4"/>
    <x v="14"/>
  </r>
  <r>
    <x v="148"/>
    <x v="2"/>
    <n v="96"/>
    <n v="2973.12"/>
    <x v="4"/>
    <x v="14"/>
  </r>
  <r>
    <x v="206"/>
    <x v="6"/>
    <n v="60"/>
    <n v="2580.6"/>
    <x v="4"/>
    <x v="14"/>
  </r>
  <r>
    <x v="92"/>
    <x v="3"/>
    <n v="72"/>
    <n v="1596.24"/>
    <x v="4"/>
    <x v="14"/>
  </r>
  <r>
    <x v="555"/>
    <x v="0"/>
    <n v="12"/>
    <n v="365.88"/>
    <x v="4"/>
    <x v="14"/>
  </r>
  <r>
    <x v="31"/>
    <x v="3"/>
    <n v="96"/>
    <n v="2002.56"/>
    <x v="4"/>
    <x v="14"/>
  </r>
  <r>
    <x v="65"/>
    <x v="5"/>
    <n v="12"/>
    <n v="341.28"/>
    <x v="4"/>
    <x v="14"/>
  </r>
  <r>
    <x v="504"/>
    <x v="7"/>
    <n v="60"/>
    <n v="1946.4"/>
    <x v="4"/>
    <x v="14"/>
  </r>
  <r>
    <x v="280"/>
    <x v="6"/>
    <n v="84"/>
    <n v="3484.32"/>
    <x v="4"/>
    <x v="14"/>
  </r>
  <r>
    <x v="707"/>
    <x v="3"/>
    <n v="216"/>
    <n v="4935.6000000000004"/>
    <x v="4"/>
    <x v="14"/>
  </r>
  <r>
    <x v="156"/>
    <x v="5"/>
    <n v="96"/>
    <n v="2653.44"/>
    <x v="4"/>
    <x v="14"/>
  </r>
  <r>
    <x v="111"/>
    <x v="5"/>
    <n v="96"/>
    <n v="3043.2"/>
    <x v="4"/>
    <x v="14"/>
  </r>
  <r>
    <x v="673"/>
    <x v="6"/>
    <n v="168"/>
    <n v="6951.84"/>
    <x v="4"/>
    <x v="14"/>
  </r>
  <r>
    <x v="4"/>
    <x v="4"/>
    <n v="96"/>
    <n v="1565.76"/>
    <x v="4"/>
    <x v="14"/>
  </r>
  <r>
    <x v="120"/>
    <x v="4"/>
    <n v="144"/>
    <n v="2599.1999999999998"/>
    <x v="4"/>
    <x v="14"/>
  </r>
  <r>
    <x v="582"/>
    <x v="5"/>
    <n v="132"/>
    <n v="4184.3999999999996"/>
    <x v="4"/>
    <x v="14"/>
  </r>
  <r>
    <x v="17"/>
    <x v="2"/>
    <n v="192"/>
    <n v="5498.88"/>
    <x v="4"/>
    <x v="14"/>
  </r>
  <r>
    <x v="65"/>
    <x v="0"/>
    <n v="60"/>
    <n v="1873.8"/>
    <x v="4"/>
    <x v="14"/>
  </r>
  <r>
    <x v="10"/>
    <x v="4"/>
    <n v="72"/>
    <n v="1204.56"/>
    <x v="4"/>
    <x v="14"/>
  </r>
  <r>
    <x v="87"/>
    <x v="6"/>
    <n v="192"/>
    <n v="8361.6"/>
    <x v="4"/>
    <x v="14"/>
  </r>
  <r>
    <x v="20"/>
    <x v="2"/>
    <n v="84"/>
    <n v="2683.8"/>
    <x v="4"/>
    <x v="14"/>
  </r>
  <r>
    <x v="252"/>
    <x v="2"/>
    <n v="48"/>
    <n v="1416.48"/>
    <x v="4"/>
    <x v="14"/>
  </r>
  <r>
    <x v="228"/>
    <x v="2"/>
    <n v="84"/>
    <n v="2394.84"/>
    <x v="4"/>
    <x v="14"/>
  </r>
  <r>
    <x v="60"/>
    <x v="2"/>
    <n v="36"/>
    <n v="1035"/>
    <x v="4"/>
    <x v="14"/>
  </r>
  <r>
    <x v="53"/>
    <x v="4"/>
    <n v="60"/>
    <n v="1003.8"/>
    <x v="4"/>
    <x v="14"/>
  </r>
  <r>
    <x v="127"/>
    <x v="0"/>
    <n v="48"/>
    <n v="1450.56"/>
    <x v="4"/>
    <x v="14"/>
  </r>
  <r>
    <x v="243"/>
    <x v="2"/>
    <n v="48"/>
    <n v="1464.96"/>
    <x v="4"/>
    <x v="14"/>
  </r>
  <r>
    <x v="69"/>
    <x v="1"/>
    <n v="72"/>
    <n v="382.32"/>
    <x v="4"/>
    <x v="14"/>
  </r>
  <r>
    <x v="81"/>
    <x v="0"/>
    <n v="240"/>
    <n v="7574.4"/>
    <x v="4"/>
    <x v="14"/>
  </r>
  <r>
    <x v="75"/>
    <x v="3"/>
    <n v="144"/>
    <n v="2753.28"/>
    <x v="4"/>
    <x v="14"/>
  </r>
  <r>
    <x v="367"/>
    <x v="1"/>
    <n v="60"/>
    <n v="259.2"/>
    <x v="4"/>
    <x v="14"/>
  </r>
  <r>
    <x v="114"/>
    <x v="5"/>
    <n v="108"/>
    <n v="3075.84"/>
    <x v="4"/>
    <x v="14"/>
  </r>
  <r>
    <x v="23"/>
    <x v="4"/>
    <n v="48"/>
    <n v="882.24"/>
    <x v="4"/>
    <x v="14"/>
  </r>
  <r>
    <x v="173"/>
    <x v="3"/>
    <n v="72"/>
    <n v="1408.32"/>
    <x v="4"/>
    <x v="14"/>
  </r>
  <r>
    <x v="75"/>
    <x v="3"/>
    <n v="48"/>
    <n v="912"/>
    <x v="4"/>
    <x v="14"/>
  </r>
  <r>
    <x v="119"/>
    <x v="7"/>
    <n v="84"/>
    <n v="2908.08"/>
    <x v="4"/>
    <x v="14"/>
  </r>
  <r>
    <x v="628"/>
    <x v="1"/>
    <n v="156"/>
    <n v="630.24"/>
    <x v="4"/>
    <x v="14"/>
  </r>
  <r>
    <x v="151"/>
    <x v="1"/>
    <n v="84"/>
    <n v="582.12"/>
    <x v="4"/>
    <x v="14"/>
  </r>
  <r>
    <x v="220"/>
    <x v="4"/>
    <n v="96"/>
    <n v="1815.36"/>
    <x v="4"/>
    <x v="14"/>
  </r>
  <r>
    <x v="311"/>
    <x v="6"/>
    <n v="60"/>
    <n v="2677.8"/>
    <x v="4"/>
    <x v="14"/>
  </r>
  <r>
    <x v="358"/>
    <x v="3"/>
    <n v="72"/>
    <n v="1383.12"/>
    <x v="4"/>
    <x v="14"/>
  </r>
  <r>
    <x v="5"/>
    <x v="6"/>
    <n v="132"/>
    <n v="5753.88"/>
    <x v="4"/>
    <x v="14"/>
  </r>
  <r>
    <x v="659"/>
    <x v="0"/>
    <n v="276"/>
    <n v="8478.7199999999993"/>
    <x v="4"/>
    <x v="14"/>
  </r>
  <r>
    <x v="189"/>
    <x v="3"/>
    <n v="96"/>
    <n v="2041.92"/>
    <x v="4"/>
    <x v="14"/>
  </r>
  <r>
    <x v="48"/>
    <x v="6"/>
    <n v="180"/>
    <n v="7927.2"/>
    <x v="4"/>
    <x v="14"/>
  </r>
  <r>
    <x v="140"/>
    <x v="3"/>
    <n v="84"/>
    <n v="1711.08"/>
    <x v="4"/>
    <x v="14"/>
  </r>
  <r>
    <x v="436"/>
    <x v="0"/>
    <n v="108"/>
    <n v="3247.56"/>
    <x v="4"/>
    <x v="14"/>
  </r>
  <r>
    <x v="44"/>
    <x v="1"/>
    <n v="276"/>
    <n v="1600.8"/>
    <x v="4"/>
    <x v="14"/>
  </r>
  <r>
    <x v="1"/>
    <x v="4"/>
    <n v="84"/>
    <n v="1492.68"/>
    <x v="4"/>
    <x v="14"/>
  </r>
  <r>
    <x v="105"/>
    <x v="0"/>
    <n v="108"/>
    <n v="3263.76"/>
    <x v="4"/>
    <x v="14"/>
  </r>
  <r>
    <x v="616"/>
    <x v="0"/>
    <n v="96"/>
    <n v="2999.04"/>
    <x v="4"/>
    <x v="14"/>
  </r>
  <r>
    <x v="42"/>
    <x v="2"/>
    <n v="72"/>
    <n v="2260.8000000000002"/>
    <x v="4"/>
    <x v="14"/>
  </r>
  <r>
    <x v="5"/>
    <x v="6"/>
    <n v="96"/>
    <n v="4080"/>
    <x v="4"/>
    <x v="14"/>
  </r>
  <r>
    <x v="288"/>
    <x v="3"/>
    <n v="72"/>
    <n v="1532.88"/>
    <x v="4"/>
    <x v="14"/>
  </r>
  <r>
    <x v="136"/>
    <x v="0"/>
    <n v="96"/>
    <n v="3038.4"/>
    <x v="4"/>
    <x v="14"/>
  </r>
  <r>
    <x v="176"/>
    <x v="3"/>
    <n v="24"/>
    <n v="516.72"/>
    <x v="4"/>
    <x v="14"/>
  </r>
  <r>
    <x v="111"/>
    <x v="7"/>
    <n v="180"/>
    <n v="6442.2"/>
    <x v="4"/>
    <x v="14"/>
  </r>
  <r>
    <x v="123"/>
    <x v="4"/>
    <n v="36"/>
    <n v="673.92"/>
    <x v="4"/>
    <x v="14"/>
  </r>
  <r>
    <x v="56"/>
    <x v="2"/>
    <n v="48"/>
    <n v="1344.48"/>
    <x v="4"/>
    <x v="14"/>
  </r>
  <r>
    <x v="8"/>
    <x v="2"/>
    <n v="60"/>
    <n v="1693.2"/>
    <x v="4"/>
    <x v="14"/>
  </r>
  <r>
    <x v="92"/>
    <x v="2"/>
    <n v="72"/>
    <n v="2197.44"/>
    <x v="4"/>
    <x v="14"/>
  </r>
  <r>
    <x v="80"/>
    <x v="3"/>
    <n v="144"/>
    <n v="3107.52"/>
    <x v="4"/>
    <x v="14"/>
  </r>
  <r>
    <x v="111"/>
    <x v="0"/>
    <n v="96"/>
    <n v="3149.76"/>
    <x v="4"/>
    <x v="14"/>
  </r>
  <r>
    <x v="677"/>
    <x v="2"/>
    <n v="36"/>
    <n v="1073.1600000000001"/>
    <x v="4"/>
    <x v="14"/>
  </r>
  <r>
    <x v="176"/>
    <x v="0"/>
    <n v="36"/>
    <n v="1173.24"/>
    <x v="4"/>
    <x v="14"/>
  </r>
  <r>
    <x v="487"/>
    <x v="6"/>
    <n v="204"/>
    <n v="8976"/>
    <x v="4"/>
    <x v="14"/>
  </r>
  <r>
    <x v="99"/>
    <x v="0"/>
    <n v="48"/>
    <n v="1476"/>
    <x v="4"/>
    <x v="14"/>
  </r>
  <r>
    <x v="295"/>
    <x v="4"/>
    <n v="72"/>
    <n v="1237.68"/>
    <x v="4"/>
    <x v="14"/>
  </r>
  <r>
    <x v="224"/>
    <x v="3"/>
    <n v="228"/>
    <n v="4792.5600000000004"/>
    <x v="4"/>
    <x v="14"/>
  </r>
  <r>
    <x v="135"/>
    <x v="6"/>
    <n v="60"/>
    <n v="2639.4"/>
    <x v="4"/>
    <x v="14"/>
  </r>
  <r>
    <x v="444"/>
    <x v="0"/>
    <n v="156"/>
    <n v="5094.96"/>
    <x v="4"/>
    <x v="14"/>
  </r>
  <r>
    <x v="284"/>
    <x v="1"/>
    <n v="180"/>
    <n v="1249.2"/>
    <x v="4"/>
    <x v="14"/>
  </r>
  <r>
    <x v="303"/>
    <x v="4"/>
    <n v="60"/>
    <n v="1070.4000000000001"/>
    <x v="4"/>
    <x v="14"/>
  </r>
  <r>
    <x v="206"/>
    <x v="4"/>
    <n v="144"/>
    <n v="2700"/>
    <x v="4"/>
    <x v="14"/>
  </r>
  <r>
    <x v="24"/>
    <x v="3"/>
    <n v="72"/>
    <n v="1581.12"/>
    <x v="4"/>
    <x v="14"/>
  </r>
  <r>
    <x v="229"/>
    <x v="5"/>
    <n v="144"/>
    <n v="4544.6400000000003"/>
    <x v="4"/>
    <x v="14"/>
  </r>
  <r>
    <x v="253"/>
    <x v="0"/>
    <n v="108"/>
    <n v="3462.48"/>
    <x v="4"/>
    <x v="14"/>
  </r>
  <r>
    <x v="72"/>
    <x v="6"/>
    <n v="84"/>
    <n v="3740.52"/>
    <x v="4"/>
    <x v="14"/>
  </r>
  <r>
    <x v="54"/>
    <x v="7"/>
    <n v="72"/>
    <n v="2635.2"/>
    <x v="4"/>
    <x v="14"/>
  </r>
  <r>
    <x v="252"/>
    <x v="6"/>
    <n v="60"/>
    <n v="2472"/>
    <x v="4"/>
    <x v="14"/>
  </r>
  <r>
    <x v="85"/>
    <x v="5"/>
    <n v="192"/>
    <n v="5675.52"/>
    <x v="4"/>
    <x v="14"/>
  </r>
  <r>
    <x v="100"/>
    <x v="0"/>
    <n v="108"/>
    <n v="3432.24"/>
    <x v="4"/>
    <x v="14"/>
  </r>
  <r>
    <x v="101"/>
    <x v="7"/>
    <n v="72"/>
    <n v="2526.48"/>
    <x v="4"/>
    <x v="14"/>
  </r>
  <r>
    <x v="28"/>
    <x v="2"/>
    <n v="96"/>
    <n v="3015.36"/>
    <x v="4"/>
    <x v="14"/>
  </r>
  <r>
    <x v="123"/>
    <x v="2"/>
    <n v="60"/>
    <n v="1818.6"/>
    <x v="4"/>
    <x v="14"/>
  </r>
  <r>
    <x v="178"/>
    <x v="2"/>
    <n v="180"/>
    <n v="5520.6"/>
    <x v="4"/>
    <x v="14"/>
  </r>
  <r>
    <x v="297"/>
    <x v="2"/>
    <n v="180"/>
    <n v="5079.6000000000004"/>
    <x v="4"/>
    <x v="14"/>
  </r>
  <r>
    <x v="627"/>
    <x v="6"/>
    <n v="180"/>
    <n v="8107.2"/>
    <x v="4"/>
    <x v="14"/>
  </r>
  <r>
    <x v="92"/>
    <x v="0"/>
    <n v="84"/>
    <n v="2670.36"/>
    <x v="4"/>
    <x v="14"/>
  </r>
  <r>
    <x v="252"/>
    <x v="5"/>
    <n v="168"/>
    <n v="5102.16"/>
    <x v="4"/>
    <x v="14"/>
  </r>
  <r>
    <x v="107"/>
    <x v="7"/>
    <n v="252"/>
    <n v="8951.0400000000009"/>
    <x v="4"/>
    <x v="14"/>
  </r>
  <r>
    <x v="274"/>
    <x v="5"/>
    <n v="72"/>
    <n v="2260.08"/>
    <x v="4"/>
    <x v="14"/>
  </r>
  <r>
    <x v="42"/>
    <x v="2"/>
    <n v="48"/>
    <n v="1452"/>
    <x v="4"/>
    <x v="14"/>
  </r>
  <r>
    <x v="167"/>
    <x v="4"/>
    <n v="96"/>
    <n v="1553.28"/>
    <x v="4"/>
    <x v="14"/>
  </r>
  <r>
    <x v="40"/>
    <x v="4"/>
    <n v="84"/>
    <n v="1551.48"/>
    <x v="4"/>
    <x v="14"/>
  </r>
  <r>
    <x v="10"/>
    <x v="5"/>
    <n v="120"/>
    <n v="3423.6"/>
    <x v="4"/>
    <x v="14"/>
  </r>
  <r>
    <x v="246"/>
    <x v="5"/>
    <n v="60"/>
    <n v="1710"/>
    <x v="4"/>
    <x v="14"/>
  </r>
  <r>
    <x v="252"/>
    <x v="7"/>
    <n v="96"/>
    <n v="3198.72"/>
    <x v="4"/>
    <x v="14"/>
  </r>
  <r>
    <x v="106"/>
    <x v="6"/>
    <n v="84"/>
    <n v="3510.36"/>
    <x v="4"/>
    <x v="14"/>
  </r>
  <r>
    <x v="150"/>
    <x v="6"/>
    <n v="24"/>
    <n v="1036.8"/>
    <x v="4"/>
    <x v="14"/>
  </r>
  <r>
    <x v="644"/>
    <x v="5"/>
    <n v="84"/>
    <n v="2551.08"/>
    <x v="4"/>
    <x v="14"/>
  </r>
  <r>
    <x v="463"/>
    <x v="4"/>
    <n v="84"/>
    <n v="1399.44"/>
    <x v="4"/>
    <x v="14"/>
  </r>
  <r>
    <x v="713"/>
    <x v="2"/>
    <n v="264"/>
    <n v="7407.84"/>
    <x v="4"/>
    <x v="14"/>
  </r>
  <r>
    <x v="148"/>
    <x v="0"/>
    <n v="108"/>
    <n v="3500.28"/>
    <x v="4"/>
    <x v="14"/>
  </r>
  <r>
    <x v="77"/>
    <x v="5"/>
    <n v="60"/>
    <n v="1882.2"/>
    <x v="4"/>
    <x v="14"/>
  </r>
  <r>
    <x v="642"/>
    <x v="5"/>
    <n v="84"/>
    <n v="2444.4"/>
    <x v="4"/>
    <x v="14"/>
  </r>
  <r>
    <x v="169"/>
    <x v="6"/>
    <n v="48"/>
    <n v="2196.96"/>
    <x v="4"/>
    <x v="14"/>
  </r>
  <r>
    <x v="92"/>
    <x v="2"/>
    <n v="36"/>
    <n v="1014.48"/>
    <x v="4"/>
    <x v="14"/>
  </r>
  <r>
    <x v="179"/>
    <x v="4"/>
    <n v="60"/>
    <n v="995.4"/>
    <x v="4"/>
    <x v="14"/>
  </r>
  <r>
    <x v="83"/>
    <x v="6"/>
    <n v="48"/>
    <n v="2195.04"/>
    <x v="4"/>
    <x v="14"/>
  </r>
  <r>
    <x v="421"/>
    <x v="3"/>
    <n v="108"/>
    <n v="2361.96"/>
    <x v="4"/>
    <x v="14"/>
  </r>
  <r>
    <x v="397"/>
    <x v="0"/>
    <n v="24"/>
    <n v="769.44"/>
    <x v="4"/>
    <x v="14"/>
  </r>
  <r>
    <x v="133"/>
    <x v="4"/>
    <n v="180"/>
    <n v="3355.2"/>
    <x v="4"/>
    <x v="14"/>
  </r>
  <r>
    <x v="8"/>
    <x v="1"/>
    <n v="72"/>
    <n v="302.39999999999998"/>
    <x v="4"/>
    <x v="14"/>
  </r>
  <r>
    <x v="49"/>
    <x v="2"/>
    <n v="108"/>
    <n v="3257.28"/>
    <x v="4"/>
    <x v="14"/>
  </r>
  <r>
    <x v="165"/>
    <x v="7"/>
    <n v="72"/>
    <n v="2513.52"/>
    <x v="4"/>
    <x v="14"/>
  </r>
  <r>
    <x v="111"/>
    <x v="0"/>
    <n v="264"/>
    <n v="8202.48"/>
    <x v="4"/>
    <x v="14"/>
  </r>
  <r>
    <x v="480"/>
    <x v="6"/>
    <n v="84"/>
    <n v="3752.28"/>
    <x v="4"/>
    <x v="14"/>
  </r>
  <r>
    <x v="692"/>
    <x v="0"/>
    <n v="204"/>
    <n v="6324"/>
    <x v="4"/>
    <x v="14"/>
  </r>
  <r>
    <x v="377"/>
    <x v="2"/>
    <n v="108"/>
    <n v="3432.24"/>
    <x v="4"/>
    <x v="14"/>
  </r>
  <r>
    <x v="96"/>
    <x v="3"/>
    <n v="108"/>
    <n v="2431.08"/>
    <x v="4"/>
    <x v="14"/>
  </r>
  <r>
    <x v="119"/>
    <x v="7"/>
    <n v="72"/>
    <n v="2559.6"/>
    <x v="4"/>
    <x v="14"/>
  </r>
  <r>
    <x v="506"/>
    <x v="6"/>
    <n v="48"/>
    <n v="2202.7199999999998"/>
    <x v="4"/>
    <x v="14"/>
  </r>
  <r>
    <x v="127"/>
    <x v="0"/>
    <n v="228"/>
    <n v="7182"/>
    <x v="4"/>
    <x v="14"/>
  </r>
  <r>
    <x v="23"/>
    <x v="2"/>
    <n v="120"/>
    <n v="3730.8"/>
    <x v="4"/>
    <x v="14"/>
  </r>
  <r>
    <x v="107"/>
    <x v="2"/>
    <n v="84"/>
    <n v="2575.44"/>
    <x v="4"/>
    <x v="14"/>
  </r>
  <r>
    <x v="319"/>
    <x v="1"/>
    <n v="180"/>
    <n v="734.4"/>
    <x v="4"/>
    <x v="14"/>
  </r>
  <r>
    <x v="362"/>
    <x v="4"/>
    <n v="132"/>
    <n v="2282.2800000000002"/>
    <x v="4"/>
    <x v="14"/>
  </r>
  <r>
    <x v="583"/>
    <x v="3"/>
    <n v="84"/>
    <n v="1871.52"/>
    <x v="4"/>
    <x v="14"/>
  </r>
  <r>
    <x v="65"/>
    <x v="0"/>
    <n v="96"/>
    <n v="2958.72"/>
    <x v="4"/>
    <x v="14"/>
  </r>
  <r>
    <x v="48"/>
    <x v="3"/>
    <n v="84"/>
    <n v="1827.84"/>
    <x v="4"/>
    <x v="14"/>
  </r>
  <r>
    <x v="60"/>
    <x v="5"/>
    <n v="96"/>
    <n v="2943.36"/>
    <x v="4"/>
    <x v="14"/>
  </r>
  <r>
    <x v="17"/>
    <x v="5"/>
    <n v="108"/>
    <n v="2986.2"/>
    <x v="4"/>
    <x v="14"/>
  </r>
  <r>
    <x v="702"/>
    <x v="1"/>
    <n v="108"/>
    <n v="576.72"/>
    <x v="4"/>
    <x v="14"/>
  </r>
  <r>
    <x v="40"/>
    <x v="6"/>
    <n v="180"/>
    <n v="7306.2"/>
    <x v="4"/>
    <x v="14"/>
  </r>
  <r>
    <x v="106"/>
    <x v="5"/>
    <n v="48"/>
    <n v="1492.8"/>
    <x v="4"/>
    <x v="14"/>
  </r>
  <r>
    <x v="123"/>
    <x v="1"/>
    <n v="252"/>
    <n v="1398.6"/>
    <x v="4"/>
    <x v="14"/>
  </r>
  <r>
    <x v="42"/>
    <x v="4"/>
    <n v="36"/>
    <n v="680.4"/>
    <x v="4"/>
    <x v="14"/>
  </r>
  <r>
    <x v="518"/>
    <x v="2"/>
    <n v="24"/>
    <n v="749.04"/>
    <x v="4"/>
    <x v="14"/>
  </r>
  <r>
    <x v="240"/>
    <x v="2"/>
    <n v="72"/>
    <n v="2077.92"/>
    <x v="4"/>
    <x v="14"/>
  </r>
  <r>
    <x v="147"/>
    <x v="3"/>
    <n v="48"/>
    <n v="1064.6400000000001"/>
    <x v="4"/>
    <x v="14"/>
  </r>
  <r>
    <x v="206"/>
    <x v="1"/>
    <n v="204"/>
    <n v="936.36"/>
    <x v="4"/>
    <x v="14"/>
  </r>
  <r>
    <x v="65"/>
    <x v="5"/>
    <n v="60"/>
    <n v="1916.4"/>
    <x v="4"/>
    <x v="14"/>
  </r>
  <r>
    <x v="662"/>
    <x v="4"/>
    <n v="36"/>
    <n v="577.44000000000005"/>
    <x v="4"/>
    <x v="14"/>
  </r>
  <r>
    <x v="457"/>
    <x v="4"/>
    <n v="144"/>
    <n v="2328.48"/>
    <x v="4"/>
    <x v="14"/>
  </r>
  <r>
    <x v="658"/>
    <x v="5"/>
    <n v="72"/>
    <n v="1987.92"/>
    <x v="4"/>
    <x v="14"/>
  </r>
  <r>
    <x v="460"/>
    <x v="3"/>
    <n v="180"/>
    <n v="4114.8"/>
    <x v="4"/>
    <x v="14"/>
  </r>
  <r>
    <x v="11"/>
    <x v="2"/>
    <n v="84"/>
    <n v="2542.6799999999998"/>
    <x v="4"/>
    <x v="14"/>
  </r>
  <r>
    <x v="3"/>
    <x v="2"/>
    <n v="228"/>
    <n v="6456.96"/>
    <x v="4"/>
    <x v="14"/>
  </r>
  <r>
    <x v="178"/>
    <x v="3"/>
    <n v="168"/>
    <n v="3321.36"/>
    <x v="4"/>
    <x v="14"/>
  </r>
  <r>
    <x v="21"/>
    <x v="7"/>
    <n v="108"/>
    <n v="3654.72"/>
    <x v="4"/>
    <x v="14"/>
  </r>
  <r>
    <x v="37"/>
    <x v="1"/>
    <n v="192"/>
    <n v="1123.2"/>
    <x v="4"/>
    <x v="14"/>
  </r>
  <r>
    <x v="579"/>
    <x v="1"/>
    <n v="12"/>
    <n v="48.72"/>
    <x v="4"/>
    <x v="14"/>
  </r>
  <r>
    <x v="60"/>
    <x v="0"/>
    <n v="132"/>
    <n v="4320.3599999999997"/>
    <x v="4"/>
    <x v="14"/>
  </r>
  <r>
    <x v="245"/>
    <x v="5"/>
    <n v="72"/>
    <n v="2218.3200000000002"/>
    <x v="4"/>
    <x v="14"/>
  </r>
  <r>
    <x v="61"/>
    <x v="1"/>
    <n v="36"/>
    <n v="149.04"/>
    <x v="4"/>
    <x v="14"/>
  </r>
  <r>
    <x v="245"/>
    <x v="1"/>
    <n v="84"/>
    <n v="479.64"/>
    <x v="4"/>
    <x v="14"/>
  </r>
  <r>
    <x v="10"/>
    <x v="0"/>
    <n v="72"/>
    <n v="2291.04"/>
    <x v="4"/>
    <x v="14"/>
  </r>
  <r>
    <x v="147"/>
    <x v="5"/>
    <n v="60"/>
    <n v="1779"/>
    <x v="4"/>
    <x v="14"/>
  </r>
  <r>
    <x v="16"/>
    <x v="5"/>
    <n v="24"/>
    <n v="754.56"/>
    <x v="4"/>
    <x v="14"/>
  </r>
  <r>
    <x v="313"/>
    <x v="0"/>
    <n v="60"/>
    <n v="1927.2"/>
    <x v="4"/>
    <x v="14"/>
  </r>
  <r>
    <x v="189"/>
    <x v="3"/>
    <n v="48"/>
    <n v="1026.72"/>
    <x v="4"/>
    <x v="14"/>
  </r>
  <r>
    <x v="11"/>
    <x v="2"/>
    <n v="276"/>
    <n v="7763.88"/>
    <x v="4"/>
    <x v="14"/>
  </r>
  <r>
    <x v="53"/>
    <x v="1"/>
    <n v="60"/>
    <n v="375.6"/>
    <x v="4"/>
    <x v="14"/>
  </r>
  <r>
    <x v="251"/>
    <x v="7"/>
    <n v="84"/>
    <n v="2878.68"/>
    <x v="4"/>
    <x v="14"/>
  </r>
  <r>
    <x v="120"/>
    <x v="6"/>
    <n v="276"/>
    <n v="12574.56"/>
    <x v="4"/>
    <x v="14"/>
  </r>
  <r>
    <x v="201"/>
    <x v="4"/>
    <n v="84"/>
    <n v="1370.88"/>
    <x v="4"/>
    <x v="14"/>
  </r>
  <r>
    <x v="24"/>
    <x v="7"/>
    <n v="96"/>
    <n v="3442.56"/>
    <x v="4"/>
    <x v="14"/>
  </r>
  <r>
    <x v="295"/>
    <x v="1"/>
    <n v="84"/>
    <n v="423.36"/>
    <x v="4"/>
    <x v="14"/>
  </r>
  <r>
    <x v="4"/>
    <x v="5"/>
    <n v="96"/>
    <n v="2803.2"/>
    <x v="4"/>
    <x v="14"/>
  </r>
  <r>
    <x v="72"/>
    <x v="2"/>
    <n v="216"/>
    <n v="6816.96"/>
    <x v="4"/>
    <x v="14"/>
  </r>
  <r>
    <x v="80"/>
    <x v="3"/>
    <n v="120"/>
    <n v="2612.4"/>
    <x v="4"/>
    <x v="14"/>
  </r>
  <r>
    <x v="229"/>
    <x v="0"/>
    <n v="36"/>
    <n v="1144.8"/>
    <x v="4"/>
    <x v="14"/>
  </r>
  <r>
    <x v="111"/>
    <x v="2"/>
    <n v="60"/>
    <n v="1864.8"/>
    <x v="4"/>
    <x v="14"/>
  </r>
  <r>
    <x v="53"/>
    <x v="3"/>
    <n v="108"/>
    <n v="2202.12"/>
    <x v="4"/>
    <x v="14"/>
  </r>
  <r>
    <x v="124"/>
    <x v="7"/>
    <n v="48"/>
    <n v="1720.32"/>
    <x v="4"/>
    <x v="14"/>
  </r>
  <r>
    <x v="56"/>
    <x v="5"/>
    <n v="228"/>
    <n v="7134.12"/>
    <x v="4"/>
    <x v="14"/>
  </r>
  <r>
    <x v="244"/>
    <x v="6"/>
    <n v="252"/>
    <n v="11115.72"/>
    <x v="4"/>
    <x v="14"/>
  </r>
  <r>
    <x v="2"/>
    <x v="3"/>
    <n v="108"/>
    <n v="2341.44"/>
    <x v="4"/>
    <x v="14"/>
  </r>
  <r>
    <x v="244"/>
    <x v="0"/>
    <n v="72"/>
    <n v="2274.48"/>
    <x v="4"/>
    <x v="14"/>
  </r>
  <r>
    <x v="69"/>
    <x v="2"/>
    <n v="72"/>
    <n v="2034.72"/>
    <x v="4"/>
    <x v="14"/>
  </r>
  <r>
    <x v="48"/>
    <x v="1"/>
    <n v="60"/>
    <n v="327"/>
    <x v="4"/>
    <x v="14"/>
  </r>
  <r>
    <x v="574"/>
    <x v="0"/>
    <n v="96"/>
    <n v="3102.72"/>
    <x v="4"/>
    <x v="14"/>
  </r>
  <r>
    <x v="42"/>
    <x v="6"/>
    <n v="72"/>
    <n v="3179.52"/>
    <x v="4"/>
    <x v="14"/>
  </r>
  <r>
    <x v="254"/>
    <x v="2"/>
    <n v="216"/>
    <n v="6644.16"/>
    <x v="4"/>
    <x v="14"/>
  </r>
  <r>
    <x v="40"/>
    <x v="4"/>
    <n v="180"/>
    <n v="3344.4"/>
    <x v="4"/>
    <x v="14"/>
  </r>
  <r>
    <x v="112"/>
    <x v="4"/>
    <n v="48"/>
    <n v="804"/>
    <x v="4"/>
    <x v="14"/>
  </r>
  <r>
    <x v="118"/>
    <x v="2"/>
    <n v="144"/>
    <n v="4037.76"/>
    <x v="4"/>
    <x v="14"/>
  </r>
  <r>
    <x v="579"/>
    <x v="5"/>
    <n v="60"/>
    <n v="1751.4"/>
    <x v="4"/>
    <x v="14"/>
  </r>
  <r>
    <x v="506"/>
    <x v="4"/>
    <n v="84"/>
    <n v="1359.96"/>
    <x v="4"/>
    <x v="14"/>
  </r>
  <r>
    <x v="54"/>
    <x v="0"/>
    <n v="168"/>
    <n v="5513.76"/>
    <x v="4"/>
    <x v="14"/>
  </r>
  <r>
    <x v="105"/>
    <x v="3"/>
    <n v="96"/>
    <n v="2023.68"/>
    <x v="4"/>
    <x v="14"/>
  </r>
  <r>
    <x v="184"/>
    <x v="3"/>
    <n v="96"/>
    <n v="2168.64"/>
    <x v="4"/>
    <x v="14"/>
  </r>
  <r>
    <x v="65"/>
    <x v="2"/>
    <n v="96"/>
    <n v="3055.68"/>
    <x v="4"/>
    <x v="14"/>
  </r>
  <r>
    <x v="53"/>
    <x v="6"/>
    <n v="180"/>
    <n v="7565.4"/>
    <x v="4"/>
    <x v="14"/>
  </r>
  <r>
    <x v="709"/>
    <x v="2"/>
    <n v="120"/>
    <n v="3810"/>
    <x v="4"/>
    <x v="14"/>
  </r>
  <r>
    <x v="228"/>
    <x v="7"/>
    <n v="12"/>
    <n v="400.8"/>
    <x v="4"/>
    <x v="14"/>
  </r>
  <r>
    <x v="176"/>
    <x v="2"/>
    <n v="72"/>
    <n v="2301.12"/>
    <x v="4"/>
    <x v="14"/>
  </r>
  <r>
    <x v="62"/>
    <x v="3"/>
    <n v="84"/>
    <n v="1629.6"/>
    <x v="4"/>
    <x v="14"/>
  </r>
  <r>
    <x v="450"/>
    <x v="5"/>
    <n v="60"/>
    <n v="1653.6"/>
    <x v="4"/>
    <x v="14"/>
  </r>
  <r>
    <x v="184"/>
    <x v="1"/>
    <n v="24"/>
    <n v="149.04"/>
    <x v="4"/>
    <x v="14"/>
  </r>
  <r>
    <x v="110"/>
    <x v="3"/>
    <n v="48"/>
    <n v="1007.04"/>
    <x v="4"/>
    <x v="14"/>
  </r>
  <r>
    <x v="65"/>
    <x v="7"/>
    <n v="120"/>
    <n v="4123.2"/>
    <x v="4"/>
    <x v="14"/>
  </r>
  <r>
    <x v="1"/>
    <x v="1"/>
    <n v="96"/>
    <n v="642.24"/>
    <x v="4"/>
    <x v="14"/>
  </r>
  <r>
    <x v="49"/>
    <x v="7"/>
    <n v="264"/>
    <n v="8622.24"/>
    <x v="4"/>
    <x v="14"/>
  </r>
  <r>
    <x v="252"/>
    <x v="3"/>
    <n v="96"/>
    <n v="2164.8000000000002"/>
    <x v="4"/>
    <x v="14"/>
  </r>
  <r>
    <x v="4"/>
    <x v="5"/>
    <n v="264"/>
    <n v="8440.08"/>
    <x v="4"/>
    <x v="14"/>
  </r>
  <r>
    <x v="687"/>
    <x v="7"/>
    <n v="48"/>
    <n v="1720.8"/>
    <x v="4"/>
    <x v="14"/>
  </r>
  <r>
    <x v="508"/>
    <x v="1"/>
    <n v="108"/>
    <n v="645.84"/>
    <x v="4"/>
    <x v="14"/>
  </r>
  <r>
    <x v="17"/>
    <x v="4"/>
    <n v="96"/>
    <n v="1643.52"/>
    <x v="4"/>
    <x v="14"/>
  </r>
  <r>
    <x v="22"/>
    <x v="4"/>
    <n v="96"/>
    <n v="1664.64"/>
    <x v="4"/>
    <x v="14"/>
  </r>
  <r>
    <x v="245"/>
    <x v="3"/>
    <n v="84"/>
    <n v="1644.72"/>
    <x v="4"/>
    <x v="14"/>
  </r>
  <r>
    <x v="107"/>
    <x v="1"/>
    <n v="72"/>
    <n v="501.84"/>
    <x v="4"/>
    <x v="14"/>
  </r>
  <r>
    <x v="274"/>
    <x v="7"/>
    <n v="144"/>
    <n v="5166.72"/>
    <x v="4"/>
    <x v="14"/>
  </r>
  <r>
    <x v="270"/>
    <x v="3"/>
    <n v="84"/>
    <n v="1856.4"/>
    <x v="4"/>
    <x v="14"/>
  </r>
  <r>
    <x v="9"/>
    <x v="3"/>
    <n v="72"/>
    <n v="1560.24"/>
    <x v="4"/>
    <x v="14"/>
  </r>
  <r>
    <x v="515"/>
    <x v="7"/>
    <n v="72"/>
    <n v="2425.6799999999998"/>
    <x v="4"/>
    <x v="14"/>
  </r>
  <r>
    <x v="105"/>
    <x v="6"/>
    <n v="120"/>
    <n v="4908"/>
    <x v="4"/>
    <x v="14"/>
  </r>
  <r>
    <x v="83"/>
    <x v="7"/>
    <n v="84"/>
    <n v="2761.08"/>
    <x v="4"/>
    <x v="14"/>
  </r>
  <r>
    <x v="150"/>
    <x v="7"/>
    <n v="60"/>
    <n v="2082"/>
    <x v="4"/>
    <x v="14"/>
  </r>
  <r>
    <x v="111"/>
    <x v="4"/>
    <n v="180"/>
    <n v="3184.2"/>
    <x v="4"/>
    <x v="14"/>
  </r>
  <r>
    <x v="104"/>
    <x v="2"/>
    <n v="108"/>
    <n v="3102.84"/>
    <x v="4"/>
    <x v="14"/>
  </r>
  <r>
    <x v="105"/>
    <x v="6"/>
    <n v="36"/>
    <n v="1491.48"/>
    <x v="4"/>
    <x v="14"/>
  </r>
  <r>
    <x v="148"/>
    <x v="3"/>
    <n v="84"/>
    <n v="1869.84"/>
    <x v="4"/>
    <x v="14"/>
  </r>
  <r>
    <x v="90"/>
    <x v="5"/>
    <n v="132"/>
    <n v="3643.2"/>
    <x v="4"/>
    <x v="14"/>
  </r>
  <r>
    <x v="405"/>
    <x v="6"/>
    <n v="276"/>
    <n v="11876.28"/>
    <x v="4"/>
    <x v="14"/>
  </r>
  <r>
    <x v="65"/>
    <x v="2"/>
    <n v="192"/>
    <n v="5667.84"/>
    <x v="4"/>
    <x v="14"/>
  </r>
  <r>
    <x v="123"/>
    <x v="0"/>
    <n v="72"/>
    <n v="2371.6799999999998"/>
    <x v="4"/>
    <x v="14"/>
  </r>
  <r>
    <x v="92"/>
    <x v="4"/>
    <n v="60"/>
    <n v="1039.2"/>
    <x v="4"/>
    <x v="14"/>
  </r>
  <r>
    <x v="679"/>
    <x v="5"/>
    <n v="72"/>
    <n v="2057.04"/>
    <x v="4"/>
    <x v="14"/>
  </r>
  <r>
    <x v="219"/>
    <x v="3"/>
    <n v="276"/>
    <n v="6019.56"/>
    <x v="4"/>
    <x v="14"/>
  </r>
  <r>
    <x v="94"/>
    <x v="4"/>
    <n v="108"/>
    <n v="1863"/>
    <x v="4"/>
    <x v="14"/>
  </r>
  <r>
    <x v="189"/>
    <x v="2"/>
    <n v="60"/>
    <n v="1826.4"/>
    <x v="4"/>
    <x v="14"/>
  </r>
  <r>
    <x v="28"/>
    <x v="3"/>
    <n v="276"/>
    <n v="6063.72"/>
    <x v="4"/>
    <x v="14"/>
  </r>
  <r>
    <x v="191"/>
    <x v="6"/>
    <n v="204"/>
    <n v="8433.36"/>
    <x v="4"/>
    <x v="14"/>
  </r>
  <r>
    <x v="56"/>
    <x v="0"/>
    <n v="192"/>
    <n v="6021.12"/>
    <x v="4"/>
    <x v="14"/>
  </r>
  <r>
    <x v="167"/>
    <x v="5"/>
    <n v="72"/>
    <n v="2245.6799999999998"/>
    <x v="4"/>
    <x v="14"/>
  </r>
  <r>
    <x v="140"/>
    <x v="5"/>
    <n v="252"/>
    <n v="7504.56"/>
    <x v="4"/>
    <x v="14"/>
  </r>
  <r>
    <x v="111"/>
    <x v="4"/>
    <n v="96"/>
    <n v="1678.08"/>
    <x v="4"/>
    <x v="14"/>
  </r>
  <r>
    <x v="46"/>
    <x v="0"/>
    <n v="108"/>
    <n v="3318.84"/>
    <x v="4"/>
    <x v="14"/>
  </r>
  <r>
    <x v="685"/>
    <x v="5"/>
    <n v="48"/>
    <n v="1523.52"/>
    <x v="4"/>
    <x v="14"/>
  </r>
  <r>
    <x v="8"/>
    <x v="6"/>
    <n v="96"/>
    <n v="3916.8"/>
    <x v="4"/>
    <x v="14"/>
  </r>
  <r>
    <x v="147"/>
    <x v="3"/>
    <n v="36"/>
    <n v="698.4"/>
    <x v="4"/>
    <x v="14"/>
  </r>
  <r>
    <x v="3"/>
    <x v="4"/>
    <n v="216"/>
    <n v="4017.6"/>
    <x v="4"/>
    <x v="14"/>
  </r>
  <r>
    <x v="446"/>
    <x v="5"/>
    <n v="84"/>
    <n v="2563.6799999999998"/>
    <x v="4"/>
    <x v="14"/>
  </r>
  <r>
    <x v="188"/>
    <x v="2"/>
    <n v="84"/>
    <n v="2626.68"/>
    <x v="4"/>
    <x v="14"/>
  </r>
  <r>
    <x v="46"/>
    <x v="1"/>
    <n v="96"/>
    <n v="499.2"/>
    <x v="4"/>
    <x v="14"/>
  </r>
  <r>
    <x v="663"/>
    <x v="0"/>
    <n v="60"/>
    <n v="1852.8"/>
    <x v="4"/>
    <x v="14"/>
  </r>
  <r>
    <x v="0"/>
    <x v="1"/>
    <n v="36"/>
    <n v="162.72"/>
    <x v="4"/>
    <x v="14"/>
  </r>
  <r>
    <x v="107"/>
    <x v="6"/>
    <n v="96"/>
    <n v="4310.3999999999996"/>
    <x v="4"/>
    <x v="14"/>
  </r>
  <r>
    <x v="369"/>
    <x v="1"/>
    <n v="36"/>
    <n v="230.04"/>
    <x v="4"/>
    <x v="14"/>
  </r>
  <r>
    <x v="56"/>
    <x v="4"/>
    <n v="48"/>
    <n v="791.04"/>
    <x v="4"/>
    <x v="14"/>
  </r>
  <r>
    <x v="566"/>
    <x v="7"/>
    <n v="96"/>
    <n v="3511.68"/>
    <x v="4"/>
    <x v="14"/>
  </r>
  <r>
    <x v="206"/>
    <x v="3"/>
    <n v="96"/>
    <n v="1946.88"/>
    <x v="4"/>
    <x v="14"/>
  </r>
  <r>
    <x v="165"/>
    <x v="7"/>
    <n v="120"/>
    <n v="3957.6"/>
    <x v="4"/>
    <x v="14"/>
  </r>
  <r>
    <x v="110"/>
    <x v="4"/>
    <n v="132"/>
    <n v="2118.6"/>
    <x v="4"/>
    <x v="14"/>
  </r>
  <r>
    <x v="92"/>
    <x v="0"/>
    <n v="72"/>
    <n v="2365.1999999999998"/>
    <x v="4"/>
    <x v="14"/>
  </r>
  <r>
    <x v="286"/>
    <x v="0"/>
    <n v="228"/>
    <n v="7254.96"/>
    <x v="4"/>
    <x v="14"/>
  </r>
  <r>
    <x v="42"/>
    <x v="6"/>
    <n v="168"/>
    <n v="7319.76"/>
    <x v="4"/>
    <x v="14"/>
  </r>
  <r>
    <x v="124"/>
    <x v="7"/>
    <n v="108"/>
    <n v="3989.52"/>
    <x v="4"/>
    <x v="14"/>
  </r>
  <r>
    <x v="266"/>
    <x v="7"/>
    <n v="108"/>
    <n v="3966.84"/>
    <x v="4"/>
    <x v="14"/>
  </r>
  <r>
    <x v="130"/>
    <x v="3"/>
    <n v="240"/>
    <n v="5126.3999999999996"/>
    <x v="4"/>
    <x v="14"/>
  </r>
  <r>
    <x v="112"/>
    <x v="5"/>
    <n v="24"/>
    <n v="726"/>
    <x v="4"/>
    <x v="14"/>
  </r>
  <r>
    <x v="279"/>
    <x v="0"/>
    <n v="240"/>
    <n v="7233.6"/>
    <x v="4"/>
    <x v="14"/>
  </r>
  <r>
    <x v="299"/>
    <x v="3"/>
    <n v="84"/>
    <n v="1809.36"/>
    <x v="4"/>
    <x v="14"/>
  </r>
  <r>
    <x v="40"/>
    <x v="4"/>
    <n v="72"/>
    <n v="1314"/>
    <x v="4"/>
    <x v="14"/>
  </r>
  <r>
    <x v="114"/>
    <x v="2"/>
    <n v="168"/>
    <n v="5310.48"/>
    <x v="4"/>
    <x v="14"/>
  </r>
  <r>
    <x v="111"/>
    <x v="0"/>
    <n v="168"/>
    <n v="5481.84"/>
    <x v="4"/>
    <x v="14"/>
  </r>
  <r>
    <x v="399"/>
    <x v="0"/>
    <n v="192"/>
    <n v="5767.68"/>
    <x v="4"/>
    <x v="14"/>
  </r>
  <r>
    <x v="254"/>
    <x v="4"/>
    <n v="12"/>
    <n v="196.2"/>
    <x v="4"/>
    <x v="14"/>
  </r>
  <r>
    <x v="165"/>
    <x v="0"/>
    <n v="84"/>
    <n v="2716.56"/>
    <x v="4"/>
    <x v="14"/>
  </r>
  <r>
    <x v="9"/>
    <x v="3"/>
    <n v="276"/>
    <n v="5980.92"/>
    <x v="4"/>
    <x v="14"/>
  </r>
  <r>
    <x v="563"/>
    <x v="3"/>
    <n v="84"/>
    <n v="1716.96"/>
    <x v="4"/>
    <x v="14"/>
  </r>
  <r>
    <x v="72"/>
    <x v="4"/>
    <n v="72"/>
    <n v="1303.92"/>
    <x v="4"/>
    <x v="14"/>
  </r>
  <r>
    <x v="92"/>
    <x v="6"/>
    <n v="108"/>
    <n v="4820.04"/>
    <x v="4"/>
    <x v="14"/>
  </r>
  <r>
    <x v="16"/>
    <x v="7"/>
    <n v="108"/>
    <n v="3956.04"/>
    <x v="4"/>
    <x v="14"/>
  </r>
  <r>
    <x v="118"/>
    <x v="0"/>
    <n v="240"/>
    <n v="7862.4"/>
    <x v="4"/>
    <x v="14"/>
  </r>
  <r>
    <x v="8"/>
    <x v="1"/>
    <n v="96"/>
    <n v="423.36"/>
    <x v="4"/>
    <x v="14"/>
  </r>
  <r>
    <x v="150"/>
    <x v="5"/>
    <n v="228"/>
    <n v="6669"/>
    <x v="4"/>
    <x v="14"/>
  </r>
  <r>
    <x v="7"/>
    <x v="6"/>
    <n v="108"/>
    <n v="4735.8"/>
    <x v="4"/>
    <x v="14"/>
  </r>
  <r>
    <x v="89"/>
    <x v="1"/>
    <n v="72"/>
    <n v="329.76"/>
    <x v="4"/>
    <x v="14"/>
  </r>
  <r>
    <x v="674"/>
    <x v="7"/>
    <n v="24"/>
    <n v="846.48"/>
    <x v="4"/>
    <x v="14"/>
  </r>
  <r>
    <x v="216"/>
    <x v="2"/>
    <n v="12"/>
    <n v="383.88"/>
    <x v="4"/>
    <x v="14"/>
  </r>
  <r>
    <x v="568"/>
    <x v="6"/>
    <n v="60"/>
    <n v="2419.8000000000002"/>
    <x v="4"/>
    <x v="14"/>
  </r>
  <r>
    <x v="44"/>
    <x v="2"/>
    <n v="96"/>
    <n v="2935.68"/>
    <x v="4"/>
    <x v="14"/>
  </r>
  <r>
    <x v="130"/>
    <x v="3"/>
    <n v="168"/>
    <n v="3354.96"/>
    <x v="4"/>
    <x v="14"/>
  </r>
  <r>
    <x v="15"/>
    <x v="0"/>
    <n v="96"/>
    <n v="3055.68"/>
    <x v="4"/>
    <x v="14"/>
  </r>
  <r>
    <x v="201"/>
    <x v="2"/>
    <n v="48"/>
    <n v="1380"/>
    <x v="4"/>
    <x v="14"/>
  </r>
  <r>
    <x v="60"/>
    <x v="7"/>
    <n v="96"/>
    <n v="3541.44"/>
    <x v="4"/>
    <x v="14"/>
  </r>
  <r>
    <x v="89"/>
    <x v="5"/>
    <n v="108"/>
    <n v="3254.04"/>
    <x v="4"/>
    <x v="14"/>
  </r>
  <r>
    <x v="229"/>
    <x v="2"/>
    <n v="156"/>
    <n v="4829.76"/>
    <x v="4"/>
    <x v="14"/>
  </r>
  <r>
    <x v="120"/>
    <x v="0"/>
    <n v="60"/>
    <n v="1891.8"/>
    <x v="4"/>
    <x v="14"/>
  </r>
  <r>
    <x v="361"/>
    <x v="1"/>
    <n v="132"/>
    <n v="909.48"/>
    <x v="4"/>
    <x v="14"/>
  </r>
  <r>
    <x v="524"/>
    <x v="3"/>
    <n v="60"/>
    <n v="1180.8"/>
    <x v="4"/>
    <x v="14"/>
  </r>
  <r>
    <x v="306"/>
    <x v="2"/>
    <n v="156"/>
    <n v="4486.5600000000004"/>
    <x v="4"/>
    <x v="14"/>
  </r>
  <r>
    <x v="171"/>
    <x v="4"/>
    <n v="108"/>
    <n v="1979.64"/>
    <x v="4"/>
    <x v="14"/>
  </r>
  <r>
    <x v="27"/>
    <x v="2"/>
    <n v="144"/>
    <n v="4537.4399999999996"/>
    <x v="4"/>
    <x v="14"/>
  </r>
  <r>
    <x v="105"/>
    <x v="6"/>
    <n v="48"/>
    <n v="1926.24"/>
    <x v="4"/>
    <x v="14"/>
  </r>
  <r>
    <x v="206"/>
    <x v="7"/>
    <n v="48"/>
    <n v="1560.96"/>
    <x v="4"/>
    <x v="14"/>
  </r>
  <r>
    <x v="326"/>
    <x v="0"/>
    <n v="48"/>
    <n v="1476"/>
    <x v="4"/>
    <x v="14"/>
  </r>
  <r>
    <x v="118"/>
    <x v="7"/>
    <n v="72"/>
    <n v="2592.7199999999998"/>
    <x v="4"/>
    <x v="14"/>
  </r>
  <r>
    <x v="444"/>
    <x v="5"/>
    <n v="84"/>
    <n v="2316.7199999999998"/>
    <x v="4"/>
    <x v="14"/>
  </r>
  <r>
    <x v="622"/>
    <x v="6"/>
    <n v="120"/>
    <n v="5169.6000000000004"/>
    <x v="4"/>
    <x v="14"/>
  </r>
  <r>
    <x v="53"/>
    <x v="2"/>
    <n v="132"/>
    <n v="3719.76"/>
    <x v="4"/>
    <x v="14"/>
  </r>
  <r>
    <x v="88"/>
    <x v="2"/>
    <n v="276"/>
    <n v="8268.9599999999991"/>
    <x v="4"/>
    <x v="14"/>
  </r>
  <r>
    <x v="134"/>
    <x v="4"/>
    <n v="120"/>
    <n v="2215.1999999999998"/>
    <x v="4"/>
    <x v="14"/>
  </r>
  <r>
    <x v="628"/>
    <x v="0"/>
    <n v="84"/>
    <n v="2708.16"/>
    <x v="4"/>
    <x v="14"/>
  </r>
  <r>
    <x v="140"/>
    <x v="7"/>
    <n v="36"/>
    <n v="1173.96"/>
    <x v="4"/>
    <x v="14"/>
  </r>
  <r>
    <x v="176"/>
    <x v="6"/>
    <n v="276"/>
    <n v="12190.92"/>
    <x v="4"/>
    <x v="14"/>
  </r>
  <r>
    <x v="129"/>
    <x v="0"/>
    <n v="84"/>
    <n v="2710.68"/>
    <x v="4"/>
    <x v="14"/>
  </r>
  <r>
    <x v="167"/>
    <x v="5"/>
    <n v="72"/>
    <n v="2242.8000000000002"/>
    <x v="4"/>
    <x v="14"/>
  </r>
  <r>
    <x v="127"/>
    <x v="1"/>
    <n v="180"/>
    <n v="1056.5999999999999"/>
    <x v="4"/>
    <x v="14"/>
  </r>
  <r>
    <x v="220"/>
    <x v="5"/>
    <n v="144"/>
    <n v="4498.5600000000004"/>
    <x v="4"/>
    <x v="14"/>
  </r>
  <r>
    <x v="424"/>
    <x v="6"/>
    <n v="96"/>
    <n v="4167.3599999999997"/>
    <x v="4"/>
    <x v="14"/>
  </r>
  <r>
    <x v="11"/>
    <x v="1"/>
    <n v="60"/>
    <n v="349.2"/>
    <x v="4"/>
    <x v="14"/>
  </r>
  <r>
    <x v="171"/>
    <x v="4"/>
    <n v="120"/>
    <n v="2016"/>
    <x v="4"/>
    <x v="14"/>
  </r>
  <r>
    <x v="61"/>
    <x v="0"/>
    <n v="72"/>
    <n v="2246.4"/>
    <x v="4"/>
    <x v="14"/>
  </r>
  <r>
    <x v="8"/>
    <x v="7"/>
    <n v="96"/>
    <n v="3515.52"/>
    <x v="4"/>
    <x v="14"/>
  </r>
  <r>
    <x v="228"/>
    <x v="6"/>
    <n v="108"/>
    <n v="4509"/>
    <x v="4"/>
    <x v="14"/>
  </r>
  <r>
    <x v="130"/>
    <x v="4"/>
    <n v="96"/>
    <n v="1801.92"/>
    <x v="4"/>
    <x v="14"/>
  </r>
  <r>
    <x v="106"/>
    <x v="3"/>
    <n v="36"/>
    <n v="759.96"/>
    <x v="4"/>
    <x v="14"/>
  </r>
  <r>
    <x v="48"/>
    <x v="0"/>
    <n v="252"/>
    <n v="7592.76"/>
    <x v="4"/>
    <x v="14"/>
  </r>
  <r>
    <x v="195"/>
    <x v="3"/>
    <n v="264"/>
    <n v="5177.04"/>
    <x v="4"/>
    <x v="14"/>
  </r>
  <r>
    <x v="30"/>
    <x v="0"/>
    <n v="96"/>
    <n v="3103.68"/>
    <x v="4"/>
    <x v="14"/>
  </r>
  <r>
    <x v="151"/>
    <x v="7"/>
    <n v="36"/>
    <n v="1255.32"/>
    <x v="4"/>
    <x v="14"/>
  </r>
  <r>
    <x v="533"/>
    <x v="5"/>
    <n v="108"/>
    <n v="2923.56"/>
    <x v="4"/>
    <x v="14"/>
  </r>
  <r>
    <x v="56"/>
    <x v="7"/>
    <n v="24"/>
    <n v="784.32"/>
    <x v="4"/>
    <x v="14"/>
  </r>
  <r>
    <x v="656"/>
    <x v="6"/>
    <n v="12"/>
    <n v="537.36"/>
    <x v="4"/>
    <x v="14"/>
  </r>
  <r>
    <x v="26"/>
    <x v="1"/>
    <n v="72"/>
    <n v="302.39999999999998"/>
    <x v="4"/>
    <x v="14"/>
  </r>
  <r>
    <x v="313"/>
    <x v="2"/>
    <n v="60"/>
    <n v="1881.6"/>
    <x v="4"/>
    <x v="14"/>
  </r>
  <r>
    <x v="276"/>
    <x v="1"/>
    <n v="120"/>
    <n v="632.4"/>
    <x v="4"/>
    <x v="14"/>
  </r>
  <r>
    <x v="244"/>
    <x v="6"/>
    <n v="24"/>
    <n v="981.6"/>
    <x v="4"/>
    <x v="14"/>
  </r>
  <r>
    <x v="136"/>
    <x v="4"/>
    <n v="84"/>
    <n v="1400.28"/>
    <x v="4"/>
    <x v="14"/>
  </r>
  <r>
    <x v="530"/>
    <x v="7"/>
    <n v="72"/>
    <n v="2644.56"/>
    <x v="4"/>
    <x v="14"/>
  </r>
  <r>
    <x v="83"/>
    <x v="5"/>
    <n v="192"/>
    <n v="5187.84"/>
    <x v="4"/>
    <x v="14"/>
  </r>
  <r>
    <x v="669"/>
    <x v="0"/>
    <n v="72"/>
    <n v="2372.4"/>
    <x v="4"/>
    <x v="14"/>
  </r>
  <r>
    <x v="229"/>
    <x v="7"/>
    <n v="96"/>
    <n v="3195.84"/>
    <x v="4"/>
    <x v="14"/>
  </r>
  <r>
    <x v="144"/>
    <x v="5"/>
    <n v="72"/>
    <n v="2280.2399999999998"/>
    <x v="4"/>
    <x v="14"/>
  </r>
  <r>
    <x v="90"/>
    <x v="1"/>
    <n v="24"/>
    <n v="122.16"/>
    <x v="4"/>
    <x v="14"/>
  </r>
  <r>
    <x v="107"/>
    <x v="7"/>
    <n v="108"/>
    <n v="3655.8"/>
    <x v="4"/>
    <x v="14"/>
  </r>
  <r>
    <x v="147"/>
    <x v="5"/>
    <n v="60"/>
    <n v="1913.4"/>
    <x v="4"/>
    <x v="14"/>
  </r>
  <r>
    <x v="275"/>
    <x v="5"/>
    <n v="60"/>
    <n v="1696.2"/>
    <x v="4"/>
    <x v="14"/>
  </r>
  <r>
    <x v="154"/>
    <x v="1"/>
    <n v="156"/>
    <n v="677.04"/>
    <x v="4"/>
    <x v="14"/>
  </r>
  <r>
    <x v="118"/>
    <x v="6"/>
    <n v="72"/>
    <n v="2890.8"/>
    <x v="4"/>
    <x v="14"/>
  </r>
  <r>
    <x v="668"/>
    <x v="2"/>
    <n v="84"/>
    <n v="2479.6799999999998"/>
    <x v="4"/>
    <x v="14"/>
  </r>
  <r>
    <x v="27"/>
    <x v="3"/>
    <n v="120"/>
    <n v="2580"/>
    <x v="4"/>
    <x v="14"/>
  </r>
  <r>
    <x v="189"/>
    <x v="1"/>
    <n v="96"/>
    <n v="591.36"/>
    <x v="4"/>
    <x v="14"/>
  </r>
  <r>
    <x v="550"/>
    <x v="7"/>
    <n v="72"/>
    <n v="2527.92"/>
    <x v="4"/>
    <x v="14"/>
  </r>
  <r>
    <x v="244"/>
    <x v="5"/>
    <n v="60"/>
    <n v="1764.6"/>
    <x v="4"/>
    <x v="14"/>
  </r>
  <r>
    <x v="90"/>
    <x v="7"/>
    <n v="72"/>
    <n v="2354.4"/>
    <x v="4"/>
    <x v="14"/>
  </r>
  <r>
    <x v="634"/>
    <x v="0"/>
    <n v="108"/>
    <n v="3417.12"/>
    <x v="4"/>
    <x v="14"/>
  </r>
  <r>
    <x v="115"/>
    <x v="5"/>
    <n v="72"/>
    <n v="2225.52"/>
    <x v="4"/>
    <x v="14"/>
  </r>
  <r>
    <x v="286"/>
    <x v="0"/>
    <n v="96"/>
    <n v="3133.44"/>
    <x v="4"/>
    <x v="14"/>
  </r>
  <r>
    <x v="112"/>
    <x v="6"/>
    <n v="132"/>
    <n v="5450.28"/>
    <x v="4"/>
    <x v="14"/>
  </r>
  <r>
    <x v="89"/>
    <x v="1"/>
    <n v="48"/>
    <n v="263.04000000000002"/>
    <x v="4"/>
    <x v="14"/>
  </r>
  <r>
    <x v="590"/>
    <x v="3"/>
    <n v="252"/>
    <n v="5211.3599999999997"/>
    <x v="4"/>
    <x v="14"/>
  </r>
  <r>
    <x v="56"/>
    <x v="6"/>
    <n v="84"/>
    <n v="3671.64"/>
    <x v="4"/>
    <x v="14"/>
  </r>
  <r>
    <x v="9"/>
    <x v="4"/>
    <n v="108"/>
    <n v="1907.28"/>
    <x v="4"/>
    <x v="14"/>
  </r>
  <r>
    <x v="118"/>
    <x v="3"/>
    <n v="240"/>
    <n v="5512.8"/>
    <x v="4"/>
    <x v="14"/>
  </r>
  <r>
    <x v="403"/>
    <x v="6"/>
    <n v="96"/>
    <n v="4249.92"/>
    <x v="4"/>
    <x v="14"/>
  </r>
  <r>
    <x v="89"/>
    <x v="3"/>
    <n v="96"/>
    <n v="2002.56"/>
    <x v="4"/>
    <x v="14"/>
  </r>
  <r>
    <x v="679"/>
    <x v="7"/>
    <n v="84"/>
    <n v="2699.76"/>
    <x v="4"/>
    <x v="14"/>
  </r>
  <r>
    <x v="252"/>
    <x v="1"/>
    <n v="72"/>
    <n v="499.68"/>
    <x v="4"/>
    <x v="14"/>
  </r>
  <r>
    <x v="229"/>
    <x v="3"/>
    <n v="216"/>
    <n v="4700.16"/>
    <x v="4"/>
    <x v="14"/>
  </r>
  <r>
    <x v="167"/>
    <x v="6"/>
    <n v="72"/>
    <n v="3078.72"/>
    <x v="4"/>
    <x v="14"/>
  </r>
  <r>
    <x v="81"/>
    <x v="6"/>
    <n v="48"/>
    <n v="2203.1999999999998"/>
    <x v="4"/>
    <x v="14"/>
  </r>
  <r>
    <x v="7"/>
    <x v="4"/>
    <n v="48"/>
    <n v="851.52"/>
    <x v="4"/>
    <x v="14"/>
  </r>
  <r>
    <x v="687"/>
    <x v="4"/>
    <n v="72"/>
    <n v="1311.84"/>
    <x v="4"/>
    <x v="14"/>
  </r>
  <r>
    <x v="244"/>
    <x v="4"/>
    <n v="288"/>
    <n v="5086.08"/>
    <x v="4"/>
    <x v="14"/>
  </r>
  <r>
    <x v="699"/>
    <x v="2"/>
    <n v="12"/>
    <n v="363.72"/>
    <x v="4"/>
    <x v="14"/>
  </r>
  <r>
    <x v="666"/>
    <x v="4"/>
    <n v="156"/>
    <n v="2703.48"/>
    <x v="4"/>
    <x v="14"/>
  </r>
  <r>
    <x v="58"/>
    <x v="5"/>
    <n v="84"/>
    <n v="2457"/>
    <x v="4"/>
    <x v="14"/>
  </r>
  <r>
    <x v="680"/>
    <x v="1"/>
    <n v="12"/>
    <n v="49.08"/>
    <x v="4"/>
    <x v="14"/>
  </r>
  <r>
    <x v="193"/>
    <x v="4"/>
    <n v="108"/>
    <n v="1917"/>
    <x v="4"/>
    <x v="14"/>
  </r>
  <r>
    <x v="136"/>
    <x v="7"/>
    <n v="132"/>
    <n v="4609.4399999999996"/>
    <x v="4"/>
    <x v="14"/>
  </r>
  <r>
    <x v="61"/>
    <x v="2"/>
    <n v="96"/>
    <n v="3068.16"/>
    <x v="4"/>
    <x v="14"/>
  </r>
  <r>
    <x v="97"/>
    <x v="2"/>
    <n v="132"/>
    <n v="4052.4"/>
    <x v="4"/>
    <x v="14"/>
  </r>
  <r>
    <x v="101"/>
    <x v="7"/>
    <n v="96"/>
    <n v="3076.8"/>
    <x v="4"/>
    <x v="14"/>
  </r>
  <r>
    <x v="295"/>
    <x v="6"/>
    <n v="204"/>
    <n v="8512.92"/>
    <x v="4"/>
    <x v="14"/>
  </r>
  <r>
    <x v="245"/>
    <x v="1"/>
    <n v="276"/>
    <n v="1918.2"/>
    <x v="4"/>
    <x v="14"/>
  </r>
  <r>
    <x v="186"/>
    <x v="5"/>
    <n v="216"/>
    <n v="5920.56"/>
    <x v="4"/>
    <x v="14"/>
  </r>
  <r>
    <x v="77"/>
    <x v="0"/>
    <n v="84"/>
    <n v="2631.72"/>
    <x v="4"/>
    <x v="14"/>
  </r>
  <r>
    <x v="123"/>
    <x v="6"/>
    <n v="72"/>
    <n v="2914.56"/>
    <x v="4"/>
    <x v="14"/>
  </r>
  <r>
    <x v="114"/>
    <x v="6"/>
    <n v="72"/>
    <n v="3075.84"/>
    <x v="4"/>
    <x v="14"/>
  </r>
  <r>
    <x v="3"/>
    <x v="3"/>
    <n v="84"/>
    <n v="1835.4"/>
    <x v="4"/>
    <x v="14"/>
  </r>
  <r>
    <x v="119"/>
    <x v="6"/>
    <n v="108"/>
    <n v="4956.12"/>
    <x v="4"/>
    <x v="14"/>
  </r>
  <r>
    <x v="129"/>
    <x v="5"/>
    <n v="132"/>
    <n v="3821.4"/>
    <x v="4"/>
    <x v="14"/>
  </r>
  <r>
    <x v="5"/>
    <x v="4"/>
    <n v="108"/>
    <n v="1750.68"/>
    <x v="4"/>
    <x v="14"/>
  </r>
  <r>
    <x v="112"/>
    <x v="3"/>
    <n v="108"/>
    <n v="2356.56"/>
    <x v="4"/>
    <x v="14"/>
  </r>
  <r>
    <x v="110"/>
    <x v="0"/>
    <n v="84"/>
    <n v="2640.12"/>
    <x v="4"/>
    <x v="14"/>
  </r>
  <r>
    <x v="62"/>
    <x v="0"/>
    <n v="60"/>
    <n v="1842"/>
    <x v="4"/>
    <x v="14"/>
  </r>
  <r>
    <x v="1"/>
    <x v="1"/>
    <n v="108"/>
    <n v="522.72"/>
    <x v="4"/>
    <x v="14"/>
  </r>
  <r>
    <x v="611"/>
    <x v="0"/>
    <n v="60"/>
    <n v="1849.8"/>
    <x v="4"/>
    <x v="14"/>
  </r>
  <r>
    <x v="210"/>
    <x v="5"/>
    <n v="96"/>
    <n v="2592"/>
    <x v="4"/>
    <x v="14"/>
  </r>
  <r>
    <x v="100"/>
    <x v="6"/>
    <n v="108"/>
    <n v="4835.16"/>
    <x v="4"/>
    <x v="14"/>
  </r>
  <r>
    <x v="590"/>
    <x v="4"/>
    <n v="24"/>
    <n v="408.48"/>
    <x v="4"/>
    <x v="14"/>
  </r>
  <r>
    <x v="90"/>
    <x v="3"/>
    <n v="132"/>
    <n v="2566.08"/>
    <x v="4"/>
    <x v="14"/>
  </r>
  <r>
    <x v="140"/>
    <x v="6"/>
    <n v="108"/>
    <n v="4742.28"/>
    <x v="4"/>
    <x v="14"/>
  </r>
  <r>
    <x v="376"/>
    <x v="3"/>
    <n v="132"/>
    <n v="2742.96"/>
    <x v="4"/>
    <x v="14"/>
  </r>
  <r>
    <x v="233"/>
    <x v="5"/>
    <n v="96"/>
    <n v="3047.04"/>
    <x v="4"/>
    <x v="14"/>
  </r>
  <r>
    <x v="23"/>
    <x v="5"/>
    <n v="276"/>
    <n v="8404.2000000000007"/>
    <x v="4"/>
    <x v="14"/>
  </r>
  <r>
    <x v="616"/>
    <x v="1"/>
    <n v="156"/>
    <n v="694.2"/>
    <x v="4"/>
    <x v="14"/>
  </r>
  <r>
    <x v="135"/>
    <x v="4"/>
    <n v="60"/>
    <n v="985.2"/>
    <x v="4"/>
    <x v="14"/>
  </r>
  <r>
    <x v="516"/>
    <x v="4"/>
    <n v="72"/>
    <n v="1252.8"/>
    <x v="4"/>
    <x v="14"/>
  </r>
  <r>
    <x v="14"/>
    <x v="1"/>
    <n v="60"/>
    <n v="371.4"/>
    <x v="4"/>
    <x v="14"/>
  </r>
  <r>
    <x v="528"/>
    <x v="6"/>
    <n v="84"/>
    <n v="3835.44"/>
    <x v="4"/>
    <x v="14"/>
  </r>
  <r>
    <x v="123"/>
    <x v="3"/>
    <n v="108"/>
    <n v="2189.16"/>
    <x v="4"/>
    <x v="14"/>
  </r>
  <r>
    <x v="229"/>
    <x v="5"/>
    <n v="36"/>
    <n v="1030.32"/>
    <x v="4"/>
    <x v="14"/>
  </r>
  <r>
    <x v="688"/>
    <x v="5"/>
    <n v="276"/>
    <n v="8677.44"/>
    <x v="4"/>
    <x v="14"/>
  </r>
  <r>
    <x v="405"/>
    <x v="7"/>
    <n v="60"/>
    <n v="2216.4"/>
    <x v="4"/>
    <x v="14"/>
  </r>
  <r>
    <x v="21"/>
    <x v="6"/>
    <n v="120"/>
    <n v="5401.2"/>
    <x v="4"/>
    <x v="14"/>
  </r>
  <r>
    <x v="121"/>
    <x v="4"/>
    <n v="24"/>
    <n v="390.96"/>
    <x v="4"/>
    <x v="14"/>
  </r>
  <r>
    <x v="104"/>
    <x v="2"/>
    <n v="48"/>
    <n v="1376.64"/>
    <x v="4"/>
    <x v="14"/>
  </r>
  <r>
    <x v="3"/>
    <x v="5"/>
    <n v="84"/>
    <n v="2366.2800000000002"/>
    <x v="4"/>
    <x v="14"/>
  </r>
  <r>
    <x v="27"/>
    <x v="0"/>
    <n v="48"/>
    <n v="1536"/>
    <x v="4"/>
    <x v="14"/>
  </r>
  <r>
    <x v="42"/>
    <x v="4"/>
    <n v="84"/>
    <n v="1351.56"/>
    <x v="4"/>
    <x v="14"/>
  </r>
  <r>
    <x v="191"/>
    <x v="3"/>
    <n v="24"/>
    <n v="519.36"/>
    <x v="4"/>
    <x v="14"/>
  </r>
  <r>
    <x v="147"/>
    <x v="2"/>
    <n v="84"/>
    <n v="2670.36"/>
    <x v="4"/>
    <x v="14"/>
  </r>
  <r>
    <x v="86"/>
    <x v="0"/>
    <n v="72"/>
    <n v="2251.44"/>
    <x v="4"/>
    <x v="14"/>
  </r>
  <r>
    <x v="5"/>
    <x v="6"/>
    <n v="96"/>
    <n v="4102.08"/>
    <x v="4"/>
    <x v="14"/>
  </r>
  <r>
    <x v="121"/>
    <x v="4"/>
    <n v="144"/>
    <n v="2518.56"/>
    <x v="4"/>
    <x v="14"/>
  </r>
  <r>
    <x v="669"/>
    <x v="7"/>
    <n v="36"/>
    <n v="1266.48"/>
    <x v="4"/>
    <x v="14"/>
  </r>
  <r>
    <x v="54"/>
    <x v="7"/>
    <n v="240"/>
    <n v="8457.6"/>
    <x v="4"/>
    <x v="14"/>
  </r>
  <r>
    <x v="707"/>
    <x v="7"/>
    <n v="276"/>
    <n v="9486.1200000000008"/>
    <x v="4"/>
    <x v="14"/>
  </r>
  <r>
    <x v="61"/>
    <x v="3"/>
    <n v="96"/>
    <n v="2003.52"/>
    <x v="4"/>
    <x v="14"/>
  </r>
  <r>
    <x v="0"/>
    <x v="2"/>
    <n v="120"/>
    <n v="3684"/>
    <x v="4"/>
    <x v="14"/>
  </r>
  <r>
    <x v="58"/>
    <x v="1"/>
    <n v="84"/>
    <n v="438.48"/>
    <x v="4"/>
    <x v="14"/>
  </r>
  <r>
    <x v="206"/>
    <x v="7"/>
    <n v="84"/>
    <n v="2855.16"/>
    <x v="4"/>
    <x v="14"/>
  </r>
  <r>
    <x v="87"/>
    <x v="6"/>
    <n v="60"/>
    <n v="2618.4"/>
    <x v="4"/>
    <x v="14"/>
  </r>
  <r>
    <x v="8"/>
    <x v="6"/>
    <n v="84"/>
    <n v="3715.32"/>
    <x v="4"/>
    <x v="14"/>
  </r>
  <r>
    <x v="31"/>
    <x v="1"/>
    <n v="36"/>
    <n v="164.16"/>
    <x v="4"/>
    <x v="14"/>
  </r>
  <r>
    <x v="17"/>
    <x v="5"/>
    <n v="60"/>
    <n v="1721.4"/>
    <x v="4"/>
    <x v="14"/>
  </r>
  <r>
    <x v="252"/>
    <x v="5"/>
    <n v="84"/>
    <n v="2387.2800000000002"/>
    <x v="4"/>
    <x v="14"/>
  </r>
  <r>
    <x v="129"/>
    <x v="6"/>
    <n v="60"/>
    <n v="2720.4"/>
    <x v="4"/>
    <x v="14"/>
  </r>
  <r>
    <x v="10"/>
    <x v="3"/>
    <n v="156"/>
    <n v="3232.32"/>
    <x v="4"/>
    <x v="14"/>
  </r>
  <r>
    <x v="4"/>
    <x v="7"/>
    <n v="60"/>
    <n v="2101.8000000000002"/>
    <x v="4"/>
    <x v="14"/>
  </r>
  <r>
    <x v="537"/>
    <x v="5"/>
    <n v="84"/>
    <n v="2656.08"/>
    <x v="4"/>
    <x v="14"/>
  </r>
  <r>
    <x v="111"/>
    <x v="3"/>
    <n v="72"/>
    <n v="1625.76"/>
    <x v="4"/>
    <x v="14"/>
  </r>
  <r>
    <x v="340"/>
    <x v="0"/>
    <n v="132"/>
    <n v="4271.5200000000004"/>
    <x v="4"/>
    <x v="14"/>
  </r>
  <r>
    <x v="112"/>
    <x v="3"/>
    <n v="72"/>
    <n v="1638.72"/>
    <x v="4"/>
    <x v="14"/>
  </r>
  <r>
    <x v="660"/>
    <x v="2"/>
    <n v="84"/>
    <n v="2472.12"/>
    <x v="4"/>
    <x v="14"/>
  </r>
  <r>
    <x v="206"/>
    <x v="7"/>
    <n v="276"/>
    <n v="10060.200000000001"/>
    <x v="4"/>
    <x v="14"/>
  </r>
  <r>
    <x v="111"/>
    <x v="3"/>
    <n v="48"/>
    <n v="974.88"/>
    <x v="4"/>
    <x v="14"/>
  </r>
  <r>
    <x v="54"/>
    <x v="5"/>
    <n v="156"/>
    <n v="4736.16"/>
    <x v="4"/>
    <x v="14"/>
  </r>
  <r>
    <x v="256"/>
    <x v="5"/>
    <n v="48"/>
    <n v="1398.24"/>
    <x v="4"/>
    <x v="14"/>
  </r>
  <r>
    <x v="90"/>
    <x v="3"/>
    <n v="156"/>
    <n v="3060.72"/>
    <x v="4"/>
    <x v="14"/>
  </r>
  <r>
    <x v="357"/>
    <x v="7"/>
    <n v="168"/>
    <n v="5880"/>
    <x v="4"/>
    <x v="14"/>
  </r>
  <r>
    <x v="118"/>
    <x v="2"/>
    <n v="84"/>
    <n v="2514.96"/>
    <x v="4"/>
    <x v="14"/>
  </r>
  <r>
    <x v="2"/>
    <x v="1"/>
    <n v="60"/>
    <n v="382.2"/>
    <x v="4"/>
    <x v="14"/>
  </r>
  <r>
    <x v="95"/>
    <x v="1"/>
    <n v="84"/>
    <n v="505.68"/>
    <x v="4"/>
    <x v="14"/>
  </r>
  <r>
    <x v="112"/>
    <x v="5"/>
    <n v="36"/>
    <n v="1086.8399999999999"/>
    <x v="4"/>
    <x v="14"/>
  </r>
  <r>
    <x v="61"/>
    <x v="7"/>
    <n v="72"/>
    <n v="2545.1999999999998"/>
    <x v="4"/>
    <x v="14"/>
  </r>
  <r>
    <x v="127"/>
    <x v="4"/>
    <n v="72"/>
    <n v="1352.16"/>
    <x v="4"/>
    <x v="14"/>
  </r>
  <r>
    <x v="147"/>
    <x v="0"/>
    <n v="36"/>
    <n v="1099.8"/>
    <x v="4"/>
    <x v="14"/>
  </r>
  <r>
    <x v="10"/>
    <x v="2"/>
    <n v="96"/>
    <n v="3038.4"/>
    <x v="4"/>
    <x v="14"/>
  </r>
  <r>
    <x v="57"/>
    <x v="1"/>
    <n v="72"/>
    <n v="303.83999999999997"/>
    <x v="4"/>
    <x v="14"/>
  </r>
  <r>
    <x v="140"/>
    <x v="3"/>
    <n v="72"/>
    <n v="1640.16"/>
    <x v="4"/>
    <x v="14"/>
  </r>
  <r>
    <x v="28"/>
    <x v="5"/>
    <n v="84"/>
    <n v="2507.4"/>
    <x v="4"/>
    <x v="14"/>
  </r>
  <r>
    <x v="40"/>
    <x v="4"/>
    <n v="96"/>
    <n v="1752"/>
    <x v="4"/>
    <x v="14"/>
  </r>
  <r>
    <x v="99"/>
    <x v="0"/>
    <n v="252"/>
    <n v="8313.48"/>
    <x v="4"/>
    <x v="14"/>
  </r>
  <r>
    <x v="96"/>
    <x v="7"/>
    <n v="96"/>
    <n v="3536.64"/>
    <x v="4"/>
    <x v="14"/>
  </r>
  <r>
    <x v="121"/>
    <x v="4"/>
    <n v="72"/>
    <n v="1236.96"/>
    <x v="4"/>
    <x v="14"/>
  </r>
  <r>
    <x v="121"/>
    <x v="4"/>
    <n v="240"/>
    <n v="4262.3999999999996"/>
    <x v="4"/>
    <x v="14"/>
  </r>
  <r>
    <x v="121"/>
    <x v="3"/>
    <n v="60"/>
    <n v="1305.5999999999999"/>
    <x v="4"/>
    <x v="14"/>
  </r>
  <r>
    <x v="10"/>
    <x v="0"/>
    <n v="36"/>
    <n v="1139.04"/>
    <x v="4"/>
    <x v="14"/>
  </r>
  <r>
    <x v="484"/>
    <x v="5"/>
    <n v="96"/>
    <n v="2816.64"/>
    <x v="4"/>
    <x v="14"/>
  </r>
  <r>
    <x v="116"/>
    <x v="3"/>
    <n v="132"/>
    <n v="3024.12"/>
    <x v="4"/>
    <x v="14"/>
  </r>
  <r>
    <x v="61"/>
    <x v="4"/>
    <n v="252"/>
    <n v="4246.2"/>
    <x v="4"/>
    <x v="14"/>
  </r>
  <r>
    <x v="206"/>
    <x v="3"/>
    <n v="60"/>
    <n v="1336.8"/>
    <x v="4"/>
    <x v="14"/>
  </r>
  <r>
    <x v="120"/>
    <x v="0"/>
    <n v="276"/>
    <n v="8362.7999999999993"/>
    <x v="4"/>
    <x v="14"/>
  </r>
  <r>
    <x v="173"/>
    <x v="4"/>
    <n v="132"/>
    <n v="2360.16"/>
    <x v="4"/>
    <x v="14"/>
  </r>
  <r>
    <x v="48"/>
    <x v="4"/>
    <n v="240"/>
    <n v="3895.2"/>
    <x v="4"/>
    <x v="14"/>
  </r>
  <r>
    <x v="165"/>
    <x v="7"/>
    <n v="216"/>
    <n v="7676.64"/>
    <x v="4"/>
    <x v="14"/>
  </r>
  <r>
    <x v="679"/>
    <x v="1"/>
    <n v="84"/>
    <n v="572.88"/>
    <x v="4"/>
    <x v="14"/>
  </r>
  <r>
    <x v="412"/>
    <x v="1"/>
    <n v="144"/>
    <n v="770.4"/>
    <x v="4"/>
    <x v="14"/>
  </r>
  <r>
    <x v="57"/>
    <x v="3"/>
    <n v="84"/>
    <n v="1723.68"/>
    <x v="4"/>
    <x v="14"/>
  </r>
  <r>
    <x v="703"/>
    <x v="7"/>
    <n v="60"/>
    <n v="2041.8"/>
    <x v="4"/>
    <x v="14"/>
  </r>
  <r>
    <x v="140"/>
    <x v="2"/>
    <n v="108"/>
    <n v="3176.28"/>
    <x v="4"/>
    <x v="14"/>
  </r>
  <r>
    <x v="60"/>
    <x v="4"/>
    <n v="24"/>
    <n v="455.04"/>
    <x v="4"/>
    <x v="14"/>
  </r>
  <r>
    <x v="97"/>
    <x v="7"/>
    <n v="72"/>
    <n v="2378.88"/>
    <x v="4"/>
    <x v="14"/>
  </r>
  <r>
    <x v="390"/>
    <x v="2"/>
    <n v="24"/>
    <n v="736.08"/>
    <x v="4"/>
    <x v="14"/>
  </r>
  <r>
    <x v="559"/>
    <x v="5"/>
    <n v="192"/>
    <n v="5539.2"/>
    <x v="4"/>
    <x v="14"/>
  </r>
  <r>
    <x v="7"/>
    <x v="2"/>
    <n v="84"/>
    <n v="2555.2800000000002"/>
    <x v="4"/>
    <x v="14"/>
  </r>
  <r>
    <x v="287"/>
    <x v="3"/>
    <n v="60"/>
    <n v="1236"/>
    <x v="4"/>
    <x v="14"/>
  </r>
  <r>
    <x v="171"/>
    <x v="5"/>
    <n v="72"/>
    <n v="2204.64"/>
    <x v="4"/>
    <x v="14"/>
  </r>
  <r>
    <x v="112"/>
    <x v="2"/>
    <n v="24"/>
    <n v="720.72"/>
    <x v="4"/>
    <x v="14"/>
  </r>
  <r>
    <x v="620"/>
    <x v="1"/>
    <n v="48"/>
    <n v="207.84"/>
    <x v="4"/>
    <x v="14"/>
  </r>
  <r>
    <x v="189"/>
    <x v="0"/>
    <n v="84"/>
    <n v="2715.72"/>
    <x v="4"/>
    <x v="14"/>
  </r>
  <r>
    <x v="507"/>
    <x v="1"/>
    <n v="72"/>
    <n v="421.92"/>
    <x v="4"/>
    <x v="14"/>
  </r>
  <r>
    <x v="569"/>
    <x v="4"/>
    <n v="84"/>
    <n v="1536.36"/>
    <x v="4"/>
    <x v="14"/>
  </r>
  <r>
    <x v="307"/>
    <x v="0"/>
    <n v="240"/>
    <n v="7584"/>
    <x v="4"/>
    <x v="14"/>
  </r>
  <r>
    <x v="274"/>
    <x v="6"/>
    <n v="36"/>
    <n v="1441.44"/>
    <x v="4"/>
    <x v="14"/>
  </r>
  <r>
    <x v="551"/>
    <x v="1"/>
    <n v="156"/>
    <n v="998.4"/>
    <x v="4"/>
    <x v="14"/>
  </r>
  <r>
    <x v="44"/>
    <x v="6"/>
    <n v="36"/>
    <n v="1635.84"/>
    <x v="4"/>
    <x v="14"/>
  </r>
  <r>
    <x v="154"/>
    <x v="7"/>
    <n v="84"/>
    <n v="2924.04"/>
    <x v="4"/>
    <x v="14"/>
  </r>
  <r>
    <x v="105"/>
    <x v="1"/>
    <n v="228"/>
    <n v="1005.48"/>
    <x v="4"/>
    <x v="14"/>
  </r>
  <r>
    <x v="506"/>
    <x v="2"/>
    <n v="204"/>
    <n v="6105.72"/>
    <x v="4"/>
    <x v="14"/>
  </r>
  <r>
    <x v="171"/>
    <x v="6"/>
    <n v="144"/>
    <n v="6395.04"/>
    <x v="4"/>
    <x v="14"/>
  </r>
  <r>
    <x v="265"/>
    <x v="1"/>
    <n v="108"/>
    <n v="506.52"/>
    <x v="4"/>
    <x v="14"/>
  </r>
  <r>
    <x v="111"/>
    <x v="5"/>
    <n v="108"/>
    <n v="3136.32"/>
    <x v="4"/>
    <x v="14"/>
  </r>
  <r>
    <x v="89"/>
    <x v="0"/>
    <n v="96"/>
    <n v="2912.64"/>
    <x v="4"/>
    <x v="14"/>
  </r>
  <r>
    <x v="54"/>
    <x v="7"/>
    <n v="276"/>
    <n v="10013.280000000001"/>
    <x v="4"/>
    <x v="14"/>
  </r>
  <r>
    <x v="274"/>
    <x v="4"/>
    <n v="48"/>
    <n v="844.8"/>
    <x v="4"/>
    <x v="14"/>
  </r>
  <r>
    <x v="40"/>
    <x v="2"/>
    <n v="72"/>
    <n v="2198.16"/>
    <x v="4"/>
    <x v="14"/>
  </r>
  <r>
    <x v="44"/>
    <x v="7"/>
    <n v="96"/>
    <n v="3364.8"/>
    <x v="4"/>
    <x v="14"/>
  </r>
  <r>
    <x v="89"/>
    <x v="7"/>
    <n v="60"/>
    <n v="2009.4"/>
    <x v="4"/>
    <x v="14"/>
  </r>
  <r>
    <x v="87"/>
    <x v="3"/>
    <n v="216"/>
    <n v="4963.68"/>
    <x v="4"/>
    <x v="14"/>
  </r>
  <r>
    <x v="228"/>
    <x v="2"/>
    <n v="48"/>
    <n v="1442.4"/>
    <x v="4"/>
    <x v="14"/>
  </r>
  <r>
    <x v="628"/>
    <x v="4"/>
    <n v="228"/>
    <n v="3887.4"/>
    <x v="4"/>
    <x v="14"/>
  </r>
  <r>
    <x v="1"/>
    <x v="1"/>
    <n v="36"/>
    <n v="251.28"/>
    <x v="4"/>
    <x v="14"/>
  </r>
  <r>
    <x v="94"/>
    <x v="5"/>
    <n v="144"/>
    <n v="4131.3599999999997"/>
    <x v="4"/>
    <x v="14"/>
  </r>
  <r>
    <x v="120"/>
    <x v="2"/>
    <n v="252"/>
    <n v="7295.4"/>
    <x v="4"/>
    <x v="14"/>
  </r>
  <r>
    <x v="59"/>
    <x v="5"/>
    <n v="84"/>
    <n v="2400.7199999999998"/>
    <x v="4"/>
    <x v="14"/>
  </r>
  <r>
    <x v="687"/>
    <x v="4"/>
    <n v="84"/>
    <n v="1452.36"/>
    <x v="4"/>
    <x v="14"/>
  </r>
  <r>
    <x v="77"/>
    <x v="1"/>
    <n v="156"/>
    <n v="892.32"/>
    <x v="4"/>
    <x v="14"/>
  </r>
  <r>
    <x v="184"/>
    <x v="7"/>
    <n v="240"/>
    <n v="7984.8"/>
    <x v="4"/>
    <x v="14"/>
  </r>
  <r>
    <x v="111"/>
    <x v="1"/>
    <n v="72"/>
    <n v="334.8"/>
    <x v="4"/>
    <x v="14"/>
  </r>
  <r>
    <x v="603"/>
    <x v="4"/>
    <n v="156"/>
    <n v="2535"/>
    <x v="4"/>
    <x v="14"/>
  </r>
  <r>
    <x v="491"/>
    <x v="5"/>
    <n v="216"/>
    <n v="6382.8"/>
    <x v="4"/>
    <x v="14"/>
  </r>
  <r>
    <x v="62"/>
    <x v="0"/>
    <n v="96"/>
    <n v="3094.08"/>
    <x v="4"/>
    <x v="14"/>
  </r>
  <r>
    <x v="106"/>
    <x v="2"/>
    <n v="276"/>
    <n v="7968.12"/>
    <x v="4"/>
    <x v="14"/>
  </r>
  <r>
    <x v="173"/>
    <x v="5"/>
    <n v="120"/>
    <n v="3784.8"/>
    <x v="4"/>
    <x v="14"/>
  </r>
  <r>
    <x v="566"/>
    <x v="2"/>
    <n v="204"/>
    <n v="5960.88"/>
    <x v="4"/>
    <x v="14"/>
  </r>
  <r>
    <x v="27"/>
    <x v="3"/>
    <n v="84"/>
    <n v="1903.44"/>
    <x v="4"/>
    <x v="14"/>
  </r>
  <r>
    <x v="341"/>
    <x v="6"/>
    <n v="72"/>
    <n v="3233.52"/>
    <x v="4"/>
    <x v="14"/>
  </r>
  <r>
    <x v="147"/>
    <x v="4"/>
    <n v="84"/>
    <n v="1386.84"/>
    <x v="4"/>
    <x v="14"/>
  </r>
  <r>
    <x v="497"/>
    <x v="2"/>
    <n v="72"/>
    <n v="2172.96"/>
    <x v="4"/>
    <x v="14"/>
  </r>
  <r>
    <x v="293"/>
    <x v="2"/>
    <n v="240"/>
    <n v="7080"/>
    <x v="4"/>
    <x v="14"/>
  </r>
  <r>
    <x v="176"/>
    <x v="4"/>
    <n v="252"/>
    <n v="4674.6000000000004"/>
    <x v="4"/>
    <x v="14"/>
  </r>
  <r>
    <x v="141"/>
    <x v="3"/>
    <n v="120"/>
    <n v="2362.8000000000002"/>
    <x v="4"/>
    <x v="14"/>
  </r>
  <r>
    <x v="292"/>
    <x v="0"/>
    <n v="132"/>
    <n v="4272.84"/>
    <x v="4"/>
    <x v="14"/>
  </r>
  <r>
    <x v="107"/>
    <x v="2"/>
    <n v="240"/>
    <n v="7226.4"/>
    <x v="4"/>
    <x v="14"/>
  </r>
  <r>
    <x v="90"/>
    <x v="7"/>
    <n v="48"/>
    <n v="1607.04"/>
    <x v="4"/>
    <x v="14"/>
  </r>
  <r>
    <x v="23"/>
    <x v="7"/>
    <n v="36"/>
    <n v="1326.96"/>
    <x v="4"/>
    <x v="14"/>
  </r>
  <r>
    <x v="22"/>
    <x v="1"/>
    <n v="156"/>
    <n v="667.68"/>
    <x v="4"/>
    <x v="14"/>
  </r>
  <r>
    <x v="105"/>
    <x v="7"/>
    <n v="84"/>
    <n v="2868.6"/>
    <x v="4"/>
    <x v="14"/>
  </r>
  <r>
    <x v="171"/>
    <x v="5"/>
    <n v="96"/>
    <n v="3057.6"/>
    <x v="4"/>
    <x v="14"/>
  </r>
  <r>
    <x v="378"/>
    <x v="7"/>
    <n v="276"/>
    <n v="9121.7999999999993"/>
    <x v="4"/>
    <x v="14"/>
  </r>
  <r>
    <x v="184"/>
    <x v="4"/>
    <n v="168"/>
    <n v="2966.88"/>
    <x v="4"/>
    <x v="14"/>
  </r>
  <r>
    <x v="252"/>
    <x v="2"/>
    <n v="144"/>
    <n v="4173.12"/>
    <x v="4"/>
    <x v="14"/>
  </r>
  <r>
    <x v="87"/>
    <x v="3"/>
    <n v="60"/>
    <n v="1169.4000000000001"/>
    <x v="4"/>
    <x v="14"/>
  </r>
  <r>
    <x v="60"/>
    <x v="0"/>
    <n v="84"/>
    <n v="2656.92"/>
    <x v="4"/>
    <x v="14"/>
  </r>
  <r>
    <x v="2"/>
    <x v="7"/>
    <n v="72"/>
    <n v="2426.4"/>
    <x v="4"/>
    <x v="14"/>
  </r>
  <r>
    <x v="59"/>
    <x v="3"/>
    <n v="72"/>
    <n v="1585.44"/>
    <x v="4"/>
    <x v="14"/>
  </r>
  <r>
    <x v="32"/>
    <x v="4"/>
    <n v="180"/>
    <n v="3072.6"/>
    <x v="4"/>
    <x v="14"/>
  </r>
  <r>
    <x v="473"/>
    <x v="2"/>
    <n v="192"/>
    <n v="6046.08"/>
    <x v="4"/>
    <x v="14"/>
  </r>
  <r>
    <x v="672"/>
    <x v="4"/>
    <n v="144"/>
    <n v="2306.88"/>
    <x v="4"/>
    <x v="14"/>
  </r>
  <r>
    <x v="102"/>
    <x v="2"/>
    <n v="60"/>
    <n v="1749.6"/>
    <x v="4"/>
    <x v="14"/>
  </r>
  <r>
    <x v="87"/>
    <x v="4"/>
    <n v="204"/>
    <n v="3796.44"/>
    <x v="4"/>
    <x v="14"/>
  </r>
  <r>
    <x v="61"/>
    <x v="1"/>
    <n v="204"/>
    <n v="1287.24"/>
    <x v="4"/>
    <x v="14"/>
  </r>
  <r>
    <x v="488"/>
    <x v="1"/>
    <n v="72"/>
    <n v="372.96"/>
    <x v="4"/>
    <x v="14"/>
  </r>
  <r>
    <x v="520"/>
    <x v="1"/>
    <n v="96"/>
    <n v="664.32"/>
    <x v="4"/>
    <x v="14"/>
  </r>
  <r>
    <x v="201"/>
    <x v="0"/>
    <n v="60"/>
    <n v="1804.2"/>
    <x v="4"/>
    <x v="14"/>
  </r>
  <r>
    <x v="230"/>
    <x v="3"/>
    <n v="84"/>
    <n v="1652.28"/>
    <x v="4"/>
    <x v="14"/>
  </r>
  <r>
    <x v="356"/>
    <x v="5"/>
    <n v="60"/>
    <n v="1782"/>
    <x v="4"/>
    <x v="14"/>
  </r>
  <r>
    <x v="69"/>
    <x v="7"/>
    <n v="108"/>
    <n v="3754.08"/>
    <x v="4"/>
    <x v="14"/>
  </r>
  <r>
    <x v="371"/>
    <x v="7"/>
    <n v="72"/>
    <n v="2320.56"/>
    <x v="4"/>
    <x v="14"/>
  </r>
  <r>
    <x v="3"/>
    <x v="6"/>
    <n v="84"/>
    <n v="3627.12"/>
    <x v="4"/>
    <x v="14"/>
  </r>
  <r>
    <x v="286"/>
    <x v="6"/>
    <n v="60"/>
    <n v="2566.8000000000002"/>
    <x v="4"/>
    <x v="14"/>
  </r>
  <r>
    <x v="105"/>
    <x v="4"/>
    <n v="72"/>
    <n v="1195.92"/>
    <x v="4"/>
    <x v="14"/>
  </r>
  <r>
    <x v="59"/>
    <x v="6"/>
    <n v="96"/>
    <n v="3994.56"/>
    <x v="4"/>
    <x v="14"/>
  </r>
  <r>
    <x v="14"/>
    <x v="6"/>
    <n v="192"/>
    <n v="8609.2800000000007"/>
    <x v="4"/>
    <x v="14"/>
  </r>
  <r>
    <x v="89"/>
    <x v="1"/>
    <n v="240"/>
    <n v="1000.8"/>
    <x v="4"/>
    <x v="14"/>
  </r>
  <r>
    <x v="173"/>
    <x v="0"/>
    <n v="96"/>
    <n v="3076.8"/>
    <x v="4"/>
    <x v="14"/>
  </r>
  <r>
    <x v="23"/>
    <x v="4"/>
    <n v="84"/>
    <n v="1443.12"/>
    <x v="4"/>
    <x v="14"/>
  </r>
  <r>
    <x v="150"/>
    <x v="5"/>
    <n v="60"/>
    <n v="1702.2"/>
    <x v="4"/>
    <x v="14"/>
  </r>
  <r>
    <x v="10"/>
    <x v="1"/>
    <n v="108"/>
    <n v="582.12"/>
    <x v="4"/>
    <x v="14"/>
  </r>
  <r>
    <x v="379"/>
    <x v="2"/>
    <n v="240"/>
    <n v="7634.4"/>
    <x v="4"/>
    <x v="14"/>
  </r>
  <r>
    <x v="32"/>
    <x v="0"/>
    <n v="36"/>
    <n v="1089"/>
    <x v="4"/>
    <x v="14"/>
  </r>
  <r>
    <x v="721"/>
    <x v="7"/>
    <n v="48"/>
    <n v="1594.56"/>
    <x v="4"/>
    <x v="14"/>
  </r>
  <r>
    <x v="172"/>
    <x v="7"/>
    <n v="36"/>
    <n v="1182.24"/>
    <x v="4"/>
    <x v="14"/>
  </r>
  <r>
    <x v="57"/>
    <x v="6"/>
    <n v="276"/>
    <n v="11580.96"/>
    <x v="4"/>
    <x v="14"/>
  </r>
  <r>
    <x v="33"/>
    <x v="5"/>
    <n v="96"/>
    <n v="2969.28"/>
    <x v="4"/>
    <x v="14"/>
  </r>
  <r>
    <x v="114"/>
    <x v="5"/>
    <n v="132"/>
    <n v="4094.64"/>
    <x v="4"/>
    <x v="14"/>
  </r>
  <r>
    <x v="42"/>
    <x v="2"/>
    <n v="60"/>
    <n v="1780.8"/>
    <x v="4"/>
    <x v="14"/>
  </r>
  <r>
    <x v="14"/>
    <x v="5"/>
    <n v="108"/>
    <n v="3454.92"/>
    <x v="4"/>
    <x v="14"/>
  </r>
  <r>
    <x v="155"/>
    <x v="5"/>
    <n v="204"/>
    <n v="5883.36"/>
    <x v="4"/>
    <x v="14"/>
  </r>
  <r>
    <x v="127"/>
    <x v="1"/>
    <n v="264"/>
    <n v="1137.8399999999999"/>
    <x v="4"/>
    <x v="14"/>
  </r>
  <r>
    <x v="48"/>
    <x v="7"/>
    <n v="204"/>
    <n v="6803.4"/>
    <x v="4"/>
    <x v="14"/>
  </r>
  <r>
    <x v="145"/>
    <x v="7"/>
    <n v="24"/>
    <n v="859.68"/>
    <x v="4"/>
    <x v="14"/>
  </r>
  <r>
    <x v="364"/>
    <x v="7"/>
    <n v="96"/>
    <n v="3121.92"/>
    <x v="4"/>
    <x v="14"/>
  </r>
  <r>
    <x v="119"/>
    <x v="7"/>
    <n v="72"/>
    <n v="2470.3200000000002"/>
    <x v="4"/>
    <x v="14"/>
  </r>
  <r>
    <x v="611"/>
    <x v="4"/>
    <n v="228"/>
    <n v="4213.4399999999996"/>
    <x v="4"/>
    <x v="14"/>
  </r>
  <r>
    <x v="61"/>
    <x v="2"/>
    <n v="36"/>
    <n v="1139.76"/>
    <x v="4"/>
    <x v="14"/>
  </r>
  <r>
    <x v="151"/>
    <x v="1"/>
    <n v="12"/>
    <n v="51.72"/>
    <x v="4"/>
    <x v="14"/>
  </r>
  <r>
    <x v="327"/>
    <x v="6"/>
    <n v="168"/>
    <n v="7183.68"/>
    <x v="4"/>
    <x v="14"/>
  </r>
  <r>
    <x v="199"/>
    <x v="0"/>
    <n v="204"/>
    <n v="6711.6"/>
    <x v="4"/>
    <x v="14"/>
  </r>
  <r>
    <x v="378"/>
    <x v="1"/>
    <n v="60"/>
    <n v="285.60000000000002"/>
    <x v="4"/>
    <x v="14"/>
  </r>
  <r>
    <x v="296"/>
    <x v="6"/>
    <n v="216"/>
    <n v="9009.36"/>
    <x v="4"/>
    <x v="14"/>
  </r>
  <r>
    <x v="493"/>
    <x v="5"/>
    <n v="192"/>
    <n v="5358.72"/>
    <x v="4"/>
    <x v="14"/>
  </r>
  <r>
    <x v="668"/>
    <x v="4"/>
    <n v="96"/>
    <n v="1764.48"/>
    <x v="4"/>
    <x v="14"/>
  </r>
  <r>
    <x v="121"/>
    <x v="1"/>
    <n v="252"/>
    <n v="1164.24"/>
    <x v="4"/>
    <x v="14"/>
  </r>
  <r>
    <x v="701"/>
    <x v="3"/>
    <n v="228"/>
    <n v="4398.12"/>
    <x v="4"/>
    <x v="14"/>
  </r>
  <r>
    <x v="106"/>
    <x v="1"/>
    <n v="60"/>
    <n v="405.6"/>
    <x v="4"/>
    <x v="14"/>
  </r>
  <r>
    <x v="96"/>
    <x v="0"/>
    <n v="96"/>
    <n v="2923.2"/>
    <x v="4"/>
    <x v="14"/>
  </r>
  <r>
    <x v="601"/>
    <x v="0"/>
    <n v="84"/>
    <n v="2671.2"/>
    <x v="4"/>
    <x v="14"/>
  </r>
  <r>
    <x v="167"/>
    <x v="2"/>
    <n v="36"/>
    <n v="1024.92"/>
    <x v="4"/>
    <x v="14"/>
  </r>
  <r>
    <x v="184"/>
    <x v="5"/>
    <n v="84"/>
    <n v="2370.48"/>
    <x v="4"/>
    <x v="14"/>
  </r>
  <r>
    <x v="57"/>
    <x v="1"/>
    <n v="60"/>
    <n v="299.39999999999998"/>
    <x v="4"/>
    <x v="14"/>
  </r>
  <r>
    <x v="21"/>
    <x v="4"/>
    <n v="48"/>
    <n v="891.36"/>
    <x v="4"/>
    <x v="14"/>
  </r>
  <r>
    <x v="150"/>
    <x v="5"/>
    <n v="84"/>
    <n v="2642.64"/>
    <x v="4"/>
    <x v="14"/>
  </r>
  <r>
    <x v="57"/>
    <x v="3"/>
    <n v="156"/>
    <n v="3441.36"/>
    <x v="4"/>
    <x v="14"/>
  </r>
  <r>
    <x v="96"/>
    <x v="5"/>
    <n v="168"/>
    <n v="5374.32"/>
    <x v="4"/>
    <x v="14"/>
  </r>
  <r>
    <x v="155"/>
    <x v="5"/>
    <n v="84"/>
    <n v="2448.6"/>
    <x v="4"/>
    <x v="14"/>
  </r>
  <r>
    <x v="57"/>
    <x v="5"/>
    <n v="72"/>
    <n v="1975.68"/>
    <x v="4"/>
    <x v="14"/>
  </r>
  <r>
    <x v="191"/>
    <x v="2"/>
    <n v="192"/>
    <n v="5986.56"/>
    <x v="4"/>
    <x v="14"/>
  </r>
  <r>
    <x v="228"/>
    <x v="2"/>
    <n v="180"/>
    <n v="5547.6"/>
    <x v="4"/>
    <x v="14"/>
  </r>
  <r>
    <x v="111"/>
    <x v="4"/>
    <n v="60"/>
    <n v="1085.4000000000001"/>
    <x v="4"/>
    <x v="14"/>
  </r>
  <r>
    <x v="123"/>
    <x v="4"/>
    <n v="204"/>
    <n v="3361.92"/>
    <x v="4"/>
    <x v="14"/>
  </r>
  <r>
    <x v="490"/>
    <x v="6"/>
    <n v="36"/>
    <n v="1593"/>
    <x v="4"/>
    <x v="14"/>
  </r>
  <r>
    <x v="75"/>
    <x v="3"/>
    <n v="120"/>
    <n v="2688"/>
    <x v="4"/>
    <x v="14"/>
  </r>
  <r>
    <x v="630"/>
    <x v="3"/>
    <n v="84"/>
    <n v="1776.6"/>
    <x v="4"/>
    <x v="14"/>
  </r>
  <r>
    <x v="201"/>
    <x v="0"/>
    <n v="84"/>
    <n v="2652.72"/>
    <x v="4"/>
    <x v="14"/>
  </r>
  <r>
    <x v="1"/>
    <x v="0"/>
    <n v="252"/>
    <n v="7819.56"/>
    <x v="4"/>
    <x v="14"/>
  </r>
  <r>
    <x v="7"/>
    <x v="0"/>
    <n v="132"/>
    <n v="4092"/>
    <x v="4"/>
    <x v="14"/>
  </r>
  <r>
    <x v="7"/>
    <x v="6"/>
    <n v="72"/>
    <n v="2982.24"/>
    <x v="4"/>
    <x v="14"/>
  </r>
  <r>
    <x v="135"/>
    <x v="0"/>
    <n v="36"/>
    <n v="1163.1600000000001"/>
    <x v="4"/>
    <x v="14"/>
  </r>
  <r>
    <x v="87"/>
    <x v="4"/>
    <n v="60"/>
    <n v="1125"/>
    <x v="4"/>
    <x v="14"/>
  </r>
  <r>
    <x v="104"/>
    <x v="0"/>
    <n v="276"/>
    <n v="8393.16"/>
    <x v="4"/>
    <x v="14"/>
  </r>
  <r>
    <x v="548"/>
    <x v="0"/>
    <n v="108"/>
    <n v="3404.16"/>
    <x v="4"/>
    <x v="14"/>
  </r>
  <r>
    <x v="22"/>
    <x v="7"/>
    <n v="84"/>
    <n v="2748.48"/>
    <x v="4"/>
    <x v="14"/>
  </r>
  <r>
    <x v="1"/>
    <x v="3"/>
    <n v="96"/>
    <n v="2048.64"/>
    <x v="4"/>
    <x v="14"/>
  </r>
  <r>
    <x v="427"/>
    <x v="3"/>
    <n v="60"/>
    <n v="1189.8"/>
    <x v="4"/>
    <x v="14"/>
  </r>
  <r>
    <x v="81"/>
    <x v="5"/>
    <n v="132"/>
    <n v="3831.96"/>
    <x v="4"/>
    <x v="14"/>
  </r>
  <r>
    <x v="20"/>
    <x v="7"/>
    <n v="252"/>
    <n v="9167.76"/>
    <x v="4"/>
    <x v="14"/>
  </r>
  <r>
    <x v="23"/>
    <x v="2"/>
    <n v="108"/>
    <n v="3177.36"/>
    <x v="4"/>
    <x v="14"/>
  </r>
  <r>
    <x v="16"/>
    <x v="7"/>
    <n v="60"/>
    <n v="1930.2"/>
    <x v="4"/>
    <x v="14"/>
  </r>
  <r>
    <x v="244"/>
    <x v="0"/>
    <n v="60"/>
    <n v="1921.8"/>
    <x v="4"/>
    <x v="14"/>
  </r>
  <r>
    <x v="150"/>
    <x v="1"/>
    <n v="48"/>
    <n v="213.12"/>
    <x v="4"/>
    <x v="14"/>
  </r>
  <r>
    <x v="377"/>
    <x v="5"/>
    <n v="48"/>
    <n v="1358.88"/>
    <x v="4"/>
    <x v="14"/>
  </r>
  <r>
    <x v="115"/>
    <x v="0"/>
    <n v="264"/>
    <n v="8355.6"/>
    <x v="4"/>
    <x v="14"/>
  </r>
  <r>
    <x v="59"/>
    <x v="5"/>
    <n v="120"/>
    <n v="3705.6"/>
    <x v="4"/>
    <x v="14"/>
  </r>
  <r>
    <x v="96"/>
    <x v="3"/>
    <n v="96"/>
    <n v="1870.08"/>
    <x v="4"/>
    <x v="14"/>
  </r>
  <r>
    <x v="173"/>
    <x v="3"/>
    <n v="156"/>
    <n v="3048.24"/>
    <x v="4"/>
    <x v="14"/>
  </r>
  <r>
    <x v="165"/>
    <x v="4"/>
    <n v="12"/>
    <n v="209.16"/>
    <x v="4"/>
    <x v="14"/>
  </r>
  <r>
    <x v="2"/>
    <x v="6"/>
    <n v="72"/>
    <n v="2907.36"/>
    <x v="4"/>
    <x v="14"/>
  </r>
  <r>
    <x v="479"/>
    <x v="1"/>
    <n v="84"/>
    <n v="546"/>
    <x v="4"/>
    <x v="14"/>
  </r>
  <r>
    <x v="173"/>
    <x v="6"/>
    <n v="96"/>
    <n v="4382.3999999999996"/>
    <x v="4"/>
    <x v="14"/>
  </r>
  <r>
    <x v="309"/>
    <x v="1"/>
    <n v="204"/>
    <n v="1344.36"/>
    <x v="4"/>
    <x v="14"/>
  </r>
  <r>
    <x v="154"/>
    <x v="7"/>
    <n v="60"/>
    <n v="2083.8000000000002"/>
    <x v="4"/>
    <x v="14"/>
  </r>
  <r>
    <x v="88"/>
    <x v="5"/>
    <n v="168"/>
    <n v="5211.3599999999997"/>
    <x v="4"/>
    <x v="14"/>
  </r>
  <r>
    <x v="15"/>
    <x v="2"/>
    <n v="60"/>
    <n v="1861.2"/>
    <x v="4"/>
    <x v="14"/>
  </r>
  <r>
    <x v="142"/>
    <x v="4"/>
    <n v="84"/>
    <n v="1562.4"/>
    <x v="4"/>
    <x v="14"/>
  </r>
  <r>
    <x v="277"/>
    <x v="0"/>
    <n v="24"/>
    <n v="756.48"/>
    <x v="4"/>
    <x v="14"/>
  </r>
  <r>
    <x v="81"/>
    <x v="5"/>
    <n v="264"/>
    <n v="7497.6"/>
    <x v="4"/>
    <x v="14"/>
  </r>
  <r>
    <x v="127"/>
    <x v="4"/>
    <n v="252"/>
    <n v="4772.88"/>
    <x v="4"/>
    <x v="14"/>
  </r>
  <r>
    <x v="40"/>
    <x v="2"/>
    <n v="276"/>
    <n v="8492.52"/>
    <x v="4"/>
    <x v="14"/>
  </r>
  <r>
    <x v="54"/>
    <x v="0"/>
    <n v="24"/>
    <n v="789.6"/>
    <x v="4"/>
    <x v="14"/>
  </r>
  <r>
    <x v="99"/>
    <x v="3"/>
    <n v="36"/>
    <n v="705.24"/>
    <x v="4"/>
    <x v="14"/>
  </r>
  <r>
    <x v="240"/>
    <x v="1"/>
    <n v="96"/>
    <n v="537.6"/>
    <x v="4"/>
    <x v="14"/>
  </r>
  <r>
    <x v="702"/>
    <x v="3"/>
    <n v="60"/>
    <n v="1345.2"/>
    <x v="4"/>
    <x v="14"/>
  </r>
  <r>
    <x v="254"/>
    <x v="2"/>
    <n v="72"/>
    <n v="2163.6"/>
    <x v="4"/>
    <x v="14"/>
  </r>
  <r>
    <x v="311"/>
    <x v="7"/>
    <n v="108"/>
    <n v="3621.24"/>
    <x v="4"/>
    <x v="14"/>
  </r>
  <r>
    <x v="176"/>
    <x v="7"/>
    <n v="72"/>
    <n v="2620.08"/>
    <x v="4"/>
    <x v="14"/>
  </r>
  <r>
    <x v="687"/>
    <x v="1"/>
    <n v="84"/>
    <n v="545.16"/>
    <x v="4"/>
    <x v="14"/>
  </r>
  <r>
    <x v="42"/>
    <x v="3"/>
    <n v="72"/>
    <n v="1584.72"/>
    <x v="4"/>
    <x v="14"/>
  </r>
  <r>
    <x v="80"/>
    <x v="4"/>
    <n v="72"/>
    <n v="1331.28"/>
    <x v="4"/>
    <x v="14"/>
  </r>
  <r>
    <x v="637"/>
    <x v="0"/>
    <n v="84"/>
    <n v="2588.88"/>
    <x v="4"/>
    <x v="14"/>
  </r>
  <r>
    <x v="417"/>
    <x v="4"/>
    <n v="48"/>
    <n v="881.76"/>
    <x v="4"/>
    <x v="14"/>
  </r>
  <r>
    <x v="72"/>
    <x v="3"/>
    <n v="180"/>
    <n v="4071.6"/>
    <x v="4"/>
    <x v="14"/>
  </r>
  <r>
    <x v="32"/>
    <x v="1"/>
    <n v="120"/>
    <n v="792"/>
    <x v="4"/>
    <x v="14"/>
  </r>
  <r>
    <x v="286"/>
    <x v="2"/>
    <n v="240"/>
    <n v="7233.6"/>
    <x v="4"/>
    <x v="14"/>
  </r>
  <r>
    <x v="253"/>
    <x v="5"/>
    <n v="240"/>
    <n v="7257.6"/>
    <x v="4"/>
    <x v="14"/>
  </r>
  <r>
    <x v="607"/>
    <x v="0"/>
    <n v="84"/>
    <n v="2527.56"/>
    <x v="4"/>
    <x v="14"/>
  </r>
  <r>
    <x v="27"/>
    <x v="6"/>
    <n v="60"/>
    <n v="2751.6"/>
    <x v="4"/>
    <x v="14"/>
  </r>
  <r>
    <x v="514"/>
    <x v="0"/>
    <n v="168"/>
    <n v="5344.08"/>
    <x v="4"/>
    <x v="14"/>
  </r>
  <r>
    <x v="26"/>
    <x v="6"/>
    <n v="240"/>
    <n v="10020"/>
    <x v="4"/>
    <x v="14"/>
  </r>
  <r>
    <x v="46"/>
    <x v="7"/>
    <n v="180"/>
    <n v="6123.6"/>
    <x v="4"/>
    <x v="14"/>
  </r>
  <r>
    <x v="2"/>
    <x v="1"/>
    <n v="132"/>
    <n v="679.8"/>
    <x v="4"/>
    <x v="14"/>
  </r>
  <r>
    <x v="112"/>
    <x v="7"/>
    <n v="108"/>
    <n v="3756.24"/>
    <x v="4"/>
    <x v="14"/>
  </r>
  <r>
    <x v="228"/>
    <x v="7"/>
    <n v="120"/>
    <n v="4162.8"/>
    <x v="4"/>
    <x v="14"/>
  </r>
  <r>
    <x v="114"/>
    <x v="5"/>
    <n v="84"/>
    <n v="2448.6"/>
    <x v="4"/>
    <x v="14"/>
  </r>
  <r>
    <x v="3"/>
    <x v="6"/>
    <n v="108"/>
    <n v="4615.92"/>
    <x v="4"/>
    <x v="14"/>
  </r>
  <r>
    <x v="455"/>
    <x v="3"/>
    <n v="48"/>
    <n v="1073.28"/>
    <x v="4"/>
    <x v="14"/>
  </r>
  <r>
    <x v="44"/>
    <x v="1"/>
    <n v="24"/>
    <n v="157.44"/>
    <x v="4"/>
    <x v="14"/>
  </r>
  <r>
    <x v="168"/>
    <x v="0"/>
    <n v="108"/>
    <n v="3343.68"/>
    <x v="4"/>
    <x v="14"/>
  </r>
  <r>
    <x v="15"/>
    <x v="1"/>
    <n v="72"/>
    <n v="455.76"/>
    <x v="4"/>
    <x v="14"/>
  </r>
  <r>
    <x v="706"/>
    <x v="6"/>
    <n v="96"/>
    <n v="4116.4799999999996"/>
    <x v="4"/>
    <x v="14"/>
  </r>
  <r>
    <x v="106"/>
    <x v="3"/>
    <n v="108"/>
    <n v="2202.12"/>
    <x v="4"/>
    <x v="14"/>
  </r>
  <r>
    <x v="155"/>
    <x v="2"/>
    <n v="84"/>
    <n v="2555.2800000000002"/>
    <x v="4"/>
    <x v="14"/>
  </r>
  <r>
    <x v="80"/>
    <x v="6"/>
    <n v="216"/>
    <n v="8866.7999999999993"/>
    <x v="4"/>
    <x v="14"/>
  </r>
  <r>
    <x v="539"/>
    <x v="1"/>
    <n v="96"/>
    <n v="465.6"/>
    <x v="4"/>
    <x v="14"/>
  </r>
  <r>
    <x v="9"/>
    <x v="7"/>
    <n v="204"/>
    <n v="6538.2"/>
    <x v="4"/>
    <x v="14"/>
  </r>
  <r>
    <x v="642"/>
    <x v="4"/>
    <n v="276"/>
    <n v="5191.5600000000004"/>
    <x v="4"/>
    <x v="14"/>
  </r>
  <r>
    <x v="145"/>
    <x v="1"/>
    <n v="60"/>
    <n v="337.2"/>
    <x v="4"/>
    <x v="14"/>
  </r>
  <r>
    <x v="22"/>
    <x v="4"/>
    <n v="72"/>
    <n v="1155.5999999999999"/>
    <x v="4"/>
    <x v="14"/>
  </r>
  <r>
    <x v="716"/>
    <x v="5"/>
    <n v="276"/>
    <n v="7832.88"/>
    <x v="4"/>
    <x v="14"/>
  </r>
  <r>
    <x v="171"/>
    <x v="2"/>
    <n v="84"/>
    <n v="2604.84"/>
    <x v="4"/>
    <x v="14"/>
  </r>
  <r>
    <x v="213"/>
    <x v="7"/>
    <n v="72"/>
    <n v="2458.8000000000002"/>
    <x v="4"/>
    <x v="14"/>
  </r>
  <r>
    <x v="70"/>
    <x v="6"/>
    <n v="48"/>
    <n v="2121.12"/>
    <x v="4"/>
    <x v="14"/>
  </r>
  <r>
    <x v="58"/>
    <x v="4"/>
    <n v="72"/>
    <n v="1299.5999999999999"/>
    <x v="4"/>
    <x v="14"/>
  </r>
  <r>
    <x v="225"/>
    <x v="1"/>
    <n v="36"/>
    <n v="185.04"/>
    <x v="4"/>
    <x v="14"/>
  </r>
  <r>
    <x v="61"/>
    <x v="4"/>
    <n v="36"/>
    <n v="595.44000000000005"/>
    <x v="4"/>
    <x v="14"/>
  </r>
  <r>
    <x v="169"/>
    <x v="3"/>
    <n v="132"/>
    <n v="2551.56"/>
    <x v="4"/>
    <x v="14"/>
  </r>
  <r>
    <x v="44"/>
    <x v="3"/>
    <n v="204"/>
    <n v="4408.4399999999996"/>
    <x v="4"/>
    <x v="14"/>
  </r>
  <r>
    <x v="715"/>
    <x v="3"/>
    <n v="60"/>
    <n v="1267.2"/>
    <x v="4"/>
    <x v="14"/>
  </r>
  <r>
    <x v="653"/>
    <x v="3"/>
    <n v="36"/>
    <n v="809.28"/>
    <x v="4"/>
    <x v="14"/>
  </r>
  <r>
    <x v="130"/>
    <x v="5"/>
    <n v="84"/>
    <n v="2400.7199999999998"/>
    <x v="4"/>
    <x v="14"/>
  </r>
  <r>
    <x v="2"/>
    <x v="2"/>
    <n v="168"/>
    <n v="4840.08"/>
    <x v="4"/>
    <x v="14"/>
  </r>
  <r>
    <x v="53"/>
    <x v="2"/>
    <n v="60"/>
    <n v="1831.2"/>
    <x v="4"/>
    <x v="14"/>
  </r>
  <r>
    <x v="167"/>
    <x v="4"/>
    <n v="288"/>
    <n v="5031.3599999999997"/>
    <x v="4"/>
    <x v="14"/>
  </r>
  <r>
    <x v="396"/>
    <x v="6"/>
    <n v="72"/>
    <n v="2944.08"/>
    <x v="4"/>
    <x v="14"/>
  </r>
  <r>
    <x v="173"/>
    <x v="7"/>
    <n v="132"/>
    <n v="4711.08"/>
    <x v="4"/>
    <x v="14"/>
  </r>
  <r>
    <x v="100"/>
    <x v="1"/>
    <n v="120"/>
    <n v="496.8"/>
    <x v="4"/>
    <x v="14"/>
  </r>
  <r>
    <x v="9"/>
    <x v="4"/>
    <n v="228"/>
    <n v="3711.84"/>
    <x v="4"/>
    <x v="14"/>
  </r>
  <r>
    <x v="206"/>
    <x v="6"/>
    <n v="192"/>
    <n v="8309.76"/>
    <x v="4"/>
    <x v="14"/>
  </r>
  <r>
    <x v="56"/>
    <x v="4"/>
    <n v="216"/>
    <n v="3749.76"/>
    <x v="4"/>
    <x v="14"/>
  </r>
  <r>
    <x v="58"/>
    <x v="5"/>
    <n v="84"/>
    <n v="2367.12"/>
    <x v="4"/>
    <x v="14"/>
  </r>
  <r>
    <x v="16"/>
    <x v="0"/>
    <n v="276"/>
    <n v="8500.7999999999993"/>
    <x v="4"/>
    <x v="14"/>
  </r>
  <r>
    <x v="31"/>
    <x v="4"/>
    <n v="96"/>
    <n v="1697.28"/>
    <x v="4"/>
    <x v="14"/>
  </r>
  <r>
    <x v="22"/>
    <x v="4"/>
    <n v="228"/>
    <n v="4085.76"/>
    <x v="4"/>
    <x v="14"/>
  </r>
  <r>
    <x v="566"/>
    <x v="3"/>
    <n v="84"/>
    <n v="1647.24"/>
    <x v="4"/>
    <x v="14"/>
  </r>
  <r>
    <x v="490"/>
    <x v="0"/>
    <n v="60"/>
    <n v="1844.4"/>
    <x v="4"/>
    <x v="14"/>
  </r>
  <r>
    <x v="480"/>
    <x v="7"/>
    <n v="72"/>
    <n v="2360.16"/>
    <x v="4"/>
    <x v="14"/>
  </r>
  <r>
    <x v="403"/>
    <x v="6"/>
    <n v="84"/>
    <n v="3554.88"/>
    <x v="4"/>
    <x v="14"/>
  </r>
  <r>
    <x v="111"/>
    <x v="0"/>
    <n v="144"/>
    <n v="4351.68"/>
    <x v="4"/>
    <x v="14"/>
  </r>
  <r>
    <x v="83"/>
    <x v="5"/>
    <n v="84"/>
    <n v="2391.48"/>
    <x v="4"/>
    <x v="14"/>
  </r>
  <r>
    <x v="42"/>
    <x v="7"/>
    <n v="60"/>
    <n v="2099.4"/>
    <x v="4"/>
    <x v="14"/>
  </r>
  <r>
    <x v="1"/>
    <x v="2"/>
    <n v="60"/>
    <n v="1825.2"/>
    <x v="4"/>
    <x v="14"/>
  </r>
  <r>
    <x v="61"/>
    <x v="4"/>
    <n v="228"/>
    <n v="4206.6000000000004"/>
    <x v="4"/>
    <x v="14"/>
  </r>
  <r>
    <x v="40"/>
    <x v="3"/>
    <n v="72"/>
    <n v="1565.28"/>
    <x v="4"/>
    <x v="14"/>
  </r>
  <r>
    <x v="149"/>
    <x v="5"/>
    <n v="96"/>
    <n v="2702.4"/>
    <x v="4"/>
    <x v="14"/>
  </r>
  <r>
    <x v="21"/>
    <x v="1"/>
    <n v="264"/>
    <n v="1655.28"/>
    <x v="4"/>
    <x v="14"/>
  </r>
  <r>
    <x v="292"/>
    <x v="7"/>
    <n v="168"/>
    <n v="5676.72"/>
    <x v="4"/>
    <x v="14"/>
  </r>
  <r>
    <x v="123"/>
    <x v="4"/>
    <n v="72"/>
    <n v="1231.92"/>
    <x v="4"/>
    <x v="14"/>
  </r>
  <r>
    <x v="46"/>
    <x v="1"/>
    <n v="60"/>
    <n v="250.2"/>
    <x v="4"/>
    <x v="14"/>
  </r>
  <r>
    <x v="206"/>
    <x v="3"/>
    <n v="168"/>
    <n v="3682.56"/>
    <x v="4"/>
    <x v="14"/>
  </r>
  <r>
    <x v="206"/>
    <x v="5"/>
    <n v="216"/>
    <n v="6495.12"/>
    <x v="4"/>
    <x v="14"/>
  </r>
  <r>
    <x v="463"/>
    <x v="5"/>
    <n v="132"/>
    <n v="3666.96"/>
    <x v="4"/>
    <x v="14"/>
  </r>
  <r>
    <x v="206"/>
    <x v="4"/>
    <n v="72"/>
    <n v="1186.56"/>
    <x v="4"/>
    <x v="14"/>
  </r>
  <r>
    <x v="572"/>
    <x v="6"/>
    <n v="132"/>
    <n v="5549.28"/>
    <x v="4"/>
    <x v="14"/>
  </r>
  <r>
    <x v="90"/>
    <x v="4"/>
    <n v="96"/>
    <n v="1560"/>
    <x v="4"/>
    <x v="14"/>
  </r>
  <r>
    <x v="42"/>
    <x v="4"/>
    <n v="108"/>
    <n v="1995.84"/>
    <x v="4"/>
    <x v="14"/>
  </r>
  <r>
    <x v="303"/>
    <x v="5"/>
    <n v="144"/>
    <n v="4091.04"/>
    <x v="4"/>
    <x v="14"/>
  </r>
  <r>
    <x v="215"/>
    <x v="2"/>
    <n v="60"/>
    <n v="1700.4"/>
    <x v="4"/>
    <x v="14"/>
  </r>
  <r>
    <x v="186"/>
    <x v="7"/>
    <n v="96"/>
    <n v="3286.08"/>
    <x v="4"/>
    <x v="14"/>
  </r>
  <r>
    <x v="44"/>
    <x v="1"/>
    <n v="192"/>
    <n v="821.76"/>
    <x v="4"/>
    <x v="14"/>
  </r>
  <r>
    <x v="58"/>
    <x v="7"/>
    <n v="192"/>
    <n v="6552.96"/>
    <x v="4"/>
    <x v="14"/>
  </r>
  <r>
    <x v="81"/>
    <x v="1"/>
    <n v="204"/>
    <n v="869.04"/>
    <x v="4"/>
    <x v="14"/>
  </r>
  <r>
    <x v="72"/>
    <x v="4"/>
    <n v="120"/>
    <n v="2107.1999999999998"/>
    <x v="4"/>
    <x v="14"/>
  </r>
  <r>
    <x v="259"/>
    <x v="6"/>
    <n v="192"/>
    <n v="8801.2800000000007"/>
    <x v="4"/>
    <x v="14"/>
  </r>
  <r>
    <x v="521"/>
    <x v="5"/>
    <n v="228"/>
    <n v="6819.48"/>
    <x v="4"/>
    <x v="14"/>
  </r>
  <r>
    <x v="20"/>
    <x v="0"/>
    <n v="144"/>
    <n v="4330.08"/>
    <x v="4"/>
    <x v="14"/>
  </r>
  <r>
    <x v="2"/>
    <x v="2"/>
    <n v="96"/>
    <n v="2997.12"/>
    <x v="4"/>
    <x v="14"/>
  </r>
  <r>
    <x v="266"/>
    <x v="6"/>
    <n v="60"/>
    <n v="2484.6"/>
    <x v="4"/>
    <x v="14"/>
  </r>
  <r>
    <x v="557"/>
    <x v="2"/>
    <n v="96"/>
    <n v="2732.16"/>
    <x v="4"/>
    <x v="14"/>
  </r>
  <r>
    <x v="127"/>
    <x v="3"/>
    <n v="24"/>
    <n v="498.96"/>
    <x v="4"/>
    <x v="14"/>
  </r>
  <r>
    <x v="674"/>
    <x v="1"/>
    <n v="84"/>
    <n v="473.76"/>
    <x v="4"/>
    <x v="14"/>
  </r>
  <r>
    <x v="88"/>
    <x v="0"/>
    <n v="120"/>
    <n v="3807.6"/>
    <x v="4"/>
    <x v="14"/>
  </r>
  <r>
    <x v="254"/>
    <x v="2"/>
    <n v="48"/>
    <n v="1412.16"/>
    <x v="4"/>
    <x v="14"/>
  </r>
  <r>
    <x v="167"/>
    <x v="1"/>
    <n v="204"/>
    <n v="1213.8"/>
    <x v="4"/>
    <x v="14"/>
  </r>
  <r>
    <x v="705"/>
    <x v="5"/>
    <n v="108"/>
    <n v="2979.72"/>
    <x v="4"/>
    <x v="14"/>
  </r>
  <r>
    <x v="49"/>
    <x v="3"/>
    <n v="120"/>
    <n v="2392.8000000000002"/>
    <x v="4"/>
    <x v="14"/>
  </r>
  <r>
    <x v="69"/>
    <x v="7"/>
    <n v="72"/>
    <n v="2328.48"/>
    <x v="4"/>
    <x v="14"/>
  </r>
  <r>
    <x v="566"/>
    <x v="2"/>
    <n v="72"/>
    <n v="2052.7199999999998"/>
    <x v="4"/>
    <x v="14"/>
  </r>
  <r>
    <x v="487"/>
    <x v="1"/>
    <n v="84"/>
    <n v="443.52"/>
    <x v="4"/>
    <x v="14"/>
  </r>
  <r>
    <x v="65"/>
    <x v="0"/>
    <n v="192"/>
    <n v="5961.6"/>
    <x v="4"/>
    <x v="14"/>
  </r>
  <r>
    <x v="14"/>
    <x v="4"/>
    <n v="36"/>
    <n v="601.55999999999995"/>
    <x v="4"/>
    <x v="14"/>
  </r>
  <r>
    <x v="11"/>
    <x v="4"/>
    <n v="132"/>
    <n v="2205.7199999999998"/>
    <x v="4"/>
    <x v="14"/>
  </r>
  <r>
    <x v="366"/>
    <x v="1"/>
    <n v="36"/>
    <n v="182.52"/>
    <x v="4"/>
    <x v="14"/>
  </r>
  <r>
    <x v="26"/>
    <x v="1"/>
    <n v="132"/>
    <n v="766.92"/>
    <x v="4"/>
    <x v="14"/>
  </r>
  <r>
    <x v="107"/>
    <x v="6"/>
    <n v="252"/>
    <n v="10402.56"/>
    <x v="4"/>
    <x v="14"/>
  </r>
  <r>
    <x v="581"/>
    <x v="4"/>
    <n v="180"/>
    <n v="3139.2"/>
    <x v="4"/>
    <x v="14"/>
  </r>
  <r>
    <x v="201"/>
    <x v="0"/>
    <n v="96"/>
    <n v="2993.28"/>
    <x v="4"/>
    <x v="14"/>
  </r>
  <r>
    <x v="492"/>
    <x v="1"/>
    <n v="132"/>
    <n v="689.04"/>
    <x v="4"/>
    <x v="14"/>
  </r>
  <r>
    <x v="334"/>
    <x v="7"/>
    <n v="84"/>
    <n v="2986.2"/>
    <x v="4"/>
    <x v="14"/>
  </r>
  <r>
    <x v="295"/>
    <x v="0"/>
    <n v="48"/>
    <n v="1500"/>
    <x v="4"/>
    <x v="14"/>
  </r>
  <r>
    <x v="614"/>
    <x v="2"/>
    <n v="60"/>
    <n v="1888.2"/>
    <x v="4"/>
    <x v="14"/>
  </r>
  <r>
    <x v="697"/>
    <x v="0"/>
    <n v="120"/>
    <n v="3889.2"/>
    <x v="4"/>
    <x v="14"/>
  </r>
  <r>
    <x v="148"/>
    <x v="0"/>
    <n v="48"/>
    <n v="1541.28"/>
    <x v="4"/>
    <x v="14"/>
  </r>
  <r>
    <x v="77"/>
    <x v="7"/>
    <n v="120"/>
    <n v="4165.2"/>
    <x v="4"/>
    <x v="14"/>
  </r>
  <r>
    <x v="22"/>
    <x v="0"/>
    <n v="72"/>
    <n v="2244.2399999999998"/>
    <x v="4"/>
    <x v="14"/>
  </r>
  <r>
    <x v="70"/>
    <x v="1"/>
    <n v="60"/>
    <n v="337.2"/>
    <x v="4"/>
    <x v="14"/>
  </r>
  <r>
    <x v="141"/>
    <x v="2"/>
    <n v="120"/>
    <n v="3504"/>
    <x v="4"/>
    <x v="14"/>
  </r>
  <r>
    <x v="414"/>
    <x v="1"/>
    <n v="84"/>
    <n v="432.6"/>
    <x v="4"/>
    <x v="14"/>
  </r>
  <r>
    <x v="191"/>
    <x v="4"/>
    <n v="96"/>
    <n v="1605.12"/>
    <x v="4"/>
    <x v="14"/>
  </r>
  <r>
    <x v="140"/>
    <x v="3"/>
    <n v="120"/>
    <n v="2739.6"/>
    <x v="4"/>
    <x v="14"/>
  </r>
  <r>
    <x v="476"/>
    <x v="7"/>
    <n v="276"/>
    <n v="9613.08"/>
    <x v="4"/>
    <x v="14"/>
  </r>
  <r>
    <x v="254"/>
    <x v="3"/>
    <n v="168"/>
    <n v="3509.52"/>
    <x v="4"/>
    <x v="14"/>
  </r>
  <r>
    <x v="16"/>
    <x v="2"/>
    <n v="60"/>
    <n v="1732.8"/>
    <x v="4"/>
    <x v="14"/>
  </r>
  <r>
    <x v="191"/>
    <x v="1"/>
    <n v="96"/>
    <n v="488.64"/>
    <x v="4"/>
    <x v="14"/>
  </r>
  <r>
    <x v="121"/>
    <x v="7"/>
    <n v="84"/>
    <n v="3001.32"/>
    <x v="4"/>
    <x v="14"/>
  </r>
  <r>
    <x v="373"/>
    <x v="5"/>
    <n v="84"/>
    <n v="2635.92"/>
    <x v="4"/>
    <x v="14"/>
  </r>
  <r>
    <x v="201"/>
    <x v="4"/>
    <n v="240"/>
    <n v="3909.6"/>
    <x v="4"/>
    <x v="14"/>
  </r>
  <r>
    <x v="710"/>
    <x v="3"/>
    <n v="60"/>
    <n v="1179.5999999999999"/>
    <x v="4"/>
    <x v="14"/>
  </r>
  <r>
    <x v="15"/>
    <x v="1"/>
    <n v="144"/>
    <n v="590.4"/>
    <x v="4"/>
    <x v="14"/>
  </r>
  <r>
    <x v="81"/>
    <x v="0"/>
    <n v="132"/>
    <n v="4231.92"/>
    <x v="4"/>
    <x v="14"/>
  </r>
  <r>
    <x v="211"/>
    <x v="0"/>
    <n v="108"/>
    <n v="3367.44"/>
    <x v="4"/>
    <x v="14"/>
  </r>
  <r>
    <x v="3"/>
    <x v="2"/>
    <n v="276"/>
    <n v="8406.9599999999991"/>
    <x v="4"/>
    <x v="14"/>
  </r>
  <r>
    <x v="121"/>
    <x v="3"/>
    <n v="48"/>
    <n v="1064.6400000000001"/>
    <x v="4"/>
    <x v="14"/>
  </r>
  <r>
    <x v="228"/>
    <x v="1"/>
    <n v="60"/>
    <n v="411.6"/>
    <x v="4"/>
    <x v="14"/>
  </r>
  <r>
    <x v="420"/>
    <x v="7"/>
    <n v="84"/>
    <n v="2697.24"/>
    <x v="4"/>
    <x v="14"/>
  </r>
  <r>
    <x v="75"/>
    <x v="7"/>
    <n v="276"/>
    <n v="8942.4"/>
    <x v="4"/>
    <x v="14"/>
  </r>
  <r>
    <x v="112"/>
    <x v="2"/>
    <n v="36"/>
    <n v="1014.48"/>
    <x v="4"/>
    <x v="14"/>
  </r>
  <r>
    <x v="16"/>
    <x v="7"/>
    <n v="24"/>
    <n v="885.36"/>
    <x v="4"/>
    <x v="14"/>
  </r>
  <r>
    <x v="96"/>
    <x v="6"/>
    <n v="108"/>
    <n v="4567.32"/>
    <x v="4"/>
    <x v="14"/>
  </r>
  <r>
    <x v="26"/>
    <x v="4"/>
    <n v="192"/>
    <n v="3394.56"/>
    <x v="4"/>
    <x v="14"/>
  </r>
  <r>
    <x v="75"/>
    <x v="2"/>
    <n v="252"/>
    <n v="7917.84"/>
    <x v="4"/>
    <x v="14"/>
  </r>
  <r>
    <x v="146"/>
    <x v="7"/>
    <n v="60"/>
    <n v="2134.8000000000002"/>
    <x v="4"/>
    <x v="14"/>
  </r>
  <r>
    <x v="3"/>
    <x v="3"/>
    <n v="156"/>
    <n v="2979.6"/>
    <x v="4"/>
    <x v="14"/>
  </r>
  <r>
    <x v="707"/>
    <x v="5"/>
    <n v="12"/>
    <n v="330.12"/>
    <x v="4"/>
    <x v="14"/>
  </r>
  <r>
    <x v="88"/>
    <x v="6"/>
    <n v="60"/>
    <n v="2493"/>
    <x v="4"/>
    <x v="14"/>
  </r>
  <r>
    <x v="58"/>
    <x v="2"/>
    <n v="12"/>
    <n v="381.12"/>
    <x v="4"/>
    <x v="14"/>
  </r>
  <r>
    <x v="201"/>
    <x v="7"/>
    <n v="108"/>
    <n v="3634.2"/>
    <x v="4"/>
    <x v="14"/>
  </r>
  <r>
    <x v="209"/>
    <x v="1"/>
    <n v="108"/>
    <n v="494.64"/>
    <x v="4"/>
    <x v="14"/>
  </r>
  <r>
    <x v="87"/>
    <x v="7"/>
    <n v="96"/>
    <n v="3394.56"/>
    <x v="4"/>
    <x v="14"/>
  </r>
  <r>
    <x v="97"/>
    <x v="2"/>
    <n v="120"/>
    <n v="3454.8"/>
    <x v="4"/>
    <x v="14"/>
  </r>
  <r>
    <x v="228"/>
    <x v="5"/>
    <n v="84"/>
    <n v="2345.2800000000002"/>
    <x v="4"/>
    <x v="14"/>
  </r>
  <r>
    <x v="201"/>
    <x v="3"/>
    <n v="96"/>
    <n v="2142.7199999999998"/>
    <x v="4"/>
    <x v="14"/>
  </r>
  <r>
    <x v="580"/>
    <x v="2"/>
    <n v="48"/>
    <n v="1382.88"/>
    <x v="4"/>
    <x v="14"/>
  </r>
  <r>
    <x v="58"/>
    <x v="2"/>
    <n v="96"/>
    <n v="2954.88"/>
    <x v="4"/>
    <x v="14"/>
  </r>
  <r>
    <x v="728"/>
    <x v="6"/>
    <n v="120"/>
    <n v="4980"/>
    <x v="4"/>
    <x v="14"/>
  </r>
  <r>
    <x v="230"/>
    <x v="5"/>
    <n v="264"/>
    <n v="7795.92"/>
    <x v="4"/>
    <x v="14"/>
  </r>
  <r>
    <x v="7"/>
    <x v="0"/>
    <n v="84"/>
    <n v="2529.2399999999998"/>
    <x v="4"/>
    <x v="14"/>
  </r>
  <r>
    <x v="8"/>
    <x v="5"/>
    <n v="132"/>
    <n v="4077.48"/>
    <x v="4"/>
    <x v="14"/>
  </r>
  <r>
    <x v="184"/>
    <x v="7"/>
    <n v="180"/>
    <n v="5941.8"/>
    <x v="4"/>
    <x v="14"/>
  </r>
  <r>
    <x v="61"/>
    <x v="2"/>
    <n v="168"/>
    <n v="5034.96"/>
    <x v="4"/>
    <x v="14"/>
  </r>
  <r>
    <x v="274"/>
    <x v="7"/>
    <n v="72"/>
    <n v="2427.12"/>
    <x v="4"/>
    <x v="14"/>
  </r>
  <r>
    <x v="8"/>
    <x v="6"/>
    <n v="48"/>
    <n v="2002.08"/>
    <x v="4"/>
    <x v="14"/>
  </r>
  <r>
    <x v="389"/>
    <x v="7"/>
    <n v="216"/>
    <n v="7434.72"/>
    <x v="4"/>
    <x v="14"/>
  </r>
  <r>
    <x v="53"/>
    <x v="1"/>
    <n v="72"/>
    <n v="444.24"/>
    <x v="4"/>
    <x v="14"/>
  </r>
  <r>
    <x v="26"/>
    <x v="4"/>
    <n v="60"/>
    <n v="1135.8"/>
    <x v="4"/>
    <x v="14"/>
  </r>
  <r>
    <x v="105"/>
    <x v="5"/>
    <n v="72"/>
    <n v="2214"/>
    <x v="4"/>
    <x v="14"/>
  </r>
  <r>
    <x v="61"/>
    <x v="2"/>
    <n v="216"/>
    <n v="6158.16"/>
    <x v="4"/>
    <x v="14"/>
  </r>
  <r>
    <x v="112"/>
    <x v="5"/>
    <n v="216"/>
    <n v="5994"/>
    <x v="4"/>
    <x v="14"/>
  </r>
  <r>
    <x v="48"/>
    <x v="7"/>
    <n v="276"/>
    <n v="9751.08"/>
    <x v="4"/>
    <x v="14"/>
  </r>
  <r>
    <x v="107"/>
    <x v="0"/>
    <n v="60"/>
    <n v="1934.4"/>
    <x v="4"/>
    <x v="14"/>
  </r>
  <r>
    <x v="119"/>
    <x v="7"/>
    <n v="48"/>
    <n v="1550.88"/>
    <x v="4"/>
    <x v="14"/>
  </r>
  <r>
    <x v="56"/>
    <x v="0"/>
    <n v="72"/>
    <n v="2315.52"/>
    <x v="4"/>
    <x v="14"/>
  </r>
  <r>
    <x v="89"/>
    <x v="2"/>
    <n v="60"/>
    <n v="1870.2"/>
    <x v="4"/>
    <x v="14"/>
  </r>
  <r>
    <x v="184"/>
    <x v="3"/>
    <n v="72"/>
    <n v="1598.4"/>
    <x v="4"/>
    <x v="14"/>
  </r>
  <r>
    <x v="104"/>
    <x v="1"/>
    <n v="60"/>
    <n v="373.8"/>
    <x v="4"/>
    <x v="14"/>
  </r>
  <r>
    <x v="37"/>
    <x v="6"/>
    <n v="96"/>
    <n v="3887.04"/>
    <x v="4"/>
    <x v="14"/>
  </r>
  <r>
    <x v="72"/>
    <x v="0"/>
    <n v="96"/>
    <n v="3100.8"/>
    <x v="4"/>
    <x v="14"/>
  </r>
  <r>
    <x v="99"/>
    <x v="5"/>
    <n v="72"/>
    <n v="2301.12"/>
    <x v="4"/>
    <x v="14"/>
  </r>
  <r>
    <x v="20"/>
    <x v="0"/>
    <n v="72"/>
    <n v="2172.96"/>
    <x v="4"/>
    <x v="14"/>
  </r>
  <r>
    <x v="21"/>
    <x v="6"/>
    <n v="84"/>
    <n v="3797.64"/>
    <x v="4"/>
    <x v="14"/>
  </r>
  <r>
    <x v="20"/>
    <x v="1"/>
    <n v="84"/>
    <n v="514.91999999999996"/>
    <x v="4"/>
    <x v="14"/>
  </r>
  <r>
    <x v="299"/>
    <x v="1"/>
    <n v="36"/>
    <n v="192.96"/>
    <x v="4"/>
    <x v="14"/>
  </r>
  <r>
    <x v="118"/>
    <x v="6"/>
    <n v="24"/>
    <n v="1056.48"/>
    <x v="4"/>
    <x v="14"/>
  </r>
  <r>
    <x v="214"/>
    <x v="3"/>
    <n v="48"/>
    <n v="1091.52"/>
    <x v="4"/>
    <x v="14"/>
  </r>
  <r>
    <x v="171"/>
    <x v="3"/>
    <n v="12"/>
    <n v="265.32"/>
    <x v="4"/>
    <x v="14"/>
  </r>
  <r>
    <x v="64"/>
    <x v="0"/>
    <n v="60"/>
    <n v="1954.8"/>
    <x v="4"/>
    <x v="14"/>
  </r>
  <r>
    <x v="104"/>
    <x v="3"/>
    <n v="60"/>
    <n v="1329"/>
    <x v="4"/>
    <x v="14"/>
  </r>
  <r>
    <x v="252"/>
    <x v="5"/>
    <n v="72"/>
    <n v="2226.96"/>
    <x v="4"/>
    <x v="14"/>
  </r>
  <r>
    <x v="218"/>
    <x v="0"/>
    <n v="144"/>
    <n v="4697.28"/>
    <x v="4"/>
    <x v="14"/>
  </r>
  <r>
    <x v="192"/>
    <x v="7"/>
    <n v="228"/>
    <n v="7843.2"/>
    <x v="4"/>
    <x v="14"/>
  </r>
  <r>
    <x v="365"/>
    <x v="0"/>
    <n v="108"/>
    <n v="3358.8"/>
    <x v="4"/>
    <x v="14"/>
  </r>
  <r>
    <x v="504"/>
    <x v="0"/>
    <n v="108"/>
    <n v="3543.48"/>
    <x v="4"/>
    <x v="14"/>
  </r>
  <r>
    <x v="285"/>
    <x v="1"/>
    <n v="108"/>
    <n v="527.04"/>
    <x v="4"/>
    <x v="14"/>
  </r>
  <r>
    <x v="15"/>
    <x v="5"/>
    <n v="96"/>
    <n v="2821.44"/>
    <x v="4"/>
    <x v="14"/>
  </r>
  <r>
    <x v="60"/>
    <x v="0"/>
    <n v="60"/>
    <n v="1960.8"/>
    <x v="4"/>
    <x v="14"/>
  </r>
  <r>
    <x v="31"/>
    <x v="2"/>
    <n v="108"/>
    <n v="3359.88"/>
    <x v="4"/>
    <x v="14"/>
  </r>
  <r>
    <x v="192"/>
    <x v="1"/>
    <n v="84"/>
    <n v="429.24"/>
    <x v="4"/>
    <x v="14"/>
  </r>
  <r>
    <x v="214"/>
    <x v="1"/>
    <n v="240"/>
    <n v="1656"/>
    <x v="4"/>
    <x v="14"/>
  </r>
  <r>
    <x v="430"/>
    <x v="4"/>
    <n v="84"/>
    <n v="1537.2"/>
    <x v="4"/>
    <x v="14"/>
  </r>
  <r>
    <x v="96"/>
    <x v="2"/>
    <n v="84"/>
    <n v="2586.36"/>
    <x v="4"/>
    <x v="14"/>
  </r>
  <r>
    <x v="271"/>
    <x v="5"/>
    <n v="168"/>
    <n v="5071.92"/>
    <x v="4"/>
    <x v="14"/>
  </r>
  <r>
    <x v="40"/>
    <x v="6"/>
    <n v="84"/>
    <n v="3535.56"/>
    <x v="4"/>
    <x v="14"/>
  </r>
  <r>
    <x v="120"/>
    <x v="4"/>
    <n v="48"/>
    <n v="772.32"/>
    <x v="4"/>
    <x v="14"/>
  </r>
  <r>
    <x v="44"/>
    <x v="3"/>
    <n v="144"/>
    <n v="3022.56"/>
    <x v="4"/>
    <x v="14"/>
  </r>
  <r>
    <x v="383"/>
    <x v="2"/>
    <n v="216"/>
    <n v="6248.88"/>
    <x v="4"/>
    <x v="14"/>
  </r>
  <r>
    <x v="65"/>
    <x v="3"/>
    <n v="276"/>
    <n v="6187.92"/>
    <x v="4"/>
    <x v="14"/>
  </r>
  <r>
    <x v="46"/>
    <x v="5"/>
    <n v="60"/>
    <n v="1819.2"/>
    <x v="4"/>
    <x v="14"/>
  </r>
  <r>
    <x v="155"/>
    <x v="1"/>
    <n v="72"/>
    <n v="420.48"/>
    <x v="4"/>
    <x v="14"/>
  </r>
  <r>
    <x v="169"/>
    <x v="2"/>
    <n v="24"/>
    <n v="673.2"/>
    <x v="4"/>
    <x v="14"/>
  </r>
  <r>
    <x v="9"/>
    <x v="4"/>
    <n v="60"/>
    <n v="1005"/>
    <x v="4"/>
    <x v="14"/>
  </r>
  <r>
    <x v="21"/>
    <x v="1"/>
    <n v="96"/>
    <n v="464.64"/>
    <x v="4"/>
    <x v="14"/>
  </r>
  <r>
    <x v="39"/>
    <x v="6"/>
    <n v="72"/>
    <n v="3213.36"/>
    <x v="4"/>
    <x v="14"/>
  </r>
  <r>
    <x v="244"/>
    <x v="2"/>
    <n v="72"/>
    <n v="2107.44"/>
    <x v="4"/>
    <x v="14"/>
  </r>
  <r>
    <x v="524"/>
    <x v="2"/>
    <n v="228"/>
    <n v="6794.4"/>
    <x v="4"/>
    <x v="14"/>
  </r>
  <r>
    <x v="58"/>
    <x v="3"/>
    <n v="132"/>
    <n v="2662.44"/>
    <x v="4"/>
    <x v="14"/>
  </r>
  <r>
    <x v="228"/>
    <x v="5"/>
    <n v="12"/>
    <n v="380.52"/>
    <x v="4"/>
    <x v="14"/>
  </r>
  <r>
    <x v="105"/>
    <x v="0"/>
    <n v="48"/>
    <n v="1536"/>
    <x v="4"/>
    <x v="14"/>
  </r>
  <r>
    <x v="171"/>
    <x v="6"/>
    <n v="36"/>
    <n v="1501.92"/>
    <x v="4"/>
    <x v="14"/>
  </r>
  <r>
    <x v="90"/>
    <x v="5"/>
    <n v="108"/>
    <n v="3254.04"/>
    <x v="4"/>
    <x v="14"/>
  </r>
  <r>
    <x v="158"/>
    <x v="0"/>
    <n v="84"/>
    <n v="2645.16"/>
    <x v="4"/>
    <x v="14"/>
  </r>
  <r>
    <x v="245"/>
    <x v="2"/>
    <n v="24"/>
    <n v="742.56"/>
    <x v="4"/>
    <x v="14"/>
  </r>
  <r>
    <x v="107"/>
    <x v="1"/>
    <n v="264"/>
    <n v="1758.24"/>
    <x v="4"/>
    <x v="14"/>
  </r>
  <r>
    <x v="118"/>
    <x v="2"/>
    <n v="48"/>
    <n v="1500.48"/>
    <x v="4"/>
    <x v="14"/>
  </r>
  <r>
    <x v="127"/>
    <x v="0"/>
    <n v="60"/>
    <n v="1911.6"/>
    <x v="4"/>
    <x v="14"/>
  </r>
  <r>
    <x v="2"/>
    <x v="1"/>
    <n v="108"/>
    <n v="598.32000000000005"/>
    <x v="4"/>
    <x v="14"/>
  </r>
  <r>
    <x v="184"/>
    <x v="5"/>
    <n v="84"/>
    <n v="2387.2800000000002"/>
    <x v="4"/>
    <x v="14"/>
  </r>
  <r>
    <x v="65"/>
    <x v="0"/>
    <n v="96"/>
    <n v="3047.04"/>
    <x v="4"/>
    <x v="14"/>
  </r>
  <r>
    <x v="229"/>
    <x v="6"/>
    <n v="60"/>
    <n v="2644.8"/>
    <x v="4"/>
    <x v="14"/>
  </r>
  <r>
    <x v="31"/>
    <x v="7"/>
    <n v="180"/>
    <n v="6611.4"/>
    <x v="4"/>
    <x v="14"/>
  </r>
  <r>
    <x v="359"/>
    <x v="6"/>
    <n v="108"/>
    <n v="4428"/>
    <x v="4"/>
    <x v="14"/>
  </r>
  <r>
    <x v="151"/>
    <x v="6"/>
    <n v="84"/>
    <n v="3370.08"/>
    <x v="4"/>
    <x v="14"/>
  </r>
  <r>
    <x v="59"/>
    <x v="0"/>
    <n v="192"/>
    <n v="5811.84"/>
    <x v="4"/>
    <x v="14"/>
  </r>
  <r>
    <x v="140"/>
    <x v="0"/>
    <n v="108"/>
    <n v="3545.64"/>
    <x v="4"/>
    <x v="14"/>
  </r>
  <r>
    <x v="49"/>
    <x v="4"/>
    <n v="24"/>
    <n v="405.6"/>
    <x v="4"/>
    <x v="14"/>
  </r>
  <r>
    <x v="65"/>
    <x v="1"/>
    <n v="84"/>
    <n v="353.64"/>
    <x v="4"/>
    <x v="14"/>
  </r>
  <r>
    <x v="463"/>
    <x v="3"/>
    <n v="24"/>
    <n v="541.67999999999995"/>
    <x v="4"/>
    <x v="14"/>
  </r>
  <r>
    <x v="551"/>
    <x v="2"/>
    <n v="96"/>
    <n v="2907.84"/>
    <x v="4"/>
    <x v="14"/>
  </r>
  <r>
    <x v="579"/>
    <x v="5"/>
    <n v="48"/>
    <n v="1443.84"/>
    <x v="4"/>
    <x v="14"/>
  </r>
  <r>
    <x v="28"/>
    <x v="6"/>
    <n v="144"/>
    <n v="5882.4"/>
    <x v="4"/>
    <x v="14"/>
  </r>
  <r>
    <x v="444"/>
    <x v="6"/>
    <n v="84"/>
    <n v="3517.08"/>
    <x v="4"/>
    <x v="14"/>
  </r>
  <r>
    <x v="308"/>
    <x v="7"/>
    <n v="84"/>
    <n v="2960.16"/>
    <x v="4"/>
    <x v="14"/>
  </r>
  <r>
    <x v="462"/>
    <x v="6"/>
    <n v="60"/>
    <n v="2443.1999999999998"/>
    <x v="4"/>
    <x v="14"/>
  </r>
  <r>
    <x v="127"/>
    <x v="7"/>
    <n v="240"/>
    <n v="8083.2"/>
    <x v="4"/>
    <x v="14"/>
  </r>
  <r>
    <x v="60"/>
    <x v="5"/>
    <n v="60"/>
    <n v="1904.4"/>
    <x v="4"/>
    <x v="14"/>
  </r>
  <r>
    <x v="88"/>
    <x v="5"/>
    <n v="72"/>
    <n v="2039.76"/>
    <x v="4"/>
    <x v="14"/>
  </r>
  <r>
    <x v="561"/>
    <x v="6"/>
    <n v="120"/>
    <n v="5020.8"/>
    <x v="4"/>
    <x v="14"/>
  </r>
  <r>
    <x v="119"/>
    <x v="4"/>
    <n v="24"/>
    <n v="414.96"/>
    <x v="4"/>
    <x v="14"/>
  </r>
  <r>
    <x v="32"/>
    <x v="7"/>
    <n v="72"/>
    <n v="2496.2399999999998"/>
    <x v="4"/>
    <x v="14"/>
  </r>
  <r>
    <x v="127"/>
    <x v="3"/>
    <n v="132"/>
    <n v="2708.64"/>
    <x v="4"/>
    <x v="14"/>
  </r>
  <r>
    <x v="90"/>
    <x v="2"/>
    <n v="84"/>
    <n v="2504.88"/>
    <x v="4"/>
    <x v="14"/>
  </r>
  <r>
    <x v="173"/>
    <x v="3"/>
    <n v="84"/>
    <n v="1606.08"/>
    <x v="4"/>
    <x v="14"/>
  </r>
  <r>
    <x v="206"/>
    <x v="3"/>
    <n v="264"/>
    <n v="5974.32"/>
    <x v="4"/>
    <x v="14"/>
  </r>
  <r>
    <x v="420"/>
    <x v="3"/>
    <n v="48"/>
    <n v="1068"/>
    <x v="4"/>
    <x v="14"/>
  </r>
  <r>
    <x v="189"/>
    <x v="5"/>
    <n v="204"/>
    <n v="6148.56"/>
    <x v="4"/>
    <x v="14"/>
  </r>
  <r>
    <x v="497"/>
    <x v="1"/>
    <n v="84"/>
    <n v="342.72"/>
    <x v="4"/>
    <x v="14"/>
  </r>
  <r>
    <x v="1"/>
    <x v="5"/>
    <n v="12"/>
    <n v="344.76"/>
    <x v="4"/>
    <x v="14"/>
  </r>
  <r>
    <x v="124"/>
    <x v="3"/>
    <n v="96"/>
    <n v="2118.7199999999998"/>
    <x v="4"/>
    <x v="14"/>
  </r>
  <r>
    <x v="285"/>
    <x v="7"/>
    <n v="156"/>
    <n v="5591.04"/>
    <x v="4"/>
    <x v="14"/>
  </r>
  <r>
    <x v="514"/>
    <x v="1"/>
    <n v="48"/>
    <n v="334.56"/>
    <x v="4"/>
    <x v="14"/>
  </r>
  <r>
    <x v="88"/>
    <x v="7"/>
    <n v="276"/>
    <n v="8843.0400000000009"/>
    <x v="4"/>
    <x v="14"/>
  </r>
  <r>
    <x v="228"/>
    <x v="7"/>
    <n v="96"/>
    <n v="3091.2"/>
    <x v="4"/>
    <x v="14"/>
  </r>
  <r>
    <x v="270"/>
    <x v="7"/>
    <n v="228"/>
    <n v="7975.44"/>
    <x v="4"/>
    <x v="14"/>
  </r>
  <r>
    <x v="72"/>
    <x v="7"/>
    <n v="72"/>
    <n v="2624.4"/>
    <x v="4"/>
    <x v="14"/>
  </r>
  <r>
    <x v="7"/>
    <x v="2"/>
    <n v="84"/>
    <n v="2481.36"/>
    <x v="4"/>
    <x v="14"/>
  </r>
  <r>
    <x v="244"/>
    <x v="3"/>
    <n v="96"/>
    <n v="1851.84"/>
    <x v="4"/>
    <x v="14"/>
  </r>
  <r>
    <x v="707"/>
    <x v="4"/>
    <n v="96"/>
    <n v="1606.08"/>
    <x v="4"/>
    <x v="14"/>
  </r>
  <r>
    <x v="147"/>
    <x v="0"/>
    <n v="60"/>
    <n v="1814.4"/>
    <x v="4"/>
    <x v="14"/>
  </r>
  <r>
    <x v="99"/>
    <x v="1"/>
    <n v="60"/>
    <n v="401.4"/>
    <x v="4"/>
    <x v="14"/>
  </r>
  <r>
    <x v="49"/>
    <x v="5"/>
    <n v="216"/>
    <n v="6721.92"/>
    <x v="4"/>
    <x v="14"/>
  </r>
  <r>
    <x v="658"/>
    <x v="5"/>
    <n v="180"/>
    <n v="5049"/>
    <x v="4"/>
    <x v="14"/>
  </r>
  <r>
    <x v="104"/>
    <x v="3"/>
    <n v="264"/>
    <n v="5314.32"/>
    <x v="4"/>
    <x v="14"/>
  </r>
  <r>
    <x v="0"/>
    <x v="0"/>
    <n v="216"/>
    <n v="6702.48"/>
    <x v="4"/>
    <x v="14"/>
  </r>
  <r>
    <x v="658"/>
    <x v="4"/>
    <n v="120"/>
    <n v="2038.8"/>
    <x v="4"/>
    <x v="14"/>
  </r>
  <r>
    <x v="3"/>
    <x v="5"/>
    <n v="180"/>
    <n v="5072.3999999999996"/>
    <x v="4"/>
    <x v="14"/>
  </r>
  <r>
    <x v="486"/>
    <x v="4"/>
    <n v="24"/>
    <n v="439.2"/>
    <x v="4"/>
    <x v="14"/>
  </r>
  <r>
    <x v="22"/>
    <x v="7"/>
    <n v="108"/>
    <n v="3505.68"/>
    <x v="4"/>
    <x v="14"/>
  </r>
  <r>
    <x v="7"/>
    <x v="2"/>
    <n v="120"/>
    <n v="3534"/>
    <x v="4"/>
    <x v="14"/>
  </r>
  <r>
    <x v="77"/>
    <x v="2"/>
    <n v="84"/>
    <n v="2372.16"/>
    <x v="4"/>
    <x v="14"/>
  </r>
  <r>
    <x v="106"/>
    <x v="4"/>
    <n v="228"/>
    <n v="3905.64"/>
    <x v="4"/>
    <x v="14"/>
  </r>
  <r>
    <x v="118"/>
    <x v="0"/>
    <n v="24"/>
    <n v="787.92"/>
    <x v="4"/>
    <x v="14"/>
  </r>
  <r>
    <x v="80"/>
    <x v="4"/>
    <n v="156"/>
    <n v="2502.2399999999998"/>
    <x v="4"/>
    <x v="14"/>
  </r>
  <r>
    <x v="156"/>
    <x v="4"/>
    <n v="192"/>
    <n v="3471.36"/>
    <x v="4"/>
    <x v="14"/>
  </r>
  <r>
    <x v="271"/>
    <x v="5"/>
    <n v="84"/>
    <n v="2324.2800000000002"/>
    <x v="4"/>
    <x v="14"/>
  </r>
  <r>
    <x v="70"/>
    <x v="5"/>
    <n v="156"/>
    <n v="4619.16"/>
    <x v="4"/>
    <x v="14"/>
  </r>
  <r>
    <x v="252"/>
    <x v="1"/>
    <n v="48"/>
    <n v="297.12"/>
    <x v="4"/>
    <x v="14"/>
  </r>
  <r>
    <x v="111"/>
    <x v="5"/>
    <n v="120"/>
    <n v="3462"/>
    <x v="4"/>
    <x v="14"/>
  </r>
  <r>
    <x v="42"/>
    <x v="0"/>
    <n v="84"/>
    <n v="2751"/>
    <x v="4"/>
    <x v="14"/>
  </r>
  <r>
    <x v="274"/>
    <x v="7"/>
    <n v="240"/>
    <n v="8229.6"/>
    <x v="4"/>
    <x v="14"/>
  </r>
  <r>
    <x v="184"/>
    <x v="2"/>
    <n v="96"/>
    <n v="2830.08"/>
    <x v="4"/>
    <x v="14"/>
  </r>
  <r>
    <x v="58"/>
    <x v="7"/>
    <n v="156"/>
    <n v="5366.4"/>
    <x v="4"/>
    <x v="14"/>
  </r>
  <r>
    <x v="48"/>
    <x v="2"/>
    <n v="48"/>
    <n v="1479.36"/>
    <x v="4"/>
    <x v="14"/>
  </r>
  <r>
    <x v="72"/>
    <x v="7"/>
    <n v="108"/>
    <n v="3532.68"/>
    <x v="4"/>
    <x v="14"/>
  </r>
  <r>
    <x v="520"/>
    <x v="2"/>
    <n v="60"/>
    <n v="1795.8"/>
    <x v="4"/>
    <x v="14"/>
  </r>
  <r>
    <x v="206"/>
    <x v="1"/>
    <n v="156"/>
    <n v="995.28"/>
    <x v="4"/>
    <x v="14"/>
  </r>
  <r>
    <x v="463"/>
    <x v="4"/>
    <n v="72"/>
    <n v="1357.92"/>
    <x v="4"/>
    <x v="14"/>
  </r>
  <r>
    <x v="72"/>
    <x v="3"/>
    <n v="252"/>
    <n v="5251.68"/>
    <x v="4"/>
    <x v="14"/>
  </r>
  <r>
    <x v="107"/>
    <x v="6"/>
    <n v="96"/>
    <n v="4295.04"/>
    <x v="4"/>
    <x v="14"/>
  </r>
  <r>
    <x v="4"/>
    <x v="4"/>
    <n v="36"/>
    <n v="670.68"/>
    <x v="4"/>
    <x v="14"/>
  </r>
  <r>
    <x v="89"/>
    <x v="7"/>
    <n v="24"/>
    <n v="859.92"/>
    <x v="4"/>
    <x v="14"/>
  </r>
  <r>
    <x v="61"/>
    <x v="0"/>
    <n v="96"/>
    <n v="2988.48"/>
    <x v="4"/>
    <x v="14"/>
  </r>
  <r>
    <x v="56"/>
    <x v="7"/>
    <n v="96"/>
    <n v="3078.72"/>
    <x v="4"/>
    <x v="14"/>
  </r>
  <r>
    <x v="147"/>
    <x v="0"/>
    <n v="96"/>
    <n v="3045.12"/>
    <x v="4"/>
    <x v="14"/>
  </r>
  <r>
    <x v="150"/>
    <x v="7"/>
    <n v="132"/>
    <n v="4445.76"/>
    <x v="4"/>
    <x v="14"/>
  </r>
  <r>
    <x v="53"/>
    <x v="5"/>
    <n v="96"/>
    <n v="2592"/>
    <x v="4"/>
    <x v="14"/>
  </r>
  <r>
    <x v="49"/>
    <x v="3"/>
    <n v="120"/>
    <n v="2668.8"/>
    <x v="4"/>
    <x v="14"/>
  </r>
  <r>
    <x v="173"/>
    <x v="4"/>
    <n v="132"/>
    <n v="2203.08"/>
    <x v="4"/>
    <x v="14"/>
  </r>
  <r>
    <x v="60"/>
    <x v="0"/>
    <n v="84"/>
    <n v="2539.3200000000002"/>
    <x v="4"/>
    <x v="14"/>
  </r>
  <r>
    <x v="77"/>
    <x v="7"/>
    <n v="276"/>
    <n v="9342.6"/>
    <x v="4"/>
    <x v="14"/>
  </r>
  <r>
    <x v="60"/>
    <x v="6"/>
    <n v="60"/>
    <n v="2593.1999999999998"/>
    <x v="4"/>
    <x v="14"/>
  </r>
  <r>
    <x v="15"/>
    <x v="1"/>
    <n v="60"/>
    <n v="282"/>
    <x v="4"/>
    <x v="14"/>
  </r>
  <r>
    <x v="36"/>
    <x v="3"/>
    <n v="24"/>
    <n v="501.12"/>
    <x v="4"/>
    <x v="14"/>
  </r>
  <r>
    <x v="54"/>
    <x v="0"/>
    <n v="96"/>
    <n v="3106.56"/>
    <x v="4"/>
    <x v="14"/>
  </r>
  <r>
    <x v="584"/>
    <x v="0"/>
    <n v="72"/>
    <n v="2219.7600000000002"/>
    <x v="4"/>
    <x v="14"/>
  </r>
  <r>
    <x v="150"/>
    <x v="4"/>
    <n v="84"/>
    <n v="1365.84"/>
    <x v="4"/>
    <x v="14"/>
  </r>
  <r>
    <x v="295"/>
    <x v="7"/>
    <n v="84"/>
    <n v="2713.2"/>
    <x v="4"/>
    <x v="14"/>
  </r>
  <r>
    <x v="44"/>
    <x v="7"/>
    <n v="48"/>
    <n v="1774.08"/>
    <x v="4"/>
    <x v="14"/>
  </r>
  <r>
    <x v="165"/>
    <x v="2"/>
    <n v="60"/>
    <n v="1804.2"/>
    <x v="4"/>
    <x v="14"/>
  </r>
  <r>
    <x v="135"/>
    <x v="3"/>
    <n v="72"/>
    <n v="1428.48"/>
    <x v="4"/>
    <x v="14"/>
  </r>
  <r>
    <x v="147"/>
    <x v="6"/>
    <n v="108"/>
    <n v="4347"/>
    <x v="4"/>
    <x v="14"/>
  </r>
  <r>
    <x v="123"/>
    <x v="0"/>
    <n v="252"/>
    <n v="7754.04"/>
    <x v="4"/>
    <x v="14"/>
  </r>
  <r>
    <x v="184"/>
    <x v="0"/>
    <n v="264"/>
    <n v="8083.68"/>
    <x v="4"/>
    <x v="14"/>
  </r>
  <r>
    <x v="229"/>
    <x v="4"/>
    <n v="84"/>
    <n v="1435.56"/>
    <x v="4"/>
    <x v="14"/>
  </r>
  <r>
    <x v="40"/>
    <x v="1"/>
    <n v="240"/>
    <n v="1437.6"/>
    <x v="4"/>
    <x v="14"/>
  </r>
  <r>
    <x v="176"/>
    <x v="1"/>
    <n v="96"/>
    <n v="554.88"/>
    <x v="4"/>
    <x v="14"/>
  </r>
  <r>
    <x v="309"/>
    <x v="5"/>
    <n v="72"/>
    <n v="2225.52"/>
    <x v="4"/>
    <x v="14"/>
  </r>
  <r>
    <x v="586"/>
    <x v="4"/>
    <n v="60"/>
    <n v="1120.8"/>
    <x v="4"/>
    <x v="14"/>
  </r>
  <r>
    <x v="245"/>
    <x v="7"/>
    <n v="180"/>
    <n v="6409.8"/>
    <x v="4"/>
    <x v="14"/>
  </r>
  <r>
    <x v="46"/>
    <x v="5"/>
    <n v="264"/>
    <n v="8025.6"/>
    <x v="4"/>
    <x v="14"/>
  </r>
  <r>
    <x v="150"/>
    <x v="0"/>
    <n v="60"/>
    <n v="1854.6"/>
    <x v="4"/>
    <x v="14"/>
  </r>
  <r>
    <x v="60"/>
    <x v="7"/>
    <n v="192"/>
    <n v="6501.12"/>
    <x v="4"/>
    <x v="14"/>
  </r>
  <r>
    <x v="156"/>
    <x v="3"/>
    <n v="276"/>
    <n v="6215.52"/>
    <x v="4"/>
    <x v="14"/>
  </r>
  <r>
    <x v="28"/>
    <x v="6"/>
    <n v="120"/>
    <n v="5511.6"/>
    <x v="4"/>
    <x v="14"/>
  </r>
  <r>
    <x v="371"/>
    <x v="2"/>
    <n v="48"/>
    <n v="1399.2"/>
    <x v="4"/>
    <x v="14"/>
  </r>
  <r>
    <x v="87"/>
    <x v="7"/>
    <n v="36"/>
    <n v="1226.52"/>
    <x v="4"/>
    <x v="14"/>
  </r>
  <r>
    <x v="517"/>
    <x v="7"/>
    <n v="96"/>
    <n v="3383.04"/>
    <x v="4"/>
    <x v="14"/>
  </r>
  <r>
    <x v="459"/>
    <x v="4"/>
    <n v="36"/>
    <n v="609.84"/>
    <x v="4"/>
    <x v="14"/>
  </r>
  <r>
    <x v="148"/>
    <x v="4"/>
    <n v="36"/>
    <n v="667.44"/>
    <x v="4"/>
    <x v="14"/>
  </r>
  <r>
    <x v="115"/>
    <x v="6"/>
    <n v="276"/>
    <n v="11785.2"/>
    <x v="4"/>
    <x v="14"/>
  </r>
  <r>
    <x v="148"/>
    <x v="3"/>
    <n v="204"/>
    <n v="4300.32"/>
    <x v="4"/>
    <x v="14"/>
  </r>
  <r>
    <x v="17"/>
    <x v="3"/>
    <n v="96"/>
    <n v="2114.88"/>
    <x v="4"/>
    <x v="14"/>
  </r>
  <r>
    <x v="81"/>
    <x v="7"/>
    <n v="120"/>
    <n v="3864"/>
    <x v="4"/>
    <x v="14"/>
  </r>
  <r>
    <x v="130"/>
    <x v="4"/>
    <n v="192"/>
    <n v="3319.68"/>
    <x v="4"/>
    <x v="14"/>
  </r>
  <r>
    <x v="135"/>
    <x v="0"/>
    <n v="240"/>
    <n v="7617.6"/>
    <x v="4"/>
    <x v="14"/>
  </r>
  <r>
    <x v="69"/>
    <x v="5"/>
    <n v="144"/>
    <n v="4497.12"/>
    <x v="4"/>
    <x v="14"/>
  </r>
  <r>
    <x v="124"/>
    <x v="1"/>
    <n v="72"/>
    <n v="360.72"/>
    <x v="4"/>
    <x v="14"/>
  </r>
  <r>
    <x v="92"/>
    <x v="6"/>
    <n v="108"/>
    <n v="4519.8"/>
    <x v="4"/>
    <x v="14"/>
  </r>
  <r>
    <x v="267"/>
    <x v="5"/>
    <n v="12"/>
    <n v="382.56"/>
    <x v="4"/>
    <x v="14"/>
  </r>
  <r>
    <x v="42"/>
    <x v="2"/>
    <n v="252"/>
    <n v="7497"/>
    <x v="4"/>
    <x v="14"/>
  </r>
  <r>
    <x v="298"/>
    <x v="6"/>
    <n v="120"/>
    <n v="5002.8"/>
    <x v="4"/>
    <x v="14"/>
  </r>
  <r>
    <x v="408"/>
    <x v="7"/>
    <n v="132"/>
    <n v="4370.5200000000004"/>
    <x v="4"/>
    <x v="14"/>
  </r>
  <r>
    <x v="520"/>
    <x v="5"/>
    <n v="192"/>
    <n v="5276.16"/>
    <x v="4"/>
    <x v="14"/>
  </r>
  <r>
    <x v="30"/>
    <x v="3"/>
    <n v="84"/>
    <n v="1825.32"/>
    <x v="4"/>
    <x v="14"/>
  </r>
  <r>
    <x v="31"/>
    <x v="7"/>
    <n v="228"/>
    <n v="8030.16"/>
    <x v="4"/>
    <x v="14"/>
  </r>
  <r>
    <x v="48"/>
    <x v="1"/>
    <n v="120"/>
    <n v="837.6"/>
    <x v="4"/>
    <x v="14"/>
  </r>
  <r>
    <x v="104"/>
    <x v="6"/>
    <n v="252"/>
    <n v="10541.16"/>
    <x v="4"/>
    <x v="14"/>
  </r>
  <r>
    <x v="114"/>
    <x v="7"/>
    <n v="228"/>
    <n v="8098.56"/>
    <x v="4"/>
    <x v="14"/>
  </r>
  <r>
    <x v="150"/>
    <x v="4"/>
    <n v="48"/>
    <n v="786.24"/>
    <x v="4"/>
    <x v="14"/>
  </r>
  <r>
    <x v="22"/>
    <x v="5"/>
    <n v="144"/>
    <n v="3922.56"/>
    <x v="4"/>
    <x v="14"/>
  </r>
  <r>
    <x v="42"/>
    <x v="7"/>
    <n v="108"/>
    <n v="3657.96"/>
    <x v="4"/>
    <x v="14"/>
  </r>
  <r>
    <x v="106"/>
    <x v="5"/>
    <n v="108"/>
    <n v="2932.2"/>
    <x v="4"/>
    <x v="14"/>
  </r>
  <r>
    <x v="114"/>
    <x v="0"/>
    <n v="60"/>
    <n v="1866"/>
    <x v="4"/>
    <x v="14"/>
  </r>
  <r>
    <x v="144"/>
    <x v="5"/>
    <n v="144"/>
    <n v="4589.28"/>
    <x v="4"/>
    <x v="14"/>
  </r>
  <r>
    <x v="130"/>
    <x v="5"/>
    <n v="204"/>
    <n v="5901.72"/>
    <x v="4"/>
    <x v="14"/>
  </r>
  <r>
    <x v="58"/>
    <x v="4"/>
    <n v="204"/>
    <n v="3502.68"/>
    <x v="4"/>
    <x v="14"/>
  </r>
  <r>
    <x v="574"/>
    <x v="3"/>
    <n v="144"/>
    <n v="3205.44"/>
    <x v="4"/>
    <x v="14"/>
  </r>
  <r>
    <x v="28"/>
    <x v="7"/>
    <n v="252"/>
    <n v="9094.68"/>
    <x v="4"/>
    <x v="14"/>
  </r>
  <r>
    <x v="23"/>
    <x v="1"/>
    <n v="96"/>
    <n v="511.68"/>
    <x v="4"/>
    <x v="14"/>
  </r>
  <r>
    <x v="413"/>
    <x v="2"/>
    <n v="108"/>
    <n v="3342.6"/>
    <x v="4"/>
    <x v="14"/>
  </r>
  <r>
    <x v="229"/>
    <x v="1"/>
    <n v="252"/>
    <n v="1008"/>
    <x v="4"/>
    <x v="14"/>
  </r>
  <r>
    <x v="161"/>
    <x v="4"/>
    <n v="264"/>
    <n v="4300.5600000000004"/>
    <x v="4"/>
    <x v="14"/>
  </r>
  <r>
    <x v="8"/>
    <x v="5"/>
    <n v="60"/>
    <n v="1873.2"/>
    <x v="4"/>
    <x v="14"/>
  </r>
  <r>
    <x v="89"/>
    <x v="0"/>
    <n v="12"/>
    <n v="363.24"/>
    <x v="4"/>
    <x v="14"/>
  </r>
  <r>
    <x v="594"/>
    <x v="2"/>
    <n v="36"/>
    <n v="1038.5999999999999"/>
    <x v="4"/>
    <x v="14"/>
  </r>
  <r>
    <x v="118"/>
    <x v="0"/>
    <n v="72"/>
    <n v="2247.12"/>
    <x v="4"/>
    <x v="14"/>
  </r>
  <r>
    <x v="232"/>
    <x v="3"/>
    <n v="120"/>
    <n v="2468.4"/>
    <x v="4"/>
    <x v="14"/>
  </r>
  <r>
    <x v="46"/>
    <x v="3"/>
    <n v="84"/>
    <n v="1819.44"/>
    <x v="4"/>
    <x v="14"/>
  </r>
  <r>
    <x v="90"/>
    <x v="6"/>
    <n v="48"/>
    <n v="2176.8000000000002"/>
    <x v="4"/>
    <x v="14"/>
  </r>
  <r>
    <x v="141"/>
    <x v="5"/>
    <n v="60"/>
    <n v="1744.2"/>
    <x v="4"/>
    <x v="14"/>
  </r>
  <r>
    <x v="129"/>
    <x v="5"/>
    <n v="216"/>
    <n v="6125.76"/>
    <x v="4"/>
    <x v="14"/>
  </r>
  <r>
    <x v="176"/>
    <x v="7"/>
    <n v="72"/>
    <n v="2409.12"/>
    <x v="4"/>
    <x v="14"/>
  </r>
  <r>
    <x v="151"/>
    <x v="3"/>
    <n v="12"/>
    <n v="248.28"/>
    <x v="4"/>
    <x v="14"/>
  </r>
  <r>
    <x v="652"/>
    <x v="1"/>
    <n v="168"/>
    <n v="762.72"/>
    <x v="4"/>
    <x v="14"/>
  </r>
  <r>
    <x v="129"/>
    <x v="7"/>
    <n v="72"/>
    <n v="2396.88"/>
    <x v="4"/>
    <x v="14"/>
  </r>
  <r>
    <x v="40"/>
    <x v="5"/>
    <n v="108"/>
    <n v="3128.76"/>
    <x v="4"/>
    <x v="14"/>
  </r>
  <r>
    <x v="87"/>
    <x v="7"/>
    <n v="48"/>
    <n v="1667.04"/>
    <x v="4"/>
    <x v="14"/>
  </r>
  <r>
    <x v="56"/>
    <x v="0"/>
    <n v="192"/>
    <n v="5808"/>
    <x v="4"/>
    <x v="14"/>
  </r>
  <r>
    <x v="24"/>
    <x v="2"/>
    <n v="96"/>
    <n v="2818.56"/>
    <x v="4"/>
    <x v="14"/>
  </r>
  <r>
    <x v="89"/>
    <x v="6"/>
    <n v="72"/>
    <n v="3107.52"/>
    <x v="4"/>
    <x v="14"/>
  </r>
  <r>
    <x v="12"/>
    <x v="2"/>
    <n v="228"/>
    <n v="6988.2"/>
    <x v="4"/>
    <x v="14"/>
  </r>
  <r>
    <x v="470"/>
    <x v="0"/>
    <n v="36"/>
    <n v="1106.6400000000001"/>
    <x v="4"/>
    <x v="14"/>
  </r>
  <r>
    <x v="327"/>
    <x v="6"/>
    <n v="72"/>
    <n v="3266.64"/>
    <x v="4"/>
    <x v="14"/>
  </r>
  <r>
    <x v="88"/>
    <x v="7"/>
    <n v="72"/>
    <n v="2597.7600000000002"/>
    <x v="4"/>
    <x v="14"/>
  </r>
  <r>
    <x v="83"/>
    <x v="3"/>
    <n v="180"/>
    <n v="4084.2"/>
    <x v="4"/>
    <x v="14"/>
  </r>
  <r>
    <x v="56"/>
    <x v="6"/>
    <n v="84"/>
    <n v="3423.84"/>
    <x v="4"/>
    <x v="14"/>
  </r>
  <r>
    <x v="8"/>
    <x v="7"/>
    <n v="84"/>
    <n v="3043.32"/>
    <x v="4"/>
    <x v="14"/>
  </r>
  <r>
    <x v="31"/>
    <x v="6"/>
    <n v="60"/>
    <n v="2414.4"/>
    <x v="4"/>
    <x v="14"/>
  </r>
  <r>
    <x v="121"/>
    <x v="0"/>
    <n v="108"/>
    <n v="3278.88"/>
    <x v="4"/>
    <x v="14"/>
  </r>
  <r>
    <x v="139"/>
    <x v="6"/>
    <n v="144"/>
    <n v="5777.28"/>
    <x v="4"/>
    <x v="14"/>
  </r>
  <r>
    <x v="99"/>
    <x v="3"/>
    <n v="192"/>
    <n v="4091.52"/>
    <x v="4"/>
    <x v="14"/>
  </r>
  <r>
    <x v="136"/>
    <x v="0"/>
    <n v="84"/>
    <n v="2672.88"/>
    <x v="4"/>
    <x v="14"/>
  </r>
  <r>
    <x v="124"/>
    <x v="3"/>
    <n v="24"/>
    <n v="513.84"/>
    <x v="4"/>
    <x v="14"/>
  </r>
  <r>
    <x v="32"/>
    <x v="2"/>
    <n v="240"/>
    <n v="7070.4"/>
    <x v="4"/>
    <x v="14"/>
  </r>
  <r>
    <x v="59"/>
    <x v="2"/>
    <n v="276"/>
    <n v="8790.6"/>
    <x v="4"/>
    <x v="14"/>
  </r>
  <r>
    <x v="681"/>
    <x v="0"/>
    <n v="120"/>
    <n v="3853.2"/>
    <x v="4"/>
    <x v="14"/>
  </r>
  <r>
    <x v="96"/>
    <x v="3"/>
    <n v="36"/>
    <n v="708.48"/>
    <x v="4"/>
    <x v="14"/>
  </r>
  <r>
    <x v="559"/>
    <x v="7"/>
    <n v="96"/>
    <n v="3203.52"/>
    <x v="4"/>
    <x v="14"/>
  </r>
  <r>
    <x v="89"/>
    <x v="4"/>
    <n v="72"/>
    <n v="1304.6400000000001"/>
    <x v="4"/>
    <x v="14"/>
  </r>
  <r>
    <x v="27"/>
    <x v="6"/>
    <n v="108"/>
    <n v="4645.08"/>
    <x v="4"/>
    <x v="14"/>
  </r>
  <r>
    <x v="59"/>
    <x v="1"/>
    <n v="60"/>
    <n v="268.2"/>
    <x v="4"/>
    <x v="14"/>
  </r>
  <r>
    <x v="237"/>
    <x v="0"/>
    <n v="12"/>
    <n v="386.88"/>
    <x v="4"/>
    <x v="14"/>
  </r>
  <r>
    <x v="214"/>
    <x v="0"/>
    <n v="192"/>
    <n v="6182.4"/>
    <x v="4"/>
    <x v="14"/>
  </r>
  <r>
    <x v="57"/>
    <x v="0"/>
    <n v="96"/>
    <n v="2885.76"/>
    <x v="4"/>
    <x v="14"/>
  </r>
  <r>
    <x v="101"/>
    <x v="2"/>
    <n v="108"/>
    <n v="3065.04"/>
    <x v="4"/>
    <x v="14"/>
  </r>
  <r>
    <x v="102"/>
    <x v="7"/>
    <n v="240"/>
    <n v="7860"/>
    <x v="4"/>
    <x v="14"/>
  </r>
  <r>
    <x v="46"/>
    <x v="2"/>
    <n v="276"/>
    <n v="8324.16"/>
    <x v="4"/>
    <x v="14"/>
  </r>
  <r>
    <x v="16"/>
    <x v="5"/>
    <n v="84"/>
    <n v="2489.7600000000002"/>
    <x v="4"/>
    <x v="14"/>
  </r>
  <r>
    <x v="92"/>
    <x v="1"/>
    <n v="252"/>
    <n v="1126.44"/>
    <x v="4"/>
    <x v="14"/>
  </r>
  <r>
    <x v="88"/>
    <x v="3"/>
    <n v="72"/>
    <n v="1547.28"/>
    <x v="4"/>
    <x v="14"/>
  </r>
  <r>
    <x v="235"/>
    <x v="7"/>
    <n v="48"/>
    <n v="1648.8"/>
    <x v="4"/>
    <x v="14"/>
  </r>
  <r>
    <x v="53"/>
    <x v="0"/>
    <n v="60"/>
    <n v="1904.4"/>
    <x v="4"/>
    <x v="14"/>
  </r>
  <r>
    <x v="509"/>
    <x v="6"/>
    <n v="192"/>
    <n v="8711.0400000000009"/>
    <x v="4"/>
    <x v="14"/>
  </r>
  <r>
    <x v="92"/>
    <x v="2"/>
    <n v="60"/>
    <n v="1908.6"/>
    <x v="4"/>
    <x v="14"/>
  </r>
  <r>
    <x v="155"/>
    <x v="2"/>
    <n v="156"/>
    <n v="4435.08"/>
    <x v="4"/>
    <x v="14"/>
  </r>
  <r>
    <x v="656"/>
    <x v="3"/>
    <n v="108"/>
    <n v="2191.3200000000002"/>
    <x v="4"/>
    <x v="14"/>
  </r>
  <r>
    <x v="16"/>
    <x v="2"/>
    <n v="36"/>
    <n v="1114.56"/>
    <x v="4"/>
    <x v="14"/>
  </r>
  <r>
    <x v="53"/>
    <x v="5"/>
    <n v="60"/>
    <n v="1630.8"/>
    <x v="4"/>
    <x v="14"/>
  </r>
  <r>
    <x v="148"/>
    <x v="3"/>
    <n v="204"/>
    <n v="3876"/>
    <x v="4"/>
    <x v="14"/>
  </r>
  <r>
    <x v="214"/>
    <x v="3"/>
    <n v="288"/>
    <n v="5728.32"/>
    <x v="4"/>
    <x v="14"/>
  </r>
  <r>
    <x v="168"/>
    <x v="3"/>
    <n v="132"/>
    <n v="2849.88"/>
    <x v="4"/>
    <x v="14"/>
  </r>
  <r>
    <x v="4"/>
    <x v="3"/>
    <n v="132"/>
    <n v="2729.76"/>
    <x v="4"/>
    <x v="14"/>
  </r>
  <r>
    <x v="173"/>
    <x v="6"/>
    <n v="96"/>
    <n v="4226.88"/>
    <x v="4"/>
    <x v="14"/>
  </r>
  <r>
    <x v="3"/>
    <x v="2"/>
    <n v="132"/>
    <n v="3808.2"/>
    <x v="4"/>
    <x v="14"/>
  </r>
  <r>
    <x v="401"/>
    <x v="0"/>
    <n v="72"/>
    <n v="2289.6"/>
    <x v="4"/>
    <x v="14"/>
  </r>
  <r>
    <x v="56"/>
    <x v="4"/>
    <n v="96"/>
    <n v="1794.24"/>
    <x v="4"/>
    <x v="14"/>
  </r>
  <r>
    <x v="717"/>
    <x v="2"/>
    <n v="12"/>
    <n v="382.8"/>
    <x v="4"/>
    <x v="14"/>
  </r>
  <r>
    <x v="75"/>
    <x v="1"/>
    <n v="60"/>
    <n v="393"/>
    <x v="4"/>
    <x v="14"/>
  </r>
  <r>
    <x v="121"/>
    <x v="3"/>
    <n v="60"/>
    <n v="1347"/>
    <x v="4"/>
    <x v="14"/>
  </r>
  <r>
    <x v="0"/>
    <x v="5"/>
    <n v="84"/>
    <n v="2374.6799999999998"/>
    <x v="4"/>
    <x v="14"/>
  </r>
  <r>
    <x v="189"/>
    <x v="4"/>
    <n v="204"/>
    <n v="3692.4"/>
    <x v="4"/>
    <x v="14"/>
  </r>
  <r>
    <x v="75"/>
    <x v="1"/>
    <n v="168"/>
    <n v="695.52"/>
    <x v="4"/>
    <x v="14"/>
  </r>
  <r>
    <x v="14"/>
    <x v="2"/>
    <n v="180"/>
    <n v="5601.6"/>
    <x v="4"/>
    <x v="14"/>
  </r>
  <r>
    <x v="23"/>
    <x v="3"/>
    <n v="48"/>
    <n v="1040.6400000000001"/>
    <x v="4"/>
    <x v="14"/>
  </r>
  <r>
    <x v="468"/>
    <x v="2"/>
    <n v="72"/>
    <n v="2066.4"/>
    <x v="4"/>
    <x v="14"/>
  </r>
  <r>
    <x v="176"/>
    <x v="3"/>
    <n v="180"/>
    <n v="3645"/>
    <x v="4"/>
    <x v="14"/>
  </r>
  <r>
    <x v="521"/>
    <x v="4"/>
    <n v="60"/>
    <n v="975.6"/>
    <x v="4"/>
    <x v="14"/>
  </r>
  <r>
    <x v="189"/>
    <x v="4"/>
    <n v="24"/>
    <n v="404.88"/>
    <x v="4"/>
    <x v="14"/>
  </r>
  <r>
    <x v="80"/>
    <x v="4"/>
    <n v="96"/>
    <n v="1766.4"/>
    <x v="4"/>
    <x v="14"/>
  </r>
  <r>
    <x v="96"/>
    <x v="2"/>
    <n v="48"/>
    <n v="1521.6"/>
    <x v="4"/>
    <x v="14"/>
  </r>
  <r>
    <x v="624"/>
    <x v="5"/>
    <n v="204"/>
    <n v="6252.6"/>
    <x v="4"/>
    <x v="14"/>
  </r>
  <r>
    <x v="478"/>
    <x v="2"/>
    <n v="48"/>
    <n v="1356.96"/>
    <x v="4"/>
    <x v="14"/>
  </r>
  <r>
    <x v="590"/>
    <x v="5"/>
    <n v="48"/>
    <n v="1377.6"/>
    <x v="4"/>
    <x v="14"/>
  </r>
  <r>
    <x v="244"/>
    <x v="7"/>
    <n v="48"/>
    <n v="1669.92"/>
    <x v="4"/>
    <x v="14"/>
  </r>
  <r>
    <x v="7"/>
    <x v="7"/>
    <n v="12"/>
    <n v="410.16"/>
    <x v="4"/>
    <x v="14"/>
  </r>
  <r>
    <x v="224"/>
    <x v="6"/>
    <n v="228"/>
    <n v="10077.6"/>
    <x v="4"/>
    <x v="14"/>
  </r>
  <r>
    <x v="10"/>
    <x v="2"/>
    <n v="96"/>
    <n v="3007.68"/>
    <x v="4"/>
    <x v="14"/>
  </r>
  <r>
    <x v="352"/>
    <x v="7"/>
    <n v="156"/>
    <n v="5148"/>
    <x v="4"/>
    <x v="14"/>
  </r>
  <r>
    <x v="123"/>
    <x v="4"/>
    <n v="252"/>
    <n v="4596.4799999999996"/>
    <x v="4"/>
    <x v="14"/>
  </r>
  <r>
    <x v="81"/>
    <x v="3"/>
    <n v="60"/>
    <n v="1329.6"/>
    <x v="4"/>
    <x v="14"/>
  </r>
  <r>
    <x v="159"/>
    <x v="7"/>
    <n v="48"/>
    <n v="1719.84"/>
    <x v="4"/>
    <x v="14"/>
  </r>
  <r>
    <x v="8"/>
    <x v="0"/>
    <n v="120"/>
    <n v="3765.6"/>
    <x v="4"/>
    <x v="14"/>
  </r>
  <r>
    <x v="53"/>
    <x v="4"/>
    <n v="108"/>
    <n v="1838.16"/>
    <x v="4"/>
    <x v="14"/>
  </r>
  <r>
    <x v="350"/>
    <x v="5"/>
    <n v="96"/>
    <n v="2664.96"/>
    <x v="4"/>
    <x v="14"/>
  </r>
  <r>
    <x v="362"/>
    <x v="1"/>
    <n v="72"/>
    <n v="401.04"/>
    <x v="4"/>
    <x v="14"/>
  </r>
  <r>
    <x v="148"/>
    <x v="4"/>
    <n v="60"/>
    <n v="1098.5999999999999"/>
    <x v="4"/>
    <x v="14"/>
  </r>
  <r>
    <x v="295"/>
    <x v="3"/>
    <n v="60"/>
    <n v="1374"/>
    <x v="4"/>
    <x v="14"/>
  </r>
  <r>
    <x v="54"/>
    <x v="6"/>
    <n v="156"/>
    <n v="6537.96"/>
    <x v="4"/>
    <x v="14"/>
  </r>
  <r>
    <x v="8"/>
    <x v="7"/>
    <n v="192"/>
    <n v="6495.36"/>
    <x v="4"/>
    <x v="14"/>
  </r>
  <r>
    <x v="254"/>
    <x v="7"/>
    <n v="204"/>
    <n v="7480.68"/>
    <x v="4"/>
    <x v="14"/>
  </r>
  <r>
    <x v="28"/>
    <x v="5"/>
    <n v="84"/>
    <n v="2397.36"/>
    <x v="4"/>
    <x v="14"/>
  </r>
  <r>
    <x v="198"/>
    <x v="3"/>
    <n v="84"/>
    <n v="1833.72"/>
    <x v="4"/>
    <x v="14"/>
  </r>
  <r>
    <x v="118"/>
    <x v="0"/>
    <n v="72"/>
    <n v="2225.52"/>
    <x v="4"/>
    <x v="14"/>
  </r>
  <r>
    <x v="111"/>
    <x v="2"/>
    <n v="36"/>
    <n v="1148.76"/>
    <x v="4"/>
    <x v="14"/>
  </r>
  <r>
    <x v="105"/>
    <x v="5"/>
    <n v="60"/>
    <n v="1875"/>
    <x v="4"/>
    <x v="14"/>
  </r>
  <r>
    <x v="30"/>
    <x v="6"/>
    <n v="60"/>
    <n v="2543.4"/>
    <x v="4"/>
    <x v="14"/>
  </r>
  <r>
    <x v="24"/>
    <x v="1"/>
    <n v="156"/>
    <n v="1012.44"/>
    <x v="4"/>
    <x v="14"/>
  </r>
  <r>
    <x v="119"/>
    <x v="3"/>
    <n v="132"/>
    <n v="2811.6"/>
    <x v="4"/>
    <x v="14"/>
  </r>
  <r>
    <x v="32"/>
    <x v="7"/>
    <n v="180"/>
    <n v="6519.6"/>
    <x v="4"/>
    <x v="14"/>
  </r>
  <r>
    <x v="587"/>
    <x v="5"/>
    <n v="228"/>
    <n v="6190.2"/>
    <x v="4"/>
    <x v="14"/>
  </r>
  <r>
    <x v="127"/>
    <x v="7"/>
    <n v="276"/>
    <n v="9477.84"/>
    <x v="4"/>
    <x v="14"/>
  </r>
  <r>
    <x v="140"/>
    <x v="2"/>
    <n v="108"/>
    <n v="3074.76"/>
    <x v="4"/>
    <x v="14"/>
  </r>
  <r>
    <x v="62"/>
    <x v="7"/>
    <n v="108"/>
    <n v="3732.48"/>
    <x v="4"/>
    <x v="14"/>
  </r>
  <r>
    <x v="8"/>
    <x v="4"/>
    <n v="60"/>
    <n v="1128.5999999999999"/>
    <x v="4"/>
    <x v="14"/>
  </r>
  <r>
    <x v="127"/>
    <x v="3"/>
    <n v="84"/>
    <n v="1722"/>
    <x v="4"/>
    <x v="14"/>
  </r>
  <r>
    <x v="62"/>
    <x v="5"/>
    <n v="132"/>
    <n v="3780.48"/>
    <x v="4"/>
    <x v="14"/>
  </r>
  <r>
    <x v="130"/>
    <x v="4"/>
    <n v="24"/>
    <n v="385.2"/>
    <x v="4"/>
    <x v="14"/>
  </r>
  <r>
    <x v="115"/>
    <x v="1"/>
    <n v="108"/>
    <n v="440.64"/>
    <x v="4"/>
    <x v="14"/>
  </r>
  <r>
    <x v="32"/>
    <x v="1"/>
    <n v="132"/>
    <n v="889.68"/>
    <x v="4"/>
    <x v="14"/>
  </r>
  <r>
    <x v="206"/>
    <x v="0"/>
    <n v="168"/>
    <n v="5169.3599999999997"/>
    <x v="4"/>
    <x v="14"/>
  </r>
  <r>
    <x v="628"/>
    <x v="3"/>
    <n v="72"/>
    <n v="1422"/>
    <x v="4"/>
    <x v="14"/>
  </r>
  <r>
    <x v="250"/>
    <x v="4"/>
    <n v="84"/>
    <n v="1364.16"/>
    <x v="4"/>
    <x v="14"/>
  </r>
  <r>
    <x v="175"/>
    <x v="5"/>
    <n v="96"/>
    <n v="2614.08"/>
    <x v="4"/>
    <x v="14"/>
  </r>
  <r>
    <x v="75"/>
    <x v="0"/>
    <n v="84"/>
    <n v="2612.4"/>
    <x v="4"/>
    <x v="14"/>
  </r>
  <r>
    <x v="202"/>
    <x v="0"/>
    <n v="96"/>
    <n v="3103.68"/>
    <x v="4"/>
    <x v="14"/>
  </r>
  <r>
    <x v="23"/>
    <x v="0"/>
    <n v="240"/>
    <n v="7368"/>
    <x v="4"/>
    <x v="14"/>
  </r>
  <r>
    <x v="129"/>
    <x v="6"/>
    <n v="84"/>
    <n v="3572.52"/>
    <x v="4"/>
    <x v="14"/>
  </r>
  <r>
    <x v="479"/>
    <x v="3"/>
    <n v="48"/>
    <n v="1036.32"/>
    <x v="4"/>
    <x v="14"/>
  </r>
  <r>
    <x v="471"/>
    <x v="1"/>
    <n v="252"/>
    <n v="1418.76"/>
    <x v="4"/>
    <x v="14"/>
  </r>
  <r>
    <x v="277"/>
    <x v="5"/>
    <n v="108"/>
    <n v="3079.08"/>
    <x v="4"/>
    <x v="14"/>
  </r>
  <r>
    <x v="711"/>
    <x v="0"/>
    <n v="96"/>
    <n v="2985.6"/>
    <x v="4"/>
    <x v="14"/>
  </r>
  <r>
    <x v="1"/>
    <x v="3"/>
    <n v="72"/>
    <n v="1628.64"/>
    <x v="4"/>
    <x v="14"/>
  </r>
  <r>
    <x v="37"/>
    <x v="5"/>
    <n v="96"/>
    <n v="3042.24"/>
    <x v="4"/>
    <x v="14"/>
  </r>
  <r>
    <x v="176"/>
    <x v="5"/>
    <n v="60"/>
    <n v="1726.2"/>
    <x v="4"/>
    <x v="14"/>
  </r>
  <r>
    <x v="50"/>
    <x v="6"/>
    <n v="84"/>
    <n v="3517.08"/>
    <x v="4"/>
    <x v="14"/>
  </r>
  <r>
    <x v="171"/>
    <x v="1"/>
    <n v="96"/>
    <n v="654.72"/>
    <x v="4"/>
    <x v="14"/>
  </r>
  <r>
    <x v="136"/>
    <x v="4"/>
    <n v="84"/>
    <n v="1510.32"/>
    <x v="4"/>
    <x v="14"/>
  </r>
  <r>
    <x v="75"/>
    <x v="4"/>
    <n v="144"/>
    <n v="2491.1999999999998"/>
    <x v="4"/>
    <x v="14"/>
  </r>
  <r>
    <x v="661"/>
    <x v="0"/>
    <n v="180"/>
    <n v="5754.6"/>
    <x v="4"/>
    <x v="14"/>
  </r>
  <r>
    <x v="659"/>
    <x v="1"/>
    <n v="12"/>
    <n v="76.44"/>
    <x v="4"/>
    <x v="14"/>
  </r>
  <r>
    <x v="42"/>
    <x v="3"/>
    <n v="84"/>
    <n v="1833.72"/>
    <x v="4"/>
    <x v="14"/>
  </r>
  <r>
    <x v="40"/>
    <x v="1"/>
    <n v="96"/>
    <n v="664.32"/>
    <x v="4"/>
    <x v="14"/>
  </r>
  <r>
    <x v="598"/>
    <x v="7"/>
    <n v="240"/>
    <n v="8644.7999999999993"/>
    <x v="4"/>
    <x v="14"/>
  </r>
  <r>
    <x v="526"/>
    <x v="6"/>
    <n v="120"/>
    <n v="5169.6000000000004"/>
    <x v="4"/>
    <x v="14"/>
  </r>
  <r>
    <x v="432"/>
    <x v="4"/>
    <n v="96"/>
    <n v="1791.36"/>
    <x v="4"/>
    <x v="14"/>
  </r>
  <r>
    <x v="337"/>
    <x v="0"/>
    <n v="108"/>
    <n v="3447.36"/>
    <x v="4"/>
    <x v="14"/>
  </r>
  <r>
    <x v="10"/>
    <x v="2"/>
    <n v="120"/>
    <n v="3481.2"/>
    <x v="4"/>
    <x v="14"/>
  </r>
  <r>
    <x v="362"/>
    <x v="7"/>
    <n v="84"/>
    <n v="2832.48"/>
    <x v="4"/>
    <x v="14"/>
  </r>
  <r>
    <x v="189"/>
    <x v="4"/>
    <n v="48"/>
    <n v="871.2"/>
    <x v="4"/>
    <x v="14"/>
  </r>
  <r>
    <x v="551"/>
    <x v="7"/>
    <n v="96"/>
    <n v="3162.24"/>
    <x v="4"/>
    <x v="14"/>
  </r>
  <r>
    <x v="65"/>
    <x v="2"/>
    <n v="96"/>
    <n v="3022.08"/>
    <x v="4"/>
    <x v="14"/>
  </r>
  <r>
    <x v="0"/>
    <x v="0"/>
    <n v="72"/>
    <n v="2194.56"/>
    <x v="4"/>
    <x v="14"/>
  </r>
  <r>
    <x v="96"/>
    <x v="4"/>
    <n v="84"/>
    <n v="1375.92"/>
    <x v="4"/>
    <x v="14"/>
  </r>
  <r>
    <x v="84"/>
    <x v="3"/>
    <n v="120"/>
    <n v="2454"/>
    <x v="4"/>
    <x v="14"/>
  </r>
  <r>
    <x v="20"/>
    <x v="4"/>
    <n v="132"/>
    <n v="2147.64"/>
    <x v="4"/>
    <x v="14"/>
  </r>
  <r>
    <x v="619"/>
    <x v="4"/>
    <n v="60"/>
    <n v="1128"/>
    <x v="4"/>
    <x v="14"/>
  </r>
  <r>
    <x v="111"/>
    <x v="0"/>
    <n v="72"/>
    <n v="2352.2399999999998"/>
    <x v="4"/>
    <x v="14"/>
  </r>
  <r>
    <x v="115"/>
    <x v="5"/>
    <n v="60"/>
    <n v="1811.4"/>
    <x v="4"/>
    <x v="14"/>
  </r>
  <r>
    <x v="464"/>
    <x v="1"/>
    <n v="192"/>
    <n v="1140.48"/>
    <x v="4"/>
    <x v="14"/>
  </r>
  <r>
    <x v="653"/>
    <x v="5"/>
    <n v="252"/>
    <n v="7517.16"/>
    <x v="4"/>
    <x v="14"/>
  </r>
  <r>
    <x v="123"/>
    <x v="4"/>
    <n v="60"/>
    <n v="1134"/>
    <x v="4"/>
    <x v="14"/>
  </r>
  <r>
    <x v="14"/>
    <x v="4"/>
    <n v="72"/>
    <n v="1352.16"/>
    <x v="4"/>
    <x v="14"/>
  </r>
  <r>
    <x v="716"/>
    <x v="2"/>
    <n v="48"/>
    <n v="1388.64"/>
    <x v="4"/>
    <x v="14"/>
  </r>
  <r>
    <x v="16"/>
    <x v="6"/>
    <n v="240"/>
    <n v="10068"/>
    <x v="4"/>
    <x v="14"/>
  </r>
  <r>
    <x v="124"/>
    <x v="7"/>
    <n v="60"/>
    <n v="2146.8000000000002"/>
    <x v="4"/>
    <x v="14"/>
  </r>
  <r>
    <x v="2"/>
    <x v="2"/>
    <n v="180"/>
    <n v="5497.2"/>
    <x v="4"/>
    <x v="14"/>
  </r>
  <r>
    <x v="176"/>
    <x v="5"/>
    <n v="36"/>
    <n v="1021.68"/>
    <x v="4"/>
    <x v="14"/>
  </r>
  <r>
    <x v="2"/>
    <x v="0"/>
    <n v="132"/>
    <n v="4125"/>
    <x v="4"/>
    <x v="14"/>
  </r>
  <r>
    <x v="135"/>
    <x v="3"/>
    <n v="96"/>
    <n v="1884.48"/>
    <x v="4"/>
    <x v="14"/>
  </r>
  <r>
    <x v="37"/>
    <x v="6"/>
    <n v="132"/>
    <n v="6036.36"/>
    <x v="4"/>
    <x v="14"/>
  </r>
  <r>
    <x v="57"/>
    <x v="0"/>
    <n v="72"/>
    <n v="2216.88"/>
    <x v="4"/>
    <x v="14"/>
  </r>
  <r>
    <x v="42"/>
    <x v="2"/>
    <n v="96"/>
    <n v="2992.32"/>
    <x v="4"/>
    <x v="14"/>
  </r>
  <r>
    <x v="146"/>
    <x v="5"/>
    <n v="108"/>
    <n v="3344.76"/>
    <x v="4"/>
    <x v="14"/>
  </r>
  <r>
    <x v="99"/>
    <x v="0"/>
    <n v="48"/>
    <n v="1567.68"/>
    <x v="4"/>
    <x v="14"/>
  </r>
  <r>
    <x v="15"/>
    <x v="6"/>
    <n v="192"/>
    <n v="7800.96"/>
    <x v="4"/>
    <x v="14"/>
  </r>
  <r>
    <x v="136"/>
    <x v="6"/>
    <n v="180"/>
    <n v="7385.4"/>
    <x v="4"/>
    <x v="14"/>
  </r>
  <r>
    <x v="173"/>
    <x v="1"/>
    <n v="108"/>
    <n v="484.92"/>
    <x v="4"/>
    <x v="14"/>
  </r>
  <r>
    <x v="150"/>
    <x v="5"/>
    <n v="84"/>
    <n v="2307.48"/>
    <x v="4"/>
    <x v="14"/>
  </r>
  <r>
    <x v="48"/>
    <x v="3"/>
    <n v="276"/>
    <n v="5299.2"/>
    <x v="4"/>
    <x v="14"/>
  </r>
  <r>
    <x v="32"/>
    <x v="3"/>
    <n v="132"/>
    <n v="2539.6799999999998"/>
    <x v="4"/>
    <x v="14"/>
  </r>
  <r>
    <x v="184"/>
    <x v="5"/>
    <n v="96"/>
    <n v="3014.4"/>
    <x v="4"/>
    <x v="14"/>
  </r>
  <r>
    <x v="37"/>
    <x v="0"/>
    <n v="72"/>
    <n v="2302.56"/>
    <x v="4"/>
    <x v="14"/>
  </r>
  <r>
    <x v="26"/>
    <x v="6"/>
    <n v="264"/>
    <n v="11827.2"/>
    <x v="4"/>
    <x v="14"/>
  </r>
  <r>
    <x v="118"/>
    <x v="2"/>
    <n v="84"/>
    <n v="2645.16"/>
    <x v="4"/>
    <x v="14"/>
  </r>
  <r>
    <x v="32"/>
    <x v="4"/>
    <n v="120"/>
    <n v="2108.4"/>
    <x v="4"/>
    <x v="14"/>
  </r>
  <r>
    <x v="192"/>
    <x v="5"/>
    <n v="144"/>
    <n v="4471.2"/>
    <x v="4"/>
    <x v="14"/>
  </r>
  <r>
    <x v="59"/>
    <x v="7"/>
    <n v="48"/>
    <n v="1667.52"/>
    <x v="4"/>
    <x v="14"/>
  </r>
  <r>
    <x v="4"/>
    <x v="5"/>
    <n v="108"/>
    <n v="3021.84"/>
    <x v="4"/>
    <x v="14"/>
  </r>
  <r>
    <x v="26"/>
    <x v="5"/>
    <n v="72"/>
    <n v="2297.52"/>
    <x v="4"/>
    <x v="14"/>
  </r>
  <r>
    <x v="1"/>
    <x v="3"/>
    <n v="288"/>
    <n v="6474.24"/>
    <x v="4"/>
    <x v="14"/>
  </r>
  <r>
    <x v="248"/>
    <x v="2"/>
    <n v="216"/>
    <n v="6788.88"/>
    <x v="4"/>
    <x v="14"/>
  </r>
  <r>
    <x v="94"/>
    <x v="5"/>
    <n v="120"/>
    <n v="3792"/>
    <x v="4"/>
    <x v="14"/>
  </r>
  <r>
    <x v="427"/>
    <x v="6"/>
    <n v="228"/>
    <n v="9295.56"/>
    <x v="4"/>
    <x v="14"/>
  </r>
  <r>
    <x v="88"/>
    <x v="0"/>
    <n v="84"/>
    <n v="2719.08"/>
    <x v="4"/>
    <x v="14"/>
  </r>
  <r>
    <x v="348"/>
    <x v="0"/>
    <n v="144"/>
    <n v="4586.3999999999996"/>
    <x v="4"/>
    <x v="14"/>
  </r>
  <r>
    <x v="9"/>
    <x v="5"/>
    <n v="252"/>
    <n v="7388.64"/>
    <x v="4"/>
    <x v="14"/>
  </r>
  <r>
    <x v="671"/>
    <x v="6"/>
    <n v="60"/>
    <n v="2715"/>
    <x v="4"/>
    <x v="14"/>
  </r>
  <r>
    <x v="42"/>
    <x v="3"/>
    <n v="84"/>
    <n v="1804.32"/>
    <x v="4"/>
    <x v="14"/>
  </r>
  <r>
    <x v="99"/>
    <x v="5"/>
    <n v="168"/>
    <n v="5103.84"/>
    <x v="4"/>
    <x v="14"/>
  </r>
  <r>
    <x v="104"/>
    <x v="5"/>
    <n v="84"/>
    <n v="2672.04"/>
    <x v="4"/>
    <x v="14"/>
  </r>
  <r>
    <x v="272"/>
    <x v="2"/>
    <n v="264"/>
    <n v="7524"/>
    <x v="4"/>
    <x v="14"/>
  </r>
  <r>
    <x v="87"/>
    <x v="2"/>
    <n v="240"/>
    <n v="7365.6"/>
    <x v="4"/>
    <x v="14"/>
  </r>
  <r>
    <x v="638"/>
    <x v="2"/>
    <n v="228"/>
    <n v="7163.76"/>
    <x v="4"/>
    <x v="14"/>
  </r>
  <r>
    <x v="324"/>
    <x v="7"/>
    <n v="84"/>
    <n v="2746.8"/>
    <x v="4"/>
    <x v="14"/>
  </r>
  <r>
    <x v="291"/>
    <x v="6"/>
    <n v="144"/>
    <n v="5914.08"/>
    <x v="4"/>
    <x v="14"/>
  </r>
  <r>
    <x v="20"/>
    <x v="6"/>
    <n v="60"/>
    <n v="2442.6"/>
    <x v="4"/>
    <x v="14"/>
  </r>
  <r>
    <x v="31"/>
    <x v="4"/>
    <n v="192"/>
    <n v="3196.8"/>
    <x v="4"/>
    <x v="14"/>
  </r>
  <r>
    <x v="15"/>
    <x v="4"/>
    <n v="96"/>
    <n v="1814.4"/>
    <x v="4"/>
    <x v="14"/>
  </r>
  <r>
    <x v="62"/>
    <x v="0"/>
    <n v="60"/>
    <n v="1974"/>
    <x v="4"/>
    <x v="14"/>
  </r>
  <r>
    <x v="77"/>
    <x v="0"/>
    <n v="72"/>
    <n v="2163.6"/>
    <x v="4"/>
    <x v="14"/>
  </r>
  <r>
    <x v="201"/>
    <x v="3"/>
    <n v="72"/>
    <n v="1527.12"/>
    <x v="4"/>
    <x v="14"/>
  </r>
  <r>
    <x v="615"/>
    <x v="1"/>
    <n v="288"/>
    <n v="1293.1199999999999"/>
    <x v="4"/>
    <x v="14"/>
  </r>
  <r>
    <x v="295"/>
    <x v="7"/>
    <n v="108"/>
    <n v="3493.8"/>
    <x v="4"/>
    <x v="14"/>
  </r>
  <r>
    <x v="58"/>
    <x v="0"/>
    <n v="132"/>
    <n v="4229.28"/>
    <x v="4"/>
    <x v="14"/>
  </r>
  <r>
    <x v="15"/>
    <x v="4"/>
    <n v="72"/>
    <n v="1203.8399999999999"/>
    <x v="4"/>
    <x v="14"/>
  </r>
  <r>
    <x v="96"/>
    <x v="4"/>
    <n v="180"/>
    <n v="2934"/>
    <x v="4"/>
    <x v="14"/>
  </r>
  <r>
    <x v="718"/>
    <x v="4"/>
    <n v="228"/>
    <n v="4293.24"/>
    <x v="4"/>
    <x v="14"/>
  </r>
  <r>
    <x v="11"/>
    <x v="1"/>
    <n v="60"/>
    <n v="375"/>
    <x v="4"/>
    <x v="14"/>
  </r>
  <r>
    <x v="173"/>
    <x v="0"/>
    <n v="48"/>
    <n v="1570.56"/>
    <x v="4"/>
    <x v="14"/>
  </r>
  <r>
    <x v="88"/>
    <x v="2"/>
    <n v="72"/>
    <n v="2067.84"/>
    <x v="4"/>
    <x v="14"/>
  </r>
  <r>
    <x v="65"/>
    <x v="7"/>
    <n v="84"/>
    <n v="2810.64"/>
    <x v="4"/>
    <x v="14"/>
  </r>
  <r>
    <x v="165"/>
    <x v="4"/>
    <n v="84"/>
    <n v="1534.68"/>
    <x v="4"/>
    <x v="14"/>
  </r>
  <r>
    <x v="58"/>
    <x v="2"/>
    <n v="48"/>
    <n v="1510.56"/>
    <x v="4"/>
    <x v="14"/>
  </r>
  <r>
    <x v="169"/>
    <x v="1"/>
    <n v="72"/>
    <n v="290.16000000000003"/>
    <x v="4"/>
    <x v="14"/>
  </r>
  <r>
    <x v="445"/>
    <x v="6"/>
    <n v="24"/>
    <n v="982.32"/>
    <x v="4"/>
    <x v="14"/>
  </r>
  <r>
    <x v="80"/>
    <x v="1"/>
    <n v="276"/>
    <n v="1661.52"/>
    <x v="4"/>
    <x v="14"/>
  </r>
  <r>
    <x v="78"/>
    <x v="7"/>
    <n v="144"/>
    <n v="5300.64"/>
    <x v="4"/>
    <x v="14"/>
  </r>
  <r>
    <x v="5"/>
    <x v="4"/>
    <n v="72"/>
    <n v="1254.24"/>
    <x v="4"/>
    <x v="14"/>
  </r>
  <r>
    <x v="27"/>
    <x v="0"/>
    <n v="96"/>
    <n v="2912.64"/>
    <x v="4"/>
    <x v="14"/>
  </r>
  <r>
    <x v="57"/>
    <x v="0"/>
    <n v="48"/>
    <n v="1562.4"/>
    <x v="4"/>
    <x v="14"/>
  </r>
  <r>
    <x v="192"/>
    <x v="1"/>
    <n v="24"/>
    <n v="132.24"/>
    <x v="4"/>
    <x v="14"/>
  </r>
  <r>
    <x v="121"/>
    <x v="0"/>
    <n v="120"/>
    <n v="3648"/>
    <x v="4"/>
    <x v="14"/>
  </r>
  <r>
    <x v="92"/>
    <x v="5"/>
    <n v="264"/>
    <n v="8041.44"/>
    <x v="4"/>
    <x v="14"/>
  </r>
  <r>
    <x v="148"/>
    <x v="1"/>
    <n v="48"/>
    <n v="333.12"/>
    <x v="4"/>
    <x v="14"/>
  </r>
  <r>
    <x v="245"/>
    <x v="1"/>
    <n v="216"/>
    <n v="868.32"/>
    <x v="4"/>
    <x v="14"/>
  </r>
  <r>
    <x v="194"/>
    <x v="0"/>
    <n v="228"/>
    <n v="7286.88"/>
    <x v="4"/>
    <x v="14"/>
  </r>
  <r>
    <x v="89"/>
    <x v="1"/>
    <n v="36"/>
    <n v="199.08"/>
    <x v="4"/>
    <x v="14"/>
  </r>
  <r>
    <x v="148"/>
    <x v="6"/>
    <n v="144"/>
    <n v="6275.52"/>
    <x v="4"/>
    <x v="14"/>
  </r>
  <r>
    <x v="206"/>
    <x v="1"/>
    <n v="72"/>
    <n v="401.04"/>
    <x v="4"/>
    <x v="14"/>
  </r>
  <r>
    <x v="151"/>
    <x v="0"/>
    <n v="72"/>
    <n v="2192.4"/>
    <x v="4"/>
    <x v="14"/>
  </r>
  <r>
    <x v="205"/>
    <x v="3"/>
    <n v="108"/>
    <n v="2153.52"/>
    <x v="4"/>
    <x v="14"/>
  </r>
  <r>
    <x v="90"/>
    <x v="6"/>
    <n v="72"/>
    <n v="3269.52"/>
    <x v="4"/>
    <x v="14"/>
  </r>
  <r>
    <x v="44"/>
    <x v="0"/>
    <n v="36"/>
    <n v="1080"/>
    <x v="4"/>
    <x v="14"/>
  </r>
  <r>
    <x v="245"/>
    <x v="7"/>
    <n v="108"/>
    <n v="3921.48"/>
    <x v="4"/>
    <x v="14"/>
  </r>
  <r>
    <x v="151"/>
    <x v="1"/>
    <n v="84"/>
    <n v="543.48"/>
    <x v="4"/>
    <x v="14"/>
  </r>
  <r>
    <x v="0"/>
    <x v="1"/>
    <n v="108"/>
    <n v="538.91999999999996"/>
    <x v="4"/>
    <x v="14"/>
  </r>
  <r>
    <x v="590"/>
    <x v="3"/>
    <n v="84"/>
    <n v="1695.96"/>
    <x v="4"/>
    <x v="14"/>
  </r>
  <r>
    <x v="31"/>
    <x v="6"/>
    <n v="96"/>
    <n v="4285.4399999999996"/>
    <x v="4"/>
    <x v="14"/>
  </r>
  <r>
    <x v="503"/>
    <x v="2"/>
    <n v="36"/>
    <n v="1024.56"/>
    <x v="4"/>
    <x v="14"/>
  </r>
  <r>
    <x v="275"/>
    <x v="1"/>
    <n v="156"/>
    <n v="1012.44"/>
    <x v="4"/>
    <x v="14"/>
  </r>
  <r>
    <x v="46"/>
    <x v="1"/>
    <n v="228"/>
    <n v="1046.52"/>
    <x v="4"/>
    <x v="14"/>
  </r>
  <r>
    <x v="650"/>
    <x v="2"/>
    <n v="84"/>
    <n v="2521.6799999999998"/>
    <x v="4"/>
    <x v="14"/>
  </r>
  <r>
    <x v="53"/>
    <x v="6"/>
    <n v="72"/>
    <n v="3038.4"/>
    <x v="4"/>
    <x v="14"/>
  </r>
  <r>
    <x v="77"/>
    <x v="7"/>
    <n v="12"/>
    <n v="443.52"/>
    <x v="4"/>
    <x v="14"/>
  </r>
  <r>
    <x v="53"/>
    <x v="4"/>
    <n v="24"/>
    <n v="417.84"/>
    <x v="4"/>
    <x v="14"/>
  </r>
  <r>
    <x v="264"/>
    <x v="2"/>
    <n v="60"/>
    <n v="1827.6"/>
    <x v="4"/>
    <x v="14"/>
  </r>
  <r>
    <x v="174"/>
    <x v="3"/>
    <n v="252"/>
    <n v="5458.32"/>
    <x v="4"/>
    <x v="14"/>
  </r>
  <r>
    <x v="135"/>
    <x v="3"/>
    <n v="60"/>
    <n v="1176"/>
    <x v="4"/>
    <x v="14"/>
  </r>
  <r>
    <x v="229"/>
    <x v="1"/>
    <n v="24"/>
    <n v="153.36000000000001"/>
    <x v="4"/>
    <x v="14"/>
  </r>
  <r>
    <x v="10"/>
    <x v="4"/>
    <n v="36"/>
    <n v="679.68"/>
    <x v="4"/>
    <x v="14"/>
  </r>
  <r>
    <x v="285"/>
    <x v="5"/>
    <n v="24"/>
    <n v="671.52"/>
    <x v="4"/>
    <x v="14"/>
  </r>
  <r>
    <x v="54"/>
    <x v="1"/>
    <n v="72"/>
    <n v="313.92"/>
    <x v="4"/>
    <x v="14"/>
  </r>
  <r>
    <x v="135"/>
    <x v="3"/>
    <n v="48"/>
    <n v="1070.8800000000001"/>
    <x v="4"/>
    <x v="14"/>
  </r>
  <r>
    <x v="155"/>
    <x v="1"/>
    <n v="108"/>
    <n v="495.72"/>
    <x v="4"/>
    <x v="14"/>
  </r>
  <r>
    <x v="69"/>
    <x v="2"/>
    <n v="84"/>
    <n v="2409.12"/>
    <x v="4"/>
    <x v="14"/>
  </r>
  <r>
    <x v="150"/>
    <x v="7"/>
    <n v="72"/>
    <n v="2377.44"/>
    <x v="4"/>
    <x v="14"/>
  </r>
  <r>
    <x v="90"/>
    <x v="6"/>
    <n v="204"/>
    <n v="8547.6"/>
    <x v="4"/>
    <x v="14"/>
  </r>
  <r>
    <x v="140"/>
    <x v="3"/>
    <n v="60"/>
    <n v="1264.8"/>
    <x v="4"/>
    <x v="14"/>
  </r>
  <r>
    <x v="40"/>
    <x v="7"/>
    <n v="60"/>
    <n v="2061.6"/>
    <x v="4"/>
    <x v="14"/>
  </r>
  <r>
    <x v="28"/>
    <x v="2"/>
    <n v="108"/>
    <n v="3454.92"/>
    <x v="4"/>
    <x v="14"/>
  </r>
  <r>
    <x v="363"/>
    <x v="7"/>
    <n v="156"/>
    <n v="5187"/>
    <x v="4"/>
    <x v="14"/>
  </r>
  <r>
    <x v="16"/>
    <x v="7"/>
    <n v="72"/>
    <n v="2629.44"/>
    <x v="4"/>
    <x v="14"/>
  </r>
  <r>
    <x v="189"/>
    <x v="0"/>
    <n v="24"/>
    <n v="735.36"/>
    <x v="4"/>
    <x v="14"/>
  </r>
  <r>
    <x v="641"/>
    <x v="7"/>
    <n v="84"/>
    <n v="2961"/>
    <x v="4"/>
    <x v="14"/>
  </r>
  <r>
    <x v="147"/>
    <x v="6"/>
    <n v="36"/>
    <n v="1624.32"/>
    <x v="4"/>
    <x v="14"/>
  </r>
  <r>
    <x v="49"/>
    <x v="1"/>
    <n v="84"/>
    <n v="560.28"/>
    <x v="4"/>
    <x v="14"/>
  </r>
  <r>
    <x v="425"/>
    <x v="0"/>
    <n v="96"/>
    <n v="2988.48"/>
    <x v="4"/>
    <x v="14"/>
  </r>
  <r>
    <x v="136"/>
    <x v="2"/>
    <n v="48"/>
    <n v="1469.76"/>
    <x v="4"/>
    <x v="14"/>
  </r>
  <r>
    <x v="87"/>
    <x v="5"/>
    <n v="168"/>
    <n v="5167.68"/>
    <x v="4"/>
    <x v="14"/>
  </r>
  <r>
    <x v="647"/>
    <x v="1"/>
    <n v="96"/>
    <n v="599.04"/>
    <x v="4"/>
    <x v="14"/>
  </r>
  <r>
    <x v="426"/>
    <x v="0"/>
    <n v="228"/>
    <n v="7195.68"/>
    <x v="4"/>
    <x v="14"/>
  </r>
  <r>
    <x v="2"/>
    <x v="3"/>
    <n v="60"/>
    <n v="1203.5999999999999"/>
    <x v="4"/>
    <x v="14"/>
  </r>
  <r>
    <x v="69"/>
    <x v="0"/>
    <n v="108"/>
    <n v="3251.88"/>
    <x v="4"/>
    <x v="14"/>
  </r>
  <r>
    <x v="32"/>
    <x v="4"/>
    <n v="48"/>
    <n v="905.76"/>
    <x v="4"/>
    <x v="14"/>
  </r>
  <r>
    <x v="728"/>
    <x v="5"/>
    <n v="84"/>
    <n v="2434.3200000000002"/>
    <x v="4"/>
    <x v="14"/>
  </r>
  <r>
    <x v="129"/>
    <x v="7"/>
    <n v="252"/>
    <n v="8336.16"/>
    <x v="4"/>
    <x v="14"/>
  </r>
  <r>
    <x v="276"/>
    <x v="7"/>
    <n v="120"/>
    <n v="4069.2"/>
    <x v="4"/>
    <x v="14"/>
  </r>
  <r>
    <x v="59"/>
    <x v="4"/>
    <n v="24"/>
    <n v="423.36"/>
    <x v="4"/>
    <x v="14"/>
  </r>
  <r>
    <x v="312"/>
    <x v="6"/>
    <n v="192"/>
    <n v="7806.72"/>
    <x v="4"/>
    <x v="14"/>
  </r>
  <r>
    <x v="60"/>
    <x v="0"/>
    <n v="132"/>
    <n v="4345.4399999999996"/>
    <x v="4"/>
    <x v="14"/>
  </r>
  <r>
    <x v="20"/>
    <x v="4"/>
    <n v="60"/>
    <n v="1050"/>
    <x v="4"/>
    <x v="14"/>
  </r>
  <r>
    <x v="3"/>
    <x v="2"/>
    <n v="96"/>
    <n v="2976"/>
    <x v="4"/>
    <x v="14"/>
  </r>
  <r>
    <x v="129"/>
    <x v="3"/>
    <n v="72"/>
    <n v="1474.56"/>
    <x v="4"/>
    <x v="14"/>
  </r>
  <r>
    <x v="70"/>
    <x v="0"/>
    <n v="72"/>
    <n v="2287.44"/>
    <x v="4"/>
    <x v="14"/>
  </r>
  <r>
    <x v="57"/>
    <x v="2"/>
    <n v="264"/>
    <n v="7653.36"/>
    <x v="4"/>
    <x v="14"/>
  </r>
  <r>
    <x v="324"/>
    <x v="6"/>
    <n v="120"/>
    <n v="5150.3999999999996"/>
    <x v="4"/>
    <x v="14"/>
  </r>
  <r>
    <x v="171"/>
    <x v="1"/>
    <n v="72"/>
    <n v="398.88"/>
    <x v="4"/>
    <x v="14"/>
  </r>
  <r>
    <x v="627"/>
    <x v="5"/>
    <n v="228"/>
    <n v="7063.44"/>
    <x v="4"/>
    <x v="14"/>
  </r>
  <r>
    <x v="90"/>
    <x v="4"/>
    <n v="48"/>
    <n v="771.84"/>
    <x v="4"/>
    <x v="14"/>
  </r>
  <r>
    <x v="34"/>
    <x v="0"/>
    <n v="36"/>
    <n v="1104.1199999999999"/>
    <x v="4"/>
    <x v="14"/>
  </r>
  <r>
    <x v="441"/>
    <x v="2"/>
    <n v="84"/>
    <n v="2546.88"/>
    <x v="4"/>
    <x v="14"/>
  </r>
  <r>
    <x v="23"/>
    <x v="5"/>
    <n v="264"/>
    <n v="8329.2000000000007"/>
    <x v="4"/>
    <x v="14"/>
  </r>
  <r>
    <x v="135"/>
    <x v="3"/>
    <n v="120"/>
    <n v="2421.6"/>
    <x v="4"/>
    <x v="14"/>
  </r>
  <r>
    <x v="641"/>
    <x v="6"/>
    <n v="24"/>
    <n v="995.28"/>
    <x v="4"/>
    <x v="14"/>
  </r>
  <r>
    <x v="339"/>
    <x v="1"/>
    <n v="96"/>
    <n v="488.64"/>
    <x v="4"/>
    <x v="14"/>
  </r>
  <r>
    <x v="191"/>
    <x v="7"/>
    <n v="240"/>
    <n v="8772"/>
    <x v="4"/>
    <x v="14"/>
  </r>
  <r>
    <x v="26"/>
    <x v="0"/>
    <n v="216"/>
    <n v="6940.08"/>
    <x v="4"/>
    <x v="14"/>
  </r>
  <r>
    <x v="135"/>
    <x v="1"/>
    <n v="36"/>
    <n v="218.88"/>
    <x v="4"/>
    <x v="14"/>
  </r>
  <r>
    <x v="192"/>
    <x v="1"/>
    <n v="228"/>
    <n v="1317.84"/>
    <x v="4"/>
    <x v="14"/>
  </r>
  <r>
    <x v="114"/>
    <x v="5"/>
    <n v="36"/>
    <n v="1059.1199999999999"/>
    <x v="4"/>
    <x v="14"/>
  </r>
  <r>
    <x v="112"/>
    <x v="1"/>
    <n v="96"/>
    <n v="555.84"/>
    <x v="4"/>
    <x v="14"/>
  </r>
  <r>
    <x v="9"/>
    <x v="7"/>
    <n v="84"/>
    <n v="3029.88"/>
    <x v="4"/>
    <x v="14"/>
  </r>
  <r>
    <x v="150"/>
    <x v="1"/>
    <n v="120"/>
    <n v="790.8"/>
    <x v="4"/>
    <x v="14"/>
  </r>
  <r>
    <x v="129"/>
    <x v="1"/>
    <n v="144"/>
    <n v="748.8"/>
    <x v="4"/>
    <x v="14"/>
  </r>
  <r>
    <x v="56"/>
    <x v="5"/>
    <n v="192"/>
    <n v="5992.32"/>
    <x v="4"/>
    <x v="14"/>
  </r>
  <r>
    <x v="14"/>
    <x v="6"/>
    <n v="36"/>
    <n v="1641.6"/>
    <x v="4"/>
    <x v="14"/>
  </r>
  <r>
    <x v="169"/>
    <x v="7"/>
    <n v="60"/>
    <n v="1947.6"/>
    <x v="4"/>
    <x v="14"/>
  </r>
  <r>
    <x v="55"/>
    <x v="3"/>
    <n v="24"/>
    <n v="518.16"/>
    <x v="4"/>
    <x v="14"/>
  </r>
  <r>
    <x v="640"/>
    <x v="7"/>
    <n v="72"/>
    <n v="2594.88"/>
    <x v="4"/>
    <x v="14"/>
  </r>
  <r>
    <x v="581"/>
    <x v="5"/>
    <n v="108"/>
    <n v="3073.68"/>
    <x v="4"/>
    <x v="14"/>
  </r>
  <r>
    <x v="40"/>
    <x v="2"/>
    <n v="120"/>
    <n v="3566.4"/>
    <x v="4"/>
    <x v="14"/>
  </r>
  <r>
    <x v="127"/>
    <x v="6"/>
    <n v="120"/>
    <n v="5108.3999999999996"/>
    <x v="4"/>
    <x v="14"/>
  </r>
  <r>
    <x v="184"/>
    <x v="5"/>
    <n v="156"/>
    <n v="4868.76"/>
    <x v="4"/>
    <x v="14"/>
  </r>
  <r>
    <x v="215"/>
    <x v="1"/>
    <n v="156"/>
    <n v="861.12"/>
    <x v="4"/>
    <x v="14"/>
  </r>
  <r>
    <x v="515"/>
    <x v="3"/>
    <n v="108"/>
    <n v="2124.36"/>
    <x v="4"/>
    <x v="14"/>
  </r>
  <r>
    <x v="17"/>
    <x v="2"/>
    <n v="240"/>
    <n v="7238.4"/>
    <x v="4"/>
    <x v="14"/>
  </r>
  <r>
    <x v="56"/>
    <x v="4"/>
    <n v="60"/>
    <n v="1017"/>
    <x v="4"/>
    <x v="14"/>
  </r>
  <r>
    <x v="3"/>
    <x v="6"/>
    <n v="240"/>
    <n v="10432.799999999999"/>
    <x v="4"/>
    <x v="14"/>
  </r>
  <r>
    <x v="44"/>
    <x v="0"/>
    <n v="72"/>
    <n v="2213.2800000000002"/>
    <x v="4"/>
    <x v="14"/>
  </r>
  <r>
    <x v="92"/>
    <x v="4"/>
    <n v="192"/>
    <n v="3363.84"/>
    <x v="4"/>
    <x v="14"/>
  </r>
  <r>
    <x v="254"/>
    <x v="7"/>
    <n v="180"/>
    <n v="6004.8"/>
    <x v="4"/>
    <x v="14"/>
  </r>
  <r>
    <x v="375"/>
    <x v="7"/>
    <n v="72"/>
    <n v="2356.56"/>
    <x v="4"/>
    <x v="14"/>
  </r>
  <r>
    <x v="611"/>
    <x v="2"/>
    <n v="72"/>
    <n v="2031.12"/>
    <x v="4"/>
    <x v="14"/>
  </r>
  <r>
    <x v="136"/>
    <x v="6"/>
    <n v="108"/>
    <n v="4493.88"/>
    <x v="4"/>
    <x v="14"/>
  </r>
  <r>
    <x v="597"/>
    <x v="6"/>
    <n v="72"/>
    <n v="2912.4"/>
    <x v="4"/>
    <x v="14"/>
  </r>
  <r>
    <x v="53"/>
    <x v="5"/>
    <n v="108"/>
    <n v="3392.28"/>
    <x v="4"/>
    <x v="14"/>
  </r>
  <r>
    <x v="14"/>
    <x v="4"/>
    <n v="24"/>
    <n v="390.24"/>
    <x v="4"/>
    <x v="14"/>
  </r>
  <r>
    <x v="0"/>
    <x v="7"/>
    <n v="96"/>
    <n v="3435.84"/>
    <x v="4"/>
    <x v="14"/>
  </r>
  <r>
    <x v="242"/>
    <x v="1"/>
    <n v="60"/>
    <n v="283.2"/>
    <x v="4"/>
    <x v="14"/>
  </r>
  <r>
    <x v="15"/>
    <x v="1"/>
    <n v="96"/>
    <n v="560.64"/>
    <x v="4"/>
    <x v="14"/>
  </r>
  <r>
    <x v="129"/>
    <x v="1"/>
    <n v="216"/>
    <n v="1283.04"/>
    <x v="4"/>
    <x v="14"/>
  </r>
  <r>
    <x v="462"/>
    <x v="4"/>
    <n v="60"/>
    <n v="1125.5999999999999"/>
    <x v="4"/>
    <x v="14"/>
  </r>
  <r>
    <x v="192"/>
    <x v="5"/>
    <n v="264"/>
    <n v="7904.16"/>
    <x v="4"/>
    <x v="14"/>
  </r>
  <r>
    <x v="100"/>
    <x v="1"/>
    <n v="36"/>
    <n v="234.72"/>
    <x v="4"/>
    <x v="14"/>
  </r>
  <r>
    <x v="556"/>
    <x v="7"/>
    <n v="252"/>
    <n v="8779.68"/>
    <x v="4"/>
    <x v="14"/>
  </r>
  <r>
    <x v="97"/>
    <x v="6"/>
    <n v="84"/>
    <n v="3781.68"/>
    <x v="4"/>
    <x v="14"/>
  </r>
  <r>
    <x v="22"/>
    <x v="2"/>
    <n v="84"/>
    <n v="2505.7199999999998"/>
    <x v="4"/>
    <x v="14"/>
  </r>
  <r>
    <x v="245"/>
    <x v="1"/>
    <n v="96"/>
    <n v="632.64"/>
    <x v="4"/>
    <x v="14"/>
  </r>
  <r>
    <x v="31"/>
    <x v="1"/>
    <n v="96"/>
    <n v="543.36"/>
    <x v="4"/>
    <x v="14"/>
  </r>
  <r>
    <x v="467"/>
    <x v="5"/>
    <n v="60"/>
    <n v="1827.6"/>
    <x v="4"/>
    <x v="14"/>
  </r>
  <r>
    <x v="124"/>
    <x v="0"/>
    <n v="156"/>
    <n v="4904.6400000000003"/>
    <x v="4"/>
    <x v="14"/>
  </r>
  <r>
    <x v="135"/>
    <x v="6"/>
    <n v="120"/>
    <n v="5384.4"/>
    <x v="4"/>
    <x v="14"/>
  </r>
  <r>
    <x v="8"/>
    <x v="1"/>
    <n v="72"/>
    <n v="468.72"/>
    <x v="4"/>
    <x v="14"/>
  </r>
  <r>
    <x v="159"/>
    <x v="7"/>
    <n v="132"/>
    <n v="4876.08"/>
    <x v="4"/>
    <x v="14"/>
  </r>
  <r>
    <x v="121"/>
    <x v="6"/>
    <n v="36"/>
    <n v="1584.72"/>
    <x v="4"/>
    <x v="14"/>
  </r>
  <r>
    <x v="7"/>
    <x v="5"/>
    <n v="84"/>
    <n v="2654.4"/>
    <x v="4"/>
    <x v="14"/>
  </r>
  <r>
    <x v="5"/>
    <x v="3"/>
    <n v="216"/>
    <n v="4339.4399999999996"/>
    <x v="4"/>
    <x v="14"/>
  </r>
  <r>
    <x v="327"/>
    <x v="6"/>
    <n v="252"/>
    <n v="10725.12"/>
    <x v="4"/>
    <x v="14"/>
  </r>
  <r>
    <x v="135"/>
    <x v="6"/>
    <n v="144"/>
    <n v="6029.28"/>
    <x v="4"/>
    <x v="14"/>
  </r>
  <r>
    <x v="4"/>
    <x v="7"/>
    <n v="192"/>
    <n v="6821.76"/>
    <x v="4"/>
    <x v="14"/>
  </r>
  <r>
    <x v="121"/>
    <x v="6"/>
    <n v="84"/>
    <n v="3366.72"/>
    <x v="4"/>
    <x v="14"/>
  </r>
  <r>
    <x v="252"/>
    <x v="0"/>
    <n v="72"/>
    <n v="2358.7199999999998"/>
    <x v="4"/>
    <x v="14"/>
  </r>
  <r>
    <x v="92"/>
    <x v="6"/>
    <n v="36"/>
    <n v="1550.88"/>
    <x v="4"/>
    <x v="14"/>
  </r>
  <r>
    <x v="487"/>
    <x v="1"/>
    <n v="276"/>
    <n v="1747.08"/>
    <x v="4"/>
    <x v="14"/>
  </r>
  <r>
    <x v="274"/>
    <x v="6"/>
    <n v="132"/>
    <n v="5418.6"/>
    <x v="4"/>
    <x v="14"/>
  </r>
  <r>
    <x v="4"/>
    <x v="5"/>
    <n v="288"/>
    <n v="8760.9599999999991"/>
    <x v="4"/>
    <x v="14"/>
  </r>
  <r>
    <x v="1"/>
    <x v="7"/>
    <n v="60"/>
    <n v="2182.8000000000002"/>
    <x v="4"/>
    <x v="14"/>
  </r>
  <r>
    <x v="133"/>
    <x v="4"/>
    <n v="84"/>
    <n v="1427.16"/>
    <x v="4"/>
    <x v="14"/>
  </r>
  <r>
    <x v="89"/>
    <x v="4"/>
    <n v="36"/>
    <n v="681.12"/>
    <x v="4"/>
    <x v="14"/>
  </r>
  <r>
    <x v="135"/>
    <x v="4"/>
    <n v="264"/>
    <n v="4717.68"/>
    <x v="4"/>
    <x v="14"/>
  </r>
  <r>
    <x v="72"/>
    <x v="1"/>
    <n v="144"/>
    <n v="1006.56"/>
    <x v="4"/>
    <x v="14"/>
  </r>
  <r>
    <x v="15"/>
    <x v="4"/>
    <n v="276"/>
    <n v="5097.72"/>
    <x v="4"/>
    <x v="14"/>
  </r>
  <r>
    <x v="31"/>
    <x v="3"/>
    <n v="72"/>
    <n v="1625.04"/>
    <x v="4"/>
    <x v="14"/>
  </r>
  <r>
    <x v="46"/>
    <x v="0"/>
    <n v="180"/>
    <n v="5693.4"/>
    <x v="4"/>
    <x v="14"/>
  </r>
  <r>
    <x v="58"/>
    <x v="2"/>
    <n v="96"/>
    <n v="2786.88"/>
    <x v="4"/>
    <x v="14"/>
  </r>
  <r>
    <x v="40"/>
    <x v="2"/>
    <n v="252"/>
    <n v="7897.68"/>
    <x v="4"/>
    <x v="14"/>
  </r>
  <r>
    <x v="148"/>
    <x v="4"/>
    <n v="96"/>
    <n v="1776.96"/>
    <x v="4"/>
    <x v="14"/>
  </r>
  <r>
    <x v="28"/>
    <x v="4"/>
    <n v="108"/>
    <n v="1852.2"/>
    <x v="4"/>
    <x v="14"/>
  </r>
  <r>
    <x v="121"/>
    <x v="3"/>
    <n v="72"/>
    <n v="1441.44"/>
    <x v="4"/>
    <x v="14"/>
  </r>
  <r>
    <x v="150"/>
    <x v="4"/>
    <n v="24"/>
    <n v="384.48"/>
    <x v="4"/>
    <x v="14"/>
  </r>
  <r>
    <x v="274"/>
    <x v="1"/>
    <n v="96"/>
    <n v="384.96"/>
    <x v="4"/>
    <x v="14"/>
  </r>
  <r>
    <x v="90"/>
    <x v="7"/>
    <n v="36"/>
    <n v="1168.2"/>
    <x v="4"/>
    <x v="14"/>
  </r>
  <r>
    <x v="130"/>
    <x v="6"/>
    <n v="24"/>
    <n v="960.72"/>
    <x v="4"/>
    <x v="14"/>
  </r>
  <r>
    <x v="44"/>
    <x v="4"/>
    <n v="96"/>
    <n v="1607.04"/>
    <x v="4"/>
    <x v="14"/>
  </r>
  <r>
    <x v="54"/>
    <x v="1"/>
    <n v="72"/>
    <n v="369.36"/>
    <x v="4"/>
    <x v="14"/>
  </r>
  <r>
    <x v="20"/>
    <x v="5"/>
    <n v="252"/>
    <n v="7413.84"/>
    <x v="4"/>
    <x v="14"/>
  </r>
  <r>
    <x v="427"/>
    <x v="4"/>
    <n v="60"/>
    <n v="987.6"/>
    <x v="4"/>
    <x v="14"/>
  </r>
  <r>
    <x v="48"/>
    <x v="5"/>
    <n v="96"/>
    <n v="2706.24"/>
    <x v="4"/>
    <x v="14"/>
  </r>
  <r>
    <x v="127"/>
    <x v="4"/>
    <n v="96"/>
    <n v="1592.64"/>
    <x v="4"/>
    <x v="14"/>
  </r>
  <r>
    <x v="40"/>
    <x v="2"/>
    <n v="36"/>
    <n v="1128.5999999999999"/>
    <x v="4"/>
    <x v="14"/>
  </r>
  <r>
    <x v="464"/>
    <x v="7"/>
    <n v="48"/>
    <n v="1673.28"/>
    <x v="4"/>
    <x v="14"/>
  </r>
  <r>
    <x v="116"/>
    <x v="7"/>
    <n v="48"/>
    <n v="1769.28"/>
    <x v="4"/>
    <x v="14"/>
  </r>
  <r>
    <x v="20"/>
    <x v="2"/>
    <n v="24"/>
    <n v="689.04"/>
    <x v="4"/>
    <x v="14"/>
  </r>
  <r>
    <x v="92"/>
    <x v="1"/>
    <n v="180"/>
    <n v="847.8"/>
    <x v="4"/>
    <x v="14"/>
  </r>
  <r>
    <x v="92"/>
    <x v="5"/>
    <n v="252"/>
    <n v="7461.72"/>
    <x v="4"/>
    <x v="14"/>
  </r>
  <r>
    <x v="33"/>
    <x v="5"/>
    <n v="36"/>
    <n v="996.12"/>
    <x v="4"/>
    <x v="14"/>
  </r>
  <r>
    <x v="201"/>
    <x v="0"/>
    <n v="216"/>
    <n v="6905.52"/>
    <x v="4"/>
    <x v="14"/>
  </r>
  <r>
    <x v="252"/>
    <x v="0"/>
    <n v="84"/>
    <n v="2523.36"/>
    <x v="4"/>
    <x v="14"/>
  </r>
  <r>
    <x v="554"/>
    <x v="6"/>
    <n v="96"/>
    <n v="4230.72"/>
    <x v="4"/>
    <x v="14"/>
  </r>
  <r>
    <x v="240"/>
    <x v="7"/>
    <n v="48"/>
    <n v="1761.6"/>
    <x v="4"/>
    <x v="14"/>
  </r>
  <r>
    <x v="2"/>
    <x v="1"/>
    <n v="156"/>
    <n v="1046.76"/>
    <x v="4"/>
    <x v="14"/>
  </r>
  <r>
    <x v="130"/>
    <x v="2"/>
    <n v="240"/>
    <n v="6729.6"/>
    <x v="4"/>
    <x v="14"/>
  </r>
  <r>
    <x v="16"/>
    <x v="2"/>
    <n v="276"/>
    <n v="8128.2"/>
    <x v="4"/>
    <x v="14"/>
  </r>
  <r>
    <x v="83"/>
    <x v="6"/>
    <n v="228"/>
    <n v="10289.64"/>
    <x v="4"/>
    <x v="14"/>
  </r>
  <r>
    <x v="22"/>
    <x v="1"/>
    <n v="96"/>
    <n v="480.96"/>
    <x v="4"/>
    <x v="14"/>
  </r>
  <r>
    <x v="507"/>
    <x v="3"/>
    <n v="240"/>
    <n v="4864.8"/>
    <x v="4"/>
    <x v="14"/>
  </r>
  <r>
    <x v="538"/>
    <x v="2"/>
    <n v="96"/>
    <n v="3054.72"/>
    <x v="4"/>
    <x v="14"/>
  </r>
  <r>
    <x v="684"/>
    <x v="0"/>
    <n v="96"/>
    <n v="2934.72"/>
    <x v="4"/>
    <x v="14"/>
  </r>
  <r>
    <x v="1"/>
    <x v="2"/>
    <n v="72"/>
    <n v="2102.4"/>
    <x v="4"/>
    <x v="14"/>
  </r>
  <r>
    <x v="431"/>
    <x v="7"/>
    <n v="264"/>
    <n v="8535.1200000000008"/>
    <x v="4"/>
    <x v="14"/>
  </r>
  <r>
    <x v="7"/>
    <x v="5"/>
    <n v="192"/>
    <n v="5821.44"/>
    <x v="4"/>
    <x v="14"/>
  </r>
  <r>
    <x v="295"/>
    <x v="0"/>
    <n v="48"/>
    <n v="1487.04"/>
    <x v="4"/>
    <x v="14"/>
  </r>
  <r>
    <x v="78"/>
    <x v="0"/>
    <n v="84"/>
    <n v="2697.24"/>
    <x v="4"/>
    <x v="14"/>
  </r>
  <r>
    <x v="92"/>
    <x v="7"/>
    <n v="180"/>
    <n v="6312.6"/>
    <x v="4"/>
    <x v="14"/>
  </r>
  <r>
    <x v="102"/>
    <x v="5"/>
    <n v="60"/>
    <n v="1894.8"/>
    <x v="4"/>
    <x v="14"/>
  </r>
  <r>
    <x v="372"/>
    <x v="3"/>
    <n v="72"/>
    <n v="1635.84"/>
    <x v="4"/>
    <x v="14"/>
  </r>
  <r>
    <x v="517"/>
    <x v="5"/>
    <n v="96"/>
    <n v="2949.12"/>
    <x v="4"/>
    <x v="14"/>
  </r>
  <r>
    <x v="27"/>
    <x v="7"/>
    <n v="96"/>
    <n v="3107.52"/>
    <x v="4"/>
    <x v="14"/>
  </r>
  <r>
    <x v="575"/>
    <x v="6"/>
    <n v="72"/>
    <n v="3250.8"/>
    <x v="4"/>
    <x v="14"/>
  </r>
  <r>
    <x v="57"/>
    <x v="0"/>
    <n v="204"/>
    <n v="6279.12"/>
    <x v="4"/>
    <x v="14"/>
  </r>
  <r>
    <x v="171"/>
    <x v="0"/>
    <n v="240"/>
    <n v="7473.6"/>
    <x v="4"/>
    <x v="14"/>
  </r>
  <r>
    <x v="61"/>
    <x v="0"/>
    <n v="96"/>
    <n v="2909.76"/>
    <x v="4"/>
    <x v="14"/>
  </r>
  <r>
    <x v="28"/>
    <x v="6"/>
    <n v="108"/>
    <n v="4920.4799999999996"/>
    <x v="4"/>
    <x v="14"/>
  </r>
  <r>
    <x v="54"/>
    <x v="0"/>
    <n v="48"/>
    <n v="1483.2"/>
    <x v="4"/>
    <x v="14"/>
  </r>
  <r>
    <x v="722"/>
    <x v="6"/>
    <n v="228"/>
    <n v="10344.36"/>
    <x v="4"/>
    <x v="14"/>
  </r>
  <r>
    <x v="120"/>
    <x v="4"/>
    <n v="96"/>
    <n v="1782.72"/>
    <x v="4"/>
    <x v="14"/>
  </r>
  <r>
    <x v="225"/>
    <x v="2"/>
    <n v="60"/>
    <n v="1917.6"/>
    <x v="4"/>
    <x v="14"/>
  </r>
  <r>
    <x v="667"/>
    <x v="6"/>
    <n v="84"/>
    <n v="3507.84"/>
    <x v="4"/>
    <x v="14"/>
  </r>
  <r>
    <x v="96"/>
    <x v="4"/>
    <n v="252"/>
    <n v="4558.68"/>
    <x v="4"/>
    <x v="14"/>
  </r>
  <r>
    <x v="189"/>
    <x v="2"/>
    <n v="240"/>
    <n v="6772.8"/>
    <x v="4"/>
    <x v="14"/>
  </r>
  <r>
    <x v="127"/>
    <x v="2"/>
    <n v="60"/>
    <n v="1857"/>
    <x v="4"/>
    <x v="14"/>
  </r>
  <r>
    <x v="435"/>
    <x v="6"/>
    <n v="144"/>
    <n v="6111.36"/>
    <x v="4"/>
    <x v="14"/>
  </r>
  <r>
    <x v="626"/>
    <x v="3"/>
    <n v="72"/>
    <n v="1608.48"/>
    <x v="4"/>
    <x v="14"/>
  </r>
  <r>
    <x v="83"/>
    <x v="0"/>
    <n v="96"/>
    <n v="3063.36"/>
    <x v="4"/>
    <x v="14"/>
  </r>
  <r>
    <x v="189"/>
    <x v="6"/>
    <n v="120"/>
    <n v="5426.4"/>
    <x v="4"/>
    <x v="14"/>
  </r>
  <r>
    <x v="27"/>
    <x v="7"/>
    <n v="72"/>
    <n v="2616.48"/>
    <x v="4"/>
    <x v="14"/>
  </r>
  <r>
    <x v="16"/>
    <x v="7"/>
    <n v="72"/>
    <n v="2586.96"/>
    <x v="4"/>
    <x v="14"/>
  </r>
  <r>
    <x v="173"/>
    <x v="5"/>
    <n v="96"/>
    <n v="2998.08"/>
    <x v="4"/>
    <x v="14"/>
  </r>
  <r>
    <x v="606"/>
    <x v="5"/>
    <n v="84"/>
    <n v="2514.96"/>
    <x v="4"/>
    <x v="14"/>
  </r>
  <r>
    <x v="77"/>
    <x v="5"/>
    <n v="192"/>
    <n v="5654.4"/>
    <x v="4"/>
    <x v="14"/>
  </r>
  <r>
    <x v="56"/>
    <x v="7"/>
    <n v="96"/>
    <n v="3099.84"/>
    <x v="4"/>
    <x v="14"/>
  </r>
  <r>
    <x v="0"/>
    <x v="2"/>
    <n v="252"/>
    <n v="7648.2"/>
    <x v="4"/>
    <x v="14"/>
  </r>
  <r>
    <x v="127"/>
    <x v="1"/>
    <n v="60"/>
    <n v="360"/>
    <x v="4"/>
    <x v="14"/>
  </r>
  <r>
    <x v="361"/>
    <x v="1"/>
    <n v="60"/>
    <n v="355.2"/>
    <x v="4"/>
    <x v="14"/>
  </r>
  <r>
    <x v="201"/>
    <x v="7"/>
    <n v="60"/>
    <n v="1982.4"/>
    <x v="4"/>
    <x v="14"/>
  </r>
  <r>
    <x v="471"/>
    <x v="1"/>
    <n v="72"/>
    <n v="473.76"/>
    <x v="4"/>
    <x v="14"/>
  </r>
  <r>
    <x v="72"/>
    <x v="7"/>
    <n v="60"/>
    <n v="1945.8"/>
    <x v="4"/>
    <x v="14"/>
  </r>
  <r>
    <x v="90"/>
    <x v="0"/>
    <n v="60"/>
    <n v="1800"/>
    <x v="4"/>
    <x v="14"/>
  </r>
  <r>
    <x v="97"/>
    <x v="6"/>
    <n v="84"/>
    <n v="3818.64"/>
    <x v="4"/>
    <x v="14"/>
  </r>
  <r>
    <x v="119"/>
    <x v="4"/>
    <n v="120"/>
    <n v="2236.8000000000002"/>
    <x v="4"/>
    <x v="14"/>
  </r>
  <r>
    <x v="7"/>
    <x v="3"/>
    <n v="48"/>
    <n v="980.16"/>
    <x v="4"/>
    <x v="14"/>
  </r>
  <r>
    <x v="506"/>
    <x v="2"/>
    <n v="24"/>
    <n v="688.56"/>
    <x v="4"/>
    <x v="14"/>
  </r>
  <r>
    <x v="0"/>
    <x v="4"/>
    <n v="48"/>
    <n v="906.72"/>
    <x v="4"/>
    <x v="14"/>
  </r>
  <r>
    <x v="16"/>
    <x v="0"/>
    <n v="120"/>
    <n v="3745.2"/>
    <x v="4"/>
    <x v="14"/>
  </r>
  <r>
    <x v="438"/>
    <x v="3"/>
    <n v="96"/>
    <n v="2202.2399999999998"/>
    <x v="4"/>
    <x v="14"/>
  </r>
  <r>
    <x v="224"/>
    <x v="2"/>
    <n v="72"/>
    <n v="2283.12"/>
    <x v="4"/>
    <x v="14"/>
  </r>
  <r>
    <x v="124"/>
    <x v="4"/>
    <n v="48"/>
    <n v="891.84"/>
    <x v="4"/>
    <x v="14"/>
  </r>
  <r>
    <x v="105"/>
    <x v="1"/>
    <n v="60"/>
    <n v="282.60000000000002"/>
    <x v="4"/>
    <x v="14"/>
  </r>
  <r>
    <x v="46"/>
    <x v="7"/>
    <n v="12"/>
    <n v="438.84"/>
    <x v="4"/>
    <x v="14"/>
  </r>
  <r>
    <x v="57"/>
    <x v="3"/>
    <n v="72"/>
    <n v="1497.6"/>
    <x v="4"/>
    <x v="14"/>
  </r>
  <r>
    <x v="58"/>
    <x v="6"/>
    <n v="84"/>
    <n v="3747.24"/>
    <x v="4"/>
    <x v="14"/>
  </r>
  <r>
    <x v="100"/>
    <x v="0"/>
    <n v="120"/>
    <n v="3745.2"/>
    <x v="4"/>
    <x v="14"/>
  </r>
  <r>
    <x v="115"/>
    <x v="5"/>
    <n v="60"/>
    <n v="1837.2"/>
    <x v="4"/>
    <x v="14"/>
  </r>
  <r>
    <x v="43"/>
    <x v="6"/>
    <n v="84"/>
    <n v="3779.16"/>
    <x v="4"/>
    <x v="14"/>
  </r>
  <r>
    <x v="239"/>
    <x v="2"/>
    <n v="228"/>
    <n v="6851.4"/>
    <x v="4"/>
    <x v="14"/>
  </r>
  <r>
    <x v="231"/>
    <x v="2"/>
    <n v="84"/>
    <n v="2586.36"/>
    <x v="4"/>
    <x v="14"/>
  </r>
  <r>
    <x v="22"/>
    <x v="7"/>
    <n v="252"/>
    <n v="9293.76"/>
    <x v="4"/>
    <x v="14"/>
  </r>
  <r>
    <x v="4"/>
    <x v="0"/>
    <n v="72"/>
    <n v="2346.48"/>
    <x v="4"/>
    <x v="14"/>
  </r>
  <r>
    <x v="83"/>
    <x v="2"/>
    <n v="96"/>
    <n v="2724.48"/>
    <x v="4"/>
    <x v="14"/>
  </r>
  <r>
    <x v="191"/>
    <x v="4"/>
    <n v="96"/>
    <n v="1679.04"/>
    <x v="4"/>
    <x v="14"/>
  </r>
  <r>
    <x v="121"/>
    <x v="7"/>
    <n v="60"/>
    <n v="2202.6"/>
    <x v="4"/>
    <x v="14"/>
  </r>
  <r>
    <x v="321"/>
    <x v="1"/>
    <n v="240"/>
    <n v="1401.6"/>
    <x v="4"/>
    <x v="14"/>
  </r>
  <r>
    <x v="21"/>
    <x v="4"/>
    <n v="72"/>
    <n v="1171.44"/>
    <x v="4"/>
    <x v="14"/>
  </r>
  <r>
    <x v="54"/>
    <x v="3"/>
    <n v="36"/>
    <n v="805.68"/>
    <x v="4"/>
    <x v="14"/>
  </r>
  <r>
    <x v="632"/>
    <x v="7"/>
    <n v="228"/>
    <n v="7879.68"/>
    <x v="4"/>
    <x v="14"/>
  </r>
  <r>
    <x v="147"/>
    <x v="3"/>
    <n v="144"/>
    <n v="3204"/>
    <x v="4"/>
    <x v="14"/>
  </r>
  <r>
    <x v="57"/>
    <x v="7"/>
    <n v="156"/>
    <n v="5179.2"/>
    <x v="4"/>
    <x v="14"/>
  </r>
  <r>
    <x v="17"/>
    <x v="4"/>
    <n v="96"/>
    <n v="1667.52"/>
    <x v="4"/>
    <x v="14"/>
  </r>
  <r>
    <x v="238"/>
    <x v="7"/>
    <n v="84"/>
    <n v="2841.72"/>
    <x v="4"/>
    <x v="14"/>
  </r>
  <r>
    <x v="434"/>
    <x v="3"/>
    <n v="96"/>
    <n v="2071.6799999999998"/>
    <x v="4"/>
    <x v="14"/>
  </r>
  <r>
    <x v="7"/>
    <x v="1"/>
    <n v="96"/>
    <n v="598.08000000000004"/>
    <x v="4"/>
    <x v="14"/>
  </r>
  <r>
    <x v="552"/>
    <x v="3"/>
    <n v="48"/>
    <n v="1084.8"/>
    <x v="4"/>
    <x v="14"/>
  </r>
  <r>
    <x v="9"/>
    <x v="4"/>
    <n v="60"/>
    <n v="984.6"/>
    <x v="4"/>
    <x v="14"/>
  </r>
  <r>
    <x v="244"/>
    <x v="6"/>
    <n v="144"/>
    <n v="6171.84"/>
    <x v="4"/>
    <x v="14"/>
  </r>
  <r>
    <x v="111"/>
    <x v="7"/>
    <n v="144"/>
    <n v="5237.28"/>
    <x v="4"/>
    <x v="14"/>
  </r>
  <r>
    <x v="167"/>
    <x v="5"/>
    <n v="36"/>
    <n v="1082.1600000000001"/>
    <x v="4"/>
    <x v="14"/>
  </r>
  <r>
    <x v="206"/>
    <x v="1"/>
    <n v="252"/>
    <n v="1592.64"/>
    <x v="4"/>
    <x v="14"/>
  </r>
  <r>
    <x v="56"/>
    <x v="7"/>
    <n v="108"/>
    <n v="3660.12"/>
    <x v="4"/>
    <x v="14"/>
  </r>
  <r>
    <x v="191"/>
    <x v="1"/>
    <n v="108"/>
    <n v="484.92"/>
    <x v="4"/>
    <x v="14"/>
  </r>
  <r>
    <x v="60"/>
    <x v="7"/>
    <n v="108"/>
    <n v="3770.28"/>
    <x v="4"/>
    <x v="14"/>
  </r>
  <r>
    <x v="685"/>
    <x v="7"/>
    <n v="48"/>
    <n v="1547.52"/>
    <x v="4"/>
    <x v="14"/>
  </r>
  <r>
    <x v="469"/>
    <x v="1"/>
    <n v="84"/>
    <n v="482.16"/>
    <x v="4"/>
    <x v="14"/>
  </r>
  <r>
    <x v="190"/>
    <x v="5"/>
    <n v="60"/>
    <n v="1834.2"/>
    <x v="4"/>
    <x v="14"/>
  </r>
  <r>
    <x v="167"/>
    <x v="3"/>
    <n v="72"/>
    <n v="1564.56"/>
    <x v="4"/>
    <x v="14"/>
  </r>
  <r>
    <x v="156"/>
    <x v="0"/>
    <n v="276"/>
    <n v="9003.1200000000008"/>
    <x v="4"/>
    <x v="14"/>
  </r>
  <r>
    <x v="156"/>
    <x v="7"/>
    <n v="72"/>
    <n v="2378.16"/>
    <x v="4"/>
    <x v="14"/>
  </r>
  <r>
    <x v="206"/>
    <x v="4"/>
    <n v="108"/>
    <n v="2030.4"/>
    <x v="4"/>
    <x v="14"/>
  </r>
  <r>
    <x v="415"/>
    <x v="5"/>
    <n v="144"/>
    <n v="4260.96"/>
    <x v="4"/>
    <x v="14"/>
  </r>
  <r>
    <x v="165"/>
    <x v="5"/>
    <n v="84"/>
    <n v="2327.64"/>
    <x v="4"/>
    <x v="14"/>
  </r>
  <r>
    <x v="576"/>
    <x v="5"/>
    <n v="96"/>
    <n v="2645.76"/>
    <x v="4"/>
    <x v="14"/>
  </r>
  <r>
    <x v="192"/>
    <x v="3"/>
    <n v="72"/>
    <n v="1564.56"/>
    <x v="4"/>
    <x v="14"/>
  </r>
  <r>
    <x v="23"/>
    <x v="1"/>
    <n v="72"/>
    <n v="424.8"/>
    <x v="4"/>
    <x v="14"/>
  </r>
  <r>
    <x v="704"/>
    <x v="4"/>
    <n v="72"/>
    <n v="1228.32"/>
    <x v="4"/>
    <x v="14"/>
  </r>
  <r>
    <x v="336"/>
    <x v="1"/>
    <n v="108"/>
    <n v="621"/>
    <x v="4"/>
    <x v="14"/>
  </r>
  <r>
    <x v="229"/>
    <x v="1"/>
    <n v="96"/>
    <n v="510.72"/>
    <x v="4"/>
    <x v="14"/>
  </r>
  <r>
    <x v="140"/>
    <x v="5"/>
    <n v="144"/>
    <n v="4338.72"/>
    <x v="4"/>
    <x v="14"/>
  </r>
  <r>
    <x v="91"/>
    <x v="6"/>
    <n v="108"/>
    <n v="4448.5200000000004"/>
    <x v="4"/>
    <x v="14"/>
  </r>
  <r>
    <x v="2"/>
    <x v="2"/>
    <n v="108"/>
    <n v="3367.44"/>
    <x v="4"/>
    <x v="14"/>
  </r>
  <r>
    <x v="42"/>
    <x v="5"/>
    <n v="84"/>
    <n v="2588.04"/>
    <x v="4"/>
    <x v="14"/>
  </r>
  <r>
    <x v="567"/>
    <x v="6"/>
    <n v="60"/>
    <n v="2524.8000000000002"/>
    <x v="4"/>
    <x v="14"/>
  </r>
  <r>
    <x v="90"/>
    <x v="5"/>
    <n v="84"/>
    <n v="2583"/>
    <x v="4"/>
    <x v="14"/>
  </r>
  <r>
    <x v="88"/>
    <x v="5"/>
    <n v="288"/>
    <n v="8691.84"/>
    <x v="4"/>
    <x v="14"/>
  </r>
  <r>
    <x v="319"/>
    <x v="3"/>
    <n v="24"/>
    <n v="476.88"/>
    <x v="4"/>
    <x v="14"/>
  </r>
  <r>
    <x v="5"/>
    <x v="0"/>
    <n v="60"/>
    <n v="1861.2"/>
    <x v="4"/>
    <x v="14"/>
  </r>
  <r>
    <x v="8"/>
    <x v="4"/>
    <n v="252"/>
    <n v="4478.04"/>
    <x v="4"/>
    <x v="14"/>
  </r>
  <r>
    <x v="508"/>
    <x v="4"/>
    <n v="84"/>
    <n v="1442.28"/>
    <x v="4"/>
    <x v="14"/>
  </r>
  <r>
    <x v="37"/>
    <x v="0"/>
    <n v="144"/>
    <n v="4619.5200000000004"/>
    <x v="4"/>
    <x v="14"/>
  </r>
  <r>
    <x v="677"/>
    <x v="5"/>
    <n v="12"/>
    <n v="331.44"/>
    <x v="4"/>
    <x v="14"/>
  </r>
  <r>
    <x v="116"/>
    <x v="6"/>
    <n v="48"/>
    <n v="2028.96"/>
    <x v="4"/>
    <x v="14"/>
  </r>
  <r>
    <x v="155"/>
    <x v="4"/>
    <n v="36"/>
    <n v="679.32"/>
    <x v="4"/>
    <x v="14"/>
  </r>
  <r>
    <x v="111"/>
    <x v="1"/>
    <n v="168"/>
    <n v="757.68"/>
    <x v="4"/>
    <x v="14"/>
  </r>
  <r>
    <x v="190"/>
    <x v="5"/>
    <n v="96"/>
    <n v="2845.44"/>
    <x v="4"/>
    <x v="14"/>
  </r>
  <r>
    <x v="136"/>
    <x v="1"/>
    <n v="60"/>
    <n v="384"/>
    <x v="4"/>
    <x v="14"/>
  </r>
  <r>
    <x v="243"/>
    <x v="0"/>
    <n v="96"/>
    <n v="3087.36"/>
    <x v="4"/>
    <x v="14"/>
  </r>
  <r>
    <x v="119"/>
    <x v="0"/>
    <n v="264"/>
    <n v="8294.8799999999992"/>
    <x v="4"/>
    <x v="14"/>
  </r>
  <r>
    <x v="5"/>
    <x v="3"/>
    <n v="60"/>
    <n v="1356.6"/>
    <x v="4"/>
    <x v="14"/>
  </r>
  <r>
    <x v="201"/>
    <x v="0"/>
    <n v="252"/>
    <n v="7970.76"/>
    <x v="4"/>
    <x v="14"/>
  </r>
  <r>
    <x v="417"/>
    <x v="4"/>
    <n v="96"/>
    <n v="1799.04"/>
    <x v="4"/>
    <x v="14"/>
  </r>
  <r>
    <x v="616"/>
    <x v="7"/>
    <n v="180"/>
    <n v="5882.4"/>
    <x v="4"/>
    <x v="14"/>
  </r>
  <r>
    <x v="127"/>
    <x v="3"/>
    <n v="144"/>
    <n v="3284.64"/>
    <x v="4"/>
    <x v="14"/>
  </r>
  <r>
    <x v="48"/>
    <x v="2"/>
    <n v="276"/>
    <n v="7932.24"/>
    <x v="4"/>
    <x v="14"/>
  </r>
  <r>
    <x v="49"/>
    <x v="7"/>
    <n v="84"/>
    <n v="2762.76"/>
    <x v="4"/>
    <x v="14"/>
  </r>
  <r>
    <x v="62"/>
    <x v="6"/>
    <n v="48"/>
    <n v="2042.88"/>
    <x v="4"/>
    <x v="14"/>
  </r>
  <r>
    <x v="167"/>
    <x v="0"/>
    <n v="228"/>
    <n v="6865.08"/>
    <x v="4"/>
    <x v="14"/>
  </r>
  <r>
    <x v="40"/>
    <x v="0"/>
    <n v="96"/>
    <n v="2955.84"/>
    <x v="4"/>
    <x v="14"/>
  </r>
  <r>
    <x v="254"/>
    <x v="0"/>
    <n v="36"/>
    <n v="1118.1600000000001"/>
    <x v="4"/>
    <x v="14"/>
  </r>
  <r>
    <x v="32"/>
    <x v="5"/>
    <n v="84"/>
    <n v="2647.68"/>
    <x v="4"/>
    <x v="14"/>
  </r>
  <r>
    <x v="164"/>
    <x v="4"/>
    <n v="36"/>
    <n v="669.24"/>
    <x v="4"/>
    <x v="14"/>
  </r>
  <r>
    <x v="44"/>
    <x v="4"/>
    <n v="120"/>
    <n v="2119.1999999999998"/>
    <x v="4"/>
    <x v="14"/>
  </r>
  <r>
    <x v="295"/>
    <x v="5"/>
    <n v="84"/>
    <n v="2641.8"/>
    <x v="4"/>
    <x v="14"/>
  </r>
  <r>
    <x v="16"/>
    <x v="2"/>
    <n v="84"/>
    <n v="2682.12"/>
    <x v="4"/>
    <x v="14"/>
  </r>
  <r>
    <x v="81"/>
    <x v="1"/>
    <n v="60"/>
    <n v="292.2"/>
    <x v="4"/>
    <x v="14"/>
  </r>
  <r>
    <x v="37"/>
    <x v="0"/>
    <n v="276"/>
    <n v="8768.52"/>
    <x v="4"/>
    <x v="14"/>
  </r>
  <r>
    <x v="120"/>
    <x v="2"/>
    <n v="276"/>
    <n v="8119.92"/>
    <x v="4"/>
    <x v="14"/>
  </r>
  <r>
    <x v="561"/>
    <x v="1"/>
    <n v="84"/>
    <n v="386.4"/>
    <x v="4"/>
    <x v="14"/>
  </r>
  <r>
    <x v="61"/>
    <x v="2"/>
    <n v="48"/>
    <n v="1464.48"/>
    <x v="4"/>
    <x v="14"/>
  </r>
  <r>
    <x v="77"/>
    <x v="1"/>
    <n v="156"/>
    <n v="804.96"/>
    <x v="4"/>
    <x v="14"/>
  </r>
  <r>
    <x v="281"/>
    <x v="3"/>
    <n v="96"/>
    <n v="1930.56"/>
    <x v="4"/>
    <x v="14"/>
  </r>
  <r>
    <x v="444"/>
    <x v="5"/>
    <n v="72"/>
    <n v="2141.2800000000002"/>
    <x v="4"/>
    <x v="14"/>
  </r>
  <r>
    <x v="59"/>
    <x v="6"/>
    <n v="48"/>
    <n v="2125.92"/>
    <x v="4"/>
    <x v="14"/>
  </r>
  <r>
    <x v="26"/>
    <x v="2"/>
    <n v="168"/>
    <n v="5008.08"/>
    <x v="4"/>
    <x v="14"/>
  </r>
  <r>
    <x v="114"/>
    <x v="5"/>
    <n v="84"/>
    <n v="2283.12"/>
    <x v="4"/>
    <x v="14"/>
  </r>
  <r>
    <x v="56"/>
    <x v="0"/>
    <n v="108"/>
    <n v="3404.16"/>
    <x v="4"/>
    <x v="14"/>
  </r>
  <r>
    <x v="325"/>
    <x v="1"/>
    <n v="96"/>
    <n v="429.12"/>
    <x v="4"/>
    <x v="14"/>
  </r>
  <r>
    <x v="53"/>
    <x v="2"/>
    <n v="36"/>
    <n v="1055.52"/>
    <x v="4"/>
    <x v="14"/>
  </r>
  <r>
    <x v="156"/>
    <x v="6"/>
    <n v="276"/>
    <n v="11868"/>
    <x v="4"/>
    <x v="14"/>
  </r>
  <r>
    <x v="155"/>
    <x v="1"/>
    <n v="120"/>
    <n v="723.6"/>
    <x v="4"/>
    <x v="14"/>
  </r>
  <r>
    <x v="97"/>
    <x v="0"/>
    <n v="108"/>
    <n v="3292.92"/>
    <x v="4"/>
    <x v="14"/>
  </r>
  <r>
    <x v="136"/>
    <x v="0"/>
    <n v="84"/>
    <n v="2551.92"/>
    <x v="4"/>
    <x v="14"/>
  </r>
  <r>
    <x v="129"/>
    <x v="5"/>
    <n v="96"/>
    <n v="2734.08"/>
    <x v="4"/>
    <x v="14"/>
  </r>
  <r>
    <x v="8"/>
    <x v="7"/>
    <n v="60"/>
    <n v="2125.8000000000002"/>
    <x v="4"/>
    <x v="14"/>
  </r>
  <r>
    <x v="100"/>
    <x v="4"/>
    <n v="276"/>
    <n v="4658.88"/>
    <x v="4"/>
    <x v="14"/>
  </r>
  <r>
    <x v="191"/>
    <x v="4"/>
    <n v="84"/>
    <n v="1364.16"/>
    <x v="4"/>
    <x v="14"/>
  </r>
  <r>
    <x v="206"/>
    <x v="5"/>
    <n v="96"/>
    <n v="2753.28"/>
    <x v="4"/>
    <x v="14"/>
  </r>
  <r>
    <x v="184"/>
    <x v="0"/>
    <n v="96"/>
    <n v="3135.36"/>
    <x v="4"/>
    <x v="14"/>
  </r>
  <r>
    <x v="17"/>
    <x v="7"/>
    <n v="48"/>
    <n v="1700.16"/>
    <x v="4"/>
    <x v="14"/>
  </r>
  <r>
    <x v="691"/>
    <x v="3"/>
    <n v="24"/>
    <n v="485.28"/>
    <x v="4"/>
    <x v="14"/>
  </r>
  <r>
    <x v="9"/>
    <x v="5"/>
    <n v="96"/>
    <n v="2760"/>
    <x v="4"/>
    <x v="14"/>
  </r>
  <r>
    <x v="150"/>
    <x v="0"/>
    <n v="36"/>
    <n v="1084.32"/>
    <x v="4"/>
    <x v="14"/>
  </r>
  <r>
    <x v="8"/>
    <x v="0"/>
    <n v="96"/>
    <n v="2976.96"/>
    <x v="4"/>
    <x v="14"/>
  </r>
  <r>
    <x v="266"/>
    <x v="4"/>
    <n v="84"/>
    <n v="1527.12"/>
    <x v="4"/>
    <x v="14"/>
  </r>
  <r>
    <x v="99"/>
    <x v="4"/>
    <n v="84"/>
    <n v="1486.8"/>
    <x v="4"/>
    <x v="14"/>
  </r>
  <r>
    <x v="526"/>
    <x v="0"/>
    <n v="72"/>
    <n v="2164.3200000000002"/>
    <x v="4"/>
    <x v="14"/>
  </r>
  <r>
    <x v="4"/>
    <x v="7"/>
    <n v="24"/>
    <n v="843.84"/>
    <x v="4"/>
    <x v="14"/>
  </r>
  <r>
    <x v="57"/>
    <x v="1"/>
    <n v="84"/>
    <n v="356.16"/>
    <x v="4"/>
    <x v="14"/>
  </r>
  <r>
    <x v="610"/>
    <x v="0"/>
    <n v="120"/>
    <n v="3834"/>
    <x v="4"/>
    <x v="14"/>
  </r>
  <r>
    <x v="112"/>
    <x v="7"/>
    <n v="72"/>
    <n v="2345.7600000000002"/>
    <x v="4"/>
    <x v="14"/>
  </r>
  <r>
    <x v="40"/>
    <x v="3"/>
    <n v="108"/>
    <n v="2303.64"/>
    <x v="4"/>
    <x v="14"/>
  </r>
  <r>
    <x v="150"/>
    <x v="5"/>
    <n v="216"/>
    <n v="6832.08"/>
    <x v="4"/>
    <x v="14"/>
  </r>
  <r>
    <x v="56"/>
    <x v="3"/>
    <n v="192"/>
    <n v="3667.2"/>
    <x v="4"/>
    <x v="14"/>
  </r>
  <r>
    <x v="730"/>
    <x v="2"/>
    <n v="96"/>
    <n v="2983.68"/>
    <x v="4"/>
    <x v="14"/>
  </r>
  <r>
    <x v="155"/>
    <x v="3"/>
    <n v="108"/>
    <n v="2282.04"/>
    <x v="4"/>
    <x v="14"/>
  </r>
  <r>
    <x v="83"/>
    <x v="7"/>
    <n v="156"/>
    <n v="5316.48"/>
    <x v="4"/>
    <x v="14"/>
  </r>
  <r>
    <x v="23"/>
    <x v="7"/>
    <n v="144"/>
    <n v="4854.24"/>
    <x v="4"/>
    <x v="14"/>
  </r>
  <r>
    <x v="48"/>
    <x v="0"/>
    <n v="24"/>
    <n v="787.92"/>
    <x v="4"/>
    <x v="14"/>
  </r>
  <r>
    <x v="21"/>
    <x v="2"/>
    <n v="132"/>
    <n v="4014.12"/>
    <x v="4"/>
    <x v="14"/>
  </r>
  <r>
    <x v="81"/>
    <x v="6"/>
    <n v="168"/>
    <n v="7092.96"/>
    <x v="4"/>
    <x v="14"/>
  </r>
  <r>
    <x v="176"/>
    <x v="3"/>
    <n v="48"/>
    <n v="982.56"/>
    <x v="4"/>
    <x v="14"/>
  </r>
  <r>
    <x v="22"/>
    <x v="3"/>
    <n v="12"/>
    <n v="263.64"/>
    <x v="4"/>
    <x v="14"/>
  </r>
  <r>
    <x v="486"/>
    <x v="3"/>
    <n v="60"/>
    <n v="1234.8"/>
    <x v="4"/>
    <x v="14"/>
  </r>
  <r>
    <x v="416"/>
    <x v="0"/>
    <n v="132"/>
    <n v="4258.32"/>
    <x v="4"/>
    <x v="14"/>
  </r>
  <r>
    <x v="119"/>
    <x v="5"/>
    <n v="96"/>
    <n v="2789.76"/>
    <x v="4"/>
    <x v="14"/>
  </r>
  <r>
    <x v="369"/>
    <x v="3"/>
    <n v="96"/>
    <n v="1933.44"/>
    <x v="4"/>
    <x v="14"/>
  </r>
  <r>
    <x v="294"/>
    <x v="1"/>
    <n v="48"/>
    <n v="271.68"/>
    <x v="4"/>
    <x v="14"/>
  </r>
  <r>
    <x v="24"/>
    <x v="1"/>
    <n v="84"/>
    <n v="488.04"/>
    <x v="4"/>
    <x v="14"/>
  </r>
  <r>
    <x v="16"/>
    <x v="1"/>
    <n v="72"/>
    <n v="492.48"/>
    <x v="4"/>
    <x v="14"/>
  </r>
  <r>
    <x v="46"/>
    <x v="1"/>
    <n v="60"/>
    <n v="414.6"/>
    <x v="4"/>
    <x v="14"/>
  </r>
  <r>
    <x v="616"/>
    <x v="3"/>
    <n v="120"/>
    <n v="2317.1999999999998"/>
    <x v="4"/>
    <x v="14"/>
  </r>
  <r>
    <x v="99"/>
    <x v="1"/>
    <n v="48"/>
    <n v="285.12"/>
    <x v="4"/>
    <x v="14"/>
  </r>
  <r>
    <x v="483"/>
    <x v="3"/>
    <n v="180"/>
    <n v="3947.4"/>
    <x v="4"/>
    <x v="14"/>
  </r>
  <r>
    <x v="171"/>
    <x v="1"/>
    <n v="84"/>
    <n v="527.52"/>
    <x v="4"/>
    <x v="14"/>
  </r>
  <r>
    <x v="176"/>
    <x v="1"/>
    <n v="60"/>
    <n v="378"/>
    <x v="4"/>
    <x v="14"/>
  </r>
  <r>
    <x v="44"/>
    <x v="6"/>
    <n v="228"/>
    <n v="9316.08"/>
    <x v="4"/>
    <x v="14"/>
  </r>
  <r>
    <x v="536"/>
    <x v="7"/>
    <n v="144"/>
    <n v="4744.8"/>
    <x v="4"/>
    <x v="14"/>
  </r>
  <r>
    <x v="129"/>
    <x v="5"/>
    <n v="84"/>
    <n v="2559.48"/>
    <x v="4"/>
    <x v="14"/>
  </r>
  <r>
    <x v="479"/>
    <x v="2"/>
    <n v="264"/>
    <n v="8308.08"/>
    <x v="4"/>
    <x v="14"/>
  </r>
  <r>
    <x v="187"/>
    <x v="4"/>
    <n v="72"/>
    <n v="1365.84"/>
    <x v="4"/>
    <x v="14"/>
  </r>
  <r>
    <x v="7"/>
    <x v="1"/>
    <n v="84"/>
    <n v="388.08"/>
    <x v="4"/>
    <x v="14"/>
  </r>
  <r>
    <x v="112"/>
    <x v="1"/>
    <n v="72"/>
    <n v="375.84"/>
    <x v="4"/>
    <x v="14"/>
  </r>
  <r>
    <x v="44"/>
    <x v="4"/>
    <n v="84"/>
    <n v="1393.56"/>
    <x v="4"/>
    <x v="14"/>
  </r>
  <r>
    <x v="173"/>
    <x v="3"/>
    <n v="24"/>
    <n v="489.36"/>
    <x v="4"/>
    <x v="14"/>
  </r>
  <r>
    <x v="130"/>
    <x v="2"/>
    <n v="48"/>
    <n v="1399.2"/>
    <x v="4"/>
    <x v="14"/>
  </r>
  <r>
    <x v="10"/>
    <x v="1"/>
    <n v="48"/>
    <n v="295.2"/>
    <x v="4"/>
    <x v="14"/>
  </r>
  <r>
    <x v="119"/>
    <x v="3"/>
    <n v="96"/>
    <n v="1869.12"/>
    <x v="4"/>
    <x v="14"/>
  </r>
  <r>
    <x v="169"/>
    <x v="5"/>
    <n v="132"/>
    <n v="4222.68"/>
    <x v="4"/>
    <x v="14"/>
  </r>
  <r>
    <x v="213"/>
    <x v="5"/>
    <n v="36"/>
    <n v="1089"/>
    <x v="4"/>
    <x v="14"/>
  </r>
  <r>
    <x v="206"/>
    <x v="4"/>
    <n v="204"/>
    <n v="3604.68"/>
    <x v="4"/>
    <x v="14"/>
  </r>
  <r>
    <x v="61"/>
    <x v="1"/>
    <n v="60"/>
    <n v="335.4"/>
    <x v="4"/>
    <x v="14"/>
  </r>
  <r>
    <x v="40"/>
    <x v="4"/>
    <n v="24"/>
    <n v="389.28"/>
    <x v="4"/>
    <x v="14"/>
  </r>
  <r>
    <x v="214"/>
    <x v="4"/>
    <n v="72"/>
    <n v="1278.72"/>
    <x v="4"/>
    <x v="14"/>
  </r>
  <r>
    <x v="53"/>
    <x v="0"/>
    <n v="168"/>
    <n v="5518.8"/>
    <x v="4"/>
    <x v="14"/>
  </r>
  <r>
    <x v="53"/>
    <x v="7"/>
    <n v="108"/>
    <n v="3513.24"/>
    <x v="4"/>
    <x v="14"/>
  </r>
  <r>
    <x v="632"/>
    <x v="0"/>
    <n v="96"/>
    <n v="3038.4"/>
    <x v="4"/>
    <x v="14"/>
  </r>
  <r>
    <x v="60"/>
    <x v="4"/>
    <n v="204"/>
    <n v="3825"/>
    <x v="4"/>
    <x v="14"/>
  </r>
  <r>
    <x v="102"/>
    <x v="5"/>
    <n v="48"/>
    <n v="1296.96"/>
    <x v="4"/>
    <x v="14"/>
  </r>
  <r>
    <x v="189"/>
    <x v="2"/>
    <n v="228"/>
    <n v="6470.64"/>
    <x v="4"/>
    <x v="14"/>
  </r>
  <r>
    <x v="99"/>
    <x v="1"/>
    <n v="84"/>
    <n v="586.32000000000005"/>
    <x v="4"/>
    <x v="14"/>
  </r>
  <r>
    <x v="57"/>
    <x v="5"/>
    <n v="60"/>
    <n v="1670.4"/>
    <x v="4"/>
    <x v="14"/>
  </r>
  <r>
    <x v="155"/>
    <x v="4"/>
    <n v="132"/>
    <n v="2266.44"/>
    <x v="4"/>
    <x v="14"/>
  </r>
  <r>
    <x v="34"/>
    <x v="2"/>
    <n v="120"/>
    <n v="3684"/>
    <x v="4"/>
    <x v="14"/>
  </r>
  <r>
    <x v="173"/>
    <x v="3"/>
    <n v="48"/>
    <n v="966.24"/>
    <x v="4"/>
    <x v="14"/>
  </r>
  <r>
    <x v="123"/>
    <x v="7"/>
    <n v="84"/>
    <n v="3105.48"/>
    <x v="4"/>
    <x v="14"/>
  </r>
  <r>
    <x v="98"/>
    <x v="6"/>
    <n v="24"/>
    <n v="1092"/>
    <x v="4"/>
    <x v="14"/>
  </r>
  <r>
    <x v="97"/>
    <x v="5"/>
    <n v="240"/>
    <n v="6763.2"/>
    <x v="4"/>
    <x v="14"/>
  </r>
  <r>
    <x v="83"/>
    <x v="7"/>
    <n v="84"/>
    <n v="2917.32"/>
    <x v="4"/>
    <x v="14"/>
  </r>
  <r>
    <x v="69"/>
    <x v="4"/>
    <n v="108"/>
    <n v="1906.2"/>
    <x v="4"/>
    <x v="14"/>
  </r>
  <r>
    <x v="115"/>
    <x v="6"/>
    <n v="168"/>
    <n v="7242.48"/>
    <x v="4"/>
    <x v="14"/>
  </r>
  <r>
    <x v="87"/>
    <x v="7"/>
    <n v="168"/>
    <n v="5409.6"/>
    <x v="4"/>
    <x v="14"/>
  </r>
  <r>
    <x v="37"/>
    <x v="7"/>
    <n v="276"/>
    <n v="9792.48"/>
    <x v="4"/>
    <x v="14"/>
  </r>
  <r>
    <x v="378"/>
    <x v="2"/>
    <n v="132"/>
    <n v="3825.36"/>
    <x v="4"/>
    <x v="14"/>
  </r>
  <r>
    <x v="92"/>
    <x v="4"/>
    <n v="120"/>
    <n v="2240.4"/>
    <x v="4"/>
    <x v="14"/>
  </r>
  <r>
    <x v="80"/>
    <x v="2"/>
    <n v="24"/>
    <n v="721.92"/>
    <x v="4"/>
    <x v="14"/>
  </r>
  <r>
    <x v="21"/>
    <x v="4"/>
    <n v="84"/>
    <n v="1569.12"/>
    <x v="4"/>
    <x v="14"/>
  </r>
  <r>
    <x v="228"/>
    <x v="7"/>
    <n v="84"/>
    <n v="2695.56"/>
    <x v="4"/>
    <x v="14"/>
  </r>
  <r>
    <x v="340"/>
    <x v="7"/>
    <n v="48"/>
    <n v="1572"/>
    <x v="4"/>
    <x v="14"/>
  </r>
  <r>
    <x v="60"/>
    <x v="5"/>
    <n v="60"/>
    <n v="1722"/>
    <x v="4"/>
    <x v="14"/>
  </r>
  <r>
    <x v="350"/>
    <x v="2"/>
    <n v="60"/>
    <n v="1894.2"/>
    <x v="4"/>
    <x v="14"/>
  </r>
  <r>
    <x v="555"/>
    <x v="3"/>
    <n v="96"/>
    <n v="1904.64"/>
    <x v="4"/>
    <x v="14"/>
  </r>
  <r>
    <x v="48"/>
    <x v="0"/>
    <n v="84"/>
    <n v="2648.52"/>
    <x v="4"/>
    <x v="14"/>
  </r>
  <r>
    <x v="148"/>
    <x v="0"/>
    <n v="120"/>
    <n v="3681.6"/>
    <x v="4"/>
    <x v="14"/>
  </r>
  <r>
    <x v="115"/>
    <x v="5"/>
    <n v="204"/>
    <n v="6334.2"/>
    <x v="4"/>
    <x v="14"/>
  </r>
  <r>
    <x v="324"/>
    <x v="0"/>
    <n v="96"/>
    <n v="3006.72"/>
    <x v="4"/>
    <x v="14"/>
  </r>
  <r>
    <x v="148"/>
    <x v="5"/>
    <n v="264"/>
    <n v="8242.08"/>
    <x v="4"/>
    <x v="14"/>
  </r>
  <r>
    <x v="123"/>
    <x v="2"/>
    <n v="216"/>
    <n v="6562.08"/>
    <x v="4"/>
    <x v="14"/>
  </r>
  <r>
    <x v="680"/>
    <x v="1"/>
    <n v="120"/>
    <n v="740.4"/>
    <x v="4"/>
    <x v="14"/>
  </r>
  <r>
    <x v="337"/>
    <x v="7"/>
    <n v="24"/>
    <n v="858"/>
    <x v="4"/>
    <x v="14"/>
  </r>
  <r>
    <x v="90"/>
    <x v="3"/>
    <n v="108"/>
    <n v="2391.12"/>
    <x v="4"/>
    <x v="14"/>
  </r>
  <r>
    <x v="53"/>
    <x v="4"/>
    <n v="108"/>
    <n v="1994.76"/>
    <x v="4"/>
    <x v="14"/>
  </r>
  <r>
    <x v="90"/>
    <x v="2"/>
    <n v="84"/>
    <n v="2462.04"/>
    <x v="4"/>
    <x v="14"/>
  </r>
  <r>
    <x v="432"/>
    <x v="5"/>
    <n v="192"/>
    <n v="5965.44"/>
    <x v="4"/>
    <x v="14"/>
  </r>
  <r>
    <x v="44"/>
    <x v="3"/>
    <n v="96"/>
    <n v="1950.72"/>
    <x v="4"/>
    <x v="14"/>
  </r>
  <r>
    <x v="32"/>
    <x v="5"/>
    <n v="228"/>
    <n v="7136.4"/>
    <x v="4"/>
    <x v="14"/>
  </r>
  <r>
    <x v="53"/>
    <x v="4"/>
    <n v="264"/>
    <n v="4530.24"/>
    <x v="4"/>
    <x v="14"/>
  </r>
  <r>
    <x v="9"/>
    <x v="6"/>
    <n v="96"/>
    <n v="4124.16"/>
    <x v="4"/>
    <x v="14"/>
  </r>
  <r>
    <x v="254"/>
    <x v="1"/>
    <n v="108"/>
    <n v="682.56"/>
    <x v="4"/>
    <x v="14"/>
  </r>
  <r>
    <x v="296"/>
    <x v="3"/>
    <n v="108"/>
    <n v="2296.08"/>
    <x v="4"/>
    <x v="14"/>
  </r>
  <r>
    <x v="77"/>
    <x v="6"/>
    <n v="96"/>
    <n v="3918.72"/>
    <x v="4"/>
    <x v="14"/>
  </r>
  <r>
    <x v="114"/>
    <x v="6"/>
    <n v="60"/>
    <n v="2421"/>
    <x v="4"/>
    <x v="14"/>
  </r>
  <r>
    <x v="8"/>
    <x v="5"/>
    <n v="156"/>
    <n v="4578.6000000000004"/>
    <x v="4"/>
    <x v="14"/>
  </r>
  <r>
    <x v="127"/>
    <x v="3"/>
    <n v="48"/>
    <n v="1092.48"/>
    <x v="4"/>
    <x v="14"/>
  </r>
  <r>
    <x v="148"/>
    <x v="5"/>
    <n v="120"/>
    <n v="3578.4"/>
    <x v="4"/>
    <x v="14"/>
  </r>
  <r>
    <x v="65"/>
    <x v="1"/>
    <n v="36"/>
    <n v="197.64"/>
    <x v="4"/>
    <x v="14"/>
  </r>
  <r>
    <x v="31"/>
    <x v="3"/>
    <n v="204"/>
    <n v="3912.72"/>
    <x v="4"/>
    <x v="14"/>
  </r>
  <r>
    <x v="2"/>
    <x v="6"/>
    <n v="84"/>
    <n v="3678.36"/>
    <x v="4"/>
    <x v="14"/>
  </r>
  <r>
    <x v="31"/>
    <x v="2"/>
    <n v="36"/>
    <n v="1017.72"/>
    <x v="4"/>
    <x v="14"/>
  </r>
  <r>
    <x v="69"/>
    <x v="6"/>
    <n v="24"/>
    <n v="978"/>
    <x v="4"/>
    <x v="14"/>
  </r>
  <r>
    <x v="83"/>
    <x v="5"/>
    <n v="120"/>
    <n v="3718.8"/>
    <x v="4"/>
    <x v="14"/>
  </r>
  <r>
    <x v="77"/>
    <x v="2"/>
    <n v="24"/>
    <n v="732"/>
    <x v="4"/>
    <x v="14"/>
  </r>
  <r>
    <x v="81"/>
    <x v="6"/>
    <n v="48"/>
    <n v="2129.2800000000002"/>
    <x v="4"/>
    <x v="14"/>
  </r>
  <r>
    <x v="44"/>
    <x v="7"/>
    <n v="252"/>
    <n v="8353.7999999999993"/>
    <x v="4"/>
    <x v="14"/>
  </r>
  <r>
    <x v="70"/>
    <x v="6"/>
    <n v="228"/>
    <n v="9528.1200000000008"/>
    <x v="4"/>
    <x v="14"/>
  </r>
  <r>
    <x v="123"/>
    <x v="4"/>
    <n v="84"/>
    <n v="1459.08"/>
    <x v="4"/>
    <x v="14"/>
  </r>
  <r>
    <x v="248"/>
    <x v="4"/>
    <n v="180"/>
    <n v="2928.6"/>
    <x v="4"/>
    <x v="14"/>
  </r>
  <r>
    <x v="243"/>
    <x v="4"/>
    <n v="120"/>
    <n v="1963.2"/>
    <x v="4"/>
    <x v="14"/>
  </r>
  <r>
    <x v="295"/>
    <x v="1"/>
    <n v="108"/>
    <n v="745.2"/>
    <x v="4"/>
    <x v="14"/>
  </r>
  <r>
    <x v="48"/>
    <x v="6"/>
    <n v="132"/>
    <n v="5852.88"/>
    <x v="4"/>
    <x v="14"/>
  </r>
  <r>
    <x v="10"/>
    <x v="3"/>
    <n v="72"/>
    <n v="1460.88"/>
    <x v="4"/>
    <x v="14"/>
  </r>
  <r>
    <x v="557"/>
    <x v="5"/>
    <n v="72"/>
    <n v="2280.2399999999998"/>
    <x v="4"/>
    <x v="14"/>
  </r>
  <r>
    <x v="326"/>
    <x v="6"/>
    <n v="96"/>
    <n v="4060.8"/>
    <x v="4"/>
    <x v="14"/>
  </r>
  <r>
    <x v="169"/>
    <x v="2"/>
    <n v="72"/>
    <n v="2108.16"/>
    <x v="4"/>
    <x v="14"/>
  </r>
  <r>
    <x v="701"/>
    <x v="3"/>
    <n v="96"/>
    <n v="2072.64"/>
    <x v="4"/>
    <x v="14"/>
  </r>
  <r>
    <x v="0"/>
    <x v="3"/>
    <n v="180"/>
    <n v="3547.8"/>
    <x v="4"/>
    <x v="14"/>
  </r>
  <r>
    <x v="714"/>
    <x v="2"/>
    <n v="84"/>
    <n v="2525.88"/>
    <x v="4"/>
    <x v="14"/>
  </r>
  <r>
    <x v="56"/>
    <x v="6"/>
    <n v="108"/>
    <n v="4413.96"/>
    <x v="4"/>
    <x v="14"/>
  </r>
  <r>
    <x v="244"/>
    <x v="1"/>
    <n v="48"/>
    <n v="199.68"/>
    <x v="4"/>
    <x v="14"/>
  </r>
  <r>
    <x v="44"/>
    <x v="7"/>
    <n v="132"/>
    <n v="4588.32"/>
    <x v="4"/>
    <x v="14"/>
  </r>
  <r>
    <x v="217"/>
    <x v="6"/>
    <n v="120"/>
    <n v="5494.8"/>
    <x v="4"/>
    <x v="14"/>
  </r>
  <r>
    <x v="374"/>
    <x v="7"/>
    <n v="120"/>
    <n v="3852"/>
    <x v="4"/>
    <x v="14"/>
  </r>
  <r>
    <x v="101"/>
    <x v="4"/>
    <n v="84"/>
    <n v="1359.12"/>
    <x v="4"/>
    <x v="14"/>
  </r>
  <r>
    <x v="8"/>
    <x v="1"/>
    <n v="72"/>
    <n v="402.48"/>
    <x v="4"/>
    <x v="14"/>
  </r>
  <r>
    <x v="86"/>
    <x v="1"/>
    <n v="84"/>
    <n v="384.72"/>
    <x v="4"/>
    <x v="14"/>
  </r>
  <r>
    <x v="100"/>
    <x v="1"/>
    <n v="36"/>
    <n v="146.88"/>
    <x v="4"/>
    <x v="14"/>
  </r>
  <r>
    <x v="171"/>
    <x v="5"/>
    <n v="72"/>
    <n v="2046.24"/>
    <x v="4"/>
    <x v="14"/>
  </r>
  <r>
    <x v="358"/>
    <x v="2"/>
    <n v="24"/>
    <n v="715.68"/>
    <x v="4"/>
    <x v="14"/>
  </r>
  <r>
    <x v="334"/>
    <x v="1"/>
    <n v="240"/>
    <n v="1046.4000000000001"/>
    <x v="4"/>
    <x v="14"/>
  </r>
  <r>
    <x v="257"/>
    <x v="0"/>
    <n v="48"/>
    <n v="1484.64"/>
    <x v="4"/>
    <x v="14"/>
  </r>
  <r>
    <x v="231"/>
    <x v="7"/>
    <n v="120"/>
    <n v="4060.8"/>
    <x v="4"/>
    <x v="14"/>
  </r>
  <r>
    <x v="97"/>
    <x v="4"/>
    <n v="60"/>
    <n v="1074.5999999999999"/>
    <x v="4"/>
    <x v="14"/>
  </r>
  <r>
    <x v="80"/>
    <x v="3"/>
    <n v="264"/>
    <n v="5227.2"/>
    <x v="4"/>
    <x v="14"/>
  </r>
  <r>
    <x v="60"/>
    <x v="0"/>
    <n v="288"/>
    <n v="9043.2000000000007"/>
    <x v="4"/>
    <x v="14"/>
  </r>
  <r>
    <x v="26"/>
    <x v="6"/>
    <n v="48"/>
    <n v="2160"/>
    <x v="4"/>
    <x v="14"/>
  </r>
  <r>
    <x v="89"/>
    <x v="6"/>
    <n v="12"/>
    <n v="496.8"/>
    <x v="4"/>
    <x v="14"/>
  </r>
  <r>
    <x v="619"/>
    <x v="0"/>
    <n v="60"/>
    <n v="1864.2"/>
    <x v="4"/>
    <x v="14"/>
  </r>
  <r>
    <x v="89"/>
    <x v="1"/>
    <n v="108"/>
    <n v="543.24"/>
    <x v="4"/>
    <x v="14"/>
  </r>
  <r>
    <x v="62"/>
    <x v="1"/>
    <n v="84"/>
    <n v="408.24"/>
    <x v="4"/>
    <x v="14"/>
  </r>
  <r>
    <x v="14"/>
    <x v="0"/>
    <n v="84"/>
    <n v="2740.92"/>
    <x v="4"/>
    <x v="14"/>
  </r>
  <r>
    <x v="96"/>
    <x v="5"/>
    <n v="72"/>
    <n v="2216.88"/>
    <x v="4"/>
    <x v="14"/>
  </r>
  <r>
    <x v="107"/>
    <x v="2"/>
    <n v="108"/>
    <n v="3201.12"/>
    <x v="4"/>
    <x v="14"/>
  </r>
  <r>
    <x v="88"/>
    <x v="1"/>
    <n v="96"/>
    <n v="568.32000000000005"/>
    <x v="4"/>
    <x v="14"/>
  </r>
  <r>
    <x v="655"/>
    <x v="5"/>
    <n v="48"/>
    <n v="1304.6400000000001"/>
    <x v="4"/>
    <x v="14"/>
  </r>
  <r>
    <x v="409"/>
    <x v="0"/>
    <n v="60"/>
    <n v="1979.4"/>
    <x v="4"/>
    <x v="14"/>
  </r>
  <r>
    <x v="410"/>
    <x v="7"/>
    <n v="60"/>
    <n v="1936.2"/>
    <x v="4"/>
    <x v="14"/>
  </r>
  <r>
    <x v="62"/>
    <x v="1"/>
    <n v="108"/>
    <n v="437.4"/>
    <x v="4"/>
    <x v="14"/>
  </r>
  <r>
    <x v="100"/>
    <x v="1"/>
    <n v="84"/>
    <n v="413.28"/>
    <x v="4"/>
    <x v="14"/>
  </r>
  <r>
    <x v="106"/>
    <x v="6"/>
    <n v="72"/>
    <n v="3288.24"/>
    <x v="4"/>
    <x v="14"/>
  </r>
  <r>
    <x v="610"/>
    <x v="4"/>
    <n v="108"/>
    <n v="2018.52"/>
    <x v="4"/>
    <x v="14"/>
  </r>
  <r>
    <x v="14"/>
    <x v="4"/>
    <n v="72"/>
    <n v="1180.08"/>
    <x v="4"/>
    <x v="14"/>
  </r>
  <r>
    <x v="42"/>
    <x v="4"/>
    <n v="60"/>
    <n v="983.4"/>
    <x v="4"/>
    <x v="14"/>
  </r>
  <r>
    <x v="303"/>
    <x v="0"/>
    <n v="144"/>
    <n v="4387.68"/>
    <x v="4"/>
    <x v="14"/>
  </r>
  <r>
    <x v="156"/>
    <x v="4"/>
    <n v="24"/>
    <n v="427.92"/>
    <x v="4"/>
    <x v="14"/>
  </r>
  <r>
    <x v="129"/>
    <x v="0"/>
    <n v="60"/>
    <n v="1864.2"/>
    <x v="4"/>
    <x v="14"/>
  </r>
  <r>
    <x v="173"/>
    <x v="7"/>
    <n v="120"/>
    <n v="4380"/>
    <x v="4"/>
    <x v="14"/>
  </r>
  <r>
    <x v="27"/>
    <x v="3"/>
    <n v="84"/>
    <n v="1748.88"/>
    <x v="4"/>
    <x v="14"/>
  </r>
  <r>
    <x v="56"/>
    <x v="2"/>
    <n v="72"/>
    <n v="2131.1999999999998"/>
    <x v="4"/>
    <x v="14"/>
  </r>
  <r>
    <x v="48"/>
    <x v="4"/>
    <n v="108"/>
    <n v="1993.68"/>
    <x v="4"/>
    <x v="14"/>
  </r>
  <r>
    <x v="192"/>
    <x v="7"/>
    <n v="96"/>
    <n v="3455.04"/>
    <x v="4"/>
    <x v="14"/>
  </r>
  <r>
    <x v="9"/>
    <x v="0"/>
    <n v="72"/>
    <n v="2327.7600000000002"/>
    <x v="4"/>
    <x v="14"/>
  </r>
  <r>
    <x v="24"/>
    <x v="5"/>
    <n v="108"/>
    <n v="3411.72"/>
    <x v="4"/>
    <x v="14"/>
  </r>
  <r>
    <x v="75"/>
    <x v="7"/>
    <n v="48"/>
    <n v="1583.04"/>
    <x v="4"/>
    <x v="14"/>
  </r>
  <r>
    <x v="81"/>
    <x v="7"/>
    <n v="84"/>
    <n v="3035.76"/>
    <x v="4"/>
    <x v="14"/>
  </r>
  <r>
    <x v="274"/>
    <x v="2"/>
    <n v="72"/>
    <n v="2219.04"/>
    <x v="4"/>
    <x v="14"/>
  </r>
  <r>
    <x v="57"/>
    <x v="1"/>
    <n v="108"/>
    <n v="722.52"/>
    <x v="4"/>
    <x v="14"/>
  </r>
  <r>
    <x v="58"/>
    <x v="5"/>
    <n v="192"/>
    <n v="5927.04"/>
    <x v="4"/>
    <x v="14"/>
  </r>
  <r>
    <x v="19"/>
    <x v="5"/>
    <n v="108"/>
    <n v="3140.64"/>
    <x v="4"/>
    <x v="14"/>
  </r>
  <r>
    <x v="432"/>
    <x v="0"/>
    <n v="180"/>
    <n v="5513.4"/>
    <x v="4"/>
    <x v="14"/>
  </r>
  <r>
    <x v="220"/>
    <x v="1"/>
    <n v="144"/>
    <n v="904.32"/>
    <x v="4"/>
    <x v="14"/>
  </r>
  <r>
    <x v="27"/>
    <x v="2"/>
    <n v="24"/>
    <n v="755.52"/>
    <x v="4"/>
    <x v="14"/>
  </r>
  <r>
    <x v="22"/>
    <x v="0"/>
    <n v="72"/>
    <n v="2308.3200000000002"/>
    <x v="4"/>
    <x v="14"/>
  </r>
  <r>
    <x v="244"/>
    <x v="1"/>
    <n v="96"/>
    <n v="650.88"/>
    <x v="4"/>
    <x v="14"/>
  </r>
  <r>
    <x v="195"/>
    <x v="6"/>
    <n v="84"/>
    <n v="3461.64"/>
    <x v="4"/>
    <x v="14"/>
  </r>
  <r>
    <x v="142"/>
    <x v="1"/>
    <n v="60"/>
    <n v="406.2"/>
    <x v="4"/>
    <x v="14"/>
  </r>
  <r>
    <x v="649"/>
    <x v="3"/>
    <n v="204"/>
    <n v="3931.08"/>
    <x v="4"/>
    <x v="14"/>
  </r>
  <r>
    <x v="104"/>
    <x v="7"/>
    <n v="60"/>
    <n v="1989.6"/>
    <x v="4"/>
    <x v="14"/>
  </r>
  <r>
    <x v="214"/>
    <x v="1"/>
    <n v="12"/>
    <n v="61.68"/>
    <x v="4"/>
    <x v="14"/>
  </r>
  <r>
    <x v="13"/>
    <x v="1"/>
    <n v="84"/>
    <n v="538.44000000000005"/>
    <x v="4"/>
    <x v="14"/>
  </r>
  <r>
    <x v="206"/>
    <x v="2"/>
    <n v="48"/>
    <n v="1494.72"/>
    <x v="4"/>
    <x v="14"/>
  </r>
  <r>
    <x v="25"/>
    <x v="2"/>
    <n v="168"/>
    <n v="4740.96"/>
    <x v="4"/>
    <x v="14"/>
  </r>
  <r>
    <x v="99"/>
    <x v="2"/>
    <n v="216"/>
    <n v="6145.2"/>
    <x v="4"/>
    <x v="14"/>
  </r>
  <r>
    <x v="594"/>
    <x v="3"/>
    <n v="156"/>
    <n v="3249.48"/>
    <x v="4"/>
    <x v="14"/>
  </r>
  <r>
    <x v="192"/>
    <x v="7"/>
    <n v="96"/>
    <n v="3359.04"/>
    <x v="4"/>
    <x v="14"/>
  </r>
  <r>
    <x v="184"/>
    <x v="3"/>
    <n v="192"/>
    <n v="4266.24"/>
    <x v="4"/>
    <x v="14"/>
  </r>
  <r>
    <x v="120"/>
    <x v="4"/>
    <n v="120"/>
    <n v="2121.6"/>
    <x v="4"/>
    <x v="14"/>
  </r>
  <r>
    <x v="191"/>
    <x v="2"/>
    <n v="108"/>
    <n v="3156.84"/>
    <x v="4"/>
    <x v="14"/>
  </r>
  <r>
    <x v="146"/>
    <x v="2"/>
    <n v="84"/>
    <n v="2547.7199999999998"/>
    <x v="4"/>
    <x v="14"/>
  </r>
  <r>
    <x v="197"/>
    <x v="0"/>
    <n v="84"/>
    <n v="2531.7600000000002"/>
    <x v="4"/>
    <x v="14"/>
  </r>
  <r>
    <x v="130"/>
    <x v="7"/>
    <n v="84"/>
    <n v="2955.96"/>
    <x v="4"/>
    <x v="14"/>
  </r>
  <r>
    <x v="645"/>
    <x v="1"/>
    <n v="96"/>
    <n v="484.8"/>
    <x v="4"/>
    <x v="14"/>
  </r>
  <r>
    <x v="60"/>
    <x v="1"/>
    <n v="108"/>
    <n v="733.32"/>
    <x v="4"/>
    <x v="14"/>
  </r>
  <r>
    <x v="126"/>
    <x v="2"/>
    <n v="24"/>
    <n v="684.96"/>
    <x v="4"/>
    <x v="14"/>
  </r>
  <r>
    <x v="501"/>
    <x v="7"/>
    <n v="264"/>
    <n v="8545.68"/>
    <x v="4"/>
    <x v="14"/>
  </r>
  <r>
    <x v="587"/>
    <x v="4"/>
    <n v="60"/>
    <n v="990"/>
    <x v="4"/>
    <x v="14"/>
  </r>
  <r>
    <x v="607"/>
    <x v="6"/>
    <n v="228"/>
    <n v="9455.16"/>
    <x v="4"/>
    <x v="14"/>
  </r>
  <r>
    <x v="90"/>
    <x v="1"/>
    <n v="204"/>
    <n v="1052.6400000000001"/>
    <x v="4"/>
    <x v="14"/>
  </r>
  <r>
    <x v="1"/>
    <x v="7"/>
    <n v="180"/>
    <n v="6111"/>
    <x v="4"/>
    <x v="14"/>
  </r>
  <r>
    <x v="215"/>
    <x v="7"/>
    <n v="60"/>
    <n v="2125.1999999999998"/>
    <x v="4"/>
    <x v="14"/>
  </r>
  <r>
    <x v="119"/>
    <x v="2"/>
    <n v="276"/>
    <n v="8119.92"/>
    <x v="4"/>
    <x v="14"/>
  </r>
  <r>
    <x v="102"/>
    <x v="0"/>
    <n v="192"/>
    <n v="5965.44"/>
    <x v="4"/>
    <x v="14"/>
  </r>
  <r>
    <x v="107"/>
    <x v="1"/>
    <n v="72"/>
    <n v="495.36"/>
    <x v="4"/>
    <x v="14"/>
  </r>
  <r>
    <x v="151"/>
    <x v="7"/>
    <n v="252"/>
    <n v="8585.64"/>
    <x v="4"/>
    <x v="14"/>
  </r>
  <r>
    <x v="690"/>
    <x v="0"/>
    <n v="228"/>
    <n v="7337.04"/>
    <x v="4"/>
    <x v="14"/>
  </r>
  <r>
    <x v="99"/>
    <x v="1"/>
    <n v="60"/>
    <n v="243.6"/>
    <x v="4"/>
    <x v="14"/>
  </r>
  <r>
    <x v="155"/>
    <x v="5"/>
    <n v="72"/>
    <n v="2206.8000000000002"/>
    <x v="4"/>
    <x v="14"/>
  </r>
  <r>
    <x v="12"/>
    <x v="2"/>
    <n v="96"/>
    <n v="3048.96"/>
    <x v="4"/>
    <x v="14"/>
  </r>
  <r>
    <x v="2"/>
    <x v="7"/>
    <n v="84"/>
    <n v="2934.12"/>
    <x v="4"/>
    <x v="14"/>
  </r>
  <r>
    <x v="142"/>
    <x v="4"/>
    <n v="96"/>
    <n v="1695.36"/>
    <x v="4"/>
    <x v="14"/>
  </r>
  <r>
    <x v="569"/>
    <x v="3"/>
    <n v="72"/>
    <n v="1580.4"/>
    <x v="4"/>
    <x v="14"/>
  </r>
  <r>
    <x v="42"/>
    <x v="6"/>
    <n v="96"/>
    <n v="3885.12"/>
    <x v="4"/>
    <x v="14"/>
  </r>
  <r>
    <x v="75"/>
    <x v="6"/>
    <n v="72"/>
    <n v="3078"/>
    <x v="4"/>
    <x v="14"/>
  </r>
  <r>
    <x v="99"/>
    <x v="3"/>
    <n v="120"/>
    <n v="2355.6"/>
    <x v="4"/>
    <x v="14"/>
  </r>
  <r>
    <x v="105"/>
    <x v="2"/>
    <n v="168"/>
    <n v="4804.8"/>
    <x v="4"/>
    <x v="14"/>
  </r>
  <r>
    <x v="9"/>
    <x v="6"/>
    <n v="48"/>
    <n v="2012.64"/>
    <x v="4"/>
    <x v="14"/>
  </r>
  <r>
    <x v="3"/>
    <x v="4"/>
    <n v="60"/>
    <n v="961.8"/>
    <x v="4"/>
    <x v="14"/>
  </r>
  <r>
    <x v="88"/>
    <x v="4"/>
    <n v="60"/>
    <n v="982.8"/>
    <x v="4"/>
    <x v="14"/>
  </r>
  <r>
    <x v="0"/>
    <x v="5"/>
    <n v="204"/>
    <n v="6393.36"/>
    <x v="4"/>
    <x v="14"/>
  </r>
  <r>
    <x v="102"/>
    <x v="3"/>
    <n v="228"/>
    <n v="4772.04"/>
    <x v="4"/>
    <x v="14"/>
  </r>
  <r>
    <x v="80"/>
    <x v="3"/>
    <n v="84"/>
    <n v="1815.24"/>
    <x v="4"/>
    <x v="14"/>
  </r>
  <r>
    <x v="75"/>
    <x v="0"/>
    <n v="84"/>
    <n v="2530.92"/>
    <x v="4"/>
    <x v="14"/>
  </r>
  <r>
    <x v="121"/>
    <x v="2"/>
    <n v="204"/>
    <n v="6358.68"/>
    <x v="4"/>
    <x v="14"/>
  </r>
  <r>
    <x v="271"/>
    <x v="3"/>
    <n v="36"/>
    <n v="686.88"/>
    <x v="4"/>
    <x v="14"/>
  </r>
  <r>
    <x v="26"/>
    <x v="3"/>
    <n v="180"/>
    <n v="4118.3999999999996"/>
    <x v="4"/>
    <x v="14"/>
  </r>
  <r>
    <x v="244"/>
    <x v="5"/>
    <n v="84"/>
    <n v="2496.48"/>
    <x v="4"/>
    <x v="14"/>
  </r>
  <r>
    <x v="151"/>
    <x v="0"/>
    <n v="96"/>
    <n v="3018.24"/>
    <x v="4"/>
    <x v="14"/>
  </r>
  <r>
    <x v="63"/>
    <x v="5"/>
    <n v="60"/>
    <n v="1858.2"/>
    <x v="4"/>
    <x v="14"/>
  </r>
  <r>
    <x v="124"/>
    <x v="2"/>
    <n v="144"/>
    <n v="4406.3999999999996"/>
    <x v="4"/>
    <x v="14"/>
  </r>
  <r>
    <x v="90"/>
    <x v="4"/>
    <n v="84"/>
    <n v="1523.76"/>
    <x v="4"/>
    <x v="14"/>
  </r>
  <r>
    <x v="70"/>
    <x v="6"/>
    <n v="72"/>
    <n v="3124.8"/>
    <x v="4"/>
    <x v="14"/>
  </r>
  <r>
    <x v="340"/>
    <x v="5"/>
    <n v="120"/>
    <n v="3447.6"/>
    <x v="4"/>
    <x v="14"/>
  </r>
  <r>
    <x v="28"/>
    <x v="2"/>
    <n v="84"/>
    <n v="2503.1999999999998"/>
    <x v="4"/>
    <x v="14"/>
  </r>
  <r>
    <x v="311"/>
    <x v="0"/>
    <n v="48"/>
    <n v="1470.24"/>
    <x v="4"/>
    <x v="14"/>
  </r>
  <r>
    <x v="114"/>
    <x v="2"/>
    <n v="180"/>
    <n v="5155.2"/>
    <x v="4"/>
    <x v="14"/>
  </r>
  <r>
    <x v="189"/>
    <x v="5"/>
    <n v="60"/>
    <n v="1766.4"/>
    <x v="4"/>
    <x v="14"/>
  </r>
  <r>
    <x v="240"/>
    <x v="2"/>
    <n v="72"/>
    <n v="2178"/>
    <x v="4"/>
    <x v="14"/>
  </r>
  <r>
    <x v="171"/>
    <x v="6"/>
    <n v="72"/>
    <n v="3188.16"/>
    <x v="4"/>
    <x v="14"/>
  </r>
  <r>
    <x v="208"/>
    <x v="0"/>
    <n v="60"/>
    <n v="1928.4"/>
    <x v="4"/>
    <x v="14"/>
  </r>
  <r>
    <x v="136"/>
    <x v="3"/>
    <n v="48"/>
    <n v="1024.8"/>
    <x v="4"/>
    <x v="14"/>
  </r>
  <r>
    <x v="229"/>
    <x v="7"/>
    <n v="276"/>
    <n v="9563.4"/>
    <x v="4"/>
    <x v="14"/>
  </r>
  <r>
    <x v="17"/>
    <x v="5"/>
    <n v="108"/>
    <n v="3049.92"/>
    <x v="4"/>
    <x v="14"/>
  </r>
  <r>
    <x v="116"/>
    <x v="0"/>
    <n v="72"/>
    <n v="2287.44"/>
    <x v="4"/>
    <x v="14"/>
  </r>
  <r>
    <x v="261"/>
    <x v="1"/>
    <n v="120"/>
    <n v="704.4"/>
    <x v="4"/>
    <x v="14"/>
  </r>
  <r>
    <x v="171"/>
    <x v="1"/>
    <n v="60"/>
    <n v="309.60000000000002"/>
    <x v="4"/>
    <x v="14"/>
  </r>
  <r>
    <x v="585"/>
    <x v="5"/>
    <n v="60"/>
    <n v="1777.2"/>
    <x v="4"/>
    <x v="14"/>
  </r>
  <r>
    <x v="21"/>
    <x v="5"/>
    <n v="84"/>
    <n v="2588.04"/>
    <x v="4"/>
    <x v="14"/>
  </r>
  <r>
    <x v="44"/>
    <x v="4"/>
    <n v="48"/>
    <n v="867.36"/>
    <x v="4"/>
    <x v="14"/>
  </r>
  <r>
    <x v="486"/>
    <x v="6"/>
    <n v="72"/>
    <n v="3305.52"/>
    <x v="4"/>
    <x v="14"/>
  </r>
  <r>
    <x v="148"/>
    <x v="7"/>
    <n v="60"/>
    <n v="1947.6"/>
    <x v="4"/>
    <x v="14"/>
  </r>
  <r>
    <x v="188"/>
    <x v="5"/>
    <n v="96"/>
    <n v="2932.8"/>
    <x v="4"/>
    <x v="14"/>
  </r>
  <r>
    <x v="11"/>
    <x v="3"/>
    <n v="96"/>
    <n v="1829.76"/>
    <x v="4"/>
    <x v="14"/>
  </r>
  <r>
    <x v="160"/>
    <x v="0"/>
    <n v="108"/>
    <n v="3450.6"/>
    <x v="4"/>
    <x v="14"/>
  </r>
  <r>
    <x v="121"/>
    <x v="7"/>
    <n v="96"/>
    <n v="3183.36"/>
    <x v="4"/>
    <x v="14"/>
  </r>
  <r>
    <x v="21"/>
    <x v="0"/>
    <n v="252"/>
    <n v="7570.08"/>
    <x v="4"/>
    <x v="14"/>
  </r>
  <r>
    <x v="266"/>
    <x v="3"/>
    <n v="60"/>
    <n v="1173"/>
    <x v="4"/>
    <x v="14"/>
  </r>
  <r>
    <x v="112"/>
    <x v="7"/>
    <n v="48"/>
    <n v="1698.24"/>
    <x v="4"/>
    <x v="14"/>
  </r>
  <r>
    <x v="28"/>
    <x v="2"/>
    <n v="84"/>
    <n v="2615.7600000000002"/>
    <x v="4"/>
    <x v="14"/>
  </r>
  <r>
    <x v="106"/>
    <x v="2"/>
    <n v="24"/>
    <n v="720.48"/>
    <x v="4"/>
    <x v="14"/>
  </r>
  <r>
    <x v="316"/>
    <x v="2"/>
    <n v="204"/>
    <n v="6171"/>
    <x v="4"/>
    <x v="14"/>
  </r>
  <r>
    <x v="99"/>
    <x v="6"/>
    <n v="252"/>
    <n v="10694.88"/>
    <x v="4"/>
    <x v="14"/>
  </r>
  <r>
    <x v="559"/>
    <x v="1"/>
    <n v="120"/>
    <n v="558"/>
    <x v="4"/>
    <x v="14"/>
  </r>
  <r>
    <x v="303"/>
    <x v="5"/>
    <n v="48"/>
    <n v="1520.16"/>
    <x v="4"/>
    <x v="14"/>
  </r>
  <r>
    <x v="206"/>
    <x v="5"/>
    <n v="228"/>
    <n v="6210.72"/>
    <x v="4"/>
    <x v="14"/>
  </r>
  <r>
    <x v="107"/>
    <x v="2"/>
    <n v="96"/>
    <n v="2729.28"/>
    <x v="4"/>
    <x v="14"/>
  </r>
  <r>
    <x v="199"/>
    <x v="3"/>
    <n v="96"/>
    <n v="1851.84"/>
    <x v="4"/>
    <x v="14"/>
  </r>
  <r>
    <x v="42"/>
    <x v="6"/>
    <n v="72"/>
    <n v="3133.44"/>
    <x v="4"/>
    <x v="14"/>
  </r>
  <r>
    <x v="214"/>
    <x v="3"/>
    <n v="228"/>
    <n v="5102.6400000000003"/>
    <x v="4"/>
    <x v="14"/>
  </r>
  <r>
    <x v="229"/>
    <x v="0"/>
    <n v="60"/>
    <n v="1951.2"/>
    <x v="4"/>
    <x v="14"/>
  </r>
  <r>
    <x v="48"/>
    <x v="1"/>
    <n v="264"/>
    <n v="1288.32"/>
    <x v="4"/>
    <x v="14"/>
  </r>
  <r>
    <x v="202"/>
    <x v="4"/>
    <n v="84"/>
    <n v="1526.28"/>
    <x v="4"/>
    <x v="14"/>
  </r>
  <r>
    <x v="244"/>
    <x v="4"/>
    <n v="108"/>
    <n v="1877.04"/>
    <x v="4"/>
    <x v="14"/>
  </r>
  <r>
    <x v="103"/>
    <x v="5"/>
    <n v="96"/>
    <n v="2656.32"/>
    <x v="4"/>
    <x v="14"/>
  </r>
  <r>
    <x v="126"/>
    <x v="4"/>
    <n v="144"/>
    <n v="2475.36"/>
    <x v="4"/>
    <x v="14"/>
  </r>
  <r>
    <x v="557"/>
    <x v="4"/>
    <n v="60"/>
    <n v="1093.8"/>
    <x v="4"/>
    <x v="14"/>
  </r>
  <r>
    <x v="727"/>
    <x v="1"/>
    <n v="276"/>
    <n v="1374.48"/>
    <x v="4"/>
    <x v="14"/>
  </r>
  <r>
    <x v="31"/>
    <x v="1"/>
    <n v="84"/>
    <n v="507.36"/>
    <x v="4"/>
    <x v="14"/>
  </r>
  <r>
    <x v="26"/>
    <x v="6"/>
    <n v="156"/>
    <n v="6771.96"/>
    <x v="4"/>
    <x v="14"/>
  </r>
  <r>
    <x v="245"/>
    <x v="0"/>
    <n v="72"/>
    <n v="2220.48"/>
    <x v="4"/>
    <x v="14"/>
  </r>
  <r>
    <x v="105"/>
    <x v="3"/>
    <n v="84"/>
    <n v="1905.12"/>
    <x v="4"/>
    <x v="14"/>
  </r>
  <r>
    <x v="148"/>
    <x v="6"/>
    <n v="144"/>
    <n v="5909.76"/>
    <x v="4"/>
    <x v="14"/>
  </r>
  <r>
    <x v="10"/>
    <x v="5"/>
    <n v="168"/>
    <n v="4747.68"/>
    <x v="4"/>
    <x v="14"/>
  </r>
  <r>
    <x v="96"/>
    <x v="0"/>
    <n v="96"/>
    <n v="3015.36"/>
    <x v="4"/>
    <x v="14"/>
  </r>
  <r>
    <x v="60"/>
    <x v="3"/>
    <n v="24"/>
    <n v="510"/>
    <x v="4"/>
    <x v="14"/>
  </r>
  <r>
    <x v="0"/>
    <x v="2"/>
    <n v="96"/>
    <n v="3057.6"/>
    <x v="4"/>
    <x v="14"/>
  </r>
  <r>
    <x v="252"/>
    <x v="1"/>
    <n v="72"/>
    <n v="473.04"/>
    <x v="4"/>
    <x v="14"/>
  </r>
  <r>
    <x v="165"/>
    <x v="5"/>
    <n v="228"/>
    <n v="6894.72"/>
    <x v="4"/>
    <x v="14"/>
  </r>
  <r>
    <x v="147"/>
    <x v="4"/>
    <n v="48"/>
    <n v="795.84"/>
    <x v="4"/>
    <x v="14"/>
  </r>
  <r>
    <x v="649"/>
    <x v="2"/>
    <n v="156"/>
    <n v="4776.72"/>
    <x v="4"/>
    <x v="14"/>
  </r>
  <r>
    <x v="80"/>
    <x v="7"/>
    <n v="216"/>
    <n v="7041.6"/>
    <x v="4"/>
    <x v="14"/>
  </r>
  <r>
    <x v="254"/>
    <x v="4"/>
    <n v="84"/>
    <n v="1543.08"/>
    <x v="4"/>
    <x v="14"/>
  </r>
  <r>
    <x v="5"/>
    <x v="0"/>
    <n v="96"/>
    <n v="2964.48"/>
    <x v="4"/>
    <x v="14"/>
  </r>
  <r>
    <x v="437"/>
    <x v="2"/>
    <n v="108"/>
    <n v="3383.64"/>
    <x v="4"/>
    <x v="14"/>
  </r>
  <r>
    <x v="400"/>
    <x v="0"/>
    <n v="96"/>
    <n v="2941.44"/>
    <x v="4"/>
    <x v="14"/>
  </r>
  <r>
    <x v="130"/>
    <x v="2"/>
    <n v="132"/>
    <n v="3895.32"/>
    <x v="4"/>
    <x v="14"/>
  </r>
  <r>
    <x v="201"/>
    <x v="7"/>
    <n v="48"/>
    <n v="1644"/>
    <x v="4"/>
    <x v="14"/>
  </r>
  <r>
    <x v="119"/>
    <x v="5"/>
    <n v="72"/>
    <n v="1977.12"/>
    <x v="4"/>
    <x v="14"/>
  </r>
  <r>
    <x v="105"/>
    <x v="1"/>
    <n v="168"/>
    <n v="1149.1199999999999"/>
    <x v="4"/>
    <x v="14"/>
  </r>
  <r>
    <x v="75"/>
    <x v="4"/>
    <n v="156"/>
    <n v="2865.72"/>
    <x v="4"/>
    <x v="14"/>
  </r>
  <r>
    <x v="612"/>
    <x v="5"/>
    <n v="60"/>
    <n v="1719"/>
    <x v="4"/>
    <x v="14"/>
  </r>
  <r>
    <x v="235"/>
    <x v="0"/>
    <n v="72"/>
    <n v="2298.2399999999998"/>
    <x v="4"/>
    <x v="14"/>
  </r>
  <r>
    <x v="285"/>
    <x v="1"/>
    <n v="192"/>
    <n v="1090.56"/>
    <x v="4"/>
    <x v="14"/>
  </r>
  <r>
    <x v="104"/>
    <x v="4"/>
    <n v="84"/>
    <n v="1457.4"/>
    <x v="4"/>
    <x v="14"/>
  </r>
  <r>
    <x v="112"/>
    <x v="1"/>
    <n v="72"/>
    <n v="425.52"/>
    <x v="4"/>
    <x v="14"/>
  </r>
  <r>
    <x v="23"/>
    <x v="3"/>
    <n v="60"/>
    <n v="1339.2"/>
    <x v="4"/>
    <x v="14"/>
  </r>
  <r>
    <x v="42"/>
    <x v="0"/>
    <n v="204"/>
    <n v="6715.68"/>
    <x v="4"/>
    <x v="14"/>
  </r>
  <r>
    <x v="169"/>
    <x v="4"/>
    <n v="48"/>
    <n v="860.64"/>
    <x v="4"/>
    <x v="14"/>
  </r>
  <r>
    <x v="674"/>
    <x v="6"/>
    <n v="120"/>
    <n v="4819.2"/>
    <x v="4"/>
    <x v="14"/>
  </r>
  <r>
    <x v="419"/>
    <x v="3"/>
    <n v="48"/>
    <n v="1075.2"/>
    <x v="4"/>
    <x v="14"/>
  </r>
  <r>
    <x v="68"/>
    <x v="7"/>
    <n v="96"/>
    <n v="3127.68"/>
    <x v="4"/>
    <x v="14"/>
  </r>
  <r>
    <x v="152"/>
    <x v="2"/>
    <n v="96"/>
    <n v="2697.6"/>
    <x v="4"/>
    <x v="14"/>
  </r>
  <r>
    <x v="184"/>
    <x v="3"/>
    <n v="48"/>
    <n v="976.32"/>
    <x v="4"/>
    <x v="14"/>
  </r>
  <r>
    <x v="65"/>
    <x v="0"/>
    <n v="84"/>
    <n v="2577.12"/>
    <x v="4"/>
    <x v="14"/>
  </r>
  <r>
    <x v="3"/>
    <x v="4"/>
    <n v="108"/>
    <n v="1896.48"/>
    <x v="4"/>
    <x v="14"/>
  </r>
  <r>
    <x v="129"/>
    <x v="7"/>
    <n v="204"/>
    <n v="7244.04"/>
    <x v="4"/>
    <x v="14"/>
  </r>
  <r>
    <x v="14"/>
    <x v="1"/>
    <n v="120"/>
    <n v="667.2"/>
    <x v="4"/>
    <x v="14"/>
  </r>
  <r>
    <x v="28"/>
    <x v="4"/>
    <n v="60"/>
    <n v="1023.6"/>
    <x v="4"/>
    <x v="14"/>
  </r>
  <r>
    <x v="46"/>
    <x v="5"/>
    <n v="180"/>
    <n v="5378.4"/>
    <x v="4"/>
    <x v="14"/>
  </r>
  <r>
    <x v="171"/>
    <x v="7"/>
    <n v="192"/>
    <n v="6370.56"/>
    <x v="4"/>
    <x v="14"/>
  </r>
  <r>
    <x v="469"/>
    <x v="1"/>
    <n v="36"/>
    <n v="200.52"/>
    <x v="4"/>
    <x v="14"/>
  </r>
  <r>
    <x v="11"/>
    <x v="2"/>
    <n v="144"/>
    <n v="4505.76"/>
    <x v="4"/>
    <x v="14"/>
  </r>
  <r>
    <x v="97"/>
    <x v="5"/>
    <n v="60"/>
    <n v="1863"/>
    <x v="4"/>
    <x v="14"/>
  </r>
  <r>
    <x v="61"/>
    <x v="0"/>
    <n v="60"/>
    <n v="1972.8"/>
    <x v="4"/>
    <x v="14"/>
  </r>
  <r>
    <x v="88"/>
    <x v="4"/>
    <n v="36"/>
    <n v="661.32"/>
    <x v="4"/>
    <x v="14"/>
  </r>
  <r>
    <x v="14"/>
    <x v="1"/>
    <n v="204"/>
    <n v="940.44"/>
    <x v="4"/>
    <x v="14"/>
  </r>
  <r>
    <x v="417"/>
    <x v="1"/>
    <n v="120"/>
    <n v="520.79999999999995"/>
    <x v="4"/>
    <x v="14"/>
  </r>
  <r>
    <x v="141"/>
    <x v="2"/>
    <n v="264"/>
    <n v="7458"/>
    <x v="4"/>
    <x v="14"/>
  </r>
  <r>
    <x v="206"/>
    <x v="2"/>
    <n v="48"/>
    <n v="1480.8"/>
    <x v="4"/>
    <x v="14"/>
  </r>
  <r>
    <x v="327"/>
    <x v="2"/>
    <n v="240"/>
    <n v="7188"/>
    <x v="4"/>
    <x v="14"/>
  </r>
  <r>
    <x v="365"/>
    <x v="2"/>
    <n v="48"/>
    <n v="1440.48"/>
    <x v="4"/>
    <x v="14"/>
  </r>
  <r>
    <x v="106"/>
    <x v="1"/>
    <n v="120"/>
    <n v="753.6"/>
    <x v="4"/>
    <x v="14"/>
  </r>
  <r>
    <x v="461"/>
    <x v="4"/>
    <n v="240"/>
    <n v="4197.6000000000004"/>
    <x v="4"/>
    <x v="14"/>
  </r>
  <r>
    <x v="584"/>
    <x v="7"/>
    <n v="96"/>
    <n v="3233.28"/>
    <x v="4"/>
    <x v="14"/>
  </r>
  <r>
    <x v="119"/>
    <x v="1"/>
    <n v="84"/>
    <n v="351.12"/>
    <x v="4"/>
    <x v="14"/>
  </r>
  <r>
    <x v="32"/>
    <x v="1"/>
    <n v="84"/>
    <n v="509.88"/>
    <x v="4"/>
    <x v="14"/>
  </r>
  <r>
    <x v="397"/>
    <x v="0"/>
    <n v="60"/>
    <n v="1900.8"/>
    <x v="4"/>
    <x v="14"/>
  </r>
  <r>
    <x v="244"/>
    <x v="6"/>
    <n v="72"/>
    <n v="3029.76"/>
    <x v="4"/>
    <x v="14"/>
  </r>
  <r>
    <x v="167"/>
    <x v="4"/>
    <n v="84"/>
    <n v="1365.84"/>
    <x v="4"/>
    <x v="14"/>
  </r>
  <r>
    <x v="69"/>
    <x v="4"/>
    <n v="264"/>
    <n v="4379.76"/>
    <x v="4"/>
    <x v="14"/>
  </r>
  <r>
    <x v="295"/>
    <x v="0"/>
    <n v="84"/>
    <n v="2555.2800000000002"/>
    <x v="4"/>
    <x v="14"/>
  </r>
  <r>
    <x v="151"/>
    <x v="7"/>
    <n v="96"/>
    <n v="3156.48"/>
    <x v="4"/>
    <x v="14"/>
  </r>
  <r>
    <x v="121"/>
    <x v="4"/>
    <n v="72"/>
    <n v="1170"/>
    <x v="4"/>
    <x v="14"/>
  </r>
  <r>
    <x v="21"/>
    <x v="2"/>
    <n v="84"/>
    <n v="2544.36"/>
    <x v="4"/>
    <x v="14"/>
  </r>
  <r>
    <x v="184"/>
    <x v="2"/>
    <n v="240"/>
    <n v="7384.8"/>
    <x v="4"/>
    <x v="14"/>
  </r>
  <r>
    <x v="561"/>
    <x v="1"/>
    <n v="84"/>
    <n v="574.55999999999995"/>
    <x v="4"/>
    <x v="14"/>
  </r>
  <r>
    <x v="124"/>
    <x v="3"/>
    <n v="96"/>
    <n v="1992"/>
    <x v="4"/>
    <x v="14"/>
  </r>
  <r>
    <x v="149"/>
    <x v="4"/>
    <n v="24"/>
    <n v="440.4"/>
    <x v="4"/>
    <x v="14"/>
  </r>
  <r>
    <x v="536"/>
    <x v="1"/>
    <n v="60"/>
    <n v="306"/>
    <x v="4"/>
    <x v="14"/>
  </r>
  <r>
    <x v="58"/>
    <x v="7"/>
    <n v="60"/>
    <n v="2025"/>
    <x v="4"/>
    <x v="14"/>
  </r>
  <r>
    <x v="14"/>
    <x v="4"/>
    <n v="276"/>
    <n v="5128.08"/>
    <x v="4"/>
    <x v="14"/>
  </r>
  <r>
    <x v="90"/>
    <x v="1"/>
    <n v="60"/>
    <n v="357.6"/>
    <x v="4"/>
    <x v="14"/>
  </r>
  <r>
    <x v="228"/>
    <x v="2"/>
    <n v="84"/>
    <n v="2388.12"/>
    <x v="4"/>
    <x v="14"/>
  </r>
  <r>
    <x v="254"/>
    <x v="0"/>
    <n v="72"/>
    <n v="2188.08"/>
    <x v="4"/>
    <x v="14"/>
  </r>
  <r>
    <x v="43"/>
    <x v="1"/>
    <n v="84"/>
    <n v="454.44"/>
    <x v="4"/>
    <x v="14"/>
  </r>
  <r>
    <x v="244"/>
    <x v="2"/>
    <n v="96"/>
    <n v="2769.6"/>
    <x v="4"/>
    <x v="14"/>
  </r>
  <r>
    <x v="90"/>
    <x v="6"/>
    <n v="60"/>
    <n v="2730.6"/>
    <x v="4"/>
    <x v="14"/>
  </r>
  <r>
    <x v="107"/>
    <x v="4"/>
    <n v="216"/>
    <n v="3669.84"/>
    <x v="4"/>
    <x v="14"/>
  </r>
  <r>
    <x v="115"/>
    <x v="5"/>
    <n v="156"/>
    <n v="4494.3599999999997"/>
    <x v="4"/>
    <x v="14"/>
  </r>
  <r>
    <x v="89"/>
    <x v="7"/>
    <n v="180"/>
    <n v="6289.2"/>
    <x v="4"/>
    <x v="14"/>
  </r>
  <r>
    <x v="53"/>
    <x v="6"/>
    <n v="96"/>
    <n v="4341.12"/>
    <x v="4"/>
    <x v="14"/>
  </r>
  <r>
    <x v="140"/>
    <x v="6"/>
    <n v="72"/>
    <n v="3093.12"/>
    <x v="4"/>
    <x v="14"/>
  </r>
  <r>
    <x v="563"/>
    <x v="5"/>
    <n v="132"/>
    <n v="3648.48"/>
    <x v="4"/>
    <x v="14"/>
  </r>
  <r>
    <x v="49"/>
    <x v="7"/>
    <n v="24"/>
    <n v="806.16"/>
    <x v="4"/>
    <x v="14"/>
  </r>
  <r>
    <x v="210"/>
    <x v="5"/>
    <n v="180"/>
    <n v="5617.8"/>
    <x v="4"/>
    <x v="14"/>
  </r>
  <r>
    <x v="147"/>
    <x v="5"/>
    <n v="96"/>
    <n v="2956.8"/>
    <x v="4"/>
    <x v="14"/>
  </r>
  <r>
    <x v="150"/>
    <x v="1"/>
    <n v="156"/>
    <n v="750.36"/>
    <x v="4"/>
    <x v="14"/>
  </r>
  <r>
    <x v="70"/>
    <x v="5"/>
    <n v="72"/>
    <n v="2122.56"/>
    <x v="4"/>
    <x v="14"/>
  </r>
  <r>
    <x v="40"/>
    <x v="3"/>
    <n v="48"/>
    <n v="985.44"/>
    <x v="4"/>
    <x v="14"/>
  </r>
  <r>
    <x v="628"/>
    <x v="0"/>
    <n v="144"/>
    <n v="4505.76"/>
    <x v="4"/>
    <x v="14"/>
  </r>
  <r>
    <x v="59"/>
    <x v="7"/>
    <n v="168"/>
    <n v="5910.24"/>
    <x v="4"/>
    <x v="14"/>
  </r>
  <r>
    <x v="473"/>
    <x v="1"/>
    <n v="60"/>
    <n v="248.4"/>
    <x v="4"/>
    <x v="14"/>
  </r>
  <r>
    <x v="150"/>
    <x v="2"/>
    <n v="60"/>
    <n v="1771.8"/>
    <x v="4"/>
    <x v="14"/>
  </r>
  <r>
    <x v="61"/>
    <x v="7"/>
    <n v="60"/>
    <n v="2135.4"/>
    <x v="4"/>
    <x v="14"/>
  </r>
  <r>
    <x v="302"/>
    <x v="1"/>
    <n v="120"/>
    <n v="519.6"/>
    <x v="4"/>
    <x v="14"/>
  </r>
  <r>
    <x v="606"/>
    <x v="7"/>
    <n v="264"/>
    <n v="9042"/>
    <x v="4"/>
    <x v="14"/>
  </r>
  <r>
    <x v="158"/>
    <x v="0"/>
    <n v="60"/>
    <n v="1839"/>
    <x v="4"/>
    <x v="14"/>
  </r>
  <r>
    <x v="69"/>
    <x v="6"/>
    <n v="84"/>
    <n v="3622.08"/>
    <x v="4"/>
    <x v="14"/>
  </r>
  <r>
    <x v="61"/>
    <x v="5"/>
    <n v="204"/>
    <n v="6256.68"/>
    <x v="4"/>
    <x v="14"/>
  </r>
  <r>
    <x v="130"/>
    <x v="0"/>
    <n v="60"/>
    <n v="1875.6"/>
    <x v="4"/>
    <x v="14"/>
  </r>
  <r>
    <x v="206"/>
    <x v="0"/>
    <n v="168"/>
    <n v="5532.24"/>
    <x v="4"/>
    <x v="14"/>
  </r>
  <r>
    <x v="60"/>
    <x v="4"/>
    <n v="108"/>
    <n v="1843.56"/>
    <x v="4"/>
    <x v="14"/>
  </r>
  <r>
    <x v="10"/>
    <x v="6"/>
    <n v="120"/>
    <n v="4801.2"/>
    <x v="4"/>
    <x v="14"/>
  </r>
  <r>
    <x v="59"/>
    <x v="3"/>
    <n v="36"/>
    <n v="702"/>
    <x v="4"/>
    <x v="14"/>
  </r>
  <r>
    <x v="9"/>
    <x v="2"/>
    <n v="72"/>
    <n v="2262.2399999999998"/>
    <x v="4"/>
    <x v="14"/>
  </r>
  <r>
    <x v="702"/>
    <x v="2"/>
    <n v="96"/>
    <n v="2736.96"/>
    <x v="4"/>
    <x v="14"/>
  </r>
  <r>
    <x v="99"/>
    <x v="0"/>
    <n v="24"/>
    <n v="777.12"/>
    <x v="4"/>
    <x v="14"/>
  </r>
  <r>
    <x v="118"/>
    <x v="1"/>
    <n v="228"/>
    <n v="957.6"/>
    <x v="4"/>
    <x v="14"/>
  </r>
  <r>
    <x v="113"/>
    <x v="0"/>
    <n v="84"/>
    <n v="2546.04"/>
    <x v="4"/>
    <x v="14"/>
  </r>
  <r>
    <x v="75"/>
    <x v="4"/>
    <n v="216"/>
    <n v="3922.56"/>
    <x v="4"/>
    <x v="14"/>
  </r>
  <r>
    <x v="69"/>
    <x v="7"/>
    <n v="48"/>
    <n v="1657.44"/>
    <x v="4"/>
    <x v="14"/>
  </r>
  <r>
    <x v="641"/>
    <x v="6"/>
    <n v="84"/>
    <n v="3687.6"/>
    <x v="4"/>
    <x v="14"/>
  </r>
  <r>
    <x v="44"/>
    <x v="6"/>
    <n v="60"/>
    <n v="2650.8"/>
    <x v="4"/>
    <x v="14"/>
  </r>
  <r>
    <x v="196"/>
    <x v="7"/>
    <n v="24"/>
    <n v="806.16"/>
    <x v="4"/>
    <x v="14"/>
  </r>
  <r>
    <x v="20"/>
    <x v="2"/>
    <n v="108"/>
    <n v="3333.96"/>
    <x v="4"/>
    <x v="14"/>
  </r>
  <r>
    <x v="560"/>
    <x v="4"/>
    <n v="72"/>
    <n v="1319.76"/>
    <x v="4"/>
    <x v="14"/>
  </r>
  <r>
    <x v="171"/>
    <x v="1"/>
    <n v="276"/>
    <n v="1667.04"/>
    <x v="4"/>
    <x v="14"/>
  </r>
  <r>
    <x v="127"/>
    <x v="7"/>
    <n v="144"/>
    <n v="4952.16"/>
    <x v="4"/>
    <x v="14"/>
  </r>
  <r>
    <x v="53"/>
    <x v="3"/>
    <n v="108"/>
    <n v="2323.08"/>
    <x v="4"/>
    <x v="14"/>
  </r>
  <r>
    <x v="150"/>
    <x v="3"/>
    <n v="252"/>
    <n v="4901.3999999999996"/>
    <x v="4"/>
    <x v="14"/>
  </r>
  <r>
    <x v="111"/>
    <x v="5"/>
    <n v="228"/>
    <n v="6682.68"/>
    <x v="4"/>
    <x v="14"/>
  </r>
  <r>
    <x v="27"/>
    <x v="7"/>
    <n v="96"/>
    <n v="3191.04"/>
    <x v="4"/>
    <x v="14"/>
  </r>
  <r>
    <x v="92"/>
    <x v="2"/>
    <n v="108"/>
    <n v="3327.48"/>
    <x v="4"/>
    <x v="14"/>
  </r>
  <r>
    <x v="5"/>
    <x v="0"/>
    <n v="108"/>
    <n v="3292.92"/>
    <x v="4"/>
    <x v="14"/>
  </r>
  <r>
    <x v="355"/>
    <x v="7"/>
    <n v="84"/>
    <n v="3097.92"/>
    <x v="4"/>
    <x v="14"/>
  </r>
  <r>
    <x v="470"/>
    <x v="7"/>
    <n v="84"/>
    <n v="2788.8"/>
    <x v="4"/>
    <x v="14"/>
  </r>
  <r>
    <x v="254"/>
    <x v="5"/>
    <n v="228"/>
    <n v="6299.64"/>
    <x v="4"/>
    <x v="14"/>
  </r>
  <r>
    <x v="167"/>
    <x v="0"/>
    <n v="24"/>
    <n v="790.56"/>
    <x v="4"/>
    <x v="14"/>
  </r>
  <r>
    <x v="245"/>
    <x v="6"/>
    <n v="264"/>
    <n v="11394.24"/>
    <x v="4"/>
    <x v="14"/>
  </r>
  <r>
    <x v="92"/>
    <x v="1"/>
    <n v="108"/>
    <n v="743.04"/>
    <x v="4"/>
    <x v="14"/>
  </r>
  <r>
    <x v="97"/>
    <x v="2"/>
    <n v="48"/>
    <n v="1504.32"/>
    <x v="4"/>
    <x v="14"/>
  </r>
  <r>
    <x v="486"/>
    <x v="2"/>
    <n v="60"/>
    <n v="1744.8"/>
    <x v="4"/>
    <x v="14"/>
  </r>
  <r>
    <x v="54"/>
    <x v="0"/>
    <n v="72"/>
    <n v="2304"/>
    <x v="4"/>
    <x v="14"/>
  </r>
  <r>
    <x v="130"/>
    <x v="3"/>
    <n v="84"/>
    <n v="1895.04"/>
    <x v="4"/>
    <x v="14"/>
  </r>
  <r>
    <x v="4"/>
    <x v="5"/>
    <n v="96"/>
    <n v="2668.8"/>
    <x v="4"/>
    <x v="14"/>
  </r>
  <r>
    <x v="689"/>
    <x v="5"/>
    <n v="84"/>
    <n v="2329.3200000000002"/>
    <x v="4"/>
    <x v="14"/>
  </r>
  <r>
    <x v="97"/>
    <x v="2"/>
    <n v="60"/>
    <n v="1845.6"/>
    <x v="4"/>
    <x v="14"/>
  </r>
  <r>
    <x v="683"/>
    <x v="2"/>
    <n v="48"/>
    <n v="1384.32"/>
    <x v="4"/>
    <x v="14"/>
  </r>
  <r>
    <x v="111"/>
    <x v="0"/>
    <n v="108"/>
    <n v="3341.52"/>
    <x v="4"/>
    <x v="14"/>
  </r>
  <r>
    <x v="295"/>
    <x v="6"/>
    <n v="84"/>
    <n v="3611.16"/>
    <x v="4"/>
    <x v="14"/>
  </r>
  <r>
    <x v="214"/>
    <x v="4"/>
    <n v="84"/>
    <n v="1389.36"/>
    <x v="4"/>
    <x v="14"/>
  </r>
  <r>
    <x v="28"/>
    <x v="0"/>
    <n v="84"/>
    <n v="2525.88"/>
    <x v="4"/>
    <x v="14"/>
  </r>
  <r>
    <x v="611"/>
    <x v="4"/>
    <n v="228"/>
    <n v="3978.6"/>
    <x v="4"/>
    <x v="14"/>
  </r>
  <r>
    <x v="106"/>
    <x v="7"/>
    <n v="24"/>
    <n v="838.32"/>
    <x v="4"/>
    <x v="14"/>
  </r>
  <r>
    <x v="206"/>
    <x v="0"/>
    <n v="132"/>
    <n v="4018.08"/>
    <x v="4"/>
    <x v="14"/>
  </r>
  <r>
    <x v="26"/>
    <x v="4"/>
    <n v="36"/>
    <n v="677.88"/>
    <x v="4"/>
    <x v="14"/>
  </r>
  <r>
    <x v="88"/>
    <x v="4"/>
    <n v="72"/>
    <n v="1322.64"/>
    <x v="4"/>
    <x v="14"/>
  </r>
  <r>
    <x v="8"/>
    <x v="7"/>
    <n v="132"/>
    <n v="4478.76"/>
    <x v="4"/>
    <x v="14"/>
  </r>
  <r>
    <x v="207"/>
    <x v="5"/>
    <n v="216"/>
    <n v="6702.48"/>
    <x v="4"/>
    <x v="14"/>
  </r>
  <r>
    <x v="54"/>
    <x v="6"/>
    <n v="132"/>
    <n v="5689.2"/>
    <x v="4"/>
    <x v="14"/>
  </r>
  <r>
    <x v="183"/>
    <x v="1"/>
    <n v="108"/>
    <n v="610.20000000000005"/>
    <x v="4"/>
    <x v="14"/>
  </r>
  <r>
    <x v="124"/>
    <x v="1"/>
    <n v="120"/>
    <n v="567.6"/>
    <x v="4"/>
    <x v="14"/>
  </r>
  <r>
    <x v="450"/>
    <x v="2"/>
    <n v="96"/>
    <n v="2812.8"/>
    <x v="4"/>
    <x v="14"/>
  </r>
  <r>
    <x v="102"/>
    <x v="7"/>
    <n v="252"/>
    <n v="8741.8799999999992"/>
    <x v="4"/>
    <x v="14"/>
  </r>
  <r>
    <x v="14"/>
    <x v="1"/>
    <n v="96"/>
    <n v="529.91999999999996"/>
    <x v="4"/>
    <x v="14"/>
  </r>
  <r>
    <x v="99"/>
    <x v="4"/>
    <n v="276"/>
    <n v="4934.88"/>
    <x v="4"/>
    <x v="14"/>
  </r>
  <r>
    <x v="266"/>
    <x v="4"/>
    <n v="204"/>
    <n v="3310.92"/>
    <x v="4"/>
    <x v="14"/>
  </r>
  <r>
    <x v="114"/>
    <x v="4"/>
    <n v="84"/>
    <n v="1449.84"/>
    <x v="4"/>
    <x v="14"/>
  </r>
  <r>
    <x v="252"/>
    <x v="6"/>
    <n v="180"/>
    <n v="8042.4"/>
    <x v="4"/>
    <x v="14"/>
  </r>
  <r>
    <x v="16"/>
    <x v="2"/>
    <n v="96"/>
    <n v="2819.52"/>
    <x v="4"/>
    <x v="14"/>
  </r>
  <r>
    <x v="16"/>
    <x v="6"/>
    <n v="252"/>
    <n v="10682.28"/>
    <x v="4"/>
    <x v="14"/>
  </r>
  <r>
    <x v="96"/>
    <x v="2"/>
    <n v="132"/>
    <n v="3920.4"/>
    <x v="4"/>
    <x v="14"/>
  </r>
  <r>
    <x v="464"/>
    <x v="0"/>
    <n v="108"/>
    <n v="3538.08"/>
    <x v="4"/>
    <x v="14"/>
  </r>
  <r>
    <x v="115"/>
    <x v="5"/>
    <n v="252"/>
    <n v="7973.28"/>
    <x v="4"/>
    <x v="14"/>
  </r>
  <r>
    <x v="581"/>
    <x v="4"/>
    <n v="36"/>
    <n v="651.96"/>
    <x v="4"/>
    <x v="14"/>
  </r>
  <r>
    <x v="90"/>
    <x v="4"/>
    <n v="84"/>
    <n v="1445.64"/>
    <x v="4"/>
    <x v="14"/>
  </r>
  <r>
    <x v="289"/>
    <x v="7"/>
    <n v="96"/>
    <n v="3321.6"/>
    <x v="4"/>
    <x v="14"/>
  </r>
  <r>
    <x v="264"/>
    <x v="6"/>
    <n v="60"/>
    <n v="2563.1999999999998"/>
    <x v="4"/>
    <x v="14"/>
  </r>
  <r>
    <x v="0"/>
    <x v="1"/>
    <n v="60"/>
    <n v="286.8"/>
    <x v="4"/>
    <x v="14"/>
  </r>
  <r>
    <x v="176"/>
    <x v="0"/>
    <n v="120"/>
    <n v="3816"/>
    <x v="4"/>
    <x v="14"/>
  </r>
  <r>
    <x v="140"/>
    <x v="2"/>
    <n v="144"/>
    <n v="4194.72"/>
    <x v="4"/>
    <x v="14"/>
  </r>
  <r>
    <x v="717"/>
    <x v="2"/>
    <n v="72"/>
    <n v="2218.3200000000002"/>
    <x v="4"/>
    <x v="14"/>
  </r>
  <r>
    <x v="83"/>
    <x v="4"/>
    <n v="120"/>
    <n v="2023.2"/>
    <x v="4"/>
    <x v="14"/>
  </r>
  <r>
    <x v="573"/>
    <x v="7"/>
    <n v="216"/>
    <n v="7575.12"/>
    <x v="4"/>
    <x v="14"/>
  </r>
  <r>
    <x v="420"/>
    <x v="2"/>
    <n v="108"/>
    <n v="3445.2"/>
    <x v="4"/>
    <x v="14"/>
  </r>
  <r>
    <x v="99"/>
    <x v="5"/>
    <n v="168"/>
    <n v="5365.92"/>
    <x v="4"/>
    <x v="14"/>
  </r>
  <r>
    <x v="24"/>
    <x v="3"/>
    <n v="96"/>
    <n v="2012.16"/>
    <x v="4"/>
    <x v="14"/>
  </r>
  <r>
    <x v="155"/>
    <x v="2"/>
    <n v="96"/>
    <n v="2880.96"/>
    <x v="4"/>
    <x v="14"/>
  </r>
  <r>
    <x v="2"/>
    <x v="5"/>
    <n v="156"/>
    <n v="4290"/>
    <x v="4"/>
    <x v="14"/>
  </r>
  <r>
    <x v="114"/>
    <x v="5"/>
    <n v="120"/>
    <n v="3453.6"/>
    <x v="4"/>
    <x v="14"/>
  </r>
  <r>
    <x v="135"/>
    <x v="0"/>
    <n v="132"/>
    <n v="4290"/>
    <x v="4"/>
    <x v="14"/>
  </r>
  <r>
    <x v="42"/>
    <x v="0"/>
    <n v="96"/>
    <n v="2999.04"/>
    <x v="4"/>
    <x v="14"/>
  </r>
  <r>
    <x v="9"/>
    <x v="4"/>
    <n v="72"/>
    <n v="1263.5999999999999"/>
    <x v="4"/>
    <x v="14"/>
  </r>
  <r>
    <x v="2"/>
    <x v="2"/>
    <n v="84"/>
    <n v="2457.84"/>
    <x v="4"/>
    <x v="14"/>
  </r>
  <r>
    <x v="126"/>
    <x v="3"/>
    <n v="60"/>
    <n v="1362"/>
    <x v="4"/>
    <x v="14"/>
  </r>
  <r>
    <x v="354"/>
    <x v="6"/>
    <n v="60"/>
    <n v="2714.4"/>
    <x v="4"/>
    <x v="14"/>
  </r>
  <r>
    <x v="228"/>
    <x v="5"/>
    <n v="288"/>
    <n v="8196.48"/>
    <x v="4"/>
    <x v="14"/>
  </r>
  <r>
    <x v="517"/>
    <x v="4"/>
    <n v="120"/>
    <n v="2091.6"/>
    <x v="4"/>
    <x v="14"/>
  </r>
  <r>
    <x v="135"/>
    <x v="0"/>
    <n v="48"/>
    <n v="1583.04"/>
    <x v="4"/>
    <x v="14"/>
  </r>
  <r>
    <x v="121"/>
    <x v="2"/>
    <n v="84"/>
    <n v="2482.1999999999998"/>
    <x v="4"/>
    <x v="14"/>
  </r>
  <r>
    <x v="214"/>
    <x v="1"/>
    <n v="228"/>
    <n v="998.64"/>
    <x v="4"/>
    <x v="14"/>
  </r>
  <r>
    <x v="37"/>
    <x v="7"/>
    <n v="72"/>
    <n v="2313.36"/>
    <x v="4"/>
    <x v="14"/>
  </r>
  <r>
    <x v="96"/>
    <x v="7"/>
    <n v="96"/>
    <n v="3139.2"/>
    <x v="4"/>
    <x v="14"/>
  </r>
  <r>
    <x v="702"/>
    <x v="0"/>
    <n v="144"/>
    <n v="4674.24"/>
    <x v="4"/>
    <x v="14"/>
  </r>
  <r>
    <x v="581"/>
    <x v="5"/>
    <n v="120"/>
    <n v="3550.8"/>
    <x v="4"/>
    <x v="14"/>
  </r>
  <r>
    <x v="206"/>
    <x v="4"/>
    <n v="84"/>
    <n v="1480.92"/>
    <x v="4"/>
    <x v="14"/>
  </r>
  <r>
    <x v="100"/>
    <x v="0"/>
    <n v="240"/>
    <n v="7668"/>
    <x v="4"/>
    <x v="14"/>
  </r>
  <r>
    <x v="245"/>
    <x v="0"/>
    <n v="48"/>
    <n v="1578.24"/>
    <x v="4"/>
    <x v="14"/>
  </r>
  <r>
    <x v="15"/>
    <x v="6"/>
    <n v="84"/>
    <n v="3801"/>
    <x v="4"/>
    <x v="14"/>
  </r>
  <r>
    <x v="65"/>
    <x v="7"/>
    <n v="72"/>
    <n v="2565.36"/>
    <x v="4"/>
    <x v="14"/>
  </r>
  <r>
    <x v="30"/>
    <x v="3"/>
    <n v="132"/>
    <n v="2676.96"/>
    <x v="4"/>
    <x v="14"/>
  </r>
  <r>
    <x v="81"/>
    <x v="2"/>
    <n v="108"/>
    <n v="3219.48"/>
    <x v="4"/>
    <x v="14"/>
  </r>
  <r>
    <x v="628"/>
    <x v="7"/>
    <n v="72"/>
    <n v="2436.48"/>
    <x v="4"/>
    <x v="14"/>
  </r>
  <r>
    <x v="509"/>
    <x v="2"/>
    <n v="84"/>
    <n v="2420.88"/>
    <x v="4"/>
    <x v="14"/>
  </r>
  <r>
    <x v="254"/>
    <x v="3"/>
    <n v="108"/>
    <n v="2286.36"/>
    <x v="4"/>
    <x v="14"/>
  </r>
  <r>
    <x v="75"/>
    <x v="5"/>
    <n v="96"/>
    <n v="2899.2"/>
    <x v="4"/>
    <x v="14"/>
  </r>
  <r>
    <x v="184"/>
    <x v="3"/>
    <n v="252"/>
    <n v="5481"/>
    <x v="4"/>
    <x v="14"/>
  </r>
  <r>
    <x v="191"/>
    <x v="3"/>
    <n v="108"/>
    <n v="2115.7199999999998"/>
    <x v="4"/>
    <x v="14"/>
  </r>
  <r>
    <x v="444"/>
    <x v="5"/>
    <n v="204"/>
    <n v="5671.2"/>
    <x v="4"/>
    <x v="14"/>
  </r>
  <r>
    <x v="44"/>
    <x v="3"/>
    <n v="108"/>
    <n v="2246.4"/>
    <x v="4"/>
    <x v="14"/>
  </r>
  <r>
    <x v="5"/>
    <x v="5"/>
    <n v="48"/>
    <n v="1466.88"/>
    <x v="4"/>
    <x v="14"/>
  </r>
  <r>
    <x v="156"/>
    <x v="5"/>
    <n v="84"/>
    <n v="2554.44"/>
    <x v="4"/>
    <x v="14"/>
  </r>
  <r>
    <x v="135"/>
    <x v="1"/>
    <n v="96"/>
    <n v="658.56"/>
    <x v="4"/>
    <x v="14"/>
  </r>
  <r>
    <x v="61"/>
    <x v="7"/>
    <n v="48"/>
    <n v="1596.96"/>
    <x v="4"/>
    <x v="14"/>
  </r>
  <r>
    <x v="114"/>
    <x v="2"/>
    <n v="96"/>
    <n v="3018.24"/>
    <x v="4"/>
    <x v="14"/>
  </r>
  <r>
    <x v="127"/>
    <x v="3"/>
    <n v="84"/>
    <n v="1767.36"/>
    <x v="4"/>
    <x v="14"/>
  </r>
  <r>
    <x v="268"/>
    <x v="6"/>
    <n v="192"/>
    <n v="8181.12"/>
    <x v="4"/>
    <x v="14"/>
  </r>
  <r>
    <x v="10"/>
    <x v="0"/>
    <n v="288"/>
    <n v="9155.52"/>
    <x v="4"/>
    <x v="14"/>
  </r>
  <r>
    <x v="32"/>
    <x v="4"/>
    <n v="288"/>
    <n v="4867.2"/>
    <x v="4"/>
    <x v="14"/>
  </r>
  <r>
    <x v="565"/>
    <x v="3"/>
    <n v="192"/>
    <n v="4212.4799999999996"/>
    <x v="4"/>
    <x v="14"/>
  </r>
  <r>
    <x v="129"/>
    <x v="6"/>
    <n v="96"/>
    <n v="4041.6"/>
    <x v="4"/>
    <x v="14"/>
  </r>
  <r>
    <x v="87"/>
    <x v="1"/>
    <n v="84"/>
    <n v="477.12"/>
    <x v="4"/>
    <x v="14"/>
  </r>
  <r>
    <x v="655"/>
    <x v="2"/>
    <n v="72"/>
    <n v="2166.48"/>
    <x v="4"/>
    <x v="14"/>
  </r>
  <r>
    <x v="376"/>
    <x v="4"/>
    <n v="132"/>
    <n v="2448.6"/>
    <x v="4"/>
    <x v="14"/>
  </r>
  <r>
    <x v="24"/>
    <x v="0"/>
    <n v="72"/>
    <n v="2274.48"/>
    <x v="4"/>
    <x v="14"/>
  </r>
  <r>
    <x v="220"/>
    <x v="4"/>
    <n v="168"/>
    <n v="3106.32"/>
    <x v="4"/>
    <x v="14"/>
  </r>
  <r>
    <x v="92"/>
    <x v="6"/>
    <n v="72"/>
    <n v="2916"/>
    <x v="4"/>
    <x v="14"/>
  </r>
  <r>
    <x v="104"/>
    <x v="6"/>
    <n v="72"/>
    <n v="3160.8"/>
    <x v="4"/>
    <x v="14"/>
  </r>
  <r>
    <x v="130"/>
    <x v="4"/>
    <n v="60"/>
    <n v="1110.5999999999999"/>
    <x v="4"/>
    <x v="14"/>
  </r>
  <r>
    <x v="1"/>
    <x v="4"/>
    <n v="108"/>
    <n v="1858.68"/>
    <x v="4"/>
    <x v="14"/>
  </r>
  <r>
    <x v="87"/>
    <x v="1"/>
    <n v="240"/>
    <n v="1476"/>
    <x v="4"/>
    <x v="14"/>
  </r>
  <r>
    <x v="355"/>
    <x v="6"/>
    <n v="24"/>
    <n v="1092.72"/>
    <x v="4"/>
    <x v="14"/>
  </r>
  <r>
    <x v="4"/>
    <x v="2"/>
    <n v="72"/>
    <n v="2278.8000000000002"/>
    <x v="4"/>
    <x v="14"/>
  </r>
  <r>
    <x v="397"/>
    <x v="3"/>
    <n v="252"/>
    <n v="5770.8"/>
    <x v="4"/>
    <x v="14"/>
  </r>
  <r>
    <x v="17"/>
    <x v="2"/>
    <n v="72"/>
    <n v="2262.2399999999998"/>
    <x v="4"/>
    <x v="14"/>
  </r>
  <r>
    <x v="24"/>
    <x v="7"/>
    <n v="216"/>
    <n v="7903.44"/>
    <x v="4"/>
    <x v="14"/>
  </r>
  <r>
    <x v="266"/>
    <x v="2"/>
    <n v="108"/>
    <n v="3364.2"/>
    <x v="4"/>
    <x v="14"/>
  </r>
  <r>
    <x v="81"/>
    <x v="0"/>
    <n v="48"/>
    <n v="1483.2"/>
    <x v="4"/>
    <x v="14"/>
  </r>
  <r>
    <x v="512"/>
    <x v="5"/>
    <n v="96"/>
    <n v="2875.2"/>
    <x v="4"/>
    <x v="14"/>
  </r>
  <r>
    <x v="48"/>
    <x v="6"/>
    <n v="12"/>
    <n v="501.36"/>
    <x v="4"/>
    <x v="14"/>
  </r>
  <r>
    <x v="130"/>
    <x v="1"/>
    <n v="84"/>
    <n v="398.16"/>
    <x v="4"/>
    <x v="14"/>
  </r>
  <r>
    <x v="118"/>
    <x v="0"/>
    <n v="108"/>
    <n v="3463.56"/>
    <x v="4"/>
    <x v="14"/>
  </r>
  <r>
    <x v="603"/>
    <x v="6"/>
    <n v="24"/>
    <n v="1077.5999999999999"/>
    <x v="4"/>
    <x v="14"/>
  </r>
  <r>
    <x v="90"/>
    <x v="5"/>
    <n v="84"/>
    <n v="2424.2399999999998"/>
    <x v="4"/>
    <x v="14"/>
  </r>
  <r>
    <x v="106"/>
    <x v="0"/>
    <n v="156"/>
    <n v="5079.3599999999997"/>
    <x v="4"/>
    <x v="14"/>
  </r>
  <r>
    <x v="65"/>
    <x v="6"/>
    <n v="216"/>
    <n v="9484.56"/>
    <x v="4"/>
    <x v="14"/>
  </r>
  <r>
    <x v="254"/>
    <x v="6"/>
    <n v="96"/>
    <n v="3998.4"/>
    <x v="4"/>
    <x v="14"/>
  </r>
  <r>
    <x v="192"/>
    <x v="5"/>
    <n v="48"/>
    <n v="1497.6"/>
    <x v="4"/>
    <x v="14"/>
  </r>
  <r>
    <x v="111"/>
    <x v="7"/>
    <n v="48"/>
    <n v="1717.44"/>
    <x v="4"/>
    <x v="14"/>
  </r>
  <r>
    <x v="81"/>
    <x v="5"/>
    <n v="228"/>
    <n v="6582.36"/>
    <x v="4"/>
    <x v="14"/>
  </r>
  <r>
    <x v="597"/>
    <x v="6"/>
    <n v="72"/>
    <n v="2976.48"/>
    <x v="4"/>
    <x v="14"/>
  </r>
  <r>
    <x v="346"/>
    <x v="0"/>
    <n v="84"/>
    <n v="2748.48"/>
    <x v="4"/>
    <x v="14"/>
  </r>
  <r>
    <x v="92"/>
    <x v="2"/>
    <n v="228"/>
    <n v="7006.44"/>
    <x v="4"/>
    <x v="14"/>
  </r>
  <r>
    <x v="171"/>
    <x v="4"/>
    <n v="84"/>
    <n v="1593.48"/>
    <x v="4"/>
    <x v="14"/>
  </r>
  <r>
    <x v="169"/>
    <x v="4"/>
    <n v="132"/>
    <n v="2114.64"/>
    <x v="4"/>
    <x v="14"/>
  </r>
  <r>
    <x v="62"/>
    <x v="7"/>
    <n v="276"/>
    <n v="10170.6"/>
    <x v="4"/>
    <x v="14"/>
  </r>
  <r>
    <x v="648"/>
    <x v="4"/>
    <n v="108"/>
    <n v="2034.72"/>
    <x v="4"/>
    <x v="14"/>
  </r>
  <r>
    <x v="331"/>
    <x v="5"/>
    <n v="72"/>
    <n v="1992.96"/>
    <x v="4"/>
    <x v="14"/>
  </r>
  <r>
    <x v="169"/>
    <x v="3"/>
    <n v="84"/>
    <n v="1752.24"/>
    <x v="4"/>
    <x v="14"/>
  </r>
  <r>
    <x v="48"/>
    <x v="4"/>
    <n v="108"/>
    <n v="1880.28"/>
    <x v="4"/>
    <x v="14"/>
  </r>
  <r>
    <x v="54"/>
    <x v="2"/>
    <n v="96"/>
    <n v="2857.92"/>
    <x v="4"/>
    <x v="14"/>
  </r>
  <r>
    <x v="14"/>
    <x v="4"/>
    <n v="180"/>
    <n v="2925"/>
    <x v="4"/>
    <x v="14"/>
  </r>
  <r>
    <x v="8"/>
    <x v="2"/>
    <n v="108"/>
    <n v="3368.52"/>
    <x v="4"/>
    <x v="14"/>
  </r>
  <r>
    <x v="46"/>
    <x v="5"/>
    <n v="180"/>
    <n v="5027.3999999999996"/>
    <x v="4"/>
    <x v="14"/>
  </r>
  <r>
    <x v="229"/>
    <x v="2"/>
    <n v="132"/>
    <n v="3916.44"/>
    <x v="4"/>
    <x v="14"/>
  </r>
  <r>
    <x v="293"/>
    <x v="0"/>
    <n v="84"/>
    <n v="2699.76"/>
    <x v="4"/>
    <x v="14"/>
  </r>
  <r>
    <x v="58"/>
    <x v="7"/>
    <n v="72"/>
    <n v="2364.48"/>
    <x v="4"/>
    <x v="14"/>
  </r>
  <r>
    <x v="15"/>
    <x v="0"/>
    <n v="240"/>
    <n v="7778.4"/>
    <x v="4"/>
    <x v="14"/>
  </r>
  <r>
    <x v="100"/>
    <x v="4"/>
    <n v="48"/>
    <n v="835.68"/>
    <x v="4"/>
    <x v="14"/>
  </r>
  <r>
    <x v="252"/>
    <x v="1"/>
    <n v="120"/>
    <n v="750"/>
    <x v="4"/>
    <x v="14"/>
  </r>
  <r>
    <x v="46"/>
    <x v="2"/>
    <n v="108"/>
    <n v="3336.12"/>
    <x v="4"/>
    <x v="14"/>
  </r>
  <r>
    <x v="2"/>
    <x v="4"/>
    <n v="120"/>
    <n v="2058"/>
    <x v="4"/>
    <x v="14"/>
  </r>
  <r>
    <x v="119"/>
    <x v="1"/>
    <n v="96"/>
    <n v="412.8"/>
    <x v="4"/>
    <x v="14"/>
  </r>
  <r>
    <x v="239"/>
    <x v="0"/>
    <n v="252"/>
    <n v="7733.88"/>
    <x v="4"/>
    <x v="14"/>
  </r>
  <r>
    <x v="197"/>
    <x v="4"/>
    <n v="96"/>
    <n v="1718.4"/>
    <x v="4"/>
    <x v="14"/>
  </r>
  <r>
    <x v="563"/>
    <x v="7"/>
    <n v="144"/>
    <n v="5319.36"/>
    <x v="4"/>
    <x v="14"/>
  </r>
  <r>
    <x v="156"/>
    <x v="1"/>
    <n v="108"/>
    <n v="510.84"/>
    <x v="4"/>
    <x v="14"/>
  </r>
  <r>
    <x v="231"/>
    <x v="6"/>
    <n v="24"/>
    <n v="1057.92"/>
    <x v="4"/>
    <x v="14"/>
  </r>
  <r>
    <x v="119"/>
    <x v="4"/>
    <n v="24"/>
    <n v="400.08"/>
    <x v="4"/>
    <x v="14"/>
  </r>
  <r>
    <x v="387"/>
    <x v="6"/>
    <n v="180"/>
    <n v="7896.6"/>
    <x v="4"/>
    <x v="14"/>
  </r>
  <r>
    <x v="157"/>
    <x v="7"/>
    <n v="96"/>
    <n v="3270.72"/>
    <x v="4"/>
    <x v="14"/>
  </r>
  <r>
    <x v="130"/>
    <x v="3"/>
    <n v="252"/>
    <n v="5037.4799999999996"/>
    <x v="4"/>
    <x v="14"/>
  </r>
  <r>
    <x v="274"/>
    <x v="6"/>
    <n v="108"/>
    <n v="4690.4399999999996"/>
    <x v="4"/>
    <x v="14"/>
  </r>
  <r>
    <x v="70"/>
    <x v="7"/>
    <n v="72"/>
    <n v="2377.44"/>
    <x v="4"/>
    <x v="14"/>
  </r>
  <r>
    <x v="81"/>
    <x v="6"/>
    <n v="60"/>
    <n v="2497.8000000000002"/>
    <x v="4"/>
    <x v="14"/>
  </r>
  <r>
    <x v="97"/>
    <x v="5"/>
    <n v="120"/>
    <n v="3726"/>
    <x v="4"/>
    <x v="14"/>
  </r>
  <r>
    <x v="20"/>
    <x v="2"/>
    <n v="96"/>
    <n v="2933.76"/>
    <x v="4"/>
    <x v="14"/>
  </r>
  <r>
    <x v="140"/>
    <x v="3"/>
    <n v="60"/>
    <n v="1195.8"/>
    <x v="4"/>
    <x v="14"/>
  </r>
  <r>
    <x v="658"/>
    <x v="1"/>
    <n v="252"/>
    <n v="1607.76"/>
    <x v="4"/>
    <x v="14"/>
  </r>
  <r>
    <x v="28"/>
    <x v="1"/>
    <n v="120"/>
    <n v="570"/>
    <x v="4"/>
    <x v="14"/>
  </r>
  <r>
    <x v="169"/>
    <x v="6"/>
    <n v="72"/>
    <n v="2896.56"/>
    <x v="4"/>
    <x v="14"/>
  </r>
  <r>
    <x v="21"/>
    <x v="7"/>
    <n v="48"/>
    <n v="1693.92"/>
    <x v="4"/>
    <x v="14"/>
  </r>
  <r>
    <x v="201"/>
    <x v="4"/>
    <n v="108"/>
    <n v="1766.88"/>
    <x v="4"/>
    <x v="14"/>
  </r>
  <r>
    <x v="329"/>
    <x v="2"/>
    <n v="24"/>
    <n v="705.12"/>
    <x v="4"/>
    <x v="14"/>
  </r>
  <r>
    <x v="57"/>
    <x v="4"/>
    <n v="36"/>
    <n v="656.64"/>
    <x v="4"/>
    <x v="14"/>
  </r>
  <r>
    <x v="27"/>
    <x v="0"/>
    <n v="96"/>
    <n v="3066.24"/>
    <x v="4"/>
    <x v="14"/>
  </r>
  <r>
    <x v="338"/>
    <x v="2"/>
    <n v="108"/>
    <n v="3245.4"/>
    <x v="4"/>
    <x v="14"/>
  </r>
  <r>
    <x v="192"/>
    <x v="5"/>
    <n v="36"/>
    <n v="1034.6400000000001"/>
    <x v="4"/>
    <x v="14"/>
  </r>
  <r>
    <x v="5"/>
    <x v="1"/>
    <n v="84"/>
    <n v="499.8"/>
    <x v="4"/>
    <x v="14"/>
  </r>
  <r>
    <x v="663"/>
    <x v="5"/>
    <n v="60"/>
    <n v="1771.2"/>
    <x v="4"/>
    <x v="14"/>
  </r>
  <r>
    <x v="477"/>
    <x v="0"/>
    <n v="12"/>
    <n v="366.24"/>
    <x v="4"/>
    <x v="14"/>
  </r>
  <r>
    <x v="37"/>
    <x v="5"/>
    <n v="84"/>
    <n v="2473.8000000000002"/>
    <x v="4"/>
    <x v="14"/>
  </r>
  <r>
    <x v="184"/>
    <x v="5"/>
    <n v="36"/>
    <n v="1146.5999999999999"/>
    <x v="4"/>
    <x v="14"/>
  </r>
  <r>
    <x v="62"/>
    <x v="5"/>
    <n v="264"/>
    <n v="7980.72"/>
    <x v="4"/>
    <x v="14"/>
  </r>
  <r>
    <x v="48"/>
    <x v="5"/>
    <n v="108"/>
    <n v="3433.32"/>
    <x v="4"/>
    <x v="14"/>
  </r>
  <r>
    <x v="42"/>
    <x v="3"/>
    <n v="216"/>
    <n v="4775.76"/>
    <x v="4"/>
    <x v="14"/>
  </r>
  <r>
    <x v="21"/>
    <x v="3"/>
    <n v="108"/>
    <n v="2214"/>
    <x v="4"/>
    <x v="14"/>
  </r>
  <r>
    <x v="87"/>
    <x v="2"/>
    <n v="48"/>
    <n v="1356.48"/>
    <x v="4"/>
    <x v="14"/>
  </r>
  <r>
    <x v="421"/>
    <x v="6"/>
    <n v="84"/>
    <n v="3665.76"/>
    <x v="4"/>
    <x v="14"/>
  </r>
  <r>
    <x v="384"/>
    <x v="4"/>
    <n v="180"/>
    <n v="3326.4"/>
    <x v="4"/>
    <x v="14"/>
  </r>
  <r>
    <x v="115"/>
    <x v="4"/>
    <n v="180"/>
    <n v="3087"/>
    <x v="4"/>
    <x v="14"/>
  </r>
  <r>
    <x v="120"/>
    <x v="1"/>
    <n v="84"/>
    <n v="543.48"/>
    <x v="4"/>
    <x v="14"/>
  </r>
  <r>
    <x v="62"/>
    <x v="3"/>
    <n v="96"/>
    <n v="2021.76"/>
    <x v="4"/>
    <x v="14"/>
  </r>
  <r>
    <x v="14"/>
    <x v="1"/>
    <n v="84"/>
    <n v="529.20000000000005"/>
    <x v="4"/>
    <x v="14"/>
  </r>
  <r>
    <x v="596"/>
    <x v="4"/>
    <n v="276"/>
    <n v="4537.4399999999996"/>
    <x v="4"/>
    <x v="14"/>
  </r>
  <r>
    <x v="114"/>
    <x v="4"/>
    <n v="48"/>
    <n v="895.2"/>
    <x v="4"/>
    <x v="14"/>
  </r>
  <r>
    <x v="726"/>
    <x v="5"/>
    <n v="48"/>
    <n v="1409.76"/>
    <x v="4"/>
    <x v="14"/>
  </r>
  <r>
    <x v="167"/>
    <x v="1"/>
    <n v="72"/>
    <n v="393.84"/>
    <x v="4"/>
    <x v="14"/>
  </r>
  <r>
    <x v="88"/>
    <x v="1"/>
    <n v="168"/>
    <n v="954.24"/>
    <x v="4"/>
    <x v="14"/>
  </r>
  <r>
    <x v="155"/>
    <x v="7"/>
    <n v="84"/>
    <n v="3020.64"/>
    <x v="4"/>
    <x v="14"/>
  </r>
  <r>
    <x v="97"/>
    <x v="3"/>
    <n v="36"/>
    <n v="815.4"/>
    <x v="4"/>
    <x v="14"/>
  </r>
  <r>
    <x v="571"/>
    <x v="5"/>
    <n v="72"/>
    <n v="2237.7600000000002"/>
    <x v="4"/>
    <x v="14"/>
  </r>
  <r>
    <x v="3"/>
    <x v="3"/>
    <n v="24"/>
    <n v="488.4"/>
    <x v="4"/>
    <x v="14"/>
  </r>
  <r>
    <x v="130"/>
    <x v="5"/>
    <n v="84"/>
    <n v="2346.96"/>
    <x v="4"/>
    <x v="14"/>
  </r>
  <r>
    <x v="499"/>
    <x v="4"/>
    <n v="48"/>
    <n v="770.4"/>
    <x v="4"/>
    <x v="14"/>
  </r>
  <r>
    <x v="2"/>
    <x v="5"/>
    <n v="60"/>
    <n v="1888.2"/>
    <x v="4"/>
    <x v="14"/>
  </r>
  <r>
    <x v="75"/>
    <x v="6"/>
    <n v="60"/>
    <n v="2425.1999999999998"/>
    <x v="4"/>
    <x v="14"/>
  </r>
  <r>
    <x v="40"/>
    <x v="7"/>
    <n v="96"/>
    <n v="3413.76"/>
    <x v="4"/>
    <x v="14"/>
  </r>
  <r>
    <x v="61"/>
    <x v="4"/>
    <n v="60"/>
    <n v="1041.5999999999999"/>
    <x v="4"/>
    <x v="14"/>
  </r>
  <r>
    <x v="136"/>
    <x v="2"/>
    <n v="228"/>
    <n v="6817.2"/>
    <x v="4"/>
    <x v="14"/>
  </r>
  <r>
    <x v="56"/>
    <x v="0"/>
    <n v="144"/>
    <n v="4743.3599999999997"/>
    <x v="4"/>
    <x v="14"/>
  </r>
  <r>
    <x v="118"/>
    <x v="1"/>
    <n v="60"/>
    <n v="406.2"/>
    <x v="4"/>
    <x v="14"/>
  </r>
  <r>
    <x v="261"/>
    <x v="3"/>
    <n v="120"/>
    <n v="2436"/>
    <x v="4"/>
    <x v="14"/>
  </r>
  <r>
    <x v="92"/>
    <x v="6"/>
    <n v="132"/>
    <n v="5608.68"/>
    <x v="4"/>
    <x v="14"/>
  </r>
  <r>
    <x v="361"/>
    <x v="3"/>
    <n v="96"/>
    <n v="1952.64"/>
    <x v="4"/>
    <x v="14"/>
  </r>
  <r>
    <x v="553"/>
    <x v="6"/>
    <n v="72"/>
    <n v="3052.08"/>
    <x v="4"/>
    <x v="14"/>
  </r>
  <r>
    <x v="8"/>
    <x v="3"/>
    <n v="36"/>
    <n v="776.16"/>
    <x v="4"/>
    <x v="14"/>
  </r>
  <r>
    <x v="115"/>
    <x v="5"/>
    <n v="132"/>
    <n v="4062.96"/>
    <x v="4"/>
    <x v="14"/>
  </r>
  <r>
    <x v="37"/>
    <x v="7"/>
    <n v="36"/>
    <n v="1315.44"/>
    <x v="4"/>
    <x v="14"/>
  </r>
  <r>
    <x v="634"/>
    <x v="3"/>
    <n v="156"/>
    <n v="3132.48"/>
    <x v="4"/>
    <x v="14"/>
  </r>
  <r>
    <x v="681"/>
    <x v="5"/>
    <n v="84"/>
    <n v="2297.4"/>
    <x v="4"/>
    <x v="14"/>
  </r>
  <r>
    <x v="592"/>
    <x v="2"/>
    <n v="228"/>
    <n v="6436.44"/>
    <x v="4"/>
    <x v="14"/>
  </r>
  <r>
    <x v="105"/>
    <x v="3"/>
    <n v="48"/>
    <n v="1072.32"/>
    <x v="4"/>
    <x v="14"/>
  </r>
  <r>
    <x v="608"/>
    <x v="1"/>
    <n v="60"/>
    <n v="296.39999999999998"/>
    <x v="4"/>
    <x v="14"/>
  </r>
  <r>
    <x v="444"/>
    <x v="6"/>
    <n v="96"/>
    <n v="3966.72"/>
    <x v="4"/>
    <x v="14"/>
  </r>
  <r>
    <x v="83"/>
    <x v="2"/>
    <n v="72"/>
    <n v="2046.96"/>
    <x v="4"/>
    <x v="14"/>
  </r>
  <r>
    <x v="1"/>
    <x v="6"/>
    <n v="108"/>
    <n v="4768.2"/>
    <x v="4"/>
    <x v="14"/>
  </r>
  <r>
    <x v="0"/>
    <x v="7"/>
    <n v="96"/>
    <n v="3296.64"/>
    <x v="4"/>
    <x v="14"/>
  </r>
  <r>
    <x v="62"/>
    <x v="2"/>
    <n v="108"/>
    <n v="3358.8"/>
    <x v="4"/>
    <x v="14"/>
  </r>
  <r>
    <x v="89"/>
    <x v="5"/>
    <n v="120"/>
    <n v="3835.2"/>
    <x v="4"/>
    <x v="14"/>
  </r>
  <r>
    <x v="23"/>
    <x v="3"/>
    <n v="252"/>
    <n v="5750.64"/>
    <x v="4"/>
    <x v="14"/>
  </r>
  <r>
    <x v="44"/>
    <x v="5"/>
    <n v="72"/>
    <n v="2180.16"/>
    <x v="4"/>
    <x v="14"/>
  </r>
  <r>
    <x v="4"/>
    <x v="0"/>
    <n v="204"/>
    <n v="6187.32"/>
    <x v="4"/>
    <x v="14"/>
  </r>
  <r>
    <x v="59"/>
    <x v="5"/>
    <n v="36"/>
    <n v="1055.52"/>
    <x v="4"/>
    <x v="14"/>
  </r>
  <r>
    <x v="105"/>
    <x v="2"/>
    <n v="84"/>
    <n v="2493.12"/>
    <x v="4"/>
    <x v="14"/>
  </r>
  <r>
    <x v="90"/>
    <x v="3"/>
    <n v="108"/>
    <n v="2438.64"/>
    <x v="4"/>
    <x v="14"/>
  </r>
  <r>
    <x v="521"/>
    <x v="4"/>
    <n v="60"/>
    <n v="1073.4000000000001"/>
    <x v="4"/>
    <x v="14"/>
  </r>
  <r>
    <x v="90"/>
    <x v="7"/>
    <n v="48"/>
    <n v="1621.92"/>
    <x v="4"/>
    <x v="14"/>
  </r>
  <r>
    <x v="667"/>
    <x v="7"/>
    <n v="204"/>
    <n v="7450.08"/>
    <x v="4"/>
    <x v="14"/>
  </r>
  <r>
    <x v="319"/>
    <x v="5"/>
    <n v="96"/>
    <n v="2696.64"/>
    <x v="4"/>
    <x v="14"/>
  </r>
  <r>
    <x v="54"/>
    <x v="1"/>
    <n v="240"/>
    <n v="1492.8"/>
    <x v="4"/>
    <x v="14"/>
  </r>
  <r>
    <x v="541"/>
    <x v="1"/>
    <n v="120"/>
    <n v="532.79999999999995"/>
    <x v="4"/>
    <x v="14"/>
  </r>
  <r>
    <x v="111"/>
    <x v="3"/>
    <n v="12"/>
    <n v="264.83999999999997"/>
    <x v="4"/>
    <x v="14"/>
  </r>
  <r>
    <x v="150"/>
    <x v="4"/>
    <n v="72"/>
    <n v="1165.68"/>
    <x v="4"/>
    <x v="14"/>
  </r>
  <r>
    <x v="547"/>
    <x v="7"/>
    <n v="48"/>
    <n v="1714.08"/>
    <x v="4"/>
    <x v="14"/>
  </r>
  <r>
    <x v="80"/>
    <x v="4"/>
    <n v="228"/>
    <n v="4172.3999999999996"/>
    <x v="4"/>
    <x v="14"/>
  </r>
  <r>
    <x v="140"/>
    <x v="0"/>
    <n v="12"/>
    <n v="376.8"/>
    <x v="4"/>
    <x v="14"/>
  </r>
  <r>
    <x v="163"/>
    <x v="2"/>
    <n v="276"/>
    <n v="8437.32"/>
    <x v="4"/>
    <x v="14"/>
  </r>
  <r>
    <x v="147"/>
    <x v="4"/>
    <n v="84"/>
    <n v="1445.64"/>
    <x v="4"/>
    <x v="14"/>
  </r>
  <r>
    <x v="44"/>
    <x v="5"/>
    <n v="84"/>
    <n v="2358.7199999999998"/>
    <x v="4"/>
    <x v="14"/>
  </r>
  <r>
    <x v="387"/>
    <x v="6"/>
    <n v="60"/>
    <n v="2729.4"/>
    <x v="4"/>
    <x v="14"/>
  </r>
  <r>
    <x v="59"/>
    <x v="0"/>
    <n v="168"/>
    <n v="5426.4"/>
    <x v="4"/>
    <x v="14"/>
  </r>
  <r>
    <x v="118"/>
    <x v="5"/>
    <n v="108"/>
    <n v="3041.28"/>
    <x v="4"/>
    <x v="14"/>
  </r>
  <r>
    <x v="106"/>
    <x v="0"/>
    <n v="108"/>
    <n v="3443.04"/>
    <x v="4"/>
    <x v="14"/>
  </r>
  <r>
    <x v="252"/>
    <x v="6"/>
    <n v="24"/>
    <n v="1085.04"/>
    <x v="4"/>
    <x v="14"/>
  </r>
  <r>
    <x v="32"/>
    <x v="7"/>
    <n v="276"/>
    <n v="9505.44"/>
    <x v="4"/>
    <x v="14"/>
  </r>
  <r>
    <x v="469"/>
    <x v="0"/>
    <n v="264"/>
    <n v="8073.12"/>
    <x v="4"/>
    <x v="14"/>
  </r>
  <r>
    <x v="516"/>
    <x v="1"/>
    <n v="60"/>
    <n v="296.39999999999998"/>
    <x v="4"/>
    <x v="14"/>
  </r>
  <r>
    <x v="62"/>
    <x v="0"/>
    <n v="168"/>
    <n v="5142.4799999999996"/>
    <x v="4"/>
    <x v="14"/>
  </r>
  <r>
    <x v="28"/>
    <x v="4"/>
    <n v="48"/>
    <n v="796.32"/>
    <x v="4"/>
    <x v="14"/>
  </r>
  <r>
    <x v="150"/>
    <x v="5"/>
    <n v="36"/>
    <n v="1112.04"/>
    <x v="4"/>
    <x v="15"/>
  </r>
  <r>
    <x v="679"/>
    <x v="6"/>
    <n v="72"/>
    <n v="3175.92"/>
    <x v="4"/>
    <x v="15"/>
  </r>
  <r>
    <x v="62"/>
    <x v="2"/>
    <n v="192"/>
    <n v="6078.72"/>
    <x v="4"/>
    <x v="15"/>
  </r>
  <r>
    <x v="327"/>
    <x v="1"/>
    <n v="216"/>
    <n v="1375.92"/>
    <x v="4"/>
    <x v="15"/>
  </r>
  <r>
    <x v="27"/>
    <x v="0"/>
    <n v="132"/>
    <n v="4090.68"/>
    <x v="4"/>
    <x v="15"/>
  </r>
  <r>
    <x v="201"/>
    <x v="0"/>
    <n v="72"/>
    <n v="2201.04"/>
    <x v="4"/>
    <x v="15"/>
  </r>
  <r>
    <x v="72"/>
    <x v="5"/>
    <n v="48"/>
    <n v="1498.08"/>
    <x v="4"/>
    <x v="15"/>
  </r>
  <r>
    <x v="102"/>
    <x v="1"/>
    <n v="48"/>
    <n v="255.36"/>
    <x v="4"/>
    <x v="15"/>
  </r>
  <r>
    <x v="67"/>
    <x v="0"/>
    <n v="204"/>
    <n v="6232.2"/>
    <x v="4"/>
    <x v="15"/>
  </r>
  <r>
    <x v="564"/>
    <x v="7"/>
    <n v="36"/>
    <n v="1238.76"/>
    <x v="4"/>
    <x v="15"/>
  </r>
  <r>
    <x v="471"/>
    <x v="7"/>
    <n v="144"/>
    <n v="4826.88"/>
    <x v="4"/>
    <x v="15"/>
  </r>
  <r>
    <x v="61"/>
    <x v="4"/>
    <n v="276"/>
    <n v="5139.12"/>
    <x v="4"/>
    <x v="15"/>
  </r>
  <r>
    <x v="264"/>
    <x v="1"/>
    <n v="36"/>
    <n v="236.88"/>
    <x v="4"/>
    <x v="15"/>
  </r>
  <r>
    <x v="20"/>
    <x v="2"/>
    <n v="264"/>
    <n v="7695.6"/>
    <x v="4"/>
    <x v="15"/>
  </r>
  <r>
    <x v="7"/>
    <x v="3"/>
    <n v="168"/>
    <n v="3234"/>
    <x v="4"/>
    <x v="15"/>
  </r>
  <r>
    <x v="2"/>
    <x v="1"/>
    <n v="204"/>
    <n v="1056.72"/>
    <x v="4"/>
    <x v="15"/>
  </r>
  <r>
    <x v="206"/>
    <x v="3"/>
    <n v="72"/>
    <n v="1635.12"/>
    <x v="4"/>
    <x v="15"/>
  </r>
  <r>
    <x v="229"/>
    <x v="3"/>
    <n v="168"/>
    <n v="3544.8"/>
    <x v="4"/>
    <x v="15"/>
  </r>
  <r>
    <x v="100"/>
    <x v="5"/>
    <n v="84"/>
    <n v="2525.04"/>
    <x v="4"/>
    <x v="15"/>
  </r>
  <r>
    <x v="176"/>
    <x v="2"/>
    <n v="84"/>
    <n v="2409.12"/>
    <x v="4"/>
    <x v="15"/>
  </r>
  <r>
    <x v="130"/>
    <x v="2"/>
    <n v="132"/>
    <n v="3796.32"/>
    <x v="4"/>
    <x v="15"/>
  </r>
  <r>
    <x v="229"/>
    <x v="7"/>
    <n v="84"/>
    <n v="2921.52"/>
    <x v="4"/>
    <x v="15"/>
  </r>
  <r>
    <x v="579"/>
    <x v="0"/>
    <n v="108"/>
    <n v="3516.48"/>
    <x v="4"/>
    <x v="15"/>
  </r>
  <r>
    <x v="614"/>
    <x v="3"/>
    <n v="72"/>
    <n v="1563.12"/>
    <x v="4"/>
    <x v="15"/>
  </r>
  <r>
    <x v="657"/>
    <x v="3"/>
    <n v="108"/>
    <n v="2378.16"/>
    <x v="4"/>
    <x v="15"/>
  </r>
  <r>
    <x v="457"/>
    <x v="6"/>
    <n v="192"/>
    <n v="7722.24"/>
    <x v="4"/>
    <x v="15"/>
  </r>
  <r>
    <x v="112"/>
    <x v="3"/>
    <n v="72"/>
    <n v="1431.36"/>
    <x v="4"/>
    <x v="15"/>
  </r>
  <r>
    <x v="106"/>
    <x v="1"/>
    <n v="48"/>
    <n v="321.60000000000002"/>
    <x v="4"/>
    <x v="15"/>
  </r>
  <r>
    <x v="123"/>
    <x v="7"/>
    <n v="84"/>
    <n v="2915.64"/>
    <x v="4"/>
    <x v="15"/>
  </r>
  <r>
    <x v="111"/>
    <x v="7"/>
    <n v="144"/>
    <n v="5279.04"/>
    <x v="4"/>
    <x v="15"/>
  </r>
  <r>
    <x v="24"/>
    <x v="3"/>
    <n v="132"/>
    <n v="2618.88"/>
    <x v="4"/>
    <x v="15"/>
  </r>
  <r>
    <x v="42"/>
    <x v="3"/>
    <n v="108"/>
    <n v="2474.2800000000002"/>
    <x v="4"/>
    <x v="15"/>
  </r>
  <r>
    <x v="90"/>
    <x v="2"/>
    <n v="180"/>
    <n v="5329.8"/>
    <x v="4"/>
    <x v="15"/>
  </r>
  <r>
    <x v="11"/>
    <x v="4"/>
    <n v="48"/>
    <n v="814.56"/>
    <x v="4"/>
    <x v="15"/>
  </r>
  <r>
    <x v="114"/>
    <x v="3"/>
    <n v="180"/>
    <n v="3634.2"/>
    <x v="4"/>
    <x v="15"/>
  </r>
  <r>
    <x v="26"/>
    <x v="7"/>
    <n v="132"/>
    <n v="4804.8"/>
    <x v="4"/>
    <x v="15"/>
  </r>
  <r>
    <x v="34"/>
    <x v="7"/>
    <n v="228"/>
    <n v="8392.68"/>
    <x v="4"/>
    <x v="15"/>
  </r>
  <r>
    <x v="230"/>
    <x v="1"/>
    <n v="24"/>
    <n v="166.32"/>
    <x v="4"/>
    <x v="15"/>
  </r>
  <r>
    <x v="558"/>
    <x v="1"/>
    <n v="72"/>
    <n v="316.08"/>
    <x v="4"/>
    <x v="15"/>
  </r>
  <r>
    <x v="87"/>
    <x v="0"/>
    <n v="120"/>
    <n v="3885.6"/>
    <x v="4"/>
    <x v="15"/>
  </r>
  <r>
    <x v="77"/>
    <x v="0"/>
    <n v="132"/>
    <n v="4241.16"/>
    <x v="4"/>
    <x v="15"/>
  </r>
  <r>
    <x v="5"/>
    <x v="6"/>
    <n v="132"/>
    <n v="5603.4"/>
    <x v="4"/>
    <x v="15"/>
  </r>
  <r>
    <x v="27"/>
    <x v="7"/>
    <n v="48"/>
    <n v="1749.12"/>
    <x v="4"/>
    <x v="15"/>
  </r>
  <r>
    <x v="62"/>
    <x v="2"/>
    <n v="84"/>
    <n v="2388.12"/>
    <x v="4"/>
    <x v="15"/>
  </r>
  <r>
    <x v="3"/>
    <x v="0"/>
    <n v="108"/>
    <n v="3284.28"/>
    <x v="4"/>
    <x v="15"/>
  </r>
  <r>
    <x v="75"/>
    <x v="5"/>
    <n v="60"/>
    <n v="1884"/>
    <x v="4"/>
    <x v="15"/>
  </r>
  <r>
    <x v="53"/>
    <x v="0"/>
    <n v="72"/>
    <n v="2350.8000000000002"/>
    <x v="4"/>
    <x v="15"/>
  </r>
  <r>
    <x v="60"/>
    <x v="4"/>
    <n v="108"/>
    <n v="1751.76"/>
    <x v="4"/>
    <x v="15"/>
  </r>
  <r>
    <x v="115"/>
    <x v="3"/>
    <n v="60"/>
    <n v="1190.4000000000001"/>
    <x v="4"/>
    <x v="15"/>
  </r>
  <r>
    <x v="206"/>
    <x v="3"/>
    <n v="72"/>
    <n v="1607.76"/>
    <x v="4"/>
    <x v="15"/>
  </r>
  <r>
    <x v="206"/>
    <x v="3"/>
    <n v="84"/>
    <n v="1632.96"/>
    <x v="4"/>
    <x v="15"/>
  </r>
  <r>
    <x v="255"/>
    <x v="3"/>
    <n v="36"/>
    <n v="703.08"/>
    <x v="4"/>
    <x v="15"/>
  </r>
  <r>
    <x v="598"/>
    <x v="0"/>
    <n v="96"/>
    <n v="3116.16"/>
    <x v="4"/>
    <x v="15"/>
  </r>
  <r>
    <x v="136"/>
    <x v="4"/>
    <n v="108"/>
    <n v="1939.68"/>
    <x v="4"/>
    <x v="15"/>
  </r>
  <r>
    <x v="155"/>
    <x v="2"/>
    <n v="96"/>
    <n v="2847.36"/>
    <x v="4"/>
    <x v="15"/>
  </r>
  <r>
    <x v="169"/>
    <x v="6"/>
    <n v="96"/>
    <n v="3967.68"/>
    <x v="4"/>
    <x v="15"/>
  </r>
  <r>
    <x v="19"/>
    <x v="5"/>
    <n v="120"/>
    <n v="3421.2"/>
    <x v="4"/>
    <x v="15"/>
  </r>
  <r>
    <x v="46"/>
    <x v="6"/>
    <n v="84"/>
    <n v="3604.44"/>
    <x v="4"/>
    <x v="15"/>
  </r>
  <r>
    <x v="355"/>
    <x v="5"/>
    <n v="264"/>
    <n v="7502.88"/>
    <x v="4"/>
    <x v="15"/>
  </r>
  <r>
    <x v="252"/>
    <x v="3"/>
    <n v="36"/>
    <n v="732.96"/>
    <x v="4"/>
    <x v="15"/>
  </r>
  <r>
    <x v="206"/>
    <x v="4"/>
    <n v="36"/>
    <n v="665.64"/>
    <x v="4"/>
    <x v="15"/>
  </r>
  <r>
    <x v="18"/>
    <x v="5"/>
    <n v="72"/>
    <n v="2208.2399999999998"/>
    <x v="4"/>
    <x v="15"/>
  </r>
  <r>
    <x v="92"/>
    <x v="3"/>
    <n v="132"/>
    <n v="2605.6799999999998"/>
    <x v="4"/>
    <x v="15"/>
  </r>
  <r>
    <x v="76"/>
    <x v="2"/>
    <n v="36"/>
    <n v="1087.2"/>
    <x v="4"/>
    <x v="15"/>
  </r>
  <r>
    <x v="420"/>
    <x v="6"/>
    <n v="132"/>
    <n v="5375.04"/>
    <x v="4"/>
    <x v="15"/>
  </r>
  <r>
    <x v="32"/>
    <x v="6"/>
    <n v="84"/>
    <n v="3814.44"/>
    <x v="4"/>
    <x v="15"/>
  </r>
  <r>
    <x v="229"/>
    <x v="4"/>
    <n v="108"/>
    <n v="1860.84"/>
    <x v="4"/>
    <x v="15"/>
  </r>
  <r>
    <x v="155"/>
    <x v="2"/>
    <n v="48"/>
    <n v="1515.84"/>
    <x v="4"/>
    <x v="15"/>
  </r>
  <r>
    <x v="5"/>
    <x v="4"/>
    <n v="228"/>
    <n v="4167.84"/>
    <x v="4"/>
    <x v="15"/>
  </r>
  <r>
    <x v="189"/>
    <x v="2"/>
    <n v="108"/>
    <n v="3135.24"/>
    <x v="4"/>
    <x v="15"/>
  </r>
  <r>
    <x v="57"/>
    <x v="4"/>
    <n v="96"/>
    <n v="1590.72"/>
    <x v="4"/>
    <x v="15"/>
  </r>
  <r>
    <x v="187"/>
    <x v="7"/>
    <n v="12"/>
    <n v="441.36"/>
    <x v="4"/>
    <x v="15"/>
  </r>
  <r>
    <x v="243"/>
    <x v="5"/>
    <n v="60"/>
    <n v="1890"/>
    <x v="4"/>
    <x v="15"/>
  </r>
  <r>
    <x v="584"/>
    <x v="2"/>
    <n v="24"/>
    <n v="695.28"/>
    <x v="4"/>
    <x v="15"/>
  </r>
  <r>
    <x v="92"/>
    <x v="3"/>
    <n v="264"/>
    <n v="5929.44"/>
    <x v="4"/>
    <x v="15"/>
  </r>
  <r>
    <x v="72"/>
    <x v="2"/>
    <n v="204"/>
    <n v="6215.88"/>
    <x v="4"/>
    <x v="15"/>
  </r>
  <r>
    <x v="81"/>
    <x v="0"/>
    <n v="180"/>
    <n v="5652"/>
    <x v="4"/>
    <x v="15"/>
  </r>
  <r>
    <x v="173"/>
    <x v="7"/>
    <n v="60"/>
    <n v="1990.2"/>
    <x v="4"/>
    <x v="15"/>
  </r>
  <r>
    <x v="564"/>
    <x v="7"/>
    <n v="72"/>
    <n v="2610"/>
    <x v="4"/>
    <x v="15"/>
  </r>
  <r>
    <x v="151"/>
    <x v="3"/>
    <n v="60"/>
    <n v="1181.4000000000001"/>
    <x v="4"/>
    <x v="15"/>
  </r>
  <r>
    <x v="189"/>
    <x v="1"/>
    <n v="204"/>
    <n v="1177.08"/>
    <x v="4"/>
    <x v="15"/>
  </r>
  <r>
    <x v="12"/>
    <x v="6"/>
    <n v="72"/>
    <n v="3287.52"/>
    <x v="4"/>
    <x v="15"/>
  </r>
  <r>
    <x v="594"/>
    <x v="3"/>
    <n v="120"/>
    <n v="2280"/>
    <x v="4"/>
    <x v="15"/>
  </r>
  <r>
    <x v="92"/>
    <x v="3"/>
    <n v="120"/>
    <n v="2595.6"/>
    <x v="4"/>
    <x v="15"/>
  </r>
  <r>
    <x v="586"/>
    <x v="2"/>
    <n v="60"/>
    <n v="1742.4"/>
    <x v="4"/>
    <x v="15"/>
  </r>
  <r>
    <x v="90"/>
    <x v="1"/>
    <n v="84"/>
    <n v="407.4"/>
    <x v="4"/>
    <x v="15"/>
  </r>
  <r>
    <x v="53"/>
    <x v="5"/>
    <n v="84"/>
    <n v="2659.44"/>
    <x v="4"/>
    <x v="15"/>
  </r>
  <r>
    <x v="48"/>
    <x v="6"/>
    <n v="72"/>
    <n v="3296.88"/>
    <x v="4"/>
    <x v="15"/>
  </r>
  <r>
    <x v="59"/>
    <x v="7"/>
    <n v="96"/>
    <n v="3319.68"/>
    <x v="4"/>
    <x v="15"/>
  </r>
  <r>
    <x v="335"/>
    <x v="6"/>
    <n v="72"/>
    <n v="3166.56"/>
    <x v="4"/>
    <x v="15"/>
  </r>
  <r>
    <x v="214"/>
    <x v="5"/>
    <n v="60"/>
    <n v="1638.6"/>
    <x v="4"/>
    <x v="15"/>
  </r>
  <r>
    <x v="206"/>
    <x v="5"/>
    <n v="24"/>
    <n v="669.36"/>
    <x v="4"/>
    <x v="15"/>
  </r>
  <r>
    <x v="96"/>
    <x v="2"/>
    <n v="96"/>
    <n v="2798.4"/>
    <x v="4"/>
    <x v="15"/>
  </r>
  <r>
    <x v="606"/>
    <x v="5"/>
    <n v="96"/>
    <n v="2886.72"/>
    <x v="4"/>
    <x v="15"/>
  </r>
  <r>
    <x v="69"/>
    <x v="6"/>
    <n v="72"/>
    <n v="2946.96"/>
    <x v="4"/>
    <x v="15"/>
  </r>
  <r>
    <x v="130"/>
    <x v="5"/>
    <n v="72"/>
    <n v="2237.04"/>
    <x v="4"/>
    <x v="15"/>
  </r>
  <r>
    <x v="121"/>
    <x v="6"/>
    <n v="216"/>
    <n v="8843.0400000000009"/>
    <x v="4"/>
    <x v="15"/>
  </r>
  <r>
    <x v="165"/>
    <x v="5"/>
    <n v="96"/>
    <n v="2919.36"/>
    <x v="4"/>
    <x v="15"/>
  </r>
  <r>
    <x v="23"/>
    <x v="0"/>
    <n v="120"/>
    <n v="3654"/>
    <x v="4"/>
    <x v="15"/>
  </r>
  <r>
    <x v="9"/>
    <x v="1"/>
    <n v="204"/>
    <n v="1164.8399999999999"/>
    <x v="4"/>
    <x v="15"/>
  </r>
  <r>
    <x v="130"/>
    <x v="7"/>
    <n v="72"/>
    <n v="2385.36"/>
    <x v="4"/>
    <x v="15"/>
  </r>
  <r>
    <x v="206"/>
    <x v="6"/>
    <n v="72"/>
    <n v="3250.8"/>
    <x v="4"/>
    <x v="15"/>
  </r>
  <r>
    <x v="417"/>
    <x v="3"/>
    <n v="288"/>
    <n v="5552.64"/>
    <x v="4"/>
    <x v="15"/>
  </r>
  <r>
    <x v="57"/>
    <x v="2"/>
    <n v="204"/>
    <n v="5856.84"/>
    <x v="4"/>
    <x v="15"/>
  </r>
  <r>
    <x v="87"/>
    <x v="6"/>
    <n v="72"/>
    <n v="3175.92"/>
    <x v="4"/>
    <x v="15"/>
  </r>
  <r>
    <x v="135"/>
    <x v="1"/>
    <n v="36"/>
    <n v="168.12"/>
    <x v="4"/>
    <x v="15"/>
  </r>
  <r>
    <x v="259"/>
    <x v="5"/>
    <n v="240"/>
    <n v="7087.2"/>
    <x v="4"/>
    <x v="15"/>
  </r>
  <r>
    <x v="167"/>
    <x v="7"/>
    <n v="108"/>
    <n v="3816.72"/>
    <x v="4"/>
    <x v="15"/>
  </r>
  <r>
    <x v="189"/>
    <x v="2"/>
    <n v="84"/>
    <n v="2595.6"/>
    <x v="4"/>
    <x v="15"/>
  </r>
  <r>
    <x v="3"/>
    <x v="5"/>
    <n v="144"/>
    <n v="3922.56"/>
    <x v="4"/>
    <x v="15"/>
  </r>
  <r>
    <x v="295"/>
    <x v="7"/>
    <n v="60"/>
    <n v="2062.1999999999998"/>
    <x v="4"/>
    <x v="15"/>
  </r>
  <r>
    <x v="89"/>
    <x v="3"/>
    <n v="48"/>
    <n v="914.88"/>
    <x v="4"/>
    <x v="15"/>
  </r>
  <r>
    <x v="588"/>
    <x v="5"/>
    <n v="204"/>
    <n v="5797.68"/>
    <x v="4"/>
    <x v="15"/>
  </r>
  <r>
    <x v="344"/>
    <x v="0"/>
    <n v="96"/>
    <n v="2989.44"/>
    <x v="4"/>
    <x v="15"/>
  </r>
  <r>
    <x v="255"/>
    <x v="3"/>
    <n v="120"/>
    <n v="2335.1999999999998"/>
    <x v="4"/>
    <x v="15"/>
  </r>
  <r>
    <x v="17"/>
    <x v="5"/>
    <n v="48"/>
    <n v="1381.44"/>
    <x v="4"/>
    <x v="15"/>
  </r>
  <r>
    <x v="544"/>
    <x v="1"/>
    <n v="84"/>
    <n v="419.16"/>
    <x v="4"/>
    <x v="15"/>
  </r>
  <r>
    <x v="129"/>
    <x v="3"/>
    <n v="84"/>
    <n v="1874.88"/>
    <x v="4"/>
    <x v="15"/>
  </r>
  <r>
    <x v="4"/>
    <x v="3"/>
    <n v="264"/>
    <n v="5863.44"/>
    <x v="4"/>
    <x v="15"/>
  </r>
  <r>
    <x v="677"/>
    <x v="0"/>
    <n v="96"/>
    <n v="3039.36"/>
    <x v="4"/>
    <x v="15"/>
  </r>
  <r>
    <x v="154"/>
    <x v="0"/>
    <n v="84"/>
    <n v="2688.84"/>
    <x v="4"/>
    <x v="15"/>
  </r>
  <r>
    <x v="217"/>
    <x v="6"/>
    <n v="84"/>
    <n v="3517.92"/>
    <x v="4"/>
    <x v="15"/>
  </r>
  <r>
    <x v="2"/>
    <x v="4"/>
    <n v="84"/>
    <n v="1496.88"/>
    <x v="4"/>
    <x v="15"/>
  </r>
  <r>
    <x v="114"/>
    <x v="4"/>
    <n v="60"/>
    <n v="969.6"/>
    <x v="4"/>
    <x v="15"/>
  </r>
  <r>
    <x v="129"/>
    <x v="4"/>
    <n v="276"/>
    <n v="5130.84"/>
    <x v="4"/>
    <x v="15"/>
  </r>
  <r>
    <x v="204"/>
    <x v="3"/>
    <n v="72"/>
    <n v="1622.88"/>
    <x v="4"/>
    <x v="15"/>
  </r>
  <r>
    <x v="31"/>
    <x v="4"/>
    <n v="144"/>
    <n v="2361.6"/>
    <x v="4"/>
    <x v="15"/>
  </r>
  <r>
    <x v="405"/>
    <x v="3"/>
    <n v="72"/>
    <n v="1655.28"/>
    <x v="4"/>
    <x v="15"/>
  </r>
  <r>
    <x v="291"/>
    <x v="5"/>
    <n v="240"/>
    <n v="6943.2"/>
    <x v="4"/>
    <x v="15"/>
  </r>
  <r>
    <x v="167"/>
    <x v="7"/>
    <n v="240"/>
    <n v="8604"/>
    <x v="4"/>
    <x v="15"/>
  </r>
  <r>
    <x v="156"/>
    <x v="6"/>
    <n v="96"/>
    <n v="4045.44"/>
    <x v="4"/>
    <x v="15"/>
  </r>
  <r>
    <x v="188"/>
    <x v="7"/>
    <n v="120"/>
    <n v="4180.8"/>
    <x v="4"/>
    <x v="15"/>
  </r>
  <r>
    <x v="75"/>
    <x v="4"/>
    <n v="96"/>
    <n v="1573.44"/>
    <x v="4"/>
    <x v="15"/>
  </r>
  <r>
    <x v="65"/>
    <x v="4"/>
    <n v="252"/>
    <n v="4231.08"/>
    <x v="4"/>
    <x v="15"/>
  </r>
  <r>
    <x v="636"/>
    <x v="4"/>
    <n v="120"/>
    <n v="2132.4"/>
    <x v="4"/>
    <x v="15"/>
  </r>
  <r>
    <x v="10"/>
    <x v="3"/>
    <n v="252"/>
    <n v="5012.28"/>
    <x v="4"/>
    <x v="15"/>
  </r>
  <r>
    <x v="31"/>
    <x v="6"/>
    <n v="108"/>
    <n v="4561.92"/>
    <x v="4"/>
    <x v="15"/>
  </r>
  <r>
    <x v="9"/>
    <x v="5"/>
    <n v="120"/>
    <n v="3608.4"/>
    <x v="4"/>
    <x v="15"/>
  </r>
  <r>
    <x v="121"/>
    <x v="1"/>
    <n v="120"/>
    <n v="530.4"/>
    <x v="4"/>
    <x v="15"/>
  </r>
  <r>
    <x v="502"/>
    <x v="6"/>
    <n v="72"/>
    <n v="3103.92"/>
    <x v="4"/>
    <x v="15"/>
  </r>
  <r>
    <x v="72"/>
    <x v="5"/>
    <n v="204"/>
    <n v="6128.16"/>
    <x v="4"/>
    <x v="15"/>
  </r>
  <r>
    <x v="278"/>
    <x v="7"/>
    <n v="48"/>
    <n v="1678.08"/>
    <x v="4"/>
    <x v="15"/>
  </r>
  <r>
    <x v="707"/>
    <x v="1"/>
    <n v="60"/>
    <n v="241.2"/>
    <x v="4"/>
    <x v="15"/>
  </r>
  <r>
    <x v="61"/>
    <x v="5"/>
    <n v="72"/>
    <n v="2242.08"/>
    <x v="4"/>
    <x v="15"/>
  </r>
  <r>
    <x v="189"/>
    <x v="0"/>
    <n v="60"/>
    <n v="1891.2"/>
    <x v="4"/>
    <x v="15"/>
  </r>
  <r>
    <x v="104"/>
    <x v="4"/>
    <n v="72"/>
    <n v="1353.6"/>
    <x v="4"/>
    <x v="15"/>
  </r>
  <r>
    <x v="14"/>
    <x v="7"/>
    <n v="72"/>
    <n v="2470.3200000000002"/>
    <x v="4"/>
    <x v="15"/>
  </r>
  <r>
    <x v="626"/>
    <x v="3"/>
    <n v="24"/>
    <n v="480.48"/>
    <x v="4"/>
    <x v="15"/>
  </r>
  <r>
    <x v="88"/>
    <x v="1"/>
    <n v="96"/>
    <n v="503.04"/>
    <x v="4"/>
    <x v="15"/>
  </r>
  <r>
    <x v="105"/>
    <x v="2"/>
    <n v="60"/>
    <n v="1794"/>
    <x v="4"/>
    <x v="15"/>
  </r>
  <r>
    <x v="165"/>
    <x v="5"/>
    <n v="36"/>
    <n v="1118.52"/>
    <x v="4"/>
    <x v="15"/>
  </r>
  <r>
    <x v="384"/>
    <x v="4"/>
    <n v="276"/>
    <n v="4625.76"/>
    <x v="4"/>
    <x v="15"/>
  </r>
  <r>
    <x v="3"/>
    <x v="2"/>
    <n v="204"/>
    <n v="6154.68"/>
    <x v="4"/>
    <x v="15"/>
  </r>
  <r>
    <x v="168"/>
    <x v="6"/>
    <n v="36"/>
    <n v="1549.8"/>
    <x v="4"/>
    <x v="15"/>
  </r>
  <r>
    <x v="31"/>
    <x v="2"/>
    <n v="264"/>
    <n v="8096.88"/>
    <x v="4"/>
    <x v="15"/>
  </r>
  <r>
    <x v="569"/>
    <x v="0"/>
    <n v="168"/>
    <n v="5192.88"/>
    <x v="4"/>
    <x v="15"/>
  </r>
  <r>
    <x v="191"/>
    <x v="3"/>
    <n v="108"/>
    <n v="2455.92"/>
    <x v="4"/>
    <x v="15"/>
  </r>
  <r>
    <x v="135"/>
    <x v="2"/>
    <n v="132"/>
    <n v="4147.4399999999996"/>
    <x v="4"/>
    <x v="15"/>
  </r>
  <r>
    <x v="10"/>
    <x v="2"/>
    <n v="120"/>
    <n v="3616.8"/>
    <x v="4"/>
    <x v="15"/>
  </r>
  <r>
    <x v="48"/>
    <x v="0"/>
    <n v="120"/>
    <n v="3792"/>
    <x v="4"/>
    <x v="15"/>
  </r>
  <r>
    <x v="147"/>
    <x v="4"/>
    <n v="276"/>
    <n v="4868.6400000000003"/>
    <x v="4"/>
    <x v="15"/>
  </r>
  <r>
    <x v="503"/>
    <x v="4"/>
    <n v="180"/>
    <n v="3286.8"/>
    <x v="4"/>
    <x v="15"/>
  </r>
  <r>
    <x v="42"/>
    <x v="7"/>
    <n v="96"/>
    <n v="3176.64"/>
    <x v="4"/>
    <x v="15"/>
  </r>
  <r>
    <x v="382"/>
    <x v="2"/>
    <n v="84"/>
    <n v="2376.36"/>
    <x v="4"/>
    <x v="15"/>
  </r>
  <r>
    <x v="208"/>
    <x v="4"/>
    <n v="192"/>
    <n v="3496.32"/>
    <x v="4"/>
    <x v="15"/>
  </r>
  <r>
    <x v="187"/>
    <x v="1"/>
    <n v="168"/>
    <n v="1108.8"/>
    <x v="4"/>
    <x v="15"/>
  </r>
  <r>
    <x v="156"/>
    <x v="3"/>
    <n v="72"/>
    <n v="1373.76"/>
    <x v="4"/>
    <x v="15"/>
  </r>
  <r>
    <x v="53"/>
    <x v="6"/>
    <n v="108"/>
    <n v="4828.68"/>
    <x v="4"/>
    <x v="15"/>
  </r>
  <r>
    <x v="124"/>
    <x v="7"/>
    <n v="120"/>
    <n v="4196.3999999999996"/>
    <x v="4"/>
    <x v="15"/>
  </r>
  <r>
    <x v="42"/>
    <x v="0"/>
    <n v="48"/>
    <n v="1504.8"/>
    <x v="4"/>
    <x v="15"/>
  </r>
  <r>
    <x v="123"/>
    <x v="7"/>
    <n v="120"/>
    <n v="4014"/>
    <x v="4"/>
    <x v="15"/>
  </r>
  <r>
    <x v="0"/>
    <x v="1"/>
    <n v="276"/>
    <n v="1633.92"/>
    <x v="4"/>
    <x v="15"/>
  </r>
  <r>
    <x v="243"/>
    <x v="7"/>
    <n v="36"/>
    <n v="1242"/>
    <x v="4"/>
    <x v="15"/>
  </r>
  <r>
    <x v="37"/>
    <x v="0"/>
    <n v="228"/>
    <n v="7371.24"/>
    <x v="4"/>
    <x v="15"/>
  </r>
  <r>
    <x v="201"/>
    <x v="4"/>
    <n v="276"/>
    <n v="4705.8"/>
    <x v="4"/>
    <x v="15"/>
  </r>
  <r>
    <x v="27"/>
    <x v="5"/>
    <n v="24"/>
    <n v="686.16"/>
    <x v="4"/>
    <x v="15"/>
  </r>
  <r>
    <x v="195"/>
    <x v="7"/>
    <n v="108"/>
    <n v="3692.52"/>
    <x v="4"/>
    <x v="15"/>
  </r>
  <r>
    <x v="252"/>
    <x v="6"/>
    <n v="84"/>
    <n v="3377.64"/>
    <x v="4"/>
    <x v="15"/>
  </r>
  <r>
    <x v="16"/>
    <x v="4"/>
    <n v="192"/>
    <n v="3494.4"/>
    <x v="4"/>
    <x v="15"/>
  </r>
  <r>
    <x v="46"/>
    <x v="3"/>
    <n v="120"/>
    <n v="2353.1999999999998"/>
    <x v="4"/>
    <x v="15"/>
  </r>
  <r>
    <x v="1"/>
    <x v="4"/>
    <n v="96"/>
    <n v="1673.28"/>
    <x v="4"/>
    <x v="15"/>
  </r>
  <r>
    <x v="274"/>
    <x v="5"/>
    <n v="72"/>
    <n v="2018.16"/>
    <x v="4"/>
    <x v="15"/>
  </r>
  <r>
    <x v="538"/>
    <x v="4"/>
    <n v="60"/>
    <n v="1104"/>
    <x v="4"/>
    <x v="15"/>
  </r>
  <r>
    <x v="123"/>
    <x v="3"/>
    <n v="72"/>
    <n v="1503.36"/>
    <x v="4"/>
    <x v="15"/>
  </r>
  <r>
    <x v="228"/>
    <x v="1"/>
    <n v="72"/>
    <n v="293.04000000000002"/>
    <x v="4"/>
    <x v="15"/>
  </r>
  <r>
    <x v="201"/>
    <x v="5"/>
    <n v="144"/>
    <n v="4000.32"/>
    <x v="4"/>
    <x v="15"/>
  </r>
  <r>
    <x v="136"/>
    <x v="5"/>
    <n v="72"/>
    <n v="2234.88"/>
    <x v="4"/>
    <x v="15"/>
  </r>
  <r>
    <x v="114"/>
    <x v="0"/>
    <n v="72"/>
    <n v="2232"/>
    <x v="4"/>
    <x v="15"/>
  </r>
  <r>
    <x v="44"/>
    <x v="7"/>
    <n v="108"/>
    <n v="3786.48"/>
    <x v="4"/>
    <x v="15"/>
  </r>
  <r>
    <x v="17"/>
    <x v="2"/>
    <n v="132"/>
    <n v="3900.6"/>
    <x v="4"/>
    <x v="15"/>
  </r>
  <r>
    <x v="169"/>
    <x v="1"/>
    <n v="288"/>
    <n v="1486.08"/>
    <x v="4"/>
    <x v="15"/>
  </r>
  <r>
    <x v="187"/>
    <x v="6"/>
    <n v="108"/>
    <n v="4559.76"/>
    <x v="4"/>
    <x v="15"/>
  </r>
  <r>
    <x v="582"/>
    <x v="3"/>
    <n v="264"/>
    <n v="5990.16"/>
    <x v="4"/>
    <x v="15"/>
  </r>
  <r>
    <x v="234"/>
    <x v="6"/>
    <n v="144"/>
    <n v="5868"/>
    <x v="4"/>
    <x v="15"/>
  </r>
  <r>
    <x v="489"/>
    <x v="7"/>
    <n v="120"/>
    <n v="3898.8"/>
    <x v="4"/>
    <x v="15"/>
  </r>
  <r>
    <x v="135"/>
    <x v="4"/>
    <n v="132"/>
    <n v="2323.1999999999998"/>
    <x v="4"/>
    <x v="15"/>
  </r>
  <r>
    <x v="252"/>
    <x v="6"/>
    <n v="60"/>
    <n v="2647.8"/>
    <x v="4"/>
    <x v="15"/>
  </r>
  <r>
    <x v="4"/>
    <x v="2"/>
    <n v="84"/>
    <n v="2527.56"/>
    <x v="4"/>
    <x v="15"/>
  </r>
  <r>
    <x v="28"/>
    <x v="0"/>
    <n v="72"/>
    <n v="2196.7199999999998"/>
    <x v="4"/>
    <x v="15"/>
  </r>
  <r>
    <x v="269"/>
    <x v="4"/>
    <n v="132"/>
    <n v="2254.56"/>
    <x v="4"/>
    <x v="15"/>
  </r>
  <r>
    <x v="26"/>
    <x v="1"/>
    <n v="72"/>
    <n v="396.72"/>
    <x v="4"/>
    <x v="15"/>
  </r>
  <r>
    <x v="89"/>
    <x v="3"/>
    <n v="60"/>
    <n v="1300.8"/>
    <x v="4"/>
    <x v="15"/>
  </r>
  <r>
    <x v="592"/>
    <x v="3"/>
    <n v="48"/>
    <n v="1063.68"/>
    <x v="4"/>
    <x v="15"/>
  </r>
  <r>
    <x v="191"/>
    <x v="4"/>
    <n v="72"/>
    <n v="1205.28"/>
    <x v="4"/>
    <x v="15"/>
  </r>
  <r>
    <x v="250"/>
    <x v="6"/>
    <n v="168"/>
    <n v="6792.24"/>
    <x v="4"/>
    <x v="15"/>
  </r>
  <r>
    <x v="60"/>
    <x v="4"/>
    <n v="216"/>
    <n v="3857.76"/>
    <x v="4"/>
    <x v="15"/>
  </r>
  <r>
    <x v="672"/>
    <x v="3"/>
    <n v="120"/>
    <n v="2451.6"/>
    <x v="4"/>
    <x v="15"/>
  </r>
  <r>
    <x v="147"/>
    <x v="5"/>
    <n v="48"/>
    <n v="1327.68"/>
    <x v="4"/>
    <x v="15"/>
  </r>
  <r>
    <x v="22"/>
    <x v="6"/>
    <n v="72"/>
    <n v="3188.88"/>
    <x v="4"/>
    <x v="15"/>
  </r>
  <r>
    <x v="234"/>
    <x v="4"/>
    <n v="108"/>
    <n v="1824.12"/>
    <x v="4"/>
    <x v="15"/>
  </r>
  <r>
    <x v="92"/>
    <x v="2"/>
    <n v="120"/>
    <n v="3816"/>
    <x v="4"/>
    <x v="15"/>
  </r>
  <r>
    <x v="37"/>
    <x v="6"/>
    <n v="108"/>
    <n v="4502.5200000000004"/>
    <x v="4"/>
    <x v="15"/>
  </r>
  <r>
    <x v="655"/>
    <x v="5"/>
    <n v="24"/>
    <n v="716.64"/>
    <x v="4"/>
    <x v="15"/>
  </r>
  <r>
    <x v="53"/>
    <x v="6"/>
    <n v="96"/>
    <n v="4107.84"/>
    <x v="4"/>
    <x v="15"/>
  </r>
  <r>
    <x v="11"/>
    <x v="5"/>
    <n v="240"/>
    <n v="7178.4"/>
    <x v="4"/>
    <x v="15"/>
  </r>
  <r>
    <x v="24"/>
    <x v="7"/>
    <n v="60"/>
    <n v="1924.2"/>
    <x v="4"/>
    <x v="15"/>
  </r>
  <r>
    <x v="23"/>
    <x v="2"/>
    <n v="180"/>
    <n v="5572.8"/>
    <x v="4"/>
    <x v="15"/>
  </r>
  <r>
    <x v="619"/>
    <x v="4"/>
    <n v="84"/>
    <n v="1430.52"/>
    <x v="4"/>
    <x v="15"/>
  </r>
  <r>
    <x v="312"/>
    <x v="7"/>
    <n v="120"/>
    <n v="3843.6"/>
    <x v="4"/>
    <x v="15"/>
  </r>
  <r>
    <x v="274"/>
    <x v="2"/>
    <n v="72"/>
    <n v="2188.8000000000002"/>
    <x v="4"/>
    <x v="15"/>
  </r>
  <r>
    <x v="575"/>
    <x v="2"/>
    <n v="60"/>
    <n v="1832.4"/>
    <x v="4"/>
    <x v="15"/>
  </r>
  <r>
    <x v="60"/>
    <x v="3"/>
    <n v="48"/>
    <n v="967.2"/>
    <x v="4"/>
    <x v="15"/>
  </r>
  <r>
    <x v="385"/>
    <x v="7"/>
    <n v="72"/>
    <n v="2363.7600000000002"/>
    <x v="4"/>
    <x v="15"/>
  </r>
  <r>
    <x v="80"/>
    <x v="2"/>
    <n v="72"/>
    <n v="2021.76"/>
    <x v="4"/>
    <x v="15"/>
  </r>
  <r>
    <x v="628"/>
    <x v="3"/>
    <n v="204"/>
    <n v="4377.84"/>
    <x v="4"/>
    <x v="15"/>
  </r>
  <r>
    <x v="49"/>
    <x v="3"/>
    <n v="72"/>
    <n v="1540.8"/>
    <x v="4"/>
    <x v="15"/>
  </r>
  <r>
    <x v="129"/>
    <x v="1"/>
    <n v="72"/>
    <n v="298.8"/>
    <x v="4"/>
    <x v="15"/>
  </r>
  <r>
    <x v="60"/>
    <x v="6"/>
    <n v="96"/>
    <n v="4051.2"/>
    <x v="4"/>
    <x v="15"/>
  </r>
  <r>
    <x v="593"/>
    <x v="7"/>
    <n v="96"/>
    <n v="3346.56"/>
    <x v="4"/>
    <x v="15"/>
  </r>
  <r>
    <x v="229"/>
    <x v="0"/>
    <n v="60"/>
    <n v="1919.4"/>
    <x v="4"/>
    <x v="15"/>
  </r>
  <r>
    <x v="388"/>
    <x v="1"/>
    <n v="276"/>
    <n v="1134.3599999999999"/>
    <x v="4"/>
    <x v="15"/>
  </r>
  <r>
    <x v="168"/>
    <x v="4"/>
    <n v="24"/>
    <n v="454.8"/>
    <x v="4"/>
    <x v="15"/>
  </r>
  <r>
    <x v="24"/>
    <x v="5"/>
    <n v="72"/>
    <n v="2237.7600000000002"/>
    <x v="4"/>
    <x v="15"/>
  </r>
  <r>
    <x v="130"/>
    <x v="5"/>
    <n v="84"/>
    <n v="2298.2399999999998"/>
    <x v="4"/>
    <x v="15"/>
  </r>
  <r>
    <x v="170"/>
    <x v="4"/>
    <n v="96"/>
    <n v="1708.8"/>
    <x v="4"/>
    <x v="15"/>
  </r>
  <r>
    <x v="3"/>
    <x v="6"/>
    <n v="24"/>
    <n v="1061.28"/>
    <x v="4"/>
    <x v="15"/>
  </r>
  <r>
    <x v="89"/>
    <x v="6"/>
    <n v="84"/>
    <n v="3599.4"/>
    <x v="4"/>
    <x v="15"/>
  </r>
  <r>
    <x v="14"/>
    <x v="5"/>
    <n v="264"/>
    <n v="7323.36"/>
    <x v="4"/>
    <x v="15"/>
  </r>
  <r>
    <x v="1"/>
    <x v="3"/>
    <n v="252"/>
    <n v="5775.84"/>
    <x v="4"/>
    <x v="15"/>
  </r>
  <r>
    <x v="104"/>
    <x v="2"/>
    <n v="228"/>
    <n v="7286.88"/>
    <x v="4"/>
    <x v="15"/>
  </r>
  <r>
    <x v="32"/>
    <x v="3"/>
    <n v="108"/>
    <n v="2229.12"/>
    <x v="4"/>
    <x v="15"/>
  </r>
  <r>
    <x v="252"/>
    <x v="7"/>
    <n v="204"/>
    <n v="7239.96"/>
    <x v="4"/>
    <x v="15"/>
  </r>
  <r>
    <x v="59"/>
    <x v="5"/>
    <n v="36"/>
    <n v="1015.2"/>
    <x v="4"/>
    <x v="15"/>
  </r>
  <r>
    <x v="89"/>
    <x v="6"/>
    <n v="276"/>
    <n v="11925.96"/>
    <x v="4"/>
    <x v="15"/>
  </r>
  <r>
    <x v="21"/>
    <x v="7"/>
    <n v="276"/>
    <n v="10203.719999999999"/>
    <x v="4"/>
    <x v="15"/>
  </r>
  <r>
    <x v="112"/>
    <x v="5"/>
    <n v="180"/>
    <n v="5020.2"/>
    <x v="4"/>
    <x v="15"/>
  </r>
  <r>
    <x v="156"/>
    <x v="3"/>
    <n v="108"/>
    <n v="2145.96"/>
    <x v="4"/>
    <x v="15"/>
  </r>
  <r>
    <x v="482"/>
    <x v="5"/>
    <n v="48"/>
    <n v="1349.28"/>
    <x v="4"/>
    <x v="15"/>
  </r>
  <r>
    <x v="545"/>
    <x v="4"/>
    <n v="156"/>
    <n v="2893.8"/>
    <x v="4"/>
    <x v="15"/>
  </r>
  <r>
    <x v="688"/>
    <x v="0"/>
    <n v="216"/>
    <n v="6570.72"/>
    <x v="4"/>
    <x v="15"/>
  </r>
  <r>
    <x v="421"/>
    <x v="4"/>
    <n v="228"/>
    <n v="3837.24"/>
    <x v="4"/>
    <x v="15"/>
  </r>
  <r>
    <x v="4"/>
    <x v="1"/>
    <n v="264"/>
    <n v="1676.4"/>
    <x v="4"/>
    <x v="15"/>
  </r>
  <r>
    <x v="46"/>
    <x v="1"/>
    <n v="36"/>
    <n v="179.28"/>
    <x v="4"/>
    <x v="15"/>
  </r>
  <r>
    <x v="11"/>
    <x v="5"/>
    <n v="168"/>
    <n v="5051.76"/>
    <x v="4"/>
    <x v="15"/>
  </r>
  <r>
    <x v="399"/>
    <x v="6"/>
    <n v="60"/>
    <n v="2614.8000000000002"/>
    <x v="4"/>
    <x v="15"/>
  </r>
  <r>
    <x v="115"/>
    <x v="5"/>
    <n v="48"/>
    <n v="1341.6"/>
    <x v="4"/>
    <x v="15"/>
  </r>
  <r>
    <x v="87"/>
    <x v="2"/>
    <n v="84"/>
    <n v="2587.1999999999998"/>
    <x v="4"/>
    <x v="15"/>
  </r>
  <r>
    <x v="88"/>
    <x v="7"/>
    <n v="144"/>
    <n v="4919.04"/>
    <x v="4"/>
    <x v="15"/>
  </r>
  <r>
    <x v="111"/>
    <x v="6"/>
    <n v="192"/>
    <n v="8409.6"/>
    <x v="4"/>
    <x v="15"/>
  </r>
  <r>
    <x v="438"/>
    <x v="0"/>
    <n v="72"/>
    <n v="2328.48"/>
    <x v="4"/>
    <x v="15"/>
  </r>
  <r>
    <x v="304"/>
    <x v="3"/>
    <n v="84"/>
    <n v="1766.52"/>
    <x v="4"/>
    <x v="15"/>
  </r>
  <r>
    <x v="165"/>
    <x v="0"/>
    <n v="168"/>
    <n v="5404.56"/>
    <x v="4"/>
    <x v="15"/>
  </r>
  <r>
    <x v="100"/>
    <x v="1"/>
    <n v="108"/>
    <n v="521.64"/>
    <x v="4"/>
    <x v="15"/>
  </r>
  <r>
    <x v="214"/>
    <x v="2"/>
    <n v="72"/>
    <n v="2201.7600000000002"/>
    <x v="4"/>
    <x v="15"/>
  </r>
  <r>
    <x v="146"/>
    <x v="5"/>
    <n v="12"/>
    <n v="341.4"/>
    <x v="4"/>
    <x v="15"/>
  </r>
  <r>
    <x v="106"/>
    <x v="7"/>
    <n v="264"/>
    <n v="9509.2800000000007"/>
    <x v="4"/>
    <x v="15"/>
  </r>
  <r>
    <x v="580"/>
    <x v="2"/>
    <n v="84"/>
    <n v="2680.44"/>
    <x v="4"/>
    <x v="15"/>
  </r>
  <r>
    <x v="252"/>
    <x v="6"/>
    <n v="72"/>
    <n v="3152.88"/>
    <x v="4"/>
    <x v="15"/>
  </r>
  <r>
    <x v="236"/>
    <x v="4"/>
    <n v="120"/>
    <n v="2247.6"/>
    <x v="4"/>
    <x v="15"/>
  </r>
  <r>
    <x v="474"/>
    <x v="0"/>
    <n v="108"/>
    <n v="3308.04"/>
    <x v="4"/>
    <x v="15"/>
  </r>
  <r>
    <x v="28"/>
    <x v="0"/>
    <n v="96"/>
    <n v="2963.52"/>
    <x v="4"/>
    <x v="15"/>
  </r>
  <r>
    <x v="104"/>
    <x v="7"/>
    <n v="84"/>
    <n v="2991.24"/>
    <x v="4"/>
    <x v="15"/>
  </r>
  <r>
    <x v="113"/>
    <x v="0"/>
    <n v="228"/>
    <n v="6954"/>
    <x v="4"/>
    <x v="15"/>
  </r>
  <r>
    <x v="709"/>
    <x v="6"/>
    <n v="48"/>
    <n v="2207.52"/>
    <x v="4"/>
    <x v="15"/>
  </r>
  <r>
    <x v="295"/>
    <x v="5"/>
    <n v="36"/>
    <n v="1136.52"/>
    <x v="4"/>
    <x v="15"/>
  </r>
  <r>
    <x v="228"/>
    <x v="6"/>
    <n v="96"/>
    <n v="3994.56"/>
    <x v="4"/>
    <x v="15"/>
  </r>
  <r>
    <x v="177"/>
    <x v="3"/>
    <n v="276"/>
    <n v="5277.12"/>
    <x v="4"/>
    <x v="15"/>
  </r>
  <r>
    <x v="118"/>
    <x v="1"/>
    <n v="72"/>
    <n v="402.48"/>
    <x v="4"/>
    <x v="15"/>
  </r>
  <r>
    <x v="16"/>
    <x v="6"/>
    <n v="216"/>
    <n v="9249.1200000000008"/>
    <x v="4"/>
    <x v="15"/>
  </r>
  <r>
    <x v="72"/>
    <x v="6"/>
    <n v="132"/>
    <n v="5555.88"/>
    <x v="4"/>
    <x v="15"/>
  </r>
  <r>
    <x v="201"/>
    <x v="6"/>
    <n v="48"/>
    <n v="2108.64"/>
    <x v="4"/>
    <x v="15"/>
  </r>
  <r>
    <x v="72"/>
    <x v="5"/>
    <n v="84"/>
    <n v="2541.84"/>
    <x v="4"/>
    <x v="15"/>
  </r>
  <r>
    <x v="664"/>
    <x v="6"/>
    <n v="264"/>
    <n v="11003.52"/>
    <x v="4"/>
    <x v="15"/>
  </r>
  <r>
    <x v="681"/>
    <x v="0"/>
    <n v="84"/>
    <n v="2632.56"/>
    <x v="4"/>
    <x v="15"/>
  </r>
  <r>
    <x v="283"/>
    <x v="6"/>
    <n v="72"/>
    <n v="2962.08"/>
    <x v="4"/>
    <x v="15"/>
  </r>
  <r>
    <x v="196"/>
    <x v="1"/>
    <n v="84"/>
    <n v="369.6"/>
    <x v="4"/>
    <x v="15"/>
  </r>
  <r>
    <x v="542"/>
    <x v="2"/>
    <n v="24"/>
    <n v="696.24"/>
    <x v="4"/>
    <x v="15"/>
  </r>
  <r>
    <x v="667"/>
    <x v="5"/>
    <n v="24"/>
    <n v="651.36"/>
    <x v="4"/>
    <x v="15"/>
  </r>
  <r>
    <x v="127"/>
    <x v="4"/>
    <n v="108"/>
    <n v="1739.88"/>
    <x v="4"/>
    <x v="15"/>
  </r>
  <r>
    <x v="394"/>
    <x v="5"/>
    <n v="96"/>
    <n v="2969.28"/>
    <x v="4"/>
    <x v="15"/>
  </r>
  <r>
    <x v="69"/>
    <x v="1"/>
    <n v="72"/>
    <n v="305.27999999999997"/>
    <x v="4"/>
    <x v="15"/>
  </r>
  <r>
    <x v="72"/>
    <x v="6"/>
    <n v="36"/>
    <n v="1632.24"/>
    <x v="4"/>
    <x v="15"/>
  </r>
  <r>
    <x v="191"/>
    <x v="2"/>
    <n v="60"/>
    <n v="1813.8"/>
    <x v="4"/>
    <x v="15"/>
  </r>
  <r>
    <x v="80"/>
    <x v="7"/>
    <n v="84"/>
    <n v="2948.4"/>
    <x v="4"/>
    <x v="15"/>
  </r>
  <r>
    <x v="192"/>
    <x v="5"/>
    <n v="84"/>
    <n v="2321.7600000000002"/>
    <x v="4"/>
    <x v="15"/>
  </r>
  <r>
    <x v="27"/>
    <x v="7"/>
    <n v="48"/>
    <n v="1619.52"/>
    <x v="4"/>
    <x v="15"/>
  </r>
  <r>
    <x v="35"/>
    <x v="4"/>
    <n v="84"/>
    <n v="1568.28"/>
    <x v="4"/>
    <x v="15"/>
  </r>
  <r>
    <x v="257"/>
    <x v="1"/>
    <n v="96"/>
    <n v="641.28"/>
    <x v="4"/>
    <x v="15"/>
  </r>
  <r>
    <x v="148"/>
    <x v="3"/>
    <n v="84"/>
    <n v="1874.88"/>
    <x v="4"/>
    <x v="15"/>
  </r>
  <r>
    <x v="167"/>
    <x v="3"/>
    <n v="36"/>
    <n v="684.36"/>
    <x v="4"/>
    <x v="15"/>
  </r>
  <r>
    <x v="112"/>
    <x v="3"/>
    <n v="24"/>
    <n v="461.52"/>
    <x v="4"/>
    <x v="15"/>
  </r>
  <r>
    <x v="1"/>
    <x v="3"/>
    <n v="84"/>
    <n v="1878.24"/>
    <x v="4"/>
    <x v="15"/>
  </r>
  <r>
    <x v="26"/>
    <x v="1"/>
    <n v="72"/>
    <n v="410.4"/>
    <x v="4"/>
    <x v="15"/>
  </r>
  <r>
    <x v="650"/>
    <x v="0"/>
    <n v="120"/>
    <n v="3859.2"/>
    <x v="4"/>
    <x v="15"/>
  </r>
  <r>
    <x v="65"/>
    <x v="0"/>
    <n v="48"/>
    <n v="1570.56"/>
    <x v="4"/>
    <x v="15"/>
  </r>
  <r>
    <x v="3"/>
    <x v="4"/>
    <n v="24"/>
    <n v="397.2"/>
    <x v="4"/>
    <x v="15"/>
  </r>
  <r>
    <x v="191"/>
    <x v="0"/>
    <n v="96"/>
    <n v="3100.8"/>
    <x v="4"/>
    <x v="15"/>
  </r>
  <r>
    <x v="10"/>
    <x v="0"/>
    <n v="72"/>
    <n v="2365.1999999999998"/>
    <x v="4"/>
    <x v="15"/>
  </r>
  <r>
    <x v="245"/>
    <x v="6"/>
    <n v="228"/>
    <n v="9238.56"/>
    <x v="4"/>
    <x v="15"/>
  </r>
  <r>
    <x v="647"/>
    <x v="1"/>
    <n v="72"/>
    <n v="380.16"/>
    <x v="4"/>
    <x v="15"/>
  </r>
  <r>
    <x v="0"/>
    <x v="7"/>
    <n v="84"/>
    <n v="2733.36"/>
    <x v="4"/>
    <x v="15"/>
  </r>
  <r>
    <x v="97"/>
    <x v="2"/>
    <n v="84"/>
    <n v="2686.32"/>
    <x v="4"/>
    <x v="15"/>
  </r>
  <r>
    <x v="573"/>
    <x v="0"/>
    <n v="216"/>
    <n v="6562.08"/>
    <x v="4"/>
    <x v="15"/>
  </r>
  <r>
    <x v="207"/>
    <x v="5"/>
    <n v="48"/>
    <n v="1445.28"/>
    <x v="4"/>
    <x v="15"/>
  </r>
  <r>
    <x v="118"/>
    <x v="1"/>
    <n v="120"/>
    <n v="597.6"/>
    <x v="4"/>
    <x v="15"/>
  </r>
  <r>
    <x v="252"/>
    <x v="3"/>
    <n v="228"/>
    <n v="4781.16"/>
    <x v="4"/>
    <x v="15"/>
  </r>
  <r>
    <x v="32"/>
    <x v="3"/>
    <n v="156"/>
    <n v="3148.08"/>
    <x v="4"/>
    <x v="15"/>
  </r>
  <r>
    <x v="136"/>
    <x v="5"/>
    <n v="228"/>
    <n v="6575.52"/>
    <x v="4"/>
    <x v="15"/>
  </r>
  <r>
    <x v="118"/>
    <x v="0"/>
    <n v="72"/>
    <n v="2222.64"/>
    <x v="4"/>
    <x v="15"/>
  </r>
  <r>
    <x v="359"/>
    <x v="7"/>
    <n v="84"/>
    <n v="3034.92"/>
    <x v="4"/>
    <x v="15"/>
  </r>
  <r>
    <x v="148"/>
    <x v="1"/>
    <n v="264"/>
    <n v="1673.76"/>
    <x v="4"/>
    <x v="15"/>
  </r>
  <r>
    <x v="77"/>
    <x v="7"/>
    <n v="72"/>
    <n v="2332.8000000000002"/>
    <x v="4"/>
    <x v="15"/>
  </r>
  <r>
    <x v="254"/>
    <x v="4"/>
    <n v="84"/>
    <n v="1478.4"/>
    <x v="4"/>
    <x v="15"/>
  </r>
  <r>
    <x v="244"/>
    <x v="0"/>
    <n v="96"/>
    <n v="3024"/>
    <x v="4"/>
    <x v="15"/>
  </r>
  <r>
    <x v="173"/>
    <x v="2"/>
    <n v="168"/>
    <n v="4777.92"/>
    <x v="4"/>
    <x v="15"/>
  </r>
  <r>
    <x v="136"/>
    <x v="6"/>
    <n v="96"/>
    <n v="4230.72"/>
    <x v="4"/>
    <x v="15"/>
  </r>
  <r>
    <x v="36"/>
    <x v="2"/>
    <n v="72"/>
    <n v="2203.1999999999998"/>
    <x v="4"/>
    <x v="15"/>
  </r>
  <r>
    <x v="255"/>
    <x v="7"/>
    <n v="48"/>
    <n v="1665.6"/>
    <x v="4"/>
    <x v="15"/>
  </r>
  <r>
    <x v="60"/>
    <x v="4"/>
    <n v="96"/>
    <n v="1606.08"/>
    <x v="4"/>
    <x v="15"/>
  </r>
  <r>
    <x v="457"/>
    <x v="4"/>
    <n v="96"/>
    <n v="1821.12"/>
    <x v="4"/>
    <x v="15"/>
  </r>
  <r>
    <x v="118"/>
    <x v="6"/>
    <n v="72"/>
    <n v="2988.72"/>
    <x v="4"/>
    <x v="15"/>
  </r>
  <r>
    <x v="3"/>
    <x v="3"/>
    <n v="96"/>
    <n v="1969.92"/>
    <x v="4"/>
    <x v="15"/>
  </r>
  <r>
    <x v="119"/>
    <x v="2"/>
    <n v="108"/>
    <n v="3340.44"/>
    <x v="4"/>
    <x v="15"/>
  </r>
  <r>
    <x v="59"/>
    <x v="0"/>
    <n v="60"/>
    <n v="1884"/>
    <x v="4"/>
    <x v="15"/>
  </r>
  <r>
    <x v="518"/>
    <x v="7"/>
    <n v="48"/>
    <n v="1648.32"/>
    <x v="4"/>
    <x v="15"/>
  </r>
  <r>
    <x v="2"/>
    <x v="4"/>
    <n v="228"/>
    <n v="3974.04"/>
    <x v="4"/>
    <x v="15"/>
  </r>
  <r>
    <x v="59"/>
    <x v="5"/>
    <n v="36"/>
    <n v="1142.6400000000001"/>
    <x v="4"/>
    <x v="15"/>
  </r>
  <r>
    <x v="66"/>
    <x v="5"/>
    <n v="36"/>
    <n v="1078.2"/>
    <x v="4"/>
    <x v="15"/>
  </r>
  <r>
    <x v="135"/>
    <x v="7"/>
    <n v="204"/>
    <n v="6552.48"/>
    <x v="4"/>
    <x v="15"/>
  </r>
  <r>
    <x v="92"/>
    <x v="3"/>
    <n v="72"/>
    <n v="1458"/>
    <x v="4"/>
    <x v="15"/>
  </r>
  <r>
    <x v="40"/>
    <x v="2"/>
    <n v="132"/>
    <n v="4188.3599999999997"/>
    <x v="4"/>
    <x v="15"/>
  </r>
  <r>
    <x v="31"/>
    <x v="0"/>
    <n v="204"/>
    <n v="6277.08"/>
    <x v="4"/>
    <x v="15"/>
  </r>
  <r>
    <x v="262"/>
    <x v="0"/>
    <n v="48"/>
    <n v="1526.4"/>
    <x v="4"/>
    <x v="15"/>
  </r>
  <r>
    <x v="713"/>
    <x v="0"/>
    <n v="120"/>
    <n v="3934.8"/>
    <x v="4"/>
    <x v="15"/>
  </r>
  <r>
    <x v="680"/>
    <x v="3"/>
    <n v="96"/>
    <n v="2090.88"/>
    <x v="4"/>
    <x v="15"/>
  </r>
  <r>
    <x v="23"/>
    <x v="0"/>
    <n v="108"/>
    <n v="3363.12"/>
    <x v="4"/>
    <x v="15"/>
  </r>
  <r>
    <x v="61"/>
    <x v="4"/>
    <n v="120"/>
    <n v="2182.8000000000002"/>
    <x v="4"/>
    <x v="15"/>
  </r>
  <r>
    <x v="37"/>
    <x v="2"/>
    <n v="96"/>
    <n v="2945.28"/>
    <x v="4"/>
    <x v="15"/>
  </r>
  <r>
    <x v="4"/>
    <x v="7"/>
    <n v="96"/>
    <n v="3432.96"/>
    <x v="4"/>
    <x v="15"/>
  </r>
  <r>
    <x v="120"/>
    <x v="6"/>
    <n v="36"/>
    <n v="1506.24"/>
    <x v="4"/>
    <x v="15"/>
  </r>
  <r>
    <x v="118"/>
    <x v="5"/>
    <n v="132"/>
    <n v="3950.76"/>
    <x v="4"/>
    <x v="15"/>
  </r>
  <r>
    <x v="468"/>
    <x v="2"/>
    <n v="60"/>
    <n v="1860"/>
    <x v="4"/>
    <x v="15"/>
  </r>
  <r>
    <x v="295"/>
    <x v="7"/>
    <n v="192"/>
    <n v="6898.56"/>
    <x v="4"/>
    <x v="15"/>
  </r>
  <r>
    <x v="348"/>
    <x v="3"/>
    <n v="60"/>
    <n v="1205.4000000000001"/>
    <x v="4"/>
    <x v="15"/>
  </r>
  <r>
    <x v="9"/>
    <x v="3"/>
    <n v="108"/>
    <n v="2164.3200000000002"/>
    <x v="4"/>
    <x v="15"/>
  </r>
  <r>
    <x v="272"/>
    <x v="6"/>
    <n v="24"/>
    <n v="1001.28"/>
    <x v="4"/>
    <x v="15"/>
  </r>
  <r>
    <x v="155"/>
    <x v="3"/>
    <n v="108"/>
    <n v="2385.7199999999998"/>
    <x v="4"/>
    <x v="15"/>
  </r>
  <r>
    <x v="65"/>
    <x v="3"/>
    <n v="36"/>
    <n v="707.04"/>
    <x v="4"/>
    <x v="15"/>
  </r>
  <r>
    <x v="507"/>
    <x v="0"/>
    <n v="240"/>
    <n v="7372.8"/>
    <x v="4"/>
    <x v="15"/>
  </r>
  <r>
    <x v="105"/>
    <x v="5"/>
    <n v="84"/>
    <n v="2514.96"/>
    <x v="4"/>
    <x v="15"/>
  </r>
  <r>
    <x v="99"/>
    <x v="4"/>
    <n v="156"/>
    <n v="2499.12"/>
    <x v="4"/>
    <x v="15"/>
  </r>
  <r>
    <x v="89"/>
    <x v="6"/>
    <n v="84"/>
    <n v="3576.72"/>
    <x v="4"/>
    <x v="15"/>
  </r>
  <r>
    <x v="530"/>
    <x v="7"/>
    <n v="48"/>
    <n v="1598.88"/>
    <x v="4"/>
    <x v="15"/>
  </r>
  <r>
    <x v="522"/>
    <x v="7"/>
    <n v="48"/>
    <n v="1536"/>
    <x v="4"/>
    <x v="15"/>
  </r>
  <r>
    <x v="155"/>
    <x v="0"/>
    <n v="96"/>
    <n v="3040.32"/>
    <x v="4"/>
    <x v="15"/>
  </r>
  <r>
    <x v="42"/>
    <x v="6"/>
    <n v="84"/>
    <n v="3626.28"/>
    <x v="4"/>
    <x v="15"/>
  </r>
  <r>
    <x v="176"/>
    <x v="0"/>
    <n v="120"/>
    <n v="3686.4"/>
    <x v="4"/>
    <x v="15"/>
  </r>
  <r>
    <x v="83"/>
    <x v="0"/>
    <n v="108"/>
    <n v="3403.08"/>
    <x v="4"/>
    <x v="15"/>
  </r>
  <r>
    <x v="176"/>
    <x v="7"/>
    <n v="240"/>
    <n v="8630.4"/>
    <x v="4"/>
    <x v="15"/>
  </r>
  <r>
    <x v="15"/>
    <x v="5"/>
    <n v="72"/>
    <n v="2081.52"/>
    <x v="4"/>
    <x v="15"/>
  </r>
  <r>
    <x v="228"/>
    <x v="3"/>
    <n v="96"/>
    <n v="2164.8000000000002"/>
    <x v="4"/>
    <x v="15"/>
  </r>
  <r>
    <x v="97"/>
    <x v="5"/>
    <n v="36"/>
    <n v="995.4"/>
    <x v="4"/>
    <x v="15"/>
  </r>
  <r>
    <x v="27"/>
    <x v="0"/>
    <n v="168"/>
    <n v="5300.4"/>
    <x v="4"/>
    <x v="15"/>
  </r>
  <r>
    <x v="61"/>
    <x v="3"/>
    <n v="204"/>
    <n v="3886.2"/>
    <x v="4"/>
    <x v="15"/>
  </r>
  <r>
    <x v="48"/>
    <x v="2"/>
    <n v="72"/>
    <n v="2215.44"/>
    <x v="4"/>
    <x v="15"/>
  </r>
  <r>
    <x v="503"/>
    <x v="1"/>
    <n v="276"/>
    <n v="1598.04"/>
    <x v="4"/>
    <x v="15"/>
  </r>
  <r>
    <x v="155"/>
    <x v="7"/>
    <n v="132"/>
    <n v="4392.96"/>
    <x v="4"/>
    <x v="15"/>
  </r>
  <r>
    <x v="14"/>
    <x v="0"/>
    <n v="276"/>
    <n v="8332.44"/>
    <x v="4"/>
    <x v="15"/>
  </r>
  <r>
    <x v="151"/>
    <x v="6"/>
    <n v="72"/>
    <n v="3039.84"/>
    <x v="4"/>
    <x v="15"/>
  </r>
  <r>
    <x v="147"/>
    <x v="5"/>
    <n v="132"/>
    <n v="3974.52"/>
    <x v="4"/>
    <x v="15"/>
  </r>
  <r>
    <x v="506"/>
    <x v="4"/>
    <n v="72"/>
    <n v="1259.28"/>
    <x v="4"/>
    <x v="15"/>
  </r>
  <r>
    <x v="121"/>
    <x v="2"/>
    <n v="96"/>
    <n v="3051.84"/>
    <x v="4"/>
    <x v="15"/>
  </r>
  <r>
    <x v="180"/>
    <x v="4"/>
    <n v="60"/>
    <n v="1101.5999999999999"/>
    <x v="4"/>
    <x v="15"/>
  </r>
  <r>
    <x v="593"/>
    <x v="0"/>
    <n v="60"/>
    <n v="1878.6"/>
    <x v="4"/>
    <x v="15"/>
  </r>
  <r>
    <x v="438"/>
    <x v="3"/>
    <n v="84"/>
    <n v="1896.72"/>
    <x v="4"/>
    <x v="15"/>
  </r>
  <r>
    <x v="88"/>
    <x v="6"/>
    <n v="120"/>
    <n v="4983.6000000000004"/>
    <x v="4"/>
    <x v="15"/>
  </r>
  <r>
    <x v="24"/>
    <x v="1"/>
    <n v="96"/>
    <n v="633.6"/>
    <x v="4"/>
    <x v="15"/>
  </r>
  <r>
    <x v="384"/>
    <x v="0"/>
    <n v="108"/>
    <n v="3269.16"/>
    <x v="4"/>
    <x v="15"/>
  </r>
  <r>
    <x v="575"/>
    <x v="1"/>
    <n v="72"/>
    <n v="404.64"/>
    <x v="4"/>
    <x v="15"/>
  </r>
  <r>
    <x v="100"/>
    <x v="1"/>
    <n v="96"/>
    <n v="452.16"/>
    <x v="4"/>
    <x v="15"/>
  </r>
  <r>
    <x v="49"/>
    <x v="6"/>
    <n v="72"/>
    <n v="2895.12"/>
    <x v="4"/>
    <x v="15"/>
  </r>
  <r>
    <x v="82"/>
    <x v="4"/>
    <n v="72"/>
    <n v="1270.08"/>
    <x v="4"/>
    <x v="15"/>
  </r>
  <r>
    <x v="715"/>
    <x v="7"/>
    <n v="96"/>
    <n v="3473.28"/>
    <x v="4"/>
    <x v="15"/>
  </r>
  <r>
    <x v="99"/>
    <x v="3"/>
    <n v="120"/>
    <n v="2372.4"/>
    <x v="4"/>
    <x v="15"/>
  </r>
  <r>
    <x v="127"/>
    <x v="4"/>
    <n v="84"/>
    <n v="1485.96"/>
    <x v="4"/>
    <x v="15"/>
  </r>
  <r>
    <x v="358"/>
    <x v="1"/>
    <n v="120"/>
    <n v="685.2"/>
    <x v="4"/>
    <x v="15"/>
  </r>
  <r>
    <x v="659"/>
    <x v="0"/>
    <n v="132"/>
    <n v="4313.76"/>
    <x v="4"/>
    <x v="15"/>
  </r>
  <r>
    <x v="309"/>
    <x v="5"/>
    <n v="84"/>
    <n v="2482.1999999999998"/>
    <x v="4"/>
    <x v="15"/>
  </r>
  <r>
    <x v="148"/>
    <x v="4"/>
    <n v="60"/>
    <n v="984"/>
    <x v="4"/>
    <x v="15"/>
  </r>
  <r>
    <x v="11"/>
    <x v="2"/>
    <n v="72"/>
    <n v="2230.56"/>
    <x v="4"/>
    <x v="15"/>
  </r>
  <r>
    <x v="596"/>
    <x v="5"/>
    <n v="216"/>
    <n v="6704.64"/>
    <x v="4"/>
    <x v="15"/>
  </r>
  <r>
    <x v="87"/>
    <x v="0"/>
    <n v="60"/>
    <n v="1882.2"/>
    <x v="4"/>
    <x v="15"/>
  </r>
  <r>
    <x v="23"/>
    <x v="7"/>
    <n v="132"/>
    <n v="4715.04"/>
    <x v="4"/>
    <x v="15"/>
  </r>
  <r>
    <x v="602"/>
    <x v="1"/>
    <n v="60"/>
    <n v="314.39999999999998"/>
    <x v="4"/>
    <x v="15"/>
  </r>
  <r>
    <x v="32"/>
    <x v="4"/>
    <n v="180"/>
    <n v="3232.8"/>
    <x v="4"/>
    <x v="15"/>
  </r>
  <r>
    <x v="40"/>
    <x v="1"/>
    <n v="60"/>
    <n v="271.2"/>
    <x v="4"/>
    <x v="15"/>
  </r>
  <r>
    <x v="245"/>
    <x v="7"/>
    <n v="132"/>
    <n v="4447.08"/>
    <x v="4"/>
    <x v="15"/>
  </r>
  <r>
    <x v="359"/>
    <x v="1"/>
    <n v="216"/>
    <n v="1419.12"/>
    <x v="4"/>
    <x v="15"/>
  </r>
  <r>
    <x v="248"/>
    <x v="0"/>
    <n v="48"/>
    <n v="1466.88"/>
    <x v="4"/>
    <x v="15"/>
  </r>
  <r>
    <x v="60"/>
    <x v="6"/>
    <n v="156"/>
    <n v="7165.08"/>
    <x v="4"/>
    <x v="15"/>
  </r>
  <r>
    <x v="254"/>
    <x v="4"/>
    <n v="48"/>
    <n v="872.16"/>
    <x v="4"/>
    <x v="15"/>
  </r>
  <r>
    <x v="459"/>
    <x v="1"/>
    <n v="204"/>
    <n v="1128.1199999999999"/>
    <x v="4"/>
    <x v="15"/>
  </r>
  <r>
    <x v="118"/>
    <x v="5"/>
    <n v="96"/>
    <n v="2705.28"/>
    <x v="4"/>
    <x v="15"/>
  </r>
  <r>
    <x v="77"/>
    <x v="1"/>
    <n v="276"/>
    <n v="1454.52"/>
    <x v="4"/>
    <x v="15"/>
  </r>
  <r>
    <x v="173"/>
    <x v="3"/>
    <n v="96"/>
    <n v="1973.76"/>
    <x v="4"/>
    <x v="15"/>
  </r>
  <r>
    <x v="244"/>
    <x v="1"/>
    <n v="264"/>
    <n v="1388.64"/>
    <x v="4"/>
    <x v="15"/>
  </r>
  <r>
    <x v="90"/>
    <x v="3"/>
    <n v="84"/>
    <n v="1717.8"/>
    <x v="4"/>
    <x v="15"/>
  </r>
  <r>
    <x v="83"/>
    <x v="2"/>
    <n v="228"/>
    <n v="6632.52"/>
    <x v="4"/>
    <x v="15"/>
  </r>
  <r>
    <x v="69"/>
    <x v="2"/>
    <n v="72"/>
    <n v="2287.44"/>
    <x v="4"/>
    <x v="15"/>
  </r>
  <r>
    <x v="140"/>
    <x v="1"/>
    <n v="12"/>
    <n v="77.28"/>
    <x v="4"/>
    <x v="15"/>
  </r>
  <r>
    <x v="65"/>
    <x v="0"/>
    <n v="84"/>
    <n v="2718.24"/>
    <x v="4"/>
    <x v="15"/>
  </r>
  <r>
    <x v="445"/>
    <x v="1"/>
    <n v="96"/>
    <n v="631.67999999999995"/>
    <x v="4"/>
    <x v="15"/>
  </r>
  <r>
    <x v="130"/>
    <x v="6"/>
    <n v="84"/>
    <n v="3549"/>
    <x v="4"/>
    <x v="15"/>
  </r>
  <r>
    <x v="610"/>
    <x v="5"/>
    <n v="96"/>
    <n v="2923.2"/>
    <x v="4"/>
    <x v="15"/>
  </r>
  <r>
    <x v="546"/>
    <x v="2"/>
    <n v="204"/>
    <n v="6217.92"/>
    <x v="4"/>
    <x v="15"/>
  </r>
  <r>
    <x v="375"/>
    <x v="4"/>
    <n v="108"/>
    <n v="2028.24"/>
    <x v="4"/>
    <x v="15"/>
  </r>
  <r>
    <x v="27"/>
    <x v="3"/>
    <n v="120"/>
    <n v="2688"/>
    <x v="4"/>
    <x v="15"/>
  </r>
  <r>
    <x v="58"/>
    <x v="6"/>
    <n v="96"/>
    <n v="4212.4799999999996"/>
    <x v="4"/>
    <x v="15"/>
  </r>
  <r>
    <x v="473"/>
    <x v="2"/>
    <n v="204"/>
    <n v="5960.88"/>
    <x v="4"/>
    <x v="15"/>
  </r>
  <r>
    <x v="23"/>
    <x v="2"/>
    <n v="96"/>
    <n v="2950.08"/>
    <x v="4"/>
    <x v="15"/>
  </r>
  <r>
    <x v="191"/>
    <x v="5"/>
    <n v="216"/>
    <n v="6700.32"/>
    <x v="4"/>
    <x v="15"/>
  </r>
  <r>
    <x v="156"/>
    <x v="4"/>
    <n v="96"/>
    <n v="1761.6"/>
    <x v="4"/>
    <x v="15"/>
  </r>
  <r>
    <x v="160"/>
    <x v="4"/>
    <n v="228"/>
    <n v="3673.08"/>
    <x v="4"/>
    <x v="15"/>
  </r>
  <r>
    <x v="360"/>
    <x v="3"/>
    <n v="240"/>
    <n v="5469.6"/>
    <x v="4"/>
    <x v="15"/>
  </r>
  <r>
    <x v="510"/>
    <x v="6"/>
    <n v="204"/>
    <n v="8586.36"/>
    <x v="4"/>
    <x v="15"/>
  </r>
  <r>
    <x v="530"/>
    <x v="2"/>
    <n v="72"/>
    <n v="2105.2800000000002"/>
    <x v="4"/>
    <x v="15"/>
  </r>
  <r>
    <x v="114"/>
    <x v="5"/>
    <n v="144"/>
    <n v="4276.8"/>
    <x v="4"/>
    <x v="15"/>
  </r>
  <r>
    <x v="70"/>
    <x v="4"/>
    <n v="84"/>
    <n v="1528.8"/>
    <x v="4"/>
    <x v="15"/>
  </r>
  <r>
    <x v="147"/>
    <x v="1"/>
    <n v="96"/>
    <n v="629.76"/>
    <x v="4"/>
    <x v="15"/>
  </r>
  <r>
    <x v="81"/>
    <x v="0"/>
    <n v="60"/>
    <n v="1822.2"/>
    <x v="4"/>
    <x v="15"/>
  </r>
  <r>
    <x v="176"/>
    <x v="7"/>
    <n v="84"/>
    <n v="2968.56"/>
    <x v="4"/>
    <x v="15"/>
  </r>
  <r>
    <x v="578"/>
    <x v="2"/>
    <n v="120"/>
    <n v="3782.4"/>
    <x v="4"/>
    <x v="15"/>
  </r>
  <r>
    <x v="176"/>
    <x v="1"/>
    <n v="84"/>
    <n v="371.28"/>
    <x v="4"/>
    <x v="15"/>
  </r>
  <r>
    <x v="167"/>
    <x v="1"/>
    <n v="96"/>
    <n v="647.04"/>
    <x v="4"/>
    <x v="15"/>
  </r>
  <r>
    <x v="266"/>
    <x v="2"/>
    <n v="48"/>
    <n v="1506.24"/>
    <x v="4"/>
    <x v="15"/>
  </r>
  <r>
    <x v="32"/>
    <x v="0"/>
    <n v="72"/>
    <n v="2217.6"/>
    <x v="4"/>
    <x v="15"/>
  </r>
  <r>
    <x v="11"/>
    <x v="1"/>
    <n v="108"/>
    <n v="584.28"/>
    <x v="4"/>
    <x v="15"/>
  </r>
  <r>
    <x v="46"/>
    <x v="2"/>
    <n v="228"/>
    <n v="7127.28"/>
    <x v="4"/>
    <x v="15"/>
  </r>
  <r>
    <x v="150"/>
    <x v="4"/>
    <n v="48"/>
    <n v="800.16"/>
    <x v="4"/>
    <x v="15"/>
  </r>
  <r>
    <x v="274"/>
    <x v="3"/>
    <n v="72"/>
    <n v="1506.24"/>
    <x v="4"/>
    <x v="15"/>
  </r>
  <r>
    <x v="167"/>
    <x v="3"/>
    <n v="252"/>
    <n v="5317.2"/>
    <x v="4"/>
    <x v="15"/>
  </r>
  <r>
    <x v="120"/>
    <x v="1"/>
    <n v="180"/>
    <n v="750.6"/>
    <x v="4"/>
    <x v="15"/>
  </r>
  <r>
    <x v="150"/>
    <x v="7"/>
    <n v="24"/>
    <n v="870.72"/>
    <x v="4"/>
    <x v="15"/>
  </r>
  <r>
    <x v="75"/>
    <x v="6"/>
    <n v="84"/>
    <n v="3799.32"/>
    <x v="4"/>
    <x v="15"/>
  </r>
  <r>
    <x v="167"/>
    <x v="1"/>
    <n v="84"/>
    <n v="395.64"/>
    <x v="4"/>
    <x v="15"/>
  </r>
  <r>
    <x v="307"/>
    <x v="0"/>
    <n v="36"/>
    <n v="1134.3599999999999"/>
    <x v="4"/>
    <x v="15"/>
  </r>
  <r>
    <x v="336"/>
    <x v="1"/>
    <n v="24"/>
    <n v="109.68"/>
    <x v="4"/>
    <x v="15"/>
  </r>
  <r>
    <x v="320"/>
    <x v="2"/>
    <n v="96"/>
    <n v="2690.88"/>
    <x v="4"/>
    <x v="15"/>
  </r>
  <r>
    <x v="99"/>
    <x v="1"/>
    <n v="72"/>
    <n v="293.04000000000002"/>
    <x v="4"/>
    <x v="15"/>
  </r>
  <r>
    <x v="60"/>
    <x v="7"/>
    <n v="48"/>
    <n v="1548.48"/>
    <x v="4"/>
    <x v="15"/>
  </r>
  <r>
    <x v="250"/>
    <x v="5"/>
    <n v="84"/>
    <n v="2512.44"/>
    <x v="4"/>
    <x v="15"/>
  </r>
  <r>
    <x v="693"/>
    <x v="7"/>
    <n v="60"/>
    <n v="1953.6"/>
    <x v="4"/>
    <x v="15"/>
  </r>
  <r>
    <x v="106"/>
    <x v="3"/>
    <n v="120"/>
    <n v="2312.4"/>
    <x v="4"/>
    <x v="15"/>
  </r>
  <r>
    <x v="24"/>
    <x v="2"/>
    <n v="84"/>
    <n v="2682.96"/>
    <x v="4"/>
    <x v="15"/>
  </r>
  <r>
    <x v="23"/>
    <x v="7"/>
    <n v="252"/>
    <n v="8373.9599999999991"/>
    <x v="4"/>
    <x v="15"/>
  </r>
  <r>
    <x v="1"/>
    <x v="0"/>
    <n v="240"/>
    <n v="7852.8"/>
    <x v="4"/>
    <x v="15"/>
  </r>
  <r>
    <x v="24"/>
    <x v="0"/>
    <n v="36"/>
    <n v="1139.04"/>
    <x v="4"/>
    <x v="15"/>
  </r>
  <r>
    <x v="112"/>
    <x v="5"/>
    <n v="84"/>
    <n v="2525.04"/>
    <x v="4"/>
    <x v="15"/>
  </r>
  <r>
    <x v="229"/>
    <x v="0"/>
    <n v="84"/>
    <n v="2594.7600000000002"/>
    <x v="4"/>
    <x v="15"/>
  </r>
  <r>
    <x v="81"/>
    <x v="7"/>
    <n v="72"/>
    <n v="2564.64"/>
    <x v="4"/>
    <x v="15"/>
  </r>
  <r>
    <x v="58"/>
    <x v="7"/>
    <n v="132"/>
    <n v="4287.3599999999997"/>
    <x v="4"/>
    <x v="15"/>
  </r>
  <r>
    <x v="197"/>
    <x v="1"/>
    <n v="144"/>
    <n v="649.44000000000005"/>
    <x v="4"/>
    <x v="15"/>
  </r>
  <r>
    <x v="203"/>
    <x v="1"/>
    <n v="72"/>
    <n v="413.28"/>
    <x v="4"/>
    <x v="15"/>
  </r>
  <r>
    <x v="54"/>
    <x v="1"/>
    <n v="180"/>
    <n v="1087.2"/>
    <x v="4"/>
    <x v="15"/>
  </r>
  <r>
    <x v="7"/>
    <x v="4"/>
    <n v="264"/>
    <n v="4913.04"/>
    <x v="4"/>
    <x v="15"/>
  </r>
  <r>
    <x v="37"/>
    <x v="0"/>
    <n v="96"/>
    <n v="3054.72"/>
    <x v="4"/>
    <x v="15"/>
  </r>
  <r>
    <x v="348"/>
    <x v="2"/>
    <n v="60"/>
    <n v="1690.2"/>
    <x v="4"/>
    <x v="15"/>
  </r>
  <r>
    <x v="92"/>
    <x v="7"/>
    <n v="72"/>
    <n v="2317.6799999999998"/>
    <x v="4"/>
    <x v="15"/>
  </r>
  <r>
    <x v="290"/>
    <x v="5"/>
    <n v="48"/>
    <n v="1450.56"/>
    <x v="4"/>
    <x v="15"/>
  </r>
  <r>
    <x v="26"/>
    <x v="4"/>
    <n v="204"/>
    <n v="3706.68"/>
    <x v="4"/>
    <x v="15"/>
  </r>
  <r>
    <x v="69"/>
    <x v="3"/>
    <n v="144"/>
    <n v="2940.48"/>
    <x v="4"/>
    <x v="15"/>
  </r>
  <r>
    <x v="92"/>
    <x v="3"/>
    <n v="120"/>
    <n v="2593.1999999999998"/>
    <x v="4"/>
    <x v="15"/>
  </r>
  <r>
    <x v="61"/>
    <x v="4"/>
    <n v="144"/>
    <n v="2404.8000000000002"/>
    <x v="4"/>
    <x v="15"/>
  </r>
  <r>
    <x v="32"/>
    <x v="6"/>
    <n v="72"/>
    <n v="3247.2"/>
    <x v="4"/>
    <x v="15"/>
  </r>
  <r>
    <x v="191"/>
    <x v="4"/>
    <n v="24"/>
    <n v="394.56"/>
    <x v="4"/>
    <x v="15"/>
  </r>
  <r>
    <x v="448"/>
    <x v="1"/>
    <n v="60"/>
    <n v="246.6"/>
    <x v="4"/>
    <x v="15"/>
  </r>
  <r>
    <x v="405"/>
    <x v="0"/>
    <n v="108"/>
    <n v="3436.56"/>
    <x v="4"/>
    <x v="15"/>
  </r>
  <r>
    <x v="147"/>
    <x v="3"/>
    <n v="84"/>
    <n v="1836.24"/>
    <x v="4"/>
    <x v="15"/>
  </r>
  <r>
    <x v="53"/>
    <x v="2"/>
    <n v="108"/>
    <n v="3033.72"/>
    <x v="4"/>
    <x v="15"/>
  </r>
  <r>
    <x v="23"/>
    <x v="0"/>
    <n v="216"/>
    <n v="6814.8"/>
    <x v="4"/>
    <x v="15"/>
  </r>
  <r>
    <x v="588"/>
    <x v="6"/>
    <n v="144"/>
    <n v="6448.32"/>
    <x v="4"/>
    <x v="15"/>
  </r>
  <r>
    <x v="150"/>
    <x v="2"/>
    <n v="60"/>
    <n v="1780.2"/>
    <x v="4"/>
    <x v="15"/>
  </r>
  <r>
    <x v="62"/>
    <x v="5"/>
    <n v="84"/>
    <n v="2526.7199999999998"/>
    <x v="4"/>
    <x v="15"/>
  </r>
  <r>
    <x v="124"/>
    <x v="5"/>
    <n v="132"/>
    <n v="4118.3999999999996"/>
    <x v="4"/>
    <x v="15"/>
  </r>
  <r>
    <x v="245"/>
    <x v="7"/>
    <n v="108"/>
    <n v="3682.8"/>
    <x v="4"/>
    <x v="15"/>
  </r>
  <r>
    <x v="15"/>
    <x v="6"/>
    <n v="60"/>
    <n v="2714.4"/>
    <x v="4"/>
    <x v="15"/>
  </r>
  <r>
    <x v="254"/>
    <x v="1"/>
    <n v="108"/>
    <n v="435.24"/>
    <x v="4"/>
    <x v="15"/>
  </r>
  <r>
    <x v="14"/>
    <x v="1"/>
    <n v="60"/>
    <n v="361.2"/>
    <x v="4"/>
    <x v="15"/>
  </r>
  <r>
    <x v="32"/>
    <x v="6"/>
    <n v="72"/>
    <n v="3046.32"/>
    <x v="4"/>
    <x v="15"/>
  </r>
  <r>
    <x v="90"/>
    <x v="4"/>
    <n v="192"/>
    <n v="3427.2"/>
    <x v="4"/>
    <x v="15"/>
  </r>
  <r>
    <x v="111"/>
    <x v="4"/>
    <n v="84"/>
    <n v="1513.68"/>
    <x v="4"/>
    <x v="15"/>
  </r>
  <r>
    <x v="137"/>
    <x v="5"/>
    <n v="72"/>
    <n v="2185.1999999999998"/>
    <x v="4"/>
    <x v="15"/>
  </r>
  <r>
    <x v="596"/>
    <x v="3"/>
    <n v="60"/>
    <n v="1208.4000000000001"/>
    <x v="4"/>
    <x v="15"/>
  </r>
  <r>
    <x v="385"/>
    <x v="3"/>
    <n v="48"/>
    <n v="1071.8399999999999"/>
    <x v="4"/>
    <x v="15"/>
  </r>
  <r>
    <x v="471"/>
    <x v="3"/>
    <n v="228"/>
    <n v="4806.24"/>
    <x v="4"/>
    <x v="15"/>
  </r>
  <r>
    <x v="37"/>
    <x v="1"/>
    <n v="60"/>
    <n v="407.4"/>
    <x v="4"/>
    <x v="15"/>
  </r>
  <r>
    <x v="61"/>
    <x v="3"/>
    <n v="156"/>
    <n v="3300.96"/>
    <x v="4"/>
    <x v="15"/>
  </r>
  <r>
    <x v="214"/>
    <x v="0"/>
    <n v="228"/>
    <n v="7220.76"/>
    <x v="4"/>
    <x v="15"/>
  </r>
  <r>
    <x v="5"/>
    <x v="6"/>
    <n v="72"/>
    <n v="3211.92"/>
    <x v="4"/>
    <x v="15"/>
  </r>
  <r>
    <x v="117"/>
    <x v="1"/>
    <n v="84"/>
    <n v="530.88"/>
    <x v="4"/>
    <x v="15"/>
  </r>
  <r>
    <x v="126"/>
    <x v="7"/>
    <n v="228"/>
    <n v="7929.84"/>
    <x v="4"/>
    <x v="15"/>
  </r>
  <r>
    <x v="189"/>
    <x v="1"/>
    <n v="108"/>
    <n v="652.32000000000005"/>
    <x v="4"/>
    <x v="15"/>
  </r>
  <r>
    <x v="105"/>
    <x v="0"/>
    <n v="96"/>
    <n v="2918.4"/>
    <x v="4"/>
    <x v="15"/>
  </r>
  <r>
    <x v="580"/>
    <x v="0"/>
    <n v="96"/>
    <n v="3003.84"/>
    <x v="4"/>
    <x v="15"/>
  </r>
  <r>
    <x v="521"/>
    <x v="4"/>
    <n v="60"/>
    <n v="985.2"/>
    <x v="4"/>
    <x v="15"/>
  </r>
  <r>
    <x v="156"/>
    <x v="5"/>
    <n v="72"/>
    <n v="2021.04"/>
    <x v="4"/>
    <x v="15"/>
  </r>
  <r>
    <x v="4"/>
    <x v="2"/>
    <n v="168"/>
    <n v="5140.8"/>
    <x v="4"/>
    <x v="15"/>
  </r>
  <r>
    <x v="266"/>
    <x v="3"/>
    <n v="60"/>
    <n v="1223.4000000000001"/>
    <x v="4"/>
    <x v="15"/>
  </r>
  <r>
    <x v="274"/>
    <x v="2"/>
    <n v="132"/>
    <n v="3701.28"/>
    <x v="4"/>
    <x v="15"/>
  </r>
  <r>
    <x v="125"/>
    <x v="3"/>
    <n v="72"/>
    <n v="1637.28"/>
    <x v="4"/>
    <x v="15"/>
  </r>
  <r>
    <x v="58"/>
    <x v="1"/>
    <n v="48"/>
    <n v="259.2"/>
    <x v="4"/>
    <x v="15"/>
  </r>
  <r>
    <x v="413"/>
    <x v="5"/>
    <n v="192"/>
    <n v="5322.24"/>
    <x v="4"/>
    <x v="15"/>
  </r>
  <r>
    <x v="70"/>
    <x v="0"/>
    <n v="60"/>
    <n v="1960.2"/>
    <x v="4"/>
    <x v="15"/>
  </r>
  <r>
    <x v="414"/>
    <x v="6"/>
    <n v="132"/>
    <n v="5441.04"/>
    <x v="4"/>
    <x v="15"/>
  </r>
  <r>
    <x v="112"/>
    <x v="7"/>
    <n v="252"/>
    <n v="9157.68"/>
    <x v="4"/>
    <x v="15"/>
  </r>
  <r>
    <x v="581"/>
    <x v="7"/>
    <n v="72"/>
    <n v="2516.4"/>
    <x v="4"/>
    <x v="15"/>
  </r>
  <r>
    <x v="28"/>
    <x v="4"/>
    <n v="108"/>
    <n v="1955.88"/>
    <x v="4"/>
    <x v="15"/>
  </r>
  <r>
    <x v="130"/>
    <x v="6"/>
    <n v="96"/>
    <n v="3926.4"/>
    <x v="4"/>
    <x v="15"/>
  </r>
  <r>
    <x v="4"/>
    <x v="3"/>
    <n v="216"/>
    <n v="4212"/>
    <x v="4"/>
    <x v="15"/>
  </r>
  <r>
    <x v="101"/>
    <x v="4"/>
    <n v="108"/>
    <n v="1996.92"/>
    <x v="4"/>
    <x v="15"/>
  </r>
  <r>
    <x v="40"/>
    <x v="3"/>
    <n v="132"/>
    <n v="3018.84"/>
    <x v="4"/>
    <x v="15"/>
  </r>
  <r>
    <x v="659"/>
    <x v="3"/>
    <n v="96"/>
    <n v="2024.64"/>
    <x v="4"/>
    <x v="15"/>
  </r>
  <r>
    <x v="176"/>
    <x v="7"/>
    <n v="108"/>
    <n v="3920.4"/>
    <x v="4"/>
    <x v="15"/>
  </r>
  <r>
    <x v="710"/>
    <x v="4"/>
    <n v="204"/>
    <n v="3582.24"/>
    <x v="4"/>
    <x v="15"/>
  </r>
  <r>
    <x v="114"/>
    <x v="4"/>
    <n v="72"/>
    <n v="1210.32"/>
    <x v="4"/>
    <x v="15"/>
  </r>
  <r>
    <x v="111"/>
    <x v="2"/>
    <n v="36"/>
    <n v="1073.8800000000001"/>
    <x v="4"/>
    <x v="15"/>
  </r>
  <r>
    <x v="229"/>
    <x v="7"/>
    <n v="48"/>
    <n v="1697.28"/>
    <x v="4"/>
    <x v="15"/>
  </r>
  <r>
    <x v="228"/>
    <x v="1"/>
    <n v="84"/>
    <n v="369.6"/>
    <x v="4"/>
    <x v="15"/>
  </r>
  <r>
    <x v="359"/>
    <x v="1"/>
    <n v="96"/>
    <n v="636.48"/>
    <x v="4"/>
    <x v="15"/>
  </r>
  <r>
    <x v="15"/>
    <x v="4"/>
    <n v="276"/>
    <n v="4656.12"/>
    <x v="4"/>
    <x v="15"/>
  </r>
  <r>
    <x v="397"/>
    <x v="6"/>
    <n v="96"/>
    <n v="3872.64"/>
    <x v="4"/>
    <x v="15"/>
  </r>
  <r>
    <x v="165"/>
    <x v="1"/>
    <n v="84"/>
    <n v="415.8"/>
    <x v="4"/>
    <x v="15"/>
  </r>
  <r>
    <x v="169"/>
    <x v="5"/>
    <n v="252"/>
    <n v="7948.08"/>
    <x v="4"/>
    <x v="15"/>
  </r>
  <r>
    <x v="97"/>
    <x v="1"/>
    <n v="216"/>
    <n v="1265.76"/>
    <x v="4"/>
    <x v="15"/>
  </r>
  <r>
    <x v="11"/>
    <x v="5"/>
    <n v="84"/>
    <n v="2446.92"/>
    <x v="4"/>
    <x v="15"/>
  </r>
  <r>
    <x v="156"/>
    <x v="7"/>
    <n v="84"/>
    <n v="3053.4"/>
    <x v="4"/>
    <x v="15"/>
  </r>
  <r>
    <x v="11"/>
    <x v="4"/>
    <n v="72"/>
    <n v="1268.6400000000001"/>
    <x v="4"/>
    <x v="15"/>
  </r>
  <r>
    <x v="271"/>
    <x v="3"/>
    <n v="180"/>
    <n v="4104"/>
    <x v="4"/>
    <x v="15"/>
  </r>
  <r>
    <x v="72"/>
    <x v="3"/>
    <n v="264"/>
    <n v="5018.6400000000003"/>
    <x v="4"/>
    <x v="15"/>
  </r>
  <r>
    <x v="90"/>
    <x v="5"/>
    <n v="60"/>
    <n v="1761"/>
    <x v="4"/>
    <x v="15"/>
  </r>
  <r>
    <x v="418"/>
    <x v="2"/>
    <n v="24"/>
    <n v="717.36"/>
    <x v="4"/>
    <x v="15"/>
  </r>
  <r>
    <x v="219"/>
    <x v="2"/>
    <n v="108"/>
    <n v="3049.92"/>
    <x v="4"/>
    <x v="15"/>
  </r>
  <r>
    <x v="31"/>
    <x v="1"/>
    <n v="72"/>
    <n v="490.32"/>
    <x v="4"/>
    <x v="15"/>
  </r>
  <r>
    <x v="293"/>
    <x v="6"/>
    <n v="108"/>
    <n v="4627.8"/>
    <x v="4"/>
    <x v="15"/>
  </r>
  <r>
    <x v="228"/>
    <x v="5"/>
    <n v="84"/>
    <n v="2611.56"/>
    <x v="4"/>
    <x v="15"/>
  </r>
  <r>
    <x v="275"/>
    <x v="0"/>
    <n v="108"/>
    <n v="3452.76"/>
    <x v="4"/>
    <x v="15"/>
  </r>
  <r>
    <x v="59"/>
    <x v="2"/>
    <n v="144"/>
    <n v="4592.16"/>
    <x v="4"/>
    <x v="15"/>
  </r>
  <r>
    <x v="102"/>
    <x v="0"/>
    <n v="48"/>
    <n v="1569.12"/>
    <x v="4"/>
    <x v="15"/>
  </r>
  <r>
    <x v="169"/>
    <x v="1"/>
    <n v="120"/>
    <n v="522"/>
    <x v="4"/>
    <x v="15"/>
  </r>
  <r>
    <x v="27"/>
    <x v="6"/>
    <n v="132"/>
    <n v="5513.64"/>
    <x v="4"/>
    <x v="15"/>
  </r>
  <r>
    <x v="89"/>
    <x v="7"/>
    <n v="228"/>
    <n v="8148.72"/>
    <x v="4"/>
    <x v="15"/>
  </r>
  <r>
    <x v="165"/>
    <x v="1"/>
    <n v="168"/>
    <n v="734.16"/>
    <x v="4"/>
    <x v="15"/>
  </r>
  <r>
    <x v="637"/>
    <x v="6"/>
    <n v="288"/>
    <n v="13236.48"/>
    <x v="4"/>
    <x v="15"/>
  </r>
  <r>
    <x v="150"/>
    <x v="0"/>
    <n v="84"/>
    <n v="2543.52"/>
    <x v="4"/>
    <x v="15"/>
  </r>
  <r>
    <x v="46"/>
    <x v="4"/>
    <n v="120"/>
    <n v="1920"/>
    <x v="4"/>
    <x v="15"/>
  </r>
  <r>
    <x v="173"/>
    <x v="4"/>
    <n v="108"/>
    <n v="1748.52"/>
    <x v="4"/>
    <x v="15"/>
  </r>
  <r>
    <x v="150"/>
    <x v="6"/>
    <n v="180"/>
    <n v="8011.8"/>
    <x v="4"/>
    <x v="15"/>
  </r>
  <r>
    <x v="37"/>
    <x v="2"/>
    <n v="180"/>
    <n v="5437.8"/>
    <x v="4"/>
    <x v="15"/>
  </r>
  <r>
    <x v="266"/>
    <x v="4"/>
    <n v="108"/>
    <n v="1895.4"/>
    <x v="4"/>
    <x v="15"/>
  </r>
  <r>
    <x v="3"/>
    <x v="4"/>
    <n v="84"/>
    <n v="1489.32"/>
    <x v="4"/>
    <x v="15"/>
  </r>
  <r>
    <x v="527"/>
    <x v="3"/>
    <n v="156"/>
    <n v="3368.04"/>
    <x v="4"/>
    <x v="15"/>
  </r>
  <r>
    <x v="59"/>
    <x v="5"/>
    <n v="132"/>
    <n v="4024.68"/>
    <x v="4"/>
    <x v="15"/>
  </r>
  <r>
    <x v="176"/>
    <x v="7"/>
    <n v="72"/>
    <n v="2311.1999999999998"/>
    <x v="4"/>
    <x v="15"/>
  </r>
  <r>
    <x v="40"/>
    <x v="1"/>
    <n v="192"/>
    <n v="771.84"/>
    <x v="4"/>
    <x v="15"/>
  </r>
  <r>
    <x v="88"/>
    <x v="0"/>
    <n v="180"/>
    <n v="5639.4"/>
    <x v="4"/>
    <x v="15"/>
  </r>
  <r>
    <x v="105"/>
    <x v="3"/>
    <n v="132"/>
    <n v="2761.44"/>
    <x v="4"/>
    <x v="15"/>
  </r>
  <r>
    <x v="330"/>
    <x v="2"/>
    <n v="240"/>
    <n v="6859.2"/>
    <x v="4"/>
    <x v="15"/>
  </r>
  <r>
    <x v="111"/>
    <x v="3"/>
    <n v="168"/>
    <n v="3435.6"/>
    <x v="4"/>
    <x v="15"/>
  </r>
  <r>
    <x v="140"/>
    <x v="7"/>
    <n v="204"/>
    <n v="6797.28"/>
    <x v="4"/>
    <x v="15"/>
  </r>
  <r>
    <x v="156"/>
    <x v="7"/>
    <n v="96"/>
    <n v="3496.32"/>
    <x v="4"/>
    <x v="15"/>
  </r>
  <r>
    <x v="298"/>
    <x v="6"/>
    <n v="24"/>
    <n v="1053.8399999999999"/>
    <x v="4"/>
    <x v="15"/>
  </r>
  <r>
    <x v="9"/>
    <x v="2"/>
    <n v="96"/>
    <n v="2949.12"/>
    <x v="4"/>
    <x v="15"/>
  </r>
  <r>
    <x v="88"/>
    <x v="7"/>
    <n v="84"/>
    <n v="2751"/>
    <x v="4"/>
    <x v="15"/>
  </r>
  <r>
    <x v="329"/>
    <x v="1"/>
    <n v="96"/>
    <n v="420.48"/>
    <x v="4"/>
    <x v="15"/>
  </r>
  <r>
    <x v="0"/>
    <x v="3"/>
    <n v="132"/>
    <n v="2566.08"/>
    <x v="4"/>
    <x v="15"/>
  </r>
  <r>
    <x v="245"/>
    <x v="4"/>
    <n v="264"/>
    <n v="4825.92"/>
    <x v="4"/>
    <x v="15"/>
  </r>
  <r>
    <x v="252"/>
    <x v="5"/>
    <n v="60"/>
    <n v="1893.6"/>
    <x v="4"/>
    <x v="15"/>
  </r>
  <r>
    <x v="58"/>
    <x v="7"/>
    <n v="48"/>
    <n v="1617.6"/>
    <x v="4"/>
    <x v="15"/>
  </r>
  <r>
    <x v="24"/>
    <x v="1"/>
    <n v="108"/>
    <n v="670.68"/>
    <x v="4"/>
    <x v="15"/>
  </r>
  <r>
    <x v="46"/>
    <x v="0"/>
    <n v="276"/>
    <n v="8884.44"/>
    <x v="4"/>
    <x v="15"/>
  </r>
  <r>
    <x v="124"/>
    <x v="5"/>
    <n v="96"/>
    <n v="2628.48"/>
    <x v="4"/>
    <x v="15"/>
  </r>
  <r>
    <x v="26"/>
    <x v="6"/>
    <n v="108"/>
    <n v="4514.3999999999996"/>
    <x v="4"/>
    <x v="15"/>
  </r>
  <r>
    <x v="22"/>
    <x v="2"/>
    <n v="96"/>
    <n v="2853.12"/>
    <x v="4"/>
    <x v="15"/>
  </r>
  <r>
    <x v="44"/>
    <x v="4"/>
    <n v="72"/>
    <n v="1311.84"/>
    <x v="4"/>
    <x v="15"/>
  </r>
  <r>
    <x v="94"/>
    <x v="6"/>
    <n v="84"/>
    <n v="3622.08"/>
    <x v="4"/>
    <x v="15"/>
  </r>
  <r>
    <x v="90"/>
    <x v="1"/>
    <n v="84"/>
    <n v="362.04"/>
    <x v="4"/>
    <x v="15"/>
  </r>
  <r>
    <x v="54"/>
    <x v="0"/>
    <n v="72"/>
    <n v="2286"/>
    <x v="4"/>
    <x v="15"/>
  </r>
  <r>
    <x v="165"/>
    <x v="1"/>
    <n v="192"/>
    <n v="1034.8800000000001"/>
    <x v="4"/>
    <x v="15"/>
  </r>
  <r>
    <x v="171"/>
    <x v="0"/>
    <n v="228"/>
    <n v="7184.28"/>
    <x v="4"/>
    <x v="15"/>
  </r>
  <r>
    <x v="262"/>
    <x v="0"/>
    <n v="84"/>
    <n v="2646"/>
    <x v="4"/>
    <x v="15"/>
  </r>
  <r>
    <x v="252"/>
    <x v="6"/>
    <n v="36"/>
    <n v="1503"/>
    <x v="4"/>
    <x v="15"/>
  </r>
  <r>
    <x v="60"/>
    <x v="3"/>
    <n v="72"/>
    <n v="1568.88"/>
    <x v="4"/>
    <x v="15"/>
  </r>
  <r>
    <x v="356"/>
    <x v="2"/>
    <n v="72"/>
    <n v="2180.88"/>
    <x v="4"/>
    <x v="15"/>
  </r>
  <r>
    <x v="32"/>
    <x v="4"/>
    <n v="72"/>
    <n v="1314"/>
    <x v="4"/>
    <x v="15"/>
  </r>
  <r>
    <x v="542"/>
    <x v="3"/>
    <n v="72"/>
    <n v="1553.76"/>
    <x v="4"/>
    <x v="15"/>
  </r>
  <r>
    <x v="534"/>
    <x v="4"/>
    <n v="60"/>
    <n v="1114.8"/>
    <x v="4"/>
    <x v="15"/>
  </r>
  <r>
    <x v="274"/>
    <x v="4"/>
    <n v="84"/>
    <n v="1428"/>
    <x v="4"/>
    <x v="15"/>
  </r>
  <r>
    <x v="535"/>
    <x v="0"/>
    <n v="72"/>
    <n v="2317.6799999999998"/>
    <x v="4"/>
    <x v="15"/>
  </r>
  <r>
    <x v="72"/>
    <x v="3"/>
    <n v="84"/>
    <n v="1858.92"/>
    <x v="4"/>
    <x v="15"/>
  </r>
  <r>
    <x v="24"/>
    <x v="4"/>
    <n v="84"/>
    <n v="1422.12"/>
    <x v="4"/>
    <x v="15"/>
  </r>
  <r>
    <x v="65"/>
    <x v="7"/>
    <n v="204"/>
    <n v="7113.48"/>
    <x v="4"/>
    <x v="15"/>
  </r>
  <r>
    <x v="97"/>
    <x v="6"/>
    <n v="204"/>
    <n v="8992.32"/>
    <x v="4"/>
    <x v="15"/>
  </r>
  <r>
    <x v="374"/>
    <x v="1"/>
    <n v="48"/>
    <n v="311.52"/>
    <x v="4"/>
    <x v="15"/>
  </r>
  <r>
    <x v="114"/>
    <x v="3"/>
    <n v="96"/>
    <n v="1976.64"/>
    <x v="4"/>
    <x v="15"/>
  </r>
  <r>
    <x v="214"/>
    <x v="6"/>
    <n v="276"/>
    <n v="12618.72"/>
    <x v="4"/>
    <x v="15"/>
  </r>
  <r>
    <x v="97"/>
    <x v="1"/>
    <n v="48"/>
    <n v="267.83999999999997"/>
    <x v="4"/>
    <x v="15"/>
  </r>
  <r>
    <x v="552"/>
    <x v="6"/>
    <n v="156"/>
    <n v="6977.88"/>
    <x v="4"/>
    <x v="15"/>
  </r>
  <r>
    <x v="87"/>
    <x v="1"/>
    <n v="96"/>
    <n v="550.08000000000004"/>
    <x v="4"/>
    <x v="15"/>
  </r>
  <r>
    <x v="88"/>
    <x v="3"/>
    <n v="144"/>
    <n v="2828.16"/>
    <x v="4"/>
    <x v="15"/>
  </r>
  <r>
    <x v="594"/>
    <x v="2"/>
    <n v="60"/>
    <n v="1800"/>
    <x v="4"/>
    <x v="15"/>
  </r>
  <r>
    <x v="1"/>
    <x v="4"/>
    <n v="60"/>
    <n v="1084.2"/>
    <x v="4"/>
    <x v="15"/>
  </r>
  <r>
    <x v="53"/>
    <x v="0"/>
    <n v="144"/>
    <n v="4322.88"/>
    <x v="4"/>
    <x v="15"/>
  </r>
  <r>
    <x v="148"/>
    <x v="2"/>
    <n v="96"/>
    <n v="2820.48"/>
    <x v="4"/>
    <x v="15"/>
  </r>
  <r>
    <x v="414"/>
    <x v="7"/>
    <n v="72"/>
    <n v="2401.92"/>
    <x v="4"/>
    <x v="15"/>
  </r>
  <r>
    <x v="497"/>
    <x v="6"/>
    <n v="156"/>
    <n v="7062.12"/>
    <x v="4"/>
    <x v="15"/>
  </r>
  <r>
    <x v="600"/>
    <x v="4"/>
    <n v="84"/>
    <n v="1435.56"/>
    <x v="4"/>
    <x v="15"/>
  </r>
  <r>
    <x v="40"/>
    <x v="0"/>
    <n v="36"/>
    <n v="1173.96"/>
    <x v="4"/>
    <x v="15"/>
  </r>
  <r>
    <x v="3"/>
    <x v="7"/>
    <n v="108"/>
    <n v="3569.4"/>
    <x v="4"/>
    <x v="15"/>
  </r>
  <r>
    <x v="72"/>
    <x v="1"/>
    <n v="240"/>
    <n v="1454.4"/>
    <x v="4"/>
    <x v="15"/>
  </r>
  <r>
    <x v="122"/>
    <x v="0"/>
    <n v="84"/>
    <n v="2672.88"/>
    <x v="4"/>
    <x v="15"/>
  </r>
  <r>
    <x v="645"/>
    <x v="5"/>
    <n v="96"/>
    <n v="2874.24"/>
    <x v="4"/>
    <x v="15"/>
  </r>
  <r>
    <x v="114"/>
    <x v="6"/>
    <n v="96"/>
    <n v="4151.04"/>
    <x v="4"/>
    <x v="15"/>
  </r>
  <r>
    <x v="127"/>
    <x v="3"/>
    <n v="84"/>
    <n v="1797.6"/>
    <x v="4"/>
    <x v="15"/>
  </r>
  <r>
    <x v="449"/>
    <x v="5"/>
    <n v="240"/>
    <n v="7269.6"/>
    <x v="4"/>
    <x v="15"/>
  </r>
  <r>
    <x v="26"/>
    <x v="5"/>
    <n v="96"/>
    <n v="2928.96"/>
    <x v="4"/>
    <x v="15"/>
  </r>
  <r>
    <x v="57"/>
    <x v="3"/>
    <n v="84"/>
    <n v="1849.68"/>
    <x v="4"/>
    <x v="15"/>
  </r>
  <r>
    <x v="1"/>
    <x v="0"/>
    <n v="276"/>
    <n v="8638.7999999999993"/>
    <x v="4"/>
    <x v="15"/>
  </r>
  <r>
    <x v="28"/>
    <x v="2"/>
    <n v="72"/>
    <n v="2110.3200000000002"/>
    <x v="4"/>
    <x v="15"/>
  </r>
  <r>
    <x v="254"/>
    <x v="7"/>
    <n v="264"/>
    <n v="9340.32"/>
    <x v="4"/>
    <x v="15"/>
  </r>
  <r>
    <x v="60"/>
    <x v="7"/>
    <n v="72"/>
    <n v="2316.2399999999998"/>
    <x v="4"/>
    <x v="15"/>
  </r>
  <r>
    <x v="130"/>
    <x v="6"/>
    <n v="228"/>
    <n v="10355.76"/>
    <x v="4"/>
    <x v="15"/>
  </r>
  <r>
    <x v="77"/>
    <x v="7"/>
    <n v="72"/>
    <n v="2516.4"/>
    <x v="4"/>
    <x v="15"/>
  </r>
  <r>
    <x v="120"/>
    <x v="2"/>
    <n v="84"/>
    <n v="2683.8"/>
    <x v="4"/>
    <x v="15"/>
  </r>
  <r>
    <x v="7"/>
    <x v="6"/>
    <n v="120"/>
    <n v="5106"/>
    <x v="4"/>
    <x v="15"/>
  </r>
  <r>
    <x v="430"/>
    <x v="0"/>
    <n v="84"/>
    <n v="2612.4"/>
    <x v="4"/>
    <x v="15"/>
  </r>
  <r>
    <x v="127"/>
    <x v="5"/>
    <n v="120"/>
    <n v="3808.8"/>
    <x v="4"/>
    <x v="15"/>
  </r>
  <r>
    <x v="22"/>
    <x v="2"/>
    <n v="156"/>
    <n v="4982.6400000000003"/>
    <x v="4"/>
    <x v="15"/>
  </r>
  <r>
    <x v="121"/>
    <x v="5"/>
    <n v="60"/>
    <n v="1809.6"/>
    <x v="4"/>
    <x v="15"/>
  </r>
  <r>
    <x v="2"/>
    <x v="7"/>
    <n v="108"/>
    <n v="3491.64"/>
    <x v="4"/>
    <x v="15"/>
  </r>
  <r>
    <x v="90"/>
    <x v="0"/>
    <n v="96"/>
    <n v="2991.36"/>
    <x v="4"/>
    <x v="15"/>
  </r>
  <r>
    <x v="109"/>
    <x v="1"/>
    <n v="24"/>
    <n v="164.16"/>
    <x v="4"/>
    <x v="15"/>
  </r>
  <r>
    <x v="121"/>
    <x v="4"/>
    <n v="132"/>
    <n v="2385.2399999999998"/>
    <x v="4"/>
    <x v="15"/>
  </r>
  <r>
    <x v="311"/>
    <x v="5"/>
    <n v="48"/>
    <n v="1365.6"/>
    <x v="4"/>
    <x v="15"/>
  </r>
  <r>
    <x v="414"/>
    <x v="0"/>
    <n v="120"/>
    <n v="3745.2"/>
    <x v="4"/>
    <x v="15"/>
  </r>
  <r>
    <x v="102"/>
    <x v="5"/>
    <n v="120"/>
    <n v="3296.4"/>
    <x v="4"/>
    <x v="15"/>
  </r>
  <r>
    <x v="107"/>
    <x v="3"/>
    <n v="132"/>
    <n v="2839.32"/>
    <x v="4"/>
    <x v="15"/>
  </r>
  <r>
    <x v="11"/>
    <x v="2"/>
    <n v="228"/>
    <n v="7047.48"/>
    <x v="4"/>
    <x v="15"/>
  </r>
  <r>
    <x v="44"/>
    <x v="7"/>
    <n v="108"/>
    <n v="3528.36"/>
    <x v="4"/>
    <x v="15"/>
  </r>
  <r>
    <x v="0"/>
    <x v="7"/>
    <n v="240"/>
    <n v="7852.8"/>
    <x v="4"/>
    <x v="15"/>
  </r>
  <r>
    <x v="653"/>
    <x v="3"/>
    <n v="288"/>
    <n v="5558.4"/>
    <x v="4"/>
    <x v="15"/>
  </r>
  <r>
    <x v="16"/>
    <x v="6"/>
    <n v="228"/>
    <n v="9384.48"/>
    <x v="4"/>
    <x v="15"/>
  </r>
  <r>
    <x v="69"/>
    <x v="1"/>
    <n v="240"/>
    <n v="1620"/>
    <x v="4"/>
    <x v="15"/>
  </r>
  <r>
    <x v="463"/>
    <x v="5"/>
    <n v="252"/>
    <n v="6990.48"/>
    <x v="4"/>
    <x v="15"/>
  </r>
  <r>
    <x v="4"/>
    <x v="6"/>
    <n v="12"/>
    <n v="514.67999999999995"/>
    <x v="4"/>
    <x v="15"/>
  </r>
  <r>
    <x v="183"/>
    <x v="3"/>
    <n v="84"/>
    <n v="1908.48"/>
    <x v="4"/>
    <x v="15"/>
  </r>
  <r>
    <x v="443"/>
    <x v="5"/>
    <n v="216"/>
    <n v="5998.32"/>
    <x v="4"/>
    <x v="15"/>
  </r>
  <r>
    <x v="175"/>
    <x v="7"/>
    <n v="108"/>
    <n v="3567.24"/>
    <x v="4"/>
    <x v="15"/>
  </r>
  <r>
    <x v="281"/>
    <x v="5"/>
    <n v="24"/>
    <n v="704.88"/>
    <x v="4"/>
    <x v="15"/>
  </r>
  <r>
    <x v="72"/>
    <x v="3"/>
    <n v="96"/>
    <n v="1984.32"/>
    <x v="4"/>
    <x v="15"/>
  </r>
  <r>
    <x v="120"/>
    <x v="4"/>
    <n v="72"/>
    <n v="1247.76"/>
    <x v="4"/>
    <x v="15"/>
  </r>
  <r>
    <x v="130"/>
    <x v="1"/>
    <n v="84"/>
    <n v="382.2"/>
    <x v="4"/>
    <x v="15"/>
  </r>
  <r>
    <x v="102"/>
    <x v="2"/>
    <n v="252"/>
    <n v="7557.48"/>
    <x v="4"/>
    <x v="15"/>
  </r>
  <r>
    <x v="229"/>
    <x v="2"/>
    <n v="72"/>
    <n v="2286.7199999999998"/>
    <x v="4"/>
    <x v="15"/>
  </r>
  <r>
    <x v="57"/>
    <x v="2"/>
    <n v="84"/>
    <n v="2536.8000000000002"/>
    <x v="4"/>
    <x v="15"/>
  </r>
  <r>
    <x v="600"/>
    <x v="0"/>
    <n v="96"/>
    <n v="2887.68"/>
    <x v="4"/>
    <x v="15"/>
  </r>
  <r>
    <x v="389"/>
    <x v="6"/>
    <n v="96"/>
    <n v="4060.8"/>
    <x v="4"/>
    <x v="15"/>
  </r>
  <r>
    <x v="458"/>
    <x v="4"/>
    <n v="276"/>
    <n v="4741.68"/>
    <x v="4"/>
    <x v="15"/>
  </r>
  <r>
    <x v="81"/>
    <x v="2"/>
    <n v="108"/>
    <n v="3335.04"/>
    <x v="4"/>
    <x v="15"/>
  </r>
  <r>
    <x v="241"/>
    <x v="7"/>
    <n v="108"/>
    <n v="3876.12"/>
    <x v="4"/>
    <x v="15"/>
  </r>
  <r>
    <x v="274"/>
    <x v="1"/>
    <n v="132"/>
    <n v="632.28"/>
    <x v="4"/>
    <x v="15"/>
  </r>
  <r>
    <x v="146"/>
    <x v="4"/>
    <n v="84"/>
    <n v="1523.76"/>
    <x v="4"/>
    <x v="15"/>
  </r>
  <r>
    <x v="169"/>
    <x v="2"/>
    <n v="60"/>
    <n v="1797"/>
    <x v="4"/>
    <x v="15"/>
  </r>
  <r>
    <x v="9"/>
    <x v="4"/>
    <n v="72"/>
    <n v="1264.32"/>
    <x v="4"/>
    <x v="15"/>
  </r>
  <r>
    <x v="134"/>
    <x v="6"/>
    <n v="48"/>
    <n v="2100.48"/>
    <x v="4"/>
    <x v="15"/>
  </r>
  <r>
    <x v="102"/>
    <x v="4"/>
    <n v="24"/>
    <n v="408.72"/>
    <x v="4"/>
    <x v="15"/>
  </r>
  <r>
    <x v="580"/>
    <x v="4"/>
    <n v="96"/>
    <n v="1590.72"/>
    <x v="4"/>
    <x v="15"/>
  </r>
  <r>
    <x v="49"/>
    <x v="7"/>
    <n v="96"/>
    <n v="3222.72"/>
    <x v="4"/>
    <x v="15"/>
  </r>
  <r>
    <x v="169"/>
    <x v="5"/>
    <n v="60"/>
    <n v="1801.2"/>
    <x v="4"/>
    <x v="15"/>
  </r>
  <r>
    <x v="112"/>
    <x v="6"/>
    <n v="96"/>
    <n v="4184.6400000000003"/>
    <x v="4"/>
    <x v="15"/>
  </r>
  <r>
    <x v="505"/>
    <x v="1"/>
    <n v="72"/>
    <n v="390.24"/>
    <x v="4"/>
    <x v="15"/>
  </r>
  <r>
    <x v="249"/>
    <x v="4"/>
    <n v="60"/>
    <n v="973.2"/>
    <x v="4"/>
    <x v="15"/>
  </r>
  <r>
    <x v="23"/>
    <x v="7"/>
    <n v="168"/>
    <n v="5599.44"/>
    <x v="4"/>
    <x v="15"/>
  </r>
  <r>
    <x v="27"/>
    <x v="5"/>
    <n v="96"/>
    <n v="2887.68"/>
    <x v="4"/>
    <x v="15"/>
  </r>
  <r>
    <x v="432"/>
    <x v="7"/>
    <n v="240"/>
    <n v="7768.8"/>
    <x v="4"/>
    <x v="15"/>
  </r>
  <r>
    <x v="20"/>
    <x v="0"/>
    <n v="84"/>
    <n v="2640.96"/>
    <x v="4"/>
    <x v="15"/>
  </r>
  <r>
    <x v="28"/>
    <x v="3"/>
    <n v="96"/>
    <n v="1834.56"/>
    <x v="4"/>
    <x v="15"/>
  </r>
  <r>
    <x v="359"/>
    <x v="3"/>
    <n v="60"/>
    <n v="1218"/>
    <x v="4"/>
    <x v="15"/>
  </r>
  <r>
    <x v="94"/>
    <x v="3"/>
    <n v="120"/>
    <n v="2498.4"/>
    <x v="4"/>
    <x v="15"/>
  </r>
  <r>
    <x v="201"/>
    <x v="6"/>
    <n v="12"/>
    <n v="493.8"/>
    <x v="4"/>
    <x v="15"/>
  </r>
  <r>
    <x v="184"/>
    <x v="4"/>
    <n v="156"/>
    <n v="2918.76"/>
    <x v="4"/>
    <x v="15"/>
  </r>
  <r>
    <x v="637"/>
    <x v="4"/>
    <n v="84"/>
    <n v="1566.6"/>
    <x v="4"/>
    <x v="15"/>
  </r>
  <r>
    <x v="29"/>
    <x v="4"/>
    <n v="252"/>
    <n v="4125.24"/>
    <x v="4"/>
    <x v="15"/>
  </r>
  <r>
    <x v="455"/>
    <x v="6"/>
    <n v="12"/>
    <n v="497.64"/>
    <x v="4"/>
    <x v="15"/>
  </r>
  <r>
    <x v="83"/>
    <x v="1"/>
    <n v="84"/>
    <n v="336"/>
    <x v="4"/>
    <x v="15"/>
  </r>
  <r>
    <x v="69"/>
    <x v="0"/>
    <n v="60"/>
    <n v="1905"/>
    <x v="4"/>
    <x v="15"/>
  </r>
  <r>
    <x v="21"/>
    <x v="4"/>
    <n v="180"/>
    <n v="3385.8"/>
    <x v="4"/>
    <x v="15"/>
  </r>
  <r>
    <x v="130"/>
    <x v="1"/>
    <n v="72"/>
    <n v="364.32"/>
    <x v="4"/>
    <x v="15"/>
  </r>
  <r>
    <x v="228"/>
    <x v="1"/>
    <n v="24"/>
    <n v="162"/>
    <x v="4"/>
    <x v="15"/>
  </r>
  <r>
    <x v="80"/>
    <x v="6"/>
    <n v="276"/>
    <n v="11321.52"/>
    <x v="4"/>
    <x v="15"/>
  </r>
  <r>
    <x v="46"/>
    <x v="1"/>
    <n v="36"/>
    <n v="217.08"/>
    <x v="4"/>
    <x v="15"/>
  </r>
  <r>
    <x v="100"/>
    <x v="2"/>
    <n v="108"/>
    <n v="3216.24"/>
    <x v="4"/>
    <x v="15"/>
  </r>
  <r>
    <x v="97"/>
    <x v="2"/>
    <n v="84"/>
    <n v="2444.4"/>
    <x v="4"/>
    <x v="15"/>
  </r>
  <r>
    <x v="40"/>
    <x v="5"/>
    <n v="72"/>
    <n v="2031.84"/>
    <x v="4"/>
    <x v="15"/>
  </r>
  <r>
    <x v="663"/>
    <x v="5"/>
    <n v="120"/>
    <n v="3676.8"/>
    <x v="4"/>
    <x v="15"/>
  </r>
  <r>
    <x v="60"/>
    <x v="1"/>
    <n v="132"/>
    <n v="645.48"/>
    <x v="4"/>
    <x v="15"/>
  </r>
  <r>
    <x v="58"/>
    <x v="5"/>
    <n v="84"/>
    <n v="2545.1999999999998"/>
    <x v="4"/>
    <x v="15"/>
  </r>
  <r>
    <x v="81"/>
    <x v="2"/>
    <n v="84"/>
    <n v="2528.4"/>
    <x v="4"/>
    <x v="15"/>
  </r>
  <r>
    <x v="730"/>
    <x v="2"/>
    <n v="60"/>
    <n v="1858.2"/>
    <x v="4"/>
    <x v="15"/>
  </r>
  <r>
    <x v="167"/>
    <x v="3"/>
    <n v="132"/>
    <n v="2535.7199999999998"/>
    <x v="4"/>
    <x v="15"/>
  </r>
  <r>
    <x v="252"/>
    <x v="5"/>
    <n v="132"/>
    <n v="4041.84"/>
    <x v="4"/>
    <x v="15"/>
  </r>
  <r>
    <x v="70"/>
    <x v="4"/>
    <n v="84"/>
    <n v="1593.48"/>
    <x v="4"/>
    <x v="15"/>
  </r>
  <r>
    <x v="96"/>
    <x v="5"/>
    <n v="96"/>
    <n v="3058.56"/>
    <x v="4"/>
    <x v="15"/>
  </r>
  <r>
    <x v="140"/>
    <x v="4"/>
    <n v="120"/>
    <n v="2049.6"/>
    <x v="4"/>
    <x v="15"/>
  </r>
  <r>
    <x v="20"/>
    <x v="5"/>
    <n v="72"/>
    <n v="2064.2399999999998"/>
    <x v="4"/>
    <x v="15"/>
  </r>
  <r>
    <x v="475"/>
    <x v="2"/>
    <n v="36"/>
    <n v="1118.8800000000001"/>
    <x v="4"/>
    <x v="15"/>
  </r>
  <r>
    <x v="229"/>
    <x v="5"/>
    <n v="168"/>
    <n v="4551.12"/>
    <x v="4"/>
    <x v="15"/>
  </r>
  <r>
    <x v="300"/>
    <x v="0"/>
    <n v="168"/>
    <n v="5523.84"/>
    <x v="4"/>
    <x v="15"/>
  </r>
  <r>
    <x v="100"/>
    <x v="3"/>
    <n v="240"/>
    <n v="5318.4"/>
    <x v="4"/>
    <x v="15"/>
  </r>
  <r>
    <x v="56"/>
    <x v="7"/>
    <n v="96"/>
    <n v="3237.12"/>
    <x v="4"/>
    <x v="15"/>
  </r>
  <r>
    <x v="102"/>
    <x v="0"/>
    <n v="60"/>
    <n v="1921.8"/>
    <x v="4"/>
    <x v="15"/>
  </r>
  <r>
    <x v="365"/>
    <x v="6"/>
    <n v="96"/>
    <n v="4025.28"/>
    <x v="4"/>
    <x v="15"/>
  </r>
  <r>
    <x v="266"/>
    <x v="3"/>
    <n v="72"/>
    <n v="1389.6"/>
    <x v="4"/>
    <x v="15"/>
  </r>
  <r>
    <x v="42"/>
    <x v="2"/>
    <n v="96"/>
    <n v="2753.28"/>
    <x v="4"/>
    <x v="15"/>
  </r>
  <r>
    <x v="656"/>
    <x v="1"/>
    <n v="60"/>
    <n v="364.2"/>
    <x v="4"/>
    <x v="15"/>
  </r>
  <r>
    <x v="676"/>
    <x v="6"/>
    <n v="144"/>
    <n v="6065.28"/>
    <x v="4"/>
    <x v="15"/>
  </r>
  <r>
    <x v="403"/>
    <x v="0"/>
    <n v="120"/>
    <n v="3937.2"/>
    <x v="4"/>
    <x v="15"/>
  </r>
  <r>
    <x v="151"/>
    <x v="3"/>
    <n v="36"/>
    <n v="802.8"/>
    <x v="4"/>
    <x v="15"/>
  </r>
  <r>
    <x v="123"/>
    <x v="5"/>
    <n v="72"/>
    <n v="1980.72"/>
    <x v="4"/>
    <x v="15"/>
  </r>
  <r>
    <x v="16"/>
    <x v="4"/>
    <n v="96"/>
    <n v="1656"/>
    <x v="4"/>
    <x v="15"/>
  </r>
  <r>
    <x v="206"/>
    <x v="0"/>
    <n v="72"/>
    <n v="2172.2399999999998"/>
    <x v="4"/>
    <x v="15"/>
  </r>
  <r>
    <x v="228"/>
    <x v="0"/>
    <n v="72"/>
    <n v="2190.2399999999998"/>
    <x v="4"/>
    <x v="15"/>
  </r>
  <r>
    <x v="304"/>
    <x v="7"/>
    <n v="252"/>
    <n v="8487.36"/>
    <x v="4"/>
    <x v="15"/>
  </r>
  <r>
    <x v="1"/>
    <x v="1"/>
    <n v="132"/>
    <n v="564.96"/>
    <x v="4"/>
    <x v="15"/>
  </r>
  <r>
    <x v="252"/>
    <x v="4"/>
    <n v="108"/>
    <n v="1752.84"/>
    <x v="4"/>
    <x v="15"/>
  </r>
  <r>
    <x v="192"/>
    <x v="6"/>
    <n v="96"/>
    <n v="4303.68"/>
    <x v="4"/>
    <x v="15"/>
  </r>
  <r>
    <x v="728"/>
    <x v="0"/>
    <n v="48"/>
    <n v="1579.2"/>
    <x v="4"/>
    <x v="15"/>
  </r>
  <r>
    <x v="408"/>
    <x v="7"/>
    <n v="84"/>
    <n v="2839.2"/>
    <x v="4"/>
    <x v="15"/>
  </r>
  <r>
    <x v="111"/>
    <x v="4"/>
    <n v="108"/>
    <n v="2033.64"/>
    <x v="4"/>
    <x v="15"/>
  </r>
  <r>
    <x v="171"/>
    <x v="6"/>
    <n v="72"/>
    <n v="2917.44"/>
    <x v="4"/>
    <x v="15"/>
  </r>
  <r>
    <x v="89"/>
    <x v="1"/>
    <n v="72"/>
    <n v="320.39999999999998"/>
    <x v="4"/>
    <x v="15"/>
  </r>
  <r>
    <x v="392"/>
    <x v="0"/>
    <n v="216"/>
    <n v="6594.48"/>
    <x v="4"/>
    <x v="15"/>
  </r>
  <r>
    <x v="156"/>
    <x v="7"/>
    <n v="96"/>
    <n v="3092.16"/>
    <x v="4"/>
    <x v="15"/>
  </r>
  <r>
    <x v="40"/>
    <x v="6"/>
    <n v="48"/>
    <n v="1979.04"/>
    <x v="4"/>
    <x v="15"/>
  </r>
  <r>
    <x v="355"/>
    <x v="4"/>
    <n v="36"/>
    <n v="609.84"/>
    <x v="4"/>
    <x v="15"/>
  </r>
  <r>
    <x v="4"/>
    <x v="7"/>
    <n v="240"/>
    <n v="8344.7999999999993"/>
    <x v="4"/>
    <x v="15"/>
  </r>
  <r>
    <x v="725"/>
    <x v="7"/>
    <n v="216"/>
    <n v="7810.56"/>
    <x v="4"/>
    <x v="15"/>
  </r>
  <r>
    <x v="46"/>
    <x v="4"/>
    <n v="216"/>
    <n v="3544.56"/>
    <x v="4"/>
    <x v="15"/>
  </r>
  <r>
    <x v="194"/>
    <x v="0"/>
    <n v="60"/>
    <n v="1948.8"/>
    <x v="4"/>
    <x v="15"/>
  </r>
  <r>
    <x v="388"/>
    <x v="5"/>
    <n v="72"/>
    <n v="2153.52"/>
    <x v="4"/>
    <x v="15"/>
  </r>
  <r>
    <x v="173"/>
    <x v="7"/>
    <n v="120"/>
    <n v="4378.8"/>
    <x v="4"/>
    <x v="15"/>
  </r>
  <r>
    <x v="62"/>
    <x v="7"/>
    <n v="72"/>
    <n v="2583.36"/>
    <x v="4"/>
    <x v="15"/>
  </r>
  <r>
    <x v="57"/>
    <x v="7"/>
    <n v="12"/>
    <n v="442.68"/>
    <x v="4"/>
    <x v="15"/>
  </r>
  <r>
    <x v="184"/>
    <x v="2"/>
    <n v="168"/>
    <n v="4984.5600000000004"/>
    <x v="4"/>
    <x v="15"/>
  </r>
  <r>
    <x v="114"/>
    <x v="4"/>
    <n v="72"/>
    <n v="1313.28"/>
    <x v="4"/>
    <x v="15"/>
  </r>
  <r>
    <x v="433"/>
    <x v="0"/>
    <n v="180"/>
    <n v="5486.4"/>
    <x v="4"/>
    <x v="15"/>
  </r>
  <r>
    <x v="107"/>
    <x v="3"/>
    <n v="144"/>
    <n v="3303.36"/>
    <x v="4"/>
    <x v="15"/>
  </r>
  <r>
    <x v="266"/>
    <x v="4"/>
    <n v="36"/>
    <n v="672.84"/>
    <x v="4"/>
    <x v="15"/>
  </r>
  <r>
    <x v="155"/>
    <x v="7"/>
    <n v="60"/>
    <n v="2046"/>
    <x v="4"/>
    <x v="15"/>
  </r>
  <r>
    <x v="21"/>
    <x v="0"/>
    <n v="120"/>
    <n v="3921.6"/>
    <x v="4"/>
    <x v="15"/>
  </r>
  <r>
    <x v="30"/>
    <x v="7"/>
    <n v="108"/>
    <n v="3794.04"/>
    <x v="4"/>
    <x v="15"/>
  </r>
  <r>
    <x v="15"/>
    <x v="4"/>
    <n v="132"/>
    <n v="2304.7199999999998"/>
    <x v="4"/>
    <x v="15"/>
  </r>
  <r>
    <x v="697"/>
    <x v="1"/>
    <n v="96"/>
    <n v="387.84"/>
    <x v="4"/>
    <x v="15"/>
  </r>
  <r>
    <x v="117"/>
    <x v="2"/>
    <n v="48"/>
    <n v="1478.88"/>
    <x v="4"/>
    <x v="15"/>
  </r>
  <r>
    <x v="16"/>
    <x v="5"/>
    <n v="252"/>
    <n v="7451.64"/>
    <x v="4"/>
    <x v="15"/>
  </r>
  <r>
    <x v="589"/>
    <x v="7"/>
    <n v="48"/>
    <n v="1749.12"/>
    <x v="4"/>
    <x v="15"/>
  </r>
  <r>
    <x v="61"/>
    <x v="2"/>
    <n v="72"/>
    <n v="2207.52"/>
    <x v="4"/>
    <x v="15"/>
  </r>
  <r>
    <x v="228"/>
    <x v="4"/>
    <n v="24"/>
    <n v="427.44"/>
    <x v="4"/>
    <x v="15"/>
  </r>
  <r>
    <x v="500"/>
    <x v="0"/>
    <n v="48"/>
    <n v="1513.44"/>
    <x v="4"/>
    <x v="15"/>
  </r>
  <r>
    <x v="53"/>
    <x v="5"/>
    <n v="96"/>
    <n v="2938.56"/>
    <x v="4"/>
    <x v="15"/>
  </r>
  <r>
    <x v="569"/>
    <x v="0"/>
    <n v="60"/>
    <n v="1869"/>
    <x v="4"/>
    <x v="15"/>
  </r>
  <r>
    <x v="59"/>
    <x v="1"/>
    <n v="96"/>
    <n v="524.16"/>
    <x v="4"/>
    <x v="15"/>
  </r>
  <r>
    <x v="89"/>
    <x v="7"/>
    <n v="180"/>
    <n v="5965.2"/>
    <x v="4"/>
    <x v="15"/>
  </r>
  <r>
    <x v="151"/>
    <x v="7"/>
    <n v="84"/>
    <n v="2976.96"/>
    <x v="4"/>
    <x v="15"/>
  </r>
  <r>
    <x v="650"/>
    <x v="2"/>
    <n v="144"/>
    <n v="4138.5600000000004"/>
    <x v="4"/>
    <x v="15"/>
  </r>
  <r>
    <x v="65"/>
    <x v="1"/>
    <n v="60"/>
    <n v="283.8"/>
    <x v="4"/>
    <x v="15"/>
  </r>
  <r>
    <x v="167"/>
    <x v="1"/>
    <n v="108"/>
    <n v="711.72"/>
    <x v="4"/>
    <x v="15"/>
  </r>
  <r>
    <x v="24"/>
    <x v="3"/>
    <n v="36"/>
    <n v="703.08"/>
    <x v="4"/>
    <x v="15"/>
  </r>
  <r>
    <x v="108"/>
    <x v="7"/>
    <n v="72"/>
    <n v="2597.7600000000002"/>
    <x v="4"/>
    <x v="15"/>
  </r>
  <r>
    <x v="366"/>
    <x v="1"/>
    <n v="60"/>
    <n v="394.8"/>
    <x v="4"/>
    <x v="15"/>
  </r>
  <r>
    <x v="46"/>
    <x v="5"/>
    <n v="120"/>
    <n v="3745.2"/>
    <x v="4"/>
    <x v="15"/>
  </r>
  <r>
    <x v="40"/>
    <x v="1"/>
    <n v="60"/>
    <n v="255.6"/>
    <x v="4"/>
    <x v="15"/>
  </r>
  <r>
    <x v="19"/>
    <x v="7"/>
    <n v="96"/>
    <n v="3285.12"/>
    <x v="4"/>
    <x v="15"/>
  </r>
  <r>
    <x v="219"/>
    <x v="5"/>
    <n v="120"/>
    <n v="3358.8"/>
    <x v="4"/>
    <x v="15"/>
  </r>
  <r>
    <x v="27"/>
    <x v="4"/>
    <n v="84"/>
    <n v="1449"/>
    <x v="4"/>
    <x v="15"/>
  </r>
  <r>
    <x v="295"/>
    <x v="3"/>
    <n v="48"/>
    <n v="969.6"/>
    <x v="4"/>
    <x v="15"/>
  </r>
  <r>
    <x v="24"/>
    <x v="4"/>
    <n v="156"/>
    <n v="2921.88"/>
    <x v="4"/>
    <x v="15"/>
  </r>
  <r>
    <x v="356"/>
    <x v="4"/>
    <n v="108"/>
    <n v="2049.84"/>
    <x v="4"/>
    <x v="15"/>
  </r>
  <r>
    <x v="464"/>
    <x v="7"/>
    <n v="204"/>
    <n v="6793.2"/>
    <x v="4"/>
    <x v="15"/>
  </r>
  <r>
    <x v="28"/>
    <x v="5"/>
    <n v="72"/>
    <n v="2175.84"/>
    <x v="4"/>
    <x v="15"/>
  </r>
  <r>
    <x v="120"/>
    <x v="6"/>
    <n v="276"/>
    <n v="12168.84"/>
    <x v="4"/>
    <x v="15"/>
  </r>
  <r>
    <x v="69"/>
    <x v="5"/>
    <n v="132"/>
    <n v="3692.04"/>
    <x v="4"/>
    <x v="15"/>
  </r>
  <r>
    <x v="213"/>
    <x v="6"/>
    <n v="48"/>
    <n v="2076.96"/>
    <x v="4"/>
    <x v="15"/>
  </r>
  <r>
    <x v="356"/>
    <x v="7"/>
    <n v="72"/>
    <n v="2583.36"/>
    <x v="4"/>
    <x v="15"/>
  </r>
  <r>
    <x v="341"/>
    <x v="0"/>
    <n v="168"/>
    <n v="5424.72"/>
    <x v="4"/>
    <x v="15"/>
  </r>
  <r>
    <x v="70"/>
    <x v="0"/>
    <n v="60"/>
    <n v="1863"/>
    <x v="4"/>
    <x v="15"/>
  </r>
  <r>
    <x v="189"/>
    <x v="3"/>
    <n v="36"/>
    <n v="806.04"/>
    <x v="4"/>
    <x v="15"/>
  </r>
  <r>
    <x v="87"/>
    <x v="4"/>
    <n v="204"/>
    <n v="3459.84"/>
    <x v="4"/>
    <x v="15"/>
  </r>
  <r>
    <x v="58"/>
    <x v="4"/>
    <n v="180"/>
    <n v="3106.8"/>
    <x v="4"/>
    <x v="15"/>
  </r>
  <r>
    <x v="87"/>
    <x v="6"/>
    <n v="156"/>
    <n v="6478.68"/>
    <x v="4"/>
    <x v="15"/>
  </r>
  <r>
    <x v="522"/>
    <x v="3"/>
    <n v="36"/>
    <n v="810"/>
    <x v="4"/>
    <x v="15"/>
  </r>
  <r>
    <x v="112"/>
    <x v="0"/>
    <n v="216"/>
    <n v="6505.92"/>
    <x v="4"/>
    <x v="15"/>
  </r>
  <r>
    <x v="48"/>
    <x v="6"/>
    <n v="132"/>
    <n v="5628.48"/>
    <x v="4"/>
    <x v="15"/>
  </r>
  <r>
    <x v="119"/>
    <x v="2"/>
    <n v="12"/>
    <n v="340.32"/>
    <x v="4"/>
    <x v="15"/>
  </r>
  <r>
    <x v="105"/>
    <x v="6"/>
    <n v="120"/>
    <n v="5244"/>
    <x v="4"/>
    <x v="15"/>
  </r>
  <r>
    <x v="165"/>
    <x v="4"/>
    <n v="84"/>
    <n v="1417.92"/>
    <x v="4"/>
    <x v="15"/>
  </r>
  <r>
    <x v="147"/>
    <x v="7"/>
    <n v="72"/>
    <n v="2409.12"/>
    <x v="4"/>
    <x v="15"/>
  </r>
  <r>
    <x v="89"/>
    <x v="2"/>
    <n v="96"/>
    <n v="2840.64"/>
    <x v="4"/>
    <x v="15"/>
  </r>
  <r>
    <x v="173"/>
    <x v="5"/>
    <n v="264"/>
    <n v="7864.56"/>
    <x v="4"/>
    <x v="15"/>
  </r>
  <r>
    <x v="44"/>
    <x v="1"/>
    <n v="144"/>
    <n v="740.16"/>
    <x v="4"/>
    <x v="15"/>
  </r>
  <r>
    <x v="135"/>
    <x v="6"/>
    <n v="120"/>
    <n v="4959.6000000000004"/>
    <x v="4"/>
    <x v="15"/>
  </r>
  <r>
    <x v="347"/>
    <x v="0"/>
    <n v="144"/>
    <n v="4430.88"/>
    <x v="4"/>
    <x v="15"/>
  </r>
  <r>
    <x v="444"/>
    <x v="4"/>
    <n v="96"/>
    <n v="1713.6"/>
    <x v="4"/>
    <x v="15"/>
  </r>
  <r>
    <x v="90"/>
    <x v="1"/>
    <n v="48"/>
    <n v="196.32"/>
    <x v="4"/>
    <x v="15"/>
  </r>
  <r>
    <x v="151"/>
    <x v="7"/>
    <n v="144"/>
    <n v="4671.3599999999997"/>
    <x v="4"/>
    <x v="15"/>
  </r>
  <r>
    <x v="21"/>
    <x v="2"/>
    <n v="120"/>
    <n v="3768"/>
    <x v="4"/>
    <x v="15"/>
  </r>
  <r>
    <x v="569"/>
    <x v="7"/>
    <n v="228"/>
    <n v="8016.48"/>
    <x v="4"/>
    <x v="15"/>
  </r>
  <r>
    <x v="97"/>
    <x v="7"/>
    <n v="132"/>
    <n v="4418.04"/>
    <x v="4"/>
    <x v="15"/>
  </r>
  <r>
    <x v="201"/>
    <x v="6"/>
    <n v="12"/>
    <n v="523.32000000000005"/>
    <x v="4"/>
    <x v="15"/>
  </r>
  <r>
    <x v="155"/>
    <x v="2"/>
    <n v="72"/>
    <n v="2096.64"/>
    <x v="4"/>
    <x v="15"/>
  </r>
  <r>
    <x v="46"/>
    <x v="3"/>
    <n v="156"/>
    <n v="3310.32"/>
    <x v="4"/>
    <x v="15"/>
  </r>
  <r>
    <x v="192"/>
    <x v="7"/>
    <n v="24"/>
    <n v="768.72"/>
    <x v="4"/>
    <x v="15"/>
  </r>
  <r>
    <x v="8"/>
    <x v="3"/>
    <n v="156"/>
    <n v="3218.28"/>
    <x v="4"/>
    <x v="15"/>
  </r>
  <r>
    <x v="88"/>
    <x v="2"/>
    <n v="228"/>
    <n v="6486.6"/>
    <x v="4"/>
    <x v="15"/>
  </r>
  <r>
    <x v="87"/>
    <x v="4"/>
    <n v="156"/>
    <n v="2700.36"/>
    <x v="4"/>
    <x v="15"/>
  </r>
  <r>
    <x v="252"/>
    <x v="2"/>
    <n v="168"/>
    <n v="5186.16"/>
    <x v="4"/>
    <x v="15"/>
  </r>
  <r>
    <x v="44"/>
    <x v="7"/>
    <n v="60"/>
    <n v="2013"/>
    <x v="4"/>
    <x v="15"/>
  </r>
  <r>
    <x v="150"/>
    <x v="0"/>
    <n v="84"/>
    <n v="2727.48"/>
    <x v="4"/>
    <x v="15"/>
  </r>
  <r>
    <x v="90"/>
    <x v="2"/>
    <n v="60"/>
    <n v="1722.6"/>
    <x v="4"/>
    <x v="15"/>
  </r>
  <r>
    <x v="254"/>
    <x v="1"/>
    <n v="156"/>
    <n v="638.04"/>
    <x v="4"/>
    <x v="15"/>
  </r>
  <r>
    <x v="24"/>
    <x v="1"/>
    <n v="216"/>
    <n v="1045.44"/>
    <x v="4"/>
    <x v="15"/>
  </r>
  <r>
    <x v="70"/>
    <x v="7"/>
    <n v="240"/>
    <n v="8752.7999999999993"/>
    <x v="4"/>
    <x v="15"/>
  </r>
  <r>
    <x v="27"/>
    <x v="1"/>
    <n v="84"/>
    <n v="433.44"/>
    <x v="4"/>
    <x v="15"/>
  </r>
  <r>
    <x v="95"/>
    <x v="1"/>
    <n v="60"/>
    <n v="297"/>
    <x v="4"/>
    <x v="15"/>
  </r>
  <r>
    <x v="147"/>
    <x v="2"/>
    <n v="288"/>
    <n v="8680.32"/>
    <x v="4"/>
    <x v="15"/>
  </r>
  <r>
    <x v="23"/>
    <x v="1"/>
    <n v="108"/>
    <n v="665.28"/>
    <x v="4"/>
    <x v="15"/>
  </r>
  <r>
    <x v="101"/>
    <x v="0"/>
    <n v="96"/>
    <n v="3014.4"/>
    <x v="4"/>
    <x v="15"/>
  </r>
  <r>
    <x v="42"/>
    <x v="3"/>
    <n v="96"/>
    <n v="2171.52"/>
    <x v="4"/>
    <x v="15"/>
  </r>
  <r>
    <x v="124"/>
    <x v="7"/>
    <n v="12"/>
    <n v="394.92"/>
    <x v="4"/>
    <x v="15"/>
  </r>
  <r>
    <x v="16"/>
    <x v="4"/>
    <n v="96"/>
    <n v="1652.16"/>
    <x v="4"/>
    <x v="15"/>
  </r>
  <r>
    <x v="27"/>
    <x v="5"/>
    <n v="168"/>
    <n v="4915.68"/>
    <x v="4"/>
    <x v="15"/>
  </r>
  <r>
    <x v="151"/>
    <x v="7"/>
    <n v="144"/>
    <n v="4932"/>
    <x v="4"/>
    <x v="15"/>
  </r>
  <r>
    <x v="22"/>
    <x v="2"/>
    <n v="144"/>
    <n v="4386.24"/>
    <x v="4"/>
    <x v="15"/>
  </r>
  <r>
    <x v="295"/>
    <x v="2"/>
    <n v="84"/>
    <n v="2427.6"/>
    <x v="4"/>
    <x v="15"/>
  </r>
  <r>
    <x v="266"/>
    <x v="4"/>
    <n v="12"/>
    <n v="200.52"/>
    <x v="4"/>
    <x v="15"/>
  </r>
  <r>
    <x v="184"/>
    <x v="0"/>
    <n v="120"/>
    <n v="3907.2"/>
    <x v="4"/>
    <x v="15"/>
  </r>
  <r>
    <x v="75"/>
    <x v="2"/>
    <n v="108"/>
    <n v="3171.96"/>
    <x v="4"/>
    <x v="15"/>
  </r>
  <r>
    <x v="184"/>
    <x v="1"/>
    <n v="96"/>
    <n v="568.32000000000005"/>
    <x v="4"/>
    <x v="15"/>
  </r>
  <r>
    <x v="46"/>
    <x v="3"/>
    <n v="48"/>
    <n v="1075.2"/>
    <x v="4"/>
    <x v="15"/>
  </r>
  <r>
    <x v="679"/>
    <x v="4"/>
    <n v="60"/>
    <n v="1034.4000000000001"/>
    <x v="4"/>
    <x v="15"/>
  </r>
  <r>
    <x v="23"/>
    <x v="6"/>
    <n v="252"/>
    <n v="10946.88"/>
    <x v="4"/>
    <x v="15"/>
  </r>
  <r>
    <x v="7"/>
    <x v="0"/>
    <n v="216"/>
    <n v="6983.28"/>
    <x v="4"/>
    <x v="15"/>
  </r>
  <r>
    <x v="8"/>
    <x v="7"/>
    <n v="96"/>
    <n v="3408"/>
    <x v="4"/>
    <x v="15"/>
  </r>
  <r>
    <x v="3"/>
    <x v="3"/>
    <n v="228"/>
    <n v="4847.28"/>
    <x v="4"/>
    <x v="15"/>
  </r>
  <r>
    <x v="104"/>
    <x v="0"/>
    <n v="84"/>
    <n v="2574.6"/>
    <x v="4"/>
    <x v="15"/>
  </r>
  <r>
    <x v="5"/>
    <x v="1"/>
    <n v="84"/>
    <n v="536.76"/>
    <x v="4"/>
    <x v="15"/>
  </r>
  <r>
    <x v="112"/>
    <x v="4"/>
    <n v="84"/>
    <n v="1526.28"/>
    <x v="4"/>
    <x v="15"/>
  </r>
  <r>
    <x v="59"/>
    <x v="4"/>
    <n v="108"/>
    <n v="1990.44"/>
    <x v="4"/>
    <x v="15"/>
  </r>
  <r>
    <x v="49"/>
    <x v="1"/>
    <n v="216"/>
    <n v="1034.6400000000001"/>
    <x v="4"/>
    <x v="15"/>
  </r>
  <r>
    <x v="10"/>
    <x v="4"/>
    <n v="96"/>
    <n v="1747.2"/>
    <x v="4"/>
    <x v="15"/>
  </r>
  <r>
    <x v="455"/>
    <x v="0"/>
    <n v="144"/>
    <n v="4399.2"/>
    <x v="4"/>
    <x v="15"/>
  </r>
  <r>
    <x v="192"/>
    <x v="1"/>
    <n v="72"/>
    <n v="469.44"/>
    <x v="4"/>
    <x v="15"/>
  </r>
  <r>
    <x v="387"/>
    <x v="6"/>
    <n v="192"/>
    <n v="8826.24"/>
    <x v="4"/>
    <x v="15"/>
  </r>
  <r>
    <x v="105"/>
    <x v="1"/>
    <n v="84"/>
    <n v="468.72"/>
    <x v="4"/>
    <x v="15"/>
  </r>
  <r>
    <x v="405"/>
    <x v="5"/>
    <n v="276"/>
    <n v="8092.32"/>
    <x v="4"/>
    <x v="15"/>
  </r>
  <r>
    <x v="15"/>
    <x v="3"/>
    <n v="72"/>
    <n v="1553.04"/>
    <x v="4"/>
    <x v="15"/>
  </r>
  <r>
    <x v="102"/>
    <x v="7"/>
    <n v="12"/>
    <n v="424.44"/>
    <x v="4"/>
    <x v="15"/>
  </r>
  <r>
    <x v="53"/>
    <x v="0"/>
    <n v="36"/>
    <n v="1087.2"/>
    <x v="4"/>
    <x v="15"/>
  </r>
  <r>
    <x v="167"/>
    <x v="5"/>
    <n v="96"/>
    <n v="2752.32"/>
    <x v="4"/>
    <x v="15"/>
  </r>
  <r>
    <x v="97"/>
    <x v="4"/>
    <n v="108"/>
    <n v="2043.36"/>
    <x v="4"/>
    <x v="15"/>
  </r>
  <r>
    <x v="266"/>
    <x v="2"/>
    <n v="276"/>
    <n v="7838.4"/>
    <x v="4"/>
    <x v="15"/>
  </r>
  <r>
    <x v="32"/>
    <x v="6"/>
    <n v="276"/>
    <n v="11881.8"/>
    <x v="4"/>
    <x v="15"/>
  </r>
  <r>
    <x v="228"/>
    <x v="2"/>
    <n v="120"/>
    <n v="3681.6"/>
    <x v="4"/>
    <x v="15"/>
  </r>
  <r>
    <x v="402"/>
    <x v="2"/>
    <n v="204"/>
    <n v="6273"/>
    <x v="4"/>
    <x v="15"/>
  </r>
  <r>
    <x v="32"/>
    <x v="6"/>
    <n v="48"/>
    <n v="1994.88"/>
    <x v="4"/>
    <x v="15"/>
  </r>
  <r>
    <x v="57"/>
    <x v="3"/>
    <n v="24"/>
    <n v="470.64"/>
    <x v="4"/>
    <x v="15"/>
  </r>
  <r>
    <x v="502"/>
    <x v="0"/>
    <n v="84"/>
    <n v="2549.4"/>
    <x v="4"/>
    <x v="15"/>
  </r>
  <r>
    <x v="639"/>
    <x v="1"/>
    <n v="120"/>
    <n v="676.8"/>
    <x v="4"/>
    <x v="15"/>
  </r>
  <r>
    <x v="295"/>
    <x v="5"/>
    <n v="24"/>
    <n v="746.64"/>
    <x v="4"/>
    <x v="15"/>
  </r>
  <r>
    <x v="147"/>
    <x v="3"/>
    <n v="36"/>
    <n v="710.28"/>
    <x v="4"/>
    <x v="15"/>
  </r>
  <r>
    <x v="150"/>
    <x v="5"/>
    <n v="12"/>
    <n v="354.84"/>
    <x v="4"/>
    <x v="15"/>
  </r>
  <r>
    <x v="2"/>
    <x v="6"/>
    <n v="72"/>
    <n v="2885.04"/>
    <x v="4"/>
    <x v="15"/>
  </r>
  <r>
    <x v="176"/>
    <x v="4"/>
    <n v="144"/>
    <n v="2714.4"/>
    <x v="4"/>
    <x v="15"/>
  </r>
  <r>
    <x v="129"/>
    <x v="4"/>
    <n v="84"/>
    <n v="1363.32"/>
    <x v="4"/>
    <x v="15"/>
  </r>
  <r>
    <x v="185"/>
    <x v="3"/>
    <n v="24"/>
    <n v="542.16"/>
    <x v="4"/>
    <x v="15"/>
  </r>
  <r>
    <x v="123"/>
    <x v="3"/>
    <n v="60"/>
    <n v="1329.6"/>
    <x v="4"/>
    <x v="15"/>
  </r>
  <r>
    <x v="620"/>
    <x v="1"/>
    <n v="168"/>
    <n v="1095.3599999999999"/>
    <x v="4"/>
    <x v="15"/>
  </r>
  <r>
    <x v="307"/>
    <x v="7"/>
    <n v="84"/>
    <n v="2781.24"/>
    <x v="4"/>
    <x v="15"/>
  </r>
  <r>
    <x v="127"/>
    <x v="3"/>
    <n v="72"/>
    <n v="1465.2"/>
    <x v="4"/>
    <x v="15"/>
  </r>
  <r>
    <x v="581"/>
    <x v="1"/>
    <n v="216"/>
    <n v="1490.4"/>
    <x v="4"/>
    <x v="15"/>
  </r>
  <r>
    <x v="65"/>
    <x v="7"/>
    <n v="144"/>
    <n v="4680"/>
    <x v="4"/>
    <x v="15"/>
  </r>
  <r>
    <x v="419"/>
    <x v="3"/>
    <n v="156"/>
    <n v="3235.44"/>
    <x v="4"/>
    <x v="15"/>
  </r>
  <r>
    <x v="577"/>
    <x v="5"/>
    <n v="72"/>
    <n v="1962.72"/>
    <x v="4"/>
    <x v="15"/>
  </r>
  <r>
    <x v="103"/>
    <x v="1"/>
    <n v="108"/>
    <n v="438.48"/>
    <x v="4"/>
    <x v="15"/>
  </r>
  <r>
    <x v="498"/>
    <x v="0"/>
    <n v="132"/>
    <n v="4189.68"/>
    <x v="4"/>
    <x v="15"/>
  </r>
  <r>
    <x v="130"/>
    <x v="2"/>
    <n v="96"/>
    <n v="2855.04"/>
    <x v="4"/>
    <x v="15"/>
  </r>
  <r>
    <x v="602"/>
    <x v="6"/>
    <n v="264"/>
    <n v="11961.84"/>
    <x v="4"/>
    <x v="15"/>
  </r>
  <r>
    <x v="9"/>
    <x v="0"/>
    <n v="144"/>
    <n v="4334.3999999999996"/>
    <x v="4"/>
    <x v="15"/>
  </r>
  <r>
    <x v="48"/>
    <x v="5"/>
    <n v="12"/>
    <n v="376.92"/>
    <x v="4"/>
    <x v="15"/>
  </r>
  <r>
    <x v="104"/>
    <x v="5"/>
    <n v="108"/>
    <n v="3437.64"/>
    <x v="4"/>
    <x v="15"/>
  </r>
  <r>
    <x v="189"/>
    <x v="3"/>
    <n v="108"/>
    <n v="2256.12"/>
    <x v="4"/>
    <x v="15"/>
  </r>
  <r>
    <x v="155"/>
    <x v="7"/>
    <n v="24"/>
    <n v="800.16"/>
    <x v="4"/>
    <x v="15"/>
  </r>
  <r>
    <x v="192"/>
    <x v="3"/>
    <n v="72"/>
    <n v="1435.68"/>
    <x v="4"/>
    <x v="15"/>
  </r>
  <r>
    <x v="706"/>
    <x v="1"/>
    <n v="240"/>
    <n v="1207.2"/>
    <x v="4"/>
    <x v="15"/>
  </r>
  <r>
    <x v="126"/>
    <x v="2"/>
    <n v="96"/>
    <n v="2766.72"/>
    <x v="4"/>
    <x v="15"/>
  </r>
  <r>
    <x v="562"/>
    <x v="5"/>
    <n v="60"/>
    <n v="1630.8"/>
    <x v="4"/>
    <x v="15"/>
  </r>
  <r>
    <x v="595"/>
    <x v="3"/>
    <n v="96"/>
    <n v="1981.44"/>
    <x v="4"/>
    <x v="15"/>
  </r>
  <r>
    <x v="135"/>
    <x v="3"/>
    <n v="12"/>
    <n v="228.96"/>
    <x v="4"/>
    <x v="15"/>
  </r>
  <r>
    <x v="16"/>
    <x v="7"/>
    <n v="264"/>
    <n v="9197.76"/>
    <x v="4"/>
    <x v="15"/>
  </r>
  <r>
    <x v="123"/>
    <x v="4"/>
    <n v="132"/>
    <n v="2187.2399999999998"/>
    <x v="4"/>
    <x v="15"/>
  </r>
  <r>
    <x v="525"/>
    <x v="1"/>
    <n v="72"/>
    <n v="373.68"/>
    <x v="4"/>
    <x v="15"/>
  </r>
  <r>
    <x v="60"/>
    <x v="7"/>
    <n v="72"/>
    <n v="2589.12"/>
    <x v="4"/>
    <x v="15"/>
  </r>
  <r>
    <x v="0"/>
    <x v="6"/>
    <n v="192"/>
    <n v="8578.56"/>
    <x v="4"/>
    <x v="15"/>
  </r>
  <r>
    <x v="571"/>
    <x v="4"/>
    <n v="12"/>
    <n v="198.96"/>
    <x v="4"/>
    <x v="15"/>
  </r>
  <r>
    <x v="206"/>
    <x v="6"/>
    <n v="12"/>
    <n v="533.64"/>
    <x v="4"/>
    <x v="15"/>
  </r>
  <r>
    <x v="350"/>
    <x v="4"/>
    <n v="36"/>
    <n v="592.20000000000005"/>
    <x v="4"/>
    <x v="15"/>
  </r>
  <r>
    <x v="102"/>
    <x v="2"/>
    <n v="48"/>
    <n v="1419.84"/>
    <x v="4"/>
    <x v="15"/>
  </r>
  <r>
    <x v="214"/>
    <x v="0"/>
    <n v="60"/>
    <n v="1935"/>
    <x v="4"/>
    <x v="15"/>
  </r>
  <r>
    <x v="81"/>
    <x v="6"/>
    <n v="204"/>
    <n v="9308.52"/>
    <x v="4"/>
    <x v="15"/>
  </r>
  <r>
    <x v="515"/>
    <x v="0"/>
    <n v="108"/>
    <n v="3425.76"/>
    <x v="4"/>
    <x v="15"/>
  </r>
  <r>
    <x v="78"/>
    <x v="7"/>
    <n v="48"/>
    <n v="1599.84"/>
    <x v="4"/>
    <x v="15"/>
  </r>
  <r>
    <x v="254"/>
    <x v="1"/>
    <n v="60"/>
    <n v="354.6"/>
    <x v="4"/>
    <x v="15"/>
  </r>
  <r>
    <x v="27"/>
    <x v="7"/>
    <n v="180"/>
    <n v="5886"/>
    <x v="4"/>
    <x v="15"/>
  </r>
  <r>
    <x v="16"/>
    <x v="1"/>
    <n v="192"/>
    <n v="1117.44"/>
    <x v="4"/>
    <x v="15"/>
  </r>
  <r>
    <x v="385"/>
    <x v="4"/>
    <n v="96"/>
    <n v="1615.68"/>
    <x v="4"/>
    <x v="15"/>
  </r>
  <r>
    <x v="15"/>
    <x v="7"/>
    <n v="60"/>
    <n v="1949.4"/>
    <x v="4"/>
    <x v="15"/>
  </r>
  <r>
    <x v="302"/>
    <x v="7"/>
    <n v="36"/>
    <n v="1168.56"/>
    <x v="4"/>
    <x v="15"/>
  </r>
  <r>
    <x v="213"/>
    <x v="5"/>
    <n v="72"/>
    <n v="2162.88"/>
    <x v="4"/>
    <x v="15"/>
  </r>
  <r>
    <x v="295"/>
    <x v="6"/>
    <n v="60"/>
    <n v="2439"/>
    <x v="4"/>
    <x v="15"/>
  </r>
  <r>
    <x v="350"/>
    <x v="1"/>
    <n v="120"/>
    <n v="657.6"/>
    <x v="4"/>
    <x v="15"/>
  </r>
  <r>
    <x v="59"/>
    <x v="2"/>
    <n v="288"/>
    <n v="8778.24"/>
    <x v="4"/>
    <x v="15"/>
  </r>
  <r>
    <x v="15"/>
    <x v="6"/>
    <n v="72"/>
    <n v="3308.4"/>
    <x v="4"/>
    <x v="15"/>
  </r>
  <r>
    <x v="274"/>
    <x v="0"/>
    <n v="156"/>
    <n v="4967.04"/>
    <x v="4"/>
    <x v="15"/>
  </r>
  <r>
    <x v="296"/>
    <x v="5"/>
    <n v="96"/>
    <n v="2943.36"/>
    <x v="4"/>
    <x v="15"/>
  </r>
  <r>
    <x v="32"/>
    <x v="2"/>
    <n v="144"/>
    <n v="4373.28"/>
    <x v="4"/>
    <x v="15"/>
  </r>
  <r>
    <x v="90"/>
    <x v="1"/>
    <n v="264"/>
    <n v="1681.68"/>
    <x v="4"/>
    <x v="15"/>
  </r>
  <r>
    <x v="57"/>
    <x v="0"/>
    <n v="240"/>
    <n v="7656"/>
    <x v="4"/>
    <x v="15"/>
  </r>
  <r>
    <x v="430"/>
    <x v="5"/>
    <n v="12"/>
    <n v="361.32"/>
    <x v="4"/>
    <x v="15"/>
  </r>
  <r>
    <x v="93"/>
    <x v="2"/>
    <n v="168"/>
    <n v="4806.4799999999996"/>
    <x v="4"/>
    <x v="15"/>
  </r>
  <r>
    <x v="139"/>
    <x v="3"/>
    <n v="84"/>
    <n v="1895.04"/>
    <x v="4"/>
    <x v="15"/>
  </r>
  <r>
    <x v="81"/>
    <x v="6"/>
    <n v="72"/>
    <n v="3248.64"/>
    <x v="4"/>
    <x v="15"/>
  </r>
  <r>
    <x v="0"/>
    <x v="6"/>
    <n v="72"/>
    <n v="3298.32"/>
    <x v="4"/>
    <x v="15"/>
  </r>
  <r>
    <x v="28"/>
    <x v="6"/>
    <n v="60"/>
    <n v="2507.4"/>
    <x v="4"/>
    <x v="15"/>
  </r>
  <r>
    <x v="566"/>
    <x v="2"/>
    <n v="156"/>
    <n v="4790.76"/>
    <x v="4"/>
    <x v="15"/>
  </r>
  <r>
    <x v="37"/>
    <x v="0"/>
    <n v="120"/>
    <n v="3900"/>
    <x v="4"/>
    <x v="15"/>
  </r>
  <r>
    <x v="37"/>
    <x v="3"/>
    <n v="60"/>
    <n v="1306.2"/>
    <x v="4"/>
    <x v="15"/>
  </r>
  <r>
    <x v="243"/>
    <x v="0"/>
    <n v="72"/>
    <n v="2207.52"/>
    <x v="4"/>
    <x v="15"/>
  </r>
  <r>
    <x v="570"/>
    <x v="7"/>
    <n v="48"/>
    <n v="1660.8"/>
    <x v="4"/>
    <x v="15"/>
  </r>
  <r>
    <x v="96"/>
    <x v="3"/>
    <n v="96"/>
    <n v="1940.16"/>
    <x v="4"/>
    <x v="15"/>
  </r>
  <r>
    <x v="59"/>
    <x v="6"/>
    <n v="60"/>
    <n v="2738.4"/>
    <x v="4"/>
    <x v="15"/>
  </r>
  <r>
    <x v="127"/>
    <x v="7"/>
    <n v="96"/>
    <n v="3139.2"/>
    <x v="4"/>
    <x v="15"/>
  </r>
  <r>
    <x v="136"/>
    <x v="0"/>
    <n v="288"/>
    <n v="8994.24"/>
    <x v="4"/>
    <x v="15"/>
  </r>
  <r>
    <x v="140"/>
    <x v="6"/>
    <n v="72"/>
    <n v="3173.04"/>
    <x v="4"/>
    <x v="15"/>
  </r>
  <r>
    <x v="167"/>
    <x v="5"/>
    <n v="84"/>
    <n v="2612.4"/>
    <x v="4"/>
    <x v="15"/>
  </r>
  <r>
    <x v="46"/>
    <x v="0"/>
    <n v="96"/>
    <n v="3113.28"/>
    <x v="4"/>
    <x v="15"/>
  </r>
  <r>
    <x v="237"/>
    <x v="0"/>
    <n v="108"/>
    <n v="3427.92"/>
    <x v="4"/>
    <x v="15"/>
  </r>
  <r>
    <x v="88"/>
    <x v="5"/>
    <n v="108"/>
    <n v="3449.52"/>
    <x v="4"/>
    <x v="15"/>
  </r>
  <r>
    <x v="498"/>
    <x v="5"/>
    <n v="120"/>
    <n v="3483.6"/>
    <x v="4"/>
    <x v="15"/>
  </r>
  <r>
    <x v="151"/>
    <x v="5"/>
    <n v="240"/>
    <n v="7442.4"/>
    <x v="4"/>
    <x v="15"/>
  </r>
  <r>
    <x v="165"/>
    <x v="0"/>
    <n v="72"/>
    <n v="2243.52"/>
    <x v="4"/>
    <x v="15"/>
  </r>
  <r>
    <x v="191"/>
    <x v="6"/>
    <n v="60"/>
    <n v="2578.8000000000002"/>
    <x v="4"/>
    <x v="15"/>
  </r>
  <r>
    <x v="91"/>
    <x v="5"/>
    <n v="216"/>
    <n v="5989.68"/>
    <x v="4"/>
    <x v="15"/>
  </r>
  <r>
    <x v="189"/>
    <x v="3"/>
    <n v="120"/>
    <n v="2346"/>
    <x v="4"/>
    <x v="15"/>
  </r>
  <r>
    <x v="123"/>
    <x v="4"/>
    <n v="84"/>
    <n v="1521.24"/>
    <x v="4"/>
    <x v="15"/>
  </r>
  <r>
    <x v="97"/>
    <x v="5"/>
    <n v="60"/>
    <n v="1807.2"/>
    <x v="4"/>
    <x v="15"/>
  </r>
  <r>
    <x v="84"/>
    <x v="6"/>
    <n v="36"/>
    <n v="1630.8"/>
    <x v="4"/>
    <x v="15"/>
  </r>
  <r>
    <x v="92"/>
    <x v="4"/>
    <n v="120"/>
    <n v="2050.8000000000002"/>
    <x v="4"/>
    <x v="15"/>
  </r>
  <r>
    <x v="118"/>
    <x v="6"/>
    <n v="204"/>
    <n v="9131.0400000000009"/>
    <x v="4"/>
    <x v="15"/>
  </r>
  <r>
    <x v="150"/>
    <x v="2"/>
    <n v="84"/>
    <n v="2539.3200000000002"/>
    <x v="4"/>
    <x v="15"/>
  </r>
  <r>
    <x v="147"/>
    <x v="4"/>
    <n v="156"/>
    <n v="2798.64"/>
    <x v="4"/>
    <x v="15"/>
  </r>
  <r>
    <x v="1"/>
    <x v="0"/>
    <n v="48"/>
    <n v="1489.92"/>
    <x v="4"/>
    <x v="15"/>
  </r>
  <r>
    <x v="570"/>
    <x v="5"/>
    <n v="60"/>
    <n v="1844.4"/>
    <x v="4"/>
    <x v="15"/>
  </r>
  <r>
    <x v="115"/>
    <x v="7"/>
    <n v="36"/>
    <n v="1275.8399999999999"/>
    <x v="4"/>
    <x v="15"/>
  </r>
  <r>
    <x v="81"/>
    <x v="4"/>
    <n v="144"/>
    <n v="2511.36"/>
    <x v="4"/>
    <x v="15"/>
  </r>
  <r>
    <x v="127"/>
    <x v="1"/>
    <n v="60"/>
    <n v="385.8"/>
    <x v="4"/>
    <x v="15"/>
  </r>
  <r>
    <x v="120"/>
    <x v="5"/>
    <n v="96"/>
    <n v="2897.28"/>
    <x v="4"/>
    <x v="15"/>
  </r>
  <r>
    <x v="100"/>
    <x v="5"/>
    <n v="264"/>
    <n v="8168.16"/>
    <x v="4"/>
    <x v="15"/>
  </r>
  <r>
    <x v="58"/>
    <x v="6"/>
    <n v="84"/>
    <n v="3849.72"/>
    <x v="4"/>
    <x v="15"/>
  </r>
  <r>
    <x v="530"/>
    <x v="0"/>
    <n v="84"/>
    <n v="2747.64"/>
    <x v="4"/>
    <x v="15"/>
  </r>
  <r>
    <x v="115"/>
    <x v="6"/>
    <n v="36"/>
    <n v="1605.6"/>
    <x v="4"/>
    <x v="15"/>
  </r>
  <r>
    <x v="546"/>
    <x v="2"/>
    <n v="84"/>
    <n v="2686.32"/>
    <x v="4"/>
    <x v="15"/>
  </r>
  <r>
    <x v="548"/>
    <x v="6"/>
    <n v="60"/>
    <n v="2424"/>
    <x v="4"/>
    <x v="15"/>
  </r>
  <r>
    <x v="8"/>
    <x v="4"/>
    <n v="48"/>
    <n v="790.08"/>
    <x v="4"/>
    <x v="15"/>
  </r>
  <r>
    <x v="260"/>
    <x v="4"/>
    <n v="72"/>
    <n v="1339.2"/>
    <x v="4"/>
    <x v="15"/>
  </r>
  <r>
    <x v="274"/>
    <x v="0"/>
    <n v="264"/>
    <n v="8281.68"/>
    <x v="4"/>
    <x v="15"/>
  </r>
  <r>
    <x v="140"/>
    <x v="2"/>
    <n v="252"/>
    <n v="7212.24"/>
    <x v="4"/>
    <x v="15"/>
  </r>
  <r>
    <x v="69"/>
    <x v="1"/>
    <n v="168"/>
    <n v="739.2"/>
    <x v="4"/>
    <x v="15"/>
  </r>
  <r>
    <x v="219"/>
    <x v="4"/>
    <n v="72"/>
    <n v="1164.24"/>
    <x v="4"/>
    <x v="15"/>
  </r>
  <r>
    <x v="198"/>
    <x v="2"/>
    <n v="60"/>
    <n v="1682.4"/>
    <x v="4"/>
    <x v="15"/>
  </r>
  <r>
    <x v="11"/>
    <x v="0"/>
    <n v="36"/>
    <n v="1100.1600000000001"/>
    <x v="4"/>
    <x v="15"/>
  </r>
  <r>
    <x v="543"/>
    <x v="7"/>
    <n v="120"/>
    <n v="4131.6000000000004"/>
    <x v="4"/>
    <x v="15"/>
  </r>
  <r>
    <x v="99"/>
    <x v="5"/>
    <n v="84"/>
    <n v="2595.6"/>
    <x v="4"/>
    <x v="15"/>
  </r>
  <r>
    <x v="656"/>
    <x v="0"/>
    <n v="264"/>
    <n v="8083.68"/>
    <x v="4"/>
    <x v="15"/>
  </r>
  <r>
    <x v="11"/>
    <x v="4"/>
    <n v="48"/>
    <n v="830.4"/>
    <x v="4"/>
    <x v="15"/>
  </r>
  <r>
    <x v="147"/>
    <x v="7"/>
    <n v="216"/>
    <n v="7261.92"/>
    <x v="4"/>
    <x v="15"/>
  </r>
  <r>
    <x v="97"/>
    <x v="3"/>
    <n v="60"/>
    <n v="1237.8"/>
    <x v="4"/>
    <x v="15"/>
  </r>
  <r>
    <x v="201"/>
    <x v="4"/>
    <n v="192"/>
    <n v="3162.24"/>
    <x v="4"/>
    <x v="15"/>
  </r>
  <r>
    <x v="105"/>
    <x v="5"/>
    <n v="120"/>
    <n v="3250.8"/>
    <x v="4"/>
    <x v="15"/>
  </r>
  <r>
    <x v="53"/>
    <x v="2"/>
    <n v="60"/>
    <n v="1702.2"/>
    <x v="4"/>
    <x v="15"/>
  </r>
  <r>
    <x v="221"/>
    <x v="0"/>
    <n v="216"/>
    <n v="6797.52"/>
    <x v="4"/>
    <x v="15"/>
  </r>
  <r>
    <x v="551"/>
    <x v="3"/>
    <n v="108"/>
    <n v="2296.08"/>
    <x v="4"/>
    <x v="15"/>
  </r>
  <r>
    <x v="151"/>
    <x v="7"/>
    <n v="120"/>
    <n v="3890.4"/>
    <x v="4"/>
    <x v="15"/>
  </r>
  <r>
    <x v="705"/>
    <x v="6"/>
    <n v="216"/>
    <n v="8681.0400000000009"/>
    <x v="4"/>
    <x v="15"/>
  </r>
  <r>
    <x v="69"/>
    <x v="2"/>
    <n v="216"/>
    <n v="6609.6"/>
    <x v="4"/>
    <x v="15"/>
  </r>
  <r>
    <x v="121"/>
    <x v="3"/>
    <n v="144"/>
    <n v="2900.16"/>
    <x v="4"/>
    <x v="15"/>
  </r>
  <r>
    <x v="150"/>
    <x v="3"/>
    <n v="24"/>
    <n v="463.44"/>
    <x v="4"/>
    <x v="15"/>
  </r>
  <r>
    <x v="223"/>
    <x v="5"/>
    <n v="84"/>
    <n v="2573.7600000000002"/>
    <x v="4"/>
    <x v="15"/>
  </r>
  <r>
    <x v="475"/>
    <x v="7"/>
    <n v="60"/>
    <n v="2205.6"/>
    <x v="4"/>
    <x v="15"/>
  </r>
  <r>
    <x v="392"/>
    <x v="5"/>
    <n v="132"/>
    <n v="3950.76"/>
    <x v="4"/>
    <x v="15"/>
  </r>
  <r>
    <x v="40"/>
    <x v="6"/>
    <n v="120"/>
    <n v="4911.6000000000004"/>
    <x v="4"/>
    <x v="15"/>
  </r>
  <r>
    <x v="136"/>
    <x v="2"/>
    <n v="72"/>
    <n v="2206.08"/>
    <x v="4"/>
    <x v="15"/>
  </r>
  <r>
    <x v="204"/>
    <x v="7"/>
    <n v="288"/>
    <n v="9288"/>
    <x v="4"/>
    <x v="15"/>
  </r>
  <r>
    <x v="206"/>
    <x v="6"/>
    <n v="288"/>
    <n v="12257.28"/>
    <x v="4"/>
    <x v="15"/>
  </r>
  <r>
    <x v="53"/>
    <x v="7"/>
    <n v="180"/>
    <n v="6048"/>
    <x v="4"/>
    <x v="15"/>
  </r>
  <r>
    <x v="229"/>
    <x v="4"/>
    <n v="132"/>
    <n v="2277"/>
    <x v="4"/>
    <x v="15"/>
  </r>
  <r>
    <x v="500"/>
    <x v="1"/>
    <n v="60"/>
    <n v="289.8"/>
    <x v="4"/>
    <x v="15"/>
  </r>
  <r>
    <x v="44"/>
    <x v="0"/>
    <n v="84"/>
    <n v="2679.6"/>
    <x v="4"/>
    <x v="15"/>
  </r>
  <r>
    <x v="32"/>
    <x v="7"/>
    <n v="72"/>
    <n v="2562.48"/>
    <x v="4"/>
    <x v="15"/>
  </r>
  <r>
    <x v="295"/>
    <x v="3"/>
    <n v="24"/>
    <n v="514.55999999999995"/>
    <x v="4"/>
    <x v="15"/>
  </r>
  <r>
    <x v="97"/>
    <x v="0"/>
    <n v="228"/>
    <n v="7425.96"/>
    <x v="4"/>
    <x v="15"/>
  </r>
  <r>
    <x v="147"/>
    <x v="6"/>
    <n v="120"/>
    <n v="5124"/>
    <x v="4"/>
    <x v="15"/>
  </r>
  <r>
    <x v="81"/>
    <x v="4"/>
    <n v="120"/>
    <n v="2016"/>
    <x v="4"/>
    <x v="15"/>
  </r>
  <r>
    <x v="275"/>
    <x v="0"/>
    <n v="216"/>
    <n v="6631.2"/>
    <x v="4"/>
    <x v="15"/>
  </r>
  <r>
    <x v="99"/>
    <x v="7"/>
    <n v="120"/>
    <n v="4087.2"/>
    <x v="4"/>
    <x v="15"/>
  </r>
  <r>
    <x v="44"/>
    <x v="3"/>
    <n v="168"/>
    <n v="3756.48"/>
    <x v="4"/>
    <x v="15"/>
  </r>
  <r>
    <x v="112"/>
    <x v="5"/>
    <n v="72"/>
    <n v="2189.52"/>
    <x v="4"/>
    <x v="15"/>
  </r>
  <r>
    <x v="566"/>
    <x v="6"/>
    <n v="24"/>
    <n v="990.48"/>
    <x v="4"/>
    <x v="15"/>
  </r>
  <r>
    <x v="274"/>
    <x v="7"/>
    <n v="96"/>
    <n v="3094.08"/>
    <x v="4"/>
    <x v="15"/>
  </r>
  <r>
    <x v="23"/>
    <x v="0"/>
    <n v="192"/>
    <n v="6215.04"/>
    <x v="4"/>
    <x v="15"/>
  </r>
  <r>
    <x v="0"/>
    <x v="7"/>
    <n v="60"/>
    <n v="2179.8000000000002"/>
    <x v="4"/>
    <x v="15"/>
  </r>
  <r>
    <x v="295"/>
    <x v="4"/>
    <n v="144"/>
    <n v="2364.48"/>
    <x v="4"/>
    <x v="15"/>
  </r>
  <r>
    <x v="421"/>
    <x v="1"/>
    <n v="48"/>
    <n v="274.08"/>
    <x v="4"/>
    <x v="15"/>
  </r>
  <r>
    <x v="206"/>
    <x v="0"/>
    <n v="72"/>
    <n v="2243.52"/>
    <x v="4"/>
    <x v="15"/>
  </r>
  <r>
    <x v="497"/>
    <x v="1"/>
    <n v="48"/>
    <n v="276"/>
    <x v="4"/>
    <x v="15"/>
  </r>
  <r>
    <x v="87"/>
    <x v="1"/>
    <n v="60"/>
    <n v="242.4"/>
    <x v="4"/>
    <x v="15"/>
  </r>
  <r>
    <x v="77"/>
    <x v="5"/>
    <n v="12"/>
    <n v="368.52"/>
    <x v="4"/>
    <x v="15"/>
  </r>
  <r>
    <x v="119"/>
    <x v="3"/>
    <n v="72"/>
    <n v="1380.24"/>
    <x v="4"/>
    <x v="15"/>
  </r>
  <r>
    <x v="295"/>
    <x v="7"/>
    <n v="72"/>
    <n v="2459.52"/>
    <x v="4"/>
    <x v="15"/>
  </r>
  <r>
    <x v="65"/>
    <x v="2"/>
    <n v="108"/>
    <n v="3315.6"/>
    <x v="4"/>
    <x v="15"/>
  </r>
  <r>
    <x v="100"/>
    <x v="3"/>
    <n v="84"/>
    <n v="1611.12"/>
    <x v="4"/>
    <x v="15"/>
  </r>
  <r>
    <x v="65"/>
    <x v="2"/>
    <n v="96"/>
    <n v="2728.32"/>
    <x v="4"/>
    <x v="15"/>
  </r>
  <r>
    <x v="344"/>
    <x v="0"/>
    <n v="96"/>
    <n v="3156.48"/>
    <x v="4"/>
    <x v="15"/>
  </r>
  <r>
    <x v="544"/>
    <x v="0"/>
    <n v="72"/>
    <n v="2259.36"/>
    <x v="4"/>
    <x v="15"/>
  </r>
  <r>
    <x v="126"/>
    <x v="7"/>
    <n v="84"/>
    <n v="2867.76"/>
    <x v="4"/>
    <x v="15"/>
  </r>
  <r>
    <x v="96"/>
    <x v="4"/>
    <n v="48"/>
    <n v="835.2"/>
    <x v="4"/>
    <x v="15"/>
  </r>
  <r>
    <x v="414"/>
    <x v="2"/>
    <n v="48"/>
    <n v="1480.32"/>
    <x v="4"/>
    <x v="15"/>
  </r>
  <r>
    <x v="130"/>
    <x v="1"/>
    <n v="72"/>
    <n v="406.8"/>
    <x v="4"/>
    <x v="15"/>
  </r>
  <r>
    <x v="89"/>
    <x v="6"/>
    <n v="228"/>
    <n v="9940.7999999999993"/>
    <x v="4"/>
    <x v="15"/>
  </r>
  <r>
    <x v="80"/>
    <x v="4"/>
    <n v="72"/>
    <n v="1348.56"/>
    <x v="4"/>
    <x v="15"/>
  </r>
  <r>
    <x v="32"/>
    <x v="4"/>
    <n v="192"/>
    <n v="3500.16"/>
    <x v="4"/>
    <x v="15"/>
  </r>
  <r>
    <x v="15"/>
    <x v="0"/>
    <n v="228"/>
    <n v="7022.4"/>
    <x v="4"/>
    <x v="15"/>
  </r>
  <r>
    <x v="176"/>
    <x v="7"/>
    <n v="84"/>
    <n v="2816.52"/>
    <x v="4"/>
    <x v="15"/>
  </r>
  <r>
    <x v="62"/>
    <x v="6"/>
    <n v="60"/>
    <n v="2660.4"/>
    <x v="4"/>
    <x v="15"/>
  </r>
  <r>
    <x v="173"/>
    <x v="2"/>
    <n v="96"/>
    <n v="2951.04"/>
    <x v="4"/>
    <x v="15"/>
  </r>
  <r>
    <x v="263"/>
    <x v="1"/>
    <n v="228"/>
    <n v="1352.04"/>
    <x v="4"/>
    <x v="15"/>
  </r>
  <r>
    <x v="639"/>
    <x v="1"/>
    <n v="60"/>
    <n v="304.2"/>
    <x v="4"/>
    <x v="15"/>
  </r>
  <r>
    <x v="557"/>
    <x v="5"/>
    <n v="120"/>
    <n v="3504"/>
    <x v="4"/>
    <x v="15"/>
  </r>
  <r>
    <x v="3"/>
    <x v="2"/>
    <n v="84"/>
    <n v="2460.36"/>
    <x v="4"/>
    <x v="15"/>
  </r>
  <r>
    <x v="147"/>
    <x v="7"/>
    <n v="132"/>
    <n v="4709.76"/>
    <x v="4"/>
    <x v="15"/>
  </r>
  <r>
    <x v="99"/>
    <x v="0"/>
    <n v="48"/>
    <n v="1552.32"/>
    <x v="4"/>
    <x v="15"/>
  </r>
  <r>
    <x v="486"/>
    <x v="5"/>
    <n v="84"/>
    <n v="2368.8000000000002"/>
    <x v="4"/>
    <x v="15"/>
  </r>
  <r>
    <x v="65"/>
    <x v="6"/>
    <n v="60"/>
    <n v="2682"/>
    <x v="4"/>
    <x v="15"/>
  </r>
  <r>
    <x v="104"/>
    <x v="2"/>
    <n v="60"/>
    <n v="1714.2"/>
    <x v="4"/>
    <x v="15"/>
  </r>
  <r>
    <x v="171"/>
    <x v="1"/>
    <n v="156"/>
    <n v="923.52"/>
    <x v="4"/>
    <x v="15"/>
  </r>
  <r>
    <x v="23"/>
    <x v="2"/>
    <n v="96"/>
    <n v="2952"/>
    <x v="4"/>
    <x v="15"/>
  </r>
  <r>
    <x v="648"/>
    <x v="5"/>
    <n v="96"/>
    <n v="2635.2"/>
    <x v="4"/>
    <x v="15"/>
  </r>
  <r>
    <x v="169"/>
    <x v="1"/>
    <n v="276"/>
    <n v="1338.6"/>
    <x v="4"/>
    <x v="15"/>
  </r>
  <r>
    <x v="69"/>
    <x v="5"/>
    <n v="204"/>
    <n v="5518.2"/>
    <x v="4"/>
    <x v="15"/>
  </r>
  <r>
    <x v="148"/>
    <x v="3"/>
    <n v="36"/>
    <n v="779.04"/>
    <x v="4"/>
    <x v="15"/>
  </r>
  <r>
    <x v="655"/>
    <x v="5"/>
    <n v="108"/>
    <n v="2919.24"/>
    <x v="4"/>
    <x v="15"/>
  </r>
  <r>
    <x v="240"/>
    <x v="7"/>
    <n v="156"/>
    <n v="5154.24"/>
    <x v="4"/>
    <x v="15"/>
  </r>
  <r>
    <x v="77"/>
    <x v="4"/>
    <n v="96"/>
    <n v="1692.48"/>
    <x v="4"/>
    <x v="15"/>
  </r>
  <r>
    <x v="419"/>
    <x v="4"/>
    <n v="84"/>
    <n v="1414.56"/>
    <x v="4"/>
    <x v="15"/>
  </r>
  <r>
    <x v="35"/>
    <x v="4"/>
    <n v="36"/>
    <n v="616.32000000000005"/>
    <x v="4"/>
    <x v="15"/>
  </r>
  <r>
    <x v="228"/>
    <x v="5"/>
    <n v="228"/>
    <n v="7234.44"/>
    <x v="4"/>
    <x v="15"/>
  </r>
  <r>
    <x v="173"/>
    <x v="4"/>
    <n v="180"/>
    <n v="3335.4"/>
    <x v="4"/>
    <x v="15"/>
  </r>
  <r>
    <x v="173"/>
    <x v="0"/>
    <n v="60"/>
    <n v="1873.2"/>
    <x v="4"/>
    <x v="15"/>
  </r>
  <r>
    <x v="108"/>
    <x v="0"/>
    <n v="60"/>
    <n v="1800"/>
    <x v="4"/>
    <x v="15"/>
  </r>
  <r>
    <x v="176"/>
    <x v="0"/>
    <n v="216"/>
    <n v="6864.48"/>
    <x v="4"/>
    <x v="15"/>
  </r>
  <r>
    <x v="729"/>
    <x v="7"/>
    <n v="168"/>
    <n v="6066.48"/>
    <x v="4"/>
    <x v="15"/>
  </r>
  <r>
    <x v="49"/>
    <x v="5"/>
    <n v="60"/>
    <n v="1825.8"/>
    <x v="4"/>
    <x v="15"/>
  </r>
  <r>
    <x v="48"/>
    <x v="4"/>
    <n v="168"/>
    <n v="3012.24"/>
    <x v="4"/>
    <x v="15"/>
  </r>
  <r>
    <x v="124"/>
    <x v="4"/>
    <n v="216"/>
    <n v="3883.68"/>
    <x v="4"/>
    <x v="15"/>
  </r>
  <r>
    <x v="295"/>
    <x v="6"/>
    <n v="48"/>
    <n v="2199.36"/>
    <x v="4"/>
    <x v="15"/>
  </r>
  <r>
    <x v="104"/>
    <x v="1"/>
    <n v="96"/>
    <n v="652.79999999999995"/>
    <x v="4"/>
    <x v="15"/>
  </r>
  <r>
    <x v="17"/>
    <x v="6"/>
    <n v="96"/>
    <n v="4288.32"/>
    <x v="4"/>
    <x v="15"/>
  </r>
  <r>
    <x v="165"/>
    <x v="1"/>
    <n v="120"/>
    <n v="693.6"/>
    <x v="4"/>
    <x v="15"/>
  </r>
  <r>
    <x v="169"/>
    <x v="5"/>
    <n v="120"/>
    <n v="3652.8"/>
    <x v="4"/>
    <x v="15"/>
  </r>
  <r>
    <x v="397"/>
    <x v="4"/>
    <n v="72"/>
    <n v="1284.48"/>
    <x v="4"/>
    <x v="15"/>
  </r>
  <r>
    <x v="186"/>
    <x v="4"/>
    <n v="48"/>
    <n v="841.92"/>
    <x v="4"/>
    <x v="15"/>
  </r>
  <r>
    <x v="89"/>
    <x v="6"/>
    <n v="24"/>
    <n v="994.56"/>
    <x v="4"/>
    <x v="15"/>
  </r>
  <r>
    <x v="4"/>
    <x v="0"/>
    <n v="72"/>
    <n v="2292.48"/>
    <x v="4"/>
    <x v="15"/>
  </r>
  <r>
    <x v="203"/>
    <x v="6"/>
    <n v="84"/>
    <n v="3654.84"/>
    <x v="4"/>
    <x v="15"/>
  </r>
  <r>
    <x v="84"/>
    <x v="5"/>
    <n v="276"/>
    <n v="8142"/>
    <x v="4"/>
    <x v="15"/>
  </r>
  <r>
    <x v="37"/>
    <x v="2"/>
    <n v="132"/>
    <n v="3707.88"/>
    <x v="4"/>
    <x v="15"/>
  </r>
  <r>
    <x v="62"/>
    <x v="0"/>
    <n v="84"/>
    <n v="2564.52"/>
    <x v="4"/>
    <x v="15"/>
  </r>
  <r>
    <x v="192"/>
    <x v="1"/>
    <n v="276"/>
    <n v="1678.08"/>
    <x v="4"/>
    <x v="15"/>
  </r>
  <r>
    <x v="176"/>
    <x v="0"/>
    <n v="108"/>
    <n v="3559.68"/>
    <x v="4"/>
    <x v="15"/>
  </r>
  <r>
    <x v="206"/>
    <x v="4"/>
    <n v="84"/>
    <n v="1345.68"/>
    <x v="4"/>
    <x v="15"/>
  </r>
  <r>
    <x v="96"/>
    <x v="0"/>
    <n v="132"/>
    <n v="4115.76"/>
    <x v="4"/>
    <x v="15"/>
  </r>
  <r>
    <x v="333"/>
    <x v="5"/>
    <n v="204"/>
    <n v="6466.8"/>
    <x v="4"/>
    <x v="15"/>
  </r>
  <r>
    <x v="59"/>
    <x v="6"/>
    <n v="204"/>
    <n v="8961.7199999999993"/>
    <x v="4"/>
    <x v="15"/>
  </r>
  <r>
    <x v="16"/>
    <x v="5"/>
    <n v="120"/>
    <n v="3711.6"/>
    <x v="4"/>
    <x v="15"/>
  </r>
  <r>
    <x v="169"/>
    <x v="7"/>
    <n v="240"/>
    <n v="8049.6"/>
    <x v="4"/>
    <x v="15"/>
  </r>
  <r>
    <x v="147"/>
    <x v="0"/>
    <n v="204"/>
    <n v="6528"/>
    <x v="4"/>
    <x v="15"/>
  </r>
  <r>
    <x v="342"/>
    <x v="2"/>
    <n v="24"/>
    <n v="764.4"/>
    <x v="4"/>
    <x v="15"/>
  </r>
  <r>
    <x v="120"/>
    <x v="7"/>
    <n v="36"/>
    <n v="1244.8800000000001"/>
    <x v="4"/>
    <x v="15"/>
  </r>
  <r>
    <x v="266"/>
    <x v="3"/>
    <n v="84"/>
    <n v="1832.88"/>
    <x v="4"/>
    <x v="15"/>
  </r>
  <r>
    <x v="112"/>
    <x v="1"/>
    <n v="48"/>
    <n v="305.76"/>
    <x v="4"/>
    <x v="15"/>
  </r>
  <r>
    <x v="22"/>
    <x v="1"/>
    <n v="84"/>
    <n v="459.48"/>
    <x v="4"/>
    <x v="15"/>
  </r>
  <r>
    <x v="130"/>
    <x v="5"/>
    <n v="108"/>
    <n v="3289.68"/>
    <x v="4"/>
    <x v="15"/>
  </r>
  <r>
    <x v="97"/>
    <x v="1"/>
    <n v="96"/>
    <n v="574.08000000000004"/>
    <x v="4"/>
    <x v="15"/>
  </r>
  <r>
    <x v="219"/>
    <x v="3"/>
    <n v="252"/>
    <n v="4946.76"/>
    <x v="4"/>
    <x v="15"/>
  </r>
  <r>
    <x v="396"/>
    <x v="3"/>
    <n v="84"/>
    <n v="1881.6"/>
    <x v="4"/>
    <x v="15"/>
  </r>
  <r>
    <x v="144"/>
    <x v="0"/>
    <n v="96"/>
    <n v="2908.8"/>
    <x v="4"/>
    <x v="15"/>
  </r>
  <r>
    <x v="80"/>
    <x v="0"/>
    <n v="60"/>
    <n v="1935"/>
    <x v="4"/>
    <x v="15"/>
  </r>
  <r>
    <x v="214"/>
    <x v="5"/>
    <n v="288"/>
    <n v="8939.52"/>
    <x v="4"/>
    <x v="15"/>
  </r>
  <r>
    <x v="611"/>
    <x v="1"/>
    <n v="36"/>
    <n v="225"/>
    <x v="4"/>
    <x v="15"/>
  </r>
  <r>
    <x v="81"/>
    <x v="6"/>
    <n v="48"/>
    <n v="2153.7600000000002"/>
    <x v="4"/>
    <x v="15"/>
  </r>
  <r>
    <x v="327"/>
    <x v="2"/>
    <n v="108"/>
    <n v="3379.32"/>
    <x v="4"/>
    <x v="15"/>
  </r>
  <r>
    <x v="20"/>
    <x v="6"/>
    <n v="252"/>
    <n v="10936.8"/>
    <x v="4"/>
    <x v="15"/>
  </r>
  <r>
    <x v="130"/>
    <x v="1"/>
    <n v="84"/>
    <n v="427.56"/>
    <x v="4"/>
    <x v="15"/>
  </r>
  <r>
    <x v="48"/>
    <x v="4"/>
    <n v="72"/>
    <n v="1290.96"/>
    <x v="4"/>
    <x v="15"/>
  </r>
  <r>
    <x v="42"/>
    <x v="4"/>
    <n v="84"/>
    <n v="1511.16"/>
    <x v="4"/>
    <x v="15"/>
  </r>
  <r>
    <x v="245"/>
    <x v="2"/>
    <n v="72"/>
    <n v="2252.88"/>
    <x v="4"/>
    <x v="15"/>
  </r>
  <r>
    <x v="7"/>
    <x v="6"/>
    <n v="132"/>
    <n v="5681.28"/>
    <x v="4"/>
    <x v="15"/>
  </r>
  <r>
    <x v="121"/>
    <x v="6"/>
    <n v="24"/>
    <n v="1056.48"/>
    <x v="4"/>
    <x v="15"/>
  </r>
  <r>
    <x v="140"/>
    <x v="0"/>
    <n v="72"/>
    <n v="2193.12"/>
    <x v="4"/>
    <x v="15"/>
  </r>
  <r>
    <x v="367"/>
    <x v="0"/>
    <n v="168"/>
    <n v="5446.56"/>
    <x v="4"/>
    <x v="15"/>
  </r>
  <r>
    <x v="104"/>
    <x v="2"/>
    <n v="180"/>
    <n v="5635.8"/>
    <x v="4"/>
    <x v="15"/>
  </r>
  <r>
    <x v="266"/>
    <x v="5"/>
    <n v="60"/>
    <n v="1883.4"/>
    <x v="4"/>
    <x v="15"/>
  </r>
  <r>
    <x v="274"/>
    <x v="7"/>
    <n v="84"/>
    <n v="2918.16"/>
    <x v="4"/>
    <x v="15"/>
  </r>
  <r>
    <x v="206"/>
    <x v="4"/>
    <n v="96"/>
    <n v="1759.68"/>
    <x v="4"/>
    <x v="15"/>
  </r>
  <r>
    <x v="244"/>
    <x v="5"/>
    <n v="84"/>
    <n v="2600.64"/>
    <x v="4"/>
    <x v="15"/>
  </r>
  <r>
    <x v="48"/>
    <x v="5"/>
    <n v="36"/>
    <n v="1075.68"/>
    <x v="4"/>
    <x v="15"/>
  </r>
  <r>
    <x v="58"/>
    <x v="5"/>
    <n v="84"/>
    <n v="2376.36"/>
    <x v="4"/>
    <x v="15"/>
  </r>
  <r>
    <x v="100"/>
    <x v="1"/>
    <n v="24"/>
    <n v="133.91999999999999"/>
    <x v="4"/>
    <x v="15"/>
  </r>
  <r>
    <x v="191"/>
    <x v="3"/>
    <n v="204"/>
    <n v="4479.84"/>
    <x v="4"/>
    <x v="15"/>
  </r>
  <r>
    <x v="206"/>
    <x v="6"/>
    <n v="72"/>
    <n v="3299.04"/>
    <x v="4"/>
    <x v="15"/>
  </r>
  <r>
    <x v="119"/>
    <x v="2"/>
    <n v="72"/>
    <n v="2212.56"/>
    <x v="4"/>
    <x v="15"/>
  </r>
  <r>
    <x v="124"/>
    <x v="2"/>
    <n v="48"/>
    <n v="1464.48"/>
    <x v="4"/>
    <x v="15"/>
  </r>
  <r>
    <x v="135"/>
    <x v="3"/>
    <n v="36"/>
    <n v="815.4"/>
    <x v="4"/>
    <x v="15"/>
  </r>
  <r>
    <x v="64"/>
    <x v="1"/>
    <n v="252"/>
    <n v="1630.44"/>
    <x v="4"/>
    <x v="15"/>
  </r>
  <r>
    <x v="54"/>
    <x v="5"/>
    <n v="156"/>
    <n v="4269.72"/>
    <x v="4"/>
    <x v="15"/>
  </r>
  <r>
    <x v="295"/>
    <x v="2"/>
    <n v="96"/>
    <n v="2763.84"/>
    <x v="4"/>
    <x v="15"/>
  </r>
  <r>
    <x v="371"/>
    <x v="6"/>
    <n v="180"/>
    <n v="7866"/>
    <x v="4"/>
    <x v="15"/>
  </r>
  <r>
    <x v="266"/>
    <x v="0"/>
    <n v="264"/>
    <n v="8136.48"/>
    <x v="4"/>
    <x v="15"/>
  </r>
  <r>
    <x v="24"/>
    <x v="6"/>
    <n v="180"/>
    <n v="7768.8"/>
    <x v="4"/>
    <x v="15"/>
  </r>
  <r>
    <x v="272"/>
    <x v="3"/>
    <n v="84"/>
    <n v="1853.04"/>
    <x v="4"/>
    <x v="15"/>
  </r>
  <r>
    <x v="81"/>
    <x v="7"/>
    <n v="72"/>
    <n v="2520"/>
    <x v="4"/>
    <x v="15"/>
  </r>
  <r>
    <x v="15"/>
    <x v="2"/>
    <n v="276"/>
    <n v="7816.32"/>
    <x v="4"/>
    <x v="15"/>
  </r>
  <r>
    <x v="112"/>
    <x v="7"/>
    <n v="276"/>
    <n v="9902.8799999999992"/>
    <x v="4"/>
    <x v="15"/>
  </r>
  <r>
    <x v="156"/>
    <x v="4"/>
    <n v="84"/>
    <n v="1432.2"/>
    <x v="4"/>
    <x v="15"/>
  </r>
  <r>
    <x v="247"/>
    <x v="1"/>
    <n v="108"/>
    <n v="645.84"/>
    <x v="4"/>
    <x v="15"/>
  </r>
  <r>
    <x v="245"/>
    <x v="0"/>
    <n v="36"/>
    <n v="1093.32"/>
    <x v="4"/>
    <x v="15"/>
  </r>
  <r>
    <x v="155"/>
    <x v="3"/>
    <n v="60"/>
    <n v="1260.5999999999999"/>
    <x v="4"/>
    <x v="15"/>
  </r>
  <r>
    <x v="17"/>
    <x v="1"/>
    <n v="24"/>
    <n v="120"/>
    <x v="4"/>
    <x v="15"/>
  </r>
  <r>
    <x v="130"/>
    <x v="0"/>
    <n v="96"/>
    <n v="3021.12"/>
    <x v="4"/>
    <x v="15"/>
  </r>
  <r>
    <x v="173"/>
    <x v="4"/>
    <n v="36"/>
    <n v="659.88"/>
    <x v="4"/>
    <x v="15"/>
  </r>
  <r>
    <x v="145"/>
    <x v="4"/>
    <n v="36"/>
    <n v="653.76"/>
    <x v="4"/>
    <x v="15"/>
  </r>
  <r>
    <x v="60"/>
    <x v="1"/>
    <n v="228"/>
    <n v="1418.16"/>
    <x v="4"/>
    <x v="15"/>
  </r>
  <r>
    <x v="167"/>
    <x v="6"/>
    <n v="264"/>
    <n v="11814"/>
    <x v="4"/>
    <x v="15"/>
  </r>
  <r>
    <x v="42"/>
    <x v="6"/>
    <n v="48"/>
    <n v="2154.2399999999998"/>
    <x v="4"/>
    <x v="15"/>
  </r>
  <r>
    <x v="5"/>
    <x v="0"/>
    <n v="96"/>
    <n v="3123.84"/>
    <x v="4"/>
    <x v="15"/>
  </r>
  <r>
    <x v="37"/>
    <x v="5"/>
    <n v="108"/>
    <n v="3243.24"/>
    <x v="4"/>
    <x v="15"/>
  </r>
  <r>
    <x v="16"/>
    <x v="6"/>
    <n v="60"/>
    <n v="2614.1999999999998"/>
    <x v="4"/>
    <x v="15"/>
  </r>
  <r>
    <x v="92"/>
    <x v="1"/>
    <n v="180"/>
    <n v="880.2"/>
    <x v="4"/>
    <x v="15"/>
  </r>
  <r>
    <x v="334"/>
    <x v="6"/>
    <n v="72"/>
    <n v="2918.16"/>
    <x v="4"/>
    <x v="15"/>
  </r>
  <r>
    <x v="8"/>
    <x v="7"/>
    <n v="108"/>
    <n v="3921.48"/>
    <x v="4"/>
    <x v="15"/>
  </r>
  <r>
    <x v="59"/>
    <x v="3"/>
    <n v="180"/>
    <n v="3522.6"/>
    <x v="4"/>
    <x v="15"/>
  </r>
  <r>
    <x v="11"/>
    <x v="0"/>
    <n v="72"/>
    <n v="2232.7199999999998"/>
    <x v="4"/>
    <x v="15"/>
  </r>
  <r>
    <x v="83"/>
    <x v="0"/>
    <n v="96"/>
    <n v="3038.4"/>
    <x v="4"/>
    <x v="15"/>
  </r>
  <r>
    <x v="291"/>
    <x v="3"/>
    <n v="60"/>
    <n v="1219.8"/>
    <x v="4"/>
    <x v="15"/>
  </r>
  <r>
    <x v="87"/>
    <x v="0"/>
    <n v="252"/>
    <n v="7930.44"/>
    <x v="4"/>
    <x v="15"/>
  </r>
  <r>
    <x v="129"/>
    <x v="4"/>
    <n v="48"/>
    <n v="813.12"/>
    <x v="4"/>
    <x v="15"/>
  </r>
  <r>
    <x v="49"/>
    <x v="2"/>
    <n v="72"/>
    <n v="2174.4"/>
    <x v="4"/>
    <x v="15"/>
  </r>
  <r>
    <x v="559"/>
    <x v="2"/>
    <n v="168"/>
    <n v="5043.3599999999997"/>
    <x v="4"/>
    <x v="15"/>
  </r>
  <r>
    <x v="49"/>
    <x v="4"/>
    <n v="96"/>
    <n v="1577.28"/>
    <x v="4"/>
    <x v="15"/>
  </r>
  <r>
    <x v="494"/>
    <x v="0"/>
    <n v="84"/>
    <n v="2705.64"/>
    <x v="4"/>
    <x v="15"/>
  </r>
  <r>
    <x v="532"/>
    <x v="3"/>
    <n v="240"/>
    <n v="4581.6000000000004"/>
    <x v="4"/>
    <x v="15"/>
  </r>
  <r>
    <x v="487"/>
    <x v="7"/>
    <n v="180"/>
    <n v="6328.8"/>
    <x v="4"/>
    <x v="15"/>
  </r>
  <r>
    <x v="325"/>
    <x v="4"/>
    <n v="84"/>
    <n v="1477.56"/>
    <x v="4"/>
    <x v="15"/>
  </r>
  <r>
    <x v="60"/>
    <x v="2"/>
    <n v="84"/>
    <n v="2438.52"/>
    <x v="4"/>
    <x v="15"/>
  </r>
  <r>
    <x v="123"/>
    <x v="3"/>
    <n v="84"/>
    <n v="1806"/>
    <x v="4"/>
    <x v="15"/>
  </r>
  <r>
    <x v="1"/>
    <x v="3"/>
    <n v="84"/>
    <n v="1859.76"/>
    <x v="4"/>
    <x v="15"/>
  </r>
  <r>
    <x v="409"/>
    <x v="7"/>
    <n v="84"/>
    <n v="2700.6"/>
    <x v="4"/>
    <x v="15"/>
  </r>
  <r>
    <x v="152"/>
    <x v="1"/>
    <n v="108"/>
    <n v="708.48"/>
    <x v="4"/>
    <x v="15"/>
  </r>
  <r>
    <x v="100"/>
    <x v="3"/>
    <n v="120"/>
    <n v="2394"/>
    <x v="4"/>
    <x v="15"/>
  </r>
  <r>
    <x v="616"/>
    <x v="2"/>
    <n v="72"/>
    <n v="2068.56"/>
    <x v="4"/>
    <x v="15"/>
  </r>
  <r>
    <x v="652"/>
    <x v="6"/>
    <n v="96"/>
    <n v="3979.2"/>
    <x v="4"/>
    <x v="15"/>
  </r>
  <r>
    <x v="229"/>
    <x v="0"/>
    <n v="60"/>
    <n v="1893.6"/>
    <x v="4"/>
    <x v="15"/>
  </r>
  <r>
    <x v="97"/>
    <x v="0"/>
    <n v="264"/>
    <n v="8202.48"/>
    <x v="4"/>
    <x v="15"/>
  </r>
  <r>
    <x v="57"/>
    <x v="1"/>
    <n v="60"/>
    <n v="242.4"/>
    <x v="4"/>
    <x v="15"/>
  </r>
  <r>
    <x v="58"/>
    <x v="5"/>
    <n v="36"/>
    <n v="973.8"/>
    <x v="4"/>
    <x v="15"/>
  </r>
  <r>
    <x v="135"/>
    <x v="4"/>
    <n v="84"/>
    <n v="1416.24"/>
    <x v="4"/>
    <x v="15"/>
  </r>
  <r>
    <x v="92"/>
    <x v="1"/>
    <n v="144"/>
    <n v="586.08000000000004"/>
    <x v="4"/>
    <x v="15"/>
  </r>
  <r>
    <x v="151"/>
    <x v="5"/>
    <n v="84"/>
    <n v="2629.2"/>
    <x v="4"/>
    <x v="15"/>
  </r>
  <r>
    <x v="519"/>
    <x v="4"/>
    <n v="144"/>
    <n v="2602.08"/>
    <x v="4"/>
    <x v="15"/>
  </r>
  <r>
    <x v="57"/>
    <x v="0"/>
    <n v="72"/>
    <n v="2178.7199999999998"/>
    <x v="4"/>
    <x v="15"/>
  </r>
  <r>
    <x v="274"/>
    <x v="3"/>
    <n v="96"/>
    <n v="2190.7199999999998"/>
    <x v="4"/>
    <x v="15"/>
  </r>
  <r>
    <x v="11"/>
    <x v="0"/>
    <n v="72"/>
    <n v="2313.36"/>
    <x v="4"/>
    <x v="15"/>
  </r>
  <r>
    <x v="53"/>
    <x v="0"/>
    <n v="264"/>
    <n v="8268.48"/>
    <x v="4"/>
    <x v="15"/>
  </r>
  <r>
    <x v="56"/>
    <x v="7"/>
    <n v="108"/>
    <n v="3477.6"/>
    <x v="4"/>
    <x v="15"/>
  </r>
  <r>
    <x v="254"/>
    <x v="2"/>
    <n v="24"/>
    <n v="699.6"/>
    <x v="4"/>
    <x v="15"/>
  </r>
  <r>
    <x v="59"/>
    <x v="2"/>
    <n v="96"/>
    <n v="3009.6"/>
    <x v="4"/>
    <x v="15"/>
  </r>
  <r>
    <x v="130"/>
    <x v="7"/>
    <n v="84"/>
    <n v="2722.44"/>
    <x v="4"/>
    <x v="15"/>
  </r>
  <r>
    <x v="58"/>
    <x v="3"/>
    <n v="48"/>
    <n v="1065.5999999999999"/>
    <x v="4"/>
    <x v="15"/>
  </r>
  <r>
    <x v="65"/>
    <x v="1"/>
    <n v="72"/>
    <n v="359.28"/>
    <x v="4"/>
    <x v="15"/>
  </r>
  <r>
    <x v="53"/>
    <x v="7"/>
    <n v="72"/>
    <n v="2571.12"/>
    <x v="4"/>
    <x v="15"/>
  </r>
  <r>
    <x v="121"/>
    <x v="2"/>
    <n v="288"/>
    <n v="8190.72"/>
    <x v="4"/>
    <x v="15"/>
  </r>
  <r>
    <x v="65"/>
    <x v="5"/>
    <n v="240"/>
    <n v="7204.8"/>
    <x v="4"/>
    <x v="15"/>
  </r>
  <r>
    <x v="83"/>
    <x v="4"/>
    <n v="120"/>
    <n v="2131.1999999999998"/>
    <x v="4"/>
    <x v="15"/>
  </r>
  <r>
    <x v="59"/>
    <x v="4"/>
    <n v="108"/>
    <n v="1912.68"/>
    <x v="4"/>
    <x v="15"/>
  </r>
  <r>
    <x v="430"/>
    <x v="6"/>
    <n v="108"/>
    <n v="4850.28"/>
    <x v="4"/>
    <x v="15"/>
  </r>
  <r>
    <x v="88"/>
    <x v="0"/>
    <n v="84"/>
    <n v="2614.92"/>
    <x v="4"/>
    <x v="15"/>
  </r>
  <r>
    <x v="107"/>
    <x v="6"/>
    <n v="276"/>
    <n v="12348.24"/>
    <x v="4"/>
    <x v="15"/>
  </r>
  <r>
    <x v="104"/>
    <x v="3"/>
    <n v="216"/>
    <n v="4170.96"/>
    <x v="4"/>
    <x v="15"/>
  </r>
  <r>
    <x v="86"/>
    <x v="5"/>
    <n v="108"/>
    <n v="3366.36"/>
    <x v="4"/>
    <x v="15"/>
  </r>
  <r>
    <x v="156"/>
    <x v="5"/>
    <n v="60"/>
    <n v="1759.2"/>
    <x v="4"/>
    <x v="15"/>
  </r>
  <r>
    <x v="248"/>
    <x v="7"/>
    <n v="60"/>
    <n v="2092.1999999999998"/>
    <x v="4"/>
    <x v="15"/>
  </r>
  <r>
    <x v="480"/>
    <x v="2"/>
    <n v="60"/>
    <n v="1796.4"/>
    <x v="4"/>
    <x v="15"/>
  </r>
  <r>
    <x v="4"/>
    <x v="6"/>
    <n v="84"/>
    <n v="3591"/>
    <x v="4"/>
    <x v="15"/>
  </r>
  <r>
    <x v="105"/>
    <x v="3"/>
    <n v="168"/>
    <n v="3487.68"/>
    <x v="4"/>
    <x v="15"/>
  </r>
  <r>
    <x v="155"/>
    <x v="6"/>
    <n v="84"/>
    <n v="3658.2"/>
    <x v="4"/>
    <x v="15"/>
  </r>
  <r>
    <x v="120"/>
    <x v="2"/>
    <n v="252"/>
    <n v="7106.4"/>
    <x v="4"/>
    <x v="15"/>
  </r>
  <r>
    <x v="49"/>
    <x v="7"/>
    <n v="60"/>
    <n v="1936.8"/>
    <x v="4"/>
    <x v="15"/>
  </r>
  <r>
    <x v="89"/>
    <x v="2"/>
    <n v="60"/>
    <n v="1821.6"/>
    <x v="4"/>
    <x v="15"/>
  </r>
  <r>
    <x v="366"/>
    <x v="6"/>
    <n v="180"/>
    <n v="8028"/>
    <x v="4"/>
    <x v="15"/>
  </r>
  <r>
    <x v="20"/>
    <x v="5"/>
    <n v="36"/>
    <n v="987.84"/>
    <x v="4"/>
    <x v="15"/>
  </r>
  <r>
    <x v="75"/>
    <x v="3"/>
    <n v="60"/>
    <n v="1179.5999999999999"/>
    <x v="4"/>
    <x v="15"/>
  </r>
  <r>
    <x v="24"/>
    <x v="0"/>
    <n v="72"/>
    <n v="2375.2800000000002"/>
    <x v="4"/>
    <x v="15"/>
  </r>
  <r>
    <x v="120"/>
    <x v="2"/>
    <n v="276"/>
    <n v="8625"/>
    <x v="4"/>
    <x v="15"/>
  </r>
  <r>
    <x v="2"/>
    <x v="7"/>
    <n v="120"/>
    <n v="4060.8"/>
    <x v="4"/>
    <x v="15"/>
  </r>
  <r>
    <x v="497"/>
    <x v="7"/>
    <n v="96"/>
    <n v="3181.44"/>
    <x v="4"/>
    <x v="15"/>
  </r>
  <r>
    <x v="111"/>
    <x v="4"/>
    <n v="96"/>
    <n v="1795.2"/>
    <x v="4"/>
    <x v="15"/>
  </r>
  <r>
    <x v="111"/>
    <x v="1"/>
    <n v="72"/>
    <n v="341.28"/>
    <x v="4"/>
    <x v="15"/>
  </r>
  <r>
    <x v="156"/>
    <x v="5"/>
    <n v="96"/>
    <n v="2668.8"/>
    <x v="4"/>
    <x v="15"/>
  </r>
  <r>
    <x v="250"/>
    <x v="3"/>
    <n v="204"/>
    <n v="4016.76"/>
    <x v="4"/>
    <x v="15"/>
  </r>
  <r>
    <x v="602"/>
    <x v="1"/>
    <n v="72"/>
    <n v="313.92"/>
    <x v="4"/>
    <x v="15"/>
  </r>
  <r>
    <x v="245"/>
    <x v="4"/>
    <n v="192"/>
    <n v="3434.88"/>
    <x v="4"/>
    <x v="15"/>
  </r>
  <r>
    <x v="92"/>
    <x v="7"/>
    <n v="276"/>
    <n v="9629.64"/>
    <x v="4"/>
    <x v="15"/>
  </r>
  <r>
    <x v="229"/>
    <x v="5"/>
    <n v="84"/>
    <n v="2554.44"/>
    <x v="4"/>
    <x v="15"/>
  </r>
  <r>
    <x v="9"/>
    <x v="0"/>
    <n v="180"/>
    <n v="5895"/>
    <x v="4"/>
    <x v="15"/>
  </r>
  <r>
    <x v="15"/>
    <x v="4"/>
    <n v="180"/>
    <n v="3085.2"/>
    <x v="4"/>
    <x v="15"/>
  </r>
  <r>
    <x v="266"/>
    <x v="3"/>
    <n v="144"/>
    <n v="3165.12"/>
    <x v="4"/>
    <x v="15"/>
  </r>
  <r>
    <x v="140"/>
    <x v="5"/>
    <n v="84"/>
    <n v="2272.1999999999998"/>
    <x v="4"/>
    <x v="15"/>
  </r>
  <r>
    <x v="48"/>
    <x v="1"/>
    <n v="48"/>
    <n v="276"/>
    <x v="4"/>
    <x v="15"/>
  </r>
  <r>
    <x v="32"/>
    <x v="4"/>
    <n v="108"/>
    <n v="1868.4"/>
    <x v="4"/>
    <x v="15"/>
  </r>
  <r>
    <x v="238"/>
    <x v="5"/>
    <n v="48"/>
    <n v="1321.44"/>
    <x v="4"/>
    <x v="15"/>
  </r>
  <r>
    <x v="156"/>
    <x v="6"/>
    <n v="60"/>
    <n v="2589"/>
    <x v="4"/>
    <x v="15"/>
  </r>
  <r>
    <x v="10"/>
    <x v="0"/>
    <n v="132"/>
    <n v="4258.32"/>
    <x v="4"/>
    <x v="15"/>
  </r>
  <r>
    <x v="57"/>
    <x v="5"/>
    <n v="156"/>
    <n v="4441.32"/>
    <x v="4"/>
    <x v="15"/>
  </r>
  <r>
    <x v="530"/>
    <x v="2"/>
    <n v="24"/>
    <n v="725.28"/>
    <x v="4"/>
    <x v="15"/>
  </r>
  <r>
    <x v="9"/>
    <x v="5"/>
    <n v="12"/>
    <n v="377.4"/>
    <x v="4"/>
    <x v="15"/>
  </r>
  <r>
    <x v="92"/>
    <x v="6"/>
    <n v="96"/>
    <n v="4095.36"/>
    <x v="4"/>
    <x v="15"/>
  </r>
  <r>
    <x v="206"/>
    <x v="7"/>
    <n v="48"/>
    <n v="1685.76"/>
    <x v="4"/>
    <x v="15"/>
  </r>
  <r>
    <x v="105"/>
    <x v="5"/>
    <n v="216"/>
    <n v="6508.08"/>
    <x v="4"/>
    <x v="15"/>
  </r>
  <r>
    <x v="374"/>
    <x v="2"/>
    <n v="240"/>
    <n v="6780"/>
    <x v="4"/>
    <x v="15"/>
  </r>
  <r>
    <x v="28"/>
    <x v="7"/>
    <n v="72"/>
    <n v="2504.16"/>
    <x v="4"/>
    <x v="15"/>
  </r>
  <r>
    <x v="245"/>
    <x v="6"/>
    <n v="72"/>
    <n v="3029.04"/>
    <x v="4"/>
    <x v="15"/>
  </r>
  <r>
    <x v="105"/>
    <x v="5"/>
    <n v="216"/>
    <n v="6497.28"/>
    <x v="4"/>
    <x v="15"/>
  </r>
  <r>
    <x v="70"/>
    <x v="1"/>
    <n v="144"/>
    <n v="861.12"/>
    <x v="4"/>
    <x v="15"/>
  </r>
  <r>
    <x v="671"/>
    <x v="5"/>
    <n v="96"/>
    <n v="2713.92"/>
    <x v="4"/>
    <x v="15"/>
  </r>
  <r>
    <x v="65"/>
    <x v="7"/>
    <n v="240"/>
    <n v="8352"/>
    <x v="4"/>
    <x v="15"/>
  </r>
  <r>
    <x v="119"/>
    <x v="1"/>
    <n v="84"/>
    <n v="583.79999999999995"/>
    <x v="4"/>
    <x v="15"/>
  </r>
  <r>
    <x v="319"/>
    <x v="1"/>
    <n v="216"/>
    <n v="1155.5999999999999"/>
    <x v="4"/>
    <x v="15"/>
  </r>
  <r>
    <x v="685"/>
    <x v="1"/>
    <n v="96"/>
    <n v="542.4"/>
    <x v="4"/>
    <x v="15"/>
  </r>
  <r>
    <x v="15"/>
    <x v="0"/>
    <n v="72"/>
    <n v="2252.16"/>
    <x v="4"/>
    <x v="15"/>
  </r>
  <r>
    <x v="522"/>
    <x v="0"/>
    <n v="72"/>
    <n v="2204.64"/>
    <x v="4"/>
    <x v="15"/>
  </r>
  <r>
    <x v="9"/>
    <x v="4"/>
    <n v="216"/>
    <n v="3630.96"/>
    <x v="4"/>
    <x v="15"/>
  </r>
  <r>
    <x v="545"/>
    <x v="0"/>
    <n v="48"/>
    <n v="1523.52"/>
    <x v="4"/>
    <x v="15"/>
  </r>
  <r>
    <x v="173"/>
    <x v="3"/>
    <n v="108"/>
    <n v="2109.2399999999998"/>
    <x v="4"/>
    <x v="15"/>
  </r>
  <r>
    <x v="486"/>
    <x v="6"/>
    <n v="84"/>
    <n v="3367.56"/>
    <x v="4"/>
    <x v="15"/>
  </r>
  <r>
    <x v="319"/>
    <x v="5"/>
    <n v="168"/>
    <n v="4551.12"/>
    <x v="4"/>
    <x v="15"/>
  </r>
  <r>
    <x v="266"/>
    <x v="7"/>
    <n v="180"/>
    <n v="6075"/>
    <x v="4"/>
    <x v="15"/>
  </r>
  <r>
    <x v="5"/>
    <x v="7"/>
    <n v="96"/>
    <n v="3331.2"/>
    <x v="4"/>
    <x v="15"/>
  </r>
  <r>
    <x v="60"/>
    <x v="5"/>
    <n v="12"/>
    <n v="351.24"/>
    <x v="4"/>
    <x v="15"/>
  </r>
  <r>
    <x v="4"/>
    <x v="4"/>
    <n v="60"/>
    <n v="1126.8"/>
    <x v="4"/>
    <x v="15"/>
  </r>
  <r>
    <x v="626"/>
    <x v="2"/>
    <n v="96"/>
    <n v="2920.32"/>
    <x v="4"/>
    <x v="15"/>
  </r>
  <r>
    <x v="24"/>
    <x v="7"/>
    <n v="168"/>
    <n v="5843.04"/>
    <x v="4"/>
    <x v="15"/>
  </r>
  <r>
    <x v="61"/>
    <x v="1"/>
    <n v="108"/>
    <n v="454.68"/>
    <x v="4"/>
    <x v="15"/>
  </r>
  <r>
    <x v="127"/>
    <x v="2"/>
    <n v="264"/>
    <n v="7484.4"/>
    <x v="4"/>
    <x v="15"/>
  </r>
  <r>
    <x v="119"/>
    <x v="7"/>
    <n v="120"/>
    <n v="4417.2"/>
    <x v="4"/>
    <x v="15"/>
  </r>
  <r>
    <x v="28"/>
    <x v="7"/>
    <n v="60"/>
    <n v="2035.2"/>
    <x v="4"/>
    <x v="15"/>
  </r>
  <r>
    <x v="436"/>
    <x v="1"/>
    <n v="84"/>
    <n v="540.12"/>
    <x v="4"/>
    <x v="15"/>
  </r>
  <r>
    <x v="130"/>
    <x v="3"/>
    <n v="84"/>
    <n v="1738.8"/>
    <x v="4"/>
    <x v="15"/>
  </r>
  <r>
    <x v="657"/>
    <x v="7"/>
    <n v="60"/>
    <n v="2052.6"/>
    <x v="4"/>
    <x v="15"/>
  </r>
  <r>
    <x v="368"/>
    <x v="1"/>
    <n v="60"/>
    <n v="400.2"/>
    <x v="4"/>
    <x v="15"/>
  </r>
  <r>
    <x v="228"/>
    <x v="5"/>
    <n v="252"/>
    <n v="7660.8"/>
    <x v="4"/>
    <x v="15"/>
  </r>
  <r>
    <x v="148"/>
    <x v="7"/>
    <n v="60"/>
    <n v="2161.1999999999998"/>
    <x v="4"/>
    <x v="15"/>
  </r>
  <r>
    <x v="80"/>
    <x v="5"/>
    <n v="72"/>
    <n v="2039.76"/>
    <x v="4"/>
    <x v="15"/>
  </r>
  <r>
    <x v="197"/>
    <x v="4"/>
    <n v="84"/>
    <n v="1409.52"/>
    <x v="4"/>
    <x v="15"/>
  </r>
  <r>
    <x v="1"/>
    <x v="5"/>
    <n v="36"/>
    <n v="1048.68"/>
    <x v="4"/>
    <x v="15"/>
  </r>
  <r>
    <x v="75"/>
    <x v="2"/>
    <n v="84"/>
    <n v="2589.7199999999998"/>
    <x v="4"/>
    <x v="15"/>
  </r>
  <r>
    <x v="34"/>
    <x v="1"/>
    <n v="252"/>
    <n v="1423.8"/>
    <x v="4"/>
    <x v="15"/>
  </r>
  <r>
    <x v="8"/>
    <x v="5"/>
    <n v="24"/>
    <n v="704.64"/>
    <x v="4"/>
    <x v="15"/>
  </r>
  <r>
    <x v="21"/>
    <x v="4"/>
    <n v="228"/>
    <n v="3834.96"/>
    <x v="4"/>
    <x v="15"/>
  </r>
  <r>
    <x v="44"/>
    <x v="4"/>
    <n v="36"/>
    <n v="648.36"/>
    <x v="4"/>
    <x v="15"/>
  </r>
  <r>
    <x v="645"/>
    <x v="7"/>
    <n v="72"/>
    <n v="2555.2800000000002"/>
    <x v="4"/>
    <x v="15"/>
  </r>
  <r>
    <x v="331"/>
    <x v="1"/>
    <n v="228"/>
    <n v="1137.72"/>
    <x v="4"/>
    <x v="15"/>
  </r>
  <r>
    <x v="48"/>
    <x v="3"/>
    <n v="96"/>
    <n v="2046.72"/>
    <x v="4"/>
    <x v="15"/>
  </r>
  <r>
    <x v="87"/>
    <x v="5"/>
    <n v="96"/>
    <n v="2941.44"/>
    <x v="4"/>
    <x v="15"/>
  </r>
  <r>
    <x v="127"/>
    <x v="6"/>
    <n v="60"/>
    <n v="2578.8000000000002"/>
    <x v="4"/>
    <x v="15"/>
  </r>
  <r>
    <x v="172"/>
    <x v="5"/>
    <n v="48"/>
    <n v="1409.76"/>
    <x v="4"/>
    <x v="15"/>
  </r>
  <r>
    <x v="147"/>
    <x v="4"/>
    <n v="108"/>
    <n v="1745.28"/>
    <x v="4"/>
    <x v="15"/>
  </r>
  <r>
    <x v="48"/>
    <x v="1"/>
    <n v="132"/>
    <n v="777.48"/>
    <x v="4"/>
    <x v="15"/>
  </r>
  <r>
    <x v="704"/>
    <x v="3"/>
    <n v="72"/>
    <n v="1592.64"/>
    <x v="4"/>
    <x v="15"/>
  </r>
  <r>
    <x v="184"/>
    <x v="6"/>
    <n v="264"/>
    <n v="11666.16"/>
    <x v="4"/>
    <x v="15"/>
  </r>
  <r>
    <x v="184"/>
    <x v="4"/>
    <n v="60"/>
    <n v="1120.8"/>
    <x v="4"/>
    <x v="15"/>
  </r>
  <r>
    <x v="191"/>
    <x v="6"/>
    <n v="252"/>
    <n v="10216.08"/>
    <x v="4"/>
    <x v="15"/>
  </r>
  <r>
    <x v="150"/>
    <x v="5"/>
    <n v="156"/>
    <n v="4371.12"/>
    <x v="4"/>
    <x v="15"/>
  </r>
  <r>
    <x v="58"/>
    <x v="1"/>
    <n v="144"/>
    <n v="666.72"/>
    <x v="4"/>
    <x v="15"/>
  </r>
  <r>
    <x v="352"/>
    <x v="7"/>
    <n v="84"/>
    <n v="2895.48"/>
    <x v="4"/>
    <x v="15"/>
  </r>
  <r>
    <x v="106"/>
    <x v="6"/>
    <n v="84"/>
    <n v="3699.36"/>
    <x v="4"/>
    <x v="15"/>
  </r>
  <r>
    <x v="204"/>
    <x v="7"/>
    <n v="48"/>
    <n v="1587.84"/>
    <x v="4"/>
    <x v="15"/>
  </r>
  <r>
    <x v="155"/>
    <x v="2"/>
    <n v="60"/>
    <n v="1918.8"/>
    <x v="4"/>
    <x v="15"/>
  </r>
  <r>
    <x v="65"/>
    <x v="2"/>
    <n v="72"/>
    <n v="2095.92"/>
    <x v="4"/>
    <x v="15"/>
  </r>
  <r>
    <x v="57"/>
    <x v="0"/>
    <n v="24"/>
    <n v="788.88"/>
    <x v="4"/>
    <x v="15"/>
  </r>
  <r>
    <x v="99"/>
    <x v="3"/>
    <n v="72"/>
    <n v="1627.2"/>
    <x v="4"/>
    <x v="15"/>
  </r>
  <r>
    <x v="603"/>
    <x v="3"/>
    <n v="72"/>
    <n v="1396.08"/>
    <x v="4"/>
    <x v="15"/>
  </r>
  <r>
    <x v="500"/>
    <x v="1"/>
    <n v="48"/>
    <n v="212.16"/>
    <x v="4"/>
    <x v="15"/>
  </r>
  <r>
    <x v="61"/>
    <x v="2"/>
    <n v="240"/>
    <n v="7063.2"/>
    <x v="4"/>
    <x v="15"/>
  </r>
  <r>
    <x v="565"/>
    <x v="1"/>
    <n v="108"/>
    <n v="662.04"/>
    <x v="4"/>
    <x v="15"/>
  </r>
  <r>
    <x v="676"/>
    <x v="2"/>
    <n v="48"/>
    <n v="1417.44"/>
    <x v="4"/>
    <x v="15"/>
  </r>
  <r>
    <x v="192"/>
    <x v="2"/>
    <n v="24"/>
    <n v="703.44"/>
    <x v="4"/>
    <x v="15"/>
  </r>
  <r>
    <x v="148"/>
    <x v="5"/>
    <n v="48"/>
    <n v="1451.52"/>
    <x v="4"/>
    <x v="15"/>
  </r>
  <r>
    <x v="31"/>
    <x v="2"/>
    <n v="96"/>
    <n v="2966.4"/>
    <x v="4"/>
    <x v="15"/>
  </r>
  <r>
    <x v="8"/>
    <x v="6"/>
    <n v="72"/>
    <n v="3240.72"/>
    <x v="4"/>
    <x v="15"/>
  </r>
  <r>
    <x v="501"/>
    <x v="2"/>
    <n v="72"/>
    <n v="2062.8000000000002"/>
    <x v="4"/>
    <x v="15"/>
  </r>
  <r>
    <x v="301"/>
    <x v="5"/>
    <n v="108"/>
    <n v="3093.12"/>
    <x v="4"/>
    <x v="15"/>
  </r>
  <r>
    <x v="126"/>
    <x v="4"/>
    <n v="252"/>
    <n v="4253.76"/>
    <x v="4"/>
    <x v="15"/>
  </r>
  <r>
    <x v="81"/>
    <x v="3"/>
    <n v="84"/>
    <n v="1909.32"/>
    <x v="4"/>
    <x v="15"/>
  </r>
  <r>
    <x v="112"/>
    <x v="6"/>
    <n v="108"/>
    <n v="4531.68"/>
    <x v="4"/>
    <x v="15"/>
  </r>
  <r>
    <x v="728"/>
    <x v="5"/>
    <n v="48"/>
    <n v="1400.64"/>
    <x v="4"/>
    <x v="15"/>
  </r>
  <r>
    <x v="102"/>
    <x v="4"/>
    <n v="264"/>
    <n v="4588.32"/>
    <x v="4"/>
    <x v="15"/>
  </r>
  <r>
    <x v="60"/>
    <x v="5"/>
    <n v="276"/>
    <n v="8768.52"/>
    <x v="4"/>
    <x v="15"/>
  </r>
  <r>
    <x v="654"/>
    <x v="3"/>
    <n v="96"/>
    <n v="1882.56"/>
    <x v="4"/>
    <x v="15"/>
  </r>
  <r>
    <x v="714"/>
    <x v="3"/>
    <n v="168"/>
    <n v="3291.12"/>
    <x v="4"/>
    <x v="15"/>
  </r>
  <r>
    <x v="156"/>
    <x v="6"/>
    <n v="156"/>
    <n v="7151.04"/>
    <x v="4"/>
    <x v="15"/>
  </r>
  <r>
    <x v="115"/>
    <x v="1"/>
    <n v="264"/>
    <n v="1586.64"/>
    <x v="4"/>
    <x v="15"/>
  </r>
  <r>
    <x v="40"/>
    <x v="1"/>
    <n v="96"/>
    <n v="402.24"/>
    <x v="4"/>
    <x v="15"/>
  </r>
  <r>
    <x v="48"/>
    <x v="3"/>
    <n v="12"/>
    <n v="265.68"/>
    <x v="4"/>
    <x v="15"/>
  </r>
  <r>
    <x v="159"/>
    <x v="7"/>
    <n v="12"/>
    <n v="414.96"/>
    <x v="4"/>
    <x v="15"/>
  </r>
  <r>
    <x v="127"/>
    <x v="2"/>
    <n v="132"/>
    <n v="4072.2"/>
    <x v="4"/>
    <x v="15"/>
  </r>
  <r>
    <x v="171"/>
    <x v="1"/>
    <n v="108"/>
    <n v="644.76"/>
    <x v="4"/>
    <x v="15"/>
  </r>
  <r>
    <x v="111"/>
    <x v="6"/>
    <n v="252"/>
    <n v="11103.12"/>
    <x v="4"/>
    <x v="15"/>
  </r>
  <r>
    <x v="57"/>
    <x v="7"/>
    <n v="96"/>
    <n v="3249.6"/>
    <x v="4"/>
    <x v="15"/>
  </r>
  <r>
    <x v="75"/>
    <x v="4"/>
    <n v="84"/>
    <n v="1575.84"/>
    <x v="4"/>
    <x v="15"/>
  </r>
  <r>
    <x v="457"/>
    <x v="2"/>
    <n v="264"/>
    <n v="7777.44"/>
    <x v="4"/>
    <x v="15"/>
  </r>
  <r>
    <x v="87"/>
    <x v="6"/>
    <n v="204"/>
    <n v="9020.8799999999992"/>
    <x v="4"/>
    <x v="15"/>
  </r>
  <r>
    <x v="148"/>
    <x v="1"/>
    <n v="120"/>
    <n v="676.8"/>
    <x v="4"/>
    <x v="15"/>
  </r>
  <r>
    <x v="472"/>
    <x v="7"/>
    <n v="60"/>
    <n v="1983"/>
    <x v="4"/>
    <x v="15"/>
  </r>
  <r>
    <x v="99"/>
    <x v="5"/>
    <n v="60"/>
    <n v="1726.8"/>
    <x v="4"/>
    <x v="15"/>
  </r>
  <r>
    <x v="54"/>
    <x v="3"/>
    <n v="72"/>
    <n v="1606.32"/>
    <x v="4"/>
    <x v="15"/>
  </r>
  <r>
    <x v="569"/>
    <x v="3"/>
    <n v="12"/>
    <n v="249.36"/>
    <x v="4"/>
    <x v="15"/>
  </r>
  <r>
    <x v="357"/>
    <x v="5"/>
    <n v="108"/>
    <n v="3062.88"/>
    <x v="4"/>
    <x v="15"/>
  </r>
  <r>
    <x v="89"/>
    <x v="6"/>
    <n v="204"/>
    <n v="9306.48"/>
    <x v="4"/>
    <x v="15"/>
  </r>
  <r>
    <x v="173"/>
    <x v="5"/>
    <n v="36"/>
    <n v="999"/>
    <x v="4"/>
    <x v="15"/>
  </r>
  <r>
    <x v="602"/>
    <x v="6"/>
    <n v="96"/>
    <n v="4025.28"/>
    <x v="4"/>
    <x v="15"/>
  </r>
  <r>
    <x v="2"/>
    <x v="2"/>
    <n v="36"/>
    <n v="1057.32"/>
    <x v="4"/>
    <x v="15"/>
  </r>
  <r>
    <x v="295"/>
    <x v="0"/>
    <n v="120"/>
    <n v="3628.8"/>
    <x v="4"/>
    <x v="15"/>
  </r>
  <r>
    <x v="77"/>
    <x v="6"/>
    <n v="84"/>
    <n v="3391.92"/>
    <x v="4"/>
    <x v="15"/>
  </r>
  <r>
    <x v="327"/>
    <x v="4"/>
    <n v="60"/>
    <n v="1016.4"/>
    <x v="4"/>
    <x v="15"/>
  </r>
  <r>
    <x v="203"/>
    <x v="6"/>
    <n v="144"/>
    <n v="6300"/>
    <x v="4"/>
    <x v="15"/>
  </r>
  <r>
    <x v="551"/>
    <x v="4"/>
    <n v="72"/>
    <n v="1248.48"/>
    <x v="4"/>
    <x v="15"/>
  </r>
  <r>
    <x v="184"/>
    <x v="3"/>
    <n v="264"/>
    <n v="5356.56"/>
    <x v="4"/>
    <x v="15"/>
  </r>
  <r>
    <x v="244"/>
    <x v="6"/>
    <n v="72"/>
    <n v="3121.92"/>
    <x v="4"/>
    <x v="15"/>
  </r>
  <r>
    <x v="697"/>
    <x v="0"/>
    <n v="48"/>
    <n v="1538.4"/>
    <x v="4"/>
    <x v="15"/>
  </r>
  <r>
    <x v="293"/>
    <x v="7"/>
    <n v="60"/>
    <n v="1984.8"/>
    <x v="4"/>
    <x v="15"/>
  </r>
  <r>
    <x v="11"/>
    <x v="6"/>
    <n v="264"/>
    <n v="11927.52"/>
    <x v="4"/>
    <x v="15"/>
  </r>
  <r>
    <x v="0"/>
    <x v="1"/>
    <n v="108"/>
    <n v="749.52"/>
    <x v="4"/>
    <x v="15"/>
  </r>
  <r>
    <x v="37"/>
    <x v="1"/>
    <n v="48"/>
    <n v="198.24"/>
    <x v="4"/>
    <x v="15"/>
  </r>
  <r>
    <x v="77"/>
    <x v="2"/>
    <n v="204"/>
    <n v="6389.28"/>
    <x v="4"/>
    <x v="15"/>
  </r>
  <r>
    <x v="546"/>
    <x v="5"/>
    <n v="60"/>
    <n v="1879.8"/>
    <x v="4"/>
    <x v="15"/>
  </r>
  <r>
    <x v="102"/>
    <x v="3"/>
    <n v="132"/>
    <n v="2853.84"/>
    <x v="4"/>
    <x v="15"/>
  </r>
  <r>
    <x v="20"/>
    <x v="7"/>
    <n v="60"/>
    <n v="1938.6"/>
    <x v="4"/>
    <x v="15"/>
  </r>
  <r>
    <x v="21"/>
    <x v="1"/>
    <n v="96"/>
    <n v="533.76"/>
    <x v="4"/>
    <x v="15"/>
  </r>
  <r>
    <x v="147"/>
    <x v="5"/>
    <n v="96"/>
    <n v="2969.28"/>
    <x v="4"/>
    <x v="15"/>
  </r>
  <r>
    <x v="444"/>
    <x v="7"/>
    <n v="84"/>
    <n v="2787.12"/>
    <x v="4"/>
    <x v="15"/>
  </r>
  <r>
    <x v="115"/>
    <x v="4"/>
    <n v="156"/>
    <n v="2812.68"/>
    <x v="4"/>
    <x v="15"/>
  </r>
  <r>
    <x v="180"/>
    <x v="5"/>
    <n v="84"/>
    <n v="2656.92"/>
    <x v="4"/>
    <x v="15"/>
  </r>
  <r>
    <x v="32"/>
    <x v="7"/>
    <n v="108"/>
    <n v="3646.08"/>
    <x v="4"/>
    <x v="15"/>
  </r>
  <r>
    <x v="630"/>
    <x v="0"/>
    <n v="108"/>
    <n v="3326.4"/>
    <x v="4"/>
    <x v="15"/>
  </r>
  <r>
    <x v="595"/>
    <x v="6"/>
    <n v="12"/>
    <n v="532.44000000000005"/>
    <x v="4"/>
    <x v="15"/>
  </r>
  <r>
    <x v="44"/>
    <x v="6"/>
    <n v="60"/>
    <n v="2493"/>
    <x v="4"/>
    <x v="15"/>
  </r>
  <r>
    <x v="69"/>
    <x v="2"/>
    <n v="108"/>
    <n v="3099.6"/>
    <x v="4"/>
    <x v="15"/>
  </r>
  <r>
    <x v="123"/>
    <x v="7"/>
    <n v="84"/>
    <n v="3103.8"/>
    <x v="4"/>
    <x v="15"/>
  </r>
  <r>
    <x v="0"/>
    <x v="0"/>
    <n v="72"/>
    <n v="2176.56"/>
    <x v="4"/>
    <x v="15"/>
  </r>
  <r>
    <x v="189"/>
    <x v="2"/>
    <n v="108"/>
    <n v="3082.32"/>
    <x v="4"/>
    <x v="15"/>
  </r>
  <r>
    <x v="107"/>
    <x v="1"/>
    <n v="156"/>
    <n v="828.36"/>
    <x v="4"/>
    <x v="15"/>
  </r>
  <r>
    <x v="291"/>
    <x v="3"/>
    <n v="252"/>
    <n v="4803.12"/>
    <x v="4"/>
    <x v="15"/>
  </r>
  <r>
    <x v="651"/>
    <x v="7"/>
    <n v="60"/>
    <n v="2040.6"/>
    <x v="4"/>
    <x v="15"/>
  </r>
  <r>
    <x v="80"/>
    <x v="0"/>
    <n v="132"/>
    <n v="4300.5600000000004"/>
    <x v="4"/>
    <x v="15"/>
  </r>
  <r>
    <x v="40"/>
    <x v="7"/>
    <n v="72"/>
    <n v="2378.88"/>
    <x v="4"/>
    <x v="15"/>
  </r>
  <r>
    <x v="523"/>
    <x v="0"/>
    <n v="108"/>
    <n v="3503.52"/>
    <x v="4"/>
    <x v="15"/>
  </r>
  <r>
    <x v="151"/>
    <x v="0"/>
    <n v="144"/>
    <n v="4644"/>
    <x v="4"/>
    <x v="15"/>
  </r>
  <r>
    <x v="8"/>
    <x v="3"/>
    <n v="84"/>
    <n v="1667.4"/>
    <x v="4"/>
    <x v="15"/>
  </r>
  <r>
    <x v="32"/>
    <x v="0"/>
    <n v="120"/>
    <n v="3774"/>
    <x v="4"/>
    <x v="15"/>
  </r>
  <r>
    <x v="32"/>
    <x v="2"/>
    <n v="72"/>
    <n v="2183.7600000000002"/>
    <x v="4"/>
    <x v="15"/>
  </r>
  <r>
    <x v="40"/>
    <x v="5"/>
    <n v="192"/>
    <n v="5512.32"/>
    <x v="4"/>
    <x v="15"/>
  </r>
  <r>
    <x v="184"/>
    <x v="0"/>
    <n v="240"/>
    <n v="7488"/>
    <x v="4"/>
    <x v="15"/>
  </r>
  <r>
    <x v="186"/>
    <x v="3"/>
    <n v="84"/>
    <n v="1767.36"/>
    <x v="4"/>
    <x v="15"/>
  </r>
  <r>
    <x v="255"/>
    <x v="1"/>
    <n v="36"/>
    <n v="211.32"/>
    <x v="4"/>
    <x v="15"/>
  </r>
  <r>
    <x v="107"/>
    <x v="1"/>
    <n v="96"/>
    <n v="616.32000000000005"/>
    <x v="4"/>
    <x v="15"/>
  </r>
  <r>
    <x v="3"/>
    <x v="2"/>
    <n v="24"/>
    <n v="763.68"/>
    <x v="4"/>
    <x v="15"/>
  </r>
  <r>
    <x v="228"/>
    <x v="7"/>
    <n v="156"/>
    <n v="5283.72"/>
    <x v="4"/>
    <x v="15"/>
  </r>
  <r>
    <x v="119"/>
    <x v="6"/>
    <n v="36"/>
    <n v="1454.76"/>
    <x v="4"/>
    <x v="15"/>
  </r>
  <r>
    <x v="244"/>
    <x v="2"/>
    <n v="72"/>
    <n v="2153.52"/>
    <x v="4"/>
    <x v="15"/>
  </r>
  <r>
    <x v="149"/>
    <x v="7"/>
    <n v="72"/>
    <n v="2605.6799999999998"/>
    <x v="4"/>
    <x v="15"/>
  </r>
  <r>
    <x v="114"/>
    <x v="1"/>
    <n v="72"/>
    <n v="364.32"/>
    <x v="4"/>
    <x v="15"/>
  </r>
  <r>
    <x v="699"/>
    <x v="2"/>
    <n v="36"/>
    <n v="1047.24"/>
    <x v="4"/>
    <x v="15"/>
  </r>
  <r>
    <x v="536"/>
    <x v="1"/>
    <n v="60"/>
    <n v="297"/>
    <x v="4"/>
    <x v="15"/>
  </r>
  <r>
    <x v="37"/>
    <x v="1"/>
    <n v="144"/>
    <n v="764.64"/>
    <x v="4"/>
    <x v="15"/>
  </r>
  <r>
    <x v="24"/>
    <x v="5"/>
    <n v="48"/>
    <n v="1427.52"/>
    <x v="4"/>
    <x v="15"/>
  </r>
  <r>
    <x v="22"/>
    <x v="3"/>
    <n v="60"/>
    <n v="1153.2"/>
    <x v="4"/>
    <x v="15"/>
  </r>
  <r>
    <x v="165"/>
    <x v="3"/>
    <n v="120"/>
    <n v="2526"/>
    <x v="4"/>
    <x v="15"/>
  </r>
  <r>
    <x v="720"/>
    <x v="6"/>
    <n v="216"/>
    <n v="9726.48"/>
    <x v="4"/>
    <x v="15"/>
  </r>
  <r>
    <x v="44"/>
    <x v="6"/>
    <n v="36"/>
    <n v="1503"/>
    <x v="4"/>
    <x v="15"/>
  </r>
  <r>
    <x v="88"/>
    <x v="5"/>
    <n v="108"/>
    <n v="3381.48"/>
    <x v="4"/>
    <x v="15"/>
  </r>
  <r>
    <x v="187"/>
    <x v="1"/>
    <n v="204"/>
    <n v="1105.68"/>
    <x v="4"/>
    <x v="15"/>
  </r>
  <r>
    <x v="155"/>
    <x v="2"/>
    <n v="108"/>
    <n v="3276.72"/>
    <x v="4"/>
    <x v="15"/>
  </r>
  <r>
    <x v="77"/>
    <x v="2"/>
    <n v="156"/>
    <n v="4842.24"/>
    <x v="4"/>
    <x v="15"/>
  </r>
  <r>
    <x v="26"/>
    <x v="6"/>
    <n v="108"/>
    <n v="4646.16"/>
    <x v="4"/>
    <x v="15"/>
  </r>
  <r>
    <x v="415"/>
    <x v="2"/>
    <n v="120"/>
    <n v="3792"/>
    <x v="4"/>
    <x v="15"/>
  </r>
  <r>
    <x v="634"/>
    <x v="0"/>
    <n v="120"/>
    <n v="3790.8"/>
    <x v="4"/>
    <x v="15"/>
  </r>
  <r>
    <x v="102"/>
    <x v="3"/>
    <n v="156"/>
    <n v="3408.6"/>
    <x v="4"/>
    <x v="15"/>
  </r>
  <r>
    <x v="140"/>
    <x v="2"/>
    <n v="108"/>
    <n v="3335.04"/>
    <x v="4"/>
    <x v="15"/>
  </r>
  <r>
    <x v="105"/>
    <x v="2"/>
    <n v="60"/>
    <n v="1747.8"/>
    <x v="4"/>
    <x v="15"/>
  </r>
  <r>
    <x v="127"/>
    <x v="5"/>
    <n v="48"/>
    <n v="1390.08"/>
    <x v="4"/>
    <x v="15"/>
  </r>
  <r>
    <x v="130"/>
    <x v="4"/>
    <n v="144"/>
    <n v="2406.2399999999998"/>
    <x v="4"/>
    <x v="15"/>
  </r>
  <r>
    <x v="61"/>
    <x v="1"/>
    <n v="108"/>
    <n v="439.56"/>
    <x v="4"/>
    <x v="15"/>
  </r>
  <r>
    <x v="451"/>
    <x v="7"/>
    <n v="204"/>
    <n v="7499.04"/>
    <x v="4"/>
    <x v="15"/>
  </r>
  <r>
    <x v="96"/>
    <x v="5"/>
    <n v="96"/>
    <n v="2793.6"/>
    <x v="4"/>
    <x v="15"/>
  </r>
  <r>
    <x v="46"/>
    <x v="5"/>
    <n v="72"/>
    <n v="2188.8000000000002"/>
    <x v="4"/>
    <x v="15"/>
  </r>
  <r>
    <x v="127"/>
    <x v="7"/>
    <n v="48"/>
    <n v="1656.48"/>
    <x v="4"/>
    <x v="15"/>
  </r>
  <r>
    <x v="129"/>
    <x v="2"/>
    <n v="84"/>
    <n v="2461.1999999999998"/>
    <x v="4"/>
    <x v="15"/>
  </r>
  <r>
    <x v="151"/>
    <x v="5"/>
    <n v="36"/>
    <n v="1112.4000000000001"/>
    <x v="4"/>
    <x v="15"/>
  </r>
  <r>
    <x v="112"/>
    <x v="1"/>
    <n v="156"/>
    <n v="697.32"/>
    <x v="4"/>
    <x v="15"/>
  </r>
  <r>
    <x v="102"/>
    <x v="7"/>
    <n v="108"/>
    <n v="3610.44"/>
    <x v="4"/>
    <x v="15"/>
  </r>
  <r>
    <x v="10"/>
    <x v="7"/>
    <n v="84"/>
    <n v="2913.96"/>
    <x v="4"/>
    <x v="15"/>
  </r>
  <r>
    <x v="89"/>
    <x v="4"/>
    <n v="96"/>
    <n v="1623.36"/>
    <x v="4"/>
    <x v="15"/>
  </r>
  <r>
    <x v="61"/>
    <x v="7"/>
    <n v="132"/>
    <n v="4641.12"/>
    <x v="4"/>
    <x v="15"/>
  </r>
  <r>
    <x v="127"/>
    <x v="4"/>
    <n v="84"/>
    <n v="1587.6"/>
    <x v="4"/>
    <x v="15"/>
  </r>
  <r>
    <x v="120"/>
    <x v="1"/>
    <n v="96"/>
    <n v="469.44"/>
    <x v="4"/>
    <x v="15"/>
  </r>
  <r>
    <x v="54"/>
    <x v="4"/>
    <n v="60"/>
    <n v="1106.4000000000001"/>
    <x v="4"/>
    <x v="15"/>
  </r>
  <r>
    <x v="201"/>
    <x v="6"/>
    <n v="120"/>
    <n v="5074.8"/>
    <x v="4"/>
    <x v="15"/>
  </r>
  <r>
    <x v="16"/>
    <x v="6"/>
    <n v="264"/>
    <n v="11837.76"/>
    <x v="4"/>
    <x v="15"/>
  </r>
  <r>
    <x v="155"/>
    <x v="1"/>
    <n v="72"/>
    <n v="306.72000000000003"/>
    <x v="4"/>
    <x v="15"/>
  </r>
  <r>
    <x v="223"/>
    <x v="6"/>
    <n v="96"/>
    <n v="4035.84"/>
    <x v="4"/>
    <x v="15"/>
  </r>
  <r>
    <x v="522"/>
    <x v="1"/>
    <n v="60"/>
    <n v="409.2"/>
    <x v="4"/>
    <x v="15"/>
  </r>
  <r>
    <x v="361"/>
    <x v="5"/>
    <n v="204"/>
    <n v="5634.48"/>
    <x v="4"/>
    <x v="15"/>
  </r>
  <r>
    <x v="614"/>
    <x v="7"/>
    <n v="144"/>
    <n v="4767.84"/>
    <x v="4"/>
    <x v="15"/>
  </r>
  <r>
    <x v="192"/>
    <x v="4"/>
    <n v="36"/>
    <n v="650.16"/>
    <x v="4"/>
    <x v="15"/>
  </r>
  <r>
    <x v="229"/>
    <x v="7"/>
    <n v="120"/>
    <n v="4033.2"/>
    <x v="4"/>
    <x v="15"/>
  </r>
  <r>
    <x v="184"/>
    <x v="4"/>
    <n v="132"/>
    <n v="2201.7600000000002"/>
    <x v="4"/>
    <x v="15"/>
  </r>
  <r>
    <x v="40"/>
    <x v="0"/>
    <n v="276"/>
    <n v="8740.92"/>
    <x v="4"/>
    <x v="15"/>
  </r>
  <r>
    <x v="245"/>
    <x v="6"/>
    <n v="84"/>
    <n v="3628.8"/>
    <x v="4"/>
    <x v="15"/>
  </r>
  <r>
    <x v="176"/>
    <x v="6"/>
    <n v="60"/>
    <n v="2449.8000000000002"/>
    <x v="4"/>
    <x v="15"/>
  </r>
  <r>
    <x v="74"/>
    <x v="3"/>
    <n v="180"/>
    <n v="3972.6"/>
    <x v="4"/>
    <x v="15"/>
  </r>
  <r>
    <x v="317"/>
    <x v="7"/>
    <n v="120"/>
    <n v="4012.8"/>
    <x v="4"/>
    <x v="15"/>
  </r>
  <r>
    <x v="228"/>
    <x v="1"/>
    <n v="60"/>
    <n v="307.8"/>
    <x v="4"/>
    <x v="15"/>
  </r>
  <r>
    <x v="189"/>
    <x v="7"/>
    <n v="72"/>
    <n v="2564.64"/>
    <x v="4"/>
    <x v="15"/>
  </r>
  <r>
    <x v="44"/>
    <x v="5"/>
    <n v="228"/>
    <n v="7264.08"/>
    <x v="4"/>
    <x v="15"/>
  </r>
  <r>
    <x v="150"/>
    <x v="3"/>
    <n v="108"/>
    <n v="2053.08"/>
    <x v="4"/>
    <x v="15"/>
  </r>
  <r>
    <x v="679"/>
    <x v="5"/>
    <n v="36"/>
    <n v="1061.6400000000001"/>
    <x v="4"/>
    <x v="15"/>
  </r>
  <r>
    <x v="99"/>
    <x v="3"/>
    <n v="192"/>
    <n v="3845.76"/>
    <x v="4"/>
    <x v="15"/>
  </r>
  <r>
    <x v="77"/>
    <x v="0"/>
    <n v="108"/>
    <n v="3519.72"/>
    <x v="4"/>
    <x v="15"/>
  </r>
  <r>
    <x v="5"/>
    <x v="6"/>
    <n v="84"/>
    <n v="3554.88"/>
    <x v="4"/>
    <x v="15"/>
  </r>
  <r>
    <x v="52"/>
    <x v="2"/>
    <n v="72"/>
    <n v="2096.64"/>
    <x v="4"/>
    <x v="15"/>
  </r>
  <r>
    <x v="503"/>
    <x v="2"/>
    <n v="96"/>
    <n v="2932.8"/>
    <x v="4"/>
    <x v="15"/>
  </r>
  <r>
    <x v="15"/>
    <x v="2"/>
    <n v="60"/>
    <n v="1890.6"/>
    <x v="4"/>
    <x v="15"/>
  </r>
  <r>
    <x v="54"/>
    <x v="4"/>
    <n v="120"/>
    <n v="2089.1999999999998"/>
    <x v="4"/>
    <x v="15"/>
  </r>
  <r>
    <x v="58"/>
    <x v="5"/>
    <n v="108"/>
    <n v="3184.92"/>
    <x v="4"/>
    <x v="15"/>
  </r>
  <r>
    <x v="42"/>
    <x v="7"/>
    <n v="228"/>
    <n v="7628.88"/>
    <x v="4"/>
    <x v="15"/>
  </r>
  <r>
    <x v="364"/>
    <x v="1"/>
    <n v="72"/>
    <n v="337.68"/>
    <x v="4"/>
    <x v="15"/>
  </r>
  <r>
    <x v="59"/>
    <x v="3"/>
    <n v="240"/>
    <n v="5090.3999999999996"/>
    <x v="4"/>
    <x v="15"/>
  </r>
  <r>
    <x v="252"/>
    <x v="4"/>
    <n v="108"/>
    <n v="1938.6"/>
    <x v="4"/>
    <x v="15"/>
  </r>
  <r>
    <x v="88"/>
    <x v="7"/>
    <n v="72"/>
    <n v="2653.2"/>
    <x v="4"/>
    <x v="15"/>
  </r>
  <r>
    <x v="147"/>
    <x v="7"/>
    <n v="192"/>
    <n v="6762.24"/>
    <x v="4"/>
    <x v="15"/>
  </r>
  <r>
    <x v="266"/>
    <x v="1"/>
    <n v="144"/>
    <n v="911.52"/>
    <x v="4"/>
    <x v="15"/>
  </r>
  <r>
    <x v="46"/>
    <x v="3"/>
    <n v="132"/>
    <n v="2929.08"/>
    <x v="4"/>
    <x v="15"/>
  </r>
  <r>
    <x v="57"/>
    <x v="1"/>
    <n v="84"/>
    <n v="353.64"/>
    <x v="4"/>
    <x v="15"/>
  </r>
  <r>
    <x v="104"/>
    <x v="4"/>
    <n v="84"/>
    <n v="1526.28"/>
    <x v="4"/>
    <x v="15"/>
  </r>
  <r>
    <x v="21"/>
    <x v="6"/>
    <n v="60"/>
    <n v="2721.6"/>
    <x v="4"/>
    <x v="15"/>
  </r>
  <r>
    <x v="123"/>
    <x v="2"/>
    <n v="156"/>
    <n v="4904.6400000000003"/>
    <x v="4"/>
    <x v="15"/>
  </r>
  <r>
    <x v="72"/>
    <x v="0"/>
    <n v="240"/>
    <n v="7262.4"/>
    <x v="4"/>
    <x v="15"/>
  </r>
  <r>
    <x v="274"/>
    <x v="2"/>
    <n v="84"/>
    <n v="2639.28"/>
    <x v="4"/>
    <x v="15"/>
  </r>
  <r>
    <x v="32"/>
    <x v="1"/>
    <n v="84"/>
    <n v="399"/>
    <x v="4"/>
    <x v="15"/>
  </r>
  <r>
    <x v="121"/>
    <x v="0"/>
    <n v="96"/>
    <n v="3001.92"/>
    <x v="4"/>
    <x v="15"/>
  </r>
  <r>
    <x v="44"/>
    <x v="3"/>
    <n v="84"/>
    <n v="1825.32"/>
    <x v="4"/>
    <x v="15"/>
  </r>
  <r>
    <x v="103"/>
    <x v="7"/>
    <n v="72"/>
    <n v="2485.44"/>
    <x v="4"/>
    <x v="15"/>
  </r>
  <r>
    <x v="46"/>
    <x v="0"/>
    <n v="84"/>
    <n v="2647.68"/>
    <x v="4"/>
    <x v="15"/>
  </r>
  <r>
    <x v="289"/>
    <x v="7"/>
    <n v="24"/>
    <n v="823.2"/>
    <x v="4"/>
    <x v="15"/>
  </r>
  <r>
    <x v="61"/>
    <x v="7"/>
    <n v="108"/>
    <n v="3701.16"/>
    <x v="4"/>
    <x v="15"/>
  </r>
  <r>
    <x v="65"/>
    <x v="6"/>
    <n v="240"/>
    <n v="10639.2"/>
    <x v="4"/>
    <x v="15"/>
  </r>
  <r>
    <x v="21"/>
    <x v="6"/>
    <n v="84"/>
    <n v="3731.28"/>
    <x v="4"/>
    <x v="15"/>
  </r>
  <r>
    <x v="604"/>
    <x v="1"/>
    <n v="132"/>
    <n v="699.6"/>
    <x v="4"/>
    <x v="15"/>
  </r>
  <r>
    <x v="155"/>
    <x v="5"/>
    <n v="264"/>
    <n v="7492.32"/>
    <x v="4"/>
    <x v="15"/>
  </r>
  <r>
    <x v="136"/>
    <x v="6"/>
    <n v="168"/>
    <n v="7188.72"/>
    <x v="4"/>
    <x v="15"/>
  </r>
  <r>
    <x v="102"/>
    <x v="3"/>
    <n v="192"/>
    <n v="3976.32"/>
    <x v="4"/>
    <x v="15"/>
  </r>
  <r>
    <x v="186"/>
    <x v="2"/>
    <n v="108"/>
    <n v="3088.8"/>
    <x v="4"/>
    <x v="15"/>
  </r>
  <r>
    <x v="58"/>
    <x v="2"/>
    <n v="192"/>
    <n v="6113.28"/>
    <x v="4"/>
    <x v="15"/>
  </r>
  <r>
    <x v="88"/>
    <x v="6"/>
    <n v="132"/>
    <n v="5693.16"/>
    <x v="4"/>
    <x v="15"/>
  </r>
  <r>
    <x v="214"/>
    <x v="1"/>
    <n v="60"/>
    <n v="308.39999999999998"/>
    <x v="4"/>
    <x v="15"/>
  </r>
  <r>
    <x v="61"/>
    <x v="6"/>
    <n v="48"/>
    <n v="2118.7199999999998"/>
    <x v="4"/>
    <x v="15"/>
  </r>
  <r>
    <x v="23"/>
    <x v="3"/>
    <n v="216"/>
    <n v="4581.3599999999997"/>
    <x v="4"/>
    <x v="15"/>
  </r>
  <r>
    <x v="124"/>
    <x v="0"/>
    <n v="144"/>
    <n v="4521.6000000000004"/>
    <x v="4"/>
    <x v="15"/>
  </r>
  <r>
    <x v="34"/>
    <x v="4"/>
    <n v="84"/>
    <n v="1522.92"/>
    <x v="4"/>
    <x v="15"/>
  </r>
  <r>
    <x v="176"/>
    <x v="6"/>
    <n v="216"/>
    <n v="9724.32"/>
    <x v="4"/>
    <x v="15"/>
  </r>
  <r>
    <x v="60"/>
    <x v="0"/>
    <n v="72"/>
    <n v="2234.88"/>
    <x v="4"/>
    <x v="15"/>
  </r>
  <r>
    <x v="348"/>
    <x v="2"/>
    <n v="60"/>
    <n v="1750.2"/>
    <x v="4"/>
    <x v="15"/>
  </r>
  <r>
    <x v="96"/>
    <x v="7"/>
    <n v="72"/>
    <n v="2625.84"/>
    <x v="4"/>
    <x v="15"/>
  </r>
  <r>
    <x v="104"/>
    <x v="7"/>
    <n v="216"/>
    <n v="7080.48"/>
    <x v="4"/>
    <x v="15"/>
  </r>
  <r>
    <x v="475"/>
    <x v="0"/>
    <n v="48"/>
    <n v="1549.44"/>
    <x v="4"/>
    <x v="15"/>
  </r>
  <r>
    <x v="90"/>
    <x v="5"/>
    <n v="84"/>
    <n v="2408.2800000000002"/>
    <x v="4"/>
    <x v="15"/>
  </r>
  <r>
    <x v="99"/>
    <x v="7"/>
    <n v="180"/>
    <n v="6474.6"/>
    <x v="4"/>
    <x v="15"/>
  </r>
  <r>
    <x v="674"/>
    <x v="2"/>
    <n v="48"/>
    <n v="1408.32"/>
    <x v="4"/>
    <x v="15"/>
  </r>
  <r>
    <x v="59"/>
    <x v="5"/>
    <n v="252"/>
    <n v="7426.44"/>
    <x v="4"/>
    <x v="15"/>
  </r>
  <r>
    <x v="119"/>
    <x v="1"/>
    <n v="180"/>
    <n v="1134"/>
    <x v="4"/>
    <x v="15"/>
  </r>
  <r>
    <x v="0"/>
    <x v="6"/>
    <n v="228"/>
    <n v="9407.2800000000007"/>
    <x v="4"/>
    <x v="15"/>
  </r>
  <r>
    <x v="112"/>
    <x v="7"/>
    <n v="72"/>
    <n v="2412.7199999999998"/>
    <x v="4"/>
    <x v="15"/>
  </r>
  <r>
    <x v="81"/>
    <x v="2"/>
    <n v="84"/>
    <n v="2438.52"/>
    <x v="4"/>
    <x v="15"/>
  </r>
  <r>
    <x v="89"/>
    <x v="1"/>
    <n v="216"/>
    <n v="905.04"/>
    <x v="4"/>
    <x v="15"/>
  </r>
  <r>
    <x v="92"/>
    <x v="5"/>
    <n v="144"/>
    <n v="4599.3599999999997"/>
    <x v="4"/>
    <x v="15"/>
  </r>
  <r>
    <x v="83"/>
    <x v="3"/>
    <n v="288"/>
    <n v="6039.36"/>
    <x v="4"/>
    <x v="15"/>
  </r>
  <r>
    <x v="108"/>
    <x v="2"/>
    <n v="60"/>
    <n v="1780.2"/>
    <x v="4"/>
    <x v="15"/>
  </r>
  <r>
    <x v="266"/>
    <x v="5"/>
    <n v="60"/>
    <n v="1894.8"/>
    <x v="4"/>
    <x v="15"/>
  </r>
  <r>
    <x v="65"/>
    <x v="2"/>
    <n v="204"/>
    <n v="6026.16"/>
    <x v="4"/>
    <x v="15"/>
  </r>
  <r>
    <x v="612"/>
    <x v="6"/>
    <n v="24"/>
    <n v="1098.96"/>
    <x v="4"/>
    <x v="15"/>
  </r>
  <r>
    <x v="80"/>
    <x v="7"/>
    <n v="204"/>
    <n v="7515.36"/>
    <x v="4"/>
    <x v="15"/>
  </r>
  <r>
    <x v="53"/>
    <x v="0"/>
    <n v="72"/>
    <n v="2324.16"/>
    <x v="4"/>
    <x v="15"/>
  </r>
  <r>
    <x v="42"/>
    <x v="7"/>
    <n v="84"/>
    <n v="2838.36"/>
    <x v="4"/>
    <x v="15"/>
  </r>
  <r>
    <x v="88"/>
    <x v="0"/>
    <n v="228"/>
    <n v="6967.68"/>
    <x v="4"/>
    <x v="15"/>
  </r>
  <r>
    <x v="185"/>
    <x v="4"/>
    <n v="60"/>
    <n v="1132.8"/>
    <x v="4"/>
    <x v="15"/>
  </r>
  <r>
    <x v="17"/>
    <x v="3"/>
    <n v="216"/>
    <n v="4201.2"/>
    <x v="4"/>
    <x v="15"/>
  </r>
  <r>
    <x v="558"/>
    <x v="6"/>
    <n v="84"/>
    <n v="3826.2"/>
    <x v="4"/>
    <x v="15"/>
  </r>
  <r>
    <x v="37"/>
    <x v="3"/>
    <n v="132"/>
    <n v="3021.48"/>
    <x v="4"/>
    <x v="15"/>
  </r>
  <r>
    <x v="27"/>
    <x v="5"/>
    <n v="240"/>
    <n v="7228.8"/>
    <x v="4"/>
    <x v="15"/>
  </r>
  <r>
    <x v="0"/>
    <x v="0"/>
    <n v="96"/>
    <n v="3122.88"/>
    <x v="4"/>
    <x v="15"/>
  </r>
  <r>
    <x v="176"/>
    <x v="5"/>
    <n v="60"/>
    <n v="1633.8"/>
    <x v="4"/>
    <x v="15"/>
  </r>
  <r>
    <x v="24"/>
    <x v="4"/>
    <n v="180"/>
    <n v="3162.6"/>
    <x v="4"/>
    <x v="15"/>
  </r>
  <r>
    <x v="118"/>
    <x v="4"/>
    <n v="120"/>
    <n v="2230.8000000000002"/>
    <x v="4"/>
    <x v="15"/>
  </r>
  <r>
    <x v="83"/>
    <x v="1"/>
    <n v="84"/>
    <n v="495.6"/>
    <x v="4"/>
    <x v="15"/>
  </r>
  <r>
    <x v="472"/>
    <x v="2"/>
    <n v="180"/>
    <n v="5752.8"/>
    <x v="4"/>
    <x v="15"/>
  </r>
  <r>
    <x v="481"/>
    <x v="3"/>
    <n v="144"/>
    <n v="2917.44"/>
    <x v="4"/>
    <x v="15"/>
  </r>
  <r>
    <x v="5"/>
    <x v="2"/>
    <n v="192"/>
    <n v="5915.52"/>
    <x v="4"/>
    <x v="15"/>
  </r>
  <r>
    <x v="500"/>
    <x v="3"/>
    <n v="192"/>
    <n v="3863.04"/>
    <x v="4"/>
    <x v="15"/>
  </r>
  <r>
    <x v="46"/>
    <x v="0"/>
    <n v="96"/>
    <n v="2918.4"/>
    <x v="4"/>
    <x v="15"/>
  </r>
  <r>
    <x v="96"/>
    <x v="0"/>
    <n v="72"/>
    <n v="2326.3200000000002"/>
    <x v="4"/>
    <x v="15"/>
  </r>
  <r>
    <x v="56"/>
    <x v="1"/>
    <n v="48"/>
    <n v="261.12"/>
    <x v="4"/>
    <x v="15"/>
  </r>
  <r>
    <x v="664"/>
    <x v="0"/>
    <n v="60"/>
    <n v="1902"/>
    <x v="4"/>
    <x v="15"/>
  </r>
  <r>
    <x v="585"/>
    <x v="6"/>
    <n v="132"/>
    <n v="5695.8"/>
    <x v="4"/>
    <x v="15"/>
  </r>
  <r>
    <x v="65"/>
    <x v="2"/>
    <n v="60"/>
    <n v="1713.6"/>
    <x v="4"/>
    <x v="15"/>
  </r>
  <r>
    <x v="46"/>
    <x v="5"/>
    <n v="120"/>
    <n v="3484.8"/>
    <x v="4"/>
    <x v="15"/>
  </r>
  <r>
    <x v="171"/>
    <x v="4"/>
    <n v="108"/>
    <n v="1868.4"/>
    <x v="4"/>
    <x v="15"/>
  </r>
  <r>
    <x v="121"/>
    <x v="3"/>
    <n v="36"/>
    <n v="805.32"/>
    <x v="4"/>
    <x v="15"/>
  </r>
  <r>
    <x v="541"/>
    <x v="7"/>
    <n v="84"/>
    <n v="2992.92"/>
    <x v="4"/>
    <x v="15"/>
  </r>
  <r>
    <x v="628"/>
    <x v="0"/>
    <n v="132"/>
    <n v="4300.5600000000004"/>
    <x v="4"/>
    <x v="15"/>
  </r>
  <r>
    <x v="653"/>
    <x v="3"/>
    <n v="36"/>
    <n v="797.04"/>
    <x v="4"/>
    <x v="15"/>
  </r>
  <r>
    <x v="24"/>
    <x v="3"/>
    <n v="144"/>
    <n v="2864.16"/>
    <x v="4"/>
    <x v="15"/>
  </r>
  <r>
    <x v="656"/>
    <x v="6"/>
    <n v="216"/>
    <n v="9782.64"/>
    <x v="4"/>
    <x v="15"/>
  </r>
  <r>
    <x v="115"/>
    <x v="1"/>
    <n v="60"/>
    <n v="347.4"/>
    <x v="4"/>
    <x v="15"/>
  </r>
  <r>
    <x v="254"/>
    <x v="6"/>
    <n v="72"/>
    <n v="3305.52"/>
    <x v="4"/>
    <x v="15"/>
  </r>
  <r>
    <x v="130"/>
    <x v="0"/>
    <n v="120"/>
    <n v="3750"/>
    <x v="4"/>
    <x v="15"/>
  </r>
  <r>
    <x v="77"/>
    <x v="4"/>
    <n v="144"/>
    <n v="2574.7199999999998"/>
    <x v="4"/>
    <x v="15"/>
  </r>
  <r>
    <x v="20"/>
    <x v="7"/>
    <n v="252"/>
    <n v="9306.36"/>
    <x v="4"/>
    <x v="15"/>
  </r>
  <r>
    <x v="602"/>
    <x v="5"/>
    <n v="72"/>
    <n v="2037.6"/>
    <x v="4"/>
    <x v="15"/>
  </r>
  <r>
    <x v="81"/>
    <x v="5"/>
    <n v="144"/>
    <n v="4170.24"/>
    <x v="4"/>
    <x v="15"/>
  </r>
  <r>
    <x v="370"/>
    <x v="5"/>
    <n v="240"/>
    <n v="6974.4"/>
    <x v="4"/>
    <x v="15"/>
  </r>
  <r>
    <x v="189"/>
    <x v="7"/>
    <n v="96"/>
    <n v="3098.88"/>
    <x v="4"/>
    <x v="15"/>
  </r>
  <r>
    <x v="557"/>
    <x v="4"/>
    <n v="60"/>
    <n v="1074"/>
    <x v="4"/>
    <x v="15"/>
  </r>
  <r>
    <x v="61"/>
    <x v="3"/>
    <n v="108"/>
    <n v="2354.4"/>
    <x v="4"/>
    <x v="15"/>
  </r>
  <r>
    <x v="88"/>
    <x v="2"/>
    <n v="240"/>
    <n v="7183.2"/>
    <x v="4"/>
    <x v="15"/>
  </r>
  <r>
    <x v="37"/>
    <x v="4"/>
    <n v="84"/>
    <n v="1590.12"/>
    <x v="4"/>
    <x v="15"/>
  </r>
  <r>
    <x v="48"/>
    <x v="4"/>
    <n v="60"/>
    <n v="999"/>
    <x v="4"/>
    <x v="15"/>
  </r>
  <r>
    <x v="24"/>
    <x v="7"/>
    <n v="96"/>
    <n v="3326.4"/>
    <x v="4"/>
    <x v="15"/>
  </r>
  <r>
    <x v="114"/>
    <x v="1"/>
    <n v="48"/>
    <n v="192.48"/>
    <x v="4"/>
    <x v="15"/>
  </r>
  <r>
    <x v="229"/>
    <x v="0"/>
    <n v="276"/>
    <n v="8561.52"/>
    <x v="4"/>
    <x v="15"/>
  </r>
  <r>
    <x v="167"/>
    <x v="5"/>
    <n v="60"/>
    <n v="1743.6"/>
    <x v="4"/>
    <x v="15"/>
  </r>
  <r>
    <x v="165"/>
    <x v="1"/>
    <n v="156"/>
    <n v="652.08000000000004"/>
    <x v="4"/>
    <x v="15"/>
  </r>
  <r>
    <x v="635"/>
    <x v="5"/>
    <n v="72"/>
    <n v="2042.64"/>
    <x v="4"/>
    <x v="15"/>
  </r>
  <r>
    <x v="46"/>
    <x v="3"/>
    <n v="204"/>
    <n v="4681.8"/>
    <x v="4"/>
    <x v="15"/>
  </r>
  <r>
    <x v="150"/>
    <x v="5"/>
    <n v="60"/>
    <n v="1684.2"/>
    <x v="4"/>
    <x v="15"/>
  </r>
  <r>
    <x v="171"/>
    <x v="5"/>
    <n v="84"/>
    <n v="2680.44"/>
    <x v="4"/>
    <x v="15"/>
  </r>
  <r>
    <x v="32"/>
    <x v="3"/>
    <n v="24"/>
    <n v="463.68"/>
    <x v="4"/>
    <x v="15"/>
  </r>
  <r>
    <x v="165"/>
    <x v="7"/>
    <n v="84"/>
    <n v="2756.04"/>
    <x v="4"/>
    <x v="15"/>
  </r>
  <r>
    <x v="40"/>
    <x v="4"/>
    <n v="84"/>
    <n v="1484.28"/>
    <x v="4"/>
    <x v="15"/>
  </r>
  <r>
    <x v="69"/>
    <x v="1"/>
    <n v="180"/>
    <n v="1027.8"/>
    <x v="4"/>
    <x v="15"/>
  </r>
  <r>
    <x v="0"/>
    <x v="3"/>
    <n v="264"/>
    <n v="5668.08"/>
    <x v="4"/>
    <x v="15"/>
  </r>
  <r>
    <x v="256"/>
    <x v="7"/>
    <n v="24"/>
    <n v="860.16"/>
    <x v="4"/>
    <x v="15"/>
  </r>
  <r>
    <x v="165"/>
    <x v="6"/>
    <n v="228"/>
    <n v="9309.24"/>
    <x v="4"/>
    <x v="15"/>
  </r>
  <r>
    <x v="446"/>
    <x v="6"/>
    <n v="276"/>
    <n v="12011.52"/>
    <x v="4"/>
    <x v="15"/>
  </r>
  <r>
    <x v="44"/>
    <x v="2"/>
    <n v="24"/>
    <n v="698.16"/>
    <x v="4"/>
    <x v="15"/>
  </r>
  <r>
    <x v="28"/>
    <x v="2"/>
    <n v="108"/>
    <n v="3095.28"/>
    <x v="4"/>
    <x v="15"/>
  </r>
  <r>
    <x v="75"/>
    <x v="1"/>
    <n v="84"/>
    <n v="371.28"/>
    <x v="4"/>
    <x v="15"/>
  </r>
  <r>
    <x v="102"/>
    <x v="4"/>
    <n v="96"/>
    <n v="1618.56"/>
    <x v="4"/>
    <x v="15"/>
  </r>
  <r>
    <x v="320"/>
    <x v="2"/>
    <n v="252"/>
    <n v="7499.52"/>
    <x v="4"/>
    <x v="15"/>
  </r>
  <r>
    <x v="599"/>
    <x v="6"/>
    <n v="96"/>
    <n v="4211.5200000000004"/>
    <x v="4"/>
    <x v="15"/>
  </r>
  <r>
    <x v="75"/>
    <x v="6"/>
    <n v="156"/>
    <n v="6867.12"/>
    <x v="4"/>
    <x v="15"/>
  </r>
  <r>
    <x v="5"/>
    <x v="5"/>
    <n v="204"/>
    <n v="6499.44"/>
    <x v="4"/>
    <x v="15"/>
  </r>
  <r>
    <x v="192"/>
    <x v="7"/>
    <n v="120"/>
    <n v="4128"/>
    <x v="4"/>
    <x v="15"/>
  </r>
  <r>
    <x v="214"/>
    <x v="5"/>
    <n v="84"/>
    <n v="2487.2399999999998"/>
    <x v="4"/>
    <x v="15"/>
  </r>
  <r>
    <x v="53"/>
    <x v="7"/>
    <n v="108"/>
    <n v="3460.32"/>
    <x v="4"/>
    <x v="15"/>
  </r>
  <r>
    <x v="1"/>
    <x v="1"/>
    <n v="180"/>
    <n v="1198.8"/>
    <x v="4"/>
    <x v="15"/>
  </r>
  <r>
    <x v="266"/>
    <x v="1"/>
    <n v="60"/>
    <n v="301.8"/>
    <x v="4"/>
    <x v="15"/>
  </r>
  <r>
    <x v="368"/>
    <x v="6"/>
    <n v="144"/>
    <n v="6269.76"/>
    <x v="4"/>
    <x v="15"/>
  </r>
  <r>
    <x v="210"/>
    <x v="7"/>
    <n v="72"/>
    <n v="2437.1999999999998"/>
    <x v="4"/>
    <x v="15"/>
  </r>
  <r>
    <x v="655"/>
    <x v="2"/>
    <n v="72"/>
    <n v="2100.2399999999998"/>
    <x v="4"/>
    <x v="15"/>
  </r>
  <r>
    <x v="206"/>
    <x v="2"/>
    <n v="84"/>
    <n v="2679.6"/>
    <x v="4"/>
    <x v="15"/>
  </r>
  <r>
    <x v="54"/>
    <x v="7"/>
    <n v="84"/>
    <n v="2983.68"/>
    <x v="4"/>
    <x v="15"/>
  </r>
  <r>
    <x v="119"/>
    <x v="2"/>
    <n v="36"/>
    <n v="1142.28"/>
    <x v="4"/>
    <x v="15"/>
  </r>
  <r>
    <x v="245"/>
    <x v="7"/>
    <n v="60"/>
    <n v="2048.4"/>
    <x v="4"/>
    <x v="15"/>
  </r>
  <r>
    <x v="365"/>
    <x v="3"/>
    <n v="132"/>
    <n v="2618.88"/>
    <x v="4"/>
    <x v="15"/>
  </r>
  <r>
    <x v="156"/>
    <x v="2"/>
    <n v="60"/>
    <n v="1900.8"/>
    <x v="4"/>
    <x v="15"/>
  </r>
  <r>
    <x v="140"/>
    <x v="5"/>
    <n v="84"/>
    <n v="2268.84"/>
    <x v="4"/>
    <x v="15"/>
  </r>
  <r>
    <x v="14"/>
    <x v="3"/>
    <n v="60"/>
    <n v="1242.5999999999999"/>
    <x v="4"/>
    <x v="15"/>
  </r>
  <r>
    <x v="24"/>
    <x v="0"/>
    <n v="120"/>
    <n v="3837.6"/>
    <x v="4"/>
    <x v="15"/>
  </r>
  <r>
    <x v="110"/>
    <x v="1"/>
    <n v="96"/>
    <n v="402.24"/>
    <x v="4"/>
    <x v="15"/>
  </r>
  <r>
    <x v="72"/>
    <x v="0"/>
    <n v="48"/>
    <n v="1581.12"/>
    <x v="4"/>
    <x v="15"/>
  </r>
  <r>
    <x v="5"/>
    <x v="1"/>
    <n v="84"/>
    <n v="551.04"/>
    <x v="4"/>
    <x v="15"/>
  </r>
  <r>
    <x v="387"/>
    <x v="7"/>
    <n v="48"/>
    <n v="1773.6"/>
    <x v="4"/>
    <x v="15"/>
  </r>
  <r>
    <x v="28"/>
    <x v="5"/>
    <n v="72"/>
    <n v="1945.44"/>
    <x v="4"/>
    <x v="15"/>
  </r>
  <r>
    <x v="9"/>
    <x v="0"/>
    <n v="240"/>
    <n v="7552.8"/>
    <x v="4"/>
    <x v="15"/>
  </r>
  <r>
    <x v="69"/>
    <x v="1"/>
    <n v="24"/>
    <n v="111.84"/>
    <x v="4"/>
    <x v="15"/>
  </r>
  <r>
    <x v="65"/>
    <x v="1"/>
    <n v="84"/>
    <n v="456.12"/>
    <x v="4"/>
    <x v="15"/>
  </r>
  <r>
    <x v="53"/>
    <x v="1"/>
    <n v="108"/>
    <n v="609.12"/>
    <x v="4"/>
    <x v="15"/>
  </r>
  <r>
    <x v="88"/>
    <x v="7"/>
    <n v="240"/>
    <n v="7939.2"/>
    <x v="4"/>
    <x v="15"/>
  </r>
  <r>
    <x v="75"/>
    <x v="7"/>
    <n v="84"/>
    <n v="2910.6"/>
    <x v="4"/>
    <x v="15"/>
  </r>
  <r>
    <x v="111"/>
    <x v="6"/>
    <n v="240"/>
    <n v="10428"/>
    <x v="4"/>
    <x v="15"/>
  </r>
  <r>
    <x v="189"/>
    <x v="7"/>
    <n v="60"/>
    <n v="1932"/>
    <x v="4"/>
    <x v="15"/>
  </r>
  <r>
    <x v="173"/>
    <x v="2"/>
    <n v="72"/>
    <n v="2076.48"/>
    <x v="4"/>
    <x v="15"/>
  </r>
  <r>
    <x v="102"/>
    <x v="0"/>
    <n v="72"/>
    <n v="2160"/>
    <x v="4"/>
    <x v="15"/>
  </r>
  <r>
    <x v="593"/>
    <x v="0"/>
    <n v="168"/>
    <n v="5221.4399999999996"/>
    <x v="4"/>
    <x v="15"/>
  </r>
  <r>
    <x v="60"/>
    <x v="5"/>
    <n v="60"/>
    <n v="1768.8"/>
    <x v="4"/>
    <x v="15"/>
  </r>
  <r>
    <x v="388"/>
    <x v="0"/>
    <n v="84"/>
    <n v="2535.96"/>
    <x v="4"/>
    <x v="15"/>
  </r>
  <r>
    <x v="266"/>
    <x v="2"/>
    <n v="60"/>
    <n v="1910.4"/>
    <x v="4"/>
    <x v="15"/>
  </r>
  <r>
    <x v="550"/>
    <x v="5"/>
    <n v="72"/>
    <n v="2018.16"/>
    <x v="4"/>
    <x v="15"/>
  </r>
  <r>
    <x v="573"/>
    <x v="0"/>
    <n v="60"/>
    <n v="1974.6"/>
    <x v="4"/>
    <x v="15"/>
  </r>
  <r>
    <x v="449"/>
    <x v="7"/>
    <n v="144"/>
    <n v="4664.16"/>
    <x v="4"/>
    <x v="15"/>
  </r>
  <r>
    <x v="725"/>
    <x v="1"/>
    <n v="84"/>
    <n v="449.4"/>
    <x v="4"/>
    <x v="15"/>
  </r>
  <r>
    <x v="678"/>
    <x v="7"/>
    <n v="132"/>
    <n v="4688.6400000000003"/>
    <x v="4"/>
    <x v="15"/>
  </r>
  <r>
    <x v="0"/>
    <x v="0"/>
    <n v="120"/>
    <n v="3704.4"/>
    <x v="4"/>
    <x v="15"/>
  </r>
  <r>
    <x v="58"/>
    <x v="0"/>
    <n v="72"/>
    <n v="2175.84"/>
    <x v="4"/>
    <x v="15"/>
  </r>
  <r>
    <x v="184"/>
    <x v="0"/>
    <n v="240"/>
    <n v="7605.6"/>
    <x v="4"/>
    <x v="15"/>
  </r>
  <r>
    <x v="88"/>
    <x v="6"/>
    <n v="48"/>
    <n v="1997.76"/>
    <x v="4"/>
    <x v="15"/>
  </r>
  <r>
    <x v="40"/>
    <x v="0"/>
    <n v="288"/>
    <n v="9043.2000000000007"/>
    <x v="4"/>
    <x v="15"/>
  </r>
  <r>
    <x v="69"/>
    <x v="2"/>
    <n v="60"/>
    <n v="1840.2"/>
    <x v="4"/>
    <x v="15"/>
  </r>
  <r>
    <x v="703"/>
    <x v="7"/>
    <n v="252"/>
    <n v="8855.2800000000007"/>
    <x v="4"/>
    <x v="15"/>
  </r>
  <r>
    <x v="176"/>
    <x v="6"/>
    <n v="132"/>
    <n v="5778.96"/>
    <x v="4"/>
    <x v="15"/>
  </r>
  <r>
    <x v="229"/>
    <x v="5"/>
    <n v="84"/>
    <n v="2628.36"/>
    <x v="4"/>
    <x v="15"/>
  </r>
  <r>
    <x v="582"/>
    <x v="2"/>
    <n v="72"/>
    <n v="2135.52"/>
    <x v="4"/>
    <x v="15"/>
  </r>
  <r>
    <x v="542"/>
    <x v="7"/>
    <n v="24"/>
    <n v="864.48"/>
    <x v="4"/>
    <x v="15"/>
  </r>
  <r>
    <x v="123"/>
    <x v="1"/>
    <n v="108"/>
    <n v="707.4"/>
    <x v="4"/>
    <x v="15"/>
  </r>
  <r>
    <x v="127"/>
    <x v="6"/>
    <n v="60"/>
    <n v="2439.6"/>
    <x v="4"/>
    <x v="15"/>
  </r>
  <r>
    <x v="69"/>
    <x v="5"/>
    <n v="48"/>
    <n v="1396.8"/>
    <x v="4"/>
    <x v="15"/>
  </r>
  <r>
    <x v="489"/>
    <x v="2"/>
    <n v="132"/>
    <n v="3962.64"/>
    <x v="4"/>
    <x v="15"/>
  </r>
  <r>
    <x v="123"/>
    <x v="2"/>
    <n v="216"/>
    <n v="6289.92"/>
    <x v="4"/>
    <x v="15"/>
  </r>
  <r>
    <x v="4"/>
    <x v="7"/>
    <n v="132"/>
    <n v="4554"/>
    <x v="4"/>
    <x v="15"/>
  </r>
  <r>
    <x v="147"/>
    <x v="1"/>
    <n v="48"/>
    <n v="279.83999999999997"/>
    <x v="4"/>
    <x v="15"/>
  </r>
  <r>
    <x v="4"/>
    <x v="5"/>
    <n v="264"/>
    <n v="7619.04"/>
    <x v="4"/>
    <x v="15"/>
  </r>
  <r>
    <x v="121"/>
    <x v="2"/>
    <n v="168"/>
    <n v="5318.88"/>
    <x v="4"/>
    <x v="15"/>
  </r>
  <r>
    <x v="156"/>
    <x v="5"/>
    <n v="96"/>
    <n v="2751.36"/>
    <x v="4"/>
    <x v="15"/>
  </r>
  <r>
    <x v="89"/>
    <x v="7"/>
    <n v="72"/>
    <n v="2537.2800000000002"/>
    <x v="4"/>
    <x v="15"/>
  </r>
  <r>
    <x v="150"/>
    <x v="6"/>
    <n v="60"/>
    <n v="2654.4"/>
    <x v="4"/>
    <x v="15"/>
  </r>
  <r>
    <x v="9"/>
    <x v="5"/>
    <n v="228"/>
    <n v="6206.16"/>
    <x v="4"/>
    <x v="15"/>
  </r>
  <r>
    <x v="114"/>
    <x v="5"/>
    <n v="72"/>
    <n v="2273.7600000000002"/>
    <x v="4"/>
    <x v="15"/>
  </r>
  <r>
    <x v="522"/>
    <x v="5"/>
    <n v="60"/>
    <n v="1681.8"/>
    <x v="4"/>
    <x v="15"/>
  </r>
  <r>
    <x v="105"/>
    <x v="6"/>
    <n v="48"/>
    <n v="2028.96"/>
    <x v="4"/>
    <x v="15"/>
  </r>
  <r>
    <x v="23"/>
    <x v="1"/>
    <n v="96"/>
    <n v="576"/>
    <x v="4"/>
    <x v="15"/>
  </r>
  <r>
    <x v="121"/>
    <x v="7"/>
    <n v="48"/>
    <n v="1764.96"/>
    <x v="4"/>
    <x v="15"/>
  </r>
  <r>
    <x v="229"/>
    <x v="5"/>
    <n v="120"/>
    <n v="3448.8"/>
    <x v="4"/>
    <x v="15"/>
  </r>
  <r>
    <x v="32"/>
    <x v="0"/>
    <n v="72"/>
    <n v="2247.84"/>
    <x v="4"/>
    <x v="15"/>
  </r>
  <r>
    <x v="21"/>
    <x v="4"/>
    <n v="108"/>
    <n v="1868.4"/>
    <x v="4"/>
    <x v="15"/>
  </r>
  <r>
    <x v="44"/>
    <x v="0"/>
    <n v="132"/>
    <n v="4057.68"/>
    <x v="4"/>
    <x v="15"/>
  </r>
  <r>
    <x v="3"/>
    <x v="2"/>
    <n v="60"/>
    <n v="1900.2"/>
    <x v="4"/>
    <x v="15"/>
  </r>
  <r>
    <x v="100"/>
    <x v="3"/>
    <n v="144"/>
    <n v="2983.68"/>
    <x v="4"/>
    <x v="15"/>
  </r>
  <r>
    <x v="503"/>
    <x v="2"/>
    <n v="72"/>
    <n v="2170.08"/>
    <x v="4"/>
    <x v="15"/>
  </r>
  <r>
    <x v="96"/>
    <x v="4"/>
    <n v="72"/>
    <n v="1293.8399999999999"/>
    <x v="4"/>
    <x v="15"/>
  </r>
  <r>
    <x v="80"/>
    <x v="6"/>
    <n v="132"/>
    <n v="5793.48"/>
    <x v="4"/>
    <x v="15"/>
  </r>
  <r>
    <x v="201"/>
    <x v="0"/>
    <n v="60"/>
    <n v="1883.4"/>
    <x v="4"/>
    <x v="15"/>
  </r>
  <r>
    <x v="268"/>
    <x v="1"/>
    <n v="84"/>
    <n v="566.16"/>
    <x v="4"/>
    <x v="15"/>
  </r>
  <r>
    <x v="44"/>
    <x v="7"/>
    <n v="48"/>
    <n v="1695.84"/>
    <x v="4"/>
    <x v="15"/>
  </r>
  <r>
    <x v="49"/>
    <x v="2"/>
    <n v="156"/>
    <n v="4472.5200000000004"/>
    <x v="4"/>
    <x v="15"/>
  </r>
  <r>
    <x v="413"/>
    <x v="5"/>
    <n v="48"/>
    <n v="1452.48"/>
    <x v="4"/>
    <x v="15"/>
  </r>
  <r>
    <x v="0"/>
    <x v="0"/>
    <n v="96"/>
    <n v="3009.6"/>
    <x v="4"/>
    <x v="15"/>
  </r>
  <r>
    <x v="270"/>
    <x v="3"/>
    <n v="204"/>
    <n v="4161.6000000000004"/>
    <x v="4"/>
    <x v="15"/>
  </r>
  <r>
    <x v="20"/>
    <x v="3"/>
    <n v="48"/>
    <n v="960.48"/>
    <x v="4"/>
    <x v="15"/>
  </r>
  <r>
    <x v="77"/>
    <x v="4"/>
    <n v="168"/>
    <n v="2971.92"/>
    <x v="4"/>
    <x v="15"/>
  </r>
  <r>
    <x v="23"/>
    <x v="4"/>
    <n v="48"/>
    <n v="857.28"/>
    <x v="4"/>
    <x v="15"/>
  </r>
  <r>
    <x v="2"/>
    <x v="4"/>
    <n v="36"/>
    <n v="627.84"/>
    <x v="4"/>
    <x v="15"/>
  </r>
  <r>
    <x v="641"/>
    <x v="4"/>
    <n v="156"/>
    <n v="2748.72"/>
    <x v="4"/>
    <x v="15"/>
  </r>
  <r>
    <x v="16"/>
    <x v="6"/>
    <n v="60"/>
    <n v="2540.4"/>
    <x v="4"/>
    <x v="15"/>
  </r>
  <r>
    <x v="21"/>
    <x v="3"/>
    <n v="60"/>
    <n v="1185.5999999999999"/>
    <x v="4"/>
    <x v="15"/>
  </r>
  <r>
    <x v="545"/>
    <x v="3"/>
    <n v="84"/>
    <n v="1674.12"/>
    <x v="4"/>
    <x v="15"/>
  </r>
  <r>
    <x v="129"/>
    <x v="3"/>
    <n v="96"/>
    <n v="1998.72"/>
    <x v="4"/>
    <x v="15"/>
  </r>
  <r>
    <x v="24"/>
    <x v="4"/>
    <n v="84"/>
    <n v="1530.48"/>
    <x v="4"/>
    <x v="15"/>
  </r>
  <r>
    <x v="166"/>
    <x v="7"/>
    <n v="108"/>
    <n v="3744.36"/>
    <x v="4"/>
    <x v="15"/>
  </r>
  <r>
    <x v="249"/>
    <x v="0"/>
    <n v="24"/>
    <n v="764.88"/>
    <x v="4"/>
    <x v="15"/>
  </r>
  <r>
    <x v="120"/>
    <x v="1"/>
    <n v="216"/>
    <n v="1216.08"/>
    <x v="4"/>
    <x v="15"/>
  </r>
  <r>
    <x v="70"/>
    <x v="7"/>
    <n v="96"/>
    <n v="3264.96"/>
    <x v="4"/>
    <x v="15"/>
  </r>
  <r>
    <x v="115"/>
    <x v="0"/>
    <n v="48"/>
    <n v="1456.8"/>
    <x v="4"/>
    <x v="15"/>
  </r>
  <r>
    <x v="212"/>
    <x v="6"/>
    <n v="84"/>
    <n v="3446.52"/>
    <x v="4"/>
    <x v="15"/>
  </r>
  <r>
    <x v="155"/>
    <x v="6"/>
    <n v="120"/>
    <n v="5287.2"/>
    <x v="4"/>
    <x v="15"/>
  </r>
  <r>
    <x v="32"/>
    <x v="4"/>
    <n v="96"/>
    <n v="1784.64"/>
    <x v="4"/>
    <x v="15"/>
  </r>
  <r>
    <x v="257"/>
    <x v="6"/>
    <n v="96"/>
    <n v="4003.2"/>
    <x v="4"/>
    <x v="15"/>
  </r>
  <r>
    <x v="188"/>
    <x v="1"/>
    <n v="240"/>
    <n v="1636.8"/>
    <x v="4"/>
    <x v="15"/>
  </r>
  <r>
    <x v="472"/>
    <x v="4"/>
    <n v="252"/>
    <n v="4079.88"/>
    <x v="4"/>
    <x v="15"/>
  </r>
  <r>
    <x v="562"/>
    <x v="0"/>
    <n v="60"/>
    <n v="1863"/>
    <x v="4"/>
    <x v="15"/>
  </r>
  <r>
    <x v="5"/>
    <x v="1"/>
    <n v="120"/>
    <n v="649.20000000000005"/>
    <x v="4"/>
    <x v="15"/>
  </r>
  <r>
    <x v="244"/>
    <x v="5"/>
    <n v="48"/>
    <n v="1507.2"/>
    <x v="4"/>
    <x v="15"/>
  </r>
  <r>
    <x v="171"/>
    <x v="4"/>
    <n v="96"/>
    <n v="1583.04"/>
    <x v="4"/>
    <x v="15"/>
  </r>
  <r>
    <x v="40"/>
    <x v="4"/>
    <n v="96"/>
    <n v="1575.36"/>
    <x v="4"/>
    <x v="15"/>
  </r>
  <r>
    <x v="2"/>
    <x v="7"/>
    <n v="60"/>
    <n v="2085"/>
    <x v="4"/>
    <x v="15"/>
  </r>
  <r>
    <x v="75"/>
    <x v="4"/>
    <n v="72"/>
    <n v="1328.4"/>
    <x v="4"/>
    <x v="15"/>
  </r>
  <r>
    <x v="106"/>
    <x v="3"/>
    <n v="48"/>
    <n v="1011.36"/>
    <x v="4"/>
    <x v="15"/>
  </r>
  <r>
    <x v="124"/>
    <x v="6"/>
    <n v="96"/>
    <n v="3877.44"/>
    <x v="4"/>
    <x v="15"/>
  </r>
  <r>
    <x v="42"/>
    <x v="3"/>
    <n v="264"/>
    <n v="5359.2"/>
    <x v="4"/>
    <x v="15"/>
  </r>
  <r>
    <x v="69"/>
    <x v="0"/>
    <n v="192"/>
    <n v="5771.52"/>
    <x v="4"/>
    <x v="15"/>
  </r>
  <r>
    <x v="5"/>
    <x v="1"/>
    <n v="72"/>
    <n v="309.60000000000002"/>
    <x v="4"/>
    <x v="15"/>
  </r>
  <r>
    <x v="53"/>
    <x v="2"/>
    <n v="48"/>
    <n v="1358.88"/>
    <x v="4"/>
    <x v="15"/>
  </r>
  <r>
    <x v="277"/>
    <x v="6"/>
    <n v="240"/>
    <n v="10228.799999999999"/>
    <x v="4"/>
    <x v="15"/>
  </r>
  <r>
    <x v="82"/>
    <x v="6"/>
    <n v="60"/>
    <n v="2651.4"/>
    <x v="4"/>
    <x v="15"/>
  </r>
  <r>
    <x v="191"/>
    <x v="6"/>
    <n v="144"/>
    <n v="6482.88"/>
    <x v="4"/>
    <x v="15"/>
  </r>
  <r>
    <x v="26"/>
    <x v="4"/>
    <n v="72"/>
    <n v="1305.3599999999999"/>
    <x v="4"/>
    <x v="15"/>
  </r>
  <r>
    <x v="48"/>
    <x v="2"/>
    <n v="84"/>
    <n v="2512.44"/>
    <x v="4"/>
    <x v="15"/>
  </r>
  <r>
    <x v="67"/>
    <x v="5"/>
    <n v="48"/>
    <n v="1442.4"/>
    <x v="4"/>
    <x v="15"/>
  </r>
  <r>
    <x v="206"/>
    <x v="0"/>
    <n v="204"/>
    <n v="6491.28"/>
    <x v="4"/>
    <x v="15"/>
  </r>
  <r>
    <x v="213"/>
    <x v="2"/>
    <n v="60"/>
    <n v="1804.2"/>
    <x v="4"/>
    <x v="15"/>
  </r>
  <r>
    <x v="274"/>
    <x v="7"/>
    <n v="120"/>
    <n v="3889.2"/>
    <x v="4"/>
    <x v="15"/>
  </r>
  <r>
    <x v="135"/>
    <x v="1"/>
    <n v="252"/>
    <n v="1476.72"/>
    <x v="4"/>
    <x v="15"/>
  </r>
  <r>
    <x v="325"/>
    <x v="5"/>
    <n v="156"/>
    <n v="4247.88"/>
    <x v="4"/>
    <x v="15"/>
  </r>
  <r>
    <x v="254"/>
    <x v="0"/>
    <n v="252"/>
    <n v="7975.8"/>
    <x v="4"/>
    <x v="15"/>
  </r>
  <r>
    <x v="96"/>
    <x v="0"/>
    <n v="264"/>
    <n v="8326.56"/>
    <x v="4"/>
    <x v="15"/>
  </r>
  <r>
    <x v="483"/>
    <x v="6"/>
    <n v="192"/>
    <n v="8545.92"/>
    <x v="4"/>
    <x v="15"/>
  </r>
  <r>
    <x v="305"/>
    <x v="2"/>
    <n v="180"/>
    <n v="5585.4"/>
    <x v="4"/>
    <x v="15"/>
  </r>
  <r>
    <x v="56"/>
    <x v="3"/>
    <n v="108"/>
    <n v="2204.2800000000002"/>
    <x v="4"/>
    <x v="15"/>
  </r>
  <r>
    <x v="24"/>
    <x v="6"/>
    <n v="120"/>
    <n v="5458.8"/>
    <x v="4"/>
    <x v="15"/>
  </r>
  <r>
    <x v="38"/>
    <x v="4"/>
    <n v="252"/>
    <n v="4087.44"/>
    <x v="4"/>
    <x v="15"/>
  </r>
  <r>
    <x v="59"/>
    <x v="0"/>
    <n v="240"/>
    <n v="7569.6"/>
    <x v="4"/>
    <x v="15"/>
  </r>
  <r>
    <x v="2"/>
    <x v="3"/>
    <n v="72"/>
    <n v="1638.72"/>
    <x v="4"/>
    <x v="15"/>
  </r>
  <r>
    <x v="413"/>
    <x v="4"/>
    <n v="144"/>
    <n v="2419.1999999999998"/>
    <x v="4"/>
    <x v="15"/>
  </r>
  <r>
    <x v="115"/>
    <x v="7"/>
    <n v="96"/>
    <n v="3224.64"/>
    <x v="4"/>
    <x v="15"/>
  </r>
  <r>
    <x v="5"/>
    <x v="2"/>
    <n v="84"/>
    <n v="2352.84"/>
    <x v="4"/>
    <x v="15"/>
  </r>
  <r>
    <x v="134"/>
    <x v="7"/>
    <n v="72"/>
    <n v="2438.64"/>
    <x v="4"/>
    <x v="15"/>
  </r>
  <r>
    <x v="99"/>
    <x v="6"/>
    <n v="132"/>
    <n v="5658.84"/>
    <x v="4"/>
    <x v="15"/>
  </r>
  <r>
    <x v="80"/>
    <x v="6"/>
    <n v="108"/>
    <n v="4666.68"/>
    <x v="4"/>
    <x v="15"/>
  </r>
  <r>
    <x v="1"/>
    <x v="2"/>
    <n v="84"/>
    <n v="2446.08"/>
    <x v="4"/>
    <x v="15"/>
  </r>
  <r>
    <x v="46"/>
    <x v="3"/>
    <n v="72"/>
    <n v="1540.08"/>
    <x v="4"/>
    <x v="15"/>
  </r>
  <r>
    <x v="229"/>
    <x v="1"/>
    <n v="84"/>
    <n v="551.04"/>
    <x v="4"/>
    <x v="15"/>
  </r>
  <r>
    <x v="252"/>
    <x v="2"/>
    <n v="192"/>
    <n v="6042.24"/>
    <x v="4"/>
    <x v="15"/>
  </r>
  <r>
    <x v="706"/>
    <x v="5"/>
    <n v="108"/>
    <n v="3397.68"/>
    <x v="4"/>
    <x v="15"/>
  </r>
  <r>
    <x v="381"/>
    <x v="2"/>
    <n v="72"/>
    <n v="2231.2800000000002"/>
    <x v="4"/>
    <x v="15"/>
  </r>
  <r>
    <x v="57"/>
    <x v="1"/>
    <n v="60"/>
    <n v="271.8"/>
    <x v="4"/>
    <x v="15"/>
  </r>
  <r>
    <x v="129"/>
    <x v="1"/>
    <n v="96"/>
    <n v="505.92"/>
    <x v="4"/>
    <x v="15"/>
  </r>
  <r>
    <x v="403"/>
    <x v="6"/>
    <n v="36"/>
    <n v="1506.24"/>
    <x v="4"/>
    <x v="15"/>
  </r>
  <r>
    <x v="46"/>
    <x v="7"/>
    <n v="12"/>
    <n v="397.56"/>
    <x v="4"/>
    <x v="15"/>
  </r>
  <r>
    <x v="96"/>
    <x v="5"/>
    <n v="96"/>
    <n v="2776.32"/>
    <x v="4"/>
    <x v="15"/>
  </r>
  <r>
    <x v="564"/>
    <x v="6"/>
    <n v="108"/>
    <n v="4929.12"/>
    <x v="4"/>
    <x v="15"/>
  </r>
  <r>
    <x v="399"/>
    <x v="5"/>
    <n v="84"/>
    <n v="2373.84"/>
    <x v="4"/>
    <x v="15"/>
  </r>
  <r>
    <x v="600"/>
    <x v="3"/>
    <n v="120"/>
    <n v="2304"/>
    <x v="4"/>
    <x v="15"/>
  </r>
  <r>
    <x v="127"/>
    <x v="7"/>
    <n v="72"/>
    <n v="2661.12"/>
    <x v="4"/>
    <x v="15"/>
  </r>
  <r>
    <x v="167"/>
    <x v="7"/>
    <n v="12"/>
    <n v="392.28"/>
    <x v="4"/>
    <x v="15"/>
  </r>
  <r>
    <x v="40"/>
    <x v="0"/>
    <n v="60"/>
    <n v="1864.2"/>
    <x v="4"/>
    <x v="15"/>
  </r>
  <r>
    <x v="17"/>
    <x v="0"/>
    <n v="156"/>
    <n v="4759.5600000000004"/>
    <x v="4"/>
    <x v="15"/>
  </r>
  <r>
    <x v="60"/>
    <x v="2"/>
    <n v="108"/>
    <n v="3191.4"/>
    <x v="4"/>
    <x v="15"/>
  </r>
  <r>
    <x v="700"/>
    <x v="7"/>
    <n v="156"/>
    <n v="5678.4"/>
    <x v="4"/>
    <x v="15"/>
  </r>
  <r>
    <x v="4"/>
    <x v="4"/>
    <n v="60"/>
    <n v="1035.5999999999999"/>
    <x v="4"/>
    <x v="15"/>
  </r>
  <r>
    <x v="22"/>
    <x v="6"/>
    <n v="72"/>
    <n v="3193.2"/>
    <x v="4"/>
    <x v="15"/>
  </r>
  <r>
    <x v="325"/>
    <x v="5"/>
    <n v="180"/>
    <n v="5007.6000000000004"/>
    <x v="4"/>
    <x v="15"/>
  </r>
  <r>
    <x v="74"/>
    <x v="0"/>
    <n v="96"/>
    <n v="2965.44"/>
    <x v="4"/>
    <x v="15"/>
  </r>
  <r>
    <x v="32"/>
    <x v="4"/>
    <n v="96"/>
    <n v="1804.8"/>
    <x v="4"/>
    <x v="15"/>
  </r>
  <r>
    <x v="99"/>
    <x v="5"/>
    <n v="132"/>
    <n v="4134.24"/>
    <x v="4"/>
    <x v="15"/>
  </r>
  <r>
    <x v="245"/>
    <x v="3"/>
    <n v="204"/>
    <n v="3900.48"/>
    <x v="4"/>
    <x v="15"/>
  </r>
  <r>
    <x v="140"/>
    <x v="4"/>
    <n v="204"/>
    <n v="3480.24"/>
    <x v="4"/>
    <x v="15"/>
  </r>
  <r>
    <x v="206"/>
    <x v="5"/>
    <n v="132"/>
    <n v="4164.6000000000004"/>
    <x v="4"/>
    <x v="15"/>
  </r>
  <r>
    <x v="32"/>
    <x v="5"/>
    <n v="72"/>
    <n v="2262.2399999999998"/>
    <x v="4"/>
    <x v="15"/>
  </r>
  <r>
    <x v="22"/>
    <x v="7"/>
    <n v="72"/>
    <n v="2445.12"/>
    <x v="4"/>
    <x v="15"/>
  </r>
  <r>
    <x v="698"/>
    <x v="4"/>
    <n v="264"/>
    <n v="4297.92"/>
    <x v="4"/>
    <x v="15"/>
  </r>
  <r>
    <x v="274"/>
    <x v="7"/>
    <n v="240"/>
    <n v="8071.2"/>
    <x v="4"/>
    <x v="15"/>
  </r>
  <r>
    <x v="42"/>
    <x v="0"/>
    <n v="60"/>
    <n v="1940.4"/>
    <x v="4"/>
    <x v="15"/>
  </r>
  <r>
    <x v="92"/>
    <x v="1"/>
    <n v="36"/>
    <n v="196.56"/>
    <x v="4"/>
    <x v="15"/>
  </r>
  <r>
    <x v="15"/>
    <x v="1"/>
    <n v="84"/>
    <n v="434.28"/>
    <x v="4"/>
    <x v="15"/>
  </r>
  <r>
    <x v="308"/>
    <x v="2"/>
    <n v="36"/>
    <n v="1127.52"/>
    <x v="4"/>
    <x v="15"/>
  </r>
  <r>
    <x v="112"/>
    <x v="2"/>
    <n v="84"/>
    <n v="2388.96"/>
    <x v="4"/>
    <x v="15"/>
  </r>
  <r>
    <x v="129"/>
    <x v="1"/>
    <n v="96"/>
    <n v="645.12"/>
    <x v="4"/>
    <x v="15"/>
  </r>
  <r>
    <x v="167"/>
    <x v="4"/>
    <n v="108"/>
    <n v="1844.64"/>
    <x v="4"/>
    <x v="15"/>
  </r>
  <r>
    <x v="704"/>
    <x v="3"/>
    <n v="108"/>
    <n v="2117.88"/>
    <x v="4"/>
    <x v="15"/>
  </r>
  <r>
    <x v="83"/>
    <x v="2"/>
    <n v="276"/>
    <n v="8636.0400000000009"/>
    <x v="4"/>
    <x v="15"/>
  </r>
  <r>
    <x v="664"/>
    <x v="3"/>
    <n v="72"/>
    <n v="1588.32"/>
    <x v="4"/>
    <x v="15"/>
  </r>
  <r>
    <x v="691"/>
    <x v="7"/>
    <n v="192"/>
    <n v="6299.52"/>
    <x v="4"/>
    <x v="15"/>
  </r>
  <r>
    <x v="78"/>
    <x v="6"/>
    <n v="96"/>
    <n v="4066.56"/>
    <x v="4"/>
    <x v="15"/>
  </r>
  <r>
    <x v="114"/>
    <x v="2"/>
    <n v="48"/>
    <n v="1482.24"/>
    <x v="4"/>
    <x v="15"/>
  </r>
  <r>
    <x v="26"/>
    <x v="2"/>
    <n v="108"/>
    <n v="3038.04"/>
    <x v="4"/>
    <x v="15"/>
  </r>
  <r>
    <x v="188"/>
    <x v="4"/>
    <n v="132"/>
    <n v="2304.7199999999998"/>
    <x v="4"/>
    <x v="15"/>
  </r>
  <r>
    <x v="13"/>
    <x v="5"/>
    <n v="36"/>
    <n v="1048.68"/>
    <x v="4"/>
    <x v="15"/>
  </r>
  <r>
    <x v="104"/>
    <x v="0"/>
    <n v="96"/>
    <n v="3133.44"/>
    <x v="4"/>
    <x v="15"/>
  </r>
  <r>
    <x v="127"/>
    <x v="0"/>
    <n v="276"/>
    <n v="8544.9599999999991"/>
    <x v="4"/>
    <x v="15"/>
  </r>
  <r>
    <x v="31"/>
    <x v="4"/>
    <n v="204"/>
    <n v="3778.08"/>
    <x v="4"/>
    <x v="15"/>
  </r>
  <r>
    <x v="442"/>
    <x v="0"/>
    <n v="36"/>
    <n v="1129.32"/>
    <x v="4"/>
    <x v="15"/>
  </r>
  <r>
    <x v="104"/>
    <x v="0"/>
    <n v="216"/>
    <n v="6652.8"/>
    <x v="4"/>
    <x v="15"/>
  </r>
  <r>
    <x v="69"/>
    <x v="4"/>
    <n v="132"/>
    <n v="2364.12"/>
    <x v="4"/>
    <x v="15"/>
  </r>
  <r>
    <x v="81"/>
    <x v="3"/>
    <n v="108"/>
    <n v="2090.88"/>
    <x v="4"/>
    <x v="15"/>
  </r>
  <r>
    <x v="245"/>
    <x v="2"/>
    <n v="48"/>
    <n v="1345.92"/>
    <x v="4"/>
    <x v="15"/>
  </r>
  <r>
    <x v="112"/>
    <x v="7"/>
    <n v="204"/>
    <n v="7468.44"/>
    <x v="4"/>
    <x v="15"/>
  </r>
  <r>
    <x v="155"/>
    <x v="0"/>
    <n v="60"/>
    <n v="1858.2"/>
    <x v="4"/>
    <x v="15"/>
  </r>
  <r>
    <x v="254"/>
    <x v="1"/>
    <n v="276"/>
    <n v="1473.84"/>
    <x v="4"/>
    <x v="15"/>
  </r>
  <r>
    <x v="106"/>
    <x v="0"/>
    <n v="264"/>
    <n v="8556.24"/>
    <x v="4"/>
    <x v="15"/>
  </r>
  <r>
    <x v="643"/>
    <x v="3"/>
    <n v="84"/>
    <n v="1695.12"/>
    <x v="4"/>
    <x v="15"/>
  </r>
  <r>
    <x v="664"/>
    <x v="1"/>
    <n v="228"/>
    <n v="1491.12"/>
    <x v="4"/>
    <x v="15"/>
  </r>
  <r>
    <x v="52"/>
    <x v="0"/>
    <n v="84"/>
    <n v="2709"/>
    <x v="4"/>
    <x v="15"/>
  </r>
  <r>
    <x v="20"/>
    <x v="4"/>
    <n v="36"/>
    <n v="602.64"/>
    <x v="4"/>
    <x v="15"/>
  </r>
  <r>
    <x v="87"/>
    <x v="7"/>
    <n v="156"/>
    <n v="5052.84"/>
    <x v="4"/>
    <x v="15"/>
  </r>
  <r>
    <x v="42"/>
    <x v="1"/>
    <n v="72"/>
    <n v="389.52"/>
    <x v="4"/>
    <x v="15"/>
  </r>
  <r>
    <x v="102"/>
    <x v="6"/>
    <n v="60"/>
    <n v="2426.4"/>
    <x v="4"/>
    <x v="15"/>
  </r>
  <r>
    <x v="75"/>
    <x v="2"/>
    <n v="108"/>
    <n v="3274.56"/>
    <x v="4"/>
    <x v="15"/>
  </r>
  <r>
    <x v="730"/>
    <x v="6"/>
    <n v="96"/>
    <n v="4265.28"/>
    <x v="4"/>
    <x v="15"/>
  </r>
  <r>
    <x v="31"/>
    <x v="3"/>
    <n v="84"/>
    <n v="1650.6"/>
    <x v="4"/>
    <x v="15"/>
  </r>
  <r>
    <x v="1"/>
    <x v="1"/>
    <n v="60"/>
    <n v="244.2"/>
    <x v="4"/>
    <x v="15"/>
  </r>
  <r>
    <x v="494"/>
    <x v="0"/>
    <n v="96"/>
    <n v="3031.68"/>
    <x v="4"/>
    <x v="15"/>
  </r>
  <r>
    <x v="120"/>
    <x v="1"/>
    <n v="108"/>
    <n v="584.28"/>
    <x v="4"/>
    <x v="15"/>
  </r>
  <r>
    <x v="409"/>
    <x v="4"/>
    <n v="84"/>
    <n v="1552.32"/>
    <x v="4"/>
    <x v="15"/>
  </r>
  <r>
    <x v="102"/>
    <x v="6"/>
    <n v="60"/>
    <n v="2603.4"/>
    <x v="4"/>
    <x v="15"/>
  </r>
  <r>
    <x v="112"/>
    <x v="4"/>
    <n v="48"/>
    <n v="876.48"/>
    <x v="4"/>
    <x v="15"/>
  </r>
  <r>
    <x v="136"/>
    <x v="7"/>
    <n v="108"/>
    <n v="3801.6"/>
    <x v="4"/>
    <x v="15"/>
  </r>
  <r>
    <x v="11"/>
    <x v="1"/>
    <n v="144"/>
    <n v="960.48"/>
    <x v="4"/>
    <x v="15"/>
  </r>
  <r>
    <x v="40"/>
    <x v="1"/>
    <n v="180"/>
    <n v="914.4"/>
    <x v="4"/>
    <x v="15"/>
  </r>
  <r>
    <x v="48"/>
    <x v="2"/>
    <n v="48"/>
    <n v="1514.4"/>
    <x v="4"/>
    <x v="15"/>
  </r>
  <r>
    <x v="201"/>
    <x v="7"/>
    <n v="108"/>
    <n v="3485.16"/>
    <x v="4"/>
    <x v="15"/>
  </r>
  <r>
    <x v="87"/>
    <x v="5"/>
    <n v="84"/>
    <n v="2361.2399999999998"/>
    <x v="4"/>
    <x v="15"/>
  </r>
  <r>
    <x v="479"/>
    <x v="5"/>
    <n v="216"/>
    <n v="5832"/>
    <x v="4"/>
    <x v="15"/>
  </r>
  <r>
    <x v="304"/>
    <x v="2"/>
    <n v="60"/>
    <n v="1696.2"/>
    <x v="4"/>
    <x v="15"/>
  </r>
  <r>
    <x v="120"/>
    <x v="7"/>
    <n v="108"/>
    <n v="3888"/>
    <x v="4"/>
    <x v="15"/>
  </r>
  <r>
    <x v="135"/>
    <x v="2"/>
    <n v="264"/>
    <n v="7714.08"/>
    <x v="4"/>
    <x v="15"/>
  </r>
  <r>
    <x v="254"/>
    <x v="7"/>
    <n v="84"/>
    <n v="2951.76"/>
    <x v="4"/>
    <x v="15"/>
  </r>
  <r>
    <x v="680"/>
    <x v="7"/>
    <n v="84"/>
    <n v="3067.68"/>
    <x v="4"/>
    <x v="15"/>
  </r>
  <r>
    <x v="96"/>
    <x v="4"/>
    <n v="48"/>
    <n v="792.96"/>
    <x v="4"/>
    <x v="15"/>
  </r>
  <r>
    <x v="206"/>
    <x v="2"/>
    <n v="240"/>
    <n v="6784.8"/>
    <x v="4"/>
    <x v="15"/>
  </r>
  <r>
    <x v="165"/>
    <x v="1"/>
    <n v="132"/>
    <n v="561"/>
    <x v="4"/>
    <x v="15"/>
  </r>
  <r>
    <x v="281"/>
    <x v="1"/>
    <n v="168"/>
    <n v="833.28"/>
    <x v="4"/>
    <x v="15"/>
  </r>
  <r>
    <x v="191"/>
    <x v="0"/>
    <n v="60"/>
    <n v="1938"/>
    <x v="4"/>
    <x v="15"/>
  </r>
  <r>
    <x v="7"/>
    <x v="1"/>
    <n v="60"/>
    <n v="400.2"/>
    <x v="4"/>
    <x v="15"/>
  </r>
  <r>
    <x v="694"/>
    <x v="1"/>
    <n v="228"/>
    <n v="1475.16"/>
    <x v="4"/>
    <x v="15"/>
  </r>
  <r>
    <x v="256"/>
    <x v="4"/>
    <n v="180"/>
    <n v="3407.4"/>
    <x v="4"/>
    <x v="15"/>
  </r>
  <r>
    <x v="106"/>
    <x v="5"/>
    <n v="36"/>
    <n v="1077.8399999999999"/>
    <x v="4"/>
    <x v="15"/>
  </r>
  <r>
    <x v="488"/>
    <x v="3"/>
    <n v="252"/>
    <n v="5176.08"/>
    <x v="4"/>
    <x v="15"/>
  </r>
  <r>
    <x v="56"/>
    <x v="3"/>
    <n v="96"/>
    <n v="1924.8"/>
    <x v="4"/>
    <x v="15"/>
  </r>
  <r>
    <x v="231"/>
    <x v="1"/>
    <n v="84"/>
    <n v="523.32000000000005"/>
    <x v="4"/>
    <x v="15"/>
  </r>
  <r>
    <x v="528"/>
    <x v="6"/>
    <n v="276"/>
    <n v="12654.6"/>
    <x v="4"/>
    <x v="15"/>
  </r>
  <r>
    <x v="7"/>
    <x v="0"/>
    <n v="132"/>
    <n v="4247.76"/>
    <x v="4"/>
    <x v="15"/>
  </r>
  <r>
    <x v="167"/>
    <x v="1"/>
    <n v="192"/>
    <n v="1013.76"/>
    <x v="4"/>
    <x v="15"/>
  </r>
  <r>
    <x v="0"/>
    <x v="0"/>
    <n v="216"/>
    <n v="7097.76"/>
    <x v="4"/>
    <x v="15"/>
  </r>
  <r>
    <x v="646"/>
    <x v="2"/>
    <n v="60"/>
    <n v="1851"/>
    <x v="4"/>
    <x v="15"/>
  </r>
  <r>
    <x v="618"/>
    <x v="7"/>
    <n v="108"/>
    <n v="3646.08"/>
    <x v="4"/>
    <x v="15"/>
  </r>
  <r>
    <x v="374"/>
    <x v="5"/>
    <n v="60"/>
    <n v="1851"/>
    <x v="4"/>
    <x v="15"/>
  </r>
  <r>
    <x v="290"/>
    <x v="4"/>
    <n v="72"/>
    <n v="1166.4000000000001"/>
    <x v="4"/>
    <x v="15"/>
  </r>
  <r>
    <x v="165"/>
    <x v="6"/>
    <n v="84"/>
    <n v="3433.08"/>
    <x v="4"/>
    <x v="15"/>
  </r>
  <r>
    <x v="265"/>
    <x v="3"/>
    <n v="96"/>
    <n v="1874.88"/>
    <x v="4"/>
    <x v="15"/>
  </r>
  <r>
    <x v="165"/>
    <x v="2"/>
    <n v="72"/>
    <n v="2232.7199999999998"/>
    <x v="4"/>
    <x v="15"/>
  </r>
  <r>
    <x v="11"/>
    <x v="1"/>
    <n v="276"/>
    <n v="1446.24"/>
    <x v="4"/>
    <x v="15"/>
  </r>
  <r>
    <x v="201"/>
    <x v="2"/>
    <n v="84"/>
    <n v="2461.1999999999998"/>
    <x v="4"/>
    <x v="15"/>
  </r>
  <r>
    <x v="228"/>
    <x v="5"/>
    <n v="84"/>
    <n v="2346.12"/>
    <x v="4"/>
    <x v="15"/>
  </r>
  <r>
    <x v="191"/>
    <x v="7"/>
    <n v="72"/>
    <n v="2495.52"/>
    <x v="4"/>
    <x v="15"/>
  </r>
  <r>
    <x v="169"/>
    <x v="3"/>
    <n v="204"/>
    <n v="4002.48"/>
    <x v="4"/>
    <x v="15"/>
  </r>
  <r>
    <x v="407"/>
    <x v="6"/>
    <n v="84"/>
    <n v="3579.24"/>
    <x v="4"/>
    <x v="15"/>
  </r>
  <r>
    <x v="395"/>
    <x v="7"/>
    <n v="108"/>
    <n v="3814.56"/>
    <x v="4"/>
    <x v="15"/>
  </r>
  <r>
    <x v="252"/>
    <x v="0"/>
    <n v="180"/>
    <n v="5625"/>
    <x v="4"/>
    <x v="15"/>
  </r>
  <r>
    <x v="668"/>
    <x v="2"/>
    <n v="48"/>
    <n v="1377.6"/>
    <x v="4"/>
    <x v="15"/>
  </r>
  <r>
    <x v="2"/>
    <x v="6"/>
    <n v="72"/>
    <n v="3085.2"/>
    <x v="4"/>
    <x v="15"/>
  </r>
  <r>
    <x v="86"/>
    <x v="5"/>
    <n v="156"/>
    <n v="4503.72"/>
    <x v="4"/>
    <x v="15"/>
  </r>
  <r>
    <x v="61"/>
    <x v="2"/>
    <n v="120"/>
    <n v="3532.8"/>
    <x v="4"/>
    <x v="15"/>
  </r>
  <r>
    <x v="37"/>
    <x v="2"/>
    <n v="132"/>
    <n v="3876.84"/>
    <x v="4"/>
    <x v="15"/>
  </r>
  <r>
    <x v="58"/>
    <x v="7"/>
    <n v="108"/>
    <n v="3630.96"/>
    <x v="4"/>
    <x v="15"/>
  </r>
  <r>
    <x v="618"/>
    <x v="7"/>
    <n v="72"/>
    <n v="2597.04"/>
    <x v="4"/>
    <x v="15"/>
  </r>
  <r>
    <x v="54"/>
    <x v="2"/>
    <n v="36"/>
    <n v="1016.64"/>
    <x v="4"/>
    <x v="15"/>
  </r>
  <r>
    <x v="559"/>
    <x v="7"/>
    <n v="72"/>
    <n v="2514.2399999999998"/>
    <x v="4"/>
    <x v="15"/>
  </r>
  <r>
    <x v="173"/>
    <x v="3"/>
    <n v="132"/>
    <n v="2878.92"/>
    <x v="4"/>
    <x v="15"/>
  </r>
  <r>
    <x v="269"/>
    <x v="6"/>
    <n v="240"/>
    <n v="9960"/>
    <x v="4"/>
    <x v="15"/>
  </r>
  <r>
    <x v="446"/>
    <x v="5"/>
    <n v="264"/>
    <n v="7703.52"/>
    <x v="4"/>
    <x v="15"/>
  </r>
  <r>
    <x v="129"/>
    <x v="5"/>
    <n v="96"/>
    <n v="2705.28"/>
    <x v="4"/>
    <x v="15"/>
  </r>
  <r>
    <x v="456"/>
    <x v="1"/>
    <n v="72"/>
    <n v="501.12"/>
    <x v="4"/>
    <x v="15"/>
  </r>
  <r>
    <x v="119"/>
    <x v="1"/>
    <n v="96"/>
    <n v="522.24"/>
    <x v="4"/>
    <x v="15"/>
  </r>
  <r>
    <x v="119"/>
    <x v="2"/>
    <n v="120"/>
    <n v="3721.2"/>
    <x v="4"/>
    <x v="15"/>
  </r>
  <r>
    <x v="377"/>
    <x v="5"/>
    <n v="60"/>
    <n v="1652.4"/>
    <x v="4"/>
    <x v="15"/>
  </r>
  <r>
    <x v="147"/>
    <x v="0"/>
    <n v="72"/>
    <n v="2251.44"/>
    <x v="4"/>
    <x v="15"/>
  </r>
  <r>
    <x v="81"/>
    <x v="0"/>
    <n v="60"/>
    <n v="1962.6"/>
    <x v="4"/>
    <x v="15"/>
  </r>
  <r>
    <x v="355"/>
    <x v="3"/>
    <n v="60"/>
    <n v="1263"/>
    <x v="4"/>
    <x v="15"/>
  </r>
  <r>
    <x v="147"/>
    <x v="5"/>
    <n v="84"/>
    <n v="2663.64"/>
    <x v="4"/>
    <x v="15"/>
  </r>
  <r>
    <x v="589"/>
    <x v="3"/>
    <n v="108"/>
    <n v="2177.2800000000002"/>
    <x v="4"/>
    <x v="15"/>
  </r>
  <r>
    <x v="20"/>
    <x v="3"/>
    <n v="96"/>
    <n v="2154.2399999999998"/>
    <x v="4"/>
    <x v="15"/>
  </r>
  <r>
    <x v="171"/>
    <x v="5"/>
    <n v="228"/>
    <n v="6431.88"/>
    <x v="4"/>
    <x v="15"/>
  </r>
  <r>
    <x v="90"/>
    <x v="3"/>
    <n v="192"/>
    <n v="4170.24"/>
    <x v="4"/>
    <x v="15"/>
  </r>
  <r>
    <x v="106"/>
    <x v="1"/>
    <n v="168"/>
    <n v="727.44"/>
    <x v="4"/>
    <x v="15"/>
  </r>
  <r>
    <x v="70"/>
    <x v="5"/>
    <n v="72"/>
    <n v="2272.3200000000002"/>
    <x v="4"/>
    <x v="15"/>
  </r>
  <r>
    <x v="106"/>
    <x v="3"/>
    <n v="264"/>
    <n v="5443.68"/>
    <x v="4"/>
    <x v="15"/>
  </r>
  <r>
    <x v="228"/>
    <x v="1"/>
    <n v="156"/>
    <n v="694.2"/>
    <x v="4"/>
    <x v="15"/>
  </r>
  <r>
    <x v="90"/>
    <x v="5"/>
    <n v="180"/>
    <n v="5432.4"/>
    <x v="4"/>
    <x v="15"/>
  </r>
  <r>
    <x v="190"/>
    <x v="0"/>
    <n v="84"/>
    <n v="2725.8"/>
    <x v="4"/>
    <x v="15"/>
  </r>
  <r>
    <x v="140"/>
    <x v="3"/>
    <n v="24"/>
    <n v="539.04"/>
    <x v="4"/>
    <x v="15"/>
  </r>
  <r>
    <x v="46"/>
    <x v="7"/>
    <n v="96"/>
    <n v="3445.44"/>
    <x v="4"/>
    <x v="15"/>
  </r>
  <r>
    <x v="295"/>
    <x v="5"/>
    <n v="108"/>
    <n v="3363.12"/>
    <x v="4"/>
    <x v="15"/>
  </r>
  <r>
    <x v="469"/>
    <x v="5"/>
    <n v="60"/>
    <n v="1727.4"/>
    <x v="4"/>
    <x v="15"/>
  </r>
  <r>
    <x v="21"/>
    <x v="3"/>
    <n v="72"/>
    <n v="1514.16"/>
    <x v="4"/>
    <x v="15"/>
  </r>
  <r>
    <x v="171"/>
    <x v="0"/>
    <n v="96"/>
    <n v="2935.68"/>
    <x v="4"/>
    <x v="15"/>
  </r>
  <r>
    <x v="632"/>
    <x v="5"/>
    <n v="108"/>
    <n v="3311.28"/>
    <x v="4"/>
    <x v="15"/>
  </r>
  <r>
    <x v="17"/>
    <x v="3"/>
    <n v="84"/>
    <n v="1765.68"/>
    <x v="4"/>
    <x v="15"/>
  </r>
  <r>
    <x v="77"/>
    <x v="3"/>
    <n v="36"/>
    <n v="785.52"/>
    <x v="4"/>
    <x v="15"/>
  </r>
  <r>
    <x v="239"/>
    <x v="6"/>
    <n v="96"/>
    <n v="4135.68"/>
    <x v="4"/>
    <x v="15"/>
  </r>
  <r>
    <x v="14"/>
    <x v="3"/>
    <n v="84"/>
    <n v="1662.36"/>
    <x v="4"/>
    <x v="15"/>
  </r>
  <r>
    <x v="90"/>
    <x v="4"/>
    <n v="216"/>
    <n v="3589.92"/>
    <x v="4"/>
    <x v="15"/>
  </r>
  <r>
    <x v="342"/>
    <x v="4"/>
    <n v="132"/>
    <n v="2423.52"/>
    <x v="4"/>
    <x v="15"/>
  </r>
  <r>
    <x v="165"/>
    <x v="7"/>
    <n v="60"/>
    <n v="2065.8000000000002"/>
    <x v="4"/>
    <x v="15"/>
  </r>
  <r>
    <x v="118"/>
    <x v="4"/>
    <n v="96"/>
    <n v="1661.76"/>
    <x v="4"/>
    <x v="15"/>
  </r>
  <r>
    <x v="115"/>
    <x v="5"/>
    <n v="60"/>
    <n v="1641.6"/>
    <x v="4"/>
    <x v="15"/>
  </r>
  <r>
    <x v="191"/>
    <x v="3"/>
    <n v="216"/>
    <n v="4538.16"/>
    <x v="4"/>
    <x v="15"/>
  </r>
  <r>
    <x v="443"/>
    <x v="5"/>
    <n v="96"/>
    <n v="2659.2"/>
    <x v="4"/>
    <x v="15"/>
  </r>
  <r>
    <x v="430"/>
    <x v="7"/>
    <n v="84"/>
    <n v="2916.48"/>
    <x v="4"/>
    <x v="15"/>
  </r>
  <r>
    <x v="173"/>
    <x v="5"/>
    <n v="96"/>
    <n v="2592.96"/>
    <x v="4"/>
    <x v="15"/>
  </r>
  <r>
    <x v="513"/>
    <x v="7"/>
    <n v="156"/>
    <n v="5715.84"/>
    <x v="4"/>
    <x v="15"/>
  </r>
  <r>
    <x v="147"/>
    <x v="0"/>
    <n v="72"/>
    <n v="2336.4"/>
    <x v="4"/>
    <x v="15"/>
  </r>
  <r>
    <x v="54"/>
    <x v="1"/>
    <n v="72"/>
    <n v="320.39999999999998"/>
    <x v="4"/>
    <x v="15"/>
  </r>
  <r>
    <x v="48"/>
    <x v="5"/>
    <n v="72"/>
    <n v="2126.16"/>
    <x v="4"/>
    <x v="15"/>
  </r>
  <r>
    <x v="204"/>
    <x v="2"/>
    <n v="120"/>
    <n v="3830.4"/>
    <x v="4"/>
    <x v="15"/>
  </r>
  <r>
    <x v="97"/>
    <x v="1"/>
    <n v="24"/>
    <n v="131.04"/>
    <x v="4"/>
    <x v="15"/>
  </r>
  <r>
    <x v="140"/>
    <x v="0"/>
    <n v="132"/>
    <n v="4296.6000000000004"/>
    <x v="4"/>
    <x v="15"/>
  </r>
  <r>
    <x v="70"/>
    <x v="6"/>
    <n v="276"/>
    <n v="11465.04"/>
    <x v="4"/>
    <x v="15"/>
  </r>
  <r>
    <x v="169"/>
    <x v="7"/>
    <n v="96"/>
    <n v="3174.72"/>
    <x v="4"/>
    <x v="15"/>
  </r>
  <r>
    <x v="9"/>
    <x v="2"/>
    <n v="24"/>
    <n v="752.16"/>
    <x v="4"/>
    <x v="15"/>
  </r>
  <r>
    <x v="313"/>
    <x v="5"/>
    <n v="228"/>
    <n v="6434.16"/>
    <x v="4"/>
    <x v="15"/>
  </r>
  <r>
    <x v="176"/>
    <x v="7"/>
    <n v="168"/>
    <n v="5473.44"/>
    <x v="4"/>
    <x v="15"/>
  </r>
  <r>
    <x v="148"/>
    <x v="3"/>
    <n v="36"/>
    <n v="815.04"/>
    <x v="4"/>
    <x v="15"/>
  </r>
  <r>
    <x v="229"/>
    <x v="3"/>
    <n v="72"/>
    <n v="1437.12"/>
    <x v="4"/>
    <x v="15"/>
  </r>
  <r>
    <x v="334"/>
    <x v="7"/>
    <n v="144"/>
    <n v="5133.6000000000004"/>
    <x v="4"/>
    <x v="15"/>
  </r>
  <r>
    <x v="651"/>
    <x v="4"/>
    <n v="60"/>
    <n v="966"/>
    <x v="4"/>
    <x v="15"/>
  </r>
  <r>
    <x v="27"/>
    <x v="4"/>
    <n v="60"/>
    <n v="1007.4"/>
    <x v="4"/>
    <x v="15"/>
  </r>
  <r>
    <x v="513"/>
    <x v="1"/>
    <n v="288"/>
    <n v="1679.04"/>
    <x v="4"/>
    <x v="15"/>
  </r>
  <r>
    <x v="121"/>
    <x v="3"/>
    <n v="156"/>
    <n v="3438.24"/>
    <x v="4"/>
    <x v="15"/>
  </r>
  <r>
    <x v="123"/>
    <x v="5"/>
    <n v="96"/>
    <n v="2739.84"/>
    <x v="4"/>
    <x v="15"/>
  </r>
  <r>
    <x v="89"/>
    <x v="5"/>
    <n v="252"/>
    <n v="8003.52"/>
    <x v="4"/>
    <x v="15"/>
  </r>
  <r>
    <x v="201"/>
    <x v="3"/>
    <n v="84"/>
    <n v="1644.72"/>
    <x v="4"/>
    <x v="15"/>
  </r>
  <r>
    <x v="20"/>
    <x v="2"/>
    <n v="84"/>
    <n v="2545.1999999999998"/>
    <x v="4"/>
    <x v="15"/>
  </r>
  <r>
    <x v="112"/>
    <x v="2"/>
    <n v="60"/>
    <n v="1882.8"/>
    <x v="4"/>
    <x v="15"/>
  </r>
  <r>
    <x v="165"/>
    <x v="1"/>
    <n v="72"/>
    <n v="412.56"/>
    <x v="4"/>
    <x v="15"/>
  </r>
  <r>
    <x v="229"/>
    <x v="2"/>
    <n v="192"/>
    <n v="6117.12"/>
    <x v="4"/>
    <x v="15"/>
  </r>
  <r>
    <x v="431"/>
    <x v="6"/>
    <n v="120"/>
    <n v="5246.4"/>
    <x v="4"/>
    <x v="15"/>
  </r>
  <r>
    <x v="37"/>
    <x v="4"/>
    <n v="96"/>
    <n v="1659.84"/>
    <x v="4"/>
    <x v="15"/>
  </r>
  <r>
    <x v="28"/>
    <x v="0"/>
    <n v="120"/>
    <n v="3687.6"/>
    <x v="4"/>
    <x v="15"/>
  </r>
  <r>
    <x v="58"/>
    <x v="4"/>
    <n v="72"/>
    <n v="1353.6"/>
    <x v="4"/>
    <x v="15"/>
  </r>
  <r>
    <x v="105"/>
    <x v="1"/>
    <n v="24"/>
    <n v="96.72"/>
    <x v="4"/>
    <x v="15"/>
  </r>
  <r>
    <x v="252"/>
    <x v="1"/>
    <n v="264"/>
    <n v="1058.6400000000001"/>
    <x v="4"/>
    <x v="15"/>
  </r>
  <r>
    <x v="112"/>
    <x v="3"/>
    <n v="84"/>
    <n v="1796.76"/>
    <x v="4"/>
    <x v="15"/>
  </r>
  <r>
    <x v="97"/>
    <x v="0"/>
    <n v="60"/>
    <n v="1935"/>
    <x v="4"/>
    <x v="15"/>
  </r>
  <r>
    <x v="37"/>
    <x v="5"/>
    <n v="24"/>
    <n v="705.84"/>
    <x v="4"/>
    <x v="15"/>
  </r>
  <r>
    <x v="334"/>
    <x v="0"/>
    <n v="132"/>
    <n v="3985.08"/>
    <x v="4"/>
    <x v="15"/>
  </r>
  <r>
    <x v="48"/>
    <x v="2"/>
    <n v="48"/>
    <n v="1531.2"/>
    <x v="4"/>
    <x v="15"/>
  </r>
  <r>
    <x v="23"/>
    <x v="4"/>
    <n v="240"/>
    <n v="4507.2"/>
    <x v="4"/>
    <x v="15"/>
  </r>
  <r>
    <x v="214"/>
    <x v="3"/>
    <n v="120"/>
    <n v="2632.8"/>
    <x v="4"/>
    <x v="15"/>
  </r>
  <r>
    <x v="189"/>
    <x v="2"/>
    <n v="180"/>
    <n v="5587.2"/>
    <x v="4"/>
    <x v="15"/>
  </r>
  <r>
    <x v="112"/>
    <x v="1"/>
    <n v="84"/>
    <n v="374.64"/>
    <x v="4"/>
    <x v="15"/>
  </r>
  <r>
    <x v="283"/>
    <x v="0"/>
    <n v="96"/>
    <n v="3009.6"/>
    <x v="4"/>
    <x v="15"/>
  </r>
  <r>
    <x v="615"/>
    <x v="3"/>
    <n v="180"/>
    <n v="3987"/>
    <x v="4"/>
    <x v="15"/>
  </r>
  <r>
    <x v="54"/>
    <x v="3"/>
    <n v="84"/>
    <n v="1807.68"/>
    <x v="4"/>
    <x v="15"/>
  </r>
  <r>
    <x v="727"/>
    <x v="5"/>
    <n v="60"/>
    <n v="1745.4"/>
    <x v="4"/>
    <x v="15"/>
  </r>
  <r>
    <x v="140"/>
    <x v="5"/>
    <n v="96"/>
    <n v="2969.28"/>
    <x v="4"/>
    <x v="15"/>
  </r>
  <r>
    <x v="201"/>
    <x v="0"/>
    <n v="60"/>
    <n v="1960.8"/>
    <x v="4"/>
    <x v="15"/>
  </r>
  <r>
    <x v="244"/>
    <x v="0"/>
    <n v="72"/>
    <n v="2177.2800000000002"/>
    <x v="4"/>
    <x v="15"/>
  </r>
  <r>
    <x v="151"/>
    <x v="6"/>
    <n v="84"/>
    <n v="3705.24"/>
    <x v="4"/>
    <x v="15"/>
  </r>
  <r>
    <x v="59"/>
    <x v="7"/>
    <n v="84"/>
    <n v="2976.96"/>
    <x v="4"/>
    <x v="15"/>
  </r>
  <r>
    <x v="167"/>
    <x v="1"/>
    <n v="96"/>
    <n v="520.32000000000005"/>
    <x v="4"/>
    <x v="15"/>
  </r>
  <r>
    <x v="621"/>
    <x v="1"/>
    <n v="48"/>
    <n v="308.16000000000003"/>
    <x v="4"/>
    <x v="15"/>
  </r>
  <r>
    <x v="92"/>
    <x v="4"/>
    <n v="276"/>
    <n v="4821.72"/>
    <x v="4"/>
    <x v="15"/>
  </r>
  <r>
    <x v="70"/>
    <x v="0"/>
    <n v="96"/>
    <n v="2972.16"/>
    <x v="4"/>
    <x v="15"/>
  </r>
  <r>
    <x v="123"/>
    <x v="7"/>
    <n v="144"/>
    <n v="5309.28"/>
    <x v="4"/>
    <x v="15"/>
  </r>
  <r>
    <x v="90"/>
    <x v="5"/>
    <n v="72"/>
    <n v="2278.8000000000002"/>
    <x v="4"/>
    <x v="15"/>
  </r>
  <r>
    <x v="14"/>
    <x v="1"/>
    <n v="60"/>
    <n v="307.2"/>
    <x v="4"/>
    <x v="15"/>
  </r>
  <r>
    <x v="418"/>
    <x v="3"/>
    <n v="60"/>
    <n v="1248.5999999999999"/>
    <x v="4"/>
    <x v="15"/>
  </r>
  <r>
    <x v="90"/>
    <x v="2"/>
    <n v="72"/>
    <n v="2126.16"/>
    <x v="4"/>
    <x v="15"/>
  </r>
  <r>
    <x v="70"/>
    <x v="3"/>
    <n v="60"/>
    <n v="1270.8"/>
    <x v="4"/>
    <x v="15"/>
  </r>
  <r>
    <x v="111"/>
    <x v="5"/>
    <n v="120"/>
    <n v="3757.2"/>
    <x v="4"/>
    <x v="15"/>
  </r>
  <r>
    <x v="192"/>
    <x v="5"/>
    <n v="120"/>
    <n v="3574.8"/>
    <x v="4"/>
    <x v="15"/>
  </r>
  <r>
    <x v="544"/>
    <x v="7"/>
    <n v="96"/>
    <n v="3093.12"/>
    <x v="4"/>
    <x v="15"/>
  </r>
  <r>
    <x v="428"/>
    <x v="5"/>
    <n v="96"/>
    <n v="2843.52"/>
    <x v="4"/>
    <x v="15"/>
  </r>
  <r>
    <x v="88"/>
    <x v="2"/>
    <n v="96"/>
    <n v="2709.12"/>
    <x v="4"/>
    <x v="15"/>
  </r>
  <r>
    <x v="56"/>
    <x v="6"/>
    <n v="84"/>
    <n v="3693.48"/>
    <x v="4"/>
    <x v="15"/>
  </r>
  <r>
    <x v="62"/>
    <x v="0"/>
    <n v="60"/>
    <n v="1857"/>
    <x v="4"/>
    <x v="15"/>
  </r>
  <r>
    <x v="5"/>
    <x v="0"/>
    <n v="108"/>
    <n v="3423.6"/>
    <x v="4"/>
    <x v="15"/>
  </r>
  <r>
    <x v="62"/>
    <x v="4"/>
    <n v="108"/>
    <n v="1973.16"/>
    <x v="4"/>
    <x v="15"/>
  </r>
  <r>
    <x v="546"/>
    <x v="0"/>
    <n v="48"/>
    <n v="1563.36"/>
    <x v="4"/>
    <x v="15"/>
  </r>
  <r>
    <x v="394"/>
    <x v="2"/>
    <n v="96"/>
    <n v="2897.28"/>
    <x v="4"/>
    <x v="15"/>
  </r>
  <r>
    <x v="296"/>
    <x v="0"/>
    <n v="144"/>
    <n v="4636.8"/>
    <x v="4"/>
    <x v="15"/>
  </r>
  <r>
    <x v="20"/>
    <x v="1"/>
    <n v="108"/>
    <n v="494.64"/>
    <x v="4"/>
    <x v="15"/>
  </r>
  <r>
    <x v="54"/>
    <x v="4"/>
    <n v="120"/>
    <n v="2210.4"/>
    <x v="4"/>
    <x v="15"/>
  </r>
  <r>
    <x v="16"/>
    <x v="7"/>
    <n v="72"/>
    <n v="2643.84"/>
    <x v="4"/>
    <x v="15"/>
  </r>
  <r>
    <x v="112"/>
    <x v="7"/>
    <n v="48"/>
    <n v="1737.6"/>
    <x v="4"/>
    <x v="15"/>
  </r>
  <r>
    <x v="53"/>
    <x v="7"/>
    <n v="276"/>
    <n v="10170.6"/>
    <x v="4"/>
    <x v="15"/>
  </r>
  <r>
    <x v="111"/>
    <x v="7"/>
    <n v="60"/>
    <n v="1981.8"/>
    <x v="4"/>
    <x v="15"/>
  </r>
  <r>
    <x v="282"/>
    <x v="3"/>
    <n v="144"/>
    <n v="2783.52"/>
    <x v="4"/>
    <x v="15"/>
  </r>
  <r>
    <x v="123"/>
    <x v="7"/>
    <n v="96"/>
    <n v="3503.04"/>
    <x v="4"/>
    <x v="15"/>
  </r>
  <r>
    <x v="150"/>
    <x v="5"/>
    <n v="120"/>
    <n v="3817.2"/>
    <x v="4"/>
    <x v="15"/>
  </r>
  <r>
    <x v="27"/>
    <x v="6"/>
    <n v="156"/>
    <n v="6982.56"/>
    <x v="4"/>
    <x v="15"/>
  </r>
  <r>
    <x v="147"/>
    <x v="2"/>
    <n v="72"/>
    <n v="2283.84"/>
    <x v="4"/>
    <x v="15"/>
  </r>
  <r>
    <x v="263"/>
    <x v="4"/>
    <n v="48"/>
    <n v="846.24"/>
    <x v="4"/>
    <x v="15"/>
  </r>
  <r>
    <x v="140"/>
    <x v="0"/>
    <n v="48"/>
    <n v="1489.92"/>
    <x v="4"/>
    <x v="15"/>
  </r>
  <r>
    <x v="127"/>
    <x v="0"/>
    <n v="96"/>
    <n v="3074.88"/>
    <x v="4"/>
    <x v="15"/>
  </r>
  <r>
    <x v="176"/>
    <x v="3"/>
    <n v="72"/>
    <n v="1629.36"/>
    <x v="4"/>
    <x v="15"/>
  </r>
  <r>
    <x v="279"/>
    <x v="0"/>
    <n v="72"/>
    <n v="2221.92"/>
    <x v="4"/>
    <x v="15"/>
  </r>
  <r>
    <x v="293"/>
    <x v="5"/>
    <n v="108"/>
    <n v="3047.76"/>
    <x v="4"/>
    <x v="15"/>
  </r>
  <r>
    <x v="255"/>
    <x v="3"/>
    <n v="60"/>
    <n v="1153.2"/>
    <x v="4"/>
    <x v="15"/>
  </r>
  <r>
    <x v="150"/>
    <x v="6"/>
    <n v="96"/>
    <n v="4117.4399999999996"/>
    <x v="4"/>
    <x v="15"/>
  </r>
  <r>
    <x v="75"/>
    <x v="4"/>
    <n v="120"/>
    <n v="2151.6"/>
    <x v="4"/>
    <x v="15"/>
  </r>
  <r>
    <x v="574"/>
    <x v="5"/>
    <n v="156"/>
    <n v="4940.5200000000004"/>
    <x v="4"/>
    <x v="15"/>
  </r>
  <r>
    <x v="228"/>
    <x v="0"/>
    <n v="288"/>
    <n v="9005.76"/>
    <x v="4"/>
    <x v="15"/>
  </r>
  <r>
    <x v="4"/>
    <x v="0"/>
    <n v="84"/>
    <n v="2546.88"/>
    <x v="4"/>
    <x v="15"/>
  </r>
  <r>
    <x v="5"/>
    <x v="6"/>
    <n v="108"/>
    <n v="4429.08"/>
    <x v="4"/>
    <x v="15"/>
  </r>
  <r>
    <x v="228"/>
    <x v="1"/>
    <n v="36"/>
    <n v="216.36"/>
    <x v="4"/>
    <x v="15"/>
  </r>
  <r>
    <x v="652"/>
    <x v="6"/>
    <n v="60"/>
    <n v="2596.1999999999998"/>
    <x v="4"/>
    <x v="15"/>
  </r>
  <r>
    <x v="191"/>
    <x v="2"/>
    <n v="96"/>
    <n v="2751.36"/>
    <x v="4"/>
    <x v="15"/>
  </r>
  <r>
    <x v="442"/>
    <x v="6"/>
    <n v="252"/>
    <n v="11438.28"/>
    <x v="4"/>
    <x v="15"/>
  </r>
  <r>
    <x v="16"/>
    <x v="2"/>
    <n v="120"/>
    <n v="3775.2"/>
    <x v="4"/>
    <x v="15"/>
  </r>
  <r>
    <x v="27"/>
    <x v="2"/>
    <n v="24"/>
    <n v="712.32"/>
    <x v="4"/>
    <x v="15"/>
  </r>
  <r>
    <x v="15"/>
    <x v="4"/>
    <n v="132"/>
    <n v="2496.12"/>
    <x v="4"/>
    <x v="15"/>
  </r>
  <r>
    <x v="14"/>
    <x v="5"/>
    <n v="36"/>
    <n v="1069.56"/>
    <x v="4"/>
    <x v="15"/>
  </r>
  <r>
    <x v="640"/>
    <x v="7"/>
    <n v="60"/>
    <n v="2134.1999999999998"/>
    <x v="4"/>
    <x v="15"/>
  </r>
  <r>
    <x v="107"/>
    <x v="1"/>
    <n v="60"/>
    <n v="283.8"/>
    <x v="4"/>
    <x v="15"/>
  </r>
  <r>
    <x v="124"/>
    <x v="5"/>
    <n v="144"/>
    <n v="4407.84"/>
    <x v="4"/>
    <x v="15"/>
  </r>
  <r>
    <x v="388"/>
    <x v="5"/>
    <n v="96"/>
    <n v="2988.48"/>
    <x v="4"/>
    <x v="15"/>
  </r>
  <r>
    <x v="65"/>
    <x v="1"/>
    <n v="72"/>
    <n v="338.4"/>
    <x v="4"/>
    <x v="15"/>
  </r>
  <r>
    <x v="31"/>
    <x v="0"/>
    <n v="48"/>
    <n v="1464.96"/>
    <x v="4"/>
    <x v="15"/>
  </r>
  <r>
    <x v="42"/>
    <x v="7"/>
    <n v="72"/>
    <n v="2311.92"/>
    <x v="4"/>
    <x v="15"/>
  </r>
  <r>
    <x v="229"/>
    <x v="4"/>
    <n v="84"/>
    <n v="1574.16"/>
    <x v="4"/>
    <x v="15"/>
  </r>
  <r>
    <x v="679"/>
    <x v="1"/>
    <n v="36"/>
    <n v="217.8"/>
    <x v="4"/>
    <x v="15"/>
  </r>
  <r>
    <x v="101"/>
    <x v="3"/>
    <n v="84"/>
    <n v="1796.76"/>
    <x v="4"/>
    <x v="15"/>
  </r>
  <r>
    <x v="115"/>
    <x v="2"/>
    <n v="120"/>
    <n v="3464.4"/>
    <x v="4"/>
    <x v="15"/>
  </r>
  <r>
    <x v="259"/>
    <x v="4"/>
    <n v="276"/>
    <n v="4485"/>
    <x v="4"/>
    <x v="15"/>
  </r>
  <r>
    <x v="48"/>
    <x v="7"/>
    <n v="24"/>
    <n v="866.16"/>
    <x v="4"/>
    <x v="15"/>
  </r>
  <r>
    <x v="584"/>
    <x v="3"/>
    <n v="36"/>
    <n v="726.84"/>
    <x v="4"/>
    <x v="15"/>
  </r>
  <r>
    <x v="88"/>
    <x v="4"/>
    <n v="84"/>
    <n v="1482.6"/>
    <x v="4"/>
    <x v="15"/>
  </r>
  <r>
    <x v="687"/>
    <x v="5"/>
    <n v="168"/>
    <n v="4826.6400000000003"/>
    <x v="4"/>
    <x v="15"/>
  </r>
  <r>
    <x v="127"/>
    <x v="7"/>
    <n v="48"/>
    <n v="1728"/>
    <x v="4"/>
    <x v="15"/>
  </r>
  <r>
    <x v="87"/>
    <x v="0"/>
    <n v="84"/>
    <n v="2619.12"/>
    <x v="4"/>
    <x v="15"/>
  </r>
  <r>
    <x v="108"/>
    <x v="3"/>
    <n v="264"/>
    <n v="5887.2"/>
    <x v="4"/>
    <x v="15"/>
  </r>
  <r>
    <x v="105"/>
    <x v="5"/>
    <n v="132"/>
    <n v="4094.64"/>
    <x v="4"/>
    <x v="15"/>
  </r>
  <r>
    <x v="48"/>
    <x v="2"/>
    <n v="120"/>
    <n v="3724.8"/>
    <x v="4"/>
    <x v="15"/>
  </r>
  <r>
    <x v="14"/>
    <x v="7"/>
    <n v="84"/>
    <n v="2939.16"/>
    <x v="4"/>
    <x v="15"/>
  </r>
  <r>
    <x v="274"/>
    <x v="2"/>
    <n v="252"/>
    <n v="7262.64"/>
    <x v="4"/>
    <x v="15"/>
  </r>
  <r>
    <x v="14"/>
    <x v="3"/>
    <n v="48"/>
    <n v="985.92"/>
    <x v="4"/>
    <x v="15"/>
  </r>
  <r>
    <x v="638"/>
    <x v="4"/>
    <n v="132"/>
    <n v="2126.52"/>
    <x v="4"/>
    <x v="15"/>
  </r>
  <r>
    <x v="128"/>
    <x v="0"/>
    <n v="144"/>
    <n v="4389.12"/>
    <x v="4"/>
    <x v="15"/>
  </r>
  <r>
    <x v="14"/>
    <x v="0"/>
    <n v="96"/>
    <n v="3095.04"/>
    <x v="4"/>
    <x v="15"/>
  </r>
  <r>
    <x v="81"/>
    <x v="4"/>
    <n v="252"/>
    <n v="4407.4799999999996"/>
    <x v="4"/>
    <x v="15"/>
  </r>
  <r>
    <x v="46"/>
    <x v="0"/>
    <n v="204"/>
    <n v="6477"/>
    <x v="4"/>
    <x v="15"/>
  </r>
  <r>
    <x v="118"/>
    <x v="0"/>
    <n v="108"/>
    <n v="3390.12"/>
    <x v="4"/>
    <x v="15"/>
  </r>
  <r>
    <x v="711"/>
    <x v="3"/>
    <n v="60"/>
    <n v="1277.4000000000001"/>
    <x v="4"/>
    <x v="15"/>
  </r>
  <r>
    <x v="88"/>
    <x v="3"/>
    <n v="36"/>
    <n v="815.4"/>
    <x v="4"/>
    <x v="15"/>
  </r>
  <r>
    <x v="22"/>
    <x v="1"/>
    <n v="132"/>
    <n v="607.20000000000005"/>
    <x v="4"/>
    <x v="15"/>
  </r>
  <r>
    <x v="107"/>
    <x v="0"/>
    <n v="240"/>
    <n v="7699.2"/>
    <x v="4"/>
    <x v="15"/>
  </r>
  <r>
    <x v="234"/>
    <x v="0"/>
    <n v="84"/>
    <n v="2755.2"/>
    <x v="4"/>
    <x v="15"/>
  </r>
  <r>
    <x v="111"/>
    <x v="3"/>
    <n v="84"/>
    <n v="1803.48"/>
    <x v="4"/>
    <x v="15"/>
  </r>
  <r>
    <x v="407"/>
    <x v="2"/>
    <n v="228"/>
    <n v="6406.8"/>
    <x v="4"/>
    <x v="15"/>
  </r>
  <r>
    <x v="207"/>
    <x v="0"/>
    <n v="60"/>
    <n v="1845"/>
    <x v="4"/>
    <x v="15"/>
  </r>
  <r>
    <x v="118"/>
    <x v="2"/>
    <n v="108"/>
    <n v="3134.16"/>
    <x v="4"/>
    <x v="15"/>
  </r>
  <r>
    <x v="29"/>
    <x v="3"/>
    <n v="72"/>
    <n v="1636.56"/>
    <x v="4"/>
    <x v="15"/>
  </r>
  <r>
    <x v="48"/>
    <x v="2"/>
    <n v="168"/>
    <n v="5100.4799999999996"/>
    <x v="4"/>
    <x v="15"/>
  </r>
  <r>
    <x v="184"/>
    <x v="4"/>
    <n v="60"/>
    <n v="993.6"/>
    <x v="4"/>
    <x v="15"/>
  </r>
  <r>
    <x v="132"/>
    <x v="3"/>
    <n v="48"/>
    <n v="959.04"/>
    <x v="4"/>
    <x v="15"/>
  </r>
  <r>
    <x v="206"/>
    <x v="7"/>
    <n v="72"/>
    <n v="2630.16"/>
    <x v="4"/>
    <x v="15"/>
  </r>
  <r>
    <x v="171"/>
    <x v="5"/>
    <n v="120"/>
    <n v="3644.4"/>
    <x v="4"/>
    <x v="15"/>
  </r>
  <r>
    <x v="96"/>
    <x v="5"/>
    <n v="84"/>
    <n v="2596.44"/>
    <x v="4"/>
    <x v="15"/>
  </r>
  <r>
    <x v="245"/>
    <x v="6"/>
    <n v="168"/>
    <n v="7610.4"/>
    <x v="4"/>
    <x v="15"/>
  </r>
  <r>
    <x v="569"/>
    <x v="6"/>
    <n v="132"/>
    <n v="5690.52"/>
    <x v="4"/>
    <x v="15"/>
  </r>
  <r>
    <x v="77"/>
    <x v="7"/>
    <n v="156"/>
    <n v="5243.16"/>
    <x v="4"/>
    <x v="15"/>
  </r>
  <r>
    <x v="615"/>
    <x v="5"/>
    <n v="84"/>
    <n v="2428.44"/>
    <x v="4"/>
    <x v="15"/>
  </r>
  <r>
    <x v="326"/>
    <x v="2"/>
    <n v="156"/>
    <n v="4559.88"/>
    <x v="4"/>
    <x v="15"/>
  </r>
  <r>
    <x v="130"/>
    <x v="0"/>
    <n v="48"/>
    <n v="1519.68"/>
    <x v="4"/>
    <x v="15"/>
  </r>
  <r>
    <x v="176"/>
    <x v="3"/>
    <n v="84"/>
    <n v="1680"/>
    <x v="4"/>
    <x v="15"/>
  </r>
  <r>
    <x v="167"/>
    <x v="5"/>
    <n v="60"/>
    <n v="1641.6"/>
    <x v="4"/>
    <x v="15"/>
  </r>
  <r>
    <x v="48"/>
    <x v="7"/>
    <n v="84"/>
    <n v="2717.4"/>
    <x v="4"/>
    <x v="15"/>
  </r>
  <r>
    <x v="21"/>
    <x v="1"/>
    <n v="60"/>
    <n v="358.8"/>
    <x v="4"/>
    <x v="15"/>
  </r>
  <r>
    <x v="48"/>
    <x v="1"/>
    <n v="228"/>
    <n v="1256.28"/>
    <x v="4"/>
    <x v="15"/>
  </r>
  <r>
    <x v="31"/>
    <x v="5"/>
    <n v="36"/>
    <n v="1108.08"/>
    <x v="4"/>
    <x v="15"/>
  </r>
  <r>
    <x v="124"/>
    <x v="0"/>
    <n v="96"/>
    <n v="2936.64"/>
    <x v="4"/>
    <x v="15"/>
  </r>
  <r>
    <x v="507"/>
    <x v="1"/>
    <n v="36"/>
    <n v="197.64"/>
    <x v="4"/>
    <x v="15"/>
  </r>
  <r>
    <x v="75"/>
    <x v="4"/>
    <n v="84"/>
    <n v="1493.52"/>
    <x v="4"/>
    <x v="15"/>
  </r>
  <r>
    <x v="650"/>
    <x v="1"/>
    <n v="108"/>
    <n v="495.72"/>
    <x v="4"/>
    <x v="15"/>
  </r>
  <r>
    <x v="89"/>
    <x v="4"/>
    <n v="72"/>
    <n v="1218.96"/>
    <x v="4"/>
    <x v="15"/>
  </r>
  <r>
    <x v="49"/>
    <x v="5"/>
    <n v="144"/>
    <n v="3945.6"/>
    <x v="4"/>
    <x v="15"/>
  </r>
  <r>
    <x v="127"/>
    <x v="0"/>
    <n v="216"/>
    <n v="6549.12"/>
    <x v="4"/>
    <x v="15"/>
  </r>
  <r>
    <x v="1"/>
    <x v="6"/>
    <n v="216"/>
    <n v="9858.24"/>
    <x v="4"/>
    <x v="15"/>
  </r>
  <r>
    <x v="72"/>
    <x v="1"/>
    <n v="84"/>
    <n v="384.72"/>
    <x v="4"/>
    <x v="15"/>
  </r>
  <r>
    <x v="2"/>
    <x v="7"/>
    <n v="96"/>
    <n v="3110.4"/>
    <x v="4"/>
    <x v="15"/>
  </r>
  <r>
    <x v="42"/>
    <x v="0"/>
    <n v="96"/>
    <n v="2977.92"/>
    <x v="4"/>
    <x v="15"/>
  </r>
  <r>
    <x v="135"/>
    <x v="2"/>
    <n v="180"/>
    <n v="5275.8"/>
    <x v="4"/>
    <x v="15"/>
  </r>
  <r>
    <x v="44"/>
    <x v="4"/>
    <n v="96"/>
    <n v="1714.56"/>
    <x v="4"/>
    <x v="15"/>
  </r>
  <r>
    <x v="450"/>
    <x v="7"/>
    <n v="84"/>
    <n v="3060.12"/>
    <x v="4"/>
    <x v="15"/>
  </r>
  <r>
    <x v="341"/>
    <x v="1"/>
    <n v="180"/>
    <n v="916.2"/>
    <x v="4"/>
    <x v="15"/>
  </r>
  <r>
    <x v="540"/>
    <x v="0"/>
    <n v="120"/>
    <n v="3795.6"/>
    <x v="4"/>
    <x v="15"/>
  </r>
  <r>
    <x v="28"/>
    <x v="4"/>
    <n v="132"/>
    <n v="2307.36"/>
    <x v="4"/>
    <x v="15"/>
  </r>
  <r>
    <x v="90"/>
    <x v="2"/>
    <n v="24"/>
    <n v="747.6"/>
    <x v="4"/>
    <x v="15"/>
  </r>
  <r>
    <x v="696"/>
    <x v="1"/>
    <n v="84"/>
    <n v="541.79999999999995"/>
    <x v="4"/>
    <x v="15"/>
  </r>
  <r>
    <x v="58"/>
    <x v="6"/>
    <n v="120"/>
    <n v="5400"/>
    <x v="4"/>
    <x v="15"/>
  </r>
  <r>
    <x v="230"/>
    <x v="0"/>
    <n v="60"/>
    <n v="1945.2"/>
    <x v="4"/>
    <x v="15"/>
  </r>
  <r>
    <x v="365"/>
    <x v="3"/>
    <n v="84"/>
    <n v="1790.04"/>
    <x v="4"/>
    <x v="15"/>
  </r>
  <r>
    <x v="151"/>
    <x v="3"/>
    <n v="96"/>
    <n v="1964.16"/>
    <x v="4"/>
    <x v="15"/>
  </r>
  <r>
    <x v="104"/>
    <x v="4"/>
    <n v="192"/>
    <n v="3240.96"/>
    <x v="4"/>
    <x v="15"/>
  </r>
  <r>
    <x v="24"/>
    <x v="6"/>
    <n v="96"/>
    <n v="4190.3999999999996"/>
    <x v="4"/>
    <x v="15"/>
  </r>
  <r>
    <x v="662"/>
    <x v="7"/>
    <n v="12"/>
    <n v="404.76"/>
    <x v="4"/>
    <x v="15"/>
  </r>
  <r>
    <x v="274"/>
    <x v="2"/>
    <n v="108"/>
    <n v="3331.8"/>
    <x v="4"/>
    <x v="15"/>
  </r>
  <r>
    <x v="2"/>
    <x v="2"/>
    <n v="96"/>
    <n v="2855.04"/>
    <x v="4"/>
    <x v="15"/>
  </r>
  <r>
    <x v="695"/>
    <x v="6"/>
    <n v="276"/>
    <n v="12069.48"/>
    <x v="4"/>
    <x v="15"/>
  </r>
  <r>
    <x v="28"/>
    <x v="2"/>
    <n v="96"/>
    <n v="2727.36"/>
    <x v="4"/>
    <x v="15"/>
  </r>
  <r>
    <x v="17"/>
    <x v="7"/>
    <n v="24"/>
    <n v="776.88"/>
    <x v="4"/>
    <x v="15"/>
  </r>
  <r>
    <x v="121"/>
    <x v="1"/>
    <n v="24"/>
    <n v="145.44"/>
    <x v="4"/>
    <x v="15"/>
  </r>
  <r>
    <x v="480"/>
    <x v="4"/>
    <n v="120"/>
    <n v="1980"/>
    <x v="4"/>
    <x v="15"/>
  </r>
  <r>
    <x v="120"/>
    <x v="1"/>
    <n v="84"/>
    <n v="540.96"/>
    <x v="4"/>
    <x v="15"/>
  </r>
  <r>
    <x v="53"/>
    <x v="7"/>
    <n v="120"/>
    <n v="4203.6000000000004"/>
    <x v="4"/>
    <x v="15"/>
  </r>
  <r>
    <x v="46"/>
    <x v="7"/>
    <n v="60"/>
    <n v="1934.4"/>
    <x v="4"/>
    <x v="15"/>
  </r>
  <r>
    <x v="196"/>
    <x v="6"/>
    <n v="120"/>
    <n v="4896"/>
    <x v="4"/>
    <x v="15"/>
  </r>
  <r>
    <x v="490"/>
    <x v="4"/>
    <n v="108"/>
    <n v="1934.28"/>
    <x v="4"/>
    <x v="15"/>
  </r>
  <r>
    <x v="441"/>
    <x v="0"/>
    <n v="60"/>
    <n v="1971.6"/>
    <x v="4"/>
    <x v="15"/>
  </r>
  <r>
    <x v="232"/>
    <x v="1"/>
    <n v="216"/>
    <n v="894.24"/>
    <x v="4"/>
    <x v="15"/>
  </r>
  <r>
    <x v="348"/>
    <x v="2"/>
    <n v="60"/>
    <n v="1751.4"/>
    <x v="4"/>
    <x v="15"/>
  </r>
  <r>
    <x v="321"/>
    <x v="4"/>
    <n v="96"/>
    <n v="1599.36"/>
    <x v="4"/>
    <x v="15"/>
  </r>
  <r>
    <x v="171"/>
    <x v="6"/>
    <n v="132"/>
    <n v="5355.24"/>
    <x v="4"/>
    <x v="15"/>
  </r>
  <r>
    <x v="119"/>
    <x v="1"/>
    <n v="84"/>
    <n v="569.52"/>
    <x v="4"/>
    <x v="15"/>
  </r>
  <r>
    <x v="191"/>
    <x v="4"/>
    <n v="144"/>
    <n v="2702.88"/>
    <x v="4"/>
    <x v="15"/>
  </r>
  <r>
    <x v="65"/>
    <x v="1"/>
    <n v="108"/>
    <n v="627.48"/>
    <x v="4"/>
    <x v="15"/>
  </r>
  <r>
    <x v="60"/>
    <x v="7"/>
    <n v="84"/>
    <n v="2982.84"/>
    <x v="4"/>
    <x v="15"/>
  </r>
  <r>
    <x v="16"/>
    <x v="0"/>
    <n v="84"/>
    <n v="2630.04"/>
    <x v="4"/>
    <x v="15"/>
  </r>
  <r>
    <x v="513"/>
    <x v="6"/>
    <n v="108"/>
    <n v="4585.68"/>
    <x v="4"/>
    <x v="15"/>
  </r>
  <r>
    <x v="24"/>
    <x v="5"/>
    <n v="132"/>
    <n v="4106.5200000000004"/>
    <x v="4"/>
    <x v="15"/>
  </r>
  <r>
    <x v="191"/>
    <x v="4"/>
    <n v="96"/>
    <n v="1609.92"/>
    <x v="4"/>
    <x v="15"/>
  </r>
  <r>
    <x v="155"/>
    <x v="4"/>
    <n v="276"/>
    <n v="5177.76"/>
    <x v="4"/>
    <x v="15"/>
  </r>
  <r>
    <x v="184"/>
    <x v="7"/>
    <n v="120"/>
    <n v="3914.4"/>
    <x v="4"/>
    <x v="15"/>
  </r>
  <r>
    <x v="112"/>
    <x v="4"/>
    <n v="72"/>
    <n v="1263.5999999999999"/>
    <x v="4"/>
    <x v="15"/>
  </r>
  <r>
    <x v="165"/>
    <x v="3"/>
    <n v="96"/>
    <n v="2018.88"/>
    <x v="4"/>
    <x v="15"/>
  </r>
  <r>
    <x v="48"/>
    <x v="5"/>
    <n v="72"/>
    <n v="2127.6"/>
    <x v="4"/>
    <x v="15"/>
  </r>
  <r>
    <x v="26"/>
    <x v="7"/>
    <n v="72"/>
    <n v="2524.3200000000002"/>
    <x v="4"/>
    <x v="15"/>
  </r>
  <r>
    <x v="8"/>
    <x v="1"/>
    <n v="72"/>
    <n v="456.48"/>
    <x v="4"/>
    <x v="15"/>
  </r>
  <r>
    <x v="202"/>
    <x v="4"/>
    <n v="168"/>
    <n v="2933.28"/>
    <x v="4"/>
    <x v="15"/>
  </r>
  <r>
    <x v="77"/>
    <x v="1"/>
    <n v="216"/>
    <n v="1315.44"/>
    <x v="4"/>
    <x v="15"/>
  </r>
  <r>
    <x v="61"/>
    <x v="2"/>
    <n v="132"/>
    <n v="4061.64"/>
    <x v="4"/>
    <x v="15"/>
  </r>
  <r>
    <x v="444"/>
    <x v="2"/>
    <n v="72"/>
    <n v="2054.16"/>
    <x v="4"/>
    <x v="15"/>
  </r>
  <r>
    <x v="229"/>
    <x v="1"/>
    <n v="72"/>
    <n v="326.88"/>
    <x v="4"/>
    <x v="15"/>
  </r>
  <r>
    <x v="92"/>
    <x v="5"/>
    <n v="24"/>
    <n v="654.24"/>
    <x v="4"/>
    <x v="15"/>
  </r>
  <r>
    <x v="10"/>
    <x v="6"/>
    <n v="276"/>
    <n v="11062.08"/>
    <x v="4"/>
    <x v="15"/>
  </r>
  <r>
    <x v="4"/>
    <x v="2"/>
    <n v="24"/>
    <n v="728.16"/>
    <x v="4"/>
    <x v="15"/>
  </r>
  <r>
    <x v="510"/>
    <x v="5"/>
    <n v="276"/>
    <n v="7777.68"/>
    <x v="4"/>
    <x v="15"/>
  </r>
  <r>
    <x v="26"/>
    <x v="1"/>
    <n v="60"/>
    <n v="243.6"/>
    <x v="4"/>
    <x v="15"/>
  </r>
  <r>
    <x v="75"/>
    <x v="7"/>
    <n v="252"/>
    <n v="8449.56"/>
    <x v="4"/>
    <x v="15"/>
  </r>
  <r>
    <x v="43"/>
    <x v="5"/>
    <n v="84"/>
    <n v="2457"/>
    <x v="4"/>
    <x v="15"/>
  </r>
  <r>
    <x v="480"/>
    <x v="4"/>
    <n v="84"/>
    <n v="1496.88"/>
    <x v="4"/>
    <x v="15"/>
  </r>
  <r>
    <x v="56"/>
    <x v="3"/>
    <n v="204"/>
    <n v="4671.6000000000004"/>
    <x v="4"/>
    <x v="15"/>
  </r>
  <r>
    <x v="53"/>
    <x v="6"/>
    <n v="180"/>
    <n v="7263"/>
    <x v="4"/>
    <x v="15"/>
  </r>
  <r>
    <x v="156"/>
    <x v="0"/>
    <n v="48"/>
    <n v="1542.24"/>
    <x v="4"/>
    <x v="15"/>
  </r>
  <r>
    <x v="277"/>
    <x v="6"/>
    <n v="48"/>
    <n v="2207.04"/>
    <x v="4"/>
    <x v="15"/>
  </r>
  <r>
    <x v="96"/>
    <x v="5"/>
    <n v="156"/>
    <n v="4349.28"/>
    <x v="4"/>
    <x v="15"/>
  </r>
  <r>
    <x v="308"/>
    <x v="5"/>
    <n v="84"/>
    <n v="2611.56"/>
    <x v="4"/>
    <x v="15"/>
  </r>
  <r>
    <x v="372"/>
    <x v="7"/>
    <n v="72"/>
    <n v="2536.56"/>
    <x v="4"/>
    <x v="15"/>
  </r>
  <r>
    <x v="726"/>
    <x v="1"/>
    <n v="252"/>
    <n v="1340.64"/>
    <x v="4"/>
    <x v="15"/>
  </r>
  <r>
    <x v="70"/>
    <x v="0"/>
    <n v="120"/>
    <n v="3939.6"/>
    <x v="4"/>
    <x v="15"/>
  </r>
  <r>
    <x v="683"/>
    <x v="7"/>
    <n v="96"/>
    <n v="3121.92"/>
    <x v="4"/>
    <x v="15"/>
  </r>
  <r>
    <x v="120"/>
    <x v="3"/>
    <n v="72"/>
    <n v="1584"/>
    <x v="4"/>
    <x v="15"/>
  </r>
  <r>
    <x v="167"/>
    <x v="6"/>
    <n v="228"/>
    <n v="9769.7999999999993"/>
    <x v="4"/>
    <x v="15"/>
  </r>
  <r>
    <x v="191"/>
    <x v="1"/>
    <n v="264"/>
    <n v="1663.2"/>
    <x v="4"/>
    <x v="15"/>
  </r>
  <r>
    <x v="80"/>
    <x v="0"/>
    <n v="96"/>
    <n v="3007.68"/>
    <x v="4"/>
    <x v="15"/>
  </r>
  <r>
    <x v="70"/>
    <x v="2"/>
    <n v="132"/>
    <n v="4036.56"/>
    <x v="4"/>
    <x v="15"/>
  </r>
  <r>
    <x v="143"/>
    <x v="4"/>
    <n v="96"/>
    <n v="1584"/>
    <x v="4"/>
    <x v="15"/>
  </r>
  <r>
    <x v="3"/>
    <x v="0"/>
    <n v="96"/>
    <n v="2913.6"/>
    <x v="4"/>
    <x v="15"/>
  </r>
  <r>
    <x v="674"/>
    <x v="2"/>
    <n v="228"/>
    <n v="6705.48"/>
    <x v="4"/>
    <x v="15"/>
  </r>
  <r>
    <x v="556"/>
    <x v="3"/>
    <n v="168"/>
    <n v="3407.04"/>
    <x v="4"/>
    <x v="15"/>
  </r>
  <r>
    <x v="21"/>
    <x v="7"/>
    <n v="108"/>
    <n v="3904.2"/>
    <x v="4"/>
    <x v="15"/>
  </r>
  <r>
    <x v="727"/>
    <x v="1"/>
    <n v="96"/>
    <n v="638.4"/>
    <x v="4"/>
    <x v="15"/>
  </r>
  <r>
    <x v="62"/>
    <x v="4"/>
    <n v="144"/>
    <n v="2662.56"/>
    <x v="4"/>
    <x v="15"/>
  </r>
  <r>
    <x v="106"/>
    <x v="2"/>
    <n v="48"/>
    <n v="1393.44"/>
    <x v="4"/>
    <x v="15"/>
  </r>
  <r>
    <x v="192"/>
    <x v="0"/>
    <n v="192"/>
    <n v="5854.08"/>
    <x v="4"/>
    <x v="15"/>
  </r>
  <r>
    <x v="252"/>
    <x v="1"/>
    <n v="60"/>
    <n v="406.8"/>
    <x v="4"/>
    <x v="15"/>
  </r>
  <r>
    <x v="262"/>
    <x v="5"/>
    <n v="108"/>
    <n v="3298.32"/>
    <x v="4"/>
    <x v="15"/>
  </r>
  <r>
    <x v="42"/>
    <x v="2"/>
    <n v="96"/>
    <n v="2697.6"/>
    <x v="4"/>
    <x v="15"/>
  </r>
  <r>
    <x v="62"/>
    <x v="2"/>
    <n v="84"/>
    <n v="2413.3200000000002"/>
    <x v="4"/>
    <x v="15"/>
  </r>
  <r>
    <x v="191"/>
    <x v="0"/>
    <n v="120"/>
    <n v="3772.8"/>
    <x v="4"/>
    <x v="15"/>
  </r>
  <r>
    <x v="10"/>
    <x v="7"/>
    <n v="72"/>
    <n v="2348.64"/>
    <x v="4"/>
    <x v="15"/>
  </r>
  <r>
    <x v="303"/>
    <x v="4"/>
    <n v="156"/>
    <n v="2594.2800000000002"/>
    <x v="4"/>
    <x v="15"/>
  </r>
  <r>
    <x v="687"/>
    <x v="6"/>
    <n v="72"/>
    <n v="3047.04"/>
    <x v="4"/>
    <x v="15"/>
  </r>
  <r>
    <x v="77"/>
    <x v="4"/>
    <n v="96"/>
    <n v="1702.08"/>
    <x v="4"/>
    <x v="15"/>
  </r>
  <r>
    <x v="57"/>
    <x v="4"/>
    <n v="132"/>
    <n v="2180.64"/>
    <x v="4"/>
    <x v="15"/>
  </r>
  <r>
    <x v="192"/>
    <x v="1"/>
    <n v="168"/>
    <n v="1080.24"/>
    <x v="4"/>
    <x v="15"/>
  </r>
  <r>
    <x v="150"/>
    <x v="7"/>
    <n v="60"/>
    <n v="2160.6"/>
    <x v="4"/>
    <x v="15"/>
  </r>
  <r>
    <x v="3"/>
    <x v="0"/>
    <n v="60"/>
    <n v="1867.8"/>
    <x v="4"/>
    <x v="15"/>
  </r>
  <r>
    <x v="189"/>
    <x v="4"/>
    <n v="84"/>
    <n v="1525.44"/>
    <x v="4"/>
    <x v="15"/>
  </r>
  <r>
    <x v="58"/>
    <x v="3"/>
    <n v="204"/>
    <n v="4543.08"/>
    <x v="4"/>
    <x v="15"/>
  </r>
  <r>
    <x v="8"/>
    <x v="3"/>
    <n v="168"/>
    <n v="3828.72"/>
    <x v="4"/>
    <x v="15"/>
  </r>
  <r>
    <x v="66"/>
    <x v="6"/>
    <n v="48"/>
    <n v="2167.6799999999998"/>
    <x v="4"/>
    <x v="15"/>
  </r>
  <r>
    <x v="169"/>
    <x v="1"/>
    <n v="48"/>
    <n v="195.84"/>
    <x v="4"/>
    <x v="15"/>
  </r>
  <r>
    <x v="381"/>
    <x v="6"/>
    <n v="108"/>
    <n v="4537.08"/>
    <x v="4"/>
    <x v="15"/>
  </r>
  <r>
    <x v="124"/>
    <x v="5"/>
    <n v="156"/>
    <n v="4572.3599999999997"/>
    <x v="4"/>
    <x v="15"/>
  </r>
  <r>
    <x v="54"/>
    <x v="7"/>
    <n v="96"/>
    <n v="3221.76"/>
    <x v="4"/>
    <x v="15"/>
  </r>
  <r>
    <x v="92"/>
    <x v="4"/>
    <n v="72"/>
    <n v="1200.96"/>
    <x v="4"/>
    <x v="15"/>
  </r>
  <r>
    <x v="83"/>
    <x v="0"/>
    <n v="276"/>
    <n v="8324.16"/>
    <x v="4"/>
    <x v="15"/>
  </r>
  <r>
    <x v="26"/>
    <x v="3"/>
    <n v="252"/>
    <n v="4873.68"/>
    <x v="4"/>
    <x v="15"/>
  </r>
  <r>
    <x v="60"/>
    <x v="3"/>
    <n v="108"/>
    <n v="2295"/>
    <x v="4"/>
    <x v="15"/>
  </r>
  <r>
    <x v="725"/>
    <x v="5"/>
    <n v="96"/>
    <n v="2928.96"/>
    <x v="4"/>
    <x v="15"/>
  </r>
  <r>
    <x v="0"/>
    <x v="0"/>
    <n v="72"/>
    <n v="2338.56"/>
    <x v="4"/>
    <x v="15"/>
  </r>
  <r>
    <x v="59"/>
    <x v="2"/>
    <n v="84"/>
    <n v="2438.52"/>
    <x v="4"/>
    <x v="15"/>
  </r>
  <r>
    <x v="293"/>
    <x v="7"/>
    <n v="60"/>
    <n v="1971"/>
    <x v="4"/>
    <x v="15"/>
  </r>
  <r>
    <x v="155"/>
    <x v="4"/>
    <n v="108"/>
    <n v="1794.96"/>
    <x v="4"/>
    <x v="15"/>
  </r>
  <r>
    <x v="619"/>
    <x v="6"/>
    <n v="72"/>
    <n v="3084.48"/>
    <x v="4"/>
    <x v="15"/>
  </r>
  <r>
    <x v="118"/>
    <x v="3"/>
    <n v="36"/>
    <n v="775.08"/>
    <x v="4"/>
    <x v="15"/>
  </r>
  <r>
    <x v="712"/>
    <x v="4"/>
    <n v="36"/>
    <n v="669.24"/>
    <x v="4"/>
    <x v="15"/>
  </r>
  <r>
    <x v="366"/>
    <x v="1"/>
    <n v="84"/>
    <n v="478.8"/>
    <x v="4"/>
    <x v="15"/>
  </r>
  <r>
    <x v="313"/>
    <x v="7"/>
    <n v="120"/>
    <n v="4105.2"/>
    <x v="4"/>
    <x v="15"/>
  </r>
  <r>
    <x v="274"/>
    <x v="5"/>
    <n v="84"/>
    <n v="2601.48"/>
    <x v="4"/>
    <x v="15"/>
  </r>
  <r>
    <x v="497"/>
    <x v="4"/>
    <n v="96"/>
    <n v="1814.4"/>
    <x v="4"/>
    <x v="15"/>
  </r>
  <r>
    <x v="83"/>
    <x v="0"/>
    <n v="72"/>
    <n v="2203.92"/>
    <x v="4"/>
    <x v="15"/>
  </r>
  <r>
    <x v="151"/>
    <x v="1"/>
    <n v="180"/>
    <n v="883.8"/>
    <x v="4"/>
    <x v="15"/>
  </r>
  <r>
    <x v="23"/>
    <x v="1"/>
    <n v="84"/>
    <n v="515.76"/>
    <x v="4"/>
    <x v="15"/>
  </r>
  <r>
    <x v="477"/>
    <x v="6"/>
    <n v="72"/>
    <n v="3088.08"/>
    <x v="4"/>
    <x v="15"/>
  </r>
  <r>
    <x v="16"/>
    <x v="7"/>
    <n v="108"/>
    <n v="3570.48"/>
    <x v="4"/>
    <x v="15"/>
  </r>
  <r>
    <x v="243"/>
    <x v="4"/>
    <n v="240"/>
    <n v="4536"/>
    <x v="4"/>
    <x v="15"/>
  </r>
  <r>
    <x v="381"/>
    <x v="7"/>
    <n v="72"/>
    <n v="2613.6"/>
    <x v="4"/>
    <x v="15"/>
  </r>
  <r>
    <x v="97"/>
    <x v="4"/>
    <n v="216"/>
    <n v="3717.36"/>
    <x v="4"/>
    <x v="15"/>
  </r>
  <r>
    <x v="54"/>
    <x v="3"/>
    <n v="48"/>
    <n v="1043.04"/>
    <x v="4"/>
    <x v="15"/>
  </r>
  <r>
    <x v="150"/>
    <x v="7"/>
    <n v="84"/>
    <n v="2904.72"/>
    <x v="4"/>
    <x v="15"/>
  </r>
  <r>
    <x v="65"/>
    <x v="5"/>
    <n v="12"/>
    <n v="345.36"/>
    <x v="4"/>
    <x v="15"/>
  </r>
  <r>
    <x v="22"/>
    <x v="6"/>
    <n v="72"/>
    <n v="3263.76"/>
    <x v="4"/>
    <x v="15"/>
  </r>
  <r>
    <x v="96"/>
    <x v="1"/>
    <n v="48"/>
    <n v="314.88"/>
    <x v="4"/>
    <x v="15"/>
  </r>
  <r>
    <x v="441"/>
    <x v="6"/>
    <n v="264"/>
    <n v="10657.68"/>
    <x v="4"/>
    <x v="15"/>
  </r>
  <r>
    <x v="201"/>
    <x v="5"/>
    <n v="96"/>
    <n v="2876.16"/>
    <x v="4"/>
    <x v="15"/>
  </r>
  <r>
    <x v="91"/>
    <x v="2"/>
    <n v="60"/>
    <n v="1887.6"/>
    <x v="4"/>
    <x v="15"/>
  </r>
  <r>
    <x v="40"/>
    <x v="7"/>
    <n v="84"/>
    <n v="2705.64"/>
    <x v="4"/>
    <x v="15"/>
  </r>
  <r>
    <x v="100"/>
    <x v="7"/>
    <n v="120"/>
    <n v="4418.3999999999996"/>
    <x v="4"/>
    <x v="15"/>
  </r>
  <r>
    <x v="252"/>
    <x v="0"/>
    <n v="204"/>
    <n v="6468.84"/>
    <x v="4"/>
    <x v="15"/>
  </r>
  <r>
    <x v="664"/>
    <x v="4"/>
    <n v="84"/>
    <n v="1480.92"/>
    <x v="4"/>
    <x v="15"/>
  </r>
  <r>
    <x v="37"/>
    <x v="4"/>
    <n v="180"/>
    <n v="3231"/>
    <x v="4"/>
    <x v="15"/>
  </r>
  <r>
    <x v="81"/>
    <x v="6"/>
    <n v="72"/>
    <n v="3170.16"/>
    <x v="4"/>
    <x v="15"/>
  </r>
  <r>
    <x v="61"/>
    <x v="2"/>
    <n v="84"/>
    <n v="2446.92"/>
    <x v="4"/>
    <x v="15"/>
  </r>
  <r>
    <x v="96"/>
    <x v="0"/>
    <n v="72"/>
    <n v="2342.16"/>
    <x v="4"/>
    <x v="15"/>
  </r>
  <r>
    <x v="28"/>
    <x v="0"/>
    <n v="264"/>
    <n v="8622.24"/>
    <x v="4"/>
    <x v="15"/>
  </r>
  <r>
    <x v="119"/>
    <x v="2"/>
    <n v="84"/>
    <n v="2650.2"/>
    <x v="4"/>
    <x v="15"/>
  </r>
  <r>
    <x v="641"/>
    <x v="7"/>
    <n v="288"/>
    <n v="10238.4"/>
    <x v="4"/>
    <x v="15"/>
  </r>
  <r>
    <x v="42"/>
    <x v="6"/>
    <n v="84"/>
    <n v="3429.72"/>
    <x v="4"/>
    <x v="15"/>
  </r>
  <r>
    <x v="295"/>
    <x v="1"/>
    <n v="144"/>
    <n v="777.6"/>
    <x v="4"/>
    <x v="15"/>
  </r>
  <r>
    <x v="105"/>
    <x v="4"/>
    <n v="72"/>
    <n v="1360.8"/>
    <x v="4"/>
    <x v="15"/>
  </r>
  <r>
    <x v="44"/>
    <x v="3"/>
    <n v="144"/>
    <n v="2743.2"/>
    <x v="4"/>
    <x v="15"/>
  </r>
  <r>
    <x v="155"/>
    <x v="7"/>
    <n v="108"/>
    <n v="3873.96"/>
    <x v="4"/>
    <x v="15"/>
  </r>
  <r>
    <x v="20"/>
    <x v="0"/>
    <n v="144"/>
    <n v="4622.3999999999996"/>
    <x v="4"/>
    <x v="15"/>
  </r>
  <r>
    <x v="70"/>
    <x v="3"/>
    <n v="144"/>
    <n v="2767.68"/>
    <x v="4"/>
    <x v="15"/>
  </r>
  <r>
    <x v="586"/>
    <x v="1"/>
    <n v="108"/>
    <n v="486"/>
    <x v="4"/>
    <x v="15"/>
  </r>
  <r>
    <x v="228"/>
    <x v="1"/>
    <n v="96"/>
    <n v="468.48"/>
    <x v="4"/>
    <x v="15"/>
  </r>
  <r>
    <x v="89"/>
    <x v="1"/>
    <n v="96"/>
    <n v="522.24"/>
    <x v="4"/>
    <x v="15"/>
  </r>
  <r>
    <x v="104"/>
    <x v="3"/>
    <n v="36"/>
    <n v="801"/>
    <x v="4"/>
    <x v="15"/>
  </r>
  <r>
    <x v="405"/>
    <x v="4"/>
    <n v="108"/>
    <n v="1989.36"/>
    <x v="4"/>
    <x v="15"/>
  </r>
  <r>
    <x v="48"/>
    <x v="3"/>
    <n v="276"/>
    <n v="5555.88"/>
    <x v="4"/>
    <x v="15"/>
  </r>
  <r>
    <x v="114"/>
    <x v="3"/>
    <n v="72"/>
    <n v="1422"/>
    <x v="4"/>
    <x v="15"/>
  </r>
  <r>
    <x v="264"/>
    <x v="6"/>
    <n v="168"/>
    <n v="6953.52"/>
    <x v="4"/>
    <x v="15"/>
  </r>
  <r>
    <x v="57"/>
    <x v="5"/>
    <n v="132"/>
    <n v="4167.24"/>
    <x v="4"/>
    <x v="15"/>
  </r>
  <r>
    <x v="266"/>
    <x v="3"/>
    <n v="84"/>
    <n v="1823.64"/>
    <x v="4"/>
    <x v="15"/>
  </r>
  <r>
    <x v="61"/>
    <x v="0"/>
    <n v="72"/>
    <n v="2204.64"/>
    <x v="4"/>
    <x v="15"/>
  </r>
  <r>
    <x v="8"/>
    <x v="4"/>
    <n v="96"/>
    <n v="1634.88"/>
    <x v="4"/>
    <x v="15"/>
  </r>
  <r>
    <x v="70"/>
    <x v="2"/>
    <n v="72"/>
    <n v="2295.36"/>
    <x v="4"/>
    <x v="15"/>
  </r>
  <r>
    <x v="28"/>
    <x v="4"/>
    <n v="36"/>
    <n v="640.08000000000004"/>
    <x v="4"/>
    <x v="15"/>
  </r>
  <r>
    <x v="104"/>
    <x v="5"/>
    <n v="36"/>
    <n v="1000.44"/>
    <x v="4"/>
    <x v="15"/>
  </r>
  <r>
    <x v="244"/>
    <x v="2"/>
    <n v="240"/>
    <n v="7468.8"/>
    <x v="4"/>
    <x v="15"/>
  </r>
  <r>
    <x v="127"/>
    <x v="4"/>
    <n v="180"/>
    <n v="2941.2"/>
    <x v="4"/>
    <x v="15"/>
  </r>
  <r>
    <x v="20"/>
    <x v="6"/>
    <n v="96"/>
    <n v="4379.5200000000004"/>
    <x v="4"/>
    <x v="15"/>
  </r>
  <r>
    <x v="130"/>
    <x v="2"/>
    <n v="144"/>
    <n v="4393.4399999999996"/>
    <x v="4"/>
    <x v="15"/>
  </r>
  <r>
    <x v="23"/>
    <x v="6"/>
    <n v="168"/>
    <n v="6982.08"/>
    <x v="4"/>
    <x v="15"/>
  </r>
  <r>
    <x v="8"/>
    <x v="5"/>
    <n v="180"/>
    <n v="5648.4"/>
    <x v="4"/>
    <x v="15"/>
  </r>
  <r>
    <x v="118"/>
    <x v="4"/>
    <n v="96"/>
    <n v="1628.16"/>
    <x v="4"/>
    <x v="15"/>
  </r>
  <r>
    <x v="7"/>
    <x v="7"/>
    <n v="144"/>
    <n v="4955.04"/>
    <x v="4"/>
    <x v="15"/>
  </r>
  <r>
    <x v="37"/>
    <x v="2"/>
    <n v="60"/>
    <n v="1793.4"/>
    <x v="4"/>
    <x v="15"/>
  </r>
  <r>
    <x v="711"/>
    <x v="2"/>
    <n v="144"/>
    <n v="4547.5200000000004"/>
    <x v="4"/>
    <x v="15"/>
  </r>
  <r>
    <x v="57"/>
    <x v="0"/>
    <n v="252"/>
    <n v="8237.8799999999992"/>
    <x v="4"/>
    <x v="15"/>
  </r>
  <r>
    <x v="326"/>
    <x v="7"/>
    <n v="84"/>
    <n v="3102.96"/>
    <x v="4"/>
    <x v="15"/>
  </r>
  <r>
    <x v="155"/>
    <x v="4"/>
    <n v="168"/>
    <n v="3166.8"/>
    <x v="4"/>
    <x v="15"/>
  </r>
  <r>
    <x v="244"/>
    <x v="6"/>
    <n v="36"/>
    <n v="1587.6"/>
    <x v="4"/>
    <x v="15"/>
  </r>
  <r>
    <x v="7"/>
    <x v="3"/>
    <n v="84"/>
    <n v="1834.56"/>
    <x v="4"/>
    <x v="15"/>
  </r>
  <r>
    <x v="102"/>
    <x v="5"/>
    <n v="72"/>
    <n v="2289.6"/>
    <x v="4"/>
    <x v="15"/>
  </r>
  <r>
    <x v="156"/>
    <x v="0"/>
    <n v="168"/>
    <n v="5414.64"/>
    <x v="4"/>
    <x v="15"/>
  </r>
  <r>
    <x v="150"/>
    <x v="2"/>
    <n v="48"/>
    <n v="1447.68"/>
    <x v="4"/>
    <x v="15"/>
  </r>
  <r>
    <x v="81"/>
    <x v="4"/>
    <n v="120"/>
    <n v="2132.4"/>
    <x v="4"/>
    <x v="15"/>
  </r>
  <r>
    <x v="370"/>
    <x v="6"/>
    <n v="84"/>
    <n v="3515.4"/>
    <x v="4"/>
    <x v="15"/>
  </r>
  <r>
    <x v="16"/>
    <x v="7"/>
    <n v="60"/>
    <n v="2056.1999999999998"/>
    <x v="4"/>
    <x v="15"/>
  </r>
  <r>
    <x v="184"/>
    <x v="1"/>
    <n v="108"/>
    <n v="648"/>
    <x v="4"/>
    <x v="15"/>
  </r>
  <r>
    <x v="14"/>
    <x v="7"/>
    <n v="72"/>
    <n v="2352.96"/>
    <x v="4"/>
    <x v="15"/>
  </r>
  <r>
    <x v="266"/>
    <x v="0"/>
    <n v="96"/>
    <n v="3043.2"/>
    <x v="4"/>
    <x v="15"/>
  </r>
  <r>
    <x v="23"/>
    <x v="2"/>
    <n v="84"/>
    <n v="2413.3200000000002"/>
    <x v="4"/>
    <x v="15"/>
  </r>
  <r>
    <x v="636"/>
    <x v="7"/>
    <n v="276"/>
    <n v="8881.68"/>
    <x v="4"/>
    <x v="15"/>
  </r>
  <r>
    <x v="107"/>
    <x v="4"/>
    <n v="84"/>
    <n v="1422.12"/>
    <x v="4"/>
    <x v="15"/>
  </r>
  <r>
    <x v="27"/>
    <x v="7"/>
    <n v="108"/>
    <n v="3547.8"/>
    <x v="4"/>
    <x v="15"/>
  </r>
  <r>
    <x v="253"/>
    <x v="5"/>
    <n v="60"/>
    <n v="1737.6"/>
    <x v="4"/>
    <x v="15"/>
  </r>
  <r>
    <x v="93"/>
    <x v="5"/>
    <n v="108"/>
    <n v="3087.72"/>
    <x v="4"/>
    <x v="15"/>
  </r>
  <r>
    <x v="129"/>
    <x v="5"/>
    <n v="168"/>
    <n v="4730.88"/>
    <x v="4"/>
    <x v="15"/>
  </r>
  <r>
    <x v="16"/>
    <x v="4"/>
    <n v="180"/>
    <n v="2899.8"/>
    <x v="4"/>
    <x v="15"/>
  </r>
  <r>
    <x v="420"/>
    <x v="6"/>
    <n v="48"/>
    <n v="1943.52"/>
    <x v="4"/>
    <x v="15"/>
  </r>
  <r>
    <x v="90"/>
    <x v="5"/>
    <n v="144"/>
    <n v="4445.28"/>
    <x v="4"/>
    <x v="15"/>
  </r>
  <r>
    <x v="52"/>
    <x v="6"/>
    <n v="72"/>
    <n v="3155.04"/>
    <x v="4"/>
    <x v="15"/>
  </r>
  <r>
    <x v="229"/>
    <x v="0"/>
    <n v="288"/>
    <n v="8697.6"/>
    <x v="4"/>
    <x v="15"/>
  </r>
  <r>
    <x v="129"/>
    <x v="2"/>
    <n v="216"/>
    <n v="6786.72"/>
    <x v="4"/>
    <x v="15"/>
  </r>
  <r>
    <x v="140"/>
    <x v="1"/>
    <n v="60"/>
    <n v="336"/>
    <x v="4"/>
    <x v="15"/>
  </r>
  <r>
    <x v="140"/>
    <x v="0"/>
    <n v="192"/>
    <n v="5844.48"/>
    <x v="4"/>
    <x v="15"/>
  </r>
  <r>
    <x v="44"/>
    <x v="0"/>
    <n v="36"/>
    <n v="1132.92"/>
    <x v="4"/>
    <x v="15"/>
  </r>
  <r>
    <x v="192"/>
    <x v="3"/>
    <n v="156"/>
    <n v="3029.52"/>
    <x v="4"/>
    <x v="15"/>
  </r>
  <r>
    <x v="555"/>
    <x v="0"/>
    <n v="132"/>
    <n v="4177.8"/>
    <x v="4"/>
    <x v="15"/>
  </r>
  <r>
    <x v="0"/>
    <x v="6"/>
    <n v="48"/>
    <n v="2059.6799999999998"/>
    <x v="4"/>
    <x v="15"/>
  </r>
  <r>
    <x v="42"/>
    <x v="7"/>
    <n v="72"/>
    <n v="2568.2399999999998"/>
    <x v="4"/>
    <x v="15"/>
  </r>
  <r>
    <x v="229"/>
    <x v="1"/>
    <n v="108"/>
    <n v="602.64"/>
    <x v="4"/>
    <x v="15"/>
  </r>
  <r>
    <x v="77"/>
    <x v="0"/>
    <n v="24"/>
    <n v="790.32"/>
    <x v="4"/>
    <x v="15"/>
  </r>
  <r>
    <x v="509"/>
    <x v="6"/>
    <n v="72"/>
    <n v="3152.88"/>
    <x v="4"/>
    <x v="15"/>
  </r>
  <r>
    <x v="97"/>
    <x v="2"/>
    <n v="72"/>
    <n v="2064.96"/>
    <x v="4"/>
    <x v="15"/>
  </r>
  <r>
    <x v="254"/>
    <x v="5"/>
    <n v="36"/>
    <n v="1100.52"/>
    <x v="4"/>
    <x v="15"/>
  </r>
  <r>
    <x v="378"/>
    <x v="6"/>
    <n v="108"/>
    <n v="4485.24"/>
    <x v="4"/>
    <x v="15"/>
  </r>
  <r>
    <x v="22"/>
    <x v="6"/>
    <n v="144"/>
    <n v="5991.84"/>
    <x v="4"/>
    <x v="15"/>
  </r>
  <r>
    <x v="90"/>
    <x v="1"/>
    <n v="156"/>
    <n v="689.52"/>
    <x v="4"/>
    <x v="15"/>
  </r>
  <r>
    <x v="157"/>
    <x v="6"/>
    <n v="216"/>
    <n v="9771.84"/>
    <x v="4"/>
    <x v="15"/>
  </r>
  <r>
    <x v="40"/>
    <x v="3"/>
    <n v="180"/>
    <n v="3501"/>
    <x v="4"/>
    <x v="15"/>
  </r>
  <r>
    <x v="16"/>
    <x v="2"/>
    <n v="84"/>
    <n v="2543.52"/>
    <x v="4"/>
    <x v="15"/>
  </r>
  <r>
    <x v="214"/>
    <x v="7"/>
    <n v="72"/>
    <n v="2499.12"/>
    <x v="4"/>
    <x v="15"/>
  </r>
  <r>
    <x v="60"/>
    <x v="4"/>
    <n v="60"/>
    <n v="1123.2"/>
    <x v="4"/>
    <x v="15"/>
  </r>
  <r>
    <x v="725"/>
    <x v="0"/>
    <n v="96"/>
    <n v="3013.44"/>
    <x v="4"/>
    <x v="15"/>
  </r>
  <r>
    <x v="167"/>
    <x v="2"/>
    <n v="60"/>
    <n v="1864.2"/>
    <x v="4"/>
    <x v="15"/>
  </r>
  <r>
    <x v="542"/>
    <x v="1"/>
    <n v="240"/>
    <n v="1617.6"/>
    <x v="4"/>
    <x v="15"/>
  </r>
  <r>
    <x v="75"/>
    <x v="3"/>
    <n v="72"/>
    <n v="1571.04"/>
    <x v="4"/>
    <x v="15"/>
  </r>
  <r>
    <x v="608"/>
    <x v="6"/>
    <n v="108"/>
    <n v="4339.4399999999996"/>
    <x v="4"/>
    <x v="15"/>
  </r>
  <r>
    <x v="120"/>
    <x v="4"/>
    <n v="36"/>
    <n v="599.4"/>
    <x v="4"/>
    <x v="15"/>
  </r>
  <r>
    <x v="191"/>
    <x v="6"/>
    <n v="192"/>
    <n v="8778.24"/>
    <x v="4"/>
    <x v="15"/>
  </r>
  <r>
    <x v="27"/>
    <x v="4"/>
    <n v="204"/>
    <n v="3294.6"/>
    <x v="4"/>
    <x v="15"/>
  </r>
  <r>
    <x v="53"/>
    <x v="1"/>
    <n v="240"/>
    <n v="1382.4"/>
    <x v="4"/>
    <x v="15"/>
  </r>
  <r>
    <x v="177"/>
    <x v="3"/>
    <n v="252"/>
    <n v="5481"/>
    <x v="4"/>
    <x v="15"/>
  </r>
  <r>
    <x v="245"/>
    <x v="5"/>
    <n v="192"/>
    <n v="5963.52"/>
    <x v="4"/>
    <x v="15"/>
  </r>
  <r>
    <x v="92"/>
    <x v="5"/>
    <n v="96"/>
    <n v="2692.8"/>
    <x v="4"/>
    <x v="15"/>
  </r>
  <r>
    <x v="452"/>
    <x v="0"/>
    <n v="72"/>
    <n v="2179.44"/>
    <x v="4"/>
    <x v="15"/>
  </r>
  <r>
    <x v="485"/>
    <x v="3"/>
    <n v="96"/>
    <n v="2047.68"/>
    <x v="4"/>
    <x v="15"/>
  </r>
  <r>
    <x v="79"/>
    <x v="6"/>
    <n v="36"/>
    <n v="1552.68"/>
    <x v="4"/>
    <x v="15"/>
  </r>
  <r>
    <x v="502"/>
    <x v="6"/>
    <n v="84"/>
    <n v="3559.92"/>
    <x v="4"/>
    <x v="15"/>
  </r>
  <r>
    <x v="21"/>
    <x v="4"/>
    <n v="84"/>
    <n v="1437.24"/>
    <x v="4"/>
    <x v="15"/>
  </r>
  <r>
    <x v="354"/>
    <x v="6"/>
    <n v="96"/>
    <n v="3904.32"/>
    <x v="4"/>
    <x v="15"/>
  </r>
  <r>
    <x v="372"/>
    <x v="4"/>
    <n v="36"/>
    <n v="585"/>
    <x v="4"/>
    <x v="15"/>
  </r>
  <r>
    <x v="423"/>
    <x v="0"/>
    <n v="72"/>
    <n v="2214.7199999999998"/>
    <x v="4"/>
    <x v="15"/>
  </r>
  <r>
    <x v="238"/>
    <x v="5"/>
    <n v="96"/>
    <n v="2740.8"/>
    <x v="4"/>
    <x v="15"/>
  </r>
  <r>
    <x v="325"/>
    <x v="4"/>
    <n v="204"/>
    <n v="3382.32"/>
    <x v="4"/>
    <x v="15"/>
  </r>
  <r>
    <x v="192"/>
    <x v="0"/>
    <n v="144"/>
    <n v="4392"/>
    <x v="4"/>
    <x v="15"/>
  </r>
  <r>
    <x v="107"/>
    <x v="1"/>
    <n v="132"/>
    <n v="736.56"/>
    <x v="4"/>
    <x v="15"/>
  </r>
  <r>
    <x v="75"/>
    <x v="5"/>
    <n v="96"/>
    <n v="2889.6"/>
    <x v="4"/>
    <x v="15"/>
  </r>
  <r>
    <x v="65"/>
    <x v="4"/>
    <n v="60"/>
    <n v="1135.2"/>
    <x v="4"/>
    <x v="15"/>
  </r>
  <r>
    <x v="542"/>
    <x v="7"/>
    <n v="192"/>
    <n v="6501.12"/>
    <x v="4"/>
    <x v="15"/>
  </r>
  <r>
    <x v="408"/>
    <x v="5"/>
    <n v="168"/>
    <n v="5125.68"/>
    <x v="4"/>
    <x v="15"/>
  </r>
  <r>
    <x v="49"/>
    <x v="1"/>
    <n v="60"/>
    <n v="280.2"/>
    <x v="4"/>
    <x v="15"/>
  </r>
  <r>
    <x v="90"/>
    <x v="4"/>
    <n v="72"/>
    <n v="1336.32"/>
    <x v="4"/>
    <x v="15"/>
  </r>
  <r>
    <x v="266"/>
    <x v="0"/>
    <n v="204"/>
    <n v="6303.6"/>
    <x v="4"/>
    <x v="15"/>
  </r>
  <r>
    <x v="46"/>
    <x v="5"/>
    <n v="60"/>
    <n v="1658.4"/>
    <x v="4"/>
    <x v="15"/>
  </r>
  <r>
    <x v="147"/>
    <x v="6"/>
    <n v="96"/>
    <n v="4191.3599999999997"/>
    <x v="4"/>
    <x v="15"/>
  </r>
  <r>
    <x v="289"/>
    <x v="4"/>
    <n v="72"/>
    <n v="1197.3599999999999"/>
    <x v="4"/>
    <x v="15"/>
  </r>
  <r>
    <x v="48"/>
    <x v="2"/>
    <n v="156"/>
    <n v="4899.96"/>
    <x v="4"/>
    <x v="15"/>
  </r>
  <r>
    <x v="176"/>
    <x v="0"/>
    <n v="120"/>
    <n v="3790.8"/>
    <x v="4"/>
    <x v="15"/>
  </r>
  <r>
    <x v="214"/>
    <x v="4"/>
    <n v="276"/>
    <n v="4749.96"/>
    <x v="4"/>
    <x v="15"/>
  </r>
  <r>
    <x v="75"/>
    <x v="5"/>
    <n v="144"/>
    <n v="4124.16"/>
    <x v="4"/>
    <x v="15"/>
  </r>
  <r>
    <x v="165"/>
    <x v="2"/>
    <n v="192"/>
    <n v="5831.04"/>
    <x v="4"/>
    <x v="15"/>
  </r>
  <r>
    <x v="65"/>
    <x v="0"/>
    <n v="36"/>
    <n v="1117.44"/>
    <x v="4"/>
    <x v="15"/>
  </r>
  <r>
    <x v="120"/>
    <x v="1"/>
    <n v="24"/>
    <n v="141.36000000000001"/>
    <x v="4"/>
    <x v="15"/>
  </r>
  <r>
    <x v="107"/>
    <x v="4"/>
    <n v="72"/>
    <n v="1292.4000000000001"/>
    <x v="4"/>
    <x v="15"/>
  </r>
  <r>
    <x v="115"/>
    <x v="6"/>
    <n v="240"/>
    <n v="10836"/>
    <x v="4"/>
    <x v="15"/>
  </r>
  <r>
    <x v="407"/>
    <x v="6"/>
    <n v="240"/>
    <n v="10020"/>
    <x v="4"/>
    <x v="15"/>
  </r>
  <r>
    <x v="222"/>
    <x v="1"/>
    <n v="252"/>
    <n v="1471.68"/>
    <x v="4"/>
    <x v="15"/>
  </r>
  <r>
    <x v="228"/>
    <x v="2"/>
    <n v="108"/>
    <n v="3034.8"/>
    <x v="4"/>
    <x v="15"/>
  </r>
  <r>
    <x v="123"/>
    <x v="3"/>
    <n v="252"/>
    <n v="5511.24"/>
    <x v="4"/>
    <x v="15"/>
  </r>
  <r>
    <x v="72"/>
    <x v="5"/>
    <n v="96"/>
    <n v="2789.76"/>
    <x v="4"/>
    <x v="15"/>
  </r>
  <r>
    <x v="58"/>
    <x v="1"/>
    <n v="180"/>
    <n v="1227.5999999999999"/>
    <x v="4"/>
    <x v="15"/>
  </r>
  <r>
    <x v="42"/>
    <x v="5"/>
    <n v="120"/>
    <n v="3435.6"/>
    <x v="4"/>
    <x v="15"/>
  </r>
  <r>
    <x v="119"/>
    <x v="5"/>
    <n v="84"/>
    <n v="2684.64"/>
    <x v="4"/>
    <x v="15"/>
  </r>
  <r>
    <x v="330"/>
    <x v="2"/>
    <n v="132"/>
    <n v="3776.52"/>
    <x v="4"/>
    <x v="15"/>
  </r>
  <r>
    <x v="4"/>
    <x v="2"/>
    <n v="120"/>
    <n v="3660"/>
    <x v="4"/>
    <x v="15"/>
  </r>
  <r>
    <x v="71"/>
    <x v="4"/>
    <n v="72"/>
    <n v="1354.32"/>
    <x v="4"/>
    <x v="15"/>
  </r>
  <r>
    <x v="201"/>
    <x v="7"/>
    <n v="72"/>
    <n v="2466.7199999999998"/>
    <x v="4"/>
    <x v="15"/>
  </r>
  <r>
    <x v="583"/>
    <x v="3"/>
    <n v="96"/>
    <n v="1940.16"/>
    <x v="4"/>
    <x v="15"/>
  </r>
  <r>
    <x v="223"/>
    <x v="1"/>
    <n v="180"/>
    <n v="797.4"/>
    <x v="4"/>
    <x v="15"/>
  </r>
  <r>
    <x v="120"/>
    <x v="2"/>
    <n v="264"/>
    <n v="7571.52"/>
    <x v="4"/>
    <x v="15"/>
  </r>
  <r>
    <x v="57"/>
    <x v="1"/>
    <n v="144"/>
    <n v="662.4"/>
    <x v="4"/>
    <x v="15"/>
  </r>
  <r>
    <x v="206"/>
    <x v="7"/>
    <n v="84"/>
    <n v="2803.08"/>
    <x v="4"/>
    <x v="15"/>
  </r>
  <r>
    <x v="104"/>
    <x v="2"/>
    <n v="60"/>
    <n v="1800"/>
    <x v="4"/>
    <x v="15"/>
  </r>
  <r>
    <x v="311"/>
    <x v="2"/>
    <n v="72"/>
    <n v="2280.96"/>
    <x v="4"/>
    <x v="15"/>
  </r>
  <r>
    <x v="99"/>
    <x v="3"/>
    <n v="72"/>
    <n v="1388.16"/>
    <x v="4"/>
    <x v="15"/>
  </r>
  <r>
    <x v="267"/>
    <x v="4"/>
    <n v="276"/>
    <n v="4893.4799999999996"/>
    <x v="4"/>
    <x v="15"/>
  </r>
  <r>
    <x v="24"/>
    <x v="5"/>
    <n v="84"/>
    <n v="2341.92"/>
    <x v="4"/>
    <x v="15"/>
  </r>
  <r>
    <x v="56"/>
    <x v="1"/>
    <n v="108"/>
    <n v="698.76"/>
    <x v="4"/>
    <x v="15"/>
  </r>
  <r>
    <x v="16"/>
    <x v="7"/>
    <n v="264"/>
    <n v="9390.48"/>
    <x v="4"/>
    <x v="15"/>
  </r>
  <r>
    <x v="5"/>
    <x v="6"/>
    <n v="168"/>
    <n v="7022.4"/>
    <x v="4"/>
    <x v="15"/>
  </r>
  <r>
    <x v="32"/>
    <x v="3"/>
    <n v="96"/>
    <n v="1905.6"/>
    <x v="4"/>
    <x v="15"/>
  </r>
  <r>
    <x v="56"/>
    <x v="5"/>
    <n v="240"/>
    <n v="7005.6"/>
    <x v="4"/>
    <x v="15"/>
  </r>
  <r>
    <x v="53"/>
    <x v="1"/>
    <n v="276"/>
    <n v="1206.1199999999999"/>
    <x v="4"/>
    <x v="15"/>
  </r>
  <r>
    <x v="206"/>
    <x v="4"/>
    <n v="108"/>
    <n v="1982.88"/>
    <x v="4"/>
    <x v="15"/>
  </r>
  <r>
    <x v="129"/>
    <x v="6"/>
    <n v="156"/>
    <n v="6289.92"/>
    <x v="4"/>
    <x v="15"/>
  </r>
  <r>
    <x v="1"/>
    <x v="7"/>
    <n v="24"/>
    <n v="797.28"/>
    <x v="4"/>
    <x v="15"/>
  </r>
  <r>
    <x v="38"/>
    <x v="5"/>
    <n v="288"/>
    <n v="8579.52"/>
    <x v="4"/>
    <x v="15"/>
  </r>
  <r>
    <x v="60"/>
    <x v="2"/>
    <n v="24"/>
    <n v="733.44"/>
    <x v="4"/>
    <x v="15"/>
  </r>
  <r>
    <x v="566"/>
    <x v="4"/>
    <n v="12"/>
    <n v="211.44"/>
    <x v="4"/>
    <x v="15"/>
  </r>
  <r>
    <x v="24"/>
    <x v="2"/>
    <n v="168"/>
    <n v="4883.76"/>
    <x v="4"/>
    <x v="15"/>
  </r>
  <r>
    <x v="48"/>
    <x v="5"/>
    <n v="108"/>
    <n v="3112.56"/>
    <x v="4"/>
    <x v="15"/>
  </r>
  <r>
    <x v="694"/>
    <x v="6"/>
    <n v="96"/>
    <n v="3902.4"/>
    <x v="4"/>
    <x v="15"/>
  </r>
  <r>
    <x v="171"/>
    <x v="5"/>
    <n v="84"/>
    <n v="2657.76"/>
    <x v="4"/>
    <x v="15"/>
  </r>
  <r>
    <x v="15"/>
    <x v="4"/>
    <n v="132"/>
    <n v="2121.2399999999998"/>
    <x v="4"/>
    <x v="15"/>
  </r>
  <r>
    <x v="111"/>
    <x v="5"/>
    <n v="72"/>
    <n v="2235.6"/>
    <x v="4"/>
    <x v="15"/>
  </r>
  <r>
    <x v="88"/>
    <x v="2"/>
    <n v="60"/>
    <n v="1866.6"/>
    <x v="4"/>
    <x v="15"/>
  </r>
  <r>
    <x v="119"/>
    <x v="6"/>
    <n v="84"/>
    <n v="3789.24"/>
    <x v="4"/>
    <x v="15"/>
  </r>
  <r>
    <x v="124"/>
    <x v="5"/>
    <n v="60"/>
    <n v="1624.8"/>
    <x v="4"/>
    <x v="15"/>
  </r>
  <r>
    <x v="40"/>
    <x v="4"/>
    <n v="60"/>
    <n v="1108.8"/>
    <x v="4"/>
    <x v="15"/>
  </r>
  <r>
    <x v="150"/>
    <x v="3"/>
    <n v="12"/>
    <n v="258.60000000000002"/>
    <x v="4"/>
    <x v="15"/>
  </r>
  <r>
    <x v="32"/>
    <x v="4"/>
    <n v="108"/>
    <n v="1958.04"/>
    <x v="4"/>
    <x v="15"/>
  </r>
  <r>
    <x v="173"/>
    <x v="4"/>
    <n v="96"/>
    <n v="1642.56"/>
    <x v="4"/>
    <x v="15"/>
  </r>
  <r>
    <x v="115"/>
    <x v="7"/>
    <n v="84"/>
    <n v="2774.52"/>
    <x v="4"/>
    <x v="15"/>
  </r>
  <r>
    <x v="189"/>
    <x v="5"/>
    <n v="264"/>
    <n v="7859.28"/>
    <x v="4"/>
    <x v="15"/>
  </r>
  <r>
    <x v="92"/>
    <x v="7"/>
    <n v="36"/>
    <n v="1235.1600000000001"/>
    <x v="4"/>
    <x v="15"/>
  </r>
  <r>
    <x v="447"/>
    <x v="0"/>
    <n v="24"/>
    <n v="726.96"/>
    <x v="4"/>
    <x v="15"/>
  </r>
  <r>
    <x v="20"/>
    <x v="2"/>
    <n v="24"/>
    <n v="743.04"/>
    <x v="4"/>
    <x v="15"/>
  </r>
  <r>
    <x v="266"/>
    <x v="3"/>
    <n v="192"/>
    <n v="4412.16"/>
    <x v="4"/>
    <x v="15"/>
  </r>
  <r>
    <x v="520"/>
    <x v="5"/>
    <n v="48"/>
    <n v="1405.92"/>
    <x v="4"/>
    <x v="15"/>
  </r>
  <r>
    <x v="7"/>
    <x v="0"/>
    <n v="144"/>
    <n v="4393.4399999999996"/>
    <x v="4"/>
    <x v="15"/>
  </r>
  <r>
    <x v="44"/>
    <x v="5"/>
    <n v="72"/>
    <n v="2005.2"/>
    <x v="4"/>
    <x v="15"/>
  </r>
  <r>
    <x v="40"/>
    <x v="7"/>
    <n v="72"/>
    <n v="2421.36"/>
    <x v="4"/>
    <x v="15"/>
  </r>
  <r>
    <x v="527"/>
    <x v="2"/>
    <n v="36"/>
    <n v="1015.56"/>
    <x v="4"/>
    <x v="15"/>
  </r>
  <r>
    <x v="44"/>
    <x v="7"/>
    <n v="36"/>
    <n v="1320.84"/>
    <x v="4"/>
    <x v="15"/>
  </r>
  <r>
    <x v="425"/>
    <x v="1"/>
    <n v="180"/>
    <n v="757.8"/>
    <x v="4"/>
    <x v="15"/>
  </r>
  <r>
    <x v="454"/>
    <x v="0"/>
    <n v="84"/>
    <n v="2723.28"/>
    <x v="4"/>
    <x v="15"/>
  </r>
  <r>
    <x v="22"/>
    <x v="3"/>
    <n v="96"/>
    <n v="1882.56"/>
    <x v="4"/>
    <x v="15"/>
  </r>
  <r>
    <x v="26"/>
    <x v="7"/>
    <n v="108"/>
    <n v="3841.56"/>
    <x v="4"/>
    <x v="15"/>
  </r>
  <r>
    <x v="104"/>
    <x v="2"/>
    <n v="156"/>
    <n v="4907.76"/>
    <x v="4"/>
    <x v="15"/>
  </r>
  <r>
    <x v="189"/>
    <x v="4"/>
    <n v="96"/>
    <n v="1656.96"/>
    <x v="4"/>
    <x v="15"/>
  </r>
  <r>
    <x v="21"/>
    <x v="1"/>
    <n v="48"/>
    <n v="223.2"/>
    <x v="4"/>
    <x v="15"/>
  </r>
  <r>
    <x v="39"/>
    <x v="4"/>
    <n v="60"/>
    <n v="1061.4000000000001"/>
    <x v="4"/>
    <x v="15"/>
  </r>
  <r>
    <x v="88"/>
    <x v="1"/>
    <n v="84"/>
    <n v="365.4"/>
    <x v="4"/>
    <x v="15"/>
  </r>
  <r>
    <x v="295"/>
    <x v="1"/>
    <n v="60"/>
    <n v="331.2"/>
    <x v="4"/>
    <x v="15"/>
  </r>
  <r>
    <x v="83"/>
    <x v="5"/>
    <n v="192"/>
    <n v="5662.08"/>
    <x v="4"/>
    <x v="15"/>
  </r>
  <r>
    <x v="61"/>
    <x v="5"/>
    <n v="60"/>
    <n v="1875"/>
    <x v="4"/>
    <x v="15"/>
  </r>
  <r>
    <x v="206"/>
    <x v="3"/>
    <n v="132"/>
    <n v="3012.24"/>
    <x v="4"/>
    <x v="15"/>
  </r>
  <r>
    <x v="434"/>
    <x v="5"/>
    <n v="24"/>
    <n v="700.32"/>
    <x v="4"/>
    <x v="15"/>
  </r>
  <r>
    <x v="114"/>
    <x v="7"/>
    <n v="72"/>
    <n v="2530.08"/>
    <x v="4"/>
    <x v="15"/>
  </r>
  <r>
    <x v="106"/>
    <x v="3"/>
    <n v="84"/>
    <n v="1661.52"/>
    <x v="4"/>
    <x v="15"/>
  </r>
  <r>
    <x v="605"/>
    <x v="3"/>
    <n v="144"/>
    <n v="3049.92"/>
    <x v="4"/>
    <x v="15"/>
  </r>
  <r>
    <x v="229"/>
    <x v="2"/>
    <n v="108"/>
    <n v="3067.2"/>
    <x v="4"/>
    <x v="15"/>
  </r>
  <r>
    <x v="229"/>
    <x v="1"/>
    <n v="240"/>
    <n v="1072.8"/>
    <x v="4"/>
    <x v="15"/>
  </r>
  <r>
    <x v="70"/>
    <x v="4"/>
    <n v="48"/>
    <n v="793.92"/>
    <x v="4"/>
    <x v="15"/>
  </r>
  <r>
    <x v="27"/>
    <x v="6"/>
    <n v="192"/>
    <n v="8271.36"/>
    <x v="4"/>
    <x v="15"/>
  </r>
  <r>
    <x v="268"/>
    <x v="7"/>
    <n v="216"/>
    <n v="6963.84"/>
    <x v="4"/>
    <x v="15"/>
  </r>
  <r>
    <x v="42"/>
    <x v="6"/>
    <n v="60"/>
    <n v="2550.6"/>
    <x v="4"/>
    <x v="15"/>
  </r>
  <r>
    <x v="44"/>
    <x v="4"/>
    <n v="60"/>
    <n v="1034.4000000000001"/>
    <x v="4"/>
    <x v="15"/>
  </r>
  <r>
    <x v="355"/>
    <x v="5"/>
    <n v="72"/>
    <n v="2131.1999999999998"/>
    <x v="4"/>
    <x v="15"/>
  </r>
  <r>
    <x v="184"/>
    <x v="6"/>
    <n v="72"/>
    <n v="3209.76"/>
    <x v="4"/>
    <x v="15"/>
  </r>
  <r>
    <x v="21"/>
    <x v="5"/>
    <n v="108"/>
    <n v="2970"/>
    <x v="4"/>
    <x v="15"/>
  </r>
  <r>
    <x v="501"/>
    <x v="1"/>
    <n v="252"/>
    <n v="1761.48"/>
    <x v="4"/>
    <x v="15"/>
  </r>
  <r>
    <x v="704"/>
    <x v="3"/>
    <n v="108"/>
    <n v="2192.4"/>
    <x v="4"/>
    <x v="15"/>
  </r>
  <r>
    <x v="287"/>
    <x v="0"/>
    <n v="36"/>
    <n v="1105.92"/>
    <x v="4"/>
    <x v="15"/>
  </r>
  <r>
    <x v="563"/>
    <x v="5"/>
    <n v="108"/>
    <n v="3259.44"/>
    <x v="4"/>
    <x v="15"/>
  </r>
  <r>
    <x v="119"/>
    <x v="3"/>
    <n v="228"/>
    <n v="5013.72"/>
    <x v="4"/>
    <x v="15"/>
  </r>
  <r>
    <x v="173"/>
    <x v="1"/>
    <n v="60"/>
    <n v="348"/>
    <x v="4"/>
    <x v="15"/>
  </r>
  <r>
    <x v="77"/>
    <x v="0"/>
    <n v="60"/>
    <n v="1934.4"/>
    <x v="4"/>
    <x v="15"/>
  </r>
  <r>
    <x v="80"/>
    <x v="3"/>
    <n v="84"/>
    <n v="1850.52"/>
    <x v="4"/>
    <x v="15"/>
  </r>
  <r>
    <x v="87"/>
    <x v="4"/>
    <n v="108"/>
    <n v="1893.24"/>
    <x v="4"/>
    <x v="15"/>
  </r>
  <r>
    <x v="69"/>
    <x v="7"/>
    <n v="48"/>
    <n v="1648.8"/>
    <x v="4"/>
    <x v="15"/>
  </r>
  <r>
    <x v="127"/>
    <x v="2"/>
    <n v="156"/>
    <n v="4690.92"/>
    <x v="4"/>
    <x v="15"/>
  </r>
  <r>
    <x v="53"/>
    <x v="2"/>
    <n v="132"/>
    <n v="3756.72"/>
    <x v="4"/>
    <x v="15"/>
  </r>
  <r>
    <x v="244"/>
    <x v="4"/>
    <n v="120"/>
    <n v="2143.1999999999998"/>
    <x v="4"/>
    <x v="15"/>
  </r>
  <r>
    <x v="129"/>
    <x v="0"/>
    <n v="228"/>
    <n v="7480.68"/>
    <x v="4"/>
    <x v="15"/>
  </r>
  <r>
    <x v="119"/>
    <x v="0"/>
    <n v="48"/>
    <n v="1464"/>
    <x v="4"/>
    <x v="15"/>
  </r>
  <r>
    <x v="58"/>
    <x v="2"/>
    <n v="228"/>
    <n v="6634.8"/>
    <x v="4"/>
    <x v="15"/>
  </r>
  <r>
    <x v="77"/>
    <x v="2"/>
    <n v="192"/>
    <n v="5927.04"/>
    <x v="4"/>
    <x v="15"/>
  </r>
  <r>
    <x v="573"/>
    <x v="4"/>
    <n v="72"/>
    <n v="1260.72"/>
    <x v="4"/>
    <x v="15"/>
  </r>
  <r>
    <x v="118"/>
    <x v="4"/>
    <n v="72"/>
    <n v="1190.8800000000001"/>
    <x v="4"/>
    <x v="15"/>
  </r>
  <r>
    <x v="189"/>
    <x v="1"/>
    <n v="24"/>
    <n v="151.68"/>
    <x v="4"/>
    <x v="15"/>
  </r>
  <r>
    <x v="21"/>
    <x v="2"/>
    <n v="72"/>
    <n v="2165.7600000000002"/>
    <x v="4"/>
    <x v="15"/>
  </r>
  <r>
    <x v="173"/>
    <x v="2"/>
    <n v="96"/>
    <n v="2798.4"/>
    <x v="4"/>
    <x v="15"/>
  </r>
  <r>
    <x v="119"/>
    <x v="5"/>
    <n v="60"/>
    <n v="1881.6"/>
    <x v="4"/>
    <x v="15"/>
  </r>
  <r>
    <x v="104"/>
    <x v="7"/>
    <n v="252"/>
    <n v="8749.44"/>
    <x v="4"/>
    <x v="15"/>
  </r>
  <r>
    <x v="4"/>
    <x v="0"/>
    <n v="216"/>
    <n v="6888.24"/>
    <x v="4"/>
    <x v="15"/>
  </r>
  <r>
    <x v="61"/>
    <x v="4"/>
    <n v="96"/>
    <n v="1775.04"/>
    <x v="4"/>
    <x v="15"/>
  </r>
  <r>
    <x v="152"/>
    <x v="2"/>
    <n v="72"/>
    <n v="2098.8000000000002"/>
    <x v="4"/>
    <x v="15"/>
  </r>
  <r>
    <x v="722"/>
    <x v="2"/>
    <n v="264"/>
    <n v="8418.9599999999991"/>
    <x v="4"/>
    <x v="15"/>
  </r>
  <r>
    <x v="135"/>
    <x v="6"/>
    <n v="36"/>
    <n v="1534.68"/>
    <x v="4"/>
    <x v="15"/>
  </r>
  <r>
    <x v="200"/>
    <x v="0"/>
    <n v="168"/>
    <n v="5317.2"/>
    <x v="4"/>
    <x v="15"/>
  </r>
  <r>
    <x v="181"/>
    <x v="2"/>
    <n v="84"/>
    <n v="2426.7600000000002"/>
    <x v="4"/>
    <x v="15"/>
  </r>
  <r>
    <x v="169"/>
    <x v="6"/>
    <n v="72"/>
    <n v="2923.92"/>
    <x v="4"/>
    <x v="15"/>
  </r>
  <r>
    <x v="176"/>
    <x v="6"/>
    <n v="132"/>
    <n v="5533.44"/>
    <x v="4"/>
    <x v="15"/>
  </r>
  <r>
    <x v="102"/>
    <x v="7"/>
    <n v="48"/>
    <n v="1673.76"/>
    <x v="4"/>
    <x v="15"/>
  </r>
  <r>
    <x v="2"/>
    <x v="7"/>
    <n v="12"/>
    <n v="384.84"/>
    <x v="4"/>
    <x v="15"/>
  </r>
  <r>
    <x v="100"/>
    <x v="6"/>
    <n v="48"/>
    <n v="2133.6"/>
    <x v="4"/>
    <x v="15"/>
  </r>
  <r>
    <x v="99"/>
    <x v="7"/>
    <n v="120"/>
    <n v="4221.6000000000004"/>
    <x v="4"/>
    <x v="15"/>
  </r>
  <r>
    <x v="72"/>
    <x v="2"/>
    <n v="132"/>
    <n v="3863.64"/>
    <x v="4"/>
    <x v="15"/>
  </r>
  <r>
    <x v="212"/>
    <x v="1"/>
    <n v="240"/>
    <n v="1449.6"/>
    <x v="4"/>
    <x v="15"/>
  </r>
  <r>
    <x v="499"/>
    <x v="4"/>
    <n v="276"/>
    <n v="4493.28"/>
    <x v="4"/>
    <x v="15"/>
  </r>
  <r>
    <x v="62"/>
    <x v="4"/>
    <n v="108"/>
    <n v="1772.28"/>
    <x v="4"/>
    <x v="15"/>
  </r>
  <r>
    <x v="86"/>
    <x v="4"/>
    <n v="96"/>
    <n v="1749.12"/>
    <x v="4"/>
    <x v="15"/>
  </r>
  <r>
    <x v="54"/>
    <x v="7"/>
    <n v="12"/>
    <n v="389.04"/>
    <x v="4"/>
    <x v="15"/>
  </r>
  <r>
    <x v="582"/>
    <x v="4"/>
    <n v="96"/>
    <n v="1538.88"/>
    <x v="4"/>
    <x v="15"/>
  </r>
  <r>
    <x v="83"/>
    <x v="4"/>
    <n v="36"/>
    <n v="618.48"/>
    <x v="4"/>
    <x v="15"/>
  </r>
  <r>
    <x v="6"/>
    <x v="7"/>
    <n v="36"/>
    <n v="1283.76"/>
    <x v="4"/>
    <x v="15"/>
  </r>
  <r>
    <x v="297"/>
    <x v="3"/>
    <n v="132"/>
    <n v="2698.08"/>
    <x v="4"/>
    <x v="15"/>
  </r>
  <r>
    <x v="589"/>
    <x v="0"/>
    <n v="12"/>
    <n v="363.24"/>
    <x v="4"/>
    <x v="15"/>
  </r>
  <r>
    <x v="69"/>
    <x v="0"/>
    <n v="12"/>
    <n v="372.24"/>
    <x v="4"/>
    <x v="15"/>
  </r>
  <r>
    <x v="8"/>
    <x v="0"/>
    <n v="12"/>
    <n v="360.48"/>
    <x v="4"/>
    <x v="15"/>
  </r>
  <r>
    <x v="4"/>
    <x v="4"/>
    <n v="120"/>
    <n v="2059.1999999999998"/>
    <x v="4"/>
    <x v="15"/>
  </r>
  <r>
    <x v="100"/>
    <x v="2"/>
    <n v="288"/>
    <n v="8758.08"/>
    <x v="4"/>
    <x v="15"/>
  </r>
  <r>
    <x v="22"/>
    <x v="7"/>
    <n v="12"/>
    <n v="414"/>
    <x v="4"/>
    <x v="15"/>
  </r>
  <r>
    <x v="119"/>
    <x v="3"/>
    <n v="24"/>
    <n v="491.76"/>
    <x v="4"/>
    <x v="15"/>
  </r>
  <r>
    <x v="487"/>
    <x v="5"/>
    <n v="180"/>
    <n v="4982.3999999999996"/>
    <x v="4"/>
    <x v="15"/>
  </r>
  <r>
    <x v="104"/>
    <x v="4"/>
    <n v="108"/>
    <n v="1908.36"/>
    <x v="4"/>
    <x v="15"/>
  </r>
  <r>
    <x v="0"/>
    <x v="5"/>
    <n v="84"/>
    <n v="2561.16"/>
    <x v="4"/>
    <x v="15"/>
  </r>
  <r>
    <x v="81"/>
    <x v="0"/>
    <n v="132"/>
    <n v="4220.04"/>
    <x v="4"/>
    <x v="15"/>
  </r>
  <r>
    <x v="73"/>
    <x v="0"/>
    <n v="192"/>
    <n v="6074.88"/>
    <x v="4"/>
    <x v="15"/>
  </r>
  <r>
    <x v="123"/>
    <x v="5"/>
    <n v="180"/>
    <n v="5088.6000000000004"/>
    <x v="4"/>
    <x v="15"/>
  </r>
  <r>
    <x v="48"/>
    <x v="0"/>
    <n v="276"/>
    <n v="8961.7199999999993"/>
    <x v="4"/>
    <x v="15"/>
  </r>
  <r>
    <x v="720"/>
    <x v="2"/>
    <n v="156"/>
    <n v="4641"/>
    <x v="4"/>
    <x v="15"/>
  </r>
  <r>
    <x v="135"/>
    <x v="4"/>
    <n v="96"/>
    <n v="1602.24"/>
    <x v="4"/>
    <x v="15"/>
  </r>
  <r>
    <x v="21"/>
    <x v="0"/>
    <n v="60"/>
    <n v="1930.8"/>
    <x v="4"/>
    <x v="15"/>
  </r>
  <r>
    <x v="140"/>
    <x v="5"/>
    <n v="84"/>
    <n v="2643.48"/>
    <x v="4"/>
    <x v="15"/>
  </r>
  <r>
    <x v="40"/>
    <x v="1"/>
    <n v="36"/>
    <n v="167.4"/>
    <x v="4"/>
    <x v="15"/>
  </r>
  <r>
    <x v="720"/>
    <x v="6"/>
    <n v="108"/>
    <n v="4475.5200000000004"/>
    <x v="4"/>
    <x v="15"/>
  </r>
  <r>
    <x v="213"/>
    <x v="3"/>
    <n v="48"/>
    <n v="1039.68"/>
    <x v="4"/>
    <x v="15"/>
  </r>
  <r>
    <x v="65"/>
    <x v="7"/>
    <n v="60"/>
    <n v="2061"/>
    <x v="4"/>
    <x v="15"/>
  </r>
  <r>
    <x v="538"/>
    <x v="2"/>
    <n v="96"/>
    <n v="2784"/>
    <x v="4"/>
    <x v="15"/>
  </r>
  <r>
    <x v="618"/>
    <x v="6"/>
    <n v="36"/>
    <n v="1611.36"/>
    <x v="4"/>
    <x v="15"/>
  </r>
  <r>
    <x v="87"/>
    <x v="1"/>
    <n v="24"/>
    <n v="103.2"/>
    <x v="4"/>
    <x v="15"/>
  </r>
  <r>
    <x v="127"/>
    <x v="0"/>
    <n v="84"/>
    <n v="2658.6"/>
    <x v="4"/>
    <x v="15"/>
  </r>
  <r>
    <x v="42"/>
    <x v="5"/>
    <n v="216"/>
    <n v="6648.48"/>
    <x v="4"/>
    <x v="15"/>
  </r>
  <r>
    <x v="495"/>
    <x v="7"/>
    <n v="108"/>
    <n v="3954.96"/>
    <x v="4"/>
    <x v="15"/>
  </r>
  <r>
    <x v="80"/>
    <x v="4"/>
    <n v="48"/>
    <n v="826.56"/>
    <x v="4"/>
    <x v="15"/>
  </r>
  <r>
    <x v="106"/>
    <x v="1"/>
    <n v="12"/>
    <n v="79.56"/>
    <x v="4"/>
    <x v="15"/>
  </r>
  <r>
    <x v="405"/>
    <x v="5"/>
    <n v="264"/>
    <n v="8281.68"/>
    <x v="4"/>
    <x v="15"/>
  </r>
  <r>
    <x v="5"/>
    <x v="2"/>
    <n v="84"/>
    <n v="2603.16"/>
    <x v="4"/>
    <x v="15"/>
  </r>
  <r>
    <x v="167"/>
    <x v="6"/>
    <n v="72"/>
    <n v="2947.68"/>
    <x v="4"/>
    <x v="15"/>
  </r>
  <r>
    <x v="14"/>
    <x v="5"/>
    <n v="72"/>
    <n v="2232"/>
    <x v="4"/>
    <x v="15"/>
  </r>
  <r>
    <x v="17"/>
    <x v="2"/>
    <n v="60"/>
    <n v="1804.2"/>
    <x v="4"/>
    <x v="15"/>
  </r>
  <r>
    <x v="425"/>
    <x v="6"/>
    <n v="144"/>
    <n v="5873.76"/>
    <x v="4"/>
    <x v="15"/>
  </r>
  <r>
    <x v="218"/>
    <x v="1"/>
    <n v="168"/>
    <n v="981.12"/>
    <x v="4"/>
    <x v="15"/>
  </r>
  <r>
    <x v="62"/>
    <x v="1"/>
    <n v="120"/>
    <n v="774"/>
    <x v="4"/>
    <x v="15"/>
  </r>
  <r>
    <x v="254"/>
    <x v="6"/>
    <n v="36"/>
    <n v="1635.84"/>
    <x v="4"/>
    <x v="15"/>
  </r>
  <r>
    <x v="10"/>
    <x v="0"/>
    <n v="252"/>
    <n v="8119.44"/>
    <x v="4"/>
    <x v="15"/>
  </r>
  <r>
    <x v="8"/>
    <x v="5"/>
    <n v="108"/>
    <n v="3182.76"/>
    <x v="4"/>
    <x v="15"/>
  </r>
  <r>
    <x v="0"/>
    <x v="0"/>
    <n v="144"/>
    <n v="4322.88"/>
    <x v="4"/>
    <x v="15"/>
  </r>
  <r>
    <x v="245"/>
    <x v="3"/>
    <n v="84"/>
    <n v="1679.16"/>
    <x v="4"/>
    <x v="15"/>
  </r>
  <r>
    <x v="151"/>
    <x v="3"/>
    <n v="252"/>
    <n v="5715.36"/>
    <x v="4"/>
    <x v="15"/>
  </r>
  <r>
    <x v="626"/>
    <x v="2"/>
    <n v="228"/>
    <n v="7006.44"/>
    <x v="4"/>
    <x v="15"/>
  </r>
  <r>
    <x v="115"/>
    <x v="5"/>
    <n v="276"/>
    <n v="8009.52"/>
    <x v="4"/>
    <x v="15"/>
  </r>
  <r>
    <x v="46"/>
    <x v="6"/>
    <n v="108"/>
    <n v="4531.68"/>
    <x v="4"/>
    <x v="15"/>
  </r>
  <r>
    <x v="228"/>
    <x v="7"/>
    <n v="48"/>
    <n v="1774.56"/>
    <x v="4"/>
    <x v="15"/>
  </r>
  <r>
    <x v="191"/>
    <x v="3"/>
    <n v="84"/>
    <n v="1669.92"/>
    <x v="4"/>
    <x v="15"/>
  </r>
  <r>
    <x v="432"/>
    <x v="2"/>
    <n v="168"/>
    <n v="5297.04"/>
    <x v="4"/>
    <x v="15"/>
  </r>
  <r>
    <x v="114"/>
    <x v="1"/>
    <n v="132"/>
    <n v="677.16"/>
    <x v="4"/>
    <x v="15"/>
  </r>
  <r>
    <x v="96"/>
    <x v="5"/>
    <n v="60"/>
    <n v="1790.4"/>
    <x v="4"/>
    <x v="15"/>
  </r>
  <r>
    <x v="92"/>
    <x v="1"/>
    <n v="228"/>
    <n v="1073.8800000000001"/>
    <x v="4"/>
    <x v="15"/>
  </r>
  <r>
    <x v="206"/>
    <x v="3"/>
    <n v="108"/>
    <n v="2414.88"/>
    <x v="4"/>
    <x v="15"/>
  </r>
  <r>
    <x v="254"/>
    <x v="2"/>
    <n v="36"/>
    <n v="1085.4000000000001"/>
    <x v="4"/>
    <x v="15"/>
  </r>
  <r>
    <x v="693"/>
    <x v="6"/>
    <n v="60"/>
    <n v="2561.4"/>
    <x v="4"/>
    <x v="15"/>
  </r>
  <r>
    <x v="105"/>
    <x v="0"/>
    <n v="84"/>
    <n v="2579.64"/>
    <x v="4"/>
    <x v="15"/>
  </r>
  <r>
    <x v="5"/>
    <x v="3"/>
    <n v="60"/>
    <n v="1332"/>
    <x v="4"/>
    <x v="15"/>
  </r>
  <r>
    <x v="119"/>
    <x v="2"/>
    <n v="60"/>
    <n v="1918.2"/>
    <x v="4"/>
    <x v="15"/>
  </r>
  <r>
    <x v="369"/>
    <x v="6"/>
    <n v="96"/>
    <n v="4333.4399999999996"/>
    <x v="4"/>
    <x v="15"/>
  </r>
  <r>
    <x v="228"/>
    <x v="0"/>
    <n v="168"/>
    <n v="5396.16"/>
    <x v="4"/>
    <x v="15"/>
  </r>
  <r>
    <x v="344"/>
    <x v="1"/>
    <n v="168"/>
    <n v="685.44"/>
    <x v="4"/>
    <x v="15"/>
  </r>
  <r>
    <x v="99"/>
    <x v="6"/>
    <n v="60"/>
    <n v="2722.2"/>
    <x v="4"/>
    <x v="15"/>
  </r>
  <r>
    <x v="244"/>
    <x v="2"/>
    <n v="48"/>
    <n v="1356.96"/>
    <x v="4"/>
    <x v="15"/>
  </r>
  <r>
    <x v="380"/>
    <x v="5"/>
    <n v="120"/>
    <n v="3366"/>
    <x v="4"/>
    <x v="15"/>
  </r>
  <r>
    <x v="62"/>
    <x v="1"/>
    <n v="36"/>
    <n v="190.44"/>
    <x v="4"/>
    <x v="15"/>
  </r>
  <r>
    <x v="155"/>
    <x v="1"/>
    <n v="240"/>
    <n v="1216.8"/>
    <x v="4"/>
    <x v="15"/>
  </r>
  <r>
    <x v="17"/>
    <x v="0"/>
    <n v="120"/>
    <n v="3704.4"/>
    <x v="4"/>
    <x v="15"/>
  </r>
  <r>
    <x v="346"/>
    <x v="2"/>
    <n v="288"/>
    <n v="8144.64"/>
    <x v="4"/>
    <x v="15"/>
  </r>
  <r>
    <x v="570"/>
    <x v="4"/>
    <n v="252"/>
    <n v="4291.5600000000004"/>
    <x v="4"/>
    <x v="15"/>
  </r>
  <r>
    <x v="75"/>
    <x v="0"/>
    <n v="72"/>
    <n v="2283.12"/>
    <x v="4"/>
    <x v="15"/>
  </r>
  <r>
    <x v="127"/>
    <x v="5"/>
    <n v="180"/>
    <n v="5472"/>
    <x v="4"/>
    <x v="15"/>
  </r>
  <r>
    <x v="48"/>
    <x v="3"/>
    <n v="108"/>
    <n v="2207.52"/>
    <x v="4"/>
    <x v="15"/>
  </r>
  <r>
    <x v="596"/>
    <x v="1"/>
    <n v="96"/>
    <n v="590.4"/>
    <x v="4"/>
    <x v="15"/>
  </r>
  <r>
    <x v="21"/>
    <x v="6"/>
    <n v="84"/>
    <n v="3456.6"/>
    <x v="4"/>
    <x v="15"/>
  </r>
  <r>
    <x v="115"/>
    <x v="0"/>
    <n v="60"/>
    <n v="1834.8"/>
    <x v="4"/>
    <x v="15"/>
  </r>
  <r>
    <x v="165"/>
    <x v="2"/>
    <n v="108"/>
    <n v="3171.96"/>
    <x v="4"/>
    <x v="15"/>
  </r>
  <r>
    <x v="171"/>
    <x v="7"/>
    <n v="132"/>
    <n v="4329.6000000000004"/>
    <x v="4"/>
    <x v="15"/>
  </r>
  <r>
    <x v="245"/>
    <x v="4"/>
    <n v="12"/>
    <n v="206.16"/>
    <x v="4"/>
    <x v="15"/>
  </r>
  <r>
    <x v="614"/>
    <x v="7"/>
    <n v="120"/>
    <n v="3861.6"/>
    <x v="4"/>
    <x v="15"/>
  </r>
  <r>
    <x v="727"/>
    <x v="0"/>
    <n v="84"/>
    <n v="2600.64"/>
    <x v="4"/>
    <x v="15"/>
  </r>
  <r>
    <x v="11"/>
    <x v="1"/>
    <n v="72"/>
    <n v="460.08"/>
    <x v="4"/>
    <x v="15"/>
  </r>
  <r>
    <x v="107"/>
    <x v="6"/>
    <n v="36"/>
    <n v="1606.68"/>
    <x v="4"/>
    <x v="15"/>
  </r>
  <r>
    <x v="46"/>
    <x v="5"/>
    <n v="252"/>
    <n v="6960.24"/>
    <x v="4"/>
    <x v="15"/>
  </r>
  <r>
    <x v="11"/>
    <x v="0"/>
    <n v="84"/>
    <n v="2673.72"/>
    <x v="4"/>
    <x v="15"/>
  </r>
  <r>
    <x v="114"/>
    <x v="6"/>
    <n v="252"/>
    <n v="11138.4"/>
    <x v="4"/>
    <x v="15"/>
  </r>
  <r>
    <x v="663"/>
    <x v="0"/>
    <n v="108"/>
    <n v="3265.92"/>
    <x v="4"/>
    <x v="15"/>
  </r>
  <r>
    <x v="432"/>
    <x v="0"/>
    <n v="72"/>
    <n v="2247.84"/>
    <x v="4"/>
    <x v="15"/>
  </r>
  <r>
    <x v="120"/>
    <x v="4"/>
    <n v="60"/>
    <n v="1113"/>
    <x v="4"/>
    <x v="15"/>
  </r>
  <r>
    <x v="27"/>
    <x v="2"/>
    <n v="96"/>
    <n v="2917.44"/>
    <x v="4"/>
    <x v="15"/>
  </r>
  <r>
    <x v="121"/>
    <x v="7"/>
    <n v="216"/>
    <n v="7089.12"/>
    <x v="4"/>
    <x v="15"/>
  </r>
  <r>
    <x v="54"/>
    <x v="2"/>
    <n v="48"/>
    <n v="1496.16"/>
    <x v="4"/>
    <x v="15"/>
  </r>
  <r>
    <x v="27"/>
    <x v="7"/>
    <n v="108"/>
    <n v="3767.04"/>
    <x v="4"/>
    <x v="15"/>
  </r>
  <r>
    <x v="211"/>
    <x v="0"/>
    <n v="72"/>
    <n v="2291.7600000000002"/>
    <x v="4"/>
    <x v="15"/>
  </r>
  <r>
    <x v="120"/>
    <x v="3"/>
    <n v="96"/>
    <n v="2159.04"/>
    <x v="4"/>
    <x v="15"/>
  </r>
  <r>
    <x v="92"/>
    <x v="2"/>
    <n v="108"/>
    <n v="3192.48"/>
    <x v="4"/>
    <x v="15"/>
  </r>
  <r>
    <x v="101"/>
    <x v="7"/>
    <n v="60"/>
    <n v="2191.8000000000002"/>
    <x v="4"/>
    <x v="15"/>
  </r>
  <r>
    <x v="104"/>
    <x v="6"/>
    <n v="60"/>
    <n v="2422.8000000000002"/>
    <x v="4"/>
    <x v="15"/>
  </r>
  <r>
    <x v="26"/>
    <x v="4"/>
    <n v="264"/>
    <n v="4371.84"/>
    <x v="4"/>
    <x v="15"/>
  </r>
  <r>
    <x v="119"/>
    <x v="7"/>
    <n v="132"/>
    <n v="4800.84"/>
    <x v="4"/>
    <x v="15"/>
  </r>
  <r>
    <x v="70"/>
    <x v="7"/>
    <n v="84"/>
    <n v="2919.84"/>
    <x v="4"/>
    <x v="15"/>
  </r>
  <r>
    <x v="239"/>
    <x v="4"/>
    <n v="96"/>
    <n v="1765.44"/>
    <x v="4"/>
    <x v="15"/>
  </r>
  <r>
    <x v="130"/>
    <x v="2"/>
    <n v="192"/>
    <n v="5510.4"/>
    <x v="4"/>
    <x v="15"/>
  </r>
  <r>
    <x v="696"/>
    <x v="2"/>
    <n v="60"/>
    <n v="1820.4"/>
    <x v="4"/>
    <x v="15"/>
  </r>
  <r>
    <x v="234"/>
    <x v="7"/>
    <n v="96"/>
    <n v="3332.16"/>
    <x v="4"/>
    <x v="15"/>
  </r>
  <r>
    <x v="473"/>
    <x v="4"/>
    <n v="168"/>
    <n v="2941.68"/>
    <x v="4"/>
    <x v="15"/>
  </r>
  <r>
    <x v="22"/>
    <x v="4"/>
    <n v="60"/>
    <n v="1006.2"/>
    <x v="4"/>
    <x v="15"/>
  </r>
  <r>
    <x v="713"/>
    <x v="7"/>
    <n v="60"/>
    <n v="1966.2"/>
    <x v="4"/>
    <x v="15"/>
  </r>
  <r>
    <x v="425"/>
    <x v="7"/>
    <n v="72"/>
    <n v="2326.3200000000002"/>
    <x v="4"/>
    <x v="15"/>
  </r>
  <r>
    <x v="26"/>
    <x v="4"/>
    <n v="120"/>
    <n v="2059.1999999999998"/>
    <x v="4"/>
    <x v="15"/>
  </r>
  <r>
    <x v="41"/>
    <x v="6"/>
    <n v="96"/>
    <n v="4270.08"/>
    <x v="4"/>
    <x v="15"/>
  </r>
  <r>
    <x v="119"/>
    <x v="5"/>
    <n v="96"/>
    <n v="3024.96"/>
    <x v="4"/>
    <x v="15"/>
  </r>
  <r>
    <x v="228"/>
    <x v="7"/>
    <n v="60"/>
    <n v="1985.4"/>
    <x v="4"/>
    <x v="15"/>
  </r>
  <r>
    <x v="89"/>
    <x v="3"/>
    <n v="96"/>
    <n v="1891.2"/>
    <x v="4"/>
    <x v="15"/>
  </r>
  <r>
    <x v="123"/>
    <x v="0"/>
    <n v="12"/>
    <n v="368.16"/>
    <x v="4"/>
    <x v="15"/>
  </r>
  <r>
    <x v="88"/>
    <x v="7"/>
    <n v="84"/>
    <n v="3039.96"/>
    <x v="4"/>
    <x v="15"/>
  </r>
  <r>
    <x v="61"/>
    <x v="1"/>
    <n v="48"/>
    <n v="244.32"/>
    <x v="4"/>
    <x v="15"/>
  </r>
  <r>
    <x v="89"/>
    <x v="2"/>
    <n v="264"/>
    <n v="7590"/>
    <x v="4"/>
    <x v="15"/>
  </r>
  <r>
    <x v="201"/>
    <x v="6"/>
    <n v="24"/>
    <n v="1034.6400000000001"/>
    <x v="4"/>
    <x v="15"/>
  </r>
  <r>
    <x v="423"/>
    <x v="1"/>
    <n v="24"/>
    <n v="106.8"/>
    <x v="4"/>
    <x v="15"/>
  </r>
  <r>
    <x v="59"/>
    <x v="2"/>
    <n v="252"/>
    <n v="7144.2"/>
    <x v="4"/>
    <x v="15"/>
  </r>
  <r>
    <x v="236"/>
    <x v="6"/>
    <n v="96"/>
    <n v="4260.4799999999996"/>
    <x v="4"/>
    <x v="15"/>
  </r>
  <r>
    <x v="11"/>
    <x v="2"/>
    <n v="72"/>
    <n v="2207.52"/>
    <x v="4"/>
    <x v="15"/>
  </r>
  <r>
    <x v="70"/>
    <x v="4"/>
    <n v="36"/>
    <n v="672.12"/>
    <x v="4"/>
    <x v="15"/>
  </r>
  <r>
    <x v="229"/>
    <x v="5"/>
    <n v="156"/>
    <n v="4325.88"/>
    <x v="4"/>
    <x v="15"/>
  </r>
  <r>
    <x v="3"/>
    <x v="1"/>
    <n v="216"/>
    <n v="924.48"/>
    <x v="4"/>
    <x v="15"/>
  </r>
  <r>
    <x v="114"/>
    <x v="1"/>
    <n v="72"/>
    <n v="434.88"/>
    <x v="4"/>
    <x v="15"/>
  </r>
  <r>
    <x v="183"/>
    <x v="5"/>
    <n v="96"/>
    <n v="2926.08"/>
    <x v="4"/>
    <x v="15"/>
  </r>
  <r>
    <x v="648"/>
    <x v="1"/>
    <n v="108"/>
    <n v="507.6"/>
    <x v="4"/>
    <x v="15"/>
  </r>
  <r>
    <x v="46"/>
    <x v="3"/>
    <n v="204"/>
    <n v="4279.92"/>
    <x v="4"/>
    <x v="15"/>
  </r>
  <r>
    <x v="22"/>
    <x v="0"/>
    <n v="108"/>
    <n v="3310.2"/>
    <x v="4"/>
    <x v="15"/>
  </r>
  <r>
    <x v="649"/>
    <x v="0"/>
    <n v="96"/>
    <n v="2891.52"/>
    <x v="4"/>
    <x v="15"/>
  </r>
  <r>
    <x v="100"/>
    <x v="2"/>
    <n v="72"/>
    <n v="2287.44"/>
    <x v="4"/>
    <x v="15"/>
  </r>
  <r>
    <x v="184"/>
    <x v="0"/>
    <n v="108"/>
    <n v="3520.8"/>
    <x v="4"/>
    <x v="15"/>
  </r>
  <r>
    <x v="105"/>
    <x v="6"/>
    <n v="72"/>
    <n v="3113.28"/>
    <x v="4"/>
    <x v="15"/>
  </r>
  <r>
    <x v="1"/>
    <x v="5"/>
    <n v="288"/>
    <n v="8429.76"/>
    <x v="4"/>
    <x v="15"/>
  </r>
  <r>
    <x v="32"/>
    <x v="3"/>
    <n v="192"/>
    <n v="3669.12"/>
    <x v="4"/>
    <x v="15"/>
  </r>
  <r>
    <x v="151"/>
    <x v="6"/>
    <n v="168"/>
    <n v="7628.88"/>
    <x v="4"/>
    <x v="15"/>
  </r>
  <r>
    <x v="471"/>
    <x v="0"/>
    <n v="60"/>
    <n v="1978.2"/>
    <x v="4"/>
    <x v="15"/>
  </r>
  <r>
    <x v="70"/>
    <x v="4"/>
    <n v="264"/>
    <n v="4942.08"/>
    <x v="4"/>
    <x v="15"/>
  </r>
  <r>
    <x v="245"/>
    <x v="0"/>
    <n v="84"/>
    <n v="2660.28"/>
    <x v="4"/>
    <x v="15"/>
  </r>
  <r>
    <x v="60"/>
    <x v="1"/>
    <n v="72"/>
    <n v="319.68"/>
    <x v="4"/>
    <x v="15"/>
  </r>
  <r>
    <x v="8"/>
    <x v="3"/>
    <n v="276"/>
    <n v="6129.96"/>
    <x v="4"/>
    <x v="15"/>
  </r>
  <r>
    <x v="141"/>
    <x v="7"/>
    <n v="84"/>
    <n v="2923.2"/>
    <x v="4"/>
    <x v="15"/>
  </r>
  <r>
    <x v="508"/>
    <x v="2"/>
    <n v="96"/>
    <n v="2962.56"/>
    <x v="4"/>
    <x v="15"/>
  </r>
  <r>
    <x v="184"/>
    <x v="3"/>
    <n v="156"/>
    <n v="3199.56"/>
    <x v="4"/>
    <x v="15"/>
  </r>
  <r>
    <x v="62"/>
    <x v="4"/>
    <n v="36"/>
    <n v="654.84"/>
    <x v="4"/>
    <x v="15"/>
  </r>
  <r>
    <x v="274"/>
    <x v="1"/>
    <n v="192"/>
    <n v="938.88"/>
    <x v="4"/>
    <x v="15"/>
  </r>
  <r>
    <x v="323"/>
    <x v="1"/>
    <n v="144"/>
    <n v="757.44"/>
    <x v="4"/>
    <x v="15"/>
  </r>
  <r>
    <x v="111"/>
    <x v="2"/>
    <n v="36"/>
    <n v="1143.3599999999999"/>
    <x v="4"/>
    <x v="15"/>
  </r>
  <r>
    <x v="192"/>
    <x v="0"/>
    <n v="108"/>
    <n v="3483"/>
    <x v="4"/>
    <x v="15"/>
  </r>
  <r>
    <x v="469"/>
    <x v="0"/>
    <n v="120"/>
    <n v="3890.4"/>
    <x v="4"/>
    <x v="15"/>
  </r>
  <r>
    <x v="129"/>
    <x v="3"/>
    <n v="36"/>
    <n v="693.72"/>
    <x v="4"/>
    <x v="15"/>
  </r>
  <r>
    <x v="169"/>
    <x v="2"/>
    <n v="72"/>
    <n v="2064.96"/>
    <x v="4"/>
    <x v="15"/>
  </r>
  <r>
    <x v="70"/>
    <x v="5"/>
    <n v="84"/>
    <n v="2368.8000000000002"/>
    <x v="4"/>
    <x v="15"/>
  </r>
  <r>
    <x v="58"/>
    <x v="5"/>
    <n v="84"/>
    <n v="2534.2800000000002"/>
    <x v="4"/>
    <x v="15"/>
  </r>
  <r>
    <x v="87"/>
    <x v="4"/>
    <n v="108"/>
    <n v="1774.44"/>
    <x v="4"/>
    <x v="15"/>
  </r>
  <r>
    <x v="16"/>
    <x v="2"/>
    <n v="60"/>
    <n v="1705.2"/>
    <x v="4"/>
    <x v="15"/>
  </r>
  <r>
    <x v="214"/>
    <x v="5"/>
    <n v="144"/>
    <n v="4525.92"/>
    <x v="4"/>
    <x v="15"/>
  </r>
  <r>
    <x v="148"/>
    <x v="7"/>
    <n v="72"/>
    <n v="2459.52"/>
    <x v="4"/>
    <x v="15"/>
  </r>
  <r>
    <x v="484"/>
    <x v="0"/>
    <n v="72"/>
    <n v="2218.3200000000002"/>
    <x v="4"/>
    <x v="15"/>
  </r>
  <r>
    <x v="99"/>
    <x v="6"/>
    <n v="204"/>
    <n v="9198.36"/>
    <x v="4"/>
    <x v="15"/>
  </r>
  <r>
    <x v="22"/>
    <x v="2"/>
    <n v="72"/>
    <n v="2041.2"/>
    <x v="4"/>
    <x v="15"/>
  </r>
  <r>
    <x v="644"/>
    <x v="5"/>
    <n v="168"/>
    <n v="5340.72"/>
    <x v="4"/>
    <x v="15"/>
  </r>
  <r>
    <x v="206"/>
    <x v="4"/>
    <n v="228"/>
    <n v="4028.76"/>
    <x v="4"/>
    <x v="15"/>
  </r>
  <r>
    <x v="121"/>
    <x v="7"/>
    <n v="144"/>
    <n v="4829.76"/>
    <x v="4"/>
    <x v="15"/>
  </r>
  <r>
    <x v="81"/>
    <x v="5"/>
    <n v="36"/>
    <n v="1114.2"/>
    <x v="4"/>
    <x v="15"/>
  </r>
  <r>
    <x v="254"/>
    <x v="3"/>
    <n v="168"/>
    <n v="3566.64"/>
    <x v="4"/>
    <x v="15"/>
  </r>
  <r>
    <x v="11"/>
    <x v="1"/>
    <n v="120"/>
    <n v="514.79999999999995"/>
    <x v="4"/>
    <x v="15"/>
  </r>
  <r>
    <x v="89"/>
    <x v="4"/>
    <n v="120"/>
    <n v="2018.4"/>
    <x v="4"/>
    <x v="15"/>
  </r>
  <r>
    <x v="165"/>
    <x v="5"/>
    <n v="108"/>
    <n v="3081.24"/>
    <x v="4"/>
    <x v="15"/>
  </r>
  <r>
    <x v="42"/>
    <x v="2"/>
    <n v="96"/>
    <n v="2967.36"/>
    <x v="4"/>
    <x v="15"/>
  </r>
  <r>
    <x v="171"/>
    <x v="6"/>
    <n v="84"/>
    <n v="3497.76"/>
    <x v="4"/>
    <x v="15"/>
  </r>
  <r>
    <x v="57"/>
    <x v="0"/>
    <n v="72"/>
    <n v="2202.48"/>
    <x v="4"/>
    <x v="15"/>
  </r>
  <r>
    <x v="362"/>
    <x v="4"/>
    <n v="72"/>
    <n v="1253.52"/>
    <x v="4"/>
    <x v="15"/>
  </r>
  <r>
    <x v="3"/>
    <x v="7"/>
    <n v="72"/>
    <n v="2650.32"/>
    <x v="4"/>
    <x v="15"/>
  </r>
  <r>
    <x v="46"/>
    <x v="4"/>
    <n v="228"/>
    <n v="3862.32"/>
    <x v="4"/>
    <x v="15"/>
  </r>
  <r>
    <x v="595"/>
    <x v="0"/>
    <n v="24"/>
    <n v="781.92"/>
    <x v="4"/>
    <x v="15"/>
  </r>
  <r>
    <x v="252"/>
    <x v="6"/>
    <n v="36"/>
    <n v="1536.12"/>
    <x v="4"/>
    <x v="15"/>
  </r>
  <r>
    <x v="80"/>
    <x v="2"/>
    <n v="36"/>
    <n v="1139.04"/>
    <x v="4"/>
    <x v="15"/>
  </r>
  <r>
    <x v="171"/>
    <x v="7"/>
    <n v="264"/>
    <n v="9171.36"/>
    <x v="4"/>
    <x v="15"/>
  </r>
  <r>
    <x v="102"/>
    <x v="0"/>
    <n v="108"/>
    <n v="3372.84"/>
    <x v="4"/>
    <x v="15"/>
  </r>
  <r>
    <x v="75"/>
    <x v="2"/>
    <n v="108"/>
    <n v="3246.48"/>
    <x v="4"/>
    <x v="15"/>
  </r>
  <r>
    <x v="102"/>
    <x v="2"/>
    <n v="60"/>
    <n v="1819.2"/>
    <x v="4"/>
    <x v="15"/>
  </r>
  <r>
    <x v="31"/>
    <x v="1"/>
    <n v="216"/>
    <n v="1136.1600000000001"/>
    <x v="4"/>
    <x v="15"/>
  </r>
  <r>
    <x v="4"/>
    <x v="5"/>
    <n v="132"/>
    <n v="3804.24"/>
    <x v="4"/>
    <x v="15"/>
  </r>
  <r>
    <x v="151"/>
    <x v="1"/>
    <n v="120"/>
    <n v="706.8"/>
    <x v="4"/>
    <x v="15"/>
  </r>
  <r>
    <x v="84"/>
    <x v="2"/>
    <n v="180"/>
    <n v="5365.8"/>
    <x v="4"/>
    <x v="15"/>
  </r>
  <r>
    <x v="706"/>
    <x v="1"/>
    <n v="192"/>
    <n v="1290.24"/>
    <x v="4"/>
    <x v="15"/>
  </r>
  <r>
    <x v="343"/>
    <x v="3"/>
    <n v="84"/>
    <n v="1920.24"/>
    <x v="4"/>
    <x v="15"/>
  </r>
  <r>
    <x v="121"/>
    <x v="3"/>
    <n v="132"/>
    <n v="2617.56"/>
    <x v="4"/>
    <x v="15"/>
  </r>
  <r>
    <x v="56"/>
    <x v="1"/>
    <n v="216"/>
    <n v="1203.1199999999999"/>
    <x v="4"/>
    <x v="15"/>
  </r>
  <r>
    <x v="96"/>
    <x v="0"/>
    <n v="48"/>
    <n v="1514.88"/>
    <x v="4"/>
    <x v="15"/>
  </r>
  <r>
    <x v="124"/>
    <x v="0"/>
    <n v="180"/>
    <n v="5457.6"/>
    <x v="4"/>
    <x v="15"/>
  </r>
  <r>
    <x v="161"/>
    <x v="4"/>
    <n v="72"/>
    <n v="1199.52"/>
    <x v="4"/>
    <x v="15"/>
  </r>
  <r>
    <x v="594"/>
    <x v="6"/>
    <n v="84"/>
    <n v="3412.92"/>
    <x v="4"/>
    <x v="15"/>
  </r>
  <r>
    <x v="48"/>
    <x v="6"/>
    <n v="144"/>
    <n v="6482.88"/>
    <x v="4"/>
    <x v="15"/>
  </r>
  <r>
    <x v="22"/>
    <x v="0"/>
    <n v="72"/>
    <n v="2317.6799999999998"/>
    <x v="4"/>
    <x v="15"/>
  </r>
  <r>
    <x v="58"/>
    <x v="5"/>
    <n v="72"/>
    <n v="2189.52"/>
    <x v="4"/>
    <x v="15"/>
  </r>
  <r>
    <x v="191"/>
    <x v="7"/>
    <n v="180"/>
    <n v="5796"/>
    <x v="4"/>
    <x v="15"/>
  </r>
  <r>
    <x v="171"/>
    <x v="3"/>
    <n v="72"/>
    <n v="1602"/>
    <x v="4"/>
    <x v="15"/>
  </r>
  <r>
    <x v="53"/>
    <x v="7"/>
    <n v="204"/>
    <n v="7105.32"/>
    <x v="4"/>
    <x v="15"/>
  </r>
  <r>
    <x v="155"/>
    <x v="6"/>
    <n v="48"/>
    <n v="2108.64"/>
    <x v="4"/>
    <x v="15"/>
  </r>
  <r>
    <x v="176"/>
    <x v="1"/>
    <n v="12"/>
    <n v="54.12"/>
    <x v="4"/>
    <x v="15"/>
  </r>
  <r>
    <x v="262"/>
    <x v="7"/>
    <n v="72"/>
    <n v="2464.56"/>
    <x v="4"/>
    <x v="15"/>
  </r>
  <r>
    <x v="140"/>
    <x v="5"/>
    <n v="72"/>
    <n v="2160"/>
    <x v="4"/>
    <x v="15"/>
  </r>
  <r>
    <x v="40"/>
    <x v="3"/>
    <n v="60"/>
    <n v="1378.2"/>
    <x v="4"/>
    <x v="15"/>
  </r>
  <r>
    <x v="102"/>
    <x v="4"/>
    <n v="72"/>
    <n v="1324.08"/>
    <x v="4"/>
    <x v="15"/>
  </r>
  <r>
    <x v="716"/>
    <x v="7"/>
    <n v="228"/>
    <n v="7779.36"/>
    <x v="4"/>
    <x v="15"/>
  </r>
  <r>
    <x v="168"/>
    <x v="6"/>
    <n v="84"/>
    <n v="3490.2"/>
    <x v="4"/>
    <x v="15"/>
  </r>
  <r>
    <x v="274"/>
    <x v="6"/>
    <n v="72"/>
    <n v="3018.24"/>
    <x v="4"/>
    <x v="15"/>
  </r>
  <r>
    <x v="575"/>
    <x v="0"/>
    <n v="72"/>
    <n v="2201.04"/>
    <x v="4"/>
    <x v="15"/>
  </r>
  <r>
    <x v="444"/>
    <x v="6"/>
    <n v="48"/>
    <n v="1931.04"/>
    <x v="4"/>
    <x v="15"/>
  </r>
  <r>
    <x v="300"/>
    <x v="7"/>
    <n v="36"/>
    <n v="1254.5999999999999"/>
    <x v="4"/>
    <x v="15"/>
  </r>
  <r>
    <x v="53"/>
    <x v="1"/>
    <n v="60"/>
    <n v="407.4"/>
    <x v="4"/>
    <x v="15"/>
  </r>
  <r>
    <x v="127"/>
    <x v="2"/>
    <n v="60"/>
    <n v="1886.4"/>
    <x v="4"/>
    <x v="15"/>
  </r>
  <r>
    <x v="313"/>
    <x v="2"/>
    <n v="36"/>
    <n v="1058.76"/>
    <x v="4"/>
    <x v="15"/>
  </r>
  <r>
    <x v="56"/>
    <x v="7"/>
    <n v="72"/>
    <n v="2519.2800000000002"/>
    <x v="4"/>
    <x v="15"/>
  </r>
  <r>
    <x v="9"/>
    <x v="1"/>
    <n v="264"/>
    <n v="1446.72"/>
    <x v="4"/>
    <x v="15"/>
  </r>
  <r>
    <x v="89"/>
    <x v="3"/>
    <n v="60"/>
    <n v="1292.4000000000001"/>
    <x v="4"/>
    <x v="15"/>
  </r>
  <r>
    <x v="244"/>
    <x v="2"/>
    <n v="144"/>
    <n v="4550.3999999999996"/>
    <x v="4"/>
    <x v="15"/>
  </r>
  <r>
    <x v="245"/>
    <x v="6"/>
    <n v="72"/>
    <n v="2998.8"/>
    <x v="4"/>
    <x v="15"/>
  </r>
  <r>
    <x v="69"/>
    <x v="7"/>
    <n v="72"/>
    <n v="2381.04"/>
    <x v="4"/>
    <x v="15"/>
  </r>
  <r>
    <x v="69"/>
    <x v="3"/>
    <n v="60"/>
    <n v="1173.5999999999999"/>
    <x v="4"/>
    <x v="15"/>
  </r>
  <r>
    <x v="173"/>
    <x v="7"/>
    <n v="240"/>
    <n v="7754.4"/>
    <x v="4"/>
    <x v="15"/>
  </r>
  <r>
    <x v="26"/>
    <x v="1"/>
    <n v="120"/>
    <n v="799.2"/>
    <x v="4"/>
    <x v="15"/>
  </r>
  <r>
    <x v="120"/>
    <x v="7"/>
    <n v="72"/>
    <n v="2341.44"/>
    <x v="4"/>
    <x v="15"/>
  </r>
  <r>
    <x v="300"/>
    <x v="4"/>
    <n v="108"/>
    <n v="1806.84"/>
    <x v="4"/>
    <x v="15"/>
  </r>
  <r>
    <x v="65"/>
    <x v="2"/>
    <n v="72"/>
    <n v="2111.7600000000002"/>
    <x v="4"/>
    <x v="15"/>
  </r>
  <r>
    <x v="124"/>
    <x v="1"/>
    <n v="96"/>
    <n v="622.08000000000004"/>
    <x v="4"/>
    <x v="15"/>
  </r>
  <r>
    <x v="234"/>
    <x v="5"/>
    <n v="12"/>
    <n v="348.12"/>
    <x v="4"/>
    <x v="15"/>
  </r>
  <r>
    <x v="130"/>
    <x v="3"/>
    <n v="228"/>
    <n v="4781.16"/>
    <x v="4"/>
    <x v="15"/>
  </r>
  <r>
    <x v="32"/>
    <x v="4"/>
    <n v="108"/>
    <n v="1815.48"/>
    <x v="4"/>
    <x v="15"/>
  </r>
  <r>
    <x v="545"/>
    <x v="6"/>
    <n v="36"/>
    <n v="1562.4"/>
    <x v="4"/>
    <x v="15"/>
  </r>
  <r>
    <x v="222"/>
    <x v="7"/>
    <n v="264"/>
    <n v="8870.4"/>
    <x v="4"/>
    <x v="15"/>
  </r>
  <r>
    <x v="271"/>
    <x v="5"/>
    <n v="252"/>
    <n v="7837.2"/>
    <x v="4"/>
    <x v="15"/>
  </r>
  <r>
    <x v="107"/>
    <x v="1"/>
    <n v="12"/>
    <n v="72.12"/>
    <x v="4"/>
    <x v="15"/>
  </r>
  <r>
    <x v="62"/>
    <x v="2"/>
    <n v="96"/>
    <n v="2845.44"/>
    <x v="4"/>
    <x v="15"/>
  </r>
  <r>
    <x v="357"/>
    <x v="3"/>
    <n v="96"/>
    <n v="2047.68"/>
    <x v="4"/>
    <x v="15"/>
  </r>
  <r>
    <x v="254"/>
    <x v="6"/>
    <n v="48"/>
    <n v="2072.16"/>
    <x v="4"/>
    <x v="15"/>
  </r>
  <r>
    <x v="80"/>
    <x v="5"/>
    <n v="132"/>
    <n v="4152.72"/>
    <x v="4"/>
    <x v="15"/>
  </r>
  <r>
    <x v="564"/>
    <x v="5"/>
    <n v="108"/>
    <n v="3427.92"/>
    <x v="4"/>
    <x v="15"/>
  </r>
  <r>
    <x v="65"/>
    <x v="3"/>
    <n v="48"/>
    <n v="991.68"/>
    <x v="4"/>
    <x v="15"/>
  </r>
  <r>
    <x v="123"/>
    <x v="5"/>
    <n v="276"/>
    <n v="8144.76"/>
    <x v="4"/>
    <x v="15"/>
  </r>
  <r>
    <x v="244"/>
    <x v="0"/>
    <n v="228"/>
    <n v="7467"/>
    <x v="4"/>
    <x v="15"/>
  </r>
  <r>
    <x v="115"/>
    <x v="5"/>
    <n v="84"/>
    <n v="2675.4"/>
    <x v="4"/>
    <x v="15"/>
  </r>
  <r>
    <x v="27"/>
    <x v="5"/>
    <n v="72"/>
    <n v="2183.7600000000002"/>
    <x v="4"/>
    <x v="15"/>
  </r>
  <r>
    <x v="114"/>
    <x v="0"/>
    <n v="96"/>
    <n v="3154.56"/>
    <x v="4"/>
    <x v="15"/>
  </r>
  <r>
    <x v="245"/>
    <x v="1"/>
    <n v="180"/>
    <n v="1114.2"/>
    <x v="4"/>
    <x v="15"/>
  </r>
  <r>
    <x v="552"/>
    <x v="2"/>
    <n v="48"/>
    <n v="1515.36"/>
    <x v="4"/>
    <x v="15"/>
  </r>
  <r>
    <x v="96"/>
    <x v="0"/>
    <n v="108"/>
    <n v="3248.64"/>
    <x v="4"/>
    <x v="15"/>
  </r>
  <r>
    <x v="206"/>
    <x v="1"/>
    <n v="48"/>
    <n v="309.60000000000002"/>
    <x v="4"/>
    <x v="15"/>
  </r>
  <r>
    <x v="7"/>
    <x v="4"/>
    <n v="48"/>
    <n v="807.84"/>
    <x v="4"/>
    <x v="15"/>
  </r>
  <r>
    <x v="192"/>
    <x v="3"/>
    <n v="60"/>
    <n v="1339.2"/>
    <x v="4"/>
    <x v="15"/>
  </r>
  <r>
    <x v="83"/>
    <x v="1"/>
    <n v="48"/>
    <n v="233.28"/>
    <x v="4"/>
    <x v="15"/>
  </r>
  <r>
    <x v="90"/>
    <x v="2"/>
    <n v="48"/>
    <n v="1373.28"/>
    <x v="4"/>
    <x v="15"/>
  </r>
  <r>
    <x v="147"/>
    <x v="5"/>
    <n v="84"/>
    <n v="2559.48"/>
    <x v="4"/>
    <x v="15"/>
  </r>
  <r>
    <x v="3"/>
    <x v="6"/>
    <n v="72"/>
    <n v="3080.16"/>
    <x v="4"/>
    <x v="15"/>
  </r>
  <r>
    <x v="44"/>
    <x v="5"/>
    <n v="72"/>
    <n v="2273.04"/>
    <x v="4"/>
    <x v="15"/>
  </r>
  <r>
    <x v="595"/>
    <x v="1"/>
    <n v="12"/>
    <n v="67.319999999999993"/>
    <x v="4"/>
    <x v="15"/>
  </r>
  <r>
    <x v="114"/>
    <x v="7"/>
    <n v="96"/>
    <n v="3108.48"/>
    <x v="4"/>
    <x v="15"/>
  </r>
  <r>
    <x v="1"/>
    <x v="2"/>
    <n v="120"/>
    <n v="3834"/>
    <x v="4"/>
    <x v="15"/>
  </r>
  <r>
    <x v="194"/>
    <x v="4"/>
    <n v="72"/>
    <n v="1208.8800000000001"/>
    <x v="4"/>
    <x v="15"/>
  </r>
  <r>
    <x v="60"/>
    <x v="1"/>
    <n v="264"/>
    <n v="1056"/>
    <x v="4"/>
    <x v="15"/>
  </r>
  <r>
    <x v="82"/>
    <x v="4"/>
    <n v="240"/>
    <n v="3955.2"/>
    <x v="4"/>
    <x v="15"/>
  </r>
  <r>
    <x v="120"/>
    <x v="2"/>
    <n v="60"/>
    <n v="1814.4"/>
    <x v="4"/>
    <x v="15"/>
  </r>
  <r>
    <x v="99"/>
    <x v="1"/>
    <n v="96"/>
    <n v="440.64"/>
    <x v="4"/>
    <x v="15"/>
  </r>
  <r>
    <x v="390"/>
    <x v="3"/>
    <n v="72"/>
    <n v="1553.76"/>
    <x v="4"/>
    <x v="15"/>
  </r>
  <r>
    <x v="429"/>
    <x v="0"/>
    <n v="132"/>
    <n v="4337.5200000000004"/>
    <x v="4"/>
    <x v="15"/>
  </r>
  <r>
    <x v="114"/>
    <x v="0"/>
    <n v="108"/>
    <n v="3506.76"/>
    <x v="4"/>
    <x v="15"/>
  </r>
  <r>
    <x v="335"/>
    <x v="7"/>
    <n v="60"/>
    <n v="2086.8000000000002"/>
    <x v="4"/>
    <x v="15"/>
  </r>
  <r>
    <x v="0"/>
    <x v="4"/>
    <n v="60"/>
    <n v="1069.2"/>
    <x v="4"/>
    <x v="15"/>
  </r>
  <r>
    <x v="123"/>
    <x v="0"/>
    <n v="24"/>
    <n v="736.56"/>
    <x v="4"/>
    <x v="15"/>
  </r>
  <r>
    <x v="14"/>
    <x v="4"/>
    <n v="60"/>
    <n v="1025.4000000000001"/>
    <x v="4"/>
    <x v="15"/>
  </r>
  <r>
    <x v="165"/>
    <x v="5"/>
    <n v="132"/>
    <n v="3798.96"/>
    <x v="4"/>
    <x v="15"/>
  </r>
  <r>
    <x v="99"/>
    <x v="1"/>
    <n v="228"/>
    <n v="1005.48"/>
    <x v="4"/>
    <x v="15"/>
  </r>
  <r>
    <x v="229"/>
    <x v="5"/>
    <n v="144"/>
    <n v="3970.08"/>
    <x v="4"/>
    <x v="15"/>
  </r>
  <r>
    <x v="171"/>
    <x v="1"/>
    <n v="96"/>
    <n v="394.56"/>
    <x v="4"/>
    <x v="15"/>
  </r>
  <r>
    <x v="8"/>
    <x v="3"/>
    <n v="288"/>
    <n v="6595.2"/>
    <x v="4"/>
    <x v="15"/>
  </r>
  <r>
    <x v="102"/>
    <x v="3"/>
    <n v="12"/>
    <n v="247.56"/>
    <x v="4"/>
    <x v="15"/>
  </r>
  <r>
    <x v="42"/>
    <x v="7"/>
    <n v="156"/>
    <n v="5714.28"/>
    <x v="4"/>
    <x v="15"/>
  </r>
  <r>
    <x v="2"/>
    <x v="0"/>
    <n v="192"/>
    <n v="5973.12"/>
    <x v="4"/>
    <x v="15"/>
  </r>
  <r>
    <x v="173"/>
    <x v="5"/>
    <n v="216"/>
    <n v="6436.8"/>
    <x v="4"/>
    <x v="15"/>
  </r>
  <r>
    <x v="318"/>
    <x v="3"/>
    <n v="240"/>
    <n v="4848"/>
    <x v="4"/>
    <x v="15"/>
  </r>
  <r>
    <x v="0"/>
    <x v="3"/>
    <n v="192"/>
    <n v="3882.24"/>
    <x v="4"/>
    <x v="15"/>
  </r>
  <r>
    <x v="151"/>
    <x v="2"/>
    <n v="120"/>
    <n v="3571.2"/>
    <x v="4"/>
    <x v="15"/>
  </r>
  <r>
    <x v="7"/>
    <x v="5"/>
    <n v="60"/>
    <n v="1892.4"/>
    <x v="4"/>
    <x v="15"/>
  </r>
  <r>
    <x v="81"/>
    <x v="6"/>
    <n v="180"/>
    <n v="8053.2"/>
    <x v="4"/>
    <x v="15"/>
  </r>
  <r>
    <x v="415"/>
    <x v="4"/>
    <n v="48"/>
    <n v="783.36"/>
    <x v="4"/>
    <x v="15"/>
  </r>
  <r>
    <x v="360"/>
    <x v="3"/>
    <n v="144"/>
    <n v="3288.96"/>
    <x v="4"/>
    <x v="15"/>
  </r>
  <r>
    <x v="63"/>
    <x v="4"/>
    <n v="72"/>
    <n v="1346.4"/>
    <x v="4"/>
    <x v="15"/>
  </r>
  <r>
    <x v="459"/>
    <x v="7"/>
    <n v="72"/>
    <n v="2653.92"/>
    <x v="4"/>
    <x v="15"/>
  </r>
  <r>
    <x v="224"/>
    <x v="1"/>
    <n v="192"/>
    <n v="906.24"/>
    <x v="4"/>
    <x v="15"/>
  </r>
  <r>
    <x v="111"/>
    <x v="7"/>
    <n v="48"/>
    <n v="1716"/>
    <x v="4"/>
    <x v="15"/>
  </r>
  <r>
    <x v="46"/>
    <x v="2"/>
    <n v="108"/>
    <n v="3427.92"/>
    <x v="4"/>
    <x v="15"/>
  </r>
  <r>
    <x v="219"/>
    <x v="3"/>
    <n v="108"/>
    <n v="2428.92"/>
    <x v="4"/>
    <x v="15"/>
  </r>
  <r>
    <x v="198"/>
    <x v="6"/>
    <n v="48"/>
    <n v="2030.88"/>
    <x v="4"/>
    <x v="15"/>
  </r>
  <r>
    <x v="1"/>
    <x v="6"/>
    <n v="96"/>
    <n v="4142.3999999999996"/>
    <x v="4"/>
    <x v="15"/>
  </r>
  <r>
    <x v="81"/>
    <x v="1"/>
    <n v="108"/>
    <n v="612.36"/>
    <x v="4"/>
    <x v="15"/>
  </r>
  <r>
    <x v="104"/>
    <x v="7"/>
    <n v="144"/>
    <n v="4681.4399999999996"/>
    <x v="4"/>
    <x v="15"/>
  </r>
  <r>
    <x v="107"/>
    <x v="4"/>
    <n v="252"/>
    <n v="4513.32"/>
    <x v="4"/>
    <x v="15"/>
  </r>
  <r>
    <x v="92"/>
    <x v="4"/>
    <n v="84"/>
    <n v="1576.68"/>
    <x v="4"/>
    <x v="15"/>
  </r>
  <r>
    <x v="1"/>
    <x v="6"/>
    <n v="216"/>
    <n v="8674.56"/>
    <x v="4"/>
    <x v="15"/>
  </r>
  <r>
    <x v="3"/>
    <x v="1"/>
    <n v="72"/>
    <n v="432"/>
    <x v="4"/>
    <x v="15"/>
  </r>
  <r>
    <x v="396"/>
    <x v="2"/>
    <n v="120"/>
    <n v="3397.2"/>
    <x v="4"/>
    <x v="15"/>
  </r>
  <r>
    <x v="15"/>
    <x v="0"/>
    <n v="24"/>
    <n v="736.56"/>
    <x v="4"/>
    <x v="15"/>
  </r>
  <r>
    <x v="184"/>
    <x v="0"/>
    <n v="60"/>
    <n v="1946.4"/>
    <x v="4"/>
    <x v="15"/>
  </r>
  <r>
    <x v="25"/>
    <x v="0"/>
    <n v="60"/>
    <n v="1862.4"/>
    <x v="4"/>
    <x v="15"/>
  </r>
  <r>
    <x v="11"/>
    <x v="2"/>
    <n v="72"/>
    <n v="2228.4"/>
    <x v="4"/>
    <x v="15"/>
  </r>
  <r>
    <x v="509"/>
    <x v="4"/>
    <n v="192"/>
    <n v="3267.84"/>
    <x v="4"/>
    <x v="15"/>
  </r>
  <r>
    <x v="89"/>
    <x v="6"/>
    <n v="96"/>
    <n v="4267.2"/>
    <x v="4"/>
    <x v="15"/>
  </r>
  <r>
    <x v="173"/>
    <x v="3"/>
    <n v="84"/>
    <n v="1809.36"/>
    <x v="4"/>
    <x v="15"/>
  </r>
  <r>
    <x v="20"/>
    <x v="1"/>
    <n v="108"/>
    <n v="673.92"/>
    <x v="4"/>
    <x v="15"/>
  </r>
  <r>
    <x v="42"/>
    <x v="7"/>
    <n v="72"/>
    <n v="2556"/>
    <x v="4"/>
    <x v="15"/>
  </r>
  <r>
    <x v="15"/>
    <x v="0"/>
    <n v="60"/>
    <n v="1925.4"/>
    <x v="4"/>
    <x v="15"/>
  </r>
  <r>
    <x v="191"/>
    <x v="4"/>
    <n v="132"/>
    <n v="2228.16"/>
    <x v="4"/>
    <x v="15"/>
  </r>
  <r>
    <x v="7"/>
    <x v="6"/>
    <n v="120"/>
    <n v="5210.3999999999996"/>
    <x v="4"/>
    <x v="15"/>
  </r>
  <r>
    <x v="155"/>
    <x v="2"/>
    <n v="72"/>
    <n v="2185.92"/>
    <x v="4"/>
    <x v="15"/>
  </r>
  <r>
    <x v="43"/>
    <x v="0"/>
    <n v="84"/>
    <n v="2622.48"/>
    <x v="4"/>
    <x v="15"/>
  </r>
  <r>
    <x v="81"/>
    <x v="1"/>
    <n v="240"/>
    <n v="1540.8"/>
    <x v="4"/>
    <x v="15"/>
  </r>
  <r>
    <x v="129"/>
    <x v="5"/>
    <n v="48"/>
    <n v="1469.28"/>
    <x v="4"/>
    <x v="15"/>
  </r>
  <r>
    <x v="119"/>
    <x v="2"/>
    <n v="108"/>
    <n v="3419.28"/>
    <x v="4"/>
    <x v="15"/>
  </r>
  <r>
    <x v="34"/>
    <x v="1"/>
    <n v="168"/>
    <n v="1075.2"/>
    <x v="4"/>
    <x v="15"/>
  </r>
  <r>
    <x v="560"/>
    <x v="7"/>
    <n v="48"/>
    <n v="1620.48"/>
    <x v="4"/>
    <x v="15"/>
  </r>
  <r>
    <x v="236"/>
    <x v="3"/>
    <n v="60"/>
    <n v="1168.8"/>
    <x v="4"/>
    <x v="15"/>
  </r>
  <r>
    <x v="402"/>
    <x v="6"/>
    <n v="36"/>
    <n v="1513.44"/>
    <x v="4"/>
    <x v="15"/>
  </r>
  <r>
    <x v="10"/>
    <x v="6"/>
    <n v="204"/>
    <n v="8174.28"/>
    <x v="4"/>
    <x v="15"/>
  </r>
  <r>
    <x v="40"/>
    <x v="0"/>
    <n v="156"/>
    <n v="4909.32"/>
    <x v="4"/>
    <x v="15"/>
  </r>
  <r>
    <x v="127"/>
    <x v="5"/>
    <n v="84"/>
    <n v="2401.56"/>
    <x v="4"/>
    <x v="15"/>
  </r>
  <r>
    <x v="31"/>
    <x v="2"/>
    <n v="48"/>
    <n v="1519.2"/>
    <x v="4"/>
    <x v="15"/>
  </r>
  <r>
    <x v="263"/>
    <x v="7"/>
    <n v="144"/>
    <n v="4658.3999999999996"/>
    <x v="4"/>
    <x v="15"/>
  </r>
  <r>
    <x v="72"/>
    <x v="3"/>
    <n v="156"/>
    <n v="3057.6"/>
    <x v="4"/>
    <x v="15"/>
  </r>
  <r>
    <x v="32"/>
    <x v="4"/>
    <n v="228"/>
    <n v="4327.4399999999996"/>
    <x v="4"/>
    <x v="15"/>
  </r>
  <r>
    <x v="206"/>
    <x v="4"/>
    <n v="108"/>
    <n v="1904.04"/>
    <x v="4"/>
    <x v="15"/>
  </r>
  <r>
    <x v="127"/>
    <x v="7"/>
    <n v="252"/>
    <n v="8381.52"/>
    <x v="4"/>
    <x v="15"/>
  </r>
  <r>
    <x v="148"/>
    <x v="7"/>
    <n v="216"/>
    <n v="7696.08"/>
    <x v="4"/>
    <x v="15"/>
  </r>
  <r>
    <x v="8"/>
    <x v="4"/>
    <n v="84"/>
    <n v="1549.8"/>
    <x v="4"/>
    <x v="15"/>
  </r>
  <r>
    <x v="617"/>
    <x v="4"/>
    <n v="204"/>
    <n v="3347.64"/>
    <x v="4"/>
    <x v="15"/>
  </r>
  <r>
    <x v="3"/>
    <x v="3"/>
    <n v="60"/>
    <n v="1252.8"/>
    <x v="4"/>
    <x v="15"/>
  </r>
  <r>
    <x v="102"/>
    <x v="0"/>
    <n v="84"/>
    <n v="2612.4"/>
    <x v="4"/>
    <x v="15"/>
  </r>
  <r>
    <x v="201"/>
    <x v="6"/>
    <n v="168"/>
    <n v="6889.68"/>
    <x v="4"/>
    <x v="15"/>
  </r>
  <r>
    <x v="534"/>
    <x v="6"/>
    <n v="216"/>
    <n v="9743.76"/>
    <x v="4"/>
    <x v="15"/>
  </r>
  <r>
    <x v="22"/>
    <x v="6"/>
    <n v="48"/>
    <n v="2050.56"/>
    <x v="4"/>
    <x v="15"/>
  </r>
  <r>
    <x v="675"/>
    <x v="5"/>
    <n v="72"/>
    <n v="2289.6"/>
    <x v="4"/>
    <x v="15"/>
  </r>
  <r>
    <x v="57"/>
    <x v="5"/>
    <n v="96"/>
    <n v="3052.8"/>
    <x v="4"/>
    <x v="15"/>
  </r>
  <r>
    <x v="386"/>
    <x v="2"/>
    <n v="96"/>
    <n v="2765.76"/>
    <x v="4"/>
    <x v="15"/>
  </r>
  <r>
    <x v="28"/>
    <x v="3"/>
    <n v="96"/>
    <n v="1835.52"/>
    <x v="4"/>
    <x v="15"/>
  </r>
  <r>
    <x v="167"/>
    <x v="2"/>
    <n v="120"/>
    <n v="3775.2"/>
    <x v="4"/>
    <x v="15"/>
  </r>
  <r>
    <x v="3"/>
    <x v="7"/>
    <n v="144"/>
    <n v="5166.72"/>
    <x v="4"/>
    <x v="15"/>
  </r>
  <r>
    <x v="192"/>
    <x v="4"/>
    <n v="84"/>
    <n v="1573.32"/>
    <x v="4"/>
    <x v="15"/>
  </r>
  <r>
    <x v="104"/>
    <x v="6"/>
    <n v="240"/>
    <n v="10706.4"/>
    <x v="4"/>
    <x v="15"/>
  </r>
  <r>
    <x v="156"/>
    <x v="4"/>
    <n v="216"/>
    <n v="3641.76"/>
    <x v="4"/>
    <x v="15"/>
  </r>
  <r>
    <x v="165"/>
    <x v="6"/>
    <n v="72"/>
    <n v="3214.08"/>
    <x v="4"/>
    <x v="15"/>
  </r>
  <r>
    <x v="191"/>
    <x v="4"/>
    <n v="60"/>
    <n v="1074"/>
    <x v="4"/>
    <x v="15"/>
  </r>
  <r>
    <x v="295"/>
    <x v="1"/>
    <n v="108"/>
    <n v="598.32000000000005"/>
    <x v="4"/>
    <x v="15"/>
  </r>
  <r>
    <x v="403"/>
    <x v="5"/>
    <n v="72"/>
    <n v="2198.88"/>
    <x v="4"/>
    <x v="15"/>
  </r>
  <r>
    <x v="22"/>
    <x v="5"/>
    <n v="120"/>
    <n v="3692.4"/>
    <x v="4"/>
    <x v="15"/>
  </r>
  <r>
    <x v="472"/>
    <x v="5"/>
    <n v="24"/>
    <n v="748.8"/>
    <x v="4"/>
    <x v="15"/>
  </r>
  <r>
    <x v="466"/>
    <x v="4"/>
    <n v="84"/>
    <n v="1429.68"/>
    <x v="4"/>
    <x v="15"/>
  </r>
  <r>
    <x v="346"/>
    <x v="5"/>
    <n v="72"/>
    <n v="2193.12"/>
    <x v="4"/>
    <x v="15"/>
  </r>
  <r>
    <x v="173"/>
    <x v="0"/>
    <n v="72"/>
    <n v="2227.6799999999998"/>
    <x v="4"/>
    <x v="15"/>
  </r>
  <r>
    <x v="135"/>
    <x v="2"/>
    <n v="120"/>
    <n v="3626.4"/>
    <x v="4"/>
    <x v="15"/>
  </r>
  <r>
    <x v="188"/>
    <x v="0"/>
    <n v="84"/>
    <n v="2571.2399999999998"/>
    <x v="4"/>
    <x v="15"/>
  </r>
  <r>
    <x v="107"/>
    <x v="7"/>
    <n v="60"/>
    <n v="2000.4"/>
    <x v="4"/>
    <x v="15"/>
  </r>
  <r>
    <x v="32"/>
    <x v="6"/>
    <n v="48"/>
    <n v="2036.16"/>
    <x v="4"/>
    <x v="15"/>
  </r>
  <r>
    <x v="89"/>
    <x v="1"/>
    <n v="60"/>
    <n v="264"/>
    <x v="4"/>
    <x v="15"/>
  </r>
  <r>
    <x v="16"/>
    <x v="0"/>
    <n v="108"/>
    <n v="3335.04"/>
    <x v="4"/>
    <x v="15"/>
  </r>
  <r>
    <x v="80"/>
    <x v="1"/>
    <n v="48"/>
    <n v="314.88"/>
    <x v="4"/>
    <x v="15"/>
  </r>
  <r>
    <x v="347"/>
    <x v="1"/>
    <n v="60"/>
    <n v="262.2"/>
    <x v="4"/>
    <x v="15"/>
  </r>
  <r>
    <x v="83"/>
    <x v="6"/>
    <n v="72"/>
    <n v="3090.96"/>
    <x v="4"/>
    <x v="15"/>
  </r>
  <r>
    <x v="254"/>
    <x v="6"/>
    <n v="60"/>
    <n v="2605.8000000000002"/>
    <x v="4"/>
    <x v="15"/>
  </r>
  <r>
    <x v="7"/>
    <x v="7"/>
    <n v="72"/>
    <n v="2308.3200000000002"/>
    <x v="4"/>
    <x v="15"/>
  </r>
  <r>
    <x v="99"/>
    <x v="6"/>
    <n v="24"/>
    <n v="1012.32"/>
    <x v="4"/>
    <x v="15"/>
  </r>
  <r>
    <x v="106"/>
    <x v="5"/>
    <n v="12"/>
    <n v="347.04"/>
    <x v="4"/>
    <x v="15"/>
  </r>
  <r>
    <x v="189"/>
    <x v="4"/>
    <n v="216"/>
    <n v="4019.76"/>
    <x v="4"/>
    <x v="15"/>
  </r>
  <r>
    <x v="210"/>
    <x v="0"/>
    <n v="96"/>
    <n v="3106.56"/>
    <x v="4"/>
    <x v="15"/>
  </r>
  <r>
    <x v="100"/>
    <x v="6"/>
    <n v="168"/>
    <n v="6904.8"/>
    <x v="4"/>
    <x v="15"/>
  </r>
  <r>
    <x v="115"/>
    <x v="5"/>
    <n v="84"/>
    <n v="2598.12"/>
    <x v="4"/>
    <x v="15"/>
  </r>
  <r>
    <x v="59"/>
    <x v="1"/>
    <n v="144"/>
    <n v="601.91999999999996"/>
    <x v="4"/>
    <x v="15"/>
  </r>
  <r>
    <x v="53"/>
    <x v="7"/>
    <n v="216"/>
    <n v="7486.56"/>
    <x v="4"/>
    <x v="15"/>
  </r>
  <r>
    <x v="527"/>
    <x v="6"/>
    <n v="72"/>
    <n v="3219.12"/>
    <x v="4"/>
    <x v="15"/>
  </r>
  <r>
    <x v="40"/>
    <x v="2"/>
    <n v="60"/>
    <n v="1721.4"/>
    <x v="4"/>
    <x v="15"/>
  </r>
  <r>
    <x v="167"/>
    <x v="0"/>
    <n v="96"/>
    <n v="2918.4"/>
    <x v="4"/>
    <x v="15"/>
  </r>
  <r>
    <x v="59"/>
    <x v="5"/>
    <n v="204"/>
    <n v="5877.24"/>
    <x v="4"/>
    <x v="15"/>
  </r>
  <r>
    <x v="236"/>
    <x v="1"/>
    <n v="264"/>
    <n v="1610.4"/>
    <x v="4"/>
    <x v="15"/>
  </r>
  <r>
    <x v="100"/>
    <x v="3"/>
    <n v="72"/>
    <n v="1372.32"/>
    <x v="4"/>
    <x v="15"/>
  </r>
  <r>
    <x v="537"/>
    <x v="5"/>
    <n v="240"/>
    <n v="7478.4"/>
    <x v="4"/>
    <x v="15"/>
  </r>
  <r>
    <x v="228"/>
    <x v="6"/>
    <n v="72"/>
    <n v="3049.92"/>
    <x v="4"/>
    <x v="15"/>
  </r>
  <r>
    <x v="50"/>
    <x v="0"/>
    <n v="48"/>
    <n v="1465.44"/>
    <x v="4"/>
    <x v="15"/>
  </r>
  <r>
    <x v="138"/>
    <x v="6"/>
    <n v="84"/>
    <n v="3514.56"/>
    <x v="4"/>
    <x v="15"/>
  </r>
  <r>
    <x v="48"/>
    <x v="2"/>
    <n v="216"/>
    <n v="6449.76"/>
    <x v="4"/>
    <x v="15"/>
  </r>
  <r>
    <x v="100"/>
    <x v="2"/>
    <n v="84"/>
    <n v="2388.12"/>
    <x v="4"/>
    <x v="15"/>
  </r>
  <r>
    <x v="700"/>
    <x v="5"/>
    <n v="96"/>
    <n v="2916.48"/>
    <x v="4"/>
    <x v="15"/>
  </r>
  <r>
    <x v="140"/>
    <x v="4"/>
    <n v="204"/>
    <n v="3747.48"/>
    <x v="4"/>
    <x v="15"/>
  </r>
  <r>
    <x v="5"/>
    <x v="5"/>
    <n v="84"/>
    <n v="2570.4"/>
    <x v="4"/>
    <x v="15"/>
  </r>
  <r>
    <x v="244"/>
    <x v="5"/>
    <n v="276"/>
    <n v="7490.64"/>
    <x v="4"/>
    <x v="15"/>
  </r>
  <r>
    <x v="150"/>
    <x v="1"/>
    <n v="156"/>
    <n v="705.12"/>
    <x v="4"/>
    <x v="15"/>
  </r>
  <r>
    <x v="575"/>
    <x v="1"/>
    <n v="168"/>
    <n v="759.36"/>
    <x v="4"/>
    <x v="15"/>
  </r>
  <r>
    <x v="26"/>
    <x v="2"/>
    <n v="84"/>
    <n v="2544.36"/>
    <x v="4"/>
    <x v="15"/>
  </r>
  <r>
    <x v="229"/>
    <x v="5"/>
    <n v="36"/>
    <n v="1006.56"/>
    <x v="4"/>
    <x v="15"/>
  </r>
  <r>
    <x v="1"/>
    <x v="6"/>
    <n v="192"/>
    <n v="8599.68"/>
    <x v="4"/>
    <x v="15"/>
  </r>
  <r>
    <x v="48"/>
    <x v="7"/>
    <n v="120"/>
    <n v="3903.6"/>
    <x v="4"/>
    <x v="15"/>
  </r>
  <r>
    <x v="693"/>
    <x v="6"/>
    <n v="96"/>
    <n v="3900.48"/>
    <x v="4"/>
    <x v="15"/>
  </r>
  <r>
    <x v="4"/>
    <x v="5"/>
    <n v="60"/>
    <n v="1635"/>
    <x v="4"/>
    <x v="15"/>
  </r>
  <r>
    <x v="129"/>
    <x v="6"/>
    <n v="84"/>
    <n v="3814.44"/>
    <x v="4"/>
    <x v="15"/>
  </r>
  <r>
    <x v="59"/>
    <x v="2"/>
    <n v="168"/>
    <n v="4823.28"/>
    <x v="4"/>
    <x v="15"/>
  </r>
  <r>
    <x v="150"/>
    <x v="0"/>
    <n v="96"/>
    <n v="3000"/>
    <x v="4"/>
    <x v="15"/>
  </r>
  <r>
    <x v="229"/>
    <x v="0"/>
    <n v="132"/>
    <n v="4183.08"/>
    <x v="4"/>
    <x v="15"/>
  </r>
  <r>
    <x v="21"/>
    <x v="3"/>
    <n v="60"/>
    <n v="1297.8"/>
    <x v="4"/>
    <x v="15"/>
  </r>
  <r>
    <x v="96"/>
    <x v="6"/>
    <n v="252"/>
    <n v="10203.48"/>
    <x v="4"/>
    <x v="15"/>
  </r>
  <r>
    <x v="97"/>
    <x v="6"/>
    <n v="72"/>
    <n v="3204.72"/>
    <x v="4"/>
    <x v="15"/>
  </r>
  <r>
    <x v="15"/>
    <x v="4"/>
    <n v="60"/>
    <n v="1097.4000000000001"/>
    <x v="4"/>
    <x v="15"/>
  </r>
  <r>
    <x v="567"/>
    <x v="2"/>
    <n v="180"/>
    <n v="5509.8"/>
    <x v="4"/>
    <x v="15"/>
  </r>
  <r>
    <x v="42"/>
    <x v="6"/>
    <n v="12"/>
    <n v="488.16"/>
    <x v="4"/>
    <x v="15"/>
  </r>
  <r>
    <x v="156"/>
    <x v="3"/>
    <n v="192"/>
    <n v="3730.56"/>
    <x v="4"/>
    <x v="15"/>
  </r>
  <r>
    <x v="228"/>
    <x v="7"/>
    <n v="192"/>
    <n v="7098.24"/>
    <x v="4"/>
    <x v="15"/>
  </r>
  <r>
    <x v="59"/>
    <x v="4"/>
    <n v="96"/>
    <n v="1783.68"/>
    <x v="4"/>
    <x v="15"/>
  </r>
  <r>
    <x v="266"/>
    <x v="2"/>
    <n v="228"/>
    <n v="7291.44"/>
    <x v="4"/>
    <x v="15"/>
  </r>
  <r>
    <x v="17"/>
    <x v="0"/>
    <n v="48"/>
    <n v="1505.76"/>
    <x v="4"/>
    <x v="15"/>
  </r>
  <r>
    <x v="353"/>
    <x v="6"/>
    <n v="36"/>
    <n v="1463.04"/>
    <x v="4"/>
    <x v="15"/>
  </r>
  <r>
    <x v="189"/>
    <x v="3"/>
    <n v="96"/>
    <n v="1930.56"/>
    <x v="4"/>
    <x v="15"/>
  </r>
  <r>
    <x v="105"/>
    <x v="3"/>
    <n v="276"/>
    <n v="5398.56"/>
    <x v="4"/>
    <x v="15"/>
  </r>
  <r>
    <x v="622"/>
    <x v="7"/>
    <n v="36"/>
    <n v="1328.4"/>
    <x v="4"/>
    <x v="15"/>
  </r>
  <r>
    <x v="111"/>
    <x v="1"/>
    <n v="84"/>
    <n v="414.96"/>
    <x v="4"/>
    <x v="15"/>
  </r>
  <r>
    <x v="229"/>
    <x v="7"/>
    <n v="96"/>
    <n v="3273.6"/>
    <x v="4"/>
    <x v="15"/>
  </r>
  <r>
    <x v="60"/>
    <x v="5"/>
    <n v="240"/>
    <n v="7070.4"/>
    <x v="4"/>
    <x v="15"/>
  </r>
  <r>
    <x v="120"/>
    <x v="1"/>
    <n v="84"/>
    <n v="500.64"/>
    <x v="4"/>
    <x v="15"/>
  </r>
  <r>
    <x v="605"/>
    <x v="2"/>
    <n v="84"/>
    <n v="2610.7199999999998"/>
    <x v="4"/>
    <x v="15"/>
  </r>
  <r>
    <x v="49"/>
    <x v="7"/>
    <n v="132"/>
    <n v="4486.68"/>
    <x v="4"/>
    <x v="15"/>
  </r>
  <r>
    <x v="526"/>
    <x v="6"/>
    <n v="192"/>
    <n v="8338.56"/>
    <x v="4"/>
    <x v="15"/>
  </r>
  <r>
    <x v="679"/>
    <x v="3"/>
    <n v="204"/>
    <n v="4226.88"/>
    <x v="4"/>
    <x v="15"/>
  </r>
  <r>
    <x v="590"/>
    <x v="0"/>
    <n v="108"/>
    <n v="3366.36"/>
    <x v="4"/>
    <x v="15"/>
  </r>
  <r>
    <x v="107"/>
    <x v="4"/>
    <n v="84"/>
    <n v="1354.92"/>
    <x v="4"/>
    <x v="15"/>
  </r>
  <r>
    <x v="72"/>
    <x v="5"/>
    <n v="96"/>
    <n v="2998.08"/>
    <x v="4"/>
    <x v="15"/>
  </r>
  <r>
    <x v="40"/>
    <x v="0"/>
    <n v="108"/>
    <n v="3329.64"/>
    <x v="4"/>
    <x v="15"/>
  </r>
  <r>
    <x v="4"/>
    <x v="3"/>
    <n v="240"/>
    <n v="5419.2"/>
    <x v="4"/>
    <x v="15"/>
  </r>
  <r>
    <x v="11"/>
    <x v="3"/>
    <n v="180"/>
    <n v="4039.2"/>
    <x v="4"/>
    <x v="15"/>
  </r>
  <r>
    <x v="189"/>
    <x v="6"/>
    <n v="48"/>
    <n v="2063.04"/>
    <x v="4"/>
    <x v="15"/>
  </r>
  <r>
    <x v="100"/>
    <x v="4"/>
    <n v="96"/>
    <n v="1559.04"/>
    <x v="4"/>
    <x v="15"/>
  </r>
  <r>
    <x v="398"/>
    <x v="4"/>
    <n v="60"/>
    <n v="1024.2"/>
    <x v="4"/>
    <x v="15"/>
  </r>
  <r>
    <x v="61"/>
    <x v="2"/>
    <n v="120"/>
    <n v="3535.2"/>
    <x v="4"/>
    <x v="15"/>
  </r>
  <r>
    <x v="58"/>
    <x v="2"/>
    <n v="84"/>
    <n v="2544.36"/>
    <x v="4"/>
    <x v="15"/>
  </r>
  <r>
    <x v="331"/>
    <x v="1"/>
    <n v="228"/>
    <n v="1003.2"/>
    <x v="4"/>
    <x v="15"/>
  </r>
  <r>
    <x v="16"/>
    <x v="7"/>
    <n v="204"/>
    <n v="7531.68"/>
    <x v="4"/>
    <x v="15"/>
  </r>
  <r>
    <x v="102"/>
    <x v="3"/>
    <n v="84"/>
    <n v="1623.72"/>
    <x v="4"/>
    <x v="15"/>
  </r>
  <r>
    <x v="440"/>
    <x v="6"/>
    <n v="72"/>
    <n v="3204"/>
    <x v="4"/>
    <x v="15"/>
  </r>
  <r>
    <x v="87"/>
    <x v="0"/>
    <n v="84"/>
    <n v="2653.56"/>
    <x v="4"/>
    <x v="15"/>
  </r>
  <r>
    <x v="44"/>
    <x v="4"/>
    <n v="48"/>
    <n v="775.2"/>
    <x v="4"/>
    <x v="15"/>
  </r>
  <r>
    <x v="80"/>
    <x v="4"/>
    <n v="132"/>
    <n v="2354.88"/>
    <x v="4"/>
    <x v="15"/>
  </r>
  <r>
    <x v="56"/>
    <x v="7"/>
    <n v="204"/>
    <n v="6938.04"/>
    <x v="4"/>
    <x v="15"/>
  </r>
  <r>
    <x v="120"/>
    <x v="6"/>
    <n v="96"/>
    <n v="3954.24"/>
    <x v="4"/>
    <x v="15"/>
  </r>
  <r>
    <x v="458"/>
    <x v="1"/>
    <n v="72"/>
    <n v="389.52"/>
    <x v="4"/>
    <x v="15"/>
  </r>
  <r>
    <x v="383"/>
    <x v="0"/>
    <n v="108"/>
    <n v="3491.64"/>
    <x v="4"/>
    <x v="15"/>
  </r>
  <r>
    <x v="65"/>
    <x v="3"/>
    <n v="228"/>
    <n v="4913.3999999999996"/>
    <x v="4"/>
    <x v="15"/>
  </r>
  <r>
    <x v="369"/>
    <x v="5"/>
    <n v="60"/>
    <n v="1834.2"/>
    <x v="4"/>
    <x v="15"/>
  </r>
  <r>
    <x v="127"/>
    <x v="5"/>
    <n v="72"/>
    <n v="2196"/>
    <x v="4"/>
    <x v="15"/>
  </r>
  <r>
    <x v="289"/>
    <x v="5"/>
    <n v="96"/>
    <n v="2977.92"/>
    <x v="4"/>
    <x v="15"/>
  </r>
  <r>
    <x v="245"/>
    <x v="1"/>
    <n v="60"/>
    <n v="279.60000000000002"/>
    <x v="4"/>
    <x v="15"/>
  </r>
  <r>
    <x v="387"/>
    <x v="2"/>
    <n v="72"/>
    <n v="2052"/>
    <x v="4"/>
    <x v="15"/>
  </r>
  <r>
    <x v="582"/>
    <x v="2"/>
    <n v="72"/>
    <n v="2054.16"/>
    <x v="4"/>
    <x v="15"/>
  </r>
  <r>
    <x v="660"/>
    <x v="7"/>
    <n v="60"/>
    <n v="2197.8000000000002"/>
    <x v="4"/>
    <x v="15"/>
  </r>
  <r>
    <x v="629"/>
    <x v="4"/>
    <n v="120"/>
    <n v="1951.2"/>
    <x v="4"/>
    <x v="15"/>
  </r>
  <r>
    <x v="214"/>
    <x v="3"/>
    <n v="72"/>
    <n v="1414.8"/>
    <x v="4"/>
    <x v="15"/>
  </r>
  <r>
    <x v="32"/>
    <x v="2"/>
    <n v="48"/>
    <n v="1517.76"/>
    <x v="4"/>
    <x v="15"/>
  </r>
  <r>
    <x v="572"/>
    <x v="4"/>
    <n v="156"/>
    <n v="2659.8"/>
    <x v="4"/>
    <x v="15"/>
  </r>
  <r>
    <x v="634"/>
    <x v="6"/>
    <n v="60"/>
    <n v="2640"/>
    <x v="4"/>
    <x v="15"/>
  </r>
  <r>
    <x v="148"/>
    <x v="0"/>
    <n v="168"/>
    <n v="5209.68"/>
    <x v="4"/>
    <x v="15"/>
  </r>
  <r>
    <x v="136"/>
    <x v="5"/>
    <n v="252"/>
    <n v="6892.2"/>
    <x v="4"/>
    <x v="15"/>
  </r>
  <r>
    <x v="118"/>
    <x v="5"/>
    <n v="72"/>
    <n v="2272.3200000000002"/>
    <x v="4"/>
    <x v="15"/>
  </r>
  <r>
    <x v="10"/>
    <x v="6"/>
    <n v="204"/>
    <n v="8616.9599999999991"/>
    <x v="4"/>
    <x v="15"/>
  </r>
  <r>
    <x v="206"/>
    <x v="1"/>
    <n v="144"/>
    <n v="754.56"/>
    <x v="4"/>
    <x v="15"/>
  </r>
  <r>
    <x v="14"/>
    <x v="6"/>
    <n v="60"/>
    <n v="2659.8"/>
    <x v="4"/>
    <x v="15"/>
  </r>
  <r>
    <x v="54"/>
    <x v="7"/>
    <n v="60"/>
    <n v="2002.8"/>
    <x v="4"/>
    <x v="15"/>
  </r>
  <r>
    <x v="106"/>
    <x v="6"/>
    <n v="84"/>
    <n v="3401.16"/>
    <x v="4"/>
    <x v="15"/>
  </r>
  <r>
    <x v="428"/>
    <x v="6"/>
    <n v="168"/>
    <n v="7702.8"/>
    <x v="4"/>
    <x v="15"/>
  </r>
  <r>
    <x v="81"/>
    <x v="1"/>
    <n v="108"/>
    <n v="725.76"/>
    <x v="4"/>
    <x v="15"/>
  </r>
  <r>
    <x v="59"/>
    <x v="1"/>
    <n v="24"/>
    <n v="119.52"/>
    <x v="4"/>
    <x v="15"/>
  </r>
  <r>
    <x v="26"/>
    <x v="6"/>
    <n v="108"/>
    <n v="4587.84"/>
    <x v="4"/>
    <x v="15"/>
  </r>
  <r>
    <x v="123"/>
    <x v="4"/>
    <n v="72"/>
    <n v="1185.1199999999999"/>
    <x v="4"/>
    <x v="15"/>
  </r>
  <r>
    <x v="9"/>
    <x v="0"/>
    <n v="276"/>
    <n v="8404.2000000000007"/>
    <x v="4"/>
    <x v="15"/>
  </r>
  <r>
    <x v="274"/>
    <x v="4"/>
    <n v="24"/>
    <n v="442.32"/>
    <x v="4"/>
    <x v="15"/>
  </r>
  <r>
    <x v="57"/>
    <x v="0"/>
    <n v="48"/>
    <n v="1581.6"/>
    <x v="4"/>
    <x v="15"/>
  </r>
  <r>
    <x v="17"/>
    <x v="0"/>
    <n v="144"/>
    <n v="4373.28"/>
    <x v="4"/>
    <x v="15"/>
  </r>
  <r>
    <x v="584"/>
    <x v="6"/>
    <n v="180"/>
    <n v="7592.4"/>
    <x v="4"/>
    <x v="15"/>
  </r>
  <r>
    <x v="11"/>
    <x v="6"/>
    <n v="216"/>
    <n v="9905.76"/>
    <x v="4"/>
    <x v="15"/>
  </r>
  <r>
    <x v="17"/>
    <x v="3"/>
    <n v="96"/>
    <n v="2025.6"/>
    <x v="4"/>
    <x v="15"/>
  </r>
  <r>
    <x v="189"/>
    <x v="0"/>
    <n v="240"/>
    <n v="7689.6"/>
    <x v="4"/>
    <x v="15"/>
  </r>
  <r>
    <x v="17"/>
    <x v="3"/>
    <n v="72"/>
    <n v="1487.52"/>
    <x v="4"/>
    <x v="15"/>
  </r>
  <r>
    <x v="117"/>
    <x v="7"/>
    <n v="60"/>
    <n v="2141.4"/>
    <x v="4"/>
    <x v="15"/>
  </r>
  <r>
    <x v="252"/>
    <x v="6"/>
    <n v="216"/>
    <n v="9201.6"/>
    <x v="4"/>
    <x v="15"/>
  </r>
  <r>
    <x v="375"/>
    <x v="7"/>
    <n v="36"/>
    <n v="1322.28"/>
    <x v="4"/>
    <x v="15"/>
  </r>
  <r>
    <x v="445"/>
    <x v="2"/>
    <n v="72"/>
    <n v="2260.08"/>
    <x v="4"/>
    <x v="15"/>
  </r>
  <r>
    <x v="274"/>
    <x v="1"/>
    <n v="72"/>
    <n v="413.28"/>
    <x v="4"/>
    <x v="15"/>
  </r>
  <r>
    <x v="452"/>
    <x v="6"/>
    <n v="36"/>
    <n v="1607.04"/>
    <x v="4"/>
    <x v="15"/>
  </r>
  <r>
    <x v="42"/>
    <x v="3"/>
    <n v="192"/>
    <n v="4154.88"/>
    <x v="4"/>
    <x v="15"/>
  </r>
  <r>
    <x v="644"/>
    <x v="1"/>
    <n v="48"/>
    <n v="326.39999999999998"/>
    <x v="4"/>
    <x v="15"/>
  </r>
  <r>
    <x v="176"/>
    <x v="7"/>
    <n v="84"/>
    <n v="2911.44"/>
    <x v="4"/>
    <x v="15"/>
  </r>
  <r>
    <x v="129"/>
    <x v="6"/>
    <n v="216"/>
    <n v="9069.84"/>
    <x v="4"/>
    <x v="15"/>
  </r>
  <r>
    <x v="245"/>
    <x v="7"/>
    <n v="60"/>
    <n v="1936.8"/>
    <x v="4"/>
    <x v="15"/>
  </r>
  <r>
    <x v="135"/>
    <x v="4"/>
    <n v="72"/>
    <n v="1332.72"/>
    <x v="4"/>
    <x v="15"/>
  </r>
  <r>
    <x v="16"/>
    <x v="1"/>
    <n v="96"/>
    <n v="438.72"/>
    <x v="4"/>
    <x v="15"/>
  </r>
  <r>
    <x v="254"/>
    <x v="7"/>
    <n v="36"/>
    <n v="1170"/>
    <x v="4"/>
    <x v="15"/>
  </r>
  <r>
    <x v="184"/>
    <x v="4"/>
    <n v="252"/>
    <n v="4147.92"/>
    <x v="4"/>
    <x v="15"/>
  </r>
  <r>
    <x v="60"/>
    <x v="4"/>
    <n v="108"/>
    <n v="1842.48"/>
    <x v="4"/>
    <x v="15"/>
  </r>
  <r>
    <x v="538"/>
    <x v="4"/>
    <n v="84"/>
    <n v="1489.32"/>
    <x v="4"/>
    <x v="15"/>
  </r>
  <r>
    <x v="337"/>
    <x v="2"/>
    <n v="36"/>
    <n v="1027.44"/>
    <x v="4"/>
    <x v="15"/>
  </r>
  <r>
    <x v="102"/>
    <x v="4"/>
    <n v="96"/>
    <n v="1770.24"/>
    <x v="4"/>
    <x v="15"/>
  </r>
  <r>
    <x v="81"/>
    <x v="1"/>
    <n v="60"/>
    <n v="402.6"/>
    <x v="4"/>
    <x v="15"/>
  </r>
  <r>
    <x v="238"/>
    <x v="3"/>
    <n v="144"/>
    <n v="2934.72"/>
    <x v="4"/>
    <x v="15"/>
  </r>
  <r>
    <x v="32"/>
    <x v="4"/>
    <n v="84"/>
    <n v="1529.64"/>
    <x v="4"/>
    <x v="15"/>
  </r>
  <r>
    <x v="259"/>
    <x v="1"/>
    <n v="24"/>
    <n v="167.04"/>
    <x v="4"/>
    <x v="15"/>
  </r>
  <r>
    <x v="487"/>
    <x v="3"/>
    <n v="96"/>
    <n v="2045.76"/>
    <x v="4"/>
    <x v="15"/>
  </r>
  <r>
    <x v="105"/>
    <x v="3"/>
    <n v="180"/>
    <n v="3549.6"/>
    <x v="4"/>
    <x v="15"/>
  </r>
  <r>
    <x v="206"/>
    <x v="7"/>
    <n v="144"/>
    <n v="5152.32"/>
    <x v="4"/>
    <x v="15"/>
  </r>
  <r>
    <x v="444"/>
    <x v="5"/>
    <n v="240"/>
    <n v="7444.8"/>
    <x v="4"/>
    <x v="15"/>
  </r>
  <r>
    <x v="123"/>
    <x v="2"/>
    <n v="72"/>
    <n v="2154.2399999999998"/>
    <x v="4"/>
    <x v="15"/>
  </r>
  <r>
    <x v="104"/>
    <x v="4"/>
    <n v="48"/>
    <n v="906.72"/>
    <x v="4"/>
    <x v="15"/>
  </r>
  <r>
    <x v="447"/>
    <x v="5"/>
    <n v="180"/>
    <n v="5364"/>
    <x v="4"/>
    <x v="15"/>
  </r>
  <r>
    <x v="77"/>
    <x v="4"/>
    <n v="72"/>
    <n v="1324.8"/>
    <x v="4"/>
    <x v="15"/>
  </r>
  <r>
    <x v="59"/>
    <x v="6"/>
    <n v="60"/>
    <n v="2707.2"/>
    <x v="4"/>
    <x v="15"/>
  </r>
  <r>
    <x v="106"/>
    <x v="6"/>
    <n v="120"/>
    <n v="4940.3999999999996"/>
    <x v="4"/>
    <x v="15"/>
  </r>
  <r>
    <x v="105"/>
    <x v="5"/>
    <n v="180"/>
    <n v="5697"/>
    <x v="4"/>
    <x v="15"/>
  </r>
  <r>
    <x v="54"/>
    <x v="1"/>
    <n v="60"/>
    <n v="348.6"/>
    <x v="4"/>
    <x v="15"/>
  </r>
  <r>
    <x v="26"/>
    <x v="6"/>
    <n v="72"/>
    <n v="3129.12"/>
    <x v="4"/>
    <x v="15"/>
  </r>
  <r>
    <x v="112"/>
    <x v="6"/>
    <n v="84"/>
    <n v="3595.2"/>
    <x v="4"/>
    <x v="15"/>
  </r>
  <r>
    <x v="686"/>
    <x v="0"/>
    <n v="24"/>
    <n v="765.36"/>
    <x v="4"/>
    <x v="15"/>
  </r>
  <r>
    <x v="244"/>
    <x v="1"/>
    <n v="156"/>
    <n v="1048.32"/>
    <x v="4"/>
    <x v="15"/>
  </r>
  <r>
    <x v="16"/>
    <x v="1"/>
    <n v="84"/>
    <n v="540.12"/>
    <x v="4"/>
    <x v="15"/>
  </r>
  <r>
    <x v="166"/>
    <x v="0"/>
    <n v="192"/>
    <n v="5957.76"/>
    <x v="4"/>
    <x v="15"/>
  </r>
  <r>
    <x v="32"/>
    <x v="4"/>
    <n v="120"/>
    <n v="2198.4"/>
    <x v="4"/>
    <x v="15"/>
  </r>
  <r>
    <x v="561"/>
    <x v="5"/>
    <n v="72"/>
    <n v="2074.3200000000002"/>
    <x v="4"/>
    <x v="15"/>
  </r>
  <r>
    <x v="499"/>
    <x v="2"/>
    <n v="60"/>
    <n v="1862.4"/>
    <x v="4"/>
    <x v="15"/>
  </r>
  <r>
    <x v="613"/>
    <x v="0"/>
    <n v="84"/>
    <n v="2707.32"/>
    <x v="4"/>
    <x v="15"/>
  </r>
  <r>
    <x v="430"/>
    <x v="4"/>
    <n v="48"/>
    <n v="908.16"/>
    <x v="4"/>
    <x v="15"/>
  </r>
  <r>
    <x v="191"/>
    <x v="4"/>
    <n v="60"/>
    <n v="969"/>
    <x v="4"/>
    <x v="15"/>
  </r>
  <r>
    <x v="60"/>
    <x v="7"/>
    <n v="156"/>
    <n v="5737.68"/>
    <x v="4"/>
    <x v="15"/>
  </r>
  <r>
    <x v="189"/>
    <x v="4"/>
    <n v="24"/>
    <n v="405.36"/>
    <x v="4"/>
    <x v="15"/>
  </r>
  <r>
    <x v="674"/>
    <x v="2"/>
    <n v="240"/>
    <n v="7425.6"/>
    <x v="4"/>
    <x v="15"/>
  </r>
  <r>
    <x v="266"/>
    <x v="3"/>
    <n v="72"/>
    <n v="1609.2"/>
    <x v="4"/>
    <x v="15"/>
  </r>
  <r>
    <x v="529"/>
    <x v="1"/>
    <n v="12"/>
    <n v="67.8"/>
    <x v="4"/>
    <x v="15"/>
  </r>
  <r>
    <x v="112"/>
    <x v="7"/>
    <n v="96"/>
    <n v="3374.4"/>
    <x v="4"/>
    <x v="15"/>
  </r>
  <r>
    <x v="17"/>
    <x v="3"/>
    <n v="84"/>
    <n v="1893.36"/>
    <x v="4"/>
    <x v="15"/>
  </r>
  <r>
    <x v="44"/>
    <x v="2"/>
    <n v="120"/>
    <n v="3760.8"/>
    <x v="4"/>
    <x v="15"/>
  </r>
  <r>
    <x v="37"/>
    <x v="1"/>
    <n v="24"/>
    <n v="165.36"/>
    <x v="4"/>
    <x v="15"/>
  </r>
  <r>
    <x v="173"/>
    <x v="6"/>
    <n v="108"/>
    <n v="4361.04"/>
    <x v="4"/>
    <x v="15"/>
  </r>
  <r>
    <x v="191"/>
    <x v="3"/>
    <n v="144"/>
    <n v="3271.68"/>
    <x v="4"/>
    <x v="15"/>
  </r>
  <r>
    <x v="111"/>
    <x v="1"/>
    <n v="72"/>
    <n v="375.84"/>
    <x v="4"/>
    <x v="15"/>
  </r>
  <r>
    <x v="577"/>
    <x v="4"/>
    <n v="252"/>
    <n v="4357.08"/>
    <x v="4"/>
    <x v="15"/>
  </r>
  <r>
    <x v="646"/>
    <x v="2"/>
    <n v="96"/>
    <n v="2904"/>
    <x v="4"/>
    <x v="15"/>
  </r>
  <r>
    <x v="81"/>
    <x v="2"/>
    <n v="96"/>
    <n v="3044.16"/>
    <x v="4"/>
    <x v="15"/>
  </r>
  <r>
    <x v="661"/>
    <x v="0"/>
    <n v="84"/>
    <n v="2571.2399999999998"/>
    <x v="4"/>
    <x v="15"/>
  </r>
  <r>
    <x v="274"/>
    <x v="2"/>
    <n v="60"/>
    <n v="1860.6"/>
    <x v="4"/>
    <x v="15"/>
  </r>
  <r>
    <x v="393"/>
    <x v="5"/>
    <n v="108"/>
    <n v="3055.32"/>
    <x v="4"/>
    <x v="15"/>
  </r>
  <r>
    <x v="87"/>
    <x v="4"/>
    <n v="180"/>
    <n v="3171.6"/>
    <x v="4"/>
    <x v="15"/>
  </r>
  <r>
    <x v="727"/>
    <x v="6"/>
    <n v="264"/>
    <n v="10897.92"/>
    <x v="4"/>
    <x v="15"/>
  </r>
  <r>
    <x v="155"/>
    <x v="7"/>
    <n v="204"/>
    <n v="7354.2"/>
    <x v="4"/>
    <x v="15"/>
  </r>
  <r>
    <x v="32"/>
    <x v="5"/>
    <n v="72"/>
    <n v="2272.3200000000002"/>
    <x v="4"/>
    <x v="15"/>
  </r>
  <r>
    <x v="408"/>
    <x v="5"/>
    <n v="276"/>
    <n v="7540.32"/>
    <x v="4"/>
    <x v="15"/>
  </r>
  <r>
    <x v="169"/>
    <x v="3"/>
    <n v="60"/>
    <n v="1156.2"/>
    <x v="4"/>
    <x v="15"/>
  </r>
  <r>
    <x v="288"/>
    <x v="0"/>
    <n v="84"/>
    <n v="2712.36"/>
    <x v="4"/>
    <x v="15"/>
  </r>
  <r>
    <x v="105"/>
    <x v="0"/>
    <n v="96"/>
    <n v="2930.88"/>
    <x v="4"/>
    <x v="15"/>
  </r>
  <r>
    <x v="184"/>
    <x v="2"/>
    <n v="240"/>
    <n v="6984"/>
    <x v="4"/>
    <x v="15"/>
  </r>
  <r>
    <x v="43"/>
    <x v="6"/>
    <n v="36"/>
    <n v="1474.56"/>
    <x v="4"/>
    <x v="15"/>
  </r>
  <r>
    <x v="4"/>
    <x v="2"/>
    <n v="60"/>
    <n v="1812.6"/>
    <x v="4"/>
    <x v="15"/>
  </r>
  <r>
    <x v="566"/>
    <x v="3"/>
    <n v="108"/>
    <n v="2102.7600000000002"/>
    <x v="4"/>
    <x v="15"/>
  </r>
  <r>
    <x v="89"/>
    <x v="0"/>
    <n v="108"/>
    <n v="3404.16"/>
    <x v="4"/>
    <x v="15"/>
  </r>
  <r>
    <x v="399"/>
    <x v="6"/>
    <n v="108"/>
    <n v="4807.08"/>
    <x v="4"/>
    <x v="15"/>
  </r>
  <r>
    <x v="245"/>
    <x v="6"/>
    <n v="240"/>
    <n v="10327.200000000001"/>
    <x v="4"/>
    <x v="15"/>
  </r>
  <r>
    <x v="92"/>
    <x v="1"/>
    <n v="240"/>
    <n v="1075.2"/>
    <x v="4"/>
    <x v="15"/>
  </r>
  <r>
    <x v="173"/>
    <x v="2"/>
    <n v="60"/>
    <n v="1698.6"/>
    <x v="4"/>
    <x v="15"/>
  </r>
  <r>
    <x v="148"/>
    <x v="0"/>
    <n v="252"/>
    <n v="7766.64"/>
    <x v="4"/>
    <x v="15"/>
  </r>
  <r>
    <x v="31"/>
    <x v="3"/>
    <n v="48"/>
    <n v="961.44"/>
    <x v="4"/>
    <x v="15"/>
  </r>
  <r>
    <x v="16"/>
    <x v="4"/>
    <n v="252"/>
    <n v="4271.3999999999996"/>
    <x v="4"/>
    <x v="15"/>
  </r>
  <r>
    <x v="107"/>
    <x v="4"/>
    <n v="36"/>
    <n v="602.64"/>
    <x v="4"/>
    <x v="15"/>
  </r>
  <r>
    <x v="58"/>
    <x v="6"/>
    <n v="60"/>
    <n v="2433"/>
    <x v="4"/>
    <x v="15"/>
  </r>
  <r>
    <x v="426"/>
    <x v="4"/>
    <n v="252"/>
    <n v="4387.32"/>
    <x v="4"/>
    <x v="15"/>
  </r>
  <r>
    <x v="61"/>
    <x v="6"/>
    <n v="84"/>
    <n v="3546.48"/>
    <x v="4"/>
    <x v="15"/>
  </r>
  <r>
    <x v="100"/>
    <x v="5"/>
    <n v="108"/>
    <n v="3022.92"/>
    <x v="4"/>
    <x v="15"/>
  </r>
  <r>
    <x v="155"/>
    <x v="5"/>
    <n v="72"/>
    <n v="2217.6"/>
    <x v="4"/>
    <x v="15"/>
  </r>
  <r>
    <x v="259"/>
    <x v="2"/>
    <n v="120"/>
    <n v="3483.6"/>
    <x v="4"/>
    <x v="15"/>
  </r>
  <r>
    <x v="92"/>
    <x v="4"/>
    <n v="96"/>
    <n v="1699.2"/>
    <x v="4"/>
    <x v="15"/>
  </r>
  <r>
    <x v="584"/>
    <x v="3"/>
    <n v="108"/>
    <n v="2208.6"/>
    <x v="4"/>
    <x v="15"/>
  </r>
  <r>
    <x v="189"/>
    <x v="1"/>
    <n v="60"/>
    <n v="418.2"/>
    <x v="4"/>
    <x v="15"/>
  </r>
  <r>
    <x v="148"/>
    <x v="4"/>
    <n v="252"/>
    <n v="4553.6400000000003"/>
    <x v="4"/>
    <x v="15"/>
  </r>
  <r>
    <x v="227"/>
    <x v="5"/>
    <n v="60"/>
    <n v="1620"/>
    <x v="4"/>
    <x v="15"/>
  </r>
  <r>
    <x v="173"/>
    <x v="7"/>
    <n v="72"/>
    <n v="2529.36"/>
    <x v="4"/>
    <x v="15"/>
  </r>
  <r>
    <x v="263"/>
    <x v="3"/>
    <n v="132"/>
    <n v="2679.6"/>
    <x v="4"/>
    <x v="15"/>
  </r>
  <r>
    <x v="169"/>
    <x v="0"/>
    <n v="252"/>
    <n v="8116.92"/>
    <x v="4"/>
    <x v="15"/>
  </r>
  <r>
    <x v="65"/>
    <x v="0"/>
    <n v="108"/>
    <n v="3461.4"/>
    <x v="4"/>
    <x v="15"/>
  </r>
  <r>
    <x v="99"/>
    <x v="4"/>
    <n v="96"/>
    <n v="1798.08"/>
    <x v="4"/>
    <x v="15"/>
  </r>
  <r>
    <x v="109"/>
    <x v="7"/>
    <n v="84"/>
    <n v="2910.6"/>
    <x v="4"/>
    <x v="15"/>
  </r>
  <r>
    <x v="501"/>
    <x v="5"/>
    <n v="60"/>
    <n v="1762.2"/>
    <x v="4"/>
    <x v="15"/>
  </r>
  <r>
    <x v="151"/>
    <x v="6"/>
    <n v="72"/>
    <n v="2908.08"/>
    <x v="4"/>
    <x v="15"/>
  </r>
  <r>
    <x v="9"/>
    <x v="2"/>
    <n v="204"/>
    <n v="6171"/>
    <x v="4"/>
    <x v="15"/>
  </r>
  <r>
    <x v="189"/>
    <x v="7"/>
    <n v="240"/>
    <n v="8661.6"/>
    <x v="4"/>
    <x v="15"/>
  </r>
  <r>
    <x v="99"/>
    <x v="0"/>
    <n v="84"/>
    <n v="2540.16"/>
    <x v="4"/>
    <x v="15"/>
  </r>
  <r>
    <x v="266"/>
    <x v="5"/>
    <n v="48"/>
    <n v="1494.72"/>
    <x v="4"/>
    <x v="15"/>
  </r>
  <r>
    <x v="7"/>
    <x v="0"/>
    <n v="60"/>
    <n v="1931.4"/>
    <x v="4"/>
    <x v="15"/>
  </r>
  <r>
    <x v="69"/>
    <x v="1"/>
    <n v="36"/>
    <n v="224.64"/>
    <x v="4"/>
    <x v="15"/>
  </r>
  <r>
    <x v="83"/>
    <x v="1"/>
    <n v="108"/>
    <n v="664.2"/>
    <x v="4"/>
    <x v="15"/>
  </r>
  <r>
    <x v="84"/>
    <x v="1"/>
    <n v="156"/>
    <n v="909.48"/>
    <x v="4"/>
    <x v="15"/>
  </r>
  <r>
    <x v="27"/>
    <x v="1"/>
    <n v="36"/>
    <n v="211.32"/>
    <x v="4"/>
    <x v="15"/>
  </r>
  <r>
    <x v="46"/>
    <x v="6"/>
    <n v="72"/>
    <n v="3306.96"/>
    <x v="4"/>
    <x v="15"/>
  </r>
  <r>
    <x v="5"/>
    <x v="7"/>
    <n v="120"/>
    <n v="4394.3999999999996"/>
    <x v="4"/>
    <x v="15"/>
  </r>
  <r>
    <x v="107"/>
    <x v="3"/>
    <n v="36"/>
    <n v="770.76"/>
    <x v="4"/>
    <x v="15"/>
  </r>
  <r>
    <x v="96"/>
    <x v="3"/>
    <n v="204"/>
    <n v="4298.28"/>
    <x v="4"/>
    <x v="15"/>
  </r>
  <r>
    <x v="252"/>
    <x v="4"/>
    <n v="36"/>
    <n v="622.79999999999995"/>
    <x v="4"/>
    <x v="15"/>
  </r>
  <r>
    <x v="140"/>
    <x v="4"/>
    <n v="132"/>
    <n v="2447.2800000000002"/>
    <x v="4"/>
    <x v="15"/>
  </r>
  <r>
    <x v="129"/>
    <x v="7"/>
    <n v="132"/>
    <n v="4618.68"/>
    <x v="4"/>
    <x v="15"/>
  </r>
  <r>
    <x v="266"/>
    <x v="7"/>
    <n v="60"/>
    <n v="2073.6"/>
    <x v="4"/>
    <x v="15"/>
  </r>
  <r>
    <x v="228"/>
    <x v="3"/>
    <n v="96"/>
    <n v="1871.04"/>
    <x v="4"/>
    <x v="15"/>
  </r>
  <r>
    <x v="135"/>
    <x v="4"/>
    <n v="108"/>
    <n v="1764.72"/>
    <x v="4"/>
    <x v="15"/>
  </r>
  <r>
    <x v="8"/>
    <x v="7"/>
    <n v="36"/>
    <n v="1154.1600000000001"/>
    <x v="4"/>
    <x v="15"/>
  </r>
  <r>
    <x v="1"/>
    <x v="0"/>
    <n v="108"/>
    <n v="3531.6"/>
    <x v="4"/>
    <x v="15"/>
  </r>
  <r>
    <x v="167"/>
    <x v="4"/>
    <n v="108"/>
    <n v="2037.96"/>
    <x v="4"/>
    <x v="15"/>
  </r>
  <r>
    <x v="162"/>
    <x v="2"/>
    <n v="132"/>
    <n v="3735.6"/>
    <x v="4"/>
    <x v="15"/>
  </r>
  <r>
    <x v="119"/>
    <x v="2"/>
    <n v="96"/>
    <n v="2843.52"/>
    <x v="4"/>
    <x v="15"/>
  </r>
  <r>
    <x v="42"/>
    <x v="0"/>
    <n v="84"/>
    <n v="2540.16"/>
    <x v="4"/>
    <x v="15"/>
  </r>
  <r>
    <x v="136"/>
    <x v="2"/>
    <n v="84"/>
    <n v="2489.7600000000002"/>
    <x v="4"/>
    <x v="15"/>
  </r>
  <r>
    <x v="46"/>
    <x v="7"/>
    <n v="108"/>
    <n v="3864.24"/>
    <x v="4"/>
    <x v="15"/>
  </r>
  <r>
    <x v="115"/>
    <x v="3"/>
    <n v="60"/>
    <n v="1366.2"/>
    <x v="4"/>
    <x v="15"/>
  </r>
  <r>
    <x v="440"/>
    <x v="7"/>
    <n v="72"/>
    <n v="2347.1999999999998"/>
    <x v="4"/>
    <x v="15"/>
  </r>
  <r>
    <x v="246"/>
    <x v="5"/>
    <n v="264"/>
    <n v="7904.16"/>
    <x v="4"/>
    <x v="15"/>
  </r>
  <r>
    <x v="380"/>
    <x v="6"/>
    <n v="216"/>
    <n v="9218.8799999999992"/>
    <x v="4"/>
    <x v="15"/>
  </r>
  <r>
    <x v="113"/>
    <x v="3"/>
    <n v="120"/>
    <n v="2307.6"/>
    <x v="4"/>
    <x v="15"/>
  </r>
  <r>
    <x v="667"/>
    <x v="4"/>
    <n v="228"/>
    <n v="4069.8"/>
    <x v="4"/>
    <x v="15"/>
  </r>
  <r>
    <x v="37"/>
    <x v="2"/>
    <n v="72"/>
    <n v="2050.56"/>
    <x v="4"/>
    <x v="15"/>
  </r>
  <r>
    <x v="439"/>
    <x v="1"/>
    <n v="120"/>
    <n v="687.6"/>
    <x v="4"/>
    <x v="15"/>
  </r>
  <r>
    <x v="252"/>
    <x v="7"/>
    <n v="204"/>
    <n v="6638.16"/>
    <x v="4"/>
    <x v="15"/>
  </r>
  <r>
    <x v="112"/>
    <x v="1"/>
    <n v="288"/>
    <n v="1733.76"/>
    <x v="4"/>
    <x v="15"/>
  </r>
  <r>
    <x v="75"/>
    <x v="2"/>
    <n v="108"/>
    <n v="3151.44"/>
    <x v="4"/>
    <x v="15"/>
  </r>
  <r>
    <x v="119"/>
    <x v="7"/>
    <n v="96"/>
    <n v="3255.36"/>
    <x v="4"/>
    <x v="15"/>
  </r>
  <r>
    <x v="28"/>
    <x v="7"/>
    <n v="60"/>
    <n v="2193"/>
    <x v="4"/>
    <x v="15"/>
  </r>
  <r>
    <x v="107"/>
    <x v="5"/>
    <n v="84"/>
    <n v="2367.96"/>
    <x v="4"/>
    <x v="15"/>
  </r>
  <r>
    <x v="115"/>
    <x v="1"/>
    <n v="48"/>
    <n v="284.16000000000003"/>
    <x v="4"/>
    <x v="15"/>
  </r>
  <r>
    <x v="61"/>
    <x v="3"/>
    <n v="204"/>
    <n v="4261.5600000000004"/>
    <x v="4"/>
    <x v="15"/>
  </r>
  <r>
    <x v="151"/>
    <x v="2"/>
    <n v="204"/>
    <n v="5767.08"/>
    <x v="4"/>
    <x v="15"/>
  </r>
  <r>
    <x v="26"/>
    <x v="0"/>
    <n v="84"/>
    <n v="2618.2800000000002"/>
    <x v="4"/>
    <x v="15"/>
  </r>
  <r>
    <x v="20"/>
    <x v="6"/>
    <n v="24"/>
    <n v="996.72"/>
    <x v="4"/>
    <x v="15"/>
  </r>
  <r>
    <x v="62"/>
    <x v="7"/>
    <n v="60"/>
    <n v="2140.1999999999998"/>
    <x v="4"/>
    <x v="15"/>
  </r>
  <r>
    <x v="184"/>
    <x v="3"/>
    <n v="132"/>
    <n v="2770.68"/>
    <x v="4"/>
    <x v="15"/>
  </r>
  <r>
    <x v="20"/>
    <x v="6"/>
    <n v="144"/>
    <n v="6513.12"/>
    <x v="4"/>
    <x v="15"/>
  </r>
  <r>
    <x v="244"/>
    <x v="3"/>
    <n v="48"/>
    <n v="996.48"/>
    <x v="4"/>
    <x v="15"/>
  </r>
  <r>
    <x v="720"/>
    <x v="1"/>
    <n v="72"/>
    <n v="423.36"/>
    <x v="4"/>
    <x v="15"/>
  </r>
  <r>
    <x v="54"/>
    <x v="6"/>
    <n v="216"/>
    <n v="9342"/>
    <x v="4"/>
    <x v="15"/>
  </r>
  <r>
    <x v="494"/>
    <x v="5"/>
    <n v="60"/>
    <n v="1770"/>
    <x v="4"/>
    <x v="15"/>
  </r>
  <r>
    <x v="349"/>
    <x v="3"/>
    <n v="204"/>
    <n v="4169.76"/>
    <x v="4"/>
    <x v="15"/>
  </r>
  <r>
    <x v="92"/>
    <x v="2"/>
    <n v="72"/>
    <n v="2109.6"/>
    <x v="4"/>
    <x v="15"/>
  </r>
  <r>
    <x v="17"/>
    <x v="2"/>
    <n v="180"/>
    <n v="5369.4"/>
    <x v="4"/>
    <x v="15"/>
  </r>
  <r>
    <x v="81"/>
    <x v="7"/>
    <n v="204"/>
    <n v="6576.96"/>
    <x v="4"/>
    <x v="15"/>
  </r>
  <r>
    <x v="169"/>
    <x v="6"/>
    <n v="72"/>
    <n v="3251.52"/>
    <x v="4"/>
    <x v="15"/>
  </r>
  <r>
    <x v="242"/>
    <x v="1"/>
    <n v="84"/>
    <n v="576.24"/>
    <x v="4"/>
    <x v="15"/>
  </r>
  <r>
    <x v="228"/>
    <x v="7"/>
    <n v="72"/>
    <n v="2609.2800000000002"/>
    <x v="4"/>
    <x v="15"/>
  </r>
  <r>
    <x v="698"/>
    <x v="6"/>
    <n v="180"/>
    <n v="8098.2"/>
    <x v="4"/>
    <x v="15"/>
  </r>
  <r>
    <x v="57"/>
    <x v="1"/>
    <n v="192"/>
    <n v="798.72"/>
    <x v="4"/>
    <x v="15"/>
  </r>
  <r>
    <x v="125"/>
    <x v="0"/>
    <n v="84"/>
    <n v="2613.2399999999998"/>
    <x v="4"/>
    <x v="15"/>
  </r>
  <r>
    <x v="88"/>
    <x v="4"/>
    <n v="120"/>
    <n v="2166"/>
    <x v="4"/>
    <x v="15"/>
  </r>
  <r>
    <x v="37"/>
    <x v="5"/>
    <n v="72"/>
    <n v="2029.68"/>
    <x v="4"/>
    <x v="15"/>
  </r>
  <r>
    <x v="21"/>
    <x v="3"/>
    <n v="24"/>
    <n v="515.04"/>
    <x v="4"/>
    <x v="15"/>
  </r>
  <r>
    <x v="206"/>
    <x v="5"/>
    <n v="72"/>
    <n v="2034.72"/>
    <x v="4"/>
    <x v="15"/>
  </r>
  <r>
    <x v="112"/>
    <x v="5"/>
    <n v="276"/>
    <n v="7965.36"/>
    <x v="4"/>
    <x v="15"/>
  </r>
  <r>
    <x v="123"/>
    <x v="0"/>
    <n v="108"/>
    <n v="3276.72"/>
    <x v="4"/>
    <x v="15"/>
  </r>
  <r>
    <x v="381"/>
    <x v="4"/>
    <n v="228"/>
    <n v="4010.52"/>
    <x v="4"/>
    <x v="15"/>
  </r>
  <r>
    <x v="176"/>
    <x v="4"/>
    <n v="168"/>
    <n v="2965.2"/>
    <x v="4"/>
    <x v="15"/>
  </r>
  <r>
    <x v="681"/>
    <x v="5"/>
    <n v="276"/>
    <n v="8556"/>
    <x v="4"/>
    <x v="15"/>
  </r>
  <r>
    <x v="148"/>
    <x v="7"/>
    <n v="60"/>
    <n v="2127"/>
    <x v="4"/>
    <x v="15"/>
  </r>
  <r>
    <x v="9"/>
    <x v="2"/>
    <n v="72"/>
    <n v="2246.4"/>
    <x v="4"/>
    <x v="15"/>
  </r>
  <r>
    <x v="612"/>
    <x v="0"/>
    <n v="240"/>
    <n v="7298.4"/>
    <x v="4"/>
    <x v="15"/>
  </r>
  <r>
    <x v="201"/>
    <x v="3"/>
    <n v="84"/>
    <n v="1720.32"/>
    <x v="4"/>
    <x v="15"/>
  </r>
  <r>
    <x v="77"/>
    <x v="0"/>
    <n v="72"/>
    <n v="2365.1999999999998"/>
    <x v="4"/>
    <x v="15"/>
  </r>
  <r>
    <x v="5"/>
    <x v="3"/>
    <n v="48"/>
    <n v="1012.8"/>
    <x v="4"/>
    <x v="15"/>
  </r>
  <r>
    <x v="31"/>
    <x v="2"/>
    <n v="204"/>
    <n v="6124.08"/>
    <x v="4"/>
    <x v="15"/>
  </r>
  <r>
    <x v="544"/>
    <x v="1"/>
    <n v="96"/>
    <n v="640.32000000000005"/>
    <x v="4"/>
    <x v="15"/>
  </r>
  <r>
    <x v="65"/>
    <x v="0"/>
    <n v="96"/>
    <n v="2886.72"/>
    <x v="4"/>
    <x v="15"/>
  </r>
  <r>
    <x v="42"/>
    <x v="3"/>
    <n v="96"/>
    <n v="1893.12"/>
    <x v="4"/>
    <x v="15"/>
  </r>
  <r>
    <x v="99"/>
    <x v="7"/>
    <n v="144"/>
    <n v="5186.88"/>
    <x v="4"/>
    <x v="15"/>
  </r>
  <r>
    <x v="147"/>
    <x v="5"/>
    <n v="12"/>
    <n v="327.96"/>
    <x v="4"/>
    <x v="15"/>
  </r>
  <r>
    <x v="610"/>
    <x v="1"/>
    <n v="132"/>
    <n v="740.52"/>
    <x v="4"/>
    <x v="15"/>
  </r>
  <r>
    <x v="188"/>
    <x v="3"/>
    <n v="84"/>
    <n v="1847.16"/>
    <x v="4"/>
    <x v="15"/>
  </r>
  <r>
    <x v="4"/>
    <x v="4"/>
    <n v="216"/>
    <n v="3795.12"/>
    <x v="4"/>
    <x v="15"/>
  </r>
  <r>
    <x v="274"/>
    <x v="0"/>
    <n v="108"/>
    <n v="3275.64"/>
    <x v="4"/>
    <x v="15"/>
  </r>
  <r>
    <x v="136"/>
    <x v="5"/>
    <n v="156"/>
    <n v="4591.08"/>
    <x v="4"/>
    <x v="15"/>
  </r>
  <r>
    <x v="165"/>
    <x v="6"/>
    <n v="84"/>
    <n v="3645.6"/>
    <x v="4"/>
    <x v="15"/>
  </r>
  <r>
    <x v="252"/>
    <x v="6"/>
    <n v="192"/>
    <n v="8215.68"/>
    <x v="4"/>
    <x v="15"/>
  </r>
  <r>
    <x v="7"/>
    <x v="5"/>
    <n v="84"/>
    <n v="2605.6799999999998"/>
    <x v="4"/>
    <x v="15"/>
  </r>
  <r>
    <x v="118"/>
    <x v="2"/>
    <n v="276"/>
    <n v="8081.28"/>
    <x v="4"/>
    <x v="15"/>
  </r>
  <r>
    <x v="582"/>
    <x v="5"/>
    <n v="168"/>
    <n v="5134.08"/>
    <x v="4"/>
    <x v="15"/>
  </r>
  <r>
    <x v="192"/>
    <x v="1"/>
    <n v="84"/>
    <n v="567.84"/>
    <x v="4"/>
    <x v="15"/>
  </r>
  <r>
    <x v="58"/>
    <x v="3"/>
    <n v="144"/>
    <n v="2887.2"/>
    <x v="4"/>
    <x v="15"/>
  </r>
  <r>
    <x v="66"/>
    <x v="7"/>
    <n v="264"/>
    <n v="9250.56"/>
    <x v="4"/>
    <x v="15"/>
  </r>
  <r>
    <x v="326"/>
    <x v="6"/>
    <n v="216"/>
    <n v="9748.08"/>
    <x v="4"/>
    <x v="15"/>
  </r>
  <r>
    <x v="451"/>
    <x v="7"/>
    <n v="108"/>
    <n v="3947.4"/>
    <x v="4"/>
    <x v="15"/>
  </r>
  <r>
    <x v="11"/>
    <x v="5"/>
    <n v="204"/>
    <n v="6148.56"/>
    <x v="4"/>
    <x v="15"/>
  </r>
  <r>
    <x v="186"/>
    <x v="6"/>
    <n v="24"/>
    <n v="1102.8"/>
    <x v="4"/>
    <x v="15"/>
  </r>
  <r>
    <x v="14"/>
    <x v="4"/>
    <n v="72"/>
    <n v="1210.32"/>
    <x v="4"/>
    <x v="15"/>
  </r>
  <r>
    <x v="0"/>
    <x v="3"/>
    <n v="228"/>
    <n v="4897.4399999999996"/>
    <x v="4"/>
    <x v="15"/>
  </r>
  <r>
    <x v="97"/>
    <x v="2"/>
    <n v="156"/>
    <n v="4736.16"/>
    <x v="4"/>
    <x v="15"/>
  </r>
  <r>
    <x v="72"/>
    <x v="4"/>
    <n v="120"/>
    <n v="1954.8"/>
    <x v="4"/>
    <x v="15"/>
  </r>
  <r>
    <x v="17"/>
    <x v="7"/>
    <n v="60"/>
    <n v="2197.1999999999998"/>
    <x v="4"/>
    <x v="15"/>
  </r>
  <r>
    <x v="415"/>
    <x v="2"/>
    <n v="180"/>
    <n v="5585.4"/>
    <x v="4"/>
    <x v="15"/>
  </r>
  <r>
    <x v="716"/>
    <x v="1"/>
    <n v="48"/>
    <n v="262.08"/>
    <x v="4"/>
    <x v="15"/>
  </r>
  <r>
    <x v="107"/>
    <x v="3"/>
    <n v="84"/>
    <n v="1848.84"/>
    <x v="4"/>
    <x v="15"/>
  </r>
  <r>
    <x v="413"/>
    <x v="6"/>
    <n v="252"/>
    <n v="11403"/>
    <x v="4"/>
    <x v="15"/>
  </r>
  <r>
    <x v="189"/>
    <x v="4"/>
    <n v="156"/>
    <n v="2826.72"/>
    <x v="4"/>
    <x v="15"/>
  </r>
  <r>
    <x v="693"/>
    <x v="7"/>
    <n v="24"/>
    <n v="887.52"/>
    <x v="4"/>
    <x v="15"/>
  </r>
  <r>
    <x v="189"/>
    <x v="6"/>
    <n v="72"/>
    <n v="3003.12"/>
    <x v="4"/>
    <x v="15"/>
  </r>
  <r>
    <x v="4"/>
    <x v="1"/>
    <n v="264"/>
    <n v="1293.5999999999999"/>
    <x v="4"/>
    <x v="15"/>
  </r>
  <r>
    <x v="169"/>
    <x v="1"/>
    <n v="120"/>
    <n v="531.6"/>
    <x v="4"/>
    <x v="15"/>
  </r>
  <r>
    <x v="192"/>
    <x v="1"/>
    <n v="36"/>
    <n v="158.76"/>
    <x v="4"/>
    <x v="15"/>
  </r>
  <r>
    <x v="4"/>
    <x v="6"/>
    <n v="156"/>
    <n v="7035.6"/>
    <x v="4"/>
    <x v="15"/>
  </r>
  <r>
    <x v="230"/>
    <x v="5"/>
    <n v="72"/>
    <n v="1969.2"/>
    <x v="4"/>
    <x v="15"/>
  </r>
  <r>
    <x v="53"/>
    <x v="7"/>
    <n v="108"/>
    <n v="3855.6"/>
    <x v="4"/>
    <x v="15"/>
  </r>
  <r>
    <x v="181"/>
    <x v="4"/>
    <n v="84"/>
    <n v="1489.32"/>
    <x v="4"/>
    <x v="15"/>
  </r>
  <r>
    <x v="5"/>
    <x v="3"/>
    <n v="24"/>
    <n v="535.67999999999995"/>
    <x v="4"/>
    <x v="15"/>
  </r>
  <r>
    <x v="223"/>
    <x v="7"/>
    <n v="96"/>
    <n v="3251.52"/>
    <x v="4"/>
    <x v="15"/>
  </r>
  <r>
    <x v="77"/>
    <x v="2"/>
    <n v="12"/>
    <n v="383.28"/>
    <x v="4"/>
    <x v="15"/>
  </r>
  <r>
    <x v="121"/>
    <x v="2"/>
    <n v="108"/>
    <n v="3292.92"/>
    <x v="4"/>
    <x v="15"/>
  </r>
  <r>
    <x v="620"/>
    <x v="2"/>
    <n v="240"/>
    <n v="6763.2"/>
    <x v="4"/>
    <x v="15"/>
  </r>
  <r>
    <x v="567"/>
    <x v="5"/>
    <n v="252"/>
    <n v="6909.84"/>
    <x v="4"/>
    <x v="15"/>
  </r>
  <r>
    <x v="189"/>
    <x v="7"/>
    <n v="48"/>
    <n v="1631.52"/>
    <x v="4"/>
    <x v="15"/>
  </r>
  <r>
    <x v="214"/>
    <x v="4"/>
    <n v="60"/>
    <n v="1116"/>
    <x v="4"/>
    <x v="15"/>
  </r>
  <r>
    <x v="452"/>
    <x v="7"/>
    <n v="120"/>
    <n v="3873.6"/>
    <x v="4"/>
    <x v="15"/>
  </r>
  <r>
    <x v="507"/>
    <x v="5"/>
    <n v="264"/>
    <n v="8102.16"/>
    <x v="4"/>
    <x v="15"/>
  </r>
  <r>
    <x v="418"/>
    <x v="7"/>
    <n v="252"/>
    <n v="8197.56"/>
    <x v="4"/>
    <x v="15"/>
  </r>
  <r>
    <x v="189"/>
    <x v="3"/>
    <n v="24"/>
    <n v="500.88"/>
    <x v="4"/>
    <x v="15"/>
  </r>
  <r>
    <x v="677"/>
    <x v="3"/>
    <n v="48"/>
    <n v="1101.5999999999999"/>
    <x v="4"/>
    <x v="15"/>
  </r>
  <r>
    <x v="167"/>
    <x v="2"/>
    <n v="84"/>
    <n v="2422.56"/>
    <x v="4"/>
    <x v="15"/>
  </r>
  <r>
    <x v="204"/>
    <x v="4"/>
    <n v="228"/>
    <n v="4272.72"/>
    <x v="4"/>
    <x v="15"/>
  </r>
  <r>
    <x v="192"/>
    <x v="1"/>
    <n v="180"/>
    <n v="721.8"/>
    <x v="4"/>
    <x v="15"/>
  </r>
  <r>
    <x v="29"/>
    <x v="2"/>
    <n v="84"/>
    <n v="2632.56"/>
    <x v="4"/>
    <x v="15"/>
  </r>
  <r>
    <x v="97"/>
    <x v="6"/>
    <n v="84"/>
    <n v="3828.72"/>
    <x v="4"/>
    <x v="15"/>
  </r>
  <r>
    <x v="169"/>
    <x v="4"/>
    <n v="180"/>
    <n v="3166.2"/>
    <x v="4"/>
    <x v="15"/>
  </r>
  <r>
    <x v="88"/>
    <x v="2"/>
    <n v="36"/>
    <n v="1129.32"/>
    <x v="4"/>
    <x v="15"/>
  </r>
  <r>
    <x v="77"/>
    <x v="3"/>
    <n v="144"/>
    <n v="2792.16"/>
    <x v="4"/>
    <x v="15"/>
  </r>
  <r>
    <x v="449"/>
    <x v="1"/>
    <n v="156"/>
    <n v="822.12"/>
    <x v="4"/>
    <x v="15"/>
  </r>
  <r>
    <x v="2"/>
    <x v="6"/>
    <n v="228"/>
    <n v="9774.36"/>
    <x v="4"/>
    <x v="15"/>
  </r>
  <r>
    <x v="173"/>
    <x v="1"/>
    <n v="72"/>
    <n v="473.76"/>
    <x v="4"/>
    <x v="15"/>
  </r>
  <r>
    <x v="16"/>
    <x v="4"/>
    <n v="216"/>
    <n v="3756.24"/>
    <x v="4"/>
    <x v="15"/>
  </r>
  <r>
    <x v="22"/>
    <x v="6"/>
    <n v="48"/>
    <n v="1963.68"/>
    <x v="4"/>
    <x v="15"/>
  </r>
  <r>
    <x v="72"/>
    <x v="3"/>
    <n v="60"/>
    <n v="1185.5999999999999"/>
    <x v="4"/>
    <x v="15"/>
  </r>
  <r>
    <x v="48"/>
    <x v="1"/>
    <n v="132"/>
    <n v="690.36"/>
    <x v="4"/>
    <x v="15"/>
  </r>
  <r>
    <x v="56"/>
    <x v="0"/>
    <n v="96"/>
    <n v="3156.48"/>
    <x v="4"/>
    <x v="15"/>
  </r>
  <r>
    <x v="26"/>
    <x v="1"/>
    <n v="12"/>
    <n v="75.599999999999994"/>
    <x v="4"/>
    <x v="15"/>
  </r>
  <r>
    <x v="619"/>
    <x v="0"/>
    <n v="96"/>
    <n v="3072.96"/>
    <x v="4"/>
    <x v="15"/>
  </r>
  <r>
    <x v="96"/>
    <x v="4"/>
    <n v="72"/>
    <n v="1249.2"/>
    <x v="4"/>
    <x v="15"/>
  </r>
  <r>
    <x v="648"/>
    <x v="6"/>
    <n v="96"/>
    <n v="4143.3599999999997"/>
    <x v="4"/>
    <x v="15"/>
  </r>
  <r>
    <x v="148"/>
    <x v="2"/>
    <n v="72"/>
    <n v="2262.96"/>
    <x v="4"/>
    <x v="15"/>
  </r>
  <r>
    <x v="228"/>
    <x v="1"/>
    <n v="48"/>
    <n v="277.44"/>
    <x v="4"/>
    <x v="15"/>
  </r>
  <r>
    <x v="438"/>
    <x v="3"/>
    <n v="144"/>
    <n v="3057.12"/>
    <x v="4"/>
    <x v="15"/>
  </r>
  <r>
    <x v="61"/>
    <x v="1"/>
    <n v="252"/>
    <n v="1174.32"/>
    <x v="4"/>
    <x v="15"/>
  </r>
  <r>
    <x v="24"/>
    <x v="1"/>
    <n v="72"/>
    <n v="397.44"/>
    <x v="4"/>
    <x v="15"/>
  </r>
  <r>
    <x v="321"/>
    <x v="6"/>
    <n v="120"/>
    <n v="4831.2"/>
    <x v="4"/>
    <x v="15"/>
  </r>
  <r>
    <x v="13"/>
    <x v="1"/>
    <n v="240"/>
    <n v="1214.4000000000001"/>
    <x v="4"/>
    <x v="15"/>
  </r>
  <r>
    <x v="579"/>
    <x v="2"/>
    <n v="60"/>
    <n v="1732.2"/>
    <x v="4"/>
    <x v="15"/>
  </r>
  <r>
    <x v="188"/>
    <x v="6"/>
    <n v="120"/>
    <n v="5462.4"/>
    <x v="4"/>
    <x v="15"/>
  </r>
  <r>
    <x v="344"/>
    <x v="4"/>
    <n v="276"/>
    <n v="5161.2"/>
    <x v="4"/>
    <x v="15"/>
  </r>
  <r>
    <x v="114"/>
    <x v="1"/>
    <n v="96"/>
    <n v="454.08"/>
    <x v="4"/>
    <x v="15"/>
  </r>
  <r>
    <x v="104"/>
    <x v="4"/>
    <n v="96"/>
    <n v="1631.04"/>
    <x v="4"/>
    <x v="15"/>
  </r>
  <r>
    <x v="151"/>
    <x v="5"/>
    <n v="252"/>
    <n v="7749"/>
    <x v="4"/>
    <x v="15"/>
  </r>
  <r>
    <x v="481"/>
    <x v="7"/>
    <n v="84"/>
    <n v="3013.08"/>
    <x v="4"/>
    <x v="15"/>
  </r>
  <r>
    <x v="61"/>
    <x v="2"/>
    <n v="96"/>
    <n v="3007.68"/>
    <x v="4"/>
    <x v="15"/>
  </r>
  <r>
    <x v="364"/>
    <x v="1"/>
    <n v="72"/>
    <n v="333.36"/>
    <x v="4"/>
    <x v="15"/>
  </r>
  <r>
    <x v="167"/>
    <x v="2"/>
    <n v="84"/>
    <n v="2476.3200000000002"/>
    <x v="4"/>
    <x v="15"/>
  </r>
  <r>
    <x v="363"/>
    <x v="3"/>
    <n v="108"/>
    <n v="2361.96"/>
    <x v="4"/>
    <x v="15"/>
  </r>
  <r>
    <x v="4"/>
    <x v="1"/>
    <n v="60"/>
    <n v="254.4"/>
    <x v="4"/>
    <x v="15"/>
  </r>
  <r>
    <x v="114"/>
    <x v="0"/>
    <n v="48"/>
    <n v="1442.88"/>
    <x v="4"/>
    <x v="15"/>
  </r>
  <r>
    <x v="410"/>
    <x v="6"/>
    <n v="84"/>
    <n v="3553.2"/>
    <x v="4"/>
    <x v="15"/>
  </r>
  <r>
    <x v="180"/>
    <x v="2"/>
    <n v="120"/>
    <n v="3739.2"/>
    <x v="4"/>
    <x v="15"/>
  </r>
  <r>
    <x v="88"/>
    <x v="6"/>
    <n v="240"/>
    <n v="9813.6"/>
    <x v="4"/>
    <x v="15"/>
  </r>
  <r>
    <x v="578"/>
    <x v="6"/>
    <n v="96"/>
    <n v="3911.04"/>
    <x v="4"/>
    <x v="15"/>
  </r>
  <r>
    <x v="65"/>
    <x v="4"/>
    <n v="108"/>
    <n v="1797.12"/>
    <x v="4"/>
    <x v="15"/>
  </r>
  <r>
    <x v="176"/>
    <x v="4"/>
    <n v="84"/>
    <n v="1511.16"/>
    <x v="4"/>
    <x v="15"/>
  </r>
  <r>
    <x v="536"/>
    <x v="5"/>
    <n v="276"/>
    <n v="8807.16"/>
    <x v="4"/>
    <x v="15"/>
  </r>
  <r>
    <x v="165"/>
    <x v="4"/>
    <n v="84"/>
    <n v="1443.12"/>
    <x v="4"/>
    <x v="15"/>
  </r>
  <r>
    <x v="5"/>
    <x v="7"/>
    <n v="108"/>
    <n v="3944.16"/>
    <x v="4"/>
    <x v="15"/>
  </r>
  <r>
    <x v="256"/>
    <x v="3"/>
    <n v="216"/>
    <n v="4201.2"/>
    <x v="4"/>
    <x v="15"/>
  </r>
  <r>
    <x v="111"/>
    <x v="6"/>
    <n v="72"/>
    <n v="3065.04"/>
    <x v="4"/>
    <x v="15"/>
  </r>
  <r>
    <x v="430"/>
    <x v="3"/>
    <n v="108"/>
    <n v="2395.44"/>
    <x v="4"/>
    <x v="15"/>
  </r>
  <r>
    <x v="32"/>
    <x v="2"/>
    <n v="48"/>
    <n v="1363.2"/>
    <x v="4"/>
    <x v="15"/>
  </r>
  <r>
    <x v="9"/>
    <x v="5"/>
    <n v="132"/>
    <n v="3784.44"/>
    <x v="4"/>
    <x v="15"/>
  </r>
  <r>
    <x v="260"/>
    <x v="7"/>
    <n v="72"/>
    <n v="2438.64"/>
    <x v="4"/>
    <x v="15"/>
  </r>
  <r>
    <x v="124"/>
    <x v="2"/>
    <n v="60"/>
    <n v="1729.2"/>
    <x v="4"/>
    <x v="15"/>
  </r>
  <r>
    <x v="26"/>
    <x v="4"/>
    <n v="48"/>
    <n v="809.28"/>
    <x v="4"/>
    <x v="15"/>
  </r>
  <r>
    <x v="252"/>
    <x v="0"/>
    <n v="24"/>
    <n v="781.92"/>
    <x v="4"/>
    <x v="15"/>
  </r>
  <r>
    <x v="10"/>
    <x v="5"/>
    <n v="276"/>
    <n v="8048.16"/>
    <x v="4"/>
    <x v="15"/>
  </r>
  <r>
    <x v="60"/>
    <x v="2"/>
    <n v="72"/>
    <n v="2288.16"/>
    <x v="4"/>
    <x v="15"/>
  </r>
  <r>
    <x v="100"/>
    <x v="1"/>
    <n v="192"/>
    <n v="804.48"/>
    <x v="4"/>
    <x v="15"/>
  </r>
  <r>
    <x v="61"/>
    <x v="7"/>
    <n v="264"/>
    <n v="8590.56"/>
    <x v="4"/>
    <x v="15"/>
  </r>
  <r>
    <x v="3"/>
    <x v="3"/>
    <n v="108"/>
    <n v="2056.3200000000002"/>
    <x v="4"/>
    <x v="15"/>
  </r>
  <r>
    <x v="104"/>
    <x v="5"/>
    <n v="60"/>
    <n v="1635.6"/>
    <x v="4"/>
    <x v="15"/>
  </r>
  <r>
    <x v="77"/>
    <x v="1"/>
    <n v="96"/>
    <n v="506.88"/>
    <x v="4"/>
    <x v="15"/>
  </r>
  <r>
    <x v="34"/>
    <x v="6"/>
    <n v="12"/>
    <n v="548.4"/>
    <x v="4"/>
    <x v="15"/>
  </r>
  <r>
    <x v="91"/>
    <x v="2"/>
    <n v="60"/>
    <n v="1884"/>
    <x v="4"/>
    <x v="15"/>
  </r>
  <r>
    <x v="54"/>
    <x v="4"/>
    <n v="84"/>
    <n v="1373.4"/>
    <x v="4"/>
    <x v="15"/>
  </r>
  <r>
    <x v="105"/>
    <x v="2"/>
    <n v="60"/>
    <n v="1688.4"/>
    <x v="4"/>
    <x v="15"/>
  </r>
  <r>
    <x v="7"/>
    <x v="7"/>
    <n v="96"/>
    <n v="3116.16"/>
    <x v="4"/>
    <x v="15"/>
  </r>
  <r>
    <x v="44"/>
    <x v="1"/>
    <n v="252"/>
    <n v="1418.76"/>
    <x v="4"/>
    <x v="15"/>
  </r>
  <r>
    <x v="245"/>
    <x v="2"/>
    <n v="204"/>
    <n v="6497.4"/>
    <x v="4"/>
    <x v="15"/>
  </r>
  <r>
    <x v="123"/>
    <x v="2"/>
    <n v="192"/>
    <n v="6071.04"/>
    <x v="4"/>
    <x v="15"/>
  </r>
  <r>
    <x v="147"/>
    <x v="5"/>
    <n v="120"/>
    <n v="3559.2"/>
    <x v="4"/>
    <x v="15"/>
  </r>
  <r>
    <x v="83"/>
    <x v="2"/>
    <n v="72"/>
    <n v="2121.12"/>
    <x v="4"/>
    <x v="15"/>
  </r>
  <r>
    <x v="72"/>
    <x v="2"/>
    <n v="72"/>
    <n v="2219.7600000000002"/>
    <x v="4"/>
    <x v="15"/>
  </r>
  <r>
    <x v="245"/>
    <x v="2"/>
    <n v="168"/>
    <n v="4757.76"/>
    <x v="4"/>
    <x v="15"/>
  </r>
  <r>
    <x v="118"/>
    <x v="6"/>
    <n v="60"/>
    <n v="2483.4"/>
    <x v="4"/>
    <x v="15"/>
  </r>
  <r>
    <x v="2"/>
    <x v="1"/>
    <n v="120"/>
    <n v="660"/>
    <x v="4"/>
    <x v="15"/>
  </r>
  <r>
    <x v="104"/>
    <x v="3"/>
    <n v="60"/>
    <n v="1315.2"/>
    <x v="4"/>
    <x v="15"/>
  </r>
  <r>
    <x v="135"/>
    <x v="5"/>
    <n v="60"/>
    <n v="1734"/>
    <x v="4"/>
    <x v="15"/>
  </r>
  <r>
    <x v="228"/>
    <x v="0"/>
    <n v="108"/>
    <n v="3344.76"/>
    <x v="4"/>
    <x v="15"/>
  </r>
  <r>
    <x v="135"/>
    <x v="0"/>
    <n v="180"/>
    <n v="5725.8"/>
    <x v="4"/>
    <x v="15"/>
  </r>
  <r>
    <x v="78"/>
    <x v="4"/>
    <n v="132"/>
    <n v="2220.2399999999998"/>
    <x v="4"/>
    <x v="15"/>
  </r>
  <r>
    <x v="176"/>
    <x v="2"/>
    <n v="84"/>
    <n v="2434.3200000000002"/>
    <x v="4"/>
    <x v="15"/>
  </r>
  <r>
    <x v="229"/>
    <x v="4"/>
    <n v="96"/>
    <n v="1740.48"/>
    <x v="4"/>
    <x v="15"/>
  </r>
  <r>
    <x v="252"/>
    <x v="6"/>
    <n v="144"/>
    <n v="6516"/>
    <x v="4"/>
    <x v="15"/>
  </r>
  <r>
    <x v="59"/>
    <x v="2"/>
    <n v="60"/>
    <n v="1916.4"/>
    <x v="4"/>
    <x v="15"/>
  </r>
  <r>
    <x v="87"/>
    <x v="2"/>
    <n v="60"/>
    <n v="1785"/>
    <x v="4"/>
    <x v="15"/>
  </r>
  <r>
    <x v="573"/>
    <x v="2"/>
    <n v="108"/>
    <n v="3107.16"/>
    <x v="4"/>
    <x v="15"/>
  </r>
  <r>
    <x v="534"/>
    <x v="3"/>
    <n v="156"/>
    <n v="3035.76"/>
    <x v="4"/>
    <x v="15"/>
  </r>
  <r>
    <x v="3"/>
    <x v="0"/>
    <n v="144"/>
    <n v="4465.4399999999996"/>
    <x v="4"/>
    <x v="15"/>
  </r>
  <r>
    <x v="176"/>
    <x v="0"/>
    <n v="132"/>
    <n v="4156.68"/>
    <x v="4"/>
    <x v="15"/>
  </r>
  <r>
    <x v="2"/>
    <x v="5"/>
    <n v="24"/>
    <n v="660.96"/>
    <x v="4"/>
    <x v="15"/>
  </r>
  <r>
    <x v="709"/>
    <x v="6"/>
    <n v="72"/>
    <n v="3025.44"/>
    <x v="4"/>
    <x v="15"/>
  </r>
  <r>
    <x v="151"/>
    <x v="3"/>
    <n v="180"/>
    <n v="3477.6"/>
    <x v="4"/>
    <x v="15"/>
  </r>
  <r>
    <x v="151"/>
    <x v="4"/>
    <n v="96"/>
    <n v="1746.24"/>
    <x v="4"/>
    <x v="15"/>
  </r>
  <r>
    <x v="3"/>
    <x v="0"/>
    <n v="252"/>
    <n v="8182.44"/>
    <x v="4"/>
    <x v="15"/>
  </r>
  <r>
    <x v="46"/>
    <x v="7"/>
    <n v="72"/>
    <n v="2491.1999999999998"/>
    <x v="4"/>
    <x v="15"/>
  </r>
  <r>
    <x v="184"/>
    <x v="2"/>
    <n v="240"/>
    <n v="6859.2"/>
    <x v="4"/>
    <x v="15"/>
  </r>
  <r>
    <x v="57"/>
    <x v="5"/>
    <n v="72"/>
    <n v="2252.16"/>
    <x v="4"/>
    <x v="15"/>
  </r>
  <r>
    <x v="113"/>
    <x v="2"/>
    <n v="108"/>
    <n v="3130.92"/>
    <x v="4"/>
    <x v="15"/>
  </r>
  <r>
    <x v="579"/>
    <x v="3"/>
    <n v="60"/>
    <n v="1229.4000000000001"/>
    <x v="4"/>
    <x v="15"/>
  </r>
  <r>
    <x v="245"/>
    <x v="7"/>
    <n v="96"/>
    <n v="3498.24"/>
    <x v="4"/>
    <x v="15"/>
  </r>
  <r>
    <x v="14"/>
    <x v="0"/>
    <n v="48"/>
    <n v="1468.32"/>
    <x v="4"/>
    <x v="15"/>
  </r>
  <r>
    <x v="599"/>
    <x v="1"/>
    <n v="216"/>
    <n v="1144.8"/>
    <x v="4"/>
    <x v="15"/>
  </r>
  <r>
    <x v="115"/>
    <x v="1"/>
    <n v="120"/>
    <n v="776.4"/>
    <x v="4"/>
    <x v="15"/>
  </r>
  <r>
    <x v="31"/>
    <x v="0"/>
    <n v="60"/>
    <n v="1866"/>
    <x v="4"/>
    <x v="15"/>
  </r>
  <r>
    <x v="24"/>
    <x v="5"/>
    <n v="96"/>
    <n v="2867.52"/>
    <x v="4"/>
    <x v="15"/>
  </r>
  <r>
    <x v="129"/>
    <x v="3"/>
    <n v="156"/>
    <n v="2996.76"/>
    <x v="4"/>
    <x v="15"/>
  </r>
  <r>
    <x v="15"/>
    <x v="0"/>
    <n v="144"/>
    <n v="4672.8"/>
    <x v="4"/>
    <x v="15"/>
  </r>
  <r>
    <x v="0"/>
    <x v="5"/>
    <n v="72"/>
    <n v="2182.3200000000002"/>
    <x v="4"/>
    <x v="15"/>
  </r>
  <r>
    <x v="102"/>
    <x v="6"/>
    <n v="72"/>
    <n v="3020.4"/>
    <x v="4"/>
    <x v="15"/>
  </r>
  <r>
    <x v="556"/>
    <x v="4"/>
    <n v="48"/>
    <n v="793.44"/>
    <x v="4"/>
    <x v="15"/>
  </r>
  <r>
    <x v="248"/>
    <x v="2"/>
    <n v="72"/>
    <n v="2172.2399999999998"/>
    <x v="4"/>
    <x v="15"/>
  </r>
  <r>
    <x v="106"/>
    <x v="5"/>
    <n v="252"/>
    <n v="7237.44"/>
    <x v="4"/>
    <x v="15"/>
  </r>
  <r>
    <x v="723"/>
    <x v="7"/>
    <n v="24"/>
    <n v="875.52"/>
    <x v="4"/>
    <x v="15"/>
  </r>
  <r>
    <x v="61"/>
    <x v="5"/>
    <n v="72"/>
    <n v="2079.36"/>
    <x v="4"/>
    <x v="15"/>
  </r>
  <r>
    <x v="118"/>
    <x v="5"/>
    <n v="72"/>
    <n v="2291.04"/>
    <x v="4"/>
    <x v="15"/>
  </r>
  <r>
    <x v="129"/>
    <x v="5"/>
    <n v="132"/>
    <n v="3892.68"/>
    <x v="4"/>
    <x v="15"/>
  </r>
  <r>
    <x v="242"/>
    <x v="2"/>
    <n v="264"/>
    <n v="8099.52"/>
    <x v="4"/>
    <x v="15"/>
  </r>
  <r>
    <x v="53"/>
    <x v="5"/>
    <n v="48"/>
    <n v="1515.36"/>
    <x v="4"/>
    <x v="15"/>
  </r>
  <r>
    <x v="106"/>
    <x v="1"/>
    <n v="192"/>
    <n v="1009.92"/>
    <x v="4"/>
    <x v="15"/>
  </r>
  <r>
    <x v="284"/>
    <x v="7"/>
    <n v="12"/>
    <n v="406.92"/>
    <x v="4"/>
    <x v="15"/>
  </r>
  <r>
    <x v="56"/>
    <x v="5"/>
    <n v="96"/>
    <n v="2804.16"/>
    <x v="4"/>
    <x v="15"/>
  </r>
  <r>
    <x v="40"/>
    <x v="7"/>
    <n v="96"/>
    <n v="3475.2"/>
    <x v="4"/>
    <x v="15"/>
  </r>
  <r>
    <x v="53"/>
    <x v="0"/>
    <n v="24"/>
    <n v="756.24"/>
    <x v="4"/>
    <x v="15"/>
  </r>
  <r>
    <x v="603"/>
    <x v="0"/>
    <n v="84"/>
    <n v="2646.84"/>
    <x v="4"/>
    <x v="15"/>
  </r>
  <r>
    <x v="46"/>
    <x v="5"/>
    <n v="240"/>
    <n v="7221.6"/>
    <x v="4"/>
    <x v="15"/>
  </r>
  <r>
    <x v="3"/>
    <x v="2"/>
    <n v="180"/>
    <n v="5729.4"/>
    <x v="4"/>
    <x v="15"/>
  </r>
  <r>
    <x v="32"/>
    <x v="1"/>
    <n v="96"/>
    <n v="478.08"/>
    <x v="4"/>
    <x v="15"/>
  </r>
  <r>
    <x v="90"/>
    <x v="3"/>
    <n v="84"/>
    <n v="1705.2"/>
    <x v="4"/>
    <x v="15"/>
  </r>
  <r>
    <x v="12"/>
    <x v="6"/>
    <n v="24"/>
    <n v="1017.84"/>
    <x v="4"/>
    <x v="15"/>
  </r>
  <r>
    <x v="99"/>
    <x v="6"/>
    <n v="48"/>
    <n v="1990.56"/>
    <x v="4"/>
    <x v="15"/>
  </r>
  <r>
    <x v="81"/>
    <x v="3"/>
    <n v="240"/>
    <n v="4857.6000000000004"/>
    <x v="4"/>
    <x v="15"/>
  </r>
  <r>
    <x v="58"/>
    <x v="1"/>
    <n v="72"/>
    <n v="407.52"/>
    <x v="4"/>
    <x v="15"/>
  </r>
  <r>
    <x v="49"/>
    <x v="3"/>
    <n v="60"/>
    <n v="1222.2"/>
    <x v="4"/>
    <x v="15"/>
  </r>
  <r>
    <x v="10"/>
    <x v="4"/>
    <n v="72"/>
    <n v="1350.72"/>
    <x v="4"/>
    <x v="15"/>
  </r>
  <r>
    <x v="48"/>
    <x v="1"/>
    <n v="84"/>
    <n v="388.92"/>
    <x v="4"/>
    <x v="15"/>
  </r>
  <r>
    <x v="9"/>
    <x v="1"/>
    <n v="60"/>
    <n v="252"/>
    <x v="4"/>
    <x v="15"/>
  </r>
  <r>
    <x v="26"/>
    <x v="4"/>
    <n v="84"/>
    <n v="1560.72"/>
    <x v="4"/>
    <x v="15"/>
  </r>
  <r>
    <x v="48"/>
    <x v="2"/>
    <n v="132"/>
    <n v="4117.08"/>
    <x v="4"/>
    <x v="15"/>
  </r>
  <r>
    <x v="534"/>
    <x v="7"/>
    <n v="96"/>
    <n v="3271.68"/>
    <x v="4"/>
    <x v="15"/>
  </r>
  <r>
    <x v="169"/>
    <x v="2"/>
    <n v="216"/>
    <n v="6190.56"/>
    <x v="4"/>
    <x v="15"/>
  </r>
  <r>
    <x v="106"/>
    <x v="7"/>
    <n v="168"/>
    <n v="5920.32"/>
    <x v="4"/>
    <x v="15"/>
  </r>
  <r>
    <x v="106"/>
    <x v="6"/>
    <n v="48"/>
    <n v="1949.76"/>
    <x v="4"/>
    <x v="15"/>
  </r>
  <r>
    <x v="123"/>
    <x v="4"/>
    <n v="108"/>
    <n v="1877.04"/>
    <x v="4"/>
    <x v="15"/>
  </r>
  <r>
    <x v="32"/>
    <x v="5"/>
    <n v="60"/>
    <n v="1681.8"/>
    <x v="4"/>
    <x v="15"/>
  </r>
  <r>
    <x v="679"/>
    <x v="2"/>
    <n v="120"/>
    <n v="3770.4"/>
    <x v="4"/>
    <x v="15"/>
  </r>
  <r>
    <x v="234"/>
    <x v="7"/>
    <n v="36"/>
    <n v="1188.72"/>
    <x v="4"/>
    <x v="15"/>
  </r>
  <r>
    <x v="331"/>
    <x v="1"/>
    <n v="36"/>
    <n v="206.64"/>
    <x v="4"/>
    <x v="15"/>
  </r>
  <r>
    <x v="20"/>
    <x v="5"/>
    <n v="72"/>
    <n v="2129.7600000000002"/>
    <x v="4"/>
    <x v="15"/>
  </r>
  <r>
    <x v="167"/>
    <x v="0"/>
    <n v="252"/>
    <n v="8190"/>
    <x v="4"/>
    <x v="15"/>
  </r>
  <r>
    <x v="434"/>
    <x v="0"/>
    <n v="84"/>
    <n v="2574.6"/>
    <x v="4"/>
    <x v="15"/>
  </r>
  <r>
    <x v="254"/>
    <x v="4"/>
    <n v="84"/>
    <n v="1381.8"/>
    <x v="4"/>
    <x v="15"/>
  </r>
  <r>
    <x v="124"/>
    <x v="6"/>
    <n v="48"/>
    <n v="2099.52"/>
    <x v="4"/>
    <x v="15"/>
  </r>
  <r>
    <x v="193"/>
    <x v="7"/>
    <n v="24"/>
    <n v="822"/>
    <x v="4"/>
    <x v="15"/>
  </r>
  <r>
    <x v="301"/>
    <x v="0"/>
    <n v="288"/>
    <n v="9417.6"/>
    <x v="4"/>
    <x v="15"/>
  </r>
  <r>
    <x v="80"/>
    <x v="0"/>
    <n v="108"/>
    <n v="3488.4"/>
    <x v="4"/>
    <x v="15"/>
  </r>
  <r>
    <x v="114"/>
    <x v="3"/>
    <n v="132"/>
    <n v="2643.96"/>
    <x v="4"/>
    <x v="15"/>
  </r>
  <r>
    <x v="266"/>
    <x v="6"/>
    <n v="156"/>
    <n v="6241.56"/>
    <x v="4"/>
    <x v="15"/>
  </r>
  <r>
    <x v="105"/>
    <x v="6"/>
    <n v="72"/>
    <n v="2917.44"/>
    <x v="4"/>
    <x v="15"/>
  </r>
  <r>
    <x v="552"/>
    <x v="3"/>
    <n v="72"/>
    <n v="1622.16"/>
    <x v="4"/>
    <x v="15"/>
  </r>
  <r>
    <x v="487"/>
    <x v="2"/>
    <n v="108"/>
    <n v="3434.4"/>
    <x v="4"/>
    <x v="15"/>
  </r>
  <r>
    <x v="191"/>
    <x v="0"/>
    <n v="84"/>
    <n v="2576.2800000000002"/>
    <x v="4"/>
    <x v="15"/>
  </r>
  <r>
    <x v="27"/>
    <x v="5"/>
    <n v="120"/>
    <n v="3363.6"/>
    <x v="4"/>
    <x v="15"/>
  </r>
  <r>
    <x v="119"/>
    <x v="6"/>
    <n v="48"/>
    <n v="1942.56"/>
    <x v="4"/>
    <x v="15"/>
  </r>
  <r>
    <x v="129"/>
    <x v="7"/>
    <n v="108"/>
    <n v="3697.92"/>
    <x v="4"/>
    <x v="15"/>
  </r>
  <r>
    <x v="515"/>
    <x v="7"/>
    <n v="72"/>
    <n v="2584.8000000000002"/>
    <x v="4"/>
    <x v="15"/>
  </r>
  <r>
    <x v="4"/>
    <x v="5"/>
    <n v="192"/>
    <n v="5915.52"/>
    <x v="4"/>
    <x v="15"/>
  </r>
  <r>
    <x v="96"/>
    <x v="4"/>
    <n v="36"/>
    <n v="605.52"/>
    <x v="4"/>
    <x v="15"/>
  </r>
  <r>
    <x v="27"/>
    <x v="7"/>
    <n v="36"/>
    <n v="1207.8"/>
    <x v="4"/>
    <x v="15"/>
  </r>
  <r>
    <x v="240"/>
    <x v="1"/>
    <n v="168"/>
    <n v="1026.48"/>
    <x v="4"/>
    <x v="15"/>
  </r>
  <r>
    <x v="65"/>
    <x v="0"/>
    <n v="228"/>
    <n v="7245.84"/>
    <x v="4"/>
    <x v="15"/>
  </r>
  <r>
    <x v="147"/>
    <x v="1"/>
    <n v="84"/>
    <n v="535.91999999999996"/>
    <x v="4"/>
    <x v="15"/>
  </r>
  <r>
    <x v="446"/>
    <x v="7"/>
    <n v="72"/>
    <n v="2527.1999999999998"/>
    <x v="4"/>
    <x v="15"/>
  </r>
  <r>
    <x v="256"/>
    <x v="0"/>
    <n v="96"/>
    <n v="3071.04"/>
    <x v="4"/>
    <x v="15"/>
  </r>
  <r>
    <x v="285"/>
    <x v="7"/>
    <n v="48"/>
    <n v="1605.6"/>
    <x v="4"/>
    <x v="15"/>
  </r>
  <r>
    <x v="258"/>
    <x v="5"/>
    <n v="252"/>
    <n v="7834.68"/>
    <x v="4"/>
    <x v="15"/>
  </r>
  <r>
    <x v="288"/>
    <x v="0"/>
    <n v="228"/>
    <n v="7031.52"/>
    <x v="4"/>
    <x v="15"/>
  </r>
  <r>
    <x v="49"/>
    <x v="2"/>
    <n v="48"/>
    <n v="1468.8"/>
    <x v="4"/>
    <x v="15"/>
  </r>
  <r>
    <x v="184"/>
    <x v="5"/>
    <n v="192"/>
    <n v="5191.68"/>
    <x v="4"/>
    <x v="15"/>
  </r>
  <r>
    <x v="668"/>
    <x v="0"/>
    <n v="72"/>
    <n v="2334.2399999999998"/>
    <x v="4"/>
    <x v="15"/>
  </r>
  <r>
    <x v="57"/>
    <x v="6"/>
    <n v="108"/>
    <n v="4677.4799999999996"/>
    <x v="4"/>
    <x v="15"/>
  </r>
  <r>
    <x v="140"/>
    <x v="6"/>
    <n v="72"/>
    <n v="3184.56"/>
    <x v="4"/>
    <x v="15"/>
  </r>
  <r>
    <x v="65"/>
    <x v="0"/>
    <n v="108"/>
    <n v="3534.84"/>
    <x v="4"/>
    <x v="15"/>
  </r>
  <r>
    <x v="310"/>
    <x v="6"/>
    <n v="72"/>
    <n v="2880"/>
    <x v="4"/>
    <x v="15"/>
  </r>
  <r>
    <x v="120"/>
    <x v="4"/>
    <n v="48"/>
    <n v="893.76"/>
    <x v="4"/>
    <x v="15"/>
  </r>
  <r>
    <x v="384"/>
    <x v="6"/>
    <n v="96"/>
    <n v="4341.12"/>
    <x v="4"/>
    <x v="15"/>
  </r>
  <r>
    <x v="124"/>
    <x v="4"/>
    <n v="84"/>
    <n v="1458.24"/>
    <x v="4"/>
    <x v="15"/>
  </r>
  <r>
    <x v="112"/>
    <x v="3"/>
    <n v="108"/>
    <n v="2292.84"/>
    <x v="4"/>
    <x v="15"/>
  </r>
  <r>
    <x v="136"/>
    <x v="6"/>
    <n v="204"/>
    <n v="8172.24"/>
    <x v="4"/>
    <x v="15"/>
  </r>
  <r>
    <x v="151"/>
    <x v="2"/>
    <n v="276"/>
    <n v="7797"/>
    <x v="4"/>
    <x v="15"/>
  </r>
  <r>
    <x v="201"/>
    <x v="1"/>
    <n v="120"/>
    <n v="721.2"/>
    <x v="4"/>
    <x v="15"/>
  </r>
  <r>
    <x v="612"/>
    <x v="3"/>
    <n v="84"/>
    <n v="1836.24"/>
    <x v="4"/>
    <x v="15"/>
  </r>
  <r>
    <x v="70"/>
    <x v="1"/>
    <n v="240"/>
    <n v="1041.5999999999999"/>
    <x v="4"/>
    <x v="15"/>
  </r>
  <r>
    <x v="32"/>
    <x v="0"/>
    <n v="276"/>
    <n v="9069.36"/>
    <x v="4"/>
    <x v="15"/>
  </r>
  <r>
    <x v="150"/>
    <x v="4"/>
    <n v="60"/>
    <n v="1045.8"/>
    <x v="4"/>
    <x v="15"/>
  </r>
  <r>
    <x v="44"/>
    <x v="5"/>
    <n v="120"/>
    <n v="3481.2"/>
    <x v="4"/>
    <x v="15"/>
  </r>
  <r>
    <x v="88"/>
    <x v="5"/>
    <n v="156"/>
    <n v="4324.32"/>
    <x v="4"/>
    <x v="15"/>
  </r>
  <r>
    <x v="129"/>
    <x v="4"/>
    <n v="72"/>
    <n v="1296.72"/>
    <x v="4"/>
    <x v="15"/>
  </r>
  <r>
    <x v="129"/>
    <x v="4"/>
    <n v="36"/>
    <n v="588.6"/>
    <x v="4"/>
    <x v="15"/>
  </r>
  <r>
    <x v="237"/>
    <x v="1"/>
    <n v="252"/>
    <n v="1232.28"/>
    <x v="4"/>
    <x v="15"/>
  </r>
  <r>
    <x v="4"/>
    <x v="1"/>
    <n v="48"/>
    <n v="299.04000000000002"/>
    <x v="4"/>
    <x v="15"/>
  </r>
  <r>
    <x v="28"/>
    <x v="2"/>
    <n v="228"/>
    <n v="6427.32"/>
    <x v="4"/>
    <x v="15"/>
  </r>
  <r>
    <x v="119"/>
    <x v="0"/>
    <n v="48"/>
    <n v="1476"/>
    <x v="4"/>
    <x v="15"/>
  </r>
  <r>
    <x v="434"/>
    <x v="2"/>
    <n v="36"/>
    <n v="1025.6400000000001"/>
    <x v="4"/>
    <x v="15"/>
  </r>
  <r>
    <x v="70"/>
    <x v="3"/>
    <n v="276"/>
    <n v="5876.04"/>
    <x v="4"/>
    <x v="15"/>
  </r>
  <r>
    <x v="92"/>
    <x v="0"/>
    <n v="192"/>
    <n v="6057.6"/>
    <x v="4"/>
    <x v="15"/>
  </r>
  <r>
    <x v="489"/>
    <x v="1"/>
    <n v="240"/>
    <n v="1200"/>
    <x v="4"/>
    <x v="15"/>
  </r>
  <r>
    <x v="270"/>
    <x v="1"/>
    <n v="156"/>
    <n v="786.24"/>
    <x v="4"/>
    <x v="15"/>
  </r>
  <r>
    <x v="191"/>
    <x v="3"/>
    <n v="180"/>
    <n v="4136.3999999999996"/>
    <x v="4"/>
    <x v="15"/>
  </r>
  <r>
    <x v="348"/>
    <x v="1"/>
    <n v="60"/>
    <n v="345.6"/>
    <x v="4"/>
    <x v="15"/>
  </r>
  <r>
    <x v="326"/>
    <x v="6"/>
    <n v="48"/>
    <n v="2115.36"/>
    <x v="4"/>
    <x v="15"/>
  </r>
  <r>
    <x v="16"/>
    <x v="4"/>
    <n v="84"/>
    <n v="1407.84"/>
    <x v="4"/>
    <x v="15"/>
  </r>
  <r>
    <x v="112"/>
    <x v="1"/>
    <n v="120"/>
    <n v="518.4"/>
    <x v="4"/>
    <x v="15"/>
  </r>
  <r>
    <x v="21"/>
    <x v="4"/>
    <n v="264"/>
    <n v="4253.04"/>
    <x v="4"/>
    <x v="15"/>
  </r>
  <r>
    <x v="83"/>
    <x v="2"/>
    <n v="204"/>
    <n v="5795.64"/>
    <x v="4"/>
    <x v="15"/>
  </r>
  <r>
    <x v="163"/>
    <x v="0"/>
    <n v="48"/>
    <n v="1580.64"/>
    <x v="4"/>
    <x v="15"/>
  </r>
  <r>
    <x v="28"/>
    <x v="1"/>
    <n v="120"/>
    <n v="826.8"/>
    <x v="4"/>
    <x v="15"/>
  </r>
  <r>
    <x v="229"/>
    <x v="0"/>
    <n v="204"/>
    <n v="6197.52"/>
    <x v="4"/>
    <x v="15"/>
  </r>
  <r>
    <x v="121"/>
    <x v="3"/>
    <n v="132"/>
    <n v="2867.04"/>
    <x v="4"/>
    <x v="15"/>
  </r>
  <r>
    <x v="87"/>
    <x v="1"/>
    <n v="72"/>
    <n v="290.88"/>
    <x v="4"/>
    <x v="15"/>
  </r>
  <r>
    <x v="480"/>
    <x v="2"/>
    <n v="204"/>
    <n v="6505.56"/>
    <x v="4"/>
    <x v="15"/>
  </r>
  <r>
    <x v="597"/>
    <x v="4"/>
    <n v="72"/>
    <n v="1226.1600000000001"/>
    <x v="4"/>
    <x v="15"/>
  </r>
  <r>
    <x v="57"/>
    <x v="1"/>
    <n v="96"/>
    <n v="461.76"/>
    <x v="4"/>
    <x v="15"/>
  </r>
  <r>
    <x v="3"/>
    <x v="4"/>
    <n v="168"/>
    <n v="2968.56"/>
    <x v="4"/>
    <x v="15"/>
  </r>
  <r>
    <x v="87"/>
    <x v="4"/>
    <n v="36"/>
    <n v="650.52"/>
    <x v="4"/>
    <x v="15"/>
  </r>
  <r>
    <x v="167"/>
    <x v="0"/>
    <n v="240"/>
    <n v="7274.4"/>
    <x v="4"/>
    <x v="15"/>
  </r>
  <r>
    <x v="81"/>
    <x v="2"/>
    <n v="60"/>
    <n v="1806"/>
    <x v="4"/>
    <x v="15"/>
  </r>
  <r>
    <x v="295"/>
    <x v="1"/>
    <n v="108"/>
    <n v="492.48"/>
    <x v="4"/>
    <x v="15"/>
  </r>
  <r>
    <x v="21"/>
    <x v="4"/>
    <n v="108"/>
    <n v="1738.8"/>
    <x v="4"/>
    <x v="15"/>
  </r>
  <r>
    <x v="508"/>
    <x v="1"/>
    <n v="60"/>
    <n v="295.2"/>
    <x v="4"/>
    <x v="15"/>
  </r>
  <r>
    <x v="107"/>
    <x v="1"/>
    <n v="192"/>
    <n v="979.2"/>
    <x v="4"/>
    <x v="15"/>
  </r>
  <r>
    <x v="79"/>
    <x v="2"/>
    <n v="120"/>
    <n v="3524.4"/>
    <x v="4"/>
    <x v="15"/>
  </r>
  <r>
    <x v="62"/>
    <x v="6"/>
    <n v="84"/>
    <n v="3837.96"/>
    <x v="4"/>
    <x v="15"/>
  </r>
  <r>
    <x v="80"/>
    <x v="4"/>
    <n v="48"/>
    <n v="906.72"/>
    <x v="4"/>
    <x v="15"/>
  </r>
  <r>
    <x v="204"/>
    <x v="3"/>
    <n v="60"/>
    <n v="1305"/>
    <x v="4"/>
    <x v="15"/>
  </r>
  <r>
    <x v="24"/>
    <x v="2"/>
    <n v="96"/>
    <n v="2849.28"/>
    <x v="4"/>
    <x v="15"/>
  </r>
  <r>
    <x v="252"/>
    <x v="5"/>
    <n v="72"/>
    <n v="2081.52"/>
    <x v="4"/>
    <x v="15"/>
  </r>
  <r>
    <x v="728"/>
    <x v="6"/>
    <n v="108"/>
    <n v="4439.88"/>
    <x v="4"/>
    <x v="15"/>
  </r>
  <r>
    <x v="55"/>
    <x v="0"/>
    <n v="36"/>
    <n v="1185.48"/>
    <x v="4"/>
    <x v="15"/>
  </r>
  <r>
    <x v="75"/>
    <x v="1"/>
    <n v="168"/>
    <n v="1088.6400000000001"/>
    <x v="4"/>
    <x v="15"/>
  </r>
  <r>
    <x v="266"/>
    <x v="6"/>
    <n v="96"/>
    <n v="4031.04"/>
    <x v="4"/>
    <x v="15"/>
  </r>
  <r>
    <x v="8"/>
    <x v="0"/>
    <n v="120"/>
    <n v="3902.4"/>
    <x v="4"/>
    <x v="15"/>
  </r>
  <r>
    <x v="713"/>
    <x v="5"/>
    <n v="84"/>
    <n v="2600.64"/>
    <x v="4"/>
    <x v="15"/>
  </r>
  <r>
    <x v="87"/>
    <x v="3"/>
    <n v="276"/>
    <n v="5279.88"/>
    <x v="4"/>
    <x v="15"/>
  </r>
  <r>
    <x v="92"/>
    <x v="5"/>
    <n v="36"/>
    <n v="1001.88"/>
    <x v="4"/>
    <x v="15"/>
  </r>
  <r>
    <x v="254"/>
    <x v="3"/>
    <n v="84"/>
    <n v="1825.32"/>
    <x v="4"/>
    <x v="15"/>
  </r>
  <r>
    <x v="147"/>
    <x v="0"/>
    <n v="84"/>
    <n v="2762.76"/>
    <x v="4"/>
    <x v="15"/>
  </r>
  <r>
    <x v="286"/>
    <x v="3"/>
    <n v="264"/>
    <n v="5778.96"/>
    <x v="4"/>
    <x v="15"/>
  </r>
  <r>
    <x v="432"/>
    <x v="3"/>
    <n v="72"/>
    <n v="1460.88"/>
    <x v="4"/>
    <x v="15"/>
  </r>
  <r>
    <x v="72"/>
    <x v="3"/>
    <n v="216"/>
    <n v="4587.84"/>
    <x v="4"/>
    <x v="15"/>
  </r>
  <r>
    <x v="114"/>
    <x v="7"/>
    <n v="84"/>
    <n v="3026.52"/>
    <x v="4"/>
    <x v="15"/>
  </r>
  <r>
    <x v="92"/>
    <x v="6"/>
    <n v="228"/>
    <n v="9179.2800000000007"/>
    <x v="4"/>
    <x v="15"/>
  </r>
  <r>
    <x v="266"/>
    <x v="7"/>
    <n v="72"/>
    <n v="2309.7600000000002"/>
    <x v="4"/>
    <x v="15"/>
  </r>
  <r>
    <x v="120"/>
    <x v="7"/>
    <n v="240"/>
    <n v="7720.8"/>
    <x v="4"/>
    <x v="15"/>
  </r>
  <r>
    <x v="381"/>
    <x v="1"/>
    <n v="48"/>
    <n v="307.2"/>
    <x v="4"/>
    <x v="15"/>
  </r>
  <r>
    <x v="191"/>
    <x v="1"/>
    <n v="240"/>
    <n v="1216.8"/>
    <x v="4"/>
    <x v="15"/>
  </r>
  <r>
    <x v="191"/>
    <x v="1"/>
    <n v="60"/>
    <n v="378.6"/>
    <x v="4"/>
    <x v="15"/>
  </r>
  <r>
    <x v="77"/>
    <x v="7"/>
    <n v="72"/>
    <n v="2446.56"/>
    <x v="4"/>
    <x v="15"/>
  </r>
  <r>
    <x v="104"/>
    <x v="7"/>
    <n v="192"/>
    <n v="6593.28"/>
    <x v="4"/>
    <x v="15"/>
  </r>
  <r>
    <x v="61"/>
    <x v="1"/>
    <n v="72"/>
    <n v="342.72"/>
    <x v="4"/>
    <x v="15"/>
  </r>
  <r>
    <x v="14"/>
    <x v="2"/>
    <n v="96"/>
    <n v="2772.48"/>
    <x v="4"/>
    <x v="15"/>
  </r>
  <r>
    <x v="2"/>
    <x v="4"/>
    <n v="120"/>
    <n v="2030.4"/>
    <x v="4"/>
    <x v="15"/>
  </r>
  <r>
    <x v="192"/>
    <x v="6"/>
    <n v="96"/>
    <n v="3997.44"/>
    <x v="4"/>
    <x v="15"/>
  </r>
  <r>
    <x v="148"/>
    <x v="3"/>
    <n v="108"/>
    <n v="2392.1999999999998"/>
    <x v="4"/>
    <x v="15"/>
  </r>
  <r>
    <x v="414"/>
    <x v="0"/>
    <n v="84"/>
    <n v="2656.92"/>
    <x v="4"/>
    <x v="15"/>
  </r>
  <r>
    <x v="538"/>
    <x v="4"/>
    <n v="144"/>
    <n v="2698.56"/>
    <x v="4"/>
    <x v="15"/>
  </r>
  <r>
    <x v="97"/>
    <x v="7"/>
    <n v="48"/>
    <n v="1767.84"/>
    <x v="4"/>
    <x v="15"/>
  </r>
  <r>
    <x v="191"/>
    <x v="0"/>
    <n v="24"/>
    <n v="725.28"/>
    <x v="4"/>
    <x v="15"/>
  </r>
  <r>
    <x v="603"/>
    <x v="0"/>
    <n v="72"/>
    <n v="2244.2399999999998"/>
    <x v="4"/>
    <x v="15"/>
  </r>
  <r>
    <x v="191"/>
    <x v="0"/>
    <n v="60"/>
    <n v="1960.2"/>
    <x v="4"/>
    <x v="15"/>
  </r>
  <r>
    <x v="118"/>
    <x v="5"/>
    <n v="72"/>
    <n v="2257.92"/>
    <x v="4"/>
    <x v="15"/>
  </r>
  <r>
    <x v="167"/>
    <x v="4"/>
    <n v="264"/>
    <n v="4844.3999999999996"/>
    <x v="4"/>
    <x v="15"/>
  </r>
  <r>
    <x v="150"/>
    <x v="0"/>
    <n v="60"/>
    <n v="1822.2"/>
    <x v="4"/>
    <x v="15"/>
  </r>
  <r>
    <x v="184"/>
    <x v="2"/>
    <n v="84"/>
    <n v="2597.2800000000002"/>
    <x v="4"/>
    <x v="15"/>
  </r>
  <r>
    <x v="44"/>
    <x v="2"/>
    <n v="168"/>
    <n v="4841.76"/>
    <x v="4"/>
    <x v="15"/>
  </r>
  <r>
    <x v="72"/>
    <x v="1"/>
    <n v="36"/>
    <n v="178.2"/>
    <x v="4"/>
    <x v="15"/>
  </r>
  <r>
    <x v="57"/>
    <x v="2"/>
    <n v="60"/>
    <n v="1888.8"/>
    <x v="4"/>
    <x v="15"/>
  </r>
  <r>
    <x v="81"/>
    <x v="7"/>
    <n v="48"/>
    <n v="1614.24"/>
    <x v="4"/>
    <x v="15"/>
  </r>
  <r>
    <x v="104"/>
    <x v="6"/>
    <n v="216"/>
    <n v="8916.48"/>
    <x v="4"/>
    <x v="15"/>
  </r>
  <r>
    <x v="381"/>
    <x v="5"/>
    <n v="228"/>
    <n v="6819.48"/>
    <x v="4"/>
    <x v="15"/>
  </r>
  <r>
    <x v="57"/>
    <x v="4"/>
    <n v="84"/>
    <n v="1522.92"/>
    <x v="4"/>
    <x v="15"/>
  </r>
  <r>
    <x v="77"/>
    <x v="6"/>
    <n v="108"/>
    <n v="4660.2"/>
    <x v="4"/>
    <x v="15"/>
  </r>
  <r>
    <x v="59"/>
    <x v="5"/>
    <n v="252"/>
    <n v="7353.36"/>
    <x v="4"/>
    <x v="15"/>
  </r>
  <r>
    <x v="28"/>
    <x v="2"/>
    <n v="108"/>
    <n v="3196.8"/>
    <x v="4"/>
    <x v="15"/>
  </r>
  <r>
    <x v="4"/>
    <x v="3"/>
    <n v="84"/>
    <n v="1911"/>
    <x v="4"/>
    <x v="15"/>
  </r>
  <r>
    <x v="668"/>
    <x v="3"/>
    <n v="84"/>
    <n v="1839.6"/>
    <x v="4"/>
    <x v="15"/>
  </r>
  <r>
    <x v="89"/>
    <x v="3"/>
    <n v="84"/>
    <n v="1727.04"/>
    <x v="4"/>
    <x v="15"/>
  </r>
  <r>
    <x v="20"/>
    <x v="0"/>
    <n v="72"/>
    <n v="2198.88"/>
    <x v="4"/>
    <x v="15"/>
  </r>
  <r>
    <x v="4"/>
    <x v="2"/>
    <n v="72"/>
    <n v="2281.6799999999998"/>
    <x v="4"/>
    <x v="15"/>
  </r>
  <r>
    <x v="90"/>
    <x v="4"/>
    <n v="96"/>
    <n v="1656"/>
    <x v="4"/>
    <x v="15"/>
  </r>
  <r>
    <x v="3"/>
    <x v="7"/>
    <n v="12"/>
    <n v="402"/>
    <x v="4"/>
    <x v="15"/>
  </r>
  <r>
    <x v="295"/>
    <x v="6"/>
    <n v="96"/>
    <n v="4081.92"/>
    <x v="4"/>
    <x v="15"/>
  </r>
  <r>
    <x v="57"/>
    <x v="0"/>
    <n v="36"/>
    <n v="1180.8"/>
    <x v="4"/>
    <x v="15"/>
  </r>
  <r>
    <x v="2"/>
    <x v="5"/>
    <n v="240"/>
    <n v="7156.8"/>
    <x v="4"/>
    <x v="15"/>
  </r>
  <r>
    <x v="659"/>
    <x v="2"/>
    <n v="192"/>
    <n v="5938.56"/>
    <x v="4"/>
    <x v="15"/>
  </r>
  <r>
    <x v="488"/>
    <x v="2"/>
    <n v="108"/>
    <n v="3219.48"/>
    <x v="4"/>
    <x v="15"/>
  </r>
  <r>
    <x v="541"/>
    <x v="1"/>
    <n v="180"/>
    <n v="1107"/>
    <x v="4"/>
    <x v="15"/>
  </r>
  <r>
    <x v="20"/>
    <x v="3"/>
    <n v="228"/>
    <n v="4459.68"/>
    <x v="4"/>
    <x v="15"/>
  </r>
  <r>
    <x v="130"/>
    <x v="6"/>
    <n v="264"/>
    <n v="11589.6"/>
    <x v="4"/>
    <x v="15"/>
  </r>
  <r>
    <x v="75"/>
    <x v="1"/>
    <n v="144"/>
    <n v="997.92"/>
    <x v="4"/>
    <x v="15"/>
  </r>
  <r>
    <x v="127"/>
    <x v="4"/>
    <n v="96"/>
    <n v="1723.2"/>
    <x v="4"/>
    <x v="15"/>
  </r>
  <r>
    <x v="214"/>
    <x v="0"/>
    <n v="84"/>
    <n v="2672.04"/>
    <x v="4"/>
    <x v="15"/>
  </r>
  <r>
    <x v="1"/>
    <x v="2"/>
    <n v="72"/>
    <n v="2241.36"/>
    <x v="4"/>
    <x v="15"/>
  </r>
  <r>
    <x v="601"/>
    <x v="7"/>
    <n v="156"/>
    <n v="5233.8"/>
    <x v="4"/>
    <x v="15"/>
  </r>
  <r>
    <x v="88"/>
    <x v="5"/>
    <n v="204"/>
    <n v="6154.68"/>
    <x v="4"/>
    <x v="15"/>
  </r>
  <r>
    <x v="99"/>
    <x v="4"/>
    <n v="60"/>
    <n v="1087.2"/>
    <x v="4"/>
    <x v="15"/>
  </r>
  <r>
    <x v="72"/>
    <x v="4"/>
    <n v="132"/>
    <n v="2352.2399999999998"/>
    <x v="4"/>
    <x v="15"/>
  </r>
  <r>
    <x v="423"/>
    <x v="3"/>
    <n v="180"/>
    <n v="3938.4"/>
    <x v="4"/>
    <x v="15"/>
  </r>
  <r>
    <x v="72"/>
    <x v="7"/>
    <n v="96"/>
    <n v="3210.24"/>
    <x v="4"/>
    <x v="15"/>
  </r>
  <r>
    <x v="3"/>
    <x v="0"/>
    <n v="132"/>
    <n v="4283.3999999999996"/>
    <x v="4"/>
    <x v="15"/>
  </r>
  <r>
    <x v="151"/>
    <x v="5"/>
    <n v="252"/>
    <n v="6977.88"/>
    <x v="4"/>
    <x v="15"/>
  </r>
  <r>
    <x v="60"/>
    <x v="6"/>
    <n v="36"/>
    <n v="1506.24"/>
    <x v="4"/>
    <x v="15"/>
  </r>
  <r>
    <x v="245"/>
    <x v="1"/>
    <n v="72"/>
    <n v="424.08"/>
    <x v="4"/>
    <x v="15"/>
  </r>
  <r>
    <x v="716"/>
    <x v="0"/>
    <n v="108"/>
    <n v="3362.04"/>
    <x v="4"/>
    <x v="15"/>
  </r>
  <r>
    <x v="87"/>
    <x v="2"/>
    <n v="84"/>
    <n v="2673.72"/>
    <x v="4"/>
    <x v="15"/>
  </r>
  <r>
    <x v="295"/>
    <x v="7"/>
    <n v="240"/>
    <n v="8661.6"/>
    <x v="4"/>
    <x v="15"/>
  </r>
  <r>
    <x v="26"/>
    <x v="1"/>
    <n v="84"/>
    <n v="498.96"/>
    <x v="4"/>
    <x v="15"/>
  </r>
  <r>
    <x v="201"/>
    <x v="5"/>
    <n v="72"/>
    <n v="2299.6799999999998"/>
    <x v="4"/>
    <x v="15"/>
  </r>
  <r>
    <x v="164"/>
    <x v="2"/>
    <n v="96"/>
    <n v="2771.52"/>
    <x v="4"/>
    <x v="15"/>
  </r>
  <r>
    <x v="201"/>
    <x v="1"/>
    <n v="12"/>
    <n v="79.56"/>
    <x v="4"/>
    <x v="15"/>
  </r>
  <r>
    <x v="14"/>
    <x v="4"/>
    <n v="96"/>
    <n v="1667.52"/>
    <x v="4"/>
    <x v="15"/>
  </r>
  <r>
    <x v="115"/>
    <x v="6"/>
    <n v="48"/>
    <n v="1969.92"/>
    <x v="4"/>
    <x v="15"/>
  </r>
  <r>
    <x v="7"/>
    <x v="3"/>
    <n v="84"/>
    <n v="1905.96"/>
    <x v="4"/>
    <x v="15"/>
  </r>
  <r>
    <x v="58"/>
    <x v="5"/>
    <n v="60"/>
    <n v="1815.6"/>
    <x v="4"/>
    <x v="15"/>
  </r>
  <r>
    <x v="527"/>
    <x v="1"/>
    <n v="204"/>
    <n v="1099.56"/>
    <x v="4"/>
    <x v="15"/>
  </r>
  <r>
    <x v="233"/>
    <x v="0"/>
    <n v="276"/>
    <n v="9036.24"/>
    <x v="4"/>
    <x v="15"/>
  </r>
  <r>
    <x v="167"/>
    <x v="3"/>
    <n v="108"/>
    <n v="2192.4"/>
    <x v="4"/>
    <x v="15"/>
  </r>
  <r>
    <x v="59"/>
    <x v="2"/>
    <n v="84"/>
    <n v="2682.96"/>
    <x v="4"/>
    <x v="15"/>
  </r>
  <r>
    <x v="165"/>
    <x v="2"/>
    <n v="108"/>
    <n v="3244.32"/>
    <x v="4"/>
    <x v="15"/>
  </r>
  <r>
    <x v="14"/>
    <x v="4"/>
    <n v="120"/>
    <n v="2001.6"/>
    <x v="4"/>
    <x v="15"/>
  </r>
  <r>
    <x v="618"/>
    <x v="7"/>
    <n v="60"/>
    <n v="1938"/>
    <x v="4"/>
    <x v="15"/>
  </r>
  <r>
    <x v="121"/>
    <x v="2"/>
    <n v="252"/>
    <n v="7849.8"/>
    <x v="4"/>
    <x v="15"/>
  </r>
  <r>
    <x v="23"/>
    <x v="5"/>
    <n v="96"/>
    <n v="2760.96"/>
    <x v="4"/>
    <x v="15"/>
  </r>
  <r>
    <x v="92"/>
    <x v="7"/>
    <n v="84"/>
    <n v="2863.56"/>
    <x v="4"/>
    <x v="15"/>
  </r>
  <r>
    <x v="77"/>
    <x v="0"/>
    <n v="240"/>
    <n v="7608"/>
    <x v="4"/>
    <x v="15"/>
  </r>
  <r>
    <x v="100"/>
    <x v="0"/>
    <n v="240"/>
    <n v="7855.2"/>
    <x v="4"/>
    <x v="15"/>
  </r>
  <r>
    <x v="252"/>
    <x v="1"/>
    <n v="120"/>
    <n v="609.6"/>
    <x v="4"/>
    <x v="15"/>
  </r>
  <r>
    <x v="8"/>
    <x v="1"/>
    <n v="36"/>
    <n v="152.63999999999999"/>
    <x v="4"/>
    <x v="15"/>
  </r>
  <r>
    <x v="48"/>
    <x v="7"/>
    <n v="216"/>
    <n v="7458.48"/>
    <x v="4"/>
    <x v="15"/>
  </r>
  <r>
    <x v="189"/>
    <x v="6"/>
    <n v="48"/>
    <n v="2200.3200000000002"/>
    <x v="4"/>
    <x v="15"/>
  </r>
  <r>
    <x v="124"/>
    <x v="5"/>
    <n v="36"/>
    <n v="1148.04"/>
    <x v="4"/>
    <x v="15"/>
  </r>
  <r>
    <x v="170"/>
    <x v="2"/>
    <n v="24"/>
    <n v="750.96"/>
    <x v="4"/>
    <x v="15"/>
  </r>
  <r>
    <x v="155"/>
    <x v="2"/>
    <n v="192"/>
    <n v="5898.24"/>
    <x v="4"/>
    <x v="15"/>
  </r>
  <r>
    <x v="580"/>
    <x v="0"/>
    <n v="72"/>
    <n v="2256.48"/>
    <x v="4"/>
    <x v="15"/>
  </r>
  <r>
    <x v="40"/>
    <x v="2"/>
    <n v="276"/>
    <n v="8324.16"/>
    <x v="4"/>
    <x v="15"/>
  </r>
  <r>
    <x v="433"/>
    <x v="1"/>
    <n v="276"/>
    <n v="1106.76"/>
    <x v="4"/>
    <x v="15"/>
  </r>
  <r>
    <x v="135"/>
    <x v="6"/>
    <n v="120"/>
    <n v="5006.3999999999996"/>
    <x v="4"/>
    <x v="15"/>
  </r>
  <r>
    <x v="171"/>
    <x v="6"/>
    <n v="108"/>
    <n v="4417.2"/>
    <x v="4"/>
    <x v="15"/>
  </r>
  <r>
    <x v="60"/>
    <x v="6"/>
    <n v="144"/>
    <n v="6026.4"/>
    <x v="4"/>
    <x v="15"/>
  </r>
  <r>
    <x v="274"/>
    <x v="5"/>
    <n v="96"/>
    <n v="2718.72"/>
    <x v="4"/>
    <x v="15"/>
  </r>
  <r>
    <x v="28"/>
    <x v="7"/>
    <n v="120"/>
    <n v="4129.2"/>
    <x v="4"/>
    <x v="15"/>
  </r>
  <r>
    <x v="20"/>
    <x v="3"/>
    <n v="168"/>
    <n v="3440.64"/>
    <x v="4"/>
    <x v="15"/>
  </r>
  <r>
    <x v="184"/>
    <x v="4"/>
    <n v="120"/>
    <n v="2053.1999999999998"/>
    <x v="4"/>
    <x v="15"/>
  </r>
  <r>
    <x v="111"/>
    <x v="2"/>
    <n v="96"/>
    <n v="2702.4"/>
    <x v="4"/>
    <x v="15"/>
  </r>
  <r>
    <x v="26"/>
    <x v="5"/>
    <n v="48"/>
    <n v="1395.84"/>
    <x v="4"/>
    <x v="15"/>
  </r>
  <r>
    <x v="413"/>
    <x v="3"/>
    <n v="156"/>
    <n v="3151.2"/>
    <x v="4"/>
    <x v="15"/>
  </r>
  <r>
    <x v="135"/>
    <x v="7"/>
    <n v="60"/>
    <n v="1959"/>
    <x v="4"/>
    <x v="15"/>
  </r>
  <r>
    <x v="349"/>
    <x v="7"/>
    <n v="72"/>
    <n v="2372.4"/>
    <x v="4"/>
    <x v="15"/>
  </r>
  <r>
    <x v="124"/>
    <x v="3"/>
    <n v="48"/>
    <n v="967.68"/>
    <x v="4"/>
    <x v="15"/>
  </r>
  <r>
    <x v="189"/>
    <x v="3"/>
    <n v="240"/>
    <n v="4677.6000000000004"/>
    <x v="4"/>
    <x v="15"/>
  </r>
  <r>
    <x v="14"/>
    <x v="2"/>
    <n v="24"/>
    <n v="757.2"/>
    <x v="4"/>
    <x v="15"/>
  </r>
  <r>
    <x v="592"/>
    <x v="7"/>
    <n v="60"/>
    <n v="1921.2"/>
    <x v="4"/>
    <x v="15"/>
  </r>
  <r>
    <x v="274"/>
    <x v="6"/>
    <n v="72"/>
    <n v="3119.76"/>
    <x v="4"/>
    <x v="15"/>
  </r>
  <r>
    <x v="59"/>
    <x v="7"/>
    <n v="36"/>
    <n v="1216.44"/>
    <x v="4"/>
    <x v="15"/>
  </r>
  <r>
    <x v="90"/>
    <x v="1"/>
    <n v="96"/>
    <n v="479.04"/>
    <x v="4"/>
    <x v="15"/>
  </r>
  <r>
    <x v="173"/>
    <x v="7"/>
    <n v="72"/>
    <n v="2601.36"/>
    <x v="4"/>
    <x v="15"/>
  </r>
  <r>
    <x v="660"/>
    <x v="7"/>
    <n v="48"/>
    <n v="1741.44"/>
    <x v="4"/>
    <x v="15"/>
  </r>
  <r>
    <x v="130"/>
    <x v="4"/>
    <n v="192"/>
    <n v="3469.44"/>
    <x v="4"/>
    <x v="15"/>
  </r>
  <r>
    <x v="136"/>
    <x v="3"/>
    <n v="96"/>
    <n v="2085.12"/>
    <x v="4"/>
    <x v="15"/>
  </r>
  <r>
    <x v="252"/>
    <x v="3"/>
    <n v="120"/>
    <n v="2606.4"/>
    <x v="4"/>
    <x v="15"/>
  </r>
  <r>
    <x v="37"/>
    <x v="7"/>
    <n v="48"/>
    <n v="1729.92"/>
    <x v="4"/>
    <x v="15"/>
  </r>
  <r>
    <x v="129"/>
    <x v="1"/>
    <n v="84"/>
    <n v="353.64"/>
    <x v="4"/>
    <x v="15"/>
  </r>
  <r>
    <x v="124"/>
    <x v="5"/>
    <n v="72"/>
    <n v="2275.1999999999998"/>
    <x v="4"/>
    <x v="15"/>
  </r>
  <r>
    <x v="173"/>
    <x v="2"/>
    <n v="72"/>
    <n v="2244.2399999999998"/>
    <x v="4"/>
    <x v="15"/>
  </r>
  <r>
    <x v="413"/>
    <x v="6"/>
    <n v="276"/>
    <n v="11768.64"/>
    <x v="4"/>
    <x v="15"/>
  </r>
  <r>
    <x v="191"/>
    <x v="2"/>
    <n v="72"/>
    <n v="2162.88"/>
    <x v="4"/>
    <x v="15"/>
  </r>
  <r>
    <x v="119"/>
    <x v="5"/>
    <n v="36"/>
    <n v="1128.24"/>
    <x v="4"/>
    <x v="15"/>
  </r>
  <r>
    <x v="0"/>
    <x v="7"/>
    <n v="48"/>
    <n v="1741.92"/>
    <x v="4"/>
    <x v="15"/>
  </r>
  <r>
    <x v="690"/>
    <x v="0"/>
    <n v="24"/>
    <n v="722.64"/>
    <x v="4"/>
    <x v="15"/>
  </r>
  <r>
    <x v="7"/>
    <x v="3"/>
    <n v="120"/>
    <n v="2586"/>
    <x v="4"/>
    <x v="15"/>
  </r>
  <r>
    <x v="295"/>
    <x v="1"/>
    <n v="144"/>
    <n v="822.24"/>
    <x v="4"/>
    <x v="15"/>
  </r>
  <r>
    <x v="9"/>
    <x v="0"/>
    <n v="72"/>
    <n v="2162.16"/>
    <x v="4"/>
    <x v="15"/>
  </r>
  <r>
    <x v="147"/>
    <x v="5"/>
    <n v="84"/>
    <n v="2682.96"/>
    <x v="4"/>
    <x v="15"/>
  </r>
  <r>
    <x v="660"/>
    <x v="0"/>
    <n v="60"/>
    <n v="1971.6"/>
    <x v="4"/>
    <x v="15"/>
  </r>
  <r>
    <x v="295"/>
    <x v="3"/>
    <n v="180"/>
    <n v="4059"/>
    <x v="4"/>
    <x v="15"/>
  </r>
  <r>
    <x v="588"/>
    <x v="1"/>
    <n v="48"/>
    <n v="331.2"/>
    <x v="4"/>
    <x v="15"/>
  </r>
  <r>
    <x v="40"/>
    <x v="1"/>
    <n v="96"/>
    <n v="487.68"/>
    <x v="4"/>
    <x v="15"/>
  </r>
  <r>
    <x v="560"/>
    <x v="1"/>
    <n v="216"/>
    <n v="1449.36"/>
    <x v="4"/>
    <x v="15"/>
  </r>
  <r>
    <x v="11"/>
    <x v="1"/>
    <n v="240"/>
    <n v="1204.8"/>
    <x v="4"/>
    <x v="15"/>
  </r>
  <r>
    <x v="266"/>
    <x v="7"/>
    <n v="264"/>
    <n v="9408.9599999999991"/>
    <x v="4"/>
    <x v="15"/>
  </r>
  <r>
    <x v="75"/>
    <x v="1"/>
    <n v="276"/>
    <n v="1796.76"/>
    <x v="4"/>
    <x v="15"/>
  </r>
  <r>
    <x v="59"/>
    <x v="2"/>
    <n v="132"/>
    <n v="3795"/>
    <x v="4"/>
    <x v="15"/>
  </r>
  <r>
    <x v="88"/>
    <x v="5"/>
    <n v="168"/>
    <n v="5239.92"/>
    <x v="4"/>
    <x v="15"/>
  </r>
  <r>
    <x v="245"/>
    <x v="0"/>
    <n v="108"/>
    <n v="3530.52"/>
    <x v="4"/>
    <x v="15"/>
  </r>
  <r>
    <x v="129"/>
    <x v="3"/>
    <n v="108"/>
    <n v="2218.3200000000002"/>
    <x v="4"/>
    <x v="15"/>
  </r>
  <r>
    <x v="660"/>
    <x v="5"/>
    <n v="156"/>
    <n v="4884.3599999999997"/>
    <x v="4"/>
    <x v="15"/>
  </r>
  <r>
    <x v="119"/>
    <x v="2"/>
    <n v="72"/>
    <n v="2074.3200000000002"/>
    <x v="4"/>
    <x v="15"/>
  </r>
  <r>
    <x v="17"/>
    <x v="7"/>
    <n v="108"/>
    <n v="3605.04"/>
    <x v="4"/>
    <x v="15"/>
  </r>
  <r>
    <x v="14"/>
    <x v="5"/>
    <n v="108"/>
    <n v="3216.24"/>
    <x v="4"/>
    <x v="15"/>
  </r>
  <r>
    <x v="5"/>
    <x v="6"/>
    <n v="228"/>
    <n v="10485.719999999999"/>
    <x v="4"/>
    <x v="15"/>
  </r>
  <r>
    <x v="254"/>
    <x v="1"/>
    <n v="72"/>
    <n v="350.64"/>
    <x v="4"/>
    <x v="15"/>
  </r>
  <r>
    <x v="210"/>
    <x v="3"/>
    <n v="72"/>
    <n v="1630.08"/>
    <x v="4"/>
    <x v="15"/>
  </r>
  <r>
    <x v="206"/>
    <x v="4"/>
    <n v="36"/>
    <n v="619.20000000000005"/>
    <x v="4"/>
    <x v="15"/>
  </r>
  <r>
    <x v="0"/>
    <x v="1"/>
    <n v="216"/>
    <n v="1194.48"/>
    <x v="4"/>
    <x v="15"/>
  </r>
  <r>
    <x v="20"/>
    <x v="5"/>
    <n v="132"/>
    <n v="3934.92"/>
    <x v="4"/>
    <x v="15"/>
  </r>
  <r>
    <x v="282"/>
    <x v="1"/>
    <n v="60"/>
    <n v="418.2"/>
    <x v="4"/>
    <x v="15"/>
  </r>
  <r>
    <x v="70"/>
    <x v="1"/>
    <n v="60"/>
    <n v="254.4"/>
    <x v="4"/>
    <x v="15"/>
  </r>
  <r>
    <x v="24"/>
    <x v="1"/>
    <n v="120"/>
    <n v="546"/>
    <x v="4"/>
    <x v="15"/>
  </r>
  <r>
    <x v="21"/>
    <x v="3"/>
    <n v="84"/>
    <n v="1767.36"/>
    <x v="4"/>
    <x v="15"/>
  </r>
  <r>
    <x v="192"/>
    <x v="0"/>
    <n v="108"/>
    <n v="3368.52"/>
    <x v="4"/>
    <x v="15"/>
  </r>
  <r>
    <x v="169"/>
    <x v="1"/>
    <n v="72"/>
    <n v="295.92"/>
    <x v="4"/>
    <x v="15"/>
  </r>
  <r>
    <x v="155"/>
    <x v="4"/>
    <n v="72"/>
    <n v="1236.96"/>
    <x v="4"/>
    <x v="15"/>
  </r>
  <r>
    <x v="519"/>
    <x v="6"/>
    <n v="144"/>
    <n v="6032.16"/>
    <x v="4"/>
    <x v="15"/>
  </r>
  <r>
    <x v="119"/>
    <x v="1"/>
    <n v="60"/>
    <n v="338.4"/>
    <x v="4"/>
    <x v="15"/>
  </r>
  <r>
    <x v="229"/>
    <x v="4"/>
    <n v="168"/>
    <n v="3139.92"/>
    <x v="4"/>
    <x v="15"/>
  </r>
  <r>
    <x v="21"/>
    <x v="7"/>
    <n v="96"/>
    <n v="3468.48"/>
    <x v="4"/>
    <x v="15"/>
  </r>
  <r>
    <x v="173"/>
    <x v="6"/>
    <n v="36"/>
    <n v="1515.96"/>
    <x v="4"/>
    <x v="15"/>
  </r>
  <r>
    <x v="335"/>
    <x v="0"/>
    <n v="108"/>
    <n v="3414.96"/>
    <x v="4"/>
    <x v="15"/>
  </r>
  <r>
    <x v="61"/>
    <x v="0"/>
    <n v="84"/>
    <n v="2577.96"/>
    <x v="4"/>
    <x v="15"/>
  </r>
  <r>
    <x v="191"/>
    <x v="0"/>
    <n v="12"/>
    <n v="378.6"/>
    <x v="4"/>
    <x v="15"/>
  </r>
  <r>
    <x v="401"/>
    <x v="1"/>
    <n v="288"/>
    <n v="1382.4"/>
    <x v="4"/>
    <x v="15"/>
  </r>
  <r>
    <x v="54"/>
    <x v="3"/>
    <n v="72"/>
    <n v="1389.6"/>
    <x v="4"/>
    <x v="15"/>
  </r>
  <r>
    <x v="111"/>
    <x v="4"/>
    <n v="84"/>
    <n v="1464.96"/>
    <x v="4"/>
    <x v="15"/>
  </r>
  <r>
    <x v="184"/>
    <x v="1"/>
    <n v="72"/>
    <n v="378.72"/>
    <x v="4"/>
    <x v="15"/>
  </r>
  <r>
    <x v="107"/>
    <x v="7"/>
    <n v="120"/>
    <n v="3994.8"/>
    <x v="4"/>
    <x v="15"/>
  </r>
  <r>
    <x v="295"/>
    <x v="7"/>
    <n v="228"/>
    <n v="7464.72"/>
    <x v="4"/>
    <x v="15"/>
  </r>
  <r>
    <x v="136"/>
    <x v="6"/>
    <n v="132"/>
    <n v="5654.88"/>
    <x v="4"/>
    <x v="15"/>
  </r>
  <r>
    <x v="419"/>
    <x v="1"/>
    <n v="60"/>
    <n v="345"/>
    <x v="4"/>
    <x v="15"/>
  </r>
  <r>
    <x v="504"/>
    <x v="7"/>
    <n v="264"/>
    <n v="8651.2800000000007"/>
    <x v="4"/>
    <x v="15"/>
  </r>
  <r>
    <x v="173"/>
    <x v="3"/>
    <n v="240"/>
    <n v="5092.8"/>
    <x v="4"/>
    <x v="15"/>
  </r>
  <r>
    <x v="229"/>
    <x v="3"/>
    <n v="84"/>
    <n v="1860.6"/>
    <x v="4"/>
    <x v="15"/>
  </r>
  <r>
    <x v="355"/>
    <x v="1"/>
    <n v="84"/>
    <n v="464.52"/>
    <x v="4"/>
    <x v="15"/>
  </r>
  <r>
    <x v="92"/>
    <x v="2"/>
    <n v="84"/>
    <n v="2563.6799999999998"/>
    <x v="4"/>
    <x v="15"/>
  </r>
  <r>
    <x v="77"/>
    <x v="4"/>
    <n v="72"/>
    <n v="1255.68"/>
    <x v="4"/>
    <x v="15"/>
  </r>
  <r>
    <x v="76"/>
    <x v="6"/>
    <n v="240"/>
    <n v="10920"/>
    <x v="4"/>
    <x v="15"/>
  </r>
  <r>
    <x v="112"/>
    <x v="0"/>
    <n v="96"/>
    <n v="2995.2"/>
    <x v="4"/>
    <x v="15"/>
  </r>
  <r>
    <x v="89"/>
    <x v="3"/>
    <n v="60"/>
    <n v="1341"/>
    <x v="4"/>
    <x v="15"/>
  </r>
  <r>
    <x v="591"/>
    <x v="4"/>
    <n v="276"/>
    <n v="4600.92"/>
    <x v="4"/>
    <x v="15"/>
  </r>
  <r>
    <x v="727"/>
    <x v="4"/>
    <n v="60"/>
    <n v="1120.8"/>
    <x v="4"/>
    <x v="15"/>
  </r>
  <r>
    <x v="120"/>
    <x v="7"/>
    <n v="60"/>
    <n v="1998.6"/>
    <x v="4"/>
    <x v="15"/>
  </r>
  <r>
    <x v="89"/>
    <x v="6"/>
    <n v="96"/>
    <n v="4326.72"/>
    <x v="4"/>
    <x v="15"/>
  </r>
  <r>
    <x v="49"/>
    <x v="7"/>
    <n v="108"/>
    <n v="3798.36"/>
    <x v="4"/>
    <x v="15"/>
  </r>
  <r>
    <x v="61"/>
    <x v="1"/>
    <n v="36"/>
    <n v="176.04"/>
    <x v="4"/>
    <x v="15"/>
  </r>
  <r>
    <x v="151"/>
    <x v="5"/>
    <n v="216"/>
    <n v="6289.92"/>
    <x v="4"/>
    <x v="15"/>
  </r>
  <r>
    <x v="96"/>
    <x v="3"/>
    <n v="108"/>
    <n v="2101.6799999999998"/>
    <x v="4"/>
    <x v="15"/>
  </r>
  <r>
    <x v="3"/>
    <x v="7"/>
    <n v="144"/>
    <n v="4888.8"/>
    <x v="4"/>
    <x v="15"/>
  </r>
  <r>
    <x v="70"/>
    <x v="3"/>
    <n v="204"/>
    <n v="4573.68"/>
    <x v="4"/>
    <x v="15"/>
  </r>
  <r>
    <x v="155"/>
    <x v="6"/>
    <n v="120"/>
    <n v="5277.6"/>
    <x v="4"/>
    <x v="15"/>
  </r>
  <r>
    <x v="130"/>
    <x v="3"/>
    <n v="48"/>
    <n v="1064.1600000000001"/>
    <x v="4"/>
    <x v="15"/>
  </r>
  <r>
    <x v="130"/>
    <x v="0"/>
    <n v="48"/>
    <n v="1471.2"/>
    <x v="4"/>
    <x v="15"/>
  </r>
  <r>
    <x v="124"/>
    <x v="0"/>
    <n v="120"/>
    <n v="3826.8"/>
    <x v="4"/>
    <x v="15"/>
  </r>
  <r>
    <x v="105"/>
    <x v="7"/>
    <n v="108"/>
    <n v="3723.84"/>
    <x v="4"/>
    <x v="15"/>
  </r>
  <r>
    <x v="151"/>
    <x v="4"/>
    <n v="216"/>
    <n v="3987.36"/>
    <x v="4"/>
    <x v="15"/>
  </r>
  <r>
    <x v="96"/>
    <x v="0"/>
    <n v="96"/>
    <n v="2930.88"/>
    <x v="4"/>
    <x v="15"/>
  </r>
  <r>
    <x v="92"/>
    <x v="7"/>
    <n v="36"/>
    <n v="1217.1600000000001"/>
    <x v="4"/>
    <x v="15"/>
  </r>
  <r>
    <x v="233"/>
    <x v="5"/>
    <n v="108"/>
    <n v="3149.28"/>
    <x v="4"/>
    <x v="15"/>
  </r>
  <r>
    <x v="135"/>
    <x v="3"/>
    <n v="252"/>
    <n v="5362.56"/>
    <x v="4"/>
    <x v="15"/>
  </r>
  <r>
    <x v="671"/>
    <x v="2"/>
    <n v="36"/>
    <n v="1034.6400000000001"/>
    <x v="4"/>
    <x v="15"/>
  </r>
  <r>
    <x v="9"/>
    <x v="1"/>
    <n v="84"/>
    <n v="577.08000000000004"/>
    <x v="4"/>
    <x v="15"/>
  </r>
  <r>
    <x v="112"/>
    <x v="0"/>
    <n v="84"/>
    <n v="2583.84"/>
    <x v="4"/>
    <x v="1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CD0599-441F-465D-8186-472EBDA11430}" name="PivotTable4" cacheId="3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E26" firstHeaderRow="1" firstDataRow="2" firstDataCol="2"/>
  <pivotFields count="9">
    <pivotField compact="0" numFmtId="14" outline="0" showAll="0">
      <items count="732">
        <item x="35"/>
        <item x="108"/>
        <item x="230"/>
        <item x="221"/>
        <item x="413"/>
        <item x="710"/>
        <item x="318"/>
        <item x="637"/>
        <item x="616"/>
        <item x="391"/>
        <item x="487"/>
        <item x="450"/>
        <item x="609"/>
        <item x="456"/>
        <item x="530"/>
        <item x="146"/>
        <item x="110"/>
        <item x="196"/>
        <item x="704"/>
        <item x="349"/>
        <item x="149"/>
        <item x="344"/>
        <item x="417"/>
        <item x="599"/>
        <item x="375"/>
        <item x="578"/>
        <item x="457"/>
        <item x="145"/>
        <item x="253"/>
        <item x="113"/>
        <item x="225"/>
        <item x="434"/>
        <item x="172"/>
        <item x="713"/>
        <item x="91"/>
        <item x="536"/>
        <item x="607"/>
        <item x="466"/>
        <item x="357"/>
        <item x="644"/>
        <item x="511"/>
        <item x="168"/>
        <item x="13"/>
        <item x="538"/>
        <item x="240"/>
        <item x="460"/>
        <item x="211"/>
        <item x="379"/>
        <item x="117"/>
        <item x="204"/>
        <item x="591"/>
        <item x="399"/>
        <item x="360"/>
        <item x="195"/>
        <item x="210"/>
        <item x="416"/>
        <item x="78"/>
        <item x="561"/>
        <item x="518"/>
        <item x="389"/>
        <item x="696"/>
        <item x="553"/>
        <item x="223"/>
        <item x="540"/>
        <item x="523"/>
        <item x="606"/>
        <item x="418"/>
        <item x="243"/>
        <item x="278"/>
        <item x="697"/>
        <item x="86"/>
        <item x="430"/>
        <item x="63"/>
        <item x="486"/>
        <item x="467"/>
        <item x="613"/>
        <item x="585"/>
        <item x="247"/>
        <item x="260"/>
        <item x="302"/>
        <item x="215"/>
        <item x="305"/>
        <item x="390"/>
        <item x="544"/>
        <item x="160"/>
        <item x="205"/>
        <item x="263"/>
        <item x="325"/>
        <item x="250"/>
        <item x="526"/>
        <item x="583"/>
        <item x="219"/>
        <item x="220"/>
        <item x="512"/>
        <item x="227"/>
        <item x="333"/>
        <item x="257"/>
        <item x="610"/>
        <item x="488"/>
        <item x="652"/>
        <item x="133"/>
        <item x="602"/>
        <item x="304"/>
        <item x="662"/>
        <item x="397"/>
        <item x="208"/>
        <item x="29"/>
        <item x="485"/>
        <item x="653"/>
        <item x="586"/>
        <item x="236"/>
        <item x="546"/>
        <item x="237"/>
        <item x="249"/>
        <item x="701"/>
        <item x="388"/>
        <item x="367"/>
        <item x="180"/>
        <item x="465"/>
        <item x="345"/>
        <item x="598"/>
        <item x="268"/>
        <item x="462"/>
        <item x="442"/>
        <item x="708"/>
        <item x="258"/>
        <item x="581"/>
        <item x="579"/>
        <item x="527"/>
        <item x="405"/>
        <item x="233"/>
        <item x="490"/>
        <item x="299"/>
        <item x="525"/>
        <item x="628"/>
        <item x="596"/>
        <item x="424"/>
        <item x="207"/>
        <item x="674"/>
        <item x="668"/>
        <item x="408"/>
        <item x="562"/>
        <item x="142"/>
        <item x="428"/>
        <item x="66"/>
        <item x="38"/>
        <item x="560"/>
        <item x="667"/>
        <item x="566"/>
        <item x="522"/>
        <item x="431"/>
        <item x="281"/>
        <item x="680"/>
        <item x="143"/>
        <item x="284"/>
        <item x="348"/>
        <item x="141"/>
        <item x="346"/>
        <item x="473"/>
        <item x="455"/>
        <item x="138"/>
        <item x="298"/>
        <item x="415"/>
        <item x="33"/>
        <item x="559"/>
        <item x="645"/>
        <item x="691"/>
        <item x="343"/>
        <item x="452"/>
        <item x="463"/>
        <item x="421"/>
        <item x="406"/>
        <item x="689"/>
        <item x="67"/>
        <item x="504"/>
        <item x="380"/>
        <item x="603"/>
        <item x="539"/>
        <item x="510"/>
        <item x="552"/>
        <item x="109"/>
        <item x="612"/>
        <item x="573"/>
        <item x="157"/>
        <item x="730"/>
        <item x="312"/>
        <item x="557"/>
        <item x="682"/>
        <item x="185"/>
        <item x="464"/>
        <item x="373"/>
        <item x="386"/>
        <item x="174"/>
        <item x="85"/>
        <item x="246"/>
        <item x="661"/>
        <item x="264"/>
        <item x="82"/>
        <item x="289"/>
        <item x="163"/>
        <item x="358"/>
        <item x="270"/>
        <item x="604"/>
        <item x="513"/>
        <item x="647"/>
        <item x="319"/>
        <item x="481"/>
        <item x="636"/>
        <item x="551"/>
        <item x="444"/>
        <item x="392"/>
        <item x="624"/>
        <item x="580"/>
        <item x="441"/>
        <item x="700"/>
        <item x="71"/>
        <item x="419"/>
        <item x="314"/>
        <item x="503"/>
        <item x="193"/>
        <item x="719"/>
        <item x="723"/>
        <item x="622"/>
        <item x="414"/>
        <item x="212"/>
        <item x="52"/>
        <item x="509"/>
        <item x="565"/>
        <item x="534"/>
        <item x="641"/>
        <item x="353"/>
        <item x="288"/>
        <item x="68"/>
        <item x="224"/>
        <item x="620"/>
        <item x="673"/>
        <item x="698"/>
        <item x="482"/>
        <item x="711"/>
        <item x="459"/>
        <item x="614"/>
        <item x="161"/>
        <item x="387"/>
        <item x="491"/>
        <item x="76"/>
        <item x="669"/>
        <item x="261"/>
        <item x="369"/>
        <item x="327"/>
        <item x="232"/>
        <item x="30"/>
        <item x="47"/>
        <item x="251"/>
        <item x="216"/>
        <item x="549"/>
        <item x="326"/>
        <item x="576"/>
        <item x="537"/>
        <item x="649"/>
        <item x="461"/>
        <item x="332"/>
        <item x="588"/>
        <item x="728"/>
        <item x="287"/>
        <item x="714"/>
        <item x="630"/>
        <item x="137"/>
        <item x="372"/>
        <item x="222"/>
        <item x="625"/>
        <item x="483"/>
        <item x="528"/>
        <item x="678"/>
        <item x="542"/>
        <item x="453"/>
        <item x="454"/>
        <item x="547"/>
        <item x="331"/>
        <item x="722"/>
        <item x="440"/>
        <item x="420"/>
        <item x="489"/>
        <item x="695"/>
        <item x="617"/>
        <item x="197"/>
        <item x="600"/>
        <item x="339"/>
        <item x="271"/>
        <item x="650"/>
        <item x="659"/>
        <item x="363"/>
        <item x="646"/>
        <item x="200"/>
        <item x="73"/>
        <item x="159"/>
        <item x="328"/>
        <item x="567"/>
        <item x="670"/>
        <item x="568"/>
        <item x="521"/>
        <item x="570"/>
        <item x="404"/>
        <item x="563"/>
        <item x="664"/>
        <item x="329"/>
        <item x="18"/>
        <item x="685"/>
        <item x="355"/>
        <item x="533"/>
        <item x="79"/>
        <item x="535"/>
        <item x="643"/>
        <item x="131"/>
        <item x="443"/>
        <item x="506"/>
        <item x="679"/>
        <item x="635"/>
        <item x="403"/>
        <item x="273"/>
        <item x="229"/>
        <item x="244"/>
        <item x="191"/>
        <item x="123"/>
        <item x="176"/>
        <item x="99"/>
        <item x="61"/>
        <item x="120"/>
        <item x="7"/>
        <item x="27"/>
        <item x="42"/>
        <item x="57"/>
        <item x="90"/>
        <item x="75"/>
        <item x="69"/>
        <item x="148"/>
        <item x="206"/>
        <item x="77"/>
        <item x="189"/>
        <item x="119"/>
        <item x="96"/>
        <item x="60"/>
        <item x="21"/>
        <item x="48"/>
        <item x="58"/>
        <item x="184"/>
        <item x="147"/>
        <item x="26"/>
        <item x="32"/>
        <item x="46"/>
        <item x="81"/>
        <item x="97"/>
        <item x="167"/>
        <item x="9"/>
        <item x="24"/>
        <item x="112"/>
        <item x="89"/>
        <item x="156"/>
        <item x="92"/>
        <item x="107"/>
        <item x="23"/>
        <item x="171"/>
        <item x="104"/>
        <item x="4"/>
        <item x="155"/>
        <item x="44"/>
        <item x="53"/>
        <item x="341"/>
        <item x="693"/>
        <item x="139"/>
        <item x="277"/>
        <item x="429"/>
        <item x="98"/>
        <item x="514"/>
        <item x="687"/>
        <item x="480"/>
        <item x="684"/>
        <item x="477"/>
        <item x="381"/>
        <item x="152"/>
        <item x="475"/>
        <item x="103"/>
        <item x="564"/>
        <item x="393"/>
        <item x="517"/>
        <item x="725"/>
        <item x="654"/>
        <item x="672"/>
        <item x="370"/>
        <item x="286"/>
        <item x="308"/>
        <item x="398"/>
        <item x="589"/>
        <item x="280"/>
        <item x="671"/>
        <item x="194"/>
        <item x="498"/>
        <item x="202"/>
        <item x="577"/>
        <item x="615"/>
        <item x="303"/>
        <item x="365"/>
        <item x="39"/>
        <item x="101"/>
        <item x="64"/>
        <item x="407"/>
        <item x="657"/>
        <item x="626"/>
        <item x="356"/>
        <item x="350"/>
        <item x="556"/>
        <item x="686"/>
        <item x="320"/>
        <item x="582"/>
        <item x="354"/>
        <item x="707"/>
        <item x="478"/>
        <item x="234"/>
        <item x="154"/>
        <item x="269"/>
        <item x="162"/>
        <item x="43"/>
        <item x="449"/>
        <item x="618"/>
        <item x="338"/>
        <item x="248"/>
        <item x="231"/>
        <item x="627"/>
        <item x="377"/>
        <item x="717"/>
        <item x="144"/>
        <item x="500"/>
        <item x="595"/>
        <item x="425"/>
        <item x="593"/>
        <item x="639"/>
        <item x="594"/>
        <item x="494"/>
        <item x="712"/>
        <item x="694"/>
        <item x="116"/>
        <item x="177"/>
        <item x="472"/>
        <item x="285"/>
        <item x="721"/>
        <item x="703"/>
        <item x="515"/>
        <item x="558"/>
        <item x="524"/>
        <item x="188"/>
        <item x="502"/>
        <item x="451"/>
        <item x="371"/>
        <item x="492"/>
        <item x="41"/>
        <item x="238"/>
        <item x="508"/>
        <item x="182"/>
        <item x="724"/>
        <item x="294"/>
        <item x="433"/>
        <item x="681"/>
        <item x="677"/>
        <item x="584"/>
        <item x="321"/>
        <item x="126"/>
        <item x="507"/>
        <item x="445"/>
        <item x="376"/>
        <item x="382"/>
        <item x="638"/>
        <item x="158"/>
        <item x="715"/>
        <item x="702"/>
        <item x="50"/>
        <item x="95"/>
        <item x="501"/>
        <item x="262"/>
        <item x="426"/>
        <item x="470"/>
        <item x="634"/>
        <item x="241"/>
        <item x="378"/>
        <item x="663"/>
        <item x="574"/>
        <item x="297"/>
        <item x="317"/>
        <item x="272"/>
        <item x="296"/>
        <item x="656"/>
        <item x="267"/>
        <item x="471"/>
        <item x="45"/>
        <item x="448"/>
        <item x="402"/>
        <item x="337"/>
        <item x="601"/>
        <item x="335"/>
        <item x="218"/>
        <item x="315"/>
        <item x="186"/>
        <item x="590"/>
        <item x="226"/>
        <item x="242"/>
        <item x="611"/>
        <item x="660"/>
        <item x="352"/>
        <item x="587"/>
        <item x="368"/>
        <item x="422"/>
        <item x="666"/>
        <item x="213"/>
        <item x="571"/>
        <item x="282"/>
        <item x="385"/>
        <item x="718"/>
        <item x="239"/>
        <item x="25"/>
        <item x="235"/>
        <item x="187"/>
        <item x="396"/>
        <item x="342"/>
        <item x="631"/>
        <item x="642"/>
        <item x="259"/>
        <item x="153"/>
        <item x="688"/>
        <item x="543"/>
        <item x="265"/>
        <item x="640"/>
        <item x="198"/>
        <item x="203"/>
        <item x="334"/>
        <item x="545"/>
        <item x="554"/>
        <item x="34"/>
        <item x="209"/>
        <item x="438"/>
        <item x="94"/>
        <item x="683"/>
        <item x="359"/>
        <item x="279"/>
        <item x="175"/>
        <item x="495"/>
        <item x="629"/>
        <item x="727"/>
        <item x="166"/>
        <item x="690"/>
        <item x="51"/>
        <item x="362"/>
        <item x="181"/>
        <item x="199"/>
        <item x="676"/>
        <item x="340"/>
        <item x="720"/>
        <item x="705"/>
        <item x="619"/>
        <item x="361"/>
        <item x="505"/>
        <item x="474"/>
        <item x="217"/>
        <item x="476"/>
        <item x="364"/>
        <item x="655"/>
        <item x="394"/>
        <item x="309"/>
        <item x="499"/>
        <item x="633"/>
        <item x="484"/>
        <item x="306"/>
        <item x="383"/>
        <item x="427"/>
        <item x="178"/>
        <item x="330"/>
        <item x="597"/>
        <item x="347"/>
        <item x="256"/>
        <item x="555"/>
        <item x="366"/>
        <item x="291"/>
        <item x="608"/>
        <item x="122"/>
        <item x="575"/>
        <item x="275"/>
        <item x="436"/>
        <item x="74"/>
        <item x="729"/>
        <item x="532"/>
        <item x="93"/>
        <item x="572"/>
        <item x="164"/>
        <item x="446"/>
        <item x="432"/>
        <item x="351"/>
        <item x="255"/>
        <item x="276"/>
        <item x="324"/>
        <item x="496"/>
        <item x="692"/>
        <item x="699"/>
        <item x="36"/>
        <item x="423"/>
        <item x="435"/>
        <item x="401"/>
        <item x="412"/>
        <item x="411"/>
        <item x="301"/>
        <item x="323"/>
        <item x="316"/>
        <item x="623"/>
        <item x="497"/>
        <item x="447"/>
        <item x="55"/>
        <item x="311"/>
        <item x="516"/>
        <item x="134"/>
        <item x="548"/>
        <item x="658"/>
        <item x="439"/>
        <item x="190"/>
        <item x="458"/>
        <item x="6"/>
        <item x="300"/>
        <item x="183"/>
        <item x="651"/>
        <item x="605"/>
        <item x="531"/>
        <item x="541"/>
        <item x="307"/>
        <item x="409"/>
        <item x="479"/>
        <item x="322"/>
        <item x="310"/>
        <item x="290"/>
        <item x="569"/>
        <item x="410"/>
        <item x="384"/>
        <item x="493"/>
        <item x="621"/>
        <item x="283"/>
        <item x="520"/>
        <item x="709"/>
        <item x="336"/>
        <item x="84"/>
        <item x="726"/>
        <item x="128"/>
        <item x="716"/>
        <item x="292"/>
        <item x="170"/>
        <item x="519"/>
        <item x="395"/>
        <item x="529"/>
        <item x="400"/>
        <item x="632"/>
        <item x="706"/>
        <item x="313"/>
        <item x="665"/>
        <item x="19"/>
        <item x="550"/>
        <item x="125"/>
        <item x="675"/>
        <item x="293"/>
        <item x="437"/>
        <item x="12"/>
        <item x="374"/>
        <item x="468"/>
        <item x="132"/>
        <item x="648"/>
        <item x="592"/>
        <item x="469"/>
        <item x="179"/>
        <item x="201"/>
        <item x="254"/>
        <item x="252"/>
        <item x="11"/>
        <item x="87"/>
        <item x="40"/>
        <item x="10"/>
        <item x="0"/>
        <item x="173"/>
        <item x="111"/>
        <item x="5"/>
        <item x="124"/>
        <item x="56"/>
        <item x="1"/>
        <item x="88"/>
        <item x="245"/>
        <item x="130"/>
        <item x="3"/>
        <item x="65"/>
        <item x="16"/>
        <item x="59"/>
        <item x="228"/>
        <item x="165"/>
        <item x="62"/>
        <item x="37"/>
        <item x="72"/>
        <item x="15"/>
        <item x="8"/>
        <item x="295"/>
        <item x="31"/>
        <item x="102"/>
        <item x="17"/>
        <item x="135"/>
        <item x="106"/>
        <item x="136"/>
        <item x="127"/>
        <item x="14"/>
        <item x="54"/>
        <item x="140"/>
        <item x="118"/>
        <item x="70"/>
        <item x="83"/>
        <item x="266"/>
        <item x="100"/>
        <item x="22"/>
        <item x="28"/>
        <item x="192"/>
        <item x="2"/>
        <item x="20"/>
        <item x="115"/>
        <item x="114"/>
        <item x="151"/>
        <item x="105"/>
        <item x="49"/>
        <item x="121"/>
        <item x="129"/>
        <item x="80"/>
        <item x="169"/>
        <item x="214"/>
        <item x="274"/>
        <item x="150"/>
        <item t="default"/>
      </items>
    </pivotField>
    <pivotField compact="0" outline="0" showAll="0">
      <items count="25">
        <item m="1" x="19"/>
        <item x="4"/>
        <item x="0"/>
        <item x="2"/>
        <item m="1" x="8"/>
        <item x="5"/>
        <item m="1" x="22"/>
        <item m="1" x="14"/>
        <item m="1" x="12"/>
        <item m="1" x="16"/>
        <item m="1" x="13"/>
        <item m="1" x="20"/>
        <item m="1" x="9"/>
        <item m="1" x="15"/>
        <item x="7"/>
        <item m="1" x="11"/>
        <item m="1" x="23"/>
        <item m="1" x="18"/>
        <item x="6"/>
        <item m="1" x="21"/>
        <item x="3"/>
        <item m="1" x="10"/>
        <item x="1"/>
        <item m="1" x="17"/>
        <item t="default"/>
      </items>
    </pivotField>
    <pivotField compact="0" outline="0" showAll="0"/>
    <pivotField dataField="1" compact="0" outline="0" showAll="0"/>
    <pivotField axis="axisRow" compact="0" outline="0" showAll="0">
      <items count="7">
        <item x="0"/>
        <item x="1"/>
        <item x="2"/>
        <item x="3"/>
        <item x="4"/>
        <item m="1" x="5"/>
        <item t="default"/>
      </items>
    </pivotField>
    <pivotField axis="axisRow" compact="0" outline="0" showAll="0">
      <items count="18">
        <item x="9"/>
        <item x="5"/>
        <item x="0"/>
        <item x="1"/>
        <item x="12"/>
        <item x="8"/>
        <item x="7"/>
        <item x="11"/>
        <item x="14"/>
        <item x="2"/>
        <item x="3"/>
        <item x="15"/>
        <item x="10"/>
        <item x="4"/>
        <item x="13"/>
        <item x="6"/>
        <item m="1" x="16"/>
        <item t="default"/>
      </items>
    </pivotField>
    <pivotField compact="0" outline="0" subtotalTop="0" showAll="0">
      <items count="15">
        <item sd="0" x="0"/>
        <item sd="0" x="1"/>
        <item sd="0" x="2"/>
        <item sd="0" x="3"/>
        <item sd="0" x="4"/>
        <item sd="0" x="5"/>
        <item sd="0" x="6"/>
        <item sd="0" x="7"/>
        <item sd="0" x="8"/>
        <item sd="0" x="9"/>
        <item sd="0" x="10"/>
        <item sd="0" x="11"/>
        <item sd="0" x="12"/>
        <item sd="0" x="13"/>
        <item t="default"/>
      </items>
    </pivotField>
    <pivotField compact="0" outline="0" subtotalTop="0" showAll="0">
      <items count="7">
        <item sd="0" x="0"/>
        <item sd="0" x="1"/>
        <item sd="0" x="2"/>
        <item sd="0" x="3"/>
        <item sd="0" x="4"/>
        <item sd="0" x="5"/>
        <item t="default"/>
      </items>
    </pivotField>
    <pivotField axis="axisCol" compact="0" outline="0" subtotalTop="0" showAll="0">
      <items count="6">
        <item sd="0" x="0"/>
        <item sd="0" x="1"/>
        <item sd="0" x="2"/>
        <item sd="0" x="3"/>
        <item sd="0" x="4"/>
        <item t="default"/>
      </items>
    </pivotField>
  </pivotFields>
  <rowFields count="2">
    <field x="4"/>
    <field x="5"/>
  </rowFields>
  <rowItems count="22">
    <i>
      <x/>
      <x v="2"/>
    </i>
    <i r="1">
      <x v="3"/>
    </i>
    <i r="1">
      <x v="9"/>
    </i>
    <i r="1">
      <x v="10"/>
    </i>
    <i t="default">
      <x/>
    </i>
    <i>
      <x v="1"/>
      <x v="1"/>
    </i>
    <i r="1">
      <x v="13"/>
    </i>
    <i r="1">
      <x v="15"/>
    </i>
    <i t="default">
      <x v="1"/>
    </i>
    <i>
      <x v="2"/>
      <x/>
    </i>
    <i r="1">
      <x v="5"/>
    </i>
    <i r="1">
      <x v="6"/>
    </i>
    <i t="default">
      <x v="2"/>
    </i>
    <i>
      <x v="3"/>
      <x v="4"/>
    </i>
    <i r="1">
      <x v="7"/>
    </i>
    <i r="1">
      <x v="12"/>
    </i>
    <i t="default">
      <x v="3"/>
    </i>
    <i>
      <x v="4"/>
      <x v="8"/>
    </i>
    <i r="1">
      <x v="11"/>
    </i>
    <i r="1">
      <x v="14"/>
    </i>
    <i t="default">
      <x v="4"/>
    </i>
    <i t="grand">
      <x/>
    </i>
  </rowItems>
  <colFields count="1">
    <field x="8"/>
  </colFields>
  <colItems count="3">
    <i>
      <x v="1"/>
    </i>
    <i>
      <x v="2"/>
    </i>
    <i t="grand">
      <x/>
    </i>
  </colItems>
  <dataFields count="1">
    <dataField name="Sum of Sales" fld="3" baseField="0" baseItem="0" numFmtId="164"/>
  </dataFields>
  <formats count="2">
    <format dxfId="5">
      <pivotArea outline="0" fieldPosition="0">
        <references count="3">
          <reference field="4" count="1" selected="0">
            <x v="0"/>
          </reference>
          <reference field="5" count="1" selected="0">
            <x v="2"/>
          </reference>
          <reference field="8" count="1" selected="0">
            <x v="1"/>
          </reference>
        </references>
      </pivotArea>
    </format>
    <format dxfId="4">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AEB9425-3383-46C4-BF33-81356388D7AC}" autoFormatId="16" applyNumberFormats="0" applyBorderFormats="0" applyFontFormats="0" applyPatternFormats="0" applyAlignmentFormats="0" applyWidthHeightFormats="0">
  <queryTableRefresh nextId="7">
    <queryTableFields count="6">
      <queryTableField id="1" name="Date" tableColumnId="1"/>
      <queryTableField id="2" name="Product" tableColumnId="2"/>
      <queryTableField id="3" name="Units" tableColumnId="3"/>
      <queryTableField id="4" name="Sales" tableColumnId="4"/>
      <queryTableField id="5" name="City" tableColumnId="5"/>
      <queryTableField id="6" name="Sales Rep"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515D5995-80A0-42FD-95E8-8025AB1DC257}" sourceName="Product">
  <pivotTables>
    <pivotTable tabId="5" name="PivotTable4"/>
  </pivotTables>
  <data>
    <tabular pivotCacheId="1278348435">
      <items count="24">
        <i x="4" s="1"/>
        <i x="0" s="1"/>
        <i x="2" s="1"/>
        <i x="5" s="1"/>
        <i x="7" s="1"/>
        <i x="6" s="1"/>
        <i x="3" s="1"/>
        <i x="1" s="1"/>
        <i x="19" s="1" nd="1"/>
        <i x="8" s="1" nd="1"/>
        <i x="22" s="1" nd="1"/>
        <i x="14" s="1" nd="1"/>
        <i x="12" s="1" nd="1"/>
        <i x="16" s="1" nd="1"/>
        <i x="13" s="1" nd="1"/>
        <i x="20" s="1" nd="1"/>
        <i x="9" s="1" nd="1"/>
        <i x="15" s="1" nd="1"/>
        <i x="11" s="1" nd="1"/>
        <i x="23" s="1" nd="1"/>
        <i x="18" s="1" nd="1"/>
        <i x="21" s="1" nd="1"/>
        <i x="10" s="1" nd="1"/>
        <i x="1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33B3BC88-E7D0-4151-BC11-B41A6B200D09}" sourceName="City">
  <pivotTables>
    <pivotTable tabId="5" name="PivotTable4"/>
  </pivotTables>
  <data>
    <tabular pivotCacheId="1278348435">
      <items count="6">
        <i x="0" s="1"/>
        <i x="1" s="1"/>
        <i x="2" s="1"/>
        <i x="3" s="1"/>
        <i x="4" s="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D6B4F803-B441-4FEC-9F96-3056E49BBF29}" cache="Slicer_Product" caption="Product" columnCount="2" rowHeight="241300"/>
  <slicer name="City" xr10:uid="{3D40696E-858C-4394-9D18-9B3F38E22821}" cache="Slicer_City" caption="City"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6AECB0A-2C01-425C-9A7F-7C04F564149F}" name="AllExcelSheet" displayName="AllExcelSheet" ref="A1:F50905" tableType="queryTable" totalsRowShown="0">
  <autoFilter ref="A1:F50905" xr:uid="{86AECB0A-2C01-425C-9A7F-7C04F564149F}"/>
  <tableColumns count="6">
    <tableColumn id="1" xr3:uid="{342966FF-2D46-4AA4-91FF-FE03C2EBF214}" uniqueName="1" name="Date" queryTableFieldId="1" dataDxfId="3"/>
    <tableColumn id="2" xr3:uid="{3126C81E-71C8-49A1-9AAB-3C453970BD71}" uniqueName="2" name="Product" queryTableFieldId="2" dataDxfId="2"/>
    <tableColumn id="3" xr3:uid="{2F2AEA66-67E5-4825-88E1-251CDDAAC3CB}" uniqueName="3" name="Units" queryTableFieldId="3"/>
    <tableColumn id="4" xr3:uid="{4342137F-C9E0-413C-8A50-C9495DAD4E12}" uniqueName="4" name="Sales" queryTableFieldId="4"/>
    <tableColumn id="5" xr3:uid="{6639DCD9-E6C4-41F5-A8FB-2BFA8F7768FA}" uniqueName="5" name="City" queryTableFieldId="5" dataDxfId="1"/>
    <tableColumn id="6" xr3:uid="{C3A6BD38-9412-431B-9D7D-1A301F88FCCB}" uniqueName="6" name="Sales Rep" queryTableFieldId="6"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43D93-65FA-4FE5-87CA-4E1E31553A11}">
  <dimension ref="A3:E26"/>
  <sheetViews>
    <sheetView workbookViewId="0">
      <selection activeCell="B6" sqref="B6"/>
    </sheetView>
  </sheetViews>
  <sheetFormatPr defaultRowHeight="14.5" x14ac:dyDescent="0.35"/>
  <cols>
    <col min="1" max="1" width="11.54296875" bestFit="1" customWidth="1"/>
    <col min="2" max="2" width="10.90625" bestFit="1" customWidth="1"/>
    <col min="3" max="4" width="13.36328125" bestFit="1" customWidth="1"/>
    <col min="5" max="5" width="11.90625" bestFit="1" customWidth="1"/>
    <col min="6" max="6" width="10.7265625" bestFit="1" customWidth="1"/>
  </cols>
  <sheetData>
    <row r="3" spans="1:5" x14ac:dyDescent="0.35">
      <c r="A3" s="3" t="s">
        <v>39</v>
      </c>
      <c r="C3" s="3" t="s">
        <v>36</v>
      </c>
    </row>
    <row r="4" spans="1:5" x14ac:dyDescent="0.35">
      <c r="A4" s="3" t="s">
        <v>4</v>
      </c>
      <c r="B4" s="3" t="s">
        <v>5</v>
      </c>
      <c r="C4" t="s">
        <v>37</v>
      </c>
      <c r="D4" t="s">
        <v>38</v>
      </c>
      <c r="E4" t="s">
        <v>35</v>
      </c>
    </row>
    <row r="5" spans="1:5" x14ac:dyDescent="0.35">
      <c r="A5" t="s">
        <v>7</v>
      </c>
      <c r="B5" t="s">
        <v>8</v>
      </c>
      <c r="C5" s="4">
        <v>5808997.5600000052</v>
      </c>
      <c r="D5" s="4">
        <v>5573512.9199999999</v>
      </c>
      <c r="E5" s="4">
        <v>11382510.480000004</v>
      </c>
    </row>
    <row r="6" spans="1:5" x14ac:dyDescent="0.35">
      <c r="B6" t="s">
        <v>16</v>
      </c>
      <c r="C6" s="4">
        <v>5401193.5199999921</v>
      </c>
      <c r="D6" s="4">
        <v>5625689.6399999801</v>
      </c>
      <c r="E6" s="4">
        <v>11026883.159999972</v>
      </c>
    </row>
    <row r="7" spans="1:5" x14ac:dyDescent="0.35">
      <c r="B7" t="s">
        <v>17</v>
      </c>
      <c r="C7" s="4">
        <v>5385810.8399999961</v>
      </c>
      <c r="D7" s="4">
        <v>5815281.7199999904</v>
      </c>
      <c r="E7" s="4">
        <v>11201092.559999987</v>
      </c>
    </row>
    <row r="8" spans="1:5" x14ac:dyDescent="0.35">
      <c r="B8" t="s">
        <v>18</v>
      </c>
      <c r="C8" s="4">
        <v>10610.16</v>
      </c>
      <c r="D8" s="4">
        <v>3889.6800000000003</v>
      </c>
      <c r="E8" s="4">
        <v>14499.84</v>
      </c>
    </row>
    <row r="9" spans="1:5" x14ac:dyDescent="0.35">
      <c r="A9" t="s">
        <v>40</v>
      </c>
      <c r="C9" s="4">
        <v>16606612.079999994</v>
      </c>
      <c r="D9" s="4">
        <v>17018373.959999971</v>
      </c>
      <c r="E9" s="4">
        <v>33624986.039999969</v>
      </c>
    </row>
    <row r="10" spans="1:5" x14ac:dyDescent="0.35">
      <c r="A10" t="s">
        <v>19</v>
      </c>
      <c r="B10" t="s">
        <v>21</v>
      </c>
      <c r="C10" s="4">
        <v>5489287.919999999</v>
      </c>
      <c r="D10" s="4">
        <v>5589449.6400000034</v>
      </c>
      <c r="E10" s="4">
        <v>11078737.560000002</v>
      </c>
    </row>
    <row r="11" spans="1:5" x14ac:dyDescent="0.35">
      <c r="B11" t="s">
        <v>20</v>
      </c>
      <c r="C11" s="4">
        <v>5219465.879999999</v>
      </c>
      <c r="D11" s="4">
        <v>5715090.9600000065</v>
      </c>
      <c r="E11" s="4">
        <v>10934556.840000005</v>
      </c>
    </row>
    <row r="12" spans="1:5" x14ac:dyDescent="0.35">
      <c r="B12" t="s">
        <v>22</v>
      </c>
      <c r="C12" s="4">
        <v>6298577.0400000094</v>
      </c>
      <c r="D12" s="4">
        <v>5888651.7600000044</v>
      </c>
      <c r="E12" s="4">
        <v>12187228.800000014</v>
      </c>
    </row>
    <row r="13" spans="1:5" x14ac:dyDescent="0.35">
      <c r="A13" t="s">
        <v>41</v>
      </c>
      <c r="C13" s="4">
        <v>17007330.840000007</v>
      </c>
      <c r="D13" s="4">
        <v>17193192.360000014</v>
      </c>
      <c r="E13" s="4">
        <v>34200523.200000018</v>
      </c>
    </row>
    <row r="14" spans="1:5" x14ac:dyDescent="0.35">
      <c r="A14" t="s">
        <v>23</v>
      </c>
      <c r="B14" t="s">
        <v>26</v>
      </c>
      <c r="C14" s="4">
        <v>3423716.3999999962</v>
      </c>
      <c r="D14" s="4">
        <v>3472045.0799999959</v>
      </c>
      <c r="E14" s="4">
        <v>6895761.4799999921</v>
      </c>
    </row>
    <row r="15" spans="1:5" x14ac:dyDescent="0.35">
      <c r="B15" t="s">
        <v>25</v>
      </c>
      <c r="C15" s="4">
        <v>4342848.8400000064</v>
      </c>
      <c r="D15" s="4">
        <v>4359918.839999998</v>
      </c>
      <c r="E15" s="4">
        <v>8702767.6800000034</v>
      </c>
    </row>
    <row r="16" spans="1:5" x14ac:dyDescent="0.35">
      <c r="B16" t="s">
        <v>24</v>
      </c>
      <c r="C16" s="4">
        <v>5532425.2800000105</v>
      </c>
      <c r="D16" s="4">
        <v>5716121.8800000027</v>
      </c>
      <c r="E16" s="4">
        <v>11248547.160000013</v>
      </c>
    </row>
    <row r="17" spans="1:5" x14ac:dyDescent="0.35">
      <c r="A17" t="s">
        <v>42</v>
      </c>
      <c r="C17" s="4">
        <v>13298990.520000013</v>
      </c>
      <c r="D17" s="4">
        <v>13548085.799999997</v>
      </c>
      <c r="E17" s="4">
        <v>26847076.320000008</v>
      </c>
    </row>
    <row r="18" spans="1:5" x14ac:dyDescent="0.35">
      <c r="A18" t="s">
        <v>27</v>
      </c>
      <c r="B18" t="s">
        <v>30</v>
      </c>
      <c r="C18" s="4">
        <v>5535411.8399999915</v>
      </c>
      <c r="D18" s="4">
        <v>5623382.5199999912</v>
      </c>
      <c r="E18" s="4">
        <v>11158794.359999983</v>
      </c>
    </row>
    <row r="19" spans="1:5" x14ac:dyDescent="0.35">
      <c r="B19" t="s">
        <v>29</v>
      </c>
      <c r="C19" s="4">
        <v>5198168.879999999</v>
      </c>
      <c r="D19" s="4">
        <v>5187334.3200000022</v>
      </c>
      <c r="E19" s="4">
        <v>10385503.200000001</v>
      </c>
    </row>
    <row r="20" spans="1:5" x14ac:dyDescent="0.35">
      <c r="B20" t="s">
        <v>28</v>
      </c>
      <c r="C20" s="4">
        <v>5550164.9999999953</v>
      </c>
      <c r="D20" s="4">
        <v>5601978.7200000072</v>
      </c>
      <c r="E20" s="4">
        <v>11152143.720000003</v>
      </c>
    </row>
    <row r="21" spans="1:5" x14ac:dyDescent="0.35">
      <c r="A21" t="s">
        <v>43</v>
      </c>
      <c r="C21" s="4">
        <v>16283745.719999988</v>
      </c>
      <c r="D21" s="4">
        <v>16412695.559999999</v>
      </c>
      <c r="E21" s="4">
        <v>32696441.279999986</v>
      </c>
    </row>
    <row r="22" spans="1:5" x14ac:dyDescent="0.35">
      <c r="A22" t="s">
        <v>31</v>
      </c>
      <c r="B22" t="s">
        <v>33</v>
      </c>
      <c r="C22" s="4">
        <v>4215892.4400000013</v>
      </c>
      <c r="D22" s="4">
        <v>4353491.0400000159</v>
      </c>
      <c r="E22" s="4">
        <v>8569383.4800000172</v>
      </c>
    </row>
    <row r="23" spans="1:5" x14ac:dyDescent="0.35">
      <c r="B23" t="s">
        <v>34</v>
      </c>
      <c r="C23" s="4">
        <v>5457981.4799999995</v>
      </c>
      <c r="D23" s="4">
        <v>5692971.2400000077</v>
      </c>
      <c r="E23" s="4">
        <v>11150952.720000006</v>
      </c>
    </row>
    <row r="24" spans="1:5" x14ac:dyDescent="0.35">
      <c r="B24" t="s">
        <v>32</v>
      </c>
      <c r="C24" s="4">
        <v>3545914.1999999993</v>
      </c>
      <c r="D24" s="4">
        <v>3530796.3599999971</v>
      </c>
      <c r="E24" s="4">
        <v>7076710.5599999968</v>
      </c>
    </row>
    <row r="25" spans="1:5" x14ac:dyDescent="0.35">
      <c r="A25" t="s">
        <v>44</v>
      </c>
      <c r="C25" s="4">
        <v>13219788.120000001</v>
      </c>
      <c r="D25" s="4">
        <v>13577258.640000021</v>
      </c>
      <c r="E25" s="4">
        <v>26797046.76000002</v>
      </c>
    </row>
    <row r="26" spans="1:5" x14ac:dyDescent="0.35">
      <c r="A26" t="s">
        <v>35</v>
      </c>
      <c r="C26" s="4">
        <v>76416467.280000001</v>
      </c>
      <c r="D26" s="4">
        <v>77749606.320000008</v>
      </c>
      <c r="E26" s="4">
        <v>154166073.59999999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7BB06-F884-4B16-92E5-7924793E5E8C}">
  <dimension ref="A1:F50905"/>
  <sheetViews>
    <sheetView tabSelected="1" topLeftCell="A24" workbookViewId="0">
      <selection activeCell="E32" sqref="E32"/>
    </sheetView>
  </sheetViews>
  <sheetFormatPr defaultRowHeight="14.5" x14ac:dyDescent="0.35"/>
  <cols>
    <col min="1" max="1" width="10.453125" bestFit="1" customWidth="1"/>
    <col min="2" max="2" width="13.08984375" bestFit="1" customWidth="1"/>
    <col min="3" max="3" width="7.453125" bestFit="1" customWidth="1"/>
    <col min="4" max="4" width="8.81640625" bestFit="1" customWidth="1"/>
    <col min="5" max="5" width="11.54296875" bestFit="1" customWidth="1"/>
    <col min="6" max="6" width="10.90625" bestFit="1" customWidth="1"/>
  </cols>
  <sheetData>
    <row r="1" spans="1:6" x14ac:dyDescent="0.35">
      <c r="A1" t="s">
        <v>0</v>
      </c>
      <c r="B1" t="s">
        <v>1</v>
      </c>
      <c r="C1" t="s">
        <v>2</v>
      </c>
      <c r="D1" t="s">
        <v>3</v>
      </c>
      <c r="E1" t="s">
        <v>4</v>
      </c>
      <c r="F1" t="s">
        <v>5</v>
      </c>
    </row>
    <row r="2" spans="1:6" x14ac:dyDescent="0.35">
      <c r="A2" s="1">
        <v>43047</v>
      </c>
      <c r="B2" s="2" t="s">
        <v>6</v>
      </c>
      <c r="C2">
        <v>216</v>
      </c>
      <c r="D2">
        <v>7108.56</v>
      </c>
      <c r="E2" s="2" t="s">
        <v>7</v>
      </c>
      <c r="F2" s="2" t="s">
        <v>8</v>
      </c>
    </row>
    <row r="3" spans="1:6" x14ac:dyDescent="0.35">
      <c r="A3" s="1">
        <v>43053</v>
      </c>
      <c r="B3" s="2" t="s">
        <v>9</v>
      </c>
      <c r="C3">
        <v>84</v>
      </c>
      <c r="D3">
        <v>551.88</v>
      </c>
      <c r="E3" s="2" t="s">
        <v>7</v>
      </c>
      <c r="F3" s="2" t="s">
        <v>8</v>
      </c>
    </row>
    <row r="4" spans="1:6" x14ac:dyDescent="0.35">
      <c r="A4" s="1">
        <v>43087</v>
      </c>
      <c r="B4" s="2" t="s">
        <v>9</v>
      </c>
      <c r="C4">
        <v>276</v>
      </c>
      <c r="D4">
        <v>1443.48</v>
      </c>
      <c r="E4" s="2" t="s">
        <v>7</v>
      </c>
      <c r="F4" s="2" t="s">
        <v>8</v>
      </c>
    </row>
    <row r="5" spans="1:6" x14ac:dyDescent="0.35">
      <c r="A5" s="1">
        <v>43057</v>
      </c>
      <c r="B5" s="2" t="s">
        <v>10</v>
      </c>
      <c r="C5">
        <v>48</v>
      </c>
      <c r="D5">
        <v>1362.72</v>
      </c>
      <c r="E5" s="2" t="s">
        <v>7</v>
      </c>
      <c r="F5" s="2" t="s">
        <v>8</v>
      </c>
    </row>
    <row r="6" spans="1:6" x14ac:dyDescent="0.35">
      <c r="A6" s="1">
        <v>42732</v>
      </c>
      <c r="B6" s="2" t="s">
        <v>10</v>
      </c>
      <c r="C6">
        <v>72</v>
      </c>
      <c r="D6">
        <v>2027.52</v>
      </c>
      <c r="E6" s="2" t="s">
        <v>7</v>
      </c>
      <c r="F6" s="2" t="s">
        <v>8</v>
      </c>
    </row>
    <row r="7" spans="1:6" x14ac:dyDescent="0.35">
      <c r="A7" s="1">
        <v>43050</v>
      </c>
      <c r="B7" s="2" t="s">
        <v>11</v>
      </c>
      <c r="C7">
        <v>96</v>
      </c>
      <c r="D7">
        <v>1888.32</v>
      </c>
      <c r="E7" s="2" t="s">
        <v>7</v>
      </c>
      <c r="F7" s="2" t="s">
        <v>8</v>
      </c>
    </row>
    <row r="8" spans="1:6" x14ac:dyDescent="0.35">
      <c r="A8" s="1">
        <v>42990</v>
      </c>
      <c r="B8" s="2" t="s">
        <v>6</v>
      </c>
      <c r="C8">
        <v>60</v>
      </c>
      <c r="D8">
        <v>1942.8</v>
      </c>
      <c r="E8" s="2" t="s">
        <v>7</v>
      </c>
      <c r="F8" s="2" t="s">
        <v>8</v>
      </c>
    </row>
    <row r="9" spans="1:6" x14ac:dyDescent="0.35">
      <c r="A9" s="1">
        <v>42697</v>
      </c>
      <c r="B9" s="2" t="s">
        <v>12</v>
      </c>
      <c r="C9">
        <v>144</v>
      </c>
      <c r="D9">
        <v>2655.36</v>
      </c>
      <c r="E9" s="2" t="s">
        <v>7</v>
      </c>
      <c r="F9" s="2" t="s">
        <v>8</v>
      </c>
    </row>
    <row r="10" spans="1:6" x14ac:dyDescent="0.35">
      <c r="A10" s="1">
        <v>43067</v>
      </c>
      <c r="B10" s="2" t="s">
        <v>6</v>
      </c>
      <c r="C10">
        <v>204</v>
      </c>
      <c r="D10">
        <v>6587.16</v>
      </c>
      <c r="E10" s="2" t="s">
        <v>7</v>
      </c>
      <c r="F10" s="2" t="s">
        <v>8</v>
      </c>
    </row>
    <row r="11" spans="1:6" x14ac:dyDescent="0.35">
      <c r="A11" s="1">
        <v>42722</v>
      </c>
      <c r="B11" s="2" t="s">
        <v>9</v>
      </c>
      <c r="C11">
        <v>72</v>
      </c>
      <c r="D11">
        <v>484.56</v>
      </c>
      <c r="E11" s="2" t="s">
        <v>7</v>
      </c>
      <c r="F11" s="2" t="s">
        <v>8</v>
      </c>
    </row>
    <row r="12" spans="1:6" x14ac:dyDescent="0.35">
      <c r="A12" s="1">
        <v>43046</v>
      </c>
      <c r="B12" s="2" t="s">
        <v>9</v>
      </c>
      <c r="C12">
        <v>48</v>
      </c>
      <c r="D12">
        <v>318.24</v>
      </c>
      <c r="E12" s="2" t="s">
        <v>7</v>
      </c>
      <c r="F12" s="2" t="s">
        <v>8</v>
      </c>
    </row>
    <row r="13" spans="1:6" x14ac:dyDescent="0.35">
      <c r="A13" s="1">
        <v>43043</v>
      </c>
      <c r="B13" s="2" t="s">
        <v>12</v>
      </c>
      <c r="C13">
        <v>96</v>
      </c>
      <c r="D13">
        <v>1728.96</v>
      </c>
      <c r="E13" s="2" t="s">
        <v>7</v>
      </c>
      <c r="F13" s="2" t="s">
        <v>8</v>
      </c>
    </row>
    <row r="14" spans="1:6" x14ac:dyDescent="0.35">
      <c r="A14" s="1">
        <v>43032</v>
      </c>
      <c r="B14" s="2" t="s">
        <v>13</v>
      </c>
      <c r="C14">
        <v>72</v>
      </c>
      <c r="D14">
        <v>2020.32</v>
      </c>
      <c r="E14" s="2" t="s">
        <v>7</v>
      </c>
      <c r="F14" s="2" t="s">
        <v>8</v>
      </c>
    </row>
    <row r="15" spans="1:6" x14ac:dyDescent="0.35">
      <c r="A15" s="1">
        <v>42412</v>
      </c>
      <c r="B15" s="2" t="s">
        <v>12</v>
      </c>
      <c r="C15">
        <v>96</v>
      </c>
      <c r="D15">
        <v>1593.6</v>
      </c>
      <c r="E15" s="2" t="s">
        <v>7</v>
      </c>
      <c r="F15" s="2" t="s">
        <v>8</v>
      </c>
    </row>
    <row r="16" spans="1:6" x14ac:dyDescent="0.35">
      <c r="A16" s="1">
        <v>43076</v>
      </c>
      <c r="B16" s="2" t="s">
        <v>9</v>
      </c>
      <c r="C16">
        <v>264</v>
      </c>
      <c r="D16">
        <v>1172.1600000000001</v>
      </c>
      <c r="E16" s="2" t="s">
        <v>7</v>
      </c>
      <c r="F16" s="2" t="s">
        <v>8</v>
      </c>
    </row>
    <row r="17" spans="1:6" x14ac:dyDescent="0.35">
      <c r="A17" s="1">
        <v>43066</v>
      </c>
      <c r="B17" s="2" t="s">
        <v>14</v>
      </c>
      <c r="C17">
        <v>72</v>
      </c>
      <c r="D17">
        <v>3107.52</v>
      </c>
      <c r="E17" s="2" t="s">
        <v>7</v>
      </c>
      <c r="F17" s="2" t="s">
        <v>8</v>
      </c>
    </row>
    <row r="18" spans="1:6" x14ac:dyDescent="0.35">
      <c r="A18" s="1">
        <v>43059</v>
      </c>
      <c r="B18" s="2" t="s">
        <v>13</v>
      </c>
      <c r="C18">
        <v>12</v>
      </c>
      <c r="D18">
        <v>347.76</v>
      </c>
      <c r="E18" s="2" t="s">
        <v>7</v>
      </c>
      <c r="F18" s="2" t="s">
        <v>8</v>
      </c>
    </row>
    <row r="19" spans="1:6" x14ac:dyDescent="0.35">
      <c r="A19" s="1">
        <v>43071</v>
      </c>
      <c r="B19" s="2" t="s">
        <v>12</v>
      </c>
      <c r="C19">
        <v>72</v>
      </c>
      <c r="D19">
        <v>1326.24</v>
      </c>
      <c r="E19" s="2" t="s">
        <v>7</v>
      </c>
      <c r="F19" s="2" t="s">
        <v>8</v>
      </c>
    </row>
    <row r="20" spans="1:6" x14ac:dyDescent="0.35">
      <c r="A20" s="1">
        <v>42675</v>
      </c>
      <c r="B20" s="2" t="s">
        <v>14</v>
      </c>
      <c r="C20">
        <v>72</v>
      </c>
      <c r="D20">
        <v>3053.52</v>
      </c>
      <c r="E20" s="2" t="s">
        <v>7</v>
      </c>
      <c r="F20" s="2" t="s">
        <v>8</v>
      </c>
    </row>
    <row r="21" spans="1:6" x14ac:dyDescent="0.35">
      <c r="A21" s="1">
        <v>43026</v>
      </c>
      <c r="B21" s="2" t="s">
        <v>12</v>
      </c>
      <c r="C21">
        <v>132</v>
      </c>
      <c r="D21">
        <v>2195.16</v>
      </c>
      <c r="E21" s="2" t="s">
        <v>7</v>
      </c>
      <c r="F21" s="2" t="s">
        <v>8</v>
      </c>
    </row>
    <row r="22" spans="1:6" x14ac:dyDescent="0.35">
      <c r="A22" s="1">
        <v>42722</v>
      </c>
      <c r="B22" s="2" t="s">
        <v>14</v>
      </c>
      <c r="C22">
        <v>108</v>
      </c>
      <c r="D22">
        <v>4453.92</v>
      </c>
      <c r="E22" s="2" t="s">
        <v>7</v>
      </c>
      <c r="F22" s="2" t="s">
        <v>8</v>
      </c>
    </row>
    <row r="23" spans="1:6" x14ac:dyDescent="0.35">
      <c r="A23" s="1">
        <v>43088</v>
      </c>
      <c r="B23" s="2" t="s">
        <v>6</v>
      </c>
      <c r="C23">
        <v>72</v>
      </c>
      <c r="D23">
        <v>2298.96</v>
      </c>
      <c r="E23" s="2" t="s">
        <v>7</v>
      </c>
      <c r="F23" s="2" t="s">
        <v>8</v>
      </c>
    </row>
    <row r="24" spans="1:6" x14ac:dyDescent="0.35">
      <c r="A24" s="1">
        <v>42711</v>
      </c>
      <c r="B24" s="2" t="s">
        <v>11</v>
      </c>
      <c r="C24">
        <v>240</v>
      </c>
      <c r="D24">
        <v>5068.8</v>
      </c>
      <c r="E24" s="2" t="s">
        <v>7</v>
      </c>
      <c r="F24" s="2" t="s">
        <v>8</v>
      </c>
    </row>
    <row r="25" spans="1:6" x14ac:dyDescent="0.35">
      <c r="A25" s="1">
        <v>43084</v>
      </c>
      <c r="B25" s="2" t="s">
        <v>6</v>
      </c>
      <c r="C25">
        <v>84</v>
      </c>
      <c r="D25">
        <v>2651.04</v>
      </c>
      <c r="E25" s="2" t="s">
        <v>7</v>
      </c>
      <c r="F25" s="2" t="s">
        <v>8</v>
      </c>
    </row>
    <row r="26" spans="1:6" x14ac:dyDescent="0.35">
      <c r="A26" s="1">
        <v>42729</v>
      </c>
      <c r="B26" s="2" t="s">
        <v>15</v>
      </c>
      <c r="C26">
        <v>240</v>
      </c>
      <c r="D26">
        <v>7994.4</v>
      </c>
      <c r="E26" s="2" t="s">
        <v>7</v>
      </c>
      <c r="F26" s="2" t="s">
        <v>8</v>
      </c>
    </row>
    <row r="27" spans="1:6" x14ac:dyDescent="0.35">
      <c r="A27" s="1">
        <v>42723</v>
      </c>
      <c r="B27" s="2" t="s">
        <v>13</v>
      </c>
      <c r="C27">
        <v>84</v>
      </c>
      <c r="D27">
        <v>2561.16</v>
      </c>
      <c r="E27" s="2" t="s">
        <v>7</v>
      </c>
      <c r="F27" s="2" t="s">
        <v>8</v>
      </c>
    </row>
    <row r="28" spans="1:6" x14ac:dyDescent="0.35">
      <c r="A28" s="1">
        <v>42886</v>
      </c>
      <c r="B28" s="2" t="s">
        <v>9</v>
      </c>
      <c r="C28">
        <v>24</v>
      </c>
      <c r="D28">
        <v>103.44</v>
      </c>
      <c r="E28" s="2" t="s">
        <v>7</v>
      </c>
      <c r="F28" s="2" t="s">
        <v>8</v>
      </c>
    </row>
    <row r="29" spans="1:6" x14ac:dyDescent="0.35">
      <c r="A29" s="1">
        <v>43067</v>
      </c>
      <c r="B29" s="2" t="s">
        <v>13</v>
      </c>
      <c r="C29">
        <v>108</v>
      </c>
      <c r="D29">
        <v>3206.52</v>
      </c>
      <c r="E29" s="2" t="s">
        <v>7</v>
      </c>
      <c r="F29" s="2" t="s">
        <v>8</v>
      </c>
    </row>
    <row r="30" spans="1:6" x14ac:dyDescent="0.35">
      <c r="A30" s="1">
        <v>42716</v>
      </c>
      <c r="B30" s="2" t="s">
        <v>11</v>
      </c>
      <c r="C30">
        <v>120</v>
      </c>
      <c r="D30">
        <v>2565.6</v>
      </c>
      <c r="E30" s="2" t="s">
        <v>7</v>
      </c>
      <c r="F30" s="2" t="s">
        <v>8</v>
      </c>
    </row>
    <row r="31" spans="1:6" x14ac:dyDescent="0.35">
      <c r="A31" s="1">
        <v>42698</v>
      </c>
      <c r="B31" s="2" t="s">
        <v>10</v>
      </c>
      <c r="C31">
        <v>24</v>
      </c>
      <c r="D31">
        <v>723.6</v>
      </c>
      <c r="E31" s="2" t="s">
        <v>7</v>
      </c>
      <c r="F31" s="2" t="s">
        <v>8</v>
      </c>
    </row>
    <row r="32" spans="1:6" x14ac:dyDescent="0.35">
      <c r="A32" s="1">
        <v>42698</v>
      </c>
      <c r="B32" s="2" t="s">
        <v>14</v>
      </c>
      <c r="C32">
        <v>204</v>
      </c>
      <c r="D32">
        <v>8253.84</v>
      </c>
      <c r="E32" s="2" t="s">
        <v>7</v>
      </c>
      <c r="F32" s="2" t="s">
        <v>8</v>
      </c>
    </row>
    <row r="33" spans="1:6" x14ac:dyDescent="0.35">
      <c r="A33" s="1">
        <v>42722</v>
      </c>
      <c r="B33" s="2" t="s">
        <v>9</v>
      </c>
      <c r="C33">
        <v>72</v>
      </c>
      <c r="D33">
        <v>446.4</v>
      </c>
      <c r="E33" s="2" t="s">
        <v>7</v>
      </c>
      <c r="F33" s="2" t="s">
        <v>8</v>
      </c>
    </row>
    <row r="34" spans="1:6" x14ac:dyDescent="0.35">
      <c r="A34" s="1">
        <v>43085</v>
      </c>
      <c r="B34" s="2" t="s">
        <v>10</v>
      </c>
      <c r="C34">
        <v>72</v>
      </c>
      <c r="D34">
        <v>2108.16</v>
      </c>
      <c r="E34" s="2" t="s">
        <v>7</v>
      </c>
      <c r="F34" s="2" t="s">
        <v>8</v>
      </c>
    </row>
    <row r="35" spans="1:6" x14ac:dyDescent="0.35">
      <c r="A35" s="1">
        <v>42476</v>
      </c>
      <c r="B35" s="2" t="s">
        <v>11</v>
      </c>
      <c r="C35">
        <v>96</v>
      </c>
      <c r="D35">
        <v>2187.84</v>
      </c>
      <c r="E35" s="2" t="s">
        <v>7</v>
      </c>
      <c r="F35" s="2" t="s">
        <v>8</v>
      </c>
    </row>
    <row r="36" spans="1:6" x14ac:dyDescent="0.35">
      <c r="A36" s="1">
        <v>42620</v>
      </c>
      <c r="B36" s="2" t="s">
        <v>11</v>
      </c>
      <c r="C36">
        <v>84</v>
      </c>
      <c r="D36">
        <v>1759.8</v>
      </c>
      <c r="E36" s="2" t="s">
        <v>7</v>
      </c>
      <c r="F36" s="2" t="s">
        <v>8</v>
      </c>
    </row>
    <row r="37" spans="1:6" x14ac:dyDescent="0.35">
      <c r="A37" s="1">
        <v>43069</v>
      </c>
      <c r="B37" s="2" t="s">
        <v>10</v>
      </c>
      <c r="C37">
        <v>72</v>
      </c>
      <c r="D37">
        <v>2126.88</v>
      </c>
      <c r="E37" s="2" t="s">
        <v>7</v>
      </c>
      <c r="F37" s="2" t="s">
        <v>8</v>
      </c>
    </row>
    <row r="38" spans="1:6" x14ac:dyDescent="0.35">
      <c r="A38" s="1">
        <v>43043</v>
      </c>
      <c r="B38" s="2" t="s">
        <v>15</v>
      </c>
      <c r="C38">
        <v>60</v>
      </c>
      <c r="D38">
        <v>2214.6</v>
      </c>
      <c r="E38" s="2" t="s">
        <v>7</v>
      </c>
      <c r="F38" s="2" t="s">
        <v>8</v>
      </c>
    </row>
    <row r="39" spans="1:6" x14ac:dyDescent="0.35">
      <c r="A39" s="1">
        <v>42717</v>
      </c>
      <c r="B39" s="2" t="s">
        <v>12</v>
      </c>
      <c r="C39">
        <v>12</v>
      </c>
      <c r="D39">
        <v>198.48</v>
      </c>
      <c r="E39" s="2" t="s">
        <v>7</v>
      </c>
      <c r="F39" s="2" t="s">
        <v>8</v>
      </c>
    </row>
    <row r="40" spans="1:6" x14ac:dyDescent="0.35">
      <c r="A40" s="1">
        <v>43047</v>
      </c>
      <c r="B40" s="2" t="s">
        <v>14</v>
      </c>
      <c r="C40">
        <v>72</v>
      </c>
      <c r="D40">
        <v>3165.12</v>
      </c>
      <c r="E40" s="2" t="s">
        <v>7</v>
      </c>
      <c r="F40" s="2" t="s">
        <v>8</v>
      </c>
    </row>
    <row r="41" spans="1:6" x14ac:dyDescent="0.35">
      <c r="A41" s="1">
        <v>42533</v>
      </c>
      <c r="B41" s="2" t="s">
        <v>11</v>
      </c>
      <c r="C41">
        <v>72</v>
      </c>
      <c r="D41">
        <v>1496.16</v>
      </c>
      <c r="E41" s="2" t="s">
        <v>7</v>
      </c>
      <c r="F41" s="2" t="s">
        <v>8</v>
      </c>
    </row>
    <row r="42" spans="1:6" x14ac:dyDescent="0.35">
      <c r="A42" s="1">
        <v>42904</v>
      </c>
      <c r="B42" s="2" t="s">
        <v>14</v>
      </c>
      <c r="C42">
        <v>84</v>
      </c>
      <c r="D42">
        <v>3693.48</v>
      </c>
      <c r="E42" s="2" t="s">
        <v>7</v>
      </c>
      <c r="F42" s="2" t="s">
        <v>8</v>
      </c>
    </row>
    <row r="43" spans="1:6" x14ac:dyDescent="0.35">
      <c r="A43" s="1">
        <v>42370</v>
      </c>
      <c r="B43" s="2" t="s">
        <v>14</v>
      </c>
      <c r="C43">
        <v>240</v>
      </c>
      <c r="D43">
        <v>9950.4</v>
      </c>
      <c r="E43" s="2" t="s">
        <v>7</v>
      </c>
      <c r="F43" s="2" t="s">
        <v>8</v>
      </c>
    </row>
    <row r="44" spans="1:6" x14ac:dyDescent="0.35">
      <c r="A44" s="1">
        <v>42969</v>
      </c>
      <c r="B44" s="2" t="s">
        <v>6</v>
      </c>
      <c r="C44">
        <v>192</v>
      </c>
      <c r="D44">
        <v>6216.96</v>
      </c>
      <c r="E44" s="2" t="s">
        <v>7</v>
      </c>
      <c r="F44" s="2" t="s">
        <v>8</v>
      </c>
    </row>
    <row r="45" spans="1:6" x14ac:dyDescent="0.35">
      <c r="A45" s="1">
        <v>43064</v>
      </c>
      <c r="B45" s="2" t="s">
        <v>10</v>
      </c>
      <c r="C45">
        <v>84</v>
      </c>
      <c r="D45">
        <v>2576.2800000000002</v>
      </c>
      <c r="E45" s="2" t="s">
        <v>7</v>
      </c>
      <c r="F45" s="2" t="s">
        <v>8</v>
      </c>
    </row>
    <row r="46" spans="1:6" x14ac:dyDescent="0.35">
      <c r="A46" s="1">
        <v>42515</v>
      </c>
      <c r="B46" s="2" t="s">
        <v>14</v>
      </c>
      <c r="C46">
        <v>12</v>
      </c>
      <c r="D46">
        <v>519.72</v>
      </c>
      <c r="E46" s="2" t="s">
        <v>7</v>
      </c>
      <c r="F46" s="2" t="s">
        <v>8</v>
      </c>
    </row>
    <row r="47" spans="1:6" x14ac:dyDescent="0.35">
      <c r="A47" s="1">
        <v>42771</v>
      </c>
      <c r="B47" s="2" t="s">
        <v>13</v>
      </c>
      <c r="C47">
        <v>84</v>
      </c>
      <c r="D47">
        <v>2516.64</v>
      </c>
      <c r="E47" s="2" t="s">
        <v>7</v>
      </c>
      <c r="F47" s="2" t="s">
        <v>8</v>
      </c>
    </row>
    <row r="48" spans="1:6" x14ac:dyDescent="0.35">
      <c r="A48" s="1">
        <v>43045</v>
      </c>
      <c r="B48" s="2" t="s">
        <v>11</v>
      </c>
      <c r="C48">
        <v>240</v>
      </c>
      <c r="D48">
        <v>5361.6</v>
      </c>
      <c r="E48" s="2" t="s">
        <v>7</v>
      </c>
      <c r="F48" s="2" t="s">
        <v>8</v>
      </c>
    </row>
    <row r="49" spans="1:6" x14ac:dyDescent="0.35">
      <c r="A49" s="1">
        <v>42732</v>
      </c>
      <c r="B49" s="2" t="s">
        <v>15</v>
      </c>
      <c r="C49">
        <v>60</v>
      </c>
      <c r="D49">
        <v>2182.1999999999998</v>
      </c>
      <c r="E49" s="2" t="s">
        <v>7</v>
      </c>
      <c r="F49" s="2" t="s">
        <v>8</v>
      </c>
    </row>
    <row r="50" spans="1:6" x14ac:dyDescent="0.35">
      <c r="A50" s="1">
        <v>42823</v>
      </c>
      <c r="B50" s="2" t="s">
        <v>11</v>
      </c>
      <c r="C50">
        <v>24</v>
      </c>
      <c r="D50">
        <v>520.55999999999995</v>
      </c>
      <c r="E50" s="2" t="s">
        <v>7</v>
      </c>
      <c r="F50" s="2" t="s">
        <v>8</v>
      </c>
    </row>
    <row r="51" spans="1:6" x14ac:dyDescent="0.35">
      <c r="A51" s="1">
        <v>42699</v>
      </c>
      <c r="B51" s="2" t="s">
        <v>9</v>
      </c>
      <c r="C51">
        <v>132</v>
      </c>
      <c r="D51">
        <v>872.52</v>
      </c>
      <c r="E51" s="2" t="s">
        <v>7</v>
      </c>
      <c r="F51" s="2" t="s">
        <v>8</v>
      </c>
    </row>
    <row r="52" spans="1:6" x14ac:dyDescent="0.35">
      <c r="A52" s="1">
        <v>42698</v>
      </c>
      <c r="B52" s="2" t="s">
        <v>13</v>
      </c>
      <c r="C52">
        <v>60</v>
      </c>
      <c r="D52">
        <v>1888.2</v>
      </c>
      <c r="E52" s="2" t="s">
        <v>7</v>
      </c>
      <c r="F52" s="2" t="s">
        <v>8</v>
      </c>
    </row>
    <row r="53" spans="1:6" x14ac:dyDescent="0.35">
      <c r="A53" s="1">
        <v>42790</v>
      </c>
      <c r="B53" s="2" t="s">
        <v>6</v>
      </c>
      <c r="C53">
        <v>96</v>
      </c>
      <c r="D53">
        <v>3111.36</v>
      </c>
      <c r="E53" s="2" t="s">
        <v>7</v>
      </c>
      <c r="F53" s="2" t="s">
        <v>8</v>
      </c>
    </row>
    <row r="54" spans="1:6" x14ac:dyDescent="0.35">
      <c r="A54" s="1">
        <v>42734</v>
      </c>
      <c r="B54" s="2" t="s">
        <v>9</v>
      </c>
      <c r="C54">
        <v>96</v>
      </c>
      <c r="D54">
        <v>528</v>
      </c>
      <c r="E54" s="2" t="s">
        <v>7</v>
      </c>
      <c r="F54" s="2" t="s">
        <v>8</v>
      </c>
    </row>
    <row r="55" spans="1:6" x14ac:dyDescent="0.35">
      <c r="A55" s="1">
        <v>42861</v>
      </c>
      <c r="B55" s="2" t="s">
        <v>14</v>
      </c>
      <c r="C55">
        <v>84</v>
      </c>
      <c r="D55">
        <v>3724.56</v>
      </c>
      <c r="E55" s="2" t="s">
        <v>7</v>
      </c>
      <c r="F55" s="2" t="s">
        <v>8</v>
      </c>
    </row>
    <row r="56" spans="1:6" x14ac:dyDescent="0.35">
      <c r="A56" s="1">
        <v>43047</v>
      </c>
      <c r="B56" s="2" t="s">
        <v>14</v>
      </c>
      <c r="C56">
        <v>48</v>
      </c>
      <c r="D56">
        <v>2089.44</v>
      </c>
      <c r="E56" s="2" t="s">
        <v>7</v>
      </c>
      <c r="F56" s="2" t="s">
        <v>8</v>
      </c>
    </row>
    <row r="57" spans="1:6" x14ac:dyDescent="0.35">
      <c r="A57" s="1">
        <v>42718</v>
      </c>
      <c r="B57" s="2" t="s">
        <v>10</v>
      </c>
      <c r="C57">
        <v>84</v>
      </c>
      <c r="D57">
        <v>2684.64</v>
      </c>
      <c r="E57" s="2" t="s">
        <v>7</v>
      </c>
      <c r="F57" s="2" t="s">
        <v>8</v>
      </c>
    </row>
    <row r="58" spans="1:6" x14ac:dyDescent="0.35">
      <c r="A58" s="1">
        <v>42621</v>
      </c>
      <c r="B58" s="2" t="s">
        <v>14</v>
      </c>
      <c r="C58">
        <v>72</v>
      </c>
      <c r="D58">
        <v>3275.28</v>
      </c>
      <c r="E58" s="2" t="s">
        <v>7</v>
      </c>
      <c r="F58" s="2" t="s">
        <v>8</v>
      </c>
    </row>
    <row r="59" spans="1:6" x14ac:dyDescent="0.35">
      <c r="A59" s="1">
        <v>42712</v>
      </c>
      <c r="B59" s="2" t="s">
        <v>14</v>
      </c>
      <c r="C59">
        <v>144</v>
      </c>
      <c r="D59">
        <v>6258.24</v>
      </c>
      <c r="E59" s="2" t="s">
        <v>7</v>
      </c>
      <c r="F59" s="2" t="s">
        <v>8</v>
      </c>
    </row>
    <row r="60" spans="1:6" x14ac:dyDescent="0.35">
      <c r="A60" s="1">
        <v>43093</v>
      </c>
      <c r="B60" s="2" t="s">
        <v>14</v>
      </c>
      <c r="C60">
        <v>72</v>
      </c>
      <c r="D60">
        <v>3258.72</v>
      </c>
      <c r="E60" s="2" t="s">
        <v>7</v>
      </c>
      <c r="F60" s="2" t="s">
        <v>8</v>
      </c>
    </row>
    <row r="61" spans="1:6" x14ac:dyDescent="0.35">
      <c r="A61" s="1">
        <v>42698</v>
      </c>
      <c r="B61" s="2" t="s">
        <v>15</v>
      </c>
      <c r="C61">
        <v>48</v>
      </c>
      <c r="D61">
        <v>1673.28</v>
      </c>
      <c r="E61" s="2" t="s">
        <v>7</v>
      </c>
      <c r="F61" s="2" t="s">
        <v>8</v>
      </c>
    </row>
    <row r="62" spans="1:6" x14ac:dyDescent="0.35">
      <c r="A62" s="1">
        <v>42699</v>
      </c>
      <c r="B62" s="2" t="s">
        <v>15</v>
      </c>
      <c r="C62">
        <v>72</v>
      </c>
      <c r="D62">
        <v>2404.08</v>
      </c>
      <c r="E62" s="2" t="s">
        <v>7</v>
      </c>
      <c r="F62" s="2" t="s">
        <v>8</v>
      </c>
    </row>
    <row r="63" spans="1:6" x14ac:dyDescent="0.35">
      <c r="A63" s="1">
        <v>42843</v>
      </c>
      <c r="B63" s="2" t="s">
        <v>13</v>
      </c>
      <c r="C63">
        <v>228</v>
      </c>
      <c r="D63">
        <v>6871.92</v>
      </c>
      <c r="E63" s="2" t="s">
        <v>7</v>
      </c>
      <c r="F63" s="2" t="s">
        <v>8</v>
      </c>
    </row>
    <row r="64" spans="1:6" x14ac:dyDescent="0.35">
      <c r="A64" s="1">
        <v>42917</v>
      </c>
      <c r="B64" s="2" t="s">
        <v>6</v>
      </c>
      <c r="C64">
        <v>120</v>
      </c>
      <c r="D64">
        <v>3811.2</v>
      </c>
      <c r="E64" s="2" t="s">
        <v>7</v>
      </c>
      <c r="F64" s="2" t="s">
        <v>8</v>
      </c>
    </row>
    <row r="65" spans="1:6" x14ac:dyDescent="0.35">
      <c r="A65" s="1">
        <v>42595</v>
      </c>
      <c r="B65" s="2" t="s">
        <v>6</v>
      </c>
      <c r="C65">
        <v>180</v>
      </c>
      <c r="D65">
        <v>5824.8</v>
      </c>
      <c r="E65" s="2" t="s">
        <v>7</v>
      </c>
      <c r="F65" s="2" t="s">
        <v>8</v>
      </c>
    </row>
    <row r="66" spans="1:6" x14ac:dyDescent="0.35">
      <c r="A66" s="1">
        <v>42718</v>
      </c>
      <c r="B66" s="2" t="s">
        <v>12</v>
      </c>
      <c r="C66">
        <v>108</v>
      </c>
      <c r="D66">
        <v>1821.96</v>
      </c>
      <c r="E66" s="2" t="s">
        <v>7</v>
      </c>
      <c r="F66" s="2" t="s">
        <v>8</v>
      </c>
    </row>
    <row r="67" spans="1:6" x14ac:dyDescent="0.35">
      <c r="A67" s="1">
        <v>42735</v>
      </c>
      <c r="B67" s="2" t="s">
        <v>9</v>
      </c>
      <c r="C67">
        <v>108</v>
      </c>
      <c r="D67">
        <v>729</v>
      </c>
      <c r="E67" s="2" t="s">
        <v>7</v>
      </c>
      <c r="F67" s="2" t="s">
        <v>8</v>
      </c>
    </row>
    <row r="68" spans="1:6" x14ac:dyDescent="0.35">
      <c r="A68" s="1">
        <v>43069</v>
      </c>
      <c r="B68" s="2" t="s">
        <v>10</v>
      </c>
      <c r="C68">
        <v>84</v>
      </c>
      <c r="D68">
        <v>2592.2399999999998</v>
      </c>
      <c r="E68" s="2" t="s">
        <v>7</v>
      </c>
      <c r="F68" s="2" t="s">
        <v>8</v>
      </c>
    </row>
    <row r="69" spans="1:6" x14ac:dyDescent="0.35">
      <c r="A69" s="1">
        <v>42732</v>
      </c>
      <c r="B69" s="2" t="s">
        <v>10</v>
      </c>
      <c r="C69">
        <v>252</v>
      </c>
      <c r="D69">
        <v>7625.52</v>
      </c>
      <c r="E69" s="2" t="s">
        <v>7</v>
      </c>
      <c r="F69" s="2" t="s">
        <v>8</v>
      </c>
    </row>
    <row r="70" spans="1:6" x14ac:dyDescent="0.35">
      <c r="A70" s="1">
        <v>43077</v>
      </c>
      <c r="B70" s="2" t="s">
        <v>9</v>
      </c>
      <c r="C70">
        <v>96</v>
      </c>
      <c r="D70">
        <v>612.48</v>
      </c>
      <c r="E70" s="2" t="s">
        <v>7</v>
      </c>
      <c r="F70" s="2" t="s">
        <v>8</v>
      </c>
    </row>
    <row r="71" spans="1:6" x14ac:dyDescent="0.35">
      <c r="A71" s="1">
        <v>42981</v>
      </c>
      <c r="B71" s="2" t="s">
        <v>11</v>
      </c>
      <c r="C71">
        <v>156</v>
      </c>
      <c r="D71">
        <v>3027.96</v>
      </c>
      <c r="E71" s="2" t="s">
        <v>7</v>
      </c>
      <c r="F71" s="2" t="s">
        <v>8</v>
      </c>
    </row>
    <row r="72" spans="1:6" x14ac:dyDescent="0.35">
      <c r="A72" s="1">
        <v>43052</v>
      </c>
      <c r="B72" s="2" t="s">
        <v>11</v>
      </c>
      <c r="C72">
        <v>252</v>
      </c>
      <c r="D72">
        <v>4946.76</v>
      </c>
      <c r="E72" s="2" t="s">
        <v>7</v>
      </c>
      <c r="F72" s="2" t="s">
        <v>8</v>
      </c>
    </row>
    <row r="73" spans="1:6" x14ac:dyDescent="0.35">
      <c r="A73" s="1">
        <v>42700</v>
      </c>
      <c r="B73" s="2" t="s">
        <v>9</v>
      </c>
      <c r="C73">
        <v>276</v>
      </c>
      <c r="D73">
        <v>1266.8399999999999</v>
      </c>
      <c r="E73" s="2" t="s">
        <v>7</v>
      </c>
      <c r="F73" s="2" t="s">
        <v>8</v>
      </c>
    </row>
    <row r="74" spans="1:6" x14ac:dyDescent="0.35">
      <c r="A74" s="1">
        <v>43085</v>
      </c>
      <c r="B74" s="2" t="s">
        <v>14</v>
      </c>
      <c r="C74">
        <v>36</v>
      </c>
      <c r="D74">
        <v>1623.24</v>
      </c>
      <c r="E74" s="2" t="s">
        <v>7</v>
      </c>
      <c r="F74" s="2" t="s">
        <v>8</v>
      </c>
    </row>
    <row r="75" spans="1:6" x14ac:dyDescent="0.35">
      <c r="A75" s="1">
        <v>42713</v>
      </c>
      <c r="B75" s="2" t="s">
        <v>10</v>
      </c>
      <c r="C75">
        <v>180</v>
      </c>
      <c r="D75">
        <v>5173.2</v>
      </c>
      <c r="E75" s="2" t="s">
        <v>7</v>
      </c>
      <c r="F75" s="2" t="s">
        <v>8</v>
      </c>
    </row>
    <row r="76" spans="1:6" x14ac:dyDescent="0.35">
      <c r="A76" s="1">
        <v>43059</v>
      </c>
      <c r="B76" s="2" t="s">
        <v>15</v>
      </c>
      <c r="C76">
        <v>72</v>
      </c>
      <c r="D76">
        <v>2499.84</v>
      </c>
      <c r="E76" s="2" t="s">
        <v>7</v>
      </c>
      <c r="F76" s="2" t="s">
        <v>8</v>
      </c>
    </row>
    <row r="77" spans="1:6" x14ac:dyDescent="0.35">
      <c r="A77" s="1">
        <v>43060</v>
      </c>
      <c r="B77" s="2" t="s">
        <v>15</v>
      </c>
      <c r="C77">
        <v>108</v>
      </c>
      <c r="D77">
        <v>3871.8</v>
      </c>
      <c r="E77" s="2" t="s">
        <v>7</v>
      </c>
      <c r="F77" s="2" t="s">
        <v>8</v>
      </c>
    </row>
    <row r="78" spans="1:6" x14ac:dyDescent="0.35">
      <c r="A78" s="1">
        <v>42710</v>
      </c>
      <c r="B78" s="2" t="s">
        <v>9</v>
      </c>
      <c r="C78">
        <v>276</v>
      </c>
      <c r="D78">
        <v>1794</v>
      </c>
      <c r="E78" s="2" t="s">
        <v>7</v>
      </c>
      <c r="F78" s="2" t="s">
        <v>8</v>
      </c>
    </row>
    <row r="79" spans="1:6" x14ac:dyDescent="0.35">
      <c r="A79" s="1">
        <v>42695</v>
      </c>
      <c r="B79" s="2" t="s">
        <v>12</v>
      </c>
      <c r="C79">
        <v>108</v>
      </c>
      <c r="D79">
        <v>1870.56</v>
      </c>
      <c r="E79" s="2" t="s">
        <v>7</v>
      </c>
      <c r="F79" s="2" t="s">
        <v>8</v>
      </c>
    </row>
    <row r="80" spans="1:6" x14ac:dyDescent="0.35">
      <c r="A80" s="1">
        <v>43063</v>
      </c>
      <c r="B80" s="2" t="s">
        <v>11</v>
      </c>
      <c r="C80">
        <v>84</v>
      </c>
      <c r="D80">
        <v>1901.76</v>
      </c>
      <c r="E80" s="2" t="s">
        <v>7</v>
      </c>
      <c r="F80" s="2" t="s">
        <v>8</v>
      </c>
    </row>
    <row r="81" spans="1:6" x14ac:dyDescent="0.35">
      <c r="A81" s="1">
        <v>43066</v>
      </c>
      <c r="B81" s="2" t="s">
        <v>10</v>
      </c>
      <c r="C81">
        <v>108</v>
      </c>
      <c r="D81">
        <v>3355.56</v>
      </c>
      <c r="E81" s="2" t="s">
        <v>7</v>
      </c>
      <c r="F81" s="2" t="s">
        <v>8</v>
      </c>
    </row>
    <row r="82" spans="1:6" x14ac:dyDescent="0.35">
      <c r="A82" s="1">
        <v>42790</v>
      </c>
      <c r="B82" s="2" t="s">
        <v>9</v>
      </c>
      <c r="C82">
        <v>48</v>
      </c>
      <c r="D82">
        <v>331.2</v>
      </c>
      <c r="E82" s="2" t="s">
        <v>7</v>
      </c>
      <c r="F82" s="2" t="s">
        <v>8</v>
      </c>
    </row>
    <row r="83" spans="1:6" x14ac:dyDescent="0.35">
      <c r="A83" s="1">
        <v>42442</v>
      </c>
      <c r="B83" s="2" t="s">
        <v>13</v>
      </c>
      <c r="C83">
        <v>132</v>
      </c>
      <c r="D83">
        <v>4218.72</v>
      </c>
      <c r="E83" s="2" t="s">
        <v>7</v>
      </c>
      <c r="F83" s="2" t="s">
        <v>8</v>
      </c>
    </row>
    <row r="84" spans="1:6" x14ac:dyDescent="0.35">
      <c r="A84" s="1">
        <v>42773</v>
      </c>
      <c r="B84" s="2" t="s">
        <v>14</v>
      </c>
      <c r="C84">
        <v>84</v>
      </c>
      <c r="D84">
        <v>3362.52</v>
      </c>
      <c r="E84" s="2" t="s">
        <v>7</v>
      </c>
      <c r="F84" s="2" t="s">
        <v>8</v>
      </c>
    </row>
    <row r="85" spans="1:6" x14ac:dyDescent="0.35">
      <c r="A85" s="1">
        <v>43058</v>
      </c>
      <c r="B85" s="2" t="s">
        <v>6</v>
      </c>
      <c r="C85">
        <v>72</v>
      </c>
      <c r="D85">
        <v>2300.4</v>
      </c>
      <c r="E85" s="2" t="s">
        <v>7</v>
      </c>
      <c r="F85" s="2" t="s">
        <v>8</v>
      </c>
    </row>
    <row r="86" spans="1:6" x14ac:dyDescent="0.35">
      <c r="A86" s="1">
        <v>42514</v>
      </c>
      <c r="B86" s="2" t="s">
        <v>13</v>
      </c>
      <c r="C86">
        <v>180</v>
      </c>
      <c r="D86">
        <v>5176.8</v>
      </c>
      <c r="E86" s="2" t="s">
        <v>7</v>
      </c>
      <c r="F86" s="2" t="s">
        <v>8</v>
      </c>
    </row>
    <row r="87" spans="1:6" x14ac:dyDescent="0.35">
      <c r="A87" s="1">
        <v>42543</v>
      </c>
      <c r="B87" s="2" t="s">
        <v>6</v>
      </c>
      <c r="C87">
        <v>276</v>
      </c>
      <c r="D87">
        <v>8567.0400000000009</v>
      </c>
      <c r="E87" s="2" t="s">
        <v>7</v>
      </c>
      <c r="F87" s="2" t="s">
        <v>8</v>
      </c>
    </row>
    <row r="88" spans="1:6" x14ac:dyDescent="0.35">
      <c r="A88" s="1">
        <v>42602</v>
      </c>
      <c r="B88" s="2" t="s">
        <v>10</v>
      </c>
      <c r="C88">
        <v>36</v>
      </c>
      <c r="D88">
        <v>1018.08</v>
      </c>
      <c r="E88" s="2" t="s">
        <v>7</v>
      </c>
      <c r="F88" s="2" t="s">
        <v>8</v>
      </c>
    </row>
    <row r="89" spans="1:6" x14ac:dyDescent="0.35">
      <c r="A89" s="1">
        <v>42703</v>
      </c>
      <c r="B89" s="2" t="s">
        <v>6</v>
      </c>
      <c r="C89">
        <v>60</v>
      </c>
      <c r="D89">
        <v>1939.8</v>
      </c>
      <c r="E89" s="2" t="s">
        <v>7</v>
      </c>
      <c r="F89" s="2" t="s">
        <v>8</v>
      </c>
    </row>
    <row r="90" spans="1:6" x14ac:dyDescent="0.35">
      <c r="A90" s="1">
        <v>43080</v>
      </c>
      <c r="B90" s="2" t="s">
        <v>6</v>
      </c>
      <c r="C90">
        <v>48</v>
      </c>
      <c r="D90">
        <v>1452</v>
      </c>
      <c r="E90" s="2" t="s">
        <v>7</v>
      </c>
      <c r="F90" s="2" t="s">
        <v>8</v>
      </c>
    </row>
    <row r="91" spans="1:6" x14ac:dyDescent="0.35">
      <c r="A91" s="1">
        <v>42585</v>
      </c>
      <c r="B91" s="2" t="s">
        <v>14</v>
      </c>
      <c r="C91">
        <v>252</v>
      </c>
      <c r="D91">
        <v>10085.040000000001</v>
      </c>
      <c r="E91" s="2" t="s">
        <v>7</v>
      </c>
      <c r="F91" s="2" t="s">
        <v>8</v>
      </c>
    </row>
    <row r="92" spans="1:6" x14ac:dyDescent="0.35">
      <c r="A92" s="1">
        <v>43065</v>
      </c>
      <c r="B92" s="2" t="s">
        <v>11</v>
      </c>
      <c r="C92">
        <v>168</v>
      </c>
      <c r="D92">
        <v>3375.12</v>
      </c>
      <c r="E92" s="2" t="s">
        <v>7</v>
      </c>
      <c r="F92" s="2" t="s">
        <v>8</v>
      </c>
    </row>
    <row r="93" spans="1:6" x14ac:dyDescent="0.35">
      <c r="A93" s="1">
        <v>42729</v>
      </c>
      <c r="B93" s="2" t="s">
        <v>11</v>
      </c>
      <c r="C93">
        <v>84</v>
      </c>
      <c r="D93">
        <v>1746.36</v>
      </c>
      <c r="E93" s="2" t="s">
        <v>7</v>
      </c>
      <c r="F93" s="2" t="s">
        <v>8</v>
      </c>
    </row>
    <row r="94" spans="1:6" x14ac:dyDescent="0.35">
      <c r="A94" s="1">
        <v>42716</v>
      </c>
      <c r="B94" s="2" t="s">
        <v>10</v>
      </c>
      <c r="C94">
        <v>48</v>
      </c>
      <c r="D94">
        <v>1435.2</v>
      </c>
      <c r="E94" s="2" t="s">
        <v>7</v>
      </c>
      <c r="F94" s="2" t="s">
        <v>8</v>
      </c>
    </row>
    <row r="95" spans="1:6" x14ac:dyDescent="0.35">
      <c r="A95" s="1">
        <v>42663</v>
      </c>
      <c r="B95" s="2" t="s">
        <v>13</v>
      </c>
      <c r="C95">
        <v>120</v>
      </c>
      <c r="D95">
        <v>3337.2</v>
      </c>
      <c r="E95" s="2" t="s">
        <v>7</v>
      </c>
      <c r="F95" s="2" t="s">
        <v>8</v>
      </c>
    </row>
    <row r="96" spans="1:6" x14ac:dyDescent="0.35">
      <c r="A96" s="1">
        <v>42735</v>
      </c>
      <c r="B96" s="2" t="s">
        <v>15</v>
      </c>
      <c r="C96">
        <v>276</v>
      </c>
      <c r="D96">
        <v>10192.68</v>
      </c>
      <c r="E96" s="2" t="s">
        <v>7</v>
      </c>
      <c r="F96" s="2" t="s">
        <v>8</v>
      </c>
    </row>
    <row r="97" spans="1:6" x14ac:dyDescent="0.35">
      <c r="A97" s="1">
        <v>42954</v>
      </c>
      <c r="B97" s="2" t="s">
        <v>10</v>
      </c>
      <c r="C97">
        <v>48</v>
      </c>
      <c r="D97">
        <v>1506.72</v>
      </c>
      <c r="E97" s="2" t="s">
        <v>7</v>
      </c>
      <c r="F97" s="2" t="s">
        <v>8</v>
      </c>
    </row>
    <row r="98" spans="1:6" x14ac:dyDescent="0.35">
      <c r="A98" s="1">
        <v>42702</v>
      </c>
      <c r="B98" s="2" t="s">
        <v>11</v>
      </c>
      <c r="C98">
        <v>108</v>
      </c>
      <c r="D98">
        <v>2422.44</v>
      </c>
      <c r="E98" s="2" t="s">
        <v>7</v>
      </c>
      <c r="F98" s="2" t="s">
        <v>8</v>
      </c>
    </row>
    <row r="99" spans="1:6" x14ac:dyDescent="0.35">
      <c r="A99" s="1">
        <v>42614</v>
      </c>
      <c r="B99" s="2" t="s">
        <v>12</v>
      </c>
      <c r="C99">
        <v>60</v>
      </c>
      <c r="D99">
        <v>1050.5999999999999</v>
      </c>
      <c r="E99" s="2" t="s">
        <v>7</v>
      </c>
      <c r="F99" s="2" t="s">
        <v>8</v>
      </c>
    </row>
    <row r="100" spans="1:6" x14ac:dyDescent="0.35">
      <c r="A100" s="1">
        <v>42710</v>
      </c>
      <c r="B100" s="2" t="s">
        <v>12</v>
      </c>
      <c r="C100">
        <v>144</v>
      </c>
      <c r="D100">
        <v>2328.48</v>
      </c>
      <c r="E100" s="2" t="s">
        <v>7</v>
      </c>
      <c r="F100" s="2" t="s">
        <v>8</v>
      </c>
    </row>
    <row r="101" spans="1:6" x14ac:dyDescent="0.35">
      <c r="A101" s="1">
        <v>42706</v>
      </c>
      <c r="B101" s="2" t="s">
        <v>14</v>
      </c>
      <c r="C101">
        <v>120</v>
      </c>
      <c r="D101">
        <v>4924.8</v>
      </c>
      <c r="E101" s="2" t="s">
        <v>7</v>
      </c>
      <c r="F101" s="2" t="s">
        <v>8</v>
      </c>
    </row>
    <row r="102" spans="1:6" x14ac:dyDescent="0.35">
      <c r="A102" s="1">
        <v>42614</v>
      </c>
      <c r="B102" s="2" t="s">
        <v>6</v>
      </c>
      <c r="C102">
        <v>96</v>
      </c>
      <c r="D102">
        <v>3110.4</v>
      </c>
      <c r="E102" s="2" t="s">
        <v>7</v>
      </c>
      <c r="F102" s="2" t="s">
        <v>8</v>
      </c>
    </row>
    <row r="103" spans="1:6" x14ac:dyDescent="0.35">
      <c r="A103" s="1">
        <v>42426</v>
      </c>
      <c r="B103" s="2" t="s">
        <v>10</v>
      </c>
      <c r="C103">
        <v>72</v>
      </c>
      <c r="D103">
        <v>2149.1999999999998</v>
      </c>
      <c r="E103" s="2" t="s">
        <v>7</v>
      </c>
      <c r="F103" s="2" t="s">
        <v>8</v>
      </c>
    </row>
    <row r="104" spans="1:6" x14ac:dyDescent="0.35">
      <c r="A104" s="1">
        <v>42735</v>
      </c>
      <c r="B104" s="2" t="s">
        <v>13</v>
      </c>
      <c r="C104">
        <v>36</v>
      </c>
      <c r="D104">
        <v>1115.28</v>
      </c>
      <c r="E104" s="2" t="s">
        <v>7</v>
      </c>
      <c r="F104" s="2" t="s">
        <v>8</v>
      </c>
    </row>
    <row r="105" spans="1:6" x14ac:dyDescent="0.35">
      <c r="A105" s="1">
        <v>42679</v>
      </c>
      <c r="B105" s="2" t="s">
        <v>13</v>
      </c>
      <c r="C105">
        <v>108</v>
      </c>
      <c r="D105">
        <v>3015.36</v>
      </c>
      <c r="E105" s="2" t="s">
        <v>7</v>
      </c>
      <c r="F105" s="2" t="s">
        <v>8</v>
      </c>
    </row>
    <row r="106" spans="1:6" x14ac:dyDescent="0.35">
      <c r="A106" s="1">
        <v>42716</v>
      </c>
      <c r="B106" s="2" t="s">
        <v>10</v>
      </c>
      <c r="C106">
        <v>120</v>
      </c>
      <c r="D106">
        <v>3687.6</v>
      </c>
      <c r="E106" s="2" t="s">
        <v>7</v>
      </c>
      <c r="F106" s="2" t="s">
        <v>8</v>
      </c>
    </row>
    <row r="107" spans="1:6" x14ac:dyDescent="0.35">
      <c r="A107" s="1">
        <v>43066</v>
      </c>
      <c r="B107" s="2" t="s">
        <v>11</v>
      </c>
      <c r="C107">
        <v>96</v>
      </c>
      <c r="D107">
        <v>2174.4</v>
      </c>
      <c r="E107" s="2" t="s">
        <v>7</v>
      </c>
      <c r="F107" s="2" t="s">
        <v>8</v>
      </c>
    </row>
    <row r="108" spans="1:6" x14ac:dyDescent="0.35">
      <c r="A108" s="1">
        <v>42843</v>
      </c>
      <c r="B108" s="2" t="s">
        <v>13</v>
      </c>
      <c r="C108">
        <v>84</v>
      </c>
      <c r="D108">
        <v>2570.4</v>
      </c>
      <c r="E108" s="2" t="s">
        <v>7</v>
      </c>
      <c r="F108" s="2" t="s">
        <v>8</v>
      </c>
    </row>
    <row r="109" spans="1:6" x14ac:dyDescent="0.35">
      <c r="A109" s="1">
        <v>42729</v>
      </c>
      <c r="B109" s="2" t="s">
        <v>14</v>
      </c>
      <c r="C109">
        <v>120</v>
      </c>
      <c r="D109">
        <v>5206.8</v>
      </c>
      <c r="E109" s="2" t="s">
        <v>7</v>
      </c>
      <c r="F109" s="2" t="s">
        <v>8</v>
      </c>
    </row>
    <row r="110" spans="1:6" x14ac:dyDescent="0.35">
      <c r="A110" s="1">
        <v>42702</v>
      </c>
      <c r="B110" s="2" t="s">
        <v>13</v>
      </c>
      <c r="C110">
        <v>72</v>
      </c>
      <c r="D110">
        <v>2239.1999999999998</v>
      </c>
      <c r="E110" s="2" t="s">
        <v>7</v>
      </c>
      <c r="F110" s="2" t="s">
        <v>8</v>
      </c>
    </row>
    <row r="111" spans="1:6" x14ac:dyDescent="0.35">
      <c r="A111" s="1">
        <v>43057</v>
      </c>
      <c r="B111" s="2" t="s">
        <v>15</v>
      </c>
      <c r="C111">
        <v>72</v>
      </c>
      <c r="D111">
        <v>2447.2800000000002</v>
      </c>
      <c r="E111" s="2" t="s">
        <v>7</v>
      </c>
      <c r="F111" s="2" t="s">
        <v>8</v>
      </c>
    </row>
    <row r="112" spans="1:6" x14ac:dyDescent="0.35">
      <c r="A112" s="1">
        <v>43071</v>
      </c>
      <c r="B112" s="2" t="s">
        <v>14</v>
      </c>
      <c r="C112">
        <v>96</v>
      </c>
      <c r="D112">
        <v>4311.3599999999997</v>
      </c>
      <c r="E112" s="2" t="s">
        <v>7</v>
      </c>
      <c r="F112" s="2" t="s">
        <v>8</v>
      </c>
    </row>
    <row r="113" spans="1:6" x14ac:dyDescent="0.35">
      <c r="A113" s="1">
        <v>43096</v>
      </c>
      <c r="B113" s="2" t="s">
        <v>10</v>
      </c>
      <c r="C113">
        <v>84</v>
      </c>
      <c r="D113">
        <v>2360.4</v>
      </c>
      <c r="E113" s="2" t="s">
        <v>7</v>
      </c>
      <c r="F113" s="2" t="s">
        <v>8</v>
      </c>
    </row>
    <row r="114" spans="1:6" x14ac:dyDescent="0.35">
      <c r="A114" s="1">
        <v>42699</v>
      </c>
      <c r="B114" s="2" t="s">
        <v>12</v>
      </c>
      <c r="C114">
        <v>228</v>
      </c>
      <c r="D114">
        <v>3746.04</v>
      </c>
      <c r="E114" s="2" t="s">
        <v>7</v>
      </c>
      <c r="F114" s="2" t="s">
        <v>8</v>
      </c>
    </row>
    <row r="115" spans="1:6" x14ac:dyDescent="0.35">
      <c r="A115" s="1">
        <v>42732</v>
      </c>
      <c r="B115" s="2" t="s">
        <v>10</v>
      </c>
      <c r="C115">
        <v>96</v>
      </c>
      <c r="D115">
        <v>2975.04</v>
      </c>
      <c r="E115" s="2" t="s">
        <v>7</v>
      </c>
      <c r="F115" s="2" t="s">
        <v>8</v>
      </c>
    </row>
    <row r="116" spans="1:6" x14ac:dyDescent="0.35">
      <c r="A116" s="1">
        <v>42719</v>
      </c>
      <c r="B116" s="2" t="s">
        <v>14</v>
      </c>
      <c r="C116">
        <v>132</v>
      </c>
      <c r="D116">
        <v>5693.16</v>
      </c>
      <c r="E116" s="2" t="s">
        <v>7</v>
      </c>
      <c r="F116" s="2" t="s">
        <v>8</v>
      </c>
    </row>
    <row r="117" spans="1:6" x14ac:dyDescent="0.35">
      <c r="A117" s="1">
        <v>42567</v>
      </c>
      <c r="B117" s="2" t="s">
        <v>9</v>
      </c>
      <c r="C117">
        <v>96</v>
      </c>
      <c r="D117">
        <v>653.76</v>
      </c>
      <c r="E117" s="2" t="s">
        <v>7</v>
      </c>
      <c r="F117" s="2" t="s">
        <v>8</v>
      </c>
    </row>
    <row r="118" spans="1:6" x14ac:dyDescent="0.35">
      <c r="A118" s="1">
        <v>43081</v>
      </c>
      <c r="B118" s="2" t="s">
        <v>6</v>
      </c>
      <c r="C118">
        <v>96</v>
      </c>
      <c r="D118">
        <v>3166.08</v>
      </c>
      <c r="E118" s="2" t="s">
        <v>7</v>
      </c>
      <c r="F118" s="2" t="s">
        <v>8</v>
      </c>
    </row>
    <row r="119" spans="1:6" x14ac:dyDescent="0.35">
      <c r="A119" s="1">
        <v>43012</v>
      </c>
      <c r="B119" s="2" t="s">
        <v>11</v>
      </c>
      <c r="C119">
        <v>276</v>
      </c>
      <c r="D119">
        <v>6204.48</v>
      </c>
      <c r="E119" s="2" t="s">
        <v>7</v>
      </c>
      <c r="F119" s="2" t="s">
        <v>8</v>
      </c>
    </row>
    <row r="120" spans="1:6" x14ac:dyDescent="0.35">
      <c r="A120" s="1">
        <v>42563</v>
      </c>
      <c r="B120" s="2" t="s">
        <v>9</v>
      </c>
      <c r="C120">
        <v>252</v>
      </c>
      <c r="D120">
        <v>1194.48</v>
      </c>
      <c r="E120" s="2" t="s">
        <v>7</v>
      </c>
      <c r="F120" s="2" t="s">
        <v>8</v>
      </c>
    </row>
    <row r="121" spans="1:6" x14ac:dyDescent="0.35">
      <c r="A121" s="1">
        <v>42440</v>
      </c>
      <c r="B121" s="2" t="s">
        <v>11</v>
      </c>
      <c r="C121">
        <v>204</v>
      </c>
      <c r="D121">
        <v>4128.96</v>
      </c>
      <c r="E121" s="2" t="s">
        <v>7</v>
      </c>
      <c r="F121" s="2" t="s">
        <v>8</v>
      </c>
    </row>
    <row r="122" spans="1:6" x14ac:dyDescent="0.35">
      <c r="A122" s="1">
        <v>43044</v>
      </c>
      <c r="B122" s="2" t="s">
        <v>9</v>
      </c>
      <c r="C122">
        <v>144</v>
      </c>
      <c r="D122">
        <v>976.32</v>
      </c>
      <c r="E122" s="2" t="s">
        <v>7</v>
      </c>
      <c r="F122" s="2" t="s">
        <v>8</v>
      </c>
    </row>
    <row r="123" spans="1:6" x14ac:dyDescent="0.35">
      <c r="A123" s="1">
        <v>43054</v>
      </c>
      <c r="B123" s="2" t="s">
        <v>10</v>
      </c>
      <c r="C123">
        <v>252</v>
      </c>
      <c r="D123">
        <v>8041.32</v>
      </c>
      <c r="E123" s="2" t="s">
        <v>7</v>
      </c>
      <c r="F123" s="2" t="s">
        <v>8</v>
      </c>
    </row>
    <row r="124" spans="1:6" x14ac:dyDescent="0.35">
      <c r="A124" s="1">
        <v>42725</v>
      </c>
      <c r="B124" s="2" t="s">
        <v>14</v>
      </c>
      <c r="C124">
        <v>60</v>
      </c>
      <c r="D124">
        <v>2513.4</v>
      </c>
      <c r="E124" s="2" t="s">
        <v>7</v>
      </c>
      <c r="F124" s="2" t="s">
        <v>8</v>
      </c>
    </row>
    <row r="125" spans="1:6" x14ac:dyDescent="0.35">
      <c r="A125" s="1">
        <v>42701</v>
      </c>
      <c r="B125" s="2" t="s">
        <v>13</v>
      </c>
      <c r="C125">
        <v>72</v>
      </c>
      <c r="D125">
        <v>2052.7199999999998</v>
      </c>
      <c r="E125" s="2" t="s">
        <v>7</v>
      </c>
      <c r="F125" s="2" t="s">
        <v>8</v>
      </c>
    </row>
    <row r="126" spans="1:6" x14ac:dyDescent="0.35">
      <c r="A126" s="1">
        <v>42404</v>
      </c>
      <c r="B126" s="2" t="s">
        <v>9</v>
      </c>
      <c r="C126">
        <v>240</v>
      </c>
      <c r="D126">
        <v>1161.5999999999999</v>
      </c>
      <c r="E126" s="2" t="s">
        <v>7</v>
      </c>
      <c r="F126" s="2" t="s">
        <v>8</v>
      </c>
    </row>
    <row r="127" spans="1:6" x14ac:dyDescent="0.35">
      <c r="A127" s="1">
        <v>42727</v>
      </c>
      <c r="B127" s="2" t="s">
        <v>12</v>
      </c>
      <c r="C127">
        <v>72</v>
      </c>
      <c r="D127">
        <v>1182.24</v>
      </c>
      <c r="E127" s="2" t="s">
        <v>7</v>
      </c>
      <c r="F127" s="2" t="s">
        <v>8</v>
      </c>
    </row>
    <row r="128" spans="1:6" x14ac:dyDescent="0.35">
      <c r="A128" s="1">
        <v>42957</v>
      </c>
      <c r="B128" s="2" t="s">
        <v>13</v>
      </c>
      <c r="C128">
        <v>240</v>
      </c>
      <c r="D128">
        <v>7605.6</v>
      </c>
      <c r="E128" s="2" t="s">
        <v>7</v>
      </c>
      <c r="F128" s="2" t="s">
        <v>8</v>
      </c>
    </row>
    <row r="129" spans="1:6" x14ac:dyDescent="0.35">
      <c r="A129" s="1">
        <v>42907</v>
      </c>
      <c r="B129" s="2" t="s">
        <v>10</v>
      </c>
      <c r="C129">
        <v>72</v>
      </c>
      <c r="D129">
        <v>2131.1999999999998</v>
      </c>
      <c r="E129" s="2" t="s">
        <v>7</v>
      </c>
      <c r="F129" s="2" t="s">
        <v>8</v>
      </c>
    </row>
    <row r="130" spans="1:6" x14ac:dyDescent="0.35">
      <c r="A130" s="1">
        <v>43076</v>
      </c>
      <c r="B130" s="2" t="s">
        <v>12</v>
      </c>
      <c r="C130">
        <v>72</v>
      </c>
      <c r="D130">
        <v>1229.04</v>
      </c>
      <c r="E130" s="2" t="s">
        <v>7</v>
      </c>
      <c r="F130" s="2" t="s">
        <v>8</v>
      </c>
    </row>
    <row r="131" spans="1:6" x14ac:dyDescent="0.35">
      <c r="A131" s="1">
        <v>42844</v>
      </c>
      <c r="B131" s="2" t="s">
        <v>11</v>
      </c>
      <c r="C131">
        <v>168</v>
      </c>
      <c r="D131">
        <v>3232.32</v>
      </c>
      <c r="E131" s="2" t="s">
        <v>7</v>
      </c>
      <c r="F131" s="2" t="s">
        <v>8</v>
      </c>
    </row>
    <row r="132" spans="1:6" x14ac:dyDescent="0.35">
      <c r="A132" s="1">
        <v>42711</v>
      </c>
      <c r="B132" s="2" t="s">
        <v>12</v>
      </c>
      <c r="C132">
        <v>72</v>
      </c>
      <c r="D132">
        <v>1297.44</v>
      </c>
      <c r="E132" s="2" t="s">
        <v>7</v>
      </c>
      <c r="F132" s="2" t="s">
        <v>8</v>
      </c>
    </row>
    <row r="133" spans="1:6" x14ac:dyDescent="0.35">
      <c r="A133" s="1">
        <v>43054</v>
      </c>
      <c r="B133" s="2" t="s">
        <v>14</v>
      </c>
      <c r="C133">
        <v>108</v>
      </c>
      <c r="D133">
        <v>4397.76</v>
      </c>
      <c r="E133" s="2" t="s">
        <v>7</v>
      </c>
      <c r="F133" s="2" t="s">
        <v>8</v>
      </c>
    </row>
    <row r="134" spans="1:6" x14ac:dyDescent="0.35">
      <c r="A134" s="1">
        <v>42717</v>
      </c>
      <c r="B134" s="2" t="s">
        <v>11</v>
      </c>
      <c r="C134">
        <v>120</v>
      </c>
      <c r="D134">
        <v>2611.1999999999998</v>
      </c>
      <c r="E134" s="2" t="s">
        <v>7</v>
      </c>
      <c r="F134" s="2" t="s">
        <v>8</v>
      </c>
    </row>
    <row r="135" spans="1:6" x14ac:dyDescent="0.35">
      <c r="A135" s="1">
        <v>42698</v>
      </c>
      <c r="B135" s="2" t="s">
        <v>10</v>
      </c>
      <c r="C135">
        <v>60</v>
      </c>
      <c r="D135">
        <v>1702.2</v>
      </c>
      <c r="E135" s="2" t="s">
        <v>7</v>
      </c>
      <c r="F135" s="2" t="s">
        <v>8</v>
      </c>
    </row>
    <row r="136" spans="1:6" x14ac:dyDescent="0.35">
      <c r="A136" s="1">
        <v>42709</v>
      </c>
      <c r="B136" s="2" t="s">
        <v>14</v>
      </c>
      <c r="C136">
        <v>108</v>
      </c>
      <c r="D136">
        <v>4548.96</v>
      </c>
      <c r="E136" s="2" t="s">
        <v>7</v>
      </c>
      <c r="F136" s="2" t="s">
        <v>8</v>
      </c>
    </row>
    <row r="137" spans="1:6" x14ac:dyDescent="0.35">
      <c r="A137" s="1">
        <v>42720</v>
      </c>
      <c r="B137" s="2" t="s">
        <v>15</v>
      </c>
      <c r="C137">
        <v>204</v>
      </c>
      <c r="D137">
        <v>6607.56</v>
      </c>
      <c r="E137" s="2" t="s">
        <v>7</v>
      </c>
      <c r="F137" s="2" t="s">
        <v>8</v>
      </c>
    </row>
    <row r="138" spans="1:6" x14ac:dyDescent="0.35">
      <c r="A138" s="1">
        <v>42725</v>
      </c>
      <c r="B138" s="2" t="s">
        <v>14</v>
      </c>
      <c r="C138">
        <v>96</v>
      </c>
      <c r="D138">
        <v>3904.32</v>
      </c>
      <c r="E138" s="2" t="s">
        <v>7</v>
      </c>
      <c r="F138" s="2" t="s">
        <v>8</v>
      </c>
    </row>
    <row r="139" spans="1:6" x14ac:dyDescent="0.35">
      <c r="A139" s="1">
        <v>42741</v>
      </c>
      <c r="B139" s="2" t="s">
        <v>15</v>
      </c>
      <c r="C139">
        <v>264</v>
      </c>
      <c r="D139">
        <v>8524.56</v>
      </c>
      <c r="E139" s="2" t="s">
        <v>7</v>
      </c>
      <c r="F139" s="2" t="s">
        <v>8</v>
      </c>
    </row>
    <row r="140" spans="1:6" x14ac:dyDescent="0.35">
      <c r="A140" s="1">
        <v>42697</v>
      </c>
      <c r="B140" s="2" t="s">
        <v>10</v>
      </c>
      <c r="C140">
        <v>276</v>
      </c>
      <c r="D140">
        <v>8594.64</v>
      </c>
      <c r="E140" s="2" t="s">
        <v>7</v>
      </c>
      <c r="F140" s="2" t="s">
        <v>8</v>
      </c>
    </row>
    <row r="141" spans="1:6" x14ac:dyDescent="0.35">
      <c r="A141" s="1">
        <v>42694</v>
      </c>
      <c r="B141" s="2" t="s">
        <v>6</v>
      </c>
      <c r="C141">
        <v>84</v>
      </c>
      <c r="D141">
        <v>2550.2399999999998</v>
      </c>
      <c r="E141" s="2" t="s">
        <v>7</v>
      </c>
      <c r="F141" s="2" t="s">
        <v>8</v>
      </c>
    </row>
    <row r="142" spans="1:6" x14ac:dyDescent="0.35">
      <c r="A142" s="1">
        <v>42702</v>
      </c>
      <c r="B142" s="2" t="s">
        <v>6</v>
      </c>
      <c r="C142">
        <v>84</v>
      </c>
      <c r="D142">
        <v>2668.68</v>
      </c>
      <c r="E142" s="2" t="s">
        <v>7</v>
      </c>
      <c r="F142" s="2" t="s">
        <v>8</v>
      </c>
    </row>
    <row r="143" spans="1:6" x14ac:dyDescent="0.35">
      <c r="A143" s="1">
        <v>43083</v>
      </c>
      <c r="B143" s="2" t="s">
        <v>14</v>
      </c>
      <c r="C143">
        <v>84</v>
      </c>
      <c r="D143">
        <v>3690.12</v>
      </c>
      <c r="E143" s="2" t="s">
        <v>7</v>
      </c>
      <c r="F143" s="2" t="s">
        <v>8</v>
      </c>
    </row>
    <row r="144" spans="1:6" x14ac:dyDescent="0.35">
      <c r="A144" s="1">
        <v>42772</v>
      </c>
      <c r="B144" s="2" t="s">
        <v>10</v>
      </c>
      <c r="C144">
        <v>96</v>
      </c>
      <c r="D144">
        <v>2996.16</v>
      </c>
      <c r="E144" s="2" t="s">
        <v>7</v>
      </c>
      <c r="F144" s="2" t="s">
        <v>8</v>
      </c>
    </row>
    <row r="145" spans="1:6" x14ac:dyDescent="0.35">
      <c r="A145" s="1">
        <v>43070</v>
      </c>
      <c r="B145" s="2" t="s">
        <v>10</v>
      </c>
      <c r="C145">
        <v>72</v>
      </c>
      <c r="D145">
        <v>2207.52</v>
      </c>
      <c r="E145" s="2" t="s">
        <v>7</v>
      </c>
      <c r="F145" s="2" t="s">
        <v>8</v>
      </c>
    </row>
    <row r="146" spans="1:6" x14ac:dyDescent="0.35">
      <c r="A146" s="1">
        <v>42750</v>
      </c>
      <c r="B146" s="2" t="s">
        <v>10</v>
      </c>
      <c r="C146">
        <v>120</v>
      </c>
      <c r="D146">
        <v>3436.8</v>
      </c>
      <c r="E146" s="2" t="s">
        <v>7</v>
      </c>
      <c r="F146" s="2" t="s">
        <v>8</v>
      </c>
    </row>
    <row r="147" spans="1:6" x14ac:dyDescent="0.35">
      <c r="A147" s="1">
        <v>42731</v>
      </c>
      <c r="B147" s="2" t="s">
        <v>15</v>
      </c>
      <c r="C147">
        <v>216</v>
      </c>
      <c r="D147">
        <v>7052.4</v>
      </c>
      <c r="E147" s="2" t="s">
        <v>7</v>
      </c>
      <c r="F147" s="2" t="s">
        <v>8</v>
      </c>
    </row>
    <row r="148" spans="1:6" x14ac:dyDescent="0.35">
      <c r="A148" s="1">
        <v>42734</v>
      </c>
      <c r="B148" s="2" t="s">
        <v>6</v>
      </c>
      <c r="C148">
        <v>60</v>
      </c>
      <c r="D148">
        <v>1959</v>
      </c>
      <c r="E148" s="2" t="s">
        <v>7</v>
      </c>
      <c r="F148" s="2" t="s">
        <v>8</v>
      </c>
    </row>
    <row r="149" spans="1:6" x14ac:dyDescent="0.35">
      <c r="A149" s="1">
        <v>43092</v>
      </c>
      <c r="B149" s="2" t="s">
        <v>15</v>
      </c>
      <c r="C149">
        <v>60</v>
      </c>
      <c r="D149">
        <v>1981.8</v>
      </c>
      <c r="E149" s="2" t="s">
        <v>7</v>
      </c>
      <c r="F149" s="2" t="s">
        <v>8</v>
      </c>
    </row>
    <row r="150" spans="1:6" x14ac:dyDescent="0.35">
      <c r="A150" s="1">
        <v>43073</v>
      </c>
      <c r="B150" s="2" t="s">
        <v>14</v>
      </c>
      <c r="C150">
        <v>108</v>
      </c>
      <c r="D150">
        <v>4348.08</v>
      </c>
      <c r="E150" s="2" t="s">
        <v>7</v>
      </c>
      <c r="F150" s="2" t="s">
        <v>8</v>
      </c>
    </row>
    <row r="151" spans="1:6" x14ac:dyDescent="0.35">
      <c r="A151" s="1">
        <v>42728</v>
      </c>
      <c r="B151" s="2" t="s">
        <v>12</v>
      </c>
      <c r="C151">
        <v>84</v>
      </c>
      <c r="D151">
        <v>1383.48</v>
      </c>
      <c r="E151" s="2" t="s">
        <v>7</v>
      </c>
      <c r="F151" s="2" t="s">
        <v>8</v>
      </c>
    </row>
    <row r="152" spans="1:6" x14ac:dyDescent="0.35">
      <c r="A152" s="1">
        <v>42543</v>
      </c>
      <c r="B152" s="2" t="s">
        <v>13</v>
      </c>
      <c r="C152">
        <v>120</v>
      </c>
      <c r="D152">
        <v>3304.8</v>
      </c>
      <c r="E152" s="2" t="s">
        <v>7</v>
      </c>
      <c r="F152" s="2" t="s">
        <v>8</v>
      </c>
    </row>
    <row r="153" spans="1:6" x14ac:dyDescent="0.35">
      <c r="A153" s="1">
        <v>42695</v>
      </c>
      <c r="B153" s="2" t="s">
        <v>6</v>
      </c>
      <c r="C153">
        <v>36</v>
      </c>
      <c r="D153">
        <v>1132.56</v>
      </c>
      <c r="E153" s="2" t="s">
        <v>7</v>
      </c>
      <c r="F153" s="2" t="s">
        <v>8</v>
      </c>
    </row>
    <row r="154" spans="1:6" x14ac:dyDescent="0.35">
      <c r="A154" s="1">
        <v>42371</v>
      </c>
      <c r="B154" s="2" t="s">
        <v>11</v>
      </c>
      <c r="C154">
        <v>276</v>
      </c>
      <c r="D154">
        <v>5456.52</v>
      </c>
      <c r="E154" s="2" t="s">
        <v>7</v>
      </c>
      <c r="F154" s="2" t="s">
        <v>8</v>
      </c>
    </row>
    <row r="155" spans="1:6" x14ac:dyDescent="0.35">
      <c r="A155" s="1">
        <v>43045</v>
      </c>
      <c r="B155" s="2" t="s">
        <v>15</v>
      </c>
      <c r="C155">
        <v>264</v>
      </c>
      <c r="D155">
        <v>8553.6</v>
      </c>
      <c r="E155" s="2" t="s">
        <v>7</v>
      </c>
      <c r="F155" s="2" t="s">
        <v>8</v>
      </c>
    </row>
    <row r="156" spans="1:6" x14ac:dyDescent="0.35">
      <c r="A156" s="1">
        <v>42550</v>
      </c>
      <c r="B156" s="2" t="s">
        <v>10</v>
      </c>
      <c r="C156">
        <v>72</v>
      </c>
      <c r="D156">
        <v>2131.1999999999998</v>
      </c>
      <c r="E156" s="2" t="s">
        <v>7</v>
      </c>
      <c r="F156" s="2" t="s">
        <v>8</v>
      </c>
    </row>
    <row r="157" spans="1:6" x14ac:dyDescent="0.35">
      <c r="A157" s="1">
        <v>42386</v>
      </c>
      <c r="B157" s="2" t="s">
        <v>13</v>
      </c>
      <c r="C157">
        <v>60</v>
      </c>
      <c r="D157">
        <v>1905</v>
      </c>
      <c r="E157" s="2" t="s">
        <v>7</v>
      </c>
      <c r="F157" s="2" t="s">
        <v>8</v>
      </c>
    </row>
    <row r="158" spans="1:6" x14ac:dyDescent="0.35">
      <c r="A158" s="1">
        <v>43049</v>
      </c>
      <c r="B158" s="2" t="s">
        <v>9</v>
      </c>
      <c r="C158">
        <v>156</v>
      </c>
      <c r="D158">
        <v>811.2</v>
      </c>
      <c r="E158" s="2" t="s">
        <v>7</v>
      </c>
      <c r="F158" s="2" t="s">
        <v>8</v>
      </c>
    </row>
    <row r="159" spans="1:6" x14ac:dyDescent="0.35">
      <c r="A159" s="1">
        <v>42724</v>
      </c>
      <c r="B159" s="2" t="s">
        <v>12</v>
      </c>
      <c r="C159">
        <v>108</v>
      </c>
      <c r="D159">
        <v>2021.76</v>
      </c>
      <c r="E159" s="2" t="s">
        <v>7</v>
      </c>
      <c r="F159" s="2" t="s">
        <v>8</v>
      </c>
    </row>
    <row r="160" spans="1:6" x14ac:dyDescent="0.35">
      <c r="A160" s="1">
        <v>42399</v>
      </c>
      <c r="B160" s="2" t="s">
        <v>15</v>
      </c>
      <c r="C160">
        <v>108</v>
      </c>
      <c r="D160">
        <v>3772.44</v>
      </c>
      <c r="E160" s="2" t="s">
        <v>7</v>
      </c>
      <c r="F160" s="2" t="s">
        <v>8</v>
      </c>
    </row>
    <row r="161" spans="1:6" x14ac:dyDescent="0.35">
      <c r="A161" s="1">
        <v>43090</v>
      </c>
      <c r="B161" s="2" t="s">
        <v>6</v>
      </c>
      <c r="C161">
        <v>264</v>
      </c>
      <c r="D161">
        <v>8022.96</v>
      </c>
      <c r="E161" s="2" t="s">
        <v>7</v>
      </c>
      <c r="F161" s="2" t="s">
        <v>8</v>
      </c>
    </row>
    <row r="162" spans="1:6" x14ac:dyDescent="0.35">
      <c r="A162" s="1">
        <v>43089</v>
      </c>
      <c r="B162" s="2" t="s">
        <v>12</v>
      </c>
      <c r="C162">
        <v>96</v>
      </c>
      <c r="D162">
        <v>1657.92</v>
      </c>
      <c r="E162" s="2" t="s">
        <v>7</v>
      </c>
      <c r="F162" s="2" t="s">
        <v>8</v>
      </c>
    </row>
    <row r="163" spans="1:6" x14ac:dyDescent="0.35">
      <c r="A163" s="1">
        <v>42809</v>
      </c>
      <c r="B163" s="2" t="s">
        <v>12</v>
      </c>
      <c r="C163">
        <v>264</v>
      </c>
      <c r="D163">
        <v>4514.3999999999996</v>
      </c>
      <c r="E163" s="2" t="s">
        <v>7</v>
      </c>
      <c r="F163" s="2" t="s">
        <v>8</v>
      </c>
    </row>
    <row r="164" spans="1:6" x14ac:dyDescent="0.35">
      <c r="A164" s="1">
        <v>42418</v>
      </c>
      <c r="B164" s="2" t="s">
        <v>6</v>
      </c>
      <c r="C164">
        <v>24</v>
      </c>
      <c r="D164">
        <v>723.84</v>
      </c>
      <c r="E164" s="2" t="s">
        <v>7</v>
      </c>
      <c r="F164" s="2" t="s">
        <v>8</v>
      </c>
    </row>
    <row r="165" spans="1:6" x14ac:dyDescent="0.35">
      <c r="A165" s="1">
        <v>43079</v>
      </c>
      <c r="B165" s="2" t="s">
        <v>6</v>
      </c>
      <c r="C165">
        <v>84</v>
      </c>
      <c r="D165">
        <v>2720.76</v>
      </c>
      <c r="E165" s="2" t="s">
        <v>7</v>
      </c>
      <c r="F165" s="2" t="s">
        <v>8</v>
      </c>
    </row>
    <row r="166" spans="1:6" x14ac:dyDescent="0.35">
      <c r="A166" s="1">
        <v>43054</v>
      </c>
      <c r="B166" s="2" t="s">
        <v>15</v>
      </c>
      <c r="C166">
        <v>108</v>
      </c>
      <c r="D166">
        <v>3626.64</v>
      </c>
      <c r="E166" s="2" t="s">
        <v>7</v>
      </c>
      <c r="F166" s="2" t="s">
        <v>8</v>
      </c>
    </row>
    <row r="167" spans="1:6" x14ac:dyDescent="0.35">
      <c r="A167" s="1">
        <v>42697</v>
      </c>
      <c r="B167" s="2" t="s">
        <v>11</v>
      </c>
      <c r="C167">
        <v>72</v>
      </c>
      <c r="D167">
        <v>1628.64</v>
      </c>
      <c r="E167" s="2" t="s">
        <v>7</v>
      </c>
      <c r="F167" s="2" t="s">
        <v>8</v>
      </c>
    </row>
    <row r="168" spans="1:6" x14ac:dyDescent="0.35">
      <c r="A168" s="1">
        <v>42708</v>
      </c>
      <c r="B168" s="2" t="s">
        <v>9</v>
      </c>
      <c r="C168">
        <v>108</v>
      </c>
      <c r="D168">
        <v>603.72</v>
      </c>
      <c r="E168" s="2" t="s">
        <v>7</v>
      </c>
      <c r="F168" s="2" t="s">
        <v>8</v>
      </c>
    </row>
    <row r="169" spans="1:6" x14ac:dyDescent="0.35">
      <c r="A169" s="1">
        <v>42696</v>
      </c>
      <c r="B169" s="2" t="s">
        <v>6</v>
      </c>
      <c r="C169">
        <v>60</v>
      </c>
      <c r="D169">
        <v>1873.2</v>
      </c>
      <c r="E169" s="2" t="s">
        <v>7</v>
      </c>
      <c r="F169" s="2" t="s">
        <v>8</v>
      </c>
    </row>
    <row r="170" spans="1:6" x14ac:dyDescent="0.35">
      <c r="A170" s="1">
        <v>43094</v>
      </c>
      <c r="B170" s="2" t="s">
        <v>9</v>
      </c>
      <c r="C170">
        <v>36</v>
      </c>
      <c r="D170">
        <v>174.6</v>
      </c>
      <c r="E170" s="2" t="s">
        <v>7</v>
      </c>
      <c r="F170" s="2" t="s">
        <v>8</v>
      </c>
    </row>
    <row r="171" spans="1:6" x14ac:dyDescent="0.35">
      <c r="A171" s="1">
        <v>42720</v>
      </c>
      <c r="B171" s="2" t="s">
        <v>6</v>
      </c>
      <c r="C171">
        <v>276</v>
      </c>
      <c r="D171">
        <v>8845.7999999999993</v>
      </c>
      <c r="E171" s="2" t="s">
        <v>7</v>
      </c>
      <c r="F171" s="2" t="s">
        <v>8</v>
      </c>
    </row>
    <row r="172" spans="1:6" x14ac:dyDescent="0.35">
      <c r="A172" s="1">
        <v>42476</v>
      </c>
      <c r="B172" s="2" t="s">
        <v>9</v>
      </c>
      <c r="C172">
        <v>168</v>
      </c>
      <c r="D172">
        <v>1066.8</v>
      </c>
      <c r="E172" s="2" t="s">
        <v>7</v>
      </c>
      <c r="F172" s="2" t="s">
        <v>8</v>
      </c>
    </row>
    <row r="173" spans="1:6" x14ac:dyDescent="0.35">
      <c r="A173" s="1">
        <v>42950</v>
      </c>
      <c r="B173" s="2" t="s">
        <v>14</v>
      </c>
      <c r="C173">
        <v>96</v>
      </c>
      <c r="D173">
        <v>4032.96</v>
      </c>
      <c r="E173" s="2" t="s">
        <v>7</v>
      </c>
      <c r="F173" s="2" t="s">
        <v>8</v>
      </c>
    </row>
    <row r="174" spans="1:6" x14ac:dyDescent="0.35">
      <c r="A174" s="1">
        <v>42692</v>
      </c>
      <c r="B174" s="2" t="s">
        <v>9</v>
      </c>
      <c r="C174">
        <v>96</v>
      </c>
      <c r="D174">
        <v>498.24</v>
      </c>
      <c r="E174" s="2" t="s">
        <v>7</v>
      </c>
      <c r="F174" s="2" t="s">
        <v>8</v>
      </c>
    </row>
    <row r="175" spans="1:6" x14ac:dyDescent="0.35">
      <c r="A175" s="1">
        <v>42735</v>
      </c>
      <c r="B175" s="2" t="s">
        <v>11</v>
      </c>
      <c r="C175">
        <v>120</v>
      </c>
      <c r="D175">
        <v>2570.4</v>
      </c>
      <c r="E175" s="2" t="s">
        <v>7</v>
      </c>
      <c r="F175" s="2" t="s">
        <v>8</v>
      </c>
    </row>
    <row r="176" spans="1:6" x14ac:dyDescent="0.35">
      <c r="A176" s="1">
        <v>43051</v>
      </c>
      <c r="B176" s="2" t="s">
        <v>13</v>
      </c>
      <c r="C176">
        <v>108</v>
      </c>
      <c r="D176">
        <v>3249.72</v>
      </c>
      <c r="E176" s="2" t="s">
        <v>7</v>
      </c>
      <c r="F176" s="2" t="s">
        <v>8</v>
      </c>
    </row>
    <row r="177" spans="1:6" x14ac:dyDescent="0.35">
      <c r="A177" s="1">
        <v>42699</v>
      </c>
      <c r="B177" s="2" t="s">
        <v>11</v>
      </c>
      <c r="C177">
        <v>84</v>
      </c>
      <c r="D177">
        <v>1711.92</v>
      </c>
      <c r="E177" s="2" t="s">
        <v>7</v>
      </c>
      <c r="F177" s="2" t="s">
        <v>8</v>
      </c>
    </row>
    <row r="178" spans="1:6" x14ac:dyDescent="0.35">
      <c r="A178" s="1">
        <v>43028</v>
      </c>
      <c r="B178" s="2" t="s">
        <v>10</v>
      </c>
      <c r="C178">
        <v>108</v>
      </c>
      <c r="D178">
        <v>3241.08</v>
      </c>
      <c r="E178" s="2" t="s">
        <v>7</v>
      </c>
      <c r="F178" s="2" t="s">
        <v>8</v>
      </c>
    </row>
    <row r="179" spans="1:6" x14ac:dyDescent="0.35">
      <c r="A179" s="1">
        <v>42696</v>
      </c>
      <c r="B179" s="2" t="s">
        <v>9</v>
      </c>
      <c r="C179">
        <v>264</v>
      </c>
      <c r="D179">
        <v>1399.2</v>
      </c>
      <c r="E179" s="2" t="s">
        <v>7</v>
      </c>
      <c r="F179" s="2" t="s">
        <v>8</v>
      </c>
    </row>
    <row r="180" spans="1:6" x14ac:dyDescent="0.35">
      <c r="A180" s="1">
        <v>42834</v>
      </c>
      <c r="B180" s="2" t="s">
        <v>14</v>
      </c>
      <c r="C180">
        <v>108</v>
      </c>
      <c r="D180">
        <v>4548.96</v>
      </c>
      <c r="E180" s="2" t="s">
        <v>7</v>
      </c>
      <c r="F180" s="2" t="s">
        <v>8</v>
      </c>
    </row>
    <row r="181" spans="1:6" x14ac:dyDescent="0.35">
      <c r="A181" s="1">
        <v>42708</v>
      </c>
      <c r="B181" s="2" t="s">
        <v>13</v>
      </c>
      <c r="C181">
        <v>120</v>
      </c>
      <c r="D181">
        <v>3493.2</v>
      </c>
      <c r="E181" s="2" t="s">
        <v>7</v>
      </c>
      <c r="F181" s="2" t="s">
        <v>8</v>
      </c>
    </row>
    <row r="182" spans="1:6" x14ac:dyDescent="0.35">
      <c r="A182" s="1">
        <v>43075</v>
      </c>
      <c r="B182" s="2" t="s">
        <v>11</v>
      </c>
      <c r="C182">
        <v>108</v>
      </c>
      <c r="D182">
        <v>2324.16</v>
      </c>
      <c r="E182" s="2" t="s">
        <v>7</v>
      </c>
      <c r="F182" s="2" t="s">
        <v>8</v>
      </c>
    </row>
    <row r="183" spans="1:6" x14ac:dyDescent="0.35">
      <c r="A183" s="1">
        <v>42731</v>
      </c>
      <c r="B183" s="2" t="s">
        <v>6</v>
      </c>
      <c r="C183">
        <v>108</v>
      </c>
      <c r="D183">
        <v>3547.8</v>
      </c>
      <c r="E183" s="2" t="s">
        <v>7</v>
      </c>
      <c r="F183" s="2" t="s">
        <v>8</v>
      </c>
    </row>
    <row r="184" spans="1:6" x14ac:dyDescent="0.35">
      <c r="A184" s="1">
        <v>43014</v>
      </c>
      <c r="B184" s="2" t="s">
        <v>14</v>
      </c>
      <c r="C184">
        <v>84</v>
      </c>
      <c r="D184">
        <v>3855.6</v>
      </c>
      <c r="E184" s="2" t="s">
        <v>7</v>
      </c>
      <c r="F184" s="2" t="s">
        <v>8</v>
      </c>
    </row>
    <row r="185" spans="1:6" x14ac:dyDescent="0.35">
      <c r="A185" s="1">
        <v>43052</v>
      </c>
      <c r="B185" s="2" t="s">
        <v>11</v>
      </c>
      <c r="C185">
        <v>36</v>
      </c>
      <c r="D185">
        <v>801</v>
      </c>
      <c r="E185" s="2" t="s">
        <v>7</v>
      </c>
      <c r="F185" s="2" t="s">
        <v>8</v>
      </c>
    </row>
    <row r="186" spans="1:6" x14ac:dyDescent="0.35">
      <c r="A186" s="1">
        <v>42695</v>
      </c>
      <c r="B186" s="2" t="s">
        <v>9</v>
      </c>
      <c r="C186">
        <v>72</v>
      </c>
      <c r="D186">
        <v>478.8</v>
      </c>
      <c r="E186" s="2" t="s">
        <v>7</v>
      </c>
      <c r="F186" s="2" t="s">
        <v>8</v>
      </c>
    </row>
    <row r="187" spans="1:6" x14ac:dyDescent="0.35">
      <c r="A187" s="1">
        <v>43095</v>
      </c>
      <c r="B187" s="2" t="s">
        <v>15</v>
      </c>
      <c r="C187">
        <v>96</v>
      </c>
      <c r="D187">
        <v>3517.44</v>
      </c>
      <c r="E187" s="2" t="s">
        <v>7</v>
      </c>
      <c r="F187" s="2" t="s">
        <v>8</v>
      </c>
    </row>
    <row r="188" spans="1:6" x14ac:dyDescent="0.35">
      <c r="A188" s="1">
        <v>42701</v>
      </c>
      <c r="B188" s="2" t="s">
        <v>12</v>
      </c>
      <c r="C188">
        <v>96</v>
      </c>
      <c r="D188">
        <v>1608</v>
      </c>
      <c r="E188" s="2" t="s">
        <v>7</v>
      </c>
      <c r="F188" s="2" t="s">
        <v>8</v>
      </c>
    </row>
    <row r="189" spans="1:6" x14ac:dyDescent="0.35">
      <c r="A189" s="1">
        <v>42700</v>
      </c>
      <c r="B189" s="2" t="s">
        <v>14</v>
      </c>
      <c r="C189">
        <v>144</v>
      </c>
      <c r="D189">
        <v>5760</v>
      </c>
      <c r="E189" s="2" t="s">
        <v>7</v>
      </c>
      <c r="F189" s="2" t="s">
        <v>8</v>
      </c>
    </row>
    <row r="190" spans="1:6" x14ac:dyDescent="0.35">
      <c r="A190" s="1">
        <v>43056</v>
      </c>
      <c r="B190" s="2" t="s">
        <v>13</v>
      </c>
      <c r="C190">
        <v>204</v>
      </c>
      <c r="D190">
        <v>5773.2</v>
      </c>
      <c r="E190" s="2" t="s">
        <v>7</v>
      </c>
      <c r="F190" s="2" t="s">
        <v>8</v>
      </c>
    </row>
    <row r="191" spans="1:6" x14ac:dyDescent="0.35">
      <c r="A191" s="1">
        <v>42695</v>
      </c>
      <c r="B191" s="2" t="s">
        <v>11</v>
      </c>
      <c r="C191">
        <v>180</v>
      </c>
      <c r="D191">
        <v>3677.4</v>
      </c>
      <c r="E191" s="2" t="s">
        <v>7</v>
      </c>
      <c r="F191" s="2" t="s">
        <v>8</v>
      </c>
    </row>
    <row r="192" spans="1:6" x14ac:dyDescent="0.35">
      <c r="A192" s="1">
        <v>42682</v>
      </c>
      <c r="B192" s="2" t="s">
        <v>9</v>
      </c>
      <c r="C192">
        <v>192</v>
      </c>
      <c r="D192">
        <v>1079.04</v>
      </c>
      <c r="E192" s="2" t="s">
        <v>7</v>
      </c>
      <c r="F192" s="2" t="s">
        <v>8</v>
      </c>
    </row>
    <row r="193" spans="1:6" x14ac:dyDescent="0.35">
      <c r="A193" s="1">
        <v>43087</v>
      </c>
      <c r="B193" s="2" t="s">
        <v>12</v>
      </c>
      <c r="C193">
        <v>48</v>
      </c>
      <c r="D193">
        <v>909.12</v>
      </c>
      <c r="E193" s="2" t="s">
        <v>7</v>
      </c>
      <c r="F193" s="2" t="s">
        <v>8</v>
      </c>
    </row>
    <row r="194" spans="1:6" x14ac:dyDescent="0.35">
      <c r="A194" s="1">
        <v>42719</v>
      </c>
      <c r="B194" s="2" t="s">
        <v>13</v>
      </c>
      <c r="C194">
        <v>36</v>
      </c>
      <c r="D194">
        <v>1084.68</v>
      </c>
      <c r="E194" s="2" t="s">
        <v>7</v>
      </c>
      <c r="F194" s="2" t="s">
        <v>8</v>
      </c>
    </row>
    <row r="195" spans="1:6" x14ac:dyDescent="0.35">
      <c r="A195" s="1">
        <v>42731</v>
      </c>
      <c r="B195" s="2" t="s">
        <v>15</v>
      </c>
      <c r="C195">
        <v>204</v>
      </c>
      <c r="D195">
        <v>6734.04</v>
      </c>
      <c r="E195" s="2" t="s">
        <v>7</v>
      </c>
      <c r="F195" s="2" t="s">
        <v>8</v>
      </c>
    </row>
    <row r="196" spans="1:6" x14ac:dyDescent="0.35">
      <c r="A196" s="1">
        <v>43054</v>
      </c>
      <c r="B196" s="2" t="s">
        <v>12</v>
      </c>
      <c r="C196">
        <v>108</v>
      </c>
      <c r="D196">
        <v>1799.28</v>
      </c>
      <c r="E196" s="2" t="s">
        <v>7</v>
      </c>
      <c r="F196" s="2" t="s">
        <v>8</v>
      </c>
    </row>
    <row r="197" spans="1:6" x14ac:dyDescent="0.35">
      <c r="A197" s="1">
        <v>42695</v>
      </c>
      <c r="B197" s="2" t="s">
        <v>14</v>
      </c>
      <c r="C197">
        <v>228</v>
      </c>
      <c r="D197">
        <v>9687.7199999999993</v>
      </c>
      <c r="E197" s="2" t="s">
        <v>7</v>
      </c>
      <c r="F197" s="2" t="s">
        <v>8</v>
      </c>
    </row>
    <row r="198" spans="1:6" x14ac:dyDescent="0.35">
      <c r="A198" s="1">
        <v>43035</v>
      </c>
      <c r="B198" s="2" t="s">
        <v>6</v>
      </c>
      <c r="C198">
        <v>240</v>
      </c>
      <c r="D198">
        <v>7442.4</v>
      </c>
      <c r="E198" s="2" t="s">
        <v>7</v>
      </c>
      <c r="F198" s="2" t="s">
        <v>8</v>
      </c>
    </row>
    <row r="199" spans="1:6" x14ac:dyDescent="0.35">
      <c r="A199" s="1">
        <v>43051</v>
      </c>
      <c r="B199" s="2" t="s">
        <v>9</v>
      </c>
      <c r="C199">
        <v>72</v>
      </c>
      <c r="D199">
        <v>428.4</v>
      </c>
      <c r="E199" s="2" t="s">
        <v>7</v>
      </c>
      <c r="F199" s="2" t="s">
        <v>8</v>
      </c>
    </row>
    <row r="200" spans="1:6" x14ac:dyDescent="0.35">
      <c r="A200" s="1">
        <v>43058</v>
      </c>
      <c r="B200" s="2" t="s">
        <v>6</v>
      </c>
      <c r="C200">
        <v>216</v>
      </c>
      <c r="D200">
        <v>6765.12</v>
      </c>
      <c r="E200" s="2" t="s">
        <v>7</v>
      </c>
      <c r="F200" s="2" t="s">
        <v>8</v>
      </c>
    </row>
    <row r="201" spans="1:6" x14ac:dyDescent="0.35">
      <c r="A201" s="1">
        <v>43043</v>
      </c>
      <c r="B201" s="2" t="s">
        <v>11</v>
      </c>
      <c r="C201">
        <v>120</v>
      </c>
      <c r="D201">
        <v>2671.2</v>
      </c>
      <c r="E201" s="2" t="s">
        <v>7</v>
      </c>
      <c r="F201" s="2" t="s">
        <v>8</v>
      </c>
    </row>
    <row r="202" spans="1:6" x14ac:dyDescent="0.35">
      <c r="A202" s="1">
        <v>43096</v>
      </c>
      <c r="B202" s="2" t="s">
        <v>9</v>
      </c>
      <c r="C202">
        <v>96</v>
      </c>
      <c r="D202">
        <v>631.67999999999995</v>
      </c>
      <c r="E202" s="2" t="s">
        <v>7</v>
      </c>
      <c r="F202" s="2" t="s">
        <v>8</v>
      </c>
    </row>
    <row r="203" spans="1:6" x14ac:dyDescent="0.35">
      <c r="A203" s="1">
        <v>42717</v>
      </c>
      <c r="B203" s="2" t="s">
        <v>14</v>
      </c>
      <c r="C203">
        <v>36</v>
      </c>
      <c r="D203">
        <v>1609.92</v>
      </c>
      <c r="E203" s="2" t="s">
        <v>7</v>
      </c>
      <c r="F203" s="2" t="s">
        <v>8</v>
      </c>
    </row>
    <row r="204" spans="1:6" x14ac:dyDescent="0.35">
      <c r="A204" s="1">
        <v>42709</v>
      </c>
      <c r="B204" s="2" t="s">
        <v>12</v>
      </c>
      <c r="C204">
        <v>240</v>
      </c>
      <c r="D204">
        <v>3962.4</v>
      </c>
      <c r="E204" s="2" t="s">
        <v>7</v>
      </c>
      <c r="F204" s="2" t="s">
        <v>8</v>
      </c>
    </row>
    <row r="205" spans="1:6" x14ac:dyDescent="0.35">
      <c r="A205" s="1">
        <v>42470</v>
      </c>
      <c r="B205" s="2" t="s">
        <v>14</v>
      </c>
      <c r="C205">
        <v>84</v>
      </c>
      <c r="D205">
        <v>3675</v>
      </c>
      <c r="E205" s="2" t="s">
        <v>7</v>
      </c>
      <c r="F205" s="2" t="s">
        <v>8</v>
      </c>
    </row>
    <row r="206" spans="1:6" x14ac:dyDescent="0.35">
      <c r="A206" s="1">
        <v>42708</v>
      </c>
      <c r="B206" s="2" t="s">
        <v>9</v>
      </c>
      <c r="C206">
        <v>60</v>
      </c>
      <c r="D206">
        <v>331.2</v>
      </c>
      <c r="E206" s="2" t="s">
        <v>7</v>
      </c>
      <c r="F206" s="2" t="s">
        <v>8</v>
      </c>
    </row>
    <row r="207" spans="1:6" x14ac:dyDescent="0.35">
      <c r="A207" s="1">
        <v>42771</v>
      </c>
      <c r="B207" s="2" t="s">
        <v>14</v>
      </c>
      <c r="C207">
        <v>72</v>
      </c>
      <c r="D207">
        <v>2965.68</v>
      </c>
      <c r="E207" s="2" t="s">
        <v>7</v>
      </c>
      <c r="F207" s="2" t="s">
        <v>8</v>
      </c>
    </row>
    <row r="208" spans="1:6" x14ac:dyDescent="0.35">
      <c r="A208" s="1">
        <v>42984</v>
      </c>
      <c r="B208" s="2" t="s">
        <v>10</v>
      </c>
      <c r="C208">
        <v>72</v>
      </c>
      <c r="D208">
        <v>2020.32</v>
      </c>
      <c r="E208" s="2" t="s">
        <v>7</v>
      </c>
      <c r="F208" s="2" t="s">
        <v>8</v>
      </c>
    </row>
    <row r="209" spans="1:6" x14ac:dyDescent="0.35">
      <c r="A209" s="1">
        <v>43080</v>
      </c>
      <c r="B209" s="2" t="s">
        <v>13</v>
      </c>
      <c r="C209">
        <v>48</v>
      </c>
      <c r="D209">
        <v>1412.16</v>
      </c>
      <c r="E209" s="2" t="s">
        <v>7</v>
      </c>
      <c r="F209" s="2" t="s">
        <v>8</v>
      </c>
    </row>
    <row r="210" spans="1:6" x14ac:dyDescent="0.35">
      <c r="A210" s="1">
        <v>43072</v>
      </c>
      <c r="B210" s="2" t="s">
        <v>15</v>
      </c>
      <c r="C210">
        <v>192</v>
      </c>
      <c r="D210">
        <v>6593.28</v>
      </c>
      <c r="E210" s="2" t="s">
        <v>7</v>
      </c>
      <c r="F210" s="2" t="s">
        <v>8</v>
      </c>
    </row>
    <row r="211" spans="1:6" x14ac:dyDescent="0.35">
      <c r="A211" s="1">
        <v>42708</v>
      </c>
      <c r="B211" s="2" t="s">
        <v>12</v>
      </c>
      <c r="C211">
        <v>240</v>
      </c>
      <c r="D211">
        <v>3900</v>
      </c>
      <c r="E211" s="2" t="s">
        <v>7</v>
      </c>
      <c r="F211" s="2" t="s">
        <v>8</v>
      </c>
    </row>
    <row r="212" spans="1:6" x14ac:dyDescent="0.35">
      <c r="A212" s="1">
        <v>43095</v>
      </c>
      <c r="B212" s="2" t="s">
        <v>14</v>
      </c>
      <c r="C212">
        <v>48</v>
      </c>
      <c r="D212">
        <v>1977.6</v>
      </c>
      <c r="E212" s="2" t="s">
        <v>7</v>
      </c>
      <c r="F212" s="2" t="s">
        <v>8</v>
      </c>
    </row>
    <row r="213" spans="1:6" x14ac:dyDescent="0.35">
      <c r="A213" s="1">
        <v>42712</v>
      </c>
      <c r="B213" s="2" t="s">
        <v>11</v>
      </c>
      <c r="C213">
        <v>216</v>
      </c>
      <c r="D213">
        <v>4298.3999999999996</v>
      </c>
      <c r="E213" s="2" t="s">
        <v>7</v>
      </c>
      <c r="F213" s="2" t="s">
        <v>8</v>
      </c>
    </row>
    <row r="214" spans="1:6" x14ac:dyDescent="0.35">
      <c r="A214" s="1">
        <v>43074</v>
      </c>
      <c r="B214" s="2" t="s">
        <v>13</v>
      </c>
      <c r="C214">
        <v>60</v>
      </c>
      <c r="D214">
        <v>1684.8</v>
      </c>
      <c r="E214" s="2" t="s">
        <v>7</v>
      </c>
      <c r="F214" s="2" t="s">
        <v>8</v>
      </c>
    </row>
    <row r="215" spans="1:6" x14ac:dyDescent="0.35">
      <c r="A215" s="1">
        <v>42697</v>
      </c>
      <c r="B215" s="2" t="s">
        <v>11</v>
      </c>
      <c r="C215">
        <v>108</v>
      </c>
      <c r="D215">
        <v>2071.44</v>
      </c>
      <c r="E215" s="2" t="s">
        <v>7</v>
      </c>
      <c r="F215" s="2" t="s">
        <v>8</v>
      </c>
    </row>
    <row r="216" spans="1:6" x14ac:dyDescent="0.35">
      <c r="A216" s="1">
        <v>43066</v>
      </c>
      <c r="B216" s="2" t="s">
        <v>9</v>
      </c>
      <c r="C216">
        <v>240</v>
      </c>
      <c r="D216">
        <v>1380</v>
      </c>
      <c r="E216" s="2" t="s">
        <v>7</v>
      </c>
      <c r="F216" s="2" t="s">
        <v>8</v>
      </c>
    </row>
    <row r="217" spans="1:6" x14ac:dyDescent="0.35">
      <c r="A217" s="1">
        <v>42636</v>
      </c>
      <c r="B217" s="2" t="s">
        <v>13</v>
      </c>
      <c r="C217">
        <v>276</v>
      </c>
      <c r="D217">
        <v>8012.28</v>
      </c>
      <c r="E217" s="2" t="s">
        <v>7</v>
      </c>
      <c r="F217" s="2" t="s">
        <v>8</v>
      </c>
    </row>
    <row r="218" spans="1:6" x14ac:dyDescent="0.35">
      <c r="A218" s="1">
        <v>42470</v>
      </c>
      <c r="B218" s="2" t="s">
        <v>6</v>
      </c>
      <c r="C218">
        <v>96</v>
      </c>
      <c r="D218">
        <v>3062.4</v>
      </c>
      <c r="E218" s="2" t="s">
        <v>7</v>
      </c>
      <c r="F218" s="2" t="s">
        <v>8</v>
      </c>
    </row>
    <row r="219" spans="1:6" x14ac:dyDescent="0.35">
      <c r="A219" s="1">
        <v>42530</v>
      </c>
      <c r="B219" s="2" t="s">
        <v>11</v>
      </c>
      <c r="C219">
        <v>264</v>
      </c>
      <c r="D219">
        <v>5026.5600000000004</v>
      </c>
      <c r="E219" s="2" t="s">
        <v>7</v>
      </c>
      <c r="F219" s="2" t="s">
        <v>8</v>
      </c>
    </row>
    <row r="220" spans="1:6" x14ac:dyDescent="0.35">
      <c r="A220" s="1">
        <v>43071</v>
      </c>
      <c r="B220" s="2" t="s">
        <v>9</v>
      </c>
      <c r="C220">
        <v>180</v>
      </c>
      <c r="D220">
        <v>1110.5999999999999</v>
      </c>
      <c r="E220" s="2" t="s">
        <v>7</v>
      </c>
      <c r="F220" s="2" t="s">
        <v>8</v>
      </c>
    </row>
    <row r="221" spans="1:6" x14ac:dyDescent="0.35">
      <c r="A221" s="1">
        <v>42738</v>
      </c>
      <c r="B221" s="2" t="s">
        <v>9</v>
      </c>
      <c r="C221">
        <v>108</v>
      </c>
      <c r="D221">
        <v>583.20000000000005</v>
      </c>
      <c r="E221" s="2" t="s">
        <v>7</v>
      </c>
      <c r="F221" s="2" t="s">
        <v>8</v>
      </c>
    </row>
    <row r="222" spans="1:6" x14ac:dyDescent="0.35">
      <c r="A222" s="1">
        <v>43075</v>
      </c>
      <c r="B222" s="2" t="s">
        <v>6</v>
      </c>
      <c r="C222">
        <v>96</v>
      </c>
      <c r="D222">
        <v>3098.88</v>
      </c>
      <c r="E222" s="2" t="s">
        <v>7</v>
      </c>
      <c r="F222" s="2" t="s">
        <v>8</v>
      </c>
    </row>
    <row r="223" spans="1:6" x14ac:dyDescent="0.35">
      <c r="A223" s="1">
        <v>43049</v>
      </c>
      <c r="B223" s="2" t="s">
        <v>9</v>
      </c>
      <c r="C223">
        <v>60</v>
      </c>
      <c r="D223">
        <v>284.39999999999998</v>
      </c>
      <c r="E223" s="2" t="s">
        <v>7</v>
      </c>
      <c r="F223" s="2" t="s">
        <v>8</v>
      </c>
    </row>
    <row r="224" spans="1:6" x14ac:dyDescent="0.35">
      <c r="A224" s="1">
        <v>42708</v>
      </c>
      <c r="B224" s="2" t="s">
        <v>13</v>
      </c>
      <c r="C224">
        <v>60</v>
      </c>
      <c r="D224">
        <v>1644.6</v>
      </c>
      <c r="E224" s="2" t="s">
        <v>7</v>
      </c>
      <c r="F224" s="2" t="s">
        <v>8</v>
      </c>
    </row>
    <row r="225" spans="1:6" x14ac:dyDescent="0.35">
      <c r="A225" s="1">
        <v>43081</v>
      </c>
      <c r="B225" s="2" t="s">
        <v>15</v>
      </c>
      <c r="C225">
        <v>144</v>
      </c>
      <c r="D225">
        <v>5232.96</v>
      </c>
      <c r="E225" s="2" t="s">
        <v>7</v>
      </c>
      <c r="F225" s="2" t="s">
        <v>8</v>
      </c>
    </row>
    <row r="226" spans="1:6" x14ac:dyDescent="0.35">
      <c r="A226" s="1">
        <v>43078</v>
      </c>
      <c r="B226" s="2" t="s">
        <v>14</v>
      </c>
      <c r="C226">
        <v>48</v>
      </c>
      <c r="D226">
        <v>2207.04</v>
      </c>
      <c r="E226" s="2" t="s">
        <v>7</v>
      </c>
      <c r="F226" s="2" t="s">
        <v>8</v>
      </c>
    </row>
    <row r="227" spans="1:6" x14ac:dyDescent="0.35">
      <c r="A227" s="1">
        <v>42694</v>
      </c>
      <c r="B227" s="2" t="s">
        <v>14</v>
      </c>
      <c r="C227">
        <v>84</v>
      </c>
      <c r="D227">
        <v>3533.04</v>
      </c>
      <c r="E227" s="2" t="s">
        <v>7</v>
      </c>
      <c r="F227" s="2" t="s">
        <v>8</v>
      </c>
    </row>
    <row r="228" spans="1:6" x14ac:dyDescent="0.35">
      <c r="A228" s="1">
        <v>42526</v>
      </c>
      <c r="B228" s="2" t="s">
        <v>9</v>
      </c>
      <c r="C228">
        <v>96</v>
      </c>
      <c r="D228">
        <v>441.6</v>
      </c>
      <c r="E228" s="2" t="s">
        <v>7</v>
      </c>
      <c r="F228" s="2" t="s">
        <v>8</v>
      </c>
    </row>
    <row r="229" spans="1:6" x14ac:dyDescent="0.35">
      <c r="A229" s="1">
        <v>42512</v>
      </c>
      <c r="B229" s="2" t="s">
        <v>10</v>
      </c>
      <c r="C229">
        <v>168</v>
      </c>
      <c r="D229">
        <v>4766.16</v>
      </c>
      <c r="E229" s="2" t="s">
        <v>7</v>
      </c>
      <c r="F229" s="2" t="s">
        <v>8</v>
      </c>
    </row>
    <row r="230" spans="1:6" x14ac:dyDescent="0.35">
      <c r="A230" s="1">
        <v>42523</v>
      </c>
      <c r="B230" s="2" t="s">
        <v>13</v>
      </c>
      <c r="C230">
        <v>192</v>
      </c>
      <c r="D230">
        <v>5400.96</v>
      </c>
      <c r="E230" s="2" t="s">
        <v>7</v>
      </c>
      <c r="F230" s="2" t="s">
        <v>8</v>
      </c>
    </row>
    <row r="231" spans="1:6" x14ac:dyDescent="0.35">
      <c r="A231" s="1">
        <v>42799</v>
      </c>
      <c r="B231" s="2" t="s">
        <v>12</v>
      </c>
      <c r="C231">
        <v>84</v>
      </c>
      <c r="D231">
        <v>1345.68</v>
      </c>
      <c r="E231" s="2" t="s">
        <v>7</v>
      </c>
      <c r="F231" s="2" t="s">
        <v>8</v>
      </c>
    </row>
    <row r="232" spans="1:6" x14ac:dyDescent="0.35">
      <c r="A232" s="1">
        <v>42397</v>
      </c>
      <c r="B232" s="2" t="s">
        <v>13</v>
      </c>
      <c r="C232">
        <v>84</v>
      </c>
      <c r="D232">
        <v>2306.64</v>
      </c>
      <c r="E232" s="2" t="s">
        <v>7</v>
      </c>
      <c r="F232" s="2" t="s">
        <v>8</v>
      </c>
    </row>
    <row r="233" spans="1:6" x14ac:dyDescent="0.35">
      <c r="A233" s="1">
        <v>42716</v>
      </c>
      <c r="B233" s="2" t="s">
        <v>13</v>
      </c>
      <c r="C233">
        <v>96</v>
      </c>
      <c r="D233">
        <v>2712</v>
      </c>
      <c r="E233" s="2" t="s">
        <v>7</v>
      </c>
      <c r="F233" s="2" t="s">
        <v>8</v>
      </c>
    </row>
    <row r="234" spans="1:6" x14ac:dyDescent="0.35">
      <c r="A234" s="1">
        <v>42385</v>
      </c>
      <c r="B234" s="2" t="s">
        <v>9</v>
      </c>
      <c r="C234">
        <v>180</v>
      </c>
      <c r="D234">
        <v>927</v>
      </c>
      <c r="E234" s="2" t="s">
        <v>7</v>
      </c>
      <c r="F234" s="2" t="s">
        <v>8</v>
      </c>
    </row>
    <row r="235" spans="1:6" x14ac:dyDescent="0.35">
      <c r="A235" s="1">
        <v>42715</v>
      </c>
      <c r="B235" s="2" t="s">
        <v>14</v>
      </c>
      <c r="C235">
        <v>96</v>
      </c>
      <c r="D235">
        <v>4365.12</v>
      </c>
      <c r="E235" s="2" t="s">
        <v>7</v>
      </c>
      <c r="F235" s="2" t="s">
        <v>8</v>
      </c>
    </row>
    <row r="236" spans="1:6" x14ac:dyDescent="0.35">
      <c r="A236" s="1">
        <v>43089</v>
      </c>
      <c r="B236" s="2" t="s">
        <v>9</v>
      </c>
      <c r="C236">
        <v>60</v>
      </c>
      <c r="D236">
        <v>316.2</v>
      </c>
      <c r="E236" s="2" t="s">
        <v>7</v>
      </c>
      <c r="F236" s="2" t="s">
        <v>8</v>
      </c>
    </row>
    <row r="237" spans="1:6" x14ac:dyDescent="0.35">
      <c r="A237" s="1">
        <v>42704</v>
      </c>
      <c r="B237" s="2" t="s">
        <v>9</v>
      </c>
      <c r="C237">
        <v>204</v>
      </c>
      <c r="D237">
        <v>1183.2</v>
      </c>
      <c r="E237" s="2" t="s">
        <v>7</v>
      </c>
      <c r="F237" s="2" t="s">
        <v>8</v>
      </c>
    </row>
    <row r="238" spans="1:6" x14ac:dyDescent="0.35">
      <c r="A238" s="1">
        <v>43035</v>
      </c>
      <c r="B238" s="2" t="s">
        <v>10</v>
      </c>
      <c r="C238">
        <v>180</v>
      </c>
      <c r="D238">
        <v>5536.8</v>
      </c>
      <c r="E238" s="2" t="s">
        <v>7</v>
      </c>
      <c r="F238" s="2" t="s">
        <v>8</v>
      </c>
    </row>
    <row r="239" spans="1:6" x14ac:dyDescent="0.35">
      <c r="A239" s="1">
        <v>42390</v>
      </c>
      <c r="B239" s="2" t="s">
        <v>11</v>
      </c>
      <c r="C239">
        <v>108</v>
      </c>
      <c r="D239">
        <v>2424.6</v>
      </c>
      <c r="E239" s="2" t="s">
        <v>7</v>
      </c>
      <c r="F239" s="2" t="s">
        <v>8</v>
      </c>
    </row>
    <row r="240" spans="1:6" x14ac:dyDescent="0.35">
      <c r="A240" s="1">
        <v>43084</v>
      </c>
      <c r="B240" s="2" t="s">
        <v>12</v>
      </c>
      <c r="C240">
        <v>132</v>
      </c>
      <c r="D240">
        <v>2464.44</v>
      </c>
      <c r="E240" s="2" t="s">
        <v>7</v>
      </c>
      <c r="F240" s="2" t="s">
        <v>8</v>
      </c>
    </row>
    <row r="241" spans="1:6" x14ac:dyDescent="0.35">
      <c r="A241" s="1">
        <v>43100</v>
      </c>
      <c r="B241" s="2" t="s">
        <v>13</v>
      </c>
      <c r="C241">
        <v>108</v>
      </c>
      <c r="D241">
        <v>3389.04</v>
      </c>
      <c r="E241" s="2" t="s">
        <v>7</v>
      </c>
      <c r="F241" s="2" t="s">
        <v>8</v>
      </c>
    </row>
    <row r="242" spans="1:6" x14ac:dyDescent="0.35">
      <c r="A242" s="1">
        <v>43091</v>
      </c>
      <c r="B242" s="2" t="s">
        <v>10</v>
      </c>
      <c r="C242">
        <v>204</v>
      </c>
      <c r="D242">
        <v>6093.48</v>
      </c>
      <c r="E242" s="2" t="s">
        <v>7</v>
      </c>
      <c r="F242" s="2" t="s">
        <v>8</v>
      </c>
    </row>
    <row r="243" spans="1:6" x14ac:dyDescent="0.35">
      <c r="A243" s="1">
        <v>42748</v>
      </c>
      <c r="B243" s="2" t="s">
        <v>10</v>
      </c>
      <c r="C243">
        <v>288</v>
      </c>
      <c r="D243">
        <v>9043.2000000000007</v>
      </c>
      <c r="E243" s="2" t="s">
        <v>7</v>
      </c>
      <c r="F243" s="2" t="s">
        <v>8</v>
      </c>
    </row>
    <row r="244" spans="1:6" x14ac:dyDescent="0.35">
      <c r="A244" s="1">
        <v>42695</v>
      </c>
      <c r="B244" s="2" t="s">
        <v>13</v>
      </c>
      <c r="C244">
        <v>60</v>
      </c>
      <c r="D244">
        <v>1734</v>
      </c>
      <c r="E244" s="2" t="s">
        <v>7</v>
      </c>
      <c r="F244" s="2" t="s">
        <v>8</v>
      </c>
    </row>
    <row r="245" spans="1:6" x14ac:dyDescent="0.35">
      <c r="A245" s="1">
        <v>42695</v>
      </c>
      <c r="B245" s="2" t="s">
        <v>12</v>
      </c>
      <c r="C245">
        <v>252</v>
      </c>
      <c r="D245">
        <v>4193.28</v>
      </c>
      <c r="E245" s="2" t="s">
        <v>7</v>
      </c>
      <c r="F245" s="2" t="s">
        <v>8</v>
      </c>
    </row>
    <row r="246" spans="1:6" x14ac:dyDescent="0.35">
      <c r="A246" s="1">
        <v>42894</v>
      </c>
      <c r="B246" s="2" t="s">
        <v>9</v>
      </c>
      <c r="C246">
        <v>108</v>
      </c>
      <c r="D246">
        <v>659.88</v>
      </c>
      <c r="E246" s="2" t="s">
        <v>7</v>
      </c>
      <c r="F246" s="2" t="s">
        <v>8</v>
      </c>
    </row>
    <row r="247" spans="1:6" x14ac:dyDescent="0.35">
      <c r="A247" s="1">
        <v>43076</v>
      </c>
      <c r="B247" s="2" t="s">
        <v>11</v>
      </c>
      <c r="C247">
        <v>96</v>
      </c>
      <c r="D247">
        <v>1953.6</v>
      </c>
      <c r="E247" s="2" t="s">
        <v>7</v>
      </c>
      <c r="F247" s="2" t="s">
        <v>8</v>
      </c>
    </row>
    <row r="248" spans="1:6" x14ac:dyDescent="0.35">
      <c r="A248" s="1">
        <v>42787</v>
      </c>
      <c r="B248" s="2" t="s">
        <v>15</v>
      </c>
      <c r="C248">
        <v>60</v>
      </c>
      <c r="D248">
        <v>2215.8000000000002</v>
      </c>
      <c r="E248" s="2" t="s">
        <v>7</v>
      </c>
      <c r="F248" s="2" t="s">
        <v>8</v>
      </c>
    </row>
    <row r="249" spans="1:6" x14ac:dyDescent="0.35">
      <c r="A249" s="1">
        <v>42404</v>
      </c>
      <c r="B249" s="2" t="s">
        <v>13</v>
      </c>
      <c r="C249">
        <v>96</v>
      </c>
      <c r="D249">
        <v>2633.28</v>
      </c>
      <c r="E249" s="2" t="s">
        <v>7</v>
      </c>
      <c r="F249" s="2" t="s">
        <v>8</v>
      </c>
    </row>
    <row r="250" spans="1:6" x14ac:dyDescent="0.35">
      <c r="A250" s="1">
        <v>42703</v>
      </c>
      <c r="B250" s="2" t="s">
        <v>14</v>
      </c>
      <c r="C250">
        <v>96</v>
      </c>
      <c r="D250">
        <v>4010.88</v>
      </c>
      <c r="E250" s="2" t="s">
        <v>7</v>
      </c>
      <c r="F250" s="2" t="s">
        <v>8</v>
      </c>
    </row>
    <row r="251" spans="1:6" x14ac:dyDescent="0.35">
      <c r="A251" s="1">
        <v>42713</v>
      </c>
      <c r="B251" s="2" t="s">
        <v>12</v>
      </c>
      <c r="C251">
        <v>252</v>
      </c>
      <c r="D251">
        <v>4122.72</v>
      </c>
      <c r="E251" s="2" t="s">
        <v>7</v>
      </c>
      <c r="F251" s="2" t="s">
        <v>8</v>
      </c>
    </row>
    <row r="252" spans="1:6" x14ac:dyDescent="0.35">
      <c r="A252" s="1">
        <v>42733</v>
      </c>
      <c r="B252" s="2" t="s">
        <v>15</v>
      </c>
      <c r="C252">
        <v>12</v>
      </c>
      <c r="D252">
        <v>439.2</v>
      </c>
      <c r="E252" s="2" t="s">
        <v>7</v>
      </c>
      <c r="F252" s="2" t="s">
        <v>8</v>
      </c>
    </row>
    <row r="253" spans="1:6" x14ac:dyDescent="0.35">
      <c r="A253" s="1">
        <v>42718</v>
      </c>
      <c r="B253" s="2" t="s">
        <v>10</v>
      </c>
      <c r="C253">
        <v>156</v>
      </c>
      <c r="D253">
        <v>4469.3999999999996</v>
      </c>
      <c r="E253" s="2" t="s">
        <v>7</v>
      </c>
      <c r="F253" s="2" t="s">
        <v>8</v>
      </c>
    </row>
    <row r="254" spans="1:6" x14ac:dyDescent="0.35">
      <c r="A254" s="1">
        <v>42726</v>
      </c>
      <c r="B254" s="2" t="s">
        <v>10</v>
      </c>
      <c r="C254">
        <v>48</v>
      </c>
      <c r="D254">
        <v>1369.44</v>
      </c>
      <c r="E254" s="2" t="s">
        <v>7</v>
      </c>
      <c r="F254" s="2" t="s">
        <v>8</v>
      </c>
    </row>
    <row r="255" spans="1:6" x14ac:dyDescent="0.35">
      <c r="A255" s="1">
        <v>43100</v>
      </c>
      <c r="B255" s="2" t="s">
        <v>10</v>
      </c>
      <c r="C255">
        <v>60</v>
      </c>
      <c r="D255">
        <v>1719</v>
      </c>
      <c r="E255" s="2" t="s">
        <v>7</v>
      </c>
      <c r="F255" s="2" t="s">
        <v>8</v>
      </c>
    </row>
    <row r="256" spans="1:6" x14ac:dyDescent="0.35">
      <c r="A256" s="1">
        <v>42553</v>
      </c>
      <c r="B256" s="2" t="s">
        <v>10</v>
      </c>
      <c r="C256">
        <v>84</v>
      </c>
      <c r="D256">
        <v>2541</v>
      </c>
      <c r="E256" s="2" t="s">
        <v>7</v>
      </c>
      <c r="F256" s="2" t="s">
        <v>8</v>
      </c>
    </row>
    <row r="257" spans="1:6" x14ac:dyDescent="0.35">
      <c r="A257" s="1">
        <v>43077</v>
      </c>
      <c r="B257" s="2" t="s">
        <v>9</v>
      </c>
      <c r="C257">
        <v>60</v>
      </c>
      <c r="D257">
        <v>307.2</v>
      </c>
      <c r="E257" s="2" t="s">
        <v>7</v>
      </c>
      <c r="F257" s="2" t="s">
        <v>8</v>
      </c>
    </row>
    <row r="258" spans="1:6" x14ac:dyDescent="0.35">
      <c r="A258" s="1">
        <v>43072</v>
      </c>
      <c r="B258" s="2" t="s">
        <v>15</v>
      </c>
      <c r="C258">
        <v>60</v>
      </c>
      <c r="D258">
        <v>1962</v>
      </c>
      <c r="E258" s="2" t="s">
        <v>7</v>
      </c>
      <c r="F258" s="2" t="s">
        <v>8</v>
      </c>
    </row>
    <row r="259" spans="1:6" x14ac:dyDescent="0.35">
      <c r="A259" s="1">
        <v>43073</v>
      </c>
      <c r="B259" s="2" t="s">
        <v>15</v>
      </c>
      <c r="C259">
        <v>36</v>
      </c>
      <c r="D259">
        <v>1209.5999999999999</v>
      </c>
      <c r="E259" s="2" t="s">
        <v>7</v>
      </c>
      <c r="F259" s="2" t="s">
        <v>8</v>
      </c>
    </row>
    <row r="260" spans="1:6" x14ac:dyDescent="0.35">
      <c r="A260" s="1">
        <v>43088</v>
      </c>
      <c r="B260" s="2" t="s">
        <v>6</v>
      </c>
      <c r="C260">
        <v>180</v>
      </c>
      <c r="D260">
        <v>5886</v>
      </c>
      <c r="E260" s="2" t="s">
        <v>7</v>
      </c>
      <c r="F260" s="2" t="s">
        <v>8</v>
      </c>
    </row>
    <row r="261" spans="1:6" x14ac:dyDescent="0.35">
      <c r="A261" s="1">
        <v>42699</v>
      </c>
      <c r="B261" s="2" t="s">
        <v>14</v>
      </c>
      <c r="C261">
        <v>228</v>
      </c>
      <c r="D261">
        <v>9503.0400000000009</v>
      </c>
      <c r="E261" s="2" t="s">
        <v>7</v>
      </c>
      <c r="F261" s="2" t="s">
        <v>8</v>
      </c>
    </row>
    <row r="262" spans="1:6" x14ac:dyDescent="0.35">
      <c r="A262" s="1">
        <v>42732</v>
      </c>
      <c r="B262" s="2" t="s">
        <v>15</v>
      </c>
      <c r="C262">
        <v>72</v>
      </c>
      <c r="D262">
        <v>2424.2399999999998</v>
      </c>
      <c r="E262" s="2" t="s">
        <v>7</v>
      </c>
      <c r="F262" s="2" t="s">
        <v>8</v>
      </c>
    </row>
    <row r="263" spans="1:6" x14ac:dyDescent="0.35">
      <c r="A263" s="1">
        <v>42840</v>
      </c>
      <c r="B263" s="2" t="s">
        <v>11</v>
      </c>
      <c r="C263">
        <v>120</v>
      </c>
      <c r="D263">
        <v>2588.4</v>
      </c>
      <c r="E263" s="2" t="s">
        <v>7</v>
      </c>
      <c r="F263" s="2" t="s">
        <v>8</v>
      </c>
    </row>
    <row r="264" spans="1:6" x14ac:dyDescent="0.35">
      <c r="A264" s="1">
        <v>42664</v>
      </c>
      <c r="B264" s="2" t="s">
        <v>11</v>
      </c>
      <c r="C264">
        <v>144</v>
      </c>
      <c r="D264">
        <v>2848.32</v>
      </c>
      <c r="E264" s="2" t="s">
        <v>7</v>
      </c>
      <c r="F264" s="2" t="s">
        <v>8</v>
      </c>
    </row>
    <row r="265" spans="1:6" x14ac:dyDescent="0.35">
      <c r="A265" s="1">
        <v>43078</v>
      </c>
      <c r="B265" s="2" t="s">
        <v>6</v>
      </c>
      <c r="C265">
        <v>96</v>
      </c>
      <c r="D265">
        <v>3097.92</v>
      </c>
      <c r="E265" s="2" t="s">
        <v>7</v>
      </c>
      <c r="F265" s="2" t="s">
        <v>8</v>
      </c>
    </row>
    <row r="266" spans="1:6" x14ac:dyDescent="0.35">
      <c r="A266" s="1">
        <v>43051</v>
      </c>
      <c r="B266" s="2" t="s">
        <v>11</v>
      </c>
      <c r="C266">
        <v>72</v>
      </c>
      <c r="D266">
        <v>1530.72</v>
      </c>
      <c r="E266" s="2" t="s">
        <v>7</v>
      </c>
      <c r="F266" s="2" t="s">
        <v>8</v>
      </c>
    </row>
    <row r="267" spans="1:6" x14ac:dyDescent="0.35">
      <c r="A267" s="1">
        <v>42454</v>
      </c>
      <c r="B267" s="2" t="s">
        <v>15</v>
      </c>
      <c r="C267">
        <v>12</v>
      </c>
      <c r="D267">
        <v>385.08</v>
      </c>
      <c r="E267" s="2" t="s">
        <v>7</v>
      </c>
      <c r="F267" s="2" t="s">
        <v>8</v>
      </c>
    </row>
    <row r="268" spans="1:6" x14ac:dyDescent="0.35">
      <c r="A268" s="1">
        <v>43095</v>
      </c>
      <c r="B268" s="2" t="s">
        <v>9</v>
      </c>
      <c r="C268">
        <v>84</v>
      </c>
      <c r="D268">
        <v>340.2</v>
      </c>
      <c r="E268" s="2" t="s">
        <v>7</v>
      </c>
      <c r="F268" s="2" t="s">
        <v>8</v>
      </c>
    </row>
    <row r="269" spans="1:6" x14ac:dyDescent="0.35">
      <c r="A269" s="1">
        <v>42702</v>
      </c>
      <c r="B269" s="2" t="s">
        <v>9</v>
      </c>
      <c r="C269">
        <v>156</v>
      </c>
      <c r="D269">
        <v>996.84</v>
      </c>
      <c r="E269" s="2" t="s">
        <v>7</v>
      </c>
      <c r="F269" s="2" t="s">
        <v>8</v>
      </c>
    </row>
    <row r="270" spans="1:6" x14ac:dyDescent="0.35">
      <c r="A270" s="1">
        <v>42611</v>
      </c>
      <c r="B270" s="2" t="s">
        <v>15</v>
      </c>
      <c r="C270">
        <v>120</v>
      </c>
      <c r="D270">
        <v>3904.8</v>
      </c>
      <c r="E270" s="2" t="s">
        <v>7</v>
      </c>
      <c r="F270" s="2" t="s">
        <v>8</v>
      </c>
    </row>
    <row r="271" spans="1:6" x14ac:dyDescent="0.35">
      <c r="A271" s="1">
        <v>42981</v>
      </c>
      <c r="B271" s="2" t="s">
        <v>10</v>
      </c>
      <c r="C271">
        <v>36</v>
      </c>
      <c r="D271">
        <v>1117.08</v>
      </c>
      <c r="E271" s="2" t="s">
        <v>7</v>
      </c>
      <c r="F271" s="2" t="s">
        <v>8</v>
      </c>
    </row>
    <row r="272" spans="1:6" x14ac:dyDescent="0.35">
      <c r="A272" s="1">
        <v>42719</v>
      </c>
      <c r="B272" s="2" t="s">
        <v>6</v>
      </c>
      <c r="C272">
        <v>168</v>
      </c>
      <c r="D272">
        <v>5166</v>
      </c>
      <c r="E272" s="2" t="s">
        <v>7</v>
      </c>
      <c r="F272" s="2" t="s">
        <v>8</v>
      </c>
    </row>
    <row r="273" spans="1:6" x14ac:dyDescent="0.35">
      <c r="A273" s="1">
        <v>42789</v>
      </c>
      <c r="B273" s="2" t="s">
        <v>10</v>
      </c>
      <c r="C273">
        <v>24</v>
      </c>
      <c r="D273">
        <v>767.28</v>
      </c>
      <c r="E273" s="2" t="s">
        <v>7</v>
      </c>
      <c r="F273" s="2" t="s">
        <v>8</v>
      </c>
    </row>
    <row r="274" spans="1:6" x14ac:dyDescent="0.35">
      <c r="A274" s="1">
        <v>42703</v>
      </c>
      <c r="B274" s="2" t="s">
        <v>9</v>
      </c>
      <c r="C274">
        <v>72</v>
      </c>
      <c r="D274">
        <v>293.76</v>
      </c>
      <c r="E274" s="2" t="s">
        <v>7</v>
      </c>
      <c r="F274" s="2" t="s">
        <v>8</v>
      </c>
    </row>
    <row r="275" spans="1:6" x14ac:dyDescent="0.35">
      <c r="A275" s="1">
        <v>42569</v>
      </c>
      <c r="B275" s="2" t="s">
        <v>14</v>
      </c>
      <c r="C275">
        <v>204</v>
      </c>
      <c r="D275">
        <v>8843.4</v>
      </c>
      <c r="E275" s="2" t="s">
        <v>7</v>
      </c>
      <c r="F275" s="2" t="s">
        <v>8</v>
      </c>
    </row>
    <row r="276" spans="1:6" x14ac:dyDescent="0.35">
      <c r="A276" s="1">
        <v>42733</v>
      </c>
      <c r="B276" s="2" t="s">
        <v>11</v>
      </c>
      <c r="C276">
        <v>108</v>
      </c>
      <c r="D276">
        <v>2354.4</v>
      </c>
      <c r="E276" s="2" t="s">
        <v>7</v>
      </c>
      <c r="F276" s="2" t="s">
        <v>8</v>
      </c>
    </row>
    <row r="277" spans="1:6" x14ac:dyDescent="0.35">
      <c r="A277" s="1">
        <v>42959</v>
      </c>
      <c r="B277" s="2" t="s">
        <v>15</v>
      </c>
      <c r="C277">
        <v>84</v>
      </c>
      <c r="D277">
        <v>3036.6</v>
      </c>
      <c r="E277" s="2" t="s">
        <v>7</v>
      </c>
      <c r="F277" s="2" t="s">
        <v>8</v>
      </c>
    </row>
    <row r="278" spans="1:6" x14ac:dyDescent="0.35">
      <c r="A278" s="1">
        <v>43052</v>
      </c>
      <c r="B278" s="2" t="s">
        <v>12</v>
      </c>
      <c r="C278">
        <v>72</v>
      </c>
      <c r="D278">
        <v>1344.24</v>
      </c>
      <c r="E278" s="2" t="s">
        <v>7</v>
      </c>
      <c r="F278" s="2" t="s">
        <v>8</v>
      </c>
    </row>
    <row r="279" spans="1:6" x14ac:dyDescent="0.35">
      <c r="A279" s="1">
        <v>42699</v>
      </c>
      <c r="B279" s="2" t="s">
        <v>10</v>
      </c>
      <c r="C279">
        <v>36</v>
      </c>
      <c r="D279">
        <v>1013.4</v>
      </c>
      <c r="E279" s="2" t="s">
        <v>7</v>
      </c>
      <c r="F279" s="2" t="s">
        <v>8</v>
      </c>
    </row>
    <row r="280" spans="1:6" x14ac:dyDescent="0.35">
      <c r="A280" s="1">
        <v>43062</v>
      </c>
      <c r="B280" s="2" t="s">
        <v>12</v>
      </c>
      <c r="C280">
        <v>144</v>
      </c>
      <c r="D280">
        <v>2632.32</v>
      </c>
      <c r="E280" s="2" t="s">
        <v>7</v>
      </c>
      <c r="F280" s="2" t="s">
        <v>8</v>
      </c>
    </row>
    <row r="281" spans="1:6" x14ac:dyDescent="0.35">
      <c r="A281" s="1">
        <v>42915</v>
      </c>
      <c r="B281" s="2" t="s">
        <v>11</v>
      </c>
      <c r="C281">
        <v>72</v>
      </c>
      <c r="D281">
        <v>1608.48</v>
      </c>
      <c r="E281" s="2" t="s">
        <v>7</v>
      </c>
      <c r="F281" s="2" t="s">
        <v>8</v>
      </c>
    </row>
    <row r="282" spans="1:6" x14ac:dyDescent="0.35">
      <c r="A282" s="1">
        <v>42721</v>
      </c>
      <c r="B282" s="2" t="s">
        <v>12</v>
      </c>
      <c r="C282">
        <v>72</v>
      </c>
      <c r="D282">
        <v>1270.08</v>
      </c>
      <c r="E282" s="2" t="s">
        <v>7</v>
      </c>
      <c r="F282" s="2" t="s">
        <v>8</v>
      </c>
    </row>
    <row r="283" spans="1:6" x14ac:dyDescent="0.35">
      <c r="A283" s="1">
        <v>43067</v>
      </c>
      <c r="B283" s="2" t="s">
        <v>10</v>
      </c>
      <c r="C283">
        <v>0</v>
      </c>
      <c r="D283">
        <v>0</v>
      </c>
      <c r="E283" s="2" t="s">
        <v>7</v>
      </c>
      <c r="F283" s="2" t="s">
        <v>8</v>
      </c>
    </row>
    <row r="284" spans="1:6" x14ac:dyDescent="0.35">
      <c r="A284" s="1">
        <v>42411</v>
      </c>
      <c r="B284" s="2" t="s">
        <v>13</v>
      </c>
      <c r="C284">
        <v>48</v>
      </c>
      <c r="D284">
        <v>1404.48</v>
      </c>
      <c r="E284" s="2" t="s">
        <v>7</v>
      </c>
      <c r="F284" s="2" t="s">
        <v>8</v>
      </c>
    </row>
    <row r="285" spans="1:6" x14ac:dyDescent="0.35">
      <c r="A285" s="1">
        <v>42706</v>
      </c>
      <c r="B285" s="2" t="s">
        <v>6</v>
      </c>
      <c r="C285">
        <v>96</v>
      </c>
      <c r="D285">
        <v>2886.72</v>
      </c>
      <c r="E285" s="2" t="s">
        <v>7</v>
      </c>
      <c r="F285" s="2" t="s">
        <v>8</v>
      </c>
    </row>
    <row r="286" spans="1:6" x14ac:dyDescent="0.35">
      <c r="A286" s="1">
        <v>43097</v>
      </c>
      <c r="B286" s="2" t="s">
        <v>10</v>
      </c>
      <c r="C286">
        <v>72</v>
      </c>
      <c r="D286">
        <v>2064.2399999999998</v>
      </c>
      <c r="E286" s="2" t="s">
        <v>7</v>
      </c>
      <c r="F286" s="2" t="s">
        <v>8</v>
      </c>
    </row>
    <row r="287" spans="1:6" x14ac:dyDescent="0.35">
      <c r="A287" s="1">
        <v>43077</v>
      </c>
      <c r="B287" s="2" t="s">
        <v>11</v>
      </c>
      <c r="C287">
        <v>120</v>
      </c>
      <c r="D287">
        <v>2719.2</v>
      </c>
      <c r="E287" s="2" t="s">
        <v>7</v>
      </c>
      <c r="F287" s="2" t="s">
        <v>8</v>
      </c>
    </row>
    <row r="288" spans="1:6" x14ac:dyDescent="0.35">
      <c r="A288" s="1">
        <v>42728</v>
      </c>
      <c r="B288" s="2" t="s">
        <v>9</v>
      </c>
      <c r="C288">
        <v>180</v>
      </c>
      <c r="D288">
        <v>1009.8</v>
      </c>
      <c r="E288" s="2" t="s">
        <v>7</v>
      </c>
      <c r="F288" s="2" t="s">
        <v>8</v>
      </c>
    </row>
    <row r="289" spans="1:6" x14ac:dyDescent="0.35">
      <c r="A289" s="1">
        <v>43017</v>
      </c>
      <c r="B289" s="2" t="s">
        <v>10</v>
      </c>
      <c r="C289">
        <v>96</v>
      </c>
      <c r="D289">
        <v>3037.44</v>
      </c>
      <c r="E289" s="2" t="s">
        <v>7</v>
      </c>
      <c r="F289" s="2" t="s">
        <v>8</v>
      </c>
    </row>
    <row r="290" spans="1:6" x14ac:dyDescent="0.35">
      <c r="A290" s="1">
        <v>42732</v>
      </c>
      <c r="B290" s="2" t="s">
        <v>9</v>
      </c>
      <c r="C290">
        <v>72</v>
      </c>
      <c r="D290">
        <v>371.52</v>
      </c>
      <c r="E290" s="2" t="s">
        <v>7</v>
      </c>
      <c r="F290" s="2" t="s">
        <v>8</v>
      </c>
    </row>
    <row r="291" spans="1:6" x14ac:dyDescent="0.35">
      <c r="A291" s="1">
        <v>42715</v>
      </c>
      <c r="B291" s="2" t="s">
        <v>9</v>
      </c>
      <c r="C291">
        <v>60</v>
      </c>
      <c r="D291">
        <v>404.4</v>
      </c>
      <c r="E291" s="2" t="s">
        <v>7</v>
      </c>
      <c r="F291" s="2" t="s">
        <v>8</v>
      </c>
    </row>
    <row r="292" spans="1:6" x14ac:dyDescent="0.35">
      <c r="A292" s="1">
        <v>43096</v>
      </c>
      <c r="B292" s="2" t="s">
        <v>13</v>
      </c>
      <c r="C292">
        <v>84</v>
      </c>
      <c r="D292">
        <v>2402.4</v>
      </c>
      <c r="E292" s="2" t="s">
        <v>7</v>
      </c>
      <c r="F292" s="2" t="s">
        <v>8</v>
      </c>
    </row>
    <row r="293" spans="1:6" x14ac:dyDescent="0.35">
      <c r="A293" s="1">
        <v>42730</v>
      </c>
      <c r="B293" s="2" t="s">
        <v>6</v>
      </c>
      <c r="C293">
        <v>228</v>
      </c>
      <c r="D293">
        <v>7083.96</v>
      </c>
      <c r="E293" s="2" t="s">
        <v>7</v>
      </c>
      <c r="F293" s="2" t="s">
        <v>8</v>
      </c>
    </row>
    <row r="294" spans="1:6" x14ac:dyDescent="0.35">
      <c r="A294" s="1">
        <v>43043</v>
      </c>
      <c r="B294" s="2" t="s">
        <v>14</v>
      </c>
      <c r="C294">
        <v>216</v>
      </c>
      <c r="D294">
        <v>9599.0400000000009</v>
      </c>
      <c r="E294" s="2" t="s">
        <v>7</v>
      </c>
      <c r="F294" s="2" t="s">
        <v>8</v>
      </c>
    </row>
    <row r="295" spans="1:6" x14ac:dyDescent="0.35">
      <c r="A295" s="1">
        <v>42402</v>
      </c>
      <c r="B295" s="2" t="s">
        <v>10</v>
      </c>
      <c r="C295">
        <v>84</v>
      </c>
      <c r="D295">
        <v>2418.36</v>
      </c>
      <c r="E295" s="2" t="s">
        <v>7</v>
      </c>
      <c r="F295" s="2" t="s">
        <v>8</v>
      </c>
    </row>
    <row r="296" spans="1:6" x14ac:dyDescent="0.35">
      <c r="A296" s="1">
        <v>42700</v>
      </c>
      <c r="B296" s="2" t="s">
        <v>15</v>
      </c>
      <c r="C296">
        <v>72</v>
      </c>
      <c r="D296">
        <v>2463.12</v>
      </c>
      <c r="E296" s="2" t="s">
        <v>7</v>
      </c>
      <c r="F296" s="2" t="s">
        <v>8</v>
      </c>
    </row>
    <row r="297" spans="1:6" x14ac:dyDescent="0.35">
      <c r="A297" s="1">
        <v>43048</v>
      </c>
      <c r="B297" s="2" t="s">
        <v>6</v>
      </c>
      <c r="C297">
        <v>36</v>
      </c>
      <c r="D297">
        <v>1083.24</v>
      </c>
      <c r="E297" s="2" t="s">
        <v>7</v>
      </c>
      <c r="F297" s="2" t="s">
        <v>8</v>
      </c>
    </row>
    <row r="298" spans="1:6" x14ac:dyDescent="0.35">
      <c r="A298" s="1">
        <v>42562</v>
      </c>
      <c r="B298" s="2" t="s">
        <v>10</v>
      </c>
      <c r="C298">
        <v>84</v>
      </c>
      <c r="D298">
        <v>2674.56</v>
      </c>
      <c r="E298" s="2" t="s">
        <v>7</v>
      </c>
      <c r="F298" s="2" t="s">
        <v>8</v>
      </c>
    </row>
    <row r="299" spans="1:6" x14ac:dyDescent="0.35">
      <c r="A299" s="1">
        <v>42911</v>
      </c>
      <c r="B299" s="2" t="s">
        <v>15</v>
      </c>
      <c r="C299">
        <v>108</v>
      </c>
      <c r="D299">
        <v>3618</v>
      </c>
      <c r="E299" s="2" t="s">
        <v>7</v>
      </c>
      <c r="F299" s="2" t="s">
        <v>8</v>
      </c>
    </row>
    <row r="300" spans="1:6" x14ac:dyDescent="0.35">
      <c r="A300" s="1">
        <v>42693</v>
      </c>
      <c r="B300" s="2" t="s">
        <v>10</v>
      </c>
      <c r="C300">
        <v>144</v>
      </c>
      <c r="D300">
        <v>4145.76</v>
      </c>
      <c r="E300" s="2" t="s">
        <v>7</v>
      </c>
      <c r="F300" s="2" t="s">
        <v>8</v>
      </c>
    </row>
    <row r="301" spans="1:6" x14ac:dyDescent="0.35">
      <c r="A301" s="1">
        <v>42810</v>
      </c>
      <c r="B301" s="2" t="s">
        <v>10</v>
      </c>
      <c r="C301">
        <v>72</v>
      </c>
      <c r="D301">
        <v>2246.4</v>
      </c>
      <c r="E301" s="2" t="s">
        <v>7</v>
      </c>
      <c r="F301" s="2" t="s">
        <v>8</v>
      </c>
    </row>
    <row r="302" spans="1:6" x14ac:dyDescent="0.35">
      <c r="A302" s="1">
        <v>42941</v>
      </c>
      <c r="B302" s="2" t="s">
        <v>10</v>
      </c>
      <c r="C302">
        <v>96</v>
      </c>
      <c r="D302">
        <v>2941.44</v>
      </c>
      <c r="E302" s="2" t="s">
        <v>7</v>
      </c>
      <c r="F302" s="2" t="s">
        <v>8</v>
      </c>
    </row>
    <row r="303" spans="1:6" x14ac:dyDescent="0.35">
      <c r="A303" s="1">
        <v>43044</v>
      </c>
      <c r="B303" s="2" t="s">
        <v>14</v>
      </c>
      <c r="C303">
        <v>72</v>
      </c>
      <c r="D303">
        <v>3283.2</v>
      </c>
      <c r="E303" s="2" t="s">
        <v>7</v>
      </c>
      <c r="F303" s="2" t="s">
        <v>8</v>
      </c>
    </row>
    <row r="304" spans="1:6" x14ac:dyDescent="0.35">
      <c r="A304" s="1">
        <v>42700</v>
      </c>
      <c r="B304" s="2" t="s">
        <v>11</v>
      </c>
      <c r="C304">
        <v>48</v>
      </c>
      <c r="D304">
        <v>1077.1199999999999</v>
      </c>
      <c r="E304" s="2" t="s">
        <v>7</v>
      </c>
      <c r="F304" s="2" t="s">
        <v>8</v>
      </c>
    </row>
    <row r="305" spans="1:6" x14ac:dyDescent="0.35">
      <c r="A305" s="1">
        <v>43039</v>
      </c>
      <c r="B305" s="2" t="s">
        <v>12</v>
      </c>
      <c r="C305">
        <v>156</v>
      </c>
      <c r="D305">
        <v>2676.96</v>
      </c>
      <c r="E305" s="2" t="s">
        <v>7</v>
      </c>
      <c r="F305" s="2" t="s">
        <v>8</v>
      </c>
    </row>
    <row r="306" spans="1:6" x14ac:dyDescent="0.35">
      <c r="A306" s="1">
        <v>43100</v>
      </c>
      <c r="B306" s="2" t="s">
        <v>9</v>
      </c>
      <c r="C306">
        <v>84</v>
      </c>
      <c r="D306">
        <v>558.6</v>
      </c>
      <c r="E306" s="2" t="s">
        <v>7</v>
      </c>
      <c r="F306" s="2" t="s">
        <v>8</v>
      </c>
    </row>
    <row r="307" spans="1:6" x14ac:dyDescent="0.35">
      <c r="A307" s="1">
        <v>42487</v>
      </c>
      <c r="B307" s="2" t="s">
        <v>9</v>
      </c>
      <c r="C307">
        <v>132</v>
      </c>
      <c r="D307">
        <v>891</v>
      </c>
      <c r="E307" s="2" t="s">
        <v>7</v>
      </c>
      <c r="F307" s="2" t="s">
        <v>8</v>
      </c>
    </row>
    <row r="308" spans="1:6" x14ac:dyDescent="0.35">
      <c r="A308" s="1">
        <v>42919</v>
      </c>
      <c r="B308" s="2" t="s">
        <v>11</v>
      </c>
      <c r="C308">
        <v>252</v>
      </c>
      <c r="D308">
        <v>5218.92</v>
      </c>
      <c r="E308" s="2" t="s">
        <v>7</v>
      </c>
      <c r="F308" s="2" t="s">
        <v>8</v>
      </c>
    </row>
    <row r="309" spans="1:6" x14ac:dyDescent="0.35">
      <c r="A309" s="1">
        <v>42826</v>
      </c>
      <c r="B309" s="2" t="s">
        <v>11</v>
      </c>
      <c r="C309">
        <v>276</v>
      </c>
      <c r="D309">
        <v>5950.56</v>
      </c>
      <c r="E309" s="2" t="s">
        <v>7</v>
      </c>
      <c r="F309" s="2" t="s">
        <v>8</v>
      </c>
    </row>
    <row r="310" spans="1:6" x14ac:dyDescent="0.35">
      <c r="A310" s="1">
        <v>42515</v>
      </c>
      <c r="B310" s="2" t="s">
        <v>14</v>
      </c>
      <c r="C310">
        <v>120</v>
      </c>
      <c r="D310">
        <v>4899.6000000000004</v>
      </c>
      <c r="E310" s="2" t="s">
        <v>7</v>
      </c>
      <c r="F310" s="2" t="s">
        <v>8</v>
      </c>
    </row>
    <row r="311" spans="1:6" x14ac:dyDescent="0.35">
      <c r="A311" s="1">
        <v>43090</v>
      </c>
      <c r="B311" s="2" t="s">
        <v>6</v>
      </c>
      <c r="C311">
        <v>216</v>
      </c>
      <c r="D311">
        <v>7020</v>
      </c>
      <c r="E311" s="2" t="s">
        <v>7</v>
      </c>
      <c r="F311" s="2" t="s">
        <v>8</v>
      </c>
    </row>
    <row r="312" spans="1:6" x14ac:dyDescent="0.35">
      <c r="A312" s="1">
        <v>42710</v>
      </c>
      <c r="B312" s="2" t="s">
        <v>9</v>
      </c>
      <c r="C312">
        <v>72</v>
      </c>
      <c r="D312">
        <v>321.83999999999997</v>
      </c>
      <c r="E312" s="2" t="s">
        <v>7</v>
      </c>
      <c r="F312" s="2" t="s">
        <v>8</v>
      </c>
    </row>
    <row r="313" spans="1:6" x14ac:dyDescent="0.35">
      <c r="A313" s="1">
        <v>42695</v>
      </c>
      <c r="B313" s="2" t="s">
        <v>10</v>
      </c>
      <c r="C313">
        <v>12</v>
      </c>
      <c r="D313">
        <v>357.12</v>
      </c>
      <c r="E313" s="2" t="s">
        <v>7</v>
      </c>
      <c r="F313" s="2" t="s">
        <v>8</v>
      </c>
    </row>
    <row r="314" spans="1:6" x14ac:dyDescent="0.35">
      <c r="A314" s="1">
        <v>42718</v>
      </c>
      <c r="B314" s="2" t="s">
        <v>15</v>
      </c>
      <c r="C314">
        <v>120</v>
      </c>
      <c r="D314">
        <v>4029.6</v>
      </c>
      <c r="E314" s="2" t="s">
        <v>7</v>
      </c>
      <c r="F314" s="2" t="s">
        <v>8</v>
      </c>
    </row>
    <row r="315" spans="1:6" x14ac:dyDescent="0.35">
      <c r="A315" s="1">
        <v>42709</v>
      </c>
      <c r="B315" s="2" t="s">
        <v>12</v>
      </c>
      <c r="C315">
        <v>84</v>
      </c>
      <c r="D315">
        <v>1406.16</v>
      </c>
      <c r="E315" s="2" t="s">
        <v>7</v>
      </c>
      <c r="F315" s="2" t="s">
        <v>8</v>
      </c>
    </row>
    <row r="316" spans="1:6" x14ac:dyDescent="0.35">
      <c r="A316" s="1">
        <v>42992</v>
      </c>
      <c r="B316" s="2" t="s">
        <v>11</v>
      </c>
      <c r="C316">
        <v>192</v>
      </c>
      <c r="D316">
        <v>4377.6000000000004</v>
      </c>
      <c r="E316" s="2" t="s">
        <v>7</v>
      </c>
      <c r="F316" s="2" t="s">
        <v>8</v>
      </c>
    </row>
    <row r="317" spans="1:6" x14ac:dyDescent="0.35">
      <c r="A317" s="1">
        <v>43096</v>
      </c>
      <c r="B317" s="2" t="s">
        <v>14</v>
      </c>
      <c r="C317">
        <v>144</v>
      </c>
      <c r="D317">
        <v>6366.24</v>
      </c>
      <c r="E317" s="2" t="s">
        <v>7</v>
      </c>
      <c r="F317" s="2" t="s">
        <v>8</v>
      </c>
    </row>
    <row r="318" spans="1:6" x14ac:dyDescent="0.35">
      <c r="A318" s="1">
        <v>42714</v>
      </c>
      <c r="B318" s="2" t="s">
        <v>14</v>
      </c>
      <c r="C318">
        <v>48</v>
      </c>
      <c r="D318">
        <v>2130.7199999999998</v>
      </c>
      <c r="E318" s="2" t="s">
        <v>7</v>
      </c>
      <c r="F318" s="2" t="s">
        <v>8</v>
      </c>
    </row>
    <row r="319" spans="1:6" x14ac:dyDescent="0.35">
      <c r="A319" s="1">
        <v>42558</v>
      </c>
      <c r="B319" s="2" t="s">
        <v>13</v>
      </c>
      <c r="C319">
        <v>276</v>
      </c>
      <c r="D319">
        <v>8230.32</v>
      </c>
      <c r="E319" s="2" t="s">
        <v>7</v>
      </c>
      <c r="F319" s="2" t="s">
        <v>8</v>
      </c>
    </row>
    <row r="320" spans="1:6" x14ac:dyDescent="0.35">
      <c r="A320" s="1">
        <v>43047</v>
      </c>
      <c r="B320" s="2" t="s">
        <v>12</v>
      </c>
      <c r="C320">
        <v>120</v>
      </c>
      <c r="D320">
        <v>2245.1999999999998</v>
      </c>
      <c r="E320" s="2" t="s">
        <v>7</v>
      </c>
      <c r="F320" s="2" t="s">
        <v>8</v>
      </c>
    </row>
    <row r="321" spans="1:6" x14ac:dyDescent="0.35">
      <c r="A321" s="1">
        <v>43069</v>
      </c>
      <c r="B321" s="2" t="s">
        <v>13</v>
      </c>
      <c r="C321">
        <v>228</v>
      </c>
      <c r="D321">
        <v>7095.36</v>
      </c>
      <c r="E321" s="2" t="s">
        <v>7</v>
      </c>
      <c r="F321" s="2" t="s">
        <v>8</v>
      </c>
    </row>
    <row r="322" spans="1:6" x14ac:dyDescent="0.35">
      <c r="A322" s="1">
        <v>42722</v>
      </c>
      <c r="B322" s="2" t="s">
        <v>6</v>
      </c>
      <c r="C322">
        <v>144</v>
      </c>
      <c r="D322">
        <v>4451.04</v>
      </c>
      <c r="E322" s="2" t="s">
        <v>7</v>
      </c>
      <c r="F322" s="2" t="s">
        <v>8</v>
      </c>
    </row>
    <row r="323" spans="1:6" x14ac:dyDescent="0.35">
      <c r="A323" s="1">
        <v>42869</v>
      </c>
      <c r="B323" s="2" t="s">
        <v>14</v>
      </c>
      <c r="C323">
        <v>96</v>
      </c>
      <c r="D323">
        <v>4053.12</v>
      </c>
      <c r="E323" s="2" t="s">
        <v>7</v>
      </c>
      <c r="F323" s="2" t="s">
        <v>8</v>
      </c>
    </row>
    <row r="324" spans="1:6" x14ac:dyDescent="0.35">
      <c r="A324" s="1">
        <v>42888</v>
      </c>
      <c r="B324" s="2" t="s">
        <v>14</v>
      </c>
      <c r="C324">
        <v>120</v>
      </c>
      <c r="D324">
        <v>5502</v>
      </c>
      <c r="E324" s="2" t="s">
        <v>7</v>
      </c>
      <c r="F324" s="2" t="s">
        <v>8</v>
      </c>
    </row>
    <row r="325" spans="1:6" x14ac:dyDescent="0.35">
      <c r="A325" s="1">
        <v>42818</v>
      </c>
      <c r="B325" s="2" t="s">
        <v>13</v>
      </c>
      <c r="C325">
        <v>168</v>
      </c>
      <c r="D325">
        <v>4956</v>
      </c>
      <c r="E325" s="2" t="s">
        <v>7</v>
      </c>
      <c r="F325" s="2" t="s">
        <v>8</v>
      </c>
    </row>
    <row r="326" spans="1:6" x14ac:dyDescent="0.35">
      <c r="A326" s="1">
        <v>42719</v>
      </c>
      <c r="B326" s="2" t="s">
        <v>14</v>
      </c>
      <c r="C326">
        <v>252</v>
      </c>
      <c r="D326">
        <v>10735.2</v>
      </c>
      <c r="E326" s="2" t="s">
        <v>7</v>
      </c>
      <c r="F326" s="2" t="s">
        <v>8</v>
      </c>
    </row>
    <row r="327" spans="1:6" x14ac:dyDescent="0.35">
      <c r="A327" s="1">
        <v>43063</v>
      </c>
      <c r="B327" s="2" t="s">
        <v>9</v>
      </c>
      <c r="C327">
        <v>72</v>
      </c>
      <c r="D327">
        <v>381.6</v>
      </c>
      <c r="E327" s="2" t="s">
        <v>7</v>
      </c>
      <c r="F327" s="2" t="s">
        <v>8</v>
      </c>
    </row>
    <row r="328" spans="1:6" x14ac:dyDescent="0.35">
      <c r="A328" s="1">
        <v>43076</v>
      </c>
      <c r="B328" s="2" t="s">
        <v>13</v>
      </c>
      <c r="C328">
        <v>60</v>
      </c>
      <c r="D328">
        <v>1701.6</v>
      </c>
      <c r="E328" s="2" t="s">
        <v>7</v>
      </c>
      <c r="F328" s="2" t="s">
        <v>8</v>
      </c>
    </row>
    <row r="329" spans="1:6" x14ac:dyDescent="0.35">
      <c r="A329" s="1">
        <v>42707</v>
      </c>
      <c r="B329" s="2" t="s">
        <v>9</v>
      </c>
      <c r="C329">
        <v>84</v>
      </c>
      <c r="D329">
        <v>341.88</v>
      </c>
      <c r="E329" s="2" t="s">
        <v>7</v>
      </c>
      <c r="F329" s="2" t="s">
        <v>8</v>
      </c>
    </row>
    <row r="330" spans="1:6" x14ac:dyDescent="0.35">
      <c r="A330" s="1">
        <v>43065</v>
      </c>
      <c r="B330" s="2" t="s">
        <v>10</v>
      </c>
      <c r="C330">
        <v>60</v>
      </c>
      <c r="D330">
        <v>1762.2</v>
      </c>
      <c r="E330" s="2" t="s">
        <v>7</v>
      </c>
      <c r="F330" s="2" t="s">
        <v>8</v>
      </c>
    </row>
    <row r="331" spans="1:6" x14ac:dyDescent="0.35">
      <c r="A331" s="1">
        <v>42988</v>
      </c>
      <c r="B331" s="2" t="s">
        <v>14</v>
      </c>
      <c r="C331">
        <v>84</v>
      </c>
      <c r="D331">
        <v>3685.92</v>
      </c>
      <c r="E331" s="2" t="s">
        <v>7</v>
      </c>
      <c r="F331" s="2" t="s">
        <v>8</v>
      </c>
    </row>
    <row r="332" spans="1:6" x14ac:dyDescent="0.35">
      <c r="A332" s="1">
        <v>42703</v>
      </c>
      <c r="B332" s="2" t="s">
        <v>14</v>
      </c>
      <c r="C332">
        <v>24</v>
      </c>
      <c r="D332">
        <v>1021.2</v>
      </c>
      <c r="E332" s="2" t="s">
        <v>7</v>
      </c>
      <c r="F332" s="2" t="s">
        <v>8</v>
      </c>
    </row>
    <row r="333" spans="1:6" x14ac:dyDescent="0.35">
      <c r="A333" s="1">
        <v>42724</v>
      </c>
      <c r="B333" s="2" t="s">
        <v>11</v>
      </c>
      <c r="C333">
        <v>60</v>
      </c>
      <c r="D333">
        <v>1334.4</v>
      </c>
      <c r="E333" s="2" t="s">
        <v>7</v>
      </c>
      <c r="F333" s="2" t="s">
        <v>8</v>
      </c>
    </row>
    <row r="334" spans="1:6" x14ac:dyDescent="0.35">
      <c r="A334" s="1">
        <v>42729</v>
      </c>
      <c r="B334" s="2" t="s">
        <v>9</v>
      </c>
      <c r="C334">
        <v>240</v>
      </c>
      <c r="D334">
        <v>1576.8</v>
      </c>
      <c r="E334" s="2" t="s">
        <v>7</v>
      </c>
      <c r="F334" s="2" t="s">
        <v>8</v>
      </c>
    </row>
    <row r="335" spans="1:6" x14ac:dyDescent="0.35">
      <c r="A335" s="1">
        <v>43048</v>
      </c>
      <c r="B335" s="2" t="s">
        <v>14</v>
      </c>
      <c r="C335">
        <v>120</v>
      </c>
      <c r="D335">
        <v>5006.3999999999996</v>
      </c>
      <c r="E335" s="2" t="s">
        <v>7</v>
      </c>
      <c r="F335" s="2" t="s">
        <v>8</v>
      </c>
    </row>
    <row r="336" spans="1:6" x14ac:dyDescent="0.35">
      <c r="A336" s="1">
        <v>42716</v>
      </c>
      <c r="B336" s="2" t="s">
        <v>12</v>
      </c>
      <c r="C336">
        <v>72</v>
      </c>
      <c r="D336">
        <v>1225.44</v>
      </c>
      <c r="E336" s="2" t="s">
        <v>7</v>
      </c>
      <c r="F336" s="2" t="s">
        <v>8</v>
      </c>
    </row>
    <row r="337" spans="1:6" x14ac:dyDescent="0.35">
      <c r="A337" s="1">
        <v>42733</v>
      </c>
      <c r="B337" s="2" t="s">
        <v>14</v>
      </c>
      <c r="C337">
        <v>168</v>
      </c>
      <c r="D337">
        <v>7393.68</v>
      </c>
      <c r="E337" s="2" t="s">
        <v>7</v>
      </c>
      <c r="F337" s="2" t="s">
        <v>8</v>
      </c>
    </row>
    <row r="338" spans="1:6" x14ac:dyDescent="0.35">
      <c r="A338" s="1">
        <v>43085</v>
      </c>
      <c r="B338" s="2" t="s">
        <v>6</v>
      </c>
      <c r="C338">
        <v>48</v>
      </c>
      <c r="D338">
        <v>1473.12</v>
      </c>
      <c r="E338" s="2" t="s">
        <v>7</v>
      </c>
      <c r="F338" s="2" t="s">
        <v>8</v>
      </c>
    </row>
    <row r="339" spans="1:6" x14ac:dyDescent="0.35">
      <c r="A339" s="1">
        <v>43049</v>
      </c>
      <c r="B339" s="2" t="s">
        <v>10</v>
      </c>
      <c r="C339">
        <v>168</v>
      </c>
      <c r="D339">
        <v>4902.24</v>
      </c>
      <c r="E339" s="2" t="s">
        <v>7</v>
      </c>
      <c r="F339" s="2" t="s">
        <v>8</v>
      </c>
    </row>
    <row r="340" spans="1:6" x14ac:dyDescent="0.35">
      <c r="A340" s="1">
        <v>43057</v>
      </c>
      <c r="B340" s="2" t="s">
        <v>11</v>
      </c>
      <c r="C340">
        <v>240</v>
      </c>
      <c r="D340">
        <v>5366.4</v>
      </c>
      <c r="E340" s="2" t="s">
        <v>7</v>
      </c>
      <c r="F340" s="2" t="s">
        <v>8</v>
      </c>
    </row>
    <row r="341" spans="1:6" x14ac:dyDescent="0.35">
      <c r="A341" s="1">
        <v>43090</v>
      </c>
      <c r="B341" s="2" t="s">
        <v>14</v>
      </c>
      <c r="C341">
        <v>72</v>
      </c>
      <c r="D341">
        <v>3267.36</v>
      </c>
      <c r="E341" s="2" t="s">
        <v>7</v>
      </c>
      <c r="F341" s="2" t="s">
        <v>8</v>
      </c>
    </row>
    <row r="342" spans="1:6" x14ac:dyDescent="0.35">
      <c r="A342" s="1">
        <v>42730</v>
      </c>
      <c r="B342" s="2" t="s">
        <v>9</v>
      </c>
      <c r="C342">
        <v>72</v>
      </c>
      <c r="D342">
        <v>432.72</v>
      </c>
      <c r="E342" s="2" t="s">
        <v>7</v>
      </c>
      <c r="F342" s="2" t="s">
        <v>8</v>
      </c>
    </row>
    <row r="343" spans="1:6" x14ac:dyDescent="0.35">
      <c r="A343" s="1">
        <v>42454</v>
      </c>
      <c r="B343" s="2" t="s">
        <v>11</v>
      </c>
      <c r="C343">
        <v>180</v>
      </c>
      <c r="D343">
        <v>3756.6</v>
      </c>
      <c r="E343" s="2" t="s">
        <v>7</v>
      </c>
      <c r="F343" s="2" t="s">
        <v>8</v>
      </c>
    </row>
    <row r="344" spans="1:6" x14ac:dyDescent="0.35">
      <c r="A344" s="1">
        <v>43062</v>
      </c>
      <c r="B344" s="2" t="s">
        <v>11</v>
      </c>
      <c r="C344">
        <v>60</v>
      </c>
      <c r="D344">
        <v>1328.4</v>
      </c>
      <c r="E344" s="2" t="s">
        <v>7</v>
      </c>
      <c r="F344" s="2" t="s">
        <v>8</v>
      </c>
    </row>
    <row r="345" spans="1:6" x14ac:dyDescent="0.35">
      <c r="A345" s="1">
        <v>42723</v>
      </c>
      <c r="B345" s="2" t="s">
        <v>15</v>
      </c>
      <c r="C345">
        <v>240</v>
      </c>
      <c r="D345">
        <v>7932</v>
      </c>
      <c r="E345" s="2" t="s">
        <v>7</v>
      </c>
      <c r="F345" s="2" t="s">
        <v>8</v>
      </c>
    </row>
    <row r="346" spans="1:6" x14ac:dyDescent="0.35">
      <c r="A346" s="1">
        <v>42691</v>
      </c>
      <c r="B346" s="2" t="s">
        <v>10</v>
      </c>
      <c r="C346">
        <v>48</v>
      </c>
      <c r="D346">
        <v>1385.76</v>
      </c>
      <c r="E346" s="2" t="s">
        <v>7</v>
      </c>
      <c r="F346" s="2" t="s">
        <v>8</v>
      </c>
    </row>
    <row r="347" spans="1:6" x14ac:dyDescent="0.35">
      <c r="A347" s="1">
        <v>42713</v>
      </c>
      <c r="B347" s="2" t="s">
        <v>6</v>
      </c>
      <c r="C347">
        <v>96</v>
      </c>
      <c r="D347">
        <v>2961.6</v>
      </c>
      <c r="E347" s="2" t="s">
        <v>7</v>
      </c>
      <c r="F347" s="2" t="s">
        <v>8</v>
      </c>
    </row>
    <row r="348" spans="1:6" x14ac:dyDescent="0.35">
      <c r="A348" s="1">
        <v>43054</v>
      </c>
      <c r="B348" s="2" t="s">
        <v>9</v>
      </c>
      <c r="C348">
        <v>84</v>
      </c>
      <c r="D348">
        <v>449.4</v>
      </c>
      <c r="E348" s="2" t="s">
        <v>7</v>
      </c>
      <c r="F348" s="2" t="s">
        <v>8</v>
      </c>
    </row>
    <row r="349" spans="1:6" x14ac:dyDescent="0.35">
      <c r="A349" s="1">
        <v>42904</v>
      </c>
      <c r="B349" s="2" t="s">
        <v>6</v>
      </c>
      <c r="C349">
        <v>96</v>
      </c>
      <c r="D349">
        <v>2966.4</v>
      </c>
      <c r="E349" s="2" t="s">
        <v>7</v>
      </c>
      <c r="F349" s="2" t="s">
        <v>8</v>
      </c>
    </row>
    <row r="350" spans="1:6" x14ac:dyDescent="0.35">
      <c r="A350" s="1">
        <v>42724</v>
      </c>
      <c r="B350" s="2" t="s">
        <v>10</v>
      </c>
      <c r="C350">
        <v>48</v>
      </c>
      <c r="D350">
        <v>1421.28</v>
      </c>
      <c r="E350" s="2" t="s">
        <v>7</v>
      </c>
      <c r="F350" s="2" t="s">
        <v>8</v>
      </c>
    </row>
    <row r="351" spans="1:6" x14ac:dyDescent="0.35">
      <c r="A351" s="1">
        <v>42712</v>
      </c>
      <c r="B351" s="2" t="s">
        <v>11</v>
      </c>
      <c r="C351">
        <v>156</v>
      </c>
      <c r="D351">
        <v>3149.64</v>
      </c>
      <c r="E351" s="2" t="s">
        <v>7</v>
      </c>
      <c r="F351" s="2" t="s">
        <v>8</v>
      </c>
    </row>
    <row r="352" spans="1:6" x14ac:dyDescent="0.35">
      <c r="A352" s="1">
        <v>43086</v>
      </c>
      <c r="B352" s="2" t="s">
        <v>15</v>
      </c>
      <c r="C352">
        <v>84</v>
      </c>
      <c r="D352">
        <v>2708.16</v>
      </c>
      <c r="E352" s="2" t="s">
        <v>7</v>
      </c>
      <c r="F352" s="2" t="s">
        <v>8</v>
      </c>
    </row>
    <row r="353" spans="1:6" x14ac:dyDescent="0.35">
      <c r="A353" s="1">
        <v>43093</v>
      </c>
      <c r="B353" s="2" t="s">
        <v>14</v>
      </c>
      <c r="C353">
        <v>288</v>
      </c>
      <c r="D353">
        <v>11736</v>
      </c>
      <c r="E353" s="2" t="s">
        <v>7</v>
      </c>
      <c r="F353" s="2" t="s">
        <v>8</v>
      </c>
    </row>
    <row r="354" spans="1:6" x14ac:dyDescent="0.35">
      <c r="A354" s="1">
        <v>43088</v>
      </c>
      <c r="B354" s="2" t="s">
        <v>12</v>
      </c>
      <c r="C354">
        <v>96</v>
      </c>
      <c r="D354">
        <v>1665.6</v>
      </c>
      <c r="E354" s="2" t="s">
        <v>7</v>
      </c>
      <c r="F354" s="2" t="s">
        <v>8</v>
      </c>
    </row>
    <row r="355" spans="1:6" x14ac:dyDescent="0.35">
      <c r="A355" s="1">
        <v>43063</v>
      </c>
      <c r="B355" s="2" t="s">
        <v>15</v>
      </c>
      <c r="C355">
        <v>72</v>
      </c>
      <c r="D355">
        <v>2405.52</v>
      </c>
      <c r="E355" s="2" t="s">
        <v>7</v>
      </c>
      <c r="F355" s="2" t="s">
        <v>8</v>
      </c>
    </row>
    <row r="356" spans="1:6" x14ac:dyDescent="0.35">
      <c r="A356" s="1">
        <v>42691</v>
      </c>
      <c r="B356" s="2" t="s">
        <v>10</v>
      </c>
      <c r="C356">
        <v>132</v>
      </c>
      <c r="D356">
        <v>4180.4399999999996</v>
      </c>
      <c r="E356" s="2" t="s">
        <v>7</v>
      </c>
      <c r="F356" s="2" t="s">
        <v>8</v>
      </c>
    </row>
    <row r="357" spans="1:6" x14ac:dyDescent="0.35">
      <c r="A357" s="1">
        <v>42698</v>
      </c>
      <c r="B357" s="2" t="s">
        <v>11</v>
      </c>
      <c r="C357">
        <v>132</v>
      </c>
      <c r="D357">
        <v>3003</v>
      </c>
      <c r="E357" s="2" t="s">
        <v>7</v>
      </c>
      <c r="F357" s="2" t="s">
        <v>8</v>
      </c>
    </row>
    <row r="358" spans="1:6" x14ac:dyDescent="0.35">
      <c r="A358" s="1">
        <v>42589</v>
      </c>
      <c r="B358" s="2" t="s">
        <v>13</v>
      </c>
      <c r="C358">
        <v>96</v>
      </c>
      <c r="D358">
        <v>2903.04</v>
      </c>
      <c r="E358" s="2" t="s">
        <v>7</v>
      </c>
      <c r="F358" s="2" t="s">
        <v>8</v>
      </c>
    </row>
    <row r="359" spans="1:6" x14ac:dyDescent="0.35">
      <c r="A359" s="1">
        <v>42764</v>
      </c>
      <c r="B359" s="2" t="s">
        <v>6</v>
      </c>
      <c r="C359">
        <v>60</v>
      </c>
      <c r="D359">
        <v>1810.8</v>
      </c>
      <c r="E359" s="2" t="s">
        <v>7</v>
      </c>
      <c r="F359" s="2" t="s">
        <v>8</v>
      </c>
    </row>
    <row r="360" spans="1:6" x14ac:dyDescent="0.35">
      <c r="A360" s="1">
        <v>42731</v>
      </c>
      <c r="B360" s="2" t="s">
        <v>15</v>
      </c>
      <c r="C360">
        <v>216</v>
      </c>
      <c r="D360">
        <v>7417.44</v>
      </c>
      <c r="E360" s="2" t="s">
        <v>7</v>
      </c>
      <c r="F360" s="2" t="s">
        <v>8</v>
      </c>
    </row>
    <row r="361" spans="1:6" x14ac:dyDescent="0.35">
      <c r="A361" s="1">
        <v>42711</v>
      </c>
      <c r="B361" s="2" t="s">
        <v>10</v>
      </c>
      <c r="C361">
        <v>72</v>
      </c>
      <c r="D361">
        <v>2224.08</v>
      </c>
      <c r="E361" s="2" t="s">
        <v>7</v>
      </c>
      <c r="F361" s="2" t="s">
        <v>8</v>
      </c>
    </row>
    <row r="362" spans="1:6" x14ac:dyDescent="0.35">
      <c r="A362" s="1">
        <v>43093</v>
      </c>
      <c r="B362" s="2" t="s">
        <v>12</v>
      </c>
      <c r="C362">
        <v>72</v>
      </c>
      <c r="D362">
        <v>1329.12</v>
      </c>
      <c r="E362" s="2" t="s">
        <v>7</v>
      </c>
      <c r="F362" s="2" t="s">
        <v>8</v>
      </c>
    </row>
    <row r="363" spans="1:6" x14ac:dyDescent="0.35">
      <c r="A363" s="1">
        <v>42725</v>
      </c>
      <c r="B363" s="2" t="s">
        <v>14</v>
      </c>
      <c r="C363">
        <v>60</v>
      </c>
      <c r="D363">
        <v>2484.6</v>
      </c>
      <c r="E363" s="2" t="s">
        <v>7</v>
      </c>
      <c r="F363" s="2" t="s">
        <v>8</v>
      </c>
    </row>
    <row r="364" spans="1:6" x14ac:dyDescent="0.35">
      <c r="A364" s="1">
        <v>42423</v>
      </c>
      <c r="B364" s="2" t="s">
        <v>10</v>
      </c>
      <c r="C364">
        <v>276</v>
      </c>
      <c r="D364">
        <v>7976.4</v>
      </c>
      <c r="E364" s="2" t="s">
        <v>7</v>
      </c>
      <c r="F364" s="2" t="s">
        <v>8</v>
      </c>
    </row>
    <row r="365" spans="1:6" x14ac:dyDescent="0.35">
      <c r="A365" s="1">
        <v>42387</v>
      </c>
      <c r="B365" s="2" t="s">
        <v>10</v>
      </c>
      <c r="C365">
        <v>60</v>
      </c>
      <c r="D365">
        <v>1846.8</v>
      </c>
      <c r="E365" s="2" t="s">
        <v>7</v>
      </c>
      <c r="F365" s="2" t="s">
        <v>8</v>
      </c>
    </row>
    <row r="366" spans="1:6" x14ac:dyDescent="0.35">
      <c r="A366" s="1">
        <v>43074</v>
      </c>
      <c r="B366" s="2" t="s">
        <v>9</v>
      </c>
      <c r="C366">
        <v>84</v>
      </c>
      <c r="D366">
        <v>412.44</v>
      </c>
      <c r="E366" s="2" t="s">
        <v>7</v>
      </c>
      <c r="F366" s="2" t="s">
        <v>8</v>
      </c>
    </row>
    <row r="367" spans="1:6" x14ac:dyDescent="0.35">
      <c r="A367" s="1">
        <v>42732</v>
      </c>
      <c r="B367" s="2" t="s">
        <v>13</v>
      </c>
      <c r="C367">
        <v>96</v>
      </c>
      <c r="D367">
        <v>2933.76</v>
      </c>
      <c r="E367" s="2" t="s">
        <v>7</v>
      </c>
      <c r="F367" s="2" t="s">
        <v>8</v>
      </c>
    </row>
    <row r="368" spans="1:6" x14ac:dyDescent="0.35">
      <c r="A368" s="1">
        <v>42654</v>
      </c>
      <c r="B368" s="2" t="s">
        <v>6</v>
      </c>
      <c r="C368">
        <v>108</v>
      </c>
      <c r="D368">
        <v>3254.04</v>
      </c>
      <c r="E368" s="2" t="s">
        <v>7</v>
      </c>
      <c r="F368" s="2" t="s">
        <v>8</v>
      </c>
    </row>
    <row r="369" spans="1:6" x14ac:dyDescent="0.35">
      <c r="A369" s="1">
        <v>43045</v>
      </c>
      <c r="B369" s="2" t="s">
        <v>12</v>
      </c>
      <c r="C369">
        <v>276</v>
      </c>
      <c r="D369">
        <v>5199.84</v>
      </c>
      <c r="E369" s="2" t="s">
        <v>7</v>
      </c>
      <c r="F369" s="2" t="s">
        <v>8</v>
      </c>
    </row>
    <row r="370" spans="1:6" x14ac:dyDescent="0.35">
      <c r="A370" s="1">
        <v>42899</v>
      </c>
      <c r="B370" s="2" t="s">
        <v>12</v>
      </c>
      <c r="C370">
        <v>120</v>
      </c>
      <c r="D370">
        <v>2168.4</v>
      </c>
      <c r="E370" s="2" t="s">
        <v>7</v>
      </c>
      <c r="F370" s="2" t="s">
        <v>8</v>
      </c>
    </row>
    <row r="371" spans="1:6" x14ac:dyDescent="0.35">
      <c r="A371" s="1">
        <v>42920</v>
      </c>
      <c r="B371" s="2" t="s">
        <v>15</v>
      </c>
      <c r="C371">
        <v>132</v>
      </c>
      <c r="D371">
        <v>4242.4799999999996</v>
      </c>
      <c r="E371" s="2" t="s">
        <v>7</v>
      </c>
      <c r="F371" s="2" t="s">
        <v>8</v>
      </c>
    </row>
    <row r="372" spans="1:6" x14ac:dyDescent="0.35">
      <c r="A372" s="1">
        <v>42692</v>
      </c>
      <c r="B372" s="2" t="s">
        <v>13</v>
      </c>
      <c r="C372">
        <v>276</v>
      </c>
      <c r="D372">
        <v>7976.4</v>
      </c>
      <c r="E372" s="2" t="s">
        <v>7</v>
      </c>
      <c r="F372" s="2" t="s">
        <v>8</v>
      </c>
    </row>
    <row r="373" spans="1:6" x14ac:dyDescent="0.35">
      <c r="A373" s="1">
        <v>42715</v>
      </c>
      <c r="B373" s="2" t="s">
        <v>11</v>
      </c>
      <c r="C373">
        <v>84</v>
      </c>
      <c r="D373">
        <v>1659</v>
      </c>
      <c r="E373" s="2" t="s">
        <v>7</v>
      </c>
      <c r="F373" s="2" t="s">
        <v>8</v>
      </c>
    </row>
    <row r="374" spans="1:6" x14ac:dyDescent="0.35">
      <c r="A374" s="1">
        <v>42727</v>
      </c>
      <c r="B374" s="2" t="s">
        <v>15</v>
      </c>
      <c r="C374">
        <v>120</v>
      </c>
      <c r="D374">
        <v>4311.6000000000004</v>
      </c>
      <c r="E374" s="2" t="s">
        <v>7</v>
      </c>
      <c r="F374" s="2" t="s">
        <v>8</v>
      </c>
    </row>
    <row r="375" spans="1:6" x14ac:dyDescent="0.35">
      <c r="A375" s="1">
        <v>42699</v>
      </c>
      <c r="B375" s="2" t="s">
        <v>6</v>
      </c>
      <c r="C375">
        <v>24</v>
      </c>
      <c r="D375">
        <v>780.24</v>
      </c>
      <c r="E375" s="2" t="s">
        <v>7</v>
      </c>
      <c r="F375" s="2" t="s">
        <v>8</v>
      </c>
    </row>
    <row r="376" spans="1:6" x14ac:dyDescent="0.35">
      <c r="A376" s="1">
        <v>42727</v>
      </c>
      <c r="B376" s="2" t="s">
        <v>13</v>
      </c>
      <c r="C376">
        <v>36</v>
      </c>
      <c r="D376">
        <v>1137.96</v>
      </c>
      <c r="E376" s="2" t="s">
        <v>7</v>
      </c>
      <c r="F376" s="2" t="s">
        <v>8</v>
      </c>
    </row>
    <row r="377" spans="1:6" x14ac:dyDescent="0.35">
      <c r="A377" s="1">
        <v>42724</v>
      </c>
      <c r="B377" s="2" t="s">
        <v>12</v>
      </c>
      <c r="C377">
        <v>108</v>
      </c>
      <c r="D377">
        <v>1773.36</v>
      </c>
      <c r="E377" s="2" t="s">
        <v>7</v>
      </c>
      <c r="F377" s="2" t="s">
        <v>8</v>
      </c>
    </row>
    <row r="378" spans="1:6" x14ac:dyDescent="0.35">
      <c r="A378" s="1">
        <v>43094</v>
      </c>
      <c r="B378" s="2" t="s">
        <v>12</v>
      </c>
      <c r="C378">
        <v>132</v>
      </c>
      <c r="D378">
        <v>2280.96</v>
      </c>
      <c r="E378" s="2" t="s">
        <v>7</v>
      </c>
      <c r="F378" s="2" t="s">
        <v>8</v>
      </c>
    </row>
    <row r="379" spans="1:6" x14ac:dyDescent="0.35">
      <c r="A379" s="1">
        <v>42662</v>
      </c>
      <c r="B379" s="2" t="s">
        <v>15</v>
      </c>
      <c r="C379">
        <v>252</v>
      </c>
      <c r="D379">
        <v>8091.72</v>
      </c>
      <c r="E379" s="2" t="s">
        <v>7</v>
      </c>
      <c r="F379" s="2" t="s">
        <v>8</v>
      </c>
    </row>
    <row r="380" spans="1:6" x14ac:dyDescent="0.35">
      <c r="A380" s="1">
        <v>43040</v>
      </c>
      <c r="B380" s="2" t="s">
        <v>12</v>
      </c>
      <c r="C380">
        <v>48</v>
      </c>
      <c r="D380">
        <v>879.84</v>
      </c>
      <c r="E380" s="2" t="s">
        <v>7</v>
      </c>
      <c r="F380" s="2" t="s">
        <v>8</v>
      </c>
    </row>
    <row r="381" spans="1:6" x14ac:dyDescent="0.35">
      <c r="A381" s="1">
        <v>42766</v>
      </c>
      <c r="B381" s="2" t="s">
        <v>10</v>
      </c>
      <c r="C381">
        <v>72</v>
      </c>
      <c r="D381">
        <v>2228.4</v>
      </c>
      <c r="E381" s="2" t="s">
        <v>7</v>
      </c>
      <c r="F381" s="2" t="s">
        <v>8</v>
      </c>
    </row>
    <row r="382" spans="1:6" x14ac:dyDescent="0.35">
      <c r="A382" s="1">
        <v>43090</v>
      </c>
      <c r="B382" s="2" t="s">
        <v>12</v>
      </c>
      <c r="C382">
        <v>72</v>
      </c>
      <c r="D382">
        <v>1226.1600000000001</v>
      </c>
      <c r="E382" s="2" t="s">
        <v>7</v>
      </c>
      <c r="F382" s="2" t="s">
        <v>8</v>
      </c>
    </row>
    <row r="383" spans="1:6" x14ac:dyDescent="0.35">
      <c r="A383" s="1">
        <v>42695</v>
      </c>
      <c r="B383" s="2" t="s">
        <v>12</v>
      </c>
      <c r="C383">
        <v>60</v>
      </c>
      <c r="D383">
        <v>991.8</v>
      </c>
      <c r="E383" s="2" t="s">
        <v>7</v>
      </c>
      <c r="F383" s="2" t="s">
        <v>8</v>
      </c>
    </row>
    <row r="384" spans="1:6" x14ac:dyDescent="0.35">
      <c r="A384" s="1">
        <v>43065</v>
      </c>
      <c r="B384" s="2" t="s">
        <v>11</v>
      </c>
      <c r="C384">
        <v>84</v>
      </c>
      <c r="D384">
        <v>1869.84</v>
      </c>
      <c r="E384" s="2" t="s">
        <v>7</v>
      </c>
      <c r="F384" s="2" t="s">
        <v>8</v>
      </c>
    </row>
    <row r="385" spans="1:6" x14ac:dyDescent="0.35">
      <c r="A385" s="1">
        <v>42707</v>
      </c>
      <c r="B385" s="2" t="s">
        <v>10</v>
      </c>
      <c r="C385">
        <v>72</v>
      </c>
      <c r="D385">
        <v>2301.84</v>
      </c>
      <c r="E385" s="2" t="s">
        <v>7</v>
      </c>
      <c r="F385" s="2" t="s">
        <v>8</v>
      </c>
    </row>
    <row r="386" spans="1:6" x14ac:dyDescent="0.35">
      <c r="A386" s="1">
        <v>42722</v>
      </c>
      <c r="B386" s="2" t="s">
        <v>13</v>
      </c>
      <c r="C386">
        <v>120</v>
      </c>
      <c r="D386">
        <v>3580.8</v>
      </c>
      <c r="E386" s="2" t="s">
        <v>7</v>
      </c>
      <c r="F386" s="2" t="s">
        <v>8</v>
      </c>
    </row>
    <row r="387" spans="1:6" x14ac:dyDescent="0.35">
      <c r="A387" s="1">
        <v>42900</v>
      </c>
      <c r="B387" s="2" t="s">
        <v>11</v>
      </c>
      <c r="C387">
        <v>48</v>
      </c>
      <c r="D387">
        <v>1102.56</v>
      </c>
      <c r="E387" s="2" t="s">
        <v>7</v>
      </c>
      <c r="F387" s="2" t="s">
        <v>8</v>
      </c>
    </row>
    <row r="388" spans="1:6" x14ac:dyDescent="0.35">
      <c r="A388" s="1">
        <v>43053</v>
      </c>
      <c r="B388" s="2" t="s">
        <v>10</v>
      </c>
      <c r="C388">
        <v>84</v>
      </c>
      <c r="D388">
        <v>2366.2800000000002</v>
      </c>
      <c r="E388" s="2" t="s">
        <v>7</v>
      </c>
      <c r="F388" s="2" t="s">
        <v>8</v>
      </c>
    </row>
    <row r="389" spans="1:6" x14ac:dyDescent="0.35">
      <c r="A389" s="1">
        <v>42419</v>
      </c>
      <c r="B389" s="2" t="s">
        <v>9</v>
      </c>
      <c r="C389">
        <v>84</v>
      </c>
      <c r="D389">
        <v>409.92</v>
      </c>
      <c r="E389" s="2" t="s">
        <v>7</v>
      </c>
      <c r="F389" s="2" t="s">
        <v>8</v>
      </c>
    </row>
    <row r="390" spans="1:6" x14ac:dyDescent="0.35">
      <c r="A390" s="1">
        <v>42988</v>
      </c>
      <c r="B390" s="2" t="s">
        <v>14</v>
      </c>
      <c r="C390">
        <v>144</v>
      </c>
      <c r="D390">
        <v>5866.56</v>
      </c>
      <c r="E390" s="2" t="s">
        <v>7</v>
      </c>
      <c r="F390" s="2" t="s">
        <v>8</v>
      </c>
    </row>
    <row r="391" spans="1:6" x14ac:dyDescent="0.35">
      <c r="A391" s="1">
        <v>42694</v>
      </c>
      <c r="B391" s="2" t="s">
        <v>6</v>
      </c>
      <c r="C391">
        <v>96</v>
      </c>
      <c r="D391">
        <v>3122.88</v>
      </c>
      <c r="E391" s="2" t="s">
        <v>7</v>
      </c>
      <c r="F391" s="2" t="s">
        <v>8</v>
      </c>
    </row>
    <row r="392" spans="1:6" x14ac:dyDescent="0.35">
      <c r="A392" s="1">
        <v>42455</v>
      </c>
      <c r="B392" s="2" t="s">
        <v>12</v>
      </c>
      <c r="C392">
        <v>132</v>
      </c>
      <c r="D392">
        <v>2179.3200000000002</v>
      </c>
      <c r="E392" s="2" t="s">
        <v>7</v>
      </c>
      <c r="F392" s="2" t="s">
        <v>8</v>
      </c>
    </row>
    <row r="393" spans="1:6" x14ac:dyDescent="0.35">
      <c r="A393" s="1">
        <v>42700</v>
      </c>
      <c r="B393" s="2" t="s">
        <v>12</v>
      </c>
      <c r="C393">
        <v>60</v>
      </c>
      <c r="D393">
        <v>1017.6</v>
      </c>
      <c r="E393" s="2" t="s">
        <v>7</v>
      </c>
      <c r="F393" s="2" t="s">
        <v>8</v>
      </c>
    </row>
    <row r="394" spans="1:6" x14ac:dyDescent="0.35">
      <c r="A394" s="1">
        <v>43087</v>
      </c>
      <c r="B394" s="2" t="s">
        <v>11</v>
      </c>
      <c r="C394">
        <v>60</v>
      </c>
      <c r="D394">
        <v>1224</v>
      </c>
      <c r="E394" s="2" t="s">
        <v>7</v>
      </c>
      <c r="F394" s="2" t="s">
        <v>8</v>
      </c>
    </row>
    <row r="395" spans="1:6" x14ac:dyDescent="0.35">
      <c r="A395" s="1">
        <v>43097</v>
      </c>
      <c r="B395" s="2" t="s">
        <v>9</v>
      </c>
      <c r="C395">
        <v>108</v>
      </c>
      <c r="D395">
        <v>726.84</v>
      </c>
      <c r="E395" s="2" t="s">
        <v>7</v>
      </c>
      <c r="F395" s="2" t="s">
        <v>8</v>
      </c>
    </row>
    <row r="396" spans="1:6" x14ac:dyDescent="0.35">
      <c r="A396" s="1">
        <v>42705</v>
      </c>
      <c r="B396" s="2" t="s">
        <v>6</v>
      </c>
      <c r="C396">
        <v>132</v>
      </c>
      <c r="D396">
        <v>4088.04</v>
      </c>
      <c r="E396" s="2" t="s">
        <v>7</v>
      </c>
      <c r="F396" s="2" t="s">
        <v>8</v>
      </c>
    </row>
    <row r="397" spans="1:6" x14ac:dyDescent="0.35">
      <c r="A397" s="1">
        <v>42507</v>
      </c>
      <c r="B397" s="2" t="s">
        <v>14</v>
      </c>
      <c r="C397">
        <v>96</v>
      </c>
      <c r="D397">
        <v>3853.44</v>
      </c>
      <c r="E397" s="2" t="s">
        <v>7</v>
      </c>
      <c r="F397" s="2" t="s">
        <v>8</v>
      </c>
    </row>
    <row r="398" spans="1:6" x14ac:dyDescent="0.35">
      <c r="A398" s="1">
        <v>42703</v>
      </c>
      <c r="B398" s="2" t="s">
        <v>10</v>
      </c>
      <c r="C398">
        <v>252</v>
      </c>
      <c r="D398">
        <v>7764.12</v>
      </c>
      <c r="E398" s="2" t="s">
        <v>7</v>
      </c>
      <c r="F398" s="2" t="s">
        <v>8</v>
      </c>
    </row>
    <row r="399" spans="1:6" x14ac:dyDescent="0.35">
      <c r="A399" s="1">
        <v>42475</v>
      </c>
      <c r="B399" s="2" t="s">
        <v>11</v>
      </c>
      <c r="C399">
        <v>60</v>
      </c>
      <c r="D399">
        <v>1285.2</v>
      </c>
      <c r="E399" s="2" t="s">
        <v>7</v>
      </c>
      <c r="F399" s="2" t="s">
        <v>8</v>
      </c>
    </row>
    <row r="400" spans="1:6" x14ac:dyDescent="0.35">
      <c r="A400" s="1">
        <v>43086</v>
      </c>
      <c r="B400" s="2" t="s">
        <v>15</v>
      </c>
      <c r="C400">
        <v>108</v>
      </c>
      <c r="D400">
        <v>3595.32</v>
      </c>
      <c r="E400" s="2" t="s">
        <v>7</v>
      </c>
      <c r="F400" s="2" t="s">
        <v>8</v>
      </c>
    </row>
    <row r="401" spans="1:6" x14ac:dyDescent="0.35">
      <c r="A401" s="1">
        <v>42905</v>
      </c>
      <c r="B401" s="2" t="s">
        <v>11</v>
      </c>
      <c r="C401">
        <v>120</v>
      </c>
      <c r="D401">
        <v>2403.6</v>
      </c>
      <c r="E401" s="2" t="s">
        <v>7</v>
      </c>
      <c r="F401" s="2" t="s">
        <v>8</v>
      </c>
    </row>
    <row r="402" spans="1:6" x14ac:dyDescent="0.35">
      <c r="A402" s="1">
        <v>42711</v>
      </c>
      <c r="B402" s="2" t="s">
        <v>14</v>
      </c>
      <c r="C402">
        <v>96</v>
      </c>
      <c r="D402">
        <v>4293.12</v>
      </c>
      <c r="E402" s="2" t="s">
        <v>7</v>
      </c>
      <c r="F402" s="2" t="s">
        <v>8</v>
      </c>
    </row>
    <row r="403" spans="1:6" x14ac:dyDescent="0.35">
      <c r="A403" s="1">
        <v>42720</v>
      </c>
      <c r="B403" s="2" t="s">
        <v>6</v>
      </c>
      <c r="C403">
        <v>36</v>
      </c>
      <c r="D403">
        <v>1114.92</v>
      </c>
      <c r="E403" s="2" t="s">
        <v>7</v>
      </c>
      <c r="F403" s="2" t="s">
        <v>8</v>
      </c>
    </row>
    <row r="404" spans="1:6" x14ac:dyDescent="0.35">
      <c r="A404" s="1">
        <v>42424</v>
      </c>
      <c r="B404" s="2" t="s">
        <v>13</v>
      </c>
      <c r="C404">
        <v>96</v>
      </c>
      <c r="D404">
        <v>2770.56</v>
      </c>
      <c r="E404" s="2" t="s">
        <v>7</v>
      </c>
      <c r="F404" s="2" t="s">
        <v>8</v>
      </c>
    </row>
    <row r="405" spans="1:6" x14ac:dyDescent="0.35">
      <c r="A405" s="1">
        <v>42416</v>
      </c>
      <c r="B405" s="2" t="s">
        <v>9</v>
      </c>
      <c r="C405">
        <v>72</v>
      </c>
      <c r="D405">
        <v>395.28</v>
      </c>
      <c r="E405" s="2" t="s">
        <v>7</v>
      </c>
      <c r="F405" s="2" t="s">
        <v>8</v>
      </c>
    </row>
    <row r="406" spans="1:6" x14ac:dyDescent="0.35">
      <c r="A406" s="1">
        <v>42725</v>
      </c>
      <c r="B406" s="2" t="s">
        <v>10</v>
      </c>
      <c r="C406">
        <v>216</v>
      </c>
      <c r="D406">
        <v>6646.32</v>
      </c>
      <c r="E406" s="2" t="s">
        <v>7</v>
      </c>
      <c r="F406" s="2" t="s">
        <v>8</v>
      </c>
    </row>
    <row r="407" spans="1:6" x14ac:dyDescent="0.35">
      <c r="A407" s="1">
        <v>42594</v>
      </c>
      <c r="B407" s="2" t="s">
        <v>10</v>
      </c>
      <c r="C407">
        <v>48</v>
      </c>
      <c r="D407">
        <v>1458.24</v>
      </c>
      <c r="E407" s="2" t="s">
        <v>7</v>
      </c>
      <c r="F407" s="2" t="s">
        <v>8</v>
      </c>
    </row>
    <row r="408" spans="1:6" x14ac:dyDescent="0.35">
      <c r="A408" s="1">
        <v>43087</v>
      </c>
      <c r="B408" s="2" t="s">
        <v>12</v>
      </c>
      <c r="C408">
        <v>84</v>
      </c>
      <c r="D408">
        <v>1470.84</v>
      </c>
      <c r="E408" s="2" t="s">
        <v>7</v>
      </c>
      <c r="F408" s="2" t="s">
        <v>8</v>
      </c>
    </row>
    <row r="409" spans="1:6" x14ac:dyDescent="0.35">
      <c r="A409" s="1">
        <v>42880</v>
      </c>
      <c r="B409" s="2" t="s">
        <v>14</v>
      </c>
      <c r="C409">
        <v>96</v>
      </c>
      <c r="D409">
        <v>4243.2</v>
      </c>
      <c r="E409" s="2" t="s">
        <v>7</v>
      </c>
      <c r="F409" s="2" t="s">
        <v>8</v>
      </c>
    </row>
    <row r="410" spans="1:6" x14ac:dyDescent="0.35">
      <c r="A410" s="1">
        <v>43073</v>
      </c>
      <c r="B410" s="2" t="s">
        <v>6</v>
      </c>
      <c r="C410">
        <v>180</v>
      </c>
      <c r="D410">
        <v>5862.6</v>
      </c>
      <c r="E410" s="2" t="s">
        <v>7</v>
      </c>
      <c r="F410" s="2" t="s">
        <v>8</v>
      </c>
    </row>
    <row r="411" spans="1:6" x14ac:dyDescent="0.35">
      <c r="A411" s="1">
        <v>42704</v>
      </c>
      <c r="B411" s="2" t="s">
        <v>13</v>
      </c>
      <c r="C411">
        <v>132</v>
      </c>
      <c r="D411">
        <v>3945.48</v>
      </c>
      <c r="E411" s="2" t="s">
        <v>7</v>
      </c>
      <c r="F411" s="2" t="s">
        <v>8</v>
      </c>
    </row>
    <row r="412" spans="1:6" x14ac:dyDescent="0.35">
      <c r="A412" s="1">
        <v>43081</v>
      </c>
      <c r="B412" s="2" t="s">
        <v>9</v>
      </c>
      <c r="C412">
        <v>72</v>
      </c>
      <c r="D412">
        <v>306.72000000000003</v>
      </c>
      <c r="E412" s="2" t="s">
        <v>7</v>
      </c>
      <c r="F412" s="2" t="s">
        <v>8</v>
      </c>
    </row>
    <row r="413" spans="1:6" x14ac:dyDescent="0.35">
      <c r="A413" s="1">
        <v>43046</v>
      </c>
      <c r="B413" s="2" t="s">
        <v>11</v>
      </c>
      <c r="C413">
        <v>36</v>
      </c>
      <c r="D413">
        <v>714.6</v>
      </c>
      <c r="E413" s="2" t="s">
        <v>7</v>
      </c>
      <c r="F413" s="2" t="s">
        <v>8</v>
      </c>
    </row>
    <row r="414" spans="1:6" x14ac:dyDescent="0.35">
      <c r="A414" s="1">
        <v>42695</v>
      </c>
      <c r="B414" s="2" t="s">
        <v>6</v>
      </c>
      <c r="C414">
        <v>120</v>
      </c>
      <c r="D414">
        <v>3643.2</v>
      </c>
      <c r="E414" s="2" t="s">
        <v>7</v>
      </c>
      <c r="F414" s="2" t="s">
        <v>8</v>
      </c>
    </row>
    <row r="415" spans="1:6" x14ac:dyDescent="0.35">
      <c r="A415" s="1">
        <v>42727</v>
      </c>
      <c r="B415" s="2" t="s">
        <v>13</v>
      </c>
      <c r="C415">
        <v>108</v>
      </c>
      <c r="D415">
        <v>3014.28</v>
      </c>
      <c r="E415" s="2" t="s">
        <v>7</v>
      </c>
      <c r="F415" s="2" t="s">
        <v>8</v>
      </c>
    </row>
    <row r="416" spans="1:6" x14ac:dyDescent="0.35">
      <c r="A416" s="1">
        <v>43098</v>
      </c>
      <c r="B416" s="2" t="s">
        <v>11</v>
      </c>
      <c r="C416">
        <v>144</v>
      </c>
      <c r="D416">
        <v>3049.92</v>
      </c>
      <c r="E416" s="2" t="s">
        <v>7</v>
      </c>
      <c r="F416" s="2" t="s">
        <v>8</v>
      </c>
    </row>
    <row r="417" spans="1:6" x14ac:dyDescent="0.35">
      <c r="A417" s="1">
        <v>43056</v>
      </c>
      <c r="B417" s="2" t="s">
        <v>11</v>
      </c>
      <c r="C417">
        <v>120</v>
      </c>
      <c r="D417">
        <v>2698.8</v>
      </c>
      <c r="E417" s="2" t="s">
        <v>7</v>
      </c>
      <c r="F417" s="2" t="s">
        <v>8</v>
      </c>
    </row>
    <row r="418" spans="1:6" x14ac:dyDescent="0.35">
      <c r="A418" s="1">
        <v>42476</v>
      </c>
      <c r="B418" s="2" t="s">
        <v>9</v>
      </c>
      <c r="C418">
        <v>48</v>
      </c>
      <c r="D418">
        <v>328.32</v>
      </c>
      <c r="E418" s="2" t="s">
        <v>7</v>
      </c>
      <c r="F418" s="2" t="s">
        <v>8</v>
      </c>
    </row>
    <row r="419" spans="1:6" x14ac:dyDescent="0.35">
      <c r="A419" s="1">
        <v>43094</v>
      </c>
      <c r="B419" s="2" t="s">
        <v>9</v>
      </c>
      <c r="C419">
        <v>96</v>
      </c>
      <c r="D419">
        <v>557.76</v>
      </c>
      <c r="E419" s="2" t="s">
        <v>7</v>
      </c>
      <c r="F419" s="2" t="s">
        <v>8</v>
      </c>
    </row>
    <row r="420" spans="1:6" x14ac:dyDescent="0.35">
      <c r="A420" s="1">
        <v>42708</v>
      </c>
      <c r="B420" s="2" t="s">
        <v>14</v>
      </c>
      <c r="C420">
        <v>48</v>
      </c>
      <c r="D420">
        <v>2116.8000000000002</v>
      </c>
      <c r="E420" s="2" t="s">
        <v>7</v>
      </c>
      <c r="F420" s="2" t="s">
        <v>8</v>
      </c>
    </row>
    <row r="421" spans="1:6" x14ac:dyDescent="0.35">
      <c r="A421" s="1">
        <v>42734</v>
      </c>
      <c r="B421" s="2" t="s">
        <v>12</v>
      </c>
      <c r="C421">
        <v>84</v>
      </c>
      <c r="D421">
        <v>1395.24</v>
      </c>
      <c r="E421" s="2" t="s">
        <v>7</v>
      </c>
      <c r="F421" s="2" t="s">
        <v>8</v>
      </c>
    </row>
    <row r="422" spans="1:6" x14ac:dyDescent="0.35">
      <c r="A422" s="1">
        <v>42450</v>
      </c>
      <c r="B422" s="2" t="s">
        <v>14</v>
      </c>
      <c r="C422">
        <v>24</v>
      </c>
      <c r="D422">
        <v>1019.28</v>
      </c>
      <c r="E422" s="2" t="s">
        <v>7</v>
      </c>
      <c r="F422" s="2" t="s">
        <v>8</v>
      </c>
    </row>
    <row r="423" spans="1:6" x14ac:dyDescent="0.35">
      <c r="A423" s="1">
        <v>42731</v>
      </c>
      <c r="B423" s="2" t="s">
        <v>14</v>
      </c>
      <c r="C423">
        <v>180</v>
      </c>
      <c r="D423">
        <v>7731</v>
      </c>
      <c r="E423" s="2" t="s">
        <v>7</v>
      </c>
      <c r="F423" s="2" t="s">
        <v>8</v>
      </c>
    </row>
    <row r="424" spans="1:6" x14ac:dyDescent="0.35">
      <c r="A424" s="1">
        <v>42623</v>
      </c>
      <c r="B424" s="2" t="s">
        <v>14</v>
      </c>
      <c r="C424">
        <v>36</v>
      </c>
      <c r="D424">
        <v>1560.96</v>
      </c>
      <c r="E424" s="2" t="s">
        <v>7</v>
      </c>
      <c r="F424" s="2" t="s">
        <v>8</v>
      </c>
    </row>
    <row r="425" spans="1:6" x14ac:dyDescent="0.35">
      <c r="A425" s="1">
        <v>43044</v>
      </c>
      <c r="B425" s="2" t="s">
        <v>11</v>
      </c>
      <c r="C425">
        <v>132</v>
      </c>
      <c r="D425">
        <v>2905.32</v>
      </c>
      <c r="E425" s="2" t="s">
        <v>7</v>
      </c>
      <c r="F425" s="2" t="s">
        <v>8</v>
      </c>
    </row>
    <row r="426" spans="1:6" x14ac:dyDescent="0.35">
      <c r="A426" s="1">
        <v>42714</v>
      </c>
      <c r="B426" s="2" t="s">
        <v>12</v>
      </c>
      <c r="C426">
        <v>132</v>
      </c>
      <c r="D426">
        <v>2127.84</v>
      </c>
      <c r="E426" s="2" t="s">
        <v>7</v>
      </c>
      <c r="F426" s="2" t="s">
        <v>8</v>
      </c>
    </row>
    <row r="427" spans="1:6" x14ac:dyDescent="0.35">
      <c r="A427" s="1">
        <v>42929</v>
      </c>
      <c r="B427" s="2" t="s">
        <v>13</v>
      </c>
      <c r="C427">
        <v>192</v>
      </c>
      <c r="D427">
        <v>5464.32</v>
      </c>
      <c r="E427" s="2" t="s">
        <v>7</v>
      </c>
      <c r="F427" s="2" t="s">
        <v>8</v>
      </c>
    </row>
    <row r="428" spans="1:6" x14ac:dyDescent="0.35">
      <c r="A428" s="1">
        <v>42707</v>
      </c>
      <c r="B428" s="2" t="s">
        <v>12</v>
      </c>
      <c r="C428">
        <v>156</v>
      </c>
      <c r="D428">
        <v>2516.2800000000002</v>
      </c>
      <c r="E428" s="2" t="s">
        <v>7</v>
      </c>
      <c r="F428" s="2" t="s">
        <v>8</v>
      </c>
    </row>
    <row r="429" spans="1:6" x14ac:dyDescent="0.35">
      <c r="A429" s="1">
        <v>42636</v>
      </c>
      <c r="B429" s="2" t="s">
        <v>15</v>
      </c>
      <c r="C429">
        <v>120</v>
      </c>
      <c r="D429">
        <v>4098</v>
      </c>
      <c r="E429" s="2" t="s">
        <v>7</v>
      </c>
      <c r="F429" s="2" t="s">
        <v>8</v>
      </c>
    </row>
    <row r="430" spans="1:6" x14ac:dyDescent="0.35">
      <c r="A430" s="1">
        <v>43100</v>
      </c>
      <c r="B430" s="2" t="s">
        <v>10</v>
      </c>
      <c r="C430">
        <v>108</v>
      </c>
      <c r="D430">
        <v>3025.08</v>
      </c>
      <c r="E430" s="2" t="s">
        <v>7</v>
      </c>
      <c r="F430" s="2" t="s">
        <v>8</v>
      </c>
    </row>
    <row r="431" spans="1:6" x14ac:dyDescent="0.35">
      <c r="A431" s="1">
        <v>42867</v>
      </c>
      <c r="B431" s="2" t="s">
        <v>10</v>
      </c>
      <c r="C431">
        <v>48</v>
      </c>
      <c r="D431">
        <v>1524.48</v>
      </c>
      <c r="E431" s="2" t="s">
        <v>7</v>
      </c>
      <c r="F431" s="2" t="s">
        <v>8</v>
      </c>
    </row>
    <row r="432" spans="1:6" x14ac:dyDescent="0.35">
      <c r="A432" s="1">
        <v>42461</v>
      </c>
      <c r="B432" s="2" t="s">
        <v>14</v>
      </c>
      <c r="C432">
        <v>84</v>
      </c>
      <c r="D432">
        <v>3703.56</v>
      </c>
      <c r="E432" s="2" t="s">
        <v>7</v>
      </c>
      <c r="F432" s="2" t="s">
        <v>8</v>
      </c>
    </row>
    <row r="433" spans="1:6" x14ac:dyDescent="0.35">
      <c r="A433" s="1">
        <v>42462</v>
      </c>
      <c r="B433" s="2" t="s">
        <v>11</v>
      </c>
      <c r="C433">
        <v>84</v>
      </c>
      <c r="D433">
        <v>1704.36</v>
      </c>
      <c r="E433" s="2" t="s">
        <v>7</v>
      </c>
      <c r="F433" s="2" t="s">
        <v>8</v>
      </c>
    </row>
    <row r="434" spans="1:6" x14ac:dyDescent="0.35">
      <c r="A434" s="1">
        <v>43054</v>
      </c>
      <c r="B434" s="2" t="s">
        <v>9</v>
      </c>
      <c r="C434">
        <v>204</v>
      </c>
      <c r="D434">
        <v>1230.1199999999999</v>
      </c>
      <c r="E434" s="2" t="s">
        <v>7</v>
      </c>
      <c r="F434" s="2" t="s">
        <v>8</v>
      </c>
    </row>
    <row r="435" spans="1:6" x14ac:dyDescent="0.35">
      <c r="A435" s="1">
        <v>43088</v>
      </c>
      <c r="B435" s="2" t="s">
        <v>12</v>
      </c>
      <c r="C435">
        <v>84</v>
      </c>
      <c r="D435">
        <v>1352.4</v>
      </c>
      <c r="E435" s="2" t="s">
        <v>7</v>
      </c>
      <c r="F435" s="2" t="s">
        <v>8</v>
      </c>
    </row>
    <row r="436" spans="1:6" x14ac:dyDescent="0.35">
      <c r="A436" s="1">
        <v>43073</v>
      </c>
      <c r="B436" s="2" t="s">
        <v>6</v>
      </c>
      <c r="C436">
        <v>96</v>
      </c>
      <c r="D436">
        <v>2885.76</v>
      </c>
      <c r="E436" s="2" t="s">
        <v>7</v>
      </c>
      <c r="F436" s="2" t="s">
        <v>8</v>
      </c>
    </row>
    <row r="437" spans="1:6" x14ac:dyDescent="0.35">
      <c r="A437" s="1">
        <v>42719</v>
      </c>
      <c r="B437" s="2" t="s">
        <v>6</v>
      </c>
      <c r="C437">
        <v>192</v>
      </c>
      <c r="D437">
        <v>6266.88</v>
      </c>
      <c r="E437" s="2" t="s">
        <v>7</v>
      </c>
      <c r="F437" s="2" t="s">
        <v>8</v>
      </c>
    </row>
    <row r="438" spans="1:6" x14ac:dyDescent="0.35">
      <c r="A438" s="1">
        <v>42682</v>
      </c>
      <c r="B438" s="2" t="s">
        <v>10</v>
      </c>
      <c r="C438">
        <v>228</v>
      </c>
      <c r="D438">
        <v>6646.2</v>
      </c>
      <c r="E438" s="2" t="s">
        <v>7</v>
      </c>
      <c r="F438" s="2" t="s">
        <v>8</v>
      </c>
    </row>
    <row r="439" spans="1:6" x14ac:dyDescent="0.35">
      <c r="A439" s="1">
        <v>42711</v>
      </c>
      <c r="B439" s="2" t="s">
        <v>12</v>
      </c>
      <c r="C439">
        <v>96</v>
      </c>
      <c r="D439">
        <v>1658.88</v>
      </c>
      <c r="E439" s="2" t="s">
        <v>7</v>
      </c>
      <c r="F439" s="2" t="s">
        <v>8</v>
      </c>
    </row>
    <row r="440" spans="1:6" x14ac:dyDescent="0.35">
      <c r="A440" s="1">
        <v>43085</v>
      </c>
      <c r="B440" s="2" t="s">
        <v>12</v>
      </c>
      <c r="C440">
        <v>204</v>
      </c>
      <c r="D440">
        <v>3827.04</v>
      </c>
      <c r="E440" s="2" t="s">
        <v>7</v>
      </c>
      <c r="F440" s="2" t="s">
        <v>8</v>
      </c>
    </row>
    <row r="441" spans="1:6" x14ac:dyDescent="0.35">
      <c r="A441" s="1">
        <v>43070</v>
      </c>
      <c r="B441" s="2" t="s">
        <v>13</v>
      </c>
      <c r="C441">
        <v>72</v>
      </c>
      <c r="D441">
        <v>2212.56</v>
      </c>
      <c r="E441" s="2" t="s">
        <v>7</v>
      </c>
      <c r="F441" s="2" t="s">
        <v>8</v>
      </c>
    </row>
    <row r="442" spans="1:6" x14ac:dyDescent="0.35">
      <c r="A442" s="1">
        <v>43069</v>
      </c>
      <c r="B442" s="2" t="s">
        <v>10</v>
      </c>
      <c r="C442">
        <v>240</v>
      </c>
      <c r="D442">
        <v>7504.8</v>
      </c>
      <c r="E442" s="2" t="s">
        <v>7</v>
      </c>
      <c r="F442" s="2" t="s">
        <v>8</v>
      </c>
    </row>
    <row r="443" spans="1:6" x14ac:dyDescent="0.35">
      <c r="A443" s="1">
        <v>43072</v>
      </c>
      <c r="B443" s="2" t="s">
        <v>6</v>
      </c>
      <c r="C443">
        <v>72</v>
      </c>
      <c r="D443">
        <v>2250.7199999999998</v>
      </c>
      <c r="E443" s="2" t="s">
        <v>7</v>
      </c>
      <c r="F443" s="2" t="s">
        <v>8</v>
      </c>
    </row>
    <row r="444" spans="1:6" x14ac:dyDescent="0.35">
      <c r="A444" s="1">
        <v>42709</v>
      </c>
      <c r="B444" s="2" t="s">
        <v>15</v>
      </c>
      <c r="C444">
        <v>216</v>
      </c>
      <c r="D444">
        <v>7380.72</v>
      </c>
      <c r="E444" s="2" t="s">
        <v>7</v>
      </c>
      <c r="F444" s="2" t="s">
        <v>8</v>
      </c>
    </row>
    <row r="445" spans="1:6" x14ac:dyDescent="0.35">
      <c r="A445" s="1">
        <v>43071</v>
      </c>
      <c r="B445" s="2" t="s">
        <v>11</v>
      </c>
      <c r="C445">
        <v>108</v>
      </c>
      <c r="D445">
        <v>2384.64</v>
      </c>
      <c r="E445" s="2" t="s">
        <v>7</v>
      </c>
      <c r="F445" s="2" t="s">
        <v>8</v>
      </c>
    </row>
    <row r="446" spans="1:6" x14ac:dyDescent="0.35">
      <c r="A446" s="1">
        <v>42373</v>
      </c>
      <c r="B446" s="2" t="s">
        <v>6</v>
      </c>
      <c r="C446">
        <v>72</v>
      </c>
      <c r="D446">
        <v>2244.96</v>
      </c>
      <c r="E446" s="2" t="s">
        <v>7</v>
      </c>
      <c r="F446" s="2" t="s">
        <v>8</v>
      </c>
    </row>
    <row r="447" spans="1:6" x14ac:dyDescent="0.35">
      <c r="A447" s="1">
        <v>43056</v>
      </c>
      <c r="B447" s="2" t="s">
        <v>12</v>
      </c>
      <c r="C447">
        <v>84</v>
      </c>
      <c r="D447">
        <v>1588.44</v>
      </c>
      <c r="E447" s="2" t="s">
        <v>7</v>
      </c>
      <c r="F447" s="2" t="s">
        <v>8</v>
      </c>
    </row>
    <row r="448" spans="1:6" x14ac:dyDescent="0.35">
      <c r="A448" s="1">
        <v>43098</v>
      </c>
      <c r="B448" s="2" t="s">
        <v>10</v>
      </c>
      <c r="C448">
        <v>84</v>
      </c>
      <c r="D448">
        <v>2442.7199999999998</v>
      </c>
      <c r="E448" s="2" t="s">
        <v>7</v>
      </c>
      <c r="F448" s="2" t="s">
        <v>8</v>
      </c>
    </row>
    <row r="449" spans="1:6" x14ac:dyDescent="0.35">
      <c r="A449" s="1">
        <v>43093</v>
      </c>
      <c r="B449" s="2" t="s">
        <v>12</v>
      </c>
      <c r="C449">
        <v>144</v>
      </c>
      <c r="D449">
        <v>2537.2800000000002</v>
      </c>
      <c r="E449" s="2" t="s">
        <v>7</v>
      </c>
      <c r="F449" s="2" t="s">
        <v>8</v>
      </c>
    </row>
    <row r="450" spans="1:6" x14ac:dyDescent="0.35">
      <c r="A450" s="1">
        <v>43066</v>
      </c>
      <c r="B450" s="2" t="s">
        <v>9</v>
      </c>
      <c r="C450">
        <v>72</v>
      </c>
      <c r="D450">
        <v>450.72</v>
      </c>
      <c r="E450" s="2" t="s">
        <v>7</v>
      </c>
      <c r="F450" s="2" t="s">
        <v>8</v>
      </c>
    </row>
    <row r="451" spans="1:6" x14ac:dyDescent="0.35">
      <c r="A451" s="1">
        <v>42716</v>
      </c>
      <c r="B451" s="2" t="s">
        <v>14</v>
      </c>
      <c r="C451">
        <v>48</v>
      </c>
      <c r="D451">
        <v>2150.88</v>
      </c>
      <c r="E451" s="2" t="s">
        <v>7</v>
      </c>
      <c r="F451" s="2" t="s">
        <v>8</v>
      </c>
    </row>
    <row r="452" spans="1:6" x14ac:dyDescent="0.35">
      <c r="A452" s="1">
        <v>43052</v>
      </c>
      <c r="B452" s="2" t="s">
        <v>6</v>
      </c>
      <c r="C452">
        <v>144</v>
      </c>
      <c r="D452">
        <v>4629.6000000000004</v>
      </c>
      <c r="E452" s="2" t="s">
        <v>7</v>
      </c>
      <c r="F452" s="2" t="s">
        <v>8</v>
      </c>
    </row>
    <row r="453" spans="1:6" x14ac:dyDescent="0.35">
      <c r="A453" s="1">
        <v>42694</v>
      </c>
      <c r="B453" s="2" t="s">
        <v>12</v>
      </c>
      <c r="C453">
        <v>72</v>
      </c>
      <c r="D453">
        <v>1347.84</v>
      </c>
      <c r="E453" s="2" t="s">
        <v>7</v>
      </c>
      <c r="F453" s="2" t="s">
        <v>8</v>
      </c>
    </row>
    <row r="454" spans="1:6" x14ac:dyDescent="0.35">
      <c r="A454" s="1">
        <v>43070</v>
      </c>
      <c r="B454" s="2" t="s">
        <v>15</v>
      </c>
      <c r="C454">
        <v>96</v>
      </c>
      <c r="D454">
        <v>3300.48</v>
      </c>
      <c r="E454" s="2" t="s">
        <v>7</v>
      </c>
      <c r="F454" s="2" t="s">
        <v>8</v>
      </c>
    </row>
    <row r="455" spans="1:6" x14ac:dyDescent="0.35">
      <c r="A455" s="1">
        <v>43054</v>
      </c>
      <c r="B455" s="2" t="s">
        <v>10</v>
      </c>
      <c r="C455">
        <v>84</v>
      </c>
      <c r="D455">
        <v>2364.6</v>
      </c>
      <c r="E455" s="2" t="s">
        <v>7</v>
      </c>
      <c r="F455" s="2" t="s">
        <v>8</v>
      </c>
    </row>
    <row r="456" spans="1:6" x14ac:dyDescent="0.35">
      <c r="A456" s="1">
        <v>42720</v>
      </c>
      <c r="B456" s="2" t="s">
        <v>9</v>
      </c>
      <c r="C456">
        <v>132</v>
      </c>
      <c r="D456">
        <v>917.4</v>
      </c>
      <c r="E456" s="2" t="s">
        <v>7</v>
      </c>
      <c r="F456" s="2" t="s">
        <v>8</v>
      </c>
    </row>
    <row r="457" spans="1:6" x14ac:dyDescent="0.35">
      <c r="A457" s="1">
        <v>42787</v>
      </c>
      <c r="B457" s="2" t="s">
        <v>14</v>
      </c>
      <c r="C457">
        <v>96</v>
      </c>
      <c r="D457">
        <v>3950.4</v>
      </c>
      <c r="E457" s="2" t="s">
        <v>7</v>
      </c>
      <c r="F457" s="2" t="s">
        <v>8</v>
      </c>
    </row>
    <row r="458" spans="1:6" x14ac:dyDescent="0.35">
      <c r="A458" s="1">
        <v>42721</v>
      </c>
      <c r="B458" s="2" t="s">
        <v>12</v>
      </c>
      <c r="C458">
        <v>48</v>
      </c>
      <c r="D458">
        <v>903.84</v>
      </c>
      <c r="E458" s="2" t="s">
        <v>7</v>
      </c>
      <c r="F458" s="2" t="s">
        <v>8</v>
      </c>
    </row>
    <row r="459" spans="1:6" x14ac:dyDescent="0.35">
      <c r="A459" s="1">
        <v>43079</v>
      </c>
      <c r="B459" s="2" t="s">
        <v>14</v>
      </c>
      <c r="C459">
        <v>120</v>
      </c>
      <c r="D459">
        <v>5312.4</v>
      </c>
      <c r="E459" s="2" t="s">
        <v>7</v>
      </c>
      <c r="F459" s="2" t="s">
        <v>8</v>
      </c>
    </row>
    <row r="460" spans="1:6" x14ac:dyDescent="0.35">
      <c r="A460" s="1">
        <v>43098</v>
      </c>
      <c r="B460" s="2" t="s">
        <v>14</v>
      </c>
      <c r="C460">
        <v>72</v>
      </c>
      <c r="D460">
        <v>3111.84</v>
      </c>
      <c r="E460" s="2" t="s">
        <v>7</v>
      </c>
      <c r="F460" s="2" t="s">
        <v>8</v>
      </c>
    </row>
    <row r="461" spans="1:6" x14ac:dyDescent="0.35">
      <c r="A461" s="1">
        <v>43097</v>
      </c>
      <c r="B461" s="2" t="s">
        <v>11</v>
      </c>
      <c r="C461">
        <v>12</v>
      </c>
      <c r="D461">
        <v>234.84</v>
      </c>
      <c r="E461" s="2" t="s">
        <v>7</v>
      </c>
      <c r="F461" s="2" t="s">
        <v>8</v>
      </c>
    </row>
    <row r="462" spans="1:6" x14ac:dyDescent="0.35">
      <c r="A462" s="1">
        <v>42638</v>
      </c>
      <c r="B462" s="2" t="s">
        <v>15</v>
      </c>
      <c r="C462">
        <v>48</v>
      </c>
      <c r="D462">
        <v>1656.96</v>
      </c>
      <c r="E462" s="2" t="s">
        <v>7</v>
      </c>
      <c r="F462" s="2" t="s">
        <v>8</v>
      </c>
    </row>
    <row r="463" spans="1:6" x14ac:dyDescent="0.35">
      <c r="A463" s="1">
        <v>42733</v>
      </c>
      <c r="B463" s="2" t="s">
        <v>11</v>
      </c>
      <c r="C463">
        <v>108</v>
      </c>
      <c r="D463">
        <v>2085.48</v>
      </c>
      <c r="E463" s="2" t="s">
        <v>7</v>
      </c>
      <c r="F463" s="2" t="s">
        <v>8</v>
      </c>
    </row>
    <row r="464" spans="1:6" x14ac:dyDescent="0.35">
      <c r="A464" s="1">
        <v>43045</v>
      </c>
      <c r="B464" s="2" t="s">
        <v>13</v>
      </c>
      <c r="C464">
        <v>204</v>
      </c>
      <c r="D464">
        <v>5612.04</v>
      </c>
      <c r="E464" s="2" t="s">
        <v>7</v>
      </c>
      <c r="F464" s="2" t="s">
        <v>8</v>
      </c>
    </row>
    <row r="465" spans="1:6" x14ac:dyDescent="0.35">
      <c r="A465" s="1">
        <v>42432</v>
      </c>
      <c r="B465" s="2" t="s">
        <v>11</v>
      </c>
      <c r="C465">
        <v>276</v>
      </c>
      <c r="D465">
        <v>6141</v>
      </c>
      <c r="E465" s="2" t="s">
        <v>7</v>
      </c>
      <c r="F465" s="2" t="s">
        <v>8</v>
      </c>
    </row>
    <row r="466" spans="1:6" x14ac:dyDescent="0.35">
      <c r="A466" s="1">
        <v>43081</v>
      </c>
      <c r="B466" s="2" t="s">
        <v>6</v>
      </c>
      <c r="C466">
        <v>84</v>
      </c>
      <c r="D466">
        <v>2670.36</v>
      </c>
      <c r="E466" s="2" t="s">
        <v>7</v>
      </c>
      <c r="F466" s="2" t="s">
        <v>8</v>
      </c>
    </row>
    <row r="467" spans="1:6" x14ac:dyDescent="0.35">
      <c r="A467" s="1">
        <v>42708</v>
      </c>
      <c r="B467" s="2" t="s">
        <v>12</v>
      </c>
      <c r="C467">
        <v>84</v>
      </c>
      <c r="D467">
        <v>1347.36</v>
      </c>
      <c r="E467" s="2" t="s">
        <v>7</v>
      </c>
      <c r="F467" s="2" t="s">
        <v>8</v>
      </c>
    </row>
    <row r="468" spans="1:6" x14ac:dyDescent="0.35">
      <c r="A468" s="1">
        <v>42698</v>
      </c>
      <c r="B468" s="2" t="s">
        <v>11</v>
      </c>
      <c r="C468">
        <v>84</v>
      </c>
      <c r="D468">
        <v>1708.56</v>
      </c>
      <c r="E468" s="2" t="s">
        <v>7</v>
      </c>
      <c r="F468" s="2" t="s">
        <v>8</v>
      </c>
    </row>
    <row r="469" spans="1:6" x14ac:dyDescent="0.35">
      <c r="A469" s="1">
        <v>43097</v>
      </c>
      <c r="B469" s="2" t="s">
        <v>14</v>
      </c>
      <c r="C469">
        <v>12</v>
      </c>
      <c r="D469">
        <v>526.32000000000005</v>
      </c>
      <c r="E469" s="2" t="s">
        <v>7</v>
      </c>
      <c r="F469" s="2" t="s">
        <v>8</v>
      </c>
    </row>
    <row r="470" spans="1:6" x14ac:dyDescent="0.35">
      <c r="A470" s="1">
        <v>42702</v>
      </c>
      <c r="B470" s="2" t="s">
        <v>13</v>
      </c>
      <c r="C470">
        <v>84</v>
      </c>
      <c r="D470">
        <v>2539.3200000000002</v>
      </c>
      <c r="E470" s="2" t="s">
        <v>7</v>
      </c>
      <c r="F470" s="2" t="s">
        <v>8</v>
      </c>
    </row>
    <row r="471" spans="1:6" x14ac:dyDescent="0.35">
      <c r="A471" s="1">
        <v>42722</v>
      </c>
      <c r="B471" s="2" t="s">
        <v>12</v>
      </c>
      <c r="C471">
        <v>108</v>
      </c>
      <c r="D471">
        <v>1926.72</v>
      </c>
      <c r="E471" s="2" t="s">
        <v>7</v>
      </c>
      <c r="F471" s="2" t="s">
        <v>8</v>
      </c>
    </row>
    <row r="472" spans="1:6" x14ac:dyDescent="0.35">
      <c r="A472" s="1">
        <v>42603</v>
      </c>
      <c r="B472" s="2" t="s">
        <v>15</v>
      </c>
      <c r="C472">
        <v>168</v>
      </c>
      <c r="D472">
        <v>6123.6</v>
      </c>
      <c r="E472" s="2" t="s">
        <v>7</v>
      </c>
      <c r="F472" s="2" t="s">
        <v>8</v>
      </c>
    </row>
    <row r="473" spans="1:6" x14ac:dyDescent="0.35">
      <c r="A473" s="1">
        <v>42698</v>
      </c>
      <c r="B473" s="2" t="s">
        <v>15</v>
      </c>
      <c r="C473">
        <v>120</v>
      </c>
      <c r="D473">
        <v>4032</v>
      </c>
      <c r="E473" s="2" t="s">
        <v>7</v>
      </c>
      <c r="F473" s="2" t="s">
        <v>8</v>
      </c>
    </row>
    <row r="474" spans="1:6" x14ac:dyDescent="0.35">
      <c r="A474" s="1">
        <v>42400</v>
      </c>
      <c r="B474" s="2" t="s">
        <v>13</v>
      </c>
      <c r="C474">
        <v>48</v>
      </c>
      <c r="D474">
        <v>1526.4</v>
      </c>
      <c r="E474" s="2" t="s">
        <v>7</v>
      </c>
      <c r="F474" s="2" t="s">
        <v>8</v>
      </c>
    </row>
    <row r="475" spans="1:6" x14ac:dyDescent="0.35">
      <c r="A475" s="1">
        <v>42871</v>
      </c>
      <c r="B475" s="2" t="s">
        <v>10</v>
      </c>
      <c r="C475">
        <v>252</v>
      </c>
      <c r="D475">
        <v>7250.04</v>
      </c>
      <c r="E475" s="2" t="s">
        <v>7</v>
      </c>
      <c r="F475" s="2" t="s">
        <v>8</v>
      </c>
    </row>
    <row r="476" spans="1:6" x14ac:dyDescent="0.35">
      <c r="A476" s="1">
        <v>43063</v>
      </c>
      <c r="B476" s="2" t="s">
        <v>14</v>
      </c>
      <c r="C476">
        <v>84</v>
      </c>
      <c r="D476">
        <v>3769.08</v>
      </c>
      <c r="E476" s="2" t="s">
        <v>7</v>
      </c>
      <c r="F476" s="2" t="s">
        <v>8</v>
      </c>
    </row>
    <row r="477" spans="1:6" x14ac:dyDescent="0.35">
      <c r="A477" s="1">
        <v>42464</v>
      </c>
      <c r="B477" s="2" t="s">
        <v>13</v>
      </c>
      <c r="C477">
        <v>120</v>
      </c>
      <c r="D477">
        <v>3565.2</v>
      </c>
      <c r="E477" s="2" t="s">
        <v>7</v>
      </c>
      <c r="F477" s="2" t="s">
        <v>8</v>
      </c>
    </row>
    <row r="478" spans="1:6" x14ac:dyDescent="0.35">
      <c r="A478" s="1">
        <v>43061</v>
      </c>
      <c r="B478" s="2" t="s">
        <v>15</v>
      </c>
      <c r="C478">
        <v>120</v>
      </c>
      <c r="D478">
        <v>4112.3999999999996</v>
      </c>
      <c r="E478" s="2" t="s">
        <v>7</v>
      </c>
      <c r="F478" s="2" t="s">
        <v>8</v>
      </c>
    </row>
    <row r="479" spans="1:6" x14ac:dyDescent="0.35">
      <c r="A479" s="1">
        <v>42689</v>
      </c>
      <c r="B479" s="2" t="s">
        <v>9</v>
      </c>
      <c r="C479">
        <v>72</v>
      </c>
      <c r="D479">
        <v>331.92</v>
      </c>
      <c r="E479" s="2" t="s">
        <v>7</v>
      </c>
      <c r="F479" s="2" t="s">
        <v>8</v>
      </c>
    </row>
    <row r="480" spans="1:6" x14ac:dyDescent="0.35">
      <c r="A480" s="1">
        <v>42705</v>
      </c>
      <c r="B480" s="2" t="s">
        <v>14</v>
      </c>
      <c r="C480">
        <v>84</v>
      </c>
      <c r="D480">
        <v>3858.12</v>
      </c>
      <c r="E480" s="2" t="s">
        <v>7</v>
      </c>
      <c r="F480" s="2" t="s">
        <v>8</v>
      </c>
    </row>
    <row r="481" spans="1:6" x14ac:dyDescent="0.35">
      <c r="A481" s="1">
        <v>42372</v>
      </c>
      <c r="B481" s="2" t="s">
        <v>12</v>
      </c>
      <c r="C481">
        <v>264</v>
      </c>
      <c r="D481">
        <v>4712.3999999999996</v>
      </c>
      <c r="E481" s="2" t="s">
        <v>7</v>
      </c>
      <c r="F481" s="2" t="s">
        <v>8</v>
      </c>
    </row>
    <row r="482" spans="1:6" x14ac:dyDescent="0.35">
      <c r="A482" s="1">
        <v>42695</v>
      </c>
      <c r="B482" s="2" t="s">
        <v>14</v>
      </c>
      <c r="C482">
        <v>84</v>
      </c>
      <c r="D482">
        <v>3429.72</v>
      </c>
      <c r="E482" s="2" t="s">
        <v>7</v>
      </c>
      <c r="F482" s="2" t="s">
        <v>8</v>
      </c>
    </row>
    <row r="483" spans="1:6" x14ac:dyDescent="0.35">
      <c r="A483" s="1">
        <v>42735</v>
      </c>
      <c r="B483" s="2" t="s">
        <v>10</v>
      </c>
      <c r="C483">
        <v>60</v>
      </c>
      <c r="D483">
        <v>1728</v>
      </c>
      <c r="E483" s="2" t="s">
        <v>7</v>
      </c>
      <c r="F483" s="2" t="s">
        <v>8</v>
      </c>
    </row>
    <row r="484" spans="1:6" x14ac:dyDescent="0.35">
      <c r="A484" s="1">
        <v>42714</v>
      </c>
      <c r="B484" s="2" t="s">
        <v>13</v>
      </c>
      <c r="C484">
        <v>120</v>
      </c>
      <c r="D484">
        <v>3619.2</v>
      </c>
      <c r="E484" s="2" t="s">
        <v>7</v>
      </c>
      <c r="F484" s="2" t="s">
        <v>8</v>
      </c>
    </row>
    <row r="485" spans="1:6" x14ac:dyDescent="0.35">
      <c r="A485" s="1">
        <v>42689</v>
      </c>
      <c r="B485" s="2" t="s">
        <v>11</v>
      </c>
      <c r="C485">
        <v>264</v>
      </c>
      <c r="D485">
        <v>5604.72</v>
      </c>
      <c r="E485" s="2" t="s">
        <v>7</v>
      </c>
      <c r="F485" s="2" t="s">
        <v>8</v>
      </c>
    </row>
    <row r="486" spans="1:6" x14ac:dyDescent="0.35">
      <c r="A486" s="1">
        <v>42700</v>
      </c>
      <c r="B486" s="2" t="s">
        <v>12</v>
      </c>
      <c r="C486">
        <v>96</v>
      </c>
      <c r="D486">
        <v>1822.08</v>
      </c>
      <c r="E486" s="2" t="s">
        <v>7</v>
      </c>
      <c r="F486" s="2" t="s">
        <v>8</v>
      </c>
    </row>
    <row r="487" spans="1:6" x14ac:dyDescent="0.35">
      <c r="A487" s="1">
        <v>43074</v>
      </c>
      <c r="B487" s="2" t="s">
        <v>12</v>
      </c>
      <c r="C487">
        <v>276</v>
      </c>
      <c r="D487">
        <v>5186.04</v>
      </c>
      <c r="E487" s="2" t="s">
        <v>7</v>
      </c>
      <c r="F487" s="2" t="s">
        <v>8</v>
      </c>
    </row>
    <row r="488" spans="1:6" x14ac:dyDescent="0.35">
      <c r="A488" s="1">
        <v>42795</v>
      </c>
      <c r="B488" s="2" t="s">
        <v>9</v>
      </c>
      <c r="C488">
        <v>60</v>
      </c>
      <c r="D488">
        <v>339</v>
      </c>
      <c r="E488" s="2" t="s">
        <v>7</v>
      </c>
      <c r="F488" s="2" t="s">
        <v>8</v>
      </c>
    </row>
    <row r="489" spans="1:6" x14ac:dyDescent="0.35">
      <c r="A489" s="1">
        <v>43077</v>
      </c>
      <c r="B489" s="2" t="s">
        <v>11</v>
      </c>
      <c r="C489">
        <v>72</v>
      </c>
      <c r="D489">
        <v>1507.68</v>
      </c>
      <c r="E489" s="2" t="s">
        <v>7</v>
      </c>
      <c r="F489" s="2" t="s">
        <v>8</v>
      </c>
    </row>
    <row r="490" spans="1:6" x14ac:dyDescent="0.35">
      <c r="A490" s="1">
        <v>42619</v>
      </c>
      <c r="B490" s="2" t="s">
        <v>13</v>
      </c>
      <c r="C490">
        <v>192</v>
      </c>
      <c r="D490">
        <v>5587.2</v>
      </c>
      <c r="E490" s="2" t="s">
        <v>7</v>
      </c>
      <c r="F490" s="2" t="s">
        <v>8</v>
      </c>
    </row>
    <row r="491" spans="1:6" x14ac:dyDescent="0.35">
      <c r="A491" s="1">
        <v>43066</v>
      </c>
      <c r="B491" s="2" t="s">
        <v>14</v>
      </c>
      <c r="C491">
        <v>108</v>
      </c>
      <c r="D491">
        <v>4836.24</v>
      </c>
      <c r="E491" s="2" t="s">
        <v>7</v>
      </c>
      <c r="F491" s="2" t="s">
        <v>8</v>
      </c>
    </row>
    <row r="492" spans="1:6" x14ac:dyDescent="0.35">
      <c r="A492" s="1">
        <v>42720</v>
      </c>
      <c r="B492" s="2" t="s">
        <v>10</v>
      </c>
      <c r="C492">
        <v>60</v>
      </c>
      <c r="D492">
        <v>1748.4</v>
      </c>
      <c r="E492" s="2" t="s">
        <v>7</v>
      </c>
      <c r="F492" s="2" t="s">
        <v>8</v>
      </c>
    </row>
    <row r="493" spans="1:6" x14ac:dyDescent="0.35">
      <c r="A493" s="1">
        <v>42698</v>
      </c>
      <c r="B493" s="2" t="s">
        <v>9</v>
      </c>
      <c r="C493">
        <v>276</v>
      </c>
      <c r="D493">
        <v>1584.24</v>
      </c>
      <c r="E493" s="2" t="s">
        <v>7</v>
      </c>
      <c r="F493" s="2" t="s">
        <v>8</v>
      </c>
    </row>
    <row r="494" spans="1:6" x14ac:dyDescent="0.35">
      <c r="A494" s="1">
        <v>42500</v>
      </c>
      <c r="B494" s="2" t="s">
        <v>12</v>
      </c>
      <c r="C494">
        <v>72</v>
      </c>
      <c r="D494">
        <v>1238.4000000000001</v>
      </c>
      <c r="E494" s="2" t="s">
        <v>7</v>
      </c>
      <c r="F494" s="2" t="s">
        <v>8</v>
      </c>
    </row>
    <row r="495" spans="1:6" x14ac:dyDescent="0.35">
      <c r="A495" s="1">
        <v>42735</v>
      </c>
      <c r="B495" s="2" t="s">
        <v>10</v>
      </c>
      <c r="C495">
        <v>84</v>
      </c>
      <c r="D495">
        <v>2496.48</v>
      </c>
      <c r="E495" s="2" t="s">
        <v>7</v>
      </c>
      <c r="F495" s="2" t="s">
        <v>8</v>
      </c>
    </row>
    <row r="496" spans="1:6" x14ac:dyDescent="0.35">
      <c r="A496" s="1">
        <v>42715</v>
      </c>
      <c r="B496" s="2" t="s">
        <v>13</v>
      </c>
      <c r="C496">
        <v>96</v>
      </c>
      <c r="D496">
        <v>2625.6</v>
      </c>
      <c r="E496" s="2" t="s">
        <v>7</v>
      </c>
      <c r="F496" s="2" t="s">
        <v>8</v>
      </c>
    </row>
    <row r="497" spans="1:6" x14ac:dyDescent="0.35">
      <c r="A497" s="1">
        <v>42725</v>
      </c>
      <c r="B497" s="2" t="s">
        <v>11</v>
      </c>
      <c r="C497">
        <v>240</v>
      </c>
      <c r="D497">
        <v>5457.6</v>
      </c>
      <c r="E497" s="2" t="s">
        <v>7</v>
      </c>
      <c r="F497" s="2" t="s">
        <v>8</v>
      </c>
    </row>
    <row r="498" spans="1:6" x14ac:dyDescent="0.35">
      <c r="A498" s="1">
        <v>42697</v>
      </c>
      <c r="B498" s="2" t="s">
        <v>12</v>
      </c>
      <c r="C498">
        <v>288</v>
      </c>
      <c r="D498">
        <v>5402.88</v>
      </c>
      <c r="E498" s="2" t="s">
        <v>7</v>
      </c>
      <c r="F498" s="2" t="s">
        <v>8</v>
      </c>
    </row>
    <row r="499" spans="1:6" x14ac:dyDescent="0.35">
      <c r="A499" s="1">
        <v>42589</v>
      </c>
      <c r="B499" s="2" t="s">
        <v>6</v>
      </c>
      <c r="C499">
        <v>252</v>
      </c>
      <c r="D499">
        <v>7847.28</v>
      </c>
      <c r="E499" s="2" t="s">
        <v>7</v>
      </c>
      <c r="F499" s="2" t="s">
        <v>8</v>
      </c>
    </row>
    <row r="500" spans="1:6" x14ac:dyDescent="0.35">
      <c r="A500" s="1">
        <v>42715</v>
      </c>
      <c r="B500" s="2" t="s">
        <v>6</v>
      </c>
      <c r="C500">
        <v>96</v>
      </c>
      <c r="D500">
        <v>3066.24</v>
      </c>
      <c r="E500" s="2" t="s">
        <v>7</v>
      </c>
      <c r="F500" s="2" t="s">
        <v>8</v>
      </c>
    </row>
    <row r="501" spans="1:6" x14ac:dyDescent="0.35">
      <c r="A501" s="1">
        <v>43076</v>
      </c>
      <c r="B501" s="2" t="s">
        <v>11</v>
      </c>
      <c r="C501">
        <v>168</v>
      </c>
      <c r="D501">
        <v>3227.28</v>
      </c>
      <c r="E501" s="2" t="s">
        <v>7</v>
      </c>
      <c r="F501" s="2" t="s">
        <v>8</v>
      </c>
    </row>
    <row r="502" spans="1:6" x14ac:dyDescent="0.35">
      <c r="A502" s="1">
        <v>43079</v>
      </c>
      <c r="B502" s="2" t="s">
        <v>10</v>
      </c>
      <c r="C502">
        <v>228</v>
      </c>
      <c r="D502">
        <v>7093.08</v>
      </c>
      <c r="E502" s="2" t="s">
        <v>7</v>
      </c>
      <c r="F502" s="2" t="s">
        <v>8</v>
      </c>
    </row>
    <row r="503" spans="1:6" x14ac:dyDescent="0.35">
      <c r="A503" s="1">
        <v>42786</v>
      </c>
      <c r="B503" s="2" t="s">
        <v>14</v>
      </c>
      <c r="C503">
        <v>72</v>
      </c>
      <c r="D503">
        <v>3276</v>
      </c>
      <c r="E503" s="2" t="s">
        <v>7</v>
      </c>
      <c r="F503" s="2" t="s">
        <v>8</v>
      </c>
    </row>
    <row r="504" spans="1:6" x14ac:dyDescent="0.35">
      <c r="A504" s="1">
        <v>42887</v>
      </c>
      <c r="B504" s="2" t="s">
        <v>9</v>
      </c>
      <c r="C504">
        <v>156</v>
      </c>
      <c r="D504">
        <v>686.4</v>
      </c>
      <c r="E504" s="2" t="s">
        <v>7</v>
      </c>
      <c r="F504" s="2" t="s">
        <v>8</v>
      </c>
    </row>
    <row r="505" spans="1:6" x14ac:dyDescent="0.35">
      <c r="A505" s="1">
        <v>42480</v>
      </c>
      <c r="B505" s="2" t="s">
        <v>15</v>
      </c>
      <c r="C505">
        <v>96</v>
      </c>
      <c r="D505">
        <v>3188.16</v>
      </c>
      <c r="E505" s="2" t="s">
        <v>7</v>
      </c>
      <c r="F505" s="2" t="s">
        <v>8</v>
      </c>
    </row>
    <row r="506" spans="1:6" x14ac:dyDescent="0.35">
      <c r="A506" s="1">
        <v>42733</v>
      </c>
      <c r="B506" s="2" t="s">
        <v>10</v>
      </c>
      <c r="C506">
        <v>84</v>
      </c>
      <c r="D506">
        <v>2405.7600000000002</v>
      </c>
      <c r="E506" s="2" t="s">
        <v>7</v>
      </c>
      <c r="F506" s="2" t="s">
        <v>8</v>
      </c>
    </row>
    <row r="507" spans="1:6" x14ac:dyDescent="0.35">
      <c r="A507" s="1">
        <v>42689</v>
      </c>
      <c r="B507" s="2" t="s">
        <v>11</v>
      </c>
      <c r="C507">
        <v>228</v>
      </c>
      <c r="D507">
        <v>4621.5600000000004</v>
      </c>
      <c r="E507" s="2" t="s">
        <v>7</v>
      </c>
      <c r="F507" s="2" t="s">
        <v>8</v>
      </c>
    </row>
    <row r="508" spans="1:6" x14ac:dyDescent="0.35">
      <c r="A508" s="1">
        <v>42730</v>
      </c>
      <c r="B508" s="2" t="s">
        <v>15</v>
      </c>
      <c r="C508">
        <v>204</v>
      </c>
      <c r="D508">
        <v>7311.36</v>
      </c>
      <c r="E508" s="2" t="s">
        <v>7</v>
      </c>
      <c r="F508" s="2" t="s">
        <v>8</v>
      </c>
    </row>
    <row r="509" spans="1:6" x14ac:dyDescent="0.35">
      <c r="A509" s="1">
        <v>43060</v>
      </c>
      <c r="B509" s="2" t="s">
        <v>12</v>
      </c>
      <c r="C509">
        <v>60</v>
      </c>
      <c r="D509">
        <v>1125.5999999999999</v>
      </c>
      <c r="E509" s="2" t="s">
        <v>7</v>
      </c>
      <c r="F509" s="2" t="s">
        <v>8</v>
      </c>
    </row>
    <row r="510" spans="1:6" x14ac:dyDescent="0.35">
      <c r="A510" s="1">
        <v>43071</v>
      </c>
      <c r="B510" s="2" t="s">
        <v>15</v>
      </c>
      <c r="C510">
        <v>288</v>
      </c>
      <c r="D510">
        <v>10212.48</v>
      </c>
      <c r="E510" s="2" t="s">
        <v>7</v>
      </c>
      <c r="F510" s="2" t="s">
        <v>8</v>
      </c>
    </row>
    <row r="511" spans="1:6" x14ac:dyDescent="0.35">
      <c r="A511" s="1">
        <v>42482</v>
      </c>
      <c r="B511" s="2" t="s">
        <v>9</v>
      </c>
      <c r="C511">
        <v>120</v>
      </c>
      <c r="D511">
        <v>508.8</v>
      </c>
      <c r="E511" s="2" t="s">
        <v>7</v>
      </c>
      <c r="F511" s="2" t="s">
        <v>8</v>
      </c>
    </row>
    <row r="512" spans="1:6" x14ac:dyDescent="0.35">
      <c r="A512" s="1">
        <v>42714</v>
      </c>
      <c r="B512" s="2" t="s">
        <v>12</v>
      </c>
      <c r="C512">
        <v>96</v>
      </c>
      <c r="D512">
        <v>1670.4</v>
      </c>
      <c r="E512" s="2" t="s">
        <v>7</v>
      </c>
      <c r="F512" s="2" t="s">
        <v>8</v>
      </c>
    </row>
    <row r="513" spans="1:6" x14ac:dyDescent="0.35">
      <c r="A513" s="1">
        <v>42824</v>
      </c>
      <c r="B513" s="2" t="s">
        <v>13</v>
      </c>
      <c r="C513">
        <v>108</v>
      </c>
      <c r="D513">
        <v>3057.48</v>
      </c>
      <c r="E513" s="2" t="s">
        <v>7</v>
      </c>
      <c r="F513" s="2" t="s">
        <v>8</v>
      </c>
    </row>
    <row r="514" spans="1:6" x14ac:dyDescent="0.35">
      <c r="A514" s="1">
        <v>42729</v>
      </c>
      <c r="B514" s="2" t="s">
        <v>9</v>
      </c>
      <c r="C514">
        <v>132</v>
      </c>
      <c r="D514">
        <v>703.56</v>
      </c>
      <c r="E514" s="2" t="s">
        <v>7</v>
      </c>
      <c r="F514" s="2" t="s">
        <v>8</v>
      </c>
    </row>
    <row r="515" spans="1:6" x14ac:dyDescent="0.35">
      <c r="A515" s="1">
        <v>42885</v>
      </c>
      <c r="B515" s="2" t="s">
        <v>6</v>
      </c>
      <c r="C515">
        <v>48</v>
      </c>
      <c r="D515">
        <v>1575.84</v>
      </c>
      <c r="E515" s="2" t="s">
        <v>7</v>
      </c>
      <c r="F515" s="2" t="s">
        <v>8</v>
      </c>
    </row>
    <row r="516" spans="1:6" x14ac:dyDescent="0.35">
      <c r="A516" s="1">
        <v>43051</v>
      </c>
      <c r="B516" s="2" t="s">
        <v>13</v>
      </c>
      <c r="C516">
        <v>48</v>
      </c>
      <c r="D516">
        <v>1504.32</v>
      </c>
      <c r="E516" s="2" t="s">
        <v>7</v>
      </c>
      <c r="F516" s="2" t="s">
        <v>8</v>
      </c>
    </row>
    <row r="517" spans="1:6" x14ac:dyDescent="0.35">
      <c r="A517" s="1">
        <v>42414</v>
      </c>
      <c r="B517" s="2" t="s">
        <v>12</v>
      </c>
      <c r="C517">
        <v>84</v>
      </c>
      <c r="D517">
        <v>1349.88</v>
      </c>
      <c r="E517" s="2" t="s">
        <v>7</v>
      </c>
      <c r="F517" s="2" t="s">
        <v>8</v>
      </c>
    </row>
    <row r="518" spans="1:6" x14ac:dyDescent="0.35">
      <c r="A518" s="1">
        <v>42698</v>
      </c>
      <c r="B518" s="2" t="s">
        <v>12</v>
      </c>
      <c r="C518">
        <v>108</v>
      </c>
      <c r="D518">
        <v>2000.16</v>
      </c>
      <c r="E518" s="2" t="s">
        <v>7</v>
      </c>
      <c r="F518" s="2" t="s">
        <v>8</v>
      </c>
    </row>
    <row r="519" spans="1:6" x14ac:dyDescent="0.35">
      <c r="A519" s="1">
        <v>42850</v>
      </c>
      <c r="B519" s="2" t="s">
        <v>13</v>
      </c>
      <c r="C519">
        <v>48</v>
      </c>
      <c r="D519">
        <v>1493.76</v>
      </c>
      <c r="E519" s="2" t="s">
        <v>7</v>
      </c>
      <c r="F519" s="2" t="s">
        <v>8</v>
      </c>
    </row>
    <row r="520" spans="1:6" x14ac:dyDescent="0.35">
      <c r="A520" s="1">
        <v>42727</v>
      </c>
      <c r="B520" s="2" t="s">
        <v>6</v>
      </c>
      <c r="C520">
        <v>96</v>
      </c>
      <c r="D520">
        <v>2976</v>
      </c>
      <c r="E520" s="2" t="s">
        <v>7</v>
      </c>
      <c r="F520" s="2" t="s">
        <v>8</v>
      </c>
    </row>
    <row r="521" spans="1:6" x14ac:dyDescent="0.35">
      <c r="A521" s="1">
        <v>43048</v>
      </c>
      <c r="B521" s="2" t="s">
        <v>15</v>
      </c>
      <c r="C521">
        <v>96</v>
      </c>
      <c r="D521">
        <v>3486.72</v>
      </c>
      <c r="E521" s="2" t="s">
        <v>7</v>
      </c>
      <c r="F521" s="2" t="s">
        <v>8</v>
      </c>
    </row>
    <row r="522" spans="1:6" x14ac:dyDescent="0.35">
      <c r="A522" s="1">
        <v>42872</v>
      </c>
      <c r="B522" s="2" t="s">
        <v>9</v>
      </c>
      <c r="C522">
        <v>12</v>
      </c>
      <c r="D522">
        <v>75.48</v>
      </c>
      <c r="E522" s="2" t="s">
        <v>7</v>
      </c>
      <c r="F522" s="2" t="s">
        <v>8</v>
      </c>
    </row>
    <row r="523" spans="1:6" x14ac:dyDescent="0.35">
      <c r="A523" s="1">
        <v>42725</v>
      </c>
      <c r="B523" s="2" t="s">
        <v>15</v>
      </c>
      <c r="C523">
        <v>108</v>
      </c>
      <c r="D523">
        <v>3655.8</v>
      </c>
      <c r="E523" s="2" t="s">
        <v>7</v>
      </c>
      <c r="F523" s="2" t="s">
        <v>8</v>
      </c>
    </row>
    <row r="524" spans="1:6" x14ac:dyDescent="0.35">
      <c r="A524" s="1">
        <v>42693</v>
      </c>
      <c r="B524" s="2" t="s">
        <v>14</v>
      </c>
      <c r="C524">
        <v>96</v>
      </c>
      <c r="D524">
        <v>4019.52</v>
      </c>
      <c r="E524" s="2" t="s">
        <v>7</v>
      </c>
      <c r="F524" s="2" t="s">
        <v>8</v>
      </c>
    </row>
    <row r="525" spans="1:6" x14ac:dyDescent="0.35">
      <c r="A525" s="1">
        <v>42437</v>
      </c>
      <c r="B525" s="2" t="s">
        <v>6</v>
      </c>
      <c r="C525">
        <v>84</v>
      </c>
      <c r="D525">
        <v>2672.88</v>
      </c>
      <c r="E525" s="2" t="s">
        <v>7</v>
      </c>
      <c r="F525" s="2" t="s">
        <v>8</v>
      </c>
    </row>
    <row r="526" spans="1:6" x14ac:dyDescent="0.35">
      <c r="A526" s="1">
        <v>43054</v>
      </c>
      <c r="B526" s="2" t="s">
        <v>6</v>
      </c>
      <c r="C526">
        <v>132</v>
      </c>
      <c r="D526">
        <v>4205.5200000000004</v>
      </c>
      <c r="E526" s="2" t="s">
        <v>7</v>
      </c>
      <c r="F526" s="2" t="s">
        <v>8</v>
      </c>
    </row>
    <row r="527" spans="1:6" x14ac:dyDescent="0.35">
      <c r="A527" s="1">
        <v>43060</v>
      </c>
      <c r="B527" s="2" t="s">
        <v>9</v>
      </c>
      <c r="C527">
        <v>96</v>
      </c>
      <c r="D527">
        <v>595.20000000000005</v>
      </c>
      <c r="E527" s="2" t="s">
        <v>7</v>
      </c>
      <c r="F527" s="2" t="s">
        <v>8</v>
      </c>
    </row>
    <row r="528" spans="1:6" x14ac:dyDescent="0.35">
      <c r="A528" s="1">
        <v>43095</v>
      </c>
      <c r="B528" s="2" t="s">
        <v>10</v>
      </c>
      <c r="C528">
        <v>72</v>
      </c>
      <c r="D528">
        <v>2201.7600000000002</v>
      </c>
      <c r="E528" s="2" t="s">
        <v>7</v>
      </c>
      <c r="F528" s="2" t="s">
        <v>8</v>
      </c>
    </row>
    <row r="529" spans="1:6" x14ac:dyDescent="0.35">
      <c r="A529" s="1">
        <v>42724</v>
      </c>
      <c r="B529" s="2" t="s">
        <v>15</v>
      </c>
      <c r="C529">
        <v>48</v>
      </c>
      <c r="D529">
        <v>1571.04</v>
      </c>
      <c r="E529" s="2" t="s">
        <v>7</v>
      </c>
      <c r="F529" s="2" t="s">
        <v>8</v>
      </c>
    </row>
    <row r="530" spans="1:6" x14ac:dyDescent="0.35">
      <c r="A530" s="1">
        <v>42719</v>
      </c>
      <c r="B530" s="2" t="s">
        <v>6</v>
      </c>
      <c r="C530">
        <v>168</v>
      </c>
      <c r="D530">
        <v>5535.6</v>
      </c>
      <c r="E530" s="2" t="s">
        <v>7</v>
      </c>
      <c r="F530" s="2" t="s">
        <v>8</v>
      </c>
    </row>
    <row r="531" spans="1:6" x14ac:dyDescent="0.35">
      <c r="A531" s="1">
        <v>42703</v>
      </c>
      <c r="B531" s="2" t="s">
        <v>12</v>
      </c>
      <c r="C531">
        <v>48</v>
      </c>
      <c r="D531">
        <v>858.24</v>
      </c>
      <c r="E531" s="2" t="s">
        <v>7</v>
      </c>
      <c r="F531" s="2" t="s">
        <v>8</v>
      </c>
    </row>
    <row r="532" spans="1:6" x14ac:dyDescent="0.35">
      <c r="A532" s="1">
        <v>42690</v>
      </c>
      <c r="B532" s="2" t="s">
        <v>13</v>
      </c>
      <c r="C532">
        <v>132</v>
      </c>
      <c r="D532">
        <v>3961.32</v>
      </c>
      <c r="E532" s="2" t="s">
        <v>7</v>
      </c>
      <c r="F532" s="2" t="s">
        <v>8</v>
      </c>
    </row>
    <row r="533" spans="1:6" x14ac:dyDescent="0.35">
      <c r="A533" s="1">
        <v>43055</v>
      </c>
      <c r="B533" s="2" t="s">
        <v>11</v>
      </c>
      <c r="C533">
        <v>60</v>
      </c>
      <c r="D533">
        <v>1315.2</v>
      </c>
      <c r="E533" s="2" t="s">
        <v>7</v>
      </c>
      <c r="F533" s="2" t="s">
        <v>8</v>
      </c>
    </row>
    <row r="534" spans="1:6" x14ac:dyDescent="0.35">
      <c r="A534" s="1">
        <v>43056</v>
      </c>
      <c r="B534" s="2" t="s">
        <v>12</v>
      </c>
      <c r="C534">
        <v>252</v>
      </c>
      <c r="D534">
        <v>4684.68</v>
      </c>
      <c r="E534" s="2" t="s">
        <v>7</v>
      </c>
      <c r="F534" s="2" t="s">
        <v>8</v>
      </c>
    </row>
    <row r="535" spans="1:6" x14ac:dyDescent="0.35">
      <c r="A535" s="1">
        <v>42732</v>
      </c>
      <c r="B535" s="2" t="s">
        <v>15</v>
      </c>
      <c r="C535">
        <v>84</v>
      </c>
      <c r="D535">
        <v>2877</v>
      </c>
      <c r="E535" s="2" t="s">
        <v>7</v>
      </c>
      <c r="F535" s="2" t="s">
        <v>8</v>
      </c>
    </row>
    <row r="536" spans="1:6" x14ac:dyDescent="0.35">
      <c r="A536" s="1">
        <v>42564</v>
      </c>
      <c r="B536" s="2" t="s">
        <v>11</v>
      </c>
      <c r="C536">
        <v>72</v>
      </c>
      <c r="D536">
        <v>1573.92</v>
      </c>
      <c r="E536" s="2" t="s">
        <v>7</v>
      </c>
      <c r="F536" s="2" t="s">
        <v>8</v>
      </c>
    </row>
    <row r="537" spans="1:6" x14ac:dyDescent="0.35">
      <c r="A537" s="1">
        <v>42390</v>
      </c>
      <c r="B537" s="2" t="s">
        <v>15</v>
      </c>
      <c r="C537">
        <v>84</v>
      </c>
      <c r="D537">
        <v>2707.32</v>
      </c>
      <c r="E537" s="2" t="s">
        <v>7</v>
      </c>
      <c r="F537" s="2" t="s">
        <v>8</v>
      </c>
    </row>
    <row r="538" spans="1:6" x14ac:dyDescent="0.35">
      <c r="A538" s="1">
        <v>42447</v>
      </c>
      <c r="B538" s="2" t="s">
        <v>15</v>
      </c>
      <c r="C538">
        <v>48</v>
      </c>
      <c r="D538">
        <v>1758.24</v>
      </c>
      <c r="E538" s="2" t="s">
        <v>7</v>
      </c>
      <c r="F538" s="2" t="s">
        <v>8</v>
      </c>
    </row>
    <row r="539" spans="1:6" x14ac:dyDescent="0.35">
      <c r="A539" s="1">
        <v>43043</v>
      </c>
      <c r="B539" s="2" t="s">
        <v>9</v>
      </c>
      <c r="C539">
        <v>96</v>
      </c>
      <c r="D539">
        <v>663.36</v>
      </c>
      <c r="E539" s="2" t="s">
        <v>7</v>
      </c>
      <c r="F539" s="2" t="s">
        <v>8</v>
      </c>
    </row>
    <row r="540" spans="1:6" x14ac:dyDescent="0.35">
      <c r="A540" s="1">
        <v>43062</v>
      </c>
      <c r="B540" s="2" t="s">
        <v>11</v>
      </c>
      <c r="C540">
        <v>144</v>
      </c>
      <c r="D540">
        <v>2940.48</v>
      </c>
      <c r="E540" s="2" t="s">
        <v>7</v>
      </c>
      <c r="F540" s="2" t="s">
        <v>8</v>
      </c>
    </row>
    <row r="541" spans="1:6" x14ac:dyDescent="0.35">
      <c r="A541" s="1">
        <v>42705</v>
      </c>
      <c r="B541" s="2" t="s">
        <v>12</v>
      </c>
      <c r="C541">
        <v>216</v>
      </c>
      <c r="D541">
        <v>3784.32</v>
      </c>
      <c r="E541" s="2" t="s">
        <v>7</v>
      </c>
      <c r="F541" s="2" t="s">
        <v>8</v>
      </c>
    </row>
    <row r="542" spans="1:6" x14ac:dyDescent="0.35">
      <c r="A542" s="1">
        <v>42694</v>
      </c>
      <c r="B542" s="2" t="s">
        <v>10</v>
      </c>
      <c r="C542">
        <v>36</v>
      </c>
      <c r="D542">
        <v>1146.24</v>
      </c>
      <c r="E542" s="2" t="s">
        <v>7</v>
      </c>
      <c r="F542" s="2" t="s">
        <v>8</v>
      </c>
    </row>
    <row r="543" spans="1:6" x14ac:dyDescent="0.35">
      <c r="A543" s="1">
        <v>42704</v>
      </c>
      <c r="B543" s="2" t="s">
        <v>9</v>
      </c>
      <c r="C543">
        <v>48</v>
      </c>
      <c r="D543">
        <v>245.28</v>
      </c>
      <c r="E543" s="2" t="s">
        <v>7</v>
      </c>
      <c r="F543" s="2" t="s">
        <v>8</v>
      </c>
    </row>
    <row r="544" spans="1:6" x14ac:dyDescent="0.35">
      <c r="A544" s="1">
        <v>42724</v>
      </c>
      <c r="B544" s="2" t="s">
        <v>14</v>
      </c>
      <c r="C544">
        <v>12</v>
      </c>
      <c r="D544">
        <v>515.28</v>
      </c>
      <c r="E544" s="2" t="s">
        <v>7</v>
      </c>
      <c r="F544" s="2" t="s">
        <v>8</v>
      </c>
    </row>
    <row r="545" spans="1:6" x14ac:dyDescent="0.35">
      <c r="A545" s="1">
        <v>42794</v>
      </c>
      <c r="B545" s="2" t="s">
        <v>9</v>
      </c>
      <c r="C545">
        <v>60</v>
      </c>
      <c r="D545">
        <v>361.2</v>
      </c>
      <c r="E545" s="2" t="s">
        <v>7</v>
      </c>
      <c r="F545" s="2" t="s">
        <v>8</v>
      </c>
    </row>
    <row r="546" spans="1:6" x14ac:dyDescent="0.35">
      <c r="A546" s="1">
        <v>42713</v>
      </c>
      <c r="B546" s="2" t="s">
        <v>14</v>
      </c>
      <c r="C546">
        <v>96</v>
      </c>
      <c r="D546">
        <v>4346.88</v>
      </c>
      <c r="E546" s="2" t="s">
        <v>7</v>
      </c>
      <c r="F546" s="2" t="s">
        <v>8</v>
      </c>
    </row>
    <row r="547" spans="1:6" x14ac:dyDescent="0.35">
      <c r="A547" s="1">
        <v>42725</v>
      </c>
      <c r="B547" s="2" t="s">
        <v>12</v>
      </c>
      <c r="C547">
        <v>48</v>
      </c>
      <c r="D547">
        <v>867.36</v>
      </c>
      <c r="E547" s="2" t="s">
        <v>7</v>
      </c>
      <c r="F547" s="2" t="s">
        <v>8</v>
      </c>
    </row>
    <row r="548" spans="1:6" x14ac:dyDescent="0.35">
      <c r="A548" s="1">
        <v>42483</v>
      </c>
      <c r="B548" s="2" t="s">
        <v>9</v>
      </c>
      <c r="C548">
        <v>120</v>
      </c>
      <c r="D548">
        <v>693.6</v>
      </c>
      <c r="E548" s="2" t="s">
        <v>7</v>
      </c>
      <c r="F548" s="2" t="s">
        <v>8</v>
      </c>
    </row>
    <row r="549" spans="1:6" x14ac:dyDescent="0.35">
      <c r="A549" s="1">
        <v>43078</v>
      </c>
      <c r="B549" s="2" t="s">
        <v>14</v>
      </c>
      <c r="C549">
        <v>132</v>
      </c>
      <c r="D549">
        <v>5541.36</v>
      </c>
      <c r="E549" s="2" t="s">
        <v>7</v>
      </c>
      <c r="F549" s="2" t="s">
        <v>8</v>
      </c>
    </row>
    <row r="550" spans="1:6" x14ac:dyDescent="0.35">
      <c r="A550" s="1">
        <v>42458</v>
      </c>
      <c r="B550" s="2" t="s">
        <v>6</v>
      </c>
      <c r="C550">
        <v>84</v>
      </c>
      <c r="D550">
        <v>2604</v>
      </c>
      <c r="E550" s="2" t="s">
        <v>7</v>
      </c>
      <c r="F550" s="2" t="s">
        <v>8</v>
      </c>
    </row>
    <row r="551" spans="1:6" x14ac:dyDescent="0.35">
      <c r="A551" s="1">
        <v>42622</v>
      </c>
      <c r="B551" s="2" t="s">
        <v>14</v>
      </c>
      <c r="C551">
        <v>144</v>
      </c>
      <c r="D551">
        <v>6238.08</v>
      </c>
      <c r="E551" s="2" t="s">
        <v>7</v>
      </c>
      <c r="F551" s="2" t="s">
        <v>8</v>
      </c>
    </row>
    <row r="552" spans="1:6" x14ac:dyDescent="0.35">
      <c r="A552" s="1">
        <v>43093</v>
      </c>
      <c r="B552" s="2" t="s">
        <v>9</v>
      </c>
      <c r="C552">
        <v>96</v>
      </c>
      <c r="D552">
        <v>517.44000000000005</v>
      </c>
      <c r="E552" s="2" t="s">
        <v>7</v>
      </c>
      <c r="F552" s="2" t="s">
        <v>8</v>
      </c>
    </row>
    <row r="553" spans="1:6" x14ac:dyDescent="0.35">
      <c r="A553" s="1">
        <v>43042</v>
      </c>
      <c r="B553" s="2" t="s">
        <v>6</v>
      </c>
      <c r="C553">
        <v>84</v>
      </c>
      <c r="D553">
        <v>2586.36</v>
      </c>
      <c r="E553" s="2" t="s">
        <v>7</v>
      </c>
      <c r="F553" s="2" t="s">
        <v>8</v>
      </c>
    </row>
    <row r="554" spans="1:6" x14ac:dyDescent="0.35">
      <c r="A554" s="1">
        <v>42398</v>
      </c>
      <c r="B554" s="2" t="s">
        <v>11</v>
      </c>
      <c r="C554">
        <v>60</v>
      </c>
      <c r="D554">
        <v>1233</v>
      </c>
      <c r="E554" s="2" t="s">
        <v>7</v>
      </c>
      <c r="F554" s="2" t="s">
        <v>8</v>
      </c>
    </row>
    <row r="555" spans="1:6" x14ac:dyDescent="0.35">
      <c r="A555" s="1">
        <v>43076</v>
      </c>
      <c r="B555" s="2" t="s">
        <v>6</v>
      </c>
      <c r="C555">
        <v>84</v>
      </c>
      <c r="D555">
        <v>2603.16</v>
      </c>
      <c r="E555" s="2" t="s">
        <v>7</v>
      </c>
      <c r="F555" s="2" t="s">
        <v>8</v>
      </c>
    </row>
    <row r="556" spans="1:6" x14ac:dyDescent="0.35">
      <c r="A556" s="1">
        <v>43063</v>
      </c>
      <c r="B556" s="2" t="s">
        <v>15</v>
      </c>
      <c r="C556">
        <v>60</v>
      </c>
      <c r="D556">
        <v>2019</v>
      </c>
      <c r="E556" s="2" t="s">
        <v>7</v>
      </c>
      <c r="F556" s="2" t="s">
        <v>8</v>
      </c>
    </row>
    <row r="557" spans="1:6" x14ac:dyDescent="0.35">
      <c r="A557" s="1">
        <v>43041</v>
      </c>
      <c r="B557" s="2" t="s">
        <v>14</v>
      </c>
      <c r="C557">
        <v>96</v>
      </c>
      <c r="D557">
        <v>3929.28</v>
      </c>
      <c r="E557" s="2" t="s">
        <v>7</v>
      </c>
      <c r="F557" s="2" t="s">
        <v>8</v>
      </c>
    </row>
    <row r="558" spans="1:6" x14ac:dyDescent="0.35">
      <c r="A558" s="1">
        <v>42716</v>
      </c>
      <c r="B558" s="2" t="s">
        <v>11</v>
      </c>
      <c r="C558">
        <v>84</v>
      </c>
      <c r="D558">
        <v>1893.36</v>
      </c>
      <c r="E558" s="2" t="s">
        <v>7</v>
      </c>
      <c r="F558" s="2" t="s">
        <v>8</v>
      </c>
    </row>
    <row r="559" spans="1:6" x14ac:dyDescent="0.35">
      <c r="A559" s="1">
        <v>42730</v>
      </c>
      <c r="B559" s="2" t="s">
        <v>9</v>
      </c>
      <c r="C559">
        <v>132</v>
      </c>
      <c r="D559">
        <v>582.12</v>
      </c>
      <c r="E559" s="2" t="s">
        <v>7</v>
      </c>
      <c r="F559" s="2" t="s">
        <v>8</v>
      </c>
    </row>
    <row r="560" spans="1:6" x14ac:dyDescent="0.35">
      <c r="A560" s="1">
        <v>42689</v>
      </c>
      <c r="B560" s="2" t="s">
        <v>14</v>
      </c>
      <c r="C560">
        <v>288</v>
      </c>
      <c r="D560">
        <v>12427.2</v>
      </c>
      <c r="E560" s="2" t="s">
        <v>7</v>
      </c>
      <c r="F560" s="2" t="s">
        <v>8</v>
      </c>
    </row>
    <row r="561" spans="1:6" x14ac:dyDescent="0.35">
      <c r="A561" s="1">
        <v>42727</v>
      </c>
      <c r="B561" s="2" t="s">
        <v>11</v>
      </c>
      <c r="C561">
        <v>276</v>
      </c>
      <c r="D561">
        <v>6055.44</v>
      </c>
      <c r="E561" s="2" t="s">
        <v>7</v>
      </c>
      <c r="F561" s="2" t="s">
        <v>8</v>
      </c>
    </row>
    <row r="562" spans="1:6" x14ac:dyDescent="0.35">
      <c r="A562" s="1">
        <v>42963</v>
      </c>
      <c r="B562" s="2" t="s">
        <v>6</v>
      </c>
      <c r="C562">
        <v>252</v>
      </c>
      <c r="D562">
        <v>7832.16</v>
      </c>
      <c r="E562" s="2" t="s">
        <v>7</v>
      </c>
      <c r="F562" s="2" t="s">
        <v>8</v>
      </c>
    </row>
    <row r="563" spans="1:6" x14ac:dyDescent="0.35">
      <c r="A563" s="1">
        <v>42707</v>
      </c>
      <c r="B563" s="2" t="s">
        <v>12</v>
      </c>
      <c r="C563">
        <v>48</v>
      </c>
      <c r="D563">
        <v>904.8</v>
      </c>
      <c r="E563" s="2" t="s">
        <v>7</v>
      </c>
      <c r="F563" s="2" t="s">
        <v>8</v>
      </c>
    </row>
    <row r="564" spans="1:6" x14ac:dyDescent="0.35">
      <c r="A564" s="1">
        <v>43065</v>
      </c>
      <c r="B564" s="2" t="s">
        <v>10</v>
      </c>
      <c r="C564">
        <v>276</v>
      </c>
      <c r="D564">
        <v>8495.2800000000007</v>
      </c>
      <c r="E564" s="2" t="s">
        <v>7</v>
      </c>
      <c r="F564" s="2" t="s">
        <v>8</v>
      </c>
    </row>
    <row r="565" spans="1:6" x14ac:dyDescent="0.35">
      <c r="A565" s="1">
        <v>42412</v>
      </c>
      <c r="B565" s="2" t="s">
        <v>11</v>
      </c>
      <c r="C565">
        <v>192</v>
      </c>
      <c r="D565">
        <v>4352.6400000000003</v>
      </c>
      <c r="E565" s="2" t="s">
        <v>7</v>
      </c>
      <c r="F565" s="2" t="s">
        <v>8</v>
      </c>
    </row>
    <row r="566" spans="1:6" x14ac:dyDescent="0.35">
      <c r="A566" s="1">
        <v>43066</v>
      </c>
      <c r="B566" s="2" t="s">
        <v>10</v>
      </c>
      <c r="C566">
        <v>156</v>
      </c>
      <c r="D566">
        <v>4456.92</v>
      </c>
      <c r="E566" s="2" t="s">
        <v>7</v>
      </c>
      <c r="F566" s="2" t="s">
        <v>8</v>
      </c>
    </row>
    <row r="567" spans="1:6" x14ac:dyDescent="0.35">
      <c r="A567" s="1">
        <v>43097</v>
      </c>
      <c r="B567" s="2" t="s">
        <v>14</v>
      </c>
      <c r="C567">
        <v>108</v>
      </c>
      <c r="D567">
        <v>4674.24</v>
      </c>
      <c r="E567" s="2" t="s">
        <v>7</v>
      </c>
      <c r="F567" s="2" t="s">
        <v>8</v>
      </c>
    </row>
    <row r="568" spans="1:6" x14ac:dyDescent="0.35">
      <c r="A568" s="1">
        <v>42709</v>
      </c>
      <c r="B568" s="2" t="s">
        <v>15</v>
      </c>
      <c r="C568">
        <v>72</v>
      </c>
      <c r="D568">
        <v>2638.08</v>
      </c>
      <c r="E568" s="2" t="s">
        <v>7</v>
      </c>
      <c r="F568" s="2" t="s">
        <v>8</v>
      </c>
    </row>
    <row r="569" spans="1:6" x14ac:dyDescent="0.35">
      <c r="A569" s="1">
        <v>43041</v>
      </c>
      <c r="B569" s="2" t="s">
        <v>6</v>
      </c>
      <c r="C569">
        <v>228</v>
      </c>
      <c r="D569">
        <v>7451.04</v>
      </c>
      <c r="E569" s="2" t="s">
        <v>7</v>
      </c>
      <c r="F569" s="2" t="s">
        <v>8</v>
      </c>
    </row>
    <row r="570" spans="1:6" x14ac:dyDescent="0.35">
      <c r="A570" s="1">
        <v>43046</v>
      </c>
      <c r="B570" s="2" t="s">
        <v>13</v>
      </c>
      <c r="C570">
        <v>228</v>
      </c>
      <c r="D570">
        <v>6849.12</v>
      </c>
      <c r="E570" s="2" t="s">
        <v>7</v>
      </c>
      <c r="F570" s="2" t="s">
        <v>8</v>
      </c>
    </row>
    <row r="571" spans="1:6" x14ac:dyDescent="0.35">
      <c r="A571" s="1">
        <v>42720</v>
      </c>
      <c r="B571" s="2" t="s">
        <v>12</v>
      </c>
      <c r="C571">
        <v>36</v>
      </c>
      <c r="D571">
        <v>583.55999999999995</v>
      </c>
      <c r="E571" s="2" t="s">
        <v>7</v>
      </c>
      <c r="F571" s="2" t="s">
        <v>8</v>
      </c>
    </row>
    <row r="572" spans="1:6" x14ac:dyDescent="0.35">
      <c r="A572" s="1">
        <v>42722</v>
      </c>
      <c r="B572" s="2" t="s">
        <v>10</v>
      </c>
      <c r="C572">
        <v>48</v>
      </c>
      <c r="D572">
        <v>1514.4</v>
      </c>
      <c r="E572" s="2" t="s">
        <v>7</v>
      </c>
      <c r="F572" s="2" t="s">
        <v>8</v>
      </c>
    </row>
    <row r="573" spans="1:6" x14ac:dyDescent="0.35">
      <c r="A573" s="1">
        <v>42786</v>
      </c>
      <c r="B573" s="2" t="s">
        <v>6</v>
      </c>
      <c r="C573">
        <v>72</v>
      </c>
      <c r="D573">
        <v>2288.16</v>
      </c>
      <c r="E573" s="2" t="s">
        <v>7</v>
      </c>
      <c r="F573" s="2" t="s">
        <v>8</v>
      </c>
    </row>
    <row r="574" spans="1:6" x14ac:dyDescent="0.35">
      <c r="A574" s="1">
        <v>43074</v>
      </c>
      <c r="B574" s="2" t="s">
        <v>10</v>
      </c>
      <c r="C574">
        <v>72</v>
      </c>
      <c r="D574">
        <v>2073.6</v>
      </c>
      <c r="E574" s="2" t="s">
        <v>7</v>
      </c>
      <c r="F574" s="2" t="s">
        <v>8</v>
      </c>
    </row>
    <row r="575" spans="1:6" x14ac:dyDescent="0.35">
      <c r="A575" s="1">
        <v>42704</v>
      </c>
      <c r="B575" s="2" t="s">
        <v>11</v>
      </c>
      <c r="C575">
        <v>144</v>
      </c>
      <c r="D575">
        <v>3025.44</v>
      </c>
      <c r="E575" s="2" t="s">
        <v>7</v>
      </c>
      <c r="F575" s="2" t="s">
        <v>8</v>
      </c>
    </row>
    <row r="576" spans="1:6" x14ac:dyDescent="0.35">
      <c r="A576" s="1">
        <v>43056</v>
      </c>
      <c r="B576" s="2" t="s">
        <v>12</v>
      </c>
      <c r="C576">
        <v>72</v>
      </c>
      <c r="D576">
        <v>1336.32</v>
      </c>
      <c r="E576" s="2" t="s">
        <v>7</v>
      </c>
      <c r="F576" s="2" t="s">
        <v>8</v>
      </c>
    </row>
    <row r="577" spans="1:6" x14ac:dyDescent="0.35">
      <c r="A577" s="1">
        <v>42945</v>
      </c>
      <c r="B577" s="2" t="s">
        <v>6</v>
      </c>
      <c r="C577">
        <v>108</v>
      </c>
      <c r="D577">
        <v>3277.8</v>
      </c>
      <c r="E577" s="2" t="s">
        <v>7</v>
      </c>
      <c r="F577" s="2" t="s">
        <v>8</v>
      </c>
    </row>
    <row r="578" spans="1:6" x14ac:dyDescent="0.35">
      <c r="A578" s="1">
        <v>42466</v>
      </c>
      <c r="B578" s="2" t="s">
        <v>14</v>
      </c>
      <c r="C578">
        <v>108</v>
      </c>
      <c r="D578">
        <v>4537.08</v>
      </c>
      <c r="E578" s="2" t="s">
        <v>7</v>
      </c>
      <c r="F578" s="2" t="s">
        <v>8</v>
      </c>
    </row>
    <row r="579" spans="1:6" x14ac:dyDescent="0.35">
      <c r="A579" s="1">
        <v>43085</v>
      </c>
      <c r="B579" s="2" t="s">
        <v>10</v>
      </c>
      <c r="C579">
        <v>108</v>
      </c>
      <c r="D579">
        <v>3420.36</v>
      </c>
      <c r="E579" s="2" t="s">
        <v>7</v>
      </c>
      <c r="F579" s="2" t="s">
        <v>8</v>
      </c>
    </row>
    <row r="580" spans="1:6" x14ac:dyDescent="0.35">
      <c r="A580" s="1">
        <v>42718</v>
      </c>
      <c r="B580" s="2" t="s">
        <v>13</v>
      </c>
      <c r="C580">
        <v>96</v>
      </c>
      <c r="D580">
        <v>2696.64</v>
      </c>
      <c r="E580" s="2" t="s">
        <v>7</v>
      </c>
      <c r="F580" s="2" t="s">
        <v>8</v>
      </c>
    </row>
    <row r="581" spans="1:6" x14ac:dyDescent="0.35">
      <c r="A581" s="1">
        <v>42714</v>
      </c>
      <c r="B581" s="2" t="s">
        <v>15</v>
      </c>
      <c r="C581">
        <v>276</v>
      </c>
      <c r="D581">
        <v>9430.92</v>
      </c>
      <c r="E581" s="2" t="s">
        <v>7</v>
      </c>
      <c r="F581" s="2" t="s">
        <v>8</v>
      </c>
    </row>
    <row r="582" spans="1:6" x14ac:dyDescent="0.35">
      <c r="A582" s="1">
        <v>43049</v>
      </c>
      <c r="B582" s="2" t="s">
        <v>15</v>
      </c>
      <c r="C582">
        <v>108</v>
      </c>
      <c r="D582">
        <v>3927.96</v>
      </c>
      <c r="E582" s="2" t="s">
        <v>7</v>
      </c>
      <c r="F582" s="2" t="s">
        <v>8</v>
      </c>
    </row>
    <row r="583" spans="1:6" x14ac:dyDescent="0.35">
      <c r="A583" s="1">
        <v>43079</v>
      </c>
      <c r="B583" s="2" t="s">
        <v>14</v>
      </c>
      <c r="C583">
        <v>60</v>
      </c>
      <c r="D583">
        <v>2627.4</v>
      </c>
      <c r="E583" s="2" t="s">
        <v>7</v>
      </c>
      <c r="F583" s="2" t="s">
        <v>8</v>
      </c>
    </row>
    <row r="584" spans="1:6" x14ac:dyDescent="0.35">
      <c r="A584" s="1">
        <v>42728</v>
      </c>
      <c r="B584" s="2" t="s">
        <v>9</v>
      </c>
      <c r="C584">
        <v>216</v>
      </c>
      <c r="D584">
        <v>1254.96</v>
      </c>
      <c r="E584" s="2" t="s">
        <v>7</v>
      </c>
      <c r="F584" s="2" t="s">
        <v>8</v>
      </c>
    </row>
    <row r="585" spans="1:6" x14ac:dyDescent="0.35">
      <c r="A585" s="1">
        <v>43091</v>
      </c>
      <c r="B585" s="2" t="s">
        <v>12</v>
      </c>
      <c r="C585">
        <v>276</v>
      </c>
      <c r="D585">
        <v>4529.16</v>
      </c>
      <c r="E585" s="2" t="s">
        <v>7</v>
      </c>
      <c r="F585" s="2" t="s">
        <v>8</v>
      </c>
    </row>
    <row r="586" spans="1:6" x14ac:dyDescent="0.35">
      <c r="A586" s="1">
        <v>43069</v>
      </c>
      <c r="B586" s="2" t="s">
        <v>14</v>
      </c>
      <c r="C586">
        <v>108</v>
      </c>
      <c r="D586">
        <v>4717.4399999999996</v>
      </c>
      <c r="E586" s="2" t="s">
        <v>7</v>
      </c>
      <c r="F586" s="2" t="s">
        <v>8</v>
      </c>
    </row>
    <row r="587" spans="1:6" x14ac:dyDescent="0.35">
      <c r="A587" s="1">
        <v>42495</v>
      </c>
      <c r="B587" s="2" t="s">
        <v>14</v>
      </c>
      <c r="C587">
        <v>108</v>
      </c>
      <c r="D587">
        <v>4429.08</v>
      </c>
      <c r="E587" s="2" t="s">
        <v>7</v>
      </c>
      <c r="F587" s="2" t="s">
        <v>8</v>
      </c>
    </row>
    <row r="588" spans="1:6" x14ac:dyDescent="0.35">
      <c r="A588" s="1">
        <v>42893</v>
      </c>
      <c r="B588" s="2" t="s">
        <v>13</v>
      </c>
      <c r="C588">
        <v>36</v>
      </c>
      <c r="D588">
        <v>987.84</v>
      </c>
      <c r="E588" s="2" t="s">
        <v>7</v>
      </c>
      <c r="F588" s="2" t="s">
        <v>8</v>
      </c>
    </row>
    <row r="589" spans="1:6" x14ac:dyDescent="0.35">
      <c r="A589" s="1">
        <v>42701</v>
      </c>
      <c r="B589" s="2" t="s">
        <v>9</v>
      </c>
      <c r="C589">
        <v>60</v>
      </c>
      <c r="D589">
        <v>406.2</v>
      </c>
      <c r="E589" s="2" t="s">
        <v>7</v>
      </c>
      <c r="F589" s="2" t="s">
        <v>8</v>
      </c>
    </row>
    <row r="590" spans="1:6" x14ac:dyDescent="0.35">
      <c r="A590" s="1">
        <v>43047</v>
      </c>
      <c r="B590" s="2" t="s">
        <v>11</v>
      </c>
      <c r="C590">
        <v>168</v>
      </c>
      <c r="D590">
        <v>3465.84</v>
      </c>
      <c r="E590" s="2" t="s">
        <v>7</v>
      </c>
      <c r="F590" s="2" t="s">
        <v>8</v>
      </c>
    </row>
    <row r="591" spans="1:6" x14ac:dyDescent="0.35">
      <c r="A591" s="1">
        <v>43050</v>
      </c>
      <c r="B591" s="2" t="s">
        <v>15</v>
      </c>
      <c r="C591">
        <v>120</v>
      </c>
      <c r="D591">
        <v>4402.8</v>
      </c>
      <c r="E591" s="2" t="s">
        <v>7</v>
      </c>
      <c r="F591" s="2" t="s">
        <v>8</v>
      </c>
    </row>
    <row r="592" spans="1:6" x14ac:dyDescent="0.35">
      <c r="A592" s="1">
        <v>42448</v>
      </c>
      <c r="B592" s="2" t="s">
        <v>9</v>
      </c>
      <c r="C592">
        <v>84</v>
      </c>
      <c r="D592">
        <v>437.64</v>
      </c>
      <c r="E592" s="2" t="s">
        <v>7</v>
      </c>
      <c r="F592" s="2" t="s">
        <v>8</v>
      </c>
    </row>
    <row r="593" spans="1:6" x14ac:dyDescent="0.35">
      <c r="A593" s="1">
        <v>42707</v>
      </c>
      <c r="B593" s="2" t="s">
        <v>12</v>
      </c>
      <c r="C593">
        <v>48</v>
      </c>
      <c r="D593">
        <v>893.28</v>
      </c>
      <c r="E593" s="2" t="s">
        <v>7</v>
      </c>
      <c r="F593" s="2" t="s">
        <v>8</v>
      </c>
    </row>
    <row r="594" spans="1:6" x14ac:dyDescent="0.35">
      <c r="A594" s="1">
        <v>42616</v>
      </c>
      <c r="B594" s="2" t="s">
        <v>10</v>
      </c>
      <c r="C594">
        <v>60</v>
      </c>
      <c r="D594">
        <v>1740</v>
      </c>
      <c r="E594" s="2" t="s">
        <v>7</v>
      </c>
      <c r="F594" s="2" t="s">
        <v>8</v>
      </c>
    </row>
    <row r="595" spans="1:6" x14ac:dyDescent="0.35">
      <c r="A595" s="1">
        <v>42846</v>
      </c>
      <c r="B595" s="2" t="s">
        <v>12</v>
      </c>
      <c r="C595">
        <v>12</v>
      </c>
      <c r="D595">
        <v>206.04</v>
      </c>
      <c r="E595" s="2" t="s">
        <v>7</v>
      </c>
      <c r="F595" s="2" t="s">
        <v>8</v>
      </c>
    </row>
    <row r="596" spans="1:6" x14ac:dyDescent="0.35">
      <c r="A596" s="1">
        <v>42456</v>
      </c>
      <c r="B596" s="2" t="s">
        <v>6</v>
      </c>
      <c r="C596">
        <v>120</v>
      </c>
      <c r="D596">
        <v>3868.8</v>
      </c>
      <c r="E596" s="2" t="s">
        <v>7</v>
      </c>
      <c r="F596" s="2" t="s">
        <v>8</v>
      </c>
    </row>
    <row r="597" spans="1:6" x14ac:dyDescent="0.35">
      <c r="A597" s="1">
        <v>43054</v>
      </c>
      <c r="B597" s="2" t="s">
        <v>10</v>
      </c>
      <c r="C597">
        <v>60</v>
      </c>
      <c r="D597">
        <v>1910.4</v>
      </c>
      <c r="E597" s="2" t="s">
        <v>7</v>
      </c>
      <c r="F597" s="2" t="s">
        <v>8</v>
      </c>
    </row>
    <row r="598" spans="1:6" x14ac:dyDescent="0.35">
      <c r="A598" s="1">
        <v>42566</v>
      </c>
      <c r="B598" s="2" t="s">
        <v>11</v>
      </c>
      <c r="C598">
        <v>24</v>
      </c>
      <c r="D598">
        <v>468</v>
      </c>
      <c r="E598" s="2" t="s">
        <v>7</v>
      </c>
      <c r="F598" s="2" t="s">
        <v>8</v>
      </c>
    </row>
    <row r="599" spans="1:6" x14ac:dyDescent="0.35">
      <c r="A599" s="1">
        <v>43050</v>
      </c>
      <c r="B599" s="2" t="s">
        <v>10</v>
      </c>
      <c r="C599">
        <v>204</v>
      </c>
      <c r="D599">
        <v>6344.4</v>
      </c>
      <c r="E599" s="2" t="s">
        <v>7</v>
      </c>
      <c r="F599" s="2" t="s">
        <v>8</v>
      </c>
    </row>
    <row r="600" spans="1:6" x14ac:dyDescent="0.35">
      <c r="A600" s="1">
        <v>42690</v>
      </c>
      <c r="B600" s="2" t="s">
        <v>12</v>
      </c>
      <c r="C600">
        <v>96</v>
      </c>
      <c r="D600">
        <v>1550.4</v>
      </c>
      <c r="E600" s="2" t="s">
        <v>7</v>
      </c>
      <c r="F600" s="2" t="s">
        <v>8</v>
      </c>
    </row>
    <row r="601" spans="1:6" x14ac:dyDescent="0.35">
      <c r="A601" s="1">
        <v>42897</v>
      </c>
      <c r="B601" s="2" t="s">
        <v>9</v>
      </c>
      <c r="C601">
        <v>216</v>
      </c>
      <c r="D601">
        <v>1041.1199999999999</v>
      </c>
      <c r="E601" s="2" t="s">
        <v>7</v>
      </c>
      <c r="F601" s="2" t="s">
        <v>8</v>
      </c>
    </row>
    <row r="602" spans="1:6" x14ac:dyDescent="0.35">
      <c r="A602" s="1">
        <v>43081</v>
      </c>
      <c r="B602" s="2" t="s">
        <v>12</v>
      </c>
      <c r="C602">
        <v>276</v>
      </c>
      <c r="D602">
        <v>5172.24</v>
      </c>
      <c r="E602" s="2" t="s">
        <v>7</v>
      </c>
      <c r="F602" s="2" t="s">
        <v>8</v>
      </c>
    </row>
    <row r="603" spans="1:6" x14ac:dyDescent="0.35">
      <c r="A603" s="1">
        <v>43095</v>
      </c>
      <c r="B603" s="2" t="s">
        <v>14</v>
      </c>
      <c r="C603">
        <v>36</v>
      </c>
      <c r="D603">
        <v>1459.8</v>
      </c>
      <c r="E603" s="2" t="s">
        <v>7</v>
      </c>
      <c r="F603" s="2" t="s">
        <v>8</v>
      </c>
    </row>
    <row r="604" spans="1:6" x14ac:dyDescent="0.35">
      <c r="A604" s="1">
        <v>43083</v>
      </c>
      <c r="B604" s="2" t="s">
        <v>12</v>
      </c>
      <c r="C604">
        <v>120</v>
      </c>
      <c r="D604">
        <v>2106</v>
      </c>
      <c r="E604" s="2" t="s">
        <v>7</v>
      </c>
      <c r="F604" s="2" t="s">
        <v>8</v>
      </c>
    </row>
    <row r="605" spans="1:6" x14ac:dyDescent="0.35">
      <c r="A605" s="1">
        <v>43082</v>
      </c>
      <c r="B605" s="2" t="s">
        <v>13</v>
      </c>
      <c r="C605">
        <v>228</v>
      </c>
      <c r="D605">
        <v>6254.04</v>
      </c>
      <c r="E605" s="2" t="s">
        <v>7</v>
      </c>
      <c r="F605" s="2" t="s">
        <v>8</v>
      </c>
    </row>
    <row r="606" spans="1:6" x14ac:dyDescent="0.35">
      <c r="A606" s="1">
        <v>42689</v>
      </c>
      <c r="B606" s="2" t="s">
        <v>14</v>
      </c>
      <c r="C606">
        <v>36</v>
      </c>
      <c r="D606">
        <v>1569.24</v>
      </c>
      <c r="E606" s="2" t="s">
        <v>7</v>
      </c>
      <c r="F606" s="2" t="s">
        <v>8</v>
      </c>
    </row>
    <row r="607" spans="1:6" x14ac:dyDescent="0.35">
      <c r="A607" s="1">
        <v>42456</v>
      </c>
      <c r="B607" s="2" t="s">
        <v>10</v>
      </c>
      <c r="C607">
        <v>84</v>
      </c>
      <c r="D607">
        <v>2371.3200000000002</v>
      </c>
      <c r="E607" s="2" t="s">
        <v>7</v>
      </c>
      <c r="F607" s="2" t="s">
        <v>8</v>
      </c>
    </row>
    <row r="608" spans="1:6" x14ac:dyDescent="0.35">
      <c r="A608" s="1">
        <v>43067</v>
      </c>
      <c r="B608" s="2" t="s">
        <v>10</v>
      </c>
      <c r="C608">
        <v>96</v>
      </c>
      <c r="D608">
        <v>2741.76</v>
      </c>
      <c r="E608" s="2" t="s">
        <v>7</v>
      </c>
      <c r="F608" s="2" t="s">
        <v>8</v>
      </c>
    </row>
    <row r="609" spans="1:6" x14ac:dyDescent="0.35">
      <c r="A609" s="1">
        <v>43054</v>
      </c>
      <c r="B609" s="2" t="s">
        <v>9</v>
      </c>
      <c r="C609">
        <v>48</v>
      </c>
      <c r="D609">
        <v>232.8</v>
      </c>
      <c r="E609" s="2" t="s">
        <v>7</v>
      </c>
      <c r="F609" s="2" t="s">
        <v>8</v>
      </c>
    </row>
    <row r="610" spans="1:6" x14ac:dyDescent="0.35">
      <c r="A610" s="1">
        <v>42714</v>
      </c>
      <c r="B610" s="2" t="s">
        <v>9</v>
      </c>
      <c r="C610">
        <v>24</v>
      </c>
      <c r="D610">
        <v>145.68</v>
      </c>
      <c r="E610" s="2" t="s">
        <v>7</v>
      </c>
      <c r="F610" s="2" t="s">
        <v>8</v>
      </c>
    </row>
    <row r="611" spans="1:6" x14ac:dyDescent="0.35">
      <c r="A611" s="1">
        <v>42859</v>
      </c>
      <c r="B611" s="2" t="s">
        <v>6</v>
      </c>
      <c r="C611">
        <v>192</v>
      </c>
      <c r="D611">
        <v>6101.76</v>
      </c>
      <c r="E611" s="2" t="s">
        <v>7</v>
      </c>
      <c r="F611" s="2" t="s">
        <v>8</v>
      </c>
    </row>
    <row r="612" spans="1:6" x14ac:dyDescent="0.35">
      <c r="A612" s="1">
        <v>43091</v>
      </c>
      <c r="B612" s="2" t="s">
        <v>10</v>
      </c>
      <c r="C612">
        <v>72</v>
      </c>
      <c r="D612">
        <v>2273.04</v>
      </c>
      <c r="E612" s="2" t="s">
        <v>7</v>
      </c>
      <c r="F612" s="2" t="s">
        <v>8</v>
      </c>
    </row>
    <row r="613" spans="1:6" x14ac:dyDescent="0.35">
      <c r="A613" s="1">
        <v>42697</v>
      </c>
      <c r="B613" s="2" t="s">
        <v>10</v>
      </c>
      <c r="C613">
        <v>72</v>
      </c>
      <c r="D613">
        <v>2134.8000000000002</v>
      </c>
      <c r="E613" s="2" t="s">
        <v>7</v>
      </c>
      <c r="F613" s="2" t="s">
        <v>8</v>
      </c>
    </row>
    <row r="614" spans="1:6" x14ac:dyDescent="0.35">
      <c r="A614" s="1">
        <v>43055</v>
      </c>
      <c r="B614" s="2" t="s">
        <v>10</v>
      </c>
      <c r="C614">
        <v>108</v>
      </c>
      <c r="D614">
        <v>3436.56</v>
      </c>
      <c r="E614" s="2" t="s">
        <v>7</v>
      </c>
      <c r="F614" s="2" t="s">
        <v>8</v>
      </c>
    </row>
    <row r="615" spans="1:6" x14ac:dyDescent="0.35">
      <c r="A615" s="1">
        <v>42988</v>
      </c>
      <c r="B615" s="2" t="s">
        <v>10</v>
      </c>
      <c r="C615">
        <v>168</v>
      </c>
      <c r="D615">
        <v>5147.5200000000004</v>
      </c>
      <c r="E615" s="2" t="s">
        <v>7</v>
      </c>
      <c r="F615" s="2" t="s">
        <v>8</v>
      </c>
    </row>
    <row r="616" spans="1:6" x14ac:dyDescent="0.35">
      <c r="A616" s="1">
        <v>43042</v>
      </c>
      <c r="B616" s="2" t="s">
        <v>13</v>
      </c>
      <c r="C616">
        <v>12</v>
      </c>
      <c r="D616">
        <v>352.8</v>
      </c>
      <c r="E616" s="2" t="s">
        <v>7</v>
      </c>
      <c r="F616" s="2" t="s">
        <v>8</v>
      </c>
    </row>
    <row r="617" spans="1:6" x14ac:dyDescent="0.35">
      <c r="A617" s="1">
        <v>42694</v>
      </c>
      <c r="B617" s="2" t="s">
        <v>10</v>
      </c>
      <c r="C617">
        <v>72</v>
      </c>
      <c r="D617">
        <v>2282.4</v>
      </c>
      <c r="E617" s="2" t="s">
        <v>7</v>
      </c>
      <c r="F617" s="2" t="s">
        <v>8</v>
      </c>
    </row>
    <row r="618" spans="1:6" x14ac:dyDescent="0.35">
      <c r="A618" s="1">
        <v>42437</v>
      </c>
      <c r="B618" s="2" t="s">
        <v>14</v>
      </c>
      <c r="C618">
        <v>60</v>
      </c>
      <c r="D618">
        <v>2518.8000000000002</v>
      </c>
      <c r="E618" s="2" t="s">
        <v>7</v>
      </c>
      <c r="F618" s="2" t="s">
        <v>8</v>
      </c>
    </row>
    <row r="619" spans="1:6" x14ac:dyDescent="0.35">
      <c r="A619" s="1">
        <v>42696</v>
      </c>
      <c r="B619" s="2" t="s">
        <v>11</v>
      </c>
      <c r="C619">
        <v>108</v>
      </c>
      <c r="D619">
        <v>2212.92</v>
      </c>
      <c r="E619" s="2" t="s">
        <v>7</v>
      </c>
      <c r="F619" s="2" t="s">
        <v>8</v>
      </c>
    </row>
    <row r="620" spans="1:6" x14ac:dyDescent="0.35">
      <c r="A620" s="1">
        <v>43046</v>
      </c>
      <c r="B620" s="2" t="s">
        <v>13</v>
      </c>
      <c r="C620">
        <v>192</v>
      </c>
      <c r="D620">
        <v>5297.28</v>
      </c>
      <c r="E620" s="2" t="s">
        <v>7</v>
      </c>
      <c r="F620" s="2" t="s">
        <v>8</v>
      </c>
    </row>
    <row r="621" spans="1:6" x14ac:dyDescent="0.35">
      <c r="A621" s="1">
        <v>42730</v>
      </c>
      <c r="B621" s="2" t="s">
        <v>11</v>
      </c>
      <c r="C621">
        <v>96</v>
      </c>
      <c r="D621">
        <v>2064.96</v>
      </c>
      <c r="E621" s="2" t="s">
        <v>7</v>
      </c>
      <c r="F621" s="2" t="s">
        <v>8</v>
      </c>
    </row>
    <row r="622" spans="1:6" x14ac:dyDescent="0.35">
      <c r="A622" s="1">
        <v>43060</v>
      </c>
      <c r="B622" s="2" t="s">
        <v>9</v>
      </c>
      <c r="C622">
        <v>252</v>
      </c>
      <c r="D622">
        <v>1398.6</v>
      </c>
      <c r="E622" s="2" t="s">
        <v>7</v>
      </c>
      <c r="F622" s="2" t="s">
        <v>8</v>
      </c>
    </row>
    <row r="623" spans="1:6" x14ac:dyDescent="0.35">
      <c r="A623" s="1">
        <v>42491</v>
      </c>
      <c r="B623" s="2" t="s">
        <v>9</v>
      </c>
      <c r="C623">
        <v>168</v>
      </c>
      <c r="D623">
        <v>824.88</v>
      </c>
      <c r="E623" s="2" t="s">
        <v>7</v>
      </c>
      <c r="F623" s="2" t="s">
        <v>8</v>
      </c>
    </row>
    <row r="624" spans="1:6" x14ac:dyDescent="0.35">
      <c r="A624" s="1">
        <v>42724</v>
      </c>
      <c r="B624" s="2" t="s">
        <v>14</v>
      </c>
      <c r="C624">
        <v>84</v>
      </c>
      <c r="D624">
        <v>3373.44</v>
      </c>
      <c r="E624" s="2" t="s">
        <v>7</v>
      </c>
      <c r="F624" s="2" t="s">
        <v>8</v>
      </c>
    </row>
    <row r="625" spans="1:6" x14ac:dyDescent="0.35">
      <c r="A625" s="1">
        <v>42700</v>
      </c>
      <c r="B625" s="2" t="s">
        <v>6</v>
      </c>
      <c r="C625">
        <v>204</v>
      </c>
      <c r="D625">
        <v>6423.96</v>
      </c>
      <c r="E625" s="2" t="s">
        <v>7</v>
      </c>
      <c r="F625" s="2" t="s">
        <v>8</v>
      </c>
    </row>
    <row r="626" spans="1:6" x14ac:dyDescent="0.35">
      <c r="A626" s="1">
        <v>42788</v>
      </c>
      <c r="B626" s="2" t="s">
        <v>12</v>
      </c>
      <c r="C626">
        <v>84</v>
      </c>
      <c r="D626">
        <v>1531.32</v>
      </c>
      <c r="E626" s="2" t="s">
        <v>7</v>
      </c>
      <c r="F626" s="2" t="s">
        <v>8</v>
      </c>
    </row>
    <row r="627" spans="1:6" x14ac:dyDescent="0.35">
      <c r="A627" s="1">
        <v>43087</v>
      </c>
      <c r="B627" s="2" t="s">
        <v>10</v>
      </c>
      <c r="C627">
        <v>144</v>
      </c>
      <c r="D627">
        <v>4062.24</v>
      </c>
      <c r="E627" s="2" t="s">
        <v>7</v>
      </c>
      <c r="F627" s="2" t="s">
        <v>8</v>
      </c>
    </row>
    <row r="628" spans="1:6" x14ac:dyDescent="0.35">
      <c r="A628" s="1">
        <v>42729</v>
      </c>
      <c r="B628" s="2" t="s">
        <v>10</v>
      </c>
      <c r="C628">
        <v>264</v>
      </c>
      <c r="D628">
        <v>8067.84</v>
      </c>
      <c r="E628" s="2" t="s">
        <v>7</v>
      </c>
      <c r="F628" s="2" t="s">
        <v>8</v>
      </c>
    </row>
    <row r="629" spans="1:6" x14ac:dyDescent="0.35">
      <c r="A629" s="1">
        <v>43052</v>
      </c>
      <c r="B629" s="2" t="s">
        <v>11</v>
      </c>
      <c r="C629">
        <v>84</v>
      </c>
      <c r="D629">
        <v>1780.8</v>
      </c>
      <c r="E629" s="2" t="s">
        <v>7</v>
      </c>
      <c r="F629" s="2" t="s">
        <v>8</v>
      </c>
    </row>
    <row r="630" spans="1:6" x14ac:dyDescent="0.35">
      <c r="A630" s="1">
        <v>43064</v>
      </c>
      <c r="B630" s="2" t="s">
        <v>13</v>
      </c>
      <c r="C630">
        <v>48</v>
      </c>
      <c r="D630">
        <v>1443.84</v>
      </c>
      <c r="E630" s="2" t="s">
        <v>7</v>
      </c>
      <c r="F630" s="2" t="s">
        <v>8</v>
      </c>
    </row>
    <row r="631" spans="1:6" x14ac:dyDescent="0.35">
      <c r="A631" s="1">
        <v>42704</v>
      </c>
      <c r="B631" s="2" t="s">
        <v>9</v>
      </c>
      <c r="C631">
        <v>60</v>
      </c>
      <c r="D631">
        <v>276.60000000000002</v>
      </c>
      <c r="E631" s="2" t="s">
        <v>7</v>
      </c>
      <c r="F631" s="2" t="s">
        <v>8</v>
      </c>
    </row>
    <row r="632" spans="1:6" x14ac:dyDescent="0.35">
      <c r="A632" s="1">
        <v>42708</v>
      </c>
      <c r="B632" s="2" t="s">
        <v>12</v>
      </c>
      <c r="C632">
        <v>72</v>
      </c>
      <c r="D632">
        <v>1182.24</v>
      </c>
      <c r="E632" s="2" t="s">
        <v>7</v>
      </c>
      <c r="F632" s="2" t="s">
        <v>8</v>
      </c>
    </row>
    <row r="633" spans="1:6" x14ac:dyDescent="0.35">
      <c r="A633" s="1">
        <v>43082</v>
      </c>
      <c r="B633" s="2" t="s">
        <v>12</v>
      </c>
      <c r="C633">
        <v>72</v>
      </c>
      <c r="D633">
        <v>1207.44</v>
      </c>
      <c r="E633" s="2" t="s">
        <v>7</v>
      </c>
      <c r="F633" s="2" t="s">
        <v>8</v>
      </c>
    </row>
    <row r="634" spans="1:6" x14ac:dyDescent="0.35">
      <c r="A634" s="1">
        <v>42699</v>
      </c>
      <c r="B634" s="2" t="s">
        <v>6</v>
      </c>
      <c r="C634">
        <v>120</v>
      </c>
      <c r="D634">
        <v>3700.8</v>
      </c>
      <c r="E634" s="2" t="s">
        <v>7</v>
      </c>
      <c r="F634" s="2" t="s">
        <v>8</v>
      </c>
    </row>
    <row r="635" spans="1:6" x14ac:dyDescent="0.35">
      <c r="A635" s="1">
        <v>42387</v>
      </c>
      <c r="B635" s="2" t="s">
        <v>9</v>
      </c>
      <c r="C635">
        <v>108</v>
      </c>
      <c r="D635">
        <v>541.08000000000004</v>
      </c>
      <c r="E635" s="2" t="s">
        <v>7</v>
      </c>
      <c r="F635" s="2" t="s">
        <v>8</v>
      </c>
    </row>
    <row r="636" spans="1:6" x14ac:dyDescent="0.35">
      <c r="A636" s="1">
        <v>42690</v>
      </c>
      <c r="B636" s="2" t="s">
        <v>6</v>
      </c>
      <c r="C636">
        <v>36</v>
      </c>
      <c r="D636">
        <v>1145.8800000000001</v>
      </c>
      <c r="E636" s="2" t="s">
        <v>7</v>
      </c>
      <c r="F636" s="2" t="s">
        <v>8</v>
      </c>
    </row>
    <row r="637" spans="1:6" x14ac:dyDescent="0.35">
      <c r="A637" s="1">
        <v>42442</v>
      </c>
      <c r="B637" s="2" t="s">
        <v>10</v>
      </c>
      <c r="C637">
        <v>24</v>
      </c>
      <c r="D637">
        <v>726.48</v>
      </c>
      <c r="E637" s="2" t="s">
        <v>7</v>
      </c>
      <c r="F637" s="2" t="s">
        <v>8</v>
      </c>
    </row>
    <row r="638" spans="1:6" x14ac:dyDescent="0.35">
      <c r="A638" s="1">
        <v>42733</v>
      </c>
      <c r="B638" s="2" t="s">
        <v>15</v>
      </c>
      <c r="C638">
        <v>216</v>
      </c>
      <c r="D638">
        <v>7598.88</v>
      </c>
      <c r="E638" s="2" t="s">
        <v>7</v>
      </c>
      <c r="F638" s="2" t="s">
        <v>8</v>
      </c>
    </row>
    <row r="639" spans="1:6" x14ac:dyDescent="0.35">
      <c r="A639" s="1">
        <v>43078</v>
      </c>
      <c r="B639" s="2" t="s">
        <v>13</v>
      </c>
      <c r="C639">
        <v>0</v>
      </c>
      <c r="D639">
        <v>0</v>
      </c>
      <c r="E639" s="2" t="s">
        <v>7</v>
      </c>
      <c r="F639" s="2" t="s">
        <v>8</v>
      </c>
    </row>
    <row r="640" spans="1:6" x14ac:dyDescent="0.35">
      <c r="A640" s="1">
        <v>43045</v>
      </c>
      <c r="B640" s="2" t="s">
        <v>12</v>
      </c>
      <c r="C640">
        <v>96</v>
      </c>
      <c r="D640">
        <v>1738.56</v>
      </c>
      <c r="E640" s="2" t="s">
        <v>7</v>
      </c>
      <c r="F640" s="2" t="s">
        <v>8</v>
      </c>
    </row>
    <row r="641" spans="1:6" x14ac:dyDescent="0.35">
      <c r="A641" s="1">
        <v>42571</v>
      </c>
      <c r="B641" s="2" t="s">
        <v>15</v>
      </c>
      <c r="C641">
        <v>84</v>
      </c>
      <c r="D641">
        <v>2778.72</v>
      </c>
      <c r="E641" s="2" t="s">
        <v>7</v>
      </c>
      <c r="F641" s="2" t="s">
        <v>8</v>
      </c>
    </row>
    <row r="642" spans="1:6" x14ac:dyDescent="0.35">
      <c r="A642" s="1">
        <v>42657</v>
      </c>
      <c r="B642" s="2" t="s">
        <v>11</v>
      </c>
      <c r="C642">
        <v>132</v>
      </c>
      <c r="D642">
        <v>2830.08</v>
      </c>
      <c r="E642" s="2" t="s">
        <v>7</v>
      </c>
      <c r="F642" s="2" t="s">
        <v>8</v>
      </c>
    </row>
    <row r="643" spans="1:6" x14ac:dyDescent="0.35">
      <c r="A643" s="1">
        <v>43077</v>
      </c>
      <c r="B643" s="2" t="s">
        <v>12</v>
      </c>
      <c r="C643">
        <v>84</v>
      </c>
      <c r="D643">
        <v>1586.76</v>
      </c>
      <c r="E643" s="2" t="s">
        <v>7</v>
      </c>
      <c r="F643" s="2" t="s">
        <v>8</v>
      </c>
    </row>
    <row r="644" spans="1:6" x14ac:dyDescent="0.35">
      <c r="A644" s="1">
        <v>42720</v>
      </c>
      <c r="B644" s="2" t="s">
        <v>13</v>
      </c>
      <c r="C644">
        <v>144</v>
      </c>
      <c r="D644">
        <v>4256.6400000000003</v>
      </c>
      <c r="E644" s="2" t="s">
        <v>7</v>
      </c>
      <c r="F644" s="2" t="s">
        <v>8</v>
      </c>
    </row>
    <row r="645" spans="1:6" x14ac:dyDescent="0.35">
      <c r="A645" s="1">
        <v>42712</v>
      </c>
      <c r="B645" s="2" t="s">
        <v>12</v>
      </c>
      <c r="C645">
        <v>72</v>
      </c>
      <c r="D645">
        <v>1248.48</v>
      </c>
      <c r="E645" s="2" t="s">
        <v>7</v>
      </c>
      <c r="F645" s="2" t="s">
        <v>8</v>
      </c>
    </row>
    <row r="646" spans="1:6" x14ac:dyDescent="0.35">
      <c r="A646" s="1">
        <v>42990</v>
      </c>
      <c r="B646" s="2" t="s">
        <v>14</v>
      </c>
      <c r="C646">
        <v>60</v>
      </c>
      <c r="D646">
        <v>2679.6</v>
      </c>
      <c r="E646" s="2" t="s">
        <v>7</v>
      </c>
      <c r="F646" s="2" t="s">
        <v>8</v>
      </c>
    </row>
    <row r="647" spans="1:6" x14ac:dyDescent="0.35">
      <c r="A647" s="1">
        <v>42719</v>
      </c>
      <c r="B647" s="2" t="s">
        <v>11</v>
      </c>
      <c r="C647">
        <v>36</v>
      </c>
      <c r="D647">
        <v>768.6</v>
      </c>
      <c r="E647" s="2" t="s">
        <v>7</v>
      </c>
      <c r="F647" s="2" t="s">
        <v>8</v>
      </c>
    </row>
    <row r="648" spans="1:6" x14ac:dyDescent="0.35">
      <c r="A648" s="1">
        <v>42727</v>
      </c>
      <c r="B648" s="2" t="s">
        <v>14</v>
      </c>
      <c r="C648">
        <v>48</v>
      </c>
      <c r="D648">
        <v>2036.64</v>
      </c>
      <c r="E648" s="2" t="s">
        <v>7</v>
      </c>
      <c r="F648" s="2" t="s">
        <v>8</v>
      </c>
    </row>
    <row r="649" spans="1:6" x14ac:dyDescent="0.35">
      <c r="A649" s="1">
        <v>42711</v>
      </c>
      <c r="B649" s="2" t="s">
        <v>9</v>
      </c>
      <c r="C649">
        <v>264</v>
      </c>
      <c r="D649">
        <v>1647.36</v>
      </c>
      <c r="E649" s="2" t="s">
        <v>7</v>
      </c>
      <c r="F649" s="2" t="s">
        <v>8</v>
      </c>
    </row>
    <row r="650" spans="1:6" x14ac:dyDescent="0.35">
      <c r="A650" s="1">
        <v>42728</v>
      </c>
      <c r="B650" s="2" t="s">
        <v>10</v>
      </c>
      <c r="C650">
        <v>120</v>
      </c>
      <c r="D650">
        <v>3559.2</v>
      </c>
      <c r="E650" s="2" t="s">
        <v>7</v>
      </c>
      <c r="F650" s="2" t="s">
        <v>8</v>
      </c>
    </row>
    <row r="651" spans="1:6" x14ac:dyDescent="0.35">
      <c r="A651" s="1">
        <v>42856</v>
      </c>
      <c r="B651" s="2" t="s">
        <v>9</v>
      </c>
      <c r="C651">
        <v>204</v>
      </c>
      <c r="D651">
        <v>1242.3599999999999</v>
      </c>
      <c r="E651" s="2" t="s">
        <v>7</v>
      </c>
      <c r="F651" s="2" t="s">
        <v>8</v>
      </c>
    </row>
    <row r="652" spans="1:6" x14ac:dyDescent="0.35">
      <c r="A652" s="1">
        <v>42688</v>
      </c>
      <c r="B652" s="2" t="s">
        <v>12</v>
      </c>
      <c r="C652">
        <v>108</v>
      </c>
      <c r="D652">
        <v>1803.6</v>
      </c>
      <c r="E652" s="2" t="s">
        <v>7</v>
      </c>
      <c r="F652" s="2" t="s">
        <v>8</v>
      </c>
    </row>
    <row r="653" spans="1:6" x14ac:dyDescent="0.35">
      <c r="A653" s="1">
        <v>43075</v>
      </c>
      <c r="B653" s="2" t="s">
        <v>9</v>
      </c>
      <c r="C653">
        <v>96</v>
      </c>
      <c r="D653">
        <v>487.68</v>
      </c>
      <c r="E653" s="2" t="s">
        <v>7</v>
      </c>
      <c r="F653" s="2" t="s">
        <v>8</v>
      </c>
    </row>
    <row r="654" spans="1:6" x14ac:dyDescent="0.35">
      <c r="A654" s="1">
        <v>42824</v>
      </c>
      <c r="B654" s="2" t="s">
        <v>14</v>
      </c>
      <c r="C654">
        <v>108</v>
      </c>
      <c r="D654">
        <v>4645.08</v>
      </c>
      <c r="E654" s="2" t="s">
        <v>7</v>
      </c>
      <c r="F654" s="2" t="s">
        <v>8</v>
      </c>
    </row>
    <row r="655" spans="1:6" x14ac:dyDescent="0.35">
      <c r="A655" s="1">
        <v>43066</v>
      </c>
      <c r="B655" s="2" t="s">
        <v>9</v>
      </c>
      <c r="C655">
        <v>276</v>
      </c>
      <c r="D655">
        <v>1727.76</v>
      </c>
      <c r="E655" s="2" t="s">
        <v>7</v>
      </c>
      <c r="F655" s="2" t="s">
        <v>8</v>
      </c>
    </row>
    <row r="656" spans="1:6" x14ac:dyDescent="0.35">
      <c r="A656" s="1">
        <v>42720</v>
      </c>
      <c r="B656" s="2" t="s">
        <v>13</v>
      </c>
      <c r="C656">
        <v>36</v>
      </c>
      <c r="D656">
        <v>988.56</v>
      </c>
      <c r="E656" s="2" t="s">
        <v>7</v>
      </c>
      <c r="F656" s="2" t="s">
        <v>8</v>
      </c>
    </row>
    <row r="657" spans="1:6" x14ac:dyDescent="0.35">
      <c r="A657" s="1">
        <v>42709</v>
      </c>
      <c r="B657" s="2" t="s">
        <v>9</v>
      </c>
      <c r="C657">
        <v>168</v>
      </c>
      <c r="D657">
        <v>1092</v>
      </c>
      <c r="E657" s="2" t="s">
        <v>7</v>
      </c>
      <c r="F657" s="2" t="s">
        <v>8</v>
      </c>
    </row>
    <row r="658" spans="1:6" x14ac:dyDescent="0.35">
      <c r="A658" s="1">
        <v>43054</v>
      </c>
      <c r="B658" s="2" t="s">
        <v>9</v>
      </c>
      <c r="C658">
        <v>84</v>
      </c>
      <c r="D658">
        <v>399.84</v>
      </c>
      <c r="E658" s="2" t="s">
        <v>7</v>
      </c>
      <c r="F658" s="2" t="s">
        <v>8</v>
      </c>
    </row>
    <row r="659" spans="1:6" x14ac:dyDescent="0.35">
      <c r="A659" s="1">
        <v>42553</v>
      </c>
      <c r="B659" s="2" t="s">
        <v>13</v>
      </c>
      <c r="C659">
        <v>96</v>
      </c>
      <c r="D659">
        <v>2945.28</v>
      </c>
      <c r="E659" s="2" t="s">
        <v>7</v>
      </c>
      <c r="F659" s="2" t="s">
        <v>8</v>
      </c>
    </row>
    <row r="660" spans="1:6" x14ac:dyDescent="0.35">
      <c r="A660" s="1">
        <v>43059</v>
      </c>
      <c r="B660" s="2" t="s">
        <v>13</v>
      </c>
      <c r="C660">
        <v>84</v>
      </c>
      <c r="D660">
        <v>2602.3200000000002</v>
      </c>
      <c r="E660" s="2" t="s">
        <v>7</v>
      </c>
      <c r="F660" s="2" t="s">
        <v>8</v>
      </c>
    </row>
    <row r="661" spans="1:6" x14ac:dyDescent="0.35">
      <c r="A661" s="1">
        <v>42728</v>
      </c>
      <c r="B661" s="2" t="s">
        <v>12</v>
      </c>
      <c r="C661">
        <v>60</v>
      </c>
      <c r="D661">
        <v>1128</v>
      </c>
      <c r="E661" s="2" t="s">
        <v>7</v>
      </c>
      <c r="F661" s="2" t="s">
        <v>8</v>
      </c>
    </row>
    <row r="662" spans="1:6" x14ac:dyDescent="0.35">
      <c r="A662" s="1">
        <v>43099</v>
      </c>
      <c r="B662" s="2" t="s">
        <v>14</v>
      </c>
      <c r="C662">
        <v>36</v>
      </c>
      <c r="D662">
        <v>1580.76</v>
      </c>
      <c r="E662" s="2" t="s">
        <v>7</v>
      </c>
      <c r="F662" s="2" t="s">
        <v>8</v>
      </c>
    </row>
    <row r="663" spans="1:6" x14ac:dyDescent="0.35">
      <c r="A663" s="1">
        <v>42915</v>
      </c>
      <c r="B663" s="2" t="s">
        <v>10</v>
      </c>
      <c r="C663">
        <v>96</v>
      </c>
      <c r="D663">
        <v>2959.68</v>
      </c>
      <c r="E663" s="2" t="s">
        <v>7</v>
      </c>
      <c r="F663" s="2" t="s">
        <v>8</v>
      </c>
    </row>
    <row r="664" spans="1:6" x14ac:dyDescent="0.35">
      <c r="A664" s="1">
        <v>43077</v>
      </c>
      <c r="B664" s="2" t="s">
        <v>15</v>
      </c>
      <c r="C664">
        <v>108</v>
      </c>
      <c r="D664">
        <v>3985.2</v>
      </c>
      <c r="E664" s="2" t="s">
        <v>7</v>
      </c>
      <c r="F664" s="2" t="s">
        <v>8</v>
      </c>
    </row>
    <row r="665" spans="1:6" x14ac:dyDescent="0.35">
      <c r="A665" s="1">
        <v>42714</v>
      </c>
      <c r="B665" s="2" t="s">
        <v>12</v>
      </c>
      <c r="C665">
        <v>96</v>
      </c>
      <c r="D665">
        <v>1539.84</v>
      </c>
      <c r="E665" s="2" t="s">
        <v>7</v>
      </c>
      <c r="F665" s="2" t="s">
        <v>8</v>
      </c>
    </row>
    <row r="666" spans="1:6" x14ac:dyDescent="0.35">
      <c r="A666" s="1">
        <v>43067</v>
      </c>
      <c r="B666" s="2" t="s">
        <v>10</v>
      </c>
      <c r="C666">
        <v>204</v>
      </c>
      <c r="D666">
        <v>6377.04</v>
      </c>
      <c r="E666" s="2" t="s">
        <v>7</v>
      </c>
      <c r="F666" s="2" t="s">
        <v>8</v>
      </c>
    </row>
    <row r="667" spans="1:6" x14ac:dyDescent="0.35">
      <c r="A667" s="1">
        <v>43082</v>
      </c>
      <c r="B667" s="2" t="s">
        <v>11</v>
      </c>
      <c r="C667">
        <v>108</v>
      </c>
      <c r="D667">
        <v>2095.1999999999998</v>
      </c>
      <c r="E667" s="2" t="s">
        <v>7</v>
      </c>
      <c r="F667" s="2" t="s">
        <v>8</v>
      </c>
    </row>
    <row r="668" spans="1:6" x14ac:dyDescent="0.35">
      <c r="A668" s="1">
        <v>42952</v>
      </c>
      <c r="B668" s="2" t="s">
        <v>6</v>
      </c>
      <c r="C668">
        <v>132</v>
      </c>
      <c r="D668">
        <v>4268.88</v>
      </c>
      <c r="E668" s="2" t="s">
        <v>7</v>
      </c>
      <c r="F668" s="2" t="s">
        <v>8</v>
      </c>
    </row>
    <row r="669" spans="1:6" x14ac:dyDescent="0.35">
      <c r="A669" s="1">
        <v>43049</v>
      </c>
      <c r="B669" s="2" t="s">
        <v>14</v>
      </c>
      <c r="C669">
        <v>204</v>
      </c>
      <c r="D669">
        <v>8973.9599999999991</v>
      </c>
      <c r="E669" s="2" t="s">
        <v>7</v>
      </c>
      <c r="F669" s="2" t="s">
        <v>8</v>
      </c>
    </row>
    <row r="670" spans="1:6" x14ac:dyDescent="0.35">
      <c r="A670" s="1">
        <v>42964</v>
      </c>
      <c r="B670" s="2" t="s">
        <v>11</v>
      </c>
      <c r="C670">
        <v>132</v>
      </c>
      <c r="D670">
        <v>2698.08</v>
      </c>
      <c r="E670" s="2" t="s">
        <v>7</v>
      </c>
      <c r="F670" s="2" t="s">
        <v>8</v>
      </c>
    </row>
    <row r="671" spans="1:6" x14ac:dyDescent="0.35">
      <c r="A671" s="1">
        <v>42988</v>
      </c>
      <c r="B671" s="2" t="s">
        <v>14</v>
      </c>
      <c r="C671">
        <v>108</v>
      </c>
      <c r="D671">
        <v>4769.28</v>
      </c>
      <c r="E671" s="2" t="s">
        <v>7</v>
      </c>
      <c r="F671" s="2" t="s">
        <v>8</v>
      </c>
    </row>
    <row r="672" spans="1:6" x14ac:dyDescent="0.35">
      <c r="A672" s="1">
        <v>43051</v>
      </c>
      <c r="B672" s="2" t="s">
        <v>13</v>
      </c>
      <c r="C672">
        <v>72</v>
      </c>
      <c r="D672">
        <v>2037.6</v>
      </c>
      <c r="E672" s="2" t="s">
        <v>7</v>
      </c>
      <c r="F672" s="2" t="s">
        <v>8</v>
      </c>
    </row>
    <row r="673" spans="1:6" x14ac:dyDescent="0.35">
      <c r="A673" s="1">
        <v>42689</v>
      </c>
      <c r="B673" s="2" t="s">
        <v>15</v>
      </c>
      <c r="C673">
        <v>108</v>
      </c>
      <c r="D673">
        <v>3494.88</v>
      </c>
      <c r="E673" s="2" t="s">
        <v>7</v>
      </c>
      <c r="F673" s="2" t="s">
        <v>8</v>
      </c>
    </row>
    <row r="674" spans="1:6" x14ac:dyDescent="0.35">
      <c r="A674" s="1">
        <v>42739</v>
      </c>
      <c r="B674" s="2" t="s">
        <v>12</v>
      </c>
      <c r="C674">
        <v>168</v>
      </c>
      <c r="D674">
        <v>2768.64</v>
      </c>
      <c r="E674" s="2" t="s">
        <v>7</v>
      </c>
      <c r="F674" s="2" t="s">
        <v>8</v>
      </c>
    </row>
    <row r="675" spans="1:6" x14ac:dyDescent="0.35">
      <c r="A675" s="1">
        <v>43078</v>
      </c>
      <c r="B675" s="2" t="s">
        <v>6</v>
      </c>
      <c r="C675">
        <v>204</v>
      </c>
      <c r="D675">
        <v>6458.64</v>
      </c>
      <c r="E675" s="2" t="s">
        <v>7</v>
      </c>
      <c r="F675" s="2" t="s">
        <v>8</v>
      </c>
    </row>
    <row r="676" spans="1:6" x14ac:dyDescent="0.35">
      <c r="A676" s="1">
        <v>42438</v>
      </c>
      <c r="B676" s="2" t="s">
        <v>9</v>
      </c>
      <c r="C676">
        <v>96</v>
      </c>
      <c r="D676">
        <v>524.16</v>
      </c>
      <c r="E676" s="2" t="s">
        <v>7</v>
      </c>
      <c r="F676" s="2" t="s">
        <v>8</v>
      </c>
    </row>
    <row r="677" spans="1:6" x14ac:dyDescent="0.35">
      <c r="A677" s="1">
        <v>42727</v>
      </c>
      <c r="B677" s="2" t="s">
        <v>12</v>
      </c>
      <c r="C677">
        <v>96</v>
      </c>
      <c r="D677">
        <v>1699.2</v>
      </c>
      <c r="E677" s="2" t="s">
        <v>7</v>
      </c>
      <c r="F677" s="2" t="s">
        <v>8</v>
      </c>
    </row>
    <row r="678" spans="1:6" x14ac:dyDescent="0.35">
      <c r="A678" s="1">
        <v>42706</v>
      </c>
      <c r="B678" s="2" t="s">
        <v>14</v>
      </c>
      <c r="C678">
        <v>24</v>
      </c>
      <c r="D678">
        <v>978</v>
      </c>
      <c r="E678" s="2" t="s">
        <v>7</v>
      </c>
      <c r="F678" s="2" t="s">
        <v>8</v>
      </c>
    </row>
    <row r="679" spans="1:6" x14ac:dyDescent="0.35">
      <c r="A679" s="1">
        <v>42714</v>
      </c>
      <c r="B679" s="2" t="s">
        <v>11</v>
      </c>
      <c r="C679">
        <v>12</v>
      </c>
      <c r="D679">
        <v>238.2</v>
      </c>
      <c r="E679" s="2" t="s">
        <v>7</v>
      </c>
      <c r="F679" s="2" t="s">
        <v>8</v>
      </c>
    </row>
    <row r="680" spans="1:6" x14ac:dyDescent="0.35">
      <c r="A680" s="1">
        <v>42699</v>
      </c>
      <c r="B680" s="2" t="s">
        <v>6</v>
      </c>
      <c r="C680">
        <v>120</v>
      </c>
      <c r="D680">
        <v>3666</v>
      </c>
      <c r="E680" s="2" t="s">
        <v>7</v>
      </c>
      <c r="F680" s="2" t="s">
        <v>8</v>
      </c>
    </row>
    <row r="681" spans="1:6" x14ac:dyDescent="0.35">
      <c r="A681" s="1">
        <v>42707</v>
      </c>
      <c r="B681" s="2" t="s">
        <v>15</v>
      </c>
      <c r="C681">
        <v>60</v>
      </c>
      <c r="D681">
        <v>2196</v>
      </c>
      <c r="E681" s="2" t="s">
        <v>7</v>
      </c>
      <c r="F681" s="2" t="s">
        <v>8</v>
      </c>
    </row>
    <row r="682" spans="1:6" x14ac:dyDescent="0.35">
      <c r="A682" s="1">
        <v>43065</v>
      </c>
      <c r="B682" s="2" t="s">
        <v>11</v>
      </c>
      <c r="C682">
        <v>84</v>
      </c>
      <c r="D682">
        <v>1811.04</v>
      </c>
      <c r="E682" s="2" t="s">
        <v>7</v>
      </c>
      <c r="F682" s="2" t="s">
        <v>8</v>
      </c>
    </row>
    <row r="683" spans="1:6" x14ac:dyDescent="0.35">
      <c r="A683" s="1">
        <v>42910</v>
      </c>
      <c r="B683" s="2" t="s">
        <v>11</v>
      </c>
      <c r="C683">
        <v>240</v>
      </c>
      <c r="D683">
        <v>4944</v>
      </c>
      <c r="E683" s="2" t="s">
        <v>7</v>
      </c>
      <c r="F683" s="2" t="s">
        <v>8</v>
      </c>
    </row>
    <row r="684" spans="1:6" x14ac:dyDescent="0.35">
      <c r="A684" s="1">
        <v>43091</v>
      </c>
      <c r="B684" s="2" t="s">
        <v>12</v>
      </c>
      <c r="C684">
        <v>72</v>
      </c>
      <c r="D684">
        <v>1245.5999999999999</v>
      </c>
      <c r="E684" s="2" t="s">
        <v>7</v>
      </c>
      <c r="F684" s="2" t="s">
        <v>8</v>
      </c>
    </row>
    <row r="685" spans="1:6" x14ac:dyDescent="0.35">
      <c r="A685" s="1">
        <v>42762</v>
      </c>
      <c r="B685" s="2" t="s">
        <v>13</v>
      </c>
      <c r="C685">
        <v>264</v>
      </c>
      <c r="D685">
        <v>8202.48</v>
      </c>
      <c r="E685" s="2" t="s">
        <v>7</v>
      </c>
      <c r="F685" s="2" t="s">
        <v>8</v>
      </c>
    </row>
    <row r="686" spans="1:6" x14ac:dyDescent="0.35">
      <c r="A686" s="1">
        <v>42482</v>
      </c>
      <c r="B686" s="2" t="s">
        <v>9</v>
      </c>
      <c r="C686">
        <v>108</v>
      </c>
      <c r="D686">
        <v>555.12</v>
      </c>
      <c r="E686" s="2" t="s">
        <v>7</v>
      </c>
      <c r="F686" s="2" t="s">
        <v>8</v>
      </c>
    </row>
    <row r="687" spans="1:6" x14ac:dyDescent="0.35">
      <c r="A687" s="1">
        <v>42694</v>
      </c>
      <c r="B687" s="2" t="s">
        <v>14</v>
      </c>
      <c r="C687">
        <v>120</v>
      </c>
      <c r="D687">
        <v>5028</v>
      </c>
      <c r="E687" s="2" t="s">
        <v>7</v>
      </c>
      <c r="F687" s="2" t="s">
        <v>8</v>
      </c>
    </row>
    <row r="688" spans="1:6" x14ac:dyDescent="0.35">
      <c r="A688" s="1">
        <v>42483</v>
      </c>
      <c r="B688" s="2" t="s">
        <v>13</v>
      </c>
      <c r="C688">
        <v>240</v>
      </c>
      <c r="D688">
        <v>6679.2</v>
      </c>
      <c r="E688" s="2" t="s">
        <v>7</v>
      </c>
      <c r="F688" s="2" t="s">
        <v>8</v>
      </c>
    </row>
    <row r="689" spans="1:6" x14ac:dyDescent="0.35">
      <c r="A689" s="1">
        <v>42716</v>
      </c>
      <c r="B689" s="2" t="s">
        <v>15</v>
      </c>
      <c r="C689">
        <v>168</v>
      </c>
      <c r="D689">
        <v>5434.8</v>
      </c>
      <c r="E689" s="2" t="s">
        <v>7</v>
      </c>
      <c r="F689" s="2" t="s">
        <v>8</v>
      </c>
    </row>
    <row r="690" spans="1:6" x14ac:dyDescent="0.35">
      <c r="A690" s="1">
        <v>42724</v>
      </c>
      <c r="B690" s="2" t="s">
        <v>12</v>
      </c>
      <c r="C690">
        <v>276</v>
      </c>
      <c r="D690">
        <v>5147.3999999999996</v>
      </c>
      <c r="E690" s="2" t="s">
        <v>7</v>
      </c>
      <c r="F690" s="2" t="s">
        <v>8</v>
      </c>
    </row>
    <row r="691" spans="1:6" x14ac:dyDescent="0.35">
      <c r="A691" s="1">
        <v>42521</v>
      </c>
      <c r="B691" s="2" t="s">
        <v>11</v>
      </c>
      <c r="C691">
        <v>48</v>
      </c>
      <c r="D691">
        <v>1041.1199999999999</v>
      </c>
      <c r="E691" s="2" t="s">
        <v>7</v>
      </c>
      <c r="F691" s="2" t="s">
        <v>8</v>
      </c>
    </row>
    <row r="692" spans="1:6" x14ac:dyDescent="0.35">
      <c r="A692" s="1">
        <v>42726</v>
      </c>
      <c r="B692" s="2" t="s">
        <v>10</v>
      </c>
      <c r="C692">
        <v>60</v>
      </c>
      <c r="D692">
        <v>1746</v>
      </c>
      <c r="E692" s="2" t="s">
        <v>7</v>
      </c>
      <c r="F692" s="2" t="s">
        <v>8</v>
      </c>
    </row>
    <row r="693" spans="1:6" x14ac:dyDescent="0.35">
      <c r="A693" s="1">
        <v>42882</v>
      </c>
      <c r="B693" s="2" t="s">
        <v>15</v>
      </c>
      <c r="C693">
        <v>96</v>
      </c>
      <c r="D693">
        <v>3163.2</v>
      </c>
      <c r="E693" s="2" t="s">
        <v>7</v>
      </c>
      <c r="F693" s="2" t="s">
        <v>8</v>
      </c>
    </row>
    <row r="694" spans="1:6" x14ac:dyDescent="0.35">
      <c r="A694" s="1">
        <v>43008</v>
      </c>
      <c r="B694" s="2" t="s">
        <v>12</v>
      </c>
      <c r="C694">
        <v>108</v>
      </c>
      <c r="D694">
        <v>2040.12</v>
      </c>
      <c r="E694" s="2" t="s">
        <v>7</v>
      </c>
      <c r="F694" s="2" t="s">
        <v>8</v>
      </c>
    </row>
    <row r="695" spans="1:6" x14ac:dyDescent="0.35">
      <c r="A695" s="1">
        <v>42690</v>
      </c>
      <c r="B695" s="2" t="s">
        <v>10</v>
      </c>
      <c r="C695">
        <v>84</v>
      </c>
      <c r="D695">
        <v>2590.56</v>
      </c>
      <c r="E695" s="2" t="s">
        <v>7</v>
      </c>
      <c r="F695" s="2" t="s">
        <v>8</v>
      </c>
    </row>
    <row r="696" spans="1:6" x14ac:dyDescent="0.35">
      <c r="A696" s="1">
        <v>43045</v>
      </c>
      <c r="B696" s="2" t="s">
        <v>12</v>
      </c>
      <c r="C696">
        <v>96</v>
      </c>
      <c r="D696">
        <v>1601.28</v>
      </c>
      <c r="E696" s="2" t="s">
        <v>7</v>
      </c>
      <c r="F696" s="2" t="s">
        <v>8</v>
      </c>
    </row>
    <row r="697" spans="1:6" x14ac:dyDescent="0.35">
      <c r="A697" s="1">
        <v>43028</v>
      </c>
      <c r="B697" s="2" t="s">
        <v>6</v>
      </c>
      <c r="C697">
        <v>84</v>
      </c>
      <c r="D697">
        <v>2668.68</v>
      </c>
      <c r="E697" s="2" t="s">
        <v>7</v>
      </c>
      <c r="F697" s="2" t="s">
        <v>8</v>
      </c>
    </row>
    <row r="698" spans="1:6" x14ac:dyDescent="0.35">
      <c r="A698" s="1">
        <v>42713</v>
      </c>
      <c r="B698" s="2" t="s">
        <v>11</v>
      </c>
      <c r="C698">
        <v>168</v>
      </c>
      <c r="D698">
        <v>3467.52</v>
      </c>
      <c r="E698" s="2" t="s">
        <v>7</v>
      </c>
      <c r="F698" s="2" t="s">
        <v>8</v>
      </c>
    </row>
    <row r="699" spans="1:6" x14ac:dyDescent="0.35">
      <c r="A699" s="1">
        <v>42726</v>
      </c>
      <c r="B699" s="2" t="s">
        <v>11</v>
      </c>
      <c r="C699">
        <v>12</v>
      </c>
      <c r="D699">
        <v>245.64</v>
      </c>
      <c r="E699" s="2" t="s">
        <v>7</v>
      </c>
      <c r="F699" s="2" t="s">
        <v>8</v>
      </c>
    </row>
    <row r="700" spans="1:6" x14ac:dyDescent="0.35">
      <c r="A700" s="1">
        <v>42713</v>
      </c>
      <c r="B700" s="2" t="s">
        <v>12</v>
      </c>
      <c r="C700">
        <v>144</v>
      </c>
      <c r="D700">
        <v>2584.8000000000002</v>
      </c>
      <c r="E700" s="2" t="s">
        <v>7</v>
      </c>
      <c r="F700" s="2" t="s">
        <v>8</v>
      </c>
    </row>
    <row r="701" spans="1:6" x14ac:dyDescent="0.35">
      <c r="A701" s="1">
        <v>42466</v>
      </c>
      <c r="B701" s="2" t="s">
        <v>9</v>
      </c>
      <c r="C701">
        <v>60</v>
      </c>
      <c r="D701">
        <v>335.4</v>
      </c>
      <c r="E701" s="2" t="s">
        <v>7</v>
      </c>
      <c r="F701" s="2" t="s">
        <v>8</v>
      </c>
    </row>
    <row r="702" spans="1:6" x14ac:dyDescent="0.35">
      <c r="A702" s="1">
        <v>42712</v>
      </c>
      <c r="B702" s="2" t="s">
        <v>14</v>
      </c>
      <c r="C702">
        <v>264</v>
      </c>
      <c r="D702">
        <v>10948.08</v>
      </c>
      <c r="E702" s="2" t="s">
        <v>7</v>
      </c>
      <c r="F702" s="2" t="s">
        <v>8</v>
      </c>
    </row>
    <row r="703" spans="1:6" x14ac:dyDescent="0.35">
      <c r="A703" s="1">
        <v>43054</v>
      </c>
      <c r="B703" s="2" t="s">
        <v>11</v>
      </c>
      <c r="C703">
        <v>24</v>
      </c>
      <c r="D703">
        <v>529.20000000000005</v>
      </c>
      <c r="E703" s="2" t="s">
        <v>7</v>
      </c>
      <c r="F703" s="2" t="s">
        <v>8</v>
      </c>
    </row>
    <row r="704" spans="1:6" x14ac:dyDescent="0.35">
      <c r="A704" s="1">
        <v>42716</v>
      </c>
      <c r="B704" s="2" t="s">
        <v>13</v>
      </c>
      <c r="C704">
        <v>12</v>
      </c>
      <c r="D704">
        <v>371.16</v>
      </c>
      <c r="E704" s="2" t="s">
        <v>7</v>
      </c>
      <c r="F704" s="2" t="s">
        <v>8</v>
      </c>
    </row>
    <row r="705" spans="1:6" x14ac:dyDescent="0.35">
      <c r="A705" s="1">
        <v>42689</v>
      </c>
      <c r="B705" s="2" t="s">
        <v>14</v>
      </c>
      <c r="C705">
        <v>276</v>
      </c>
      <c r="D705">
        <v>12560.76</v>
      </c>
      <c r="E705" s="2" t="s">
        <v>7</v>
      </c>
      <c r="F705" s="2" t="s">
        <v>8</v>
      </c>
    </row>
    <row r="706" spans="1:6" x14ac:dyDescent="0.35">
      <c r="A706" s="1">
        <v>43056</v>
      </c>
      <c r="B706" s="2" t="s">
        <v>13</v>
      </c>
      <c r="C706">
        <v>60</v>
      </c>
      <c r="D706">
        <v>1863</v>
      </c>
      <c r="E706" s="2" t="s">
        <v>7</v>
      </c>
      <c r="F706" s="2" t="s">
        <v>8</v>
      </c>
    </row>
    <row r="707" spans="1:6" x14ac:dyDescent="0.35">
      <c r="A707" s="1">
        <v>42704</v>
      </c>
      <c r="B707" s="2" t="s">
        <v>6</v>
      </c>
      <c r="C707">
        <v>72</v>
      </c>
      <c r="D707">
        <v>2170.08</v>
      </c>
      <c r="E707" s="2" t="s">
        <v>7</v>
      </c>
      <c r="F707" s="2" t="s">
        <v>8</v>
      </c>
    </row>
    <row r="708" spans="1:6" x14ac:dyDescent="0.35">
      <c r="A708" s="1">
        <v>43064</v>
      </c>
      <c r="B708" s="2" t="s">
        <v>13</v>
      </c>
      <c r="C708">
        <v>48</v>
      </c>
      <c r="D708">
        <v>1385.28</v>
      </c>
      <c r="E708" s="2" t="s">
        <v>7</v>
      </c>
      <c r="F708" s="2" t="s">
        <v>8</v>
      </c>
    </row>
    <row r="709" spans="1:6" x14ac:dyDescent="0.35">
      <c r="A709" s="1">
        <v>43053</v>
      </c>
      <c r="B709" s="2" t="s">
        <v>6</v>
      </c>
      <c r="C709">
        <v>72</v>
      </c>
      <c r="D709">
        <v>2374.56</v>
      </c>
      <c r="E709" s="2" t="s">
        <v>7</v>
      </c>
      <c r="F709" s="2" t="s">
        <v>8</v>
      </c>
    </row>
    <row r="710" spans="1:6" x14ac:dyDescent="0.35">
      <c r="A710" s="1">
        <v>42719</v>
      </c>
      <c r="B710" s="2" t="s">
        <v>12</v>
      </c>
      <c r="C710">
        <v>96</v>
      </c>
      <c r="D710">
        <v>1566.72</v>
      </c>
      <c r="E710" s="2" t="s">
        <v>7</v>
      </c>
      <c r="F710" s="2" t="s">
        <v>8</v>
      </c>
    </row>
    <row r="711" spans="1:6" x14ac:dyDescent="0.35">
      <c r="A711" s="1">
        <v>43067</v>
      </c>
      <c r="B711" s="2" t="s">
        <v>15</v>
      </c>
      <c r="C711">
        <v>60</v>
      </c>
      <c r="D711">
        <v>2143.1999999999998</v>
      </c>
      <c r="E711" s="2" t="s">
        <v>7</v>
      </c>
      <c r="F711" s="2" t="s">
        <v>8</v>
      </c>
    </row>
    <row r="712" spans="1:6" x14ac:dyDescent="0.35">
      <c r="A712" s="1">
        <v>42475</v>
      </c>
      <c r="B712" s="2" t="s">
        <v>12</v>
      </c>
      <c r="C712">
        <v>180</v>
      </c>
      <c r="D712">
        <v>3007.8</v>
      </c>
      <c r="E712" s="2" t="s">
        <v>7</v>
      </c>
      <c r="F712" s="2" t="s">
        <v>8</v>
      </c>
    </row>
    <row r="713" spans="1:6" x14ac:dyDescent="0.35">
      <c r="A713" s="1">
        <v>42455</v>
      </c>
      <c r="B713" s="2" t="s">
        <v>15</v>
      </c>
      <c r="C713">
        <v>84</v>
      </c>
      <c r="D713">
        <v>3005.52</v>
      </c>
      <c r="E713" s="2" t="s">
        <v>7</v>
      </c>
      <c r="F713" s="2" t="s">
        <v>8</v>
      </c>
    </row>
    <row r="714" spans="1:6" x14ac:dyDescent="0.35">
      <c r="A714" s="1">
        <v>42524</v>
      </c>
      <c r="B714" s="2" t="s">
        <v>10</v>
      </c>
      <c r="C714">
        <v>96</v>
      </c>
      <c r="D714">
        <v>2969.28</v>
      </c>
      <c r="E714" s="2" t="s">
        <v>7</v>
      </c>
      <c r="F714" s="2" t="s">
        <v>8</v>
      </c>
    </row>
    <row r="715" spans="1:6" x14ac:dyDescent="0.35">
      <c r="A715" s="1">
        <v>43044</v>
      </c>
      <c r="B715" s="2" t="s">
        <v>14</v>
      </c>
      <c r="C715">
        <v>144</v>
      </c>
      <c r="D715">
        <v>6095.52</v>
      </c>
      <c r="E715" s="2" t="s">
        <v>7</v>
      </c>
      <c r="F715" s="2" t="s">
        <v>8</v>
      </c>
    </row>
    <row r="716" spans="1:6" x14ac:dyDescent="0.35">
      <c r="A716" s="1">
        <v>42697</v>
      </c>
      <c r="B716" s="2" t="s">
        <v>13</v>
      </c>
      <c r="C716">
        <v>288</v>
      </c>
      <c r="D716">
        <v>8657.2800000000007</v>
      </c>
      <c r="E716" s="2" t="s">
        <v>7</v>
      </c>
      <c r="F716" s="2" t="s">
        <v>8</v>
      </c>
    </row>
    <row r="717" spans="1:6" x14ac:dyDescent="0.35">
      <c r="A717" s="1">
        <v>42713</v>
      </c>
      <c r="B717" s="2" t="s">
        <v>6</v>
      </c>
      <c r="C717">
        <v>276</v>
      </c>
      <c r="D717">
        <v>8997.6</v>
      </c>
      <c r="E717" s="2" t="s">
        <v>7</v>
      </c>
      <c r="F717" s="2" t="s">
        <v>8</v>
      </c>
    </row>
    <row r="718" spans="1:6" x14ac:dyDescent="0.35">
      <c r="A718" s="1">
        <v>43050</v>
      </c>
      <c r="B718" s="2" t="s">
        <v>6</v>
      </c>
      <c r="C718">
        <v>48</v>
      </c>
      <c r="D718">
        <v>1544.16</v>
      </c>
      <c r="E718" s="2" t="s">
        <v>7</v>
      </c>
      <c r="F718" s="2" t="s">
        <v>8</v>
      </c>
    </row>
    <row r="719" spans="1:6" x14ac:dyDescent="0.35">
      <c r="A719" s="1">
        <v>43072</v>
      </c>
      <c r="B719" s="2" t="s">
        <v>10</v>
      </c>
      <c r="C719">
        <v>84</v>
      </c>
      <c r="D719">
        <v>2430.12</v>
      </c>
      <c r="E719" s="2" t="s">
        <v>7</v>
      </c>
      <c r="F719" s="2" t="s">
        <v>8</v>
      </c>
    </row>
    <row r="720" spans="1:6" x14ac:dyDescent="0.35">
      <c r="A720" s="1">
        <v>42696</v>
      </c>
      <c r="B720" s="2" t="s">
        <v>15</v>
      </c>
      <c r="C720">
        <v>36</v>
      </c>
      <c r="D720">
        <v>1293.8399999999999</v>
      </c>
      <c r="E720" s="2" t="s">
        <v>7</v>
      </c>
      <c r="F720" s="2" t="s">
        <v>8</v>
      </c>
    </row>
    <row r="721" spans="1:6" x14ac:dyDescent="0.35">
      <c r="A721" s="1">
        <v>42719</v>
      </c>
      <c r="B721" s="2" t="s">
        <v>6</v>
      </c>
      <c r="C721">
        <v>168</v>
      </c>
      <c r="D721">
        <v>5480.16</v>
      </c>
      <c r="E721" s="2" t="s">
        <v>7</v>
      </c>
      <c r="F721" s="2" t="s">
        <v>8</v>
      </c>
    </row>
    <row r="722" spans="1:6" x14ac:dyDescent="0.35">
      <c r="A722" s="1">
        <v>42733</v>
      </c>
      <c r="B722" s="2" t="s">
        <v>9</v>
      </c>
      <c r="C722">
        <v>36</v>
      </c>
      <c r="D722">
        <v>186.48</v>
      </c>
      <c r="E722" s="2" t="s">
        <v>7</v>
      </c>
      <c r="F722" s="2" t="s">
        <v>8</v>
      </c>
    </row>
    <row r="723" spans="1:6" x14ac:dyDescent="0.35">
      <c r="A723" s="1">
        <v>42812</v>
      </c>
      <c r="B723" s="2" t="s">
        <v>10</v>
      </c>
      <c r="C723">
        <v>252</v>
      </c>
      <c r="D723">
        <v>7580.16</v>
      </c>
      <c r="E723" s="2" t="s">
        <v>7</v>
      </c>
      <c r="F723" s="2" t="s">
        <v>8</v>
      </c>
    </row>
    <row r="724" spans="1:6" x14ac:dyDescent="0.35">
      <c r="A724" s="1">
        <v>42702</v>
      </c>
      <c r="B724" s="2" t="s">
        <v>14</v>
      </c>
      <c r="C724">
        <v>108</v>
      </c>
      <c r="D724">
        <v>4802.76</v>
      </c>
      <c r="E724" s="2" t="s">
        <v>7</v>
      </c>
      <c r="F724" s="2" t="s">
        <v>8</v>
      </c>
    </row>
    <row r="725" spans="1:6" x14ac:dyDescent="0.35">
      <c r="A725" s="1">
        <v>43049</v>
      </c>
      <c r="B725" s="2" t="s">
        <v>9</v>
      </c>
      <c r="C725">
        <v>12</v>
      </c>
      <c r="D725">
        <v>65.400000000000006</v>
      </c>
      <c r="E725" s="2" t="s">
        <v>7</v>
      </c>
      <c r="F725" s="2" t="s">
        <v>8</v>
      </c>
    </row>
    <row r="726" spans="1:6" x14ac:dyDescent="0.35">
      <c r="A726" s="1">
        <v>42758</v>
      </c>
      <c r="B726" s="2" t="s">
        <v>14</v>
      </c>
      <c r="C726">
        <v>252</v>
      </c>
      <c r="D726">
        <v>10100.16</v>
      </c>
      <c r="E726" s="2" t="s">
        <v>7</v>
      </c>
      <c r="F726" s="2" t="s">
        <v>8</v>
      </c>
    </row>
    <row r="727" spans="1:6" x14ac:dyDescent="0.35">
      <c r="A727" s="1">
        <v>43099</v>
      </c>
      <c r="B727" s="2" t="s">
        <v>10</v>
      </c>
      <c r="C727">
        <v>108</v>
      </c>
      <c r="D727">
        <v>3082.32</v>
      </c>
      <c r="E727" s="2" t="s">
        <v>7</v>
      </c>
      <c r="F727" s="2" t="s">
        <v>8</v>
      </c>
    </row>
    <row r="728" spans="1:6" x14ac:dyDescent="0.35">
      <c r="A728" s="1">
        <v>42885</v>
      </c>
      <c r="B728" s="2" t="s">
        <v>13</v>
      </c>
      <c r="C728">
        <v>36</v>
      </c>
      <c r="D728">
        <v>1143.3599999999999</v>
      </c>
      <c r="E728" s="2" t="s">
        <v>7</v>
      </c>
      <c r="F728" s="2" t="s">
        <v>8</v>
      </c>
    </row>
    <row r="729" spans="1:6" x14ac:dyDescent="0.35">
      <c r="A729" s="1">
        <v>42633</v>
      </c>
      <c r="B729" s="2" t="s">
        <v>11</v>
      </c>
      <c r="C729">
        <v>48</v>
      </c>
      <c r="D729">
        <v>965.76</v>
      </c>
      <c r="E729" s="2" t="s">
        <v>7</v>
      </c>
      <c r="F729" s="2" t="s">
        <v>8</v>
      </c>
    </row>
    <row r="730" spans="1:6" x14ac:dyDescent="0.35">
      <c r="A730" s="1">
        <v>42711</v>
      </c>
      <c r="B730" s="2" t="s">
        <v>15</v>
      </c>
      <c r="C730">
        <v>96</v>
      </c>
      <c r="D730">
        <v>3180.48</v>
      </c>
      <c r="E730" s="2" t="s">
        <v>7</v>
      </c>
      <c r="F730" s="2" t="s">
        <v>8</v>
      </c>
    </row>
    <row r="731" spans="1:6" x14ac:dyDescent="0.35">
      <c r="A731" s="1">
        <v>42702</v>
      </c>
      <c r="B731" s="2" t="s">
        <v>15</v>
      </c>
      <c r="C731">
        <v>264</v>
      </c>
      <c r="D731">
        <v>8960.16</v>
      </c>
      <c r="E731" s="2" t="s">
        <v>7</v>
      </c>
      <c r="F731" s="2" t="s">
        <v>8</v>
      </c>
    </row>
    <row r="732" spans="1:6" x14ac:dyDescent="0.35">
      <c r="A732" s="1">
        <v>43069</v>
      </c>
      <c r="B732" s="2" t="s">
        <v>11</v>
      </c>
      <c r="C732">
        <v>96</v>
      </c>
      <c r="D732">
        <v>1971.84</v>
      </c>
      <c r="E732" s="2" t="s">
        <v>7</v>
      </c>
      <c r="F732" s="2" t="s">
        <v>8</v>
      </c>
    </row>
    <row r="733" spans="1:6" x14ac:dyDescent="0.35">
      <c r="A733" s="1">
        <v>43093</v>
      </c>
      <c r="B733" s="2" t="s">
        <v>10</v>
      </c>
      <c r="C733">
        <v>36</v>
      </c>
      <c r="D733">
        <v>1129.68</v>
      </c>
      <c r="E733" s="2" t="s">
        <v>7</v>
      </c>
      <c r="F733" s="2" t="s">
        <v>8</v>
      </c>
    </row>
    <row r="734" spans="1:6" x14ac:dyDescent="0.35">
      <c r="A734" s="1">
        <v>43052</v>
      </c>
      <c r="B734" s="2" t="s">
        <v>6</v>
      </c>
      <c r="C734">
        <v>36</v>
      </c>
      <c r="D734">
        <v>1118.8800000000001</v>
      </c>
      <c r="E734" s="2" t="s">
        <v>7</v>
      </c>
      <c r="F734" s="2" t="s">
        <v>8</v>
      </c>
    </row>
    <row r="735" spans="1:6" x14ac:dyDescent="0.35">
      <c r="A735" s="1">
        <v>42727</v>
      </c>
      <c r="B735" s="2" t="s">
        <v>11</v>
      </c>
      <c r="C735">
        <v>240</v>
      </c>
      <c r="D735">
        <v>5248.8</v>
      </c>
      <c r="E735" s="2" t="s">
        <v>7</v>
      </c>
      <c r="F735" s="2" t="s">
        <v>8</v>
      </c>
    </row>
    <row r="736" spans="1:6" x14ac:dyDescent="0.35">
      <c r="A736" s="1">
        <v>42601</v>
      </c>
      <c r="B736" s="2" t="s">
        <v>13</v>
      </c>
      <c r="C736">
        <v>264</v>
      </c>
      <c r="D736">
        <v>8144.4</v>
      </c>
      <c r="E736" s="2" t="s">
        <v>7</v>
      </c>
      <c r="F736" s="2" t="s">
        <v>8</v>
      </c>
    </row>
    <row r="737" spans="1:6" x14ac:dyDescent="0.35">
      <c r="A737" s="1">
        <v>42723</v>
      </c>
      <c r="B737" s="2" t="s">
        <v>14</v>
      </c>
      <c r="C737">
        <v>120</v>
      </c>
      <c r="D737">
        <v>5234.3999999999996</v>
      </c>
      <c r="E737" s="2" t="s">
        <v>7</v>
      </c>
      <c r="F737" s="2" t="s">
        <v>8</v>
      </c>
    </row>
    <row r="738" spans="1:6" x14ac:dyDescent="0.35">
      <c r="A738" s="1">
        <v>42568</v>
      </c>
      <c r="B738" s="2" t="s">
        <v>10</v>
      </c>
      <c r="C738">
        <v>96</v>
      </c>
      <c r="D738">
        <v>2889.6</v>
      </c>
      <c r="E738" s="2" t="s">
        <v>7</v>
      </c>
      <c r="F738" s="2" t="s">
        <v>8</v>
      </c>
    </row>
    <row r="739" spans="1:6" x14ac:dyDescent="0.35">
      <c r="A739" s="1">
        <v>43086</v>
      </c>
      <c r="B739" s="2" t="s">
        <v>11</v>
      </c>
      <c r="C739">
        <v>60</v>
      </c>
      <c r="D739">
        <v>1357.2</v>
      </c>
      <c r="E739" s="2" t="s">
        <v>7</v>
      </c>
      <c r="F739" s="2" t="s">
        <v>8</v>
      </c>
    </row>
    <row r="740" spans="1:6" x14ac:dyDescent="0.35">
      <c r="A740" s="1">
        <v>43094</v>
      </c>
      <c r="B740" s="2" t="s">
        <v>11</v>
      </c>
      <c r="C740">
        <v>264</v>
      </c>
      <c r="D740">
        <v>5808</v>
      </c>
      <c r="E740" s="2" t="s">
        <v>7</v>
      </c>
      <c r="F740" s="2" t="s">
        <v>8</v>
      </c>
    </row>
    <row r="741" spans="1:6" x14ac:dyDescent="0.35">
      <c r="A741" s="1">
        <v>43002</v>
      </c>
      <c r="B741" s="2" t="s">
        <v>13</v>
      </c>
      <c r="C741">
        <v>84</v>
      </c>
      <c r="D741">
        <v>2393.16</v>
      </c>
      <c r="E741" s="2" t="s">
        <v>7</v>
      </c>
      <c r="F741" s="2" t="s">
        <v>8</v>
      </c>
    </row>
    <row r="742" spans="1:6" x14ac:dyDescent="0.35">
      <c r="A742" s="1">
        <v>42704</v>
      </c>
      <c r="B742" s="2" t="s">
        <v>14</v>
      </c>
      <c r="C742">
        <v>48</v>
      </c>
      <c r="D742">
        <v>2078.88</v>
      </c>
      <c r="E742" s="2" t="s">
        <v>7</v>
      </c>
      <c r="F742" s="2" t="s">
        <v>8</v>
      </c>
    </row>
    <row r="743" spans="1:6" x14ac:dyDescent="0.35">
      <c r="A743" s="1">
        <v>42948</v>
      </c>
      <c r="B743" s="2" t="s">
        <v>14</v>
      </c>
      <c r="C743">
        <v>48</v>
      </c>
      <c r="D743">
        <v>2037.6</v>
      </c>
      <c r="E743" s="2" t="s">
        <v>7</v>
      </c>
      <c r="F743" s="2" t="s">
        <v>8</v>
      </c>
    </row>
    <row r="744" spans="1:6" x14ac:dyDescent="0.35">
      <c r="A744" s="1">
        <v>42716</v>
      </c>
      <c r="B744" s="2" t="s">
        <v>11</v>
      </c>
      <c r="C744">
        <v>276</v>
      </c>
      <c r="D744">
        <v>5271.6</v>
      </c>
      <c r="E744" s="2" t="s">
        <v>7</v>
      </c>
      <c r="F744" s="2" t="s">
        <v>8</v>
      </c>
    </row>
    <row r="745" spans="1:6" x14ac:dyDescent="0.35">
      <c r="A745" s="1">
        <v>43081</v>
      </c>
      <c r="B745" s="2" t="s">
        <v>10</v>
      </c>
      <c r="C745">
        <v>276</v>
      </c>
      <c r="D745">
        <v>8302.08</v>
      </c>
      <c r="E745" s="2" t="s">
        <v>7</v>
      </c>
      <c r="F745" s="2" t="s">
        <v>8</v>
      </c>
    </row>
    <row r="746" spans="1:6" x14ac:dyDescent="0.35">
      <c r="A746" s="1">
        <v>43059</v>
      </c>
      <c r="B746" s="2" t="s">
        <v>6</v>
      </c>
      <c r="C746">
        <v>72</v>
      </c>
      <c r="D746">
        <v>2363.04</v>
      </c>
      <c r="E746" s="2" t="s">
        <v>7</v>
      </c>
      <c r="F746" s="2" t="s">
        <v>8</v>
      </c>
    </row>
    <row r="747" spans="1:6" x14ac:dyDescent="0.35">
      <c r="A747" s="1">
        <v>42709</v>
      </c>
      <c r="B747" s="2" t="s">
        <v>12</v>
      </c>
      <c r="C747">
        <v>96</v>
      </c>
      <c r="D747">
        <v>1759.68</v>
      </c>
      <c r="E747" s="2" t="s">
        <v>7</v>
      </c>
      <c r="F747" s="2" t="s">
        <v>8</v>
      </c>
    </row>
    <row r="748" spans="1:6" x14ac:dyDescent="0.35">
      <c r="A748" s="1">
        <v>43016</v>
      </c>
      <c r="B748" s="2" t="s">
        <v>9</v>
      </c>
      <c r="C748">
        <v>132</v>
      </c>
      <c r="D748">
        <v>690.36</v>
      </c>
      <c r="E748" s="2" t="s">
        <v>7</v>
      </c>
      <c r="F748" s="2" t="s">
        <v>8</v>
      </c>
    </row>
    <row r="749" spans="1:6" x14ac:dyDescent="0.35">
      <c r="A749" s="1">
        <v>42704</v>
      </c>
      <c r="B749" s="2" t="s">
        <v>6</v>
      </c>
      <c r="C749">
        <v>60</v>
      </c>
      <c r="D749">
        <v>1858.2</v>
      </c>
      <c r="E749" s="2" t="s">
        <v>7</v>
      </c>
      <c r="F749" s="2" t="s">
        <v>8</v>
      </c>
    </row>
    <row r="750" spans="1:6" x14ac:dyDescent="0.35">
      <c r="A750" s="1">
        <v>42512</v>
      </c>
      <c r="B750" s="2" t="s">
        <v>14</v>
      </c>
      <c r="C750">
        <v>72</v>
      </c>
      <c r="D750">
        <v>3306.96</v>
      </c>
      <c r="E750" s="2" t="s">
        <v>7</v>
      </c>
      <c r="F750" s="2" t="s">
        <v>8</v>
      </c>
    </row>
    <row r="751" spans="1:6" x14ac:dyDescent="0.35">
      <c r="A751" s="1">
        <v>43030</v>
      </c>
      <c r="B751" s="2" t="s">
        <v>13</v>
      </c>
      <c r="C751">
        <v>108</v>
      </c>
      <c r="D751">
        <v>3030.48</v>
      </c>
      <c r="E751" s="2" t="s">
        <v>7</v>
      </c>
      <c r="F751" s="2" t="s">
        <v>8</v>
      </c>
    </row>
    <row r="752" spans="1:6" x14ac:dyDescent="0.35">
      <c r="A752" s="1">
        <v>42708</v>
      </c>
      <c r="B752" s="2" t="s">
        <v>14</v>
      </c>
      <c r="C752">
        <v>48</v>
      </c>
      <c r="D752">
        <v>1928.16</v>
      </c>
      <c r="E752" s="2" t="s">
        <v>7</v>
      </c>
      <c r="F752" s="2" t="s">
        <v>8</v>
      </c>
    </row>
    <row r="753" spans="1:6" x14ac:dyDescent="0.35">
      <c r="A753" s="1">
        <v>43057</v>
      </c>
      <c r="B753" s="2" t="s">
        <v>13</v>
      </c>
      <c r="C753">
        <v>96</v>
      </c>
      <c r="D753">
        <v>2686.08</v>
      </c>
      <c r="E753" s="2" t="s">
        <v>7</v>
      </c>
      <c r="F753" s="2" t="s">
        <v>8</v>
      </c>
    </row>
    <row r="754" spans="1:6" x14ac:dyDescent="0.35">
      <c r="A754" s="1">
        <v>42708</v>
      </c>
      <c r="B754" s="2" t="s">
        <v>9</v>
      </c>
      <c r="C754">
        <v>48</v>
      </c>
      <c r="D754">
        <v>285.60000000000002</v>
      </c>
      <c r="E754" s="2" t="s">
        <v>7</v>
      </c>
      <c r="F754" s="2" t="s">
        <v>8</v>
      </c>
    </row>
    <row r="755" spans="1:6" x14ac:dyDescent="0.35">
      <c r="A755" s="1">
        <v>42714</v>
      </c>
      <c r="B755" s="2" t="s">
        <v>15</v>
      </c>
      <c r="C755">
        <v>24</v>
      </c>
      <c r="D755">
        <v>809.04</v>
      </c>
      <c r="E755" s="2" t="s">
        <v>7</v>
      </c>
      <c r="F755" s="2" t="s">
        <v>8</v>
      </c>
    </row>
    <row r="756" spans="1:6" x14ac:dyDescent="0.35">
      <c r="A756" s="1">
        <v>42723</v>
      </c>
      <c r="B756" s="2" t="s">
        <v>11</v>
      </c>
      <c r="C756">
        <v>108</v>
      </c>
      <c r="D756">
        <v>2396.52</v>
      </c>
      <c r="E756" s="2" t="s">
        <v>7</v>
      </c>
      <c r="F756" s="2" t="s">
        <v>8</v>
      </c>
    </row>
    <row r="757" spans="1:6" x14ac:dyDescent="0.35">
      <c r="A757" s="1">
        <v>42720</v>
      </c>
      <c r="B757" s="2" t="s">
        <v>13</v>
      </c>
      <c r="C757">
        <v>84</v>
      </c>
      <c r="D757">
        <v>2672.04</v>
      </c>
      <c r="E757" s="2" t="s">
        <v>7</v>
      </c>
      <c r="F757" s="2" t="s">
        <v>8</v>
      </c>
    </row>
    <row r="758" spans="1:6" x14ac:dyDescent="0.35">
      <c r="A758" s="1">
        <v>43048</v>
      </c>
      <c r="B758" s="2" t="s">
        <v>11</v>
      </c>
      <c r="C758">
        <v>228</v>
      </c>
      <c r="D758">
        <v>5218.92</v>
      </c>
      <c r="E758" s="2" t="s">
        <v>7</v>
      </c>
      <c r="F758" s="2" t="s">
        <v>8</v>
      </c>
    </row>
    <row r="759" spans="1:6" x14ac:dyDescent="0.35">
      <c r="A759" s="1">
        <v>42828</v>
      </c>
      <c r="B759" s="2" t="s">
        <v>15</v>
      </c>
      <c r="C759">
        <v>120</v>
      </c>
      <c r="D759">
        <v>4399.2</v>
      </c>
      <c r="E759" s="2" t="s">
        <v>7</v>
      </c>
      <c r="F759" s="2" t="s">
        <v>8</v>
      </c>
    </row>
    <row r="760" spans="1:6" x14ac:dyDescent="0.35">
      <c r="A760" s="1">
        <v>42616</v>
      </c>
      <c r="B760" s="2" t="s">
        <v>12</v>
      </c>
      <c r="C760">
        <v>72</v>
      </c>
      <c r="D760">
        <v>1163.52</v>
      </c>
      <c r="E760" s="2" t="s">
        <v>7</v>
      </c>
      <c r="F760" s="2" t="s">
        <v>8</v>
      </c>
    </row>
    <row r="761" spans="1:6" x14ac:dyDescent="0.35">
      <c r="A761" s="1">
        <v>43054</v>
      </c>
      <c r="B761" s="2" t="s">
        <v>12</v>
      </c>
      <c r="C761">
        <v>144</v>
      </c>
      <c r="D761">
        <v>2563.1999999999998</v>
      </c>
      <c r="E761" s="2" t="s">
        <v>7</v>
      </c>
      <c r="F761" s="2" t="s">
        <v>8</v>
      </c>
    </row>
    <row r="762" spans="1:6" x14ac:dyDescent="0.35">
      <c r="A762" s="1">
        <v>43041</v>
      </c>
      <c r="B762" s="2" t="s">
        <v>14</v>
      </c>
      <c r="C762">
        <v>84</v>
      </c>
      <c r="D762">
        <v>3661.56</v>
      </c>
      <c r="E762" s="2" t="s">
        <v>7</v>
      </c>
      <c r="F762" s="2" t="s">
        <v>8</v>
      </c>
    </row>
    <row r="763" spans="1:6" x14ac:dyDescent="0.35">
      <c r="A763" s="1">
        <v>43069</v>
      </c>
      <c r="B763" s="2" t="s">
        <v>6</v>
      </c>
      <c r="C763">
        <v>24</v>
      </c>
      <c r="D763">
        <v>762</v>
      </c>
      <c r="E763" s="2" t="s">
        <v>7</v>
      </c>
      <c r="F763" s="2" t="s">
        <v>8</v>
      </c>
    </row>
    <row r="764" spans="1:6" x14ac:dyDescent="0.35">
      <c r="A764" s="1">
        <v>43068</v>
      </c>
      <c r="B764" s="2" t="s">
        <v>9</v>
      </c>
      <c r="C764">
        <v>192</v>
      </c>
      <c r="D764">
        <v>1324.8</v>
      </c>
      <c r="E764" s="2" t="s">
        <v>7</v>
      </c>
      <c r="F764" s="2" t="s">
        <v>8</v>
      </c>
    </row>
    <row r="765" spans="1:6" x14ac:dyDescent="0.35">
      <c r="A765" s="1">
        <v>42723</v>
      </c>
      <c r="B765" s="2" t="s">
        <v>9</v>
      </c>
      <c r="C765">
        <v>72</v>
      </c>
      <c r="D765">
        <v>490.32</v>
      </c>
      <c r="E765" s="2" t="s">
        <v>7</v>
      </c>
      <c r="F765" s="2" t="s">
        <v>8</v>
      </c>
    </row>
    <row r="766" spans="1:6" x14ac:dyDescent="0.35">
      <c r="A766" s="1">
        <v>42893</v>
      </c>
      <c r="B766" s="2" t="s">
        <v>9</v>
      </c>
      <c r="C766">
        <v>144</v>
      </c>
      <c r="D766">
        <v>809.28</v>
      </c>
      <c r="E766" s="2" t="s">
        <v>7</v>
      </c>
      <c r="F766" s="2" t="s">
        <v>8</v>
      </c>
    </row>
    <row r="767" spans="1:6" x14ac:dyDescent="0.35">
      <c r="A767" s="1">
        <v>42857</v>
      </c>
      <c r="B767" s="2" t="s">
        <v>14</v>
      </c>
      <c r="C767">
        <v>216</v>
      </c>
      <c r="D767">
        <v>9195.1200000000008</v>
      </c>
      <c r="E767" s="2" t="s">
        <v>7</v>
      </c>
      <c r="F767" s="2" t="s">
        <v>8</v>
      </c>
    </row>
    <row r="768" spans="1:6" x14ac:dyDescent="0.35">
      <c r="A768" s="1">
        <v>42701</v>
      </c>
      <c r="B768" s="2" t="s">
        <v>11</v>
      </c>
      <c r="C768">
        <v>84</v>
      </c>
      <c r="D768">
        <v>1606.08</v>
      </c>
      <c r="E768" s="2" t="s">
        <v>7</v>
      </c>
      <c r="F768" s="2" t="s">
        <v>8</v>
      </c>
    </row>
    <row r="769" spans="1:6" x14ac:dyDescent="0.35">
      <c r="A769" s="1">
        <v>42703</v>
      </c>
      <c r="B769" s="2" t="s">
        <v>11</v>
      </c>
      <c r="C769">
        <v>120</v>
      </c>
      <c r="D769">
        <v>2655.6</v>
      </c>
      <c r="E769" s="2" t="s">
        <v>7</v>
      </c>
      <c r="F769" s="2" t="s">
        <v>8</v>
      </c>
    </row>
    <row r="770" spans="1:6" x14ac:dyDescent="0.35">
      <c r="A770" s="1">
        <v>42712</v>
      </c>
      <c r="B770" s="2" t="s">
        <v>14</v>
      </c>
      <c r="C770">
        <v>192</v>
      </c>
      <c r="D770">
        <v>8440.32</v>
      </c>
      <c r="E770" s="2" t="s">
        <v>7</v>
      </c>
      <c r="F770" s="2" t="s">
        <v>8</v>
      </c>
    </row>
    <row r="771" spans="1:6" x14ac:dyDescent="0.35">
      <c r="A771" s="1">
        <v>42705</v>
      </c>
      <c r="B771" s="2" t="s">
        <v>12</v>
      </c>
      <c r="C771">
        <v>192</v>
      </c>
      <c r="D771">
        <v>3459.84</v>
      </c>
      <c r="E771" s="2" t="s">
        <v>7</v>
      </c>
      <c r="F771" s="2" t="s">
        <v>8</v>
      </c>
    </row>
    <row r="772" spans="1:6" x14ac:dyDescent="0.35">
      <c r="A772" s="1">
        <v>43097</v>
      </c>
      <c r="B772" s="2" t="s">
        <v>10</v>
      </c>
      <c r="C772">
        <v>120</v>
      </c>
      <c r="D772">
        <v>3712.8</v>
      </c>
      <c r="E772" s="2" t="s">
        <v>7</v>
      </c>
      <c r="F772" s="2" t="s">
        <v>8</v>
      </c>
    </row>
    <row r="773" spans="1:6" x14ac:dyDescent="0.35">
      <c r="A773" s="1">
        <v>42854</v>
      </c>
      <c r="B773" s="2" t="s">
        <v>9</v>
      </c>
      <c r="C773">
        <v>60</v>
      </c>
      <c r="D773">
        <v>363.6</v>
      </c>
      <c r="E773" s="2" t="s">
        <v>7</v>
      </c>
      <c r="F773" s="2" t="s">
        <v>8</v>
      </c>
    </row>
    <row r="774" spans="1:6" x14ac:dyDescent="0.35">
      <c r="A774" s="1">
        <v>42696</v>
      </c>
      <c r="B774" s="2" t="s">
        <v>14</v>
      </c>
      <c r="C774">
        <v>72</v>
      </c>
      <c r="D774">
        <v>2911.68</v>
      </c>
      <c r="E774" s="2" t="s">
        <v>7</v>
      </c>
      <c r="F774" s="2" t="s">
        <v>8</v>
      </c>
    </row>
    <row r="775" spans="1:6" x14ac:dyDescent="0.35">
      <c r="A775" s="1">
        <v>42764</v>
      </c>
      <c r="B775" s="2" t="s">
        <v>11</v>
      </c>
      <c r="C775">
        <v>204</v>
      </c>
      <c r="D775">
        <v>3945.36</v>
      </c>
      <c r="E775" s="2" t="s">
        <v>7</v>
      </c>
      <c r="F775" s="2" t="s">
        <v>8</v>
      </c>
    </row>
    <row r="776" spans="1:6" x14ac:dyDescent="0.35">
      <c r="A776" s="1">
        <v>43071</v>
      </c>
      <c r="B776" s="2" t="s">
        <v>13</v>
      </c>
      <c r="C776">
        <v>276</v>
      </c>
      <c r="D776">
        <v>7534.8</v>
      </c>
      <c r="E776" s="2" t="s">
        <v>7</v>
      </c>
      <c r="F776" s="2" t="s">
        <v>8</v>
      </c>
    </row>
    <row r="777" spans="1:6" x14ac:dyDescent="0.35">
      <c r="A777" s="1">
        <v>42720</v>
      </c>
      <c r="B777" s="2" t="s">
        <v>9</v>
      </c>
      <c r="C777">
        <v>72</v>
      </c>
      <c r="D777">
        <v>479.52</v>
      </c>
      <c r="E777" s="2" t="s">
        <v>7</v>
      </c>
      <c r="F777" s="2" t="s">
        <v>8</v>
      </c>
    </row>
    <row r="778" spans="1:6" x14ac:dyDescent="0.35">
      <c r="A778" s="1">
        <v>42988</v>
      </c>
      <c r="B778" s="2" t="s">
        <v>15</v>
      </c>
      <c r="C778">
        <v>72</v>
      </c>
      <c r="D778">
        <v>2406.2399999999998</v>
      </c>
      <c r="E778" s="2" t="s">
        <v>7</v>
      </c>
      <c r="F778" s="2" t="s">
        <v>8</v>
      </c>
    </row>
    <row r="779" spans="1:6" x14ac:dyDescent="0.35">
      <c r="A779" s="1">
        <v>42531</v>
      </c>
      <c r="B779" s="2" t="s">
        <v>12</v>
      </c>
      <c r="C779">
        <v>156</v>
      </c>
      <c r="D779">
        <v>2653.56</v>
      </c>
      <c r="E779" s="2" t="s">
        <v>7</v>
      </c>
      <c r="F779" s="2" t="s">
        <v>8</v>
      </c>
    </row>
    <row r="780" spans="1:6" x14ac:dyDescent="0.35">
      <c r="A780" s="1">
        <v>43080</v>
      </c>
      <c r="B780" s="2" t="s">
        <v>15</v>
      </c>
      <c r="C780">
        <v>72</v>
      </c>
      <c r="D780">
        <v>2342.88</v>
      </c>
      <c r="E780" s="2" t="s">
        <v>7</v>
      </c>
      <c r="F780" s="2" t="s">
        <v>8</v>
      </c>
    </row>
    <row r="781" spans="1:6" x14ac:dyDescent="0.35">
      <c r="A781" s="1">
        <v>43089</v>
      </c>
      <c r="B781" s="2" t="s">
        <v>13</v>
      </c>
      <c r="C781">
        <v>204</v>
      </c>
      <c r="D781">
        <v>6211.8</v>
      </c>
      <c r="E781" s="2" t="s">
        <v>7</v>
      </c>
      <c r="F781" s="2" t="s">
        <v>8</v>
      </c>
    </row>
    <row r="782" spans="1:6" x14ac:dyDescent="0.35">
      <c r="A782" s="1">
        <v>42708</v>
      </c>
      <c r="B782" s="2" t="s">
        <v>12</v>
      </c>
      <c r="C782">
        <v>108</v>
      </c>
      <c r="D782">
        <v>2045.52</v>
      </c>
      <c r="E782" s="2" t="s">
        <v>7</v>
      </c>
      <c r="F782" s="2" t="s">
        <v>8</v>
      </c>
    </row>
    <row r="783" spans="1:6" x14ac:dyDescent="0.35">
      <c r="A783" s="1">
        <v>42502</v>
      </c>
      <c r="B783" s="2" t="s">
        <v>12</v>
      </c>
      <c r="C783">
        <v>96</v>
      </c>
      <c r="D783">
        <v>1716.48</v>
      </c>
      <c r="E783" s="2" t="s">
        <v>7</v>
      </c>
      <c r="F783" s="2" t="s">
        <v>8</v>
      </c>
    </row>
    <row r="784" spans="1:6" x14ac:dyDescent="0.35">
      <c r="A784" s="1">
        <v>43074</v>
      </c>
      <c r="B784" s="2" t="s">
        <v>9</v>
      </c>
      <c r="C784">
        <v>36</v>
      </c>
      <c r="D784">
        <v>210.96</v>
      </c>
      <c r="E784" s="2" t="s">
        <v>7</v>
      </c>
      <c r="F784" s="2" t="s">
        <v>8</v>
      </c>
    </row>
    <row r="785" spans="1:6" x14ac:dyDescent="0.35">
      <c r="A785" s="1">
        <v>42991</v>
      </c>
      <c r="B785" s="2" t="s">
        <v>11</v>
      </c>
      <c r="C785">
        <v>144</v>
      </c>
      <c r="D785">
        <v>3123.36</v>
      </c>
      <c r="E785" s="2" t="s">
        <v>7</v>
      </c>
      <c r="F785" s="2" t="s">
        <v>8</v>
      </c>
    </row>
    <row r="786" spans="1:6" x14ac:dyDescent="0.35">
      <c r="A786" s="1">
        <v>43068</v>
      </c>
      <c r="B786" s="2" t="s">
        <v>14</v>
      </c>
      <c r="C786">
        <v>132</v>
      </c>
      <c r="D786">
        <v>5526.84</v>
      </c>
      <c r="E786" s="2" t="s">
        <v>7</v>
      </c>
      <c r="F786" s="2" t="s">
        <v>8</v>
      </c>
    </row>
    <row r="787" spans="1:6" x14ac:dyDescent="0.35">
      <c r="A787" s="1">
        <v>42696</v>
      </c>
      <c r="B787" s="2" t="s">
        <v>13</v>
      </c>
      <c r="C787">
        <v>204</v>
      </c>
      <c r="D787">
        <v>6209.76</v>
      </c>
      <c r="E787" s="2" t="s">
        <v>7</v>
      </c>
      <c r="F787" s="2" t="s">
        <v>8</v>
      </c>
    </row>
    <row r="788" spans="1:6" x14ac:dyDescent="0.35">
      <c r="A788" s="1">
        <v>43091</v>
      </c>
      <c r="B788" s="2" t="s">
        <v>6</v>
      </c>
      <c r="C788">
        <v>12</v>
      </c>
      <c r="D788">
        <v>383.64</v>
      </c>
      <c r="E788" s="2" t="s">
        <v>7</v>
      </c>
      <c r="F788" s="2" t="s">
        <v>8</v>
      </c>
    </row>
    <row r="789" spans="1:6" x14ac:dyDescent="0.35">
      <c r="A789" s="1">
        <v>42975</v>
      </c>
      <c r="B789" s="2" t="s">
        <v>9</v>
      </c>
      <c r="C789">
        <v>276</v>
      </c>
      <c r="D789">
        <v>1418.64</v>
      </c>
      <c r="E789" s="2" t="s">
        <v>7</v>
      </c>
      <c r="F789" s="2" t="s">
        <v>8</v>
      </c>
    </row>
    <row r="790" spans="1:6" x14ac:dyDescent="0.35">
      <c r="A790" s="1">
        <v>42487</v>
      </c>
      <c r="B790" s="2" t="s">
        <v>10</v>
      </c>
      <c r="C790">
        <v>36</v>
      </c>
      <c r="D790">
        <v>1130.76</v>
      </c>
      <c r="E790" s="2" t="s">
        <v>7</v>
      </c>
      <c r="F790" s="2" t="s">
        <v>8</v>
      </c>
    </row>
    <row r="791" spans="1:6" x14ac:dyDescent="0.35">
      <c r="A791" s="1">
        <v>42449</v>
      </c>
      <c r="B791" s="2" t="s">
        <v>11</v>
      </c>
      <c r="C791">
        <v>60</v>
      </c>
      <c r="D791">
        <v>1246.8</v>
      </c>
      <c r="E791" s="2" t="s">
        <v>7</v>
      </c>
      <c r="F791" s="2" t="s">
        <v>8</v>
      </c>
    </row>
    <row r="792" spans="1:6" x14ac:dyDescent="0.35">
      <c r="A792" s="1">
        <v>42769</v>
      </c>
      <c r="B792" s="2" t="s">
        <v>13</v>
      </c>
      <c r="C792">
        <v>84</v>
      </c>
      <c r="D792">
        <v>2669.52</v>
      </c>
      <c r="E792" s="2" t="s">
        <v>7</v>
      </c>
      <c r="F792" s="2" t="s">
        <v>8</v>
      </c>
    </row>
    <row r="793" spans="1:6" x14ac:dyDescent="0.35">
      <c r="A793" s="1">
        <v>42735</v>
      </c>
      <c r="B793" s="2" t="s">
        <v>10</v>
      </c>
      <c r="C793">
        <v>60</v>
      </c>
      <c r="D793">
        <v>1873.2</v>
      </c>
      <c r="E793" s="2" t="s">
        <v>7</v>
      </c>
      <c r="F793" s="2" t="s">
        <v>8</v>
      </c>
    </row>
    <row r="794" spans="1:6" x14ac:dyDescent="0.35">
      <c r="A794" s="1">
        <v>42690</v>
      </c>
      <c r="B794" s="2" t="s">
        <v>13</v>
      </c>
      <c r="C794">
        <v>120</v>
      </c>
      <c r="D794">
        <v>3633.6</v>
      </c>
      <c r="E794" s="2" t="s">
        <v>7</v>
      </c>
      <c r="F794" s="2" t="s">
        <v>8</v>
      </c>
    </row>
    <row r="795" spans="1:6" x14ac:dyDescent="0.35">
      <c r="A795" s="1">
        <v>42472</v>
      </c>
      <c r="B795" s="2" t="s">
        <v>12</v>
      </c>
      <c r="C795">
        <v>72</v>
      </c>
      <c r="D795">
        <v>1169.28</v>
      </c>
      <c r="E795" s="2" t="s">
        <v>7</v>
      </c>
      <c r="F795" s="2" t="s">
        <v>8</v>
      </c>
    </row>
    <row r="796" spans="1:6" x14ac:dyDescent="0.35">
      <c r="A796" s="1">
        <v>42772</v>
      </c>
      <c r="B796" s="2" t="s">
        <v>11</v>
      </c>
      <c r="C796">
        <v>48</v>
      </c>
      <c r="D796">
        <v>1099.2</v>
      </c>
      <c r="E796" s="2" t="s">
        <v>7</v>
      </c>
      <c r="F796" s="2" t="s">
        <v>8</v>
      </c>
    </row>
    <row r="797" spans="1:6" x14ac:dyDescent="0.35">
      <c r="A797" s="1">
        <v>43068</v>
      </c>
      <c r="B797" s="2" t="s">
        <v>12</v>
      </c>
      <c r="C797">
        <v>96</v>
      </c>
      <c r="D797">
        <v>1568.64</v>
      </c>
      <c r="E797" s="2" t="s">
        <v>7</v>
      </c>
      <c r="F797" s="2" t="s">
        <v>8</v>
      </c>
    </row>
    <row r="798" spans="1:6" x14ac:dyDescent="0.35">
      <c r="A798" s="1">
        <v>42451</v>
      </c>
      <c r="B798" s="2" t="s">
        <v>12</v>
      </c>
      <c r="C798">
        <v>132</v>
      </c>
      <c r="D798">
        <v>2151.6</v>
      </c>
      <c r="E798" s="2" t="s">
        <v>7</v>
      </c>
      <c r="F798" s="2" t="s">
        <v>8</v>
      </c>
    </row>
    <row r="799" spans="1:6" x14ac:dyDescent="0.35">
      <c r="A799" s="1">
        <v>42704</v>
      </c>
      <c r="B799" s="2" t="s">
        <v>6</v>
      </c>
      <c r="C799">
        <v>108</v>
      </c>
      <c r="D799">
        <v>3410.64</v>
      </c>
      <c r="E799" s="2" t="s">
        <v>7</v>
      </c>
      <c r="F799" s="2" t="s">
        <v>8</v>
      </c>
    </row>
    <row r="800" spans="1:6" x14ac:dyDescent="0.35">
      <c r="A800" s="1">
        <v>42843</v>
      </c>
      <c r="B800" s="2" t="s">
        <v>11</v>
      </c>
      <c r="C800">
        <v>48</v>
      </c>
      <c r="D800">
        <v>950.4</v>
      </c>
      <c r="E800" s="2" t="s">
        <v>7</v>
      </c>
      <c r="F800" s="2" t="s">
        <v>8</v>
      </c>
    </row>
    <row r="801" spans="1:6" x14ac:dyDescent="0.35">
      <c r="A801" s="1">
        <v>42693</v>
      </c>
      <c r="B801" s="2" t="s">
        <v>15</v>
      </c>
      <c r="C801">
        <v>36</v>
      </c>
      <c r="D801">
        <v>1266.48</v>
      </c>
      <c r="E801" s="2" t="s">
        <v>7</v>
      </c>
      <c r="F801" s="2" t="s">
        <v>8</v>
      </c>
    </row>
    <row r="802" spans="1:6" x14ac:dyDescent="0.35">
      <c r="A802" s="1">
        <v>42730</v>
      </c>
      <c r="B802" s="2" t="s">
        <v>11</v>
      </c>
      <c r="C802">
        <v>228</v>
      </c>
      <c r="D802">
        <v>5061.6000000000004</v>
      </c>
      <c r="E802" s="2" t="s">
        <v>7</v>
      </c>
      <c r="F802" s="2" t="s">
        <v>8</v>
      </c>
    </row>
    <row r="803" spans="1:6" x14ac:dyDescent="0.35">
      <c r="A803" s="1">
        <v>43050</v>
      </c>
      <c r="B803" s="2" t="s">
        <v>9</v>
      </c>
      <c r="C803">
        <v>84</v>
      </c>
      <c r="D803">
        <v>573.72</v>
      </c>
      <c r="E803" s="2" t="s">
        <v>7</v>
      </c>
      <c r="F803" s="2" t="s">
        <v>8</v>
      </c>
    </row>
    <row r="804" spans="1:6" x14ac:dyDescent="0.35">
      <c r="A804" s="1">
        <v>43057</v>
      </c>
      <c r="B804" s="2" t="s">
        <v>6</v>
      </c>
      <c r="C804">
        <v>24</v>
      </c>
      <c r="D804">
        <v>772.32</v>
      </c>
      <c r="E804" s="2" t="s">
        <v>7</v>
      </c>
      <c r="F804" s="2" t="s">
        <v>8</v>
      </c>
    </row>
    <row r="805" spans="1:6" x14ac:dyDescent="0.35">
      <c r="A805" s="1">
        <v>42704</v>
      </c>
      <c r="B805" s="2" t="s">
        <v>15</v>
      </c>
      <c r="C805">
        <v>192</v>
      </c>
      <c r="D805">
        <v>6147.84</v>
      </c>
      <c r="E805" s="2" t="s">
        <v>7</v>
      </c>
      <c r="F805" s="2" t="s">
        <v>8</v>
      </c>
    </row>
    <row r="806" spans="1:6" x14ac:dyDescent="0.35">
      <c r="A806" s="1">
        <v>42701</v>
      </c>
      <c r="B806" s="2" t="s">
        <v>13</v>
      </c>
      <c r="C806">
        <v>240</v>
      </c>
      <c r="D806">
        <v>6525.6</v>
      </c>
      <c r="E806" s="2" t="s">
        <v>7</v>
      </c>
      <c r="F806" s="2" t="s">
        <v>8</v>
      </c>
    </row>
    <row r="807" spans="1:6" x14ac:dyDescent="0.35">
      <c r="A807" s="1">
        <v>42938</v>
      </c>
      <c r="B807" s="2" t="s">
        <v>12</v>
      </c>
      <c r="C807">
        <v>84</v>
      </c>
      <c r="D807">
        <v>1575</v>
      </c>
      <c r="E807" s="2" t="s">
        <v>7</v>
      </c>
      <c r="F807" s="2" t="s">
        <v>8</v>
      </c>
    </row>
    <row r="808" spans="1:6" x14ac:dyDescent="0.35">
      <c r="A808" s="1">
        <v>42726</v>
      </c>
      <c r="B808" s="2" t="s">
        <v>10</v>
      </c>
      <c r="C808">
        <v>120</v>
      </c>
      <c r="D808">
        <v>3690</v>
      </c>
      <c r="E808" s="2" t="s">
        <v>7</v>
      </c>
      <c r="F808" s="2" t="s">
        <v>8</v>
      </c>
    </row>
    <row r="809" spans="1:6" x14ac:dyDescent="0.35">
      <c r="A809" s="1">
        <v>42450</v>
      </c>
      <c r="B809" s="2" t="s">
        <v>6</v>
      </c>
      <c r="C809">
        <v>180</v>
      </c>
      <c r="D809">
        <v>5855.4</v>
      </c>
      <c r="E809" s="2" t="s">
        <v>7</v>
      </c>
      <c r="F809" s="2" t="s">
        <v>8</v>
      </c>
    </row>
    <row r="810" spans="1:6" x14ac:dyDescent="0.35">
      <c r="A810" s="1">
        <v>43087</v>
      </c>
      <c r="B810" s="2" t="s">
        <v>10</v>
      </c>
      <c r="C810">
        <v>192</v>
      </c>
      <c r="D810">
        <v>5504.64</v>
      </c>
      <c r="E810" s="2" t="s">
        <v>7</v>
      </c>
      <c r="F810" s="2" t="s">
        <v>8</v>
      </c>
    </row>
    <row r="811" spans="1:6" x14ac:dyDescent="0.35">
      <c r="A811" s="1">
        <v>42997</v>
      </c>
      <c r="B811" s="2" t="s">
        <v>15</v>
      </c>
      <c r="C811">
        <v>48</v>
      </c>
      <c r="D811">
        <v>1757.76</v>
      </c>
      <c r="E811" s="2" t="s">
        <v>7</v>
      </c>
      <c r="F811" s="2" t="s">
        <v>8</v>
      </c>
    </row>
    <row r="812" spans="1:6" x14ac:dyDescent="0.35">
      <c r="A812" s="1">
        <v>42988</v>
      </c>
      <c r="B812" s="2" t="s">
        <v>9</v>
      </c>
      <c r="C812">
        <v>24</v>
      </c>
      <c r="D812">
        <v>160.56</v>
      </c>
      <c r="E812" s="2" t="s">
        <v>7</v>
      </c>
      <c r="F812" s="2" t="s">
        <v>8</v>
      </c>
    </row>
    <row r="813" spans="1:6" x14ac:dyDescent="0.35">
      <c r="A813" s="1">
        <v>42456</v>
      </c>
      <c r="B813" s="2" t="s">
        <v>6</v>
      </c>
      <c r="C813">
        <v>96</v>
      </c>
      <c r="D813">
        <v>2918.4</v>
      </c>
      <c r="E813" s="2" t="s">
        <v>7</v>
      </c>
      <c r="F813" s="2" t="s">
        <v>8</v>
      </c>
    </row>
    <row r="814" spans="1:6" x14ac:dyDescent="0.35">
      <c r="A814" s="1">
        <v>42706</v>
      </c>
      <c r="B814" s="2" t="s">
        <v>12</v>
      </c>
      <c r="C814">
        <v>84</v>
      </c>
      <c r="D814">
        <v>1518.72</v>
      </c>
      <c r="E814" s="2" t="s">
        <v>7</v>
      </c>
      <c r="F814" s="2" t="s">
        <v>8</v>
      </c>
    </row>
    <row r="815" spans="1:6" x14ac:dyDescent="0.35">
      <c r="A815" s="1">
        <v>42759</v>
      </c>
      <c r="B815" s="2" t="s">
        <v>9</v>
      </c>
      <c r="C815">
        <v>12</v>
      </c>
      <c r="D815">
        <v>58.08</v>
      </c>
      <c r="E815" s="2" t="s">
        <v>7</v>
      </c>
      <c r="F815" s="2" t="s">
        <v>8</v>
      </c>
    </row>
    <row r="816" spans="1:6" x14ac:dyDescent="0.35">
      <c r="A816" s="1">
        <v>43040</v>
      </c>
      <c r="B816" s="2" t="s">
        <v>15</v>
      </c>
      <c r="C816">
        <v>48</v>
      </c>
      <c r="D816">
        <v>1623.84</v>
      </c>
      <c r="E816" s="2" t="s">
        <v>7</v>
      </c>
      <c r="F816" s="2" t="s">
        <v>8</v>
      </c>
    </row>
    <row r="817" spans="1:6" x14ac:dyDescent="0.35">
      <c r="A817" s="1">
        <v>42934</v>
      </c>
      <c r="B817" s="2" t="s">
        <v>15</v>
      </c>
      <c r="C817">
        <v>48</v>
      </c>
      <c r="D817">
        <v>1549.92</v>
      </c>
      <c r="E817" s="2" t="s">
        <v>7</v>
      </c>
      <c r="F817" s="2" t="s">
        <v>8</v>
      </c>
    </row>
    <row r="818" spans="1:6" x14ac:dyDescent="0.35">
      <c r="A818" s="1">
        <v>42697</v>
      </c>
      <c r="B818" s="2" t="s">
        <v>15</v>
      </c>
      <c r="C818">
        <v>108</v>
      </c>
      <c r="D818">
        <v>3893.4</v>
      </c>
      <c r="E818" s="2" t="s">
        <v>7</v>
      </c>
      <c r="F818" s="2" t="s">
        <v>8</v>
      </c>
    </row>
    <row r="819" spans="1:6" x14ac:dyDescent="0.35">
      <c r="A819" s="1">
        <v>43040</v>
      </c>
      <c r="B819" s="2" t="s">
        <v>15</v>
      </c>
      <c r="C819">
        <v>24</v>
      </c>
      <c r="D819">
        <v>858.24</v>
      </c>
      <c r="E819" s="2" t="s">
        <v>7</v>
      </c>
      <c r="F819" s="2" t="s">
        <v>8</v>
      </c>
    </row>
    <row r="820" spans="1:6" x14ac:dyDescent="0.35">
      <c r="A820" s="1">
        <v>42735</v>
      </c>
      <c r="B820" s="2" t="s">
        <v>11</v>
      </c>
      <c r="C820">
        <v>216</v>
      </c>
      <c r="D820">
        <v>4795.2</v>
      </c>
      <c r="E820" s="2" t="s">
        <v>7</v>
      </c>
      <c r="F820" s="2" t="s">
        <v>8</v>
      </c>
    </row>
    <row r="821" spans="1:6" x14ac:dyDescent="0.35">
      <c r="A821" s="1">
        <v>43045</v>
      </c>
      <c r="B821" s="2" t="s">
        <v>9</v>
      </c>
      <c r="C821">
        <v>96</v>
      </c>
      <c r="D821">
        <v>621.12</v>
      </c>
      <c r="E821" s="2" t="s">
        <v>7</v>
      </c>
      <c r="F821" s="2" t="s">
        <v>8</v>
      </c>
    </row>
    <row r="822" spans="1:6" x14ac:dyDescent="0.35">
      <c r="A822" s="1">
        <v>43047</v>
      </c>
      <c r="B822" s="2" t="s">
        <v>11</v>
      </c>
      <c r="C822">
        <v>36</v>
      </c>
      <c r="D822">
        <v>718.92</v>
      </c>
      <c r="E822" s="2" t="s">
        <v>7</v>
      </c>
      <c r="F822" s="2" t="s">
        <v>8</v>
      </c>
    </row>
    <row r="823" spans="1:6" x14ac:dyDescent="0.35">
      <c r="A823" s="1">
        <v>43098</v>
      </c>
      <c r="B823" s="2" t="s">
        <v>10</v>
      </c>
      <c r="C823">
        <v>108</v>
      </c>
      <c r="D823">
        <v>3325.32</v>
      </c>
      <c r="E823" s="2" t="s">
        <v>7</v>
      </c>
      <c r="F823" s="2" t="s">
        <v>8</v>
      </c>
    </row>
    <row r="824" spans="1:6" x14ac:dyDescent="0.35">
      <c r="A824" s="1">
        <v>43074</v>
      </c>
      <c r="B824" s="2" t="s">
        <v>6</v>
      </c>
      <c r="C824">
        <v>60</v>
      </c>
      <c r="D824">
        <v>1810.8</v>
      </c>
      <c r="E824" s="2" t="s">
        <v>7</v>
      </c>
      <c r="F824" s="2" t="s">
        <v>8</v>
      </c>
    </row>
    <row r="825" spans="1:6" x14ac:dyDescent="0.35">
      <c r="A825" s="1">
        <v>43096</v>
      </c>
      <c r="B825" s="2" t="s">
        <v>11</v>
      </c>
      <c r="C825">
        <v>228</v>
      </c>
      <c r="D825">
        <v>4655.76</v>
      </c>
      <c r="E825" s="2" t="s">
        <v>7</v>
      </c>
      <c r="F825" s="2" t="s">
        <v>8</v>
      </c>
    </row>
    <row r="826" spans="1:6" x14ac:dyDescent="0.35">
      <c r="A826" s="1">
        <v>42692</v>
      </c>
      <c r="B826" s="2" t="s">
        <v>14</v>
      </c>
      <c r="C826">
        <v>84</v>
      </c>
      <c r="D826">
        <v>3680.88</v>
      </c>
      <c r="E826" s="2" t="s">
        <v>7</v>
      </c>
      <c r="F826" s="2" t="s">
        <v>8</v>
      </c>
    </row>
    <row r="827" spans="1:6" x14ac:dyDescent="0.35">
      <c r="A827" s="1">
        <v>42730</v>
      </c>
      <c r="B827" s="2" t="s">
        <v>10</v>
      </c>
      <c r="C827">
        <v>84</v>
      </c>
      <c r="D827">
        <v>2510.7600000000002</v>
      </c>
      <c r="E827" s="2" t="s">
        <v>7</v>
      </c>
      <c r="F827" s="2" t="s">
        <v>8</v>
      </c>
    </row>
    <row r="828" spans="1:6" x14ac:dyDescent="0.35">
      <c r="A828" s="1">
        <v>43071</v>
      </c>
      <c r="B828" s="2" t="s">
        <v>15</v>
      </c>
      <c r="C828">
        <v>24</v>
      </c>
      <c r="D828">
        <v>828.72</v>
      </c>
      <c r="E828" s="2" t="s">
        <v>7</v>
      </c>
      <c r="F828" s="2" t="s">
        <v>8</v>
      </c>
    </row>
    <row r="829" spans="1:6" x14ac:dyDescent="0.35">
      <c r="A829" s="1">
        <v>43069</v>
      </c>
      <c r="B829" s="2" t="s">
        <v>15</v>
      </c>
      <c r="C829">
        <v>36</v>
      </c>
      <c r="D829">
        <v>1235.52</v>
      </c>
      <c r="E829" s="2" t="s">
        <v>7</v>
      </c>
      <c r="F829" s="2" t="s">
        <v>8</v>
      </c>
    </row>
    <row r="830" spans="1:6" x14ac:dyDescent="0.35">
      <c r="A830" s="1">
        <v>42701</v>
      </c>
      <c r="B830" s="2" t="s">
        <v>12</v>
      </c>
      <c r="C830">
        <v>96</v>
      </c>
      <c r="D830">
        <v>1719.36</v>
      </c>
      <c r="E830" s="2" t="s">
        <v>7</v>
      </c>
      <c r="F830" s="2" t="s">
        <v>8</v>
      </c>
    </row>
    <row r="831" spans="1:6" x14ac:dyDescent="0.35">
      <c r="A831" s="1">
        <v>42731</v>
      </c>
      <c r="B831" s="2" t="s">
        <v>9</v>
      </c>
      <c r="C831">
        <v>24</v>
      </c>
      <c r="D831">
        <v>129.84</v>
      </c>
      <c r="E831" s="2" t="s">
        <v>7</v>
      </c>
      <c r="F831" s="2" t="s">
        <v>8</v>
      </c>
    </row>
    <row r="832" spans="1:6" x14ac:dyDescent="0.35">
      <c r="A832" s="1">
        <v>43078</v>
      </c>
      <c r="B832" s="2" t="s">
        <v>6</v>
      </c>
      <c r="C832">
        <v>48</v>
      </c>
      <c r="D832">
        <v>1525.92</v>
      </c>
      <c r="E832" s="2" t="s">
        <v>7</v>
      </c>
      <c r="F832" s="2" t="s">
        <v>8</v>
      </c>
    </row>
    <row r="833" spans="1:6" x14ac:dyDescent="0.35">
      <c r="A833" s="1">
        <v>43051</v>
      </c>
      <c r="B833" s="2" t="s">
        <v>11</v>
      </c>
      <c r="C833">
        <v>228</v>
      </c>
      <c r="D833">
        <v>4452.84</v>
      </c>
      <c r="E833" s="2" t="s">
        <v>7</v>
      </c>
      <c r="F833" s="2" t="s">
        <v>8</v>
      </c>
    </row>
    <row r="834" spans="1:6" x14ac:dyDescent="0.35">
      <c r="A834" s="1">
        <v>43001</v>
      </c>
      <c r="B834" s="2" t="s">
        <v>6</v>
      </c>
      <c r="C834">
        <v>144</v>
      </c>
      <c r="D834">
        <v>4587.84</v>
      </c>
      <c r="E834" s="2" t="s">
        <v>7</v>
      </c>
      <c r="F834" s="2" t="s">
        <v>8</v>
      </c>
    </row>
    <row r="835" spans="1:6" x14ac:dyDescent="0.35">
      <c r="A835" s="1">
        <v>43044</v>
      </c>
      <c r="B835" s="2" t="s">
        <v>13</v>
      </c>
      <c r="C835">
        <v>84</v>
      </c>
      <c r="D835">
        <v>2460.36</v>
      </c>
      <c r="E835" s="2" t="s">
        <v>7</v>
      </c>
      <c r="F835" s="2" t="s">
        <v>8</v>
      </c>
    </row>
    <row r="836" spans="1:6" x14ac:dyDescent="0.35">
      <c r="A836" s="1">
        <v>42982</v>
      </c>
      <c r="B836" s="2" t="s">
        <v>10</v>
      </c>
      <c r="C836">
        <v>168</v>
      </c>
      <c r="D836">
        <v>5288.64</v>
      </c>
      <c r="E836" s="2" t="s">
        <v>7</v>
      </c>
      <c r="F836" s="2" t="s">
        <v>8</v>
      </c>
    </row>
    <row r="837" spans="1:6" x14ac:dyDescent="0.35">
      <c r="A837" s="1">
        <v>42555</v>
      </c>
      <c r="B837" s="2" t="s">
        <v>14</v>
      </c>
      <c r="C837">
        <v>84</v>
      </c>
      <c r="D837">
        <v>3638.88</v>
      </c>
      <c r="E837" s="2" t="s">
        <v>7</v>
      </c>
      <c r="F837" s="2" t="s">
        <v>8</v>
      </c>
    </row>
    <row r="838" spans="1:6" x14ac:dyDescent="0.35">
      <c r="A838" s="1">
        <v>42714</v>
      </c>
      <c r="B838" s="2" t="s">
        <v>13</v>
      </c>
      <c r="C838">
        <v>168</v>
      </c>
      <c r="D838">
        <v>4945.92</v>
      </c>
      <c r="E838" s="2" t="s">
        <v>7</v>
      </c>
      <c r="F838" s="2" t="s">
        <v>8</v>
      </c>
    </row>
    <row r="839" spans="1:6" x14ac:dyDescent="0.35">
      <c r="A839" s="1">
        <v>42735</v>
      </c>
      <c r="B839" s="2" t="s">
        <v>9</v>
      </c>
      <c r="C839">
        <v>72</v>
      </c>
      <c r="D839">
        <v>342</v>
      </c>
      <c r="E839" s="2" t="s">
        <v>7</v>
      </c>
      <c r="F839" s="2" t="s">
        <v>8</v>
      </c>
    </row>
    <row r="840" spans="1:6" x14ac:dyDescent="0.35">
      <c r="A840" s="1">
        <v>43043</v>
      </c>
      <c r="B840" s="2" t="s">
        <v>9</v>
      </c>
      <c r="C840">
        <v>72</v>
      </c>
      <c r="D840">
        <v>410.4</v>
      </c>
      <c r="E840" s="2" t="s">
        <v>7</v>
      </c>
      <c r="F840" s="2" t="s">
        <v>8</v>
      </c>
    </row>
    <row r="841" spans="1:6" x14ac:dyDescent="0.35">
      <c r="A841" s="1">
        <v>43024</v>
      </c>
      <c r="B841" s="2" t="s">
        <v>9</v>
      </c>
      <c r="C841">
        <v>24</v>
      </c>
      <c r="D841">
        <v>124.08</v>
      </c>
      <c r="E841" s="2" t="s">
        <v>7</v>
      </c>
      <c r="F841" s="2" t="s">
        <v>8</v>
      </c>
    </row>
    <row r="842" spans="1:6" x14ac:dyDescent="0.35">
      <c r="A842" s="1">
        <v>42701</v>
      </c>
      <c r="B842" s="2" t="s">
        <v>9</v>
      </c>
      <c r="C842">
        <v>72</v>
      </c>
      <c r="D842">
        <v>390.24</v>
      </c>
      <c r="E842" s="2" t="s">
        <v>7</v>
      </c>
      <c r="F842" s="2" t="s">
        <v>8</v>
      </c>
    </row>
    <row r="843" spans="1:6" x14ac:dyDescent="0.35">
      <c r="A843" s="1">
        <v>42690</v>
      </c>
      <c r="B843" s="2" t="s">
        <v>15</v>
      </c>
      <c r="C843">
        <v>36</v>
      </c>
      <c r="D843">
        <v>1331.64</v>
      </c>
      <c r="E843" s="2" t="s">
        <v>7</v>
      </c>
      <c r="F843" s="2" t="s">
        <v>8</v>
      </c>
    </row>
    <row r="844" spans="1:6" x14ac:dyDescent="0.35">
      <c r="A844" s="1">
        <v>42697</v>
      </c>
      <c r="B844" s="2" t="s">
        <v>15</v>
      </c>
      <c r="C844">
        <v>240</v>
      </c>
      <c r="D844">
        <v>8834.4</v>
      </c>
      <c r="E844" s="2" t="s">
        <v>7</v>
      </c>
      <c r="F844" s="2" t="s">
        <v>8</v>
      </c>
    </row>
    <row r="845" spans="1:6" x14ac:dyDescent="0.35">
      <c r="A845" s="1">
        <v>42734</v>
      </c>
      <c r="B845" s="2" t="s">
        <v>10</v>
      </c>
      <c r="C845">
        <v>108</v>
      </c>
      <c r="D845">
        <v>3421.44</v>
      </c>
      <c r="E845" s="2" t="s">
        <v>7</v>
      </c>
      <c r="F845" s="2" t="s">
        <v>8</v>
      </c>
    </row>
    <row r="846" spans="1:6" x14ac:dyDescent="0.35">
      <c r="A846" s="1">
        <v>43092</v>
      </c>
      <c r="B846" s="2" t="s">
        <v>12</v>
      </c>
      <c r="C846">
        <v>204</v>
      </c>
      <c r="D846">
        <v>3521.04</v>
      </c>
      <c r="E846" s="2" t="s">
        <v>7</v>
      </c>
      <c r="F846" s="2" t="s">
        <v>8</v>
      </c>
    </row>
    <row r="847" spans="1:6" x14ac:dyDescent="0.35">
      <c r="A847" s="1">
        <v>43065</v>
      </c>
      <c r="B847" s="2" t="s">
        <v>15</v>
      </c>
      <c r="C847">
        <v>60</v>
      </c>
      <c r="D847">
        <v>2074.8000000000002</v>
      </c>
      <c r="E847" s="2" t="s">
        <v>7</v>
      </c>
      <c r="F847" s="2" t="s">
        <v>8</v>
      </c>
    </row>
    <row r="848" spans="1:6" x14ac:dyDescent="0.35">
      <c r="A848" s="1">
        <v>42700</v>
      </c>
      <c r="B848" s="2" t="s">
        <v>13</v>
      </c>
      <c r="C848">
        <v>96</v>
      </c>
      <c r="D848">
        <v>2883.84</v>
      </c>
      <c r="E848" s="2" t="s">
        <v>7</v>
      </c>
      <c r="F848" s="2" t="s">
        <v>8</v>
      </c>
    </row>
    <row r="849" spans="1:6" x14ac:dyDescent="0.35">
      <c r="A849" s="1">
        <v>43091</v>
      </c>
      <c r="B849" s="2" t="s">
        <v>6</v>
      </c>
      <c r="C849">
        <v>84</v>
      </c>
      <c r="D849">
        <v>2653.56</v>
      </c>
      <c r="E849" s="2" t="s">
        <v>7</v>
      </c>
      <c r="F849" s="2" t="s">
        <v>8</v>
      </c>
    </row>
    <row r="850" spans="1:6" x14ac:dyDescent="0.35">
      <c r="A850" s="1">
        <v>42587</v>
      </c>
      <c r="B850" s="2" t="s">
        <v>10</v>
      </c>
      <c r="C850">
        <v>120</v>
      </c>
      <c r="D850">
        <v>3706.8</v>
      </c>
      <c r="E850" s="2" t="s">
        <v>7</v>
      </c>
      <c r="F850" s="2" t="s">
        <v>8</v>
      </c>
    </row>
    <row r="851" spans="1:6" x14ac:dyDescent="0.35">
      <c r="A851" s="1">
        <v>42714</v>
      </c>
      <c r="B851" s="2" t="s">
        <v>10</v>
      </c>
      <c r="C851">
        <v>120</v>
      </c>
      <c r="D851">
        <v>3613.2</v>
      </c>
      <c r="E851" s="2" t="s">
        <v>7</v>
      </c>
      <c r="F851" s="2" t="s">
        <v>8</v>
      </c>
    </row>
    <row r="852" spans="1:6" x14ac:dyDescent="0.35">
      <c r="A852" s="1">
        <v>42868</v>
      </c>
      <c r="B852" s="2" t="s">
        <v>10</v>
      </c>
      <c r="C852">
        <v>84</v>
      </c>
      <c r="D852">
        <v>2606.52</v>
      </c>
      <c r="E852" s="2" t="s">
        <v>7</v>
      </c>
      <c r="F852" s="2" t="s">
        <v>8</v>
      </c>
    </row>
    <row r="853" spans="1:6" x14ac:dyDescent="0.35">
      <c r="A853" s="1">
        <v>42977</v>
      </c>
      <c r="B853" s="2" t="s">
        <v>15</v>
      </c>
      <c r="C853">
        <v>192</v>
      </c>
      <c r="D853">
        <v>6912</v>
      </c>
      <c r="E853" s="2" t="s">
        <v>7</v>
      </c>
      <c r="F853" s="2" t="s">
        <v>8</v>
      </c>
    </row>
    <row r="854" spans="1:6" x14ac:dyDescent="0.35">
      <c r="A854" s="1">
        <v>43094</v>
      </c>
      <c r="B854" s="2" t="s">
        <v>11</v>
      </c>
      <c r="C854">
        <v>276</v>
      </c>
      <c r="D854">
        <v>5964.36</v>
      </c>
      <c r="E854" s="2" t="s">
        <v>7</v>
      </c>
      <c r="F854" s="2" t="s">
        <v>8</v>
      </c>
    </row>
    <row r="855" spans="1:6" x14ac:dyDescent="0.35">
      <c r="A855" s="1">
        <v>42855</v>
      </c>
      <c r="B855" s="2" t="s">
        <v>6</v>
      </c>
      <c r="C855">
        <v>264</v>
      </c>
      <c r="D855">
        <v>8239.44</v>
      </c>
      <c r="E855" s="2" t="s">
        <v>7</v>
      </c>
      <c r="F855" s="2" t="s">
        <v>8</v>
      </c>
    </row>
    <row r="856" spans="1:6" x14ac:dyDescent="0.35">
      <c r="A856" s="1">
        <v>42726</v>
      </c>
      <c r="B856" s="2" t="s">
        <v>6</v>
      </c>
      <c r="C856">
        <v>72</v>
      </c>
      <c r="D856">
        <v>2279.52</v>
      </c>
      <c r="E856" s="2" t="s">
        <v>7</v>
      </c>
      <c r="F856" s="2" t="s">
        <v>8</v>
      </c>
    </row>
    <row r="857" spans="1:6" x14ac:dyDescent="0.35">
      <c r="A857" s="1">
        <v>42717</v>
      </c>
      <c r="B857" s="2" t="s">
        <v>10</v>
      </c>
      <c r="C857">
        <v>24</v>
      </c>
      <c r="D857">
        <v>750.72</v>
      </c>
      <c r="E857" s="2" t="s">
        <v>7</v>
      </c>
      <c r="F857" s="2" t="s">
        <v>8</v>
      </c>
    </row>
    <row r="858" spans="1:6" x14ac:dyDescent="0.35">
      <c r="A858" s="1">
        <v>42697</v>
      </c>
      <c r="B858" s="2" t="s">
        <v>9</v>
      </c>
      <c r="C858">
        <v>96</v>
      </c>
      <c r="D858">
        <v>569.28</v>
      </c>
      <c r="E858" s="2" t="s">
        <v>7</v>
      </c>
      <c r="F858" s="2" t="s">
        <v>8</v>
      </c>
    </row>
    <row r="859" spans="1:6" x14ac:dyDescent="0.35">
      <c r="A859" s="1">
        <v>43088</v>
      </c>
      <c r="B859" s="2" t="s">
        <v>15</v>
      </c>
      <c r="C859">
        <v>84</v>
      </c>
      <c r="D859">
        <v>2982</v>
      </c>
      <c r="E859" s="2" t="s">
        <v>7</v>
      </c>
      <c r="F859" s="2" t="s">
        <v>8</v>
      </c>
    </row>
    <row r="860" spans="1:6" x14ac:dyDescent="0.35">
      <c r="A860" s="1">
        <v>42731</v>
      </c>
      <c r="B860" s="2" t="s">
        <v>15</v>
      </c>
      <c r="C860">
        <v>60</v>
      </c>
      <c r="D860">
        <v>2142</v>
      </c>
      <c r="E860" s="2" t="s">
        <v>7</v>
      </c>
      <c r="F860" s="2" t="s">
        <v>8</v>
      </c>
    </row>
    <row r="861" spans="1:6" x14ac:dyDescent="0.35">
      <c r="A861" s="1">
        <v>42376</v>
      </c>
      <c r="B861" s="2" t="s">
        <v>10</v>
      </c>
      <c r="C861">
        <v>72</v>
      </c>
      <c r="D861">
        <v>2175.84</v>
      </c>
      <c r="E861" s="2" t="s">
        <v>7</v>
      </c>
      <c r="F861" s="2" t="s">
        <v>8</v>
      </c>
    </row>
    <row r="862" spans="1:6" x14ac:dyDescent="0.35">
      <c r="A862" s="1">
        <v>42620</v>
      </c>
      <c r="B862" s="2" t="s">
        <v>12</v>
      </c>
      <c r="C862">
        <v>36</v>
      </c>
      <c r="D862">
        <v>661.32</v>
      </c>
      <c r="E862" s="2" t="s">
        <v>7</v>
      </c>
      <c r="F862" s="2" t="s">
        <v>8</v>
      </c>
    </row>
    <row r="863" spans="1:6" x14ac:dyDescent="0.35">
      <c r="A863" s="1">
        <v>42575</v>
      </c>
      <c r="B863" s="2" t="s">
        <v>9</v>
      </c>
      <c r="C863">
        <v>72</v>
      </c>
      <c r="D863">
        <v>358.56</v>
      </c>
      <c r="E863" s="2" t="s">
        <v>7</v>
      </c>
      <c r="F863" s="2" t="s">
        <v>8</v>
      </c>
    </row>
    <row r="864" spans="1:6" x14ac:dyDescent="0.35">
      <c r="A864" s="1">
        <v>42693</v>
      </c>
      <c r="B864" s="2" t="s">
        <v>14</v>
      </c>
      <c r="C864">
        <v>240</v>
      </c>
      <c r="D864">
        <v>9876</v>
      </c>
      <c r="E864" s="2" t="s">
        <v>7</v>
      </c>
      <c r="F864" s="2" t="s">
        <v>8</v>
      </c>
    </row>
    <row r="865" spans="1:6" x14ac:dyDescent="0.35">
      <c r="A865" s="1">
        <v>43053</v>
      </c>
      <c r="B865" s="2" t="s">
        <v>15</v>
      </c>
      <c r="C865">
        <v>84</v>
      </c>
      <c r="D865">
        <v>2746.8</v>
      </c>
      <c r="E865" s="2" t="s">
        <v>7</v>
      </c>
      <c r="F865" s="2" t="s">
        <v>8</v>
      </c>
    </row>
    <row r="866" spans="1:6" x14ac:dyDescent="0.35">
      <c r="A866" s="1">
        <v>42636</v>
      </c>
      <c r="B866" s="2" t="s">
        <v>14</v>
      </c>
      <c r="C866">
        <v>120</v>
      </c>
      <c r="D866">
        <v>5229.6000000000004</v>
      </c>
      <c r="E866" s="2" t="s">
        <v>7</v>
      </c>
      <c r="F866" s="2" t="s">
        <v>8</v>
      </c>
    </row>
    <row r="867" spans="1:6" x14ac:dyDescent="0.35">
      <c r="A867" s="1">
        <v>42458</v>
      </c>
      <c r="B867" s="2" t="s">
        <v>12</v>
      </c>
      <c r="C867">
        <v>24</v>
      </c>
      <c r="D867">
        <v>430.8</v>
      </c>
      <c r="E867" s="2" t="s">
        <v>7</v>
      </c>
      <c r="F867" s="2" t="s">
        <v>8</v>
      </c>
    </row>
    <row r="868" spans="1:6" x14ac:dyDescent="0.35">
      <c r="A868" s="1">
        <v>42716</v>
      </c>
      <c r="B868" s="2" t="s">
        <v>10</v>
      </c>
      <c r="C868">
        <v>276</v>
      </c>
      <c r="D868">
        <v>8324.16</v>
      </c>
      <c r="E868" s="2" t="s">
        <v>7</v>
      </c>
      <c r="F868" s="2" t="s">
        <v>8</v>
      </c>
    </row>
    <row r="869" spans="1:6" x14ac:dyDescent="0.35">
      <c r="A869" s="1">
        <v>42710</v>
      </c>
      <c r="B869" s="2" t="s">
        <v>6</v>
      </c>
      <c r="C869">
        <v>108</v>
      </c>
      <c r="D869">
        <v>3448.44</v>
      </c>
      <c r="E869" s="2" t="s">
        <v>7</v>
      </c>
      <c r="F869" s="2" t="s">
        <v>8</v>
      </c>
    </row>
    <row r="870" spans="1:6" x14ac:dyDescent="0.35">
      <c r="A870" s="1">
        <v>43060</v>
      </c>
      <c r="B870" s="2" t="s">
        <v>12</v>
      </c>
      <c r="C870">
        <v>264</v>
      </c>
      <c r="D870">
        <v>4812.72</v>
      </c>
      <c r="E870" s="2" t="s">
        <v>7</v>
      </c>
      <c r="F870" s="2" t="s">
        <v>8</v>
      </c>
    </row>
    <row r="871" spans="1:6" x14ac:dyDescent="0.35">
      <c r="A871" s="1">
        <v>42723</v>
      </c>
      <c r="B871" s="2" t="s">
        <v>13</v>
      </c>
      <c r="C871">
        <v>144</v>
      </c>
      <c r="D871">
        <v>4252.32</v>
      </c>
      <c r="E871" s="2" t="s">
        <v>7</v>
      </c>
      <c r="F871" s="2" t="s">
        <v>8</v>
      </c>
    </row>
    <row r="872" spans="1:6" x14ac:dyDescent="0.35">
      <c r="A872" s="1">
        <v>42710</v>
      </c>
      <c r="B872" s="2" t="s">
        <v>13</v>
      </c>
      <c r="C872">
        <v>60</v>
      </c>
      <c r="D872">
        <v>1701</v>
      </c>
      <c r="E872" s="2" t="s">
        <v>7</v>
      </c>
      <c r="F872" s="2" t="s">
        <v>8</v>
      </c>
    </row>
    <row r="873" spans="1:6" x14ac:dyDescent="0.35">
      <c r="A873" s="1">
        <v>42781</v>
      </c>
      <c r="B873" s="2" t="s">
        <v>11</v>
      </c>
      <c r="C873">
        <v>84</v>
      </c>
      <c r="D873">
        <v>1688.4</v>
      </c>
      <c r="E873" s="2" t="s">
        <v>7</v>
      </c>
      <c r="F873" s="2" t="s">
        <v>8</v>
      </c>
    </row>
    <row r="874" spans="1:6" x14ac:dyDescent="0.35">
      <c r="A874" s="1">
        <v>42833</v>
      </c>
      <c r="B874" s="2" t="s">
        <v>6</v>
      </c>
      <c r="C874">
        <v>96</v>
      </c>
      <c r="D874">
        <v>2886.72</v>
      </c>
      <c r="E874" s="2" t="s">
        <v>7</v>
      </c>
      <c r="F874" s="2" t="s">
        <v>8</v>
      </c>
    </row>
    <row r="875" spans="1:6" x14ac:dyDescent="0.35">
      <c r="A875" s="1">
        <v>42717</v>
      </c>
      <c r="B875" s="2" t="s">
        <v>13</v>
      </c>
      <c r="C875">
        <v>180</v>
      </c>
      <c r="D875">
        <v>5715</v>
      </c>
      <c r="E875" s="2" t="s">
        <v>7</v>
      </c>
      <c r="F875" s="2" t="s">
        <v>8</v>
      </c>
    </row>
    <row r="876" spans="1:6" x14ac:dyDescent="0.35">
      <c r="A876" s="1">
        <v>43000</v>
      </c>
      <c r="B876" s="2" t="s">
        <v>15</v>
      </c>
      <c r="C876">
        <v>48</v>
      </c>
      <c r="D876">
        <v>1706.4</v>
      </c>
      <c r="E876" s="2" t="s">
        <v>7</v>
      </c>
      <c r="F876" s="2" t="s">
        <v>8</v>
      </c>
    </row>
    <row r="877" spans="1:6" x14ac:dyDescent="0.35">
      <c r="A877" s="1">
        <v>43066</v>
      </c>
      <c r="B877" s="2" t="s">
        <v>14</v>
      </c>
      <c r="C877">
        <v>72</v>
      </c>
      <c r="D877">
        <v>3118.32</v>
      </c>
      <c r="E877" s="2" t="s">
        <v>7</v>
      </c>
      <c r="F877" s="2" t="s">
        <v>8</v>
      </c>
    </row>
    <row r="878" spans="1:6" x14ac:dyDescent="0.35">
      <c r="A878" s="1">
        <v>43061</v>
      </c>
      <c r="B878" s="2" t="s">
        <v>9</v>
      </c>
      <c r="C878">
        <v>84</v>
      </c>
      <c r="D878">
        <v>570.36</v>
      </c>
      <c r="E878" s="2" t="s">
        <v>7</v>
      </c>
      <c r="F878" s="2" t="s">
        <v>8</v>
      </c>
    </row>
    <row r="879" spans="1:6" x14ac:dyDescent="0.35">
      <c r="A879" s="1">
        <v>42976</v>
      </c>
      <c r="B879" s="2" t="s">
        <v>11</v>
      </c>
      <c r="C879">
        <v>36</v>
      </c>
      <c r="D879">
        <v>752.04</v>
      </c>
      <c r="E879" s="2" t="s">
        <v>7</v>
      </c>
      <c r="F879" s="2" t="s">
        <v>8</v>
      </c>
    </row>
    <row r="880" spans="1:6" x14ac:dyDescent="0.35">
      <c r="A880" s="1">
        <v>43088</v>
      </c>
      <c r="B880" s="2" t="s">
        <v>15</v>
      </c>
      <c r="C880">
        <v>72</v>
      </c>
      <c r="D880">
        <v>2314.08</v>
      </c>
      <c r="E880" s="2" t="s">
        <v>7</v>
      </c>
      <c r="F880" s="2" t="s">
        <v>8</v>
      </c>
    </row>
    <row r="881" spans="1:6" x14ac:dyDescent="0.35">
      <c r="A881" s="1">
        <v>43097</v>
      </c>
      <c r="B881" s="2" t="s">
        <v>10</v>
      </c>
      <c r="C881">
        <v>108</v>
      </c>
      <c r="D881">
        <v>3053.16</v>
      </c>
      <c r="E881" s="2" t="s">
        <v>7</v>
      </c>
      <c r="F881" s="2" t="s">
        <v>8</v>
      </c>
    </row>
    <row r="882" spans="1:6" x14ac:dyDescent="0.35">
      <c r="A882" s="1">
        <v>43052</v>
      </c>
      <c r="B882" s="2" t="s">
        <v>10</v>
      </c>
      <c r="C882">
        <v>84</v>
      </c>
      <c r="D882">
        <v>2490.6</v>
      </c>
      <c r="E882" s="2" t="s">
        <v>7</v>
      </c>
      <c r="F882" s="2" t="s">
        <v>8</v>
      </c>
    </row>
    <row r="883" spans="1:6" x14ac:dyDescent="0.35">
      <c r="A883" s="1">
        <v>43049</v>
      </c>
      <c r="B883" s="2" t="s">
        <v>10</v>
      </c>
      <c r="C883">
        <v>144</v>
      </c>
      <c r="D883">
        <v>4295.5200000000004</v>
      </c>
      <c r="E883" s="2" t="s">
        <v>7</v>
      </c>
      <c r="F883" s="2" t="s">
        <v>8</v>
      </c>
    </row>
    <row r="884" spans="1:6" x14ac:dyDescent="0.35">
      <c r="A884" s="1">
        <v>43069</v>
      </c>
      <c r="B884" s="2" t="s">
        <v>14</v>
      </c>
      <c r="C884">
        <v>132</v>
      </c>
      <c r="D884">
        <v>5363.16</v>
      </c>
      <c r="E884" s="2" t="s">
        <v>7</v>
      </c>
      <c r="F884" s="2" t="s">
        <v>8</v>
      </c>
    </row>
    <row r="885" spans="1:6" x14ac:dyDescent="0.35">
      <c r="A885" s="1">
        <v>42693</v>
      </c>
      <c r="B885" s="2" t="s">
        <v>10</v>
      </c>
      <c r="C885">
        <v>180</v>
      </c>
      <c r="D885">
        <v>5695.2</v>
      </c>
      <c r="E885" s="2" t="s">
        <v>7</v>
      </c>
      <c r="F885" s="2" t="s">
        <v>8</v>
      </c>
    </row>
    <row r="886" spans="1:6" x14ac:dyDescent="0.35">
      <c r="A886" s="1">
        <v>42948</v>
      </c>
      <c r="B886" s="2" t="s">
        <v>10</v>
      </c>
      <c r="C886">
        <v>60</v>
      </c>
      <c r="D886">
        <v>1733.4</v>
      </c>
      <c r="E886" s="2" t="s">
        <v>7</v>
      </c>
      <c r="F886" s="2" t="s">
        <v>8</v>
      </c>
    </row>
    <row r="887" spans="1:6" x14ac:dyDescent="0.35">
      <c r="A887" s="1">
        <v>42728</v>
      </c>
      <c r="B887" s="2" t="s">
        <v>12</v>
      </c>
      <c r="C887">
        <v>48</v>
      </c>
      <c r="D887">
        <v>809.76</v>
      </c>
      <c r="E887" s="2" t="s">
        <v>7</v>
      </c>
      <c r="F887" s="2" t="s">
        <v>8</v>
      </c>
    </row>
    <row r="888" spans="1:6" x14ac:dyDescent="0.35">
      <c r="A888" s="1">
        <v>42734</v>
      </c>
      <c r="B888" s="2" t="s">
        <v>15</v>
      </c>
      <c r="C888">
        <v>120</v>
      </c>
      <c r="D888">
        <v>3862.8</v>
      </c>
      <c r="E888" s="2" t="s">
        <v>7</v>
      </c>
      <c r="F888" s="2" t="s">
        <v>8</v>
      </c>
    </row>
    <row r="889" spans="1:6" x14ac:dyDescent="0.35">
      <c r="A889" s="1">
        <v>42721</v>
      </c>
      <c r="B889" s="2" t="s">
        <v>15</v>
      </c>
      <c r="C889">
        <v>240</v>
      </c>
      <c r="D889">
        <v>7838.4</v>
      </c>
      <c r="E889" s="2" t="s">
        <v>7</v>
      </c>
      <c r="F889" s="2" t="s">
        <v>8</v>
      </c>
    </row>
    <row r="890" spans="1:6" x14ac:dyDescent="0.35">
      <c r="A890" s="1">
        <v>42432</v>
      </c>
      <c r="B890" s="2" t="s">
        <v>13</v>
      </c>
      <c r="C890">
        <v>60</v>
      </c>
      <c r="D890">
        <v>1635.6</v>
      </c>
      <c r="E890" s="2" t="s">
        <v>7</v>
      </c>
      <c r="F890" s="2" t="s">
        <v>8</v>
      </c>
    </row>
    <row r="891" spans="1:6" x14ac:dyDescent="0.35">
      <c r="A891" s="1">
        <v>43093</v>
      </c>
      <c r="B891" s="2" t="s">
        <v>10</v>
      </c>
      <c r="C891">
        <v>228</v>
      </c>
      <c r="D891">
        <v>6723.72</v>
      </c>
      <c r="E891" s="2" t="s">
        <v>7</v>
      </c>
      <c r="F891" s="2" t="s">
        <v>8</v>
      </c>
    </row>
    <row r="892" spans="1:6" x14ac:dyDescent="0.35">
      <c r="A892" s="1">
        <v>42730</v>
      </c>
      <c r="B892" s="2" t="s">
        <v>14</v>
      </c>
      <c r="C892">
        <v>60</v>
      </c>
      <c r="D892">
        <v>2680.8</v>
      </c>
      <c r="E892" s="2" t="s">
        <v>7</v>
      </c>
      <c r="F892" s="2" t="s">
        <v>8</v>
      </c>
    </row>
    <row r="893" spans="1:6" x14ac:dyDescent="0.35">
      <c r="A893" s="1">
        <v>43074</v>
      </c>
      <c r="B893" s="2" t="s">
        <v>11</v>
      </c>
      <c r="C893">
        <v>240</v>
      </c>
      <c r="D893">
        <v>5464.8</v>
      </c>
      <c r="E893" s="2" t="s">
        <v>7</v>
      </c>
      <c r="F893" s="2" t="s">
        <v>8</v>
      </c>
    </row>
    <row r="894" spans="1:6" x14ac:dyDescent="0.35">
      <c r="A894" s="1">
        <v>42708</v>
      </c>
      <c r="B894" s="2" t="s">
        <v>12</v>
      </c>
      <c r="C894">
        <v>72</v>
      </c>
      <c r="D894">
        <v>1303.2</v>
      </c>
      <c r="E894" s="2" t="s">
        <v>7</v>
      </c>
      <c r="F894" s="2" t="s">
        <v>8</v>
      </c>
    </row>
    <row r="895" spans="1:6" x14ac:dyDescent="0.35">
      <c r="A895" s="1">
        <v>42722</v>
      </c>
      <c r="B895" s="2" t="s">
        <v>9</v>
      </c>
      <c r="C895">
        <v>72</v>
      </c>
      <c r="D895">
        <v>429.12</v>
      </c>
      <c r="E895" s="2" t="s">
        <v>7</v>
      </c>
      <c r="F895" s="2" t="s">
        <v>8</v>
      </c>
    </row>
    <row r="896" spans="1:6" x14ac:dyDescent="0.35">
      <c r="A896" s="1">
        <v>42699</v>
      </c>
      <c r="B896" s="2" t="s">
        <v>13</v>
      </c>
      <c r="C896">
        <v>24</v>
      </c>
      <c r="D896">
        <v>715.68</v>
      </c>
      <c r="E896" s="2" t="s">
        <v>7</v>
      </c>
      <c r="F896" s="2" t="s">
        <v>8</v>
      </c>
    </row>
    <row r="897" spans="1:6" x14ac:dyDescent="0.35">
      <c r="A897" s="1">
        <v>42710</v>
      </c>
      <c r="B897" s="2" t="s">
        <v>9</v>
      </c>
      <c r="C897">
        <v>96</v>
      </c>
      <c r="D897">
        <v>548.16</v>
      </c>
      <c r="E897" s="2" t="s">
        <v>7</v>
      </c>
      <c r="F897" s="2" t="s">
        <v>8</v>
      </c>
    </row>
    <row r="898" spans="1:6" x14ac:dyDescent="0.35">
      <c r="A898" s="1">
        <v>42696</v>
      </c>
      <c r="B898" s="2" t="s">
        <v>12</v>
      </c>
      <c r="C898">
        <v>276</v>
      </c>
      <c r="D898">
        <v>4642.32</v>
      </c>
      <c r="E898" s="2" t="s">
        <v>7</v>
      </c>
      <c r="F898" s="2" t="s">
        <v>8</v>
      </c>
    </row>
    <row r="899" spans="1:6" x14ac:dyDescent="0.35">
      <c r="A899" s="1">
        <v>42712</v>
      </c>
      <c r="B899" s="2" t="s">
        <v>15</v>
      </c>
      <c r="C899">
        <v>96</v>
      </c>
      <c r="D899">
        <v>3266.88</v>
      </c>
      <c r="E899" s="2" t="s">
        <v>7</v>
      </c>
      <c r="F899" s="2" t="s">
        <v>8</v>
      </c>
    </row>
    <row r="900" spans="1:6" x14ac:dyDescent="0.35">
      <c r="A900" s="1">
        <v>42718</v>
      </c>
      <c r="B900" s="2" t="s">
        <v>6</v>
      </c>
      <c r="C900">
        <v>168</v>
      </c>
      <c r="D900">
        <v>5278.56</v>
      </c>
      <c r="E900" s="2" t="s">
        <v>7</v>
      </c>
      <c r="F900" s="2" t="s">
        <v>8</v>
      </c>
    </row>
    <row r="901" spans="1:6" x14ac:dyDescent="0.35">
      <c r="A901" s="1">
        <v>42965</v>
      </c>
      <c r="B901" s="2" t="s">
        <v>12</v>
      </c>
      <c r="C901">
        <v>156</v>
      </c>
      <c r="D901">
        <v>2867.28</v>
      </c>
      <c r="E901" s="2" t="s">
        <v>7</v>
      </c>
      <c r="F901" s="2" t="s">
        <v>8</v>
      </c>
    </row>
    <row r="902" spans="1:6" x14ac:dyDescent="0.35">
      <c r="A902" s="1">
        <v>43077</v>
      </c>
      <c r="B902" s="2" t="s">
        <v>15</v>
      </c>
      <c r="C902">
        <v>60</v>
      </c>
      <c r="D902">
        <v>1921.2</v>
      </c>
      <c r="E902" s="2" t="s">
        <v>7</v>
      </c>
      <c r="F902" s="2" t="s">
        <v>8</v>
      </c>
    </row>
    <row r="903" spans="1:6" x14ac:dyDescent="0.35">
      <c r="A903" s="1">
        <v>42712</v>
      </c>
      <c r="B903" s="2" t="s">
        <v>13</v>
      </c>
      <c r="C903">
        <v>48</v>
      </c>
      <c r="D903">
        <v>1423.68</v>
      </c>
      <c r="E903" s="2" t="s">
        <v>7</v>
      </c>
      <c r="F903" s="2" t="s">
        <v>8</v>
      </c>
    </row>
    <row r="904" spans="1:6" x14ac:dyDescent="0.35">
      <c r="A904" s="1">
        <v>42732</v>
      </c>
      <c r="B904" s="2" t="s">
        <v>14</v>
      </c>
      <c r="C904">
        <v>132</v>
      </c>
      <c r="D904">
        <v>5792.16</v>
      </c>
      <c r="E904" s="2" t="s">
        <v>7</v>
      </c>
      <c r="F904" s="2" t="s">
        <v>8</v>
      </c>
    </row>
    <row r="905" spans="1:6" x14ac:dyDescent="0.35">
      <c r="A905" s="1">
        <v>43081</v>
      </c>
      <c r="B905" s="2" t="s">
        <v>13</v>
      </c>
      <c r="C905">
        <v>132</v>
      </c>
      <c r="D905">
        <v>3930.96</v>
      </c>
      <c r="E905" s="2" t="s">
        <v>7</v>
      </c>
      <c r="F905" s="2" t="s">
        <v>8</v>
      </c>
    </row>
    <row r="906" spans="1:6" x14ac:dyDescent="0.35">
      <c r="A906" s="1">
        <v>42758</v>
      </c>
      <c r="B906" s="2" t="s">
        <v>6</v>
      </c>
      <c r="C906">
        <v>240</v>
      </c>
      <c r="D906">
        <v>7677.6</v>
      </c>
      <c r="E906" s="2" t="s">
        <v>7</v>
      </c>
      <c r="F906" s="2" t="s">
        <v>8</v>
      </c>
    </row>
    <row r="907" spans="1:6" x14ac:dyDescent="0.35">
      <c r="A907" s="1">
        <v>42794</v>
      </c>
      <c r="B907" s="2" t="s">
        <v>12</v>
      </c>
      <c r="C907">
        <v>72</v>
      </c>
      <c r="D907">
        <v>1257.8399999999999</v>
      </c>
      <c r="E907" s="2" t="s">
        <v>7</v>
      </c>
      <c r="F907" s="2" t="s">
        <v>8</v>
      </c>
    </row>
    <row r="908" spans="1:6" x14ac:dyDescent="0.35">
      <c r="A908" s="1">
        <v>42704</v>
      </c>
      <c r="B908" s="2" t="s">
        <v>12</v>
      </c>
      <c r="C908">
        <v>72</v>
      </c>
      <c r="D908">
        <v>1264.32</v>
      </c>
      <c r="E908" s="2" t="s">
        <v>7</v>
      </c>
      <c r="F908" s="2" t="s">
        <v>8</v>
      </c>
    </row>
    <row r="909" spans="1:6" x14ac:dyDescent="0.35">
      <c r="A909" s="1">
        <v>42457</v>
      </c>
      <c r="B909" s="2" t="s">
        <v>13</v>
      </c>
      <c r="C909">
        <v>144</v>
      </c>
      <c r="D909">
        <v>4404.96</v>
      </c>
      <c r="E909" s="2" t="s">
        <v>7</v>
      </c>
      <c r="F909" s="2" t="s">
        <v>8</v>
      </c>
    </row>
    <row r="910" spans="1:6" x14ac:dyDescent="0.35">
      <c r="A910" s="1">
        <v>43065</v>
      </c>
      <c r="B910" s="2" t="s">
        <v>10</v>
      </c>
      <c r="C910">
        <v>96</v>
      </c>
      <c r="D910">
        <v>2774.4</v>
      </c>
      <c r="E910" s="2" t="s">
        <v>7</v>
      </c>
      <c r="F910" s="2" t="s">
        <v>8</v>
      </c>
    </row>
    <row r="911" spans="1:6" x14ac:dyDescent="0.35">
      <c r="A911" s="1">
        <v>42625</v>
      </c>
      <c r="B911" s="2" t="s">
        <v>10</v>
      </c>
      <c r="C911">
        <v>192</v>
      </c>
      <c r="D911">
        <v>6000</v>
      </c>
      <c r="E911" s="2" t="s">
        <v>7</v>
      </c>
      <c r="F911" s="2" t="s">
        <v>8</v>
      </c>
    </row>
    <row r="912" spans="1:6" x14ac:dyDescent="0.35">
      <c r="A912" s="1">
        <v>43099</v>
      </c>
      <c r="B912" s="2" t="s">
        <v>13</v>
      </c>
      <c r="C912">
        <v>72</v>
      </c>
      <c r="D912">
        <v>2273.7600000000002</v>
      </c>
      <c r="E912" s="2" t="s">
        <v>7</v>
      </c>
      <c r="F912" s="2" t="s">
        <v>8</v>
      </c>
    </row>
    <row r="913" spans="1:6" x14ac:dyDescent="0.35">
      <c r="A913" s="1">
        <v>43085</v>
      </c>
      <c r="B913" s="2" t="s">
        <v>14</v>
      </c>
      <c r="C913">
        <v>72</v>
      </c>
      <c r="D913">
        <v>2881.44</v>
      </c>
      <c r="E913" s="2" t="s">
        <v>7</v>
      </c>
      <c r="F913" s="2" t="s">
        <v>8</v>
      </c>
    </row>
    <row r="914" spans="1:6" x14ac:dyDescent="0.35">
      <c r="A914" s="1">
        <v>42733</v>
      </c>
      <c r="B914" s="2" t="s">
        <v>15</v>
      </c>
      <c r="C914">
        <v>132</v>
      </c>
      <c r="D914">
        <v>4464.24</v>
      </c>
      <c r="E914" s="2" t="s">
        <v>7</v>
      </c>
      <c r="F914" s="2" t="s">
        <v>8</v>
      </c>
    </row>
    <row r="915" spans="1:6" x14ac:dyDescent="0.35">
      <c r="A915" s="1">
        <v>42690</v>
      </c>
      <c r="B915" s="2" t="s">
        <v>15</v>
      </c>
      <c r="C915">
        <v>204</v>
      </c>
      <c r="D915">
        <v>7199.16</v>
      </c>
      <c r="E915" s="2" t="s">
        <v>7</v>
      </c>
      <c r="F915" s="2" t="s">
        <v>8</v>
      </c>
    </row>
    <row r="916" spans="1:6" x14ac:dyDescent="0.35">
      <c r="A916" s="1">
        <v>43088</v>
      </c>
      <c r="B916" s="2" t="s">
        <v>10</v>
      </c>
      <c r="C916">
        <v>108</v>
      </c>
      <c r="D916">
        <v>3329.64</v>
      </c>
      <c r="E916" s="2" t="s">
        <v>7</v>
      </c>
      <c r="F916" s="2" t="s">
        <v>8</v>
      </c>
    </row>
    <row r="917" spans="1:6" x14ac:dyDescent="0.35">
      <c r="A917" s="1">
        <v>42739</v>
      </c>
      <c r="B917" s="2" t="s">
        <v>14</v>
      </c>
      <c r="C917">
        <v>36</v>
      </c>
      <c r="D917">
        <v>1452.24</v>
      </c>
      <c r="E917" s="2" t="s">
        <v>7</v>
      </c>
      <c r="F917" s="2" t="s">
        <v>8</v>
      </c>
    </row>
    <row r="918" spans="1:6" x14ac:dyDescent="0.35">
      <c r="A918" s="1">
        <v>43066</v>
      </c>
      <c r="B918" s="2" t="s">
        <v>11</v>
      </c>
      <c r="C918">
        <v>72</v>
      </c>
      <c r="D918">
        <v>1515.6</v>
      </c>
      <c r="E918" s="2" t="s">
        <v>7</v>
      </c>
      <c r="F918" s="2" t="s">
        <v>8</v>
      </c>
    </row>
    <row r="919" spans="1:6" x14ac:dyDescent="0.35">
      <c r="A919" s="1">
        <v>43040</v>
      </c>
      <c r="B919" s="2" t="s">
        <v>6</v>
      </c>
      <c r="C919">
        <v>84</v>
      </c>
      <c r="D919">
        <v>2766.96</v>
      </c>
      <c r="E919" s="2" t="s">
        <v>7</v>
      </c>
      <c r="F919" s="2" t="s">
        <v>8</v>
      </c>
    </row>
    <row r="920" spans="1:6" x14ac:dyDescent="0.35">
      <c r="A920" s="1">
        <v>42618</v>
      </c>
      <c r="B920" s="2" t="s">
        <v>10</v>
      </c>
      <c r="C920">
        <v>132</v>
      </c>
      <c r="D920">
        <v>3868.92</v>
      </c>
      <c r="E920" s="2" t="s">
        <v>7</v>
      </c>
      <c r="F920" s="2" t="s">
        <v>8</v>
      </c>
    </row>
    <row r="921" spans="1:6" x14ac:dyDescent="0.35">
      <c r="A921" s="1">
        <v>43057</v>
      </c>
      <c r="B921" s="2" t="s">
        <v>11</v>
      </c>
      <c r="C921">
        <v>252</v>
      </c>
      <c r="D921">
        <v>5770.8</v>
      </c>
      <c r="E921" s="2" t="s">
        <v>7</v>
      </c>
      <c r="F921" s="2" t="s">
        <v>8</v>
      </c>
    </row>
    <row r="922" spans="1:6" x14ac:dyDescent="0.35">
      <c r="A922" s="1">
        <v>43095</v>
      </c>
      <c r="B922" s="2" t="s">
        <v>10</v>
      </c>
      <c r="C922">
        <v>192</v>
      </c>
      <c r="D922">
        <v>5754.24</v>
      </c>
      <c r="E922" s="2" t="s">
        <v>7</v>
      </c>
      <c r="F922" s="2" t="s">
        <v>8</v>
      </c>
    </row>
    <row r="923" spans="1:6" x14ac:dyDescent="0.35">
      <c r="A923" s="1">
        <v>43081</v>
      </c>
      <c r="B923" s="2" t="s">
        <v>9</v>
      </c>
      <c r="C923">
        <v>84</v>
      </c>
      <c r="D923">
        <v>367.92</v>
      </c>
      <c r="E923" s="2" t="s">
        <v>7</v>
      </c>
      <c r="F923" s="2" t="s">
        <v>8</v>
      </c>
    </row>
    <row r="924" spans="1:6" x14ac:dyDescent="0.35">
      <c r="A924" s="1">
        <v>42733</v>
      </c>
      <c r="B924" s="2" t="s">
        <v>11</v>
      </c>
      <c r="C924">
        <v>108</v>
      </c>
      <c r="D924">
        <v>2312.2800000000002</v>
      </c>
      <c r="E924" s="2" t="s">
        <v>7</v>
      </c>
      <c r="F924" s="2" t="s">
        <v>8</v>
      </c>
    </row>
    <row r="925" spans="1:6" x14ac:dyDescent="0.35">
      <c r="A925" s="1">
        <v>42665</v>
      </c>
      <c r="B925" s="2" t="s">
        <v>14</v>
      </c>
      <c r="C925">
        <v>60</v>
      </c>
      <c r="D925">
        <v>2689.2</v>
      </c>
      <c r="E925" s="2" t="s">
        <v>7</v>
      </c>
      <c r="F925" s="2" t="s">
        <v>8</v>
      </c>
    </row>
    <row r="926" spans="1:6" x14ac:dyDescent="0.35">
      <c r="A926" s="1">
        <v>42689</v>
      </c>
      <c r="B926" s="2" t="s">
        <v>14</v>
      </c>
      <c r="C926">
        <v>108</v>
      </c>
      <c r="D926">
        <v>4567.32</v>
      </c>
      <c r="E926" s="2" t="s">
        <v>7</v>
      </c>
      <c r="F926" s="2" t="s">
        <v>8</v>
      </c>
    </row>
    <row r="927" spans="1:6" x14ac:dyDescent="0.35">
      <c r="A927" s="1">
        <v>42695</v>
      </c>
      <c r="B927" s="2" t="s">
        <v>13</v>
      </c>
      <c r="C927">
        <v>48</v>
      </c>
      <c r="D927">
        <v>1480.8</v>
      </c>
      <c r="E927" s="2" t="s">
        <v>7</v>
      </c>
      <c r="F927" s="2" t="s">
        <v>8</v>
      </c>
    </row>
    <row r="928" spans="1:6" x14ac:dyDescent="0.35">
      <c r="A928" s="1">
        <v>42558</v>
      </c>
      <c r="B928" s="2" t="s">
        <v>11</v>
      </c>
      <c r="C928">
        <v>48</v>
      </c>
      <c r="D928">
        <v>1060.8</v>
      </c>
      <c r="E928" s="2" t="s">
        <v>7</v>
      </c>
      <c r="F928" s="2" t="s">
        <v>8</v>
      </c>
    </row>
    <row r="929" spans="1:6" x14ac:dyDescent="0.35">
      <c r="A929" s="1">
        <v>42700</v>
      </c>
      <c r="B929" s="2" t="s">
        <v>13</v>
      </c>
      <c r="C929">
        <v>228</v>
      </c>
      <c r="D929">
        <v>6231.24</v>
      </c>
      <c r="E929" s="2" t="s">
        <v>7</v>
      </c>
      <c r="F929" s="2" t="s">
        <v>8</v>
      </c>
    </row>
    <row r="930" spans="1:6" x14ac:dyDescent="0.35">
      <c r="A930" s="1">
        <v>43058</v>
      </c>
      <c r="B930" s="2" t="s">
        <v>15</v>
      </c>
      <c r="C930">
        <v>72</v>
      </c>
      <c r="D930">
        <v>2556.7199999999998</v>
      </c>
      <c r="E930" s="2" t="s">
        <v>7</v>
      </c>
      <c r="F930" s="2" t="s">
        <v>8</v>
      </c>
    </row>
    <row r="931" spans="1:6" x14ac:dyDescent="0.35">
      <c r="A931" s="1">
        <v>43077</v>
      </c>
      <c r="B931" s="2" t="s">
        <v>6</v>
      </c>
      <c r="C931">
        <v>96</v>
      </c>
      <c r="D931">
        <v>2883.84</v>
      </c>
      <c r="E931" s="2" t="s">
        <v>7</v>
      </c>
      <c r="F931" s="2" t="s">
        <v>8</v>
      </c>
    </row>
    <row r="932" spans="1:6" x14ac:dyDescent="0.35">
      <c r="A932" s="1">
        <v>43041</v>
      </c>
      <c r="B932" s="2" t="s">
        <v>12</v>
      </c>
      <c r="C932">
        <v>96</v>
      </c>
      <c r="D932">
        <v>1725.12</v>
      </c>
      <c r="E932" s="2" t="s">
        <v>7</v>
      </c>
      <c r="F932" s="2" t="s">
        <v>8</v>
      </c>
    </row>
    <row r="933" spans="1:6" x14ac:dyDescent="0.35">
      <c r="A933" s="1">
        <v>42674</v>
      </c>
      <c r="B933" s="2" t="s">
        <v>14</v>
      </c>
      <c r="C933">
        <v>108</v>
      </c>
      <c r="D933">
        <v>4342.68</v>
      </c>
      <c r="E933" s="2" t="s">
        <v>7</v>
      </c>
      <c r="F933" s="2" t="s">
        <v>8</v>
      </c>
    </row>
    <row r="934" spans="1:6" x14ac:dyDescent="0.35">
      <c r="A934" s="1">
        <v>42942</v>
      </c>
      <c r="B934" s="2" t="s">
        <v>10</v>
      </c>
      <c r="C934">
        <v>120</v>
      </c>
      <c r="D934">
        <v>3726</v>
      </c>
      <c r="E934" s="2" t="s">
        <v>7</v>
      </c>
      <c r="F934" s="2" t="s">
        <v>8</v>
      </c>
    </row>
    <row r="935" spans="1:6" x14ac:dyDescent="0.35">
      <c r="A935" s="1">
        <v>43042</v>
      </c>
      <c r="B935" s="2" t="s">
        <v>9</v>
      </c>
      <c r="C935">
        <v>108</v>
      </c>
      <c r="D935">
        <v>657.72</v>
      </c>
      <c r="E935" s="2" t="s">
        <v>7</v>
      </c>
      <c r="F935" s="2" t="s">
        <v>8</v>
      </c>
    </row>
    <row r="936" spans="1:6" x14ac:dyDescent="0.35">
      <c r="A936" s="1">
        <v>42692</v>
      </c>
      <c r="B936" s="2" t="s">
        <v>6</v>
      </c>
      <c r="C936">
        <v>108</v>
      </c>
      <c r="D936">
        <v>3306.96</v>
      </c>
      <c r="E936" s="2" t="s">
        <v>7</v>
      </c>
      <c r="F936" s="2" t="s">
        <v>8</v>
      </c>
    </row>
    <row r="937" spans="1:6" x14ac:dyDescent="0.35">
      <c r="A937" s="1">
        <v>43099</v>
      </c>
      <c r="B937" s="2" t="s">
        <v>13</v>
      </c>
      <c r="C937">
        <v>240</v>
      </c>
      <c r="D937">
        <v>7329.6</v>
      </c>
      <c r="E937" s="2" t="s">
        <v>7</v>
      </c>
      <c r="F937" s="2" t="s">
        <v>8</v>
      </c>
    </row>
    <row r="938" spans="1:6" x14ac:dyDescent="0.35">
      <c r="A938" s="1">
        <v>42705</v>
      </c>
      <c r="B938" s="2" t="s">
        <v>11</v>
      </c>
      <c r="C938">
        <v>96</v>
      </c>
      <c r="D938">
        <v>2022.72</v>
      </c>
      <c r="E938" s="2" t="s">
        <v>7</v>
      </c>
      <c r="F938" s="2" t="s">
        <v>8</v>
      </c>
    </row>
    <row r="939" spans="1:6" x14ac:dyDescent="0.35">
      <c r="A939" s="1">
        <v>42647</v>
      </c>
      <c r="B939" s="2" t="s">
        <v>11</v>
      </c>
      <c r="C939">
        <v>36</v>
      </c>
      <c r="D939">
        <v>691.92</v>
      </c>
      <c r="E939" s="2" t="s">
        <v>7</v>
      </c>
      <c r="F939" s="2" t="s">
        <v>8</v>
      </c>
    </row>
    <row r="940" spans="1:6" x14ac:dyDescent="0.35">
      <c r="A940" s="1">
        <v>43069</v>
      </c>
      <c r="B940" s="2" t="s">
        <v>6</v>
      </c>
      <c r="C940">
        <v>276</v>
      </c>
      <c r="D940">
        <v>8713.32</v>
      </c>
      <c r="E940" s="2" t="s">
        <v>7</v>
      </c>
      <c r="F940" s="2" t="s">
        <v>8</v>
      </c>
    </row>
    <row r="941" spans="1:6" x14ac:dyDescent="0.35">
      <c r="A941" s="1">
        <v>42693</v>
      </c>
      <c r="B941" s="2" t="s">
        <v>12</v>
      </c>
      <c r="C941">
        <v>60</v>
      </c>
      <c r="D941">
        <v>1078.2</v>
      </c>
      <c r="E941" s="2" t="s">
        <v>7</v>
      </c>
      <c r="F941" s="2" t="s">
        <v>8</v>
      </c>
    </row>
    <row r="942" spans="1:6" x14ac:dyDescent="0.35">
      <c r="A942" s="1">
        <v>42630</v>
      </c>
      <c r="B942" s="2" t="s">
        <v>9</v>
      </c>
      <c r="C942">
        <v>276</v>
      </c>
      <c r="D942">
        <v>1178.52</v>
      </c>
      <c r="E942" s="2" t="s">
        <v>7</v>
      </c>
      <c r="F942" s="2" t="s">
        <v>8</v>
      </c>
    </row>
    <row r="943" spans="1:6" x14ac:dyDescent="0.35">
      <c r="A943" s="1">
        <v>42465</v>
      </c>
      <c r="B943" s="2" t="s">
        <v>9</v>
      </c>
      <c r="C943">
        <v>264</v>
      </c>
      <c r="D943">
        <v>1206.48</v>
      </c>
      <c r="E943" s="2" t="s">
        <v>7</v>
      </c>
      <c r="F943" s="2" t="s">
        <v>8</v>
      </c>
    </row>
    <row r="944" spans="1:6" x14ac:dyDescent="0.35">
      <c r="A944" s="1">
        <v>42708</v>
      </c>
      <c r="B944" s="2" t="s">
        <v>6</v>
      </c>
      <c r="C944">
        <v>84</v>
      </c>
      <c r="D944">
        <v>2577.12</v>
      </c>
      <c r="E944" s="2" t="s">
        <v>7</v>
      </c>
      <c r="F944" s="2" t="s">
        <v>8</v>
      </c>
    </row>
    <row r="945" spans="1:6" x14ac:dyDescent="0.35">
      <c r="A945" s="1">
        <v>42901</v>
      </c>
      <c r="B945" s="2" t="s">
        <v>11</v>
      </c>
      <c r="C945">
        <v>72</v>
      </c>
      <c r="D945">
        <v>1532.88</v>
      </c>
      <c r="E945" s="2" t="s">
        <v>7</v>
      </c>
      <c r="F945" s="2" t="s">
        <v>8</v>
      </c>
    </row>
    <row r="946" spans="1:6" x14ac:dyDescent="0.35">
      <c r="A946" s="1">
        <v>42866</v>
      </c>
      <c r="B946" s="2" t="s">
        <v>11</v>
      </c>
      <c r="C946">
        <v>204</v>
      </c>
      <c r="D946">
        <v>3982.08</v>
      </c>
      <c r="E946" s="2" t="s">
        <v>7</v>
      </c>
      <c r="F946" s="2" t="s">
        <v>8</v>
      </c>
    </row>
    <row r="947" spans="1:6" x14ac:dyDescent="0.35">
      <c r="A947" s="1">
        <v>43044</v>
      </c>
      <c r="B947" s="2" t="s">
        <v>11</v>
      </c>
      <c r="C947">
        <v>84</v>
      </c>
      <c r="D947">
        <v>1784.16</v>
      </c>
      <c r="E947" s="2" t="s">
        <v>7</v>
      </c>
      <c r="F947" s="2" t="s">
        <v>8</v>
      </c>
    </row>
    <row r="948" spans="1:6" x14ac:dyDescent="0.35">
      <c r="A948" s="1">
        <v>43011</v>
      </c>
      <c r="B948" s="2" t="s">
        <v>12</v>
      </c>
      <c r="C948">
        <v>252</v>
      </c>
      <c r="D948">
        <v>4246.2</v>
      </c>
      <c r="E948" s="2" t="s">
        <v>7</v>
      </c>
      <c r="F948" s="2" t="s">
        <v>8</v>
      </c>
    </row>
    <row r="949" spans="1:6" x14ac:dyDescent="0.35">
      <c r="A949" s="1">
        <v>42864</v>
      </c>
      <c r="B949" s="2" t="s">
        <v>6</v>
      </c>
      <c r="C949">
        <v>96</v>
      </c>
      <c r="D949">
        <v>2984.64</v>
      </c>
      <c r="E949" s="2" t="s">
        <v>7</v>
      </c>
      <c r="F949" s="2" t="s">
        <v>8</v>
      </c>
    </row>
    <row r="950" spans="1:6" x14ac:dyDescent="0.35">
      <c r="A950" s="1">
        <v>42929</v>
      </c>
      <c r="B950" s="2" t="s">
        <v>11</v>
      </c>
      <c r="C950">
        <v>96</v>
      </c>
      <c r="D950">
        <v>2027.52</v>
      </c>
      <c r="E950" s="2" t="s">
        <v>7</v>
      </c>
      <c r="F950" s="2" t="s">
        <v>8</v>
      </c>
    </row>
    <row r="951" spans="1:6" x14ac:dyDescent="0.35">
      <c r="A951" s="1">
        <v>43100</v>
      </c>
      <c r="B951" s="2" t="s">
        <v>12</v>
      </c>
      <c r="C951">
        <v>156</v>
      </c>
      <c r="D951">
        <v>2692.56</v>
      </c>
      <c r="E951" s="2" t="s">
        <v>7</v>
      </c>
      <c r="F951" s="2" t="s">
        <v>8</v>
      </c>
    </row>
    <row r="952" spans="1:6" x14ac:dyDescent="0.35">
      <c r="A952" s="1">
        <v>42723</v>
      </c>
      <c r="B952" s="2" t="s">
        <v>11</v>
      </c>
      <c r="C952">
        <v>72</v>
      </c>
      <c r="D952">
        <v>1370.88</v>
      </c>
      <c r="E952" s="2" t="s">
        <v>7</v>
      </c>
      <c r="F952" s="2" t="s">
        <v>8</v>
      </c>
    </row>
    <row r="953" spans="1:6" x14ac:dyDescent="0.35">
      <c r="A953" s="1">
        <v>42700</v>
      </c>
      <c r="B953" s="2" t="s">
        <v>13</v>
      </c>
      <c r="C953">
        <v>96</v>
      </c>
      <c r="D953">
        <v>3004.8</v>
      </c>
      <c r="E953" s="2" t="s">
        <v>7</v>
      </c>
      <c r="F953" s="2" t="s">
        <v>8</v>
      </c>
    </row>
    <row r="954" spans="1:6" x14ac:dyDescent="0.35">
      <c r="A954" s="1">
        <v>42793</v>
      </c>
      <c r="B954" s="2" t="s">
        <v>6</v>
      </c>
      <c r="C954">
        <v>36</v>
      </c>
      <c r="D954">
        <v>1126.44</v>
      </c>
      <c r="E954" s="2" t="s">
        <v>7</v>
      </c>
      <c r="F954" s="2" t="s">
        <v>8</v>
      </c>
    </row>
    <row r="955" spans="1:6" x14ac:dyDescent="0.35">
      <c r="A955" s="1">
        <v>42717</v>
      </c>
      <c r="B955" s="2" t="s">
        <v>10</v>
      </c>
      <c r="C955">
        <v>84</v>
      </c>
      <c r="D955">
        <v>2357.88</v>
      </c>
      <c r="E955" s="2" t="s">
        <v>7</v>
      </c>
      <c r="F955" s="2" t="s">
        <v>8</v>
      </c>
    </row>
    <row r="956" spans="1:6" x14ac:dyDescent="0.35">
      <c r="A956" s="1">
        <v>43066</v>
      </c>
      <c r="B956" s="2" t="s">
        <v>14</v>
      </c>
      <c r="C956">
        <v>132</v>
      </c>
      <c r="D956">
        <v>5986.2</v>
      </c>
      <c r="E956" s="2" t="s">
        <v>7</v>
      </c>
      <c r="F956" s="2" t="s">
        <v>8</v>
      </c>
    </row>
    <row r="957" spans="1:6" x14ac:dyDescent="0.35">
      <c r="A957" s="1">
        <v>42724</v>
      </c>
      <c r="B957" s="2" t="s">
        <v>15</v>
      </c>
      <c r="C957">
        <v>84</v>
      </c>
      <c r="D957">
        <v>2870.28</v>
      </c>
      <c r="E957" s="2" t="s">
        <v>7</v>
      </c>
      <c r="F957" s="2" t="s">
        <v>8</v>
      </c>
    </row>
    <row r="958" spans="1:6" x14ac:dyDescent="0.35">
      <c r="A958" s="1">
        <v>43072</v>
      </c>
      <c r="B958" s="2" t="s">
        <v>13</v>
      </c>
      <c r="C958">
        <v>72</v>
      </c>
      <c r="D958">
        <v>2021.76</v>
      </c>
      <c r="E958" s="2" t="s">
        <v>7</v>
      </c>
      <c r="F958" s="2" t="s">
        <v>8</v>
      </c>
    </row>
    <row r="959" spans="1:6" x14ac:dyDescent="0.35">
      <c r="A959" s="1">
        <v>42728</v>
      </c>
      <c r="B959" s="2" t="s">
        <v>6</v>
      </c>
      <c r="C959">
        <v>96</v>
      </c>
      <c r="D959">
        <v>2981.76</v>
      </c>
      <c r="E959" s="2" t="s">
        <v>7</v>
      </c>
      <c r="F959" s="2" t="s">
        <v>8</v>
      </c>
    </row>
    <row r="960" spans="1:6" x14ac:dyDescent="0.35">
      <c r="A960" s="1">
        <v>42701</v>
      </c>
      <c r="B960" s="2" t="s">
        <v>9</v>
      </c>
      <c r="C960">
        <v>36</v>
      </c>
      <c r="D960">
        <v>246.6</v>
      </c>
      <c r="E960" s="2" t="s">
        <v>7</v>
      </c>
      <c r="F960" s="2" t="s">
        <v>8</v>
      </c>
    </row>
    <row r="961" spans="1:6" x14ac:dyDescent="0.35">
      <c r="A961" s="1">
        <v>43074</v>
      </c>
      <c r="B961" s="2" t="s">
        <v>11</v>
      </c>
      <c r="C961">
        <v>84</v>
      </c>
      <c r="D961">
        <v>1828.68</v>
      </c>
      <c r="E961" s="2" t="s">
        <v>7</v>
      </c>
      <c r="F961" s="2" t="s">
        <v>8</v>
      </c>
    </row>
    <row r="962" spans="1:6" x14ac:dyDescent="0.35">
      <c r="A962" s="1">
        <v>42656</v>
      </c>
      <c r="B962" s="2" t="s">
        <v>11</v>
      </c>
      <c r="C962">
        <v>144</v>
      </c>
      <c r="D962">
        <v>3011.04</v>
      </c>
      <c r="E962" s="2" t="s">
        <v>7</v>
      </c>
      <c r="F962" s="2" t="s">
        <v>8</v>
      </c>
    </row>
    <row r="963" spans="1:6" x14ac:dyDescent="0.35">
      <c r="A963" s="1">
        <v>43054</v>
      </c>
      <c r="B963" s="2" t="s">
        <v>6</v>
      </c>
      <c r="C963">
        <v>252</v>
      </c>
      <c r="D963">
        <v>7960.68</v>
      </c>
      <c r="E963" s="2" t="s">
        <v>7</v>
      </c>
      <c r="F963" s="2" t="s">
        <v>8</v>
      </c>
    </row>
    <row r="964" spans="1:6" x14ac:dyDescent="0.35">
      <c r="A964" s="1">
        <v>42690</v>
      </c>
      <c r="B964" s="2" t="s">
        <v>15</v>
      </c>
      <c r="C964">
        <v>204</v>
      </c>
      <c r="D964">
        <v>6999.24</v>
      </c>
      <c r="E964" s="2" t="s">
        <v>7</v>
      </c>
      <c r="F964" s="2" t="s">
        <v>8</v>
      </c>
    </row>
    <row r="965" spans="1:6" x14ac:dyDescent="0.35">
      <c r="A965" s="1">
        <v>42728</v>
      </c>
      <c r="B965" s="2" t="s">
        <v>12</v>
      </c>
      <c r="C965">
        <v>276</v>
      </c>
      <c r="D965">
        <v>4449.12</v>
      </c>
      <c r="E965" s="2" t="s">
        <v>7</v>
      </c>
      <c r="F965" s="2" t="s">
        <v>8</v>
      </c>
    </row>
    <row r="966" spans="1:6" x14ac:dyDescent="0.35">
      <c r="A966" s="1">
        <v>42732</v>
      </c>
      <c r="B966" s="2" t="s">
        <v>13</v>
      </c>
      <c r="C966">
        <v>120</v>
      </c>
      <c r="D966">
        <v>3616.8</v>
      </c>
      <c r="E966" s="2" t="s">
        <v>7</v>
      </c>
      <c r="F966" s="2" t="s">
        <v>8</v>
      </c>
    </row>
    <row r="967" spans="1:6" x14ac:dyDescent="0.35">
      <c r="A967" s="1">
        <v>42725</v>
      </c>
      <c r="B967" s="2" t="s">
        <v>6</v>
      </c>
      <c r="C967">
        <v>144</v>
      </c>
      <c r="D967">
        <v>4377.6000000000004</v>
      </c>
      <c r="E967" s="2" t="s">
        <v>7</v>
      </c>
      <c r="F967" s="2" t="s">
        <v>8</v>
      </c>
    </row>
    <row r="968" spans="1:6" x14ac:dyDescent="0.35">
      <c r="A968" s="1">
        <v>43098</v>
      </c>
      <c r="B968" s="2" t="s">
        <v>10</v>
      </c>
      <c r="C968">
        <v>72</v>
      </c>
      <c r="D968">
        <v>2060.64</v>
      </c>
      <c r="E968" s="2" t="s">
        <v>7</v>
      </c>
      <c r="F968" s="2" t="s">
        <v>8</v>
      </c>
    </row>
    <row r="969" spans="1:6" x14ac:dyDescent="0.35">
      <c r="A969" s="1">
        <v>42922</v>
      </c>
      <c r="B969" s="2" t="s">
        <v>6</v>
      </c>
      <c r="C969">
        <v>72</v>
      </c>
      <c r="D969">
        <v>2248.56</v>
      </c>
      <c r="E969" s="2" t="s">
        <v>7</v>
      </c>
      <c r="F969" s="2" t="s">
        <v>8</v>
      </c>
    </row>
    <row r="970" spans="1:6" x14ac:dyDescent="0.35">
      <c r="A970" s="1">
        <v>43041</v>
      </c>
      <c r="B970" s="2" t="s">
        <v>14</v>
      </c>
      <c r="C970">
        <v>72</v>
      </c>
      <c r="D970">
        <v>3142.08</v>
      </c>
      <c r="E970" s="2" t="s">
        <v>7</v>
      </c>
      <c r="F970" s="2" t="s">
        <v>8</v>
      </c>
    </row>
    <row r="971" spans="1:6" x14ac:dyDescent="0.35">
      <c r="A971" s="1">
        <v>42736</v>
      </c>
      <c r="B971" s="2" t="s">
        <v>9</v>
      </c>
      <c r="C971">
        <v>36</v>
      </c>
      <c r="D971">
        <v>152.28</v>
      </c>
      <c r="E971" s="2" t="s">
        <v>7</v>
      </c>
      <c r="F971" s="2" t="s">
        <v>8</v>
      </c>
    </row>
    <row r="972" spans="1:6" x14ac:dyDescent="0.35">
      <c r="A972" s="1">
        <v>42735</v>
      </c>
      <c r="B972" s="2" t="s">
        <v>13</v>
      </c>
      <c r="C972">
        <v>276</v>
      </c>
      <c r="D972">
        <v>8053.68</v>
      </c>
      <c r="E972" s="2" t="s">
        <v>7</v>
      </c>
      <c r="F972" s="2" t="s">
        <v>8</v>
      </c>
    </row>
    <row r="973" spans="1:6" x14ac:dyDescent="0.35">
      <c r="A973" s="1">
        <v>43069</v>
      </c>
      <c r="B973" s="2" t="s">
        <v>9</v>
      </c>
      <c r="C973">
        <v>60</v>
      </c>
      <c r="D973">
        <v>366.6</v>
      </c>
      <c r="E973" s="2" t="s">
        <v>7</v>
      </c>
      <c r="F973" s="2" t="s">
        <v>8</v>
      </c>
    </row>
    <row r="974" spans="1:6" x14ac:dyDescent="0.35">
      <c r="A974" s="1">
        <v>43062</v>
      </c>
      <c r="B974" s="2" t="s">
        <v>10</v>
      </c>
      <c r="C974">
        <v>288</v>
      </c>
      <c r="D974">
        <v>8138.88</v>
      </c>
      <c r="E974" s="2" t="s">
        <v>7</v>
      </c>
      <c r="F974" s="2" t="s">
        <v>8</v>
      </c>
    </row>
    <row r="975" spans="1:6" x14ac:dyDescent="0.35">
      <c r="A975" s="1">
        <v>42691</v>
      </c>
      <c r="B975" s="2" t="s">
        <v>13</v>
      </c>
      <c r="C975">
        <v>84</v>
      </c>
      <c r="D975">
        <v>2586.36</v>
      </c>
      <c r="E975" s="2" t="s">
        <v>7</v>
      </c>
      <c r="F975" s="2" t="s">
        <v>8</v>
      </c>
    </row>
    <row r="976" spans="1:6" x14ac:dyDescent="0.35">
      <c r="A976" s="1">
        <v>42890</v>
      </c>
      <c r="B976" s="2" t="s">
        <v>12</v>
      </c>
      <c r="C976">
        <v>84</v>
      </c>
      <c r="D976">
        <v>1350.72</v>
      </c>
      <c r="E976" s="2" t="s">
        <v>7</v>
      </c>
      <c r="F976" s="2" t="s">
        <v>8</v>
      </c>
    </row>
    <row r="977" spans="1:6" x14ac:dyDescent="0.35">
      <c r="A977" s="1">
        <v>42698</v>
      </c>
      <c r="B977" s="2" t="s">
        <v>15</v>
      </c>
      <c r="C977">
        <v>84</v>
      </c>
      <c r="D977">
        <v>2717.4</v>
      </c>
      <c r="E977" s="2" t="s">
        <v>7</v>
      </c>
      <c r="F977" s="2" t="s">
        <v>8</v>
      </c>
    </row>
    <row r="978" spans="1:6" x14ac:dyDescent="0.35">
      <c r="A978" s="1">
        <v>42611</v>
      </c>
      <c r="B978" s="2" t="s">
        <v>10</v>
      </c>
      <c r="C978">
        <v>36</v>
      </c>
      <c r="D978">
        <v>1085.4000000000001</v>
      </c>
      <c r="E978" s="2" t="s">
        <v>7</v>
      </c>
      <c r="F978" s="2" t="s">
        <v>8</v>
      </c>
    </row>
    <row r="979" spans="1:6" x14ac:dyDescent="0.35">
      <c r="A979" s="1">
        <v>43046</v>
      </c>
      <c r="B979" s="2" t="s">
        <v>12</v>
      </c>
      <c r="C979">
        <v>96</v>
      </c>
      <c r="D979">
        <v>1656.96</v>
      </c>
      <c r="E979" s="2" t="s">
        <v>7</v>
      </c>
      <c r="F979" s="2" t="s">
        <v>8</v>
      </c>
    </row>
    <row r="980" spans="1:6" x14ac:dyDescent="0.35">
      <c r="A980" s="1">
        <v>43076</v>
      </c>
      <c r="B980" s="2" t="s">
        <v>11</v>
      </c>
      <c r="C980">
        <v>180</v>
      </c>
      <c r="D980">
        <v>3925.8</v>
      </c>
      <c r="E980" s="2" t="s">
        <v>7</v>
      </c>
      <c r="F980" s="2" t="s">
        <v>8</v>
      </c>
    </row>
    <row r="981" spans="1:6" x14ac:dyDescent="0.35">
      <c r="A981" s="1">
        <v>42710</v>
      </c>
      <c r="B981" s="2" t="s">
        <v>14</v>
      </c>
      <c r="C981">
        <v>72</v>
      </c>
      <c r="D981">
        <v>3276</v>
      </c>
      <c r="E981" s="2" t="s">
        <v>7</v>
      </c>
      <c r="F981" s="2" t="s">
        <v>8</v>
      </c>
    </row>
    <row r="982" spans="1:6" x14ac:dyDescent="0.35">
      <c r="A982" s="1">
        <v>42731</v>
      </c>
      <c r="B982" s="2" t="s">
        <v>11</v>
      </c>
      <c r="C982">
        <v>72</v>
      </c>
      <c r="D982">
        <v>1378.08</v>
      </c>
      <c r="E982" s="2" t="s">
        <v>7</v>
      </c>
      <c r="F982" s="2" t="s">
        <v>8</v>
      </c>
    </row>
    <row r="983" spans="1:6" x14ac:dyDescent="0.35">
      <c r="A983" s="1">
        <v>42691</v>
      </c>
      <c r="B983" s="2" t="s">
        <v>9</v>
      </c>
      <c r="C983">
        <v>72</v>
      </c>
      <c r="D983">
        <v>336.24</v>
      </c>
      <c r="E983" s="2" t="s">
        <v>7</v>
      </c>
      <c r="F983" s="2" t="s">
        <v>8</v>
      </c>
    </row>
    <row r="984" spans="1:6" x14ac:dyDescent="0.35">
      <c r="A984" s="1">
        <v>42721</v>
      </c>
      <c r="B984" s="2" t="s">
        <v>12</v>
      </c>
      <c r="C984">
        <v>204</v>
      </c>
      <c r="D984">
        <v>3727.08</v>
      </c>
      <c r="E984" s="2" t="s">
        <v>7</v>
      </c>
      <c r="F984" s="2" t="s">
        <v>8</v>
      </c>
    </row>
    <row r="985" spans="1:6" x14ac:dyDescent="0.35">
      <c r="A985" s="1">
        <v>42537</v>
      </c>
      <c r="B985" s="2" t="s">
        <v>6</v>
      </c>
      <c r="C985">
        <v>204</v>
      </c>
      <c r="D985">
        <v>6562.68</v>
      </c>
      <c r="E985" s="2" t="s">
        <v>7</v>
      </c>
      <c r="F985" s="2" t="s">
        <v>8</v>
      </c>
    </row>
    <row r="986" spans="1:6" x14ac:dyDescent="0.35">
      <c r="A986" s="1">
        <v>42724</v>
      </c>
      <c r="B986" s="2" t="s">
        <v>11</v>
      </c>
      <c r="C986">
        <v>216</v>
      </c>
      <c r="D986">
        <v>4173.12</v>
      </c>
      <c r="E986" s="2" t="s">
        <v>7</v>
      </c>
      <c r="F986" s="2" t="s">
        <v>8</v>
      </c>
    </row>
    <row r="987" spans="1:6" x14ac:dyDescent="0.35">
      <c r="A987" s="1">
        <v>43092</v>
      </c>
      <c r="B987" s="2" t="s">
        <v>13</v>
      </c>
      <c r="C987">
        <v>84</v>
      </c>
      <c r="D987">
        <v>2312.52</v>
      </c>
      <c r="E987" s="2" t="s">
        <v>7</v>
      </c>
      <c r="F987" s="2" t="s">
        <v>8</v>
      </c>
    </row>
    <row r="988" spans="1:6" x14ac:dyDescent="0.35">
      <c r="A988" s="1">
        <v>42789</v>
      </c>
      <c r="B988" s="2" t="s">
        <v>6</v>
      </c>
      <c r="C988">
        <v>144</v>
      </c>
      <c r="D988">
        <v>4392</v>
      </c>
      <c r="E988" s="2" t="s">
        <v>7</v>
      </c>
      <c r="F988" s="2" t="s">
        <v>8</v>
      </c>
    </row>
    <row r="989" spans="1:6" x14ac:dyDescent="0.35">
      <c r="A989" s="1">
        <v>42690</v>
      </c>
      <c r="B989" s="2" t="s">
        <v>15</v>
      </c>
      <c r="C989">
        <v>204</v>
      </c>
      <c r="D989">
        <v>6601.44</v>
      </c>
      <c r="E989" s="2" t="s">
        <v>7</v>
      </c>
      <c r="F989" s="2" t="s">
        <v>8</v>
      </c>
    </row>
    <row r="990" spans="1:6" x14ac:dyDescent="0.35">
      <c r="A990" s="1">
        <v>43044</v>
      </c>
      <c r="B990" s="2" t="s">
        <v>12</v>
      </c>
      <c r="C990">
        <v>204</v>
      </c>
      <c r="D990">
        <v>3769.92</v>
      </c>
      <c r="E990" s="2" t="s">
        <v>7</v>
      </c>
      <c r="F990" s="2" t="s">
        <v>8</v>
      </c>
    </row>
    <row r="991" spans="1:6" x14ac:dyDescent="0.35">
      <c r="A991" s="1">
        <v>42965</v>
      </c>
      <c r="B991" s="2" t="s">
        <v>15</v>
      </c>
      <c r="C991">
        <v>36</v>
      </c>
      <c r="D991">
        <v>1199.1600000000001</v>
      </c>
      <c r="E991" s="2" t="s">
        <v>7</v>
      </c>
      <c r="F991" s="2" t="s">
        <v>8</v>
      </c>
    </row>
    <row r="992" spans="1:6" x14ac:dyDescent="0.35">
      <c r="A992" s="1">
        <v>43091</v>
      </c>
      <c r="B992" s="2" t="s">
        <v>15</v>
      </c>
      <c r="C992">
        <v>48</v>
      </c>
      <c r="D992">
        <v>1756.32</v>
      </c>
      <c r="E992" s="2" t="s">
        <v>7</v>
      </c>
      <c r="F992" s="2" t="s">
        <v>8</v>
      </c>
    </row>
    <row r="993" spans="1:6" x14ac:dyDescent="0.35">
      <c r="A993" s="1">
        <v>42391</v>
      </c>
      <c r="B993" s="2" t="s">
        <v>14</v>
      </c>
      <c r="C993">
        <v>216</v>
      </c>
      <c r="D993">
        <v>9005.0400000000009</v>
      </c>
      <c r="E993" s="2" t="s">
        <v>7</v>
      </c>
      <c r="F993" s="2" t="s">
        <v>8</v>
      </c>
    </row>
    <row r="994" spans="1:6" x14ac:dyDescent="0.35">
      <c r="A994" s="1">
        <v>42689</v>
      </c>
      <c r="B994" s="2" t="s">
        <v>13</v>
      </c>
      <c r="C994">
        <v>144</v>
      </c>
      <c r="D994">
        <v>4577.76</v>
      </c>
      <c r="E994" s="2" t="s">
        <v>7</v>
      </c>
      <c r="F994" s="2" t="s">
        <v>8</v>
      </c>
    </row>
    <row r="995" spans="1:6" x14ac:dyDescent="0.35">
      <c r="A995" s="1">
        <v>42695</v>
      </c>
      <c r="B995" s="2" t="s">
        <v>9</v>
      </c>
      <c r="C995">
        <v>108</v>
      </c>
      <c r="D995">
        <v>557.28</v>
      </c>
      <c r="E995" s="2" t="s">
        <v>7</v>
      </c>
      <c r="F995" s="2" t="s">
        <v>8</v>
      </c>
    </row>
    <row r="996" spans="1:6" x14ac:dyDescent="0.35">
      <c r="A996" s="1">
        <v>42489</v>
      </c>
      <c r="B996" s="2" t="s">
        <v>9</v>
      </c>
      <c r="C996">
        <v>84</v>
      </c>
      <c r="D996">
        <v>408.24</v>
      </c>
      <c r="E996" s="2" t="s">
        <v>7</v>
      </c>
      <c r="F996" s="2" t="s">
        <v>8</v>
      </c>
    </row>
    <row r="997" spans="1:6" x14ac:dyDescent="0.35">
      <c r="A997" s="1">
        <v>42527</v>
      </c>
      <c r="B997" s="2" t="s">
        <v>14</v>
      </c>
      <c r="C997">
        <v>84</v>
      </c>
      <c r="D997">
        <v>3658.2</v>
      </c>
      <c r="E997" s="2" t="s">
        <v>7</v>
      </c>
      <c r="F997" s="2" t="s">
        <v>8</v>
      </c>
    </row>
    <row r="998" spans="1:6" x14ac:dyDescent="0.35">
      <c r="A998" s="1">
        <v>42944</v>
      </c>
      <c r="B998" s="2" t="s">
        <v>14</v>
      </c>
      <c r="C998">
        <v>144</v>
      </c>
      <c r="D998">
        <v>6209.28</v>
      </c>
      <c r="E998" s="2" t="s">
        <v>7</v>
      </c>
      <c r="F998" s="2" t="s">
        <v>8</v>
      </c>
    </row>
    <row r="999" spans="1:6" x14ac:dyDescent="0.35">
      <c r="A999" s="1">
        <v>43053</v>
      </c>
      <c r="B999" s="2" t="s">
        <v>9</v>
      </c>
      <c r="C999">
        <v>132</v>
      </c>
      <c r="D999">
        <v>608.52</v>
      </c>
      <c r="E999" s="2" t="s">
        <v>7</v>
      </c>
      <c r="F999" s="2" t="s">
        <v>8</v>
      </c>
    </row>
    <row r="1000" spans="1:6" x14ac:dyDescent="0.35">
      <c r="A1000" s="1">
        <v>42699</v>
      </c>
      <c r="B1000" s="2" t="s">
        <v>12</v>
      </c>
      <c r="C1000">
        <v>120</v>
      </c>
      <c r="D1000">
        <v>2046</v>
      </c>
      <c r="E1000" s="2" t="s">
        <v>7</v>
      </c>
      <c r="F1000" s="2" t="s">
        <v>8</v>
      </c>
    </row>
    <row r="1001" spans="1:6" x14ac:dyDescent="0.35">
      <c r="A1001" s="1">
        <v>43091</v>
      </c>
      <c r="B1001" s="2" t="s">
        <v>13</v>
      </c>
      <c r="C1001">
        <v>216</v>
      </c>
      <c r="D1001">
        <v>6285.6</v>
      </c>
      <c r="E1001" s="2" t="s">
        <v>7</v>
      </c>
      <c r="F1001" s="2" t="s">
        <v>8</v>
      </c>
    </row>
    <row r="1002" spans="1:6" x14ac:dyDescent="0.35">
      <c r="A1002" s="1">
        <v>43089</v>
      </c>
      <c r="B1002" s="2" t="s">
        <v>15</v>
      </c>
      <c r="C1002">
        <v>72</v>
      </c>
      <c r="D1002">
        <v>2604.96</v>
      </c>
      <c r="E1002" s="2" t="s">
        <v>7</v>
      </c>
      <c r="F1002" s="2" t="s">
        <v>8</v>
      </c>
    </row>
    <row r="1003" spans="1:6" x14ac:dyDescent="0.35">
      <c r="A1003" s="1">
        <v>42525</v>
      </c>
      <c r="B1003" s="2" t="s">
        <v>9</v>
      </c>
      <c r="C1003">
        <v>240</v>
      </c>
      <c r="D1003">
        <v>1063.2</v>
      </c>
      <c r="E1003" s="2" t="s">
        <v>7</v>
      </c>
      <c r="F1003" s="2" t="s">
        <v>8</v>
      </c>
    </row>
    <row r="1004" spans="1:6" x14ac:dyDescent="0.35">
      <c r="A1004" s="1">
        <v>43066</v>
      </c>
      <c r="B1004" s="2" t="s">
        <v>6</v>
      </c>
      <c r="C1004">
        <v>276</v>
      </c>
      <c r="D1004">
        <v>8953.44</v>
      </c>
      <c r="E1004" s="2" t="s">
        <v>7</v>
      </c>
      <c r="F1004" s="2" t="s">
        <v>8</v>
      </c>
    </row>
    <row r="1005" spans="1:6" x14ac:dyDescent="0.35">
      <c r="A1005" s="1">
        <v>42720</v>
      </c>
      <c r="B1005" s="2" t="s">
        <v>10</v>
      </c>
      <c r="C1005">
        <v>120</v>
      </c>
      <c r="D1005">
        <v>3642</v>
      </c>
      <c r="E1005" s="2" t="s">
        <v>7</v>
      </c>
      <c r="F1005" s="2" t="s">
        <v>8</v>
      </c>
    </row>
    <row r="1006" spans="1:6" x14ac:dyDescent="0.35">
      <c r="A1006" s="1">
        <v>42709</v>
      </c>
      <c r="B1006" s="2" t="s">
        <v>15</v>
      </c>
      <c r="C1006">
        <v>120</v>
      </c>
      <c r="D1006">
        <v>4234.8</v>
      </c>
      <c r="E1006" s="2" t="s">
        <v>7</v>
      </c>
      <c r="F1006" s="2" t="s">
        <v>8</v>
      </c>
    </row>
    <row r="1007" spans="1:6" x14ac:dyDescent="0.35">
      <c r="A1007" s="1">
        <v>42389</v>
      </c>
      <c r="B1007" s="2" t="s">
        <v>10</v>
      </c>
      <c r="C1007">
        <v>264</v>
      </c>
      <c r="D1007">
        <v>8181.36</v>
      </c>
      <c r="E1007" s="2" t="s">
        <v>7</v>
      </c>
      <c r="F1007" s="2" t="s">
        <v>8</v>
      </c>
    </row>
    <row r="1008" spans="1:6" x14ac:dyDescent="0.35">
      <c r="A1008" s="1">
        <v>42719</v>
      </c>
      <c r="B1008" s="2" t="s">
        <v>10</v>
      </c>
      <c r="C1008">
        <v>108</v>
      </c>
      <c r="D1008">
        <v>3166.56</v>
      </c>
      <c r="E1008" s="2" t="s">
        <v>7</v>
      </c>
      <c r="F1008" s="2" t="s">
        <v>8</v>
      </c>
    </row>
    <row r="1009" spans="1:6" x14ac:dyDescent="0.35">
      <c r="A1009" s="1">
        <v>43064</v>
      </c>
      <c r="B1009" s="2" t="s">
        <v>11</v>
      </c>
      <c r="C1009">
        <v>180</v>
      </c>
      <c r="D1009">
        <v>3632.4</v>
      </c>
      <c r="E1009" s="2" t="s">
        <v>7</v>
      </c>
      <c r="F1009" s="2" t="s">
        <v>8</v>
      </c>
    </row>
    <row r="1010" spans="1:6" x14ac:dyDescent="0.35">
      <c r="A1010" s="1">
        <v>42704</v>
      </c>
      <c r="B1010" s="2" t="s">
        <v>15</v>
      </c>
      <c r="C1010">
        <v>84</v>
      </c>
      <c r="D1010">
        <v>2988.72</v>
      </c>
      <c r="E1010" s="2" t="s">
        <v>7</v>
      </c>
      <c r="F1010" s="2" t="s">
        <v>8</v>
      </c>
    </row>
    <row r="1011" spans="1:6" x14ac:dyDescent="0.35">
      <c r="A1011" s="1">
        <v>42778</v>
      </c>
      <c r="B1011" s="2" t="s">
        <v>10</v>
      </c>
      <c r="C1011">
        <v>72</v>
      </c>
      <c r="D1011">
        <v>2302.56</v>
      </c>
      <c r="E1011" s="2" t="s">
        <v>7</v>
      </c>
      <c r="F1011" s="2" t="s">
        <v>8</v>
      </c>
    </row>
    <row r="1012" spans="1:6" x14ac:dyDescent="0.35">
      <c r="A1012" s="1">
        <v>42962</v>
      </c>
      <c r="B1012" s="2" t="s">
        <v>9</v>
      </c>
      <c r="C1012">
        <v>96</v>
      </c>
      <c r="D1012">
        <v>661.44</v>
      </c>
      <c r="E1012" s="2" t="s">
        <v>7</v>
      </c>
      <c r="F1012" s="2" t="s">
        <v>8</v>
      </c>
    </row>
    <row r="1013" spans="1:6" x14ac:dyDescent="0.35">
      <c r="A1013" s="1">
        <v>43064</v>
      </c>
      <c r="B1013" s="2" t="s">
        <v>11</v>
      </c>
      <c r="C1013">
        <v>60</v>
      </c>
      <c r="D1013">
        <v>1362</v>
      </c>
      <c r="E1013" s="2" t="s">
        <v>7</v>
      </c>
      <c r="F1013" s="2" t="s">
        <v>8</v>
      </c>
    </row>
    <row r="1014" spans="1:6" x14ac:dyDescent="0.35">
      <c r="A1014" s="1">
        <v>42718</v>
      </c>
      <c r="B1014" s="2" t="s">
        <v>9</v>
      </c>
      <c r="C1014">
        <v>60</v>
      </c>
      <c r="D1014">
        <v>329.4</v>
      </c>
      <c r="E1014" s="2" t="s">
        <v>7</v>
      </c>
      <c r="F1014" s="2" t="s">
        <v>8</v>
      </c>
    </row>
    <row r="1015" spans="1:6" x14ac:dyDescent="0.35">
      <c r="A1015" s="1">
        <v>43079</v>
      </c>
      <c r="B1015" s="2" t="s">
        <v>15</v>
      </c>
      <c r="C1015">
        <v>228</v>
      </c>
      <c r="D1015">
        <v>7818.12</v>
      </c>
      <c r="E1015" s="2" t="s">
        <v>7</v>
      </c>
      <c r="F1015" s="2" t="s">
        <v>8</v>
      </c>
    </row>
    <row r="1016" spans="1:6" x14ac:dyDescent="0.35">
      <c r="A1016" s="1">
        <v>42502</v>
      </c>
      <c r="B1016" s="2" t="s">
        <v>11</v>
      </c>
      <c r="C1016">
        <v>48</v>
      </c>
      <c r="D1016">
        <v>963.84</v>
      </c>
      <c r="E1016" s="2" t="s">
        <v>7</v>
      </c>
      <c r="F1016" s="2" t="s">
        <v>8</v>
      </c>
    </row>
    <row r="1017" spans="1:6" x14ac:dyDescent="0.35">
      <c r="A1017" s="1">
        <v>43067</v>
      </c>
      <c r="B1017" s="2" t="s">
        <v>10</v>
      </c>
      <c r="C1017">
        <v>84</v>
      </c>
      <c r="D1017">
        <v>2488.92</v>
      </c>
      <c r="E1017" s="2" t="s">
        <v>7</v>
      </c>
      <c r="F1017" s="2" t="s">
        <v>8</v>
      </c>
    </row>
    <row r="1018" spans="1:6" x14ac:dyDescent="0.35">
      <c r="A1018" s="1">
        <v>42715</v>
      </c>
      <c r="B1018" s="2" t="s">
        <v>15</v>
      </c>
      <c r="C1018">
        <v>72</v>
      </c>
      <c r="D1018">
        <v>2355.84</v>
      </c>
      <c r="E1018" s="2" t="s">
        <v>7</v>
      </c>
      <c r="F1018" s="2" t="s">
        <v>8</v>
      </c>
    </row>
    <row r="1019" spans="1:6" x14ac:dyDescent="0.35">
      <c r="A1019" s="1">
        <v>42875</v>
      </c>
      <c r="B1019" s="2" t="s">
        <v>14</v>
      </c>
      <c r="C1019">
        <v>96</v>
      </c>
      <c r="D1019">
        <v>4137.6000000000004</v>
      </c>
      <c r="E1019" s="2" t="s">
        <v>7</v>
      </c>
      <c r="F1019" s="2" t="s">
        <v>8</v>
      </c>
    </row>
    <row r="1020" spans="1:6" x14ac:dyDescent="0.35">
      <c r="A1020" s="1">
        <v>43048</v>
      </c>
      <c r="B1020" s="2" t="s">
        <v>13</v>
      </c>
      <c r="C1020">
        <v>120</v>
      </c>
      <c r="D1020">
        <v>3790.8</v>
      </c>
      <c r="E1020" s="2" t="s">
        <v>7</v>
      </c>
      <c r="F1020" s="2" t="s">
        <v>8</v>
      </c>
    </row>
    <row r="1021" spans="1:6" x14ac:dyDescent="0.35">
      <c r="A1021" s="1">
        <v>42600</v>
      </c>
      <c r="B1021" s="2" t="s">
        <v>12</v>
      </c>
      <c r="C1021">
        <v>120</v>
      </c>
      <c r="D1021">
        <v>2124</v>
      </c>
      <c r="E1021" s="2" t="s">
        <v>7</v>
      </c>
      <c r="F1021" s="2" t="s">
        <v>8</v>
      </c>
    </row>
    <row r="1022" spans="1:6" x14ac:dyDescent="0.35">
      <c r="A1022" s="1">
        <v>42783</v>
      </c>
      <c r="B1022" s="2" t="s">
        <v>9</v>
      </c>
      <c r="C1022">
        <v>216</v>
      </c>
      <c r="D1022">
        <v>1432.08</v>
      </c>
      <c r="E1022" s="2" t="s">
        <v>7</v>
      </c>
      <c r="F1022" s="2" t="s">
        <v>8</v>
      </c>
    </row>
    <row r="1023" spans="1:6" x14ac:dyDescent="0.35">
      <c r="A1023" s="1">
        <v>42677</v>
      </c>
      <c r="B1023" s="2" t="s">
        <v>14</v>
      </c>
      <c r="C1023">
        <v>12</v>
      </c>
      <c r="D1023">
        <v>506.16</v>
      </c>
      <c r="E1023" s="2" t="s">
        <v>7</v>
      </c>
      <c r="F1023" s="2" t="s">
        <v>8</v>
      </c>
    </row>
    <row r="1024" spans="1:6" x14ac:dyDescent="0.35">
      <c r="A1024" s="1">
        <v>42721</v>
      </c>
      <c r="B1024" s="2" t="s">
        <v>13</v>
      </c>
      <c r="C1024">
        <v>96</v>
      </c>
      <c r="D1024">
        <v>2933.76</v>
      </c>
      <c r="E1024" s="2" t="s">
        <v>7</v>
      </c>
      <c r="F1024" s="2" t="s">
        <v>8</v>
      </c>
    </row>
    <row r="1025" spans="1:6" x14ac:dyDescent="0.35">
      <c r="A1025" s="1">
        <v>42710</v>
      </c>
      <c r="B1025" s="2" t="s">
        <v>6</v>
      </c>
      <c r="C1025">
        <v>240</v>
      </c>
      <c r="D1025">
        <v>7749.6</v>
      </c>
      <c r="E1025" s="2" t="s">
        <v>7</v>
      </c>
      <c r="F1025" s="2" t="s">
        <v>8</v>
      </c>
    </row>
    <row r="1026" spans="1:6" x14ac:dyDescent="0.35">
      <c r="A1026" s="1">
        <v>42731</v>
      </c>
      <c r="B1026" s="2" t="s">
        <v>11</v>
      </c>
      <c r="C1026">
        <v>84</v>
      </c>
      <c r="D1026">
        <v>1712.76</v>
      </c>
      <c r="E1026" s="2" t="s">
        <v>7</v>
      </c>
      <c r="F1026" s="2" t="s">
        <v>8</v>
      </c>
    </row>
    <row r="1027" spans="1:6" x14ac:dyDescent="0.35">
      <c r="A1027" s="1">
        <v>42904</v>
      </c>
      <c r="B1027" s="2" t="s">
        <v>6</v>
      </c>
      <c r="C1027">
        <v>108</v>
      </c>
      <c r="D1027">
        <v>3559.68</v>
      </c>
      <c r="E1027" s="2" t="s">
        <v>7</v>
      </c>
      <c r="F1027" s="2" t="s">
        <v>8</v>
      </c>
    </row>
    <row r="1028" spans="1:6" x14ac:dyDescent="0.35">
      <c r="A1028" s="1">
        <v>42717</v>
      </c>
      <c r="B1028" s="2" t="s">
        <v>14</v>
      </c>
      <c r="C1028">
        <v>72</v>
      </c>
      <c r="D1028">
        <v>2995.92</v>
      </c>
      <c r="E1028" s="2" t="s">
        <v>7</v>
      </c>
      <c r="F1028" s="2" t="s">
        <v>8</v>
      </c>
    </row>
    <row r="1029" spans="1:6" x14ac:dyDescent="0.35">
      <c r="A1029" s="1">
        <v>43078</v>
      </c>
      <c r="B1029" s="2" t="s">
        <v>10</v>
      </c>
      <c r="C1029">
        <v>48</v>
      </c>
      <c r="D1029">
        <v>1382.4</v>
      </c>
      <c r="E1029" s="2" t="s">
        <v>7</v>
      </c>
      <c r="F1029" s="2" t="s">
        <v>8</v>
      </c>
    </row>
    <row r="1030" spans="1:6" x14ac:dyDescent="0.35">
      <c r="A1030" s="1">
        <v>42712</v>
      </c>
      <c r="B1030" s="2" t="s">
        <v>14</v>
      </c>
      <c r="C1030">
        <v>84</v>
      </c>
      <c r="D1030">
        <v>3775.8</v>
      </c>
      <c r="E1030" s="2" t="s">
        <v>7</v>
      </c>
      <c r="F1030" s="2" t="s">
        <v>8</v>
      </c>
    </row>
    <row r="1031" spans="1:6" x14ac:dyDescent="0.35">
      <c r="A1031" s="1">
        <v>43091</v>
      </c>
      <c r="B1031" s="2" t="s">
        <v>14</v>
      </c>
      <c r="C1031">
        <v>72</v>
      </c>
      <c r="D1031">
        <v>3198.96</v>
      </c>
      <c r="E1031" s="2" t="s">
        <v>7</v>
      </c>
      <c r="F1031" s="2" t="s">
        <v>8</v>
      </c>
    </row>
    <row r="1032" spans="1:6" x14ac:dyDescent="0.35">
      <c r="A1032" s="1">
        <v>42777</v>
      </c>
      <c r="B1032" s="2" t="s">
        <v>14</v>
      </c>
      <c r="C1032">
        <v>108</v>
      </c>
      <c r="D1032">
        <v>4518.72</v>
      </c>
      <c r="E1032" s="2" t="s">
        <v>7</v>
      </c>
      <c r="F1032" s="2" t="s">
        <v>8</v>
      </c>
    </row>
    <row r="1033" spans="1:6" x14ac:dyDescent="0.35">
      <c r="A1033" s="1">
        <v>42915</v>
      </c>
      <c r="B1033" s="2" t="s">
        <v>6</v>
      </c>
      <c r="C1033">
        <v>84</v>
      </c>
      <c r="D1033">
        <v>2549.4</v>
      </c>
      <c r="E1033" s="2" t="s">
        <v>7</v>
      </c>
      <c r="F1033" s="2" t="s">
        <v>8</v>
      </c>
    </row>
    <row r="1034" spans="1:6" x14ac:dyDescent="0.35">
      <c r="A1034" s="1">
        <v>42723</v>
      </c>
      <c r="B1034" s="2" t="s">
        <v>10</v>
      </c>
      <c r="C1034">
        <v>96</v>
      </c>
      <c r="D1034">
        <v>2848.32</v>
      </c>
      <c r="E1034" s="2" t="s">
        <v>7</v>
      </c>
      <c r="F1034" s="2" t="s">
        <v>8</v>
      </c>
    </row>
    <row r="1035" spans="1:6" x14ac:dyDescent="0.35">
      <c r="A1035" s="1">
        <v>43093</v>
      </c>
      <c r="B1035" s="2" t="s">
        <v>14</v>
      </c>
      <c r="C1035">
        <v>240</v>
      </c>
      <c r="D1035">
        <v>9866.4</v>
      </c>
      <c r="E1035" s="2" t="s">
        <v>7</v>
      </c>
      <c r="F1035" s="2" t="s">
        <v>8</v>
      </c>
    </row>
    <row r="1036" spans="1:6" x14ac:dyDescent="0.35">
      <c r="A1036" s="1">
        <v>42408</v>
      </c>
      <c r="B1036" s="2" t="s">
        <v>6</v>
      </c>
      <c r="C1036">
        <v>36</v>
      </c>
      <c r="D1036">
        <v>1102.68</v>
      </c>
      <c r="E1036" s="2" t="s">
        <v>7</v>
      </c>
      <c r="F1036" s="2" t="s">
        <v>8</v>
      </c>
    </row>
    <row r="1037" spans="1:6" x14ac:dyDescent="0.35">
      <c r="A1037" s="1">
        <v>42630</v>
      </c>
      <c r="B1037" s="2" t="s">
        <v>9</v>
      </c>
      <c r="C1037">
        <v>36</v>
      </c>
      <c r="D1037">
        <v>191.88</v>
      </c>
      <c r="E1037" s="2" t="s">
        <v>7</v>
      </c>
      <c r="F1037" s="2" t="s">
        <v>8</v>
      </c>
    </row>
    <row r="1038" spans="1:6" x14ac:dyDescent="0.35">
      <c r="A1038" s="1">
        <v>42570</v>
      </c>
      <c r="B1038" s="2" t="s">
        <v>10</v>
      </c>
      <c r="C1038">
        <v>84</v>
      </c>
      <c r="D1038">
        <v>2504.04</v>
      </c>
      <c r="E1038" s="2" t="s">
        <v>7</v>
      </c>
      <c r="F1038" s="2" t="s">
        <v>8</v>
      </c>
    </row>
    <row r="1039" spans="1:6" x14ac:dyDescent="0.35">
      <c r="A1039" s="1">
        <v>43074</v>
      </c>
      <c r="B1039" s="2" t="s">
        <v>13</v>
      </c>
      <c r="C1039">
        <v>72</v>
      </c>
      <c r="D1039">
        <v>2224.8000000000002</v>
      </c>
      <c r="E1039" s="2" t="s">
        <v>7</v>
      </c>
      <c r="F1039" s="2" t="s">
        <v>8</v>
      </c>
    </row>
    <row r="1040" spans="1:6" x14ac:dyDescent="0.35">
      <c r="A1040" s="1">
        <v>43080</v>
      </c>
      <c r="B1040" s="2" t="s">
        <v>14</v>
      </c>
      <c r="C1040">
        <v>84</v>
      </c>
      <c r="D1040">
        <v>3743.04</v>
      </c>
      <c r="E1040" s="2" t="s">
        <v>7</v>
      </c>
      <c r="F1040" s="2" t="s">
        <v>8</v>
      </c>
    </row>
    <row r="1041" spans="1:6" x14ac:dyDescent="0.35">
      <c r="A1041" s="1">
        <v>42728</v>
      </c>
      <c r="B1041" s="2" t="s">
        <v>6</v>
      </c>
      <c r="C1041">
        <v>180</v>
      </c>
      <c r="D1041">
        <v>5639.4</v>
      </c>
      <c r="E1041" s="2" t="s">
        <v>7</v>
      </c>
      <c r="F1041" s="2" t="s">
        <v>8</v>
      </c>
    </row>
    <row r="1042" spans="1:6" x14ac:dyDescent="0.35">
      <c r="A1042" s="1">
        <v>42909</v>
      </c>
      <c r="B1042" s="2" t="s">
        <v>6</v>
      </c>
      <c r="C1042">
        <v>60</v>
      </c>
      <c r="D1042">
        <v>1971</v>
      </c>
      <c r="E1042" s="2" t="s">
        <v>7</v>
      </c>
      <c r="F1042" s="2" t="s">
        <v>8</v>
      </c>
    </row>
    <row r="1043" spans="1:6" x14ac:dyDescent="0.35">
      <c r="A1043" s="1">
        <v>43044</v>
      </c>
      <c r="B1043" s="2" t="s">
        <v>9</v>
      </c>
      <c r="C1043">
        <v>120</v>
      </c>
      <c r="D1043">
        <v>759.6</v>
      </c>
      <c r="E1043" s="2" t="s">
        <v>7</v>
      </c>
      <c r="F1043" s="2" t="s">
        <v>8</v>
      </c>
    </row>
    <row r="1044" spans="1:6" x14ac:dyDescent="0.35">
      <c r="A1044" s="1">
        <v>42734</v>
      </c>
      <c r="B1044" s="2" t="s">
        <v>6</v>
      </c>
      <c r="C1044">
        <v>108</v>
      </c>
      <c r="D1044">
        <v>3480.84</v>
      </c>
      <c r="E1044" s="2" t="s">
        <v>7</v>
      </c>
      <c r="F1044" s="2" t="s">
        <v>8</v>
      </c>
    </row>
    <row r="1045" spans="1:6" x14ac:dyDescent="0.35">
      <c r="A1045" s="1">
        <v>42722</v>
      </c>
      <c r="B1045" s="2" t="s">
        <v>15</v>
      </c>
      <c r="C1045">
        <v>36</v>
      </c>
      <c r="D1045">
        <v>1186.92</v>
      </c>
      <c r="E1045" s="2" t="s">
        <v>7</v>
      </c>
      <c r="F1045" s="2" t="s">
        <v>8</v>
      </c>
    </row>
    <row r="1046" spans="1:6" x14ac:dyDescent="0.35">
      <c r="A1046" s="1">
        <v>42950</v>
      </c>
      <c r="B1046" s="2" t="s">
        <v>12</v>
      </c>
      <c r="C1046">
        <v>48</v>
      </c>
      <c r="D1046">
        <v>886.08</v>
      </c>
      <c r="E1046" s="2" t="s">
        <v>7</v>
      </c>
      <c r="F1046" s="2" t="s">
        <v>8</v>
      </c>
    </row>
    <row r="1047" spans="1:6" x14ac:dyDescent="0.35">
      <c r="A1047" s="1">
        <v>43069</v>
      </c>
      <c r="B1047" s="2" t="s">
        <v>9</v>
      </c>
      <c r="C1047">
        <v>72</v>
      </c>
      <c r="D1047">
        <v>432</v>
      </c>
      <c r="E1047" s="2" t="s">
        <v>7</v>
      </c>
      <c r="F1047" s="2" t="s">
        <v>8</v>
      </c>
    </row>
    <row r="1048" spans="1:6" x14ac:dyDescent="0.35">
      <c r="A1048" s="1">
        <v>42710</v>
      </c>
      <c r="B1048" s="2" t="s">
        <v>11</v>
      </c>
      <c r="C1048">
        <v>12</v>
      </c>
      <c r="D1048">
        <v>240.36</v>
      </c>
      <c r="E1048" s="2" t="s">
        <v>7</v>
      </c>
      <c r="F1048" s="2" t="s">
        <v>8</v>
      </c>
    </row>
    <row r="1049" spans="1:6" x14ac:dyDescent="0.35">
      <c r="A1049" s="1">
        <v>42523</v>
      </c>
      <c r="B1049" s="2" t="s">
        <v>15</v>
      </c>
      <c r="C1049">
        <v>48</v>
      </c>
      <c r="D1049">
        <v>1586.88</v>
      </c>
      <c r="E1049" s="2" t="s">
        <v>7</v>
      </c>
      <c r="F1049" s="2" t="s">
        <v>8</v>
      </c>
    </row>
    <row r="1050" spans="1:6" x14ac:dyDescent="0.35">
      <c r="A1050" s="1">
        <v>42422</v>
      </c>
      <c r="B1050" s="2" t="s">
        <v>12</v>
      </c>
      <c r="C1050">
        <v>108</v>
      </c>
      <c r="D1050">
        <v>1912.68</v>
      </c>
      <c r="E1050" s="2" t="s">
        <v>7</v>
      </c>
      <c r="F1050" s="2" t="s">
        <v>8</v>
      </c>
    </row>
    <row r="1051" spans="1:6" x14ac:dyDescent="0.35">
      <c r="A1051" s="1">
        <v>42926</v>
      </c>
      <c r="B1051" s="2" t="s">
        <v>13</v>
      </c>
      <c r="C1051">
        <v>84</v>
      </c>
      <c r="D1051">
        <v>2529.2399999999998</v>
      </c>
      <c r="E1051" s="2" t="s">
        <v>7</v>
      </c>
      <c r="F1051" s="2" t="s">
        <v>8</v>
      </c>
    </row>
    <row r="1052" spans="1:6" x14ac:dyDescent="0.35">
      <c r="A1052" s="1">
        <v>42726</v>
      </c>
      <c r="B1052" s="2" t="s">
        <v>14</v>
      </c>
      <c r="C1052">
        <v>264</v>
      </c>
      <c r="D1052">
        <v>11159.28</v>
      </c>
      <c r="E1052" s="2" t="s">
        <v>7</v>
      </c>
      <c r="F1052" s="2" t="s">
        <v>8</v>
      </c>
    </row>
    <row r="1053" spans="1:6" x14ac:dyDescent="0.35">
      <c r="A1053" s="1">
        <v>42918</v>
      </c>
      <c r="B1053" s="2" t="s">
        <v>13</v>
      </c>
      <c r="C1053">
        <v>84</v>
      </c>
      <c r="D1053">
        <v>2676.24</v>
      </c>
      <c r="E1053" s="2" t="s">
        <v>7</v>
      </c>
      <c r="F1053" s="2" t="s">
        <v>8</v>
      </c>
    </row>
    <row r="1054" spans="1:6" x14ac:dyDescent="0.35">
      <c r="A1054" s="1">
        <v>42707</v>
      </c>
      <c r="B1054" s="2" t="s">
        <v>15</v>
      </c>
      <c r="C1054">
        <v>252</v>
      </c>
      <c r="D1054">
        <v>9014.0400000000009</v>
      </c>
      <c r="E1054" s="2" t="s">
        <v>7</v>
      </c>
      <c r="F1054" s="2" t="s">
        <v>8</v>
      </c>
    </row>
    <row r="1055" spans="1:6" x14ac:dyDescent="0.35">
      <c r="A1055" s="1">
        <v>42976</v>
      </c>
      <c r="B1055" s="2" t="s">
        <v>14</v>
      </c>
      <c r="C1055">
        <v>60</v>
      </c>
      <c r="D1055">
        <v>2652</v>
      </c>
      <c r="E1055" s="2" t="s">
        <v>7</v>
      </c>
      <c r="F1055" s="2" t="s">
        <v>8</v>
      </c>
    </row>
    <row r="1056" spans="1:6" x14ac:dyDescent="0.35">
      <c r="A1056" s="1">
        <v>43084</v>
      </c>
      <c r="B1056" s="2" t="s">
        <v>9</v>
      </c>
      <c r="C1056">
        <v>168</v>
      </c>
      <c r="D1056">
        <v>703.92</v>
      </c>
      <c r="E1056" s="2" t="s">
        <v>7</v>
      </c>
      <c r="F1056" s="2" t="s">
        <v>8</v>
      </c>
    </row>
    <row r="1057" spans="1:6" x14ac:dyDescent="0.35">
      <c r="A1057" s="1">
        <v>43075</v>
      </c>
      <c r="B1057" s="2" t="s">
        <v>10</v>
      </c>
      <c r="C1057">
        <v>48</v>
      </c>
      <c r="D1057">
        <v>1406.88</v>
      </c>
      <c r="E1057" s="2" t="s">
        <v>7</v>
      </c>
      <c r="F1057" s="2" t="s">
        <v>8</v>
      </c>
    </row>
    <row r="1058" spans="1:6" x14ac:dyDescent="0.35">
      <c r="A1058" s="1">
        <v>43091</v>
      </c>
      <c r="B1058" s="2" t="s">
        <v>14</v>
      </c>
      <c r="C1058">
        <v>96</v>
      </c>
      <c r="D1058">
        <v>4013.76</v>
      </c>
      <c r="E1058" s="2" t="s">
        <v>7</v>
      </c>
      <c r="F1058" s="2" t="s">
        <v>8</v>
      </c>
    </row>
    <row r="1059" spans="1:6" x14ac:dyDescent="0.35">
      <c r="A1059" s="1">
        <v>43074</v>
      </c>
      <c r="B1059" s="2" t="s">
        <v>11</v>
      </c>
      <c r="C1059">
        <v>96</v>
      </c>
      <c r="D1059">
        <v>2198.4</v>
      </c>
      <c r="E1059" s="2" t="s">
        <v>7</v>
      </c>
      <c r="F1059" s="2" t="s">
        <v>8</v>
      </c>
    </row>
    <row r="1060" spans="1:6" x14ac:dyDescent="0.35">
      <c r="A1060" s="1">
        <v>42713</v>
      </c>
      <c r="B1060" s="2" t="s">
        <v>13</v>
      </c>
      <c r="C1060">
        <v>240</v>
      </c>
      <c r="D1060">
        <v>7404</v>
      </c>
      <c r="E1060" s="2" t="s">
        <v>7</v>
      </c>
      <c r="F1060" s="2" t="s">
        <v>8</v>
      </c>
    </row>
    <row r="1061" spans="1:6" x14ac:dyDescent="0.35">
      <c r="A1061" s="1">
        <v>42404</v>
      </c>
      <c r="B1061" s="2" t="s">
        <v>13</v>
      </c>
      <c r="C1061">
        <v>36</v>
      </c>
      <c r="D1061">
        <v>1038.96</v>
      </c>
      <c r="E1061" s="2" t="s">
        <v>7</v>
      </c>
      <c r="F1061" s="2" t="s">
        <v>8</v>
      </c>
    </row>
    <row r="1062" spans="1:6" x14ac:dyDescent="0.35">
      <c r="A1062" s="1">
        <v>43040</v>
      </c>
      <c r="B1062" s="2" t="s">
        <v>13</v>
      </c>
      <c r="C1062">
        <v>120</v>
      </c>
      <c r="D1062">
        <v>3526.8</v>
      </c>
      <c r="E1062" s="2" t="s">
        <v>7</v>
      </c>
      <c r="F1062" s="2" t="s">
        <v>8</v>
      </c>
    </row>
    <row r="1063" spans="1:6" x14ac:dyDescent="0.35">
      <c r="A1063" s="1">
        <v>43060</v>
      </c>
      <c r="B1063" s="2" t="s">
        <v>13</v>
      </c>
      <c r="C1063">
        <v>144</v>
      </c>
      <c r="D1063">
        <v>4315.68</v>
      </c>
      <c r="E1063" s="2" t="s">
        <v>7</v>
      </c>
      <c r="F1063" s="2" t="s">
        <v>8</v>
      </c>
    </row>
    <row r="1064" spans="1:6" x14ac:dyDescent="0.35">
      <c r="A1064" s="1">
        <v>43097</v>
      </c>
      <c r="B1064" s="2" t="s">
        <v>15</v>
      </c>
      <c r="C1064">
        <v>48</v>
      </c>
      <c r="D1064">
        <v>1768.8</v>
      </c>
      <c r="E1064" s="2" t="s">
        <v>7</v>
      </c>
      <c r="F1064" s="2" t="s">
        <v>8</v>
      </c>
    </row>
    <row r="1065" spans="1:6" x14ac:dyDescent="0.35">
      <c r="A1065" s="1">
        <v>43050</v>
      </c>
      <c r="B1065" s="2" t="s">
        <v>15</v>
      </c>
      <c r="C1065">
        <v>96</v>
      </c>
      <c r="D1065">
        <v>3428.16</v>
      </c>
      <c r="E1065" s="2" t="s">
        <v>7</v>
      </c>
      <c r="F1065" s="2" t="s">
        <v>8</v>
      </c>
    </row>
    <row r="1066" spans="1:6" x14ac:dyDescent="0.35">
      <c r="A1066" s="1">
        <v>42718</v>
      </c>
      <c r="B1066" s="2" t="s">
        <v>13</v>
      </c>
      <c r="C1066">
        <v>96</v>
      </c>
      <c r="D1066">
        <v>2721.6</v>
      </c>
      <c r="E1066" s="2" t="s">
        <v>7</v>
      </c>
      <c r="F1066" s="2" t="s">
        <v>8</v>
      </c>
    </row>
    <row r="1067" spans="1:6" x14ac:dyDescent="0.35">
      <c r="A1067" s="1">
        <v>42700</v>
      </c>
      <c r="B1067" s="2" t="s">
        <v>6</v>
      </c>
      <c r="C1067">
        <v>24</v>
      </c>
      <c r="D1067">
        <v>771.84</v>
      </c>
      <c r="E1067" s="2" t="s">
        <v>7</v>
      </c>
      <c r="F1067" s="2" t="s">
        <v>8</v>
      </c>
    </row>
    <row r="1068" spans="1:6" x14ac:dyDescent="0.35">
      <c r="A1068" s="1">
        <v>42700</v>
      </c>
      <c r="B1068" s="2" t="s">
        <v>11</v>
      </c>
      <c r="C1068">
        <v>120</v>
      </c>
      <c r="D1068">
        <v>2714.4</v>
      </c>
      <c r="E1068" s="2" t="s">
        <v>7</v>
      </c>
      <c r="F1068" s="2" t="s">
        <v>8</v>
      </c>
    </row>
    <row r="1069" spans="1:6" x14ac:dyDescent="0.35">
      <c r="A1069" s="1">
        <v>42710</v>
      </c>
      <c r="B1069" s="2" t="s">
        <v>13</v>
      </c>
      <c r="C1069">
        <v>72</v>
      </c>
      <c r="D1069">
        <v>2023.2</v>
      </c>
      <c r="E1069" s="2" t="s">
        <v>7</v>
      </c>
      <c r="F1069" s="2" t="s">
        <v>8</v>
      </c>
    </row>
    <row r="1070" spans="1:6" x14ac:dyDescent="0.35">
      <c r="A1070" s="1">
        <v>42708</v>
      </c>
      <c r="B1070" s="2" t="s">
        <v>13</v>
      </c>
      <c r="C1070">
        <v>24</v>
      </c>
      <c r="D1070">
        <v>760.08</v>
      </c>
      <c r="E1070" s="2" t="s">
        <v>7</v>
      </c>
      <c r="F1070" s="2" t="s">
        <v>8</v>
      </c>
    </row>
    <row r="1071" spans="1:6" x14ac:dyDescent="0.35">
      <c r="A1071" s="1">
        <v>42705</v>
      </c>
      <c r="B1071" s="2" t="s">
        <v>15</v>
      </c>
      <c r="C1071">
        <v>84</v>
      </c>
      <c r="D1071">
        <v>2829.12</v>
      </c>
      <c r="E1071" s="2" t="s">
        <v>7</v>
      </c>
      <c r="F1071" s="2" t="s">
        <v>8</v>
      </c>
    </row>
    <row r="1072" spans="1:6" x14ac:dyDescent="0.35">
      <c r="A1072" s="1">
        <v>43065</v>
      </c>
      <c r="B1072" s="2" t="s">
        <v>6</v>
      </c>
      <c r="C1072">
        <v>288</v>
      </c>
      <c r="D1072">
        <v>9371.52</v>
      </c>
      <c r="E1072" s="2" t="s">
        <v>7</v>
      </c>
      <c r="F1072" s="2" t="s">
        <v>8</v>
      </c>
    </row>
    <row r="1073" spans="1:6" x14ac:dyDescent="0.35">
      <c r="A1073" s="1">
        <v>42952</v>
      </c>
      <c r="B1073" s="2" t="s">
        <v>13</v>
      </c>
      <c r="C1073">
        <v>84</v>
      </c>
      <c r="D1073">
        <v>2354.52</v>
      </c>
      <c r="E1073" s="2" t="s">
        <v>7</v>
      </c>
      <c r="F1073" s="2" t="s">
        <v>8</v>
      </c>
    </row>
    <row r="1074" spans="1:6" x14ac:dyDescent="0.35">
      <c r="A1074" s="1">
        <v>42716</v>
      </c>
      <c r="B1074" s="2" t="s">
        <v>10</v>
      </c>
      <c r="C1074">
        <v>84</v>
      </c>
      <c r="D1074">
        <v>2520.84</v>
      </c>
      <c r="E1074" s="2" t="s">
        <v>7</v>
      </c>
      <c r="F1074" s="2" t="s">
        <v>8</v>
      </c>
    </row>
    <row r="1075" spans="1:6" x14ac:dyDescent="0.35">
      <c r="A1075" s="1">
        <v>42721</v>
      </c>
      <c r="B1075" s="2" t="s">
        <v>14</v>
      </c>
      <c r="C1075">
        <v>72</v>
      </c>
      <c r="D1075">
        <v>2957.04</v>
      </c>
      <c r="E1075" s="2" t="s">
        <v>7</v>
      </c>
      <c r="F1075" s="2" t="s">
        <v>8</v>
      </c>
    </row>
    <row r="1076" spans="1:6" x14ac:dyDescent="0.35">
      <c r="A1076" s="1">
        <v>42694</v>
      </c>
      <c r="B1076" s="2" t="s">
        <v>12</v>
      </c>
      <c r="C1076">
        <v>24</v>
      </c>
      <c r="D1076">
        <v>432.96</v>
      </c>
      <c r="E1076" s="2" t="s">
        <v>7</v>
      </c>
      <c r="F1076" s="2" t="s">
        <v>8</v>
      </c>
    </row>
    <row r="1077" spans="1:6" x14ac:dyDescent="0.35">
      <c r="A1077" s="1">
        <v>42660</v>
      </c>
      <c r="B1077" s="2" t="s">
        <v>14</v>
      </c>
      <c r="C1077">
        <v>60</v>
      </c>
      <c r="D1077">
        <v>2600.4</v>
      </c>
      <c r="E1077" s="2" t="s">
        <v>7</v>
      </c>
      <c r="F1077" s="2" t="s">
        <v>8</v>
      </c>
    </row>
    <row r="1078" spans="1:6" x14ac:dyDescent="0.35">
      <c r="A1078" s="1">
        <v>42695</v>
      </c>
      <c r="B1078" s="2" t="s">
        <v>12</v>
      </c>
      <c r="C1078">
        <v>144</v>
      </c>
      <c r="D1078">
        <v>2390.4</v>
      </c>
      <c r="E1078" s="2" t="s">
        <v>7</v>
      </c>
      <c r="F1078" s="2" t="s">
        <v>8</v>
      </c>
    </row>
    <row r="1079" spans="1:6" x14ac:dyDescent="0.35">
      <c r="A1079" s="1">
        <v>42931</v>
      </c>
      <c r="B1079" s="2" t="s">
        <v>15</v>
      </c>
      <c r="C1079">
        <v>168</v>
      </c>
      <c r="D1079">
        <v>5913.6</v>
      </c>
      <c r="E1079" s="2" t="s">
        <v>7</v>
      </c>
      <c r="F1079" s="2" t="s">
        <v>8</v>
      </c>
    </row>
    <row r="1080" spans="1:6" x14ac:dyDescent="0.35">
      <c r="A1080" s="1">
        <v>42692</v>
      </c>
      <c r="B1080" s="2" t="s">
        <v>12</v>
      </c>
      <c r="C1080">
        <v>36</v>
      </c>
      <c r="D1080">
        <v>682.56</v>
      </c>
      <c r="E1080" s="2" t="s">
        <v>7</v>
      </c>
      <c r="F1080" s="2" t="s">
        <v>8</v>
      </c>
    </row>
    <row r="1081" spans="1:6" x14ac:dyDescent="0.35">
      <c r="A1081" s="1">
        <v>42720</v>
      </c>
      <c r="B1081" s="2" t="s">
        <v>15</v>
      </c>
      <c r="C1081">
        <v>96</v>
      </c>
      <c r="D1081">
        <v>3453.12</v>
      </c>
      <c r="E1081" s="2" t="s">
        <v>7</v>
      </c>
      <c r="F1081" s="2" t="s">
        <v>8</v>
      </c>
    </row>
    <row r="1082" spans="1:6" x14ac:dyDescent="0.35">
      <c r="A1082" s="1">
        <v>42770</v>
      </c>
      <c r="B1082" s="2" t="s">
        <v>13</v>
      </c>
      <c r="C1082">
        <v>192</v>
      </c>
      <c r="D1082">
        <v>6003.84</v>
      </c>
      <c r="E1082" s="2" t="s">
        <v>7</v>
      </c>
      <c r="F1082" s="2" t="s">
        <v>8</v>
      </c>
    </row>
    <row r="1083" spans="1:6" x14ac:dyDescent="0.35">
      <c r="A1083" s="1">
        <v>43043</v>
      </c>
      <c r="B1083" s="2" t="s">
        <v>11</v>
      </c>
      <c r="C1083">
        <v>180</v>
      </c>
      <c r="D1083">
        <v>3994.2</v>
      </c>
      <c r="E1083" s="2" t="s">
        <v>7</v>
      </c>
      <c r="F1083" s="2" t="s">
        <v>8</v>
      </c>
    </row>
    <row r="1084" spans="1:6" x14ac:dyDescent="0.35">
      <c r="A1084" s="1">
        <v>43002</v>
      </c>
      <c r="B1084" s="2" t="s">
        <v>6</v>
      </c>
      <c r="C1084">
        <v>228</v>
      </c>
      <c r="D1084">
        <v>7232.16</v>
      </c>
      <c r="E1084" s="2" t="s">
        <v>7</v>
      </c>
      <c r="F1084" s="2" t="s">
        <v>8</v>
      </c>
    </row>
    <row r="1085" spans="1:6" x14ac:dyDescent="0.35">
      <c r="A1085" s="1">
        <v>43083</v>
      </c>
      <c r="B1085" s="2" t="s">
        <v>12</v>
      </c>
      <c r="C1085">
        <v>60</v>
      </c>
      <c r="D1085">
        <v>1073.4000000000001</v>
      </c>
      <c r="E1085" s="2" t="s">
        <v>7</v>
      </c>
      <c r="F1085" s="2" t="s">
        <v>8</v>
      </c>
    </row>
    <row r="1086" spans="1:6" x14ac:dyDescent="0.35">
      <c r="A1086" s="1">
        <v>43064</v>
      </c>
      <c r="B1086" s="2" t="s">
        <v>11</v>
      </c>
      <c r="C1086">
        <v>48</v>
      </c>
      <c r="D1086">
        <v>1069.92</v>
      </c>
      <c r="E1086" s="2" t="s">
        <v>7</v>
      </c>
      <c r="F1086" s="2" t="s">
        <v>8</v>
      </c>
    </row>
    <row r="1087" spans="1:6" x14ac:dyDescent="0.35">
      <c r="A1087" s="1">
        <v>43086</v>
      </c>
      <c r="B1087" s="2" t="s">
        <v>12</v>
      </c>
      <c r="C1087">
        <v>48</v>
      </c>
      <c r="D1087">
        <v>908.64</v>
      </c>
      <c r="E1087" s="2" t="s">
        <v>7</v>
      </c>
      <c r="F1087" s="2" t="s">
        <v>8</v>
      </c>
    </row>
    <row r="1088" spans="1:6" x14ac:dyDescent="0.35">
      <c r="A1088" s="1">
        <v>43095</v>
      </c>
      <c r="B1088" s="2" t="s">
        <v>9</v>
      </c>
      <c r="C1088">
        <v>96</v>
      </c>
      <c r="D1088">
        <v>576.96</v>
      </c>
      <c r="E1088" s="2" t="s">
        <v>7</v>
      </c>
      <c r="F1088" s="2" t="s">
        <v>8</v>
      </c>
    </row>
    <row r="1089" spans="1:6" x14ac:dyDescent="0.35">
      <c r="A1089" s="1">
        <v>43079</v>
      </c>
      <c r="B1089" s="2" t="s">
        <v>10</v>
      </c>
      <c r="C1089">
        <v>264</v>
      </c>
      <c r="D1089">
        <v>8329.2000000000007</v>
      </c>
      <c r="E1089" s="2" t="s">
        <v>7</v>
      </c>
      <c r="F1089" s="2" t="s">
        <v>8</v>
      </c>
    </row>
    <row r="1090" spans="1:6" x14ac:dyDescent="0.35">
      <c r="A1090" s="1">
        <v>42718</v>
      </c>
      <c r="B1090" s="2" t="s">
        <v>11</v>
      </c>
      <c r="C1090">
        <v>96</v>
      </c>
      <c r="D1090">
        <v>1916.16</v>
      </c>
      <c r="E1090" s="2" t="s">
        <v>7</v>
      </c>
      <c r="F1090" s="2" t="s">
        <v>8</v>
      </c>
    </row>
    <row r="1091" spans="1:6" x14ac:dyDescent="0.35">
      <c r="A1091" s="1">
        <v>42730</v>
      </c>
      <c r="B1091" s="2" t="s">
        <v>6</v>
      </c>
      <c r="C1091">
        <v>72</v>
      </c>
      <c r="D1091">
        <v>2351.52</v>
      </c>
      <c r="E1091" s="2" t="s">
        <v>7</v>
      </c>
      <c r="F1091" s="2" t="s">
        <v>8</v>
      </c>
    </row>
    <row r="1092" spans="1:6" x14ac:dyDescent="0.35">
      <c r="A1092" s="1">
        <v>42708</v>
      </c>
      <c r="B1092" s="2" t="s">
        <v>12</v>
      </c>
      <c r="C1092">
        <v>48</v>
      </c>
      <c r="D1092">
        <v>831.36</v>
      </c>
      <c r="E1092" s="2" t="s">
        <v>7</v>
      </c>
      <c r="F1092" s="2" t="s">
        <v>8</v>
      </c>
    </row>
    <row r="1093" spans="1:6" x14ac:dyDescent="0.35">
      <c r="A1093" s="1">
        <v>42711</v>
      </c>
      <c r="B1093" s="2" t="s">
        <v>13</v>
      </c>
      <c r="C1093">
        <v>156</v>
      </c>
      <c r="D1093">
        <v>4563</v>
      </c>
      <c r="E1093" s="2" t="s">
        <v>7</v>
      </c>
      <c r="F1093" s="2" t="s">
        <v>8</v>
      </c>
    </row>
    <row r="1094" spans="1:6" x14ac:dyDescent="0.35">
      <c r="A1094" s="1">
        <v>43097</v>
      </c>
      <c r="B1094" s="2" t="s">
        <v>14</v>
      </c>
      <c r="C1094">
        <v>60</v>
      </c>
      <c r="D1094">
        <v>2584.8000000000002</v>
      </c>
      <c r="E1094" s="2" t="s">
        <v>7</v>
      </c>
      <c r="F1094" s="2" t="s">
        <v>8</v>
      </c>
    </row>
    <row r="1095" spans="1:6" x14ac:dyDescent="0.35">
      <c r="A1095" s="1">
        <v>42867</v>
      </c>
      <c r="B1095" s="2" t="s">
        <v>11</v>
      </c>
      <c r="C1095">
        <v>36</v>
      </c>
      <c r="D1095">
        <v>786.24</v>
      </c>
      <c r="E1095" s="2" t="s">
        <v>7</v>
      </c>
      <c r="F1095" s="2" t="s">
        <v>8</v>
      </c>
    </row>
    <row r="1096" spans="1:6" x14ac:dyDescent="0.35">
      <c r="A1096" s="1">
        <v>42698</v>
      </c>
      <c r="B1096" s="2" t="s">
        <v>14</v>
      </c>
      <c r="C1096">
        <v>204</v>
      </c>
      <c r="D1096">
        <v>8798.52</v>
      </c>
      <c r="E1096" s="2" t="s">
        <v>7</v>
      </c>
      <c r="F1096" s="2" t="s">
        <v>8</v>
      </c>
    </row>
    <row r="1097" spans="1:6" x14ac:dyDescent="0.35">
      <c r="A1097" s="1">
        <v>43095</v>
      </c>
      <c r="B1097" s="2" t="s">
        <v>11</v>
      </c>
      <c r="C1097">
        <v>204</v>
      </c>
      <c r="D1097">
        <v>4581.84</v>
      </c>
      <c r="E1097" s="2" t="s">
        <v>7</v>
      </c>
      <c r="F1097" s="2" t="s">
        <v>8</v>
      </c>
    </row>
    <row r="1098" spans="1:6" x14ac:dyDescent="0.35">
      <c r="A1098" s="1">
        <v>42950</v>
      </c>
      <c r="B1098" s="2" t="s">
        <v>11</v>
      </c>
      <c r="C1098">
        <v>204</v>
      </c>
      <c r="D1098">
        <v>3955.56</v>
      </c>
      <c r="E1098" s="2" t="s">
        <v>7</v>
      </c>
      <c r="F1098" s="2" t="s">
        <v>8</v>
      </c>
    </row>
    <row r="1099" spans="1:6" x14ac:dyDescent="0.35">
      <c r="A1099" s="1">
        <v>42721</v>
      </c>
      <c r="B1099" s="2" t="s">
        <v>10</v>
      </c>
      <c r="C1099">
        <v>72</v>
      </c>
      <c r="D1099">
        <v>2128.3200000000002</v>
      </c>
      <c r="E1099" s="2" t="s">
        <v>7</v>
      </c>
      <c r="F1099" s="2" t="s">
        <v>8</v>
      </c>
    </row>
    <row r="1100" spans="1:6" x14ac:dyDescent="0.35">
      <c r="A1100" s="1">
        <v>42674</v>
      </c>
      <c r="B1100" s="2" t="s">
        <v>13</v>
      </c>
      <c r="C1100">
        <v>252</v>
      </c>
      <c r="D1100">
        <v>7607.88</v>
      </c>
      <c r="E1100" s="2" t="s">
        <v>7</v>
      </c>
      <c r="F1100" s="2" t="s">
        <v>8</v>
      </c>
    </row>
    <row r="1101" spans="1:6" x14ac:dyDescent="0.35">
      <c r="A1101" s="1">
        <v>43040</v>
      </c>
      <c r="B1101" s="2" t="s">
        <v>14</v>
      </c>
      <c r="C1101">
        <v>84</v>
      </c>
      <c r="D1101">
        <v>3623.76</v>
      </c>
      <c r="E1101" s="2" t="s">
        <v>7</v>
      </c>
      <c r="F1101" s="2" t="s">
        <v>8</v>
      </c>
    </row>
    <row r="1102" spans="1:6" x14ac:dyDescent="0.35">
      <c r="A1102" s="1">
        <v>43064</v>
      </c>
      <c r="B1102" s="2" t="s">
        <v>6</v>
      </c>
      <c r="C1102">
        <v>168</v>
      </c>
      <c r="D1102">
        <v>5434.8</v>
      </c>
      <c r="E1102" s="2" t="s">
        <v>7</v>
      </c>
      <c r="F1102" s="2" t="s">
        <v>8</v>
      </c>
    </row>
    <row r="1103" spans="1:6" x14ac:dyDescent="0.35">
      <c r="A1103" s="1">
        <v>42947</v>
      </c>
      <c r="B1103" s="2" t="s">
        <v>14</v>
      </c>
      <c r="C1103">
        <v>84</v>
      </c>
      <c r="D1103">
        <v>3746.4</v>
      </c>
      <c r="E1103" s="2" t="s">
        <v>7</v>
      </c>
      <c r="F1103" s="2" t="s">
        <v>8</v>
      </c>
    </row>
    <row r="1104" spans="1:6" x14ac:dyDescent="0.35">
      <c r="A1104" s="1">
        <v>43078</v>
      </c>
      <c r="B1104" s="2" t="s">
        <v>14</v>
      </c>
      <c r="C1104">
        <v>36</v>
      </c>
      <c r="D1104">
        <v>1479.96</v>
      </c>
      <c r="E1104" s="2" t="s">
        <v>7</v>
      </c>
      <c r="F1104" s="2" t="s">
        <v>8</v>
      </c>
    </row>
    <row r="1105" spans="1:6" x14ac:dyDescent="0.35">
      <c r="A1105" s="1">
        <v>42486</v>
      </c>
      <c r="B1105" s="2" t="s">
        <v>9</v>
      </c>
      <c r="C1105">
        <v>120</v>
      </c>
      <c r="D1105">
        <v>511.2</v>
      </c>
      <c r="E1105" s="2" t="s">
        <v>7</v>
      </c>
      <c r="F1105" s="2" t="s">
        <v>8</v>
      </c>
    </row>
    <row r="1106" spans="1:6" x14ac:dyDescent="0.35">
      <c r="A1106" s="1">
        <v>43046</v>
      </c>
      <c r="B1106" s="2" t="s">
        <v>9</v>
      </c>
      <c r="C1106">
        <v>60</v>
      </c>
      <c r="D1106">
        <v>325.2</v>
      </c>
      <c r="E1106" s="2" t="s">
        <v>7</v>
      </c>
      <c r="F1106" s="2" t="s">
        <v>8</v>
      </c>
    </row>
    <row r="1107" spans="1:6" x14ac:dyDescent="0.35">
      <c r="A1107" s="1">
        <v>43095</v>
      </c>
      <c r="B1107" s="2" t="s">
        <v>15</v>
      </c>
      <c r="C1107">
        <v>216</v>
      </c>
      <c r="D1107">
        <v>7955.28</v>
      </c>
      <c r="E1107" s="2" t="s">
        <v>7</v>
      </c>
      <c r="F1107" s="2" t="s">
        <v>8</v>
      </c>
    </row>
    <row r="1108" spans="1:6" x14ac:dyDescent="0.35">
      <c r="A1108" s="1">
        <v>42704</v>
      </c>
      <c r="B1108" s="2" t="s">
        <v>14</v>
      </c>
      <c r="C1108">
        <v>108</v>
      </c>
      <c r="D1108">
        <v>4631.04</v>
      </c>
      <c r="E1108" s="2" t="s">
        <v>7</v>
      </c>
      <c r="F1108" s="2" t="s">
        <v>8</v>
      </c>
    </row>
    <row r="1109" spans="1:6" x14ac:dyDescent="0.35">
      <c r="A1109" s="1">
        <v>42877</v>
      </c>
      <c r="B1109" s="2" t="s">
        <v>10</v>
      </c>
      <c r="C1109">
        <v>84</v>
      </c>
      <c r="D1109">
        <v>2452.8000000000002</v>
      </c>
      <c r="E1109" s="2" t="s">
        <v>7</v>
      </c>
      <c r="F1109" s="2" t="s">
        <v>8</v>
      </c>
    </row>
    <row r="1110" spans="1:6" x14ac:dyDescent="0.35">
      <c r="A1110" s="1">
        <v>42715</v>
      </c>
      <c r="B1110" s="2" t="s">
        <v>13</v>
      </c>
      <c r="C1110">
        <v>60</v>
      </c>
      <c r="D1110">
        <v>1726.8</v>
      </c>
      <c r="E1110" s="2" t="s">
        <v>7</v>
      </c>
      <c r="F1110" s="2" t="s">
        <v>8</v>
      </c>
    </row>
    <row r="1111" spans="1:6" x14ac:dyDescent="0.35">
      <c r="A1111" s="1">
        <v>42617</v>
      </c>
      <c r="B1111" s="2" t="s">
        <v>15</v>
      </c>
      <c r="C1111">
        <v>96</v>
      </c>
      <c r="D1111">
        <v>3524.16</v>
      </c>
      <c r="E1111" s="2" t="s">
        <v>7</v>
      </c>
      <c r="F1111" s="2" t="s">
        <v>8</v>
      </c>
    </row>
    <row r="1112" spans="1:6" x14ac:dyDescent="0.35">
      <c r="A1112" s="1">
        <v>43043</v>
      </c>
      <c r="B1112" s="2" t="s">
        <v>15</v>
      </c>
      <c r="C1112">
        <v>132</v>
      </c>
      <c r="D1112">
        <v>4501.2</v>
      </c>
      <c r="E1112" s="2" t="s">
        <v>7</v>
      </c>
      <c r="F1112" s="2" t="s">
        <v>8</v>
      </c>
    </row>
    <row r="1113" spans="1:6" x14ac:dyDescent="0.35">
      <c r="A1113" s="1">
        <v>43068</v>
      </c>
      <c r="B1113" s="2" t="s">
        <v>9</v>
      </c>
      <c r="C1113">
        <v>96</v>
      </c>
      <c r="D1113">
        <v>442.56</v>
      </c>
      <c r="E1113" s="2" t="s">
        <v>7</v>
      </c>
      <c r="F1113" s="2" t="s">
        <v>8</v>
      </c>
    </row>
    <row r="1114" spans="1:6" x14ac:dyDescent="0.35">
      <c r="A1114" s="1">
        <v>42757</v>
      </c>
      <c r="B1114" s="2" t="s">
        <v>10</v>
      </c>
      <c r="C1114">
        <v>288</v>
      </c>
      <c r="D1114">
        <v>8066.88</v>
      </c>
      <c r="E1114" s="2" t="s">
        <v>7</v>
      </c>
      <c r="F1114" s="2" t="s">
        <v>8</v>
      </c>
    </row>
    <row r="1115" spans="1:6" x14ac:dyDescent="0.35">
      <c r="A1115" s="1">
        <v>43041</v>
      </c>
      <c r="B1115" s="2" t="s">
        <v>9</v>
      </c>
      <c r="C1115">
        <v>144</v>
      </c>
      <c r="D1115">
        <v>980.64</v>
      </c>
      <c r="E1115" s="2" t="s">
        <v>7</v>
      </c>
      <c r="F1115" s="2" t="s">
        <v>8</v>
      </c>
    </row>
    <row r="1116" spans="1:6" x14ac:dyDescent="0.35">
      <c r="A1116" s="1">
        <v>42821</v>
      </c>
      <c r="B1116" s="2" t="s">
        <v>11</v>
      </c>
      <c r="C1116">
        <v>84</v>
      </c>
      <c r="D1116">
        <v>1920.24</v>
      </c>
      <c r="E1116" s="2" t="s">
        <v>7</v>
      </c>
      <c r="F1116" s="2" t="s">
        <v>8</v>
      </c>
    </row>
    <row r="1117" spans="1:6" x14ac:dyDescent="0.35">
      <c r="A1117" s="1">
        <v>42637</v>
      </c>
      <c r="B1117" s="2" t="s">
        <v>12</v>
      </c>
      <c r="C1117">
        <v>36</v>
      </c>
      <c r="D1117">
        <v>606.6</v>
      </c>
      <c r="E1117" s="2" t="s">
        <v>7</v>
      </c>
      <c r="F1117" s="2" t="s">
        <v>8</v>
      </c>
    </row>
    <row r="1118" spans="1:6" x14ac:dyDescent="0.35">
      <c r="A1118" s="1">
        <v>42698</v>
      </c>
      <c r="B1118" s="2" t="s">
        <v>14</v>
      </c>
      <c r="C1118">
        <v>252</v>
      </c>
      <c r="D1118">
        <v>11191.32</v>
      </c>
      <c r="E1118" s="2" t="s">
        <v>7</v>
      </c>
      <c r="F1118" s="2" t="s">
        <v>8</v>
      </c>
    </row>
    <row r="1119" spans="1:6" x14ac:dyDescent="0.35">
      <c r="A1119" s="1">
        <v>43045</v>
      </c>
      <c r="B1119" s="2" t="s">
        <v>12</v>
      </c>
      <c r="C1119">
        <v>96</v>
      </c>
      <c r="D1119">
        <v>1692.48</v>
      </c>
      <c r="E1119" s="2" t="s">
        <v>7</v>
      </c>
      <c r="F1119" s="2" t="s">
        <v>8</v>
      </c>
    </row>
    <row r="1120" spans="1:6" x14ac:dyDescent="0.35">
      <c r="A1120" s="1">
        <v>42721</v>
      </c>
      <c r="B1120" s="2" t="s">
        <v>15</v>
      </c>
      <c r="C1120">
        <v>72</v>
      </c>
      <c r="D1120">
        <v>2496.2399999999998</v>
      </c>
      <c r="E1120" s="2" t="s">
        <v>7</v>
      </c>
      <c r="F1120" s="2" t="s">
        <v>8</v>
      </c>
    </row>
    <row r="1121" spans="1:6" x14ac:dyDescent="0.35">
      <c r="A1121" s="1">
        <v>43041</v>
      </c>
      <c r="B1121" s="2" t="s">
        <v>14</v>
      </c>
      <c r="C1121">
        <v>84</v>
      </c>
      <c r="D1121">
        <v>3702.72</v>
      </c>
      <c r="E1121" s="2" t="s">
        <v>7</v>
      </c>
      <c r="F1121" s="2" t="s">
        <v>8</v>
      </c>
    </row>
    <row r="1122" spans="1:6" x14ac:dyDescent="0.35">
      <c r="A1122" s="1">
        <v>43042</v>
      </c>
      <c r="B1122" s="2" t="s">
        <v>10</v>
      </c>
      <c r="C1122">
        <v>84</v>
      </c>
      <c r="D1122">
        <v>2469.6</v>
      </c>
      <c r="E1122" s="2" t="s">
        <v>7</v>
      </c>
      <c r="F1122" s="2" t="s">
        <v>8</v>
      </c>
    </row>
    <row r="1123" spans="1:6" x14ac:dyDescent="0.35">
      <c r="A1123" s="1">
        <v>43096</v>
      </c>
      <c r="B1123" s="2" t="s">
        <v>14</v>
      </c>
      <c r="C1123">
        <v>96</v>
      </c>
      <c r="D1123">
        <v>3845.76</v>
      </c>
      <c r="E1123" s="2" t="s">
        <v>7</v>
      </c>
      <c r="F1123" s="2" t="s">
        <v>8</v>
      </c>
    </row>
    <row r="1124" spans="1:6" x14ac:dyDescent="0.35">
      <c r="A1124" s="1">
        <v>43041</v>
      </c>
      <c r="B1124" s="2" t="s">
        <v>10</v>
      </c>
      <c r="C1124">
        <v>108</v>
      </c>
      <c r="D1124">
        <v>3054.24</v>
      </c>
      <c r="E1124" s="2" t="s">
        <v>7</v>
      </c>
      <c r="F1124" s="2" t="s">
        <v>8</v>
      </c>
    </row>
    <row r="1125" spans="1:6" x14ac:dyDescent="0.35">
      <c r="A1125" s="1">
        <v>42690</v>
      </c>
      <c r="B1125" s="2" t="s">
        <v>15</v>
      </c>
      <c r="C1125">
        <v>36</v>
      </c>
      <c r="D1125">
        <v>1265.04</v>
      </c>
      <c r="E1125" s="2" t="s">
        <v>7</v>
      </c>
      <c r="F1125" s="2" t="s">
        <v>8</v>
      </c>
    </row>
    <row r="1126" spans="1:6" x14ac:dyDescent="0.35">
      <c r="A1126" s="1">
        <v>42698</v>
      </c>
      <c r="B1126" s="2" t="s">
        <v>12</v>
      </c>
      <c r="C1126">
        <v>108</v>
      </c>
      <c r="D1126">
        <v>1955.88</v>
      </c>
      <c r="E1126" s="2" t="s">
        <v>7</v>
      </c>
      <c r="F1126" s="2" t="s">
        <v>8</v>
      </c>
    </row>
    <row r="1127" spans="1:6" x14ac:dyDescent="0.35">
      <c r="A1127" s="1">
        <v>42450</v>
      </c>
      <c r="B1127" s="2" t="s">
        <v>15</v>
      </c>
      <c r="C1127">
        <v>60</v>
      </c>
      <c r="D1127">
        <v>2151.6</v>
      </c>
      <c r="E1127" s="2" t="s">
        <v>7</v>
      </c>
      <c r="F1127" s="2" t="s">
        <v>8</v>
      </c>
    </row>
    <row r="1128" spans="1:6" x14ac:dyDescent="0.35">
      <c r="A1128" s="1">
        <v>43083</v>
      </c>
      <c r="B1128" s="2" t="s">
        <v>13</v>
      </c>
      <c r="C1128">
        <v>96</v>
      </c>
      <c r="D1128">
        <v>2741.76</v>
      </c>
      <c r="E1128" s="2" t="s">
        <v>7</v>
      </c>
      <c r="F1128" s="2" t="s">
        <v>8</v>
      </c>
    </row>
    <row r="1129" spans="1:6" x14ac:dyDescent="0.35">
      <c r="A1129" s="1">
        <v>42720</v>
      </c>
      <c r="B1129" s="2" t="s">
        <v>6</v>
      </c>
      <c r="C1129">
        <v>120</v>
      </c>
      <c r="D1129">
        <v>3720</v>
      </c>
      <c r="E1129" s="2" t="s">
        <v>7</v>
      </c>
      <c r="F1129" s="2" t="s">
        <v>8</v>
      </c>
    </row>
    <row r="1130" spans="1:6" x14ac:dyDescent="0.35">
      <c r="A1130" s="1">
        <v>42560</v>
      </c>
      <c r="B1130" s="2" t="s">
        <v>11</v>
      </c>
      <c r="C1130">
        <v>276</v>
      </c>
      <c r="D1130">
        <v>5354.4</v>
      </c>
      <c r="E1130" s="2" t="s">
        <v>7</v>
      </c>
      <c r="F1130" s="2" t="s">
        <v>8</v>
      </c>
    </row>
    <row r="1131" spans="1:6" x14ac:dyDescent="0.35">
      <c r="A1131" s="1">
        <v>43033</v>
      </c>
      <c r="B1131" s="2" t="s">
        <v>13</v>
      </c>
      <c r="C1131">
        <v>108</v>
      </c>
      <c r="D1131">
        <v>3011.04</v>
      </c>
      <c r="E1131" s="2" t="s">
        <v>7</v>
      </c>
      <c r="F1131" s="2" t="s">
        <v>8</v>
      </c>
    </row>
    <row r="1132" spans="1:6" x14ac:dyDescent="0.35">
      <c r="A1132" s="1">
        <v>42735</v>
      </c>
      <c r="B1132" s="2" t="s">
        <v>9</v>
      </c>
      <c r="C1132">
        <v>24</v>
      </c>
      <c r="D1132">
        <v>137.76</v>
      </c>
      <c r="E1132" s="2" t="s">
        <v>7</v>
      </c>
      <c r="F1132" s="2" t="s">
        <v>8</v>
      </c>
    </row>
    <row r="1133" spans="1:6" x14ac:dyDescent="0.35">
      <c r="A1133" s="1">
        <v>42701</v>
      </c>
      <c r="B1133" s="2" t="s">
        <v>6</v>
      </c>
      <c r="C1133">
        <v>24</v>
      </c>
      <c r="D1133">
        <v>759.12</v>
      </c>
      <c r="E1133" s="2" t="s">
        <v>7</v>
      </c>
      <c r="F1133" s="2" t="s">
        <v>8</v>
      </c>
    </row>
    <row r="1134" spans="1:6" x14ac:dyDescent="0.35">
      <c r="A1134" s="1">
        <v>42394</v>
      </c>
      <c r="B1134" s="2" t="s">
        <v>13</v>
      </c>
      <c r="C1134">
        <v>84</v>
      </c>
      <c r="D1134">
        <v>2671.2</v>
      </c>
      <c r="E1134" s="2" t="s">
        <v>7</v>
      </c>
      <c r="F1134" s="2" t="s">
        <v>8</v>
      </c>
    </row>
    <row r="1135" spans="1:6" x14ac:dyDescent="0.35">
      <c r="A1135" s="1">
        <v>43092</v>
      </c>
      <c r="B1135" s="2" t="s">
        <v>11</v>
      </c>
      <c r="C1135">
        <v>24</v>
      </c>
      <c r="D1135">
        <v>477.84</v>
      </c>
      <c r="E1135" s="2" t="s">
        <v>7</v>
      </c>
      <c r="F1135" s="2" t="s">
        <v>8</v>
      </c>
    </row>
    <row r="1136" spans="1:6" x14ac:dyDescent="0.35">
      <c r="A1136" s="1">
        <v>43064</v>
      </c>
      <c r="B1136" s="2" t="s">
        <v>10</v>
      </c>
      <c r="C1136">
        <v>84</v>
      </c>
      <c r="D1136">
        <v>2626.68</v>
      </c>
      <c r="E1136" s="2" t="s">
        <v>7</v>
      </c>
      <c r="F1136" s="2" t="s">
        <v>8</v>
      </c>
    </row>
    <row r="1137" spans="1:6" x14ac:dyDescent="0.35">
      <c r="A1137" s="1">
        <v>42871</v>
      </c>
      <c r="B1137" s="2" t="s">
        <v>6</v>
      </c>
      <c r="C1137">
        <v>60</v>
      </c>
      <c r="D1137">
        <v>1809</v>
      </c>
      <c r="E1137" s="2" t="s">
        <v>7</v>
      </c>
      <c r="F1137" s="2" t="s">
        <v>8</v>
      </c>
    </row>
    <row r="1138" spans="1:6" x14ac:dyDescent="0.35">
      <c r="A1138" s="1">
        <v>42695</v>
      </c>
      <c r="B1138" s="2" t="s">
        <v>15</v>
      </c>
      <c r="C1138">
        <v>216</v>
      </c>
      <c r="D1138">
        <v>7445.52</v>
      </c>
      <c r="E1138" s="2" t="s">
        <v>7</v>
      </c>
      <c r="F1138" s="2" t="s">
        <v>8</v>
      </c>
    </row>
    <row r="1139" spans="1:6" x14ac:dyDescent="0.35">
      <c r="A1139" s="1">
        <v>43096</v>
      </c>
      <c r="B1139" s="2" t="s">
        <v>9</v>
      </c>
      <c r="C1139">
        <v>72</v>
      </c>
      <c r="D1139">
        <v>452.88</v>
      </c>
      <c r="E1139" s="2" t="s">
        <v>7</v>
      </c>
      <c r="F1139" s="2" t="s">
        <v>8</v>
      </c>
    </row>
    <row r="1140" spans="1:6" x14ac:dyDescent="0.35">
      <c r="A1140" s="1">
        <v>43067</v>
      </c>
      <c r="B1140" s="2" t="s">
        <v>9</v>
      </c>
      <c r="C1140">
        <v>264</v>
      </c>
      <c r="D1140">
        <v>1248.72</v>
      </c>
      <c r="E1140" s="2" t="s">
        <v>7</v>
      </c>
      <c r="F1140" s="2" t="s">
        <v>8</v>
      </c>
    </row>
    <row r="1141" spans="1:6" x14ac:dyDescent="0.35">
      <c r="A1141" s="1">
        <v>42695</v>
      </c>
      <c r="B1141" s="2" t="s">
        <v>6</v>
      </c>
      <c r="C1141">
        <v>120</v>
      </c>
      <c r="D1141">
        <v>3814.8</v>
      </c>
      <c r="E1141" s="2" t="s">
        <v>7</v>
      </c>
      <c r="F1141" s="2" t="s">
        <v>8</v>
      </c>
    </row>
    <row r="1142" spans="1:6" x14ac:dyDescent="0.35">
      <c r="A1142" s="1">
        <v>43043</v>
      </c>
      <c r="B1142" s="2" t="s">
        <v>15</v>
      </c>
      <c r="C1142">
        <v>96</v>
      </c>
      <c r="D1142">
        <v>3376.32</v>
      </c>
      <c r="E1142" s="2" t="s">
        <v>7</v>
      </c>
      <c r="F1142" s="2" t="s">
        <v>8</v>
      </c>
    </row>
    <row r="1143" spans="1:6" x14ac:dyDescent="0.35">
      <c r="A1143" s="1">
        <v>42723</v>
      </c>
      <c r="B1143" s="2" t="s">
        <v>11</v>
      </c>
      <c r="C1143">
        <v>72</v>
      </c>
      <c r="D1143">
        <v>1470.96</v>
      </c>
      <c r="E1143" s="2" t="s">
        <v>7</v>
      </c>
      <c r="F1143" s="2" t="s">
        <v>8</v>
      </c>
    </row>
    <row r="1144" spans="1:6" x14ac:dyDescent="0.35">
      <c r="A1144" s="1">
        <v>42713</v>
      </c>
      <c r="B1144" s="2" t="s">
        <v>9</v>
      </c>
      <c r="C1144">
        <v>72</v>
      </c>
      <c r="D1144">
        <v>390.24</v>
      </c>
      <c r="E1144" s="2" t="s">
        <v>7</v>
      </c>
      <c r="F1144" s="2" t="s">
        <v>8</v>
      </c>
    </row>
    <row r="1145" spans="1:6" x14ac:dyDescent="0.35">
      <c r="A1145" s="1">
        <v>43085</v>
      </c>
      <c r="B1145" s="2" t="s">
        <v>12</v>
      </c>
      <c r="C1145">
        <v>84</v>
      </c>
      <c r="D1145">
        <v>1428</v>
      </c>
      <c r="E1145" s="2" t="s">
        <v>7</v>
      </c>
      <c r="F1145" s="2" t="s">
        <v>8</v>
      </c>
    </row>
    <row r="1146" spans="1:6" x14ac:dyDescent="0.35">
      <c r="A1146" s="1">
        <v>42720</v>
      </c>
      <c r="B1146" s="2" t="s">
        <v>6</v>
      </c>
      <c r="C1146">
        <v>84</v>
      </c>
      <c r="D1146">
        <v>2763.6</v>
      </c>
      <c r="E1146" s="2" t="s">
        <v>7</v>
      </c>
      <c r="F1146" s="2" t="s">
        <v>8</v>
      </c>
    </row>
    <row r="1147" spans="1:6" x14ac:dyDescent="0.35">
      <c r="A1147" s="1">
        <v>43046</v>
      </c>
      <c r="B1147" s="2" t="s">
        <v>9</v>
      </c>
      <c r="C1147">
        <v>84</v>
      </c>
      <c r="D1147">
        <v>561.96</v>
      </c>
      <c r="E1147" s="2" t="s">
        <v>7</v>
      </c>
      <c r="F1147" s="2" t="s">
        <v>8</v>
      </c>
    </row>
    <row r="1148" spans="1:6" x14ac:dyDescent="0.35">
      <c r="A1148" s="1">
        <v>43068</v>
      </c>
      <c r="B1148" s="2" t="s">
        <v>15</v>
      </c>
      <c r="C1148">
        <v>132</v>
      </c>
      <c r="D1148">
        <v>4861.5600000000004</v>
      </c>
      <c r="E1148" s="2" t="s">
        <v>7</v>
      </c>
      <c r="F1148" s="2" t="s">
        <v>8</v>
      </c>
    </row>
    <row r="1149" spans="1:6" x14ac:dyDescent="0.35">
      <c r="A1149" s="1">
        <v>42690</v>
      </c>
      <c r="B1149" s="2" t="s">
        <v>15</v>
      </c>
      <c r="C1149">
        <v>132</v>
      </c>
      <c r="D1149">
        <v>4594.92</v>
      </c>
      <c r="E1149" s="2" t="s">
        <v>7</v>
      </c>
      <c r="F1149" s="2" t="s">
        <v>8</v>
      </c>
    </row>
    <row r="1150" spans="1:6" x14ac:dyDescent="0.35">
      <c r="A1150" s="1">
        <v>43058</v>
      </c>
      <c r="B1150" s="2" t="s">
        <v>15</v>
      </c>
      <c r="C1150">
        <v>96</v>
      </c>
      <c r="D1150">
        <v>3163.2</v>
      </c>
      <c r="E1150" s="2" t="s">
        <v>7</v>
      </c>
      <c r="F1150" s="2" t="s">
        <v>8</v>
      </c>
    </row>
    <row r="1151" spans="1:6" x14ac:dyDescent="0.35">
      <c r="A1151" s="1">
        <v>42886</v>
      </c>
      <c r="B1151" s="2" t="s">
        <v>10</v>
      </c>
      <c r="C1151">
        <v>84</v>
      </c>
      <c r="D1151">
        <v>2650.2</v>
      </c>
      <c r="E1151" s="2" t="s">
        <v>7</v>
      </c>
      <c r="F1151" s="2" t="s">
        <v>8</v>
      </c>
    </row>
    <row r="1152" spans="1:6" x14ac:dyDescent="0.35">
      <c r="A1152" s="1">
        <v>42694</v>
      </c>
      <c r="B1152" s="2" t="s">
        <v>9</v>
      </c>
      <c r="C1152">
        <v>180</v>
      </c>
      <c r="D1152">
        <v>1033.2</v>
      </c>
      <c r="E1152" s="2" t="s">
        <v>7</v>
      </c>
      <c r="F1152" s="2" t="s">
        <v>8</v>
      </c>
    </row>
    <row r="1153" spans="1:6" x14ac:dyDescent="0.35">
      <c r="A1153" s="1">
        <v>42709</v>
      </c>
      <c r="B1153" s="2" t="s">
        <v>9</v>
      </c>
      <c r="C1153">
        <v>108</v>
      </c>
      <c r="D1153">
        <v>462.24</v>
      </c>
      <c r="E1153" s="2" t="s">
        <v>7</v>
      </c>
      <c r="F1153" s="2" t="s">
        <v>8</v>
      </c>
    </row>
    <row r="1154" spans="1:6" x14ac:dyDescent="0.35">
      <c r="A1154" s="1">
        <v>42809</v>
      </c>
      <c r="B1154" s="2" t="s">
        <v>6</v>
      </c>
      <c r="C1154">
        <v>36</v>
      </c>
      <c r="D1154">
        <v>1089.3599999999999</v>
      </c>
      <c r="E1154" s="2" t="s">
        <v>7</v>
      </c>
      <c r="F1154" s="2" t="s">
        <v>8</v>
      </c>
    </row>
    <row r="1155" spans="1:6" x14ac:dyDescent="0.35">
      <c r="A1155" s="1">
        <v>42837</v>
      </c>
      <c r="B1155" s="2" t="s">
        <v>10</v>
      </c>
      <c r="C1155">
        <v>72</v>
      </c>
      <c r="D1155">
        <v>2140.56</v>
      </c>
      <c r="E1155" s="2" t="s">
        <v>7</v>
      </c>
      <c r="F1155" s="2" t="s">
        <v>8</v>
      </c>
    </row>
    <row r="1156" spans="1:6" x14ac:dyDescent="0.35">
      <c r="A1156" s="1">
        <v>42797</v>
      </c>
      <c r="B1156" s="2" t="s">
        <v>10</v>
      </c>
      <c r="C1156">
        <v>72</v>
      </c>
      <c r="D1156">
        <v>2181.6</v>
      </c>
      <c r="E1156" s="2" t="s">
        <v>7</v>
      </c>
      <c r="F1156" s="2" t="s">
        <v>8</v>
      </c>
    </row>
    <row r="1157" spans="1:6" x14ac:dyDescent="0.35">
      <c r="A1157" s="1">
        <v>42701</v>
      </c>
      <c r="B1157" s="2" t="s">
        <v>15</v>
      </c>
      <c r="C1157">
        <v>72</v>
      </c>
      <c r="D1157">
        <v>2593.44</v>
      </c>
      <c r="E1157" s="2" t="s">
        <v>7</v>
      </c>
      <c r="F1157" s="2" t="s">
        <v>8</v>
      </c>
    </row>
    <row r="1158" spans="1:6" x14ac:dyDescent="0.35">
      <c r="A1158" s="1">
        <v>42851</v>
      </c>
      <c r="B1158" s="2" t="s">
        <v>9</v>
      </c>
      <c r="C1158">
        <v>84</v>
      </c>
      <c r="D1158">
        <v>519.96</v>
      </c>
      <c r="E1158" s="2" t="s">
        <v>7</v>
      </c>
      <c r="F1158" s="2" t="s">
        <v>8</v>
      </c>
    </row>
    <row r="1159" spans="1:6" x14ac:dyDescent="0.35">
      <c r="A1159" s="1">
        <v>42718</v>
      </c>
      <c r="B1159" s="2" t="s">
        <v>10</v>
      </c>
      <c r="C1159">
        <v>156</v>
      </c>
      <c r="D1159">
        <v>4413.24</v>
      </c>
      <c r="E1159" s="2" t="s">
        <v>7</v>
      </c>
      <c r="F1159" s="2" t="s">
        <v>8</v>
      </c>
    </row>
    <row r="1160" spans="1:6" x14ac:dyDescent="0.35">
      <c r="A1160" s="1">
        <v>43100</v>
      </c>
      <c r="B1160" s="2" t="s">
        <v>14</v>
      </c>
      <c r="C1160">
        <v>72</v>
      </c>
      <c r="D1160">
        <v>3184.56</v>
      </c>
      <c r="E1160" s="2" t="s">
        <v>7</v>
      </c>
      <c r="F1160" s="2" t="s">
        <v>8</v>
      </c>
    </row>
    <row r="1161" spans="1:6" x14ac:dyDescent="0.35">
      <c r="A1161" s="1">
        <v>42728</v>
      </c>
      <c r="B1161" s="2" t="s">
        <v>6</v>
      </c>
      <c r="C1161">
        <v>96</v>
      </c>
      <c r="D1161">
        <v>3054.72</v>
      </c>
      <c r="E1161" s="2" t="s">
        <v>7</v>
      </c>
      <c r="F1161" s="2" t="s">
        <v>8</v>
      </c>
    </row>
    <row r="1162" spans="1:6" x14ac:dyDescent="0.35">
      <c r="A1162" s="1">
        <v>42623</v>
      </c>
      <c r="B1162" s="2" t="s">
        <v>15</v>
      </c>
      <c r="C1162">
        <v>108</v>
      </c>
      <c r="D1162">
        <v>3978.72</v>
      </c>
      <c r="E1162" s="2" t="s">
        <v>7</v>
      </c>
      <c r="F1162" s="2" t="s">
        <v>8</v>
      </c>
    </row>
    <row r="1163" spans="1:6" x14ac:dyDescent="0.35">
      <c r="A1163" s="1">
        <v>43071</v>
      </c>
      <c r="B1163" s="2" t="s">
        <v>14</v>
      </c>
      <c r="C1163">
        <v>72</v>
      </c>
      <c r="D1163">
        <v>3052.8</v>
      </c>
      <c r="E1163" s="2" t="s">
        <v>7</v>
      </c>
      <c r="F1163" s="2" t="s">
        <v>8</v>
      </c>
    </row>
    <row r="1164" spans="1:6" x14ac:dyDescent="0.35">
      <c r="A1164" s="1">
        <v>42717</v>
      </c>
      <c r="B1164" s="2" t="s">
        <v>12</v>
      </c>
      <c r="C1164">
        <v>108</v>
      </c>
      <c r="D1164">
        <v>1969.92</v>
      </c>
      <c r="E1164" s="2" t="s">
        <v>7</v>
      </c>
      <c r="F1164" s="2" t="s">
        <v>8</v>
      </c>
    </row>
    <row r="1165" spans="1:6" x14ac:dyDescent="0.35">
      <c r="A1165" s="1">
        <v>42762</v>
      </c>
      <c r="B1165" s="2" t="s">
        <v>6</v>
      </c>
      <c r="C1165">
        <v>72</v>
      </c>
      <c r="D1165">
        <v>2305.44</v>
      </c>
      <c r="E1165" s="2" t="s">
        <v>7</v>
      </c>
      <c r="F1165" s="2" t="s">
        <v>8</v>
      </c>
    </row>
    <row r="1166" spans="1:6" x14ac:dyDescent="0.35">
      <c r="A1166" s="1">
        <v>42697</v>
      </c>
      <c r="B1166" s="2" t="s">
        <v>15</v>
      </c>
      <c r="C1166">
        <v>108</v>
      </c>
      <c r="D1166">
        <v>3669.84</v>
      </c>
      <c r="E1166" s="2" t="s">
        <v>7</v>
      </c>
      <c r="F1166" s="2" t="s">
        <v>8</v>
      </c>
    </row>
    <row r="1167" spans="1:6" x14ac:dyDescent="0.35">
      <c r="A1167" s="1">
        <v>43100</v>
      </c>
      <c r="B1167" s="2" t="s">
        <v>13</v>
      </c>
      <c r="C1167">
        <v>108</v>
      </c>
      <c r="D1167">
        <v>3369.6</v>
      </c>
      <c r="E1167" s="2" t="s">
        <v>7</v>
      </c>
      <c r="F1167" s="2" t="s">
        <v>8</v>
      </c>
    </row>
    <row r="1168" spans="1:6" x14ac:dyDescent="0.35">
      <c r="A1168" s="1">
        <v>42417</v>
      </c>
      <c r="B1168" s="2" t="s">
        <v>15</v>
      </c>
      <c r="C1168">
        <v>240</v>
      </c>
      <c r="D1168">
        <v>8280</v>
      </c>
      <c r="E1168" s="2" t="s">
        <v>7</v>
      </c>
      <c r="F1168" s="2" t="s">
        <v>8</v>
      </c>
    </row>
    <row r="1169" spans="1:6" x14ac:dyDescent="0.35">
      <c r="A1169" s="1">
        <v>43057</v>
      </c>
      <c r="B1169" s="2" t="s">
        <v>13</v>
      </c>
      <c r="C1169">
        <v>72</v>
      </c>
      <c r="D1169">
        <v>2021.04</v>
      </c>
      <c r="E1169" s="2" t="s">
        <v>7</v>
      </c>
      <c r="F1169" s="2" t="s">
        <v>8</v>
      </c>
    </row>
    <row r="1170" spans="1:6" x14ac:dyDescent="0.35">
      <c r="A1170" s="1">
        <v>42545</v>
      </c>
      <c r="B1170" s="2" t="s">
        <v>14</v>
      </c>
      <c r="C1170">
        <v>72</v>
      </c>
      <c r="D1170">
        <v>2980.8</v>
      </c>
      <c r="E1170" s="2" t="s">
        <v>7</v>
      </c>
      <c r="F1170" s="2" t="s">
        <v>8</v>
      </c>
    </row>
    <row r="1171" spans="1:6" x14ac:dyDescent="0.35">
      <c r="A1171" s="1">
        <v>42696</v>
      </c>
      <c r="B1171" s="2" t="s">
        <v>12</v>
      </c>
      <c r="C1171">
        <v>240</v>
      </c>
      <c r="D1171">
        <v>4286.3999999999996</v>
      </c>
      <c r="E1171" s="2" t="s">
        <v>7</v>
      </c>
      <c r="F1171" s="2" t="s">
        <v>8</v>
      </c>
    </row>
    <row r="1172" spans="1:6" x14ac:dyDescent="0.35">
      <c r="A1172" s="1">
        <v>42694</v>
      </c>
      <c r="B1172" s="2" t="s">
        <v>14</v>
      </c>
      <c r="C1172">
        <v>12</v>
      </c>
      <c r="D1172">
        <v>525.48</v>
      </c>
      <c r="E1172" s="2" t="s">
        <v>7</v>
      </c>
      <c r="F1172" s="2" t="s">
        <v>8</v>
      </c>
    </row>
    <row r="1173" spans="1:6" x14ac:dyDescent="0.35">
      <c r="A1173" s="1">
        <v>43065</v>
      </c>
      <c r="B1173" s="2" t="s">
        <v>11</v>
      </c>
      <c r="C1173">
        <v>108</v>
      </c>
      <c r="D1173">
        <v>2390.04</v>
      </c>
      <c r="E1173" s="2" t="s">
        <v>7</v>
      </c>
      <c r="F1173" s="2" t="s">
        <v>8</v>
      </c>
    </row>
    <row r="1174" spans="1:6" x14ac:dyDescent="0.35">
      <c r="A1174" s="1">
        <v>42722</v>
      </c>
      <c r="B1174" s="2" t="s">
        <v>11</v>
      </c>
      <c r="C1174">
        <v>84</v>
      </c>
      <c r="D1174">
        <v>1693.44</v>
      </c>
      <c r="E1174" s="2" t="s">
        <v>7</v>
      </c>
      <c r="F1174" s="2" t="s">
        <v>8</v>
      </c>
    </row>
    <row r="1175" spans="1:6" x14ac:dyDescent="0.35">
      <c r="A1175" s="1">
        <v>42690</v>
      </c>
      <c r="B1175" s="2" t="s">
        <v>15</v>
      </c>
      <c r="C1175">
        <v>60</v>
      </c>
      <c r="D1175">
        <v>2028.6</v>
      </c>
      <c r="E1175" s="2" t="s">
        <v>7</v>
      </c>
      <c r="F1175" s="2" t="s">
        <v>8</v>
      </c>
    </row>
    <row r="1176" spans="1:6" x14ac:dyDescent="0.35">
      <c r="A1176" s="1">
        <v>42747</v>
      </c>
      <c r="B1176" s="2" t="s">
        <v>9</v>
      </c>
      <c r="C1176">
        <v>216</v>
      </c>
      <c r="D1176">
        <v>976.32</v>
      </c>
      <c r="E1176" s="2" t="s">
        <v>7</v>
      </c>
      <c r="F1176" s="2" t="s">
        <v>8</v>
      </c>
    </row>
    <row r="1177" spans="1:6" x14ac:dyDescent="0.35">
      <c r="A1177" s="1">
        <v>42735</v>
      </c>
      <c r="B1177" s="2" t="s">
        <v>11</v>
      </c>
      <c r="C1177">
        <v>48</v>
      </c>
      <c r="D1177">
        <v>1100.1600000000001</v>
      </c>
      <c r="E1177" s="2" t="s">
        <v>7</v>
      </c>
      <c r="F1177" s="2" t="s">
        <v>8</v>
      </c>
    </row>
    <row r="1178" spans="1:6" x14ac:dyDescent="0.35">
      <c r="A1178" s="1">
        <v>42856</v>
      </c>
      <c r="B1178" s="2" t="s">
        <v>14</v>
      </c>
      <c r="C1178">
        <v>228</v>
      </c>
      <c r="D1178">
        <v>10264.56</v>
      </c>
      <c r="E1178" s="2" t="s">
        <v>7</v>
      </c>
      <c r="F1178" s="2" t="s">
        <v>8</v>
      </c>
    </row>
    <row r="1179" spans="1:6" x14ac:dyDescent="0.35">
      <c r="A1179" s="1">
        <v>43092</v>
      </c>
      <c r="B1179" s="2" t="s">
        <v>13</v>
      </c>
      <c r="C1179">
        <v>84</v>
      </c>
      <c r="D1179">
        <v>2342.7600000000002</v>
      </c>
      <c r="E1179" s="2" t="s">
        <v>7</v>
      </c>
      <c r="F1179" s="2" t="s">
        <v>8</v>
      </c>
    </row>
    <row r="1180" spans="1:6" x14ac:dyDescent="0.35">
      <c r="A1180" s="1">
        <v>43061</v>
      </c>
      <c r="B1180" s="2" t="s">
        <v>12</v>
      </c>
      <c r="C1180">
        <v>72</v>
      </c>
      <c r="D1180">
        <v>1314.72</v>
      </c>
      <c r="E1180" s="2" t="s">
        <v>7</v>
      </c>
      <c r="F1180" s="2" t="s">
        <v>8</v>
      </c>
    </row>
    <row r="1181" spans="1:6" x14ac:dyDescent="0.35">
      <c r="A1181" s="1">
        <v>42709</v>
      </c>
      <c r="B1181" s="2" t="s">
        <v>14</v>
      </c>
      <c r="C1181">
        <v>96</v>
      </c>
      <c r="D1181">
        <v>3972.48</v>
      </c>
      <c r="E1181" s="2" t="s">
        <v>7</v>
      </c>
      <c r="F1181" s="2" t="s">
        <v>8</v>
      </c>
    </row>
    <row r="1182" spans="1:6" x14ac:dyDescent="0.35">
      <c r="A1182" s="1">
        <v>42725</v>
      </c>
      <c r="B1182" s="2" t="s">
        <v>14</v>
      </c>
      <c r="C1182">
        <v>252</v>
      </c>
      <c r="D1182">
        <v>10384.92</v>
      </c>
      <c r="E1182" s="2" t="s">
        <v>7</v>
      </c>
      <c r="F1182" s="2" t="s">
        <v>8</v>
      </c>
    </row>
    <row r="1183" spans="1:6" x14ac:dyDescent="0.35">
      <c r="A1183" s="1">
        <v>43073</v>
      </c>
      <c r="B1183" s="2" t="s">
        <v>9</v>
      </c>
      <c r="C1183">
        <v>276</v>
      </c>
      <c r="D1183">
        <v>1923.72</v>
      </c>
      <c r="E1183" s="2" t="s">
        <v>7</v>
      </c>
      <c r="F1183" s="2" t="s">
        <v>8</v>
      </c>
    </row>
    <row r="1184" spans="1:6" x14ac:dyDescent="0.35">
      <c r="A1184" s="1">
        <v>42732</v>
      </c>
      <c r="B1184" s="2" t="s">
        <v>13</v>
      </c>
      <c r="C1184">
        <v>60</v>
      </c>
      <c r="D1184">
        <v>1903.8</v>
      </c>
      <c r="E1184" s="2" t="s">
        <v>7</v>
      </c>
      <c r="F1184" s="2" t="s">
        <v>8</v>
      </c>
    </row>
    <row r="1185" spans="1:6" x14ac:dyDescent="0.35">
      <c r="A1185" s="1">
        <v>42700</v>
      </c>
      <c r="B1185" s="2" t="s">
        <v>14</v>
      </c>
      <c r="C1185">
        <v>48</v>
      </c>
      <c r="D1185">
        <v>1965.12</v>
      </c>
      <c r="E1185" s="2" t="s">
        <v>7</v>
      </c>
      <c r="F1185" s="2" t="s">
        <v>8</v>
      </c>
    </row>
    <row r="1186" spans="1:6" x14ac:dyDescent="0.35">
      <c r="A1186" s="1">
        <v>42957</v>
      </c>
      <c r="B1186" s="2" t="s">
        <v>6</v>
      </c>
      <c r="C1186">
        <v>96</v>
      </c>
      <c r="D1186">
        <v>2910.72</v>
      </c>
      <c r="E1186" s="2" t="s">
        <v>7</v>
      </c>
      <c r="F1186" s="2" t="s">
        <v>8</v>
      </c>
    </row>
    <row r="1187" spans="1:6" x14ac:dyDescent="0.35">
      <c r="A1187" s="1">
        <v>42689</v>
      </c>
      <c r="B1187" s="2" t="s">
        <v>14</v>
      </c>
      <c r="C1187">
        <v>48</v>
      </c>
      <c r="D1187">
        <v>2033.76</v>
      </c>
      <c r="E1187" s="2" t="s">
        <v>7</v>
      </c>
      <c r="F1187" s="2" t="s">
        <v>8</v>
      </c>
    </row>
    <row r="1188" spans="1:6" x14ac:dyDescent="0.35">
      <c r="A1188" s="1">
        <v>42838</v>
      </c>
      <c r="B1188" s="2" t="s">
        <v>15</v>
      </c>
      <c r="C1188">
        <v>48</v>
      </c>
      <c r="D1188">
        <v>1608.48</v>
      </c>
      <c r="E1188" s="2" t="s">
        <v>7</v>
      </c>
      <c r="F1188" s="2" t="s">
        <v>8</v>
      </c>
    </row>
    <row r="1189" spans="1:6" x14ac:dyDescent="0.35">
      <c r="A1189" s="1">
        <v>42617</v>
      </c>
      <c r="B1189" s="2" t="s">
        <v>14</v>
      </c>
      <c r="C1189">
        <v>84</v>
      </c>
      <c r="D1189">
        <v>3622.08</v>
      </c>
      <c r="E1189" s="2" t="s">
        <v>7</v>
      </c>
      <c r="F1189" s="2" t="s">
        <v>8</v>
      </c>
    </row>
    <row r="1190" spans="1:6" x14ac:dyDescent="0.35">
      <c r="A1190" s="1">
        <v>43049</v>
      </c>
      <c r="B1190" s="2" t="s">
        <v>13</v>
      </c>
      <c r="C1190">
        <v>60</v>
      </c>
      <c r="D1190">
        <v>1833</v>
      </c>
      <c r="E1190" s="2" t="s">
        <v>7</v>
      </c>
      <c r="F1190" s="2" t="s">
        <v>8</v>
      </c>
    </row>
    <row r="1191" spans="1:6" x14ac:dyDescent="0.35">
      <c r="A1191" s="1">
        <v>42545</v>
      </c>
      <c r="B1191" s="2" t="s">
        <v>6</v>
      </c>
      <c r="C1191">
        <v>120</v>
      </c>
      <c r="D1191">
        <v>3933.6</v>
      </c>
      <c r="E1191" s="2" t="s">
        <v>7</v>
      </c>
      <c r="F1191" s="2" t="s">
        <v>8</v>
      </c>
    </row>
    <row r="1192" spans="1:6" x14ac:dyDescent="0.35">
      <c r="A1192" s="1">
        <v>42712</v>
      </c>
      <c r="B1192" s="2" t="s">
        <v>10</v>
      </c>
      <c r="C1192">
        <v>60</v>
      </c>
      <c r="D1192">
        <v>1812.6</v>
      </c>
      <c r="E1192" s="2" t="s">
        <v>7</v>
      </c>
      <c r="F1192" s="2" t="s">
        <v>8</v>
      </c>
    </row>
    <row r="1193" spans="1:6" x14ac:dyDescent="0.35">
      <c r="A1193" s="1">
        <v>42939</v>
      </c>
      <c r="B1193" s="2" t="s">
        <v>12</v>
      </c>
      <c r="C1193">
        <v>48</v>
      </c>
      <c r="D1193">
        <v>886.56</v>
      </c>
      <c r="E1193" s="2" t="s">
        <v>7</v>
      </c>
      <c r="F1193" s="2" t="s">
        <v>8</v>
      </c>
    </row>
    <row r="1194" spans="1:6" x14ac:dyDescent="0.35">
      <c r="A1194" s="1">
        <v>42717</v>
      </c>
      <c r="B1194" s="2" t="s">
        <v>12</v>
      </c>
      <c r="C1194">
        <v>36</v>
      </c>
      <c r="D1194">
        <v>601.20000000000005</v>
      </c>
      <c r="E1194" s="2" t="s">
        <v>7</v>
      </c>
      <c r="F1194" s="2" t="s">
        <v>8</v>
      </c>
    </row>
    <row r="1195" spans="1:6" x14ac:dyDescent="0.35">
      <c r="A1195" s="1">
        <v>43005</v>
      </c>
      <c r="B1195" s="2" t="s">
        <v>11</v>
      </c>
      <c r="C1195">
        <v>72</v>
      </c>
      <c r="D1195">
        <v>1443.6</v>
      </c>
      <c r="E1195" s="2" t="s">
        <v>7</v>
      </c>
      <c r="F1195" s="2" t="s">
        <v>8</v>
      </c>
    </row>
    <row r="1196" spans="1:6" x14ac:dyDescent="0.35">
      <c r="A1196" s="1">
        <v>42883</v>
      </c>
      <c r="B1196" s="2" t="s">
        <v>14</v>
      </c>
      <c r="C1196">
        <v>264</v>
      </c>
      <c r="D1196">
        <v>10723.68</v>
      </c>
      <c r="E1196" s="2" t="s">
        <v>7</v>
      </c>
      <c r="F1196" s="2" t="s">
        <v>8</v>
      </c>
    </row>
    <row r="1197" spans="1:6" x14ac:dyDescent="0.35">
      <c r="A1197" s="1">
        <v>42731</v>
      </c>
      <c r="B1197" s="2" t="s">
        <v>14</v>
      </c>
      <c r="C1197">
        <v>132</v>
      </c>
      <c r="D1197">
        <v>6054.84</v>
      </c>
      <c r="E1197" s="2" t="s">
        <v>7</v>
      </c>
      <c r="F1197" s="2" t="s">
        <v>8</v>
      </c>
    </row>
    <row r="1198" spans="1:6" x14ac:dyDescent="0.35">
      <c r="A1198" s="1">
        <v>42372</v>
      </c>
      <c r="B1198" s="2" t="s">
        <v>6</v>
      </c>
      <c r="C1198">
        <v>132</v>
      </c>
      <c r="D1198">
        <v>4312.4399999999996</v>
      </c>
      <c r="E1198" s="2" t="s">
        <v>7</v>
      </c>
      <c r="F1198" s="2" t="s">
        <v>8</v>
      </c>
    </row>
    <row r="1199" spans="1:6" x14ac:dyDescent="0.35">
      <c r="A1199" s="1">
        <v>42561</v>
      </c>
      <c r="B1199" s="2" t="s">
        <v>9</v>
      </c>
      <c r="C1199">
        <v>24</v>
      </c>
      <c r="D1199">
        <v>153.36000000000001</v>
      </c>
      <c r="E1199" s="2" t="s">
        <v>7</v>
      </c>
      <c r="F1199" s="2" t="s">
        <v>8</v>
      </c>
    </row>
    <row r="1200" spans="1:6" x14ac:dyDescent="0.35">
      <c r="A1200" s="1">
        <v>43047</v>
      </c>
      <c r="B1200" s="2" t="s">
        <v>12</v>
      </c>
      <c r="C1200">
        <v>60</v>
      </c>
      <c r="D1200">
        <v>988.8</v>
      </c>
      <c r="E1200" s="2" t="s">
        <v>7</v>
      </c>
      <c r="F1200" s="2" t="s">
        <v>8</v>
      </c>
    </row>
    <row r="1201" spans="1:6" x14ac:dyDescent="0.35">
      <c r="A1201" s="1">
        <v>42612</v>
      </c>
      <c r="B1201" s="2" t="s">
        <v>13</v>
      </c>
      <c r="C1201">
        <v>96</v>
      </c>
      <c r="D1201">
        <v>2732.16</v>
      </c>
      <c r="E1201" s="2" t="s">
        <v>7</v>
      </c>
      <c r="F1201" s="2" t="s">
        <v>8</v>
      </c>
    </row>
    <row r="1202" spans="1:6" x14ac:dyDescent="0.35">
      <c r="A1202" s="1">
        <v>42733</v>
      </c>
      <c r="B1202" s="2" t="s">
        <v>14</v>
      </c>
      <c r="C1202">
        <v>60</v>
      </c>
      <c r="D1202">
        <v>2511</v>
      </c>
      <c r="E1202" s="2" t="s">
        <v>7</v>
      </c>
      <c r="F1202" s="2" t="s">
        <v>8</v>
      </c>
    </row>
    <row r="1203" spans="1:6" x14ac:dyDescent="0.35">
      <c r="A1203" s="1">
        <v>43076</v>
      </c>
      <c r="B1203" s="2" t="s">
        <v>14</v>
      </c>
      <c r="C1203">
        <v>48</v>
      </c>
      <c r="D1203">
        <v>1932.48</v>
      </c>
      <c r="E1203" s="2" t="s">
        <v>7</v>
      </c>
      <c r="F1203" s="2" t="s">
        <v>8</v>
      </c>
    </row>
    <row r="1204" spans="1:6" x14ac:dyDescent="0.35">
      <c r="A1204" s="1">
        <v>42976</v>
      </c>
      <c r="B1204" s="2" t="s">
        <v>9</v>
      </c>
      <c r="C1204">
        <v>72</v>
      </c>
      <c r="D1204">
        <v>464.4</v>
      </c>
      <c r="E1204" s="2" t="s">
        <v>7</v>
      </c>
      <c r="F1204" s="2" t="s">
        <v>8</v>
      </c>
    </row>
    <row r="1205" spans="1:6" x14ac:dyDescent="0.35">
      <c r="A1205" s="1">
        <v>43045</v>
      </c>
      <c r="B1205" s="2" t="s">
        <v>10</v>
      </c>
      <c r="C1205">
        <v>216</v>
      </c>
      <c r="D1205">
        <v>6516.72</v>
      </c>
      <c r="E1205" s="2" t="s">
        <v>7</v>
      </c>
      <c r="F1205" s="2" t="s">
        <v>8</v>
      </c>
    </row>
    <row r="1206" spans="1:6" x14ac:dyDescent="0.35">
      <c r="A1206" s="1">
        <v>42654</v>
      </c>
      <c r="B1206" s="2" t="s">
        <v>10</v>
      </c>
      <c r="C1206">
        <v>84</v>
      </c>
      <c r="D1206">
        <v>2551.08</v>
      </c>
      <c r="E1206" s="2" t="s">
        <v>7</v>
      </c>
      <c r="F1206" s="2" t="s">
        <v>8</v>
      </c>
    </row>
    <row r="1207" spans="1:6" x14ac:dyDescent="0.35">
      <c r="A1207" s="1">
        <v>42726</v>
      </c>
      <c r="B1207" s="2" t="s">
        <v>10</v>
      </c>
      <c r="C1207">
        <v>156</v>
      </c>
      <c r="D1207">
        <v>4545.84</v>
      </c>
      <c r="E1207" s="2" t="s">
        <v>7</v>
      </c>
      <c r="F1207" s="2" t="s">
        <v>8</v>
      </c>
    </row>
    <row r="1208" spans="1:6" x14ac:dyDescent="0.35">
      <c r="A1208" s="1">
        <v>42692</v>
      </c>
      <c r="B1208" s="2" t="s">
        <v>12</v>
      </c>
      <c r="C1208">
        <v>48</v>
      </c>
      <c r="D1208">
        <v>853.44</v>
      </c>
      <c r="E1208" s="2" t="s">
        <v>7</v>
      </c>
      <c r="F1208" s="2" t="s">
        <v>8</v>
      </c>
    </row>
    <row r="1209" spans="1:6" x14ac:dyDescent="0.35">
      <c r="A1209" s="1">
        <v>42485</v>
      </c>
      <c r="B1209" s="2" t="s">
        <v>6</v>
      </c>
      <c r="C1209">
        <v>108</v>
      </c>
      <c r="D1209">
        <v>3281.04</v>
      </c>
      <c r="E1209" s="2" t="s">
        <v>7</v>
      </c>
      <c r="F1209" s="2" t="s">
        <v>8</v>
      </c>
    </row>
    <row r="1210" spans="1:6" x14ac:dyDescent="0.35">
      <c r="A1210" s="1">
        <v>43061</v>
      </c>
      <c r="B1210" s="2" t="s">
        <v>10</v>
      </c>
      <c r="C1210">
        <v>120</v>
      </c>
      <c r="D1210">
        <v>3825.6</v>
      </c>
      <c r="E1210" s="2" t="s">
        <v>7</v>
      </c>
      <c r="F1210" s="2" t="s">
        <v>8</v>
      </c>
    </row>
    <row r="1211" spans="1:6" x14ac:dyDescent="0.35">
      <c r="A1211" s="1">
        <v>43073</v>
      </c>
      <c r="B1211" s="2" t="s">
        <v>13</v>
      </c>
      <c r="C1211">
        <v>84</v>
      </c>
      <c r="D1211">
        <v>2606.52</v>
      </c>
      <c r="E1211" s="2" t="s">
        <v>7</v>
      </c>
      <c r="F1211" s="2" t="s">
        <v>8</v>
      </c>
    </row>
    <row r="1212" spans="1:6" x14ac:dyDescent="0.35">
      <c r="A1212" s="1">
        <v>42429</v>
      </c>
      <c r="B1212" s="2" t="s">
        <v>9</v>
      </c>
      <c r="C1212">
        <v>96</v>
      </c>
      <c r="D1212">
        <v>488.64</v>
      </c>
      <c r="E1212" s="2" t="s">
        <v>7</v>
      </c>
      <c r="F1212" s="2" t="s">
        <v>8</v>
      </c>
    </row>
    <row r="1213" spans="1:6" x14ac:dyDescent="0.35">
      <c r="A1213" s="1">
        <v>42709</v>
      </c>
      <c r="B1213" s="2" t="s">
        <v>14</v>
      </c>
      <c r="C1213">
        <v>228</v>
      </c>
      <c r="D1213">
        <v>10244.040000000001</v>
      </c>
      <c r="E1213" s="2" t="s">
        <v>7</v>
      </c>
      <c r="F1213" s="2" t="s">
        <v>8</v>
      </c>
    </row>
    <row r="1214" spans="1:6" x14ac:dyDescent="0.35">
      <c r="A1214" s="1">
        <v>42452</v>
      </c>
      <c r="B1214" s="2" t="s">
        <v>14</v>
      </c>
      <c r="C1214">
        <v>36</v>
      </c>
      <c r="D1214">
        <v>1597.68</v>
      </c>
      <c r="E1214" s="2" t="s">
        <v>7</v>
      </c>
      <c r="F1214" s="2" t="s">
        <v>8</v>
      </c>
    </row>
    <row r="1215" spans="1:6" x14ac:dyDescent="0.35">
      <c r="A1215" s="1">
        <v>43083</v>
      </c>
      <c r="B1215" s="2" t="s">
        <v>10</v>
      </c>
      <c r="C1215">
        <v>72</v>
      </c>
      <c r="D1215">
        <v>2128.3200000000002</v>
      </c>
      <c r="E1215" s="2" t="s">
        <v>7</v>
      </c>
      <c r="F1215" s="2" t="s">
        <v>8</v>
      </c>
    </row>
    <row r="1216" spans="1:6" x14ac:dyDescent="0.35">
      <c r="A1216" s="1">
        <v>42709</v>
      </c>
      <c r="B1216" s="2" t="s">
        <v>14</v>
      </c>
      <c r="C1216">
        <v>264</v>
      </c>
      <c r="D1216">
        <v>11658.24</v>
      </c>
      <c r="E1216" s="2" t="s">
        <v>7</v>
      </c>
      <c r="F1216" s="2" t="s">
        <v>8</v>
      </c>
    </row>
    <row r="1217" spans="1:6" x14ac:dyDescent="0.35">
      <c r="A1217" s="1">
        <v>42735</v>
      </c>
      <c r="B1217" s="2" t="s">
        <v>12</v>
      </c>
      <c r="C1217">
        <v>180</v>
      </c>
      <c r="D1217">
        <v>3272.4</v>
      </c>
      <c r="E1217" s="2" t="s">
        <v>7</v>
      </c>
      <c r="F1217" s="2" t="s">
        <v>8</v>
      </c>
    </row>
    <row r="1218" spans="1:6" x14ac:dyDescent="0.35">
      <c r="A1218" s="1">
        <v>42728</v>
      </c>
      <c r="B1218" s="2" t="s">
        <v>6</v>
      </c>
      <c r="C1218">
        <v>276</v>
      </c>
      <c r="D1218">
        <v>8542.2000000000007</v>
      </c>
      <c r="E1218" s="2" t="s">
        <v>7</v>
      </c>
      <c r="F1218" s="2" t="s">
        <v>8</v>
      </c>
    </row>
    <row r="1219" spans="1:6" x14ac:dyDescent="0.35">
      <c r="A1219" s="1">
        <v>43086</v>
      </c>
      <c r="B1219" s="2" t="s">
        <v>11</v>
      </c>
      <c r="C1219">
        <v>120</v>
      </c>
      <c r="D1219">
        <v>2398.8000000000002</v>
      </c>
      <c r="E1219" s="2" t="s">
        <v>7</v>
      </c>
      <c r="F1219" s="2" t="s">
        <v>8</v>
      </c>
    </row>
    <row r="1220" spans="1:6" x14ac:dyDescent="0.35">
      <c r="A1220" s="1">
        <v>43057</v>
      </c>
      <c r="B1220" s="2" t="s">
        <v>10</v>
      </c>
      <c r="C1220">
        <v>108</v>
      </c>
      <c r="D1220">
        <v>3250.8</v>
      </c>
      <c r="E1220" s="2" t="s">
        <v>7</v>
      </c>
      <c r="F1220" s="2" t="s">
        <v>8</v>
      </c>
    </row>
    <row r="1221" spans="1:6" x14ac:dyDescent="0.35">
      <c r="A1221" s="1">
        <v>42720</v>
      </c>
      <c r="B1221" s="2" t="s">
        <v>10</v>
      </c>
      <c r="C1221">
        <v>72</v>
      </c>
      <c r="D1221">
        <v>2070.7199999999998</v>
      </c>
      <c r="E1221" s="2" t="s">
        <v>7</v>
      </c>
      <c r="F1221" s="2" t="s">
        <v>8</v>
      </c>
    </row>
    <row r="1222" spans="1:6" x14ac:dyDescent="0.35">
      <c r="A1222" s="1">
        <v>43048</v>
      </c>
      <c r="B1222" s="2" t="s">
        <v>6</v>
      </c>
      <c r="C1222">
        <v>120</v>
      </c>
      <c r="D1222">
        <v>3908.4</v>
      </c>
      <c r="E1222" s="2" t="s">
        <v>7</v>
      </c>
      <c r="F1222" s="2" t="s">
        <v>8</v>
      </c>
    </row>
    <row r="1223" spans="1:6" x14ac:dyDescent="0.35">
      <c r="A1223" s="1">
        <v>43052</v>
      </c>
      <c r="B1223" s="2" t="s">
        <v>10</v>
      </c>
      <c r="C1223">
        <v>24</v>
      </c>
      <c r="D1223">
        <v>709.68</v>
      </c>
      <c r="E1223" s="2" t="s">
        <v>7</v>
      </c>
      <c r="F1223" s="2" t="s">
        <v>8</v>
      </c>
    </row>
    <row r="1224" spans="1:6" x14ac:dyDescent="0.35">
      <c r="A1224" s="1">
        <v>43052</v>
      </c>
      <c r="B1224" s="2" t="s">
        <v>9</v>
      </c>
      <c r="C1224">
        <v>60</v>
      </c>
      <c r="D1224">
        <v>419.4</v>
      </c>
      <c r="E1224" s="2" t="s">
        <v>7</v>
      </c>
      <c r="F1224" s="2" t="s">
        <v>8</v>
      </c>
    </row>
    <row r="1225" spans="1:6" x14ac:dyDescent="0.35">
      <c r="A1225" s="1">
        <v>43061</v>
      </c>
      <c r="B1225" s="2" t="s">
        <v>9</v>
      </c>
      <c r="C1225">
        <v>96</v>
      </c>
      <c r="D1225">
        <v>566.4</v>
      </c>
      <c r="E1225" s="2" t="s">
        <v>7</v>
      </c>
      <c r="F1225" s="2" t="s">
        <v>8</v>
      </c>
    </row>
    <row r="1226" spans="1:6" x14ac:dyDescent="0.35">
      <c r="A1226" s="1">
        <v>42379</v>
      </c>
      <c r="B1226" s="2" t="s">
        <v>11</v>
      </c>
      <c r="C1226">
        <v>204</v>
      </c>
      <c r="D1226">
        <v>4422.72</v>
      </c>
      <c r="E1226" s="2" t="s">
        <v>7</v>
      </c>
      <c r="F1226" s="2" t="s">
        <v>8</v>
      </c>
    </row>
    <row r="1227" spans="1:6" x14ac:dyDescent="0.35">
      <c r="A1227" s="1">
        <v>42771</v>
      </c>
      <c r="B1227" s="2" t="s">
        <v>13</v>
      </c>
      <c r="C1227">
        <v>96</v>
      </c>
      <c r="D1227">
        <v>2762.88</v>
      </c>
      <c r="E1227" s="2" t="s">
        <v>7</v>
      </c>
      <c r="F1227" s="2" t="s">
        <v>8</v>
      </c>
    </row>
    <row r="1228" spans="1:6" x14ac:dyDescent="0.35">
      <c r="A1228" s="1">
        <v>42404</v>
      </c>
      <c r="B1228" s="2" t="s">
        <v>15</v>
      </c>
      <c r="C1228">
        <v>120</v>
      </c>
      <c r="D1228">
        <v>4186.8</v>
      </c>
      <c r="E1228" s="2" t="s">
        <v>7</v>
      </c>
      <c r="F1228" s="2" t="s">
        <v>8</v>
      </c>
    </row>
    <row r="1229" spans="1:6" x14ac:dyDescent="0.35">
      <c r="A1229" s="1">
        <v>42718</v>
      </c>
      <c r="B1229" s="2" t="s">
        <v>11</v>
      </c>
      <c r="C1229">
        <v>216</v>
      </c>
      <c r="D1229">
        <v>4551.12</v>
      </c>
      <c r="E1229" s="2" t="s">
        <v>7</v>
      </c>
      <c r="F1229" s="2" t="s">
        <v>8</v>
      </c>
    </row>
    <row r="1230" spans="1:6" x14ac:dyDescent="0.35">
      <c r="A1230" s="1">
        <v>42580</v>
      </c>
      <c r="B1230" s="2" t="s">
        <v>10</v>
      </c>
      <c r="C1230">
        <v>192</v>
      </c>
      <c r="D1230">
        <v>5727.36</v>
      </c>
      <c r="E1230" s="2" t="s">
        <v>7</v>
      </c>
      <c r="F1230" s="2" t="s">
        <v>8</v>
      </c>
    </row>
    <row r="1231" spans="1:6" x14ac:dyDescent="0.35">
      <c r="A1231" s="1">
        <v>43064</v>
      </c>
      <c r="B1231" s="2" t="s">
        <v>6</v>
      </c>
      <c r="C1231">
        <v>96</v>
      </c>
      <c r="D1231">
        <v>2928.96</v>
      </c>
      <c r="E1231" s="2" t="s">
        <v>7</v>
      </c>
      <c r="F1231" s="2" t="s">
        <v>8</v>
      </c>
    </row>
    <row r="1232" spans="1:6" x14ac:dyDescent="0.35">
      <c r="A1232" s="1">
        <v>43063</v>
      </c>
      <c r="B1232" s="2" t="s">
        <v>10</v>
      </c>
      <c r="C1232">
        <v>132</v>
      </c>
      <c r="D1232">
        <v>4184.3999999999996</v>
      </c>
      <c r="E1232" s="2" t="s">
        <v>7</v>
      </c>
      <c r="F1232" s="2" t="s">
        <v>8</v>
      </c>
    </row>
    <row r="1233" spans="1:6" x14ac:dyDescent="0.35">
      <c r="A1233" s="1">
        <v>42752</v>
      </c>
      <c r="B1233" s="2" t="s">
        <v>6</v>
      </c>
      <c r="C1233">
        <v>132</v>
      </c>
      <c r="D1233">
        <v>4144.8</v>
      </c>
      <c r="E1233" s="2" t="s">
        <v>7</v>
      </c>
      <c r="F1233" s="2" t="s">
        <v>8</v>
      </c>
    </row>
    <row r="1234" spans="1:6" x14ac:dyDescent="0.35">
      <c r="A1234" s="1">
        <v>43097</v>
      </c>
      <c r="B1234" s="2" t="s">
        <v>9</v>
      </c>
      <c r="C1234">
        <v>276</v>
      </c>
      <c r="D1234">
        <v>1636.68</v>
      </c>
      <c r="E1234" s="2" t="s">
        <v>7</v>
      </c>
      <c r="F1234" s="2" t="s">
        <v>8</v>
      </c>
    </row>
    <row r="1235" spans="1:6" x14ac:dyDescent="0.35">
      <c r="A1235" s="1">
        <v>43088</v>
      </c>
      <c r="B1235" s="2" t="s">
        <v>13</v>
      </c>
      <c r="C1235">
        <v>276</v>
      </c>
      <c r="D1235">
        <v>7799.76</v>
      </c>
      <c r="E1235" s="2" t="s">
        <v>7</v>
      </c>
      <c r="F1235" s="2" t="s">
        <v>8</v>
      </c>
    </row>
    <row r="1236" spans="1:6" x14ac:dyDescent="0.35">
      <c r="A1236" s="1">
        <v>42729</v>
      </c>
      <c r="B1236" s="2" t="s">
        <v>9</v>
      </c>
      <c r="C1236">
        <v>120</v>
      </c>
      <c r="D1236">
        <v>624</v>
      </c>
      <c r="E1236" s="2" t="s">
        <v>7</v>
      </c>
      <c r="F1236" s="2" t="s">
        <v>8</v>
      </c>
    </row>
    <row r="1237" spans="1:6" x14ac:dyDescent="0.35">
      <c r="A1237" s="1">
        <v>43072</v>
      </c>
      <c r="B1237" s="2" t="s">
        <v>15</v>
      </c>
      <c r="C1237">
        <v>120</v>
      </c>
      <c r="D1237">
        <v>4168.8</v>
      </c>
      <c r="E1237" s="2" t="s">
        <v>7</v>
      </c>
      <c r="F1237" s="2" t="s">
        <v>8</v>
      </c>
    </row>
    <row r="1238" spans="1:6" x14ac:dyDescent="0.35">
      <c r="A1238" s="1">
        <v>42933</v>
      </c>
      <c r="B1238" s="2" t="s">
        <v>6</v>
      </c>
      <c r="C1238">
        <v>48</v>
      </c>
      <c r="D1238">
        <v>1500</v>
      </c>
      <c r="E1238" s="2" t="s">
        <v>7</v>
      </c>
      <c r="F1238" s="2" t="s">
        <v>8</v>
      </c>
    </row>
    <row r="1239" spans="1:6" x14ac:dyDescent="0.35">
      <c r="A1239" s="1">
        <v>43046</v>
      </c>
      <c r="B1239" s="2" t="s">
        <v>6</v>
      </c>
      <c r="C1239">
        <v>120</v>
      </c>
      <c r="D1239">
        <v>3602.4</v>
      </c>
      <c r="E1239" s="2" t="s">
        <v>7</v>
      </c>
      <c r="F1239" s="2" t="s">
        <v>8</v>
      </c>
    </row>
    <row r="1240" spans="1:6" x14ac:dyDescent="0.35">
      <c r="A1240" s="1">
        <v>43019</v>
      </c>
      <c r="B1240" s="2" t="s">
        <v>6</v>
      </c>
      <c r="C1240">
        <v>96</v>
      </c>
      <c r="D1240">
        <v>2957.76</v>
      </c>
      <c r="E1240" s="2" t="s">
        <v>7</v>
      </c>
      <c r="F1240" s="2" t="s">
        <v>8</v>
      </c>
    </row>
    <row r="1241" spans="1:6" x14ac:dyDescent="0.35">
      <c r="A1241" s="1">
        <v>43098</v>
      </c>
      <c r="B1241" s="2" t="s">
        <v>10</v>
      </c>
      <c r="C1241">
        <v>216</v>
      </c>
      <c r="D1241">
        <v>6518.88</v>
      </c>
      <c r="E1241" s="2" t="s">
        <v>7</v>
      </c>
      <c r="F1241" s="2" t="s">
        <v>8</v>
      </c>
    </row>
    <row r="1242" spans="1:6" x14ac:dyDescent="0.35">
      <c r="A1242" s="1">
        <v>43054</v>
      </c>
      <c r="B1242" s="2" t="s">
        <v>6</v>
      </c>
      <c r="C1242">
        <v>120</v>
      </c>
      <c r="D1242">
        <v>3600</v>
      </c>
      <c r="E1242" s="2" t="s">
        <v>7</v>
      </c>
      <c r="F1242" s="2" t="s">
        <v>8</v>
      </c>
    </row>
    <row r="1243" spans="1:6" x14ac:dyDescent="0.35">
      <c r="A1243" s="1">
        <v>43059</v>
      </c>
      <c r="B1243" s="2" t="s">
        <v>14</v>
      </c>
      <c r="C1243">
        <v>276</v>
      </c>
      <c r="D1243">
        <v>11183.52</v>
      </c>
      <c r="E1243" s="2" t="s">
        <v>7</v>
      </c>
      <c r="F1243" s="2" t="s">
        <v>8</v>
      </c>
    </row>
    <row r="1244" spans="1:6" x14ac:dyDescent="0.35">
      <c r="A1244" s="1">
        <v>43079</v>
      </c>
      <c r="B1244" s="2" t="s">
        <v>11</v>
      </c>
      <c r="C1244">
        <v>108</v>
      </c>
      <c r="D1244">
        <v>2425.6799999999998</v>
      </c>
      <c r="E1244" s="2" t="s">
        <v>7</v>
      </c>
      <c r="F1244" s="2" t="s">
        <v>8</v>
      </c>
    </row>
    <row r="1245" spans="1:6" x14ac:dyDescent="0.35">
      <c r="A1245" s="1">
        <v>42889</v>
      </c>
      <c r="B1245" s="2" t="s">
        <v>12</v>
      </c>
      <c r="C1245">
        <v>36</v>
      </c>
      <c r="D1245">
        <v>577.08000000000004</v>
      </c>
      <c r="E1245" s="2" t="s">
        <v>7</v>
      </c>
      <c r="F1245" s="2" t="s">
        <v>8</v>
      </c>
    </row>
    <row r="1246" spans="1:6" x14ac:dyDescent="0.35">
      <c r="A1246" s="1">
        <v>43057</v>
      </c>
      <c r="B1246" s="2" t="s">
        <v>9</v>
      </c>
      <c r="C1246">
        <v>72</v>
      </c>
      <c r="D1246">
        <v>470.88</v>
      </c>
      <c r="E1246" s="2" t="s">
        <v>7</v>
      </c>
      <c r="F1246" s="2" t="s">
        <v>8</v>
      </c>
    </row>
    <row r="1247" spans="1:6" x14ac:dyDescent="0.35">
      <c r="A1247" s="1">
        <v>43068</v>
      </c>
      <c r="B1247" s="2" t="s">
        <v>9</v>
      </c>
      <c r="C1247">
        <v>36</v>
      </c>
      <c r="D1247">
        <v>150.47999999999999</v>
      </c>
      <c r="E1247" s="2" t="s">
        <v>7</v>
      </c>
      <c r="F1247" s="2" t="s">
        <v>8</v>
      </c>
    </row>
    <row r="1248" spans="1:6" x14ac:dyDescent="0.35">
      <c r="A1248" s="1">
        <v>42721</v>
      </c>
      <c r="B1248" s="2" t="s">
        <v>9</v>
      </c>
      <c r="C1248">
        <v>36</v>
      </c>
      <c r="D1248">
        <v>205.92</v>
      </c>
      <c r="E1248" s="2" t="s">
        <v>7</v>
      </c>
      <c r="F1248" s="2" t="s">
        <v>8</v>
      </c>
    </row>
    <row r="1249" spans="1:6" x14ac:dyDescent="0.35">
      <c r="A1249" s="1">
        <v>43099</v>
      </c>
      <c r="B1249" s="2" t="s">
        <v>6</v>
      </c>
      <c r="C1249">
        <v>72</v>
      </c>
      <c r="D1249">
        <v>2355.12</v>
      </c>
      <c r="E1249" s="2" t="s">
        <v>7</v>
      </c>
      <c r="F1249" s="2" t="s">
        <v>8</v>
      </c>
    </row>
    <row r="1250" spans="1:6" x14ac:dyDescent="0.35">
      <c r="A1250" s="1">
        <v>42715</v>
      </c>
      <c r="B1250" s="2" t="s">
        <v>10</v>
      </c>
      <c r="C1250">
        <v>84</v>
      </c>
      <c r="D1250">
        <v>2446.92</v>
      </c>
      <c r="E1250" s="2" t="s">
        <v>7</v>
      </c>
      <c r="F1250" s="2" t="s">
        <v>8</v>
      </c>
    </row>
    <row r="1251" spans="1:6" x14ac:dyDescent="0.35">
      <c r="A1251" s="1">
        <v>42725</v>
      </c>
      <c r="B1251" s="2" t="s">
        <v>13</v>
      </c>
      <c r="C1251">
        <v>60</v>
      </c>
      <c r="D1251">
        <v>1777.8</v>
      </c>
      <c r="E1251" s="2" t="s">
        <v>7</v>
      </c>
      <c r="F1251" s="2" t="s">
        <v>8</v>
      </c>
    </row>
    <row r="1252" spans="1:6" x14ac:dyDescent="0.35">
      <c r="A1252" s="1">
        <v>43042</v>
      </c>
      <c r="B1252" s="2" t="s">
        <v>10</v>
      </c>
      <c r="C1252">
        <v>108</v>
      </c>
      <c r="D1252">
        <v>3326.4</v>
      </c>
      <c r="E1252" s="2" t="s">
        <v>7</v>
      </c>
      <c r="F1252" s="2" t="s">
        <v>8</v>
      </c>
    </row>
    <row r="1253" spans="1:6" x14ac:dyDescent="0.35">
      <c r="A1253" s="1">
        <v>42474</v>
      </c>
      <c r="B1253" s="2" t="s">
        <v>15</v>
      </c>
      <c r="C1253">
        <v>12</v>
      </c>
      <c r="D1253">
        <v>423</v>
      </c>
      <c r="E1253" s="2" t="s">
        <v>7</v>
      </c>
      <c r="F1253" s="2" t="s">
        <v>8</v>
      </c>
    </row>
    <row r="1254" spans="1:6" x14ac:dyDescent="0.35">
      <c r="A1254" s="1">
        <v>42700</v>
      </c>
      <c r="B1254" s="2" t="s">
        <v>10</v>
      </c>
      <c r="C1254">
        <v>96</v>
      </c>
      <c r="D1254">
        <v>2926.08</v>
      </c>
      <c r="E1254" s="2" t="s">
        <v>7</v>
      </c>
      <c r="F1254" s="2" t="s">
        <v>8</v>
      </c>
    </row>
    <row r="1255" spans="1:6" x14ac:dyDescent="0.35">
      <c r="A1255" s="1">
        <v>42731</v>
      </c>
      <c r="B1255" s="2" t="s">
        <v>14</v>
      </c>
      <c r="C1255">
        <v>60</v>
      </c>
      <c r="D1255">
        <v>2670</v>
      </c>
      <c r="E1255" s="2" t="s">
        <v>7</v>
      </c>
      <c r="F1255" s="2" t="s">
        <v>8</v>
      </c>
    </row>
    <row r="1256" spans="1:6" x14ac:dyDescent="0.35">
      <c r="A1256" s="1">
        <v>43088</v>
      </c>
      <c r="B1256" s="2" t="s">
        <v>12</v>
      </c>
      <c r="C1256">
        <v>60</v>
      </c>
      <c r="D1256">
        <v>1036.8</v>
      </c>
      <c r="E1256" s="2" t="s">
        <v>7</v>
      </c>
      <c r="F1256" s="2" t="s">
        <v>8</v>
      </c>
    </row>
    <row r="1257" spans="1:6" x14ac:dyDescent="0.35">
      <c r="A1257" s="1">
        <v>42697</v>
      </c>
      <c r="B1257" s="2" t="s">
        <v>12</v>
      </c>
      <c r="C1257">
        <v>168</v>
      </c>
      <c r="D1257">
        <v>3024</v>
      </c>
      <c r="E1257" s="2" t="s">
        <v>7</v>
      </c>
      <c r="F1257" s="2" t="s">
        <v>8</v>
      </c>
    </row>
    <row r="1258" spans="1:6" x14ac:dyDescent="0.35">
      <c r="A1258" s="1">
        <v>43084</v>
      </c>
      <c r="B1258" s="2" t="s">
        <v>14</v>
      </c>
      <c r="C1258">
        <v>252</v>
      </c>
      <c r="D1258">
        <v>10117.799999999999</v>
      </c>
      <c r="E1258" s="2" t="s">
        <v>7</v>
      </c>
      <c r="F1258" s="2" t="s">
        <v>8</v>
      </c>
    </row>
    <row r="1259" spans="1:6" x14ac:dyDescent="0.35">
      <c r="A1259" s="1">
        <v>42777</v>
      </c>
      <c r="B1259" s="2" t="s">
        <v>12</v>
      </c>
      <c r="C1259">
        <v>60</v>
      </c>
      <c r="D1259">
        <v>1123.2</v>
      </c>
      <c r="E1259" s="2" t="s">
        <v>7</v>
      </c>
      <c r="F1259" s="2" t="s">
        <v>8</v>
      </c>
    </row>
    <row r="1260" spans="1:6" x14ac:dyDescent="0.35">
      <c r="A1260" s="1">
        <v>42611</v>
      </c>
      <c r="B1260" s="2" t="s">
        <v>15</v>
      </c>
      <c r="C1260">
        <v>24</v>
      </c>
      <c r="D1260">
        <v>843.36</v>
      </c>
      <c r="E1260" s="2" t="s">
        <v>7</v>
      </c>
      <c r="F1260" s="2" t="s">
        <v>8</v>
      </c>
    </row>
    <row r="1261" spans="1:6" x14ac:dyDescent="0.35">
      <c r="A1261" s="1">
        <v>43048</v>
      </c>
      <c r="B1261" s="2" t="s">
        <v>12</v>
      </c>
      <c r="C1261">
        <v>204</v>
      </c>
      <c r="D1261">
        <v>3447.6</v>
      </c>
      <c r="E1261" s="2" t="s">
        <v>7</v>
      </c>
      <c r="F1261" s="2" t="s">
        <v>8</v>
      </c>
    </row>
    <row r="1262" spans="1:6" x14ac:dyDescent="0.35">
      <c r="A1262" s="1">
        <v>43059</v>
      </c>
      <c r="B1262" s="2" t="s">
        <v>14</v>
      </c>
      <c r="C1262">
        <v>48</v>
      </c>
      <c r="D1262">
        <v>1993.44</v>
      </c>
      <c r="E1262" s="2" t="s">
        <v>7</v>
      </c>
      <c r="F1262" s="2" t="s">
        <v>8</v>
      </c>
    </row>
    <row r="1263" spans="1:6" x14ac:dyDescent="0.35">
      <c r="A1263" s="1">
        <v>42696</v>
      </c>
      <c r="B1263" s="2" t="s">
        <v>6</v>
      </c>
      <c r="C1263">
        <v>36</v>
      </c>
      <c r="D1263">
        <v>1143</v>
      </c>
      <c r="E1263" s="2" t="s">
        <v>7</v>
      </c>
      <c r="F1263" s="2" t="s">
        <v>8</v>
      </c>
    </row>
    <row r="1264" spans="1:6" x14ac:dyDescent="0.35">
      <c r="A1264" s="1">
        <v>42689</v>
      </c>
      <c r="B1264" s="2" t="s">
        <v>15</v>
      </c>
      <c r="C1264">
        <v>48</v>
      </c>
      <c r="D1264">
        <v>1700.16</v>
      </c>
      <c r="E1264" s="2" t="s">
        <v>7</v>
      </c>
      <c r="F1264" s="2" t="s">
        <v>8</v>
      </c>
    </row>
    <row r="1265" spans="1:6" x14ac:dyDescent="0.35">
      <c r="A1265" s="1">
        <v>42523</v>
      </c>
      <c r="B1265" s="2" t="s">
        <v>10</v>
      </c>
      <c r="C1265">
        <v>264</v>
      </c>
      <c r="D1265">
        <v>8424.24</v>
      </c>
      <c r="E1265" s="2" t="s">
        <v>7</v>
      </c>
      <c r="F1265" s="2" t="s">
        <v>8</v>
      </c>
    </row>
    <row r="1266" spans="1:6" x14ac:dyDescent="0.35">
      <c r="A1266" s="1">
        <v>43077</v>
      </c>
      <c r="B1266" s="2" t="s">
        <v>9</v>
      </c>
      <c r="C1266">
        <v>12</v>
      </c>
      <c r="D1266">
        <v>81</v>
      </c>
      <c r="E1266" s="2" t="s">
        <v>7</v>
      </c>
      <c r="F1266" s="2" t="s">
        <v>8</v>
      </c>
    </row>
    <row r="1267" spans="1:6" x14ac:dyDescent="0.35">
      <c r="A1267" s="1">
        <v>43045</v>
      </c>
      <c r="B1267" s="2" t="s">
        <v>11</v>
      </c>
      <c r="C1267">
        <v>108</v>
      </c>
      <c r="D1267">
        <v>2318.7600000000002</v>
      </c>
      <c r="E1267" s="2" t="s">
        <v>7</v>
      </c>
      <c r="F1267" s="2" t="s">
        <v>8</v>
      </c>
    </row>
    <row r="1268" spans="1:6" x14ac:dyDescent="0.35">
      <c r="A1268" s="1">
        <v>43045</v>
      </c>
      <c r="B1268" s="2" t="s">
        <v>12</v>
      </c>
      <c r="C1268">
        <v>132</v>
      </c>
      <c r="D1268">
        <v>2478.96</v>
      </c>
      <c r="E1268" s="2" t="s">
        <v>7</v>
      </c>
      <c r="F1268" s="2" t="s">
        <v>8</v>
      </c>
    </row>
    <row r="1269" spans="1:6" x14ac:dyDescent="0.35">
      <c r="A1269" s="1">
        <v>42721</v>
      </c>
      <c r="B1269" s="2" t="s">
        <v>14</v>
      </c>
      <c r="C1269">
        <v>108</v>
      </c>
      <c r="D1269">
        <v>4488.4799999999996</v>
      </c>
      <c r="E1269" s="2" t="s">
        <v>7</v>
      </c>
      <c r="F1269" s="2" t="s">
        <v>8</v>
      </c>
    </row>
    <row r="1270" spans="1:6" x14ac:dyDescent="0.35">
      <c r="A1270" s="1">
        <v>42730</v>
      </c>
      <c r="B1270" s="2" t="s">
        <v>15</v>
      </c>
      <c r="C1270">
        <v>84</v>
      </c>
      <c r="D1270">
        <v>3059.28</v>
      </c>
      <c r="E1270" s="2" t="s">
        <v>7</v>
      </c>
      <c r="F1270" s="2" t="s">
        <v>8</v>
      </c>
    </row>
    <row r="1271" spans="1:6" x14ac:dyDescent="0.35">
      <c r="A1271" s="1">
        <v>42933</v>
      </c>
      <c r="B1271" s="2" t="s">
        <v>14</v>
      </c>
      <c r="C1271">
        <v>240</v>
      </c>
      <c r="D1271">
        <v>10514.4</v>
      </c>
      <c r="E1271" s="2" t="s">
        <v>7</v>
      </c>
      <c r="F1271" s="2" t="s">
        <v>8</v>
      </c>
    </row>
    <row r="1272" spans="1:6" x14ac:dyDescent="0.35">
      <c r="A1272" s="1">
        <v>42691</v>
      </c>
      <c r="B1272" s="2" t="s">
        <v>6</v>
      </c>
      <c r="C1272">
        <v>240</v>
      </c>
      <c r="D1272">
        <v>7336.8</v>
      </c>
      <c r="E1272" s="2" t="s">
        <v>7</v>
      </c>
      <c r="F1272" s="2" t="s">
        <v>8</v>
      </c>
    </row>
    <row r="1273" spans="1:6" x14ac:dyDescent="0.35">
      <c r="A1273" s="1">
        <v>42703</v>
      </c>
      <c r="B1273" s="2" t="s">
        <v>10</v>
      </c>
      <c r="C1273">
        <v>84</v>
      </c>
      <c r="D1273">
        <v>2615.7600000000002</v>
      </c>
      <c r="E1273" s="2" t="s">
        <v>7</v>
      </c>
      <c r="F1273" s="2" t="s">
        <v>8</v>
      </c>
    </row>
    <row r="1274" spans="1:6" x14ac:dyDescent="0.35">
      <c r="A1274" s="1">
        <v>43067</v>
      </c>
      <c r="B1274" s="2" t="s">
        <v>14</v>
      </c>
      <c r="C1274">
        <v>48</v>
      </c>
      <c r="D1274">
        <v>2100.96</v>
      </c>
      <c r="E1274" s="2" t="s">
        <v>7</v>
      </c>
      <c r="F1274" s="2" t="s">
        <v>8</v>
      </c>
    </row>
    <row r="1275" spans="1:6" x14ac:dyDescent="0.35">
      <c r="A1275" s="1">
        <v>42489</v>
      </c>
      <c r="B1275" s="2" t="s">
        <v>12</v>
      </c>
      <c r="C1275">
        <v>228</v>
      </c>
      <c r="D1275">
        <v>4218</v>
      </c>
      <c r="E1275" s="2" t="s">
        <v>7</v>
      </c>
      <c r="F1275" s="2" t="s">
        <v>8</v>
      </c>
    </row>
    <row r="1276" spans="1:6" x14ac:dyDescent="0.35">
      <c r="A1276" s="1">
        <v>42412</v>
      </c>
      <c r="B1276" s="2" t="s">
        <v>6</v>
      </c>
      <c r="C1276">
        <v>72</v>
      </c>
      <c r="D1276">
        <v>2314.8000000000002</v>
      </c>
      <c r="E1276" s="2" t="s">
        <v>7</v>
      </c>
      <c r="F1276" s="2" t="s">
        <v>8</v>
      </c>
    </row>
    <row r="1277" spans="1:6" x14ac:dyDescent="0.35">
      <c r="A1277" s="1">
        <v>43052</v>
      </c>
      <c r="B1277" s="2" t="s">
        <v>11</v>
      </c>
      <c r="C1277">
        <v>24</v>
      </c>
      <c r="D1277">
        <v>515.76</v>
      </c>
      <c r="E1277" s="2" t="s">
        <v>7</v>
      </c>
      <c r="F1277" s="2" t="s">
        <v>8</v>
      </c>
    </row>
    <row r="1278" spans="1:6" x14ac:dyDescent="0.35">
      <c r="A1278" s="1">
        <v>42728</v>
      </c>
      <c r="B1278" s="2" t="s">
        <v>15</v>
      </c>
      <c r="C1278">
        <v>24</v>
      </c>
      <c r="D1278">
        <v>878.16</v>
      </c>
      <c r="E1278" s="2" t="s">
        <v>7</v>
      </c>
      <c r="F1278" s="2" t="s">
        <v>8</v>
      </c>
    </row>
    <row r="1279" spans="1:6" x14ac:dyDescent="0.35">
      <c r="A1279" s="1">
        <v>43096</v>
      </c>
      <c r="B1279" s="2" t="s">
        <v>14</v>
      </c>
      <c r="C1279">
        <v>108</v>
      </c>
      <c r="D1279">
        <v>4450.68</v>
      </c>
      <c r="E1279" s="2" t="s">
        <v>7</v>
      </c>
      <c r="F1279" s="2" t="s">
        <v>8</v>
      </c>
    </row>
    <row r="1280" spans="1:6" x14ac:dyDescent="0.35">
      <c r="A1280" s="1">
        <v>42760</v>
      </c>
      <c r="B1280" s="2" t="s">
        <v>14</v>
      </c>
      <c r="C1280">
        <v>72</v>
      </c>
      <c r="D1280">
        <v>2991.6</v>
      </c>
      <c r="E1280" s="2" t="s">
        <v>7</v>
      </c>
      <c r="F1280" s="2" t="s">
        <v>8</v>
      </c>
    </row>
    <row r="1281" spans="1:6" x14ac:dyDescent="0.35">
      <c r="A1281" s="1">
        <v>43072</v>
      </c>
      <c r="B1281" s="2" t="s">
        <v>12</v>
      </c>
      <c r="C1281">
        <v>60</v>
      </c>
      <c r="D1281">
        <v>1087.2</v>
      </c>
      <c r="E1281" s="2" t="s">
        <v>7</v>
      </c>
      <c r="F1281" s="2" t="s">
        <v>8</v>
      </c>
    </row>
    <row r="1282" spans="1:6" x14ac:dyDescent="0.35">
      <c r="A1282" s="1">
        <v>42726</v>
      </c>
      <c r="B1282" s="2" t="s">
        <v>15</v>
      </c>
      <c r="C1282">
        <v>144</v>
      </c>
      <c r="D1282">
        <v>4703.04</v>
      </c>
      <c r="E1282" s="2" t="s">
        <v>7</v>
      </c>
      <c r="F1282" s="2" t="s">
        <v>8</v>
      </c>
    </row>
    <row r="1283" spans="1:6" x14ac:dyDescent="0.35">
      <c r="A1283" s="1">
        <v>43098</v>
      </c>
      <c r="B1283" s="2" t="s">
        <v>13</v>
      </c>
      <c r="C1283">
        <v>144</v>
      </c>
      <c r="D1283">
        <v>3941.28</v>
      </c>
      <c r="E1283" s="2" t="s">
        <v>7</v>
      </c>
      <c r="F1283" s="2" t="s">
        <v>8</v>
      </c>
    </row>
    <row r="1284" spans="1:6" x14ac:dyDescent="0.35">
      <c r="A1284" s="1">
        <v>43033</v>
      </c>
      <c r="B1284" s="2" t="s">
        <v>12</v>
      </c>
      <c r="C1284">
        <v>36</v>
      </c>
      <c r="D1284">
        <v>657.36</v>
      </c>
      <c r="E1284" s="2" t="s">
        <v>7</v>
      </c>
      <c r="F1284" s="2" t="s">
        <v>8</v>
      </c>
    </row>
    <row r="1285" spans="1:6" x14ac:dyDescent="0.35">
      <c r="A1285" s="1">
        <v>42703</v>
      </c>
      <c r="B1285" s="2" t="s">
        <v>14</v>
      </c>
      <c r="C1285">
        <v>60</v>
      </c>
      <c r="D1285">
        <v>2546.4</v>
      </c>
      <c r="E1285" s="2" t="s">
        <v>7</v>
      </c>
      <c r="F1285" s="2" t="s">
        <v>8</v>
      </c>
    </row>
    <row r="1286" spans="1:6" x14ac:dyDescent="0.35">
      <c r="A1286" s="1">
        <v>43091</v>
      </c>
      <c r="B1286" s="2" t="s">
        <v>10</v>
      </c>
      <c r="C1286">
        <v>108</v>
      </c>
      <c r="D1286">
        <v>3402</v>
      </c>
      <c r="E1286" s="2" t="s">
        <v>7</v>
      </c>
      <c r="F1286" s="2" t="s">
        <v>8</v>
      </c>
    </row>
    <row r="1287" spans="1:6" x14ac:dyDescent="0.35">
      <c r="A1287" s="1">
        <v>42689</v>
      </c>
      <c r="B1287" s="2" t="s">
        <v>10</v>
      </c>
      <c r="C1287">
        <v>156</v>
      </c>
      <c r="D1287">
        <v>4719</v>
      </c>
      <c r="E1287" s="2" t="s">
        <v>7</v>
      </c>
      <c r="F1287" s="2" t="s">
        <v>8</v>
      </c>
    </row>
    <row r="1288" spans="1:6" x14ac:dyDescent="0.35">
      <c r="A1288" s="1">
        <v>42702</v>
      </c>
      <c r="B1288" s="2" t="s">
        <v>12</v>
      </c>
      <c r="C1288">
        <v>216</v>
      </c>
      <c r="D1288">
        <v>3633.12</v>
      </c>
      <c r="E1288" s="2" t="s">
        <v>7</v>
      </c>
      <c r="F1288" s="2" t="s">
        <v>8</v>
      </c>
    </row>
    <row r="1289" spans="1:6" x14ac:dyDescent="0.35">
      <c r="A1289" s="1">
        <v>42709</v>
      </c>
      <c r="B1289" s="2" t="s">
        <v>15</v>
      </c>
      <c r="C1289">
        <v>108</v>
      </c>
      <c r="D1289">
        <v>3673.08</v>
      </c>
      <c r="E1289" s="2" t="s">
        <v>7</v>
      </c>
      <c r="F1289" s="2" t="s">
        <v>8</v>
      </c>
    </row>
    <row r="1290" spans="1:6" x14ac:dyDescent="0.35">
      <c r="A1290" s="1">
        <v>43063</v>
      </c>
      <c r="B1290" s="2" t="s">
        <v>6</v>
      </c>
      <c r="C1290">
        <v>72</v>
      </c>
      <c r="D1290">
        <v>2219.7600000000002</v>
      </c>
      <c r="E1290" s="2" t="s">
        <v>7</v>
      </c>
      <c r="F1290" s="2" t="s">
        <v>8</v>
      </c>
    </row>
    <row r="1291" spans="1:6" x14ac:dyDescent="0.35">
      <c r="A1291" s="1">
        <v>42421</v>
      </c>
      <c r="B1291" s="2" t="s">
        <v>10</v>
      </c>
      <c r="C1291">
        <v>84</v>
      </c>
      <c r="D1291">
        <v>2619.96</v>
      </c>
      <c r="E1291" s="2" t="s">
        <v>7</v>
      </c>
      <c r="F1291" s="2" t="s">
        <v>8</v>
      </c>
    </row>
    <row r="1292" spans="1:6" x14ac:dyDescent="0.35">
      <c r="A1292" s="1">
        <v>42997</v>
      </c>
      <c r="B1292" s="2" t="s">
        <v>10</v>
      </c>
      <c r="C1292">
        <v>96</v>
      </c>
      <c r="D1292">
        <v>3053.76</v>
      </c>
      <c r="E1292" s="2" t="s">
        <v>7</v>
      </c>
      <c r="F1292" s="2" t="s">
        <v>8</v>
      </c>
    </row>
    <row r="1293" spans="1:6" x14ac:dyDescent="0.35">
      <c r="A1293" s="1">
        <v>42711</v>
      </c>
      <c r="B1293" s="2" t="s">
        <v>10</v>
      </c>
      <c r="C1293">
        <v>120</v>
      </c>
      <c r="D1293">
        <v>3601.2</v>
      </c>
      <c r="E1293" s="2" t="s">
        <v>7</v>
      </c>
      <c r="F1293" s="2" t="s">
        <v>8</v>
      </c>
    </row>
    <row r="1294" spans="1:6" x14ac:dyDescent="0.35">
      <c r="A1294" s="1">
        <v>42698</v>
      </c>
      <c r="B1294" s="2" t="s">
        <v>6</v>
      </c>
      <c r="C1294">
        <v>276</v>
      </c>
      <c r="D1294">
        <v>8329.68</v>
      </c>
      <c r="E1294" s="2" t="s">
        <v>7</v>
      </c>
      <c r="F1294" s="2" t="s">
        <v>8</v>
      </c>
    </row>
    <row r="1295" spans="1:6" x14ac:dyDescent="0.35">
      <c r="A1295" s="1">
        <v>42700</v>
      </c>
      <c r="B1295" s="2" t="s">
        <v>15</v>
      </c>
      <c r="C1295">
        <v>24</v>
      </c>
      <c r="D1295">
        <v>775.2</v>
      </c>
      <c r="E1295" s="2" t="s">
        <v>7</v>
      </c>
      <c r="F1295" s="2" t="s">
        <v>8</v>
      </c>
    </row>
    <row r="1296" spans="1:6" x14ac:dyDescent="0.35">
      <c r="A1296" s="1">
        <v>43021</v>
      </c>
      <c r="B1296" s="2" t="s">
        <v>13</v>
      </c>
      <c r="C1296">
        <v>96</v>
      </c>
      <c r="D1296">
        <v>2616</v>
      </c>
      <c r="E1296" s="2" t="s">
        <v>7</v>
      </c>
      <c r="F1296" s="2" t="s">
        <v>8</v>
      </c>
    </row>
    <row r="1297" spans="1:6" x14ac:dyDescent="0.35">
      <c r="A1297" s="1">
        <v>42724</v>
      </c>
      <c r="B1297" s="2" t="s">
        <v>11</v>
      </c>
      <c r="C1297">
        <v>60</v>
      </c>
      <c r="D1297">
        <v>1309.8</v>
      </c>
      <c r="E1297" s="2" t="s">
        <v>7</v>
      </c>
      <c r="F1297" s="2" t="s">
        <v>8</v>
      </c>
    </row>
    <row r="1298" spans="1:6" x14ac:dyDescent="0.35">
      <c r="A1298" s="1">
        <v>42972</v>
      </c>
      <c r="B1298" s="2" t="s">
        <v>10</v>
      </c>
      <c r="C1298">
        <v>120</v>
      </c>
      <c r="D1298">
        <v>3794.4</v>
      </c>
      <c r="E1298" s="2" t="s">
        <v>7</v>
      </c>
      <c r="F1298" s="2" t="s">
        <v>8</v>
      </c>
    </row>
    <row r="1299" spans="1:6" x14ac:dyDescent="0.35">
      <c r="A1299" s="1">
        <v>42727</v>
      </c>
      <c r="B1299" s="2" t="s">
        <v>12</v>
      </c>
      <c r="C1299">
        <v>192</v>
      </c>
      <c r="D1299">
        <v>3244.8</v>
      </c>
      <c r="E1299" s="2" t="s">
        <v>7</v>
      </c>
      <c r="F1299" s="2" t="s">
        <v>8</v>
      </c>
    </row>
    <row r="1300" spans="1:6" x14ac:dyDescent="0.35">
      <c r="A1300" s="1">
        <v>42727</v>
      </c>
      <c r="B1300" s="2" t="s">
        <v>6</v>
      </c>
      <c r="C1300">
        <v>276</v>
      </c>
      <c r="D1300">
        <v>8470.44</v>
      </c>
      <c r="E1300" s="2" t="s">
        <v>7</v>
      </c>
      <c r="F1300" s="2" t="s">
        <v>8</v>
      </c>
    </row>
    <row r="1301" spans="1:6" x14ac:dyDescent="0.35">
      <c r="A1301" s="1">
        <v>42693</v>
      </c>
      <c r="B1301" s="2" t="s">
        <v>15</v>
      </c>
      <c r="C1301">
        <v>48</v>
      </c>
      <c r="D1301">
        <v>1710.24</v>
      </c>
      <c r="E1301" s="2" t="s">
        <v>7</v>
      </c>
      <c r="F1301" s="2" t="s">
        <v>8</v>
      </c>
    </row>
    <row r="1302" spans="1:6" x14ac:dyDescent="0.35">
      <c r="A1302" s="1">
        <v>43070</v>
      </c>
      <c r="B1302" s="2" t="s">
        <v>15</v>
      </c>
      <c r="C1302">
        <v>48</v>
      </c>
      <c r="D1302">
        <v>1620.48</v>
      </c>
      <c r="E1302" s="2" t="s">
        <v>7</v>
      </c>
      <c r="F1302" s="2" t="s">
        <v>8</v>
      </c>
    </row>
    <row r="1303" spans="1:6" x14ac:dyDescent="0.35">
      <c r="A1303" s="1">
        <v>42915</v>
      </c>
      <c r="B1303" s="2" t="s">
        <v>11</v>
      </c>
      <c r="C1303">
        <v>132</v>
      </c>
      <c r="D1303">
        <v>2764.08</v>
      </c>
      <c r="E1303" s="2" t="s">
        <v>7</v>
      </c>
      <c r="F1303" s="2" t="s">
        <v>8</v>
      </c>
    </row>
    <row r="1304" spans="1:6" x14ac:dyDescent="0.35">
      <c r="A1304" s="1">
        <v>42727</v>
      </c>
      <c r="B1304" s="2" t="s">
        <v>13</v>
      </c>
      <c r="C1304">
        <v>72</v>
      </c>
      <c r="D1304">
        <v>2081.52</v>
      </c>
      <c r="E1304" s="2" t="s">
        <v>7</v>
      </c>
      <c r="F1304" s="2" t="s">
        <v>8</v>
      </c>
    </row>
    <row r="1305" spans="1:6" x14ac:dyDescent="0.35">
      <c r="A1305" s="1">
        <v>42663</v>
      </c>
      <c r="B1305" s="2" t="s">
        <v>12</v>
      </c>
      <c r="C1305">
        <v>48</v>
      </c>
      <c r="D1305">
        <v>900</v>
      </c>
      <c r="E1305" s="2" t="s">
        <v>7</v>
      </c>
      <c r="F1305" s="2" t="s">
        <v>8</v>
      </c>
    </row>
    <row r="1306" spans="1:6" x14ac:dyDescent="0.35">
      <c r="A1306" s="1">
        <v>43082</v>
      </c>
      <c r="B1306" s="2" t="s">
        <v>15</v>
      </c>
      <c r="C1306">
        <v>72</v>
      </c>
      <c r="D1306">
        <v>2360.88</v>
      </c>
      <c r="E1306" s="2" t="s">
        <v>7</v>
      </c>
      <c r="F1306" s="2" t="s">
        <v>8</v>
      </c>
    </row>
    <row r="1307" spans="1:6" x14ac:dyDescent="0.35">
      <c r="A1307" s="1">
        <v>42437</v>
      </c>
      <c r="B1307" s="2" t="s">
        <v>13</v>
      </c>
      <c r="C1307">
        <v>84</v>
      </c>
      <c r="D1307">
        <v>2474.64</v>
      </c>
      <c r="E1307" s="2" t="s">
        <v>7</v>
      </c>
      <c r="F1307" s="2" t="s">
        <v>8</v>
      </c>
    </row>
    <row r="1308" spans="1:6" x14ac:dyDescent="0.35">
      <c r="A1308" s="1">
        <v>43075</v>
      </c>
      <c r="B1308" s="2" t="s">
        <v>9</v>
      </c>
      <c r="C1308">
        <v>276</v>
      </c>
      <c r="D1308">
        <v>1490.4</v>
      </c>
      <c r="E1308" s="2" t="s">
        <v>7</v>
      </c>
      <c r="F1308" s="2" t="s">
        <v>8</v>
      </c>
    </row>
    <row r="1309" spans="1:6" x14ac:dyDescent="0.35">
      <c r="A1309" s="1">
        <v>43086</v>
      </c>
      <c r="B1309" s="2" t="s">
        <v>6</v>
      </c>
      <c r="C1309">
        <v>36</v>
      </c>
      <c r="D1309">
        <v>1100.1600000000001</v>
      </c>
      <c r="E1309" s="2" t="s">
        <v>7</v>
      </c>
      <c r="F1309" s="2" t="s">
        <v>8</v>
      </c>
    </row>
    <row r="1310" spans="1:6" x14ac:dyDescent="0.35">
      <c r="A1310" s="1">
        <v>43046</v>
      </c>
      <c r="B1310" s="2" t="s">
        <v>11</v>
      </c>
      <c r="C1310">
        <v>108</v>
      </c>
      <c r="D1310">
        <v>2445.12</v>
      </c>
      <c r="E1310" s="2" t="s">
        <v>7</v>
      </c>
      <c r="F1310" s="2" t="s">
        <v>8</v>
      </c>
    </row>
    <row r="1311" spans="1:6" x14ac:dyDescent="0.35">
      <c r="A1311" s="1">
        <v>43064</v>
      </c>
      <c r="B1311" s="2" t="s">
        <v>9</v>
      </c>
      <c r="C1311">
        <v>228</v>
      </c>
      <c r="D1311">
        <v>1345.2</v>
      </c>
      <c r="E1311" s="2" t="s">
        <v>7</v>
      </c>
      <c r="F1311" s="2" t="s">
        <v>8</v>
      </c>
    </row>
    <row r="1312" spans="1:6" x14ac:dyDescent="0.35">
      <c r="A1312" s="1">
        <v>42728</v>
      </c>
      <c r="B1312" s="2" t="s">
        <v>6</v>
      </c>
      <c r="C1312">
        <v>84</v>
      </c>
      <c r="D1312">
        <v>2749.32</v>
      </c>
      <c r="E1312" s="2" t="s">
        <v>7</v>
      </c>
      <c r="F1312" s="2" t="s">
        <v>8</v>
      </c>
    </row>
    <row r="1313" spans="1:6" x14ac:dyDescent="0.35">
      <c r="A1313" s="1">
        <v>42692</v>
      </c>
      <c r="B1313" s="2" t="s">
        <v>11</v>
      </c>
      <c r="C1313">
        <v>96</v>
      </c>
      <c r="D1313">
        <v>2049.6</v>
      </c>
      <c r="E1313" s="2" t="s">
        <v>7</v>
      </c>
      <c r="F1313" s="2" t="s">
        <v>8</v>
      </c>
    </row>
    <row r="1314" spans="1:6" x14ac:dyDescent="0.35">
      <c r="A1314" s="1">
        <v>42691</v>
      </c>
      <c r="B1314" s="2" t="s">
        <v>6</v>
      </c>
      <c r="C1314">
        <v>180</v>
      </c>
      <c r="D1314">
        <v>5911.2</v>
      </c>
      <c r="E1314" s="2" t="s">
        <v>7</v>
      </c>
      <c r="F1314" s="2" t="s">
        <v>8</v>
      </c>
    </row>
    <row r="1315" spans="1:6" x14ac:dyDescent="0.35">
      <c r="A1315" s="1">
        <v>42727</v>
      </c>
      <c r="B1315" s="2" t="s">
        <v>9</v>
      </c>
      <c r="C1315">
        <v>108</v>
      </c>
      <c r="D1315">
        <v>619.91999999999996</v>
      </c>
      <c r="E1315" s="2" t="s">
        <v>7</v>
      </c>
      <c r="F1315" s="2" t="s">
        <v>8</v>
      </c>
    </row>
    <row r="1316" spans="1:6" x14ac:dyDescent="0.35">
      <c r="A1316" s="1">
        <v>43060</v>
      </c>
      <c r="B1316" s="2" t="s">
        <v>13</v>
      </c>
      <c r="C1316">
        <v>96</v>
      </c>
      <c r="D1316">
        <v>2971.2</v>
      </c>
      <c r="E1316" s="2" t="s">
        <v>7</v>
      </c>
      <c r="F1316" s="2" t="s">
        <v>8</v>
      </c>
    </row>
    <row r="1317" spans="1:6" x14ac:dyDescent="0.35">
      <c r="A1317" s="1">
        <v>42487</v>
      </c>
      <c r="B1317" s="2" t="s">
        <v>12</v>
      </c>
      <c r="C1317">
        <v>84</v>
      </c>
      <c r="D1317">
        <v>1513.68</v>
      </c>
      <c r="E1317" s="2" t="s">
        <v>7</v>
      </c>
      <c r="F1317" s="2" t="s">
        <v>8</v>
      </c>
    </row>
    <row r="1318" spans="1:6" x14ac:dyDescent="0.35">
      <c r="A1318" s="1">
        <v>42863</v>
      </c>
      <c r="B1318" s="2" t="s">
        <v>13</v>
      </c>
      <c r="C1318">
        <v>96</v>
      </c>
      <c r="D1318">
        <v>2899.2</v>
      </c>
      <c r="E1318" s="2" t="s">
        <v>7</v>
      </c>
      <c r="F1318" s="2" t="s">
        <v>8</v>
      </c>
    </row>
    <row r="1319" spans="1:6" x14ac:dyDescent="0.35">
      <c r="A1319" s="1">
        <v>42711</v>
      </c>
      <c r="B1319" s="2" t="s">
        <v>9</v>
      </c>
      <c r="C1319">
        <v>72</v>
      </c>
      <c r="D1319">
        <v>343.44</v>
      </c>
      <c r="E1319" s="2" t="s">
        <v>7</v>
      </c>
      <c r="F1319" s="2" t="s">
        <v>8</v>
      </c>
    </row>
    <row r="1320" spans="1:6" x14ac:dyDescent="0.35">
      <c r="A1320" s="1">
        <v>42687</v>
      </c>
      <c r="B1320" s="2" t="s">
        <v>14</v>
      </c>
      <c r="C1320">
        <v>144</v>
      </c>
      <c r="D1320">
        <v>6236.64</v>
      </c>
      <c r="E1320" s="2" t="s">
        <v>7</v>
      </c>
      <c r="F1320" s="2" t="s">
        <v>8</v>
      </c>
    </row>
    <row r="1321" spans="1:6" x14ac:dyDescent="0.35">
      <c r="A1321" s="1">
        <v>43063</v>
      </c>
      <c r="B1321" s="2" t="s">
        <v>9</v>
      </c>
      <c r="C1321">
        <v>72</v>
      </c>
      <c r="D1321">
        <v>354.24</v>
      </c>
      <c r="E1321" s="2" t="s">
        <v>7</v>
      </c>
      <c r="F1321" s="2" t="s">
        <v>8</v>
      </c>
    </row>
    <row r="1322" spans="1:6" x14ac:dyDescent="0.35">
      <c r="A1322" s="1">
        <v>43044</v>
      </c>
      <c r="B1322" s="2" t="s">
        <v>15</v>
      </c>
      <c r="C1322">
        <v>84</v>
      </c>
      <c r="D1322">
        <v>2892.12</v>
      </c>
      <c r="E1322" s="2" t="s">
        <v>7</v>
      </c>
      <c r="F1322" s="2" t="s">
        <v>8</v>
      </c>
    </row>
    <row r="1323" spans="1:6" x14ac:dyDescent="0.35">
      <c r="A1323" s="1">
        <v>42731</v>
      </c>
      <c r="B1323" s="2" t="s">
        <v>9</v>
      </c>
      <c r="C1323">
        <v>36</v>
      </c>
      <c r="D1323">
        <v>250.2</v>
      </c>
      <c r="E1323" s="2" t="s">
        <v>7</v>
      </c>
      <c r="F1323" s="2" t="s">
        <v>8</v>
      </c>
    </row>
    <row r="1324" spans="1:6" x14ac:dyDescent="0.35">
      <c r="A1324" s="1">
        <v>43078</v>
      </c>
      <c r="B1324" s="2" t="s">
        <v>13</v>
      </c>
      <c r="C1324">
        <v>132</v>
      </c>
      <c r="D1324">
        <v>3594.36</v>
      </c>
      <c r="E1324" s="2" t="s">
        <v>7</v>
      </c>
      <c r="F1324" s="2" t="s">
        <v>8</v>
      </c>
    </row>
    <row r="1325" spans="1:6" x14ac:dyDescent="0.35">
      <c r="A1325" s="1">
        <v>43067</v>
      </c>
      <c r="B1325" s="2" t="s">
        <v>13</v>
      </c>
      <c r="C1325">
        <v>180</v>
      </c>
      <c r="D1325">
        <v>5493.6</v>
      </c>
      <c r="E1325" s="2" t="s">
        <v>7</v>
      </c>
      <c r="F1325" s="2" t="s">
        <v>8</v>
      </c>
    </row>
    <row r="1326" spans="1:6" x14ac:dyDescent="0.35">
      <c r="A1326" s="1">
        <v>42701</v>
      </c>
      <c r="B1326" s="2" t="s">
        <v>11</v>
      </c>
      <c r="C1326">
        <v>84</v>
      </c>
      <c r="D1326">
        <v>1851.36</v>
      </c>
      <c r="E1326" s="2" t="s">
        <v>7</v>
      </c>
      <c r="F1326" s="2" t="s">
        <v>8</v>
      </c>
    </row>
    <row r="1327" spans="1:6" x14ac:dyDescent="0.35">
      <c r="A1327" s="1">
        <v>42696</v>
      </c>
      <c r="B1327" s="2" t="s">
        <v>14</v>
      </c>
      <c r="C1327">
        <v>108</v>
      </c>
      <c r="D1327">
        <v>4530.6000000000004</v>
      </c>
      <c r="E1327" s="2" t="s">
        <v>7</v>
      </c>
      <c r="F1327" s="2" t="s">
        <v>8</v>
      </c>
    </row>
    <row r="1328" spans="1:6" x14ac:dyDescent="0.35">
      <c r="A1328" s="1">
        <v>42854</v>
      </c>
      <c r="B1328" s="2" t="s">
        <v>12</v>
      </c>
      <c r="C1328">
        <v>84</v>
      </c>
      <c r="D1328">
        <v>1587.6</v>
      </c>
      <c r="E1328" s="2" t="s">
        <v>7</v>
      </c>
      <c r="F1328" s="2" t="s">
        <v>8</v>
      </c>
    </row>
    <row r="1329" spans="1:6" x14ac:dyDescent="0.35">
      <c r="A1329" s="1">
        <v>43050</v>
      </c>
      <c r="B1329" s="2" t="s">
        <v>6</v>
      </c>
      <c r="C1329">
        <v>96</v>
      </c>
      <c r="D1329">
        <v>2970.24</v>
      </c>
      <c r="E1329" s="2" t="s">
        <v>7</v>
      </c>
      <c r="F1329" s="2" t="s">
        <v>8</v>
      </c>
    </row>
    <row r="1330" spans="1:6" x14ac:dyDescent="0.35">
      <c r="A1330" s="1">
        <v>42677</v>
      </c>
      <c r="B1330" s="2" t="s">
        <v>9</v>
      </c>
      <c r="C1330">
        <v>264</v>
      </c>
      <c r="D1330">
        <v>1552.32</v>
      </c>
      <c r="E1330" s="2" t="s">
        <v>7</v>
      </c>
      <c r="F1330" s="2" t="s">
        <v>8</v>
      </c>
    </row>
    <row r="1331" spans="1:6" x14ac:dyDescent="0.35">
      <c r="A1331" s="1">
        <v>43099</v>
      </c>
      <c r="B1331" s="2" t="s">
        <v>15</v>
      </c>
      <c r="C1331">
        <v>60</v>
      </c>
      <c r="D1331">
        <v>2129.4</v>
      </c>
      <c r="E1331" s="2" t="s">
        <v>7</v>
      </c>
      <c r="F1331" s="2" t="s">
        <v>8</v>
      </c>
    </row>
    <row r="1332" spans="1:6" x14ac:dyDescent="0.35">
      <c r="A1332" s="1">
        <v>42719</v>
      </c>
      <c r="B1332" s="2" t="s">
        <v>13</v>
      </c>
      <c r="C1332">
        <v>132</v>
      </c>
      <c r="D1332">
        <v>4158</v>
      </c>
      <c r="E1332" s="2" t="s">
        <v>7</v>
      </c>
      <c r="F1332" s="2" t="s">
        <v>8</v>
      </c>
    </row>
    <row r="1333" spans="1:6" x14ac:dyDescent="0.35">
      <c r="A1333" s="1">
        <v>43094</v>
      </c>
      <c r="B1333" s="2" t="s">
        <v>11</v>
      </c>
      <c r="C1333">
        <v>96</v>
      </c>
      <c r="D1333">
        <v>1842.24</v>
      </c>
      <c r="E1333" s="2" t="s">
        <v>7</v>
      </c>
      <c r="F1333" s="2" t="s">
        <v>8</v>
      </c>
    </row>
    <row r="1334" spans="1:6" x14ac:dyDescent="0.35">
      <c r="A1334" s="1">
        <v>43054</v>
      </c>
      <c r="B1334" s="2" t="s">
        <v>6</v>
      </c>
      <c r="C1334">
        <v>72</v>
      </c>
      <c r="D1334">
        <v>2242.08</v>
      </c>
      <c r="E1334" s="2" t="s">
        <v>7</v>
      </c>
      <c r="F1334" s="2" t="s">
        <v>8</v>
      </c>
    </row>
    <row r="1335" spans="1:6" x14ac:dyDescent="0.35">
      <c r="A1335" s="1">
        <v>42671</v>
      </c>
      <c r="B1335" s="2" t="s">
        <v>10</v>
      </c>
      <c r="C1335">
        <v>252</v>
      </c>
      <c r="D1335">
        <v>7864.92</v>
      </c>
      <c r="E1335" s="2" t="s">
        <v>7</v>
      </c>
      <c r="F1335" s="2" t="s">
        <v>8</v>
      </c>
    </row>
    <row r="1336" spans="1:6" x14ac:dyDescent="0.35">
      <c r="A1336" s="1">
        <v>42499</v>
      </c>
      <c r="B1336" s="2" t="s">
        <v>6</v>
      </c>
      <c r="C1336">
        <v>72</v>
      </c>
      <c r="D1336">
        <v>2265.12</v>
      </c>
      <c r="E1336" s="2" t="s">
        <v>7</v>
      </c>
      <c r="F1336" s="2" t="s">
        <v>8</v>
      </c>
    </row>
    <row r="1337" spans="1:6" x14ac:dyDescent="0.35">
      <c r="A1337" s="1">
        <v>42718</v>
      </c>
      <c r="B1337" s="2" t="s">
        <v>15</v>
      </c>
      <c r="C1337">
        <v>48</v>
      </c>
      <c r="D1337">
        <v>1775.04</v>
      </c>
      <c r="E1337" s="2" t="s">
        <v>7</v>
      </c>
      <c r="F1337" s="2" t="s">
        <v>8</v>
      </c>
    </row>
    <row r="1338" spans="1:6" x14ac:dyDescent="0.35">
      <c r="A1338" s="1">
        <v>43052</v>
      </c>
      <c r="B1338" s="2" t="s">
        <v>12</v>
      </c>
      <c r="C1338">
        <v>204</v>
      </c>
      <c r="D1338">
        <v>3276.24</v>
      </c>
      <c r="E1338" s="2" t="s">
        <v>7</v>
      </c>
      <c r="F1338" s="2" t="s">
        <v>8</v>
      </c>
    </row>
    <row r="1339" spans="1:6" x14ac:dyDescent="0.35">
      <c r="A1339" s="1">
        <v>42716</v>
      </c>
      <c r="B1339" s="2" t="s">
        <v>10</v>
      </c>
      <c r="C1339">
        <v>36</v>
      </c>
      <c r="D1339">
        <v>1028.8800000000001</v>
      </c>
      <c r="E1339" s="2" t="s">
        <v>7</v>
      </c>
      <c r="F1339" s="2" t="s">
        <v>8</v>
      </c>
    </row>
    <row r="1340" spans="1:6" x14ac:dyDescent="0.35">
      <c r="A1340" s="1">
        <v>43055</v>
      </c>
      <c r="B1340" s="2" t="s">
        <v>14</v>
      </c>
      <c r="C1340">
        <v>240</v>
      </c>
      <c r="D1340">
        <v>9715.2000000000007</v>
      </c>
      <c r="E1340" s="2" t="s">
        <v>7</v>
      </c>
      <c r="F1340" s="2" t="s">
        <v>8</v>
      </c>
    </row>
    <row r="1341" spans="1:6" x14ac:dyDescent="0.35">
      <c r="A1341" s="1">
        <v>42714</v>
      </c>
      <c r="B1341" s="2" t="s">
        <v>15</v>
      </c>
      <c r="C1341">
        <v>228</v>
      </c>
      <c r="D1341">
        <v>8037</v>
      </c>
      <c r="E1341" s="2" t="s">
        <v>7</v>
      </c>
      <c r="F1341" s="2" t="s">
        <v>8</v>
      </c>
    </row>
    <row r="1342" spans="1:6" x14ac:dyDescent="0.35">
      <c r="A1342" s="1">
        <v>42708</v>
      </c>
      <c r="B1342" s="2" t="s">
        <v>6</v>
      </c>
      <c r="C1342">
        <v>216</v>
      </c>
      <c r="D1342">
        <v>6799.68</v>
      </c>
      <c r="E1342" s="2" t="s">
        <v>7</v>
      </c>
      <c r="F1342" s="2" t="s">
        <v>8</v>
      </c>
    </row>
    <row r="1343" spans="1:6" x14ac:dyDescent="0.35">
      <c r="A1343" s="1">
        <v>43001</v>
      </c>
      <c r="B1343" s="2" t="s">
        <v>11</v>
      </c>
      <c r="C1343">
        <v>96</v>
      </c>
      <c r="D1343">
        <v>1918.08</v>
      </c>
      <c r="E1343" s="2" t="s">
        <v>7</v>
      </c>
      <c r="F1343" s="2" t="s">
        <v>8</v>
      </c>
    </row>
    <row r="1344" spans="1:6" x14ac:dyDescent="0.35">
      <c r="A1344" s="1">
        <v>43072</v>
      </c>
      <c r="B1344" s="2" t="s">
        <v>15</v>
      </c>
      <c r="C1344">
        <v>84</v>
      </c>
      <c r="D1344">
        <v>2884.56</v>
      </c>
      <c r="E1344" s="2" t="s">
        <v>7</v>
      </c>
      <c r="F1344" s="2" t="s">
        <v>8</v>
      </c>
    </row>
    <row r="1345" spans="1:6" x14ac:dyDescent="0.35">
      <c r="A1345" s="1">
        <v>42702</v>
      </c>
      <c r="B1345" s="2" t="s">
        <v>6</v>
      </c>
      <c r="C1345">
        <v>96</v>
      </c>
      <c r="D1345">
        <v>3096.96</v>
      </c>
      <c r="E1345" s="2" t="s">
        <v>7</v>
      </c>
      <c r="F1345" s="2" t="s">
        <v>8</v>
      </c>
    </row>
    <row r="1346" spans="1:6" x14ac:dyDescent="0.35">
      <c r="A1346" s="1">
        <v>42541</v>
      </c>
      <c r="B1346" s="2" t="s">
        <v>9</v>
      </c>
      <c r="C1346">
        <v>144</v>
      </c>
      <c r="D1346">
        <v>620.64</v>
      </c>
      <c r="E1346" s="2" t="s">
        <v>7</v>
      </c>
      <c r="F1346" s="2" t="s">
        <v>8</v>
      </c>
    </row>
    <row r="1347" spans="1:6" x14ac:dyDescent="0.35">
      <c r="A1347" s="1">
        <v>43085</v>
      </c>
      <c r="B1347" s="2" t="s">
        <v>11</v>
      </c>
      <c r="C1347">
        <v>96</v>
      </c>
      <c r="D1347">
        <v>1825.92</v>
      </c>
      <c r="E1347" s="2" t="s">
        <v>7</v>
      </c>
      <c r="F1347" s="2" t="s">
        <v>8</v>
      </c>
    </row>
    <row r="1348" spans="1:6" x14ac:dyDescent="0.35">
      <c r="A1348" s="1">
        <v>42708</v>
      </c>
      <c r="B1348" s="2" t="s">
        <v>6</v>
      </c>
      <c r="C1348">
        <v>72</v>
      </c>
      <c r="D1348">
        <v>2314.08</v>
      </c>
      <c r="E1348" s="2" t="s">
        <v>7</v>
      </c>
      <c r="F1348" s="2" t="s">
        <v>8</v>
      </c>
    </row>
    <row r="1349" spans="1:6" x14ac:dyDescent="0.35">
      <c r="A1349" s="1">
        <v>42719</v>
      </c>
      <c r="B1349" s="2" t="s">
        <v>13</v>
      </c>
      <c r="C1349">
        <v>24</v>
      </c>
      <c r="D1349">
        <v>711.36</v>
      </c>
      <c r="E1349" s="2" t="s">
        <v>7</v>
      </c>
      <c r="F1349" s="2" t="s">
        <v>8</v>
      </c>
    </row>
    <row r="1350" spans="1:6" x14ac:dyDescent="0.35">
      <c r="A1350" s="1">
        <v>42774</v>
      </c>
      <c r="B1350" s="2" t="s">
        <v>10</v>
      </c>
      <c r="C1350">
        <v>108</v>
      </c>
      <c r="D1350">
        <v>3034.8</v>
      </c>
      <c r="E1350" s="2" t="s">
        <v>7</v>
      </c>
      <c r="F1350" s="2" t="s">
        <v>8</v>
      </c>
    </row>
    <row r="1351" spans="1:6" x14ac:dyDescent="0.35">
      <c r="A1351" s="1">
        <v>43079</v>
      </c>
      <c r="B1351" s="2" t="s">
        <v>12</v>
      </c>
      <c r="C1351">
        <v>252</v>
      </c>
      <c r="D1351">
        <v>4717.4399999999996</v>
      </c>
      <c r="E1351" s="2" t="s">
        <v>7</v>
      </c>
      <c r="F1351" s="2" t="s">
        <v>8</v>
      </c>
    </row>
    <row r="1352" spans="1:6" x14ac:dyDescent="0.35">
      <c r="A1352" s="1">
        <v>42721</v>
      </c>
      <c r="B1352" s="2" t="s">
        <v>12</v>
      </c>
      <c r="C1352">
        <v>48</v>
      </c>
      <c r="D1352">
        <v>893.28</v>
      </c>
      <c r="E1352" s="2" t="s">
        <v>7</v>
      </c>
      <c r="F1352" s="2" t="s">
        <v>8</v>
      </c>
    </row>
    <row r="1353" spans="1:6" x14ac:dyDescent="0.35">
      <c r="A1353" s="1">
        <v>42515</v>
      </c>
      <c r="B1353" s="2" t="s">
        <v>10</v>
      </c>
      <c r="C1353">
        <v>12</v>
      </c>
      <c r="D1353">
        <v>359.4</v>
      </c>
      <c r="E1353" s="2" t="s">
        <v>7</v>
      </c>
      <c r="F1353" s="2" t="s">
        <v>8</v>
      </c>
    </row>
    <row r="1354" spans="1:6" x14ac:dyDescent="0.35">
      <c r="A1354" s="1">
        <v>42416</v>
      </c>
      <c r="B1354" s="2" t="s">
        <v>15</v>
      </c>
      <c r="C1354">
        <v>264</v>
      </c>
      <c r="D1354">
        <v>9126.48</v>
      </c>
      <c r="E1354" s="2" t="s">
        <v>7</v>
      </c>
      <c r="F1354" s="2" t="s">
        <v>8</v>
      </c>
    </row>
    <row r="1355" spans="1:6" x14ac:dyDescent="0.35">
      <c r="A1355" s="1">
        <v>43067</v>
      </c>
      <c r="B1355" s="2" t="s">
        <v>12</v>
      </c>
      <c r="C1355">
        <v>108</v>
      </c>
      <c r="D1355">
        <v>1942.92</v>
      </c>
      <c r="E1355" s="2" t="s">
        <v>7</v>
      </c>
      <c r="F1355" s="2" t="s">
        <v>8</v>
      </c>
    </row>
    <row r="1356" spans="1:6" x14ac:dyDescent="0.35">
      <c r="A1356" s="1">
        <v>42510</v>
      </c>
      <c r="B1356" s="2" t="s">
        <v>6</v>
      </c>
      <c r="C1356">
        <v>60</v>
      </c>
      <c r="D1356">
        <v>1883.4</v>
      </c>
      <c r="E1356" s="2" t="s">
        <v>7</v>
      </c>
      <c r="F1356" s="2" t="s">
        <v>8</v>
      </c>
    </row>
    <row r="1357" spans="1:6" x14ac:dyDescent="0.35">
      <c r="A1357" s="1">
        <v>42734</v>
      </c>
      <c r="B1357" s="2" t="s">
        <v>13</v>
      </c>
      <c r="C1357">
        <v>216</v>
      </c>
      <c r="D1357">
        <v>6121.44</v>
      </c>
      <c r="E1357" s="2" t="s">
        <v>7</v>
      </c>
      <c r="F1357" s="2" t="s">
        <v>8</v>
      </c>
    </row>
    <row r="1358" spans="1:6" x14ac:dyDescent="0.35">
      <c r="A1358" s="1">
        <v>42998</v>
      </c>
      <c r="B1358" s="2" t="s">
        <v>10</v>
      </c>
      <c r="C1358">
        <v>36</v>
      </c>
      <c r="D1358">
        <v>1142.28</v>
      </c>
      <c r="E1358" s="2" t="s">
        <v>7</v>
      </c>
      <c r="F1358" s="2" t="s">
        <v>8</v>
      </c>
    </row>
    <row r="1359" spans="1:6" x14ac:dyDescent="0.35">
      <c r="A1359" s="1">
        <v>43070</v>
      </c>
      <c r="B1359" s="2" t="s">
        <v>12</v>
      </c>
      <c r="C1359">
        <v>108</v>
      </c>
      <c r="D1359">
        <v>1731.24</v>
      </c>
      <c r="E1359" s="2" t="s">
        <v>7</v>
      </c>
      <c r="F1359" s="2" t="s">
        <v>8</v>
      </c>
    </row>
    <row r="1360" spans="1:6" x14ac:dyDescent="0.35">
      <c r="A1360" s="1">
        <v>42698</v>
      </c>
      <c r="B1360" s="2" t="s">
        <v>11</v>
      </c>
      <c r="C1360">
        <v>84</v>
      </c>
      <c r="D1360">
        <v>1726.2</v>
      </c>
      <c r="E1360" s="2" t="s">
        <v>7</v>
      </c>
      <c r="F1360" s="2" t="s">
        <v>8</v>
      </c>
    </row>
    <row r="1361" spans="1:6" x14ac:dyDescent="0.35">
      <c r="A1361" s="1">
        <v>43064</v>
      </c>
      <c r="B1361" s="2" t="s">
        <v>14</v>
      </c>
      <c r="C1361">
        <v>72</v>
      </c>
      <c r="D1361">
        <v>3025.44</v>
      </c>
      <c r="E1361" s="2" t="s">
        <v>7</v>
      </c>
      <c r="F1361" s="2" t="s">
        <v>8</v>
      </c>
    </row>
    <row r="1362" spans="1:6" x14ac:dyDescent="0.35">
      <c r="A1362" s="1">
        <v>43066</v>
      </c>
      <c r="B1362" s="2" t="s">
        <v>13</v>
      </c>
      <c r="C1362">
        <v>84</v>
      </c>
      <c r="D1362">
        <v>2657.76</v>
      </c>
      <c r="E1362" s="2" t="s">
        <v>7</v>
      </c>
      <c r="F1362" s="2" t="s">
        <v>8</v>
      </c>
    </row>
    <row r="1363" spans="1:6" x14ac:dyDescent="0.35">
      <c r="A1363" s="1">
        <v>42732</v>
      </c>
      <c r="B1363" s="2" t="s">
        <v>11</v>
      </c>
      <c r="C1363">
        <v>180</v>
      </c>
      <c r="D1363">
        <v>3427.2</v>
      </c>
      <c r="E1363" s="2" t="s">
        <v>7</v>
      </c>
      <c r="F1363" s="2" t="s">
        <v>8</v>
      </c>
    </row>
    <row r="1364" spans="1:6" x14ac:dyDescent="0.35">
      <c r="A1364" s="1">
        <v>42594</v>
      </c>
      <c r="B1364" s="2" t="s">
        <v>13</v>
      </c>
      <c r="C1364">
        <v>84</v>
      </c>
      <c r="D1364">
        <v>2565.36</v>
      </c>
      <c r="E1364" s="2" t="s">
        <v>7</v>
      </c>
      <c r="F1364" s="2" t="s">
        <v>8</v>
      </c>
    </row>
    <row r="1365" spans="1:6" x14ac:dyDescent="0.35">
      <c r="A1365" s="1">
        <v>42719</v>
      </c>
      <c r="B1365" s="2" t="s">
        <v>9</v>
      </c>
      <c r="C1365">
        <v>168</v>
      </c>
      <c r="D1365">
        <v>1076.8800000000001</v>
      </c>
      <c r="E1365" s="2" t="s">
        <v>7</v>
      </c>
      <c r="F1365" s="2" t="s">
        <v>8</v>
      </c>
    </row>
    <row r="1366" spans="1:6" x14ac:dyDescent="0.35">
      <c r="A1366" s="1">
        <v>42726</v>
      </c>
      <c r="B1366" s="2" t="s">
        <v>12</v>
      </c>
      <c r="C1366">
        <v>228</v>
      </c>
      <c r="D1366">
        <v>4040.16</v>
      </c>
      <c r="E1366" s="2" t="s">
        <v>7</v>
      </c>
      <c r="F1366" s="2" t="s">
        <v>8</v>
      </c>
    </row>
    <row r="1367" spans="1:6" x14ac:dyDescent="0.35">
      <c r="A1367" s="1">
        <v>42585</v>
      </c>
      <c r="B1367" s="2" t="s">
        <v>13</v>
      </c>
      <c r="C1367">
        <v>48</v>
      </c>
      <c r="D1367">
        <v>1298.8800000000001</v>
      </c>
      <c r="E1367" s="2" t="s">
        <v>7</v>
      </c>
      <c r="F1367" s="2" t="s">
        <v>8</v>
      </c>
    </row>
    <row r="1368" spans="1:6" x14ac:dyDescent="0.35">
      <c r="A1368" s="1">
        <v>43073</v>
      </c>
      <c r="B1368" s="2" t="s">
        <v>9</v>
      </c>
      <c r="C1368">
        <v>96</v>
      </c>
      <c r="D1368">
        <v>647.04</v>
      </c>
      <c r="E1368" s="2" t="s">
        <v>7</v>
      </c>
      <c r="F1368" s="2" t="s">
        <v>8</v>
      </c>
    </row>
    <row r="1369" spans="1:6" x14ac:dyDescent="0.35">
      <c r="A1369" s="1">
        <v>42679</v>
      </c>
      <c r="B1369" s="2" t="s">
        <v>10</v>
      </c>
      <c r="C1369">
        <v>72</v>
      </c>
      <c r="D1369">
        <v>2068.56</v>
      </c>
      <c r="E1369" s="2" t="s">
        <v>7</v>
      </c>
      <c r="F1369" s="2" t="s">
        <v>8</v>
      </c>
    </row>
    <row r="1370" spans="1:6" x14ac:dyDescent="0.35">
      <c r="A1370" s="1">
        <v>43090</v>
      </c>
      <c r="B1370" s="2" t="s">
        <v>14</v>
      </c>
      <c r="C1370">
        <v>180</v>
      </c>
      <c r="D1370">
        <v>8195.4</v>
      </c>
      <c r="E1370" s="2" t="s">
        <v>7</v>
      </c>
      <c r="F1370" s="2" t="s">
        <v>8</v>
      </c>
    </row>
    <row r="1371" spans="1:6" x14ac:dyDescent="0.35">
      <c r="A1371" s="1">
        <v>42719</v>
      </c>
      <c r="B1371" s="2" t="s">
        <v>11</v>
      </c>
      <c r="C1371">
        <v>72</v>
      </c>
      <c r="D1371">
        <v>1478.16</v>
      </c>
      <c r="E1371" s="2" t="s">
        <v>7</v>
      </c>
      <c r="F1371" s="2" t="s">
        <v>8</v>
      </c>
    </row>
    <row r="1372" spans="1:6" x14ac:dyDescent="0.35">
      <c r="A1372" s="1">
        <v>43063</v>
      </c>
      <c r="B1372" s="2" t="s">
        <v>12</v>
      </c>
      <c r="C1372">
        <v>96</v>
      </c>
      <c r="D1372">
        <v>1696.32</v>
      </c>
      <c r="E1372" s="2" t="s">
        <v>7</v>
      </c>
      <c r="F1372" s="2" t="s">
        <v>8</v>
      </c>
    </row>
    <row r="1373" spans="1:6" x14ac:dyDescent="0.35">
      <c r="A1373" s="1">
        <v>43074</v>
      </c>
      <c r="B1373" s="2" t="s">
        <v>11</v>
      </c>
      <c r="C1373">
        <v>60</v>
      </c>
      <c r="D1373">
        <v>1325.4</v>
      </c>
      <c r="E1373" s="2" t="s">
        <v>7</v>
      </c>
      <c r="F1373" s="2" t="s">
        <v>8</v>
      </c>
    </row>
    <row r="1374" spans="1:6" x14ac:dyDescent="0.35">
      <c r="A1374" s="1">
        <v>43004</v>
      </c>
      <c r="B1374" s="2" t="s">
        <v>6</v>
      </c>
      <c r="C1374">
        <v>96</v>
      </c>
      <c r="D1374">
        <v>2991.36</v>
      </c>
      <c r="E1374" s="2" t="s">
        <v>7</v>
      </c>
      <c r="F1374" s="2" t="s">
        <v>8</v>
      </c>
    </row>
    <row r="1375" spans="1:6" x14ac:dyDescent="0.35">
      <c r="A1375" s="1">
        <v>42698</v>
      </c>
      <c r="B1375" s="2" t="s">
        <v>14</v>
      </c>
      <c r="C1375">
        <v>96</v>
      </c>
      <c r="D1375">
        <v>4405.4399999999996</v>
      </c>
      <c r="E1375" s="2" t="s">
        <v>7</v>
      </c>
      <c r="F1375" s="2" t="s">
        <v>8</v>
      </c>
    </row>
    <row r="1376" spans="1:6" x14ac:dyDescent="0.35">
      <c r="A1376" s="1">
        <v>42974</v>
      </c>
      <c r="B1376" s="2" t="s">
        <v>6</v>
      </c>
      <c r="C1376">
        <v>108</v>
      </c>
      <c r="D1376">
        <v>3242.16</v>
      </c>
      <c r="E1376" s="2" t="s">
        <v>7</v>
      </c>
      <c r="F1376" s="2" t="s">
        <v>8</v>
      </c>
    </row>
    <row r="1377" spans="1:6" x14ac:dyDescent="0.35">
      <c r="A1377" s="1">
        <v>42692</v>
      </c>
      <c r="B1377" s="2" t="s">
        <v>6</v>
      </c>
      <c r="C1377">
        <v>84</v>
      </c>
      <c r="D1377">
        <v>2603.16</v>
      </c>
      <c r="E1377" s="2" t="s">
        <v>7</v>
      </c>
      <c r="F1377" s="2" t="s">
        <v>8</v>
      </c>
    </row>
    <row r="1378" spans="1:6" x14ac:dyDescent="0.35">
      <c r="A1378" s="1">
        <v>42897</v>
      </c>
      <c r="B1378" s="2" t="s">
        <v>12</v>
      </c>
      <c r="C1378">
        <v>84</v>
      </c>
      <c r="D1378">
        <v>1569.96</v>
      </c>
      <c r="E1378" s="2" t="s">
        <v>7</v>
      </c>
      <c r="F1378" s="2" t="s">
        <v>8</v>
      </c>
    </row>
    <row r="1379" spans="1:6" x14ac:dyDescent="0.35">
      <c r="A1379" s="1">
        <v>43061</v>
      </c>
      <c r="B1379" s="2" t="s">
        <v>10</v>
      </c>
      <c r="C1379">
        <v>72</v>
      </c>
      <c r="D1379">
        <v>2071.44</v>
      </c>
      <c r="E1379" s="2" t="s">
        <v>7</v>
      </c>
      <c r="F1379" s="2" t="s">
        <v>8</v>
      </c>
    </row>
    <row r="1380" spans="1:6" x14ac:dyDescent="0.35">
      <c r="A1380" s="1">
        <v>42690</v>
      </c>
      <c r="B1380" s="2" t="s">
        <v>14</v>
      </c>
      <c r="C1380">
        <v>156</v>
      </c>
      <c r="D1380">
        <v>6768.84</v>
      </c>
      <c r="E1380" s="2" t="s">
        <v>7</v>
      </c>
      <c r="F1380" s="2" t="s">
        <v>8</v>
      </c>
    </row>
    <row r="1381" spans="1:6" x14ac:dyDescent="0.35">
      <c r="A1381" s="1">
        <v>43088</v>
      </c>
      <c r="B1381" s="2" t="s">
        <v>11</v>
      </c>
      <c r="C1381">
        <v>36</v>
      </c>
      <c r="D1381">
        <v>685.8</v>
      </c>
      <c r="E1381" s="2" t="s">
        <v>7</v>
      </c>
      <c r="F1381" s="2" t="s">
        <v>8</v>
      </c>
    </row>
    <row r="1382" spans="1:6" x14ac:dyDescent="0.35">
      <c r="A1382" s="1">
        <v>42973</v>
      </c>
      <c r="B1382" s="2" t="s">
        <v>13</v>
      </c>
      <c r="C1382">
        <v>60</v>
      </c>
      <c r="D1382">
        <v>1892.4</v>
      </c>
      <c r="E1382" s="2" t="s">
        <v>7</v>
      </c>
      <c r="F1382" s="2" t="s">
        <v>8</v>
      </c>
    </row>
    <row r="1383" spans="1:6" x14ac:dyDescent="0.35">
      <c r="A1383" s="1">
        <v>42718</v>
      </c>
      <c r="B1383" s="2" t="s">
        <v>12</v>
      </c>
      <c r="C1383">
        <v>132</v>
      </c>
      <c r="D1383">
        <v>2112</v>
      </c>
      <c r="E1383" s="2" t="s">
        <v>7</v>
      </c>
      <c r="F1383" s="2" t="s">
        <v>8</v>
      </c>
    </row>
    <row r="1384" spans="1:6" x14ac:dyDescent="0.35">
      <c r="A1384" s="1">
        <v>42374</v>
      </c>
      <c r="B1384" s="2" t="s">
        <v>12</v>
      </c>
      <c r="C1384">
        <v>36</v>
      </c>
      <c r="D1384">
        <v>666.36</v>
      </c>
      <c r="E1384" s="2" t="s">
        <v>7</v>
      </c>
      <c r="F1384" s="2" t="s">
        <v>8</v>
      </c>
    </row>
    <row r="1385" spans="1:6" x14ac:dyDescent="0.35">
      <c r="A1385" s="1">
        <v>42717</v>
      </c>
      <c r="B1385" s="2" t="s">
        <v>9</v>
      </c>
      <c r="C1385">
        <v>288</v>
      </c>
      <c r="D1385">
        <v>1365.12</v>
      </c>
      <c r="E1385" s="2" t="s">
        <v>7</v>
      </c>
      <c r="F1385" s="2" t="s">
        <v>8</v>
      </c>
    </row>
    <row r="1386" spans="1:6" x14ac:dyDescent="0.35">
      <c r="A1386" s="1">
        <v>42593</v>
      </c>
      <c r="B1386" s="2" t="s">
        <v>6</v>
      </c>
      <c r="C1386">
        <v>132</v>
      </c>
      <c r="D1386">
        <v>4263.6000000000004</v>
      </c>
      <c r="E1386" s="2" t="s">
        <v>7</v>
      </c>
      <c r="F1386" s="2" t="s">
        <v>8</v>
      </c>
    </row>
    <row r="1387" spans="1:6" x14ac:dyDescent="0.35">
      <c r="A1387" s="1">
        <v>43044</v>
      </c>
      <c r="B1387" s="2" t="s">
        <v>13</v>
      </c>
      <c r="C1387">
        <v>84</v>
      </c>
      <c r="D1387">
        <v>2670.36</v>
      </c>
      <c r="E1387" s="2" t="s">
        <v>7</v>
      </c>
      <c r="F1387" s="2" t="s">
        <v>8</v>
      </c>
    </row>
    <row r="1388" spans="1:6" x14ac:dyDescent="0.35">
      <c r="A1388" s="1">
        <v>42855</v>
      </c>
      <c r="B1388" s="2" t="s">
        <v>9</v>
      </c>
      <c r="C1388">
        <v>108</v>
      </c>
      <c r="D1388">
        <v>554.04</v>
      </c>
      <c r="E1388" s="2" t="s">
        <v>7</v>
      </c>
      <c r="F1388" s="2" t="s">
        <v>8</v>
      </c>
    </row>
    <row r="1389" spans="1:6" x14ac:dyDescent="0.35">
      <c r="A1389" s="1">
        <v>42736</v>
      </c>
      <c r="B1389" s="2" t="s">
        <v>10</v>
      </c>
      <c r="C1389">
        <v>216</v>
      </c>
      <c r="D1389">
        <v>6413.04</v>
      </c>
      <c r="E1389" s="2" t="s">
        <v>7</v>
      </c>
      <c r="F1389" s="2" t="s">
        <v>8</v>
      </c>
    </row>
    <row r="1390" spans="1:6" x14ac:dyDescent="0.35">
      <c r="A1390" s="1">
        <v>43044</v>
      </c>
      <c r="B1390" s="2" t="s">
        <v>13</v>
      </c>
      <c r="C1390">
        <v>108</v>
      </c>
      <c r="D1390">
        <v>2934.36</v>
      </c>
      <c r="E1390" s="2" t="s">
        <v>7</v>
      </c>
      <c r="F1390" s="2" t="s">
        <v>8</v>
      </c>
    </row>
    <row r="1391" spans="1:6" x14ac:dyDescent="0.35">
      <c r="A1391" s="1">
        <v>43085</v>
      </c>
      <c r="B1391" s="2" t="s">
        <v>12</v>
      </c>
      <c r="C1391">
        <v>132</v>
      </c>
      <c r="D1391">
        <v>2406.36</v>
      </c>
      <c r="E1391" s="2" t="s">
        <v>7</v>
      </c>
      <c r="F1391" s="2" t="s">
        <v>8</v>
      </c>
    </row>
    <row r="1392" spans="1:6" x14ac:dyDescent="0.35">
      <c r="A1392" s="1">
        <v>43057</v>
      </c>
      <c r="B1392" s="2" t="s">
        <v>11</v>
      </c>
      <c r="C1392">
        <v>264</v>
      </c>
      <c r="D1392">
        <v>5544</v>
      </c>
      <c r="E1392" s="2" t="s">
        <v>7</v>
      </c>
      <c r="F1392" s="2" t="s">
        <v>8</v>
      </c>
    </row>
    <row r="1393" spans="1:6" x14ac:dyDescent="0.35">
      <c r="A1393" s="1">
        <v>43096</v>
      </c>
      <c r="B1393" s="2" t="s">
        <v>13</v>
      </c>
      <c r="C1393">
        <v>48</v>
      </c>
      <c r="D1393">
        <v>1488.48</v>
      </c>
      <c r="E1393" s="2" t="s">
        <v>7</v>
      </c>
      <c r="F1393" s="2" t="s">
        <v>8</v>
      </c>
    </row>
    <row r="1394" spans="1:6" x14ac:dyDescent="0.35">
      <c r="A1394" s="1">
        <v>42558</v>
      </c>
      <c r="B1394" s="2" t="s">
        <v>14</v>
      </c>
      <c r="C1394">
        <v>252</v>
      </c>
      <c r="D1394">
        <v>11072.88</v>
      </c>
      <c r="E1394" s="2" t="s">
        <v>7</v>
      </c>
      <c r="F1394" s="2" t="s">
        <v>8</v>
      </c>
    </row>
    <row r="1395" spans="1:6" x14ac:dyDescent="0.35">
      <c r="A1395" s="1">
        <v>42695</v>
      </c>
      <c r="B1395" s="2" t="s">
        <v>6</v>
      </c>
      <c r="C1395">
        <v>48</v>
      </c>
      <c r="D1395">
        <v>1461.6</v>
      </c>
      <c r="E1395" s="2" t="s">
        <v>7</v>
      </c>
      <c r="F1395" s="2" t="s">
        <v>8</v>
      </c>
    </row>
    <row r="1396" spans="1:6" x14ac:dyDescent="0.35">
      <c r="A1396" s="1">
        <v>43047</v>
      </c>
      <c r="B1396" s="2" t="s">
        <v>13</v>
      </c>
      <c r="C1396">
        <v>72</v>
      </c>
      <c r="D1396">
        <v>2107.44</v>
      </c>
      <c r="E1396" s="2" t="s">
        <v>7</v>
      </c>
      <c r="F1396" s="2" t="s">
        <v>8</v>
      </c>
    </row>
    <row r="1397" spans="1:6" x14ac:dyDescent="0.35">
      <c r="A1397" s="1">
        <v>42483</v>
      </c>
      <c r="B1397" s="2" t="s">
        <v>14</v>
      </c>
      <c r="C1397">
        <v>144</v>
      </c>
      <c r="D1397">
        <v>6588</v>
      </c>
      <c r="E1397" s="2" t="s">
        <v>7</v>
      </c>
      <c r="F1397" s="2" t="s">
        <v>8</v>
      </c>
    </row>
    <row r="1398" spans="1:6" x14ac:dyDescent="0.35">
      <c r="A1398" s="1">
        <v>43050</v>
      </c>
      <c r="B1398" s="2" t="s">
        <v>9</v>
      </c>
      <c r="C1398">
        <v>84</v>
      </c>
      <c r="D1398">
        <v>367.08</v>
      </c>
      <c r="E1398" s="2" t="s">
        <v>7</v>
      </c>
      <c r="F1398" s="2" t="s">
        <v>8</v>
      </c>
    </row>
    <row r="1399" spans="1:6" x14ac:dyDescent="0.35">
      <c r="A1399" s="1">
        <v>42532</v>
      </c>
      <c r="B1399" s="2" t="s">
        <v>15</v>
      </c>
      <c r="C1399">
        <v>48</v>
      </c>
      <c r="D1399">
        <v>1568.64</v>
      </c>
      <c r="E1399" s="2" t="s">
        <v>7</v>
      </c>
      <c r="F1399" s="2" t="s">
        <v>8</v>
      </c>
    </row>
    <row r="1400" spans="1:6" x14ac:dyDescent="0.35">
      <c r="A1400" s="1">
        <v>42425</v>
      </c>
      <c r="B1400" s="2" t="s">
        <v>11</v>
      </c>
      <c r="C1400">
        <v>96</v>
      </c>
      <c r="D1400">
        <v>2170.56</v>
      </c>
      <c r="E1400" s="2" t="s">
        <v>7</v>
      </c>
      <c r="F1400" s="2" t="s">
        <v>8</v>
      </c>
    </row>
    <row r="1401" spans="1:6" x14ac:dyDescent="0.35">
      <c r="A1401" s="1">
        <v>42392</v>
      </c>
      <c r="B1401" s="2" t="s">
        <v>6</v>
      </c>
      <c r="C1401">
        <v>276</v>
      </c>
      <c r="D1401">
        <v>8351.76</v>
      </c>
      <c r="E1401" s="2" t="s">
        <v>7</v>
      </c>
      <c r="F1401" s="2" t="s">
        <v>8</v>
      </c>
    </row>
    <row r="1402" spans="1:6" x14ac:dyDescent="0.35">
      <c r="A1402" s="1">
        <v>43092</v>
      </c>
      <c r="B1402" s="2" t="s">
        <v>11</v>
      </c>
      <c r="C1402">
        <v>252</v>
      </c>
      <c r="D1402">
        <v>5722.92</v>
      </c>
      <c r="E1402" s="2" t="s">
        <v>7</v>
      </c>
      <c r="F1402" s="2" t="s">
        <v>8</v>
      </c>
    </row>
    <row r="1403" spans="1:6" x14ac:dyDescent="0.35">
      <c r="A1403" s="1">
        <v>43076</v>
      </c>
      <c r="B1403" s="2" t="s">
        <v>10</v>
      </c>
      <c r="C1403">
        <v>192</v>
      </c>
      <c r="D1403">
        <v>6097.92</v>
      </c>
      <c r="E1403" s="2" t="s">
        <v>7</v>
      </c>
      <c r="F1403" s="2" t="s">
        <v>8</v>
      </c>
    </row>
    <row r="1404" spans="1:6" x14ac:dyDescent="0.35">
      <c r="A1404" s="1">
        <v>42436</v>
      </c>
      <c r="B1404" s="2" t="s">
        <v>6</v>
      </c>
      <c r="C1404">
        <v>96</v>
      </c>
      <c r="D1404">
        <v>3059.52</v>
      </c>
      <c r="E1404" s="2" t="s">
        <v>7</v>
      </c>
      <c r="F1404" s="2" t="s">
        <v>8</v>
      </c>
    </row>
    <row r="1405" spans="1:6" x14ac:dyDescent="0.35">
      <c r="A1405" s="1">
        <v>42702</v>
      </c>
      <c r="B1405" s="2" t="s">
        <v>6</v>
      </c>
      <c r="C1405">
        <v>84</v>
      </c>
      <c r="D1405">
        <v>2755.2</v>
      </c>
      <c r="E1405" s="2" t="s">
        <v>7</v>
      </c>
      <c r="F1405" s="2" t="s">
        <v>8</v>
      </c>
    </row>
    <row r="1406" spans="1:6" x14ac:dyDescent="0.35">
      <c r="A1406" s="1">
        <v>43050</v>
      </c>
      <c r="B1406" s="2" t="s">
        <v>6</v>
      </c>
      <c r="C1406">
        <v>72</v>
      </c>
      <c r="D1406">
        <v>2203.1999999999998</v>
      </c>
      <c r="E1406" s="2" t="s">
        <v>7</v>
      </c>
      <c r="F1406" s="2" t="s">
        <v>8</v>
      </c>
    </row>
    <row r="1407" spans="1:6" x14ac:dyDescent="0.35">
      <c r="A1407" s="1">
        <v>42713</v>
      </c>
      <c r="B1407" s="2" t="s">
        <v>12</v>
      </c>
      <c r="C1407">
        <v>120</v>
      </c>
      <c r="D1407">
        <v>2070</v>
      </c>
      <c r="E1407" s="2" t="s">
        <v>7</v>
      </c>
      <c r="F1407" s="2" t="s">
        <v>8</v>
      </c>
    </row>
    <row r="1408" spans="1:6" x14ac:dyDescent="0.35">
      <c r="A1408" s="1">
        <v>42774</v>
      </c>
      <c r="B1408" s="2" t="s">
        <v>15</v>
      </c>
      <c r="C1408">
        <v>264</v>
      </c>
      <c r="D1408">
        <v>8506.08</v>
      </c>
      <c r="E1408" s="2" t="s">
        <v>7</v>
      </c>
      <c r="F1408" s="2" t="s">
        <v>8</v>
      </c>
    </row>
    <row r="1409" spans="1:6" x14ac:dyDescent="0.35">
      <c r="A1409" s="1">
        <v>42524</v>
      </c>
      <c r="B1409" s="2" t="s">
        <v>6</v>
      </c>
      <c r="C1409">
        <v>36</v>
      </c>
      <c r="D1409">
        <v>1131.48</v>
      </c>
      <c r="E1409" s="2" t="s">
        <v>7</v>
      </c>
      <c r="F1409" s="2" t="s">
        <v>8</v>
      </c>
    </row>
    <row r="1410" spans="1:6" x14ac:dyDescent="0.35">
      <c r="A1410" s="1">
        <v>42918</v>
      </c>
      <c r="B1410" s="2" t="s">
        <v>12</v>
      </c>
      <c r="C1410">
        <v>180</v>
      </c>
      <c r="D1410">
        <v>3164.4</v>
      </c>
      <c r="E1410" s="2" t="s">
        <v>7</v>
      </c>
      <c r="F1410" s="2" t="s">
        <v>8</v>
      </c>
    </row>
    <row r="1411" spans="1:6" x14ac:dyDescent="0.35">
      <c r="A1411" s="1">
        <v>42707</v>
      </c>
      <c r="B1411" s="2" t="s">
        <v>11</v>
      </c>
      <c r="C1411">
        <v>48</v>
      </c>
      <c r="D1411">
        <v>926.88</v>
      </c>
      <c r="E1411" s="2" t="s">
        <v>7</v>
      </c>
      <c r="F1411" s="2" t="s">
        <v>8</v>
      </c>
    </row>
    <row r="1412" spans="1:6" x14ac:dyDescent="0.35">
      <c r="A1412" s="1">
        <v>42720</v>
      </c>
      <c r="B1412" s="2" t="s">
        <v>12</v>
      </c>
      <c r="C1412">
        <v>180</v>
      </c>
      <c r="D1412">
        <v>3031.2</v>
      </c>
      <c r="E1412" s="2" t="s">
        <v>7</v>
      </c>
      <c r="F1412" s="2" t="s">
        <v>8</v>
      </c>
    </row>
    <row r="1413" spans="1:6" x14ac:dyDescent="0.35">
      <c r="A1413" s="1">
        <v>43057</v>
      </c>
      <c r="B1413" s="2" t="s">
        <v>9</v>
      </c>
      <c r="C1413">
        <v>120</v>
      </c>
      <c r="D1413">
        <v>640.79999999999995</v>
      </c>
      <c r="E1413" s="2" t="s">
        <v>7</v>
      </c>
      <c r="F1413" s="2" t="s">
        <v>8</v>
      </c>
    </row>
    <row r="1414" spans="1:6" x14ac:dyDescent="0.35">
      <c r="A1414" s="1">
        <v>42734</v>
      </c>
      <c r="B1414" s="2" t="s">
        <v>12</v>
      </c>
      <c r="C1414">
        <v>192</v>
      </c>
      <c r="D1414">
        <v>3475.2</v>
      </c>
      <c r="E1414" s="2" t="s">
        <v>7</v>
      </c>
      <c r="F1414" s="2" t="s">
        <v>8</v>
      </c>
    </row>
    <row r="1415" spans="1:6" x14ac:dyDescent="0.35">
      <c r="A1415" s="1">
        <v>42586</v>
      </c>
      <c r="B1415" s="2" t="s">
        <v>6</v>
      </c>
      <c r="C1415">
        <v>60</v>
      </c>
      <c r="D1415">
        <v>1924.8</v>
      </c>
      <c r="E1415" s="2" t="s">
        <v>7</v>
      </c>
      <c r="F1415" s="2" t="s">
        <v>8</v>
      </c>
    </row>
    <row r="1416" spans="1:6" x14ac:dyDescent="0.35">
      <c r="A1416" s="1">
        <v>42711</v>
      </c>
      <c r="B1416" s="2" t="s">
        <v>12</v>
      </c>
      <c r="C1416">
        <v>276</v>
      </c>
      <c r="D1416">
        <v>4631.28</v>
      </c>
      <c r="E1416" s="2" t="s">
        <v>7</v>
      </c>
      <c r="F1416" s="2" t="s">
        <v>8</v>
      </c>
    </row>
    <row r="1417" spans="1:6" x14ac:dyDescent="0.35">
      <c r="A1417" s="1">
        <v>42650</v>
      </c>
      <c r="B1417" s="2" t="s">
        <v>6</v>
      </c>
      <c r="C1417">
        <v>264</v>
      </c>
      <c r="D1417">
        <v>8345.0400000000009</v>
      </c>
      <c r="E1417" s="2" t="s">
        <v>7</v>
      </c>
      <c r="F1417" s="2" t="s">
        <v>8</v>
      </c>
    </row>
    <row r="1418" spans="1:6" x14ac:dyDescent="0.35">
      <c r="A1418" s="1">
        <v>43060</v>
      </c>
      <c r="B1418" s="2" t="s">
        <v>15</v>
      </c>
      <c r="C1418">
        <v>72</v>
      </c>
      <c r="D1418">
        <v>2507.7600000000002</v>
      </c>
      <c r="E1418" s="2" t="s">
        <v>7</v>
      </c>
      <c r="F1418" s="2" t="s">
        <v>8</v>
      </c>
    </row>
    <row r="1419" spans="1:6" x14ac:dyDescent="0.35">
      <c r="A1419" s="1">
        <v>43049</v>
      </c>
      <c r="B1419" s="2" t="s">
        <v>11</v>
      </c>
      <c r="C1419">
        <v>60</v>
      </c>
      <c r="D1419">
        <v>1156.8</v>
      </c>
      <c r="E1419" s="2" t="s">
        <v>7</v>
      </c>
      <c r="F1419" s="2" t="s">
        <v>8</v>
      </c>
    </row>
    <row r="1420" spans="1:6" x14ac:dyDescent="0.35">
      <c r="A1420" s="1">
        <v>42540</v>
      </c>
      <c r="B1420" s="2" t="s">
        <v>15</v>
      </c>
      <c r="C1420">
        <v>204</v>
      </c>
      <c r="D1420">
        <v>6848.28</v>
      </c>
      <c r="E1420" s="2" t="s">
        <v>7</v>
      </c>
      <c r="F1420" s="2" t="s">
        <v>8</v>
      </c>
    </row>
    <row r="1421" spans="1:6" x14ac:dyDescent="0.35">
      <c r="A1421" s="1">
        <v>42731</v>
      </c>
      <c r="B1421" s="2" t="s">
        <v>14</v>
      </c>
      <c r="C1421">
        <v>156</v>
      </c>
      <c r="D1421">
        <v>6667.44</v>
      </c>
      <c r="E1421" s="2" t="s">
        <v>7</v>
      </c>
      <c r="F1421" s="2" t="s">
        <v>8</v>
      </c>
    </row>
    <row r="1422" spans="1:6" x14ac:dyDescent="0.35">
      <c r="A1422" s="1">
        <v>43066</v>
      </c>
      <c r="B1422" s="2" t="s">
        <v>11</v>
      </c>
      <c r="C1422">
        <v>108</v>
      </c>
      <c r="D1422">
        <v>2325.2399999999998</v>
      </c>
      <c r="E1422" s="2" t="s">
        <v>7</v>
      </c>
      <c r="F1422" s="2" t="s">
        <v>8</v>
      </c>
    </row>
    <row r="1423" spans="1:6" x14ac:dyDescent="0.35">
      <c r="A1423" s="1">
        <v>42878</v>
      </c>
      <c r="B1423" s="2" t="s">
        <v>13</v>
      </c>
      <c r="C1423">
        <v>216</v>
      </c>
      <c r="D1423">
        <v>6102</v>
      </c>
      <c r="E1423" s="2" t="s">
        <v>7</v>
      </c>
      <c r="F1423" s="2" t="s">
        <v>8</v>
      </c>
    </row>
    <row r="1424" spans="1:6" x14ac:dyDescent="0.35">
      <c r="A1424" s="1">
        <v>42970</v>
      </c>
      <c r="B1424" s="2" t="s">
        <v>11</v>
      </c>
      <c r="C1424">
        <v>84</v>
      </c>
      <c r="D1424">
        <v>1704.36</v>
      </c>
      <c r="E1424" s="2" t="s">
        <v>7</v>
      </c>
      <c r="F1424" s="2" t="s">
        <v>8</v>
      </c>
    </row>
    <row r="1425" spans="1:6" x14ac:dyDescent="0.35">
      <c r="A1425" s="1">
        <v>43053</v>
      </c>
      <c r="B1425" s="2" t="s">
        <v>9</v>
      </c>
      <c r="C1425">
        <v>60</v>
      </c>
      <c r="D1425">
        <v>370.2</v>
      </c>
      <c r="E1425" s="2" t="s">
        <v>7</v>
      </c>
      <c r="F1425" s="2" t="s">
        <v>8</v>
      </c>
    </row>
    <row r="1426" spans="1:6" x14ac:dyDescent="0.35">
      <c r="A1426" s="1">
        <v>42702</v>
      </c>
      <c r="B1426" s="2" t="s">
        <v>12</v>
      </c>
      <c r="C1426">
        <v>84</v>
      </c>
      <c r="D1426">
        <v>1384.32</v>
      </c>
      <c r="E1426" s="2" t="s">
        <v>7</v>
      </c>
      <c r="F1426" s="2" t="s">
        <v>8</v>
      </c>
    </row>
    <row r="1427" spans="1:6" x14ac:dyDescent="0.35">
      <c r="A1427" s="1">
        <v>43069</v>
      </c>
      <c r="B1427" s="2" t="s">
        <v>9</v>
      </c>
      <c r="C1427">
        <v>144</v>
      </c>
      <c r="D1427">
        <v>993.6</v>
      </c>
      <c r="E1427" s="2" t="s">
        <v>7</v>
      </c>
      <c r="F1427" s="2" t="s">
        <v>8</v>
      </c>
    </row>
    <row r="1428" spans="1:6" x14ac:dyDescent="0.35">
      <c r="A1428" s="1">
        <v>42506</v>
      </c>
      <c r="B1428" s="2" t="s">
        <v>10</v>
      </c>
      <c r="C1428">
        <v>84</v>
      </c>
      <c r="D1428">
        <v>2465.4</v>
      </c>
      <c r="E1428" s="2" t="s">
        <v>7</v>
      </c>
      <c r="F1428" s="2" t="s">
        <v>8</v>
      </c>
    </row>
    <row r="1429" spans="1:6" x14ac:dyDescent="0.35">
      <c r="A1429" s="1">
        <v>43067</v>
      </c>
      <c r="B1429" s="2" t="s">
        <v>9</v>
      </c>
      <c r="C1429">
        <v>72</v>
      </c>
      <c r="D1429">
        <v>405.36</v>
      </c>
      <c r="E1429" s="2" t="s">
        <v>7</v>
      </c>
      <c r="F1429" s="2" t="s">
        <v>8</v>
      </c>
    </row>
    <row r="1430" spans="1:6" x14ac:dyDescent="0.35">
      <c r="A1430" s="1">
        <v>42758</v>
      </c>
      <c r="B1430" s="2" t="s">
        <v>9</v>
      </c>
      <c r="C1430">
        <v>252</v>
      </c>
      <c r="D1430">
        <v>1658.16</v>
      </c>
      <c r="E1430" s="2" t="s">
        <v>7</v>
      </c>
      <c r="F1430" s="2" t="s">
        <v>8</v>
      </c>
    </row>
    <row r="1431" spans="1:6" x14ac:dyDescent="0.35">
      <c r="A1431" s="1">
        <v>42732</v>
      </c>
      <c r="B1431" s="2" t="s">
        <v>10</v>
      </c>
      <c r="C1431">
        <v>60</v>
      </c>
      <c r="D1431">
        <v>1767</v>
      </c>
      <c r="E1431" s="2" t="s">
        <v>7</v>
      </c>
      <c r="F1431" s="2" t="s">
        <v>8</v>
      </c>
    </row>
    <row r="1432" spans="1:6" x14ac:dyDescent="0.35">
      <c r="A1432" s="1">
        <v>42694</v>
      </c>
      <c r="B1432" s="2" t="s">
        <v>13</v>
      </c>
      <c r="C1432">
        <v>108</v>
      </c>
      <c r="D1432">
        <v>3410.64</v>
      </c>
      <c r="E1432" s="2" t="s">
        <v>7</v>
      </c>
      <c r="F1432" s="2" t="s">
        <v>8</v>
      </c>
    </row>
    <row r="1433" spans="1:6" x14ac:dyDescent="0.35">
      <c r="A1433" s="1">
        <v>43057</v>
      </c>
      <c r="B1433" s="2" t="s">
        <v>11</v>
      </c>
      <c r="C1433">
        <v>72</v>
      </c>
      <c r="D1433">
        <v>1374.48</v>
      </c>
      <c r="E1433" s="2" t="s">
        <v>7</v>
      </c>
      <c r="F1433" s="2" t="s">
        <v>8</v>
      </c>
    </row>
    <row r="1434" spans="1:6" x14ac:dyDescent="0.35">
      <c r="A1434" s="1">
        <v>42802</v>
      </c>
      <c r="B1434" s="2" t="s">
        <v>12</v>
      </c>
      <c r="C1434">
        <v>60</v>
      </c>
      <c r="D1434">
        <v>1134</v>
      </c>
      <c r="E1434" s="2" t="s">
        <v>7</v>
      </c>
      <c r="F1434" s="2" t="s">
        <v>8</v>
      </c>
    </row>
    <row r="1435" spans="1:6" x14ac:dyDescent="0.35">
      <c r="A1435" s="1">
        <v>42847</v>
      </c>
      <c r="B1435" s="2" t="s">
        <v>6</v>
      </c>
      <c r="C1435">
        <v>84</v>
      </c>
      <c r="D1435">
        <v>2678.76</v>
      </c>
      <c r="E1435" s="2" t="s">
        <v>7</v>
      </c>
      <c r="F1435" s="2" t="s">
        <v>8</v>
      </c>
    </row>
    <row r="1436" spans="1:6" x14ac:dyDescent="0.35">
      <c r="A1436" s="1">
        <v>42436</v>
      </c>
      <c r="B1436" s="2" t="s">
        <v>15</v>
      </c>
      <c r="C1436">
        <v>60</v>
      </c>
      <c r="D1436">
        <v>2113.1999999999998</v>
      </c>
      <c r="E1436" s="2" t="s">
        <v>7</v>
      </c>
      <c r="F1436" s="2" t="s">
        <v>8</v>
      </c>
    </row>
    <row r="1437" spans="1:6" x14ac:dyDescent="0.35">
      <c r="A1437" s="1">
        <v>42710</v>
      </c>
      <c r="B1437" s="2" t="s">
        <v>15</v>
      </c>
      <c r="C1437">
        <v>120</v>
      </c>
      <c r="D1437">
        <v>4189.2</v>
      </c>
      <c r="E1437" s="2" t="s">
        <v>7</v>
      </c>
      <c r="F1437" s="2" t="s">
        <v>8</v>
      </c>
    </row>
    <row r="1438" spans="1:6" x14ac:dyDescent="0.35">
      <c r="A1438" s="1">
        <v>43055</v>
      </c>
      <c r="B1438" s="2" t="s">
        <v>10</v>
      </c>
      <c r="C1438">
        <v>84</v>
      </c>
      <c r="D1438">
        <v>2495.64</v>
      </c>
      <c r="E1438" s="2" t="s">
        <v>7</v>
      </c>
      <c r="F1438" s="2" t="s">
        <v>8</v>
      </c>
    </row>
    <row r="1439" spans="1:6" x14ac:dyDescent="0.35">
      <c r="A1439" s="1">
        <v>42717</v>
      </c>
      <c r="B1439" s="2" t="s">
        <v>15</v>
      </c>
      <c r="C1439">
        <v>276</v>
      </c>
      <c r="D1439">
        <v>9734.52</v>
      </c>
      <c r="E1439" s="2" t="s">
        <v>7</v>
      </c>
      <c r="F1439" s="2" t="s">
        <v>8</v>
      </c>
    </row>
    <row r="1440" spans="1:6" x14ac:dyDescent="0.35">
      <c r="A1440" s="1">
        <v>43083</v>
      </c>
      <c r="B1440" s="2" t="s">
        <v>14</v>
      </c>
      <c r="C1440">
        <v>192</v>
      </c>
      <c r="D1440">
        <v>7991.04</v>
      </c>
      <c r="E1440" s="2" t="s">
        <v>7</v>
      </c>
      <c r="F1440" s="2" t="s">
        <v>8</v>
      </c>
    </row>
    <row r="1441" spans="1:6" x14ac:dyDescent="0.35">
      <c r="A1441" s="1">
        <v>43073</v>
      </c>
      <c r="B1441" s="2" t="s">
        <v>9</v>
      </c>
      <c r="C1441">
        <v>72</v>
      </c>
      <c r="D1441">
        <v>337.68</v>
      </c>
      <c r="E1441" s="2" t="s">
        <v>7</v>
      </c>
      <c r="F1441" s="2" t="s">
        <v>8</v>
      </c>
    </row>
    <row r="1442" spans="1:6" x14ac:dyDescent="0.35">
      <c r="A1442" s="1">
        <v>43091</v>
      </c>
      <c r="B1442" s="2" t="s">
        <v>12</v>
      </c>
      <c r="C1442">
        <v>156</v>
      </c>
      <c r="D1442">
        <v>2917.2</v>
      </c>
      <c r="E1442" s="2" t="s">
        <v>7</v>
      </c>
      <c r="F1442" s="2" t="s">
        <v>8</v>
      </c>
    </row>
    <row r="1443" spans="1:6" x14ac:dyDescent="0.35">
      <c r="A1443" s="1">
        <v>43085</v>
      </c>
      <c r="B1443" s="2" t="s">
        <v>9</v>
      </c>
      <c r="C1443">
        <v>108</v>
      </c>
      <c r="D1443">
        <v>740.88</v>
      </c>
      <c r="E1443" s="2" t="s">
        <v>7</v>
      </c>
      <c r="F1443" s="2" t="s">
        <v>8</v>
      </c>
    </row>
    <row r="1444" spans="1:6" x14ac:dyDescent="0.35">
      <c r="A1444" s="1">
        <v>42716</v>
      </c>
      <c r="B1444" s="2" t="s">
        <v>14</v>
      </c>
      <c r="C1444">
        <v>96</v>
      </c>
      <c r="D1444">
        <v>4410.24</v>
      </c>
      <c r="E1444" s="2" t="s">
        <v>7</v>
      </c>
      <c r="F1444" s="2" t="s">
        <v>8</v>
      </c>
    </row>
    <row r="1445" spans="1:6" x14ac:dyDescent="0.35">
      <c r="A1445" s="1">
        <v>43064</v>
      </c>
      <c r="B1445" s="2" t="s">
        <v>12</v>
      </c>
      <c r="C1445">
        <v>72</v>
      </c>
      <c r="D1445">
        <v>1222.56</v>
      </c>
      <c r="E1445" s="2" t="s">
        <v>7</v>
      </c>
      <c r="F1445" s="2" t="s">
        <v>8</v>
      </c>
    </row>
    <row r="1446" spans="1:6" x14ac:dyDescent="0.35">
      <c r="A1446" s="1">
        <v>42859</v>
      </c>
      <c r="B1446" s="2" t="s">
        <v>15</v>
      </c>
      <c r="C1446">
        <v>276</v>
      </c>
      <c r="D1446">
        <v>10038.120000000001</v>
      </c>
      <c r="E1446" s="2" t="s">
        <v>7</v>
      </c>
      <c r="F1446" s="2" t="s">
        <v>8</v>
      </c>
    </row>
    <row r="1447" spans="1:6" x14ac:dyDescent="0.35">
      <c r="A1447" s="1">
        <v>43047</v>
      </c>
      <c r="B1447" s="2" t="s">
        <v>11</v>
      </c>
      <c r="C1447">
        <v>96</v>
      </c>
      <c r="D1447">
        <v>1872.96</v>
      </c>
      <c r="E1447" s="2" t="s">
        <v>7</v>
      </c>
      <c r="F1447" s="2" t="s">
        <v>8</v>
      </c>
    </row>
    <row r="1448" spans="1:6" x14ac:dyDescent="0.35">
      <c r="A1448" s="1">
        <v>42868</v>
      </c>
      <c r="B1448" s="2" t="s">
        <v>10</v>
      </c>
      <c r="C1448">
        <v>24</v>
      </c>
      <c r="D1448">
        <v>720</v>
      </c>
      <c r="E1448" s="2" t="s">
        <v>7</v>
      </c>
      <c r="F1448" s="2" t="s">
        <v>8</v>
      </c>
    </row>
    <row r="1449" spans="1:6" x14ac:dyDescent="0.35">
      <c r="A1449" s="1">
        <v>42695</v>
      </c>
      <c r="B1449" s="2" t="s">
        <v>13</v>
      </c>
      <c r="C1449">
        <v>204</v>
      </c>
      <c r="D1449">
        <v>5940.48</v>
      </c>
      <c r="E1449" s="2" t="s">
        <v>7</v>
      </c>
      <c r="F1449" s="2" t="s">
        <v>8</v>
      </c>
    </row>
    <row r="1450" spans="1:6" x14ac:dyDescent="0.35">
      <c r="A1450" s="1">
        <v>42475</v>
      </c>
      <c r="B1450" s="2" t="s">
        <v>15</v>
      </c>
      <c r="C1450">
        <v>108</v>
      </c>
      <c r="D1450">
        <v>3758.4</v>
      </c>
      <c r="E1450" s="2" t="s">
        <v>7</v>
      </c>
      <c r="F1450" s="2" t="s">
        <v>8</v>
      </c>
    </row>
    <row r="1451" spans="1:6" x14ac:dyDescent="0.35">
      <c r="A1451" s="1">
        <v>42727</v>
      </c>
      <c r="B1451" s="2" t="s">
        <v>9</v>
      </c>
      <c r="C1451">
        <v>60</v>
      </c>
      <c r="D1451">
        <v>364.2</v>
      </c>
      <c r="E1451" s="2" t="s">
        <v>7</v>
      </c>
      <c r="F1451" s="2" t="s">
        <v>8</v>
      </c>
    </row>
    <row r="1452" spans="1:6" x14ac:dyDescent="0.35">
      <c r="A1452" s="1">
        <v>42698</v>
      </c>
      <c r="B1452" s="2" t="s">
        <v>11</v>
      </c>
      <c r="C1452">
        <v>60</v>
      </c>
      <c r="D1452">
        <v>1234.2</v>
      </c>
      <c r="E1452" s="2" t="s">
        <v>7</v>
      </c>
      <c r="F1452" s="2" t="s">
        <v>8</v>
      </c>
    </row>
    <row r="1453" spans="1:6" x14ac:dyDescent="0.35">
      <c r="A1453" s="1">
        <v>43086</v>
      </c>
      <c r="B1453" s="2" t="s">
        <v>6</v>
      </c>
      <c r="C1453">
        <v>60</v>
      </c>
      <c r="D1453">
        <v>1933.2</v>
      </c>
      <c r="E1453" s="2" t="s">
        <v>7</v>
      </c>
      <c r="F1453" s="2" t="s">
        <v>8</v>
      </c>
    </row>
    <row r="1454" spans="1:6" x14ac:dyDescent="0.35">
      <c r="A1454" s="1">
        <v>43077</v>
      </c>
      <c r="B1454" s="2" t="s">
        <v>15</v>
      </c>
      <c r="C1454">
        <v>216</v>
      </c>
      <c r="D1454">
        <v>7089.12</v>
      </c>
      <c r="E1454" s="2" t="s">
        <v>7</v>
      </c>
      <c r="F1454" s="2" t="s">
        <v>8</v>
      </c>
    </row>
    <row r="1455" spans="1:6" x14ac:dyDescent="0.35">
      <c r="A1455" s="1">
        <v>43061</v>
      </c>
      <c r="B1455" s="2" t="s">
        <v>15</v>
      </c>
      <c r="C1455">
        <v>228</v>
      </c>
      <c r="D1455">
        <v>7389.48</v>
      </c>
      <c r="E1455" s="2" t="s">
        <v>7</v>
      </c>
      <c r="F1455" s="2" t="s">
        <v>8</v>
      </c>
    </row>
    <row r="1456" spans="1:6" x14ac:dyDescent="0.35">
      <c r="A1456" s="1">
        <v>43017</v>
      </c>
      <c r="B1456" s="2" t="s">
        <v>13</v>
      </c>
      <c r="C1456">
        <v>120</v>
      </c>
      <c r="D1456">
        <v>3790.8</v>
      </c>
      <c r="E1456" s="2" t="s">
        <v>7</v>
      </c>
      <c r="F1456" s="2" t="s">
        <v>8</v>
      </c>
    </row>
    <row r="1457" spans="1:6" x14ac:dyDescent="0.35">
      <c r="A1457" s="1">
        <v>42694</v>
      </c>
      <c r="B1457" s="2" t="s">
        <v>9</v>
      </c>
      <c r="C1457">
        <v>84</v>
      </c>
      <c r="D1457">
        <v>474.6</v>
      </c>
      <c r="E1457" s="2" t="s">
        <v>7</v>
      </c>
      <c r="F1457" s="2" t="s">
        <v>8</v>
      </c>
    </row>
    <row r="1458" spans="1:6" x14ac:dyDescent="0.35">
      <c r="A1458" s="1">
        <v>42940</v>
      </c>
      <c r="B1458" s="2" t="s">
        <v>6</v>
      </c>
      <c r="C1458">
        <v>120</v>
      </c>
      <c r="D1458">
        <v>3672</v>
      </c>
      <c r="E1458" s="2" t="s">
        <v>7</v>
      </c>
      <c r="F1458" s="2" t="s">
        <v>8</v>
      </c>
    </row>
    <row r="1459" spans="1:6" x14ac:dyDescent="0.35">
      <c r="A1459" s="1">
        <v>43046</v>
      </c>
      <c r="B1459" s="2" t="s">
        <v>12</v>
      </c>
      <c r="C1459">
        <v>108</v>
      </c>
      <c r="D1459">
        <v>1805.76</v>
      </c>
      <c r="E1459" s="2" t="s">
        <v>7</v>
      </c>
      <c r="F1459" s="2" t="s">
        <v>8</v>
      </c>
    </row>
    <row r="1460" spans="1:6" x14ac:dyDescent="0.35">
      <c r="A1460" s="1">
        <v>42707</v>
      </c>
      <c r="B1460" s="2" t="s">
        <v>9</v>
      </c>
      <c r="C1460">
        <v>96</v>
      </c>
      <c r="D1460">
        <v>389.76</v>
      </c>
      <c r="E1460" s="2" t="s">
        <v>7</v>
      </c>
      <c r="F1460" s="2" t="s">
        <v>8</v>
      </c>
    </row>
    <row r="1461" spans="1:6" x14ac:dyDescent="0.35">
      <c r="A1461" s="1">
        <v>42376</v>
      </c>
      <c r="B1461" s="2" t="s">
        <v>12</v>
      </c>
      <c r="C1461">
        <v>60</v>
      </c>
      <c r="D1461">
        <v>1125</v>
      </c>
      <c r="E1461" s="2" t="s">
        <v>7</v>
      </c>
      <c r="F1461" s="2" t="s">
        <v>8</v>
      </c>
    </row>
    <row r="1462" spans="1:6" x14ac:dyDescent="0.35">
      <c r="A1462" s="1">
        <v>42513</v>
      </c>
      <c r="B1462" s="2" t="s">
        <v>13</v>
      </c>
      <c r="C1462">
        <v>60</v>
      </c>
      <c r="D1462">
        <v>1812</v>
      </c>
      <c r="E1462" s="2" t="s">
        <v>7</v>
      </c>
      <c r="F1462" s="2" t="s">
        <v>8</v>
      </c>
    </row>
    <row r="1463" spans="1:6" x14ac:dyDescent="0.35">
      <c r="A1463" s="1">
        <v>42714</v>
      </c>
      <c r="B1463" s="2" t="s">
        <v>6</v>
      </c>
      <c r="C1463">
        <v>60</v>
      </c>
      <c r="D1463">
        <v>1911.6</v>
      </c>
      <c r="E1463" s="2" t="s">
        <v>7</v>
      </c>
      <c r="F1463" s="2" t="s">
        <v>8</v>
      </c>
    </row>
    <row r="1464" spans="1:6" x14ac:dyDescent="0.35">
      <c r="A1464" s="1">
        <v>42758</v>
      </c>
      <c r="B1464" s="2" t="s">
        <v>12</v>
      </c>
      <c r="C1464">
        <v>168</v>
      </c>
      <c r="D1464">
        <v>2832.48</v>
      </c>
      <c r="E1464" s="2" t="s">
        <v>7</v>
      </c>
      <c r="F1464" s="2" t="s">
        <v>8</v>
      </c>
    </row>
    <row r="1465" spans="1:6" x14ac:dyDescent="0.35">
      <c r="A1465" s="1">
        <v>43083</v>
      </c>
      <c r="B1465" s="2" t="s">
        <v>14</v>
      </c>
      <c r="C1465">
        <v>72</v>
      </c>
      <c r="D1465">
        <v>3126.24</v>
      </c>
      <c r="E1465" s="2" t="s">
        <v>7</v>
      </c>
      <c r="F1465" s="2" t="s">
        <v>8</v>
      </c>
    </row>
    <row r="1466" spans="1:6" x14ac:dyDescent="0.35">
      <c r="A1466" s="1">
        <v>42740</v>
      </c>
      <c r="B1466" s="2" t="s">
        <v>14</v>
      </c>
      <c r="C1466">
        <v>84</v>
      </c>
      <c r="D1466">
        <v>3663.24</v>
      </c>
      <c r="E1466" s="2" t="s">
        <v>7</v>
      </c>
      <c r="F1466" s="2" t="s">
        <v>8</v>
      </c>
    </row>
    <row r="1467" spans="1:6" x14ac:dyDescent="0.35">
      <c r="A1467" s="1">
        <v>42441</v>
      </c>
      <c r="B1467" s="2" t="s">
        <v>15</v>
      </c>
      <c r="C1467">
        <v>264</v>
      </c>
      <c r="D1467">
        <v>8659.2000000000007</v>
      </c>
      <c r="E1467" s="2" t="s">
        <v>7</v>
      </c>
      <c r="F1467" s="2" t="s">
        <v>8</v>
      </c>
    </row>
    <row r="1468" spans="1:6" x14ac:dyDescent="0.35">
      <c r="A1468" s="1">
        <v>42722</v>
      </c>
      <c r="B1468" s="2" t="s">
        <v>15</v>
      </c>
      <c r="C1468">
        <v>228</v>
      </c>
      <c r="D1468">
        <v>7836.36</v>
      </c>
      <c r="E1468" s="2" t="s">
        <v>7</v>
      </c>
      <c r="F1468" s="2" t="s">
        <v>8</v>
      </c>
    </row>
    <row r="1469" spans="1:6" x14ac:dyDescent="0.35">
      <c r="A1469" s="1">
        <v>42696</v>
      </c>
      <c r="B1469" s="2" t="s">
        <v>14</v>
      </c>
      <c r="C1469">
        <v>132</v>
      </c>
      <c r="D1469">
        <v>5676</v>
      </c>
      <c r="E1469" s="2" t="s">
        <v>7</v>
      </c>
      <c r="F1469" s="2" t="s">
        <v>8</v>
      </c>
    </row>
    <row r="1470" spans="1:6" x14ac:dyDescent="0.35">
      <c r="A1470" s="1">
        <v>42710</v>
      </c>
      <c r="B1470" s="2" t="s">
        <v>14</v>
      </c>
      <c r="C1470">
        <v>36</v>
      </c>
      <c r="D1470">
        <v>1569.96</v>
      </c>
      <c r="E1470" s="2" t="s">
        <v>7</v>
      </c>
      <c r="F1470" s="2" t="s">
        <v>8</v>
      </c>
    </row>
    <row r="1471" spans="1:6" x14ac:dyDescent="0.35">
      <c r="A1471" s="1">
        <v>43096</v>
      </c>
      <c r="B1471" s="2" t="s">
        <v>9</v>
      </c>
      <c r="C1471">
        <v>72</v>
      </c>
      <c r="D1471">
        <v>318.95999999999998</v>
      </c>
      <c r="E1471" s="2" t="s">
        <v>7</v>
      </c>
      <c r="F1471" s="2" t="s">
        <v>8</v>
      </c>
    </row>
    <row r="1472" spans="1:6" x14ac:dyDescent="0.35">
      <c r="A1472" s="1">
        <v>43045</v>
      </c>
      <c r="B1472" s="2" t="s">
        <v>11</v>
      </c>
      <c r="C1472">
        <v>144</v>
      </c>
      <c r="D1472">
        <v>2895.84</v>
      </c>
      <c r="E1472" s="2" t="s">
        <v>7</v>
      </c>
      <c r="F1472" s="2" t="s">
        <v>8</v>
      </c>
    </row>
    <row r="1473" spans="1:6" x14ac:dyDescent="0.35">
      <c r="A1473" s="1">
        <v>42690</v>
      </c>
      <c r="B1473" s="2" t="s">
        <v>6</v>
      </c>
      <c r="C1473">
        <v>168</v>
      </c>
      <c r="D1473">
        <v>5080.32</v>
      </c>
      <c r="E1473" s="2" t="s">
        <v>7</v>
      </c>
      <c r="F1473" s="2" t="s">
        <v>8</v>
      </c>
    </row>
    <row r="1474" spans="1:6" x14ac:dyDescent="0.35">
      <c r="A1474" s="1">
        <v>42719</v>
      </c>
      <c r="B1474" s="2" t="s">
        <v>13</v>
      </c>
      <c r="C1474">
        <v>144</v>
      </c>
      <c r="D1474">
        <v>4083.84</v>
      </c>
      <c r="E1474" s="2" t="s">
        <v>7</v>
      </c>
      <c r="F1474" s="2" t="s">
        <v>8</v>
      </c>
    </row>
    <row r="1475" spans="1:6" x14ac:dyDescent="0.35">
      <c r="A1475" s="1">
        <v>43079</v>
      </c>
      <c r="B1475" s="2" t="s">
        <v>12</v>
      </c>
      <c r="C1475">
        <v>48</v>
      </c>
      <c r="D1475">
        <v>857.76</v>
      </c>
      <c r="E1475" s="2" t="s">
        <v>7</v>
      </c>
      <c r="F1475" s="2" t="s">
        <v>8</v>
      </c>
    </row>
    <row r="1476" spans="1:6" x14ac:dyDescent="0.35">
      <c r="A1476" s="1">
        <v>43058</v>
      </c>
      <c r="B1476" s="2" t="s">
        <v>13</v>
      </c>
      <c r="C1476">
        <v>240</v>
      </c>
      <c r="D1476">
        <v>7406.4</v>
      </c>
      <c r="E1476" s="2" t="s">
        <v>7</v>
      </c>
      <c r="F1476" s="2" t="s">
        <v>8</v>
      </c>
    </row>
    <row r="1477" spans="1:6" x14ac:dyDescent="0.35">
      <c r="A1477" s="1">
        <v>42560</v>
      </c>
      <c r="B1477" s="2" t="s">
        <v>14</v>
      </c>
      <c r="C1477">
        <v>60</v>
      </c>
      <c r="D1477">
        <v>2703.6</v>
      </c>
      <c r="E1477" s="2" t="s">
        <v>7</v>
      </c>
      <c r="F1477" s="2" t="s">
        <v>8</v>
      </c>
    </row>
    <row r="1478" spans="1:6" x14ac:dyDescent="0.35">
      <c r="A1478" s="1">
        <v>42725</v>
      </c>
      <c r="B1478" s="2" t="s">
        <v>11</v>
      </c>
      <c r="C1478">
        <v>84</v>
      </c>
      <c r="D1478">
        <v>1826.16</v>
      </c>
      <c r="E1478" s="2" t="s">
        <v>7</v>
      </c>
      <c r="F1478" s="2" t="s">
        <v>8</v>
      </c>
    </row>
    <row r="1479" spans="1:6" x14ac:dyDescent="0.35">
      <c r="A1479" s="1">
        <v>42709</v>
      </c>
      <c r="B1479" s="2" t="s">
        <v>6</v>
      </c>
      <c r="C1479">
        <v>36</v>
      </c>
      <c r="D1479">
        <v>1108.08</v>
      </c>
      <c r="E1479" s="2" t="s">
        <v>7</v>
      </c>
      <c r="F1479" s="2" t="s">
        <v>8</v>
      </c>
    </row>
    <row r="1480" spans="1:6" x14ac:dyDescent="0.35">
      <c r="A1480" s="1">
        <v>43063</v>
      </c>
      <c r="B1480" s="2" t="s">
        <v>6</v>
      </c>
      <c r="C1480">
        <v>120</v>
      </c>
      <c r="D1480">
        <v>3634.8</v>
      </c>
      <c r="E1480" s="2" t="s">
        <v>7</v>
      </c>
      <c r="F1480" s="2" t="s">
        <v>8</v>
      </c>
    </row>
    <row r="1481" spans="1:6" x14ac:dyDescent="0.35">
      <c r="A1481" s="1">
        <v>42934</v>
      </c>
      <c r="B1481" s="2" t="s">
        <v>13</v>
      </c>
      <c r="C1481">
        <v>72</v>
      </c>
      <c r="D1481">
        <v>2054.16</v>
      </c>
      <c r="E1481" s="2" t="s">
        <v>7</v>
      </c>
      <c r="F1481" s="2" t="s">
        <v>8</v>
      </c>
    </row>
    <row r="1482" spans="1:6" x14ac:dyDescent="0.35">
      <c r="A1482" s="1">
        <v>43077</v>
      </c>
      <c r="B1482" s="2" t="s">
        <v>15</v>
      </c>
      <c r="C1482">
        <v>144</v>
      </c>
      <c r="D1482">
        <v>5173.92</v>
      </c>
      <c r="E1482" s="2" t="s">
        <v>7</v>
      </c>
      <c r="F1482" s="2" t="s">
        <v>8</v>
      </c>
    </row>
    <row r="1483" spans="1:6" x14ac:dyDescent="0.35">
      <c r="A1483" s="1">
        <v>42520</v>
      </c>
      <c r="B1483" s="2" t="s">
        <v>11</v>
      </c>
      <c r="C1483">
        <v>60</v>
      </c>
      <c r="D1483">
        <v>1182</v>
      </c>
      <c r="E1483" s="2" t="s">
        <v>7</v>
      </c>
      <c r="F1483" s="2" t="s">
        <v>8</v>
      </c>
    </row>
    <row r="1484" spans="1:6" x14ac:dyDescent="0.35">
      <c r="A1484" s="1">
        <v>43088</v>
      </c>
      <c r="B1484" s="2" t="s">
        <v>13</v>
      </c>
      <c r="C1484">
        <v>48</v>
      </c>
      <c r="D1484">
        <v>1406.4</v>
      </c>
      <c r="E1484" s="2" t="s">
        <v>7</v>
      </c>
      <c r="F1484" s="2" t="s">
        <v>8</v>
      </c>
    </row>
    <row r="1485" spans="1:6" x14ac:dyDescent="0.35">
      <c r="A1485" s="1">
        <v>42712</v>
      </c>
      <c r="B1485" s="2" t="s">
        <v>6</v>
      </c>
      <c r="C1485">
        <v>84</v>
      </c>
      <c r="D1485">
        <v>2619.96</v>
      </c>
      <c r="E1485" s="2" t="s">
        <v>7</v>
      </c>
      <c r="F1485" s="2" t="s">
        <v>8</v>
      </c>
    </row>
    <row r="1486" spans="1:6" x14ac:dyDescent="0.35">
      <c r="A1486" s="1">
        <v>42766</v>
      </c>
      <c r="B1486" s="2" t="s">
        <v>13</v>
      </c>
      <c r="C1486">
        <v>72</v>
      </c>
      <c r="D1486">
        <v>2159.2800000000002</v>
      </c>
      <c r="E1486" s="2" t="s">
        <v>7</v>
      </c>
      <c r="F1486" s="2" t="s">
        <v>8</v>
      </c>
    </row>
    <row r="1487" spans="1:6" x14ac:dyDescent="0.35">
      <c r="A1487" s="1">
        <v>42961</v>
      </c>
      <c r="B1487" s="2" t="s">
        <v>15</v>
      </c>
      <c r="C1487">
        <v>84</v>
      </c>
      <c r="D1487">
        <v>3076.92</v>
      </c>
      <c r="E1487" s="2" t="s">
        <v>7</v>
      </c>
      <c r="F1487" s="2" t="s">
        <v>8</v>
      </c>
    </row>
    <row r="1488" spans="1:6" x14ac:dyDescent="0.35">
      <c r="A1488" s="1">
        <v>42829</v>
      </c>
      <c r="B1488" s="2" t="s">
        <v>11</v>
      </c>
      <c r="C1488">
        <v>192</v>
      </c>
      <c r="D1488">
        <v>3767.04</v>
      </c>
      <c r="E1488" s="2" t="s">
        <v>7</v>
      </c>
      <c r="F1488" s="2" t="s">
        <v>8</v>
      </c>
    </row>
    <row r="1489" spans="1:6" x14ac:dyDescent="0.35">
      <c r="A1489" s="1">
        <v>42401</v>
      </c>
      <c r="B1489" s="2" t="s">
        <v>12</v>
      </c>
      <c r="C1489">
        <v>168</v>
      </c>
      <c r="D1489">
        <v>2958.48</v>
      </c>
      <c r="E1489" s="2" t="s">
        <v>7</v>
      </c>
      <c r="F1489" s="2" t="s">
        <v>8</v>
      </c>
    </row>
    <row r="1490" spans="1:6" x14ac:dyDescent="0.35">
      <c r="A1490" s="1">
        <v>42715</v>
      </c>
      <c r="B1490" s="2" t="s">
        <v>6</v>
      </c>
      <c r="C1490">
        <v>0</v>
      </c>
      <c r="D1490">
        <v>0</v>
      </c>
      <c r="E1490" s="2" t="s">
        <v>7</v>
      </c>
      <c r="F1490" s="2" t="s">
        <v>8</v>
      </c>
    </row>
    <row r="1491" spans="1:6" x14ac:dyDescent="0.35">
      <c r="A1491" s="1">
        <v>42721</v>
      </c>
      <c r="B1491" s="2" t="s">
        <v>12</v>
      </c>
      <c r="C1491">
        <v>168</v>
      </c>
      <c r="D1491">
        <v>2830.8</v>
      </c>
      <c r="E1491" s="2" t="s">
        <v>7</v>
      </c>
      <c r="F1491" s="2" t="s">
        <v>8</v>
      </c>
    </row>
    <row r="1492" spans="1:6" x14ac:dyDescent="0.35">
      <c r="A1492" s="1">
        <v>42714</v>
      </c>
      <c r="B1492" s="2" t="s">
        <v>14</v>
      </c>
      <c r="C1492">
        <v>48</v>
      </c>
      <c r="D1492">
        <v>2005.44</v>
      </c>
      <c r="E1492" s="2" t="s">
        <v>7</v>
      </c>
      <c r="F1492" s="2" t="s">
        <v>8</v>
      </c>
    </row>
    <row r="1493" spans="1:6" x14ac:dyDescent="0.35">
      <c r="A1493" s="1">
        <v>42707</v>
      </c>
      <c r="B1493" s="2" t="s">
        <v>6</v>
      </c>
      <c r="C1493">
        <v>144</v>
      </c>
      <c r="D1493">
        <v>4420.8</v>
      </c>
      <c r="E1493" s="2" t="s">
        <v>7</v>
      </c>
      <c r="F1493" s="2" t="s">
        <v>8</v>
      </c>
    </row>
    <row r="1494" spans="1:6" x14ac:dyDescent="0.35">
      <c r="A1494" s="1">
        <v>42693</v>
      </c>
      <c r="B1494" s="2" t="s">
        <v>12</v>
      </c>
      <c r="C1494">
        <v>84</v>
      </c>
      <c r="D1494">
        <v>1455.72</v>
      </c>
      <c r="E1494" s="2" t="s">
        <v>7</v>
      </c>
      <c r="F1494" s="2" t="s">
        <v>8</v>
      </c>
    </row>
    <row r="1495" spans="1:6" x14ac:dyDescent="0.35">
      <c r="A1495" s="1">
        <v>42971</v>
      </c>
      <c r="B1495" s="2" t="s">
        <v>10</v>
      </c>
      <c r="C1495">
        <v>252</v>
      </c>
      <c r="D1495">
        <v>7103.88</v>
      </c>
      <c r="E1495" s="2" t="s">
        <v>7</v>
      </c>
      <c r="F1495" s="2" t="s">
        <v>8</v>
      </c>
    </row>
    <row r="1496" spans="1:6" x14ac:dyDescent="0.35">
      <c r="A1496" s="1">
        <v>42722</v>
      </c>
      <c r="B1496" s="2" t="s">
        <v>6</v>
      </c>
      <c r="C1496">
        <v>72</v>
      </c>
      <c r="D1496">
        <v>2177.2800000000002</v>
      </c>
      <c r="E1496" s="2" t="s">
        <v>7</v>
      </c>
      <c r="F1496" s="2" t="s">
        <v>8</v>
      </c>
    </row>
    <row r="1497" spans="1:6" x14ac:dyDescent="0.35">
      <c r="A1497" s="1">
        <v>43085</v>
      </c>
      <c r="B1497" s="2" t="s">
        <v>14</v>
      </c>
      <c r="C1497">
        <v>96</v>
      </c>
      <c r="D1497">
        <v>4078.08</v>
      </c>
      <c r="E1497" s="2" t="s">
        <v>7</v>
      </c>
      <c r="F1497" s="2" t="s">
        <v>8</v>
      </c>
    </row>
    <row r="1498" spans="1:6" x14ac:dyDescent="0.35">
      <c r="A1498" s="1">
        <v>42953</v>
      </c>
      <c r="B1498" s="2" t="s">
        <v>13</v>
      </c>
      <c r="C1498">
        <v>60</v>
      </c>
      <c r="D1498">
        <v>1846.8</v>
      </c>
      <c r="E1498" s="2" t="s">
        <v>7</v>
      </c>
      <c r="F1498" s="2" t="s">
        <v>8</v>
      </c>
    </row>
    <row r="1499" spans="1:6" x14ac:dyDescent="0.35">
      <c r="A1499" s="1">
        <v>43096</v>
      </c>
      <c r="B1499" s="2" t="s">
        <v>11</v>
      </c>
      <c r="C1499">
        <v>72</v>
      </c>
      <c r="D1499">
        <v>1487.52</v>
      </c>
      <c r="E1499" s="2" t="s">
        <v>7</v>
      </c>
      <c r="F1499" s="2" t="s">
        <v>8</v>
      </c>
    </row>
    <row r="1500" spans="1:6" x14ac:dyDescent="0.35">
      <c r="A1500" s="1">
        <v>43094</v>
      </c>
      <c r="B1500" s="2" t="s">
        <v>6</v>
      </c>
      <c r="C1500">
        <v>48</v>
      </c>
      <c r="D1500">
        <v>1552.32</v>
      </c>
      <c r="E1500" s="2" t="s">
        <v>7</v>
      </c>
      <c r="F1500" s="2" t="s">
        <v>8</v>
      </c>
    </row>
    <row r="1501" spans="1:6" x14ac:dyDescent="0.35">
      <c r="A1501" s="1">
        <v>42726</v>
      </c>
      <c r="B1501" s="2" t="s">
        <v>12</v>
      </c>
      <c r="C1501">
        <v>108</v>
      </c>
      <c r="D1501">
        <v>1990.44</v>
      </c>
      <c r="E1501" s="2" t="s">
        <v>7</v>
      </c>
      <c r="F1501" s="2" t="s">
        <v>8</v>
      </c>
    </row>
    <row r="1502" spans="1:6" x14ac:dyDescent="0.35">
      <c r="A1502" s="1">
        <v>43040</v>
      </c>
      <c r="B1502" s="2" t="s">
        <v>14</v>
      </c>
      <c r="C1502">
        <v>264</v>
      </c>
      <c r="D1502">
        <v>12035.76</v>
      </c>
      <c r="E1502" s="2" t="s">
        <v>7</v>
      </c>
      <c r="F1502" s="2" t="s">
        <v>8</v>
      </c>
    </row>
    <row r="1503" spans="1:6" x14ac:dyDescent="0.35">
      <c r="A1503" s="1">
        <v>42915</v>
      </c>
      <c r="B1503" s="2" t="s">
        <v>14</v>
      </c>
      <c r="C1503">
        <v>96</v>
      </c>
      <c r="D1503">
        <v>4386.24</v>
      </c>
      <c r="E1503" s="2" t="s">
        <v>7</v>
      </c>
      <c r="F1503" s="2" t="s">
        <v>8</v>
      </c>
    </row>
    <row r="1504" spans="1:6" x14ac:dyDescent="0.35">
      <c r="A1504" s="1">
        <v>42700</v>
      </c>
      <c r="B1504" s="2" t="s">
        <v>14</v>
      </c>
      <c r="C1504">
        <v>36</v>
      </c>
      <c r="D1504">
        <v>1496.52</v>
      </c>
      <c r="E1504" s="2" t="s">
        <v>7</v>
      </c>
      <c r="F1504" s="2" t="s">
        <v>8</v>
      </c>
    </row>
    <row r="1505" spans="1:6" x14ac:dyDescent="0.35">
      <c r="A1505" s="1">
        <v>42722</v>
      </c>
      <c r="B1505" s="2" t="s">
        <v>15</v>
      </c>
      <c r="C1505">
        <v>72</v>
      </c>
      <c r="D1505">
        <v>2378.16</v>
      </c>
      <c r="E1505" s="2" t="s">
        <v>7</v>
      </c>
      <c r="F1505" s="2" t="s">
        <v>8</v>
      </c>
    </row>
    <row r="1506" spans="1:6" x14ac:dyDescent="0.35">
      <c r="A1506" s="1">
        <v>42727</v>
      </c>
      <c r="B1506" s="2" t="s">
        <v>10</v>
      </c>
      <c r="C1506">
        <v>48</v>
      </c>
      <c r="D1506">
        <v>1371.84</v>
      </c>
      <c r="E1506" s="2" t="s">
        <v>7</v>
      </c>
      <c r="F1506" s="2" t="s">
        <v>8</v>
      </c>
    </row>
    <row r="1507" spans="1:6" x14ac:dyDescent="0.35">
      <c r="A1507" s="1">
        <v>42726</v>
      </c>
      <c r="B1507" s="2" t="s">
        <v>14</v>
      </c>
      <c r="C1507">
        <v>132</v>
      </c>
      <c r="D1507">
        <v>5437.08</v>
      </c>
      <c r="E1507" s="2" t="s">
        <v>7</v>
      </c>
      <c r="F1507" s="2" t="s">
        <v>8</v>
      </c>
    </row>
    <row r="1508" spans="1:6" x14ac:dyDescent="0.35">
      <c r="A1508" s="1">
        <v>43031</v>
      </c>
      <c r="B1508" s="2" t="s">
        <v>12</v>
      </c>
      <c r="C1508">
        <v>72</v>
      </c>
      <c r="D1508">
        <v>1213.92</v>
      </c>
      <c r="E1508" s="2" t="s">
        <v>7</v>
      </c>
      <c r="F1508" s="2" t="s">
        <v>8</v>
      </c>
    </row>
    <row r="1509" spans="1:6" x14ac:dyDescent="0.35">
      <c r="A1509" s="1">
        <v>42906</v>
      </c>
      <c r="B1509" s="2" t="s">
        <v>12</v>
      </c>
      <c r="C1509">
        <v>96</v>
      </c>
      <c r="D1509">
        <v>1788.48</v>
      </c>
      <c r="E1509" s="2" t="s">
        <v>7</v>
      </c>
      <c r="F1509" s="2" t="s">
        <v>8</v>
      </c>
    </row>
    <row r="1510" spans="1:6" x14ac:dyDescent="0.35">
      <c r="A1510" s="1">
        <v>43045</v>
      </c>
      <c r="B1510" s="2" t="s">
        <v>10</v>
      </c>
      <c r="C1510">
        <v>204</v>
      </c>
      <c r="D1510">
        <v>6338.28</v>
      </c>
      <c r="E1510" s="2" t="s">
        <v>7</v>
      </c>
      <c r="F1510" s="2" t="s">
        <v>8</v>
      </c>
    </row>
    <row r="1511" spans="1:6" x14ac:dyDescent="0.35">
      <c r="A1511" s="1">
        <v>42699</v>
      </c>
      <c r="B1511" s="2" t="s">
        <v>12</v>
      </c>
      <c r="C1511">
        <v>48</v>
      </c>
      <c r="D1511">
        <v>878.4</v>
      </c>
      <c r="E1511" s="2" t="s">
        <v>7</v>
      </c>
      <c r="F1511" s="2" t="s">
        <v>8</v>
      </c>
    </row>
    <row r="1512" spans="1:6" x14ac:dyDescent="0.35">
      <c r="A1512" s="1">
        <v>42762</v>
      </c>
      <c r="B1512" s="2" t="s">
        <v>12</v>
      </c>
      <c r="C1512">
        <v>132</v>
      </c>
      <c r="D1512">
        <v>2477.64</v>
      </c>
      <c r="E1512" s="2" t="s">
        <v>7</v>
      </c>
      <c r="F1512" s="2" t="s">
        <v>8</v>
      </c>
    </row>
    <row r="1513" spans="1:6" x14ac:dyDescent="0.35">
      <c r="A1513" s="1">
        <v>43072</v>
      </c>
      <c r="B1513" s="2" t="s">
        <v>6</v>
      </c>
      <c r="C1513">
        <v>48</v>
      </c>
      <c r="D1513">
        <v>1486.08</v>
      </c>
      <c r="E1513" s="2" t="s">
        <v>7</v>
      </c>
      <c r="F1513" s="2" t="s">
        <v>8</v>
      </c>
    </row>
    <row r="1514" spans="1:6" x14ac:dyDescent="0.35">
      <c r="A1514" s="1">
        <v>42715</v>
      </c>
      <c r="B1514" s="2" t="s">
        <v>9</v>
      </c>
      <c r="C1514">
        <v>72</v>
      </c>
      <c r="D1514">
        <v>394.56</v>
      </c>
      <c r="E1514" s="2" t="s">
        <v>7</v>
      </c>
      <c r="F1514" s="2" t="s">
        <v>8</v>
      </c>
    </row>
    <row r="1515" spans="1:6" x14ac:dyDescent="0.35">
      <c r="A1515" s="1">
        <v>42620</v>
      </c>
      <c r="B1515" s="2" t="s">
        <v>12</v>
      </c>
      <c r="C1515">
        <v>60</v>
      </c>
      <c r="D1515">
        <v>1016.4</v>
      </c>
      <c r="E1515" s="2" t="s">
        <v>7</v>
      </c>
      <c r="F1515" s="2" t="s">
        <v>8</v>
      </c>
    </row>
    <row r="1516" spans="1:6" x14ac:dyDescent="0.35">
      <c r="A1516" s="1">
        <v>43084</v>
      </c>
      <c r="B1516" s="2" t="s">
        <v>9</v>
      </c>
      <c r="C1516">
        <v>96</v>
      </c>
      <c r="D1516">
        <v>598.08000000000004</v>
      </c>
      <c r="E1516" s="2" t="s">
        <v>7</v>
      </c>
      <c r="F1516" s="2" t="s">
        <v>8</v>
      </c>
    </row>
    <row r="1517" spans="1:6" x14ac:dyDescent="0.35">
      <c r="A1517" s="1">
        <v>43044</v>
      </c>
      <c r="B1517" s="2" t="s">
        <v>13</v>
      </c>
      <c r="C1517">
        <v>240</v>
      </c>
      <c r="D1517">
        <v>7243.2</v>
      </c>
      <c r="E1517" s="2" t="s">
        <v>7</v>
      </c>
      <c r="F1517" s="2" t="s">
        <v>8</v>
      </c>
    </row>
    <row r="1518" spans="1:6" x14ac:dyDescent="0.35">
      <c r="A1518" s="1">
        <v>42702</v>
      </c>
      <c r="B1518" s="2" t="s">
        <v>11</v>
      </c>
      <c r="C1518">
        <v>252</v>
      </c>
      <c r="D1518">
        <v>5286.96</v>
      </c>
      <c r="E1518" s="2" t="s">
        <v>7</v>
      </c>
      <c r="F1518" s="2" t="s">
        <v>8</v>
      </c>
    </row>
    <row r="1519" spans="1:6" x14ac:dyDescent="0.35">
      <c r="A1519" s="1">
        <v>43099</v>
      </c>
      <c r="B1519" s="2" t="s">
        <v>12</v>
      </c>
      <c r="C1519">
        <v>48</v>
      </c>
      <c r="D1519">
        <v>911.04</v>
      </c>
      <c r="E1519" s="2" t="s">
        <v>7</v>
      </c>
      <c r="F1519" s="2" t="s">
        <v>8</v>
      </c>
    </row>
    <row r="1520" spans="1:6" x14ac:dyDescent="0.35">
      <c r="A1520" s="1">
        <v>42868</v>
      </c>
      <c r="B1520" s="2" t="s">
        <v>14</v>
      </c>
      <c r="C1520">
        <v>108</v>
      </c>
      <c r="D1520">
        <v>4779</v>
      </c>
      <c r="E1520" s="2" t="s">
        <v>7</v>
      </c>
      <c r="F1520" s="2" t="s">
        <v>8</v>
      </c>
    </row>
    <row r="1521" spans="1:6" x14ac:dyDescent="0.35">
      <c r="A1521" s="1">
        <v>43057</v>
      </c>
      <c r="B1521" s="2" t="s">
        <v>11</v>
      </c>
      <c r="C1521">
        <v>72</v>
      </c>
      <c r="D1521">
        <v>1435.68</v>
      </c>
      <c r="E1521" s="2" t="s">
        <v>7</v>
      </c>
      <c r="F1521" s="2" t="s">
        <v>8</v>
      </c>
    </row>
    <row r="1522" spans="1:6" x14ac:dyDescent="0.35">
      <c r="A1522" s="1">
        <v>42701</v>
      </c>
      <c r="B1522" s="2" t="s">
        <v>13</v>
      </c>
      <c r="C1522">
        <v>156</v>
      </c>
      <c r="D1522">
        <v>4481.88</v>
      </c>
      <c r="E1522" s="2" t="s">
        <v>7</v>
      </c>
      <c r="F1522" s="2" t="s">
        <v>8</v>
      </c>
    </row>
    <row r="1523" spans="1:6" x14ac:dyDescent="0.35">
      <c r="A1523" s="1">
        <v>43046</v>
      </c>
      <c r="B1523" s="2" t="s">
        <v>14</v>
      </c>
      <c r="C1523">
        <v>96</v>
      </c>
      <c r="D1523">
        <v>4027.2</v>
      </c>
      <c r="E1523" s="2" t="s">
        <v>7</v>
      </c>
      <c r="F1523" s="2" t="s">
        <v>8</v>
      </c>
    </row>
    <row r="1524" spans="1:6" x14ac:dyDescent="0.35">
      <c r="A1524" s="1">
        <v>43076</v>
      </c>
      <c r="B1524" s="2" t="s">
        <v>9</v>
      </c>
      <c r="C1524">
        <v>72</v>
      </c>
      <c r="D1524">
        <v>317.52</v>
      </c>
      <c r="E1524" s="2" t="s">
        <v>7</v>
      </c>
      <c r="F1524" s="2" t="s">
        <v>8</v>
      </c>
    </row>
    <row r="1525" spans="1:6" x14ac:dyDescent="0.35">
      <c r="A1525" s="1">
        <v>43055</v>
      </c>
      <c r="B1525" s="2" t="s">
        <v>9</v>
      </c>
      <c r="C1525">
        <v>228</v>
      </c>
      <c r="D1525">
        <v>1037.4000000000001</v>
      </c>
      <c r="E1525" s="2" t="s">
        <v>7</v>
      </c>
      <c r="F1525" s="2" t="s">
        <v>8</v>
      </c>
    </row>
    <row r="1526" spans="1:6" x14ac:dyDescent="0.35">
      <c r="A1526" s="1">
        <v>43092</v>
      </c>
      <c r="B1526" s="2" t="s">
        <v>10</v>
      </c>
      <c r="C1526">
        <v>108</v>
      </c>
      <c r="D1526">
        <v>3306.96</v>
      </c>
      <c r="E1526" s="2" t="s">
        <v>7</v>
      </c>
      <c r="F1526" s="2" t="s">
        <v>8</v>
      </c>
    </row>
    <row r="1527" spans="1:6" x14ac:dyDescent="0.35">
      <c r="A1527" s="1">
        <v>43045</v>
      </c>
      <c r="B1527" s="2" t="s">
        <v>10</v>
      </c>
      <c r="C1527">
        <v>48</v>
      </c>
      <c r="D1527">
        <v>1417.44</v>
      </c>
      <c r="E1527" s="2" t="s">
        <v>7</v>
      </c>
      <c r="F1527" s="2" t="s">
        <v>8</v>
      </c>
    </row>
    <row r="1528" spans="1:6" x14ac:dyDescent="0.35">
      <c r="A1528" s="1">
        <v>43060</v>
      </c>
      <c r="B1528" s="2" t="s">
        <v>13</v>
      </c>
      <c r="C1528">
        <v>96</v>
      </c>
      <c r="D1528">
        <v>3010.56</v>
      </c>
      <c r="E1528" s="2" t="s">
        <v>7</v>
      </c>
      <c r="F1528" s="2" t="s">
        <v>8</v>
      </c>
    </row>
    <row r="1529" spans="1:6" x14ac:dyDescent="0.35">
      <c r="A1529" s="1">
        <v>42723</v>
      </c>
      <c r="B1529" s="2" t="s">
        <v>10</v>
      </c>
      <c r="C1529">
        <v>60</v>
      </c>
      <c r="D1529">
        <v>1911.6</v>
      </c>
      <c r="E1529" s="2" t="s">
        <v>7</v>
      </c>
      <c r="F1529" s="2" t="s">
        <v>8</v>
      </c>
    </row>
    <row r="1530" spans="1:6" x14ac:dyDescent="0.35">
      <c r="A1530" s="1">
        <v>43077</v>
      </c>
      <c r="B1530" s="2" t="s">
        <v>10</v>
      </c>
      <c r="C1530">
        <v>96</v>
      </c>
      <c r="D1530">
        <v>2716.8</v>
      </c>
      <c r="E1530" s="2" t="s">
        <v>7</v>
      </c>
      <c r="F1530" s="2" t="s">
        <v>8</v>
      </c>
    </row>
    <row r="1531" spans="1:6" x14ac:dyDescent="0.35">
      <c r="A1531" s="1">
        <v>42718</v>
      </c>
      <c r="B1531" s="2" t="s">
        <v>13</v>
      </c>
      <c r="C1531">
        <v>132</v>
      </c>
      <c r="D1531">
        <v>3993</v>
      </c>
      <c r="E1531" s="2" t="s">
        <v>7</v>
      </c>
      <c r="F1531" s="2" t="s">
        <v>8</v>
      </c>
    </row>
    <row r="1532" spans="1:6" x14ac:dyDescent="0.35">
      <c r="A1532" s="1">
        <v>42476</v>
      </c>
      <c r="B1532" s="2" t="s">
        <v>15</v>
      </c>
      <c r="C1532">
        <v>108</v>
      </c>
      <c r="D1532">
        <v>3559.68</v>
      </c>
      <c r="E1532" s="2" t="s">
        <v>7</v>
      </c>
      <c r="F1532" s="2" t="s">
        <v>8</v>
      </c>
    </row>
    <row r="1533" spans="1:6" x14ac:dyDescent="0.35">
      <c r="A1533" s="1">
        <v>42987</v>
      </c>
      <c r="B1533" s="2" t="s">
        <v>11</v>
      </c>
      <c r="C1533">
        <v>228</v>
      </c>
      <c r="D1533">
        <v>4776.6000000000004</v>
      </c>
      <c r="E1533" s="2" t="s">
        <v>7</v>
      </c>
      <c r="F1533" s="2" t="s">
        <v>8</v>
      </c>
    </row>
    <row r="1534" spans="1:6" x14ac:dyDescent="0.35">
      <c r="A1534" s="1">
        <v>43069</v>
      </c>
      <c r="B1534" s="2" t="s">
        <v>9</v>
      </c>
      <c r="C1534">
        <v>36</v>
      </c>
      <c r="D1534">
        <v>201.96</v>
      </c>
      <c r="E1534" s="2" t="s">
        <v>7</v>
      </c>
      <c r="F1534" s="2" t="s">
        <v>8</v>
      </c>
    </row>
    <row r="1535" spans="1:6" x14ac:dyDescent="0.35">
      <c r="A1535" s="1">
        <v>43069</v>
      </c>
      <c r="B1535" s="2" t="s">
        <v>9</v>
      </c>
      <c r="C1535">
        <v>84</v>
      </c>
      <c r="D1535">
        <v>471.24</v>
      </c>
      <c r="E1535" s="2" t="s">
        <v>7</v>
      </c>
      <c r="F1535" s="2" t="s">
        <v>8</v>
      </c>
    </row>
    <row r="1536" spans="1:6" x14ac:dyDescent="0.35">
      <c r="A1536" s="1">
        <v>43067</v>
      </c>
      <c r="B1536" s="2" t="s">
        <v>11</v>
      </c>
      <c r="C1536">
        <v>108</v>
      </c>
      <c r="D1536">
        <v>2239.92</v>
      </c>
      <c r="E1536" s="2" t="s">
        <v>7</v>
      </c>
      <c r="F1536" s="2" t="s">
        <v>8</v>
      </c>
    </row>
    <row r="1537" spans="1:6" x14ac:dyDescent="0.35">
      <c r="A1537" s="1">
        <v>43057</v>
      </c>
      <c r="B1537" s="2" t="s">
        <v>6</v>
      </c>
      <c r="C1537">
        <v>144</v>
      </c>
      <c r="D1537">
        <v>4731.84</v>
      </c>
      <c r="E1537" s="2" t="s">
        <v>7</v>
      </c>
      <c r="F1537" s="2" t="s">
        <v>8</v>
      </c>
    </row>
    <row r="1538" spans="1:6" x14ac:dyDescent="0.35">
      <c r="A1538" s="1">
        <v>43045</v>
      </c>
      <c r="B1538" s="2" t="s">
        <v>6</v>
      </c>
      <c r="C1538">
        <v>60</v>
      </c>
      <c r="D1538">
        <v>1858.8</v>
      </c>
      <c r="E1538" s="2" t="s">
        <v>7</v>
      </c>
      <c r="F1538" s="2" t="s">
        <v>8</v>
      </c>
    </row>
    <row r="1539" spans="1:6" x14ac:dyDescent="0.35">
      <c r="A1539" s="1">
        <v>42649</v>
      </c>
      <c r="B1539" s="2" t="s">
        <v>14</v>
      </c>
      <c r="C1539">
        <v>168</v>
      </c>
      <c r="D1539">
        <v>7131.6</v>
      </c>
      <c r="E1539" s="2" t="s">
        <v>7</v>
      </c>
      <c r="F1539" s="2" t="s">
        <v>8</v>
      </c>
    </row>
    <row r="1540" spans="1:6" x14ac:dyDescent="0.35">
      <c r="A1540" s="1">
        <v>42702</v>
      </c>
      <c r="B1540" s="2" t="s">
        <v>10</v>
      </c>
      <c r="C1540">
        <v>288</v>
      </c>
      <c r="D1540">
        <v>8723.52</v>
      </c>
      <c r="E1540" s="2" t="s">
        <v>7</v>
      </c>
      <c r="F1540" s="2" t="s">
        <v>8</v>
      </c>
    </row>
    <row r="1541" spans="1:6" x14ac:dyDescent="0.35">
      <c r="A1541" s="1">
        <v>43048</v>
      </c>
      <c r="B1541" s="2" t="s">
        <v>15</v>
      </c>
      <c r="C1541">
        <v>84</v>
      </c>
      <c r="D1541">
        <v>2782.92</v>
      </c>
      <c r="E1541" s="2" t="s">
        <v>7</v>
      </c>
      <c r="F1541" s="2" t="s">
        <v>8</v>
      </c>
    </row>
    <row r="1542" spans="1:6" x14ac:dyDescent="0.35">
      <c r="A1542" s="1">
        <v>42693</v>
      </c>
      <c r="B1542" s="2" t="s">
        <v>12</v>
      </c>
      <c r="C1542">
        <v>168</v>
      </c>
      <c r="D1542">
        <v>2721.6</v>
      </c>
      <c r="E1542" s="2" t="s">
        <v>7</v>
      </c>
      <c r="F1542" s="2" t="s">
        <v>8</v>
      </c>
    </row>
    <row r="1543" spans="1:6" x14ac:dyDescent="0.35">
      <c r="A1543" s="1">
        <v>42583</v>
      </c>
      <c r="B1543" s="2" t="s">
        <v>13</v>
      </c>
      <c r="C1543">
        <v>24</v>
      </c>
      <c r="D1543">
        <v>760.08</v>
      </c>
      <c r="E1543" s="2" t="s">
        <v>7</v>
      </c>
      <c r="F1543" s="2" t="s">
        <v>8</v>
      </c>
    </row>
    <row r="1544" spans="1:6" x14ac:dyDescent="0.35">
      <c r="A1544" s="1">
        <v>43099</v>
      </c>
      <c r="B1544" s="2" t="s">
        <v>14</v>
      </c>
      <c r="C1544">
        <v>96</v>
      </c>
      <c r="D1544">
        <v>4272.96</v>
      </c>
      <c r="E1544" s="2" t="s">
        <v>7</v>
      </c>
      <c r="F1544" s="2" t="s">
        <v>8</v>
      </c>
    </row>
    <row r="1545" spans="1:6" x14ac:dyDescent="0.35">
      <c r="A1545" s="1">
        <v>43076</v>
      </c>
      <c r="B1545" s="2" t="s">
        <v>12</v>
      </c>
      <c r="C1545">
        <v>192</v>
      </c>
      <c r="D1545">
        <v>3229.44</v>
      </c>
      <c r="E1545" s="2" t="s">
        <v>7</v>
      </c>
      <c r="F1545" s="2" t="s">
        <v>8</v>
      </c>
    </row>
    <row r="1546" spans="1:6" x14ac:dyDescent="0.35">
      <c r="A1546" s="1">
        <v>42493</v>
      </c>
      <c r="B1546" s="2" t="s">
        <v>12</v>
      </c>
      <c r="C1546">
        <v>72</v>
      </c>
      <c r="D1546">
        <v>1247.04</v>
      </c>
      <c r="E1546" s="2" t="s">
        <v>7</v>
      </c>
      <c r="F1546" s="2" t="s">
        <v>8</v>
      </c>
    </row>
    <row r="1547" spans="1:6" x14ac:dyDescent="0.35">
      <c r="A1547" s="1">
        <v>42702</v>
      </c>
      <c r="B1547" s="2" t="s">
        <v>6</v>
      </c>
      <c r="C1547">
        <v>96</v>
      </c>
      <c r="D1547">
        <v>2927.04</v>
      </c>
      <c r="E1547" s="2" t="s">
        <v>7</v>
      </c>
      <c r="F1547" s="2" t="s">
        <v>8</v>
      </c>
    </row>
    <row r="1548" spans="1:6" x14ac:dyDescent="0.35">
      <c r="A1548" s="1">
        <v>42704</v>
      </c>
      <c r="B1548" s="2" t="s">
        <v>15</v>
      </c>
      <c r="C1548">
        <v>96</v>
      </c>
      <c r="D1548">
        <v>3145.92</v>
      </c>
      <c r="E1548" s="2" t="s">
        <v>7</v>
      </c>
      <c r="F1548" s="2" t="s">
        <v>8</v>
      </c>
    </row>
    <row r="1549" spans="1:6" x14ac:dyDescent="0.35">
      <c r="A1549" s="1">
        <v>42683</v>
      </c>
      <c r="B1549" s="2" t="s">
        <v>12</v>
      </c>
      <c r="C1549">
        <v>204</v>
      </c>
      <c r="D1549">
        <v>3663.84</v>
      </c>
      <c r="E1549" s="2" t="s">
        <v>7</v>
      </c>
      <c r="F1549" s="2" t="s">
        <v>8</v>
      </c>
    </row>
    <row r="1550" spans="1:6" x14ac:dyDescent="0.35">
      <c r="A1550" s="1">
        <v>42734</v>
      </c>
      <c r="B1550" s="2" t="s">
        <v>11</v>
      </c>
      <c r="C1550">
        <v>180</v>
      </c>
      <c r="D1550">
        <v>3645</v>
      </c>
      <c r="E1550" s="2" t="s">
        <v>7</v>
      </c>
      <c r="F1550" s="2" t="s">
        <v>8</v>
      </c>
    </row>
    <row r="1551" spans="1:6" x14ac:dyDescent="0.35">
      <c r="A1551" s="1">
        <v>42732</v>
      </c>
      <c r="B1551" s="2" t="s">
        <v>15</v>
      </c>
      <c r="C1551">
        <v>228</v>
      </c>
      <c r="D1551">
        <v>8322</v>
      </c>
      <c r="E1551" s="2" t="s">
        <v>7</v>
      </c>
      <c r="F1551" s="2" t="s">
        <v>8</v>
      </c>
    </row>
    <row r="1552" spans="1:6" x14ac:dyDescent="0.35">
      <c r="A1552" s="1">
        <v>43055</v>
      </c>
      <c r="B1552" s="2" t="s">
        <v>10</v>
      </c>
      <c r="C1552">
        <v>48</v>
      </c>
      <c r="D1552">
        <v>1522.08</v>
      </c>
      <c r="E1552" s="2" t="s">
        <v>7</v>
      </c>
      <c r="F1552" s="2" t="s">
        <v>8</v>
      </c>
    </row>
    <row r="1553" spans="1:6" x14ac:dyDescent="0.35">
      <c r="A1553" s="1">
        <v>42579</v>
      </c>
      <c r="B1553" s="2" t="s">
        <v>14</v>
      </c>
      <c r="C1553">
        <v>108</v>
      </c>
      <c r="D1553">
        <v>4667.76</v>
      </c>
      <c r="E1553" s="2" t="s">
        <v>7</v>
      </c>
      <c r="F1553" s="2" t="s">
        <v>8</v>
      </c>
    </row>
    <row r="1554" spans="1:6" x14ac:dyDescent="0.35">
      <c r="A1554" s="1">
        <v>43041</v>
      </c>
      <c r="B1554" s="2" t="s">
        <v>13</v>
      </c>
      <c r="C1554">
        <v>264</v>
      </c>
      <c r="D1554">
        <v>7576.8</v>
      </c>
      <c r="E1554" s="2" t="s">
        <v>7</v>
      </c>
      <c r="F1554" s="2" t="s">
        <v>8</v>
      </c>
    </row>
    <row r="1555" spans="1:6" x14ac:dyDescent="0.35">
      <c r="A1555" s="1">
        <v>42691</v>
      </c>
      <c r="B1555" s="2" t="s">
        <v>9</v>
      </c>
      <c r="C1555">
        <v>12</v>
      </c>
      <c r="D1555">
        <v>63.96</v>
      </c>
      <c r="E1555" s="2" t="s">
        <v>7</v>
      </c>
      <c r="F1555" s="2" t="s">
        <v>8</v>
      </c>
    </row>
    <row r="1556" spans="1:6" x14ac:dyDescent="0.35">
      <c r="A1556" s="1">
        <v>43065</v>
      </c>
      <c r="B1556" s="2" t="s">
        <v>11</v>
      </c>
      <c r="C1556">
        <v>180</v>
      </c>
      <c r="D1556">
        <v>3583.8</v>
      </c>
      <c r="E1556" s="2" t="s">
        <v>7</v>
      </c>
      <c r="F1556" s="2" t="s">
        <v>8</v>
      </c>
    </row>
    <row r="1557" spans="1:6" x14ac:dyDescent="0.35">
      <c r="A1557" s="1">
        <v>42432</v>
      </c>
      <c r="B1557" s="2" t="s">
        <v>12</v>
      </c>
      <c r="C1557">
        <v>36</v>
      </c>
      <c r="D1557">
        <v>579.24</v>
      </c>
      <c r="E1557" s="2" t="s">
        <v>7</v>
      </c>
      <c r="F1557" s="2" t="s">
        <v>8</v>
      </c>
    </row>
    <row r="1558" spans="1:6" x14ac:dyDescent="0.35">
      <c r="A1558" s="1">
        <v>43064</v>
      </c>
      <c r="B1558" s="2" t="s">
        <v>9</v>
      </c>
      <c r="C1558">
        <v>36</v>
      </c>
      <c r="D1558">
        <v>251.28</v>
      </c>
      <c r="E1558" s="2" t="s">
        <v>7</v>
      </c>
      <c r="F1558" s="2" t="s">
        <v>8</v>
      </c>
    </row>
    <row r="1559" spans="1:6" x14ac:dyDescent="0.35">
      <c r="A1559" s="1">
        <v>43075</v>
      </c>
      <c r="B1559" s="2" t="s">
        <v>14</v>
      </c>
      <c r="C1559">
        <v>84</v>
      </c>
      <c r="D1559">
        <v>3584.28</v>
      </c>
      <c r="E1559" s="2" t="s">
        <v>7</v>
      </c>
      <c r="F1559" s="2" t="s">
        <v>8</v>
      </c>
    </row>
    <row r="1560" spans="1:6" x14ac:dyDescent="0.35">
      <c r="A1560" s="1">
        <v>43073</v>
      </c>
      <c r="B1560" s="2" t="s">
        <v>9</v>
      </c>
      <c r="C1560">
        <v>24</v>
      </c>
      <c r="D1560">
        <v>107.28</v>
      </c>
      <c r="E1560" s="2" t="s">
        <v>7</v>
      </c>
      <c r="F1560" s="2" t="s">
        <v>8</v>
      </c>
    </row>
    <row r="1561" spans="1:6" x14ac:dyDescent="0.35">
      <c r="A1561" s="1">
        <v>42540</v>
      </c>
      <c r="B1561" s="2" t="s">
        <v>9</v>
      </c>
      <c r="C1561">
        <v>84</v>
      </c>
      <c r="D1561">
        <v>404.88</v>
      </c>
      <c r="E1561" s="2" t="s">
        <v>7</v>
      </c>
      <c r="F1561" s="2" t="s">
        <v>8</v>
      </c>
    </row>
    <row r="1562" spans="1:6" x14ac:dyDescent="0.35">
      <c r="A1562" s="1">
        <v>43072</v>
      </c>
      <c r="B1562" s="2" t="s">
        <v>12</v>
      </c>
      <c r="C1562">
        <v>48</v>
      </c>
      <c r="D1562">
        <v>871.2</v>
      </c>
      <c r="E1562" s="2" t="s">
        <v>7</v>
      </c>
      <c r="F1562" s="2" t="s">
        <v>8</v>
      </c>
    </row>
    <row r="1563" spans="1:6" x14ac:dyDescent="0.35">
      <c r="A1563" s="1">
        <v>42836</v>
      </c>
      <c r="B1563" s="2" t="s">
        <v>14</v>
      </c>
      <c r="C1563">
        <v>48</v>
      </c>
      <c r="D1563">
        <v>2162.4</v>
      </c>
      <c r="E1563" s="2" t="s">
        <v>7</v>
      </c>
      <c r="F1563" s="2" t="s">
        <v>8</v>
      </c>
    </row>
    <row r="1564" spans="1:6" x14ac:dyDescent="0.35">
      <c r="A1564" s="1">
        <v>42709</v>
      </c>
      <c r="B1564" s="2" t="s">
        <v>15</v>
      </c>
      <c r="C1564">
        <v>96</v>
      </c>
      <c r="D1564">
        <v>3338.88</v>
      </c>
      <c r="E1564" s="2" t="s">
        <v>7</v>
      </c>
      <c r="F1564" s="2" t="s">
        <v>8</v>
      </c>
    </row>
    <row r="1565" spans="1:6" x14ac:dyDescent="0.35">
      <c r="A1565" s="1">
        <v>42699</v>
      </c>
      <c r="B1565" s="2" t="s">
        <v>15</v>
      </c>
      <c r="C1565">
        <v>96</v>
      </c>
      <c r="D1565">
        <v>3251.52</v>
      </c>
      <c r="E1565" s="2" t="s">
        <v>7</v>
      </c>
      <c r="F1565" s="2" t="s">
        <v>8</v>
      </c>
    </row>
    <row r="1566" spans="1:6" x14ac:dyDescent="0.35">
      <c r="A1566" s="1">
        <v>42700</v>
      </c>
      <c r="B1566" s="2" t="s">
        <v>12</v>
      </c>
      <c r="C1566">
        <v>24</v>
      </c>
      <c r="D1566">
        <v>439.2</v>
      </c>
      <c r="E1566" s="2" t="s">
        <v>7</v>
      </c>
      <c r="F1566" s="2" t="s">
        <v>8</v>
      </c>
    </row>
    <row r="1567" spans="1:6" x14ac:dyDescent="0.35">
      <c r="A1567" s="1">
        <v>42696</v>
      </c>
      <c r="B1567" s="2" t="s">
        <v>10</v>
      </c>
      <c r="C1567">
        <v>96</v>
      </c>
      <c r="D1567">
        <v>2834.88</v>
      </c>
      <c r="E1567" s="2" t="s">
        <v>7</v>
      </c>
      <c r="F1567" s="2" t="s">
        <v>8</v>
      </c>
    </row>
    <row r="1568" spans="1:6" x14ac:dyDescent="0.35">
      <c r="A1568" s="1">
        <v>42689</v>
      </c>
      <c r="B1568" s="2" t="s">
        <v>14</v>
      </c>
      <c r="C1568">
        <v>108</v>
      </c>
      <c r="D1568">
        <v>4650.4799999999996</v>
      </c>
      <c r="E1568" s="2" t="s">
        <v>7</v>
      </c>
      <c r="F1568" s="2" t="s">
        <v>8</v>
      </c>
    </row>
    <row r="1569" spans="1:6" x14ac:dyDescent="0.35">
      <c r="A1569" s="1">
        <v>43097</v>
      </c>
      <c r="B1569" s="2" t="s">
        <v>14</v>
      </c>
      <c r="C1569">
        <v>84</v>
      </c>
      <c r="D1569">
        <v>3495.24</v>
      </c>
      <c r="E1569" s="2" t="s">
        <v>7</v>
      </c>
      <c r="F1569" s="2" t="s">
        <v>8</v>
      </c>
    </row>
    <row r="1570" spans="1:6" x14ac:dyDescent="0.35">
      <c r="A1570" s="1">
        <v>42960</v>
      </c>
      <c r="B1570" s="2" t="s">
        <v>14</v>
      </c>
      <c r="C1570">
        <v>84</v>
      </c>
      <c r="D1570">
        <v>3720.36</v>
      </c>
      <c r="E1570" s="2" t="s">
        <v>7</v>
      </c>
      <c r="F1570" s="2" t="s">
        <v>8</v>
      </c>
    </row>
    <row r="1571" spans="1:6" x14ac:dyDescent="0.35">
      <c r="A1571" s="1">
        <v>42709</v>
      </c>
      <c r="B1571" s="2" t="s">
        <v>13</v>
      </c>
      <c r="C1571">
        <v>108</v>
      </c>
      <c r="D1571">
        <v>2973.24</v>
      </c>
      <c r="E1571" s="2" t="s">
        <v>7</v>
      </c>
      <c r="F1571" s="2" t="s">
        <v>8</v>
      </c>
    </row>
    <row r="1572" spans="1:6" x14ac:dyDescent="0.35">
      <c r="A1572" s="1">
        <v>42980</v>
      </c>
      <c r="B1572" s="2" t="s">
        <v>6</v>
      </c>
      <c r="C1572">
        <v>276</v>
      </c>
      <c r="D1572">
        <v>8862.36</v>
      </c>
      <c r="E1572" s="2" t="s">
        <v>7</v>
      </c>
      <c r="F1572" s="2" t="s">
        <v>8</v>
      </c>
    </row>
    <row r="1573" spans="1:6" x14ac:dyDescent="0.35">
      <c r="A1573" s="1">
        <v>43085</v>
      </c>
      <c r="B1573" s="2" t="s">
        <v>14</v>
      </c>
      <c r="C1573">
        <v>252</v>
      </c>
      <c r="D1573">
        <v>11564.28</v>
      </c>
      <c r="E1573" s="2" t="s">
        <v>7</v>
      </c>
      <c r="F1573" s="2" t="s">
        <v>8</v>
      </c>
    </row>
    <row r="1574" spans="1:6" x14ac:dyDescent="0.35">
      <c r="A1574" s="1">
        <v>43077</v>
      </c>
      <c r="B1574" s="2" t="s">
        <v>15</v>
      </c>
      <c r="C1574">
        <v>96</v>
      </c>
      <c r="D1574">
        <v>3508.8</v>
      </c>
      <c r="E1574" s="2" t="s">
        <v>7</v>
      </c>
      <c r="F1574" s="2" t="s">
        <v>8</v>
      </c>
    </row>
    <row r="1575" spans="1:6" x14ac:dyDescent="0.35">
      <c r="A1575" s="1">
        <v>43060</v>
      </c>
      <c r="B1575" s="2" t="s">
        <v>12</v>
      </c>
      <c r="C1575">
        <v>96</v>
      </c>
      <c r="D1575">
        <v>1769.28</v>
      </c>
      <c r="E1575" s="2" t="s">
        <v>7</v>
      </c>
      <c r="F1575" s="2" t="s">
        <v>8</v>
      </c>
    </row>
    <row r="1576" spans="1:6" x14ac:dyDescent="0.35">
      <c r="A1576" s="1">
        <v>42709</v>
      </c>
      <c r="B1576" s="2" t="s">
        <v>12</v>
      </c>
      <c r="C1576">
        <v>24</v>
      </c>
      <c r="D1576">
        <v>420.48</v>
      </c>
      <c r="E1576" s="2" t="s">
        <v>7</v>
      </c>
      <c r="F1576" s="2" t="s">
        <v>8</v>
      </c>
    </row>
    <row r="1577" spans="1:6" x14ac:dyDescent="0.35">
      <c r="A1577" s="1">
        <v>43098</v>
      </c>
      <c r="B1577" s="2" t="s">
        <v>14</v>
      </c>
      <c r="C1577">
        <v>72</v>
      </c>
      <c r="D1577">
        <v>3054.96</v>
      </c>
      <c r="E1577" s="2" t="s">
        <v>7</v>
      </c>
      <c r="F1577" s="2" t="s">
        <v>8</v>
      </c>
    </row>
    <row r="1578" spans="1:6" x14ac:dyDescent="0.35">
      <c r="A1578" s="1">
        <v>42695</v>
      </c>
      <c r="B1578" s="2" t="s">
        <v>12</v>
      </c>
      <c r="C1578">
        <v>72</v>
      </c>
      <c r="D1578">
        <v>1245.5999999999999</v>
      </c>
      <c r="E1578" s="2" t="s">
        <v>7</v>
      </c>
      <c r="F1578" s="2" t="s">
        <v>8</v>
      </c>
    </row>
    <row r="1579" spans="1:6" x14ac:dyDescent="0.35">
      <c r="A1579" s="1">
        <v>43048</v>
      </c>
      <c r="B1579" s="2" t="s">
        <v>14</v>
      </c>
      <c r="C1579">
        <v>60</v>
      </c>
      <c r="D1579">
        <v>2632.2</v>
      </c>
      <c r="E1579" s="2" t="s">
        <v>7</v>
      </c>
      <c r="F1579" s="2" t="s">
        <v>8</v>
      </c>
    </row>
    <row r="1580" spans="1:6" x14ac:dyDescent="0.35">
      <c r="A1580" s="1">
        <v>42748</v>
      </c>
      <c r="B1580" s="2" t="s">
        <v>13</v>
      </c>
      <c r="C1580">
        <v>36</v>
      </c>
      <c r="D1580">
        <v>1018.8</v>
      </c>
      <c r="E1580" s="2" t="s">
        <v>7</v>
      </c>
      <c r="F1580" s="2" t="s">
        <v>8</v>
      </c>
    </row>
    <row r="1581" spans="1:6" x14ac:dyDescent="0.35">
      <c r="A1581" s="1">
        <v>42741</v>
      </c>
      <c r="B1581" s="2" t="s">
        <v>9</v>
      </c>
      <c r="C1581">
        <v>156</v>
      </c>
      <c r="D1581">
        <v>624</v>
      </c>
      <c r="E1581" s="2" t="s">
        <v>7</v>
      </c>
      <c r="F1581" s="2" t="s">
        <v>8</v>
      </c>
    </row>
    <row r="1582" spans="1:6" x14ac:dyDescent="0.35">
      <c r="A1582" s="1">
        <v>43059</v>
      </c>
      <c r="B1582" s="2" t="s">
        <v>10</v>
      </c>
      <c r="C1582">
        <v>276</v>
      </c>
      <c r="D1582">
        <v>8139.24</v>
      </c>
      <c r="E1582" s="2" t="s">
        <v>7</v>
      </c>
      <c r="F1582" s="2" t="s">
        <v>8</v>
      </c>
    </row>
    <row r="1583" spans="1:6" x14ac:dyDescent="0.35">
      <c r="A1583" s="1">
        <v>43098</v>
      </c>
      <c r="B1583" s="2" t="s">
        <v>14</v>
      </c>
      <c r="C1583">
        <v>48</v>
      </c>
      <c r="D1583">
        <v>1988.16</v>
      </c>
      <c r="E1583" s="2" t="s">
        <v>7</v>
      </c>
      <c r="F1583" s="2" t="s">
        <v>8</v>
      </c>
    </row>
    <row r="1584" spans="1:6" x14ac:dyDescent="0.35">
      <c r="A1584" s="1">
        <v>42720</v>
      </c>
      <c r="B1584" s="2" t="s">
        <v>13</v>
      </c>
      <c r="C1584">
        <v>156</v>
      </c>
      <c r="D1584">
        <v>4842.24</v>
      </c>
      <c r="E1584" s="2" t="s">
        <v>7</v>
      </c>
      <c r="F1584" s="2" t="s">
        <v>8</v>
      </c>
    </row>
    <row r="1585" spans="1:6" x14ac:dyDescent="0.35">
      <c r="A1585" s="1">
        <v>43068</v>
      </c>
      <c r="B1585" s="2" t="s">
        <v>10</v>
      </c>
      <c r="C1585">
        <v>72</v>
      </c>
      <c r="D1585">
        <v>2096.64</v>
      </c>
      <c r="E1585" s="2" t="s">
        <v>7</v>
      </c>
      <c r="F1585" s="2" t="s">
        <v>8</v>
      </c>
    </row>
    <row r="1586" spans="1:6" x14ac:dyDescent="0.35">
      <c r="A1586" s="1">
        <v>43059</v>
      </c>
      <c r="B1586" s="2" t="s">
        <v>10</v>
      </c>
      <c r="C1586">
        <v>84</v>
      </c>
      <c r="D1586">
        <v>2608.1999999999998</v>
      </c>
      <c r="E1586" s="2" t="s">
        <v>7</v>
      </c>
      <c r="F1586" s="2" t="s">
        <v>8</v>
      </c>
    </row>
    <row r="1587" spans="1:6" x14ac:dyDescent="0.35">
      <c r="A1587" s="1">
        <v>43086</v>
      </c>
      <c r="B1587" s="2" t="s">
        <v>6</v>
      </c>
      <c r="C1587">
        <v>228</v>
      </c>
      <c r="D1587">
        <v>7268.64</v>
      </c>
      <c r="E1587" s="2" t="s">
        <v>7</v>
      </c>
      <c r="F1587" s="2" t="s">
        <v>8</v>
      </c>
    </row>
    <row r="1588" spans="1:6" x14ac:dyDescent="0.35">
      <c r="A1588" s="1">
        <v>42725</v>
      </c>
      <c r="B1588" s="2" t="s">
        <v>10</v>
      </c>
      <c r="C1588">
        <v>72</v>
      </c>
      <c r="D1588">
        <v>2120.4</v>
      </c>
      <c r="E1588" s="2" t="s">
        <v>7</v>
      </c>
      <c r="F1588" s="2" t="s">
        <v>8</v>
      </c>
    </row>
    <row r="1589" spans="1:6" x14ac:dyDescent="0.35">
      <c r="A1589" s="1">
        <v>43061</v>
      </c>
      <c r="B1589" s="2" t="s">
        <v>12</v>
      </c>
      <c r="C1589">
        <v>132</v>
      </c>
      <c r="D1589">
        <v>2378.64</v>
      </c>
      <c r="E1589" s="2" t="s">
        <v>7</v>
      </c>
      <c r="F1589" s="2" t="s">
        <v>8</v>
      </c>
    </row>
    <row r="1590" spans="1:6" x14ac:dyDescent="0.35">
      <c r="A1590" s="1">
        <v>42726</v>
      </c>
      <c r="B1590" s="2" t="s">
        <v>13</v>
      </c>
      <c r="C1590">
        <v>228</v>
      </c>
      <c r="D1590">
        <v>7261.8</v>
      </c>
      <c r="E1590" s="2" t="s">
        <v>7</v>
      </c>
      <c r="F1590" s="2" t="s">
        <v>8</v>
      </c>
    </row>
    <row r="1591" spans="1:6" x14ac:dyDescent="0.35">
      <c r="A1591" s="1">
        <v>43087</v>
      </c>
      <c r="B1591" s="2" t="s">
        <v>12</v>
      </c>
      <c r="C1591">
        <v>72</v>
      </c>
      <c r="D1591">
        <v>1293.1199999999999</v>
      </c>
      <c r="E1591" s="2" t="s">
        <v>7</v>
      </c>
      <c r="F1591" s="2" t="s">
        <v>8</v>
      </c>
    </row>
    <row r="1592" spans="1:6" x14ac:dyDescent="0.35">
      <c r="A1592" s="1">
        <v>42734</v>
      </c>
      <c r="B1592" s="2" t="s">
        <v>12</v>
      </c>
      <c r="C1592">
        <v>84</v>
      </c>
      <c r="D1592">
        <v>1407.84</v>
      </c>
      <c r="E1592" s="2" t="s">
        <v>7</v>
      </c>
      <c r="F1592" s="2" t="s">
        <v>8</v>
      </c>
    </row>
    <row r="1593" spans="1:6" x14ac:dyDescent="0.35">
      <c r="A1593" s="1">
        <v>42707</v>
      </c>
      <c r="B1593" s="2" t="s">
        <v>14</v>
      </c>
      <c r="C1593">
        <v>96</v>
      </c>
      <c r="D1593">
        <v>4183.68</v>
      </c>
      <c r="E1593" s="2" t="s">
        <v>7</v>
      </c>
      <c r="F1593" s="2" t="s">
        <v>8</v>
      </c>
    </row>
    <row r="1594" spans="1:6" x14ac:dyDescent="0.35">
      <c r="A1594" s="1">
        <v>42695</v>
      </c>
      <c r="B1594" s="2" t="s">
        <v>14</v>
      </c>
      <c r="C1594">
        <v>96</v>
      </c>
      <c r="D1594">
        <v>4011.84</v>
      </c>
      <c r="E1594" s="2" t="s">
        <v>7</v>
      </c>
      <c r="F1594" s="2" t="s">
        <v>8</v>
      </c>
    </row>
    <row r="1595" spans="1:6" x14ac:dyDescent="0.35">
      <c r="A1595" s="1">
        <v>42612</v>
      </c>
      <c r="B1595" s="2" t="s">
        <v>13</v>
      </c>
      <c r="C1595">
        <v>72</v>
      </c>
      <c r="D1595">
        <v>1954.08</v>
      </c>
      <c r="E1595" s="2" t="s">
        <v>7</v>
      </c>
      <c r="F1595" s="2" t="s">
        <v>8</v>
      </c>
    </row>
    <row r="1596" spans="1:6" x14ac:dyDescent="0.35">
      <c r="A1596" s="1">
        <v>42727</v>
      </c>
      <c r="B1596" s="2" t="s">
        <v>11</v>
      </c>
      <c r="C1596">
        <v>72</v>
      </c>
      <c r="D1596">
        <v>1402.56</v>
      </c>
      <c r="E1596" s="2" t="s">
        <v>7</v>
      </c>
      <c r="F1596" s="2" t="s">
        <v>8</v>
      </c>
    </row>
    <row r="1597" spans="1:6" x14ac:dyDescent="0.35">
      <c r="A1597" s="1">
        <v>43055</v>
      </c>
      <c r="B1597" s="2" t="s">
        <v>12</v>
      </c>
      <c r="C1597">
        <v>36</v>
      </c>
      <c r="D1597">
        <v>596.52</v>
      </c>
      <c r="E1597" s="2" t="s">
        <v>7</v>
      </c>
      <c r="F1597" s="2" t="s">
        <v>8</v>
      </c>
    </row>
    <row r="1598" spans="1:6" x14ac:dyDescent="0.35">
      <c r="A1598" s="1">
        <v>42734</v>
      </c>
      <c r="B1598" s="2" t="s">
        <v>9</v>
      </c>
      <c r="C1598">
        <v>276</v>
      </c>
      <c r="D1598">
        <v>1186.8</v>
      </c>
      <c r="E1598" s="2" t="s">
        <v>7</v>
      </c>
      <c r="F1598" s="2" t="s">
        <v>8</v>
      </c>
    </row>
    <row r="1599" spans="1:6" x14ac:dyDescent="0.35">
      <c r="A1599" s="1">
        <v>42931</v>
      </c>
      <c r="B1599" s="2" t="s">
        <v>15</v>
      </c>
      <c r="C1599">
        <v>60</v>
      </c>
      <c r="D1599">
        <v>2112.6</v>
      </c>
      <c r="E1599" s="2" t="s">
        <v>7</v>
      </c>
      <c r="F1599" s="2" t="s">
        <v>8</v>
      </c>
    </row>
    <row r="1600" spans="1:6" x14ac:dyDescent="0.35">
      <c r="A1600" s="1">
        <v>42708</v>
      </c>
      <c r="B1600" s="2" t="s">
        <v>14</v>
      </c>
      <c r="C1600">
        <v>48</v>
      </c>
      <c r="D1600">
        <v>2016.96</v>
      </c>
      <c r="E1600" s="2" t="s">
        <v>7</v>
      </c>
      <c r="F1600" s="2" t="s">
        <v>8</v>
      </c>
    </row>
    <row r="1601" spans="1:6" x14ac:dyDescent="0.35">
      <c r="A1601" s="1">
        <v>42527</v>
      </c>
      <c r="B1601" s="2" t="s">
        <v>13</v>
      </c>
      <c r="C1601">
        <v>72</v>
      </c>
      <c r="D1601">
        <v>2167.1999999999998</v>
      </c>
      <c r="E1601" s="2" t="s">
        <v>7</v>
      </c>
      <c r="F1601" s="2" t="s">
        <v>8</v>
      </c>
    </row>
    <row r="1602" spans="1:6" x14ac:dyDescent="0.35">
      <c r="A1602" s="1">
        <v>42719</v>
      </c>
      <c r="B1602" s="2" t="s">
        <v>13</v>
      </c>
      <c r="C1602">
        <v>84</v>
      </c>
      <c r="D1602">
        <v>2639.28</v>
      </c>
      <c r="E1602" s="2" t="s">
        <v>7</v>
      </c>
      <c r="F1602" s="2" t="s">
        <v>8</v>
      </c>
    </row>
    <row r="1603" spans="1:6" x14ac:dyDescent="0.35">
      <c r="A1603" s="1">
        <v>43068</v>
      </c>
      <c r="B1603" s="2" t="s">
        <v>9</v>
      </c>
      <c r="C1603">
        <v>240</v>
      </c>
      <c r="D1603">
        <v>1524</v>
      </c>
      <c r="E1603" s="2" t="s">
        <v>7</v>
      </c>
      <c r="F1603" s="2" t="s">
        <v>8</v>
      </c>
    </row>
    <row r="1604" spans="1:6" x14ac:dyDescent="0.35">
      <c r="A1604" s="1">
        <v>43045</v>
      </c>
      <c r="B1604" s="2" t="s">
        <v>14</v>
      </c>
      <c r="C1604">
        <v>60</v>
      </c>
      <c r="D1604">
        <v>2593.1999999999998</v>
      </c>
      <c r="E1604" s="2" t="s">
        <v>7</v>
      </c>
      <c r="F1604" s="2" t="s">
        <v>8</v>
      </c>
    </row>
    <row r="1605" spans="1:6" x14ac:dyDescent="0.35">
      <c r="A1605" s="1">
        <v>43050</v>
      </c>
      <c r="B1605" s="2" t="s">
        <v>15</v>
      </c>
      <c r="C1605">
        <v>180</v>
      </c>
      <c r="D1605">
        <v>6589.8</v>
      </c>
      <c r="E1605" s="2" t="s">
        <v>7</v>
      </c>
      <c r="F1605" s="2" t="s">
        <v>8</v>
      </c>
    </row>
    <row r="1606" spans="1:6" x14ac:dyDescent="0.35">
      <c r="A1606" s="1">
        <v>43078</v>
      </c>
      <c r="B1606" s="2" t="s">
        <v>13</v>
      </c>
      <c r="C1606">
        <v>204</v>
      </c>
      <c r="D1606">
        <v>5683.44</v>
      </c>
      <c r="E1606" s="2" t="s">
        <v>7</v>
      </c>
      <c r="F1606" s="2" t="s">
        <v>8</v>
      </c>
    </row>
    <row r="1607" spans="1:6" x14ac:dyDescent="0.35">
      <c r="A1607" s="1">
        <v>43057</v>
      </c>
      <c r="B1607" s="2" t="s">
        <v>12</v>
      </c>
      <c r="C1607">
        <v>60</v>
      </c>
      <c r="D1607">
        <v>1018.8</v>
      </c>
      <c r="E1607" s="2" t="s">
        <v>7</v>
      </c>
      <c r="F1607" s="2" t="s">
        <v>8</v>
      </c>
    </row>
    <row r="1608" spans="1:6" x14ac:dyDescent="0.35">
      <c r="A1608" s="1">
        <v>43072</v>
      </c>
      <c r="B1608" s="2" t="s">
        <v>10</v>
      </c>
      <c r="C1608">
        <v>96</v>
      </c>
      <c r="D1608">
        <v>2825.28</v>
      </c>
      <c r="E1608" s="2" t="s">
        <v>7</v>
      </c>
      <c r="F1608" s="2" t="s">
        <v>8</v>
      </c>
    </row>
    <row r="1609" spans="1:6" x14ac:dyDescent="0.35">
      <c r="A1609" s="1">
        <v>42656</v>
      </c>
      <c r="B1609" s="2" t="s">
        <v>10</v>
      </c>
      <c r="C1609">
        <v>72</v>
      </c>
      <c r="D1609">
        <v>2161.44</v>
      </c>
      <c r="E1609" s="2" t="s">
        <v>7</v>
      </c>
      <c r="F1609" s="2" t="s">
        <v>8</v>
      </c>
    </row>
    <row r="1610" spans="1:6" x14ac:dyDescent="0.35">
      <c r="A1610" s="1">
        <v>42464</v>
      </c>
      <c r="B1610" s="2" t="s">
        <v>13</v>
      </c>
      <c r="C1610">
        <v>72</v>
      </c>
      <c r="D1610">
        <v>2265.84</v>
      </c>
      <c r="E1610" s="2" t="s">
        <v>7</v>
      </c>
      <c r="F1610" s="2" t="s">
        <v>8</v>
      </c>
    </row>
    <row r="1611" spans="1:6" x14ac:dyDescent="0.35">
      <c r="A1611" s="1">
        <v>42862</v>
      </c>
      <c r="B1611" s="2" t="s">
        <v>15</v>
      </c>
      <c r="C1611">
        <v>132</v>
      </c>
      <c r="D1611">
        <v>4473.4799999999996</v>
      </c>
      <c r="E1611" s="2" t="s">
        <v>7</v>
      </c>
      <c r="F1611" s="2" t="s">
        <v>8</v>
      </c>
    </row>
    <row r="1612" spans="1:6" x14ac:dyDescent="0.35">
      <c r="A1612" s="1">
        <v>42726</v>
      </c>
      <c r="B1612" s="2" t="s">
        <v>9</v>
      </c>
      <c r="C1612">
        <v>252</v>
      </c>
      <c r="D1612">
        <v>1214.6400000000001</v>
      </c>
      <c r="E1612" s="2" t="s">
        <v>7</v>
      </c>
      <c r="F1612" s="2" t="s">
        <v>8</v>
      </c>
    </row>
    <row r="1613" spans="1:6" x14ac:dyDescent="0.35">
      <c r="A1613" s="1">
        <v>42791</v>
      </c>
      <c r="B1613" s="2" t="s">
        <v>14</v>
      </c>
      <c r="C1613">
        <v>144</v>
      </c>
      <c r="D1613">
        <v>5847.84</v>
      </c>
      <c r="E1613" s="2" t="s">
        <v>7</v>
      </c>
      <c r="F1613" s="2" t="s">
        <v>8</v>
      </c>
    </row>
    <row r="1614" spans="1:6" x14ac:dyDescent="0.35">
      <c r="A1614" s="1">
        <v>42694</v>
      </c>
      <c r="B1614" s="2" t="s">
        <v>12</v>
      </c>
      <c r="C1614">
        <v>132</v>
      </c>
      <c r="D1614">
        <v>2291.52</v>
      </c>
      <c r="E1614" s="2" t="s">
        <v>7</v>
      </c>
      <c r="F1614" s="2" t="s">
        <v>8</v>
      </c>
    </row>
    <row r="1615" spans="1:6" x14ac:dyDescent="0.35">
      <c r="A1615" s="1">
        <v>42476</v>
      </c>
      <c r="B1615" s="2" t="s">
        <v>11</v>
      </c>
      <c r="C1615">
        <v>120</v>
      </c>
      <c r="D1615">
        <v>2757.6</v>
      </c>
      <c r="E1615" s="2" t="s">
        <v>7</v>
      </c>
      <c r="F1615" s="2" t="s">
        <v>8</v>
      </c>
    </row>
    <row r="1616" spans="1:6" x14ac:dyDescent="0.35">
      <c r="A1616" s="1">
        <v>43049</v>
      </c>
      <c r="B1616" s="2" t="s">
        <v>9</v>
      </c>
      <c r="C1616">
        <v>36</v>
      </c>
      <c r="D1616">
        <v>212.76</v>
      </c>
      <c r="E1616" s="2" t="s">
        <v>7</v>
      </c>
      <c r="F1616" s="2" t="s">
        <v>8</v>
      </c>
    </row>
    <row r="1617" spans="1:6" x14ac:dyDescent="0.35">
      <c r="A1617" s="1">
        <v>43047</v>
      </c>
      <c r="B1617" s="2" t="s">
        <v>10</v>
      </c>
      <c r="C1617">
        <v>96</v>
      </c>
      <c r="D1617">
        <v>2979.84</v>
      </c>
      <c r="E1617" s="2" t="s">
        <v>7</v>
      </c>
      <c r="F1617" s="2" t="s">
        <v>8</v>
      </c>
    </row>
    <row r="1618" spans="1:6" x14ac:dyDescent="0.35">
      <c r="A1618" s="1">
        <v>43051</v>
      </c>
      <c r="B1618" s="2" t="s">
        <v>6</v>
      </c>
      <c r="C1618">
        <v>96</v>
      </c>
      <c r="D1618">
        <v>2968.32</v>
      </c>
      <c r="E1618" s="2" t="s">
        <v>7</v>
      </c>
      <c r="F1618" s="2" t="s">
        <v>8</v>
      </c>
    </row>
    <row r="1619" spans="1:6" x14ac:dyDescent="0.35">
      <c r="A1619" s="1">
        <v>43081</v>
      </c>
      <c r="B1619" s="2" t="s">
        <v>11</v>
      </c>
      <c r="C1619">
        <v>180</v>
      </c>
      <c r="D1619">
        <v>3961.8</v>
      </c>
      <c r="E1619" s="2" t="s">
        <v>7</v>
      </c>
      <c r="F1619" s="2" t="s">
        <v>8</v>
      </c>
    </row>
    <row r="1620" spans="1:6" x14ac:dyDescent="0.35">
      <c r="A1620" s="1">
        <v>43055</v>
      </c>
      <c r="B1620" s="2" t="s">
        <v>10</v>
      </c>
      <c r="C1620">
        <v>96</v>
      </c>
      <c r="D1620">
        <v>2862.72</v>
      </c>
      <c r="E1620" s="2" t="s">
        <v>7</v>
      </c>
      <c r="F1620" s="2" t="s">
        <v>8</v>
      </c>
    </row>
    <row r="1621" spans="1:6" x14ac:dyDescent="0.35">
      <c r="A1621" s="1">
        <v>42695</v>
      </c>
      <c r="B1621" s="2" t="s">
        <v>11</v>
      </c>
      <c r="C1621">
        <v>204</v>
      </c>
      <c r="D1621">
        <v>4443.12</v>
      </c>
      <c r="E1621" s="2" t="s">
        <v>7</v>
      </c>
      <c r="F1621" s="2" t="s">
        <v>8</v>
      </c>
    </row>
    <row r="1622" spans="1:6" x14ac:dyDescent="0.35">
      <c r="A1622" s="1">
        <v>42717</v>
      </c>
      <c r="B1622" s="2" t="s">
        <v>11</v>
      </c>
      <c r="C1622">
        <v>24</v>
      </c>
      <c r="D1622">
        <v>499.44</v>
      </c>
      <c r="E1622" s="2" t="s">
        <v>7</v>
      </c>
      <c r="F1622" s="2" t="s">
        <v>8</v>
      </c>
    </row>
    <row r="1623" spans="1:6" x14ac:dyDescent="0.35">
      <c r="A1623" s="1">
        <v>42381</v>
      </c>
      <c r="B1623" s="2" t="s">
        <v>15</v>
      </c>
      <c r="C1623">
        <v>96</v>
      </c>
      <c r="D1623">
        <v>3319.68</v>
      </c>
      <c r="E1623" s="2" t="s">
        <v>7</v>
      </c>
      <c r="F1623" s="2" t="s">
        <v>8</v>
      </c>
    </row>
    <row r="1624" spans="1:6" x14ac:dyDescent="0.35">
      <c r="A1624" s="1">
        <v>43068</v>
      </c>
      <c r="B1624" s="2" t="s">
        <v>9</v>
      </c>
      <c r="C1624">
        <v>60</v>
      </c>
      <c r="D1624">
        <v>327.60000000000002</v>
      </c>
      <c r="E1624" s="2" t="s">
        <v>7</v>
      </c>
      <c r="F1624" s="2" t="s">
        <v>8</v>
      </c>
    </row>
    <row r="1625" spans="1:6" x14ac:dyDescent="0.35">
      <c r="A1625" s="1">
        <v>42721</v>
      </c>
      <c r="B1625" s="2" t="s">
        <v>12</v>
      </c>
      <c r="C1625">
        <v>108</v>
      </c>
      <c r="D1625">
        <v>1790.64</v>
      </c>
      <c r="E1625" s="2" t="s">
        <v>7</v>
      </c>
      <c r="F1625" s="2" t="s">
        <v>8</v>
      </c>
    </row>
    <row r="1626" spans="1:6" x14ac:dyDescent="0.35">
      <c r="A1626" s="1">
        <v>42732</v>
      </c>
      <c r="B1626" s="2" t="s">
        <v>10</v>
      </c>
      <c r="C1626">
        <v>240</v>
      </c>
      <c r="D1626">
        <v>7005.6</v>
      </c>
      <c r="E1626" s="2" t="s">
        <v>7</v>
      </c>
      <c r="F1626" s="2" t="s">
        <v>8</v>
      </c>
    </row>
    <row r="1627" spans="1:6" x14ac:dyDescent="0.35">
      <c r="A1627" s="1">
        <v>42470</v>
      </c>
      <c r="B1627" s="2" t="s">
        <v>14</v>
      </c>
      <c r="C1627">
        <v>108</v>
      </c>
      <c r="D1627">
        <v>4884.84</v>
      </c>
      <c r="E1627" s="2" t="s">
        <v>7</v>
      </c>
      <c r="F1627" s="2" t="s">
        <v>8</v>
      </c>
    </row>
    <row r="1628" spans="1:6" x14ac:dyDescent="0.35">
      <c r="A1628" s="1">
        <v>42727</v>
      </c>
      <c r="B1628" s="2" t="s">
        <v>10</v>
      </c>
      <c r="C1628">
        <v>12</v>
      </c>
      <c r="D1628">
        <v>378.84</v>
      </c>
      <c r="E1628" s="2" t="s">
        <v>7</v>
      </c>
      <c r="F1628" s="2" t="s">
        <v>8</v>
      </c>
    </row>
    <row r="1629" spans="1:6" x14ac:dyDescent="0.35">
      <c r="A1629" s="1">
        <v>43068</v>
      </c>
      <c r="B1629" s="2" t="s">
        <v>15</v>
      </c>
      <c r="C1629">
        <v>60</v>
      </c>
      <c r="D1629">
        <v>1924.2</v>
      </c>
      <c r="E1629" s="2" t="s">
        <v>7</v>
      </c>
      <c r="F1629" s="2" t="s">
        <v>8</v>
      </c>
    </row>
    <row r="1630" spans="1:6" x14ac:dyDescent="0.35">
      <c r="A1630" s="1">
        <v>43079</v>
      </c>
      <c r="B1630" s="2" t="s">
        <v>6</v>
      </c>
      <c r="C1630">
        <v>24</v>
      </c>
      <c r="D1630">
        <v>721.2</v>
      </c>
      <c r="E1630" s="2" t="s">
        <v>7</v>
      </c>
      <c r="F1630" s="2" t="s">
        <v>8</v>
      </c>
    </row>
    <row r="1631" spans="1:6" x14ac:dyDescent="0.35">
      <c r="A1631" s="1">
        <v>42718</v>
      </c>
      <c r="B1631" s="2" t="s">
        <v>11</v>
      </c>
      <c r="C1631">
        <v>108</v>
      </c>
      <c r="D1631">
        <v>2181.6</v>
      </c>
      <c r="E1631" s="2" t="s">
        <v>7</v>
      </c>
      <c r="F1631" s="2" t="s">
        <v>8</v>
      </c>
    </row>
    <row r="1632" spans="1:6" x14ac:dyDescent="0.35">
      <c r="A1632" s="1">
        <v>42712</v>
      </c>
      <c r="B1632" s="2" t="s">
        <v>6</v>
      </c>
      <c r="C1632">
        <v>84</v>
      </c>
      <c r="D1632">
        <v>2537.64</v>
      </c>
      <c r="E1632" s="2" t="s">
        <v>7</v>
      </c>
      <c r="F1632" s="2" t="s">
        <v>8</v>
      </c>
    </row>
    <row r="1633" spans="1:6" x14ac:dyDescent="0.35">
      <c r="A1633" s="1">
        <v>42429</v>
      </c>
      <c r="B1633" s="2" t="s">
        <v>10</v>
      </c>
      <c r="C1633">
        <v>96</v>
      </c>
      <c r="D1633">
        <v>3057.6</v>
      </c>
      <c r="E1633" s="2" t="s">
        <v>7</v>
      </c>
      <c r="F1633" s="2" t="s">
        <v>8</v>
      </c>
    </row>
    <row r="1634" spans="1:6" x14ac:dyDescent="0.35">
      <c r="A1634" s="1">
        <v>43049</v>
      </c>
      <c r="B1634" s="2" t="s">
        <v>15</v>
      </c>
      <c r="C1634">
        <v>252</v>
      </c>
      <c r="D1634">
        <v>8736.84</v>
      </c>
      <c r="E1634" s="2" t="s">
        <v>7</v>
      </c>
      <c r="F1634" s="2" t="s">
        <v>8</v>
      </c>
    </row>
    <row r="1635" spans="1:6" x14ac:dyDescent="0.35">
      <c r="A1635" s="1">
        <v>42699</v>
      </c>
      <c r="B1635" s="2" t="s">
        <v>12</v>
      </c>
      <c r="C1635">
        <v>144</v>
      </c>
      <c r="D1635">
        <v>2623.68</v>
      </c>
      <c r="E1635" s="2" t="s">
        <v>7</v>
      </c>
      <c r="F1635" s="2" t="s">
        <v>8</v>
      </c>
    </row>
    <row r="1636" spans="1:6" x14ac:dyDescent="0.35">
      <c r="A1636" s="1">
        <v>42725</v>
      </c>
      <c r="B1636" s="2" t="s">
        <v>15</v>
      </c>
      <c r="C1636">
        <v>120</v>
      </c>
      <c r="D1636">
        <v>4358.3999999999996</v>
      </c>
      <c r="E1636" s="2" t="s">
        <v>7</v>
      </c>
      <c r="F1636" s="2" t="s">
        <v>8</v>
      </c>
    </row>
    <row r="1637" spans="1:6" x14ac:dyDescent="0.35">
      <c r="A1637" s="1">
        <v>42425</v>
      </c>
      <c r="B1637" s="2" t="s">
        <v>12</v>
      </c>
      <c r="C1637">
        <v>84</v>
      </c>
      <c r="D1637">
        <v>1458.24</v>
      </c>
      <c r="E1637" s="2" t="s">
        <v>7</v>
      </c>
      <c r="F1637" s="2" t="s">
        <v>8</v>
      </c>
    </row>
    <row r="1638" spans="1:6" x14ac:dyDescent="0.35">
      <c r="A1638" s="1">
        <v>43077</v>
      </c>
      <c r="B1638" s="2" t="s">
        <v>6</v>
      </c>
      <c r="C1638">
        <v>156</v>
      </c>
      <c r="D1638">
        <v>4881.24</v>
      </c>
      <c r="E1638" s="2" t="s">
        <v>7</v>
      </c>
      <c r="F1638" s="2" t="s">
        <v>8</v>
      </c>
    </row>
    <row r="1639" spans="1:6" x14ac:dyDescent="0.35">
      <c r="A1639" s="1">
        <v>43043</v>
      </c>
      <c r="B1639" s="2" t="s">
        <v>9</v>
      </c>
      <c r="C1639">
        <v>216</v>
      </c>
      <c r="D1639">
        <v>1058.4000000000001</v>
      </c>
      <c r="E1639" s="2" t="s">
        <v>7</v>
      </c>
      <c r="F1639" s="2" t="s">
        <v>8</v>
      </c>
    </row>
    <row r="1640" spans="1:6" x14ac:dyDescent="0.35">
      <c r="A1640" s="1">
        <v>42726</v>
      </c>
      <c r="B1640" s="2" t="s">
        <v>14</v>
      </c>
      <c r="C1640">
        <v>72</v>
      </c>
      <c r="D1640">
        <v>2922.48</v>
      </c>
      <c r="E1640" s="2" t="s">
        <v>7</v>
      </c>
      <c r="F1640" s="2" t="s">
        <v>8</v>
      </c>
    </row>
    <row r="1641" spans="1:6" x14ac:dyDescent="0.35">
      <c r="A1641" s="1">
        <v>42408</v>
      </c>
      <c r="B1641" s="2" t="s">
        <v>13</v>
      </c>
      <c r="C1641">
        <v>96</v>
      </c>
      <c r="D1641">
        <v>2666.88</v>
      </c>
      <c r="E1641" s="2" t="s">
        <v>7</v>
      </c>
      <c r="F1641" s="2" t="s">
        <v>8</v>
      </c>
    </row>
    <row r="1642" spans="1:6" x14ac:dyDescent="0.35">
      <c r="A1642" s="1">
        <v>43072</v>
      </c>
      <c r="B1642" s="2" t="s">
        <v>11</v>
      </c>
      <c r="C1642">
        <v>180</v>
      </c>
      <c r="D1642">
        <v>3844.8</v>
      </c>
      <c r="E1642" s="2" t="s">
        <v>7</v>
      </c>
      <c r="F1642" s="2" t="s">
        <v>8</v>
      </c>
    </row>
    <row r="1643" spans="1:6" x14ac:dyDescent="0.35">
      <c r="A1643" s="1">
        <v>42696</v>
      </c>
      <c r="B1643" s="2" t="s">
        <v>11</v>
      </c>
      <c r="C1643">
        <v>36</v>
      </c>
      <c r="D1643">
        <v>822.24</v>
      </c>
      <c r="E1643" s="2" t="s">
        <v>7</v>
      </c>
      <c r="F1643" s="2" t="s">
        <v>8</v>
      </c>
    </row>
    <row r="1644" spans="1:6" x14ac:dyDescent="0.35">
      <c r="A1644" s="1">
        <v>43097</v>
      </c>
      <c r="B1644" s="2" t="s">
        <v>11</v>
      </c>
      <c r="C1644">
        <v>84</v>
      </c>
      <c r="D1644">
        <v>1789.2</v>
      </c>
      <c r="E1644" s="2" t="s">
        <v>7</v>
      </c>
      <c r="F1644" s="2" t="s">
        <v>8</v>
      </c>
    </row>
    <row r="1645" spans="1:6" x14ac:dyDescent="0.35">
      <c r="A1645" s="1">
        <v>42723</v>
      </c>
      <c r="B1645" s="2" t="s">
        <v>15</v>
      </c>
      <c r="C1645">
        <v>192</v>
      </c>
      <c r="D1645">
        <v>6727.68</v>
      </c>
      <c r="E1645" s="2" t="s">
        <v>7</v>
      </c>
      <c r="F1645" s="2" t="s">
        <v>8</v>
      </c>
    </row>
    <row r="1646" spans="1:6" x14ac:dyDescent="0.35">
      <c r="A1646" s="1">
        <v>42820</v>
      </c>
      <c r="B1646" s="2" t="s">
        <v>13</v>
      </c>
      <c r="C1646">
        <v>72</v>
      </c>
      <c r="D1646">
        <v>2019.6</v>
      </c>
      <c r="E1646" s="2" t="s">
        <v>7</v>
      </c>
      <c r="F1646" s="2" t="s">
        <v>8</v>
      </c>
    </row>
    <row r="1647" spans="1:6" x14ac:dyDescent="0.35">
      <c r="A1647" s="1">
        <v>42734</v>
      </c>
      <c r="B1647" s="2" t="s">
        <v>15</v>
      </c>
      <c r="C1647">
        <v>96</v>
      </c>
      <c r="D1647">
        <v>3488.64</v>
      </c>
      <c r="E1647" s="2" t="s">
        <v>7</v>
      </c>
      <c r="F1647" s="2" t="s">
        <v>8</v>
      </c>
    </row>
    <row r="1648" spans="1:6" x14ac:dyDescent="0.35">
      <c r="A1648" s="1">
        <v>42538</v>
      </c>
      <c r="B1648" s="2" t="s">
        <v>13</v>
      </c>
      <c r="C1648">
        <v>120</v>
      </c>
      <c r="D1648">
        <v>3295.2</v>
      </c>
      <c r="E1648" s="2" t="s">
        <v>7</v>
      </c>
      <c r="F1648" s="2" t="s">
        <v>8</v>
      </c>
    </row>
    <row r="1649" spans="1:6" x14ac:dyDescent="0.35">
      <c r="A1649" s="1">
        <v>42644</v>
      </c>
      <c r="B1649" s="2" t="s">
        <v>14</v>
      </c>
      <c r="C1649">
        <v>96</v>
      </c>
      <c r="D1649">
        <v>4411.2</v>
      </c>
      <c r="E1649" s="2" t="s">
        <v>7</v>
      </c>
      <c r="F1649" s="2" t="s">
        <v>8</v>
      </c>
    </row>
    <row r="1650" spans="1:6" x14ac:dyDescent="0.35">
      <c r="A1650" s="1">
        <v>42719</v>
      </c>
      <c r="B1650" s="2" t="s">
        <v>12</v>
      </c>
      <c r="C1650">
        <v>96</v>
      </c>
      <c r="D1650">
        <v>1687.68</v>
      </c>
      <c r="E1650" s="2" t="s">
        <v>7</v>
      </c>
      <c r="F1650" s="2" t="s">
        <v>8</v>
      </c>
    </row>
    <row r="1651" spans="1:6" x14ac:dyDescent="0.35">
      <c r="A1651" s="1">
        <v>42699</v>
      </c>
      <c r="B1651" s="2" t="s">
        <v>9</v>
      </c>
      <c r="C1651">
        <v>24</v>
      </c>
      <c r="D1651">
        <v>129.6</v>
      </c>
      <c r="E1651" s="2" t="s">
        <v>7</v>
      </c>
      <c r="F1651" s="2" t="s">
        <v>8</v>
      </c>
    </row>
    <row r="1652" spans="1:6" x14ac:dyDescent="0.35">
      <c r="A1652" s="1">
        <v>42694</v>
      </c>
      <c r="B1652" s="2" t="s">
        <v>6</v>
      </c>
      <c r="C1652">
        <v>60</v>
      </c>
      <c r="D1652">
        <v>1968</v>
      </c>
      <c r="E1652" s="2" t="s">
        <v>7</v>
      </c>
      <c r="F1652" s="2" t="s">
        <v>8</v>
      </c>
    </row>
    <row r="1653" spans="1:6" x14ac:dyDescent="0.35">
      <c r="A1653" s="1">
        <v>43065</v>
      </c>
      <c r="B1653" s="2" t="s">
        <v>9</v>
      </c>
      <c r="C1653">
        <v>24</v>
      </c>
      <c r="D1653">
        <v>106.32</v>
      </c>
      <c r="E1653" s="2" t="s">
        <v>7</v>
      </c>
      <c r="F1653" s="2" t="s">
        <v>8</v>
      </c>
    </row>
    <row r="1654" spans="1:6" x14ac:dyDescent="0.35">
      <c r="A1654" s="1">
        <v>43069</v>
      </c>
      <c r="B1654" s="2" t="s">
        <v>15</v>
      </c>
      <c r="C1654">
        <v>108</v>
      </c>
      <c r="D1654">
        <v>3680.64</v>
      </c>
      <c r="E1654" s="2" t="s">
        <v>7</v>
      </c>
      <c r="F1654" s="2" t="s">
        <v>8</v>
      </c>
    </row>
    <row r="1655" spans="1:6" x14ac:dyDescent="0.35">
      <c r="A1655" s="1">
        <v>42637</v>
      </c>
      <c r="B1655" s="2" t="s">
        <v>15</v>
      </c>
      <c r="C1655">
        <v>72</v>
      </c>
      <c r="D1655">
        <v>2353.6799999999998</v>
      </c>
      <c r="E1655" s="2" t="s">
        <v>7</v>
      </c>
      <c r="F1655" s="2" t="s">
        <v>8</v>
      </c>
    </row>
    <row r="1656" spans="1:6" x14ac:dyDescent="0.35">
      <c r="A1656" s="1">
        <v>42440</v>
      </c>
      <c r="B1656" s="2" t="s">
        <v>11</v>
      </c>
      <c r="C1656">
        <v>180</v>
      </c>
      <c r="D1656">
        <v>3947.4</v>
      </c>
      <c r="E1656" s="2" t="s">
        <v>7</v>
      </c>
      <c r="F1656" s="2" t="s">
        <v>8</v>
      </c>
    </row>
    <row r="1657" spans="1:6" x14ac:dyDescent="0.35">
      <c r="A1657" s="1">
        <v>43086</v>
      </c>
      <c r="B1657" s="2" t="s">
        <v>6</v>
      </c>
      <c r="C1657">
        <v>108</v>
      </c>
      <c r="D1657">
        <v>3440.88</v>
      </c>
      <c r="E1657" s="2" t="s">
        <v>7</v>
      </c>
      <c r="F1657" s="2" t="s">
        <v>8</v>
      </c>
    </row>
    <row r="1658" spans="1:6" x14ac:dyDescent="0.35">
      <c r="A1658" s="1">
        <v>43071</v>
      </c>
      <c r="B1658" s="2" t="s">
        <v>9</v>
      </c>
      <c r="C1658">
        <v>168</v>
      </c>
      <c r="D1658">
        <v>964.32</v>
      </c>
      <c r="E1658" s="2" t="s">
        <v>7</v>
      </c>
      <c r="F1658" s="2" t="s">
        <v>8</v>
      </c>
    </row>
    <row r="1659" spans="1:6" x14ac:dyDescent="0.35">
      <c r="A1659" s="1">
        <v>42718</v>
      </c>
      <c r="B1659" s="2" t="s">
        <v>6</v>
      </c>
      <c r="C1659">
        <v>72</v>
      </c>
      <c r="D1659">
        <v>2350.08</v>
      </c>
      <c r="E1659" s="2" t="s">
        <v>7</v>
      </c>
      <c r="F1659" s="2" t="s">
        <v>8</v>
      </c>
    </row>
    <row r="1660" spans="1:6" x14ac:dyDescent="0.35">
      <c r="A1660" s="1">
        <v>43056</v>
      </c>
      <c r="B1660" s="2" t="s">
        <v>6</v>
      </c>
      <c r="C1660">
        <v>84</v>
      </c>
      <c r="D1660">
        <v>2637.6</v>
      </c>
      <c r="E1660" s="2" t="s">
        <v>7</v>
      </c>
      <c r="F1660" s="2" t="s">
        <v>8</v>
      </c>
    </row>
    <row r="1661" spans="1:6" x14ac:dyDescent="0.35">
      <c r="A1661" s="1">
        <v>43076</v>
      </c>
      <c r="B1661" s="2" t="s">
        <v>6</v>
      </c>
      <c r="C1661">
        <v>12</v>
      </c>
      <c r="D1661">
        <v>388.2</v>
      </c>
      <c r="E1661" s="2" t="s">
        <v>7</v>
      </c>
      <c r="F1661" s="2" t="s">
        <v>8</v>
      </c>
    </row>
    <row r="1662" spans="1:6" x14ac:dyDescent="0.35">
      <c r="A1662" s="1">
        <v>42645</v>
      </c>
      <c r="B1662" s="2" t="s">
        <v>15</v>
      </c>
      <c r="C1662">
        <v>276</v>
      </c>
      <c r="D1662">
        <v>10074</v>
      </c>
      <c r="E1662" s="2" t="s">
        <v>7</v>
      </c>
      <c r="F1662" s="2" t="s">
        <v>8</v>
      </c>
    </row>
    <row r="1663" spans="1:6" x14ac:dyDescent="0.35">
      <c r="A1663" s="1">
        <v>42740</v>
      </c>
      <c r="B1663" s="2" t="s">
        <v>10</v>
      </c>
      <c r="C1663">
        <v>120</v>
      </c>
      <c r="D1663">
        <v>3390</v>
      </c>
      <c r="E1663" s="2" t="s">
        <v>7</v>
      </c>
      <c r="F1663" s="2" t="s">
        <v>8</v>
      </c>
    </row>
    <row r="1664" spans="1:6" x14ac:dyDescent="0.35">
      <c r="A1664" s="1">
        <v>43068</v>
      </c>
      <c r="B1664" s="2" t="s">
        <v>12</v>
      </c>
      <c r="C1664">
        <v>48</v>
      </c>
      <c r="D1664">
        <v>862.08</v>
      </c>
      <c r="E1664" s="2" t="s">
        <v>7</v>
      </c>
      <c r="F1664" s="2" t="s">
        <v>8</v>
      </c>
    </row>
    <row r="1665" spans="1:6" x14ac:dyDescent="0.35">
      <c r="A1665" s="1">
        <v>42695</v>
      </c>
      <c r="B1665" s="2" t="s">
        <v>10</v>
      </c>
      <c r="C1665">
        <v>72</v>
      </c>
      <c r="D1665">
        <v>2118.96</v>
      </c>
      <c r="E1665" s="2" t="s">
        <v>7</v>
      </c>
      <c r="F1665" s="2" t="s">
        <v>8</v>
      </c>
    </row>
    <row r="1666" spans="1:6" x14ac:dyDescent="0.35">
      <c r="A1666" s="1">
        <v>42417</v>
      </c>
      <c r="B1666" s="2" t="s">
        <v>10</v>
      </c>
      <c r="C1666">
        <v>96</v>
      </c>
      <c r="D1666">
        <v>2778.24</v>
      </c>
      <c r="E1666" s="2" t="s">
        <v>7</v>
      </c>
      <c r="F1666" s="2" t="s">
        <v>8</v>
      </c>
    </row>
    <row r="1667" spans="1:6" x14ac:dyDescent="0.35">
      <c r="A1667" s="1">
        <v>42734</v>
      </c>
      <c r="B1667" s="2" t="s">
        <v>9</v>
      </c>
      <c r="C1667">
        <v>96</v>
      </c>
      <c r="D1667">
        <v>619.20000000000005</v>
      </c>
      <c r="E1667" s="2" t="s">
        <v>7</v>
      </c>
      <c r="F1667" s="2" t="s">
        <v>8</v>
      </c>
    </row>
    <row r="1668" spans="1:6" x14ac:dyDescent="0.35">
      <c r="A1668" s="1">
        <v>43083</v>
      </c>
      <c r="B1668" s="2" t="s">
        <v>9</v>
      </c>
      <c r="C1668">
        <v>60</v>
      </c>
      <c r="D1668">
        <v>351.6</v>
      </c>
      <c r="E1668" s="2" t="s">
        <v>7</v>
      </c>
      <c r="F1668" s="2" t="s">
        <v>8</v>
      </c>
    </row>
    <row r="1669" spans="1:6" x14ac:dyDescent="0.35">
      <c r="A1669" s="1">
        <v>43085</v>
      </c>
      <c r="B1669" s="2" t="s">
        <v>15</v>
      </c>
      <c r="C1669">
        <v>120</v>
      </c>
      <c r="D1669">
        <v>4098</v>
      </c>
      <c r="E1669" s="2" t="s">
        <v>7</v>
      </c>
      <c r="F1669" s="2" t="s">
        <v>8</v>
      </c>
    </row>
    <row r="1670" spans="1:6" x14ac:dyDescent="0.35">
      <c r="A1670" s="1">
        <v>42726</v>
      </c>
      <c r="B1670" s="2" t="s">
        <v>11</v>
      </c>
      <c r="C1670">
        <v>168</v>
      </c>
      <c r="D1670">
        <v>3603.6</v>
      </c>
      <c r="E1670" s="2" t="s">
        <v>7</v>
      </c>
      <c r="F1670" s="2" t="s">
        <v>8</v>
      </c>
    </row>
    <row r="1671" spans="1:6" x14ac:dyDescent="0.35">
      <c r="A1671" s="1">
        <v>42706</v>
      </c>
      <c r="B1671" s="2" t="s">
        <v>12</v>
      </c>
      <c r="C1671">
        <v>36</v>
      </c>
      <c r="D1671">
        <v>625.32000000000005</v>
      </c>
      <c r="E1671" s="2" t="s">
        <v>7</v>
      </c>
      <c r="F1671" s="2" t="s">
        <v>8</v>
      </c>
    </row>
    <row r="1672" spans="1:6" x14ac:dyDescent="0.35">
      <c r="A1672" s="1">
        <v>42529</v>
      </c>
      <c r="B1672" s="2" t="s">
        <v>6</v>
      </c>
      <c r="C1672">
        <v>96</v>
      </c>
      <c r="D1672">
        <v>3085.44</v>
      </c>
      <c r="E1672" s="2" t="s">
        <v>7</v>
      </c>
      <c r="F1672" s="2" t="s">
        <v>8</v>
      </c>
    </row>
    <row r="1673" spans="1:6" x14ac:dyDescent="0.35">
      <c r="A1673" s="1">
        <v>42693</v>
      </c>
      <c r="B1673" s="2" t="s">
        <v>10</v>
      </c>
      <c r="C1673">
        <v>168</v>
      </c>
      <c r="D1673">
        <v>4902.24</v>
      </c>
      <c r="E1673" s="2" t="s">
        <v>7</v>
      </c>
      <c r="F1673" s="2" t="s">
        <v>8</v>
      </c>
    </row>
    <row r="1674" spans="1:6" x14ac:dyDescent="0.35">
      <c r="A1674" s="1">
        <v>42723</v>
      </c>
      <c r="B1674" s="2" t="s">
        <v>9</v>
      </c>
      <c r="C1674">
        <v>132</v>
      </c>
      <c r="D1674">
        <v>818.4</v>
      </c>
      <c r="E1674" s="2" t="s">
        <v>7</v>
      </c>
      <c r="F1674" s="2" t="s">
        <v>8</v>
      </c>
    </row>
    <row r="1675" spans="1:6" x14ac:dyDescent="0.35">
      <c r="A1675" s="1">
        <v>43088</v>
      </c>
      <c r="B1675" s="2" t="s">
        <v>12</v>
      </c>
      <c r="C1675">
        <v>48</v>
      </c>
      <c r="D1675">
        <v>830.88</v>
      </c>
      <c r="E1675" s="2" t="s">
        <v>7</v>
      </c>
      <c r="F1675" s="2" t="s">
        <v>8</v>
      </c>
    </row>
    <row r="1676" spans="1:6" x14ac:dyDescent="0.35">
      <c r="A1676" s="1">
        <v>43053</v>
      </c>
      <c r="B1676" s="2" t="s">
        <v>6</v>
      </c>
      <c r="C1676">
        <v>96</v>
      </c>
      <c r="D1676">
        <v>3161.28</v>
      </c>
      <c r="E1676" s="2" t="s">
        <v>7</v>
      </c>
      <c r="F1676" s="2" t="s">
        <v>8</v>
      </c>
    </row>
    <row r="1677" spans="1:6" x14ac:dyDescent="0.35">
      <c r="A1677" s="1">
        <v>42617</v>
      </c>
      <c r="B1677" s="2" t="s">
        <v>12</v>
      </c>
      <c r="C1677">
        <v>84</v>
      </c>
      <c r="D1677">
        <v>1501.08</v>
      </c>
      <c r="E1677" s="2" t="s">
        <v>7</v>
      </c>
      <c r="F1677" s="2" t="s">
        <v>8</v>
      </c>
    </row>
    <row r="1678" spans="1:6" x14ac:dyDescent="0.35">
      <c r="A1678" s="1">
        <v>42630</v>
      </c>
      <c r="B1678" s="2" t="s">
        <v>6</v>
      </c>
      <c r="C1678">
        <v>216</v>
      </c>
      <c r="D1678">
        <v>6661.44</v>
      </c>
      <c r="E1678" s="2" t="s">
        <v>7</v>
      </c>
      <c r="F1678" s="2" t="s">
        <v>8</v>
      </c>
    </row>
    <row r="1679" spans="1:6" x14ac:dyDescent="0.35">
      <c r="A1679" s="1">
        <v>42422</v>
      </c>
      <c r="B1679" s="2" t="s">
        <v>15</v>
      </c>
      <c r="C1679">
        <v>84</v>
      </c>
      <c r="D1679">
        <v>2739.24</v>
      </c>
      <c r="E1679" s="2" t="s">
        <v>7</v>
      </c>
      <c r="F1679" s="2" t="s">
        <v>8</v>
      </c>
    </row>
    <row r="1680" spans="1:6" x14ac:dyDescent="0.35">
      <c r="A1680" s="1">
        <v>42683</v>
      </c>
      <c r="B1680" s="2" t="s">
        <v>9</v>
      </c>
      <c r="C1680">
        <v>96</v>
      </c>
      <c r="D1680">
        <v>436.8</v>
      </c>
      <c r="E1680" s="2" t="s">
        <v>7</v>
      </c>
      <c r="F1680" s="2" t="s">
        <v>8</v>
      </c>
    </row>
    <row r="1681" spans="1:6" x14ac:dyDescent="0.35">
      <c r="A1681" s="1">
        <v>43056</v>
      </c>
      <c r="B1681" s="2" t="s">
        <v>12</v>
      </c>
      <c r="C1681">
        <v>72</v>
      </c>
      <c r="D1681">
        <v>1239.1199999999999</v>
      </c>
      <c r="E1681" s="2" t="s">
        <v>7</v>
      </c>
      <c r="F1681" s="2" t="s">
        <v>8</v>
      </c>
    </row>
    <row r="1682" spans="1:6" x14ac:dyDescent="0.35">
      <c r="A1682" s="1">
        <v>43088</v>
      </c>
      <c r="B1682" s="2" t="s">
        <v>15</v>
      </c>
      <c r="C1682">
        <v>108</v>
      </c>
      <c r="D1682">
        <v>3757.32</v>
      </c>
      <c r="E1682" s="2" t="s">
        <v>7</v>
      </c>
      <c r="F1682" s="2" t="s">
        <v>8</v>
      </c>
    </row>
    <row r="1683" spans="1:6" x14ac:dyDescent="0.35">
      <c r="A1683" s="1">
        <v>42383</v>
      </c>
      <c r="B1683" s="2" t="s">
        <v>11</v>
      </c>
      <c r="C1683">
        <v>12</v>
      </c>
      <c r="D1683">
        <v>255</v>
      </c>
      <c r="E1683" s="2" t="s">
        <v>7</v>
      </c>
      <c r="F1683" s="2" t="s">
        <v>8</v>
      </c>
    </row>
    <row r="1684" spans="1:6" x14ac:dyDescent="0.35">
      <c r="A1684" s="1">
        <v>43040</v>
      </c>
      <c r="B1684" s="2" t="s">
        <v>6</v>
      </c>
      <c r="C1684">
        <v>72</v>
      </c>
      <c r="D1684">
        <v>2203.92</v>
      </c>
      <c r="E1684" s="2" t="s">
        <v>7</v>
      </c>
      <c r="F1684" s="2" t="s">
        <v>8</v>
      </c>
    </row>
    <row r="1685" spans="1:6" x14ac:dyDescent="0.35">
      <c r="A1685" s="1">
        <v>42729</v>
      </c>
      <c r="B1685" s="2" t="s">
        <v>11</v>
      </c>
      <c r="C1685">
        <v>144</v>
      </c>
      <c r="D1685">
        <v>3186.72</v>
      </c>
      <c r="E1685" s="2" t="s">
        <v>7</v>
      </c>
      <c r="F1685" s="2" t="s">
        <v>8</v>
      </c>
    </row>
    <row r="1686" spans="1:6" x14ac:dyDescent="0.35">
      <c r="A1686" s="1">
        <v>43049</v>
      </c>
      <c r="B1686" s="2" t="s">
        <v>14</v>
      </c>
      <c r="C1686">
        <v>108</v>
      </c>
      <c r="D1686">
        <v>4862.16</v>
      </c>
      <c r="E1686" s="2" t="s">
        <v>7</v>
      </c>
      <c r="F1686" s="2" t="s">
        <v>8</v>
      </c>
    </row>
    <row r="1687" spans="1:6" x14ac:dyDescent="0.35">
      <c r="A1687" s="1">
        <v>42709</v>
      </c>
      <c r="B1687" s="2" t="s">
        <v>11</v>
      </c>
      <c r="C1687">
        <v>96</v>
      </c>
      <c r="D1687">
        <v>2028.48</v>
      </c>
      <c r="E1687" s="2" t="s">
        <v>7</v>
      </c>
      <c r="F1687" s="2" t="s">
        <v>8</v>
      </c>
    </row>
    <row r="1688" spans="1:6" x14ac:dyDescent="0.35">
      <c r="A1688" s="1">
        <v>42704</v>
      </c>
      <c r="B1688" s="2" t="s">
        <v>6</v>
      </c>
      <c r="C1688">
        <v>96</v>
      </c>
      <c r="D1688">
        <v>3000.96</v>
      </c>
      <c r="E1688" s="2" t="s">
        <v>7</v>
      </c>
      <c r="F1688" s="2" t="s">
        <v>8</v>
      </c>
    </row>
    <row r="1689" spans="1:6" x14ac:dyDescent="0.35">
      <c r="A1689" s="1">
        <v>43082</v>
      </c>
      <c r="B1689" s="2" t="s">
        <v>15</v>
      </c>
      <c r="C1689">
        <v>60</v>
      </c>
      <c r="D1689">
        <v>2110.8000000000002</v>
      </c>
      <c r="E1689" s="2" t="s">
        <v>7</v>
      </c>
      <c r="F1689" s="2" t="s">
        <v>8</v>
      </c>
    </row>
    <row r="1690" spans="1:6" x14ac:dyDescent="0.35">
      <c r="A1690" s="1">
        <v>43082</v>
      </c>
      <c r="B1690" s="2" t="s">
        <v>9</v>
      </c>
      <c r="C1690">
        <v>168</v>
      </c>
      <c r="D1690">
        <v>898.8</v>
      </c>
      <c r="E1690" s="2" t="s">
        <v>7</v>
      </c>
      <c r="F1690" s="2" t="s">
        <v>8</v>
      </c>
    </row>
    <row r="1691" spans="1:6" x14ac:dyDescent="0.35">
      <c r="A1691" s="1">
        <v>42493</v>
      </c>
      <c r="B1691" s="2" t="s">
        <v>6</v>
      </c>
      <c r="C1691">
        <v>252</v>
      </c>
      <c r="D1691">
        <v>7733.88</v>
      </c>
      <c r="E1691" s="2" t="s">
        <v>7</v>
      </c>
      <c r="F1691" s="2" t="s">
        <v>8</v>
      </c>
    </row>
    <row r="1692" spans="1:6" x14ac:dyDescent="0.35">
      <c r="A1692" s="1">
        <v>42702</v>
      </c>
      <c r="B1692" s="2" t="s">
        <v>10</v>
      </c>
      <c r="C1692">
        <v>72</v>
      </c>
      <c r="D1692">
        <v>2275.92</v>
      </c>
      <c r="E1692" s="2" t="s">
        <v>7</v>
      </c>
      <c r="F1692" s="2" t="s">
        <v>8</v>
      </c>
    </row>
    <row r="1693" spans="1:6" x14ac:dyDescent="0.35">
      <c r="A1693" s="1">
        <v>42728</v>
      </c>
      <c r="B1693" s="2" t="s">
        <v>14</v>
      </c>
      <c r="C1693">
        <v>84</v>
      </c>
      <c r="D1693">
        <v>3503.64</v>
      </c>
      <c r="E1693" s="2" t="s">
        <v>7</v>
      </c>
      <c r="F1693" s="2" t="s">
        <v>8</v>
      </c>
    </row>
    <row r="1694" spans="1:6" x14ac:dyDescent="0.35">
      <c r="A1694" s="1">
        <v>42778</v>
      </c>
      <c r="B1694" s="2" t="s">
        <v>11</v>
      </c>
      <c r="C1694">
        <v>72</v>
      </c>
      <c r="D1694">
        <v>1573.2</v>
      </c>
      <c r="E1694" s="2" t="s">
        <v>7</v>
      </c>
      <c r="F1694" s="2" t="s">
        <v>8</v>
      </c>
    </row>
    <row r="1695" spans="1:6" x14ac:dyDescent="0.35">
      <c r="A1695" s="1">
        <v>42595</v>
      </c>
      <c r="B1695" s="2" t="s">
        <v>15</v>
      </c>
      <c r="C1695">
        <v>84</v>
      </c>
      <c r="D1695">
        <v>3052.56</v>
      </c>
      <c r="E1695" s="2" t="s">
        <v>7</v>
      </c>
      <c r="F1695" s="2" t="s">
        <v>8</v>
      </c>
    </row>
    <row r="1696" spans="1:6" x14ac:dyDescent="0.35">
      <c r="A1696" s="1">
        <v>43057</v>
      </c>
      <c r="B1696" s="2" t="s">
        <v>14</v>
      </c>
      <c r="C1696">
        <v>60</v>
      </c>
      <c r="D1696">
        <v>2697.6</v>
      </c>
      <c r="E1696" s="2" t="s">
        <v>7</v>
      </c>
      <c r="F1696" s="2" t="s">
        <v>8</v>
      </c>
    </row>
    <row r="1697" spans="1:6" x14ac:dyDescent="0.35">
      <c r="A1697" s="1">
        <v>43074</v>
      </c>
      <c r="B1697" s="2" t="s">
        <v>9</v>
      </c>
      <c r="C1697">
        <v>36</v>
      </c>
      <c r="D1697">
        <v>157.32</v>
      </c>
      <c r="E1697" s="2" t="s">
        <v>7</v>
      </c>
      <c r="F1697" s="2" t="s">
        <v>8</v>
      </c>
    </row>
    <row r="1698" spans="1:6" x14ac:dyDescent="0.35">
      <c r="A1698" s="1">
        <v>43071</v>
      </c>
      <c r="B1698" s="2" t="s">
        <v>11</v>
      </c>
      <c r="C1698">
        <v>60</v>
      </c>
      <c r="D1698">
        <v>1154.4000000000001</v>
      </c>
      <c r="E1698" s="2" t="s">
        <v>7</v>
      </c>
      <c r="F1698" s="2" t="s">
        <v>8</v>
      </c>
    </row>
    <row r="1699" spans="1:6" x14ac:dyDescent="0.35">
      <c r="A1699" s="1">
        <v>43090</v>
      </c>
      <c r="B1699" s="2" t="s">
        <v>10</v>
      </c>
      <c r="C1699">
        <v>120</v>
      </c>
      <c r="D1699">
        <v>3678</v>
      </c>
      <c r="E1699" s="2" t="s">
        <v>7</v>
      </c>
      <c r="F1699" s="2" t="s">
        <v>8</v>
      </c>
    </row>
    <row r="1700" spans="1:6" x14ac:dyDescent="0.35">
      <c r="A1700" s="1">
        <v>42864</v>
      </c>
      <c r="B1700" s="2" t="s">
        <v>6</v>
      </c>
      <c r="C1700">
        <v>192</v>
      </c>
      <c r="D1700">
        <v>6288</v>
      </c>
      <c r="E1700" s="2" t="s">
        <v>7</v>
      </c>
      <c r="F1700" s="2" t="s">
        <v>8</v>
      </c>
    </row>
    <row r="1701" spans="1:6" x14ac:dyDescent="0.35">
      <c r="A1701" s="1">
        <v>42793</v>
      </c>
      <c r="B1701" s="2" t="s">
        <v>6</v>
      </c>
      <c r="C1701">
        <v>204</v>
      </c>
      <c r="D1701">
        <v>6576.96</v>
      </c>
      <c r="E1701" s="2" t="s">
        <v>7</v>
      </c>
      <c r="F1701" s="2" t="s">
        <v>8</v>
      </c>
    </row>
    <row r="1702" spans="1:6" x14ac:dyDescent="0.35">
      <c r="A1702" s="1">
        <v>43059</v>
      </c>
      <c r="B1702" s="2" t="s">
        <v>10</v>
      </c>
      <c r="C1702">
        <v>72</v>
      </c>
      <c r="D1702">
        <v>2134.8000000000002</v>
      </c>
      <c r="E1702" s="2" t="s">
        <v>7</v>
      </c>
      <c r="F1702" s="2" t="s">
        <v>8</v>
      </c>
    </row>
    <row r="1703" spans="1:6" x14ac:dyDescent="0.35">
      <c r="A1703" s="1">
        <v>42882</v>
      </c>
      <c r="B1703" s="2" t="s">
        <v>6</v>
      </c>
      <c r="C1703">
        <v>84</v>
      </c>
      <c r="D1703">
        <v>2709</v>
      </c>
      <c r="E1703" s="2" t="s">
        <v>7</v>
      </c>
      <c r="F1703" s="2" t="s">
        <v>8</v>
      </c>
    </row>
    <row r="1704" spans="1:6" x14ac:dyDescent="0.35">
      <c r="A1704" s="1">
        <v>42396</v>
      </c>
      <c r="B1704" s="2" t="s">
        <v>9</v>
      </c>
      <c r="C1704">
        <v>72</v>
      </c>
      <c r="D1704">
        <v>323.27999999999997</v>
      </c>
      <c r="E1704" s="2" t="s">
        <v>7</v>
      </c>
      <c r="F1704" s="2" t="s">
        <v>8</v>
      </c>
    </row>
    <row r="1705" spans="1:6" x14ac:dyDescent="0.35">
      <c r="A1705" s="1">
        <v>43077</v>
      </c>
      <c r="B1705" s="2" t="s">
        <v>13</v>
      </c>
      <c r="C1705">
        <v>72</v>
      </c>
      <c r="D1705">
        <v>2175.12</v>
      </c>
      <c r="E1705" s="2" t="s">
        <v>7</v>
      </c>
      <c r="F1705" s="2" t="s">
        <v>8</v>
      </c>
    </row>
    <row r="1706" spans="1:6" x14ac:dyDescent="0.35">
      <c r="A1706" s="1">
        <v>43090</v>
      </c>
      <c r="B1706" s="2" t="s">
        <v>12</v>
      </c>
      <c r="C1706">
        <v>264</v>
      </c>
      <c r="D1706">
        <v>4865.5200000000004</v>
      </c>
      <c r="E1706" s="2" t="s">
        <v>7</v>
      </c>
      <c r="F1706" s="2" t="s">
        <v>8</v>
      </c>
    </row>
    <row r="1707" spans="1:6" x14ac:dyDescent="0.35">
      <c r="A1707" s="1">
        <v>42466</v>
      </c>
      <c r="B1707" s="2" t="s">
        <v>9</v>
      </c>
      <c r="C1707">
        <v>72</v>
      </c>
      <c r="D1707">
        <v>295.92</v>
      </c>
      <c r="E1707" s="2" t="s">
        <v>7</v>
      </c>
      <c r="F1707" s="2" t="s">
        <v>8</v>
      </c>
    </row>
    <row r="1708" spans="1:6" x14ac:dyDescent="0.35">
      <c r="A1708" s="1">
        <v>42720</v>
      </c>
      <c r="B1708" s="2" t="s">
        <v>11</v>
      </c>
      <c r="C1708">
        <v>120</v>
      </c>
      <c r="D1708">
        <v>2601.6</v>
      </c>
      <c r="E1708" s="2" t="s">
        <v>7</v>
      </c>
      <c r="F1708" s="2" t="s">
        <v>8</v>
      </c>
    </row>
    <row r="1709" spans="1:6" x14ac:dyDescent="0.35">
      <c r="A1709" s="1">
        <v>42729</v>
      </c>
      <c r="B1709" s="2" t="s">
        <v>6</v>
      </c>
      <c r="C1709">
        <v>84</v>
      </c>
      <c r="D1709">
        <v>2571.2399999999998</v>
      </c>
      <c r="E1709" s="2" t="s">
        <v>7</v>
      </c>
      <c r="F1709" s="2" t="s">
        <v>8</v>
      </c>
    </row>
    <row r="1710" spans="1:6" x14ac:dyDescent="0.35">
      <c r="A1710" s="1">
        <v>42717</v>
      </c>
      <c r="B1710" s="2" t="s">
        <v>11</v>
      </c>
      <c r="C1710">
        <v>36</v>
      </c>
      <c r="D1710">
        <v>742.32</v>
      </c>
      <c r="E1710" s="2" t="s">
        <v>7</v>
      </c>
      <c r="F1710" s="2" t="s">
        <v>8</v>
      </c>
    </row>
    <row r="1711" spans="1:6" x14ac:dyDescent="0.35">
      <c r="A1711" s="1">
        <v>42714</v>
      </c>
      <c r="B1711" s="2" t="s">
        <v>13</v>
      </c>
      <c r="C1711">
        <v>60</v>
      </c>
      <c r="D1711">
        <v>1882.2</v>
      </c>
      <c r="E1711" s="2" t="s">
        <v>7</v>
      </c>
      <c r="F1711" s="2" t="s">
        <v>8</v>
      </c>
    </row>
    <row r="1712" spans="1:6" x14ac:dyDescent="0.35">
      <c r="A1712" s="1">
        <v>42989</v>
      </c>
      <c r="B1712" s="2" t="s">
        <v>9</v>
      </c>
      <c r="C1712">
        <v>36</v>
      </c>
      <c r="D1712">
        <v>226.08</v>
      </c>
      <c r="E1712" s="2" t="s">
        <v>7</v>
      </c>
      <c r="F1712" s="2" t="s">
        <v>8</v>
      </c>
    </row>
    <row r="1713" spans="1:6" x14ac:dyDescent="0.35">
      <c r="A1713" s="1">
        <v>43044</v>
      </c>
      <c r="B1713" s="2" t="s">
        <v>6</v>
      </c>
      <c r="C1713">
        <v>156</v>
      </c>
      <c r="D1713">
        <v>5002.92</v>
      </c>
      <c r="E1713" s="2" t="s">
        <v>7</v>
      </c>
      <c r="F1713" s="2" t="s">
        <v>8</v>
      </c>
    </row>
    <row r="1714" spans="1:6" x14ac:dyDescent="0.35">
      <c r="A1714" s="1">
        <v>42735</v>
      </c>
      <c r="B1714" s="2" t="s">
        <v>12</v>
      </c>
      <c r="C1714">
        <v>84</v>
      </c>
      <c r="D1714">
        <v>1367.52</v>
      </c>
      <c r="E1714" s="2" t="s">
        <v>7</v>
      </c>
      <c r="F1714" s="2" t="s">
        <v>8</v>
      </c>
    </row>
    <row r="1715" spans="1:6" x14ac:dyDescent="0.35">
      <c r="A1715" s="1">
        <v>43081</v>
      </c>
      <c r="B1715" s="2" t="s">
        <v>6</v>
      </c>
      <c r="C1715">
        <v>120</v>
      </c>
      <c r="D1715">
        <v>3670.8</v>
      </c>
      <c r="E1715" s="2" t="s">
        <v>7</v>
      </c>
      <c r="F1715" s="2" t="s">
        <v>8</v>
      </c>
    </row>
    <row r="1716" spans="1:6" x14ac:dyDescent="0.35">
      <c r="A1716" s="1">
        <v>43051</v>
      </c>
      <c r="B1716" s="2" t="s">
        <v>11</v>
      </c>
      <c r="C1716">
        <v>72</v>
      </c>
      <c r="D1716">
        <v>1389.6</v>
      </c>
      <c r="E1716" s="2" t="s">
        <v>7</v>
      </c>
      <c r="F1716" s="2" t="s">
        <v>8</v>
      </c>
    </row>
    <row r="1717" spans="1:6" x14ac:dyDescent="0.35">
      <c r="A1717" s="1">
        <v>42713</v>
      </c>
      <c r="B1717" s="2" t="s">
        <v>10</v>
      </c>
      <c r="C1717">
        <v>120</v>
      </c>
      <c r="D1717">
        <v>3415.2</v>
      </c>
      <c r="E1717" s="2" t="s">
        <v>7</v>
      </c>
      <c r="F1717" s="2" t="s">
        <v>8</v>
      </c>
    </row>
    <row r="1718" spans="1:6" x14ac:dyDescent="0.35">
      <c r="A1718" s="1">
        <v>43079</v>
      </c>
      <c r="B1718" s="2" t="s">
        <v>9</v>
      </c>
      <c r="C1718">
        <v>252</v>
      </c>
      <c r="D1718">
        <v>1549.8</v>
      </c>
      <c r="E1718" s="2" t="s">
        <v>7</v>
      </c>
      <c r="F1718" s="2" t="s">
        <v>8</v>
      </c>
    </row>
    <row r="1719" spans="1:6" x14ac:dyDescent="0.35">
      <c r="A1719" s="1">
        <v>42609</v>
      </c>
      <c r="B1719" s="2" t="s">
        <v>11</v>
      </c>
      <c r="C1719">
        <v>72</v>
      </c>
      <c r="D1719">
        <v>1642.32</v>
      </c>
      <c r="E1719" s="2" t="s">
        <v>7</v>
      </c>
      <c r="F1719" s="2" t="s">
        <v>8</v>
      </c>
    </row>
    <row r="1720" spans="1:6" x14ac:dyDescent="0.35">
      <c r="A1720" s="1">
        <v>42717</v>
      </c>
      <c r="B1720" s="2" t="s">
        <v>12</v>
      </c>
      <c r="C1720">
        <v>108</v>
      </c>
      <c r="D1720">
        <v>1895.4</v>
      </c>
      <c r="E1720" s="2" t="s">
        <v>7</v>
      </c>
      <c r="F1720" s="2" t="s">
        <v>8</v>
      </c>
    </row>
    <row r="1721" spans="1:6" x14ac:dyDescent="0.35">
      <c r="A1721" s="1">
        <v>42622</v>
      </c>
      <c r="B1721" s="2" t="s">
        <v>10</v>
      </c>
      <c r="C1721">
        <v>132</v>
      </c>
      <c r="D1721">
        <v>3805.56</v>
      </c>
      <c r="E1721" s="2" t="s">
        <v>7</v>
      </c>
      <c r="F1721" s="2" t="s">
        <v>8</v>
      </c>
    </row>
    <row r="1722" spans="1:6" x14ac:dyDescent="0.35">
      <c r="A1722" s="1">
        <v>42941</v>
      </c>
      <c r="B1722" s="2" t="s">
        <v>12</v>
      </c>
      <c r="C1722">
        <v>24</v>
      </c>
      <c r="D1722">
        <v>442.08</v>
      </c>
      <c r="E1722" s="2" t="s">
        <v>7</v>
      </c>
      <c r="F1722" s="2" t="s">
        <v>8</v>
      </c>
    </row>
    <row r="1723" spans="1:6" x14ac:dyDescent="0.35">
      <c r="A1723" s="1">
        <v>42571</v>
      </c>
      <c r="B1723" s="2" t="s">
        <v>9</v>
      </c>
      <c r="C1723">
        <v>24</v>
      </c>
      <c r="D1723">
        <v>167.52</v>
      </c>
      <c r="E1723" s="2" t="s">
        <v>7</v>
      </c>
      <c r="F1723" s="2" t="s">
        <v>8</v>
      </c>
    </row>
    <row r="1724" spans="1:6" x14ac:dyDescent="0.35">
      <c r="A1724" s="1">
        <v>42887</v>
      </c>
      <c r="B1724" s="2" t="s">
        <v>9</v>
      </c>
      <c r="C1724">
        <v>144</v>
      </c>
      <c r="D1724">
        <v>734.4</v>
      </c>
      <c r="E1724" s="2" t="s">
        <v>7</v>
      </c>
      <c r="F1724" s="2" t="s">
        <v>8</v>
      </c>
    </row>
    <row r="1725" spans="1:6" x14ac:dyDescent="0.35">
      <c r="A1725" s="1">
        <v>42694</v>
      </c>
      <c r="B1725" s="2" t="s">
        <v>13</v>
      </c>
      <c r="C1725">
        <v>60</v>
      </c>
      <c r="D1725">
        <v>1847.4</v>
      </c>
      <c r="E1725" s="2" t="s">
        <v>7</v>
      </c>
      <c r="F1725" s="2" t="s">
        <v>8</v>
      </c>
    </row>
    <row r="1726" spans="1:6" x14ac:dyDescent="0.35">
      <c r="A1726" s="1">
        <v>42727</v>
      </c>
      <c r="B1726" s="2" t="s">
        <v>12</v>
      </c>
      <c r="C1726">
        <v>84</v>
      </c>
      <c r="D1726">
        <v>1447.32</v>
      </c>
      <c r="E1726" s="2" t="s">
        <v>7</v>
      </c>
      <c r="F1726" s="2" t="s">
        <v>8</v>
      </c>
    </row>
    <row r="1727" spans="1:6" x14ac:dyDescent="0.35">
      <c r="A1727" s="1">
        <v>43094</v>
      </c>
      <c r="B1727" s="2" t="s">
        <v>15</v>
      </c>
      <c r="C1727">
        <v>264</v>
      </c>
      <c r="D1727">
        <v>9617.52</v>
      </c>
      <c r="E1727" s="2" t="s">
        <v>7</v>
      </c>
      <c r="F1727" s="2" t="s">
        <v>8</v>
      </c>
    </row>
    <row r="1728" spans="1:6" x14ac:dyDescent="0.35">
      <c r="A1728" s="1">
        <v>42718</v>
      </c>
      <c r="B1728" s="2" t="s">
        <v>15</v>
      </c>
      <c r="C1728">
        <v>84</v>
      </c>
      <c r="D1728">
        <v>2824.92</v>
      </c>
      <c r="E1728" s="2" t="s">
        <v>7</v>
      </c>
      <c r="F1728" s="2" t="s">
        <v>8</v>
      </c>
    </row>
    <row r="1729" spans="1:6" x14ac:dyDescent="0.35">
      <c r="A1729" s="1">
        <v>43078</v>
      </c>
      <c r="B1729" s="2" t="s">
        <v>14</v>
      </c>
      <c r="C1729">
        <v>12</v>
      </c>
      <c r="D1729">
        <v>513.96</v>
      </c>
      <c r="E1729" s="2" t="s">
        <v>7</v>
      </c>
      <c r="F1729" s="2" t="s">
        <v>8</v>
      </c>
    </row>
    <row r="1730" spans="1:6" x14ac:dyDescent="0.35">
      <c r="A1730" s="1">
        <v>42618</v>
      </c>
      <c r="B1730" s="2" t="s">
        <v>15</v>
      </c>
      <c r="C1730">
        <v>60</v>
      </c>
      <c r="D1730">
        <v>2101.8000000000002</v>
      </c>
      <c r="E1730" s="2" t="s">
        <v>7</v>
      </c>
      <c r="F1730" s="2" t="s">
        <v>8</v>
      </c>
    </row>
    <row r="1731" spans="1:6" x14ac:dyDescent="0.35">
      <c r="A1731" s="1">
        <v>42701</v>
      </c>
      <c r="B1731" s="2" t="s">
        <v>6</v>
      </c>
      <c r="C1731">
        <v>72</v>
      </c>
      <c r="D1731">
        <v>2164.3200000000002</v>
      </c>
      <c r="E1731" s="2" t="s">
        <v>7</v>
      </c>
      <c r="F1731" s="2" t="s">
        <v>8</v>
      </c>
    </row>
    <row r="1732" spans="1:6" x14ac:dyDescent="0.35">
      <c r="A1732" s="1">
        <v>42709</v>
      </c>
      <c r="B1732" s="2" t="s">
        <v>14</v>
      </c>
      <c r="C1732">
        <v>264</v>
      </c>
      <c r="D1732">
        <v>11790.24</v>
      </c>
      <c r="E1732" s="2" t="s">
        <v>7</v>
      </c>
      <c r="F1732" s="2" t="s">
        <v>8</v>
      </c>
    </row>
    <row r="1733" spans="1:6" x14ac:dyDescent="0.35">
      <c r="A1733" s="1">
        <v>42712</v>
      </c>
      <c r="B1733" s="2" t="s">
        <v>11</v>
      </c>
      <c r="C1733">
        <v>24</v>
      </c>
      <c r="D1733">
        <v>478.8</v>
      </c>
      <c r="E1733" s="2" t="s">
        <v>7</v>
      </c>
      <c r="F1733" s="2" t="s">
        <v>8</v>
      </c>
    </row>
    <row r="1734" spans="1:6" x14ac:dyDescent="0.35">
      <c r="A1734" s="1">
        <v>43040</v>
      </c>
      <c r="B1734" s="2" t="s">
        <v>13</v>
      </c>
      <c r="C1734">
        <v>72</v>
      </c>
      <c r="D1734">
        <v>2198.16</v>
      </c>
      <c r="E1734" s="2" t="s">
        <v>7</v>
      </c>
      <c r="F1734" s="2" t="s">
        <v>8</v>
      </c>
    </row>
    <row r="1735" spans="1:6" x14ac:dyDescent="0.35">
      <c r="A1735" s="1">
        <v>42415</v>
      </c>
      <c r="B1735" s="2" t="s">
        <v>13</v>
      </c>
      <c r="C1735">
        <v>36</v>
      </c>
      <c r="D1735">
        <v>973.44</v>
      </c>
      <c r="E1735" s="2" t="s">
        <v>7</v>
      </c>
      <c r="F1735" s="2" t="s">
        <v>8</v>
      </c>
    </row>
    <row r="1736" spans="1:6" x14ac:dyDescent="0.35">
      <c r="A1736" s="1">
        <v>42397</v>
      </c>
      <c r="B1736" s="2" t="s">
        <v>14</v>
      </c>
      <c r="C1736">
        <v>72</v>
      </c>
      <c r="D1736">
        <v>3170.16</v>
      </c>
      <c r="E1736" s="2" t="s">
        <v>7</v>
      </c>
      <c r="F1736" s="2" t="s">
        <v>8</v>
      </c>
    </row>
    <row r="1737" spans="1:6" x14ac:dyDescent="0.35">
      <c r="A1737" s="1">
        <v>42629</v>
      </c>
      <c r="B1737" s="2" t="s">
        <v>13</v>
      </c>
      <c r="C1737">
        <v>84</v>
      </c>
      <c r="D1737">
        <v>2388.12</v>
      </c>
      <c r="E1737" s="2" t="s">
        <v>7</v>
      </c>
      <c r="F1737" s="2" t="s">
        <v>8</v>
      </c>
    </row>
    <row r="1738" spans="1:6" x14ac:dyDescent="0.35">
      <c r="A1738" s="1">
        <v>43083</v>
      </c>
      <c r="B1738" s="2" t="s">
        <v>11</v>
      </c>
      <c r="C1738">
        <v>108</v>
      </c>
      <c r="D1738">
        <v>2401.92</v>
      </c>
      <c r="E1738" s="2" t="s">
        <v>7</v>
      </c>
      <c r="F1738" s="2" t="s">
        <v>8</v>
      </c>
    </row>
    <row r="1739" spans="1:6" x14ac:dyDescent="0.35">
      <c r="A1739" s="1">
        <v>43099</v>
      </c>
      <c r="B1739" s="2" t="s">
        <v>13</v>
      </c>
      <c r="C1739">
        <v>108</v>
      </c>
      <c r="D1739">
        <v>3047.76</v>
      </c>
      <c r="E1739" s="2" t="s">
        <v>7</v>
      </c>
      <c r="F1739" s="2" t="s">
        <v>8</v>
      </c>
    </row>
    <row r="1740" spans="1:6" x14ac:dyDescent="0.35">
      <c r="A1740" s="1">
        <v>42492</v>
      </c>
      <c r="B1740" s="2" t="s">
        <v>10</v>
      </c>
      <c r="C1740">
        <v>36</v>
      </c>
      <c r="D1740">
        <v>1072.8</v>
      </c>
      <c r="E1740" s="2" t="s">
        <v>7</v>
      </c>
      <c r="F1740" s="2" t="s">
        <v>8</v>
      </c>
    </row>
    <row r="1741" spans="1:6" x14ac:dyDescent="0.35">
      <c r="A1741" s="1">
        <v>43073</v>
      </c>
      <c r="B1741" s="2" t="s">
        <v>10</v>
      </c>
      <c r="C1741">
        <v>60</v>
      </c>
      <c r="D1741">
        <v>1753.8</v>
      </c>
      <c r="E1741" s="2" t="s">
        <v>7</v>
      </c>
      <c r="F1741" s="2" t="s">
        <v>8</v>
      </c>
    </row>
    <row r="1742" spans="1:6" x14ac:dyDescent="0.35">
      <c r="A1742" s="1">
        <v>42718</v>
      </c>
      <c r="B1742" s="2" t="s">
        <v>12</v>
      </c>
      <c r="C1742">
        <v>84</v>
      </c>
      <c r="D1742">
        <v>1368.36</v>
      </c>
      <c r="E1742" s="2" t="s">
        <v>7</v>
      </c>
      <c r="F1742" s="2" t="s">
        <v>8</v>
      </c>
    </row>
    <row r="1743" spans="1:6" x14ac:dyDescent="0.35">
      <c r="A1743" s="1">
        <v>42612</v>
      </c>
      <c r="B1743" s="2" t="s">
        <v>15</v>
      </c>
      <c r="C1743">
        <v>120</v>
      </c>
      <c r="D1743">
        <v>3979.2</v>
      </c>
      <c r="E1743" s="2" t="s">
        <v>7</v>
      </c>
      <c r="F1743" s="2" t="s">
        <v>8</v>
      </c>
    </row>
    <row r="1744" spans="1:6" x14ac:dyDescent="0.35">
      <c r="A1744" s="1">
        <v>42948</v>
      </c>
      <c r="B1744" s="2" t="s">
        <v>10</v>
      </c>
      <c r="C1744">
        <v>108</v>
      </c>
      <c r="D1744">
        <v>3277.8</v>
      </c>
      <c r="E1744" s="2" t="s">
        <v>7</v>
      </c>
      <c r="F1744" s="2" t="s">
        <v>8</v>
      </c>
    </row>
    <row r="1745" spans="1:6" x14ac:dyDescent="0.35">
      <c r="A1745" s="1">
        <v>42539</v>
      </c>
      <c r="B1745" s="2" t="s">
        <v>11</v>
      </c>
      <c r="C1745">
        <v>96</v>
      </c>
      <c r="D1745">
        <v>1953.6</v>
      </c>
      <c r="E1745" s="2" t="s">
        <v>7</v>
      </c>
      <c r="F1745" s="2" t="s">
        <v>8</v>
      </c>
    </row>
    <row r="1746" spans="1:6" x14ac:dyDescent="0.35">
      <c r="A1746" s="1">
        <v>42487</v>
      </c>
      <c r="B1746" s="2" t="s">
        <v>13</v>
      </c>
      <c r="C1746">
        <v>84</v>
      </c>
      <c r="D1746">
        <v>2542.6799999999998</v>
      </c>
      <c r="E1746" s="2" t="s">
        <v>7</v>
      </c>
      <c r="F1746" s="2" t="s">
        <v>8</v>
      </c>
    </row>
    <row r="1747" spans="1:6" x14ac:dyDescent="0.35">
      <c r="A1747" s="1">
        <v>42559</v>
      </c>
      <c r="B1747" s="2" t="s">
        <v>10</v>
      </c>
      <c r="C1747">
        <v>60</v>
      </c>
      <c r="D1747">
        <v>1792.2</v>
      </c>
      <c r="E1747" s="2" t="s">
        <v>7</v>
      </c>
      <c r="F1747" s="2" t="s">
        <v>8</v>
      </c>
    </row>
    <row r="1748" spans="1:6" x14ac:dyDescent="0.35">
      <c r="A1748" s="1">
        <v>43043</v>
      </c>
      <c r="B1748" s="2" t="s">
        <v>11</v>
      </c>
      <c r="C1748">
        <v>60</v>
      </c>
      <c r="D1748">
        <v>1201.2</v>
      </c>
      <c r="E1748" s="2" t="s">
        <v>7</v>
      </c>
      <c r="F1748" s="2" t="s">
        <v>8</v>
      </c>
    </row>
    <row r="1749" spans="1:6" x14ac:dyDescent="0.35">
      <c r="A1749" s="1">
        <v>42714</v>
      </c>
      <c r="B1749" s="2" t="s">
        <v>6</v>
      </c>
      <c r="C1749">
        <v>120</v>
      </c>
      <c r="D1749">
        <v>3864</v>
      </c>
      <c r="E1749" s="2" t="s">
        <v>7</v>
      </c>
      <c r="F1749" s="2" t="s">
        <v>8</v>
      </c>
    </row>
    <row r="1750" spans="1:6" x14ac:dyDescent="0.35">
      <c r="A1750" s="1">
        <v>42488</v>
      </c>
      <c r="B1750" s="2" t="s">
        <v>13</v>
      </c>
      <c r="C1750">
        <v>84</v>
      </c>
      <c r="D1750">
        <v>2655.24</v>
      </c>
      <c r="E1750" s="2" t="s">
        <v>7</v>
      </c>
      <c r="F1750" s="2" t="s">
        <v>8</v>
      </c>
    </row>
    <row r="1751" spans="1:6" x14ac:dyDescent="0.35">
      <c r="A1751" s="1">
        <v>43100</v>
      </c>
      <c r="B1751" s="2" t="s">
        <v>9</v>
      </c>
      <c r="C1751">
        <v>60</v>
      </c>
      <c r="D1751">
        <v>354</v>
      </c>
      <c r="E1751" s="2" t="s">
        <v>7</v>
      </c>
      <c r="F1751" s="2" t="s">
        <v>8</v>
      </c>
    </row>
    <row r="1752" spans="1:6" x14ac:dyDescent="0.35">
      <c r="A1752" s="1">
        <v>42422</v>
      </c>
      <c r="B1752" s="2" t="s">
        <v>12</v>
      </c>
      <c r="C1752">
        <v>120</v>
      </c>
      <c r="D1752">
        <v>2197.1999999999998</v>
      </c>
      <c r="E1752" s="2" t="s">
        <v>7</v>
      </c>
      <c r="F1752" s="2" t="s">
        <v>8</v>
      </c>
    </row>
    <row r="1753" spans="1:6" x14ac:dyDescent="0.35">
      <c r="A1753" s="1">
        <v>42407</v>
      </c>
      <c r="B1753" s="2" t="s">
        <v>12</v>
      </c>
      <c r="C1753">
        <v>96</v>
      </c>
      <c r="D1753">
        <v>1552.32</v>
      </c>
      <c r="E1753" s="2" t="s">
        <v>7</v>
      </c>
      <c r="F1753" s="2" t="s">
        <v>8</v>
      </c>
    </row>
    <row r="1754" spans="1:6" x14ac:dyDescent="0.35">
      <c r="A1754" s="1">
        <v>43060</v>
      </c>
      <c r="B1754" s="2" t="s">
        <v>13</v>
      </c>
      <c r="C1754">
        <v>48</v>
      </c>
      <c r="D1754">
        <v>1380.48</v>
      </c>
      <c r="E1754" s="2" t="s">
        <v>7</v>
      </c>
      <c r="F1754" s="2" t="s">
        <v>8</v>
      </c>
    </row>
    <row r="1755" spans="1:6" x14ac:dyDescent="0.35">
      <c r="A1755" s="1">
        <v>43063</v>
      </c>
      <c r="B1755" s="2" t="s">
        <v>14</v>
      </c>
      <c r="C1755">
        <v>72</v>
      </c>
      <c r="D1755">
        <v>3213.36</v>
      </c>
      <c r="E1755" s="2" t="s">
        <v>7</v>
      </c>
      <c r="F1755" s="2" t="s">
        <v>8</v>
      </c>
    </row>
    <row r="1756" spans="1:6" x14ac:dyDescent="0.35">
      <c r="A1756" s="1">
        <v>42710</v>
      </c>
      <c r="B1756" s="2" t="s">
        <v>14</v>
      </c>
      <c r="C1756">
        <v>72</v>
      </c>
      <c r="D1756">
        <v>3111.84</v>
      </c>
      <c r="E1756" s="2" t="s">
        <v>7</v>
      </c>
      <c r="F1756" s="2" t="s">
        <v>8</v>
      </c>
    </row>
    <row r="1757" spans="1:6" x14ac:dyDescent="0.35">
      <c r="A1757" s="1">
        <v>42695</v>
      </c>
      <c r="B1757" s="2" t="s">
        <v>13</v>
      </c>
      <c r="C1757">
        <v>72</v>
      </c>
      <c r="D1757">
        <v>2013.12</v>
      </c>
      <c r="E1757" s="2" t="s">
        <v>7</v>
      </c>
      <c r="F1757" s="2" t="s">
        <v>8</v>
      </c>
    </row>
    <row r="1758" spans="1:6" x14ac:dyDescent="0.35">
      <c r="A1758" s="1">
        <v>43082</v>
      </c>
      <c r="B1758" s="2" t="s">
        <v>6</v>
      </c>
      <c r="C1758">
        <v>96</v>
      </c>
      <c r="D1758">
        <v>3051.84</v>
      </c>
      <c r="E1758" s="2" t="s">
        <v>7</v>
      </c>
      <c r="F1758" s="2" t="s">
        <v>8</v>
      </c>
    </row>
    <row r="1759" spans="1:6" x14ac:dyDescent="0.35">
      <c r="A1759" s="1">
        <v>42603</v>
      </c>
      <c r="B1759" s="2" t="s">
        <v>11</v>
      </c>
      <c r="C1759">
        <v>36</v>
      </c>
      <c r="D1759">
        <v>738.72</v>
      </c>
      <c r="E1759" s="2" t="s">
        <v>7</v>
      </c>
      <c r="F1759" s="2" t="s">
        <v>8</v>
      </c>
    </row>
    <row r="1760" spans="1:6" x14ac:dyDescent="0.35">
      <c r="A1760" s="1">
        <v>42697</v>
      </c>
      <c r="B1760" s="2" t="s">
        <v>13</v>
      </c>
      <c r="C1760">
        <v>144</v>
      </c>
      <c r="D1760">
        <v>4566.24</v>
      </c>
      <c r="E1760" s="2" t="s">
        <v>7</v>
      </c>
      <c r="F1760" s="2" t="s">
        <v>8</v>
      </c>
    </row>
    <row r="1761" spans="1:6" x14ac:dyDescent="0.35">
      <c r="A1761" s="1">
        <v>43100</v>
      </c>
      <c r="B1761" s="2" t="s">
        <v>11</v>
      </c>
      <c r="C1761">
        <v>156</v>
      </c>
      <c r="D1761">
        <v>3051.36</v>
      </c>
      <c r="E1761" s="2" t="s">
        <v>7</v>
      </c>
      <c r="F1761" s="2" t="s">
        <v>8</v>
      </c>
    </row>
    <row r="1762" spans="1:6" x14ac:dyDescent="0.35">
      <c r="A1762" s="1">
        <v>42568</v>
      </c>
      <c r="B1762" s="2" t="s">
        <v>13</v>
      </c>
      <c r="C1762">
        <v>132</v>
      </c>
      <c r="D1762">
        <v>3577.2</v>
      </c>
      <c r="E1762" s="2" t="s">
        <v>7</v>
      </c>
      <c r="F1762" s="2" t="s">
        <v>8</v>
      </c>
    </row>
    <row r="1763" spans="1:6" x14ac:dyDescent="0.35">
      <c r="A1763" s="1">
        <v>43084</v>
      </c>
      <c r="B1763" s="2" t="s">
        <v>11</v>
      </c>
      <c r="C1763">
        <v>120</v>
      </c>
      <c r="D1763">
        <v>2307.6</v>
      </c>
      <c r="E1763" s="2" t="s">
        <v>7</v>
      </c>
      <c r="F1763" s="2" t="s">
        <v>8</v>
      </c>
    </row>
    <row r="1764" spans="1:6" x14ac:dyDescent="0.35">
      <c r="A1764" s="1">
        <v>42502</v>
      </c>
      <c r="B1764" s="2" t="s">
        <v>11</v>
      </c>
      <c r="C1764">
        <v>84</v>
      </c>
      <c r="D1764">
        <v>1837.08</v>
      </c>
      <c r="E1764" s="2" t="s">
        <v>7</v>
      </c>
      <c r="F1764" s="2" t="s">
        <v>8</v>
      </c>
    </row>
    <row r="1765" spans="1:6" x14ac:dyDescent="0.35">
      <c r="A1765" s="1">
        <v>42444</v>
      </c>
      <c r="B1765" s="2" t="s">
        <v>14</v>
      </c>
      <c r="C1765">
        <v>60</v>
      </c>
      <c r="D1765">
        <v>2525.4</v>
      </c>
      <c r="E1765" s="2" t="s">
        <v>7</v>
      </c>
      <c r="F1765" s="2" t="s">
        <v>8</v>
      </c>
    </row>
    <row r="1766" spans="1:6" x14ac:dyDescent="0.35">
      <c r="A1766" s="1">
        <v>42448</v>
      </c>
      <c r="B1766" s="2" t="s">
        <v>10</v>
      </c>
      <c r="C1766">
        <v>36</v>
      </c>
      <c r="D1766">
        <v>1009.44</v>
      </c>
      <c r="E1766" s="2" t="s">
        <v>7</v>
      </c>
      <c r="F1766" s="2" t="s">
        <v>8</v>
      </c>
    </row>
    <row r="1767" spans="1:6" x14ac:dyDescent="0.35">
      <c r="A1767" s="1">
        <v>42720</v>
      </c>
      <c r="B1767" s="2" t="s">
        <v>12</v>
      </c>
      <c r="C1767">
        <v>156</v>
      </c>
      <c r="D1767">
        <v>2759.64</v>
      </c>
      <c r="E1767" s="2" t="s">
        <v>7</v>
      </c>
      <c r="F1767" s="2" t="s">
        <v>8</v>
      </c>
    </row>
    <row r="1768" spans="1:6" x14ac:dyDescent="0.35">
      <c r="A1768" s="1">
        <v>42882</v>
      </c>
      <c r="B1768" s="2" t="s">
        <v>15</v>
      </c>
      <c r="C1768">
        <v>48</v>
      </c>
      <c r="D1768">
        <v>1706.88</v>
      </c>
      <c r="E1768" s="2" t="s">
        <v>7</v>
      </c>
      <c r="F1768" s="2" t="s">
        <v>8</v>
      </c>
    </row>
    <row r="1769" spans="1:6" x14ac:dyDescent="0.35">
      <c r="A1769" s="1">
        <v>42810</v>
      </c>
      <c r="B1769" s="2" t="s">
        <v>15</v>
      </c>
      <c r="C1769">
        <v>96</v>
      </c>
      <c r="D1769">
        <v>3163.2</v>
      </c>
      <c r="E1769" s="2" t="s">
        <v>7</v>
      </c>
      <c r="F1769" s="2" t="s">
        <v>8</v>
      </c>
    </row>
    <row r="1770" spans="1:6" x14ac:dyDescent="0.35">
      <c r="A1770" s="1">
        <v>42722</v>
      </c>
      <c r="B1770" s="2" t="s">
        <v>6</v>
      </c>
      <c r="C1770">
        <v>276</v>
      </c>
      <c r="D1770">
        <v>8409.7199999999993</v>
      </c>
      <c r="E1770" s="2" t="s">
        <v>7</v>
      </c>
      <c r="F1770" s="2" t="s">
        <v>8</v>
      </c>
    </row>
    <row r="1771" spans="1:6" x14ac:dyDescent="0.35">
      <c r="A1771" s="1">
        <v>42735</v>
      </c>
      <c r="B1771" s="2" t="s">
        <v>6</v>
      </c>
      <c r="C1771">
        <v>84</v>
      </c>
      <c r="D1771">
        <v>2619.12</v>
      </c>
      <c r="E1771" s="2" t="s">
        <v>7</v>
      </c>
      <c r="F1771" s="2" t="s">
        <v>8</v>
      </c>
    </row>
    <row r="1772" spans="1:6" x14ac:dyDescent="0.35">
      <c r="A1772" s="1">
        <v>43088</v>
      </c>
      <c r="B1772" s="2" t="s">
        <v>6</v>
      </c>
      <c r="C1772">
        <v>84</v>
      </c>
      <c r="D1772">
        <v>2588.88</v>
      </c>
      <c r="E1772" s="2" t="s">
        <v>7</v>
      </c>
      <c r="F1772" s="2" t="s">
        <v>8</v>
      </c>
    </row>
    <row r="1773" spans="1:6" x14ac:dyDescent="0.35">
      <c r="A1773" s="1">
        <v>42472</v>
      </c>
      <c r="B1773" s="2" t="s">
        <v>10</v>
      </c>
      <c r="C1773">
        <v>168</v>
      </c>
      <c r="D1773">
        <v>5233.2</v>
      </c>
      <c r="E1773" s="2" t="s">
        <v>7</v>
      </c>
      <c r="F1773" s="2" t="s">
        <v>8</v>
      </c>
    </row>
    <row r="1774" spans="1:6" x14ac:dyDescent="0.35">
      <c r="A1774" s="1">
        <v>42882</v>
      </c>
      <c r="B1774" s="2" t="s">
        <v>13</v>
      </c>
      <c r="C1774">
        <v>60</v>
      </c>
      <c r="D1774">
        <v>1909.8</v>
      </c>
      <c r="E1774" s="2" t="s">
        <v>7</v>
      </c>
      <c r="F1774" s="2" t="s">
        <v>8</v>
      </c>
    </row>
    <row r="1775" spans="1:6" x14ac:dyDescent="0.35">
      <c r="A1775" s="1">
        <v>42510</v>
      </c>
      <c r="B1775" s="2" t="s">
        <v>9</v>
      </c>
      <c r="C1775">
        <v>60</v>
      </c>
      <c r="D1775">
        <v>297.60000000000002</v>
      </c>
      <c r="E1775" s="2" t="s">
        <v>7</v>
      </c>
      <c r="F1775" s="2" t="s">
        <v>8</v>
      </c>
    </row>
    <row r="1776" spans="1:6" x14ac:dyDescent="0.35">
      <c r="A1776" s="1">
        <v>43050</v>
      </c>
      <c r="B1776" s="2" t="s">
        <v>12</v>
      </c>
      <c r="C1776">
        <v>108</v>
      </c>
      <c r="D1776">
        <v>1899.72</v>
      </c>
      <c r="E1776" s="2" t="s">
        <v>7</v>
      </c>
      <c r="F1776" s="2" t="s">
        <v>8</v>
      </c>
    </row>
    <row r="1777" spans="1:6" x14ac:dyDescent="0.35">
      <c r="A1777" s="1">
        <v>43074</v>
      </c>
      <c r="B1777" s="2" t="s">
        <v>9</v>
      </c>
      <c r="C1777">
        <v>72</v>
      </c>
      <c r="D1777">
        <v>490.32</v>
      </c>
      <c r="E1777" s="2" t="s">
        <v>7</v>
      </c>
      <c r="F1777" s="2" t="s">
        <v>8</v>
      </c>
    </row>
    <row r="1778" spans="1:6" x14ac:dyDescent="0.35">
      <c r="A1778" s="1">
        <v>43001</v>
      </c>
      <c r="B1778" s="2" t="s">
        <v>9</v>
      </c>
      <c r="C1778">
        <v>228</v>
      </c>
      <c r="D1778">
        <v>1427.28</v>
      </c>
      <c r="E1778" s="2" t="s">
        <v>7</v>
      </c>
      <c r="F1778" s="2" t="s">
        <v>8</v>
      </c>
    </row>
    <row r="1779" spans="1:6" x14ac:dyDescent="0.35">
      <c r="A1779" s="1">
        <v>43086</v>
      </c>
      <c r="B1779" s="2" t="s">
        <v>14</v>
      </c>
      <c r="C1779">
        <v>180</v>
      </c>
      <c r="D1779">
        <v>8190</v>
      </c>
      <c r="E1779" s="2" t="s">
        <v>7</v>
      </c>
      <c r="F1779" s="2" t="s">
        <v>8</v>
      </c>
    </row>
    <row r="1780" spans="1:6" x14ac:dyDescent="0.35">
      <c r="A1780" s="1">
        <v>42724</v>
      </c>
      <c r="B1780" s="2" t="s">
        <v>10</v>
      </c>
      <c r="C1780">
        <v>108</v>
      </c>
      <c r="D1780">
        <v>3287.52</v>
      </c>
      <c r="E1780" s="2" t="s">
        <v>7</v>
      </c>
      <c r="F1780" s="2" t="s">
        <v>8</v>
      </c>
    </row>
    <row r="1781" spans="1:6" x14ac:dyDescent="0.35">
      <c r="A1781" s="1">
        <v>43063</v>
      </c>
      <c r="B1781" s="2" t="s">
        <v>9</v>
      </c>
      <c r="C1781">
        <v>72</v>
      </c>
      <c r="D1781">
        <v>431.28</v>
      </c>
      <c r="E1781" s="2" t="s">
        <v>7</v>
      </c>
      <c r="F1781" s="2" t="s">
        <v>8</v>
      </c>
    </row>
    <row r="1782" spans="1:6" x14ac:dyDescent="0.35">
      <c r="A1782" s="1">
        <v>42570</v>
      </c>
      <c r="B1782" s="2" t="s">
        <v>9</v>
      </c>
      <c r="C1782">
        <v>84</v>
      </c>
      <c r="D1782">
        <v>425.04</v>
      </c>
      <c r="E1782" s="2" t="s">
        <v>7</v>
      </c>
      <c r="F1782" s="2" t="s">
        <v>8</v>
      </c>
    </row>
    <row r="1783" spans="1:6" x14ac:dyDescent="0.35">
      <c r="A1783" s="1">
        <v>43057</v>
      </c>
      <c r="B1783" s="2" t="s">
        <v>15</v>
      </c>
      <c r="C1783">
        <v>84</v>
      </c>
      <c r="D1783">
        <v>2856</v>
      </c>
      <c r="E1783" s="2" t="s">
        <v>7</v>
      </c>
      <c r="F1783" s="2" t="s">
        <v>8</v>
      </c>
    </row>
    <row r="1784" spans="1:6" x14ac:dyDescent="0.35">
      <c r="A1784" s="1">
        <v>42703</v>
      </c>
      <c r="B1784" s="2" t="s">
        <v>13</v>
      </c>
      <c r="C1784">
        <v>216</v>
      </c>
      <c r="D1784">
        <v>5875.2</v>
      </c>
      <c r="E1784" s="2" t="s">
        <v>7</v>
      </c>
      <c r="F1784" s="2" t="s">
        <v>8</v>
      </c>
    </row>
    <row r="1785" spans="1:6" x14ac:dyDescent="0.35">
      <c r="A1785" s="1">
        <v>43060</v>
      </c>
      <c r="B1785" s="2" t="s">
        <v>6</v>
      </c>
      <c r="C1785">
        <v>216</v>
      </c>
      <c r="D1785">
        <v>6516.72</v>
      </c>
      <c r="E1785" s="2" t="s">
        <v>7</v>
      </c>
      <c r="F1785" s="2" t="s">
        <v>8</v>
      </c>
    </row>
    <row r="1786" spans="1:6" x14ac:dyDescent="0.35">
      <c r="A1786" s="1">
        <v>42721</v>
      </c>
      <c r="B1786" s="2" t="s">
        <v>14</v>
      </c>
      <c r="C1786">
        <v>264</v>
      </c>
      <c r="D1786">
        <v>10602.24</v>
      </c>
      <c r="E1786" s="2" t="s">
        <v>7</v>
      </c>
      <c r="F1786" s="2" t="s">
        <v>8</v>
      </c>
    </row>
    <row r="1787" spans="1:6" x14ac:dyDescent="0.35">
      <c r="A1787" s="1">
        <v>43090</v>
      </c>
      <c r="B1787" s="2" t="s">
        <v>15</v>
      </c>
      <c r="C1787">
        <v>84</v>
      </c>
      <c r="D1787">
        <v>2756.04</v>
      </c>
      <c r="E1787" s="2" t="s">
        <v>7</v>
      </c>
      <c r="F1787" s="2" t="s">
        <v>8</v>
      </c>
    </row>
    <row r="1788" spans="1:6" x14ac:dyDescent="0.35">
      <c r="A1788" s="1">
        <v>42706</v>
      </c>
      <c r="B1788" s="2" t="s">
        <v>9</v>
      </c>
      <c r="C1788">
        <v>192</v>
      </c>
      <c r="D1788">
        <v>1288.32</v>
      </c>
      <c r="E1788" s="2" t="s">
        <v>7</v>
      </c>
      <c r="F1788" s="2" t="s">
        <v>8</v>
      </c>
    </row>
    <row r="1789" spans="1:6" x14ac:dyDescent="0.35">
      <c r="A1789" s="1">
        <v>42710</v>
      </c>
      <c r="B1789" s="2" t="s">
        <v>14</v>
      </c>
      <c r="C1789">
        <v>48</v>
      </c>
      <c r="D1789">
        <v>2027.52</v>
      </c>
      <c r="E1789" s="2" t="s">
        <v>7</v>
      </c>
      <c r="F1789" s="2" t="s">
        <v>8</v>
      </c>
    </row>
    <row r="1790" spans="1:6" x14ac:dyDescent="0.35">
      <c r="A1790" s="1">
        <v>42448</v>
      </c>
      <c r="B1790" s="2" t="s">
        <v>6</v>
      </c>
      <c r="C1790">
        <v>96</v>
      </c>
      <c r="D1790">
        <v>3124.8</v>
      </c>
      <c r="E1790" s="2" t="s">
        <v>7</v>
      </c>
      <c r="F1790" s="2" t="s">
        <v>8</v>
      </c>
    </row>
    <row r="1791" spans="1:6" x14ac:dyDescent="0.35">
      <c r="A1791" s="1">
        <v>42732</v>
      </c>
      <c r="B1791" s="2" t="s">
        <v>12</v>
      </c>
      <c r="C1791">
        <v>240</v>
      </c>
      <c r="D1791">
        <v>3864</v>
      </c>
      <c r="E1791" s="2" t="s">
        <v>7</v>
      </c>
      <c r="F1791" s="2" t="s">
        <v>8</v>
      </c>
    </row>
    <row r="1792" spans="1:6" x14ac:dyDescent="0.35">
      <c r="A1792" s="1">
        <v>42692</v>
      </c>
      <c r="B1792" s="2" t="s">
        <v>10</v>
      </c>
      <c r="C1792">
        <v>24</v>
      </c>
      <c r="D1792">
        <v>685.2</v>
      </c>
      <c r="E1792" s="2" t="s">
        <v>7</v>
      </c>
      <c r="F1792" s="2" t="s">
        <v>8</v>
      </c>
    </row>
    <row r="1793" spans="1:6" x14ac:dyDescent="0.35">
      <c r="A1793" s="1">
        <v>42399</v>
      </c>
      <c r="B1793" s="2" t="s">
        <v>13</v>
      </c>
      <c r="C1793">
        <v>24</v>
      </c>
      <c r="D1793">
        <v>712.8</v>
      </c>
      <c r="E1793" s="2" t="s">
        <v>7</v>
      </c>
      <c r="F1793" s="2" t="s">
        <v>8</v>
      </c>
    </row>
    <row r="1794" spans="1:6" x14ac:dyDescent="0.35">
      <c r="A1794" s="1">
        <v>42695</v>
      </c>
      <c r="B1794" s="2" t="s">
        <v>15</v>
      </c>
      <c r="C1794">
        <v>108</v>
      </c>
      <c r="D1794">
        <v>3695.76</v>
      </c>
      <c r="E1794" s="2" t="s">
        <v>7</v>
      </c>
      <c r="F1794" s="2" t="s">
        <v>8</v>
      </c>
    </row>
    <row r="1795" spans="1:6" x14ac:dyDescent="0.35">
      <c r="A1795" s="1">
        <v>42711</v>
      </c>
      <c r="B1795" s="2" t="s">
        <v>6</v>
      </c>
      <c r="C1795">
        <v>48</v>
      </c>
      <c r="D1795">
        <v>1467.36</v>
      </c>
      <c r="E1795" s="2" t="s">
        <v>7</v>
      </c>
      <c r="F1795" s="2" t="s">
        <v>8</v>
      </c>
    </row>
    <row r="1796" spans="1:6" x14ac:dyDescent="0.35">
      <c r="A1796" s="1">
        <v>43086</v>
      </c>
      <c r="B1796" s="2" t="s">
        <v>15</v>
      </c>
      <c r="C1796">
        <v>96</v>
      </c>
      <c r="D1796">
        <v>3305.28</v>
      </c>
      <c r="E1796" s="2" t="s">
        <v>7</v>
      </c>
      <c r="F1796" s="2" t="s">
        <v>8</v>
      </c>
    </row>
    <row r="1797" spans="1:6" x14ac:dyDescent="0.35">
      <c r="A1797" s="1">
        <v>43092</v>
      </c>
      <c r="B1797" s="2" t="s">
        <v>6</v>
      </c>
      <c r="C1797">
        <v>84</v>
      </c>
      <c r="D1797">
        <v>2597.2800000000002</v>
      </c>
      <c r="E1797" s="2" t="s">
        <v>7</v>
      </c>
      <c r="F1797" s="2" t="s">
        <v>8</v>
      </c>
    </row>
    <row r="1798" spans="1:6" x14ac:dyDescent="0.35">
      <c r="A1798" s="1">
        <v>42720</v>
      </c>
      <c r="B1798" s="2" t="s">
        <v>12</v>
      </c>
      <c r="C1798">
        <v>48</v>
      </c>
      <c r="D1798">
        <v>807.36</v>
      </c>
      <c r="E1798" s="2" t="s">
        <v>7</v>
      </c>
      <c r="F1798" s="2" t="s">
        <v>8</v>
      </c>
    </row>
    <row r="1799" spans="1:6" x14ac:dyDescent="0.35">
      <c r="A1799" s="1">
        <v>42706</v>
      </c>
      <c r="B1799" s="2" t="s">
        <v>13</v>
      </c>
      <c r="C1799">
        <v>156</v>
      </c>
      <c r="D1799">
        <v>4695.6000000000004</v>
      </c>
      <c r="E1799" s="2" t="s">
        <v>7</v>
      </c>
      <c r="F1799" s="2" t="s">
        <v>8</v>
      </c>
    </row>
    <row r="1800" spans="1:6" x14ac:dyDescent="0.35">
      <c r="A1800" s="1">
        <v>43041</v>
      </c>
      <c r="B1800" s="2" t="s">
        <v>13</v>
      </c>
      <c r="C1800">
        <v>36</v>
      </c>
      <c r="D1800">
        <v>1051.56</v>
      </c>
      <c r="E1800" s="2" t="s">
        <v>7</v>
      </c>
      <c r="F1800" s="2" t="s">
        <v>8</v>
      </c>
    </row>
    <row r="1801" spans="1:6" x14ac:dyDescent="0.35">
      <c r="A1801" s="1">
        <v>42586</v>
      </c>
      <c r="B1801" s="2" t="s">
        <v>10</v>
      </c>
      <c r="C1801">
        <v>60</v>
      </c>
      <c r="D1801">
        <v>1919.4</v>
      </c>
      <c r="E1801" s="2" t="s">
        <v>7</v>
      </c>
      <c r="F1801" s="2" t="s">
        <v>8</v>
      </c>
    </row>
    <row r="1802" spans="1:6" x14ac:dyDescent="0.35">
      <c r="A1802" s="1">
        <v>43050</v>
      </c>
      <c r="B1802" s="2" t="s">
        <v>15</v>
      </c>
      <c r="C1802">
        <v>60</v>
      </c>
      <c r="D1802">
        <v>1948.8</v>
      </c>
      <c r="E1802" s="2" t="s">
        <v>7</v>
      </c>
      <c r="F1802" s="2" t="s">
        <v>8</v>
      </c>
    </row>
    <row r="1803" spans="1:6" x14ac:dyDescent="0.35">
      <c r="A1803" s="1">
        <v>43045</v>
      </c>
      <c r="B1803" s="2" t="s">
        <v>14</v>
      </c>
      <c r="C1803">
        <v>168</v>
      </c>
      <c r="D1803">
        <v>7079.52</v>
      </c>
      <c r="E1803" s="2" t="s">
        <v>7</v>
      </c>
      <c r="F1803" s="2" t="s">
        <v>8</v>
      </c>
    </row>
    <row r="1804" spans="1:6" x14ac:dyDescent="0.35">
      <c r="A1804" s="1">
        <v>43034</v>
      </c>
      <c r="B1804" s="2" t="s">
        <v>12</v>
      </c>
      <c r="C1804">
        <v>228</v>
      </c>
      <c r="D1804">
        <v>3912.48</v>
      </c>
      <c r="E1804" s="2" t="s">
        <v>7</v>
      </c>
      <c r="F1804" s="2" t="s">
        <v>8</v>
      </c>
    </row>
    <row r="1805" spans="1:6" x14ac:dyDescent="0.35">
      <c r="A1805" s="1">
        <v>42731</v>
      </c>
      <c r="B1805" s="2" t="s">
        <v>6</v>
      </c>
      <c r="C1805">
        <v>96</v>
      </c>
      <c r="D1805">
        <v>2957.76</v>
      </c>
      <c r="E1805" s="2" t="s">
        <v>7</v>
      </c>
      <c r="F1805" s="2" t="s">
        <v>8</v>
      </c>
    </row>
    <row r="1806" spans="1:6" x14ac:dyDescent="0.35">
      <c r="A1806" s="1">
        <v>42730</v>
      </c>
      <c r="B1806" s="2" t="s">
        <v>14</v>
      </c>
      <c r="C1806">
        <v>60</v>
      </c>
      <c r="D1806">
        <v>2643.6</v>
      </c>
      <c r="E1806" s="2" t="s">
        <v>7</v>
      </c>
      <c r="F1806" s="2" t="s">
        <v>8</v>
      </c>
    </row>
    <row r="1807" spans="1:6" x14ac:dyDescent="0.35">
      <c r="A1807" s="1">
        <v>42718</v>
      </c>
      <c r="B1807" s="2" t="s">
        <v>13</v>
      </c>
      <c r="C1807">
        <v>144</v>
      </c>
      <c r="D1807">
        <v>4112.6400000000003</v>
      </c>
      <c r="E1807" s="2" t="s">
        <v>7</v>
      </c>
      <c r="F1807" s="2" t="s">
        <v>8</v>
      </c>
    </row>
    <row r="1808" spans="1:6" x14ac:dyDescent="0.35">
      <c r="A1808" s="1">
        <v>43071</v>
      </c>
      <c r="B1808" s="2" t="s">
        <v>10</v>
      </c>
      <c r="C1808">
        <v>264</v>
      </c>
      <c r="D1808">
        <v>8281.68</v>
      </c>
      <c r="E1808" s="2" t="s">
        <v>7</v>
      </c>
      <c r="F1808" s="2" t="s">
        <v>8</v>
      </c>
    </row>
    <row r="1809" spans="1:6" x14ac:dyDescent="0.35">
      <c r="A1809" s="1">
        <v>43066</v>
      </c>
      <c r="B1809" s="2" t="s">
        <v>9</v>
      </c>
      <c r="C1809">
        <v>108</v>
      </c>
      <c r="D1809">
        <v>482.76</v>
      </c>
      <c r="E1809" s="2" t="s">
        <v>7</v>
      </c>
      <c r="F1809" s="2" t="s">
        <v>8</v>
      </c>
    </row>
    <row r="1810" spans="1:6" x14ac:dyDescent="0.35">
      <c r="A1810" s="1">
        <v>42722</v>
      </c>
      <c r="B1810" s="2" t="s">
        <v>14</v>
      </c>
      <c r="C1810">
        <v>96</v>
      </c>
      <c r="D1810">
        <v>4314.24</v>
      </c>
      <c r="E1810" s="2" t="s">
        <v>7</v>
      </c>
      <c r="F1810" s="2" t="s">
        <v>8</v>
      </c>
    </row>
    <row r="1811" spans="1:6" x14ac:dyDescent="0.35">
      <c r="A1811" s="1">
        <v>43095</v>
      </c>
      <c r="B1811" s="2" t="s">
        <v>10</v>
      </c>
      <c r="C1811">
        <v>216</v>
      </c>
      <c r="D1811">
        <v>6896.88</v>
      </c>
      <c r="E1811" s="2" t="s">
        <v>7</v>
      </c>
      <c r="F1811" s="2" t="s">
        <v>8</v>
      </c>
    </row>
    <row r="1812" spans="1:6" x14ac:dyDescent="0.35">
      <c r="A1812" s="1">
        <v>42690</v>
      </c>
      <c r="B1812" s="2" t="s">
        <v>12</v>
      </c>
      <c r="C1812">
        <v>252</v>
      </c>
      <c r="D1812">
        <v>4742.6400000000003</v>
      </c>
      <c r="E1812" s="2" t="s">
        <v>7</v>
      </c>
      <c r="F1812" s="2" t="s">
        <v>8</v>
      </c>
    </row>
    <row r="1813" spans="1:6" x14ac:dyDescent="0.35">
      <c r="A1813" s="1">
        <v>42732</v>
      </c>
      <c r="B1813" s="2" t="s">
        <v>14</v>
      </c>
      <c r="C1813">
        <v>24</v>
      </c>
      <c r="D1813">
        <v>975.84</v>
      </c>
      <c r="E1813" s="2" t="s">
        <v>7</v>
      </c>
      <c r="F1813" s="2" t="s">
        <v>8</v>
      </c>
    </row>
    <row r="1814" spans="1:6" x14ac:dyDescent="0.35">
      <c r="A1814" s="1">
        <v>42710</v>
      </c>
      <c r="B1814" s="2" t="s">
        <v>15</v>
      </c>
      <c r="C1814">
        <v>144</v>
      </c>
      <c r="D1814">
        <v>4816.8</v>
      </c>
      <c r="E1814" s="2" t="s">
        <v>7</v>
      </c>
      <c r="F1814" s="2" t="s">
        <v>8</v>
      </c>
    </row>
    <row r="1815" spans="1:6" x14ac:dyDescent="0.35">
      <c r="A1815" s="1">
        <v>43042</v>
      </c>
      <c r="B1815" s="2" t="s">
        <v>6</v>
      </c>
      <c r="C1815">
        <v>48</v>
      </c>
      <c r="D1815">
        <v>1523.52</v>
      </c>
      <c r="E1815" s="2" t="s">
        <v>7</v>
      </c>
      <c r="F1815" s="2" t="s">
        <v>8</v>
      </c>
    </row>
    <row r="1816" spans="1:6" x14ac:dyDescent="0.35">
      <c r="A1816" s="1">
        <v>42724</v>
      </c>
      <c r="B1816" s="2" t="s">
        <v>11</v>
      </c>
      <c r="C1816">
        <v>180</v>
      </c>
      <c r="D1816">
        <v>3443.4</v>
      </c>
      <c r="E1816" s="2" t="s">
        <v>7</v>
      </c>
      <c r="F1816" s="2" t="s">
        <v>8</v>
      </c>
    </row>
    <row r="1817" spans="1:6" x14ac:dyDescent="0.35">
      <c r="A1817" s="1">
        <v>43092</v>
      </c>
      <c r="B1817" s="2" t="s">
        <v>14</v>
      </c>
      <c r="C1817">
        <v>72</v>
      </c>
      <c r="D1817">
        <v>3177.36</v>
      </c>
      <c r="E1817" s="2" t="s">
        <v>7</v>
      </c>
      <c r="F1817" s="2" t="s">
        <v>8</v>
      </c>
    </row>
    <row r="1818" spans="1:6" x14ac:dyDescent="0.35">
      <c r="A1818" s="1">
        <v>43005</v>
      </c>
      <c r="B1818" s="2" t="s">
        <v>12</v>
      </c>
      <c r="C1818">
        <v>72</v>
      </c>
      <c r="D1818">
        <v>1180.8</v>
      </c>
      <c r="E1818" s="2" t="s">
        <v>7</v>
      </c>
      <c r="F1818" s="2" t="s">
        <v>8</v>
      </c>
    </row>
    <row r="1819" spans="1:6" x14ac:dyDescent="0.35">
      <c r="A1819" s="1">
        <v>43053</v>
      </c>
      <c r="B1819" s="2" t="s">
        <v>11</v>
      </c>
      <c r="C1819">
        <v>84</v>
      </c>
      <c r="D1819">
        <v>1923.6</v>
      </c>
      <c r="E1819" s="2" t="s">
        <v>7</v>
      </c>
      <c r="F1819" s="2" t="s">
        <v>8</v>
      </c>
    </row>
    <row r="1820" spans="1:6" x14ac:dyDescent="0.35">
      <c r="A1820" s="1">
        <v>42991</v>
      </c>
      <c r="B1820" s="2" t="s">
        <v>11</v>
      </c>
      <c r="C1820">
        <v>84</v>
      </c>
      <c r="D1820">
        <v>1644.72</v>
      </c>
      <c r="E1820" s="2" t="s">
        <v>7</v>
      </c>
      <c r="F1820" s="2" t="s">
        <v>8</v>
      </c>
    </row>
    <row r="1821" spans="1:6" x14ac:dyDescent="0.35">
      <c r="A1821" s="1">
        <v>43041</v>
      </c>
      <c r="B1821" s="2" t="s">
        <v>6</v>
      </c>
      <c r="C1821">
        <v>24</v>
      </c>
      <c r="D1821">
        <v>765.12</v>
      </c>
      <c r="E1821" s="2" t="s">
        <v>7</v>
      </c>
      <c r="F1821" s="2" t="s">
        <v>8</v>
      </c>
    </row>
    <row r="1822" spans="1:6" x14ac:dyDescent="0.35">
      <c r="A1822" s="1">
        <v>42977</v>
      </c>
      <c r="B1822" s="2" t="s">
        <v>11</v>
      </c>
      <c r="C1822">
        <v>108</v>
      </c>
      <c r="D1822">
        <v>2152.44</v>
      </c>
      <c r="E1822" s="2" t="s">
        <v>7</v>
      </c>
      <c r="F1822" s="2" t="s">
        <v>8</v>
      </c>
    </row>
    <row r="1823" spans="1:6" x14ac:dyDescent="0.35">
      <c r="A1823" s="1">
        <v>43072</v>
      </c>
      <c r="B1823" s="2" t="s">
        <v>12</v>
      </c>
      <c r="C1823">
        <v>84</v>
      </c>
      <c r="D1823">
        <v>1428</v>
      </c>
      <c r="E1823" s="2" t="s">
        <v>7</v>
      </c>
      <c r="F1823" s="2" t="s">
        <v>8</v>
      </c>
    </row>
    <row r="1824" spans="1:6" x14ac:dyDescent="0.35">
      <c r="A1824" s="1">
        <v>43096</v>
      </c>
      <c r="B1824" s="2" t="s">
        <v>13</v>
      </c>
      <c r="C1824">
        <v>60</v>
      </c>
      <c r="D1824">
        <v>1899</v>
      </c>
      <c r="E1824" s="2" t="s">
        <v>7</v>
      </c>
      <c r="F1824" s="2" t="s">
        <v>8</v>
      </c>
    </row>
    <row r="1825" spans="1:6" x14ac:dyDescent="0.35">
      <c r="A1825" s="1">
        <v>43069</v>
      </c>
      <c r="B1825" s="2" t="s">
        <v>11</v>
      </c>
      <c r="C1825">
        <v>84</v>
      </c>
      <c r="D1825">
        <v>1837.08</v>
      </c>
      <c r="E1825" s="2" t="s">
        <v>7</v>
      </c>
      <c r="F1825" s="2" t="s">
        <v>8</v>
      </c>
    </row>
    <row r="1826" spans="1:6" x14ac:dyDescent="0.35">
      <c r="A1826" s="1">
        <v>42523</v>
      </c>
      <c r="B1826" s="2" t="s">
        <v>12</v>
      </c>
      <c r="C1826">
        <v>60</v>
      </c>
      <c r="D1826">
        <v>1086</v>
      </c>
      <c r="E1826" s="2" t="s">
        <v>7</v>
      </c>
      <c r="F1826" s="2" t="s">
        <v>8</v>
      </c>
    </row>
    <row r="1827" spans="1:6" x14ac:dyDescent="0.35">
      <c r="A1827" s="1">
        <v>43056</v>
      </c>
      <c r="B1827" s="2" t="s">
        <v>14</v>
      </c>
      <c r="C1827">
        <v>72</v>
      </c>
      <c r="D1827">
        <v>3007.44</v>
      </c>
      <c r="E1827" s="2" t="s">
        <v>7</v>
      </c>
      <c r="F1827" s="2" t="s">
        <v>8</v>
      </c>
    </row>
    <row r="1828" spans="1:6" x14ac:dyDescent="0.35">
      <c r="A1828" s="1">
        <v>43038</v>
      </c>
      <c r="B1828" s="2" t="s">
        <v>12</v>
      </c>
      <c r="C1828">
        <v>72</v>
      </c>
      <c r="D1828">
        <v>1257.8399999999999</v>
      </c>
      <c r="E1828" s="2" t="s">
        <v>7</v>
      </c>
      <c r="F1828" s="2" t="s">
        <v>8</v>
      </c>
    </row>
    <row r="1829" spans="1:6" x14ac:dyDescent="0.35">
      <c r="A1829" s="1">
        <v>43054</v>
      </c>
      <c r="B1829" s="2" t="s">
        <v>15</v>
      </c>
      <c r="C1829">
        <v>72</v>
      </c>
      <c r="D1829">
        <v>2478.2399999999998</v>
      </c>
      <c r="E1829" s="2" t="s">
        <v>7</v>
      </c>
      <c r="F1829" s="2" t="s">
        <v>8</v>
      </c>
    </row>
    <row r="1830" spans="1:6" x14ac:dyDescent="0.35">
      <c r="A1830" s="1">
        <v>42560</v>
      </c>
      <c r="B1830" s="2" t="s">
        <v>11</v>
      </c>
      <c r="C1830">
        <v>240</v>
      </c>
      <c r="D1830">
        <v>4912.8</v>
      </c>
      <c r="E1830" s="2" t="s">
        <v>7</v>
      </c>
      <c r="F1830" s="2" t="s">
        <v>8</v>
      </c>
    </row>
    <row r="1831" spans="1:6" x14ac:dyDescent="0.35">
      <c r="A1831" s="1">
        <v>42848</v>
      </c>
      <c r="B1831" s="2" t="s">
        <v>9</v>
      </c>
      <c r="C1831">
        <v>216</v>
      </c>
      <c r="D1831">
        <v>1453.68</v>
      </c>
      <c r="E1831" s="2" t="s">
        <v>7</v>
      </c>
      <c r="F1831" s="2" t="s">
        <v>8</v>
      </c>
    </row>
    <row r="1832" spans="1:6" x14ac:dyDescent="0.35">
      <c r="A1832" s="1">
        <v>43041</v>
      </c>
      <c r="B1832" s="2" t="s">
        <v>13</v>
      </c>
      <c r="C1832">
        <v>60</v>
      </c>
      <c r="D1832">
        <v>1881</v>
      </c>
      <c r="E1832" s="2" t="s">
        <v>7</v>
      </c>
      <c r="F1832" s="2" t="s">
        <v>8</v>
      </c>
    </row>
    <row r="1833" spans="1:6" x14ac:dyDescent="0.35">
      <c r="A1833" s="1">
        <v>43050</v>
      </c>
      <c r="B1833" s="2" t="s">
        <v>14</v>
      </c>
      <c r="C1833">
        <v>12</v>
      </c>
      <c r="D1833">
        <v>539.16</v>
      </c>
      <c r="E1833" s="2" t="s">
        <v>7</v>
      </c>
      <c r="F1833" s="2" t="s">
        <v>8</v>
      </c>
    </row>
    <row r="1834" spans="1:6" x14ac:dyDescent="0.35">
      <c r="A1834" s="1">
        <v>43091</v>
      </c>
      <c r="B1834" s="2" t="s">
        <v>13</v>
      </c>
      <c r="C1834">
        <v>72</v>
      </c>
      <c r="D1834">
        <v>2187.36</v>
      </c>
      <c r="E1834" s="2" t="s">
        <v>7</v>
      </c>
      <c r="F1834" s="2" t="s">
        <v>8</v>
      </c>
    </row>
    <row r="1835" spans="1:6" x14ac:dyDescent="0.35">
      <c r="A1835" s="1">
        <v>42851</v>
      </c>
      <c r="B1835" s="2" t="s">
        <v>15</v>
      </c>
      <c r="C1835">
        <v>72</v>
      </c>
      <c r="D1835">
        <v>2507.7600000000002</v>
      </c>
      <c r="E1835" s="2" t="s">
        <v>7</v>
      </c>
      <c r="F1835" s="2" t="s">
        <v>8</v>
      </c>
    </row>
    <row r="1836" spans="1:6" x14ac:dyDescent="0.35">
      <c r="A1836" s="1">
        <v>42705</v>
      </c>
      <c r="B1836" s="2" t="s">
        <v>11</v>
      </c>
      <c r="C1836">
        <v>96</v>
      </c>
      <c r="D1836">
        <v>1895.04</v>
      </c>
      <c r="E1836" s="2" t="s">
        <v>7</v>
      </c>
      <c r="F1836" s="2" t="s">
        <v>8</v>
      </c>
    </row>
    <row r="1837" spans="1:6" x14ac:dyDescent="0.35">
      <c r="A1837" s="1">
        <v>42965</v>
      </c>
      <c r="B1837" s="2" t="s">
        <v>6</v>
      </c>
      <c r="C1837">
        <v>264</v>
      </c>
      <c r="D1837">
        <v>8403.1200000000008</v>
      </c>
      <c r="E1837" s="2" t="s">
        <v>7</v>
      </c>
      <c r="F1837" s="2" t="s">
        <v>8</v>
      </c>
    </row>
    <row r="1838" spans="1:6" x14ac:dyDescent="0.35">
      <c r="A1838" s="1">
        <v>42771</v>
      </c>
      <c r="B1838" s="2" t="s">
        <v>11</v>
      </c>
      <c r="C1838">
        <v>120</v>
      </c>
      <c r="D1838">
        <v>2684.4</v>
      </c>
      <c r="E1838" s="2" t="s">
        <v>7</v>
      </c>
      <c r="F1838" s="2" t="s">
        <v>8</v>
      </c>
    </row>
    <row r="1839" spans="1:6" x14ac:dyDescent="0.35">
      <c r="A1839" s="1">
        <v>43048</v>
      </c>
      <c r="B1839" s="2" t="s">
        <v>15</v>
      </c>
      <c r="C1839">
        <v>60</v>
      </c>
      <c r="D1839">
        <v>2108.4</v>
      </c>
      <c r="E1839" s="2" t="s">
        <v>7</v>
      </c>
      <c r="F1839" s="2" t="s">
        <v>8</v>
      </c>
    </row>
    <row r="1840" spans="1:6" x14ac:dyDescent="0.35">
      <c r="A1840" s="1">
        <v>42558</v>
      </c>
      <c r="B1840" s="2" t="s">
        <v>9</v>
      </c>
      <c r="C1840">
        <v>108</v>
      </c>
      <c r="D1840">
        <v>498.96</v>
      </c>
      <c r="E1840" s="2" t="s">
        <v>7</v>
      </c>
      <c r="F1840" s="2" t="s">
        <v>8</v>
      </c>
    </row>
    <row r="1841" spans="1:6" x14ac:dyDescent="0.35">
      <c r="A1841" s="1">
        <v>43049</v>
      </c>
      <c r="B1841" s="2" t="s">
        <v>10</v>
      </c>
      <c r="C1841">
        <v>84</v>
      </c>
      <c r="D1841">
        <v>2478.84</v>
      </c>
      <c r="E1841" s="2" t="s">
        <v>7</v>
      </c>
      <c r="F1841" s="2" t="s">
        <v>8</v>
      </c>
    </row>
    <row r="1842" spans="1:6" x14ac:dyDescent="0.35">
      <c r="A1842" s="1">
        <v>43053</v>
      </c>
      <c r="B1842" s="2" t="s">
        <v>10</v>
      </c>
      <c r="C1842">
        <v>84</v>
      </c>
      <c r="D1842">
        <v>2477.16</v>
      </c>
      <c r="E1842" s="2" t="s">
        <v>7</v>
      </c>
      <c r="F1842" s="2" t="s">
        <v>8</v>
      </c>
    </row>
    <row r="1843" spans="1:6" x14ac:dyDescent="0.35">
      <c r="A1843" s="1">
        <v>42708</v>
      </c>
      <c r="B1843" s="2" t="s">
        <v>11</v>
      </c>
      <c r="C1843">
        <v>252</v>
      </c>
      <c r="D1843">
        <v>4969.4399999999996</v>
      </c>
      <c r="E1843" s="2" t="s">
        <v>7</v>
      </c>
      <c r="F1843" s="2" t="s">
        <v>8</v>
      </c>
    </row>
    <row r="1844" spans="1:6" x14ac:dyDescent="0.35">
      <c r="A1844" s="1">
        <v>42860</v>
      </c>
      <c r="B1844" s="2" t="s">
        <v>13</v>
      </c>
      <c r="C1844">
        <v>84</v>
      </c>
      <c r="D1844">
        <v>2430.96</v>
      </c>
      <c r="E1844" s="2" t="s">
        <v>7</v>
      </c>
      <c r="F1844" s="2" t="s">
        <v>8</v>
      </c>
    </row>
    <row r="1845" spans="1:6" x14ac:dyDescent="0.35">
      <c r="A1845" s="1">
        <v>43060</v>
      </c>
      <c r="B1845" s="2" t="s">
        <v>9</v>
      </c>
      <c r="C1845">
        <v>108</v>
      </c>
      <c r="D1845">
        <v>557.28</v>
      </c>
      <c r="E1845" s="2" t="s">
        <v>7</v>
      </c>
      <c r="F1845" s="2" t="s">
        <v>8</v>
      </c>
    </row>
    <row r="1846" spans="1:6" x14ac:dyDescent="0.35">
      <c r="A1846" s="1">
        <v>42724</v>
      </c>
      <c r="B1846" s="2" t="s">
        <v>12</v>
      </c>
      <c r="C1846">
        <v>96</v>
      </c>
      <c r="D1846">
        <v>1591.68</v>
      </c>
      <c r="E1846" s="2" t="s">
        <v>7</v>
      </c>
      <c r="F1846" s="2" t="s">
        <v>8</v>
      </c>
    </row>
    <row r="1847" spans="1:6" x14ac:dyDescent="0.35">
      <c r="A1847" s="1">
        <v>43064</v>
      </c>
      <c r="B1847" s="2" t="s">
        <v>11</v>
      </c>
      <c r="C1847">
        <v>48</v>
      </c>
      <c r="D1847">
        <v>1018.08</v>
      </c>
      <c r="E1847" s="2" t="s">
        <v>7</v>
      </c>
      <c r="F1847" s="2" t="s">
        <v>8</v>
      </c>
    </row>
    <row r="1848" spans="1:6" x14ac:dyDescent="0.35">
      <c r="A1848" s="1">
        <v>43090</v>
      </c>
      <c r="B1848" s="2" t="s">
        <v>11</v>
      </c>
      <c r="C1848">
        <v>240</v>
      </c>
      <c r="D1848">
        <v>5455.2</v>
      </c>
      <c r="E1848" s="2" t="s">
        <v>7</v>
      </c>
      <c r="F1848" s="2" t="s">
        <v>8</v>
      </c>
    </row>
    <row r="1849" spans="1:6" x14ac:dyDescent="0.35">
      <c r="A1849" s="1">
        <v>43087</v>
      </c>
      <c r="B1849" s="2" t="s">
        <v>10</v>
      </c>
      <c r="C1849">
        <v>96</v>
      </c>
      <c r="D1849">
        <v>2777.28</v>
      </c>
      <c r="E1849" s="2" t="s">
        <v>7</v>
      </c>
      <c r="F1849" s="2" t="s">
        <v>8</v>
      </c>
    </row>
    <row r="1850" spans="1:6" x14ac:dyDescent="0.35">
      <c r="A1850" s="1">
        <v>42811</v>
      </c>
      <c r="B1850" s="2" t="s">
        <v>10</v>
      </c>
      <c r="C1850">
        <v>276</v>
      </c>
      <c r="D1850">
        <v>8395.92</v>
      </c>
      <c r="E1850" s="2" t="s">
        <v>7</v>
      </c>
      <c r="F1850" s="2" t="s">
        <v>8</v>
      </c>
    </row>
    <row r="1851" spans="1:6" x14ac:dyDescent="0.35">
      <c r="A1851" s="1">
        <v>42692</v>
      </c>
      <c r="B1851" s="2" t="s">
        <v>6</v>
      </c>
      <c r="C1851">
        <v>60</v>
      </c>
      <c r="D1851">
        <v>1930.8</v>
      </c>
      <c r="E1851" s="2" t="s">
        <v>7</v>
      </c>
      <c r="F1851" s="2" t="s">
        <v>8</v>
      </c>
    </row>
    <row r="1852" spans="1:6" x14ac:dyDescent="0.35">
      <c r="A1852" s="1">
        <v>42721</v>
      </c>
      <c r="B1852" s="2" t="s">
        <v>15</v>
      </c>
      <c r="C1852">
        <v>132</v>
      </c>
      <c r="D1852">
        <v>4514.3999999999996</v>
      </c>
      <c r="E1852" s="2" t="s">
        <v>7</v>
      </c>
      <c r="F1852" s="2" t="s">
        <v>8</v>
      </c>
    </row>
    <row r="1853" spans="1:6" x14ac:dyDescent="0.35">
      <c r="A1853" s="1">
        <v>42649</v>
      </c>
      <c r="B1853" s="2" t="s">
        <v>11</v>
      </c>
      <c r="C1853">
        <v>96</v>
      </c>
      <c r="D1853">
        <v>2137.92</v>
      </c>
      <c r="E1853" s="2" t="s">
        <v>7</v>
      </c>
      <c r="F1853" s="2" t="s">
        <v>8</v>
      </c>
    </row>
    <row r="1854" spans="1:6" x14ac:dyDescent="0.35">
      <c r="A1854" s="1">
        <v>42707</v>
      </c>
      <c r="B1854" s="2" t="s">
        <v>12</v>
      </c>
      <c r="C1854">
        <v>60</v>
      </c>
      <c r="D1854">
        <v>966</v>
      </c>
      <c r="E1854" s="2" t="s">
        <v>7</v>
      </c>
      <c r="F1854" s="2" t="s">
        <v>8</v>
      </c>
    </row>
    <row r="1855" spans="1:6" x14ac:dyDescent="0.35">
      <c r="A1855" s="1">
        <v>42564</v>
      </c>
      <c r="B1855" s="2" t="s">
        <v>6</v>
      </c>
      <c r="C1855">
        <v>96</v>
      </c>
      <c r="D1855">
        <v>3035.52</v>
      </c>
      <c r="E1855" s="2" t="s">
        <v>7</v>
      </c>
      <c r="F1855" s="2" t="s">
        <v>8</v>
      </c>
    </row>
    <row r="1856" spans="1:6" x14ac:dyDescent="0.35">
      <c r="A1856" s="1">
        <v>42690</v>
      </c>
      <c r="B1856" s="2" t="s">
        <v>11</v>
      </c>
      <c r="C1856">
        <v>48</v>
      </c>
      <c r="D1856">
        <v>936</v>
      </c>
      <c r="E1856" s="2" t="s">
        <v>7</v>
      </c>
      <c r="F1856" s="2" t="s">
        <v>8</v>
      </c>
    </row>
    <row r="1857" spans="1:6" x14ac:dyDescent="0.35">
      <c r="A1857" s="1">
        <v>42790</v>
      </c>
      <c r="B1857" s="2" t="s">
        <v>13</v>
      </c>
      <c r="C1857">
        <v>144</v>
      </c>
      <c r="D1857">
        <v>3998.88</v>
      </c>
      <c r="E1857" s="2" t="s">
        <v>7</v>
      </c>
      <c r="F1857" s="2" t="s">
        <v>8</v>
      </c>
    </row>
    <row r="1858" spans="1:6" x14ac:dyDescent="0.35">
      <c r="A1858" s="1">
        <v>43082</v>
      </c>
      <c r="B1858" s="2" t="s">
        <v>9</v>
      </c>
      <c r="C1858">
        <v>36</v>
      </c>
      <c r="D1858">
        <v>186.48</v>
      </c>
      <c r="E1858" s="2" t="s">
        <v>7</v>
      </c>
      <c r="F1858" s="2" t="s">
        <v>8</v>
      </c>
    </row>
    <row r="1859" spans="1:6" x14ac:dyDescent="0.35">
      <c r="A1859" s="1">
        <v>42528</v>
      </c>
      <c r="B1859" s="2" t="s">
        <v>10</v>
      </c>
      <c r="C1859">
        <v>72</v>
      </c>
      <c r="D1859">
        <v>2131.1999999999998</v>
      </c>
      <c r="E1859" s="2" t="s">
        <v>7</v>
      </c>
      <c r="F1859" s="2" t="s">
        <v>8</v>
      </c>
    </row>
    <row r="1860" spans="1:6" x14ac:dyDescent="0.35">
      <c r="A1860" s="1">
        <v>43066</v>
      </c>
      <c r="B1860" s="2" t="s">
        <v>15</v>
      </c>
      <c r="C1860">
        <v>276</v>
      </c>
      <c r="D1860">
        <v>10181.64</v>
      </c>
      <c r="E1860" s="2" t="s">
        <v>7</v>
      </c>
      <c r="F1860" s="2" t="s">
        <v>8</v>
      </c>
    </row>
    <row r="1861" spans="1:6" x14ac:dyDescent="0.35">
      <c r="A1861" s="1">
        <v>43062</v>
      </c>
      <c r="B1861" s="2" t="s">
        <v>9</v>
      </c>
      <c r="C1861">
        <v>36</v>
      </c>
      <c r="D1861">
        <v>186.12</v>
      </c>
      <c r="E1861" s="2" t="s">
        <v>7</v>
      </c>
      <c r="F1861" s="2" t="s">
        <v>8</v>
      </c>
    </row>
    <row r="1862" spans="1:6" x14ac:dyDescent="0.35">
      <c r="A1862" s="1">
        <v>42928</v>
      </c>
      <c r="B1862" s="2" t="s">
        <v>11</v>
      </c>
      <c r="C1862">
        <v>84</v>
      </c>
      <c r="D1862">
        <v>1605.24</v>
      </c>
      <c r="E1862" s="2" t="s">
        <v>7</v>
      </c>
      <c r="F1862" s="2" t="s">
        <v>8</v>
      </c>
    </row>
    <row r="1863" spans="1:6" x14ac:dyDescent="0.35">
      <c r="A1863" s="1">
        <v>42710</v>
      </c>
      <c r="B1863" s="2" t="s">
        <v>13</v>
      </c>
      <c r="C1863">
        <v>108</v>
      </c>
      <c r="D1863">
        <v>3022.92</v>
      </c>
      <c r="E1863" s="2" t="s">
        <v>7</v>
      </c>
      <c r="F1863" s="2" t="s">
        <v>8</v>
      </c>
    </row>
    <row r="1864" spans="1:6" x14ac:dyDescent="0.35">
      <c r="A1864" s="1">
        <v>42725</v>
      </c>
      <c r="B1864" s="2" t="s">
        <v>11</v>
      </c>
      <c r="C1864">
        <v>72</v>
      </c>
      <c r="D1864">
        <v>1417.68</v>
      </c>
      <c r="E1864" s="2" t="s">
        <v>7</v>
      </c>
      <c r="F1864" s="2" t="s">
        <v>8</v>
      </c>
    </row>
    <row r="1865" spans="1:6" x14ac:dyDescent="0.35">
      <c r="A1865" s="1">
        <v>43090</v>
      </c>
      <c r="B1865" s="2" t="s">
        <v>6</v>
      </c>
      <c r="C1865">
        <v>120</v>
      </c>
      <c r="D1865">
        <v>3691.2</v>
      </c>
      <c r="E1865" s="2" t="s">
        <v>7</v>
      </c>
      <c r="F1865" s="2" t="s">
        <v>8</v>
      </c>
    </row>
    <row r="1866" spans="1:6" x14ac:dyDescent="0.35">
      <c r="A1866" s="1">
        <v>43043</v>
      </c>
      <c r="B1866" s="2" t="s">
        <v>15</v>
      </c>
      <c r="C1866">
        <v>228</v>
      </c>
      <c r="D1866">
        <v>8208</v>
      </c>
      <c r="E1866" s="2" t="s">
        <v>7</v>
      </c>
      <c r="F1866" s="2" t="s">
        <v>8</v>
      </c>
    </row>
    <row r="1867" spans="1:6" x14ac:dyDescent="0.35">
      <c r="A1867" s="1">
        <v>42697</v>
      </c>
      <c r="B1867" s="2" t="s">
        <v>15</v>
      </c>
      <c r="C1867">
        <v>60</v>
      </c>
      <c r="D1867">
        <v>2133</v>
      </c>
      <c r="E1867" s="2" t="s">
        <v>7</v>
      </c>
      <c r="F1867" s="2" t="s">
        <v>8</v>
      </c>
    </row>
    <row r="1868" spans="1:6" x14ac:dyDescent="0.35">
      <c r="A1868" s="1">
        <v>43094</v>
      </c>
      <c r="B1868" s="2" t="s">
        <v>6</v>
      </c>
      <c r="C1868">
        <v>108</v>
      </c>
      <c r="D1868">
        <v>3331.8</v>
      </c>
      <c r="E1868" s="2" t="s">
        <v>7</v>
      </c>
      <c r="F1868" s="2" t="s">
        <v>8</v>
      </c>
    </row>
    <row r="1869" spans="1:6" x14ac:dyDescent="0.35">
      <c r="A1869" s="1">
        <v>42700</v>
      </c>
      <c r="B1869" s="2" t="s">
        <v>14</v>
      </c>
      <c r="C1869">
        <v>108</v>
      </c>
      <c r="D1869">
        <v>4737.96</v>
      </c>
      <c r="E1869" s="2" t="s">
        <v>7</v>
      </c>
      <c r="F1869" s="2" t="s">
        <v>8</v>
      </c>
    </row>
    <row r="1870" spans="1:6" x14ac:dyDescent="0.35">
      <c r="A1870" s="1">
        <v>43047</v>
      </c>
      <c r="B1870" s="2" t="s">
        <v>10</v>
      </c>
      <c r="C1870">
        <v>36</v>
      </c>
      <c r="D1870">
        <v>1128.5999999999999</v>
      </c>
      <c r="E1870" s="2" t="s">
        <v>7</v>
      </c>
      <c r="F1870" s="2" t="s">
        <v>8</v>
      </c>
    </row>
    <row r="1871" spans="1:6" x14ac:dyDescent="0.35">
      <c r="A1871" s="1">
        <v>42695</v>
      </c>
      <c r="B1871" s="2" t="s">
        <v>10</v>
      </c>
      <c r="C1871">
        <v>36</v>
      </c>
      <c r="D1871">
        <v>1023.84</v>
      </c>
      <c r="E1871" s="2" t="s">
        <v>7</v>
      </c>
      <c r="F1871" s="2" t="s">
        <v>8</v>
      </c>
    </row>
    <row r="1872" spans="1:6" x14ac:dyDescent="0.35">
      <c r="A1872" s="1">
        <v>42734</v>
      </c>
      <c r="B1872" s="2" t="s">
        <v>13</v>
      </c>
      <c r="C1872">
        <v>12</v>
      </c>
      <c r="D1872">
        <v>357.84</v>
      </c>
      <c r="E1872" s="2" t="s">
        <v>7</v>
      </c>
      <c r="F1872" s="2" t="s">
        <v>8</v>
      </c>
    </row>
    <row r="1873" spans="1:6" x14ac:dyDescent="0.35">
      <c r="A1873" s="1">
        <v>43060</v>
      </c>
      <c r="B1873" s="2" t="s">
        <v>13</v>
      </c>
      <c r="C1873">
        <v>108</v>
      </c>
      <c r="D1873">
        <v>3337.2</v>
      </c>
      <c r="E1873" s="2" t="s">
        <v>7</v>
      </c>
      <c r="F1873" s="2" t="s">
        <v>8</v>
      </c>
    </row>
    <row r="1874" spans="1:6" x14ac:dyDescent="0.35">
      <c r="A1874" s="1">
        <v>43079</v>
      </c>
      <c r="B1874" s="2" t="s">
        <v>15</v>
      </c>
      <c r="C1874">
        <v>96</v>
      </c>
      <c r="D1874">
        <v>3327.36</v>
      </c>
      <c r="E1874" s="2" t="s">
        <v>7</v>
      </c>
      <c r="F1874" s="2" t="s">
        <v>8</v>
      </c>
    </row>
    <row r="1875" spans="1:6" x14ac:dyDescent="0.35">
      <c r="A1875" s="1">
        <v>43052</v>
      </c>
      <c r="B1875" s="2" t="s">
        <v>13</v>
      </c>
      <c r="C1875">
        <v>132</v>
      </c>
      <c r="D1875">
        <v>3674.88</v>
      </c>
      <c r="E1875" s="2" t="s">
        <v>7</v>
      </c>
      <c r="F1875" s="2" t="s">
        <v>8</v>
      </c>
    </row>
    <row r="1876" spans="1:6" x14ac:dyDescent="0.35">
      <c r="A1876" s="1">
        <v>43048</v>
      </c>
      <c r="B1876" s="2" t="s">
        <v>15</v>
      </c>
      <c r="C1876">
        <v>120</v>
      </c>
      <c r="D1876">
        <v>4126.8</v>
      </c>
      <c r="E1876" s="2" t="s">
        <v>7</v>
      </c>
      <c r="F1876" s="2" t="s">
        <v>8</v>
      </c>
    </row>
    <row r="1877" spans="1:6" x14ac:dyDescent="0.35">
      <c r="A1877" s="1">
        <v>43100</v>
      </c>
      <c r="B1877" s="2" t="s">
        <v>10</v>
      </c>
      <c r="C1877">
        <v>72</v>
      </c>
      <c r="D1877">
        <v>2169.36</v>
      </c>
      <c r="E1877" s="2" t="s">
        <v>7</v>
      </c>
      <c r="F1877" s="2" t="s">
        <v>8</v>
      </c>
    </row>
    <row r="1878" spans="1:6" x14ac:dyDescent="0.35">
      <c r="A1878" s="1">
        <v>43041</v>
      </c>
      <c r="B1878" s="2" t="s">
        <v>11</v>
      </c>
      <c r="C1878">
        <v>132</v>
      </c>
      <c r="D1878">
        <v>2802.36</v>
      </c>
      <c r="E1878" s="2" t="s">
        <v>7</v>
      </c>
      <c r="F1878" s="2" t="s">
        <v>8</v>
      </c>
    </row>
    <row r="1879" spans="1:6" x14ac:dyDescent="0.35">
      <c r="A1879" s="1">
        <v>42723</v>
      </c>
      <c r="B1879" s="2" t="s">
        <v>14</v>
      </c>
      <c r="C1879">
        <v>276</v>
      </c>
      <c r="D1879">
        <v>11514.72</v>
      </c>
      <c r="E1879" s="2" t="s">
        <v>7</v>
      </c>
      <c r="F1879" s="2" t="s">
        <v>8</v>
      </c>
    </row>
    <row r="1880" spans="1:6" x14ac:dyDescent="0.35">
      <c r="A1880" s="1">
        <v>43071</v>
      </c>
      <c r="B1880" s="2" t="s">
        <v>14</v>
      </c>
      <c r="C1880">
        <v>72</v>
      </c>
      <c r="D1880">
        <v>3219.12</v>
      </c>
      <c r="E1880" s="2" t="s">
        <v>7</v>
      </c>
      <c r="F1880" s="2" t="s">
        <v>8</v>
      </c>
    </row>
    <row r="1881" spans="1:6" x14ac:dyDescent="0.35">
      <c r="A1881" s="1">
        <v>42733</v>
      </c>
      <c r="B1881" s="2" t="s">
        <v>11</v>
      </c>
      <c r="C1881">
        <v>168</v>
      </c>
      <c r="D1881">
        <v>3528</v>
      </c>
      <c r="E1881" s="2" t="s">
        <v>7</v>
      </c>
      <c r="F1881" s="2" t="s">
        <v>8</v>
      </c>
    </row>
    <row r="1882" spans="1:6" x14ac:dyDescent="0.35">
      <c r="A1882" s="1">
        <v>43080</v>
      </c>
      <c r="B1882" s="2" t="s">
        <v>15</v>
      </c>
      <c r="C1882">
        <v>96</v>
      </c>
      <c r="D1882">
        <v>3529.92</v>
      </c>
      <c r="E1882" s="2" t="s">
        <v>7</v>
      </c>
      <c r="F1882" s="2" t="s">
        <v>8</v>
      </c>
    </row>
    <row r="1883" spans="1:6" x14ac:dyDescent="0.35">
      <c r="A1883" s="1">
        <v>43044</v>
      </c>
      <c r="B1883" s="2" t="s">
        <v>14</v>
      </c>
      <c r="C1883">
        <v>168</v>
      </c>
      <c r="D1883">
        <v>7381.92</v>
      </c>
      <c r="E1883" s="2" t="s">
        <v>7</v>
      </c>
      <c r="F1883" s="2" t="s">
        <v>8</v>
      </c>
    </row>
    <row r="1884" spans="1:6" x14ac:dyDescent="0.35">
      <c r="A1884" s="1">
        <v>43092</v>
      </c>
      <c r="B1884" s="2" t="s">
        <v>10</v>
      </c>
      <c r="C1884">
        <v>108</v>
      </c>
      <c r="D1884">
        <v>3409.56</v>
      </c>
      <c r="E1884" s="2" t="s">
        <v>7</v>
      </c>
      <c r="F1884" s="2" t="s">
        <v>8</v>
      </c>
    </row>
    <row r="1885" spans="1:6" x14ac:dyDescent="0.35">
      <c r="A1885" s="1">
        <v>42749</v>
      </c>
      <c r="B1885" s="2" t="s">
        <v>11</v>
      </c>
      <c r="C1885">
        <v>252</v>
      </c>
      <c r="D1885">
        <v>5191.2</v>
      </c>
      <c r="E1885" s="2" t="s">
        <v>7</v>
      </c>
      <c r="F1885" s="2" t="s">
        <v>8</v>
      </c>
    </row>
    <row r="1886" spans="1:6" x14ac:dyDescent="0.35">
      <c r="A1886" s="1">
        <v>42528</v>
      </c>
      <c r="B1886" s="2" t="s">
        <v>12</v>
      </c>
      <c r="C1886">
        <v>96</v>
      </c>
      <c r="D1886">
        <v>1703.04</v>
      </c>
      <c r="E1886" s="2" t="s">
        <v>7</v>
      </c>
      <c r="F1886" s="2" t="s">
        <v>8</v>
      </c>
    </row>
    <row r="1887" spans="1:6" x14ac:dyDescent="0.35">
      <c r="A1887" s="1">
        <v>42712</v>
      </c>
      <c r="B1887" s="2" t="s">
        <v>15</v>
      </c>
      <c r="C1887">
        <v>132</v>
      </c>
      <c r="D1887">
        <v>4527.6000000000004</v>
      </c>
      <c r="E1887" s="2" t="s">
        <v>7</v>
      </c>
      <c r="F1887" s="2" t="s">
        <v>8</v>
      </c>
    </row>
    <row r="1888" spans="1:6" x14ac:dyDescent="0.35">
      <c r="A1888" s="1">
        <v>42623</v>
      </c>
      <c r="B1888" s="2" t="s">
        <v>9</v>
      </c>
      <c r="C1888">
        <v>180</v>
      </c>
      <c r="D1888">
        <v>752.4</v>
      </c>
      <c r="E1888" s="2" t="s">
        <v>7</v>
      </c>
      <c r="F1888" s="2" t="s">
        <v>8</v>
      </c>
    </row>
    <row r="1889" spans="1:6" x14ac:dyDescent="0.35">
      <c r="A1889" s="1">
        <v>43051</v>
      </c>
      <c r="B1889" s="2" t="s">
        <v>14</v>
      </c>
      <c r="C1889">
        <v>48</v>
      </c>
      <c r="D1889">
        <v>2184.96</v>
      </c>
      <c r="E1889" s="2" t="s">
        <v>7</v>
      </c>
      <c r="F1889" s="2" t="s">
        <v>8</v>
      </c>
    </row>
    <row r="1890" spans="1:6" x14ac:dyDescent="0.35">
      <c r="A1890" s="1">
        <v>42718</v>
      </c>
      <c r="B1890" s="2" t="s">
        <v>10</v>
      </c>
      <c r="C1890">
        <v>96</v>
      </c>
      <c r="D1890">
        <v>2781.12</v>
      </c>
      <c r="E1890" s="2" t="s">
        <v>7</v>
      </c>
      <c r="F1890" s="2" t="s">
        <v>8</v>
      </c>
    </row>
    <row r="1891" spans="1:6" x14ac:dyDescent="0.35">
      <c r="A1891" s="1">
        <v>42689</v>
      </c>
      <c r="B1891" s="2" t="s">
        <v>14</v>
      </c>
      <c r="C1891">
        <v>72</v>
      </c>
      <c r="D1891">
        <v>3121.2</v>
      </c>
      <c r="E1891" s="2" t="s">
        <v>7</v>
      </c>
      <c r="F1891" s="2" t="s">
        <v>8</v>
      </c>
    </row>
    <row r="1892" spans="1:6" x14ac:dyDescent="0.35">
      <c r="A1892" s="1">
        <v>43055</v>
      </c>
      <c r="B1892" s="2" t="s">
        <v>6</v>
      </c>
      <c r="C1892">
        <v>84</v>
      </c>
      <c r="D1892">
        <v>2660.28</v>
      </c>
      <c r="E1892" s="2" t="s">
        <v>7</v>
      </c>
      <c r="F1892" s="2" t="s">
        <v>8</v>
      </c>
    </row>
    <row r="1893" spans="1:6" x14ac:dyDescent="0.35">
      <c r="A1893" s="1">
        <v>43066</v>
      </c>
      <c r="B1893" s="2" t="s">
        <v>6</v>
      </c>
      <c r="C1893">
        <v>84</v>
      </c>
      <c r="D1893">
        <v>2661.12</v>
      </c>
      <c r="E1893" s="2" t="s">
        <v>7</v>
      </c>
      <c r="F1893" s="2" t="s">
        <v>8</v>
      </c>
    </row>
    <row r="1894" spans="1:6" x14ac:dyDescent="0.35">
      <c r="A1894" s="1">
        <v>42703</v>
      </c>
      <c r="B1894" s="2" t="s">
        <v>15</v>
      </c>
      <c r="C1894">
        <v>228</v>
      </c>
      <c r="D1894">
        <v>7872.84</v>
      </c>
      <c r="E1894" s="2" t="s">
        <v>7</v>
      </c>
      <c r="F1894" s="2" t="s">
        <v>8</v>
      </c>
    </row>
    <row r="1895" spans="1:6" x14ac:dyDescent="0.35">
      <c r="A1895" s="1">
        <v>43098</v>
      </c>
      <c r="B1895" s="2" t="s">
        <v>6</v>
      </c>
      <c r="C1895">
        <v>72</v>
      </c>
      <c r="D1895">
        <v>2222.64</v>
      </c>
      <c r="E1895" s="2" t="s">
        <v>7</v>
      </c>
      <c r="F1895" s="2" t="s">
        <v>8</v>
      </c>
    </row>
    <row r="1896" spans="1:6" x14ac:dyDescent="0.35">
      <c r="A1896" s="1">
        <v>42930</v>
      </c>
      <c r="B1896" s="2" t="s">
        <v>6</v>
      </c>
      <c r="C1896">
        <v>108</v>
      </c>
      <c r="D1896">
        <v>3362.04</v>
      </c>
      <c r="E1896" s="2" t="s">
        <v>7</v>
      </c>
      <c r="F1896" s="2" t="s">
        <v>8</v>
      </c>
    </row>
    <row r="1897" spans="1:6" x14ac:dyDescent="0.35">
      <c r="A1897" s="1">
        <v>42727</v>
      </c>
      <c r="B1897" s="2" t="s">
        <v>6</v>
      </c>
      <c r="C1897">
        <v>84</v>
      </c>
      <c r="D1897">
        <v>2613.2399999999998</v>
      </c>
      <c r="E1897" s="2" t="s">
        <v>7</v>
      </c>
      <c r="F1897" s="2" t="s">
        <v>8</v>
      </c>
    </row>
    <row r="1898" spans="1:6" x14ac:dyDescent="0.35">
      <c r="A1898" s="1">
        <v>43087</v>
      </c>
      <c r="B1898" s="2" t="s">
        <v>13</v>
      </c>
      <c r="C1898">
        <v>60</v>
      </c>
      <c r="D1898">
        <v>1716.6</v>
      </c>
      <c r="E1898" s="2" t="s">
        <v>7</v>
      </c>
      <c r="F1898" s="2" t="s">
        <v>8</v>
      </c>
    </row>
    <row r="1899" spans="1:6" x14ac:dyDescent="0.35">
      <c r="A1899" s="1">
        <v>42719</v>
      </c>
      <c r="B1899" s="2" t="s">
        <v>9</v>
      </c>
      <c r="C1899">
        <v>144</v>
      </c>
      <c r="D1899">
        <v>875.52</v>
      </c>
      <c r="E1899" s="2" t="s">
        <v>7</v>
      </c>
      <c r="F1899" s="2" t="s">
        <v>8</v>
      </c>
    </row>
    <row r="1900" spans="1:6" x14ac:dyDescent="0.35">
      <c r="A1900" s="1">
        <v>42720</v>
      </c>
      <c r="B1900" s="2" t="s">
        <v>9</v>
      </c>
      <c r="C1900">
        <v>96</v>
      </c>
      <c r="D1900">
        <v>408</v>
      </c>
      <c r="E1900" s="2" t="s">
        <v>7</v>
      </c>
      <c r="F1900" s="2" t="s">
        <v>8</v>
      </c>
    </row>
    <row r="1901" spans="1:6" x14ac:dyDescent="0.35">
      <c r="A1901" s="1">
        <v>42746</v>
      </c>
      <c r="B1901" s="2" t="s">
        <v>9</v>
      </c>
      <c r="C1901">
        <v>228</v>
      </c>
      <c r="D1901">
        <v>1124.04</v>
      </c>
      <c r="E1901" s="2" t="s">
        <v>7</v>
      </c>
      <c r="F1901" s="2" t="s">
        <v>8</v>
      </c>
    </row>
    <row r="1902" spans="1:6" x14ac:dyDescent="0.35">
      <c r="A1902" s="1">
        <v>42587</v>
      </c>
      <c r="B1902" s="2" t="s">
        <v>6</v>
      </c>
      <c r="C1902">
        <v>204</v>
      </c>
      <c r="D1902">
        <v>6505.56</v>
      </c>
      <c r="E1902" s="2" t="s">
        <v>7</v>
      </c>
      <c r="F1902" s="2" t="s">
        <v>8</v>
      </c>
    </row>
    <row r="1903" spans="1:6" x14ac:dyDescent="0.35">
      <c r="A1903" s="1">
        <v>42725</v>
      </c>
      <c r="B1903" s="2" t="s">
        <v>6</v>
      </c>
      <c r="C1903">
        <v>60</v>
      </c>
      <c r="D1903">
        <v>1857</v>
      </c>
      <c r="E1903" s="2" t="s">
        <v>7</v>
      </c>
      <c r="F1903" s="2" t="s">
        <v>8</v>
      </c>
    </row>
    <row r="1904" spans="1:6" x14ac:dyDescent="0.35">
      <c r="A1904" s="1">
        <v>42394</v>
      </c>
      <c r="B1904" s="2" t="s">
        <v>9</v>
      </c>
      <c r="C1904">
        <v>72</v>
      </c>
      <c r="D1904">
        <v>470.88</v>
      </c>
      <c r="E1904" s="2" t="s">
        <v>7</v>
      </c>
      <c r="F1904" s="2" t="s">
        <v>8</v>
      </c>
    </row>
    <row r="1905" spans="1:6" x14ac:dyDescent="0.35">
      <c r="A1905" s="1">
        <v>42714</v>
      </c>
      <c r="B1905" s="2" t="s">
        <v>10</v>
      </c>
      <c r="C1905">
        <v>96</v>
      </c>
      <c r="D1905">
        <v>3063.36</v>
      </c>
      <c r="E1905" s="2" t="s">
        <v>7</v>
      </c>
      <c r="F1905" s="2" t="s">
        <v>8</v>
      </c>
    </row>
    <row r="1906" spans="1:6" x14ac:dyDescent="0.35">
      <c r="A1906" s="1">
        <v>42712</v>
      </c>
      <c r="B1906" s="2" t="s">
        <v>13</v>
      </c>
      <c r="C1906">
        <v>60</v>
      </c>
      <c r="D1906">
        <v>1791</v>
      </c>
      <c r="E1906" s="2" t="s">
        <v>7</v>
      </c>
      <c r="F1906" s="2" t="s">
        <v>8</v>
      </c>
    </row>
    <row r="1907" spans="1:6" x14ac:dyDescent="0.35">
      <c r="A1907" s="1">
        <v>42692</v>
      </c>
      <c r="B1907" s="2" t="s">
        <v>9</v>
      </c>
      <c r="C1907">
        <v>96</v>
      </c>
      <c r="D1907">
        <v>569.28</v>
      </c>
      <c r="E1907" s="2" t="s">
        <v>7</v>
      </c>
      <c r="F1907" s="2" t="s">
        <v>8</v>
      </c>
    </row>
    <row r="1908" spans="1:6" x14ac:dyDescent="0.35">
      <c r="A1908" s="1">
        <v>42785</v>
      </c>
      <c r="B1908" s="2" t="s">
        <v>14</v>
      </c>
      <c r="C1908">
        <v>12</v>
      </c>
      <c r="D1908">
        <v>533.16</v>
      </c>
      <c r="E1908" s="2" t="s">
        <v>7</v>
      </c>
      <c r="F1908" s="2" t="s">
        <v>8</v>
      </c>
    </row>
    <row r="1909" spans="1:6" x14ac:dyDescent="0.35">
      <c r="A1909" s="1">
        <v>43095</v>
      </c>
      <c r="B1909" s="2" t="s">
        <v>11</v>
      </c>
      <c r="C1909">
        <v>144</v>
      </c>
      <c r="D1909">
        <v>3060</v>
      </c>
      <c r="E1909" s="2" t="s">
        <v>7</v>
      </c>
      <c r="F1909" s="2" t="s">
        <v>8</v>
      </c>
    </row>
    <row r="1910" spans="1:6" x14ac:dyDescent="0.35">
      <c r="A1910" s="1">
        <v>42893</v>
      </c>
      <c r="B1910" s="2" t="s">
        <v>6</v>
      </c>
      <c r="C1910">
        <v>72</v>
      </c>
      <c r="D1910">
        <v>2188.8000000000002</v>
      </c>
      <c r="E1910" s="2" t="s">
        <v>7</v>
      </c>
      <c r="F1910" s="2" t="s">
        <v>8</v>
      </c>
    </row>
    <row r="1911" spans="1:6" x14ac:dyDescent="0.35">
      <c r="A1911" s="1">
        <v>42726</v>
      </c>
      <c r="B1911" s="2" t="s">
        <v>15</v>
      </c>
      <c r="C1911">
        <v>108</v>
      </c>
      <c r="D1911">
        <v>3869.64</v>
      </c>
      <c r="E1911" s="2" t="s">
        <v>7</v>
      </c>
      <c r="F1911" s="2" t="s">
        <v>8</v>
      </c>
    </row>
    <row r="1912" spans="1:6" x14ac:dyDescent="0.35">
      <c r="A1912" s="1">
        <v>42451</v>
      </c>
      <c r="B1912" s="2" t="s">
        <v>11</v>
      </c>
      <c r="C1912">
        <v>72</v>
      </c>
      <c r="D1912">
        <v>1602.72</v>
      </c>
      <c r="E1912" s="2" t="s">
        <v>7</v>
      </c>
      <c r="F1912" s="2" t="s">
        <v>8</v>
      </c>
    </row>
    <row r="1913" spans="1:6" x14ac:dyDescent="0.35">
      <c r="A1913" s="1">
        <v>42711</v>
      </c>
      <c r="B1913" s="2" t="s">
        <v>10</v>
      </c>
      <c r="C1913">
        <v>12</v>
      </c>
      <c r="D1913">
        <v>356.88</v>
      </c>
      <c r="E1913" s="2" t="s">
        <v>7</v>
      </c>
      <c r="F1913" s="2" t="s">
        <v>8</v>
      </c>
    </row>
    <row r="1914" spans="1:6" x14ac:dyDescent="0.35">
      <c r="A1914" s="1">
        <v>42689</v>
      </c>
      <c r="B1914" s="2" t="s">
        <v>12</v>
      </c>
      <c r="C1914">
        <v>120</v>
      </c>
      <c r="D1914">
        <v>2044.8</v>
      </c>
      <c r="E1914" s="2" t="s">
        <v>7</v>
      </c>
      <c r="F1914" s="2" t="s">
        <v>8</v>
      </c>
    </row>
    <row r="1915" spans="1:6" x14ac:dyDescent="0.35">
      <c r="A1915" s="1">
        <v>42732</v>
      </c>
      <c r="B1915" s="2" t="s">
        <v>9</v>
      </c>
      <c r="C1915">
        <v>96</v>
      </c>
      <c r="D1915">
        <v>455.04</v>
      </c>
      <c r="E1915" s="2" t="s">
        <v>7</v>
      </c>
      <c r="F1915" s="2" t="s">
        <v>8</v>
      </c>
    </row>
    <row r="1916" spans="1:6" x14ac:dyDescent="0.35">
      <c r="A1916" s="1">
        <v>42691</v>
      </c>
      <c r="B1916" s="2" t="s">
        <v>6</v>
      </c>
      <c r="C1916">
        <v>264</v>
      </c>
      <c r="D1916">
        <v>8556.24</v>
      </c>
      <c r="E1916" s="2" t="s">
        <v>7</v>
      </c>
      <c r="F1916" s="2" t="s">
        <v>8</v>
      </c>
    </row>
    <row r="1917" spans="1:6" x14ac:dyDescent="0.35">
      <c r="A1917" s="1">
        <v>42711</v>
      </c>
      <c r="B1917" s="2" t="s">
        <v>14</v>
      </c>
      <c r="C1917">
        <v>24</v>
      </c>
      <c r="D1917">
        <v>982.8</v>
      </c>
      <c r="E1917" s="2" t="s">
        <v>7</v>
      </c>
      <c r="F1917" s="2" t="s">
        <v>8</v>
      </c>
    </row>
    <row r="1918" spans="1:6" x14ac:dyDescent="0.35">
      <c r="A1918" s="1">
        <v>43047</v>
      </c>
      <c r="B1918" s="2" t="s">
        <v>11</v>
      </c>
      <c r="C1918">
        <v>72</v>
      </c>
      <c r="D1918">
        <v>1417.68</v>
      </c>
      <c r="E1918" s="2" t="s">
        <v>7</v>
      </c>
      <c r="F1918" s="2" t="s">
        <v>8</v>
      </c>
    </row>
    <row r="1919" spans="1:6" x14ac:dyDescent="0.35">
      <c r="A1919" s="1">
        <v>43096</v>
      </c>
      <c r="B1919" s="2" t="s">
        <v>12</v>
      </c>
      <c r="C1919">
        <v>264</v>
      </c>
      <c r="D1919">
        <v>4308.4799999999996</v>
      </c>
      <c r="E1919" s="2" t="s">
        <v>7</v>
      </c>
      <c r="F1919" s="2" t="s">
        <v>8</v>
      </c>
    </row>
    <row r="1920" spans="1:6" x14ac:dyDescent="0.35">
      <c r="A1920" s="1">
        <v>42944</v>
      </c>
      <c r="B1920" s="2" t="s">
        <v>10</v>
      </c>
      <c r="C1920">
        <v>228</v>
      </c>
      <c r="D1920">
        <v>7109.04</v>
      </c>
      <c r="E1920" s="2" t="s">
        <v>7</v>
      </c>
      <c r="F1920" s="2" t="s">
        <v>8</v>
      </c>
    </row>
    <row r="1921" spans="1:6" x14ac:dyDescent="0.35">
      <c r="A1921" s="1">
        <v>43096</v>
      </c>
      <c r="B1921" s="2" t="s">
        <v>10</v>
      </c>
      <c r="C1921">
        <v>144</v>
      </c>
      <c r="D1921">
        <v>4237.92</v>
      </c>
      <c r="E1921" s="2" t="s">
        <v>7</v>
      </c>
      <c r="F1921" s="2" t="s">
        <v>8</v>
      </c>
    </row>
    <row r="1922" spans="1:6" x14ac:dyDescent="0.35">
      <c r="A1922" s="1">
        <v>43051</v>
      </c>
      <c r="B1922" s="2" t="s">
        <v>14</v>
      </c>
      <c r="C1922">
        <v>72</v>
      </c>
      <c r="D1922">
        <v>3126.96</v>
      </c>
      <c r="E1922" s="2" t="s">
        <v>7</v>
      </c>
      <c r="F1922" s="2" t="s">
        <v>8</v>
      </c>
    </row>
    <row r="1923" spans="1:6" x14ac:dyDescent="0.35">
      <c r="A1923" s="1">
        <v>42720</v>
      </c>
      <c r="B1923" s="2" t="s">
        <v>15</v>
      </c>
      <c r="C1923">
        <v>108</v>
      </c>
      <c r="D1923">
        <v>3951.72</v>
      </c>
      <c r="E1923" s="2" t="s">
        <v>7</v>
      </c>
      <c r="F1923" s="2" t="s">
        <v>8</v>
      </c>
    </row>
    <row r="1924" spans="1:6" x14ac:dyDescent="0.35">
      <c r="A1924" s="1">
        <v>43054</v>
      </c>
      <c r="B1924" s="2" t="s">
        <v>15</v>
      </c>
      <c r="C1924">
        <v>204</v>
      </c>
      <c r="D1924">
        <v>6944.16</v>
      </c>
      <c r="E1924" s="2" t="s">
        <v>7</v>
      </c>
      <c r="F1924" s="2" t="s">
        <v>8</v>
      </c>
    </row>
    <row r="1925" spans="1:6" x14ac:dyDescent="0.35">
      <c r="A1925" s="1">
        <v>43048</v>
      </c>
      <c r="B1925" s="2" t="s">
        <v>12</v>
      </c>
      <c r="C1925">
        <v>96</v>
      </c>
      <c r="D1925">
        <v>1570.56</v>
      </c>
      <c r="E1925" s="2" t="s">
        <v>7</v>
      </c>
      <c r="F1925" s="2" t="s">
        <v>8</v>
      </c>
    </row>
    <row r="1926" spans="1:6" x14ac:dyDescent="0.35">
      <c r="A1926" s="1">
        <v>42999</v>
      </c>
      <c r="B1926" s="2" t="s">
        <v>15</v>
      </c>
      <c r="C1926">
        <v>240</v>
      </c>
      <c r="D1926">
        <v>8522.4</v>
      </c>
      <c r="E1926" s="2" t="s">
        <v>7</v>
      </c>
      <c r="F1926" s="2" t="s">
        <v>8</v>
      </c>
    </row>
    <row r="1927" spans="1:6" x14ac:dyDescent="0.35">
      <c r="A1927" s="1">
        <v>43084</v>
      </c>
      <c r="B1927" s="2" t="s">
        <v>9</v>
      </c>
      <c r="C1927">
        <v>72</v>
      </c>
      <c r="D1927">
        <v>473.76</v>
      </c>
      <c r="E1927" s="2" t="s">
        <v>7</v>
      </c>
      <c r="F1927" s="2" t="s">
        <v>8</v>
      </c>
    </row>
    <row r="1928" spans="1:6" x14ac:dyDescent="0.35">
      <c r="A1928" s="1">
        <v>43008</v>
      </c>
      <c r="B1928" s="2" t="s">
        <v>10</v>
      </c>
      <c r="C1928">
        <v>84</v>
      </c>
      <c r="D1928">
        <v>2476.3200000000002</v>
      </c>
      <c r="E1928" s="2" t="s">
        <v>7</v>
      </c>
      <c r="F1928" s="2" t="s">
        <v>8</v>
      </c>
    </row>
    <row r="1929" spans="1:6" x14ac:dyDescent="0.35">
      <c r="A1929" s="1">
        <v>42707</v>
      </c>
      <c r="B1929" s="2" t="s">
        <v>10</v>
      </c>
      <c r="C1929">
        <v>84</v>
      </c>
      <c r="D1929">
        <v>2655.24</v>
      </c>
      <c r="E1929" s="2" t="s">
        <v>7</v>
      </c>
      <c r="F1929" s="2" t="s">
        <v>8</v>
      </c>
    </row>
    <row r="1930" spans="1:6" x14ac:dyDescent="0.35">
      <c r="A1930" s="1">
        <v>43070</v>
      </c>
      <c r="B1930" s="2" t="s">
        <v>9</v>
      </c>
      <c r="C1930">
        <v>36</v>
      </c>
      <c r="D1930">
        <v>159.84</v>
      </c>
      <c r="E1930" s="2" t="s">
        <v>7</v>
      </c>
      <c r="F1930" s="2" t="s">
        <v>8</v>
      </c>
    </row>
    <row r="1931" spans="1:6" x14ac:dyDescent="0.35">
      <c r="A1931" s="1">
        <v>43092</v>
      </c>
      <c r="B1931" s="2" t="s">
        <v>13</v>
      </c>
      <c r="C1931">
        <v>36</v>
      </c>
      <c r="D1931">
        <v>1132.92</v>
      </c>
      <c r="E1931" s="2" t="s">
        <v>7</v>
      </c>
      <c r="F1931" s="2" t="s">
        <v>8</v>
      </c>
    </row>
    <row r="1932" spans="1:6" x14ac:dyDescent="0.35">
      <c r="A1932" s="1">
        <v>42747</v>
      </c>
      <c r="B1932" s="2" t="s">
        <v>13</v>
      </c>
      <c r="C1932">
        <v>96</v>
      </c>
      <c r="D1932">
        <v>2909.76</v>
      </c>
      <c r="E1932" s="2" t="s">
        <v>7</v>
      </c>
      <c r="F1932" s="2" t="s">
        <v>8</v>
      </c>
    </row>
    <row r="1933" spans="1:6" x14ac:dyDescent="0.35">
      <c r="A1933" s="1">
        <v>43094</v>
      </c>
      <c r="B1933" s="2" t="s">
        <v>9</v>
      </c>
      <c r="C1933">
        <v>84</v>
      </c>
      <c r="D1933">
        <v>499.8</v>
      </c>
      <c r="E1933" s="2" t="s">
        <v>7</v>
      </c>
      <c r="F1933" s="2" t="s">
        <v>8</v>
      </c>
    </row>
    <row r="1934" spans="1:6" x14ac:dyDescent="0.35">
      <c r="A1934" s="1">
        <v>42458</v>
      </c>
      <c r="B1934" s="2" t="s">
        <v>9</v>
      </c>
      <c r="C1934">
        <v>60</v>
      </c>
      <c r="D1934">
        <v>318</v>
      </c>
      <c r="E1934" s="2" t="s">
        <v>7</v>
      </c>
      <c r="F1934" s="2" t="s">
        <v>8</v>
      </c>
    </row>
    <row r="1935" spans="1:6" x14ac:dyDescent="0.35">
      <c r="A1935" s="1">
        <v>42725</v>
      </c>
      <c r="B1935" s="2" t="s">
        <v>9</v>
      </c>
      <c r="C1935">
        <v>252</v>
      </c>
      <c r="D1935">
        <v>1496.88</v>
      </c>
      <c r="E1935" s="2" t="s">
        <v>7</v>
      </c>
      <c r="F1935" s="2" t="s">
        <v>8</v>
      </c>
    </row>
    <row r="1936" spans="1:6" x14ac:dyDescent="0.35">
      <c r="A1936" s="1">
        <v>43098</v>
      </c>
      <c r="B1936" s="2" t="s">
        <v>10</v>
      </c>
      <c r="C1936">
        <v>84</v>
      </c>
      <c r="D1936">
        <v>2546.04</v>
      </c>
      <c r="E1936" s="2" t="s">
        <v>7</v>
      </c>
      <c r="F1936" s="2" t="s">
        <v>8</v>
      </c>
    </row>
    <row r="1937" spans="1:6" x14ac:dyDescent="0.35">
      <c r="A1937" s="1">
        <v>42734</v>
      </c>
      <c r="B1937" s="2" t="s">
        <v>15</v>
      </c>
      <c r="C1937">
        <v>72</v>
      </c>
      <c r="D1937">
        <v>2597.7600000000002</v>
      </c>
      <c r="E1937" s="2" t="s">
        <v>7</v>
      </c>
      <c r="F1937" s="2" t="s">
        <v>8</v>
      </c>
    </row>
    <row r="1938" spans="1:6" x14ac:dyDescent="0.35">
      <c r="A1938" s="1">
        <v>43071</v>
      </c>
      <c r="B1938" s="2" t="s">
        <v>11</v>
      </c>
      <c r="C1938">
        <v>36</v>
      </c>
      <c r="D1938">
        <v>700.2</v>
      </c>
      <c r="E1938" s="2" t="s">
        <v>7</v>
      </c>
      <c r="F1938" s="2" t="s">
        <v>8</v>
      </c>
    </row>
    <row r="1939" spans="1:6" x14ac:dyDescent="0.35">
      <c r="A1939" s="1">
        <v>42750</v>
      </c>
      <c r="B1939" s="2" t="s">
        <v>9</v>
      </c>
      <c r="C1939">
        <v>84</v>
      </c>
      <c r="D1939">
        <v>435.96</v>
      </c>
      <c r="E1939" s="2" t="s">
        <v>7</v>
      </c>
      <c r="F1939" s="2" t="s">
        <v>8</v>
      </c>
    </row>
    <row r="1940" spans="1:6" x14ac:dyDescent="0.35">
      <c r="A1940" s="1">
        <v>43100</v>
      </c>
      <c r="B1940" s="2" t="s">
        <v>13</v>
      </c>
      <c r="C1940">
        <v>60</v>
      </c>
      <c r="D1940">
        <v>1647</v>
      </c>
      <c r="E1940" s="2" t="s">
        <v>7</v>
      </c>
      <c r="F1940" s="2" t="s">
        <v>8</v>
      </c>
    </row>
    <row r="1941" spans="1:6" x14ac:dyDescent="0.35">
      <c r="A1941" s="1">
        <v>42997</v>
      </c>
      <c r="B1941" s="2" t="s">
        <v>6</v>
      </c>
      <c r="C1941">
        <v>36</v>
      </c>
      <c r="D1941">
        <v>1112.76</v>
      </c>
      <c r="E1941" s="2" t="s">
        <v>7</v>
      </c>
      <c r="F1941" s="2" t="s">
        <v>8</v>
      </c>
    </row>
    <row r="1942" spans="1:6" x14ac:dyDescent="0.35">
      <c r="A1942" s="1">
        <v>42719</v>
      </c>
      <c r="B1942" s="2" t="s">
        <v>10</v>
      </c>
      <c r="C1942">
        <v>72</v>
      </c>
      <c r="D1942">
        <v>2137.6799999999998</v>
      </c>
      <c r="E1942" s="2" t="s">
        <v>7</v>
      </c>
      <c r="F1942" s="2" t="s">
        <v>8</v>
      </c>
    </row>
    <row r="1943" spans="1:6" x14ac:dyDescent="0.35">
      <c r="A1943" s="1">
        <v>42707</v>
      </c>
      <c r="B1943" s="2" t="s">
        <v>15</v>
      </c>
      <c r="C1943">
        <v>216</v>
      </c>
      <c r="D1943">
        <v>7415.28</v>
      </c>
      <c r="E1943" s="2" t="s">
        <v>7</v>
      </c>
      <c r="F1943" s="2" t="s">
        <v>8</v>
      </c>
    </row>
    <row r="1944" spans="1:6" x14ac:dyDescent="0.35">
      <c r="A1944" s="1">
        <v>43070</v>
      </c>
      <c r="B1944" s="2" t="s">
        <v>9</v>
      </c>
      <c r="C1944">
        <v>60</v>
      </c>
      <c r="D1944">
        <v>270.60000000000002</v>
      </c>
      <c r="E1944" s="2" t="s">
        <v>7</v>
      </c>
      <c r="F1944" s="2" t="s">
        <v>8</v>
      </c>
    </row>
    <row r="1945" spans="1:6" x14ac:dyDescent="0.35">
      <c r="A1945" s="1">
        <v>42744</v>
      </c>
      <c r="B1945" s="2" t="s">
        <v>13</v>
      </c>
      <c r="C1945">
        <v>72</v>
      </c>
      <c r="D1945">
        <v>2064.2399999999998</v>
      </c>
      <c r="E1945" s="2" t="s">
        <v>7</v>
      </c>
      <c r="F1945" s="2" t="s">
        <v>8</v>
      </c>
    </row>
    <row r="1946" spans="1:6" x14ac:dyDescent="0.35">
      <c r="A1946" s="1">
        <v>42660</v>
      </c>
      <c r="B1946" s="2" t="s">
        <v>12</v>
      </c>
      <c r="C1946">
        <v>60</v>
      </c>
      <c r="D1946">
        <v>1019.4</v>
      </c>
      <c r="E1946" s="2" t="s">
        <v>7</v>
      </c>
      <c r="F1946" s="2" t="s">
        <v>8</v>
      </c>
    </row>
    <row r="1947" spans="1:6" x14ac:dyDescent="0.35">
      <c r="A1947" s="1">
        <v>42576</v>
      </c>
      <c r="B1947" s="2" t="s">
        <v>11</v>
      </c>
      <c r="C1947">
        <v>72</v>
      </c>
      <c r="D1947">
        <v>1548</v>
      </c>
      <c r="E1947" s="2" t="s">
        <v>7</v>
      </c>
      <c r="F1947" s="2" t="s">
        <v>8</v>
      </c>
    </row>
    <row r="1948" spans="1:6" x14ac:dyDescent="0.35">
      <c r="A1948" s="1">
        <v>42722</v>
      </c>
      <c r="B1948" s="2" t="s">
        <v>15</v>
      </c>
      <c r="C1948">
        <v>168</v>
      </c>
      <c r="D1948">
        <v>5915.28</v>
      </c>
      <c r="E1948" s="2" t="s">
        <v>7</v>
      </c>
      <c r="F1948" s="2" t="s">
        <v>8</v>
      </c>
    </row>
    <row r="1949" spans="1:6" x14ac:dyDescent="0.35">
      <c r="A1949" s="1">
        <v>43070</v>
      </c>
      <c r="B1949" s="2" t="s">
        <v>15</v>
      </c>
      <c r="C1949">
        <v>108</v>
      </c>
      <c r="D1949">
        <v>3936.6</v>
      </c>
      <c r="E1949" s="2" t="s">
        <v>7</v>
      </c>
      <c r="F1949" s="2" t="s">
        <v>8</v>
      </c>
    </row>
    <row r="1950" spans="1:6" x14ac:dyDescent="0.35">
      <c r="A1950" s="1">
        <v>42694</v>
      </c>
      <c r="B1950" s="2" t="s">
        <v>13</v>
      </c>
      <c r="C1950">
        <v>72</v>
      </c>
      <c r="D1950">
        <v>2172.2399999999998</v>
      </c>
      <c r="E1950" s="2" t="s">
        <v>7</v>
      </c>
      <c r="F1950" s="2" t="s">
        <v>8</v>
      </c>
    </row>
    <row r="1951" spans="1:6" x14ac:dyDescent="0.35">
      <c r="A1951" s="1">
        <v>42607</v>
      </c>
      <c r="B1951" s="2" t="s">
        <v>10</v>
      </c>
      <c r="C1951">
        <v>60</v>
      </c>
      <c r="D1951">
        <v>1772.4</v>
      </c>
      <c r="E1951" s="2" t="s">
        <v>7</v>
      </c>
      <c r="F1951" s="2" t="s">
        <v>8</v>
      </c>
    </row>
    <row r="1952" spans="1:6" x14ac:dyDescent="0.35">
      <c r="A1952" s="1">
        <v>43091</v>
      </c>
      <c r="B1952" s="2" t="s">
        <v>6</v>
      </c>
      <c r="C1952">
        <v>132</v>
      </c>
      <c r="D1952">
        <v>4200.24</v>
      </c>
      <c r="E1952" s="2" t="s">
        <v>7</v>
      </c>
      <c r="F1952" s="2" t="s">
        <v>8</v>
      </c>
    </row>
    <row r="1953" spans="1:6" x14ac:dyDescent="0.35">
      <c r="A1953" s="1">
        <v>42693</v>
      </c>
      <c r="B1953" s="2" t="s">
        <v>15</v>
      </c>
      <c r="C1953">
        <v>60</v>
      </c>
      <c r="D1953">
        <v>2155.1999999999998</v>
      </c>
      <c r="E1953" s="2" t="s">
        <v>7</v>
      </c>
      <c r="F1953" s="2" t="s">
        <v>8</v>
      </c>
    </row>
    <row r="1954" spans="1:6" x14ac:dyDescent="0.35">
      <c r="A1954" s="1">
        <v>43073</v>
      </c>
      <c r="B1954" s="2" t="s">
        <v>14</v>
      </c>
      <c r="C1954">
        <v>24</v>
      </c>
      <c r="D1954">
        <v>1094.8800000000001</v>
      </c>
      <c r="E1954" s="2" t="s">
        <v>7</v>
      </c>
      <c r="F1954" s="2" t="s">
        <v>8</v>
      </c>
    </row>
    <row r="1955" spans="1:6" x14ac:dyDescent="0.35">
      <c r="A1955" s="1">
        <v>42640</v>
      </c>
      <c r="B1955" s="2" t="s">
        <v>6</v>
      </c>
      <c r="C1955">
        <v>132</v>
      </c>
      <c r="D1955">
        <v>4311.12</v>
      </c>
      <c r="E1955" s="2" t="s">
        <v>7</v>
      </c>
      <c r="F1955" s="2" t="s">
        <v>8</v>
      </c>
    </row>
    <row r="1956" spans="1:6" x14ac:dyDescent="0.35">
      <c r="A1956" s="1">
        <v>42937</v>
      </c>
      <c r="B1956" s="2" t="s">
        <v>12</v>
      </c>
      <c r="C1956">
        <v>96</v>
      </c>
      <c r="D1956">
        <v>1615.68</v>
      </c>
      <c r="E1956" s="2" t="s">
        <v>7</v>
      </c>
      <c r="F1956" s="2" t="s">
        <v>8</v>
      </c>
    </row>
    <row r="1957" spans="1:6" x14ac:dyDescent="0.35">
      <c r="A1957" s="1">
        <v>43094</v>
      </c>
      <c r="B1957" s="2" t="s">
        <v>11</v>
      </c>
      <c r="C1957">
        <v>240</v>
      </c>
      <c r="D1957">
        <v>5145.6000000000004</v>
      </c>
      <c r="E1957" s="2" t="s">
        <v>7</v>
      </c>
      <c r="F1957" s="2" t="s">
        <v>8</v>
      </c>
    </row>
    <row r="1958" spans="1:6" x14ac:dyDescent="0.35">
      <c r="A1958" s="1">
        <v>42718</v>
      </c>
      <c r="B1958" s="2" t="s">
        <v>15</v>
      </c>
      <c r="C1958">
        <v>84</v>
      </c>
      <c r="D1958">
        <v>2975.28</v>
      </c>
      <c r="E1958" s="2" t="s">
        <v>7</v>
      </c>
      <c r="F1958" s="2" t="s">
        <v>8</v>
      </c>
    </row>
    <row r="1959" spans="1:6" x14ac:dyDescent="0.35">
      <c r="A1959" s="1">
        <v>42710</v>
      </c>
      <c r="B1959" s="2" t="s">
        <v>15</v>
      </c>
      <c r="C1959">
        <v>84</v>
      </c>
      <c r="D1959">
        <v>2938.32</v>
      </c>
      <c r="E1959" s="2" t="s">
        <v>7</v>
      </c>
      <c r="F1959" s="2" t="s">
        <v>8</v>
      </c>
    </row>
    <row r="1960" spans="1:6" x14ac:dyDescent="0.35">
      <c r="A1960" s="1">
        <v>43073</v>
      </c>
      <c r="B1960" s="2" t="s">
        <v>12</v>
      </c>
      <c r="C1960">
        <v>120</v>
      </c>
      <c r="D1960">
        <v>2154</v>
      </c>
      <c r="E1960" s="2" t="s">
        <v>7</v>
      </c>
      <c r="F1960" s="2" t="s">
        <v>8</v>
      </c>
    </row>
    <row r="1961" spans="1:6" x14ac:dyDescent="0.35">
      <c r="A1961" s="1">
        <v>42707</v>
      </c>
      <c r="B1961" s="2" t="s">
        <v>9</v>
      </c>
      <c r="C1961">
        <v>264</v>
      </c>
      <c r="D1961">
        <v>1193.28</v>
      </c>
      <c r="E1961" s="2" t="s">
        <v>7</v>
      </c>
      <c r="F1961" s="2" t="s">
        <v>8</v>
      </c>
    </row>
    <row r="1962" spans="1:6" x14ac:dyDescent="0.35">
      <c r="A1962" s="1">
        <v>43040</v>
      </c>
      <c r="B1962" s="2" t="s">
        <v>15</v>
      </c>
      <c r="C1962">
        <v>240</v>
      </c>
      <c r="D1962">
        <v>8613.6</v>
      </c>
      <c r="E1962" s="2" t="s">
        <v>7</v>
      </c>
      <c r="F1962" s="2" t="s">
        <v>8</v>
      </c>
    </row>
    <row r="1963" spans="1:6" x14ac:dyDescent="0.35">
      <c r="A1963" s="1">
        <v>42477</v>
      </c>
      <c r="B1963" s="2" t="s">
        <v>13</v>
      </c>
      <c r="C1963">
        <v>264</v>
      </c>
      <c r="D1963">
        <v>7328.64</v>
      </c>
      <c r="E1963" s="2" t="s">
        <v>7</v>
      </c>
      <c r="F1963" s="2" t="s">
        <v>8</v>
      </c>
    </row>
    <row r="1964" spans="1:6" x14ac:dyDescent="0.35">
      <c r="A1964" s="1">
        <v>43061</v>
      </c>
      <c r="B1964" s="2" t="s">
        <v>11</v>
      </c>
      <c r="C1964">
        <v>96</v>
      </c>
      <c r="D1964">
        <v>1895.04</v>
      </c>
      <c r="E1964" s="2" t="s">
        <v>7</v>
      </c>
      <c r="F1964" s="2" t="s">
        <v>8</v>
      </c>
    </row>
    <row r="1965" spans="1:6" x14ac:dyDescent="0.35">
      <c r="A1965" s="1">
        <v>43086</v>
      </c>
      <c r="B1965" s="2" t="s">
        <v>9</v>
      </c>
      <c r="C1965">
        <v>96</v>
      </c>
      <c r="D1965">
        <v>625.91999999999996</v>
      </c>
      <c r="E1965" s="2" t="s">
        <v>7</v>
      </c>
      <c r="F1965" s="2" t="s">
        <v>8</v>
      </c>
    </row>
    <row r="1966" spans="1:6" x14ac:dyDescent="0.35">
      <c r="A1966" s="1">
        <v>43076</v>
      </c>
      <c r="B1966" s="2" t="s">
        <v>9</v>
      </c>
      <c r="C1966">
        <v>48</v>
      </c>
      <c r="D1966">
        <v>220.32</v>
      </c>
      <c r="E1966" s="2" t="s">
        <v>7</v>
      </c>
      <c r="F1966" s="2" t="s">
        <v>8</v>
      </c>
    </row>
    <row r="1967" spans="1:6" x14ac:dyDescent="0.35">
      <c r="A1967" s="1">
        <v>43097</v>
      </c>
      <c r="B1967" s="2" t="s">
        <v>6</v>
      </c>
      <c r="C1967">
        <v>60</v>
      </c>
      <c r="D1967">
        <v>1846.2</v>
      </c>
      <c r="E1967" s="2" t="s">
        <v>7</v>
      </c>
      <c r="F1967" s="2" t="s">
        <v>8</v>
      </c>
    </row>
    <row r="1968" spans="1:6" x14ac:dyDescent="0.35">
      <c r="A1968" s="1">
        <v>42721</v>
      </c>
      <c r="B1968" s="2" t="s">
        <v>13</v>
      </c>
      <c r="C1968">
        <v>84</v>
      </c>
      <c r="D1968">
        <v>2571.2399999999998</v>
      </c>
      <c r="E1968" s="2" t="s">
        <v>7</v>
      </c>
      <c r="F1968" s="2" t="s">
        <v>8</v>
      </c>
    </row>
    <row r="1969" spans="1:6" x14ac:dyDescent="0.35">
      <c r="A1969" s="1">
        <v>43044</v>
      </c>
      <c r="B1969" s="2" t="s">
        <v>10</v>
      </c>
      <c r="C1969">
        <v>156</v>
      </c>
      <c r="D1969">
        <v>4750.2</v>
      </c>
      <c r="E1969" s="2" t="s">
        <v>7</v>
      </c>
      <c r="F1969" s="2" t="s">
        <v>8</v>
      </c>
    </row>
    <row r="1970" spans="1:6" x14ac:dyDescent="0.35">
      <c r="A1970" s="1">
        <v>42723</v>
      </c>
      <c r="B1970" s="2" t="s">
        <v>13</v>
      </c>
      <c r="C1970">
        <v>168</v>
      </c>
      <c r="D1970">
        <v>5339.04</v>
      </c>
      <c r="E1970" s="2" t="s">
        <v>7</v>
      </c>
      <c r="F1970" s="2" t="s">
        <v>8</v>
      </c>
    </row>
    <row r="1971" spans="1:6" x14ac:dyDescent="0.35">
      <c r="A1971" s="1">
        <v>42443</v>
      </c>
      <c r="B1971" s="2" t="s">
        <v>15</v>
      </c>
      <c r="C1971">
        <v>60</v>
      </c>
      <c r="D1971">
        <v>2108.4</v>
      </c>
      <c r="E1971" s="2" t="s">
        <v>7</v>
      </c>
      <c r="F1971" s="2" t="s">
        <v>8</v>
      </c>
    </row>
    <row r="1972" spans="1:6" x14ac:dyDescent="0.35">
      <c r="A1972" s="1">
        <v>43080</v>
      </c>
      <c r="B1972" s="2" t="s">
        <v>15</v>
      </c>
      <c r="C1972">
        <v>156</v>
      </c>
      <c r="D1972">
        <v>5692.44</v>
      </c>
      <c r="E1972" s="2" t="s">
        <v>7</v>
      </c>
      <c r="F1972" s="2" t="s">
        <v>8</v>
      </c>
    </row>
    <row r="1973" spans="1:6" x14ac:dyDescent="0.35">
      <c r="A1973" s="1">
        <v>42696</v>
      </c>
      <c r="B1973" s="2" t="s">
        <v>11</v>
      </c>
      <c r="C1973">
        <v>84</v>
      </c>
      <c r="D1973">
        <v>1840.44</v>
      </c>
      <c r="E1973" s="2" t="s">
        <v>7</v>
      </c>
      <c r="F1973" s="2" t="s">
        <v>8</v>
      </c>
    </row>
    <row r="1974" spans="1:6" x14ac:dyDescent="0.35">
      <c r="A1974" s="1">
        <v>43073</v>
      </c>
      <c r="B1974" s="2" t="s">
        <v>10</v>
      </c>
      <c r="C1974">
        <v>156</v>
      </c>
      <c r="D1974">
        <v>4890.6000000000004</v>
      </c>
      <c r="E1974" s="2" t="s">
        <v>7</v>
      </c>
      <c r="F1974" s="2" t="s">
        <v>8</v>
      </c>
    </row>
    <row r="1975" spans="1:6" x14ac:dyDescent="0.35">
      <c r="A1975" s="1">
        <v>42709</v>
      </c>
      <c r="B1975" s="2" t="s">
        <v>15</v>
      </c>
      <c r="C1975">
        <v>132</v>
      </c>
      <c r="D1975">
        <v>4845.72</v>
      </c>
      <c r="E1975" s="2" t="s">
        <v>7</v>
      </c>
      <c r="F1975" s="2" t="s">
        <v>8</v>
      </c>
    </row>
    <row r="1976" spans="1:6" x14ac:dyDescent="0.35">
      <c r="A1976" s="1">
        <v>42380</v>
      </c>
      <c r="B1976" s="2" t="s">
        <v>6</v>
      </c>
      <c r="C1976">
        <v>264</v>
      </c>
      <c r="D1976">
        <v>8511.36</v>
      </c>
      <c r="E1976" s="2" t="s">
        <v>7</v>
      </c>
      <c r="F1976" s="2" t="s">
        <v>8</v>
      </c>
    </row>
    <row r="1977" spans="1:6" x14ac:dyDescent="0.35">
      <c r="A1977" s="1">
        <v>42468</v>
      </c>
      <c r="B1977" s="2" t="s">
        <v>14</v>
      </c>
      <c r="C1977">
        <v>72</v>
      </c>
      <c r="D1977">
        <v>3058.56</v>
      </c>
      <c r="E1977" s="2" t="s">
        <v>7</v>
      </c>
      <c r="F1977" s="2" t="s">
        <v>8</v>
      </c>
    </row>
    <row r="1978" spans="1:6" x14ac:dyDescent="0.35">
      <c r="A1978" s="1">
        <v>42723</v>
      </c>
      <c r="B1978" s="2" t="s">
        <v>13</v>
      </c>
      <c r="C1978">
        <v>132</v>
      </c>
      <c r="D1978">
        <v>3806.88</v>
      </c>
      <c r="E1978" s="2" t="s">
        <v>7</v>
      </c>
      <c r="F1978" s="2" t="s">
        <v>8</v>
      </c>
    </row>
    <row r="1979" spans="1:6" x14ac:dyDescent="0.35">
      <c r="A1979" s="1">
        <v>43098</v>
      </c>
      <c r="B1979" s="2" t="s">
        <v>13</v>
      </c>
      <c r="C1979">
        <v>108</v>
      </c>
      <c r="D1979">
        <v>3160.08</v>
      </c>
      <c r="E1979" s="2" t="s">
        <v>7</v>
      </c>
      <c r="F1979" s="2" t="s">
        <v>8</v>
      </c>
    </row>
    <row r="1980" spans="1:6" x14ac:dyDescent="0.35">
      <c r="A1980" s="1">
        <v>42720</v>
      </c>
      <c r="B1980" s="2" t="s">
        <v>15</v>
      </c>
      <c r="C1980">
        <v>72</v>
      </c>
      <c r="D1980">
        <v>2654.64</v>
      </c>
      <c r="E1980" s="2" t="s">
        <v>7</v>
      </c>
      <c r="F1980" s="2" t="s">
        <v>8</v>
      </c>
    </row>
    <row r="1981" spans="1:6" x14ac:dyDescent="0.35">
      <c r="A1981" s="1">
        <v>42700</v>
      </c>
      <c r="B1981" s="2" t="s">
        <v>6</v>
      </c>
      <c r="C1981">
        <v>276</v>
      </c>
      <c r="D1981">
        <v>8975.52</v>
      </c>
      <c r="E1981" s="2" t="s">
        <v>7</v>
      </c>
      <c r="F1981" s="2" t="s">
        <v>8</v>
      </c>
    </row>
    <row r="1982" spans="1:6" x14ac:dyDescent="0.35">
      <c r="A1982" s="1">
        <v>43066</v>
      </c>
      <c r="B1982" s="2" t="s">
        <v>14</v>
      </c>
      <c r="C1982">
        <v>276</v>
      </c>
      <c r="D1982">
        <v>12331.68</v>
      </c>
      <c r="E1982" s="2" t="s">
        <v>7</v>
      </c>
      <c r="F1982" s="2" t="s">
        <v>8</v>
      </c>
    </row>
    <row r="1983" spans="1:6" x14ac:dyDescent="0.35">
      <c r="A1983" s="1">
        <v>42437</v>
      </c>
      <c r="B1983" s="2" t="s">
        <v>9</v>
      </c>
      <c r="C1983">
        <v>60</v>
      </c>
      <c r="D1983">
        <v>317.39999999999998</v>
      </c>
      <c r="E1983" s="2" t="s">
        <v>7</v>
      </c>
      <c r="F1983" s="2" t="s">
        <v>8</v>
      </c>
    </row>
    <row r="1984" spans="1:6" x14ac:dyDescent="0.35">
      <c r="A1984" s="1">
        <v>42695</v>
      </c>
      <c r="B1984" s="2" t="s">
        <v>10</v>
      </c>
      <c r="C1984">
        <v>144</v>
      </c>
      <c r="D1984">
        <v>4576.32</v>
      </c>
      <c r="E1984" s="2" t="s">
        <v>7</v>
      </c>
      <c r="F1984" s="2" t="s">
        <v>8</v>
      </c>
    </row>
    <row r="1985" spans="1:6" x14ac:dyDescent="0.35">
      <c r="A1985" s="1">
        <v>42732</v>
      </c>
      <c r="B1985" s="2" t="s">
        <v>13</v>
      </c>
      <c r="C1985">
        <v>132</v>
      </c>
      <c r="D1985">
        <v>3975.84</v>
      </c>
      <c r="E1985" s="2" t="s">
        <v>7</v>
      </c>
      <c r="F1985" s="2" t="s">
        <v>8</v>
      </c>
    </row>
    <row r="1986" spans="1:6" x14ac:dyDescent="0.35">
      <c r="A1986" s="1">
        <v>42651</v>
      </c>
      <c r="B1986" s="2" t="s">
        <v>13</v>
      </c>
      <c r="C1986">
        <v>108</v>
      </c>
      <c r="D1986">
        <v>3170.88</v>
      </c>
      <c r="E1986" s="2" t="s">
        <v>7</v>
      </c>
      <c r="F1986" s="2" t="s">
        <v>8</v>
      </c>
    </row>
    <row r="1987" spans="1:6" x14ac:dyDescent="0.35">
      <c r="A1987" s="1">
        <v>42716</v>
      </c>
      <c r="B1987" s="2" t="s">
        <v>10</v>
      </c>
      <c r="C1987">
        <v>60</v>
      </c>
      <c r="D1987">
        <v>1687.2</v>
      </c>
      <c r="E1987" s="2" t="s">
        <v>7</v>
      </c>
      <c r="F1987" s="2" t="s">
        <v>8</v>
      </c>
    </row>
    <row r="1988" spans="1:6" x14ac:dyDescent="0.35">
      <c r="A1988" s="1">
        <v>42718</v>
      </c>
      <c r="B1988" s="2" t="s">
        <v>6</v>
      </c>
      <c r="C1988">
        <v>132</v>
      </c>
      <c r="D1988">
        <v>4023.36</v>
      </c>
      <c r="E1988" s="2" t="s">
        <v>7</v>
      </c>
      <c r="F1988" s="2" t="s">
        <v>8</v>
      </c>
    </row>
    <row r="1989" spans="1:6" x14ac:dyDescent="0.35">
      <c r="A1989" s="1">
        <v>42700</v>
      </c>
      <c r="B1989" s="2" t="s">
        <v>11</v>
      </c>
      <c r="C1989">
        <v>108</v>
      </c>
      <c r="D1989">
        <v>2052</v>
      </c>
      <c r="E1989" s="2" t="s">
        <v>7</v>
      </c>
      <c r="F1989" s="2" t="s">
        <v>8</v>
      </c>
    </row>
    <row r="1990" spans="1:6" x14ac:dyDescent="0.35">
      <c r="A1990" s="1">
        <v>42501</v>
      </c>
      <c r="B1990" s="2" t="s">
        <v>14</v>
      </c>
      <c r="C1990">
        <v>60</v>
      </c>
      <c r="D1990">
        <v>2571</v>
      </c>
      <c r="E1990" s="2" t="s">
        <v>7</v>
      </c>
      <c r="F1990" s="2" t="s">
        <v>8</v>
      </c>
    </row>
    <row r="1991" spans="1:6" x14ac:dyDescent="0.35">
      <c r="A1991" s="1">
        <v>43052</v>
      </c>
      <c r="B1991" s="2" t="s">
        <v>14</v>
      </c>
      <c r="C1991">
        <v>60</v>
      </c>
      <c r="D1991">
        <v>2530.8000000000002</v>
      </c>
      <c r="E1991" s="2" t="s">
        <v>7</v>
      </c>
      <c r="F1991" s="2" t="s">
        <v>8</v>
      </c>
    </row>
    <row r="1992" spans="1:6" x14ac:dyDescent="0.35">
      <c r="A1992" s="1">
        <v>43098</v>
      </c>
      <c r="B1992" s="2" t="s">
        <v>12</v>
      </c>
      <c r="C1992">
        <v>120</v>
      </c>
      <c r="D1992">
        <v>2250</v>
      </c>
      <c r="E1992" s="2" t="s">
        <v>7</v>
      </c>
      <c r="F1992" s="2" t="s">
        <v>8</v>
      </c>
    </row>
    <row r="1993" spans="1:6" x14ac:dyDescent="0.35">
      <c r="A1993" s="1">
        <v>43064</v>
      </c>
      <c r="B1993" s="2" t="s">
        <v>10</v>
      </c>
      <c r="C1993">
        <v>60</v>
      </c>
      <c r="D1993">
        <v>1750.8</v>
      </c>
      <c r="E1993" s="2" t="s">
        <v>7</v>
      </c>
      <c r="F1993" s="2" t="s">
        <v>8</v>
      </c>
    </row>
    <row r="1994" spans="1:6" x14ac:dyDescent="0.35">
      <c r="A1994" s="1">
        <v>42999</v>
      </c>
      <c r="B1994" s="2" t="s">
        <v>6</v>
      </c>
      <c r="C1994">
        <v>264</v>
      </c>
      <c r="D1994">
        <v>8688.24</v>
      </c>
      <c r="E1994" s="2" t="s">
        <v>7</v>
      </c>
      <c r="F1994" s="2" t="s">
        <v>8</v>
      </c>
    </row>
    <row r="1995" spans="1:6" x14ac:dyDescent="0.35">
      <c r="A1995" s="1">
        <v>43072</v>
      </c>
      <c r="B1995" s="2" t="s">
        <v>15</v>
      </c>
      <c r="C1995">
        <v>84</v>
      </c>
      <c r="D1995">
        <v>3020.64</v>
      </c>
      <c r="E1995" s="2" t="s">
        <v>7</v>
      </c>
      <c r="F1995" s="2" t="s">
        <v>8</v>
      </c>
    </row>
    <row r="1996" spans="1:6" x14ac:dyDescent="0.35">
      <c r="A1996" s="1">
        <v>42729</v>
      </c>
      <c r="B1996" s="2" t="s">
        <v>13</v>
      </c>
      <c r="C1996">
        <v>72</v>
      </c>
      <c r="D1996">
        <v>2206.08</v>
      </c>
      <c r="E1996" s="2" t="s">
        <v>7</v>
      </c>
      <c r="F1996" s="2" t="s">
        <v>8</v>
      </c>
    </row>
    <row r="1997" spans="1:6" x14ac:dyDescent="0.35">
      <c r="A1997" s="1">
        <v>42701</v>
      </c>
      <c r="B1997" s="2" t="s">
        <v>9</v>
      </c>
      <c r="C1997">
        <v>108</v>
      </c>
      <c r="D1997">
        <v>584.28</v>
      </c>
      <c r="E1997" s="2" t="s">
        <v>7</v>
      </c>
      <c r="F1997" s="2" t="s">
        <v>8</v>
      </c>
    </row>
    <row r="1998" spans="1:6" x14ac:dyDescent="0.35">
      <c r="A1998" s="1">
        <v>42613</v>
      </c>
      <c r="B1998" s="2" t="s">
        <v>14</v>
      </c>
      <c r="C1998">
        <v>96</v>
      </c>
      <c r="D1998">
        <v>4145.28</v>
      </c>
      <c r="E1998" s="2" t="s">
        <v>7</v>
      </c>
      <c r="F1998" s="2" t="s">
        <v>8</v>
      </c>
    </row>
    <row r="1999" spans="1:6" x14ac:dyDescent="0.35">
      <c r="A1999" s="1">
        <v>43052</v>
      </c>
      <c r="B1999" s="2" t="s">
        <v>14</v>
      </c>
      <c r="C1999">
        <v>72</v>
      </c>
      <c r="D1999">
        <v>3106.8</v>
      </c>
      <c r="E1999" s="2" t="s">
        <v>7</v>
      </c>
      <c r="F1999" s="2" t="s">
        <v>8</v>
      </c>
    </row>
    <row r="2000" spans="1:6" x14ac:dyDescent="0.35">
      <c r="A2000" s="1">
        <v>43078</v>
      </c>
      <c r="B2000" s="2" t="s">
        <v>6</v>
      </c>
      <c r="C2000">
        <v>156</v>
      </c>
      <c r="D2000">
        <v>4712.76</v>
      </c>
      <c r="E2000" s="2" t="s">
        <v>7</v>
      </c>
      <c r="F2000" s="2" t="s">
        <v>8</v>
      </c>
    </row>
    <row r="2001" spans="1:6" x14ac:dyDescent="0.35">
      <c r="A2001" s="1">
        <v>43046</v>
      </c>
      <c r="B2001" s="2" t="s">
        <v>6</v>
      </c>
      <c r="C2001">
        <v>60</v>
      </c>
      <c r="D2001">
        <v>1863</v>
      </c>
      <c r="E2001" s="2" t="s">
        <v>7</v>
      </c>
      <c r="F2001" s="2" t="s">
        <v>8</v>
      </c>
    </row>
    <row r="2002" spans="1:6" x14ac:dyDescent="0.35">
      <c r="A2002" s="1">
        <v>43097</v>
      </c>
      <c r="B2002" s="2" t="s">
        <v>12</v>
      </c>
      <c r="C2002">
        <v>192</v>
      </c>
      <c r="D2002">
        <v>3457.92</v>
      </c>
      <c r="E2002" s="2" t="s">
        <v>7</v>
      </c>
      <c r="F2002" s="2" t="s">
        <v>8</v>
      </c>
    </row>
    <row r="2003" spans="1:6" x14ac:dyDescent="0.35">
      <c r="A2003" s="1">
        <v>42717</v>
      </c>
      <c r="B2003" s="2" t="s">
        <v>11</v>
      </c>
      <c r="C2003">
        <v>168</v>
      </c>
      <c r="D2003">
        <v>3570</v>
      </c>
      <c r="E2003" s="2" t="s">
        <v>7</v>
      </c>
      <c r="F2003" s="2" t="s">
        <v>8</v>
      </c>
    </row>
    <row r="2004" spans="1:6" x14ac:dyDescent="0.35">
      <c r="A2004" s="1">
        <v>42727</v>
      </c>
      <c r="B2004" s="2" t="s">
        <v>13</v>
      </c>
      <c r="C2004">
        <v>96</v>
      </c>
      <c r="D2004">
        <v>2766.72</v>
      </c>
      <c r="E2004" s="2" t="s">
        <v>7</v>
      </c>
      <c r="F2004" s="2" t="s">
        <v>8</v>
      </c>
    </row>
    <row r="2005" spans="1:6" x14ac:dyDescent="0.35">
      <c r="A2005" s="1">
        <v>42729</v>
      </c>
      <c r="B2005" s="2" t="s">
        <v>15</v>
      </c>
      <c r="C2005">
        <v>72</v>
      </c>
      <c r="D2005">
        <v>2493.36</v>
      </c>
      <c r="E2005" s="2" t="s">
        <v>7</v>
      </c>
      <c r="F2005" s="2" t="s">
        <v>8</v>
      </c>
    </row>
    <row r="2006" spans="1:6" x14ac:dyDescent="0.35">
      <c r="A2006" s="1">
        <v>43058</v>
      </c>
      <c r="B2006" s="2" t="s">
        <v>13</v>
      </c>
      <c r="C2006">
        <v>72</v>
      </c>
      <c r="D2006">
        <v>1956.24</v>
      </c>
      <c r="E2006" s="2" t="s">
        <v>7</v>
      </c>
      <c r="F2006" s="2" t="s">
        <v>8</v>
      </c>
    </row>
    <row r="2007" spans="1:6" x14ac:dyDescent="0.35">
      <c r="A2007" s="1">
        <v>42707</v>
      </c>
      <c r="B2007" s="2" t="s">
        <v>13</v>
      </c>
      <c r="C2007">
        <v>48</v>
      </c>
      <c r="D2007">
        <v>1513.92</v>
      </c>
      <c r="E2007" s="2" t="s">
        <v>7</v>
      </c>
      <c r="F2007" s="2" t="s">
        <v>8</v>
      </c>
    </row>
    <row r="2008" spans="1:6" x14ac:dyDescent="0.35">
      <c r="A2008" s="1">
        <v>42714</v>
      </c>
      <c r="B2008" s="2" t="s">
        <v>6</v>
      </c>
      <c r="C2008">
        <v>180</v>
      </c>
      <c r="D2008">
        <v>5576.4</v>
      </c>
      <c r="E2008" s="2" t="s">
        <v>7</v>
      </c>
      <c r="F2008" s="2" t="s">
        <v>8</v>
      </c>
    </row>
    <row r="2009" spans="1:6" x14ac:dyDescent="0.35">
      <c r="A2009" s="1">
        <v>42464</v>
      </c>
      <c r="B2009" s="2" t="s">
        <v>6</v>
      </c>
      <c r="C2009">
        <v>48</v>
      </c>
      <c r="D2009">
        <v>1558.08</v>
      </c>
      <c r="E2009" s="2" t="s">
        <v>7</v>
      </c>
      <c r="F2009" s="2" t="s">
        <v>8</v>
      </c>
    </row>
    <row r="2010" spans="1:6" x14ac:dyDescent="0.35">
      <c r="A2010" s="1">
        <v>42822</v>
      </c>
      <c r="B2010" s="2" t="s">
        <v>9</v>
      </c>
      <c r="C2010">
        <v>240</v>
      </c>
      <c r="D2010">
        <v>1204.8</v>
      </c>
      <c r="E2010" s="2" t="s">
        <v>7</v>
      </c>
      <c r="F2010" s="2" t="s">
        <v>8</v>
      </c>
    </row>
    <row r="2011" spans="1:6" x14ac:dyDescent="0.35">
      <c r="A2011" s="1">
        <v>43056</v>
      </c>
      <c r="B2011" s="2" t="s">
        <v>11</v>
      </c>
      <c r="C2011">
        <v>96</v>
      </c>
      <c r="D2011">
        <v>1833.6</v>
      </c>
      <c r="E2011" s="2" t="s">
        <v>7</v>
      </c>
      <c r="F2011" s="2" t="s">
        <v>8</v>
      </c>
    </row>
    <row r="2012" spans="1:6" x14ac:dyDescent="0.35">
      <c r="A2012" s="1">
        <v>42704</v>
      </c>
      <c r="B2012" s="2" t="s">
        <v>6</v>
      </c>
      <c r="C2012">
        <v>48</v>
      </c>
      <c r="D2012">
        <v>1471.2</v>
      </c>
      <c r="E2012" s="2" t="s">
        <v>7</v>
      </c>
      <c r="F2012" s="2" t="s">
        <v>8</v>
      </c>
    </row>
    <row r="2013" spans="1:6" x14ac:dyDescent="0.35">
      <c r="A2013" s="1">
        <v>42694</v>
      </c>
      <c r="B2013" s="2" t="s">
        <v>15</v>
      </c>
      <c r="C2013">
        <v>108</v>
      </c>
      <c r="D2013">
        <v>3585.6</v>
      </c>
      <c r="E2013" s="2" t="s">
        <v>7</v>
      </c>
      <c r="F2013" s="2" t="s">
        <v>8</v>
      </c>
    </row>
    <row r="2014" spans="1:6" x14ac:dyDescent="0.35">
      <c r="A2014" s="1">
        <v>43006</v>
      </c>
      <c r="B2014" s="2" t="s">
        <v>12</v>
      </c>
      <c r="C2014">
        <v>60</v>
      </c>
      <c r="D2014">
        <v>976.8</v>
      </c>
      <c r="E2014" s="2" t="s">
        <v>7</v>
      </c>
      <c r="F2014" s="2" t="s">
        <v>8</v>
      </c>
    </row>
    <row r="2015" spans="1:6" x14ac:dyDescent="0.35">
      <c r="A2015" s="1">
        <v>42709</v>
      </c>
      <c r="B2015" s="2" t="s">
        <v>14</v>
      </c>
      <c r="C2015">
        <v>84</v>
      </c>
      <c r="D2015">
        <v>3630.48</v>
      </c>
      <c r="E2015" s="2" t="s">
        <v>7</v>
      </c>
      <c r="F2015" s="2" t="s">
        <v>8</v>
      </c>
    </row>
    <row r="2016" spans="1:6" x14ac:dyDescent="0.35">
      <c r="A2016" s="1">
        <v>42675</v>
      </c>
      <c r="B2016" s="2" t="s">
        <v>15</v>
      </c>
      <c r="C2016">
        <v>228</v>
      </c>
      <c r="D2016">
        <v>7866</v>
      </c>
      <c r="E2016" s="2" t="s">
        <v>7</v>
      </c>
      <c r="F2016" s="2" t="s">
        <v>8</v>
      </c>
    </row>
    <row r="2017" spans="1:6" x14ac:dyDescent="0.35">
      <c r="A2017" s="1">
        <v>43073</v>
      </c>
      <c r="B2017" s="2" t="s">
        <v>14</v>
      </c>
      <c r="C2017">
        <v>84</v>
      </c>
      <c r="D2017">
        <v>3482.64</v>
      </c>
      <c r="E2017" s="2" t="s">
        <v>7</v>
      </c>
      <c r="F2017" s="2" t="s">
        <v>8</v>
      </c>
    </row>
    <row r="2018" spans="1:6" x14ac:dyDescent="0.35">
      <c r="A2018" s="1">
        <v>43056</v>
      </c>
      <c r="B2018" s="2" t="s">
        <v>11</v>
      </c>
      <c r="C2018">
        <v>192</v>
      </c>
      <c r="D2018">
        <v>3828.48</v>
      </c>
      <c r="E2018" s="2" t="s">
        <v>7</v>
      </c>
      <c r="F2018" s="2" t="s">
        <v>8</v>
      </c>
    </row>
    <row r="2019" spans="1:6" x14ac:dyDescent="0.35">
      <c r="A2019" s="1">
        <v>42718</v>
      </c>
      <c r="B2019" s="2" t="s">
        <v>13</v>
      </c>
      <c r="C2019">
        <v>84</v>
      </c>
      <c r="D2019">
        <v>2283.12</v>
      </c>
      <c r="E2019" s="2" t="s">
        <v>7</v>
      </c>
      <c r="F2019" s="2" t="s">
        <v>8</v>
      </c>
    </row>
    <row r="2020" spans="1:6" x14ac:dyDescent="0.35">
      <c r="A2020" s="1">
        <v>42719</v>
      </c>
      <c r="B2020" s="2" t="s">
        <v>11</v>
      </c>
      <c r="C2020">
        <v>240</v>
      </c>
      <c r="D2020">
        <v>4706.3999999999996</v>
      </c>
      <c r="E2020" s="2" t="s">
        <v>7</v>
      </c>
      <c r="F2020" s="2" t="s">
        <v>8</v>
      </c>
    </row>
    <row r="2021" spans="1:6" x14ac:dyDescent="0.35">
      <c r="A2021" s="1">
        <v>42586</v>
      </c>
      <c r="B2021" s="2" t="s">
        <v>13</v>
      </c>
      <c r="C2021">
        <v>240</v>
      </c>
      <c r="D2021">
        <v>7317.6</v>
      </c>
      <c r="E2021" s="2" t="s">
        <v>7</v>
      </c>
      <c r="F2021" s="2" t="s">
        <v>8</v>
      </c>
    </row>
    <row r="2022" spans="1:6" x14ac:dyDescent="0.35">
      <c r="A2022" s="1">
        <v>43065</v>
      </c>
      <c r="B2022" s="2" t="s">
        <v>14</v>
      </c>
      <c r="C2022">
        <v>120</v>
      </c>
      <c r="D2022">
        <v>5054.3999999999996</v>
      </c>
      <c r="E2022" s="2" t="s">
        <v>7</v>
      </c>
      <c r="F2022" s="2" t="s">
        <v>8</v>
      </c>
    </row>
    <row r="2023" spans="1:6" x14ac:dyDescent="0.35">
      <c r="A2023" s="1">
        <v>42806</v>
      </c>
      <c r="B2023" s="2" t="s">
        <v>15</v>
      </c>
      <c r="C2023">
        <v>264</v>
      </c>
      <c r="D2023">
        <v>9562.08</v>
      </c>
      <c r="E2023" s="2" t="s">
        <v>7</v>
      </c>
      <c r="F2023" s="2" t="s">
        <v>8</v>
      </c>
    </row>
    <row r="2024" spans="1:6" x14ac:dyDescent="0.35">
      <c r="A2024" s="1">
        <v>42912</v>
      </c>
      <c r="B2024" s="2" t="s">
        <v>6</v>
      </c>
      <c r="C2024">
        <v>60</v>
      </c>
      <c r="D2024">
        <v>1900.2</v>
      </c>
      <c r="E2024" s="2" t="s">
        <v>7</v>
      </c>
      <c r="F2024" s="2" t="s">
        <v>8</v>
      </c>
    </row>
    <row r="2025" spans="1:6" x14ac:dyDescent="0.35">
      <c r="A2025" s="1">
        <v>42500</v>
      </c>
      <c r="B2025" s="2" t="s">
        <v>6</v>
      </c>
      <c r="C2025">
        <v>84</v>
      </c>
      <c r="D2025">
        <v>2594.7600000000002</v>
      </c>
      <c r="E2025" s="2" t="s">
        <v>7</v>
      </c>
      <c r="F2025" s="2" t="s">
        <v>8</v>
      </c>
    </row>
    <row r="2026" spans="1:6" x14ac:dyDescent="0.35">
      <c r="A2026" s="1">
        <v>43089</v>
      </c>
      <c r="B2026" s="2" t="s">
        <v>15</v>
      </c>
      <c r="C2026">
        <v>96</v>
      </c>
      <c r="D2026">
        <v>3375.36</v>
      </c>
      <c r="E2026" s="2" t="s">
        <v>7</v>
      </c>
      <c r="F2026" s="2" t="s">
        <v>8</v>
      </c>
    </row>
    <row r="2027" spans="1:6" x14ac:dyDescent="0.35">
      <c r="A2027" s="1">
        <v>42710</v>
      </c>
      <c r="B2027" s="2" t="s">
        <v>10</v>
      </c>
      <c r="C2027">
        <v>48</v>
      </c>
      <c r="D2027">
        <v>1404</v>
      </c>
      <c r="E2027" s="2" t="s">
        <v>7</v>
      </c>
      <c r="F2027" s="2" t="s">
        <v>8</v>
      </c>
    </row>
    <row r="2028" spans="1:6" x14ac:dyDescent="0.35">
      <c r="A2028" s="1">
        <v>42806</v>
      </c>
      <c r="B2028" s="2" t="s">
        <v>12</v>
      </c>
      <c r="C2028">
        <v>84</v>
      </c>
      <c r="D2028">
        <v>1425.48</v>
      </c>
      <c r="E2028" s="2" t="s">
        <v>7</v>
      </c>
      <c r="F2028" s="2" t="s">
        <v>8</v>
      </c>
    </row>
    <row r="2029" spans="1:6" x14ac:dyDescent="0.35">
      <c r="A2029" s="1">
        <v>42766</v>
      </c>
      <c r="B2029" s="2" t="s">
        <v>10</v>
      </c>
      <c r="C2029">
        <v>120</v>
      </c>
      <c r="D2029">
        <v>3660</v>
      </c>
      <c r="E2029" s="2" t="s">
        <v>7</v>
      </c>
      <c r="F2029" s="2" t="s">
        <v>8</v>
      </c>
    </row>
    <row r="2030" spans="1:6" x14ac:dyDescent="0.35">
      <c r="A2030" s="1">
        <v>42711</v>
      </c>
      <c r="B2030" s="2" t="s">
        <v>12</v>
      </c>
      <c r="C2030">
        <v>96</v>
      </c>
      <c r="D2030">
        <v>1694.4</v>
      </c>
      <c r="E2030" s="2" t="s">
        <v>7</v>
      </c>
      <c r="F2030" s="2" t="s">
        <v>8</v>
      </c>
    </row>
    <row r="2031" spans="1:6" x14ac:dyDescent="0.35">
      <c r="A2031" s="1">
        <v>42692</v>
      </c>
      <c r="B2031" s="2" t="s">
        <v>14</v>
      </c>
      <c r="C2031">
        <v>276</v>
      </c>
      <c r="D2031">
        <v>11564.4</v>
      </c>
      <c r="E2031" s="2" t="s">
        <v>7</v>
      </c>
      <c r="F2031" s="2" t="s">
        <v>8</v>
      </c>
    </row>
    <row r="2032" spans="1:6" x14ac:dyDescent="0.35">
      <c r="A2032" s="1">
        <v>42878</v>
      </c>
      <c r="B2032" s="2" t="s">
        <v>15</v>
      </c>
      <c r="C2032">
        <v>60</v>
      </c>
      <c r="D2032">
        <v>1977</v>
      </c>
      <c r="E2032" s="2" t="s">
        <v>7</v>
      </c>
      <c r="F2032" s="2" t="s">
        <v>8</v>
      </c>
    </row>
    <row r="2033" spans="1:6" x14ac:dyDescent="0.35">
      <c r="A2033" s="1">
        <v>42612</v>
      </c>
      <c r="B2033" s="2" t="s">
        <v>12</v>
      </c>
      <c r="C2033">
        <v>84</v>
      </c>
      <c r="D2033">
        <v>1387.68</v>
      </c>
      <c r="E2033" s="2" t="s">
        <v>7</v>
      </c>
      <c r="F2033" s="2" t="s">
        <v>8</v>
      </c>
    </row>
    <row r="2034" spans="1:6" x14ac:dyDescent="0.35">
      <c r="A2034" s="1">
        <v>43097</v>
      </c>
      <c r="B2034" s="2" t="s">
        <v>9</v>
      </c>
      <c r="C2034">
        <v>60</v>
      </c>
      <c r="D2034">
        <v>396</v>
      </c>
      <c r="E2034" s="2" t="s">
        <v>7</v>
      </c>
      <c r="F2034" s="2" t="s">
        <v>8</v>
      </c>
    </row>
    <row r="2035" spans="1:6" x14ac:dyDescent="0.35">
      <c r="A2035" s="1">
        <v>42550</v>
      </c>
      <c r="B2035" s="2" t="s">
        <v>6</v>
      </c>
      <c r="C2035">
        <v>60</v>
      </c>
      <c r="D2035">
        <v>1884</v>
      </c>
      <c r="E2035" s="2" t="s">
        <v>7</v>
      </c>
      <c r="F2035" s="2" t="s">
        <v>8</v>
      </c>
    </row>
    <row r="2036" spans="1:6" x14ac:dyDescent="0.35">
      <c r="A2036" s="1">
        <v>43047</v>
      </c>
      <c r="B2036" s="2" t="s">
        <v>13</v>
      </c>
      <c r="C2036">
        <v>168</v>
      </c>
      <c r="D2036">
        <v>4556.16</v>
      </c>
      <c r="E2036" s="2" t="s">
        <v>7</v>
      </c>
      <c r="F2036" s="2" t="s">
        <v>8</v>
      </c>
    </row>
    <row r="2037" spans="1:6" x14ac:dyDescent="0.35">
      <c r="A2037" s="1">
        <v>42697</v>
      </c>
      <c r="B2037" s="2" t="s">
        <v>11</v>
      </c>
      <c r="C2037">
        <v>264</v>
      </c>
      <c r="D2037">
        <v>5771.04</v>
      </c>
      <c r="E2037" s="2" t="s">
        <v>7</v>
      </c>
      <c r="F2037" s="2" t="s">
        <v>8</v>
      </c>
    </row>
    <row r="2038" spans="1:6" x14ac:dyDescent="0.35">
      <c r="A2038" s="1">
        <v>43063</v>
      </c>
      <c r="B2038" s="2" t="s">
        <v>12</v>
      </c>
      <c r="C2038">
        <v>60</v>
      </c>
      <c r="D2038">
        <v>1124.4000000000001</v>
      </c>
      <c r="E2038" s="2" t="s">
        <v>7</v>
      </c>
      <c r="F2038" s="2" t="s">
        <v>8</v>
      </c>
    </row>
    <row r="2039" spans="1:6" x14ac:dyDescent="0.35">
      <c r="A2039" s="1">
        <v>43080</v>
      </c>
      <c r="B2039" s="2" t="s">
        <v>9</v>
      </c>
      <c r="C2039">
        <v>96</v>
      </c>
      <c r="D2039">
        <v>393.6</v>
      </c>
      <c r="E2039" s="2" t="s">
        <v>7</v>
      </c>
      <c r="F2039" s="2" t="s">
        <v>8</v>
      </c>
    </row>
    <row r="2040" spans="1:6" x14ac:dyDescent="0.35">
      <c r="A2040" s="1">
        <v>42789</v>
      </c>
      <c r="B2040" s="2" t="s">
        <v>12</v>
      </c>
      <c r="C2040">
        <v>60</v>
      </c>
      <c r="D2040">
        <v>997.2</v>
      </c>
      <c r="E2040" s="2" t="s">
        <v>7</v>
      </c>
      <c r="F2040" s="2" t="s">
        <v>8</v>
      </c>
    </row>
    <row r="2041" spans="1:6" x14ac:dyDescent="0.35">
      <c r="A2041" s="1">
        <v>43040</v>
      </c>
      <c r="B2041" s="2" t="s">
        <v>15</v>
      </c>
      <c r="C2041">
        <v>276</v>
      </c>
      <c r="D2041">
        <v>9632.4</v>
      </c>
      <c r="E2041" s="2" t="s">
        <v>7</v>
      </c>
      <c r="F2041" s="2" t="s">
        <v>8</v>
      </c>
    </row>
    <row r="2042" spans="1:6" x14ac:dyDescent="0.35">
      <c r="A2042" s="1">
        <v>42620</v>
      </c>
      <c r="B2042" s="2" t="s">
        <v>6</v>
      </c>
      <c r="C2042">
        <v>240</v>
      </c>
      <c r="D2042">
        <v>7401.6</v>
      </c>
      <c r="E2042" s="2" t="s">
        <v>7</v>
      </c>
      <c r="F2042" s="2" t="s">
        <v>8</v>
      </c>
    </row>
    <row r="2043" spans="1:6" x14ac:dyDescent="0.35">
      <c r="A2043" s="1">
        <v>43068</v>
      </c>
      <c r="B2043" s="2" t="s">
        <v>13</v>
      </c>
      <c r="C2043">
        <v>96</v>
      </c>
      <c r="D2043">
        <v>2973.12</v>
      </c>
      <c r="E2043" s="2" t="s">
        <v>7</v>
      </c>
      <c r="F2043" s="2" t="s">
        <v>8</v>
      </c>
    </row>
    <row r="2044" spans="1:6" x14ac:dyDescent="0.35">
      <c r="A2044" s="1">
        <v>43071</v>
      </c>
      <c r="B2044" s="2" t="s">
        <v>15</v>
      </c>
      <c r="C2044">
        <v>36</v>
      </c>
      <c r="D2044">
        <v>1292.4000000000001</v>
      </c>
      <c r="E2044" s="2" t="s">
        <v>7</v>
      </c>
      <c r="F2044" s="2" t="s">
        <v>8</v>
      </c>
    </row>
    <row r="2045" spans="1:6" x14ac:dyDescent="0.35">
      <c r="A2045" s="1">
        <v>42966</v>
      </c>
      <c r="B2045" s="2" t="s">
        <v>10</v>
      </c>
      <c r="C2045">
        <v>192</v>
      </c>
      <c r="D2045">
        <v>5395.2</v>
      </c>
      <c r="E2045" s="2" t="s">
        <v>7</v>
      </c>
      <c r="F2045" s="2" t="s">
        <v>8</v>
      </c>
    </row>
    <row r="2046" spans="1:6" x14ac:dyDescent="0.35">
      <c r="A2046" s="1">
        <v>42725</v>
      </c>
      <c r="B2046" s="2" t="s">
        <v>9</v>
      </c>
      <c r="C2046">
        <v>84</v>
      </c>
      <c r="D2046">
        <v>527.52</v>
      </c>
      <c r="E2046" s="2" t="s">
        <v>7</v>
      </c>
      <c r="F2046" s="2" t="s">
        <v>8</v>
      </c>
    </row>
    <row r="2047" spans="1:6" x14ac:dyDescent="0.35">
      <c r="A2047" s="1">
        <v>42731</v>
      </c>
      <c r="B2047" s="2" t="s">
        <v>6</v>
      </c>
      <c r="C2047">
        <v>144</v>
      </c>
      <c r="D2047">
        <v>4511.5200000000004</v>
      </c>
      <c r="E2047" s="2" t="s">
        <v>7</v>
      </c>
      <c r="F2047" s="2" t="s">
        <v>8</v>
      </c>
    </row>
    <row r="2048" spans="1:6" x14ac:dyDescent="0.35">
      <c r="A2048" s="1">
        <v>43058</v>
      </c>
      <c r="B2048" s="2" t="s">
        <v>15</v>
      </c>
      <c r="C2048">
        <v>24</v>
      </c>
      <c r="D2048">
        <v>885.36</v>
      </c>
      <c r="E2048" s="2" t="s">
        <v>7</v>
      </c>
      <c r="F2048" s="2" t="s">
        <v>8</v>
      </c>
    </row>
    <row r="2049" spans="1:6" x14ac:dyDescent="0.35">
      <c r="A2049" s="1">
        <v>42734</v>
      </c>
      <c r="B2049" s="2" t="s">
        <v>11</v>
      </c>
      <c r="C2049">
        <v>276</v>
      </c>
      <c r="D2049">
        <v>5575.2</v>
      </c>
      <c r="E2049" s="2" t="s">
        <v>7</v>
      </c>
      <c r="F2049" s="2" t="s">
        <v>8</v>
      </c>
    </row>
    <row r="2050" spans="1:6" x14ac:dyDescent="0.35">
      <c r="A2050" s="1">
        <v>43075</v>
      </c>
      <c r="B2050" s="2" t="s">
        <v>14</v>
      </c>
      <c r="C2050">
        <v>132</v>
      </c>
      <c r="D2050">
        <v>5653.56</v>
      </c>
      <c r="E2050" s="2" t="s">
        <v>7</v>
      </c>
      <c r="F2050" s="2" t="s">
        <v>8</v>
      </c>
    </row>
    <row r="2051" spans="1:6" x14ac:dyDescent="0.35">
      <c r="A2051" s="1">
        <v>42708</v>
      </c>
      <c r="B2051" s="2" t="s">
        <v>15</v>
      </c>
      <c r="C2051">
        <v>156</v>
      </c>
      <c r="D2051">
        <v>5255.64</v>
      </c>
      <c r="E2051" s="2" t="s">
        <v>7</v>
      </c>
      <c r="F2051" s="2" t="s">
        <v>8</v>
      </c>
    </row>
    <row r="2052" spans="1:6" x14ac:dyDescent="0.35">
      <c r="A2052" s="1">
        <v>43047</v>
      </c>
      <c r="B2052" s="2" t="s">
        <v>15</v>
      </c>
      <c r="C2052">
        <v>264</v>
      </c>
      <c r="D2052">
        <v>8965.44</v>
      </c>
      <c r="E2052" s="2" t="s">
        <v>7</v>
      </c>
      <c r="F2052" s="2" t="s">
        <v>8</v>
      </c>
    </row>
    <row r="2053" spans="1:6" x14ac:dyDescent="0.35">
      <c r="A2053" s="1">
        <v>43066</v>
      </c>
      <c r="B2053" s="2" t="s">
        <v>9</v>
      </c>
      <c r="C2053">
        <v>72</v>
      </c>
      <c r="D2053">
        <v>377.28</v>
      </c>
      <c r="E2053" s="2" t="s">
        <v>7</v>
      </c>
      <c r="F2053" s="2" t="s">
        <v>8</v>
      </c>
    </row>
    <row r="2054" spans="1:6" x14ac:dyDescent="0.35">
      <c r="A2054" s="1">
        <v>42700</v>
      </c>
      <c r="B2054" s="2" t="s">
        <v>11</v>
      </c>
      <c r="C2054">
        <v>24</v>
      </c>
      <c r="D2054">
        <v>546.48</v>
      </c>
      <c r="E2054" s="2" t="s">
        <v>7</v>
      </c>
      <c r="F2054" s="2" t="s">
        <v>8</v>
      </c>
    </row>
    <row r="2055" spans="1:6" x14ac:dyDescent="0.35">
      <c r="A2055" s="1">
        <v>42694</v>
      </c>
      <c r="B2055" s="2" t="s">
        <v>14</v>
      </c>
      <c r="C2055">
        <v>72</v>
      </c>
      <c r="D2055">
        <v>3191.76</v>
      </c>
      <c r="E2055" s="2" t="s">
        <v>7</v>
      </c>
      <c r="F2055" s="2" t="s">
        <v>8</v>
      </c>
    </row>
    <row r="2056" spans="1:6" x14ac:dyDescent="0.35">
      <c r="A2056" s="1">
        <v>42703</v>
      </c>
      <c r="B2056" s="2" t="s">
        <v>10</v>
      </c>
      <c r="C2056">
        <v>48</v>
      </c>
      <c r="D2056">
        <v>1430.4</v>
      </c>
      <c r="E2056" s="2" t="s">
        <v>7</v>
      </c>
      <c r="F2056" s="2" t="s">
        <v>8</v>
      </c>
    </row>
    <row r="2057" spans="1:6" x14ac:dyDescent="0.35">
      <c r="A2057" s="1">
        <v>43068</v>
      </c>
      <c r="B2057" s="2" t="s">
        <v>6</v>
      </c>
      <c r="C2057">
        <v>252</v>
      </c>
      <c r="D2057">
        <v>7759.08</v>
      </c>
      <c r="E2057" s="2" t="s">
        <v>7</v>
      </c>
      <c r="F2057" s="2" t="s">
        <v>8</v>
      </c>
    </row>
    <row r="2058" spans="1:6" x14ac:dyDescent="0.35">
      <c r="A2058" s="1">
        <v>42662</v>
      </c>
      <c r="B2058" s="2" t="s">
        <v>10</v>
      </c>
      <c r="C2058">
        <v>276</v>
      </c>
      <c r="D2058">
        <v>7926.72</v>
      </c>
      <c r="E2058" s="2" t="s">
        <v>7</v>
      </c>
      <c r="F2058" s="2" t="s">
        <v>8</v>
      </c>
    </row>
    <row r="2059" spans="1:6" x14ac:dyDescent="0.35">
      <c r="A2059" s="1">
        <v>42979</v>
      </c>
      <c r="B2059" s="2" t="s">
        <v>9</v>
      </c>
      <c r="C2059">
        <v>84</v>
      </c>
      <c r="D2059">
        <v>440.16</v>
      </c>
      <c r="E2059" s="2" t="s">
        <v>7</v>
      </c>
      <c r="F2059" s="2" t="s">
        <v>8</v>
      </c>
    </row>
    <row r="2060" spans="1:6" x14ac:dyDescent="0.35">
      <c r="A2060" s="1">
        <v>43086</v>
      </c>
      <c r="B2060" s="2" t="s">
        <v>12</v>
      </c>
      <c r="C2060">
        <v>72</v>
      </c>
      <c r="D2060">
        <v>1325.52</v>
      </c>
      <c r="E2060" s="2" t="s">
        <v>7</v>
      </c>
      <c r="F2060" s="2" t="s">
        <v>8</v>
      </c>
    </row>
    <row r="2061" spans="1:6" x14ac:dyDescent="0.35">
      <c r="A2061" s="1">
        <v>42697</v>
      </c>
      <c r="B2061" s="2" t="s">
        <v>9</v>
      </c>
      <c r="C2061">
        <v>108</v>
      </c>
      <c r="D2061">
        <v>726.84</v>
      </c>
      <c r="E2061" s="2" t="s">
        <v>7</v>
      </c>
      <c r="F2061" s="2" t="s">
        <v>8</v>
      </c>
    </row>
    <row r="2062" spans="1:6" x14ac:dyDescent="0.35">
      <c r="A2062" s="1">
        <v>43051</v>
      </c>
      <c r="B2062" s="2" t="s">
        <v>9</v>
      </c>
      <c r="C2062">
        <v>60</v>
      </c>
      <c r="D2062">
        <v>414.6</v>
      </c>
      <c r="E2062" s="2" t="s">
        <v>7</v>
      </c>
      <c r="F2062" s="2" t="s">
        <v>8</v>
      </c>
    </row>
    <row r="2063" spans="1:6" x14ac:dyDescent="0.35">
      <c r="A2063" s="1">
        <v>43099</v>
      </c>
      <c r="B2063" s="2" t="s">
        <v>15</v>
      </c>
      <c r="C2063">
        <v>96</v>
      </c>
      <c r="D2063">
        <v>3073.92</v>
      </c>
      <c r="E2063" s="2" t="s">
        <v>7</v>
      </c>
      <c r="F2063" s="2" t="s">
        <v>8</v>
      </c>
    </row>
    <row r="2064" spans="1:6" x14ac:dyDescent="0.35">
      <c r="A2064" s="1">
        <v>42703</v>
      </c>
      <c r="B2064" s="2" t="s">
        <v>14</v>
      </c>
      <c r="C2064">
        <v>48</v>
      </c>
      <c r="D2064">
        <v>2081.7600000000002</v>
      </c>
      <c r="E2064" s="2" t="s">
        <v>7</v>
      </c>
      <c r="F2064" s="2" t="s">
        <v>8</v>
      </c>
    </row>
    <row r="2065" spans="1:6" x14ac:dyDescent="0.35">
      <c r="A2065" s="1">
        <v>42734</v>
      </c>
      <c r="B2065" s="2" t="s">
        <v>6</v>
      </c>
      <c r="C2065">
        <v>84</v>
      </c>
      <c r="D2065">
        <v>2755.2</v>
      </c>
      <c r="E2065" s="2" t="s">
        <v>7</v>
      </c>
      <c r="F2065" s="2" t="s">
        <v>8</v>
      </c>
    </row>
    <row r="2066" spans="1:6" x14ac:dyDescent="0.35">
      <c r="A2066" s="1">
        <v>43069</v>
      </c>
      <c r="B2066" s="2" t="s">
        <v>15</v>
      </c>
      <c r="C2066">
        <v>180</v>
      </c>
      <c r="D2066">
        <v>6489</v>
      </c>
      <c r="E2066" s="2" t="s">
        <v>7</v>
      </c>
      <c r="F2066" s="2" t="s">
        <v>8</v>
      </c>
    </row>
    <row r="2067" spans="1:6" x14ac:dyDescent="0.35">
      <c r="A2067" s="1">
        <v>42513</v>
      </c>
      <c r="B2067" s="2" t="s">
        <v>10</v>
      </c>
      <c r="C2067">
        <v>96</v>
      </c>
      <c r="D2067">
        <v>3031.68</v>
      </c>
      <c r="E2067" s="2" t="s">
        <v>7</v>
      </c>
      <c r="F2067" s="2" t="s">
        <v>8</v>
      </c>
    </row>
    <row r="2068" spans="1:6" x14ac:dyDescent="0.35">
      <c r="A2068" s="1">
        <v>42729</v>
      </c>
      <c r="B2068" s="2" t="s">
        <v>10</v>
      </c>
      <c r="C2068">
        <v>192</v>
      </c>
      <c r="D2068">
        <v>5606.4</v>
      </c>
      <c r="E2068" s="2" t="s">
        <v>7</v>
      </c>
      <c r="F2068" s="2" t="s">
        <v>8</v>
      </c>
    </row>
    <row r="2069" spans="1:6" x14ac:dyDescent="0.35">
      <c r="A2069" s="1">
        <v>42944</v>
      </c>
      <c r="B2069" s="2" t="s">
        <v>14</v>
      </c>
      <c r="C2069">
        <v>48</v>
      </c>
      <c r="D2069">
        <v>2147.04</v>
      </c>
      <c r="E2069" s="2" t="s">
        <v>7</v>
      </c>
      <c r="F2069" s="2" t="s">
        <v>8</v>
      </c>
    </row>
    <row r="2070" spans="1:6" x14ac:dyDescent="0.35">
      <c r="A2070" s="1">
        <v>42426</v>
      </c>
      <c r="B2070" s="2" t="s">
        <v>13</v>
      </c>
      <c r="C2070">
        <v>72</v>
      </c>
      <c r="D2070">
        <v>2186.64</v>
      </c>
      <c r="E2070" s="2" t="s">
        <v>7</v>
      </c>
      <c r="F2070" s="2" t="s">
        <v>8</v>
      </c>
    </row>
    <row r="2071" spans="1:6" x14ac:dyDescent="0.35">
      <c r="A2071" s="1">
        <v>43064</v>
      </c>
      <c r="B2071" s="2" t="s">
        <v>6</v>
      </c>
      <c r="C2071">
        <v>276</v>
      </c>
      <c r="D2071">
        <v>9088.68</v>
      </c>
      <c r="E2071" s="2" t="s">
        <v>7</v>
      </c>
      <c r="F2071" s="2" t="s">
        <v>8</v>
      </c>
    </row>
    <row r="2072" spans="1:6" x14ac:dyDescent="0.35">
      <c r="A2072" s="1">
        <v>43065</v>
      </c>
      <c r="B2072" s="2" t="s">
        <v>10</v>
      </c>
      <c r="C2072">
        <v>96</v>
      </c>
      <c r="D2072">
        <v>2930.88</v>
      </c>
      <c r="E2072" s="2" t="s">
        <v>7</v>
      </c>
      <c r="F2072" s="2" t="s">
        <v>8</v>
      </c>
    </row>
    <row r="2073" spans="1:6" x14ac:dyDescent="0.35">
      <c r="A2073" s="1">
        <v>42728</v>
      </c>
      <c r="B2073" s="2" t="s">
        <v>10</v>
      </c>
      <c r="C2073">
        <v>96</v>
      </c>
      <c r="D2073">
        <v>2950.08</v>
      </c>
      <c r="E2073" s="2" t="s">
        <v>7</v>
      </c>
      <c r="F2073" s="2" t="s">
        <v>8</v>
      </c>
    </row>
    <row r="2074" spans="1:6" x14ac:dyDescent="0.35">
      <c r="A2074" s="1">
        <v>43088</v>
      </c>
      <c r="B2074" s="2" t="s">
        <v>13</v>
      </c>
      <c r="C2074">
        <v>108</v>
      </c>
      <c r="D2074">
        <v>3006.72</v>
      </c>
      <c r="E2074" s="2" t="s">
        <v>7</v>
      </c>
      <c r="F2074" s="2" t="s">
        <v>8</v>
      </c>
    </row>
    <row r="2075" spans="1:6" x14ac:dyDescent="0.35">
      <c r="A2075" s="1">
        <v>43086</v>
      </c>
      <c r="B2075" s="2" t="s">
        <v>12</v>
      </c>
      <c r="C2075">
        <v>168</v>
      </c>
      <c r="D2075">
        <v>3175.2</v>
      </c>
      <c r="E2075" s="2" t="s">
        <v>7</v>
      </c>
      <c r="F2075" s="2" t="s">
        <v>8</v>
      </c>
    </row>
    <row r="2076" spans="1:6" x14ac:dyDescent="0.35">
      <c r="A2076" s="1">
        <v>42559</v>
      </c>
      <c r="B2076" s="2" t="s">
        <v>11</v>
      </c>
      <c r="C2076">
        <v>192</v>
      </c>
      <c r="D2076">
        <v>4035.84</v>
      </c>
      <c r="E2076" s="2" t="s">
        <v>7</v>
      </c>
      <c r="F2076" s="2" t="s">
        <v>8</v>
      </c>
    </row>
    <row r="2077" spans="1:6" x14ac:dyDescent="0.35">
      <c r="A2077" s="1">
        <v>43086</v>
      </c>
      <c r="B2077" s="2" t="s">
        <v>6</v>
      </c>
      <c r="C2077">
        <v>36</v>
      </c>
      <c r="D2077">
        <v>1182.96</v>
      </c>
      <c r="E2077" s="2" t="s">
        <v>7</v>
      </c>
      <c r="F2077" s="2" t="s">
        <v>8</v>
      </c>
    </row>
    <row r="2078" spans="1:6" x14ac:dyDescent="0.35">
      <c r="A2078" s="1">
        <v>42665</v>
      </c>
      <c r="B2078" s="2" t="s">
        <v>6</v>
      </c>
      <c r="C2078">
        <v>108</v>
      </c>
      <c r="D2078">
        <v>3399.84</v>
      </c>
      <c r="E2078" s="2" t="s">
        <v>7</v>
      </c>
      <c r="F2078" s="2" t="s">
        <v>8</v>
      </c>
    </row>
    <row r="2079" spans="1:6" x14ac:dyDescent="0.35">
      <c r="A2079" s="1">
        <v>42709</v>
      </c>
      <c r="B2079" s="2" t="s">
        <v>9</v>
      </c>
      <c r="C2079">
        <v>96</v>
      </c>
      <c r="D2079">
        <v>464.64</v>
      </c>
      <c r="E2079" s="2" t="s">
        <v>7</v>
      </c>
      <c r="F2079" s="2" t="s">
        <v>8</v>
      </c>
    </row>
    <row r="2080" spans="1:6" x14ac:dyDescent="0.35">
      <c r="A2080" s="1">
        <v>42701</v>
      </c>
      <c r="B2080" s="2" t="s">
        <v>13</v>
      </c>
      <c r="C2080">
        <v>228</v>
      </c>
      <c r="D2080">
        <v>7022.4</v>
      </c>
      <c r="E2080" s="2" t="s">
        <v>7</v>
      </c>
      <c r="F2080" s="2" t="s">
        <v>8</v>
      </c>
    </row>
    <row r="2081" spans="1:6" x14ac:dyDescent="0.35">
      <c r="A2081" s="1">
        <v>42370</v>
      </c>
      <c r="B2081" s="2" t="s">
        <v>11</v>
      </c>
      <c r="C2081">
        <v>108</v>
      </c>
      <c r="D2081">
        <v>2384.64</v>
      </c>
      <c r="E2081" s="2" t="s">
        <v>7</v>
      </c>
      <c r="F2081" s="2" t="s">
        <v>8</v>
      </c>
    </row>
    <row r="2082" spans="1:6" x14ac:dyDescent="0.35">
      <c r="A2082" s="1">
        <v>43071</v>
      </c>
      <c r="B2082" s="2" t="s">
        <v>10</v>
      </c>
      <c r="C2082">
        <v>252</v>
      </c>
      <c r="D2082">
        <v>7552.44</v>
      </c>
      <c r="E2082" s="2" t="s">
        <v>7</v>
      </c>
      <c r="F2082" s="2" t="s">
        <v>8</v>
      </c>
    </row>
    <row r="2083" spans="1:6" x14ac:dyDescent="0.35">
      <c r="A2083" s="1">
        <v>42930</v>
      </c>
      <c r="B2083" s="2" t="s">
        <v>12</v>
      </c>
      <c r="C2083">
        <v>72</v>
      </c>
      <c r="D2083">
        <v>1203.1199999999999</v>
      </c>
      <c r="E2083" s="2" t="s">
        <v>7</v>
      </c>
      <c r="F2083" s="2" t="s">
        <v>8</v>
      </c>
    </row>
    <row r="2084" spans="1:6" x14ac:dyDescent="0.35">
      <c r="A2084" s="1">
        <v>42527</v>
      </c>
      <c r="B2084" s="2" t="s">
        <v>9</v>
      </c>
      <c r="C2084">
        <v>60</v>
      </c>
      <c r="D2084">
        <v>366.6</v>
      </c>
      <c r="E2084" s="2" t="s">
        <v>7</v>
      </c>
      <c r="F2084" s="2" t="s">
        <v>8</v>
      </c>
    </row>
    <row r="2085" spans="1:6" x14ac:dyDescent="0.35">
      <c r="A2085" s="1">
        <v>43043</v>
      </c>
      <c r="B2085" s="2" t="s">
        <v>9</v>
      </c>
      <c r="C2085">
        <v>72</v>
      </c>
      <c r="D2085">
        <v>498.24</v>
      </c>
      <c r="E2085" s="2" t="s">
        <v>7</v>
      </c>
      <c r="F2085" s="2" t="s">
        <v>8</v>
      </c>
    </row>
    <row r="2086" spans="1:6" x14ac:dyDescent="0.35">
      <c r="A2086" s="1">
        <v>42398</v>
      </c>
      <c r="B2086" s="2" t="s">
        <v>9</v>
      </c>
      <c r="C2086">
        <v>84</v>
      </c>
      <c r="D2086">
        <v>414.12</v>
      </c>
      <c r="E2086" s="2" t="s">
        <v>7</v>
      </c>
      <c r="F2086" s="2" t="s">
        <v>8</v>
      </c>
    </row>
    <row r="2087" spans="1:6" x14ac:dyDescent="0.35">
      <c r="A2087" s="1">
        <v>42698</v>
      </c>
      <c r="B2087" s="2" t="s">
        <v>10</v>
      </c>
      <c r="C2087">
        <v>48</v>
      </c>
      <c r="D2087">
        <v>1492.32</v>
      </c>
      <c r="E2087" s="2" t="s">
        <v>7</v>
      </c>
      <c r="F2087" s="2" t="s">
        <v>8</v>
      </c>
    </row>
    <row r="2088" spans="1:6" x14ac:dyDescent="0.35">
      <c r="A2088" s="1">
        <v>43016</v>
      </c>
      <c r="B2088" s="2" t="s">
        <v>9</v>
      </c>
      <c r="C2088">
        <v>204</v>
      </c>
      <c r="D2088">
        <v>1183.2</v>
      </c>
      <c r="E2088" s="2" t="s">
        <v>7</v>
      </c>
      <c r="F2088" s="2" t="s">
        <v>8</v>
      </c>
    </row>
    <row r="2089" spans="1:6" x14ac:dyDescent="0.35">
      <c r="A2089" s="1">
        <v>42765</v>
      </c>
      <c r="B2089" s="2" t="s">
        <v>9</v>
      </c>
      <c r="C2089">
        <v>252</v>
      </c>
      <c r="D2089">
        <v>1693.44</v>
      </c>
      <c r="E2089" s="2" t="s">
        <v>7</v>
      </c>
      <c r="F2089" s="2" t="s">
        <v>8</v>
      </c>
    </row>
    <row r="2090" spans="1:6" x14ac:dyDescent="0.35">
      <c r="A2090" s="1">
        <v>42935</v>
      </c>
      <c r="B2090" s="2" t="s">
        <v>13</v>
      </c>
      <c r="C2090">
        <v>84</v>
      </c>
      <c r="D2090">
        <v>2542.6799999999998</v>
      </c>
      <c r="E2090" s="2" t="s">
        <v>7</v>
      </c>
      <c r="F2090" s="2" t="s">
        <v>8</v>
      </c>
    </row>
    <row r="2091" spans="1:6" x14ac:dyDescent="0.35">
      <c r="A2091" s="1">
        <v>43088</v>
      </c>
      <c r="B2091" s="2" t="s">
        <v>13</v>
      </c>
      <c r="C2091">
        <v>120</v>
      </c>
      <c r="D2091">
        <v>3828</v>
      </c>
      <c r="E2091" s="2" t="s">
        <v>7</v>
      </c>
      <c r="F2091" s="2" t="s">
        <v>8</v>
      </c>
    </row>
    <row r="2092" spans="1:6" x14ac:dyDescent="0.35">
      <c r="A2092" s="1">
        <v>43076</v>
      </c>
      <c r="B2092" s="2" t="s">
        <v>14</v>
      </c>
      <c r="C2092">
        <v>96</v>
      </c>
      <c r="D2092">
        <v>3842.88</v>
      </c>
      <c r="E2092" s="2" t="s">
        <v>7</v>
      </c>
      <c r="F2092" s="2" t="s">
        <v>8</v>
      </c>
    </row>
    <row r="2093" spans="1:6" x14ac:dyDescent="0.35">
      <c r="A2093" s="1">
        <v>42703</v>
      </c>
      <c r="B2093" s="2" t="s">
        <v>6</v>
      </c>
      <c r="C2093">
        <v>96</v>
      </c>
      <c r="D2093">
        <v>3025.92</v>
      </c>
      <c r="E2093" s="2" t="s">
        <v>7</v>
      </c>
      <c r="F2093" s="2" t="s">
        <v>8</v>
      </c>
    </row>
    <row r="2094" spans="1:6" x14ac:dyDescent="0.35">
      <c r="A2094" s="1">
        <v>42800</v>
      </c>
      <c r="B2094" s="2" t="s">
        <v>6</v>
      </c>
      <c r="C2094">
        <v>0</v>
      </c>
      <c r="D2094">
        <v>0</v>
      </c>
      <c r="E2094" s="2" t="s">
        <v>7</v>
      </c>
      <c r="F2094" s="2" t="s">
        <v>8</v>
      </c>
    </row>
    <row r="2095" spans="1:6" x14ac:dyDescent="0.35">
      <c r="A2095" s="1">
        <v>42845</v>
      </c>
      <c r="B2095" s="2" t="s">
        <v>15</v>
      </c>
      <c r="C2095">
        <v>228</v>
      </c>
      <c r="D2095">
        <v>7747.44</v>
      </c>
      <c r="E2095" s="2" t="s">
        <v>7</v>
      </c>
      <c r="F2095" s="2" t="s">
        <v>8</v>
      </c>
    </row>
    <row r="2096" spans="1:6" x14ac:dyDescent="0.35">
      <c r="A2096" s="1">
        <v>42703</v>
      </c>
      <c r="B2096" s="2" t="s">
        <v>15</v>
      </c>
      <c r="C2096">
        <v>168</v>
      </c>
      <c r="D2096">
        <v>5426.4</v>
      </c>
      <c r="E2096" s="2" t="s">
        <v>7</v>
      </c>
      <c r="F2096" s="2" t="s">
        <v>8</v>
      </c>
    </row>
    <row r="2097" spans="1:6" x14ac:dyDescent="0.35">
      <c r="A2097" s="1">
        <v>42819</v>
      </c>
      <c r="B2097" s="2" t="s">
        <v>13</v>
      </c>
      <c r="C2097">
        <v>180</v>
      </c>
      <c r="D2097">
        <v>5590.8</v>
      </c>
      <c r="E2097" s="2" t="s">
        <v>7</v>
      </c>
      <c r="F2097" s="2" t="s">
        <v>8</v>
      </c>
    </row>
    <row r="2098" spans="1:6" x14ac:dyDescent="0.35">
      <c r="A2098" s="1">
        <v>43096</v>
      </c>
      <c r="B2098" s="2" t="s">
        <v>11</v>
      </c>
      <c r="C2098">
        <v>240</v>
      </c>
      <c r="D2098">
        <v>5364</v>
      </c>
      <c r="E2098" s="2" t="s">
        <v>7</v>
      </c>
      <c r="F2098" s="2" t="s">
        <v>8</v>
      </c>
    </row>
    <row r="2099" spans="1:6" x14ac:dyDescent="0.35">
      <c r="A2099" s="1">
        <v>42709</v>
      </c>
      <c r="B2099" s="2" t="s">
        <v>10</v>
      </c>
      <c r="C2099">
        <v>96</v>
      </c>
      <c r="D2099">
        <v>2963.52</v>
      </c>
      <c r="E2099" s="2" t="s">
        <v>7</v>
      </c>
      <c r="F2099" s="2" t="s">
        <v>8</v>
      </c>
    </row>
    <row r="2100" spans="1:6" x14ac:dyDescent="0.35">
      <c r="A2100" s="1">
        <v>43047</v>
      </c>
      <c r="B2100" s="2" t="s">
        <v>10</v>
      </c>
      <c r="C2100">
        <v>96</v>
      </c>
      <c r="D2100">
        <v>3058.56</v>
      </c>
      <c r="E2100" s="2" t="s">
        <v>7</v>
      </c>
      <c r="F2100" s="2" t="s">
        <v>8</v>
      </c>
    </row>
    <row r="2101" spans="1:6" x14ac:dyDescent="0.35">
      <c r="A2101" s="1">
        <v>43051</v>
      </c>
      <c r="B2101" s="2" t="s">
        <v>11</v>
      </c>
      <c r="C2101">
        <v>240</v>
      </c>
      <c r="D2101">
        <v>5150.3999999999996</v>
      </c>
      <c r="E2101" s="2" t="s">
        <v>7</v>
      </c>
      <c r="F2101" s="2" t="s">
        <v>8</v>
      </c>
    </row>
    <row r="2102" spans="1:6" x14ac:dyDescent="0.35">
      <c r="A2102" s="1">
        <v>43069</v>
      </c>
      <c r="B2102" s="2" t="s">
        <v>15</v>
      </c>
      <c r="C2102">
        <v>204</v>
      </c>
      <c r="D2102">
        <v>7372.56</v>
      </c>
      <c r="E2102" s="2" t="s">
        <v>7</v>
      </c>
      <c r="F2102" s="2" t="s">
        <v>8</v>
      </c>
    </row>
    <row r="2103" spans="1:6" x14ac:dyDescent="0.35">
      <c r="A2103" s="1">
        <v>43058</v>
      </c>
      <c r="B2103" s="2" t="s">
        <v>14</v>
      </c>
      <c r="C2103">
        <v>60</v>
      </c>
      <c r="D2103">
        <v>2437.8000000000002</v>
      </c>
      <c r="E2103" s="2" t="s">
        <v>7</v>
      </c>
      <c r="F2103" s="2" t="s">
        <v>8</v>
      </c>
    </row>
    <row r="2104" spans="1:6" x14ac:dyDescent="0.35">
      <c r="A2104" s="1">
        <v>42588</v>
      </c>
      <c r="B2104" s="2" t="s">
        <v>9</v>
      </c>
      <c r="C2104">
        <v>84</v>
      </c>
      <c r="D2104">
        <v>371.28</v>
      </c>
      <c r="E2104" s="2" t="s">
        <v>7</v>
      </c>
      <c r="F2104" s="2" t="s">
        <v>8</v>
      </c>
    </row>
    <row r="2105" spans="1:6" x14ac:dyDescent="0.35">
      <c r="A2105" s="1">
        <v>43070</v>
      </c>
      <c r="B2105" s="2" t="s">
        <v>6</v>
      </c>
      <c r="C2105">
        <v>204</v>
      </c>
      <c r="D2105">
        <v>6336.24</v>
      </c>
      <c r="E2105" s="2" t="s">
        <v>7</v>
      </c>
      <c r="F2105" s="2" t="s">
        <v>8</v>
      </c>
    </row>
    <row r="2106" spans="1:6" x14ac:dyDescent="0.35">
      <c r="A2106" s="1">
        <v>43093</v>
      </c>
      <c r="B2106" s="2" t="s">
        <v>15</v>
      </c>
      <c r="C2106">
        <v>60</v>
      </c>
      <c r="D2106">
        <v>2130.6</v>
      </c>
      <c r="E2106" s="2" t="s">
        <v>7</v>
      </c>
      <c r="F2106" s="2" t="s">
        <v>8</v>
      </c>
    </row>
    <row r="2107" spans="1:6" x14ac:dyDescent="0.35">
      <c r="A2107" s="1">
        <v>42544</v>
      </c>
      <c r="B2107" s="2" t="s">
        <v>15</v>
      </c>
      <c r="C2107">
        <v>108</v>
      </c>
      <c r="D2107">
        <v>3649.32</v>
      </c>
      <c r="E2107" s="2" t="s">
        <v>7</v>
      </c>
      <c r="F2107" s="2" t="s">
        <v>8</v>
      </c>
    </row>
    <row r="2108" spans="1:6" x14ac:dyDescent="0.35">
      <c r="A2108" s="1">
        <v>42735</v>
      </c>
      <c r="B2108" s="2" t="s">
        <v>10</v>
      </c>
      <c r="C2108">
        <v>108</v>
      </c>
      <c r="D2108">
        <v>3276.72</v>
      </c>
      <c r="E2108" s="2" t="s">
        <v>7</v>
      </c>
      <c r="F2108" s="2" t="s">
        <v>8</v>
      </c>
    </row>
    <row r="2109" spans="1:6" x14ac:dyDescent="0.35">
      <c r="A2109" s="1">
        <v>43000</v>
      </c>
      <c r="B2109" s="2" t="s">
        <v>15</v>
      </c>
      <c r="C2109">
        <v>24</v>
      </c>
      <c r="D2109">
        <v>876.48</v>
      </c>
      <c r="E2109" s="2" t="s">
        <v>7</v>
      </c>
      <c r="F2109" s="2" t="s">
        <v>8</v>
      </c>
    </row>
    <row r="2110" spans="1:6" x14ac:dyDescent="0.35">
      <c r="A2110" s="1">
        <v>43083</v>
      </c>
      <c r="B2110" s="2" t="s">
        <v>15</v>
      </c>
      <c r="C2110">
        <v>120</v>
      </c>
      <c r="D2110">
        <v>4081.2</v>
      </c>
      <c r="E2110" s="2" t="s">
        <v>7</v>
      </c>
      <c r="F2110" s="2" t="s">
        <v>8</v>
      </c>
    </row>
    <row r="2111" spans="1:6" x14ac:dyDescent="0.35">
      <c r="A2111" s="1">
        <v>43051</v>
      </c>
      <c r="B2111" s="2" t="s">
        <v>11</v>
      </c>
      <c r="C2111">
        <v>144</v>
      </c>
      <c r="D2111">
        <v>2953.44</v>
      </c>
      <c r="E2111" s="2" t="s">
        <v>7</v>
      </c>
      <c r="F2111" s="2" t="s">
        <v>8</v>
      </c>
    </row>
    <row r="2112" spans="1:6" x14ac:dyDescent="0.35">
      <c r="A2112" s="1">
        <v>43088</v>
      </c>
      <c r="B2112" s="2" t="s">
        <v>12</v>
      </c>
      <c r="C2112">
        <v>276</v>
      </c>
      <c r="D2112">
        <v>4432.5600000000004</v>
      </c>
      <c r="E2112" s="2" t="s">
        <v>7</v>
      </c>
      <c r="F2112" s="2" t="s">
        <v>8</v>
      </c>
    </row>
    <row r="2113" spans="1:6" x14ac:dyDescent="0.35">
      <c r="A2113" s="1">
        <v>43099</v>
      </c>
      <c r="B2113" s="2" t="s">
        <v>11</v>
      </c>
      <c r="C2113">
        <v>72</v>
      </c>
      <c r="D2113">
        <v>1490.4</v>
      </c>
      <c r="E2113" s="2" t="s">
        <v>7</v>
      </c>
      <c r="F2113" s="2" t="s">
        <v>8</v>
      </c>
    </row>
    <row r="2114" spans="1:6" x14ac:dyDescent="0.35">
      <c r="A2114" s="1">
        <v>43046</v>
      </c>
      <c r="B2114" s="2" t="s">
        <v>9</v>
      </c>
      <c r="C2114">
        <v>48</v>
      </c>
      <c r="D2114">
        <v>223.68</v>
      </c>
      <c r="E2114" s="2" t="s">
        <v>7</v>
      </c>
      <c r="F2114" s="2" t="s">
        <v>8</v>
      </c>
    </row>
    <row r="2115" spans="1:6" x14ac:dyDescent="0.35">
      <c r="A2115" s="1">
        <v>42727</v>
      </c>
      <c r="B2115" s="2" t="s">
        <v>15</v>
      </c>
      <c r="C2115">
        <v>156</v>
      </c>
      <c r="D2115">
        <v>4998.24</v>
      </c>
      <c r="E2115" s="2" t="s">
        <v>7</v>
      </c>
      <c r="F2115" s="2" t="s">
        <v>8</v>
      </c>
    </row>
    <row r="2116" spans="1:6" x14ac:dyDescent="0.35">
      <c r="A2116" s="1">
        <v>42760</v>
      </c>
      <c r="B2116" s="2" t="s">
        <v>13</v>
      </c>
      <c r="C2116">
        <v>72</v>
      </c>
      <c r="D2116">
        <v>2144.16</v>
      </c>
      <c r="E2116" s="2" t="s">
        <v>7</v>
      </c>
      <c r="F2116" s="2" t="s">
        <v>8</v>
      </c>
    </row>
    <row r="2117" spans="1:6" x14ac:dyDescent="0.35">
      <c r="A2117" s="1">
        <v>42890</v>
      </c>
      <c r="B2117" s="2" t="s">
        <v>15</v>
      </c>
      <c r="C2117">
        <v>204</v>
      </c>
      <c r="D2117">
        <v>6750.36</v>
      </c>
      <c r="E2117" s="2" t="s">
        <v>7</v>
      </c>
      <c r="F2117" s="2" t="s">
        <v>8</v>
      </c>
    </row>
    <row r="2118" spans="1:6" x14ac:dyDescent="0.35">
      <c r="A2118" s="1">
        <v>43085</v>
      </c>
      <c r="B2118" s="2" t="s">
        <v>12</v>
      </c>
      <c r="C2118">
        <v>96</v>
      </c>
      <c r="D2118">
        <v>1758.72</v>
      </c>
      <c r="E2118" s="2" t="s">
        <v>7</v>
      </c>
      <c r="F2118" s="2" t="s">
        <v>8</v>
      </c>
    </row>
    <row r="2119" spans="1:6" x14ac:dyDescent="0.35">
      <c r="A2119" s="1">
        <v>43063</v>
      </c>
      <c r="B2119" s="2" t="s">
        <v>6</v>
      </c>
      <c r="C2119">
        <v>48</v>
      </c>
      <c r="D2119">
        <v>1457.28</v>
      </c>
      <c r="E2119" s="2" t="s">
        <v>7</v>
      </c>
      <c r="F2119" s="2" t="s">
        <v>8</v>
      </c>
    </row>
    <row r="2120" spans="1:6" x14ac:dyDescent="0.35">
      <c r="A2120" s="1">
        <v>42693</v>
      </c>
      <c r="B2120" s="2" t="s">
        <v>6</v>
      </c>
      <c r="C2120">
        <v>84</v>
      </c>
      <c r="D2120">
        <v>2666.16</v>
      </c>
      <c r="E2120" s="2" t="s">
        <v>7</v>
      </c>
      <c r="F2120" s="2" t="s">
        <v>8</v>
      </c>
    </row>
    <row r="2121" spans="1:6" x14ac:dyDescent="0.35">
      <c r="A2121" s="1">
        <v>43057</v>
      </c>
      <c r="B2121" s="2" t="s">
        <v>12</v>
      </c>
      <c r="C2121">
        <v>276</v>
      </c>
      <c r="D2121">
        <v>4548.4799999999996</v>
      </c>
      <c r="E2121" s="2" t="s">
        <v>7</v>
      </c>
      <c r="F2121" s="2" t="s">
        <v>8</v>
      </c>
    </row>
    <row r="2122" spans="1:6" x14ac:dyDescent="0.35">
      <c r="A2122" s="1">
        <v>42722</v>
      </c>
      <c r="B2122" s="2" t="s">
        <v>14</v>
      </c>
      <c r="C2122">
        <v>84</v>
      </c>
      <c r="D2122">
        <v>3675.84</v>
      </c>
      <c r="E2122" s="2" t="s">
        <v>7</v>
      </c>
      <c r="F2122" s="2" t="s">
        <v>8</v>
      </c>
    </row>
    <row r="2123" spans="1:6" x14ac:dyDescent="0.35">
      <c r="A2123" s="1">
        <v>43046</v>
      </c>
      <c r="B2123" s="2" t="s">
        <v>10</v>
      </c>
      <c r="C2123">
        <v>156</v>
      </c>
      <c r="D2123">
        <v>4421.04</v>
      </c>
      <c r="E2123" s="2" t="s">
        <v>7</v>
      </c>
      <c r="F2123" s="2" t="s">
        <v>8</v>
      </c>
    </row>
    <row r="2124" spans="1:6" x14ac:dyDescent="0.35">
      <c r="A2124" s="1">
        <v>43088</v>
      </c>
      <c r="B2124" s="2" t="s">
        <v>11</v>
      </c>
      <c r="C2124">
        <v>228</v>
      </c>
      <c r="D2124">
        <v>4553.16</v>
      </c>
      <c r="E2124" s="2" t="s">
        <v>7</v>
      </c>
      <c r="F2124" s="2" t="s">
        <v>8</v>
      </c>
    </row>
    <row r="2125" spans="1:6" x14ac:dyDescent="0.35">
      <c r="A2125" s="1">
        <v>42725</v>
      </c>
      <c r="B2125" s="2" t="s">
        <v>14</v>
      </c>
      <c r="C2125">
        <v>168</v>
      </c>
      <c r="D2125">
        <v>6948.48</v>
      </c>
      <c r="E2125" s="2" t="s">
        <v>7</v>
      </c>
      <c r="F2125" s="2" t="s">
        <v>8</v>
      </c>
    </row>
    <row r="2126" spans="1:6" x14ac:dyDescent="0.35">
      <c r="A2126" s="1">
        <v>42791</v>
      </c>
      <c r="B2126" s="2" t="s">
        <v>11</v>
      </c>
      <c r="C2126">
        <v>144</v>
      </c>
      <c r="D2126">
        <v>3072.96</v>
      </c>
      <c r="E2126" s="2" t="s">
        <v>7</v>
      </c>
      <c r="F2126" s="2" t="s">
        <v>8</v>
      </c>
    </row>
    <row r="2127" spans="1:6" x14ac:dyDescent="0.35">
      <c r="A2127" s="1">
        <v>42927</v>
      </c>
      <c r="B2127" s="2" t="s">
        <v>15</v>
      </c>
      <c r="C2127">
        <v>96</v>
      </c>
      <c r="D2127">
        <v>3213.12</v>
      </c>
      <c r="E2127" s="2" t="s">
        <v>7</v>
      </c>
      <c r="F2127" s="2" t="s">
        <v>8</v>
      </c>
    </row>
    <row r="2128" spans="1:6" x14ac:dyDescent="0.35">
      <c r="A2128" s="1">
        <v>43096</v>
      </c>
      <c r="B2128" s="2" t="s">
        <v>12</v>
      </c>
      <c r="C2128">
        <v>72</v>
      </c>
      <c r="D2128">
        <v>1241.28</v>
      </c>
      <c r="E2128" s="2" t="s">
        <v>7</v>
      </c>
      <c r="F2128" s="2" t="s">
        <v>8</v>
      </c>
    </row>
    <row r="2129" spans="1:6" x14ac:dyDescent="0.35">
      <c r="A2129" s="1">
        <v>42700</v>
      </c>
      <c r="B2129" s="2" t="s">
        <v>6</v>
      </c>
      <c r="C2129">
        <v>252</v>
      </c>
      <c r="D2129">
        <v>7983.36</v>
      </c>
      <c r="E2129" s="2" t="s">
        <v>7</v>
      </c>
      <c r="F2129" s="2" t="s">
        <v>8</v>
      </c>
    </row>
    <row r="2130" spans="1:6" x14ac:dyDescent="0.35">
      <c r="A2130" s="1">
        <v>42657</v>
      </c>
      <c r="B2130" s="2" t="s">
        <v>12</v>
      </c>
      <c r="C2130">
        <v>240</v>
      </c>
      <c r="D2130">
        <v>4233.6000000000004</v>
      </c>
      <c r="E2130" s="2" t="s">
        <v>7</v>
      </c>
      <c r="F2130" s="2" t="s">
        <v>8</v>
      </c>
    </row>
    <row r="2131" spans="1:6" x14ac:dyDescent="0.35">
      <c r="A2131" s="1">
        <v>42684</v>
      </c>
      <c r="B2131" s="2" t="s">
        <v>10</v>
      </c>
      <c r="C2131">
        <v>108</v>
      </c>
      <c r="D2131">
        <v>3159</v>
      </c>
      <c r="E2131" s="2" t="s">
        <v>7</v>
      </c>
      <c r="F2131" s="2" t="s">
        <v>8</v>
      </c>
    </row>
    <row r="2132" spans="1:6" x14ac:dyDescent="0.35">
      <c r="A2132" s="1">
        <v>43074</v>
      </c>
      <c r="B2132" s="2" t="s">
        <v>9</v>
      </c>
      <c r="C2132">
        <v>276</v>
      </c>
      <c r="D2132">
        <v>1391.04</v>
      </c>
      <c r="E2132" s="2" t="s">
        <v>7</v>
      </c>
      <c r="F2132" s="2" t="s">
        <v>8</v>
      </c>
    </row>
    <row r="2133" spans="1:6" x14ac:dyDescent="0.35">
      <c r="A2133" s="1">
        <v>43094</v>
      </c>
      <c r="B2133" s="2" t="s">
        <v>9</v>
      </c>
      <c r="C2133">
        <v>216</v>
      </c>
      <c r="D2133">
        <v>1414.8</v>
      </c>
      <c r="E2133" s="2" t="s">
        <v>7</v>
      </c>
      <c r="F2133" s="2" t="s">
        <v>8</v>
      </c>
    </row>
    <row r="2134" spans="1:6" x14ac:dyDescent="0.35">
      <c r="A2134" s="1">
        <v>42724</v>
      </c>
      <c r="B2134" s="2" t="s">
        <v>15</v>
      </c>
      <c r="C2134">
        <v>228</v>
      </c>
      <c r="D2134">
        <v>7850.04</v>
      </c>
      <c r="E2134" s="2" t="s">
        <v>7</v>
      </c>
      <c r="F2134" s="2" t="s">
        <v>8</v>
      </c>
    </row>
    <row r="2135" spans="1:6" x14ac:dyDescent="0.35">
      <c r="A2135" s="1">
        <v>42716</v>
      </c>
      <c r="B2135" s="2" t="s">
        <v>12</v>
      </c>
      <c r="C2135">
        <v>252</v>
      </c>
      <c r="D2135">
        <v>4397.3999999999996</v>
      </c>
      <c r="E2135" s="2" t="s">
        <v>7</v>
      </c>
      <c r="F2135" s="2" t="s">
        <v>8</v>
      </c>
    </row>
    <row r="2136" spans="1:6" x14ac:dyDescent="0.35">
      <c r="A2136" s="1">
        <v>42707</v>
      </c>
      <c r="B2136" s="2" t="s">
        <v>9</v>
      </c>
      <c r="C2136">
        <v>72</v>
      </c>
      <c r="D2136">
        <v>317.52</v>
      </c>
      <c r="E2136" s="2" t="s">
        <v>7</v>
      </c>
      <c r="F2136" s="2" t="s">
        <v>8</v>
      </c>
    </row>
    <row r="2137" spans="1:6" x14ac:dyDescent="0.35">
      <c r="A2137" s="1">
        <v>42711</v>
      </c>
      <c r="B2137" s="2" t="s">
        <v>15</v>
      </c>
      <c r="C2137">
        <v>132</v>
      </c>
      <c r="D2137">
        <v>4254.3599999999997</v>
      </c>
      <c r="E2137" s="2" t="s">
        <v>7</v>
      </c>
      <c r="F2137" s="2" t="s">
        <v>8</v>
      </c>
    </row>
    <row r="2138" spans="1:6" x14ac:dyDescent="0.35">
      <c r="A2138" s="1">
        <v>43062</v>
      </c>
      <c r="B2138" s="2" t="s">
        <v>11</v>
      </c>
      <c r="C2138">
        <v>84</v>
      </c>
      <c r="D2138">
        <v>1840.44</v>
      </c>
      <c r="E2138" s="2" t="s">
        <v>7</v>
      </c>
      <c r="F2138" s="2" t="s">
        <v>8</v>
      </c>
    </row>
    <row r="2139" spans="1:6" x14ac:dyDescent="0.35">
      <c r="A2139" s="1">
        <v>42835</v>
      </c>
      <c r="B2139" s="2" t="s">
        <v>15</v>
      </c>
      <c r="C2139">
        <v>72</v>
      </c>
      <c r="D2139">
        <v>2551.6799999999998</v>
      </c>
      <c r="E2139" s="2" t="s">
        <v>7</v>
      </c>
      <c r="F2139" s="2" t="s">
        <v>8</v>
      </c>
    </row>
    <row r="2140" spans="1:6" x14ac:dyDescent="0.35">
      <c r="A2140" s="1">
        <v>42699</v>
      </c>
      <c r="B2140" s="2" t="s">
        <v>12</v>
      </c>
      <c r="C2140">
        <v>48</v>
      </c>
      <c r="D2140">
        <v>900.48</v>
      </c>
      <c r="E2140" s="2" t="s">
        <v>7</v>
      </c>
      <c r="F2140" s="2" t="s">
        <v>8</v>
      </c>
    </row>
    <row r="2141" spans="1:6" x14ac:dyDescent="0.35">
      <c r="A2141" s="1">
        <v>42723</v>
      </c>
      <c r="B2141" s="2" t="s">
        <v>15</v>
      </c>
      <c r="C2141">
        <v>120</v>
      </c>
      <c r="D2141">
        <v>4119.6000000000004</v>
      </c>
      <c r="E2141" s="2" t="s">
        <v>7</v>
      </c>
      <c r="F2141" s="2" t="s">
        <v>8</v>
      </c>
    </row>
    <row r="2142" spans="1:6" x14ac:dyDescent="0.35">
      <c r="A2142" s="1">
        <v>42825</v>
      </c>
      <c r="B2142" s="2" t="s">
        <v>10</v>
      </c>
      <c r="C2142">
        <v>60</v>
      </c>
      <c r="D2142">
        <v>1685.4</v>
      </c>
      <c r="E2142" s="2" t="s">
        <v>7</v>
      </c>
      <c r="F2142" s="2" t="s">
        <v>8</v>
      </c>
    </row>
    <row r="2143" spans="1:6" x14ac:dyDescent="0.35">
      <c r="A2143" s="1">
        <v>43038</v>
      </c>
      <c r="B2143" s="2" t="s">
        <v>9</v>
      </c>
      <c r="C2143">
        <v>108</v>
      </c>
      <c r="D2143">
        <v>532.44000000000005</v>
      </c>
      <c r="E2143" s="2" t="s">
        <v>7</v>
      </c>
      <c r="F2143" s="2" t="s">
        <v>8</v>
      </c>
    </row>
    <row r="2144" spans="1:6" x14ac:dyDescent="0.35">
      <c r="A2144" s="1">
        <v>42760</v>
      </c>
      <c r="B2144" s="2" t="s">
        <v>9</v>
      </c>
      <c r="C2144">
        <v>72</v>
      </c>
      <c r="D2144">
        <v>316.08</v>
      </c>
      <c r="E2144" s="2" t="s">
        <v>7</v>
      </c>
      <c r="F2144" s="2" t="s">
        <v>8</v>
      </c>
    </row>
    <row r="2145" spans="1:6" x14ac:dyDescent="0.35">
      <c r="A2145" s="1">
        <v>42596</v>
      </c>
      <c r="B2145" s="2" t="s">
        <v>6</v>
      </c>
      <c r="C2145">
        <v>108</v>
      </c>
      <c r="D2145">
        <v>3543.48</v>
      </c>
      <c r="E2145" s="2" t="s">
        <v>7</v>
      </c>
      <c r="F2145" s="2" t="s">
        <v>8</v>
      </c>
    </row>
    <row r="2146" spans="1:6" x14ac:dyDescent="0.35">
      <c r="A2146" s="1">
        <v>43073</v>
      </c>
      <c r="B2146" s="2" t="s">
        <v>6</v>
      </c>
      <c r="C2146">
        <v>48</v>
      </c>
      <c r="D2146">
        <v>1522.08</v>
      </c>
      <c r="E2146" s="2" t="s">
        <v>7</v>
      </c>
      <c r="F2146" s="2" t="s">
        <v>8</v>
      </c>
    </row>
    <row r="2147" spans="1:6" x14ac:dyDescent="0.35">
      <c r="A2147" s="1">
        <v>43100</v>
      </c>
      <c r="B2147" s="2" t="s">
        <v>6</v>
      </c>
      <c r="C2147">
        <v>72</v>
      </c>
      <c r="D2147">
        <v>2222.64</v>
      </c>
      <c r="E2147" s="2" t="s">
        <v>7</v>
      </c>
      <c r="F2147" s="2" t="s">
        <v>8</v>
      </c>
    </row>
    <row r="2148" spans="1:6" x14ac:dyDescent="0.35">
      <c r="A2148" s="1">
        <v>42722</v>
      </c>
      <c r="B2148" s="2" t="s">
        <v>14</v>
      </c>
      <c r="C2148">
        <v>96</v>
      </c>
      <c r="D2148">
        <v>3890.88</v>
      </c>
      <c r="E2148" s="2" t="s">
        <v>7</v>
      </c>
      <c r="F2148" s="2" t="s">
        <v>8</v>
      </c>
    </row>
    <row r="2149" spans="1:6" x14ac:dyDescent="0.35">
      <c r="A2149" s="1">
        <v>43048</v>
      </c>
      <c r="B2149" s="2" t="s">
        <v>11</v>
      </c>
      <c r="C2149">
        <v>144</v>
      </c>
      <c r="D2149">
        <v>3215.52</v>
      </c>
      <c r="E2149" s="2" t="s">
        <v>7</v>
      </c>
      <c r="F2149" s="2" t="s">
        <v>8</v>
      </c>
    </row>
    <row r="2150" spans="1:6" x14ac:dyDescent="0.35">
      <c r="A2150" s="1">
        <v>43085</v>
      </c>
      <c r="B2150" s="2" t="s">
        <v>14</v>
      </c>
      <c r="C2150">
        <v>72</v>
      </c>
      <c r="D2150">
        <v>3286.8</v>
      </c>
      <c r="E2150" s="2" t="s">
        <v>7</v>
      </c>
      <c r="F2150" s="2" t="s">
        <v>8</v>
      </c>
    </row>
    <row r="2151" spans="1:6" x14ac:dyDescent="0.35">
      <c r="A2151" s="1">
        <v>42718</v>
      </c>
      <c r="B2151" s="2" t="s">
        <v>15</v>
      </c>
      <c r="C2151">
        <v>84</v>
      </c>
      <c r="D2151">
        <v>2752.68</v>
      </c>
      <c r="E2151" s="2" t="s">
        <v>7</v>
      </c>
      <c r="F2151" s="2" t="s">
        <v>8</v>
      </c>
    </row>
    <row r="2152" spans="1:6" x14ac:dyDescent="0.35">
      <c r="A2152" s="1">
        <v>42962</v>
      </c>
      <c r="B2152" s="2" t="s">
        <v>11</v>
      </c>
      <c r="C2152">
        <v>60</v>
      </c>
      <c r="D2152">
        <v>1165.2</v>
      </c>
      <c r="E2152" s="2" t="s">
        <v>7</v>
      </c>
      <c r="F2152" s="2" t="s">
        <v>8</v>
      </c>
    </row>
    <row r="2153" spans="1:6" x14ac:dyDescent="0.35">
      <c r="A2153" s="1">
        <v>43045</v>
      </c>
      <c r="B2153" s="2" t="s">
        <v>6</v>
      </c>
      <c r="C2153">
        <v>48</v>
      </c>
      <c r="D2153">
        <v>1571.52</v>
      </c>
      <c r="E2153" s="2" t="s">
        <v>7</v>
      </c>
      <c r="F2153" s="2" t="s">
        <v>8</v>
      </c>
    </row>
    <row r="2154" spans="1:6" x14ac:dyDescent="0.35">
      <c r="A2154" s="1">
        <v>43057</v>
      </c>
      <c r="B2154" s="2" t="s">
        <v>6</v>
      </c>
      <c r="C2154">
        <v>132</v>
      </c>
      <c r="D2154">
        <v>4181.76</v>
      </c>
      <c r="E2154" s="2" t="s">
        <v>7</v>
      </c>
      <c r="F2154" s="2" t="s">
        <v>8</v>
      </c>
    </row>
    <row r="2155" spans="1:6" x14ac:dyDescent="0.35">
      <c r="A2155" s="1">
        <v>43074</v>
      </c>
      <c r="B2155" s="2" t="s">
        <v>15</v>
      </c>
      <c r="C2155">
        <v>84</v>
      </c>
      <c r="D2155">
        <v>3029.04</v>
      </c>
      <c r="E2155" s="2" t="s">
        <v>7</v>
      </c>
      <c r="F2155" s="2" t="s">
        <v>8</v>
      </c>
    </row>
    <row r="2156" spans="1:6" x14ac:dyDescent="0.35">
      <c r="A2156" s="1">
        <v>43042</v>
      </c>
      <c r="B2156" s="2" t="s">
        <v>11</v>
      </c>
      <c r="C2156">
        <v>168</v>
      </c>
      <c r="D2156">
        <v>3684.24</v>
      </c>
      <c r="E2156" s="2" t="s">
        <v>7</v>
      </c>
      <c r="F2156" s="2" t="s">
        <v>8</v>
      </c>
    </row>
    <row r="2157" spans="1:6" x14ac:dyDescent="0.35">
      <c r="A2157" s="1">
        <v>42705</v>
      </c>
      <c r="B2157" s="2" t="s">
        <v>12</v>
      </c>
      <c r="C2157">
        <v>240</v>
      </c>
      <c r="D2157">
        <v>4555.2</v>
      </c>
      <c r="E2157" s="2" t="s">
        <v>7</v>
      </c>
      <c r="F2157" s="2" t="s">
        <v>8</v>
      </c>
    </row>
    <row r="2158" spans="1:6" x14ac:dyDescent="0.35">
      <c r="A2158" s="1">
        <v>42693</v>
      </c>
      <c r="B2158" s="2" t="s">
        <v>11</v>
      </c>
      <c r="C2158">
        <v>36</v>
      </c>
      <c r="D2158">
        <v>690.12</v>
      </c>
      <c r="E2158" s="2" t="s">
        <v>7</v>
      </c>
      <c r="F2158" s="2" t="s">
        <v>8</v>
      </c>
    </row>
    <row r="2159" spans="1:6" x14ac:dyDescent="0.35">
      <c r="A2159" s="1">
        <v>42724</v>
      </c>
      <c r="B2159" s="2" t="s">
        <v>6</v>
      </c>
      <c r="C2159">
        <v>60</v>
      </c>
      <c r="D2159">
        <v>1917.6</v>
      </c>
      <c r="E2159" s="2" t="s">
        <v>7</v>
      </c>
      <c r="F2159" s="2" t="s">
        <v>8</v>
      </c>
    </row>
    <row r="2160" spans="1:6" x14ac:dyDescent="0.35">
      <c r="A2160" s="1">
        <v>42738</v>
      </c>
      <c r="B2160" s="2" t="s">
        <v>13</v>
      </c>
      <c r="C2160">
        <v>288</v>
      </c>
      <c r="D2160">
        <v>8599.68</v>
      </c>
      <c r="E2160" s="2" t="s">
        <v>7</v>
      </c>
      <c r="F2160" s="2" t="s">
        <v>8</v>
      </c>
    </row>
    <row r="2161" spans="1:6" x14ac:dyDescent="0.35">
      <c r="A2161" s="1">
        <v>42709</v>
      </c>
      <c r="B2161" s="2" t="s">
        <v>14</v>
      </c>
      <c r="C2161">
        <v>48</v>
      </c>
      <c r="D2161">
        <v>2148</v>
      </c>
      <c r="E2161" s="2" t="s">
        <v>7</v>
      </c>
      <c r="F2161" s="2" t="s">
        <v>8</v>
      </c>
    </row>
    <row r="2162" spans="1:6" x14ac:dyDescent="0.35">
      <c r="A2162" s="1">
        <v>43056</v>
      </c>
      <c r="B2162" s="2" t="s">
        <v>9</v>
      </c>
      <c r="C2162">
        <v>36</v>
      </c>
      <c r="D2162">
        <v>231.84</v>
      </c>
      <c r="E2162" s="2" t="s">
        <v>7</v>
      </c>
      <c r="F2162" s="2" t="s">
        <v>8</v>
      </c>
    </row>
    <row r="2163" spans="1:6" x14ac:dyDescent="0.35">
      <c r="A2163" s="1">
        <v>43064</v>
      </c>
      <c r="B2163" s="2" t="s">
        <v>10</v>
      </c>
      <c r="C2163">
        <v>72</v>
      </c>
      <c r="D2163">
        <v>2152.08</v>
      </c>
      <c r="E2163" s="2" t="s">
        <v>7</v>
      </c>
      <c r="F2163" s="2" t="s">
        <v>8</v>
      </c>
    </row>
    <row r="2164" spans="1:6" x14ac:dyDescent="0.35">
      <c r="A2164" s="1">
        <v>43057</v>
      </c>
      <c r="B2164" s="2" t="s">
        <v>10</v>
      </c>
      <c r="C2164">
        <v>48</v>
      </c>
      <c r="D2164">
        <v>1378.56</v>
      </c>
      <c r="E2164" s="2" t="s">
        <v>7</v>
      </c>
      <c r="F2164" s="2" t="s">
        <v>8</v>
      </c>
    </row>
    <row r="2165" spans="1:6" x14ac:dyDescent="0.35">
      <c r="A2165" s="1">
        <v>42548</v>
      </c>
      <c r="B2165" s="2" t="s">
        <v>6</v>
      </c>
      <c r="C2165">
        <v>60</v>
      </c>
      <c r="D2165">
        <v>1896</v>
      </c>
      <c r="E2165" s="2" t="s">
        <v>7</v>
      </c>
      <c r="F2165" s="2" t="s">
        <v>8</v>
      </c>
    </row>
    <row r="2166" spans="1:6" x14ac:dyDescent="0.35">
      <c r="A2166" s="1">
        <v>43095</v>
      </c>
      <c r="B2166" s="2" t="s">
        <v>12</v>
      </c>
      <c r="C2166">
        <v>84</v>
      </c>
      <c r="D2166">
        <v>1591.8</v>
      </c>
      <c r="E2166" s="2" t="s">
        <v>7</v>
      </c>
      <c r="F2166" s="2" t="s">
        <v>8</v>
      </c>
    </row>
    <row r="2167" spans="1:6" x14ac:dyDescent="0.35">
      <c r="A2167" s="1">
        <v>42410</v>
      </c>
      <c r="B2167" s="2" t="s">
        <v>13</v>
      </c>
      <c r="C2167">
        <v>216</v>
      </c>
      <c r="D2167">
        <v>6542.64</v>
      </c>
      <c r="E2167" s="2" t="s">
        <v>7</v>
      </c>
      <c r="F2167" s="2" t="s">
        <v>8</v>
      </c>
    </row>
    <row r="2168" spans="1:6" x14ac:dyDescent="0.35">
      <c r="A2168" s="1">
        <v>43057</v>
      </c>
      <c r="B2168" s="2" t="s">
        <v>6</v>
      </c>
      <c r="C2168">
        <v>84</v>
      </c>
      <c r="D2168">
        <v>2752.68</v>
      </c>
      <c r="E2168" s="2" t="s">
        <v>7</v>
      </c>
      <c r="F2168" s="2" t="s">
        <v>8</v>
      </c>
    </row>
    <row r="2169" spans="1:6" x14ac:dyDescent="0.35">
      <c r="A2169" s="1">
        <v>42463</v>
      </c>
      <c r="B2169" s="2" t="s">
        <v>9</v>
      </c>
      <c r="C2169">
        <v>240</v>
      </c>
      <c r="D2169">
        <v>1068</v>
      </c>
      <c r="E2169" s="2" t="s">
        <v>7</v>
      </c>
      <c r="F2169" s="2" t="s">
        <v>8</v>
      </c>
    </row>
    <row r="2170" spans="1:6" x14ac:dyDescent="0.35">
      <c r="A2170" s="1">
        <v>42717</v>
      </c>
      <c r="B2170" s="2" t="s">
        <v>15</v>
      </c>
      <c r="C2170">
        <v>72</v>
      </c>
      <c r="D2170">
        <v>2342.88</v>
      </c>
      <c r="E2170" s="2" t="s">
        <v>7</v>
      </c>
      <c r="F2170" s="2" t="s">
        <v>8</v>
      </c>
    </row>
    <row r="2171" spans="1:6" x14ac:dyDescent="0.35">
      <c r="A2171" s="1">
        <v>42749</v>
      </c>
      <c r="B2171" s="2" t="s">
        <v>6</v>
      </c>
      <c r="C2171">
        <v>48</v>
      </c>
      <c r="D2171">
        <v>1524.48</v>
      </c>
      <c r="E2171" s="2" t="s">
        <v>7</v>
      </c>
      <c r="F2171" s="2" t="s">
        <v>8</v>
      </c>
    </row>
    <row r="2172" spans="1:6" x14ac:dyDescent="0.35">
      <c r="A2172" s="1">
        <v>43063</v>
      </c>
      <c r="B2172" s="2" t="s">
        <v>12</v>
      </c>
      <c r="C2172">
        <v>48</v>
      </c>
      <c r="D2172">
        <v>828.96</v>
      </c>
      <c r="E2172" s="2" t="s">
        <v>7</v>
      </c>
      <c r="F2172" s="2" t="s">
        <v>8</v>
      </c>
    </row>
    <row r="2173" spans="1:6" x14ac:dyDescent="0.35">
      <c r="A2173" s="1">
        <v>43079</v>
      </c>
      <c r="B2173" s="2" t="s">
        <v>15</v>
      </c>
      <c r="C2173">
        <v>216</v>
      </c>
      <c r="D2173">
        <v>7909.92</v>
      </c>
      <c r="E2173" s="2" t="s">
        <v>7</v>
      </c>
      <c r="F2173" s="2" t="s">
        <v>8</v>
      </c>
    </row>
    <row r="2174" spans="1:6" x14ac:dyDescent="0.35">
      <c r="A2174" s="1">
        <v>43057</v>
      </c>
      <c r="B2174" s="2" t="s">
        <v>9</v>
      </c>
      <c r="C2174">
        <v>264</v>
      </c>
      <c r="D2174">
        <v>1634.16</v>
      </c>
      <c r="E2174" s="2" t="s">
        <v>7</v>
      </c>
      <c r="F2174" s="2" t="s">
        <v>8</v>
      </c>
    </row>
    <row r="2175" spans="1:6" x14ac:dyDescent="0.35">
      <c r="A2175" s="1">
        <v>42573</v>
      </c>
      <c r="B2175" s="2" t="s">
        <v>10</v>
      </c>
      <c r="C2175">
        <v>72</v>
      </c>
      <c r="D2175">
        <v>2027.52</v>
      </c>
      <c r="E2175" s="2" t="s">
        <v>7</v>
      </c>
      <c r="F2175" s="2" t="s">
        <v>8</v>
      </c>
    </row>
    <row r="2176" spans="1:6" x14ac:dyDescent="0.35">
      <c r="A2176" s="1">
        <v>42742</v>
      </c>
      <c r="B2176" s="2" t="s">
        <v>10</v>
      </c>
      <c r="C2176">
        <v>72</v>
      </c>
      <c r="D2176">
        <v>2211.84</v>
      </c>
      <c r="E2176" s="2" t="s">
        <v>7</v>
      </c>
      <c r="F2176" s="2" t="s">
        <v>8</v>
      </c>
    </row>
    <row r="2177" spans="1:6" x14ac:dyDescent="0.35">
      <c r="A2177" s="1">
        <v>42464</v>
      </c>
      <c r="B2177" s="2" t="s">
        <v>10</v>
      </c>
      <c r="C2177">
        <v>84</v>
      </c>
      <c r="D2177">
        <v>2663.64</v>
      </c>
      <c r="E2177" s="2" t="s">
        <v>7</v>
      </c>
      <c r="F2177" s="2" t="s">
        <v>8</v>
      </c>
    </row>
    <row r="2178" spans="1:6" x14ac:dyDescent="0.35">
      <c r="A2178" s="1">
        <v>43000</v>
      </c>
      <c r="B2178" s="2" t="s">
        <v>12</v>
      </c>
      <c r="C2178">
        <v>264</v>
      </c>
      <c r="D2178">
        <v>4569.84</v>
      </c>
      <c r="E2178" s="2" t="s">
        <v>7</v>
      </c>
      <c r="F2178" s="2" t="s">
        <v>8</v>
      </c>
    </row>
    <row r="2179" spans="1:6" x14ac:dyDescent="0.35">
      <c r="A2179" s="1">
        <v>43075</v>
      </c>
      <c r="B2179" s="2" t="s">
        <v>15</v>
      </c>
      <c r="C2179">
        <v>108</v>
      </c>
      <c r="D2179">
        <v>3934.44</v>
      </c>
      <c r="E2179" s="2" t="s">
        <v>7</v>
      </c>
      <c r="F2179" s="2" t="s">
        <v>8</v>
      </c>
    </row>
    <row r="2180" spans="1:6" x14ac:dyDescent="0.35">
      <c r="A2180" s="1">
        <v>42752</v>
      </c>
      <c r="B2180" s="2" t="s">
        <v>6</v>
      </c>
      <c r="C2180">
        <v>60</v>
      </c>
      <c r="D2180">
        <v>1883.4</v>
      </c>
      <c r="E2180" s="2" t="s">
        <v>7</v>
      </c>
      <c r="F2180" s="2" t="s">
        <v>8</v>
      </c>
    </row>
    <row r="2181" spans="1:6" x14ac:dyDescent="0.35">
      <c r="A2181" s="1">
        <v>43100</v>
      </c>
      <c r="B2181" s="2" t="s">
        <v>14</v>
      </c>
      <c r="C2181">
        <v>60</v>
      </c>
      <c r="D2181">
        <v>2677.2</v>
      </c>
      <c r="E2181" s="2" t="s">
        <v>7</v>
      </c>
      <c r="F2181" s="2" t="s">
        <v>8</v>
      </c>
    </row>
    <row r="2182" spans="1:6" x14ac:dyDescent="0.35">
      <c r="A2182" s="1">
        <v>42702</v>
      </c>
      <c r="B2182" s="2" t="s">
        <v>14</v>
      </c>
      <c r="C2182">
        <v>120</v>
      </c>
      <c r="D2182">
        <v>5312.4</v>
      </c>
      <c r="E2182" s="2" t="s">
        <v>7</v>
      </c>
      <c r="F2182" s="2" t="s">
        <v>8</v>
      </c>
    </row>
    <row r="2183" spans="1:6" x14ac:dyDescent="0.35">
      <c r="A2183" s="1">
        <v>42854</v>
      </c>
      <c r="B2183" s="2" t="s">
        <v>10</v>
      </c>
      <c r="C2183">
        <v>144</v>
      </c>
      <c r="D2183">
        <v>4422.24</v>
      </c>
      <c r="E2183" s="2" t="s">
        <v>7</v>
      </c>
      <c r="F2183" s="2" t="s">
        <v>8</v>
      </c>
    </row>
    <row r="2184" spans="1:6" x14ac:dyDescent="0.35">
      <c r="A2184" s="1">
        <v>43073</v>
      </c>
      <c r="B2184" s="2" t="s">
        <v>10</v>
      </c>
      <c r="C2184">
        <v>84</v>
      </c>
      <c r="D2184">
        <v>2358.7199999999998</v>
      </c>
      <c r="E2184" s="2" t="s">
        <v>7</v>
      </c>
      <c r="F2184" s="2" t="s">
        <v>8</v>
      </c>
    </row>
    <row r="2185" spans="1:6" x14ac:dyDescent="0.35">
      <c r="A2185" s="1">
        <v>43047</v>
      </c>
      <c r="B2185" s="2" t="s">
        <v>6</v>
      </c>
      <c r="C2185">
        <v>24</v>
      </c>
      <c r="D2185">
        <v>781.92</v>
      </c>
      <c r="E2185" s="2" t="s">
        <v>7</v>
      </c>
      <c r="F2185" s="2" t="s">
        <v>8</v>
      </c>
    </row>
    <row r="2186" spans="1:6" x14ac:dyDescent="0.35">
      <c r="A2186" s="1">
        <v>43071</v>
      </c>
      <c r="B2186" s="2" t="s">
        <v>13</v>
      </c>
      <c r="C2186">
        <v>84</v>
      </c>
      <c r="D2186">
        <v>2519.16</v>
      </c>
      <c r="E2186" s="2" t="s">
        <v>7</v>
      </c>
      <c r="F2186" s="2" t="s">
        <v>8</v>
      </c>
    </row>
    <row r="2187" spans="1:6" x14ac:dyDescent="0.35">
      <c r="A2187" s="1">
        <v>43091</v>
      </c>
      <c r="B2187" s="2" t="s">
        <v>11</v>
      </c>
      <c r="C2187">
        <v>72</v>
      </c>
      <c r="D2187">
        <v>1543.68</v>
      </c>
      <c r="E2187" s="2" t="s">
        <v>7</v>
      </c>
      <c r="F2187" s="2" t="s">
        <v>8</v>
      </c>
    </row>
    <row r="2188" spans="1:6" x14ac:dyDescent="0.35">
      <c r="A2188" s="1">
        <v>42719</v>
      </c>
      <c r="B2188" s="2" t="s">
        <v>13</v>
      </c>
      <c r="C2188">
        <v>156</v>
      </c>
      <c r="D2188">
        <v>4378.92</v>
      </c>
      <c r="E2188" s="2" t="s">
        <v>7</v>
      </c>
      <c r="F2188" s="2" t="s">
        <v>8</v>
      </c>
    </row>
    <row r="2189" spans="1:6" x14ac:dyDescent="0.35">
      <c r="A2189" s="1">
        <v>43087</v>
      </c>
      <c r="B2189" s="2" t="s">
        <v>14</v>
      </c>
      <c r="C2189">
        <v>180</v>
      </c>
      <c r="D2189">
        <v>7887.6</v>
      </c>
      <c r="E2189" s="2" t="s">
        <v>7</v>
      </c>
      <c r="F2189" s="2" t="s">
        <v>8</v>
      </c>
    </row>
    <row r="2190" spans="1:6" x14ac:dyDescent="0.35">
      <c r="A2190" s="1">
        <v>42622</v>
      </c>
      <c r="B2190" s="2" t="s">
        <v>9</v>
      </c>
      <c r="C2190">
        <v>180</v>
      </c>
      <c r="D2190">
        <v>846</v>
      </c>
      <c r="E2190" s="2" t="s">
        <v>7</v>
      </c>
      <c r="F2190" s="2" t="s">
        <v>8</v>
      </c>
    </row>
    <row r="2191" spans="1:6" x14ac:dyDescent="0.35">
      <c r="A2191" s="1">
        <v>42953</v>
      </c>
      <c r="B2191" s="2" t="s">
        <v>10</v>
      </c>
      <c r="C2191">
        <v>36</v>
      </c>
      <c r="D2191">
        <v>1027.08</v>
      </c>
      <c r="E2191" s="2" t="s">
        <v>7</v>
      </c>
      <c r="F2191" s="2" t="s">
        <v>8</v>
      </c>
    </row>
    <row r="2192" spans="1:6" x14ac:dyDescent="0.35">
      <c r="A2192" s="1">
        <v>43071</v>
      </c>
      <c r="B2192" s="2" t="s">
        <v>9</v>
      </c>
      <c r="C2192">
        <v>144</v>
      </c>
      <c r="D2192">
        <v>779.04</v>
      </c>
      <c r="E2192" s="2" t="s">
        <v>7</v>
      </c>
      <c r="F2192" s="2" t="s">
        <v>8</v>
      </c>
    </row>
    <row r="2193" spans="1:6" x14ac:dyDescent="0.35">
      <c r="A2193" s="1">
        <v>42714</v>
      </c>
      <c r="B2193" s="2" t="s">
        <v>14</v>
      </c>
      <c r="C2193">
        <v>24</v>
      </c>
      <c r="D2193">
        <v>1051.92</v>
      </c>
      <c r="E2193" s="2" t="s">
        <v>7</v>
      </c>
      <c r="F2193" s="2" t="s">
        <v>8</v>
      </c>
    </row>
    <row r="2194" spans="1:6" x14ac:dyDescent="0.35">
      <c r="A2194" s="1">
        <v>42730</v>
      </c>
      <c r="B2194" s="2" t="s">
        <v>9</v>
      </c>
      <c r="C2194">
        <v>36</v>
      </c>
      <c r="D2194">
        <v>232.56</v>
      </c>
      <c r="E2194" s="2" t="s">
        <v>7</v>
      </c>
      <c r="F2194" s="2" t="s">
        <v>8</v>
      </c>
    </row>
    <row r="2195" spans="1:6" x14ac:dyDescent="0.35">
      <c r="A2195" s="1">
        <v>42444</v>
      </c>
      <c r="B2195" s="2" t="s">
        <v>12</v>
      </c>
      <c r="C2195">
        <v>240</v>
      </c>
      <c r="D2195">
        <v>4039.2</v>
      </c>
      <c r="E2195" s="2" t="s">
        <v>7</v>
      </c>
      <c r="F2195" s="2" t="s">
        <v>8</v>
      </c>
    </row>
    <row r="2196" spans="1:6" x14ac:dyDescent="0.35">
      <c r="A2196" s="1">
        <v>43053</v>
      </c>
      <c r="B2196" s="2" t="s">
        <v>15</v>
      </c>
      <c r="C2196">
        <v>72</v>
      </c>
      <c r="D2196">
        <v>2566.8000000000002</v>
      </c>
      <c r="E2196" s="2" t="s">
        <v>7</v>
      </c>
      <c r="F2196" s="2" t="s">
        <v>8</v>
      </c>
    </row>
    <row r="2197" spans="1:6" x14ac:dyDescent="0.35">
      <c r="A2197" s="1">
        <v>42730</v>
      </c>
      <c r="B2197" s="2" t="s">
        <v>12</v>
      </c>
      <c r="C2197">
        <v>60</v>
      </c>
      <c r="D2197">
        <v>967.2</v>
      </c>
      <c r="E2197" s="2" t="s">
        <v>7</v>
      </c>
      <c r="F2197" s="2" t="s">
        <v>8</v>
      </c>
    </row>
    <row r="2198" spans="1:6" x14ac:dyDescent="0.35">
      <c r="A2198" s="1">
        <v>43062</v>
      </c>
      <c r="B2198" s="2" t="s">
        <v>13</v>
      </c>
      <c r="C2198">
        <v>108</v>
      </c>
      <c r="D2198">
        <v>3267</v>
      </c>
      <c r="E2198" s="2" t="s">
        <v>7</v>
      </c>
      <c r="F2198" s="2" t="s">
        <v>8</v>
      </c>
    </row>
    <row r="2199" spans="1:6" x14ac:dyDescent="0.35">
      <c r="A2199" s="1">
        <v>42464</v>
      </c>
      <c r="B2199" s="2" t="s">
        <v>15</v>
      </c>
      <c r="C2199">
        <v>108</v>
      </c>
      <c r="D2199">
        <v>3688.2</v>
      </c>
      <c r="E2199" s="2" t="s">
        <v>7</v>
      </c>
      <c r="F2199" s="2" t="s">
        <v>8</v>
      </c>
    </row>
    <row r="2200" spans="1:6" x14ac:dyDescent="0.35">
      <c r="A2200" s="1">
        <v>42941</v>
      </c>
      <c r="B2200" s="2" t="s">
        <v>10</v>
      </c>
      <c r="C2200">
        <v>120</v>
      </c>
      <c r="D2200">
        <v>3662.4</v>
      </c>
      <c r="E2200" s="2" t="s">
        <v>7</v>
      </c>
      <c r="F2200" s="2" t="s">
        <v>8</v>
      </c>
    </row>
    <row r="2201" spans="1:6" x14ac:dyDescent="0.35">
      <c r="A2201" s="1">
        <v>43076</v>
      </c>
      <c r="B2201" s="2" t="s">
        <v>12</v>
      </c>
      <c r="C2201">
        <v>72</v>
      </c>
      <c r="D2201">
        <v>1183.68</v>
      </c>
      <c r="E2201" s="2" t="s">
        <v>7</v>
      </c>
      <c r="F2201" s="2" t="s">
        <v>8</v>
      </c>
    </row>
    <row r="2202" spans="1:6" x14ac:dyDescent="0.35">
      <c r="A2202" s="1">
        <v>42696</v>
      </c>
      <c r="B2202" s="2" t="s">
        <v>12</v>
      </c>
      <c r="C2202">
        <v>72</v>
      </c>
      <c r="D2202">
        <v>1259.28</v>
      </c>
      <c r="E2202" s="2" t="s">
        <v>7</v>
      </c>
      <c r="F2202" s="2" t="s">
        <v>8</v>
      </c>
    </row>
    <row r="2203" spans="1:6" x14ac:dyDescent="0.35">
      <c r="A2203" s="1">
        <v>42733</v>
      </c>
      <c r="B2203" s="2" t="s">
        <v>6</v>
      </c>
      <c r="C2203">
        <v>204</v>
      </c>
      <c r="D2203">
        <v>6401.52</v>
      </c>
      <c r="E2203" s="2" t="s">
        <v>7</v>
      </c>
      <c r="F2203" s="2" t="s">
        <v>8</v>
      </c>
    </row>
    <row r="2204" spans="1:6" x14ac:dyDescent="0.35">
      <c r="A2204" s="1">
        <v>43073</v>
      </c>
      <c r="B2204" s="2" t="s">
        <v>12</v>
      </c>
      <c r="C2204">
        <v>36</v>
      </c>
      <c r="D2204">
        <v>592.91999999999996</v>
      </c>
      <c r="E2204" s="2" t="s">
        <v>7</v>
      </c>
      <c r="F2204" s="2" t="s">
        <v>8</v>
      </c>
    </row>
    <row r="2205" spans="1:6" x14ac:dyDescent="0.35">
      <c r="A2205" s="1">
        <v>42464</v>
      </c>
      <c r="B2205" s="2" t="s">
        <v>14</v>
      </c>
      <c r="C2205">
        <v>12</v>
      </c>
      <c r="D2205">
        <v>523.55999999999995</v>
      </c>
      <c r="E2205" s="2" t="s">
        <v>7</v>
      </c>
      <c r="F2205" s="2" t="s">
        <v>8</v>
      </c>
    </row>
    <row r="2206" spans="1:6" x14ac:dyDescent="0.35">
      <c r="A2206" s="1">
        <v>42912</v>
      </c>
      <c r="B2206" s="2" t="s">
        <v>14</v>
      </c>
      <c r="C2206">
        <v>96</v>
      </c>
      <c r="D2206">
        <v>4053.12</v>
      </c>
      <c r="E2206" s="2" t="s">
        <v>7</v>
      </c>
      <c r="F2206" s="2" t="s">
        <v>8</v>
      </c>
    </row>
    <row r="2207" spans="1:6" x14ac:dyDescent="0.35">
      <c r="A2207" s="1">
        <v>42713</v>
      </c>
      <c r="B2207" s="2" t="s">
        <v>14</v>
      </c>
      <c r="C2207">
        <v>84</v>
      </c>
      <c r="D2207">
        <v>3436.44</v>
      </c>
      <c r="E2207" s="2" t="s">
        <v>7</v>
      </c>
      <c r="F2207" s="2" t="s">
        <v>8</v>
      </c>
    </row>
    <row r="2208" spans="1:6" x14ac:dyDescent="0.35">
      <c r="A2208" s="1">
        <v>42815</v>
      </c>
      <c r="B2208" s="2" t="s">
        <v>15</v>
      </c>
      <c r="C2208">
        <v>204</v>
      </c>
      <c r="D2208">
        <v>7513.32</v>
      </c>
      <c r="E2208" s="2" t="s">
        <v>7</v>
      </c>
      <c r="F2208" s="2" t="s">
        <v>8</v>
      </c>
    </row>
    <row r="2209" spans="1:6" x14ac:dyDescent="0.35">
      <c r="A2209" s="1">
        <v>43094</v>
      </c>
      <c r="B2209" s="2" t="s">
        <v>6</v>
      </c>
      <c r="C2209">
        <v>168</v>
      </c>
      <c r="D2209">
        <v>5394.48</v>
      </c>
      <c r="E2209" s="2" t="s">
        <v>7</v>
      </c>
      <c r="F2209" s="2" t="s">
        <v>8</v>
      </c>
    </row>
    <row r="2210" spans="1:6" x14ac:dyDescent="0.35">
      <c r="A2210" s="1">
        <v>42987</v>
      </c>
      <c r="B2210" s="2" t="s">
        <v>6</v>
      </c>
      <c r="C2210">
        <v>168</v>
      </c>
      <c r="D2210">
        <v>5537.28</v>
      </c>
      <c r="E2210" s="2" t="s">
        <v>7</v>
      </c>
      <c r="F2210" s="2" t="s">
        <v>8</v>
      </c>
    </row>
    <row r="2211" spans="1:6" x14ac:dyDescent="0.35">
      <c r="A2211" s="1">
        <v>42983</v>
      </c>
      <c r="B2211" s="2" t="s">
        <v>12</v>
      </c>
      <c r="C2211">
        <v>120</v>
      </c>
      <c r="D2211">
        <v>2048.4</v>
      </c>
      <c r="E2211" s="2" t="s">
        <v>7</v>
      </c>
      <c r="F2211" s="2" t="s">
        <v>8</v>
      </c>
    </row>
    <row r="2212" spans="1:6" x14ac:dyDescent="0.35">
      <c r="A2212" s="1">
        <v>42695</v>
      </c>
      <c r="B2212" s="2" t="s">
        <v>9</v>
      </c>
      <c r="C2212">
        <v>72</v>
      </c>
      <c r="D2212">
        <v>400.32</v>
      </c>
      <c r="E2212" s="2" t="s">
        <v>7</v>
      </c>
      <c r="F2212" s="2" t="s">
        <v>8</v>
      </c>
    </row>
    <row r="2213" spans="1:6" x14ac:dyDescent="0.35">
      <c r="A2213" s="1">
        <v>43083</v>
      </c>
      <c r="B2213" s="2" t="s">
        <v>14</v>
      </c>
      <c r="C2213">
        <v>24</v>
      </c>
      <c r="D2213">
        <v>1014.72</v>
      </c>
      <c r="E2213" s="2" t="s">
        <v>7</v>
      </c>
      <c r="F2213" s="2" t="s">
        <v>8</v>
      </c>
    </row>
    <row r="2214" spans="1:6" x14ac:dyDescent="0.35">
      <c r="A2214" s="1">
        <v>43066</v>
      </c>
      <c r="B2214" s="2" t="s">
        <v>14</v>
      </c>
      <c r="C2214">
        <v>72</v>
      </c>
      <c r="D2214">
        <v>2882.16</v>
      </c>
      <c r="E2214" s="2" t="s">
        <v>7</v>
      </c>
      <c r="F2214" s="2" t="s">
        <v>8</v>
      </c>
    </row>
    <row r="2215" spans="1:6" x14ac:dyDescent="0.35">
      <c r="A2215" s="1">
        <v>42930</v>
      </c>
      <c r="B2215" s="2" t="s">
        <v>10</v>
      </c>
      <c r="C2215">
        <v>24</v>
      </c>
      <c r="D2215">
        <v>699.36</v>
      </c>
      <c r="E2215" s="2" t="s">
        <v>7</v>
      </c>
      <c r="F2215" s="2" t="s">
        <v>8</v>
      </c>
    </row>
    <row r="2216" spans="1:6" x14ac:dyDescent="0.35">
      <c r="A2216" s="1">
        <v>42691</v>
      </c>
      <c r="B2216" s="2" t="s">
        <v>13</v>
      </c>
      <c r="C2216">
        <v>96</v>
      </c>
      <c r="D2216">
        <v>2614.08</v>
      </c>
      <c r="E2216" s="2" t="s">
        <v>7</v>
      </c>
      <c r="F2216" s="2" t="s">
        <v>8</v>
      </c>
    </row>
    <row r="2217" spans="1:6" x14ac:dyDescent="0.35">
      <c r="A2217" s="1">
        <v>43058</v>
      </c>
      <c r="B2217" s="2" t="s">
        <v>10</v>
      </c>
      <c r="C2217">
        <v>204</v>
      </c>
      <c r="D2217">
        <v>6020.04</v>
      </c>
      <c r="E2217" s="2" t="s">
        <v>7</v>
      </c>
      <c r="F2217" s="2" t="s">
        <v>8</v>
      </c>
    </row>
    <row r="2218" spans="1:6" x14ac:dyDescent="0.35">
      <c r="A2218" s="1">
        <v>42414</v>
      </c>
      <c r="B2218" s="2" t="s">
        <v>15</v>
      </c>
      <c r="C2218">
        <v>108</v>
      </c>
      <c r="D2218">
        <v>3654.72</v>
      </c>
      <c r="E2218" s="2" t="s">
        <v>7</v>
      </c>
      <c r="F2218" s="2" t="s">
        <v>8</v>
      </c>
    </row>
    <row r="2219" spans="1:6" x14ac:dyDescent="0.35">
      <c r="A2219" s="1">
        <v>42702</v>
      </c>
      <c r="B2219" s="2" t="s">
        <v>13</v>
      </c>
      <c r="C2219">
        <v>96</v>
      </c>
      <c r="D2219">
        <v>2880.96</v>
      </c>
      <c r="E2219" s="2" t="s">
        <v>7</v>
      </c>
      <c r="F2219" s="2" t="s">
        <v>8</v>
      </c>
    </row>
    <row r="2220" spans="1:6" x14ac:dyDescent="0.35">
      <c r="A2220" s="1">
        <v>43072</v>
      </c>
      <c r="B2220" s="2" t="s">
        <v>11</v>
      </c>
      <c r="C2220">
        <v>108</v>
      </c>
      <c r="D2220">
        <v>2277.7199999999998</v>
      </c>
      <c r="E2220" s="2" t="s">
        <v>7</v>
      </c>
      <c r="F2220" s="2" t="s">
        <v>8</v>
      </c>
    </row>
    <row r="2221" spans="1:6" x14ac:dyDescent="0.35">
      <c r="A2221" s="1">
        <v>42883</v>
      </c>
      <c r="B2221" s="2" t="s">
        <v>10</v>
      </c>
      <c r="C2221">
        <v>216</v>
      </c>
      <c r="D2221">
        <v>6060.96</v>
      </c>
      <c r="E2221" s="2" t="s">
        <v>7</v>
      </c>
      <c r="F2221" s="2" t="s">
        <v>8</v>
      </c>
    </row>
    <row r="2222" spans="1:6" x14ac:dyDescent="0.35">
      <c r="A2222" s="1">
        <v>43066</v>
      </c>
      <c r="B2222" s="2" t="s">
        <v>10</v>
      </c>
      <c r="C2222">
        <v>84</v>
      </c>
      <c r="D2222">
        <v>2400.7199999999998</v>
      </c>
      <c r="E2222" s="2" t="s">
        <v>7</v>
      </c>
      <c r="F2222" s="2" t="s">
        <v>8</v>
      </c>
    </row>
    <row r="2223" spans="1:6" x14ac:dyDescent="0.35">
      <c r="A2223" s="1">
        <v>42502</v>
      </c>
      <c r="B2223" s="2" t="s">
        <v>9</v>
      </c>
      <c r="C2223">
        <v>60</v>
      </c>
      <c r="D2223">
        <v>247.2</v>
      </c>
      <c r="E2223" s="2" t="s">
        <v>7</v>
      </c>
      <c r="F2223" s="2" t="s">
        <v>8</v>
      </c>
    </row>
    <row r="2224" spans="1:6" x14ac:dyDescent="0.35">
      <c r="A2224" s="1">
        <v>42418</v>
      </c>
      <c r="B2224" s="2" t="s">
        <v>9</v>
      </c>
      <c r="C2224">
        <v>120</v>
      </c>
      <c r="D2224">
        <v>601.20000000000005</v>
      </c>
      <c r="E2224" s="2" t="s">
        <v>7</v>
      </c>
      <c r="F2224" s="2" t="s">
        <v>8</v>
      </c>
    </row>
    <row r="2225" spans="1:6" x14ac:dyDescent="0.35">
      <c r="A2225" s="1">
        <v>42705</v>
      </c>
      <c r="B2225" s="2" t="s">
        <v>13</v>
      </c>
      <c r="C2225">
        <v>156</v>
      </c>
      <c r="D2225">
        <v>4503.72</v>
      </c>
      <c r="E2225" s="2" t="s">
        <v>7</v>
      </c>
      <c r="F2225" s="2" t="s">
        <v>8</v>
      </c>
    </row>
    <row r="2226" spans="1:6" x14ac:dyDescent="0.35">
      <c r="A2226" s="1">
        <v>43080</v>
      </c>
      <c r="B2226" s="2" t="s">
        <v>9</v>
      </c>
      <c r="C2226">
        <v>84</v>
      </c>
      <c r="D2226">
        <v>530.88</v>
      </c>
      <c r="E2226" s="2" t="s">
        <v>7</v>
      </c>
      <c r="F2226" s="2" t="s">
        <v>8</v>
      </c>
    </row>
    <row r="2227" spans="1:6" x14ac:dyDescent="0.35">
      <c r="A2227" s="1">
        <v>42733</v>
      </c>
      <c r="B2227" s="2" t="s">
        <v>10</v>
      </c>
      <c r="C2227">
        <v>120</v>
      </c>
      <c r="D2227">
        <v>3505.2</v>
      </c>
      <c r="E2227" s="2" t="s">
        <v>7</v>
      </c>
      <c r="F2227" s="2" t="s">
        <v>8</v>
      </c>
    </row>
    <row r="2228" spans="1:6" x14ac:dyDescent="0.35">
      <c r="A2228" s="1">
        <v>43075</v>
      </c>
      <c r="B2228" s="2" t="s">
        <v>10</v>
      </c>
      <c r="C2228">
        <v>60</v>
      </c>
      <c r="D2228">
        <v>1840.2</v>
      </c>
      <c r="E2228" s="2" t="s">
        <v>7</v>
      </c>
      <c r="F2228" s="2" t="s">
        <v>8</v>
      </c>
    </row>
    <row r="2229" spans="1:6" x14ac:dyDescent="0.35">
      <c r="A2229" s="1">
        <v>43086</v>
      </c>
      <c r="B2229" s="2" t="s">
        <v>13</v>
      </c>
      <c r="C2229">
        <v>72</v>
      </c>
      <c r="D2229">
        <v>2181.6</v>
      </c>
      <c r="E2229" s="2" t="s">
        <v>7</v>
      </c>
      <c r="F2229" s="2" t="s">
        <v>8</v>
      </c>
    </row>
    <row r="2230" spans="1:6" x14ac:dyDescent="0.35">
      <c r="A2230" s="1">
        <v>43085</v>
      </c>
      <c r="B2230" s="2" t="s">
        <v>15</v>
      </c>
      <c r="C2230">
        <v>72</v>
      </c>
      <c r="D2230">
        <v>2592</v>
      </c>
      <c r="E2230" s="2" t="s">
        <v>7</v>
      </c>
      <c r="F2230" s="2" t="s">
        <v>8</v>
      </c>
    </row>
    <row r="2231" spans="1:6" x14ac:dyDescent="0.35">
      <c r="A2231" s="1">
        <v>42607</v>
      </c>
      <c r="B2231" s="2" t="s">
        <v>9</v>
      </c>
      <c r="C2231">
        <v>108</v>
      </c>
      <c r="D2231">
        <v>596.16</v>
      </c>
      <c r="E2231" s="2" t="s">
        <v>7</v>
      </c>
      <c r="F2231" s="2" t="s">
        <v>8</v>
      </c>
    </row>
    <row r="2232" spans="1:6" x14ac:dyDescent="0.35">
      <c r="A2232" s="1">
        <v>43093</v>
      </c>
      <c r="B2232" s="2" t="s">
        <v>15</v>
      </c>
      <c r="C2232">
        <v>108</v>
      </c>
      <c r="D2232">
        <v>3930.12</v>
      </c>
      <c r="E2232" s="2" t="s">
        <v>7</v>
      </c>
      <c r="F2232" s="2" t="s">
        <v>8</v>
      </c>
    </row>
    <row r="2233" spans="1:6" x14ac:dyDescent="0.35">
      <c r="A2233" s="1">
        <v>42714</v>
      </c>
      <c r="B2233" s="2" t="s">
        <v>6</v>
      </c>
      <c r="C2233">
        <v>48</v>
      </c>
      <c r="D2233">
        <v>1578.24</v>
      </c>
      <c r="E2233" s="2" t="s">
        <v>7</v>
      </c>
      <c r="F2233" s="2" t="s">
        <v>8</v>
      </c>
    </row>
    <row r="2234" spans="1:6" x14ac:dyDescent="0.35">
      <c r="A2234" s="1">
        <v>42707</v>
      </c>
      <c r="B2234" s="2" t="s">
        <v>6</v>
      </c>
      <c r="C2234">
        <v>96</v>
      </c>
      <c r="D2234">
        <v>2925.12</v>
      </c>
      <c r="E2234" s="2" t="s">
        <v>7</v>
      </c>
      <c r="F2234" s="2" t="s">
        <v>8</v>
      </c>
    </row>
    <row r="2235" spans="1:6" x14ac:dyDescent="0.35">
      <c r="A2235" s="1">
        <v>42731</v>
      </c>
      <c r="B2235" s="2" t="s">
        <v>9</v>
      </c>
      <c r="C2235">
        <v>48</v>
      </c>
      <c r="D2235">
        <v>272.64</v>
      </c>
      <c r="E2235" s="2" t="s">
        <v>7</v>
      </c>
      <c r="F2235" s="2" t="s">
        <v>8</v>
      </c>
    </row>
    <row r="2236" spans="1:6" x14ac:dyDescent="0.35">
      <c r="A2236" s="1">
        <v>42734</v>
      </c>
      <c r="B2236" s="2" t="s">
        <v>10</v>
      </c>
      <c r="C2236">
        <v>24</v>
      </c>
      <c r="D2236">
        <v>749.76</v>
      </c>
      <c r="E2236" s="2" t="s">
        <v>7</v>
      </c>
      <c r="F2236" s="2" t="s">
        <v>8</v>
      </c>
    </row>
    <row r="2237" spans="1:6" x14ac:dyDescent="0.35">
      <c r="A2237" s="1">
        <v>42421</v>
      </c>
      <c r="B2237" s="2" t="s">
        <v>15</v>
      </c>
      <c r="C2237">
        <v>48</v>
      </c>
      <c r="D2237">
        <v>1667.04</v>
      </c>
      <c r="E2237" s="2" t="s">
        <v>7</v>
      </c>
      <c r="F2237" s="2" t="s">
        <v>8</v>
      </c>
    </row>
    <row r="2238" spans="1:6" x14ac:dyDescent="0.35">
      <c r="A2238" s="1">
        <v>42492</v>
      </c>
      <c r="B2238" s="2" t="s">
        <v>6</v>
      </c>
      <c r="C2238">
        <v>60</v>
      </c>
      <c r="D2238">
        <v>1859.4</v>
      </c>
      <c r="E2238" s="2" t="s">
        <v>7</v>
      </c>
      <c r="F2238" s="2" t="s">
        <v>8</v>
      </c>
    </row>
    <row r="2239" spans="1:6" x14ac:dyDescent="0.35">
      <c r="A2239" s="1">
        <v>42716</v>
      </c>
      <c r="B2239" s="2" t="s">
        <v>13</v>
      </c>
      <c r="C2239">
        <v>240</v>
      </c>
      <c r="D2239">
        <v>7207.2</v>
      </c>
      <c r="E2239" s="2" t="s">
        <v>7</v>
      </c>
      <c r="F2239" s="2" t="s">
        <v>8</v>
      </c>
    </row>
    <row r="2240" spans="1:6" x14ac:dyDescent="0.35">
      <c r="A2240" s="1">
        <v>42753</v>
      </c>
      <c r="B2240" s="2" t="s">
        <v>13</v>
      </c>
      <c r="C2240">
        <v>60</v>
      </c>
      <c r="D2240">
        <v>1912.2</v>
      </c>
      <c r="E2240" s="2" t="s">
        <v>7</v>
      </c>
      <c r="F2240" s="2" t="s">
        <v>8</v>
      </c>
    </row>
    <row r="2241" spans="1:6" x14ac:dyDescent="0.35">
      <c r="A2241" s="1">
        <v>43092</v>
      </c>
      <c r="B2241" s="2" t="s">
        <v>9</v>
      </c>
      <c r="C2241">
        <v>60</v>
      </c>
      <c r="D2241">
        <v>246.6</v>
      </c>
      <c r="E2241" s="2" t="s">
        <v>7</v>
      </c>
      <c r="F2241" s="2" t="s">
        <v>8</v>
      </c>
    </row>
    <row r="2242" spans="1:6" x14ac:dyDescent="0.35">
      <c r="A2242" s="1">
        <v>42428</v>
      </c>
      <c r="B2242" s="2" t="s">
        <v>12</v>
      </c>
      <c r="C2242">
        <v>60</v>
      </c>
      <c r="D2242">
        <v>1117.2</v>
      </c>
      <c r="E2242" s="2" t="s">
        <v>7</v>
      </c>
      <c r="F2242" s="2" t="s">
        <v>8</v>
      </c>
    </row>
    <row r="2243" spans="1:6" x14ac:dyDescent="0.35">
      <c r="A2243" s="1">
        <v>43053</v>
      </c>
      <c r="B2243" s="2" t="s">
        <v>14</v>
      </c>
      <c r="C2243">
        <v>36</v>
      </c>
      <c r="D2243">
        <v>1488.24</v>
      </c>
      <c r="E2243" s="2" t="s">
        <v>7</v>
      </c>
      <c r="F2243" s="2" t="s">
        <v>8</v>
      </c>
    </row>
    <row r="2244" spans="1:6" x14ac:dyDescent="0.35">
      <c r="A2244" s="1">
        <v>42712</v>
      </c>
      <c r="B2244" s="2" t="s">
        <v>15</v>
      </c>
      <c r="C2244">
        <v>60</v>
      </c>
      <c r="D2244">
        <v>1968</v>
      </c>
      <c r="E2244" s="2" t="s">
        <v>7</v>
      </c>
      <c r="F2244" s="2" t="s">
        <v>8</v>
      </c>
    </row>
    <row r="2245" spans="1:6" x14ac:dyDescent="0.35">
      <c r="A2245" s="1">
        <v>42706</v>
      </c>
      <c r="B2245" s="2" t="s">
        <v>14</v>
      </c>
      <c r="C2245">
        <v>72</v>
      </c>
      <c r="D2245">
        <v>3239.28</v>
      </c>
      <c r="E2245" s="2" t="s">
        <v>7</v>
      </c>
      <c r="F2245" s="2" t="s">
        <v>8</v>
      </c>
    </row>
    <row r="2246" spans="1:6" x14ac:dyDescent="0.35">
      <c r="A2246" s="1">
        <v>43063</v>
      </c>
      <c r="B2246" s="2" t="s">
        <v>11</v>
      </c>
      <c r="C2246">
        <v>96</v>
      </c>
      <c r="D2246">
        <v>2054.4</v>
      </c>
      <c r="E2246" s="2" t="s">
        <v>7</v>
      </c>
      <c r="F2246" s="2" t="s">
        <v>8</v>
      </c>
    </row>
    <row r="2247" spans="1:6" x14ac:dyDescent="0.35">
      <c r="A2247" s="1">
        <v>42422</v>
      </c>
      <c r="B2247" s="2" t="s">
        <v>13</v>
      </c>
      <c r="C2247">
        <v>60</v>
      </c>
      <c r="D2247">
        <v>1749</v>
      </c>
      <c r="E2247" s="2" t="s">
        <v>7</v>
      </c>
      <c r="F2247" s="2" t="s">
        <v>8</v>
      </c>
    </row>
    <row r="2248" spans="1:6" x14ac:dyDescent="0.35">
      <c r="A2248" s="1">
        <v>42718</v>
      </c>
      <c r="B2248" s="2" t="s">
        <v>12</v>
      </c>
      <c r="C2248">
        <v>36</v>
      </c>
      <c r="D2248">
        <v>647.64</v>
      </c>
      <c r="E2248" s="2" t="s">
        <v>7</v>
      </c>
      <c r="F2248" s="2" t="s">
        <v>8</v>
      </c>
    </row>
    <row r="2249" spans="1:6" x14ac:dyDescent="0.35">
      <c r="A2249" s="1">
        <v>42682</v>
      </c>
      <c r="B2249" s="2" t="s">
        <v>13</v>
      </c>
      <c r="C2249">
        <v>228</v>
      </c>
      <c r="D2249">
        <v>6714.6</v>
      </c>
      <c r="E2249" s="2" t="s">
        <v>7</v>
      </c>
      <c r="F2249" s="2" t="s">
        <v>8</v>
      </c>
    </row>
    <row r="2250" spans="1:6" x14ac:dyDescent="0.35">
      <c r="A2250" s="1">
        <v>42703</v>
      </c>
      <c r="B2250" s="2" t="s">
        <v>6</v>
      </c>
      <c r="C2250">
        <v>192</v>
      </c>
      <c r="D2250">
        <v>6278.4</v>
      </c>
      <c r="E2250" s="2" t="s">
        <v>7</v>
      </c>
      <c r="F2250" s="2" t="s">
        <v>8</v>
      </c>
    </row>
    <row r="2251" spans="1:6" x14ac:dyDescent="0.35">
      <c r="A2251" s="1">
        <v>43052</v>
      </c>
      <c r="B2251" s="2" t="s">
        <v>14</v>
      </c>
      <c r="C2251">
        <v>108</v>
      </c>
      <c r="D2251">
        <v>4852.4399999999996</v>
      </c>
      <c r="E2251" s="2" t="s">
        <v>7</v>
      </c>
      <c r="F2251" s="2" t="s">
        <v>8</v>
      </c>
    </row>
    <row r="2252" spans="1:6" x14ac:dyDescent="0.35">
      <c r="A2252" s="1">
        <v>42711</v>
      </c>
      <c r="B2252" s="2" t="s">
        <v>12</v>
      </c>
      <c r="C2252">
        <v>84</v>
      </c>
      <c r="D2252">
        <v>1413.72</v>
      </c>
      <c r="E2252" s="2" t="s">
        <v>7</v>
      </c>
      <c r="F2252" s="2" t="s">
        <v>8</v>
      </c>
    </row>
    <row r="2253" spans="1:6" x14ac:dyDescent="0.35">
      <c r="A2253" s="1">
        <v>43079</v>
      </c>
      <c r="B2253" s="2" t="s">
        <v>10</v>
      </c>
      <c r="C2253">
        <v>36</v>
      </c>
      <c r="D2253">
        <v>1075.32</v>
      </c>
      <c r="E2253" s="2" t="s">
        <v>7</v>
      </c>
      <c r="F2253" s="2" t="s">
        <v>8</v>
      </c>
    </row>
    <row r="2254" spans="1:6" x14ac:dyDescent="0.35">
      <c r="A2254" s="1">
        <v>43018</v>
      </c>
      <c r="B2254" s="2" t="s">
        <v>11</v>
      </c>
      <c r="C2254">
        <v>252</v>
      </c>
      <c r="D2254">
        <v>5110.5600000000004</v>
      </c>
      <c r="E2254" s="2" t="s">
        <v>7</v>
      </c>
      <c r="F2254" s="2" t="s">
        <v>8</v>
      </c>
    </row>
    <row r="2255" spans="1:6" x14ac:dyDescent="0.35">
      <c r="A2255" s="1">
        <v>42700</v>
      </c>
      <c r="B2255" s="2" t="s">
        <v>14</v>
      </c>
      <c r="C2255">
        <v>36</v>
      </c>
      <c r="D2255">
        <v>1509.48</v>
      </c>
      <c r="E2255" s="2" t="s">
        <v>7</v>
      </c>
      <c r="F2255" s="2" t="s">
        <v>8</v>
      </c>
    </row>
    <row r="2256" spans="1:6" x14ac:dyDescent="0.35">
      <c r="A2256" s="1">
        <v>43072</v>
      </c>
      <c r="B2256" s="2" t="s">
        <v>10</v>
      </c>
      <c r="C2256">
        <v>60</v>
      </c>
      <c r="D2256">
        <v>1744.8</v>
      </c>
      <c r="E2256" s="2" t="s">
        <v>7</v>
      </c>
      <c r="F2256" s="2" t="s">
        <v>8</v>
      </c>
    </row>
    <row r="2257" spans="1:6" x14ac:dyDescent="0.35">
      <c r="A2257" s="1">
        <v>42697</v>
      </c>
      <c r="B2257" s="2" t="s">
        <v>14</v>
      </c>
      <c r="C2257">
        <v>36</v>
      </c>
      <c r="D2257">
        <v>1525.32</v>
      </c>
      <c r="E2257" s="2" t="s">
        <v>7</v>
      </c>
      <c r="F2257" s="2" t="s">
        <v>8</v>
      </c>
    </row>
    <row r="2258" spans="1:6" x14ac:dyDescent="0.35">
      <c r="A2258" s="1">
        <v>42649</v>
      </c>
      <c r="B2258" s="2" t="s">
        <v>9</v>
      </c>
      <c r="C2258">
        <v>72</v>
      </c>
      <c r="D2258">
        <v>488.88</v>
      </c>
      <c r="E2258" s="2" t="s">
        <v>7</v>
      </c>
      <c r="F2258" s="2" t="s">
        <v>8</v>
      </c>
    </row>
    <row r="2259" spans="1:6" x14ac:dyDescent="0.35">
      <c r="A2259" s="1">
        <v>42693</v>
      </c>
      <c r="B2259" s="2" t="s">
        <v>9</v>
      </c>
      <c r="C2259">
        <v>156</v>
      </c>
      <c r="D2259">
        <v>1028.04</v>
      </c>
      <c r="E2259" s="2" t="s">
        <v>7</v>
      </c>
      <c r="F2259" s="2" t="s">
        <v>8</v>
      </c>
    </row>
    <row r="2260" spans="1:6" x14ac:dyDescent="0.35">
      <c r="A2260" s="1">
        <v>43077</v>
      </c>
      <c r="B2260" s="2" t="s">
        <v>14</v>
      </c>
      <c r="C2260">
        <v>96</v>
      </c>
      <c r="D2260">
        <v>4029.12</v>
      </c>
      <c r="E2260" s="2" t="s">
        <v>7</v>
      </c>
      <c r="F2260" s="2" t="s">
        <v>8</v>
      </c>
    </row>
    <row r="2261" spans="1:6" x14ac:dyDescent="0.35">
      <c r="A2261" s="1">
        <v>43062</v>
      </c>
      <c r="B2261" s="2" t="s">
        <v>15</v>
      </c>
      <c r="C2261">
        <v>168</v>
      </c>
      <c r="D2261">
        <v>5972.4</v>
      </c>
      <c r="E2261" s="2" t="s">
        <v>7</v>
      </c>
      <c r="F2261" s="2" t="s">
        <v>8</v>
      </c>
    </row>
    <row r="2262" spans="1:6" x14ac:dyDescent="0.35">
      <c r="A2262" s="1">
        <v>42715</v>
      </c>
      <c r="B2262" s="2" t="s">
        <v>10</v>
      </c>
      <c r="C2262">
        <v>216</v>
      </c>
      <c r="D2262">
        <v>6501.6</v>
      </c>
      <c r="E2262" s="2" t="s">
        <v>7</v>
      </c>
      <c r="F2262" s="2" t="s">
        <v>8</v>
      </c>
    </row>
    <row r="2263" spans="1:6" x14ac:dyDescent="0.35">
      <c r="A2263" s="1">
        <v>43044</v>
      </c>
      <c r="B2263" s="2" t="s">
        <v>15</v>
      </c>
      <c r="C2263">
        <v>60</v>
      </c>
      <c r="D2263">
        <v>2156.4</v>
      </c>
      <c r="E2263" s="2" t="s">
        <v>7</v>
      </c>
      <c r="F2263" s="2" t="s">
        <v>8</v>
      </c>
    </row>
    <row r="2264" spans="1:6" x14ac:dyDescent="0.35">
      <c r="A2264" s="1">
        <v>43056</v>
      </c>
      <c r="B2264" s="2" t="s">
        <v>10</v>
      </c>
      <c r="C2264">
        <v>108</v>
      </c>
      <c r="D2264">
        <v>3304.8</v>
      </c>
      <c r="E2264" s="2" t="s">
        <v>7</v>
      </c>
      <c r="F2264" s="2" t="s">
        <v>8</v>
      </c>
    </row>
    <row r="2265" spans="1:6" x14ac:dyDescent="0.35">
      <c r="A2265" s="1">
        <v>43050</v>
      </c>
      <c r="B2265" s="2" t="s">
        <v>15</v>
      </c>
      <c r="C2265">
        <v>132</v>
      </c>
      <c r="D2265">
        <v>4356</v>
      </c>
      <c r="E2265" s="2" t="s">
        <v>7</v>
      </c>
      <c r="F2265" s="2" t="s">
        <v>8</v>
      </c>
    </row>
    <row r="2266" spans="1:6" x14ac:dyDescent="0.35">
      <c r="A2266" s="1">
        <v>42720</v>
      </c>
      <c r="B2266" s="2" t="s">
        <v>14</v>
      </c>
      <c r="C2266">
        <v>72</v>
      </c>
      <c r="D2266">
        <v>3299.76</v>
      </c>
      <c r="E2266" s="2" t="s">
        <v>7</v>
      </c>
      <c r="F2266" s="2" t="s">
        <v>8</v>
      </c>
    </row>
    <row r="2267" spans="1:6" x14ac:dyDescent="0.35">
      <c r="A2267" s="1">
        <v>43068</v>
      </c>
      <c r="B2267" s="2" t="s">
        <v>6</v>
      </c>
      <c r="C2267">
        <v>48</v>
      </c>
      <c r="D2267">
        <v>1560.96</v>
      </c>
      <c r="E2267" s="2" t="s">
        <v>7</v>
      </c>
      <c r="F2267" s="2" t="s">
        <v>8</v>
      </c>
    </row>
    <row r="2268" spans="1:6" x14ac:dyDescent="0.35">
      <c r="A2268" s="1">
        <v>42711</v>
      </c>
      <c r="B2268" s="2" t="s">
        <v>9</v>
      </c>
      <c r="C2268">
        <v>168</v>
      </c>
      <c r="D2268">
        <v>1046.6400000000001</v>
      </c>
      <c r="E2268" s="2" t="s">
        <v>7</v>
      </c>
      <c r="F2268" s="2" t="s">
        <v>8</v>
      </c>
    </row>
    <row r="2269" spans="1:6" x14ac:dyDescent="0.35">
      <c r="A2269" s="1">
        <v>42714</v>
      </c>
      <c r="B2269" s="2" t="s">
        <v>11</v>
      </c>
      <c r="C2269">
        <v>48</v>
      </c>
      <c r="D2269">
        <v>1021.44</v>
      </c>
      <c r="E2269" s="2" t="s">
        <v>7</v>
      </c>
      <c r="F2269" s="2" t="s">
        <v>8</v>
      </c>
    </row>
    <row r="2270" spans="1:6" x14ac:dyDescent="0.35">
      <c r="A2270" s="1">
        <v>43075</v>
      </c>
      <c r="B2270" s="2" t="s">
        <v>15</v>
      </c>
      <c r="C2270">
        <v>84</v>
      </c>
      <c r="D2270">
        <v>2772.84</v>
      </c>
      <c r="E2270" s="2" t="s">
        <v>7</v>
      </c>
      <c r="F2270" s="2" t="s">
        <v>8</v>
      </c>
    </row>
    <row r="2271" spans="1:6" x14ac:dyDescent="0.35">
      <c r="A2271" s="1">
        <v>43097</v>
      </c>
      <c r="B2271" s="2" t="s">
        <v>9</v>
      </c>
      <c r="C2271">
        <v>120</v>
      </c>
      <c r="D2271">
        <v>574.79999999999995</v>
      </c>
      <c r="E2271" s="2" t="s">
        <v>7</v>
      </c>
      <c r="F2271" s="2" t="s">
        <v>8</v>
      </c>
    </row>
    <row r="2272" spans="1:6" x14ac:dyDescent="0.35">
      <c r="A2272" s="1">
        <v>43045</v>
      </c>
      <c r="B2272" s="2" t="s">
        <v>11</v>
      </c>
      <c r="C2272">
        <v>36</v>
      </c>
      <c r="D2272">
        <v>705.96</v>
      </c>
      <c r="E2272" s="2" t="s">
        <v>7</v>
      </c>
      <c r="F2272" s="2" t="s">
        <v>8</v>
      </c>
    </row>
    <row r="2273" spans="1:6" x14ac:dyDescent="0.35">
      <c r="A2273" s="1">
        <v>43091</v>
      </c>
      <c r="B2273" s="2" t="s">
        <v>9</v>
      </c>
      <c r="C2273">
        <v>48</v>
      </c>
      <c r="D2273">
        <v>238.08</v>
      </c>
      <c r="E2273" s="2" t="s">
        <v>7</v>
      </c>
      <c r="F2273" s="2" t="s">
        <v>8</v>
      </c>
    </row>
    <row r="2274" spans="1:6" x14ac:dyDescent="0.35">
      <c r="A2274" s="1">
        <v>42708</v>
      </c>
      <c r="B2274" s="2" t="s">
        <v>13</v>
      </c>
      <c r="C2274">
        <v>48</v>
      </c>
      <c r="D2274">
        <v>1296.48</v>
      </c>
      <c r="E2274" s="2" t="s">
        <v>7</v>
      </c>
      <c r="F2274" s="2" t="s">
        <v>8</v>
      </c>
    </row>
    <row r="2275" spans="1:6" x14ac:dyDescent="0.35">
      <c r="A2275" s="1">
        <v>43051</v>
      </c>
      <c r="B2275" s="2" t="s">
        <v>12</v>
      </c>
      <c r="C2275">
        <v>156</v>
      </c>
      <c r="D2275">
        <v>2694.12</v>
      </c>
      <c r="E2275" s="2" t="s">
        <v>7</v>
      </c>
      <c r="F2275" s="2" t="s">
        <v>8</v>
      </c>
    </row>
    <row r="2276" spans="1:6" x14ac:dyDescent="0.35">
      <c r="A2276" s="1">
        <v>42719</v>
      </c>
      <c r="B2276" s="2" t="s">
        <v>10</v>
      </c>
      <c r="C2276">
        <v>36</v>
      </c>
      <c r="D2276">
        <v>1140.48</v>
      </c>
      <c r="E2276" s="2" t="s">
        <v>7</v>
      </c>
      <c r="F2276" s="2" t="s">
        <v>8</v>
      </c>
    </row>
    <row r="2277" spans="1:6" x14ac:dyDescent="0.35">
      <c r="A2277" s="1">
        <v>42694</v>
      </c>
      <c r="B2277" s="2" t="s">
        <v>14</v>
      </c>
      <c r="C2277">
        <v>72</v>
      </c>
      <c r="D2277">
        <v>3136.32</v>
      </c>
      <c r="E2277" s="2" t="s">
        <v>7</v>
      </c>
      <c r="F2277" s="2" t="s">
        <v>8</v>
      </c>
    </row>
    <row r="2278" spans="1:6" x14ac:dyDescent="0.35">
      <c r="A2278" s="1">
        <v>42695</v>
      </c>
      <c r="B2278" s="2" t="s">
        <v>13</v>
      </c>
      <c r="C2278">
        <v>60</v>
      </c>
      <c r="D2278">
        <v>1884</v>
      </c>
      <c r="E2278" s="2" t="s">
        <v>7</v>
      </c>
      <c r="F2278" s="2" t="s">
        <v>8</v>
      </c>
    </row>
    <row r="2279" spans="1:6" x14ac:dyDescent="0.35">
      <c r="A2279" s="1">
        <v>43081</v>
      </c>
      <c r="B2279" s="2" t="s">
        <v>15</v>
      </c>
      <c r="C2279">
        <v>24</v>
      </c>
      <c r="D2279">
        <v>786</v>
      </c>
      <c r="E2279" s="2" t="s">
        <v>7</v>
      </c>
      <c r="F2279" s="2" t="s">
        <v>8</v>
      </c>
    </row>
    <row r="2280" spans="1:6" x14ac:dyDescent="0.35">
      <c r="A2280" s="1">
        <v>42417</v>
      </c>
      <c r="B2280" s="2" t="s">
        <v>14</v>
      </c>
      <c r="C2280">
        <v>96</v>
      </c>
      <c r="D2280">
        <v>4393.92</v>
      </c>
      <c r="E2280" s="2" t="s">
        <v>7</v>
      </c>
      <c r="F2280" s="2" t="s">
        <v>8</v>
      </c>
    </row>
    <row r="2281" spans="1:6" x14ac:dyDescent="0.35">
      <c r="A2281" s="1">
        <v>42694</v>
      </c>
      <c r="B2281" s="2" t="s">
        <v>13</v>
      </c>
      <c r="C2281">
        <v>108</v>
      </c>
      <c r="D2281">
        <v>3024</v>
      </c>
      <c r="E2281" s="2" t="s">
        <v>7</v>
      </c>
      <c r="F2281" s="2" t="s">
        <v>8</v>
      </c>
    </row>
    <row r="2282" spans="1:6" x14ac:dyDescent="0.35">
      <c r="A2282" s="1">
        <v>43048</v>
      </c>
      <c r="B2282" s="2" t="s">
        <v>14</v>
      </c>
      <c r="C2282">
        <v>192</v>
      </c>
      <c r="D2282">
        <v>8142.72</v>
      </c>
      <c r="E2282" s="2" t="s">
        <v>7</v>
      </c>
      <c r="F2282" s="2" t="s">
        <v>8</v>
      </c>
    </row>
    <row r="2283" spans="1:6" x14ac:dyDescent="0.35">
      <c r="A2283" s="1">
        <v>43009</v>
      </c>
      <c r="B2283" s="2" t="s">
        <v>12</v>
      </c>
      <c r="C2283">
        <v>96</v>
      </c>
      <c r="D2283">
        <v>1687.68</v>
      </c>
      <c r="E2283" s="2" t="s">
        <v>7</v>
      </c>
      <c r="F2283" s="2" t="s">
        <v>8</v>
      </c>
    </row>
    <row r="2284" spans="1:6" x14ac:dyDescent="0.35">
      <c r="A2284" s="1">
        <v>42732</v>
      </c>
      <c r="B2284" s="2" t="s">
        <v>14</v>
      </c>
      <c r="C2284">
        <v>96</v>
      </c>
      <c r="D2284">
        <v>4126.08</v>
      </c>
      <c r="E2284" s="2" t="s">
        <v>7</v>
      </c>
      <c r="F2284" s="2" t="s">
        <v>8</v>
      </c>
    </row>
    <row r="2285" spans="1:6" x14ac:dyDescent="0.35">
      <c r="A2285" s="1">
        <v>43057</v>
      </c>
      <c r="B2285" s="2" t="s">
        <v>6</v>
      </c>
      <c r="C2285">
        <v>36</v>
      </c>
      <c r="D2285">
        <v>1091.8800000000001</v>
      </c>
      <c r="E2285" s="2" t="s">
        <v>7</v>
      </c>
      <c r="F2285" s="2" t="s">
        <v>8</v>
      </c>
    </row>
    <row r="2286" spans="1:6" x14ac:dyDescent="0.35">
      <c r="A2286" s="1">
        <v>43040</v>
      </c>
      <c r="B2286" s="2" t="s">
        <v>9</v>
      </c>
      <c r="C2286">
        <v>48</v>
      </c>
      <c r="D2286">
        <v>296.64</v>
      </c>
      <c r="E2286" s="2" t="s">
        <v>7</v>
      </c>
      <c r="F2286" s="2" t="s">
        <v>8</v>
      </c>
    </row>
    <row r="2287" spans="1:6" x14ac:dyDescent="0.35">
      <c r="A2287" s="1">
        <v>42669</v>
      </c>
      <c r="B2287" s="2" t="s">
        <v>14</v>
      </c>
      <c r="C2287">
        <v>84</v>
      </c>
      <c r="D2287">
        <v>3853.92</v>
      </c>
      <c r="E2287" s="2" t="s">
        <v>7</v>
      </c>
      <c r="F2287" s="2" t="s">
        <v>8</v>
      </c>
    </row>
    <row r="2288" spans="1:6" x14ac:dyDescent="0.35">
      <c r="A2288" s="1">
        <v>42727</v>
      </c>
      <c r="B2288" s="2" t="s">
        <v>10</v>
      </c>
      <c r="C2288">
        <v>216</v>
      </c>
      <c r="D2288">
        <v>6352.56</v>
      </c>
      <c r="E2288" s="2" t="s">
        <v>7</v>
      </c>
      <c r="F2288" s="2" t="s">
        <v>8</v>
      </c>
    </row>
    <row r="2289" spans="1:6" x14ac:dyDescent="0.35">
      <c r="A2289" s="1">
        <v>43095</v>
      </c>
      <c r="B2289" s="2" t="s">
        <v>10</v>
      </c>
      <c r="C2289">
        <v>108</v>
      </c>
      <c r="D2289">
        <v>3135.24</v>
      </c>
      <c r="E2289" s="2" t="s">
        <v>7</v>
      </c>
      <c r="F2289" s="2" t="s">
        <v>8</v>
      </c>
    </row>
    <row r="2290" spans="1:6" x14ac:dyDescent="0.35">
      <c r="A2290" s="1">
        <v>42940</v>
      </c>
      <c r="B2290" s="2" t="s">
        <v>10</v>
      </c>
      <c r="C2290">
        <v>84</v>
      </c>
      <c r="D2290">
        <v>2517.48</v>
      </c>
      <c r="E2290" s="2" t="s">
        <v>7</v>
      </c>
      <c r="F2290" s="2" t="s">
        <v>8</v>
      </c>
    </row>
    <row r="2291" spans="1:6" x14ac:dyDescent="0.35">
      <c r="A2291" s="1">
        <v>42770</v>
      </c>
      <c r="B2291" s="2" t="s">
        <v>15</v>
      </c>
      <c r="C2291">
        <v>72</v>
      </c>
      <c r="D2291">
        <v>2525.04</v>
      </c>
      <c r="E2291" s="2" t="s">
        <v>7</v>
      </c>
      <c r="F2291" s="2" t="s">
        <v>8</v>
      </c>
    </row>
    <row r="2292" spans="1:6" x14ac:dyDescent="0.35">
      <c r="A2292" s="1">
        <v>43092</v>
      </c>
      <c r="B2292" s="2" t="s">
        <v>13</v>
      </c>
      <c r="C2292">
        <v>228</v>
      </c>
      <c r="D2292">
        <v>6655.32</v>
      </c>
      <c r="E2292" s="2" t="s">
        <v>7</v>
      </c>
      <c r="F2292" s="2" t="s">
        <v>8</v>
      </c>
    </row>
    <row r="2293" spans="1:6" x14ac:dyDescent="0.35">
      <c r="A2293" s="1">
        <v>43056</v>
      </c>
      <c r="B2293" s="2" t="s">
        <v>13</v>
      </c>
      <c r="C2293">
        <v>156</v>
      </c>
      <c r="D2293">
        <v>4352.3999999999996</v>
      </c>
      <c r="E2293" s="2" t="s">
        <v>7</v>
      </c>
      <c r="F2293" s="2" t="s">
        <v>8</v>
      </c>
    </row>
    <row r="2294" spans="1:6" x14ac:dyDescent="0.35">
      <c r="A2294" s="1">
        <v>43064</v>
      </c>
      <c r="B2294" s="2" t="s">
        <v>12</v>
      </c>
      <c r="C2294">
        <v>72</v>
      </c>
      <c r="D2294">
        <v>1314.72</v>
      </c>
      <c r="E2294" s="2" t="s">
        <v>7</v>
      </c>
      <c r="F2294" s="2" t="s">
        <v>8</v>
      </c>
    </row>
    <row r="2295" spans="1:6" x14ac:dyDescent="0.35">
      <c r="A2295" s="1">
        <v>42519</v>
      </c>
      <c r="B2295" s="2" t="s">
        <v>13</v>
      </c>
      <c r="C2295">
        <v>120</v>
      </c>
      <c r="D2295">
        <v>3696</v>
      </c>
      <c r="E2295" s="2" t="s">
        <v>7</v>
      </c>
      <c r="F2295" s="2" t="s">
        <v>8</v>
      </c>
    </row>
    <row r="2296" spans="1:6" x14ac:dyDescent="0.35">
      <c r="A2296" s="1">
        <v>42740</v>
      </c>
      <c r="B2296" s="2" t="s">
        <v>13</v>
      </c>
      <c r="C2296">
        <v>252</v>
      </c>
      <c r="D2296">
        <v>8028.72</v>
      </c>
      <c r="E2296" s="2" t="s">
        <v>7</v>
      </c>
      <c r="F2296" s="2" t="s">
        <v>8</v>
      </c>
    </row>
    <row r="2297" spans="1:6" x14ac:dyDescent="0.35">
      <c r="A2297" s="1">
        <v>43093</v>
      </c>
      <c r="B2297" s="2" t="s">
        <v>12</v>
      </c>
      <c r="C2297">
        <v>192</v>
      </c>
      <c r="D2297">
        <v>3498.24</v>
      </c>
      <c r="E2297" s="2" t="s">
        <v>7</v>
      </c>
      <c r="F2297" s="2" t="s">
        <v>8</v>
      </c>
    </row>
    <row r="2298" spans="1:6" x14ac:dyDescent="0.35">
      <c r="A2298" s="1">
        <v>42694</v>
      </c>
      <c r="B2298" s="2" t="s">
        <v>11</v>
      </c>
      <c r="C2298">
        <v>252</v>
      </c>
      <c r="D2298">
        <v>5221.4399999999996</v>
      </c>
      <c r="E2298" s="2" t="s">
        <v>7</v>
      </c>
      <c r="F2298" s="2" t="s">
        <v>8</v>
      </c>
    </row>
    <row r="2299" spans="1:6" x14ac:dyDescent="0.35">
      <c r="A2299" s="1">
        <v>43094</v>
      </c>
      <c r="B2299" s="2" t="s">
        <v>11</v>
      </c>
      <c r="C2299">
        <v>24</v>
      </c>
      <c r="D2299">
        <v>476.16</v>
      </c>
      <c r="E2299" s="2" t="s">
        <v>7</v>
      </c>
      <c r="F2299" s="2" t="s">
        <v>8</v>
      </c>
    </row>
    <row r="2300" spans="1:6" x14ac:dyDescent="0.35">
      <c r="A2300" s="1">
        <v>42457</v>
      </c>
      <c r="B2300" s="2" t="s">
        <v>15</v>
      </c>
      <c r="C2300">
        <v>48</v>
      </c>
      <c r="D2300">
        <v>1658.4</v>
      </c>
      <c r="E2300" s="2" t="s">
        <v>7</v>
      </c>
      <c r="F2300" s="2" t="s">
        <v>8</v>
      </c>
    </row>
    <row r="2301" spans="1:6" x14ac:dyDescent="0.35">
      <c r="A2301" s="1">
        <v>42434</v>
      </c>
      <c r="B2301" s="2" t="s">
        <v>12</v>
      </c>
      <c r="C2301">
        <v>96</v>
      </c>
      <c r="D2301">
        <v>1748.16</v>
      </c>
      <c r="E2301" s="2" t="s">
        <v>7</v>
      </c>
      <c r="F2301" s="2" t="s">
        <v>8</v>
      </c>
    </row>
    <row r="2302" spans="1:6" x14ac:dyDescent="0.35">
      <c r="A2302" s="1">
        <v>43040</v>
      </c>
      <c r="B2302" s="2" t="s">
        <v>13</v>
      </c>
      <c r="C2302">
        <v>252</v>
      </c>
      <c r="D2302">
        <v>7197.12</v>
      </c>
      <c r="E2302" s="2" t="s">
        <v>7</v>
      </c>
      <c r="F2302" s="2" t="s">
        <v>8</v>
      </c>
    </row>
    <row r="2303" spans="1:6" x14ac:dyDescent="0.35">
      <c r="A2303" s="1">
        <v>43018</v>
      </c>
      <c r="B2303" s="2" t="s">
        <v>12</v>
      </c>
      <c r="C2303">
        <v>96</v>
      </c>
      <c r="D2303">
        <v>1702.08</v>
      </c>
      <c r="E2303" s="2" t="s">
        <v>7</v>
      </c>
      <c r="F2303" s="2" t="s">
        <v>8</v>
      </c>
    </row>
    <row r="2304" spans="1:6" x14ac:dyDescent="0.35">
      <c r="A2304" s="1">
        <v>43065</v>
      </c>
      <c r="B2304" s="2" t="s">
        <v>11</v>
      </c>
      <c r="C2304">
        <v>96</v>
      </c>
      <c r="D2304">
        <v>2135.04</v>
      </c>
      <c r="E2304" s="2" t="s">
        <v>7</v>
      </c>
      <c r="F2304" s="2" t="s">
        <v>8</v>
      </c>
    </row>
    <row r="2305" spans="1:6" x14ac:dyDescent="0.35">
      <c r="A2305" s="1">
        <v>42705</v>
      </c>
      <c r="B2305" s="2" t="s">
        <v>12</v>
      </c>
      <c r="C2305">
        <v>84</v>
      </c>
      <c r="D2305">
        <v>1498.56</v>
      </c>
      <c r="E2305" s="2" t="s">
        <v>7</v>
      </c>
      <c r="F2305" s="2" t="s">
        <v>8</v>
      </c>
    </row>
    <row r="2306" spans="1:6" x14ac:dyDescent="0.35">
      <c r="A2306" s="1">
        <v>42817</v>
      </c>
      <c r="B2306" s="2" t="s">
        <v>6</v>
      </c>
      <c r="C2306">
        <v>96</v>
      </c>
      <c r="D2306">
        <v>3017.28</v>
      </c>
      <c r="E2306" s="2" t="s">
        <v>7</v>
      </c>
      <c r="F2306" s="2" t="s">
        <v>8</v>
      </c>
    </row>
    <row r="2307" spans="1:6" x14ac:dyDescent="0.35">
      <c r="A2307" s="1">
        <v>43098</v>
      </c>
      <c r="B2307" s="2" t="s">
        <v>15</v>
      </c>
      <c r="C2307">
        <v>96</v>
      </c>
      <c r="D2307">
        <v>3234.24</v>
      </c>
      <c r="E2307" s="2" t="s">
        <v>7</v>
      </c>
      <c r="F2307" s="2" t="s">
        <v>8</v>
      </c>
    </row>
    <row r="2308" spans="1:6" x14ac:dyDescent="0.35">
      <c r="A2308" s="1">
        <v>43066</v>
      </c>
      <c r="B2308" s="2" t="s">
        <v>10</v>
      </c>
      <c r="C2308">
        <v>84</v>
      </c>
      <c r="D2308">
        <v>2648.52</v>
      </c>
      <c r="E2308" s="2" t="s">
        <v>7</v>
      </c>
      <c r="F2308" s="2" t="s">
        <v>8</v>
      </c>
    </row>
    <row r="2309" spans="1:6" x14ac:dyDescent="0.35">
      <c r="A2309" s="1">
        <v>42708</v>
      </c>
      <c r="B2309" s="2" t="s">
        <v>11</v>
      </c>
      <c r="C2309">
        <v>96</v>
      </c>
      <c r="D2309">
        <v>2008.32</v>
      </c>
      <c r="E2309" s="2" t="s">
        <v>7</v>
      </c>
      <c r="F2309" s="2" t="s">
        <v>8</v>
      </c>
    </row>
    <row r="2310" spans="1:6" x14ac:dyDescent="0.35">
      <c r="A2310" s="1">
        <v>43057</v>
      </c>
      <c r="B2310" s="2" t="s">
        <v>6</v>
      </c>
      <c r="C2310">
        <v>168</v>
      </c>
      <c r="D2310">
        <v>5515.44</v>
      </c>
      <c r="E2310" s="2" t="s">
        <v>7</v>
      </c>
      <c r="F2310" s="2" t="s">
        <v>8</v>
      </c>
    </row>
    <row r="2311" spans="1:6" x14ac:dyDescent="0.35">
      <c r="A2311" s="1">
        <v>42707</v>
      </c>
      <c r="B2311" s="2" t="s">
        <v>13</v>
      </c>
      <c r="C2311">
        <v>228</v>
      </c>
      <c r="D2311">
        <v>7097.64</v>
      </c>
      <c r="E2311" s="2" t="s">
        <v>7</v>
      </c>
      <c r="F2311" s="2" t="s">
        <v>8</v>
      </c>
    </row>
    <row r="2312" spans="1:6" x14ac:dyDescent="0.35">
      <c r="A2312" s="1">
        <v>42709</v>
      </c>
      <c r="B2312" s="2" t="s">
        <v>15</v>
      </c>
      <c r="C2312">
        <v>108</v>
      </c>
      <c r="D2312">
        <v>3915</v>
      </c>
      <c r="E2312" s="2" t="s">
        <v>7</v>
      </c>
      <c r="F2312" s="2" t="s">
        <v>8</v>
      </c>
    </row>
    <row r="2313" spans="1:6" x14ac:dyDescent="0.35">
      <c r="A2313" s="1">
        <v>42725</v>
      </c>
      <c r="B2313" s="2" t="s">
        <v>13</v>
      </c>
      <c r="C2313">
        <v>72</v>
      </c>
      <c r="D2313">
        <v>2093.04</v>
      </c>
      <c r="E2313" s="2" t="s">
        <v>7</v>
      </c>
      <c r="F2313" s="2" t="s">
        <v>8</v>
      </c>
    </row>
    <row r="2314" spans="1:6" x14ac:dyDescent="0.35">
      <c r="A2314" s="1">
        <v>42708</v>
      </c>
      <c r="B2314" s="2" t="s">
        <v>9</v>
      </c>
      <c r="C2314">
        <v>60</v>
      </c>
      <c r="D2314">
        <v>250.8</v>
      </c>
      <c r="E2314" s="2" t="s">
        <v>7</v>
      </c>
      <c r="F2314" s="2" t="s">
        <v>8</v>
      </c>
    </row>
    <row r="2315" spans="1:6" x14ac:dyDescent="0.35">
      <c r="A2315" s="1">
        <v>43068</v>
      </c>
      <c r="B2315" s="2" t="s">
        <v>14</v>
      </c>
      <c r="C2315">
        <v>60</v>
      </c>
      <c r="D2315">
        <v>2602.1999999999998</v>
      </c>
      <c r="E2315" s="2" t="s">
        <v>7</v>
      </c>
      <c r="F2315" s="2" t="s">
        <v>8</v>
      </c>
    </row>
    <row r="2316" spans="1:6" x14ac:dyDescent="0.35">
      <c r="A2316" s="1">
        <v>43048</v>
      </c>
      <c r="B2316" s="2" t="s">
        <v>6</v>
      </c>
      <c r="C2316">
        <v>168</v>
      </c>
      <c r="D2316">
        <v>5276.88</v>
      </c>
      <c r="E2316" s="2" t="s">
        <v>7</v>
      </c>
      <c r="F2316" s="2" t="s">
        <v>8</v>
      </c>
    </row>
    <row r="2317" spans="1:6" x14ac:dyDescent="0.35">
      <c r="A2317" s="1">
        <v>42909</v>
      </c>
      <c r="B2317" s="2" t="s">
        <v>15</v>
      </c>
      <c r="C2317">
        <v>216</v>
      </c>
      <c r="D2317">
        <v>7147.44</v>
      </c>
      <c r="E2317" s="2" t="s">
        <v>7</v>
      </c>
      <c r="F2317" s="2" t="s">
        <v>8</v>
      </c>
    </row>
    <row r="2318" spans="1:6" x14ac:dyDescent="0.35">
      <c r="A2318" s="1">
        <v>43071</v>
      </c>
      <c r="B2318" s="2" t="s">
        <v>12</v>
      </c>
      <c r="C2318">
        <v>12</v>
      </c>
      <c r="D2318">
        <v>198.12</v>
      </c>
      <c r="E2318" s="2" t="s">
        <v>7</v>
      </c>
      <c r="F2318" s="2" t="s">
        <v>8</v>
      </c>
    </row>
    <row r="2319" spans="1:6" x14ac:dyDescent="0.35">
      <c r="A2319" s="1">
        <v>43041</v>
      </c>
      <c r="B2319" s="2" t="s">
        <v>9</v>
      </c>
      <c r="C2319">
        <v>84</v>
      </c>
      <c r="D2319">
        <v>513.24</v>
      </c>
      <c r="E2319" s="2" t="s">
        <v>7</v>
      </c>
      <c r="F2319" s="2" t="s">
        <v>8</v>
      </c>
    </row>
    <row r="2320" spans="1:6" x14ac:dyDescent="0.35">
      <c r="A2320" s="1">
        <v>42695</v>
      </c>
      <c r="B2320" s="2" t="s">
        <v>6</v>
      </c>
      <c r="C2320">
        <v>108</v>
      </c>
      <c r="D2320">
        <v>3404.16</v>
      </c>
      <c r="E2320" s="2" t="s">
        <v>7</v>
      </c>
      <c r="F2320" s="2" t="s">
        <v>8</v>
      </c>
    </row>
    <row r="2321" spans="1:6" x14ac:dyDescent="0.35">
      <c r="A2321" s="1">
        <v>42707</v>
      </c>
      <c r="B2321" s="2" t="s">
        <v>12</v>
      </c>
      <c r="C2321">
        <v>108</v>
      </c>
      <c r="D2321">
        <v>1831.68</v>
      </c>
      <c r="E2321" s="2" t="s">
        <v>7</v>
      </c>
      <c r="F2321" s="2" t="s">
        <v>8</v>
      </c>
    </row>
    <row r="2322" spans="1:6" x14ac:dyDescent="0.35">
      <c r="A2322" s="1">
        <v>43093</v>
      </c>
      <c r="B2322" s="2" t="s">
        <v>13</v>
      </c>
      <c r="C2322">
        <v>48</v>
      </c>
      <c r="D2322">
        <v>1319.52</v>
      </c>
      <c r="E2322" s="2" t="s">
        <v>7</v>
      </c>
      <c r="F2322" s="2" t="s">
        <v>8</v>
      </c>
    </row>
    <row r="2323" spans="1:6" x14ac:dyDescent="0.35">
      <c r="A2323" s="1">
        <v>42711</v>
      </c>
      <c r="B2323" s="2" t="s">
        <v>11</v>
      </c>
      <c r="C2323">
        <v>216</v>
      </c>
      <c r="D2323">
        <v>4233.6000000000004</v>
      </c>
      <c r="E2323" s="2" t="s">
        <v>7</v>
      </c>
      <c r="F2323" s="2" t="s">
        <v>8</v>
      </c>
    </row>
    <row r="2324" spans="1:6" x14ac:dyDescent="0.35">
      <c r="A2324" s="1">
        <v>43087</v>
      </c>
      <c r="B2324" s="2" t="s">
        <v>10</v>
      </c>
      <c r="C2324">
        <v>180</v>
      </c>
      <c r="D2324">
        <v>5614.2</v>
      </c>
      <c r="E2324" s="2" t="s">
        <v>7</v>
      </c>
      <c r="F2324" s="2" t="s">
        <v>8</v>
      </c>
    </row>
    <row r="2325" spans="1:6" x14ac:dyDescent="0.35">
      <c r="A2325" s="1">
        <v>42690</v>
      </c>
      <c r="B2325" s="2" t="s">
        <v>9</v>
      </c>
      <c r="C2325">
        <v>72</v>
      </c>
      <c r="D2325">
        <v>493.2</v>
      </c>
      <c r="E2325" s="2" t="s">
        <v>7</v>
      </c>
      <c r="F2325" s="2" t="s">
        <v>8</v>
      </c>
    </row>
    <row r="2326" spans="1:6" x14ac:dyDescent="0.35">
      <c r="A2326" s="1">
        <v>43066</v>
      </c>
      <c r="B2326" s="2" t="s">
        <v>12</v>
      </c>
      <c r="C2326">
        <v>24</v>
      </c>
      <c r="D2326">
        <v>417.36</v>
      </c>
      <c r="E2326" s="2" t="s">
        <v>7</v>
      </c>
      <c r="F2326" s="2" t="s">
        <v>8</v>
      </c>
    </row>
    <row r="2327" spans="1:6" x14ac:dyDescent="0.35">
      <c r="A2327" s="1">
        <v>42503</v>
      </c>
      <c r="B2327" s="2" t="s">
        <v>15</v>
      </c>
      <c r="C2327">
        <v>72</v>
      </c>
      <c r="D2327">
        <v>2444.4</v>
      </c>
      <c r="E2327" s="2" t="s">
        <v>7</v>
      </c>
      <c r="F2327" s="2" t="s">
        <v>8</v>
      </c>
    </row>
    <row r="2328" spans="1:6" x14ac:dyDescent="0.35">
      <c r="A2328" s="1">
        <v>43064</v>
      </c>
      <c r="B2328" s="2" t="s">
        <v>15</v>
      </c>
      <c r="C2328">
        <v>96</v>
      </c>
      <c r="D2328">
        <v>3258.24</v>
      </c>
      <c r="E2328" s="2" t="s">
        <v>7</v>
      </c>
      <c r="F2328" s="2" t="s">
        <v>8</v>
      </c>
    </row>
    <row r="2329" spans="1:6" x14ac:dyDescent="0.35">
      <c r="A2329" s="1">
        <v>42735</v>
      </c>
      <c r="B2329" s="2" t="s">
        <v>14</v>
      </c>
      <c r="C2329">
        <v>60</v>
      </c>
      <c r="D2329">
        <v>2460</v>
      </c>
      <c r="E2329" s="2" t="s">
        <v>7</v>
      </c>
      <c r="F2329" s="2" t="s">
        <v>8</v>
      </c>
    </row>
    <row r="2330" spans="1:6" x14ac:dyDescent="0.35">
      <c r="A2330" s="1">
        <v>42389</v>
      </c>
      <c r="B2330" s="2" t="s">
        <v>15</v>
      </c>
      <c r="C2330">
        <v>132</v>
      </c>
      <c r="D2330">
        <v>4461.6000000000004</v>
      </c>
      <c r="E2330" s="2" t="s">
        <v>7</v>
      </c>
      <c r="F2330" s="2" t="s">
        <v>8</v>
      </c>
    </row>
    <row r="2331" spans="1:6" x14ac:dyDescent="0.35">
      <c r="A2331" s="1">
        <v>42694</v>
      </c>
      <c r="B2331" s="2" t="s">
        <v>12</v>
      </c>
      <c r="C2331">
        <v>96</v>
      </c>
      <c r="D2331">
        <v>1701.12</v>
      </c>
      <c r="E2331" s="2" t="s">
        <v>7</v>
      </c>
      <c r="F2331" s="2" t="s">
        <v>8</v>
      </c>
    </row>
    <row r="2332" spans="1:6" x14ac:dyDescent="0.35">
      <c r="A2332" s="1">
        <v>42695</v>
      </c>
      <c r="B2332" s="2" t="s">
        <v>13</v>
      </c>
      <c r="C2332">
        <v>120</v>
      </c>
      <c r="D2332">
        <v>3309.6</v>
      </c>
      <c r="E2332" s="2" t="s">
        <v>7</v>
      </c>
      <c r="F2332" s="2" t="s">
        <v>8</v>
      </c>
    </row>
    <row r="2333" spans="1:6" x14ac:dyDescent="0.35">
      <c r="A2333" s="1">
        <v>42693</v>
      </c>
      <c r="B2333" s="2" t="s">
        <v>10</v>
      </c>
      <c r="C2333">
        <v>180</v>
      </c>
      <c r="D2333">
        <v>5542.2</v>
      </c>
      <c r="E2333" s="2" t="s">
        <v>7</v>
      </c>
      <c r="F2333" s="2" t="s">
        <v>8</v>
      </c>
    </row>
    <row r="2334" spans="1:6" x14ac:dyDescent="0.35">
      <c r="A2334" s="1">
        <v>42727</v>
      </c>
      <c r="B2334" s="2" t="s">
        <v>13</v>
      </c>
      <c r="C2334">
        <v>156</v>
      </c>
      <c r="D2334">
        <v>4452.24</v>
      </c>
      <c r="E2334" s="2" t="s">
        <v>7</v>
      </c>
      <c r="F2334" s="2" t="s">
        <v>8</v>
      </c>
    </row>
    <row r="2335" spans="1:6" x14ac:dyDescent="0.35">
      <c r="A2335" s="1">
        <v>42694</v>
      </c>
      <c r="B2335" s="2" t="s">
        <v>14</v>
      </c>
      <c r="C2335">
        <v>168</v>
      </c>
      <c r="D2335">
        <v>7546.56</v>
      </c>
      <c r="E2335" s="2" t="s">
        <v>7</v>
      </c>
      <c r="F2335" s="2" t="s">
        <v>8</v>
      </c>
    </row>
    <row r="2336" spans="1:6" x14ac:dyDescent="0.35">
      <c r="A2336" s="1">
        <v>43079</v>
      </c>
      <c r="B2336" s="2" t="s">
        <v>13</v>
      </c>
      <c r="C2336">
        <v>132</v>
      </c>
      <c r="D2336">
        <v>4126.32</v>
      </c>
      <c r="E2336" s="2" t="s">
        <v>7</v>
      </c>
      <c r="F2336" s="2" t="s">
        <v>8</v>
      </c>
    </row>
    <row r="2337" spans="1:6" x14ac:dyDescent="0.35">
      <c r="A2337" s="1">
        <v>43060</v>
      </c>
      <c r="B2337" s="2" t="s">
        <v>9</v>
      </c>
      <c r="C2337">
        <v>36</v>
      </c>
      <c r="D2337">
        <v>250.92</v>
      </c>
      <c r="E2337" s="2" t="s">
        <v>7</v>
      </c>
      <c r="F2337" s="2" t="s">
        <v>8</v>
      </c>
    </row>
    <row r="2338" spans="1:6" x14ac:dyDescent="0.35">
      <c r="A2338" s="1">
        <v>42970</v>
      </c>
      <c r="B2338" s="2" t="s">
        <v>12</v>
      </c>
      <c r="C2338">
        <v>48</v>
      </c>
      <c r="D2338">
        <v>839.52</v>
      </c>
      <c r="E2338" s="2" t="s">
        <v>7</v>
      </c>
      <c r="F2338" s="2" t="s">
        <v>8</v>
      </c>
    </row>
    <row r="2339" spans="1:6" x14ac:dyDescent="0.35">
      <c r="A2339" s="1">
        <v>42459</v>
      </c>
      <c r="B2339" s="2" t="s">
        <v>13</v>
      </c>
      <c r="C2339">
        <v>156</v>
      </c>
      <c r="D2339">
        <v>4559.88</v>
      </c>
      <c r="E2339" s="2" t="s">
        <v>7</v>
      </c>
      <c r="F2339" s="2" t="s">
        <v>8</v>
      </c>
    </row>
    <row r="2340" spans="1:6" x14ac:dyDescent="0.35">
      <c r="A2340" s="1">
        <v>43042</v>
      </c>
      <c r="B2340" s="2" t="s">
        <v>13</v>
      </c>
      <c r="C2340">
        <v>132</v>
      </c>
      <c r="D2340">
        <v>3908.52</v>
      </c>
      <c r="E2340" s="2" t="s">
        <v>7</v>
      </c>
      <c r="F2340" s="2" t="s">
        <v>8</v>
      </c>
    </row>
    <row r="2341" spans="1:6" x14ac:dyDescent="0.35">
      <c r="A2341" s="1">
        <v>43100</v>
      </c>
      <c r="B2341" s="2" t="s">
        <v>11</v>
      </c>
      <c r="C2341">
        <v>72</v>
      </c>
      <c r="D2341">
        <v>1440</v>
      </c>
      <c r="E2341" s="2" t="s">
        <v>7</v>
      </c>
      <c r="F2341" s="2" t="s">
        <v>8</v>
      </c>
    </row>
    <row r="2342" spans="1:6" x14ac:dyDescent="0.35">
      <c r="A2342" s="1">
        <v>43097</v>
      </c>
      <c r="B2342" s="2" t="s">
        <v>15</v>
      </c>
      <c r="C2342">
        <v>72</v>
      </c>
      <c r="D2342">
        <v>2354.4</v>
      </c>
      <c r="E2342" s="2" t="s">
        <v>7</v>
      </c>
      <c r="F2342" s="2" t="s">
        <v>8</v>
      </c>
    </row>
    <row r="2343" spans="1:6" x14ac:dyDescent="0.35">
      <c r="A2343" s="1">
        <v>42660</v>
      </c>
      <c r="B2343" s="2" t="s">
        <v>6</v>
      </c>
      <c r="C2343">
        <v>108</v>
      </c>
      <c r="D2343">
        <v>3333.96</v>
      </c>
      <c r="E2343" s="2" t="s">
        <v>7</v>
      </c>
      <c r="F2343" s="2" t="s">
        <v>8</v>
      </c>
    </row>
    <row r="2344" spans="1:6" x14ac:dyDescent="0.35">
      <c r="A2344" s="1">
        <v>42498</v>
      </c>
      <c r="B2344" s="2" t="s">
        <v>15</v>
      </c>
      <c r="C2344">
        <v>60</v>
      </c>
      <c r="D2344">
        <v>2094.6</v>
      </c>
      <c r="E2344" s="2" t="s">
        <v>7</v>
      </c>
      <c r="F2344" s="2" t="s">
        <v>8</v>
      </c>
    </row>
    <row r="2345" spans="1:6" x14ac:dyDescent="0.35">
      <c r="A2345" s="1">
        <v>42752</v>
      </c>
      <c r="B2345" s="2" t="s">
        <v>14</v>
      </c>
      <c r="C2345">
        <v>48</v>
      </c>
      <c r="D2345">
        <v>1997.76</v>
      </c>
      <c r="E2345" s="2" t="s">
        <v>7</v>
      </c>
      <c r="F2345" s="2" t="s">
        <v>8</v>
      </c>
    </row>
    <row r="2346" spans="1:6" x14ac:dyDescent="0.35">
      <c r="A2346" s="1">
        <v>43068</v>
      </c>
      <c r="B2346" s="2" t="s">
        <v>6</v>
      </c>
      <c r="C2346">
        <v>168</v>
      </c>
      <c r="D2346">
        <v>5095.4399999999996</v>
      </c>
      <c r="E2346" s="2" t="s">
        <v>7</v>
      </c>
      <c r="F2346" s="2" t="s">
        <v>8</v>
      </c>
    </row>
    <row r="2347" spans="1:6" x14ac:dyDescent="0.35">
      <c r="A2347" s="1">
        <v>42641</v>
      </c>
      <c r="B2347" s="2" t="s">
        <v>11</v>
      </c>
      <c r="C2347">
        <v>228</v>
      </c>
      <c r="D2347">
        <v>5013.72</v>
      </c>
      <c r="E2347" s="2" t="s">
        <v>7</v>
      </c>
      <c r="F2347" s="2" t="s">
        <v>8</v>
      </c>
    </row>
    <row r="2348" spans="1:6" x14ac:dyDescent="0.35">
      <c r="A2348" s="1">
        <v>43045</v>
      </c>
      <c r="B2348" s="2" t="s">
        <v>9</v>
      </c>
      <c r="C2348">
        <v>132</v>
      </c>
      <c r="D2348">
        <v>761.64</v>
      </c>
      <c r="E2348" s="2" t="s">
        <v>7</v>
      </c>
      <c r="F2348" s="2" t="s">
        <v>8</v>
      </c>
    </row>
    <row r="2349" spans="1:6" x14ac:dyDescent="0.35">
      <c r="A2349" s="1">
        <v>42709</v>
      </c>
      <c r="B2349" s="2" t="s">
        <v>10</v>
      </c>
      <c r="C2349">
        <v>288</v>
      </c>
      <c r="D2349">
        <v>8657.2800000000007</v>
      </c>
      <c r="E2349" s="2" t="s">
        <v>7</v>
      </c>
      <c r="F2349" s="2" t="s">
        <v>8</v>
      </c>
    </row>
    <row r="2350" spans="1:6" x14ac:dyDescent="0.35">
      <c r="A2350" s="1">
        <v>42734</v>
      </c>
      <c r="B2350" s="2" t="s">
        <v>13</v>
      </c>
      <c r="C2350">
        <v>72</v>
      </c>
      <c r="D2350">
        <v>2227.6799999999998</v>
      </c>
      <c r="E2350" s="2" t="s">
        <v>7</v>
      </c>
      <c r="F2350" s="2" t="s">
        <v>8</v>
      </c>
    </row>
    <row r="2351" spans="1:6" x14ac:dyDescent="0.35">
      <c r="A2351" s="1">
        <v>42707</v>
      </c>
      <c r="B2351" s="2" t="s">
        <v>15</v>
      </c>
      <c r="C2351">
        <v>180</v>
      </c>
      <c r="D2351">
        <v>6150.6</v>
      </c>
      <c r="E2351" s="2" t="s">
        <v>7</v>
      </c>
      <c r="F2351" s="2" t="s">
        <v>8</v>
      </c>
    </row>
    <row r="2352" spans="1:6" x14ac:dyDescent="0.35">
      <c r="A2352" s="1">
        <v>42705</v>
      </c>
      <c r="B2352" s="2" t="s">
        <v>15</v>
      </c>
      <c r="C2352">
        <v>144</v>
      </c>
      <c r="D2352">
        <v>5268.96</v>
      </c>
      <c r="E2352" s="2" t="s">
        <v>7</v>
      </c>
      <c r="F2352" s="2" t="s">
        <v>8</v>
      </c>
    </row>
    <row r="2353" spans="1:6" x14ac:dyDescent="0.35">
      <c r="A2353" s="1">
        <v>43081</v>
      </c>
      <c r="B2353" s="2" t="s">
        <v>13</v>
      </c>
      <c r="C2353">
        <v>72</v>
      </c>
      <c r="D2353">
        <v>1969.2</v>
      </c>
      <c r="E2353" s="2" t="s">
        <v>7</v>
      </c>
      <c r="F2353" s="2" t="s">
        <v>8</v>
      </c>
    </row>
    <row r="2354" spans="1:6" x14ac:dyDescent="0.35">
      <c r="A2354" s="1">
        <v>43052</v>
      </c>
      <c r="B2354" s="2" t="s">
        <v>15</v>
      </c>
      <c r="C2354">
        <v>264</v>
      </c>
      <c r="D2354">
        <v>9350.8799999999992</v>
      </c>
      <c r="E2354" s="2" t="s">
        <v>7</v>
      </c>
      <c r="F2354" s="2" t="s">
        <v>8</v>
      </c>
    </row>
    <row r="2355" spans="1:6" x14ac:dyDescent="0.35">
      <c r="A2355" s="1">
        <v>43069</v>
      </c>
      <c r="B2355" s="2" t="s">
        <v>12</v>
      </c>
      <c r="C2355">
        <v>120</v>
      </c>
      <c r="D2355">
        <v>2268</v>
      </c>
      <c r="E2355" s="2" t="s">
        <v>7</v>
      </c>
      <c r="F2355" s="2" t="s">
        <v>8</v>
      </c>
    </row>
    <row r="2356" spans="1:6" x14ac:dyDescent="0.35">
      <c r="A2356" s="1">
        <v>43009</v>
      </c>
      <c r="B2356" s="2" t="s">
        <v>10</v>
      </c>
      <c r="C2356">
        <v>36</v>
      </c>
      <c r="D2356">
        <v>1100.1600000000001</v>
      </c>
      <c r="E2356" s="2" t="s">
        <v>7</v>
      </c>
      <c r="F2356" s="2" t="s">
        <v>8</v>
      </c>
    </row>
    <row r="2357" spans="1:6" x14ac:dyDescent="0.35">
      <c r="A2357" s="1">
        <v>43049</v>
      </c>
      <c r="B2357" s="2" t="s">
        <v>15</v>
      </c>
      <c r="C2357">
        <v>156</v>
      </c>
      <c r="D2357">
        <v>5041.92</v>
      </c>
      <c r="E2357" s="2" t="s">
        <v>7</v>
      </c>
      <c r="F2357" s="2" t="s">
        <v>8</v>
      </c>
    </row>
    <row r="2358" spans="1:6" x14ac:dyDescent="0.35">
      <c r="A2358" s="1">
        <v>42720</v>
      </c>
      <c r="B2358" s="2" t="s">
        <v>12</v>
      </c>
      <c r="C2358">
        <v>72</v>
      </c>
      <c r="D2358">
        <v>1285.92</v>
      </c>
      <c r="E2358" s="2" t="s">
        <v>7</v>
      </c>
      <c r="F2358" s="2" t="s">
        <v>8</v>
      </c>
    </row>
    <row r="2359" spans="1:6" x14ac:dyDescent="0.35">
      <c r="A2359" s="1">
        <v>43090</v>
      </c>
      <c r="B2359" s="2" t="s">
        <v>13</v>
      </c>
      <c r="C2359">
        <v>60</v>
      </c>
      <c r="D2359">
        <v>1674.6</v>
      </c>
      <c r="E2359" s="2" t="s">
        <v>7</v>
      </c>
      <c r="F2359" s="2" t="s">
        <v>8</v>
      </c>
    </row>
    <row r="2360" spans="1:6" x14ac:dyDescent="0.35">
      <c r="A2360" s="1">
        <v>42466</v>
      </c>
      <c r="B2360" s="2" t="s">
        <v>10</v>
      </c>
      <c r="C2360">
        <v>120</v>
      </c>
      <c r="D2360">
        <v>3610.8</v>
      </c>
      <c r="E2360" s="2" t="s">
        <v>7</v>
      </c>
      <c r="F2360" s="2" t="s">
        <v>8</v>
      </c>
    </row>
    <row r="2361" spans="1:6" x14ac:dyDescent="0.35">
      <c r="A2361" s="1">
        <v>42400</v>
      </c>
      <c r="B2361" s="2" t="s">
        <v>10</v>
      </c>
      <c r="C2361">
        <v>204</v>
      </c>
      <c r="D2361">
        <v>5722.2</v>
      </c>
      <c r="E2361" s="2" t="s">
        <v>7</v>
      </c>
      <c r="F2361" s="2" t="s">
        <v>8</v>
      </c>
    </row>
    <row r="2362" spans="1:6" x14ac:dyDescent="0.35">
      <c r="A2362" s="1">
        <v>43059</v>
      </c>
      <c r="B2362" s="2" t="s">
        <v>11</v>
      </c>
      <c r="C2362">
        <v>108</v>
      </c>
      <c r="D2362">
        <v>2234.52</v>
      </c>
      <c r="E2362" s="2" t="s">
        <v>7</v>
      </c>
      <c r="F2362" s="2" t="s">
        <v>8</v>
      </c>
    </row>
    <row r="2363" spans="1:6" x14ac:dyDescent="0.35">
      <c r="A2363" s="1">
        <v>43034</v>
      </c>
      <c r="B2363" s="2" t="s">
        <v>12</v>
      </c>
      <c r="C2363">
        <v>120</v>
      </c>
      <c r="D2363">
        <v>2142</v>
      </c>
      <c r="E2363" s="2" t="s">
        <v>7</v>
      </c>
      <c r="F2363" s="2" t="s">
        <v>8</v>
      </c>
    </row>
    <row r="2364" spans="1:6" x14ac:dyDescent="0.35">
      <c r="A2364" s="1">
        <v>43046</v>
      </c>
      <c r="B2364" s="2" t="s">
        <v>15</v>
      </c>
      <c r="C2364">
        <v>144</v>
      </c>
      <c r="D2364">
        <v>5097.6000000000004</v>
      </c>
      <c r="E2364" s="2" t="s">
        <v>7</v>
      </c>
      <c r="F2364" s="2" t="s">
        <v>8</v>
      </c>
    </row>
    <row r="2365" spans="1:6" x14ac:dyDescent="0.35">
      <c r="A2365" s="1">
        <v>42927</v>
      </c>
      <c r="B2365" s="2" t="s">
        <v>10</v>
      </c>
      <c r="C2365">
        <v>192</v>
      </c>
      <c r="D2365">
        <v>5619.84</v>
      </c>
      <c r="E2365" s="2" t="s">
        <v>7</v>
      </c>
      <c r="F2365" s="2" t="s">
        <v>8</v>
      </c>
    </row>
    <row r="2366" spans="1:6" x14ac:dyDescent="0.35">
      <c r="A2366" s="1">
        <v>42562</v>
      </c>
      <c r="B2366" s="2" t="s">
        <v>13</v>
      </c>
      <c r="C2366">
        <v>72</v>
      </c>
      <c r="D2366">
        <v>2242.08</v>
      </c>
      <c r="E2366" s="2" t="s">
        <v>7</v>
      </c>
      <c r="F2366" s="2" t="s">
        <v>8</v>
      </c>
    </row>
    <row r="2367" spans="1:6" x14ac:dyDescent="0.35">
      <c r="A2367" s="1">
        <v>42638</v>
      </c>
      <c r="B2367" s="2" t="s">
        <v>14</v>
      </c>
      <c r="C2367">
        <v>72</v>
      </c>
      <c r="D2367">
        <v>3277.44</v>
      </c>
      <c r="E2367" s="2" t="s">
        <v>7</v>
      </c>
      <c r="F2367" s="2" t="s">
        <v>8</v>
      </c>
    </row>
    <row r="2368" spans="1:6" x14ac:dyDescent="0.35">
      <c r="A2368" s="1">
        <v>42651</v>
      </c>
      <c r="B2368" s="2" t="s">
        <v>10</v>
      </c>
      <c r="C2368">
        <v>48</v>
      </c>
      <c r="D2368">
        <v>1446.24</v>
      </c>
      <c r="E2368" s="2" t="s">
        <v>7</v>
      </c>
      <c r="F2368" s="2" t="s">
        <v>8</v>
      </c>
    </row>
    <row r="2369" spans="1:6" x14ac:dyDescent="0.35">
      <c r="A2369" s="1">
        <v>43044</v>
      </c>
      <c r="B2369" s="2" t="s">
        <v>15</v>
      </c>
      <c r="C2369">
        <v>84</v>
      </c>
      <c r="D2369">
        <v>2785.44</v>
      </c>
      <c r="E2369" s="2" t="s">
        <v>7</v>
      </c>
      <c r="F2369" s="2" t="s">
        <v>8</v>
      </c>
    </row>
    <row r="2370" spans="1:6" x14ac:dyDescent="0.35">
      <c r="A2370" s="1">
        <v>43096</v>
      </c>
      <c r="B2370" s="2" t="s">
        <v>11</v>
      </c>
      <c r="C2370">
        <v>72</v>
      </c>
      <c r="D2370">
        <v>1645.92</v>
      </c>
      <c r="E2370" s="2" t="s">
        <v>7</v>
      </c>
      <c r="F2370" s="2" t="s">
        <v>8</v>
      </c>
    </row>
    <row r="2371" spans="1:6" x14ac:dyDescent="0.35">
      <c r="A2371" s="1">
        <v>42690</v>
      </c>
      <c r="B2371" s="2" t="s">
        <v>9</v>
      </c>
      <c r="C2371">
        <v>120</v>
      </c>
      <c r="D2371">
        <v>801.6</v>
      </c>
      <c r="E2371" s="2" t="s">
        <v>7</v>
      </c>
      <c r="F2371" s="2" t="s">
        <v>8</v>
      </c>
    </row>
    <row r="2372" spans="1:6" x14ac:dyDescent="0.35">
      <c r="A2372" s="1">
        <v>42708</v>
      </c>
      <c r="B2372" s="2" t="s">
        <v>12</v>
      </c>
      <c r="C2372">
        <v>72</v>
      </c>
      <c r="D2372">
        <v>1195.92</v>
      </c>
      <c r="E2372" s="2" t="s">
        <v>7</v>
      </c>
      <c r="F2372" s="2" t="s">
        <v>8</v>
      </c>
    </row>
    <row r="2373" spans="1:6" x14ac:dyDescent="0.35">
      <c r="A2373" s="1">
        <v>42714</v>
      </c>
      <c r="B2373" s="2" t="s">
        <v>14</v>
      </c>
      <c r="C2373">
        <v>168</v>
      </c>
      <c r="D2373">
        <v>6985.44</v>
      </c>
      <c r="E2373" s="2" t="s">
        <v>7</v>
      </c>
      <c r="F2373" s="2" t="s">
        <v>8</v>
      </c>
    </row>
    <row r="2374" spans="1:6" x14ac:dyDescent="0.35">
      <c r="A2374" s="1">
        <v>43097</v>
      </c>
      <c r="B2374" s="2" t="s">
        <v>11</v>
      </c>
      <c r="C2374">
        <v>24</v>
      </c>
      <c r="D2374">
        <v>507.12</v>
      </c>
      <c r="E2374" s="2" t="s">
        <v>7</v>
      </c>
      <c r="F2374" s="2" t="s">
        <v>8</v>
      </c>
    </row>
    <row r="2375" spans="1:6" x14ac:dyDescent="0.35">
      <c r="A2375" s="1">
        <v>42696</v>
      </c>
      <c r="B2375" s="2" t="s">
        <v>15</v>
      </c>
      <c r="C2375">
        <v>24</v>
      </c>
      <c r="D2375">
        <v>792.96</v>
      </c>
      <c r="E2375" s="2" t="s">
        <v>7</v>
      </c>
      <c r="F2375" s="2" t="s">
        <v>8</v>
      </c>
    </row>
    <row r="2376" spans="1:6" x14ac:dyDescent="0.35">
      <c r="A2376" s="1">
        <v>42719</v>
      </c>
      <c r="B2376" s="2" t="s">
        <v>11</v>
      </c>
      <c r="C2376">
        <v>48</v>
      </c>
      <c r="D2376">
        <v>997.44</v>
      </c>
      <c r="E2376" s="2" t="s">
        <v>7</v>
      </c>
      <c r="F2376" s="2" t="s">
        <v>8</v>
      </c>
    </row>
    <row r="2377" spans="1:6" x14ac:dyDescent="0.35">
      <c r="A2377" s="1">
        <v>42953</v>
      </c>
      <c r="B2377" s="2" t="s">
        <v>9</v>
      </c>
      <c r="C2377">
        <v>132</v>
      </c>
      <c r="D2377">
        <v>580.79999999999995</v>
      </c>
      <c r="E2377" s="2" t="s">
        <v>7</v>
      </c>
      <c r="F2377" s="2" t="s">
        <v>8</v>
      </c>
    </row>
    <row r="2378" spans="1:6" x14ac:dyDescent="0.35">
      <c r="A2378" s="1">
        <v>42715</v>
      </c>
      <c r="B2378" s="2" t="s">
        <v>13</v>
      </c>
      <c r="C2378">
        <v>48</v>
      </c>
      <c r="D2378">
        <v>1340.16</v>
      </c>
      <c r="E2378" s="2" t="s">
        <v>7</v>
      </c>
      <c r="F2378" s="2" t="s">
        <v>8</v>
      </c>
    </row>
    <row r="2379" spans="1:6" x14ac:dyDescent="0.35">
      <c r="A2379" s="1">
        <v>42711</v>
      </c>
      <c r="B2379" s="2" t="s">
        <v>10</v>
      </c>
      <c r="C2379">
        <v>252</v>
      </c>
      <c r="D2379">
        <v>7214.76</v>
      </c>
      <c r="E2379" s="2" t="s">
        <v>7</v>
      </c>
      <c r="F2379" s="2" t="s">
        <v>8</v>
      </c>
    </row>
    <row r="2380" spans="1:6" x14ac:dyDescent="0.35">
      <c r="A2380" s="1">
        <v>43020</v>
      </c>
      <c r="B2380" s="2" t="s">
        <v>12</v>
      </c>
      <c r="C2380">
        <v>60</v>
      </c>
      <c r="D2380">
        <v>984</v>
      </c>
      <c r="E2380" s="2" t="s">
        <v>7</v>
      </c>
      <c r="F2380" s="2" t="s">
        <v>8</v>
      </c>
    </row>
    <row r="2381" spans="1:6" x14ac:dyDescent="0.35">
      <c r="A2381" s="1">
        <v>42436</v>
      </c>
      <c r="B2381" s="2" t="s">
        <v>6</v>
      </c>
      <c r="C2381">
        <v>84</v>
      </c>
      <c r="D2381">
        <v>2532.6</v>
      </c>
      <c r="E2381" s="2" t="s">
        <v>7</v>
      </c>
      <c r="F2381" s="2" t="s">
        <v>8</v>
      </c>
    </row>
    <row r="2382" spans="1:6" x14ac:dyDescent="0.35">
      <c r="A2382" s="1">
        <v>43083</v>
      </c>
      <c r="B2382" s="2" t="s">
        <v>6</v>
      </c>
      <c r="C2382">
        <v>108</v>
      </c>
      <c r="D2382">
        <v>3279.96</v>
      </c>
      <c r="E2382" s="2" t="s">
        <v>7</v>
      </c>
      <c r="F2382" s="2" t="s">
        <v>8</v>
      </c>
    </row>
    <row r="2383" spans="1:6" x14ac:dyDescent="0.35">
      <c r="A2383" s="1">
        <v>43075</v>
      </c>
      <c r="B2383" s="2" t="s">
        <v>13</v>
      </c>
      <c r="C2383">
        <v>120</v>
      </c>
      <c r="D2383">
        <v>3555.6</v>
      </c>
      <c r="E2383" s="2" t="s">
        <v>7</v>
      </c>
      <c r="F2383" s="2" t="s">
        <v>8</v>
      </c>
    </row>
    <row r="2384" spans="1:6" x14ac:dyDescent="0.35">
      <c r="A2384" s="1">
        <v>42730</v>
      </c>
      <c r="B2384" s="2" t="s">
        <v>14</v>
      </c>
      <c r="C2384">
        <v>276</v>
      </c>
      <c r="D2384">
        <v>11189.04</v>
      </c>
      <c r="E2384" s="2" t="s">
        <v>7</v>
      </c>
      <c r="F2384" s="2" t="s">
        <v>8</v>
      </c>
    </row>
    <row r="2385" spans="1:6" x14ac:dyDescent="0.35">
      <c r="A2385" s="1">
        <v>42695</v>
      </c>
      <c r="B2385" s="2" t="s">
        <v>15</v>
      </c>
      <c r="C2385">
        <v>180</v>
      </c>
      <c r="D2385">
        <v>6183</v>
      </c>
      <c r="E2385" s="2" t="s">
        <v>7</v>
      </c>
      <c r="F2385" s="2" t="s">
        <v>8</v>
      </c>
    </row>
    <row r="2386" spans="1:6" x14ac:dyDescent="0.35">
      <c r="A2386" s="1">
        <v>42384</v>
      </c>
      <c r="B2386" s="2" t="s">
        <v>14</v>
      </c>
      <c r="C2386">
        <v>108</v>
      </c>
      <c r="D2386">
        <v>4753.08</v>
      </c>
      <c r="E2386" s="2" t="s">
        <v>7</v>
      </c>
      <c r="F2386" s="2" t="s">
        <v>8</v>
      </c>
    </row>
    <row r="2387" spans="1:6" x14ac:dyDescent="0.35">
      <c r="A2387" s="1">
        <v>43040</v>
      </c>
      <c r="B2387" s="2" t="s">
        <v>14</v>
      </c>
      <c r="C2387">
        <v>132</v>
      </c>
      <c r="D2387">
        <v>5937.36</v>
      </c>
      <c r="E2387" s="2" t="s">
        <v>7</v>
      </c>
      <c r="F2387" s="2" t="s">
        <v>8</v>
      </c>
    </row>
    <row r="2388" spans="1:6" x14ac:dyDescent="0.35">
      <c r="A2388" s="1">
        <v>42692</v>
      </c>
      <c r="B2388" s="2" t="s">
        <v>13</v>
      </c>
      <c r="C2388">
        <v>132</v>
      </c>
      <c r="D2388">
        <v>3917.76</v>
      </c>
      <c r="E2388" s="2" t="s">
        <v>7</v>
      </c>
      <c r="F2388" s="2" t="s">
        <v>8</v>
      </c>
    </row>
    <row r="2389" spans="1:6" x14ac:dyDescent="0.35">
      <c r="A2389" s="1">
        <v>43064</v>
      </c>
      <c r="B2389" s="2" t="s">
        <v>6</v>
      </c>
      <c r="C2389">
        <v>72</v>
      </c>
      <c r="D2389">
        <v>2308.3200000000002</v>
      </c>
      <c r="E2389" s="2" t="s">
        <v>7</v>
      </c>
      <c r="F2389" s="2" t="s">
        <v>8</v>
      </c>
    </row>
    <row r="2390" spans="1:6" x14ac:dyDescent="0.35">
      <c r="A2390" s="1">
        <v>42995</v>
      </c>
      <c r="B2390" s="2" t="s">
        <v>11</v>
      </c>
      <c r="C2390">
        <v>108</v>
      </c>
      <c r="D2390">
        <v>2298.2399999999998</v>
      </c>
      <c r="E2390" s="2" t="s">
        <v>7</v>
      </c>
      <c r="F2390" s="2" t="s">
        <v>8</v>
      </c>
    </row>
    <row r="2391" spans="1:6" x14ac:dyDescent="0.35">
      <c r="A2391" s="1">
        <v>42654</v>
      </c>
      <c r="B2391" s="2" t="s">
        <v>12</v>
      </c>
      <c r="C2391">
        <v>240</v>
      </c>
      <c r="D2391">
        <v>4204.8</v>
      </c>
      <c r="E2391" s="2" t="s">
        <v>7</v>
      </c>
      <c r="F2391" s="2" t="s">
        <v>8</v>
      </c>
    </row>
    <row r="2392" spans="1:6" x14ac:dyDescent="0.35">
      <c r="A2392" s="1">
        <v>42693</v>
      </c>
      <c r="B2392" s="2" t="s">
        <v>12</v>
      </c>
      <c r="C2392">
        <v>72</v>
      </c>
      <c r="D2392">
        <v>1203.1199999999999</v>
      </c>
      <c r="E2392" s="2" t="s">
        <v>7</v>
      </c>
      <c r="F2392" s="2" t="s">
        <v>8</v>
      </c>
    </row>
    <row r="2393" spans="1:6" x14ac:dyDescent="0.35">
      <c r="A2393" s="1">
        <v>43089</v>
      </c>
      <c r="B2393" s="2" t="s">
        <v>14</v>
      </c>
      <c r="C2393">
        <v>84</v>
      </c>
      <c r="D2393">
        <v>3832.08</v>
      </c>
      <c r="E2393" s="2" t="s">
        <v>7</v>
      </c>
      <c r="F2393" s="2" t="s">
        <v>8</v>
      </c>
    </row>
    <row r="2394" spans="1:6" x14ac:dyDescent="0.35">
      <c r="A2394" s="1">
        <v>42419</v>
      </c>
      <c r="B2394" s="2" t="s">
        <v>13</v>
      </c>
      <c r="C2394">
        <v>12</v>
      </c>
      <c r="D2394">
        <v>382.08</v>
      </c>
      <c r="E2394" s="2" t="s">
        <v>7</v>
      </c>
      <c r="F2394" s="2" t="s">
        <v>8</v>
      </c>
    </row>
    <row r="2395" spans="1:6" x14ac:dyDescent="0.35">
      <c r="A2395" s="1">
        <v>43057</v>
      </c>
      <c r="B2395" s="2" t="s">
        <v>9</v>
      </c>
      <c r="C2395">
        <v>264</v>
      </c>
      <c r="D2395">
        <v>1132.56</v>
      </c>
      <c r="E2395" s="2" t="s">
        <v>7</v>
      </c>
      <c r="F2395" s="2" t="s">
        <v>8</v>
      </c>
    </row>
    <row r="2396" spans="1:6" x14ac:dyDescent="0.35">
      <c r="A2396" s="1">
        <v>43041</v>
      </c>
      <c r="B2396" s="2" t="s">
        <v>13</v>
      </c>
      <c r="C2396">
        <v>60</v>
      </c>
      <c r="D2396">
        <v>1828.2</v>
      </c>
      <c r="E2396" s="2" t="s">
        <v>7</v>
      </c>
      <c r="F2396" s="2" t="s">
        <v>8</v>
      </c>
    </row>
    <row r="2397" spans="1:6" x14ac:dyDescent="0.35">
      <c r="A2397" s="1">
        <v>42715</v>
      </c>
      <c r="B2397" s="2" t="s">
        <v>15</v>
      </c>
      <c r="C2397">
        <v>96</v>
      </c>
      <c r="D2397">
        <v>3325.44</v>
      </c>
      <c r="E2397" s="2" t="s">
        <v>7</v>
      </c>
      <c r="F2397" s="2" t="s">
        <v>8</v>
      </c>
    </row>
    <row r="2398" spans="1:6" x14ac:dyDescent="0.35">
      <c r="A2398" s="1">
        <v>42721</v>
      </c>
      <c r="B2398" s="2" t="s">
        <v>9</v>
      </c>
      <c r="C2398">
        <v>108</v>
      </c>
      <c r="D2398">
        <v>559.44000000000005</v>
      </c>
      <c r="E2398" s="2" t="s">
        <v>7</v>
      </c>
      <c r="F2398" s="2" t="s">
        <v>8</v>
      </c>
    </row>
    <row r="2399" spans="1:6" x14ac:dyDescent="0.35">
      <c r="A2399" s="1">
        <v>42867</v>
      </c>
      <c r="B2399" s="2" t="s">
        <v>9</v>
      </c>
      <c r="C2399">
        <v>60</v>
      </c>
      <c r="D2399">
        <v>324.60000000000002</v>
      </c>
      <c r="E2399" s="2" t="s">
        <v>7</v>
      </c>
      <c r="F2399" s="2" t="s">
        <v>8</v>
      </c>
    </row>
    <row r="2400" spans="1:6" x14ac:dyDescent="0.35">
      <c r="A2400" s="1">
        <v>43098</v>
      </c>
      <c r="B2400" s="2" t="s">
        <v>9</v>
      </c>
      <c r="C2400">
        <v>120</v>
      </c>
      <c r="D2400">
        <v>657.6</v>
      </c>
      <c r="E2400" s="2" t="s">
        <v>7</v>
      </c>
      <c r="F2400" s="2" t="s">
        <v>8</v>
      </c>
    </row>
    <row r="2401" spans="1:6" x14ac:dyDescent="0.35">
      <c r="A2401" s="1">
        <v>43068</v>
      </c>
      <c r="B2401" s="2" t="s">
        <v>6</v>
      </c>
      <c r="C2401">
        <v>108</v>
      </c>
      <c r="D2401">
        <v>3299.4</v>
      </c>
      <c r="E2401" s="2" t="s">
        <v>7</v>
      </c>
      <c r="F2401" s="2" t="s">
        <v>8</v>
      </c>
    </row>
    <row r="2402" spans="1:6" x14ac:dyDescent="0.35">
      <c r="A2402" s="1">
        <v>42735</v>
      </c>
      <c r="B2402" s="2" t="s">
        <v>14</v>
      </c>
      <c r="C2402">
        <v>72</v>
      </c>
      <c r="D2402">
        <v>3067.92</v>
      </c>
      <c r="E2402" s="2" t="s">
        <v>7</v>
      </c>
      <c r="F2402" s="2" t="s">
        <v>8</v>
      </c>
    </row>
    <row r="2403" spans="1:6" x14ac:dyDescent="0.35">
      <c r="A2403" s="1">
        <v>42710</v>
      </c>
      <c r="B2403" s="2" t="s">
        <v>9</v>
      </c>
      <c r="C2403">
        <v>108</v>
      </c>
      <c r="D2403">
        <v>589.67999999999995</v>
      </c>
      <c r="E2403" s="2" t="s">
        <v>7</v>
      </c>
      <c r="F2403" s="2" t="s">
        <v>8</v>
      </c>
    </row>
    <row r="2404" spans="1:6" x14ac:dyDescent="0.35">
      <c r="A2404" s="1">
        <v>42735</v>
      </c>
      <c r="B2404" s="2" t="s">
        <v>12</v>
      </c>
      <c r="C2404">
        <v>72</v>
      </c>
      <c r="D2404">
        <v>1271.52</v>
      </c>
      <c r="E2404" s="2" t="s">
        <v>7</v>
      </c>
      <c r="F2404" s="2" t="s">
        <v>8</v>
      </c>
    </row>
    <row r="2405" spans="1:6" x14ac:dyDescent="0.35">
      <c r="A2405" s="1">
        <v>43061</v>
      </c>
      <c r="B2405" s="2" t="s">
        <v>15</v>
      </c>
      <c r="C2405">
        <v>132</v>
      </c>
      <c r="D2405">
        <v>4398.24</v>
      </c>
      <c r="E2405" s="2" t="s">
        <v>7</v>
      </c>
      <c r="F2405" s="2" t="s">
        <v>8</v>
      </c>
    </row>
    <row r="2406" spans="1:6" x14ac:dyDescent="0.35">
      <c r="A2406" s="1">
        <v>43089</v>
      </c>
      <c r="B2406" s="2" t="s">
        <v>12</v>
      </c>
      <c r="C2406">
        <v>84</v>
      </c>
      <c r="D2406">
        <v>1386.84</v>
      </c>
      <c r="E2406" s="2" t="s">
        <v>7</v>
      </c>
      <c r="F2406" s="2" t="s">
        <v>8</v>
      </c>
    </row>
    <row r="2407" spans="1:6" x14ac:dyDescent="0.35">
      <c r="A2407" s="1">
        <v>43063</v>
      </c>
      <c r="B2407" s="2" t="s">
        <v>10</v>
      </c>
      <c r="C2407">
        <v>96</v>
      </c>
      <c r="D2407">
        <v>3033.6</v>
      </c>
      <c r="E2407" s="2" t="s">
        <v>7</v>
      </c>
      <c r="F2407" s="2" t="s">
        <v>8</v>
      </c>
    </row>
    <row r="2408" spans="1:6" x14ac:dyDescent="0.35">
      <c r="A2408" s="1">
        <v>42836</v>
      </c>
      <c r="B2408" s="2" t="s">
        <v>10</v>
      </c>
      <c r="C2408">
        <v>72</v>
      </c>
      <c r="D2408">
        <v>2269.44</v>
      </c>
      <c r="E2408" s="2" t="s">
        <v>7</v>
      </c>
      <c r="F2408" s="2" t="s">
        <v>8</v>
      </c>
    </row>
    <row r="2409" spans="1:6" x14ac:dyDescent="0.35">
      <c r="A2409" s="1">
        <v>42956</v>
      </c>
      <c r="B2409" s="2" t="s">
        <v>11</v>
      </c>
      <c r="C2409">
        <v>60</v>
      </c>
      <c r="D2409">
        <v>1240.8</v>
      </c>
      <c r="E2409" s="2" t="s">
        <v>7</v>
      </c>
      <c r="F2409" s="2" t="s">
        <v>8</v>
      </c>
    </row>
    <row r="2410" spans="1:6" x14ac:dyDescent="0.35">
      <c r="A2410" s="1">
        <v>42723</v>
      </c>
      <c r="B2410" s="2" t="s">
        <v>13</v>
      </c>
      <c r="C2410">
        <v>276</v>
      </c>
      <c r="D2410">
        <v>8199.9599999999991</v>
      </c>
      <c r="E2410" s="2" t="s">
        <v>7</v>
      </c>
      <c r="F2410" s="2" t="s">
        <v>8</v>
      </c>
    </row>
    <row r="2411" spans="1:6" x14ac:dyDescent="0.35">
      <c r="A2411" s="1">
        <v>42731</v>
      </c>
      <c r="B2411" s="2" t="s">
        <v>12</v>
      </c>
      <c r="C2411">
        <v>96</v>
      </c>
      <c r="D2411">
        <v>1564.8</v>
      </c>
      <c r="E2411" s="2" t="s">
        <v>7</v>
      </c>
      <c r="F2411" s="2" t="s">
        <v>8</v>
      </c>
    </row>
    <row r="2412" spans="1:6" x14ac:dyDescent="0.35">
      <c r="A2412" s="1">
        <v>43086</v>
      </c>
      <c r="B2412" s="2" t="s">
        <v>12</v>
      </c>
      <c r="C2412">
        <v>36</v>
      </c>
      <c r="D2412">
        <v>641.52</v>
      </c>
      <c r="E2412" s="2" t="s">
        <v>7</v>
      </c>
      <c r="F2412" s="2" t="s">
        <v>8</v>
      </c>
    </row>
    <row r="2413" spans="1:6" x14ac:dyDescent="0.35">
      <c r="A2413" s="1">
        <v>42691</v>
      </c>
      <c r="B2413" s="2" t="s">
        <v>12</v>
      </c>
      <c r="C2413">
        <v>276</v>
      </c>
      <c r="D2413">
        <v>4542.96</v>
      </c>
      <c r="E2413" s="2" t="s">
        <v>7</v>
      </c>
      <c r="F2413" s="2" t="s">
        <v>8</v>
      </c>
    </row>
    <row r="2414" spans="1:6" x14ac:dyDescent="0.35">
      <c r="A2414" s="1">
        <v>43060</v>
      </c>
      <c r="B2414" s="2" t="s">
        <v>11</v>
      </c>
      <c r="C2414">
        <v>120</v>
      </c>
      <c r="D2414">
        <v>2323.1999999999998</v>
      </c>
      <c r="E2414" s="2" t="s">
        <v>7</v>
      </c>
      <c r="F2414" s="2" t="s">
        <v>8</v>
      </c>
    </row>
    <row r="2415" spans="1:6" x14ac:dyDescent="0.35">
      <c r="A2415" s="1">
        <v>43095</v>
      </c>
      <c r="B2415" s="2" t="s">
        <v>10</v>
      </c>
      <c r="C2415">
        <v>144</v>
      </c>
      <c r="D2415">
        <v>4404.96</v>
      </c>
      <c r="E2415" s="2" t="s">
        <v>7</v>
      </c>
      <c r="F2415" s="2" t="s">
        <v>8</v>
      </c>
    </row>
    <row r="2416" spans="1:6" x14ac:dyDescent="0.35">
      <c r="A2416" s="1">
        <v>42678</v>
      </c>
      <c r="B2416" s="2" t="s">
        <v>14</v>
      </c>
      <c r="C2416">
        <v>96</v>
      </c>
      <c r="D2416">
        <v>4304.6400000000003</v>
      </c>
      <c r="E2416" s="2" t="s">
        <v>7</v>
      </c>
      <c r="F2416" s="2" t="s">
        <v>8</v>
      </c>
    </row>
    <row r="2417" spans="1:6" x14ac:dyDescent="0.35">
      <c r="A2417" s="1">
        <v>42714</v>
      </c>
      <c r="B2417" s="2" t="s">
        <v>13</v>
      </c>
      <c r="C2417">
        <v>60</v>
      </c>
      <c r="D2417">
        <v>1866.6</v>
      </c>
      <c r="E2417" s="2" t="s">
        <v>7</v>
      </c>
      <c r="F2417" s="2" t="s">
        <v>8</v>
      </c>
    </row>
    <row r="2418" spans="1:6" x14ac:dyDescent="0.35">
      <c r="A2418" s="1">
        <v>42579</v>
      </c>
      <c r="B2418" s="2" t="s">
        <v>11</v>
      </c>
      <c r="C2418">
        <v>156</v>
      </c>
      <c r="D2418">
        <v>3198</v>
      </c>
      <c r="E2418" s="2" t="s">
        <v>7</v>
      </c>
      <c r="F2418" s="2" t="s">
        <v>8</v>
      </c>
    </row>
    <row r="2419" spans="1:6" x14ac:dyDescent="0.35">
      <c r="A2419" s="1">
        <v>43052</v>
      </c>
      <c r="B2419" s="2" t="s">
        <v>15</v>
      </c>
      <c r="C2419">
        <v>96</v>
      </c>
      <c r="D2419">
        <v>3215.04</v>
      </c>
      <c r="E2419" s="2" t="s">
        <v>7</v>
      </c>
      <c r="F2419" s="2" t="s">
        <v>8</v>
      </c>
    </row>
    <row r="2420" spans="1:6" x14ac:dyDescent="0.35">
      <c r="A2420" s="1">
        <v>42700</v>
      </c>
      <c r="B2420" s="2" t="s">
        <v>9</v>
      </c>
      <c r="C2420">
        <v>168</v>
      </c>
      <c r="D2420">
        <v>890.4</v>
      </c>
      <c r="E2420" s="2" t="s">
        <v>7</v>
      </c>
      <c r="F2420" s="2" t="s">
        <v>8</v>
      </c>
    </row>
    <row r="2421" spans="1:6" x14ac:dyDescent="0.35">
      <c r="A2421" s="1">
        <v>43062</v>
      </c>
      <c r="B2421" s="2" t="s">
        <v>13</v>
      </c>
      <c r="C2421">
        <v>96</v>
      </c>
      <c r="D2421">
        <v>2770.56</v>
      </c>
      <c r="E2421" s="2" t="s">
        <v>7</v>
      </c>
      <c r="F2421" s="2" t="s">
        <v>8</v>
      </c>
    </row>
    <row r="2422" spans="1:6" x14ac:dyDescent="0.35">
      <c r="A2422" s="1">
        <v>43076</v>
      </c>
      <c r="B2422" s="2" t="s">
        <v>12</v>
      </c>
      <c r="C2422">
        <v>72</v>
      </c>
      <c r="D2422">
        <v>1153.44</v>
      </c>
      <c r="E2422" s="2" t="s">
        <v>7</v>
      </c>
      <c r="F2422" s="2" t="s">
        <v>8</v>
      </c>
    </row>
    <row r="2423" spans="1:6" x14ac:dyDescent="0.35">
      <c r="A2423" s="1">
        <v>43069</v>
      </c>
      <c r="B2423" s="2" t="s">
        <v>15</v>
      </c>
      <c r="C2423">
        <v>72</v>
      </c>
      <c r="D2423">
        <v>2607.12</v>
      </c>
      <c r="E2423" s="2" t="s">
        <v>7</v>
      </c>
      <c r="F2423" s="2" t="s">
        <v>8</v>
      </c>
    </row>
    <row r="2424" spans="1:6" x14ac:dyDescent="0.35">
      <c r="A2424" s="1">
        <v>42723</v>
      </c>
      <c r="B2424" s="2" t="s">
        <v>9</v>
      </c>
      <c r="C2424">
        <v>96</v>
      </c>
      <c r="D2424">
        <v>460.8</v>
      </c>
      <c r="E2424" s="2" t="s">
        <v>7</v>
      </c>
      <c r="F2424" s="2" t="s">
        <v>8</v>
      </c>
    </row>
    <row r="2425" spans="1:6" x14ac:dyDescent="0.35">
      <c r="A2425" s="1">
        <v>43084</v>
      </c>
      <c r="B2425" s="2" t="s">
        <v>10</v>
      </c>
      <c r="C2425">
        <v>276</v>
      </c>
      <c r="D2425">
        <v>8067.48</v>
      </c>
      <c r="E2425" s="2" t="s">
        <v>7</v>
      </c>
      <c r="F2425" s="2" t="s">
        <v>8</v>
      </c>
    </row>
    <row r="2426" spans="1:6" x14ac:dyDescent="0.35">
      <c r="A2426" s="1">
        <v>43081</v>
      </c>
      <c r="B2426" s="2" t="s">
        <v>12</v>
      </c>
      <c r="C2426">
        <v>48</v>
      </c>
      <c r="D2426">
        <v>879.84</v>
      </c>
      <c r="E2426" s="2" t="s">
        <v>7</v>
      </c>
      <c r="F2426" s="2" t="s">
        <v>8</v>
      </c>
    </row>
    <row r="2427" spans="1:6" x14ac:dyDescent="0.35">
      <c r="A2427" s="1">
        <v>43067</v>
      </c>
      <c r="B2427" s="2" t="s">
        <v>9</v>
      </c>
      <c r="C2427">
        <v>108</v>
      </c>
      <c r="D2427">
        <v>604.79999999999995</v>
      </c>
      <c r="E2427" s="2" t="s">
        <v>7</v>
      </c>
      <c r="F2427" s="2" t="s">
        <v>8</v>
      </c>
    </row>
    <row r="2428" spans="1:6" x14ac:dyDescent="0.35">
      <c r="A2428" s="1">
        <v>42734</v>
      </c>
      <c r="B2428" s="2" t="s">
        <v>14</v>
      </c>
      <c r="C2428">
        <v>156</v>
      </c>
      <c r="D2428">
        <v>7057.44</v>
      </c>
      <c r="E2428" s="2" t="s">
        <v>7</v>
      </c>
      <c r="F2428" s="2" t="s">
        <v>8</v>
      </c>
    </row>
    <row r="2429" spans="1:6" x14ac:dyDescent="0.35">
      <c r="A2429" s="1">
        <v>42410</v>
      </c>
      <c r="B2429" s="2" t="s">
        <v>6</v>
      </c>
      <c r="C2429">
        <v>60</v>
      </c>
      <c r="D2429">
        <v>1885.2</v>
      </c>
      <c r="E2429" s="2" t="s">
        <v>7</v>
      </c>
      <c r="F2429" s="2" t="s">
        <v>8</v>
      </c>
    </row>
    <row r="2430" spans="1:6" x14ac:dyDescent="0.35">
      <c r="A2430" s="1">
        <v>43076</v>
      </c>
      <c r="B2430" s="2" t="s">
        <v>11</v>
      </c>
      <c r="C2430">
        <v>192</v>
      </c>
      <c r="D2430">
        <v>3939.84</v>
      </c>
      <c r="E2430" s="2" t="s">
        <v>7</v>
      </c>
      <c r="F2430" s="2" t="s">
        <v>8</v>
      </c>
    </row>
    <row r="2431" spans="1:6" x14ac:dyDescent="0.35">
      <c r="A2431" s="1">
        <v>43040</v>
      </c>
      <c r="B2431" s="2" t="s">
        <v>13</v>
      </c>
      <c r="C2431">
        <v>84</v>
      </c>
      <c r="D2431">
        <v>2504.04</v>
      </c>
      <c r="E2431" s="2" t="s">
        <v>7</v>
      </c>
      <c r="F2431" s="2" t="s">
        <v>8</v>
      </c>
    </row>
    <row r="2432" spans="1:6" x14ac:dyDescent="0.35">
      <c r="A2432" s="1">
        <v>42693</v>
      </c>
      <c r="B2432" s="2" t="s">
        <v>12</v>
      </c>
      <c r="C2432">
        <v>36</v>
      </c>
      <c r="D2432">
        <v>603.36</v>
      </c>
      <c r="E2432" s="2" t="s">
        <v>7</v>
      </c>
      <c r="F2432" s="2" t="s">
        <v>8</v>
      </c>
    </row>
    <row r="2433" spans="1:6" x14ac:dyDescent="0.35">
      <c r="A2433" s="1">
        <v>43088</v>
      </c>
      <c r="B2433" s="2" t="s">
        <v>11</v>
      </c>
      <c r="C2433">
        <v>156</v>
      </c>
      <c r="D2433">
        <v>3271.32</v>
      </c>
      <c r="E2433" s="2" t="s">
        <v>7</v>
      </c>
      <c r="F2433" s="2" t="s">
        <v>8</v>
      </c>
    </row>
    <row r="2434" spans="1:6" x14ac:dyDescent="0.35">
      <c r="A2434" s="1">
        <v>42731</v>
      </c>
      <c r="B2434" s="2" t="s">
        <v>11</v>
      </c>
      <c r="C2434">
        <v>96</v>
      </c>
      <c r="D2434">
        <v>1832.64</v>
      </c>
      <c r="E2434" s="2" t="s">
        <v>7</v>
      </c>
      <c r="F2434" s="2" t="s">
        <v>8</v>
      </c>
    </row>
    <row r="2435" spans="1:6" x14ac:dyDescent="0.35">
      <c r="A2435" s="1">
        <v>42697</v>
      </c>
      <c r="B2435" s="2" t="s">
        <v>10</v>
      </c>
      <c r="C2435">
        <v>264</v>
      </c>
      <c r="D2435">
        <v>7505.52</v>
      </c>
      <c r="E2435" s="2" t="s">
        <v>7</v>
      </c>
      <c r="F2435" s="2" t="s">
        <v>8</v>
      </c>
    </row>
    <row r="2436" spans="1:6" x14ac:dyDescent="0.35">
      <c r="A2436" s="1">
        <v>43059</v>
      </c>
      <c r="B2436" s="2" t="s">
        <v>15</v>
      </c>
      <c r="C2436">
        <v>72</v>
      </c>
      <c r="D2436">
        <v>2552.4</v>
      </c>
      <c r="E2436" s="2" t="s">
        <v>7</v>
      </c>
      <c r="F2436" s="2" t="s">
        <v>8</v>
      </c>
    </row>
    <row r="2437" spans="1:6" x14ac:dyDescent="0.35">
      <c r="A2437" s="1">
        <v>43048</v>
      </c>
      <c r="B2437" s="2" t="s">
        <v>14</v>
      </c>
      <c r="C2437">
        <v>264</v>
      </c>
      <c r="D2437">
        <v>10853.04</v>
      </c>
      <c r="E2437" s="2" t="s">
        <v>7</v>
      </c>
      <c r="F2437" s="2" t="s">
        <v>8</v>
      </c>
    </row>
    <row r="2438" spans="1:6" x14ac:dyDescent="0.35">
      <c r="A2438" s="1">
        <v>42721</v>
      </c>
      <c r="B2438" s="2" t="s">
        <v>12</v>
      </c>
      <c r="C2438">
        <v>120</v>
      </c>
      <c r="D2438">
        <v>2194.8000000000002</v>
      </c>
      <c r="E2438" s="2" t="s">
        <v>7</v>
      </c>
      <c r="F2438" s="2" t="s">
        <v>8</v>
      </c>
    </row>
    <row r="2439" spans="1:6" x14ac:dyDescent="0.35">
      <c r="A2439" s="1">
        <v>43071</v>
      </c>
      <c r="B2439" s="2" t="s">
        <v>9</v>
      </c>
      <c r="C2439">
        <v>60</v>
      </c>
      <c r="D2439">
        <v>254.4</v>
      </c>
      <c r="E2439" s="2" t="s">
        <v>7</v>
      </c>
      <c r="F2439" s="2" t="s">
        <v>8</v>
      </c>
    </row>
    <row r="2440" spans="1:6" x14ac:dyDescent="0.35">
      <c r="A2440" s="1">
        <v>42724</v>
      </c>
      <c r="B2440" s="2" t="s">
        <v>13</v>
      </c>
      <c r="C2440">
        <v>108</v>
      </c>
      <c r="D2440">
        <v>3074.76</v>
      </c>
      <c r="E2440" s="2" t="s">
        <v>7</v>
      </c>
      <c r="F2440" s="2" t="s">
        <v>8</v>
      </c>
    </row>
    <row r="2441" spans="1:6" x14ac:dyDescent="0.35">
      <c r="A2441" s="1">
        <v>42598</v>
      </c>
      <c r="B2441" s="2" t="s">
        <v>10</v>
      </c>
      <c r="C2441">
        <v>96</v>
      </c>
      <c r="D2441">
        <v>2966.4</v>
      </c>
      <c r="E2441" s="2" t="s">
        <v>7</v>
      </c>
      <c r="F2441" s="2" t="s">
        <v>8</v>
      </c>
    </row>
    <row r="2442" spans="1:6" x14ac:dyDescent="0.35">
      <c r="A2442" s="1">
        <v>42689</v>
      </c>
      <c r="B2442" s="2" t="s">
        <v>15</v>
      </c>
      <c r="C2442">
        <v>108</v>
      </c>
      <c r="D2442">
        <v>3924.72</v>
      </c>
      <c r="E2442" s="2" t="s">
        <v>7</v>
      </c>
      <c r="F2442" s="2" t="s">
        <v>8</v>
      </c>
    </row>
    <row r="2443" spans="1:6" x14ac:dyDescent="0.35">
      <c r="A2443" s="1">
        <v>43063</v>
      </c>
      <c r="B2443" s="2" t="s">
        <v>6</v>
      </c>
      <c r="C2443">
        <v>60</v>
      </c>
      <c r="D2443">
        <v>1882.8</v>
      </c>
      <c r="E2443" s="2" t="s">
        <v>7</v>
      </c>
      <c r="F2443" s="2" t="s">
        <v>8</v>
      </c>
    </row>
    <row r="2444" spans="1:6" x14ac:dyDescent="0.35">
      <c r="A2444" s="1">
        <v>42526</v>
      </c>
      <c r="B2444" s="2" t="s">
        <v>13</v>
      </c>
      <c r="C2444">
        <v>276</v>
      </c>
      <c r="D2444">
        <v>8255.16</v>
      </c>
      <c r="E2444" s="2" t="s">
        <v>7</v>
      </c>
      <c r="F2444" s="2" t="s">
        <v>8</v>
      </c>
    </row>
    <row r="2445" spans="1:6" x14ac:dyDescent="0.35">
      <c r="A2445" s="1">
        <v>42818</v>
      </c>
      <c r="B2445" s="2" t="s">
        <v>6</v>
      </c>
      <c r="C2445">
        <v>72</v>
      </c>
      <c r="D2445">
        <v>2368.8000000000002</v>
      </c>
      <c r="E2445" s="2" t="s">
        <v>7</v>
      </c>
      <c r="F2445" s="2" t="s">
        <v>8</v>
      </c>
    </row>
    <row r="2446" spans="1:6" x14ac:dyDescent="0.35">
      <c r="A2446" s="1">
        <v>42680</v>
      </c>
      <c r="B2446" s="2" t="s">
        <v>9</v>
      </c>
      <c r="C2446">
        <v>84</v>
      </c>
      <c r="D2446">
        <v>420</v>
      </c>
      <c r="E2446" s="2" t="s">
        <v>7</v>
      </c>
      <c r="F2446" s="2" t="s">
        <v>8</v>
      </c>
    </row>
    <row r="2447" spans="1:6" x14ac:dyDescent="0.35">
      <c r="A2447" s="1">
        <v>42603</v>
      </c>
      <c r="B2447" s="2" t="s">
        <v>10</v>
      </c>
      <c r="C2447">
        <v>108</v>
      </c>
      <c r="D2447">
        <v>3025.08</v>
      </c>
      <c r="E2447" s="2" t="s">
        <v>7</v>
      </c>
      <c r="F2447" s="2" t="s">
        <v>8</v>
      </c>
    </row>
    <row r="2448" spans="1:6" x14ac:dyDescent="0.35">
      <c r="A2448" s="1">
        <v>43086</v>
      </c>
      <c r="B2448" s="2" t="s">
        <v>13</v>
      </c>
      <c r="C2448">
        <v>48</v>
      </c>
      <c r="D2448">
        <v>1316.64</v>
      </c>
      <c r="E2448" s="2" t="s">
        <v>7</v>
      </c>
      <c r="F2448" s="2" t="s">
        <v>8</v>
      </c>
    </row>
    <row r="2449" spans="1:6" x14ac:dyDescent="0.35">
      <c r="A2449" s="1">
        <v>43083</v>
      </c>
      <c r="B2449" s="2" t="s">
        <v>9</v>
      </c>
      <c r="C2449">
        <v>48</v>
      </c>
      <c r="D2449">
        <v>247.68</v>
      </c>
      <c r="E2449" s="2" t="s">
        <v>7</v>
      </c>
      <c r="F2449" s="2" t="s">
        <v>8</v>
      </c>
    </row>
    <row r="2450" spans="1:6" x14ac:dyDescent="0.35">
      <c r="A2450" s="1">
        <v>42787</v>
      </c>
      <c r="B2450" s="2" t="s">
        <v>11</v>
      </c>
      <c r="C2450">
        <v>12</v>
      </c>
      <c r="D2450">
        <v>228.84</v>
      </c>
      <c r="E2450" s="2" t="s">
        <v>7</v>
      </c>
      <c r="F2450" s="2" t="s">
        <v>8</v>
      </c>
    </row>
    <row r="2451" spans="1:6" x14ac:dyDescent="0.35">
      <c r="A2451" s="1">
        <v>42701</v>
      </c>
      <c r="B2451" s="2" t="s">
        <v>14</v>
      </c>
      <c r="C2451">
        <v>36</v>
      </c>
      <c r="D2451">
        <v>1575</v>
      </c>
      <c r="E2451" s="2" t="s">
        <v>7</v>
      </c>
      <c r="F2451" s="2" t="s">
        <v>8</v>
      </c>
    </row>
    <row r="2452" spans="1:6" x14ac:dyDescent="0.35">
      <c r="A2452" s="1">
        <v>43100</v>
      </c>
      <c r="B2452" s="2" t="s">
        <v>10</v>
      </c>
      <c r="C2452">
        <v>108</v>
      </c>
      <c r="D2452">
        <v>3120.12</v>
      </c>
      <c r="E2452" s="2" t="s">
        <v>7</v>
      </c>
      <c r="F2452" s="2" t="s">
        <v>8</v>
      </c>
    </row>
    <row r="2453" spans="1:6" x14ac:dyDescent="0.35">
      <c r="A2453" s="1">
        <v>43100</v>
      </c>
      <c r="B2453" s="2" t="s">
        <v>9</v>
      </c>
      <c r="C2453">
        <v>120</v>
      </c>
      <c r="D2453">
        <v>598.79999999999995</v>
      </c>
      <c r="E2453" s="2" t="s">
        <v>7</v>
      </c>
      <c r="F2453" s="2" t="s">
        <v>8</v>
      </c>
    </row>
    <row r="2454" spans="1:6" x14ac:dyDescent="0.35">
      <c r="A2454" s="1">
        <v>42702</v>
      </c>
      <c r="B2454" s="2" t="s">
        <v>12</v>
      </c>
      <c r="C2454">
        <v>168</v>
      </c>
      <c r="D2454">
        <v>2760.24</v>
      </c>
      <c r="E2454" s="2" t="s">
        <v>7</v>
      </c>
      <c r="F2454" s="2" t="s">
        <v>8</v>
      </c>
    </row>
    <row r="2455" spans="1:6" x14ac:dyDescent="0.35">
      <c r="A2455" s="1">
        <v>42800</v>
      </c>
      <c r="B2455" s="2" t="s">
        <v>15</v>
      </c>
      <c r="C2455">
        <v>192</v>
      </c>
      <c r="D2455">
        <v>6764.16</v>
      </c>
      <c r="E2455" s="2" t="s">
        <v>7</v>
      </c>
      <c r="F2455" s="2" t="s">
        <v>8</v>
      </c>
    </row>
    <row r="2456" spans="1:6" x14ac:dyDescent="0.35">
      <c r="A2456" s="1">
        <v>43092</v>
      </c>
      <c r="B2456" s="2" t="s">
        <v>6</v>
      </c>
      <c r="C2456">
        <v>96</v>
      </c>
      <c r="D2456">
        <v>3079.68</v>
      </c>
      <c r="E2456" s="2" t="s">
        <v>7</v>
      </c>
      <c r="F2456" s="2" t="s">
        <v>8</v>
      </c>
    </row>
    <row r="2457" spans="1:6" x14ac:dyDescent="0.35">
      <c r="A2457" s="1">
        <v>42729</v>
      </c>
      <c r="B2457" s="2" t="s">
        <v>15</v>
      </c>
      <c r="C2457">
        <v>60</v>
      </c>
      <c r="D2457">
        <v>1951.8</v>
      </c>
      <c r="E2457" s="2" t="s">
        <v>7</v>
      </c>
      <c r="F2457" s="2" t="s">
        <v>8</v>
      </c>
    </row>
    <row r="2458" spans="1:6" x14ac:dyDescent="0.35">
      <c r="A2458" s="1">
        <v>43067</v>
      </c>
      <c r="B2458" s="2" t="s">
        <v>15</v>
      </c>
      <c r="C2458">
        <v>84</v>
      </c>
      <c r="D2458">
        <v>2950.92</v>
      </c>
      <c r="E2458" s="2" t="s">
        <v>7</v>
      </c>
      <c r="F2458" s="2" t="s">
        <v>8</v>
      </c>
    </row>
    <row r="2459" spans="1:6" x14ac:dyDescent="0.35">
      <c r="A2459" s="1">
        <v>42894</v>
      </c>
      <c r="B2459" s="2" t="s">
        <v>11</v>
      </c>
      <c r="C2459">
        <v>96</v>
      </c>
      <c r="D2459">
        <v>1836.48</v>
      </c>
      <c r="E2459" s="2" t="s">
        <v>7</v>
      </c>
      <c r="F2459" s="2" t="s">
        <v>8</v>
      </c>
    </row>
    <row r="2460" spans="1:6" x14ac:dyDescent="0.35">
      <c r="A2460" s="1">
        <v>42726</v>
      </c>
      <c r="B2460" s="2" t="s">
        <v>13</v>
      </c>
      <c r="C2460">
        <v>96</v>
      </c>
      <c r="D2460">
        <v>2834.88</v>
      </c>
      <c r="E2460" s="2" t="s">
        <v>7</v>
      </c>
      <c r="F2460" s="2" t="s">
        <v>8</v>
      </c>
    </row>
    <row r="2461" spans="1:6" x14ac:dyDescent="0.35">
      <c r="A2461" s="1">
        <v>42690</v>
      </c>
      <c r="B2461" s="2" t="s">
        <v>15</v>
      </c>
      <c r="C2461">
        <v>156</v>
      </c>
      <c r="D2461">
        <v>5558.28</v>
      </c>
      <c r="E2461" s="2" t="s">
        <v>7</v>
      </c>
      <c r="F2461" s="2" t="s">
        <v>8</v>
      </c>
    </row>
    <row r="2462" spans="1:6" x14ac:dyDescent="0.35">
      <c r="A2462" s="1">
        <v>42724</v>
      </c>
      <c r="B2462" s="2" t="s">
        <v>11</v>
      </c>
      <c r="C2462">
        <v>60</v>
      </c>
      <c r="D2462">
        <v>1296.5999999999999</v>
      </c>
      <c r="E2462" s="2" t="s">
        <v>7</v>
      </c>
      <c r="F2462" s="2" t="s">
        <v>8</v>
      </c>
    </row>
    <row r="2463" spans="1:6" x14ac:dyDescent="0.35">
      <c r="A2463" s="1">
        <v>43092</v>
      </c>
      <c r="B2463" s="2" t="s">
        <v>13</v>
      </c>
      <c r="C2463">
        <v>24</v>
      </c>
      <c r="D2463">
        <v>665.04</v>
      </c>
      <c r="E2463" s="2" t="s">
        <v>7</v>
      </c>
      <c r="F2463" s="2" t="s">
        <v>8</v>
      </c>
    </row>
    <row r="2464" spans="1:6" x14ac:dyDescent="0.35">
      <c r="A2464" s="1">
        <v>42726</v>
      </c>
      <c r="B2464" s="2" t="s">
        <v>14</v>
      </c>
      <c r="C2464">
        <v>120</v>
      </c>
      <c r="D2464">
        <v>5151.6000000000004</v>
      </c>
      <c r="E2464" s="2" t="s">
        <v>7</v>
      </c>
      <c r="F2464" s="2" t="s">
        <v>8</v>
      </c>
    </row>
    <row r="2465" spans="1:6" x14ac:dyDescent="0.35">
      <c r="A2465" s="1">
        <v>43092</v>
      </c>
      <c r="B2465" s="2" t="s">
        <v>15</v>
      </c>
      <c r="C2465">
        <v>276</v>
      </c>
      <c r="D2465">
        <v>9392.2800000000007</v>
      </c>
      <c r="E2465" s="2" t="s">
        <v>7</v>
      </c>
      <c r="F2465" s="2" t="s">
        <v>8</v>
      </c>
    </row>
    <row r="2466" spans="1:6" x14ac:dyDescent="0.35">
      <c r="A2466" s="1">
        <v>42694</v>
      </c>
      <c r="B2466" s="2" t="s">
        <v>9</v>
      </c>
      <c r="C2466">
        <v>36</v>
      </c>
      <c r="D2466">
        <v>210.96</v>
      </c>
      <c r="E2466" s="2" t="s">
        <v>7</v>
      </c>
      <c r="F2466" s="2" t="s">
        <v>8</v>
      </c>
    </row>
    <row r="2467" spans="1:6" x14ac:dyDescent="0.35">
      <c r="A2467" s="1">
        <v>42709</v>
      </c>
      <c r="B2467" s="2" t="s">
        <v>11</v>
      </c>
      <c r="C2467">
        <v>60</v>
      </c>
      <c r="D2467">
        <v>1186.2</v>
      </c>
      <c r="E2467" s="2" t="s">
        <v>7</v>
      </c>
      <c r="F2467" s="2" t="s">
        <v>8</v>
      </c>
    </row>
    <row r="2468" spans="1:6" x14ac:dyDescent="0.35">
      <c r="A2468" s="1">
        <v>43057</v>
      </c>
      <c r="B2468" s="2" t="s">
        <v>9</v>
      </c>
      <c r="C2468">
        <v>60</v>
      </c>
      <c r="D2468">
        <v>244.2</v>
      </c>
      <c r="E2468" s="2" t="s">
        <v>7</v>
      </c>
      <c r="F2468" s="2" t="s">
        <v>8</v>
      </c>
    </row>
    <row r="2469" spans="1:6" x14ac:dyDescent="0.35">
      <c r="A2469" s="1">
        <v>42733</v>
      </c>
      <c r="B2469" s="2" t="s">
        <v>6</v>
      </c>
      <c r="C2469">
        <v>108</v>
      </c>
      <c r="D2469">
        <v>3298.32</v>
      </c>
      <c r="E2469" s="2" t="s">
        <v>7</v>
      </c>
      <c r="F2469" s="2" t="s">
        <v>8</v>
      </c>
    </row>
    <row r="2470" spans="1:6" x14ac:dyDescent="0.35">
      <c r="A2470" s="1">
        <v>42679</v>
      </c>
      <c r="B2470" s="2" t="s">
        <v>14</v>
      </c>
      <c r="C2470">
        <v>96</v>
      </c>
      <c r="D2470">
        <v>4201.92</v>
      </c>
      <c r="E2470" s="2" t="s">
        <v>7</v>
      </c>
      <c r="F2470" s="2" t="s">
        <v>8</v>
      </c>
    </row>
    <row r="2471" spans="1:6" x14ac:dyDescent="0.35">
      <c r="A2471" s="1">
        <v>42499</v>
      </c>
      <c r="B2471" s="2" t="s">
        <v>12</v>
      </c>
      <c r="C2471">
        <v>180</v>
      </c>
      <c r="D2471">
        <v>3042</v>
      </c>
      <c r="E2471" s="2" t="s">
        <v>7</v>
      </c>
      <c r="F2471" s="2" t="s">
        <v>8</v>
      </c>
    </row>
    <row r="2472" spans="1:6" x14ac:dyDescent="0.35">
      <c r="A2472" s="1">
        <v>42732</v>
      </c>
      <c r="B2472" s="2" t="s">
        <v>9</v>
      </c>
      <c r="C2472">
        <v>60</v>
      </c>
      <c r="D2472">
        <v>343.8</v>
      </c>
      <c r="E2472" s="2" t="s">
        <v>7</v>
      </c>
      <c r="F2472" s="2" t="s">
        <v>8</v>
      </c>
    </row>
    <row r="2473" spans="1:6" x14ac:dyDescent="0.35">
      <c r="A2473" s="1">
        <v>43063</v>
      </c>
      <c r="B2473" s="2" t="s">
        <v>9</v>
      </c>
      <c r="C2473">
        <v>24</v>
      </c>
      <c r="D2473">
        <v>101.76</v>
      </c>
      <c r="E2473" s="2" t="s">
        <v>7</v>
      </c>
      <c r="F2473" s="2" t="s">
        <v>8</v>
      </c>
    </row>
    <row r="2474" spans="1:6" x14ac:dyDescent="0.35">
      <c r="A2474" s="1">
        <v>42405</v>
      </c>
      <c r="B2474" s="2" t="s">
        <v>12</v>
      </c>
      <c r="C2474">
        <v>84</v>
      </c>
      <c r="D2474">
        <v>1396.08</v>
      </c>
      <c r="E2474" s="2" t="s">
        <v>7</v>
      </c>
      <c r="F2474" s="2" t="s">
        <v>8</v>
      </c>
    </row>
    <row r="2475" spans="1:6" x14ac:dyDescent="0.35">
      <c r="A2475" s="1">
        <v>42709</v>
      </c>
      <c r="B2475" s="2" t="s">
        <v>11</v>
      </c>
      <c r="C2475">
        <v>72</v>
      </c>
      <c r="D2475">
        <v>1649.52</v>
      </c>
      <c r="E2475" s="2" t="s">
        <v>7</v>
      </c>
      <c r="F2475" s="2" t="s">
        <v>8</v>
      </c>
    </row>
    <row r="2476" spans="1:6" x14ac:dyDescent="0.35">
      <c r="A2476" s="1">
        <v>43081</v>
      </c>
      <c r="B2476" s="2" t="s">
        <v>9</v>
      </c>
      <c r="C2476">
        <v>48</v>
      </c>
      <c r="D2476">
        <v>296.16000000000003</v>
      </c>
      <c r="E2476" s="2" t="s">
        <v>7</v>
      </c>
      <c r="F2476" s="2" t="s">
        <v>8</v>
      </c>
    </row>
    <row r="2477" spans="1:6" x14ac:dyDescent="0.35">
      <c r="A2477" s="1">
        <v>42731</v>
      </c>
      <c r="B2477" s="2" t="s">
        <v>12</v>
      </c>
      <c r="C2477">
        <v>24</v>
      </c>
      <c r="D2477">
        <v>395.52</v>
      </c>
      <c r="E2477" s="2" t="s">
        <v>7</v>
      </c>
      <c r="F2477" s="2" t="s">
        <v>8</v>
      </c>
    </row>
    <row r="2478" spans="1:6" x14ac:dyDescent="0.35">
      <c r="A2478" s="1">
        <v>42468</v>
      </c>
      <c r="B2478" s="2" t="s">
        <v>9</v>
      </c>
      <c r="C2478">
        <v>36</v>
      </c>
      <c r="D2478">
        <v>185.76</v>
      </c>
      <c r="E2478" s="2" t="s">
        <v>7</v>
      </c>
      <c r="F2478" s="2" t="s">
        <v>8</v>
      </c>
    </row>
    <row r="2479" spans="1:6" x14ac:dyDescent="0.35">
      <c r="A2479" s="1">
        <v>42689</v>
      </c>
      <c r="B2479" s="2" t="s">
        <v>12</v>
      </c>
      <c r="C2479">
        <v>12</v>
      </c>
      <c r="D2479">
        <v>197.28</v>
      </c>
      <c r="E2479" s="2" t="s">
        <v>7</v>
      </c>
      <c r="F2479" s="2" t="s">
        <v>8</v>
      </c>
    </row>
    <row r="2480" spans="1:6" x14ac:dyDescent="0.35">
      <c r="A2480" s="1">
        <v>42979</v>
      </c>
      <c r="B2480" s="2" t="s">
        <v>9</v>
      </c>
      <c r="C2480">
        <v>204</v>
      </c>
      <c r="D2480">
        <v>1217.8800000000001</v>
      </c>
      <c r="E2480" s="2" t="s">
        <v>7</v>
      </c>
      <c r="F2480" s="2" t="s">
        <v>8</v>
      </c>
    </row>
    <row r="2481" spans="1:6" x14ac:dyDescent="0.35">
      <c r="A2481" s="1">
        <v>43045</v>
      </c>
      <c r="B2481" s="2" t="s">
        <v>11</v>
      </c>
      <c r="C2481">
        <v>48</v>
      </c>
      <c r="D2481">
        <v>1005.6</v>
      </c>
      <c r="E2481" s="2" t="s">
        <v>7</v>
      </c>
      <c r="F2481" s="2" t="s">
        <v>8</v>
      </c>
    </row>
    <row r="2482" spans="1:6" x14ac:dyDescent="0.35">
      <c r="A2482" s="1">
        <v>42725</v>
      </c>
      <c r="B2482" s="2" t="s">
        <v>11</v>
      </c>
      <c r="C2482">
        <v>96</v>
      </c>
      <c r="D2482">
        <v>2030.4</v>
      </c>
      <c r="E2482" s="2" t="s">
        <v>7</v>
      </c>
      <c r="F2482" s="2" t="s">
        <v>8</v>
      </c>
    </row>
    <row r="2483" spans="1:6" x14ac:dyDescent="0.35">
      <c r="A2483" s="1">
        <v>42419</v>
      </c>
      <c r="B2483" s="2" t="s">
        <v>13</v>
      </c>
      <c r="C2483">
        <v>180</v>
      </c>
      <c r="D2483">
        <v>5387.4</v>
      </c>
      <c r="E2483" s="2" t="s">
        <v>7</v>
      </c>
      <c r="F2483" s="2" t="s">
        <v>8</v>
      </c>
    </row>
    <row r="2484" spans="1:6" x14ac:dyDescent="0.35">
      <c r="A2484" s="1">
        <v>42734</v>
      </c>
      <c r="B2484" s="2" t="s">
        <v>10</v>
      </c>
      <c r="C2484">
        <v>168</v>
      </c>
      <c r="D2484">
        <v>5016.4799999999996</v>
      </c>
      <c r="E2484" s="2" t="s">
        <v>7</v>
      </c>
      <c r="F2484" s="2" t="s">
        <v>8</v>
      </c>
    </row>
    <row r="2485" spans="1:6" x14ac:dyDescent="0.35">
      <c r="A2485" s="1">
        <v>42724</v>
      </c>
      <c r="B2485" s="2" t="s">
        <v>9</v>
      </c>
      <c r="C2485">
        <v>96</v>
      </c>
      <c r="D2485">
        <v>566.4</v>
      </c>
      <c r="E2485" s="2" t="s">
        <v>7</v>
      </c>
      <c r="F2485" s="2" t="s">
        <v>8</v>
      </c>
    </row>
    <row r="2486" spans="1:6" x14ac:dyDescent="0.35">
      <c r="A2486" s="1">
        <v>42470</v>
      </c>
      <c r="B2486" s="2" t="s">
        <v>6</v>
      </c>
      <c r="C2486">
        <v>108</v>
      </c>
      <c r="D2486">
        <v>3419.28</v>
      </c>
      <c r="E2486" s="2" t="s">
        <v>7</v>
      </c>
      <c r="F2486" s="2" t="s">
        <v>8</v>
      </c>
    </row>
    <row r="2487" spans="1:6" x14ac:dyDescent="0.35">
      <c r="A2487" s="1">
        <v>43032</v>
      </c>
      <c r="B2487" s="2" t="s">
        <v>14</v>
      </c>
      <c r="C2487">
        <v>24</v>
      </c>
      <c r="D2487">
        <v>981.6</v>
      </c>
      <c r="E2487" s="2" t="s">
        <v>7</v>
      </c>
      <c r="F2487" s="2" t="s">
        <v>8</v>
      </c>
    </row>
    <row r="2488" spans="1:6" x14ac:dyDescent="0.35">
      <c r="A2488" s="1">
        <v>42689</v>
      </c>
      <c r="B2488" s="2" t="s">
        <v>6</v>
      </c>
      <c r="C2488">
        <v>72</v>
      </c>
      <c r="D2488">
        <v>2216.16</v>
      </c>
      <c r="E2488" s="2" t="s">
        <v>7</v>
      </c>
      <c r="F2488" s="2" t="s">
        <v>8</v>
      </c>
    </row>
    <row r="2489" spans="1:6" x14ac:dyDescent="0.35">
      <c r="A2489" s="1">
        <v>42735</v>
      </c>
      <c r="B2489" s="2" t="s">
        <v>9</v>
      </c>
      <c r="C2489">
        <v>24</v>
      </c>
      <c r="D2489">
        <v>135.12</v>
      </c>
      <c r="E2489" s="2" t="s">
        <v>7</v>
      </c>
      <c r="F2489" s="2" t="s">
        <v>8</v>
      </c>
    </row>
    <row r="2490" spans="1:6" x14ac:dyDescent="0.35">
      <c r="A2490" s="1">
        <v>43096</v>
      </c>
      <c r="B2490" s="2" t="s">
        <v>11</v>
      </c>
      <c r="C2490">
        <v>84</v>
      </c>
      <c r="D2490">
        <v>1748.04</v>
      </c>
      <c r="E2490" s="2" t="s">
        <v>7</v>
      </c>
      <c r="F2490" s="2" t="s">
        <v>8</v>
      </c>
    </row>
    <row r="2491" spans="1:6" x14ac:dyDescent="0.35">
      <c r="A2491" s="1">
        <v>43042</v>
      </c>
      <c r="B2491" s="2" t="s">
        <v>9</v>
      </c>
      <c r="C2491">
        <v>48</v>
      </c>
      <c r="D2491">
        <v>293.76</v>
      </c>
      <c r="E2491" s="2" t="s">
        <v>7</v>
      </c>
      <c r="F2491" s="2" t="s">
        <v>8</v>
      </c>
    </row>
    <row r="2492" spans="1:6" x14ac:dyDescent="0.35">
      <c r="A2492" s="1">
        <v>42710</v>
      </c>
      <c r="B2492" s="2" t="s">
        <v>15</v>
      </c>
      <c r="C2492">
        <v>72</v>
      </c>
      <c r="D2492">
        <v>2569.6799999999998</v>
      </c>
      <c r="E2492" s="2" t="s">
        <v>7</v>
      </c>
      <c r="F2492" s="2" t="s">
        <v>8</v>
      </c>
    </row>
    <row r="2493" spans="1:6" x14ac:dyDescent="0.35">
      <c r="A2493" s="1">
        <v>42707</v>
      </c>
      <c r="B2493" s="2" t="s">
        <v>15</v>
      </c>
      <c r="C2493">
        <v>72</v>
      </c>
      <c r="D2493">
        <v>2380.3200000000002</v>
      </c>
      <c r="E2493" s="2" t="s">
        <v>7</v>
      </c>
      <c r="F2493" s="2" t="s">
        <v>8</v>
      </c>
    </row>
    <row r="2494" spans="1:6" x14ac:dyDescent="0.35">
      <c r="A2494" s="1">
        <v>42961</v>
      </c>
      <c r="B2494" s="2" t="s">
        <v>13</v>
      </c>
      <c r="C2494">
        <v>84</v>
      </c>
      <c r="D2494">
        <v>2269.6799999999998</v>
      </c>
      <c r="E2494" s="2" t="s">
        <v>7</v>
      </c>
      <c r="F2494" s="2" t="s">
        <v>8</v>
      </c>
    </row>
    <row r="2495" spans="1:6" x14ac:dyDescent="0.35">
      <c r="A2495" s="1">
        <v>42700</v>
      </c>
      <c r="B2495" s="2" t="s">
        <v>13</v>
      </c>
      <c r="C2495">
        <v>240</v>
      </c>
      <c r="D2495">
        <v>6926.4</v>
      </c>
      <c r="E2495" s="2" t="s">
        <v>7</v>
      </c>
      <c r="F2495" s="2" t="s">
        <v>8</v>
      </c>
    </row>
    <row r="2496" spans="1:6" x14ac:dyDescent="0.35">
      <c r="A2496" s="1">
        <v>43091</v>
      </c>
      <c r="B2496" s="2" t="s">
        <v>12</v>
      </c>
      <c r="C2496">
        <v>36</v>
      </c>
      <c r="D2496">
        <v>621</v>
      </c>
      <c r="E2496" s="2" t="s">
        <v>7</v>
      </c>
      <c r="F2496" s="2" t="s">
        <v>8</v>
      </c>
    </row>
    <row r="2497" spans="1:6" x14ac:dyDescent="0.35">
      <c r="A2497" s="1">
        <v>42698</v>
      </c>
      <c r="B2497" s="2" t="s">
        <v>9</v>
      </c>
      <c r="C2497">
        <v>60</v>
      </c>
      <c r="D2497">
        <v>297.60000000000002</v>
      </c>
      <c r="E2497" s="2" t="s">
        <v>7</v>
      </c>
      <c r="F2497" s="2" t="s">
        <v>8</v>
      </c>
    </row>
    <row r="2498" spans="1:6" x14ac:dyDescent="0.35">
      <c r="A2498" s="1">
        <v>43047</v>
      </c>
      <c r="B2498" s="2" t="s">
        <v>13</v>
      </c>
      <c r="C2498">
        <v>240</v>
      </c>
      <c r="D2498">
        <v>6914.4</v>
      </c>
      <c r="E2498" s="2" t="s">
        <v>7</v>
      </c>
      <c r="F2498" s="2" t="s">
        <v>8</v>
      </c>
    </row>
    <row r="2499" spans="1:6" x14ac:dyDescent="0.35">
      <c r="A2499" s="1">
        <v>42730</v>
      </c>
      <c r="B2499" s="2" t="s">
        <v>6</v>
      </c>
      <c r="C2499">
        <v>36</v>
      </c>
      <c r="D2499">
        <v>1087.92</v>
      </c>
      <c r="E2499" s="2" t="s">
        <v>7</v>
      </c>
      <c r="F2499" s="2" t="s">
        <v>8</v>
      </c>
    </row>
    <row r="2500" spans="1:6" x14ac:dyDescent="0.35">
      <c r="A2500" s="1">
        <v>43097</v>
      </c>
      <c r="B2500" s="2" t="s">
        <v>15</v>
      </c>
      <c r="C2500">
        <v>84</v>
      </c>
      <c r="D2500">
        <v>3097.08</v>
      </c>
      <c r="E2500" s="2" t="s">
        <v>7</v>
      </c>
      <c r="F2500" s="2" t="s">
        <v>8</v>
      </c>
    </row>
    <row r="2501" spans="1:6" x14ac:dyDescent="0.35">
      <c r="A2501" s="1">
        <v>43048</v>
      </c>
      <c r="B2501" s="2" t="s">
        <v>12</v>
      </c>
      <c r="C2501">
        <v>60</v>
      </c>
      <c r="D2501">
        <v>1062</v>
      </c>
      <c r="E2501" s="2" t="s">
        <v>7</v>
      </c>
      <c r="F2501" s="2" t="s">
        <v>8</v>
      </c>
    </row>
    <row r="2502" spans="1:6" x14ac:dyDescent="0.35">
      <c r="A2502" s="1">
        <v>43054</v>
      </c>
      <c r="B2502" s="2" t="s">
        <v>10</v>
      </c>
      <c r="C2502">
        <v>72</v>
      </c>
      <c r="D2502">
        <v>2242.8000000000002</v>
      </c>
      <c r="E2502" s="2" t="s">
        <v>7</v>
      </c>
      <c r="F2502" s="2" t="s">
        <v>8</v>
      </c>
    </row>
    <row r="2503" spans="1:6" x14ac:dyDescent="0.35">
      <c r="A2503" s="1">
        <v>42714</v>
      </c>
      <c r="B2503" s="2" t="s">
        <v>9</v>
      </c>
      <c r="C2503">
        <v>96</v>
      </c>
      <c r="D2503">
        <v>394.56</v>
      </c>
      <c r="E2503" s="2" t="s">
        <v>7</v>
      </c>
      <c r="F2503" s="2" t="s">
        <v>8</v>
      </c>
    </row>
    <row r="2504" spans="1:6" x14ac:dyDescent="0.35">
      <c r="A2504" s="1">
        <v>43054</v>
      </c>
      <c r="B2504" s="2" t="s">
        <v>6</v>
      </c>
      <c r="C2504">
        <v>192</v>
      </c>
      <c r="D2504">
        <v>6086.4</v>
      </c>
      <c r="E2504" s="2" t="s">
        <v>7</v>
      </c>
      <c r="F2504" s="2" t="s">
        <v>8</v>
      </c>
    </row>
    <row r="2505" spans="1:6" x14ac:dyDescent="0.35">
      <c r="A2505" s="1">
        <v>43085</v>
      </c>
      <c r="B2505" s="2" t="s">
        <v>10</v>
      </c>
      <c r="C2505">
        <v>36</v>
      </c>
      <c r="D2505">
        <v>1110.24</v>
      </c>
      <c r="E2505" s="2" t="s">
        <v>7</v>
      </c>
      <c r="F2505" s="2" t="s">
        <v>8</v>
      </c>
    </row>
    <row r="2506" spans="1:6" x14ac:dyDescent="0.35">
      <c r="A2506" s="1">
        <v>43087</v>
      </c>
      <c r="B2506" s="2" t="s">
        <v>14</v>
      </c>
      <c r="C2506">
        <v>36</v>
      </c>
      <c r="D2506">
        <v>1564.92</v>
      </c>
      <c r="E2506" s="2" t="s">
        <v>7</v>
      </c>
      <c r="F2506" s="2" t="s">
        <v>8</v>
      </c>
    </row>
    <row r="2507" spans="1:6" x14ac:dyDescent="0.35">
      <c r="A2507" s="1">
        <v>42712</v>
      </c>
      <c r="B2507" s="2" t="s">
        <v>11</v>
      </c>
      <c r="C2507">
        <v>60</v>
      </c>
      <c r="D2507">
        <v>1195.2</v>
      </c>
      <c r="E2507" s="2" t="s">
        <v>7</v>
      </c>
      <c r="F2507" s="2" t="s">
        <v>8</v>
      </c>
    </row>
    <row r="2508" spans="1:6" x14ac:dyDescent="0.35">
      <c r="A2508" s="1">
        <v>43057</v>
      </c>
      <c r="B2508" s="2" t="s">
        <v>6</v>
      </c>
      <c r="C2508">
        <v>24</v>
      </c>
      <c r="D2508">
        <v>786.96</v>
      </c>
      <c r="E2508" s="2" t="s">
        <v>7</v>
      </c>
      <c r="F2508" s="2" t="s">
        <v>8</v>
      </c>
    </row>
    <row r="2509" spans="1:6" x14ac:dyDescent="0.35">
      <c r="A2509" s="1">
        <v>43091</v>
      </c>
      <c r="B2509" s="2" t="s">
        <v>10</v>
      </c>
      <c r="C2509">
        <v>24</v>
      </c>
      <c r="D2509">
        <v>750.48</v>
      </c>
      <c r="E2509" s="2" t="s">
        <v>7</v>
      </c>
      <c r="F2509" s="2" t="s">
        <v>8</v>
      </c>
    </row>
    <row r="2510" spans="1:6" x14ac:dyDescent="0.35">
      <c r="A2510" s="1">
        <v>43061</v>
      </c>
      <c r="B2510" s="2" t="s">
        <v>9</v>
      </c>
      <c r="C2510">
        <v>60</v>
      </c>
      <c r="D2510">
        <v>287.39999999999998</v>
      </c>
      <c r="E2510" s="2" t="s">
        <v>7</v>
      </c>
      <c r="F2510" s="2" t="s">
        <v>8</v>
      </c>
    </row>
    <row r="2511" spans="1:6" x14ac:dyDescent="0.35">
      <c r="A2511" s="1">
        <v>42381</v>
      </c>
      <c r="B2511" s="2" t="s">
        <v>13</v>
      </c>
      <c r="C2511">
        <v>108</v>
      </c>
      <c r="D2511">
        <v>3438.72</v>
      </c>
      <c r="E2511" s="2" t="s">
        <v>7</v>
      </c>
      <c r="F2511" s="2" t="s">
        <v>8</v>
      </c>
    </row>
    <row r="2512" spans="1:6" x14ac:dyDescent="0.35">
      <c r="A2512" s="1">
        <v>42710</v>
      </c>
      <c r="B2512" s="2" t="s">
        <v>15</v>
      </c>
      <c r="C2512">
        <v>132</v>
      </c>
      <c r="D2512">
        <v>4581.72</v>
      </c>
      <c r="E2512" s="2" t="s">
        <v>7</v>
      </c>
      <c r="F2512" s="2" t="s">
        <v>8</v>
      </c>
    </row>
    <row r="2513" spans="1:6" x14ac:dyDescent="0.35">
      <c r="A2513" s="1">
        <v>42708</v>
      </c>
      <c r="B2513" s="2" t="s">
        <v>10</v>
      </c>
      <c r="C2513">
        <v>84</v>
      </c>
      <c r="D2513">
        <v>2563.6799999999998</v>
      </c>
      <c r="E2513" s="2" t="s">
        <v>7</v>
      </c>
      <c r="F2513" s="2" t="s">
        <v>8</v>
      </c>
    </row>
    <row r="2514" spans="1:6" x14ac:dyDescent="0.35">
      <c r="A2514" s="1">
        <v>42707</v>
      </c>
      <c r="B2514" s="2" t="s">
        <v>13</v>
      </c>
      <c r="C2514">
        <v>108</v>
      </c>
      <c r="D2514">
        <v>3102.84</v>
      </c>
      <c r="E2514" s="2" t="s">
        <v>7</v>
      </c>
      <c r="F2514" s="2" t="s">
        <v>8</v>
      </c>
    </row>
    <row r="2515" spans="1:6" x14ac:dyDescent="0.35">
      <c r="A2515" s="1">
        <v>43061</v>
      </c>
      <c r="B2515" s="2" t="s">
        <v>9</v>
      </c>
      <c r="C2515">
        <v>60</v>
      </c>
      <c r="D2515">
        <v>273</v>
      </c>
      <c r="E2515" s="2" t="s">
        <v>7</v>
      </c>
      <c r="F2515" s="2" t="s">
        <v>8</v>
      </c>
    </row>
    <row r="2516" spans="1:6" x14ac:dyDescent="0.35">
      <c r="A2516" s="1">
        <v>43085</v>
      </c>
      <c r="B2516" s="2" t="s">
        <v>9</v>
      </c>
      <c r="C2516">
        <v>48</v>
      </c>
      <c r="D2516">
        <v>203.52</v>
      </c>
      <c r="E2516" s="2" t="s">
        <v>7</v>
      </c>
      <c r="F2516" s="2" t="s">
        <v>8</v>
      </c>
    </row>
    <row r="2517" spans="1:6" x14ac:dyDescent="0.35">
      <c r="A2517" s="1">
        <v>42717</v>
      </c>
      <c r="B2517" s="2" t="s">
        <v>6</v>
      </c>
      <c r="C2517">
        <v>48</v>
      </c>
      <c r="D2517">
        <v>1518.72</v>
      </c>
      <c r="E2517" s="2" t="s">
        <v>7</v>
      </c>
      <c r="F2517" s="2" t="s">
        <v>8</v>
      </c>
    </row>
    <row r="2518" spans="1:6" x14ac:dyDescent="0.35">
      <c r="A2518" s="1">
        <v>43068</v>
      </c>
      <c r="B2518" s="2" t="s">
        <v>13</v>
      </c>
      <c r="C2518">
        <v>60</v>
      </c>
      <c r="D2518">
        <v>1893</v>
      </c>
      <c r="E2518" s="2" t="s">
        <v>7</v>
      </c>
      <c r="F2518" s="2" t="s">
        <v>8</v>
      </c>
    </row>
    <row r="2519" spans="1:6" x14ac:dyDescent="0.35">
      <c r="A2519" s="1">
        <v>42703</v>
      </c>
      <c r="B2519" s="2" t="s">
        <v>10</v>
      </c>
      <c r="C2519">
        <v>156</v>
      </c>
      <c r="D2519">
        <v>4768.92</v>
      </c>
      <c r="E2519" s="2" t="s">
        <v>7</v>
      </c>
      <c r="F2519" s="2" t="s">
        <v>8</v>
      </c>
    </row>
    <row r="2520" spans="1:6" x14ac:dyDescent="0.35">
      <c r="A2520" s="1">
        <v>42717</v>
      </c>
      <c r="B2520" s="2" t="s">
        <v>14</v>
      </c>
      <c r="C2520">
        <v>48</v>
      </c>
      <c r="D2520">
        <v>2097.12</v>
      </c>
      <c r="E2520" s="2" t="s">
        <v>7</v>
      </c>
      <c r="F2520" s="2" t="s">
        <v>8</v>
      </c>
    </row>
    <row r="2521" spans="1:6" x14ac:dyDescent="0.35">
      <c r="A2521" s="1">
        <v>43001</v>
      </c>
      <c r="B2521" s="2" t="s">
        <v>14</v>
      </c>
      <c r="C2521">
        <v>84</v>
      </c>
      <c r="D2521">
        <v>3402.84</v>
      </c>
      <c r="E2521" s="2" t="s">
        <v>7</v>
      </c>
      <c r="F2521" s="2" t="s">
        <v>8</v>
      </c>
    </row>
    <row r="2522" spans="1:6" x14ac:dyDescent="0.35">
      <c r="A2522" s="1">
        <v>42684</v>
      </c>
      <c r="B2522" s="2" t="s">
        <v>14</v>
      </c>
      <c r="C2522">
        <v>84</v>
      </c>
      <c r="D2522">
        <v>3525.48</v>
      </c>
      <c r="E2522" s="2" t="s">
        <v>7</v>
      </c>
      <c r="F2522" s="2" t="s">
        <v>8</v>
      </c>
    </row>
    <row r="2523" spans="1:6" x14ac:dyDescent="0.35">
      <c r="A2523" s="1">
        <v>42964</v>
      </c>
      <c r="B2523" s="2" t="s">
        <v>14</v>
      </c>
      <c r="C2523">
        <v>72</v>
      </c>
      <c r="D2523">
        <v>3020.4</v>
      </c>
      <c r="E2523" s="2" t="s">
        <v>7</v>
      </c>
      <c r="F2523" s="2" t="s">
        <v>8</v>
      </c>
    </row>
    <row r="2524" spans="1:6" x14ac:dyDescent="0.35">
      <c r="A2524" s="1">
        <v>42733</v>
      </c>
      <c r="B2524" s="2" t="s">
        <v>10</v>
      </c>
      <c r="C2524">
        <v>108</v>
      </c>
      <c r="D2524">
        <v>3035.88</v>
      </c>
      <c r="E2524" s="2" t="s">
        <v>7</v>
      </c>
      <c r="F2524" s="2" t="s">
        <v>8</v>
      </c>
    </row>
    <row r="2525" spans="1:6" x14ac:dyDescent="0.35">
      <c r="A2525" s="1">
        <v>42627</v>
      </c>
      <c r="B2525" s="2" t="s">
        <v>9</v>
      </c>
      <c r="C2525">
        <v>132</v>
      </c>
      <c r="D2525">
        <v>877.8</v>
      </c>
      <c r="E2525" s="2" t="s">
        <v>7</v>
      </c>
      <c r="F2525" s="2" t="s">
        <v>8</v>
      </c>
    </row>
    <row r="2526" spans="1:6" x14ac:dyDescent="0.35">
      <c r="A2526" s="1">
        <v>42973</v>
      </c>
      <c r="B2526" s="2" t="s">
        <v>9</v>
      </c>
      <c r="C2526">
        <v>120</v>
      </c>
      <c r="D2526">
        <v>700.8</v>
      </c>
      <c r="E2526" s="2" t="s">
        <v>7</v>
      </c>
      <c r="F2526" s="2" t="s">
        <v>8</v>
      </c>
    </row>
    <row r="2527" spans="1:6" x14ac:dyDescent="0.35">
      <c r="A2527" s="1">
        <v>42716</v>
      </c>
      <c r="B2527" s="2" t="s">
        <v>15</v>
      </c>
      <c r="C2527">
        <v>12</v>
      </c>
      <c r="D2527">
        <v>436.92</v>
      </c>
      <c r="E2527" s="2" t="s">
        <v>7</v>
      </c>
      <c r="F2527" s="2" t="s">
        <v>8</v>
      </c>
    </row>
    <row r="2528" spans="1:6" x14ac:dyDescent="0.35">
      <c r="A2528" s="1">
        <v>42712</v>
      </c>
      <c r="B2528" s="2" t="s">
        <v>13</v>
      </c>
      <c r="C2528">
        <v>60</v>
      </c>
      <c r="D2528">
        <v>1838.4</v>
      </c>
      <c r="E2528" s="2" t="s">
        <v>7</v>
      </c>
      <c r="F2528" s="2" t="s">
        <v>8</v>
      </c>
    </row>
    <row r="2529" spans="1:6" x14ac:dyDescent="0.35">
      <c r="A2529" s="1">
        <v>42682</v>
      </c>
      <c r="B2529" s="2" t="s">
        <v>9</v>
      </c>
      <c r="C2529">
        <v>84</v>
      </c>
      <c r="D2529">
        <v>535.08000000000004</v>
      </c>
      <c r="E2529" s="2" t="s">
        <v>7</v>
      </c>
      <c r="F2529" s="2" t="s">
        <v>8</v>
      </c>
    </row>
    <row r="2530" spans="1:6" x14ac:dyDescent="0.35">
      <c r="A2530" s="1">
        <v>43092</v>
      </c>
      <c r="B2530" s="2" t="s">
        <v>15</v>
      </c>
      <c r="C2530">
        <v>84</v>
      </c>
      <c r="D2530">
        <v>2960.16</v>
      </c>
      <c r="E2530" s="2" t="s">
        <v>7</v>
      </c>
      <c r="F2530" s="2" t="s">
        <v>8</v>
      </c>
    </row>
    <row r="2531" spans="1:6" x14ac:dyDescent="0.35">
      <c r="A2531" s="1">
        <v>42692</v>
      </c>
      <c r="B2531" s="2" t="s">
        <v>11</v>
      </c>
      <c r="C2531">
        <v>60</v>
      </c>
      <c r="D2531">
        <v>1234.2</v>
      </c>
      <c r="E2531" s="2" t="s">
        <v>7</v>
      </c>
      <c r="F2531" s="2" t="s">
        <v>8</v>
      </c>
    </row>
    <row r="2532" spans="1:6" x14ac:dyDescent="0.35">
      <c r="A2532" s="1">
        <v>42413</v>
      </c>
      <c r="B2532" s="2" t="s">
        <v>9</v>
      </c>
      <c r="C2532">
        <v>228</v>
      </c>
      <c r="D2532">
        <v>1085.28</v>
      </c>
      <c r="E2532" s="2" t="s">
        <v>7</v>
      </c>
      <c r="F2532" s="2" t="s">
        <v>8</v>
      </c>
    </row>
    <row r="2533" spans="1:6" x14ac:dyDescent="0.35">
      <c r="A2533" s="1">
        <v>43057</v>
      </c>
      <c r="B2533" s="2" t="s">
        <v>14</v>
      </c>
      <c r="C2533">
        <v>120</v>
      </c>
      <c r="D2533">
        <v>5292</v>
      </c>
      <c r="E2533" s="2" t="s">
        <v>7</v>
      </c>
      <c r="F2533" s="2" t="s">
        <v>8</v>
      </c>
    </row>
    <row r="2534" spans="1:6" x14ac:dyDescent="0.35">
      <c r="A2534" s="1">
        <v>42718</v>
      </c>
      <c r="B2534" s="2" t="s">
        <v>10</v>
      </c>
      <c r="C2534">
        <v>84</v>
      </c>
      <c r="D2534">
        <v>2687.16</v>
      </c>
      <c r="E2534" s="2" t="s">
        <v>7</v>
      </c>
      <c r="F2534" s="2" t="s">
        <v>8</v>
      </c>
    </row>
    <row r="2535" spans="1:6" x14ac:dyDescent="0.35">
      <c r="A2535" s="1">
        <v>42547</v>
      </c>
      <c r="B2535" s="2" t="s">
        <v>10</v>
      </c>
      <c r="C2535">
        <v>84</v>
      </c>
      <c r="D2535">
        <v>2360.4</v>
      </c>
      <c r="E2535" s="2" t="s">
        <v>7</v>
      </c>
      <c r="F2535" s="2" t="s">
        <v>8</v>
      </c>
    </row>
    <row r="2536" spans="1:6" x14ac:dyDescent="0.35">
      <c r="A2536" s="1">
        <v>42721</v>
      </c>
      <c r="B2536" s="2" t="s">
        <v>14</v>
      </c>
      <c r="C2536">
        <v>192</v>
      </c>
      <c r="D2536">
        <v>8029.44</v>
      </c>
      <c r="E2536" s="2" t="s">
        <v>7</v>
      </c>
      <c r="F2536" s="2" t="s">
        <v>8</v>
      </c>
    </row>
    <row r="2537" spans="1:6" x14ac:dyDescent="0.35">
      <c r="A2537" s="1">
        <v>42732</v>
      </c>
      <c r="B2537" s="2" t="s">
        <v>11</v>
      </c>
      <c r="C2537">
        <v>252</v>
      </c>
      <c r="D2537">
        <v>4903.92</v>
      </c>
      <c r="E2537" s="2" t="s">
        <v>7</v>
      </c>
      <c r="F2537" s="2" t="s">
        <v>8</v>
      </c>
    </row>
    <row r="2538" spans="1:6" x14ac:dyDescent="0.35">
      <c r="A2538" s="1">
        <v>43041</v>
      </c>
      <c r="B2538" s="2" t="s">
        <v>9</v>
      </c>
      <c r="C2538">
        <v>60</v>
      </c>
      <c r="D2538">
        <v>358.8</v>
      </c>
      <c r="E2538" s="2" t="s">
        <v>7</v>
      </c>
      <c r="F2538" s="2" t="s">
        <v>8</v>
      </c>
    </row>
    <row r="2539" spans="1:6" x14ac:dyDescent="0.35">
      <c r="A2539" s="1">
        <v>42444</v>
      </c>
      <c r="B2539" s="2" t="s">
        <v>11</v>
      </c>
      <c r="C2539">
        <v>108</v>
      </c>
      <c r="D2539">
        <v>2274.48</v>
      </c>
      <c r="E2539" s="2" t="s">
        <v>7</v>
      </c>
      <c r="F2539" s="2" t="s">
        <v>8</v>
      </c>
    </row>
    <row r="2540" spans="1:6" x14ac:dyDescent="0.35">
      <c r="A2540" s="1">
        <v>42696</v>
      </c>
      <c r="B2540" s="2" t="s">
        <v>10</v>
      </c>
      <c r="C2540">
        <v>120</v>
      </c>
      <c r="D2540">
        <v>3710.4</v>
      </c>
      <c r="E2540" s="2" t="s">
        <v>7</v>
      </c>
      <c r="F2540" s="2" t="s">
        <v>8</v>
      </c>
    </row>
    <row r="2541" spans="1:6" x14ac:dyDescent="0.35">
      <c r="A2541" s="1">
        <v>43054</v>
      </c>
      <c r="B2541" s="2" t="s">
        <v>15</v>
      </c>
      <c r="C2541">
        <v>132</v>
      </c>
      <c r="D2541">
        <v>4461.6000000000004</v>
      </c>
      <c r="E2541" s="2" t="s">
        <v>7</v>
      </c>
      <c r="F2541" s="2" t="s">
        <v>8</v>
      </c>
    </row>
    <row r="2542" spans="1:6" x14ac:dyDescent="0.35">
      <c r="A2542" s="1">
        <v>42651</v>
      </c>
      <c r="B2542" s="2" t="s">
        <v>15</v>
      </c>
      <c r="C2542">
        <v>72</v>
      </c>
      <c r="D2542">
        <v>2519.2800000000002</v>
      </c>
      <c r="E2542" s="2" t="s">
        <v>7</v>
      </c>
      <c r="F2542" s="2" t="s">
        <v>8</v>
      </c>
    </row>
    <row r="2543" spans="1:6" x14ac:dyDescent="0.35">
      <c r="A2543" s="1">
        <v>42877</v>
      </c>
      <c r="B2543" s="2" t="s">
        <v>9</v>
      </c>
      <c r="C2543">
        <v>60</v>
      </c>
      <c r="D2543">
        <v>353.4</v>
      </c>
      <c r="E2543" s="2" t="s">
        <v>7</v>
      </c>
      <c r="F2543" s="2" t="s">
        <v>8</v>
      </c>
    </row>
    <row r="2544" spans="1:6" x14ac:dyDescent="0.35">
      <c r="A2544" s="1">
        <v>43040</v>
      </c>
      <c r="B2544" s="2" t="s">
        <v>9</v>
      </c>
      <c r="C2544">
        <v>276</v>
      </c>
      <c r="D2544">
        <v>1167.48</v>
      </c>
      <c r="E2544" s="2" t="s">
        <v>7</v>
      </c>
      <c r="F2544" s="2" t="s">
        <v>8</v>
      </c>
    </row>
    <row r="2545" spans="1:6" x14ac:dyDescent="0.35">
      <c r="A2545" s="1">
        <v>42433</v>
      </c>
      <c r="B2545" s="2" t="s">
        <v>12</v>
      </c>
      <c r="C2545">
        <v>48</v>
      </c>
      <c r="D2545">
        <v>833.76</v>
      </c>
      <c r="E2545" s="2" t="s">
        <v>7</v>
      </c>
      <c r="F2545" s="2" t="s">
        <v>8</v>
      </c>
    </row>
    <row r="2546" spans="1:6" x14ac:dyDescent="0.35">
      <c r="A2546" s="1">
        <v>43068</v>
      </c>
      <c r="B2546" s="2" t="s">
        <v>13</v>
      </c>
      <c r="C2546">
        <v>108</v>
      </c>
      <c r="D2546">
        <v>3294</v>
      </c>
      <c r="E2546" s="2" t="s">
        <v>7</v>
      </c>
      <c r="F2546" s="2" t="s">
        <v>8</v>
      </c>
    </row>
    <row r="2547" spans="1:6" x14ac:dyDescent="0.35">
      <c r="A2547" s="1">
        <v>42719</v>
      </c>
      <c r="B2547" s="2" t="s">
        <v>12</v>
      </c>
      <c r="C2547">
        <v>60</v>
      </c>
      <c r="D2547">
        <v>1052.4000000000001</v>
      </c>
      <c r="E2547" s="2" t="s">
        <v>7</v>
      </c>
      <c r="F2547" s="2" t="s">
        <v>8</v>
      </c>
    </row>
    <row r="2548" spans="1:6" x14ac:dyDescent="0.35">
      <c r="A2548" s="1">
        <v>42697</v>
      </c>
      <c r="B2548" s="2" t="s">
        <v>11</v>
      </c>
      <c r="C2548">
        <v>96</v>
      </c>
      <c r="D2548">
        <v>1883.52</v>
      </c>
      <c r="E2548" s="2" t="s">
        <v>7</v>
      </c>
      <c r="F2548" s="2" t="s">
        <v>8</v>
      </c>
    </row>
    <row r="2549" spans="1:6" x14ac:dyDescent="0.35">
      <c r="A2549" s="1">
        <v>42735</v>
      </c>
      <c r="B2549" s="2" t="s">
        <v>9</v>
      </c>
      <c r="C2549">
        <v>72</v>
      </c>
      <c r="D2549">
        <v>304.56</v>
      </c>
      <c r="E2549" s="2" t="s">
        <v>7</v>
      </c>
      <c r="F2549" s="2" t="s">
        <v>8</v>
      </c>
    </row>
    <row r="2550" spans="1:6" x14ac:dyDescent="0.35">
      <c r="A2550" s="1">
        <v>42687</v>
      </c>
      <c r="B2550" s="2" t="s">
        <v>15</v>
      </c>
      <c r="C2550">
        <v>72</v>
      </c>
      <c r="D2550">
        <v>2384.64</v>
      </c>
      <c r="E2550" s="2" t="s">
        <v>7</v>
      </c>
      <c r="F2550" s="2" t="s">
        <v>8</v>
      </c>
    </row>
    <row r="2551" spans="1:6" x14ac:dyDescent="0.35">
      <c r="A2551" s="1">
        <v>42723</v>
      </c>
      <c r="B2551" s="2" t="s">
        <v>12</v>
      </c>
      <c r="C2551">
        <v>120</v>
      </c>
      <c r="D2551">
        <v>2088</v>
      </c>
      <c r="E2551" s="2" t="s">
        <v>7</v>
      </c>
      <c r="F2551" s="2" t="s">
        <v>8</v>
      </c>
    </row>
    <row r="2552" spans="1:6" x14ac:dyDescent="0.35">
      <c r="A2552" s="1">
        <v>42421</v>
      </c>
      <c r="B2552" s="2" t="s">
        <v>11</v>
      </c>
      <c r="C2552">
        <v>72</v>
      </c>
      <c r="D2552">
        <v>1485.36</v>
      </c>
      <c r="E2552" s="2" t="s">
        <v>7</v>
      </c>
      <c r="F2552" s="2" t="s">
        <v>8</v>
      </c>
    </row>
    <row r="2553" spans="1:6" x14ac:dyDescent="0.35">
      <c r="A2553" s="1">
        <v>43072</v>
      </c>
      <c r="B2553" s="2" t="s">
        <v>15</v>
      </c>
      <c r="C2553">
        <v>36</v>
      </c>
      <c r="D2553">
        <v>1307.52</v>
      </c>
      <c r="E2553" s="2" t="s">
        <v>7</v>
      </c>
      <c r="F2553" s="2" t="s">
        <v>8</v>
      </c>
    </row>
    <row r="2554" spans="1:6" x14ac:dyDescent="0.35">
      <c r="A2554" s="1">
        <v>42996</v>
      </c>
      <c r="B2554" s="2" t="s">
        <v>14</v>
      </c>
      <c r="C2554">
        <v>96</v>
      </c>
      <c r="D2554">
        <v>4022.4</v>
      </c>
      <c r="E2554" s="2" t="s">
        <v>7</v>
      </c>
      <c r="F2554" s="2" t="s">
        <v>8</v>
      </c>
    </row>
    <row r="2555" spans="1:6" x14ac:dyDescent="0.35">
      <c r="A2555" s="1">
        <v>42713</v>
      </c>
      <c r="B2555" s="2" t="s">
        <v>15</v>
      </c>
      <c r="C2555">
        <v>108</v>
      </c>
      <c r="D2555">
        <v>3767.04</v>
      </c>
      <c r="E2555" s="2" t="s">
        <v>7</v>
      </c>
      <c r="F2555" s="2" t="s">
        <v>8</v>
      </c>
    </row>
    <row r="2556" spans="1:6" x14ac:dyDescent="0.35">
      <c r="A2556" s="1">
        <v>43072</v>
      </c>
      <c r="B2556" s="2" t="s">
        <v>9</v>
      </c>
      <c r="C2556">
        <v>252</v>
      </c>
      <c r="D2556">
        <v>1166.76</v>
      </c>
      <c r="E2556" s="2" t="s">
        <v>7</v>
      </c>
      <c r="F2556" s="2" t="s">
        <v>8</v>
      </c>
    </row>
    <row r="2557" spans="1:6" x14ac:dyDescent="0.35">
      <c r="A2557" s="1">
        <v>42718</v>
      </c>
      <c r="B2557" s="2" t="s">
        <v>10</v>
      </c>
      <c r="C2557">
        <v>192</v>
      </c>
      <c r="D2557">
        <v>5656.32</v>
      </c>
      <c r="E2557" s="2" t="s">
        <v>7</v>
      </c>
      <c r="F2557" s="2" t="s">
        <v>8</v>
      </c>
    </row>
    <row r="2558" spans="1:6" x14ac:dyDescent="0.35">
      <c r="A2558" s="1">
        <v>42769</v>
      </c>
      <c r="B2558" s="2" t="s">
        <v>15</v>
      </c>
      <c r="C2558">
        <v>24</v>
      </c>
      <c r="D2558">
        <v>849.36</v>
      </c>
      <c r="E2558" s="2" t="s">
        <v>7</v>
      </c>
      <c r="F2558" s="2" t="s">
        <v>8</v>
      </c>
    </row>
    <row r="2559" spans="1:6" x14ac:dyDescent="0.35">
      <c r="A2559" s="1">
        <v>42441</v>
      </c>
      <c r="B2559" s="2" t="s">
        <v>12</v>
      </c>
      <c r="C2559">
        <v>24</v>
      </c>
      <c r="D2559">
        <v>416.88</v>
      </c>
      <c r="E2559" s="2" t="s">
        <v>7</v>
      </c>
      <c r="F2559" s="2" t="s">
        <v>8</v>
      </c>
    </row>
    <row r="2560" spans="1:6" x14ac:dyDescent="0.35">
      <c r="A2560" s="1">
        <v>43018</v>
      </c>
      <c r="B2560" s="2" t="s">
        <v>12</v>
      </c>
      <c r="C2560">
        <v>180</v>
      </c>
      <c r="D2560">
        <v>3141</v>
      </c>
      <c r="E2560" s="2" t="s">
        <v>7</v>
      </c>
      <c r="F2560" s="2" t="s">
        <v>8</v>
      </c>
    </row>
    <row r="2561" spans="1:6" x14ac:dyDescent="0.35">
      <c r="A2561" s="1">
        <v>42732</v>
      </c>
      <c r="B2561" s="2" t="s">
        <v>12</v>
      </c>
      <c r="C2561">
        <v>36</v>
      </c>
      <c r="D2561">
        <v>665.64</v>
      </c>
      <c r="E2561" s="2" t="s">
        <v>7</v>
      </c>
      <c r="F2561" s="2" t="s">
        <v>8</v>
      </c>
    </row>
    <row r="2562" spans="1:6" x14ac:dyDescent="0.35">
      <c r="A2562" s="1">
        <v>43068</v>
      </c>
      <c r="B2562" s="2" t="s">
        <v>11</v>
      </c>
      <c r="C2562">
        <v>144</v>
      </c>
      <c r="D2562">
        <v>2947.68</v>
      </c>
      <c r="E2562" s="2" t="s">
        <v>7</v>
      </c>
      <c r="F2562" s="2" t="s">
        <v>8</v>
      </c>
    </row>
    <row r="2563" spans="1:6" x14ac:dyDescent="0.35">
      <c r="A2563" s="1">
        <v>42690</v>
      </c>
      <c r="B2563" s="2" t="s">
        <v>15</v>
      </c>
      <c r="C2563">
        <v>36</v>
      </c>
      <c r="D2563">
        <v>1307.1600000000001</v>
      </c>
      <c r="E2563" s="2" t="s">
        <v>7</v>
      </c>
      <c r="F2563" s="2" t="s">
        <v>8</v>
      </c>
    </row>
    <row r="2564" spans="1:6" x14ac:dyDescent="0.35">
      <c r="A2564" s="1">
        <v>43075</v>
      </c>
      <c r="B2564" s="2" t="s">
        <v>13</v>
      </c>
      <c r="C2564">
        <v>144</v>
      </c>
      <c r="D2564">
        <v>4358.88</v>
      </c>
      <c r="E2564" s="2" t="s">
        <v>7</v>
      </c>
      <c r="F2564" s="2" t="s">
        <v>8</v>
      </c>
    </row>
    <row r="2565" spans="1:6" x14ac:dyDescent="0.35">
      <c r="A2565" s="1">
        <v>43084</v>
      </c>
      <c r="B2565" s="2" t="s">
        <v>14</v>
      </c>
      <c r="C2565">
        <v>24</v>
      </c>
      <c r="D2565">
        <v>1057.68</v>
      </c>
      <c r="E2565" s="2" t="s">
        <v>7</v>
      </c>
      <c r="F2565" s="2" t="s">
        <v>8</v>
      </c>
    </row>
    <row r="2566" spans="1:6" x14ac:dyDescent="0.35">
      <c r="A2566" s="1">
        <v>42720</v>
      </c>
      <c r="B2566" s="2" t="s">
        <v>6</v>
      </c>
      <c r="C2566">
        <v>252</v>
      </c>
      <c r="D2566">
        <v>8253</v>
      </c>
      <c r="E2566" s="2" t="s">
        <v>7</v>
      </c>
      <c r="F2566" s="2" t="s">
        <v>8</v>
      </c>
    </row>
    <row r="2567" spans="1:6" x14ac:dyDescent="0.35">
      <c r="A2567" s="1">
        <v>43053</v>
      </c>
      <c r="B2567" s="2" t="s">
        <v>13</v>
      </c>
      <c r="C2567">
        <v>120</v>
      </c>
      <c r="D2567">
        <v>3595.2</v>
      </c>
      <c r="E2567" s="2" t="s">
        <v>7</v>
      </c>
      <c r="F2567" s="2" t="s">
        <v>8</v>
      </c>
    </row>
    <row r="2568" spans="1:6" x14ac:dyDescent="0.35">
      <c r="A2568" s="1">
        <v>42727</v>
      </c>
      <c r="B2568" s="2" t="s">
        <v>14</v>
      </c>
      <c r="C2568">
        <v>84</v>
      </c>
      <c r="D2568">
        <v>3804.36</v>
      </c>
      <c r="E2568" s="2" t="s">
        <v>7</v>
      </c>
      <c r="F2568" s="2" t="s">
        <v>8</v>
      </c>
    </row>
    <row r="2569" spans="1:6" x14ac:dyDescent="0.35">
      <c r="A2569" s="1">
        <v>43096</v>
      </c>
      <c r="B2569" s="2" t="s">
        <v>6</v>
      </c>
      <c r="C2569">
        <v>240</v>
      </c>
      <c r="D2569">
        <v>7826.4</v>
      </c>
      <c r="E2569" s="2" t="s">
        <v>7</v>
      </c>
      <c r="F2569" s="2" t="s">
        <v>8</v>
      </c>
    </row>
    <row r="2570" spans="1:6" x14ac:dyDescent="0.35">
      <c r="A2570" s="1">
        <v>42692</v>
      </c>
      <c r="B2570" s="2" t="s">
        <v>9</v>
      </c>
      <c r="C2570">
        <v>72</v>
      </c>
      <c r="D2570">
        <v>367.92</v>
      </c>
      <c r="E2570" s="2" t="s">
        <v>7</v>
      </c>
      <c r="F2570" s="2" t="s">
        <v>8</v>
      </c>
    </row>
    <row r="2571" spans="1:6" x14ac:dyDescent="0.35">
      <c r="A2571" s="1">
        <v>42722</v>
      </c>
      <c r="B2571" s="2" t="s">
        <v>13</v>
      </c>
      <c r="C2571">
        <v>264</v>
      </c>
      <c r="D2571">
        <v>7344.48</v>
      </c>
      <c r="E2571" s="2" t="s">
        <v>7</v>
      </c>
      <c r="F2571" s="2" t="s">
        <v>8</v>
      </c>
    </row>
    <row r="2572" spans="1:6" x14ac:dyDescent="0.35">
      <c r="A2572" s="1">
        <v>43047</v>
      </c>
      <c r="B2572" s="2" t="s">
        <v>14</v>
      </c>
      <c r="C2572">
        <v>264</v>
      </c>
      <c r="D2572">
        <v>11716.32</v>
      </c>
      <c r="E2572" s="2" t="s">
        <v>7</v>
      </c>
      <c r="F2572" s="2" t="s">
        <v>8</v>
      </c>
    </row>
    <row r="2573" spans="1:6" x14ac:dyDescent="0.35">
      <c r="A2573" s="1">
        <v>43031</v>
      </c>
      <c r="B2573" s="2" t="s">
        <v>11</v>
      </c>
      <c r="C2573">
        <v>96</v>
      </c>
      <c r="D2573">
        <v>2008.32</v>
      </c>
      <c r="E2573" s="2" t="s">
        <v>7</v>
      </c>
      <c r="F2573" s="2" t="s">
        <v>8</v>
      </c>
    </row>
    <row r="2574" spans="1:6" x14ac:dyDescent="0.35">
      <c r="A2574" s="1">
        <v>42875</v>
      </c>
      <c r="B2574" s="2" t="s">
        <v>15</v>
      </c>
      <c r="C2574">
        <v>96</v>
      </c>
      <c r="D2574">
        <v>3474.24</v>
      </c>
      <c r="E2574" s="2" t="s">
        <v>7</v>
      </c>
      <c r="F2574" s="2" t="s">
        <v>8</v>
      </c>
    </row>
    <row r="2575" spans="1:6" x14ac:dyDescent="0.35">
      <c r="A2575" s="1">
        <v>43072</v>
      </c>
      <c r="B2575" s="2" t="s">
        <v>14</v>
      </c>
      <c r="C2575">
        <v>252</v>
      </c>
      <c r="D2575">
        <v>11390.4</v>
      </c>
      <c r="E2575" s="2" t="s">
        <v>7</v>
      </c>
      <c r="F2575" s="2" t="s">
        <v>8</v>
      </c>
    </row>
    <row r="2576" spans="1:6" x14ac:dyDescent="0.35">
      <c r="A2576" s="1">
        <v>42643</v>
      </c>
      <c r="B2576" s="2" t="s">
        <v>12</v>
      </c>
      <c r="C2576">
        <v>72</v>
      </c>
      <c r="D2576">
        <v>1205.28</v>
      </c>
      <c r="E2576" s="2" t="s">
        <v>7</v>
      </c>
      <c r="F2576" s="2" t="s">
        <v>8</v>
      </c>
    </row>
    <row r="2577" spans="1:6" x14ac:dyDescent="0.35">
      <c r="A2577" s="1">
        <v>42464</v>
      </c>
      <c r="B2577" s="2" t="s">
        <v>15</v>
      </c>
      <c r="C2577">
        <v>36</v>
      </c>
      <c r="D2577">
        <v>1302.48</v>
      </c>
      <c r="E2577" s="2" t="s">
        <v>7</v>
      </c>
      <c r="F2577" s="2" t="s">
        <v>8</v>
      </c>
    </row>
    <row r="2578" spans="1:6" x14ac:dyDescent="0.35">
      <c r="A2578" s="1">
        <v>42384</v>
      </c>
      <c r="B2578" s="2" t="s">
        <v>6</v>
      </c>
      <c r="C2578">
        <v>72</v>
      </c>
      <c r="D2578">
        <v>2314.08</v>
      </c>
      <c r="E2578" s="2" t="s">
        <v>7</v>
      </c>
      <c r="F2578" s="2" t="s">
        <v>8</v>
      </c>
    </row>
    <row r="2579" spans="1:6" x14ac:dyDescent="0.35">
      <c r="A2579" s="1">
        <v>42692</v>
      </c>
      <c r="B2579" s="2" t="s">
        <v>9</v>
      </c>
      <c r="C2579">
        <v>264</v>
      </c>
      <c r="D2579">
        <v>1650</v>
      </c>
      <c r="E2579" s="2" t="s">
        <v>7</v>
      </c>
      <c r="F2579" s="2" t="s">
        <v>8</v>
      </c>
    </row>
    <row r="2580" spans="1:6" x14ac:dyDescent="0.35">
      <c r="A2580" s="1">
        <v>42385</v>
      </c>
      <c r="B2580" s="2" t="s">
        <v>10</v>
      </c>
      <c r="C2580">
        <v>108</v>
      </c>
      <c r="D2580">
        <v>3236.76</v>
      </c>
      <c r="E2580" s="2" t="s">
        <v>7</v>
      </c>
      <c r="F2580" s="2" t="s">
        <v>8</v>
      </c>
    </row>
    <row r="2581" spans="1:6" x14ac:dyDescent="0.35">
      <c r="A2581" s="1">
        <v>42709</v>
      </c>
      <c r="B2581" s="2" t="s">
        <v>6</v>
      </c>
      <c r="C2581">
        <v>252</v>
      </c>
      <c r="D2581">
        <v>7819.56</v>
      </c>
      <c r="E2581" s="2" t="s">
        <v>7</v>
      </c>
      <c r="F2581" s="2" t="s">
        <v>8</v>
      </c>
    </row>
    <row r="2582" spans="1:6" x14ac:dyDescent="0.35">
      <c r="A2582" s="1">
        <v>42896</v>
      </c>
      <c r="B2582" s="2" t="s">
        <v>12</v>
      </c>
      <c r="C2582">
        <v>72</v>
      </c>
      <c r="D2582">
        <v>1353.6</v>
      </c>
      <c r="E2582" s="2" t="s">
        <v>7</v>
      </c>
      <c r="F2582" s="2" t="s">
        <v>8</v>
      </c>
    </row>
    <row r="2583" spans="1:6" x14ac:dyDescent="0.35">
      <c r="A2583" s="1">
        <v>43052</v>
      </c>
      <c r="B2583" s="2" t="s">
        <v>9</v>
      </c>
      <c r="C2583">
        <v>240</v>
      </c>
      <c r="D2583">
        <v>1598.4</v>
      </c>
      <c r="E2583" s="2" t="s">
        <v>7</v>
      </c>
      <c r="F2583" s="2" t="s">
        <v>8</v>
      </c>
    </row>
    <row r="2584" spans="1:6" x14ac:dyDescent="0.35">
      <c r="A2584" s="1">
        <v>43095</v>
      </c>
      <c r="B2584" s="2" t="s">
        <v>6</v>
      </c>
      <c r="C2584">
        <v>84</v>
      </c>
      <c r="D2584">
        <v>2546.88</v>
      </c>
      <c r="E2584" s="2" t="s">
        <v>7</v>
      </c>
      <c r="F2584" s="2" t="s">
        <v>8</v>
      </c>
    </row>
    <row r="2585" spans="1:6" x14ac:dyDescent="0.35">
      <c r="A2585" s="1">
        <v>42714</v>
      </c>
      <c r="B2585" s="2" t="s">
        <v>10</v>
      </c>
      <c r="C2585">
        <v>252</v>
      </c>
      <c r="D2585">
        <v>7292.88</v>
      </c>
      <c r="E2585" s="2" t="s">
        <v>7</v>
      </c>
      <c r="F2585" s="2" t="s">
        <v>8</v>
      </c>
    </row>
    <row r="2586" spans="1:6" x14ac:dyDescent="0.35">
      <c r="A2586" s="1">
        <v>42729</v>
      </c>
      <c r="B2586" s="2" t="s">
        <v>12</v>
      </c>
      <c r="C2586">
        <v>84</v>
      </c>
      <c r="D2586">
        <v>1375.08</v>
      </c>
      <c r="E2586" s="2" t="s">
        <v>7</v>
      </c>
      <c r="F2586" s="2" t="s">
        <v>8</v>
      </c>
    </row>
    <row r="2587" spans="1:6" x14ac:dyDescent="0.35">
      <c r="A2587" s="1">
        <v>42700</v>
      </c>
      <c r="B2587" s="2" t="s">
        <v>14</v>
      </c>
      <c r="C2587">
        <v>36</v>
      </c>
      <c r="D2587">
        <v>1587.6</v>
      </c>
      <c r="E2587" s="2" t="s">
        <v>7</v>
      </c>
      <c r="F2587" s="2" t="s">
        <v>8</v>
      </c>
    </row>
    <row r="2588" spans="1:6" x14ac:dyDescent="0.35">
      <c r="A2588" s="1">
        <v>42453</v>
      </c>
      <c r="B2588" s="2" t="s">
        <v>6</v>
      </c>
      <c r="C2588">
        <v>84</v>
      </c>
      <c r="D2588">
        <v>2625.84</v>
      </c>
      <c r="E2588" s="2" t="s">
        <v>7</v>
      </c>
      <c r="F2588" s="2" t="s">
        <v>8</v>
      </c>
    </row>
    <row r="2589" spans="1:6" x14ac:dyDescent="0.35">
      <c r="A2589" s="1">
        <v>43046</v>
      </c>
      <c r="B2589" s="2" t="s">
        <v>15</v>
      </c>
      <c r="C2589">
        <v>96</v>
      </c>
      <c r="D2589">
        <v>3198.72</v>
      </c>
      <c r="E2589" s="2" t="s">
        <v>7</v>
      </c>
      <c r="F2589" s="2" t="s">
        <v>8</v>
      </c>
    </row>
    <row r="2590" spans="1:6" x14ac:dyDescent="0.35">
      <c r="A2590" s="1">
        <v>42902</v>
      </c>
      <c r="B2590" s="2" t="s">
        <v>10</v>
      </c>
      <c r="C2590">
        <v>60</v>
      </c>
      <c r="D2590">
        <v>1749.6</v>
      </c>
      <c r="E2590" s="2" t="s">
        <v>7</v>
      </c>
      <c r="F2590" s="2" t="s">
        <v>8</v>
      </c>
    </row>
    <row r="2591" spans="1:6" x14ac:dyDescent="0.35">
      <c r="A2591" s="1">
        <v>43061</v>
      </c>
      <c r="B2591" s="2" t="s">
        <v>6</v>
      </c>
      <c r="C2591">
        <v>24</v>
      </c>
      <c r="D2591">
        <v>789.12</v>
      </c>
      <c r="E2591" s="2" t="s">
        <v>7</v>
      </c>
      <c r="F2591" s="2" t="s">
        <v>8</v>
      </c>
    </row>
    <row r="2592" spans="1:6" x14ac:dyDescent="0.35">
      <c r="A2592" s="1">
        <v>42731</v>
      </c>
      <c r="B2592" s="2" t="s">
        <v>9</v>
      </c>
      <c r="C2592">
        <v>120</v>
      </c>
      <c r="D2592">
        <v>818.4</v>
      </c>
      <c r="E2592" s="2" t="s">
        <v>7</v>
      </c>
      <c r="F2592" s="2" t="s">
        <v>8</v>
      </c>
    </row>
    <row r="2593" spans="1:6" x14ac:dyDescent="0.35">
      <c r="A2593" s="1">
        <v>43094</v>
      </c>
      <c r="B2593" s="2" t="s">
        <v>11</v>
      </c>
      <c r="C2593">
        <v>84</v>
      </c>
      <c r="D2593">
        <v>1800.96</v>
      </c>
      <c r="E2593" s="2" t="s">
        <v>7</v>
      </c>
      <c r="F2593" s="2" t="s">
        <v>8</v>
      </c>
    </row>
    <row r="2594" spans="1:6" x14ac:dyDescent="0.35">
      <c r="A2594" s="1">
        <v>42918</v>
      </c>
      <c r="B2594" s="2" t="s">
        <v>13</v>
      </c>
      <c r="C2594">
        <v>72</v>
      </c>
      <c r="D2594">
        <v>1973.52</v>
      </c>
      <c r="E2594" s="2" t="s">
        <v>7</v>
      </c>
      <c r="F2594" s="2" t="s">
        <v>8</v>
      </c>
    </row>
    <row r="2595" spans="1:6" x14ac:dyDescent="0.35">
      <c r="A2595" s="1">
        <v>42402</v>
      </c>
      <c r="B2595" s="2" t="s">
        <v>14</v>
      </c>
      <c r="C2595">
        <v>48</v>
      </c>
      <c r="D2595">
        <v>1944</v>
      </c>
      <c r="E2595" s="2" t="s">
        <v>7</v>
      </c>
      <c r="F2595" s="2" t="s">
        <v>8</v>
      </c>
    </row>
    <row r="2596" spans="1:6" x14ac:dyDescent="0.35">
      <c r="A2596" s="1">
        <v>42726</v>
      </c>
      <c r="B2596" s="2" t="s">
        <v>10</v>
      </c>
      <c r="C2596">
        <v>72</v>
      </c>
      <c r="D2596">
        <v>2031.84</v>
      </c>
      <c r="E2596" s="2" t="s">
        <v>7</v>
      </c>
      <c r="F2596" s="2" t="s">
        <v>8</v>
      </c>
    </row>
    <row r="2597" spans="1:6" x14ac:dyDescent="0.35">
      <c r="A2597" s="1">
        <v>43078</v>
      </c>
      <c r="B2597" s="2" t="s">
        <v>13</v>
      </c>
      <c r="C2597">
        <v>60</v>
      </c>
      <c r="D2597">
        <v>1748.4</v>
      </c>
      <c r="E2597" s="2" t="s">
        <v>7</v>
      </c>
      <c r="F2597" s="2" t="s">
        <v>8</v>
      </c>
    </row>
    <row r="2598" spans="1:6" x14ac:dyDescent="0.35">
      <c r="A2598" s="1">
        <v>43078</v>
      </c>
      <c r="B2598" s="2" t="s">
        <v>10</v>
      </c>
      <c r="C2598">
        <v>252</v>
      </c>
      <c r="D2598">
        <v>7227.36</v>
      </c>
      <c r="E2598" s="2" t="s">
        <v>7</v>
      </c>
      <c r="F2598" s="2" t="s">
        <v>8</v>
      </c>
    </row>
    <row r="2599" spans="1:6" x14ac:dyDescent="0.35">
      <c r="A2599" s="1">
        <v>42481</v>
      </c>
      <c r="B2599" s="2" t="s">
        <v>12</v>
      </c>
      <c r="C2599">
        <v>96</v>
      </c>
      <c r="D2599">
        <v>1795.2</v>
      </c>
      <c r="E2599" s="2" t="s">
        <v>7</v>
      </c>
      <c r="F2599" s="2" t="s">
        <v>8</v>
      </c>
    </row>
    <row r="2600" spans="1:6" x14ac:dyDescent="0.35">
      <c r="A2600" s="1">
        <v>43068</v>
      </c>
      <c r="B2600" s="2" t="s">
        <v>6</v>
      </c>
      <c r="C2600">
        <v>36</v>
      </c>
      <c r="D2600">
        <v>1112.04</v>
      </c>
      <c r="E2600" s="2" t="s">
        <v>7</v>
      </c>
      <c r="F2600" s="2" t="s">
        <v>8</v>
      </c>
    </row>
    <row r="2601" spans="1:6" x14ac:dyDescent="0.35">
      <c r="A2601" s="1">
        <v>42854</v>
      </c>
      <c r="B2601" s="2" t="s">
        <v>11</v>
      </c>
      <c r="C2601">
        <v>60</v>
      </c>
      <c r="D2601">
        <v>1254</v>
      </c>
      <c r="E2601" s="2" t="s">
        <v>7</v>
      </c>
      <c r="F2601" s="2" t="s">
        <v>8</v>
      </c>
    </row>
    <row r="2602" spans="1:6" x14ac:dyDescent="0.35">
      <c r="A2602" s="1">
        <v>42646</v>
      </c>
      <c r="B2602" s="2" t="s">
        <v>14</v>
      </c>
      <c r="C2602">
        <v>252</v>
      </c>
      <c r="D2602">
        <v>10836</v>
      </c>
      <c r="E2602" s="2" t="s">
        <v>7</v>
      </c>
      <c r="F2602" s="2" t="s">
        <v>8</v>
      </c>
    </row>
    <row r="2603" spans="1:6" x14ac:dyDescent="0.35">
      <c r="A2603" s="1">
        <v>42696</v>
      </c>
      <c r="B2603" s="2" t="s">
        <v>15</v>
      </c>
      <c r="C2603">
        <v>72</v>
      </c>
      <c r="D2603">
        <v>2317.6799999999998</v>
      </c>
      <c r="E2603" s="2" t="s">
        <v>7</v>
      </c>
      <c r="F2603" s="2" t="s">
        <v>8</v>
      </c>
    </row>
    <row r="2604" spans="1:6" x14ac:dyDescent="0.35">
      <c r="A2604" s="1">
        <v>42732</v>
      </c>
      <c r="B2604" s="2" t="s">
        <v>14</v>
      </c>
      <c r="C2604">
        <v>108</v>
      </c>
      <c r="D2604">
        <v>4899.96</v>
      </c>
      <c r="E2604" s="2" t="s">
        <v>7</v>
      </c>
      <c r="F2604" s="2" t="s">
        <v>8</v>
      </c>
    </row>
    <row r="2605" spans="1:6" x14ac:dyDescent="0.35">
      <c r="A2605" s="1">
        <v>43071</v>
      </c>
      <c r="B2605" s="2" t="s">
        <v>9</v>
      </c>
      <c r="C2605">
        <v>48</v>
      </c>
      <c r="D2605">
        <v>325.92</v>
      </c>
      <c r="E2605" s="2" t="s">
        <v>7</v>
      </c>
      <c r="F2605" s="2" t="s">
        <v>8</v>
      </c>
    </row>
    <row r="2606" spans="1:6" x14ac:dyDescent="0.35">
      <c r="A2606" s="1">
        <v>43058</v>
      </c>
      <c r="B2606" s="2" t="s">
        <v>14</v>
      </c>
      <c r="C2606">
        <v>120</v>
      </c>
      <c r="D2606">
        <v>5072.3999999999996</v>
      </c>
      <c r="E2606" s="2" t="s">
        <v>7</v>
      </c>
      <c r="F2606" s="2" t="s">
        <v>8</v>
      </c>
    </row>
    <row r="2607" spans="1:6" x14ac:dyDescent="0.35">
      <c r="A2607" s="1">
        <v>42985</v>
      </c>
      <c r="B2607" s="2" t="s">
        <v>6</v>
      </c>
      <c r="C2607">
        <v>36</v>
      </c>
      <c r="D2607">
        <v>1134.72</v>
      </c>
      <c r="E2607" s="2" t="s">
        <v>7</v>
      </c>
      <c r="F2607" s="2" t="s">
        <v>8</v>
      </c>
    </row>
    <row r="2608" spans="1:6" x14ac:dyDescent="0.35">
      <c r="A2608" s="1">
        <v>42699</v>
      </c>
      <c r="B2608" s="2" t="s">
        <v>13</v>
      </c>
      <c r="C2608">
        <v>84</v>
      </c>
      <c r="D2608">
        <v>2467.08</v>
      </c>
      <c r="E2608" s="2" t="s">
        <v>7</v>
      </c>
      <c r="F2608" s="2" t="s">
        <v>8</v>
      </c>
    </row>
    <row r="2609" spans="1:6" x14ac:dyDescent="0.35">
      <c r="A2609" s="1">
        <v>42696</v>
      </c>
      <c r="B2609" s="2" t="s">
        <v>11</v>
      </c>
      <c r="C2609">
        <v>96</v>
      </c>
      <c r="D2609">
        <v>1969.92</v>
      </c>
      <c r="E2609" s="2" t="s">
        <v>7</v>
      </c>
      <c r="F2609" s="2" t="s">
        <v>8</v>
      </c>
    </row>
    <row r="2610" spans="1:6" x14ac:dyDescent="0.35">
      <c r="A2610" s="1">
        <v>43078</v>
      </c>
      <c r="B2610" s="2" t="s">
        <v>9</v>
      </c>
      <c r="C2610">
        <v>108</v>
      </c>
      <c r="D2610">
        <v>654.48</v>
      </c>
      <c r="E2610" s="2" t="s">
        <v>7</v>
      </c>
      <c r="F2610" s="2" t="s">
        <v>8</v>
      </c>
    </row>
    <row r="2611" spans="1:6" x14ac:dyDescent="0.35">
      <c r="A2611" s="1">
        <v>42624</v>
      </c>
      <c r="B2611" s="2" t="s">
        <v>14</v>
      </c>
      <c r="C2611">
        <v>84</v>
      </c>
      <c r="D2611">
        <v>3862.32</v>
      </c>
      <c r="E2611" s="2" t="s">
        <v>7</v>
      </c>
      <c r="F2611" s="2" t="s">
        <v>8</v>
      </c>
    </row>
    <row r="2612" spans="1:6" x14ac:dyDescent="0.35">
      <c r="A2612" s="1">
        <v>43027</v>
      </c>
      <c r="B2612" s="2" t="s">
        <v>10</v>
      </c>
      <c r="C2612">
        <v>36</v>
      </c>
      <c r="D2612">
        <v>1130.4000000000001</v>
      </c>
      <c r="E2612" s="2" t="s">
        <v>7</v>
      </c>
      <c r="F2612" s="2" t="s">
        <v>8</v>
      </c>
    </row>
    <row r="2613" spans="1:6" x14ac:dyDescent="0.35">
      <c r="A2613" s="1">
        <v>43064</v>
      </c>
      <c r="B2613" s="2" t="s">
        <v>12</v>
      </c>
      <c r="C2613">
        <v>48</v>
      </c>
      <c r="D2613">
        <v>816.48</v>
      </c>
      <c r="E2613" s="2" t="s">
        <v>7</v>
      </c>
      <c r="F2613" s="2" t="s">
        <v>8</v>
      </c>
    </row>
    <row r="2614" spans="1:6" x14ac:dyDescent="0.35">
      <c r="A2614" s="1">
        <v>43071</v>
      </c>
      <c r="B2614" s="2" t="s">
        <v>10</v>
      </c>
      <c r="C2614">
        <v>252</v>
      </c>
      <c r="D2614">
        <v>7948.08</v>
      </c>
      <c r="E2614" s="2" t="s">
        <v>7</v>
      </c>
      <c r="F2614" s="2" t="s">
        <v>8</v>
      </c>
    </row>
    <row r="2615" spans="1:6" x14ac:dyDescent="0.35">
      <c r="A2615" s="1">
        <v>43060</v>
      </c>
      <c r="B2615" s="2" t="s">
        <v>10</v>
      </c>
      <c r="C2615">
        <v>288</v>
      </c>
      <c r="D2615">
        <v>8303.0400000000009</v>
      </c>
      <c r="E2615" s="2" t="s">
        <v>7</v>
      </c>
      <c r="F2615" s="2" t="s">
        <v>8</v>
      </c>
    </row>
    <row r="2616" spans="1:6" x14ac:dyDescent="0.35">
      <c r="A2616" s="1">
        <v>42919</v>
      </c>
      <c r="B2616" s="2" t="s">
        <v>13</v>
      </c>
      <c r="C2616">
        <v>132</v>
      </c>
      <c r="D2616">
        <v>4204.2</v>
      </c>
      <c r="E2616" s="2" t="s">
        <v>7</v>
      </c>
      <c r="F2616" s="2" t="s">
        <v>8</v>
      </c>
    </row>
    <row r="2617" spans="1:6" x14ac:dyDescent="0.35">
      <c r="A2617" s="1">
        <v>42711</v>
      </c>
      <c r="B2617" s="2" t="s">
        <v>13</v>
      </c>
      <c r="C2617">
        <v>156</v>
      </c>
      <c r="D2617">
        <v>4670.6400000000003</v>
      </c>
      <c r="E2617" s="2" t="s">
        <v>7</v>
      </c>
      <c r="F2617" s="2" t="s">
        <v>8</v>
      </c>
    </row>
    <row r="2618" spans="1:6" x14ac:dyDescent="0.35">
      <c r="A2618" s="1">
        <v>42970</v>
      </c>
      <c r="B2618" s="2" t="s">
        <v>11</v>
      </c>
      <c r="C2618">
        <v>84</v>
      </c>
      <c r="D2618">
        <v>1671.6</v>
      </c>
      <c r="E2618" s="2" t="s">
        <v>7</v>
      </c>
      <c r="F2618" s="2" t="s">
        <v>8</v>
      </c>
    </row>
    <row r="2619" spans="1:6" x14ac:dyDescent="0.35">
      <c r="A2619" s="1">
        <v>42567</v>
      </c>
      <c r="B2619" s="2" t="s">
        <v>9</v>
      </c>
      <c r="C2619">
        <v>252</v>
      </c>
      <c r="D2619">
        <v>1547.28</v>
      </c>
      <c r="E2619" s="2" t="s">
        <v>7</v>
      </c>
      <c r="F2619" s="2" t="s">
        <v>8</v>
      </c>
    </row>
    <row r="2620" spans="1:6" x14ac:dyDescent="0.35">
      <c r="A2620" s="1">
        <v>42578</v>
      </c>
      <c r="B2620" s="2" t="s">
        <v>15</v>
      </c>
      <c r="C2620">
        <v>72</v>
      </c>
      <c r="D2620">
        <v>2630.88</v>
      </c>
      <c r="E2620" s="2" t="s">
        <v>7</v>
      </c>
      <c r="F2620" s="2" t="s">
        <v>8</v>
      </c>
    </row>
    <row r="2621" spans="1:6" x14ac:dyDescent="0.35">
      <c r="A2621" s="1">
        <v>42731</v>
      </c>
      <c r="B2621" s="2" t="s">
        <v>9</v>
      </c>
      <c r="C2621">
        <v>72</v>
      </c>
      <c r="D2621">
        <v>303.83999999999997</v>
      </c>
      <c r="E2621" s="2" t="s">
        <v>7</v>
      </c>
      <c r="F2621" s="2" t="s">
        <v>8</v>
      </c>
    </row>
    <row r="2622" spans="1:6" x14ac:dyDescent="0.35">
      <c r="A2622" s="1">
        <v>42727</v>
      </c>
      <c r="B2622" s="2" t="s">
        <v>11</v>
      </c>
      <c r="C2622">
        <v>36</v>
      </c>
      <c r="D2622">
        <v>789.12</v>
      </c>
      <c r="E2622" s="2" t="s">
        <v>7</v>
      </c>
      <c r="F2622" s="2" t="s">
        <v>8</v>
      </c>
    </row>
    <row r="2623" spans="1:6" x14ac:dyDescent="0.35">
      <c r="A2623" s="1">
        <v>43071</v>
      </c>
      <c r="B2623" s="2" t="s">
        <v>12</v>
      </c>
      <c r="C2623">
        <v>120</v>
      </c>
      <c r="D2623">
        <v>2073.6</v>
      </c>
      <c r="E2623" s="2" t="s">
        <v>7</v>
      </c>
      <c r="F2623" s="2" t="s">
        <v>8</v>
      </c>
    </row>
    <row r="2624" spans="1:6" x14ac:dyDescent="0.35">
      <c r="A2624" s="1">
        <v>42719</v>
      </c>
      <c r="B2624" s="2" t="s">
        <v>14</v>
      </c>
      <c r="C2624">
        <v>60</v>
      </c>
      <c r="D2624">
        <v>2709.6</v>
      </c>
      <c r="E2624" s="2" t="s">
        <v>7</v>
      </c>
      <c r="F2624" s="2" t="s">
        <v>8</v>
      </c>
    </row>
    <row r="2625" spans="1:6" x14ac:dyDescent="0.35">
      <c r="A2625" s="1">
        <v>42713</v>
      </c>
      <c r="B2625" s="2" t="s">
        <v>10</v>
      </c>
      <c r="C2625">
        <v>72</v>
      </c>
      <c r="D2625">
        <v>2016.72</v>
      </c>
      <c r="E2625" s="2" t="s">
        <v>7</v>
      </c>
      <c r="F2625" s="2" t="s">
        <v>8</v>
      </c>
    </row>
    <row r="2626" spans="1:6" x14ac:dyDescent="0.35">
      <c r="A2626" s="1">
        <v>42694</v>
      </c>
      <c r="B2626" s="2" t="s">
        <v>10</v>
      </c>
      <c r="C2626">
        <v>96</v>
      </c>
      <c r="D2626">
        <v>2758.08</v>
      </c>
      <c r="E2626" s="2" t="s">
        <v>7</v>
      </c>
      <c r="F2626" s="2" t="s">
        <v>8</v>
      </c>
    </row>
    <row r="2627" spans="1:6" x14ac:dyDescent="0.35">
      <c r="A2627" s="1">
        <v>42959</v>
      </c>
      <c r="B2627" s="2" t="s">
        <v>12</v>
      </c>
      <c r="C2627">
        <v>192</v>
      </c>
      <c r="D2627">
        <v>3277.44</v>
      </c>
      <c r="E2627" s="2" t="s">
        <v>7</v>
      </c>
      <c r="F2627" s="2" t="s">
        <v>8</v>
      </c>
    </row>
    <row r="2628" spans="1:6" x14ac:dyDescent="0.35">
      <c r="A2628" s="1">
        <v>42512</v>
      </c>
      <c r="B2628" s="2" t="s">
        <v>11</v>
      </c>
      <c r="C2628">
        <v>120</v>
      </c>
      <c r="D2628">
        <v>2520</v>
      </c>
      <c r="E2628" s="2" t="s">
        <v>7</v>
      </c>
      <c r="F2628" s="2" t="s">
        <v>8</v>
      </c>
    </row>
    <row r="2629" spans="1:6" x14ac:dyDescent="0.35">
      <c r="A2629" s="1">
        <v>43094</v>
      </c>
      <c r="B2629" s="2" t="s">
        <v>12</v>
      </c>
      <c r="C2629">
        <v>72</v>
      </c>
      <c r="D2629">
        <v>1313.28</v>
      </c>
      <c r="E2629" s="2" t="s">
        <v>7</v>
      </c>
      <c r="F2629" s="2" t="s">
        <v>8</v>
      </c>
    </row>
    <row r="2630" spans="1:6" x14ac:dyDescent="0.35">
      <c r="A2630" s="1">
        <v>43095</v>
      </c>
      <c r="B2630" s="2" t="s">
        <v>13</v>
      </c>
      <c r="C2630">
        <v>156</v>
      </c>
      <c r="D2630">
        <v>4807.92</v>
      </c>
      <c r="E2630" s="2" t="s">
        <v>7</v>
      </c>
      <c r="F2630" s="2" t="s">
        <v>8</v>
      </c>
    </row>
    <row r="2631" spans="1:6" x14ac:dyDescent="0.35">
      <c r="A2631" s="1">
        <v>42726</v>
      </c>
      <c r="B2631" s="2" t="s">
        <v>12</v>
      </c>
      <c r="C2631">
        <v>72</v>
      </c>
      <c r="D2631">
        <v>1234.8</v>
      </c>
      <c r="E2631" s="2" t="s">
        <v>7</v>
      </c>
      <c r="F2631" s="2" t="s">
        <v>8</v>
      </c>
    </row>
    <row r="2632" spans="1:6" x14ac:dyDescent="0.35">
      <c r="A2632" s="1">
        <v>43086</v>
      </c>
      <c r="B2632" s="2" t="s">
        <v>13</v>
      </c>
      <c r="C2632">
        <v>228</v>
      </c>
      <c r="D2632">
        <v>6393.12</v>
      </c>
      <c r="E2632" s="2" t="s">
        <v>7</v>
      </c>
      <c r="F2632" s="2" t="s">
        <v>8</v>
      </c>
    </row>
    <row r="2633" spans="1:6" x14ac:dyDescent="0.35">
      <c r="A2633" s="1">
        <v>43089</v>
      </c>
      <c r="B2633" s="2" t="s">
        <v>15</v>
      </c>
      <c r="C2633">
        <v>132</v>
      </c>
      <c r="D2633">
        <v>4390.32</v>
      </c>
      <c r="E2633" s="2" t="s">
        <v>7</v>
      </c>
      <c r="F2633" s="2" t="s">
        <v>8</v>
      </c>
    </row>
    <row r="2634" spans="1:6" x14ac:dyDescent="0.35">
      <c r="A2634" s="1">
        <v>42689</v>
      </c>
      <c r="B2634" s="2" t="s">
        <v>13</v>
      </c>
      <c r="C2634">
        <v>156</v>
      </c>
      <c r="D2634">
        <v>4291.5600000000004</v>
      </c>
      <c r="E2634" s="2" t="s">
        <v>7</v>
      </c>
      <c r="F2634" s="2" t="s">
        <v>8</v>
      </c>
    </row>
    <row r="2635" spans="1:6" x14ac:dyDescent="0.35">
      <c r="A2635" s="1">
        <v>42722</v>
      </c>
      <c r="B2635" s="2" t="s">
        <v>10</v>
      </c>
      <c r="C2635">
        <v>168</v>
      </c>
      <c r="D2635">
        <v>4992.96</v>
      </c>
      <c r="E2635" s="2" t="s">
        <v>7</v>
      </c>
      <c r="F2635" s="2" t="s">
        <v>8</v>
      </c>
    </row>
    <row r="2636" spans="1:6" x14ac:dyDescent="0.35">
      <c r="A2636" s="1">
        <v>42692</v>
      </c>
      <c r="B2636" s="2" t="s">
        <v>13</v>
      </c>
      <c r="C2636">
        <v>84</v>
      </c>
      <c r="D2636">
        <v>2518.3200000000002</v>
      </c>
      <c r="E2636" s="2" t="s">
        <v>7</v>
      </c>
      <c r="F2636" s="2" t="s">
        <v>8</v>
      </c>
    </row>
    <row r="2637" spans="1:6" x14ac:dyDescent="0.35">
      <c r="A2637" s="1">
        <v>43044</v>
      </c>
      <c r="B2637" s="2" t="s">
        <v>6</v>
      </c>
      <c r="C2637">
        <v>96</v>
      </c>
      <c r="D2637">
        <v>3159.36</v>
      </c>
      <c r="E2637" s="2" t="s">
        <v>7</v>
      </c>
      <c r="F2637" s="2" t="s">
        <v>8</v>
      </c>
    </row>
    <row r="2638" spans="1:6" x14ac:dyDescent="0.35">
      <c r="A2638" s="1">
        <v>42549</v>
      </c>
      <c r="B2638" s="2" t="s">
        <v>11</v>
      </c>
      <c r="C2638">
        <v>36</v>
      </c>
      <c r="D2638">
        <v>739.44</v>
      </c>
      <c r="E2638" s="2" t="s">
        <v>7</v>
      </c>
      <c r="F2638" s="2" t="s">
        <v>8</v>
      </c>
    </row>
    <row r="2639" spans="1:6" x14ac:dyDescent="0.35">
      <c r="A2639" s="1">
        <v>43078</v>
      </c>
      <c r="B2639" s="2" t="s">
        <v>10</v>
      </c>
      <c r="C2639">
        <v>252</v>
      </c>
      <c r="D2639">
        <v>7945.56</v>
      </c>
      <c r="E2639" s="2" t="s">
        <v>7</v>
      </c>
      <c r="F2639" s="2" t="s">
        <v>8</v>
      </c>
    </row>
    <row r="2640" spans="1:6" x14ac:dyDescent="0.35">
      <c r="A2640" s="1">
        <v>43050</v>
      </c>
      <c r="B2640" s="2" t="s">
        <v>10</v>
      </c>
      <c r="C2640">
        <v>60</v>
      </c>
      <c r="D2640">
        <v>1792.2</v>
      </c>
      <c r="E2640" s="2" t="s">
        <v>7</v>
      </c>
      <c r="F2640" s="2" t="s">
        <v>8</v>
      </c>
    </row>
    <row r="2641" spans="1:6" x14ac:dyDescent="0.35">
      <c r="A2641" s="1">
        <v>42710</v>
      </c>
      <c r="B2641" s="2" t="s">
        <v>6</v>
      </c>
      <c r="C2641">
        <v>96</v>
      </c>
      <c r="D2641">
        <v>2939.52</v>
      </c>
      <c r="E2641" s="2" t="s">
        <v>7</v>
      </c>
      <c r="F2641" s="2" t="s">
        <v>8</v>
      </c>
    </row>
    <row r="2642" spans="1:6" x14ac:dyDescent="0.35">
      <c r="A2642" s="1">
        <v>42702</v>
      </c>
      <c r="B2642" s="2" t="s">
        <v>15</v>
      </c>
      <c r="C2642">
        <v>96</v>
      </c>
      <c r="D2642">
        <v>3167.04</v>
      </c>
      <c r="E2642" s="2" t="s">
        <v>7</v>
      </c>
      <c r="F2642" s="2" t="s">
        <v>8</v>
      </c>
    </row>
    <row r="2643" spans="1:6" x14ac:dyDescent="0.35">
      <c r="A2643" s="1">
        <v>42429</v>
      </c>
      <c r="B2643" s="2" t="s">
        <v>9</v>
      </c>
      <c r="C2643">
        <v>120</v>
      </c>
      <c r="D2643">
        <v>750</v>
      </c>
      <c r="E2643" s="2" t="s">
        <v>7</v>
      </c>
      <c r="F2643" s="2" t="s">
        <v>8</v>
      </c>
    </row>
    <row r="2644" spans="1:6" x14ac:dyDescent="0.35">
      <c r="A2644" s="1">
        <v>43054</v>
      </c>
      <c r="B2644" s="2" t="s">
        <v>15</v>
      </c>
      <c r="C2644">
        <v>84</v>
      </c>
      <c r="D2644">
        <v>2997.12</v>
      </c>
      <c r="E2644" s="2" t="s">
        <v>7</v>
      </c>
      <c r="F2644" s="2" t="s">
        <v>8</v>
      </c>
    </row>
    <row r="2645" spans="1:6" x14ac:dyDescent="0.35">
      <c r="A2645" s="1">
        <v>42724</v>
      </c>
      <c r="B2645" s="2" t="s">
        <v>12</v>
      </c>
      <c r="C2645">
        <v>84</v>
      </c>
      <c r="D2645">
        <v>1485.96</v>
      </c>
      <c r="E2645" s="2" t="s">
        <v>7</v>
      </c>
      <c r="F2645" s="2" t="s">
        <v>8</v>
      </c>
    </row>
    <row r="2646" spans="1:6" x14ac:dyDescent="0.35">
      <c r="A2646" s="1">
        <v>42699</v>
      </c>
      <c r="B2646" s="2" t="s">
        <v>13</v>
      </c>
      <c r="C2646">
        <v>24</v>
      </c>
      <c r="D2646">
        <v>714</v>
      </c>
      <c r="E2646" s="2" t="s">
        <v>7</v>
      </c>
      <c r="F2646" s="2" t="s">
        <v>8</v>
      </c>
    </row>
    <row r="2647" spans="1:6" x14ac:dyDescent="0.35">
      <c r="A2647" s="1">
        <v>42844</v>
      </c>
      <c r="B2647" s="2" t="s">
        <v>12</v>
      </c>
      <c r="C2647">
        <v>108</v>
      </c>
      <c r="D2647">
        <v>1936.44</v>
      </c>
      <c r="E2647" s="2" t="s">
        <v>7</v>
      </c>
      <c r="F2647" s="2" t="s">
        <v>8</v>
      </c>
    </row>
    <row r="2648" spans="1:6" x14ac:dyDescent="0.35">
      <c r="A2648" s="1">
        <v>42701</v>
      </c>
      <c r="B2648" s="2" t="s">
        <v>10</v>
      </c>
      <c r="C2648">
        <v>204</v>
      </c>
      <c r="D2648">
        <v>5789.52</v>
      </c>
      <c r="E2648" s="2" t="s">
        <v>7</v>
      </c>
      <c r="F2648" s="2" t="s">
        <v>8</v>
      </c>
    </row>
    <row r="2649" spans="1:6" x14ac:dyDescent="0.35">
      <c r="A2649" s="1">
        <v>43053</v>
      </c>
      <c r="B2649" s="2" t="s">
        <v>13</v>
      </c>
      <c r="C2649">
        <v>24</v>
      </c>
      <c r="D2649">
        <v>741.12</v>
      </c>
      <c r="E2649" s="2" t="s">
        <v>7</v>
      </c>
      <c r="F2649" s="2" t="s">
        <v>8</v>
      </c>
    </row>
    <row r="2650" spans="1:6" x14ac:dyDescent="0.35">
      <c r="A2650" s="1">
        <v>43062</v>
      </c>
      <c r="B2650" s="2" t="s">
        <v>6</v>
      </c>
      <c r="C2650">
        <v>60</v>
      </c>
      <c r="D2650">
        <v>1889.4</v>
      </c>
      <c r="E2650" s="2" t="s">
        <v>7</v>
      </c>
      <c r="F2650" s="2" t="s">
        <v>8</v>
      </c>
    </row>
    <row r="2651" spans="1:6" x14ac:dyDescent="0.35">
      <c r="A2651" s="1">
        <v>42704</v>
      </c>
      <c r="B2651" s="2" t="s">
        <v>11</v>
      </c>
      <c r="C2651">
        <v>120</v>
      </c>
      <c r="D2651">
        <v>2696.4</v>
      </c>
      <c r="E2651" s="2" t="s">
        <v>7</v>
      </c>
      <c r="F2651" s="2" t="s">
        <v>8</v>
      </c>
    </row>
    <row r="2652" spans="1:6" x14ac:dyDescent="0.35">
      <c r="A2652" s="1">
        <v>42693</v>
      </c>
      <c r="B2652" s="2" t="s">
        <v>14</v>
      </c>
      <c r="C2652">
        <v>156</v>
      </c>
      <c r="D2652">
        <v>6865.56</v>
      </c>
      <c r="E2652" s="2" t="s">
        <v>7</v>
      </c>
      <c r="F2652" s="2" t="s">
        <v>8</v>
      </c>
    </row>
    <row r="2653" spans="1:6" x14ac:dyDescent="0.35">
      <c r="A2653" s="1">
        <v>43100</v>
      </c>
      <c r="B2653" s="2" t="s">
        <v>10</v>
      </c>
      <c r="C2653">
        <v>108</v>
      </c>
      <c r="D2653">
        <v>3111.48</v>
      </c>
      <c r="E2653" s="2" t="s">
        <v>7</v>
      </c>
      <c r="F2653" s="2" t="s">
        <v>8</v>
      </c>
    </row>
    <row r="2654" spans="1:6" x14ac:dyDescent="0.35">
      <c r="A2654" s="1">
        <v>42854</v>
      </c>
      <c r="B2654" s="2" t="s">
        <v>14</v>
      </c>
      <c r="C2654">
        <v>72</v>
      </c>
      <c r="D2654">
        <v>3208.32</v>
      </c>
      <c r="E2654" s="2" t="s">
        <v>7</v>
      </c>
      <c r="F2654" s="2" t="s">
        <v>8</v>
      </c>
    </row>
    <row r="2655" spans="1:6" x14ac:dyDescent="0.35">
      <c r="A2655" s="1">
        <v>43041</v>
      </c>
      <c r="B2655" s="2" t="s">
        <v>12</v>
      </c>
      <c r="C2655">
        <v>72</v>
      </c>
      <c r="D2655">
        <v>1319.76</v>
      </c>
      <c r="E2655" s="2" t="s">
        <v>7</v>
      </c>
      <c r="F2655" s="2" t="s">
        <v>8</v>
      </c>
    </row>
    <row r="2656" spans="1:6" x14ac:dyDescent="0.35">
      <c r="A2656" s="1">
        <v>42716</v>
      </c>
      <c r="B2656" s="2" t="s">
        <v>12</v>
      </c>
      <c r="C2656">
        <v>96</v>
      </c>
      <c r="D2656">
        <v>1592.64</v>
      </c>
      <c r="E2656" s="2" t="s">
        <v>7</v>
      </c>
      <c r="F2656" s="2" t="s">
        <v>8</v>
      </c>
    </row>
    <row r="2657" spans="1:6" x14ac:dyDescent="0.35">
      <c r="A2657" s="1">
        <v>43089</v>
      </c>
      <c r="B2657" s="2" t="s">
        <v>14</v>
      </c>
      <c r="C2657">
        <v>108</v>
      </c>
      <c r="D2657">
        <v>4675.32</v>
      </c>
      <c r="E2657" s="2" t="s">
        <v>7</v>
      </c>
      <c r="F2657" s="2" t="s">
        <v>8</v>
      </c>
    </row>
    <row r="2658" spans="1:6" x14ac:dyDescent="0.35">
      <c r="A2658" s="1">
        <v>42714</v>
      </c>
      <c r="B2658" s="2" t="s">
        <v>15</v>
      </c>
      <c r="C2658">
        <v>60</v>
      </c>
      <c r="D2658">
        <v>2088</v>
      </c>
      <c r="E2658" s="2" t="s">
        <v>7</v>
      </c>
      <c r="F2658" s="2" t="s">
        <v>8</v>
      </c>
    </row>
    <row r="2659" spans="1:6" x14ac:dyDescent="0.35">
      <c r="A2659" s="1">
        <v>43098</v>
      </c>
      <c r="B2659" s="2" t="s">
        <v>15</v>
      </c>
      <c r="C2659">
        <v>60</v>
      </c>
      <c r="D2659">
        <v>2127.6</v>
      </c>
      <c r="E2659" s="2" t="s">
        <v>7</v>
      </c>
      <c r="F2659" s="2" t="s">
        <v>8</v>
      </c>
    </row>
    <row r="2660" spans="1:6" x14ac:dyDescent="0.35">
      <c r="A2660" s="1">
        <v>42431</v>
      </c>
      <c r="B2660" s="2" t="s">
        <v>13</v>
      </c>
      <c r="C2660">
        <v>72</v>
      </c>
      <c r="D2660">
        <v>2244.2399999999998</v>
      </c>
      <c r="E2660" s="2" t="s">
        <v>7</v>
      </c>
      <c r="F2660" s="2" t="s">
        <v>8</v>
      </c>
    </row>
    <row r="2661" spans="1:6" x14ac:dyDescent="0.35">
      <c r="A2661" s="1">
        <v>43064</v>
      </c>
      <c r="B2661" s="2" t="s">
        <v>10</v>
      </c>
      <c r="C2661">
        <v>264</v>
      </c>
      <c r="D2661">
        <v>7476.48</v>
      </c>
      <c r="E2661" s="2" t="s">
        <v>7</v>
      </c>
      <c r="F2661" s="2" t="s">
        <v>8</v>
      </c>
    </row>
    <row r="2662" spans="1:6" x14ac:dyDescent="0.35">
      <c r="A2662" s="1">
        <v>42894</v>
      </c>
      <c r="B2662" s="2" t="s">
        <v>12</v>
      </c>
      <c r="C2662">
        <v>48</v>
      </c>
      <c r="D2662">
        <v>803.52</v>
      </c>
      <c r="E2662" s="2" t="s">
        <v>7</v>
      </c>
      <c r="F2662" s="2" t="s">
        <v>8</v>
      </c>
    </row>
    <row r="2663" spans="1:6" x14ac:dyDescent="0.35">
      <c r="A2663" s="1">
        <v>42708</v>
      </c>
      <c r="B2663" s="2" t="s">
        <v>15</v>
      </c>
      <c r="C2663">
        <v>228</v>
      </c>
      <c r="D2663">
        <v>7822.68</v>
      </c>
      <c r="E2663" s="2" t="s">
        <v>7</v>
      </c>
      <c r="F2663" s="2" t="s">
        <v>8</v>
      </c>
    </row>
    <row r="2664" spans="1:6" x14ac:dyDescent="0.35">
      <c r="A2664" s="1">
        <v>42410</v>
      </c>
      <c r="B2664" s="2" t="s">
        <v>15</v>
      </c>
      <c r="C2664">
        <v>72</v>
      </c>
      <c r="D2664">
        <v>2558.16</v>
      </c>
      <c r="E2664" s="2" t="s">
        <v>7</v>
      </c>
      <c r="F2664" s="2" t="s">
        <v>8</v>
      </c>
    </row>
    <row r="2665" spans="1:6" x14ac:dyDescent="0.35">
      <c r="A2665" s="1">
        <v>42621</v>
      </c>
      <c r="B2665" s="2" t="s">
        <v>15</v>
      </c>
      <c r="C2665">
        <v>72</v>
      </c>
      <c r="D2665">
        <v>2323.44</v>
      </c>
      <c r="E2665" s="2" t="s">
        <v>7</v>
      </c>
      <c r="F2665" s="2" t="s">
        <v>8</v>
      </c>
    </row>
    <row r="2666" spans="1:6" x14ac:dyDescent="0.35">
      <c r="A2666" s="1">
        <v>43090</v>
      </c>
      <c r="B2666" s="2" t="s">
        <v>9</v>
      </c>
      <c r="C2666">
        <v>252</v>
      </c>
      <c r="D2666">
        <v>1217.1600000000001</v>
      </c>
      <c r="E2666" s="2" t="s">
        <v>7</v>
      </c>
      <c r="F2666" s="2" t="s">
        <v>8</v>
      </c>
    </row>
    <row r="2667" spans="1:6" x14ac:dyDescent="0.35">
      <c r="A2667" s="1">
        <v>42708</v>
      </c>
      <c r="B2667" s="2" t="s">
        <v>6</v>
      </c>
      <c r="C2667">
        <v>228</v>
      </c>
      <c r="D2667">
        <v>7159.2</v>
      </c>
      <c r="E2667" s="2" t="s">
        <v>7</v>
      </c>
      <c r="F2667" s="2" t="s">
        <v>8</v>
      </c>
    </row>
    <row r="2668" spans="1:6" x14ac:dyDescent="0.35">
      <c r="A2668" s="1">
        <v>43069</v>
      </c>
      <c r="B2668" s="2" t="s">
        <v>13</v>
      </c>
      <c r="C2668">
        <v>84</v>
      </c>
      <c r="D2668">
        <v>2682.12</v>
      </c>
      <c r="E2668" s="2" t="s">
        <v>7</v>
      </c>
      <c r="F2668" s="2" t="s">
        <v>8</v>
      </c>
    </row>
    <row r="2669" spans="1:6" x14ac:dyDescent="0.35">
      <c r="A2669" s="1">
        <v>43091</v>
      </c>
      <c r="B2669" s="2" t="s">
        <v>11</v>
      </c>
      <c r="C2669">
        <v>108</v>
      </c>
      <c r="D2669">
        <v>2174.04</v>
      </c>
      <c r="E2669" s="2" t="s">
        <v>7</v>
      </c>
      <c r="F2669" s="2" t="s">
        <v>8</v>
      </c>
    </row>
    <row r="2670" spans="1:6" x14ac:dyDescent="0.35">
      <c r="A2670" s="1">
        <v>43050</v>
      </c>
      <c r="B2670" s="2" t="s">
        <v>9</v>
      </c>
      <c r="C2670">
        <v>264</v>
      </c>
      <c r="D2670">
        <v>1298.8800000000001</v>
      </c>
      <c r="E2670" s="2" t="s">
        <v>7</v>
      </c>
      <c r="F2670" s="2" t="s">
        <v>8</v>
      </c>
    </row>
    <row r="2671" spans="1:6" x14ac:dyDescent="0.35">
      <c r="A2671" s="1">
        <v>43008</v>
      </c>
      <c r="B2671" s="2" t="s">
        <v>14</v>
      </c>
      <c r="C2671">
        <v>84</v>
      </c>
      <c r="D2671">
        <v>3423.84</v>
      </c>
      <c r="E2671" s="2" t="s">
        <v>7</v>
      </c>
      <c r="F2671" s="2" t="s">
        <v>8</v>
      </c>
    </row>
    <row r="2672" spans="1:6" x14ac:dyDescent="0.35">
      <c r="A2672" s="1">
        <v>42799</v>
      </c>
      <c r="B2672" s="2" t="s">
        <v>14</v>
      </c>
      <c r="C2672">
        <v>276</v>
      </c>
      <c r="D2672">
        <v>11616.84</v>
      </c>
      <c r="E2672" s="2" t="s">
        <v>7</v>
      </c>
      <c r="F2672" s="2" t="s">
        <v>8</v>
      </c>
    </row>
    <row r="2673" spans="1:6" x14ac:dyDescent="0.35">
      <c r="A2673" s="1">
        <v>42733</v>
      </c>
      <c r="B2673" s="2" t="s">
        <v>11</v>
      </c>
      <c r="C2673">
        <v>108</v>
      </c>
      <c r="D2673">
        <v>2432.16</v>
      </c>
      <c r="E2673" s="2" t="s">
        <v>7</v>
      </c>
      <c r="F2673" s="2" t="s">
        <v>8</v>
      </c>
    </row>
    <row r="2674" spans="1:6" x14ac:dyDescent="0.35">
      <c r="A2674" s="1">
        <v>42985</v>
      </c>
      <c r="B2674" s="2" t="s">
        <v>9</v>
      </c>
      <c r="C2674">
        <v>96</v>
      </c>
      <c r="D2674">
        <v>578.88</v>
      </c>
      <c r="E2674" s="2" t="s">
        <v>7</v>
      </c>
      <c r="F2674" s="2" t="s">
        <v>8</v>
      </c>
    </row>
    <row r="2675" spans="1:6" x14ac:dyDescent="0.35">
      <c r="A2675" s="1">
        <v>43097</v>
      </c>
      <c r="B2675" s="2" t="s">
        <v>10</v>
      </c>
      <c r="C2675">
        <v>48</v>
      </c>
      <c r="D2675">
        <v>1426.08</v>
      </c>
      <c r="E2675" s="2" t="s">
        <v>7</v>
      </c>
      <c r="F2675" s="2" t="s">
        <v>8</v>
      </c>
    </row>
    <row r="2676" spans="1:6" x14ac:dyDescent="0.35">
      <c r="A2676" s="1">
        <v>42903</v>
      </c>
      <c r="B2676" s="2" t="s">
        <v>15</v>
      </c>
      <c r="C2676">
        <v>36</v>
      </c>
      <c r="D2676">
        <v>1239.8399999999999</v>
      </c>
      <c r="E2676" s="2" t="s">
        <v>7</v>
      </c>
      <c r="F2676" s="2" t="s">
        <v>8</v>
      </c>
    </row>
    <row r="2677" spans="1:6" x14ac:dyDescent="0.35">
      <c r="A2677" s="1">
        <v>43076</v>
      </c>
      <c r="B2677" s="2" t="s">
        <v>9</v>
      </c>
      <c r="C2677">
        <v>108</v>
      </c>
      <c r="D2677">
        <v>649.08000000000004</v>
      </c>
      <c r="E2677" s="2" t="s">
        <v>7</v>
      </c>
      <c r="F2677" s="2" t="s">
        <v>8</v>
      </c>
    </row>
    <row r="2678" spans="1:6" x14ac:dyDescent="0.35">
      <c r="A2678" s="1">
        <v>42723</v>
      </c>
      <c r="B2678" s="2" t="s">
        <v>13</v>
      </c>
      <c r="C2678">
        <v>84</v>
      </c>
      <c r="D2678">
        <v>2629.2</v>
      </c>
      <c r="E2678" s="2" t="s">
        <v>7</v>
      </c>
      <c r="F2678" s="2" t="s">
        <v>8</v>
      </c>
    </row>
    <row r="2679" spans="1:6" x14ac:dyDescent="0.35">
      <c r="A2679" s="1">
        <v>42519</v>
      </c>
      <c r="B2679" s="2" t="s">
        <v>13</v>
      </c>
      <c r="C2679">
        <v>36</v>
      </c>
      <c r="D2679">
        <v>991.8</v>
      </c>
      <c r="E2679" s="2" t="s">
        <v>7</v>
      </c>
      <c r="F2679" s="2" t="s">
        <v>8</v>
      </c>
    </row>
    <row r="2680" spans="1:6" x14ac:dyDescent="0.35">
      <c r="A2680" s="1">
        <v>42733</v>
      </c>
      <c r="B2680" s="2" t="s">
        <v>15</v>
      </c>
      <c r="C2680">
        <v>48</v>
      </c>
      <c r="D2680">
        <v>1773.6</v>
      </c>
      <c r="E2680" s="2" t="s">
        <v>7</v>
      </c>
      <c r="F2680" s="2" t="s">
        <v>8</v>
      </c>
    </row>
    <row r="2681" spans="1:6" x14ac:dyDescent="0.35">
      <c r="A2681" s="1">
        <v>43047</v>
      </c>
      <c r="B2681" s="2" t="s">
        <v>9</v>
      </c>
      <c r="C2681">
        <v>84</v>
      </c>
      <c r="D2681">
        <v>347.76</v>
      </c>
      <c r="E2681" s="2" t="s">
        <v>7</v>
      </c>
      <c r="F2681" s="2" t="s">
        <v>8</v>
      </c>
    </row>
    <row r="2682" spans="1:6" x14ac:dyDescent="0.35">
      <c r="A2682" s="1">
        <v>42438</v>
      </c>
      <c r="B2682" s="2" t="s">
        <v>9</v>
      </c>
      <c r="C2682">
        <v>60</v>
      </c>
      <c r="D2682">
        <v>316.8</v>
      </c>
      <c r="E2682" s="2" t="s">
        <v>7</v>
      </c>
      <c r="F2682" s="2" t="s">
        <v>8</v>
      </c>
    </row>
    <row r="2683" spans="1:6" x14ac:dyDescent="0.35">
      <c r="A2683" s="1">
        <v>42416</v>
      </c>
      <c r="B2683" s="2" t="s">
        <v>10</v>
      </c>
      <c r="C2683">
        <v>252</v>
      </c>
      <c r="D2683">
        <v>7184.52</v>
      </c>
      <c r="E2683" s="2" t="s">
        <v>7</v>
      </c>
      <c r="F2683" s="2" t="s">
        <v>8</v>
      </c>
    </row>
    <row r="2684" spans="1:6" x14ac:dyDescent="0.35">
      <c r="A2684" s="1">
        <v>43071</v>
      </c>
      <c r="B2684" s="2" t="s">
        <v>13</v>
      </c>
      <c r="C2684">
        <v>144</v>
      </c>
      <c r="D2684">
        <v>4141.4399999999996</v>
      </c>
      <c r="E2684" s="2" t="s">
        <v>7</v>
      </c>
      <c r="F2684" s="2" t="s">
        <v>8</v>
      </c>
    </row>
    <row r="2685" spans="1:6" x14ac:dyDescent="0.35">
      <c r="A2685" s="1">
        <v>42946</v>
      </c>
      <c r="B2685" s="2" t="s">
        <v>11</v>
      </c>
      <c r="C2685">
        <v>132</v>
      </c>
      <c r="D2685">
        <v>2778.6</v>
      </c>
      <c r="E2685" s="2" t="s">
        <v>7</v>
      </c>
      <c r="F2685" s="2" t="s">
        <v>8</v>
      </c>
    </row>
    <row r="2686" spans="1:6" x14ac:dyDescent="0.35">
      <c r="A2686" s="1">
        <v>42733</v>
      </c>
      <c r="B2686" s="2" t="s">
        <v>6</v>
      </c>
      <c r="C2686">
        <v>84</v>
      </c>
      <c r="D2686">
        <v>2556.12</v>
      </c>
      <c r="E2686" s="2" t="s">
        <v>7</v>
      </c>
      <c r="F2686" s="2" t="s">
        <v>8</v>
      </c>
    </row>
    <row r="2687" spans="1:6" x14ac:dyDescent="0.35">
      <c r="A2687" s="1">
        <v>42696</v>
      </c>
      <c r="B2687" s="2" t="s">
        <v>15</v>
      </c>
      <c r="C2687">
        <v>96</v>
      </c>
      <c r="D2687">
        <v>3506.88</v>
      </c>
      <c r="E2687" s="2" t="s">
        <v>7</v>
      </c>
      <c r="F2687" s="2" t="s">
        <v>8</v>
      </c>
    </row>
    <row r="2688" spans="1:6" x14ac:dyDescent="0.35">
      <c r="A2688" s="1">
        <v>43091</v>
      </c>
      <c r="B2688" s="2" t="s">
        <v>15</v>
      </c>
      <c r="C2688">
        <v>204</v>
      </c>
      <c r="D2688">
        <v>6664.68</v>
      </c>
      <c r="E2688" s="2" t="s">
        <v>7</v>
      </c>
      <c r="F2688" s="2" t="s">
        <v>8</v>
      </c>
    </row>
    <row r="2689" spans="1:6" x14ac:dyDescent="0.35">
      <c r="A2689" s="1">
        <v>42730</v>
      </c>
      <c r="B2689" s="2" t="s">
        <v>6</v>
      </c>
      <c r="C2689">
        <v>264</v>
      </c>
      <c r="D2689">
        <v>8495.52</v>
      </c>
      <c r="E2689" s="2" t="s">
        <v>7</v>
      </c>
      <c r="F2689" s="2" t="s">
        <v>8</v>
      </c>
    </row>
    <row r="2690" spans="1:6" x14ac:dyDescent="0.35">
      <c r="A2690" s="1">
        <v>42779</v>
      </c>
      <c r="B2690" s="2" t="s">
        <v>6</v>
      </c>
      <c r="C2690">
        <v>96</v>
      </c>
      <c r="D2690">
        <v>3124.8</v>
      </c>
      <c r="E2690" s="2" t="s">
        <v>7</v>
      </c>
      <c r="F2690" s="2" t="s">
        <v>8</v>
      </c>
    </row>
    <row r="2691" spans="1:6" x14ac:dyDescent="0.35">
      <c r="A2691" s="1">
        <v>43045</v>
      </c>
      <c r="B2691" s="2" t="s">
        <v>15</v>
      </c>
      <c r="C2691">
        <v>228</v>
      </c>
      <c r="D2691">
        <v>7524</v>
      </c>
      <c r="E2691" s="2" t="s">
        <v>7</v>
      </c>
      <c r="F2691" s="2" t="s">
        <v>8</v>
      </c>
    </row>
    <row r="2692" spans="1:6" x14ac:dyDescent="0.35">
      <c r="A2692" s="1">
        <v>42836</v>
      </c>
      <c r="B2692" s="2" t="s">
        <v>12</v>
      </c>
      <c r="C2692">
        <v>36</v>
      </c>
      <c r="D2692">
        <v>661.32</v>
      </c>
      <c r="E2692" s="2" t="s">
        <v>7</v>
      </c>
      <c r="F2692" s="2" t="s">
        <v>8</v>
      </c>
    </row>
    <row r="2693" spans="1:6" x14ac:dyDescent="0.35">
      <c r="A2693" s="1">
        <v>42724</v>
      </c>
      <c r="B2693" s="2" t="s">
        <v>6</v>
      </c>
      <c r="C2693">
        <v>108</v>
      </c>
      <c r="D2693">
        <v>3427.92</v>
      </c>
      <c r="E2693" s="2" t="s">
        <v>7</v>
      </c>
      <c r="F2693" s="2" t="s">
        <v>8</v>
      </c>
    </row>
    <row r="2694" spans="1:6" x14ac:dyDescent="0.35">
      <c r="A2694" s="1">
        <v>42733</v>
      </c>
      <c r="B2694" s="2" t="s">
        <v>11</v>
      </c>
      <c r="C2694">
        <v>72</v>
      </c>
      <c r="D2694">
        <v>1580.4</v>
      </c>
      <c r="E2694" s="2" t="s">
        <v>7</v>
      </c>
      <c r="F2694" s="2" t="s">
        <v>8</v>
      </c>
    </row>
    <row r="2695" spans="1:6" x14ac:dyDescent="0.35">
      <c r="A2695" s="1">
        <v>42556</v>
      </c>
      <c r="B2695" s="2" t="s">
        <v>11</v>
      </c>
      <c r="C2695">
        <v>132</v>
      </c>
      <c r="D2695">
        <v>2571.36</v>
      </c>
      <c r="E2695" s="2" t="s">
        <v>7</v>
      </c>
      <c r="F2695" s="2" t="s">
        <v>8</v>
      </c>
    </row>
    <row r="2696" spans="1:6" x14ac:dyDescent="0.35">
      <c r="A2696" s="1">
        <v>42559</v>
      </c>
      <c r="B2696" s="2" t="s">
        <v>13</v>
      </c>
      <c r="C2696">
        <v>192</v>
      </c>
      <c r="D2696">
        <v>6134.4</v>
      </c>
      <c r="E2696" s="2" t="s">
        <v>7</v>
      </c>
      <c r="F2696" s="2" t="s">
        <v>8</v>
      </c>
    </row>
    <row r="2697" spans="1:6" x14ac:dyDescent="0.35">
      <c r="A2697" s="1">
        <v>43040</v>
      </c>
      <c r="B2697" s="2" t="s">
        <v>12</v>
      </c>
      <c r="C2697">
        <v>120</v>
      </c>
      <c r="D2697">
        <v>2140.8000000000002</v>
      </c>
      <c r="E2697" s="2" t="s">
        <v>7</v>
      </c>
      <c r="F2697" s="2" t="s">
        <v>8</v>
      </c>
    </row>
    <row r="2698" spans="1:6" x14ac:dyDescent="0.35">
      <c r="A2698" s="1">
        <v>42693</v>
      </c>
      <c r="B2698" s="2" t="s">
        <v>14</v>
      </c>
      <c r="C2698">
        <v>96</v>
      </c>
      <c r="D2698">
        <v>4102.08</v>
      </c>
      <c r="E2698" s="2" t="s">
        <v>7</v>
      </c>
      <c r="F2698" s="2" t="s">
        <v>8</v>
      </c>
    </row>
    <row r="2699" spans="1:6" x14ac:dyDescent="0.35">
      <c r="A2699" s="1">
        <v>43063</v>
      </c>
      <c r="B2699" s="2" t="s">
        <v>6</v>
      </c>
      <c r="C2699">
        <v>72</v>
      </c>
      <c r="D2699">
        <v>2275.1999999999998</v>
      </c>
      <c r="E2699" s="2" t="s">
        <v>7</v>
      </c>
      <c r="F2699" s="2" t="s">
        <v>8</v>
      </c>
    </row>
    <row r="2700" spans="1:6" x14ac:dyDescent="0.35">
      <c r="A2700" s="1">
        <v>42759</v>
      </c>
      <c r="B2700" s="2" t="s">
        <v>11</v>
      </c>
      <c r="C2700">
        <v>12</v>
      </c>
      <c r="D2700">
        <v>249.72</v>
      </c>
      <c r="E2700" s="2" t="s">
        <v>7</v>
      </c>
      <c r="F2700" s="2" t="s">
        <v>8</v>
      </c>
    </row>
    <row r="2701" spans="1:6" x14ac:dyDescent="0.35">
      <c r="A2701" s="1">
        <v>42717</v>
      </c>
      <c r="B2701" s="2" t="s">
        <v>12</v>
      </c>
      <c r="C2701">
        <v>264</v>
      </c>
      <c r="D2701">
        <v>4989.6000000000004</v>
      </c>
      <c r="E2701" s="2" t="s">
        <v>7</v>
      </c>
      <c r="F2701" s="2" t="s">
        <v>8</v>
      </c>
    </row>
    <row r="2702" spans="1:6" x14ac:dyDescent="0.35">
      <c r="A2702" s="1">
        <v>43064</v>
      </c>
      <c r="B2702" s="2" t="s">
        <v>11</v>
      </c>
      <c r="C2702">
        <v>60</v>
      </c>
      <c r="D2702">
        <v>1144.2</v>
      </c>
      <c r="E2702" s="2" t="s">
        <v>7</v>
      </c>
      <c r="F2702" s="2" t="s">
        <v>8</v>
      </c>
    </row>
    <row r="2703" spans="1:6" x14ac:dyDescent="0.35">
      <c r="A2703" s="1">
        <v>42812</v>
      </c>
      <c r="B2703" s="2" t="s">
        <v>14</v>
      </c>
      <c r="C2703">
        <v>132</v>
      </c>
      <c r="D2703">
        <v>5676</v>
      </c>
      <c r="E2703" s="2" t="s">
        <v>7</v>
      </c>
      <c r="F2703" s="2" t="s">
        <v>8</v>
      </c>
    </row>
    <row r="2704" spans="1:6" x14ac:dyDescent="0.35">
      <c r="A2704" s="1">
        <v>42695</v>
      </c>
      <c r="B2704" s="2" t="s">
        <v>9</v>
      </c>
      <c r="C2704">
        <v>216</v>
      </c>
      <c r="D2704">
        <v>920.16</v>
      </c>
      <c r="E2704" s="2" t="s">
        <v>7</v>
      </c>
      <c r="F2704" s="2" t="s">
        <v>8</v>
      </c>
    </row>
    <row r="2705" spans="1:6" x14ac:dyDescent="0.35">
      <c r="A2705" s="1">
        <v>42816</v>
      </c>
      <c r="B2705" s="2" t="s">
        <v>9</v>
      </c>
      <c r="C2705">
        <v>168</v>
      </c>
      <c r="D2705">
        <v>1034.8800000000001</v>
      </c>
      <c r="E2705" s="2" t="s">
        <v>7</v>
      </c>
      <c r="F2705" s="2" t="s">
        <v>8</v>
      </c>
    </row>
    <row r="2706" spans="1:6" x14ac:dyDescent="0.35">
      <c r="A2706" s="1">
        <v>43062</v>
      </c>
      <c r="B2706" s="2" t="s">
        <v>11</v>
      </c>
      <c r="C2706">
        <v>60</v>
      </c>
      <c r="D2706">
        <v>1254</v>
      </c>
      <c r="E2706" s="2" t="s">
        <v>7</v>
      </c>
      <c r="F2706" s="2" t="s">
        <v>8</v>
      </c>
    </row>
    <row r="2707" spans="1:6" x14ac:dyDescent="0.35">
      <c r="A2707" s="1">
        <v>42734</v>
      </c>
      <c r="B2707" s="2" t="s">
        <v>12</v>
      </c>
      <c r="C2707">
        <v>72</v>
      </c>
      <c r="D2707">
        <v>1313.28</v>
      </c>
      <c r="E2707" s="2" t="s">
        <v>7</v>
      </c>
      <c r="F2707" s="2" t="s">
        <v>8</v>
      </c>
    </row>
    <row r="2708" spans="1:6" x14ac:dyDescent="0.35">
      <c r="A2708" s="1">
        <v>42971</v>
      </c>
      <c r="B2708" s="2" t="s">
        <v>12</v>
      </c>
      <c r="C2708">
        <v>240</v>
      </c>
      <c r="D2708">
        <v>4456.8</v>
      </c>
      <c r="E2708" s="2" t="s">
        <v>7</v>
      </c>
      <c r="F2708" s="2" t="s">
        <v>8</v>
      </c>
    </row>
    <row r="2709" spans="1:6" x14ac:dyDescent="0.35">
      <c r="A2709" s="1">
        <v>42732</v>
      </c>
      <c r="B2709" s="2" t="s">
        <v>12</v>
      </c>
      <c r="C2709">
        <v>108</v>
      </c>
      <c r="D2709">
        <v>1804.68</v>
      </c>
      <c r="E2709" s="2" t="s">
        <v>7</v>
      </c>
      <c r="F2709" s="2" t="s">
        <v>8</v>
      </c>
    </row>
    <row r="2710" spans="1:6" x14ac:dyDescent="0.35">
      <c r="A2710" s="1">
        <v>43073</v>
      </c>
      <c r="B2710" s="2" t="s">
        <v>9</v>
      </c>
      <c r="C2710">
        <v>252</v>
      </c>
      <c r="D2710">
        <v>1194.48</v>
      </c>
      <c r="E2710" s="2" t="s">
        <v>7</v>
      </c>
      <c r="F2710" s="2" t="s">
        <v>8</v>
      </c>
    </row>
    <row r="2711" spans="1:6" x14ac:dyDescent="0.35">
      <c r="A2711" s="1">
        <v>43055</v>
      </c>
      <c r="B2711" s="2" t="s">
        <v>14</v>
      </c>
      <c r="C2711">
        <v>84</v>
      </c>
      <c r="D2711">
        <v>3462.48</v>
      </c>
      <c r="E2711" s="2" t="s">
        <v>7</v>
      </c>
      <c r="F2711" s="2" t="s">
        <v>8</v>
      </c>
    </row>
    <row r="2712" spans="1:6" x14ac:dyDescent="0.35">
      <c r="A2712" s="1">
        <v>43074</v>
      </c>
      <c r="B2712" s="2" t="s">
        <v>14</v>
      </c>
      <c r="C2712">
        <v>132</v>
      </c>
      <c r="D2712">
        <v>5686.56</v>
      </c>
      <c r="E2712" s="2" t="s">
        <v>7</v>
      </c>
      <c r="F2712" s="2" t="s">
        <v>8</v>
      </c>
    </row>
    <row r="2713" spans="1:6" x14ac:dyDescent="0.35">
      <c r="A2713" s="1">
        <v>42703</v>
      </c>
      <c r="B2713" s="2" t="s">
        <v>6</v>
      </c>
      <c r="C2713">
        <v>48</v>
      </c>
      <c r="D2713">
        <v>1478.4</v>
      </c>
      <c r="E2713" s="2" t="s">
        <v>7</v>
      </c>
      <c r="F2713" s="2" t="s">
        <v>8</v>
      </c>
    </row>
    <row r="2714" spans="1:6" x14ac:dyDescent="0.35">
      <c r="A2714" s="1">
        <v>43049</v>
      </c>
      <c r="B2714" s="2" t="s">
        <v>15</v>
      </c>
      <c r="C2714">
        <v>252</v>
      </c>
      <c r="D2714">
        <v>9064.44</v>
      </c>
      <c r="E2714" s="2" t="s">
        <v>7</v>
      </c>
      <c r="F2714" s="2" t="s">
        <v>8</v>
      </c>
    </row>
    <row r="2715" spans="1:6" x14ac:dyDescent="0.35">
      <c r="A2715" s="1">
        <v>42534</v>
      </c>
      <c r="B2715" s="2" t="s">
        <v>6</v>
      </c>
      <c r="C2715">
        <v>264</v>
      </c>
      <c r="D2715">
        <v>8590.56</v>
      </c>
      <c r="E2715" s="2" t="s">
        <v>7</v>
      </c>
      <c r="F2715" s="2" t="s">
        <v>8</v>
      </c>
    </row>
    <row r="2716" spans="1:6" x14ac:dyDescent="0.35">
      <c r="A2716" s="1">
        <v>43073</v>
      </c>
      <c r="B2716" s="2" t="s">
        <v>11</v>
      </c>
      <c r="C2716">
        <v>156</v>
      </c>
      <c r="D2716">
        <v>3430.44</v>
      </c>
      <c r="E2716" s="2" t="s">
        <v>7</v>
      </c>
      <c r="F2716" s="2" t="s">
        <v>8</v>
      </c>
    </row>
    <row r="2717" spans="1:6" x14ac:dyDescent="0.35">
      <c r="A2717" s="1">
        <v>43063</v>
      </c>
      <c r="B2717" s="2" t="s">
        <v>12</v>
      </c>
      <c r="C2717">
        <v>120</v>
      </c>
      <c r="D2717">
        <v>2191.1999999999998</v>
      </c>
      <c r="E2717" s="2" t="s">
        <v>7</v>
      </c>
      <c r="F2717" s="2" t="s">
        <v>8</v>
      </c>
    </row>
    <row r="2718" spans="1:6" x14ac:dyDescent="0.35">
      <c r="A2718" s="1">
        <v>42423</v>
      </c>
      <c r="B2718" s="2" t="s">
        <v>12</v>
      </c>
      <c r="C2718">
        <v>180</v>
      </c>
      <c r="D2718">
        <v>3214.8</v>
      </c>
      <c r="E2718" s="2" t="s">
        <v>7</v>
      </c>
      <c r="F2718" s="2" t="s">
        <v>8</v>
      </c>
    </row>
    <row r="2719" spans="1:6" x14ac:dyDescent="0.35">
      <c r="A2719" s="1">
        <v>42998</v>
      </c>
      <c r="B2719" s="2" t="s">
        <v>9</v>
      </c>
      <c r="C2719">
        <v>72</v>
      </c>
      <c r="D2719">
        <v>418.32</v>
      </c>
      <c r="E2719" s="2" t="s">
        <v>7</v>
      </c>
      <c r="F2719" s="2" t="s">
        <v>8</v>
      </c>
    </row>
    <row r="2720" spans="1:6" x14ac:dyDescent="0.35">
      <c r="A2720" s="1">
        <v>42682</v>
      </c>
      <c r="B2720" s="2" t="s">
        <v>10</v>
      </c>
      <c r="C2720">
        <v>84</v>
      </c>
      <c r="D2720">
        <v>2527.56</v>
      </c>
      <c r="E2720" s="2" t="s">
        <v>7</v>
      </c>
      <c r="F2720" s="2" t="s">
        <v>8</v>
      </c>
    </row>
    <row r="2721" spans="1:6" x14ac:dyDescent="0.35">
      <c r="A2721" s="1">
        <v>42713</v>
      </c>
      <c r="B2721" s="2" t="s">
        <v>14</v>
      </c>
      <c r="C2721">
        <v>48</v>
      </c>
      <c r="D2721">
        <v>2062.08</v>
      </c>
      <c r="E2721" s="2" t="s">
        <v>7</v>
      </c>
      <c r="F2721" s="2" t="s">
        <v>8</v>
      </c>
    </row>
    <row r="2722" spans="1:6" x14ac:dyDescent="0.35">
      <c r="A2722" s="1">
        <v>43096</v>
      </c>
      <c r="B2722" s="2" t="s">
        <v>11</v>
      </c>
      <c r="C2722">
        <v>132</v>
      </c>
      <c r="D2722">
        <v>2787.84</v>
      </c>
      <c r="E2722" s="2" t="s">
        <v>7</v>
      </c>
      <c r="F2722" s="2" t="s">
        <v>8</v>
      </c>
    </row>
    <row r="2723" spans="1:6" x14ac:dyDescent="0.35">
      <c r="A2723" s="1">
        <v>42714</v>
      </c>
      <c r="B2723" s="2" t="s">
        <v>11</v>
      </c>
      <c r="C2723">
        <v>72</v>
      </c>
      <c r="D2723">
        <v>1653.12</v>
      </c>
      <c r="E2723" s="2" t="s">
        <v>7</v>
      </c>
      <c r="F2723" s="2" t="s">
        <v>8</v>
      </c>
    </row>
    <row r="2724" spans="1:6" x14ac:dyDescent="0.35">
      <c r="A2724" s="1">
        <v>43079</v>
      </c>
      <c r="B2724" s="2" t="s">
        <v>11</v>
      </c>
      <c r="C2724">
        <v>36</v>
      </c>
      <c r="D2724">
        <v>797.4</v>
      </c>
      <c r="E2724" s="2" t="s">
        <v>7</v>
      </c>
      <c r="F2724" s="2" t="s">
        <v>8</v>
      </c>
    </row>
    <row r="2725" spans="1:6" x14ac:dyDescent="0.35">
      <c r="A2725" s="1">
        <v>42699</v>
      </c>
      <c r="B2725" s="2" t="s">
        <v>12</v>
      </c>
      <c r="C2725">
        <v>84</v>
      </c>
      <c r="D2725">
        <v>1585.92</v>
      </c>
      <c r="E2725" s="2" t="s">
        <v>7</v>
      </c>
      <c r="F2725" s="2" t="s">
        <v>8</v>
      </c>
    </row>
    <row r="2726" spans="1:6" x14ac:dyDescent="0.35">
      <c r="A2726" s="1">
        <v>42692</v>
      </c>
      <c r="B2726" s="2" t="s">
        <v>10</v>
      </c>
      <c r="C2726">
        <v>216</v>
      </c>
      <c r="D2726">
        <v>6806.16</v>
      </c>
      <c r="E2726" s="2" t="s">
        <v>7</v>
      </c>
      <c r="F2726" s="2" t="s">
        <v>8</v>
      </c>
    </row>
    <row r="2727" spans="1:6" x14ac:dyDescent="0.35">
      <c r="A2727" s="1">
        <v>42516</v>
      </c>
      <c r="B2727" s="2" t="s">
        <v>14</v>
      </c>
      <c r="C2727">
        <v>108</v>
      </c>
      <c r="D2727">
        <v>4949.6400000000003</v>
      </c>
      <c r="E2727" s="2" t="s">
        <v>7</v>
      </c>
      <c r="F2727" s="2" t="s">
        <v>8</v>
      </c>
    </row>
    <row r="2728" spans="1:6" x14ac:dyDescent="0.35">
      <c r="A2728" s="1">
        <v>42734</v>
      </c>
      <c r="B2728" s="2" t="s">
        <v>13</v>
      </c>
      <c r="C2728">
        <v>72</v>
      </c>
      <c r="D2728">
        <v>2204.64</v>
      </c>
      <c r="E2728" s="2" t="s">
        <v>7</v>
      </c>
      <c r="F2728" s="2" t="s">
        <v>8</v>
      </c>
    </row>
    <row r="2729" spans="1:6" x14ac:dyDescent="0.35">
      <c r="A2729" s="1">
        <v>43085</v>
      </c>
      <c r="B2729" s="2" t="s">
        <v>14</v>
      </c>
      <c r="C2729">
        <v>216</v>
      </c>
      <c r="D2729">
        <v>9620.64</v>
      </c>
      <c r="E2729" s="2" t="s">
        <v>7</v>
      </c>
      <c r="F2729" s="2" t="s">
        <v>8</v>
      </c>
    </row>
    <row r="2730" spans="1:6" x14ac:dyDescent="0.35">
      <c r="A2730" s="1">
        <v>43069</v>
      </c>
      <c r="B2730" s="2" t="s">
        <v>10</v>
      </c>
      <c r="C2730">
        <v>48</v>
      </c>
      <c r="D2730">
        <v>1520.16</v>
      </c>
      <c r="E2730" s="2" t="s">
        <v>7</v>
      </c>
      <c r="F2730" s="2" t="s">
        <v>8</v>
      </c>
    </row>
    <row r="2731" spans="1:6" x14ac:dyDescent="0.35">
      <c r="A2731" s="1">
        <v>42689</v>
      </c>
      <c r="B2731" s="2" t="s">
        <v>9</v>
      </c>
      <c r="C2731">
        <v>60</v>
      </c>
      <c r="D2731">
        <v>321.60000000000002</v>
      </c>
      <c r="E2731" s="2" t="s">
        <v>7</v>
      </c>
      <c r="F2731" s="2" t="s">
        <v>8</v>
      </c>
    </row>
    <row r="2732" spans="1:6" x14ac:dyDescent="0.35">
      <c r="A2732" s="1">
        <v>42700</v>
      </c>
      <c r="B2732" s="2" t="s">
        <v>15</v>
      </c>
      <c r="C2732">
        <v>84</v>
      </c>
      <c r="D2732">
        <v>3024.84</v>
      </c>
      <c r="E2732" s="2" t="s">
        <v>7</v>
      </c>
      <c r="F2732" s="2" t="s">
        <v>8</v>
      </c>
    </row>
    <row r="2733" spans="1:6" x14ac:dyDescent="0.35">
      <c r="A2733" s="1">
        <v>43100</v>
      </c>
      <c r="B2733" s="2" t="s">
        <v>11</v>
      </c>
      <c r="C2733">
        <v>216</v>
      </c>
      <c r="D2733">
        <v>4957.2</v>
      </c>
      <c r="E2733" s="2" t="s">
        <v>7</v>
      </c>
      <c r="F2733" s="2" t="s">
        <v>8</v>
      </c>
    </row>
    <row r="2734" spans="1:6" x14ac:dyDescent="0.35">
      <c r="A2734" s="1">
        <v>43045</v>
      </c>
      <c r="B2734" s="2" t="s">
        <v>11</v>
      </c>
      <c r="C2734">
        <v>216</v>
      </c>
      <c r="D2734">
        <v>4618.08</v>
      </c>
      <c r="E2734" s="2" t="s">
        <v>7</v>
      </c>
      <c r="F2734" s="2" t="s">
        <v>8</v>
      </c>
    </row>
    <row r="2735" spans="1:6" x14ac:dyDescent="0.35">
      <c r="A2735" s="1">
        <v>42700</v>
      </c>
      <c r="B2735" s="2" t="s">
        <v>6</v>
      </c>
      <c r="C2735">
        <v>108</v>
      </c>
      <c r="D2735">
        <v>3419.28</v>
      </c>
      <c r="E2735" s="2" t="s">
        <v>7</v>
      </c>
      <c r="F2735" s="2" t="s">
        <v>8</v>
      </c>
    </row>
    <row r="2736" spans="1:6" x14ac:dyDescent="0.35">
      <c r="A2736" s="1">
        <v>42695</v>
      </c>
      <c r="B2736" s="2" t="s">
        <v>15</v>
      </c>
      <c r="C2736">
        <v>132</v>
      </c>
      <c r="D2736">
        <v>4466.88</v>
      </c>
      <c r="E2736" s="2" t="s">
        <v>7</v>
      </c>
      <c r="F2736" s="2" t="s">
        <v>8</v>
      </c>
    </row>
    <row r="2737" spans="1:6" x14ac:dyDescent="0.35">
      <c r="A2737" s="1">
        <v>43011</v>
      </c>
      <c r="B2737" s="2" t="s">
        <v>14</v>
      </c>
      <c r="C2737">
        <v>24</v>
      </c>
      <c r="D2737">
        <v>1031.52</v>
      </c>
      <c r="E2737" s="2" t="s">
        <v>7</v>
      </c>
      <c r="F2737" s="2" t="s">
        <v>8</v>
      </c>
    </row>
    <row r="2738" spans="1:6" x14ac:dyDescent="0.35">
      <c r="A2738" s="1">
        <v>42472</v>
      </c>
      <c r="B2738" s="2" t="s">
        <v>9</v>
      </c>
      <c r="C2738">
        <v>84</v>
      </c>
      <c r="D2738">
        <v>540.12</v>
      </c>
      <c r="E2738" s="2" t="s">
        <v>7</v>
      </c>
      <c r="F2738" s="2" t="s">
        <v>8</v>
      </c>
    </row>
    <row r="2739" spans="1:6" x14ac:dyDescent="0.35">
      <c r="A2739" s="1">
        <v>42669</v>
      </c>
      <c r="B2739" s="2" t="s">
        <v>12</v>
      </c>
      <c r="C2739">
        <v>12</v>
      </c>
      <c r="D2739">
        <v>209.76</v>
      </c>
      <c r="E2739" s="2" t="s">
        <v>7</v>
      </c>
      <c r="F2739" s="2" t="s">
        <v>8</v>
      </c>
    </row>
    <row r="2740" spans="1:6" x14ac:dyDescent="0.35">
      <c r="A2740" s="1">
        <v>43071</v>
      </c>
      <c r="B2740" s="2" t="s">
        <v>14</v>
      </c>
      <c r="C2740">
        <v>72</v>
      </c>
      <c r="D2740">
        <v>3040.56</v>
      </c>
      <c r="E2740" s="2" t="s">
        <v>7</v>
      </c>
      <c r="F2740" s="2" t="s">
        <v>8</v>
      </c>
    </row>
    <row r="2741" spans="1:6" x14ac:dyDescent="0.35">
      <c r="A2741" s="1">
        <v>42705</v>
      </c>
      <c r="B2741" s="2" t="s">
        <v>12</v>
      </c>
      <c r="C2741">
        <v>48</v>
      </c>
      <c r="D2741">
        <v>900.96</v>
      </c>
      <c r="E2741" s="2" t="s">
        <v>7</v>
      </c>
      <c r="F2741" s="2" t="s">
        <v>8</v>
      </c>
    </row>
    <row r="2742" spans="1:6" x14ac:dyDescent="0.35">
      <c r="A2742" s="1">
        <v>42543</v>
      </c>
      <c r="B2742" s="2" t="s">
        <v>12</v>
      </c>
      <c r="C2742">
        <v>60</v>
      </c>
      <c r="D2742">
        <v>1099.8</v>
      </c>
      <c r="E2742" s="2" t="s">
        <v>7</v>
      </c>
      <c r="F2742" s="2" t="s">
        <v>8</v>
      </c>
    </row>
    <row r="2743" spans="1:6" x14ac:dyDescent="0.35">
      <c r="A2743" s="1">
        <v>43059</v>
      </c>
      <c r="B2743" s="2" t="s">
        <v>14</v>
      </c>
      <c r="C2743">
        <v>192</v>
      </c>
      <c r="D2743">
        <v>8503.68</v>
      </c>
      <c r="E2743" s="2" t="s">
        <v>7</v>
      </c>
      <c r="F2743" s="2" t="s">
        <v>8</v>
      </c>
    </row>
    <row r="2744" spans="1:6" x14ac:dyDescent="0.35">
      <c r="A2744" s="1">
        <v>42701</v>
      </c>
      <c r="B2744" s="2" t="s">
        <v>13</v>
      </c>
      <c r="C2744">
        <v>96</v>
      </c>
      <c r="D2744">
        <v>2956.8</v>
      </c>
      <c r="E2744" s="2" t="s">
        <v>7</v>
      </c>
      <c r="F2744" s="2" t="s">
        <v>8</v>
      </c>
    </row>
    <row r="2745" spans="1:6" x14ac:dyDescent="0.35">
      <c r="A2745" s="1">
        <v>42466</v>
      </c>
      <c r="B2745" s="2" t="s">
        <v>12</v>
      </c>
      <c r="C2745">
        <v>72</v>
      </c>
      <c r="D2745">
        <v>1365.12</v>
      </c>
      <c r="E2745" s="2" t="s">
        <v>7</v>
      </c>
      <c r="F2745" s="2" t="s">
        <v>8</v>
      </c>
    </row>
    <row r="2746" spans="1:6" x14ac:dyDescent="0.35">
      <c r="A2746" s="1">
        <v>42704</v>
      </c>
      <c r="B2746" s="2" t="s">
        <v>15</v>
      </c>
      <c r="C2746">
        <v>72</v>
      </c>
      <c r="D2746">
        <v>2430.7199999999998</v>
      </c>
      <c r="E2746" s="2" t="s">
        <v>7</v>
      </c>
      <c r="F2746" s="2" t="s">
        <v>8</v>
      </c>
    </row>
    <row r="2747" spans="1:6" x14ac:dyDescent="0.35">
      <c r="A2747" s="1">
        <v>42665</v>
      </c>
      <c r="B2747" s="2" t="s">
        <v>13</v>
      </c>
      <c r="C2747">
        <v>96</v>
      </c>
      <c r="D2747">
        <v>2819.52</v>
      </c>
      <c r="E2747" s="2" t="s">
        <v>7</v>
      </c>
      <c r="F2747" s="2" t="s">
        <v>8</v>
      </c>
    </row>
    <row r="2748" spans="1:6" x14ac:dyDescent="0.35">
      <c r="A2748" s="1">
        <v>42731</v>
      </c>
      <c r="B2748" s="2" t="s">
        <v>14</v>
      </c>
      <c r="C2748">
        <v>192</v>
      </c>
      <c r="D2748">
        <v>7822.08</v>
      </c>
      <c r="E2748" s="2" t="s">
        <v>7</v>
      </c>
      <c r="F2748" s="2" t="s">
        <v>8</v>
      </c>
    </row>
    <row r="2749" spans="1:6" x14ac:dyDescent="0.35">
      <c r="A2749" s="1">
        <v>42716</v>
      </c>
      <c r="B2749" s="2" t="s">
        <v>9</v>
      </c>
      <c r="C2749">
        <v>24</v>
      </c>
      <c r="D2749">
        <v>112.08</v>
      </c>
      <c r="E2749" s="2" t="s">
        <v>7</v>
      </c>
      <c r="F2749" s="2" t="s">
        <v>8</v>
      </c>
    </row>
    <row r="2750" spans="1:6" x14ac:dyDescent="0.35">
      <c r="A2750" s="1">
        <v>42689</v>
      </c>
      <c r="B2750" s="2" t="s">
        <v>14</v>
      </c>
      <c r="C2750">
        <v>36</v>
      </c>
      <c r="D2750">
        <v>1455.84</v>
      </c>
      <c r="E2750" s="2" t="s">
        <v>7</v>
      </c>
      <c r="F2750" s="2" t="s">
        <v>8</v>
      </c>
    </row>
    <row r="2751" spans="1:6" x14ac:dyDescent="0.35">
      <c r="A2751" s="1">
        <v>43074</v>
      </c>
      <c r="B2751" s="2" t="s">
        <v>11</v>
      </c>
      <c r="C2751">
        <v>144</v>
      </c>
      <c r="D2751">
        <v>3291.84</v>
      </c>
      <c r="E2751" s="2" t="s">
        <v>7</v>
      </c>
      <c r="F2751" s="2" t="s">
        <v>8</v>
      </c>
    </row>
    <row r="2752" spans="1:6" x14ac:dyDescent="0.35">
      <c r="A2752" s="1">
        <v>43050</v>
      </c>
      <c r="B2752" s="2" t="s">
        <v>15</v>
      </c>
      <c r="C2752">
        <v>72</v>
      </c>
      <c r="D2752">
        <v>2563.92</v>
      </c>
      <c r="E2752" s="2" t="s">
        <v>7</v>
      </c>
      <c r="F2752" s="2" t="s">
        <v>8</v>
      </c>
    </row>
    <row r="2753" spans="1:6" x14ac:dyDescent="0.35">
      <c r="A2753" s="1">
        <v>42683</v>
      </c>
      <c r="B2753" s="2" t="s">
        <v>10</v>
      </c>
      <c r="C2753">
        <v>84</v>
      </c>
      <c r="D2753">
        <v>2677.92</v>
      </c>
      <c r="E2753" s="2" t="s">
        <v>7</v>
      </c>
      <c r="F2753" s="2" t="s">
        <v>8</v>
      </c>
    </row>
    <row r="2754" spans="1:6" x14ac:dyDescent="0.35">
      <c r="A2754" s="1">
        <v>42570</v>
      </c>
      <c r="B2754" s="2" t="s">
        <v>11</v>
      </c>
      <c r="C2754">
        <v>84</v>
      </c>
      <c r="D2754">
        <v>1731.24</v>
      </c>
      <c r="E2754" s="2" t="s">
        <v>7</v>
      </c>
      <c r="F2754" s="2" t="s">
        <v>8</v>
      </c>
    </row>
    <row r="2755" spans="1:6" x14ac:dyDescent="0.35">
      <c r="A2755" s="1">
        <v>42704</v>
      </c>
      <c r="B2755" s="2" t="s">
        <v>14</v>
      </c>
      <c r="C2755">
        <v>264</v>
      </c>
      <c r="D2755">
        <v>11737.44</v>
      </c>
      <c r="E2755" s="2" t="s">
        <v>7</v>
      </c>
      <c r="F2755" s="2" t="s">
        <v>8</v>
      </c>
    </row>
    <row r="2756" spans="1:6" x14ac:dyDescent="0.35">
      <c r="A2756" s="1">
        <v>42428</v>
      </c>
      <c r="B2756" s="2" t="s">
        <v>12</v>
      </c>
      <c r="C2756">
        <v>108</v>
      </c>
      <c r="D2756">
        <v>1887.84</v>
      </c>
      <c r="E2756" s="2" t="s">
        <v>7</v>
      </c>
      <c r="F2756" s="2" t="s">
        <v>8</v>
      </c>
    </row>
    <row r="2757" spans="1:6" x14ac:dyDescent="0.35">
      <c r="A2757" s="1">
        <v>42427</v>
      </c>
      <c r="B2757" s="2" t="s">
        <v>11</v>
      </c>
      <c r="C2757">
        <v>84</v>
      </c>
      <c r="D2757">
        <v>1837.92</v>
      </c>
      <c r="E2757" s="2" t="s">
        <v>7</v>
      </c>
      <c r="F2757" s="2" t="s">
        <v>8</v>
      </c>
    </row>
    <row r="2758" spans="1:6" x14ac:dyDescent="0.35">
      <c r="A2758" s="1">
        <v>43086</v>
      </c>
      <c r="B2758" s="2" t="s">
        <v>12</v>
      </c>
      <c r="C2758">
        <v>48</v>
      </c>
      <c r="D2758">
        <v>789.6</v>
      </c>
      <c r="E2758" s="2" t="s">
        <v>7</v>
      </c>
      <c r="F2758" s="2" t="s">
        <v>8</v>
      </c>
    </row>
    <row r="2759" spans="1:6" x14ac:dyDescent="0.35">
      <c r="A2759" s="1">
        <v>42704</v>
      </c>
      <c r="B2759" s="2" t="s">
        <v>14</v>
      </c>
      <c r="C2759">
        <v>84</v>
      </c>
      <c r="D2759">
        <v>3620.4</v>
      </c>
      <c r="E2759" s="2" t="s">
        <v>7</v>
      </c>
      <c r="F2759" s="2" t="s">
        <v>8</v>
      </c>
    </row>
    <row r="2760" spans="1:6" x14ac:dyDescent="0.35">
      <c r="A2760" s="1">
        <v>43069</v>
      </c>
      <c r="B2760" s="2" t="s">
        <v>13</v>
      </c>
      <c r="C2760">
        <v>24</v>
      </c>
      <c r="D2760">
        <v>697.68</v>
      </c>
      <c r="E2760" s="2" t="s">
        <v>7</v>
      </c>
      <c r="F2760" s="2" t="s">
        <v>8</v>
      </c>
    </row>
    <row r="2761" spans="1:6" x14ac:dyDescent="0.35">
      <c r="A2761" s="1">
        <v>43093</v>
      </c>
      <c r="B2761" s="2" t="s">
        <v>14</v>
      </c>
      <c r="C2761">
        <v>24</v>
      </c>
      <c r="D2761">
        <v>1075.44</v>
      </c>
      <c r="E2761" s="2" t="s">
        <v>7</v>
      </c>
      <c r="F2761" s="2" t="s">
        <v>8</v>
      </c>
    </row>
    <row r="2762" spans="1:6" x14ac:dyDescent="0.35">
      <c r="A2762" s="1">
        <v>42699</v>
      </c>
      <c r="B2762" s="2" t="s">
        <v>6</v>
      </c>
      <c r="C2762">
        <v>108</v>
      </c>
      <c r="D2762">
        <v>3541.32</v>
      </c>
      <c r="E2762" s="2" t="s">
        <v>7</v>
      </c>
      <c r="F2762" s="2" t="s">
        <v>8</v>
      </c>
    </row>
    <row r="2763" spans="1:6" x14ac:dyDescent="0.35">
      <c r="A2763" s="1">
        <v>43051</v>
      </c>
      <c r="B2763" s="2" t="s">
        <v>13</v>
      </c>
      <c r="C2763">
        <v>96</v>
      </c>
      <c r="D2763">
        <v>2701.44</v>
      </c>
      <c r="E2763" s="2" t="s">
        <v>7</v>
      </c>
      <c r="F2763" s="2" t="s">
        <v>8</v>
      </c>
    </row>
    <row r="2764" spans="1:6" x14ac:dyDescent="0.35">
      <c r="A2764" s="1">
        <v>42699</v>
      </c>
      <c r="B2764" s="2" t="s">
        <v>6</v>
      </c>
      <c r="C2764">
        <v>252</v>
      </c>
      <c r="D2764">
        <v>7862.4</v>
      </c>
      <c r="E2764" s="2" t="s">
        <v>7</v>
      </c>
      <c r="F2764" s="2" t="s">
        <v>8</v>
      </c>
    </row>
    <row r="2765" spans="1:6" x14ac:dyDescent="0.35">
      <c r="A2765" s="1">
        <v>42710</v>
      </c>
      <c r="B2765" s="2" t="s">
        <v>14</v>
      </c>
      <c r="C2765">
        <v>84</v>
      </c>
      <c r="D2765">
        <v>3759</v>
      </c>
      <c r="E2765" s="2" t="s">
        <v>7</v>
      </c>
      <c r="F2765" s="2" t="s">
        <v>8</v>
      </c>
    </row>
    <row r="2766" spans="1:6" x14ac:dyDescent="0.35">
      <c r="A2766" s="1">
        <v>42704</v>
      </c>
      <c r="B2766" s="2" t="s">
        <v>13</v>
      </c>
      <c r="C2766">
        <v>108</v>
      </c>
      <c r="D2766">
        <v>3326.4</v>
      </c>
      <c r="E2766" s="2" t="s">
        <v>7</v>
      </c>
      <c r="F2766" s="2" t="s">
        <v>8</v>
      </c>
    </row>
    <row r="2767" spans="1:6" x14ac:dyDescent="0.35">
      <c r="A2767" s="1">
        <v>42697</v>
      </c>
      <c r="B2767" s="2" t="s">
        <v>11</v>
      </c>
      <c r="C2767">
        <v>84</v>
      </c>
      <c r="D2767">
        <v>1635.48</v>
      </c>
      <c r="E2767" s="2" t="s">
        <v>7</v>
      </c>
      <c r="F2767" s="2" t="s">
        <v>8</v>
      </c>
    </row>
    <row r="2768" spans="1:6" x14ac:dyDescent="0.35">
      <c r="A2768" s="1">
        <v>43043</v>
      </c>
      <c r="B2768" s="2" t="s">
        <v>14</v>
      </c>
      <c r="C2768">
        <v>120</v>
      </c>
      <c r="D2768">
        <v>5499.6</v>
      </c>
      <c r="E2768" s="2" t="s">
        <v>7</v>
      </c>
      <c r="F2768" s="2" t="s">
        <v>8</v>
      </c>
    </row>
    <row r="2769" spans="1:6" x14ac:dyDescent="0.35">
      <c r="A2769" s="1">
        <v>42692</v>
      </c>
      <c r="B2769" s="2" t="s">
        <v>6</v>
      </c>
      <c r="C2769">
        <v>132</v>
      </c>
      <c r="D2769">
        <v>3966.6</v>
      </c>
      <c r="E2769" s="2" t="s">
        <v>7</v>
      </c>
      <c r="F2769" s="2" t="s">
        <v>8</v>
      </c>
    </row>
    <row r="2770" spans="1:6" x14ac:dyDescent="0.35">
      <c r="A2770" s="1">
        <v>42848</v>
      </c>
      <c r="B2770" s="2" t="s">
        <v>12</v>
      </c>
      <c r="C2770">
        <v>36</v>
      </c>
      <c r="D2770">
        <v>585.72</v>
      </c>
      <c r="E2770" s="2" t="s">
        <v>7</v>
      </c>
      <c r="F2770" s="2" t="s">
        <v>8</v>
      </c>
    </row>
    <row r="2771" spans="1:6" x14ac:dyDescent="0.35">
      <c r="A2771" s="1">
        <v>43042</v>
      </c>
      <c r="B2771" s="2" t="s">
        <v>14</v>
      </c>
      <c r="C2771">
        <v>60</v>
      </c>
      <c r="D2771">
        <v>2531.4</v>
      </c>
      <c r="E2771" s="2" t="s">
        <v>7</v>
      </c>
      <c r="F2771" s="2" t="s">
        <v>8</v>
      </c>
    </row>
    <row r="2772" spans="1:6" x14ac:dyDescent="0.35">
      <c r="A2772" s="1">
        <v>42697</v>
      </c>
      <c r="B2772" s="2" t="s">
        <v>13</v>
      </c>
      <c r="C2772">
        <v>36</v>
      </c>
      <c r="D2772">
        <v>1080</v>
      </c>
      <c r="E2772" s="2" t="s">
        <v>7</v>
      </c>
      <c r="F2772" s="2" t="s">
        <v>8</v>
      </c>
    </row>
    <row r="2773" spans="1:6" x14ac:dyDescent="0.35">
      <c r="A2773" s="1">
        <v>43062</v>
      </c>
      <c r="B2773" s="2" t="s">
        <v>14</v>
      </c>
      <c r="C2773">
        <v>108</v>
      </c>
      <c r="D2773">
        <v>4794.12</v>
      </c>
      <c r="E2773" s="2" t="s">
        <v>7</v>
      </c>
      <c r="F2773" s="2" t="s">
        <v>8</v>
      </c>
    </row>
    <row r="2774" spans="1:6" x14ac:dyDescent="0.35">
      <c r="A2774" s="1">
        <v>43047</v>
      </c>
      <c r="B2774" s="2" t="s">
        <v>12</v>
      </c>
      <c r="C2774">
        <v>96</v>
      </c>
      <c r="D2774">
        <v>1707.84</v>
      </c>
      <c r="E2774" s="2" t="s">
        <v>7</v>
      </c>
      <c r="F2774" s="2" t="s">
        <v>8</v>
      </c>
    </row>
    <row r="2775" spans="1:6" x14ac:dyDescent="0.35">
      <c r="A2775" s="1">
        <v>42836</v>
      </c>
      <c r="B2775" s="2" t="s">
        <v>12</v>
      </c>
      <c r="C2775">
        <v>276</v>
      </c>
      <c r="D2775">
        <v>5094.96</v>
      </c>
      <c r="E2775" s="2" t="s">
        <v>7</v>
      </c>
      <c r="F2775" s="2" t="s">
        <v>8</v>
      </c>
    </row>
    <row r="2776" spans="1:6" x14ac:dyDescent="0.35">
      <c r="A2776" s="1">
        <v>43054</v>
      </c>
      <c r="B2776" s="2" t="s">
        <v>14</v>
      </c>
      <c r="C2776">
        <v>48</v>
      </c>
      <c r="D2776">
        <v>2176.8000000000002</v>
      </c>
      <c r="E2776" s="2" t="s">
        <v>7</v>
      </c>
      <c r="F2776" s="2" t="s">
        <v>8</v>
      </c>
    </row>
    <row r="2777" spans="1:6" x14ac:dyDescent="0.35">
      <c r="A2777" s="1">
        <v>42511</v>
      </c>
      <c r="B2777" s="2" t="s">
        <v>11</v>
      </c>
      <c r="C2777">
        <v>96</v>
      </c>
      <c r="D2777">
        <v>2043.84</v>
      </c>
      <c r="E2777" s="2" t="s">
        <v>7</v>
      </c>
      <c r="F2777" s="2" t="s">
        <v>8</v>
      </c>
    </row>
    <row r="2778" spans="1:6" x14ac:dyDescent="0.35">
      <c r="A2778" s="1">
        <v>42931</v>
      </c>
      <c r="B2778" s="2" t="s">
        <v>9</v>
      </c>
      <c r="C2778">
        <v>96</v>
      </c>
      <c r="D2778">
        <v>623.04</v>
      </c>
      <c r="E2778" s="2" t="s">
        <v>7</v>
      </c>
      <c r="F2778" s="2" t="s">
        <v>8</v>
      </c>
    </row>
    <row r="2779" spans="1:6" x14ac:dyDescent="0.35">
      <c r="A2779" s="1">
        <v>42752</v>
      </c>
      <c r="B2779" s="2" t="s">
        <v>15</v>
      </c>
      <c r="C2779">
        <v>168</v>
      </c>
      <c r="D2779">
        <v>6155.52</v>
      </c>
      <c r="E2779" s="2" t="s">
        <v>7</v>
      </c>
      <c r="F2779" s="2" t="s">
        <v>8</v>
      </c>
    </row>
    <row r="2780" spans="1:6" x14ac:dyDescent="0.35">
      <c r="A2780" s="1">
        <v>42697</v>
      </c>
      <c r="B2780" s="2" t="s">
        <v>10</v>
      </c>
      <c r="C2780">
        <v>72</v>
      </c>
      <c r="D2780">
        <v>2127.6</v>
      </c>
      <c r="E2780" s="2" t="s">
        <v>7</v>
      </c>
      <c r="F2780" s="2" t="s">
        <v>8</v>
      </c>
    </row>
    <row r="2781" spans="1:6" x14ac:dyDescent="0.35">
      <c r="A2781" s="1">
        <v>42731</v>
      </c>
      <c r="B2781" s="2" t="s">
        <v>12</v>
      </c>
      <c r="C2781">
        <v>144</v>
      </c>
      <c r="D2781">
        <v>2410.56</v>
      </c>
      <c r="E2781" s="2" t="s">
        <v>7</v>
      </c>
      <c r="F2781" s="2" t="s">
        <v>8</v>
      </c>
    </row>
    <row r="2782" spans="1:6" x14ac:dyDescent="0.35">
      <c r="A2782" s="1">
        <v>42716</v>
      </c>
      <c r="B2782" s="2" t="s">
        <v>6</v>
      </c>
      <c r="C2782">
        <v>84</v>
      </c>
      <c r="D2782">
        <v>2718.24</v>
      </c>
      <c r="E2782" s="2" t="s">
        <v>7</v>
      </c>
      <c r="F2782" s="2" t="s">
        <v>8</v>
      </c>
    </row>
    <row r="2783" spans="1:6" x14ac:dyDescent="0.35">
      <c r="A2783" s="1">
        <v>42699</v>
      </c>
      <c r="B2783" s="2" t="s">
        <v>10</v>
      </c>
      <c r="C2783">
        <v>96</v>
      </c>
      <c r="D2783">
        <v>2834.88</v>
      </c>
      <c r="E2783" s="2" t="s">
        <v>7</v>
      </c>
      <c r="F2783" s="2" t="s">
        <v>8</v>
      </c>
    </row>
    <row r="2784" spans="1:6" x14ac:dyDescent="0.35">
      <c r="A2784" s="1">
        <v>43078</v>
      </c>
      <c r="B2784" s="2" t="s">
        <v>10</v>
      </c>
      <c r="C2784">
        <v>96</v>
      </c>
      <c r="D2784">
        <v>2777.28</v>
      </c>
      <c r="E2784" s="2" t="s">
        <v>7</v>
      </c>
      <c r="F2784" s="2" t="s">
        <v>8</v>
      </c>
    </row>
    <row r="2785" spans="1:6" x14ac:dyDescent="0.35">
      <c r="A2785" s="1">
        <v>43088</v>
      </c>
      <c r="B2785" s="2" t="s">
        <v>14</v>
      </c>
      <c r="C2785">
        <v>84</v>
      </c>
      <c r="D2785">
        <v>3774.12</v>
      </c>
      <c r="E2785" s="2" t="s">
        <v>7</v>
      </c>
      <c r="F2785" s="2" t="s">
        <v>8</v>
      </c>
    </row>
    <row r="2786" spans="1:6" x14ac:dyDescent="0.35">
      <c r="A2786" s="1">
        <v>43081</v>
      </c>
      <c r="B2786" s="2" t="s">
        <v>13</v>
      </c>
      <c r="C2786">
        <v>36</v>
      </c>
      <c r="D2786">
        <v>1135.44</v>
      </c>
      <c r="E2786" s="2" t="s">
        <v>7</v>
      </c>
      <c r="F2786" s="2" t="s">
        <v>8</v>
      </c>
    </row>
    <row r="2787" spans="1:6" x14ac:dyDescent="0.35">
      <c r="A2787" s="1">
        <v>43044</v>
      </c>
      <c r="B2787" s="2" t="s">
        <v>13</v>
      </c>
      <c r="C2787">
        <v>84</v>
      </c>
      <c r="D2787">
        <v>2282.2800000000002</v>
      </c>
      <c r="E2787" s="2" t="s">
        <v>7</v>
      </c>
      <c r="F2787" s="2" t="s">
        <v>8</v>
      </c>
    </row>
    <row r="2788" spans="1:6" x14ac:dyDescent="0.35">
      <c r="A2788" s="1">
        <v>43096</v>
      </c>
      <c r="B2788" s="2" t="s">
        <v>12</v>
      </c>
      <c r="C2788">
        <v>36</v>
      </c>
      <c r="D2788">
        <v>638.64</v>
      </c>
      <c r="E2788" s="2" t="s">
        <v>7</v>
      </c>
      <c r="F2788" s="2" t="s">
        <v>8</v>
      </c>
    </row>
    <row r="2789" spans="1:6" x14ac:dyDescent="0.35">
      <c r="A2789" s="1">
        <v>42729</v>
      </c>
      <c r="B2789" s="2" t="s">
        <v>12</v>
      </c>
      <c r="C2789">
        <v>72</v>
      </c>
      <c r="D2789">
        <v>1252.08</v>
      </c>
      <c r="E2789" s="2" t="s">
        <v>7</v>
      </c>
      <c r="F2789" s="2" t="s">
        <v>8</v>
      </c>
    </row>
    <row r="2790" spans="1:6" x14ac:dyDescent="0.35">
      <c r="A2790" s="1">
        <v>42701</v>
      </c>
      <c r="B2790" s="2" t="s">
        <v>9</v>
      </c>
      <c r="C2790">
        <v>72</v>
      </c>
      <c r="D2790">
        <v>366.48</v>
      </c>
      <c r="E2790" s="2" t="s">
        <v>7</v>
      </c>
      <c r="F2790" s="2" t="s">
        <v>8</v>
      </c>
    </row>
    <row r="2791" spans="1:6" x14ac:dyDescent="0.35">
      <c r="A2791" s="1">
        <v>42693</v>
      </c>
      <c r="B2791" s="2" t="s">
        <v>15</v>
      </c>
      <c r="C2791">
        <v>276</v>
      </c>
      <c r="D2791">
        <v>10027.08</v>
      </c>
      <c r="E2791" s="2" t="s">
        <v>7</v>
      </c>
      <c r="F2791" s="2" t="s">
        <v>8</v>
      </c>
    </row>
    <row r="2792" spans="1:6" x14ac:dyDescent="0.35">
      <c r="A2792" s="1">
        <v>43080</v>
      </c>
      <c r="B2792" s="2" t="s">
        <v>6</v>
      </c>
      <c r="C2792">
        <v>108</v>
      </c>
      <c r="D2792">
        <v>3471.12</v>
      </c>
      <c r="E2792" s="2" t="s">
        <v>7</v>
      </c>
      <c r="F2792" s="2" t="s">
        <v>8</v>
      </c>
    </row>
    <row r="2793" spans="1:6" x14ac:dyDescent="0.35">
      <c r="A2793" s="1">
        <v>43060</v>
      </c>
      <c r="B2793" s="2" t="s">
        <v>14</v>
      </c>
      <c r="C2793">
        <v>168</v>
      </c>
      <c r="D2793">
        <v>7405.44</v>
      </c>
      <c r="E2793" s="2" t="s">
        <v>7</v>
      </c>
      <c r="F2793" s="2" t="s">
        <v>8</v>
      </c>
    </row>
    <row r="2794" spans="1:6" x14ac:dyDescent="0.35">
      <c r="A2794" s="1">
        <v>43048</v>
      </c>
      <c r="B2794" s="2" t="s">
        <v>9</v>
      </c>
      <c r="C2794">
        <v>24</v>
      </c>
      <c r="D2794">
        <v>126</v>
      </c>
      <c r="E2794" s="2" t="s">
        <v>7</v>
      </c>
      <c r="F2794" s="2" t="s">
        <v>8</v>
      </c>
    </row>
    <row r="2795" spans="1:6" x14ac:dyDescent="0.35">
      <c r="A2795" s="1">
        <v>42553</v>
      </c>
      <c r="B2795" s="2" t="s">
        <v>9</v>
      </c>
      <c r="C2795">
        <v>84</v>
      </c>
      <c r="D2795">
        <v>447.72</v>
      </c>
      <c r="E2795" s="2" t="s">
        <v>7</v>
      </c>
      <c r="F2795" s="2" t="s">
        <v>8</v>
      </c>
    </row>
    <row r="2796" spans="1:6" x14ac:dyDescent="0.35">
      <c r="A2796" s="1">
        <v>42715</v>
      </c>
      <c r="B2796" s="2" t="s">
        <v>10</v>
      </c>
      <c r="C2796">
        <v>192</v>
      </c>
      <c r="D2796">
        <v>5869.44</v>
      </c>
      <c r="E2796" s="2" t="s">
        <v>7</v>
      </c>
      <c r="F2796" s="2" t="s">
        <v>8</v>
      </c>
    </row>
    <row r="2797" spans="1:6" x14ac:dyDescent="0.35">
      <c r="A2797" s="1">
        <v>42672</v>
      </c>
      <c r="B2797" s="2" t="s">
        <v>14</v>
      </c>
      <c r="C2797">
        <v>276</v>
      </c>
      <c r="D2797">
        <v>11542.32</v>
      </c>
      <c r="E2797" s="2" t="s">
        <v>7</v>
      </c>
      <c r="F2797" s="2" t="s">
        <v>8</v>
      </c>
    </row>
    <row r="2798" spans="1:6" x14ac:dyDescent="0.35">
      <c r="A2798" s="1">
        <v>43057</v>
      </c>
      <c r="B2798" s="2" t="s">
        <v>11</v>
      </c>
      <c r="C2798">
        <v>84</v>
      </c>
      <c r="D2798">
        <v>1918.56</v>
      </c>
      <c r="E2798" s="2" t="s">
        <v>7</v>
      </c>
      <c r="F2798" s="2" t="s">
        <v>8</v>
      </c>
    </row>
    <row r="2799" spans="1:6" x14ac:dyDescent="0.35">
      <c r="A2799" s="1">
        <v>43053</v>
      </c>
      <c r="B2799" s="2" t="s">
        <v>9</v>
      </c>
      <c r="C2799">
        <v>120</v>
      </c>
      <c r="D2799">
        <v>670.8</v>
      </c>
      <c r="E2799" s="2" t="s">
        <v>7</v>
      </c>
      <c r="F2799" s="2" t="s">
        <v>8</v>
      </c>
    </row>
    <row r="2800" spans="1:6" x14ac:dyDescent="0.35">
      <c r="A2800" s="1">
        <v>43085</v>
      </c>
      <c r="B2800" s="2" t="s">
        <v>15</v>
      </c>
      <c r="C2800">
        <v>96</v>
      </c>
      <c r="D2800">
        <v>3075.84</v>
      </c>
      <c r="E2800" s="2" t="s">
        <v>7</v>
      </c>
      <c r="F2800" s="2" t="s">
        <v>8</v>
      </c>
    </row>
    <row r="2801" spans="1:6" x14ac:dyDescent="0.35">
      <c r="A2801" s="1">
        <v>42693</v>
      </c>
      <c r="B2801" s="2" t="s">
        <v>12</v>
      </c>
      <c r="C2801">
        <v>228</v>
      </c>
      <c r="D2801">
        <v>3958.08</v>
      </c>
      <c r="E2801" s="2" t="s">
        <v>7</v>
      </c>
      <c r="F2801" s="2" t="s">
        <v>8</v>
      </c>
    </row>
    <row r="2802" spans="1:6" x14ac:dyDescent="0.35">
      <c r="A2802" s="1">
        <v>42974</v>
      </c>
      <c r="B2802" s="2" t="s">
        <v>15</v>
      </c>
      <c r="C2802">
        <v>264</v>
      </c>
      <c r="D2802">
        <v>8564.16</v>
      </c>
      <c r="E2802" s="2" t="s">
        <v>7</v>
      </c>
      <c r="F2802" s="2" t="s">
        <v>8</v>
      </c>
    </row>
    <row r="2803" spans="1:6" x14ac:dyDescent="0.35">
      <c r="A2803" s="1">
        <v>42742</v>
      </c>
      <c r="B2803" s="2" t="s">
        <v>10</v>
      </c>
      <c r="C2803">
        <v>252</v>
      </c>
      <c r="D2803">
        <v>7509.6</v>
      </c>
      <c r="E2803" s="2" t="s">
        <v>7</v>
      </c>
      <c r="F2803" s="2" t="s">
        <v>8</v>
      </c>
    </row>
    <row r="2804" spans="1:6" x14ac:dyDescent="0.35">
      <c r="A2804" s="1">
        <v>43042</v>
      </c>
      <c r="B2804" s="2" t="s">
        <v>9</v>
      </c>
      <c r="C2804">
        <v>72</v>
      </c>
      <c r="D2804">
        <v>403.2</v>
      </c>
      <c r="E2804" s="2" t="s">
        <v>7</v>
      </c>
      <c r="F2804" s="2" t="s">
        <v>8</v>
      </c>
    </row>
    <row r="2805" spans="1:6" x14ac:dyDescent="0.35">
      <c r="A2805" s="1">
        <v>42701</v>
      </c>
      <c r="B2805" s="2" t="s">
        <v>9</v>
      </c>
      <c r="C2805">
        <v>60</v>
      </c>
      <c r="D2805">
        <v>262.8</v>
      </c>
      <c r="E2805" s="2" t="s">
        <v>7</v>
      </c>
      <c r="F2805" s="2" t="s">
        <v>8</v>
      </c>
    </row>
    <row r="2806" spans="1:6" x14ac:dyDescent="0.35">
      <c r="A2806" s="1">
        <v>42725</v>
      </c>
      <c r="B2806" s="2" t="s">
        <v>6</v>
      </c>
      <c r="C2806">
        <v>180</v>
      </c>
      <c r="D2806">
        <v>5419.8</v>
      </c>
      <c r="E2806" s="2" t="s">
        <v>7</v>
      </c>
      <c r="F2806" s="2" t="s">
        <v>8</v>
      </c>
    </row>
    <row r="2807" spans="1:6" x14ac:dyDescent="0.35">
      <c r="A2807" s="1">
        <v>42723</v>
      </c>
      <c r="B2807" s="2" t="s">
        <v>6</v>
      </c>
      <c r="C2807">
        <v>132</v>
      </c>
      <c r="D2807">
        <v>3963.96</v>
      </c>
      <c r="E2807" s="2" t="s">
        <v>7</v>
      </c>
      <c r="F2807" s="2" t="s">
        <v>8</v>
      </c>
    </row>
    <row r="2808" spans="1:6" x14ac:dyDescent="0.35">
      <c r="A2808" s="1">
        <v>43057</v>
      </c>
      <c r="B2808" s="2" t="s">
        <v>14</v>
      </c>
      <c r="C2808">
        <v>276</v>
      </c>
      <c r="D2808">
        <v>11716.2</v>
      </c>
      <c r="E2808" s="2" t="s">
        <v>7</v>
      </c>
      <c r="F2808" s="2" t="s">
        <v>8</v>
      </c>
    </row>
    <row r="2809" spans="1:6" x14ac:dyDescent="0.35">
      <c r="A2809" s="1">
        <v>42512</v>
      </c>
      <c r="B2809" s="2" t="s">
        <v>11</v>
      </c>
      <c r="C2809">
        <v>12</v>
      </c>
      <c r="D2809">
        <v>245.88</v>
      </c>
      <c r="E2809" s="2" t="s">
        <v>7</v>
      </c>
      <c r="F2809" s="2" t="s">
        <v>8</v>
      </c>
    </row>
    <row r="2810" spans="1:6" x14ac:dyDescent="0.35">
      <c r="A2810" s="1">
        <v>43049</v>
      </c>
      <c r="B2810" s="2" t="s">
        <v>11</v>
      </c>
      <c r="C2810">
        <v>72</v>
      </c>
      <c r="D2810">
        <v>1375.92</v>
      </c>
      <c r="E2810" s="2" t="s">
        <v>7</v>
      </c>
      <c r="F2810" s="2" t="s">
        <v>8</v>
      </c>
    </row>
    <row r="2811" spans="1:6" x14ac:dyDescent="0.35">
      <c r="A2811" s="1">
        <v>43065</v>
      </c>
      <c r="B2811" s="2" t="s">
        <v>6</v>
      </c>
      <c r="C2811">
        <v>216</v>
      </c>
      <c r="D2811">
        <v>6840.72</v>
      </c>
      <c r="E2811" s="2" t="s">
        <v>7</v>
      </c>
      <c r="F2811" s="2" t="s">
        <v>8</v>
      </c>
    </row>
    <row r="2812" spans="1:6" x14ac:dyDescent="0.35">
      <c r="A2812" s="1">
        <v>43090</v>
      </c>
      <c r="B2812" s="2" t="s">
        <v>11</v>
      </c>
      <c r="C2812">
        <v>72</v>
      </c>
      <c r="D2812">
        <v>1447.92</v>
      </c>
      <c r="E2812" s="2" t="s">
        <v>7</v>
      </c>
      <c r="F2812" s="2" t="s">
        <v>8</v>
      </c>
    </row>
    <row r="2813" spans="1:6" x14ac:dyDescent="0.35">
      <c r="A2813" s="1">
        <v>42785</v>
      </c>
      <c r="B2813" s="2" t="s">
        <v>11</v>
      </c>
      <c r="C2813">
        <v>288</v>
      </c>
      <c r="D2813">
        <v>5984.64</v>
      </c>
      <c r="E2813" s="2" t="s">
        <v>7</v>
      </c>
      <c r="F2813" s="2" t="s">
        <v>8</v>
      </c>
    </row>
    <row r="2814" spans="1:6" x14ac:dyDescent="0.35">
      <c r="A2814" s="1">
        <v>42751</v>
      </c>
      <c r="B2814" s="2" t="s">
        <v>13</v>
      </c>
      <c r="C2814">
        <v>132</v>
      </c>
      <c r="D2814">
        <v>3742.2</v>
      </c>
      <c r="E2814" s="2" t="s">
        <v>7</v>
      </c>
      <c r="F2814" s="2" t="s">
        <v>8</v>
      </c>
    </row>
    <row r="2815" spans="1:6" x14ac:dyDescent="0.35">
      <c r="A2815" s="1">
        <v>43077</v>
      </c>
      <c r="B2815" s="2" t="s">
        <v>14</v>
      </c>
      <c r="C2815">
        <v>60</v>
      </c>
      <c r="D2815">
        <v>2669.4</v>
      </c>
      <c r="E2815" s="2" t="s">
        <v>7</v>
      </c>
      <c r="F2815" s="2" t="s">
        <v>8</v>
      </c>
    </row>
    <row r="2816" spans="1:6" x14ac:dyDescent="0.35">
      <c r="A2816" s="1">
        <v>43061</v>
      </c>
      <c r="B2816" s="2" t="s">
        <v>13</v>
      </c>
      <c r="C2816">
        <v>72</v>
      </c>
      <c r="D2816">
        <v>2072.16</v>
      </c>
      <c r="E2816" s="2" t="s">
        <v>7</v>
      </c>
      <c r="F2816" s="2" t="s">
        <v>8</v>
      </c>
    </row>
    <row r="2817" spans="1:6" x14ac:dyDescent="0.35">
      <c r="A2817" s="1">
        <v>42700</v>
      </c>
      <c r="B2817" s="2" t="s">
        <v>9</v>
      </c>
      <c r="C2817">
        <v>48</v>
      </c>
      <c r="D2817">
        <v>195.36</v>
      </c>
      <c r="E2817" s="2" t="s">
        <v>7</v>
      </c>
      <c r="F2817" s="2" t="s">
        <v>8</v>
      </c>
    </row>
    <row r="2818" spans="1:6" x14ac:dyDescent="0.35">
      <c r="A2818" s="1">
        <v>43051</v>
      </c>
      <c r="B2818" s="2" t="s">
        <v>13</v>
      </c>
      <c r="C2818">
        <v>48</v>
      </c>
      <c r="D2818">
        <v>1379.04</v>
      </c>
      <c r="E2818" s="2" t="s">
        <v>7</v>
      </c>
      <c r="F2818" s="2" t="s">
        <v>8</v>
      </c>
    </row>
    <row r="2819" spans="1:6" x14ac:dyDescent="0.35">
      <c r="A2819" s="1">
        <v>42720</v>
      </c>
      <c r="B2819" s="2" t="s">
        <v>9</v>
      </c>
      <c r="C2819">
        <v>96</v>
      </c>
      <c r="D2819">
        <v>669.12</v>
      </c>
      <c r="E2819" s="2" t="s">
        <v>7</v>
      </c>
      <c r="F2819" s="2" t="s">
        <v>8</v>
      </c>
    </row>
    <row r="2820" spans="1:6" x14ac:dyDescent="0.35">
      <c r="A2820" s="1">
        <v>42734</v>
      </c>
      <c r="B2820" s="2" t="s">
        <v>14</v>
      </c>
      <c r="C2820">
        <v>60</v>
      </c>
      <c r="D2820">
        <v>2413.8000000000002</v>
      </c>
      <c r="E2820" s="2" t="s">
        <v>7</v>
      </c>
      <c r="F2820" s="2" t="s">
        <v>8</v>
      </c>
    </row>
    <row r="2821" spans="1:6" x14ac:dyDescent="0.35">
      <c r="A2821" s="1">
        <v>42583</v>
      </c>
      <c r="B2821" s="2" t="s">
        <v>10</v>
      </c>
      <c r="C2821">
        <v>60</v>
      </c>
      <c r="D2821">
        <v>1732.2</v>
      </c>
      <c r="E2821" s="2" t="s">
        <v>7</v>
      </c>
      <c r="F2821" s="2" t="s">
        <v>8</v>
      </c>
    </row>
    <row r="2822" spans="1:6" x14ac:dyDescent="0.35">
      <c r="A2822" s="1">
        <v>42728</v>
      </c>
      <c r="B2822" s="2" t="s">
        <v>9</v>
      </c>
      <c r="C2822">
        <v>72</v>
      </c>
      <c r="D2822">
        <v>307.44</v>
      </c>
      <c r="E2822" s="2" t="s">
        <v>7</v>
      </c>
      <c r="F2822" s="2" t="s">
        <v>8</v>
      </c>
    </row>
    <row r="2823" spans="1:6" x14ac:dyDescent="0.35">
      <c r="A2823" s="1">
        <v>42721</v>
      </c>
      <c r="B2823" s="2" t="s">
        <v>10</v>
      </c>
      <c r="C2823">
        <v>276</v>
      </c>
      <c r="D2823">
        <v>8293.7999999999993</v>
      </c>
      <c r="E2823" s="2" t="s">
        <v>7</v>
      </c>
      <c r="F2823" s="2" t="s">
        <v>8</v>
      </c>
    </row>
    <row r="2824" spans="1:6" x14ac:dyDescent="0.35">
      <c r="A2824" s="1">
        <v>42719</v>
      </c>
      <c r="B2824" s="2" t="s">
        <v>6</v>
      </c>
      <c r="C2824">
        <v>132</v>
      </c>
      <c r="D2824">
        <v>4140.84</v>
      </c>
      <c r="E2824" s="2" t="s">
        <v>7</v>
      </c>
      <c r="F2824" s="2" t="s">
        <v>8</v>
      </c>
    </row>
    <row r="2825" spans="1:6" x14ac:dyDescent="0.35">
      <c r="A2825" s="1">
        <v>42487</v>
      </c>
      <c r="B2825" s="2" t="s">
        <v>11</v>
      </c>
      <c r="C2825">
        <v>48</v>
      </c>
      <c r="D2825">
        <v>1063.2</v>
      </c>
      <c r="E2825" s="2" t="s">
        <v>7</v>
      </c>
      <c r="F2825" s="2" t="s">
        <v>8</v>
      </c>
    </row>
    <row r="2826" spans="1:6" x14ac:dyDescent="0.35">
      <c r="A2826" s="1">
        <v>43040</v>
      </c>
      <c r="B2826" s="2" t="s">
        <v>6</v>
      </c>
      <c r="C2826">
        <v>288</v>
      </c>
      <c r="D2826">
        <v>9285.1200000000008</v>
      </c>
      <c r="E2826" s="2" t="s">
        <v>7</v>
      </c>
      <c r="F2826" s="2" t="s">
        <v>8</v>
      </c>
    </row>
    <row r="2827" spans="1:6" x14ac:dyDescent="0.35">
      <c r="A2827" s="1">
        <v>42762</v>
      </c>
      <c r="B2827" s="2" t="s">
        <v>6</v>
      </c>
      <c r="C2827">
        <v>84</v>
      </c>
      <c r="D2827">
        <v>2707.32</v>
      </c>
      <c r="E2827" s="2" t="s">
        <v>7</v>
      </c>
      <c r="F2827" s="2" t="s">
        <v>8</v>
      </c>
    </row>
    <row r="2828" spans="1:6" x14ac:dyDescent="0.35">
      <c r="A2828" s="1">
        <v>42710</v>
      </c>
      <c r="B2828" s="2" t="s">
        <v>6</v>
      </c>
      <c r="C2828">
        <v>96</v>
      </c>
      <c r="D2828">
        <v>3120</v>
      </c>
      <c r="E2828" s="2" t="s">
        <v>7</v>
      </c>
      <c r="F2828" s="2" t="s">
        <v>8</v>
      </c>
    </row>
    <row r="2829" spans="1:6" x14ac:dyDescent="0.35">
      <c r="A2829" s="1">
        <v>43060</v>
      </c>
      <c r="B2829" s="2" t="s">
        <v>14</v>
      </c>
      <c r="C2829">
        <v>144</v>
      </c>
      <c r="D2829">
        <v>6353.28</v>
      </c>
      <c r="E2829" s="2" t="s">
        <v>7</v>
      </c>
      <c r="F2829" s="2" t="s">
        <v>8</v>
      </c>
    </row>
    <row r="2830" spans="1:6" x14ac:dyDescent="0.35">
      <c r="A2830" s="1">
        <v>42597</v>
      </c>
      <c r="B2830" s="2" t="s">
        <v>6</v>
      </c>
      <c r="C2830">
        <v>72</v>
      </c>
      <c r="D2830">
        <v>2331.36</v>
      </c>
      <c r="E2830" s="2" t="s">
        <v>7</v>
      </c>
      <c r="F2830" s="2" t="s">
        <v>8</v>
      </c>
    </row>
    <row r="2831" spans="1:6" x14ac:dyDescent="0.35">
      <c r="A2831" s="1">
        <v>43061</v>
      </c>
      <c r="B2831" s="2" t="s">
        <v>10</v>
      </c>
      <c r="C2831">
        <v>48</v>
      </c>
      <c r="D2831">
        <v>1516.8</v>
      </c>
      <c r="E2831" s="2" t="s">
        <v>7</v>
      </c>
      <c r="F2831" s="2" t="s">
        <v>8</v>
      </c>
    </row>
    <row r="2832" spans="1:6" x14ac:dyDescent="0.35">
      <c r="A2832" s="1">
        <v>43050</v>
      </c>
      <c r="B2832" s="2" t="s">
        <v>11</v>
      </c>
      <c r="C2832">
        <v>60</v>
      </c>
      <c r="D2832">
        <v>1299.5999999999999</v>
      </c>
      <c r="E2832" s="2" t="s">
        <v>7</v>
      </c>
      <c r="F2832" s="2" t="s">
        <v>8</v>
      </c>
    </row>
    <row r="2833" spans="1:6" x14ac:dyDescent="0.35">
      <c r="A2833" s="1">
        <v>43056</v>
      </c>
      <c r="B2833" s="2" t="s">
        <v>15</v>
      </c>
      <c r="C2833">
        <v>24</v>
      </c>
      <c r="D2833">
        <v>855.84</v>
      </c>
      <c r="E2833" s="2" t="s">
        <v>7</v>
      </c>
      <c r="F2833" s="2" t="s">
        <v>8</v>
      </c>
    </row>
    <row r="2834" spans="1:6" x14ac:dyDescent="0.35">
      <c r="A2834" s="1">
        <v>42769</v>
      </c>
      <c r="B2834" s="2" t="s">
        <v>13</v>
      </c>
      <c r="C2834">
        <v>24</v>
      </c>
      <c r="D2834">
        <v>733.92</v>
      </c>
      <c r="E2834" s="2" t="s">
        <v>7</v>
      </c>
      <c r="F2834" s="2" t="s">
        <v>8</v>
      </c>
    </row>
    <row r="2835" spans="1:6" x14ac:dyDescent="0.35">
      <c r="A2835" s="1">
        <v>42518</v>
      </c>
      <c r="B2835" s="2" t="s">
        <v>14</v>
      </c>
      <c r="C2835">
        <v>108</v>
      </c>
      <c r="D2835">
        <v>4330.8</v>
      </c>
      <c r="E2835" s="2" t="s">
        <v>7</v>
      </c>
      <c r="F2835" s="2" t="s">
        <v>8</v>
      </c>
    </row>
    <row r="2836" spans="1:6" x14ac:dyDescent="0.35">
      <c r="A2836" s="1">
        <v>43100</v>
      </c>
      <c r="B2836" s="2" t="s">
        <v>9</v>
      </c>
      <c r="C2836">
        <v>240</v>
      </c>
      <c r="D2836">
        <v>1490.4</v>
      </c>
      <c r="E2836" s="2" t="s">
        <v>7</v>
      </c>
      <c r="F2836" s="2" t="s">
        <v>8</v>
      </c>
    </row>
    <row r="2837" spans="1:6" x14ac:dyDescent="0.35">
      <c r="A2837" s="1">
        <v>42716</v>
      </c>
      <c r="B2837" s="2" t="s">
        <v>11</v>
      </c>
      <c r="C2837">
        <v>72</v>
      </c>
      <c r="D2837">
        <v>1427.76</v>
      </c>
      <c r="E2837" s="2" t="s">
        <v>7</v>
      </c>
      <c r="F2837" s="2" t="s">
        <v>8</v>
      </c>
    </row>
    <row r="2838" spans="1:6" x14ac:dyDescent="0.35">
      <c r="A2838" s="1">
        <v>42726</v>
      </c>
      <c r="B2838" s="2" t="s">
        <v>9</v>
      </c>
      <c r="C2838">
        <v>84</v>
      </c>
      <c r="D2838">
        <v>390.6</v>
      </c>
      <c r="E2838" s="2" t="s">
        <v>7</v>
      </c>
      <c r="F2838" s="2" t="s">
        <v>8</v>
      </c>
    </row>
    <row r="2839" spans="1:6" x14ac:dyDescent="0.35">
      <c r="A2839" s="1">
        <v>42696</v>
      </c>
      <c r="B2839" s="2" t="s">
        <v>13</v>
      </c>
      <c r="C2839">
        <v>108</v>
      </c>
      <c r="D2839">
        <v>2976.48</v>
      </c>
      <c r="E2839" s="2" t="s">
        <v>7</v>
      </c>
      <c r="F2839" s="2" t="s">
        <v>8</v>
      </c>
    </row>
    <row r="2840" spans="1:6" x14ac:dyDescent="0.35">
      <c r="A2840" s="1">
        <v>42656</v>
      </c>
      <c r="B2840" s="2" t="s">
        <v>11</v>
      </c>
      <c r="C2840">
        <v>72</v>
      </c>
      <c r="D2840">
        <v>1608.48</v>
      </c>
      <c r="E2840" s="2" t="s">
        <v>7</v>
      </c>
      <c r="F2840" s="2" t="s">
        <v>8</v>
      </c>
    </row>
    <row r="2841" spans="1:6" x14ac:dyDescent="0.35">
      <c r="A2841" s="1">
        <v>43081</v>
      </c>
      <c r="B2841" s="2" t="s">
        <v>6</v>
      </c>
      <c r="C2841">
        <v>192</v>
      </c>
      <c r="D2841">
        <v>5930.88</v>
      </c>
      <c r="E2841" s="2" t="s">
        <v>7</v>
      </c>
      <c r="F2841" s="2" t="s">
        <v>8</v>
      </c>
    </row>
    <row r="2842" spans="1:6" x14ac:dyDescent="0.35">
      <c r="A2842" s="1">
        <v>42944</v>
      </c>
      <c r="B2842" s="2" t="s">
        <v>11</v>
      </c>
      <c r="C2842">
        <v>252</v>
      </c>
      <c r="D2842">
        <v>4830.84</v>
      </c>
      <c r="E2842" s="2" t="s">
        <v>7</v>
      </c>
      <c r="F2842" s="2" t="s">
        <v>8</v>
      </c>
    </row>
    <row r="2843" spans="1:6" x14ac:dyDescent="0.35">
      <c r="A2843" s="1">
        <v>42729</v>
      </c>
      <c r="B2843" s="2" t="s">
        <v>10</v>
      </c>
      <c r="C2843">
        <v>60</v>
      </c>
      <c r="D2843">
        <v>1752</v>
      </c>
      <c r="E2843" s="2" t="s">
        <v>7</v>
      </c>
      <c r="F2843" s="2" t="s">
        <v>8</v>
      </c>
    </row>
    <row r="2844" spans="1:6" x14ac:dyDescent="0.35">
      <c r="A2844" s="1">
        <v>42723</v>
      </c>
      <c r="B2844" s="2" t="s">
        <v>14</v>
      </c>
      <c r="C2844">
        <v>264</v>
      </c>
      <c r="D2844">
        <v>11824.56</v>
      </c>
      <c r="E2844" s="2" t="s">
        <v>7</v>
      </c>
      <c r="F2844" s="2" t="s">
        <v>8</v>
      </c>
    </row>
    <row r="2845" spans="1:6" x14ac:dyDescent="0.35">
      <c r="A2845" s="1">
        <v>42666</v>
      </c>
      <c r="B2845" s="2" t="s">
        <v>9</v>
      </c>
      <c r="C2845">
        <v>96</v>
      </c>
      <c r="D2845">
        <v>424.32</v>
      </c>
      <c r="E2845" s="2" t="s">
        <v>7</v>
      </c>
      <c r="F2845" s="2" t="s">
        <v>8</v>
      </c>
    </row>
    <row r="2846" spans="1:6" x14ac:dyDescent="0.35">
      <c r="A2846" s="1">
        <v>42719</v>
      </c>
      <c r="B2846" s="2" t="s">
        <v>12</v>
      </c>
      <c r="C2846">
        <v>84</v>
      </c>
      <c r="D2846">
        <v>1553.16</v>
      </c>
      <c r="E2846" s="2" t="s">
        <v>7</v>
      </c>
      <c r="F2846" s="2" t="s">
        <v>8</v>
      </c>
    </row>
    <row r="2847" spans="1:6" x14ac:dyDescent="0.35">
      <c r="A2847" s="1">
        <v>42701</v>
      </c>
      <c r="B2847" s="2" t="s">
        <v>12</v>
      </c>
      <c r="C2847">
        <v>72</v>
      </c>
      <c r="D2847">
        <v>1343.52</v>
      </c>
      <c r="E2847" s="2" t="s">
        <v>7</v>
      </c>
      <c r="F2847" s="2" t="s">
        <v>8</v>
      </c>
    </row>
    <row r="2848" spans="1:6" x14ac:dyDescent="0.35">
      <c r="A2848" s="1">
        <v>42941</v>
      </c>
      <c r="B2848" s="2" t="s">
        <v>14</v>
      </c>
      <c r="C2848">
        <v>132</v>
      </c>
      <c r="D2848">
        <v>5643</v>
      </c>
      <c r="E2848" s="2" t="s">
        <v>7</v>
      </c>
      <c r="F2848" s="2" t="s">
        <v>8</v>
      </c>
    </row>
    <row r="2849" spans="1:6" x14ac:dyDescent="0.35">
      <c r="A2849" s="1">
        <v>43066</v>
      </c>
      <c r="B2849" s="2" t="s">
        <v>10</v>
      </c>
      <c r="C2849">
        <v>60</v>
      </c>
      <c r="D2849">
        <v>1906.8</v>
      </c>
      <c r="E2849" s="2" t="s">
        <v>7</v>
      </c>
      <c r="F2849" s="2" t="s">
        <v>8</v>
      </c>
    </row>
    <row r="2850" spans="1:6" x14ac:dyDescent="0.35">
      <c r="A2850" s="1">
        <v>43049</v>
      </c>
      <c r="B2850" s="2" t="s">
        <v>9</v>
      </c>
      <c r="C2850">
        <v>84</v>
      </c>
      <c r="D2850">
        <v>386.4</v>
      </c>
      <c r="E2850" s="2" t="s">
        <v>7</v>
      </c>
      <c r="F2850" s="2" t="s">
        <v>8</v>
      </c>
    </row>
    <row r="2851" spans="1:6" x14ac:dyDescent="0.35">
      <c r="A2851" s="1">
        <v>43061</v>
      </c>
      <c r="B2851" s="2" t="s">
        <v>12</v>
      </c>
      <c r="C2851">
        <v>168</v>
      </c>
      <c r="D2851">
        <v>3109.68</v>
      </c>
      <c r="E2851" s="2" t="s">
        <v>7</v>
      </c>
      <c r="F2851" s="2" t="s">
        <v>8</v>
      </c>
    </row>
    <row r="2852" spans="1:6" x14ac:dyDescent="0.35">
      <c r="A2852" s="1">
        <v>43057</v>
      </c>
      <c r="B2852" s="2" t="s">
        <v>11</v>
      </c>
      <c r="C2852">
        <v>84</v>
      </c>
      <c r="D2852">
        <v>1748.04</v>
      </c>
      <c r="E2852" s="2" t="s">
        <v>7</v>
      </c>
      <c r="F2852" s="2" t="s">
        <v>8</v>
      </c>
    </row>
    <row r="2853" spans="1:6" x14ac:dyDescent="0.35">
      <c r="A2853" s="1">
        <v>43018</v>
      </c>
      <c r="B2853" s="2" t="s">
        <v>15</v>
      </c>
      <c r="C2853">
        <v>72</v>
      </c>
      <c r="D2853">
        <v>2426.4</v>
      </c>
      <c r="E2853" s="2" t="s">
        <v>7</v>
      </c>
      <c r="F2853" s="2" t="s">
        <v>8</v>
      </c>
    </row>
    <row r="2854" spans="1:6" x14ac:dyDescent="0.35">
      <c r="A2854" s="1">
        <v>43098</v>
      </c>
      <c r="B2854" s="2" t="s">
        <v>6</v>
      </c>
      <c r="C2854">
        <v>72</v>
      </c>
      <c r="D2854">
        <v>2169.36</v>
      </c>
      <c r="E2854" s="2" t="s">
        <v>7</v>
      </c>
      <c r="F2854" s="2" t="s">
        <v>8</v>
      </c>
    </row>
    <row r="2855" spans="1:6" x14ac:dyDescent="0.35">
      <c r="A2855" s="1">
        <v>42708</v>
      </c>
      <c r="B2855" s="2" t="s">
        <v>9</v>
      </c>
      <c r="C2855">
        <v>168</v>
      </c>
      <c r="D2855">
        <v>799.68</v>
      </c>
      <c r="E2855" s="2" t="s">
        <v>7</v>
      </c>
      <c r="F2855" s="2" t="s">
        <v>8</v>
      </c>
    </row>
    <row r="2856" spans="1:6" x14ac:dyDescent="0.35">
      <c r="A2856" s="1">
        <v>42668</v>
      </c>
      <c r="B2856" s="2" t="s">
        <v>11</v>
      </c>
      <c r="C2856">
        <v>216</v>
      </c>
      <c r="D2856">
        <v>4209.84</v>
      </c>
      <c r="E2856" s="2" t="s">
        <v>7</v>
      </c>
      <c r="F2856" s="2" t="s">
        <v>8</v>
      </c>
    </row>
    <row r="2857" spans="1:6" x14ac:dyDescent="0.35">
      <c r="A2857" s="1">
        <v>43003</v>
      </c>
      <c r="B2857" s="2" t="s">
        <v>9</v>
      </c>
      <c r="C2857">
        <v>96</v>
      </c>
      <c r="D2857">
        <v>598.08000000000004</v>
      </c>
      <c r="E2857" s="2" t="s">
        <v>7</v>
      </c>
      <c r="F2857" s="2" t="s">
        <v>8</v>
      </c>
    </row>
    <row r="2858" spans="1:6" x14ac:dyDescent="0.35">
      <c r="A2858" s="1">
        <v>43055</v>
      </c>
      <c r="B2858" s="2" t="s">
        <v>9</v>
      </c>
      <c r="C2858">
        <v>252</v>
      </c>
      <c r="D2858">
        <v>1121.4000000000001</v>
      </c>
      <c r="E2858" s="2" t="s">
        <v>7</v>
      </c>
      <c r="F2858" s="2" t="s">
        <v>8</v>
      </c>
    </row>
    <row r="2859" spans="1:6" x14ac:dyDescent="0.35">
      <c r="A2859" s="1">
        <v>42394</v>
      </c>
      <c r="B2859" s="2" t="s">
        <v>6</v>
      </c>
      <c r="C2859">
        <v>84</v>
      </c>
      <c r="D2859">
        <v>2761.08</v>
      </c>
      <c r="E2859" s="2" t="s">
        <v>7</v>
      </c>
      <c r="F2859" s="2" t="s">
        <v>8</v>
      </c>
    </row>
    <row r="2860" spans="1:6" x14ac:dyDescent="0.35">
      <c r="A2860" s="1">
        <v>42586</v>
      </c>
      <c r="B2860" s="2" t="s">
        <v>15</v>
      </c>
      <c r="C2860">
        <v>120</v>
      </c>
      <c r="D2860">
        <v>4232.3999999999996</v>
      </c>
      <c r="E2860" s="2" t="s">
        <v>7</v>
      </c>
      <c r="F2860" s="2" t="s">
        <v>8</v>
      </c>
    </row>
    <row r="2861" spans="1:6" x14ac:dyDescent="0.35">
      <c r="A2861" s="1">
        <v>43027</v>
      </c>
      <c r="B2861" s="2" t="s">
        <v>10</v>
      </c>
      <c r="C2861">
        <v>96</v>
      </c>
      <c r="D2861">
        <v>2749.44</v>
      </c>
      <c r="E2861" s="2" t="s">
        <v>7</v>
      </c>
      <c r="F2861" s="2" t="s">
        <v>8</v>
      </c>
    </row>
    <row r="2862" spans="1:6" x14ac:dyDescent="0.35">
      <c r="A2862" s="1">
        <v>43055</v>
      </c>
      <c r="B2862" s="2" t="s">
        <v>6</v>
      </c>
      <c r="C2862">
        <v>204</v>
      </c>
      <c r="D2862">
        <v>6387.24</v>
      </c>
      <c r="E2862" s="2" t="s">
        <v>7</v>
      </c>
      <c r="F2862" s="2" t="s">
        <v>8</v>
      </c>
    </row>
    <row r="2863" spans="1:6" x14ac:dyDescent="0.35">
      <c r="A2863" s="1">
        <v>42711</v>
      </c>
      <c r="B2863" s="2" t="s">
        <v>11</v>
      </c>
      <c r="C2863">
        <v>252</v>
      </c>
      <c r="D2863">
        <v>5763.24</v>
      </c>
      <c r="E2863" s="2" t="s">
        <v>7</v>
      </c>
      <c r="F2863" s="2" t="s">
        <v>8</v>
      </c>
    </row>
    <row r="2864" spans="1:6" x14ac:dyDescent="0.35">
      <c r="A2864" s="1">
        <v>43097</v>
      </c>
      <c r="B2864" s="2" t="s">
        <v>15</v>
      </c>
      <c r="C2864">
        <v>228</v>
      </c>
      <c r="D2864">
        <v>7380.36</v>
      </c>
      <c r="E2864" s="2" t="s">
        <v>7</v>
      </c>
      <c r="F2864" s="2" t="s">
        <v>8</v>
      </c>
    </row>
    <row r="2865" spans="1:6" x14ac:dyDescent="0.35">
      <c r="A2865" s="1">
        <v>42844</v>
      </c>
      <c r="B2865" s="2" t="s">
        <v>10</v>
      </c>
      <c r="C2865">
        <v>60</v>
      </c>
      <c r="D2865">
        <v>1789.8</v>
      </c>
      <c r="E2865" s="2" t="s">
        <v>7</v>
      </c>
      <c r="F2865" s="2" t="s">
        <v>8</v>
      </c>
    </row>
    <row r="2866" spans="1:6" x14ac:dyDescent="0.35">
      <c r="A2866" s="1">
        <v>42887</v>
      </c>
      <c r="B2866" s="2" t="s">
        <v>14</v>
      </c>
      <c r="C2866">
        <v>24</v>
      </c>
      <c r="D2866">
        <v>1085.04</v>
      </c>
      <c r="E2866" s="2" t="s">
        <v>7</v>
      </c>
      <c r="F2866" s="2" t="s">
        <v>8</v>
      </c>
    </row>
    <row r="2867" spans="1:6" x14ac:dyDescent="0.35">
      <c r="A2867" s="1">
        <v>42665</v>
      </c>
      <c r="B2867" s="2" t="s">
        <v>6</v>
      </c>
      <c r="C2867">
        <v>108</v>
      </c>
      <c r="D2867">
        <v>3533.76</v>
      </c>
      <c r="E2867" s="2" t="s">
        <v>7</v>
      </c>
      <c r="F2867" s="2" t="s">
        <v>8</v>
      </c>
    </row>
    <row r="2868" spans="1:6" x14ac:dyDescent="0.35">
      <c r="A2868" s="1">
        <v>42708</v>
      </c>
      <c r="B2868" s="2" t="s">
        <v>14</v>
      </c>
      <c r="C2868">
        <v>228</v>
      </c>
      <c r="D2868">
        <v>9587.4</v>
      </c>
      <c r="E2868" s="2" t="s">
        <v>7</v>
      </c>
      <c r="F2868" s="2" t="s">
        <v>8</v>
      </c>
    </row>
    <row r="2869" spans="1:6" x14ac:dyDescent="0.35">
      <c r="A2869" s="1">
        <v>42705</v>
      </c>
      <c r="B2869" s="2" t="s">
        <v>13</v>
      </c>
      <c r="C2869">
        <v>84</v>
      </c>
      <c r="D2869">
        <v>2478.84</v>
      </c>
      <c r="E2869" s="2" t="s">
        <v>7</v>
      </c>
      <c r="F2869" s="2" t="s">
        <v>8</v>
      </c>
    </row>
    <row r="2870" spans="1:6" x14ac:dyDescent="0.35">
      <c r="A2870" s="1">
        <v>42714</v>
      </c>
      <c r="B2870" s="2" t="s">
        <v>15</v>
      </c>
      <c r="C2870">
        <v>132</v>
      </c>
      <c r="D2870">
        <v>4237.2</v>
      </c>
      <c r="E2870" s="2" t="s">
        <v>7</v>
      </c>
      <c r="F2870" s="2" t="s">
        <v>8</v>
      </c>
    </row>
    <row r="2871" spans="1:6" x14ac:dyDescent="0.35">
      <c r="A2871" s="1">
        <v>42670</v>
      </c>
      <c r="B2871" s="2" t="s">
        <v>15</v>
      </c>
      <c r="C2871">
        <v>216</v>
      </c>
      <c r="D2871">
        <v>7395.84</v>
      </c>
      <c r="E2871" s="2" t="s">
        <v>7</v>
      </c>
      <c r="F2871" s="2" t="s">
        <v>8</v>
      </c>
    </row>
    <row r="2872" spans="1:6" x14ac:dyDescent="0.35">
      <c r="A2872" s="1">
        <v>42380</v>
      </c>
      <c r="B2872" s="2" t="s">
        <v>12</v>
      </c>
      <c r="C2872">
        <v>60</v>
      </c>
      <c r="D2872">
        <v>1049.4000000000001</v>
      </c>
      <c r="E2872" s="2" t="s">
        <v>7</v>
      </c>
      <c r="F2872" s="2" t="s">
        <v>8</v>
      </c>
    </row>
    <row r="2873" spans="1:6" x14ac:dyDescent="0.35">
      <c r="A2873" s="1">
        <v>43073</v>
      </c>
      <c r="B2873" s="2" t="s">
        <v>11</v>
      </c>
      <c r="C2873">
        <v>228</v>
      </c>
      <c r="D2873">
        <v>5120.88</v>
      </c>
      <c r="E2873" s="2" t="s">
        <v>7</v>
      </c>
      <c r="F2873" s="2" t="s">
        <v>8</v>
      </c>
    </row>
    <row r="2874" spans="1:6" x14ac:dyDescent="0.35">
      <c r="A2874" s="1">
        <v>42699</v>
      </c>
      <c r="B2874" s="2" t="s">
        <v>15</v>
      </c>
      <c r="C2874">
        <v>84</v>
      </c>
      <c r="D2874">
        <v>2755.2</v>
      </c>
      <c r="E2874" s="2" t="s">
        <v>7</v>
      </c>
      <c r="F2874" s="2" t="s">
        <v>8</v>
      </c>
    </row>
    <row r="2875" spans="1:6" x14ac:dyDescent="0.35">
      <c r="A2875" s="1">
        <v>42689</v>
      </c>
      <c r="B2875" s="2" t="s">
        <v>9</v>
      </c>
      <c r="C2875">
        <v>108</v>
      </c>
      <c r="D2875">
        <v>481.68</v>
      </c>
      <c r="E2875" s="2" t="s">
        <v>7</v>
      </c>
      <c r="F2875" s="2" t="s">
        <v>8</v>
      </c>
    </row>
    <row r="2876" spans="1:6" x14ac:dyDescent="0.35">
      <c r="A2876" s="1">
        <v>42695</v>
      </c>
      <c r="B2876" s="2" t="s">
        <v>10</v>
      </c>
      <c r="C2876">
        <v>252</v>
      </c>
      <c r="D2876">
        <v>7781.76</v>
      </c>
      <c r="E2876" s="2" t="s">
        <v>7</v>
      </c>
      <c r="F2876" s="2" t="s">
        <v>8</v>
      </c>
    </row>
    <row r="2877" spans="1:6" x14ac:dyDescent="0.35">
      <c r="A2877" s="1">
        <v>43081</v>
      </c>
      <c r="B2877" s="2" t="s">
        <v>15</v>
      </c>
      <c r="C2877">
        <v>120</v>
      </c>
      <c r="D2877">
        <v>3931.2</v>
      </c>
      <c r="E2877" s="2" t="s">
        <v>7</v>
      </c>
      <c r="F2877" s="2" t="s">
        <v>8</v>
      </c>
    </row>
    <row r="2878" spans="1:6" x14ac:dyDescent="0.35">
      <c r="A2878" s="1">
        <v>43074</v>
      </c>
      <c r="B2878" s="2" t="s">
        <v>10</v>
      </c>
      <c r="C2878">
        <v>252</v>
      </c>
      <c r="D2878">
        <v>7358.4</v>
      </c>
      <c r="E2878" s="2" t="s">
        <v>7</v>
      </c>
      <c r="F2878" s="2" t="s">
        <v>8</v>
      </c>
    </row>
    <row r="2879" spans="1:6" x14ac:dyDescent="0.35">
      <c r="A2879" s="1">
        <v>43097</v>
      </c>
      <c r="B2879" s="2" t="s">
        <v>9</v>
      </c>
      <c r="C2879">
        <v>276</v>
      </c>
      <c r="D2879">
        <v>1863</v>
      </c>
      <c r="E2879" s="2" t="s">
        <v>7</v>
      </c>
      <c r="F2879" s="2" t="s">
        <v>8</v>
      </c>
    </row>
    <row r="2880" spans="1:6" x14ac:dyDescent="0.35">
      <c r="A2880" s="1">
        <v>43075</v>
      </c>
      <c r="B2880" s="2" t="s">
        <v>13</v>
      </c>
      <c r="C2880">
        <v>204</v>
      </c>
      <c r="D2880">
        <v>5995.56</v>
      </c>
      <c r="E2880" s="2" t="s">
        <v>7</v>
      </c>
      <c r="F2880" s="2" t="s">
        <v>8</v>
      </c>
    </row>
    <row r="2881" spans="1:6" x14ac:dyDescent="0.35">
      <c r="A2881" s="1">
        <v>43062</v>
      </c>
      <c r="B2881" s="2" t="s">
        <v>11</v>
      </c>
      <c r="C2881">
        <v>108</v>
      </c>
      <c r="D2881">
        <v>2383.56</v>
      </c>
      <c r="E2881" s="2" t="s">
        <v>7</v>
      </c>
      <c r="F2881" s="2" t="s">
        <v>8</v>
      </c>
    </row>
    <row r="2882" spans="1:6" x14ac:dyDescent="0.35">
      <c r="A2882" s="1">
        <v>43087</v>
      </c>
      <c r="B2882" s="2" t="s">
        <v>9</v>
      </c>
      <c r="C2882">
        <v>96</v>
      </c>
      <c r="D2882">
        <v>431.04</v>
      </c>
      <c r="E2882" s="2" t="s">
        <v>7</v>
      </c>
      <c r="F2882" s="2" t="s">
        <v>8</v>
      </c>
    </row>
    <row r="2883" spans="1:6" x14ac:dyDescent="0.35">
      <c r="A2883" s="1">
        <v>42721</v>
      </c>
      <c r="B2883" s="2" t="s">
        <v>6</v>
      </c>
      <c r="C2883">
        <v>48</v>
      </c>
      <c r="D2883">
        <v>1574.88</v>
      </c>
      <c r="E2883" s="2" t="s">
        <v>7</v>
      </c>
      <c r="F2883" s="2" t="s">
        <v>8</v>
      </c>
    </row>
    <row r="2884" spans="1:6" x14ac:dyDescent="0.35">
      <c r="A2884" s="1">
        <v>42656</v>
      </c>
      <c r="B2884" s="2" t="s">
        <v>11</v>
      </c>
      <c r="C2884">
        <v>144</v>
      </c>
      <c r="D2884">
        <v>3179.52</v>
      </c>
      <c r="E2884" s="2" t="s">
        <v>7</v>
      </c>
      <c r="F2884" s="2" t="s">
        <v>8</v>
      </c>
    </row>
    <row r="2885" spans="1:6" x14ac:dyDescent="0.35">
      <c r="A2885" s="1">
        <v>42698</v>
      </c>
      <c r="B2885" s="2" t="s">
        <v>14</v>
      </c>
      <c r="C2885">
        <v>264</v>
      </c>
      <c r="D2885">
        <v>11650.32</v>
      </c>
      <c r="E2885" s="2" t="s">
        <v>7</v>
      </c>
      <c r="F2885" s="2" t="s">
        <v>8</v>
      </c>
    </row>
    <row r="2886" spans="1:6" x14ac:dyDescent="0.35">
      <c r="A2886" s="1">
        <v>43046</v>
      </c>
      <c r="B2886" s="2" t="s">
        <v>10</v>
      </c>
      <c r="C2886">
        <v>120</v>
      </c>
      <c r="D2886">
        <v>3831.6</v>
      </c>
      <c r="E2886" s="2" t="s">
        <v>7</v>
      </c>
      <c r="F2886" s="2" t="s">
        <v>8</v>
      </c>
    </row>
    <row r="2887" spans="1:6" x14ac:dyDescent="0.35">
      <c r="A2887" s="1">
        <v>42704</v>
      </c>
      <c r="B2887" s="2" t="s">
        <v>9</v>
      </c>
      <c r="C2887">
        <v>96</v>
      </c>
      <c r="D2887">
        <v>486.72</v>
      </c>
      <c r="E2887" s="2" t="s">
        <v>7</v>
      </c>
      <c r="F2887" s="2" t="s">
        <v>8</v>
      </c>
    </row>
    <row r="2888" spans="1:6" x14ac:dyDescent="0.35">
      <c r="A2888" s="1">
        <v>43077</v>
      </c>
      <c r="B2888" s="2" t="s">
        <v>15</v>
      </c>
      <c r="C2888">
        <v>72</v>
      </c>
      <c r="D2888">
        <v>2435.04</v>
      </c>
      <c r="E2888" s="2" t="s">
        <v>7</v>
      </c>
      <c r="F2888" s="2" t="s">
        <v>8</v>
      </c>
    </row>
    <row r="2889" spans="1:6" x14ac:dyDescent="0.35">
      <c r="A2889" s="1">
        <v>43041</v>
      </c>
      <c r="B2889" s="2" t="s">
        <v>10</v>
      </c>
      <c r="C2889">
        <v>12</v>
      </c>
      <c r="D2889">
        <v>370.32</v>
      </c>
      <c r="E2889" s="2" t="s">
        <v>7</v>
      </c>
      <c r="F2889" s="2" t="s">
        <v>8</v>
      </c>
    </row>
    <row r="2890" spans="1:6" x14ac:dyDescent="0.35">
      <c r="A2890" s="1">
        <v>43084</v>
      </c>
      <c r="B2890" s="2" t="s">
        <v>10</v>
      </c>
      <c r="C2890">
        <v>132</v>
      </c>
      <c r="D2890">
        <v>4147.4399999999996</v>
      </c>
      <c r="E2890" s="2" t="s">
        <v>7</v>
      </c>
      <c r="F2890" s="2" t="s">
        <v>8</v>
      </c>
    </row>
    <row r="2891" spans="1:6" x14ac:dyDescent="0.35">
      <c r="A2891" s="1">
        <v>42783</v>
      </c>
      <c r="B2891" s="2" t="s">
        <v>9</v>
      </c>
      <c r="C2891">
        <v>60</v>
      </c>
      <c r="D2891">
        <v>366</v>
      </c>
      <c r="E2891" s="2" t="s">
        <v>7</v>
      </c>
      <c r="F2891" s="2" t="s">
        <v>8</v>
      </c>
    </row>
    <row r="2892" spans="1:6" x14ac:dyDescent="0.35">
      <c r="A2892" s="1">
        <v>43066</v>
      </c>
      <c r="B2892" s="2" t="s">
        <v>10</v>
      </c>
      <c r="C2892">
        <v>36</v>
      </c>
      <c r="D2892">
        <v>1041.8399999999999</v>
      </c>
      <c r="E2892" s="2" t="s">
        <v>7</v>
      </c>
      <c r="F2892" s="2" t="s">
        <v>8</v>
      </c>
    </row>
    <row r="2893" spans="1:6" x14ac:dyDescent="0.35">
      <c r="A2893" s="1">
        <v>43095</v>
      </c>
      <c r="B2893" s="2" t="s">
        <v>11</v>
      </c>
      <c r="C2893">
        <v>240</v>
      </c>
      <c r="D2893">
        <v>4934.3999999999996</v>
      </c>
      <c r="E2893" s="2" t="s">
        <v>7</v>
      </c>
      <c r="F2893" s="2" t="s">
        <v>8</v>
      </c>
    </row>
    <row r="2894" spans="1:6" x14ac:dyDescent="0.35">
      <c r="A2894" s="1">
        <v>43055</v>
      </c>
      <c r="B2894" s="2" t="s">
        <v>15</v>
      </c>
      <c r="C2894">
        <v>120</v>
      </c>
      <c r="D2894">
        <v>4038</v>
      </c>
      <c r="E2894" s="2" t="s">
        <v>7</v>
      </c>
      <c r="F2894" s="2" t="s">
        <v>8</v>
      </c>
    </row>
    <row r="2895" spans="1:6" x14ac:dyDescent="0.35">
      <c r="A2895" s="1">
        <v>42692</v>
      </c>
      <c r="B2895" s="2" t="s">
        <v>11</v>
      </c>
      <c r="C2895">
        <v>264</v>
      </c>
      <c r="D2895">
        <v>5813.28</v>
      </c>
      <c r="E2895" s="2" t="s">
        <v>7</v>
      </c>
      <c r="F2895" s="2" t="s">
        <v>8</v>
      </c>
    </row>
    <row r="2896" spans="1:6" x14ac:dyDescent="0.35">
      <c r="A2896" s="1">
        <v>43062</v>
      </c>
      <c r="B2896" s="2" t="s">
        <v>15</v>
      </c>
      <c r="C2896">
        <v>108</v>
      </c>
      <c r="D2896">
        <v>3613.68</v>
      </c>
      <c r="E2896" s="2" t="s">
        <v>7</v>
      </c>
      <c r="F2896" s="2" t="s">
        <v>8</v>
      </c>
    </row>
    <row r="2897" spans="1:6" x14ac:dyDescent="0.35">
      <c r="A2897" s="1">
        <v>42809</v>
      </c>
      <c r="B2897" s="2" t="s">
        <v>6</v>
      </c>
      <c r="C2897">
        <v>84</v>
      </c>
      <c r="D2897">
        <v>2683.8</v>
      </c>
      <c r="E2897" s="2" t="s">
        <v>7</v>
      </c>
      <c r="F2897" s="2" t="s">
        <v>8</v>
      </c>
    </row>
    <row r="2898" spans="1:6" x14ac:dyDescent="0.35">
      <c r="A2898" s="1">
        <v>42690</v>
      </c>
      <c r="B2898" s="2" t="s">
        <v>6</v>
      </c>
      <c r="C2898">
        <v>252</v>
      </c>
      <c r="D2898">
        <v>7648.2</v>
      </c>
      <c r="E2898" s="2" t="s">
        <v>7</v>
      </c>
      <c r="F2898" s="2" t="s">
        <v>8</v>
      </c>
    </row>
    <row r="2899" spans="1:6" x14ac:dyDescent="0.35">
      <c r="A2899" s="1">
        <v>42704</v>
      </c>
      <c r="B2899" s="2" t="s">
        <v>11</v>
      </c>
      <c r="C2899">
        <v>36</v>
      </c>
      <c r="D2899">
        <v>768.24</v>
      </c>
      <c r="E2899" s="2" t="s">
        <v>7</v>
      </c>
      <c r="F2899" s="2" t="s">
        <v>8</v>
      </c>
    </row>
    <row r="2900" spans="1:6" x14ac:dyDescent="0.35">
      <c r="A2900" s="1">
        <v>42732</v>
      </c>
      <c r="B2900" s="2" t="s">
        <v>6</v>
      </c>
      <c r="C2900">
        <v>72</v>
      </c>
      <c r="D2900">
        <v>2220.48</v>
      </c>
      <c r="E2900" s="2" t="s">
        <v>7</v>
      </c>
      <c r="F2900" s="2" t="s">
        <v>8</v>
      </c>
    </row>
    <row r="2901" spans="1:6" x14ac:dyDescent="0.35">
      <c r="A2901" s="1">
        <v>42700</v>
      </c>
      <c r="B2901" s="2" t="s">
        <v>14</v>
      </c>
      <c r="C2901">
        <v>204</v>
      </c>
      <c r="D2901">
        <v>8445.6</v>
      </c>
      <c r="E2901" s="2" t="s">
        <v>7</v>
      </c>
      <c r="F2901" s="2" t="s">
        <v>8</v>
      </c>
    </row>
    <row r="2902" spans="1:6" x14ac:dyDescent="0.35">
      <c r="A2902" s="1">
        <v>42712</v>
      </c>
      <c r="B2902" s="2" t="s">
        <v>15</v>
      </c>
      <c r="C2902">
        <v>84</v>
      </c>
      <c r="D2902">
        <v>2746.8</v>
      </c>
      <c r="E2902" s="2" t="s">
        <v>7</v>
      </c>
      <c r="F2902" s="2" t="s">
        <v>8</v>
      </c>
    </row>
    <row r="2903" spans="1:6" x14ac:dyDescent="0.35">
      <c r="A2903" s="1">
        <v>42699</v>
      </c>
      <c r="B2903" s="2" t="s">
        <v>6</v>
      </c>
      <c r="C2903">
        <v>108</v>
      </c>
      <c r="D2903">
        <v>3526.2</v>
      </c>
      <c r="E2903" s="2" t="s">
        <v>7</v>
      </c>
      <c r="F2903" s="2" t="s">
        <v>8</v>
      </c>
    </row>
    <row r="2904" spans="1:6" x14ac:dyDescent="0.35">
      <c r="A2904" s="1">
        <v>42881</v>
      </c>
      <c r="B2904" s="2" t="s">
        <v>10</v>
      </c>
      <c r="C2904">
        <v>60</v>
      </c>
      <c r="D2904">
        <v>1918.2</v>
      </c>
      <c r="E2904" s="2" t="s">
        <v>7</v>
      </c>
      <c r="F2904" s="2" t="s">
        <v>8</v>
      </c>
    </row>
    <row r="2905" spans="1:6" x14ac:dyDescent="0.35">
      <c r="A2905" s="1">
        <v>42733</v>
      </c>
      <c r="B2905" s="2" t="s">
        <v>10</v>
      </c>
      <c r="C2905">
        <v>96</v>
      </c>
      <c r="D2905">
        <v>2942.4</v>
      </c>
      <c r="E2905" s="2" t="s">
        <v>7</v>
      </c>
      <c r="F2905" s="2" t="s">
        <v>8</v>
      </c>
    </row>
    <row r="2906" spans="1:6" x14ac:dyDescent="0.35">
      <c r="A2906" s="1">
        <v>42733</v>
      </c>
      <c r="B2906" s="2" t="s">
        <v>12</v>
      </c>
      <c r="C2906">
        <v>48</v>
      </c>
      <c r="D2906">
        <v>833.28</v>
      </c>
      <c r="E2906" s="2" t="s">
        <v>7</v>
      </c>
      <c r="F2906" s="2" t="s">
        <v>8</v>
      </c>
    </row>
    <row r="2907" spans="1:6" x14ac:dyDescent="0.35">
      <c r="A2907" s="1">
        <v>42700</v>
      </c>
      <c r="B2907" s="2" t="s">
        <v>9</v>
      </c>
      <c r="C2907">
        <v>72</v>
      </c>
      <c r="D2907">
        <v>486</v>
      </c>
      <c r="E2907" s="2" t="s">
        <v>7</v>
      </c>
      <c r="F2907" s="2" t="s">
        <v>8</v>
      </c>
    </row>
    <row r="2908" spans="1:6" x14ac:dyDescent="0.35">
      <c r="A2908" s="1">
        <v>42529</v>
      </c>
      <c r="B2908" s="2" t="s">
        <v>6</v>
      </c>
      <c r="C2908">
        <v>84</v>
      </c>
      <c r="D2908">
        <v>2525.88</v>
      </c>
      <c r="E2908" s="2" t="s">
        <v>7</v>
      </c>
      <c r="F2908" s="2" t="s">
        <v>8</v>
      </c>
    </row>
    <row r="2909" spans="1:6" x14ac:dyDescent="0.35">
      <c r="A2909" s="1">
        <v>43040</v>
      </c>
      <c r="B2909" s="2" t="s">
        <v>12</v>
      </c>
      <c r="C2909">
        <v>72</v>
      </c>
      <c r="D2909">
        <v>1264.32</v>
      </c>
      <c r="E2909" s="2" t="s">
        <v>7</v>
      </c>
      <c r="F2909" s="2" t="s">
        <v>8</v>
      </c>
    </row>
    <row r="2910" spans="1:6" x14ac:dyDescent="0.35">
      <c r="A2910" s="1">
        <v>42720</v>
      </c>
      <c r="B2910" s="2" t="s">
        <v>11</v>
      </c>
      <c r="C2910">
        <v>240</v>
      </c>
      <c r="D2910">
        <v>4891.2</v>
      </c>
      <c r="E2910" s="2" t="s">
        <v>7</v>
      </c>
      <c r="F2910" s="2" t="s">
        <v>8</v>
      </c>
    </row>
    <row r="2911" spans="1:6" x14ac:dyDescent="0.35">
      <c r="A2911" s="1">
        <v>43099</v>
      </c>
      <c r="B2911" s="2" t="s">
        <v>6</v>
      </c>
      <c r="C2911">
        <v>276</v>
      </c>
      <c r="D2911">
        <v>8564.2800000000007</v>
      </c>
      <c r="E2911" s="2" t="s">
        <v>7</v>
      </c>
      <c r="F2911" s="2" t="s">
        <v>8</v>
      </c>
    </row>
    <row r="2912" spans="1:6" x14ac:dyDescent="0.35">
      <c r="A2912" s="1">
        <v>42958</v>
      </c>
      <c r="B2912" s="2" t="s">
        <v>15</v>
      </c>
      <c r="C2912">
        <v>96</v>
      </c>
      <c r="D2912">
        <v>3171.84</v>
      </c>
      <c r="E2912" s="2" t="s">
        <v>7</v>
      </c>
      <c r="F2912" s="2" t="s">
        <v>8</v>
      </c>
    </row>
    <row r="2913" spans="1:6" x14ac:dyDescent="0.35">
      <c r="A2913" s="1">
        <v>42698</v>
      </c>
      <c r="B2913" s="2" t="s">
        <v>10</v>
      </c>
      <c r="C2913">
        <v>72</v>
      </c>
      <c r="D2913">
        <v>2149.92</v>
      </c>
      <c r="E2913" s="2" t="s">
        <v>7</v>
      </c>
      <c r="F2913" s="2" t="s">
        <v>8</v>
      </c>
    </row>
    <row r="2914" spans="1:6" x14ac:dyDescent="0.35">
      <c r="A2914" s="1">
        <v>43050</v>
      </c>
      <c r="B2914" s="2" t="s">
        <v>10</v>
      </c>
      <c r="C2914">
        <v>36</v>
      </c>
      <c r="D2914">
        <v>1126.08</v>
      </c>
      <c r="E2914" s="2" t="s">
        <v>7</v>
      </c>
      <c r="F2914" s="2" t="s">
        <v>8</v>
      </c>
    </row>
    <row r="2915" spans="1:6" x14ac:dyDescent="0.35">
      <c r="A2915" s="1">
        <v>42690</v>
      </c>
      <c r="B2915" s="2" t="s">
        <v>11</v>
      </c>
      <c r="C2915">
        <v>36</v>
      </c>
      <c r="D2915">
        <v>726.48</v>
      </c>
      <c r="E2915" s="2" t="s">
        <v>7</v>
      </c>
      <c r="F2915" s="2" t="s">
        <v>8</v>
      </c>
    </row>
    <row r="2916" spans="1:6" x14ac:dyDescent="0.35">
      <c r="A2916" s="1">
        <v>42855</v>
      </c>
      <c r="B2916" s="2" t="s">
        <v>6</v>
      </c>
      <c r="C2916">
        <v>156</v>
      </c>
      <c r="D2916">
        <v>4700.28</v>
      </c>
      <c r="E2916" s="2" t="s">
        <v>7</v>
      </c>
      <c r="F2916" s="2" t="s">
        <v>8</v>
      </c>
    </row>
    <row r="2917" spans="1:6" x14ac:dyDescent="0.35">
      <c r="A2917" s="1">
        <v>42856</v>
      </c>
      <c r="B2917" s="2" t="s">
        <v>13</v>
      </c>
      <c r="C2917">
        <v>204</v>
      </c>
      <c r="D2917">
        <v>6336.24</v>
      </c>
      <c r="E2917" s="2" t="s">
        <v>7</v>
      </c>
      <c r="F2917" s="2" t="s">
        <v>8</v>
      </c>
    </row>
    <row r="2918" spans="1:6" x14ac:dyDescent="0.35">
      <c r="A2918" s="1">
        <v>42725</v>
      </c>
      <c r="B2918" s="2" t="s">
        <v>13</v>
      </c>
      <c r="C2918">
        <v>144</v>
      </c>
      <c r="D2918">
        <v>4032</v>
      </c>
      <c r="E2918" s="2" t="s">
        <v>7</v>
      </c>
      <c r="F2918" s="2" t="s">
        <v>8</v>
      </c>
    </row>
    <row r="2919" spans="1:6" x14ac:dyDescent="0.35">
      <c r="A2919" s="1">
        <v>42715</v>
      </c>
      <c r="B2919" s="2" t="s">
        <v>14</v>
      </c>
      <c r="C2919">
        <v>84</v>
      </c>
      <c r="D2919">
        <v>3523.8</v>
      </c>
      <c r="E2919" s="2" t="s">
        <v>7</v>
      </c>
      <c r="F2919" s="2" t="s">
        <v>8</v>
      </c>
    </row>
    <row r="2920" spans="1:6" x14ac:dyDescent="0.35">
      <c r="A2920" s="1">
        <v>42538</v>
      </c>
      <c r="B2920" s="2" t="s">
        <v>12</v>
      </c>
      <c r="C2920">
        <v>84</v>
      </c>
      <c r="D2920">
        <v>1451.52</v>
      </c>
      <c r="E2920" s="2" t="s">
        <v>7</v>
      </c>
      <c r="F2920" s="2" t="s">
        <v>8</v>
      </c>
    </row>
    <row r="2921" spans="1:6" x14ac:dyDescent="0.35">
      <c r="A2921" s="1">
        <v>43091</v>
      </c>
      <c r="B2921" s="2" t="s">
        <v>15</v>
      </c>
      <c r="C2921">
        <v>168</v>
      </c>
      <c r="D2921">
        <v>5745.6</v>
      </c>
      <c r="E2921" s="2" t="s">
        <v>7</v>
      </c>
      <c r="F2921" s="2" t="s">
        <v>8</v>
      </c>
    </row>
    <row r="2922" spans="1:6" x14ac:dyDescent="0.35">
      <c r="A2922" s="1">
        <v>43100</v>
      </c>
      <c r="B2922" s="2" t="s">
        <v>14</v>
      </c>
      <c r="C2922">
        <v>96</v>
      </c>
      <c r="D2922">
        <v>4415.04</v>
      </c>
      <c r="E2922" s="2" t="s">
        <v>7</v>
      </c>
      <c r="F2922" s="2" t="s">
        <v>8</v>
      </c>
    </row>
    <row r="2923" spans="1:6" x14ac:dyDescent="0.35">
      <c r="A2923" s="1">
        <v>42730</v>
      </c>
      <c r="B2923" s="2" t="s">
        <v>9</v>
      </c>
      <c r="C2923">
        <v>180</v>
      </c>
      <c r="D2923">
        <v>792</v>
      </c>
      <c r="E2923" s="2" t="s">
        <v>7</v>
      </c>
      <c r="F2923" s="2" t="s">
        <v>8</v>
      </c>
    </row>
    <row r="2924" spans="1:6" x14ac:dyDescent="0.35">
      <c r="A2924" s="1">
        <v>43084</v>
      </c>
      <c r="B2924" s="2" t="s">
        <v>15</v>
      </c>
      <c r="C2924">
        <v>96</v>
      </c>
      <c r="D2924">
        <v>3157.44</v>
      </c>
      <c r="E2924" s="2" t="s">
        <v>7</v>
      </c>
      <c r="F2924" s="2" t="s">
        <v>8</v>
      </c>
    </row>
    <row r="2925" spans="1:6" x14ac:dyDescent="0.35">
      <c r="A2925" s="1">
        <v>42734</v>
      </c>
      <c r="B2925" s="2" t="s">
        <v>14</v>
      </c>
      <c r="C2925">
        <v>276</v>
      </c>
      <c r="D2925">
        <v>11169.72</v>
      </c>
      <c r="E2925" s="2" t="s">
        <v>7</v>
      </c>
      <c r="F2925" s="2" t="s">
        <v>8</v>
      </c>
    </row>
    <row r="2926" spans="1:6" x14ac:dyDescent="0.35">
      <c r="A2926" s="1">
        <v>43068</v>
      </c>
      <c r="B2926" s="2" t="s">
        <v>6</v>
      </c>
      <c r="C2926">
        <v>96</v>
      </c>
      <c r="D2926">
        <v>3138.24</v>
      </c>
      <c r="E2926" s="2" t="s">
        <v>7</v>
      </c>
      <c r="F2926" s="2" t="s">
        <v>8</v>
      </c>
    </row>
    <row r="2927" spans="1:6" x14ac:dyDescent="0.35">
      <c r="A2927" s="1">
        <v>43095</v>
      </c>
      <c r="B2927" s="2" t="s">
        <v>11</v>
      </c>
      <c r="C2927">
        <v>252</v>
      </c>
      <c r="D2927">
        <v>5213.88</v>
      </c>
      <c r="E2927" s="2" t="s">
        <v>7</v>
      </c>
      <c r="F2927" s="2" t="s">
        <v>8</v>
      </c>
    </row>
    <row r="2928" spans="1:6" x14ac:dyDescent="0.35">
      <c r="A2928" s="1">
        <v>42719</v>
      </c>
      <c r="B2928" s="2" t="s">
        <v>13</v>
      </c>
      <c r="C2928">
        <v>276</v>
      </c>
      <c r="D2928">
        <v>8001.24</v>
      </c>
      <c r="E2928" s="2" t="s">
        <v>7</v>
      </c>
      <c r="F2928" s="2" t="s">
        <v>8</v>
      </c>
    </row>
    <row r="2929" spans="1:6" x14ac:dyDescent="0.35">
      <c r="A2929" s="1">
        <v>43066</v>
      </c>
      <c r="B2929" s="2" t="s">
        <v>14</v>
      </c>
      <c r="C2929">
        <v>84</v>
      </c>
      <c r="D2929">
        <v>3817.8</v>
      </c>
      <c r="E2929" s="2" t="s">
        <v>7</v>
      </c>
      <c r="F2929" s="2" t="s">
        <v>8</v>
      </c>
    </row>
    <row r="2930" spans="1:6" x14ac:dyDescent="0.35">
      <c r="A2930" s="1">
        <v>42712</v>
      </c>
      <c r="B2930" s="2" t="s">
        <v>6</v>
      </c>
      <c r="C2930">
        <v>276</v>
      </c>
      <c r="D2930">
        <v>8500.7999999999993</v>
      </c>
      <c r="E2930" s="2" t="s">
        <v>7</v>
      </c>
      <c r="F2930" s="2" t="s">
        <v>8</v>
      </c>
    </row>
    <row r="2931" spans="1:6" x14ac:dyDescent="0.35">
      <c r="A2931" s="1">
        <v>42732</v>
      </c>
      <c r="B2931" s="2" t="s">
        <v>14</v>
      </c>
      <c r="C2931">
        <v>96</v>
      </c>
      <c r="D2931">
        <v>4224.96</v>
      </c>
      <c r="E2931" s="2" t="s">
        <v>7</v>
      </c>
      <c r="F2931" s="2" t="s">
        <v>8</v>
      </c>
    </row>
    <row r="2932" spans="1:6" x14ac:dyDescent="0.35">
      <c r="A2932" s="1">
        <v>43062</v>
      </c>
      <c r="B2932" s="2" t="s">
        <v>12</v>
      </c>
      <c r="C2932">
        <v>144</v>
      </c>
      <c r="D2932">
        <v>2479.6799999999998</v>
      </c>
      <c r="E2932" s="2" t="s">
        <v>7</v>
      </c>
      <c r="F2932" s="2" t="s">
        <v>8</v>
      </c>
    </row>
    <row r="2933" spans="1:6" x14ac:dyDescent="0.35">
      <c r="A2933" s="1">
        <v>43053</v>
      </c>
      <c r="B2933" s="2" t="s">
        <v>14</v>
      </c>
      <c r="C2933">
        <v>156</v>
      </c>
      <c r="D2933">
        <v>6995.04</v>
      </c>
      <c r="E2933" s="2" t="s">
        <v>7</v>
      </c>
      <c r="F2933" s="2" t="s">
        <v>8</v>
      </c>
    </row>
    <row r="2934" spans="1:6" x14ac:dyDescent="0.35">
      <c r="A2934" s="1">
        <v>42503</v>
      </c>
      <c r="B2934" s="2" t="s">
        <v>14</v>
      </c>
      <c r="C2934">
        <v>36</v>
      </c>
      <c r="D2934">
        <v>1470.6</v>
      </c>
      <c r="E2934" s="2" t="s">
        <v>7</v>
      </c>
      <c r="F2934" s="2" t="s">
        <v>8</v>
      </c>
    </row>
    <row r="2935" spans="1:6" x14ac:dyDescent="0.35">
      <c r="A2935" s="1">
        <v>42709</v>
      </c>
      <c r="B2935" s="2" t="s">
        <v>13</v>
      </c>
      <c r="C2935">
        <v>72</v>
      </c>
      <c r="D2935">
        <v>2088.7199999999998</v>
      </c>
      <c r="E2935" s="2" t="s">
        <v>7</v>
      </c>
      <c r="F2935" s="2" t="s">
        <v>8</v>
      </c>
    </row>
    <row r="2936" spans="1:6" x14ac:dyDescent="0.35">
      <c r="A2936" s="1">
        <v>42716</v>
      </c>
      <c r="B2936" s="2" t="s">
        <v>11</v>
      </c>
      <c r="C2936">
        <v>72</v>
      </c>
      <c r="D2936">
        <v>1386</v>
      </c>
      <c r="E2936" s="2" t="s">
        <v>7</v>
      </c>
      <c r="F2936" s="2" t="s">
        <v>8</v>
      </c>
    </row>
    <row r="2937" spans="1:6" x14ac:dyDescent="0.35">
      <c r="A2937" s="1">
        <v>43054</v>
      </c>
      <c r="B2937" s="2" t="s">
        <v>11</v>
      </c>
      <c r="C2937">
        <v>48</v>
      </c>
      <c r="D2937">
        <v>1100.6400000000001</v>
      </c>
      <c r="E2937" s="2" t="s">
        <v>7</v>
      </c>
      <c r="F2937" s="2" t="s">
        <v>8</v>
      </c>
    </row>
    <row r="2938" spans="1:6" x14ac:dyDescent="0.35">
      <c r="A2938" s="1">
        <v>43072</v>
      </c>
      <c r="B2938" s="2" t="s">
        <v>14</v>
      </c>
      <c r="C2938">
        <v>216</v>
      </c>
      <c r="D2938">
        <v>9024.48</v>
      </c>
      <c r="E2938" s="2" t="s">
        <v>7</v>
      </c>
      <c r="F2938" s="2" t="s">
        <v>8</v>
      </c>
    </row>
    <row r="2939" spans="1:6" x14ac:dyDescent="0.35">
      <c r="A2939" s="1">
        <v>42735</v>
      </c>
      <c r="B2939" s="2" t="s">
        <v>14</v>
      </c>
      <c r="C2939">
        <v>24</v>
      </c>
      <c r="D2939">
        <v>1001.52</v>
      </c>
      <c r="E2939" s="2" t="s">
        <v>7</v>
      </c>
      <c r="F2939" s="2" t="s">
        <v>8</v>
      </c>
    </row>
    <row r="2940" spans="1:6" x14ac:dyDescent="0.35">
      <c r="A2940" s="1">
        <v>42597</v>
      </c>
      <c r="B2940" s="2" t="s">
        <v>11</v>
      </c>
      <c r="C2940">
        <v>72</v>
      </c>
      <c r="D2940">
        <v>1618.56</v>
      </c>
      <c r="E2940" s="2" t="s">
        <v>7</v>
      </c>
      <c r="F2940" s="2" t="s">
        <v>8</v>
      </c>
    </row>
    <row r="2941" spans="1:6" x14ac:dyDescent="0.35">
      <c r="A2941" s="1">
        <v>43063</v>
      </c>
      <c r="B2941" s="2" t="s">
        <v>9</v>
      </c>
      <c r="C2941">
        <v>72</v>
      </c>
      <c r="D2941">
        <v>387.36</v>
      </c>
      <c r="E2941" s="2" t="s">
        <v>7</v>
      </c>
      <c r="F2941" s="2" t="s">
        <v>8</v>
      </c>
    </row>
    <row r="2942" spans="1:6" x14ac:dyDescent="0.35">
      <c r="A2942" s="1">
        <v>42769</v>
      </c>
      <c r="B2942" s="2" t="s">
        <v>15</v>
      </c>
      <c r="C2942">
        <v>180</v>
      </c>
      <c r="D2942">
        <v>6622.2</v>
      </c>
      <c r="E2942" s="2" t="s">
        <v>7</v>
      </c>
      <c r="F2942" s="2" t="s">
        <v>8</v>
      </c>
    </row>
    <row r="2943" spans="1:6" x14ac:dyDescent="0.35">
      <c r="A2943" s="1">
        <v>43081</v>
      </c>
      <c r="B2943" s="2" t="s">
        <v>12</v>
      </c>
      <c r="C2943">
        <v>132</v>
      </c>
      <c r="D2943">
        <v>2390.52</v>
      </c>
      <c r="E2943" s="2" t="s">
        <v>7</v>
      </c>
      <c r="F2943" s="2" t="s">
        <v>8</v>
      </c>
    </row>
    <row r="2944" spans="1:6" x14ac:dyDescent="0.35">
      <c r="A2944" s="1">
        <v>42729</v>
      </c>
      <c r="B2944" s="2" t="s">
        <v>15</v>
      </c>
      <c r="C2944">
        <v>168</v>
      </c>
      <c r="D2944">
        <v>5453.28</v>
      </c>
      <c r="E2944" s="2" t="s">
        <v>7</v>
      </c>
      <c r="F2944" s="2" t="s">
        <v>8</v>
      </c>
    </row>
    <row r="2945" spans="1:6" x14ac:dyDescent="0.35">
      <c r="A2945" s="1">
        <v>42717</v>
      </c>
      <c r="B2945" s="2" t="s">
        <v>14</v>
      </c>
      <c r="C2945">
        <v>84</v>
      </c>
      <c r="D2945">
        <v>3635.52</v>
      </c>
      <c r="E2945" s="2" t="s">
        <v>7</v>
      </c>
      <c r="F2945" s="2" t="s">
        <v>8</v>
      </c>
    </row>
    <row r="2946" spans="1:6" x14ac:dyDescent="0.35">
      <c r="A2946" s="1">
        <v>42826</v>
      </c>
      <c r="B2946" s="2" t="s">
        <v>6</v>
      </c>
      <c r="C2946">
        <v>96</v>
      </c>
      <c r="D2946">
        <v>2970.24</v>
      </c>
      <c r="E2946" s="2" t="s">
        <v>7</v>
      </c>
      <c r="F2946" s="2" t="s">
        <v>8</v>
      </c>
    </row>
    <row r="2947" spans="1:6" x14ac:dyDescent="0.35">
      <c r="A2947" s="1">
        <v>42649</v>
      </c>
      <c r="B2947" s="2" t="s">
        <v>10</v>
      </c>
      <c r="C2947">
        <v>240</v>
      </c>
      <c r="D2947">
        <v>7528.8</v>
      </c>
      <c r="E2947" s="2" t="s">
        <v>7</v>
      </c>
      <c r="F2947" s="2" t="s">
        <v>8</v>
      </c>
    </row>
    <row r="2948" spans="1:6" x14ac:dyDescent="0.35">
      <c r="A2948" s="1">
        <v>42552</v>
      </c>
      <c r="B2948" s="2" t="s">
        <v>10</v>
      </c>
      <c r="C2948">
        <v>72</v>
      </c>
      <c r="D2948">
        <v>2104.56</v>
      </c>
      <c r="E2948" s="2" t="s">
        <v>7</v>
      </c>
      <c r="F2948" s="2" t="s">
        <v>8</v>
      </c>
    </row>
    <row r="2949" spans="1:6" x14ac:dyDescent="0.35">
      <c r="A2949" s="1">
        <v>42853</v>
      </c>
      <c r="B2949" s="2" t="s">
        <v>13</v>
      </c>
      <c r="C2949">
        <v>180</v>
      </c>
      <c r="D2949">
        <v>5099.3999999999996</v>
      </c>
      <c r="E2949" s="2" t="s">
        <v>7</v>
      </c>
      <c r="F2949" s="2" t="s">
        <v>8</v>
      </c>
    </row>
    <row r="2950" spans="1:6" x14ac:dyDescent="0.35">
      <c r="A2950" s="1">
        <v>43050</v>
      </c>
      <c r="B2950" s="2" t="s">
        <v>11</v>
      </c>
      <c r="C2950">
        <v>252</v>
      </c>
      <c r="D2950">
        <v>5710.32</v>
      </c>
      <c r="E2950" s="2" t="s">
        <v>7</v>
      </c>
      <c r="F2950" s="2" t="s">
        <v>8</v>
      </c>
    </row>
    <row r="2951" spans="1:6" x14ac:dyDescent="0.35">
      <c r="A2951" s="1">
        <v>42464</v>
      </c>
      <c r="B2951" s="2" t="s">
        <v>13</v>
      </c>
      <c r="C2951">
        <v>84</v>
      </c>
      <c r="D2951">
        <v>2569.56</v>
      </c>
      <c r="E2951" s="2" t="s">
        <v>7</v>
      </c>
      <c r="F2951" s="2" t="s">
        <v>8</v>
      </c>
    </row>
    <row r="2952" spans="1:6" x14ac:dyDescent="0.35">
      <c r="A2952" s="1">
        <v>42732</v>
      </c>
      <c r="B2952" s="2" t="s">
        <v>12</v>
      </c>
      <c r="C2952">
        <v>168</v>
      </c>
      <c r="D2952">
        <v>3064.32</v>
      </c>
      <c r="E2952" s="2" t="s">
        <v>7</v>
      </c>
      <c r="F2952" s="2" t="s">
        <v>8</v>
      </c>
    </row>
    <row r="2953" spans="1:6" x14ac:dyDescent="0.35">
      <c r="A2953" s="1">
        <v>43059</v>
      </c>
      <c r="B2953" s="2" t="s">
        <v>15</v>
      </c>
      <c r="C2953">
        <v>168</v>
      </c>
      <c r="D2953">
        <v>5470.08</v>
      </c>
      <c r="E2953" s="2" t="s">
        <v>7</v>
      </c>
      <c r="F2953" s="2" t="s">
        <v>8</v>
      </c>
    </row>
    <row r="2954" spans="1:6" x14ac:dyDescent="0.35">
      <c r="A2954" s="1">
        <v>43084</v>
      </c>
      <c r="B2954" s="2" t="s">
        <v>6</v>
      </c>
      <c r="C2954">
        <v>96</v>
      </c>
      <c r="D2954">
        <v>2958.72</v>
      </c>
      <c r="E2954" s="2" t="s">
        <v>7</v>
      </c>
      <c r="F2954" s="2" t="s">
        <v>8</v>
      </c>
    </row>
    <row r="2955" spans="1:6" x14ac:dyDescent="0.35">
      <c r="A2955" s="1">
        <v>42988</v>
      </c>
      <c r="B2955" s="2" t="s">
        <v>10</v>
      </c>
      <c r="C2955">
        <v>84</v>
      </c>
      <c r="D2955">
        <v>2439.36</v>
      </c>
      <c r="E2955" s="2" t="s">
        <v>7</v>
      </c>
      <c r="F2955" s="2" t="s">
        <v>8</v>
      </c>
    </row>
    <row r="2956" spans="1:6" x14ac:dyDescent="0.35">
      <c r="A2956" s="1">
        <v>43094</v>
      </c>
      <c r="B2956" s="2" t="s">
        <v>6</v>
      </c>
      <c r="C2956">
        <v>108</v>
      </c>
      <c r="D2956">
        <v>3286.44</v>
      </c>
      <c r="E2956" s="2" t="s">
        <v>7</v>
      </c>
      <c r="F2956" s="2" t="s">
        <v>8</v>
      </c>
    </row>
    <row r="2957" spans="1:6" x14ac:dyDescent="0.35">
      <c r="A2957" s="1">
        <v>43064</v>
      </c>
      <c r="B2957" s="2" t="s">
        <v>6</v>
      </c>
      <c r="C2957">
        <v>120</v>
      </c>
      <c r="D2957">
        <v>3831.6</v>
      </c>
      <c r="E2957" s="2" t="s">
        <v>7</v>
      </c>
      <c r="F2957" s="2" t="s">
        <v>8</v>
      </c>
    </row>
    <row r="2958" spans="1:6" x14ac:dyDescent="0.35">
      <c r="A2958" s="1">
        <v>42525</v>
      </c>
      <c r="B2958" s="2" t="s">
        <v>12</v>
      </c>
      <c r="C2958">
        <v>72</v>
      </c>
      <c r="D2958">
        <v>1303.2</v>
      </c>
      <c r="E2958" s="2" t="s">
        <v>7</v>
      </c>
      <c r="F2958" s="2" t="s">
        <v>8</v>
      </c>
    </row>
    <row r="2959" spans="1:6" x14ac:dyDescent="0.35">
      <c r="A2959" s="1">
        <v>42728</v>
      </c>
      <c r="B2959" s="2" t="s">
        <v>13</v>
      </c>
      <c r="C2959">
        <v>144</v>
      </c>
      <c r="D2959">
        <v>3924</v>
      </c>
      <c r="E2959" s="2" t="s">
        <v>7</v>
      </c>
      <c r="F2959" s="2" t="s">
        <v>8</v>
      </c>
    </row>
    <row r="2960" spans="1:6" x14ac:dyDescent="0.35">
      <c r="A2960" s="1">
        <v>42725</v>
      </c>
      <c r="B2960" s="2" t="s">
        <v>11</v>
      </c>
      <c r="C2960">
        <v>84</v>
      </c>
      <c r="D2960">
        <v>1874.88</v>
      </c>
      <c r="E2960" s="2" t="s">
        <v>7</v>
      </c>
      <c r="F2960" s="2" t="s">
        <v>8</v>
      </c>
    </row>
    <row r="2961" spans="1:6" x14ac:dyDescent="0.35">
      <c r="A2961" s="1">
        <v>42951</v>
      </c>
      <c r="B2961" s="2" t="s">
        <v>14</v>
      </c>
      <c r="C2961">
        <v>252</v>
      </c>
      <c r="D2961">
        <v>10672.2</v>
      </c>
      <c r="E2961" s="2" t="s">
        <v>7</v>
      </c>
      <c r="F2961" s="2" t="s">
        <v>8</v>
      </c>
    </row>
    <row r="2962" spans="1:6" x14ac:dyDescent="0.35">
      <c r="A2962" s="1">
        <v>42450</v>
      </c>
      <c r="B2962" s="2" t="s">
        <v>12</v>
      </c>
      <c r="C2962">
        <v>72</v>
      </c>
      <c r="D2962">
        <v>1184.4000000000001</v>
      </c>
      <c r="E2962" s="2" t="s">
        <v>7</v>
      </c>
      <c r="F2962" s="2" t="s">
        <v>8</v>
      </c>
    </row>
    <row r="2963" spans="1:6" x14ac:dyDescent="0.35">
      <c r="A2963" s="1">
        <v>42719</v>
      </c>
      <c r="B2963" s="2" t="s">
        <v>14</v>
      </c>
      <c r="C2963">
        <v>96</v>
      </c>
      <c r="D2963">
        <v>4006.08</v>
      </c>
      <c r="E2963" s="2" t="s">
        <v>7</v>
      </c>
      <c r="F2963" s="2" t="s">
        <v>8</v>
      </c>
    </row>
    <row r="2964" spans="1:6" x14ac:dyDescent="0.35">
      <c r="A2964" s="1">
        <v>43050</v>
      </c>
      <c r="B2964" s="2" t="s">
        <v>13</v>
      </c>
      <c r="C2964">
        <v>24</v>
      </c>
      <c r="D2964">
        <v>699.6</v>
      </c>
      <c r="E2964" s="2" t="s">
        <v>7</v>
      </c>
      <c r="F2964" s="2" t="s">
        <v>8</v>
      </c>
    </row>
    <row r="2965" spans="1:6" x14ac:dyDescent="0.35">
      <c r="A2965" s="1">
        <v>42729</v>
      </c>
      <c r="B2965" s="2" t="s">
        <v>11</v>
      </c>
      <c r="C2965">
        <v>132</v>
      </c>
      <c r="D2965">
        <v>2847.24</v>
      </c>
      <c r="E2965" s="2" t="s">
        <v>7</v>
      </c>
      <c r="F2965" s="2" t="s">
        <v>8</v>
      </c>
    </row>
    <row r="2966" spans="1:6" x14ac:dyDescent="0.35">
      <c r="A2966" s="1">
        <v>42695</v>
      </c>
      <c r="B2966" s="2" t="s">
        <v>15</v>
      </c>
      <c r="C2966">
        <v>48</v>
      </c>
      <c r="D2966">
        <v>1752</v>
      </c>
      <c r="E2966" s="2" t="s">
        <v>7</v>
      </c>
      <c r="F2966" s="2" t="s">
        <v>8</v>
      </c>
    </row>
    <row r="2967" spans="1:6" x14ac:dyDescent="0.35">
      <c r="A2967" s="1">
        <v>42410</v>
      </c>
      <c r="B2967" s="2" t="s">
        <v>15</v>
      </c>
      <c r="C2967">
        <v>84</v>
      </c>
      <c r="D2967">
        <v>2751</v>
      </c>
      <c r="E2967" s="2" t="s">
        <v>7</v>
      </c>
      <c r="F2967" s="2" t="s">
        <v>8</v>
      </c>
    </row>
    <row r="2968" spans="1:6" x14ac:dyDescent="0.35">
      <c r="A2968" s="1">
        <v>42711</v>
      </c>
      <c r="B2968" s="2" t="s">
        <v>13</v>
      </c>
      <c r="C2968">
        <v>96</v>
      </c>
      <c r="D2968">
        <v>2990.4</v>
      </c>
      <c r="E2968" s="2" t="s">
        <v>7</v>
      </c>
      <c r="F2968" s="2" t="s">
        <v>8</v>
      </c>
    </row>
    <row r="2969" spans="1:6" x14ac:dyDescent="0.35">
      <c r="A2969" s="1">
        <v>43074</v>
      </c>
      <c r="B2969" s="2" t="s">
        <v>12</v>
      </c>
      <c r="C2969">
        <v>108</v>
      </c>
      <c r="D2969">
        <v>1823.04</v>
      </c>
      <c r="E2969" s="2" t="s">
        <v>7</v>
      </c>
      <c r="F2969" s="2" t="s">
        <v>8</v>
      </c>
    </row>
    <row r="2970" spans="1:6" x14ac:dyDescent="0.35">
      <c r="A2970" s="1">
        <v>43080</v>
      </c>
      <c r="B2970" s="2" t="s">
        <v>15</v>
      </c>
      <c r="C2970">
        <v>84</v>
      </c>
      <c r="D2970">
        <v>3060.96</v>
      </c>
      <c r="E2970" s="2" t="s">
        <v>7</v>
      </c>
      <c r="F2970" s="2" t="s">
        <v>8</v>
      </c>
    </row>
    <row r="2971" spans="1:6" x14ac:dyDescent="0.35">
      <c r="A2971" s="1">
        <v>43100</v>
      </c>
      <c r="B2971" s="2" t="s">
        <v>11</v>
      </c>
      <c r="C2971">
        <v>36</v>
      </c>
      <c r="D2971">
        <v>747.72</v>
      </c>
      <c r="E2971" s="2" t="s">
        <v>7</v>
      </c>
      <c r="F2971" s="2" t="s">
        <v>8</v>
      </c>
    </row>
    <row r="2972" spans="1:6" x14ac:dyDescent="0.35">
      <c r="A2972" s="1">
        <v>43071</v>
      </c>
      <c r="B2972" s="2" t="s">
        <v>14</v>
      </c>
      <c r="C2972">
        <v>144</v>
      </c>
      <c r="D2972">
        <v>6318.72</v>
      </c>
      <c r="E2972" s="2" t="s">
        <v>7</v>
      </c>
      <c r="F2972" s="2" t="s">
        <v>8</v>
      </c>
    </row>
    <row r="2973" spans="1:6" x14ac:dyDescent="0.35">
      <c r="A2973" s="1">
        <v>42731</v>
      </c>
      <c r="B2973" s="2" t="s">
        <v>15</v>
      </c>
      <c r="C2973">
        <v>12</v>
      </c>
      <c r="D2973">
        <v>442.68</v>
      </c>
      <c r="E2973" s="2" t="s">
        <v>7</v>
      </c>
      <c r="F2973" s="2" t="s">
        <v>8</v>
      </c>
    </row>
    <row r="2974" spans="1:6" x14ac:dyDescent="0.35">
      <c r="A2974" s="1">
        <v>43099</v>
      </c>
      <c r="B2974" s="2" t="s">
        <v>13</v>
      </c>
      <c r="C2974">
        <v>72</v>
      </c>
      <c r="D2974">
        <v>2255.04</v>
      </c>
      <c r="E2974" s="2" t="s">
        <v>7</v>
      </c>
      <c r="F2974" s="2" t="s">
        <v>8</v>
      </c>
    </row>
    <row r="2975" spans="1:6" x14ac:dyDescent="0.35">
      <c r="A2975" s="1">
        <v>42593</v>
      </c>
      <c r="B2975" s="2" t="s">
        <v>9</v>
      </c>
      <c r="C2975">
        <v>60</v>
      </c>
      <c r="D2975">
        <v>288</v>
      </c>
      <c r="E2975" s="2" t="s">
        <v>7</v>
      </c>
      <c r="F2975" s="2" t="s">
        <v>8</v>
      </c>
    </row>
    <row r="2976" spans="1:6" x14ac:dyDescent="0.35">
      <c r="A2976" s="1">
        <v>42896</v>
      </c>
      <c r="B2976" s="2" t="s">
        <v>12</v>
      </c>
      <c r="C2976">
        <v>192</v>
      </c>
      <c r="D2976">
        <v>3181.44</v>
      </c>
      <c r="E2976" s="2" t="s">
        <v>7</v>
      </c>
      <c r="F2976" s="2" t="s">
        <v>8</v>
      </c>
    </row>
    <row r="2977" spans="1:6" x14ac:dyDescent="0.35">
      <c r="A2977" s="1">
        <v>42672</v>
      </c>
      <c r="B2977" s="2" t="s">
        <v>11</v>
      </c>
      <c r="C2977">
        <v>84</v>
      </c>
      <c r="D2977">
        <v>1816.92</v>
      </c>
      <c r="E2977" s="2" t="s">
        <v>7</v>
      </c>
      <c r="F2977" s="2" t="s">
        <v>8</v>
      </c>
    </row>
    <row r="2978" spans="1:6" x14ac:dyDescent="0.35">
      <c r="A2978" s="1">
        <v>42716</v>
      </c>
      <c r="B2978" s="2" t="s">
        <v>11</v>
      </c>
      <c r="C2978">
        <v>60</v>
      </c>
      <c r="D2978">
        <v>1190.4000000000001</v>
      </c>
      <c r="E2978" s="2" t="s">
        <v>7</v>
      </c>
      <c r="F2978" s="2" t="s">
        <v>8</v>
      </c>
    </row>
    <row r="2979" spans="1:6" x14ac:dyDescent="0.35">
      <c r="A2979" s="1">
        <v>42698</v>
      </c>
      <c r="B2979" s="2" t="s">
        <v>14</v>
      </c>
      <c r="C2979">
        <v>36</v>
      </c>
      <c r="D2979">
        <v>1564.2</v>
      </c>
      <c r="E2979" s="2" t="s">
        <v>7</v>
      </c>
      <c r="F2979" s="2" t="s">
        <v>8</v>
      </c>
    </row>
    <row r="2980" spans="1:6" x14ac:dyDescent="0.35">
      <c r="A2980" s="1">
        <v>42958</v>
      </c>
      <c r="B2980" s="2" t="s">
        <v>10</v>
      </c>
      <c r="C2980">
        <v>192</v>
      </c>
      <c r="D2980">
        <v>5379.84</v>
      </c>
      <c r="E2980" s="2" t="s">
        <v>7</v>
      </c>
      <c r="F2980" s="2" t="s">
        <v>8</v>
      </c>
    </row>
    <row r="2981" spans="1:6" x14ac:dyDescent="0.35">
      <c r="A2981" s="1">
        <v>43074</v>
      </c>
      <c r="B2981" s="2" t="s">
        <v>11</v>
      </c>
      <c r="C2981">
        <v>72</v>
      </c>
      <c r="D2981">
        <v>1572.48</v>
      </c>
      <c r="E2981" s="2" t="s">
        <v>7</v>
      </c>
      <c r="F2981" s="2" t="s">
        <v>8</v>
      </c>
    </row>
    <row r="2982" spans="1:6" x14ac:dyDescent="0.35">
      <c r="A2982" s="1">
        <v>42723</v>
      </c>
      <c r="B2982" s="2" t="s">
        <v>14</v>
      </c>
      <c r="C2982">
        <v>60</v>
      </c>
      <c r="D2982">
        <v>2695.8</v>
      </c>
      <c r="E2982" s="2" t="s">
        <v>7</v>
      </c>
      <c r="F2982" s="2" t="s">
        <v>8</v>
      </c>
    </row>
    <row r="2983" spans="1:6" x14ac:dyDescent="0.35">
      <c r="A2983" s="1">
        <v>42731</v>
      </c>
      <c r="B2983" s="2" t="s">
        <v>6</v>
      </c>
      <c r="C2983">
        <v>60</v>
      </c>
      <c r="D2983">
        <v>1879.8</v>
      </c>
      <c r="E2983" s="2" t="s">
        <v>7</v>
      </c>
      <c r="F2983" s="2" t="s">
        <v>8</v>
      </c>
    </row>
    <row r="2984" spans="1:6" x14ac:dyDescent="0.35">
      <c r="A2984" s="1">
        <v>42691</v>
      </c>
      <c r="B2984" s="2" t="s">
        <v>10</v>
      </c>
      <c r="C2984">
        <v>72</v>
      </c>
      <c r="D2984">
        <v>2162.88</v>
      </c>
      <c r="E2984" s="2" t="s">
        <v>7</v>
      </c>
      <c r="F2984" s="2" t="s">
        <v>8</v>
      </c>
    </row>
    <row r="2985" spans="1:6" x14ac:dyDescent="0.35">
      <c r="A2985" s="1">
        <v>42690</v>
      </c>
      <c r="B2985" s="2" t="s">
        <v>10</v>
      </c>
      <c r="C2985">
        <v>72</v>
      </c>
      <c r="D2985">
        <v>2292.48</v>
      </c>
      <c r="E2985" s="2" t="s">
        <v>7</v>
      </c>
      <c r="F2985" s="2" t="s">
        <v>8</v>
      </c>
    </row>
    <row r="2986" spans="1:6" x14ac:dyDescent="0.35">
      <c r="A2986" s="1">
        <v>43016</v>
      </c>
      <c r="B2986" s="2" t="s">
        <v>15</v>
      </c>
      <c r="C2986">
        <v>36</v>
      </c>
      <c r="D2986">
        <v>1321.92</v>
      </c>
      <c r="E2986" s="2" t="s">
        <v>7</v>
      </c>
      <c r="F2986" s="2" t="s">
        <v>8</v>
      </c>
    </row>
    <row r="2987" spans="1:6" x14ac:dyDescent="0.35">
      <c r="A2987" s="1">
        <v>43040</v>
      </c>
      <c r="B2987" s="2" t="s">
        <v>10</v>
      </c>
      <c r="C2987">
        <v>108</v>
      </c>
      <c r="D2987">
        <v>3219.48</v>
      </c>
      <c r="E2987" s="2" t="s">
        <v>7</v>
      </c>
      <c r="F2987" s="2" t="s">
        <v>8</v>
      </c>
    </row>
    <row r="2988" spans="1:6" x14ac:dyDescent="0.35">
      <c r="A2988" s="1">
        <v>42626</v>
      </c>
      <c r="B2988" s="2" t="s">
        <v>14</v>
      </c>
      <c r="C2988">
        <v>180</v>
      </c>
      <c r="D2988">
        <v>7615.8</v>
      </c>
      <c r="E2988" s="2" t="s">
        <v>7</v>
      </c>
      <c r="F2988" s="2" t="s">
        <v>8</v>
      </c>
    </row>
    <row r="2989" spans="1:6" x14ac:dyDescent="0.35">
      <c r="A2989" s="1">
        <v>43046</v>
      </c>
      <c r="B2989" s="2" t="s">
        <v>9</v>
      </c>
      <c r="C2989">
        <v>60</v>
      </c>
      <c r="D2989">
        <v>328.2</v>
      </c>
      <c r="E2989" s="2" t="s">
        <v>7</v>
      </c>
      <c r="F2989" s="2" t="s">
        <v>8</v>
      </c>
    </row>
    <row r="2990" spans="1:6" x14ac:dyDescent="0.35">
      <c r="A2990" s="1">
        <v>42734</v>
      </c>
      <c r="B2990" s="2" t="s">
        <v>10</v>
      </c>
      <c r="C2990">
        <v>48</v>
      </c>
      <c r="D2990">
        <v>1420.8</v>
      </c>
      <c r="E2990" s="2" t="s">
        <v>7</v>
      </c>
      <c r="F2990" s="2" t="s">
        <v>8</v>
      </c>
    </row>
    <row r="2991" spans="1:6" x14ac:dyDescent="0.35">
      <c r="A2991" s="1">
        <v>42907</v>
      </c>
      <c r="B2991" s="2" t="s">
        <v>14</v>
      </c>
      <c r="C2991">
        <v>84</v>
      </c>
      <c r="D2991">
        <v>3689.28</v>
      </c>
      <c r="E2991" s="2" t="s">
        <v>7</v>
      </c>
      <c r="F2991" s="2" t="s">
        <v>8</v>
      </c>
    </row>
    <row r="2992" spans="1:6" x14ac:dyDescent="0.35">
      <c r="A2992" s="1">
        <v>43054</v>
      </c>
      <c r="B2992" s="2" t="s">
        <v>14</v>
      </c>
      <c r="C2992">
        <v>96</v>
      </c>
      <c r="D2992">
        <v>3915.84</v>
      </c>
      <c r="E2992" s="2" t="s">
        <v>7</v>
      </c>
      <c r="F2992" s="2" t="s">
        <v>8</v>
      </c>
    </row>
    <row r="2993" spans="1:6" x14ac:dyDescent="0.35">
      <c r="A2993" s="1">
        <v>43088</v>
      </c>
      <c r="B2993" s="2" t="s">
        <v>10</v>
      </c>
      <c r="C2993">
        <v>96</v>
      </c>
      <c r="D2993">
        <v>2817.6</v>
      </c>
      <c r="E2993" s="2" t="s">
        <v>7</v>
      </c>
      <c r="F2993" s="2" t="s">
        <v>8</v>
      </c>
    </row>
    <row r="2994" spans="1:6" x14ac:dyDescent="0.35">
      <c r="A2994" s="1">
        <v>42767</v>
      </c>
      <c r="B2994" s="2" t="s">
        <v>6</v>
      </c>
      <c r="C2994">
        <v>84</v>
      </c>
      <c r="D2994">
        <v>2707.32</v>
      </c>
      <c r="E2994" s="2" t="s">
        <v>7</v>
      </c>
      <c r="F2994" s="2" t="s">
        <v>8</v>
      </c>
    </row>
    <row r="2995" spans="1:6" x14ac:dyDescent="0.35">
      <c r="A2995" s="1">
        <v>42720</v>
      </c>
      <c r="B2995" s="2" t="s">
        <v>12</v>
      </c>
      <c r="C2995">
        <v>96</v>
      </c>
      <c r="D2995">
        <v>1542.72</v>
      </c>
      <c r="E2995" s="2" t="s">
        <v>7</v>
      </c>
      <c r="F2995" s="2" t="s">
        <v>8</v>
      </c>
    </row>
    <row r="2996" spans="1:6" x14ac:dyDescent="0.35">
      <c r="A2996" s="1">
        <v>43099</v>
      </c>
      <c r="B2996" s="2" t="s">
        <v>12</v>
      </c>
      <c r="C2996">
        <v>60</v>
      </c>
      <c r="D2996">
        <v>1076.4000000000001</v>
      </c>
      <c r="E2996" s="2" t="s">
        <v>7</v>
      </c>
      <c r="F2996" s="2" t="s">
        <v>8</v>
      </c>
    </row>
    <row r="2997" spans="1:6" x14ac:dyDescent="0.35">
      <c r="A2997" s="1">
        <v>42603</v>
      </c>
      <c r="B2997" s="2" t="s">
        <v>13</v>
      </c>
      <c r="C2997">
        <v>168</v>
      </c>
      <c r="D2997">
        <v>4678.8</v>
      </c>
      <c r="E2997" s="2" t="s">
        <v>7</v>
      </c>
      <c r="F2997" s="2" t="s">
        <v>8</v>
      </c>
    </row>
    <row r="2998" spans="1:6" x14ac:dyDescent="0.35">
      <c r="A2998" s="1">
        <v>42395</v>
      </c>
      <c r="B2998" s="2" t="s">
        <v>10</v>
      </c>
      <c r="C2998">
        <v>96</v>
      </c>
      <c r="D2998">
        <v>3031.68</v>
      </c>
      <c r="E2998" s="2" t="s">
        <v>7</v>
      </c>
      <c r="F2998" s="2" t="s">
        <v>8</v>
      </c>
    </row>
    <row r="2999" spans="1:6" x14ac:dyDescent="0.35">
      <c r="A2999" s="1">
        <v>42497</v>
      </c>
      <c r="B2999" s="2" t="s">
        <v>9</v>
      </c>
      <c r="C2999">
        <v>36</v>
      </c>
      <c r="D2999">
        <v>198.72</v>
      </c>
      <c r="E2999" s="2" t="s">
        <v>7</v>
      </c>
      <c r="F2999" s="2" t="s">
        <v>8</v>
      </c>
    </row>
    <row r="3000" spans="1:6" x14ac:dyDescent="0.35">
      <c r="A3000" s="1">
        <v>42692</v>
      </c>
      <c r="B3000" s="2" t="s">
        <v>9</v>
      </c>
      <c r="C3000">
        <v>108</v>
      </c>
      <c r="D3000">
        <v>666.36</v>
      </c>
      <c r="E3000" s="2" t="s">
        <v>7</v>
      </c>
      <c r="F3000" s="2" t="s">
        <v>8</v>
      </c>
    </row>
    <row r="3001" spans="1:6" x14ac:dyDescent="0.35">
      <c r="A3001" s="1">
        <v>43077</v>
      </c>
      <c r="B3001" s="2" t="s">
        <v>14</v>
      </c>
      <c r="C3001">
        <v>180</v>
      </c>
      <c r="D3001">
        <v>7327.8</v>
      </c>
      <c r="E3001" s="2" t="s">
        <v>7</v>
      </c>
      <c r="F3001" s="2" t="s">
        <v>8</v>
      </c>
    </row>
    <row r="3002" spans="1:6" x14ac:dyDescent="0.35">
      <c r="A3002" s="1">
        <v>43049</v>
      </c>
      <c r="B3002" s="2" t="s">
        <v>10</v>
      </c>
      <c r="C3002">
        <v>192</v>
      </c>
      <c r="D3002">
        <v>5844.48</v>
      </c>
      <c r="E3002" s="2" t="s">
        <v>7</v>
      </c>
      <c r="F3002" s="2" t="s">
        <v>8</v>
      </c>
    </row>
    <row r="3003" spans="1:6" x14ac:dyDescent="0.35">
      <c r="A3003" s="1">
        <v>42582</v>
      </c>
      <c r="B3003" s="2" t="s">
        <v>10</v>
      </c>
      <c r="C3003">
        <v>120</v>
      </c>
      <c r="D3003">
        <v>3600</v>
      </c>
      <c r="E3003" s="2" t="s">
        <v>7</v>
      </c>
      <c r="F3003" s="2" t="s">
        <v>8</v>
      </c>
    </row>
    <row r="3004" spans="1:6" x14ac:dyDescent="0.35">
      <c r="A3004" s="1">
        <v>42578</v>
      </c>
      <c r="B3004" s="2" t="s">
        <v>9</v>
      </c>
      <c r="C3004">
        <v>12</v>
      </c>
      <c r="D3004">
        <v>79.08</v>
      </c>
      <c r="E3004" s="2" t="s">
        <v>7</v>
      </c>
      <c r="F3004" s="2" t="s">
        <v>8</v>
      </c>
    </row>
    <row r="3005" spans="1:6" x14ac:dyDescent="0.35">
      <c r="A3005" s="1">
        <v>42697</v>
      </c>
      <c r="B3005" s="2" t="s">
        <v>10</v>
      </c>
      <c r="C3005">
        <v>168</v>
      </c>
      <c r="D3005">
        <v>5093.76</v>
      </c>
      <c r="E3005" s="2" t="s">
        <v>7</v>
      </c>
      <c r="F3005" s="2" t="s">
        <v>8</v>
      </c>
    </row>
    <row r="3006" spans="1:6" x14ac:dyDescent="0.35">
      <c r="A3006" s="1">
        <v>43044</v>
      </c>
      <c r="B3006" s="2" t="s">
        <v>13</v>
      </c>
      <c r="C3006">
        <v>24</v>
      </c>
      <c r="D3006">
        <v>674.88</v>
      </c>
      <c r="E3006" s="2" t="s">
        <v>7</v>
      </c>
      <c r="F3006" s="2" t="s">
        <v>8</v>
      </c>
    </row>
    <row r="3007" spans="1:6" x14ac:dyDescent="0.35">
      <c r="A3007" s="1">
        <v>42905</v>
      </c>
      <c r="B3007" s="2" t="s">
        <v>15</v>
      </c>
      <c r="C3007">
        <v>36</v>
      </c>
      <c r="D3007">
        <v>1248.48</v>
      </c>
      <c r="E3007" s="2" t="s">
        <v>7</v>
      </c>
      <c r="F3007" s="2" t="s">
        <v>8</v>
      </c>
    </row>
    <row r="3008" spans="1:6" x14ac:dyDescent="0.35">
      <c r="A3008" s="1">
        <v>42719</v>
      </c>
      <c r="B3008" s="2" t="s">
        <v>12</v>
      </c>
      <c r="C3008">
        <v>120</v>
      </c>
      <c r="D3008">
        <v>2217.6</v>
      </c>
      <c r="E3008" s="2" t="s">
        <v>7</v>
      </c>
      <c r="F3008" s="2" t="s">
        <v>8</v>
      </c>
    </row>
    <row r="3009" spans="1:6" x14ac:dyDescent="0.35">
      <c r="A3009" s="1">
        <v>42716</v>
      </c>
      <c r="B3009" s="2" t="s">
        <v>15</v>
      </c>
      <c r="C3009">
        <v>192</v>
      </c>
      <c r="D3009">
        <v>6447.36</v>
      </c>
      <c r="E3009" s="2" t="s">
        <v>7</v>
      </c>
      <c r="F3009" s="2" t="s">
        <v>8</v>
      </c>
    </row>
    <row r="3010" spans="1:6" x14ac:dyDescent="0.35">
      <c r="A3010" s="1">
        <v>42711</v>
      </c>
      <c r="B3010" s="2" t="s">
        <v>9</v>
      </c>
      <c r="C3010">
        <v>48</v>
      </c>
      <c r="D3010">
        <v>320.16000000000003</v>
      </c>
      <c r="E3010" s="2" t="s">
        <v>7</v>
      </c>
      <c r="F3010" s="2" t="s">
        <v>8</v>
      </c>
    </row>
    <row r="3011" spans="1:6" x14ac:dyDescent="0.35">
      <c r="A3011" s="1">
        <v>42706</v>
      </c>
      <c r="B3011" s="2" t="s">
        <v>11</v>
      </c>
      <c r="C3011">
        <v>144</v>
      </c>
      <c r="D3011">
        <v>3229.92</v>
      </c>
      <c r="E3011" s="2" t="s">
        <v>7</v>
      </c>
      <c r="F3011" s="2" t="s">
        <v>8</v>
      </c>
    </row>
    <row r="3012" spans="1:6" x14ac:dyDescent="0.35">
      <c r="A3012" s="1">
        <v>42728</v>
      </c>
      <c r="B3012" s="2" t="s">
        <v>14</v>
      </c>
      <c r="C3012">
        <v>264</v>
      </c>
      <c r="D3012">
        <v>11613.36</v>
      </c>
      <c r="E3012" s="2" t="s">
        <v>7</v>
      </c>
      <c r="F3012" s="2" t="s">
        <v>8</v>
      </c>
    </row>
    <row r="3013" spans="1:6" x14ac:dyDescent="0.35">
      <c r="A3013" s="1">
        <v>42704</v>
      </c>
      <c r="B3013" s="2" t="s">
        <v>6</v>
      </c>
      <c r="C3013">
        <v>96</v>
      </c>
      <c r="D3013">
        <v>2953.92</v>
      </c>
      <c r="E3013" s="2" t="s">
        <v>7</v>
      </c>
      <c r="F3013" s="2" t="s">
        <v>8</v>
      </c>
    </row>
    <row r="3014" spans="1:6" x14ac:dyDescent="0.35">
      <c r="A3014" s="1">
        <v>42730</v>
      </c>
      <c r="B3014" s="2" t="s">
        <v>10</v>
      </c>
      <c r="C3014">
        <v>60</v>
      </c>
      <c r="D3014">
        <v>1843.8</v>
      </c>
      <c r="E3014" s="2" t="s">
        <v>7</v>
      </c>
      <c r="F3014" s="2" t="s">
        <v>8</v>
      </c>
    </row>
    <row r="3015" spans="1:6" x14ac:dyDescent="0.35">
      <c r="A3015" s="1">
        <v>42539</v>
      </c>
      <c r="B3015" s="2" t="s">
        <v>10</v>
      </c>
      <c r="C3015">
        <v>84</v>
      </c>
      <c r="D3015">
        <v>2656.08</v>
      </c>
      <c r="E3015" s="2" t="s">
        <v>7</v>
      </c>
      <c r="F3015" s="2" t="s">
        <v>8</v>
      </c>
    </row>
    <row r="3016" spans="1:6" x14ac:dyDescent="0.35">
      <c r="A3016" s="1">
        <v>43079</v>
      </c>
      <c r="B3016" s="2" t="s">
        <v>11</v>
      </c>
      <c r="C3016">
        <v>84</v>
      </c>
      <c r="D3016">
        <v>1685.88</v>
      </c>
      <c r="E3016" s="2" t="s">
        <v>7</v>
      </c>
      <c r="F3016" s="2" t="s">
        <v>8</v>
      </c>
    </row>
    <row r="3017" spans="1:6" x14ac:dyDescent="0.35">
      <c r="A3017" s="1">
        <v>42728</v>
      </c>
      <c r="B3017" s="2" t="s">
        <v>12</v>
      </c>
      <c r="C3017">
        <v>60</v>
      </c>
      <c r="D3017">
        <v>1024.2</v>
      </c>
      <c r="E3017" s="2" t="s">
        <v>7</v>
      </c>
      <c r="F3017" s="2" t="s">
        <v>8</v>
      </c>
    </row>
    <row r="3018" spans="1:6" x14ac:dyDescent="0.35">
      <c r="A3018" s="1">
        <v>43070</v>
      </c>
      <c r="B3018" s="2" t="s">
        <v>6</v>
      </c>
      <c r="C3018">
        <v>36</v>
      </c>
      <c r="D3018">
        <v>1135.8</v>
      </c>
      <c r="E3018" s="2" t="s">
        <v>7</v>
      </c>
      <c r="F3018" s="2" t="s">
        <v>8</v>
      </c>
    </row>
    <row r="3019" spans="1:6" x14ac:dyDescent="0.35">
      <c r="A3019" s="1">
        <v>43076</v>
      </c>
      <c r="B3019" s="2" t="s">
        <v>6</v>
      </c>
      <c r="C3019">
        <v>156</v>
      </c>
      <c r="D3019">
        <v>5055.96</v>
      </c>
      <c r="E3019" s="2" t="s">
        <v>7</v>
      </c>
      <c r="F3019" s="2" t="s">
        <v>8</v>
      </c>
    </row>
    <row r="3020" spans="1:6" x14ac:dyDescent="0.35">
      <c r="A3020" s="1">
        <v>42496</v>
      </c>
      <c r="B3020" s="2" t="s">
        <v>6</v>
      </c>
      <c r="C3020">
        <v>72</v>
      </c>
      <c r="D3020">
        <v>2268</v>
      </c>
      <c r="E3020" s="2" t="s">
        <v>7</v>
      </c>
      <c r="F3020" s="2" t="s">
        <v>8</v>
      </c>
    </row>
    <row r="3021" spans="1:6" x14ac:dyDescent="0.35">
      <c r="A3021" s="1">
        <v>42715</v>
      </c>
      <c r="B3021" s="2" t="s">
        <v>14</v>
      </c>
      <c r="C3021">
        <v>84</v>
      </c>
      <c r="D3021">
        <v>3495.24</v>
      </c>
      <c r="E3021" s="2" t="s">
        <v>7</v>
      </c>
      <c r="F3021" s="2" t="s">
        <v>8</v>
      </c>
    </row>
    <row r="3022" spans="1:6" x14ac:dyDescent="0.35">
      <c r="A3022" s="1">
        <v>42927</v>
      </c>
      <c r="B3022" s="2" t="s">
        <v>9</v>
      </c>
      <c r="C3022">
        <v>24</v>
      </c>
      <c r="D3022">
        <v>121.2</v>
      </c>
      <c r="E3022" s="2" t="s">
        <v>7</v>
      </c>
      <c r="F3022" s="2" t="s">
        <v>8</v>
      </c>
    </row>
    <row r="3023" spans="1:6" x14ac:dyDescent="0.35">
      <c r="A3023" s="1">
        <v>42782</v>
      </c>
      <c r="B3023" s="2" t="s">
        <v>11</v>
      </c>
      <c r="C3023">
        <v>84</v>
      </c>
      <c r="D3023">
        <v>1862.28</v>
      </c>
      <c r="E3023" s="2" t="s">
        <v>7</v>
      </c>
      <c r="F3023" s="2" t="s">
        <v>8</v>
      </c>
    </row>
    <row r="3024" spans="1:6" x14ac:dyDescent="0.35">
      <c r="A3024" s="1">
        <v>42460</v>
      </c>
      <c r="B3024" s="2" t="s">
        <v>12</v>
      </c>
      <c r="C3024">
        <v>48</v>
      </c>
      <c r="D3024">
        <v>821.28</v>
      </c>
      <c r="E3024" s="2" t="s">
        <v>7</v>
      </c>
      <c r="F3024" s="2" t="s">
        <v>8</v>
      </c>
    </row>
    <row r="3025" spans="1:6" x14ac:dyDescent="0.35">
      <c r="A3025" s="1">
        <v>43065</v>
      </c>
      <c r="B3025" s="2" t="s">
        <v>6</v>
      </c>
      <c r="C3025">
        <v>228</v>
      </c>
      <c r="D3025">
        <v>7120.44</v>
      </c>
      <c r="E3025" s="2" t="s">
        <v>7</v>
      </c>
      <c r="F3025" s="2" t="s">
        <v>8</v>
      </c>
    </row>
    <row r="3026" spans="1:6" x14ac:dyDescent="0.35">
      <c r="A3026" s="1">
        <v>42699</v>
      </c>
      <c r="B3026" s="2" t="s">
        <v>9</v>
      </c>
      <c r="C3026">
        <v>108</v>
      </c>
      <c r="D3026">
        <v>518.4</v>
      </c>
      <c r="E3026" s="2" t="s">
        <v>7</v>
      </c>
      <c r="F3026" s="2" t="s">
        <v>8</v>
      </c>
    </row>
    <row r="3027" spans="1:6" x14ac:dyDescent="0.35">
      <c r="A3027" s="1">
        <v>43075</v>
      </c>
      <c r="B3027" s="2" t="s">
        <v>15</v>
      </c>
      <c r="C3027">
        <v>60</v>
      </c>
      <c r="D3027">
        <v>2016.6</v>
      </c>
      <c r="E3027" s="2" t="s">
        <v>7</v>
      </c>
      <c r="F3027" s="2" t="s">
        <v>8</v>
      </c>
    </row>
    <row r="3028" spans="1:6" x14ac:dyDescent="0.35">
      <c r="A3028" s="1">
        <v>43041</v>
      </c>
      <c r="B3028" s="2" t="s">
        <v>10</v>
      </c>
      <c r="C3028">
        <v>36</v>
      </c>
      <c r="D3028">
        <v>1100.1600000000001</v>
      </c>
      <c r="E3028" s="2" t="s">
        <v>7</v>
      </c>
      <c r="F3028" s="2" t="s">
        <v>8</v>
      </c>
    </row>
    <row r="3029" spans="1:6" x14ac:dyDescent="0.35">
      <c r="A3029" s="1">
        <v>42951</v>
      </c>
      <c r="B3029" s="2" t="s">
        <v>12</v>
      </c>
      <c r="C3029">
        <v>108</v>
      </c>
      <c r="D3029">
        <v>2027.16</v>
      </c>
      <c r="E3029" s="2" t="s">
        <v>7</v>
      </c>
      <c r="F3029" s="2" t="s">
        <v>8</v>
      </c>
    </row>
    <row r="3030" spans="1:6" x14ac:dyDescent="0.35">
      <c r="A3030" s="1">
        <v>43055</v>
      </c>
      <c r="B3030" s="2" t="s">
        <v>14</v>
      </c>
      <c r="C3030">
        <v>264</v>
      </c>
      <c r="D3030">
        <v>11821.92</v>
      </c>
      <c r="E3030" s="2" t="s">
        <v>7</v>
      </c>
      <c r="F3030" s="2" t="s">
        <v>8</v>
      </c>
    </row>
    <row r="3031" spans="1:6" x14ac:dyDescent="0.35">
      <c r="A3031" s="1">
        <v>42832</v>
      </c>
      <c r="B3031" s="2" t="s">
        <v>9</v>
      </c>
      <c r="C3031">
        <v>108</v>
      </c>
      <c r="D3031">
        <v>613.44000000000005</v>
      </c>
      <c r="E3031" s="2" t="s">
        <v>7</v>
      </c>
      <c r="F3031" s="2" t="s">
        <v>8</v>
      </c>
    </row>
    <row r="3032" spans="1:6" x14ac:dyDescent="0.35">
      <c r="A3032" s="1">
        <v>42446</v>
      </c>
      <c r="B3032" s="2" t="s">
        <v>15</v>
      </c>
      <c r="C3032">
        <v>48</v>
      </c>
      <c r="D3032">
        <v>1665.12</v>
      </c>
      <c r="E3032" s="2" t="s">
        <v>7</v>
      </c>
      <c r="F3032" s="2" t="s">
        <v>8</v>
      </c>
    </row>
    <row r="3033" spans="1:6" x14ac:dyDescent="0.35">
      <c r="A3033" s="1">
        <v>42734</v>
      </c>
      <c r="B3033" s="2" t="s">
        <v>10</v>
      </c>
      <c r="C3033">
        <v>144</v>
      </c>
      <c r="D3033">
        <v>4255.2</v>
      </c>
      <c r="E3033" s="2" t="s">
        <v>7</v>
      </c>
      <c r="F3033" s="2" t="s">
        <v>8</v>
      </c>
    </row>
    <row r="3034" spans="1:6" x14ac:dyDescent="0.35">
      <c r="A3034" s="1">
        <v>43064</v>
      </c>
      <c r="B3034" s="2" t="s">
        <v>13</v>
      </c>
      <c r="C3034">
        <v>84</v>
      </c>
      <c r="D3034">
        <v>2359.56</v>
      </c>
      <c r="E3034" s="2" t="s">
        <v>7</v>
      </c>
      <c r="F3034" s="2" t="s">
        <v>8</v>
      </c>
    </row>
    <row r="3035" spans="1:6" x14ac:dyDescent="0.35">
      <c r="A3035" s="1">
        <v>43095</v>
      </c>
      <c r="B3035" s="2" t="s">
        <v>6</v>
      </c>
      <c r="C3035">
        <v>60</v>
      </c>
      <c r="D3035">
        <v>1941</v>
      </c>
      <c r="E3035" s="2" t="s">
        <v>7</v>
      </c>
      <c r="F3035" s="2" t="s">
        <v>8</v>
      </c>
    </row>
    <row r="3036" spans="1:6" x14ac:dyDescent="0.35">
      <c r="A3036" s="1">
        <v>42718</v>
      </c>
      <c r="B3036" s="2" t="s">
        <v>9</v>
      </c>
      <c r="C3036">
        <v>240</v>
      </c>
      <c r="D3036">
        <v>1310.4000000000001</v>
      </c>
      <c r="E3036" s="2" t="s">
        <v>7</v>
      </c>
      <c r="F3036" s="2" t="s">
        <v>8</v>
      </c>
    </row>
    <row r="3037" spans="1:6" x14ac:dyDescent="0.35">
      <c r="A3037" s="1">
        <v>42961</v>
      </c>
      <c r="B3037" s="2" t="s">
        <v>10</v>
      </c>
      <c r="C3037">
        <v>60</v>
      </c>
      <c r="D3037">
        <v>1884</v>
      </c>
      <c r="E3037" s="2" t="s">
        <v>7</v>
      </c>
      <c r="F3037" s="2" t="s">
        <v>8</v>
      </c>
    </row>
    <row r="3038" spans="1:6" x14ac:dyDescent="0.35">
      <c r="A3038" s="1">
        <v>43026</v>
      </c>
      <c r="B3038" s="2" t="s">
        <v>9</v>
      </c>
      <c r="C3038">
        <v>120</v>
      </c>
      <c r="D3038">
        <v>792</v>
      </c>
      <c r="E3038" s="2" t="s">
        <v>7</v>
      </c>
      <c r="F3038" s="2" t="s">
        <v>8</v>
      </c>
    </row>
    <row r="3039" spans="1:6" x14ac:dyDescent="0.35">
      <c r="A3039" s="1">
        <v>42597</v>
      </c>
      <c r="B3039" s="2" t="s">
        <v>15</v>
      </c>
      <c r="C3039">
        <v>96</v>
      </c>
      <c r="D3039">
        <v>3334.08</v>
      </c>
      <c r="E3039" s="2" t="s">
        <v>7</v>
      </c>
      <c r="F3039" s="2" t="s">
        <v>8</v>
      </c>
    </row>
    <row r="3040" spans="1:6" x14ac:dyDescent="0.35">
      <c r="A3040" s="1">
        <v>42725</v>
      </c>
      <c r="B3040" s="2" t="s">
        <v>12</v>
      </c>
      <c r="C3040">
        <v>96</v>
      </c>
      <c r="D3040">
        <v>1583.04</v>
      </c>
      <c r="E3040" s="2" t="s">
        <v>7</v>
      </c>
      <c r="F3040" s="2" t="s">
        <v>8</v>
      </c>
    </row>
    <row r="3041" spans="1:6" x14ac:dyDescent="0.35">
      <c r="A3041" s="1">
        <v>42499</v>
      </c>
      <c r="B3041" s="2" t="s">
        <v>14</v>
      </c>
      <c r="C3041">
        <v>48</v>
      </c>
      <c r="D3041">
        <v>2065.92</v>
      </c>
      <c r="E3041" s="2" t="s">
        <v>7</v>
      </c>
      <c r="F3041" s="2" t="s">
        <v>8</v>
      </c>
    </row>
    <row r="3042" spans="1:6" x14ac:dyDescent="0.35">
      <c r="A3042" s="1">
        <v>42733</v>
      </c>
      <c r="B3042" s="2" t="s">
        <v>14</v>
      </c>
      <c r="C3042">
        <v>24</v>
      </c>
      <c r="D3042">
        <v>1012.08</v>
      </c>
      <c r="E3042" s="2" t="s">
        <v>7</v>
      </c>
      <c r="F3042" s="2" t="s">
        <v>8</v>
      </c>
    </row>
    <row r="3043" spans="1:6" x14ac:dyDescent="0.35">
      <c r="A3043" s="1">
        <v>42379</v>
      </c>
      <c r="B3043" s="2" t="s">
        <v>11</v>
      </c>
      <c r="C3043">
        <v>60</v>
      </c>
      <c r="D3043">
        <v>1240.2</v>
      </c>
      <c r="E3043" s="2" t="s">
        <v>7</v>
      </c>
      <c r="F3043" s="2" t="s">
        <v>8</v>
      </c>
    </row>
    <row r="3044" spans="1:6" x14ac:dyDescent="0.35">
      <c r="A3044" s="1">
        <v>42703</v>
      </c>
      <c r="B3044" s="2" t="s">
        <v>14</v>
      </c>
      <c r="C3044">
        <v>108</v>
      </c>
      <c r="D3044">
        <v>4943.16</v>
      </c>
      <c r="E3044" s="2" t="s">
        <v>7</v>
      </c>
      <c r="F3044" s="2" t="s">
        <v>8</v>
      </c>
    </row>
    <row r="3045" spans="1:6" x14ac:dyDescent="0.35">
      <c r="A3045" s="1">
        <v>42479</v>
      </c>
      <c r="B3045" s="2" t="s">
        <v>13</v>
      </c>
      <c r="C3045">
        <v>108</v>
      </c>
      <c r="D3045">
        <v>3135.24</v>
      </c>
      <c r="E3045" s="2" t="s">
        <v>7</v>
      </c>
      <c r="F3045" s="2" t="s">
        <v>8</v>
      </c>
    </row>
    <row r="3046" spans="1:6" x14ac:dyDescent="0.35">
      <c r="A3046" s="1">
        <v>42788</v>
      </c>
      <c r="B3046" s="2" t="s">
        <v>10</v>
      </c>
      <c r="C3046">
        <v>36</v>
      </c>
      <c r="D3046">
        <v>1063.8</v>
      </c>
      <c r="E3046" s="2" t="s">
        <v>7</v>
      </c>
      <c r="F3046" s="2" t="s">
        <v>8</v>
      </c>
    </row>
    <row r="3047" spans="1:6" x14ac:dyDescent="0.35">
      <c r="A3047" s="1">
        <v>42713</v>
      </c>
      <c r="B3047" s="2" t="s">
        <v>9</v>
      </c>
      <c r="C3047">
        <v>72</v>
      </c>
      <c r="D3047">
        <v>339.12</v>
      </c>
      <c r="E3047" s="2" t="s">
        <v>7</v>
      </c>
      <c r="F3047" s="2" t="s">
        <v>8</v>
      </c>
    </row>
    <row r="3048" spans="1:6" x14ac:dyDescent="0.35">
      <c r="A3048" s="1">
        <v>42669</v>
      </c>
      <c r="B3048" s="2" t="s">
        <v>10</v>
      </c>
      <c r="C3048">
        <v>156</v>
      </c>
      <c r="D3048">
        <v>4811.04</v>
      </c>
      <c r="E3048" s="2" t="s">
        <v>7</v>
      </c>
      <c r="F3048" s="2" t="s">
        <v>8</v>
      </c>
    </row>
    <row r="3049" spans="1:6" x14ac:dyDescent="0.35">
      <c r="A3049" s="1">
        <v>42793</v>
      </c>
      <c r="B3049" s="2" t="s">
        <v>11</v>
      </c>
      <c r="C3049">
        <v>180</v>
      </c>
      <c r="D3049">
        <v>3724.2</v>
      </c>
      <c r="E3049" s="2" t="s">
        <v>7</v>
      </c>
      <c r="F3049" s="2" t="s">
        <v>8</v>
      </c>
    </row>
    <row r="3050" spans="1:6" x14ac:dyDescent="0.35">
      <c r="A3050" s="1">
        <v>43071</v>
      </c>
      <c r="B3050" s="2" t="s">
        <v>13</v>
      </c>
      <c r="C3050">
        <v>72</v>
      </c>
      <c r="D3050">
        <v>1950.48</v>
      </c>
      <c r="E3050" s="2" t="s">
        <v>7</v>
      </c>
      <c r="F3050" s="2" t="s">
        <v>8</v>
      </c>
    </row>
    <row r="3051" spans="1:6" x14ac:dyDescent="0.35">
      <c r="A3051" s="1">
        <v>42912</v>
      </c>
      <c r="B3051" s="2" t="s">
        <v>10</v>
      </c>
      <c r="C3051">
        <v>192</v>
      </c>
      <c r="D3051">
        <v>5723.52</v>
      </c>
      <c r="E3051" s="2" t="s">
        <v>7</v>
      </c>
      <c r="F3051" s="2" t="s">
        <v>8</v>
      </c>
    </row>
    <row r="3052" spans="1:6" x14ac:dyDescent="0.35">
      <c r="A3052" s="1">
        <v>43042</v>
      </c>
      <c r="B3052" s="2" t="s">
        <v>6</v>
      </c>
      <c r="C3052">
        <v>72</v>
      </c>
      <c r="D3052">
        <v>2322.7199999999998</v>
      </c>
      <c r="E3052" s="2" t="s">
        <v>7</v>
      </c>
      <c r="F3052" s="2" t="s">
        <v>8</v>
      </c>
    </row>
    <row r="3053" spans="1:6" x14ac:dyDescent="0.35">
      <c r="A3053" s="1">
        <v>42726</v>
      </c>
      <c r="B3053" s="2" t="s">
        <v>9</v>
      </c>
      <c r="C3053">
        <v>132</v>
      </c>
      <c r="D3053">
        <v>563.64</v>
      </c>
      <c r="E3053" s="2" t="s">
        <v>7</v>
      </c>
      <c r="F3053" s="2" t="s">
        <v>8</v>
      </c>
    </row>
    <row r="3054" spans="1:6" x14ac:dyDescent="0.35">
      <c r="A3054" s="1">
        <v>42400</v>
      </c>
      <c r="B3054" s="2" t="s">
        <v>13</v>
      </c>
      <c r="C3054">
        <v>48</v>
      </c>
      <c r="D3054">
        <v>1393.44</v>
      </c>
      <c r="E3054" s="2" t="s">
        <v>7</v>
      </c>
      <c r="F3054" s="2" t="s">
        <v>8</v>
      </c>
    </row>
    <row r="3055" spans="1:6" x14ac:dyDescent="0.35">
      <c r="A3055" s="1">
        <v>43054</v>
      </c>
      <c r="B3055" s="2" t="s">
        <v>6</v>
      </c>
      <c r="C3055">
        <v>144</v>
      </c>
      <c r="D3055">
        <v>4379.04</v>
      </c>
      <c r="E3055" s="2" t="s">
        <v>7</v>
      </c>
      <c r="F3055" s="2" t="s">
        <v>8</v>
      </c>
    </row>
    <row r="3056" spans="1:6" x14ac:dyDescent="0.35">
      <c r="A3056" s="1">
        <v>42723</v>
      </c>
      <c r="B3056" s="2" t="s">
        <v>10</v>
      </c>
      <c r="C3056">
        <v>156</v>
      </c>
      <c r="D3056">
        <v>4745.5200000000004</v>
      </c>
      <c r="E3056" s="2" t="s">
        <v>7</v>
      </c>
      <c r="F3056" s="2" t="s">
        <v>8</v>
      </c>
    </row>
    <row r="3057" spans="1:6" x14ac:dyDescent="0.35">
      <c r="A3057" s="1">
        <v>42983</v>
      </c>
      <c r="B3057" s="2" t="s">
        <v>15</v>
      </c>
      <c r="C3057">
        <v>72</v>
      </c>
      <c r="D3057">
        <v>2467.44</v>
      </c>
      <c r="E3057" s="2" t="s">
        <v>7</v>
      </c>
      <c r="F3057" s="2" t="s">
        <v>8</v>
      </c>
    </row>
    <row r="3058" spans="1:6" x14ac:dyDescent="0.35">
      <c r="A3058" s="1">
        <v>42727</v>
      </c>
      <c r="B3058" s="2" t="s">
        <v>6</v>
      </c>
      <c r="C3058">
        <v>120</v>
      </c>
      <c r="D3058">
        <v>3778.8</v>
      </c>
      <c r="E3058" s="2" t="s">
        <v>7</v>
      </c>
      <c r="F3058" s="2" t="s">
        <v>8</v>
      </c>
    </row>
    <row r="3059" spans="1:6" x14ac:dyDescent="0.35">
      <c r="A3059" s="1">
        <v>43093</v>
      </c>
      <c r="B3059" s="2" t="s">
        <v>6</v>
      </c>
      <c r="C3059">
        <v>72</v>
      </c>
      <c r="D3059">
        <v>2352.96</v>
      </c>
      <c r="E3059" s="2" t="s">
        <v>7</v>
      </c>
      <c r="F3059" s="2" t="s">
        <v>8</v>
      </c>
    </row>
    <row r="3060" spans="1:6" x14ac:dyDescent="0.35">
      <c r="A3060" s="1">
        <v>43081</v>
      </c>
      <c r="B3060" s="2" t="s">
        <v>10</v>
      </c>
      <c r="C3060">
        <v>204</v>
      </c>
      <c r="D3060">
        <v>6132.24</v>
      </c>
      <c r="E3060" s="2" t="s">
        <v>7</v>
      </c>
      <c r="F3060" s="2" t="s">
        <v>8</v>
      </c>
    </row>
    <row r="3061" spans="1:6" x14ac:dyDescent="0.35">
      <c r="A3061" s="1">
        <v>42759</v>
      </c>
      <c r="B3061" s="2" t="s">
        <v>6</v>
      </c>
      <c r="C3061">
        <v>24</v>
      </c>
      <c r="D3061">
        <v>791.52</v>
      </c>
      <c r="E3061" s="2" t="s">
        <v>7</v>
      </c>
      <c r="F3061" s="2" t="s">
        <v>8</v>
      </c>
    </row>
    <row r="3062" spans="1:6" x14ac:dyDescent="0.35">
      <c r="A3062" s="1">
        <v>42708</v>
      </c>
      <c r="B3062" s="2" t="s">
        <v>6</v>
      </c>
      <c r="C3062">
        <v>108</v>
      </c>
      <c r="D3062">
        <v>3533.76</v>
      </c>
      <c r="E3062" s="2" t="s">
        <v>7</v>
      </c>
      <c r="F3062" s="2" t="s">
        <v>8</v>
      </c>
    </row>
    <row r="3063" spans="1:6" x14ac:dyDescent="0.35">
      <c r="A3063" s="1">
        <v>43077</v>
      </c>
      <c r="B3063" s="2" t="s">
        <v>9</v>
      </c>
      <c r="C3063">
        <v>96</v>
      </c>
      <c r="D3063">
        <v>508.8</v>
      </c>
      <c r="E3063" s="2" t="s">
        <v>7</v>
      </c>
      <c r="F3063" s="2" t="s">
        <v>8</v>
      </c>
    </row>
    <row r="3064" spans="1:6" x14ac:dyDescent="0.35">
      <c r="A3064" s="1">
        <v>42689</v>
      </c>
      <c r="B3064" s="2" t="s">
        <v>14</v>
      </c>
      <c r="C3064">
        <v>264</v>
      </c>
      <c r="D3064">
        <v>11990.88</v>
      </c>
      <c r="E3064" s="2" t="s">
        <v>7</v>
      </c>
      <c r="F3064" s="2" t="s">
        <v>8</v>
      </c>
    </row>
    <row r="3065" spans="1:6" x14ac:dyDescent="0.35">
      <c r="A3065" s="1">
        <v>42721</v>
      </c>
      <c r="B3065" s="2" t="s">
        <v>6</v>
      </c>
      <c r="C3065">
        <v>252</v>
      </c>
      <c r="D3065">
        <v>7645.68</v>
      </c>
      <c r="E3065" s="2" t="s">
        <v>7</v>
      </c>
      <c r="F3065" s="2" t="s">
        <v>8</v>
      </c>
    </row>
    <row r="3066" spans="1:6" x14ac:dyDescent="0.35">
      <c r="A3066" s="1">
        <v>43099</v>
      </c>
      <c r="B3066" s="2" t="s">
        <v>10</v>
      </c>
      <c r="C3066">
        <v>36</v>
      </c>
      <c r="D3066">
        <v>1063.08</v>
      </c>
      <c r="E3066" s="2" t="s">
        <v>7</v>
      </c>
      <c r="F3066" s="2" t="s">
        <v>8</v>
      </c>
    </row>
    <row r="3067" spans="1:6" x14ac:dyDescent="0.35">
      <c r="A3067" s="1">
        <v>42709</v>
      </c>
      <c r="B3067" s="2" t="s">
        <v>15</v>
      </c>
      <c r="C3067">
        <v>24</v>
      </c>
      <c r="D3067">
        <v>870.96</v>
      </c>
      <c r="E3067" s="2" t="s">
        <v>7</v>
      </c>
      <c r="F3067" s="2" t="s">
        <v>8</v>
      </c>
    </row>
    <row r="3068" spans="1:6" x14ac:dyDescent="0.35">
      <c r="A3068" s="1">
        <v>42691</v>
      </c>
      <c r="B3068" s="2" t="s">
        <v>14</v>
      </c>
      <c r="C3068">
        <v>48</v>
      </c>
      <c r="D3068">
        <v>2105.7600000000002</v>
      </c>
      <c r="E3068" s="2" t="s">
        <v>7</v>
      </c>
      <c r="F3068" s="2" t="s">
        <v>8</v>
      </c>
    </row>
    <row r="3069" spans="1:6" x14ac:dyDescent="0.35">
      <c r="A3069" s="1">
        <v>42731</v>
      </c>
      <c r="B3069" s="2" t="s">
        <v>6</v>
      </c>
      <c r="C3069">
        <v>48</v>
      </c>
      <c r="D3069">
        <v>1551.84</v>
      </c>
      <c r="E3069" s="2" t="s">
        <v>7</v>
      </c>
      <c r="F3069" s="2" t="s">
        <v>8</v>
      </c>
    </row>
    <row r="3070" spans="1:6" x14ac:dyDescent="0.35">
      <c r="A3070" s="1">
        <v>42724</v>
      </c>
      <c r="B3070" s="2" t="s">
        <v>13</v>
      </c>
      <c r="C3070">
        <v>120</v>
      </c>
      <c r="D3070">
        <v>3662.4</v>
      </c>
      <c r="E3070" s="2" t="s">
        <v>7</v>
      </c>
      <c r="F3070" s="2" t="s">
        <v>8</v>
      </c>
    </row>
    <row r="3071" spans="1:6" x14ac:dyDescent="0.35">
      <c r="A3071" s="1">
        <v>43050</v>
      </c>
      <c r="B3071" s="2" t="s">
        <v>10</v>
      </c>
      <c r="C3071">
        <v>96</v>
      </c>
      <c r="D3071">
        <v>2709.12</v>
      </c>
      <c r="E3071" s="2" t="s">
        <v>7</v>
      </c>
      <c r="F3071" s="2" t="s">
        <v>8</v>
      </c>
    </row>
    <row r="3072" spans="1:6" x14ac:dyDescent="0.35">
      <c r="A3072" s="1">
        <v>42876</v>
      </c>
      <c r="B3072" s="2" t="s">
        <v>11</v>
      </c>
      <c r="C3072">
        <v>60</v>
      </c>
      <c r="D3072">
        <v>1333.8</v>
      </c>
      <c r="E3072" s="2" t="s">
        <v>7</v>
      </c>
      <c r="F3072" s="2" t="s">
        <v>8</v>
      </c>
    </row>
    <row r="3073" spans="1:6" x14ac:dyDescent="0.35">
      <c r="A3073" s="1">
        <v>42629</v>
      </c>
      <c r="B3073" s="2" t="s">
        <v>14</v>
      </c>
      <c r="C3073">
        <v>144</v>
      </c>
      <c r="D3073">
        <v>5919.84</v>
      </c>
      <c r="E3073" s="2" t="s">
        <v>7</v>
      </c>
      <c r="F3073" s="2" t="s">
        <v>8</v>
      </c>
    </row>
    <row r="3074" spans="1:6" x14ac:dyDescent="0.35">
      <c r="A3074" s="1">
        <v>43069</v>
      </c>
      <c r="B3074" s="2" t="s">
        <v>15</v>
      </c>
      <c r="C3074">
        <v>84</v>
      </c>
      <c r="D3074">
        <v>2826.6</v>
      </c>
      <c r="E3074" s="2" t="s">
        <v>7</v>
      </c>
      <c r="F3074" s="2" t="s">
        <v>8</v>
      </c>
    </row>
    <row r="3075" spans="1:6" x14ac:dyDescent="0.35">
      <c r="A3075" s="1">
        <v>42713</v>
      </c>
      <c r="B3075" s="2" t="s">
        <v>11</v>
      </c>
      <c r="C3075">
        <v>48</v>
      </c>
      <c r="D3075">
        <v>924</v>
      </c>
      <c r="E3075" s="2" t="s">
        <v>7</v>
      </c>
      <c r="F3075" s="2" t="s">
        <v>8</v>
      </c>
    </row>
    <row r="3076" spans="1:6" x14ac:dyDescent="0.35">
      <c r="A3076" s="1">
        <v>43068</v>
      </c>
      <c r="B3076" s="2" t="s">
        <v>11</v>
      </c>
      <c r="C3076">
        <v>264</v>
      </c>
      <c r="D3076">
        <v>5499.12</v>
      </c>
      <c r="E3076" s="2" t="s">
        <v>7</v>
      </c>
      <c r="F3076" s="2" t="s">
        <v>8</v>
      </c>
    </row>
    <row r="3077" spans="1:6" x14ac:dyDescent="0.35">
      <c r="A3077" s="1">
        <v>43048</v>
      </c>
      <c r="B3077" s="2" t="s">
        <v>6</v>
      </c>
      <c r="C3077">
        <v>84</v>
      </c>
      <c r="D3077">
        <v>2577.96</v>
      </c>
      <c r="E3077" s="2" t="s">
        <v>7</v>
      </c>
      <c r="F3077" s="2" t="s">
        <v>8</v>
      </c>
    </row>
    <row r="3078" spans="1:6" x14ac:dyDescent="0.35">
      <c r="A3078" s="1">
        <v>42732</v>
      </c>
      <c r="B3078" s="2" t="s">
        <v>11</v>
      </c>
      <c r="C3078">
        <v>84</v>
      </c>
      <c r="D3078">
        <v>1596.84</v>
      </c>
      <c r="E3078" s="2" t="s">
        <v>7</v>
      </c>
      <c r="F3078" s="2" t="s">
        <v>8</v>
      </c>
    </row>
    <row r="3079" spans="1:6" x14ac:dyDescent="0.35">
      <c r="A3079" s="1">
        <v>43002</v>
      </c>
      <c r="B3079" s="2" t="s">
        <v>11</v>
      </c>
      <c r="C3079">
        <v>108</v>
      </c>
      <c r="D3079">
        <v>2125.44</v>
      </c>
      <c r="E3079" s="2" t="s">
        <v>7</v>
      </c>
      <c r="F3079" s="2" t="s">
        <v>8</v>
      </c>
    </row>
    <row r="3080" spans="1:6" x14ac:dyDescent="0.35">
      <c r="A3080" s="1">
        <v>42719</v>
      </c>
      <c r="B3080" s="2" t="s">
        <v>6</v>
      </c>
      <c r="C3080">
        <v>276</v>
      </c>
      <c r="D3080">
        <v>9044.52</v>
      </c>
      <c r="E3080" s="2" t="s">
        <v>7</v>
      </c>
      <c r="F3080" s="2" t="s">
        <v>8</v>
      </c>
    </row>
    <row r="3081" spans="1:6" x14ac:dyDescent="0.35">
      <c r="A3081" s="1">
        <v>42711</v>
      </c>
      <c r="B3081" s="2" t="s">
        <v>13</v>
      </c>
      <c r="C3081">
        <v>60</v>
      </c>
      <c r="D3081">
        <v>1775.4</v>
      </c>
      <c r="E3081" s="2" t="s">
        <v>7</v>
      </c>
      <c r="F3081" s="2" t="s">
        <v>8</v>
      </c>
    </row>
    <row r="3082" spans="1:6" x14ac:dyDescent="0.35">
      <c r="A3082" s="1">
        <v>42718</v>
      </c>
      <c r="B3082" s="2" t="s">
        <v>6</v>
      </c>
      <c r="C3082">
        <v>108</v>
      </c>
      <c r="D3082">
        <v>3498.12</v>
      </c>
      <c r="E3082" s="2" t="s">
        <v>7</v>
      </c>
      <c r="F3082" s="2" t="s">
        <v>8</v>
      </c>
    </row>
    <row r="3083" spans="1:6" x14ac:dyDescent="0.35">
      <c r="A3083" s="1">
        <v>42952</v>
      </c>
      <c r="B3083" s="2" t="s">
        <v>11</v>
      </c>
      <c r="C3083">
        <v>96</v>
      </c>
      <c r="D3083">
        <v>2050.56</v>
      </c>
      <c r="E3083" s="2" t="s">
        <v>7</v>
      </c>
      <c r="F3083" s="2" t="s">
        <v>8</v>
      </c>
    </row>
    <row r="3084" spans="1:6" x14ac:dyDescent="0.35">
      <c r="A3084" s="1">
        <v>42708</v>
      </c>
      <c r="B3084" s="2" t="s">
        <v>10</v>
      </c>
      <c r="C3084">
        <v>60</v>
      </c>
      <c r="D3084">
        <v>1698</v>
      </c>
      <c r="E3084" s="2" t="s">
        <v>7</v>
      </c>
      <c r="F3084" s="2" t="s">
        <v>8</v>
      </c>
    </row>
    <row r="3085" spans="1:6" x14ac:dyDescent="0.35">
      <c r="A3085" s="1">
        <v>43083</v>
      </c>
      <c r="B3085" s="2" t="s">
        <v>11</v>
      </c>
      <c r="C3085">
        <v>12</v>
      </c>
      <c r="D3085">
        <v>260.88</v>
      </c>
      <c r="E3085" s="2" t="s">
        <v>7</v>
      </c>
      <c r="F3085" s="2" t="s">
        <v>8</v>
      </c>
    </row>
    <row r="3086" spans="1:6" x14ac:dyDescent="0.35">
      <c r="A3086" s="1">
        <v>42690</v>
      </c>
      <c r="B3086" s="2" t="s">
        <v>15</v>
      </c>
      <c r="C3086">
        <v>84</v>
      </c>
      <c r="D3086">
        <v>2763.6</v>
      </c>
      <c r="E3086" s="2" t="s">
        <v>7</v>
      </c>
      <c r="F3086" s="2" t="s">
        <v>8</v>
      </c>
    </row>
    <row r="3087" spans="1:6" x14ac:dyDescent="0.35">
      <c r="A3087" s="1">
        <v>42691</v>
      </c>
      <c r="B3087" s="2" t="s">
        <v>13</v>
      </c>
      <c r="C3087">
        <v>120</v>
      </c>
      <c r="D3087">
        <v>3327.6</v>
      </c>
      <c r="E3087" s="2" t="s">
        <v>7</v>
      </c>
      <c r="F3087" s="2" t="s">
        <v>8</v>
      </c>
    </row>
    <row r="3088" spans="1:6" x14ac:dyDescent="0.35">
      <c r="A3088" s="1">
        <v>42735</v>
      </c>
      <c r="B3088" s="2" t="s">
        <v>10</v>
      </c>
      <c r="C3088">
        <v>108</v>
      </c>
      <c r="D3088">
        <v>3168.72</v>
      </c>
      <c r="E3088" s="2" t="s">
        <v>7</v>
      </c>
      <c r="F3088" s="2" t="s">
        <v>8</v>
      </c>
    </row>
    <row r="3089" spans="1:6" x14ac:dyDescent="0.35">
      <c r="A3089" s="1">
        <v>43071</v>
      </c>
      <c r="B3089" s="2" t="s">
        <v>13</v>
      </c>
      <c r="C3089">
        <v>96</v>
      </c>
      <c r="D3089">
        <v>2679.36</v>
      </c>
      <c r="E3089" s="2" t="s">
        <v>7</v>
      </c>
      <c r="F3089" s="2" t="s">
        <v>8</v>
      </c>
    </row>
    <row r="3090" spans="1:6" x14ac:dyDescent="0.35">
      <c r="A3090" s="1">
        <v>43093</v>
      </c>
      <c r="B3090" s="2" t="s">
        <v>9</v>
      </c>
      <c r="C3090">
        <v>168</v>
      </c>
      <c r="D3090">
        <v>856.8</v>
      </c>
      <c r="E3090" s="2" t="s">
        <v>7</v>
      </c>
      <c r="F3090" s="2" t="s">
        <v>8</v>
      </c>
    </row>
    <row r="3091" spans="1:6" x14ac:dyDescent="0.35">
      <c r="A3091" s="1">
        <v>42719</v>
      </c>
      <c r="B3091" s="2" t="s">
        <v>10</v>
      </c>
      <c r="C3091">
        <v>204</v>
      </c>
      <c r="D3091">
        <v>5865</v>
      </c>
      <c r="E3091" s="2" t="s">
        <v>7</v>
      </c>
      <c r="F3091" s="2" t="s">
        <v>8</v>
      </c>
    </row>
    <row r="3092" spans="1:6" x14ac:dyDescent="0.35">
      <c r="A3092" s="1">
        <v>42631</v>
      </c>
      <c r="B3092" s="2" t="s">
        <v>9</v>
      </c>
      <c r="C3092">
        <v>264</v>
      </c>
      <c r="D3092">
        <v>1763.52</v>
      </c>
      <c r="E3092" s="2" t="s">
        <v>7</v>
      </c>
      <c r="F3092" s="2" t="s">
        <v>8</v>
      </c>
    </row>
    <row r="3093" spans="1:6" x14ac:dyDescent="0.35">
      <c r="A3093" s="1">
        <v>43053</v>
      </c>
      <c r="B3093" s="2" t="s">
        <v>15</v>
      </c>
      <c r="C3093">
        <v>276</v>
      </c>
      <c r="D3093">
        <v>9364.68</v>
      </c>
      <c r="E3093" s="2" t="s">
        <v>7</v>
      </c>
      <c r="F3093" s="2" t="s">
        <v>8</v>
      </c>
    </row>
    <row r="3094" spans="1:6" x14ac:dyDescent="0.35">
      <c r="A3094" s="1">
        <v>42583</v>
      </c>
      <c r="B3094" s="2" t="s">
        <v>10</v>
      </c>
      <c r="C3094">
        <v>144</v>
      </c>
      <c r="D3094">
        <v>4284</v>
      </c>
      <c r="E3094" s="2" t="s">
        <v>7</v>
      </c>
      <c r="F3094" s="2" t="s">
        <v>8</v>
      </c>
    </row>
    <row r="3095" spans="1:6" x14ac:dyDescent="0.35">
      <c r="A3095" s="1">
        <v>42690</v>
      </c>
      <c r="B3095" s="2" t="s">
        <v>9</v>
      </c>
      <c r="C3095">
        <v>84</v>
      </c>
      <c r="D3095">
        <v>517.44000000000005</v>
      </c>
      <c r="E3095" s="2" t="s">
        <v>7</v>
      </c>
      <c r="F3095" s="2" t="s">
        <v>8</v>
      </c>
    </row>
    <row r="3096" spans="1:6" x14ac:dyDescent="0.35">
      <c r="A3096" s="1">
        <v>42690</v>
      </c>
      <c r="B3096" s="2" t="s">
        <v>11</v>
      </c>
      <c r="C3096">
        <v>84</v>
      </c>
      <c r="D3096">
        <v>1779.12</v>
      </c>
      <c r="E3096" s="2" t="s">
        <v>7</v>
      </c>
      <c r="F3096" s="2" t="s">
        <v>8</v>
      </c>
    </row>
    <row r="3097" spans="1:6" x14ac:dyDescent="0.35">
      <c r="A3097" s="1">
        <v>42697</v>
      </c>
      <c r="B3097" s="2" t="s">
        <v>11</v>
      </c>
      <c r="C3097">
        <v>108</v>
      </c>
      <c r="D3097">
        <v>2356.56</v>
      </c>
      <c r="E3097" s="2" t="s">
        <v>7</v>
      </c>
      <c r="F3097" s="2" t="s">
        <v>8</v>
      </c>
    </row>
    <row r="3098" spans="1:6" x14ac:dyDescent="0.35">
      <c r="A3098" s="1">
        <v>43088</v>
      </c>
      <c r="B3098" s="2" t="s">
        <v>9</v>
      </c>
      <c r="C3098">
        <v>288</v>
      </c>
      <c r="D3098">
        <v>1699.2</v>
      </c>
      <c r="E3098" s="2" t="s">
        <v>7</v>
      </c>
      <c r="F3098" s="2" t="s">
        <v>8</v>
      </c>
    </row>
    <row r="3099" spans="1:6" x14ac:dyDescent="0.35">
      <c r="A3099" s="1">
        <v>43077</v>
      </c>
      <c r="B3099" s="2" t="s">
        <v>13</v>
      </c>
      <c r="C3099">
        <v>60</v>
      </c>
      <c r="D3099">
        <v>1704.6</v>
      </c>
      <c r="E3099" s="2" t="s">
        <v>7</v>
      </c>
      <c r="F3099" s="2" t="s">
        <v>8</v>
      </c>
    </row>
    <row r="3100" spans="1:6" x14ac:dyDescent="0.35">
      <c r="A3100" s="1">
        <v>43066</v>
      </c>
      <c r="B3100" s="2" t="s">
        <v>11</v>
      </c>
      <c r="C3100">
        <v>120</v>
      </c>
      <c r="D3100">
        <v>2692.8</v>
      </c>
      <c r="E3100" s="2" t="s">
        <v>7</v>
      </c>
      <c r="F3100" s="2" t="s">
        <v>8</v>
      </c>
    </row>
    <row r="3101" spans="1:6" x14ac:dyDescent="0.35">
      <c r="A3101" s="1">
        <v>42710</v>
      </c>
      <c r="B3101" s="2" t="s">
        <v>10</v>
      </c>
      <c r="C3101">
        <v>108</v>
      </c>
      <c r="D3101">
        <v>3443.04</v>
      </c>
      <c r="E3101" s="2" t="s">
        <v>7</v>
      </c>
      <c r="F3101" s="2" t="s">
        <v>8</v>
      </c>
    </row>
    <row r="3102" spans="1:6" x14ac:dyDescent="0.35">
      <c r="A3102" s="1">
        <v>42725</v>
      </c>
      <c r="B3102" s="2" t="s">
        <v>13</v>
      </c>
      <c r="C3102">
        <v>36</v>
      </c>
      <c r="D3102">
        <v>1077.48</v>
      </c>
      <c r="E3102" s="2" t="s">
        <v>7</v>
      </c>
      <c r="F3102" s="2" t="s">
        <v>8</v>
      </c>
    </row>
    <row r="3103" spans="1:6" x14ac:dyDescent="0.35">
      <c r="A3103" s="1">
        <v>42715</v>
      </c>
      <c r="B3103" s="2" t="s">
        <v>15</v>
      </c>
      <c r="C3103">
        <v>48</v>
      </c>
      <c r="D3103">
        <v>1714.08</v>
      </c>
      <c r="E3103" s="2" t="s">
        <v>7</v>
      </c>
      <c r="F3103" s="2" t="s">
        <v>8</v>
      </c>
    </row>
    <row r="3104" spans="1:6" x14ac:dyDescent="0.35">
      <c r="A3104" s="1">
        <v>42716</v>
      </c>
      <c r="B3104" s="2" t="s">
        <v>14</v>
      </c>
      <c r="C3104">
        <v>36</v>
      </c>
      <c r="D3104">
        <v>1515.24</v>
      </c>
      <c r="E3104" s="2" t="s">
        <v>7</v>
      </c>
      <c r="F3104" s="2" t="s">
        <v>8</v>
      </c>
    </row>
    <row r="3105" spans="1:6" x14ac:dyDescent="0.35">
      <c r="A3105" s="1">
        <v>42693</v>
      </c>
      <c r="B3105" s="2" t="s">
        <v>10</v>
      </c>
      <c r="C3105">
        <v>84</v>
      </c>
      <c r="D3105">
        <v>2498.16</v>
      </c>
      <c r="E3105" s="2" t="s">
        <v>7</v>
      </c>
      <c r="F3105" s="2" t="s">
        <v>8</v>
      </c>
    </row>
    <row r="3106" spans="1:6" x14ac:dyDescent="0.35">
      <c r="A3106" s="1">
        <v>42718</v>
      </c>
      <c r="B3106" s="2" t="s">
        <v>14</v>
      </c>
      <c r="C3106">
        <v>168</v>
      </c>
      <c r="D3106">
        <v>6990.48</v>
      </c>
      <c r="E3106" s="2" t="s">
        <v>7</v>
      </c>
      <c r="F3106" s="2" t="s">
        <v>8</v>
      </c>
    </row>
    <row r="3107" spans="1:6" x14ac:dyDescent="0.35">
      <c r="A3107" s="1">
        <v>42709</v>
      </c>
      <c r="B3107" s="2" t="s">
        <v>11</v>
      </c>
      <c r="C3107">
        <v>96</v>
      </c>
      <c r="D3107">
        <v>2196.48</v>
      </c>
      <c r="E3107" s="2" t="s">
        <v>7</v>
      </c>
      <c r="F3107" s="2" t="s">
        <v>8</v>
      </c>
    </row>
    <row r="3108" spans="1:6" x14ac:dyDescent="0.35">
      <c r="A3108" s="1">
        <v>43042</v>
      </c>
      <c r="B3108" s="2" t="s">
        <v>6</v>
      </c>
      <c r="C3108">
        <v>120</v>
      </c>
      <c r="D3108">
        <v>3933.6</v>
      </c>
      <c r="E3108" s="2" t="s">
        <v>7</v>
      </c>
      <c r="F3108" s="2" t="s">
        <v>8</v>
      </c>
    </row>
    <row r="3109" spans="1:6" x14ac:dyDescent="0.35">
      <c r="A3109" s="1">
        <v>43045</v>
      </c>
      <c r="B3109" s="2" t="s">
        <v>15</v>
      </c>
      <c r="C3109">
        <v>48</v>
      </c>
      <c r="D3109">
        <v>1699.2</v>
      </c>
      <c r="E3109" s="2" t="s">
        <v>7</v>
      </c>
      <c r="F3109" s="2" t="s">
        <v>8</v>
      </c>
    </row>
    <row r="3110" spans="1:6" x14ac:dyDescent="0.35">
      <c r="A3110" s="1">
        <v>43076</v>
      </c>
      <c r="B3110" s="2" t="s">
        <v>13</v>
      </c>
      <c r="C3110">
        <v>72</v>
      </c>
      <c r="D3110">
        <v>1954.08</v>
      </c>
      <c r="E3110" s="2" t="s">
        <v>7</v>
      </c>
      <c r="F3110" s="2" t="s">
        <v>8</v>
      </c>
    </row>
    <row r="3111" spans="1:6" x14ac:dyDescent="0.35">
      <c r="A3111" s="1">
        <v>42480</v>
      </c>
      <c r="B3111" s="2" t="s">
        <v>9</v>
      </c>
      <c r="C3111">
        <v>84</v>
      </c>
      <c r="D3111">
        <v>510.72</v>
      </c>
      <c r="E3111" s="2" t="s">
        <v>7</v>
      </c>
      <c r="F3111" s="2" t="s">
        <v>8</v>
      </c>
    </row>
    <row r="3112" spans="1:6" x14ac:dyDescent="0.35">
      <c r="A3112" s="1">
        <v>42695</v>
      </c>
      <c r="B3112" s="2" t="s">
        <v>15</v>
      </c>
      <c r="C3112">
        <v>96</v>
      </c>
      <c r="D3112">
        <v>3091.2</v>
      </c>
      <c r="E3112" s="2" t="s">
        <v>7</v>
      </c>
      <c r="F3112" s="2" t="s">
        <v>8</v>
      </c>
    </row>
    <row r="3113" spans="1:6" x14ac:dyDescent="0.35">
      <c r="A3113" s="1">
        <v>42725</v>
      </c>
      <c r="B3113" s="2" t="s">
        <v>13</v>
      </c>
      <c r="C3113">
        <v>144</v>
      </c>
      <c r="D3113">
        <v>3975.84</v>
      </c>
      <c r="E3113" s="2" t="s">
        <v>7</v>
      </c>
      <c r="F3113" s="2" t="s">
        <v>8</v>
      </c>
    </row>
    <row r="3114" spans="1:6" x14ac:dyDescent="0.35">
      <c r="A3114" s="1">
        <v>42502</v>
      </c>
      <c r="B3114" s="2" t="s">
        <v>12</v>
      </c>
      <c r="C3114">
        <v>72</v>
      </c>
      <c r="D3114">
        <v>1172.8800000000001</v>
      </c>
      <c r="E3114" s="2" t="s">
        <v>7</v>
      </c>
      <c r="F3114" s="2" t="s">
        <v>8</v>
      </c>
    </row>
    <row r="3115" spans="1:6" x14ac:dyDescent="0.35">
      <c r="A3115" s="1">
        <v>42436</v>
      </c>
      <c r="B3115" s="2" t="s">
        <v>14</v>
      </c>
      <c r="C3115">
        <v>96</v>
      </c>
      <c r="D3115">
        <v>3918.72</v>
      </c>
      <c r="E3115" s="2" t="s">
        <v>7</v>
      </c>
      <c r="F3115" s="2" t="s">
        <v>8</v>
      </c>
    </row>
    <row r="3116" spans="1:6" x14ac:dyDescent="0.35">
      <c r="A3116" s="1">
        <v>42586</v>
      </c>
      <c r="B3116" s="2" t="s">
        <v>12</v>
      </c>
      <c r="C3116">
        <v>48</v>
      </c>
      <c r="D3116">
        <v>894.24</v>
      </c>
      <c r="E3116" s="2" t="s">
        <v>7</v>
      </c>
      <c r="F3116" s="2" t="s">
        <v>8</v>
      </c>
    </row>
    <row r="3117" spans="1:6" x14ac:dyDescent="0.35">
      <c r="A3117" s="1">
        <v>42600</v>
      </c>
      <c r="B3117" s="2" t="s">
        <v>10</v>
      </c>
      <c r="C3117">
        <v>60</v>
      </c>
      <c r="D3117">
        <v>1771.8</v>
      </c>
      <c r="E3117" s="2" t="s">
        <v>7</v>
      </c>
      <c r="F3117" s="2" t="s">
        <v>8</v>
      </c>
    </row>
    <row r="3118" spans="1:6" x14ac:dyDescent="0.35">
      <c r="A3118" s="1">
        <v>42719</v>
      </c>
      <c r="B3118" s="2" t="s">
        <v>10</v>
      </c>
      <c r="C3118">
        <v>84</v>
      </c>
      <c r="D3118">
        <v>2666.16</v>
      </c>
      <c r="E3118" s="2" t="s">
        <v>7</v>
      </c>
      <c r="F3118" s="2" t="s">
        <v>8</v>
      </c>
    </row>
    <row r="3119" spans="1:6" x14ac:dyDescent="0.35">
      <c r="A3119" s="1">
        <v>43076</v>
      </c>
      <c r="B3119" s="2" t="s">
        <v>14</v>
      </c>
      <c r="C3119">
        <v>180</v>
      </c>
      <c r="D3119">
        <v>7326</v>
      </c>
      <c r="E3119" s="2" t="s">
        <v>7</v>
      </c>
      <c r="F3119" s="2" t="s">
        <v>8</v>
      </c>
    </row>
    <row r="3120" spans="1:6" x14ac:dyDescent="0.35">
      <c r="A3120" s="1">
        <v>42728</v>
      </c>
      <c r="B3120" s="2" t="s">
        <v>12</v>
      </c>
      <c r="C3120">
        <v>60</v>
      </c>
      <c r="D3120">
        <v>1114.2</v>
      </c>
      <c r="E3120" s="2" t="s">
        <v>7</v>
      </c>
      <c r="F3120" s="2" t="s">
        <v>8</v>
      </c>
    </row>
    <row r="3121" spans="1:6" x14ac:dyDescent="0.35">
      <c r="A3121" s="1">
        <v>42705</v>
      </c>
      <c r="B3121" s="2" t="s">
        <v>12</v>
      </c>
      <c r="C3121">
        <v>84</v>
      </c>
      <c r="D3121">
        <v>1370.04</v>
      </c>
      <c r="E3121" s="2" t="s">
        <v>7</v>
      </c>
      <c r="F3121" s="2" t="s">
        <v>8</v>
      </c>
    </row>
    <row r="3122" spans="1:6" x14ac:dyDescent="0.35">
      <c r="A3122" s="1">
        <v>42761</v>
      </c>
      <c r="B3122" s="2" t="s">
        <v>10</v>
      </c>
      <c r="C3122">
        <v>72</v>
      </c>
      <c r="D3122">
        <v>2078.64</v>
      </c>
      <c r="E3122" s="2" t="s">
        <v>7</v>
      </c>
      <c r="F3122" s="2" t="s">
        <v>8</v>
      </c>
    </row>
    <row r="3123" spans="1:6" x14ac:dyDescent="0.35">
      <c r="A3123" s="1">
        <v>42878</v>
      </c>
      <c r="B3123" s="2" t="s">
        <v>10</v>
      </c>
      <c r="C3123">
        <v>84</v>
      </c>
      <c r="D3123">
        <v>2429.2800000000002</v>
      </c>
      <c r="E3123" s="2" t="s">
        <v>7</v>
      </c>
      <c r="F3123" s="2" t="s">
        <v>8</v>
      </c>
    </row>
    <row r="3124" spans="1:6" x14ac:dyDescent="0.35">
      <c r="A3124" s="1">
        <v>42977</v>
      </c>
      <c r="B3124" s="2" t="s">
        <v>6</v>
      </c>
      <c r="C3124">
        <v>156</v>
      </c>
      <c r="D3124">
        <v>4706.5200000000004</v>
      </c>
      <c r="E3124" s="2" t="s">
        <v>7</v>
      </c>
      <c r="F3124" s="2" t="s">
        <v>8</v>
      </c>
    </row>
    <row r="3125" spans="1:6" x14ac:dyDescent="0.35">
      <c r="A3125" s="1">
        <v>43049</v>
      </c>
      <c r="B3125" s="2" t="s">
        <v>10</v>
      </c>
      <c r="C3125">
        <v>60</v>
      </c>
      <c r="D3125">
        <v>1721.4</v>
      </c>
      <c r="E3125" s="2" t="s">
        <v>7</v>
      </c>
      <c r="F3125" s="2" t="s">
        <v>8</v>
      </c>
    </row>
    <row r="3126" spans="1:6" x14ac:dyDescent="0.35">
      <c r="A3126" s="1">
        <v>43067</v>
      </c>
      <c r="B3126" s="2" t="s">
        <v>6</v>
      </c>
      <c r="C3126">
        <v>84</v>
      </c>
      <c r="D3126">
        <v>2770.32</v>
      </c>
      <c r="E3126" s="2" t="s">
        <v>7</v>
      </c>
      <c r="F3126" s="2" t="s">
        <v>8</v>
      </c>
    </row>
    <row r="3127" spans="1:6" x14ac:dyDescent="0.35">
      <c r="A3127" s="1">
        <v>43081</v>
      </c>
      <c r="B3127" s="2" t="s">
        <v>14</v>
      </c>
      <c r="C3127">
        <v>108</v>
      </c>
      <c r="D3127">
        <v>4365.3599999999997</v>
      </c>
      <c r="E3127" s="2" t="s">
        <v>7</v>
      </c>
      <c r="F3127" s="2" t="s">
        <v>8</v>
      </c>
    </row>
    <row r="3128" spans="1:6" x14ac:dyDescent="0.35">
      <c r="A3128" s="1">
        <v>43040</v>
      </c>
      <c r="B3128" s="2" t="s">
        <v>11</v>
      </c>
      <c r="C3128">
        <v>84</v>
      </c>
      <c r="D3128">
        <v>1640.52</v>
      </c>
      <c r="E3128" s="2" t="s">
        <v>7</v>
      </c>
      <c r="F3128" s="2" t="s">
        <v>8</v>
      </c>
    </row>
    <row r="3129" spans="1:6" x14ac:dyDescent="0.35">
      <c r="A3129" s="1">
        <v>42600</v>
      </c>
      <c r="B3129" s="2" t="s">
        <v>14</v>
      </c>
      <c r="C3129">
        <v>108</v>
      </c>
      <c r="D3129">
        <v>4631.04</v>
      </c>
      <c r="E3129" s="2" t="s">
        <v>7</v>
      </c>
      <c r="F3129" s="2" t="s">
        <v>8</v>
      </c>
    </row>
    <row r="3130" spans="1:6" x14ac:dyDescent="0.35">
      <c r="A3130" s="1">
        <v>42727</v>
      </c>
      <c r="B3130" s="2" t="s">
        <v>12</v>
      </c>
      <c r="C3130">
        <v>96</v>
      </c>
      <c r="D3130">
        <v>1636.8</v>
      </c>
      <c r="E3130" s="2" t="s">
        <v>7</v>
      </c>
      <c r="F3130" s="2" t="s">
        <v>8</v>
      </c>
    </row>
    <row r="3131" spans="1:6" x14ac:dyDescent="0.35">
      <c r="A3131" s="1">
        <v>42694</v>
      </c>
      <c r="B3131" s="2" t="s">
        <v>15</v>
      </c>
      <c r="C3131">
        <v>264</v>
      </c>
      <c r="D3131">
        <v>8701.44</v>
      </c>
      <c r="E3131" s="2" t="s">
        <v>7</v>
      </c>
      <c r="F3131" s="2" t="s">
        <v>8</v>
      </c>
    </row>
    <row r="3132" spans="1:6" x14ac:dyDescent="0.35">
      <c r="A3132" s="1">
        <v>43053</v>
      </c>
      <c r="B3132" s="2" t="s">
        <v>6</v>
      </c>
      <c r="C3132">
        <v>36</v>
      </c>
      <c r="D3132">
        <v>1151.6400000000001</v>
      </c>
      <c r="E3132" s="2" t="s">
        <v>7</v>
      </c>
      <c r="F3132" s="2" t="s">
        <v>8</v>
      </c>
    </row>
    <row r="3133" spans="1:6" x14ac:dyDescent="0.35">
      <c r="A3133" s="1">
        <v>43063</v>
      </c>
      <c r="B3133" s="2" t="s">
        <v>10</v>
      </c>
      <c r="C3133">
        <v>72</v>
      </c>
      <c r="D3133">
        <v>2099.52</v>
      </c>
      <c r="E3133" s="2" t="s">
        <v>7</v>
      </c>
      <c r="F3133" s="2" t="s">
        <v>8</v>
      </c>
    </row>
    <row r="3134" spans="1:6" x14ac:dyDescent="0.35">
      <c r="A3134" s="1">
        <v>42729</v>
      </c>
      <c r="B3134" s="2" t="s">
        <v>11</v>
      </c>
      <c r="C3134">
        <v>108</v>
      </c>
      <c r="D3134">
        <v>2361.96</v>
      </c>
      <c r="E3134" s="2" t="s">
        <v>7</v>
      </c>
      <c r="F3134" s="2" t="s">
        <v>8</v>
      </c>
    </row>
    <row r="3135" spans="1:6" x14ac:dyDescent="0.35">
      <c r="A3135" s="1">
        <v>42699</v>
      </c>
      <c r="B3135" s="2" t="s">
        <v>14</v>
      </c>
      <c r="C3135">
        <v>168</v>
      </c>
      <c r="D3135">
        <v>6785.52</v>
      </c>
      <c r="E3135" s="2" t="s">
        <v>7</v>
      </c>
      <c r="F3135" s="2" t="s">
        <v>8</v>
      </c>
    </row>
    <row r="3136" spans="1:6" x14ac:dyDescent="0.35">
      <c r="A3136" s="1">
        <v>43065</v>
      </c>
      <c r="B3136" s="2" t="s">
        <v>6</v>
      </c>
      <c r="C3136">
        <v>84</v>
      </c>
      <c r="D3136">
        <v>2576.2800000000002</v>
      </c>
      <c r="E3136" s="2" t="s">
        <v>7</v>
      </c>
      <c r="F3136" s="2" t="s">
        <v>8</v>
      </c>
    </row>
    <row r="3137" spans="1:6" x14ac:dyDescent="0.35">
      <c r="A3137" s="1">
        <v>42722</v>
      </c>
      <c r="B3137" s="2" t="s">
        <v>12</v>
      </c>
      <c r="C3137">
        <v>192</v>
      </c>
      <c r="D3137">
        <v>3093.12</v>
      </c>
      <c r="E3137" s="2" t="s">
        <v>7</v>
      </c>
      <c r="F3137" s="2" t="s">
        <v>8</v>
      </c>
    </row>
    <row r="3138" spans="1:6" x14ac:dyDescent="0.35">
      <c r="A3138" s="1">
        <v>42870</v>
      </c>
      <c r="B3138" s="2" t="s">
        <v>6</v>
      </c>
      <c r="C3138">
        <v>72</v>
      </c>
      <c r="D3138">
        <v>2225.52</v>
      </c>
      <c r="E3138" s="2" t="s">
        <v>7</v>
      </c>
      <c r="F3138" s="2" t="s">
        <v>8</v>
      </c>
    </row>
    <row r="3139" spans="1:6" x14ac:dyDescent="0.35">
      <c r="A3139" s="1">
        <v>43055</v>
      </c>
      <c r="B3139" s="2" t="s">
        <v>15</v>
      </c>
      <c r="C3139">
        <v>120</v>
      </c>
      <c r="D3139">
        <v>4148.3999999999996</v>
      </c>
      <c r="E3139" s="2" t="s">
        <v>7</v>
      </c>
      <c r="F3139" s="2" t="s">
        <v>8</v>
      </c>
    </row>
    <row r="3140" spans="1:6" x14ac:dyDescent="0.35">
      <c r="A3140" s="1">
        <v>43077</v>
      </c>
      <c r="B3140" s="2" t="s">
        <v>14</v>
      </c>
      <c r="C3140">
        <v>72</v>
      </c>
      <c r="D3140">
        <v>3151.44</v>
      </c>
      <c r="E3140" s="2" t="s">
        <v>7</v>
      </c>
      <c r="F3140" s="2" t="s">
        <v>8</v>
      </c>
    </row>
    <row r="3141" spans="1:6" x14ac:dyDescent="0.35">
      <c r="A3141" s="1">
        <v>43081</v>
      </c>
      <c r="B3141" s="2" t="s">
        <v>10</v>
      </c>
      <c r="C3141">
        <v>12</v>
      </c>
      <c r="D3141">
        <v>356.64</v>
      </c>
      <c r="E3141" s="2" t="s">
        <v>7</v>
      </c>
      <c r="F3141" s="2" t="s">
        <v>8</v>
      </c>
    </row>
    <row r="3142" spans="1:6" x14ac:dyDescent="0.35">
      <c r="A3142" s="1">
        <v>42930</v>
      </c>
      <c r="B3142" s="2" t="s">
        <v>12</v>
      </c>
      <c r="C3142">
        <v>216</v>
      </c>
      <c r="D3142">
        <v>3922.56</v>
      </c>
      <c r="E3142" s="2" t="s">
        <v>7</v>
      </c>
      <c r="F3142" s="2" t="s">
        <v>8</v>
      </c>
    </row>
    <row r="3143" spans="1:6" x14ac:dyDescent="0.35">
      <c r="A3143" s="1">
        <v>43094</v>
      </c>
      <c r="B3143" s="2" t="s">
        <v>13</v>
      </c>
      <c r="C3143">
        <v>252</v>
      </c>
      <c r="D3143">
        <v>7572.6</v>
      </c>
      <c r="E3143" s="2" t="s">
        <v>7</v>
      </c>
      <c r="F3143" s="2" t="s">
        <v>8</v>
      </c>
    </row>
    <row r="3144" spans="1:6" x14ac:dyDescent="0.35">
      <c r="A3144" s="1">
        <v>42717</v>
      </c>
      <c r="B3144" s="2" t="s">
        <v>15</v>
      </c>
      <c r="C3144">
        <v>168</v>
      </c>
      <c r="D3144">
        <v>5992.56</v>
      </c>
      <c r="E3144" s="2" t="s">
        <v>7</v>
      </c>
      <c r="F3144" s="2" t="s">
        <v>8</v>
      </c>
    </row>
    <row r="3145" spans="1:6" x14ac:dyDescent="0.35">
      <c r="A3145" s="1">
        <v>42703</v>
      </c>
      <c r="B3145" s="2" t="s">
        <v>10</v>
      </c>
      <c r="C3145">
        <v>60</v>
      </c>
      <c r="D3145">
        <v>1814.4</v>
      </c>
      <c r="E3145" s="2" t="s">
        <v>7</v>
      </c>
      <c r="F3145" s="2" t="s">
        <v>8</v>
      </c>
    </row>
    <row r="3146" spans="1:6" x14ac:dyDescent="0.35">
      <c r="A3146" s="1">
        <v>42945</v>
      </c>
      <c r="B3146" s="2" t="s">
        <v>6</v>
      </c>
      <c r="C3146">
        <v>96</v>
      </c>
      <c r="D3146">
        <v>3070.08</v>
      </c>
      <c r="E3146" s="2" t="s">
        <v>7</v>
      </c>
      <c r="F3146" s="2" t="s">
        <v>8</v>
      </c>
    </row>
    <row r="3147" spans="1:6" x14ac:dyDescent="0.35">
      <c r="A3147" s="1">
        <v>42708</v>
      </c>
      <c r="B3147" s="2" t="s">
        <v>14</v>
      </c>
      <c r="C3147">
        <v>96</v>
      </c>
      <c r="D3147">
        <v>3948.48</v>
      </c>
      <c r="E3147" s="2" t="s">
        <v>7</v>
      </c>
      <c r="F3147" s="2" t="s">
        <v>8</v>
      </c>
    </row>
    <row r="3148" spans="1:6" x14ac:dyDescent="0.35">
      <c r="A3148" s="1">
        <v>42710</v>
      </c>
      <c r="B3148" s="2" t="s">
        <v>10</v>
      </c>
      <c r="C3148">
        <v>156</v>
      </c>
      <c r="D3148">
        <v>4870.32</v>
      </c>
      <c r="E3148" s="2" t="s">
        <v>7</v>
      </c>
      <c r="F3148" s="2" t="s">
        <v>8</v>
      </c>
    </row>
    <row r="3149" spans="1:6" x14ac:dyDescent="0.35">
      <c r="A3149" s="1">
        <v>42718</v>
      </c>
      <c r="B3149" s="2" t="s">
        <v>10</v>
      </c>
      <c r="C3149">
        <v>144</v>
      </c>
      <c r="D3149">
        <v>4566.24</v>
      </c>
      <c r="E3149" s="2" t="s">
        <v>7</v>
      </c>
      <c r="F3149" s="2" t="s">
        <v>8</v>
      </c>
    </row>
    <row r="3150" spans="1:6" x14ac:dyDescent="0.35">
      <c r="A3150" s="1">
        <v>42701</v>
      </c>
      <c r="B3150" s="2" t="s">
        <v>10</v>
      </c>
      <c r="C3150">
        <v>48</v>
      </c>
      <c r="D3150">
        <v>1519.2</v>
      </c>
      <c r="E3150" s="2" t="s">
        <v>7</v>
      </c>
      <c r="F3150" s="2" t="s">
        <v>8</v>
      </c>
    </row>
    <row r="3151" spans="1:6" x14ac:dyDescent="0.35">
      <c r="A3151" s="1">
        <v>43080</v>
      </c>
      <c r="B3151" s="2" t="s">
        <v>11</v>
      </c>
      <c r="C3151">
        <v>96</v>
      </c>
      <c r="D3151">
        <v>2089.92</v>
      </c>
      <c r="E3151" s="2" t="s">
        <v>7</v>
      </c>
      <c r="F3151" s="2" t="s">
        <v>8</v>
      </c>
    </row>
    <row r="3152" spans="1:6" x14ac:dyDescent="0.35">
      <c r="A3152" s="1">
        <v>43094</v>
      </c>
      <c r="B3152" s="2" t="s">
        <v>6</v>
      </c>
      <c r="C3152">
        <v>84</v>
      </c>
      <c r="D3152">
        <v>2631.72</v>
      </c>
      <c r="E3152" s="2" t="s">
        <v>7</v>
      </c>
      <c r="F3152" s="2" t="s">
        <v>8</v>
      </c>
    </row>
    <row r="3153" spans="1:6" x14ac:dyDescent="0.35">
      <c r="A3153" s="1">
        <v>42707</v>
      </c>
      <c r="B3153" s="2" t="s">
        <v>6</v>
      </c>
      <c r="C3153">
        <v>264</v>
      </c>
      <c r="D3153">
        <v>8234.16</v>
      </c>
      <c r="E3153" s="2" t="s">
        <v>7</v>
      </c>
      <c r="F3153" s="2" t="s">
        <v>8</v>
      </c>
    </row>
    <row r="3154" spans="1:6" x14ac:dyDescent="0.35">
      <c r="A3154" s="1">
        <v>42704</v>
      </c>
      <c r="B3154" s="2" t="s">
        <v>10</v>
      </c>
      <c r="C3154">
        <v>84</v>
      </c>
      <c r="D3154">
        <v>2440.1999999999998</v>
      </c>
      <c r="E3154" s="2" t="s">
        <v>7</v>
      </c>
      <c r="F3154" s="2" t="s">
        <v>8</v>
      </c>
    </row>
    <row r="3155" spans="1:6" x14ac:dyDescent="0.35">
      <c r="A3155" s="1">
        <v>43062</v>
      </c>
      <c r="B3155" s="2" t="s">
        <v>15</v>
      </c>
      <c r="C3155">
        <v>36</v>
      </c>
      <c r="D3155">
        <v>1166.76</v>
      </c>
      <c r="E3155" s="2" t="s">
        <v>7</v>
      </c>
      <c r="F3155" s="2" t="s">
        <v>8</v>
      </c>
    </row>
    <row r="3156" spans="1:6" x14ac:dyDescent="0.35">
      <c r="A3156" s="1">
        <v>43096</v>
      </c>
      <c r="B3156" s="2" t="s">
        <v>10</v>
      </c>
      <c r="C3156">
        <v>96</v>
      </c>
      <c r="D3156">
        <v>2885.76</v>
      </c>
      <c r="E3156" s="2" t="s">
        <v>7</v>
      </c>
      <c r="F3156" s="2" t="s">
        <v>8</v>
      </c>
    </row>
    <row r="3157" spans="1:6" x14ac:dyDescent="0.35">
      <c r="A3157" s="1">
        <v>42730</v>
      </c>
      <c r="B3157" s="2" t="s">
        <v>9</v>
      </c>
      <c r="C3157">
        <v>156</v>
      </c>
      <c r="D3157">
        <v>770.64</v>
      </c>
      <c r="E3157" s="2" t="s">
        <v>7</v>
      </c>
      <c r="F3157" s="2" t="s">
        <v>8</v>
      </c>
    </row>
    <row r="3158" spans="1:6" x14ac:dyDescent="0.35">
      <c r="A3158" s="1">
        <v>43058</v>
      </c>
      <c r="B3158" s="2" t="s">
        <v>9</v>
      </c>
      <c r="C3158">
        <v>108</v>
      </c>
      <c r="D3158">
        <v>672.84</v>
      </c>
      <c r="E3158" s="2" t="s">
        <v>7</v>
      </c>
      <c r="F3158" s="2" t="s">
        <v>8</v>
      </c>
    </row>
    <row r="3159" spans="1:6" x14ac:dyDescent="0.35">
      <c r="A3159" s="1">
        <v>42701</v>
      </c>
      <c r="B3159" s="2" t="s">
        <v>14</v>
      </c>
      <c r="C3159">
        <v>24</v>
      </c>
      <c r="D3159">
        <v>1020.48</v>
      </c>
      <c r="E3159" s="2" t="s">
        <v>7</v>
      </c>
      <c r="F3159" s="2" t="s">
        <v>8</v>
      </c>
    </row>
    <row r="3160" spans="1:6" x14ac:dyDescent="0.35">
      <c r="A3160" s="1">
        <v>42720</v>
      </c>
      <c r="B3160" s="2" t="s">
        <v>6</v>
      </c>
      <c r="C3160">
        <v>180</v>
      </c>
      <c r="D3160">
        <v>5617.8</v>
      </c>
      <c r="E3160" s="2" t="s">
        <v>7</v>
      </c>
      <c r="F3160" s="2" t="s">
        <v>8</v>
      </c>
    </row>
    <row r="3161" spans="1:6" x14ac:dyDescent="0.35">
      <c r="A3161" s="1">
        <v>42726</v>
      </c>
      <c r="B3161" s="2" t="s">
        <v>14</v>
      </c>
      <c r="C3161">
        <v>72</v>
      </c>
      <c r="D3161">
        <v>2933.28</v>
      </c>
      <c r="E3161" s="2" t="s">
        <v>7</v>
      </c>
      <c r="F3161" s="2" t="s">
        <v>8</v>
      </c>
    </row>
    <row r="3162" spans="1:6" x14ac:dyDescent="0.35">
      <c r="A3162" s="1">
        <v>43073</v>
      </c>
      <c r="B3162" s="2" t="s">
        <v>11</v>
      </c>
      <c r="C3162">
        <v>48</v>
      </c>
      <c r="D3162">
        <v>1010.88</v>
      </c>
      <c r="E3162" s="2" t="s">
        <v>7</v>
      </c>
      <c r="F3162" s="2" t="s">
        <v>8</v>
      </c>
    </row>
    <row r="3163" spans="1:6" x14ac:dyDescent="0.35">
      <c r="A3163" s="1">
        <v>43097</v>
      </c>
      <c r="B3163" s="2" t="s">
        <v>6</v>
      </c>
      <c r="C3163">
        <v>120</v>
      </c>
      <c r="D3163">
        <v>3939.6</v>
      </c>
      <c r="E3163" s="2" t="s">
        <v>7</v>
      </c>
      <c r="F3163" s="2" t="s">
        <v>8</v>
      </c>
    </row>
    <row r="3164" spans="1:6" x14ac:dyDescent="0.35">
      <c r="A3164" s="1">
        <v>42706</v>
      </c>
      <c r="B3164" s="2" t="s">
        <v>6</v>
      </c>
      <c r="C3164">
        <v>84</v>
      </c>
      <c r="D3164">
        <v>2556.12</v>
      </c>
      <c r="E3164" s="2" t="s">
        <v>7</v>
      </c>
      <c r="F3164" s="2" t="s">
        <v>8</v>
      </c>
    </row>
    <row r="3165" spans="1:6" x14ac:dyDescent="0.35">
      <c r="A3165" s="1">
        <v>42420</v>
      </c>
      <c r="B3165" s="2" t="s">
        <v>12</v>
      </c>
      <c r="C3165">
        <v>96</v>
      </c>
      <c r="D3165">
        <v>1686.72</v>
      </c>
      <c r="E3165" s="2" t="s">
        <v>7</v>
      </c>
      <c r="F3165" s="2" t="s">
        <v>8</v>
      </c>
    </row>
    <row r="3166" spans="1:6" x14ac:dyDescent="0.35">
      <c r="A3166" s="1">
        <v>43084</v>
      </c>
      <c r="B3166" s="2" t="s">
        <v>10</v>
      </c>
      <c r="C3166">
        <v>72</v>
      </c>
      <c r="D3166">
        <v>2075.04</v>
      </c>
      <c r="E3166" s="2" t="s">
        <v>7</v>
      </c>
      <c r="F3166" s="2" t="s">
        <v>8</v>
      </c>
    </row>
    <row r="3167" spans="1:6" x14ac:dyDescent="0.35">
      <c r="A3167" s="1">
        <v>43037</v>
      </c>
      <c r="B3167" s="2" t="s">
        <v>12</v>
      </c>
      <c r="C3167">
        <v>48</v>
      </c>
      <c r="D3167">
        <v>883.2</v>
      </c>
      <c r="E3167" s="2" t="s">
        <v>7</v>
      </c>
      <c r="F3167" s="2" t="s">
        <v>8</v>
      </c>
    </row>
    <row r="3168" spans="1:6" x14ac:dyDescent="0.35">
      <c r="A3168" s="1">
        <v>43034</v>
      </c>
      <c r="B3168" s="2" t="s">
        <v>12</v>
      </c>
      <c r="C3168">
        <v>288</v>
      </c>
      <c r="D3168">
        <v>4746.24</v>
      </c>
      <c r="E3168" s="2" t="s">
        <v>7</v>
      </c>
      <c r="F3168" s="2" t="s">
        <v>8</v>
      </c>
    </row>
    <row r="3169" spans="1:6" x14ac:dyDescent="0.35">
      <c r="A3169" s="1">
        <v>42843</v>
      </c>
      <c r="B3169" s="2" t="s">
        <v>13</v>
      </c>
      <c r="C3169">
        <v>72</v>
      </c>
      <c r="D3169">
        <v>1945.44</v>
      </c>
      <c r="E3169" s="2" t="s">
        <v>7</v>
      </c>
      <c r="F3169" s="2" t="s">
        <v>8</v>
      </c>
    </row>
    <row r="3170" spans="1:6" x14ac:dyDescent="0.35">
      <c r="A3170" s="1">
        <v>43082</v>
      </c>
      <c r="B3170" s="2" t="s">
        <v>14</v>
      </c>
      <c r="C3170">
        <v>84</v>
      </c>
      <c r="D3170">
        <v>3402.84</v>
      </c>
      <c r="E3170" s="2" t="s">
        <v>7</v>
      </c>
      <c r="F3170" s="2" t="s">
        <v>8</v>
      </c>
    </row>
    <row r="3171" spans="1:6" x14ac:dyDescent="0.35">
      <c r="A3171" s="1">
        <v>43096</v>
      </c>
      <c r="B3171" s="2" t="s">
        <v>10</v>
      </c>
      <c r="C3171">
        <v>60</v>
      </c>
      <c r="D3171">
        <v>1815.6</v>
      </c>
      <c r="E3171" s="2" t="s">
        <v>7</v>
      </c>
      <c r="F3171" s="2" t="s">
        <v>8</v>
      </c>
    </row>
    <row r="3172" spans="1:6" x14ac:dyDescent="0.35">
      <c r="A3172" s="1">
        <v>43052</v>
      </c>
      <c r="B3172" s="2" t="s">
        <v>15</v>
      </c>
      <c r="C3172">
        <v>60</v>
      </c>
      <c r="D3172">
        <v>1995.6</v>
      </c>
      <c r="E3172" s="2" t="s">
        <v>7</v>
      </c>
      <c r="F3172" s="2" t="s">
        <v>8</v>
      </c>
    </row>
    <row r="3173" spans="1:6" x14ac:dyDescent="0.35">
      <c r="A3173" s="1">
        <v>43086</v>
      </c>
      <c r="B3173" s="2" t="s">
        <v>13</v>
      </c>
      <c r="C3173">
        <v>84</v>
      </c>
      <c r="D3173">
        <v>2532.6</v>
      </c>
      <c r="E3173" s="2" t="s">
        <v>7</v>
      </c>
      <c r="F3173" s="2" t="s">
        <v>8</v>
      </c>
    </row>
    <row r="3174" spans="1:6" x14ac:dyDescent="0.35">
      <c r="A3174" s="1">
        <v>43085</v>
      </c>
      <c r="B3174" s="2" t="s">
        <v>11</v>
      </c>
      <c r="C3174">
        <v>72</v>
      </c>
      <c r="D3174">
        <v>1383.12</v>
      </c>
      <c r="E3174" s="2" t="s">
        <v>7</v>
      </c>
      <c r="F3174" s="2" t="s">
        <v>8</v>
      </c>
    </row>
    <row r="3175" spans="1:6" x14ac:dyDescent="0.35">
      <c r="A3175" s="1">
        <v>43098</v>
      </c>
      <c r="B3175" s="2" t="s">
        <v>9</v>
      </c>
      <c r="C3175">
        <v>72</v>
      </c>
      <c r="D3175">
        <v>292.32</v>
      </c>
      <c r="E3175" s="2" t="s">
        <v>7</v>
      </c>
      <c r="F3175" s="2" t="s">
        <v>8</v>
      </c>
    </row>
    <row r="3176" spans="1:6" x14ac:dyDescent="0.35">
      <c r="A3176" s="1">
        <v>42697</v>
      </c>
      <c r="B3176" s="2" t="s">
        <v>11</v>
      </c>
      <c r="C3176">
        <v>48</v>
      </c>
      <c r="D3176">
        <v>1012.32</v>
      </c>
      <c r="E3176" s="2" t="s">
        <v>7</v>
      </c>
      <c r="F3176" s="2" t="s">
        <v>8</v>
      </c>
    </row>
    <row r="3177" spans="1:6" x14ac:dyDescent="0.35">
      <c r="A3177" s="1">
        <v>42722</v>
      </c>
      <c r="B3177" s="2" t="s">
        <v>15</v>
      </c>
      <c r="C3177">
        <v>72</v>
      </c>
      <c r="D3177">
        <v>2350.08</v>
      </c>
      <c r="E3177" s="2" t="s">
        <v>7</v>
      </c>
      <c r="F3177" s="2" t="s">
        <v>8</v>
      </c>
    </row>
    <row r="3178" spans="1:6" x14ac:dyDescent="0.35">
      <c r="A3178" s="1">
        <v>43048</v>
      </c>
      <c r="B3178" s="2" t="s">
        <v>14</v>
      </c>
      <c r="C3178">
        <v>120</v>
      </c>
      <c r="D3178">
        <v>4911.6000000000004</v>
      </c>
      <c r="E3178" s="2" t="s">
        <v>7</v>
      </c>
      <c r="F3178" s="2" t="s">
        <v>8</v>
      </c>
    </row>
    <row r="3179" spans="1:6" x14ac:dyDescent="0.35">
      <c r="A3179" s="1">
        <v>42715</v>
      </c>
      <c r="B3179" s="2" t="s">
        <v>14</v>
      </c>
      <c r="C3179">
        <v>60</v>
      </c>
      <c r="D3179">
        <v>2594.4</v>
      </c>
      <c r="E3179" s="2" t="s">
        <v>7</v>
      </c>
      <c r="F3179" s="2" t="s">
        <v>8</v>
      </c>
    </row>
    <row r="3180" spans="1:6" x14ac:dyDescent="0.35">
      <c r="A3180" s="1">
        <v>43065</v>
      </c>
      <c r="B3180" s="2" t="s">
        <v>14</v>
      </c>
      <c r="C3180">
        <v>108</v>
      </c>
      <c r="D3180">
        <v>4659.12</v>
      </c>
      <c r="E3180" s="2" t="s">
        <v>7</v>
      </c>
      <c r="F3180" s="2" t="s">
        <v>8</v>
      </c>
    </row>
    <row r="3181" spans="1:6" x14ac:dyDescent="0.35">
      <c r="A3181" s="1">
        <v>42718</v>
      </c>
      <c r="B3181" s="2" t="s">
        <v>15</v>
      </c>
      <c r="C3181">
        <v>60</v>
      </c>
      <c r="D3181">
        <v>2104.1999999999998</v>
      </c>
      <c r="E3181" s="2" t="s">
        <v>7</v>
      </c>
      <c r="F3181" s="2" t="s">
        <v>8</v>
      </c>
    </row>
    <row r="3182" spans="1:6" x14ac:dyDescent="0.35">
      <c r="A3182" s="1">
        <v>43052</v>
      </c>
      <c r="B3182" s="2" t="s">
        <v>10</v>
      </c>
      <c r="C3182">
        <v>12</v>
      </c>
      <c r="D3182">
        <v>371.28</v>
      </c>
      <c r="E3182" s="2" t="s">
        <v>7</v>
      </c>
      <c r="F3182" s="2" t="s">
        <v>8</v>
      </c>
    </row>
    <row r="3183" spans="1:6" x14ac:dyDescent="0.35">
      <c r="A3183" s="1">
        <v>42716</v>
      </c>
      <c r="B3183" s="2" t="s">
        <v>13</v>
      </c>
      <c r="C3183">
        <v>24</v>
      </c>
      <c r="D3183">
        <v>766.08</v>
      </c>
      <c r="E3183" s="2" t="s">
        <v>7</v>
      </c>
      <c r="F3183" s="2" t="s">
        <v>8</v>
      </c>
    </row>
    <row r="3184" spans="1:6" x14ac:dyDescent="0.35">
      <c r="A3184" s="1">
        <v>42715</v>
      </c>
      <c r="B3184" s="2" t="s">
        <v>10</v>
      </c>
      <c r="C3184">
        <v>72</v>
      </c>
      <c r="D3184">
        <v>2077.92</v>
      </c>
      <c r="E3184" s="2" t="s">
        <v>7</v>
      </c>
      <c r="F3184" s="2" t="s">
        <v>8</v>
      </c>
    </row>
    <row r="3185" spans="1:6" x14ac:dyDescent="0.35">
      <c r="A3185" s="1">
        <v>43047</v>
      </c>
      <c r="B3185" s="2" t="s">
        <v>12</v>
      </c>
      <c r="C3185">
        <v>72</v>
      </c>
      <c r="D3185">
        <v>1311.84</v>
      </c>
      <c r="E3185" s="2" t="s">
        <v>7</v>
      </c>
      <c r="F3185" s="2" t="s">
        <v>8</v>
      </c>
    </row>
    <row r="3186" spans="1:6" x14ac:dyDescent="0.35">
      <c r="A3186" s="1">
        <v>42732</v>
      </c>
      <c r="B3186" s="2" t="s">
        <v>6</v>
      </c>
      <c r="C3186">
        <v>60</v>
      </c>
      <c r="D3186">
        <v>1812.6</v>
      </c>
      <c r="E3186" s="2" t="s">
        <v>7</v>
      </c>
      <c r="F3186" s="2" t="s">
        <v>8</v>
      </c>
    </row>
    <row r="3187" spans="1:6" x14ac:dyDescent="0.35">
      <c r="A3187" s="1">
        <v>42689</v>
      </c>
      <c r="B3187" s="2" t="s">
        <v>13</v>
      </c>
      <c r="C3187">
        <v>252</v>
      </c>
      <c r="D3187">
        <v>7786.8</v>
      </c>
      <c r="E3187" s="2" t="s">
        <v>7</v>
      </c>
      <c r="F3187" s="2" t="s">
        <v>8</v>
      </c>
    </row>
    <row r="3188" spans="1:6" x14ac:dyDescent="0.35">
      <c r="A3188" s="1">
        <v>43094</v>
      </c>
      <c r="B3188" s="2" t="s">
        <v>11</v>
      </c>
      <c r="C3188">
        <v>96</v>
      </c>
      <c r="D3188">
        <v>1920</v>
      </c>
      <c r="E3188" s="2" t="s">
        <v>7</v>
      </c>
      <c r="F3188" s="2" t="s">
        <v>8</v>
      </c>
    </row>
    <row r="3189" spans="1:6" x14ac:dyDescent="0.35">
      <c r="A3189" s="1">
        <v>42460</v>
      </c>
      <c r="B3189" s="2" t="s">
        <v>15</v>
      </c>
      <c r="C3189">
        <v>72</v>
      </c>
      <c r="D3189">
        <v>2633.04</v>
      </c>
      <c r="E3189" s="2" t="s">
        <v>7</v>
      </c>
      <c r="F3189" s="2" t="s">
        <v>8</v>
      </c>
    </row>
    <row r="3190" spans="1:6" x14ac:dyDescent="0.35">
      <c r="A3190" s="1">
        <v>42903</v>
      </c>
      <c r="B3190" s="2" t="s">
        <v>14</v>
      </c>
      <c r="C3190">
        <v>96</v>
      </c>
      <c r="D3190">
        <v>3866.88</v>
      </c>
      <c r="E3190" s="2" t="s">
        <v>7</v>
      </c>
      <c r="F3190" s="2" t="s">
        <v>8</v>
      </c>
    </row>
    <row r="3191" spans="1:6" x14ac:dyDescent="0.35">
      <c r="A3191" s="1">
        <v>42697</v>
      </c>
      <c r="B3191" s="2" t="s">
        <v>11</v>
      </c>
      <c r="C3191">
        <v>264</v>
      </c>
      <c r="D3191">
        <v>5998.08</v>
      </c>
      <c r="E3191" s="2" t="s">
        <v>7</v>
      </c>
      <c r="F3191" s="2" t="s">
        <v>8</v>
      </c>
    </row>
    <row r="3192" spans="1:6" x14ac:dyDescent="0.35">
      <c r="A3192" s="1">
        <v>43041</v>
      </c>
      <c r="B3192" s="2" t="s">
        <v>9</v>
      </c>
      <c r="C3192">
        <v>204</v>
      </c>
      <c r="D3192">
        <v>1381.08</v>
      </c>
      <c r="E3192" s="2" t="s">
        <v>7</v>
      </c>
      <c r="F3192" s="2" t="s">
        <v>8</v>
      </c>
    </row>
    <row r="3193" spans="1:6" x14ac:dyDescent="0.35">
      <c r="A3193" s="1">
        <v>42373</v>
      </c>
      <c r="B3193" s="2" t="s">
        <v>10</v>
      </c>
      <c r="C3193">
        <v>216</v>
      </c>
      <c r="D3193">
        <v>6318</v>
      </c>
      <c r="E3193" s="2" t="s">
        <v>7</v>
      </c>
      <c r="F3193" s="2" t="s">
        <v>8</v>
      </c>
    </row>
    <row r="3194" spans="1:6" x14ac:dyDescent="0.35">
      <c r="A3194" s="1">
        <v>42803</v>
      </c>
      <c r="B3194" s="2" t="s">
        <v>9</v>
      </c>
      <c r="C3194">
        <v>36</v>
      </c>
      <c r="D3194">
        <v>181.08</v>
      </c>
      <c r="E3194" s="2" t="s">
        <v>7</v>
      </c>
      <c r="F3194" s="2" t="s">
        <v>8</v>
      </c>
    </row>
    <row r="3195" spans="1:6" x14ac:dyDescent="0.35">
      <c r="A3195" s="1">
        <v>42602</v>
      </c>
      <c r="B3195" s="2" t="s">
        <v>14</v>
      </c>
      <c r="C3195">
        <v>240</v>
      </c>
      <c r="D3195">
        <v>10111.200000000001</v>
      </c>
      <c r="E3195" s="2" t="s">
        <v>7</v>
      </c>
      <c r="F3195" s="2" t="s">
        <v>8</v>
      </c>
    </row>
    <row r="3196" spans="1:6" x14ac:dyDescent="0.35">
      <c r="A3196" s="1">
        <v>42717</v>
      </c>
      <c r="B3196" s="2" t="s">
        <v>6</v>
      </c>
      <c r="C3196">
        <v>84</v>
      </c>
      <c r="D3196">
        <v>2598.96</v>
      </c>
      <c r="E3196" s="2" t="s">
        <v>7</v>
      </c>
      <c r="F3196" s="2" t="s">
        <v>8</v>
      </c>
    </row>
    <row r="3197" spans="1:6" x14ac:dyDescent="0.35">
      <c r="A3197" s="1">
        <v>42723</v>
      </c>
      <c r="B3197" s="2" t="s">
        <v>10</v>
      </c>
      <c r="C3197">
        <v>276</v>
      </c>
      <c r="D3197">
        <v>8517.36</v>
      </c>
      <c r="E3197" s="2" t="s">
        <v>7</v>
      </c>
      <c r="F3197" s="2" t="s">
        <v>8</v>
      </c>
    </row>
    <row r="3198" spans="1:6" x14ac:dyDescent="0.35">
      <c r="A3198" s="1">
        <v>42394</v>
      </c>
      <c r="B3198" s="2" t="s">
        <v>14</v>
      </c>
      <c r="C3198">
        <v>84</v>
      </c>
      <c r="D3198">
        <v>3791.76</v>
      </c>
      <c r="E3198" s="2" t="s">
        <v>7</v>
      </c>
      <c r="F3198" s="2" t="s">
        <v>8</v>
      </c>
    </row>
    <row r="3199" spans="1:6" x14ac:dyDescent="0.35">
      <c r="A3199" s="1">
        <v>43097</v>
      </c>
      <c r="B3199" s="2" t="s">
        <v>9</v>
      </c>
      <c r="C3199">
        <v>48</v>
      </c>
      <c r="D3199">
        <v>262.08</v>
      </c>
      <c r="E3199" s="2" t="s">
        <v>7</v>
      </c>
      <c r="F3199" s="2" t="s">
        <v>8</v>
      </c>
    </row>
    <row r="3200" spans="1:6" x14ac:dyDescent="0.35">
      <c r="A3200" s="1">
        <v>42716</v>
      </c>
      <c r="B3200" s="2" t="s">
        <v>11</v>
      </c>
      <c r="C3200">
        <v>216</v>
      </c>
      <c r="D3200">
        <v>4471.2</v>
      </c>
      <c r="E3200" s="2" t="s">
        <v>7</v>
      </c>
      <c r="F3200" s="2" t="s">
        <v>8</v>
      </c>
    </row>
    <row r="3201" spans="1:6" x14ac:dyDescent="0.35">
      <c r="A3201" s="1">
        <v>42727</v>
      </c>
      <c r="B3201" s="2" t="s">
        <v>9</v>
      </c>
      <c r="C3201">
        <v>84</v>
      </c>
      <c r="D3201">
        <v>336.84</v>
      </c>
      <c r="E3201" s="2" t="s">
        <v>7</v>
      </c>
      <c r="F3201" s="2" t="s">
        <v>8</v>
      </c>
    </row>
    <row r="3202" spans="1:6" x14ac:dyDescent="0.35">
      <c r="A3202" s="1">
        <v>42810</v>
      </c>
      <c r="B3202" s="2" t="s">
        <v>14</v>
      </c>
      <c r="C3202">
        <v>132</v>
      </c>
      <c r="D3202">
        <v>5661.48</v>
      </c>
      <c r="E3202" s="2" t="s">
        <v>7</v>
      </c>
      <c r="F3202" s="2" t="s">
        <v>8</v>
      </c>
    </row>
    <row r="3203" spans="1:6" x14ac:dyDescent="0.35">
      <c r="A3203" s="1">
        <v>43056</v>
      </c>
      <c r="B3203" s="2" t="s">
        <v>13</v>
      </c>
      <c r="C3203">
        <v>120</v>
      </c>
      <c r="D3203">
        <v>3259.2</v>
      </c>
      <c r="E3203" s="2" t="s">
        <v>7</v>
      </c>
      <c r="F3203" s="2" t="s">
        <v>8</v>
      </c>
    </row>
    <row r="3204" spans="1:6" x14ac:dyDescent="0.35">
      <c r="A3204" s="1">
        <v>43077</v>
      </c>
      <c r="B3204" s="2" t="s">
        <v>14</v>
      </c>
      <c r="C3204">
        <v>120</v>
      </c>
      <c r="D3204">
        <v>5220</v>
      </c>
      <c r="E3204" s="2" t="s">
        <v>7</v>
      </c>
      <c r="F3204" s="2" t="s">
        <v>8</v>
      </c>
    </row>
    <row r="3205" spans="1:6" x14ac:dyDescent="0.35">
      <c r="A3205" s="1">
        <v>42944</v>
      </c>
      <c r="B3205" s="2" t="s">
        <v>13</v>
      </c>
      <c r="C3205">
        <v>120</v>
      </c>
      <c r="D3205">
        <v>3416.4</v>
      </c>
      <c r="E3205" s="2" t="s">
        <v>7</v>
      </c>
      <c r="F3205" s="2" t="s">
        <v>8</v>
      </c>
    </row>
    <row r="3206" spans="1:6" x14ac:dyDescent="0.35">
      <c r="A3206" s="1">
        <v>43085</v>
      </c>
      <c r="B3206" s="2" t="s">
        <v>12</v>
      </c>
      <c r="C3206">
        <v>228</v>
      </c>
      <c r="D3206">
        <v>4206.6000000000004</v>
      </c>
      <c r="E3206" s="2" t="s">
        <v>7</v>
      </c>
      <c r="F3206" s="2" t="s">
        <v>8</v>
      </c>
    </row>
    <row r="3207" spans="1:6" x14ac:dyDescent="0.35">
      <c r="A3207" s="1">
        <v>43061</v>
      </c>
      <c r="B3207" s="2" t="s">
        <v>9</v>
      </c>
      <c r="C3207">
        <v>48</v>
      </c>
      <c r="D3207">
        <v>238.56</v>
      </c>
      <c r="E3207" s="2" t="s">
        <v>7</v>
      </c>
      <c r="F3207" s="2" t="s">
        <v>8</v>
      </c>
    </row>
    <row r="3208" spans="1:6" x14ac:dyDescent="0.35">
      <c r="A3208" s="1">
        <v>42988</v>
      </c>
      <c r="B3208" s="2" t="s">
        <v>9</v>
      </c>
      <c r="C3208">
        <v>108</v>
      </c>
      <c r="D3208">
        <v>691.2</v>
      </c>
      <c r="E3208" s="2" t="s">
        <v>7</v>
      </c>
      <c r="F3208" s="2" t="s">
        <v>8</v>
      </c>
    </row>
    <row r="3209" spans="1:6" x14ac:dyDescent="0.35">
      <c r="A3209" s="1">
        <v>42699</v>
      </c>
      <c r="B3209" s="2" t="s">
        <v>13</v>
      </c>
      <c r="C3209">
        <v>60</v>
      </c>
      <c r="D3209">
        <v>1648.2</v>
      </c>
      <c r="E3209" s="2" t="s">
        <v>7</v>
      </c>
      <c r="F3209" s="2" t="s">
        <v>8</v>
      </c>
    </row>
    <row r="3210" spans="1:6" x14ac:dyDescent="0.35">
      <c r="A3210" s="1">
        <v>43044</v>
      </c>
      <c r="B3210" s="2" t="s">
        <v>11</v>
      </c>
      <c r="C3210">
        <v>60</v>
      </c>
      <c r="D3210">
        <v>1377.6</v>
      </c>
      <c r="E3210" s="2" t="s">
        <v>7</v>
      </c>
      <c r="F3210" s="2" t="s">
        <v>8</v>
      </c>
    </row>
    <row r="3211" spans="1:6" x14ac:dyDescent="0.35">
      <c r="A3211" s="1">
        <v>42459</v>
      </c>
      <c r="B3211" s="2" t="s">
        <v>10</v>
      </c>
      <c r="C3211">
        <v>72</v>
      </c>
      <c r="D3211">
        <v>2228.4</v>
      </c>
      <c r="E3211" s="2" t="s">
        <v>7</v>
      </c>
      <c r="F3211" s="2" t="s">
        <v>8</v>
      </c>
    </row>
    <row r="3212" spans="1:6" x14ac:dyDescent="0.35">
      <c r="A3212" s="1">
        <v>42712</v>
      </c>
      <c r="B3212" s="2" t="s">
        <v>12</v>
      </c>
      <c r="C3212">
        <v>60</v>
      </c>
      <c r="D3212">
        <v>1106.4000000000001</v>
      </c>
      <c r="E3212" s="2" t="s">
        <v>7</v>
      </c>
      <c r="F3212" s="2" t="s">
        <v>8</v>
      </c>
    </row>
    <row r="3213" spans="1:6" x14ac:dyDescent="0.35">
      <c r="A3213" s="1">
        <v>42805</v>
      </c>
      <c r="B3213" s="2" t="s">
        <v>12</v>
      </c>
      <c r="C3213">
        <v>96</v>
      </c>
      <c r="D3213">
        <v>1814.4</v>
      </c>
      <c r="E3213" s="2" t="s">
        <v>7</v>
      </c>
      <c r="F3213" s="2" t="s">
        <v>8</v>
      </c>
    </row>
    <row r="3214" spans="1:6" x14ac:dyDescent="0.35">
      <c r="A3214" s="1">
        <v>42694</v>
      </c>
      <c r="B3214" s="2" t="s">
        <v>9</v>
      </c>
      <c r="C3214">
        <v>108</v>
      </c>
      <c r="D3214">
        <v>698.76</v>
      </c>
      <c r="E3214" s="2" t="s">
        <v>7</v>
      </c>
      <c r="F3214" s="2" t="s">
        <v>8</v>
      </c>
    </row>
    <row r="3215" spans="1:6" x14ac:dyDescent="0.35">
      <c r="A3215" s="1">
        <v>42711</v>
      </c>
      <c r="B3215" s="2" t="s">
        <v>14</v>
      </c>
      <c r="C3215">
        <v>120</v>
      </c>
      <c r="D3215">
        <v>5002.8</v>
      </c>
      <c r="E3215" s="2" t="s">
        <v>7</v>
      </c>
      <c r="F3215" s="2" t="s">
        <v>8</v>
      </c>
    </row>
    <row r="3216" spans="1:6" x14ac:dyDescent="0.35">
      <c r="A3216" s="1">
        <v>42727</v>
      </c>
      <c r="B3216" s="2" t="s">
        <v>11</v>
      </c>
      <c r="C3216">
        <v>24</v>
      </c>
      <c r="D3216">
        <v>503.52</v>
      </c>
      <c r="E3216" s="2" t="s">
        <v>7</v>
      </c>
      <c r="F3216" s="2" t="s">
        <v>8</v>
      </c>
    </row>
    <row r="3217" spans="1:6" x14ac:dyDescent="0.35">
      <c r="A3217" s="1">
        <v>43061</v>
      </c>
      <c r="B3217" s="2" t="s">
        <v>12</v>
      </c>
      <c r="C3217">
        <v>120</v>
      </c>
      <c r="D3217">
        <v>2194.8000000000002</v>
      </c>
      <c r="E3217" s="2" t="s">
        <v>7</v>
      </c>
      <c r="F3217" s="2" t="s">
        <v>8</v>
      </c>
    </row>
    <row r="3218" spans="1:6" x14ac:dyDescent="0.35">
      <c r="A3218" s="1">
        <v>42669</v>
      </c>
      <c r="B3218" s="2" t="s">
        <v>12</v>
      </c>
      <c r="C3218">
        <v>84</v>
      </c>
      <c r="D3218">
        <v>1403.64</v>
      </c>
      <c r="E3218" s="2" t="s">
        <v>7</v>
      </c>
      <c r="F3218" s="2" t="s">
        <v>8</v>
      </c>
    </row>
    <row r="3219" spans="1:6" x14ac:dyDescent="0.35">
      <c r="A3219" s="1">
        <v>42976</v>
      </c>
      <c r="B3219" s="2" t="s">
        <v>9</v>
      </c>
      <c r="C3219">
        <v>192</v>
      </c>
      <c r="D3219">
        <v>1044.48</v>
      </c>
      <c r="E3219" s="2" t="s">
        <v>7</v>
      </c>
      <c r="F3219" s="2" t="s">
        <v>8</v>
      </c>
    </row>
    <row r="3220" spans="1:6" x14ac:dyDescent="0.35">
      <c r="A3220" s="1">
        <v>43064</v>
      </c>
      <c r="B3220" s="2" t="s">
        <v>13</v>
      </c>
      <c r="C3220">
        <v>84</v>
      </c>
      <c r="D3220">
        <v>2571.2399999999998</v>
      </c>
      <c r="E3220" s="2" t="s">
        <v>7</v>
      </c>
      <c r="F3220" s="2" t="s">
        <v>8</v>
      </c>
    </row>
    <row r="3221" spans="1:6" x14ac:dyDescent="0.35">
      <c r="A3221" s="1">
        <v>43073</v>
      </c>
      <c r="B3221" s="2" t="s">
        <v>11</v>
      </c>
      <c r="C3221">
        <v>72</v>
      </c>
      <c r="D3221">
        <v>1417.68</v>
      </c>
      <c r="E3221" s="2" t="s">
        <v>7</v>
      </c>
      <c r="F3221" s="2" t="s">
        <v>8</v>
      </c>
    </row>
    <row r="3222" spans="1:6" x14ac:dyDescent="0.35">
      <c r="A3222" s="1">
        <v>42811</v>
      </c>
      <c r="B3222" s="2" t="s">
        <v>12</v>
      </c>
      <c r="C3222">
        <v>120</v>
      </c>
      <c r="D3222">
        <v>1976.4</v>
      </c>
      <c r="E3222" s="2" t="s">
        <v>7</v>
      </c>
      <c r="F3222" s="2" t="s">
        <v>8</v>
      </c>
    </row>
    <row r="3223" spans="1:6" x14ac:dyDescent="0.35">
      <c r="A3223" s="1">
        <v>42801</v>
      </c>
      <c r="B3223" s="2" t="s">
        <v>10</v>
      </c>
      <c r="C3223">
        <v>132</v>
      </c>
      <c r="D3223">
        <v>4196.28</v>
      </c>
      <c r="E3223" s="2" t="s">
        <v>7</v>
      </c>
      <c r="F3223" s="2" t="s">
        <v>8</v>
      </c>
    </row>
    <row r="3224" spans="1:6" x14ac:dyDescent="0.35">
      <c r="A3224" s="1">
        <v>42697</v>
      </c>
      <c r="B3224" s="2" t="s">
        <v>9</v>
      </c>
      <c r="C3224">
        <v>72</v>
      </c>
      <c r="D3224">
        <v>383.04</v>
      </c>
      <c r="E3224" s="2" t="s">
        <v>7</v>
      </c>
      <c r="F3224" s="2" t="s">
        <v>8</v>
      </c>
    </row>
    <row r="3225" spans="1:6" x14ac:dyDescent="0.35">
      <c r="A3225" s="1">
        <v>43044</v>
      </c>
      <c r="B3225" s="2" t="s">
        <v>6</v>
      </c>
      <c r="C3225">
        <v>120</v>
      </c>
      <c r="D3225">
        <v>3792</v>
      </c>
      <c r="E3225" s="2" t="s">
        <v>7</v>
      </c>
      <c r="F3225" s="2" t="s">
        <v>8</v>
      </c>
    </row>
    <row r="3226" spans="1:6" x14ac:dyDescent="0.35">
      <c r="A3226" s="1">
        <v>42729</v>
      </c>
      <c r="B3226" s="2" t="s">
        <v>6</v>
      </c>
      <c r="C3226">
        <v>108</v>
      </c>
      <c r="D3226">
        <v>3278.88</v>
      </c>
      <c r="E3226" s="2" t="s">
        <v>7</v>
      </c>
      <c r="F3226" s="2" t="s">
        <v>8</v>
      </c>
    </row>
    <row r="3227" spans="1:6" x14ac:dyDescent="0.35">
      <c r="A3227" s="1">
        <v>42623</v>
      </c>
      <c r="B3227" s="2" t="s">
        <v>13</v>
      </c>
      <c r="C3227">
        <v>252</v>
      </c>
      <c r="D3227">
        <v>7575.12</v>
      </c>
      <c r="E3227" s="2" t="s">
        <v>7</v>
      </c>
      <c r="F3227" s="2" t="s">
        <v>8</v>
      </c>
    </row>
    <row r="3228" spans="1:6" x14ac:dyDescent="0.35">
      <c r="A3228" s="1">
        <v>43084</v>
      </c>
      <c r="B3228" s="2" t="s">
        <v>9</v>
      </c>
      <c r="C3228">
        <v>96</v>
      </c>
      <c r="D3228">
        <v>407.04</v>
      </c>
      <c r="E3228" s="2" t="s">
        <v>7</v>
      </c>
      <c r="F3228" s="2" t="s">
        <v>8</v>
      </c>
    </row>
    <row r="3229" spans="1:6" x14ac:dyDescent="0.35">
      <c r="A3229" s="1">
        <v>43088</v>
      </c>
      <c r="B3229" s="2" t="s">
        <v>6</v>
      </c>
      <c r="C3229">
        <v>48</v>
      </c>
      <c r="D3229">
        <v>1457.28</v>
      </c>
      <c r="E3229" s="2" t="s">
        <v>7</v>
      </c>
      <c r="F3229" s="2" t="s">
        <v>8</v>
      </c>
    </row>
    <row r="3230" spans="1:6" x14ac:dyDescent="0.35">
      <c r="A3230" s="1">
        <v>43041</v>
      </c>
      <c r="B3230" s="2" t="s">
        <v>10</v>
      </c>
      <c r="C3230">
        <v>48</v>
      </c>
      <c r="D3230">
        <v>1485.12</v>
      </c>
      <c r="E3230" s="2" t="s">
        <v>7</v>
      </c>
      <c r="F3230" s="2" t="s">
        <v>8</v>
      </c>
    </row>
    <row r="3231" spans="1:6" x14ac:dyDescent="0.35">
      <c r="A3231" s="1">
        <v>42707</v>
      </c>
      <c r="B3231" s="2" t="s">
        <v>6</v>
      </c>
      <c r="C3231">
        <v>60</v>
      </c>
      <c r="D3231">
        <v>1870.8</v>
      </c>
      <c r="E3231" s="2" t="s">
        <v>7</v>
      </c>
      <c r="F3231" s="2" t="s">
        <v>8</v>
      </c>
    </row>
    <row r="3232" spans="1:6" x14ac:dyDescent="0.35">
      <c r="A3232" s="1">
        <v>42612</v>
      </c>
      <c r="B3232" s="2" t="s">
        <v>6</v>
      </c>
      <c r="C3232">
        <v>36</v>
      </c>
      <c r="D3232">
        <v>1131.48</v>
      </c>
      <c r="E3232" s="2" t="s">
        <v>7</v>
      </c>
      <c r="F3232" s="2" t="s">
        <v>8</v>
      </c>
    </row>
    <row r="3233" spans="1:6" x14ac:dyDescent="0.35">
      <c r="A3233" s="1">
        <v>43045</v>
      </c>
      <c r="B3233" s="2" t="s">
        <v>10</v>
      </c>
      <c r="C3233">
        <v>48</v>
      </c>
      <c r="D3233">
        <v>1414.56</v>
      </c>
      <c r="E3233" s="2" t="s">
        <v>7</v>
      </c>
      <c r="F3233" s="2" t="s">
        <v>8</v>
      </c>
    </row>
    <row r="3234" spans="1:6" x14ac:dyDescent="0.35">
      <c r="A3234" s="1">
        <v>42656</v>
      </c>
      <c r="B3234" s="2" t="s">
        <v>10</v>
      </c>
      <c r="C3234">
        <v>48</v>
      </c>
      <c r="D3234">
        <v>1533.12</v>
      </c>
      <c r="E3234" s="2" t="s">
        <v>7</v>
      </c>
      <c r="F3234" s="2" t="s">
        <v>8</v>
      </c>
    </row>
    <row r="3235" spans="1:6" x14ac:dyDescent="0.35">
      <c r="A3235" s="1">
        <v>42972</v>
      </c>
      <c r="B3235" s="2" t="s">
        <v>6</v>
      </c>
      <c r="C3235">
        <v>60</v>
      </c>
      <c r="D3235">
        <v>1894.2</v>
      </c>
      <c r="E3235" s="2" t="s">
        <v>7</v>
      </c>
      <c r="F3235" s="2" t="s">
        <v>8</v>
      </c>
    </row>
    <row r="3236" spans="1:6" x14ac:dyDescent="0.35">
      <c r="A3236" s="1">
        <v>42753</v>
      </c>
      <c r="B3236" s="2" t="s">
        <v>14</v>
      </c>
      <c r="C3236">
        <v>192</v>
      </c>
      <c r="D3236">
        <v>7779.84</v>
      </c>
      <c r="E3236" s="2" t="s">
        <v>7</v>
      </c>
      <c r="F3236" s="2" t="s">
        <v>8</v>
      </c>
    </row>
    <row r="3237" spans="1:6" x14ac:dyDescent="0.35">
      <c r="A3237" s="1">
        <v>42730</v>
      </c>
      <c r="B3237" s="2" t="s">
        <v>12</v>
      </c>
      <c r="C3237">
        <v>192</v>
      </c>
      <c r="D3237">
        <v>3555.84</v>
      </c>
      <c r="E3237" s="2" t="s">
        <v>7</v>
      </c>
      <c r="F3237" s="2" t="s">
        <v>8</v>
      </c>
    </row>
    <row r="3238" spans="1:6" x14ac:dyDescent="0.35">
      <c r="A3238" s="1">
        <v>42708</v>
      </c>
      <c r="B3238" s="2" t="s">
        <v>10</v>
      </c>
      <c r="C3238">
        <v>96</v>
      </c>
      <c r="D3238">
        <v>2717.76</v>
      </c>
      <c r="E3238" s="2" t="s">
        <v>7</v>
      </c>
      <c r="F3238" s="2" t="s">
        <v>8</v>
      </c>
    </row>
    <row r="3239" spans="1:6" x14ac:dyDescent="0.35">
      <c r="A3239" s="1">
        <v>43046</v>
      </c>
      <c r="B3239" s="2" t="s">
        <v>15</v>
      </c>
      <c r="C3239">
        <v>96</v>
      </c>
      <c r="D3239">
        <v>3430.08</v>
      </c>
      <c r="E3239" s="2" t="s">
        <v>7</v>
      </c>
      <c r="F3239" s="2" t="s">
        <v>8</v>
      </c>
    </row>
    <row r="3240" spans="1:6" x14ac:dyDescent="0.35">
      <c r="A3240" s="1">
        <v>42710</v>
      </c>
      <c r="B3240" s="2" t="s">
        <v>15</v>
      </c>
      <c r="C3240">
        <v>48</v>
      </c>
      <c r="D3240">
        <v>1602.24</v>
      </c>
      <c r="E3240" s="2" t="s">
        <v>7</v>
      </c>
      <c r="F3240" s="2" t="s">
        <v>8</v>
      </c>
    </row>
    <row r="3241" spans="1:6" x14ac:dyDescent="0.35">
      <c r="A3241" s="1">
        <v>43073</v>
      </c>
      <c r="B3241" s="2" t="s">
        <v>9</v>
      </c>
      <c r="C3241">
        <v>108</v>
      </c>
      <c r="D3241">
        <v>518.4</v>
      </c>
      <c r="E3241" s="2" t="s">
        <v>7</v>
      </c>
      <c r="F3241" s="2" t="s">
        <v>8</v>
      </c>
    </row>
    <row r="3242" spans="1:6" x14ac:dyDescent="0.35">
      <c r="A3242" s="1">
        <v>42654</v>
      </c>
      <c r="B3242" s="2" t="s">
        <v>15</v>
      </c>
      <c r="C3242">
        <v>60</v>
      </c>
      <c r="D3242">
        <v>1924.8</v>
      </c>
      <c r="E3242" s="2" t="s">
        <v>7</v>
      </c>
      <c r="F3242" s="2" t="s">
        <v>8</v>
      </c>
    </row>
    <row r="3243" spans="1:6" x14ac:dyDescent="0.35">
      <c r="A3243" s="1">
        <v>43098</v>
      </c>
      <c r="B3243" s="2" t="s">
        <v>15</v>
      </c>
      <c r="C3243">
        <v>96</v>
      </c>
      <c r="D3243">
        <v>3395.52</v>
      </c>
      <c r="E3243" s="2" t="s">
        <v>7</v>
      </c>
      <c r="F3243" s="2" t="s">
        <v>8</v>
      </c>
    </row>
    <row r="3244" spans="1:6" x14ac:dyDescent="0.35">
      <c r="A3244" s="1">
        <v>43047</v>
      </c>
      <c r="B3244" s="2" t="s">
        <v>6</v>
      </c>
      <c r="C3244">
        <v>84</v>
      </c>
      <c r="D3244">
        <v>2653.56</v>
      </c>
      <c r="E3244" s="2" t="s">
        <v>7</v>
      </c>
      <c r="F3244" s="2" t="s">
        <v>8</v>
      </c>
    </row>
    <row r="3245" spans="1:6" x14ac:dyDescent="0.35">
      <c r="A3245" s="1">
        <v>43046</v>
      </c>
      <c r="B3245" s="2" t="s">
        <v>10</v>
      </c>
      <c r="C3245">
        <v>120</v>
      </c>
      <c r="D3245">
        <v>3499.2</v>
      </c>
      <c r="E3245" s="2" t="s">
        <v>7</v>
      </c>
      <c r="F3245" s="2" t="s">
        <v>8</v>
      </c>
    </row>
    <row r="3246" spans="1:6" x14ac:dyDescent="0.35">
      <c r="A3246" s="1">
        <v>42434</v>
      </c>
      <c r="B3246" s="2" t="s">
        <v>14</v>
      </c>
      <c r="C3246">
        <v>264</v>
      </c>
      <c r="D3246">
        <v>10660.32</v>
      </c>
      <c r="E3246" s="2" t="s">
        <v>7</v>
      </c>
      <c r="F3246" s="2" t="s">
        <v>8</v>
      </c>
    </row>
    <row r="3247" spans="1:6" x14ac:dyDescent="0.35">
      <c r="A3247" s="1">
        <v>42722</v>
      </c>
      <c r="B3247" s="2" t="s">
        <v>14</v>
      </c>
      <c r="C3247">
        <v>96</v>
      </c>
      <c r="D3247">
        <v>4268.16</v>
      </c>
      <c r="E3247" s="2" t="s">
        <v>7</v>
      </c>
      <c r="F3247" s="2" t="s">
        <v>8</v>
      </c>
    </row>
    <row r="3248" spans="1:6" x14ac:dyDescent="0.35">
      <c r="A3248" s="1">
        <v>42733</v>
      </c>
      <c r="B3248" s="2" t="s">
        <v>10</v>
      </c>
      <c r="C3248">
        <v>72</v>
      </c>
      <c r="D3248">
        <v>2017.44</v>
      </c>
      <c r="E3248" s="2" t="s">
        <v>7</v>
      </c>
      <c r="F3248" s="2" t="s">
        <v>8</v>
      </c>
    </row>
    <row r="3249" spans="1:6" x14ac:dyDescent="0.35">
      <c r="A3249" s="1">
        <v>42716</v>
      </c>
      <c r="B3249" s="2" t="s">
        <v>15</v>
      </c>
      <c r="C3249">
        <v>24</v>
      </c>
      <c r="D3249">
        <v>777.84</v>
      </c>
      <c r="E3249" s="2" t="s">
        <v>7</v>
      </c>
      <c r="F3249" s="2" t="s">
        <v>8</v>
      </c>
    </row>
    <row r="3250" spans="1:6" x14ac:dyDescent="0.35">
      <c r="A3250" s="1">
        <v>42716</v>
      </c>
      <c r="B3250" s="2" t="s">
        <v>6</v>
      </c>
      <c r="C3250">
        <v>60</v>
      </c>
      <c r="D3250">
        <v>1855.2</v>
      </c>
      <c r="E3250" s="2" t="s">
        <v>7</v>
      </c>
      <c r="F3250" s="2" t="s">
        <v>8</v>
      </c>
    </row>
    <row r="3251" spans="1:6" x14ac:dyDescent="0.35">
      <c r="A3251" s="1">
        <v>43087</v>
      </c>
      <c r="B3251" s="2" t="s">
        <v>6</v>
      </c>
      <c r="C3251">
        <v>36</v>
      </c>
      <c r="D3251">
        <v>1097.28</v>
      </c>
      <c r="E3251" s="2" t="s">
        <v>7</v>
      </c>
      <c r="F3251" s="2" t="s">
        <v>8</v>
      </c>
    </row>
    <row r="3252" spans="1:6" x14ac:dyDescent="0.35">
      <c r="A3252" s="1">
        <v>43063</v>
      </c>
      <c r="B3252" s="2" t="s">
        <v>14</v>
      </c>
      <c r="C3252">
        <v>96</v>
      </c>
      <c r="D3252">
        <v>4412.16</v>
      </c>
      <c r="E3252" s="2" t="s">
        <v>7</v>
      </c>
      <c r="F3252" s="2" t="s">
        <v>8</v>
      </c>
    </row>
    <row r="3253" spans="1:6" x14ac:dyDescent="0.35">
      <c r="A3253" s="1">
        <v>43083</v>
      </c>
      <c r="B3253" s="2" t="s">
        <v>10</v>
      </c>
      <c r="C3253">
        <v>144</v>
      </c>
      <c r="D3253">
        <v>4332.96</v>
      </c>
      <c r="E3253" s="2" t="s">
        <v>7</v>
      </c>
      <c r="F3253" s="2" t="s">
        <v>8</v>
      </c>
    </row>
    <row r="3254" spans="1:6" x14ac:dyDescent="0.35">
      <c r="A3254" s="1">
        <v>42505</v>
      </c>
      <c r="B3254" s="2" t="s">
        <v>9</v>
      </c>
      <c r="C3254">
        <v>240</v>
      </c>
      <c r="D3254">
        <v>1543.2</v>
      </c>
      <c r="E3254" s="2" t="s">
        <v>7</v>
      </c>
      <c r="F3254" s="2" t="s">
        <v>8</v>
      </c>
    </row>
    <row r="3255" spans="1:6" x14ac:dyDescent="0.35">
      <c r="A3255" s="1">
        <v>42724</v>
      </c>
      <c r="B3255" s="2" t="s">
        <v>11</v>
      </c>
      <c r="C3255">
        <v>48</v>
      </c>
      <c r="D3255">
        <v>1090.56</v>
      </c>
      <c r="E3255" s="2" t="s">
        <v>7</v>
      </c>
      <c r="F3255" s="2" t="s">
        <v>8</v>
      </c>
    </row>
    <row r="3256" spans="1:6" x14ac:dyDescent="0.35">
      <c r="A3256" s="1">
        <v>42731</v>
      </c>
      <c r="B3256" s="2" t="s">
        <v>11</v>
      </c>
      <c r="C3256">
        <v>96</v>
      </c>
      <c r="D3256">
        <v>1829.76</v>
      </c>
      <c r="E3256" s="2" t="s">
        <v>7</v>
      </c>
      <c r="F3256" s="2" t="s">
        <v>8</v>
      </c>
    </row>
    <row r="3257" spans="1:6" x14ac:dyDescent="0.35">
      <c r="A3257" s="1">
        <v>42774</v>
      </c>
      <c r="B3257" s="2" t="s">
        <v>14</v>
      </c>
      <c r="C3257">
        <v>48</v>
      </c>
      <c r="D3257">
        <v>2088.96</v>
      </c>
      <c r="E3257" s="2" t="s">
        <v>7</v>
      </c>
      <c r="F3257" s="2" t="s">
        <v>8</v>
      </c>
    </row>
    <row r="3258" spans="1:6" x14ac:dyDescent="0.35">
      <c r="A3258" s="1">
        <v>43098</v>
      </c>
      <c r="B3258" s="2" t="s">
        <v>14</v>
      </c>
      <c r="C3258">
        <v>252</v>
      </c>
      <c r="D3258">
        <v>11549.16</v>
      </c>
      <c r="E3258" s="2" t="s">
        <v>7</v>
      </c>
      <c r="F3258" s="2" t="s">
        <v>8</v>
      </c>
    </row>
    <row r="3259" spans="1:6" x14ac:dyDescent="0.35">
      <c r="A3259" s="1">
        <v>42747</v>
      </c>
      <c r="B3259" s="2" t="s">
        <v>10</v>
      </c>
      <c r="C3259">
        <v>48</v>
      </c>
      <c r="D3259">
        <v>1502.4</v>
      </c>
      <c r="E3259" s="2" t="s">
        <v>7</v>
      </c>
      <c r="F3259" s="2" t="s">
        <v>8</v>
      </c>
    </row>
    <row r="3260" spans="1:6" x14ac:dyDescent="0.35">
      <c r="A3260" s="1">
        <v>42702</v>
      </c>
      <c r="B3260" s="2" t="s">
        <v>15</v>
      </c>
      <c r="C3260">
        <v>36</v>
      </c>
      <c r="D3260">
        <v>1308.96</v>
      </c>
      <c r="E3260" s="2" t="s">
        <v>7</v>
      </c>
      <c r="F3260" s="2" t="s">
        <v>8</v>
      </c>
    </row>
    <row r="3261" spans="1:6" x14ac:dyDescent="0.35">
      <c r="A3261" s="1">
        <v>43048</v>
      </c>
      <c r="B3261" s="2" t="s">
        <v>11</v>
      </c>
      <c r="C3261">
        <v>240</v>
      </c>
      <c r="D3261">
        <v>4651.2</v>
      </c>
      <c r="E3261" s="2" t="s">
        <v>7</v>
      </c>
      <c r="F3261" s="2" t="s">
        <v>8</v>
      </c>
    </row>
    <row r="3262" spans="1:6" x14ac:dyDescent="0.35">
      <c r="A3262" s="1">
        <v>43097</v>
      </c>
      <c r="B3262" s="2" t="s">
        <v>6</v>
      </c>
      <c r="C3262">
        <v>60</v>
      </c>
      <c r="D3262">
        <v>1892.4</v>
      </c>
      <c r="E3262" s="2" t="s">
        <v>7</v>
      </c>
      <c r="F3262" s="2" t="s">
        <v>8</v>
      </c>
    </row>
    <row r="3263" spans="1:6" x14ac:dyDescent="0.35">
      <c r="A3263" s="1">
        <v>43071</v>
      </c>
      <c r="B3263" s="2" t="s">
        <v>15</v>
      </c>
      <c r="C3263">
        <v>276</v>
      </c>
      <c r="D3263">
        <v>10198.200000000001</v>
      </c>
      <c r="E3263" s="2" t="s">
        <v>7</v>
      </c>
      <c r="F3263" s="2" t="s">
        <v>8</v>
      </c>
    </row>
    <row r="3264" spans="1:6" x14ac:dyDescent="0.35">
      <c r="A3264" s="1">
        <v>42712</v>
      </c>
      <c r="B3264" s="2" t="s">
        <v>11</v>
      </c>
      <c r="C3264">
        <v>216</v>
      </c>
      <c r="D3264">
        <v>4557.6000000000004</v>
      </c>
      <c r="E3264" s="2" t="s">
        <v>7</v>
      </c>
      <c r="F3264" s="2" t="s">
        <v>8</v>
      </c>
    </row>
    <row r="3265" spans="1:6" x14ac:dyDescent="0.35">
      <c r="A3265" s="1">
        <v>42727</v>
      </c>
      <c r="B3265" s="2" t="s">
        <v>9</v>
      </c>
      <c r="C3265">
        <v>204</v>
      </c>
      <c r="D3265">
        <v>1048.56</v>
      </c>
      <c r="E3265" s="2" t="s">
        <v>7</v>
      </c>
      <c r="F3265" s="2" t="s">
        <v>8</v>
      </c>
    </row>
    <row r="3266" spans="1:6" x14ac:dyDescent="0.35">
      <c r="A3266" s="1">
        <v>43019</v>
      </c>
      <c r="B3266" s="2" t="s">
        <v>11</v>
      </c>
      <c r="C3266">
        <v>288</v>
      </c>
      <c r="D3266">
        <v>6289.92</v>
      </c>
      <c r="E3266" s="2" t="s">
        <v>7</v>
      </c>
      <c r="F3266" s="2" t="s">
        <v>8</v>
      </c>
    </row>
    <row r="3267" spans="1:6" x14ac:dyDescent="0.35">
      <c r="A3267" s="1">
        <v>42707</v>
      </c>
      <c r="B3267" s="2" t="s">
        <v>9</v>
      </c>
      <c r="C3267">
        <v>204</v>
      </c>
      <c r="D3267">
        <v>1028.1600000000001</v>
      </c>
      <c r="E3267" s="2" t="s">
        <v>7</v>
      </c>
      <c r="F3267" s="2" t="s">
        <v>8</v>
      </c>
    </row>
    <row r="3268" spans="1:6" x14ac:dyDescent="0.35">
      <c r="A3268" s="1">
        <v>42878</v>
      </c>
      <c r="B3268" s="2" t="s">
        <v>12</v>
      </c>
      <c r="C3268">
        <v>264</v>
      </c>
      <c r="D3268">
        <v>4957.92</v>
      </c>
      <c r="E3268" s="2" t="s">
        <v>7</v>
      </c>
      <c r="F3268" s="2" t="s">
        <v>8</v>
      </c>
    </row>
    <row r="3269" spans="1:6" x14ac:dyDescent="0.35">
      <c r="A3269" s="1">
        <v>43053</v>
      </c>
      <c r="B3269" s="2" t="s">
        <v>13</v>
      </c>
      <c r="C3269">
        <v>108</v>
      </c>
      <c r="D3269">
        <v>3278.88</v>
      </c>
      <c r="E3269" s="2" t="s">
        <v>7</v>
      </c>
      <c r="F3269" s="2" t="s">
        <v>8</v>
      </c>
    </row>
    <row r="3270" spans="1:6" x14ac:dyDescent="0.35">
      <c r="A3270" s="1">
        <v>42727</v>
      </c>
      <c r="B3270" s="2" t="s">
        <v>15</v>
      </c>
      <c r="C3270">
        <v>264</v>
      </c>
      <c r="D3270">
        <v>8593.2000000000007</v>
      </c>
      <c r="E3270" s="2" t="s">
        <v>7</v>
      </c>
      <c r="F3270" s="2" t="s">
        <v>8</v>
      </c>
    </row>
    <row r="3271" spans="1:6" x14ac:dyDescent="0.35">
      <c r="A3271" s="1">
        <v>42794</v>
      </c>
      <c r="B3271" s="2" t="s">
        <v>10</v>
      </c>
      <c r="C3271">
        <v>24</v>
      </c>
      <c r="D3271">
        <v>718.8</v>
      </c>
      <c r="E3271" s="2" t="s">
        <v>7</v>
      </c>
      <c r="F3271" s="2" t="s">
        <v>8</v>
      </c>
    </row>
    <row r="3272" spans="1:6" x14ac:dyDescent="0.35">
      <c r="A3272" s="1">
        <v>42707</v>
      </c>
      <c r="B3272" s="2" t="s">
        <v>11</v>
      </c>
      <c r="C3272">
        <v>252</v>
      </c>
      <c r="D3272">
        <v>4886.28</v>
      </c>
      <c r="E3272" s="2" t="s">
        <v>7</v>
      </c>
      <c r="F3272" s="2" t="s">
        <v>8</v>
      </c>
    </row>
    <row r="3273" spans="1:6" x14ac:dyDescent="0.35">
      <c r="A3273" s="1">
        <v>42507</v>
      </c>
      <c r="B3273" s="2" t="s">
        <v>14</v>
      </c>
      <c r="C3273">
        <v>72</v>
      </c>
      <c r="D3273">
        <v>3079.44</v>
      </c>
      <c r="E3273" s="2" t="s">
        <v>7</v>
      </c>
      <c r="F3273" s="2" t="s">
        <v>8</v>
      </c>
    </row>
    <row r="3274" spans="1:6" x14ac:dyDescent="0.35">
      <c r="A3274" s="1">
        <v>42788</v>
      </c>
      <c r="B3274" s="2" t="s">
        <v>12</v>
      </c>
      <c r="C3274">
        <v>84</v>
      </c>
      <c r="D3274">
        <v>1485.12</v>
      </c>
      <c r="E3274" s="2" t="s">
        <v>7</v>
      </c>
      <c r="F3274" s="2" t="s">
        <v>8</v>
      </c>
    </row>
    <row r="3275" spans="1:6" x14ac:dyDescent="0.35">
      <c r="A3275" s="1">
        <v>42543</v>
      </c>
      <c r="B3275" s="2" t="s">
        <v>12</v>
      </c>
      <c r="C3275">
        <v>24</v>
      </c>
      <c r="D3275">
        <v>448.56</v>
      </c>
      <c r="E3275" s="2" t="s">
        <v>7</v>
      </c>
      <c r="F3275" s="2" t="s">
        <v>8</v>
      </c>
    </row>
    <row r="3276" spans="1:6" x14ac:dyDescent="0.35">
      <c r="A3276" s="1">
        <v>42503</v>
      </c>
      <c r="B3276" s="2" t="s">
        <v>9</v>
      </c>
      <c r="C3276">
        <v>96</v>
      </c>
      <c r="D3276">
        <v>539.52</v>
      </c>
      <c r="E3276" s="2" t="s">
        <v>7</v>
      </c>
      <c r="F3276" s="2" t="s">
        <v>8</v>
      </c>
    </row>
    <row r="3277" spans="1:6" x14ac:dyDescent="0.35">
      <c r="A3277" s="1">
        <v>42386</v>
      </c>
      <c r="B3277" s="2" t="s">
        <v>15</v>
      </c>
      <c r="C3277">
        <v>132</v>
      </c>
      <c r="D3277">
        <v>4460.28</v>
      </c>
      <c r="E3277" s="2" t="s">
        <v>7</v>
      </c>
      <c r="F3277" s="2" t="s">
        <v>8</v>
      </c>
    </row>
    <row r="3278" spans="1:6" x14ac:dyDescent="0.35">
      <c r="A3278" s="1">
        <v>43084</v>
      </c>
      <c r="B3278" s="2" t="s">
        <v>6</v>
      </c>
      <c r="C3278">
        <v>96</v>
      </c>
      <c r="D3278">
        <v>3020.16</v>
      </c>
      <c r="E3278" s="2" t="s">
        <v>7</v>
      </c>
      <c r="F3278" s="2" t="s">
        <v>8</v>
      </c>
    </row>
    <row r="3279" spans="1:6" x14ac:dyDescent="0.35">
      <c r="A3279" s="1">
        <v>42753</v>
      </c>
      <c r="B3279" s="2" t="s">
        <v>14</v>
      </c>
      <c r="C3279">
        <v>12</v>
      </c>
      <c r="D3279">
        <v>521.88</v>
      </c>
      <c r="E3279" s="2" t="s">
        <v>7</v>
      </c>
      <c r="F3279" s="2" t="s">
        <v>8</v>
      </c>
    </row>
    <row r="3280" spans="1:6" x14ac:dyDescent="0.35">
      <c r="A3280" s="1">
        <v>42696</v>
      </c>
      <c r="B3280" s="2" t="s">
        <v>11</v>
      </c>
      <c r="C3280">
        <v>252</v>
      </c>
      <c r="D3280">
        <v>5148.3599999999997</v>
      </c>
      <c r="E3280" s="2" t="s">
        <v>7</v>
      </c>
      <c r="F3280" s="2" t="s">
        <v>8</v>
      </c>
    </row>
    <row r="3281" spans="1:6" x14ac:dyDescent="0.35">
      <c r="A3281" s="1">
        <v>42373</v>
      </c>
      <c r="B3281" s="2" t="s">
        <v>15</v>
      </c>
      <c r="C3281">
        <v>48</v>
      </c>
      <c r="D3281">
        <v>1732.32</v>
      </c>
      <c r="E3281" s="2" t="s">
        <v>7</v>
      </c>
      <c r="F3281" s="2" t="s">
        <v>8</v>
      </c>
    </row>
    <row r="3282" spans="1:6" x14ac:dyDescent="0.35">
      <c r="A3282" s="1">
        <v>42731</v>
      </c>
      <c r="B3282" s="2" t="s">
        <v>14</v>
      </c>
      <c r="C3282">
        <v>12</v>
      </c>
      <c r="D3282">
        <v>533.64</v>
      </c>
      <c r="E3282" s="2" t="s">
        <v>7</v>
      </c>
      <c r="F3282" s="2" t="s">
        <v>8</v>
      </c>
    </row>
    <row r="3283" spans="1:6" x14ac:dyDescent="0.35">
      <c r="A3283" s="1">
        <v>43076</v>
      </c>
      <c r="B3283" s="2" t="s">
        <v>14</v>
      </c>
      <c r="C3283">
        <v>228</v>
      </c>
      <c r="D3283">
        <v>9126.84</v>
      </c>
      <c r="E3283" s="2" t="s">
        <v>7</v>
      </c>
      <c r="F3283" s="2" t="s">
        <v>8</v>
      </c>
    </row>
    <row r="3284" spans="1:6" x14ac:dyDescent="0.35">
      <c r="A3284" s="1">
        <v>42695</v>
      </c>
      <c r="B3284" s="2" t="s">
        <v>13</v>
      </c>
      <c r="C3284">
        <v>108</v>
      </c>
      <c r="D3284">
        <v>3152.52</v>
      </c>
      <c r="E3284" s="2" t="s">
        <v>7</v>
      </c>
      <c r="F3284" s="2" t="s">
        <v>8</v>
      </c>
    </row>
    <row r="3285" spans="1:6" x14ac:dyDescent="0.35">
      <c r="A3285" s="1">
        <v>42530</v>
      </c>
      <c r="B3285" s="2" t="s">
        <v>10</v>
      </c>
      <c r="C3285">
        <v>180</v>
      </c>
      <c r="D3285">
        <v>5468.4</v>
      </c>
      <c r="E3285" s="2" t="s">
        <v>7</v>
      </c>
      <c r="F3285" s="2" t="s">
        <v>8</v>
      </c>
    </row>
    <row r="3286" spans="1:6" x14ac:dyDescent="0.35">
      <c r="A3286" s="1">
        <v>43072</v>
      </c>
      <c r="B3286" s="2" t="s">
        <v>14</v>
      </c>
      <c r="C3286">
        <v>36</v>
      </c>
      <c r="D3286">
        <v>1617.84</v>
      </c>
      <c r="E3286" s="2" t="s">
        <v>7</v>
      </c>
      <c r="F3286" s="2" t="s">
        <v>8</v>
      </c>
    </row>
    <row r="3287" spans="1:6" x14ac:dyDescent="0.35">
      <c r="A3287" s="1">
        <v>42390</v>
      </c>
      <c r="B3287" s="2" t="s">
        <v>13</v>
      </c>
      <c r="C3287">
        <v>144</v>
      </c>
      <c r="D3287">
        <v>3936.96</v>
      </c>
      <c r="E3287" s="2" t="s">
        <v>7</v>
      </c>
      <c r="F3287" s="2" t="s">
        <v>8</v>
      </c>
    </row>
    <row r="3288" spans="1:6" x14ac:dyDescent="0.35">
      <c r="A3288" s="1">
        <v>43048</v>
      </c>
      <c r="B3288" s="2" t="s">
        <v>15</v>
      </c>
      <c r="C3288">
        <v>108</v>
      </c>
      <c r="D3288">
        <v>3741.12</v>
      </c>
      <c r="E3288" s="2" t="s">
        <v>7</v>
      </c>
      <c r="F3288" s="2" t="s">
        <v>8</v>
      </c>
    </row>
    <row r="3289" spans="1:6" x14ac:dyDescent="0.35">
      <c r="A3289" s="1">
        <v>42622</v>
      </c>
      <c r="B3289" s="2" t="s">
        <v>9</v>
      </c>
      <c r="C3289">
        <v>204</v>
      </c>
      <c r="D3289">
        <v>834.36</v>
      </c>
      <c r="E3289" s="2" t="s">
        <v>7</v>
      </c>
      <c r="F3289" s="2" t="s">
        <v>8</v>
      </c>
    </row>
    <row r="3290" spans="1:6" x14ac:dyDescent="0.35">
      <c r="A3290" s="1">
        <v>42699</v>
      </c>
      <c r="B3290" s="2" t="s">
        <v>10</v>
      </c>
      <c r="C3290">
        <v>84</v>
      </c>
      <c r="D3290">
        <v>2360.4</v>
      </c>
      <c r="E3290" s="2" t="s">
        <v>7</v>
      </c>
      <c r="F3290" s="2" t="s">
        <v>8</v>
      </c>
    </row>
    <row r="3291" spans="1:6" x14ac:dyDescent="0.35">
      <c r="A3291" s="1">
        <v>43050</v>
      </c>
      <c r="B3291" s="2" t="s">
        <v>10</v>
      </c>
      <c r="C3291">
        <v>168</v>
      </c>
      <c r="D3291">
        <v>5171.04</v>
      </c>
      <c r="E3291" s="2" t="s">
        <v>7</v>
      </c>
      <c r="F3291" s="2" t="s">
        <v>8</v>
      </c>
    </row>
    <row r="3292" spans="1:6" x14ac:dyDescent="0.35">
      <c r="A3292" s="1">
        <v>43086</v>
      </c>
      <c r="B3292" s="2" t="s">
        <v>10</v>
      </c>
      <c r="C3292">
        <v>180</v>
      </c>
      <c r="D3292">
        <v>5176.8</v>
      </c>
      <c r="E3292" s="2" t="s">
        <v>7</v>
      </c>
      <c r="F3292" s="2" t="s">
        <v>8</v>
      </c>
    </row>
    <row r="3293" spans="1:6" x14ac:dyDescent="0.35">
      <c r="A3293" s="1">
        <v>42691</v>
      </c>
      <c r="B3293" s="2" t="s">
        <v>15</v>
      </c>
      <c r="C3293">
        <v>72</v>
      </c>
      <c r="D3293">
        <v>2455.1999999999998</v>
      </c>
      <c r="E3293" s="2" t="s">
        <v>7</v>
      </c>
      <c r="F3293" s="2" t="s">
        <v>8</v>
      </c>
    </row>
    <row r="3294" spans="1:6" x14ac:dyDescent="0.35">
      <c r="A3294" s="1">
        <v>42729</v>
      </c>
      <c r="B3294" s="2" t="s">
        <v>11</v>
      </c>
      <c r="C3294">
        <v>192</v>
      </c>
      <c r="D3294">
        <v>3792</v>
      </c>
      <c r="E3294" s="2" t="s">
        <v>7</v>
      </c>
      <c r="F3294" s="2" t="s">
        <v>8</v>
      </c>
    </row>
    <row r="3295" spans="1:6" x14ac:dyDescent="0.35">
      <c r="A3295" s="1">
        <v>42943</v>
      </c>
      <c r="B3295" s="2" t="s">
        <v>10</v>
      </c>
      <c r="C3295">
        <v>264</v>
      </c>
      <c r="D3295">
        <v>7893.6</v>
      </c>
      <c r="E3295" s="2" t="s">
        <v>7</v>
      </c>
      <c r="F3295" s="2" t="s">
        <v>8</v>
      </c>
    </row>
    <row r="3296" spans="1:6" x14ac:dyDescent="0.35">
      <c r="A3296" s="1">
        <v>42691</v>
      </c>
      <c r="B3296" s="2" t="s">
        <v>14</v>
      </c>
      <c r="C3296">
        <v>72</v>
      </c>
      <c r="D3296">
        <v>2883.6</v>
      </c>
      <c r="E3296" s="2" t="s">
        <v>7</v>
      </c>
      <c r="F3296" s="2" t="s">
        <v>8</v>
      </c>
    </row>
    <row r="3297" spans="1:6" x14ac:dyDescent="0.35">
      <c r="A3297" s="1">
        <v>42720</v>
      </c>
      <c r="B3297" s="2" t="s">
        <v>9</v>
      </c>
      <c r="C3297">
        <v>132</v>
      </c>
      <c r="D3297">
        <v>867.24</v>
      </c>
      <c r="E3297" s="2" t="s">
        <v>7</v>
      </c>
      <c r="F3297" s="2" t="s">
        <v>8</v>
      </c>
    </row>
    <row r="3298" spans="1:6" x14ac:dyDescent="0.35">
      <c r="A3298" s="1">
        <v>42706</v>
      </c>
      <c r="B3298" s="2" t="s">
        <v>14</v>
      </c>
      <c r="C3298">
        <v>144</v>
      </c>
      <c r="D3298">
        <v>5984.64</v>
      </c>
      <c r="E3298" s="2" t="s">
        <v>7</v>
      </c>
      <c r="F3298" s="2" t="s">
        <v>8</v>
      </c>
    </row>
    <row r="3299" spans="1:6" x14ac:dyDescent="0.35">
      <c r="A3299" s="1">
        <v>42703</v>
      </c>
      <c r="B3299" s="2" t="s">
        <v>14</v>
      </c>
      <c r="C3299">
        <v>228</v>
      </c>
      <c r="D3299">
        <v>10020.6</v>
      </c>
      <c r="E3299" s="2" t="s">
        <v>7</v>
      </c>
      <c r="F3299" s="2" t="s">
        <v>8</v>
      </c>
    </row>
    <row r="3300" spans="1:6" x14ac:dyDescent="0.35">
      <c r="A3300" s="1">
        <v>43078</v>
      </c>
      <c r="B3300" s="2" t="s">
        <v>15</v>
      </c>
      <c r="C3300">
        <v>72</v>
      </c>
      <c r="D3300">
        <v>2558.88</v>
      </c>
      <c r="E3300" s="2" t="s">
        <v>7</v>
      </c>
      <c r="F3300" s="2" t="s">
        <v>8</v>
      </c>
    </row>
    <row r="3301" spans="1:6" x14ac:dyDescent="0.35">
      <c r="A3301" s="1">
        <v>42714</v>
      </c>
      <c r="B3301" s="2" t="s">
        <v>12</v>
      </c>
      <c r="C3301">
        <v>216</v>
      </c>
      <c r="D3301">
        <v>4091.04</v>
      </c>
      <c r="E3301" s="2" t="s">
        <v>7</v>
      </c>
      <c r="F3301" s="2" t="s">
        <v>8</v>
      </c>
    </row>
    <row r="3302" spans="1:6" x14ac:dyDescent="0.35">
      <c r="A3302" s="1">
        <v>42692</v>
      </c>
      <c r="B3302" s="2" t="s">
        <v>10</v>
      </c>
      <c r="C3302">
        <v>204</v>
      </c>
      <c r="D3302">
        <v>6060.84</v>
      </c>
      <c r="E3302" s="2" t="s">
        <v>7</v>
      </c>
      <c r="F3302" s="2" t="s">
        <v>8</v>
      </c>
    </row>
    <row r="3303" spans="1:6" x14ac:dyDescent="0.35">
      <c r="A3303" s="1">
        <v>42490</v>
      </c>
      <c r="B3303" s="2" t="s">
        <v>14</v>
      </c>
      <c r="C3303">
        <v>72</v>
      </c>
      <c r="D3303">
        <v>3149.28</v>
      </c>
      <c r="E3303" s="2" t="s">
        <v>7</v>
      </c>
      <c r="F3303" s="2" t="s">
        <v>8</v>
      </c>
    </row>
    <row r="3304" spans="1:6" x14ac:dyDescent="0.35">
      <c r="A3304" s="1">
        <v>42717</v>
      </c>
      <c r="B3304" s="2" t="s">
        <v>15</v>
      </c>
      <c r="C3304">
        <v>84</v>
      </c>
      <c r="D3304">
        <v>2822.4</v>
      </c>
      <c r="E3304" s="2" t="s">
        <v>7</v>
      </c>
      <c r="F3304" s="2" t="s">
        <v>8</v>
      </c>
    </row>
    <row r="3305" spans="1:6" x14ac:dyDescent="0.35">
      <c r="A3305" s="1">
        <v>43071</v>
      </c>
      <c r="B3305" s="2" t="s">
        <v>15</v>
      </c>
      <c r="C3305">
        <v>120</v>
      </c>
      <c r="D3305">
        <v>4015.2</v>
      </c>
      <c r="E3305" s="2" t="s">
        <v>7</v>
      </c>
      <c r="F3305" s="2" t="s">
        <v>8</v>
      </c>
    </row>
    <row r="3306" spans="1:6" x14ac:dyDescent="0.35">
      <c r="A3306" s="1">
        <v>42707</v>
      </c>
      <c r="B3306" s="2" t="s">
        <v>13</v>
      </c>
      <c r="C3306">
        <v>60</v>
      </c>
      <c r="D3306">
        <v>1819.8</v>
      </c>
      <c r="E3306" s="2" t="s">
        <v>7</v>
      </c>
      <c r="F3306" s="2" t="s">
        <v>8</v>
      </c>
    </row>
    <row r="3307" spans="1:6" x14ac:dyDescent="0.35">
      <c r="A3307" s="1">
        <v>43081</v>
      </c>
      <c r="B3307" s="2" t="s">
        <v>6</v>
      </c>
      <c r="C3307">
        <v>84</v>
      </c>
      <c r="D3307">
        <v>2714.88</v>
      </c>
      <c r="E3307" s="2" t="s">
        <v>7</v>
      </c>
      <c r="F3307" s="2" t="s">
        <v>8</v>
      </c>
    </row>
    <row r="3308" spans="1:6" x14ac:dyDescent="0.35">
      <c r="A3308" s="1">
        <v>43062</v>
      </c>
      <c r="B3308" s="2" t="s">
        <v>11</v>
      </c>
      <c r="C3308">
        <v>48</v>
      </c>
      <c r="D3308">
        <v>1080</v>
      </c>
      <c r="E3308" s="2" t="s">
        <v>7</v>
      </c>
      <c r="F3308" s="2" t="s">
        <v>8</v>
      </c>
    </row>
    <row r="3309" spans="1:6" x14ac:dyDescent="0.35">
      <c r="A3309" s="1">
        <v>43078</v>
      </c>
      <c r="B3309" s="2" t="s">
        <v>6</v>
      </c>
      <c r="C3309">
        <v>120</v>
      </c>
      <c r="D3309">
        <v>3952.8</v>
      </c>
      <c r="E3309" s="2" t="s">
        <v>7</v>
      </c>
      <c r="F3309" s="2" t="s">
        <v>8</v>
      </c>
    </row>
    <row r="3310" spans="1:6" x14ac:dyDescent="0.35">
      <c r="A3310" s="1">
        <v>43059</v>
      </c>
      <c r="B3310" s="2" t="s">
        <v>14</v>
      </c>
      <c r="C3310">
        <v>264</v>
      </c>
      <c r="D3310">
        <v>10771.2</v>
      </c>
      <c r="E3310" s="2" t="s">
        <v>7</v>
      </c>
      <c r="F3310" s="2" t="s">
        <v>8</v>
      </c>
    </row>
    <row r="3311" spans="1:6" x14ac:dyDescent="0.35">
      <c r="A3311" s="1">
        <v>42705</v>
      </c>
      <c r="B3311" s="2" t="s">
        <v>14</v>
      </c>
      <c r="C3311">
        <v>96</v>
      </c>
      <c r="D3311">
        <v>4125.12</v>
      </c>
      <c r="E3311" s="2" t="s">
        <v>7</v>
      </c>
      <c r="F3311" s="2" t="s">
        <v>8</v>
      </c>
    </row>
    <row r="3312" spans="1:6" x14ac:dyDescent="0.35">
      <c r="A3312" s="1">
        <v>42917</v>
      </c>
      <c r="B3312" s="2" t="s">
        <v>14</v>
      </c>
      <c r="C3312">
        <v>84</v>
      </c>
      <c r="D3312">
        <v>3543.96</v>
      </c>
      <c r="E3312" s="2" t="s">
        <v>7</v>
      </c>
      <c r="F3312" s="2" t="s">
        <v>8</v>
      </c>
    </row>
    <row r="3313" spans="1:6" x14ac:dyDescent="0.35">
      <c r="A3313" s="1">
        <v>43086</v>
      </c>
      <c r="B3313" s="2" t="s">
        <v>11</v>
      </c>
      <c r="C3313">
        <v>132</v>
      </c>
      <c r="D3313">
        <v>2905.32</v>
      </c>
      <c r="E3313" s="2" t="s">
        <v>7</v>
      </c>
      <c r="F3313" s="2" t="s">
        <v>8</v>
      </c>
    </row>
    <row r="3314" spans="1:6" x14ac:dyDescent="0.35">
      <c r="A3314" s="1">
        <v>42588</v>
      </c>
      <c r="B3314" s="2" t="s">
        <v>13</v>
      </c>
      <c r="C3314">
        <v>84</v>
      </c>
      <c r="D3314">
        <v>2282.2800000000002</v>
      </c>
      <c r="E3314" s="2" t="s">
        <v>7</v>
      </c>
      <c r="F3314" s="2" t="s">
        <v>8</v>
      </c>
    </row>
    <row r="3315" spans="1:6" x14ac:dyDescent="0.35">
      <c r="A3315" s="1">
        <v>42694</v>
      </c>
      <c r="B3315" s="2" t="s">
        <v>14</v>
      </c>
      <c r="C3315">
        <v>240</v>
      </c>
      <c r="D3315">
        <v>10648.8</v>
      </c>
      <c r="E3315" s="2" t="s">
        <v>7</v>
      </c>
      <c r="F3315" s="2" t="s">
        <v>8</v>
      </c>
    </row>
    <row r="3316" spans="1:6" x14ac:dyDescent="0.35">
      <c r="A3316" s="1">
        <v>43089</v>
      </c>
      <c r="B3316" s="2" t="s">
        <v>13</v>
      </c>
      <c r="C3316">
        <v>120</v>
      </c>
      <c r="D3316">
        <v>3240</v>
      </c>
      <c r="E3316" s="2" t="s">
        <v>7</v>
      </c>
      <c r="F3316" s="2" t="s">
        <v>8</v>
      </c>
    </row>
    <row r="3317" spans="1:6" x14ac:dyDescent="0.35">
      <c r="A3317" s="1">
        <v>42726</v>
      </c>
      <c r="B3317" s="2" t="s">
        <v>15</v>
      </c>
      <c r="C3317">
        <v>108</v>
      </c>
      <c r="D3317">
        <v>3878.28</v>
      </c>
      <c r="E3317" s="2" t="s">
        <v>7</v>
      </c>
      <c r="F3317" s="2" t="s">
        <v>8</v>
      </c>
    </row>
    <row r="3318" spans="1:6" x14ac:dyDescent="0.35">
      <c r="A3318" s="1">
        <v>42726</v>
      </c>
      <c r="B3318" s="2" t="s">
        <v>14</v>
      </c>
      <c r="C3318">
        <v>96</v>
      </c>
      <c r="D3318">
        <v>4236.4799999999996</v>
      </c>
      <c r="E3318" s="2" t="s">
        <v>7</v>
      </c>
      <c r="F3318" s="2" t="s">
        <v>8</v>
      </c>
    </row>
    <row r="3319" spans="1:6" x14ac:dyDescent="0.35">
      <c r="A3319" s="1">
        <v>43064</v>
      </c>
      <c r="B3319" s="2" t="s">
        <v>12</v>
      </c>
      <c r="C3319">
        <v>48</v>
      </c>
      <c r="D3319">
        <v>782.4</v>
      </c>
      <c r="E3319" s="2" t="s">
        <v>7</v>
      </c>
      <c r="F3319" s="2" t="s">
        <v>8</v>
      </c>
    </row>
    <row r="3320" spans="1:6" x14ac:dyDescent="0.35">
      <c r="A3320" s="1">
        <v>43069</v>
      </c>
      <c r="B3320" s="2" t="s">
        <v>6</v>
      </c>
      <c r="C3320">
        <v>24</v>
      </c>
      <c r="D3320">
        <v>767.76</v>
      </c>
      <c r="E3320" s="2" t="s">
        <v>7</v>
      </c>
      <c r="F3320" s="2" t="s">
        <v>8</v>
      </c>
    </row>
    <row r="3321" spans="1:6" x14ac:dyDescent="0.35">
      <c r="A3321" s="1">
        <v>42695</v>
      </c>
      <c r="B3321" s="2" t="s">
        <v>6</v>
      </c>
      <c r="C3321">
        <v>48</v>
      </c>
      <c r="D3321">
        <v>1520.16</v>
      </c>
      <c r="E3321" s="2" t="s">
        <v>7</v>
      </c>
      <c r="F3321" s="2" t="s">
        <v>8</v>
      </c>
    </row>
    <row r="3322" spans="1:6" x14ac:dyDescent="0.35">
      <c r="A3322" s="1">
        <v>43098</v>
      </c>
      <c r="B3322" s="2" t="s">
        <v>12</v>
      </c>
      <c r="C3322">
        <v>84</v>
      </c>
      <c r="D3322">
        <v>1561.56</v>
      </c>
      <c r="E3322" s="2" t="s">
        <v>7</v>
      </c>
      <c r="F3322" s="2" t="s">
        <v>8</v>
      </c>
    </row>
    <row r="3323" spans="1:6" x14ac:dyDescent="0.35">
      <c r="A3323" s="1">
        <v>42393</v>
      </c>
      <c r="B3323" s="2" t="s">
        <v>15</v>
      </c>
      <c r="C3323">
        <v>72</v>
      </c>
      <c r="D3323">
        <v>2398.3200000000002</v>
      </c>
      <c r="E3323" s="2" t="s">
        <v>7</v>
      </c>
      <c r="F3323" s="2" t="s">
        <v>8</v>
      </c>
    </row>
    <row r="3324" spans="1:6" x14ac:dyDescent="0.35">
      <c r="A3324" s="1">
        <v>42370</v>
      </c>
      <c r="B3324" s="2" t="s">
        <v>11</v>
      </c>
      <c r="C3324">
        <v>84</v>
      </c>
      <c r="D3324">
        <v>1755.6</v>
      </c>
      <c r="E3324" s="2" t="s">
        <v>7</v>
      </c>
      <c r="F3324" s="2" t="s">
        <v>8</v>
      </c>
    </row>
    <row r="3325" spans="1:6" x14ac:dyDescent="0.35">
      <c r="A3325" s="1">
        <v>42984</v>
      </c>
      <c r="B3325" s="2" t="s">
        <v>13</v>
      </c>
      <c r="C3325">
        <v>228</v>
      </c>
      <c r="D3325">
        <v>7154.64</v>
      </c>
      <c r="E3325" s="2" t="s">
        <v>7</v>
      </c>
      <c r="F3325" s="2" t="s">
        <v>8</v>
      </c>
    </row>
    <row r="3326" spans="1:6" x14ac:dyDescent="0.35">
      <c r="A3326" s="1">
        <v>42733</v>
      </c>
      <c r="B3326" s="2" t="s">
        <v>12</v>
      </c>
      <c r="C3326">
        <v>108</v>
      </c>
      <c r="D3326">
        <v>2039.04</v>
      </c>
      <c r="E3326" s="2" t="s">
        <v>7</v>
      </c>
      <c r="F3326" s="2" t="s">
        <v>8</v>
      </c>
    </row>
    <row r="3327" spans="1:6" x14ac:dyDescent="0.35">
      <c r="A3327" s="1">
        <v>42690</v>
      </c>
      <c r="B3327" s="2" t="s">
        <v>15</v>
      </c>
      <c r="C3327">
        <v>72</v>
      </c>
      <c r="D3327">
        <v>2372.4</v>
      </c>
      <c r="E3327" s="2" t="s">
        <v>7</v>
      </c>
      <c r="F3327" s="2" t="s">
        <v>8</v>
      </c>
    </row>
    <row r="3328" spans="1:6" x14ac:dyDescent="0.35">
      <c r="A3328" s="1">
        <v>43089</v>
      </c>
      <c r="B3328" s="2" t="s">
        <v>12</v>
      </c>
      <c r="C3328">
        <v>72</v>
      </c>
      <c r="D3328">
        <v>1192.32</v>
      </c>
      <c r="E3328" s="2" t="s">
        <v>7</v>
      </c>
      <c r="F3328" s="2" t="s">
        <v>8</v>
      </c>
    </row>
    <row r="3329" spans="1:6" x14ac:dyDescent="0.35">
      <c r="A3329" s="1">
        <v>43056</v>
      </c>
      <c r="B3329" s="2" t="s">
        <v>10</v>
      </c>
      <c r="C3329">
        <v>36</v>
      </c>
      <c r="D3329">
        <v>1122.48</v>
      </c>
      <c r="E3329" s="2" t="s">
        <v>7</v>
      </c>
      <c r="F3329" s="2" t="s">
        <v>8</v>
      </c>
    </row>
    <row r="3330" spans="1:6" x14ac:dyDescent="0.35">
      <c r="A3330" s="1">
        <v>43072</v>
      </c>
      <c r="B3330" s="2" t="s">
        <v>13</v>
      </c>
      <c r="C3330">
        <v>144</v>
      </c>
      <c r="D3330">
        <v>4191.84</v>
      </c>
      <c r="E3330" s="2" t="s">
        <v>7</v>
      </c>
      <c r="F3330" s="2" t="s">
        <v>8</v>
      </c>
    </row>
    <row r="3331" spans="1:6" x14ac:dyDescent="0.35">
      <c r="A3331" s="1">
        <v>43088</v>
      </c>
      <c r="B3331" s="2" t="s">
        <v>15</v>
      </c>
      <c r="C3331">
        <v>192</v>
      </c>
      <c r="D3331">
        <v>6407.04</v>
      </c>
      <c r="E3331" s="2" t="s">
        <v>7</v>
      </c>
      <c r="F3331" s="2" t="s">
        <v>8</v>
      </c>
    </row>
    <row r="3332" spans="1:6" x14ac:dyDescent="0.35">
      <c r="A3332" s="1">
        <v>42731</v>
      </c>
      <c r="B3332" s="2" t="s">
        <v>14</v>
      </c>
      <c r="C3332">
        <v>48</v>
      </c>
      <c r="D3332">
        <v>1975.68</v>
      </c>
      <c r="E3332" s="2" t="s">
        <v>7</v>
      </c>
      <c r="F3332" s="2" t="s">
        <v>8</v>
      </c>
    </row>
    <row r="3333" spans="1:6" x14ac:dyDescent="0.35">
      <c r="A3333" s="1">
        <v>43073</v>
      </c>
      <c r="B3333" s="2" t="s">
        <v>13</v>
      </c>
      <c r="C3333">
        <v>120</v>
      </c>
      <c r="D3333">
        <v>3417.6</v>
      </c>
      <c r="E3333" s="2" t="s">
        <v>7</v>
      </c>
      <c r="F3333" s="2" t="s">
        <v>8</v>
      </c>
    </row>
    <row r="3334" spans="1:6" x14ac:dyDescent="0.35">
      <c r="A3334" s="1">
        <v>42418</v>
      </c>
      <c r="B3334" s="2" t="s">
        <v>6</v>
      </c>
      <c r="C3334">
        <v>144</v>
      </c>
      <c r="D3334">
        <v>4464</v>
      </c>
      <c r="E3334" s="2" t="s">
        <v>7</v>
      </c>
      <c r="F3334" s="2" t="s">
        <v>8</v>
      </c>
    </row>
    <row r="3335" spans="1:6" x14ac:dyDescent="0.35">
      <c r="A3335" s="1">
        <v>42697</v>
      </c>
      <c r="B3335" s="2" t="s">
        <v>9</v>
      </c>
      <c r="C3335">
        <v>132</v>
      </c>
      <c r="D3335">
        <v>909.48</v>
      </c>
      <c r="E3335" s="2" t="s">
        <v>7</v>
      </c>
      <c r="F3335" s="2" t="s">
        <v>8</v>
      </c>
    </row>
    <row r="3336" spans="1:6" x14ac:dyDescent="0.35">
      <c r="A3336" s="1">
        <v>42788</v>
      </c>
      <c r="B3336" s="2" t="s">
        <v>15</v>
      </c>
      <c r="C3336">
        <v>264</v>
      </c>
      <c r="D3336">
        <v>9005.0400000000009</v>
      </c>
      <c r="E3336" s="2" t="s">
        <v>7</v>
      </c>
      <c r="F3336" s="2" t="s">
        <v>8</v>
      </c>
    </row>
    <row r="3337" spans="1:6" x14ac:dyDescent="0.35">
      <c r="A3337" s="1">
        <v>43048</v>
      </c>
      <c r="B3337" s="2" t="s">
        <v>6</v>
      </c>
      <c r="C3337">
        <v>84</v>
      </c>
      <c r="D3337">
        <v>2581.3200000000002</v>
      </c>
      <c r="E3337" s="2" t="s">
        <v>7</v>
      </c>
      <c r="F3337" s="2" t="s">
        <v>8</v>
      </c>
    </row>
    <row r="3338" spans="1:6" x14ac:dyDescent="0.35">
      <c r="A3338" s="1">
        <v>42398</v>
      </c>
      <c r="B3338" s="2" t="s">
        <v>14</v>
      </c>
      <c r="C3338">
        <v>144</v>
      </c>
      <c r="D3338">
        <v>6477.12</v>
      </c>
      <c r="E3338" s="2" t="s">
        <v>7</v>
      </c>
      <c r="F3338" s="2" t="s">
        <v>8</v>
      </c>
    </row>
    <row r="3339" spans="1:6" x14ac:dyDescent="0.35">
      <c r="A3339" s="1">
        <v>43064</v>
      </c>
      <c r="B3339" s="2" t="s">
        <v>11</v>
      </c>
      <c r="C3339">
        <v>216</v>
      </c>
      <c r="D3339">
        <v>4233.6000000000004</v>
      </c>
      <c r="E3339" s="2" t="s">
        <v>7</v>
      </c>
      <c r="F3339" s="2" t="s">
        <v>8</v>
      </c>
    </row>
    <row r="3340" spans="1:6" x14ac:dyDescent="0.35">
      <c r="A3340" s="1">
        <v>43091</v>
      </c>
      <c r="B3340" s="2" t="s">
        <v>15</v>
      </c>
      <c r="C3340">
        <v>24</v>
      </c>
      <c r="D3340">
        <v>800.64</v>
      </c>
      <c r="E3340" s="2" t="s">
        <v>7</v>
      </c>
      <c r="F3340" s="2" t="s">
        <v>8</v>
      </c>
    </row>
    <row r="3341" spans="1:6" x14ac:dyDescent="0.35">
      <c r="A3341" s="1">
        <v>43067</v>
      </c>
      <c r="B3341" s="2" t="s">
        <v>9</v>
      </c>
      <c r="C3341">
        <v>84</v>
      </c>
      <c r="D3341">
        <v>571.20000000000005</v>
      </c>
      <c r="E3341" s="2" t="s">
        <v>7</v>
      </c>
      <c r="F3341" s="2" t="s">
        <v>8</v>
      </c>
    </row>
    <row r="3342" spans="1:6" x14ac:dyDescent="0.35">
      <c r="A3342" s="1">
        <v>42707</v>
      </c>
      <c r="B3342" s="2" t="s">
        <v>9</v>
      </c>
      <c r="C3342">
        <v>36</v>
      </c>
      <c r="D3342">
        <v>247.68</v>
      </c>
      <c r="E3342" s="2" t="s">
        <v>7</v>
      </c>
      <c r="F3342" s="2" t="s">
        <v>8</v>
      </c>
    </row>
    <row r="3343" spans="1:6" x14ac:dyDescent="0.35">
      <c r="A3343" s="1">
        <v>42707</v>
      </c>
      <c r="B3343" s="2" t="s">
        <v>12</v>
      </c>
      <c r="C3343">
        <v>60</v>
      </c>
      <c r="D3343">
        <v>1050.5999999999999</v>
      </c>
      <c r="E3343" s="2" t="s">
        <v>7</v>
      </c>
      <c r="F3343" s="2" t="s">
        <v>8</v>
      </c>
    </row>
    <row r="3344" spans="1:6" x14ac:dyDescent="0.35">
      <c r="A3344" s="1">
        <v>42893</v>
      </c>
      <c r="B3344" s="2" t="s">
        <v>14</v>
      </c>
      <c r="C3344">
        <v>96</v>
      </c>
      <c r="D3344">
        <v>4313.28</v>
      </c>
      <c r="E3344" s="2" t="s">
        <v>7</v>
      </c>
      <c r="F3344" s="2" t="s">
        <v>8</v>
      </c>
    </row>
    <row r="3345" spans="1:6" x14ac:dyDescent="0.35">
      <c r="A3345" s="1">
        <v>43042</v>
      </c>
      <c r="B3345" s="2" t="s">
        <v>9</v>
      </c>
      <c r="C3345">
        <v>240</v>
      </c>
      <c r="D3345">
        <v>1399.2</v>
      </c>
      <c r="E3345" s="2" t="s">
        <v>7</v>
      </c>
      <c r="F3345" s="2" t="s">
        <v>8</v>
      </c>
    </row>
    <row r="3346" spans="1:6" x14ac:dyDescent="0.35">
      <c r="A3346" s="1">
        <v>42729</v>
      </c>
      <c r="B3346" s="2" t="s">
        <v>12</v>
      </c>
      <c r="C3346">
        <v>96</v>
      </c>
      <c r="D3346">
        <v>1662.72</v>
      </c>
      <c r="E3346" s="2" t="s">
        <v>7</v>
      </c>
      <c r="F3346" s="2" t="s">
        <v>8</v>
      </c>
    </row>
    <row r="3347" spans="1:6" x14ac:dyDescent="0.35">
      <c r="A3347" s="1">
        <v>43071</v>
      </c>
      <c r="B3347" s="2" t="s">
        <v>13</v>
      </c>
      <c r="C3347">
        <v>84</v>
      </c>
      <c r="D3347">
        <v>2630.04</v>
      </c>
      <c r="E3347" s="2" t="s">
        <v>7</v>
      </c>
      <c r="F3347" s="2" t="s">
        <v>8</v>
      </c>
    </row>
    <row r="3348" spans="1:6" x14ac:dyDescent="0.35">
      <c r="A3348" s="1">
        <v>42793</v>
      </c>
      <c r="B3348" s="2" t="s">
        <v>11</v>
      </c>
      <c r="C3348">
        <v>48</v>
      </c>
      <c r="D3348">
        <v>1081.44</v>
      </c>
      <c r="E3348" s="2" t="s">
        <v>7</v>
      </c>
      <c r="F3348" s="2" t="s">
        <v>8</v>
      </c>
    </row>
    <row r="3349" spans="1:6" x14ac:dyDescent="0.35">
      <c r="A3349" s="1">
        <v>42414</v>
      </c>
      <c r="B3349" s="2" t="s">
        <v>6</v>
      </c>
      <c r="C3349">
        <v>96</v>
      </c>
      <c r="D3349">
        <v>2970.24</v>
      </c>
      <c r="E3349" s="2" t="s">
        <v>7</v>
      </c>
      <c r="F3349" s="2" t="s">
        <v>8</v>
      </c>
    </row>
    <row r="3350" spans="1:6" x14ac:dyDescent="0.35">
      <c r="A3350" s="1">
        <v>42734</v>
      </c>
      <c r="B3350" s="2" t="s">
        <v>12</v>
      </c>
      <c r="C3350">
        <v>264</v>
      </c>
      <c r="D3350">
        <v>4989.6000000000004</v>
      </c>
      <c r="E3350" s="2" t="s">
        <v>7</v>
      </c>
      <c r="F3350" s="2" t="s">
        <v>8</v>
      </c>
    </row>
    <row r="3351" spans="1:6" x14ac:dyDescent="0.35">
      <c r="A3351" s="1">
        <v>43051</v>
      </c>
      <c r="B3351" s="2" t="s">
        <v>12</v>
      </c>
      <c r="C3351">
        <v>48</v>
      </c>
      <c r="D3351">
        <v>768</v>
      </c>
      <c r="E3351" s="2" t="s">
        <v>7</v>
      </c>
      <c r="F3351" s="2" t="s">
        <v>8</v>
      </c>
    </row>
    <row r="3352" spans="1:6" x14ac:dyDescent="0.35">
      <c r="A3352" s="1">
        <v>43045</v>
      </c>
      <c r="B3352" s="2" t="s">
        <v>6</v>
      </c>
      <c r="C3352">
        <v>96</v>
      </c>
      <c r="D3352">
        <v>2905.92</v>
      </c>
      <c r="E3352" s="2" t="s">
        <v>7</v>
      </c>
      <c r="F3352" s="2" t="s">
        <v>8</v>
      </c>
    </row>
    <row r="3353" spans="1:6" x14ac:dyDescent="0.35">
      <c r="A3353" s="1">
        <v>43079</v>
      </c>
      <c r="B3353" s="2" t="s">
        <v>10</v>
      </c>
      <c r="C3353">
        <v>24</v>
      </c>
      <c r="D3353">
        <v>749.28</v>
      </c>
      <c r="E3353" s="2" t="s">
        <v>7</v>
      </c>
      <c r="F3353" s="2" t="s">
        <v>8</v>
      </c>
    </row>
    <row r="3354" spans="1:6" x14ac:dyDescent="0.35">
      <c r="A3354" s="1">
        <v>43051</v>
      </c>
      <c r="B3354" s="2" t="s">
        <v>14</v>
      </c>
      <c r="C3354">
        <v>84</v>
      </c>
      <c r="D3354">
        <v>3684.24</v>
      </c>
      <c r="E3354" s="2" t="s">
        <v>7</v>
      </c>
      <c r="F3354" s="2" t="s">
        <v>8</v>
      </c>
    </row>
    <row r="3355" spans="1:6" x14ac:dyDescent="0.35">
      <c r="A3355" s="1">
        <v>43090</v>
      </c>
      <c r="B3355" s="2" t="s">
        <v>9</v>
      </c>
      <c r="C3355">
        <v>60</v>
      </c>
      <c r="D3355">
        <v>382.8</v>
      </c>
      <c r="E3355" s="2" t="s">
        <v>7</v>
      </c>
      <c r="F3355" s="2" t="s">
        <v>8</v>
      </c>
    </row>
    <row r="3356" spans="1:6" x14ac:dyDescent="0.35">
      <c r="A3356" s="1">
        <v>42712</v>
      </c>
      <c r="B3356" s="2" t="s">
        <v>10</v>
      </c>
      <c r="C3356">
        <v>72</v>
      </c>
      <c r="D3356">
        <v>2162.88</v>
      </c>
      <c r="E3356" s="2" t="s">
        <v>7</v>
      </c>
      <c r="F3356" s="2" t="s">
        <v>8</v>
      </c>
    </row>
    <row r="3357" spans="1:6" x14ac:dyDescent="0.35">
      <c r="A3357" s="1">
        <v>43056</v>
      </c>
      <c r="B3357" s="2" t="s">
        <v>13</v>
      </c>
      <c r="C3357">
        <v>120</v>
      </c>
      <c r="D3357">
        <v>3768</v>
      </c>
      <c r="E3357" s="2" t="s">
        <v>7</v>
      </c>
      <c r="F3357" s="2" t="s">
        <v>8</v>
      </c>
    </row>
    <row r="3358" spans="1:6" x14ac:dyDescent="0.35">
      <c r="A3358" s="1">
        <v>43087</v>
      </c>
      <c r="B3358" s="2" t="s">
        <v>14</v>
      </c>
      <c r="C3358">
        <v>180</v>
      </c>
      <c r="D3358">
        <v>8118</v>
      </c>
      <c r="E3358" s="2" t="s">
        <v>7</v>
      </c>
      <c r="F3358" s="2" t="s">
        <v>8</v>
      </c>
    </row>
    <row r="3359" spans="1:6" x14ac:dyDescent="0.35">
      <c r="A3359" s="1">
        <v>43047</v>
      </c>
      <c r="B3359" s="2" t="s">
        <v>12</v>
      </c>
      <c r="C3359">
        <v>84</v>
      </c>
      <c r="D3359">
        <v>1446.48</v>
      </c>
      <c r="E3359" s="2" t="s">
        <v>7</v>
      </c>
      <c r="F3359" s="2" t="s">
        <v>8</v>
      </c>
    </row>
    <row r="3360" spans="1:6" x14ac:dyDescent="0.35">
      <c r="A3360" s="1">
        <v>42718</v>
      </c>
      <c r="B3360" s="2" t="s">
        <v>14</v>
      </c>
      <c r="C3360">
        <v>96</v>
      </c>
      <c r="D3360">
        <v>4176</v>
      </c>
      <c r="E3360" s="2" t="s">
        <v>7</v>
      </c>
      <c r="F3360" s="2" t="s">
        <v>8</v>
      </c>
    </row>
    <row r="3361" spans="1:6" x14ac:dyDescent="0.35">
      <c r="A3361" s="1">
        <v>42706</v>
      </c>
      <c r="B3361" s="2" t="s">
        <v>11</v>
      </c>
      <c r="C3361">
        <v>120</v>
      </c>
      <c r="D3361">
        <v>2667.6</v>
      </c>
      <c r="E3361" s="2" t="s">
        <v>7</v>
      </c>
      <c r="F3361" s="2" t="s">
        <v>8</v>
      </c>
    </row>
    <row r="3362" spans="1:6" x14ac:dyDescent="0.35">
      <c r="A3362" s="1">
        <v>43077</v>
      </c>
      <c r="B3362" s="2" t="s">
        <v>6</v>
      </c>
      <c r="C3362">
        <v>192</v>
      </c>
      <c r="D3362">
        <v>6293.76</v>
      </c>
      <c r="E3362" s="2" t="s">
        <v>7</v>
      </c>
      <c r="F3362" s="2" t="s">
        <v>8</v>
      </c>
    </row>
    <row r="3363" spans="1:6" x14ac:dyDescent="0.35">
      <c r="A3363" s="1">
        <v>42834</v>
      </c>
      <c r="B3363" s="2" t="s">
        <v>9</v>
      </c>
      <c r="C3363">
        <v>60</v>
      </c>
      <c r="D3363">
        <v>352.8</v>
      </c>
      <c r="E3363" s="2" t="s">
        <v>7</v>
      </c>
      <c r="F3363" s="2" t="s">
        <v>8</v>
      </c>
    </row>
    <row r="3364" spans="1:6" x14ac:dyDescent="0.35">
      <c r="A3364" s="1">
        <v>42725</v>
      </c>
      <c r="B3364" s="2" t="s">
        <v>12</v>
      </c>
      <c r="C3364">
        <v>120</v>
      </c>
      <c r="D3364">
        <v>2115.6</v>
      </c>
      <c r="E3364" s="2" t="s">
        <v>7</v>
      </c>
      <c r="F3364" s="2" t="s">
        <v>8</v>
      </c>
    </row>
    <row r="3365" spans="1:6" x14ac:dyDescent="0.35">
      <c r="A3365" s="1">
        <v>42731</v>
      </c>
      <c r="B3365" s="2" t="s">
        <v>13</v>
      </c>
      <c r="C3365">
        <v>60</v>
      </c>
      <c r="D3365">
        <v>1744.2</v>
      </c>
      <c r="E3365" s="2" t="s">
        <v>7</v>
      </c>
      <c r="F3365" s="2" t="s">
        <v>8</v>
      </c>
    </row>
    <row r="3366" spans="1:6" x14ac:dyDescent="0.35">
      <c r="A3366" s="1">
        <v>42582</v>
      </c>
      <c r="B3366" s="2" t="s">
        <v>11</v>
      </c>
      <c r="C3366">
        <v>240</v>
      </c>
      <c r="D3366">
        <v>5116.8</v>
      </c>
      <c r="E3366" s="2" t="s">
        <v>7</v>
      </c>
      <c r="F3366" s="2" t="s">
        <v>8</v>
      </c>
    </row>
    <row r="3367" spans="1:6" x14ac:dyDescent="0.35">
      <c r="A3367" s="1">
        <v>42714</v>
      </c>
      <c r="B3367" s="2" t="s">
        <v>11</v>
      </c>
      <c r="C3367">
        <v>72</v>
      </c>
      <c r="D3367">
        <v>1604.88</v>
      </c>
      <c r="E3367" s="2" t="s">
        <v>7</v>
      </c>
      <c r="F3367" s="2" t="s">
        <v>8</v>
      </c>
    </row>
    <row r="3368" spans="1:6" x14ac:dyDescent="0.35">
      <c r="A3368" s="1">
        <v>42728</v>
      </c>
      <c r="B3368" s="2" t="s">
        <v>9</v>
      </c>
      <c r="C3368">
        <v>108</v>
      </c>
      <c r="D3368">
        <v>468.72</v>
      </c>
      <c r="E3368" s="2" t="s">
        <v>7</v>
      </c>
      <c r="F3368" s="2" t="s">
        <v>8</v>
      </c>
    </row>
    <row r="3369" spans="1:6" x14ac:dyDescent="0.35">
      <c r="A3369" s="1">
        <v>42495</v>
      </c>
      <c r="B3369" s="2" t="s">
        <v>13</v>
      </c>
      <c r="C3369">
        <v>72</v>
      </c>
      <c r="D3369">
        <v>2101.6799999999998</v>
      </c>
      <c r="E3369" s="2" t="s">
        <v>7</v>
      </c>
      <c r="F3369" s="2" t="s">
        <v>8</v>
      </c>
    </row>
    <row r="3370" spans="1:6" x14ac:dyDescent="0.35">
      <c r="A3370" s="1">
        <v>42706</v>
      </c>
      <c r="B3370" s="2" t="s">
        <v>15</v>
      </c>
      <c r="C3370">
        <v>60</v>
      </c>
      <c r="D3370">
        <v>1992.6</v>
      </c>
      <c r="E3370" s="2" t="s">
        <v>7</v>
      </c>
      <c r="F3370" s="2" t="s">
        <v>8</v>
      </c>
    </row>
    <row r="3371" spans="1:6" x14ac:dyDescent="0.35">
      <c r="A3371" s="1">
        <v>42380</v>
      </c>
      <c r="B3371" s="2" t="s">
        <v>14</v>
      </c>
      <c r="C3371">
        <v>276</v>
      </c>
      <c r="D3371">
        <v>12635.28</v>
      </c>
      <c r="E3371" s="2" t="s">
        <v>7</v>
      </c>
      <c r="F3371" s="2" t="s">
        <v>8</v>
      </c>
    </row>
    <row r="3372" spans="1:6" x14ac:dyDescent="0.35">
      <c r="A3372" s="1">
        <v>43045</v>
      </c>
      <c r="B3372" s="2" t="s">
        <v>14</v>
      </c>
      <c r="C3372">
        <v>72</v>
      </c>
      <c r="D3372">
        <v>3016.8</v>
      </c>
      <c r="E3372" s="2" t="s">
        <v>7</v>
      </c>
      <c r="F3372" s="2" t="s">
        <v>8</v>
      </c>
    </row>
    <row r="3373" spans="1:6" x14ac:dyDescent="0.35">
      <c r="A3373" s="1">
        <v>42381</v>
      </c>
      <c r="B3373" s="2" t="s">
        <v>10</v>
      </c>
      <c r="C3373">
        <v>120</v>
      </c>
      <c r="D3373">
        <v>3811.2</v>
      </c>
      <c r="E3373" s="2" t="s">
        <v>7</v>
      </c>
      <c r="F3373" s="2" t="s">
        <v>8</v>
      </c>
    </row>
    <row r="3374" spans="1:6" x14ac:dyDescent="0.35">
      <c r="A3374" s="1">
        <v>42705</v>
      </c>
      <c r="B3374" s="2" t="s">
        <v>10</v>
      </c>
      <c r="C3374">
        <v>48</v>
      </c>
      <c r="D3374">
        <v>1500.96</v>
      </c>
      <c r="E3374" s="2" t="s">
        <v>7</v>
      </c>
      <c r="F3374" s="2" t="s">
        <v>8</v>
      </c>
    </row>
    <row r="3375" spans="1:6" x14ac:dyDescent="0.35">
      <c r="A3375" s="1">
        <v>43074</v>
      </c>
      <c r="B3375" s="2" t="s">
        <v>11</v>
      </c>
      <c r="C3375">
        <v>12</v>
      </c>
      <c r="D3375">
        <v>238.68</v>
      </c>
      <c r="E3375" s="2" t="s">
        <v>7</v>
      </c>
      <c r="F3375" s="2" t="s">
        <v>8</v>
      </c>
    </row>
    <row r="3376" spans="1:6" x14ac:dyDescent="0.35">
      <c r="A3376" s="1">
        <v>42540</v>
      </c>
      <c r="B3376" s="2" t="s">
        <v>12</v>
      </c>
      <c r="C3376">
        <v>72</v>
      </c>
      <c r="D3376">
        <v>1221.8399999999999</v>
      </c>
      <c r="E3376" s="2" t="s">
        <v>7</v>
      </c>
      <c r="F3376" s="2" t="s">
        <v>8</v>
      </c>
    </row>
    <row r="3377" spans="1:6" x14ac:dyDescent="0.35">
      <c r="A3377" s="1">
        <v>43057</v>
      </c>
      <c r="B3377" s="2" t="s">
        <v>15</v>
      </c>
      <c r="C3377">
        <v>36</v>
      </c>
      <c r="D3377">
        <v>1305.3599999999999</v>
      </c>
      <c r="E3377" s="2" t="s">
        <v>7</v>
      </c>
      <c r="F3377" s="2" t="s">
        <v>8</v>
      </c>
    </row>
    <row r="3378" spans="1:6" x14ac:dyDescent="0.35">
      <c r="A3378" s="1">
        <v>42714</v>
      </c>
      <c r="B3378" s="2" t="s">
        <v>14</v>
      </c>
      <c r="C3378">
        <v>192</v>
      </c>
      <c r="D3378">
        <v>8484.48</v>
      </c>
      <c r="E3378" s="2" t="s">
        <v>7</v>
      </c>
      <c r="F3378" s="2" t="s">
        <v>8</v>
      </c>
    </row>
    <row r="3379" spans="1:6" x14ac:dyDescent="0.35">
      <c r="A3379" s="1">
        <v>42708</v>
      </c>
      <c r="B3379" s="2" t="s">
        <v>12</v>
      </c>
      <c r="C3379">
        <v>48</v>
      </c>
      <c r="D3379">
        <v>772.8</v>
      </c>
      <c r="E3379" s="2" t="s">
        <v>7</v>
      </c>
      <c r="F3379" s="2" t="s">
        <v>8</v>
      </c>
    </row>
    <row r="3380" spans="1:6" x14ac:dyDescent="0.35">
      <c r="A3380" s="1">
        <v>42782</v>
      </c>
      <c r="B3380" s="2" t="s">
        <v>13</v>
      </c>
      <c r="C3380">
        <v>36</v>
      </c>
      <c r="D3380">
        <v>1122.48</v>
      </c>
      <c r="E3380" s="2" t="s">
        <v>7</v>
      </c>
      <c r="F3380" s="2" t="s">
        <v>8</v>
      </c>
    </row>
    <row r="3381" spans="1:6" x14ac:dyDescent="0.35">
      <c r="A3381" s="1">
        <v>42447</v>
      </c>
      <c r="B3381" s="2" t="s">
        <v>15</v>
      </c>
      <c r="C3381">
        <v>132</v>
      </c>
      <c r="D3381">
        <v>4249.08</v>
      </c>
      <c r="E3381" s="2" t="s">
        <v>7</v>
      </c>
      <c r="F3381" s="2" t="s">
        <v>8</v>
      </c>
    </row>
    <row r="3382" spans="1:6" x14ac:dyDescent="0.35">
      <c r="A3382" s="1">
        <v>43051</v>
      </c>
      <c r="B3382" s="2" t="s">
        <v>10</v>
      </c>
      <c r="C3382">
        <v>108</v>
      </c>
      <c r="D3382">
        <v>3137.4</v>
      </c>
      <c r="E3382" s="2" t="s">
        <v>7</v>
      </c>
      <c r="F3382" s="2" t="s">
        <v>8</v>
      </c>
    </row>
    <row r="3383" spans="1:6" x14ac:dyDescent="0.35">
      <c r="A3383" s="1">
        <v>43054</v>
      </c>
      <c r="B3383" s="2" t="s">
        <v>9</v>
      </c>
      <c r="C3383">
        <v>156</v>
      </c>
      <c r="D3383">
        <v>765.96</v>
      </c>
      <c r="E3383" s="2" t="s">
        <v>7</v>
      </c>
      <c r="F3383" s="2" t="s">
        <v>8</v>
      </c>
    </row>
    <row r="3384" spans="1:6" x14ac:dyDescent="0.35">
      <c r="A3384" s="1">
        <v>42794</v>
      </c>
      <c r="B3384" s="2" t="s">
        <v>11</v>
      </c>
      <c r="C3384">
        <v>84</v>
      </c>
      <c r="D3384">
        <v>1924.44</v>
      </c>
      <c r="E3384" s="2" t="s">
        <v>7</v>
      </c>
      <c r="F3384" s="2" t="s">
        <v>8</v>
      </c>
    </row>
    <row r="3385" spans="1:6" x14ac:dyDescent="0.35">
      <c r="A3385" s="1">
        <v>43051</v>
      </c>
      <c r="B3385" s="2" t="s">
        <v>12</v>
      </c>
      <c r="C3385">
        <v>84</v>
      </c>
      <c r="D3385">
        <v>1485.96</v>
      </c>
      <c r="E3385" s="2" t="s">
        <v>7</v>
      </c>
      <c r="F3385" s="2" t="s">
        <v>8</v>
      </c>
    </row>
    <row r="3386" spans="1:6" x14ac:dyDescent="0.35">
      <c r="A3386" s="1">
        <v>42706</v>
      </c>
      <c r="B3386" s="2" t="s">
        <v>11</v>
      </c>
      <c r="C3386">
        <v>72</v>
      </c>
      <c r="D3386">
        <v>1611.36</v>
      </c>
      <c r="E3386" s="2" t="s">
        <v>7</v>
      </c>
      <c r="F3386" s="2" t="s">
        <v>8</v>
      </c>
    </row>
    <row r="3387" spans="1:6" x14ac:dyDescent="0.35">
      <c r="A3387" s="1">
        <v>42625</v>
      </c>
      <c r="B3387" s="2" t="s">
        <v>11</v>
      </c>
      <c r="C3387">
        <v>12</v>
      </c>
      <c r="D3387">
        <v>235.92</v>
      </c>
      <c r="E3387" s="2" t="s">
        <v>7</v>
      </c>
      <c r="F3387" s="2" t="s">
        <v>8</v>
      </c>
    </row>
    <row r="3388" spans="1:6" x14ac:dyDescent="0.35">
      <c r="A3388" s="1">
        <v>42712</v>
      </c>
      <c r="B3388" s="2" t="s">
        <v>13</v>
      </c>
      <c r="C3388">
        <v>72</v>
      </c>
      <c r="D3388">
        <v>2185.1999999999998</v>
      </c>
      <c r="E3388" s="2" t="s">
        <v>7</v>
      </c>
      <c r="F3388" s="2" t="s">
        <v>8</v>
      </c>
    </row>
    <row r="3389" spans="1:6" x14ac:dyDescent="0.35">
      <c r="A3389" s="1">
        <v>43040</v>
      </c>
      <c r="B3389" s="2" t="s">
        <v>6</v>
      </c>
      <c r="C3389">
        <v>96</v>
      </c>
      <c r="D3389">
        <v>3108.48</v>
      </c>
      <c r="E3389" s="2" t="s">
        <v>7</v>
      </c>
      <c r="F3389" s="2" t="s">
        <v>8</v>
      </c>
    </row>
    <row r="3390" spans="1:6" x14ac:dyDescent="0.35">
      <c r="A3390" s="1">
        <v>42578</v>
      </c>
      <c r="B3390" s="2" t="s">
        <v>10</v>
      </c>
      <c r="C3390">
        <v>84</v>
      </c>
      <c r="D3390">
        <v>2625.84</v>
      </c>
      <c r="E3390" s="2" t="s">
        <v>7</v>
      </c>
      <c r="F3390" s="2" t="s">
        <v>8</v>
      </c>
    </row>
    <row r="3391" spans="1:6" x14ac:dyDescent="0.35">
      <c r="A3391" s="1">
        <v>43060</v>
      </c>
      <c r="B3391" s="2" t="s">
        <v>6</v>
      </c>
      <c r="C3391">
        <v>96</v>
      </c>
      <c r="D3391">
        <v>3105.6</v>
      </c>
      <c r="E3391" s="2" t="s">
        <v>7</v>
      </c>
      <c r="F3391" s="2" t="s">
        <v>8</v>
      </c>
    </row>
    <row r="3392" spans="1:6" x14ac:dyDescent="0.35">
      <c r="A3392" s="1">
        <v>42697</v>
      </c>
      <c r="B3392" s="2" t="s">
        <v>11</v>
      </c>
      <c r="C3392">
        <v>96</v>
      </c>
      <c r="D3392">
        <v>2150.4</v>
      </c>
      <c r="E3392" s="2" t="s">
        <v>7</v>
      </c>
      <c r="F3392" s="2" t="s">
        <v>8</v>
      </c>
    </row>
    <row r="3393" spans="1:6" x14ac:dyDescent="0.35">
      <c r="A3393" s="1">
        <v>43041</v>
      </c>
      <c r="B3393" s="2" t="s">
        <v>12</v>
      </c>
      <c r="C3393">
        <v>24</v>
      </c>
      <c r="D3393">
        <v>419.76</v>
      </c>
      <c r="E3393" s="2" t="s">
        <v>7</v>
      </c>
      <c r="F3393" s="2" t="s">
        <v>8</v>
      </c>
    </row>
    <row r="3394" spans="1:6" x14ac:dyDescent="0.35">
      <c r="A3394" s="1">
        <v>43091</v>
      </c>
      <c r="B3394" s="2" t="s">
        <v>13</v>
      </c>
      <c r="C3394">
        <v>96</v>
      </c>
      <c r="D3394">
        <v>2816.64</v>
      </c>
      <c r="E3394" s="2" t="s">
        <v>7</v>
      </c>
      <c r="F3394" s="2" t="s">
        <v>8</v>
      </c>
    </row>
    <row r="3395" spans="1:6" x14ac:dyDescent="0.35">
      <c r="A3395" s="1">
        <v>42717</v>
      </c>
      <c r="B3395" s="2" t="s">
        <v>9</v>
      </c>
      <c r="C3395">
        <v>180</v>
      </c>
      <c r="D3395">
        <v>1042.2</v>
      </c>
      <c r="E3395" s="2" t="s">
        <v>7</v>
      </c>
      <c r="F3395" s="2" t="s">
        <v>8</v>
      </c>
    </row>
    <row r="3396" spans="1:6" x14ac:dyDescent="0.35">
      <c r="A3396" s="1">
        <v>42727</v>
      </c>
      <c r="B3396" s="2" t="s">
        <v>13</v>
      </c>
      <c r="C3396">
        <v>132</v>
      </c>
      <c r="D3396">
        <v>4179.12</v>
      </c>
      <c r="E3396" s="2" t="s">
        <v>7</v>
      </c>
      <c r="F3396" s="2" t="s">
        <v>8</v>
      </c>
    </row>
    <row r="3397" spans="1:6" x14ac:dyDescent="0.35">
      <c r="A3397" s="1">
        <v>42717</v>
      </c>
      <c r="B3397" s="2" t="s">
        <v>6</v>
      </c>
      <c r="C3397">
        <v>84</v>
      </c>
      <c r="D3397">
        <v>2622.48</v>
      </c>
      <c r="E3397" s="2" t="s">
        <v>7</v>
      </c>
      <c r="F3397" s="2" t="s">
        <v>8</v>
      </c>
    </row>
    <row r="3398" spans="1:6" x14ac:dyDescent="0.35">
      <c r="A3398" s="1">
        <v>42716</v>
      </c>
      <c r="B3398" s="2" t="s">
        <v>11</v>
      </c>
      <c r="C3398">
        <v>72</v>
      </c>
      <c r="D3398">
        <v>1653.84</v>
      </c>
      <c r="E3398" s="2" t="s">
        <v>7</v>
      </c>
      <c r="F3398" s="2" t="s">
        <v>8</v>
      </c>
    </row>
    <row r="3399" spans="1:6" x14ac:dyDescent="0.35">
      <c r="A3399" s="1">
        <v>43066</v>
      </c>
      <c r="B3399" s="2" t="s">
        <v>12</v>
      </c>
      <c r="C3399">
        <v>84</v>
      </c>
      <c r="D3399">
        <v>1388.52</v>
      </c>
      <c r="E3399" s="2" t="s">
        <v>7</v>
      </c>
      <c r="F3399" s="2" t="s">
        <v>8</v>
      </c>
    </row>
    <row r="3400" spans="1:6" x14ac:dyDescent="0.35">
      <c r="A3400" s="1">
        <v>42727</v>
      </c>
      <c r="B3400" s="2" t="s">
        <v>13</v>
      </c>
      <c r="C3400">
        <v>168</v>
      </c>
      <c r="D3400">
        <v>4739.28</v>
      </c>
      <c r="E3400" s="2" t="s">
        <v>7</v>
      </c>
      <c r="F3400" s="2" t="s">
        <v>8</v>
      </c>
    </row>
    <row r="3401" spans="1:6" x14ac:dyDescent="0.35">
      <c r="A3401" s="1">
        <v>42693</v>
      </c>
      <c r="B3401" s="2" t="s">
        <v>12</v>
      </c>
      <c r="C3401">
        <v>240</v>
      </c>
      <c r="D3401">
        <v>4240.8</v>
      </c>
      <c r="E3401" s="2" t="s">
        <v>7</v>
      </c>
      <c r="F3401" s="2" t="s">
        <v>8</v>
      </c>
    </row>
    <row r="3402" spans="1:6" x14ac:dyDescent="0.35">
      <c r="A3402" s="1">
        <v>42765</v>
      </c>
      <c r="B3402" s="2" t="s">
        <v>15</v>
      </c>
      <c r="C3402">
        <v>72</v>
      </c>
      <c r="D3402">
        <v>2455.92</v>
      </c>
      <c r="E3402" s="2" t="s">
        <v>7</v>
      </c>
      <c r="F3402" s="2" t="s">
        <v>8</v>
      </c>
    </row>
    <row r="3403" spans="1:6" x14ac:dyDescent="0.35">
      <c r="A3403" s="1">
        <v>43045</v>
      </c>
      <c r="B3403" s="2" t="s">
        <v>12</v>
      </c>
      <c r="C3403">
        <v>84</v>
      </c>
      <c r="D3403">
        <v>1488.48</v>
      </c>
      <c r="E3403" s="2" t="s">
        <v>7</v>
      </c>
      <c r="F3403" s="2" t="s">
        <v>8</v>
      </c>
    </row>
    <row r="3404" spans="1:6" x14ac:dyDescent="0.35">
      <c r="A3404" s="1">
        <v>42655</v>
      </c>
      <c r="B3404" s="2" t="s">
        <v>12</v>
      </c>
      <c r="C3404">
        <v>72</v>
      </c>
      <c r="D3404">
        <v>1290.24</v>
      </c>
      <c r="E3404" s="2" t="s">
        <v>7</v>
      </c>
      <c r="F3404" s="2" t="s">
        <v>8</v>
      </c>
    </row>
    <row r="3405" spans="1:6" x14ac:dyDescent="0.35">
      <c r="A3405" s="1">
        <v>42586</v>
      </c>
      <c r="B3405" s="2" t="s">
        <v>15</v>
      </c>
      <c r="C3405">
        <v>228</v>
      </c>
      <c r="D3405">
        <v>7396.32</v>
      </c>
      <c r="E3405" s="2" t="s">
        <v>7</v>
      </c>
      <c r="F3405" s="2" t="s">
        <v>8</v>
      </c>
    </row>
    <row r="3406" spans="1:6" x14ac:dyDescent="0.35">
      <c r="A3406" s="1">
        <v>42694</v>
      </c>
      <c r="B3406" s="2" t="s">
        <v>14</v>
      </c>
      <c r="C3406">
        <v>48</v>
      </c>
      <c r="D3406">
        <v>2100</v>
      </c>
      <c r="E3406" s="2" t="s">
        <v>7</v>
      </c>
      <c r="F3406" s="2" t="s">
        <v>8</v>
      </c>
    </row>
    <row r="3407" spans="1:6" x14ac:dyDescent="0.35">
      <c r="A3407" s="1">
        <v>43045</v>
      </c>
      <c r="B3407" s="2" t="s">
        <v>9</v>
      </c>
      <c r="C3407">
        <v>252</v>
      </c>
      <c r="D3407">
        <v>1587.6</v>
      </c>
      <c r="E3407" s="2" t="s">
        <v>7</v>
      </c>
      <c r="F3407" s="2" t="s">
        <v>8</v>
      </c>
    </row>
    <row r="3408" spans="1:6" x14ac:dyDescent="0.35">
      <c r="A3408" s="1">
        <v>42616</v>
      </c>
      <c r="B3408" s="2" t="s">
        <v>10</v>
      </c>
      <c r="C3408">
        <v>252</v>
      </c>
      <c r="D3408">
        <v>7703.64</v>
      </c>
      <c r="E3408" s="2" t="s">
        <v>7</v>
      </c>
      <c r="F3408" s="2" t="s">
        <v>8</v>
      </c>
    </row>
    <row r="3409" spans="1:6" x14ac:dyDescent="0.35">
      <c r="A3409" s="1">
        <v>43100</v>
      </c>
      <c r="B3409" s="2" t="s">
        <v>9</v>
      </c>
      <c r="C3409">
        <v>60</v>
      </c>
      <c r="D3409">
        <v>325.2</v>
      </c>
      <c r="E3409" s="2" t="s">
        <v>7</v>
      </c>
      <c r="F3409" s="2" t="s">
        <v>8</v>
      </c>
    </row>
    <row r="3410" spans="1:6" x14ac:dyDescent="0.35">
      <c r="A3410" s="1">
        <v>43063</v>
      </c>
      <c r="B3410" s="2" t="s">
        <v>9</v>
      </c>
      <c r="C3410">
        <v>108</v>
      </c>
      <c r="D3410">
        <v>700.92</v>
      </c>
      <c r="E3410" s="2" t="s">
        <v>7</v>
      </c>
      <c r="F3410" s="2" t="s">
        <v>8</v>
      </c>
    </row>
    <row r="3411" spans="1:6" x14ac:dyDescent="0.35">
      <c r="A3411" s="1">
        <v>43063</v>
      </c>
      <c r="B3411" s="2" t="s">
        <v>12</v>
      </c>
      <c r="C3411">
        <v>84</v>
      </c>
      <c r="D3411">
        <v>1363.32</v>
      </c>
      <c r="E3411" s="2" t="s">
        <v>7</v>
      </c>
      <c r="F3411" s="2" t="s">
        <v>8</v>
      </c>
    </row>
    <row r="3412" spans="1:6" x14ac:dyDescent="0.35">
      <c r="A3412" s="1">
        <v>43083</v>
      </c>
      <c r="B3412" s="2" t="s">
        <v>10</v>
      </c>
      <c r="C3412">
        <v>240</v>
      </c>
      <c r="D3412">
        <v>7077.6</v>
      </c>
      <c r="E3412" s="2" t="s">
        <v>7</v>
      </c>
      <c r="F3412" s="2" t="s">
        <v>8</v>
      </c>
    </row>
    <row r="3413" spans="1:6" x14ac:dyDescent="0.35">
      <c r="A3413" s="1">
        <v>43087</v>
      </c>
      <c r="B3413" s="2" t="s">
        <v>14</v>
      </c>
      <c r="C3413">
        <v>192</v>
      </c>
      <c r="D3413">
        <v>8392.32</v>
      </c>
      <c r="E3413" s="2" t="s">
        <v>7</v>
      </c>
      <c r="F3413" s="2" t="s">
        <v>8</v>
      </c>
    </row>
    <row r="3414" spans="1:6" x14ac:dyDescent="0.35">
      <c r="A3414" s="1">
        <v>42850</v>
      </c>
      <c r="B3414" s="2" t="s">
        <v>12</v>
      </c>
      <c r="C3414">
        <v>96</v>
      </c>
      <c r="D3414">
        <v>1605.12</v>
      </c>
      <c r="E3414" s="2" t="s">
        <v>7</v>
      </c>
      <c r="F3414" s="2" t="s">
        <v>8</v>
      </c>
    </row>
    <row r="3415" spans="1:6" x14ac:dyDescent="0.35">
      <c r="A3415" s="1">
        <v>43099</v>
      </c>
      <c r="B3415" s="2" t="s">
        <v>14</v>
      </c>
      <c r="C3415">
        <v>216</v>
      </c>
      <c r="D3415">
        <v>8724.24</v>
      </c>
      <c r="E3415" s="2" t="s">
        <v>7</v>
      </c>
      <c r="F3415" s="2" t="s">
        <v>8</v>
      </c>
    </row>
    <row r="3416" spans="1:6" x14ac:dyDescent="0.35">
      <c r="A3416" s="1">
        <v>43048</v>
      </c>
      <c r="B3416" s="2" t="s">
        <v>11</v>
      </c>
      <c r="C3416">
        <v>120</v>
      </c>
      <c r="D3416">
        <v>2367.6</v>
      </c>
      <c r="E3416" s="2" t="s">
        <v>7</v>
      </c>
      <c r="F3416" s="2" t="s">
        <v>8</v>
      </c>
    </row>
    <row r="3417" spans="1:6" x14ac:dyDescent="0.35">
      <c r="A3417" s="1">
        <v>42693</v>
      </c>
      <c r="B3417" s="2" t="s">
        <v>13</v>
      </c>
      <c r="C3417">
        <v>48</v>
      </c>
      <c r="D3417">
        <v>1378.08</v>
      </c>
      <c r="E3417" s="2" t="s">
        <v>7</v>
      </c>
      <c r="F3417" s="2" t="s">
        <v>8</v>
      </c>
    </row>
    <row r="3418" spans="1:6" x14ac:dyDescent="0.35">
      <c r="A3418" s="1">
        <v>43042</v>
      </c>
      <c r="B3418" s="2" t="s">
        <v>13</v>
      </c>
      <c r="C3418">
        <v>216</v>
      </c>
      <c r="D3418">
        <v>6240.24</v>
      </c>
      <c r="E3418" s="2" t="s">
        <v>7</v>
      </c>
      <c r="F3418" s="2" t="s">
        <v>8</v>
      </c>
    </row>
    <row r="3419" spans="1:6" x14ac:dyDescent="0.35">
      <c r="A3419" s="1">
        <v>42716</v>
      </c>
      <c r="B3419" s="2" t="s">
        <v>13</v>
      </c>
      <c r="C3419">
        <v>60</v>
      </c>
      <c r="D3419">
        <v>1659.6</v>
      </c>
      <c r="E3419" s="2" t="s">
        <v>7</v>
      </c>
      <c r="F3419" s="2" t="s">
        <v>8</v>
      </c>
    </row>
    <row r="3420" spans="1:6" x14ac:dyDescent="0.35">
      <c r="A3420" s="1">
        <v>42701</v>
      </c>
      <c r="B3420" s="2" t="s">
        <v>10</v>
      </c>
      <c r="C3420">
        <v>252</v>
      </c>
      <c r="D3420">
        <v>7539.84</v>
      </c>
      <c r="E3420" s="2" t="s">
        <v>7</v>
      </c>
      <c r="F3420" s="2" t="s">
        <v>8</v>
      </c>
    </row>
    <row r="3421" spans="1:6" x14ac:dyDescent="0.35">
      <c r="A3421" s="1">
        <v>43089</v>
      </c>
      <c r="B3421" s="2" t="s">
        <v>10</v>
      </c>
      <c r="C3421">
        <v>156</v>
      </c>
      <c r="D3421">
        <v>4988.88</v>
      </c>
      <c r="E3421" s="2" t="s">
        <v>7</v>
      </c>
      <c r="F3421" s="2" t="s">
        <v>8</v>
      </c>
    </row>
    <row r="3422" spans="1:6" x14ac:dyDescent="0.35">
      <c r="A3422" s="1">
        <v>42704</v>
      </c>
      <c r="B3422" s="2" t="s">
        <v>9</v>
      </c>
      <c r="C3422">
        <v>252</v>
      </c>
      <c r="D3422">
        <v>1471.68</v>
      </c>
      <c r="E3422" s="2" t="s">
        <v>7</v>
      </c>
      <c r="F3422" s="2" t="s">
        <v>8</v>
      </c>
    </row>
    <row r="3423" spans="1:6" x14ac:dyDescent="0.35">
      <c r="A3423" s="1">
        <v>43040</v>
      </c>
      <c r="B3423" s="2" t="s">
        <v>12</v>
      </c>
      <c r="C3423">
        <v>96</v>
      </c>
      <c r="D3423">
        <v>1630.08</v>
      </c>
      <c r="E3423" s="2" t="s">
        <v>7</v>
      </c>
      <c r="F3423" s="2" t="s">
        <v>8</v>
      </c>
    </row>
    <row r="3424" spans="1:6" x14ac:dyDescent="0.35">
      <c r="A3424" s="1">
        <v>43047</v>
      </c>
      <c r="B3424" s="2" t="s">
        <v>11</v>
      </c>
      <c r="C3424">
        <v>60</v>
      </c>
      <c r="D3424">
        <v>1358.4</v>
      </c>
      <c r="E3424" s="2" t="s">
        <v>7</v>
      </c>
      <c r="F3424" s="2" t="s">
        <v>8</v>
      </c>
    </row>
    <row r="3425" spans="1:6" x14ac:dyDescent="0.35">
      <c r="A3425" s="1">
        <v>42726</v>
      </c>
      <c r="B3425" s="2" t="s">
        <v>14</v>
      </c>
      <c r="C3425">
        <v>48</v>
      </c>
      <c r="D3425">
        <v>2130.2399999999998</v>
      </c>
      <c r="E3425" s="2" t="s">
        <v>7</v>
      </c>
      <c r="F3425" s="2" t="s">
        <v>8</v>
      </c>
    </row>
    <row r="3426" spans="1:6" x14ac:dyDescent="0.35">
      <c r="A3426" s="1">
        <v>42713</v>
      </c>
      <c r="B3426" s="2" t="s">
        <v>12</v>
      </c>
      <c r="C3426">
        <v>96</v>
      </c>
      <c r="D3426">
        <v>1734.72</v>
      </c>
      <c r="E3426" s="2" t="s">
        <v>7</v>
      </c>
      <c r="F3426" s="2" t="s">
        <v>8</v>
      </c>
    </row>
    <row r="3427" spans="1:6" x14ac:dyDescent="0.35">
      <c r="A3427" s="1">
        <v>42865</v>
      </c>
      <c r="B3427" s="2" t="s">
        <v>13</v>
      </c>
      <c r="C3427">
        <v>288</v>
      </c>
      <c r="D3427">
        <v>8429.76</v>
      </c>
      <c r="E3427" s="2" t="s">
        <v>7</v>
      </c>
      <c r="F3427" s="2" t="s">
        <v>8</v>
      </c>
    </row>
    <row r="3428" spans="1:6" x14ac:dyDescent="0.35">
      <c r="A3428" s="1">
        <v>43085</v>
      </c>
      <c r="B3428" s="2" t="s">
        <v>9</v>
      </c>
      <c r="C3428">
        <v>192</v>
      </c>
      <c r="D3428">
        <v>881.28</v>
      </c>
      <c r="E3428" s="2" t="s">
        <v>7</v>
      </c>
      <c r="F3428" s="2" t="s">
        <v>8</v>
      </c>
    </row>
    <row r="3429" spans="1:6" x14ac:dyDescent="0.35">
      <c r="A3429" s="1">
        <v>43070</v>
      </c>
      <c r="B3429" s="2" t="s">
        <v>12</v>
      </c>
      <c r="C3429">
        <v>96</v>
      </c>
      <c r="D3429">
        <v>1632.96</v>
      </c>
      <c r="E3429" s="2" t="s">
        <v>7</v>
      </c>
      <c r="F3429" s="2" t="s">
        <v>8</v>
      </c>
    </row>
    <row r="3430" spans="1:6" x14ac:dyDescent="0.35">
      <c r="A3430" s="1">
        <v>43082</v>
      </c>
      <c r="B3430" s="2" t="s">
        <v>14</v>
      </c>
      <c r="C3430">
        <v>84</v>
      </c>
      <c r="D3430">
        <v>3601.08</v>
      </c>
      <c r="E3430" s="2" t="s">
        <v>7</v>
      </c>
      <c r="F3430" s="2" t="s">
        <v>8</v>
      </c>
    </row>
    <row r="3431" spans="1:6" x14ac:dyDescent="0.35">
      <c r="A3431" s="1">
        <v>43085</v>
      </c>
      <c r="B3431" s="2" t="s">
        <v>13</v>
      </c>
      <c r="C3431">
        <v>192</v>
      </c>
      <c r="D3431">
        <v>5312.64</v>
      </c>
      <c r="E3431" s="2" t="s">
        <v>7</v>
      </c>
      <c r="F3431" s="2" t="s">
        <v>8</v>
      </c>
    </row>
    <row r="3432" spans="1:6" x14ac:dyDescent="0.35">
      <c r="A3432" s="1">
        <v>43043</v>
      </c>
      <c r="B3432" s="2" t="s">
        <v>9</v>
      </c>
      <c r="C3432">
        <v>192</v>
      </c>
      <c r="D3432">
        <v>1052.1600000000001</v>
      </c>
      <c r="E3432" s="2" t="s">
        <v>7</v>
      </c>
      <c r="F3432" s="2" t="s">
        <v>8</v>
      </c>
    </row>
    <row r="3433" spans="1:6" x14ac:dyDescent="0.35">
      <c r="A3433" s="1">
        <v>42701</v>
      </c>
      <c r="B3433" s="2" t="s">
        <v>15</v>
      </c>
      <c r="C3433">
        <v>84</v>
      </c>
      <c r="D3433">
        <v>3051.72</v>
      </c>
      <c r="E3433" s="2" t="s">
        <v>7</v>
      </c>
      <c r="F3433" s="2" t="s">
        <v>8</v>
      </c>
    </row>
    <row r="3434" spans="1:6" x14ac:dyDescent="0.35">
      <c r="A3434" s="1">
        <v>43060</v>
      </c>
      <c r="B3434" s="2" t="s">
        <v>9</v>
      </c>
      <c r="C3434">
        <v>12</v>
      </c>
      <c r="D3434">
        <v>63.24</v>
      </c>
      <c r="E3434" s="2" t="s">
        <v>7</v>
      </c>
      <c r="F3434" s="2" t="s">
        <v>8</v>
      </c>
    </row>
    <row r="3435" spans="1:6" x14ac:dyDescent="0.35">
      <c r="A3435" s="1">
        <v>43042</v>
      </c>
      <c r="B3435" s="2" t="s">
        <v>9</v>
      </c>
      <c r="C3435">
        <v>204</v>
      </c>
      <c r="D3435">
        <v>1205.6400000000001</v>
      </c>
      <c r="E3435" s="2" t="s">
        <v>7</v>
      </c>
      <c r="F3435" s="2" t="s">
        <v>8</v>
      </c>
    </row>
    <row r="3436" spans="1:6" x14ac:dyDescent="0.35">
      <c r="A3436" s="1">
        <v>42723</v>
      </c>
      <c r="B3436" s="2" t="s">
        <v>13</v>
      </c>
      <c r="C3436">
        <v>108</v>
      </c>
      <c r="D3436">
        <v>3330.72</v>
      </c>
      <c r="E3436" s="2" t="s">
        <v>7</v>
      </c>
      <c r="F3436" s="2" t="s">
        <v>8</v>
      </c>
    </row>
    <row r="3437" spans="1:6" x14ac:dyDescent="0.35">
      <c r="A3437" s="1">
        <v>43094</v>
      </c>
      <c r="B3437" s="2" t="s">
        <v>13</v>
      </c>
      <c r="C3437">
        <v>84</v>
      </c>
      <c r="D3437">
        <v>2319.2399999999998</v>
      </c>
      <c r="E3437" s="2" t="s">
        <v>7</v>
      </c>
      <c r="F3437" s="2" t="s">
        <v>8</v>
      </c>
    </row>
    <row r="3438" spans="1:6" x14ac:dyDescent="0.35">
      <c r="A3438" s="1">
        <v>42929</v>
      </c>
      <c r="B3438" s="2" t="s">
        <v>12</v>
      </c>
      <c r="C3438">
        <v>60</v>
      </c>
      <c r="D3438">
        <v>1080</v>
      </c>
      <c r="E3438" s="2" t="s">
        <v>7</v>
      </c>
      <c r="F3438" s="2" t="s">
        <v>8</v>
      </c>
    </row>
    <row r="3439" spans="1:6" x14ac:dyDescent="0.35">
      <c r="A3439" s="1">
        <v>42760</v>
      </c>
      <c r="B3439" s="2" t="s">
        <v>14</v>
      </c>
      <c r="C3439">
        <v>60</v>
      </c>
      <c r="D3439">
        <v>2580</v>
      </c>
      <c r="E3439" s="2" t="s">
        <v>7</v>
      </c>
      <c r="F3439" s="2" t="s">
        <v>8</v>
      </c>
    </row>
    <row r="3440" spans="1:6" x14ac:dyDescent="0.35">
      <c r="A3440" s="1">
        <v>42711</v>
      </c>
      <c r="B3440" s="2" t="s">
        <v>14</v>
      </c>
      <c r="C3440">
        <v>108</v>
      </c>
      <c r="D3440">
        <v>4584.6000000000004</v>
      </c>
      <c r="E3440" s="2" t="s">
        <v>7</v>
      </c>
      <c r="F3440" s="2" t="s">
        <v>8</v>
      </c>
    </row>
    <row r="3441" spans="1:6" x14ac:dyDescent="0.35">
      <c r="A3441" s="1">
        <v>42530</v>
      </c>
      <c r="B3441" s="2" t="s">
        <v>6</v>
      </c>
      <c r="C3441">
        <v>48</v>
      </c>
      <c r="D3441">
        <v>1552.8</v>
      </c>
      <c r="E3441" s="2" t="s">
        <v>7</v>
      </c>
      <c r="F3441" s="2" t="s">
        <v>8</v>
      </c>
    </row>
    <row r="3442" spans="1:6" x14ac:dyDescent="0.35">
      <c r="A3442" s="1">
        <v>43071</v>
      </c>
      <c r="B3442" s="2" t="s">
        <v>12</v>
      </c>
      <c r="C3442">
        <v>96</v>
      </c>
      <c r="D3442">
        <v>1739.52</v>
      </c>
      <c r="E3442" s="2" t="s">
        <v>7</v>
      </c>
      <c r="F3442" s="2" t="s">
        <v>8</v>
      </c>
    </row>
    <row r="3443" spans="1:6" x14ac:dyDescent="0.35">
      <c r="A3443" s="1">
        <v>43082</v>
      </c>
      <c r="B3443" s="2" t="s">
        <v>9</v>
      </c>
      <c r="C3443">
        <v>120</v>
      </c>
      <c r="D3443">
        <v>562.79999999999995</v>
      </c>
      <c r="E3443" s="2" t="s">
        <v>7</v>
      </c>
      <c r="F3443" s="2" t="s">
        <v>8</v>
      </c>
    </row>
    <row r="3444" spans="1:6" x14ac:dyDescent="0.35">
      <c r="A3444" s="1">
        <v>42731</v>
      </c>
      <c r="B3444" s="2" t="s">
        <v>6</v>
      </c>
      <c r="C3444">
        <v>192</v>
      </c>
      <c r="D3444">
        <v>6180.48</v>
      </c>
      <c r="E3444" s="2" t="s">
        <v>7</v>
      </c>
      <c r="F3444" s="2" t="s">
        <v>8</v>
      </c>
    </row>
    <row r="3445" spans="1:6" x14ac:dyDescent="0.35">
      <c r="A3445" s="1">
        <v>42471</v>
      </c>
      <c r="B3445" s="2" t="s">
        <v>9</v>
      </c>
      <c r="C3445">
        <v>120</v>
      </c>
      <c r="D3445">
        <v>639.6</v>
      </c>
      <c r="E3445" s="2" t="s">
        <v>7</v>
      </c>
      <c r="F3445" s="2" t="s">
        <v>8</v>
      </c>
    </row>
    <row r="3446" spans="1:6" x14ac:dyDescent="0.35">
      <c r="A3446" s="1">
        <v>43051</v>
      </c>
      <c r="B3446" s="2" t="s">
        <v>11</v>
      </c>
      <c r="C3446">
        <v>60</v>
      </c>
      <c r="D3446">
        <v>1182</v>
      </c>
      <c r="E3446" s="2" t="s">
        <v>7</v>
      </c>
      <c r="F3446" s="2" t="s">
        <v>8</v>
      </c>
    </row>
    <row r="3447" spans="1:6" x14ac:dyDescent="0.35">
      <c r="A3447" s="1">
        <v>42716</v>
      </c>
      <c r="B3447" s="2" t="s">
        <v>13</v>
      </c>
      <c r="C3447">
        <v>72</v>
      </c>
      <c r="D3447">
        <v>2291.04</v>
      </c>
      <c r="E3447" s="2" t="s">
        <v>7</v>
      </c>
      <c r="F3447" s="2" t="s">
        <v>8</v>
      </c>
    </row>
    <row r="3448" spans="1:6" x14ac:dyDescent="0.35">
      <c r="A3448" s="1">
        <v>42713</v>
      </c>
      <c r="B3448" s="2" t="s">
        <v>11</v>
      </c>
      <c r="C3448">
        <v>84</v>
      </c>
      <c r="D3448">
        <v>1915.2</v>
      </c>
      <c r="E3448" s="2" t="s">
        <v>7</v>
      </c>
      <c r="F3448" s="2" t="s">
        <v>8</v>
      </c>
    </row>
    <row r="3449" spans="1:6" x14ac:dyDescent="0.35">
      <c r="A3449" s="1">
        <v>42863</v>
      </c>
      <c r="B3449" s="2" t="s">
        <v>9</v>
      </c>
      <c r="C3449">
        <v>72</v>
      </c>
      <c r="D3449">
        <v>311.76</v>
      </c>
      <c r="E3449" s="2" t="s">
        <v>7</v>
      </c>
      <c r="F3449" s="2" t="s">
        <v>8</v>
      </c>
    </row>
    <row r="3450" spans="1:6" x14ac:dyDescent="0.35">
      <c r="A3450" s="1">
        <v>43063</v>
      </c>
      <c r="B3450" s="2" t="s">
        <v>14</v>
      </c>
      <c r="C3450">
        <v>204</v>
      </c>
      <c r="D3450">
        <v>9033.1200000000008</v>
      </c>
      <c r="E3450" s="2" t="s">
        <v>7</v>
      </c>
      <c r="F3450" s="2" t="s">
        <v>8</v>
      </c>
    </row>
    <row r="3451" spans="1:6" x14ac:dyDescent="0.35">
      <c r="A3451" s="1">
        <v>43092</v>
      </c>
      <c r="B3451" s="2" t="s">
        <v>6</v>
      </c>
      <c r="C3451">
        <v>24</v>
      </c>
      <c r="D3451">
        <v>789.6</v>
      </c>
      <c r="E3451" s="2" t="s">
        <v>7</v>
      </c>
      <c r="F3451" s="2" t="s">
        <v>8</v>
      </c>
    </row>
    <row r="3452" spans="1:6" x14ac:dyDescent="0.35">
      <c r="A3452" s="1">
        <v>42417</v>
      </c>
      <c r="B3452" s="2" t="s">
        <v>11</v>
      </c>
      <c r="C3452">
        <v>204</v>
      </c>
      <c r="D3452">
        <v>4396.2</v>
      </c>
      <c r="E3452" s="2" t="s">
        <v>7</v>
      </c>
      <c r="F3452" s="2" t="s">
        <v>8</v>
      </c>
    </row>
    <row r="3453" spans="1:6" x14ac:dyDescent="0.35">
      <c r="A3453" s="1">
        <v>42696</v>
      </c>
      <c r="B3453" s="2" t="s">
        <v>13</v>
      </c>
      <c r="C3453">
        <v>144</v>
      </c>
      <c r="D3453">
        <v>4507.2</v>
      </c>
      <c r="E3453" s="2" t="s">
        <v>7</v>
      </c>
      <c r="F3453" s="2" t="s">
        <v>8</v>
      </c>
    </row>
    <row r="3454" spans="1:6" x14ac:dyDescent="0.35">
      <c r="A3454" s="1">
        <v>42706</v>
      </c>
      <c r="B3454" s="2" t="s">
        <v>10</v>
      </c>
      <c r="C3454">
        <v>96</v>
      </c>
      <c r="D3454">
        <v>2706.24</v>
      </c>
      <c r="E3454" s="2" t="s">
        <v>7</v>
      </c>
      <c r="F3454" s="2" t="s">
        <v>8</v>
      </c>
    </row>
    <row r="3455" spans="1:6" x14ac:dyDescent="0.35">
      <c r="A3455" s="1">
        <v>43049</v>
      </c>
      <c r="B3455" s="2" t="s">
        <v>9</v>
      </c>
      <c r="C3455">
        <v>96</v>
      </c>
      <c r="D3455">
        <v>398.4</v>
      </c>
      <c r="E3455" s="2" t="s">
        <v>7</v>
      </c>
      <c r="F3455" s="2" t="s">
        <v>8</v>
      </c>
    </row>
    <row r="3456" spans="1:6" x14ac:dyDescent="0.35">
      <c r="A3456" s="1">
        <v>42555</v>
      </c>
      <c r="B3456" s="2" t="s">
        <v>9</v>
      </c>
      <c r="C3456">
        <v>72</v>
      </c>
      <c r="D3456">
        <v>335.52</v>
      </c>
      <c r="E3456" s="2" t="s">
        <v>7</v>
      </c>
      <c r="F3456" s="2" t="s">
        <v>8</v>
      </c>
    </row>
    <row r="3457" spans="1:6" x14ac:dyDescent="0.35">
      <c r="A3457" s="1">
        <v>42844</v>
      </c>
      <c r="B3457" s="2" t="s">
        <v>15</v>
      </c>
      <c r="C3457">
        <v>84</v>
      </c>
      <c r="D3457">
        <v>2808.96</v>
      </c>
      <c r="E3457" s="2" t="s">
        <v>7</v>
      </c>
      <c r="F3457" s="2" t="s">
        <v>8</v>
      </c>
    </row>
    <row r="3458" spans="1:6" x14ac:dyDescent="0.35">
      <c r="A3458" s="1">
        <v>42861</v>
      </c>
      <c r="B3458" s="2" t="s">
        <v>12</v>
      </c>
      <c r="C3458">
        <v>252</v>
      </c>
      <c r="D3458">
        <v>4132.8</v>
      </c>
      <c r="E3458" s="2" t="s">
        <v>7</v>
      </c>
      <c r="F3458" s="2" t="s">
        <v>8</v>
      </c>
    </row>
    <row r="3459" spans="1:6" x14ac:dyDescent="0.35">
      <c r="A3459" s="1">
        <v>42698</v>
      </c>
      <c r="B3459" s="2" t="s">
        <v>15</v>
      </c>
      <c r="C3459">
        <v>252</v>
      </c>
      <c r="D3459">
        <v>8547.84</v>
      </c>
      <c r="E3459" s="2" t="s">
        <v>7</v>
      </c>
      <c r="F3459" s="2" t="s">
        <v>8</v>
      </c>
    </row>
    <row r="3460" spans="1:6" x14ac:dyDescent="0.35">
      <c r="A3460" s="1">
        <v>42715</v>
      </c>
      <c r="B3460" s="2" t="s">
        <v>9</v>
      </c>
      <c r="C3460">
        <v>204</v>
      </c>
      <c r="D3460">
        <v>1354.56</v>
      </c>
      <c r="E3460" s="2" t="s">
        <v>7</v>
      </c>
      <c r="F3460" s="2" t="s">
        <v>8</v>
      </c>
    </row>
    <row r="3461" spans="1:6" x14ac:dyDescent="0.35">
      <c r="A3461" s="1">
        <v>42726</v>
      </c>
      <c r="B3461" s="2" t="s">
        <v>11</v>
      </c>
      <c r="C3461">
        <v>252</v>
      </c>
      <c r="D3461">
        <v>5412.96</v>
      </c>
      <c r="E3461" s="2" t="s">
        <v>7</v>
      </c>
      <c r="F3461" s="2" t="s">
        <v>8</v>
      </c>
    </row>
    <row r="3462" spans="1:6" x14ac:dyDescent="0.35">
      <c r="A3462" s="1">
        <v>42546</v>
      </c>
      <c r="B3462" s="2" t="s">
        <v>10</v>
      </c>
      <c r="C3462">
        <v>240</v>
      </c>
      <c r="D3462">
        <v>7320</v>
      </c>
      <c r="E3462" s="2" t="s">
        <v>7</v>
      </c>
      <c r="F3462" s="2" t="s">
        <v>8</v>
      </c>
    </row>
    <row r="3463" spans="1:6" x14ac:dyDescent="0.35">
      <c r="A3463" s="1">
        <v>43049</v>
      </c>
      <c r="B3463" s="2" t="s">
        <v>12</v>
      </c>
      <c r="C3463">
        <v>24</v>
      </c>
      <c r="D3463">
        <v>387.84</v>
      </c>
      <c r="E3463" s="2" t="s">
        <v>7</v>
      </c>
      <c r="F3463" s="2" t="s">
        <v>8</v>
      </c>
    </row>
    <row r="3464" spans="1:6" x14ac:dyDescent="0.35">
      <c r="A3464" s="1">
        <v>43087</v>
      </c>
      <c r="B3464" s="2" t="s">
        <v>14</v>
      </c>
      <c r="C3464">
        <v>60</v>
      </c>
      <c r="D3464">
        <v>2415</v>
      </c>
      <c r="E3464" s="2" t="s">
        <v>7</v>
      </c>
      <c r="F3464" s="2" t="s">
        <v>8</v>
      </c>
    </row>
    <row r="3465" spans="1:6" x14ac:dyDescent="0.35">
      <c r="A3465" s="1">
        <v>43045</v>
      </c>
      <c r="B3465" s="2" t="s">
        <v>13</v>
      </c>
      <c r="C3465">
        <v>36</v>
      </c>
      <c r="D3465">
        <v>1132.92</v>
      </c>
      <c r="E3465" s="2" t="s">
        <v>7</v>
      </c>
      <c r="F3465" s="2" t="s">
        <v>8</v>
      </c>
    </row>
    <row r="3466" spans="1:6" x14ac:dyDescent="0.35">
      <c r="A3466" s="1">
        <v>42721</v>
      </c>
      <c r="B3466" s="2" t="s">
        <v>6</v>
      </c>
      <c r="C3466">
        <v>108</v>
      </c>
      <c r="D3466">
        <v>3377.16</v>
      </c>
      <c r="E3466" s="2" t="s">
        <v>7</v>
      </c>
      <c r="F3466" s="2" t="s">
        <v>8</v>
      </c>
    </row>
    <row r="3467" spans="1:6" x14ac:dyDescent="0.35">
      <c r="A3467" s="1">
        <v>43081</v>
      </c>
      <c r="B3467" s="2" t="s">
        <v>9</v>
      </c>
      <c r="C3467">
        <v>96</v>
      </c>
      <c r="D3467">
        <v>448.32</v>
      </c>
      <c r="E3467" s="2" t="s">
        <v>7</v>
      </c>
      <c r="F3467" s="2" t="s">
        <v>8</v>
      </c>
    </row>
    <row r="3468" spans="1:6" x14ac:dyDescent="0.35">
      <c r="A3468" s="1">
        <v>42678</v>
      </c>
      <c r="B3468" s="2" t="s">
        <v>9</v>
      </c>
      <c r="C3468">
        <v>72</v>
      </c>
      <c r="D3468">
        <v>501.12</v>
      </c>
      <c r="E3468" s="2" t="s">
        <v>7</v>
      </c>
      <c r="F3468" s="2" t="s">
        <v>8</v>
      </c>
    </row>
    <row r="3469" spans="1:6" x14ac:dyDescent="0.35">
      <c r="A3469" s="1">
        <v>43069</v>
      </c>
      <c r="B3469" s="2" t="s">
        <v>9</v>
      </c>
      <c r="C3469">
        <v>192</v>
      </c>
      <c r="D3469">
        <v>1182.72</v>
      </c>
      <c r="E3469" s="2" t="s">
        <v>7</v>
      </c>
      <c r="F3469" s="2" t="s">
        <v>8</v>
      </c>
    </row>
    <row r="3470" spans="1:6" x14ac:dyDescent="0.35">
      <c r="A3470" s="1">
        <v>42880</v>
      </c>
      <c r="B3470" s="2" t="s">
        <v>10</v>
      </c>
      <c r="C3470">
        <v>180</v>
      </c>
      <c r="D3470">
        <v>5040</v>
      </c>
      <c r="E3470" s="2" t="s">
        <v>7</v>
      </c>
      <c r="F3470" s="2" t="s">
        <v>8</v>
      </c>
    </row>
    <row r="3471" spans="1:6" x14ac:dyDescent="0.35">
      <c r="A3471" s="1">
        <v>43085</v>
      </c>
      <c r="B3471" s="2" t="s">
        <v>15</v>
      </c>
      <c r="C3471">
        <v>84</v>
      </c>
      <c r="D3471">
        <v>2755.2</v>
      </c>
      <c r="E3471" s="2" t="s">
        <v>7</v>
      </c>
      <c r="F3471" s="2" t="s">
        <v>8</v>
      </c>
    </row>
    <row r="3472" spans="1:6" x14ac:dyDescent="0.35">
      <c r="A3472" s="1">
        <v>42721</v>
      </c>
      <c r="B3472" s="2" t="s">
        <v>15</v>
      </c>
      <c r="C3472">
        <v>72</v>
      </c>
      <c r="D3472">
        <v>2592.7199999999998</v>
      </c>
      <c r="E3472" s="2" t="s">
        <v>7</v>
      </c>
      <c r="F3472" s="2" t="s">
        <v>8</v>
      </c>
    </row>
    <row r="3473" spans="1:6" x14ac:dyDescent="0.35">
      <c r="A3473" s="1">
        <v>43059</v>
      </c>
      <c r="B3473" s="2" t="s">
        <v>12</v>
      </c>
      <c r="C3473">
        <v>120</v>
      </c>
      <c r="D3473">
        <v>2258.4</v>
      </c>
      <c r="E3473" s="2" t="s">
        <v>7</v>
      </c>
      <c r="F3473" s="2" t="s">
        <v>8</v>
      </c>
    </row>
    <row r="3474" spans="1:6" x14ac:dyDescent="0.35">
      <c r="A3474" s="1">
        <v>42744</v>
      </c>
      <c r="B3474" s="2" t="s">
        <v>9</v>
      </c>
      <c r="C3474">
        <v>84</v>
      </c>
      <c r="D3474">
        <v>441</v>
      </c>
      <c r="E3474" s="2" t="s">
        <v>7</v>
      </c>
      <c r="F3474" s="2" t="s">
        <v>8</v>
      </c>
    </row>
    <row r="3475" spans="1:6" x14ac:dyDescent="0.35">
      <c r="A3475" s="1">
        <v>42829</v>
      </c>
      <c r="B3475" s="2" t="s">
        <v>15</v>
      </c>
      <c r="C3475">
        <v>60</v>
      </c>
      <c r="D3475">
        <v>2108.4</v>
      </c>
      <c r="E3475" s="2" t="s">
        <v>7</v>
      </c>
      <c r="F3475" s="2" t="s">
        <v>8</v>
      </c>
    </row>
    <row r="3476" spans="1:6" x14ac:dyDescent="0.35">
      <c r="A3476" s="1">
        <v>43063</v>
      </c>
      <c r="B3476" s="2" t="s">
        <v>14</v>
      </c>
      <c r="C3476">
        <v>48</v>
      </c>
      <c r="D3476">
        <v>1958.4</v>
      </c>
      <c r="E3476" s="2" t="s">
        <v>7</v>
      </c>
      <c r="F3476" s="2" t="s">
        <v>8</v>
      </c>
    </row>
    <row r="3477" spans="1:6" x14ac:dyDescent="0.35">
      <c r="A3477" s="1">
        <v>42572</v>
      </c>
      <c r="B3477" s="2" t="s">
        <v>14</v>
      </c>
      <c r="C3477">
        <v>132</v>
      </c>
      <c r="D3477">
        <v>5592.84</v>
      </c>
      <c r="E3477" s="2" t="s">
        <v>7</v>
      </c>
      <c r="F3477" s="2" t="s">
        <v>8</v>
      </c>
    </row>
    <row r="3478" spans="1:6" x14ac:dyDescent="0.35">
      <c r="A3478" s="1">
        <v>42716</v>
      </c>
      <c r="B3478" s="2" t="s">
        <v>14</v>
      </c>
      <c r="C3478">
        <v>216</v>
      </c>
      <c r="D3478">
        <v>9763.2000000000007</v>
      </c>
      <c r="E3478" s="2" t="s">
        <v>7</v>
      </c>
      <c r="F3478" s="2" t="s">
        <v>8</v>
      </c>
    </row>
    <row r="3479" spans="1:6" x14ac:dyDescent="0.35">
      <c r="A3479" s="1">
        <v>43070</v>
      </c>
      <c r="B3479" s="2" t="s">
        <v>15</v>
      </c>
      <c r="C3479">
        <v>12</v>
      </c>
      <c r="D3479">
        <v>412.92</v>
      </c>
      <c r="E3479" s="2" t="s">
        <v>7</v>
      </c>
      <c r="F3479" s="2" t="s">
        <v>8</v>
      </c>
    </row>
    <row r="3480" spans="1:6" x14ac:dyDescent="0.35">
      <c r="A3480" s="1">
        <v>43050</v>
      </c>
      <c r="B3480" s="2" t="s">
        <v>9</v>
      </c>
      <c r="C3480">
        <v>96</v>
      </c>
      <c r="D3480">
        <v>576.96</v>
      </c>
      <c r="E3480" s="2" t="s">
        <v>7</v>
      </c>
      <c r="F3480" s="2" t="s">
        <v>8</v>
      </c>
    </row>
    <row r="3481" spans="1:6" x14ac:dyDescent="0.35">
      <c r="A3481" s="1">
        <v>42421</v>
      </c>
      <c r="B3481" s="2" t="s">
        <v>9</v>
      </c>
      <c r="C3481">
        <v>276</v>
      </c>
      <c r="D3481">
        <v>1614.6</v>
      </c>
      <c r="E3481" s="2" t="s">
        <v>7</v>
      </c>
      <c r="F3481" s="2" t="s">
        <v>8</v>
      </c>
    </row>
    <row r="3482" spans="1:6" x14ac:dyDescent="0.35">
      <c r="A3482" s="1">
        <v>43057</v>
      </c>
      <c r="B3482" s="2" t="s">
        <v>13</v>
      </c>
      <c r="C3482">
        <v>96</v>
      </c>
      <c r="D3482">
        <v>2886.72</v>
      </c>
      <c r="E3482" s="2" t="s">
        <v>7</v>
      </c>
      <c r="F3482" s="2" t="s">
        <v>8</v>
      </c>
    </row>
    <row r="3483" spans="1:6" x14ac:dyDescent="0.35">
      <c r="A3483" s="1">
        <v>42701</v>
      </c>
      <c r="B3483" s="2" t="s">
        <v>13</v>
      </c>
      <c r="C3483">
        <v>228</v>
      </c>
      <c r="D3483">
        <v>6981.36</v>
      </c>
      <c r="E3483" s="2" t="s">
        <v>7</v>
      </c>
      <c r="F3483" s="2" t="s">
        <v>8</v>
      </c>
    </row>
    <row r="3484" spans="1:6" x14ac:dyDescent="0.35">
      <c r="A3484" s="1">
        <v>43057</v>
      </c>
      <c r="B3484" s="2" t="s">
        <v>12</v>
      </c>
      <c r="C3484">
        <v>192</v>
      </c>
      <c r="D3484">
        <v>3454.08</v>
      </c>
      <c r="E3484" s="2" t="s">
        <v>7</v>
      </c>
      <c r="F3484" s="2" t="s">
        <v>8</v>
      </c>
    </row>
    <row r="3485" spans="1:6" x14ac:dyDescent="0.35">
      <c r="A3485" s="1">
        <v>43081</v>
      </c>
      <c r="B3485" s="2" t="s">
        <v>11</v>
      </c>
      <c r="C3485">
        <v>24</v>
      </c>
      <c r="D3485">
        <v>474.24</v>
      </c>
      <c r="E3485" s="2" t="s">
        <v>7</v>
      </c>
      <c r="F3485" s="2" t="s">
        <v>8</v>
      </c>
    </row>
    <row r="3486" spans="1:6" x14ac:dyDescent="0.35">
      <c r="A3486" s="1">
        <v>42725</v>
      </c>
      <c r="B3486" s="2" t="s">
        <v>15</v>
      </c>
      <c r="C3486">
        <v>276</v>
      </c>
      <c r="D3486">
        <v>9905.64</v>
      </c>
      <c r="E3486" s="2" t="s">
        <v>7</v>
      </c>
      <c r="F3486" s="2" t="s">
        <v>8</v>
      </c>
    </row>
    <row r="3487" spans="1:6" x14ac:dyDescent="0.35">
      <c r="A3487" s="1">
        <v>43091</v>
      </c>
      <c r="B3487" s="2" t="s">
        <v>11</v>
      </c>
      <c r="C3487">
        <v>96</v>
      </c>
      <c r="D3487">
        <v>1935.36</v>
      </c>
      <c r="E3487" s="2" t="s">
        <v>7</v>
      </c>
      <c r="F3487" s="2" t="s">
        <v>8</v>
      </c>
    </row>
    <row r="3488" spans="1:6" x14ac:dyDescent="0.35">
      <c r="A3488" s="1">
        <v>42421</v>
      </c>
      <c r="B3488" s="2" t="s">
        <v>14</v>
      </c>
      <c r="C3488">
        <v>84</v>
      </c>
      <c r="D3488">
        <v>3690.96</v>
      </c>
      <c r="E3488" s="2" t="s">
        <v>7</v>
      </c>
      <c r="F3488" s="2" t="s">
        <v>8</v>
      </c>
    </row>
    <row r="3489" spans="1:6" x14ac:dyDescent="0.35">
      <c r="A3489" s="1">
        <v>43050</v>
      </c>
      <c r="B3489" s="2" t="s">
        <v>6</v>
      </c>
      <c r="C3489">
        <v>84</v>
      </c>
      <c r="D3489">
        <v>2598.12</v>
      </c>
      <c r="E3489" s="2" t="s">
        <v>7</v>
      </c>
      <c r="F3489" s="2" t="s">
        <v>8</v>
      </c>
    </row>
    <row r="3490" spans="1:6" x14ac:dyDescent="0.35">
      <c r="A3490" s="1">
        <v>42717</v>
      </c>
      <c r="B3490" s="2" t="s">
        <v>6</v>
      </c>
      <c r="C3490">
        <v>60</v>
      </c>
      <c r="D3490">
        <v>1884.6</v>
      </c>
      <c r="E3490" s="2" t="s">
        <v>7</v>
      </c>
      <c r="F3490" s="2" t="s">
        <v>8</v>
      </c>
    </row>
    <row r="3491" spans="1:6" x14ac:dyDescent="0.35">
      <c r="A3491" s="1">
        <v>42707</v>
      </c>
      <c r="B3491" s="2" t="s">
        <v>15</v>
      </c>
      <c r="C3491">
        <v>48</v>
      </c>
      <c r="D3491">
        <v>1597.44</v>
      </c>
      <c r="E3491" s="2" t="s">
        <v>7</v>
      </c>
      <c r="F3491" s="2" t="s">
        <v>8</v>
      </c>
    </row>
    <row r="3492" spans="1:6" x14ac:dyDescent="0.35">
      <c r="A3492" s="1">
        <v>42744</v>
      </c>
      <c r="B3492" s="2" t="s">
        <v>14</v>
      </c>
      <c r="C3492">
        <v>180</v>
      </c>
      <c r="D3492">
        <v>7641</v>
      </c>
      <c r="E3492" s="2" t="s">
        <v>7</v>
      </c>
      <c r="F3492" s="2" t="s">
        <v>8</v>
      </c>
    </row>
    <row r="3493" spans="1:6" x14ac:dyDescent="0.35">
      <c r="A3493" s="1">
        <v>43088</v>
      </c>
      <c r="B3493" s="2" t="s">
        <v>6</v>
      </c>
      <c r="C3493">
        <v>120</v>
      </c>
      <c r="D3493">
        <v>3877.2</v>
      </c>
      <c r="E3493" s="2" t="s">
        <v>7</v>
      </c>
      <c r="F3493" s="2" t="s">
        <v>8</v>
      </c>
    </row>
    <row r="3494" spans="1:6" x14ac:dyDescent="0.35">
      <c r="A3494" s="1">
        <v>43092</v>
      </c>
      <c r="B3494" s="2" t="s">
        <v>14</v>
      </c>
      <c r="C3494">
        <v>72</v>
      </c>
      <c r="D3494">
        <v>3030.48</v>
      </c>
      <c r="E3494" s="2" t="s">
        <v>7</v>
      </c>
      <c r="F3494" s="2" t="s">
        <v>8</v>
      </c>
    </row>
    <row r="3495" spans="1:6" x14ac:dyDescent="0.35">
      <c r="A3495" s="1">
        <v>42700</v>
      </c>
      <c r="B3495" s="2" t="s">
        <v>11</v>
      </c>
      <c r="C3495">
        <v>96</v>
      </c>
      <c r="D3495">
        <v>1873.92</v>
      </c>
      <c r="E3495" s="2" t="s">
        <v>7</v>
      </c>
      <c r="F3495" s="2" t="s">
        <v>8</v>
      </c>
    </row>
    <row r="3496" spans="1:6" x14ac:dyDescent="0.35">
      <c r="A3496" s="1">
        <v>43051</v>
      </c>
      <c r="B3496" s="2" t="s">
        <v>11</v>
      </c>
      <c r="C3496">
        <v>156</v>
      </c>
      <c r="D3496">
        <v>3042</v>
      </c>
      <c r="E3496" s="2" t="s">
        <v>7</v>
      </c>
      <c r="F3496" s="2" t="s">
        <v>8</v>
      </c>
    </row>
    <row r="3497" spans="1:6" x14ac:dyDescent="0.35">
      <c r="A3497" s="1">
        <v>42990</v>
      </c>
      <c r="B3497" s="2" t="s">
        <v>14</v>
      </c>
      <c r="C3497">
        <v>96</v>
      </c>
      <c r="D3497">
        <v>4408.32</v>
      </c>
      <c r="E3497" s="2" t="s">
        <v>7</v>
      </c>
      <c r="F3497" s="2" t="s">
        <v>8</v>
      </c>
    </row>
    <row r="3498" spans="1:6" x14ac:dyDescent="0.35">
      <c r="A3498" s="1">
        <v>42695</v>
      </c>
      <c r="B3498" s="2" t="s">
        <v>9</v>
      </c>
      <c r="C3498">
        <v>168</v>
      </c>
      <c r="D3498">
        <v>935.76</v>
      </c>
      <c r="E3498" s="2" t="s">
        <v>7</v>
      </c>
      <c r="F3498" s="2" t="s">
        <v>8</v>
      </c>
    </row>
    <row r="3499" spans="1:6" x14ac:dyDescent="0.35">
      <c r="A3499" s="1">
        <v>42727</v>
      </c>
      <c r="B3499" s="2" t="s">
        <v>10</v>
      </c>
      <c r="C3499">
        <v>72</v>
      </c>
      <c r="D3499">
        <v>2159.2800000000002</v>
      </c>
      <c r="E3499" s="2" t="s">
        <v>7</v>
      </c>
      <c r="F3499" s="2" t="s">
        <v>8</v>
      </c>
    </row>
    <row r="3500" spans="1:6" x14ac:dyDescent="0.35">
      <c r="A3500" s="1">
        <v>42994</v>
      </c>
      <c r="B3500" s="2" t="s">
        <v>14</v>
      </c>
      <c r="C3500">
        <v>120</v>
      </c>
      <c r="D3500">
        <v>5476.8</v>
      </c>
      <c r="E3500" s="2" t="s">
        <v>7</v>
      </c>
      <c r="F3500" s="2" t="s">
        <v>8</v>
      </c>
    </row>
    <row r="3501" spans="1:6" x14ac:dyDescent="0.35">
      <c r="A3501" s="1">
        <v>42435</v>
      </c>
      <c r="B3501" s="2" t="s">
        <v>13</v>
      </c>
      <c r="C3501">
        <v>120</v>
      </c>
      <c r="D3501">
        <v>3478.8</v>
      </c>
      <c r="E3501" s="2" t="s">
        <v>7</v>
      </c>
      <c r="F3501" s="2" t="s">
        <v>8</v>
      </c>
    </row>
    <row r="3502" spans="1:6" x14ac:dyDescent="0.35">
      <c r="A3502" s="1">
        <v>42718</v>
      </c>
      <c r="B3502" s="2" t="s">
        <v>10</v>
      </c>
      <c r="C3502">
        <v>72</v>
      </c>
      <c r="D3502">
        <v>2218.3200000000002</v>
      </c>
      <c r="E3502" s="2" t="s">
        <v>7</v>
      </c>
      <c r="F3502" s="2" t="s">
        <v>8</v>
      </c>
    </row>
    <row r="3503" spans="1:6" x14ac:dyDescent="0.35">
      <c r="A3503" s="1">
        <v>42372</v>
      </c>
      <c r="B3503" s="2" t="s">
        <v>13</v>
      </c>
      <c r="C3503">
        <v>48</v>
      </c>
      <c r="D3503">
        <v>1464</v>
      </c>
      <c r="E3503" s="2" t="s">
        <v>7</v>
      </c>
      <c r="F3503" s="2" t="s">
        <v>8</v>
      </c>
    </row>
    <row r="3504" spans="1:6" x14ac:dyDescent="0.35">
      <c r="A3504" s="1">
        <v>43074</v>
      </c>
      <c r="B3504" s="2" t="s">
        <v>13</v>
      </c>
      <c r="C3504">
        <v>84</v>
      </c>
      <c r="D3504">
        <v>2291.52</v>
      </c>
      <c r="E3504" s="2" t="s">
        <v>7</v>
      </c>
      <c r="F3504" s="2" t="s">
        <v>8</v>
      </c>
    </row>
    <row r="3505" spans="1:6" x14ac:dyDescent="0.35">
      <c r="A3505" s="1">
        <v>42621</v>
      </c>
      <c r="B3505" s="2" t="s">
        <v>14</v>
      </c>
      <c r="C3505">
        <v>108</v>
      </c>
      <c r="D3505">
        <v>4428</v>
      </c>
      <c r="E3505" s="2" t="s">
        <v>7</v>
      </c>
      <c r="F3505" s="2" t="s">
        <v>8</v>
      </c>
    </row>
    <row r="3506" spans="1:6" x14ac:dyDescent="0.35">
      <c r="A3506" s="1">
        <v>43059</v>
      </c>
      <c r="B3506" s="2" t="s">
        <v>6</v>
      </c>
      <c r="C3506">
        <v>120</v>
      </c>
      <c r="D3506">
        <v>3782.4</v>
      </c>
      <c r="E3506" s="2" t="s">
        <v>7</v>
      </c>
      <c r="F3506" s="2" t="s">
        <v>8</v>
      </c>
    </row>
    <row r="3507" spans="1:6" x14ac:dyDescent="0.35">
      <c r="A3507" s="1">
        <v>43071</v>
      </c>
      <c r="B3507" s="2" t="s">
        <v>9</v>
      </c>
      <c r="C3507">
        <v>60</v>
      </c>
      <c r="D3507">
        <v>317.39999999999998</v>
      </c>
      <c r="E3507" s="2" t="s">
        <v>7</v>
      </c>
      <c r="F3507" s="2" t="s">
        <v>8</v>
      </c>
    </row>
    <row r="3508" spans="1:6" x14ac:dyDescent="0.35">
      <c r="A3508" s="1">
        <v>43091</v>
      </c>
      <c r="B3508" s="2" t="s">
        <v>12</v>
      </c>
      <c r="C3508">
        <v>288</v>
      </c>
      <c r="D3508">
        <v>4633.92</v>
      </c>
      <c r="E3508" s="2" t="s">
        <v>7</v>
      </c>
      <c r="F3508" s="2" t="s">
        <v>8</v>
      </c>
    </row>
    <row r="3509" spans="1:6" x14ac:dyDescent="0.35">
      <c r="A3509" s="1">
        <v>43048</v>
      </c>
      <c r="B3509" s="2" t="s">
        <v>10</v>
      </c>
      <c r="C3509">
        <v>228</v>
      </c>
      <c r="D3509">
        <v>6466.08</v>
      </c>
      <c r="E3509" s="2" t="s">
        <v>7</v>
      </c>
      <c r="F3509" s="2" t="s">
        <v>8</v>
      </c>
    </row>
    <row r="3510" spans="1:6" x14ac:dyDescent="0.35">
      <c r="A3510" s="1">
        <v>42697</v>
      </c>
      <c r="B3510" s="2" t="s">
        <v>9</v>
      </c>
      <c r="C3510">
        <v>84</v>
      </c>
      <c r="D3510">
        <v>357.84</v>
      </c>
      <c r="E3510" s="2" t="s">
        <v>7</v>
      </c>
      <c r="F3510" s="2" t="s">
        <v>8</v>
      </c>
    </row>
    <row r="3511" spans="1:6" x14ac:dyDescent="0.35">
      <c r="A3511" s="1">
        <v>43096</v>
      </c>
      <c r="B3511" s="2" t="s">
        <v>6</v>
      </c>
      <c r="C3511">
        <v>144</v>
      </c>
      <c r="D3511">
        <v>4727.5200000000004</v>
      </c>
      <c r="E3511" s="2" t="s">
        <v>7</v>
      </c>
      <c r="F3511" s="2" t="s">
        <v>8</v>
      </c>
    </row>
    <row r="3512" spans="1:6" x14ac:dyDescent="0.35">
      <c r="A3512" s="1">
        <v>43044</v>
      </c>
      <c r="B3512" s="2" t="s">
        <v>15</v>
      </c>
      <c r="C3512">
        <v>192</v>
      </c>
      <c r="D3512">
        <v>6251.52</v>
      </c>
      <c r="E3512" s="2" t="s">
        <v>7</v>
      </c>
      <c r="F3512" s="2" t="s">
        <v>8</v>
      </c>
    </row>
    <row r="3513" spans="1:6" x14ac:dyDescent="0.35">
      <c r="A3513" s="1">
        <v>42711</v>
      </c>
      <c r="B3513" s="2" t="s">
        <v>11</v>
      </c>
      <c r="C3513">
        <v>108</v>
      </c>
      <c r="D3513">
        <v>2068.1999999999998</v>
      </c>
      <c r="E3513" s="2" t="s">
        <v>7</v>
      </c>
      <c r="F3513" s="2" t="s">
        <v>8</v>
      </c>
    </row>
    <row r="3514" spans="1:6" x14ac:dyDescent="0.35">
      <c r="A3514" s="1">
        <v>42855</v>
      </c>
      <c r="B3514" s="2" t="s">
        <v>13</v>
      </c>
      <c r="C3514">
        <v>180</v>
      </c>
      <c r="D3514">
        <v>5457.6</v>
      </c>
      <c r="E3514" s="2" t="s">
        <v>7</v>
      </c>
      <c r="F3514" s="2" t="s">
        <v>8</v>
      </c>
    </row>
    <row r="3515" spans="1:6" x14ac:dyDescent="0.35">
      <c r="A3515" s="1">
        <v>42702</v>
      </c>
      <c r="B3515" s="2" t="s">
        <v>11</v>
      </c>
      <c r="C3515">
        <v>96</v>
      </c>
      <c r="D3515">
        <v>1964.16</v>
      </c>
      <c r="E3515" s="2" t="s">
        <v>7</v>
      </c>
      <c r="F3515" s="2" t="s">
        <v>8</v>
      </c>
    </row>
    <row r="3516" spans="1:6" x14ac:dyDescent="0.35">
      <c r="A3516" s="1">
        <v>42406</v>
      </c>
      <c r="B3516" s="2" t="s">
        <v>11</v>
      </c>
      <c r="C3516">
        <v>120</v>
      </c>
      <c r="D3516">
        <v>2481.6</v>
      </c>
      <c r="E3516" s="2" t="s">
        <v>7</v>
      </c>
      <c r="F3516" s="2" t="s">
        <v>8</v>
      </c>
    </row>
    <row r="3517" spans="1:6" x14ac:dyDescent="0.35">
      <c r="A3517" s="1">
        <v>43064</v>
      </c>
      <c r="B3517" s="2" t="s">
        <v>12</v>
      </c>
      <c r="C3517">
        <v>108</v>
      </c>
      <c r="D3517">
        <v>2048.7600000000002</v>
      </c>
      <c r="E3517" s="2" t="s">
        <v>7</v>
      </c>
      <c r="F3517" s="2" t="s">
        <v>8</v>
      </c>
    </row>
    <row r="3518" spans="1:6" x14ac:dyDescent="0.35">
      <c r="A3518" s="1">
        <v>42678</v>
      </c>
      <c r="B3518" s="2" t="s">
        <v>10</v>
      </c>
      <c r="C3518">
        <v>72</v>
      </c>
      <c r="D3518">
        <v>2183.04</v>
      </c>
      <c r="E3518" s="2" t="s">
        <v>7</v>
      </c>
      <c r="F3518" s="2" t="s">
        <v>8</v>
      </c>
    </row>
    <row r="3519" spans="1:6" x14ac:dyDescent="0.35">
      <c r="A3519" s="1">
        <v>42734</v>
      </c>
      <c r="B3519" s="2" t="s">
        <v>15</v>
      </c>
      <c r="C3519">
        <v>48</v>
      </c>
      <c r="D3519">
        <v>1735.68</v>
      </c>
      <c r="E3519" s="2" t="s">
        <v>7</v>
      </c>
      <c r="F3519" s="2" t="s">
        <v>8</v>
      </c>
    </row>
    <row r="3520" spans="1:6" x14ac:dyDescent="0.35">
      <c r="A3520" s="1">
        <v>43096</v>
      </c>
      <c r="B3520" s="2" t="s">
        <v>6</v>
      </c>
      <c r="C3520">
        <v>24</v>
      </c>
      <c r="D3520">
        <v>754.08</v>
      </c>
      <c r="E3520" s="2" t="s">
        <v>7</v>
      </c>
      <c r="F3520" s="2" t="s">
        <v>8</v>
      </c>
    </row>
    <row r="3521" spans="1:6" x14ac:dyDescent="0.35">
      <c r="A3521" s="1">
        <v>42726</v>
      </c>
      <c r="B3521" s="2" t="s">
        <v>13</v>
      </c>
      <c r="C3521">
        <v>84</v>
      </c>
      <c r="D3521">
        <v>2446.92</v>
      </c>
      <c r="E3521" s="2" t="s">
        <v>7</v>
      </c>
      <c r="F3521" s="2" t="s">
        <v>8</v>
      </c>
    </row>
    <row r="3522" spans="1:6" x14ac:dyDescent="0.35">
      <c r="A3522" s="1">
        <v>42713</v>
      </c>
      <c r="B3522" s="2" t="s">
        <v>15</v>
      </c>
      <c r="C3522">
        <v>12</v>
      </c>
      <c r="D3522">
        <v>423.36</v>
      </c>
      <c r="E3522" s="2" t="s">
        <v>7</v>
      </c>
      <c r="F3522" s="2" t="s">
        <v>8</v>
      </c>
    </row>
    <row r="3523" spans="1:6" x14ac:dyDescent="0.35">
      <c r="A3523" s="1">
        <v>43064</v>
      </c>
      <c r="B3523" s="2" t="s">
        <v>10</v>
      </c>
      <c r="C3523">
        <v>120</v>
      </c>
      <c r="D3523">
        <v>3606</v>
      </c>
      <c r="E3523" s="2" t="s">
        <v>7</v>
      </c>
      <c r="F3523" s="2" t="s">
        <v>8</v>
      </c>
    </row>
    <row r="3524" spans="1:6" x14ac:dyDescent="0.35">
      <c r="A3524" s="1">
        <v>42413</v>
      </c>
      <c r="B3524" s="2" t="s">
        <v>11</v>
      </c>
      <c r="C3524">
        <v>120</v>
      </c>
      <c r="D3524">
        <v>2514</v>
      </c>
      <c r="E3524" s="2" t="s">
        <v>7</v>
      </c>
      <c r="F3524" s="2" t="s">
        <v>8</v>
      </c>
    </row>
    <row r="3525" spans="1:6" x14ac:dyDescent="0.35">
      <c r="A3525" s="1">
        <v>43084</v>
      </c>
      <c r="B3525" s="2" t="s">
        <v>14</v>
      </c>
      <c r="C3525">
        <v>204</v>
      </c>
      <c r="D3525">
        <v>9306.48</v>
      </c>
      <c r="E3525" s="2" t="s">
        <v>7</v>
      </c>
      <c r="F3525" s="2" t="s">
        <v>8</v>
      </c>
    </row>
    <row r="3526" spans="1:6" x14ac:dyDescent="0.35">
      <c r="A3526" s="1">
        <v>42973</v>
      </c>
      <c r="B3526" s="2" t="s">
        <v>13</v>
      </c>
      <c r="C3526">
        <v>144</v>
      </c>
      <c r="D3526">
        <v>4442.3999999999996</v>
      </c>
      <c r="E3526" s="2" t="s">
        <v>7</v>
      </c>
      <c r="F3526" s="2" t="s">
        <v>8</v>
      </c>
    </row>
    <row r="3527" spans="1:6" x14ac:dyDescent="0.35">
      <c r="A3527" s="1">
        <v>43064</v>
      </c>
      <c r="B3527" s="2" t="s">
        <v>14</v>
      </c>
      <c r="C3527">
        <v>96</v>
      </c>
      <c r="D3527">
        <v>4014.72</v>
      </c>
      <c r="E3527" s="2" t="s">
        <v>7</v>
      </c>
      <c r="F3527" s="2" t="s">
        <v>8</v>
      </c>
    </row>
    <row r="3528" spans="1:6" x14ac:dyDescent="0.35">
      <c r="A3528" s="1">
        <v>42703</v>
      </c>
      <c r="B3528" s="2" t="s">
        <v>14</v>
      </c>
      <c r="C3528">
        <v>84</v>
      </c>
      <c r="D3528">
        <v>3533.88</v>
      </c>
      <c r="E3528" s="2" t="s">
        <v>7</v>
      </c>
      <c r="F3528" s="2" t="s">
        <v>8</v>
      </c>
    </row>
    <row r="3529" spans="1:6" x14ac:dyDescent="0.35">
      <c r="A3529" s="1">
        <v>43088</v>
      </c>
      <c r="B3529" s="2" t="s">
        <v>14</v>
      </c>
      <c r="C3529">
        <v>108</v>
      </c>
      <c r="D3529">
        <v>4368.6000000000004</v>
      </c>
      <c r="E3529" s="2" t="s">
        <v>7</v>
      </c>
      <c r="F3529" s="2" t="s">
        <v>8</v>
      </c>
    </row>
    <row r="3530" spans="1:6" x14ac:dyDescent="0.35">
      <c r="A3530" s="1">
        <v>42694</v>
      </c>
      <c r="B3530" s="2" t="s">
        <v>11</v>
      </c>
      <c r="C3530">
        <v>132</v>
      </c>
      <c r="D3530">
        <v>2600.4</v>
      </c>
      <c r="E3530" s="2" t="s">
        <v>7</v>
      </c>
      <c r="F3530" s="2" t="s">
        <v>8</v>
      </c>
    </row>
    <row r="3531" spans="1:6" x14ac:dyDescent="0.35">
      <c r="A3531" s="1">
        <v>42471</v>
      </c>
      <c r="B3531" s="2" t="s">
        <v>9</v>
      </c>
      <c r="C3531">
        <v>108</v>
      </c>
      <c r="D3531">
        <v>443.88</v>
      </c>
      <c r="E3531" s="2" t="s">
        <v>7</v>
      </c>
      <c r="F3531" s="2" t="s">
        <v>8</v>
      </c>
    </row>
    <row r="3532" spans="1:6" x14ac:dyDescent="0.35">
      <c r="A3532" s="1">
        <v>43078</v>
      </c>
      <c r="B3532" s="2" t="s">
        <v>13</v>
      </c>
      <c r="C3532">
        <v>108</v>
      </c>
      <c r="D3532">
        <v>3249.72</v>
      </c>
      <c r="E3532" s="2" t="s">
        <v>7</v>
      </c>
      <c r="F3532" s="2" t="s">
        <v>8</v>
      </c>
    </row>
    <row r="3533" spans="1:6" x14ac:dyDescent="0.35">
      <c r="A3533" s="1">
        <v>42698</v>
      </c>
      <c r="B3533" s="2" t="s">
        <v>9</v>
      </c>
      <c r="C3533">
        <v>96</v>
      </c>
      <c r="D3533">
        <v>425.28</v>
      </c>
      <c r="E3533" s="2" t="s">
        <v>7</v>
      </c>
      <c r="F3533" s="2" t="s">
        <v>8</v>
      </c>
    </row>
    <row r="3534" spans="1:6" x14ac:dyDescent="0.35">
      <c r="A3534" s="1">
        <v>42647</v>
      </c>
      <c r="B3534" s="2" t="s">
        <v>13</v>
      </c>
      <c r="C3534">
        <v>168</v>
      </c>
      <c r="D3534">
        <v>5041.68</v>
      </c>
      <c r="E3534" s="2" t="s">
        <v>7</v>
      </c>
      <c r="F3534" s="2" t="s">
        <v>8</v>
      </c>
    </row>
    <row r="3535" spans="1:6" x14ac:dyDescent="0.35">
      <c r="A3535" s="1">
        <v>42707</v>
      </c>
      <c r="B3535" s="2" t="s">
        <v>11</v>
      </c>
      <c r="C3535">
        <v>144</v>
      </c>
      <c r="D3535">
        <v>2868.48</v>
      </c>
      <c r="E3535" s="2" t="s">
        <v>7</v>
      </c>
      <c r="F3535" s="2" t="s">
        <v>8</v>
      </c>
    </row>
    <row r="3536" spans="1:6" x14ac:dyDescent="0.35">
      <c r="A3536" s="1">
        <v>42728</v>
      </c>
      <c r="B3536" s="2" t="s">
        <v>10</v>
      </c>
      <c r="C3536">
        <v>60</v>
      </c>
      <c r="D3536">
        <v>1884.6</v>
      </c>
      <c r="E3536" s="2" t="s">
        <v>7</v>
      </c>
      <c r="F3536" s="2" t="s">
        <v>8</v>
      </c>
    </row>
    <row r="3537" spans="1:6" x14ac:dyDescent="0.35">
      <c r="A3537" s="1">
        <v>42381</v>
      </c>
      <c r="B3537" s="2" t="s">
        <v>9</v>
      </c>
      <c r="C3537">
        <v>132</v>
      </c>
      <c r="D3537">
        <v>609.84</v>
      </c>
      <c r="E3537" s="2" t="s">
        <v>7</v>
      </c>
      <c r="F3537" s="2" t="s">
        <v>8</v>
      </c>
    </row>
    <row r="3538" spans="1:6" x14ac:dyDescent="0.35">
      <c r="A3538" s="1">
        <v>43086</v>
      </c>
      <c r="B3538" s="2" t="s">
        <v>11</v>
      </c>
      <c r="C3538">
        <v>108</v>
      </c>
      <c r="D3538">
        <v>2211.84</v>
      </c>
      <c r="E3538" s="2" t="s">
        <v>7</v>
      </c>
      <c r="F3538" s="2" t="s">
        <v>8</v>
      </c>
    </row>
    <row r="3539" spans="1:6" x14ac:dyDescent="0.35">
      <c r="A3539" s="1">
        <v>42404</v>
      </c>
      <c r="B3539" s="2" t="s">
        <v>13</v>
      </c>
      <c r="C3539">
        <v>204</v>
      </c>
      <c r="D3539">
        <v>6446.4</v>
      </c>
      <c r="E3539" s="2" t="s">
        <v>7</v>
      </c>
      <c r="F3539" s="2" t="s">
        <v>8</v>
      </c>
    </row>
    <row r="3540" spans="1:6" x14ac:dyDescent="0.35">
      <c r="A3540" s="1">
        <v>42630</v>
      </c>
      <c r="B3540" s="2" t="s">
        <v>12</v>
      </c>
      <c r="C3540">
        <v>36</v>
      </c>
      <c r="D3540">
        <v>644.76</v>
      </c>
      <c r="E3540" s="2" t="s">
        <v>7</v>
      </c>
      <c r="F3540" s="2" t="s">
        <v>8</v>
      </c>
    </row>
    <row r="3541" spans="1:6" x14ac:dyDescent="0.35">
      <c r="A3541" s="1">
        <v>42720</v>
      </c>
      <c r="B3541" s="2" t="s">
        <v>13</v>
      </c>
      <c r="C3541">
        <v>96</v>
      </c>
      <c r="D3541">
        <v>3067.2</v>
      </c>
      <c r="E3541" s="2" t="s">
        <v>7</v>
      </c>
      <c r="F3541" s="2" t="s">
        <v>8</v>
      </c>
    </row>
    <row r="3542" spans="1:6" x14ac:dyDescent="0.35">
      <c r="A3542" s="1">
        <v>42720</v>
      </c>
      <c r="B3542" s="2" t="s">
        <v>6</v>
      </c>
      <c r="C3542">
        <v>192</v>
      </c>
      <c r="D3542">
        <v>6153.6</v>
      </c>
      <c r="E3542" s="2" t="s">
        <v>7</v>
      </c>
      <c r="F3542" s="2" t="s">
        <v>8</v>
      </c>
    </row>
    <row r="3543" spans="1:6" x14ac:dyDescent="0.35">
      <c r="A3543" s="1">
        <v>42949</v>
      </c>
      <c r="B3543" s="2" t="s">
        <v>9</v>
      </c>
      <c r="C3543">
        <v>108</v>
      </c>
      <c r="D3543">
        <v>714.96</v>
      </c>
      <c r="E3543" s="2" t="s">
        <v>7</v>
      </c>
      <c r="F3543" s="2" t="s">
        <v>8</v>
      </c>
    </row>
    <row r="3544" spans="1:6" x14ac:dyDescent="0.35">
      <c r="A3544" s="1">
        <v>42699</v>
      </c>
      <c r="B3544" s="2" t="s">
        <v>14</v>
      </c>
      <c r="C3544">
        <v>180</v>
      </c>
      <c r="D3544">
        <v>8168.4</v>
      </c>
      <c r="E3544" s="2" t="s">
        <v>7</v>
      </c>
      <c r="F3544" s="2" t="s">
        <v>8</v>
      </c>
    </row>
    <row r="3545" spans="1:6" x14ac:dyDescent="0.35">
      <c r="A3545" s="1">
        <v>42735</v>
      </c>
      <c r="B3545" s="2" t="s">
        <v>14</v>
      </c>
      <c r="C3545">
        <v>84</v>
      </c>
      <c r="D3545">
        <v>3525.48</v>
      </c>
      <c r="E3545" s="2" t="s">
        <v>7</v>
      </c>
      <c r="F3545" s="2" t="s">
        <v>8</v>
      </c>
    </row>
    <row r="3546" spans="1:6" x14ac:dyDescent="0.35">
      <c r="A3546" s="1">
        <v>42749</v>
      </c>
      <c r="B3546" s="2" t="s">
        <v>9</v>
      </c>
      <c r="C3546">
        <v>216</v>
      </c>
      <c r="D3546">
        <v>1360.8</v>
      </c>
      <c r="E3546" s="2" t="s">
        <v>7</v>
      </c>
      <c r="F3546" s="2" t="s">
        <v>8</v>
      </c>
    </row>
    <row r="3547" spans="1:6" x14ac:dyDescent="0.35">
      <c r="A3547" s="1">
        <v>42702</v>
      </c>
      <c r="B3547" s="2" t="s">
        <v>9</v>
      </c>
      <c r="C3547">
        <v>84</v>
      </c>
      <c r="D3547">
        <v>461.16</v>
      </c>
      <c r="E3547" s="2" t="s">
        <v>7</v>
      </c>
      <c r="F3547" s="2" t="s">
        <v>8</v>
      </c>
    </row>
    <row r="3548" spans="1:6" x14ac:dyDescent="0.35">
      <c r="A3548" s="1">
        <v>42382</v>
      </c>
      <c r="B3548" s="2" t="s">
        <v>13</v>
      </c>
      <c r="C3548">
        <v>96</v>
      </c>
      <c r="D3548">
        <v>2755.2</v>
      </c>
      <c r="E3548" s="2" t="s">
        <v>7</v>
      </c>
      <c r="F3548" s="2" t="s">
        <v>8</v>
      </c>
    </row>
    <row r="3549" spans="1:6" x14ac:dyDescent="0.35">
      <c r="A3549" s="1">
        <v>43066</v>
      </c>
      <c r="B3549" s="2" t="s">
        <v>10</v>
      </c>
      <c r="C3549">
        <v>144</v>
      </c>
      <c r="D3549">
        <v>4233.6000000000004</v>
      </c>
      <c r="E3549" s="2" t="s">
        <v>7</v>
      </c>
      <c r="F3549" s="2" t="s">
        <v>8</v>
      </c>
    </row>
    <row r="3550" spans="1:6" x14ac:dyDescent="0.35">
      <c r="A3550" s="1">
        <v>43044</v>
      </c>
      <c r="B3550" s="2" t="s">
        <v>10</v>
      </c>
      <c r="C3550">
        <v>132</v>
      </c>
      <c r="D3550">
        <v>4176.4799999999996</v>
      </c>
      <c r="E3550" s="2" t="s">
        <v>7</v>
      </c>
      <c r="F3550" s="2" t="s">
        <v>8</v>
      </c>
    </row>
    <row r="3551" spans="1:6" x14ac:dyDescent="0.35">
      <c r="A3551" s="1">
        <v>43089</v>
      </c>
      <c r="B3551" s="2" t="s">
        <v>6</v>
      </c>
      <c r="C3551">
        <v>60</v>
      </c>
      <c r="D3551">
        <v>1803.6</v>
      </c>
      <c r="E3551" s="2" t="s">
        <v>7</v>
      </c>
      <c r="F3551" s="2" t="s">
        <v>8</v>
      </c>
    </row>
    <row r="3552" spans="1:6" x14ac:dyDescent="0.35">
      <c r="A3552" s="1">
        <v>43068</v>
      </c>
      <c r="B3552" s="2" t="s">
        <v>6</v>
      </c>
      <c r="C3552">
        <v>96</v>
      </c>
      <c r="D3552">
        <v>2897.28</v>
      </c>
      <c r="E3552" s="2" t="s">
        <v>7</v>
      </c>
      <c r="F3552" s="2" t="s">
        <v>8</v>
      </c>
    </row>
    <row r="3553" spans="1:6" x14ac:dyDescent="0.35">
      <c r="A3553" s="1">
        <v>43081</v>
      </c>
      <c r="B3553" s="2" t="s">
        <v>14</v>
      </c>
      <c r="C3553">
        <v>60</v>
      </c>
      <c r="D3553">
        <v>2482.8000000000002</v>
      </c>
      <c r="E3553" s="2" t="s">
        <v>7</v>
      </c>
      <c r="F3553" s="2" t="s">
        <v>8</v>
      </c>
    </row>
    <row r="3554" spans="1:6" x14ac:dyDescent="0.35">
      <c r="A3554" s="1">
        <v>42734</v>
      </c>
      <c r="B3554" s="2" t="s">
        <v>9</v>
      </c>
      <c r="C3554">
        <v>84</v>
      </c>
      <c r="D3554">
        <v>397.32</v>
      </c>
      <c r="E3554" s="2" t="s">
        <v>7</v>
      </c>
      <c r="F3554" s="2" t="s">
        <v>8</v>
      </c>
    </row>
    <row r="3555" spans="1:6" x14ac:dyDescent="0.35">
      <c r="A3555" s="1">
        <v>43078</v>
      </c>
      <c r="B3555" s="2" t="s">
        <v>14</v>
      </c>
      <c r="C3555">
        <v>24</v>
      </c>
      <c r="D3555">
        <v>1070.8800000000001</v>
      </c>
      <c r="E3555" s="2" t="s">
        <v>7</v>
      </c>
      <c r="F3555" s="2" t="s">
        <v>8</v>
      </c>
    </row>
    <row r="3556" spans="1:6" x14ac:dyDescent="0.35">
      <c r="A3556" s="1">
        <v>42704</v>
      </c>
      <c r="B3556" s="2" t="s">
        <v>15</v>
      </c>
      <c r="C3556">
        <v>108</v>
      </c>
      <c r="D3556">
        <v>3585.6</v>
      </c>
      <c r="E3556" s="2" t="s">
        <v>7</v>
      </c>
      <c r="F3556" s="2" t="s">
        <v>8</v>
      </c>
    </row>
    <row r="3557" spans="1:6" x14ac:dyDescent="0.35">
      <c r="A3557" s="1">
        <v>42729</v>
      </c>
      <c r="B3557" s="2" t="s">
        <v>10</v>
      </c>
      <c r="C3557">
        <v>120</v>
      </c>
      <c r="D3557">
        <v>3588</v>
      </c>
      <c r="E3557" s="2" t="s">
        <v>7</v>
      </c>
      <c r="F3557" s="2" t="s">
        <v>8</v>
      </c>
    </row>
    <row r="3558" spans="1:6" x14ac:dyDescent="0.35">
      <c r="A3558" s="1">
        <v>43071</v>
      </c>
      <c r="B3558" s="2" t="s">
        <v>11</v>
      </c>
      <c r="C3558">
        <v>264</v>
      </c>
      <c r="D3558">
        <v>5303.76</v>
      </c>
      <c r="E3558" s="2" t="s">
        <v>7</v>
      </c>
      <c r="F3558" s="2" t="s">
        <v>8</v>
      </c>
    </row>
    <row r="3559" spans="1:6" x14ac:dyDescent="0.35">
      <c r="A3559" s="1">
        <v>42396</v>
      </c>
      <c r="B3559" s="2" t="s">
        <v>6</v>
      </c>
      <c r="C3559">
        <v>60</v>
      </c>
      <c r="D3559">
        <v>1891.8</v>
      </c>
      <c r="E3559" s="2" t="s">
        <v>7</v>
      </c>
      <c r="F3559" s="2" t="s">
        <v>8</v>
      </c>
    </row>
    <row r="3560" spans="1:6" x14ac:dyDescent="0.35">
      <c r="A3560" s="1">
        <v>42697</v>
      </c>
      <c r="B3560" s="2" t="s">
        <v>15</v>
      </c>
      <c r="C3560">
        <v>84</v>
      </c>
      <c r="D3560">
        <v>2707.32</v>
      </c>
      <c r="E3560" s="2" t="s">
        <v>7</v>
      </c>
      <c r="F3560" s="2" t="s">
        <v>8</v>
      </c>
    </row>
    <row r="3561" spans="1:6" x14ac:dyDescent="0.35">
      <c r="A3561" s="1">
        <v>42733</v>
      </c>
      <c r="B3561" s="2" t="s">
        <v>13</v>
      </c>
      <c r="C3561">
        <v>120</v>
      </c>
      <c r="D3561">
        <v>3817.2</v>
      </c>
      <c r="E3561" s="2" t="s">
        <v>7</v>
      </c>
      <c r="F3561" s="2" t="s">
        <v>8</v>
      </c>
    </row>
    <row r="3562" spans="1:6" x14ac:dyDescent="0.35">
      <c r="A3562" s="1">
        <v>42706</v>
      </c>
      <c r="B3562" s="2" t="s">
        <v>14</v>
      </c>
      <c r="C3562">
        <v>216</v>
      </c>
      <c r="D3562">
        <v>9923.0400000000009</v>
      </c>
      <c r="E3562" s="2" t="s">
        <v>7</v>
      </c>
      <c r="F3562" s="2" t="s">
        <v>8</v>
      </c>
    </row>
    <row r="3563" spans="1:6" x14ac:dyDescent="0.35">
      <c r="A3563" s="1">
        <v>42822</v>
      </c>
      <c r="B3563" s="2" t="s">
        <v>9</v>
      </c>
      <c r="C3563">
        <v>144</v>
      </c>
      <c r="D3563">
        <v>732.96</v>
      </c>
      <c r="E3563" s="2" t="s">
        <v>7</v>
      </c>
      <c r="F3563" s="2" t="s">
        <v>8</v>
      </c>
    </row>
    <row r="3564" spans="1:6" x14ac:dyDescent="0.35">
      <c r="A3564" s="1">
        <v>42730</v>
      </c>
      <c r="B3564" s="2" t="s">
        <v>10</v>
      </c>
      <c r="C3564">
        <v>264</v>
      </c>
      <c r="D3564">
        <v>7582.08</v>
      </c>
      <c r="E3564" s="2" t="s">
        <v>7</v>
      </c>
      <c r="F3564" s="2" t="s">
        <v>8</v>
      </c>
    </row>
    <row r="3565" spans="1:6" x14ac:dyDescent="0.35">
      <c r="A3565" s="1">
        <v>42695</v>
      </c>
      <c r="B3565" s="2" t="s">
        <v>15</v>
      </c>
      <c r="C3565">
        <v>132</v>
      </c>
      <c r="D3565">
        <v>4754.6400000000003</v>
      </c>
      <c r="E3565" s="2" t="s">
        <v>7</v>
      </c>
      <c r="F3565" s="2" t="s">
        <v>8</v>
      </c>
    </row>
    <row r="3566" spans="1:6" x14ac:dyDescent="0.35">
      <c r="A3566" s="1">
        <v>42692</v>
      </c>
      <c r="B3566" s="2" t="s">
        <v>15</v>
      </c>
      <c r="C3566">
        <v>264</v>
      </c>
      <c r="D3566">
        <v>8767.44</v>
      </c>
      <c r="E3566" s="2" t="s">
        <v>7</v>
      </c>
      <c r="F3566" s="2" t="s">
        <v>8</v>
      </c>
    </row>
    <row r="3567" spans="1:6" x14ac:dyDescent="0.35">
      <c r="A3567" s="1">
        <v>43063</v>
      </c>
      <c r="B3567" s="2" t="s">
        <v>14</v>
      </c>
      <c r="C3567">
        <v>144</v>
      </c>
      <c r="D3567">
        <v>6521.76</v>
      </c>
      <c r="E3567" s="2" t="s">
        <v>7</v>
      </c>
      <c r="F3567" s="2" t="s">
        <v>8</v>
      </c>
    </row>
    <row r="3568" spans="1:6" x14ac:dyDescent="0.35">
      <c r="A3568" s="1">
        <v>43056</v>
      </c>
      <c r="B3568" s="2" t="s">
        <v>13</v>
      </c>
      <c r="C3568">
        <v>60</v>
      </c>
      <c r="D3568">
        <v>1776</v>
      </c>
      <c r="E3568" s="2" t="s">
        <v>7</v>
      </c>
      <c r="F3568" s="2" t="s">
        <v>8</v>
      </c>
    </row>
    <row r="3569" spans="1:6" x14ac:dyDescent="0.35">
      <c r="A3569" s="1">
        <v>42467</v>
      </c>
      <c r="B3569" s="2" t="s">
        <v>12</v>
      </c>
      <c r="C3569">
        <v>48</v>
      </c>
      <c r="D3569">
        <v>838.56</v>
      </c>
      <c r="E3569" s="2" t="s">
        <v>7</v>
      </c>
      <c r="F3569" s="2" t="s">
        <v>8</v>
      </c>
    </row>
    <row r="3570" spans="1:6" x14ac:dyDescent="0.35">
      <c r="A3570" s="1">
        <v>42702</v>
      </c>
      <c r="B3570" s="2" t="s">
        <v>13</v>
      </c>
      <c r="C3570">
        <v>72</v>
      </c>
      <c r="D3570">
        <v>2215.44</v>
      </c>
      <c r="E3570" s="2" t="s">
        <v>7</v>
      </c>
      <c r="F3570" s="2" t="s">
        <v>8</v>
      </c>
    </row>
    <row r="3571" spans="1:6" x14ac:dyDescent="0.35">
      <c r="A3571" s="1">
        <v>43046</v>
      </c>
      <c r="B3571" s="2" t="s">
        <v>15</v>
      </c>
      <c r="C3571">
        <v>132</v>
      </c>
      <c r="D3571">
        <v>4278.12</v>
      </c>
      <c r="E3571" s="2" t="s">
        <v>7</v>
      </c>
      <c r="F3571" s="2" t="s">
        <v>8</v>
      </c>
    </row>
    <row r="3572" spans="1:6" x14ac:dyDescent="0.35">
      <c r="A3572" s="1">
        <v>42730</v>
      </c>
      <c r="B3572" s="2" t="s">
        <v>11</v>
      </c>
      <c r="C3572">
        <v>108</v>
      </c>
      <c r="D3572">
        <v>2230.1999999999998</v>
      </c>
      <c r="E3572" s="2" t="s">
        <v>7</v>
      </c>
      <c r="F3572" s="2" t="s">
        <v>8</v>
      </c>
    </row>
    <row r="3573" spans="1:6" x14ac:dyDescent="0.35">
      <c r="A3573" s="1">
        <v>43056</v>
      </c>
      <c r="B3573" s="2" t="s">
        <v>9</v>
      </c>
      <c r="C3573">
        <v>36</v>
      </c>
      <c r="D3573">
        <v>230.04</v>
      </c>
      <c r="E3573" s="2" t="s">
        <v>7</v>
      </c>
      <c r="F3573" s="2" t="s">
        <v>8</v>
      </c>
    </row>
    <row r="3574" spans="1:6" x14ac:dyDescent="0.35">
      <c r="A3574" s="1">
        <v>42873</v>
      </c>
      <c r="B3574" s="2" t="s">
        <v>14</v>
      </c>
      <c r="C3574">
        <v>240</v>
      </c>
      <c r="D3574">
        <v>10483.200000000001</v>
      </c>
      <c r="E3574" s="2" t="s">
        <v>7</v>
      </c>
      <c r="F3574" s="2" t="s">
        <v>8</v>
      </c>
    </row>
    <row r="3575" spans="1:6" x14ac:dyDescent="0.35">
      <c r="A3575" s="1">
        <v>42551</v>
      </c>
      <c r="B3575" s="2" t="s">
        <v>12</v>
      </c>
      <c r="C3575">
        <v>72</v>
      </c>
      <c r="D3575">
        <v>1216.8</v>
      </c>
      <c r="E3575" s="2" t="s">
        <v>7</v>
      </c>
      <c r="F3575" s="2" t="s">
        <v>8</v>
      </c>
    </row>
    <row r="3576" spans="1:6" x14ac:dyDescent="0.35">
      <c r="A3576" s="1">
        <v>43040</v>
      </c>
      <c r="B3576" s="2" t="s">
        <v>10</v>
      </c>
      <c r="C3576">
        <v>120</v>
      </c>
      <c r="D3576">
        <v>3795.6</v>
      </c>
      <c r="E3576" s="2" t="s">
        <v>7</v>
      </c>
      <c r="F3576" s="2" t="s">
        <v>8</v>
      </c>
    </row>
    <row r="3577" spans="1:6" x14ac:dyDescent="0.35">
      <c r="A3577" s="1">
        <v>42729</v>
      </c>
      <c r="B3577" s="2" t="s">
        <v>11</v>
      </c>
      <c r="C3577">
        <v>24</v>
      </c>
      <c r="D3577">
        <v>511.92</v>
      </c>
      <c r="E3577" s="2" t="s">
        <v>7</v>
      </c>
      <c r="F3577" s="2" t="s">
        <v>8</v>
      </c>
    </row>
    <row r="3578" spans="1:6" x14ac:dyDescent="0.35">
      <c r="A3578" s="1">
        <v>42719</v>
      </c>
      <c r="B3578" s="2" t="s">
        <v>10</v>
      </c>
      <c r="C3578">
        <v>120</v>
      </c>
      <c r="D3578">
        <v>3622.8</v>
      </c>
      <c r="E3578" s="2" t="s">
        <v>7</v>
      </c>
      <c r="F3578" s="2" t="s">
        <v>8</v>
      </c>
    </row>
    <row r="3579" spans="1:6" x14ac:dyDescent="0.35">
      <c r="A3579" s="1">
        <v>42943</v>
      </c>
      <c r="B3579" s="2" t="s">
        <v>6</v>
      </c>
      <c r="C3579">
        <v>204</v>
      </c>
      <c r="D3579">
        <v>6295.44</v>
      </c>
      <c r="E3579" s="2" t="s">
        <v>7</v>
      </c>
      <c r="F3579" s="2" t="s">
        <v>8</v>
      </c>
    </row>
    <row r="3580" spans="1:6" x14ac:dyDescent="0.35">
      <c r="A3580" s="1">
        <v>42725</v>
      </c>
      <c r="B3580" s="2" t="s">
        <v>14</v>
      </c>
      <c r="C3580">
        <v>84</v>
      </c>
      <c r="D3580">
        <v>3861.48</v>
      </c>
      <c r="E3580" s="2" t="s">
        <v>7</v>
      </c>
      <c r="F3580" s="2" t="s">
        <v>8</v>
      </c>
    </row>
    <row r="3581" spans="1:6" x14ac:dyDescent="0.35">
      <c r="A3581" s="1">
        <v>42723</v>
      </c>
      <c r="B3581" s="2" t="s">
        <v>14</v>
      </c>
      <c r="C3581">
        <v>72</v>
      </c>
      <c r="D3581">
        <v>2889.36</v>
      </c>
      <c r="E3581" s="2" t="s">
        <v>7</v>
      </c>
      <c r="F3581" s="2" t="s">
        <v>8</v>
      </c>
    </row>
    <row r="3582" spans="1:6" x14ac:dyDescent="0.35">
      <c r="A3582" s="1">
        <v>43061</v>
      </c>
      <c r="B3582" s="2" t="s">
        <v>14</v>
      </c>
      <c r="C3582">
        <v>84</v>
      </c>
      <c r="D3582">
        <v>3634.68</v>
      </c>
      <c r="E3582" s="2" t="s">
        <v>7</v>
      </c>
      <c r="F3582" s="2" t="s">
        <v>8</v>
      </c>
    </row>
    <row r="3583" spans="1:6" x14ac:dyDescent="0.35">
      <c r="A3583" s="1">
        <v>43043</v>
      </c>
      <c r="B3583" s="2" t="s">
        <v>15</v>
      </c>
      <c r="C3583">
        <v>192</v>
      </c>
      <c r="D3583">
        <v>6220.8</v>
      </c>
      <c r="E3583" s="2" t="s">
        <v>7</v>
      </c>
      <c r="F3583" s="2" t="s">
        <v>8</v>
      </c>
    </row>
    <row r="3584" spans="1:6" x14ac:dyDescent="0.35">
      <c r="A3584" s="1">
        <v>43051</v>
      </c>
      <c r="B3584" s="2" t="s">
        <v>6</v>
      </c>
      <c r="C3584">
        <v>72</v>
      </c>
      <c r="D3584">
        <v>2253.6</v>
      </c>
      <c r="E3584" s="2" t="s">
        <v>7</v>
      </c>
      <c r="F3584" s="2" t="s">
        <v>8</v>
      </c>
    </row>
    <row r="3585" spans="1:6" x14ac:dyDescent="0.35">
      <c r="A3585" s="1">
        <v>42699</v>
      </c>
      <c r="B3585" s="2" t="s">
        <v>14</v>
      </c>
      <c r="C3585">
        <v>228</v>
      </c>
      <c r="D3585">
        <v>10182.48</v>
      </c>
      <c r="E3585" s="2" t="s">
        <v>7</v>
      </c>
      <c r="F3585" s="2" t="s">
        <v>8</v>
      </c>
    </row>
    <row r="3586" spans="1:6" x14ac:dyDescent="0.35">
      <c r="A3586" s="1">
        <v>42707</v>
      </c>
      <c r="B3586" s="2" t="s">
        <v>12</v>
      </c>
      <c r="C3586">
        <v>84</v>
      </c>
      <c r="D3586">
        <v>1361.64</v>
      </c>
      <c r="E3586" s="2" t="s">
        <v>7</v>
      </c>
      <c r="F3586" s="2" t="s">
        <v>8</v>
      </c>
    </row>
    <row r="3587" spans="1:6" x14ac:dyDescent="0.35">
      <c r="A3587" s="1">
        <v>42712</v>
      </c>
      <c r="B3587" s="2" t="s">
        <v>14</v>
      </c>
      <c r="C3587">
        <v>108</v>
      </c>
      <c r="D3587">
        <v>4438.8</v>
      </c>
      <c r="E3587" s="2" t="s">
        <v>7</v>
      </c>
      <c r="F3587" s="2" t="s">
        <v>8</v>
      </c>
    </row>
    <row r="3588" spans="1:6" x14ac:dyDescent="0.35">
      <c r="A3588" s="1">
        <v>43075</v>
      </c>
      <c r="B3588" s="2" t="s">
        <v>9</v>
      </c>
      <c r="C3588">
        <v>96</v>
      </c>
      <c r="D3588">
        <v>548.16</v>
      </c>
      <c r="E3588" s="2" t="s">
        <v>7</v>
      </c>
      <c r="F3588" s="2" t="s">
        <v>8</v>
      </c>
    </row>
    <row r="3589" spans="1:6" x14ac:dyDescent="0.35">
      <c r="A3589" s="1">
        <v>42568</v>
      </c>
      <c r="B3589" s="2" t="s">
        <v>10</v>
      </c>
      <c r="C3589">
        <v>72</v>
      </c>
      <c r="D3589">
        <v>2291.04</v>
      </c>
      <c r="E3589" s="2" t="s">
        <v>7</v>
      </c>
      <c r="F3589" s="2" t="s">
        <v>8</v>
      </c>
    </row>
    <row r="3590" spans="1:6" x14ac:dyDescent="0.35">
      <c r="A3590" s="1">
        <v>42445</v>
      </c>
      <c r="B3590" s="2" t="s">
        <v>13</v>
      </c>
      <c r="C3590">
        <v>12</v>
      </c>
      <c r="D3590">
        <v>353.16</v>
      </c>
      <c r="E3590" s="2" t="s">
        <v>7</v>
      </c>
      <c r="F3590" s="2" t="s">
        <v>8</v>
      </c>
    </row>
    <row r="3591" spans="1:6" x14ac:dyDescent="0.35">
      <c r="A3591" s="1">
        <v>42945</v>
      </c>
      <c r="B3591" s="2" t="s">
        <v>12</v>
      </c>
      <c r="C3591">
        <v>168</v>
      </c>
      <c r="D3591">
        <v>3087.84</v>
      </c>
      <c r="E3591" s="2" t="s">
        <v>7</v>
      </c>
      <c r="F3591" s="2" t="s">
        <v>8</v>
      </c>
    </row>
    <row r="3592" spans="1:6" x14ac:dyDescent="0.35">
      <c r="A3592" s="1">
        <v>43074</v>
      </c>
      <c r="B3592" s="2" t="s">
        <v>14</v>
      </c>
      <c r="C3592">
        <v>240</v>
      </c>
      <c r="D3592">
        <v>10372.799999999999</v>
      </c>
      <c r="E3592" s="2" t="s">
        <v>7</v>
      </c>
      <c r="F3592" s="2" t="s">
        <v>8</v>
      </c>
    </row>
    <row r="3593" spans="1:6" x14ac:dyDescent="0.35">
      <c r="A3593" s="1">
        <v>42715</v>
      </c>
      <c r="B3593" s="2" t="s">
        <v>11</v>
      </c>
      <c r="C3593">
        <v>120</v>
      </c>
      <c r="D3593">
        <v>2332.8000000000002</v>
      </c>
      <c r="E3593" s="2" t="s">
        <v>7</v>
      </c>
      <c r="F3593" s="2" t="s">
        <v>8</v>
      </c>
    </row>
    <row r="3594" spans="1:6" x14ac:dyDescent="0.35">
      <c r="A3594" s="1">
        <v>43041</v>
      </c>
      <c r="B3594" s="2" t="s">
        <v>6</v>
      </c>
      <c r="C3594">
        <v>264</v>
      </c>
      <c r="D3594">
        <v>8469.1200000000008</v>
      </c>
      <c r="E3594" s="2" t="s">
        <v>7</v>
      </c>
      <c r="F3594" s="2" t="s">
        <v>8</v>
      </c>
    </row>
    <row r="3595" spans="1:6" x14ac:dyDescent="0.35">
      <c r="A3595" s="1">
        <v>43097</v>
      </c>
      <c r="B3595" s="2" t="s">
        <v>10</v>
      </c>
      <c r="C3595">
        <v>108</v>
      </c>
      <c r="D3595">
        <v>3081.24</v>
      </c>
      <c r="E3595" s="2" t="s">
        <v>7</v>
      </c>
      <c r="F3595" s="2" t="s">
        <v>8</v>
      </c>
    </row>
    <row r="3596" spans="1:6" x14ac:dyDescent="0.35">
      <c r="A3596" s="1">
        <v>43076</v>
      </c>
      <c r="B3596" s="2" t="s">
        <v>9</v>
      </c>
      <c r="C3596">
        <v>84</v>
      </c>
      <c r="D3596">
        <v>535.91999999999996</v>
      </c>
      <c r="E3596" s="2" t="s">
        <v>7</v>
      </c>
      <c r="F3596" s="2" t="s">
        <v>8</v>
      </c>
    </row>
    <row r="3597" spans="1:6" x14ac:dyDescent="0.35">
      <c r="A3597" s="1">
        <v>43077</v>
      </c>
      <c r="B3597" s="2" t="s">
        <v>14</v>
      </c>
      <c r="C3597">
        <v>132</v>
      </c>
      <c r="D3597">
        <v>5868.72</v>
      </c>
      <c r="E3597" s="2" t="s">
        <v>7</v>
      </c>
      <c r="F3597" s="2" t="s">
        <v>8</v>
      </c>
    </row>
    <row r="3598" spans="1:6" x14ac:dyDescent="0.35">
      <c r="A3598" s="1">
        <v>42691</v>
      </c>
      <c r="B3598" s="2" t="s">
        <v>10</v>
      </c>
      <c r="C3598">
        <v>60</v>
      </c>
      <c r="D3598">
        <v>1869.6</v>
      </c>
      <c r="E3598" s="2" t="s">
        <v>7</v>
      </c>
      <c r="F3598" s="2" t="s">
        <v>8</v>
      </c>
    </row>
    <row r="3599" spans="1:6" x14ac:dyDescent="0.35">
      <c r="A3599" s="1">
        <v>42731</v>
      </c>
      <c r="B3599" s="2" t="s">
        <v>6</v>
      </c>
      <c r="C3599">
        <v>24</v>
      </c>
      <c r="D3599">
        <v>755.04</v>
      </c>
      <c r="E3599" s="2" t="s">
        <v>7</v>
      </c>
      <c r="F3599" s="2" t="s">
        <v>8</v>
      </c>
    </row>
    <row r="3600" spans="1:6" x14ac:dyDescent="0.35">
      <c r="A3600" s="1">
        <v>42696</v>
      </c>
      <c r="B3600" s="2" t="s">
        <v>15</v>
      </c>
      <c r="C3600">
        <v>72</v>
      </c>
      <c r="D3600">
        <v>2435.7600000000002</v>
      </c>
      <c r="E3600" s="2" t="s">
        <v>7</v>
      </c>
      <c r="F3600" s="2" t="s">
        <v>8</v>
      </c>
    </row>
    <row r="3601" spans="1:6" x14ac:dyDescent="0.35">
      <c r="A3601" s="1">
        <v>43085</v>
      </c>
      <c r="B3601" s="2" t="s">
        <v>13</v>
      </c>
      <c r="C3601">
        <v>84</v>
      </c>
      <c r="D3601">
        <v>2427.6</v>
      </c>
      <c r="E3601" s="2" t="s">
        <v>7</v>
      </c>
      <c r="F3601" s="2" t="s">
        <v>8</v>
      </c>
    </row>
    <row r="3602" spans="1:6" x14ac:dyDescent="0.35">
      <c r="A3602" s="1">
        <v>43069</v>
      </c>
      <c r="B3602" s="2" t="s">
        <v>6</v>
      </c>
      <c r="C3602">
        <v>72</v>
      </c>
      <c r="D3602">
        <v>2300.4</v>
      </c>
      <c r="E3602" s="2" t="s">
        <v>7</v>
      </c>
      <c r="F3602" s="2" t="s">
        <v>8</v>
      </c>
    </row>
    <row r="3603" spans="1:6" x14ac:dyDescent="0.35">
      <c r="A3603" s="1">
        <v>42640</v>
      </c>
      <c r="B3603" s="2" t="s">
        <v>11</v>
      </c>
      <c r="C3603">
        <v>180</v>
      </c>
      <c r="D3603">
        <v>3551.4</v>
      </c>
      <c r="E3603" s="2" t="s">
        <v>7</v>
      </c>
      <c r="F3603" s="2" t="s">
        <v>8</v>
      </c>
    </row>
    <row r="3604" spans="1:6" x14ac:dyDescent="0.35">
      <c r="A3604" s="1">
        <v>43088</v>
      </c>
      <c r="B3604" s="2" t="s">
        <v>12</v>
      </c>
      <c r="C3604">
        <v>144</v>
      </c>
      <c r="D3604">
        <v>2640.96</v>
      </c>
      <c r="E3604" s="2" t="s">
        <v>7</v>
      </c>
      <c r="F3604" s="2" t="s">
        <v>8</v>
      </c>
    </row>
    <row r="3605" spans="1:6" x14ac:dyDescent="0.35">
      <c r="A3605" s="1">
        <v>42561</v>
      </c>
      <c r="B3605" s="2" t="s">
        <v>12</v>
      </c>
      <c r="C3605">
        <v>216</v>
      </c>
      <c r="D3605">
        <v>4024.08</v>
      </c>
      <c r="E3605" s="2" t="s">
        <v>7</v>
      </c>
      <c r="F3605" s="2" t="s">
        <v>8</v>
      </c>
    </row>
    <row r="3606" spans="1:6" x14ac:dyDescent="0.35">
      <c r="A3606" s="1">
        <v>42725</v>
      </c>
      <c r="B3606" s="2" t="s">
        <v>12</v>
      </c>
      <c r="C3606">
        <v>180</v>
      </c>
      <c r="D3606">
        <v>3360.6</v>
      </c>
      <c r="E3606" s="2" t="s">
        <v>7</v>
      </c>
      <c r="F3606" s="2" t="s">
        <v>8</v>
      </c>
    </row>
    <row r="3607" spans="1:6" x14ac:dyDescent="0.35">
      <c r="A3607" s="1">
        <v>42734</v>
      </c>
      <c r="B3607" s="2" t="s">
        <v>9</v>
      </c>
      <c r="C3607">
        <v>204</v>
      </c>
      <c r="D3607">
        <v>1028.1600000000001</v>
      </c>
      <c r="E3607" s="2" t="s">
        <v>7</v>
      </c>
      <c r="F3607" s="2" t="s">
        <v>8</v>
      </c>
    </row>
    <row r="3608" spans="1:6" x14ac:dyDescent="0.35">
      <c r="A3608" s="1">
        <v>43056</v>
      </c>
      <c r="B3608" s="2" t="s">
        <v>6</v>
      </c>
      <c r="C3608">
        <v>96</v>
      </c>
      <c r="D3608">
        <v>2896.32</v>
      </c>
      <c r="E3608" s="2" t="s">
        <v>7</v>
      </c>
      <c r="F3608" s="2" t="s">
        <v>8</v>
      </c>
    </row>
    <row r="3609" spans="1:6" x14ac:dyDescent="0.35">
      <c r="A3609" s="1">
        <v>42698</v>
      </c>
      <c r="B3609" s="2" t="s">
        <v>12</v>
      </c>
      <c r="C3609">
        <v>168</v>
      </c>
      <c r="D3609">
        <v>2988.72</v>
      </c>
      <c r="E3609" s="2" t="s">
        <v>7</v>
      </c>
      <c r="F3609" s="2" t="s">
        <v>8</v>
      </c>
    </row>
    <row r="3610" spans="1:6" x14ac:dyDescent="0.35">
      <c r="A3610" s="1">
        <v>42725</v>
      </c>
      <c r="B3610" s="2" t="s">
        <v>12</v>
      </c>
      <c r="C3610">
        <v>204</v>
      </c>
      <c r="D3610">
        <v>3372.12</v>
      </c>
      <c r="E3610" s="2" t="s">
        <v>7</v>
      </c>
      <c r="F3610" s="2" t="s">
        <v>8</v>
      </c>
    </row>
    <row r="3611" spans="1:6" x14ac:dyDescent="0.35">
      <c r="A3611" s="1">
        <v>42521</v>
      </c>
      <c r="B3611" s="2" t="s">
        <v>9</v>
      </c>
      <c r="C3611">
        <v>72</v>
      </c>
      <c r="D3611">
        <v>324</v>
      </c>
      <c r="E3611" s="2" t="s">
        <v>7</v>
      </c>
      <c r="F3611" s="2" t="s">
        <v>8</v>
      </c>
    </row>
    <row r="3612" spans="1:6" x14ac:dyDescent="0.35">
      <c r="A3612" s="1">
        <v>43098</v>
      </c>
      <c r="B3612" s="2" t="s">
        <v>6</v>
      </c>
      <c r="C3612">
        <v>84</v>
      </c>
      <c r="D3612">
        <v>2535.96</v>
      </c>
      <c r="E3612" s="2" t="s">
        <v>7</v>
      </c>
      <c r="F3612" s="2" t="s">
        <v>8</v>
      </c>
    </row>
    <row r="3613" spans="1:6" x14ac:dyDescent="0.35">
      <c r="A3613" s="1">
        <v>42868</v>
      </c>
      <c r="B3613" s="2" t="s">
        <v>10</v>
      </c>
      <c r="C3613">
        <v>204</v>
      </c>
      <c r="D3613">
        <v>6332.16</v>
      </c>
      <c r="E3613" s="2" t="s">
        <v>7</v>
      </c>
      <c r="F3613" s="2" t="s">
        <v>8</v>
      </c>
    </row>
    <row r="3614" spans="1:6" x14ac:dyDescent="0.35">
      <c r="A3614" s="1">
        <v>43063</v>
      </c>
      <c r="B3614" s="2" t="s">
        <v>15</v>
      </c>
      <c r="C3614">
        <v>108</v>
      </c>
      <c r="D3614">
        <v>3565.08</v>
      </c>
      <c r="E3614" s="2" t="s">
        <v>7</v>
      </c>
      <c r="F3614" s="2" t="s">
        <v>8</v>
      </c>
    </row>
    <row r="3615" spans="1:6" x14ac:dyDescent="0.35">
      <c r="A3615" s="1">
        <v>42881</v>
      </c>
      <c r="B3615" s="2" t="s">
        <v>10</v>
      </c>
      <c r="C3615">
        <v>84</v>
      </c>
      <c r="D3615">
        <v>2644.32</v>
      </c>
      <c r="E3615" s="2" t="s">
        <v>7</v>
      </c>
      <c r="F3615" s="2" t="s">
        <v>8</v>
      </c>
    </row>
    <row r="3616" spans="1:6" x14ac:dyDescent="0.35">
      <c r="A3616" s="1">
        <v>42911</v>
      </c>
      <c r="B3616" s="2" t="s">
        <v>10</v>
      </c>
      <c r="C3616">
        <v>156</v>
      </c>
      <c r="D3616">
        <v>4793.88</v>
      </c>
      <c r="E3616" s="2" t="s">
        <v>7</v>
      </c>
      <c r="F3616" s="2" t="s">
        <v>8</v>
      </c>
    </row>
    <row r="3617" spans="1:6" x14ac:dyDescent="0.35">
      <c r="A3617" s="1">
        <v>42379</v>
      </c>
      <c r="B3617" s="2" t="s">
        <v>13</v>
      </c>
      <c r="C3617">
        <v>156</v>
      </c>
      <c r="D3617">
        <v>4754.88</v>
      </c>
      <c r="E3617" s="2" t="s">
        <v>7</v>
      </c>
      <c r="F3617" s="2" t="s">
        <v>8</v>
      </c>
    </row>
    <row r="3618" spans="1:6" x14ac:dyDescent="0.35">
      <c r="A3618" s="1">
        <v>42712</v>
      </c>
      <c r="B3618" s="2" t="s">
        <v>6</v>
      </c>
      <c r="C3618">
        <v>108</v>
      </c>
      <c r="D3618">
        <v>3395.52</v>
      </c>
      <c r="E3618" s="2" t="s">
        <v>7</v>
      </c>
      <c r="F3618" s="2" t="s">
        <v>8</v>
      </c>
    </row>
    <row r="3619" spans="1:6" x14ac:dyDescent="0.35">
      <c r="A3619" s="1">
        <v>42699</v>
      </c>
      <c r="B3619" s="2" t="s">
        <v>6</v>
      </c>
      <c r="C3619">
        <v>48</v>
      </c>
      <c r="D3619">
        <v>1492.8</v>
      </c>
      <c r="E3619" s="2" t="s">
        <v>7</v>
      </c>
      <c r="F3619" s="2" t="s">
        <v>8</v>
      </c>
    </row>
    <row r="3620" spans="1:6" x14ac:dyDescent="0.35">
      <c r="A3620" s="1">
        <v>42714</v>
      </c>
      <c r="B3620" s="2" t="s">
        <v>11</v>
      </c>
      <c r="C3620">
        <v>108</v>
      </c>
      <c r="D3620">
        <v>2293.92</v>
      </c>
      <c r="E3620" s="2" t="s">
        <v>7</v>
      </c>
      <c r="F3620" s="2" t="s">
        <v>8</v>
      </c>
    </row>
    <row r="3621" spans="1:6" x14ac:dyDescent="0.35">
      <c r="A3621" s="1">
        <v>42715</v>
      </c>
      <c r="B3621" s="2" t="s">
        <v>15</v>
      </c>
      <c r="C3621">
        <v>108</v>
      </c>
      <c r="D3621">
        <v>3814.56</v>
      </c>
      <c r="E3621" s="2" t="s">
        <v>7</v>
      </c>
      <c r="F3621" s="2" t="s">
        <v>8</v>
      </c>
    </row>
    <row r="3622" spans="1:6" x14ac:dyDescent="0.35">
      <c r="A3622" s="1">
        <v>42709</v>
      </c>
      <c r="B3622" s="2" t="s">
        <v>10</v>
      </c>
      <c r="C3622">
        <v>84</v>
      </c>
      <c r="D3622">
        <v>2420.88</v>
      </c>
      <c r="E3622" s="2" t="s">
        <v>7</v>
      </c>
      <c r="F3622" s="2" t="s">
        <v>8</v>
      </c>
    </row>
    <row r="3623" spans="1:6" x14ac:dyDescent="0.35">
      <c r="A3623" s="1">
        <v>42695</v>
      </c>
      <c r="B3623" s="2" t="s">
        <v>12</v>
      </c>
      <c r="C3623">
        <v>60</v>
      </c>
      <c r="D3623">
        <v>1035</v>
      </c>
      <c r="E3623" s="2" t="s">
        <v>7</v>
      </c>
      <c r="F3623" s="2" t="s">
        <v>8</v>
      </c>
    </row>
    <row r="3624" spans="1:6" x14ac:dyDescent="0.35">
      <c r="A3624" s="1">
        <v>43056</v>
      </c>
      <c r="B3624" s="2" t="s">
        <v>9</v>
      </c>
      <c r="C3624">
        <v>60</v>
      </c>
      <c r="D3624">
        <v>315</v>
      </c>
      <c r="E3624" s="2" t="s">
        <v>7</v>
      </c>
      <c r="F3624" s="2" t="s">
        <v>8</v>
      </c>
    </row>
    <row r="3625" spans="1:6" x14ac:dyDescent="0.35">
      <c r="A3625" s="1">
        <v>42698</v>
      </c>
      <c r="B3625" s="2" t="s">
        <v>6</v>
      </c>
      <c r="C3625">
        <v>48</v>
      </c>
      <c r="D3625">
        <v>1473.12</v>
      </c>
      <c r="E3625" s="2" t="s">
        <v>7</v>
      </c>
      <c r="F3625" s="2" t="s">
        <v>8</v>
      </c>
    </row>
    <row r="3626" spans="1:6" x14ac:dyDescent="0.35">
      <c r="A3626" s="1">
        <v>42544</v>
      </c>
      <c r="B3626" s="2" t="s">
        <v>12</v>
      </c>
      <c r="C3626">
        <v>192</v>
      </c>
      <c r="D3626">
        <v>3204.48</v>
      </c>
      <c r="E3626" s="2" t="s">
        <v>7</v>
      </c>
      <c r="F3626" s="2" t="s">
        <v>8</v>
      </c>
    </row>
    <row r="3627" spans="1:6" x14ac:dyDescent="0.35">
      <c r="A3627" s="1">
        <v>43035</v>
      </c>
      <c r="B3627" s="2" t="s">
        <v>12</v>
      </c>
      <c r="C3627">
        <v>36</v>
      </c>
      <c r="D3627">
        <v>605.88</v>
      </c>
      <c r="E3627" s="2" t="s">
        <v>7</v>
      </c>
      <c r="F3627" s="2" t="s">
        <v>8</v>
      </c>
    </row>
    <row r="3628" spans="1:6" x14ac:dyDescent="0.35">
      <c r="A3628" s="1">
        <v>42720</v>
      </c>
      <c r="B3628" s="2" t="s">
        <v>15</v>
      </c>
      <c r="C3628">
        <v>96</v>
      </c>
      <c r="D3628">
        <v>3511.68</v>
      </c>
      <c r="E3628" s="2" t="s">
        <v>7</v>
      </c>
      <c r="F3628" s="2" t="s">
        <v>8</v>
      </c>
    </row>
    <row r="3629" spans="1:6" x14ac:dyDescent="0.35">
      <c r="A3629" s="1">
        <v>42709</v>
      </c>
      <c r="B3629" s="2" t="s">
        <v>6</v>
      </c>
      <c r="C3629">
        <v>12</v>
      </c>
      <c r="D3629">
        <v>368.64</v>
      </c>
      <c r="E3629" s="2" t="s">
        <v>7</v>
      </c>
      <c r="F3629" s="2" t="s">
        <v>8</v>
      </c>
    </row>
    <row r="3630" spans="1:6" x14ac:dyDescent="0.35">
      <c r="A3630" s="1">
        <v>43070</v>
      </c>
      <c r="B3630" s="2" t="s">
        <v>14</v>
      </c>
      <c r="C3630">
        <v>204</v>
      </c>
      <c r="D3630">
        <v>8621.0400000000009</v>
      </c>
      <c r="E3630" s="2" t="s">
        <v>7</v>
      </c>
      <c r="F3630" s="2" t="s">
        <v>8</v>
      </c>
    </row>
    <row r="3631" spans="1:6" x14ac:dyDescent="0.35">
      <c r="A3631" s="1">
        <v>43073</v>
      </c>
      <c r="B3631" s="2" t="s">
        <v>11</v>
      </c>
      <c r="C3631">
        <v>60</v>
      </c>
      <c r="D3631">
        <v>1313.4</v>
      </c>
      <c r="E3631" s="2" t="s">
        <v>7</v>
      </c>
      <c r="F3631" s="2" t="s">
        <v>8</v>
      </c>
    </row>
    <row r="3632" spans="1:6" x14ac:dyDescent="0.35">
      <c r="A3632" s="1">
        <v>43046</v>
      </c>
      <c r="B3632" s="2" t="s">
        <v>10</v>
      </c>
      <c r="C3632">
        <v>48</v>
      </c>
      <c r="D3632">
        <v>1398.72</v>
      </c>
      <c r="E3632" s="2" t="s">
        <v>7</v>
      </c>
      <c r="F3632" s="2" t="s">
        <v>8</v>
      </c>
    </row>
    <row r="3633" spans="1:6" x14ac:dyDescent="0.35">
      <c r="A3633" s="1">
        <v>42704</v>
      </c>
      <c r="B3633" s="2" t="s">
        <v>13</v>
      </c>
      <c r="C3633">
        <v>72</v>
      </c>
      <c r="D3633">
        <v>2077.92</v>
      </c>
      <c r="E3633" s="2" t="s">
        <v>7</v>
      </c>
      <c r="F3633" s="2" t="s">
        <v>8</v>
      </c>
    </row>
    <row r="3634" spans="1:6" x14ac:dyDescent="0.35">
      <c r="A3634" s="1">
        <v>42721</v>
      </c>
      <c r="B3634" s="2" t="s">
        <v>14</v>
      </c>
      <c r="C3634">
        <v>60</v>
      </c>
      <c r="D3634">
        <v>2499</v>
      </c>
      <c r="E3634" s="2" t="s">
        <v>7</v>
      </c>
      <c r="F3634" s="2" t="s">
        <v>8</v>
      </c>
    </row>
    <row r="3635" spans="1:6" x14ac:dyDescent="0.35">
      <c r="A3635" s="1">
        <v>43077</v>
      </c>
      <c r="B3635" s="2" t="s">
        <v>13</v>
      </c>
      <c r="C3635">
        <v>180</v>
      </c>
      <c r="D3635">
        <v>5022</v>
      </c>
      <c r="E3635" s="2" t="s">
        <v>7</v>
      </c>
      <c r="F3635" s="2" t="s">
        <v>8</v>
      </c>
    </row>
    <row r="3636" spans="1:6" x14ac:dyDescent="0.35">
      <c r="A3636" s="1">
        <v>42713</v>
      </c>
      <c r="B3636" s="2" t="s">
        <v>14</v>
      </c>
      <c r="C3636">
        <v>60</v>
      </c>
      <c r="D3636">
        <v>2462.4</v>
      </c>
      <c r="E3636" s="2" t="s">
        <v>7</v>
      </c>
      <c r="F3636" s="2" t="s">
        <v>8</v>
      </c>
    </row>
    <row r="3637" spans="1:6" x14ac:dyDescent="0.35">
      <c r="A3637" s="1">
        <v>42729</v>
      </c>
      <c r="B3637" s="2" t="s">
        <v>9</v>
      </c>
      <c r="C3637">
        <v>84</v>
      </c>
      <c r="D3637">
        <v>380.52</v>
      </c>
      <c r="E3637" s="2" t="s">
        <v>7</v>
      </c>
      <c r="F3637" s="2" t="s">
        <v>8</v>
      </c>
    </row>
    <row r="3638" spans="1:6" x14ac:dyDescent="0.35">
      <c r="A3638" s="1">
        <v>43066</v>
      </c>
      <c r="B3638" s="2" t="s">
        <v>15</v>
      </c>
      <c r="C3638">
        <v>48</v>
      </c>
      <c r="D3638">
        <v>1706.4</v>
      </c>
      <c r="E3638" s="2" t="s">
        <v>7</v>
      </c>
      <c r="F3638" s="2" t="s">
        <v>8</v>
      </c>
    </row>
    <row r="3639" spans="1:6" x14ac:dyDescent="0.35">
      <c r="A3639" s="1">
        <v>42610</v>
      </c>
      <c r="B3639" s="2" t="s">
        <v>15</v>
      </c>
      <c r="C3639">
        <v>120</v>
      </c>
      <c r="D3639">
        <v>4280.3999999999996</v>
      </c>
      <c r="E3639" s="2" t="s">
        <v>7</v>
      </c>
      <c r="F3639" s="2" t="s">
        <v>8</v>
      </c>
    </row>
    <row r="3640" spans="1:6" x14ac:dyDescent="0.35">
      <c r="A3640" s="1">
        <v>43081</v>
      </c>
      <c r="B3640" s="2" t="s">
        <v>9</v>
      </c>
      <c r="C3640">
        <v>108</v>
      </c>
      <c r="D3640">
        <v>554.04</v>
      </c>
      <c r="E3640" s="2" t="s">
        <v>7</v>
      </c>
      <c r="F3640" s="2" t="s">
        <v>8</v>
      </c>
    </row>
    <row r="3641" spans="1:6" x14ac:dyDescent="0.35">
      <c r="A3641" s="1">
        <v>42706</v>
      </c>
      <c r="B3641" s="2" t="s">
        <v>15</v>
      </c>
      <c r="C3641">
        <v>48</v>
      </c>
      <c r="D3641">
        <v>1660.8</v>
      </c>
      <c r="E3641" s="2" t="s">
        <v>7</v>
      </c>
      <c r="F3641" s="2" t="s">
        <v>8</v>
      </c>
    </row>
    <row r="3642" spans="1:6" x14ac:dyDescent="0.35">
      <c r="A3642" s="1">
        <v>43094</v>
      </c>
      <c r="B3642" s="2" t="s">
        <v>10</v>
      </c>
      <c r="C3642">
        <v>96</v>
      </c>
      <c r="D3642">
        <v>2866.56</v>
      </c>
      <c r="E3642" s="2" t="s">
        <v>7</v>
      </c>
      <c r="F3642" s="2" t="s">
        <v>8</v>
      </c>
    </row>
    <row r="3643" spans="1:6" x14ac:dyDescent="0.35">
      <c r="A3643" s="1">
        <v>42768</v>
      </c>
      <c r="B3643" s="2" t="s">
        <v>9</v>
      </c>
      <c r="C3643">
        <v>96</v>
      </c>
      <c r="D3643">
        <v>596.16</v>
      </c>
      <c r="E3643" s="2" t="s">
        <v>7</v>
      </c>
      <c r="F3643" s="2" t="s">
        <v>8</v>
      </c>
    </row>
    <row r="3644" spans="1:6" x14ac:dyDescent="0.35">
      <c r="A3644" s="1">
        <v>43081</v>
      </c>
      <c r="B3644" s="2" t="s">
        <v>13</v>
      </c>
      <c r="C3644">
        <v>24</v>
      </c>
      <c r="D3644">
        <v>736.08</v>
      </c>
      <c r="E3644" s="2" t="s">
        <v>7</v>
      </c>
      <c r="F3644" s="2" t="s">
        <v>8</v>
      </c>
    </row>
    <row r="3645" spans="1:6" x14ac:dyDescent="0.35">
      <c r="A3645" s="1">
        <v>42720</v>
      </c>
      <c r="B3645" s="2" t="s">
        <v>9</v>
      </c>
      <c r="C3645">
        <v>36</v>
      </c>
      <c r="D3645">
        <v>182.88</v>
      </c>
      <c r="E3645" s="2" t="s">
        <v>7</v>
      </c>
      <c r="F3645" s="2" t="s">
        <v>8</v>
      </c>
    </row>
    <row r="3646" spans="1:6" x14ac:dyDescent="0.35">
      <c r="A3646" s="1">
        <v>43092</v>
      </c>
      <c r="B3646" s="2" t="s">
        <v>9</v>
      </c>
      <c r="C3646">
        <v>72</v>
      </c>
      <c r="D3646">
        <v>335.52</v>
      </c>
      <c r="E3646" s="2" t="s">
        <v>7</v>
      </c>
      <c r="F3646" s="2" t="s">
        <v>8</v>
      </c>
    </row>
    <row r="3647" spans="1:6" x14ac:dyDescent="0.35">
      <c r="A3647" s="1">
        <v>42900</v>
      </c>
      <c r="B3647" s="2" t="s">
        <v>15</v>
      </c>
      <c r="C3647">
        <v>108</v>
      </c>
      <c r="D3647">
        <v>3777.84</v>
      </c>
      <c r="E3647" s="2" t="s">
        <v>7</v>
      </c>
      <c r="F3647" s="2" t="s">
        <v>8</v>
      </c>
    </row>
    <row r="3648" spans="1:6" x14ac:dyDescent="0.35">
      <c r="A3648" s="1">
        <v>42729</v>
      </c>
      <c r="B3648" s="2" t="s">
        <v>11</v>
      </c>
      <c r="C3648">
        <v>60</v>
      </c>
      <c r="D3648">
        <v>1372.8</v>
      </c>
      <c r="E3648" s="2" t="s">
        <v>7</v>
      </c>
      <c r="F3648" s="2" t="s">
        <v>8</v>
      </c>
    </row>
    <row r="3649" spans="1:6" x14ac:dyDescent="0.35">
      <c r="A3649" s="1">
        <v>42818</v>
      </c>
      <c r="B3649" s="2" t="s">
        <v>9</v>
      </c>
      <c r="C3649">
        <v>84</v>
      </c>
      <c r="D3649">
        <v>467.88</v>
      </c>
      <c r="E3649" s="2" t="s">
        <v>7</v>
      </c>
      <c r="F3649" s="2" t="s">
        <v>8</v>
      </c>
    </row>
    <row r="3650" spans="1:6" x14ac:dyDescent="0.35">
      <c r="A3650" s="1">
        <v>43080</v>
      </c>
      <c r="B3650" s="2" t="s">
        <v>11</v>
      </c>
      <c r="C3650">
        <v>36</v>
      </c>
      <c r="D3650">
        <v>802.08</v>
      </c>
      <c r="E3650" s="2" t="s">
        <v>7</v>
      </c>
      <c r="F3650" s="2" t="s">
        <v>8</v>
      </c>
    </row>
    <row r="3651" spans="1:6" x14ac:dyDescent="0.35">
      <c r="A3651" s="1">
        <v>42714</v>
      </c>
      <c r="B3651" s="2" t="s">
        <v>9</v>
      </c>
      <c r="C3651">
        <v>252</v>
      </c>
      <c r="D3651">
        <v>1386</v>
      </c>
      <c r="E3651" s="2" t="s">
        <v>7</v>
      </c>
      <c r="F3651" s="2" t="s">
        <v>8</v>
      </c>
    </row>
    <row r="3652" spans="1:6" x14ac:dyDescent="0.35">
      <c r="A3652" s="1">
        <v>42490</v>
      </c>
      <c r="B3652" s="2" t="s">
        <v>6</v>
      </c>
      <c r="C3652">
        <v>96</v>
      </c>
      <c r="D3652">
        <v>2917.44</v>
      </c>
      <c r="E3652" s="2" t="s">
        <v>7</v>
      </c>
      <c r="F3652" s="2" t="s">
        <v>8</v>
      </c>
    </row>
    <row r="3653" spans="1:6" x14ac:dyDescent="0.35">
      <c r="A3653" s="1">
        <v>43067</v>
      </c>
      <c r="B3653" s="2" t="s">
        <v>14</v>
      </c>
      <c r="C3653">
        <v>96</v>
      </c>
      <c r="D3653">
        <v>3926.4</v>
      </c>
      <c r="E3653" s="2" t="s">
        <v>7</v>
      </c>
      <c r="F3653" s="2" t="s">
        <v>8</v>
      </c>
    </row>
    <row r="3654" spans="1:6" x14ac:dyDescent="0.35">
      <c r="A3654" s="1">
        <v>43075</v>
      </c>
      <c r="B3654" s="2" t="s">
        <v>14</v>
      </c>
      <c r="C3654">
        <v>168</v>
      </c>
      <c r="D3654">
        <v>6926.64</v>
      </c>
      <c r="E3654" s="2" t="s">
        <v>7</v>
      </c>
      <c r="F3654" s="2" t="s">
        <v>8</v>
      </c>
    </row>
    <row r="3655" spans="1:6" x14ac:dyDescent="0.35">
      <c r="A3655" s="1">
        <v>42713</v>
      </c>
      <c r="B3655" s="2" t="s">
        <v>11</v>
      </c>
      <c r="C3655">
        <v>84</v>
      </c>
      <c r="D3655">
        <v>1842.96</v>
      </c>
      <c r="E3655" s="2" t="s">
        <v>7</v>
      </c>
      <c r="F3655" s="2" t="s">
        <v>8</v>
      </c>
    </row>
    <row r="3656" spans="1:6" x14ac:dyDescent="0.35">
      <c r="A3656" s="1">
        <v>42444</v>
      </c>
      <c r="B3656" s="2" t="s">
        <v>11</v>
      </c>
      <c r="C3656">
        <v>96</v>
      </c>
      <c r="D3656">
        <v>2207.04</v>
      </c>
      <c r="E3656" s="2" t="s">
        <v>7</v>
      </c>
      <c r="F3656" s="2" t="s">
        <v>8</v>
      </c>
    </row>
    <row r="3657" spans="1:6" x14ac:dyDescent="0.35">
      <c r="A3657" s="1">
        <v>42781</v>
      </c>
      <c r="B3657" s="2" t="s">
        <v>11</v>
      </c>
      <c r="C3657">
        <v>168</v>
      </c>
      <c r="D3657">
        <v>3758.16</v>
      </c>
      <c r="E3657" s="2" t="s">
        <v>7</v>
      </c>
      <c r="F3657" s="2" t="s">
        <v>8</v>
      </c>
    </row>
    <row r="3658" spans="1:6" x14ac:dyDescent="0.35">
      <c r="A3658" s="1">
        <v>43070</v>
      </c>
      <c r="B3658" s="2" t="s">
        <v>15</v>
      </c>
      <c r="C3658">
        <v>132</v>
      </c>
      <c r="D3658">
        <v>4841.76</v>
      </c>
      <c r="E3658" s="2" t="s">
        <v>7</v>
      </c>
      <c r="F3658" s="2" t="s">
        <v>8</v>
      </c>
    </row>
    <row r="3659" spans="1:6" x14ac:dyDescent="0.35">
      <c r="A3659" s="1">
        <v>42481</v>
      </c>
      <c r="B3659" s="2" t="s">
        <v>13</v>
      </c>
      <c r="C3659">
        <v>120</v>
      </c>
      <c r="D3659">
        <v>3400.8</v>
      </c>
      <c r="E3659" s="2" t="s">
        <v>7</v>
      </c>
      <c r="F3659" s="2" t="s">
        <v>8</v>
      </c>
    </row>
    <row r="3660" spans="1:6" x14ac:dyDescent="0.35">
      <c r="A3660" s="1">
        <v>42722</v>
      </c>
      <c r="B3660" s="2" t="s">
        <v>13</v>
      </c>
      <c r="C3660">
        <v>192</v>
      </c>
      <c r="D3660">
        <v>5289.6</v>
      </c>
      <c r="E3660" s="2" t="s">
        <v>7</v>
      </c>
      <c r="F3660" s="2" t="s">
        <v>8</v>
      </c>
    </row>
    <row r="3661" spans="1:6" x14ac:dyDescent="0.35">
      <c r="A3661" s="1">
        <v>42693</v>
      </c>
      <c r="B3661" s="2" t="s">
        <v>11</v>
      </c>
      <c r="C3661">
        <v>108</v>
      </c>
      <c r="D3661">
        <v>2234.52</v>
      </c>
      <c r="E3661" s="2" t="s">
        <v>7</v>
      </c>
      <c r="F3661" s="2" t="s">
        <v>8</v>
      </c>
    </row>
    <row r="3662" spans="1:6" x14ac:dyDescent="0.35">
      <c r="A3662" s="1">
        <v>42701</v>
      </c>
      <c r="B3662" s="2" t="s">
        <v>6</v>
      </c>
      <c r="C3662">
        <v>192</v>
      </c>
      <c r="D3662">
        <v>6274.56</v>
      </c>
      <c r="E3662" s="2" t="s">
        <v>7</v>
      </c>
      <c r="F3662" s="2" t="s">
        <v>8</v>
      </c>
    </row>
    <row r="3663" spans="1:6" x14ac:dyDescent="0.35">
      <c r="A3663" s="1">
        <v>43046</v>
      </c>
      <c r="B3663" s="2" t="s">
        <v>15</v>
      </c>
      <c r="C3663">
        <v>96</v>
      </c>
      <c r="D3663">
        <v>3411.84</v>
      </c>
      <c r="E3663" s="2" t="s">
        <v>7</v>
      </c>
      <c r="F3663" s="2" t="s">
        <v>8</v>
      </c>
    </row>
    <row r="3664" spans="1:6" x14ac:dyDescent="0.35">
      <c r="A3664" s="1">
        <v>42758</v>
      </c>
      <c r="B3664" s="2" t="s">
        <v>14</v>
      </c>
      <c r="C3664">
        <v>72</v>
      </c>
      <c r="D3664">
        <v>2999.52</v>
      </c>
      <c r="E3664" s="2" t="s">
        <v>7</v>
      </c>
      <c r="F3664" s="2" t="s">
        <v>8</v>
      </c>
    </row>
    <row r="3665" spans="1:6" x14ac:dyDescent="0.35">
      <c r="A3665" s="1">
        <v>42697</v>
      </c>
      <c r="B3665" s="2" t="s">
        <v>14</v>
      </c>
      <c r="C3665">
        <v>96</v>
      </c>
      <c r="D3665">
        <v>4137.6000000000004</v>
      </c>
      <c r="E3665" s="2" t="s">
        <v>7</v>
      </c>
      <c r="F3665" s="2" t="s">
        <v>8</v>
      </c>
    </row>
    <row r="3666" spans="1:6" x14ac:dyDescent="0.35">
      <c r="A3666" s="1">
        <v>43046</v>
      </c>
      <c r="B3666" s="2" t="s">
        <v>15</v>
      </c>
      <c r="C3666">
        <v>120</v>
      </c>
      <c r="D3666">
        <v>4386</v>
      </c>
      <c r="E3666" s="2" t="s">
        <v>7</v>
      </c>
      <c r="F3666" s="2" t="s">
        <v>8</v>
      </c>
    </row>
    <row r="3667" spans="1:6" x14ac:dyDescent="0.35">
      <c r="A3667" s="1">
        <v>42708</v>
      </c>
      <c r="B3667" s="2" t="s">
        <v>6</v>
      </c>
      <c r="C3667">
        <v>60</v>
      </c>
      <c r="D3667">
        <v>1812</v>
      </c>
      <c r="E3667" s="2" t="s">
        <v>7</v>
      </c>
      <c r="F3667" s="2" t="s">
        <v>8</v>
      </c>
    </row>
    <row r="3668" spans="1:6" x14ac:dyDescent="0.35">
      <c r="A3668" s="1">
        <v>42698</v>
      </c>
      <c r="B3668" s="2" t="s">
        <v>6</v>
      </c>
      <c r="C3668">
        <v>48</v>
      </c>
      <c r="D3668">
        <v>1514.88</v>
      </c>
      <c r="E3668" s="2" t="s">
        <v>7</v>
      </c>
      <c r="F3668" s="2" t="s">
        <v>8</v>
      </c>
    </row>
    <row r="3669" spans="1:6" x14ac:dyDescent="0.35">
      <c r="A3669" s="1">
        <v>42707</v>
      </c>
      <c r="B3669" s="2" t="s">
        <v>6</v>
      </c>
      <c r="C3669">
        <v>180</v>
      </c>
      <c r="D3669">
        <v>5547.6</v>
      </c>
      <c r="E3669" s="2" t="s">
        <v>7</v>
      </c>
      <c r="F3669" s="2" t="s">
        <v>8</v>
      </c>
    </row>
    <row r="3670" spans="1:6" x14ac:dyDescent="0.35">
      <c r="A3670" s="1">
        <v>43088</v>
      </c>
      <c r="B3670" s="2" t="s">
        <v>9</v>
      </c>
      <c r="C3670">
        <v>48</v>
      </c>
      <c r="D3670">
        <v>212.16</v>
      </c>
      <c r="E3670" s="2" t="s">
        <v>7</v>
      </c>
      <c r="F3670" s="2" t="s">
        <v>8</v>
      </c>
    </row>
    <row r="3671" spans="1:6" x14ac:dyDescent="0.35">
      <c r="A3671" s="1">
        <v>43089</v>
      </c>
      <c r="B3671" s="2" t="s">
        <v>14</v>
      </c>
      <c r="C3671">
        <v>108</v>
      </c>
      <c r="D3671">
        <v>4837.32</v>
      </c>
      <c r="E3671" s="2" t="s">
        <v>7</v>
      </c>
      <c r="F3671" s="2" t="s">
        <v>8</v>
      </c>
    </row>
    <row r="3672" spans="1:6" x14ac:dyDescent="0.35">
      <c r="A3672" s="1">
        <v>42378</v>
      </c>
      <c r="B3672" s="2" t="s">
        <v>14</v>
      </c>
      <c r="C3672">
        <v>72</v>
      </c>
      <c r="D3672">
        <v>3214.8</v>
      </c>
      <c r="E3672" s="2" t="s">
        <v>7</v>
      </c>
      <c r="F3672" s="2" t="s">
        <v>8</v>
      </c>
    </row>
    <row r="3673" spans="1:6" x14ac:dyDescent="0.35">
      <c r="A3673" s="1">
        <v>42730</v>
      </c>
      <c r="B3673" s="2" t="s">
        <v>15</v>
      </c>
      <c r="C3673">
        <v>36</v>
      </c>
      <c r="D3673">
        <v>1319.04</v>
      </c>
      <c r="E3673" s="2" t="s">
        <v>7</v>
      </c>
      <c r="F3673" s="2" t="s">
        <v>8</v>
      </c>
    </row>
    <row r="3674" spans="1:6" x14ac:dyDescent="0.35">
      <c r="A3674" s="1">
        <v>42549</v>
      </c>
      <c r="B3674" s="2" t="s">
        <v>14</v>
      </c>
      <c r="C3674">
        <v>240</v>
      </c>
      <c r="D3674">
        <v>10898.4</v>
      </c>
      <c r="E3674" s="2" t="s">
        <v>7</v>
      </c>
      <c r="F3674" s="2" t="s">
        <v>8</v>
      </c>
    </row>
    <row r="3675" spans="1:6" x14ac:dyDescent="0.35">
      <c r="A3675" s="1">
        <v>42941</v>
      </c>
      <c r="B3675" s="2" t="s">
        <v>6</v>
      </c>
      <c r="C3675">
        <v>96</v>
      </c>
      <c r="D3675">
        <v>2891.52</v>
      </c>
      <c r="E3675" s="2" t="s">
        <v>7</v>
      </c>
      <c r="F3675" s="2" t="s">
        <v>8</v>
      </c>
    </row>
    <row r="3676" spans="1:6" x14ac:dyDescent="0.35">
      <c r="A3676" s="1">
        <v>42931</v>
      </c>
      <c r="B3676" s="2" t="s">
        <v>15</v>
      </c>
      <c r="C3676">
        <v>60</v>
      </c>
      <c r="D3676">
        <v>2068.8000000000002</v>
      </c>
      <c r="E3676" s="2" t="s">
        <v>7</v>
      </c>
      <c r="F3676" s="2" t="s">
        <v>8</v>
      </c>
    </row>
    <row r="3677" spans="1:6" x14ac:dyDescent="0.35">
      <c r="A3677" s="1">
        <v>43073</v>
      </c>
      <c r="B3677" s="2" t="s">
        <v>11</v>
      </c>
      <c r="C3677">
        <v>108</v>
      </c>
      <c r="D3677">
        <v>2151.36</v>
      </c>
      <c r="E3677" s="2" t="s">
        <v>7</v>
      </c>
      <c r="F3677" s="2" t="s">
        <v>8</v>
      </c>
    </row>
    <row r="3678" spans="1:6" x14ac:dyDescent="0.35">
      <c r="A3678" s="1">
        <v>42470</v>
      </c>
      <c r="B3678" s="2" t="s">
        <v>9</v>
      </c>
      <c r="C3678">
        <v>72</v>
      </c>
      <c r="D3678">
        <v>493.2</v>
      </c>
      <c r="E3678" s="2" t="s">
        <v>7</v>
      </c>
      <c r="F3678" s="2" t="s">
        <v>8</v>
      </c>
    </row>
    <row r="3679" spans="1:6" x14ac:dyDescent="0.35">
      <c r="A3679" s="1">
        <v>43070</v>
      </c>
      <c r="B3679" s="2" t="s">
        <v>6</v>
      </c>
      <c r="C3679">
        <v>84</v>
      </c>
      <c r="D3679">
        <v>2531.7600000000002</v>
      </c>
      <c r="E3679" s="2" t="s">
        <v>7</v>
      </c>
      <c r="F3679" s="2" t="s">
        <v>8</v>
      </c>
    </row>
    <row r="3680" spans="1:6" x14ac:dyDescent="0.35">
      <c r="A3680" s="1">
        <v>42702</v>
      </c>
      <c r="B3680" s="2" t="s">
        <v>6</v>
      </c>
      <c r="C3680">
        <v>156</v>
      </c>
      <c r="D3680">
        <v>4681.5600000000004</v>
      </c>
      <c r="E3680" s="2" t="s">
        <v>7</v>
      </c>
      <c r="F3680" s="2" t="s">
        <v>8</v>
      </c>
    </row>
    <row r="3681" spans="1:6" x14ac:dyDescent="0.35">
      <c r="A3681" s="1">
        <v>42971</v>
      </c>
      <c r="B3681" s="2" t="s">
        <v>14</v>
      </c>
      <c r="C3681">
        <v>96</v>
      </c>
      <c r="D3681">
        <v>3886.08</v>
      </c>
      <c r="E3681" s="2" t="s">
        <v>7</v>
      </c>
      <c r="F3681" s="2" t="s">
        <v>8</v>
      </c>
    </row>
    <row r="3682" spans="1:6" x14ac:dyDescent="0.35">
      <c r="A3682" s="1">
        <v>43043</v>
      </c>
      <c r="B3682" s="2" t="s">
        <v>10</v>
      </c>
      <c r="C3682">
        <v>240</v>
      </c>
      <c r="D3682">
        <v>7608</v>
      </c>
      <c r="E3682" s="2" t="s">
        <v>7</v>
      </c>
      <c r="F3682" s="2" t="s">
        <v>8</v>
      </c>
    </row>
    <row r="3683" spans="1:6" x14ac:dyDescent="0.35">
      <c r="A3683" s="1">
        <v>42690</v>
      </c>
      <c r="B3683" s="2" t="s">
        <v>11</v>
      </c>
      <c r="C3683">
        <v>204</v>
      </c>
      <c r="D3683">
        <v>4020.84</v>
      </c>
      <c r="E3683" s="2" t="s">
        <v>7</v>
      </c>
      <c r="F3683" s="2" t="s">
        <v>8</v>
      </c>
    </row>
    <row r="3684" spans="1:6" x14ac:dyDescent="0.35">
      <c r="A3684" s="1">
        <v>42699</v>
      </c>
      <c r="B3684" s="2" t="s">
        <v>15</v>
      </c>
      <c r="C3684">
        <v>72</v>
      </c>
      <c r="D3684">
        <v>2594.16</v>
      </c>
      <c r="E3684" s="2" t="s">
        <v>7</v>
      </c>
      <c r="F3684" s="2" t="s">
        <v>8</v>
      </c>
    </row>
    <row r="3685" spans="1:6" x14ac:dyDescent="0.35">
      <c r="A3685" s="1">
        <v>43049</v>
      </c>
      <c r="B3685" s="2" t="s">
        <v>10</v>
      </c>
      <c r="C3685">
        <v>96</v>
      </c>
      <c r="D3685">
        <v>2998.08</v>
      </c>
      <c r="E3685" s="2" t="s">
        <v>7</v>
      </c>
      <c r="F3685" s="2" t="s">
        <v>8</v>
      </c>
    </row>
    <row r="3686" spans="1:6" x14ac:dyDescent="0.35">
      <c r="A3686" s="1">
        <v>42719</v>
      </c>
      <c r="B3686" s="2" t="s">
        <v>10</v>
      </c>
      <c r="C3686">
        <v>276</v>
      </c>
      <c r="D3686">
        <v>8153.04</v>
      </c>
      <c r="E3686" s="2" t="s">
        <v>7</v>
      </c>
      <c r="F3686" s="2" t="s">
        <v>8</v>
      </c>
    </row>
    <row r="3687" spans="1:6" x14ac:dyDescent="0.35">
      <c r="A3687" s="1">
        <v>42386</v>
      </c>
      <c r="B3687" s="2" t="s">
        <v>9</v>
      </c>
      <c r="C3687">
        <v>120</v>
      </c>
      <c r="D3687">
        <v>769.2</v>
      </c>
      <c r="E3687" s="2" t="s">
        <v>7</v>
      </c>
      <c r="F3687" s="2" t="s">
        <v>8</v>
      </c>
    </row>
    <row r="3688" spans="1:6" x14ac:dyDescent="0.35">
      <c r="A3688" s="1">
        <v>42711</v>
      </c>
      <c r="B3688" s="2" t="s">
        <v>9</v>
      </c>
      <c r="C3688">
        <v>96</v>
      </c>
      <c r="D3688">
        <v>458.88</v>
      </c>
      <c r="E3688" s="2" t="s">
        <v>7</v>
      </c>
      <c r="F3688" s="2" t="s">
        <v>8</v>
      </c>
    </row>
    <row r="3689" spans="1:6" x14ac:dyDescent="0.35">
      <c r="A3689" s="1">
        <v>42602</v>
      </c>
      <c r="B3689" s="2" t="s">
        <v>10</v>
      </c>
      <c r="C3689">
        <v>264</v>
      </c>
      <c r="D3689">
        <v>7753.68</v>
      </c>
      <c r="E3689" s="2" t="s">
        <v>7</v>
      </c>
      <c r="F3689" s="2" t="s">
        <v>8</v>
      </c>
    </row>
    <row r="3690" spans="1:6" x14ac:dyDescent="0.35">
      <c r="A3690" s="1">
        <v>42996</v>
      </c>
      <c r="B3690" s="2" t="s">
        <v>14</v>
      </c>
      <c r="C3690">
        <v>96</v>
      </c>
      <c r="D3690">
        <v>4097.28</v>
      </c>
      <c r="E3690" s="2" t="s">
        <v>7</v>
      </c>
      <c r="F3690" s="2" t="s">
        <v>8</v>
      </c>
    </row>
    <row r="3691" spans="1:6" x14ac:dyDescent="0.35">
      <c r="A3691" s="1">
        <v>42653</v>
      </c>
      <c r="B3691" s="2" t="s">
        <v>6</v>
      </c>
      <c r="C3691">
        <v>168</v>
      </c>
      <c r="D3691">
        <v>5485.2</v>
      </c>
      <c r="E3691" s="2" t="s">
        <v>7</v>
      </c>
      <c r="F3691" s="2" t="s">
        <v>8</v>
      </c>
    </row>
    <row r="3692" spans="1:6" x14ac:dyDescent="0.35">
      <c r="A3692" s="1">
        <v>43062</v>
      </c>
      <c r="B3692" s="2" t="s">
        <v>9</v>
      </c>
      <c r="C3692">
        <v>84</v>
      </c>
      <c r="D3692">
        <v>404.04</v>
      </c>
      <c r="E3692" s="2" t="s">
        <v>7</v>
      </c>
      <c r="F3692" s="2" t="s">
        <v>8</v>
      </c>
    </row>
    <row r="3693" spans="1:6" x14ac:dyDescent="0.35">
      <c r="A3693" s="1">
        <v>42656</v>
      </c>
      <c r="B3693" s="2" t="s">
        <v>12</v>
      </c>
      <c r="C3693">
        <v>24</v>
      </c>
      <c r="D3693">
        <v>413.04</v>
      </c>
      <c r="E3693" s="2" t="s">
        <v>7</v>
      </c>
      <c r="F3693" s="2" t="s">
        <v>8</v>
      </c>
    </row>
    <row r="3694" spans="1:6" x14ac:dyDescent="0.35">
      <c r="A3694" s="1">
        <v>43081</v>
      </c>
      <c r="B3694" s="2" t="s">
        <v>10</v>
      </c>
      <c r="C3694">
        <v>240</v>
      </c>
      <c r="D3694">
        <v>7651.2</v>
      </c>
      <c r="E3694" s="2" t="s">
        <v>7</v>
      </c>
      <c r="F3694" s="2" t="s">
        <v>8</v>
      </c>
    </row>
    <row r="3695" spans="1:6" x14ac:dyDescent="0.35">
      <c r="A3695" s="1">
        <v>43079</v>
      </c>
      <c r="B3695" s="2" t="s">
        <v>6</v>
      </c>
      <c r="C3695">
        <v>24</v>
      </c>
      <c r="D3695">
        <v>760.08</v>
      </c>
      <c r="E3695" s="2" t="s">
        <v>7</v>
      </c>
      <c r="F3695" s="2" t="s">
        <v>8</v>
      </c>
    </row>
    <row r="3696" spans="1:6" x14ac:dyDescent="0.35">
      <c r="A3696" s="1">
        <v>42912</v>
      </c>
      <c r="B3696" s="2" t="s">
        <v>13</v>
      </c>
      <c r="C3696">
        <v>36</v>
      </c>
      <c r="D3696">
        <v>1122.8399999999999</v>
      </c>
      <c r="E3696" s="2" t="s">
        <v>7</v>
      </c>
      <c r="F3696" s="2" t="s">
        <v>8</v>
      </c>
    </row>
    <row r="3697" spans="1:6" x14ac:dyDescent="0.35">
      <c r="A3697" s="1">
        <v>43094</v>
      </c>
      <c r="B3697" s="2" t="s">
        <v>15</v>
      </c>
      <c r="C3697">
        <v>192</v>
      </c>
      <c r="D3697">
        <v>7063.68</v>
      </c>
      <c r="E3697" s="2" t="s">
        <v>7</v>
      </c>
      <c r="F3697" s="2" t="s">
        <v>8</v>
      </c>
    </row>
    <row r="3698" spans="1:6" x14ac:dyDescent="0.35">
      <c r="A3698" s="1">
        <v>43070</v>
      </c>
      <c r="B3698" s="2" t="s">
        <v>11</v>
      </c>
      <c r="C3698">
        <v>264</v>
      </c>
      <c r="D3698">
        <v>5514.96</v>
      </c>
      <c r="E3698" s="2" t="s">
        <v>7</v>
      </c>
      <c r="F3698" s="2" t="s">
        <v>8</v>
      </c>
    </row>
    <row r="3699" spans="1:6" x14ac:dyDescent="0.35">
      <c r="A3699" s="1">
        <v>42496</v>
      </c>
      <c r="B3699" s="2" t="s">
        <v>13</v>
      </c>
      <c r="C3699">
        <v>192</v>
      </c>
      <c r="D3699">
        <v>5604.48</v>
      </c>
      <c r="E3699" s="2" t="s">
        <v>7</v>
      </c>
      <c r="F3699" s="2" t="s">
        <v>8</v>
      </c>
    </row>
    <row r="3700" spans="1:6" x14ac:dyDescent="0.35">
      <c r="A3700" s="1">
        <v>43075</v>
      </c>
      <c r="B3700" s="2" t="s">
        <v>10</v>
      </c>
      <c r="C3700">
        <v>120</v>
      </c>
      <c r="D3700">
        <v>3837.6</v>
      </c>
      <c r="E3700" s="2" t="s">
        <v>7</v>
      </c>
      <c r="F3700" s="2" t="s">
        <v>8</v>
      </c>
    </row>
    <row r="3701" spans="1:6" x14ac:dyDescent="0.35">
      <c r="A3701" s="1">
        <v>43057</v>
      </c>
      <c r="B3701" s="2" t="s">
        <v>10</v>
      </c>
      <c r="C3701">
        <v>276</v>
      </c>
      <c r="D3701">
        <v>8420.76</v>
      </c>
      <c r="E3701" s="2" t="s">
        <v>7</v>
      </c>
      <c r="F3701" s="2" t="s">
        <v>8</v>
      </c>
    </row>
    <row r="3702" spans="1:6" x14ac:dyDescent="0.35">
      <c r="A3702" s="1">
        <v>42792</v>
      </c>
      <c r="B3702" s="2" t="s">
        <v>10</v>
      </c>
      <c r="C3702">
        <v>72</v>
      </c>
      <c r="D3702">
        <v>2154.2399999999998</v>
      </c>
      <c r="E3702" s="2" t="s">
        <v>7</v>
      </c>
      <c r="F3702" s="2" t="s">
        <v>8</v>
      </c>
    </row>
    <row r="3703" spans="1:6" x14ac:dyDescent="0.35">
      <c r="A3703" s="1">
        <v>42702</v>
      </c>
      <c r="B3703" s="2" t="s">
        <v>12</v>
      </c>
      <c r="C3703">
        <v>108</v>
      </c>
      <c r="D3703">
        <v>1866.24</v>
      </c>
      <c r="E3703" s="2" t="s">
        <v>7</v>
      </c>
      <c r="F3703" s="2" t="s">
        <v>8</v>
      </c>
    </row>
    <row r="3704" spans="1:6" x14ac:dyDescent="0.35">
      <c r="A3704" s="1">
        <v>42699</v>
      </c>
      <c r="B3704" s="2" t="s">
        <v>13</v>
      </c>
      <c r="C3704">
        <v>240</v>
      </c>
      <c r="D3704">
        <v>6669.6</v>
      </c>
      <c r="E3704" s="2" t="s">
        <v>7</v>
      </c>
      <c r="F3704" s="2" t="s">
        <v>8</v>
      </c>
    </row>
    <row r="3705" spans="1:6" x14ac:dyDescent="0.35">
      <c r="A3705" s="1">
        <v>42718</v>
      </c>
      <c r="B3705" s="2" t="s">
        <v>6</v>
      </c>
      <c r="C3705">
        <v>144</v>
      </c>
      <c r="D3705">
        <v>4488.4799999999996</v>
      </c>
      <c r="E3705" s="2" t="s">
        <v>7</v>
      </c>
      <c r="F3705" s="2" t="s">
        <v>8</v>
      </c>
    </row>
    <row r="3706" spans="1:6" x14ac:dyDescent="0.35">
      <c r="A3706" s="1">
        <v>43055</v>
      </c>
      <c r="B3706" s="2" t="s">
        <v>13</v>
      </c>
      <c r="C3706">
        <v>60</v>
      </c>
      <c r="D3706">
        <v>1694.4</v>
      </c>
      <c r="E3706" s="2" t="s">
        <v>7</v>
      </c>
      <c r="F3706" s="2" t="s">
        <v>8</v>
      </c>
    </row>
    <row r="3707" spans="1:6" x14ac:dyDescent="0.35">
      <c r="A3707" s="1">
        <v>42719</v>
      </c>
      <c r="B3707" s="2" t="s">
        <v>11</v>
      </c>
      <c r="C3707">
        <v>96</v>
      </c>
      <c r="D3707">
        <v>2094.7199999999998</v>
      </c>
      <c r="E3707" s="2" t="s">
        <v>7</v>
      </c>
      <c r="F3707" s="2" t="s">
        <v>8</v>
      </c>
    </row>
    <row r="3708" spans="1:6" x14ac:dyDescent="0.35">
      <c r="A3708" s="1">
        <v>42407</v>
      </c>
      <c r="B3708" s="2" t="s">
        <v>10</v>
      </c>
      <c r="C3708">
        <v>60</v>
      </c>
      <c r="D3708">
        <v>1798.8</v>
      </c>
      <c r="E3708" s="2" t="s">
        <v>7</v>
      </c>
      <c r="F3708" s="2" t="s">
        <v>8</v>
      </c>
    </row>
    <row r="3709" spans="1:6" x14ac:dyDescent="0.35">
      <c r="A3709" s="1">
        <v>42392</v>
      </c>
      <c r="B3709" s="2" t="s">
        <v>11</v>
      </c>
      <c r="C3709">
        <v>60</v>
      </c>
      <c r="D3709">
        <v>1215</v>
      </c>
      <c r="E3709" s="2" t="s">
        <v>7</v>
      </c>
      <c r="F3709" s="2" t="s">
        <v>8</v>
      </c>
    </row>
    <row r="3710" spans="1:6" x14ac:dyDescent="0.35">
      <c r="A3710" s="1">
        <v>42691</v>
      </c>
      <c r="B3710" s="2" t="s">
        <v>9</v>
      </c>
      <c r="C3710">
        <v>84</v>
      </c>
      <c r="D3710">
        <v>336</v>
      </c>
      <c r="E3710" s="2" t="s">
        <v>7</v>
      </c>
      <c r="F3710" s="2" t="s">
        <v>8</v>
      </c>
    </row>
    <row r="3711" spans="1:6" x14ac:dyDescent="0.35">
      <c r="A3711" s="1">
        <v>42951</v>
      </c>
      <c r="B3711" s="2" t="s">
        <v>12</v>
      </c>
      <c r="C3711">
        <v>228</v>
      </c>
      <c r="D3711">
        <v>3837.24</v>
      </c>
      <c r="E3711" s="2" t="s">
        <v>7</v>
      </c>
      <c r="F3711" s="2" t="s">
        <v>8</v>
      </c>
    </row>
    <row r="3712" spans="1:6" x14ac:dyDescent="0.35">
      <c r="A3712" s="1">
        <v>42925</v>
      </c>
      <c r="B3712" s="2" t="s">
        <v>11</v>
      </c>
      <c r="C3712">
        <v>12</v>
      </c>
      <c r="D3712">
        <v>250.08</v>
      </c>
      <c r="E3712" s="2" t="s">
        <v>7</v>
      </c>
      <c r="F3712" s="2" t="s">
        <v>8</v>
      </c>
    </row>
    <row r="3713" spans="1:6" x14ac:dyDescent="0.35">
      <c r="A3713" s="1">
        <v>43063</v>
      </c>
      <c r="B3713" s="2" t="s">
        <v>14</v>
      </c>
      <c r="C3713">
        <v>216</v>
      </c>
      <c r="D3713">
        <v>8843.0400000000009</v>
      </c>
      <c r="E3713" s="2" t="s">
        <v>7</v>
      </c>
      <c r="F3713" s="2" t="s">
        <v>8</v>
      </c>
    </row>
    <row r="3714" spans="1:6" x14ac:dyDescent="0.35">
      <c r="A3714" s="1">
        <v>42372</v>
      </c>
      <c r="B3714" s="2" t="s">
        <v>9</v>
      </c>
      <c r="C3714">
        <v>108</v>
      </c>
      <c r="D3714">
        <v>589.67999999999995</v>
      </c>
      <c r="E3714" s="2" t="s">
        <v>7</v>
      </c>
      <c r="F3714" s="2" t="s">
        <v>8</v>
      </c>
    </row>
    <row r="3715" spans="1:6" x14ac:dyDescent="0.35">
      <c r="A3715" s="1">
        <v>43090</v>
      </c>
      <c r="B3715" s="2" t="s">
        <v>11</v>
      </c>
      <c r="C3715">
        <v>48</v>
      </c>
      <c r="D3715">
        <v>915.84</v>
      </c>
      <c r="E3715" s="2" t="s">
        <v>7</v>
      </c>
      <c r="F3715" s="2" t="s">
        <v>8</v>
      </c>
    </row>
    <row r="3716" spans="1:6" x14ac:dyDescent="0.35">
      <c r="A3716" s="1">
        <v>43073</v>
      </c>
      <c r="B3716" s="2" t="s">
        <v>15</v>
      </c>
      <c r="C3716">
        <v>120</v>
      </c>
      <c r="D3716">
        <v>4351.2</v>
      </c>
      <c r="E3716" s="2" t="s">
        <v>7</v>
      </c>
      <c r="F3716" s="2" t="s">
        <v>8</v>
      </c>
    </row>
    <row r="3717" spans="1:6" x14ac:dyDescent="0.35">
      <c r="A3717" s="1">
        <v>43074</v>
      </c>
      <c r="B3717" s="2" t="s">
        <v>9</v>
      </c>
      <c r="C3717">
        <v>48</v>
      </c>
      <c r="D3717">
        <v>247.2</v>
      </c>
      <c r="E3717" s="2" t="s">
        <v>7</v>
      </c>
      <c r="F3717" s="2" t="s">
        <v>8</v>
      </c>
    </row>
    <row r="3718" spans="1:6" x14ac:dyDescent="0.35">
      <c r="A3718" s="1">
        <v>43073</v>
      </c>
      <c r="B3718" s="2" t="s">
        <v>11</v>
      </c>
      <c r="C3718">
        <v>84</v>
      </c>
      <c r="D3718">
        <v>1869.84</v>
      </c>
      <c r="E3718" s="2" t="s">
        <v>7</v>
      </c>
      <c r="F3718" s="2" t="s">
        <v>8</v>
      </c>
    </row>
    <row r="3719" spans="1:6" x14ac:dyDescent="0.35">
      <c r="A3719" s="1">
        <v>42805</v>
      </c>
      <c r="B3719" s="2" t="s">
        <v>15</v>
      </c>
      <c r="C3719">
        <v>228</v>
      </c>
      <c r="D3719">
        <v>7619.76</v>
      </c>
      <c r="E3719" s="2" t="s">
        <v>7</v>
      </c>
      <c r="F3719" s="2" t="s">
        <v>8</v>
      </c>
    </row>
    <row r="3720" spans="1:6" x14ac:dyDescent="0.35">
      <c r="A3720" s="1">
        <v>42506</v>
      </c>
      <c r="B3720" s="2" t="s">
        <v>14</v>
      </c>
      <c r="C3720">
        <v>204</v>
      </c>
      <c r="D3720">
        <v>9075.9599999999991</v>
      </c>
      <c r="E3720" s="2" t="s">
        <v>7</v>
      </c>
      <c r="F3720" s="2" t="s">
        <v>8</v>
      </c>
    </row>
    <row r="3721" spans="1:6" x14ac:dyDescent="0.35">
      <c r="A3721" s="1">
        <v>43092</v>
      </c>
      <c r="B3721" s="2" t="s">
        <v>11</v>
      </c>
      <c r="C3721">
        <v>120</v>
      </c>
      <c r="D3721">
        <v>2377.1999999999998</v>
      </c>
      <c r="E3721" s="2" t="s">
        <v>7</v>
      </c>
      <c r="F3721" s="2" t="s">
        <v>8</v>
      </c>
    </row>
    <row r="3722" spans="1:6" x14ac:dyDescent="0.35">
      <c r="A3722" s="1">
        <v>42712</v>
      </c>
      <c r="B3722" s="2" t="s">
        <v>15</v>
      </c>
      <c r="C3722">
        <v>60</v>
      </c>
      <c r="D3722">
        <v>1935</v>
      </c>
      <c r="E3722" s="2" t="s">
        <v>7</v>
      </c>
      <c r="F3722" s="2" t="s">
        <v>8</v>
      </c>
    </row>
    <row r="3723" spans="1:6" x14ac:dyDescent="0.35">
      <c r="A3723" s="1">
        <v>42482</v>
      </c>
      <c r="B3723" s="2" t="s">
        <v>10</v>
      </c>
      <c r="C3723">
        <v>84</v>
      </c>
      <c r="D3723">
        <v>2365.44</v>
      </c>
      <c r="E3723" s="2" t="s">
        <v>7</v>
      </c>
      <c r="F3723" s="2" t="s">
        <v>8</v>
      </c>
    </row>
    <row r="3724" spans="1:6" x14ac:dyDescent="0.35">
      <c r="A3724" s="1">
        <v>43033</v>
      </c>
      <c r="B3724" s="2" t="s">
        <v>10</v>
      </c>
      <c r="C3724">
        <v>84</v>
      </c>
      <c r="D3724">
        <v>2388.12</v>
      </c>
      <c r="E3724" s="2" t="s">
        <v>7</v>
      </c>
      <c r="F3724" s="2" t="s">
        <v>8</v>
      </c>
    </row>
    <row r="3725" spans="1:6" x14ac:dyDescent="0.35">
      <c r="A3725" s="1">
        <v>42989</v>
      </c>
      <c r="B3725" s="2" t="s">
        <v>9</v>
      </c>
      <c r="C3725">
        <v>84</v>
      </c>
      <c r="D3725">
        <v>449.4</v>
      </c>
      <c r="E3725" s="2" t="s">
        <v>7</v>
      </c>
      <c r="F3725" s="2" t="s">
        <v>8</v>
      </c>
    </row>
    <row r="3726" spans="1:6" x14ac:dyDescent="0.35">
      <c r="A3726" s="1">
        <v>42840</v>
      </c>
      <c r="B3726" s="2" t="s">
        <v>9</v>
      </c>
      <c r="C3726">
        <v>192</v>
      </c>
      <c r="D3726">
        <v>1230.72</v>
      </c>
      <c r="E3726" s="2" t="s">
        <v>7</v>
      </c>
      <c r="F3726" s="2" t="s">
        <v>8</v>
      </c>
    </row>
    <row r="3727" spans="1:6" x14ac:dyDescent="0.35">
      <c r="A3727" s="1">
        <v>42857</v>
      </c>
      <c r="B3727" s="2" t="s">
        <v>6</v>
      </c>
      <c r="C3727">
        <v>36</v>
      </c>
      <c r="D3727">
        <v>1141.92</v>
      </c>
      <c r="E3727" s="2" t="s">
        <v>7</v>
      </c>
      <c r="F3727" s="2" t="s">
        <v>8</v>
      </c>
    </row>
    <row r="3728" spans="1:6" x14ac:dyDescent="0.35">
      <c r="A3728" s="1">
        <v>43046</v>
      </c>
      <c r="B3728" s="2" t="s">
        <v>6</v>
      </c>
      <c r="C3728">
        <v>264</v>
      </c>
      <c r="D3728">
        <v>8664.48</v>
      </c>
      <c r="E3728" s="2" t="s">
        <v>7</v>
      </c>
      <c r="F3728" s="2" t="s">
        <v>8</v>
      </c>
    </row>
    <row r="3729" spans="1:6" x14ac:dyDescent="0.35">
      <c r="A3729" s="1">
        <v>42460</v>
      </c>
      <c r="B3729" s="2" t="s">
        <v>10</v>
      </c>
      <c r="C3729">
        <v>84</v>
      </c>
      <c r="D3729">
        <v>2608.1999999999998</v>
      </c>
      <c r="E3729" s="2" t="s">
        <v>7</v>
      </c>
      <c r="F3729" s="2" t="s">
        <v>8</v>
      </c>
    </row>
    <row r="3730" spans="1:6" x14ac:dyDescent="0.35">
      <c r="A3730" s="1">
        <v>42720</v>
      </c>
      <c r="B3730" s="2" t="s">
        <v>11</v>
      </c>
      <c r="C3730">
        <v>252</v>
      </c>
      <c r="D3730">
        <v>5294.52</v>
      </c>
      <c r="E3730" s="2" t="s">
        <v>7</v>
      </c>
      <c r="F3730" s="2" t="s">
        <v>8</v>
      </c>
    </row>
    <row r="3731" spans="1:6" x14ac:dyDescent="0.35">
      <c r="A3731" s="1">
        <v>42818</v>
      </c>
      <c r="B3731" s="2" t="s">
        <v>13</v>
      </c>
      <c r="C3731">
        <v>96</v>
      </c>
      <c r="D3731">
        <v>3002.88</v>
      </c>
      <c r="E3731" s="2" t="s">
        <v>7</v>
      </c>
      <c r="F3731" s="2" t="s">
        <v>8</v>
      </c>
    </row>
    <row r="3732" spans="1:6" x14ac:dyDescent="0.35">
      <c r="A3732" s="1">
        <v>43052</v>
      </c>
      <c r="B3732" s="2" t="s">
        <v>15</v>
      </c>
      <c r="C3732">
        <v>84</v>
      </c>
      <c r="D3732">
        <v>2920.68</v>
      </c>
      <c r="E3732" s="2" t="s">
        <v>7</v>
      </c>
      <c r="F3732" s="2" t="s">
        <v>8</v>
      </c>
    </row>
    <row r="3733" spans="1:6" x14ac:dyDescent="0.35">
      <c r="A3733" s="1">
        <v>42697</v>
      </c>
      <c r="B3733" s="2" t="s">
        <v>10</v>
      </c>
      <c r="C3733">
        <v>12</v>
      </c>
      <c r="D3733">
        <v>374.64</v>
      </c>
      <c r="E3733" s="2" t="s">
        <v>7</v>
      </c>
      <c r="F3733" s="2" t="s">
        <v>8</v>
      </c>
    </row>
    <row r="3734" spans="1:6" x14ac:dyDescent="0.35">
      <c r="A3734" s="1">
        <v>42428</v>
      </c>
      <c r="B3734" s="2" t="s">
        <v>13</v>
      </c>
      <c r="C3734">
        <v>228</v>
      </c>
      <c r="D3734">
        <v>6577.8</v>
      </c>
      <c r="E3734" s="2" t="s">
        <v>7</v>
      </c>
      <c r="F3734" s="2" t="s">
        <v>8</v>
      </c>
    </row>
    <row r="3735" spans="1:6" x14ac:dyDescent="0.35">
      <c r="A3735" s="1">
        <v>43100</v>
      </c>
      <c r="B3735" s="2" t="s">
        <v>14</v>
      </c>
      <c r="C3735">
        <v>120</v>
      </c>
      <c r="D3735">
        <v>4964.3999999999996</v>
      </c>
      <c r="E3735" s="2" t="s">
        <v>7</v>
      </c>
      <c r="F3735" s="2" t="s">
        <v>8</v>
      </c>
    </row>
    <row r="3736" spans="1:6" x14ac:dyDescent="0.35">
      <c r="A3736" s="1">
        <v>43048</v>
      </c>
      <c r="B3736" s="2" t="s">
        <v>10</v>
      </c>
      <c r="C3736">
        <v>60</v>
      </c>
      <c r="D3736">
        <v>1902.6</v>
      </c>
      <c r="E3736" s="2" t="s">
        <v>7</v>
      </c>
      <c r="F3736" s="2" t="s">
        <v>8</v>
      </c>
    </row>
    <row r="3737" spans="1:6" x14ac:dyDescent="0.35">
      <c r="A3737" s="1">
        <v>43052</v>
      </c>
      <c r="B3737" s="2" t="s">
        <v>13</v>
      </c>
      <c r="C3737">
        <v>84</v>
      </c>
      <c r="D3737">
        <v>2432.64</v>
      </c>
      <c r="E3737" s="2" t="s">
        <v>7</v>
      </c>
      <c r="F3737" s="2" t="s">
        <v>8</v>
      </c>
    </row>
    <row r="3738" spans="1:6" x14ac:dyDescent="0.35">
      <c r="A3738" s="1">
        <v>43041</v>
      </c>
      <c r="B3738" s="2" t="s">
        <v>15</v>
      </c>
      <c r="C3738">
        <v>60</v>
      </c>
      <c r="D3738">
        <v>2026.2</v>
      </c>
      <c r="E3738" s="2" t="s">
        <v>7</v>
      </c>
      <c r="F3738" s="2" t="s">
        <v>8</v>
      </c>
    </row>
    <row r="3739" spans="1:6" x14ac:dyDescent="0.35">
      <c r="A3739" s="1">
        <v>42730</v>
      </c>
      <c r="B3739" s="2" t="s">
        <v>9</v>
      </c>
      <c r="C3739">
        <v>24</v>
      </c>
      <c r="D3739">
        <v>126.96</v>
      </c>
      <c r="E3739" s="2" t="s">
        <v>7</v>
      </c>
      <c r="F3739" s="2" t="s">
        <v>8</v>
      </c>
    </row>
    <row r="3740" spans="1:6" x14ac:dyDescent="0.35">
      <c r="A3740" s="1">
        <v>43098</v>
      </c>
      <c r="B3740" s="2" t="s">
        <v>13</v>
      </c>
      <c r="C3740">
        <v>120</v>
      </c>
      <c r="D3740">
        <v>3528</v>
      </c>
      <c r="E3740" s="2" t="s">
        <v>7</v>
      </c>
      <c r="F3740" s="2" t="s">
        <v>8</v>
      </c>
    </row>
    <row r="3741" spans="1:6" x14ac:dyDescent="0.35">
      <c r="A3741" s="1">
        <v>42722</v>
      </c>
      <c r="B3741" s="2" t="s">
        <v>9</v>
      </c>
      <c r="C3741">
        <v>120</v>
      </c>
      <c r="D3741">
        <v>483.6</v>
      </c>
      <c r="E3741" s="2" t="s">
        <v>7</v>
      </c>
      <c r="F3741" s="2" t="s">
        <v>8</v>
      </c>
    </row>
    <row r="3742" spans="1:6" x14ac:dyDescent="0.35">
      <c r="A3742" s="1">
        <v>42699</v>
      </c>
      <c r="B3742" s="2" t="s">
        <v>15</v>
      </c>
      <c r="C3742">
        <v>36</v>
      </c>
      <c r="D3742">
        <v>1197.3599999999999</v>
      </c>
      <c r="E3742" s="2" t="s">
        <v>7</v>
      </c>
      <c r="F3742" s="2" t="s">
        <v>8</v>
      </c>
    </row>
    <row r="3743" spans="1:6" x14ac:dyDescent="0.35">
      <c r="A3743" s="1">
        <v>42699</v>
      </c>
      <c r="B3743" s="2" t="s">
        <v>9</v>
      </c>
      <c r="C3743">
        <v>60</v>
      </c>
      <c r="D3743">
        <v>254.4</v>
      </c>
      <c r="E3743" s="2" t="s">
        <v>7</v>
      </c>
      <c r="F3743" s="2" t="s">
        <v>8</v>
      </c>
    </row>
    <row r="3744" spans="1:6" x14ac:dyDescent="0.35">
      <c r="A3744" s="1">
        <v>42702</v>
      </c>
      <c r="B3744" s="2" t="s">
        <v>6</v>
      </c>
      <c r="C3744">
        <v>84</v>
      </c>
      <c r="D3744">
        <v>2737.56</v>
      </c>
      <c r="E3744" s="2" t="s">
        <v>7</v>
      </c>
      <c r="F3744" s="2" t="s">
        <v>8</v>
      </c>
    </row>
    <row r="3745" spans="1:6" x14ac:dyDescent="0.35">
      <c r="A3745" s="1">
        <v>43081</v>
      </c>
      <c r="B3745" s="2" t="s">
        <v>10</v>
      </c>
      <c r="C3745">
        <v>48</v>
      </c>
      <c r="D3745">
        <v>1366.56</v>
      </c>
      <c r="E3745" s="2" t="s">
        <v>7</v>
      </c>
      <c r="F3745" s="2" t="s">
        <v>8</v>
      </c>
    </row>
    <row r="3746" spans="1:6" x14ac:dyDescent="0.35">
      <c r="A3746" s="1">
        <v>42725</v>
      </c>
      <c r="B3746" s="2" t="s">
        <v>13</v>
      </c>
      <c r="C3746">
        <v>228</v>
      </c>
      <c r="D3746">
        <v>6254.04</v>
      </c>
      <c r="E3746" s="2" t="s">
        <v>7</v>
      </c>
      <c r="F3746" s="2" t="s">
        <v>8</v>
      </c>
    </row>
    <row r="3747" spans="1:6" x14ac:dyDescent="0.35">
      <c r="A3747" s="1">
        <v>42604</v>
      </c>
      <c r="B3747" s="2" t="s">
        <v>13</v>
      </c>
      <c r="C3747">
        <v>36</v>
      </c>
      <c r="D3747">
        <v>1045.08</v>
      </c>
      <c r="E3747" s="2" t="s">
        <v>7</v>
      </c>
      <c r="F3747" s="2" t="s">
        <v>8</v>
      </c>
    </row>
    <row r="3748" spans="1:6" x14ac:dyDescent="0.35">
      <c r="A3748" s="1">
        <v>42693</v>
      </c>
      <c r="B3748" s="2" t="s">
        <v>12</v>
      </c>
      <c r="C3748">
        <v>84</v>
      </c>
      <c r="D3748">
        <v>1522.08</v>
      </c>
      <c r="E3748" s="2" t="s">
        <v>7</v>
      </c>
      <c r="F3748" s="2" t="s">
        <v>8</v>
      </c>
    </row>
    <row r="3749" spans="1:6" x14ac:dyDescent="0.35">
      <c r="A3749" s="1">
        <v>42725</v>
      </c>
      <c r="B3749" s="2" t="s">
        <v>15</v>
      </c>
      <c r="C3749">
        <v>48</v>
      </c>
      <c r="D3749">
        <v>1600.8</v>
      </c>
      <c r="E3749" s="2" t="s">
        <v>7</v>
      </c>
      <c r="F3749" s="2" t="s">
        <v>8</v>
      </c>
    </row>
    <row r="3750" spans="1:6" x14ac:dyDescent="0.35">
      <c r="A3750" s="1">
        <v>42419</v>
      </c>
      <c r="B3750" s="2" t="s">
        <v>11</v>
      </c>
      <c r="C3750">
        <v>96</v>
      </c>
      <c r="D3750">
        <v>2145.6</v>
      </c>
      <c r="E3750" s="2" t="s">
        <v>7</v>
      </c>
      <c r="F3750" s="2" t="s">
        <v>8</v>
      </c>
    </row>
    <row r="3751" spans="1:6" x14ac:dyDescent="0.35">
      <c r="A3751" s="1">
        <v>42770</v>
      </c>
      <c r="B3751" s="2" t="s">
        <v>12</v>
      </c>
      <c r="C3751">
        <v>72</v>
      </c>
      <c r="D3751">
        <v>1224.72</v>
      </c>
      <c r="E3751" s="2" t="s">
        <v>7</v>
      </c>
      <c r="F3751" s="2" t="s">
        <v>8</v>
      </c>
    </row>
    <row r="3752" spans="1:6" x14ac:dyDescent="0.35">
      <c r="A3752" s="1">
        <v>42700</v>
      </c>
      <c r="B3752" s="2" t="s">
        <v>10</v>
      </c>
      <c r="C3752">
        <v>168</v>
      </c>
      <c r="D3752">
        <v>4893.84</v>
      </c>
      <c r="E3752" s="2" t="s">
        <v>7</v>
      </c>
      <c r="F3752" s="2" t="s">
        <v>8</v>
      </c>
    </row>
    <row r="3753" spans="1:6" x14ac:dyDescent="0.35">
      <c r="A3753" s="1">
        <v>43007</v>
      </c>
      <c r="B3753" s="2" t="s">
        <v>13</v>
      </c>
      <c r="C3753">
        <v>48</v>
      </c>
      <c r="D3753">
        <v>1428.48</v>
      </c>
      <c r="E3753" s="2" t="s">
        <v>7</v>
      </c>
      <c r="F3753" s="2" t="s">
        <v>8</v>
      </c>
    </row>
    <row r="3754" spans="1:6" x14ac:dyDescent="0.35">
      <c r="A3754" s="1">
        <v>42722</v>
      </c>
      <c r="B3754" s="2" t="s">
        <v>12</v>
      </c>
      <c r="C3754">
        <v>168</v>
      </c>
      <c r="D3754">
        <v>3040.8</v>
      </c>
      <c r="E3754" s="2" t="s">
        <v>7</v>
      </c>
      <c r="F3754" s="2" t="s">
        <v>8</v>
      </c>
    </row>
    <row r="3755" spans="1:6" x14ac:dyDescent="0.35">
      <c r="A3755" s="1">
        <v>42692</v>
      </c>
      <c r="B3755" s="2" t="s">
        <v>14</v>
      </c>
      <c r="C3755">
        <v>48</v>
      </c>
      <c r="D3755">
        <v>2126.4</v>
      </c>
      <c r="E3755" s="2" t="s">
        <v>7</v>
      </c>
      <c r="F3755" s="2" t="s">
        <v>8</v>
      </c>
    </row>
    <row r="3756" spans="1:6" x14ac:dyDescent="0.35">
      <c r="A3756" s="1">
        <v>42938</v>
      </c>
      <c r="B3756" s="2" t="s">
        <v>9</v>
      </c>
      <c r="C3756">
        <v>264</v>
      </c>
      <c r="D3756">
        <v>1166.8800000000001</v>
      </c>
      <c r="E3756" s="2" t="s">
        <v>7</v>
      </c>
      <c r="F3756" s="2" t="s">
        <v>8</v>
      </c>
    </row>
    <row r="3757" spans="1:6" x14ac:dyDescent="0.35">
      <c r="A3757" s="1">
        <v>42720</v>
      </c>
      <c r="B3757" s="2" t="s">
        <v>9</v>
      </c>
      <c r="C3757">
        <v>84</v>
      </c>
      <c r="D3757">
        <v>482.16</v>
      </c>
      <c r="E3757" s="2" t="s">
        <v>7</v>
      </c>
      <c r="F3757" s="2" t="s">
        <v>8</v>
      </c>
    </row>
    <row r="3758" spans="1:6" x14ac:dyDescent="0.35">
      <c r="A3758" s="1">
        <v>43027</v>
      </c>
      <c r="B3758" s="2" t="s">
        <v>6</v>
      </c>
      <c r="C3758">
        <v>108</v>
      </c>
      <c r="D3758">
        <v>3289.68</v>
      </c>
      <c r="E3758" s="2" t="s">
        <v>7</v>
      </c>
      <c r="F3758" s="2" t="s">
        <v>16</v>
      </c>
    </row>
    <row r="3759" spans="1:6" x14ac:dyDescent="0.35">
      <c r="A3759" s="1">
        <v>43075</v>
      </c>
      <c r="B3759" s="2" t="s">
        <v>6</v>
      </c>
      <c r="C3759">
        <v>48</v>
      </c>
      <c r="D3759">
        <v>1460.16</v>
      </c>
      <c r="E3759" s="2" t="s">
        <v>7</v>
      </c>
      <c r="F3759" s="2" t="s">
        <v>16</v>
      </c>
    </row>
    <row r="3760" spans="1:6" x14ac:dyDescent="0.35">
      <c r="A3760" s="1">
        <v>42825</v>
      </c>
      <c r="B3760" s="2" t="s">
        <v>6</v>
      </c>
      <c r="C3760">
        <v>24</v>
      </c>
      <c r="D3760">
        <v>765.12</v>
      </c>
      <c r="E3760" s="2" t="s">
        <v>7</v>
      </c>
      <c r="F3760" s="2" t="s">
        <v>16</v>
      </c>
    </row>
    <row r="3761" spans="1:6" x14ac:dyDescent="0.35">
      <c r="A3761" s="1">
        <v>43048</v>
      </c>
      <c r="B3761" s="2" t="s">
        <v>14</v>
      </c>
      <c r="C3761">
        <v>12</v>
      </c>
      <c r="D3761">
        <v>508.56</v>
      </c>
      <c r="E3761" s="2" t="s">
        <v>7</v>
      </c>
      <c r="F3761" s="2" t="s">
        <v>16</v>
      </c>
    </row>
    <row r="3762" spans="1:6" x14ac:dyDescent="0.35">
      <c r="A3762" s="1">
        <v>42711</v>
      </c>
      <c r="B3762" s="2" t="s">
        <v>10</v>
      </c>
      <c r="C3762">
        <v>264</v>
      </c>
      <c r="D3762">
        <v>8413.68</v>
      </c>
      <c r="E3762" s="2" t="s">
        <v>7</v>
      </c>
      <c r="F3762" s="2" t="s">
        <v>16</v>
      </c>
    </row>
    <row r="3763" spans="1:6" x14ac:dyDescent="0.35">
      <c r="A3763" s="1">
        <v>42696</v>
      </c>
      <c r="B3763" s="2" t="s">
        <v>14</v>
      </c>
      <c r="C3763">
        <v>252</v>
      </c>
      <c r="D3763">
        <v>11032.56</v>
      </c>
      <c r="E3763" s="2" t="s">
        <v>7</v>
      </c>
      <c r="F3763" s="2" t="s">
        <v>16</v>
      </c>
    </row>
    <row r="3764" spans="1:6" x14ac:dyDescent="0.35">
      <c r="A3764" s="1">
        <v>42692</v>
      </c>
      <c r="B3764" s="2" t="s">
        <v>15</v>
      </c>
      <c r="C3764">
        <v>60</v>
      </c>
      <c r="D3764">
        <v>1984.8</v>
      </c>
      <c r="E3764" s="2" t="s">
        <v>7</v>
      </c>
      <c r="F3764" s="2" t="s">
        <v>16</v>
      </c>
    </row>
    <row r="3765" spans="1:6" x14ac:dyDescent="0.35">
      <c r="A3765" s="1">
        <v>43065</v>
      </c>
      <c r="B3765" s="2" t="s">
        <v>10</v>
      </c>
      <c r="C3765">
        <v>108</v>
      </c>
      <c r="D3765">
        <v>3148.2</v>
      </c>
      <c r="E3765" s="2" t="s">
        <v>7</v>
      </c>
      <c r="F3765" s="2" t="s">
        <v>16</v>
      </c>
    </row>
    <row r="3766" spans="1:6" x14ac:dyDescent="0.35">
      <c r="A3766" s="1">
        <v>42407</v>
      </c>
      <c r="B3766" s="2" t="s">
        <v>6</v>
      </c>
      <c r="C3766">
        <v>84</v>
      </c>
      <c r="D3766">
        <v>2723.28</v>
      </c>
      <c r="E3766" s="2" t="s">
        <v>7</v>
      </c>
      <c r="F3766" s="2" t="s">
        <v>16</v>
      </c>
    </row>
    <row r="3767" spans="1:6" x14ac:dyDescent="0.35">
      <c r="A3767" s="1">
        <v>43093</v>
      </c>
      <c r="B3767" s="2" t="s">
        <v>13</v>
      </c>
      <c r="C3767">
        <v>264</v>
      </c>
      <c r="D3767">
        <v>7766.88</v>
      </c>
      <c r="E3767" s="2" t="s">
        <v>7</v>
      </c>
      <c r="F3767" s="2" t="s">
        <v>16</v>
      </c>
    </row>
    <row r="3768" spans="1:6" x14ac:dyDescent="0.35">
      <c r="A3768" s="1">
        <v>43082</v>
      </c>
      <c r="B3768" s="2" t="s">
        <v>9</v>
      </c>
      <c r="C3768">
        <v>48</v>
      </c>
      <c r="D3768">
        <v>223.68</v>
      </c>
      <c r="E3768" s="2" t="s">
        <v>7</v>
      </c>
      <c r="F3768" s="2" t="s">
        <v>16</v>
      </c>
    </row>
    <row r="3769" spans="1:6" x14ac:dyDescent="0.35">
      <c r="A3769" s="1">
        <v>43045</v>
      </c>
      <c r="B3769" s="2" t="s">
        <v>6</v>
      </c>
      <c r="C3769">
        <v>72</v>
      </c>
      <c r="D3769">
        <v>2273.7600000000002</v>
      </c>
      <c r="E3769" s="2" t="s">
        <v>7</v>
      </c>
      <c r="F3769" s="2" t="s">
        <v>16</v>
      </c>
    </row>
    <row r="3770" spans="1:6" x14ac:dyDescent="0.35">
      <c r="A3770" s="1">
        <v>42689</v>
      </c>
      <c r="B3770" s="2" t="s">
        <v>9</v>
      </c>
      <c r="C3770">
        <v>108</v>
      </c>
      <c r="D3770">
        <v>561.6</v>
      </c>
      <c r="E3770" s="2" t="s">
        <v>7</v>
      </c>
      <c r="F3770" s="2" t="s">
        <v>16</v>
      </c>
    </row>
    <row r="3771" spans="1:6" x14ac:dyDescent="0.35">
      <c r="A3771" s="1">
        <v>42694</v>
      </c>
      <c r="B3771" s="2" t="s">
        <v>11</v>
      </c>
      <c r="C3771">
        <v>96</v>
      </c>
      <c r="D3771">
        <v>2043.84</v>
      </c>
      <c r="E3771" s="2" t="s">
        <v>7</v>
      </c>
      <c r="F3771" s="2" t="s">
        <v>16</v>
      </c>
    </row>
    <row r="3772" spans="1:6" x14ac:dyDescent="0.35">
      <c r="A3772" s="1">
        <v>42928</v>
      </c>
      <c r="B3772" s="2" t="s">
        <v>15</v>
      </c>
      <c r="C3772">
        <v>60</v>
      </c>
      <c r="D3772">
        <v>2040.6</v>
      </c>
      <c r="E3772" s="2" t="s">
        <v>7</v>
      </c>
      <c r="F3772" s="2" t="s">
        <v>16</v>
      </c>
    </row>
    <row r="3773" spans="1:6" x14ac:dyDescent="0.35">
      <c r="A3773" s="1">
        <v>43075</v>
      </c>
      <c r="B3773" s="2" t="s">
        <v>11</v>
      </c>
      <c r="C3773">
        <v>48</v>
      </c>
      <c r="D3773">
        <v>1086.72</v>
      </c>
      <c r="E3773" s="2" t="s">
        <v>7</v>
      </c>
      <c r="F3773" s="2" t="s">
        <v>16</v>
      </c>
    </row>
    <row r="3774" spans="1:6" x14ac:dyDescent="0.35">
      <c r="A3774" s="1">
        <v>42708</v>
      </c>
      <c r="B3774" s="2" t="s">
        <v>14</v>
      </c>
      <c r="C3774">
        <v>36</v>
      </c>
      <c r="D3774">
        <v>1610.28</v>
      </c>
      <c r="E3774" s="2" t="s">
        <v>7</v>
      </c>
      <c r="F3774" s="2" t="s">
        <v>16</v>
      </c>
    </row>
    <row r="3775" spans="1:6" x14ac:dyDescent="0.35">
      <c r="A3775" s="1">
        <v>43071</v>
      </c>
      <c r="B3775" s="2" t="s">
        <v>13</v>
      </c>
      <c r="C3775">
        <v>60</v>
      </c>
      <c r="D3775">
        <v>1638.6</v>
      </c>
      <c r="E3775" s="2" t="s">
        <v>7</v>
      </c>
      <c r="F3775" s="2" t="s">
        <v>16</v>
      </c>
    </row>
    <row r="3776" spans="1:6" x14ac:dyDescent="0.35">
      <c r="A3776" s="1">
        <v>42592</v>
      </c>
      <c r="B3776" s="2" t="s">
        <v>14</v>
      </c>
      <c r="C3776">
        <v>228</v>
      </c>
      <c r="D3776">
        <v>10273.68</v>
      </c>
      <c r="E3776" s="2" t="s">
        <v>7</v>
      </c>
      <c r="F3776" s="2" t="s">
        <v>16</v>
      </c>
    </row>
    <row r="3777" spans="1:6" x14ac:dyDescent="0.35">
      <c r="A3777" s="1">
        <v>42694</v>
      </c>
      <c r="B3777" s="2" t="s">
        <v>13</v>
      </c>
      <c r="C3777">
        <v>252</v>
      </c>
      <c r="D3777">
        <v>7486.92</v>
      </c>
      <c r="E3777" s="2" t="s">
        <v>7</v>
      </c>
      <c r="F3777" s="2" t="s">
        <v>16</v>
      </c>
    </row>
    <row r="3778" spans="1:6" x14ac:dyDescent="0.35">
      <c r="A3778" s="1">
        <v>42744</v>
      </c>
      <c r="B3778" s="2" t="s">
        <v>15</v>
      </c>
      <c r="C3778">
        <v>252</v>
      </c>
      <c r="D3778">
        <v>8555.4</v>
      </c>
      <c r="E3778" s="2" t="s">
        <v>7</v>
      </c>
      <c r="F3778" s="2" t="s">
        <v>16</v>
      </c>
    </row>
    <row r="3779" spans="1:6" x14ac:dyDescent="0.35">
      <c r="A3779" s="1">
        <v>42760</v>
      </c>
      <c r="B3779" s="2" t="s">
        <v>12</v>
      </c>
      <c r="C3779">
        <v>84</v>
      </c>
      <c r="D3779">
        <v>1461.6</v>
      </c>
      <c r="E3779" s="2" t="s">
        <v>7</v>
      </c>
      <c r="F3779" s="2" t="s">
        <v>16</v>
      </c>
    </row>
    <row r="3780" spans="1:6" x14ac:dyDescent="0.35">
      <c r="A3780" s="1">
        <v>42727</v>
      </c>
      <c r="B3780" s="2" t="s">
        <v>9</v>
      </c>
      <c r="C3780">
        <v>216</v>
      </c>
      <c r="D3780">
        <v>1045.44</v>
      </c>
      <c r="E3780" s="2" t="s">
        <v>7</v>
      </c>
      <c r="F3780" s="2" t="s">
        <v>16</v>
      </c>
    </row>
    <row r="3781" spans="1:6" x14ac:dyDescent="0.35">
      <c r="A3781" s="1">
        <v>42726</v>
      </c>
      <c r="B3781" s="2" t="s">
        <v>9</v>
      </c>
      <c r="C3781">
        <v>96</v>
      </c>
      <c r="D3781">
        <v>449.28</v>
      </c>
      <c r="E3781" s="2" t="s">
        <v>7</v>
      </c>
      <c r="F3781" s="2" t="s">
        <v>16</v>
      </c>
    </row>
    <row r="3782" spans="1:6" x14ac:dyDescent="0.35">
      <c r="A3782" s="1">
        <v>42706</v>
      </c>
      <c r="B3782" s="2" t="s">
        <v>12</v>
      </c>
      <c r="C3782">
        <v>156</v>
      </c>
      <c r="D3782">
        <v>2535</v>
      </c>
      <c r="E3782" s="2" t="s">
        <v>7</v>
      </c>
      <c r="F3782" s="2" t="s">
        <v>16</v>
      </c>
    </row>
    <row r="3783" spans="1:6" x14ac:dyDescent="0.35">
      <c r="A3783" s="1">
        <v>42701</v>
      </c>
      <c r="B3783" s="2" t="s">
        <v>15</v>
      </c>
      <c r="C3783">
        <v>48</v>
      </c>
      <c r="D3783">
        <v>1624.32</v>
      </c>
      <c r="E3783" s="2" t="s">
        <v>7</v>
      </c>
      <c r="F3783" s="2" t="s">
        <v>16</v>
      </c>
    </row>
    <row r="3784" spans="1:6" x14ac:dyDescent="0.35">
      <c r="A3784" s="1">
        <v>43051</v>
      </c>
      <c r="B3784" s="2" t="s">
        <v>11</v>
      </c>
      <c r="C3784">
        <v>96</v>
      </c>
      <c r="D3784">
        <v>2055.36</v>
      </c>
      <c r="E3784" s="2" t="s">
        <v>7</v>
      </c>
      <c r="F3784" s="2" t="s">
        <v>16</v>
      </c>
    </row>
    <row r="3785" spans="1:6" x14ac:dyDescent="0.35">
      <c r="A3785" s="1">
        <v>42573</v>
      </c>
      <c r="B3785" s="2" t="s">
        <v>10</v>
      </c>
      <c r="C3785">
        <v>24</v>
      </c>
      <c r="D3785">
        <v>754.08</v>
      </c>
      <c r="E3785" s="2" t="s">
        <v>7</v>
      </c>
      <c r="F3785" s="2" t="s">
        <v>16</v>
      </c>
    </row>
    <row r="3786" spans="1:6" x14ac:dyDescent="0.35">
      <c r="A3786" s="1">
        <v>42709</v>
      </c>
      <c r="B3786" s="2" t="s">
        <v>11</v>
      </c>
      <c r="C3786">
        <v>72</v>
      </c>
      <c r="D3786">
        <v>1398.24</v>
      </c>
      <c r="E3786" s="2" t="s">
        <v>7</v>
      </c>
      <c r="F3786" s="2" t="s">
        <v>16</v>
      </c>
    </row>
    <row r="3787" spans="1:6" x14ac:dyDescent="0.35">
      <c r="A3787" s="1">
        <v>42946</v>
      </c>
      <c r="B3787" s="2" t="s">
        <v>9</v>
      </c>
      <c r="C3787">
        <v>36</v>
      </c>
      <c r="D3787">
        <v>171</v>
      </c>
      <c r="E3787" s="2" t="s">
        <v>7</v>
      </c>
      <c r="F3787" s="2" t="s">
        <v>16</v>
      </c>
    </row>
    <row r="3788" spans="1:6" x14ac:dyDescent="0.35">
      <c r="A3788" s="1">
        <v>42690</v>
      </c>
      <c r="B3788" s="2" t="s">
        <v>10</v>
      </c>
      <c r="C3788">
        <v>96</v>
      </c>
      <c r="D3788">
        <v>2838.72</v>
      </c>
      <c r="E3788" s="2" t="s">
        <v>7</v>
      </c>
      <c r="F3788" s="2" t="s">
        <v>16</v>
      </c>
    </row>
    <row r="3789" spans="1:6" x14ac:dyDescent="0.35">
      <c r="A3789" s="1">
        <v>42600</v>
      </c>
      <c r="B3789" s="2" t="s">
        <v>6</v>
      </c>
      <c r="C3789">
        <v>96</v>
      </c>
      <c r="D3789">
        <v>3086.4</v>
      </c>
      <c r="E3789" s="2" t="s">
        <v>7</v>
      </c>
      <c r="F3789" s="2" t="s">
        <v>16</v>
      </c>
    </row>
    <row r="3790" spans="1:6" x14ac:dyDescent="0.35">
      <c r="A3790" s="1">
        <v>42723</v>
      </c>
      <c r="B3790" s="2" t="s">
        <v>10</v>
      </c>
      <c r="C3790">
        <v>72</v>
      </c>
      <c r="D3790">
        <v>2220.48</v>
      </c>
      <c r="E3790" s="2" t="s">
        <v>7</v>
      </c>
      <c r="F3790" s="2" t="s">
        <v>16</v>
      </c>
    </row>
    <row r="3791" spans="1:6" x14ac:dyDescent="0.35">
      <c r="A3791" s="1">
        <v>43058</v>
      </c>
      <c r="B3791" s="2" t="s">
        <v>15</v>
      </c>
      <c r="C3791">
        <v>120</v>
      </c>
      <c r="D3791">
        <v>4430.3999999999996</v>
      </c>
      <c r="E3791" s="2" t="s">
        <v>7</v>
      </c>
      <c r="F3791" s="2" t="s">
        <v>16</v>
      </c>
    </row>
    <row r="3792" spans="1:6" x14ac:dyDescent="0.35">
      <c r="A3792" s="1">
        <v>42702</v>
      </c>
      <c r="B3792" s="2" t="s">
        <v>14</v>
      </c>
      <c r="C3792">
        <v>180</v>
      </c>
      <c r="D3792">
        <v>7894.8</v>
      </c>
      <c r="E3792" s="2" t="s">
        <v>7</v>
      </c>
      <c r="F3792" s="2" t="s">
        <v>16</v>
      </c>
    </row>
    <row r="3793" spans="1:6" x14ac:dyDescent="0.35">
      <c r="A3793" s="1">
        <v>42806</v>
      </c>
      <c r="B3793" s="2" t="s">
        <v>10</v>
      </c>
      <c r="C3793">
        <v>132</v>
      </c>
      <c r="D3793">
        <v>4113.12</v>
      </c>
      <c r="E3793" s="2" t="s">
        <v>7</v>
      </c>
      <c r="F3793" s="2" t="s">
        <v>16</v>
      </c>
    </row>
    <row r="3794" spans="1:6" x14ac:dyDescent="0.35">
      <c r="A3794" s="1">
        <v>42693</v>
      </c>
      <c r="B3794" s="2" t="s">
        <v>14</v>
      </c>
      <c r="C3794">
        <v>96</v>
      </c>
      <c r="D3794">
        <v>3914.88</v>
      </c>
      <c r="E3794" s="2" t="s">
        <v>7</v>
      </c>
      <c r="F3794" s="2" t="s">
        <v>16</v>
      </c>
    </row>
    <row r="3795" spans="1:6" x14ac:dyDescent="0.35">
      <c r="A3795" s="1">
        <v>42691</v>
      </c>
      <c r="B3795" s="2" t="s">
        <v>12</v>
      </c>
      <c r="C3795">
        <v>132</v>
      </c>
      <c r="D3795">
        <v>2162.16</v>
      </c>
      <c r="E3795" s="2" t="s">
        <v>7</v>
      </c>
      <c r="F3795" s="2" t="s">
        <v>16</v>
      </c>
    </row>
    <row r="3796" spans="1:6" x14ac:dyDescent="0.35">
      <c r="A3796" s="1">
        <v>43061</v>
      </c>
      <c r="B3796" s="2" t="s">
        <v>6</v>
      </c>
      <c r="C3796">
        <v>132</v>
      </c>
      <c r="D3796">
        <v>4041.84</v>
      </c>
      <c r="E3796" s="2" t="s">
        <v>7</v>
      </c>
      <c r="F3796" s="2" t="s">
        <v>16</v>
      </c>
    </row>
    <row r="3797" spans="1:6" x14ac:dyDescent="0.35">
      <c r="A3797" s="1">
        <v>42711</v>
      </c>
      <c r="B3797" s="2" t="s">
        <v>12</v>
      </c>
      <c r="C3797">
        <v>72</v>
      </c>
      <c r="D3797">
        <v>1263.5999999999999</v>
      </c>
      <c r="E3797" s="2" t="s">
        <v>7</v>
      </c>
      <c r="F3797" s="2" t="s">
        <v>16</v>
      </c>
    </row>
    <row r="3798" spans="1:6" x14ac:dyDescent="0.35">
      <c r="A3798" s="1">
        <v>43041</v>
      </c>
      <c r="B3798" s="2" t="s">
        <v>13</v>
      </c>
      <c r="C3798">
        <v>144</v>
      </c>
      <c r="D3798">
        <v>4602.24</v>
      </c>
      <c r="E3798" s="2" t="s">
        <v>7</v>
      </c>
      <c r="F3798" s="2" t="s">
        <v>16</v>
      </c>
    </row>
    <row r="3799" spans="1:6" x14ac:dyDescent="0.35">
      <c r="A3799" s="1">
        <v>42712</v>
      </c>
      <c r="B3799" s="2" t="s">
        <v>9</v>
      </c>
      <c r="C3799">
        <v>84</v>
      </c>
      <c r="D3799">
        <v>458.64</v>
      </c>
      <c r="E3799" s="2" t="s">
        <v>7</v>
      </c>
      <c r="F3799" s="2" t="s">
        <v>16</v>
      </c>
    </row>
    <row r="3800" spans="1:6" x14ac:dyDescent="0.35">
      <c r="A3800" s="1">
        <v>42647</v>
      </c>
      <c r="B3800" s="2" t="s">
        <v>6</v>
      </c>
      <c r="C3800">
        <v>216</v>
      </c>
      <c r="D3800">
        <v>6927.12</v>
      </c>
      <c r="E3800" s="2" t="s">
        <v>7</v>
      </c>
      <c r="F3800" s="2" t="s">
        <v>16</v>
      </c>
    </row>
    <row r="3801" spans="1:6" x14ac:dyDescent="0.35">
      <c r="A3801" s="1">
        <v>42583</v>
      </c>
      <c r="B3801" s="2" t="s">
        <v>14</v>
      </c>
      <c r="C3801">
        <v>60</v>
      </c>
      <c r="D3801">
        <v>2570.4</v>
      </c>
      <c r="E3801" s="2" t="s">
        <v>7</v>
      </c>
      <c r="F3801" s="2" t="s">
        <v>16</v>
      </c>
    </row>
    <row r="3802" spans="1:6" x14ac:dyDescent="0.35">
      <c r="A3802" s="1">
        <v>42695</v>
      </c>
      <c r="B3802" s="2" t="s">
        <v>9</v>
      </c>
      <c r="C3802">
        <v>120</v>
      </c>
      <c r="D3802">
        <v>834</v>
      </c>
      <c r="E3802" s="2" t="s">
        <v>7</v>
      </c>
      <c r="F3802" s="2" t="s">
        <v>16</v>
      </c>
    </row>
    <row r="3803" spans="1:6" x14ac:dyDescent="0.35">
      <c r="A3803" s="1">
        <v>42941</v>
      </c>
      <c r="B3803" s="2" t="s">
        <v>12</v>
      </c>
      <c r="C3803">
        <v>228</v>
      </c>
      <c r="D3803">
        <v>4037.88</v>
      </c>
      <c r="E3803" s="2" t="s">
        <v>7</v>
      </c>
      <c r="F3803" s="2" t="s">
        <v>16</v>
      </c>
    </row>
    <row r="3804" spans="1:6" x14ac:dyDescent="0.35">
      <c r="A3804" s="1">
        <v>42720</v>
      </c>
      <c r="B3804" s="2" t="s">
        <v>11</v>
      </c>
      <c r="C3804">
        <v>96</v>
      </c>
      <c r="D3804">
        <v>1995.84</v>
      </c>
      <c r="E3804" s="2" t="s">
        <v>7</v>
      </c>
      <c r="F3804" s="2" t="s">
        <v>16</v>
      </c>
    </row>
    <row r="3805" spans="1:6" x14ac:dyDescent="0.35">
      <c r="A3805" s="1">
        <v>43077</v>
      </c>
      <c r="B3805" s="2" t="s">
        <v>12</v>
      </c>
      <c r="C3805">
        <v>144</v>
      </c>
      <c r="D3805">
        <v>2668.32</v>
      </c>
      <c r="E3805" s="2" t="s">
        <v>7</v>
      </c>
      <c r="F3805" s="2" t="s">
        <v>16</v>
      </c>
    </row>
    <row r="3806" spans="1:6" x14ac:dyDescent="0.35">
      <c r="A3806" s="1">
        <v>42729</v>
      </c>
      <c r="B3806" s="2" t="s">
        <v>12</v>
      </c>
      <c r="C3806">
        <v>96</v>
      </c>
      <c r="D3806">
        <v>1614.72</v>
      </c>
      <c r="E3806" s="2" t="s">
        <v>7</v>
      </c>
      <c r="F3806" s="2" t="s">
        <v>16</v>
      </c>
    </row>
    <row r="3807" spans="1:6" x14ac:dyDescent="0.35">
      <c r="A3807" s="1">
        <v>43043</v>
      </c>
      <c r="B3807" s="2" t="s">
        <v>11</v>
      </c>
      <c r="C3807">
        <v>120</v>
      </c>
      <c r="D3807">
        <v>2751.6</v>
      </c>
      <c r="E3807" s="2" t="s">
        <v>7</v>
      </c>
      <c r="F3807" s="2" t="s">
        <v>16</v>
      </c>
    </row>
    <row r="3808" spans="1:6" x14ac:dyDescent="0.35">
      <c r="A3808" s="1">
        <v>42823</v>
      </c>
      <c r="B3808" s="2" t="s">
        <v>12</v>
      </c>
      <c r="C3808">
        <v>144</v>
      </c>
      <c r="D3808">
        <v>2599.1999999999998</v>
      </c>
      <c r="E3808" s="2" t="s">
        <v>7</v>
      </c>
      <c r="F3808" s="2" t="s">
        <v>16</v>
      </c>
    </row>
    <row r="3809" spans="1:6" x14ac:dyDescent="0.35">
      <c r="A3809" s="1">
        <v>42724</v>
      </c>
      <c r="B3809" s="2" t="s">
        <v>6</v>
      </c>
      <c r="C3809">
        <v>84</v>
      </c>
      <c r="D3809">
        <v>2611.56</v>
      </c>
      <c r="E3809" s="2" t="s">
        <v>7</v>
      </c>
      <c r="F3809" s="2" t="s">
        <v>16</v>
      </c>
    </row>
    <row r="3810" spans="1:6" x14ac:dyDescent="0.35">
      <c r="A3810" s="1">
        <v>42978</v>
      </c>
      <c r="B3810" s="2" t="s">
        <v>6</v>
      </c>
      <c r="C3810">
        <v>72</v>
      </c>
      <c r="D3810">
        <v>2334.2399999999998</v>
      </c>
      <c r="E3810" s="2" t="s">
        <v>7</v>
      </c>
      <c r="F3810" s="2" t="s">
        <v>16</v>
      </c>
    </row>
    <row r="3811" spans="1:6" x14ac:dyDescent="0.35">
      <c r="A3811" s="1">
        <v>42693</v>
      </c>
      <c r="B3811" s="2" t="s">
        <v>12</v>
      </c>
      <c r="C3811">
        <v>84</v>
      </c>
      <c r="D3811">
        <v>1373.4</v>
      </c>
      <c r="E3811" s="2" t="s">
        <v>7</v>
      </c>
      <c r="F3811" s="2" t="s">
        <v>16</v>
      </c>
    </row>
    <row r="3812" spans="1:6" x14ac:dyDescent="0.35">
      <c r="A3812" s="1">
        <v>42789</v>
      </c>
      <c r="B3812" s="2" t="s">
        <v>9</v>
      </c>
      <c r="C3812">
        <v>192</v>
      </c>
      <c r="D3812">
        <v>814.08</v>
      </c>
      <c r="E3812" s="2" t="s">
        <v>7</v>
      </c>
      <c r="F3812" s="2" t="s">
        <v>16</v>
      </c>
    </row>
    <row r="3813" spans="1:6" x14ac:dyDescent="0.35">
      <c r="A3813" s="1">
        <v>43058</v>
      </c>
      <c r="B3813" s="2" t="s">
        <v>9</v>
      </c>
      <c r="C3813">
        <v>96</v>
      </c>
      <c r="D3813">
        <v>612.48</v>
      </c>
      <c r="E3813" s="2" t="s">
        <v>7</v>
      </c>
      <c r="F3813" s="2" t="s">
        <v>16</v>
      </c>
    </row>
    <row r="3814" spans="1:6" x14ac:dyDescent="0.35">
      <c r="A3814" s="1">
        <v>42720</v>
      </c>
      <c r="B3814" s="2" t="s">
        <v>10</v>
      </c>
      <c r="C3814">
        <v>72</v>
      </c>
      <c r="D3814">
        <v>2255.7600000000002</v>
      </c>
      <c r="E3814" s="2" t="s">
        <v>7</v>
      </c>
      <c r="F3814" s="2" t="s">
        <v>16</v>
      </c>
    </row>
    <row r="3815" spans="1:6" x14ac:dyDescent="0.35">
      <c r="A3815" s="1">
        <v>43062</v>
      </c>
      <c r="B3815" s="2" t="s">
        <v>14</v>
      </c>
      <c r="C3815">
        <v>96</v>
      </c>
      <c r="D3815">
        <v>3882.24</v>
      </c>
      <c r="E3815" s="2" t="s">
        <v>7</v>
      </c>
      <c r="F3815" s="2" t="s">
        <v>16</v>
      </c>
    </row>
    <row r="3816" spans="1:6" x14ac:dyDescent="0.35">
      <c r="A3816" s="1">
        <v>43067</v>
      </c>
      <c r="B3816" s="2" t="s">
        <v>6</v>
      </c>
      <c r="C3816">
        <v>48</v>
      </c>
      <c r="D3816">
        <v>1473.6</v>
      </c>
      <c r="E3816" s="2" t="s">
        <v>7</v>
      </c>
      <c r="F3816" s="2" t="s">
        <v>16</v>
      </c>
    </row>
    <row r="3817" spans="1:6" x14ac:dyDescent="0.35">
      <c r="A3817" s="1">
        <v>42597</v>
      </c>
      <c r="B3817" s="2" t="s">
        <v>12</v>
      </c>
      <c r="C3817">
        <v>84</v>
      </c>
      <c r="D3817">
        <v>1453.2</v>
      </c>
      <c r="E3817" s="2" t="s">
        <v>7</v>
      </c>
      <c r="F3817" s="2" t="s">
        <v>16</v>
      </c>
    </row>
    <row r="3818" spans="1:6" x14ac:dyDescent="0.35">
      <c r="A3818" s="1">
        <v>43070</v>
      </c>
      <c r="B3818" s="2" t="s">
        <v>13</v>
      </c>
      <c r="C3818">
        <v>276</v>
      </c>
      <c r="D3818">
        <v>8727.1200000000008</v>
      </c>
      <c r="E3818" s="2" t="s">
        <v>7</v>
      </c>
      <c r="F3818" s="2" t="s">
        <v>16</v>
      </c>
    </row>
    <row r="3819" spans="1:6" x14ac:dyDescent="0.35">
      <c r="A3819" s="1">
        <v>42705</v>
      </c>
      <c r="B3819" s="2" t="s">
        <v>11</v>
      </c>
      <c r="C3819">
        <v>96</v>
      </c>
      <c r="D3819">
        <v>2016.96</v>
      </c>
      <c r="E3819" s="2" t="s">
        <v>7</v>
      </c>
      <c r="F3819" s="2" t="s">
        <v>16</v>
      </c>
    </row>
    <row r="3820" spans="1:6" x14ac:dyDescent="0.35">
      <c r="A3820" s="1">
        <v>42735</v>
      </c>
      <c r="B3820" s="2" t="s">
        <v>12</v>
      </c>
      <c r="C3820">
        <v>60</v>
      </c>
      <c r="D3820">
        <v>969</v>
      </c>
      <c r="E3820" s="2" t="s">
        <v>7</v>
      </c>
      <c r="F3820" s="2" t="s">
        <v>16</v>
      </c>
    </row>
    <row r="3821" spans="1:6" x14ac:dyDescent="0.35">
      <c r="A3821" s="1">
        <v>42728</v>
      </c>
      <c r="B3821" s="2" t="s">
        <v>13</v>
      </c>
      <c r="C3821">
        <v>108</v>
      </c>
      <c r="D3821">
        <v>3348</v>
      </c>
      <c r="E3821" s="2" t="s">
        <v>7</v>
      </c>
      <c r="F3821" s="2" t="s">
        <v>16</v>
      </c>
    </row>
    <row r="3822" spans="1:6" x14ac:dyDescent="0.35">
      <c r="A3822" s="1">
        <v>42731</v>
      </c>
      <c r="B3822" s="2" t="s">
        <v>11</v>
      </c>
      <c r="C3822">
        <v>60</v>
      </c>
      <c r="D3822">
        <v>1167</v>
      </c>
      <c r="E3822" s="2" t="s">
        <v>7</v>
      </c>
      <c r="F3822" s="2" t="s">
        <v>16</v>
      </c>
    </row>
    <row r="3823" spans="1:6" x14ac:dyDescent="0.35">
      <c r="A3823" s="1">
        <v>42721</v>
      </c>
      <c r="B3823" s="2" t="s">
        <v>9</v>
      </c>
      <c r="C3823">
        <v>96</v>
      </c>
      <c r="D3823">
        <v>653.76</v>
      </c>
      <c r="E3823" s="2" t="s">
        <v>7</v>
      </c>
      <c r="F3823" s="2" t="s">
        <v>16</v>
      </c>
    </row>
    <row r="3824" spans="1:6" x14ac:dyDescent="0.35">
      <c r="A3824" s="1">
        <v>43061</v>
      </c>
      <c r="B3824" s="2" t="s">
        <v>6</v>
      </c>
      <c r="C3824">
        <v>120</v>
      </c>
      <c r="D3824">
        <v>3897.6</v>
      </c>
      <c r="E3824" s="2" t="s">
        <v>7</v>
      </c>
      <c r="F3824" s="2" t="s">
        <v>16</v>
      </c>
    </row>
    <row r="3825" spans="1:6" x14ac:dyDescent="0.35">
      <c r="A3825" s="1">
        <v>43020</v>
      </c>
      <c r="B3825" s="2" t="s">
        <v>13</v>
      </c>
      <c r="C3825">
        <v>204</v>
      </c>
      <c r="D3825">
        <v>6489.24</v>
      </c>
      <c r="E3825" s="2" t="s">
        <v>7</v>
      </c>
      <c r="F3825" s="2" t="s">
        <v>16</v>
      </c>
    </row>
    <row r="3826" spans="1:6" x14ac:dyDescent="0.35">
      <c r="A3826" s="1">
        <v>42700</v>
      </c>
      <c r="B3826" s="2" t="s">
        <v>11</v>
      </c>
      <c r="C3826">
        <v>24</v>
      </c>
      <c r="D3826">
        <v>545.52</v>
      </c>
      <c r="E3826" s="2" t="s">
        <v>7</v>
      </c>
      <c r="F3826" s="2" t="s">
        <v>16</v>
      </c>
    </row>
    <row r="3827" spans="1:6" x14ac:dyDescent="0.35">
      <c r="A3827" s="1">
        <v>42581</v>
      </c>
      <c r="B3827" s="2" t="s">
        <v>10</v>
      </c>
      <c r="C3827">
        <v>108</v>
      </c>
      <c r="D3827">
        <v>3119.04</v>
      </c>
      <c r="E3827" s="2" t="s">
        <v>7</v>
      </c>
      <c r="F3827" s="2" t="s">
        <v>16</v>
      </c>
    </row>
    <row r="3828" spans="1:6" x14ac:dyDescent="0.35">
      <c r="A3828" s="1">
        <v>43055</v>
      </c>
      <c r="B3828" s="2" t="s">
        <v>6</v>
      </c>
      <c r="C3828">
        <v>96</v>
      </c>
      <c r="D3828">
        <v>3124.8</v>
      </c>
      <c r="E3828" s="2" t="s">
        <v>7</v>
      </c>
      <c r="F3828" s="2" t="s">
        <v>16</v>
      </c>
    </row>
    <row r="3829" spans="1:6" x14ac:dyDescent="0.35">
      <c r="A3829" s="1">
        <v>42734</v>
      </c>
      <c r="B3829" s="2" t="s">
        <v>9</v>
      </c>
      <c r="C3829">
        <v>120</v>
      </c>
      <c r="D3829">
        <v>687.6</v>
      </c>
      <c r="E3829" s="2" t="s">
        <v>7</v>
      </c>
      <c r="F3829" s="2" t="s">
        <v>16</v>
      </c>
    </row>
    <row r="3830" spans="1:6" x14ac:dyDescent="0.35">
      <c r="A3830" s="1">
        <v>43095</v>
      </c>
      <c r="B3830" s="2" t="s">
        <v>13</v>
      </c>
      <c r="C3830">
        <v>144</v>
      </c>
      <c r="D3830">
        <v>4492.8</v>
      </c>
      <c r="E3830" s="2" t="s">
        <v>7</v>
      </c>
      <c r="F3830" s="2" t="s">
        <v>16</v>
      </c>
    </row>
    <row r="3831" spans="1:6" x14ac:dyDescent="0.35">
      <c r="A3831" s="1">
        <v>43099</v>
      </c>
      <c r="B3831" s="2" t="s">
        <v>9</v>
      </c>
      <c r="C3831">
        <v>72</v>
      </c>
      <c r="D3831">
        <v>298.8</v>
      </c>
      <c r="E3831" s="2" t="s">
        <v>7</v>
      </c>
      <c r="F3831" s="2" t="s">
        <v>16</v>
      </c>
    </row>
    <row r="3832" spans="1:6" x14ac:dyDescent="0.35">
      <c r="A3832" s="1">
        <v>43091</v>
      </c>
      <c r="B3832" s="2" t="s">
        <v>12</v>
      </c>
      <c r="C3832">
        <v>96</v>
      </c>
      <c r="D3832">
        <v>1556.16</v>
      </c>
      <c r="E3832" s="2" t="s">
        <v>7</v>
      </c>
      <c r="F3832" s="2" t="s">
        <v>16</v>
      </c>
    </row>
    <row r="3833" spans="1:6" x14ac:dyDescent="0.35">
      <c r="A3833" s="1">
        <v>42518</v>
      </c>
      <c r="B3833" s="2" t="s">
        <v>12</v>
      </c>
      <c r="C3833">
        <v>72</v>
      </c>
      <c r="D3833">
        <v>1271.52</v>
      </c>
      <c r="E3833" s="2" t="s">
        <v>7</v>
      </c>
      <c r="F3833" s="2" t="s">
        <v>16</v>
      </c>
    </row>
    <row r="3834" spans="1:6" x14ac:dyDescent="0.35">
      <c r="A3834" s="1">
        <v>43018</v>
      </c>
      <c r="B3834" s="2" t="s">
        <v>13</v>
      </c>
      <c r="C3834">
        <v>192</v>
      </c>
      <c r="D3834">
        <v>5867.52</v>
      </c>
      <c r="E3834" s="2" t="s">
        <v>7</v>
      </c>
      <c r="F3834" s="2" t="s">
        <v>16</v>
      </c>
    </row>
    <row r="3835" spans="1:6" x14ac:dyDescent="0.35">
      <c r="A3835" s="1">
        <v>43058</v>
      </c>
      <c r="B3835" s="2" t="s">
        <v>14</v>
      </c>
      <c r="C3835">
        <v>108</v>
      </c>
      <c r="D3835">
        <v>4451.76</v>
      </c>
      <c r="E3835" s="2" t="s">
        <v>7</v>
      </c>
      <c r="F3835" s="2" t="s">
        <v>16</v>
      </c>
    </row>
    <row r="3836" spans="1:6" x14ac:dyDescent="0.35">
      <c r="A3836" s="1">
        <v>43050</v>
      </c>
      <c r="B3836" s="2" t="s">
        <v>10</v>
      </c>
      <c r="C3836">
        <v>60</v>
      </c>
      <c r="D3836">
        <v>1834.2</v>
      </c>
      <c r="E3836" s="2" t="s">
        <v>7</v>
      </c>
      <c r="F3836" s="2" t="s">
        <v>16</v>
      </c>
    </row>
    <row r="3837" spans="1:6" x14ac:dyDescent="0.35">
      <c r="A3837" s="1">
        <v>43074</v>
      </c>
      <c r="B3837" s="2" t="s">
        <v>6</v>
      </c>
      <c r="C3837">
        <v>144</v>
      </c>
      <c r="D3837">
        <v>4337.28</v>
      </c>
      <c r="E3837" s="2" t="s">
        <v>7</v>
      </c>
      <c r="F3837" s="2" t="s">
        <v>16</v>
      </c>
    </row>
    <row r="3838" spans="1:6" x14ac:dyDescent="0.35">
      <c r="A3838" s="1">
        <v>42555</v>
      </c>
      <c r="B3838" s="2" t="s">
        <v>11</v>
      </c>
      <c r="C3838">
        <v>72</v>
      </c>
      <c r="D3838">
        <v>1609.92</v>
      </c>
      <c r="E3838" s="2" t="s">
        <v>7</v>
      </c>
      <c r="F3838" s="2" t="s">
        <v>16</v>
      </c>
    </row>
    <row r="3839" spans="1:6" x14ac:dyDescent="0.35">
      <c r="A3839" s="1">
        <v>42639</v>
      </c>
      <c r="B3839" s="2" t="s">
        <v>11</v>
      </c>
      <c r="C3839">
        <v>168</v>
      </c>
      <c r="D3839">
        <v>3643.92</v>
      </c>
      <c r="E3839" s="2" t="s">
        <v>7</v>
      </c>
      <c r="F3839" s="2" t="s">
        <v>16</v>
      </c>
    </row>
    <row r="3840" spans="1:6" x14ac:dyDescent="0.35">
      <c r="A3840" s="1">
        <v>42718</v>
      </c>
      <c r="B3840" s="2" t="s">
        <v>6</v>
      </c>
      <c r="C3840">
        <v>48</v>
      </c>
      <c r="D3840">
        <v>1533.12</v>
      </c>
      <c r="E3840" s="2" t="s">
        <v>7</v>
      </c>
      <c r="F3840" s="2" t="s">
        <v>16</v>
      </c>
    </row>
    <row r="3841" spans="1:6" x14ac:dyDescent="0.35">
      <c r="A3841" s="1">
        <v>43057</v>
      </c>
      <c r="B3841" s="2" t="s">
        <v>11</v>
      </c>
      <c r="C3841">
        <v>96</v>
      </c>
      <c r="D3841">
        <v>1966.08</v>
      </c>
      <c r="E3841" s="2" t="s">
        <v>7</v>
      </c>
      <c r="F3841" s="2" t="s">
        <v>16</v>
      </c>
    </row>
    <row r="3842" spans="1:6" x14ac:dyDescent="0.35">
      <c r="A3842" s="1">
        <v>43048</v>
      </c>
      <c r="B3842" s="2" t="s">
        <v>13</v>
      </c>
      <c r="C3842">
        <v>96</v>
      </c>
      <c r="D3842">
        <v>2642.88</v>
      </c>
      <c r="E3842" s="2" t="s">
        <v>7</v>
      </c>
      <c r="F3842" s="2" t="s">
        <v>16</v>
      </c>
    </row>
    <row r="3843" spans="1:6" x14ac:dyDescent="0.35">
      <c r="A3843" s="1">
        <v>43088</v>
      </c>
      <c r="B3843" s="2" t="s">
        <v>13</v>
      </c>
      <c r="C3843">
        <v>96</v>
      </c>
      <c r="D3843">
        <v>2756.16</v>
      </c>
      <c r="E3843" s="2" t="s">
        <v>7</v>
      </c>
      <c r="F3843" s="2" t="s">
        <v>16</v>
      </c>
    </row>
    <row r="3844" spans="1:6" x14ac:dyDescent="0.35">
      <c r="A3844" s="1">
        <v>43089</v>
      </c>
      <c r="B3844" s="2" t="s">
        <v>10</v>
      </c>
      <c r="C3844">
        <v>168</v>
      </c>
      <c r="D3844">
        <v>5115.6000000000004</v>
      </c>
      <c r="E3844" s="2" t="s">
        <v>7</v>
      </c>
      <c r="F3844" s="2" t="s">
        <v>16</v>
      </c>
    </row>
    <row r="3845" spans="1:6" x14ac:dyDescent="0.35">
      <c r="A3845" s="1">
        <v>42702</v>
      </c>
      <c r="B3845" s="2" t="s">
        <v>15</v>
      </c>
      <c r="C3845">
        <v>132</v>
      </c>
      <c r="D3845">
        <v>4365.24</v>
      </c>
      <c r="E3845" s="2" t="s">
        <v>7</v>
      </c>
      <c r="F3845" s="2" t="s">
        <v>16</v>
      </c>
    </row>
    <row r="3846" spans="1:6" x14ac:dyDescent="0.35">
      <c r="A3846" s="1">
        <v>42725</v>
      </c>
      <c r="B3846" s="2" t="s">
        <v>13</v>
      </c>
      <c r="C3846">
        <v>72</v>
      </c>
      <c r="D3846">
        <v>2203.1999999999998</v>
      </c>
      <c r="E3846" s="2" t="s">
        <v>7</v>
      </c>
      <c r="F3846" s="2" t="s">
        <v>16</v>
      </c>
    </row>
    <row r="3847" spans="1:6" x14ac:dyDescent="0.35">
      <c r="A3847" s="1">
        <v>43016</v>
      </c>
      <c r="B3847" s="2" t="s">
        <v>12</v>
      </c>
      <c r="C3847">
        <v>48</v>
      </c>
      <c r="D3847">
        <v>780.48</v>
      </c>
      <c r="E3847" s="2" t="s">
        <v>7</v>
      </c>
      <c r="F3847" s="2" t="s">
        <v>16</v>
      </c>
    </row>
    <row r="3848" spans="1:6" x14ac:dyDescent="0.35">
      <c r="A3848" s="1">
        <v>42715</v>
      </c>
      <c r="B3848" s="2" t="s">
        <v>9</v>
      </c>
      <c r="C3848">
        <v>156</v>
      </c>
      <c r="D3848">
        <v>822.12</v>
      </c>
      <c r="E3848" s="2" t="s">
        <v>7</v>
      </c>
      <c r="F3848" s="2" t="s">
        <v>16</v>
      </c>
    </row>
    <row r="3849" spans="1:6" x14ac:dyDescent="0.35">
      <c r="A3849" s="1">
        <v>43060</v>
      </c>
      <c r="B3849" s="2" t="s">
        <v>6</v>
      </c>
      <c r="C3849">
        <v>144</v>
      </c>
      <c r="D3849">
        <v>4337.28</v>
      </c>
      <c r="E3849" s="2" t="s">
        <v>7</v>
      </c>
      <c r="F3849" s="2" t="s">
        <v>16</v>
      </c>
    </row>
    <row r="3850" spans="1:6" x14ac:dyDescent="0.35">
      <c r="A3850" s="1">
        <v>42694</v>
      </c>
      <c r="B3850" s="2" t="s">
        <v>13</v>
      </c>
      <c r="C3850">
        <v>156</v>
      </c>
      <c r="D3850">
        <v>4397.6400000000003</v>
      </c>
      <c r="E3850" s="2" t="s">
        <v>7</v>
      </c>
      <c r="F3850" s="2" t="s">
        <v>16</v>
      </c>
    </row>
    <row r="3851" spans="1:6" x14ac:dyDescent="0.35">
      <c r="A3851" s="1">
        <v>42715</v>
      </c>
      <c r="B3851" s="2" t="s">
        <v>11</v>
      </c>
      <c r="C3851">
        <v>84</v>
      </c>
      <c r="D3851">
        <v>1844.64</v>
      </c>
      <c r="E3851" s="2" t="s">
        <v>7</v>
      </c>
      <c r="F3851" s="2" t="s">
        <v>16</v>
      </c>
    </row>
    <row r="3852" spans="1:6" x14ac:dyDescent="0.35">
      <c r="A3852" s="1">
        <v>42730</v>
      </c>
      <c r="B3852" s="2" t="s">
        <v>15</v>
      </c>
      <c r="C3852">
        <v>72</v>
      </c>
      <c r="D3852">
        <v>2619.36</v>
      </c>
      <c r="E3852" s="2" t="s">
        <v>7</v>
      </c>
      <c r="F3852" s="2" t="s">
        <v>16</v>
      </c>
    </row>
    <row r="3853" spans="1:6" x14ac:dyDescent="0.35">
      <c r="A3853" s="1">
        <v>42928</v>
      </c>
      <c r="B3853" s="2" t="s">
        <v>6</v>
      </c>
      <c r="C3853">
        <v>216</v>
      </c>
      <c r="D3853">
        <v>7052.4</v>
      </c>
      <c r="E3853" s="2" t="s">
        <v>7</v>
      </c>
      <c r="F3853" s="2" t="s">
        <v>16</v>
      </c>
    </row>
    <row r="3854" spans="1:6" x14ac:dyDescent="0.35">
      <c r="A3854" s="1">
        <v>42725</v>
      </c>
      <c r="B3854" s="2" t="s">
        <v>14</v>
      </c>
      <c r="C3854">
        <v>96</v>
      </c>
      <c r="D3854">
        <v>4103.04</v>
      </c>
      <c r="E3854" s="2" t="s">
        <v>7</v>
      </c>
      <c r="F3854" s="2" t="s">
        <v>16</v>
      </c>
    </row>
    <row r="3855" spans="1:6" x14ac:dyDescent="0.35">
      <c r="A3855" s="1">
        <v>42690</v>
      </c>
      <c r="B3855" s="2" t="s">
        <v>14</v>
      </c>
      <c r="C3855">
        <v>96</v>
      </c>
      <c r="D3855">
        <v>4080.96</v>
      </c>
      <c r="E3855" s="2" t="s">
        <v>7</v>
      </c>
      <c r="F3855" s="2" t="s">
        <v>16</v>
      </c>
    </row>
    <row r="3856" spans="1:6" x14ac:dyDescent="0.35">
      <c r="A3856" s="1">
        <v>42435</v>
      </c>
      <c r="B3856" s="2" t="s">
        <v>15</v>
      </c>
      <c r="C3856">
        <v>24</v>
      </c>
      <c r="D3856">
        <v>781.44</v>
      </c>
      <c r="E3856" s="2" t="s">
        <v>7</v>
      </c>
      <c r="F3856" s="2" t="s">
        <v>16</v>
      </c>
    </row>
    <row r="3857" spans="1:6" x14ac:dyDescent="0.35">
      <c r="A3857" s="1">
        <v>43062</v>
      </c>
      <c r="B3857" s="2" t="s">
        <v>15</v>
      </c>
      <c r="C3857">
        <v>72</v>
      </c>
      <c r="D3857">
        <v>2462.4</v>
      </c>
      <c r="E3857" s="2" t="s">
        <v>7</v>
      </c>
      <c r="F3857" s="2" t="s">
        <v>16</v>
      </c>
    </row>
    <row r="3858" spans="1:6" x14ac:dyDescent="0.35">
      <c r="A3858" s="1">
        <v>42984</v>
      </c>
      <c r="B3858" s="2" t="s">
        <v>13</v>
      </c>
      <c r="C3858">
        <v>48</v>
      </c>
      <c r="D3858">
        <v>1312.32</v>
      </c>
      <c r="E3858" s="2" t="s">
        <v>7</v>
      </c>
      <c r="F3858" s="2" t="s">
        <v>16</v>
      </c>
    </row>
    <row r="3859" spans="1:6" x14ac:dyDescent="0.35">
      <c r="A3859" s="1">
        <v>42705</v>
      </c>
      <c r="B3859" s="2" t="s">
        <v>14</v>
      </c>
      <c r="C3859">
        <v>120</v>
      </c>
      <c r="D3859">
        <v>5197.2</v>
      </c>
      <c r="E3859" s="2" t="s">
        <v>7</v>
      </c>
      <c r="F3859" s="2" t="s">
        <v>16</v>
      </c>
    </row>
    <row r="3860" spans="1:6" x14ac:dyDescent="0.35">
      <c r="A3860" s="1">
        <v>42776</v>
      </c>
      <c r="B3860" s="2" t="s">
        <v>6</v>
      </c>
      <c r="C3860">
        <v>264</v>
      </c>
      <c r="D3860">
        <v>8255.2800000000007</v>
      </c>
      <c r="E3860" s="2" t="s">
        <v>7</v>
      </c>
      <c r="F3860" s="2" t="s">
        <v>16</v>
      </c>
    </row>
    <row r="3861" spans="1:6" x14ac:dyDescent="0.35">
      <c r="A3861" s="1">
        <v>42698</v>
      </c>
      <c r="B3861" s="2" t="s">
        <v>14</v>
      </c>
      <c r="C3861">
        <v>60</v>
      </c>
      <c r="D3861">
        <v>2415</v>
      </c>
      <c r="E3861" s="2" t="s">
        <v>7</v>
      </c>
      <c r="F3861" s="2" t="s">
        <v>16</v>
      </c>
    </row>
    <row r="3862" spans="1:6" x14ac:dyDescent="0.35">
      <c r="A3862" s="1">
        <v>43065</v>
      </c>
      <c r="B3862" s="2" t="s">
        <v>10</v>
      </c>
      <c r="C3862">
        <v>108</v>
      </c>
      <c r="D3862">
        <v>3122.28</v>
      </c>
      <c r="E3862" s="2" t="s">
        <v>7</v>
      </c>
      <c r="F3862" s="2" t="s">
        <v>16</v>
      </c>
    </row>
    <row r="3863" spans="1:6" x14ac:dyDescent="0.35">
      <c r="A3863" s="1">
        <v>43069</v>
      </c>
      <c r="B3863" s="2" t="s">
        <v>13</v>
      </c>
      <c r="C3863">
        <v>144</v>
      </c>
      <c r="D3863">
        <v>4383.3599999999997</v>
      </c>
      <c r="E3863" s="2" t="s">
        <v>7</v>
      </c>
      <c r="F3863" s="2" t="s">
        <v>16</v>
      </c>
    </row>
    <row r="3864" spans="1:6" x14ac:dyDescent="0.35">
      <c r="A3864" s="1">
        <v>42595</v>
      </c>
      <c r="B3864" s="2" t="s">
        <v>14</v>
      </c>
      <c r="C3864">
        <v>120</v>
      </c>
      <c r="D3864">
        <v>5454</v>
      </c>
      <c r="E3864" s="2" t="s">
        <v>7</v>
      </c>
      <c r="F3864" s="2" t="s">
        <v>16</v>
      </c>
    </row>
    <row r="3865" spans="1:6" x14ac:dyDescent="0.35">
      <c r="A3865" s="1">
        <v>43019</v>
      </c>
      <c r="B3865" s="2" t="s">
        <v>14</v>
      </c>
      <c r="C3865">
        <v>48</v>
      </c>
      <c r="D3865">
        <v>2083.1999999999998</v>
      </c>
      <c r="E3865" s="2" t="s">
        <v>7</v>
      </c>
      <c r="F3865" s="2" t="s">
        <v>16</v>
      </c>
    </row>
    <row r="3866" spans="1:6" x14ac:dyDescent="0.35">
      <c r="A3866" s="1">
        <v>42730</v>
      </c>
      <c r="B3866" s="2" t="s">
        <v>12</v>
      </c>
      <c r="C3866">
        <v>108</v>
      </c>
      <c r="D3866">
        <v>1852.2</v>
      </c>
      <c r="E3866" s="2" t="s">
        <v>7</v>
      </c>
      <c r="F3866" s="2" t="s">
        <v>16</v>
      </c>
    </row>
    <row r="3867" spans="1:6" x14ac:dyDescent="0.35">
      <c r="A3867" s="1">
        <v>42970</v>
      </c>
      <c r="B3867" s="2" t="s">
        <v>12</v>
      </c>
      <c r="C3867">
        <v>72</v>
      </c>
      <c r="D3867">
        <v>1212.48</v>
      </c>
      <c r="E3867" s="2" t="s">
        <v>7</v>
      </c>
      <c r="F3867" s="2" t="s">
        <v>16</v>
      </c>
    </row>
    <row r="3868" spans="1:6" x14ac:dyDescent="0.35">
      <c r="A3868" s="1">
        <v>42728</v>
      </c>
      <c r="B3868" s="2" t="s">
        <v>14</v>
      </c>
      <c r="C3868">
        <v>276</v>
      </c>
      <c r="D3868">
        <v>11097.96</v>
      </c>
      <c r="E3868" s="2" t="s">
        <v>7</v>
      </c>
      <c r="F3868" s="2" t="s">
        <v>16</v>
      </c>
    </row>
    <row r="3869" spans="1:6" x14ac:dyDescent="0.35">
      <c r="A3869" s="1">
        <v>43075</v>
      </c>
      <c r="B3869" s="2" t="s">
        <v>13</v>
      </c>
      <c r="C3869">
        <v>12</v>
      </c>
      <c r="D3869">
        <v>347.4</v>
      </c>
      <c r="E3869" s="2" t="s">
        <v>7</v>
      </c>
      <c r="F3869" s="2" t="s">
        <v>16</v>
      </c>
    </row>
    <row r="3870" spans="1:6" x14ac:dyDescent="0.35">
      <c r="A3870" s="1">
        <v>42899</v>
      </c>
      <c r="B3870" s="2" t="s">
        <v>9</v>
      </c>
      <c r="C3870">
        <v>96</v>
      </c>
      <c r="D3870">
        <v>436.8</v>
      </c>
      <c r="E3870" s="2" t="s">
        <v>7</v>
      </c>
      <c r="F3870" s="2" t="s">
        <v>16</v>
      </c>
    </row>
    <row r="3871" spans="1:6" x14ac:dyDescent="0.35">
      <c r="A3871" s="1">
        <v>42702</v>
      </c>
      <c r="B3871" s="2" t="s">
        <v>11</v>
      </c>
      <c r="C3871">
        <v>108</v>
      </c>
      <c r="D3871">
        <v>2228.04</v>
      </c>
      <c r="E3871" s="2" t="s">
        <v>7</v>
      </c>
      <c r="F3871" s="2" t="s">
        <v>16</v>
      </c>
    </row>
    <row r="3872" spans="1:6" x14ac:dyDescent="0.35">
      <c r="A3872" s="1">
        <v>42721</v>
      </c>
      <c r="B3872" s="2" t="s">
        <v>11</v>
      </c>
      <c r="C3872">
        <v>240</v>
      </c>
      <c r="D3872">
        <v>4900.8</v>
      </c>
      <c r="E3872" s="2" t="s">
        <v>7</v>
      </c>
      <c r="F3872" s="2" t="s">
        <v>16</v>
      </c>
    </row>
    <row r="3873" spans="1:6" x14ac:dyDescent="0.35">
      <c r="A3873" s="1">
        <v>43069</v>
      </c>
      <c r="B3873" s="2" t="s">
        <v>10</v>
      </c>
      <c r="C3873">
        <v>72</v>
      </c>
      <c r="D3873">
        <v>2118.96</v>
      </c>
      <c r="E3873" s="2" t="s">
        <v>7</v>
      </c>
      <c r="F3873" s="2" t="s">
        <v>16</v>
      </c>
    </row>
    <row r="3874" spans="1:6" x14ac:dyDescent="0.35">
      <c r="A3874" s="1">
        <v>43089</v>
      </c>
      <c r="B3874" s="2" t="s">
        <v>14</v>
      </c>
      <c r="C3874">
        <v>120</v>
      </c>
      <c r="D3874">
        <v>5372.4</v>
      </c>
      <c r="E3874" s="2" t="s">
        <v>7</v>
      </c>
      <c r="F3874" s="2" t="s">
        <v>16</v>
      </c>
    </row>
    <row r="3875" spans="1:6" x14ac:dyDescent="0.35">
      <c r="A3875" s="1">
        <v>43065</v>
      </c>
      <c r="B3875" s="2" t="s">
        <v>10</v>
      </c>
      <c r="C3875">
        <v>276</v>
      </c>
      <c r="D3875">
        <v>8205.48</v>
      </c>
      <c r="E3875" s="2" t="s">
        <v>7</v>
      </c>
      <c r="F3875" s="2" t="s">
        <v>16</v>
      </c>
    </row>
    <row r="3876" spans="1:6" x14ac:dyDescent="0.35">
      <c r="A3876" s="1">
        <v>42713</v>
      </c>
      <c r="B3876" s="2" t="s">
        <v>13</v>
      </c>
      <c r="C3876">
        <v>96</v>
      </c>
      <c r="D3876">
        <v>2664.96</v>
      </c>
      <c r="E3876" s="2" t="s">
        <v>7</v>
      </c>
      <c r="F3876" s="2" t="s">
        <v>16</v>
      </c>
    </row>
    <row r="3877" spans="1:6" x14ac:dyDescent="0.35">
      <c r="A3877" s="1">
        <v>42873</v>
      </c>
      <c r="B3877" s="2" t="s">
        <v>11</v>
      </c>
      <c r="C3877">
        <v>204</v>
      </c>
      <c r="D3877">
        <v>4394.16</v>
      </c>
      <c r="E3877" s="2" t="s">
        <v>7</v>
      </c>
      <c r="F3877" s="2" t="s">
        <v>16</v>
      </c>
    </row>
    <row r="3878" spans="1:6" x14ac:dyDescent="0.35">
      <c r="A3878" s="1">
        <v>42711</v>
      </c>
      <c r="B3878" s="2" t="s">
        <v>9</v>
      </c>
      <c r="C3878">
        <v>60</v>
      </c>
      <c r="D3878">
        <v>275.39999999999998</v>
      </c>
      <c r="E3878" s="2" t="s">
        <v>7</v>
      </c>
      <c r="F3878" s="2" t="s">
        <v>16</v>
      </c>
    </row>
    <row r="3879" spans="1:6" x14ac:dyDescent="0.35">
      <c r="A3879" s="1">
        <v>43038</v>
      </c>
      <c r="B3879" s="2" t="s">
        <v>14</v>
      </c>
      <c r="C3879">
        <v>60</v>
      </c>
      <c r="D3879">
        <v>2434.8000000000002</v>
      </c>
      <c r="E3879" s="2" t="s">
        <v>7</v>
      </c>
      <c r="F3879" s="2" t="s">
        <v>16</v>
      </c>
    </row>
    <row r="3880" spans="1:6" x14ac:dyDescent="0.35">
      <c r="A3880" s="1">
        <v>43083</v>
      </c>
      <c r="B3880" s="2" t="s">
        <v>9</v>
      </c>
      <c r="C3880">
        <v>192</v>
      </c>
      <c r="D3880">
        <v>1025.28</v>
      </c>
      <c r="E3880" s="2" t="s">
        <v>7</v>
      </c>
      <c r="F3880" s="2" t="s">
        <v>16</v>
      </c>
    </row>
    <row r="3881" spans="1:6" x14ac:dyDescent="0.35">
      <c r="A3881" s="1">
        <v>42712</v>
      </c>
      <c r="B3881" s="2" t="s">
        <v>10</v>
      </c>
      <c r="C3881">
        <v>12</v>
      </c>
      <c r="D3881">
        <v>337.56</v>
      </c>
      <c r="E3881" s="2" t="s">
        <v>7</v>
      </c>
      <c r="F3881" s="2" t="s">
        <v>16</v>
      </c>
    </row>
    <row r="3882" spans="1:6" x14ac:dyDescent="0.35">
      <c r="A3882" s="1">
        <v>42694</v>
      </c>
      <c r="B3882" s="2" t="s">
        <v>15</v>
      </c>
      <c r="C3882">
        <v>24</v>
      </c>
      <c r="D3882">
        <v>772.08</v>
      </c>
      <c r="E3882" s="2" t="s">
        <v>7</v>
      </c>
      <c r="F3882" s="2" t="s">
        <v>16</v>
      </c>
    </row>
    <row r="3883" spans="1:6" x14ac:dyDescent="0.35">
      <c r="A3883" s="1">
        <v>42781</v>
      </c>
      <c r="B3883" s="2" t="s">
        <v>15</v>
      </c>
      <c r="C3883">
        <v>84</v>
      </c>
      <c r="D3883">
        <v>2806.44</v>
      </c>
      <c r="E3883" s="2" t="s">
        <v>7</v>
      </c>
      <c r="F3883" s="2" t="s">
        <v>16</v>
      </c>
    </row>
    <row r="3884" spans="1:6" x14ac:dyDescent="0.35">
      <c r="A3884" s="1">
        <v>42715</v>
      </c>
      <c r="B3884" s="2" t="s">
        <v>10</v>
      </c>
      <c r="C3884">
        <v>180</v>
      </c>
      <c r="D3884">
        <v>5257.8</v>
      </c>
      <c r="E3884" s="2" t="s">
        <v>7</v>
      </c>
      <c r="F3884" s="2" t="s">
        <v>16</v>
      </c>
    </row>
    <row r="3885" spans="1:6" x14ac:dyDescent="0.35">
      <c r="A3885" s="1">
        <v>43066</v>
      </c>
      <c r="B3885" s="2" t="s">
        <v>10</v>
      </c>
      <c r="C3885">
        <v>96</v>
      </c>
      <c r="D3885">
        <v>2965.44</v>
      </c>
      <c r="E3885" s="2" t="s">
        <v>7</v>
      </c>
      <c r="F3885" s="2" t="s">
        <v>16</v>
      </c>
    </row>
    <row r="3886" spans="1:6" x14ac:dyDescent="0.35">
      <c r="A3886" s="1">
        <v>42731</v>
      </c>
      <c r="B3886" s="2" t="s">
        <v>10</v>
      </c>
      <c r="C3886">
        <v>60</v>
      </c>
      <c r="D3886">
        <v>1786.8</v>
      </c>
      <c r="E3886" s="2" t="s">
        <v>7</v>
      </c>
      <c r="F3886" s="2" t="s">
        <v>16</v>
      </c>
    </row>
    <row r="3887" spans="1:6" x14ac:dyDescent="0.35">
      <c r="A3887" s="1">
        <v>42725</v>
      </c>
      <c r="B3887" s="2" t="s">
        <v>9</v>
      </c>
      <c r="C3887">
        <v>120</v>
      </c>
      <c r="D3887">
        <v>728.4</v>
      </c>
      <c r="E3887" s="2" t="s">
        <v>7</v>
      </c>
      <c r="F3887" s="2" t="s">
        <v>16</v>
      </c>
    </row>
    <row r="3888" spans="1:6" x14ac:dyDescent="0.35">
      <c r="A3888" s="1">
        <v>42693</v>
      </c>
      <c r="B3888" s="2" t="s">
        <v>6</v>
      </c>
      <c r="C3888">
        <v>156</v>
      </c>
      <c r="D3888">
        <v>4801.68</v>
      </c>
      <c r="E3888" s="2" t="s">
        <v>7</v>
      </c>
      <c r="F3888" s="2" t="s">
        <v>16</v>
      </c>
    </row>
    <row r="3889" spans="1:6" x14ac:dyDescent="0.35">
      <c r="A3889" s="1">
        <v>42699</v>
      </c>
      <c r="B3889" s="2" t="s">
        <v>12</v>
      </c>
      <c r="C3889">
        <v>96</v>
      </c>
      <c r="D3889">
        <v>1704.96</v>
      </c>
      <c r="E3889" s="2" t="s">
        <v>7</v>
      </c>
      <c r="F3889" s="2" t="s">
        <v>16</v>
      </c>
    </row>
    <row r="3890" spans="1:6" x14ac:dyDescent="0.35">
      <c r="A3890" s="1">
        <v>42711</v>
      </c>
      <c r="B3890" s="2" t="s">
        <v>6</v>
      </c>
      <c r="C3890">
        <v>204</v>
      </c>
      <c r="D3890">
        <v>6332.16</v>
      </c>
      <c r="E3890" s="2" t="s">
        <v>7</v>
      </c>
      <c r="F3890" s="2" t="s">
        <v>16</v>
      </c>
    </row>
    <row r="3891" spans="1:6" x14ac:dyDescent="0.35">
      <c r="A3891" s="1">
        <v>42729</v>
      </c>
      <c r="B3891" s="2" t="s">
        <v>6</v>
      </c>
      <c r="C3891">
        <v>60</v>
      </c>
      <c r="D3891">
        <v>1957.8</v>
      </c>
      <c r="E3891" s="2" t="s">
        <v>7</v>
      </c>
      <c r="F3891" s="2" t="s">
        <v>16</v>
      </c>
    </row>
    <row r="3892" spans="1:6" x14ac:dyDescent="0.35">
      <c r="A3892" s="1">
        <v>42712</v>
      </c>
      <c r="B3892" s="2" t="s">
        <v>14</v>
      </c>
      <c r="C3892">
        <v>72</v>
      </c>
      <c r="D3892">
        <v>2996.64</v>
      </c>
      <c r="E3892" s="2" t="s">
        <v>7</v>
      </c>
      <c r="F3892" s="2" t="s">
        <v>16</v>
      </c>
    </row>
    <row r="3893" spans="1:6" x14ac:dyDescent="0.35">
      <c r="A3893" s="1">
        <v>43048</v>
      </c>
      <c r="B3893" s="2" t="s">
        <v>6</v>
      </c>
      <c r="C3893">
        <v>72</v>
      </c>
      <c r="D3893">
        <v>2314.08</v>
      </c>
      <c r="E3893" s="2" t="s">
        <v>7</v>
      </c>
      <c r="F3893" s="2" t="s">
        <v>16</v>
      </c>
    </row>
    <row r="3894" spans="1:6" x14ac:dyDescent="0.35">
      <c r="A3894" s="1">
        <v>43041</v>
      </c>
      <c r="B3894" s="2" t="s">
        <v>6</v>
      </c>
      <c r="C3894">
        <v>96</v>
      </c>
      <c r="D3894">
        <v>3111.36</v>
      </c>
      <c r="E3894" s="2" t="s">
        <v>7</v>
      </c>
      <c r="F3894" s="2" t="s">
        <v>16</v>
      </c>
    </row>
    <row r="3895" spans="1:6" x14ac:dyDescent="0.35">
      <c r="A3895" s="1">
        <v>43046</v>
      </c>
      <c r="B3895" s="2" t="s">
        <v>15</v>
      </c>
      <c r="C3895">
        <v>108</v>
      </c>
      <c r="D3895">
        <v>3540.24</v>
      </c>
      <c r="E3895" s="2" t="s">
        <v>7</v>
      </c>
      <c r="F3895" s="2" t="s">
        <v>16</v>
      </c>
    </row>
    <row r="3896" spans="1:6" x14ac:dyDescent="0.35">
      <c r="A3896" s="1">
        <v>43057</v>
      </c>
      <c r="B3896" s="2" t="s">
        <v>10</v>
      </c>
      <c r="C3896">
        <v>60</v>
      </c>
      <c r="D3896">
        <v>1841.4</v>
      </c>
      <c r="E3896" s="2" t="s">
        <v>7</v>
      </c>
      <c r="F3896" s="2" t="s">
        <v>16</v>
      </c>
    </row>
    <row r="3897" spans="1:6" x14ac:dyDescent="0.35">
      <c r="A3897" s="1">
        <v>43067</v>
      </c>
      <c r="B3897" s="2" t="s">
        <v>13</v>
      </c>
      <c r="C3897">
        <v>168</v>
      </c>
      <c r="D3897">
        <v>4908.96</v>
      </c>
      <c r="E3897" s="2" t="s">
        <v>7</v>
      </c>
      <c r="F3897" s="2" t="s">
        <v>16</v>
      </c>
    </row>
    <row r="3898" spans="1:6" x14ac:dyDescent="0.35">
      <c r="A3898" s="1">
        <v>43095</v>
      </c>
      <c r="B3898" s="2" t="s">
        <v>9</v>
      </c>
      <c r="C3898">
        <v>156</v>
      </c>
      <c r="D3898">
        <v>1034.28</v>
      </c>
      <c r="E3898" s="2" t="s">
        <v>7</v>
      </c>
      <c r="F3898" s="2" t="s">
        <v>16</v>
      </c>
    </row>
    <row r="3899" spans="1:6" x14ac:dyDescent="0.35">
      <c r="A3899" s="1">
        <v>42701</v>
      </c>
      <c r="B3899" s="2" t="s">
        <v>10</v>
      </c>
      <c r="C3899">
        <v>60</v>
      </c>
      <c r="D3899">
        <v>1827.6</v>
      </c>
      <c r="E3899" s="2" t="s">
        <v>7</v>
      </c>
      <c r="F3899" s="2" t="s">
        <v>16</v>
      </c>
    </row>
    <row r="3900" spans="1:6" x14ac:dyDescent="0.35">
      <c r="A3900" s="1">
        <v>43044</v>
      </c>
      <c r="B3900" s="2" t="s">
        <v>15</v>
      </c>
      <c r="C3900">
        <v>180</v>
      </c>
      <c r="D3900">
        <v>6658.2</v>
      </c>
      <c r="E3900" s="2" t="s">
        <v>7</v>
      </c>
      <c r="F3900" s="2" t="s">
        <v>16</v>
      </c>
    </row>
    <row r="3901" spans="1:6" x14ac:dyDescent="0.35">
      <c r="A3901" s="1">
        <v>42984</v>
      </c>
      <c r="B3901" s="2" t="s">
        <v>6</v>
      </c>
      <c r="C3901">
        <v>108</v>
      </c>
      <c r="D3901">
        <v>3421.44</v>
      </c>
      <c r="E3901" s="2" t="s">
        <v>7</v>
      </c>
      <c r="F3901" s="2" t="s">
        <v>16</v>
      </c>
    </row>
    <row r="3902" spans="1:6" x14ac:dyDescent="0.35">
      <c r="A3902" s="1">
        <v>43054</v>
      </c>
      <c r="B3902" s="2" t="s">
        <v>6</v>
      </c>
      <c r="C3902">
        <v>276</v>
      </c>
      <c r="D3902">
        <v>8917.56</v>
      </c>
      <c r="E3902" s="2" t="s">
        <v>7</v>
      </c>
      <c r="F3902" s="2" t="s">
        <v>16</v>
      </c>
    </row>
    <row r="3903" spans="1:6" x14ac:dyDescent="0.35">
      <c r="A3903" s="1">
        <v>42697</v>
      </c>
      <c r="B3903" s="2" t="s">
        <v>10</v>
      </c>
      <c r="C3903">
        <v>60</v>
      </c>
      <c r="D3903">
        <v>1815</v>
      </c>
      <c r="E3903" s="2" t="s">
        <v>7</v>
      </c>
      <c r="F3903" s="2" t="s">
        <v>16</v>
      </c>
    </row>
    <row r="3904" spans="1:6" x14ac:dyDescent="0.35">
      <c r="A3904" s="1">
        <v>42425</v>
      </c>
      <c r="B3904" s="2" t="s">
        <v>9</v>
      </c>
      <c r="C3904">
        <v>204</v>
      </c>
      <c r="D3904">
        <v>818.04</v>
      </c>
      <c r="E3904" s="2" t="s">
        <v>7</v>
      </c>
      <c r="F3904" s="2" t="s">
        <v>16</v>
      </c>
    </row>
    <row r="3905" spans="1:6" x14ac:dyDescent="0.35">
      <c r="A3905" s="1">
        <v>43060</v>
      </c>
      <c r="B3905" s="2" t="s">
        <v>13</v>
      </c>
      <c r="C3905">
        <v>120</v>
      </c>
      <c r="D3905">
        <v>3626.4</v>
      </c>
      <c r="E3905" s="2" t="s">
        <v>7</v>
      </c>
      <c r="F3905" s="2" t="s">
        <v>16</v>
      </c>
    </row>
    <row r="3906" spans="1:6" x14ac:dyDescent="0.35">
      <c r="A3906" s="1">
        <v>42730</v>
      </c>
      <c r="B3906" s="2" t="s">
        <v>9</v>
      </c>
      <c r="C3906">
        <v>276</v>
      </c>
      <c r="D3906">
        <v>1691.88</v>
      </c>
      <c r="E3906" s="2" t="s">
        <v>7</v>
      </c>
      <c r="F3906" s="2" t="s">
        <v>16</v>
      </c>
    </row>
    <row r="3907" spans="1:6" x14ac:dyDescent="0.35">
      <c r="A3907" s="1">
        <v>42698</v>
      </c>
      <c r="B3907" s="2" t="s">
        <v>14</v>
      </c>
      <c r="C3907">
        <v>204</v>
      </c>
      <c r="D3907">
        <v>8541.48</v>
      </c>
      <c r="E3907" s="2" t="s">
        <v>7</v>
      </c>
      <c r="F3907" s="2" t="s">
        <v>16</v>
      </c>
    </row>
    <row r="3908" spans="1:6" x14ac:dyDescent="0.35">
      <c r="A3908" s="1">
        <v>42988</v>
      </c>
      <c r="B3908" s="2" t="s">
        <v>6</v>
      </c>
      <c r="C3908">
        <v>96</v>
      </c>
      <c r="D3908">
        <v>2901.12</v>
      </c>
      <c r="E3908" s="2" t="s">
        <v>7</v>
      </c>
      <c r="F3908" s="2" t="s">
        <v>16</v>
      </c>
    </row>
    <row r="3909" spans="1:6" x14ac:dyDescent="0.35">
      <c r="A3909" s="1">
        <v>42434</v>
      </c>
      <c r="B3909" s="2" t="s">
        <v>6</v>
      </c>
      <c r="C3909">
        <v>132</v>
      </c>
      <c r="D3909">
        <v>4308.4799999999996</v>
      </c>
      <c r="E3909" s="2" t="s">
        <v>7</v>
      </c>
      <c r="F3909" s="2" t="s">
        <v>16</v>
      </c>
    </row>
    <row r="3910" spans="1:6" x14ac:dyDescent="0.35">
      <c r="A3910" s="1">
        <v>43087</v>
      </c>
      <c r="B3910" s="2" t="s">
        <v>13</v>
      </c>
      <c r="C3910">
        <v>60</v>
      </c>
      <c r="D3910">
        <v>1726.2</v>
      </c>
      <c r="E3910" s="2" t="s">
        <v>7</v>
      </c>
      <c r="F3910" s="2" t="s">
        <v>16</v>
      </c>
    </row>
    <row r="3911" spans="1:6" x14ac:dyDescent="0.35">
      <c r="A3911" s="1">
        <v>43008</v>
      </c>
      <c r="B3911" s="2" t="s">
        <v>15</v>
      </c>
      <c r="C3911">
        <v>96</v>
      </c>
      <c r="D3911">
        <v>3126.72</v>
      </c>
      <c r="E3911" s="2" t="s">
        <v>7</v>
      </c>
      <c r="F3911" s="2" t="s">
        <v>16</v>
      </c>
    </row>
    <row r="3912" spans="1:6" x14ac:dyDescent="0.35">
      <c r="A3912" s="1">
        <v>42731</v>
      </c>
      <c r="B3912" s="2" t="s">
        <v>11</v>
      </c>
      <c r="C3912">
        <v>120</v>
      </c>
      <c r="D3912">
        <v>2335.1999999999998</v>
      </c>
      <c r="E3912" s="2" t="s">
        <v>7</v>
      </c>
      <c r="F3912" s="2" t="s">
        <v>16</v>
      </c>
    </row>
    <row r="3913" spans="1:6" x14ac:dyDescent="0.35">
      <c r="A3913" s="1">
        <v>43058</v>
      </c>
      <c r="B3913" s="2" t="s">
        <v>6</v>
      </c>
      <c r="C3913">
        <v>168</v>
      </c>
      <c r="D3913">
        <v>5465.04</v>
      </c>
      <c r="E3913" s="2" t="s">
        <v>7</v>
      </c>
      <c r="F3913" s="2" t="s">
        <v>16</v>
      </c>
    </row>
    <row r="3914" spans="1:6" x14ac:dyDescent="0.35">
      <c r="A3914" s="1">
        <v>42735</v>
      </c>
      <c r="B3914" s="2" t="s">
        <v>9</v>
      </c>
      <c r="C3914">
        <v>96</v>
      </c>
      <c r="D3914">
        <v>557.76</v>
      </c>
      <c r="E3914" s="2" t="s">
        <v>7</v>
      </c>
      <c r="F3914" s="2" t="s">
        <v>16</v>
      </c>
    </row>
    <row r="3915" spans="1:6" x14ac:dyDescent="0.35">
      <c r="A3915" s="1">
        <v>43082</v>
      </c>
      <c r="B3915" s="2" t="s">
        <v>6</v>
      </c>
      <c r="C3915">
        <v>72</v>
      </c>
      <c r="D3915">
        <v>2270.16</v>
      </c>
      <c r="E3915" s="2" t="s">
        <v>7</v>
      </c>
      <c r="F3915" s="2" t="s">
        <v>16</v>
      </c>
    </row>
    <row r="3916" spans="1:6" x14ac:dyDescent="0.35">
      <c r="A3916" s="1">
        <v>43096</v>
      </c>
      <c r="B3916" s="2" t="s">
        <v>11</v>
      </c>
      <c r="C3916">
        <v>120</v>
      </c>
      <c r="D3916">
        <v>2616</v>
      </c>
      <c r="E3916" s="2" t="s">
        <v>7</v>
      </c>
      <c r="F3916" s="2" t="s">
        <v>16</v>
      </c>
    </row>
    <row r="3917" spans="1:6" x14ac:dyDescent="0.35">
      <c r="A3917" s="1">
        <v>42767</v>
      </c>
      <c r="B3917" s="2" t="s">
        <v>14</v>
      </c>
      <c r="C3917">
        <v>228</v>
      </c>
      <c r="D3917">
        <v>9293.2800000000007</v>
      </c>
      <c r="E3917" s="2" t="s">
        <v>7</v>
      </c>
      <c r="F3917" s="2" t="s">
        <v>16</v>
      </c>
    </row>
    <row r="3918" spans="1:6" x14ac:dyDescent="0.35">
      <c r="A3918" s="1">
        <v>43067</v>
      </c>
      <c r="B3918" s="2" t="s">
        <v>9</v>
      </c>
      <c r="C3918">
        <v>72</v>
      </c>
      <c r="D3918">
        <v>484.56</v>
      </c>
      <c r="E3918" s="2" t="s">
        <v>7</v>
      </c>
      <c r="F3918" s="2" t="s">
        <v>16</v>
      </c>
    </row>
    <row r="3919" spans="1:6" x14ac:dyDescent="0.35">
      <c r="A3919" s="1">
        <v>43072</v>
      </c>
      <c r="B3919" s="2" t="s">
        <v>15</v>
      </c>
      <c r="C3919">
        <v>168</v>
      </c>
      <c r="D3919">
        <v>5708.64</v>
      </c>
      <c r="E3919" s="2" t="s">
        <v>7</v>
      </c>
      <c r="F3919" s="2" t="s">
        <v>16</v>
      </c>
    </row>
    <row r="3920" spans="1:6" x14ac:dyDescent="0.35">
      <c r="A3920" s="1">
        <v>43064</v>
      </c>
      <c r="B3920" s="2" t="s">
        <v>6</v>
      </c>
      <c r="C3920">
        <v>108</v>
      </c>
      <c r="D3920">
        <v>3548.88</v>
      </c>
      <c r="E3920" s="2" t="s">
        <v>7</v>
      </c>
      <c r="F3920" s="2" t="s">
        <v>16</v>
      </c>
    </row>
    <row r="3921" spans="1:6" x14ac:dyDescent="0.35">
      <c r="A3921" s="1">
        <v>42548</v>
      </c>
      <c r="B3921" s="2" t="s">
        <v>10</v>
      </c>
      <c r="C3921">
        <v>108</v>
      </c>
      <c r="D3921">
        <v>3194.64</v>
      </c>
      <c r="E3921" s="2" t="s">
        <v>7</v>
      </c>
      <c r="F3921" s="2" t="s">
        <v>16</v>
      </c>
    </row>
    <row r="3922" spans="1:6" x14ac:dyDescent="0.35">
      <c r="A3922" s="1">
        <v>42706</v>
      </c>
      <c r="B3922" s="2" t="s">
        <v>12</v>
      </c>
      <c r="C3922">
        <v>108</v>
      </c>
      <c r="D3922">
        <v>1960.2</v>
      </c>
      <c r="E3922" s="2" t="s">
        <v>7</v>
      </c>
      <c r="F3922" s="2" t="s">
        <v>16</v>
      </c>
    </row>
    <row r="3923" spans="1:6" x14ac:dyDescent="0.35">
      <c r="A3923" s="1">
        <v>43078</v>
      </c>
      <c r="B3923" s="2" t="s">
        <v>6</v>
      </c>
      <c r="C3923">
        <v>96</v>
      </c>
      <c r="D3923">
        <v>3087.36</v>
      </c>
      <c r="E3923" s="2" t="s">
        <v>7</v>
      </c>
      <c r="F3923" s="2" t="s">
        <v>16</v>
      </c>
    </row>
    <row r="3924" spans="1:6" x14ac:dyDescent="0.35">
      <c r="A3924" s="1">
        <v>43066</v>
      </c>
      <c r="B3924" s="2" t="s">
        <v>6</v>
      </c>
      <c r="C3924">
        <v>108</v>
      </c>
      <c r="D3924">
        <v>3294</v>
      </c>
      <c r="E3924" s="2" t="s">
        <v>7</v>
      </c>
      <c r="F3924" s="2" t="s">
        <v>16</v>
      </c>
    </row>
    <row r="3925" spans="1:6" x14ac:dyDescent="0.35">
      <c r="A3925" s="1">
        <v>42725</v>
      </c>
      <c r="B3925" s="2" t="s">
        <v>10</v>
      </c>
      <c r="C3925">
        <v>96</v>
      </c>
      <c r="D3925">
        <v>3036.48</v>
      </c>
      <c r="E3925" s="2" t="s">
        <v>7</v>
      </c>
      <c r="F3925" s="2" t="s">
        <v>16</v>
      </c>
    </row>
    <row r="3926" spans="1:6" x14ac:dyDescent="0.35">
      <c r="A3926" s="1">
        <v>42821</v>
      </c>
      <c r="B3926" s="2" t="s">
        <v>10</v>
      </c>
      <c r="C3926">
        <v>108</v>
      </c>
      <c r="D3926">
        <v>3260.52</v>
      </c>
      <c r="E3926" s="2" t="s">
        <v>7</v>
      </c>
      <c r="F3926" s="2" t="s">
        <v>16</v>
      </c>
    </row>
    <row r="3927" spans="1:6" x14ac:dyDescent="0.35">
      <c r="A3927" s="1">
        <v>42697</v>
      </c>
      <c r="B3927" s="2" t="s">
        <v>13</v>
      </c>
      <c r="C3927">
        <v>72</v>
      </c>
      <c r="D3927">
        <v>2295.36</v>
      </c>
      <c r="E3927" s="2" t="s">
        <v>7</v>
      </c>
      <c r="F3927" s="2" t="s">
        <v>16</v>
      </c>
    </row>
    <row r="3928" spans="1:6" x14ac:dyDescent="0.35">
      <c r="A3928" s="1">
        <v>42734</v>
      </c>
      <c r="B3928" s="2" t="s">
        <v>9</v>
      </c>
      <c r="C3928">
        <v>216</v>
      </c>
      <c r="D3928">
        <v>1118.8800000000001</v>
      </c>
      <c r="E3928" s="2" t="s">
        <v>7</v>
      </c>
      <c r="F3928" s="2" t="s">
        <v>16</v>
      </c>
    </row>
    <row r="3929" spans="1:6" x14ac:dyDescent="0.35">
      <c r="A3929" s="1">
        <v>43055</v>
      </c>
      <c r="B3929" s="2" t="s">
        <v>12</v>
      </c>
      <c r="C3929">
        <v>96</v>
      </c>
      <c r="D3929">
        <v>1589.76</v>
      </c>
      <c r="E3929" s="2" t="s">
        <v>7</v>
      </c>
      <c r="F3929" s="2" t="s">
        <v>16</v>
      </c>
    </row>
    <row r="3930" spans="1:6" x14ac:dyDescent="0.35">
      <c r="A3930" s="1">
        <v>42809</v>
      </c>
      <c r="B3930" s="2" t="s">
        <v>10</v>
      </c>
      <c r="C3930">
        <v>96</v>
      </c>
      <c r="D3930">
        <v>2836.8</v>
      </c>
      <c r="E3930" s="2" t="s">
        <v>7</v>
      </c>
      <c r="F3930" s="2" t="s">
        <v>16</v>
      </c>
    </row>
    <row r="3931" spans="1:6" x14ac:dyDescent="0.35">
      <c r="A3931" s="1">
        <v>42796</v>
      </c>
      <c r="B3931" s="2" t="s">
        <v>15</v>
      </c>
      <c r="C3931">
        <v>108</v>
      </c>
      <c r="D3931">
        <v>3879.36</v>
      </c>
      <c r="E3931" s="2" t="s">
        <v>7</v>
      </c>
      <c r="F3931" s="2" t="s">
        <v>16</v>
      </c>
    </row>
    <row r="3932" spans="1:6" x14ac:dyDescent="0.35">
      <c r="A3932" s="1">
        <v>42549</v>
      </c>
      <c r="B3932" s="2" t="s">
        <v>15</v>
      </c>
      <c r="C3932">
        <v>204</v>
      </c>
      <c r="D3932">
        <v>7441.92</v>
      </c>
      <c r="E3932" s="2" t="s">
        <v>7</v>
      </c>
      <c r="F3932" s="2" t="s">
        <v>16</v>
      </c>
    </row>
    <row r="3933" spans="1:6" x14ac:dyDescent="0.35">
      <c r="A3933" s="1">
        <v>43044</v>
      </c>
      <c r="B3933" s="2" t="s">
        <v>15</v>
      </c>
      <c r="C3933">
        <v>108</v>
      </c>
      <c r="D3933">
        <v>3638.52</v>
      </c>
      <c r="E3933" s="2" t="s">
        <v>7</v>
      </c>
      <c r="F3933" s="2" t="s">
        <v>16</v>
      </c>
    </row>
    <row r="3934" spans="1:6" x14ac:dyDescent="0.35">
      <c r="A3934" s="1">
        <v>43040</v>
      </c>
      <c r="B3934" s="2" t="s">
        <v>11</v>
      </c>
      <c r="C3934">
        <v>72</v>
      </c>
      <c r="D3934">
        <v>1575.36</v>
      </c>
      <c r="E3934" s="2" t="s">
        <v>7</v>
      </c>
      <c r="F3934" s="2" t="s">
        <v>16</v>
      </c>
    </row>
    <row r="3935" spans="1:6" x14ac:dyDescent="0.35">
      <c r="A3935" s="1">
        <v>43044</v>
      </c>
      <c r="B3935" s="2" t="s">
        <v>12</v>
      </c>
      <c r="C3935">
        <v>264</v>
      </c>
      <c r="D3935">
        <v>4870.8</v>
      </c>
      <c r="E3935" s="2" t="s">
        <v>7</v>
      </c>
      <c r="F3935" s="2" t="s">
        <v>16</v>
      </c>
    </row>
    <row r="3936" spans="1:6" x14ac:dyDescent="0.35">
      <c r="A3936" s="1">
        <v>42724</v>
      </c>
      <c r="B3936" s="2" t="s">
        <v>10</v>
      </c>
      <c r="C3936">
        <v>24</v>
      </c>
      <c r="D3936">
        <v>732</v>
      </c>
      <c r="E3936" s="2" t="s">
        <v>7</v>
      </c>
      <c r="F3936" s="2" t="s">
        <v>16</v>
      </c>
    </row>
    <row r="3937" spans="1:6" x14ac:dyDescent="0.35">
      <c r="A3937" s="1">
        <v>43084</v>
      </c>
      <c r="B3937" s="2" t="s">
        <v>14</v>
      </c>
      <c r="C3937">
        <v>264</v>
      </c>
      <c r="D3937">
        <v>11272.8</v>
      </c>
      <c r="E3937" s="2" t="s">
        <v>7</v>
      </c>
      <c r="F3937" s="2" t="s">
        <v>16</v>
      </c>
    </row>
    <row r="3938" spans="1:6" x14ac:dyDescent="0.35">
      <c r="A3938" s="1">
        <v>43040</v>
      </c>
      <c r="B3938" s="2" t="s">
        <v>13</v>
      </c>
      <c r="C3938">
        <v>60</v>
      </c>
      <c r="D3938">
        <v>1637.4</v>
      </c>
      <c r="E3938" s="2" t="s">
        <v>7</v>
      </c>
      <c r="F3938" s="2" t="s">
        <v>16</v>
      </c>
    </row>
    <row r="3939" spans="1:6" x14ac:dyDescent="0.35">
      <c r="A3939" s="1">
        <v>43073</v>
      </c>
      <c r="B3939" s="2" t="s">
        <v>13</v>
      </c>
      <c r="C3939">
        <v>60</v>
      </c>
      <c r="D3939">
        <v>1797</v>
      </c>
      <c r="E3939" s="2" t="s">
        <v>7</v>
      </c>
      <c r="F3939" s="2" t="s">
        <v>16</v>
      </c>
    </row>
    <row r="3940" spans="1:6" x14ac:dyDescent="0.35">
      <c r="A3940" s="1">
        <v>42716</v>
      </c>
      <c r="B3940" s="2" t="s">
        <v>10</v>
      </c>
      <c r="C3940">
        <v>72</v>
      </c>
      <c r="D3940">
        <v>2221.1999999999998</v>
      </c>
      <c r="E3940" s="2" t="s">
        <v>7</v>
      </c>
      <c r="F3940" s="2" t="s">
        <v>16</v>
      </c>
    </row>
    <row r="3941" spans="1:6" x14ac:dyDescent="0.35">
      <c r="A3941" s="1">
        <v>42717</v>
      </c>
      <c r="B3941" s="2" t="s">
        <v>15</v>
      </c>
      <c r="C3941">
        <v>60</v>
      </c>
      <c r="D3941">
        <v>2020.2</v>
      </c>
      <c r="E3941" s="2" t="s">
        <v>7</v>
      </c>
      <c r="F3941" s="2" t="s">
        <v>16</v>
      </c>
    </row>
    <row r="3942" spans="1:6" x14ac:dyDescent="0.35">
      <c r="A3942" s="1">
        <v>42726</v>
      </c>
      <c r="B3942" s="2" t="s">
        <v>6</v>
      </c>
      <c r="C3942">
        <v>276</v>
      </c>
      <c r="D3942">
        <v>9105.24</v>
      </c>
      <c r="E3942" s="2" t="s">
        <v>7</v>
      </c>
      <c r="F3942" s="2" t="s">
        <v>16</v>
      </c>
    </row>
    <row r="3943" spans="1:6" x14ac:dyDescent="0.35">
      <c r="A3943" s="1">
        <v>43057</v>
      </c>
      <c r="B3943" s="2" t="s">
        <v>14</v>
      </c>
      <c r="C3943">
        <v>48</v>
      </c>
      <c r="D3943">
        <v>2140.3200000000002</v>
      </c>
      <c r="E3943" s="2" t="s">
        <v>7</v>
      </c>
      <c r="F3943" s="2" t="s">
        <v>16</v>
      </c>
    </row>
    <row r="3944" spans="1:6" x14ac:dyDescent="0.35">
      <c r="A3944" s="1">
        <v>42438</v>
      </c>
      <c r="B3944" s="2" t="s">
        <v>6</v>
      </c>
      <c r="C3944">
        <v>60</v>
      </c>
      <c r="D3944">
        <v>1962</v>
      </c>
      <c r="E3944" s="2" t="s">
        <v>7</v>
      </c>
      <c r="F3944" s="2" t="s">
        <v>16</v>
      </c>
    </row>
    <row r="3945" spans="1:6" x14ac:dyDescent="0.35">
      <c r="A3945" s="1">
        <v>43042</v>
      </c>
      <c r="B3945" s="2" t="s">
        <v>11</v>
      </c>
      <c r="C3945">
        <v>60</v>
      </c>
      <c r="D3945">
        <v>1273.8</v>
      </c>
      <c r="E3945" s="2" t="s">
        <v>7</v>
      </c>
      <c r="F3945" s="2" t="s">
        <v>16</v>
      </c>
    </row>
    <row r="3946" spans="1:6" x14ac:dyDescent="0.35">
      <c r="A3946" s="1">
        <v>42833</v>
      </c>
      <c r="B3946" s="2" t="s">
        <v>15</v>
      </c>
      <c r="C3946">
        <v>84</v>
      </c>
      <c r="D3946">
        <v>3055.08</v>
      </c>
      <c r="E3946" s="2" t="s">
        <v>7</v>
      </c>
      <c r="F3946" s="2" t="s">
        <v>16</v>
      </c>
    </row>
    <row r="3947" spans="1:6" x14ac:dyDescent="0.35">
      <c r="A3947" s="1">
        <v>42633</v>
      </c>
      <c r="B3947" s="2" t="s">
        <v>14</v>
      </c>
      <c r="C3947">
        <v>96</v>
      </c>
      <c r="D3947">
        <v>3840</v>
      </c>
      <c r="E3947" s="2" t="s">
        <v>7</v>
      </c>
      <c r="F3947" s="2" t="s">
        <v>16</v>
      </c>
    </row>
    <row r="3948" spans="1:6" x14ac:dyDescent="0.35">
      <c r="A3948" s="1">
        <v>42719</v>
      </c>
      <c r="B3948" s="2" t="s">
        <v>11</v>
      </c>
      <c r="C3948">
        <v>180</v>
      </c>
      <c r="D3948">
        <v>3943.8</v>
      </c>
      <c r="E3948" s="2" t="s">
        <v>7</v>
      </c>
      <c r="F3948" s="2" t="s">
        <v>16</v>
      </c>
    </row>
    <row r="3949" spans="1:6" x14ac:dyDescent="0.35">
      <c r="A3949" s="1">
        <v>43057</v>
      </c>
      <c r="B3949" s="2" t="s">
        <v>9</v>
      </c>
      <c r="C3949">
        <v>168</v>
      </c>
      <c r="D3949">
        <v>692.16</v>
      </c>
      <c r="E3949" s="2" t="s">
        <v>7</v>
      </c>
      <c r="F3949" s="2" t="s">
        <v>16</v>
      </c>
    </row>
    <row r="3950" spans="1:6" x14ac:dyDescent="0.35">
      <c r="A3950" s="1">
        <v>42480</v>
      </c>
      <c r="B3950" s="2" t="s">
        <v>12</v>
      </c>
      <c r="C3950">
        <v>168</v>
      </c>
      <c r="D3950">
        <v>3096.24</v>
      </c>
      <c r="E3950" s="2" t="s">
        <v>7</v>
      </c>
      <c r="F3950" s="2" t="s">
        <v>16</v>
      </c>
    </row>
    <row r="3951" spans="1:6" x14ac:dyDescent="0.35">
      <c r="A3951" s="1">
        <v>42455</v>
      </c>
      <c r="B3951" s="2" t="s">
        <v>14</v>
      </c>
      <c r="C3951">
        <v>96</v>
      </c>
      <c r="D3951">
        <v>4213.4399999999996</v>
      </c>
      <c r="E3951" s="2" t="s">
        <v>7</v>
      </c>
      <c r="F3951" s="2" t="s">
        <v>16</v>
      </c>
    </row>
    <row r="3952" spans="1:6" x14ac:dyDescent="0.35">
      <c r="A3952" s="1">
        <v>43062</v>
      </c>
      <c r="B3952" s="2" t="s">
        <v>12</v>
      </c>
      <c r="C3952">
        <v>108</v>
      </c>
      <c r="D3952">
        <v>1965.6</v>
      </c>
      <c r="E3952" s="2" t="s">
        <v>7</v>
      </c>
      <c r="F3952" s="2" t="s">
        <v>16</v>
      </c>
    </row>
    <row r="3953" spans="1:6" x14ac:dyDescent="0.35">
      <c r="A3953" s="1">
        <v>42696</v>
      </c>
      <c r="B3953" s="2" t="s">
        <v>6</v>
      </c>
      <c r="C3953">
        <v>60</v>
      </c>
      <c r="D3953">
        <v>1891.8</v>
      </c>
      <c r="E3953" s="2" t="s">
        <v>7</v>
      </c>
      <c r="F3953" s="2" t="s">
        <v>16</v>
      </c>
    </row>
    <row r="3954" spans="1:6" x14ac:dyDescent="0.35">
      <c r="A3954" s="1">
        <v>43092</v>
      </c>
      <c r="B3954" s="2" t="s">
        <v>6</v>
      </c>
      <c r="C3954">
        <v>24</v>
      </c>
      <c r="D3954">
        <v>755.28</v>
      </c>
      <c r="E3954" s="2" t="s">
        <v>7</v>
      </c>
      <c r="F3954" s="2" t="s">
        <v>16</v>
      </c>
    </row>
    <row r="3955" spans="1:6" x14ac:dyDescent="0.35">
      <c r="A3955" s="1">
        <v>42864</v>
      </c>
      <c r="B3955" s="2" t="s">
        <v>15</v>
      </c>
      <c r="C3955">
        <v>72</v>
      </c>
      <c r="D3955">
        <v>2541.6</v>
      </c>
      <c r="E3955" s="2" t="s">
        <v>7</v>
      </c>
      <c r="F3955" s="2" t="s">
        <v>16</v>
      </c>
    </row>
    <row r="3956" spans="1:6" x14ac:dyDescent="0.35">
      <c r="A3956" s="1">
        <v>43097</v>
      </c>
      <c r="B3956" s="2" t="s">
        <v>13</v>
      </c>
      <c r="C3956">
        <v>72</v>
      </c>
      <c r="D3956">
        <v>2226.2399999999998</v>
      </c>
      <c r="E3956" s="2" t="s">
        <v>7</v>
      </c>
      <c r="F3956" s="2" t="s">
        <v>16</v>
      </c>
    </row>
    <row r="3957" spans="1:6" x14ac:dyDescent="0.35">
      <c r="A3957" s="1">
        <v>42455</v>
      </c>
      <c r="B3957" s="2" t="s">
        <v>15</v>
      </c>
      <c r="C3957">
        <v>192</v>
      </c>
      <c r="D3957">
        <v>6416.64</v>
      </c>
      <c r="E3957" s="2" t="s">
        <v>7</v>
      </c>
      <c r="F3957" s="2" t="s">
        <v>16</v>
      </c>
    </row>
    <row r="3958" spans="1:6" x14ac:dyDescent="0.35">
      <c r="A3958" s="1">
        <v>43057</v>
      </c>
      <c r="B3958" s="2" t="s">
        <v>6</v>
      </c>
      <c r="C3958">
        <v>72</v>
      </c>
      <c r="D3958">
        <v>2240.64</v>
      </c>
      <c r="E3958" s="2" t="s">
        <v>7</v>
      </c>
      <c r="F3958" s="2" t="s">
        <v>16</v>
      </c>
    </row>
    <row r="3959" spans="1:6" x14ac:dyDescent="0.35">
      <c r="A3959" s="1">
        <v>43086</v>
      </c>
      <c r="B3959" s="2" t="s">
        <v>15</v>
      </c>
      <c r="C3959">
        <v>168</v>
      </c>
      <c r="D3959">
        <v>6133.68</v>
      </c>
      <c r="E3959" s="2" t="s">
        <v>7</v>
      </c>
      <c r="F3959" s="2" t="s">
        <v>16</v>
      </c>
    </row>
    <row r="3960" spans="1:6" x14ac:dyDescent="0.35">
      <c r="A3960" s="1">
        <v>43092</v>
      </c>
      <c r="B3960" s="2" t="s">
        <v>6</v>
      </c>
      <c r="C3960">
        <v>84</v>
      </c>
      <c r="D3960">
        <v>2704.8</v>
      </c>
      <c r="E3960" s="2" t="s">
        <v>7</v>
      </c>
      <c r="F3960" s="2" t="s">
        <v>16</v>
      </c>
    </row>
    <row r="3961" spans="1:6" x14ac:dyDescent="0.35">
      <c r="A3961" s="1">
        <v>43072</v>
      </c>
      <c r="B3961" s="2" t="s">
        <v>10</v>
      </c>
      <c r="C3961">
        <v>96</v>
      </c>
      <c r="D3961">
        <v>3045.12</v>
      </c>
      <c r="E3961" s="2" t="s">
        <v>7</v>
      </c>
      <c r="F3961" s="2" t="s">
        <v>16</v>
      </c>
    </row>
    <row r="3962" spans="1:6" x14ac:dyDescent="0.35">
      <c r="A3962" s="1">
        <v>43084</v>
      </c>
      <c r="B3962" s="2" t="s">
        <v>6</v>
      </c>
      <c r="C3962">
        <v>132</v>
      </c>
      <c r="D3962">
        <v>4023.36</v>
      </c>
      <c r="E3962" s="2" t="s">
        <v>7</v>
      </c>
      <c r="F3962" s="2" t="s">
        <v>16</v>
      </c>
    </row>
    <row r="3963" spans="1:6" x14ac:dyDescent="0.35">
      <c r="A3963" s="1">
        <v>42504</v>
      </c>
      <c r="B3963" s="2" t="s">
        <v>9</v>
      </c>
      <c r="C3963">
        <v>48</v>
      </c>
      <c r="D3963">
        <v>275.04000000000002</v>
      </c>
      <c r="E3963" s="2" t="s">
        <v>7</v>
      </c>
      <c r="F3963" s="2" t="s">
        <v>16</v>
      </c>
    </row>
    <row r="3964" spans="1:6" x14ac:dyDescent="0.35">
      <c r="A3964" s="1">
        <v>42704</v>
      </c>
      <c r="B3964" s="2" t="s">
        <v>11</v>
      </c>
      <c r="C3964">
        <v>96</v>
      </c>
      <c r="D3964">
        <v>1847.04</v>
      </c>
      <c r="E3964" s="2" t="s">
        <v>7</v>
      </c>
      <c r="F3964" s="2" t="s">
        <v>16</v>
      </c>
    </row>
    <row r="3965" spans="1:6" x14ac:dyDescent="0.35">
      <c r="A3965" s="1">
        <v>43044</v>
      </c>
      <c r="B3965" s="2" t="s">
        <v>14</v>
      </c>
      <c r="C3965">
        <v>72</v>
      </c>
      <c r="D3965">
        <v>2903.04</v>
      </c>
      <c r="E3965" s="2" t="s">
        <v>7</v>
      </c>
      <c r="F3965" s="2" t="s">
        <v>16</v>
      </c>
    </row>
    <row r="3966" spans="1:6" x14ac:dyDescent="0.35">
      <c r="A3966" s="1">
        <v>42722</v>
      </c>
      <c r="B3966" s="2" t="s">
        <v>10</v>
      </c>
      <c r="C3966">
        <v>108</v>
      </c>
      <c r="D3966">
        <v>3424.68</v>
      </c>
      <c r="E3966" s="2" t="s">
        <v>7</v>
      </c>
      <c r="F3966" s="2" t="s">
        <v>16</v>
      </c>
    </row>
    <row r="3967" spans="1:6" x14ac:dyDescent="0.35">
      <c r="A3967" s="1">
        <v>43047</v>
      </c>
      <c r="B3967" s="2" t="s">
        <v>9</v>
      </c>
      <c r="C3967">
        <v>60</v>
      </c>
      <c r="D3967">
        <v>324</v>
      </c>
      <c r="E3967" s="2" t="s">
        <v>7</v>
      </c>
      <c r="F3967" s="2" t="s">
        <v>16</v>
      </c>
    </row>
    <row r="3968" spans="1:6" x14ac:dyDescent="0.35">
      <c r="A3968" s="1">
        <v>42460</v>
      </c>
      <c r="B3968" s="2" t="s">
        <v>11</v>
      </c>
      <c r="C3968">
        <v>108</v>
      </c>
      <c r="D3968">
        <v>2336.04</v>
      </c>
      <c r="E3968" s="2" t="s">
        <v>7</v>
      </c>
      <c r="F3968" s="2" t="s">
        <v>16</v>
      </c>
    </row>
    <row r="3969" spans="1:6" x14ac:dyDescent="0.35">
      <c r="A3969" s="1">
        <v>43044</v>
      </c>
      <c r="B3969" s="2" t="s">
        <v>15</v>
      </c>
      <c r="C3969">
        <v>60</v>
      </c>
      <c r="D3969">
        <v>1971</v>
      </c>
      <c r="E3969" s="2" t="s">
        <v>7</v>
      </c>
      <c r="F3969" s="2" t="s">
        <v>16</v>
      </c>
    </row>
    <row r="3970" spans="1:6" x14ac:dyDescent="0.35">
      <c r="A3970" s="1">
        <v>42395</v>
      </c>
      <c r="B3970" s="2" t="s">
        <v>9</v>
      </c>
      <c r="C3970">
        <v>180</v>
      </c>
      <c r="D3970">
        <v>790.2</v>
      </c>
      <c r="E3970" s="2" t="s">
        <v>7</v>
      </c>
      <c r="F3970" s="2" t="s">
        <v>16</v>
      </c>
    </row>
    <row r="3971" spans="1:6" x14ac:dyDescent="0.35">
      <c r="A3971" s="1">
        <v>42731</v>
      </c>
      <c r="B3971" s="2" t="s">
        <v>10</v>
      </c>
      <c r="C3971">
        <v>84</v>
      </c>
      <c r="D3971">
        <v>2649.36</v>
      </c>
      <c r="E3971" s="2" t="s">
        <v>7</v>
      </c>
      <c r="F3971" s="2" t="s">
        <v>16</v>
      </c>
    </row>
    <row r="3972" spans="1:6" x14ac:dyDescent="0.35">
      <c r="A3972" s="1">
        <v>43048</v>
      </c>
      <c r="B3972" s="2" t="s">
        <v>14</v>
      </c>
      <c r="C3972">
        <v>36</v>
      </c>
      <c r="D3972">
        <v>1520.64</v>
      </c>
      <c r="E3972" s="2" t="s">
        <v>7</v>
      </c>
      <c r="F3972" s="2" t="s">
        <v>16</v>
      </c>
    </row>
    <row r="3973" spans="1:6" x14ac:dyDescent="0.35">
      <c r="A3973" s="1">
        <v>42714</v>
      </c>
      <c r="B3973" s="2" t="s">
        <v>13</v>
      </c>
      <c r="C3973">
        <v>60</v>
      </c>
      <c r="D3973">
        <v>1909.8</v>
      </c>
      <c r="E3973" s="2" t="s">
        <v>7</v>
      </c>
      <c r="F3973" s="2" t="s">
        <v>16</v>
      </c>
    </row>
    <row r="3974" spans="1:6" x14ac:dyDescent="0.35">
      <c r="A3974" s="1">
        <v>42690</v>
      </c>
      <c r="B3974" s="2" t="s">
        <v>12</v>
      </c>
      <c r="C3974">
        <v>240</v>
      </c>
      <c r="D3974">
        <v>4087.2</v>
      </c>
      <c r="E3974" s="2" t="s">
        <v>7</v>
      </c>
      <c r="F3974" s="2" t="s">
        <v>16</v>
      </c>
    </row>
    <row r="3975" spans="1:6" x14ac:dyDescent="0.35">
      <c r="A3975" s="1">
        <v>42729</v>
      </c>
      <c r="B3975" s="2" t="s">
        <v>12</v>
      </c>
      <c r="C3975">
        <v>144</v>
      </c>
      <c r="D3975">
        <v>2491.1999999999998</v>
      </c>
      <c r="E3975" s="2" t="s">
        <v>7</v>
      </c>
      <c r="F3975" s="2" t="s">
        <v>16</v>
      </c>
    </row>
    <row r="3976" spans="1:6" x14ac:dyDescent="0.35">
      <c r="A3976" s="1">
        <v>42729</v>
      </c>
      <c r="B3976" s="2" t="s">
        <v>14</v>
      </c>
      <c r="C3976">
        <v>276</v>
      </c>
      <c r="D3976">
        <v>11048.28</v>
      </c>
      <c r="E3976" s="2" t="s">
        <v>7</v>
      </c>
      <c r="F3976" s="2" t="s">
        <v>16</v>
      </c>
    </row>
    <row r="3977" spans="1:6" x14ac:dyDescent="0.35">
      <c r="A3977" s="1">
        <v>42401</v>
      </c>
      <c r="B3977" s="2" t="s">
        <v>6</v>
      </c>
      <c r="C3977">
        <v>96</v>
      </c>
      <c r="D3977">
        <v>2935.68</v>
      </c>
      <c r="E3977" s="2" t="s">
        <v>7</v>
      </c>
      <c r="F3977" s="2" t="s">
        <v>16</v>
      </c>
    </row>
    <row r="3978" spans="1:6" x14ac:dyDescent="0.35">
      <c r="A3978" s="1">
        <v>43051</v>
      </c>
      <c r="B3978" s="2" t="s">
        <v>11</v>
      </c>
      <c r="C3978">
        <v>84</v>
      </c>
      <c r="D3978">
        <v>1598.52</v>
      </c>
      <c r="E3978" s="2" t="s">
        <v>7</v>
      </c>
      <c r="F3978" s="2" t="s">
        <v>16</v>
      </c>
    </row>
    <row r="3979" spans="1:6" x14ac:dyDescent="0.35">
      <c r="A3979" s="1">
        <v>43092</v>
      </c>
      <c r="B3979" s="2" t="s">
        <v>11</v>
      </c>
      <c r="C3979">
        <v>96</v>
      </c>
      <c r="D3979">
        <v>1870.08</v>
      </c>
      <c r="E3979" s="2" t="s">
        <v>7</v>
      </c>
      <c r="F3979" s="2" t="s">
        <v>16</v>
      </c>
    </row>
    <row r="3980" spans="1:6" x14ac:dyDescent="0.35">
      <c r="A3980" s="1">
        <v>42859</v>
      </c>
      <c r="B3980" s="2" t="s">
        <v>13</v>
      </c>
      <c r="C3980">
        <v>192</v>
      </c>
      <c r="D3980">
        <v>5481.6</v>
      </c>
      <c r="E3980" s="2" t="s">
        <v>7</v>
      </c>
      <c r="F3980" s="2" t="s">
        <v>16</v>
      </c>
    </row>
    <row r="3981" spans="1:6" x14ac:dyDescent="0.35">
      <c r="A3981" s="1">
        <v>42728</v>
      </c>
      <c r="B3981" s="2" t="s">
        <v>15</v>
      </c>
      <c r="C3981">
        <v>120</v>
      </c>
      <c r="D3981">
        <v>4075.2</v>
      </c>
      <c r="E3981" s="2" t="s">
        <v>7</v>
      </c>
      <c r="F3981" s="2" t="s">
        <v>16</v>
      </c>
    </row>
    <row r="3982" spans="1:6" x14ac:dyDescent="0.35">
      <c r="A3982" s="1">
        <v>43078</v>
      </c>
      <c r="B3982" s="2" t="s">
        <v>12</v>
      </c>
      <c r="C3982">
        <v>48</v>
      </c>
      <c r="D3982">
        <v>852.48</v>
      </c>
      <c r="E3982" s="2" t="s">
        <v>7</v>
      </c>
      <c r="F3982" s="2" t="s">
        <v>16</v>
      </c>
    </row>
    <row r="3983" spans="1:6" x14ac:dyDescent="0.35">
      <c r="A3983" s="1">
        <v>42481</v>
      </c>
      <c r="B3983" s="2" t="s">
        <v>11</v>
      </c>
      <c r="C3983">
        <v>240</v>
      </c>
      <c r="D3983">
        <v>4648.8</v>
      </c>
      <c r="E3983" s="2" t="s">
        <v>7</v>
      </c>
      <c r="F3983" s="2" t="s">
        <v>16</v>
      </c>
    </row>
    <row r="3984" spans="1:6" x14ac:dyDescent="0.35">
      <c r="A3984" s="1">
        <v>42560</v>
      </c>
      <c r="B3984" s="2" t="s">
        <v>9</v>
      </c>
      <c r="C3984">
        <v>84</v>
      </c>
      <c r="D3984">
        <v>467.04</v>
      </c>
      <c r="E3984" s="2" t="s">
        <v>7</v>
      </c>
      <c r="F3984" s="2" t="s">
        <v>16</v>
      </c>
    </row>
    <row r="3985" spans="1:6" x14ac:dyDescent="0.35">
      <c r="A3985" s="1">
        <v>43093</v>
      </c>
      <c r="B3985" s="2" t="s">
        <v>13</v>
      </c>
      <c r="C3985">
        <v>72</v>
      </c>
      <c r="D3985">
        <v>2011.68</v>
      </c>
      <c r="E3985" s="2" t="s">
        <v>7</v>
      </c>
      <c r="F3985" s="2" t="s">
        <v>16</v>
      </c>
    </row>
    <row r="3986" spans="1:6" x14ac:dyDescent="0.35">
      <c r="A3986" s="1">
        <v>43060</v>
      </c>
      <c r="B3986" s="2" t="s">
        <v>13</v>
      </c>
      <c r="C3986">
        <v>72</v>
      </c>
      <c r="D3986">
        <v>2090.88</v>
      </c>
      <c r="E3986" s="2" t="s">
        <v>7</v>
      </c>
      <c r="F3986" s="2" t="s">
        <v>16</v>
      </c>
    </row>
    <row r="3987" spans="1:6" x14ac:dyDescent="0.35">
      <c r="A3987" s="1">
        <v>42875</v>
      </c>
      <c r="B3987" s="2" t="s">
        <v>10</v>
      </c>
      <c r="C3987">
        <v>72</v>
      </c>
      <c r="D3987">
        <v>2093.04</v>
      </c>
      <c r="E3987" s="2" t="s">
        <v>7</v>
      </c>
      <c r="F3987" s="2" t="s">
        <v>16</v>
      </c>
    </row>
    <row r="3988" spans="1:6" x14ac:dyDescent="0.35">
      <c r="A3988" s="1">
        <v>42710</v>
      </c>
      <c r="B3988" s="2" t="s">
        <v>13</v>
      </c>
      <c r="C3988">
        <v>264</v>
      </c>
      <c r="D3988">
        <v>7769.52</v>
      </c>
      <c r="E3988" s="2" t="s">
        <v>7</v>
      </c>
      <c r="F3988" s="2" t="s">
        <v>16</v>
      </c>
    </row>
    <row r="3989" spans="1:6" x14ac:dyDescent="0.35">
      <c r="A3989" s="1">
        <v>43072</v>
      </c>
      <c r="B3989" s="2" t="s">
        <v>15</v>
      </c>
      <c r="C3989">
        <v>84</v>
      </c>
      <c r="D3989">
        <v>2904.72</v>
      </c>
      <c r="E3989" s="2" t="s">
        <v>7</v>
      </c>
      <c r="F3989" s="2" t="s">
        <v>16</v>
      </c>
    </row>
    <row r="3990" spans="1:6" x14ac:dyDescent="0.35">
      <c r="A3990" s="1">
        <v>42696</v>
      </c>
      <c r="B3990" s="2" t="s">
        <v>10</v>
      </c>
      <c r="C3990">
        <v>72</v>
      </c>
      <c r="D3990">
        <v>2123.2800000000002</v>
      </c>
      <c r="E3990" s="2" t="s">
        <v>7</v>
      </c>
      <c r="F3990" s="2" t="s">
        <v>16</v>
      </c>
    </row>
    <row r="3991" spans="1:6" x14ac:dyDescent="0.35">
      <c r="A3991" s="1">
        <v>43062</v>
      </c>
      <c r="B3991" s="2" t="s">
        <v>12</v>
      </c>
      <c r="C3991">
        <v>48</v>
      </c>
      <c r="D3991">
        <v>775.2</v>
      </c>
      <c r="E3991" s="2" t="s">
        <v>7</v>
      </c>
      <c r="F3991" s="2" t="s">
        <v>16</v>
      </c>
    </row>
    <row r="3992" spans="1:6" x14ac:dyDescent="0.35">
      <c r="A3992" s="1">
        <v>43094</v>
      </c>
      <c r="B3992" s="2" t="s">
        <v>12</v>
      </c>
      <c r="C3992">
        <v>168</v>
      </c>
      <c r="D3992">
        <v>2911.44</v>
      </c>
      <c r="E3992" s="2" t="s">
        <v>7</v>
      </c>
      <c r="F3992" s="2" t="s">
        <v>16</v>
      </c>
    </row>
    <row r="3993" spans="1:6" x14ac:dyDescent="0.35">
      <c r="A3993" s="1">
        <v>43080</v>
      </c>
      <c r="B3993" s="2" t="s">
        <v>15</v>
      </c>
      <c r="C3993">
        <v>108</v>
      </c>
      <c r="D3993">
        <v>3786.48</v>
      </c>
      <c r="E3993" s="2" t="s">
        <v>7</v>
      </c>
      <c r="F3993" s="2" t="s">
        <v>16</v>
      </c>
    </row>
    <row r="3994" spans="1:6" x14ac:dyDescent="0.35">
      <c r="A3994" s="1">
        <v>42899</v>
      </c>
      <c r="B3994" s="2" t="s">
        <v>12</v>
      </c>
      <c r="C3994">
        <v>108</v>
      </c>
      <c r="D3994">
        <v>1778.76</v>
      </c>
      <c r="E3994" s="2" t="s">
        <v>7</v>
      </c>
      <c r="F3994" s="2" t="s">
        <v>16</v>
      </c>
    </row>
    <row r="3995" spans="1:6" x14ac:dyDescent="0.35">
      <c r="A3995" s="1">
        <v>43086</v>
      </c>
      <c r="B3995" s="2" t="s">
        <v>6</v>
      </c>
      <c r="C3995">
        <v>84</v>
      </c>
      <c r="D3995">
        <v>2752.68</v>
      </c>
      <c r="E3995" s="2" t="s">
        <v>7</v>
      </c>
      <c r="F3995" s="2" t="s">
        <v>16</v>
      </c>
    </row>
    <row r="3996" spans="1:6" x14ac:dyDescent="0.35">
      <c r="A3996" s="1">
        <v>42694</v>
      </c>
      <c r="B3996" s="2" t="s">
        <v>11</v>
      </c>
      <c r="C3996">
        <v>60</v>
      </c>
      <c r="D3996">
        <v>1350.6</v>
      </c>
      <c r="E3996" s="2" t="s">
        <v>7</v>
      </c>
      <c r="F3996" s="2" t="s">
        <v>16</v>
      </c>
    </row>
    <row r="3997" spans="1:6" x14ac:dyDescent="0.35">
      <c r="A3997" s="1">
        <v>42913</v>
      </c>
      <c r="B3997" s="2" t="s">
        <v>13</v>
      </c>
      <c r="C3997">
        <v>48</v>
      </c>
      <c r="D3997">
        <v>1492.8</v>
      </c>
      <c r="E3997" s="2" t="s">
        <v>7</v>
      </c>
      <c r="F3997" s="2" t="s">
        <v>16</v>
      </c>
    </row>
    <row r="3998" spans="1:6" x14ac:dyDescent="0.35">
      <c r="A3998" s="1">
        <v>43084</v>
      </c>
      <c r="B3998" s="2" t="s">
        <v>12</v>
      </c>
      <c r="C3998">
        <v>60</v>
      </c>
      <c r="D3998">
        <v>1108.2</v>
      </c>
      <c r="E3998" s="2" t="s">
        <v>7</v>
      </c>
      <c r="F3998" s="2" t="s">
        <v>16</v>
      </c>
    </row>
    <row r="3999" spans="1:6" x14ac:dyDescent="0.35">
      <c r="A3999" s="1">
        <v>43076</v>
      </c>
      <c r="B3999" s="2" t="s">
        <v>11</v>
      </c>
      <c r="C3999">
        <v>96</v>
      </c>
      <c r="D3999">
        <v>1854.72</v>
      </c>
      <c r="E3999" s="2" t="s">
        <v>7</v>
      </c>
      <c r="F3999" s="2" t="s">
        <v>16</v>
      </c>
    </row>
    <row r="4000" spans="1:6" x14ac:dyDescent="0.35">
      <c r="A4000" s="1">
        <v>42708</v>
      </c>
      <c r="B4000" s="2" t="s">
        <v>12</v>
      </c>
      <c r="C4000">
        <v>108</v>
      </c>
      <c r="D4000">
        <v>1961.28</v>
      </c>
      <c r="E4000" s="2" t="s">
        <v>7</v>
      </c>
      <c r="F4000" s="2" t="s">
        <v>16</v>
      </c>
    </row>
    <row r="4001" spans="1:6" x14ac:dyDescent="0.35">
      <c r="A4001" s="1">
        <v>43062</v>
      </c>
      <c r="B4001" s="2" t="s">
        <v>9</v>
      </c>
      <c r="C4001">
        <v>84</v>
      </c>
      <c r="D4001">
        <v>352.8</v>
      </c>
      <c r="E4001" s="2" t="s">
        <v>7</v>
      </c>
      <c r="F4001" s="2" t="s">
        <v>16</v>
      </c>
    </row>
    <row r="4002" spans="1:6" x14ac:dyDescent="0.35">
      <c r="A4002" s="1">
        <v>42423</v>
      </c>
      <c r="B4002" s="2" t="s">
        <v>14</v>
      </c>
      <c r="C4002">
        <v>228</v>
      </c>
      <c r="D4002">
        <v>9961.32</v>
      </c>
      <c r="E4002" s="2" t="s">
        <v>7</v>
      </c>
      <c r="F4002" s="2" t="s">
        <v>16</v>
      </c>
    </row>
    <row r="4003" spans="1:6" x14ac:dyDescent="0.35">
      <c r="A4003" s="1">
        <v>43046</v>
      </c>
      <c r="B4003" s="2" t="s">
        <v>11</v>
      </c>
      <c r="C4003">
        <v>252</v>
      </c>
      <c r="D4003">
        <v>5065.2</v>
      </c>
      <c r="E4003" s="2" t="s">
        <v>7</v>
      </c>
      <c r="F4003" s="2" t="s">
        <v>16</v>
      </c>
    </row>
    <row r="4004" spans="1:6" x14ac:dyDescent="0.35">
      <c r="A4004" s="1">
        <v>43002</v>
      </c>
      <c r="B4004" s="2" t="s">
        <v>12</v>
      </c>
      <c r="C4004">
        <v>24</v>
      </c>
      <c r="D4004">
        <v>409.92</v>
      </c>
      <c r="E4004" s="2" t="s">
        <v>7</v>
      </c>
      <c r="F4004" s="2" t="s">
        <v>16</v>
      </c>
    </row>
    <row r="4005" spans="1:6" x14ac:dyDescent="0.35">
      <c r="A4005" s="1">
        <v>43071</v>
      </c>
      <c r="B4005" s="2" t="s">
        <v>11</v>
      </c>
      <c r="C4005">
        <v>144</v>
      </c>
      <c r="D4005">
        <v>2895.84</v>
      </c>
      <c r="E4005" s="2" t="s">
        <v>7</v>
      </c>
      <c r="F4005" s="2" t="s">
        <v>16</v>
      </c>
    </row>
    <row r="4006" spans="1:6" x14ac:dyDescent="0.35">
      <c r="A4006" s="1">
        <v>43076</v>
      </c>
      <c r="B4006" s="2" t="s">
        <v>12</v>
      </c>
      <c r="C4006">
        <v>12</v>
      </c>
      <c r="D4006">
        <v>201.96</v>
      </c>
      <c r="E4006" s="2" t="s">
        <v>7</v>
      </c>
      <c r="F4006" s="2" t="s">
        <v>16</v>
      </c>
    </row>
    <row r="4007" spans="1:6" x14ac:dyDescent="0.35">
      <c r="A4007" s="1">
        <v>43073</v>
      </c>
      <c r="B4007" s="2" t="s">
        <v>10</v>
      </c>
      <c r="C4007">
        <v>132</v>
      </c>
      <c r="D4007">
        <v>4136.88</v>
      </c>
      <c r="E4007" s="2" t="s">
        <v>7</v>
      </c>
      <c r="F4007" s="2" t="s">
        <v>16</v>
      </c>
    </row>
    <row r="4008" spans="1:6" x14ac:dyDescent="0.35">
      <c r="A4008" s="1">
        <v>42722</v>
      </c>
      <c r="B4008" s="2" t="s">
        <v>13</v>
      </c>
      <c r="C4008">
        <v>204</v>
      </c>
      <c r="D4008">
        <v>6166.92</v>
      </c>
      <c r="E4008" s="2" t="s">
        <v>7</v>
      </c>
      <c r="F4008" s="2" t="s">
        <v>16</v>
      </c>
    </row>
    <row r="4009" spans="1:6" x14ac:dyDescent="0.35">
      <c r="A4009" s="1">
        <v>42904</v>
      </c>
      <c r="B4009" s="2" t="s">
        <v>15</v>
      </c>
      <c r="C4009">
        <v>36</v>
      </c>
      <c r="D4009">
        <v>1308.96</v>
      </c>
      <c r="E4009" s="2" t="s">
        <v>7</v>
      </c>
      <c r="F4009" s="2" t="s">
        <v>16</v>
      </c>
    </row>
    <row r="4010" spans="1:6" x14ac:dyDescent="0.35">
      <c r="A4010" s="1">
        <v>43083</v>
      </c>
      <c r="B4010" s="2" t="s">
        <v>14</v>
      </c>
      <c r="C4010">
        <v>84</v>
      </c>
      <c r="D4010">
        <v>3553.2</v>
      </c>
      <c r="E4010" s="2" t="s">
        <v>7</v>
      </c>
      <c r="F4010" s="2" t="s">
        <v>16</v>
      </c>
    </row>
    <row r="4011" spans="1:6" x14ac:dyDescent="0.35">
      <c r="A4011" s="1">
        <v>43093</v>
      </c>
      <c r="B4011" s="2" t="s">
        <v>10</v>
      </c>
      <c r="C4011">
        <v>108</v>
      </c>
      <c r="D4011">
        <v>3445.2</v>
      </c>
      <c r="E4011" s="2" t="s">
        <v>7</v>
      </c>
      <c r="F4011" s="2" t="s">
        <v>16</v>
      </c>
    </row>
    <row r="4012" spans="1:6" x14ac:dyDescent="0.35">
      <c r="A4012" s="1">
        <v>43064</v>
      </c>
      <c r="B4012" s="2" t="s">
        <v>11</v>
      </c>
      <c r="C4012">
        <v>84</v>
      </c>
      <c r="D4012">
        <v>1858.08</v>
      </c>
      <c r="E4012" s="2" t="s">
        <v>7</v>
      </c>
      <c r="F4012" s="2" t="s">
        <v>16</v>
      </c>
    </row>
    <row r="4013" spans="1:6" x14ac:dyDescent="0.35">
      <c r="A4013" s="1">
        <v>43077</v>
      </c>
      <c r="B4013" s="2" t="s">
        <v>6</v>
      </c>
      <c r="C4013">
        <v>120</v>
      </c>
      <c r="D4013">
        <v>3753.6</v>
      </c>
      <c r="E4013" s="2" t="s">
        <v>7</v>
      </c>
      <c r="F4013" s="2" t="s">
        <v>16</v>
      </c>
    </row>
    <row r="4014" spans="1:6" x14ac:dyDescent="0.35">
      <c r="A4014" s="1">
        <v>42904</v>
      </c>
      <c r="B4014" s="2" t="s">
        <v>14</v>
      </c>
      <c r="C4014">
        <v>60</v>
      </c>
      <c r="D4014">
        <v>2701.8</v>
      </c>
      <c r="E4014" s="2" t="s">
        <v>7</v>
      </c>
      <c r="F4014" s="2" t="s">
        <v>16</v>
      </c>
    </row>
    <row r="4015" spans="1:6" x14ac:dyDescent="0.35">
      <c r="A4015" s="1">
        <v>42810</v>
      </c>
      <c r="B4015" s="2" t="s">
        <v>11</v>
      </c>
      <c r="C4015">
        <v>60</v>
      </c>
      <c r="D4015">
        <v>1248.5999999999999</v>
      </c>
      <c r="E4015" s="2" t="s">
        <v>7</v>
      </c>
      <c r="F4015" s="2" t="s">
        <v>16</v>
      </c>
    </row>
    <row r="4016" spans="1:6" x14ac:dyDescent="0.35">
      <c r="A4016" s="1">
        <v>42702</v>
      </c>
      <c r="B4016" s="2" t="s">
        <v>9</v>
      </c>
      <c r="C4016">
        <v>48</v>
      </c>
      <c r="D4016">
        <v>211.2</v>
      </c>
      <c r="E4016" s="2" t="s">
        <v>7</v>
      </c>
      <c r="F4016" s="2" t="s">
        <v>16</v>
      </c>
    </row>
    <row r="4017" spans="1:6" x14ac:dyDescent="0.35">
      <c r="A4017" s="1">
        <v>42695</v>
      </c>
      <c r="B4017" s="2" t="s">
        <v>6</v>
      </c>
      <c r="C4017">
        <v>72</v>
      </c>
      <c r="D4017">
        <v>2273.04</v>
      </c>
      <c r="E4017" s="2" t="s">
        <v>7</v>
      </c>
      <c r="F4017" s="2" t="s">
        <v>16</v>
      </c>
    </row>
    <row r="4018" spans="1:6" x14ac:dyDescent="0.35">
      <c r="A4018" s="1">
        <v>42419</v>
      </c>
      <c r="B4018" s="2" t="s">
        <v>12</v>
      </c>
      <c r="C4018">
        <v>96</v>
      </c>
      <c r="D4018">
        <v>1752</v>
      </c>
      <c r="E4018" s="2" t="s">
        <v>7</v>
      </c>
      <c r="F4018" s="2" t="s">
        <v>16</v>
      </c>
    </row>
    <row r="4019" spans="1:6" x14ac:dyDescent="0.35">
      <c r="A4019" s="1">
        <v>42697</v>
      </c>
      <c r="B4019" s="2" t="s">
        <v>10</v>
      </c>
      <c r="C4019">
        <v>180</v>
      </c>
      <c r="D4019">
        <v>5257.8</v>
      </c>
      <c r="E4019" s="2" t="s">
        <v>7</v>
      </c>
      <c r="F4019" s="2" t="s">
        <v>16</v>
      </c>
    </row>
    <row r="4020" spans="1:6" x14ac:dyDescent="0.35">
      <c r="A4020" s="1">
        <v>43045</v>
      </c>
      <c r="B4020" s="2" t="s">
        <v>14</v>
      </c>
      <c r="C4020">
        <v>96</v>
      </c>
      <c r="D4020">
        <v>4297.92</v>
      </c>
      <c r="E4020" s="2" t="s">
        <v>7</v>
      </c>
      <c r="F4020" s="2" t="s">
        <v>16</v>
      </c>
    </row>
    <row r="4021" spans="1:6" x14ac:dyDescent="0.35">
      <c r="A4021" s="1">
        <v>42859</v>
      </c>
      <c r="B4021" s="2" t="s">
        <v>15</v>
      </c>
      <c r="C4021">
        <v>108</v>
      </c>
      <c r="D4021">
        <v>3721.68</v>
      </c>
      <c r="E4021" s="2" t="s">
        <v>7</v>
      </c>
      <c r="F4021" s="2" t="s">
        <v>16</v>
      </c>
    </row>
    <row r="4022" spans="1:6" x14ac:dyDescent="0.35">
      <c r="A4022" s="1">
        <v>42547</v>
      </c>
      <c r="B4022" s="2" t="s">
        <v>14</v>
      </c>
      <c r="C4022">
        <v>84</v>
      </c>
      <c r="D4022">
        <v>3695.16</v>
      </c>
      <c r="E4022" s="2" t="s">
        <v>7</v>
      </c>
      <c r="F4022" s="2" t="s">
        <v>16</v>
      </c>
    </row>
    <row r="4023" spans="1:6" x14ac:dyDescent="0.35">
      <c r="A4023" s="1">
        <v>42448</v>
      </c>
      <c r="B4023" s="2" t="s">
        <v>12</v>
      </c>
      <c r="C4023">
        <v>36</v>
      </c>
      <c r="D4023">
        <v>584.28</v>
      </c>
      <c r="E4023" s="2" t="s">
        <v>7</v>
      </c>
      <c r="F4023" s="2" t="s">
        <v>16</v>
      </c>
    </row>
    <row r="4024" spans="1:6" x14ac:dyDescent="0.35">
      <c r="A4024" s="1">
        <v>42613</v>
      </c>
      <c r="B4024" s="2" t="s">
        <v>9</v>
      </c>
      <c r="C4024">
        <v>60</v>
      </c>
      <c r="D4024">
        <v>267.60000000000002</v>
      </c>
      <c r="E4024" s="2" t="s">
        <v>7</v>
      </c>
      <c r="F4024" s="2" t="s">
        <v>16</v>
      </c>
    </row>
    <row r="4025" spans="1:6" x14ac:dyDescent="0.35">
      <c r="A4025" s="1">
        <v>42691</v>
      </c>
      <c r="B4025" s="2" t="s">
        <v>10</v>
      </c>
      <c r="C4025">
        <v>264</v>
      </c>
      <c r="D4025">
        <v>7426.32</v>
      </c>
      <c r="E4025" s="2" t="s">
        <v>7</v>
      </c>
      <c r="F4025" s="2" t="s">
        <v>16</v>
      </c>
    </row>
    <row r="4026" spans="1:6" x14ac:dyDescent="0.35">
      <c r="A4026" s="1">
        <v>43072</v>
      </c>
      <c r="B4026" s="2" t="s">
        <v>10</v>
      </c>
      <c r="C4026">
        <v>192</v>
      </c>
      <c r="D4026">
        <v>5821.44</v>
      </c>
      <c r="E4026" s="2" t="s">
        <v>7</v>
      </c>
      <c r="F4026" s="2" t="s">
        <v>16</v>
      </c>
    </row>
    <row r="4027" spans="1:6" x14ac:dyDescent="0.35">
      <c r="A4027" s="1">
        <v>42734</v>
      </c>
      <c r="B4027" s="2" t="s">
        <v>12</v>
      </c>
      <c r="C4027">
        <v>24</v>
      </c>
      <c r="D4027">
        <v>399.36</v>
      </c>
      <c r="E4027" s="2" t="s">
        <v>7</v>
      </c>
      <c r="F4027" s="2" t="s">
        <v>16</v>
      </c>
    </row>
    <row r="4028" spans="1:6" x14ac:dyDescent="0.35">
      <c r="A4028" s="1">
        <v>43041</v>
      </c>
      <c r="B4028" s="2" t="s">
        <v>6</v>
      </c>
      <c r="C4028">
        <v>216</v>
      </c>
      <c r="D4028">
        <v>6629.04</v>
      </c>
      <c r="E4028" s="2" t="s">
        <v>7</v>
      </c>
      <c r="F4028" s="2" t="s">
        <v>16</v>
      </c>
    </row>
    <row r="4029" spans="1:6" x14ac:dyDescent="0.35">
      <c r="A4029" s="1">
        <v>43089</v>
      </c>
      <c r="B4029" s="2" t="s">
        <v>13</v>
      </c>
      <c r="C4029">
        <v>36</v>
      </c>
      <c r="D4029">
        <v>1034.28</v>
      </c>
      <c r="E4029" s="2" t="s">
        <v>7</v>
      </c>
      <c r="F4029" s="2" t="s">
        <v>16</v>
      </c>
    </row>
    <row r="4030" spans="1:6" x14ac:dyDescent="0.35">
      <c r="A4030" s="1">
        <v>43047</v>
      </c>
      <c r="B4030" s="2" t="s">
        <v>14</v>
      </c>
      <c r="C4030">
        <v>108</v>
      </c>
      <c r="D4030">
        <v>4640.76</v>
      </c>
      <c r="E4030" s="2" t="s">
        <v>7</v>
      </c>
      <c r="F4030" s="2" t="s">
        <v>16</v>
      </c>
    </row>
    <row r="4031" spans="1:6" x14ac:dyDescent="0.35">
      <c r="A4031" s="1">
        <v>42731</v>
      </c>
      <c r="B4031" s="2" t="s">
        <v>13</v>
      </c>
      <c r="C4031">
        <v>72</v>
      </c>
      <c r="D4031">
        <v>2248.56</v>
      </c>
      <c r="E4031" s="2" t="s">
        <v>7</v>
      </c>
      <c r="F4031" s="2" t="s">
        <v>16</v>
      </c>
    </row>
    <row r="4032" spans="1:6" x14ac:dyDescent="0.35">
      <c r="A4032" s="1">
        <v>42703</v>
      </c>
      <c r="B4032" s="2" t="s">
        <v>10</v>
      </c>
      <c r="C4032">
        <v>156</v>
      </c>
      <c r="D4032">
        <v>4563</v>
      </c>
      <c r="E4032" s="2" t="s">
        <v>7</v>
      </c>
      <c r="F4032" s="2" t="s">
        <v>16</v>
      </c>
    </row>
    <row r="4033" spans="1:6" x14ac:dyDescent="0.35">
      <c r="A4033" s="1">
        <v>43069</v>
      </c>
      <c r="B4033" s="2" t="s">
        <v>9</v>
      </c>
      <c r="C4033">
        <v>96</v>
      </c>
      <c r="D4033">
        <v>412.8</v>
      </c>
      <c r="E4033" s="2" t="s">
        <v>7</v>
      </c>
      <c r="F4033" s="2" t="s">
        <v>16</v>
      </c>
    </row>
    <row r="4034" spans="1:6" x14ac:dyDescent="0.35">
      <c r="A4034" s="1">
        <v>42901</v>
      </c>
      <c r="B4034" s="2" t="s">
        <v>14</v>
      </c>
      <c r="C4034">
        <v>216</v>
      </c>
      <c r="D4034">
        <v>9756.7199999999993</v>
      </c>
      <c r="E4034" s="2" t="s">
        <v>7</v>
      </c>
      <c r="F4034" s="2" t="s">
        <v>16</v>
      </c>
    </row>
    <row r="4035" spans="1:6" x14ac:dyDescent="0.35">
      <c r="A4035" s="1">
        <v>42592</v>
      </c>
      <c r="B4035" s="2" t="s">
        <v>14</v>
      </c>
      <c r="C4035">
        <v>60</v>
      </c>
      <c r="D4035">
        <v>2673</v>
      </c>
      <c r="E4035" s="2" t="s">
        <v>7</v>
      </c>
      <c r="F4035" s="2" t="s">
        <v>16</v>
      </c>
    </row>
    <row r="4036" spans="1:6" x14ac:dyDescent="0.35">
      <c r="A4036" s="1">
        <v>43017</v>
      </c>
      <c r="B4036" s="2" t="s">
        <v>13</v>
      </c>
      <c r="C4036">
        <v>204</v>
      </c>
      <c r="D4036">
        <v>6122.04</v>
      </c>
      <c r="E4036" s="2" t="s">
        <v>7</v>
      </c>
      <c r="F4036" s="2" t="s">
        <v>16</v>
      </c>
    </row>
    <row r="4037" spans="1:6" x14ac:dyDescent="0.35">
      <c r="A4037" s="1">
        <v>42594</v>
      </c>
      <c r="B4037" s="2" t="s">
        <v>10</v>
      </c>
      <c r="C4037">
        <v>48</v>
      </c>
      <c r="D4037">
        <v>1497.6</v>
      </c>
      <c r="E4037" s="2" t="s">
        <v>7</v>
      </c>
      <c r="F4037" s="2" t="s">
        <v>16</v>
      </c>
    </row>
    <row r="4038" spans="1:6" x14ac:dyDescent="0.35">
      <c r="A4038" s="1">
        <v>43090</v>
      </c>
      <c r="B4038" s="2" t="s">
        <v>6</v>
      </c>
      <c r="C4038">
        <v>72</v>
      </c>
      <c r="D4038">
        <v>2356.56</v>
      </c>
      <c r="E4038" s="2" t="s">
        <v>7</v>
      </c>
      <c r="F4038" s="2" t="s">
        <v>16</v>
      </c>
    </row>
    <row r="4039" spans="1:6" x14ac:dyDescent="0.35">
      <c r="A4039" s="1">
        <v>43087</v>
      </c>
      <c r="B4039" s="2" t="s">
        <v>13</v>
      </c>
      <c r="C4039">
        <v>132</v>
      </c>
      <c r="D4039">
        <v>4002.24</v>
      </c>
      <c r="E4039" s="2" t="s">
        <v>7</v>
      </c>
      <c r="F4039" s="2" t="s">
        <v>16</v>
      </c>
    </row>
    <row r="4040" spans="1:6" x14ac:dyDescent="0.35">
      <c r="A4040" s="1">
        <v>42728</v>
      </c>
      <c r="B4040" s="2" t="s">
        <v>11</v>
      </c>
      <c r="C4040">
        <v>72</v>
      </c>
      <c r="D4040">
        <v>1455.84</v>
      </c>
      <c r="E4040" s="2" t="s">
        <v>7</v>
      </c>
      <c r="F4040" s="2" t="s">
        <v>16</v>
      </c>
    </row>
    <row r="4041" spans="1:6" x14ac:dyDescent="0.35">
      <c r="A4041" s="1">
        <v>43072</v>
      </c>
      <c r="B4041" s="2" t="s">
        <v>15</v>
      </c>
      <c r="C4041">
        <v>240</v>
      </c>
      <c r="D4041">
        <v>8769.6</v>
      </c>
      <c r="E4041" s="2" t="s">
        <v>7</v>
      </c>
      <c r="F4041" s="2" t="s">
        <v>16</v>
      </c>
    </row>
    <row r="4042" spans="1:6" x14ac:dyDescent="0.35">
      <c r="A4042" s="1">
        <v>42694</v>
      </c>
      <c r="B4042" s="2" t="s">
        <v>6</v>
      </c>
      <c r="C4042">
        <v>72</v>
      </c>
      <c r="D4042">
        <v>2360.16</v>
      </c>
      <c r="E4042" s="2" t="s">
        <v>7</v>
      </c>
      <c r="F4042" s="2" t="s">
        <v>16</v>
      </c>
    </row>
    <row r="4043" spans="1:6" x14ac:dyDescent="0.35">
      <c r="A4043" s="1">
        <v>43074</v>
      </c>
      <c r="B4043" s="2" t="s">
        <v>14</v>
      </c>
      <c r="C4043">
        <v>48</v>
      </c>
      <c r="D4043">
        <v>2195.04</v>
      </c>
      <c r="E4043" s="2" t="s">
        <v>7</v>
      </c>
      <c r="F4043" s="2" t="s">
        <v>16</v>
      </c>
    </row>
    <row r="4044" spans="1:6" x14ac:dyDescent="0.35">
      <c r="A4044" s="1">
        <v>43064</v>
      </c>
      <c r="B4044" s="2" t="s">
        <v>10</v>
      </c>
      <c r="C4044">
        <v>276</v>
      </c>
      <c r="D4044">
        <v>8658.1200000000008</v>
      </c>
      <c r="E4044" s="2" t="s">
        <v>7</v>
      </c>
      <c r="F4044" s="2" t="s">
        <v>16</v>
      </c>
    </row>
    <row r="4045" spans="1:6" x14ac:dyDescent="0.35">
      <c r="A4045" s="1">
        <v>43031</v>
      </c>
      <c r="B4045" s="2" t="s">
        <v>13</v>
      </c>
      <c r="C4045">
        <v>60</v>
      </c>
      <c r="D4045">
        <v>1621.2</v>
      </c>
      <c r="E4045" s="2" t="s">
        <v>7</v>
      </c>
      <c r="F4045" s="2" t="s">
        <v>16</v>
      </c>
    </row>
    <row r="4046" spans="1:6" x14ac:dyDescent="0.35">
      <c r="A4046" s="1">
        <v>42635</v>
      </c>
      <c r="B4046" s="2" t="s">
        <v>12</v>
      </c>
      <c r="C4046">
        <v>84</v>
      </c>
      <c r="D4046">
        <v>1585.92</v>
      </c>
      <c r="E4046" s="2" t="s">
        <v>7</v>
      </c>
      <c r="F4046" s="2" t="s">
        <v>16</v>
      </c>
    </row>
    <row r="4047" spans="1:6" x14ac:dyDescent="0.35">
      <c r="A4047" s="1">
        <v>42809</v>
      </c>
      <c r="B4047" s="2" t="s">
        <v>15</v>
      </c>
      <c r="C4047">
        <v>96</v>
      </c>
      <c r="D4047">
        <v>3465.6</v>
      </c>
      <c r="E4047" s="2" t="s">
        <v>7</v>
      </c>
      <c r="F4047" s="2" t="s">
        <v>16</v>
      </c>
    </row>
    <row r="4048" spans="1:6" x14ac:dyDescent="0.35">
      <c r="A4048" s="1">
        <v>42721</v>
      </c>
      <c r="B4048" s="2" t="s">
        <v>13</v>
      </c>
      <c r="C4048">
        <v>84</v>
      </c>
      <c r="D4048">
        <v>2622.48</v>
      </c>
      <c r="E4048" s="2" t="s">
        <v>7</v>
      </c>
      <c r="F4048" s="2" t="s">
        <v>16</v>
      </c>
    </row>
    <row r="4049" spans="1:6" x14ac:dyDescent="0.35">
      <c r="A4049" s="1">
        <v>42715</v>
      </c>
      <c r="B4049" s="2" t="s">
        <v>9</v>
      </c>
      <c r="C4049">
        <v>84</v>
      </c>
      <c r="D4049">
        <v>546</v>
      </c>
      <c r="E4049" s="2" t="s">
        <v>7</v>
      </c>
      <c r="F4049" s="2" t="s">
        <v>16</v>
      </c>
    </row>
    <row r="4050" spans="1:6" x14ac:dyDescent="0.35">
      <c r="A4050" s="1">
        <v>42690</v>
      </c>
      <c r="B4050" s="2" t="s">
        <v>15</v>
      </c>
      <c r="C4050">
        <v>96</v>
      </c>
      <c r="D4050">
        <v>3332.16</v>
      </c>
      <c r="E4050" s="2" t="s">
        <v>7</v>
      </c>
      <c r="F4050" s="2" t="s">
        <v>16</v>
      </c>
    </row>
    <row r="4051" spans="1:6" x14ac:dyDescent="0.35">
      <c r="A4051" s="1">
        <v>42677</v>
      </c>
      <c r="B4051" s="2" t="s">
        <v>13</v>
      </c>
      <c r="C4051">
        <v>48</v>
      </c>
      <c r="D4051">
        <v>1411.68</v>
      </c>
      <c r="E4051" s="2" t="s">
        <v>7</v>
      </c>
      <c r="F4051" s="2" t="s">
        <v>16</v>
      </c>
    </row>
    <row r="4052" spans="1:6" x14ac:dyDescent="0.35">
      <c r="A4052" s="1">
        <v>43051</v>
      </c>
      <c r="B4052" s="2" t="s">
        <v>12</v>
      </c>
      <c r="C4052">
        <v>84</v>
      </c>
      <c r="D4052">
        <v>1499.4</v>
      </c>
      <c r="E4052" s="2" t="s">
        <v>7</v>
      </c>
      <c r="F4052" s="2" t="s">
        <v>16</v>
      </c>
    </row>
    <row r="4053" spans="1:6" x14ac:dyDescent="0.35">
      <c r="A4053" s="1">
        <v>42455</v>
      </c>
      <c r="B4053" s="2" t="s">
        <v>10</v>
      </c>
      <c r="C4053">
        <v>84</v>
      </c>
      <c r="D4053">
        <v>2564.52</v>
      </c>
      <c r="E4053" s="2" t="s">
        <v>7</v>
      </c>
      <c r="F4053" s="2" t="s">
        <v>16</v>
      </c>
    </row>
    <row r="4054" spans="1:6" x14ac:dyDescent="0.35">
      <c r="A4054" s="1">
        <v>42701</v>
      </c>
      <c r="B4054" s="2" t="s">
        <v>9</v>
      </c>
      <c r="C4054">
        <v>48</v>
      </c>
      <c r="D4054">
        <v>256.8</v>
      </c>
      <c r="E4054" s="2" t="s">
        <v>7</v>
      </c>
      <c r="F4054" s="2" t="s">
        <v>16</v>
      </c>
    </row>
    <row r="4055" spans="1:6" x14ac:dyDescent="0.35">
      <c r="A4055" s="1">
        <v>43053</v>
      </c>
      <c r="B4055" s="2" t="s">
        <v>10</v>
      </c>
      <c r="C4055">
        <v>72</v>
      </c>
      <c r="D4055">
        <v>2088</v>
      </c>
      <c r="E4055" s="2" t="s">
        <v>7</v>
      </c>
      <c r="F4055" s="2" t="s">
        <v>16</v>
      </c>
    </row>
    <row r="4056" spans="1:6" x14ac:dyDescent="0.35">
      <c r="A4056" s="1">
        <v>42996</v>
      </c>
      <c r="B4056" s="2" t="s">
        <v>11</v>
      </c>
      <c r="C4056">
        <v>84</v>
      </c>
      <c r="D4056">
        <v>1659</v>
      </c>
      <c r="E4056" s="2" t="s">
        <v>7</v>
      </c>
      <c r="F4056" s="2" t="s">
        <v>16</v>
      </c>
    </row>
    <row r="4057" spans="1:6" x14ac:dyDescent="0.35">
      <c r="A4057" s="1">
        <v>42710</v>
      </c>
      <c r="B4057" s="2" t="s">
        <v>11</v>
      </c>
      <c r="C4057">
        <v>276</v>
      </c>
      <c r="D4057">
        <v>5409.6</v>
      </c>
      <c r="E4057" s="2" t="s">
        <v>7</v>
      </c>
      <c r="F4057" s="2" t="s">
        <v>16</v>
      </c>
    </row>
    <row r="4058" spans="1:6" x14ac:dyDescent="0.35">
      <c r="A4058" s="1">
        <v>42704</v>
      </c>
      <c r="B4058" s="2" t="s">
        <v>13</v>
      </c>
      <c r="C4058">
        <v>36</v>
      </c>
      <c r="D4058">
        <v>1108.44</v>
      </c>
      <c r="E4058" s="2" t="s">
        <v>7</v>
      </c>
      <c r="F4058" s="2" t="s">
        <v>16</v>
      </c>
    </row>
    <row r="4059" spans="1:6" x14ac:dyDescent="0.35">
      <c r="A4059" s="1">
        <v>43074</v>
      </c>
      <c r="B4059" s="2" t="s">
        <v>15</v>
      </c>
      <c r="C4059">
        <v>36</v>
      </c>
      <c r="D4059">
        <v>1266.48</v>
      </c>
      <c r="E4059" s="2" t="s">
        <v>7</v>
      </c>
      <c r="F4059" s="2" t="s">
        <v>16</v>
      </c>
    </row>
    <row r="4060" spans="1:6" x14ac:dyDescent="0.35">
      <c r="A4060" s="1">
        <v>42728</v>
      </c>
      <c r="B4060" s="2" t="s">
        <v>13</v>
      </c>
      <c r="C4060">
        <v>120</v>
      </c>
      <c r="D4060">
        <v>3434.4</v>
      </c>
      <c r="E4060" s="2" t="s">
        <v>7</v>
      </c>
      <c r="F4060" s="2" t="s">
        <v>16</v>
      </c>
    </row>
    <row r="4061" spans="1:6" x14ac:dyDescent="0.35">
      <c r="A4061" s="1">
        <v>42935</v>
      </c>
      <c r="B4061" s="2" t="s">
        <v>15</v>
      </c>
      <c r="C4061">
        <v>144</v>
      </c>
      <c r="D4061">
        <v>5198.3999999999996</v>
      </c>
      <c r="E4061" s="2" t="s">
        <v>7</v>
      </c>
      <c r="F4061" s="2" t="s">
        <v>16</v>
      </c>
    </row>
    <row r="4062" spans="1:6" x14ac:dyDescent="0.35">
      <c r="A4062" s="1">
        <v>42731</v>
      </c>
      <c r="B4062" s="2" t="s">
        <v>15</v>
      </c>
      <c r="C4062">
        <v>60</v>
      </c>
      <c r="D4062">
        <v>1946.4</v>
      </c>
      <c r="E4062" s="2" t="s">
        <v>7</v>
      </c>
      <c r="F4062" s="2" t="s">
        <v>16</v>
      </c>
    </row>
    <row r="4063" spans="1:6" x14ac:dyDescent="0.35">
      <c r="A4063" s="1">
        <v>42698</v>
      </c>
      <c r="B4063" s="2" t="s">
        <v>9</v>
      </c>
      <c r="C4063">
        <v>96</v>
      </c>
      <c r="D4063">
        <v>616.32000000000005</v>
      </c>
      <c r="E4063" s="2" t="s">
        <v>7</v>
      </c>
      <c r="F4063" s="2" t="s">
        <v>16</v>
      </c>
    </row>
    <row r="4064" spans="1:6" x14ac:dyDescent="0.35">
      <c r="A4064" s="1">
        <v>42718</v>
      </c>
      <c r="B4064" s="2" t="s">
        <v>9</v>
      </c>
      <c r="C4064">
        <v>60</v>
      </c>
      <c r="D4064">
        <v>390.6</v>
      </c>
      <c r="E4064" s="2" t="s">
        <v>7</v>
      </c>
      <c r="F4064" s="2" t="s">
        <v>16</v>
      </c>
    </row>
    <row r="4065" spans="1:6" x14ac:dyDescent="0.35">
      <c r="A4065" s="1">
        <v>42653</v>
      </c>
      <c r="B4065" s="2" t="s">
        <v>13</v>
      </c>
      <c r="C4065">
        <v>144</v>
      </c>
      <c r="D4065">
        <v>4027.68</v>
      </c>
      <c r="E4065" s="2" t="s">
        <v>7</v>
      </c>
      <c r="F4065" s="2" t="s">
        <v>16</v>
      </c>
    </row>
    <row r="4066" spans="1:6" x14ac:dyDescent="0.35">
      <c r="A4066" s="1">
        <v>42710</v>
      </c>
      <c r="B4066" s="2" t="s">
        <v>15</v>
      </c>
      <c r="C4066">
        <v>96</v>
      </c>
      <c r="D4066">
        <v>3351.36</v>
      </c>
      <c r="E4066" s="2" t="s">
        <v>7</v>
      </c>
      <c r="F4066" s="2" t="s">
        <v>16</v>
      </c>
    </row>
    <row r="4067" spans="1:6" x14ac:dyDescent="0.35">
      <c r="A4067" s="1">
        <v>42965</v>
      </c>
      <c r="B4067" s="2" t="s">
        <v>13</v>
      </c>
      <c r="C4067">
        <v>36</v>
      </c>
      <c r="D4067">
        <v>1078.2</v>
      </c>
      <c r="E4067" s="2" t="s">
        <v>7</v>
      </c>
      <c r="F4067" s="2" t="s">
        <v>16</v>
      </c>
    </row>
    <row r="4068" spans="1:6" x14ac:dyDescent="0.35">
      <c r="A4068" s="1">
        <v>42694</v>
      </c>
      <c r="B4068" s="2" t="s">
        <v>9</v>
      </c>
      <c r="C4068">
        <v>132</v>
      </c>
      <c r="D4068">
        <v>732.6</v>
      </c>
      <c r="E4068" s="2" t="s">
        <v>7</v>
      </c>
      <c r="F4068" s="2" t="s">
        <v>16</v>
      </c>
    </row>
    <row r="4069" spans="1:6" x14ac:dyDescent="0.35">
      <c r="A4069" s="1">
        <v>43092</v>
      </c>
      <c r="B4069" s="2" t="s">
        <v>15</v>
      </c>
      <c r="C4069">
        <v>264</v>
      </c>
      <c r="D4069">
        <v>8957.52</v>
      </c>
      <c r="E4069" s="2" t="s">
        <v>7</v>
      </c>
      <c r="F4069" s="2" t="s">
        <v>16</v>
      </c>
    </row>
    <row r="4070" spans="1:6" x14ac:dyDescent="0.35">
      <c r="A4070" s="1">
        <v>42734</v>
      </c>
      <c r="B4070" s="2" t="s">
        <v>15</v>
      </c>
      <c r="C4070">
        <v>84</v>
      </c>
      <c r="D4070">
        <v>3093.72</v>
      </c>
      <c r="E4070" s="2" t="s">
        <v>7</v>
      </c>
      <c r="F4070" s="2" t="s">
        <v>16</v>
      </c>
    </row>
    <row r="4071" spans="1:6" x14ac:dyDescent="0.35">
      <c r="A4071" s="1">
        <v>42732</v>
      </c>
      <c r="B4071" s="2" t="s">
        <v>6</v>
      </c>
      <c r="C4071">
        <v>48</v>
      </c>
      <c r="D4071">
        <v>1485.6</v>
      </c>
      <c r="E4071" s="2" t="s">
        <v>7</v>
      </c>
      <c r="F4071" s="2" t="s">
        <v>16</v>
      </c>
    </row>
    <row r="4072" spans="1:6" x14ac:dyDescent="0.35">
      <c r="A4072" s="1">
        <v>43058</v>
      </c>
      <c r="B4072" s="2" t="s">
        <v>12</v>
      </c>
      <c r="C4072">
        <v>36</v>
      </c>
      <c r="D4072">
        <v>605.88</v>
      </c>
      <c r="E4072" s="2" t="s">
        <v>7</v>
      </c>
      <c r="F4072" s="2" t="s">
        <v>16</v>
      </c>
    </row>
    <row r="4073" spans="1:6" x14ac:dyDescent="0.35">
      <c r="A4073" s="1">
        <v>42694</v>
      </c>
      <c r="B4073" s="2" t="s">
        <v>6</v>
      </c>
      <c r="C4073">
        <v>132</v>
      </c>
      <c r="D4073">
        <v>4255.68</v>
      </c>
      <c r="E4073" s="2" t="s">
        <v>7</v>
      </c>
      <c r="F4073" s="2" t="s">
        <v>16</v>
      </c>
    </row>
    <row r="4074" spans="1:6" x14ac:dyDescent="0.35">
      <c r="A4074" s="1">
        <v>42618</v>
      </c>
      <c r="B4074" s="2" t="s">
        <v>15</v>
      </c>
      <c r="C4074">
        <v>168</v>
      </c>
      <c r="D4074">
        <v>5717.04</v>
      </c>
      <c r="E4074" s="2" t="s">
        <v>7</v>
      </c>
      <c r="F4074" s="2" t="s">
        <v>16</v>
      </c>
    </row>
    <row r="4075" spans="1:6" x14ac:dyDescent="0.35">
      <c r="A4075" s="1">
        <v>42690</v>
      </c>
      <c r="B4075" s="2" t="s">
        <v>15</v>
      </c>
      <c r="C4075">
        <v>84</v>
      </c>
      <c r="D4075">
        <v>3081.96</v>
      </c>
      <c r="E4075" s="2" t="s">
        <v>7</v>
      </c>
      <c r="F4075" s="2" t="s">
        <v>16</v>
      </c>
    </row>
    <row r="4076" spans="1:6" x14ac:dyDescent="0.35">
      <c r="A4076" s="1">
        <v>42735</v>
      </c>
      <c r="B4076" s="2" t="s">
        <v>12</v>
      </c>
      <c r="C4076">
        <v>288</v>
      </c>
      <c r="D4076">
        <v>5086.08</v>
      </c>
      <c r="E4076" s="2" t="s">
        <v>7</v>
      </c>
      <c r="F4076" s="2" t="s">
        <v>16</v>
      </c>
    </row>
    <row r="4077" spans="1:6" x14ac:dyDescent="0.35">
      <c r="A4077" s="1">
        <v>42821</v>
      </c>
      <c r="B4077" s="2" t="s">
        <v>6</v>
      </c>
      <c r="C4077">
        <v>60</v>
      </c>
      <c r="D4077">
        <v>1827</v>
      </c>
      <c r="E4077" s="2" t="s">
        <v>7</v>
      </c>
      <c r="F4077" s="2" t="s">
        <v>16</v>
      </c>
    </row>
    <row r="4078" spans="1:6" x14ac:dyDescent="0.35">
      <c r="A4078" s="1">
        <v>42811</v>
      </c>
      <c r="B4078" s="2" t="s">
        <v>6</v>
      </c>
      <c r="C4078">
        <v>120</v>
      </c>
      <c r="D4078">
        <v>3688.8</v>
      </c>
      <c r="E4078" s="2" t="s">
        <v>7</v>
      </c>
      <c r="F4078" s="2" t="s">
        <v>16</v>
      </c>
    </row>
    <row r="4079" spans="1:6" x14ac:dyDescent="0.35">
      <c r="A4079" s="1">
        <v>43079</v>
      </c>
      <c r="B4079" s="2" t="s">
        <v>13</v>
      </c>
      <c r="C4079">
        <v>228</v>
      </c>
      <c r="D4079">
        <v>7200.24</v>
      </c>
      <c r="E4079" s="2" t="s">
        <v>7</v>
      </c>
      <c r="F4079" s="2" t="s">
        <v>16</v>
      </c>
    </row>
    <row r="4080" spans="1:6" x14ac:dyDescent="0.35">
      <c r="A4080" s="1">
        <v>43060</v>
      </c>
      <c r="B4080" s="2" t="s">
        <v>13</v>
      </c>
      <c r="C4080">
        <v>276</v>
      </c>
      <c r="D4080">
        <v>8757.48</v>
      </c>
      <c r="E4080" s="2" t="s">
        <v>7</v>
      </c>
      <c r="F4080" s="2" t="s">
        <v>16</v>
      </c>
    </row>
    <row r="4081" spans="1:6" x14ac:dyDescent="0.35">
      <c r="A4081" s="1">
        <v>43099</v>
      </c>
      <c r="B4081" s="2" t="s">
        <v>14</v>
      </c>
      <c r="C4081">
        <v>72</v>
      </c>
      <c r="D4081">
        <v>2887.2</v>
      </c>
      <c r="E4081" s="2" t="s">
        <v>7</v>
      </c>
      <c r="F4081" s="2" t="s">
        <v>16</v>
      </c>
    </row>
    <row r="4082" spans="1:6" x14ac:dyDescent="0.35">
      <c r="A4082" s="1">
        <v>42562</v>
      </c>
      <c r="B4082" s="2" t="s">
        <v>10</v>
      </c>
      <c r="C4082">
        <v>60</v>
      </c>
      <c r="D4082">
        <v>1908</v>
      </c>
      <c r="E4082" s="2" t="s">
        <v>7</v>
      </c>
      <c r="F4082" s="2" t="s">
        <v>16</v>
      </c>
    </row>
    <row r="4083" spans="1:6" x14ac:dyDescent="0.35">
      <c r="A4083" s="1">
        <v>42480</v>
      </c>
      <c r="B4083" s="2" t="s">
        <v>15</v>
      </c>
      <c r="C4083">
        <v>60</v>
      </c>
      <c r="D4083">
        <v>2097.6</v>
      </c>
      <c r="E4083" s="2" t="s">
        <v>7</v>
      </c>
      <c r="F4083" s="2" t="s">
        <v>16</v>
      </c>
    </row>
    <row r="4084" spans="1:6" x14ac:dyDescent="0.35">
      <c r="A4084" s="1">
        <v>42844</v>
      </c>
      <c r="B4084" s="2" t="s">
        <v>6</v>
      </c>
      <c r="C4084">
        <v>48</v>
      </c>
      <c r="D4084">
        <v>1520.64</v>
      </c>
      <c r="E4084" s="2" t="s">
        <v>7</v>
      </c>
      <c r="F4084" s="2" t="s">
        <v>16</v>
      </c>
    </row>
    <row r="4085" spans="1:6" x14ac:dyDescent="0.35">
      <c r="A4085" s="1">
        <v>43050</v>
      </c>
      <c r="B4085" s="2" t="s">
        <v>13</v>
      </c>
      <c r="C4085">
        <v>72</v>
      </c>
      <c r="D4085">
        <v>2237.7600000000002</v>
      </c>
      <c r="E4085" s="2" t="s">
        <v>7</v>
      </c>
      <c r="F4085" s="2" t="s">
        <v>16</v>
      </c>
    </row>
    <row r="4086" spans="1:6" x14ac:dyDescent="0.35">
      <c r="A4086" s="1">
        <v>42731</v>
      </c>
      <c r="B4086" s="2" t="s">
        <v>11</v>
      </c>
      <c r="C4086">
        <v>60</v>
      </c>
      <c r="D4086">
        <v>1162.8</v>
      </c>
      <c r="E4086" s="2" t="s">
        <v>7</v>
      </c>
      <c r="F4086" s="2" t="s">
        <v>16</v>
      </c>
    </row>
    <row r="4087" spans="1:6" x14ac:dyDescent="0.35">
      <c r="A4087" s="1">
        <v>43046</v>
      </c>
      <c r="B4087" s="2" t="s">
        <v>15</v>
      </c>
      <c r="C4087">
        <v>96</v>
      </c>
      <c r="D4087">
        <v>3266.88</v>
      </c>
      <c r="E4087" s="2" t="s">
        <v>7</v>
      </c>
      <c r="F4087" s="2" t="s">
        <v>16</v>
      </c>
    </row>
    <row r="4088" spans="1:6" x14ac:dyDescent="0.35">
      <c r="A4088" s="1">
        <v>42847</v>
      </c>
      <c r="B4088" s="2" t="s">
        <v>15</v>
      </c>
      <c r="C4088">
        <v>72</v>
      </c>
      <c r="D4088">
        <v>2598.48</v>
      </c>
      <c r="E4088" s="2" t="s">
        <v>7</v>
      </c>
      <c r="F4088" s="2" t="s">
        <v>16</v>
      </c>
    </row>
    <row r="4089" spans="1:6" x14ac:dyDescent="0.35">
      <c r="A4089" s="1">
        <v>42730</v>
      </c>
      <c r="B4089" s="2" t="s">
        <v>11</v>
      </c>
      <c r="C4089">
        <v>96</v>
      </c>
      <c r="D4089">
        <v>2146.56</v>
      </c>
      <c r="E4089" s="2" t="s">
        <v>7</v>
      </c>
      <c r="F4089" s="2" t="s">
        <v>16</v>
      </c>
    </row>
    <row r="4090" spans="1:6" x14ac:dyDescent="0.35">
      <c r="A4090" s="1">
        <v>43074</v>
      </c>
      <c r="B4090" s="2" t="s">
        <v>6</v>
      </c>
      <c r="C4090">
        <v>48</v>
      </c>
      <c r="D4090">
        <v>1480.32</v>
      </c>
      <c r="E4090" s="2" t="s">
        <v>7</v>
      </c>
      <c r="F4090" s="2" t="s">
        <v>16</v>
      </c>
    </row>
    <row r="4091" spans="1:6" x14ac:dyDescent="0.35">
      <c r="A4091" s="1">
        <v>43068</v>
      </c>
      <c r="B4091" s="2" t="s">
        <v>11</v>
      </c>
      <c r="C4091">
        <v>84</v>
      </c>
      <c r="D4091">
        <v>1728.72</v>
      </c>
      <c r="E4091" s="2" t="s">
        <v>7</v>
      </c>
      <c r="F4091" s="2" t="s">
        <v>16</v>
      </c>
    </row>
    <row r="4092" spans="1:6" x14ac:dyDescent="0.35">
      <c r="A4092" s="1">
        <v>42712</v>
      </c>
      <c r="B4092" s="2" t="s">
        <v>12</v>
      </c>
      <c r="C4092">
        <v>132</v>
      </c>
      <c r="D4092">
        <v>2500.08</v>
      </c>
      <c r="E4092" s="2" t="s">
        <v>7</v>
      </c>
      <c r="F4092" s="2" t="s">
        <v>16</v>
      </c>
    </row>
    <row r="4093" spans="1:6" x14ac:dyDescent="0.35">
      <c r="A4093" s="1">
        <v>42712</v>
      </c>
      <c r="B4093" s="2" t="s">
        <v>13</v>
      </c>
      <c r="C4093">
        <v>108</v>
      </c>
      <c r="D4093">
        <v>3217.32</v>
      </c>
      <c r="E4093" s="2" t="s">
        <v>7</v>
      </c>
      <c r="F4093" s="2" t="s">
        <v>16</v>
      </c>
    </row>
    <row r="4094" spans="1:6" x14ac:dyDescent="0.35">
      <c r="A4094" s="1">
        <v>42734</v>
      </c>
      <c r="B4094" s="2" t="s">
        <v>12</v>
      </c>
      <c r="C4094">
        <v>72</v>
      </c>
      <c r="D4094">
        <v>1172.1600000000001</v>
      </c>
      <c r="E4094" s="2" t="s">
        <v>7</v>
      </c>
      <c r="F4094" s="2" t="s">
        <v>16</v>
      </c>
    </row>
    <row r="4095" spans="1:6" x14ac:dyDescent="0.35">
      <c r="A4095" s="1">
        <v>42729</v>
      </c>
      <c r="B4095" s="2" t="s">
        <v>6</v>
      </c>
      <c r="C4095">
        <v>228</v>
      </c>
      <c r="D4095">
        <v>6901.56</v>
      </c>
      <c r="E4095" s="2" t="s">
        <v>7</v>
      </c>
      <c r="F4095" s="2" t="s">
        <v>16</v>
      </c>
    </row>
    <row r="4096" spans="1:6" x14ac:dyDescent="0.35">
      <c r="A4096" s="1">
        <v>42732</v>
      </c>
      <c r="B4096" s="2" t="s">
        <v>14</v>
      </c>
      <c r="C4096">
        <v>108</v>
      </c>
      <c r="D4096">
        <v>4769.28</v>
      </c>
      <c r="E4096" s="2" t="s">
        <v>7</v>
      </c>
      <c r="F4096" s="2" t="s">
        <v>16</v>
      </c>
    </row>
    <row r="4097" spans="1:6" x14ac:dyDescent="0.35">
      <c r="A4097" s="1">
        <v>43047</v>
      </c>
      <c r="B4097" s="2" t="s">
        <v>11</v>
      </c>
      <c r="C4097">
        <v>96</v>
      </c>
      <c r="D4097">
        <v>2152.3200000000002</v>
      </c>
      <c r="E4097" s="2" t="s">
        <v>7</v>
      </c>
      <c r="F4097" s="2" t="s">
        <v>16</v>
      </c>
    </row>
    <row r="4098" spans="1:6" x14ac:dyDescent="0.35">
      <c r="A4098" s="1">
        <v>43067</v>
      </c>
      <c r="B4098" s="2" t="s">
        <v>13</v>
      </c>
      <c r="C4098">
        <v>60</v>
      </c>
      <c r="D4098">
        <v>1693.2</v>
      </c>
      <c r="E4098" s="2" t="s">
        <v>7</v>
      </c>
      <c r="F4098" s="2" t="s">
        <v>16</v>
      </c>
    </row>
    <row r="4099" spans="1:6" x14ac:dyDescent="0.35">
      <c r="A4099" s="1">
        <v>43044</v>
      </c>
      <c r="B4099" s="2" t="s">
        <v>13</v>
      </c>
      <c r="C4099">
        <v>72</v>
      </c>
      <c r="D4099">
        <v>2219.7600000000002</v>
      </c>
      <c r="E4099" s="2" t="s">
        <v>7</v>
      </c>
      <c r="F4099" s="2" t="s">
        <v>16</v>
      </c>
    </row>
    <row r="4100" spans="1:6" x14ac:dyDescent="0.35">
      <c r="A4100" s="1">
        <v>42558</v>
      </c>
      <c r="B4100" s="2" t="s">
        <v>11</v>
      </c>
      <c r="C4100">
        <v>96</v>
      </c>
      <c r="D4100">
        <v>1926.72</v>
      </c>
      <c r="E4100" s="2" t="s">
        <v>7</v>
      </c>
      <c r="F4100" s="2" t="s">
        <v>16</v>
      </c>
    </row>
    <row r="4101" spans="1:6" x14ac:dyDescent="0.35">
      <c r="A4101" s="1">
        <v>42690</v>
      </c>
      <c r="B4101" s="2" t="s">
        <v>15</v>
      </c>
      <c r="C4101">
        <v>180</v>
      </c>
      <c r="D4101">
        <v>5794.2</v>
      </c>
      <c r="E4101" s="2" t="s">
        <v>7</v>
      </c>
      <c r="F4101" s="2" t="s">
        <v>16</v>
      </c>
    </row>
    <row r="4102" spans="1:6" x14ac:dyDescent="0.35">
      <c r="A4102" s="1">
        <v>43082</v>
      </c>
      <c r="B4102" s="2" t="s">
        <v>6</v>
      </c>
      <c r="C4102">
        <v>144</v>
      </c>
      <c r="D4102">
        <v>4479.84</v>
      </c>
      <c r="E4102" s="2" t="s">
        <v>7</v>
      </c>
      <c r="F4102" s="2" t="s">
        <v>16</v>
      </c>
    </row>
    <row r="4103" spans="1:6" x14ac:dyDescent="0.35">
      <c r="A4103" s="1">
        <v>43049</v>
      </c>
      <c r="B4103" s="2" t="s">
        <v>10</v>
      </c>
      <c r="C4103">
        <v>96</v>
      </c>
      <c r="D4103">
        <v>2985.6</v>
      </c>
      <c r="E4103" s="2" t="s">
        <v>7</v>
      </c>
      <c r="F4103" s="2" t="s">
        <v>16</v>
      </c>
    </row>
    <row r="4104" spans="1:6" x14ac:dyDescent="0.35">
      <c r="A4104" s="1">
        <v>42718</v>
      </c>
      <c r="B4104" s="2" t="s">
        <v>11</v>
      </c>
      <c r="C4104">
        <v>276</v>
      </c>
      <c r="D4104">
        <v>5945.04</v>
      </c>
      <c r="E4104" s="2" t="s">
        <v>7</v>
      </c>
      <c r="F4104" s="2" t="s">
        <v>16</v>
      </c>
    </row>
    <row r="4105" spans="1:6" x14ac:dyDescent="0.35">
      <c r="A4105" s="1">
        <v>42946</v>
      </c>
      <c r="B4105" s="2" t="s">
        <v>9</v>
      </c>
      <c r="C4105">
        <v>108</v>
      </c>
      <c r="D4105">
        <v>751.68</v>
      </c>
      <c r="E4105" s="2" t="s">
        <v>7</v>
      </c>
      <c r="F4105" s="2" t="s">
        <v>16</v>
      </c>
    </row>
    <row r="4106" spans="1:6" x14ac:dyDescent="0.35">
      <c r="A4106" s="1">
        <v>42699</v>
      </c>
      <c r="B4106" s="2" t="s">
        <v>12</v>
      </c>
      <c r="C4106">
        <v>84</v>
      </c>
      <c r="D4106">
        <v>1446.48</v>
      </c>
      <c r="E4106" s="2" t="s">
        <v>7</v>
      </c>
      <c r="F4106" s="2" t="s">
        <v>16</v>
      </c>
    </row>
    <row r="4107" spans="1:6" x14ac:dyDescent="0.35">
      <c r="A4107" s="1">
        <v>43046</v>
      </c>
      <c r="B4107" s="2" t="s">
        <v>11</v>
      </c>
      <c r="C4107">
        <v>240</v>
      </c>
      <c r="D4107">
        <v>5347.2</v>
      </c>
      <c r="E4107" s="2" t="s">
        <v>7</v>
      </c>
      <c r="F4107" s="2" t="s">
        <v>16</v>
      </c>
    </row>
    <row r="4108" spans="1:6" x14ac:dyDescent="0.35">
      <c r="A4108" s="1">
        <v>43018</v>
      </c>
      <c r="B4108" s="2" t="s">
        <v>14</v>
      </c>
      <c r="C4108">
        <v>72</v>
      </c>
      <c r="D4108">
        <v>3273.12</v>
      </c>
      <c r="E4108" s="2" t="s">
        <v>7</v>
      </c>
      <c r="F4108" s="2" t="s">
        <v>16</v>
      </c>
    </row>
    <row r="4109" spans="1:6" x14ac:dyDescent="0.35">
      <c r="A4109" s="1">
        <v>43048</v>
      </c>
      <c r="B4109" s="2" t="s">
        <v>10</v>
      </c>
      <c r="C4109">
        <v>24</v>
      </c>
      <c r="D4109">
        <v>746.4</v>
      </c>
      <c r="E4109" s="2" t="s">
        <v>7</v>
      </c>
      <c r="F4109" s="2" t="s">
        <v>16</v>
      </c>
    </row>
    <row r="4110" spans="1:6" x14ac:dyDescent="0.35">
      <c r="A4110" s="1">
        <v>42891</v>
      </c>
      <c r="B4110" s="2" t="s">
        <v>10</v>
      </c>
      <c r="C4110">
        <v>276</v>
      </c>
      <c r="D4110">
        <v>8326.92</v>
      </c>
      <c r="E4110" s="2" t="s">
        <v>7</v>
      </c>
      <c r="F4110" s="2" t="s">
        <v>16</v>
      </c>
    </row>
    <row r="4111" spans="1:6" x14ac:dyDescent="0.35">
      <c r="A4111" s="1">
        <v>43049</v>
      </c>
      <c r="B4111" s="2" t="s">
        <v>13</v>
      </c>
      <c r="C4111">
        <v>60</v>
      </c>
      <c r="D4111">
        <v>1740.6</v>
      </c>
      <c r="E4111" s="2" t="s">
        <v>7</v>
      </c>
      <c r="F4111" s="2" t="s">
        <v>16</v>
      </c>
    </row>
    <row r="4112" spans="1:6" x14ac:dyDescent="0.35">
      <c r="A4112" s="1">
        <v>42699</v>
      </c>
      <c r="B4112" s="2" t="s">
        <v>13</v>
      </c>
      <c r="C4112">
        <v>84</v>
      </c>
      <c r="D4112">
        <v>2274.7199999999998</v>
      </c>
      <c r="E4112" s="2" t="s">
        <v>7</v>
      </c>
      <c r="F4112" s="2" t="s">
        <v>16</v>
      </c>
    </row>
    <row r="4113" spans="1:6" x14ac:dyDescent="0.35">
      <c r="A4113" s="1">
        <v>42519</v>
      </c>
      <c r="B4113" s="2" t="s">
        <v>15</v>
      </c>
      <c r="C4113">
        <v>180</v>
      </c>
      <c r="D4113">
        <v>6361.2</v>
      </c>
      <c r="E4113" s="2" t="s">
        <v>7</v>
      </c>
      <c r="F4113" s="2" t="s">
        <v>16</v>
      </c>
    </row>
    <row r="4114" spans="1:6" x14ac:dyDescent="0.35">
      <c r="A4114" s="1">
        <v>43068</v>
      </c>
      <c r="B4114" s="2" t="s">
        <v>11</v>
      </c>
      <c r="C4114">
        <v>36</v>
      </c>
      <c r="D4114">
        <v>725.4</v>
      </c>
      <c r="E4114" s="2" t="s">
        <v>7</v>
      </c>
      <c r="F4114" s="2" t="s">
        <v>16</v>
      </c>
    </row>
    <row r="4115" spans="1:6" x14ac:dyDescent="0.35">
      <c r="A4115" s="1">
        <v>43066</v>
      </c>
      <c r="B4115" s="2" t="s">
        <v>10</v>
      </c>
      <c r="C4115">
        <v>132</v>
      </c>
      <c r="D4115">
        <v>4167.24</v>
      </c>
      <c r="E4115" s="2" t="s">
        <v>7</v>
      </c>
      <c r="F4115" s="2" t="s">
        <v>16</v>
      </c>
    </row>
    <row r="4116" spans="1:6" x14ac:dyDescent="0.35">
      <c r="A4116" s="1">
        <v>43071</v>
      </c>
      <c r="B4116" s="2" t="s">
        <v>13</v>
      </c>
      <c r="C4116">
        <v>144</v>
      </c>
      <c r="D4116">
        <v>4360.32</v>
      </c>
      <c r="E4116" s="2" t="s">
        <v>7</v>
      </c>
      <c r="F4116" s="2" t="s">
        <v>16</v>
      </c>
    </row>
    <row r="4117" spans="1:6" x14ac:dyDescent="0.35">
      <c r="A4117" s="1">
        <v>43088</v>
      </c>
      <c r="B4117" s="2" t="s">
        <v>10</v>
      </c>
      <c r="C4117">
        <v>72</v>
      </c>
      <c r="D4117">
        <v>2052</v>
      </c>
      <c r="E4117" s="2" t="s">
        <v>7</v>
      </c>
      <c r="F4117" s="2" t="s">
        <v>16</v>
      </c>
    </row>
    <row r="4118" spans="1:6" x14ac:dyDescent="0.35">
      <c r="A4118" s="1">
        <v>42714</v>
      </c>
      <c r="B4118" s="2" t="s">
        <v>10</v>
      </c>
      <c r="C4118">
        <v>240</v>
      </c>
      <c r="D4118">
        <v>7336.8</v>
      </c>
      <c r="E4118" s="2" t="s">
        <v>7</v>
      </c>
      <c r="F4118" s="2" t="s">
        <v>16</v>
      </c>
    </row>
    <row r="4119" spans="1:6" x14ac:dyDescent="0.35">
      <c r="A4119" s="1">
        <v>42901</v>
      </c>
      <c r="B4119" s="2" t="s">
        <v>13</v>
      </c>
      <c r="C4119">
        <v>84</v>
      </c>
      <c r="D4119">
        <v>2277.2399999999998</v>
      </c>
      <c r="E4119" s="2" t="s">
        <v>7</v>
      </c>
      <c r="F4119" s="2" t="s">
        <v>16</v>
      </c>
    </row>
    <row r="4120" spans="1:6" x14ac:dyDescent="0.35">
      <c r="A4120" s="1">
        <v>43086</v>
      </c>
      <c r="B4120" s="2" t="s">
        <v>12</v>
      </c>
      <c r="C4120">
        <v>108</v>
      </c>
      <c r="D4120">
        <v>1738.8</v>
      </c>
      <c r="E4120" s="2" t="s">
        <v>7</v>
      </c>
      <c r="F4120" s="2" t="s">
        <v>16</v>
      </c>
    </row>
    <row r="4121" spans="1:6" x14ac:dyDescent="0.35">
      <c r="A4121" s="1">
        <v>43042</v>
      </c>
      <c r="B4121" s="2" t="s">
        <v>15</v>
      </c>
      <c r="C4121">
        <v>120</v>
      </c>
      <c r="D4121">
        <v>4100.3999999999996</v>
      </c>
      <c r="E4121" s="2" t="s">
        <v>7</v>
      </c>
      <c r="F4121" s="2" t="s">
        <v>16</v>
      </c>
    </row>
    <row r="4122" spans="1:6" x14ac:dyDescent="0.35">
      <c r="A4122" s="1">
        <v>43075</v>
      </c>
      <c r="B4122" s="2" t="s">
        <v>15</v>
      </c>
      <c r="C4122">
        <v>204</v>
      </c>
      <c r="D4122">
        <v>7244.04</v>
      </c>
      <c r="E4122" s="2" t="s">
        <v>7</v>
      </c>
      <c r="F4122" s="2" t="s">
        <v>16</v>
      </c>
    </row>
    <row r="4123" spans="1:6" x14ac:dyDescent="0.35">
      <c r="A4123" s="1">
        <v>42697</v>
      </c>
      <c r="B4123" s="2" t="s">
        <v>11</v>
      </c>
      <c r="C4123">
        <v>84</v>
      </c>
      <c r="D4123">
        <v>1760.64</v>
      </c>
      <c r="E4123" s="2" t="s">
        <v>7</v>
      </c>
      <c r="F4123" s="2" t="s">
        <v>16</v>
      </c>
    </row>
    <row r="4124" spans="1:6" x14ac:dyDescent="0.35">
      <c r="A4124" s="1">
        <v>43090</v>
      </c>
      <c r="B4124" s="2" t="s">
        <v>12</v>
      </c>
      <c r="C4124">
        <v>96</v>
      </c>
      <c r="D4124">
        <v>1741.44</v>
      </c>
      <c r="E4124" s="2" t="s">
        <v>7</v>
      </c>
      <c r="F4124" s="2" t="s">
        <v>16</v>
      </c>
    </row>
    <row r="4125" spans="1:6" x14ac:dyDescent="0.35">
      <c r="A4125" s="1">
        <v>42699</v>
      </c>
      <c r="B4125" s="2" t="s">
        <v>11</v>
      </c>
      <c r="C4125">
        <v>108</v>
      </c>
      <c r="D4125">
        <v>2285.2800000000002</v>
      </c>
      <c r="E4125" s="2" t="s">
        <v>7</v>
      </c>
      <c r="F4125" s="2" t="s">
        <v>16</v>
      </c>
    </row>
    <row r="4126" spans="1:6" x14ac:dyDescent="0.35">
      <c r="A4126" s="1">
        <v>43068</v>
      </c>
      <c r="B4126" s="2" t="s">
        <v>10</v>
      </c>
      <c r="C4126">
        <v>72</v>
      </c>
      <c r="D4126">
        <v>2260.08</v>
      </c>
      <c r="E4126" s="2" t="s">
        <v>7</v>
      </c>
      <c r="F4126" s="2" t="s">
        <v>16</v>
      </c>
    </row>
    <row r="4127" spans="1:6" x14ac:dyDescent="0.35">
      <c r="A4127" s="1">
        <v>42720</v>
      </c>
      <c r="B4127" s="2" t="s">
        <v>13</v>
      </c>
      <c r="C4127">
        <v>72</v>
      </c>
      <c r="D4127">
        <v>2226.96</v>
      </c>
      <c r="E4127" s="2" t="s">
        <v>7</v>
      </c>
      <c r="F4127" s="2" t="s">
        <v>16</v>
      </c>
    </row>
    <row r="4128" spans="1:6" x14ac:dyDescent="0.35">
      <c r="A4128" s="1">
        <v>43099</v>
      </c>
      <c r="B4128" s="2" t="s">
        <v>12</v>
      </c>
      <c r="C4128">
        <v>96</v>
      </c>
      <c r="D4128">
        <v>1708.8</v>
      </c>
      <c r="E4128" s="2" t="s">
        <v>7</v>
      </c>
      <c r="F4128" s="2" t="s">
        <v>16</v>
      </c>
    </row>
    <row r="4129" spans="1:6" x14ac:dyDescent="0.35">
      <c r="A4129" s="1">
        <v>42623</v>
      </c>
      <c r="B4129" s="2" t="s">
        <v>6</v>
      </c>
      <c r="C4129">
        <v>72</v>
      </c>
      <c r="D4129">
        <v>2235.6</v>
      </c>
      <c r="E4129" s="2" t="s">
        <v>7</v>
      </c>
      <c r="F4129" s="2" t="s">
        <v>16</v>
      </c>
    </row>
    <row r="4130" spans="1:6" x14ac:dyDescent="0.35">
      <c r="A4130" s="1">
        <v>42521</v>
      </c>
      <c r="B4130" s="2" t="s">
        <v>9</v>
      </c>
      <c r="C4130">
        <v>276</v>
      </c>
      <c r="D4130">
        <v>1529.04</v>
      </c>
      <c r="E4130" s="2" t="s">
        <v>7</v>
      </c>
      <c r="F4130" s="2" t="s">
        <v>16</v>
      </c>
    </row>
    <row r="4131" spans="1:6" x14ac:dyDescent="0.35">
      <c r="A4131" s="1">
        <v>42698</v>
      </c>
      <c r="B4131" s="2" t="s">
        <v>11</v>
      </c>
      <c r="C4131">
        <v>96</v>
      </c>
      <c r="D4131">
        <v>1836.48</v>
      </c>
      <c r="E4131" s="2" t="s">
        <v>7</v>
      </c>
      <c r="F4131" s="2" t="s">
        <v>16</v>
      </c>
    </row>
    <row r="4132" spans="1:6" x14ac:dyDescent="0.35">
      <c r="A4132" s="1">
        <v>42862</v>
      </c>
      <c r="B4132" s="2" t="s">
        <v>13</v>
      </c>
      <c r="C4132">
        <v>204</v>
      </c>
      <c r="D4132">
        <v>5534.52</v>
      </c>
      <c r="E4132" s="2" t="s">
        <v>7</v>
      </c>
      <c r="F4132" s="2" t="s">
        <v>16</v>
      </c>
    </row>
    <row r="4133" spans="1:6" x14ac:dyDescent="0.35">
      <c r="A4133" s="1">
        <v>43051</v>
      </c>
      <c r="B4133" s="2" t="s">
        <v>12</v>
      </c>
      <c r="C4133">
        <v>168</v>
      </c>
      <c r="D4133">
        <v>2950.08</v>
      </c>
      <c r="E4133" s="2" t="s">
        <v>7</v>
      </c>
      <c r="F4133" s="2" t="s">
        <v>16</v>
      </c>
    </row>
    <row r="4134" spans="1:6" x14ac:dyDescent="0.35">
      <c r="A4134" s="1">
        <v>42722</v>
      </c>
      <c r="B4134" s="2" t="s">
        <v>6</v>
      </c>
      <c r="C4134">
        <v>96</v>
      </c>
      <c r="D4134">
        <v>3035.52</v>
      </c>
      <c r="E4134" s="2" t="s">
        <v>7</v>
      </c>
      <c r="F4134" s="2" t="s">
        <v>16</v>
      </c>
    </row>
    <row r="4135" spans="1:6" x14ac:dyDescent="0.35">
      <c r="A4135" s="1">
        <v>42730</v>
      </c>
      <c r="B4135" s="2" t="s">
        <v>9</v>
      </c>
      <c r="C4135">
        <v>84</v>
      </c>
      <c r="D4135">
        <v>341.04</v>
      </c>
      <c r="E4135" s="2" t="s">
        <v>7</v>
      </c>
      <c r="F4135" s="2" t="s">
        <v>16</v>
      </c>
    </row>
    <row r="4136" spans="1:6" x14ac:dyDescent="0.35">
      <c r="A4136" s="1">
        <v>42481</v>
      </c>
      <c r="B4136" s="2" t="s">
        <v>11</v>
      </c>
      <c r="C4136">
        <v>96</v>
      </c>
      <c r="D4136">
        <v>1984.32</v>
      </c>
      <c r="E4136" s="2" t="s">
        <v>7</v>
      </c>
      <c r="F4136" s="2" t="s">
        <v>16</v>
      </c>
    </row>
    <row r="4137" spans="1:6" x14ac:dyDescent="0.35">
      <c r="A4137" s="1">
        <v>42719</v>
      </c>
      <c r="B4137" s="2" t="s">
        <v>9</v>
      </c>
      <c r="C4137">
        <v>84</v>
      </c>
      <c r="D4137">
        <v>399.84</v>
      </c>
      <c r="E4137" s="2" t="s">
        <v>7</v>
      </c>
      <c r="F4137" s="2" t="s">
        <v>16</v>
      </c>
    </row>
    <row r="4138" spans="1:6" x14ac:dyDescent="0.35">
      <c r="A4138" s="1">
        <v>42845</v>
      </c>
      <c r="B4138" s="2" t="s">
        <v>6</v>
      </c>
      <c r="C4138">
        <v>264</v>
      </c>
      <c r="D4138">
        <v>8189.28</v>
      </c>
      <c r="E4138" s="2" t="s">
        <v>7</v>
      </c>
      <c r="F4138" s="2" t="s">
        <v>16</v>
      </c>
    </row>
    <row r="4139" spans="1:6" x14ac:dyDescent="0.35">
      <c r="A4139" s="1">
        <v>43056</v>
      </c>
      <c r="B4139" s="2" t="s">
        <v>10</v>
      </c>
      <c r="C4139">
        <v>60</v>
      </c>
      <c r="D4139">
        <v>1800.6</v>
      </c>
      <c r="E4139" s="2" t="s">
        <v>7</v>
      </c>
      <c r="F4139" s="2" t="s">
        <v>16</v>
      </c>
    </row>
    <row r="4140" spans="1:6" x14ac:dyDescent="0.35">
      <c r="A4140" s="1">
        <v>43027</v>
      </c>
      <c r="B4140" s="2" t="s">
        <v>11</v>
      </c>
      <c r="C4140">
        <v>36</v>
      </c>
      <c r="D4140">
        <v>812.16</v>
      </c>
      <c r="E4140" s="2" t="s">
        <v>7</v>
      </c>
      <c r="F4140" s="2" t="s">
        <v>16</v>
      </c>
    </row>
    <row r="4141" spans="1:6" x14ac:dyDescent="0.35">
      <c r="A4141" s="1">
        <v>42733</v>
      </c>
      <c r="B4141" s="2" t="s">
        <v>6</v>
      </c>
      <c r="C4141">
        <v>48</v>
      </c>
      <c r="D4141">
        <v>1494.24</v>
      </c>
      <c r="E4141" s="2" t="s">
        <v>7</v>
      </c>
      <c r="F4141" s="2" t="s">
        <v>16</v>
      </c>
    </row>
    <row r="4142" spans="1:6" x14ac:dyDescent="0.35">
      <c r="A4142" s="1">
        <v>42690</v>
      </c>
      <c r="B4142" s="2" t="s">
        <v>12</v>
      </c>
      <c r="C4142">
        <v>228</v>
      </c>
      <c r="D4142">
        <v>4035.6</v>
      </c>
      <c r="E4142" s="2" t="s">
        <v>7</v>
      </c>
      <c r="F4142" s="2" t="s">
        <v>16</v>
      </c>
    </row>
    <row r="4143" spans="1:6" x14ac:dyDescent="0.35">
      <c r="A4143" s="1">
        <v>43085</v>
      </c>
      <c r="B4143" s="2" t="s">
        <v>10</v>
      </c>
      <c r="C4143">
        <v>60</v>
      </c>
      <c r="D4143">
        <v>1813.2</v>
      </c>
      <c r="E4143" s="2" t="s">
        <v>7</v>
      </c>
      <c r="F4143" s="2" t="s">
        <v>16</v>
      </c>
    </row>
    <row r="4144" spans="1:6" x14ac:dyDescent="0.35">
      <c r="A4144" s="1">
        <v>43048</v>
      </c>
      <c r="B4144" s="2" t="s">
        <v>11</v>
      </c>
      <c r="C4144">
        <v>120</v>
      </c>
      <c r="D4144">
        <v>2569.1999999999998</v>
      </c>
      <c r="E4144" s="2" t="s">
        <v>7</v>
      </c>
      <c r="F4144" s="2" t="s">
        <v>16</v>
      </c>
    </row>
    <row r="4145" spans="1:6" x14ac:dyDescent="0.35">
      <c r="A4145" s="1">
        <v>43040</v>
      </c>
      <c r="B4145" s="2" t="s">
        <v>14</v>
      </c>
      <c r="C4145">
        <v>264</v>
      </c>
      <c r="D4145">
        <v>10560</v>
      </c>
      <c r="E4145" s="2" t="s">
        <v>7</v>
      </c>
      <c r="F4145" s="2" t="s">
        <v>16</v>
      </c>
    </row>
    <row r="4146" spans="1:6" x14ac:dyDescent="0.35">
      <c r="A4146" s="1">
        <v>42724</v>
      </c>
      <c r="B4146" s="2" t="s">
        <v>6</v>
      </c>
      <c r="C4146">
        <v>72</v>
      </c>
      <c r="D4146">
        <v>2347.1999999999998</v>
      </c>
      <c r="E4146" s="2" t="s">
        <v>7</v>
      </c>
      <c r="F4146" s="2" t="s">
        <v>16</v>
      </c>
    </row>
    <row r="4147" spans="1:6" x14ac:dyDescent="0.35">
      <c r="A4147" s="1">
        <v>43099</v>
      </c>
      <c r="B4147" s="2" t="s">
        <v>13</v>
      </c>
      <c r="C4147">
        <v>72</v>
      </c>
      <c r="D4147">
        <v>2201.7600000000002</v>
      </c>
      <c r="E4147" s="2" t="s">
        <v>7</v>
      </c>
      <c r="F4147" s="2" t="s">
        <v>16</v>
      </c>
    </row>
    <row r="4148" spans="1:6" x14ac:dyDescent="0.35">
      <c r="A4148" s="1">
        <v>42715</v>
      </c>
      <c r="B4148" s="2" t="s">
        <v>10</v>
      </c>
      <c r="C4148">
        <v>252</v>
      </c>
      <c r="D4148">
        <v>7973.28</v>
      </c>
      <c r="E4148" s="2" t="s">
        <v>7</v>
      </c>
      <c r="F4148" s="2" t="s">
        <v>16</v>
      </c>
    </row>
    <row r="4149" spans="1:6" x14ac:dyDescent="0.35">
      <c r="A4149" s="1">
        <v>43090</v>
      </c>
      <c r="B4149" s="2" t="s">
        <v>11</v>
      </c>
      <c r="C4149">
        <v>60</v>
      </c>
      <c r="D4149">
        <v>1277.4000000000001</v>
      </c>
      <c r="E4149" s="2" t="s">
        <v>7</v>
      </c>
      <c r="F4149" s="2" t="s">
        <v>16</v>
      </c>
    </row>
    <row r="4150" spans="1:6" x14ac:dyDescent="0.35">
      <c r="A4150" s="1">
        <v>42855</v>
      </c>
      <c r="B4150" s="2" t="s">
        <v>9</v>
      </c>
      <c r="C4150">
        <v>120</v>
      </c>
      <c r="D4150">
        <v>700.8</v>
      </c>
      <c r="E4150" s="2" t="s">
        <v>7</v>
      </c>
      <c r="F4150" s="2" t="s">
        <v>16</v>
      </c>
    </row>
    <row r="4151" spans="1:6" x14ac:dyDescent="0.35">
      <c r="A4151" s="1">
        <v>43069</v>
      </c>
      <c r="B4151" s="2" t="s">
        <v>6</v>
      </c>
      <c r="C4151">
        <v>36</v>
      </c>
      <c r="D4151">
        <v>1120.68</v>
      </c>
      <c r="E4151" s="2" t="s">
        <v>7</v>
      </c>
      <c r="F4151" s="2" t="s">
        <v>16</v>
      </c>
    </row>
    <row r="4152" spans="1:6" x14ac:dyDescent="0.35">
      <c r="A4152" s="1">
        <v>43022</v>
      </c>
      <c r="B4152" s="2" t="s">
        <v>14</v>
      </c>
      <c r="C4152">
        <v>36</v>
      </c>
      <c r="D4152">
        <v>1526.76</v>
      </c>
      <c r="E4152" s="2" t="s">
        <v>7</v>
      </c>
      <c r="F4152" s="2" t="s">
        <v>16</v>
      </c>
    </row>
    <row r="4153" spans="1:6" x14ac:dyDescent="0.35">
      <c r="A4153" s="1">
        <v>43084</v>
      </c>
      <c r="B4153" s="2" t="s">
        <v>11</v>
      </c>
      <c r="C4153">
        <v>60</v>
      </c>
      <c r="D4153">
        <v>1234.8</v>
      </c>
      <c r="E4153" s="2" t="s">
        <v>7</v>
      </c>
      <c r="F4153" s="2" t="s">
        <v>16</v>
      </c>
    </row>
    <row r="4154" spans="1:6" x14ac:dyDescent="0.35">
      <c r="A4154" s="1">
        <v>43085</v>
      </c>
      <c r="B4154" s="2" t="s">
        <v>13</v>
      </c>
      <c r="C4154">
        <v>72</v>
      </c>
      <c r="D4154">
        <v>2093.7600000000002</v>
      </c>
      <c r="E4154" s="2" t="s">
        <v>7</v>
      </c>
      <c r="F4154" s="2" t="s">
        <v>16</v>
      </c>
    </row>
    <row r="4155" spans="1:6" x14ac:dyDescent="0.35">
      <c r="A4155" s="1">
        <v>42702</v>
      </c>
      <c r="B4155" s="2" t="s">
        <v>10</v>
      </c>
      <c r="C4155">
        <v>60</v>
      </c>
      <c r="D4155">
        <v>1861.8</v>
      </c>
      <c r="E4155" s="2" t="s">
        <v>7</v>
      </c>
      <c r="F4155" s="2" t="s">
        <v>16</v>
      </c>
    </row>
    <row r="4156" spans="1:6" x14ac:dyDescent="0.35">
      <c r="A4156" s="1">
        <v>42719</v>
      </c>
      <c r="B4156" s="2" t="s">
        <v>13</v>
      </c>
      <c r="C4156">
        <v>96</v>
      </c>
      <c r="D4156">
        <v>2825.28</v>
      </c>
      <c r="E4156" s="2" t="s">
        <v>7</v>
      </c>
      <c r="F4156" s="2" t="s">
        <v>16</v>
      </c>
    </row>
    <row r="4157" spans="1:6" x14ac:dyDescent="0.35">
      <c r="A4157" s="1">
        <v>43083</v>
      </c>
      <c r="B4157" s="2" t="s">
        <v>12</v>
      </c>
      <c r="C4157">
        <v>108</v>
      </c>
      <c r="D4157">
        <v>2034.72</v>
      </c>
      <c r="E4157" s="2" t="s">
        <v>7</v>
      </c>
      <c r="F4157" s="2" t="s">
        <v>16</v>
      </c>
    </row>
    <row r="4158" spans="1:6" x14ac:dyDescent="0.35">
      <c r="A4158" s="1">
        <v>42689</v>
      </c>
      <c r="B4158" s="2" t="s">
        <v>6</v>
      </c>
      <c r="C4158">
        <v>36</v>
      </c>
      <c r="D4158">
        <v>1172.52</v>
      </c>
      <c r="E4158" s="2" t="s">
        <v>7</v>
      </c>
      <c r="F4158" s="2" t="s">
        <v>16</v>
      </c>
    </row>
    <row r="4159" spans="1:6" x14ac:dyDescent="0.35">
      <c r="A4159" s="1">
        <v>42936</v>
      </c>
      <c r="B4159" s="2" t="s">
        <v>14</v>
      </c>
      <c r="C4159">
        <v>108</v>
      </c>
      <c r="D4159">
        <v>4966.92</v>
      </c>
      <c r="E4159" s="2" t="s">
        <v>7</v>
      </c>
      <c r="F4159" s="2" t="s">
        <v>16</v>
      </c>
    </row>
    <row r="4160" spans="1:6" x14ac:dyDescent="0.35">
      <c r="A4160" s="1">
        <v>42767</v>
      </c>
      <c r="B4160" s="2" t="s">
        <v>15</v>
      </c>
      <c r="C4160">
        <v>84</v>
      </c>
      <c r="D4160">
        <v>2807.28</v>
      </c>
      <c r="E4160" s="2" t="s">
        <v>7</v>
      </c>
      <c r="F4160" s="2" t="s">
        <v>16</v>
      </c>
    </row>
    <row r="4161" spans="1:6" x14ac:dyDescent="0.35">
      <c r="A4161" s="1">
        <v>42759</v>
      </c>
      <c r="B4161" s="2" t="s">
        <v>13</v>
      </c>
      <c r="C4161">
        <v>84</v>
      </c>
      <c r="D4161">
        <v>2512.44</v>
      </c>
      <c r="E4161" s="2" t="s">
        <v>7</v>
      </c>
      <c r="F4161" s="2" t="s">
        <v>16</v>
      </c>
    </row>
    <row r="4162" spans="1:6" x14ac:dyDescent="0.35">
      <c r="A4162" s="1">
        <v>42723</v>
      </c>
      <c r="B4162" s="2" t="s">
        <v>9</v>
      </c>
      <c r="C4162">
        <v>228</v>
      </c>
      <c r="D4162">
        <v>1550.4</v>
      </c>
      <c r="E4162" s="2" t="s">
        <v>7</v>
      </c>
      <c r="F4162" s="2" t="s">
        <v>16</v>
      </c>
    </row>
    <row r="4163" spans="1:6" x14ac:dyDescent="0.35">
      <c r="A4163" s="1">
        <v>42731</v>
      </c>
      <c r="B4163" s="2" t="s">
        <v>13</v>
      </c>
      <c r="C4163">
        <v>228</v>
      </c>
      <c r="D4163">
        <v>6767.04</v>
      </c>
      <c r="E4163" s="2" t="s">
        <v>7</v>
      </c>
      <c r="F4163" s="2" t="s">
        <v>16</v>
      </c>
    </row>
    <row r="4164" spans="1:6" x14ac:dyDescent="0.35">
      <c r="A4164" s="1">
        <v>43079</v>
      </c>
      <c r="B4164" s="2" t="s">
        <v>9</v>
      </c>
      <c r="C4164">
        <v>156</v>
      </c>
      <c r="D4164">
        <v>1034.28</v>
      </c>
      <c r="E4164" s="2" t="s">
        <v>7</v>
      </c>
      <c r="F4164" s="2" t="s">
        <v>16</v>
      </c>
    </row>
    <row r="4165" spans="1:6" x14ac:dyDescent="0.35">
      <c r="A4165" s="1">
        <v>42516</v>
      </c>
      <c r="B4165" s="2" t="s">
        <v>13</v>
      </c>
      <c r="C4165">
        <v>36</v>
      </c>
      <c r="D4165">
        <v>1118.52</v>
      </c>
      <c r="E4165" s="2" t="s">
        <v>7</v>
      </c>
      <c r="F4165" s="2" t="s">
        <v>16</v>
      </c>
    </row>
    <row r="4166" spans="1:6" x14ac:dyDescent="0.35">
      <c r="A4166" s="1">
        <v>42706</v>
      </c>
      <c r="B4166" s="2" t="s">
        <v>11</v>
      </c>
      <c r="C4166">
        <v>60</v>
      </c>
      <c r="D4166">
        <v>1255.8</v>
      </c>
      <c r="E4166" s="2" t="s">
        <v>7</v>
      </c>
      <c r="F4166" s="2" t="s">
        <v>16</v>
      </c>
    </row>
    <row r="4167" spans="1:6" x14ac:dyDescent="0.35">
      <c r="A4167" s="1">
        <v>42717</v>
      </c>
      <c r="B4167" s="2" t="s">
        <v>9</v>
      </c>
      <c r="C4167">
        <v>180</v>
      </c>
      <c r="D4167">
        <v>1175.4000000000001</v>
      </c>
      <c r="E4167" s="2" t="s">
        <v>7</v>
      </c>
      <c r="F4167" s="2" t="s">
        <v>16</v>
      </c>
    </row>
    <row r="4168" spans="1:6" x14ac:dyDescent="0.35">
      <c r="A4168" s="1">
        <v>43086</v>
      </c>
      <c r="B4168" s="2" t="s">
        <v>11</v>
      </c>
      <c r="C4168">
        <v>72</v>
      </c>
      <c r="D4168">
        <v>1507.68</v>
      </c>
      <c r="E4168" s="2" t="s">
        <v>7</v>
      </c>
      <c r="F4168" s="2" t="s">
        <v>16</v>
      </c>
    </row>
    <row r="4169" spans="1:6" x14ac:dyDescent="0.35">
      <c r="A4169" s="1">
        <v>43059</v>
      </c>
      <c r="B4169" s="2" t="s">
        <v>9</v>
      </c>
      <c r="C4169">
        <v>240</v>
      </c>
      <c r="D4169">
        <v>1387.2</v>
      </c>
      <c r="E4169" s="2" t="s">
        <v>7</v>
      </c>
      <c r="F4169" s="2" t="s">
        <v>16</v>
      </c>
    </row>
    <row r="4170" spans="1:6" x14ac:dyDescent="0.35">
      <c r="A4170" s="1">
        <v>42976</v>
      </c>
      <c r="B4170" s="2" t="s">
        <v>15</v>
      </c>
      <c r="C4170">
        <v>24</v>
      </c>
      <c r="D4170">
        <v>869.28</v>
      </c>
      <c r="E4170" s="2" t="s">
        <v>7</v>
      </c>
      <c r="F4170" s="2" t="s">
        <v>16</v>
      </c>
    </row>
    <row r="4171" spans="1:6" x14ac:dyDescent="0.35">
      <c r="A4171" s="1">
        <v>43093</v>
      </c>
      <c r="B4171" s="2" t="s">
        <v>12</v>
      </c>
      <c r="C4171">
        <v>84</v>
      </c>
      <c r="D4171">
        <v>1594.32</v>
      </c>
      <c r="E4171" s="2" t="s">
        <v>7</v>
      </c>
      <c r="F4171" s="2" t="s">
        <v>16</v>
      </c>
    </row>
    <row r="4172" spans="1:6" x14ac:dyDescent="0.35">
      <c r="A4172" s="1">
        <v>42941</v>
      </c>
      <c r="B4172" s="2" t="s">
        <v>15</v>
      </c>
      <c r="C4172">
        <v>72</v>
      </c>
      <c r="D4172">
        <v>2615.04</v>
      </c>
      <c r="E4172" s="2" t="s">
        <v>7</v>
      </c>
      <c r="F4172" s="2" t="s">
        <v>16</v>
      </c>
    </row>
    <row r="4173" spans="1:6" x14ac:dyDescent="0.35">
      <c r="A4173" s="1">
        <v>42851</v>
      </c>
      <c r="B4173" s="2" t="s">
        <v>9</v>
      </c>
      <c r="C4173">
        <v>276</v>
      </c>
      <c r="D4173">
        <v>1548.36</v>
      </c>
      <c r="E4173" s="2" t="s">
        <v>7</v>
      </c>
      <c r="F4173" s="2" t="s">
        <v>16</v>
      </c>
    </row>
    <row r="4174" spans="1:6" x14ac:dyDescent="0.35">
      <c r="A4174" s="1">
        <v>43042</v>
      </c>
      <c r="B4174" s="2" t="s">
        <v>6</v>
      </c>
      <c r="C4174">
        <v>96</v>
      </c>
      <c r="D4174">
        <v>3107.52</v>
      </c>
      <c r="E4174" s="2" t="s">
        <v>7</v>
      </c>
      <c r="F4174" s="2" t="s">
        <v>16</v>
      </c>
    </row>
    <row r="4175" spans="1:6" x14ac:dyDescent="0.35">
      <c r="A4175" s="1">
        <v>42716</v>
      </c>
      <c r="B4175" s="2" t="s">
        <v>15</v>
      </c>
      <c r="C4175">
        <v>96</v>
      </c>
      <c r="D4175">
        <v>3161.28</v>
      </c>
      <c r="E4175" s="2" t="s">
        <v>7</v>
      </c>
      <c r="F4175" s="2" t="s">
        <v>16</v>
      </c>
    </row>
    <row r="4176" spans="1:6" x14ac:dyDescent="0.35">
      <c r="A4176" s="1">
        <v>42729</v>
      </c>
      <c r="B4176" s="2" t="s">
        <v>12</v>
      </c>
      <c r="C4176">
        <v>36</v>
      </c>
      <c r="D4176">
        <v>659.88</v>
      </c>
      <c r="E4176" s="2" t="s">
        <v>7</v>
      </c>
      <c r="F4176" s="2" t="s">
        <v>16</v>
      </c>
    </row>
    <row r="4177" spans="1:6" x14ac:dyDescent="0.35">
      <c r="A4177" s="1">
        <v>42801</v>
      </c>
      <c r="B4177" s="2" t="s">
        <v>13</v>
      </c>
      <c r="C4177">
        <v>96</v>
      </c>
      <c r="D4177">
        <v>2772.48</v>
      </c>
      <c r="E4177" s="2" t="s">
        <v>7</v>
      </c>
      <c r="F4177" s="2" t="s">
        <v>16</v>
      </c>
    </row>
    <row r="4178" spans="1:6" x14ac:dyDescent="0.35">
      <c r="A4178" s="1">
        <v>42511</v>
      </c>
      <c r="B4178" s="2" t="s">
        <v>13</v>
      </c>
      <c r="C4178">
        <v>96</v>
      </c>
      <c r="D4178">
        <v>2606.4</v>
      </c>
      <c r="E4178" s="2" t="s">
        <v>7</v>
      </c>
      <c r="F4178" s="2" t="s">
        <v>16</v>
      </c>
    </row>
    <row r="4179" spans="1:6" x14ac:dyDescent="0.35">
      <c r="A4179" s="1">
        <v>43053</v>
      </c>
      <c r="B4179" s="2" t="s">
        <v>11</v>
      </c>
      <c r="C4179">
        <v>84</v>
      </c>
      <c r="D4179">
        <v>1686.72</v>
      </c>
      <c r="E4179" s="2" t="s">
        <v>7</v>
      </c>
      <c r="F4179" s="2" t="s">
        <v>16</v>
      </c>
    </row>
    <row r="4180" spans="1:6" x14ac:dyDescent="0.35">
      <c r="A4180" s="1">
        <v>42559</v>
      </c>
      <c r="B4180" s="2" t="s">
        <v>15</v>
      </c>
      <c r="C4180">
        <v>108</v>
      </c>
      <c r="D4180">
        <v>3816.72</v>
      </c>
      <c r="E4180" s="2" t="s">
        <v>7</v>
      </c>
      <c r="F4180" s="2" t="s">
        <v>16</v>
      </c>
    </row>
    <row r="4181" spans="1:6" x14ac:dyDescent="0.35">
      <c r="A4181" s="1">
        <v>42702</v>
      </c>
      <c r="B4181" s="2" t="s">
        <v>12</v>
      </c>
      <c r="C4181">
        <v>36</v>
      </c>
      <c r="D4181">
        <v>639.36</v>
      </c>
      <c r="E4181" s="2" t="s">
        <v>7</v>
      </c>
      <c r="F4181" s="2" t="s">
        <v>16</v>
      </c>
    </row>
    <row r="4182" spans="1:6" x14ac:dyDescent="0.35">
      <c r="A4182" s="1">
        <v>43093</v>
      </c>
      <c r="B4182" s="2" t="s">
        <v>9</v>
      </c>
      <c r="C4182">
        <v>84</v>
      </c>
      <c r="D4182">
        <v>385.56</v>
      </c>
      <c r="E4182" s="2" t="s">
        <v>7</v>
      </c>
      <c r="F4182" s="2" t="s">
        <v>16</v>
      </c>
    </row>
    <row r="4183" spans="1:6" x14ac:dyDescent="0.35">
      <c r="A4183" s="1">
        <v>42603</v>
      </c>
      <c r="B4183" s="2" t="s">
        <v>10</v>
      </c>
      <c r="C4183">
        <v>60</v>
      </c>
      <c r="D4183">
        <v>1911</v>
      </c>
      <c r="E4183" s="2" t="s">
        <v>7</v>
      </c>
      <c r="F4183" s="2" t="s">
        <v>16</v>
      </c>
    </row>
    <row r="4184" spans="1:6" x14ac:dyDescent="0.35">
      <c r="A4184" s="1">
        <v>42764</v>
      </c>
      <c r="B4184" s="2" t="s">
        <v>11</v>
      </c>
      <c r="C4184">
        <v>72</v>
      </c>
      <c r="D4184">
        <v>1404</v>
      </c>
      <c r="E4184" s="2" t="s">
        <v>7</v>
      </c>
      <c r="F4184" s="2" t="s">
        <v>16</v>
      </c>
    </row>
    <row r="4185" spans="1:6" x14ac:dyDescent="0.35">
      <c r="A4185" s="1">
        <v>42413</v>
      </c>
      <c r="B4185" s="2" t="s">
        <v>11</v>
      </c>
      <c r="C4185">
        <v>84</v>
      </c>
      <c r="D4185">
        <v>1697.64</v>
      </c>
      <c r="E4185" s="2" t="s">
        <v>7</v>
      </c>
      <c r="F4185" s="2" t="s">
        <v>16</v>
      </c>
    </row>
    <row r="4186" spans="1:6" x14ac:dyDescent="0.35">
      <c r="A4186" s="1">
        <v>43072</v>
      </c>
      <c r="B4186" s="2" t="s">
        <v>6</v>
      </c>
      <c r="C4186">
        <v>132</v>
      </c>
      <c r="D4186">
        <v>3993</v>
      </c>
      <c r="E4186" s="2" t="s">
        <v>7</v>
      </c>
      <c r="F4186" s="2" t="s">
        <v>16</v>
      </c>
    </row>
    <row r="4187" spans="1:6" x14ac:dyDescent="0.35">
      <c r="A4187" s="1">
        <v>42715</v>
      </c>
      <c r="B4187" s="2" t="s">
        <v>13</v>
      </c>
      <c r="C4187">
        <v>84</v>
      </c>
      <c r="D4187">
        <v>2501.52</v>
      </c>
      <c r="E4187" s="2" t="s">
        <v>7</v>
      </c>
      <c r="F4187" s="2" t="s">
        <v>16</v>
      </c>
    </row>
    <row r="4188" spans="1:6" x14ac:dyDescent="0.35">
      <c r="A4188" s="1">
        <v>42674</v>
      </c>
      <c r="B4188" s="2" t="s">
        <v>13</v>
      </c>
      <c r="C4188">
        <v>204</v>
      </c>
      <c r="D4188">
        <v>5801.76</v>
      </c>
      <c r="E4188" s="2" t="s">
        <v>7</v>
      </c>
      <c r="F4188" s="2" t="s">
        <v>16</v>
      </c>
    </row>
    <row r="4189" spans="1:6" x14ac:dyDescent="0.35">
      <c r="A4189" s="1">
        <v>43071</v>
      </c>
      <c r="B4189" s="2" t="s">
        <v>13</v>
      </c>
      <c r="C4189">
        <v>60</v>
      </c>
      <c r="D4189">
        <v>1838.4</v>
      </c>
      <c r="E4189" s="2" t="s">
        <v>7</v>
      </c>
      <c r="F4189" s="2" t="s">
        <v>16</v>
      </c>
    </row>
    <row r="4190" spans="1:6" x14ac:dyDescent="0.35">
      <c r="A4190" s="1">
        <v>42709</v>
      </c>
      <c r="B4190" s="2" t="s">
        <v>14</v>
      </c>
      <c r="C4190">
        <v>120</v>
      </c>
      <c r="D4190">
        <v>4844.3999999999996</v>
      </c>
      <c r="E4190" s="2" t="s">
        <v>7</v>
      </c>
      <c r="F4190" s="2" t="s">
        <v>16</v>
      </c>
    </row>
    <row r="4191" spans="1:6" x14ac:dyDescent="0.35">
      <c r="A4191" s="1">
        <v>43057</v>
      </c>
      <c r="B4191" s="2" t="s">
        <v>11</v>
      </c>
      <c r="C4191">
        <v>96</v>
      </c>
      <c r="D4191">
        <v>1992</v>
      </c>
      <c r="E4191" s="2" t="s">
        <v>7</v>
      </c>
      <c r="F4191" s="2" t="s">
        <v>16</v>
      </c>
    </row>
    <row r="4192" spans="1:6" x14ac:dyDescent="0.35">
      <c r="A4192" s="1">
        <v>43080</v>
      </c>
      <c r="B4192" s="2" t="s">
        <v>13</v>
      </c>
      <c r="C4192">
        <v>228</v>
      </c>
      <c r="D4192">
        <v>6967.68</v>
      </c>
      <c r="E4192" s="2" t="s">
        <v>7</v>
      </c>
      <c r="F4192" s="2" t="s">
        <v>16</v>
      </c>
    </row>
    <row r="4193" spans="1:6" x14ac:dyDescent="0.35">
      <c r="A4193" s="1">
        <v>42797</v>
      </c>
      <c r="B4193" s="2" t="s">
        <v>15</v>
      </c>
      <c r="C4193">
        <v>72</v>
      </c>
      <c r="D4193">
        <v>2532.96</v>
      </c>
      <c r="E4193" s="2" t="s">
        <v>7</v>
      </c>
      <c r="F4193" s="2" t="s">
        <v>16</v>
      </c>
    </row>
    <row r="4194" spans="1:6" x14ac:dyDescent="0.35">
      <c r="A4194" s="1">
        <v>43095</v>
      </c>
      <c r="B4194" s="2" t="s">
        <v>12</v>
      </c>
      <c r="C4194">
        <v>84</v>
      </c>
      <c r="D4194">
        <v>1546.44</v>
      </c>
      <c r="E4194" s="2" t="s">
        <v>7</v>
      </c>
      <c r="F4194" s="2" t="s">
        <v>16</v>
      </c>
    </row>
    <row r="4195" spans="1:6" x14ac:dyDescent="0.35">
      <c r="A4195" s="1">
        <v>42705</v>
      </c>
      <c r="B4195" s="2" t="s">
        <v>6</v>
      </c>
      <c r="C4195">
        <v>156</v>
      </c>
      <c r="D4195">
        <v>5013.84</v>
      </c>
      <c r="E4195" s="2" t="s">
        <v>7</v>
      </c>
      <c r="F4195" s="2" t="s">
        <v>16</v>
      </c>
    </row>
    <row r="4196" spans="1:6" x14ac:dyDescent="0.35">
      <c r="A4196" s="1">
        <v>43069</v>
      </c>
      <c r="B4196" s="2" t="s">
        <v>9</v>
      </c>
      <c r="C4196">
        <v>60</v>
      </c>
      <c r="D4196">
        <v>346.2</v>
      </c>
      <c r="E4196" s="2" t="s">
        <v>7</v>
      </c>
      <c r="F4196" s="2" t="s">
        <v>16</v>
      </c>
    </row>
    <row r="4197" spans="1:6" x14ac:dyDescent="0.35">
      <c r="A4197" s="1">
        <v>43078</v>
      </c>
      <c r="B4197" s="2" t="s">
        <v>10</v>
      </c>
      <c r="C4197">
        <v>84</v>
      </c>
      <c r="D4197">
        <v>2546.88</v>
      </c>
      <c r="E4197" s="2" t="s">
        <v>7</v>
      </c>
      <c r="F4197" s="2" t="s">
        <v>16</v>
      </c>
    </row>
    <row r="4198" spans="1:6" x14ac:dyDescent="0.35">
      <c r="A4198" s="1">
        <v>42612</v>
      </c>
      <c r="B4198" s="2" t="s">
        <v>15</v>
      </c>
      <c r="C4198">
        <v>96</v>
      </c>
      <c r="D4198">
        <v>3155.52</v>
      </c>
      <c r="E4198" s="2" t="s">
        <v>7</v>
      </c>
      <c r="F4198" s="2" t="s">
        <v>16</v>
      </c>
    </row>
    <row r="4199" spans="1:6" x14ac:dyDescent="0.35">
      <c r="A4199" s="1">
        <v>43090</v>
      </c>
      <c r="B4199" s="2" t="s">
        <v>12</v>
      </c>
      <c r="C4199">
        <v>96</v>
      </c>
      <c r="D4199">
        <v>1576.32</v>
      </c>
      <c r="E4199" s="2" t="s">
        <v>7</v>
      </c>
      <c r="F4199" s="2" t="s">
        <v>16</v>
      </c>
    </row>
    <row r="4200" spans="1:6" x14ac:dyDescent="0.35">
      <c r="A4200" s="1">
        <v>42716</v>
      </c>
      <c r="B4200" s="2" t="s">
        <v>14</v>
      </c>
      <c r="C4200">
        <v>72</v>
      </c>
      <c r="D4200">
        <v>2923.2</v>
      </c>
      <c r="E4200" s="2" t="s">
        <v>7</v>
      </c>
      <c r="F4200" s="2" t="s">
        <v>16</v>
      </c>
    </row>
    <row r="4201" spans="1:6" x14ac:dyDescent="0.35">
      <c r="A4201" s="1">
        <v>43093</v>
      </c>
      <c r="B4201" s="2" t="s">
        <v>15</v>
      </c>
      <c r="C4201">
        <v>60</v>
      </c>
      <c r="D4201">
        <v>1983.6</v>
      </c>
      <c r="E4201" s="2" t="s">
        <v>7</v>
      </c>
      <c r="F4201" s="2" t="s">
        <v>16</v>
      </c>
    </row>
    <row r="4202" spans="1:6" x14ac:dyDescent="0.35">
      <c r="A4202" s="1">
        <v>42730</v>
      </c>
      <c r="B4202" s="2" t="s">
        <v>6</v>
      </c>
      <c r="C4202">
        <v>120</v>
      </c>
      <c r="D4202">
        <v>3736.8</v>
      </c>
      <c r="E4202" s="2" t="s">
        <v>7</v>
      </c>
      <c r="F4202" s="2" t="s">
        <v>16</v>
      </c>
    </row>
    <row r="4203" spans="1:6" x14ac:dyDescent="0.35">
      <c r="A4203" s="1">
        <v>43083</v>
      </c>
      <c r="B4203" s="2" t="s">
        <v>9</v>
      </c>
      <c r="C4203">
        <v>120</v>
      </c>
      <c r="D4203">
        <v>596.4</v>
      </c>
      <c r="E4203" s="2" t="s">
        <v>7</v>
      </c>
      <c r="F4203" s="2" t="s">
        <v>16</v>
      </c>
    </row>
    <row r="4204" spans="1:6" x14ac:dyDescent="0.35">
      <c r="A4204" s="1">
        <v>43061</v>
      </c>
      <c r="B4204" s="2" t="s">
        <v>14</v>
      </c>
      <c r="C4204">
        <v>60</v>
      </c>
      <c r="D4204">
        <v>2451</v>
      </c>
      <c r="E4204" s="2" t="s">
        <v>7</v>
      </c>
      <c r="F4204" s="2" t="s">
        <v>16</v>
      </c>
    </row>
    <row r="4205" spans="1:6" x14ac:dyDescent="0.35">
      <c r="A4205" s="1">
        <v>42736</v>
      </c>
      <c r="B4205" s="2" t="s">
        <v>11</v>
      </c>
      <c r="C4205">
        <v>276</v>
      </c>
      <c r="D4205">
        <v>5878.8</v>
      </c>
      <c r="E4205" s="2" t="s">
        <v>7</v>
      </c>
      <c r="F4205" s="2" t="s">
        <v>16</v>
      </c>
    </row>
    <row r="4206" spans="1:6" x14ac:dyDescent="0.35">
      <c r="A4206" s="1">
        <v>43065</v>
      </c>
      <c r="B4206" s="2" t="s">
        <v>13</v>
      </c>
      <c r="C4206">
        <v>72</v>
      </c>
      <c r="D4206">
        <v>2000.88</v>
      </c>
      <c r="E4206" s="2" t="s">
        <v>7</v>
      </c>
      <c r="F4206" s="2" t="s">
        <v>16</v>
      </c>
    </row>
    <row r="4207" spans="1:6" x14ac:dyDescent="0.35">
      <c r="A4207" s="1">
        <v>42731</v>
      </c>
      <c r="B4207" s="2" t="s">
        <v>12</v>
      </c>
      <c r="C4207">
        <v>216</v>
      </c>
      <c r="D4207">
        <v>3950.64</v>
      </c>
      <c r="E4207" s="2" t="s">
        <v>7</v>
      </c>
      <c r="F4207" s="2" t="s">
        <v>16</v>
      </c>
    </row>
    <row r="4208" spans="1:6" x14ac:dyDescent="0.35">
      <c r="A4208" s="1">
        <v>42728</v>
      </c>
      <c r="B4208" s="2" t="s">
        <v>10</v>
      </c>
      <c r="C4208">
        <v>72</v>
      </c>
      <c r="D4208">
        <v>2018.88</v>
      </c>
      <c r="E4208" s="2" t="s">
        <v>7</v>
      </c>
      <c r="F4208" s="2" t="s">
        <v>16</v>
      </c>
    </row>
    <row r="4209" spans="1:6" x14ac:dyDescent="0.35">
      <c r="A4209" s="1">
        <v>42900</v>
      </c>
      <c r="B4209" s="2" t="s">
        <v>15</v>
      </c>
      <c r="C4209">
        <v>108</v>
      </c>
      <c r="D4209">
        <v>3634.2</v>
      </c>
      <c r="E4209" s="2" t="s">
        <v>7</v>
      </c>
      <c r="F4209" s="2" t="s">
        <v>16</v>
      </c>
    </row>
    <row r="4210" spans="1:6" x14ac:dyDescent="0.35">
      <c r="A4210" s="1">
        <v>43040</v>
      </c>
      <c r="B4210" s="2" t="s">
        <v>14</v>
      </c>
      <c r="C4210">
        <v>48</v>
      </c>
      <c r="D4210">
        <v>2021.28</v>
      </c>
      <c r="E4210" s="2" t="s">
        <v>7</v>
      </c>
      <c r="F4210" s="2" t="s">
        <v>16</v>
      </c>
    </row>
    <row r="4211" spans="1:6" x14ac:dyDescent="0.35">
      <c r="A4211" s="1">
        <v>42694</v>
      </c>
      <c r="B4211" s="2" t="s">
        <v>13</v>
      </c>
      <c r="C4211">
        <v>84</v>
      </c>
      <c r="D4211">
        <v>2675.4</v>
      </c>
      <c r="E4211" s="2" t="s">
        <v>7</v>
      </c>
      <c r="F4211" s="2" t="s">
        <v>16</v>
      </c>
    </row>
    <row r="4212" spans="1:6" x14ac:dyDescent="0.35">
      <c r="A4212" s="1">
        <v>42422</v>
      </c>
      <c r="B4212" s="2" t="s">
        <v>14</v>
      </c>
      <c r="C4212">
        <v>276</v>
      </c>
      <c r="D4212">
        <v>12196.44</v>
      </c>
      <c r="E4212" s="2" t="s">
        <v>7</v>
      </c>
      <c r="F4212" s="2" t="s">
        <v>16</v>
      </c>
    </row>
    <row r="4213" spans="1:6" x14ac:dyDescent="0.35">
      <c r="A4213" s="1">
        <v>43009</v>
      </c>
      <c r="B4213" s="2" t="s">
        <v>15</v>
      </c>
      <c r="C4213">
        <v>96</v>
      </c>
      <c r="D4213">
        <v>3222.72</v>
      </c>
      <c r="E4213" s="2" t="s">
        <v>7</v>
      </c>
      <c r="F4213" s="2" t="s">
        <v>16</v>
      </c>
    </row>
    <row r="4214" spans="1:6" x14ac:dyDescent="0.35">
      <c r="A4214" s="1">
        <v>42699</v>
      </c>
      <c r="B4214" s="2" t="s">
        <v>9</v>
      </c>
      <c r="C4214">
        <v>60</v>
      </c>
      <c r="D4214">
        <v>328.8</v>
      </c>
      <c r="E4214" s="2" t="s">
        <v>7</v>
      </c>
      <c r="F4214" s="2" t="s">
        <v>16</v>
      </c>
    </row>
    <row r="4215" spans="1:6" x14ac:dyDescent="0.35">
      <c r="A4215" s="1">
        <v>43083</v>
      </c>
      <c r="B4215" s="2" t="s">
        <v>15</v>
      </c>
      <c r="C4215">
        <v>108</v>
      </c>
      <c r="D4215">
        <v>3500.28</v>
      </c>
      <c r="E4215" s="2" t="s">
        <v>7</v>
      </c>
      <c r="F4215" s="2" t="s">
        <v>16</v>
      </c>
    </row>
    <row r="4216" spans="1:6" x14ac:dyDescent="0.35">
      <c r="A4216" s="1">
        <v>43073</v>
      </c>
      <c r="B4216" s="2" t="s">
        <v>13</v>
      </c>
      <c r="C4216">
        <v>60</v>
      </c>
      <c r="D4216">
        <v>1686</v>
      </c>
      <c r="E4216" s="2" t="s">
        <v>7</v>
      </c>
      <c r="F4216" s="2" t="s">
        <v>16</v>
      </c>
    </row>
    <row r="4217" spans="1:6" x14ac:dyDescent="0.35">
      <c r="A4217" s="1">
        <v>42692</v>
      </c>
      <c r="B4217" s="2" t="s">
        <v>11</v>
      </c>
      <c r="C4217">
        <v>60</v>
      </c>
      <c r="D4217">
        <v>1364.4</v>
      </c>
      <c r="E4217" s="2" t="s">
        <v>7</v>
      </c>
      <c r="F4217" s="2" t="s">
        <v>16</v>
      </c>
    </row>
    <row r="4218" spans="1:6" x14ac:dyDescent="0.35">
      <c r="A4218" s="1">
        <v>42712</v>
      </c>
      <c r="B4218" s="2" t="s">
        <v>10</v>
      </c>
      <c r="C4218">
        <v>120</v>
      </c>
      <c r="D4218">
        <v>3446.4</v>
      </c>
      <c r="E4218" s="2" t="s">
        <v>7</v>
      </c>
      <c r="F4218" s="2" t="s">
        <v>16</v>
      </c>
    </row>
    <row r="4219" spans="1:6" x14ac:dyDescent="0.35">
      <c r="A4219" s="1">
        <v>42770</v>
      </c>
      <c r="B4219" s="2" t="s">
        <v>10</v>
      </c>
      <c r="C4219">
        <v>192</v>
      </c>
      <c r="D4219">
        <v>5886.72</v>
      </c>
      <c r="E4219" s="2" t="s">
        <v>7</v>
      </c>
      <c r="F4219" s="2" t="s">
        <v>16</v>
      </c>
    </row>
    <row r="4220" spans="1:6" x14ac:dyDescent="0.35">
      <c r="A4220" s="1">
        <v>43081</v>
      </c>
      <c r="B4220" s="2" t="s">
        <v>6</v>
      </c>
      <c r="C4220">
        <v>36</v>
      </c>
      <c r="D4220">
        <v>1163.8800000000001</v>
      </c>
      <c r="E4220" s="2" t="s">
        <v>7</v>
      </c>
      <c r="F4220" s="2" t="s">
        <v>16</v>
      </c>
    </row>
    <row r="4221" spans="1:6" x14ac:dyDescent="0.35">
      <c r="A4221" s="1">
        <v>43044</v>
      </c>
      <c r="B4221" s="2" t="s">
        <v>9</v>
      </c>
      <c r="C4221">
        <v>72</v>
      </c>
      <c r="D4221">
        <v>445.68</v>
      </c>
      <c r="E4221" s="2" t="s">
        <v>7</v>
      </c>
      <c r="F4221" s="2" t="s">
        <v>16</v>
      </c>
    </row>
    <row r="4222" spans="1:6" x14ac:dyDescent="0.35">
      <c r="A4222" s="1">
        <v>43095</v>
      </c>
      <c r="B4222" s="2" t="s">
        <v>14</v>
      </c>
      <c r="C4222">
        <v>108</v>
      </c>
      <c r="D4222">
        <v>4948.5600000000004</v>
      </c>
      <c r="E4222" s="2" t="s">
        <v>7</v>
      </c>
      <c r="F4222" s="2" t="s">
        <v>16</v>
      </c>
    </row>
    <row r="4223" spans="1:6" x14ac:dyDescent="0.35">
      <c r="A4223" s="1">
        <v>42691</v>
      </c>
      <c r="B4223" s="2" t="s">
        <v>6</v>
      </c>
      <c r="C4223">
        <v>120</v>
      </c>
      <c r="D4223">
        <v>3880.8</v>
      </c>
      <c r="E4223" s="2" t="s">
        <v>7</v>
      </c>
      <c r="F4223" s="2" t="s">
        <v>16</v>
      </c>
    </row>
    <row r="4224" spans="1:6" x14ac:dyDescent="0.35">
      <c r="A4224" s="1">
        <v>42708</v>
      </c>
      <c r="B4224" s="2" t="s">
        <v>6</v>
      </c>
      <c r="C4224">
        <v>84</v>
      </c>
      <c r="D4224">
        <v>2543.52</v>
      </c>
      <c r="E4224" s="2" t="s">
        <v>7</v>
      </c>
      <c r="F4224" s="2" t="s">
        <v>16</v>
      </c>
    </row>
    <row r="4225" spans="1:6" x14ac:dyDescent="0.35">
      <c r="A4225" s="1">
        <v>43061</v>
      </c>
      <c r="B4225" s="2" t="s">
        <v>13</v>
      </c>
      <c r="C4225">
        <v>84</v>
      </c>
      <c r="D4225">
        <v>2496.48</v>
      </c>
      <c r="E4225" s="2" t="s">
        <v>7</v>
      </c>
      <c r="F4225" s="2" t="s">
        <v>16</v>
      </c>
    </row>
    <row r="4226" spans="1:6" x14ac:dyDescent="0.35">
      <c r="A4226" s="1">
        <v>43085</v>
      </c>
      <c r="B4226" s="2" t="s">
        <v>14</v>
      </c>
      <c r="C4226">
        <v>24</v>
      </c>
      <c r="D4226">
        <v>986.16</v>
      </c>
      <c r="E4226" s="2" t="s">
        <v>7</v>
      </c>
      <c r="F4226" s="2" t="s">
        <v>16</v>
      </c>
    </row>
    <row r="4227" spans="1:6" x14ac:dyDescent="0.35">
      <c r="A4227" s="1">
        <v>43074</v>
      </c>
      <c r="B4227" s="2" t="s">
        <v>6</v>
      </c>
      <c r="C4227">
        <v>168</v>
      </c>
      <c r="D4227">
        <v>5370.96</v>
      </c>
      <c r="E4227" s="2" t="s">
        <v>7</v>
      </c>
      <c r="F4227" s="2" t="s">
        <v>16</v>
      </c>
    </row>
    <row r="4228" spans="1:6" x14ac:dyDescent="0.35">
      <c r="A4228" s="1">
        <v>42812</v>
      </c>
      <c r="B4228" s="2" t="s">
        <v>14</v>
      </c>
      <c r="C4228">
        <v>72</v>
      </c>
      <c r="D4228">
        <v>3075.84</v>
      </c>
      <c r="E4228" s="2" t="s">
        <v>7</v>
      </c>
      <c r="F4228" s="2" t="s">
        <v>16</v>
      </c>
    </row>
    <row r="4229" spans="1:6" x14ac:dyDescent="0.35">
      <c r="A4229" s="1">
        <v>42692</v>
      </c>
      <c r="B4229" s="2" t="s">
        <v>9</v>
      </c>
      <c r="C4229">
        <v>192</v>
      </c>
      <c r="D4229">
        <v>988.8</v>
      </c>
      <c r="E4229" s="2" t="s">
        <v>7</v>
      </c>
      <c r="F4229" s="2" t="s">
        <v>16</v>
      </c>
    </row>
    <row r="4230" spans="1:6" x14ac:dyDescent="0.35">
      <c r="A4230" s="1">
        <v>43097</v>
      </c>
      <c r="B4230" s="2" t="s">
        <v>14</v>
      </c>
      <c r="C4230">
        <v>120</v>
      </c>
      <c r="D4230">
        <v>5175.6000000000004</v>
      </c>
      <c r="E4230" s="2" t="s">
        <v>7</v>
      </c>
      <c r="F4230" s="2" t="s">
        <v>16</v>
      </c>
    </row>
    <row r="4231" spans="1:6" x14ac:dyDescent="0.35">
      <c r="A4231" s="1">
        <v>43061</v>
      </c>
      <c r="B4231" s="2" t="s">
        <v>10</v>
      </c>
      <c r="C4231">
        <v>120</v>
      </c>
      <c r="D4231">
        <v>3746.4</v>
      </c>
      <c r="E4231" s="2" t="s">
        <v>7</v>
      </c>
      <c r="F4231" s="2" t="s">
        <v>16</v>
      </c>
    </row>
    <row r="4232" spans="1:6" x14ac:dyDescent="0.35">
      <c r="A4232" s="1">
        <v>42988</v>
      </c>
      <c r="B4232" s="2" t="s">
        <v>11</v>
      </c>
      <c r="C4232">
        <v>60</v>
      </c>
      <c r="D4232">
        <v>1156.2</v>
      </c>
      <c r="E4232" s="2" t="s">
        <v>7</v>
      </c>
      <c r="F4232" s="2" t="s">
        <v>16</v>
      </c>
    </row>
    <row r="4233" spans="1:6" x14ac:dyDescent="0.35">
      <c r="A4233" s="1">
        <v>42735</v>
      </c>
      <c r="B4233" s="2" t="s">
        <v>14</v>
      </c>
      <c r="C4233">
        <v>84</v>
      </c>
      <c r="D4233">
        <v>3721.2</v>
      </c>
      <c r="E4233" s="2" t="s">
        <v>7</v>
      </c>
      <c r="F4233" s="2" t="s">
        <v>16</v>
      </c>
    </row>
    <row r="4234" spans="1:6" x14ac:dyDescent="0.35">
      <c r="A4234" s="1">
        <v>43084</v>
      </c>
      <c r="B4234" s="2" t="s">
        <v>11</v>
      </c>
      <c r="C4234">
        <v>60</v>
      </c>
      <c r="D4234">
        <v>1347</v>
      </c>
      <c r="E4234" s="2" t="s">
        <v>7</v>
      </c>
      <c r="F4234" s="2" t="s">
        <v>16</v>
      </c>
    </row>
    <row r="4235" spans="1:6" x14ac:dyDescent="0.35">
      <c r="A4235" s="1">
        <v>42407</v>
      </c>
      <c r="B4235" s="2" t="s">
        <v>9</v>
      </c>
      <c r="C4235">
        <v>96</v>
      </c>
      <c r="D4235">
        <v>627.84</v>
      </c>
      <c r="E4235" s="2" t="s">
        <v>7</v>
      </c>
      <c r="F4235" s="2" t="s">
        <v>16</v>
      </c>
    </row>
    <row r="4236" spans="1:6" x14ac:dyDescent="0.35">
      <c r="A4236" s="1">
        <v>43022</v>
      </c>
      <c r="B4236" s="2" t="s">
        <v>13</v>
      </c>
      <c r="C4236">
        <v>60</v>
      </c>
      <c r="D4236">
        <v>1630.8</v>
      </c>
      <c r="E4236" s="2" t="s">
        <v>7</v>
      </c>
      <c r="F4236" s="2" t="s">
        <v>16</v>
      </c>
    </row>
    <row r="4237" spans="1:6" x14ac:dyDescent="0.35">
      <c r="A4237" s="1">
        <v>42679</v>
      </c>
      <c r="B4237" s="2" t="s">
        <v>14</v>
      </c>
      <c r="C4237">
        <v>72</v>
      </c>
      <c r="D4237">
        <v>3260.88</v>
      </c>
      <c r="E4237" s="2" t="s">
        <v>7</v>
      </c>
      <c r="F4237" s="2" t="s">
        <v>16</v>
      </c>
    </row>
    <row r="4238" spans="1:6" x14ac:dyDescent="0.35">
      <c r="A4238" s="1">
        <v>43049</v>
      </c>
      <c r="B4238" s="2" t="s">
        <v>11</v>
      </c>
      <c r="C4238">
        <v>120</v>
      </c>
      <c r="D4238">
        <v>2505.6</v>
      </c>
      <c r="E4238" s="2" t="s">
        <v>7</v>
      </c>
      <c r="F4238" s="2" t="s">
        <v>16</v>
      </c>
    </row>
    <row r="4239" spans="1:6" x14ac:dyDescent="0.35">
      <c r="A4239" s="1">
        <v>42713</v>
      </c>
      <c r="B4239" s="2" t="s">
        <v>9</v>
      </c>
      <c r="C4239">
        <v>60</v>
      </c>
      <c r="D4239">
        <v>301.8</v>
      </c>
      <c r="E4239" s="2" t="s">
        <v>7</v>
      </c>
      <c r="F4239" s="2" t="s">
        <v>16</v>
      </c>
    </row>
    <row r="4240" spans="1:6" x14ac:dyDescent="0.35">
      <c r="A4240" s="1">
        <v>43048</v>
      </c>
      <c r="B4240" s="2" t="s">
        <v>12</v>
      </c>
      <c r="C4240">
        <v>36</v>
      </c>
      <c r="D4240">
        <v>633.24</v>
      </c>
      <c r="E4240" s="2" t="s">
        <v>7</v>
      </c>
      <c r="F4240" s="2" t="s">
        <v>16</v>
      </c>
    </row>
    <row r="4241" spans="1:6" x14ac:dyDescent="0.35">
      <c r="A4241" s="1">
        <v>42989</v>
      </c>
      <c r="B4241" s="2" t="s">
        <v>14</v>
      </c>
      <c r="C4241">
        <v>108</v>
      </c>
      <c r="D4241">
        <v>4716.3599999999997</v>
      </c>
      <c r="E4241" s="2" t="s">
        <v>7</v>
      </c>
      <c r="F4241" s="2" t="s">
        <v>16</v>
      </c>
    </row>
    <row r="4242" spans="1:6" x14ac:dyDescent="0.35">
      <c r="A4242" s="1">
        <v>42449</v>
      </c>
      <c r="B4242" s="2" t="s">
        <v>6</v>
      </c>
      <c r="C4242">
        <v>276</v>
      </c>
      <c r="D4242">
        <v>8420.76</v>
      </c>
      <c r="E4242" s="2" t="s">
        <v>7</v>
      </c>
      <c r="F4242" s="2" t="s">
        <v>16</v>
      </c>
    </row>
    <row r="4243" spans="1:6" x14ac:dyDescent="0.35">
      <c r="A4243" s="1">
        <v>42820</v>
      </c>
      <c r="B4243" s="2" t="s">
        <v>6</v>
      </c>
      <c r="C4243">
        <v>264</v>
      </c>
      <c r="D4243">
        <v>8345.0400000000009</v>
      </c>
      <c r="E4243" s="2" t="s">
        <v>7</v>
      </c>
      <c r="F4243" s="2" t="s">
        <v>16</v>
      </c>
    </row>
    <row r="4244" spans="1:6" x14ac:dyDescent="0.35">
      <c r="A4244" s="1">
        <v>42592</v>
      </c>
      <c r="B4244" s="2" t="s">
        <v>15</v>
      </c>
      <c r="C4244">
        <v>60</v>
      </c>
      <c r="D4244">
        <v>2199</v>
      </c>
      <c r="E4244" s="2" t="s">
        <v>7</v>
      </c>
      <c r="F4244" s="2" t="s">
        <v>16</v>
      </c>
    </row>
    <row r="4245" spans="1:6" x14ac:dyDescent="0.35">
      <c r="A4245" s="1">
        <v>42700</v>
      </c>
      <c r="B4245" s="2" t="s">
        <v>13</v>
      </c>
      <c r="C4245">
        <v>96</v>
      </c>
      <c r="D4245">
        <v>2737.92</v>
      </c>
      <c r="E4245" s="2" t="s">
        <v>7</v>
      </c>
      <c r="F4245" s="2" t="s">
        <v>16</v>
      </c>
    </row>
    <row r="4246" spans="1:6" x14ac:dyDescent="0.35">
      <c r="A4246" s="1">
        <v>42849</v>
      </c>
      <c r="B4246" s="2" t="s">
        <v>9</v>
      </c>
      <c r="C4246">
        <v>84</v>
      </c>
      <c r="D4246">
        <v>372.12</v>
      </c>
      <c r="E4246" s="2" t="s">
        <v>7</v>
      </c>
      <c r="F4246" s="2" t="s">
        <v>16</v>
      </c>
    </row>
    <row r="4247" spans="1:6" x14ac:dyDescent="0.35">
      <c r="A4247" s="1">
        <v>42731</v>
      </c>
      <c r="B4247" s="2" t="s">
        <v>15</v>
      </c>
      <c r="C4247">
        <v>72</v>
      </c>
      <c r="D4247">
        <v>2489.04</v>
      </c>
      <c r="E4247" s="2" t="s">
        <v>7</v>
      </c>
      <c r="F4247" s="2" t="s">
        <v>16</v>
      </c>
    </row>
    <row r="4248" spans="1:6" x14ac:dyDescent="0.35">
      <c r="A4248" s="1">
        <v>43099</v>
      </c>
      <c r="B4248" s="2" t="s">
        <v>13</v>
      </c>
      <c r="C4248">
        <v>48</v>
      </c>
      <c r="D4248">
        <v>1378.56</v>
      </c>
      <c r="E4248" s="2" t="s">
        <v>7</v>
      </c>
      <c r="F4248" s="2" t="s">
        <v>16</v>
      </c>
    </row>
    <row r="4249" spans="1:6" x14ac:dyDescent="0.35">
      <c r="A4249" s="1">
        <v>42715</v>
      </c>
      <c r="B4249" s="2" t="s">
        <v>14</v>
      </c>
      <c r="C4249">
        <v>84</v>
      </c>
      <c r="D4249">
        <v>3433.92</v>
      </c>
      <c r="E4249" s="2" t="s">
        <v>7</v>
      </c>
      <c r="F4249" s="2" t="s">
        <v>16</v>
      </c>
    </row>
    <row r="4250" spans="1:6" x14ac:dyDescent="0.35">
      <c r="A4250" s="1">
        <v>43047</v>
      </c>
      <c r="B4250" s="2" t="s">
        <v>13</v>
      </c>
      <c r="C4250">
        <v>156</v>
      </c>
      <c r="D4250">
        <v>4709.6400000000003</v>
      </c>
      <c r="E4250" s="2" t="s">
        <v>7</v>
      </c>
      <c r="F4250" s="2" t="s">
        <v>16</v>
      </c>
    </row>
    <row r="4251" spans="1:6" x14ac:dyDescent="0.35">
      <c r="A4251" s="1">
        <v>42700</v>
      </c>
      <c r="B4251" s="2" t="s">
        <v>6</v>
      </c>
      <c r="C4251">
        <v>216</v>
      </c>
      <c r="D4251">
        <v>6877.44</v>
      </c>
      <c r="E4251" s="2" t="s">
        <v>7</v>
      </c>
      <c r="F4251" s="2" t="s">
        <v>16</v>
      </c>
    </row>
    <row r="4252" spans="1:6" x14ac:dyDescent="0.35">
      <c r="A4252" s="1">
        <v>42711</v>
      </c>
      <c r="B4252" s="2" t="s">
        <v>6</v>
      </c>
      <c r="C4252">
        <v>84</v>
      </c>
      <c r="D4252">
        <v>2709</v>
      </c>
      <c r="E4252" s="2" t="s">
        <v>7</v>
      </c>
      <c r="F4252" s="2" t="s">
        <v>16</v>
      </c>
    </row>
    <row r="4253" spans="1:6" x14ac:dyDescent="0.35">
      <c r="A4253" s="1">
        <v>42731</v>
      </c>
      <c r="B4253" s="2" t="s">
        <v>12</v>
      </c>
      <c r="C4253">
        <v>72</v>
      </c>
      <c r="D4253">
        <v>1224</v>
      </c>
      <c r="E4253" s="2" t="s">
        <v>7</v>
      </c>
      <c r="F4253" s="2" t="s">
        <v>16</v>
      </c>
    </row>
    <row r="4254" spans="1:6" x14ac:dyDescent="0.35">
      <c r="A4254" s="1">
        <v>43065</v>
      </c>
      <c r="B4254" s="2" t="s">
        <v>13</v>
      </c>
      <c r="C4254">
        <v>24</v>
      </c>
      <c r="D4254">
        <v>714.96</v>
      </c>
      <c r="E4254" s="2" t="s">
        <v>7</v>
      </c>
      <c r="F4254" s="2" t="s">
        <v>16</v>
      </c>
    </row>
    <row r="4255" spans="1:6" x14ac:dyDescent="0.35">
      <c r="A4255" s="1">
        <v>42735</v>
      </c>
      <c r="B4255" s="2" t="s">
        <v>15</v>
      </c>
      <c r="C4255">
        <v>96</v>
      </c>
      <c r="D4255">
        <v>3504</v>
      </c>
      <c r="E4255" s="2" t="s">
        <v>7</v>
      </c>
      <c r="F4255" s="2" t="s">
        <v>16</v>
      </c>
    </row>
    <row r="4256" spans="1:6" x14ac:dyDescent="0.35">
      <c r="A4256" s="1">
        <v>42787</v>
      </c>
      <c r="B4256" s="2" t="s">
        <v>13</v>
      </c>
      <c r="C4256">
        <v>108</v>
      </c>
      <c r="D4256">
        <v>3295.08</v>
      </c>
      <c r="E4256" s="2" t="s">
        <v>7</v>
      </c>
      <c r="F4256" s="2" t="s">
        <v>16</v>
      </c>
    </row>
    <row r="4257" spans="1:6" x14ac:dyDescent="0.35">
      <c r="A4257" s="1">
        <v>42697</v>
      </c>
      <c r="B4257" s="2" t="s">
        <v>9</v>
      </c>
      <c r="C4257">
        <v>96</v>
      </c>
      <c r="D4257">
        <v>641.28</v>
      </c>
      <c r="E4257" s="2" t="s">
        <v>7</v>
      </c>
      <c r="F4257" s="2" t="s">
        <v>16</v>
      </c>
    </row>
    <row r="4258" spans="1:6" x14ac:dyDescent="0.35">
      <c r="A4258" s="1">
        <v>42729</v>
      </c>
      <c r="B4258" s="2" t="s">
        <v>9</v>
      </c>
      <c r="C4258">
        <v>120</v>
      </c>
      <c r="D4258">
        <v>624</v>
      </c>
      <c r="E4258" s="2" t="s">
        <v>7</v>
      </c>
      <c r="F4258" s="2" t="s">
        <v>16</v>
      </c>
    </row>
    <row r="4259" spans="1:6" x14ac:dyDescent="0.35">
      <c r="A4259" s="1">
        <v>43043</v>
      </c>
      <c r="B4259" s="2" t="s">
        <v>12</v>
      </c>
      <c r="C4259">
        <v>12</v>
      </c>
      <c r="D4259">
        <v>219.96</v>
      </c>
      <c r="E4259" s="2" t="s">
        <v>7</v>
      </c>
      <c r="F4259" s="2" t="s">
        <v>16</v>
      </c>
    </row>
    <row r="4260" spans="1:6" x14ac:dyDescent="0.35">
      <c r="A4260" s="1">
        <v>42622</v>
      </c>
      <c r="B4260" s="2" t="s">
        <v>14</v>
      </c>
      <c r="C4260">
        <v>84</v>
      </c>
      <c r="D4260">
        <v>3507.84</v>
      </c>
      <c r="E4260" s="2" t="s">
        <v>7</v>
      </c>
      <c r="F4260" s="2" t="s">
        <v>16</v>
      </c>
    </row>
    <row r="4261" spans="1:6" x14ac:dyDescent="0.35">
      <c r="A4261" s="1">
        <v>42691</v>
      </c>
      <c r="B4261" s="2" t="s">
        <v>14</v>
      </c>
      <c r="C4261">
        <v>96</v>
      </c>
      <c r="D4261">
        <v>3876.48</v>
      </c>
      <c r="E4261" s="2" t="s">
        <v>7</v>
      </c>
      <c r="F4261" s="2" t="s">
        <v>16</v>
      </c>
    </row>
    <row r="4262" spans="1:6" x14ac:dyDescent="0.35">
      <c r="A4262" s="1">
        <v>43044</v>
      </c>
      <c r="B4262" s="2" t="s">
        <v>11</v>
      </c>
      <c r="C4262">
        <v>168</v>
      </c>
      <c r="D4262">
        <v>3412.08</v>
      </c>
      <c r="E4262" s="2" t="s">
        <v>7</v>
      </c>
      <c r="F4262" s="2" t="s">
        <v>16</v>
      </c>
    </row>
    <row r="4263" spans="1:6" x14ac:dyDescent="0.35">
      <c r="A4263" s="1">
        <v>43080</v>
      </c>
      <c r="B4263" s="2" t="s">
        <v>11</v>
      </c>
      <c r="C4263">
        <v>192</v>
      </c>
      <c r="D4263">
        <v>3895.68</v>
      </c>
      <c r="E4263" s="2" t="s">
        <v>7</v>
      </c>
      <c r="F4263" s="2" t="s">
        <v>16</v>
      </c>
    </row>
    <row r="4264" spans="1:6" x14ac:dyDescent="0.35">
      <c r="A4264" s="1">
        <v>42727</v>
      </c>
      <c r="B4264" s="2" t="s">
        <v>11</v>
      </c>
      <c r="C4264">
        <v>96</v>
      </c>
      <c r="D4264">
        <v>1898.88</v>
      </c>
      <c r="E4264" s="2" t="s">
        <v>7</v>
      </c>
      <c r="F4264" s="2" t="s">
        <v>16</v>
      </c>
    </row>
    <row r="4265" spans="1:6" x14ac:dyDescent="0.35">
      <c r="A4265" s="1">
        <v>42706</v>
      </c>
      <c r="B4265" s="2" t="s">
        <v>13</v>
      </c>
      <c r="C4265">
        <v>108</v>
      </c>
      <c r="D4265">
        <v>3283.2</v>
      </c>
      <c r="E4265" s="2" t="s">
        <v>7</v>
      </c>
      <c r="F4265" s="2" t="s">
        <v>16</v>
      </c>
    </row>
    <row r="4266" spans="1:6" x14ac:dyDescent="0.35">
      <c r="A4266" s="1">
        <v>42655</v>
      </c>
      <c r="B4266" s="2" t="s">
        <v>15</v>
      </c>
      <c r="C4266">
        <v>240</v>
      </c>
      <c r="D4266">
        <v>8690.4</v>
      </c>
      <c r="E4266" s="2" t="s">
        <v>7</v>
      </c>
      <c r="F4266" s="2" t="s">
        <v>16</v>
      </c>
    </row>
    <row r="4267" spans="1:6" x14ac:dyDescent="0.35">
      <c r="A4267" s="1">
        <v>42373</v>
      </c>
      <c r="B4267" s="2" t="s">
        <v>12</v>
      </c>
      <c r="C4267">
        <v>72</v>
      </c>
      <c r="D4267">
        <v>1337.04</v>
      </c>
      <c r="E4267" s="2" t="s">
        <v>7</v>
      </c>
      <c r="F4267" s="2" t="s">
        <v>16</v>
      </c>
    </row>
    <row r="4268" spans="1:6" x14ac:dyDescent="0.35">
      <c r="A4268" s="1">
        <v>42700</v>
      </c>
      <c r="B4268" s="2" t="s">
        <v>11</v>
      </c>
      <c r="C4268">
        <v>156</v>
      </c>
      <c r="D4268">
        <v>3492.84</v>
      </c>
      <c r="E4268" s="2" t="s">
        <v>7</v>
      </c>
      <c r="F4268" s="2" t="s">
        <v>16</v>
      </c>
    </row>
    <row r="4269" spans="1:6" x14ac:dyDescent="0.35">
      <c r="A4269" s="1">
        <v>43100</v>
      </c>
      <c r="B4269" s="2" t="s">
        <v>6</v>
      </c>
      <c r="C4269">
        <v>96</v>
      </c>
      <c r="D4269">
        <v>3110.4</v>
      </c>
      <c r="E4269" s="2" t="s">
        <v>7</v>
      </c>
      <c r="F4269" s="2" t="s">
        <v>16</v>
      </c>
    </row>
    <row r="4270" spans="1:6" x14ac:dyDescent="0.35">
      <c r="A4270" s="1">
        <v>42728</v>
      </c>
      <c r="B4270" s="2" t="s">
        <v>6</v>
      </c>
      <c r="C4270">
        <v>12</v>
      </c>
      <c r="D4270">
        <v>391.56</v>
      </c>
      <c r="E4270" s="2" t="s">
        <v>7</v>
      </c>
      <c r="F4270" s="2" t="s">
        <v>16</v>
      </c>
    </row>
    <row r="4271" spans="1:6" x14ac:dyDescent="0.35">
      <c r="A4271" s="1">
        <v>42729</v>
      </c>
      <c r="B4271" s="2" t="s">
        <v>14</v>
      </c>
      <c r="C4271">
        <v>72</v>
      </c>
      <c r="D4271">
        <v>3263.76</v>
      </c>
      <c r="E4271" s="2" t="s">
        <v>7</v>
      </c>
      <c r="F4271" s="2" t="s">
        <v>16</v>
      </c>
    </row>
    <row r="4272" spans="1:6" x14ac:dyDescent="0.35">
      <c r="A4272" s="1">
        <v>42718</v>
      </c>
      <c r="B4272" s="2" t="s">
        <v>11</v>
      </c>
      <c r="C4272">
        <v>72</v>
      </c>
      <c r="D4272">
        <v>1419.12</v>
      </c>
      <c r="E4272" s="2" t="s">
        <v>7</v>
      </c>
      <c r="F4272" s="2" t="s">
        <v>16</v>
      </c>
    </row>
    <row r="4273" spans="1:6" x14ac:dyDescent="0.35">
      <c r="A4273" s="1">
        <v>42576</v>
      </c>
      <c r="B4273" s="2" t="s">
        <v>12</v>
      </c>
      <c r="C4273">
        <v>84</v>
      </c>
      <c r="D4273">
        <v>1585.08</v>
      </c>
      <c r="E4273" s="2" t="s">
        <v>7</v>
      </c>
      <c r="F4273" s="2" t="s">
        <v>16</v>
      </c>
    </row>
    <row r="4274" spans="1:6" x14ac:dyDescent="0.35">
      <c r="A4274" s="1">
        <v>43061</v>
      </c>
      <c r="B4274" s="2" t="s">
        <v>13</v>
      </c>
      <c r="C4274">
        <v>72</v>
      </c>
      <c r="D4274">
        <v>2245.6799999999998</v>
      </c>
      <c r="E4274" s="2" t="s">
        <v>7</v>
      </c>
      <c r="F4274" s="2" t="s">
        <v>16</v>
      </c>
    </row>
    <row r="4275" spans="1:6" x14ac:dyDescent="0.35">
      <c r="A4275" s="1">
        <v>43027</v>
      </c>
      <c r="B4275" s="2" t="s">
        <v>6</v>
      </c>
      <c r="C4275">
        <v>72</v>
      </c>
      <c r="D4275">
        <v>2270.16</v>
      </c>
      <c r="E4275" s="2" t="s">
        <v>7</v>
      </c>
      <c r="F4275" s="2" t="s">
        <v>16</v>
      </c>
    </row>
    <row r="4276" spans="1:6" x14ac:dyDescent="0.35">
      <c r="A4276" s="1">
        <v>43097</v>
      </c>
      <c r="B4276" s="2" t="s">
        <v>13</v>
      </c>
      <c r="C4276">
        <v>108</v>
      </c>
      <c r="D4276">
        <v>3038.04</v>
      </c>
      <c r="E4276" s="2" t="s">
        <v>7</v>
      </c>
      <c r="F4276" s="2" t="s">
        <v>16</v>
      </c>
    </row>
    <row r="4277" spans="1:6" x14ac:dyDescent="0.35">
      <c r="A4277" s="1">
        <v>42381</v>
      </c>
      <c r="B4277" s="2" t="s">
        <v>9</v>
      </c>
      <c r="C4277">
        <v>60</v>
      </c>
      <c r="D4277">
        <v>357.6</v>
      </c>
      <c r="E4277" s="2" t="s">
        <v>7</v>
      </c>
      <c r="F4277" s="2" t="s">
        <v>16</v>
      </c>
    </row>
    <row r="4278" spans="1:6" x14ac:dyDescent="0.35">
      <c r="A4278" s="1">
        <v>43069</v>
      </c>
      <c r="B4278" s="2" t="s">
        <v>10</v>
      </c>
      <c r="C4278">
        <v>12</v>
      </c>
      <c r="D4278">
        <v>378.36</v>
      </c>
      <c r="E4278" s="2" t="s">
        <v>7</v>
      </c>
      <c r="F4278" s="2" t="s">
        <v>16</v>
      </c>
    </row>
    <row r="4279" spans="1:6" x14ac:dyDescent="0.35">
      <c r="A4279" s="1">
        <v>43082</v>
      </c>
      <c r="B4279" s="2" t="s">
        <v>14</v>
      </c>
      <c r="C4279">
        <v>48</v>
      </c>
      <c r="D4279">
        <v>2187.36</v>
      </c>
      <c r="E4279" s="2" t="s">
        <v>7</v>
      </c>
      <c r="F4279" s="2" t="s">
        <v>16</v>
      </c>
    </row>
    <row r="4280" spans="1:6" x14ac:dyDescent="0.35">
      <c r="A4280" s="1">
        <v>42453</v>
      </c>
      <c r="B4280" s="2" t="s">
        <v>10</v>
      </c>
      <c r="C4280">
        <v>84</v>
      </c>
      <c r="D4280">
        <v>2364.6</v>
      </c>
      <c r="E4280" s="2" t="s">
        <v>7</v>
      </c>
      <c r="F4280" s="2" t="s">
        <v>16</v>
      </c>
    </row>
    <row r="4281" spans="1:6" x14ac:dyDescent="0.35">
      <c r="A4281" s="1">
        <v>43084</v>
      </c>
      <c r="B4281" s="2" t="s">
        <v>14</v>
      </c>
      <c r="C4281">
        <v>204</v>
      </c>
      <c r="D4281">
        <v>8160</v>
      </c>
      <c r="E4281" s="2" t="s">
        <v>7</v>
      </c>
      <c r="F4281" s="2" t="s">
        <v>16</v>
      </c>
    </row>
    <row r="4282" spans="1:6" x14ac:dyDescent="0.35">
      <c r="A4282" s="1">
        <v>42686</v>
      </c>
      <c r="B4282" s="2" t="s">
        <v>11</v>
      </c>
      <c r="C4282">
        <v>180</v>
      </c>
      <c r="D4282">
        <v>3517.2</v>
      </c>
      <c r="E4282" s="2" t="s">
        <v>7</v>
      </c>
      <c r="F4282" s="2" t="s">
        <v>16</v>
      </c>
    </row>
    <row r="4283" spans="1:6" x14ac:dyDescent="0.35">
      <c r="A4283" s="1">
        <v>42723</v>
      </c>
      <c r="B4283" s="2" t="s">
        <v>9</v>
      </c>
      <c r="C4283">
        <v>96</v>
      </c>
      <c r="D4283">
        <v>412.8</v>
      </c>
      <c r="E4283" s="2" t="s">
        <v>7</v>
      </c>
      <c r="F4283" s="2" t="s">
        <v>16</v>
      </c>
    </row>
    <row r="4284" spans="1:6" x14ac:dyDescent="0.35">
      <c r="A4284" s="1">
        <v>42708</v>
      </c>
      <c r="B4284" s="2" t="s">
        <v>15</v>
      </c>
      <c r="C4284">
        <v>60</v>
      </c>
      <c r="D4284">
        <v>2095.8000000000002</v>
      </c>
      <c r="E4284" s="2" t="s">
        <v>7</v>
      </c>
      <c r="F4284" s="2" t="s">
        <v>16</v>
      </c>
    </row>
    <row r="4285" spans="1:6" x14ac:dyDescent="0.35">
      <c r="A4285" s="1">
        <v>42496</v>
      </c>
      <c r="B4285" s="2" t="s">
        <v>14</v>
      </c>
      <c r="C4285">
        <v>84</v>
      </c>
      <c r="D4285">
        <v>3620.4</v>
      </c>
      <c r="E4285" s="2" t="s">
        <v>7</v>
      </c>
      <c r="F4285" s="2" t="s">
        <v>16</v>
      </c>
    </row>
    <row r="4286" spans="1:6" x14ac:dyDescent="0.35">
      <c r="A4286" s="1">
        <v>42790</v>
      </c>
      <c r="B4286" s="2" t="s">
        <v>9</v>
      </c>
      <c r="C4286">
        <v>96</v>
      </c>
      <c r="D4286">
        <v>463.68</v>
      </c>
      <c r="E4286" s="2" t="s">
        <v>7</v>
      </c>
      <c r="F4286" s="2" t="s">
        <v>16</v>
      </c>
    </row>
    <row r="4287" spans="1:6" x14ac:dyDescent="0.35">
      <c r="A4287" s="1">
        <v>42856</v>
      </c>
      <c r="B4287" s="2" t="s">
        <v>11</v>
      </c>
      <c r="C4287">
        <v>84</v>
      </c>
      <c r="D4287">
        <v>1643.04</v>
      </c>
      <c r="E4287" s="2" t="s">
        <v>7</v>
      </c>
      <c r="F4287" s="2" t="s">
        <v>16</v>
      </c>
    </row>
    <row r="4288" spans="1:6" x14ac:dyDescent="0.35">
      <c r="A4288" s="1">
        <v>43047</v>
      </c>
      <c r="B4288" s="2" t="s">
        <v>10</v>
      </c>
      <c r="C4288">
        <v>96</v>
      </c>
      <c r="D4288">
        <v>2749.44</v>
      </c>
      <c r="E4288" s="2" t="s">
        <v>7</v>
      </c>
      <c r="F4288" s="2" t="s">
        <v>16</v>
      </c>
    </row>
    <row r="4289" spans="1:6" x14ac:dyDescent="0.35">
      <c r="A4289" s="1">
        <v>42734</v>
      </c>
      <c r="B4289" s="2" t="s">
        <v>6</v>
      </c>
      <c r="C4289">
        <v>120</v>
      </c>
      <c r="D4289">
        <v>3650.4</v>
      </c>
      <c r="E4289" s="2" t="s">
        <v>7</v>
      </c>
      <c r="F4289" s="2" t="s">
        <v>16</v>
      </c>
    </row>
    <row r="4290" spans="1:6" x14ac:dyDescent="0.35">
      <c r="A4290" s="1">
        <v>42722</v>
      </c>
      <c r="B4290" s="2" t="s">
        <v>13</v>
      </c>
      <c r="C4290">
        <v>204</v>
      </c>
      <c r="D4290">
        <v>5822.16</v>
      </c>
      <c r="E4290" s="2" t="s">
        <v>7</v>
      </c>
      <c r="F4290" s="2" t="s">
        <v>16</v>
      </c>
    </row>
    <row r="4291" spans="1:6" x14ac:dyDescent="0.35">
      <c r="A4291" s="1">
        <v>42704</v>
      </c>
      <c r="B4291" s="2" t="s">
        <v>14</v>
      </c>
      <c r="C4291">
        <v>132</v>
      </c>
      <c r="D4291">
        <v>5434.44</v>
      </c>
      <c r="E4291" s="2" t="s">
        <v>7</v>
      </c>
      <c r="F4291" s="2" t="s">
        <v>16</v>
      </c>
    </row>
    <row r="4292" spans="1:6" x14ac:dyDescent="0.35">
      <c r="A4292" s="1">
        <v>42693</v>
      </c>
      <c r="B4292" s="2" t="s">
        <v>9</v>
      </c>
      <c r="C4292">
        <v>144</v>
      </c>
      <c r="D4292">
        <v>983.52</v>
      </c>
      <c r="E4292" s="2" t="s">
        <v>7</v>
      </c>
      <c r="F4292" s="2" t="s">
        <v>16</v>
      </c>
    </row>
    <row r="4293" spans="1:6" x14ac:dyDescent="0.35">
      <c r="A4293" s="1">
        <v>42699</v>
      </c>
      <c r="B4293" s="2" t="s">
        <v>15</v>
      </c>
      <c r="C4293">
        <v>276</v>
      </c>
      <c r="D4293">
        <v>9886.32</v>
      </c>
      <c r="E4293" s="2" t="s">
        <v>7</v>
      </c>
      <c r="F4293" s="2" t="s">
        <v>16</v>
      </c>
    </row>
    <row r="4294" spans="1:6" x14ac:dyDescent="0.35">
      <c r="A4294" s="1">
        <v>42872</v>
      </c>
      <c r="B4294" s="2" t="s">
        <v>6</v>
      </c>
      <c r="C4294">
        <v>252</v>
      </c>
      <c r="D4294">
        <v>7781.76</v>
      </c>
      <c r="E4294" s="2" t="s">
        <v>7</v>
      </c>
      <c r="F4294" s="2" t="s">
        <v>16</v>
      </c>
    </row>
    <row r="4295" spans="1:6" x14ac:dyDescent="0.35">
      <c r="A4295" s="1">
        <v>42691</v>
      </c>
      <c r="B4295" s="2" t="s">
        <v>9</v>
      </c>
      <c r="C4295">
        <v>60</v>
      </c>
      <c r="D4295">
        <v>332.4</v>
      </c>
      <c r="E4295" s="2" t="s">
        <v>7</v>
      </c>
      <c r="F4295" s="2" t="s">
        <v>16</v>
      </c>
    </row>
    <row r="4296" spans="1:6" x14ac:dyDescent="0.35">
      <c r="A4296" s="1">
        <v>43049</v>
      </c>
      <c r="B4296" s="2" t="s">
        <v>11</v>
      </c>
      <c r="C4296">
        <v>240</v>
      </c>
      <c r="D4296">
        <v>4740</v>
      </c>
      <c r="E4296" s="2" t="s">
        <v>7</v>
      </c>
      <c r="F4296" s="2" t="s">
        <v>16</v>
      </c>
    </row>
    <row r="4297" spans="1:6" x14ac:dyDescent="0.35">
      <c r="A4297" s="1">
        <v>43088</v>
      </c>
      <c r="B4297" s="2" t="s">
        <v>13</v>
      </c>
      <c r="C4297">
        <v>96</v>
      </c>
      <c r="D4297">
        <v>2858.88</v>
      </c>
      <c r="E4297" s="2" t="s">
        <v>7</v>
      </c>
      <c r="F4297" s="2" t="s">
        <v>16</v>
      </c>
    </row>
    <row r="4298" spans="1:6" x14ac:dyDescent="0.35">
      <c r="A4298" s="1">
        <v>43079</v>
      </c>
      <c r="B4298" s="2" t="s">
        <v>15</v>
      </c>
      <c r="C4298">
        <v>96</v>
      </c>
      <c r="D4298">
        <v>3387.84</v>
      </c>
      <c r="E4298" s="2" t="s">
        <v>7</v>
      </c>
      <c r="F4298" s="2" t="s">
        <v>16</v>
      </c>
    </row>
    <row r="4299" spans="1:6" x14ac:dyDescent="0.35">
      <c r="A4299" s="1">
        <v>43100</v>
      </c>
      <c r="B4299" s="2" t="s">
        <v>10</v>
      </c>
      <c r="C4299">
        <v>84</v>
      </c>
      <c r="D4299">
        <v>2423.4</v>
      </c>
      <c r="E4299" s="2" t="s">
        <v>7</v>
      </c>
      <c r="F4299" s="2" t="s">
        <v>16</v>
      </c>
    </row>
    <row r="4300" spans="1:6" x14ac:dyDescent="0.35">
      <c r="A4300" s="1">
        <v>43069</v>
      </c>
      <c r="B4300" s="2" t="s">
        <v>14</v>
      </c>
      <c r="C4300">
        <v>96</v>
      </c>
      <c r="D4300">
        <v>3995.52</v>
      </c>
      <c r="E4300" s="2" t="s">
        <v>7</v>
      </c>
      <c r="F4300" s="2" t="s">
        <v>16</v>
      </c>
    </row>
    <row r="4301" spans="1:6" x14ac:dyDescent="0.35">
      <c r="A4301" s="1">
        <v>43054</v>
      </c>
      <c r="B4301" s="2" t="s">
        <v>12</v>
      </c>
      <c r="C4301">
        <v>180</v>
      </c>
      <c r="D4301">
        <v>3060</v>
      </c>
      <c r="E4301" s="2" t="s">
        <v>7</v>
      </c>
      <c r="F4301" s="2" t="s">
        <v>16</v>
      </c>
    </row>
    <row r="4302" spans="1:6" x14ac:dyDescent="0.35">
      <c r="A4302" s="1">
        <v>42695</v>
      </c>
      <c r="B4302" s="2" t="s">
        <v>6</v>
      </c>
      <c r="C4302">
        <v>36</v>
      </c>
      <c r="D4302">
        <v>1137.5999999999999</v>
      </c>
      <c r="E4302" s="2" t="s">
        <v>7</v>
      </c>
      <c r="F4302" s="2" t="s">
        <v>16</v>
      </c>
    </row>
    <row r="4303" spans="1:6" x14ac:dyDescent="0.35">
      <c r="A4303" s="1">
        <v>43059</v>
      </c>
      <c r="B4303" s="2" t="s">
        <v>15</v>
      </c>
      <c r="C4303">
        <v>264</v>
      </c>
      <c r="D4303">
        <v>8857.2000000000007</v>
      </c>
      <c r="E4303" s="2" t="s">
        <v>7</v>
      </c>
      <c r="F4303" s="2" t="s">
        <v>16</v>
      </c>
    </row>
    <row r="4304" spans="1:6" x14ac:dyDescent="0.35">
      <c r="A4304" s="1">
        <v>42712</v>
      </c>
      <c r="B4304" s="2" t="s">
        <v>14</v>
      </c>
      <c r="C4304">
        <v>72</v>
      </c>
      <c r="D4304">
        <v>2985.12</v>
      </c>
      <c r="E4304" s="2" t="s">
        <v>7</v>
      </c>
      <c r="F4304" s="2" t="s">
        <v>16</v>
      </c>
    </row>
    <row r="4305" spans="1:6" x14ac:dyDescent="0.35">
      <c r="A4305" s="1">
        <v>42947</v>
      </c>
      <c r="B4305" s="2" t="s">
        <v>15</v>
      </c>
      <c r="C4305">
        <v>204</v>
      </c>
      <c r="D4305">
        <v>7517.4</v>
      </c>
      <c r="E4305" s="2" t="s">
        <v>7</v>
      </c>
      <c r="F4305" s="2" t="s">
        <v>16</v>
      </c>
    </row>
    <row r="4306" spans="1:6" x14ac:dyDescent="0.35">
      <c r="A4306" s="1">
        <v>43044</v>
      </c>
      <c r="B4306" s="2" t="s">
        <v>14</v>
      </c>
      <c r="C4306">
        <v>108</v>
      </c>
      <c r="D4306">
        <v>4449.6000000000004</v>
      </c>
      <c r="E4306" s="2" t="s">
        <v>7</v>
      </c>
      <c r="F4306" s="2" t="s">
        <v>16</v>
      </c>
    </row>
    <row r="4307" spans="1:6" x14ac:dyDescent="0.35">
      <c r="A4307" s="1">
        <v>42640</v>
      </c>
      <c r="B4307" s="2" t="s">
        <v>15</v>
      </c>
      <c r="C4307">
        <v>96</v>
      </c>
      <c r="D4307">
        <v>3483.84</v>
      </c>
      <c r="E4307" s="2" t="s">
        <v>7</v>
      </c>
      <c r="F4307" s="2" t="s">
        <v>16</v>
      </c>
    </row>
    <row r="4308" spans="1:6" x14ac:dyDescent="0.35">
      <c r="A4308" s="1">
        <v>42714</v>
      </c>
      <c r="B4308" s="2" t="s">
        <v>6</v>
      </c>
      <c r="C4308">
        <v>48</v>
      </c>
      <c r="D4308">
        <v>1511.52</v>
      </c>
      <c r="E4308" s="2" t="s">
        <v>7</v>
      </c>
      <c r="F4308" s="2" t="s">
        <v>16</v>
      </c>
    </row>
    <row r="4309" spans="1:6" x14ac:dyDescent="0.35">
      <c r="A4309" s="1">
        <v>43086</v>
      </c>
      <c r="B4309" s="2" t="s">
        <v>11</v>
      </c>
      <c r="C4309">
        <v>72</v>
      </c>
      <c r="D4309">
        <v>1458.72</v>
      </c>
      <c r="E4309" s="2" t="s">
        <v>7</v>
      </c>
      <c r="F4309" s="2" t="s">
        <v>16</v>
      </c>
    </row>
    <row r="4310" spans="1:6" x14ac:dyDescent="0.35">
      <c r="A4310" s="1">
        <v>42577</v>
      </c>
      <c r="B4310" s="2" t="s">
        <v>12</v>
      </c>
      <c r="C4310">
        <v>72</v>
      </c>
      <c r="D4310">
        <v>1228.32</v>
      </c>
      <c r="E4310" s="2" t="s">
        <v>7</v>
      </c>
      <c r="F4310" s="2" t="s">
        <v>16</v>
      </c>
    </row>
    <row r="4311" spans="1:6" x14ac:dyDescent="0.35">
      <c r="A4311" s="1">
        <v>42715</v>
      </c>
      <c r="B4311" s="2" t="s">
        <v>13</v>
      </c>
      <c r="C4311">
        <v>120</v>
      </c>
      <c r="D4311">
        <v>3537.6</v>
      </c>
      <c r="E4311" s="2" t="s">
        <v>7</v>
      </c>
      <c r="F4311" s="2" t="s">
        <v>16</v>
      </c>
    </row>
    <row r="4312" spans="1:6" x14ac:dyDescent="0.35">
      <c r="A4312" s="1">
        <v>42701</v>
      </c>
      <c r="B4312" s="2" t="s">
        <v>9</v>
      </c>
      <c r="C4312">
        <v>60</v>
      </c>
      <c r="D4312">
        <v>270.60000000000002</v>
      </c>
      <c r="E4312" s="2" t="s">
        <v>7</v>
      </c>
      <c r="F4312" s="2" t="s">
        <v>16</v>
      </c>
    </row>
    <row r="4313" spans="1:6" x14ac:dyDescent="0.35">
      <c r="A4313" s="1">
        <v>42694</v>
      </c>
      <c r="B4313" s="2" t="s">
        <v>12</v>
      </c>
      <c r="C4313">
        <v>36</v>
      </c>
      <c r="D4313">
        <v>613.08000000000004</v>
      </c>
      <c r="E4313" s="2" t="s">
        <v>7</v>
      </c>
      <c r="F4313" s="2" t="s">
        <v>16</v>
      </c>
    </row>
    <row r="4314" spans="1:6" x14ac:dyDescent="0.35">
      <c r="A4314" s="1">
        <v>42424</v>
      </c>
      <c r="B4314" s="2" t="s">
        <v>10</v>
      </c>
      <c r="C4314">
        <v>276</v>
      </c>
      <c r="D4314">
        <v>8462.16</v>
      </c>
      <c r="E4314" s="2" t="s">
        <v>7</v>
      </c>
      <c r="F4314" s="2" t="s">
        <v>16</v>
      </c>
    </row>
    <row r="4315" spans="1:6" x14ac:dyDescent="0.35">
      <c r="A4315" s="1">
        <v>43095</v>
      </c>
      <c r="B4315" s="2" t="s">
        <v>14</v>
      </c>
      <c r="C4315">
        <v>84</v>
      </c>
      <c r="D4315">
        <v>3531.36</v>
      </c>
      <c r="E4315" s="2" t="s">
        <v>7</v>
      </c>
      <c r="F4315" s="2" t="s">
        <v>16</v>
      </c>
    </row>
    <row r="4316" spans="1:6" x14ac:dyDescent="0.35">
      <c r="A4316" s="1">
        <v>42711</v>
      </c>
      <c r="B4316" s="2" t="s">
        <v>13</v>
      </c>
      <c r="C4316">
        <v>60</v>
      </c>
      <c r="D4316">
        <v>1867.8</v>
      </c>
      <c r="E4316" s="2" t="s">
        <v>7</v>
      </c>
      <c r="F4316" s="2" t="s">
        <v>16</v>
      </c>
    </row>
    <row r="4317" spans="1:6" x14ac:dyDescent="0.35">
      <c r="A4317" s="1">
        <v>43050</v>
      </c>
      <c r="B4317" s="2" t="s">
        <v>15</v>
      </c>
      <c r="C4317">
        <v>72</v>
      </c>
      <c r="D4317">
        <v>2584.08</v>
      </c>
      <c r="E4317" s="2" t="s">
        <v>7</v>
      </c>
      <c r="F4317" s="2" t="s">
        <v>16</v>
      </c>
    </row>
    <row r="4318" spans="1:6" x14ac:dyDescent="0.35">
      <c r="A4318" s="1">
        <v>43094</v>
      </c>
      <c r="B4318" s="2" t="s">
        <v>9</v>
      </c>
      <c r="C4318">
        <v>120</v>
      </c>
      <c r="D4318">
        <v>514.79999999999995</v>
      </c>
      <c r="E4318" s="2" t="s">
        <v>7</v>
      </c>
      <c r="F4318" s="2" t="s">
        <v>16</v>
      </c>
    </row>
    <row r="4319" spans="1:6" x14ac:dyDescent="0.35">
      <c r="A4319" s="1">
        <v>42475</v>
      </c>
      <c r="B4319" s="2" t="s">
        <v>6</v>
      </c>
      <c r="C4319">
        <v>252</v>
      </c>
      <c r="D4319">
        <v>7713.72</v>
      </c>
      <c r="E4319" s="2" t="s">
        <v>7</v>
      </c>
      <c r="F4319" s="2" t="s">
        <v>16</v>
      </c>
    </row>
    <row r="4320" spans="1:6" x14ac:dyDescent="0.35">
      <c r="A4320" s="1">
        <v>43090</v>
      </c>
      <c r="B4320" s="2" t="s">
        <v>13</v>
      </c>
      <c r="C4320">
        <v>252</v>
      </c>
      <c r="D4320">
        <v>7743.96</v>
      </c>
      <c r="E4320" s="2" t="s">
        <v>7</v>
      </c>
      <c r="F4320" s="2" t="s">
        <v>16</v>
      </c>
    </row>
    <row r="4321" spans="1:6" x14ac:dyDescent="0.35">
      <c r="A4321" s="1">
        <v>43053</v>
      </c>
      <c r="B4321" s="2" t="s">
        <v>14</v>
      </c>
      <c r="C4321">
        <v>168</v>
      </c>
      <c r="D4321">
        <v>6943.44</v>
      </c>
      <c r="E4321" s="2" t="s">
        <v>7</v>
      </c>
      <c r="F4321" s="2" t="s">
        <v>16</v>
      </c>
    </row>
    <row r="4322" spans="1:6" x14ac:dyDescent="0.35">
      <c r="A4322" s="1">
        <v>42694</v>
      </c>
      <c r="B4322" s="2" t="s">
        <v>6</v>
      </c>
      <c r="C4322">
        <v>264</v>
      </c>
      <c r="D4322">
        <v>8519.2800000000007</v>
      </c>
      <c r="E4322" s="2" t="s">
        <v>7</v>
      </c>
      <c r="F4322" s="2" t="s">
        <v>16</v>
      </c>
    </row>
    <row r="4323" spans="1:6" x14ac:dyDescent="0.35">
      <c r="A4323" s="1">
        <v>43085</v>
      </c>
      <c r="B4323" s="2" t="s">
        <v>15</v>
      </c>
      <c r="C4323">
        <v>36</v>
      </c>
      <c r="D4323">
        <v>1211.76</v>
      </c>
      <c r="E4323" s="2" t="s">
        <v>7</v>
      </c>
      <c r="F4323" s="2" t="s">
        <v>16</v>
      </c>
    </row>
    <row r="4324" spans="1:6" x14ac:dyDescent="0.35">
      <c r="A4324" s="1">
        <v>43033</v>
      </c>
      <c r="B4324" s="2" t="s">
        <v>14</v>
      </c>
      <c r="C4324">
        <v>48</v>
      </c>
      <c r="D4324">
        <v>2116.3200000000002</v>
      </c>
      <c r="E4324" s="2" t="s">
        <v>7</v>
      </c>
      <c r="F4324" s="2" t="s">
        <v>16</v>
      </c>
    </row>
    <row r="4325" spans="1:6" x14ac:dyDescent="0.35">
      <c r="A4325" s="1">
        <v>42695</v>
      </c>
      <c r="B4325" s="2" t="s">
        <v>13</v>
      </c>
      <c r="C4325">
        <v>216</v>
      </c>
      <c r="D4325">
        <v>6786.72</v>
      </c>
      <c r="E4325" s="2" t="s">
        <v>7</v>
      </c>
      <c r="F4325" s="2" t="s">
        <v>16</v>
      </c>
    </row>
    <row r="4326" spans="1:6" x14ac:dyDescent="0.35">
      <c r="A4326" s="1">
        <v>42732</v>
      </c>
      <c r="B4326" s="2" t="s">
        <v>10</v>
      </c>
      <c r="C4326">
        <v>84</v>
      </c>
      <c r="D4326">
        <v>2594.7600000000002</v>
      </c>
      <c r="E4326" s="2" t="s">
        <v>7</v>
      </c>
      <c r="F4326" s="2" t="s">
        <v>16</v>
      </c>
    </row>
    <row r="4327" spans="1:6" x14ac:dyDescent="0.35">
      <c r="A4327" s="1">
        <v>43042</v>
      </c>
      <c r="B4327" s="2" t="s">
        <v>11</v>
      </c>
      <c r="C4327">
        <v>252</v>
      </c>
      <c r="D4327">
        <v>5284.44</v>
      </c>
      <c r="E4327" s="2" t="s">
        <v>7</v>
      </c>
      <c r="F4327" s="2" t="s">
        <v>16</v>
      </c>
    </row>
    <row r="4328" spans="1:6" x14ac:dyDescent="0.35">
      <c r="A4328" s="1">
        <v>42772</v>
      </c>
      <c r="B4328" s="2" t="s">
        <v>11</v>
      </c>
      <c r="C4328">
        <v>84</v>
      </c>
      <c r="D4328">
        <v>1679.16</v>
      </c>
      <c r="E4328" s="2" t="s">
        <v>7</v>
      </c>
      <c r="F4328" s="2" t="s">
        <v>16</v>
      </c>
    </row>
    <row r="4329" spans="1:6" x14ac:dyDescent="0.35">
      <c r="A4329" s="1">
        <v>42580</v>
      </c>
      <c r="B4329" s="2" t="s">
        <v>14</v>
      </c>
      <c r="C4329">
        <v>156</v>
      </c>
      <c r="D4329">
        <v>7144.8</v>
      </c>
      <c r="E4329" s="2" t="s">
        <v>7</v>
      </c>
      <c r="F4329" s="2" t="s">
        <v>16</v>
      </c>
    </row>
    <row r="4330" spans="1:6" x14ac:dyDescent="0.35">
      <c r="A4330" s="1">
        <v>42714</v>
      </c>
      <c r="B4330" s="2" t="s">
        <v>6</v>
      </c>
      <c r="C4330">
        <v>72</v>
      </c>
      <c r="D4330">
        <v>2371.6799999999998</v>
      </c>
      <c r="E4330" s="2" t="s">
        <v>7</v>
      </c>
      <c r="F4330" s="2" t="s">
        <v>16</v>
      </c>
    </row>
    <row r="4331" spans="1:6" x14ac:dyDescent="0.35">
      <c r="A4331" s="1">
        <v>43056</v>
      </c>
      <c r="B4331" s="2" t="s">
        <v>10</v>
      </c>
      <c r="C4331">
        <v>108</v>
      </c>
      <c r="D4331">
        <v>3297.24</v>
      </c>
      <c r="E4331" s="2" t="s">
        <v>7</v>
      </c>
      <c r="F4331" s="2" t="s">
        <v>16</v>
      </c>
    </row>
    <row r="4332" spans="1:6" x14ac:dyDescent="0.35">
      <c r="A4332" s="1">
        <v>42377</v>
      </c>
      <c r="B4332" s="2" t="s">
        <v>13</v>
      </c>
      <c r="C4332">
        <v>48</v>
      </c>
      <c r="D4332">
        <v>1531.68</v>
      </c>
      <c r="E4332" s="2" t="s">
        <v>7</v>
      </c>
      <c r="F4332" s="2" t="s">
        <v>16</v>
      </c>
    </row>
    <row r="4333" spans="1:6" x14ac:dyDescent="0.35">
      <c r="A4333" s="1">
        <v>42839</v>
      </c>
      <c r="B4333" s="2" t="s">
        <v>6</v>
      </c>
      <c r="C4333">
        <v>108</v>
      </c>
      <c r="D4333">
        <v>3302.64</v>
      </c>
      <c r="E4333" s="2" t="s">
        <v>7</v>
      </c>
      <c r="F4333" s="2" t="s">
        <v>16</v>
      </c>
    </row>
    <row r="4334" spans="1:6" x14ac:dyDescent="0.35">
      <c r="A4334" s="1">
        <v>42734</v>
      </c>
      <c r="B4334" s="2" t="s">
        <v>6</v>
      </c>
      <c r="C4334">
        <v>156</v>
      </c>
      <c r="D4334">
        <v>5071.5600000000004</v>
      </c>
      <c r="E4334" s="2" t="s">
        <v>7</v>
      </c>
      <c r="F4334" s="2" t="s">
        <v>16</v>
      </c>
    </row>
    <row r="4335" spans="1:6" x14ac:dyDescent="0.35">
      <c r="A4335" s="1">
        <v>43060</v>
      </c>
      <c r="B4335" s="2" t="s">
        <v>15</v>
      </c>
      <c r="C4335">
        <v>108</v>
      </c>
      <c r="D4335">
        <v>3761.64</v>
      </c>
      <c r="E4335" s="2" t="s">
        <v>7</v>
      </c>
      <c r="F4335" s="2" t="s">
        <v>16</v>
      </c>
    </row>
    <row r="4336" spans="1:6" x14ac:dyDescent="0.35">
      <c r="A4336" s="1">
        <v>42525</v>
      </c>
      <c r="B4336" s="2" t="s">
        <v>10</v>
      </c>
      <c r="C4336">
        <v>264</v>
      </c>
      <c r="D4336">
        <v>7906.8</v>
      </c>
      <c r="E4336" s="2" t="s">
        <v>7</v>
      </c>
      <c r="F4336" s="2" t="s">
        <v>16</v>
      </c>
    </row>
    <row r="4337" spans="1:6" x14ac:dyDescent="0.35">
      <c r="A4337" s="1">
        <v>43096</v>
      </c>
      <c r="B4337" s="2" t="s">
        <v>14</v>
      </c>
      <c r="C4337">
        <v>72</v>
      </c>
      <c r="D4337">
        <v>3210.48</v>
      </c>
      <c r="E4337" s="2" t="s">
        <v>7</v>
      </c>
      <c r="F4337" s="2" t="s">
        <v>16</v>
      </c>
    </row>
    <row r="4338" spans="1:6" x14ac:dyDescent="0.35">
      <c r="A4338" s="1">
        <v>42732</v>
      </c>
      <c r="B4338" s="2" t="s">
        <v>11</v>
      </c>
      <c r="C4338">
        <v>96</v>
      </c>
      <c r="D4338">
        <v>1941.12</v>
      </c>
      <c r="E4338" s="2" t="s">
        <v>7</v>
      </c>
      <c r="F4338" s="2" t="s">
        <v>16</v>
      </c>
    </row>
    <row r="4339" spans="1:6" x14ac:dyDescent="0.35">
      <c r="A4339" s="1">
        <v>42448</v>
      </c>
      <c r="B4339" s="2" t="s">
        <v>14</v>
      </c>
      <c r="C4339">
        <v>84</v>
      </c>
      <c r="D4339">
        <v>3749.76</v>
      </c>
      <c r="E4339" s="2" t="s">
        <v>7</v>
      </c>
      <c r="F4339" s="2" t="s">
        <v>16</v>
      </c>
    </row>
    <row r="4340" spans="1:6" x14ac:dyDescent="0.35">
      <c r="A4340" s="1">
        <v>43091</v>
      </c>
      <c r="B4340" s="2" t="s">
        <v>13</v>
      </c>
      <c r="C4340">
        <v>48</v>
      </c>
      <c r="D4340">
        <v>1320.48</v>
      </c>
      <c r="E4340" s="2" t="s">
        <v>7</v>
      </c>
      <c r="F4340" s="2" t="s">
        <v>16</v>
      </c>
    </row>
    <row r="4341" spans="1:6" x14ac:dyDescent="0.35">
      <c r="A4341" s="1">
        <v>42463</v>
      </c>
      <c r="B4341" s="2" t="s">
        <v>11</v>
      </c>
      <c r="C4341">
        <v>36</v>
      </c>
      <c r="D4341">
        <v>816.84</v>
      </c>
      <c r="E4341" s="2" t="s">
        <v>7</v>
      </c>
      <c r="F4341" s="2" t="s">
        <v>16</v>
      </c>
    </row>
    <row r="4342" spans="1:6" x14ac:dyDescent="0.35">
      <c r="A4342" s="1">
        <v>43077</v>
      </c>
      <c r="B4342" s="2" t="s">
        <v>13</v>
      </c>
      <c r="C4342">
        <v>48</v>
      </c>
      <c r="D4342">
        <v>1415.52</v>
      </c>
      <c r="E4342" s="2" t="s">
        <v>7</v>
      </c>
      <c r="F4342" s="2" t="s">
        <v>16</v>
      </c>
    </row>
    <row r="4343" spans="1:6" x14ac:dyDescent="0.35">
      <c r="A4343" s="1">
        <v>43093</v>
      </c>
      <c r="B4343" s="2" t="s">
        <v>14</v>
      </c>
      <c r="C4343">
        <v>132</v>
      </c>
      <c r="D4343">
        <v>5933.4</v>
      </c>
      <c r="E4343" s="2" t="s">
        <v>7</v>
      </c>
      <c r="F4343" s="2" t="s">
        <v>16</v>
      </c>
    </row>
    <row r="4344" spans="1:6" x14ac:dyDescent="0.35">
      <c r="A4344" s="1">
        <v>43081</v>
      </c>
      <c r="B4344" s="2" t="s">
        <v>14</v>
      </c>
      <c r="C4344">
        <v>156</v>
      </c>
      <c r="D4344">
        <v>6525.48</v>
      </c>
      <c r="E4344" s="2" t="s">
        <v>7</v>
      </c>
      <c r="F4344" s="2" t="s">
        <v>16</v>
      </c>
    </row>
    <row r="4345" spans="1:6" x14ac:dyDescent="0.35">
      <c r="A4345" s="1">
        <v>42731</v>
      </c>
      <c r="B4345" s="2" t="s">
        <v>14</v>
      </c>
      <c r="C4345">
        <v>60</v>
      </c>
      <c r="D4345">
        <v>2732.4</v>
      </c>
      <c r="E4345" s="2" t="s">
        <v>7</v>
      </c>
      <c r="F4345" s="2" t="s">
        <v>16</v>
      </c>
    </row>
    <row r="4346" spans="1:6" x14ac:dyDescent="0.35">
      <c r="A4346" s="1">
        <v>42702</v>
      </c>
      <c r="B4346" s="2" t="s">
        <v>15</v>
      </c>
      <c r="C4346">
        <v>120</v>
      </c>
      <c r="D4346">
        <v>4202.3999999999996</v>
      </c>
      <c r="E4346" s="2" t="s">
        <v>7</v>
      </c>
      <c r="F4346" s="2" t="s">
        <v>16</v>
      </c>
    </row>
    <row r="4347" spans="1:6" x14ac:dyDescent="0.35">
      <c r="A4347" s="1">
        <v>42702</v>
      </c>
      <c r="B4347" s="2" t="s">
        <v>10</v>
      </c>
      <c r="C4347">
        <v>276</v>
      </c>
      <c r="D4347">
        <v>8354.52</v>
      </c>
      <c r="E4347" s="2" t="s">
        <v>7</v>
      </c>
      <c r="F4347" s="2" t="s">
        <v>16</v>
      </c>
    </row>
    <row r="4348" spans="1:6" x14ac:dyDescent="0.35">
      <c r="A4348" s="1">
        <v>43067</v>
      </c>
      <c r="B4348" s="2" t="s">
        <v>10</v>
      </c>
      <c r="C4348">
        <v>60</v>
      </c>
      <c r="D4348">
        <v>1887</v>
      </c>
      <c r="E4348" s="2" t="s">
        <v>7</v>
      </c>
      <c r="F4348" s="2" t="s">
        <v>16</v>
      </c>
    </row>
    <row r="4349" spans="1:6" x14ac:dyDescent="0.35">
      <c r="A4349" s="1">
        <v>42631</v>
      </c>
      <c r="B4349" s="2" t="s">
        <v>14</v>
      </c>
      <c r="C4349">
        <v>84</v>
      </c>
      <c r="D4349">
        <v>3637.2</v>
      </c>
      <c r="E4349" s="2" t="s">
        <v>7</v>
      </c>
      <c r="F4349" s="2" t="s">
        <v>16</v>
      </c>
    </row>
    <row r="4350" spans="1:6" x14ac:dyDescent="0.35">
      <c r="A4350" s="1">
        <v>42703</v>
      </c>
      <c r="B4350" s="2" t="s">
        <v>6</v>
      </c>
      <c r="C4350">
        <v>192</v>
      </c>
      <c r="D4350">
        <v>6067.2</v>
      </c>
      <c r="E4350" s="2" t="s">
        <v>7</v>
      </c>
      <c r="F4350" s="2" t="s">
        <v>16</v>
      </c>
    </row>
    <row r="4351" spans="1:6" x14ac:dyDescent="0.35">
      <c r="A4351" s="1">
        <v>43066</v>
      </c>
      <c r="B4351" s="2" t="s">
        <v>11</v>
      </c>
      <c r="C4351">
        <v>72</v>
      </c>
      <c r="D4351">
        <v>1552.32</v>
      </c>
      <c r="E4351" s="2" t="s">
        <v>7</v>
      </c>
      <c r="F4351" s="2" t="s">
        <v>16</v>
      </c>
    </row>
    <row r="4352" spans="1:6" x14ac:dyDescent="0.35">
      <c r="A4352" s="1">
        <v>42734</v>
      </c>
      <c r="B4352" s="2" t="s">
        <v>10</v>
      </c>
      <c r="C4352">
        <v>108</v>
      </c>
      <c r="D4352">
        <v>3371.76</v>
      </c>
      <c r="E4352" s="2" t="s">
        <v>7</v>
      </c>
      <c r="F4352" s="2" t="s">
        <v>16</v>
      </c>
    </row>
    <row r="4353" spans="1:6" x14ac:dyDescent="0.35">
      <c r="A4353" s="1">
        <v>42845</v>
      </c>
      <c r="B4353" s="2" t="s">
        <v>11</v>
      </c>
      <c r="C4353">
        <v>96</v>
      </c>
      <c r="D4353">
        <v>2175.36</v>
      </c>
      <c r="E4353" s="2" t="s">
        <v>7</v>
      </c>
      <c r="F4353" s="2" t="s">
        <v>16</v>
      </c>
    </row>
    <row r="4354" spans="1:6" x14ac:dyDescent="0.35">
      <c r="A4354" s="1">
        <v>42731</v>
      </c>
      <c r="B4354" s="2" t="s">
        <v>13</v>
      </c>
      <c r="C4354">
        <v>108</v>
      </c>
      <c r="D4354">
        <v>3174.12</v>
      </c>
      <c r="E4354" s="2" t="s">
        <v>7</v>
      </c>
      <c r="F4354" s="2" t="s">
        <v>16</v>
      </c>
    </row>
    <row r="4355" spans="1:6" x14ac:dyDescent="0.35">
      <c r="A4355" s="1">
        <v>42726</v>
      </c>
      <c r="B4355" s="2" t="s">
        <v>15</v>
      </c>
      <c r="C4355">
        <v>72</v>
      </c>
      <c r="D4355">
        <v>2613.6</v>
      </c>
      <c r="E4355" s="2" t="s">
        <v>7</v>
      </c>
      <c r="F4355" s="2" t="s">
        <v>16</v>
      </c>
    </row>
    <row r="4356" spans="1:6" x14ac:dyDescent="0.35">
      <c r="A4356" s="1">
        <v>42721</v>
      </c>
      <c r="B4356" s="2" t="s">
        <v>10</v>
      </c>
      <c r="C4356">
        <v>96</v>
      </c>
      <c r="D4356">
        <v>2727.36</v>
      </c>
      <c r="E4356" s="2" t="s">
        <v>7</v>
      </c>
      <c r="F4356" s="2" t="s">
        <v>16</v>
      </c>
    </row>
    <row r="4357" spans="1:6" x14ac:dyDescent="0.35">
      <c r="A4357" s="1">
        <v>42857</v>
      </c>
      <c r="B4357" s="2" t="s">
        <v>11</v>
      </c>
      <c r="C4357">
        <v>276</v>
      </c>
      <c r="D4357">
        <v>5318.52</v>
      </c>
      <c r="E4357" s="2" t="s">
        <v>7</v>
      </c>
      <c r="F4357" s="2" t="s">
        <v>16</v>
      </c>
    </row>
    <row r="4358" spans="1:6" x14ac:dyDescent="0.35">
      <c r="A4358" s="1">
        <v>43080</v>
      </c>
      <c r="B4358" s="2" t="s">
        <v>15</v>
      </c>
      <c r="C4358">
        <v>156</v>
      </c>
      <c r="D4358">
        <v>5268.12</v>
      </c>
      <c r="E4358" s="2" t="s">
        <v>7</v>
      </c>
      <c r="F4358" s="2" t="s">
        <v>16</v>
      </c>
    </row>
    <row r="4359" spans="1:6" x14ac:dyDescent="0.35">
      <c r="A4359" s="1">
        <v>42804</v>
      </c>
      <c r="B4359" s="2" t="s">
        <v>14</v>
      </c>
      <c r="C4359">
        <v>84</v>
      </c>
      <c r="D4359">
        <v>3387.72</v>
      </c>
      <c r="E4359" s="2" t="s">
        <v>7</v>
      </c>
      <c r="F4359" s="2" t="s">
        <v>16</v>
      </c>
    </row>
    <row r="4360" spans="1:6" x14ac:dyDescent="0.35">
      <c r="A4360" s="1">
        <v>42717</v>
      </c>
      <c r="B4360" s="2" t="s">
        <v>9</v>
      </c>
      <c r="C4360">
        <v>120</v>
      </c>
      <c r="D4360">
        <v>574.79999999999995</v>
      </c>
      <c r="E4360" s="2" t="s">
        <v>7</v>
      </c>
      <c r="F4360" s="2" t="s">
        <v>16</v>
      </c>
    </row>
    <row r="4361" spans="1:6" x14ac:dyDescent="0.35">
      <c r="A4361" s="1">
        <v>42891</v>
      </c>
      <c r="B4361" s="2" t="s">
        <v>10</v>
      </c>
      <c r="C4361">
        <v>168</v>
      </c>
      <c r="D4361">
        <v>5288.64</v>
      </c>
      <c r="E4361" s="2" t="s">
        <v>7</v>
      </c>
      <c r="F4361" s="2" t="s">
        <v>16</v>
      </c>
    </row>
    <row r="4362" spans="1:6" x14ac:dyDescent="0.35">
      <c r="A4362" s="1">
        <v>43009</v>
      </c>
      <c r="B4362" s="2" t="s">
        <v>15</v>
      </c>
      <c r="C4362">
        <v>132</v>
      </c>
      <c r="D4362">
        <v>4729.5600000000004</v>
      </c>
      <c r="E4362" s="2" t="s">
        <v>7</v>
      </c>
      <c r="F4362" s="2" t="s">
        <v>16</v>
      </c>
    </row>
    <row r="4363" spans="1:6" x14ac:dyDescent="0.35">
      <c r="A4363" s="1">
        <v>43077</v>
      </c>
      <c r="B4363" s="2" t="s">
        <v>9</v>
      </c>
      <c r="C4363">
        <v>48</v>
      </c>
      <c r="D4363">
        <v>289.92</v>
      </c>
      <c r="E4363" s="2" t="s">
        <v>7</v>
      </c>
      <c r="F4363" s="2" t="s">
        <v>16</v>
      </c>
    </row>
    <row r="4364" spans="1:6" x14ac:dyDescent="0.35">
      <c r="A4364" s="1">
        <v>43080</v>
      </c>
      <c r="B4364" s="2" t="s">
        <v>13</v>
      </c>
      <c r="C4364">
        <v>252</v>
      </c>
      <c r="D4364">
        <v>7864.92</v>
      </c>
      <c r="E4364" s="2" t="s">
        <v>7</v>
      </c>
      <c r="F4364" s="2" t="s">
        <v>16</v>
      </c>
    </row>
    <row r="4365" spans="1:6" x14ac:dyDescent="0.35">
      <c r="A4365" s="1">
        <v>42691</v>
      </c>
      <c r="B4365" s="2" t="s">
        <v>10</v>
      </c>
      <c r="C4365">
        <v>84</v>
      </c>
      <c r="D4365">
        <v>2584.6799999999998</v>
      </c>
      <c r="E4365" s="2" t="s">
        <v>7</v>
      </c>
      <c r="F4365" s="2" t="s">
        <v>16</v>
      </c>
    </row>
    <row r="4366" spans="1:6" x14ac:dyDescent="0.35">
      <c r="A4366" s="1">
        <v>42729</v>
      </c>
      <c r="B4366" s="2" t="s">
        <v>11</v>
      </c>
      <c r="C4366">
        <v>252</v>
      </c>
      <c r="D4366">
        <v>5596.92</v>
      </c>
      <c r="E4366" s="2" t="s">
        <v>7</v>
      </c>
      <c r="F4366" s="2" t="s">
        <v>16</v>
      </c>
    </row>
    <row r="4367" spans="1:6" x14ac:dyDescent="0.35">
      <c r="A4367" s="1">
        <v>43097</v>
      </c>
      <c r="B4367" s="2" t="s">
        <v>10</v>
      </c>
      <c r="C4367">
        <v>264</v>
      </c>
      <c r="D4367">
        <v>7539.84</v>
      </c>
      <c r="E4367" s="2" t="s">
        <v>7</v>
      </c>
      <c r="F4367" s="2" t="s">
        <v>16</v>
      </c>
    </row>
    <row r="4368" spans="1:6" x14ac:dyDescent="0.35">
      <c r="A4368" s="1">
        <v>42601</v>
      </c>
      <c r="B4368" s="2" t="s">
        <v>6</v>
      </c>
      <c r="C4368">
        <v>48</v>
      </c>
      <c r="D4368">
        <v>1560</v>
      </c>
      <c r="E4368" s="2" t="s">
        <v>7</v>
      </c>
      <c r="F4368" s="2" t="s">
        <v>16</v>
      </c>
    </row>
    <row r="4369" spans="1:6" x14ac:dyDescent="0.35">
      <c r="A4369" s="1">
        <v>43074</v>
      </c>
      <c r="B4369" s="2" t="s">
        <v>10</v>
      </c>
      <c r="C4369">
        <v>60</v>
      </c>
      <c r="D4369">
        <v>1856.4</v>
      </c>
      <c r="E4369" s="2" t="s">
        <v>7</v>
      </c>
      <c r="F4369" s="2" t="s">
        <v>16</v>
      </c>
    </row>
    <row r="4370" spans="1:6" x14ac:dyDescent="0.35">
      <c r="A4370" s="1">
        <v>42690</v>
      </c>
      <c r="B4370" s="2" t="s">
        <v>13</v>
      </c>
      <c r="C4370">
        <v>156</v>
      </c>
      <c r="D4370">
        <v>4667.5200000000004</v>
      </c>
      <c r="E4370" s="2" t="s">
        <v>7</v>
      </c>
      <c r="F4370" s="2" t="s">
        <v>16</v>
      </c>
    </row>
    <row r="4371" spans="1:6" x14ac:dyDescent="0.35">
      <c r="A4371" s="1">
        <v>42698</v>
      </c>
      <c r="B4371" s="2" t="s">
        <v>14</v>
      </c>
      <c r="C4371">
        <v>84</v>
      </c>
      <c r="D4371">
        <v>3791.76</v>
      </c>
      <c r="E4371" s="2" t="s">
        <v>7</v>
      </c>
      <c r="F4371" s="2" t="s">
        <v>16</v>
      </c>
    </row>
    <row r="4372" spans="1:6" x14ac:dyDescent="0.35">
      <c r="A4372" s="1">
        <v>43061</v>
      </c>
      <c r="B4372" s="2" t="s">
        <v>6</v>
      </c>
      <c r="C4372">
        <v>276</v>
      </c>
      <c r="D4372">
        <v>9094.2000000000007</v>
      </c>
      <c r="E4372" s="2" t="s">
        <v>7</v>
      </c>
      <c r="F4372" s="2" t="s">
        <v>16</v>
      </c>
    </row>
    <row r="4373" spans="1:6" x14ac:dyDescent="0.35">
      <c r="A4373" s="1">
        <v>42992</v>
      </c>
      <c r="B4373" s="2" t="s">
        <v>12</v>
      </c>
      <c r="C4373">
        <v>72</v>
      </c>
      <c r="D4373">
        <v>1326.24</v>
      </c>
      <c r="E4373" s="2" t="s">
        <v>7</v>
      </c>
      <c r="F4373" s="2" t="s">
        <v>16</v>
      </c>
    </row>
    <row r="4374" spans="1:6" x14ac:dyDescent="0.35">
      <c r="A4374" s="1">
        <v>42733</v>
      </c>
      <c r="B4374" s="2" t="s">
        <v>9</v>
      </c>
      <c r="C4374">
        <v>108</v>
      </c>
      <c r="D4374">
        <v>498.96</v>
      </c>
      <c r="E4374" s="2" t="s">
        <v>7</v>
      </c>
      <c r="F4374" s="2" t="s">
        <v>16</v>
      </c>
    </row>
    <row r="4375" spans="1:6" x14ac:dyDescent="0.35">
      <c r="A4375" s="1">
        <v>42655</v>
      </c>
      <c r="B4375" s="2" t="s">
        <v>11</v>
      </c>
      <c r="C4375">
        <v>72</v>
      </c>
      <c r="D4375">
        <v>1600.56</v>
      </c>
      <c r="E4375" s="2" t="s">
        <v>7</v>
      </c>
      <c r="F4375" s="2" t="s">
        <v>16</v>
      </c>
    </row>
    <row r="4376" spans="1:6" x14ac:dyDescent="0.35">
      <c r="A4376" s="1">
        <v>43099</v>
      </c>
      <c r="B4376" s="2" t="s">
        <v>10</v>
      </c>
      <c r="C4376">
        <v>276</v>
      </c>
      <c r="D4376">
        <v>8252.4</v>
      </c>
      <c r="E4376" s="2" t="s">
        <v>7</v>
      </c>
      <c r="F4376" s="2" t="s">
        <v>16</v>
      </c>
    </row>
    <row r="4377" spans="1:6" x14ac:dyDescent="0.35">
      <c r="A4377" s="1">
        <v>43059</v>
      </c>
      <c r="B4377" s="2" t="s">
        <v>13</v>
      </c>
      <c r="C4377">
        <v>276</v>
      </c>
      <c r="D4377">
        <v>8763</v>
      </c>
      <c r="E4377" s="2" t="s">
        <v>7</v>
      </c>
      <c r="F4377" s="2" t="s">
        <v>16</v>
      </c>
    </row>
    <row r="4378" spans="1:6" x14ac:dyDescent="0.35">
      <c r="A4378" s="1">
        <v>42708</v>
      </c>
      <c r="B4378" s="2" t="s">
        <v>10</v>
      </c>
      <c r="C4378">
        <v>72</v>
      </c>
      <c r="D4378">
        <v>2122.56</v>
      </c>
      <c r="E4378" s="2" t="s">
        <v>7</v>
      </c>
      <c r="F4378" s="2" t="s">
        <v>16</v>
      </c>
    </row>
    <row r="4379" spans="1:6" x14ac:dyDescent="0.35">
      <c r="A4379" s="1">
        <v>42717</v>
      </c>
      <c r="B4379" s="2" t="s">
        <v>14</v>
      </c>
      <c r="C4379">
        <v>84</v>
      </c>
      <c r="D4379">
        <v>3552.36</v>
      </c>
      <c r="E4379" s="2" t="s">
        <v>7</v>
      </c>
      <c r="F4379" s="2" t="s">
        <v>16</v>
      </c>
    </row>
    <row r="4380" spans="1:6" x14ac:dyDescent="0.35">
      <c r="A4380" s="1">
        <v>42704</v>
      </c>
      <c r="B4380" s="2" t="s">
        <v>13</v>
      </c>
      <c r="C4380">
        <v>84</v>
      </c>
      <c r="D4380">
        <v>2501.52</v>
      </c>
      <c r="E4380" s="2" t="s">
        <v>7</v>
      </c>
      <c r="F4380" s="2" t="s">
        <v>16</v>
      </c>
    </row>
    <row r="4381" spans="1:6" x14ac:dyDescent="0.35">
      <c r="A4381" s="1">
        <v>43062</v>
      </c>
      <c r="B4381" s="2" t="s">
        <v>10</v>
      </c>
      <c r="C4381">
        <v>72</v>
      </c>
      <c r="D4381">
        <v>2283.84</v>
      </c>
      <c r="E4381" s="2" t="s">
        <v>7</v>
      </c>
      <c r="F4381" s="2" t="s">
        <v>16</v>
      </c>
    </row>
    <row r="4382" spans="1:6" x14ac:dyDescent="0.35">
      <c r="A4382" s="1">
        <v>42727</v>
      </c>
      <c r="B4382" s="2" t="s">
        <v>11</v>
      </c>
      <c r="C4382">
        <v>276</v>
      </c>
      <c r="D4382">
        <v>5793.24</v>
      </c>
      <c r="E4382" s="2" t="s">
        <v>7</v>
      </c>
      <c r="F4382" s="2" t="s">
        <v>16</v>
      </c>
    </row>
    <row r="4383" spans="1:6" x14ac:dyDescent="0.35">
      <c r="A4383" s="1">
        <v>43043</v>
      </c>
      <c r="B4383" s="2" t="s">
        <v>11</v>
      </c>
      <c r="C4383">
        <v>108</v>
      </c>
      <c r="D4383">
        <v>2057.4</v>
      </c>
      <c r="E4383" s="2" t="s">
        <v>7</v>
      </c>
      <c r="F4383" s="2" t="s">
        <v>16</v>
      </c>
    </row>
    <row r="4384" spans="1:6" x14ac:dyDescent="0.35">
      <c r="A4384" s="1">
        <v>42701</v>
      </c>
      <c r="B4384" s="2" t="s">
        <v>6</v>
      </c>
      <c r="C4384">
        <v>180</v>
      </c>
      <c r="D4384">
        <v>5551.2</v>
      </c>
      <c r="E4384" s="2" t="s">
        <v>7</v>
      </c>
      <c r="F4384" s="2" t="s">
        <v>16</v>
      </c>
    </row>
    <row r="4385" spans="1:6" x14ac:dyDescent="0.35">
      <c r="A4385" s="1">
        <v>43073</v>
      </c>
      <c r="B4385" s="2" t="s">
        <v>10</v>
      </c>
      <c r="C4385">
        <v>0</v>
      </c>
      <c r="D4385">
        <v>0</v>
      </c>
      <c r="E4385" s="2" t="s">
        <v>7</v>
      </c>
      <c r="F4385" s="2" t="s">
        <v>16</v>
      </c>
    </row>
    <row r="4386" spans="1:6" x14ac:dyDescent="0.35">
      <c r="A4386" s="1">
        <v>42699</v>
      </c>
      <c r="B4386" s="2" t="s">
        <v>12</v>
      </c>
      <c r="C4386">
        <v>216</v>
      </c>
      <c r="D4386">
        <v>3836.16</v>
      </c>
      <c r="E4386" s="2" t="s">
        <v>7</v>
      </c>
      <c r="F4386" s="2" t="s">
        <v>16</v>
      </c>
    </row>
    <row r="4387" spans="1:6" x14ac:dyDescent="0.35">
      <c r="A4387" s="1">
        <v>42689</v>
      </c>
      <c r="B4387" s="2" t="s">
        <v>6</v>
      </c>
      <c r="C4387">
        <v>24</v>
      </c>
      <c r="D4387">
        <v>728.64</v>
      </c>
      <c r="E4387" s="2" t="s">
        <v>7</v>
      </c>
      <c r="F4387" s="2" t="s">
        <v>16</v>
      </c>
    </row>
    <row r="4388" spans="1:6" x14ac:dyDescent="0.35">
      <c r="A4388" s="1">
        <v>42717</v>
      </c>
      <c r="B4388" s="2" t="s">
        <v>12</v>
      </c>
      <c r="C4388">
        <v>120</v>
      </c>
      <c r="D4388">
        <v>2004</v>
      </c>
      <c r="E4388" s="2" t="s">
        <v>7</v>
      </c>
      <c r="F4388" s="2" t="s">
        <v>16</v>
      </c>
    </row>
    <row r="4389" spans="1:6" x14ac:dyDescent="0.35">
      <c r="A4389" s="1">
        <v>43042</v>
      </c>
      <c r="B4389" s="2" t="s">
        <v>11</v>
      </c>
      <c r="C4389">
        <v>144</v>
      </c>
      <c r="D4389">
        <v>2793.6</v>
      </c>
      <c r="E4389" s="2" t="s">
        <v>7</v>
      </c>
      <c r="F4389" s="2" t="s">
        <v>16</v>
      </c>
    </row>
    <row r="4390" spans="1:6" x14ac:dyDescent="0.35">
      <c r="A4390" s="1">
        <v>42891</v>
      </c>
      <c r="B4390" s="2" t="s">
        <v>9</v>
      </c>
      <c r="C4390">
        <v>120</v>
      </c>
      <c r="D4390">
        <v>691.2</v>
      </c>
      <c r="E4390" s="2" t="s">
        <v>7</v>
      </c>
      <c r="F4390" s="2" t="s">
        <v>16</v>
      </c>
    </row>
    <row r="4391" spans="1:6" x14ac:dyDescent="0.35">
      <c r="A4391" s="1">
        <v>43021</v>
      </c>
      <c r="B4391" s="2" t="s">
        <v>9</v>
      </c>
      <c r="C4391">
        <v>48</v>
      </c>
      <c r="D4391">
        <v>283.2</v>
      </c>
      <c r="E4391" s="2" t="s">
        <v>7</v>
      </c>
      <c r="F4391" s="2" t="s">
        <v>16</v>
      </c>
    </row>
    <row r="4392" spans="1:6" x14ac:dyDescent="0.35">
      <c r="A4392" s="1">
        <v>43082</v>
      </c>
      <c r="B4392" s="2" t="s">
        <v>9</v>
      </c>
      <c r="C4392">
        <v>180</v>
      </c>
      <c r="D4392">
        <v>1049.4000000000001</v>
      </c>
      <c r="E4392" s="2" t="s">
        <v>7</v>
      </c>
      <c r="F4392" s="2" t="s">
        <v>16</v>
      </c>
    </row>
    <row r="4393" spans="1:6" x14ac:dyDescent="0.35">
      <c r="A4393" s="1">
        <v>42577</v>
      </c>
      <c r="B4393" s="2" t="s">
        <v>14</v>
      </c>
      <c r="C4393">
        <v>192</v>
      </c>
      <c r="D4393">
        <v>8649.6</v>
      </c>
      <c r="E4393" s="2" t="s">
        <v>7</v>
      </c>
      <c r="F4393" s="2" t="s">
        <v>16</v>
      </c>
    </row>
    <row r="4394" spans="1:6" x14ac:dyDescent="0.35">
      <c r="A4394" s="1">
        <v>42521</v>
      </c>
      <c r="B4394" s="2" t="s">
        <v>14</v>
      </c>
      <c r="C4394">
        <v>252</v>
      </c>
      <c r="D4394">
        <v>11216.52</v>
      </c>
      <c r="E4394" s="2" t="s">
        <v>7</v>
      </c>
      <c r="F4394" s="2" t="s">
        <v>16</v>
      </c>
    </row>
    <row r="4395" spans="1:6" x14ac:dyDescent="0.35">
      <c r="A4395" s="1">
        <v>43045</v>
      </c>
      <c r="B4395" s="2" t="s">
        <v>10</v>
      </c>
      <c r="C4395">
        <v>120</v>
      </c>
      <c r="D4395">
        <v>3560.4</v>
      </c>
      <c r="E4395" s="2" t="s">
        <v>7</v>
      </c>
      <c r="F4395" s="2" t="s">
        <v>16</v>
      </c>
    </row>
    <row r="4396" spans="1:6" x14ac:dyDescent="0.35">
      <c r="A4396" s="1">
        <v>42697</v>
      </c>
      <c r="B4396" s="2" t="s">
        <v>10</v>
      </c>
      <c r="C4396">
        <v>12</v>
      </c>
      <c r="D4396">
        <v>348.36</v>
      </c>
      <c r="E4396" s="2" t="s">
        <v>7</v>
      </c>
      <c r="F4396" s="2" t="s">
        <v>16</v>
      </c>
    </row>
    <row r="4397" spans="1:6" x14ac:dyDescent="0.35">
      <c r="A4397" s="1">
        <v>42728</v>
      </c>
      <c r="B4397" s="2" t="s">
        <v>14</v>
      </c>
      <c r="C4397">
        <v>60</v>
      </c>
      <c r="D4397">
        <v>2619</v>
      </c>
      <c r="E4397" s="2" t="s">
        <v>7</v>
      </c>
      <c r="F4397" s="2" t="s">
        <v>16</v>
      </c>
    </row>
    <row r="4398" spans="1:6" x14ac:dyDescent="0.35">
      <c r="A4398" s="1">
        <v>43040</v>
      </c>
      <c r="B4398" s="2" t="s">
        <v>6</v>
      </c>
      <c r="C4398">
        <v>48</v>
      </c>
      <c r="D4398">
        <v>1473.6</v>
      </c>
      <c r="E4398" s="2" t="s">
        <v>7</v>
      </c>
      <c r="F4398" s="2" t="s">
        <v>16</v>
      </c>
    </row>
    <row r="4399" spans="1:6" x14ac:dyDescent="0.35">
      <c r="A4399" s="1">
        <v>42708</v>
      </c>
      <c r="B4399" s="2" t="s">
        <v>6</v>
      </c>
      <c r="C4399">
        <v>72</v>
      </c>
      <c r="D4399">
        <v>2234.16</v>
      </c>
      <c r="E4399" s="2" t="s">
        <v>7</v>
      </c>
      <c r="F4399" s="2" t="s">
        <v>16</v>
      </c>
    </row>
    <row r="4400" spans="1:6" x14ac:dyDescent="0.35">
      <c r="A4400" s="1">
        <v>42989</v>
      </c>
      <c r="B4400" s="2" t="s">
        <v>9</v>
      </c>
      <c r="C4400">
        <v>24</v>
      </c>
      <c r="D4400">
        <v>143.52000000000001</v>
      </c>
      <c r="E4400" s="2" t="s">
        <v>7</v>
      </c>
      <c r="F4400" s="2" t="s">
        <v>16</v>
      </c>
    </row>
    <row r="4401" spans="1:6" x14ac:dyDescent="0.35">
      <c r="A4401" s="1">
        <v>42758</v>
      </c>
      <c r="B4401" s="2" t="s">
        <v>13</v>
      </c>
      <c r="C4401">
        <v>96</v>
      </c>
      <c r="D4401">
        <v>2769.6</v>
      </c>
      <c r="E4401" s="2" t="s">
        <v>7</v>
      </c>
      <c r="F4401" s="2" t="s">
        <v>16</v>
      </c>
    </row>
    <row r="4402" spans="1:6" x14ac:dyDescent="0.35">
      <c r="A4402" s="1">
        <v>43098</v>
      </c>
      <c r="B4402" s="2" t="s">
        <v>6</v>
      </c>
      <c r="C4402">
        <v>72</v>
      </c>
      <c r="D4402">
        <v>2342.88</v>
      </c>
      <c r="E4402" s="2" t="s">
        <v>7</v>
      </c>
      <c r="F4402" s="2" t="s">
        <v>16</v>
      </c>
    </row>
    <row r="4403" spans="1:6" x14ac:dyDescent="0.35">
      <c r="A4403" s="1">
        <v>43050</v>
      </c>
      <c r="B4403" s="2" t="s">
        <v>15</v>
      </c>
      <c r="C4403">
        <v>168</v>
      </c>
      <c r="D4403">
        <v>6083.28</v>
      </c>
      <c r="E4403" s="2" t="s">
        <v>7</v>
      </c>
      <c r="F4403" s="2" t="s">
        <v>16</v>
      </c>
    </row>
    <row r="4404" spans="1:6" x14ac:dyDescent="0.35">
      <c r="A4404" s="1">
        <v>42730</v>
      </c>
      <c r="B4404" s="2" t="s">
        <v>13</v>
      </c>
      <c r="C4404">
        <v>72</v>
      </c>
      <c r="D4404">
        <v>2172.96</v>
      </c>
      <c r="E4404" s="2" t="s">
        <v>7</v>
      </c>
      <c r="F4404" s="2" t="s">
        <v>16</v>
      </c>
    </row>
    <row r="4405" spans="1:6" x14ac:dyDescent="0.35">
      <c r="A4405" s="1">
        <v>42715</v>
      </c>
      <c r="B4405" s="2" t="s">
        <v>14</v>
      </c>
      <c r="C4405">
        <v>12</v>
      </c>
      <c r="D4405">
        <v>505.68</v>
      </c>
      <c r="E4405" s="2" t="s">
        <v>7</v>
      </c>
      <c r="F4405" s="2" t="s">
        <v>16</v>
      </c>
    </row>
    <row r="4406" spans="1:6" x14ac:dyDescent="0.35">
      <c r="A4406" s="1">
        <v>42497</v>
      </c>
      <c r="B4406" s="2" t="s">
        <v>11</v>
      </c>
      <c r="C4406">
        <v>156</v>
      </c>
      <c r="D4406">
        <v>3177.72</v>
      </c>
      <c r="E4406" s="2" t="s">
        <v>7</v>
      </c>
      <c r="F4406" s="2" t="s">
        <v>16</v>
      </c>
    </row>
    <row r="4407" spans="1:6" x14ac:dyDescent="0.35">
      <c r="A4407" s="1">
        <v>42880</v>
      </c>
      <c r="B4407" s="2" t="s">
        <v>12</v>
      </c>
      <c r="C4407">
        <v>96</v>
      </c>
      <c r="D4407">
        <v>1778.88</v>
      </c>
      <c r="E4407" s="2" t="s">
        <v>7</v>
      </c>
      <c r="F4407" s="2" t="s">
        <v>16</v>
      </c>
    </row>
    <row r="4408" spans="1:6" x14ac:dyDescent="0.35">
      <c r="A4408" s="1">
        <v>42721</v>
      </c>
      <c r="B4408" s="2" t="s">
        <v>11</v>
      </c>
      <c r="C4408">
        <v>96</v>
      </c>
      <c r="D4408">
        <v>1831.68</v>
      </c>
      <c r="E4408" s="2" t="s">
        <v>7</v>
      </c>
      <c r="F4408" s="2" t="s">
        <v>16</v>
      </c>
    </row>
    <row r="4409" spans="1:6" x14ac:dyDescent="0.35">
      <c r="A4409" s="1">
        <v>43062</v>
      </c>
      <c r="B4409" s="2" t="s">
        <v>13</v>
      </c>
      <c r="C4409">
        <v>60</v>
      </c>
      <c r="D4409">
        <v>1770</v>
      </c>
      <c r="E4409" s="2" t="s">
        <v>7</v>
      </c>
      <c r="F4409" s="2" t="s">
        <v>16</v>
      </c>
    </row>
    <row r="4410" spans="1:6" x14ac:dyDescent="0.35">
      <c r="A4410" s="1">
        <v>42847</v>
      </c>
      <c r="B4410" s="2" t="s">
        <v>13</v>
      </c>
      <c r="C4410">
        <v>108</v>
      </c>
      <c r="D4410">
        <v>3112.56</v>
      </c>
      <c r="E4410" s="2" t="s">
        <v>7</v>
      </c>
      <c r="F4410" s="2" t="s">
        <v>16</v>
      </c>
    </row>
    <row r="4411" spans="1:6" x14ac:dyDescent="0.35">
      <c r="A4411" s="1">
        <v>42691</v>
      </c>
      <c r="B4411" s="2" t="s">
        <v>12</v>
      </c>
      <c r="C4411">
        <v>36</v>
      </c>
      <c r="D4411">
        <v>636.84</v>
      </c>
      <c r="E4411" s="2" t="s">
        <v>7</v>
      </c>
      <c r="F4411" s="2" t="s">
        <v>16</v>
      </c>
    </row>
    <row r="4412" spans="1:6" x14ac:dyDescent="0.35">
      <c r="A4412" s="1">
        <v>42713</v>
      </c>
      <c r="B4412" s="2" t="s">
        <v>10</v>
      </c>
      <c r="C4412">
        <v>204</v>
      </c>
      <c r="D4412">
        <v>6330.12</v>
      </c>
      <c r="E4412" s="2" t="s">
        <v>7</v>
      </c>
      <c r="F4412" s="2" t="s">
        <v>16</v>
      </c>
    </row>
    <row r="4413" spans="1:6" x14ac:dyDescent="0.35">
      <c r="A4413" s="1">
        <v>43088</v>
      </c>
      <c r="B4413" s="2" t="s">
        <v>14</v>
      </c>
      <c r="C4413">
        <v>96</v>
      </c>
      <c r="D4413">
        <v>4411.2</v>
      </c>
      <c r="E4413" s="2" t="s">
        <v>7</v>
      </c>
      <c r="F4413" s="2" t="s">
        <v>16</v>
      </c>
    </row>
    <row r="4414" spans="1:6" x14ac:dyDescent="0.35">
      <c r="A4414" s="1">
        <v>43070</v>
      </c>
      <c r="B4414" s="2" t="s">
        <v>11</v>
      </c>
      <c r="C4414">
        <v>108</v>
      </c>
      <c r="D4414">
        <v>2276.64</v>
      </c>
      <c r="E4414" s="2" t="s">
        <v>7</v>
      </c>
      <c r="F4414" s="2" t="s">
        <v>16</v>
      </c>
    </row>
    <row r="4415" spans="1:6" x14ac:dyDescent="0.35">
      <c r="A4415" s="1">
        <v>43097</v>
      </c>
      <c r="B4415" s="2" t="s">
        <v>9</v>
      </c>
      <c r="C4415">
        <v>84</v>
      </c>
      <c r="D4415">
        <v>357.84</v>
      </c>
      <c r="E4415" s="2" t="s">
        <v>7</v>
      </c>
      <c r="F4415" s="2" t="s">
        <v>16</v>
      </c>
    </row>
    <row r="4416" spans="1:6" x14ac:dyDescent="0.35">
      <c r="A4416" s="1">
        <v>43087</v>
      </c>
      <c r="B4416" s="2" t="s">
        <v>6</v>
      </c>
      <c r="C4416">
        <v>180</v>
      </c>
      <c r="D4416">
        <v>5891.4</v>
      </c>
      <c r="E4416" s="2" t="s">
        <v>7</v>
      </c>
      <c r="F4416" s="2" t="s">
        <v>16</v>
      </c>
    </row>
    <row r="4417" spans="1:6" x14ac:dyDescent="0.35">
      <c r="A4417" s="1">
        <v>42734</v>
      </c>
      <c r="B4417" s="2" t="s">
        <v>6</v>
      </c>
      <c r="C4417">
        <v>72</v>
      </c>
      <c r="D4417">
        <v>2326.3200000000002</v>
      </c>
      <c r="E4417" s="2" t="s">
        <v>7</v>
      </c>
      <c r="F4417" s="2" t="s">
        <v>16</v>
      </c>
    </row>
    <row r="4418" spans="1:6" x14ac:dyDescent="0.35">
      <c r="A4418" s="1">
        <v>42669</v>
      </c>
      <c r="B4418" s="2" t="s">
        <v>11</v>
      </c>
      <c r="C4418">
        <v>108</v>
      </c>
      <c r="D4418">
        <v>2409.48</v>
      </c>
      <c r="E4418" s="2" t="s">
        <v>7</v>
      </c>
      <c r="F4418" s="2" t="s">
        <v>16</v>
      </c>
    </row>
    <row r="4419" spans="1:6" x14ac:dyDescent="0.35">
      <c r="A4419" s="1">
        <v>43041</v>
      </c>
      <c r="B4419" s="2" t="s">
        <v>13</v>
      </c>
      <c r="C4419">
        <v>60</v>
      </c>
      <c r="D4419">
        <v>1662.6</v>
      </c>
      <c r="E4419" s="2" t="s">
        <v>7</v>
      </c>
      <c r="F4419" s="2" t="s">
        <v>16</v>
      </c>
    </row>
    <row r="4420" spans="1:6" x14ac:dyDescent="0.35">
      <c r="A4420" s="1">
        <v>43053</v>
      </c>
      <c r="B4420" s="2" t="s">
        <v>14</v>
      </c>
      <c r="C4420">
        <v>60</v>
      </c>
      <c r="D4420">
        <v>2691.6</v>
      </c>
      <c r="E4420" s="2" t="s">
        <v>7</v>
      </c>
      <c r="F4420" s="2" t="s">
        <v>16</v>
      </c>
    </row>
    <row r="4421" spans="1:6" x14ac:dyDescent="0.35">
      <c r="A4421" s="1">
        <v>42543</v>
      </c>
      <c r="B4421" s="2" t="s">
        <v>12</v>
      </c>
      <c r="C4421">
        <v>36</v>
      </c>
      <c r="D4421">
        <v>604.79999999999995</v>
      </c>
      <c r="E4421" s="2" t="s">
        <v>7</v>
      </c>
      <c r="F4421" s="2" t="s">
        <v>16</v>
      </c>
    </row>
    <row r="4422" spans="1:6" x14ac:dyDescent="0.35">
      <c r="A4422" s="1">
        <v>43100</v>
      </c>
      <c r="B4422" s="2" t="s">
        <v>11</v>
      </c>
      <c r="C4422">
        <v>108</v>
      </c>
      <c r="D4422">
        <v>2263.6799999999998</v>
      </c>
      <c r="E4422" s="2" t="s">
        <v>7</v>
      </c>
      <c r="F4422" s="2" t="s">
        <v>16</v>
      </c>
    </row>
    <row r="4423" spans="1:6" x14ac:dyDescent="0.35">
      <c r="A4423" s="1">
        <v>43053</v>
      </c>
      <c r="B4423" s="2" t="s">
        <v>12</v>
      </c>
      <c r="C4423">
        <v>12</v>
      </c>
      <c r="D4423">
        <v>198.12</v>
      </c>
      <c r="E4423" s="2" t="s">
        <v>7</v>
      </c>
      <c r="F4423" s="2" t="s">
        <v>16</v>
      </c>
    </row>
    <row r="4424" spans="1:6" x14ac:dyDescent="0.35">
      <c r="A4424" s="1">
        <v>42696</v>
      </c>
      <c r="B4424" s="2" t="s">
        <v>14</v>
      </c>
      <c r="C4424">
        <v>72</v>
      </c>
      <c r="D4424">
        <v>3131.28</v>
      </c>
      <c r="E4424" s="2" t="s">
        <v>7</v>
      </c>
      <c r="F4424" s="2" t="s">
        <v>16</v>
      </c>
    </row>
    <row r="4425" spans="1:6" x14ac:dyDescent="0.35">
      <c r="A4425" s="1">
        <v>42898</v>
      </c>
      <c r="B4425" s="2" t="s">
        <v>15</v>
      </c>
      <c r="C4425">
        <v>108</v>
      </c>
      <c r="D4425">
        <v>3876.12</v>
      </c>
      <c r="E4425" s="2" t="s">
        <v>7</v>
      </c>
      <c r="F4425" s="2" t="s">
        <v>16</v>
      </c>
    </row>
    <row r="4426" spans="1:6" x14ac:dyDescent="0.35">
      <c r="A4426" s="1">
        <v>43080</v>
      </c>
      <c r="B4426" s="2" t="s">
        <v>13</v>
      </c>
      <c r="C4426">
        <v>84</v>
      </c>
      <c r="D4426">
        <v>2325.96</v>
      </c>
      <c r="E4426" s="2" t="s">
        <v>7</v>
      </c>
      <c r="F4426" s="2" t="s">
        <v>16</v>
      </c>
    </row>
    <row r="4427" spans="1:6" x14ac:dyDescent="0.35">
      <c r="A4427" s="1">
        <v>42718</v>
      </c>
      <c r="B4427" s="2" t="s">
        <v>14</v>
      </c>
      <c r="C4427">
        <v>72</v>
      </c>
      <c r="D4427">
        <v>3012.48</v>
      </c>
      <c r="E4427" s="2" t="s">
        <v>7</v>
      </c>
      <c r="F4427" s="2" t="s">
        <v>16</v>
      </c>
    </row>
    <row r="4428" spans="1:6" x14ac:dyDescent="0.35">
      <c r="A4428" s="1">
        <v>43059</v>
      </c>
      <c r="B4428" s="2" t="s">
        <v>10</v>
      </c>
      <c r="C4428">
        <v>144</v>
      </c>
      <c r="D4428">
        <v>4308.4799999999996</v>
      </c>
      <c r="E4428" s="2" t="s">
        <v>7</v>
      </c>
      <c r="F4428" s="2" t="s">
        <v>16</v>
      </c>
    </row>
    <row r="4429" spans="1:6" x14ac:dyDescent="0.35">
      <c r="A4429" s="1">
        <v>42470</v>
      </c>
      <c r="B4429" s="2" t="s">
        <v>15</v>
      </c>
      <c r="C4429">
        <v>264</v>
      </c>
      <c r="D4429">
        <v>8727.84</v>
      </c>
      <c r="E4429" s="2" t="s">
        <v>7</v>
      </c>
      <c r="F4429" s="2" t="s">
        <v>16</v>
      </c>
    </row>
    <row r="4430" spans="1:6" x14ac:dyDescent="0.35">
      <c r="A4430" s="1">
        <v>42380</v>
      </c>
      <c r="B4430" s="2" t="s">
        <v>9</v>
      </c>
      <c r="C4430">
        <v>240</v>
      </c>
      <c r="D4430">
        <v>1437.6</v>
      </c>
      <c r="E4430" s="2" t="s">
        <v>7</v>
      </c>
      <c r="F4430" s="2" t="s">
        <v>16</v>
      </c>
    </row>
    <row r="4431" spans="1:6" x14ac:dyDescent="0.35">
      <c r="A4431" s="1">
        <v>43097</v>
      </c>
      <c r="B4431" s="2" t="s">
        <v>14</v>
      </c>
      <c r="C4431">
        <v>144</v>
      </c>
      <c r="D4431">
        <v>6497.28</v>
      </c>
      <c r="E4431" s="2" t="s">
        <v>7</v>
      </c>
      <c r="F4431" s="2" t="s">
        <v>16</v>
      </c>
    </row>
    <row r="4432" spans="1:6" x14ac:dyDescent="0.35">
      <c r="A4432" s="1">
        <v>43055</v>
      </c>
      <c r="B4432" s="2" t="s">
        <v>9</v>
      </c>
      <c r="C4432">
        <v>108</v>
      </c>
      <c r="D4432">
        <v>692.28</v>
      </c>
      <c r="E4432" s="2" t="s">
        <v>7</v>
      </c>
      <c r="F4432" s="2" t="s">
        <v>16</v>
      </c>
    </row>
    <row r="4433" spans="1:6" x14ac:dyDescent="0.35">
      <c r="A4433" s="1">
        <v>42699</v>
      </c>
      <c r="B4433" s="2" t="s">
        <v>9</v>
      </c>
      <c r="C4433">
        <v>84</v>
      </c>
      <c r="D4433">
        <v>373.8</v>
      </c>
      <c r="E4433" s="2" t="s">
        <v>7</v>
      </c>
      <c r="F4433" s="2" t="s">
        <v>16</v>
      </c>
    </row>
    <row r="4434" spans="1:6" x14ac:dyDescent="0.35">
      <c r="A4434" s="1">
        <v>42731</v>
      </c>
      <c r="B4434" s="2" t="s">
        <v>11</v>
      </c>
      <c r="C4434">
        <v>72</v>
      </c>
      <c r="D4434">
        <v>1426.32</v>
      </c>
      <c r="E4434" s="2" t="s">
        <v>7</v>
      </c>
      <c r="F4434" s="2" t="s">
        <v>16</v>
      </c>
    </row>
    <row r="4435" spans="1:6" x14ac:dyDescent="0.35">
      <c r="A4435" s="1">
        <v>42619</v>
      </c>
      <c r="B4435" s="2" t="s">
        <v>11</v>
      </c>
      <c r="C4435">
        <v>120</v>
      </c>
      <c r="D4435">
        <v>2610</v>
      </c>
      <c r="E4435" s="2" t="s">
        <v>7</v>
      </c>
      <c r="F4435" s="2" t="s">
        <v>16</v>
      </c>
    </row>
    <row r="4436" spans="1:6" x14ac:dyDescent="0.35">
      <c r="A4436" s="1">
        <v>42734</v>
      </c>
      <c r="B4436" s="2" t="s">
        <v>12</v>
      </c>
      <c r="C4436">
        <v>72</v>
      </c>
      <c r="D4436">
        <v>1270.8</v>
      </c>
      <c r="E4436" s="2" t="s">
        <v>7</v>
      </c>
      <c r="F4436" s="2" t="s">
        <v>16</v>
      </c>
    </row>
    <row r="4437" spans="1:6" x14ac:dyDescent="0.35">
      <c r="A4437" s="1">
        <v>42725</v>
      </c>
      <c r="B4437" s="2" t="s">
        <v>9</v>
      </c>
      <c r="C4437">
        <v>84</v>
      </c>
      <c r="D4437">
        <v>514.08000000000004</v>
      </c>
      <c r="E4437" s="2" t="s">
        <v>7</v>
      </c>
      <c r="F4437" s="2" t="s">
        <v>16</v>
      </c>
    </row>
    <row r="4438" spans="1:6" x14ac:dyDescent="0.35">
      <c r="A4438" s="1">
        <v>43046</v>
      </c>
      <c r="B4438" s="2" t="s">
        <v>6</v>
      </c>
      <c r="C4438">
        <v>120</v>
      </c>
      <c r="D4438">
        <v>3853.2</v>
      </c>
      <c r="E4438" s="2" t="s">
        <v>7</v>
      </c>
      <c r="F4438" s="2" t="s">
        <v>16</v>
      </c>
    </row>
    <row r="4439" spans="1:6" x14ac:dyDescent="0.35">
      <c r="A4439" s="1">
        <v>42698</v>
      </c>
      <c r="B4439" s="2" t="s">
        <v>13</v>
      </c>
      <c r="C4439">
        <v>252</v>
      </c>
      <c r="D4439">
        <v>7025.76</v>
      </c>
      <c r="E4439" s="2" t="s">
        <v>7</v>
      </c>
      <c r="F4439" s="2" t="s">
        <v>16</v>
      </c>
    </row>
    <row r="4440" spans="1:6" x14ac:dyDescent="0.35">
      <c r="A4440" s="1">
        <v>42719</v>
      </c>
      <c r="B4440" s="2" t="s">
        <v>15</v>
      </c>
      <c r="C4440">
        <v>96</v>
      </c>
      <c r="D4440">
        <v>3164.16</v>
      </c>
      <c r="E4440" s="2" t="s">
        <v>7</v>
      </c>
      <c r="F4440" s="2" t="s">
        <v>16</v>
      </c>
    </row>
    <row r="4441" spans="1:6" x14ac:dyDescent="0.35">
      <c r="A4441" s="1">
        <v>42599</v>
      </c>
      <c r="B4441" s="2" t="s">
        <v>15</v>
      </c>
      <c r="C4441">
        <v>180</v>
      </c>
      <c r="D4441">
        <v>6183</v>
      </c>
      <c r="E4441" s="2" t="s">
        <v>7</v>
      </c>
      <c r="F4441" s="2" t="s">
        <v>16</v>
      </c>
    </row>
    <row r="4442" spans="1:6" x14ac:dyDescent="0.35">
      <c r="A4442" s="1">
        <v>42481</v>
      </c>
      <c r="B4442" s="2" t="s">
        <v>6</v>
      </c>
      <c r="C4442">
        <v>228</v>
      </c>
      <c r="D4442">
        <v>7250.4</v>
      </c>
      <c r="E4442" s="2" t="s">
        <v>7</v>
      </c>
      <c r="F4442" s="2" t="s">
        <v>16</v>
      </c>
    </row>
    <row r="4443" spans="1:6" x14ac:dyDescent="0.35">
      <c r="A4443" s="1">
        <v>42727</v>
      </c>
      <c r="B4443" s="2" t="s">
        <v>6</v>
      </c>
      <c r="C4443">
        <v>36</v>
      </c>
      <c r="D4443">
        <v>1181.8800000000001</v>
      </c>
      <c r="E4443" s="2" t="s">
        <v>7</v>
      </c>
      <c r="F4443" s="2" t="s">
        <v>16</v>
      </c>
    </row>
    <row r="4444" spans="1:6" x14ac:dyDescent="0.35">
      <c r="A4444" s="1">
        <v>42723</v>
      </c>
      <c r="B4444" s="2" t="s">
        <v>11</v>
      </c>
      <c r="C4444">
        <v>144</v>
      </c>
      <c r="D4444">
        <v>3252.96</v>
      </c>
      <c r="E4444" s="2" t="s">
        <v>7</v>
      </c>
      <c r="F4444" s="2" t="s">
        <v>16</v>
      </c>
    </row>
    <row r="4445" spans="1:6" x14ac:dyDescent="0.35">
      <c r="A4445" s="1">
        <v>42580</v>
      </c>
      <c r="B4445" s="2" t="s">
        <v>9</v>
      </c>
      <c r="C4445">
        <v>132</v>
      </c>
      <c r="D4445">
        <v>803.88</v>
      </c>
      <c r="E4445" s="2" t="s">
        <v>7</v>
      </c>
      <c r="F4445" s="2" t="s">
        <v>16</v>
      </c>
    </row>
    <row r="4446" spans="1:6" x14ac:dyDescent="0.35">
      <c r="A4446" s="1">
        <v>43047</v>
      </c>
      <c r="B4446" s="2" t="s">
        <v>14</v>
      </c>
      <c r="C4446">
        <v>108</v>
      </c>
      <c r="D4446">
        <v>4782.24</v>
      </c>
      <c r="E4446" s="2" t="s">
        <v>7</v>
      </c>
      <c r="F4446" s="2" t="s">
        <v>16</v>
      </c>
    </row>
    <row r="4447" spans="1:6" x14ac:dyDescent="0.35">
      <c r="A4447" s="1">
        <v>43076</v>
      </c>
      <c r="B4447" s="2" t="s">
        <v>10</v>
      </c>
      <c r="C4447">
        <v>132</v>
      </c>
      <c r="D4447">
        <v>3913.8</v>
      </c>
      <c r="E4447" s="2" t="s">
        <v>7</v>
      </c>
      <c r="F4447" s="2" t="s">
        <v>16</v>
      </c>
    </row>
    <row r="4448" spans="1:6" x14ac:dyDescent="0.35">
      <c r="A4448" s="1">
        <v>42620</v>
      </c>
      <c r="B4448" s="2" t="s">
        <v>15</v>
      </c>
      <c r="C4448">
        <v>108</v>
      </c>
      <c r="D4448">
        <v>3872.88</v>
      </c>
      <c r="E4448" s="2" t="s">
        <v>7</v>
      </c>
      <c r="F4448" s="2" t="s">
        <v>16</v>
      </c>
    </row>
    <row r="4449" spans="1:6" x14ac:dyDescent="0.35">
      <c r="A4449" s="1">
        <v>43090</v>
      </c>
      <c r="B4449" s="2" t="s">
        <v>6</v>
      </c>
      <c r="C4449">
        <v>96</v>
      </c>
      <c r="D4449">
        <v>2989.44</v>
      </c>
      <c r="E4449" s="2" t="s">
        <v>7</v>
      </c>
      <c r="F4449" s="2" t="s">
        <v>16</v>
      </c>
    </row>
    <row r="4450" spans="1:6" x14ac:dyDescent="0.35">
      <c r="A4450" s="1">
        <v>43090</v>
      </c>
      <c r="B4450" s="2" t="s">
        <v>15</v>
      </c>
      <c r="C4450">
        <v>132</v>
      </c>
      <c r="D4450">
        <v>4869.4799999999996</v>
      </c>
      <c r="E4450" s="2" t="s">
        <v>7</v>
      </c>
      <c r="F4450" s="2" t="s">
        <v>16</v>
      </c>
    </row>
    <row r="4451" spans="1:6" x14ac:dyDescent="0.35">
      <c r="A4451" s="1">
        <v>43091</v>
      </c>
      <c r="B4451" s="2" t="s">
        <v>10</v>
      </c>
      <c r="C4451">
        <v>156</v>
      </c>
      <c r="D4451">
        <v>4612.92</v>
      </c>
      <c r="E4451" s="2" t="s">
        <v>7</v>
      </c>
      <c r="F4451" s="2" t="s">
        <v>16</v>
      </c>
    </row>
    <row r="4452" spans="1:6" x14ac:dyDescent="0.35">
      <c r="A4452" s="1">
        <v>43040</v>
      </c>
      <c r="B4452" s="2" t="s">
        <v>14</v>
      </c>
      <c r="C4452">
        <v>24</v>
      </c>
      <c r="D4452">
        <v>1086</v>
      </c>
      <c r="E4452" s="2" t="s">
        <v>7</v>
      </c>
      <c r="F4452" s="2" t="s">
        <v>16</v>
      </c>
    </row>
    <row r="4453" spans="1:6" x14ac:dyDescent="0.35">
      <c r="A4453" s="1">
        <v>42702</v>
      </c>
      <c r="B4453" s="2" t="s">
        <v>6</v>
      </c>
      <c r="C4453">
        <v>48</v>
      </c>
      <c r="D4453">
        <v>1539.84</v>
      </c>
      <c r="E4453" s="2" t="s">
        <v>7</v>
      </c>
      <c r="F4453" s="2" t="s">
        <v>16</v>
      </c>
    </row>
    <row r="4454" spans="1:6" x14ac:dyDescent="0.35">
      <c r="A4454" s="1">
        <v>42979</v>
      </c>
      <c r="B4454" s="2" t="s">
        <v>12</v>
      </c>
      <c r="C4454">
        <v>120</v>
      </c>
      <c r="D4454">
        <v>1922.4</v>
      </c>
      <c r="E4454" s="2" t="s">
        <v>7</v>
      </c>
      <c r="F4454" s="2" t="s">
        <v>16</v>
      </c>
    </row>
    <row r="4455" spans="1:6" x14ac:dyDescent="0.35">
      <c r="A4455" s="1">
        <v>43041</v>
      </c>
      <c r="B4455" s="2" t="s">
        <v>12</v>
      </c>
      <c r="C4455">
        <v>84</v>
      </c>
      <c r="D4455">
        <v>1559.04</v>
      </c>
      <c r="E4455" s="2" t="s">
        <v>7</v>
      </c>
      <c r="F4455" s="2" t="s">
        <v>16</v>
      </c>
    </row>
    <row r="4456" spans="1:6" x14ac:dyDescent="0.35">
      <c r="A4456" s="1">
        <v>43100</v>
      </c>
      <c r="B4456" s="2" t="s">
        <v>15</v>
      </c>
      <c r="C4456">
        <v>60</v>
      </c>
      <c r="D4456">
        <v>1944.6</v>
      </c>
      <c r="E4456" s="2" t="s">
        <v>7</v>
      </c>
      <c r="F4456" s="2" t="s">
        <v>16</v>
      </c>
    </row>
    <row r="4457" spans="1:6" x14ac:dyDescent="0.35">
      <c r="A4457" s="1">
        <v>43049</v>
      </c>
      <c r="B4457" s="2" t="s">
        <v>14</v>
      </c>
      <c r="C4457">
        <v>60</v>
      </c>
      <c r="D4457">
        <v>2599.8000000000002</v>
      </c>
      <c r="E4457" s="2" t="s">
        <v>7</v>
      </c>
      <c r="F4457" s="2" t="s">
        <v>16</v>
      </c>
    </row>
    <row r="4458" spans="1:6" x14ac:dyDescent="0.35">
      <c r="A4458" s="1">
        <v>42710</v>
      </c>
      <c r="B4458" s="2" t="s">
        <v>13</v>
      </c>
      <c r="C4458">
        <v>48</v>
      </c>
      <c r="D4458">
        <v>1501.92</v>
      </c>
      <c r="E4458" s="2" t="s">
        <v>7</v>
      </c>
      <c r="F4458" s="2" t="s">
        <v>16</v>
      </c>
    </row>
    <row r="4459" spans="1:6" x14ac:dyDescent="0.35">
      <c r="A4459" s="1">
        <v>43057</v>
      </c>
      <c r="B4459" s="2" t="s">
        <v>12</v>
      </c>
      <c r="C4459">
        <v>36</v>
      </c>
      <c r="D4459">
        <v>676.44</v>
      </c>
      <c r="E4459" s="2" t="s">
        <v>7</v>
      </c>
      <c r="F4459" s="2" t="s">
        <v>16</v>
      </c>
    </row>
    <row r="4460" spans="1:6" x14ac:dyDescent="0.35">
      <c r="A4460" s="1">
        <v>42769</v>
      </c>
      <c r="B4460" s="2" t="s">
        <v>15</v>
      </c>
      <c r="C4460">
        <v>240</v>
      </c>
      <c r="D4460">
        <v>8186.4</v>
      </c>
      <c r="E4460" s="2" t="s">
        <v>7</v>
      </c>
      <c r="F4460" s="2" t="s">
        <v>16</v>
      </c>
    </row>
    <row r="4461" spans="1:6" x14ac:dyDescent="0.35">
      <c r="A4461" s="1">
        <v>42716</v>
      </c>
      <c r="B4461" s="2" t="s">
        <v>13</v>
      </c>
      <c r="C4461">
        <v>96</v>
      </c>
      <c r="D4461">
        <v>2634.24</v>
      </c>
      <c r="E4461" s="2" t="s">
        <v>7</v>
      </c>
      <c r="F4461" s="2" t="s">
        <v>16</v>
      </c>
    </row>
    <row r="4462" spans="1:6" x14ac:dyDescent="0.35">
      <c r="A4462" s="1">
        <v>42702</v>
      </c>
      <c r="B4462" s="2" t="s">
        <v>15</v>
      </c>
      <c r="C4462">
        <v>132</v>
      </c>
      <c r="D4462">
        <v>4485.3599999999997</v>
      </c>
      <c r="E4462" s="2" t="s">
        <v>7</v>
      </c>
      <c r="F4462" s="2" t="s">
        <v>16</v>
      </c>
    </row>
    <row r="4463" spans="1:6" x14ac:dyDescent="0.35">
      <c r="A4463" s="1">
        <v>43069</v>
      </c>
      <c r="B4463" s="2" t="s">
        <v>14</v>
      </c>
      <c r="C4463">
        <v>84</v>
      </c>
      <c r="D4463">
        <v>3538.08</v>
      </c>
      <c r="E4463" s="2" t="s">
        <v>7</v>
      </c>
      <c r="F4463" s="2" t="s">
        <v>16</v>
      </c>
    </row>
    <row r="4464" spans="1:6" x14ac:dyDescent="0.35">
      <c r="A4464" s="1">
        <v>42708</v>
      </c>
      <c r="B4464" s="2" t="s">
        <v>12</v>
      </c>
      <c r="C4464">
        <v>72</v>
      </c>
      <c r="D4464">
        <v>1254.24</v>
      </c>
      <c r="E4464" s="2" t="s">
        <v>7</v>
      </c>
      <c r="F4464" s="2" t="s">
        <v>16</v>
      </c>
    </row>
    <row r="4465" spans="1:6" x14ac:dyDescent="0.35">
      <c r="A4465" s="1">
        <v>42734</v>
      </c>
      <c r="B4465" s="2" t="s">
        <v>9</v>
      </c>
      <c r="C4465">
        <v>108</v>
      </c>
      <c r="D4465">
        <v>633.96</v>
      </c>
      <c r="E4465" s="2" t="s">
        <v>7</v>
      </c>
      <c r="F4465" s="2" t="s">
        <v>16</v>
      </c>
    </row>
    <row r="4466" spans="1:6" x14ac:dyDescent="0.35">
      <c r="A4466" s="1">
        <v>43078</v>
      </c>
      <c r="B4466" s="2" t="s">
        <v>14</v>
      </c>
      <c r="C4466">
        <v>72</v>
      </c>
      <c r="D4466">
        <v>3291.12</v>
      </c>
      <c r="E4466" s="2" t="s">
        <v>7</v>
      </c>
      <c r="F4466" s="2" t="s">
        <v>16</v>
      </c>
    </row>
    <row r="4467" spans="1:6" x14ac:dyDescent="0.35">
      <c r="A4467" s="1">
        <v>43078</v>
      </c>
      <c r="B4467" s="2" t="s">
        <v>12</v>
      </c>
      <c r="C4467">
        <v>36</v>
      </c>
      <c r="D4467">
        <v>643.67999999999995</v>
      </c>
      <c r="E4467" s="2" t="s">
        <v>7</v>
      </c>
      <c r="F4467" s="2" t="s">
        <v>16</v>
      </c>
    </row>
    <row r="4468" spans="1:6" x14ac:dyDescent="0.35">
      <c r="A4468" s="1">
        <v>43097</v>
      </c>
      <c r="B4468" s="2" t="s">
        <v>11</v>
      </c>
      <c r="C4468">
        <v>120</v>
      </c>
      <c r="D4468">
        <v>2592</v>
      </c>
      <c r="E4468" s="2" t="s">
        <v>7</v>
      </c>
      <c r="F4468" s="2" t="s">
        <v>16</v>
      </c>
    </row>
    <row r="4469" spans="1:6" x14ac:dyDescent="0.35">
      <c r="A4469" s="1">
        <v>43079</v>
      </c>
      <c r="B4469" s="2" t="s">
        <v>13</v>
      </c>
      <c r="C4469">
        <v>276</v>
      </c>
      <c r="D4469">
        <v>7987.44</v>
      </c>
      <c r="E4469" s="2" t="s">
        <v>7</v>
      </c>
      <c r="F4469" s="2" t="s">
        <v>16</v>
      </c>
    </row>
    <row r="4470" spans="1:6" x14ac:dyDescent="0.35">
      <c r="A4470" s="1">
        <v>43066</v>
      </c>
      <c r="B4470" s="2" t="s">
        <v>15</v>
      </c>
      <c r="C4470">
        <v>60</v>
      </c>
      <c r="D4470">
        <v>2035.2</v>
      </c>
      <c r="E4470" s="2" t="s">
        <v>7</v>
      </c>
      <c r="F4470" s="2" t="s">
        <v>16</v>
      </c>
    </row>
    <row r="4471" spans="1:6" x14ac:dyDescent="0.35">
      <c r="A4471" s="1">
        <v>42708</v>
      </c>
      <c r="B4471" s="2" t="s">
        <v>12</v>
      </c>
      <c r="C4471">
        <v>180</v>
      </c>
      <c r="D4471">
        <v>3378.6</v>
      </c>
      <c r="E4471" s="2" t="s">
        <v>7</v>
      </c>
      <c r="F4471" s="2" t="s">
        <v>16</v>
      </c>
    </row>
    <row r="4472" spans="1:6" x14ac:dyDescent="0.35">
      <c r="A4472" s="1">
        <v>42699</v>
      </c>
      <c r="B4472" s="2" t="s">
        <v>10</v>
      </c>
      <c r="C4472">
        <v>168</v>
      </c>
      <c r="D4472">
        <v>4756.08</v>
      </c>
      <c r="E4472" s="2" t="s">
        <v>7</v>
      </c>
      <c r="F4472" s="2" t="s">
        <v>16</v>
      </c>
    </row>
    <row r="4473" spans="1:6" x14ac:dyDescent="0.35">
      <c r="A4473" s="1">
        <v>43100</v>
      </c>
      <c r="B4473" s="2" t="s">
        <v>12</v>
      </c>
      <c r="C4473">
        <v>24</v>
      </c>
      <c r="D4473">
        <v>420.24</v>
      </c>
      <c r="E4473" s="2" t="s">
        <v>7</v>
      </c>
      <c r="F4473" s="2" t="s">
        <v>16</v>
      </c>
    </row>
    <row r="4474" spans="1:6" x14ac:dyDescent="0.35">
      <c r="A4474" s="1">
        <v>42946</v>
      </c>
      <c r="B4474" s="2" t="s">
        <v>11</v>
      </c>
      <c r="C4474">
        <v>216</v>
      </c>
      <c r="D4474">
        <v>4477.68</v>
      </c>
      <c r="E4474" s="2" t="s">
        <v>7</v>
      </c>
      <c r="F4474" s="2" t="s">
        <v>16</v>
      </c>
    </row>
    <row r="4475" spans="1:6" x14ac:dyDescent="0.35">
      <c r="A4475" s="1">
        <v>42699</v>
      </c>
      <c r="B4475" s="2" t="s">
        <v>12</v>
      </c>
      <c r="C4475">
        <v>108</v>
      </c>
      <c r="D4475">
        <v>1871.64</v>
      </c>
      <c r="E4475" s="2" t="s">
        <v>7</v>
      </c>
      <c r="F4475" s="2" t="s">
        <v>16</v>
      </c>
    </row>
    <row r="4476" spans="1:6" x14ac:dyDescent="0.35">
      <c r="A4476" s="1">
        <v>42843</v>
      </c>
      <c r="B4476" s="2" t="s">
        <v>13</v>
      </c>
      <c r="C4476">
        <v>60</v>
      </c>
      <c r="D4476">
        <v>1828.2</v>
      </c>
      <c r="E4476" s="2" t="s">
        <v>7</v>
      </c>
      <c r="F4476" s="2" t="s">
        <v>16</v>
      </c>
    </row>
    <row r="4477" spans="1:6" x14ac:dyDescent="0.35">
      <c r="A4477" s="1">
        <v>43099</v>
      </c>
      <c r="B4477" s="2" t="s">
        <v>14</v>
      </c>
      <c r="C4477">
        <v>60</v>
      </c>
      <c r="D4477">
        <v>2448.6</v>
      </c>
      <c r="E4477" s="2" t="s">
        <v>7</v>
      </c>
      <c r="F4477" s="2" t="s">
        <v>16</v>
      </c>
    </row>
    <row r="4478" spans="1:6" x14ac:dyDescent="0.35">
      <c r="A4478" s="1">
        <v>43067</v>
      </c>
      <c r="B4478" s="2" t="s">
        <v>14</v>
      </c>
      <c r="C4478">
        <v>84</v>
      </c>
      <c r="D4478">
        <v>3531.36</v>
      </c>
      <c r="E4478" s="2" t="s">
        <v>7</v>
      </c>
      <c r="F4478" s="2" t="s">
        <v>16</v>
      </c>
    </row>
    <row r="4479" spans="1:6" x14ac:dyDescent="0.35">
      <c r="A4479" s="1">
        <v>42731</v>
      </c>
      <c r="B4479" s="2" t="s">
        <v>12</v>
      </c>
      <c r="C4479">
        <v>72</v>
      </c>
      <c r="D4479">
        <v>1353.6</v>
      </c>
      <c r="E4479" s="2" t="s">
        <v>7</v>
      </c>
      <c r="F4479" s="2" t="s">
        <v>16</v>
      </c>
    </row>
    <row r="4480" spans="1:6" x14ac:dyDescent="0.35">
      <c r="A4480" s="1">
        <v>42726</v>
      </c>
      <c r="B4480" s="2" t="s">
        <v>15</v>
      </c>
      <c r="C4480">
        <v>84</v>
      </c>
      <c r="D4480">
        <v>2777.88</v>
      </c>
      <c r="E4480" s="2" t="s">
        <v>7</v>
      </c>
      <c r="F4480" s="2" t="s">
        <v>16</v>
      </c>
    </row>
    <row r="4481" spans="1:6" x14ac:dyDescent="0.35">
      <c r="A4481" s="1">
        <v>43012</v>
      </c>
      <c r="B4481" s="2" t="s">
        <v>6</v>
      </c>
      <c r="C4481">
        <v>168</v>
      </c>
      <c r="D4481">
        <v>5248.32</v>
      </c>
      <c r="E4481" s="2" t="s">
        <v>7</v>
      </c>
      <c r="F4481" s="2" t="s">
        <v>16</v>
      </c>
    </row>
    <row r="4482" spans="1:6" x14ac:dyDescent="0.35">
      <c r="A4482" s="1">
        <v>43082</v>
      </c>
      <c r="B4482" s="2" t="s">
        <v>12</v>
      </c>
      <c r="C4482">
        <v>252</v>
      </c>
      <c r="D4482">
        <v>4362.12</v>
      </c>
      <c r="E4482" s="2" t="s">
        <v>7</v>
      </c>
      <c r="F4482" s="2" t="s">
        <v>16</v>
      </c>
    </row>
    <row r="4483" spans="1:6" x14ac:dyDescent="0.35">
      <c r="A4483" s="1">
        <v>42892</v>
      </c>
      <c r="B4483" s="2" t="s">
        <v>10</v>
      </c>
      <c r="C4483">
        <v>144</v>
      </c>
      <c r="D4483">
        <v>4559.04</v>
      </c>
      <c r="E4483" s="2" t="s">
        <v>7</v>
      </c>
      <c r="F4483" s="2" t="s">
        <v>16</v>
      </c>
    </row>
    <row r="4484" spans="1:6" x14ac:dyDescent="0.35">
      <c r="A4484" s="1">
        <v>42528</v>
      </c>
      <c r="B4484" s="2" t="s">
        <v>13</v>
      </c>
      <c r="C4484">
        <v>216</v>
      </c>
      <c r="D4484">
        <v>6069.6</v>
      </c>
      <c r="E4484" s="2" t="s">
        <v>7</v>
      </c>
      <c r="F4484" s="2" t="s">
        <v>16</v>
      </c>
    </row>
    <row r="4485" spans="1:6" x14ac:dyDescent="0.35">
      <c r="A4485" s="1">
        <v>43076</v>
      </c>
      <c r="B4485" s="2" t="s">
        <v>10</v>
      </c>
      <c r="C4485">
        <v>96</v>
      </c>
      <c r="D4485">
        <v>2848.32</v>
      </c>
      <c r="E4485" s="2" t="s">
        <v>7</v>
      </c>
      <c r="F4485" s="2" t="s">
        <v>16</v>
      </c>
    </row>
    <row r="4486" spans="1:6" x14ac:dyDescent="0.35">
      <c r="A4486" s="1">
        <v>43043</v>
      </c>
      <c r="B4486" s="2" t="s">
        <v>12</v>
      </c>
      <c r="C4486">
        <v>132</v>
      </c>
      <c r="D4486">
        <v>2373.36</v>
      </c>
      <c r="E4486" s="2" t="s">
        <v>7</v>
      </c>
      <c r="F4486" s="2" t="s">
        <v>16</v>
      </c>
    </row>
    <row r="4487" spans="1:6" x14ac:dyDescent="0.35">
      <c r="A4487" s="1">
        <v>43049</v>
      </c>
      <c r="B4487" s="2" t="s">
        <v>11</v>
      </c>
      <c r="C4487">
        <v>120</v>
      </c>
      <c r="D4487">
        <v>2392.8000000000002</v>
      </c>
      <c r="E4487" s="2" t="s">
        <v>7</v>
      </c>
      <c r="F4487" s="2" t="s">
        <v>16</v>
      </c>
    </row>
    <row r="4488" spans="1:6" x14ac:dyDescent="0.35">
      <c r="A4488" s="1">
        <v>43054</v>
      </c>
      <c r="B4488" s="2" t="s">
        <v>12</v>
      </c>
      <c r="C4488">
        <v>60</v>
      </c>
      <c r="D4488">
        <v>1074.5999999999999</v>
      </c>
      <c r="E4488" s="2" t="s">
        <v>7</v>
      </c>
      <c r="F4488" s="2" t="s">
        <v>16</v>
      </c>
    </row>
    <row r="4489" spans="1:6" x14ac:dyDescent="0.35">
      <c r="A4489" s="1">
        <v>43089</v>
      </c>
      <c r="B4489" s="2" t="s">
        <v>15</v>
      </c>
      <c r="C4489">
        <v>36</v>
      </c>
      <c r="D4489">
        <v>1225.08</v>
      </c>
      <c r="E4489" s="2" t="s">
        <v>7</v>
      </c>
      <c r="F4489" s="2" t="s">
        <v>16</v>
      </c>
    </row>
    <row r="4490" spans="1:6" x14ac:dyDescent="0.35">
      <c r="A4490" s="1">
        <v>43043</v>
      </c>
      <c r="B4490" s="2" t="s">
        <v>14</v>
      </c>
      <c r="C4490">
        <v>180</v>
      </c>
      <c r="D4490">
        <v>8163</v>
      </c>
      <c r="E4490" s="2" t="s">
        <v>7</v>
      </c>
      <c r="F4490" s="2" t="s">
        <v>16</v>
      </c>
    </row>
    <row r="4491" spans="1:6" x14ac:dyDescent="0.35">
      <c r="A4491" s="1">
        <v>43040</v>
      </c>
      <c r="B4491" s="2" t="s">
        <v>6</v>
      </c>
      <c r="C4491">
        <v>144</v>
      </c>
      <c r="D4491">
        <v>4402.08</v>
      </c>
      <c r="E4491" s="2" t="s">
        <v>7</v>
      </c>
      <c r="F4491" s="2" t="s">
        <v>16</v>
      </c>
    </row>
    <row r="4492" spans="1:6" x14ac:dyDescent="0.35">
      <c r="A4492" s="1">
        <v>42735</v>
      </c>
      <c r="B4492" s="2" t="s">
        <v>13</v>
      </c>
      <c r="C4492">
        <v>60</v>
      </c>
      <c r="D4492">
        <v>1783.8</v>
      </c>
      <c r="E4492" s="2" t="s">
        <v>7</v>
      </c>
      <c r="F4492" s="2" t="s">
        <v>16</v>
      </c>
    </row>
    <row r="4493" spans="1:6" x14ac:dyDescent="0.35">
      <c r="A4493" s="1">
        <v>43087</v>
      </c>
      <c r="B4493" s="2" t="s">
        <v>13</v>
      </c>
      <c r="C4493">
        <v>120</v>
      </c>
      <c r="D4493">
        <v>3349.2</v>
      </c>
      <c r="E4493" s="2" t="s">
        <v>7</v>
      </c>
      <c r="F4493" s="2" t="s">
        <v>16</v>
      </c>
    </row>
    <row r="4494" spans="1:6" x14ac:dyDescent="0.35">
      <c r="A4494" s="1">
        <v>43077</v>
      </c>
      <c r="B4494" s="2" t="s">
        <v>11</v>
      </c>
      <c r="C4494">
        <v>108</v>
      </c>
      <c r="D4494">
        <v>2453.7600000000002</v>
      </c>
      <c r="E4494" s="2" t="s">
        <v>7</v>
      </c>
      <c r="F4494" s="2" t="s">
        <v>16</v>
      </c>
    </row>
    <row r="4495" spans="1:6" x14ac:dyDescent="0.35">
      <c r="A4495" s="1">
        <v>43040</v>
      </c>
      <c r="B4495" s="2" t="s">
        <v>10</v>
      </c>
      <c r="C4495">
        <v>12</v>
      </c>
      <c r="D4495">
        <v>375.84</v>
      </c>
      <c r="E4495" s="2" t="s">
        <v>7</v>
      </c>
      <c r="F4495" s="2" t="s">
        <v>16</v>
      </c>
    </row>
    <row r="4496" spans="1:6" x14ac:dyDescent="0.35">
      <c r="A4496" s="1">
        <v>43073</v>
      </c>
      <c r="B4496" s="2" t="s">
        <v>10</v>
      </c>
      <c r="C4496">
        <v>84</v>
      </c>
      <c r="D4496">
        <v>2420.88</v>
      </c>
      <c r="E4496" s="2" t="s">
        <v>7</v>
      </c>
      <c r="F4496" s="2" t="s">
        <v>16</v>
      </c>
    </row>
    <row r="4497" spans="1:6" x14ac:dyDescent="0.35">
      <c r="A4497" s="1">
        <v>43045</v>
      </c>
      <c r="B4497" s="2" t="s">
        <v>14</v>
      </c>
      <c r="C4497">
        <v>132</v>
      </c>
      <c r="D4497">
        <v>5949.24</v>
      </c>
      <c r="E4497" s="2" t="s">
        <v>7</v>
      </c>
      <c r="F4497" s="2" t="s">
        <v>16</v>
      </c>
    </row>
    <row r="4498" spans="1:6" x14ac:dyDescent="0.35">
      <c r="A4498" s="1">
        <v>42733</v>
      </c>
      <c r="B4498" s="2" t="s">
        <v>15</v>
      </c>
      <c r="C4498">
        <v>36</v>
      </c>
      <c r="D4498">
        <v>1223.28</v>
      </c>
      <c r="E4498" s="2" t="s">
        <v>7</v>
      </c>
      <c r="F4498" s="2" t="s">
        <v>16</v>
      </c>
    </row>
    <row r="4499" spans="1:6" x14ac:dyDescent="0.35">
      <c r="A4499" s="1">
        <v>42803</v>
      </c>
      <c r="B4499" s="2" t="s">
        <v>15</v>
      </c>
      <c r="C4499">
        <v>84</v>
      </c>
      <c r="D4499">
        <v>2729.16</v>
      </c>
      <c r="E4499" s="2" t="s">
        <v>7</v>
      </c>
      <c r="F4499" s="2" t="s">
        <v>16</v>
      </c>
    </row>
    <row r="4500" spans="1:6" x14ac:dyDescent="0.35">
      <c r="A4500" s="1">
        <v>43094</v>
      </c>
      <c r="B4500" s="2" t="s">
        <v>12</v>
      </c>
      <c r="C4500">
        <v>180</v>
      </c>
      <c r="D4500">
        <v>3409.2</v>
      </c>
      <c r="E4500" s="2" t="s">
        <v>7</v>
      </c>
      <c r="F4500" s="2" t="s">
        <v>16</v>
      </c>
    </row>
    <row r="4501" spans="1:6" x14ac:dyDescent="0.35">
      <c r="A4501" s="1">
        <v>42705</v>
      </c>
      <c r="B4501" s="2" t="s">
        <v>11</v>
      </c>
      <c r="C4501">
        <v>120</v>
      </c>
      <c r="D4501">
        <v>2736</v>
      </c>
      <c r="E4501" s="2" t="s">
        <v>7</v>
      </c>
      <c r="F4501" s="2" t="s">
        <v>16</v>
      </c>
    </row>
    <row r="4502" spans="1:6" x14ac:dyDescent="0.35">
      <c r="A4502" s="1">
        <v>43081</v>
      </c>
      <c r="B4502" s="2" t="s">
        <v>9</v>
      </c>
      <c r="C4502">
        <v>96</v>
      </c>
      <c r="D4502">
        <v>528</v>
      </c>
      <c r="E4502" s="2" t="s">
        <v>7</v>
      </c>
      <c r="F4502" s="2" t="s">
        <v>16</v>
      </c>
    </row>
    <row r="4503" spans="1:6" x14ac:dyDescent="0.35">
      <c r="A4503" s="1">
        <v>42681</v>
      </c>
      <c r="B4503" s="2" t="s">
        <v>12</v>
      </c>
      <c r="C4503">
        <v>60</v>
      </c>
      <c r="D4503">
        <v>1123.2</v>
      </c>
      <c r="E4503" s="2" t="s">
        <v>7</v>
      </c>
      <c r="F4503" s="2" t="s">
        <v>16</v>
      </c>
    </row>
    <row r="4504" spans="1:6" x14ac:dyDescent="0.35">
      <c r="A4504" s="1">
        <v>43046</v>
      </c>
      <c r="B4504" s="2" t="s">
        <v>6</v>
      </c>
      <c r="C4504">
        <v>96</v>
      </c>
      <c r="D4504">
        <v>3011.52</v>
      </c>
      <c r="E4504" s="2" t="s">
        <v>7</v>
      </c>
      <c r="F4504" s="2" t="s">
        <v>16</v>
      </c>
    </row>
    <row r="4505" spans="1:6" x14ac:dyDescent="0.35">
      <c r="A4505" s="1">
        <v>42668</v>
      </c>
      <c r="B4505" s="2" t="s">
        <v>13</v>
      </c>
      <c r="C4505">
        <v>96</v>
      </c>
      <c r="D4505">
        <v>2595.84</v>
      </c>
      <c r="E4505" s="2" t="s">
        <v>7</v>
      </c>
      <c r="F4505" s="2" t="s">
        <v>16</v>
      </c>
    </row>
    <row r="4506" spans="1:6" x14ac:dyDescent="0.35">
      <c r="A4506" s="1">
        <v>43089</v>
      </c>
      <c r="B4506" s="2" t="s">
        <v>15</v>
      </c>
      <c r="C4506">
        <v>72</v>
      </c>
      <c r="D4506">
        <v>2435.7600000000002</v>
      </c>
      <c r="E4506" s="2" t="s">
        <v>7</v>
      </c>
      <c r="F4506" s="2" t="s">
        <v>16</v>
      </c>
    </row>
    <row r="4507" spans="1:6" x14ac:dyDescent="0.35">
      <c r="A4507" s="1">
        <v>42692</v>
      </c>
      <c r="B4507" s="2" t="s">
        <v>13</v>
      </c>
      <c r="C4507">
        <v>180</v>
      </c>
      <c r="D4507">
        <v>4966.2</v>
      </c>
      <c r="E4507" s="2" t="s">
        <v>7</v>
      </c>
      <c r="F4507" s="2" t="s">
        <v>16</v>
      </c>
    </row>
    <row r="4508" spans="1:6" x14ac:dyDescent="0.35">
      <c r="A4508" s="1">
        <v>42500</v>
      </c>
      <c r="B4508" s="2" t="s">
        <v>12</v>
      </c>
      <c r="C4508">
        <v>180</v>
      </c>
      <c r="D4508">
        <v>3088.8</v>
      </c>
      <c r="E4508" s="2" t="s">
        <v>7</v>
      </c>
      <c r="F4508" s="2" t="s">
        <v>16</v>
      </c>
    </row>
    <row r="4509" spans="1:6" x14ac:dyDescent="0.35">
      <c r="A4509" s="1">
        <v>43092</v>
      </c>
      <c r="B4509" s="2" t="s">
        <v>11</v>
      </c>
      <c r="C4509">
        <v>96</v>
      </c>
      <c r="D4509">
        <v>2038.08</v>
      </c>
      <c r="E4509" s="2" t="s">
        <v>7</v>
      </c>
      <c r="F4509" s="2" t="s">
        <v>16</v>
      </c>
    </row>
    <row r="4510" spans="1:6" x14ac:dyDescent="0.35">
      <c r="A4510" s="1">
        <v>42702</v>
      </c>
      <c r="B4510" s="2" t="s">
        <v>12</v>
      </c>
      <c r="C4510">
        <v>276</v>
      </c>
      <c r="D4510">
        <v>4951.4399999999996</v>
      </c>
      <c r="E4510" s="2" t="s">
        <v>7</v>
      </c>
      <c r="F4510" s="2" t="s">
        <v>16</v>
      </c>
    </row>
    <row r="4511" spans="1:6" x14ac:dyDescent="0.35">
      <c r="A4511" s="1">
        <v>42723</v>
      </c>
      <c r="B4511" s="2" t="s">
        <v>12</v>
      </c>
      <c r="C4511">
        <v>72</v>
      </c>
      <c r="D4511">
        <v>1302.48</v>
      </c>
      <c r="E4511" s="2" t="s">
        <v>7</v>
      </c>
      <c r="F4511" s="2" t="s">
        <v>16</v>
      </c>
    </row>
    <row r="4512" spans="1:6" x14ac:dyDescent="0.35">
      <c r="A4512" s="1">
        <v>42732</v>
      </c>
      <c r="B4512" s="2" t="s">
        <v>14</v>
      </c>
      <c r="C4512">
        <v>84</v>
      </c>
      <c r="D4512">
        <v>3382.68</v>
      </c>
      <c r="E4512" s="2" t="s">
        <v>7</v>
      </c>
      <c r="F4512" s="2" t="s">
        <v>16</v>
      </c>
    </row>
    <row r="4513" spans="1:6" x14ac:dyDescent="0.35">
      <c r="A4513" s="1">
        <v>42729</v>
      </c>
      <c r="B4513" s="2" t="s">
        <v>6</v>
      </c>
      <c r="C4513">
        <v>84</v>
      </c>
      <c r="D4513">
        <v>2572.92</v>
      </c>
      <c r="E4513" s="2" t="s">
        <v>7</v>
      </c>
      <c r="F4513" s="2" t="s">
        <v>16</v>
      </c>
    </row>
    <row r="4514" spans="1:6" x14ac:dyDescent="0.35">
      <c r="A4514" s="1">
        <v>42710</v>
      </c>
      <c r="B4514" s="2" t="s">
        <v>14</v>
      </c>
      <c r="C4514">
        <v>48</v>
      </c>
      <c r="D4514">
        <v>2089.92</v>
      </c>
      <c r="E4514" s="2" t="s">
        <v>7</v>
      </c>
      <c r="F4514" s="2" t="s">
        <v>16</v>
      </c>
    </row>
    <row r="4515" spans="1:6" x14ac:dyDescent="0.35">
      <c r="A4515" s="1">
        <v>43079</v>
      </c>
      <c r="B4515" s="2" t="s">
        <v>11</v>
      </c>
      <c r="C4515">
        <v>216</v>
      </c>
      <c r="D4515">
        <v>4590</v>
      </c>
      <c r="E4515" s="2" t="s">
        <v>7</v>
      </c>
      <c r="F4515" s="2" t="s">
        <v>16</v>
      </c>
    </row>
    <row r="4516" spans="1:6" x14ac:dyDescent="0.35">
      <c r="A4516" s="1">
        <v>42695</v>
      </c>
      <c r="B4516" s="2" t="s">
        <v>9</v>
      </c>
      <c r="C4516">
        <v>72</v>
      </c>
      <c r="D4516">
        <v>395.28</v>
      </c>
      <c r="E4516" s="2" t="s">
        <v>7</v>
      </c>
      <c r="F4516" s="2" t="s">
        <v>16</v>
      </c>
    </row>
    <row r="4517" spans="1:6" x14ac:dyDescent="0.35">
      <c r="A4517" s="1">
        <v>43047</v>
      </c>
      <c r="B4517" s="2" t="s">
        <v>6</v>
      </c>
      <c r="C4517">
        <v>24</v>
      </c>
      <c r="D4517">
        <v>760.8</v>
      </c>
      <c r="E4517" s="2" t="s">
        <v>7</v>
      </c>
      <c r="F4517" s="2" t="s">
        <v>16</v>
      </c>
    </row>
    <row r="4518" spans="1:6" x14ac:dyDescent="0.35">
      <c r="A4518" s="1">
        <v>42925</v>
      </c>
      <c r="B4518" s="2" t="s">
        <v>15</v>
      </c>
      <c r="C4518">
        <v>132</v>
      </c>
      <c r="D4518">
        <v>4291.32</v>
      </c>
      <c r="E4518" s="2" t="s">
        <v>7</v>
      </c>
      <c r="F4518" s="2" t="s">
        <v>16</v>
      </c>
    </row>
    <row r="4519" spans="1:6" x14ac:dyDescent="0.35">
      <c r="A4519" s="1">
        <v>43073</v>
      </c>
      <c r="B4519" s="2" t="s">
        <v>14</v>
      </c>
      <c r="C4519">
        <v>72</v>
      </c>
      <c r="D4519">
        <v>2880</v>
      </c>
      <c r="E4519" s="2" t="s">
        <v>7</v>
      </c>
      <c r="F4519" s="2" t="s">
        <v>16</v>
      </c>
    </row>
    <row r="4520" spans="1:6" x14ac:dyDescent="0.35">
      <c r="A4520" s="1">
        <v>42940</v>
      </c>
      <c r="B4520" s="2" t="s">
        <v>14</v>
      </c>
      <c r="C4520">
        <v>192</v>
      </c>
      <c r="D4520">
        <v>8576.64</v>
      </c>
      <c r="E4520" s="2" t="s">
        <v>7</v>
      </c>
      <c r="F4520" s="2" t="s">
        <v>16</v>
      </c>
    </row>
    <row r="4521" spans="1:6" x14ac:dyDescent="0.35">
      <c r="A4521" s="1">
        <v>42695</v>
      </c>
      <c r="B4521" s="2" t="s">
        <v>6</v>
      </c>
      <c r="C4521">
        <v>84</v>
      </c>
      <c r="D4521">
        <v>2738.4</v>
      </c>
      <c r="E4521" s="2" t="s">
        <v>7</v>
      </c>
      <c r="F4521" s="2" t="s">
        <v>16</v>
      </c>
    </row>
    <row r="4522" spans="1:6" x14ac:dyDescent="0.35">
      <c r="A4522" s="1">
        <v>42709</v>
      </c>
      <c r="B4522" s="2" t="s">
        <v>13</v>
      </c>
      <c r="C4522">
        <v>180</v>
      </c>
      <c r="D4522">
        <v>5234.3999999999996</v>
      </c>
      <c r="E4522" s="2" t="s">
        <v>7</v>
      </c>
      <c r="F4522" s="2" t="s">
        <v>16</v>
      </c>
    </row>
    <row r="4523" spans="1:6" x14ac:dyDescent="0.35">
      <c r="A4523" s="1">
        <v>42722</v>
      </c>
      <c r="B4523" s="2" t="s">
        <v>13</v>
      </c>
      <c r="C4523">
        <v>192</v>
      </c>
      <c r="D4523">
        <v>5819.52</v>
      </c>
      <c r="E4523" s="2" t="s">
        <v>7</v>
      </c>
      <c r="F4523" s="2" t="s">
        <v>16</v>
      </c>
    </row>
    <row r="4524" spans="1:6" x14ac:dyDescent="0.35">
      <c r="A4524" s="1">
        <v>42724</v>
      </c>
      <c r="B4524" s="2" t="s">
        <v>12</v>
      </c>
      <c r="C4524">
        <v>192</v>
      </c>
      <c r="D4524">
        <v>3530.88</v>
      </c>
      <c r="E4524" s="2" t="s">
        <v>7</v>
      </c>
      <c r="F4524" s="2" t="s">
        <v>16</v>
      </c>
    </row>
    <row r="4525" spans="1:6" x14ac:dyDescent="0.35">
      <c r="A4525" s="1">
        <v>42735</v>
      </c>
      <c r="B4525" s="2" t="s">
        <v>10</v>
      </c>
      <c r="C4525">
        <v>264</v>
      </c>
      <c r="D4525">
        <v>7991.28</v>
      </c>
      <c r="E4525" s="2" t="s">
        <v>7</v>
      </c>
      <c r="F4525" s="2" t="s">
        <v>16</v>
      </c>
    </row>
    <row r="4526" spans="1:6" x14ac:dyDescent="0.35">
      <c r="A4526" s="1">
        <v>43092</v>
      </c>
      <c r="B4526" s="2" t="s">
        <v>11</v>
      </c>
      <c r="C4526">
        <v>288</v>
      </c>
      <c r="D4526">
        <v>6526.08</v>
      </c>
      <c r="E4526" s="2" t="s">
        <v>7</v>
      </c>
      <c r="F4526" s="2" t="s">
        <v>16</v>
      </c>
    </row>
    <row r="4527" spans="1:6" x14ac:dyDescent="0.35">
      <c r="A4527" s="1">
        <v>43077</v>
      </c>
      <c r="B4527" s="2" t="s">
        <v>12</v>
      </c>
      <c r="C4527">
        <v>228</v>
      </c>
      <c r="D4527">
        <v>3695.88</v>
      </c>
      <c r="E4527" s="2" t="s">
        <v>7</v>
      </c>
      <c r="F4527" s="2" t="s">
        <v>16</v>
      </c>
    </row>
    <row r="4528" spans="1:6" x14ac:dyDescent="0.35">
      <c r="A4528" s="1">
        <v>42942</v>
      </c>
      <c r="B4528" s="2" t="s">
        <v>6</v>
      </c>
      <c r="C4528">
        <v>72</v>
      </c>
      <c r="D4528">
        <v>2313.36</v>
      </c>
      <c r="E4528" s="2" t="s">
        <v>7</v>
      </c>
      <c r="F4528" s="2" t="s">
        <v>16</v>
      </c>
    </row>
    <row r="4529" spans="1:6" x14ac:dyDescent="0.35">
      <c r="A4529" s="1">
        <v>42731</v>
      </c>
      <c r="B4529" s="2" t="s">
        <v>10</v>
      </c>
      <c r="C4529">
        <v>72</v>
      </c>
      <c r="D4529">
        <v>2247.84</v>
      </c>
      <c r="E4529" s="2" t="s">
        <v>7</v>
      </c>
      <c r="F4529" s="2" t="s">
        <v>16</v>
      </c>
    </row>
    <row r="4530" spans="1:6" x14ac:dyDescent="0.35">
      <c r="A4530" s="1">
        <v>42409</v>
      </c>
      <c r="B4530" s="2" t="s">
        <v>10</v>
      </c>
      <c r="C4530">
        <v>120</v>
      </c>
      <c r="D4530">
        <v>3788.4</v>
      </c>
      <c r="E4530" s="2" t="s">
        <v>7</v>
      </c>
      <c r="F4530" s="2" t="s">
        <v>16</v>
      </c>
    </row>
    <row r="4531" spans="1:6" x14ac:dyDescent="0.35">
      <c r="A4531" s="1">
        <v>43100</v>
      </c>
      <c r="B4531" s="2" t="s">
        <v>12</v>
      </c>
      <c r="C4531">
        <v>144</v>
      </c>
      <c r="D4531">
        <v>2697.12</v>
      </c>
      <c r="E4531" s="2" t="s">
        <v>7</v>
      </c>
      <c r="F4531" s="2" t="s">
        <v>16</v>
      </c>
    </row>
    <row r="4532" spans="1:6" x14ac:dyDescent="0.35">
      <c r="A4532" s="1">
        <v>43091</v>
      </c>
      <c r="B4532" s="2" t="s">
        <v>15</v>
      </c>
      <c r="C4532">
        <v>156</v>
      </c>
      <c r="D4532">
        <v>5232.24</v>
      </c>
      <c r="E4532" s="2" t="s">
        <v>7</v>
      </c>
      <c r="F4532" s="2" t="s">
        <v>16</v>
      </c>
    </row>
    <row r="4533" spans="1:6" x14ac:dyDescent="0.35">
      <c r="A4533" s="1">
        <v>43047</v>
      </c>
      <c r="B4533" s="2" t="s">
        <v>10</v>
      </c>
      <c r="C4533">
        <v>96</v>
      </c>
      <c r="D4533">
        <v>2750.4</v>
      </c>
      <c r="E4533" s="2" t="s">
        <v>7</v>
      </c>
      <c r="F4533" s="2" t="s">
        <v>16</v>
      </c>
    </row>
    <row r="4534" spans="1:6" x14ac:dyDescent="0.35">
      <c r="A4534" s="1">
        <v>43090</v>
      </c>
      <c r="B4534" s="2" t="s">
        <v>14</v>
      </c>
      <c r="C4534">
        <v>72</v>
      </c>
      <c r="D4534">
        <v>3237.12</v>
      </c>
      <c r="E4534" s="2" t="s">
        <v>7</v>
      </c>
      <c r="F4534" s="2" t="s">
        <v>16</v>
      </c>
    </row>
    <row r="4535" spans="1:6" x14ac:dyDescent="0.35">
      <c r="A4535" s="1">
        <v>42690</v>
      </c>
      <c r="B4535" s="2" t="s">
        <v>9</v>
      </c>
      <c r="C4535">
        <v>48</v>
      </c>
      <c r="D4535">
        <v>288.95999999999998</v>
      </c>
      <c r="E4535" s="2" t="s">
        <v>7</v>
      </c>
      <c r="F4535" s="2" t="s">
        <v>16</v>
      </c>
    </row>
    <row r="4536" spans="1:6" x14ac:dyDescent="0.35">
      <c r="A4536" s="1">
        <v>43063</v>
      </c>
      <c r="B4536" s="2" t="s">
        <v>14</v>
      </c>
      <c r="C4536">
        <v>120</v>
      </c>
      <c r="D4536">
        <v>4804.8</v>
      </c>
      <c r="E4536" s="2" t="s">
        <v>7</v>
      </c>
      <c r="F4536" s="2" t="s">
        <v>16</v>
      </c>
    </row>
    <row r="4537" spans="1:6" x14ac:dyDescent="0.35">
      <c r="A4537" s="1">
        <v>42381</v>
      </c>
      <c r="B4537" s="2" t="s">
        <v>14</v>
      </c>
      <c r="C4537">
        <v>72</v>
      </c>
      <c r="D4537">
        <v>3277.44</v>
      </c>
      <c r="E4537" s="2" t="s">
        <v>7</v>
      </c>
      <c r="F4537" s="2" t="s">
        <v>16</v>
      </c>
    </row>
    <row r="4538" spans="1:6" x14ac:dyDescent="0.35">
      <c r="A4538" s="1">
        <v>42593</v>
      </c>
      <c r="B4538" s="2" t="s">
        <v>14</v>
      </c>
      <c r="C4538">
        <v>12</v>
      </c>
      <c r="D4538">
        <v>522.48</v>
      </c>
      <c r="E4538" s="2" t="s">
        <v>7</v>
      </c>
      <c r="F4538" s="2" t="s">
        <v>16</v>
      </c>
    </row>
    <row r="4539" spans="1:6" x14ac:dyDescent="0.35">
      <c r="A4539" s="1">
        <v>43060</v>
      </c>
      <c r="B4539" s="2" t="s">
        <v>11</v>
      </c>
      <c r="C4539">
        <v>108</v>
      </c>
      <c r="D4539">
        <v>2245.3200000000002</v>
      </c>
      <c r="E4539" s="2" t="s">
        <v>7</v>
      </c>
      <c r="F4539" s="2" t="s">
        <v>16</v>
      </c>
    </row>
    <row r="4540" spans="1:6" x14ac:dyDescent="0.35">
      <c r="A4540" s="1">
        <v>43073</v>
      </c>
      <c r="B4540" s="2" t="s">
        <v>11</v>
      </c>
      <c r="C4540">
        <v>276</v>
      </c>
      <c r="D4540">
        <v>6303.84</v>
      </c>
      <c r="E4540" s="2" t="s">
        <v>7</v>
      </c>
      <c r="F4540" s="2" t="s">
        <v>16</v>
      </c>
    </row>
    <row r="4541" spans="1:6" x14ac:dyDescent="0.35">
      <c r="A4541" s="1">
        <v>42690</v>
      </c>
      <c r="B4541" s="2" t="s">
        <v>14</v>
      </c>
      <c r="C4541">
        <v>264</v>
      </c>
      <c r="D4541">
        <v>11753.28</v>
      </c>
      <c r="E4541" s="2" t="s">
        <v>7</v>
      </c>
      <c r="F4541" s="2" t="s">
        <v>16</v>
      </c>
    </row>
    <row r="4542" spans="1:6" x14ac:dyDescent="0.35">
      <c r="A4542" s="1">
        <v>42693</v>
      </c>
      <c r="B4542" s="2" t="s">
        <v>6</v>
      </c>
      <c r="C4542">
        <v>24</v>
      </c>
      <c r="D4542">
        <v>744</v>
      </c>
      <c r="E4542" s="2" t="s">
        <v>7</v>
      </c>
      <c r="F4542" s="2" t="s">
        <v>16</v>
      </c>
    </row>
    <row r="4543" spans="1:6" x14ac:dyDescent="0.35">
      <c r="A4543" s="1">
        <v>42698</v>
      </c>
      <c r="B4543" s="2" t="s">
        <v>12</v>
      </c>
      <c r="C4543">
        <v>72</v>
      </c>
      <c r="D4543">
        <v>1267.2</v>
      </c>
      <c r="E4543" s="2" t="s">
        <v>7</v>
      </c>
      <c r="F4543" s="2" t="s">
        <v>16</v>
      </c>
    </row>
    <row r="4544" spans="1:6" x14ac:dyDescent="0.35">
      <c r="A4544" s="1">
        <v>42487</v>
      </c>
      <c r="B4544" s="2" t="s">
        <v>11</v>
      </c>
      <c r="C4544">
        <v>96</v>
      </c>
      <c r="D4544">
        <v>2139.84</v>
      </c>
      <c r="E4544" s="2" t="s">
        <v>7</v>
      </c>
      <c r="F4544" s="2" t="s">
        <v>16</v>
      </c>
    </row>
    <row r="4545" spans="1:6" x14ac:dyDescent="0.35">
      <c r="A4545" s="1">
        <v>42728</v>
      </c>
      <c r="B4545" s="2" t="s">
        <v>15</v>
      </c>
      <c r="C4545">
        <v>144</v>
      </c>
      <c r="D4545">
        <v>4737.6000000000004</v>
      </c>
      <c r="E4545" s="2" t="s">
        <v>7</v>
      </c>
      <c r="F4545" s="2" t="s">
        <v>16</v>
      </c>
    </row>
    <row r="4546" spans="1:6" x14ac:dyDescent="0.35">
      <c r="A4546" s="1">
        <v>42706</v>
      </c>
      <c r="B4546" s="2" t="s">
        <v>13</v>
      </c>
      <c r="C4546">
        <v>264</v>
      </c>
      <c r="D4546">
        <v>7616.4</v>
      </c>
      <c r="E4546" s="2" t="s">
        <v>7</v>
      </c>
      <c r="F4546" s="2" t="s">
        <v>16</v>
      </c>
    </row>
    <row r="4547" spans="1:6" x14ac:dyDescent="0.35">
      <c r="A4547" s="1">
        <v>42706</v>
      </c>
      <c r="B4547" s="2" t="s">
        <v>6</v>
      </c>
      <c r="C4547">
        <v>60</v>
      </c>
      <c r="D4547">
        <v>1974</v>
      </c>
      <c r="E4547" s="2" t="s">
        <v>7</v>
      </c>
      <c r="F4547" s="2" t="s">
        <v>16</v>
      </c>
    </row>
    <row r="4548" spans="1:6" x14ac:dyDescent="0.35">
      <c r="A4548" s="1">
        <v>43098</v>
      </c>
      <c r="B4548" s="2" t="s">
        <v>9</v>
      </c>
      <c r="C4548">
        <v>72</v>
      </c>
      <c r="D4548">
        <v>427.68</v>
      </c>
      <c r="E4548" s="2" t="s">
        <v>7</v>
      </c>
      <c r="F4548" s="2" t="s">
        <v>16</v>
      </c>
    </row>
    <row r="4549" spans="1:6" x14ac:dyDescent="0.35">
      <c r="A4549" s="1">
        <v>43061</v>
      </c>
      <c r="B4549" s="2" t="s">
        <v>13</v>
      </c>
      <c r="C4549">
        <v>60</v>
      </c>
      <c r="D4549">
        <v>1678.8</v>
      </c>
      <c r="E4549" s="2" t="s">
        <v>7</v>
      </c>
      <c r="F4549" s="2" t="s">
        <v>16</v>
      </c>
    </row>
    <row r="4550" spans="1:6" x14ac:dyDescent="0.35">
      <c r="A4550" s="1">
        <v>43089</v>
      </c>
      <c r="B4550" s="2" t="s">
        <v>10</v>
      </c>
      <c r="C4550">
        <v>84</v>
      </c>
      <c r="D4550">
        <v>2458.6799999999998</v>
      </c>
      <c r="E4550" s="2" t="s">
        <v>7</v>
      </c>
      <c r="F4550" s="2" t="s">
        <v>16</v>
      </c>
    </row>
    <row r="4551" spans="1:6" x14ac:dyDescent="0.35">
      <c r="A4551" s="1">
        <v>43054</v>
      </c>
      <c r="B4551" s="2" t="s">
        <v>12</v>
      </c>
      <c r="C4551">
        <v>72</v>
      </c>
      <c r="D4551">
        <v>1344.24</v>
      </c>
      <c r="E4551" s="2" t="s">
        <v>7</v>
      </c>
      <c r="F4551" s="2" t="s">
        <v>16</v>
      </c>
    </row>
    <row r="4552" spans="1:6" x14ac:dyDescent="0.35">
      <c r="A4552" s="1">
        <v>43022</v>
      </c>
      <c r="B4552" s="2" t="s">
        <v>6</v>
      </c>
      <c r="C4552">
        <v>96</v>
      </c>
      <c r="D4552">
        <v>3163.2</v>
      </c>
      <c r="E4552" s="2" t="s">
        <v>7</v>
      </c>
      <c r="F4552" s="2" t="s">
        <v>16</v>
      </c>
    </row>
    <row r="4553" spans="1:6" x14ac:dyDescent="0.35">
      <c r="A4553" s="1">
        <v>42717</v>
      </c>
      <c r="B4553" s="2" t="s">
        <v>9</v>
      </c>
      <c r="C4553">
        <v>72</v>
      </c>
      <c r="D4553">
        <v>490.32</v>
      </c>
      <c r="E4553" s="2" t="s">
        <v>7</v>
      </c>
      <c r="F4553" s="2" t="s">
        <v>16</v>
      </c>
    </row>
    <row r="4554" spans="1:6" x14ac:dyDescent="0.35">
      <c r="A4554" s="1">
        <v>42690</v>
      </c>
      <c r="B4554" s="2" t="s">
        <v>13</v>
      </c>
      <c r="C4554">
        <v>132</v>
      </c>
      <c r="D4554">
        <v>4114.4399999999996</v>
      </c>
      <c r="E4554" s="2" t="s">
        <v>7</v>
      </c>
      <c r="F4554" s="2" t="s">
        <v>16</v>
      </c>
    </row>
    <row r="4555" spans="1:6" x14ac:dyDescent="0.35">
      <c r="A4555" s="1">
        <v>42703</v>
      </c>
      <c r="B4555" s="2" t="s">
        <v>6</v>
      </c>
      <c r="C4555">
        <v>144</v>
      </c>
      <c r="D4555">
        <v>4404.96</v>
      </c>
      <c r="E4555" s="2" t="s">
        <v>7</v>
      </c>
      <c r="F4555" s="2" t="s">
        <v>16</v>
      </c>
    </row>
    <row r="4556" spans="1:6" x14ac:dyDescent="0.35">
      <c r="A4556" s="1">
        <v>42735</v>
      </c>
      <c r="B4556" s="2" t="s">
        <v>15</v>
      </c>
      <c r="C4556">
        <v>84</v>
      </c>
      <c r="D4556">
        <v>2913.96</v>
      </c>
      <c r="E4556" s="2" t="s">
        <v>7</v>
      </c>
      <c r="F4556" s="2" t="s">
        <v>16</v>
      </c>
    </row>
    <row r="4557" spans="1:6" x14ac:dyDescent="0.35">
      <c r="A4557" s="1">
        <v>42706</v>
      </c>
      <c r="B4557" s="2" t="s">
        <v>15</v>
      </c>
      <c r="C4557">
        <v>144</v>
      </c>
      <c r="D4557">
        <v>4835.5200000000004</v>
      </c>
      <c r="E4557" s="2" t="s">
        <v>7</v>
      </c>
      <c r="F4557" s="2" t="s">
        <v>16</v>
      </c>
    </row>
    <row r="4558" spans="1:6" x14ac:dyDescent="0.35">
      <c r="A4558" s="1">
        <v>42656</v>
      </c>
      <c r="B4558" s="2" t="s">
        <v>6</v>
      </c>
      <c r="C4558">
        <v>240</v>
      </c>
      <c r="D4558">
        <v>7759.2</v>
      </c>
      <c r="E4558" s="2" t="s">
        <v>7</v>
      </c>
      <c r="F4558" s="2" t="s">
        <v>16</v>
      </c>
    </row>
    <row r="4559" spans="1:6" x14ac:dyDescent="0.35">
      <c r="A4559" s="1">
        <v>42707</v>
      </c>
      <c r="B4559" s="2" t="s">
        <v>13</v>
      </c>
      <c r="C4559">
        <v>72</v>
      </c>
      <c r="D4559">
        <v>1951.92</v>
      </c>
      <c r="E4559" s="2" t="s">
        <v>7</v>
      </c>
      <c r="F4559" s="2" t="s">
        <v>16</v>
      </c>
    </row>
    <row r="4560" spans="1:6" x14ac:dyDescent="0.35">
      <c r="A4560" s="1">
        <v>43054</v>
      </c>
      <c r="B4560" s="2" t="s">
        <v>6</v>
      </c>
      <c r="C4560">
        <v>156</v>
      </c>
      <c r="D4560">
        <v>4782.96</v>
      </c>
      <c r="E4560" s="2" t="s">
        <v>7</v>
      </c>
      <c r="F4560" s="2" t="s">
        <v>16</v>
      </c>
    </row>
    <row r="4561" spans="1:6" x14ac:dyDescent="0.35">
      <c r="A4561" s="1">
        <v>42486</v>
      </c>
      <c r="B4561" s="2" t="s">
        <v>6</v>
      </c>
      <c r="C4561">
        <v>48</v>
      </c>
      <c r="D4561">
        <v>1512.48</v>
      </c>
      <c r="E4561" s="2" t="s">
        <v>7</v>
      </c>
      <c r="F4561" s="2" t="s">
        <v>16</v>
      </c>
    </row>
    <row r="4562" spans="1:6" x14ac:dyDescent="0.35">
      <c r="A4562" s="1">
        <v>42696</v>
      </c>
      <c r="B4562" s="2" t="s">
        <v>15</v>
      </c>
      <c r="C4562">
        <v>36</v>
      </c>
      <c r="D4562">
        <v>1281.96</v>
      </c>
      <c r="E4562" s="2" t="s">
        <v>7</v>
      </c>
      <c r="F4562" s="2" t="s">
        <v>16</v>
      </c>
    </row>
    <row r="4563" spans="1:6" x14ac:dyDescent="0.35">
      <c r="A4563" s="1">
        <v>43097</v>
      </c>
      <c r="B4563" s="2" t="s">
        <v>13</v>
      </c>
      <c r="C4563">
        <v>72</v>
      </c>
      <c r="D4563">
        <v>1964.16</v>
      </c>
      <c r="E4563" s="2" t="s">
        <v>7</v>
      </c>
      <c r="F4563" s="2" t="s">
        <v>16</v>
      </c>
    </row>
    <row r="4564" spans="1:6" x14ac:dyDescent="0.35">
      <c r="A4564" s="1">
        <v>42717</v>
      </c>
      <c r="B4564" s="2" t="s">
        <v>15</v>
      </c>
      <c r="C4564">
        <v>72</v>
      </c>
      <c r="D4564">
        <v>2453.7600000000002</v>
      </c>
      <c r="E4564" s="2" t="s">
        <v>7</v>
      </c>
      <c r="F4564" s="2" t="s">
        <v>16</v>
      </c>
    </row>
    <row r="4565" spans="1:6" x14ac:dyDescent="0.35">
      <c r="A4565" s="1">
        <v>43042</v>
      </c>
      <c r="B4565" s="2" t="s">
        <v>11</v>
      </c>
      <c r="C4565">
        <v>276</v>
      </c>
      <c r="D4565">
        <v>5994.72</v>
      </c>
      <c r="E4565" s="2" t="s">
        <v>7</v>
      </c>
      <c r="F4565" s="2" t="s">
        <v>16</v>
      </c>
    </row>
    <row r="4566" spans="1:6" x14ac:dyDescent="0.35">
      <c r="A4566" s="1">
        <v>42765</v>
      </c>
      <c r="B4566" s="2" t="s">
        <v>14</v>
      </c>
      <c r="C4566">
        <v>264</v>
      </c>
      <c r="D4566">
        <v>11053.68</v>
      </c>
      <c r="E4566" s="2" t="s">
        <v>7</v>
      </c>
      <c r="F4566" s="2" t="s">
        <v>16</v>
      </c>
    </row>
    <row r="4567" spans="1:6" x14ac:dyDescent="0.35">
      <c r="A4567" s="1">
        <v>43041</v>
      </c>
      <c r="B4567" s="2" t="s">
        <v>12</v>
      </c>
      <c r="C4567">
        <v>60</v>
      </c>
      <c r="D4567">
        <v>1012.2</v>
      </c>
      <c r="E4567" s="2" t="s">
        <v>7</v>
      </c>
      <c r="F4567" s="2" t="s">
        <v>16</v>
      </c>
    </row>
    <row r="4568" spans="1:6" x14ac:dyDescent="0.35">
      <c r="A4568" s="1">
        <v>42726</v>
      </c>
      <c r="B4568" s="2" t="s">
        <v>11</v>
      </c>
      <c r="C4568">
        <v>72</v>
      </c>
      <c r="D4568">
        <v>1560.24</v>
      </c>
      <c r="E4568" s="2" t="s">
        <v>7</v>
      </c>
      <c r="F4568" s="2" t="s">
        <v>16</v>
      </c>
    </row>
    <row r="4569" spans="1:6" x14ac:dyDescent="0.35">
      <c r="A4569" s="1">
        <v>42957</v>
      </c>
      <c r="B4569" s="2" t="s">
        <v>10</v>
      </c>
      <c r="C4569">
        <v>60</v>
      </c>
      <c r="D4569">
        <v>1786.2</v>
      </c>
      <c r="E4569" s="2" t="s">
        <v>7</v>
      </c>
      <c r="F4569" s="2" t="s">
        <v>16</v>
      </c>
    </row>
    <row r="4570" spans="1:6" x14ac:dyDescent="0.35">
      <c r="A4570" s="1">
        <v>42596</v>
      </c>
      <c r="B4570" s="2" t="s">
        <v>10</v>
      </c>
      <c r="C4570">
        <v>96</v>
      </c>
      <c r="D4570">
        <v>2764.8</v>
      </c>
      <c r="E4570" s="2" t="s">
        <v>7</v>
      </c>
      <c r="F4570" s="2" t="s">
        <v>16</v>
      </c>
    </row>
    <row r="4571" spans="1:6" x14ac:dyDescent="0.35">
      <c r="A4571" s="1">
        <v>42709</v>
      </c>
      <c r="B4571" s="2" t="s">
        <v>11</v>
      </c>
      <c r="C4571">
        <v>240</v>
      </c>
      <c r="D4571">
        <v>4591.2</v>
      </c>
      <c r="E4571" s="2" t="s">
        <v>7</v>
      </c>
      <c r="F4571" s="2" t="s">
        <v>16</v>
      </c>
    </row>
    <row r="4572" spans="1:6" x14ac:dyDescent="0.35">
      <c r="A4572" s="1">
        <v>42721</v>
      </c>
      <c r="B4572" s="2" t="s">
        <v>13</v>
      </c>
      <c r="C4572">
        <v>96</v>
      </c>
      <c r="D4572">
        <v>2724.48</v>
      </c>
      <c r="E4572" s="2" t="s">
        <v>7</v>
      </c>
      <c r="F4572" s="2" t="s">
        <v>16</v>
      </c>
    </row>
    <row r="4573" spans="1:6" x14ac:dyDescent="0.35">
      <c r="A4573" s="1">
        <v>42718</v>
      </c>
      <c r="B4573" s="2" t="s">
        <v>14</v>
      </c>
      <c r="C4573">
        <v>84</v>
      </c>
      <c r="D4573">
        <v>3817.8</v>
      </c>
      <c r="E4573" s="2" t="s">
        <v>7</v>
      </c>
      <c r="F4573" s="2" t="s">
        <v>16</v>
      </c>
    </row>
    <row r="4574" spans="1:6" x14ac:dyDescent="0.35">
      <c r="A4574" s="1">
        <v>43060</v>
      </c>
      <c r="B4574" s="2" t="s">
        <v>9</v>
      </c>
      <c r="C4574">
        <v>12</v>
      </c>
      <c r="D4574">
        <v>66.48</v>
      </c>
      <c r="E4574" s="2" t="s">
        <v>7</v>
      </c>
      <c r="F4574" s="2" t="s">
        <v>16</v>
      </c>
    </row>
    <row r="4575" spans="1:6" x14ac:dyDescent="0.35">
      <c r="A4575" s="1">
        <v>43065</v>
      </c>
      <c r="B4575" s="2" t="s">
        <v>11</v>
      </c>
      <c r="C4575">
        <v>240</v>
      </c>
      <c r="D4575">
        <v>4924.8</v>
      </c>
      <c r="E4575" s="2" t="s">
        <v>7</v>
      </c>
      <c r="F4575" s="2" t="s">
        <v>16</v>
      </c>
    </row>
    <row r="4576" spans="1:6" x14ac:dyDescent="0.35">
      <c r="A4576" s="1">
        <v>43050</v>
      </c>
      <c r="B4576" s="2" t="s">
        <v>12</v>
      </c>
      <c r="C4576">
        <v>96</v>
      </c>
      <c r="D4576">
        <v>1692.48</v>
      </c>
      <c r="E4576" s="2" t="s">
        <v>7</v>
      </c>
      <c r="F4576" s="2" t="s">
        <v>16</v>
      </c>
    </row>
    <row r="4577" spans="1:6" x14ac:dyDescent="0.35">
      <c r="A4577" s="1">
        <v>43045</v>
      </c>
      <c r="B4577" s="2" t="s">
        <v>9</v>
      </c>
      <c r="C4577">
        <v>36</v>
      </c>
      <c r="D4577">
        <v>147.6</v>
      </c>
      <c r="E4577" s="2" t="s">
        <v>7</v>
      </c>
      <c r="F4577" s="2" t="s">
        <v>16</v>
      </c>
    </row>
    <row r="4578" spans="1:6" x14ac:dyDescent="0.35">
      <c r="A4578" s="1">
        <v>42735</v>
      </c>
      <c r="B4578" s="2" t="s">
        <v>6</v>
      </c>
      <c r="C4578">
        <v>156</v>
      </c>
      <c r="D4578">
        <v>4845.3599999999997</v>
      </c>
      <c r="E4578" s="2" t="s">
        <v>7</v>
      </c>
      <c r="F4578" s="2" t="s">
        <v>16</v>
      </c>
    </row>
    <row r="4579" spans="1:6" x14ac:dyDescent="0.35">
      <c r="A4579" s="1">
        <v>42886</v>
      </c>
      <c r="B4579" s="2" t="s">
        <v>15</v>
      </c>
      <c r="C4579">
        <v>72</v>
      </c>
      <c r="D4579">
        <v>2478.96</v>
      </c>
      <c r="E4579" s="2" t="s">
        <v>7</v>
      </c>
      <c r="F4579" s="2" t="s">
        <v>16</v>
      </c>
    </row>
    <row r="4580" spans="1:6" x14ac:dyDescent="0.35">
      <c r="A4580" s="1">
        <v>42727</v>
      </c>
      <c r="B4580" s="2" t="s">
        <v>14</v>
      </c>
      <c r="C4580">
        <v>72</v>
      </c>
      <c r="D4580">
        <v>3206.16</v>
      </c>
      <c r="E4580" s="2" t="s">
        <v>7</v>
      </c>
      <c r="F4580" s="2" t="s">
        <v>16</v>
      </c>
    </row>
    <row r="4581" spans="1:6" x14ac:dyDescent="0.35">
      <c r="A4581" s="1">
        <v>43072</v>
      </c>
      <c r="B4581" s="2" t="s">
        <v>10</v>
      </c>
      <c r="C4581">
        <v>36</v>
      </c>
      <c r="D4581">
        <v>1128.96</v>
      </c>
      <c r="E4581" s="2" t="s">
        <v>7</v>
      </c>
      <c r="F4581" s="2" t="s">
        <v>16</v>
      </c>
    </row>
    <row r="4582" spans="1:6" x14ac:dyDescent="0.35">
      <c r="A4582" s="1">
        <v>42700</v>
      </c>
      <c r="B4582" s="2" t="s">
        <v>14</v>
      </c>
      <c r="C4582">
        <v>108</v>
      </c>
      <c r="D4582">
        <v>4762.8</v>
      </c>
      <c r="E4582" s="2" t="s">
        <v>7</v>
      </c>
      <c r="F4582" s="2" t="s">
        <v>16</v>
      </c>
    </row>
    <row r="4583" spans="1:6" x14ac:dyDescent="0.35">
      <c r="A4583" s="1">
        <v>43078</v>
      </c>
      <c r="B4583" s="2" t="s">
        <v>15</v>
      </c>
      <c r="C4583">
        <v>144</v>
      </c>
      <c r="D4583">
        <v>5022.72</v>
      </c>
      <c r="E4583" s="2" t="s">
        <v>7</v>
      </c>
      <c r="F4583" s="2" t="s">
        <v>16</v>
      </c>
    </row>
    <row r="4584" spans="1:6" x14ac:dyDescent="0.35">
      <c r="A4584" s="1">
        <v>43073</v>
      </c>
      <c r="B4584" s="2" t="s">
        <v>11</v>
      </c>
      <c r="C4584">
        <v>84</v>
      </c>
      <c r="D4584">
        <v>1885.8</v>
      </c>
      <c r="E4584" s="2" t="s">
        <v>7</v>
      </c>
      <c r="F4584" s="2" t="s">
        <v>16</v>
      </c>
    </row>
    <row r="4585" spans="1:6" x14ac:dyDescent="0.35">
      <c r="A4585" s="1">
        <v>43078</v>
      </c>
      <c r="B4585" s="2" t="s">
        <v>11</v>
      </c>
      <c r="C4585">
        <v>48</v>
      </c>
      <c r="D4585">
        <v>920.16</v>
      </c>
      <c r="E4585" s="2" t="s">
        <v>7</v>
      </c>
      <c r="F4585" s="2" t="s">
        <v>16</v>
      </c>
    </row>
    <row r="4586" spans="1:6" x14ac:dyDescent="0.35">
      <c r="A4586" s="1">
        <v>42945</v>
      </c>
      <c r="B4586" s="2" t="s">
        <v>9</v>
      </c>
      <c r="C4586">
        <v>84</v>
      </c>
      <c r="D4586">
        <v>536.76</v>
      </c>
      <c r="E4586" s="2" t="s">
        <v>7</v>
      </c>
      <c r="F4586" s="2" t="s">
        <v>16</v>
      </c>
    </row>
    <row r="4587" spans="1:6" x14ac:dyDescent="0.35">
      <c r="A4587" s="1">
        <v>43054</v>
      </c>
      <c r="B4587" s="2" t="s">
        <v>9</v>
      </c>
      <c r="C4587">
        <v>240</v>
      </c>
      <c r="D4587">
        <v>1132.8</v>
      </c>
      <c r="E4587" s="2" t="s">
        <v>7</v>
      </c>
      <c r="F4587" s="2" t="s">
        <v>16</v>
      </c>
    </row>
    <row r="4588" spans="1:6" x14ac:dyDescent="0.35">
      <c r="A4588" s="1">
        <v>42695</v>
      </c>
      <c r="B4588" s="2" t="s">
        <v>13</v>
      </c>
      <c r="C4588">
        <v>156</v>
      </c>
      <c r="D4588">
        <v>4620.72</v>
      </c>
      <c r="E4588" s="2" t="s">
        <v>7</v>
      </c>
      <c r="F4588" s="2" t="s">
        <v>16</v>
      </c>
    </row>
    <row r="4589" spans="1:6" x14ac:dyDescent="0.35">
      <c r="A4589" s="1">
        <v>42706</v>
      </c>
      <c r="B4589" s="2" t="s">
        <v>10</v>
      </c>
      <c r="C4589">
        <v>252</v>
      </c>
      <c r="D4589">
        <v>7827.12</v>
      </c>
      <c r="E4589" s="2" t="s">
        <v>7</v>
      </c>
      <c r="F4589" s="2" t="s">
        <v>16</v>
      </c>
    </row>
    <row r="4590" spans="1:6" x14ac:dyDescent="0.35">
      <c r="A4590" s="1">
        <v>42722</v>
      </c>
      <c r="B4590" s="2" t="s">
        <v>15</v>
      </c>
      <c r="C4590">
        <v>108</v>
      </c>
      <c r="D4590">
        <v>3849.12</v>
      </c>
      <c r="E4590" s="2" t="s">
        <v>7</v>
      </c>
      <c r="F4590" s="2" t="s">
        <v>16</v>
      </c>
    </row>
    <row r="4591" spans="1:6" x14ac:dyDescent="0.35">
      <c r="A4591" s="1">
        <v>42698</v>
      </c>
      <c r="B4591" s="2" t="s">
        <v>12</v>
      </c>
      <c r="C4591">
        <v>96</v>
      </c>
      <c r="D4591">
        <v>1603.2</v>
      </c>
      <c r="E4591" s="2" t="s">
        <v>7</v>
      </c>
      <c r="F4591" s="2" t="s">
        <v>16</v>
      </c>
    </row>
    <row r="4592" spans="1:6" x14ac:dyDescent="0.35">
      <c r="A4592" s="1">
        <v>42566</v>
      </c>
      <c r="B4592" s="2" t="s">
        <v>9</v>
      </c>
      <c r="C4592">
        <v>108</v>
      </c>
      <c r="D4592">
        <v>466.56</v>
      </c>
      <c r="E4592" s="2" t="s">
        <v>7</v>
      </c>
      <c r="F4592" s="2" t="s">
        <v>16</v>
      </c>
    </row>
    <row r="4593" spans="1:6" x14ac:dyDescent="0.35">
      <c r="A4593" s="1">
        <v>43057</v>
      </c>
      <c r="B4593" s="2" t="s">
        <v>9</v>
      </c>
      <c r="C4593">
        <v>96</v>
      </c>
      <c r="D4593">
        <v>661.44</v>
      </c>
      <c r="E4593" s="2" t="s">
        <v>7</v>
      </c>
      <c r="F4593" s="2" t="s">
        <v>16</v>
      </c>
    </row>
    <row r="4594" spans="1:6" x14ac:dyDescent="0.35">
      <c r="A4594" s="1">
        <v>42624</v>
      </c>
      <c r="B4594" s="2" t="s">
        <v>9</v>
      </c>
      <c r="C4594">
        <v>108</v>
      </c>
      <c r="D4594">
        <v>665.28</v>
      </c>
      <c r="E4594" s="2" t="s">
        <v>7</v>
      </c>
      <c r="F4594" s="2" t="s">
        <v>16</v>
      </c>
    </row>
    <row r="4595" spans="1:6" x14ac:dyDescent="0.35">
      <c r="A4595" s="1">
        <v>42725</v>
      </c>
      <c r="B4595" s="2" t="s">
        <v>10</v>
      </c>
      <c r="C4595">
        <v>156</v>
      </c>
      <c r="D4595">
        <v>4751.76</v>
      </c>
      <c r="E4595" s="2" t="s">
        <v>7</v>
      </c>
      <c r="F4595" s="2" t="s">
        <v>16</v>
      </c>
    </row>
    <row r="4596" spans="1:6" x14ac:dyDescent="0.35">
      <c r="A4596" s="1">
        <v>42707</v>
      </c>
      <c r="B4596" s="2" t="s">
        <v>11</v>
      </c>
      <c r="C4596">
        <v>36</v>
      </c>
      <c r="D4596">
        <v>787.68</v>
      </c>
      <c r="E4596" s="2" t="s">
        <v>7</v>
      </c>
      <c r="F4596" s="2" t="s">
        <v>16</v>
      </c>
    </row>
    <row r="4597" spans="1:6" x14ac:dyDescent="0.35">
      <c r="A4597" s="1">
        <v>42483</v>
      </c>
      <c r="B4597" s="2" t="s">
        <v>9</v>
      </c>
      <c r="C4597">
        <v>48</v>
      </c>
      <c r="D4597">
        <v>252.96</v>
      </c>
      <c r="E4597" s="2" t="s">
        <v>7</v>
      </c>
      <c r="F4597" s="2" t="s">
        <v>16</v>
      </c>
    </row>
    <row r="4598" spans="1:6" x14ac:dyDescent="0.35">
      <c r="A4598" s="1">
        <v>43086</v>
      </c>
      <c r="B4598" s="2" t="s">
        <v>13</v>
      </c>
      <c r="C4598">
        <v>144</v>
      </c>
      <c r="D4598">
        <v>4282.5600000000004</v>
      </c>
      <c r="E4598" s="2" t="s">
        <v>7</v>
      </c>
      <c r="F4598" s="2" t="s">
        <v>16</v>
      </c>
    </row>
    <row r="4599" spans="1:6" x14ac:dyDescent="0.35">
      <c r="A4599" s="1">
        <v>42409</v>
      </c>
      <c r="B4599" s="2" t="s">
        <v>14</v>
      </c>
      <c r="C4599">
        <v>24</v>
      </c>
      <c r="D4599">
        <v>992.4</v>
      </c>
      <c r="E4599" s="2" t="s">
        <v>7</v>
      </c>
      <c r="F4599" s="2" t="s">
        <v>16</v>
      </c>
    </row>
    <row r="4600" spans="1:6" x14ac:dyDescent="0.35">
      <c r="A4600" s="1">
        <v>42410</v>
      </c>
      <c r="B4600" s="2" t="s">
        <v>10</v>
      </c>
      <c r="C4600">
        <v>120</v>
      </c>
      <c r="D4600">
        <v>3715.2</v>
      </c>
      <c r="E4600" s="2" t="s">
        <v>7</v>
      </c>
      <c r="F4600" s="2" t="s">
        <v>16</v>
      </c>
    </row>
    <row r="4601" spans="1:6" x14ac:dyDescent="0.35">
      <c r="A4601" s="1">
        <v>42678</v>
      </c>
      <c r="B4601" s="2" t="s">
        <v>13</v>
      </c>
      <c r="C4601">
        <v>108</v>
      </c>
      <c r="D4601">
        <v>2993.76</v>
      </c>
      <c r="E4601" s="2" t="s">
        <v>7</v>
      </c>
      <c r="F4601" s="2" t="s">
        <v>16</v>
      </c>
    </row>
    <row r="4602" spans="1:6" x14ac:dyDescent="0.35">
      <c r="A4602" s="1">
        <v>43091</v>
      </c>
      <c r="B4602" s="2" t="s">
        <v>15</v>
      </c>
      <c r="C4602">
        <v>120</v>
      </c>
      <c r="D4602">
        <v>4234.8</v>
      </c>
      <c r="E4602" s="2" t="s">
        <v>7</v>
      </c>
      <c r="F4602" s="2" t="s">
        <v>16</v>
      </c>
    </row>
    <row r="4603" spans="1:6" x14ac:dyDescent="0.35">
      <c r="A4603" s="1">
        <v>43091</v>
      </c>
      <c r="B4603" s="2" t="s">
        <v>10</v>
      </c>
      <c r="C4603">
        <v>132</v>
      </c>
      <c r="D4603">
        <v>3993</v>
      </c>
      <c r="E4603" s="2" t="s">
        <v>7</v>
      </c>
      <c r="F4603" s="2" t="s">
        <v>16</v>
      </c>
    </row>
    <row r="4604" spans="1:6" x14ac:dyDescent="0.35">
      <c r="A4604" s="1">
        <v>42649</v>
      </c>
      <c r="B4604" s="2" t="s">
        <v>12</v>
      </c>
      <c r="C4604">
        <v>84</v>
      </c>
      <c r="D4604">
        <v>1513.68</v>
      </c>
      <c r="E4604" s="2" t="s">
        <v>7</v>
      </c>
      <c r="F4604" s="2" t="s">
        <v>16</v>
      </c>
    </row>
    <row r="4605" spans="1:6" x14ac:dyDescent="0.35">
      <c r="A4605" s="1">
        <v>43040</v>
      </c>
      <c r="B4605" s="2" t="s">
        <v>10</v>
      </c>
      <c r="C4605">
        <v>228</v>
      </c>
      <c r="D4605">
        <v>7017.84</v>
      </c>
      <c r="E4605" s="2" t="s">
        <v>7</v>
      </c>
      <c r="F4605" s="2" t="s">
        <v>16</v>
      </c>
    </row>
    <row r="4606" spans="1:6" x14ac:dyDescent="0.35">
      <c r="A4606" s="1">
        <v>43064</v>
      </c>
      <c r="B4606" s="2" t="s">
        <v>6</v>
      </c>
      <c r="C4606">
        <v>72</v>
      </c>
      <c r="D4606">
        <v>2167.1999999999998</v>
      </c>
      <c r="E4606" s="2" t="s">
        <v>7</v>
      </c>
      <c r="F4606" s="2" t="s">
        <v>16</v>
      </c>
    </row>
    <row r="4607" spans="1:6" x14ac:dyDescent="0.35">
      <c r="A4607" s="1">
        <v>43074</v>
      </c>
      <c r="B4607" s="2" t="s">
        <v>12</v>
      </c>
      <c r="C4607">
        <v>84</v>
      </c>
      <c r="D4607">
        <v>1408.68</v>
      </c>
      <c r="E4607" s="2" t="s">
        <v>7</v>
      </c>
      <c r="F4607" s="2" t="s">
        <v>16</v>
      </c>
    </row>
    <row r="4608" spans="1:6" x14ac:dyDescent="0.35">
      <c r="A4608" s="1">
        <v>42731</v>
      </c>
      <c r="B4608" s="2" t="s">
        <v>12</v>
      </c>
      <c r="C4608">
        <v>24</v>
      </c>
      <c r="D4608">
        <v>386.16</v>
      </c>
      <c r="E4608" s="2" t="s">
        <v>7</v>
      </c>
      <c r="F4608" s="2" t="s">
        <v>16</v>
      </c>
    </row>
    <row r="4609" spans="1:6" x14ac:dyDescent="0.35">
      <c r="A4609" s="1">
        <v>43062</v>
      </c>
      <c r="B4609" s="2" t="s">
        <v>15</v>
      </c>
      <c r="C4609">
        <v>96</v>
      </c>
      <c r="D4609">
        <v>3464.64</v>
      </c>
      <c r="E4609" s="2" t="s">
        <v>7</v>
      </c>
      <c r="F4609" s="2" t="s">
        <v>16</v>
      </c>
    </row>
    <row r="4610" spans="1:6" x14ac:dyDescent="0.35">
      <c r="A4610" s="1">
        <v>43072</v>
      </c>
      <c r="B4610" s="2" t="s">
        <v>9</v>
      </c>
      <c r="C4610">
        <v>132</v>
      </c>
      <c r="D4610">
        <v>892.32</v>
      </c>
      <c r="E4610" s="2" t="s">
        <v>7</v>
      </c>
      <c r="F4610" s="2" t="s">
        <v>16</v>
      </c>
    </row>
    <row r="4611" spans="1:6" x14ac:dyDescent="0.35">
      <c r="A4611" s="1">
        <v>42438</v>
      </c>
      <c r="B4611" s="2" t="s">
        <v>15</v>
      </c>
      <c r="C4611">
        <v>72</v>
      </c>
      <c r="D4611">
        <v>2358.7199999999998</v>
      </c>
      <c r="E4611" s="2" t="s">
        <v>7</v>
      </c>
      <c r="F4611" s="2" t="s">
        <v>16</v>
      </c>
    </row>
    <row r="4612" spans="1:6" x14ac:dyDescent="0.35">
      <c r="A4612" s="1">
        <v>42689</v>
      </c>
      <c r="B4612" s="2" t="s">
        <v>13</v>
      </c>
      <c r="C4612">
        <v>24</v>
      </c>
      <c r="D4612">
        <v>665.28</v>
      </c>
      <c r="E4612" s="2" t="s">
        <v>7</v>
      </c>
      <c r="F4612" s="2" t="s">
        <v>16</v>
      </c>
    </row>
    <row r="4613" spans="1:6" x14ac:dyDescent="0.35">
      <c r="A4613" s="1">
        <v>43091</v>
      </c>
      <c r="B4613" s="2" t="s">
        <v>10</v>
      </c>
      <c r="C4613">
        <v>276</v>
      </c>
      <c r="D4613">
        <v>8467.68</v>
      </c>
      <c r="E4613" s="2" t="s">
        <v>7</v>
      </c>
      <c r="F4613" s="2" t="s">
        <v>16</v>
      </c>
    </row>
    <row r="4614" spans="1:6" x14ac:dyDescent="0.35">
      <c r="A4614" s="1">
        <v>42902</v>
      </c>
      <c r="B4614" s="2" t="s">
        <v>10</v>
      </c>
      <c r="C4614">
        <v>84</v>
      </c>
      <c r="D4614">
        <v>2608.1999999999998</v>
      </c>
      <c r="E4614" s="2" t="s">
        <v>7</v>
      </c>
      <c r="F4614" s="2" t="s">
        <v>16</v>
      </c>
    </row>
    <row r="4615" spans="1:6" x14ac:dyDescent="0.35">
      <c r="A4615" s="1">
        <v>42835</v>
      </c>
      <c r="B4615" s="2" t="s">
        <v>10</v>
      </c>
      <c r="C4615">
        <v>84</v>
      </c>
      <c r="D4615">
        <v>2681.28</v>
      </c>
      <c r="E4615" s="2" t="s">
        <v>7</v>
      </c>
      <c r="F4615" s="2" t="s">
        <v>16</v>
      </c>
    </row>
    <row r="4616" spans="1:6" x14ac:dyDescent="0.35">
      <c r="A4616" s="1">
        <v>42769</v>
      </c>
      <c r="B4616" s="2" t="s">
        <v>13</v>
      </c>
      <c r="C4616">
        <v>156</v>
      </c>
      <c r="D4616">
        <v>4403.88</v>
      </c>
      <c r="E4616" s="2" t="s">
        <v>7</v>
      </c>
      <c r="F4616" s="2" t="s">
        <v>16</v>
      </c>
    </row>
    <row r="4617" spans="1:6" x14ac:dyDescent="0.35">
      <c r="A4617" s="1">
        <v>42734</v>
      </c>
      <c r="B4617" s="2" t="s">
        <v>10</v>
      </c>
      <c r="C4617">
        <v>96</v>
      </c>
      <c r="D4617">
        <v>3038.4</v>
      </c>
      <c r="E4617" s="2" t="s">
        <v>7</v>
      </c>
      <c r="F4617" s="2" t="s">
        <v>16</v>
      </c>
    </row>
    <row r="4618" spans="1:6" x14ac:dyDescent="0.35">
      <c r="A4618" s="1">
        <v>43096</v>
      </c>
      <c r="B4618" s="2" t="s">
        <v>15</v>
      </c>
      <c r="C4618">
        <v>84</v>
      </c>
      <c r="D4618">
        <v>3074.4</v>
      </c>
      <c r="E4618" s="2" t="s">
        <v>7</v>
      </c>
      <c r="F4618" s="2" t="s">
        <v>16</v>
      </c>
    </row>
    <row r="4619" spans="1:6" x14ac:dyDescent="0.35">
      <c r="A4619" s="1">
        <v>43081</v>
      </c>
      <c r="B4619" s="2" t="s">
        <v>15</v>
      </c>
      <c r="C4619">
        <v>84</v>
      </c>
      <c r="D4619">
        <v>2715.72</v>
      </c>
      <c r="E4619" s="2" t="s">
        <v>7</v>
      </c>
      <c r="F4619" s="2" t="s">
        <v>16</v>
      </c>
    </row>
    <row r="4620" spans="1:6" x14ac:dyDescent="0.35">
      <c r="A4620" s="1">
        <v>43083</v>
      </c>
      <c r="B4620" s="2" t="s">
        <v>13</v>
      </c>
      <c r="C4620">
        <v>72</v>
      </c>
      <c r="D4620">
        <v>2059.1999999999998</v>
      </c>
      <c r="E4620" s="2" t="s">
        <v>7</v>
      </c>
      <c r="F4620" s="2" t="s">
        <v>16</v>
      </c>
    </row>
    <row r="4621" spans="1:6" x14ac:dyDescent="0.35">
      <c r="A4621" s="1">
        <v>43074</v>
      </c>
      <c r="B4621" s="2" t="s">
        <v>10</v>
      </c>
      <c r="C4621">
        <v>168</v>
      </c>
      <c r="D4621">
        <v>5078.6400000000003</v>
      </c>
      <c r="E4621" s="2" t="s">
        <v>7</v>
      </c>
      <c r="F4621" s="2" t="s">
        <v>16</v>
      </c>
    </row>
    <row r="4622" spans="1:6" x14ac:dyDescent="0.35">
      <c r="A4622" s="1">
        <v>43052</v>
      </c>
      <c r="B4622" s="2" t="s">
        <v>14</v>
      </c>
      <c r="C4622">
        <v>72</v>
      </c>
      <c r="D4622">
        <v>3288.24</v>
      </c>
      <c r="E4622" s="2" t="s">
        <v>7</v>
      </c>
      <c r="F4622" s="2" t="s">
        <v>16</v>
      </c>
    </row>
    <row r="4623" spans="1:6" x14ac:dyDescent="0.35">
      <c r="A4623" s="1">
        <v>42664</v>
      </c>
      <c r="B4623" s="2" t="s">
        <v>13</v>
      </c>
      <c r="C4623">
        <v>72</v>
      </c>
      <c r="D4623">
        <v>2221.92</v>
      </c>
      <c r="E4623" s="2" t="s">
        <v>7</v>
      </c>
      <c r="F4623" s="2" t="s">
        <v>16</v>
      </c>
    </row>
    <row r="4624" spans="1:6" x14ac:dyDescent="0.35">
      <c r="A4624" s="1">
        <v>42710</v>
      </c>
      <c r="B4624" s="2" t="s">
        <v>13</v>
      </c>
      <c r="C4624">
        <v>168</v>
      </c>
      <c r="D4624">
        <v>4819.92</v>
      </c>
      <c r="E4624" s="2" t="s">
        <v>7</v>
      </c>
      <c r="F4624" s="2" t="s">
        <v>16</v>
      </c>
    </row>
    <row r="4625" spans="1:6" x14ac:dyDescent="0.35">
      <c r="A4625" s="1">
        <v>42493</v>
      </c>
      <c r="B4625" s="2" t="s">
        <v>15</v>
      </c>
      <c r="C4625">
        <v>180</v>
      </c>
      <c r="D4625">
        <v>6426</v>
      </c>
      <c r="E4625" s="2" t="s">
        <v>7</v>
      </c>
      <c r="F4625" s="2" t="s">
        <v>16</v>
      </c>
    </row>
    <row r="4626" spans="1:6" x14ac:dyDescent="0.35">
      <c r="A4626" s="1">
        <v>42979</v>
      </c>
      <c r="B4626" s="2" t="s">
        <v>13</v>
      </c>
      <c r="C4626">
        <v>84</v>
      </c>
      <c r="D4626">
        <v>2659.44</v>
      </c>
      <c r="E4626" s="2" t="s">
        <v>7</v>
      </c>
      <c r="F4626" s="2" t="s">
        <v>16</v>
      </c>
    </row>
    <row r="4627" spans="1:6" x14ac:dyDescent="0.35">
      <c r="A4627" s="1">
        <v>43086</v>
      </c>
      <c r="B4627" s="2" t="s">
        <v>15</v>
      </c>
      <c r="C4627">
        <v>96</v>
      </c>
      <c r="D4627">
        <v>3533.76</v>
      </c>
      <c r="E4627" s="2" t="s">
        <v>7</v>
      </c>
      <c r="F4627" s="2" t="s">
        <v>16</v>
      </c>
    </row>
    <row r="4628" spans="1:6" x14ac:dyDescent="0.35">
      <c r="A4628" s="1">
        <v>42706</v>
      </c>
      <c r="B4628" s="2" t="s">
        <v>15</v>
      </c>
      <c r="C4628">
        <v>72</v>
      </c>
      <c r="D4628">
        <v>2514.2399999999998</v>
      </c>
      <c r="E4628" s="2" t="s">
        <v>7</v>
      </c>
      <c r="F4628" s="2" t="s">
        <v>16</v>
      </c>
    </row>
    <row r="4629" spans="1:6" x14ac:dyDescent="0.35">
      <c r="A4629" s="1">
        <v>43069</v>
      </c>
      <c r="B4629" s="2" t="s">
        <v>13</v>
      </c>
      <c r="C4629">
        <v>72</v>
      </c>
      <c r="D4629">
        <v>2080.08</v>
      </c>
      <c r="E4629" s="2" t="s">
        <v>7</v>
      </c>
      <c r="F4629" s="2" t="s">
        <v>16</v>
      </c>
    </row>
    <row r="4630" spans="1:6" x14ac:dyDescent="0.35">
      <c r="A4630" s="1">
        <v>42572</v>
      </c>
      <c r="B4630" s="2" t="s">
        <v>6</v>
      </c>
      <c r="C4630">
        <v>60</v>
      </c>
      <c r="D4630">
        <v>1806.6</v>
      </c>
      <c r="E4630" s="2" t="s">
        <v>7</v>
      </c>
      <c r="F4630" s="2" t="s">
        <v>16</v>
      </c>
    </row>
    <row r="4631" spans="1:6" x14ac:dyDescent="0.35">
      <c r="A4631" s="1">
        <v>42387</v>
      </c>
      <c r="B4631" s="2" t="s">
        <v>6</v>
      </c>
      <c r="C4631">
        <v>48</v>
      </c>
      <c r="D4631">
        <v>1517.76</v>
      </c>
      <c r="E4631" s="2" t="s">
        <v>7</v>
      </c>
      <c r="F4631" s="2" t="s">
        <v>16</v>
      </c>
    </row>
    <row r="4632" spans="1:6" x14ac:dyDescent="0.35">
      <c r="A4632" s="1">
        <v>43056</v>
      </c>
      <c r="B4632" s="2" t="s">
        <v>10</v>
      </c>
      <c r="C4632">
        <v>120</v>
      </c>
      <c r="D4632">
        <v>3446.4</v>
      </c>
      <c r="E4632" s="2" t="s">
        <v>7</v>
      </c>
      <c r="F4632" s="2" t="s">
        <v>16</v>
      </c>
    </row>
    <row r="4633" spans="1:6" x14ac:dyDescent="0.35">
      <c r="A4633" s="1">
        <v>42501</v>
      </c>
      <c r="B4633" s="2" t="s">
        <v>9</v>
      </c>
      <c r="C4633">
        <v>120</v>
      </c>
      <c r="D4633">
        <v>720</v>
      </c>
      <c r="E4633" s="2" t="s">
        <v>7</v>
      </c>
      <c r="F4633" s="2" t="s">
        <v>16</v>
      </c>
    </row>
    <row r="4634" spans="1:6" x14ac:dyDescent="0.35">
      <c r="A4634" s="1">
        <v>43003</v>
      </c>
      <c r="B4634" s="2" t="s">
        <v>12</v>
      </c>
      <c r="C4634">
        <v>144</v>
      </c>
      <c r="D4634">
        <v>2488.3200000000002</v>
      </c>
      <c r="E4634" s="2" t="s">
        <v>7</v>
      </c>
      <c r="F4634" s="2" t="s">
        <v>16</v>
      </c>
    </row>
    <row r="4635" spans="1:6" x14ac:dyDescent="0.35">
      <c r="A4635" s="1">
        <v>42387</v>
      </c>
      <c r="B4635" s="2" t="s">
        <v>10</v>
      </c>
      <c r="C4635">
        <v>48</v>
      </c>
      <c r="D4635">
        <v>1390.08</v>
      </c>
      <c r="E4635" s="2" t="s">
        <v>7</v>
      </c>
      <c r="F4635" s="2" t="s">
        <v>16</v>
      </c>
    </row>
    <row r="4636" spans="1:6" x14ac:dyDescent="0.35">
      <c r="A4636" s="1">
        <v>43077</v>
      </c>
      <c r="B4636" s="2" t="s">
        <v>15</v>
      </c>
      <c r="C4636">
        <v>60</v>
      </c>
      <c r="D4636">
        <v>2134.1999999999998</v>
      </c>
      <c r="E4636" s="2" t="s">
        <v>7</v>
      </c>
      <c r="F4636" s="2" t="s">
        <v>16</v>
      </c>
    </row>
    <row r="4637" spans="1:6" x14ac:dyDescent="0.35">
      <c r="A4637" s="1">
        <v>43097</v>
      </c>
      <c r="B4637" s="2" t="s">
        <v>14</v>
      </c>
      <c r="C4637">
        <v>36</v>
      </c>
      <c r="D4637">
        <v>1585.08</v>
      </c>
      <c r="E4637" s="2" t="s">
        <v>7</v>
      </c>
      <c r="F4637" s="2" t="s">
        <v>16</v>
      </c>
    </row>
    <row r="4638" spans="1:6" x14ac:dyDescent="0.35">
      <c r="A4638" s="1">
        <v>42714</v>
      </c>
      <c r="B4638" s="2" t="s">
        <v>12</v>
      </c>
      <c r="C4638">
        <v>84</v>
      </c>
      <c r="D4638">
        <v>1580.88</v>
      </c>
      <c r="E4638" s="2" t="s">
        <v>7</v>
      </c>
      <c r="F4638" s="2" t="s">
        <v>16</v>
      </c>
    </row>
    <row r="4639" spans="1:6" x14ac:dyDescent="0.35">
      <c r="A4639" s="1">
        <v>43067</v>
      </c>
      <c r="B4639" s="2" t="s">
        <v>14</v>
      </c>
      <c r="C4639">
        <v>72</v>
      </c>
      <c r="D4639">
        <v>2897.28</v>
      </c>
      <c r="E4639" s="2" t="s">
        <v>7</v>
      </c>
      <c r="F4639" s="2" t="s">
        <v>16</v>
      </c>
    </row>
    <row r="4640" spans="1:6" x14ac:dyDescent="0.35">
      <c r="A4640" s="1">
        <v>42701</v>
      </c>
      <c r="B4640" s="2" t="s">
        <v>6</v>
      </c>
      <c r="C4640">
        <v>144</v>
      </c>
      <c r="D4640">
        <v>4466.88</v>
      </c>
      <c r="E4640" s="2" t="s">
        <v>7</v>
      </c>
      <c r="F4640" s="2" t="s">
        <v>16</v>
      </c>
    </row>
    <row r="4641" spans="1:6" x14ac:dyDescent="0.35">
      <c r="A4641" s="1">
        <v>43045</v>
      </c>
      <c r="B4641" s="2" t="s">
        <v>12</v>
      </c>
      <c r="C4641">
        <v>72</v>
      </c>
      <c r="D4641">
        <v>1299.5999999999999</v>
      </c>
      <c r="E4641" s="2" t="s">
        <v>7</v>
      </c>
      <c r="F4641" s="2" t="s">
        <v>16</v>
      </c>
    </row>
    <row r="4642" spans="1:6" x14ac:dyDescent="0.35">
      <c r="A4642" s="1">
        <v>42730</v>
      </c>
      <c r="B4642" s="2" t="s">
        <v>11</v>
      </c>
      <c r="C4642">
        <v>84</v>
      </c>
      <c r="D4642">
        <v>1787.52</v>
      </c>
      <c r="E4642" s="2" t="s">
        <v>7</v>
      </c>
      <c r="F4642" s="2" t="s">
        <v>16</v>
      </c>
    </row>
    <row r="4643" spans="1:6" x14ac:dyDescent="0.35">
      <c r="A4643" s="1">
        <v>42732</v>
      </c>
      <c r="B4643" s="2" t="s">
        <v>12</v>
      </c>
      <c r="C4643">
        <v>60</v>
      </c>
      <c r="D4643">
        <v>1051.2</v>
      </c>
      <c r="E4643" s="2" t="s">
        <v>7</v>
      </c>
      <c r="F4643" s="2" t="s">
        <v>16</v>
      </c>
    </row>
    <row r="4644" spans="1:6" x14ac:dyDescent="0.35">
      <c r="A4644" s="1">
        <v>43084</v>
      </c>
      <c r="B4644" s="2" t="s">
        <v>11</v>
      </c>
      <c r="C4644">
        <v>120</v>
      </c>
      <c r="D4644">
        <v>2510.4</v>
      </c>
      <c r="E4644" s="2" t="s">
        <v>7</v>
      </c>
      <c r="F4644" s="2" t="s">
        <v>16</v>
      </c>
    </row>
    <row r="4645" spans="1:6" x14ac:dyDescent="0.35">
      <c r="A4645" s="1">
        <v>42617</v>
      </c>
      <c r="B4645" s="2" t="s">
        <v>12</v>
      </c>
      <c r="C4645">
        <v>108</v>
      </c>
      <c r="D4645">
        <v>2012.04</v>
      </c>
      <c r="E4645" s="2" t="s">
        <v>7</v>
      </c>
      <c r="F4645" s="2" t="s">
        <v>16</v>
      </c>
    </row>
    <row r="4646" spans="1:6" x14ac:dyDescent="0.35">
      <c r="A4646" s="1">
        <v>42721</v>
      </c>
      <c r="B4646" s="2" t="s">
        <v>13</v>
      </c>
      <c r="C4646">
        <v>96</v>
      </c>
      <c r="D4646">
        <v>2820.48</v>
      </c>
      <c r="E4646" s="2" t="s">
        <v>7</v>
      </c>
      <c r="F4646" s="2" t="s">
        <v>16</v>
      </c>
    </row>
    <row r="4647" spans="1:6" x14ac:dyDescent="0.35">
      <c r="A4647" s="1">
        <v>43085</v>
      </c>
      <c r="B4647" s="2" t="s">
        <v>13</v>
      </c>
      <c r="C4647">
        <v>24</v>
      </c>
      <c r="D4647">
        <v>733.68</v>
      </c>
      <c r="E4647" s="2" t="s">
        <v>7</v>
      </c>
      <c r="F4647" s="2" t="s">
        <v>16</v>
      </c>
    </row>
    <row r="4648" spans="1:6" x14ac:dyDescent="0.35">
      <c r="A4648" s="1">
        <v>43088</v>
      </c>
      <c r="B4648" s="2" t="s">
        <v>11</v>
      </c>
      <c r="C4648">
        <v>84</v>
      </c>
      <c r="D4648">
        <v>1737.12</v>
      </c>
      <c r="E4648" s="2" t="s">
        <v>7</v>
      </c>
      <c r="F4648" s="2" t="s">
        <v>16</v>
      </c>
    </row>
    <row r="4649" spans="1:6" x14ac:dyDescent="0.35">
      <c r="A4649" s="1">
        <v>43073</v>
      </c>
      <c r="B4649" s="2" t="s">
        <v>6</v>
      </c>
      <c r="C4649">
        <v>96</v>
      </c>
      <c r="D4649">
        <v>3026.88</v>
      </c>
      <c r="E4649" s="2" t="s">
        <v>7</v>
      </c>
      <c r="F4649" s="2" t="s">
        <v>16</v>
      </c>
    </row>
    <row r="4650" spans="1:6" x14ac:dyDescent="0.35">
      <c r="A4650" s="1">
        <v>43079</v>
      </c>
      <c r="B4650" s="2" t="s">
        <v>10</v>
      </c>
      <c r="C4650">
        <v>96</v>
      </c>
      <c r="D4650">
        <v>2799.36</v>
      </c>
      <c r="E4650" s="2" t="s">
        <v>7</v>
      </c>
      <c r="F4650" s="2" t="s">
        <v>16</v>
      </c>
    </row>
    <row r="4651" spans="1:6" x14ac:dyDescent="0.35">
      <c r="A4651" s="1">
        <v>42607</v>
      </c>
      <c r="B4651" s="2" t="s">
        <v>10</v>
      </c>
      <c r="C4651">
        <v>96</v>
      </c>
      <c r="D4651">
        <v>2867.52</v>
      </c>
      <c r="E4651" s="2" t="s">
        <v>7</v>
      </c>
      <c r="F4651" s="2" t="s">
        <v>16</v>
      </c>
    </row>
    <row r="4652" spans="1:6" x14ac:dyDescent="0.35">
      <c r="A4652" s="1">
        <v>43066</v>
      </c>
      <c r="B4652" s="2" t="s">
        <v>10</v>
      </c>
      <c r="C4652">
        <v>72</v>
      </c>
      <c r="D4652">
        <v>2139.12</v>
      </c>
      <c r="E4652" s="2" t="s">
        <v>7</v>
      </c>
      <c r="F4652" s="2" t="s">
        <v>16</v>
      </c>
    </row>
    <row r="4653" spans="1:6" x14ac:dyDescent="0.35">
      <c r="A4653" s="1">
        <v>43093</v>
      </c>
      <c r="B4653" s="2" t="s">
        <v>15</v>
      </c>
      <c r="C4653">
        <v>96</v>
      </c>
      <c r="D4653">
        <v>3414.72</v>
      </c>
      <c r="E4653" s="2" t="s">
        <v>7</v>
      </c>
      <c r="F4653" s="2" t="s">
        <v>16</v>
      </c>
    </row>
    <row r="4654" spans="1:6" x14ac:dyDescent="0.35">
      <c r="A4654" s="1">
        <v>43046</v>
      </c>
      <c r="B4654" s="2" t="s">
        <v>14</v>
      </c>
      <c r="C4654">
        <v>60</v>
      </c>
      <c r="D4654">
        <v>2509.8000000000002</v>
      </c>
      <c r="E4654" s="2" t="s">
        <v>7</v>
      </c>
      <c r="F4654" s="2" t="s">
        <v>16</v>
      </c>
    </row>
    <row r="4655" spans="1:6" x14ac:dyDescent="0.35">
      <c r="A4655" s="1">
        <v>42709</v>
      </c>
      <c r="B4655" s="2" t="s">
        <v>15</v>
      </c>
      <c r="C4655">
        <v>120</v>
      </c>
      <c r="D4655">
        <v>4273.2</v>
      </c>
      <c r="E4655" s="2" t="s">
        <v>7</v>
      </c>
      <c r="F4655" s="2" t="s">
        <v>16</v>
      </c>
    </row>
    <row r="4656" spans="1:6" x14ac:dyDescent="0.35">
      <c r="A4656" s="1">
        <v>43096</v>
      </c>
      <c r="B4656" s="2" t="s">
        <v>10</v>
      </c>
      <c r="C4656">
        <v>264</v>
      </c>
      <c r="D4656">
        <v>7455.36</v>
      </c>
      <c r="E4656" s="2" t="s">
        <v>7</v>
      </c>
      <c r="F4656" s="2" t="s">
        <v>16</v>
      </c>
    </row>
    <row r="4657" spans="1:6" x14ac:dyDescent="0.35">
      <c r="A4657" s="1">
        <v>42941</v>
      </c>
      <c r="B4657" s="2" t="s">
        <v>13</v>
      </c>
      <c r="C4657">
        <v>84</v>
      </c>
      <c r="D4657">
        <v>2495.64</v>
      </c>
      <c r="E4657" s="2" t="s">
        <v>7</v>
      </c>
      <c r="F4657" s="2" t="s">
        <v>16</v>
      </c>
    </row>
    <row r="4658" spans="1:6" x14ac:dyDescent="0.35">
      <c r="A4658" s="1">
        <v>42851</v>
      </c>
      <c r="B4658" s="2" t="s">
        <v>13</v>
      </c>
      <c r="C4658">
        <v>60</v>
      </c>
      <c r="D4658">
        <v>1653.6</v>
      </c>
      <c r="E4658" s="2" t="s">
        <v>7</v>
      </c>
      <c r="F4658" s="2" t="s">
        <v>16</v>
      </c>
    </row>
    <row r="4659" spans="1:6" x14ac:dyDescent="0.35">
      <c r="A4659" s="1">
        <v>43074</v>
      </c>
      <c r="B4659" s="2" t="s">
        <v>6</v>
      </c>
      <c r="C4659">
        <v>12</v>
      </c>
      <c r="D4659">
        <v>362.64</v>
      </c>
      <c r="E4659" s="2" t="s">
        <v>7</v>
      </c>
      <c r="F4659" s="2" t="s">
        <v>16</v>
      </c>
    </row>
    <row r="4660" spans="1:6" x14ac:dyDescent="0.35">
      <c r="A4660" s="1">
        <v>42695</v>
      </c>
      <c r="B4660" s="2" t="s">
        <v>10</v>
      </c>
      <c r="C4660">
        <v>132</v>
      </c>
      <c r="D4660">
        <v>4068.24</v>
      </c>
      <c r="E4660" s="2" t="s">
        <v>7</v>
      </c>
      <c r="F4660" s="2" t="s">
        <v>16</v>
      </c>
    </row>
    <row r="4661" spans="1:6" x14ac:dyDescent="0.35">
      <c r="A4661" s="1">
        <v>42706</v>
      </c>
      <c r="B4661" s="2" t="s">
        <v>9</v>
      </c>
      <c r="C4661">
        <v>96</v>
      </c>
      <c r="D4661">
        <v>497.28</v>
      </c>
      <c r="E4661" s="2" t="s">
        <v>7</v>
      </c>
      <c r="F4661" s="2" t="s">
        <v>16</v>
      </c>
    </row>
    <row r="4662" spans="1:6" x14ac:dyDescent="0.35">
      <c r="A4662" s="1">
        <v>42835</v>
      </c>
      <c r="B4662" s="2" t="s">
        <v>12</v>
      </c>
      <c r="C4662">
        <v>84</v>
      </c>
      <c r="D4662">
        <v>1585.92</v>
      </c>
      <c r="E4662" s="2" t="s">
        <v>7</v>
      </c>
      <c r="F4662" s="2" t="s">
        <v>16</v>
      </c>
    </row>
    <row r="4663" spans="1:6" x14ac:dyDescent="0.35">
      <c r="A4663" s="1">
        <v>42694</v>
      </c>
      <c r="B4663" s="2" t="s">
        <v>14</v>
      </c>
      <c r="C4663">
        <v>84</v>
      </c>
      <c r="D4663">
        <v>3649.8</v>
      </c>
      <c r="E4663" s="2" t="s">
        <v>7</v>
      </c>
      <c r="F4663" s="2" t="s">
        <v>16</v>
      </c>
    </row>
    <row r="4664" spans="1:6" x14ac:dyDescent="0.35">
      <c r="A4664" s="1">
        <v>43046</v>
      </c>
      <c r="B4664" s="2" t="s">
        <v>10</v>
      </c>
      <c r="C4664">
        <v>96</v>
      </c>
      <c r="D4664">
        <v>2876.16</v>
      </c>
      <c r="E4664" s="2" t="s">
        <v>7</v>
      </c>
      <c r="F4664" s="2" t="s">
        <v>16</v>
      </c>
    </row>
    <row r="4665" spans="1:6" x14ac:dyDescent="0.35">
      <c r="A4665" s="1">
        <v>43073</v>
      </c>
      <c r="B4665" s="2" t="s">
        <v>14</v>
      </c>
      <c r="C4665">
        <v>108</v>
      </c>
      <c r="D4665">
        <v>4899.96</v>
      </c>
      <c r="E4665" s="2" t="s">
        <v>7</v>
      </c>
      <c r="F4665" s="2" t="s">
        <v>16</v>
      </c>
    </row>
    <row r="4666" spans="1:6" x14ac:dyDescent="0.35">
      <c r="A4666" s="1">
        <v>43069</v>
      </c>
      <c r="B4666" s="2" t="s">
        <v>14</v>
      </c>
      <c r="C4666">
        <v>48</v>
      </c>
      <c r="D4666">
        <v>2068.8000000000002</v>
      </c>
      <c r="E4666" s="2" t="s">
        <v>7</v>
      </c>
      <c r="F4666" s="2" t="s">
        <v>16</v>
      </c>
    </row>
    <row r="4667" spans="1:6" x14ac:dyDescent="0.35">
      <c r="A4667" s="1">
        <v>43074</v>
      </c>
      <c r="B4667" s="2" t="s">
        <v>12</v>
      </c>
      <c r="C4667">
        <v>132</v>
      </c>
      <c r="D4667">
        <v>2364.12</v>
      </c>
      <c r="E4667" s="2" t="s">
        <v>7</v>
      </c>
      <c r="F4667" s="2" t="s">
        <v>16</v>
      </c>
    </row>
    <row r="4668" spans="1:6" x14ac:dyDescent="0.35">
      <c r="A4668" s="1">
        <v>42729</v>
      </c>
      <c r="B4668" s="2" t="s">
        <v>14</v>
      </c>
      <c r="C4668">
        <v>192</v>
      </c>
      <c r="D4668">
        <v>8229.1200000000008</v>
      </c>
      <c r="E4668" s="2" t="s">
        <v>7</v>
      </c>
      <c r="F4668" s="2" t="s">
        <v>16</v>
      </c>
    </row>
    <row r="4669" spans="1:6" x14ac:dyDescent="0.35">
      <c r="A4669" s="1">
        <v>42535</v>
      </c>
      <c r="B4669" s="2" t="s">
        <v>6</v>
      </c>
      <c r="C4669">
        <v>276</v>
      </c>
      <c r="D4669">
        <v>8843.0400000000009</v>
      </c>
      <c r="E4669" s="2" t="s">
        <v>7</v>
      </c>
      <c r="F4669" s="2" t="s">
        <v>16</v>
      </c>
    </row>
    <row r="4670" spans="1:6" x14ac:dyDescent="0.35">
      <c r="A4670" s="1">
        <v>42727</v>
      </c>
      <c r="B4670" s="2" t="s">
        <v>15</v>
      </c>
      <c r="C4670">
        <v>60</v>
      </c>
      <c r="D4670">
        <v>2079</v>
      </c>
      <c r="E4670" s="2" t="s">
        <v>7</v>
      </c>
      <c r="F4670" s="2" t="s">
        <v>16</v>
      </c>
    </row>
    <row r="4671" spans="1:6" x14ac:dyDescent="0.35">
      <c r="A4671" s="1">
        <v>42723</v>
      </c>
      <c r="B4671" s="2" t="s">
        <v>15</v>
      </c>
      <c r="C4671">
        <v>120</v>
      </c>
      <c r="D4671">
        <v>4278</v>
      </c>
      <c r="E4671" s="2" t="s">
        <v>7</v>
      </c>
      <c r="F4671" s="2" t="s">
        <v>16</v>
      </c>
    </row>
    <row r="4672" spans="1:6" x14ac:dyDescent="0.35">
      <c r="A4672" s="1">
        <v>42690</v>
      </c>
      <c r="B4672" s="2" t="s">
        <v>15</v>
      </c>
      <c r="C4672">
        <v>60</v>
      </c>
      <c r="D4672">
        <v>2200.1999999999998</v>
      </c>
      <c r="E4672" s="2" t="s">
        <v>7</v>
      </c>
      <c r="F4672" s="2" t="s">
        <v>16</v>
      </c>
    </row>
    <row r="4673" spans="1:6" x14ac:dyDescent="0.35">
      <c r="A4673" s="1">
        <v>43050</v>
      </c>
      <c r="B4673" s="2" t="s">
        <v>12</v>
      </c>
      <c r="C4673">
        <v>84</v>
      </c>
      <c r="D4673">
        <v>1454.88</v>
      </c>
      <c r="E4673" s="2" t="s">
        <v>7</v>
      </c>
      <c r="F4673" s="2" t="s">
        <v>16</v>
      </c>
    </row>
    <row r="4674" spans="1:6" x14ac:dyDescent="0.35">
      <c r="A4674" s="1">
        <v>43100</v>
      </c>
      <c r="B4674" s="2" t="s">
        <v>15</v>
      </c>
      <c r="C4674">
        <v>24</v>
      </c>
      <c r="D4674">
        <v>802.08</v>
      </c>
      <c r="E4674" s="2" t="s">
        <v>7</v>
      </c>
      <c r="F4674" s="2" t="s">
        <v>16</v>
      </c>
    </row>
    <row r="4675" spans="1:6" x14ac:dyDescent="0.35">
      <c r="A4675" s="1">
        <v>43098</v>
      </c>
      <c r="B4675" s="2" t="s">
        <v>15</v>
      </c>
      <c r="C4675">
        <v>48</v>
      </c>
      <c r="D4675">
        <v>1766.88</v>
      </c>
      <c r="E4675" s="2" t="s">
        <v>7</v>
      </c>
      <c r="F4675" s="2" t="s">
        <v>16</v>
      </c>
    </row>
    <row r="4676" spans="1:6" x14ac:dyDescent="0.35">
      <c r="A4676" s="1">
        <v>43044</v>
      </c>
      <c r="B4676" s="2" t="s">
        <v>10</v>
      </c>
      <c r="C4676">
        <v>72</v>
      </c>
      <c r="D4676">
        <v>2054.16</v>
      </c>
      <c r="E4676" s="2" t="s">
        <v>7</v>
      </c>
      <c r="F4676" s="2" t="s">
        <v>16</v>
      </c>
    </row>
    <row r="4677" spans="1:6" x14ac:dyDescent="0.35">
      <c r="A4677" s="1">
        <v>42488</v>
      </c>
      <c r="B4677" s="2" t="s">
        <v>15</v>
      </c>
      <c r="C4677">
        <v>120</v>
      </c>
      <c r="D4677">
        <v>4405.2</v>
      </c>
      <c r="E4677" s="2" t="s">
        <v>7</v>
      </c>
      <c r="F4677" s="2" t="s">
        <v>16</v>
      </c>
    </row>
    <row r="4678" spans="1:6" x14ac:dyDescent="0.35">
      <c r="A4678" s="1">
        <v>43071</v>
      </c>
      <c r="B4678" s="2" t="s">
        <v>6</v>
      </c>
      <c r="C4678">
        <v>96</v>
      </c>
      <c r="D4678">
        <v>2979.84</v>
      </c>
      <c r="E4678" s="2" t="s">
        <v>7</v>
      </c>
      <c r="F4678" s="2" t="s">
        <v>16</v>
      </c>
    </row>
    <row r="4679" spans="1:6" x14ac:dyDescent="0.35">
      <c r="A4679" s="1">
        <v>43062</v>
      </c>
      <c r="B4679" s="2" t="s">
        <v>10</v>
      </c>
      <c r="C4679">
        <v>192</v>
      </c>
      <c r="D4679">
        <v>5952</v>
      </c>
      <c r="E4679" s="2" t="s">
        <v>7</v>
      </c>
      <c r="F4679" s="2" t="s">
        <v>16</v>
      </c>
    </row>
    <row r="4680" spans="1:6" x14ac:dyDescent="0.35">
      <c r="A4680" s="1">
        <v>42694</v>
      </c>
      <c r="B4680" s="2" t="s">
        <v>11</v>
      </c>
      <c r="C4680">
        <v>36</v>
      </c>
      <c r="D4680">
        <v>773.28</v>
      </c>
      <c r="E4680" s="2" t="s">
        <v>7</v>
      </c>
      <c r="F4680" s="2" t="s">
        <v>16</v>
      </c>
    </row>
    <row r="4681" spans="1:6" x14ac:dyDescent="0.35">
      <c r="A4681" s="1">
        <v>42429</v>
      </c>
      <c r="B4681" s="2" t="s">
        <v>10</v>
      </c>
      <c r="C4681">
        <v>12</v>
      </c>
      <c r="D4681">
        <v>344.76</v>
      </c>
      <c r="E4681" s="2" t="s">
        <v>7</v>
      </c>
      <c r="F4681" s="2" t="s">
        <v>16</v>
      </c>
    </row>
    <row r="4682" spans="1:6" x14ac:dyDescent="0.35">
      <c r="A4682" s="1">
        <v>42709</v>
      </c>
      <c r="B4682" s="2" t="s">
        <v>11</v>
      </c>
      <c r="C4682">
        <v>204</v>
      </c>
      <c r="D4682">
        <v>4128.96</v>
      </c>
      <c r="E4682" s="2" t="s">
        <v>7</v>
      </c>
      <c r="F4682" s="2" t="s">
        <v>16</v>
      </c>
    </row>
    <row r="4683" spans="1:6" x14ac:dyDescent="0.35">
      <c r="A4683" s="1">
        <v>42878</v>
      </c>
      <c r="B4683" s="2" t="s">
        <v>9</v>
      </c>
      <c r="C4683">
        <v>144</v>
      </c>
      <c r="D4683">
        <v>780.48</v>
      </c>
      <c r="E4683" s="2" t="s">
        <v>7</v>
      </c>
      <c r="F4683" s="2" t="s">
        <v>16</v>
      </c>
    </row>
    <row r="4684" spans="1:6" x14ac:dyDescent="0.35">
      <c r="A4684" s="1">
        <v>42721</v>
      </c>
      <c r="B4684" s="2" t="s">
        <v>11</v>
      </c>
      <c r="C4684">
        <v>96</v>
      </c>
      <c r="D4684">
        <v>1886.4</v>
      </c>
      <c r="E4684" s="2" t="s">
        <v>7</v>
      </c>
      <c r="F4684" s="2" t="s">
        <v>16</v>
      </c>
    </row>
    <row r="4685" spans="1:6" x14ac:dyDescent="0.35">
      <c r="A4685" s="1">
        <v>42714</v>
      </c>
      <c r="B4685" s="2" t="s">
        <v>14</v>
      </c>
      <c r="C4685">
        <v>48</v>
      </c>
      <c r="D4685">
        <v>2088.96</v>
      </c>
      <c r="E4685" s="2" t="s">
        <v>7</v>
      </c>
      <c r="F4685" s="2" t="s">
        <v>16</v>
      </c>
    </row>
    <row r="4686" spans="1:6" x14ac:dyDescent="0.35">
      <c r="A4686" s="1">
        <v>42728</v>
      </c>
      <c r="B4686" s="2" t="s">
        <v>9</v>
      </c>
      <c r="C4686">
        <v>72</v>
      </c>
      <c r="D4686">
        <v>476.64</v>
      </c>
      <c r="E4686" s="2" t="s">
        <v>7</v>
      </c>
      <c r="F4686" s="2" t="s">
        <v>16</v>
      </c>
    </row>
    <row r="4687" spans="1:6" x14ac:dyDescent="0.35">
      <c r="A4687" s="1">
        <v>42713</v>
      </c>
      <c r="B4687" s="2" t="s">
        <v>13</v>
      </c>
      <c r="C4687">
        <v>72</v>
      </c>
      <c r="D4687">
        <v>2212.56</v>
      </c>
      <c r="E4687" s="2" t="s">
        <v>7</v>
      </c>
      <c r="F4687" s="2" t="s">
        <v>16</v>
      </c>
    </row>
    <row r="4688" spans="1:6" x14ac:dyDescent="0.35">
      <c r="A4688" s="1">
        <v>42704</v>
      </c>
      <c r="B4688" s="2" t="s">
        <v>9</v>
      </c>
      <c r="C4688">
        <v>120</v>
      </c>
      <c r="D4688">
        <v>643.20000000000005</v>
      </c>
      <c r="E4688" s="2" t="s">
        <v>7</v>
      </c>
      <c r="F4688" s="2" t="s">
        <v>16</v>
      </c>
    </row>
    <row r="4689" spans="1:6" x14ac:dyDescent="0.35">
      <c r="A4689" s="1">
        <v>42792</v>
      </c>
      <c r="B4689" s="2" t="s">
        <v>9</v>
      </c>
      <c r="C4689">
        <v>60</v>
      </c>
      <c r="D4689">
        <v>414</v>
      </c>
      <c r="E4689" s="2" t="s">
        <v>7</v>
      </c>
      <c r="F4689" s="2" t="s">
        <v>16</v>
      </c>
    </row>
    <row r="4690" spans="1:6" x14ac:dyDescent="0.35">
      <c r="A4690" s="1">
        <v>42693</v>
      </c>
      <c r="B4690" s="2" t="s">
        <v>11</v>
      </c>
      <c r="C4690">
        <v>12</v>
      </c>
      <c r="D4690">
        <v>251.16</v>
      </c>
      <c r="E4690" s="2" t="s">
        <v>7</v>
      </c>
      <c r="F4690" s="2" t="s">
        <v>16</v>
      </c>
    </row>
    <row r="4691" spans="1:6" x14ac:dyDescent="0.35">
      <c r="A4691" s="1">
        <v>42700</v>
      </c>
      <c r="B4691" s="2" t="s">
        <v>6</v>
      </c>
      <c r="C4691">
        <v>252</v>
      </c>
      <c r="D4691">
        <v>8217.7199999999993</v>
      </c>
      <c r="E4691" s="2" t="s">
        <v>7</v>
      </c>
      <c r="F4691" s="2" t="s">
        <v>16</v>
      </c>
    </row>
    <row r="4692" spans="1:6" x14ac:dyDescent="0.35">
      <c r="A4692" s="1">
        <v>42712</v>
      </c>
      <c r="B4692" s="2" t="s">
        <v>11</v>
      </c>
      <c r="C4692">
        <v>192</v>
      </c>
      <c r="D4692">
        <v>4101.12</v>
      </c>
      <c r="E4692" s="2" t="s">
        <v>7</v>
      </c>
      <c r="F4692" s="2" t="s">
        <v>16</v>
      </c>
    </row>
    <row r="4693" spans="1:6" x14ac:dyDescent="0.35">
      <c r="A4693" s="1">
        <v>43080</v>
      </c>
      <c r="B4693" s="2" t="s">
        <v>12</v>
      </c>
      <c r="C4693">
        <v>72</v>
      </c>
      <c r="D4693">
        <v>1317.6</v>
      </c>
      <c r="E4693" s="2" t="s">
        <v>7</v>
      </c>
      <c r="F4693" s="2" t="s">
        <v>16</v>
      </c>
    </row>
    <row r="4694" spans="1:6" x14ac:dyDescent="0.35">
      <c r="A4694" s="1">
        <v>42701</v>
      </c>
      <c r="B4694" s="2" t="s">
        <v>6</v>
      </c>
      <c r="C4694">
        <v>120</v>
      </c>
      <c r="D4694">
        <v>3619.2</v>
      </c>
      <c r="E4694" s="2" t="s">
        <v>7</v>
      </c>
      <c r="F4694" s="2" t="s">
        <v>16</v>
      </c>
    </row>
    <row r="4695" spans="1:6" x14ac:dyDescent="0.35">
      <c r="A4695" s="1">
        <v>42705</v>
      </c>
      <c r="B4695" s="2" t="s">
        <v>15</v>
      </c>
      <c r="C4695">
        <v>264</v>
      </c>
      <c r="D4695">
        <v>8738.4</v>
      </c>
      <c r="E4695" s="2" t="s">
        <v>7</v>
      </c>
      <c r="F4695" s="2" t="s">
        <v>16</v>
      </c>
    </row>
    <row r="4696" spans="1:6" x14ac:dyDescent="0.35">
      <c r="A4696" s="1">
        <v>43062</v>
      </c>
      <c r="B4696" s="2" t="s">
        <v>14</v>
      </c>
      <c r="C4696">
        <v>72</v>
      </c>
      <c r="D4696">
        <v>3180.96</v>
      </c>
      <c r="E4696" s="2" t="s">
        <v>7</v>
      </c>
      <c r="F4696" s="2" t="s">
        <v>16</v>
      </c>
    </row>
    <row r="4697" spans="1:6" x14ac:dyDescent="0.35">
      <c r="A4697" s="1">
        <v>42947</v>
      </c>
      <c r="B4697" s="2" t="s">
        <v>10</v>
      </c>
      <c r="C4697">
        <v>204</v>
      </c>
      <c r="D4697">
        <v>6197.52</v>
      </c>
      <c r="E4697" s="2" t="s">
        <v>7</v>
      </c>
      <c r="F4697" s="2" t="s">
        <v>16</v>
      </c>
    </row>
    <row r="4698" spans="1:6" x14ac:dyDescent="0.35">
      <c r="A4698" s="1">
        <v>42726</v>
      </c>
      <c r="B4698" s="2" t="s">
        <v>11</v>
      </c>
      <c r="C4698">
        <v>144</v>
      </c>
      <c r="D4698">
        <v>3232.8</v>
      </c>
      <c r="E4698" s="2" t="s">
        <v>7</v>
      </c>
      <c r="F4698" s="2" t="s">
        <v>16</v>
      </c>
    </row>
    <row r="4699" spans="1:6" x14ac:dyDescent="0.35">
      <c r="A4699" s="1">
        <v>42695</v>
      </c>
      <c r="B4699" s="2" t="s">
        <v>10</v>
      </c>
      <c r="C4699">
        <v>96</v>
      </c>
      <c r="D4699">
        <v>2738.88</v>
      </c>
      <c r="E4699" s="2" t="s">
        <v>7</v>
      </c>
      <c r="F4699" s="2" t="s">
        <v>16</v>
      </c>
    </row>
    <row r="4700" spans="1:6" x14ac:dyDescent="0.35">
      <c r="A4700" s="1">
        <v>42717</v>
      </c>
      <c r="B4700" s="2" t="s">
        <v>13</v>
      </c>
      <c r="C4700">
        <v>108</v>
      </c>
      <c r="D4700">
        <v>3223.8</v>
      </c>
      <c r="E4700" s="2" t="s">
        <v>7</v>
      </c>
      <c r="F4700" s="2" t="s">
        <v>16</v>
      </c>
    </row>
    <row r="4701" spans="1:6" x14ac:dyDescent="0.35">
      <c r="A4701" s="1">
        <v>43053</v>
      </c>
      <c r="B4701" s="2" t="s">
        <v>14</v>
      </c>
      <c r="C4701">
        <v>96</v>
      </c>
      <c r="D4701">
        <v>3992.64</v>
      </c>
      <c r="E4701" s="2" t="s">
        <v>7</v>
      </c>
      <c r="F4701" s="2" t="s">
        <v>16</v>
      </c>
    </row>
    <row r="4702" spans="1:6" x14ac:dyDescent="0.35">
      <c r="A4702" s="1">
        <v>42752</v>
      </c>
      <c r="B4702" s="2" t="s">
        <v>10</v>
      </c>
      <c r="C4702">
        <v>24</v>
      </c>
      <c r="D4702">
        <v>711.6</v>
      </c>
      <c r="E4702" s="2" t="s">
        <v>7</v>
      </c>
      <c r="F4702" s="2" t="s">
        <v>16</v>
      </c>
    </row>
    <row r="4703" spans="1:6" x14ac:dyDescent="0.35">
      <c r="A4703" s="1">
        <v>42631</v>
      </c>
      <c r="B4703" s="2" t="s">
        <v>13</v>
      </c>
      <c r="C4703">
        <v>144</v>
      </c>
      <c r="D4703">
        <v>3913.92</v>
      </c>
      <c r="E4703" s="2" t="s">
        <v>7</v>
      </c>
      <c r="F4703" s="2" t="s">
        <v>16</v>
      </c>
    </row>
    <row r="4704" spans="1:6" x14ac:dyDescent="0.35">
      <c r="A4704" s="1">
        <v>43040</v>
      </c>
      <c r="B4704" s="2" t="s">
        <v>12</v>
      </c>
      <c r="C4704">
        <v>84</v>
      </c>
      <c r="D4704">
        <v>1550.64</v>
      </c>
      <c r="E4704" s="2" t="s">
        <v>7</v>
      </c>
      <c r="F4704" s="2" t="s">
        <v>16</v>
      </c>
    </row>
    <row r="4705" spans="1:6" x14ac:dyDescent="0.35">
      <c r="A4705" s="1">
        <v>42479</v>
      </c>
      <c r="B4705" s="2" t="s">
        <v>12</v>
      </c>
      <c r="C4705">
        <v>204</v>
      </c>
      <c r="D4705">
        <v>3853.56</v>
      </c>
      <c r="E4705" s="2" t="s">
        <v>7</v>
      </c>
      <c r="F4705" s="2" t="s">
        <v>16</v>
      </c>
    </row>
    <row r="4706" spans="1:6" x14ac:dyDescent="0.35">
      <c r="A4706" s="1">
        <v>42657</v>
      </c>
      <c r="B4706" s="2" t="s">
        <v>13</v>
      </c>
      <c r="C4706">
        <v>228</v>
      </c>
      <c r="D4706">
        <v>6333.84</v>
      </c>
      <c r="E4706" s="2" t="s">
        <v>7</v>
      </c>
      <c r="F4706" s="2" t="s">
        <v>16</v>
      </c>
    </row>
    <row r="4707" spans="1:6" x14ac:dyDescent="0.35">
      <c r="A4707" s="1">
        <v>42712</v>
      </c>
      <c r="B4707" s="2" t="s">
        <v>11</v>
      </c>
      <c r="C4707">
        <v>240</v>
      </c>
      <c r="D4707">
        <v>4562.3999999999996</v>
      </c>
      <c r="E4707" s="2" t="s">
        <v>7</v>
      </c>
      <c r="F4707" s="2" t="s">
        <v>16</v>
      </c>
    </row>
    <row r="4708" spans="1:6" x14ac:dyDescent="0.35">
      <c r="A4708" s="1">
        <v>43058</v>
      </c>
      <c r="B4708" s="2" t="s">
        <v>10</v>
      </c>
      <c r="C4708">
        <v>108</v>
      </c>
      <c r="D4708">
        <v>3143.88</v>
      </c>
      <c r="E4708" s="2" t="s">
        <v>7</v>
      </c>
      <c r="F4708" s="2" t="s">
        <v>16</v>
      </c>
    </row>
    <row r="4709" spans="1:6" x14ac:dyDescent="0.35">
      <c r="A4709" s="1">
        <v>43081</v>
      </c>
      <c r="B4709" s="2" t="s">
        <v>6</v>
      </c>
      <c r="C4709">
        <v>96</v>
      </c>
      <c r="D4709">
        <v>3095.04</v>
      </c>
      <c r="E4709" s="2" t="s">
        <v>7</v>
      </c>
      <c r="F4709" s="2" t="s">
        <v>16</v>
      </c>
    </row>
    <row r="4710" spans="1:6" x14ac:dyDescent="0.35">
      <c r="A4710" s="1">
        <v>42661</v>
      </c>
      <c r="B4710" s="2" t="s">
        <v>11</v>
      </c>
      <c r="C4710">
        <v>84</v>
      </c>
      <c r="D4710">
        <v>1811.04</v>
      </c>
      <c r="E4710" s="2" t="s">
        <v>7</v>
      </c>
      <c r="F4710" s="2" t="s">
        <v>16</v>
      </c>
    </row>
    <row r="4711" spans="1:6" x14ac:dyDescent="0.35">
      <c r="A4711" s="1">
        <v>42626</v>
      </c>
      <c r="B4711" s="2" t="s">
        <v>6</v>
      </c>
      <c r="C4711">
        <v>228</v>
      </c>
      <c r="D4711">
        <v>7020.12</v>
      </c>
      <c r="E4711" s="2" t="s">
        <v>7</v>
      </c>
      <c r="F4711" s="2" t="s">
        <v>16</v>
      </c>
    </row>
    <row r="4712" spans="1:6" x14ac:dyDescent="0.35">
      <c r="A4712" s="1">
        <v>42543</v>
      </c>
      <c r="B4712" s="2" t="s">
        <v>15</v>
      </c>
      <c r="C4712">
        <v>132</v>
      </c>
      <c r="D4712">
        <v>4836.4799999999996</v>
      </c>
      <c r="E4712" s="2" t="s">
        <v>7</v>
      </c>
      <c r="F4712" s="2" t="s">
        <v>16</v>
      </c>
    </row>
    <row r="4713" spans="1:6" x14ac:dyDescent="0.35">
      <c r="A4713" s="1">
        <v>42801</v>
      </c>
      <c r="B4713" s="2" t="s">
        <v>14</v>
      </c>
      <c r="C4713">
        <v>132</v>
      </c>
      <c r="D4713">
        <v>5983.56</v>
      </c>
      <c r="E4713" s="2" t="s">
        <v>7</v>
      </c>
      <c r="F4713" s="2" t="s">
        <v>16</v>
      </c>
    </row>
    <row r="4714" spans="1:6" x14ac:dyDescent="0.35">
      <c r="A4714" s="1">
        <v>43085</v>
      </c>
      <c r="B4714" s="2" t="s">
        <v>13</v>
      </c>
      <c r="C4714">
        <v>252</v>
      </c>
      <c r="D4714">
        <v>7212.24</v>
      </c>
      <c r="E4714" s="2" t="s">
        <v>7</v>
      </c>
      <c r="F4714" s="2" t="s">
        <v>16</v>
      </c>
    </row>
    <row r="4715" spans="1:6" x14ac:dyDescent="0.35">
      <c r="A4715" s="1">
        <v>42574</v>
      </c>
      <c r="B4715" s="2" t="s">
        <v>6</v>
      </c>
      <c r="C4715">
        <v>84</v>
      </c>
      <c r="D4715">
        <v>2635.92</v>
      </c>
      <c r="E4715" s="2" t="s">
        <v>7</v>
      </c>
      <c r="F4715" s="2" t="s">
        <v>16</v>
      </c>
    </row>
    <row r="4716" spans="1:6" x14ac:dyDescent="0.35">
      <c r="A4716" s="1">
        <v>43052</v>
      </c>
      <c r="B4716" s="2" t="s">
        <v>11</v>
      </c>
      <c r="C4716">
        <v>132</v>
      </c>
      <c r="D4716">
        <v>2576.64</v>
      </c>
      <c r="E4716" s="2" t="s">
        <v>7</v>
      </c>
      <c r="F4716" s="2" t="s">
        <v>16</v>
      </c>
    </row>
    <row r="4717" spans="1:6" x14ac:dyDescent="0.35">
      <c r="A4717" s="1">
        <v>43058</v>
      </c>
      <c r="B4717" s="2" t="s">
        <v>12</v>
      </c>
      <c r="C4717">
        <v>84</v>
      </c>
      <c r="D4717">
        <v>1345.68</v>
      </c>
      <c r="E4717" s="2" t="s">
        <v>7</v>
      </c>
      <c r="F4717" s="2" t="s">
        <v>16</v>
      </c>
    </row>
    <row r="4718" spans="1:6" x14ac:dyDescent="0.35">
      <c r="A4718" s="1">
        <v>42705</v>
      </c>
      <c r="B4718" s="2" t="s">
        <v>13</v>
      </c>
      <c r="C4718">
        <v>48</v>
      </c>
      <c r="D4718">
        <v>1436.16</v>
      </c>
      <c r="E4718" s="2" t="s">
        <v>7</v>
      </c>
      <c r="F4718" s="2" t="s">
        <v>16</v>
      </c>
    </row>
    <row r="4719" spans="1:6" x14ac:dyDescent="0.35">
      <c r="A4719" s="1">
        <v>42465</v>
      </c>
      <c r="B4719" s="2" t="s">
        <v>10</v>
      </c>
      <c r="C4719">
        <v>216</v>
      </c>
      <c r="D4719">
        <v>6583.68</v>
      </c>
      <c r="E4719" s="2" t="s">
        <v>7</v>
      </c>
      <c r="F4719" s="2" t="s">
        <v>16</v>
      </c>
    </row>
    <row r="4720" spans="1:6" x14ac:dyDescent="0.35">
      <c r="A4720" s="1">
        <v>42719</v>
      </c>
      <c r="B4720" s="2" t="s">
        <v>11</v>
      </c>
      <c r="C4720">
        <v>240</v>
      </c>
      <c r="D4720">
        <v>5085.6000000000004</v>
      </c>
      <c r="E4720" s="2" t="s">
        <v>7</v>
      </c>
      <c r="F4720" s="2" t="s">
        <v>16</v>
      </c>
    </row>
    <row r="4721" spans="1:6" x14ac:dyDescent="0.35">
      <c r="A4721" s="1">
        <v>43089</v>
      </c>
      <c r="B4721" s="2" t="s">
        <v>12</v>
      </c>
      <c r="C4721">
        <v>192</v>
      </c>
      <c r="D4721">
        <v>3388.8</v>
      </c>
      <c r="E4721" s="2" t="s">
        <v>7</v>
      </c>
      <c r="F4721" s="2" t="s">
        <v>16</v>
      </c>
    </row>
    <row r="4722" spans="1:6" x14ac:dyDescent="0.35">
      <c r="A4722" s="1">
        <v>43060</v>
      </c>
      <c r="B4722" s="2" t="s">
        <v>6</v>
      </c>
      <c r="C4722">
        <v>84</v>
      </c>
      <c r="D4722">
        <v>2556.12</v>
      </c>
      <c r="E4722" s="2" t="s">
        <v>7</v>
      </c>
      <c r="F4722" s="2" t="s">
        <v>16</v>
      </c>
    </row>
    <row r="4723" spans="1:6" x14ac:dyDescent="0.35">
      <c r="A4723" s="1">
        <v>43036</v>
      </c>
      <c r="B4723" s="2" t="s">
        <v>15</v>
      </c>
      <c r="C4723">
        <v>60</v>
      </c>
      <c r="D4723">
        <v>2191.8000000000002</v>
      </c>
      <c r="E4723" s="2" t="s">
        <v>7</v>
      </c>
      <c r="F4723" s="2" t="s">
        <v>16</v>
      </c>
    </row>
    <row r="4724" spans="1:6" x14ac:dyDescent="0.35">
      <c r="A4724" s="1">
        <v>43074</v>
      </c>
      <c r="B4724" s="2" t="s">
        <v>10</v>
      </c>
      <c r="C4724">
        <v>120</v>
      </c>
      <c r="D4724">
        <v>3567.6</v>
      </c>
      <c r="E4724" s="2" t="s">
        <v>7</v>
      </c>
      <c r="F4724" s="2" t="s">
        <v>16</v>
      </c>
    </row>
    <row r="4725" spans="1:6" x14ac:dyDescent="0.35">
      <c r="A4725" s="1">
        <v>43074</v>
      </c>
      <c r="B4725" s="2" t="s">
        <v>14</v>
      </c>
      <c r="C4725">
        <v>240</v>
      </c>
      <c r="D4725">
        <v>10620</v>
      </c>
      <c r="E4725" s="2" t="s">
        <v>7</v>
      </c>
      <c r="F4725" s="2" t="s">
        <v>16</v>
      </c>
    </row>
    <row r="4726" spans="1:6" x14ac:dyDescent="0.35">
      <c r="A4726" s="1">
        <v>43048</v>
      </c>
      <c r="B4726" s="2" t="s">
        <v>10</v>
      </c>
      <c r="C4726">
        <v>72</v>
      </c>
      <c r="D4726">
        <v>2064.2399999999998</v>
      </c>
      <c r="E4726" s="2" t="s">
        <v>7</v>
      </c>
      <c r="F4726" s="2" t="s">
        <v>16</v>
      </c>
    </row>
    <row r="4727" spans="1:6" x14ac:dyDescent="0.35">
      <c r="A4727" s="1">
        <v>42451</v>
      </c>
      <c r="B4727" s="2" t="s">
        <v>15</v>
      </c>
      <c r="C4727">
        <v>24</v>
      </c>
      <c r="D4727">
        <v>830.64</v>
      </c>
      <c r="E4727" s="2" t="s">
        <v>7</v>
      </c>
      <c r="F4727" s="2" t="s">
        <v>16</v>
      </c>
    </row>
    <row r="4728" spans="1:6" x14ac:dyDescent="0.35">
      <c r="A4728" s="1">
        <v>42758</v>
      </c>
      <c r="B4728" s="2" t="s">
        <v>6</v>
      </c>
      <c r="C4728">
        <v>156</v>
      </c>
      <c r="D4728">
        <v>4987.32</v>
      </c>
      <c r="E4728" s="2" t="s">
        <v>7</v>
      </c>
      <c r="F4728" s="2" t="s">
        <v>16</v>
      </c>
    </row>
    <row r="4729" spans="1:6" x14ac:dyDescent="0.35">
      <c r="A4729" s="1">
        <v>43014</v>
      </c>
      <c r="B4729" s="2" t="s">
        <v>14</v>
      </c>
      <c r="C4729">
        <v>120</v>
      </c>
      <c r="D4729">
        <v>5500.8</v>
      </c>
      <c r="E4729" s="2" t="s">
        <v>7</v>
      </c>
      <c r="F4729" s="2" t="s">
        <v>16</v>
      </c>
    </row>
    <row r="4730" spans="1:6" x14ac:dyDescent="0.35">
      <c r="A4730" s="1">
        <v>42965</v>
      </c>
      <c r="B4730" s="2" t="s">
        <v>6</v>
      </c>
      <c r="C4730">
        <v>60</v>
      </c>
      <c r="D4730">
        <v>1829.4</v>
      </c>
      <c r="E4730" s="2" t="s">
        <v>7</v>
      </c>
      <c r="F4730" s="2" t="s">
        <v>16</v>
      </c>
    </row>
    <row r="4731" spans="1:6" x14ac:dyDescent="0.35">
      <c r="A4731" s="1">
        <v>42695</v>
      </c>
      <c r="B4731" s="2" t="s">
        <v>12</v>
      </c>
      <c r="C4731">
        <v>108</v>
      </c>
      <c r="D4731">
        <v>2006.64</v>
      </c>
      <c r="E4731" s="2" t="s">
        <v>7</v>
      </c>
      <c r="F4731" s="2" t="s">
        <v>16</v>
      </c>
    </row>
    <row r="4732" spans="1:6" x14ac:dyDescent="0.35">
      <c r="A4732" s="1">
        <v>43094</v>
      </c>
      <c r="B4732" s="2" t="s">
        <v>13</v>
      </c>
      <c r="C4732">
        <v>120</v>
      </c>
      <c r="D4732">
        <v>3534</v>
      </c>
      <c r="E4732" s="2" t="s">
        <v>7</v>
      </c>
      <c r="F4732" s="2" t="s">
        <v>16</v>
      </c>
    </row>
    <row r="4733" spans="1:6" x14ac:dyDescent="0.35">
      <c r="A4733" s="1">
        <v>42537</v>
      </c>
      <c r="B4733" s="2" t="s">
        <v>12</v>
      </c>
      <c r="C4733">
        <v>48</v>
      </c>
      <c r="D4733">
        <v>877.44</v>
      </c>
      <c r="E4733" s="2" t="s">
        <v>7</v>
      </c>
      <c r="F4733" s="2" t="s">
        <v>16</v>
      </c>
    </row>
    <row r="4734" spans="1:6" x14ac:dyDescent="0.35">
      <c r="A4734" s="1">
        <v>42496</v>
      </c>
      <c r="B4734" s="2" t="s">
        <v>15</v>
      </c>
      <c r="C4734">
        <v>108</v>
      </c>
      <c r="D4734">
        <v>3720.6</v>
      </c>
      <c r="E4734" s="2" t="s">
        <v>7</v>
      </c>
      <c r="F4734" s="2" t="s">
        <v>16</v>
      </c>
    </row>
    <row r="4735" spans="1:6" x14ac:dyDescent="0.35">
      <c r="A4735" s="1">
        <v>43051</v>
      </c>
      <c r="B4735" s="2" t="s">
        <v>9</v>
      </c>
      <c r="C4735">
        <v>192</v>
      </c>
      <c r="D4735">
        <v>1040.6400000000001</v>
      </c>
      <c r="E4735" s="2" t="s">
        <v>7</v>
      </c>
      <c r="F4735" s="2" t="s">
        <v>16</v>
      </c>
    </row>
    <row r="4736" spans="1:6" x14ac:dyDescent="0.35">
      <c r="A4736" s="1">
        <v>43052</v>
      </c>
      <c r="B4736" s="2" t="s">
        <v>13</v>
      </c>
      <c r="C4736">
        <v>228</v>
      </c>
      <c r="D4736">
        <v>6810.36</v>
      </c>
      <c r="E4736" s="2" t="s">
        <v>7</v>
      </c>
      <c r="F4736" s="2" t="s">
        <v>16</v>
      </c>
    </row>
    <row r="4737" spans="1:6" x14ac:dyDescent="0.35">
      <c r="A4737" s="1">
        <v>43085</v>
      </c>
      <c r="B4737" s="2" t="s">
        <v>9</v>
      </c>
      <c r="C4737">
        <v>72</v>
      </c>
      <c r="D4737">
        <v>288.72000000000003</v>
      </c>
      <c r="E4737" s="2" t="s">
        <v>7</v>
      </c>
      <c r="F4737" s="2" t="s">
        <v>16</v>
      </c>
    </row>
    <row r="4738" spans="1:6" x14ac:dyDescent="0.35">
      <c r="A4738" s="1">
        <v>42708</v>
      </c>
      <c r="B4738" s="2" t="s">
        <v>13</v>
      </c>
      <c r="C4738">
        <v>60</v>
      </c>
      <c r="D4738">
        <v>1646.4</v>
      </c>
      <c r="E4738" s="2" t="s">
        <v>7</v>
      </c>
      <c r="F4738" s="2" t="s">
        <v>16</v>
      </c>
    </row>
    <row r="4739" spans="1:6" x14ac:dyDescent="0.35">
      <c r="A4739" s="1">
        <v>43096</v>
      </c>
      <c r="B4739" s="2" t="s">
        <v>15</v>
      </c>
      <c r="C4739">
        <v>72</v>
      </c>
      <c r="D4739">
        <v>2542.3200000000002</v>
      </c>
      <c r="E4739" s="2" t="s">
        <v>7</v>
      </c>
      <c r="F4739" s="2" t="s">
        <v>16</v>
      </c>
    </row>
    <row r="4740" spans="1:6" x14ac:dyDescent="0.35">
      <c r="A4740" s="1">
        <v>42637</v>
      </c>
      <c r="B4740" s="2" t="s">
        <v>11</v>
      </c>
      <c r="C4740">
        <v>144</v>
      </c>
      <c r="D4740">
        <v>3129.12</v>
      </c>
      <c r="E4740" s="2" t="s">
        <v>7</v>
      </c>
      <c r="F4740" s="2" t="s">
        <v>16</v>
      </c>
    </row>
    <row r="4741" spans="1:6" x14ac:dyDescent="0.35">
      <c r="A4741" s="1">
        <v>42706</v>
      </c>
      <c r="B4741" s="2" t="s">
        <v>10</v>
      </c>
      <c r="C4741">
        <v>144</v>
      </c>
      <c r="D4741">
        <v>4116.96</v>
      </c>
      <c r="E4741" s="2" t="s">
        <v>7</v>
      </c>
      <c r="F4741" s="2" t="s">
        <v>16</v>
      </c>
    </row>
    <row r="4742" spans="1:6" x14ac:dyDescent="0.35">
      <c r="A4742" s="1">
        <v>43044</v>
      </c>
      <c r="B4742" s="2" t="s">
        <v>10</v>
      </c>
      <c r="C4742">
        <v>60</v>
      </c>
      <c r="D4742">
        <v>1699.8</v>
      </c>
      <c r="E4742" s="2" t="s">
        <v>7</v>
      </c>
      <c r="F4742" s="2" t="s">
        <v>16</v>
      </c>
    </row>
    <row r="4743" spans="1:6" x14ac:dyDescent="0.35">
      <c r="A4743" s="1">
        <v>42699</v>
      </c>
      <c r="B4743" s="2" t="s">
        <v>13</v>
      </c>
      <c r="C4743">
        <v>180</v>
      </c>
      <c r="D4743">
        <v>5594.4</v>
      </c>
      <c r="E4743" s="2" t="s">
        <v>7</v>
      </c>
      <c r="F4743" s="2" t="s">
        <v>16</v>
      </c>
    </row>
    <row r="4744" spans="1:6" x14ac:dyDescent="0.35">
      <c r="A4744" s="1">
        <v>42387</v>
      </c>
      <c r="B4744" s="2" t="s">
        <v>15</v>
      </c>
      <c r="C4744">
        <v>264</v>
      </c>
      <c r="D4744">
        <v>9137.0400000000009</v>
      </c>
      <c r="E4744" s="2" t="s">
        <v>7</v>
      </c>
      <c r="F4744" s="2" t="s">
        <v>16</v>
      </c>
    </row>
    <row r="4745" spans="1:6" x14ac:dyDescent="0.35">
      <c r="A4745" s="1">
        <v>42733</v>
      </c>
      <c r="B4745" s="2" t="s">
        <v>13</v>
      </c>
      <c r="C4745">
        <v>48</v>
      </c>
      <c r="D4745">
        <v>1319.52</v>
      </c>
      <c r="E4745" s="2" t="s">
        <v>7</v>
      </c>
      <c r="F4745" s="2" t="s">
        <v>16</v>
      </c>
    </row>
    <row r="4746" spans="1:6" x14ac:dyDescent="0.35">
      <c r="A4746" s="1">
        <v>42711</v>
      </c>
      <c r="B4746" s="2" t="s">
        <v>11</v>
      </c>
      <c r="C4746">
        <v>72</v>
      </c>
      <c r="D4746">
        <v>1549.44</v>
      </c>
      <c r="E4746" s="2" t="s">
        <v>7</v>
      </c>
      <c r="F4746" s="2" t="s">
        <v>16</v>
      </c>
    </row>
    <row r="4747" spans="1:6" x14ac:dyDescent="0.35">
      <c r="A4747" s="1">
        <v>43041</v>
      </c>
      <c r="B4747" s="2" t="s">
        <v>11</v>
      </c>
      <c r="C4747">
        <v>276</v>
      </c>
      <c r="D4747">
        <v>5751.84</v>
      </c>
      <c r="E4747" s="2" t="s">
        <v>7</v>
      </c>
      <c r="F4747" s="2" t="s">
        <v>16</v>
      </c>
    </row>
    <row r="4748" spans="1:6" x14ac:dyDescent="0.35">
      <c r="A4748" s="1">
        <v>42695</v>
      </c>
      <c r="B4748" s="2" t="s">
        <v>15</v>
      </c>
      <c r="C4748">
        <v>12</v>
      </c>
      <c r="D4748">
        <v>436.2</v>
      </c>
      <c r="E4748" s="2" t="s">
        <v>7</v>
      </c>
      <c r="F4748" s="2" t="s">
        <v>16</v>
      </c>
    </row>
    <row r="4749" spans="1:6" x14ac:dyDescent="0.35">
      <c r="A4749" s="1">
        <v>43064</v>
      </c>
      <c r="B4749" s="2" t="s">
        <v>13</v>
      </c>
      <c r="C4749">
        <v>144</v>
      </c>
      <c r="D4749">
        <v>3900.96</v>
      </c>
      <c r="E4749" s="2" t="s">
        <v>7</v>
      </c>
      <c r="F4749" s="2" t="s">
        <v>16</v>
      </c>
    </row>
    <row r="4750" spans="1:6" x14ac:dyDescent="0.35">
      <c r="A4750" s="1">
        <v>43090</v>
      </c>
      <c r="B4750" s="2" t="s">
        <v>6</v>
      </c>
      <c r="C4750">
        <v>180</v>
      </c>
      <c r="D4750">
        <v>5828.4</v>
      </c>
      <c r="E4750" s="2" t="s">
        <v>7</v>
      </c>
      <c r="F4750" s="2" t="s">
        <v>16</v>
      </c>
    </row>
    <row r="4751" spans="1:6" x14ac:dyDescent="0.35">
      <c r="A4751" s="1">
        <v>43077</v>
      </c>
      <c r="B4751" s="2" t="s">
        <v>14</v>
      </c>
      <c r="C4751">
        <v>204</v>
      </c>
      <c r="D4751">
        <v>8364</v>
      </c>
      <c r="E4751" s="2" t="s">
        <v>7</v>
      </c>
      <c r="F4751" s="2" t="s">
        <v>16</v>
      </c>
    </row>
    <row r="4752" spans="1:6" x14ac:dyDescent="0.35">
      <c r="A4752" s="1">
        <v>42721</v>
      </c>
      <c r="B4752" s="2" t="s">
        <v>6</v>
      </c>
      <c r="C4752">
        <v>144</v>
      </c>
      <c r="D4752">
        <v>4710.24</v>
      </c>
      <c r="E4752" s="2" t="s">
        <v>7</v>
      </c>
      <c r="F4752" s="2" t="s">
        <v>16</v>
      </c>
    </row>
    <row r="4753" spans="1:6" x14ac:dyDescent="0.35">
      <c r="A4753" s="1">
        <v>42732</v>
      </c>
      <c r="B4753" s="2" t="s">
        <v>10</v>
      </c>
      <c r="C4753">
        <v>72</v>
      </c>
      <c r="D4753">
        <v>2216.88</v>
      </c>
      <c r="E4753" s="2" t="s">
        <v>7</v>
      </c>
      <c r="F4753" s="2" t="s">
        <v>16</v>
      </c>
    </row>
    <row r="4754" spans="1:6" x14ac:dyDescent="0.35">
      <c r="A4754" s="1">
        <v>43085</v>
      </c>
      <c r="B4754" s="2" t="s">
        <v>11</v>
      </c>
      <c r="C4754">
        <v>192</v>
      </c>
      <c r="D4754">
        <v>3836.16</v>
      </c>
      <c r="E4754" s="2" t="s">
        <v>7</v>
      </c>
      <c r="F4754" s="2" t="s">
        <v>16</v>
      </c>
    </row>
    <row r="4755" spans="1:6" x14ac:dyDescent="0.35">
      <c r="A4755" s="1">
        <v>43036</v>
      </c>
      <c r="B4755" s="2" t="s">
        <v>12</v>
      </c>
      <c r="C4755">
        <v>72</v>
      </c>
      <c r="D4755">
        <v>1248.48</v>
      </c>
      <c r="E4755" s="2" t="s">
        <v>7</v>
      </c>
      <c r="F4755" s="2" t="s">
        <v>16</v>
      </c>
    </row>
    <row r="4756" spans="1:6" x14ac:dyDescent="0.35">
      <c r="A4756" s="1">
        <v>42720</v>
      </c>
      <c r="B4756" s="2" t="s">
        <v>15</v>
      </c>
      <c r="C4756">
        <v>72</v>
      </c>
      <c r="D4756">
        <v>2648.16</v>
      </c>
      <c r="E4756" s="2" t="s">
        <v>7</v>
      </c>
      <c r="F4756" s="2" t="s">
        <v>16</v>
      </c>
    </row>
    <row r="4757" spans="1:6" x14ac:dyDescent="0.35">
      <c r="A4757" s="1">
        <v>43054</v>
      </c>
      <c r="B4757" s="2" t="s">
        <v>10</v>
      </c>
      <c r="C4757">
        <v>96</v>
      </c>
      <c r="D4757">
        <v>2807.04</v>
      </c>
      <c r="E4757" s="2" t="s">
        <v>7</v>
      </c>
      <c r="F4757" s="2" t="s">
        <v>16</v>
      </c>
    </row>
    <row r="4758" spans="1:6" x14ac:dyDescent="0.35">
      <c r="A4758" s="1">
        <v>43046</v>
      </c>
      <c r="B4758" s="2" t="s">
        <v>15</v>
      </c>
      <c r="C4758">
        <v>60</v>
      </c>
      <c r="D4758">
        <v>2054.4</v>
      </c>
      <c r="E4758" s="2" t="s">
        <v>7</v>
      </c>
      <c r="F4758" s="2" t="s">
        <v>16</v>
      </c>
    </row>
    <row r="4759" spans="1:6" x14ac:dyDescent="0.35">
      <c r="A4759" s="1">
        <v>42628</v>
      </c>
      <c r="B4759" s="2" t="s">
        <v>15</v>
      </c>
      <c r="C4759">
        <v>36</v>
      </c>
      <c r="D4759">
        <v>1317.96</v>
      </c>
      <c r="E4759" s="2" t="s">
        <v>7</v>
      </c>
      <c r="F4759" s="2" t="s">
        <v>16</v>
      </c>
    </row>
    <row r="4760" spans="1:6" x14ac:dyDescent="0.35">
      <c r="A4760" s="1">
        <v>42697</v>
      </c>
      <c r="B4760" s="2" t="s">
        <v>11</v>
      </c>
      <c r="C4760">
        <v>108</v>
      </c>
      <c r="D4760">
        <v>2269.08</v>
      </c>
      <c r="E4760" s="2" t="s">
        <v>7</v>
      </c>
      <c r="F4760" s="2" t="s">
        <v>16</v>
      </c>
    </row>
    <row r="4761" spans="1:6" x14ac:dyDescent="0.35">
      <c r="A4761" s="1">
        <v>42694</v>
      </c>
      <c r="B4761" s="2" t="s">
        <v>14</v>
      </c>
      <c r="C4761">
        <v>48</v>
      </c>
      <c r="D4761">
        <v>2167.6799999999998</v>
      </c>
      <c r="E4761" s="2" t="s">
        <v>7</v>
      </c>
      <c r="F4761" s="2" t="s">
        <v>16</v>
      </c>
    </row>
    <row r="4762" spans="1:6" x14ac:dyDescent="0.35">
      <c r="A4762" s="1">
        <v>42746</v>
      </c>
      <c r="B4762" s="2" t="s">
        <v>14</v>
      </c>
      <c r="C4762">
        <v>120</v>
      </c>
      <c r="D4762">
        <v>5173.2</v>
      </c>
      <c r="E4762" s="2" t="s">
        <v>7</v>
      </c>
      <c r="F4762" s="2" t="s">
        <v>16</v>
      </c>
    </row>
    <row r="4763" spans="1:6" x14ac:dyDescent="0.35">
      <c r="A4763" s="1">
        <v>42412</v>
      </c>
      <c r="B4763" s="2" t="s">
        <v>6</v>
      </c>
      <c r="C4763">
        <v>36</v>
      </c>
      <c r="D4763">
        <v>1143</v>
      </c>
      <c r="E4763" s="2" t="s">
        <v>7</v>
      </c>
      <c r="F4763" s="2" t="s">
        <v>16</v>
      </c>
    </row>
    <row r="4764" spans="1:6" x14ac:dyDescent="0.35">
      <c r="A4764" s="1">
        <v>43053</v>
      </c>
      <c r="B4764" s="2" t="s">
        <v>9</v>
      </c>
      <c r="C4764">
        <v>96</v>
      </c>
      <c r="D4764">
        <v>396.48</v>
      </c>
      <c r="E4764" s="2" t="s">
        <v>7</v>
      </c>
      <c r="F4764" s="2" t="s">
        <v>16</v>
      </c>
    </row>
    <row r="4765" spans="1:6" x14ac:dyDescent="0.35">
      <c r="A4765" s="1">
        <v>42440</v>
      </c>
      <c r="B4765" s="2" t="s">
        <v>9</v>
      </c>
      <c r="C4765">
        <v>264</v>
      </c>
      <c r="D4765">
        <v>1095.5999999999999</v>
      </c>
      <c r="E4765" s="2" t="s">
        <v>7</v>
      </c>
      <c r="F4765" s="2" t="s">
        <v>16</v>
      </c>
    </row>
    <row r="4766" spans="1:6" x14ac:dyDescent="0.35">
      <c r="A4766" s="1">
        <v>42733</v>
      </c>
      <c r="B4766" s="2" t="s">
        <v>14</v>
      </c>
      <c r="C4766">
        <v>108</v>
      </c>
      <c r="D4766">
        <v>4519.8</v>
      </c>
      <c r="E4766" s="2" t="s">
        <v>7</v>
      </c>
      <c r="F4766" s="2" t="s">
        <v>16</v>
      </c>
    </row>
    <row r="4767" spans="1:6" x14ac:dyDescent="0.35">
      <c r="A4767" s="1">
        <v>42708</v>
      </c>
      <c r="B4767" s="2" t="s">
        <v>11</v>
      </c>
      <c r="C4767">
        <v>96</v>
      </c>
      <c r="D4767">
        <v>2052.48</v>
      </c>
      <c r="E4767" s="2" t="s">
        <v>7</v>
      </c>
      <c r="F4767" s="2" t="s">
        <v>16</v>
      </c>
    </row>
    <row r="4768" spans="1:6" x14ac:dyDescent="0.35">
      <c r="A4768" s="1">
        <v>42658</v>
      </c>
      <c r="B4768" s="2" t="s">
        <v>10</v>
      </c>
      <c r="C4768">
        <v>84</v>
      </c>
      <c r="D4768">
        <v>2614.92</v>
      </c>
      <c r="E4768" s="2" t="s">
        <v>7</v>
      </c>
      <c r="F4768" s="2" t="s">
        <v>16</v>
      </c>
    </row>
    <row r="4769" spans="1:6" x14ac:dyDescent="0.35">
      <c r="A4769" s="1">
        <v>42762</v>
      </c>
      <c r="B4769" s="2" t="s">
        <v>11</v>
      </c>
      <c r="C4769">
        <v>252</v>
      </c>
      <c r="D4769">
        <v>5526.36</v>
      </c>
      <c r="E4769" s="2" t="s">
        <v>7</v>
      </c>
      <c r="F4769" s="2" t="s">
        <v>16</v>
      </c>
    </row>
    <row r="4770" spans="1:6" x14ac:dyDescent="0.35">
      <c r="A4770" s="1">
        <v>42867</v>
      </c>
      <c r="B4770" s="2" t="s">
        <v>10</v>
      </c>
      <c r="C4770">
        <v>216</v>
      </c>
      <c r="D4770">
        <v>6194.88</v>
      </c>
      <c r="E4770" s="2" t="s">
        <v>7</v>
      </c>
      <c r="F4770" s="2" t="s">
        <v>16</v>
      </c>
    </row>
    <row r="4771" spans="1:6" x14ac:dyDescent="0.35">
      <c r="A4771" s="1">
        <v>42988</v>
      </c>
      <c r="B4771" s="2" t="s">
        <v>9</v>
      </c>
      <c r="C4771">
        <v>120</v>
      </c>
      <c r="D4771">
        <v>494.4</v>
      </c>
      <c r="E4771" s="2" t="s">
        <v>7</v>
      </c>
      <c r="F4771" s="2" t="s">
        <v>16</v>
      </c>
    </row>
    <row r="4772" spans="1:6" x14ac:dyDescent="0.35">
      <c r="A4772" s="1">
        <v>42386</v>
      </c>
      <c r="B4772" s="2" t="s">
        <v>9</v>
      </c>
      <c r="C4772">
        <v>180</v>
      </c>
      <c r="D4772">
        <v>921.6</v>
      </c>
      <c r="E4772" s="2" t="s">
        <v>7</v>
      </c>
      <c r="F4772" s="2" t="s">
        <v>16</v>
      </c>
    </row>
    <row r="4773" spans="1:6" x14ac:dyDescent="0.35">
      <c r="A4773" s="1">
        <v>42867</v>
      </c>
      <c r="B4773" s="2" t="s">
        <v>6</v>
      </c>
      <c r="C4773">
        <v>48</v>
      </c>
      <c r="D4773">
        <v>1535.52</v>
      </c>
      <c r="E4773" s="2" t="s">
        <v>7</v>
      </c>
      <c r="F4773" s="2" t="s">
        <v>16</v>
      </c>
    </row>
    <row r="4774" spans="1:6" x14ac:dyDescent="0.35">
      <c r="A4774" s="1">
        <v>42847</v>
      </c>
      <c r="B4774" s="2" t="s">
        <v>12</v>
      </c>
      <c r="C4774">
        <v>72</v>
      </c>
      <c r="D4774">
        <v>1327.68</v>
      </c>
      <c r="E4774" s="2" t="s">
        <v>7</v>
      </c>
      <c r="F4774" s="2" t="s">
        <v>16</v>
      </c>
    </row>
    <row r="4775" spans="1:6" x14ac:dyDescent="0.35">
      <c r="A4775" s="1">
        <v>42691</v>
      </c>
      <c r="B4775" s="2" t="s">
        <v>15</v>
      </c>
      <c r="C4775">
        <v>108</v>
      </c>
      <c r="D4775">
        <v>3757.32</v>
      </c>
      <c r="E4775" s="2" t="s">
        <v>7</v>
      </c>
      <c r="F4775" s="2" t="s">
        <v>16</v>
      </c>
    </row>
    <row r="4776" spans="1:6" x14ac:dyDescent="0.35">
      <c r="A4776" s="1">
        <v>42711</v>
      </c>
      <c r="B4776" s="2" t="s">
        <v>10</v>
      </c>
      <c r="C4776">
        <v>180</v>
      </c>
      <c r="D4776">
        <v>5634</v>
      </c>
      <c r="E4776" s="2" t="s">
        <v>7</v>
      </c>
      <c r="F4776" s="2" t="s">
        <v>16</v>
      </c>
    </row>
    <row r="4777" spans="1:6" x14ac:dyDescent="0.35">
      <c r="A4777" s="1">
        <v>43075</v>
      </c>
      <c r="B4777" s="2" t="s">
        <v>6</v>
      </c>
      <c r="C4777">
        <v>72</v>
      </c>
      <c r="D4777">
        <v>2165.04</v>
      </c>
      <c r="E4777" s="2" t="s">
        <v>7</v>
      </c>
      <c r="F4777" s="2" t="s">
        <v>16</v>
      </c>
    </row>
    <row r="4778" spans="1:6" x14ac:dyDescent="0.35">
      <c r="A4778" s="1">
        <v>43041</v>
      </c>
      <c r="B4778" s="2" t="s">
        <v>10</v>
      </c>
      <c r="C4778">
        <v>72</v>
      </c>
      <c r="D4778">
        <v>2088</v>
      </c>
      <c r="E4778" s="2" t="s">
        <v>7</v>
      </c>
      <c r="F4778" s="2" t="s">
        <v>16</v>
      </c>
    </row>
    <row r="4779" spans="1:6" x14ac:dyDescent="0.35">
      <c r="A4779" s="1">
        <v>43070</v>
      </c>
      <c r="B4779" s="2" t="s">
        <v>9</v>
      </c>
      <c r="C4779">
        <v>120</v>
      </c>
      <c r="D4779">
        <v>618</v>
      </c>
      <c r="E4779" s="2" t="s">
        <v>7</v>
      </c>
      <c r="F4779" s="2" t="s">
        <v>16</v>
      </c>
    </row>
    <row r="4780" spans="1:6" x14ac:dyDescent="0.35">
      <c r="A4780" s="1">
        <v>43043</v>
      </c>
      <c r="B4780" s="2" t="s">
        <v>12</v>
      </c>
      <c r="C4780">
        <v>60</v>
      </c>
      <c r="D4780">
        <v>976.8</v>
      </c>
      <c r="E4780" s="2" t="s">
        <v>7</v>
      </c>
      <c r="F4780" s="2" t="s">
        <v>16</v>
      </c>
    </row>
    <row r="4781" spans="1:6" x14ac:dyDescent="0.35">
      <c r="A4781" s="1">
        <v>42993</v>
      </c>
      <c r="B4781" s="2" t="s">
        <v>13</v>
      </c>
      <c r="C4781">
        <v>36</v>
      </c>
      <c r="D4781">
        <v>1138.68</v>
      </c>
      <c r="E4781" s="2" t="s">
        <v>7</v>
      </c>
      <c r="F4781" s="2" t="s">
        <v>16</v>
      </c>
    </row>
    <row r="4782" spans="1:6" x14ac:dyDescent="0.35">
      <c r="A4782" s="1">
        <v>42711</v>
      </c>
      <c r="B4782" s="2" t="s">
        <v>14</v>
      </c>
      <c r="C4782">
        <v>60</v>
      </c>
      <c r="D4782">
        <v>2462.4</v>
      </c>
      <c r="E4782" s="2" t="s">
        <v>7</v>
      </c>
      <c r="F4782" s="2" t="s">
        <v>16</v>
      </c>
    </row>
    <row r="4783" spans="1:6" x14ac:dyDescent="0.35">
      <c r="A4783" s="1">
        <v>42871</v>
      </c>
      <c r="B4783" s="2" t="s">
        <v>11</v>
      </c>
      <c r="C4783">
        <v>120</v>
      </c>
      <c r="D4783">
        <v>2550</v>
      </c>
      <c r="E4783" s="2" t="s">
        <v>7</v>
      </c>
      <c r="F4783" s="2" t="s">
        <v>16</v>
      </c>
    </row>
    <row r="4784" spans="1:6" x14ac:dyDescent="0.35">
      <c r="A4784" s="1">
        <v>43045</v>
      </c>
      <c r="B4784" s="2" t="s">
        <v>9</v>
      </c>
      <c r="C4784">
        <v>72</v>
      </c>
      <c r="D4784">
        <v>353.52</v>
      </c>
      <c r="E4784" s="2" t="s">
        <v>7</v>
      </c>
      <c r="F4784" s="2" t="s">
        <v>16</v>
      </c>
    </row>
    <row r="4785" spans="1:6" x14ac:dyDescent="0.35">
      <c r="A4785" s="1">
        <v>43060</v>
      </c>
      <c r="B4785" s="2" t="s">
        <v>9</v>
      </c>
      <c r="C4785">
        <v>96</v>
      </c>
      <c r="D4785">
        <v>543.36</v>
      </c>
      <c r="E4785" s="2" t="s">
        <v>7</v>
      </c>
      <c r="F4785" s="2" t="s">
        <v>16</v>
      </c>
    </row>
    <row r="4786" spans="1:6" x14ac:dyDescent="0.35">
      <c r="A4786" s="1">
        <v>42724</v>
      </c>
      <c r="B4786" s="2" t="s">
        <v>9</v>
      </c>
      <c r="C4786">
        <v>72</v>
      </c>
      <c r="D4786">
        <v>406.08</v>
      </c>
      <c r="E4786" s="2" t="s">
        <v>7</v>
      </c>
      <c r="F4786" s="2" t="s">
        <v>16</v>
      </c>
    </row>
    <row r="4787" spans="1:6" x14ac:dyDescent="0.35">
      <c r="A4787" s="1">
        <v>42692</v>
      </c>
      <c r="B4787" s="2" t="s">
        <v>15</v>
      </c>
      <c r="C4787">
        <v>72</v>
      </c>
      <c r="D4787">
        <v>2653.2</v>
      </c>
      <c r="E4787" s="2" t="s">
        <v>7</v>
      </c>
      <c r="F4787" s="2" t="s">
        <v>16</v>
      </c>
    </row>
    <row r="4788" spans="1:6" x14ac:dyDescent="0.35">
      <c r="A4788" s="1">
        <v>42693</v>
      </c>
      <c r="B4788" s="2" t="s">
        <v>10</v>
      </c>
      <c r="C4788">
        <v>96</v>
      </c>
      <c r="D4788">
        <v>2768.64</v>
      </c>
      <c r="E4788" s="2" t="s">
        <v>7</v>
      </c>
      <c r="F4788" s="2" t="s">
        <v>16</v>
      </c>
    </row>
    <row r="4789" spans="1:6" x14ac:dyDescent="0.35">
      <c r="A4789" s="1">
        <v>43056</v>
      </c>
      <c r="B4789" s="2" t="s">
        <v>11</v>
      </c>
      <c r="C4789">
        <v>72</v>
      </c>
      <c r="D4789">
        <v>1486.08</v>
      </c>
      <c r="E4789" s="2" t="s">
        <v>7</v>
      </c>
      <c r="F4789" s="2" t="s">
        <v>16</v>
      </c>
    </row>
    <row r="4790" spans="1:6" x14ac:dyDescent="0.35">
      <c r="A4790" s="1">
        <v>42420</v>
      </c>
      <c r="B4790" s="2" t="s">
        <v>13</v>
      </c>
      <c r="C4790">
        <v>204</v>
      </c>
      <c r="D4790">
        <v>5693.64</v>
      </c>
      <c r="E4790" s="2" t="s">
        <v>7</v>
      </c>
      <c r="F4790" s="2" t="s">
        <v>16</v>
      </c>
    </row>
    <row r="4791" spans="1:6" x14ac:dyDescent="0.35">
      <c r="A4791" s="1">
        <v>42845</v>
      </c>
      <c r="B4791" s="2" t="s">
        <v>6</v>
      </c>
      <c r="C4791">
        <v>48</v>
      </c>
      <c r="D4791">
        <v>1548.96</v>
      </c>
      <c r="E4791" s="2" t="s">
        <v>7</v>
      </c>
      <c r="F4791" s="2" t="s">
        <v>16</v>
      </c>
    </row>
    <row r="4792" spans="1:6" x14ac:dyDescent="0.35">
      <c r="A4792" s="1">
        <v>42702</v>
      </c>
      <c r="B4792" s="2" t="s">
        <v>6</v>
      </c>
      <c r="C4792">
        <v>72</v>
      </c>
      <c r="D4792">
        <v>2282.4</v>
      </c>
      <c r="E4792" s="2" t="s">
        <v>7</v>
      </c>
      <c r="F4792" s="2" t="s">
        <v>16</v>
      </c>
    </row>
    <row r="4793" spans="1:6" x14ac:dyDescent="0.35">
      <c r="A4793" s="1">
        <v>43098</v>
      </c>
      <c r="B4793" s="2" t="s">
        <v>6</v>
      </c>
      <c r="C4793">
        <v>108</v>
      </c>
      <c r="D4793">
        <v>3467.88</v>
      </c>
      <c r="E4793" s="2" t="s">
        <v>7</v>
      </c>
      <c r="F4793" s="2" t="s">
        <v>16</v>
      </c>
    </row>
    <row r="4794" spans="1:6" x14ac:dyDescent="0.35">
      <c r="A4794" s="1">
        <v>42691</v>
      </c>
      <c r="B4794" s="2" t="s">
        <v>14</v>
      </c>
      <c r="C4794">
        <v>60</v>
      </c>
      <c r="D4794">
        <v>2438.4</v>
      </c>
      <c r="E4794" s="2" t="s">
        <v>7</v>
      </c>
      <c r="F4794" s="2" t="s">
        <v>16</v>
      </c>
    </row>
    <row r="4795" spans="1:6" x14ac:dyDescent="0.35">
      <c r="A4795" s="1">
        <v>43051</v>
      </c>
      <c r="B4795" s="2" t="s">
        <v>9</v>
      </c>
      <c r="C4795">
        <v>132</v>
      </c>
      <c r="D4795">
        <v>743.16</v>
      </c>
      <c r="E4795" s="2" t="s">
        <v>7</v>
      </c>
      <c r="F4795" s="2" t="s">
        <v>16</v>
      </c>
    </row>
    <row r="4796" spans="1:6" x14ac:dyDescent="0.35">
      <c r="A4796" s="1">
        <v>43055</v>
      </c>
      <c r="B4796" s="2" t="s">
        <v>6</v>
      </c>
      <c r="C4796">
        <v>36</v>
      </c>
      <c r="D4796">
        <v>1150.2</v>
      </c>
      <c r="E4796" s="2" t="s">
        <v>7</v>
      </c>
      <c r="F4796" s="2" t="s">
        <v>16</v>
      </c>
    </row>
    <row r="4797" spans="1:6" x14ac:dyDescent="0.35">
      <c r="A4797" s="1">
        <v>42735</v>
      </c>
      <c r="B4797" s="2" t="s">
        <v>13</v>
      </c>
      <c r="C4797">
        <v>84</v>
      </c>
      <c r="D4797">
        <v>2446.08</v>
      </c>
      <c r="E4797" s="2" t="s">
        <v>7</v>
      </c>
      <c r="F4797" s="2" t="s">
        <v>16</v>
      </c>
    </row>
    <row r="4798" spans="1:6" x14ac:dyDescent="0.35">
      <c r="A4798" s="1">
        <v>42720</v>
      </c>
      <c r="B4798" s="2" t="s">
        <v>15</v>
      </c>
      <c r="C4798">
        <v>60</v>
      </c>
      <c r="D4798">
        <v>2026.8</v>
      </c>
      <c r="E4798" s="2" t="s">
        <v>7</v>
      </c>
      <c r="F4798" s="2" t="s">
        <v>16</v>
      </c>
    </row>
    <row r="4799" spans="1:6" x14ac:dyDescent="0.35">
      <c r="A4799" s="1">
        <v>42715</v>
      </c>
      <c r="B4799" s="2" t="s">
        <v>10</v>
      </c>
      <c r="C4799">
        <v>132</v>
      </c>
      <c r="D4799">
        <v>4222.68</v>
      </c>
      <c r="E4799" s="2" t="s">
        <v>7</v>
      </c>
      <c r="F4799" s="2" t="s">
        <v>16</v>
      </c>
    </row>
    <row r="4800" spans="1:6" x14ac:dyDescent="0.35">
      <c r="A4800" s="1">
        <v>42692</v>
      </c>
      <c r="B4800" s="2" t="s">
        <v>13</v>
      </c>
      <c r="C4800">
        <v>60</v>
      </c>
      <c r="D4800">
        <v>1819.8</v>
      </c>
      <c r="E4800" s="2" t="s">
        <v>7</v>
      </c>
      <c r="F4800" s="2" t="s">
        <v>16</v>
      </c>
    </row>
    <row r="4801" spans="1:6" x14ac:dyDescent="0.35">
      <c r="A4801" s="1">
        <v>43092</v>
      </c>
      <c r="B4801" s="2" t="s">
        <v>12</v>
      </c>
      <c r="C4801">
        <v>192</v>
      </c>
      <c r="D4801">
        <v>3118.08</v>
      </c>
      <c r="E4801" s="2" t="s">
        <v>7</v>
      </c>
      <c r="F4801" s="2" t="s">
        <v>16</v>
      </c>
    </row>
    <row r="4802" spans="1:6" x14ac:dyDescent="0.35">
      <c r="A4802" s="1">
        <v>43098</v>
      </c>
      <c r="B4802" s="2" t="s">
        <v>10</v>
      </c>
      <c r="C4802">
        <v>72</v>
      </c>
      <c r="D4802">
        <v>2142</v>
      </c>
      <c r="E4802" s="2" t="s">
        <v>7</v>
      </c>
      <c r="F4802" s="2" t="s">
        <v>16</v>
      </c>
    </row>
    <row r="4803" spans="1:6" x14ac:dyDescent="0.35">
      <c r="A4803" s="1">
        <v>42469</v>
      </c>
      <c r="B4803" s="2" t="s">
        <v>10</v>
      </c>
      <c r="C4803">
        <v>96</v>
      </c>
      <c r="D4803">
        <v>2931.84</v>
      </c>
      <c r="E4803" s="2" t="s">
        <v>7</v>
      </c>
      <c r="F4803" s="2" t="s">
        <v>16</v>
      </c>
    </row>
    <row r="4804" spans="1:6" x14ac:dyDescent="0.35">
      <c r="A4804" s="1">
        <v>42936</v>
      </c>
      <c r="B4804" s="2" t="s">
        <v>14</v>
      </c>
      <c r="C4804">
        <v>216</v>
      </c>
      <c r="D4804">
        <v>9046.08</v>
      </c>
      <c r="E4804" s="2" t="s">
        <v>7</v>
      </c>
      <c r="F4804" s="2" t="s">
        <v>16</v>
      </c>
    </row>
    <row r="4805" spans="1:6" x14ac:dyDescent="0.35">
      <c r="A4805" s="1">
        <v>42695</v>
      </c>
      <c r="B4805" s="2" t="s">
        <v>12</v>
      </c>
      <c r="C4805">
        <v>84</v>
      </c>
      <c r="D4805">
        <v>1533</v>
      </c>
      <c r="E4805" s="2" t="s">
        <v>7</v>
      </c>
      <c r="F4805" s="2" t="s">
        <v>16</v>
      </c>
    </row>
    <row r="4806" spans="1:6" x14ac:dyDescent="0.35">
      <c r="A4806" s="1">
        <v>42441</v>
      </c>
      <c r="B4806" s="2" t="s">
        <v>9</v>
      </c>
      <c r="C4806">
        <v>192</v>
      </c>
      <c r="D4806">
        <v>1246.08</v>
      </c>
      <c r="E4806" s="2" t="s">
        <v>7</v>
      </c>
      <c r="F4806" s="2" t="s">
        <v>16</v>
      </c>
    </row>
    <row r="4807" spans="1:6" x14ac:dyDescent="0.35">
      <c r="A4807" s="1">
        <v>43041</v>
      </c>
      <c r="B4807" s="2" t="s">
        <v>9</v>
      </c>
      <c r="C4807">
        <v>84</v>
      </c>
      <c r="D4807">
        <v>432.6</v>
      </c>
      <c r="E4807" s="2" t="s">
        <v>7</v>
      </c>
      <c r="F4807" s="2" t="s">
        <v>16</v>
      </c>
    </row>
    <row r="4808" spans="1:6" x14ac:dyDescent="0.35">
      <c r="A4808" s="1">
        <v>42731</v>
      </c>
      <c r="B4808" s="2" t="s">
        <v>14</v>
      </c>
      <c r="C4808">
        <v>108</v>
      </c>
      <c r="D4808">
        <v>4899.96</v>
      </c>
      <c r="E4808" s="2" t="s">
        <v>7</v>
      </c>
      <c r="F4808" s="2" t="s">
        <v>16</v>
      </c>
    </row>
    <row r="4809" spans="1:6" x14ac:dyDescent="0.35">
      <c r="A4809" s="1">
        <v>43073</v>
      </c>
      <c r="B4809" s="2" t="s">
        <v>9</v>
      </c>
      <c r="C4809">
        <v>48</v>
      </c>
      <c r="D4809">
        <v>246.24</v>
      </c>
      <c r="E4809" s="2" t="s">
        <v>7</v>
      </c>
      <c r="F4809" s="2" t="s">
        <v>16</v>
      </c>
    </row>
    <row r="4810" spans="1:6" x14ac:dyDescent="0.35">
      <c r="A4810" s="1">
        <v>42478</v>
      </c>
      <c r="B4810" s="2" t="s">
        <v>15</v>
      </c>
      <c r="C4810">
        <v>96</v>
      </c>
      <c r="D4810">
        <v>3097.92</v>
      </c>
      <c r="E4810" s="2" t="s">
        <v>7</v>
      </c>
      <c r="F4810" s="2" t="s">
        <v>16</v>
      </c>
    </row>
    <row r="4811" spans="1:6" x14ac:dyDescent="0.35">
      <c r="A4811" s="1">
        <v>43085</v>
      </c>
      <c r="B4811" s="2" t="s">
        <v>10</v>
      </c>
      <c r="C4811">
        <v>60</v>
      </c>
      <c r="D4811">
        <v>1883.4</v>
      </c>
      <c r="E4811" s="2" t="s">
        <v>7</v>
      </c>
      <c r="F4811" s="2" t="s">
        <v>16</v>
      </c>
    </row>
    <row r="4812" spans="1:6" x14ac:dyDescent="0.35">
      <c r="A4812" s="1">
        <v>43077</v>
      </c>
      <c r="B4812" s="2" t="s">
        <v>13</v>
      </c>
      <c r="C4812">
        <v>60</v>
      </c>
      <c r="D4812">
        <v>1772.4</v>
      </c>
      <c r="E4812" s="2" t="s">
        <v>7</v>
      </c>
      <c r="F4812" s="2" t="s">
        <v>16</v>
      </c>
    </row>
    <row r="4813" spans="1:6" x14ac:dyDescent="0.35">
      <c r="A4813" s="1">
        <v>42720</v>
      </c>
      <c r="B4813" s="2" t="s">
        <v>13</v>
      </c>
      <c r="C4813">
        <v>84</v>
      </c>
      <c r="D4813">
        <v>2589.7199999999998</v>
      </c>
      <c r="E4813" s="2" t="s">
        <v>7</v>
      </c>
      <c r="F4813" s="2" t="s">
        <v>16</v>
      </c>
    </row>
    <row r="4814" spans="1:6" x14ac:dyDescent="0.35">
      <c r="A4814" s="1">
        <v>42755</v>
      </c>
      <c r="B4814" s="2" t="s">
        <v>10</v>
      </c>
      <c r="C4814">
        <v>24</v>
      </c>
      <c r="D4814">
        <v>764.64</v>
      </c>
      <c r="E4814" s="2" t="s">
        <v>7</v>
      </c>
      <c r="F4814" s="2" t="s">
        <v>16</v>
      </c>
    </row>
    <row r="4815" spans="1:6" x14ac:dyDescent="0.35">
      <c r="A4815" s="1">
        <v>43053</v>
      </c>
      <c r="B4815" s="2" t="s">
        <v>12</v>
      </c>
      <c r="C4815">
        <v>132</v>
      </c>
      <c r="D4815">
        <v>2176.6799999999998</v>
      </c>
      <c r="E4815" s="2" t="s">
        <v>7</v>
      </c>
      <c r="F4815" s="2" t="s">
        <v>16</v>
      </c>
    </row>
    <row r="4816" spans="1:6" x14ac:dyDescent="0.35">
      <c r="A4816" s="1">
        <v>43061</v>
      </c>
      <c r="B4816" s="2" t="s">
        <v>11</v>
      </c>
      <c r="C4816">
        <v>96</v>
      </c>
      <c r="D4816">
        <v>2050.56</v>
      </c>
      <c r="E4816" s="2" t="s">
        <v>7</v>
      </c>
      <c r="F4816" s="2" t="s">
        <v>16</v>
      </c>
    </row>
    <row r="4817" spans="1:6" x14ac:dyDescent="0.35">
      <c r="A4817" s="1">
        <v>43072</v>
      </c>
      <c r="B4817" s="2" t="s">
        <v>14</v>
      </c>
      <c r="C4817">
        <v>168</v>
      </c>
      <c r="D4817">
        <v>7104.72</v>
      </c>
      <c r="E4817" s="2" t="s">
        <v>7</v>
      </c>
      <c r="F4817" s="2" t="s">
        <v>16</v>
      </c>
    </row>
    <row r="4818" spans="1:6" x14ac:dyDescent="0.35">
      <c r="A4818" s="1">
        <v>42722</v>
      </c>
      <c r="B4818" s="2" t="s">
        <v>10</v>
      </c>
      <c r="C4818">
        <v>84</v>
      </c>
      <c r="D4818">
        <v>2386.44</v>
      </c>
      <c r="E4818" s="2" t="s">
        <v>7</v>
      </c>
      <c r="F4818" s="2" t="s">
        <v>16</v>
      </c>
    </row>
    <row r="4819" spans="1:6" x14ac:dyDescent="0.35">
      <c r="A4819" s="1">
        <v>43069</v>
      </c>
      <c r="B4819" s="2" t="s">
        <v>10</v>
      </c>
      <c r="C4819">
        <v>168</v>
      </c>
      <c r="D4819">
        <v>5307.12</v>
      </c>
      <c r="E4819" s="2" t="s">
        <v>7</v>
      </c>
      <c r="F4819" s="2" t="s">
        <v>16</v>
      </c>
    </row>
    <row r="4820" spans="1:6" x14ac:dyDescent="0.35">
      <c r="A4820" s="1">
        <v>42777</v>
      </c>
      <c r="B4820" s="2" t="s">
        <v>6</v>
      </c>
      <c r="C4820">
        <v>60</v>
      </c>
      <c r="D4820">
        <v>1815.6</v>
      </c>
      <c r="E4820" s="2" t="s">
        <v>7</v>
      </c>
      <c r="F4820" s="2" t="s">
        <v>16</v>
      </c>
    </row>
    <row r="4821" spans="1:6" x14ac:dyDescent="0.35">
      <c r="A4821" s="1">
        <v>42723</v>
      </c>
      <c r="B4821" s="2" t="s">
        <v>13</v>
      </c>
      <c r="C4821">
        <v>72</v>
      </c>
      <c r="D4821">
        <v>2167.1999999999998</v>
      </c>
      <c r="E4821" s="2" t="s">
        <v>7</v>
      </c>
      <c r="F4821" s="2" t="s">
        <v>16</v>
      </c>
    </row>
    <row r="4822" spans="1:6" x14ac:dyDescent="0.35">
      <c r="A4822" s="1">
        <v>42693</v>
      </c>
      <c r="B4822" s="2" t="s">
        <v>12</v>
      </c>
      <c r="C4822">
        <v>72</v>
      </c>
      <c r="D4822">
        <v>1352.88</v>
      </c>
      <c r="E4822" s="2" t="s">
        <v>7</v>
      </c>
      <c r="F4822" s="2" t="s">
        <v>16</v>
      </c>
    </row>
    <row r="4823" spans="1:6" x14ac:dyDescent="0.35">
      <c r="A4823" s="1">
        <v>43090</v>
      </c>
      <c r="B4823" s="2" t="s">
        <v>15</v>
      </c>
      <c r="C4823">
        <v>96</v>
      </c>
      <c r="D4823">
        <v>3249.6</v>
      </c>
      <c r="E4823" s="2" t="s">
        <v>7</v>
      </c>
      <c r="F4823" s="2" t="s">
        <v>16</v>
      </c>
    </row>
    <row r="4824" spans="1:6" x14ac:dyDescent="0.35">
      <c r="A4824" s="1">
        <v>43059</v>
      </c>
      <c r="B4824" s="2" t="s">
        <v>15</v>
      </c>
      <c r="C4824">
        <v>156</v>
      </c>
      <c r="D4824">
        <v>5684.64</v>
      </c>
      <c r="E4824" s="2" t="s">
        <v>7</v>
      </c>
      <c r="F4824" s="2" t="s">
        <v>16</v>
      </c>
    </row>
    <row r="4825" spans="1:6" x14ac:dyDescent="0.35">
      <c r="A4825" s="1">
        <v>42662</v>
      </c>
      <c r="B4825" s="2" t="s">
        <v>14</v>
      </c>
      <c r="C4825">
        <v>48</v>
      </c>
      <c r="D4825">
        <v>2140.8000000000002</v>
      </c>
      <c r="E4825" s="2" t="s">
        <v>7</v>
      </c>
      <c r="F4825" s="2" t="s">
        <v>16</v>
      </c>
    </row>
    <row r="4826" spans="1:6" x14ac:dyDescent="0.35">
      <c r="A4826" s="1">
        <v>42932</v>
      </c>
      <c r="B4826" s="2" t="s">
        <v>12</v>
      </c>
      <c r="C4826">
        <v>216</v>
      </c>
      <c r="D4826">
        <v>3468.96</v>
      </c>
      <c r="E4826" s="2" t="s">
        <v>7</v>
      </c>
      <c r="F4826" s="2" t="s">
        <v>16</v>
      </c>
    </row>
    <row r="4827" spans="1:6" x14ac:dyDescent="0.35">
      <c r="A4827" s="1">
        <v>42701</v>
      </c>
      <c r="B4827" s="2" t="s">
        <v>13</v>
      </c>
      <c r="C4827">
        <v>36</v>
      </c>
      <c r="D4827">
        <v>977.04</v>
      </c>
      <c r="E4827" s="2" t="s">
        <v>7</v>
      </c>
      <c r="F4827" s="2" t="s">
        <v>16</v>
      </c>
    </row>
    <row r="4828" spans="1:6" x14ac:dyDescent="0.35">
      <c r="A4828" s="1">
        <v>42713</v>
      </c>
      <c r="B4828" s="2" t="s">
        <v>10</v>
      </c>
      <c r="C4828">
        <v>72</v>
      </c>
      <c r="D4828">
        <v>2192.4</v>
      </c>
      <c r="E4828" s="2" t="s">
        <v>7</v>
      </c>
      <c r="F4828" s="2" t="s">
        <v>16</v>
      </c>
    </row>
    <row r="4829" spans="1:6" x14ac:dyDescent="0.35">
      <c r="A4829" s="1">
        <v>42474</v>
      </c>
      <c r="B4829" s="2" t="s">
        <v>9</v>
      </c>
      <c r="C4829">
        <v>84</v>
      </c>
      <c r="D4829">
        <v>396.48</v>
      </c>
      <c r="E4829" s="2" t="s">
        <v>7</v>
      </c>
      <c r="F4829" s="2" t="s">
        <v>16</v>
      </c>
    </row>
    <row r="4830" spans="1:6" x14ac:dyDescent="0.35">
      <c r="A4830" s="1">
        <v>42734</v>
      </c>
      <c r="B4830" s="2" t="s">
        <v>11</v>
      </c>
      <c r="C4830">
        <v>84</v>
      </c>
      <c r="D4830">
        <v>1690.92</v>
      </c>
      <c r="E4830" s="2" t="s">
        <v>7</v>
      </c>
      <c r="F4830" s="2" t="s">
        <v>16</v>
      </c>
    </row>
    <row r="4831" spans="1:6" x14ac:dyDescent="0.35">
      <c r="A4831" s="1">
        <v>43069</v>
      </c>
      <c r="B4831" s="2" t="s">
        <v>6</v>
      </c>
      <c r="C4831">
        <v>168</v>
      </c>
      <c r="D4831">
        <v>5097.12</v>
      </c>
      <c r="E4831" s="2" t="s">
        <v>7</v>
      </c>
      <c r="F4831" s="2" t="s">
        <v>16</v>
      </c>
    </row>
    <row r="4832" spans="1:6" x14ac:dyDescent="0.35">
      <c r="A4832" s="1">
        <v>42440</v>
      </c>
      <c r="B4832" s="2" t="s">
        <v>10</v>
      </c>
      <c r="C4832">
        <v>60</v>
      </c>
      <c r="D4832">
        <v>1761.6</v>
      </c>
      <c r="E4832" s="2" t="s">
        <v>7</v>
      </c>
      <c r="F4832" s="2" t="s">
        <v>16</v>
      </c>
    </row>
    <row r="4833" spans="1:6" x14ac:dyDescent="0.35">
      <c r="A4833" s="1">
        <v>42690</v>
      </c>
      <c r="B4833" s="2" t="s">
        <v>13</v>
      </c>
      <c r="C4833">
        <v>60</v>
      </c>
      <c r="D4833">
        <v>1654.2</v>
      </c>
      <c r="E4833" s="2" t="s">
        <v>7</v>
      </c>
      <c r="F4833" s="2" t="s">
        <v>16</v>
      </c>
    </row>
    <row r="4834" spans="1:6" x14ac:dyDescent="0.35">
      <c r="A4834" s="1">
        <v>43088</v>
      </c>
      <c r="B4834" s="2" t="s">
        <v>6</v>
      </c>
      <c r="C4834">
        <v>60</v>
      </c>
      <c r="D4834">
        <v>1968</v>
      </c>
      <c r="E4834" s="2" t="s">
        <v>7</v>
      </c>
      <c r="F4834" s="2" t="s">
        <v>16</v>
      </c>
    </row>
    <row r="4835" spans="1:6" x14ac:dyDescent="0.35">
      <c r="A4835" s="1">
        <v>43091</v>
      </c>
      <c r="B4835" s="2" t="s">
        <v>6</v>
      </c>
      <c r="C4835">
        <v>216</v>
      </c>
      <c r="D4835">
        <v>7022.16</v>
      </c>
      <c r="E4835" s="2" t="s">
        <v>7</v>
      </c>
      <c r="F4835" s="2" t="s">
        <v>16</v>
      </c>
    </row>
    <row r="4836" spans="1:6" x14ac:dyDescent="0.35">
      <c r="A4836" s="1">
        <v>42703</v>
      </c>
      <c r="B4836" s="2" t="s">
        <v>15</v>
      </c>
      <c r="C4836">
        <v>60</v>
      </c>
      <c r="D4836">
        <v>1995.6</v>
      </c>
      <c r="E4836" s="2" t="s">
        <v>7</v>
      </c>
      <c r="F4836" s="2" t="s">
        <v>16</v>
      </c>
    </row>
    <row r="4837" spans="1:6" x14ac:dyDescent="0.35">
      <c r="A4837" s="1">
        <v>42728</v>
      </c>
      <c r="B4837" s="2" t="s">
        <v>10</v>
      </c>
      <c r="C4837">
        <v>60</v>
      </c>
      <c r="D4837">
        <v>1839</v>
      </c>
      <c r="E4837" s="2" t="s">
        <v>7</v>
      </c>
      <c r="F4837" s="2" t="s">
        <v>16</v>
      </c>
    </row>
    <row r="4838" spans="1:6" x14ac:dyDescent="0.35">
      <c r="A4838" s="1">
        <v>43077</v>
      </c>
      <c r="B4838" s="2" t="s">
        <v>12</v>
      </c>
      <c r="C4838">
        <v>96</v>
      </c>
      <c r="D4838">
        <v>1565.76</v>
      </c>
      <c r="E4838" s="2" t="s">
        <v>7</v>
      </c>
      <c r="F4838" s="2" t="s">
        <v>16</v>
      </c>
    </row>
    <row r="4839" spans="1:6" x14ac:dyDescent="0.35">
      <c r="A4839" s="1">
        <v>42709</v>
      </c>
      <c r="B4839" s="2" t="s">
        <v>6</v>
      </c>
      <c r="C4839">
        <v>72</v>
      </c>
      <c r="D4839">
        <v>2365.92</v>
      </c>
      <c r="E4839" s="2" t="s">
        <v>7</v>
      </c>
      <c r="F4839" s="2" t="s">
        <v>16</v>
      </c>
    </row>
    <row r="4840" spans="1:6" x14ac:dyDescent="0.35">
      <c r="A4840" s="1">
        <v>42771</v>
      </c>
      <c r="B4840" s="2" t="s">
        <v>10</v>
      </c>
      <c r="C4840">
        <v>60</v>
      </c>
      <c r="D4840">
        <v>1744.2</v>
      </c>
      <c r="E4840" s="2" t="s">
        <v>7</v>
      </c>
      <c r="F4840" s="2" t="s">
        <v>16</v>
      </c>
    </row>
    <row r="4841" spans="1:6" x14ac:dyDescent="0.35">
      <c r="A4841" s="1">
        <v>42711</v>
      </c>
      <c r="B4841" s="2" t="s">
        <v>15</v>
      </c>
      <c r="C4841">
        <v>180</v>
      </c>
      <c r="D4841">
        <v>6460.2</v>
      </c>
      <c r="E4841" s="2" t="s">
        <v>7</v>
      </c>
      <c r="F4841" s="2" t="s">
        <v>16</v>
      </c>
    </row>
    <row r="4842" spans="1:6" x14ac:dyDescent="0.35">
      <c r="A4842" s="1">
        <v>42732</v>
      </c>
      <c r="B4842" s="2" t="s">
        <v>12</v>
      </c>
      <c r="C4842">
        <v>24</v>
      </c>
      <c r="D4842">
        <v>438.24</v>
      </c>
      <c r="E4842" s="2" t="s">
        <v>7</v>
      </c>
      <c r="F4842" s="2" t="s">
        <v>16</v>
      </c>
    </row>
    <row r="4843" spans="1:6" x14ac:dyDescent="0.35">
      <c r="A4843" s="1">
        <v>43066</v>
      </c>
      <c r="B4843" s="2" t="s">
        <v>12</v>
      </c>
      <c r="C4843">
        <v>120</v>
      </c>
      <c r="D4843">
        <v>2236.8000000000002</v>
      </c>
      <c r="E4843" s="2" t="s">
        <v>7</v>
      </c>
      <c r="F4843" s="2" t="s">
        <v>16</v>
      </c>
    </row>
    <row r="4844" spans="1:6" x14ac:dyDescent="0.35">
      <c r="A4844" s="1">
        <v>42858</v>
      </c>
      <c r="B4844" s="2" t="s">
        <v>9</v>
      </c>
      <c r="C4844">
        <v>276</v>
      </c>
      <c r="D4844">
        <v>1559.4</v>
      </c>
      <c r="E4844" s="2" t="s">
        <v>7</v>
      </c>
      <c r="F4844" s="2" t="s">
        <v>16</v>
      </c>
    </row>
    <row r="4845" spans="1:6" x14ac:dyDescent="0.35">
      <c r="A4845" s="1">
        <v>42977</v>
      </c>
      <c r="B4845" s="2" t="s">
        <v>10</v>
      </c>
      <c r="C4845">
        <v>228</v>
      </c>
      <c r="D4845">
        <v>6582.36</v>
      </c>
      <c r="E4845" s="2" t="s">
        <v>7</v>
      </c>
      <c r="F4845" s="2" t="s">
        <v>16</v>
      </c>
    </row>
    <row r="4846" spans="1:6" x14ac:dyDescent="0.35">
      <c r="A4846" s="1">
        <v>42707</v>
      </c>
      <c r="B4846" s="2" t="s">
        <v>10</v>
      </c>
      <c r="C4846">
        <v>132</v>
      </c>
      <c r="D4846">
        <v>3894</v>
      </c>
      <c r="E4846" s="2" t="s">
        <v>7</v>
      </c>
      <c r="F4846" s="2" t="s">
        <v>16</v>
      </c>
    </row>
    <row r="4847" spans="1:6" x14ac:dyDescent="0.35">
      <c r="A4847" s="1">
        <v>43047</v>
      </c>
      <c r="B4847" s="2" t="s">
        <v>12</v>
      </c>
      <c r="C4847">
        <v>96</v>
      </c>
      <c r="D4847">
        <v>1561.92</v>
      </c>
      <c r="E4847" s="2" t="s">
        <v>7</v>
      </c>
      <c r="F4847" s="2" t="s">
        <v>16</v>
      </c>
    </row>
    <row r="4848" spans="1:6" x14ac:dyDescent="0.35">
      <c r="A4848" s="1">
        <v>42850</v>
      </c>
      <c r="B4848" s="2" t="s">
        <v>6</v>
      </c>
      <c r="C4848">
        <v>108</v>
      </c>
      <c r="D4848">
        <v>3284.28</v>
      </c>
      <c r="E4848" s="2" t="s">
        <v>7</v>
      </c>
      <c r="F4848" s="2" t="s">
        <v>16</v>
      </c>
    </row>
    <row r="4849" spans="1:6" x14ac:dyDescent="0.35">
      <c r="A4849" s="1">
        <v>43082</v>
      </c>
      <c r="B4849" s="2" t="s">
        <v>6</v>
      </c>
      <c r="C4849">
        <v>72</v>
      </c>
      <c r="D4849">
        <v>2238.48</v>
      </c>
      <c r="E4849" s="2" t="s">
        <v>7</v>
      </c>
      <c r="F4849" s="2" t="s">
        <v>16</v>
      </c>
    </row>
    <row r="4850" spans="1:6" x14ac:dyDescent="0.35">
      <c r="A4850" s="1">
        <v>42949</v>
      </c>
      <c r="B4850" s="2" t="s">
        <v>10</v>
      </c>
      <c r="C4850">
        <v>108</v>
      </c>
      <c r="D4850">
        <v>3276.72</v>
      </c>
      <c r="E4850" s="2" t="s">
        <v>7</v>
      </c>
      <c r="F4850" s="2" t="s">
        <v>16</v>
      </c>
    </row>
    <row r="4851" spans="1:6" x14ac:dyDescent="0.35">
      <c r="A4851" s="1">
        <v>43091</v>
      </c>
      <c r="B4851" s="2" t="s">
        <v>13</v>
      </c>
      <c r="C4851">
        <v>216</v>
      </c>
      <c r="D4851">
        <v>5968.08</v>
      </c>
      <c r="E4851" s="2" t="s">
        <v>7</v>
      </c>
      <c r="F4851" s="2" t="s">
        <v>16</v>
      </c>
    </row>
    <row r="4852" spans="1:6" x14ac:dyDescent="0.35">
      <c r="A4852" s="1">
        <v>42772</v>
      </c>
      <c r="B4852" s="2" t="s">
        <v>14</v>
      </c>
      <c r="C4852">
        <v>144</v>
      </c>
      <c r="D4852">
        <v>6069.6</v>
      </c>
      <c r="E4852" s="2" t="s">
        <v>7</v>
      </c>
      <c r="F4852" s="2" t="s">
        <v>16</v>
      </c>
    </row>
    <row r="4853" spans="1:6" x14ac:dyDescent="0.35">
      <c r="A4853" s="1">
        <v>43091</v>
      </c>
      <c r="B4853" s="2" t="s">
        <v>12</v>
      </c>
      <c r="C4853">
        <v>48</v>
      </c>
      <c r="D4853">
        <v>859.2</v>
      </c>
      <c r="E4853" s="2" t="s">
        <v>7</v>
      </c>
      <c r="F4853" s="2" t="s">
        <v>16</v>
      </c>
    </row>
    <row r="4854" spans="1:6" x14ac:dyDescent="0.35">
      <c r="A4854" s="1">
        <v>42904</v>
      </c>
      <c r="B4854" s="2" t="s">
        <v>13</v>
      </c>
      <c r="C4854">
        <v>84</v>
      </c>
      <c r="D4854">
        <v>2505.7199999999998</v>
      </c>
      <c r="E4854" s="2" t="s">
        <v>7</v>
      </c>
      <c r="F4854" s="2" t="s">
        <v>16</v>
      </c>
    </row>
    <row r="4855" spans="1:6" x14ac:dyDescent="0.35">
      <c r="A4855" s="1">
        <v>43093</v>
      </c>
      <c r="B4855" s="2" t="s">
        <v>9</v>
      </c>
      <c r="C4855">
        <v>72</v>
      </c>
      <c r="D4855">
        <v>397.44</v>
      </c>
      <c r="E4855" s="2" t="s">
        <v>7</v>
      </c>
      <c r="F4855" s="2" t="s">
        <v>16</v>
      </c>
    </row>
    <row r="4856" spans="1:6" x14ac:dyDescent="0.35">
      <c r="A4856" s="1">
        <v>42727</v>
      </c>
      <c r="B4856" s="2" t="s">
        <v>15</v>
      </c>
      <c r="C4856">
        <v>108</v>
      </c>
      <c r="D4856">
        <v>3850.2</v>
      </c>
      <c r="E4856" s="2" t="s">
        <v>7</v>
      </c>
      <c r="F4856" s="2" t="s">
        <v>16</v>
      </c>
    </row>
    <row r="4857" spans="1:6" x14ac:dyDescent="0.35">
      <c r="A4857" s="1">
        <v>42722</v>
      </c>
      <c r="B4857" s="2" t="s">
        <v>11</v>
      </c>
      <c r="C4857">
        <v>72</v>
      </c>
      <c r="D4857">
        <v>1393.92</v>
      </c>
      <c r="E4857" s="2" t="s">
        <v>7</v>
      </c>
      <c r="F4857" s="2" t="s">
        <v>16</v>
      </c>
    </row>
    <row r="4858" spans="1:6" x14ac:dyDescent="0.35">
      <c r="A4858" s="1">
        <v>43045</v>
      </c>
      <c r="B4858" s="2" t="s">
        <v>6</v>
      </c>
      <c r="C4858">
        <v>252</v>
      </c>
      <c r="D4858">
        <v>8237.8799999999992</v>
      </c>
      <c r="E4858" s="2" t="s">
        <v>7</v>
      </c>
      <c r="F4858" s="2" t="s">
        <v>16</v>
      </c>
    </row>
    <row r="4859" spans="1:6" x14ac:dyDescent="0.35">
      <c r="A4859" s="1">
        <v>43078</v>
      </c>
      <c r="B4859" s="2" t="s">
        <v>13</v>
      </c>
      <c r="C4859">
        <v>72</v>
      </c>
      <c r="D4859">
        <v>2041.92</v>
      </c>
      <c r="E4859" s="2" t="s">
        <v>7</v>
      </c>
      <c r="F4859" s="2" t="s">
        <v>16</v>
      </c>
    </row>
    <row r="4860" spans="1:6" x14ac:dyDescent="0.35">
      <c r="A4860" s="1">
        <v>42453</v>
      </c>
      <c r="B4860" s="2" t="s">
        <v>12</v>
      </c>
      <c r="C4860">
        <v>12</v>
      </c>
      <c r="D4860">
        <v>219</v>
      </c>
      <c r="E4860" s="2" t="s">
        <v>7</v>
      </c>
      <c r="F4860" s="2" t="s">
        <v>16</v>
      </c>
    </row>
    <row r="4861" spans="1:6" x14ac:dyDescent="0.35">
      <c r="A4861" s="1">
        <v>43070</v>
      </c>
      <c r="B4861" s="2" t="s">
        <v>10</v>
      </c>
      <c r="C4861">
        <v>192</v>
      </c>
      <c r="D4861">
        <v>5927.04</v>
      </c>
      <c r="E4861" s="2" t="s">
        <v>7</v>
      </c>
      <c r="F4861" s="2" t="s">
        <v>16</v>
      </c>
    </row>
    <row r="4862" spans="1:6" x14ac:dyDescent="0.35">
      <c r="A4862" s="1">
        <v>42732</v>
      </c>
      <c r="B4862" s="2" t="s">
        <v>6</v>
      </c>
      <c r="C4862">
        <v>60</v>
      </c>
      <c r="D4862">
        <v>1837.8</v>
      </c>
      <c r="E4862" s="2" t="s">
        <v>7</v>
      </c>
      <c r="F4862" s="2" t="s">
        <v>16</v>
      </c>
    </row>
    <row r="4863" spans="1:6" x14ac:dyDescent="0.35">
      <c r="A4863" s="1">
        <v>42480</v>
      </c>
      <c r="B4863" s="2" t="s">
        <v>14</v>
      </c>
      <c r="C4863">
        <v>72</v>
      </c>
      <c r="D4863">
        <v>3076.56</v>
      </c>
      <c r="E4863" s="2" t="s">
        <v>7</v>
      </c>
      <c r="F4863" s="2" t="s">
        <v>16</v>
      </c>
    </row>
    <row r="4864" spans="1:6" x14ac:dyDescent="0.35">
      <c r="A4864" s="1">
        <v>43093</v>
      </c>
      <c r="B4864" s="2" t="s">
        <v>15</v>
      </c>
      <c r="C4864">
        <v>84</v>
      </c>
      <c r="D4864">
        <v>2694.72</v>
      </c>
      <c r="E4864" s="2" t="s">
        <v>7</v>
      </c>
      <c r="F4864" s="2" t="s">
        <v>16</v>
      </c>
    </row>
    <row r="4865" spans="1:6" x14ac:dyDescent="0.35">
      <c r="A4865" s="1">
        <v>42472</v>
      </c>
      <c r="B4865" s="2" t="s">
        <v>12</v>
      </c>
      <c r="C4865">
        <v>240</v>
      </c>
      <c r="D4865">
        <v>4058.4</v>
      </c>
      <c r="E4865" s="2" t="s">
        <v>7</v>
      </c>
      <c r="F4865" s="2" t="s">
        <v>16</v>
      </c>
    </row>
    <row r="4866" spans="1:6" x14ac:dyDescent="0.35">
      <c r="A4866" s="1">
        <v>43074</v>
      </c>
      <c r="B4866" s="2" t="s">
        <v>6</v>
      </c>
      <c r="C4866">
        <v>108</v>
      </c>
      <c r="D4866">
        <v>3351.24</v>
      </c>
      <c r="E4866" s="2" t="s">
        <v>7</v>
      </c>
      <c r="F4866" s="2" t="s">
        <v>16</v>
      </c>
    </row>
    <row r="4867" spans="1:6" x14ac:dyDescent="0.35">
      <c r="A4867" s="1">
        <v>43051</v>
      </c>
      <c r="B4867" s="2" t="s">
        <v>12</v>
      </c>
      <c r="C4867">
        <v>180</v>
      </c>
      <c r="D4867">
        <v>2932.2</v>
      </c>
      <c r="E4867" s="2" t="s">
        <v>7</v>
      </c>
      <c r="F4867" s="2" t="s">
        <v>16</v>
      </c>
    </row>
    <row r="4868" spans="1:6" x14ac:dyDescent="0.35">
      <c r="A4868" s="1">
        <v>43050</v>
      </c>
      <c r="B4868" s="2" t="s">
        <v>11</v>
      </c>
      <c r="C4868">
        <v>84</v>
      </c>
      <c r="D4868">
        <v>1856.4</v>
      </c>
      <c r="E4868" s="2" t="s">
        <v>7</v>
      </c>
      <c r="F4868" s="2" t="s">
        <v>16</v>
      </c>
    </row>
    <row r="4869" spans="1:6" x14ac:dyDescent="0.35">
      <c r="A4869" s="1">
        <v>42519</v>
      </c>
      <c r="B4869" s="2" t="s">
        <v>13</v>
      </c>
      <c r="C4869">
        <v>120</v>
      </c>
      <c r="D4869">
        <v>3717.6</v>
      </c>
      <c r="E4869" s="2" t="s">
        <v>7</v>
      </c>
      <c r="F4869" s="2" t="s">
        <v>16</v>
      </c>
    </row>
    <row r="4870" spans="1:6" x14ac:dyDescent="0.35">
      <c r="A4870" s="1">
        <v>42725</v>
      </c>
      <c r="B4870" s="2" t="s">
        <v>6</v>
      </c>
      <c r="C4870">
        <v>96</v>
      </c>
      <c r="D4870">
        <v>2904.96</v>
      </c>
      <c r="E4870" s="2" t="s">
        <v>7</v>
      </c>
      <c r="F4870" s="2" t="s">
        <v>16</v>
      </c>
    </row>
    <row r="4871" spans="1:6" x14ac:dyDescent="0.35">
      <c r="A4871" s="1">
        <v>42465</v>
      </c>
      <c r="B4871" s="2" t="s">
        <v>13</v>
      </c>
      <c r="C4871">
        <v>192</v>
      </c>
      <c r="D4871">
        <v>5377.92</v>
      </c>
      <c r="E4871" s="2" t="s">
        <v>7</v>
      </c>
      <c r="F4871" s="2" t="s">
        <v>16</v>
      </c>
    </row>
    <row r="4872" spans="1:6" x14ac:dyDescent="0.35">
      <c r="A4872" s="1">
        <v>42698</v>
      </c>
      <c r="B4872" s="2" t="s">
        <v>13</v>
      </c>
      <c r="C4872">
        <v>288</v>
      </c>
      <c r="D4872">
        <v>8887.68</v>
      </c>
      <c r="E4872" s="2" t="s">
        <v>7</v>
      </c>
      <c r="F4872" s="2" t="s">
        <v>16</v>
      </c>
    </row>
    <row r="4873" spans="1:6" x14ac:dyDescent="0.35">
      <c r="A4873" s="1">
        <v>43067</v>
      </c>
      <c r="B4873" s="2" t="s">
        <v>12</v>
      </c>
      <c r="C4873">
        <v>228</v>
      </c>
      <c r="D4873">
        <v>4183.8</v>
      </c>
      <c r="E4873" s="2" t="s">
        <v>7</v>
      </c>
      <c r="F4873" s="2" t="s">
        <v>16</v>
      </c>
    </row>
    <row r="4874" spans="1:6" x14ac:dyDescent="0.35">
      <c r="A4874" s="1">
        <v>42728</v>
      </c>
      <c r="B4874" s="2" t="s">
        <v>13</v>
      </c>
      <c r="C4874">
        <v>96</v>
      </c>
      <c r="D4874">
        <v>2617.92</v>
      </c>
      <c r="E4874" s="2" t="s">
        <v>7</v>
      </c>
      <c r="F4874" s="2" t="s">
        <v>16</v>
      </c>
    </row>
    <row r="4875" spans="1:6" x14ac:dyDescent="0.35">
      <c r="A4875" s="1">
        <v>43090</v>
      </c>
      <c r="B4875" s="2" t="s">
        <v>6</v>
      </c>
      <c r="C4875">
        <v>192</v>
      </c>
      <c r="D4875">
        <v>5854.08</v>
      </c>
      <c r="E4875" s="2" t="s">
        <v>7</v>
      </c>
      <c r="F4875" s="2" t="s">
        <v>16</v>
      </c>
    </row>
    <row r="4876" spans="1:6" x14ac:dyDescent="0.35">
      <c r="A4876" s="1">
        <v>43099</v>
      </c>
      <c r="B4876" s="2" t="s">
        <v>6</v>
      </c>
      <c r="C4876">
        <v>132</v>
      </c>
      <c r="D4876">
        <v>4330.92</v>
      </c>
      <c r="E4876" s="2" t="s">
        <v>7</v>
      </c>
      <c r="F4876" s="2" t="s">
        <v>16</v>
      </c>
    </row>
    <row r="4877" spans="1:6" x14ac:dyDescent="0.35">
      <c r="A4877" s="1">
        <v>42521</v>
      </c>
      <c r="B4877" s="2" t="s">
        <v>13</v>
      </c>
      <c r="C4877">
        <v>72</v>
      </c>
      <c r="D4877">
        <v>2178</v>
      </c>
      <c r="E4877" s="2" t="s">
        <v>7</v>
      </c>
      <c r="F4877" s="2" t="s">
        <v>16</v>
      </c>
    </row>
    <row r="4878" spans="1:6" x14ac:dyDescent="0.35">
      <c r="A4878" s="1">
        <v>42724</v>
      </c>
      <c r="B4878" s="2" t="s">
        <v>14</v>
      </c>
      <c r="C4878">
        <v>276</v>
      </c>
      <c r="D4878">
        <v>12052.92</v>
      </c>
      <c r="E4878" s="2" t="s">
        <v>7</v>
      </c>
      <c r="F4878" s="2" t="s">
        <v>16</v>
      </c>
    </row>
    <row r="4879" spans="1:6" x14ac:dyDescent="0.35">
      <c r="A4879" s="1">
        <v>42698</v>
      </c>
      <c r="B4879" s="2" t="s">
        <v>13</v>
      </c>
      <c r="C4879">
        <v>120</v>
      </c>
      <c r="D4879">
        <v>3349.2</v>
      </c>
      <c r="E4879" s="2" t="s">
        <v>7</v>
      </c>
      <c r="F4879" s="2" t="s">
        <v>16</v>
      </c>
    </row>
    <row r="4880" spans="1:6" x14ac:dyDescent="0.35">
      <c r="A4880" s="1">
        <v>42698</v>
      </c>
      <c r="B4880" s="2" t="s">
        <v>9</v>
      </c>
      <c r="C4880">
        <v>264</v>
      </c>
      <c r="D4880">
        <v>1306.8</v>
      </c>
      <c r="E4880" s="2" t="s">
        <v>7</v>
      </c>
      <c r="F4880" s="2" t="s">
        <v>16</v>
      </c>
    </row>
    <row r="4881" spans="1:6" x14ac:dyDescent="0.35">
      <c r="A4881" s="1">
        <v>42697</v>
      </c>
      <c r="B4881" s="2" t="s">
        <v>11</v>
      </c>
      <c r="C4881">
        <v>192</v>
      </c>
      <c r="D4881">
        <v>4164.4799999999996</v>
      </c>
      <c r="E4881" s="2" t="s">
        <v>7</v>
      </c>
      <c r="F4881" s="2" t="s">
        <v>16</v>
      </c>
    </row>
    <row r="4882" spans="1:6" x14ac:dyDescent="0.35">
      <c r="A4882" s="1">
        <v>43082</v>
      </c>
      <c r="B4882" s="2" t="s">
        <v>11</v>
      </c>
      <c r="C4882">
        <v>84</v>
      </c>
      <c r="D4882">
        <v>1664.88</v>
      </c>
      <c r="E4882" s="2" t="s">
        <v>7</v>
      </c>
      <c r="F4882" s="2" t="s">
        <v>16</v>
      </c>
    </row>
    <row r="4883" spans="1:6" x14ac:dyDescent="0.35">
      <c r="A4883" s="1">
        <v>43073</v>
      </c>
      <c r="B4883" s="2" t="s">
        <v>12</v>
      </c>
      <c r="C4883">
        <v>120</v>
      </c>
      <c r="D4883">
        <v>2119.1999999999998</v>
      </c>
      <c r="E4883" s="2" t="s">
        <v>7</v>
      </c>
      <c r="F4883" s="2" t="s">
        <v>16</v>
      </c>
    </row>
    <row r="4884" spans="1:6" x14ac:dyDescent="0.35">
      <c r="A4884" s="1">
        <v>42530</v>
      </c>
      <c r="B4884" s="2" t="s">
        <v>10</v>
      </c>
      <c r="C4884">
        <v>48</v>
      </c>
      <c r="D4884">
        <v>1436.16</v>
      </c>
      <c r="E4884" s="2" t="s">
        <v>7</v>
      </c>
      <c r="F4884" s="2" t="s">
        <v>16</v>
      </c>
    </row>
    <row r="4885" spans="1:6" x14ac:dyDescent="0.35">
      <c r="A4885" s="1">
        <v>42579</v>
      </c>
      <c r="B4885" s="2" t="s">
        <v>13</v>
      </c>
      <c r="C4885">
        <v>96</v>
      </c>
      <c r="D4885">
        <v>2987.52</v>
      </c>
      <c r="E4885" s="2" t="s">
        <v>7</v>
      </c>
      <c r="F4885" s="2" t="s">
        <v>16</v>
      </c>
    </row>
    <row r="4886" spans="1:6" x14ac:dyDescent="0.35">
      <c r="A4886" s="1">
        <v>43000</v>
      </c>
      <c r="B4886" s="2" t="s">
        <v>12</v>
      </c>
      <c r="C4886">
        <v>60</v>
      </c>
      <c r="D4886">
        <v>964.8</v>
      </c>
      <c r="E4886" s="2" t="s">
        <v>7</v>
      </c>
      <c r="F4886" s="2" t="s">
        <v>16</v>
      </c>
    </row>
    <row r="4887" spans="1:6" x14ac:dyDescent="0.35">
      <c r="A4887" s="1">
        <v>42719</v>
      </c>
      <c r="B4887" s="2" t="s">
        <v>13</v>
      </c>
      <c r="C4887">
        <v>132</v>
      </c>
      <c r="D4887">
        <v>4185.72</v>
      </c>
      <c r="E4887" s="2" t="s">
        <v>7</v>
      </c>
      <c r="F4887" s="2" t="s">
        <v>16</v>
      </c>
    </row>
    <row r="4888" spans="1:6" x14ac:dyDescent="0.35">
      <c r="A4888" s="1">
        <v>42731</v>
      </c>
      <c r="B4888" s="2" t="s">
        <v>13</v>
      </c>
      <c r="C4888">
        <v>84</v>
      </c>
      <c r="D4888">
        <v>2340.2399999999998</v>
      </c>
      <c r="E4888" s="2" t="s">
        <v>7</v>
      </c>
      <c r="F4888" s="2" t="s">
        <v>16</v>
      </c>
    </row>
    <row r="4889" spans="1:6" x14ac:dyDescent="0.35">
      <c r="A4889" s="1">
        <v>42529</v>
      </c>
      <c r="B4889" s="2" t="s">
        <v>10</v>
      </c>
      <c r="C4889">
        <v>60</v>
      </c>
      <c r="D4889">
        <v>1797</v>
      </c>
      <c r="E4889" s="2" t="s">
        <v>7</v>
      </c>
      <c r="F4889" s="2" t="s">
        <v>16</v>
      </c>
    </row>
    <row r="4890" spans="1:6" x14ac:dyDescent="0.35">
      <c r="A4890" s="1">
        <v>43054</v>
      </c>
      <c r="B4890" s="2" t="s">
        <v>9</v>
      </c>
      <c r="C4890">
        <v>72</v>
      </c>
      <c r="D4890">
        <v>414</v>
      </c>
      <c r="E4890" s="2" t="s">
        <v>7</v>
      </c>
      <c r="F4890" s="2" t="s">
        <v>16</v>
      </c>
    </row>
    <row r="4891" spans="1:6" x14ac:dyDescent="0.35">
      <c r="A4891" s="1">
        <v>43055</v>
      </c>
      <c r="B4891" s="2" t="s">
        <v>9</v>
      </c>
      <c r="C4891">
        <v>96</v>
      </c>
      <c r="D4891">
        <v>547.20000000000005</v>
      </c>
      <c r="E4891" s="2" t="s">
        <v>7</v>
      </c>
      <c r="F4891" s="2" t="s">
        <v>16</v>
      </c>
    </row>
    <row r="4892" spans="1:6" x14ac:dyDescent="0.35">
      <c r="A4892" s="1">
        <v>43082</v>
      </c>
      <c r="B4892" s="2" t="s">
        <v>11</v>
      </c>
      <c r="C4892">
        <v>240</v>
      </c>
      <c r="D4892">
        <v>4737.6000000000004</v>
      </c>
      <c r="E4892" s="2" t="s">
        <v>7</v>
      </c>
      <c r="F4892" s="2" t="s">
        <v>16</v>
      </c>
    </row>
    <row r="4893" spans="1:6" x14ac:dyDescent="0.35">
      <c r="A4893" s="1">
        <v>42694</v>
      </c>
      <c r="B4893" s="2" t="s">
        <v>14</v>
      </c>
      <c r="C4893">
        <v>96</v>
      </c>
      <c r="D4893">
        <v>4147.2</v>
      </c>
      <c r="E4893" s="2" t="s">
        <v>7</v>
      </c>
      <c r="F4893" s="2" t="s">
        <v>16</v>
      </c>
    </row>
    <row r="4894" spans="1:6" x14ac:dyDescent="0.35">
      <c r="A4894" s="1">
        <v>43055</v>
      </c>
      <c r="B4894" s="2" t="s">
        <v>15</v>
      </c>
      <c r="C4894">
        <v>108</v>
      </c>
      <c r="D4894">
        <v>3480.84</v>
      </c>
      <c r="E4894" s="2" t="s">
        <v>7</v>
      </c>
      <c r="F4894" s="2" t="s">
        <v>16</v>
      </c>
    </row>
    <row r="4895" spans="1:6" x14ac:dyDescent="0.35">
      <c r="A4895" s="1">
        <v>42707</v>
      </c>
      <c r="B4895" s="2" t="s">
        <v>9</v>
      </c>
      <c r="C4895">
        <v>96</v>
      </c>
      <c r="D4895">
        <v>472.32</v>
      </c>
      <c r="E4895" s="2" t="s">
        <v>7</v>
      </c>
      <c r="F4895" s="2" t="s">
        <v>16</v>
      </c>
    </row>
    <row r="4896" spans="1:6" x14ac:dyDescent="0.35">
      <c r="A4896" s="1">
        <v>43062</v>
      </c>
      <c r="B4896" s="2" t="s">
        <v>15</v>
      </c>
      <c r="C4896">
        <v>276</v>
      </c>
      <c r="D4896">
        <v>9342.6</v>
      </c>
      <c r="E4896" s="2" t="s">
        <v>7</v>
      </c>
      <c r="F4896" s="2" t="s">
        <v>16</v>
      </c>
    </row>
    <row r="4897" spans="1:6" x14ac:dyDescent="0.35">
      <c r="A4897" s="1">
        <v>43055</v>
      </c>
      <c r="B4897" s="2" t="s">
        <v>9</v>
      </c>
      <c r="C4897">
        <v>108</v>
      </c>
      <c r="D4897">
        <v>513</v>
      </c>
      <c r="E4897" s="2" t="s">
        <v>7</v>
      </c>
      <c r="F4897" s="2" t="s">
        <v>16</v>
      </c>
    </row>
    <row r="4898" spans="1:6" x14ac:dyDescent="0.35">
      <c r="A4898" s="1">
        <v>42992</v>
      </c>
      <c r="B4898" s="2" t="s">
        <v>9</v>
      </c>
      <c r="C4898">
        <v>204</v>
      </c>
      <c r="D4898">
        <v>1038.3599999999999</v>
      </c>
      <c r="E4898" s="2" t="s">
        <v>7</v>
      </c>
      <c r="F4898" s="2" t="s">
        <v>16</v>
      </c>
    </row>
    <row r="4899" spans="1:6" x14ac:dyDescent="0.35">
      <c r="A4899" s="1">
        <v>43053</v>
      </c>
      <c r="B4899" s="2" t="s">
        <v>12</v>
      </c>
      <c r="C4899">
        <v>48</v>
      </c>
      <c r="D4899">
        <v>832.32</v>
      </c>
      <c r="E4899" s="2" t="s">
        <v>7</v>
      </c>
      <c r="F4899" s="2" t="s">
        <v>16</v>
      </c>
    </row>
    <row r="4900" spans="1:6" x14ac:dyDescent="0.35">
      <c r="A4900" s="1">
        <v>42861</v>
      </c>
      <c r="B4900" s="2" t="s">
        <v>13</v>
      </c>
      <c r="C4900">
        <v>120</v>
      </c>
      <c r="D4900">
        <v>3304.8</v>
      </c>
      <c r="E4900" s="2" t="s">
        <v>7</v>
      </c>
      <c r="F4900" s="2" t="s">
        <v>16</v>
      </c>
    </row>
    <row r="4901" spans="1:6" x14ac:dyDescent="0.35">
      <c r="A4901" s="1">
        <v>43052</v>
      </c>
      <c r="B4901" s="2" t="s">
        <v>14</v>
      </c>
      <c r="C4901">
        <v>48</v>
      </c>
      <c r="D4901">
        <v>2200.8000000000002</v>
      </c>
      <c r="E4901" s="2" t="s">
        <v>7</v>
      </c>
      <c r="F4901" s="2" t="s">
        <v>16</v>
      </c>
    </row>
    <row r="4902" spans="1:6" x14ac:dyDescent="0.35">
      <c r="A4902" s="1">
        <v>43097</v>
      </c>
      <c r="B4902" s="2" t="s">
        <v>15</v>
      </c>
      <c r="C4902">
        <v>204</v>
      </c>
      <c r="D4902">
        <v>6585.12</v>
      </c>
      <c r="E4902" s="2" t="s">
        <v>7</v>
      </c>
      <c r="F4902" s="2" t="s">
        <v>16</v>
      </c>
    </row>
    <row r="4903" spans="1:6" x14ac:dyDescent="0.35">
      <c r="A4903" s="1">
        <v>42733</v>
      </c>
      <c r="B4903" s="2" t="s">
        <v>9</v>
      </c>
      <c r="C4903">
        <v>204</v>
      </c>
      <c r="D4903">
        <v>838.44</v>
      </c>
      <c r="E4903" s="2" t="s">
        <v>7</v>
      </c>
      <c r="F4903" s="2" t="s">
        <v>16</v>
      </c>
    </row>
    <row r="4904" spans="1:6" x14ac:dyDescent="0.35">
      <c r="A4904" s="1">
        <v>42694</v>
      </c>
      <c r="B4904" s="2" t="s">
        <v>10</v>
      </c>
      <c r="C4904">
        <v>204</v>
      </c>
      <c r="D4904">
        <v>6379.08</v>
      </c>
      <c r="E4904" s="2" t="s">
        <v>7</v>
      </c>
      <c r="F4904" s="2" t="s">
        <v>16</v>
      </c>
    </row>
    <row r="4905" spans="1:6" x14ac:dyDescent="0.35">
      <c r="A4905" s="1">
        <v>43051</v>
      </c>
      <c r="B4905" s="2" t="s">
        <v>9</v>
      </c>
      <c r="C4905">
        <v>72</v>
      </c>
      <c r="D4905">
        <v>475.92</v>
      </c>
      <c r="E4905" s="2" t="s">
        <v>7</v>
      </c>
      <c r="F4905" s="2" t="s">
        <v>16</v>
      </c>
    </row>
    <row r="4906" spans="1:6" x14ac:dyDescent="0.35">
      <c r="A4906" s="1">
        <v>43068</v>
      </c>
      <c r="B4906" s="2" t="s">
        <v>11</v>
      </c>
      <c r="C4906">
        <v>60</v>
      </c>
      <c r="D4906">
        <v>1155.5999999999999</v>
      </c>
      <c r="E4906" s="2" t="s">
        <v>7</v>
      </c>
      <c r="F4906" s="2" t="s">
        <v>16</v>
      </c>
    </row>
    <row r="4907" spans="1:6" x14ac:dyDescent="0.35">
      <c r="A4907" s="1">
        <v>42710</v>
      </c>
      <c r="B4907" s="2" t="s">
        <v>10</v>
      </c>
      <c r="C4907">
        <v>84</v>
      </c>
      <c r="D4907">
        <v>2377.1999999999998</v>
      </c>
      <c r="E4907" s="2" t="s">
        <v>7</v>
      </c>
      <c r="F4907" s="2" t="s">
        <v>16</v>
      </c>
    </row>
    <row r="4908" spans="1:6" x14ac:dyDescent="0.35">
      <c r="A4908" s="1">
        <v>42703</v>
      </c>
      <c r="B4908" s="2" t="s">
        <v>10</v>
      </c>
      <c r="C4908">
        <v>132</v>
      </c>
      <c r="D4908">
        <v>4147.4399999999996</v>
      </c>
      <c r="E4908" s="2" t="s">
        <v>7</v>
      </c>
      <c r="F4908" s="2" t="s">
        <v>16</v>
      </c>
    </row>
    <row r="4909" spans="1:6" x14ac:dyDescent="0.35">
      <c r="A4909" s="1">
        <v>42696</v>
      </c>
      <c r="B4909" s="2" t="s">
        <v>10</v>
      </c>
      <c r="C4909">
        <v>36</v>
      </c>
      <c r="D4909">
        <v>1111.68</v>
      </c>
      <c r="E4909" s="2" t="s">
        <v>7</v>
      </c>
      <c r="F4909" s="2" t="s">
        <v>16</v>
      </c>
    </row>
    <row r="4910" spans="1:6" x14ac:dyDescent="0.35">
      <c r="A4910" s="1">
        <v>43003</v>
      </c>
      <c r="B4910" s="2" t="s">
        <v>9</v>
      </c>
      <c r="C4910">
        <v>84</v>
      </c>
      <c r="D4910">
        <v>534.24</v>
      </c>
      <c r="E4910" s="2" t="s">
        <v>7</v>
      </c>
      <c r="F4910" s="2" t="s">
        <v>16</v>
      </c>
    </row>
    <row r="4911" spans="1:6" x14ac:dyDescent="0.35">
      <c r="A4911" s="1">
        <v>43077</v>
      </c>
      <c r="B4911" s="2" t="s">
        <v>13</v>
      </c>
      <c r="C4911">
        <v>72</v>
      </c>
      <c r="D4911">
        <v>2038.32</v>
      </c>
      <c r="E4911" s="2" t="s">
        <v>7</v>
      </c>
      <c r="F4911" s="2" t="s">
        <v>16</v>
      </c>
    </row>
    <row r="4912" spans="1:6" x14ac:dyDescent="0.35">
      <c r="A4912" s="1">
        <v>42686</v>
      </c>
      <c r="B4912" s="2" t="s">
        <v>6</v>
      </c>
      <c r="C4912">
        <v>84</v>
      </c>
      <c r="D4912">
        <v>2603.16</v>
      </c>
      <c r="E4912" s="2" t="s">
        <v>7</v>
      </c>
      <c r="F4912" s="2" t="s">
        <v>16</v>
      </c>
    </row>
    <row r="4913" spans="1:6" x14ac:dyDescent="0.35">
      <c r="A4913" s="1">
        <v>43069</v>
      </c>
      <c r="B4913" s="2" t="s">
        <v>9</v>
      </c>
      <c r="C4913">
        <v>60</v>
      </c>
      <c r="D4913">
        <v>406.2</v>
      </c>
      <c r="E4913" s="2" t="s">
        <v>7</v>
      </c>
      <c r="F4913" s="2" t="s">
        <v>16</v>
      </c>
    </row>
    <row r="4914" spans="1:6" x14ac:dyDescent="0.35">
      <c r="A4914" s="1">
        <v>43051</v>
      </c>
      <c r="B4914" s="2" t="s">
        <v>12</v>
      </c>
      <c r="C4914">
        <v>72</v>
      </c>
      <c r="D4914">
        <v>1161.3599999999999</v>
      </c>
      <c r="E4914" s="2" t="s">
        <v>7</v>
      </c>
      <c r="F4914" s="2" t="s">
        <v>16</v>
      </c>
    </row>
    <row r="4915" spans="1:6" x14ac:dyDescent="0.35">
      <c r="A4915" s="1">
        <v>43070</v>
      </c>
      <c r="B4915" s="2" t="s">
        <v>9</v>
      </c>
      <c r="C4915">
        <v>36</v>
      </c>
      <c r="D4915">
        <v>195.84</v>
      </c>
      <c r="E4915" s="2" t="s">
        <v>7</v>
      </c>
      <c r="F4915" s="2" t="s">
        <v>16</v>
      </c>
    </row>
    <row r="4916" spans="1:6" x14ac:dyDescent="0.35">
      <c r="A4916" s="1">
        <v>42734</v>
      </c>
      <c r="B4916" s="2" t="s">
        <v>10</v>
      </c>
      <c r="C4916">
        <v>60</v>
      </c>
      <c r="D4916">
        <v>1848</v>
      </c>
      <c r="E4916" s="2" t="s">
        <v>7</v>
      </c>
      <c r="F4916" s="2" t="s">
        <v>16</v>
      </c>
    </row>
    <row r="4917" spans="1:6" x14ac:dyDescent="0.35">
      <c r="A4917" s="1">
        <v>42998</v>
      </c>
      <c r="B4917" s="2" t="s">
        <v>15</v>
      </c>
      <c r="C4917">
        <v>84</v>
      </c>
      <c r="D4917">
        <v>2852.64</v>
      </c>
      <c r="E4917" s="2" t="s">
        <v>7</v>
      </c>
      <c r="F4917" s="2" t="s">
        <v>16</v>
      </c>
    </row>
    <row r="4918" spans="1:6" x14ac:dyDescent="0.35">
      <c r="A4918" s="1">
        <v>42872</v>
      </c>
      <c r="B4918" s="2" t="s">
        <v>10</v>
      </c>
      <c r="C4918">
        <v>228</v>
      </c>
      <c r="D4918">
        <v>6940.32</v>
      </c>
      <c r="E4918" s="2" t="s">
        <v>7</v>
      </c>
      <c r="F4918" s="2" t="s">
        <v>16</v>
      </c>
    </row>
    <row r="4919" spans="1:6" x14ac:dyDescent="0.35">
      <c r="A4919" s="1">
        <v>42723</v>
      </c>
      <c r="B4919" s="2" t="s">
        <v>9</v>
      </c>
      <c r="C4919">
        <v>240</v>
      </c>
      <c r="D4919">
        <v>1620</v>
      </c>
      <c r="E4919" s="2" t="s">
        <v>7</v>
      </c>
      <c r="F4919" s="2" t="s">
        <v>16</v>
      </c>
    </row>
    <row r="4920" spans="1:6" x14ac:dyDescent="0.35">
      <c r="A4920" s="1">
        <v>43054</v>
      </c>
      <c r="B4920" s="2" t="s">
        <v>15</v>
      </c>
      <c r="C4920">
        <v>132</v>
      </c>
      <c r="D4920">
        <v>4753.32</v>
      </c>
      <c r="E4920" s="2" t="s">
        <v>7</v>
      </c>
      <c r="F4920" s="2" t="s">
        <v>16</v>
      </c>
    </row>
    <row r="4921" spans="1:6" x14ac:dyDescent="0.35">
      <c r="A4921" s="1">
        <v>42582</v>
      </c>
      <c r="B4921" s="2" t="s">
        <v>6</v>
      </c>
      <c r="C4921">
        <v>228</v>
      </c>
      <c r="D4921">
        <v>7004.16</v>
      </c>
      <c r="E4921" s="2" t="s">
        <v>7</v>
      </c>
      <c r="F4921" s="2" t="s">
        <v>16</v>
      </c>
    </row>
    <row r="4922" spans="1:6" x14ac:dyDescent="0.35">
      <c r="A4922" s="1">
        <v>42476</v>
      </c>
      <c r="B4922" s="2" t="s">
        <v>15</v>
      </c>
      <c r="C4922">
        <v>264</v>
      </c>
      <c r="D4922">
        <v>9308.64</v>
      </c>
      <c r="E4922" s="2" t="s">
        <v>7</v>
      </c>
      <c r="F4922" s="2" t="s">
        <v>16</v>
      </c>
    </row>
    <row r="4923" spans="1:6" x14ac:dyDescent="0.35">
      <c r="A4923" s="1">
        <v>43073</v>
      </c>
      <c r="B4923" s="2" t="s">
        <v>11</v>
      </c>
      <c r="C4923">
        <v>84</v>
      </c>
      <c r="D4923">
        <v>1903.44</v>
      </c>
      <c r="E4923" s="2" t="s">
        <v>7</v>
      </c>
      <c r="F4923" s="2" t="s">
        <v>16</v>
      </c>
    </row>
    <row r="4924" spans="1:6" x14ac:dyDescent="0.35">
      <c r="A4924" s="1">
        <v>43079</v>
      </c>
      <c r="B4924" s="2" t="s">
        <v>10</v>
      </c>
      <c r="C4924">
        <v>192</v>
      </c>
      <c r="D4924">
        <v>5944.32</v>
      </c>
      <c r="E4924" s="2" t="s">
        <v>7</v>
      </c>
      <c r="F4924" s="2" t="s">
        <v>16</v>
      </c>
    </row>
    <row r="4925" spans="1:6" x14ac:dyDescent="0.35">
      <c r="A4925" s="1">
        <v>43059</v>
      </c>
      <c r="B4925" s="2" t="s">
        <v>6</v>
      </c>
      <c r="C4925">
        <v>252</v>
      </c>
      <c r="D4925">
        <v>7572.6</v>
      </c>
      <c r="E4925" s="2" t="s">
        <v>7</v>
      </c>
      <c r="F4925" s="2" t="s">
        <v>16</v>
      </c>
    </row>
    <row r="4926" spans="1:6" x14ac:dyDescent="0.35">
      <c r="A4926" s="1">
        <v>42710</v>
      </c>
      <c r="B4926" s="2" t="s">
        <v>14</v>
      </c>
      <c r="C4926">
        <v>36</v>
      </c>
      <c r="D4926">
        <v>1610.64</v>
      </c>
      <c r="E4926" s="2" t="s">
        <v>7</v>
      </c>
      <c r="F4926" s="2" t="s">
        <v>16</v>
      </c>
    </row>
    <row r="4927" spans="1:6" x14ac:dyDescent="0.35">
      <c r="A4927" s="1">
        <v>43089</v>
      </c>
      <c r="B4927" s="2" t="s">
        <v>6</v>
      </c>
      <c r="C4927">
        <v>60</v>
      </c>
      <c r="D4927">
        <v>1861.2</v>
      </c>
      <c r="E4927" s="2" t="s">
        <v>7</v>
      </c>
      <c r="F4927" s="2" t="s">
        <v>16</v>
      </c>
    </row>
    <row r="4928" spans="1:6" x14ac:dyDescent="0.35">
      <c r="A4928" s="1">
        <v>42695</v>
      </c>
      <c r="B4928" s="2" t="s">
        <v>15</v>
      </c>
      <c r="C4928">
        <v>276</v>
      </c>
      <c r="D4928">
        <v>8906.52</v>
      </c>
      <c r="E4928" s="2" t="s">
        <v>7</v>
      </c>
      <c r="F4928" s="2" t="s">
        <v>16</v>
      </c>
    </row>
    <row r="4929" spans="1:6" x14ac:dyDescent="0.35">
      <c r="A4929" s="1">
        <v>42638</v>
      </c>
      <c r="B4929" s="2" t="s">
        <v>6</v>
      </c>
      <c r="C4929">
        <v>240</v>
      </c>
      <c r="D4929">
        <v>7533.6</v>
      </c>
      <c r="E4929" s="2" t="s">
        <v>7</v>
      </c>
      <c r="F4929" s="2" t="s">
        <v>16</v>
      </c>
    </row>
    <row r="4930" spans="1:6" x14ac:dyDescent="0.35">
      <c r="A4930" s="1">
        <v>42793</v>
      </c>
      <c r="B4930" s="2" t="s">
        <v>15</v>
      </c>
      <c r="C4930">
        <v>180</v>
      </c>
      <c r="D4930">
        <v>5909.4</v>
      </c>
      <c r="E4930" s="2" t="s">
        <v>7</v>
      </c>
      <c r="F4930" s="2" t="s">
        <v>16</v>
      </c>
    </row>
    <row r="4931" spans="1:6" x14ac:dyDescent="0.35">
      <c r="A4931" s="1">
        <v>42760</v>
      </c>
      <c r="B4931" s="2" t="s">
        <v>6</v>
      </c>
      <c r="C4931">
        <v>72</v>
      </c>
      <c r="D4931">
        <v>2309.7600000000002</v>
      </c>
      <c r="E4931" s="2" t="s">
        <v>7</v>
      </c>
      <c r="F4931" s="2" t="s">
        <v>16</v>
      </c>
    </row>
    <row r="4932" spans="1:6" x14ac:dyDescent="0.35">
      <c r="A4932" s="1">
        <v>42715</v>
      </c>
      <c r="B4932" s="2" t="s">
        <v>13</v>
      </c>
      <c r="C4932">
        <v>36</v>
      </c>
      <c r="D4932">
        <v>1109.1600000000001</v>
      </c>
      <c r="E4932" s="2" t="s">
        <v>7</v>
      </c>
      <c r="F4932" s="2" t="s">
        <v>16</v>
      </c>
    </row>
    <row r="4933" spans="1:6" x14ac:dyDescent="0.35">
      <c r="A4933" s="1">
        <v>42692</v>
      </c>
      <c r="B4933" s="2" t="s">
        <v>9</v>
      </c>
      <c r="C4933">
        <v>84</v>
      </c>
      <c r="D4933">
        <v>492.24</v>
      </c>
      <c r="E4933" s="2" t="s">
        <v>7</v>
      </c>
      <c r="F4933" s="2" t="s">
        <v>16</v>
      </c>
    </row>
    <row r="4934" spans="1:6" x14ac:dyDescent="0.35">
      <c r="A4934" s="1">
        <v>42829</v>
      </c>
      <c r="B4934" s="2" t="s">
        <v>14</v>
      </c>
      <c r="C4934">
        <v>84</v>
      </c>
      <c r="D4934">
        <v>3786.72</v>
      </c>
      <c r="E4934" s="2" t="s">
        <v>7</v>
      </c>
      <c r="F4934" s="2" t="s">
        <v>16</v>
      </c>
    </row>
    <row r="4935" spans="1:6" x14ac:dyDescent="0.35">
      <c r="A4935" s="1">
        <v>42668</v>
      </c>
      <c r="B4935" s="2" t="s">
        <v>15</v>
      </c>
      <c r="C4935">
        <v>48</v>
      </c>
      <c r="D4935">
        <v>1553.76</v>
      </c>
      <c r="E4935" s="2" t="s">
        <v>7</v>
      </c>
      <c r="F4935" s="2" t="s">
        <v>16</v>
      </c>
    </row>
    <row r="4936" spans="1:6" x14ac:dyDescent="0.35">
      <c r="A4936" s="1">
        <v>42727</v>
      </c>
      <c r="B4936" s="2" t="s">
        <v>9</v>
      </c>
      <c r="C4936">
        <v>48</v>
      </c>
      <c r="D4936">
        <v>235.68</v>
      </c>
      <c r="E4936" s="2" t="s">
        <v>7</v>
      </c>
      <c r="F4936" s="2" t="s">
        <v>16</v>
      </c>
    </row>
    <row r="4937" spans="1:6" x14ac:dyDescent="0.35">
      <c r="A4937" s="1">
        <v>43047</v>
      </c>
      <c r="B4937" s="2" t="s">
        <v>10</v>
      </c>
      <c r="C4937">
        <v>108</v>
      </c>
      <c r="D4937">
        <v>3159</v>
      </c>
      <c r="E4937" s="2" t="s">
        <v>7</v>
      </c>
      <c r="F4937" s="2" t="s">
        <v>16</v>
      </c>
    </row>
    <row r="4938" spans="1:6" x14ac:dyDescent="0.35">
      <c r="A4938" s="1">
        <v>43043</v>
      </c>
      <c r="B4938" s="2" t="s">
        <v>9</v>
      </c>
      <c r="C4938">
        <v>48</v>
      </c>
      <c r="D4938">
        <v>217.44</v>
      </c>
      <c r="E4938" s="2" t="s">
        <v>7</v>
      </c>
      <c r="F4938" s="2" t="s">
        <v>16</v>
      </c>
    </row>
    <row r="4939" spans="1:6" x14ac:dyDescent="0.35">
      <c r="A4939" s="1">
        <v>42705</v>
      </c>
      <c r="B4939" s="2" t="s">
        <v>12</v>
      </c>
      <c r="C4939">
        <v>84</v>
      </c>
      <c r="D4939">
        <v>1475.04</v>
      </c>
      <c r="E4939" s="2" t="s">
        <v>7</v>
      </c>
      <c r="F4939" s="2" t="s">
        <v>16</v>
      </c>
    </row>
    <row r="4940" spans="1:6" x14ac:dyDescent="0.35">
      <c r="A4940" s="1">
        <v>43027</v>
      </c>
      <c r="B4940" s="2" t="s">
        <v>10</v>
      </c>
      <c r="C4940">
        <v>60</v>
      </c>
      <c r="D4940">
        <v>1779.6</v>
      </c>
      <c r="E4940" s="2" t="s">
        <v>7</v>
      </c>
      <c r="F4940" s="2" t="s">
        <v>16</v>
      </c>
    </row>
    <row r="4941" spans="1:6" x14ac:dyDescent="0.35">
      <c r="A4941" s="1">
        <v>42832</v>
      </c>
      <c r="B4941" s="2" t="s">
        <v>13</v>
      </c>
      <c r="C4941">
        <v>60</v>
      </c>
      <c r="D4941">
        <v>1836.6</v>
      </c>
      <c r="E4941" s="2" t="s">
        <v>7</v>
      </c>
      <c r="F4941" s="2" t="s">
        <v>16</v>
      </c>
    </row>
    <row r="4942" spans="1:6" x14ac:dyDescent="0.35">
      <c r="A4942" s="1">
        <v>42702</v>
      </c>
      <c r="B4942" s="2" t="s">
        <v>11</v>
      </c>
      <c r="C4942">
        <v>48</v>
      </c>
      <c r="D4942">
        <v>972</v>
      </c>
      <c r="E4942" s="2" t="s">
        <v>7</v>
      </c>
      <c r="F4942" s="2" t="s">
        <v>16</v>
      </c>
    </row>
    <row r="4943" spans="1:6" x14ac:dyDescent="0.35">
      <c r="A4943" s="1">
        <v>42723</v>
      </c>
      <c r="B4943" s="2" t="s">
        <v>12</v>
      </c>
      <c r="C4943">
        <v>252</v>
      </c>
      <c r="D4943">
        <v>4599</v>
      </c>
      <c r="E4943" s="2" t="s">
        <v>7</v>
      </c>
      <c r="F4943" s="2" t="s">
        <v>16</v>
      </c>
    </row>
    <row r="4944" spans="1:6" x14ac:dyDescent="0.35">
      <c r="A4944" s="1">
        <v>42866</v>
      </c>
      <c r="B4944" s="2" t="s">
        <v>10</v>
      </c>
      <c r="C4944">
        <v>144</v>
      </c>
      <c r="D4944">
        <v>4265.28</v>
      </c>
      <c r="E4944" s="2" t="s">
        <v>7</v>
      </c>
      <c r="F4944" s="2" t="s">
        <v>16</v>
      </c>
    </row>
    <row r="4945" spans="1:6" x14ac:dyDescent="0.35">
      <c r="A4945" s="1">
        <v>42708</v>
      </c>
      <c r="B4945" s="2" t="s">
        <v>14</v>
      </c>
      <c r="C4945">
        <v>60</v>
      </c>
      <c r="D4945">
        <v>2604.6</v>
      </c>
      <c r="E4945" s="2" t="s">
        <v>7</v>
      </c>
      <c r="F4945" s="2" t="s">
        <v>16</v>
      </c>
    </row>
    <row r="4946" spans="1:6" x14ac:dyDescent="0.35">
      <c r="A4946" s="1">
        <v>42730</v>
      </c>
      <c r="B4946" s="2" t="s">
        <v>13</v>
      </c>
      <c r="C4946">
        <v>72</v>
      </c>
      <c r="D4946">
        <v>2248.56</v>
      </c>
      <c r="E4946" s="2" t="s">
        <v>7</v>
      </c>
      <c r="F4946" s="2" t="s">
        <v>16</v>
      </c>
    </row>
    <row r="4947" spans="1:6" x14ac:dyDescent="0.35">
      <c r="A4947" s="1">
        <v>42729</v>
      </c>
      <c r="B4947" s="2" t="s">
        <v>6</v>
      </c>
      <c r="C4947">
        <v>108</v>
      </c>
      <c r="D4947">
        <v>3535.92</v>
      </c>
      <c r="E4947" s="2" t="s">
        <v>7</v>
      </c>
      <c r="F4947" s="2" t="s">
        <v>16</v>
      </c>
    </row>
    <row r="4948" spans="1:6" x14ac:dyDescent="0.35">
      <c r="A4948" s="1">
        <v>43038</v>
      </c>
      <c r="B4948" s="2" t="s">
        <v>6</v>
      </c>
      <c r="C4948">
        <v>36</v>
      </c>
      <c r="D4948">
        <v>1158.1199999999999</v>
      </c>
      <c r="E4948" s="2" t="s">
        <v>7</v>
      </c>
      <c r="F4948" s="2" t="s">
        <v>16</v>
      </c>
    </row>
    <row r="4949" spans="1:6" x14ac:dyDescent="0.35">
      <c r="A4949" s="1">
        <v>43097</v>
      </c>
      <c r="B4949" s="2" t="s">
        <v>13</v>
      </c>
      <c r="C4949">
        <v>72</v>
      </c>
      <c r="D4949">
        <v>2154.96</v>
      </c>
      <c r="E4949" s="2" t="s">
        <v>7</v>
      </c>
      <c r="F4949" s="2" t="s">
        <v>16</v>
      </c>
    </row>
    <row r="4950" spans="1:6" x14ac:dyDescent="0.35">
      <c r="A4950" s="1">
        <v>42932</v>
      </c>
      <c r="B4950" s="2" t="s">
        <v>10</v>
      </c>
      <c r="C4950">
        <v>84</v>
      </c>
      <c r="D4950">
        <v>2470.44</v>
      </c>
      <c r="E4950" s="2" t="s">
        <v>7</v>
      </c>
      <c r="F4950" s="2" t="s">
        <v>16</v>
      </c>
    </row>
    <row r="4951" spans="1:6" x14ac:dyDescent="0.35">
      <c r="A4951" s="1">
        <v>42699</v>
      </c>
      <c r="B4951" s="2" t="s">
        <v>10</v>
      </c>
      <c r="C4951">
        <v>144</v>
      </c>
      <c r="D4951">
        <v>4443.84</v>
      </c>
      <c r="E4951" s="2" t="s">
        <v>7</v>
      </c>
      <c r="F4951" s="2" t="s">
        <v>16</v>
      </c>
    </row>
    <row r="4952" spans="1:6" x14ac:dyDescent="0.35">
      <c r="A4952" s="1">
        <v>42693</v>
      </c>
      <c r="B4952" s="2" t="s">
        <v>12</v>
      </c>
      <c r="C4952">
        <v>72</v>
      </c>
      <c r="D4952">
        <v>1295.28</v>
      </c>
      <c r="E4952" s="2" t="s">
        <v>7</v>
      </c>
      <c r="F4952" s="2" t="s">
        <v>16</v>
      </c>
    </row>
    <row r="4953" spans="1:6" x14ac:dyDescent="0.35">
      <c r="A4953" s="1">
        <v>43055</v>
      </c>
      <c r="B4953" s="2" t="s">
        <v>13</v>
      </c>
      <c r="C4953">
        <v>24</v>
      </c>
      <c r="D4953">
        <v>760.08</v>
      </c>
      <c r="E4953" s="2" t="s">
        <v>7</v>
      </c>
      <c r="F4953" s="2" t="s">
        <v>16</v>
      </c>
    </row>
    <row r="4954" spans="1:6" x14ac:dyDescent="0.35">
      <c r="A4954" s="1">
        <v>43058</v>
      </c>
      <c r="B4954" s="2" t="s">
        <v>10</v>
      </c>
      <c r="C4954">
        <v>36</v>
      </c>
      <c r="D4954">
        <v>1043.6400000000001</v>
      </c>
      <c r="E4954" s="2" t="s">
        <v>7</v>
      </c>
      <c r="F4954" s="2" t="s">
        <v>16</v>
      </c>
    </row>
    <row r="4955" spans="1:6" x14ac:dyDescent="0.35">
      <c r="A4955" s="1">
        <v>42952</v>
      </c>
      <c r="B4955" s="2" t="s">
        <v>15</v>
      </c>
      <c r="C4955">
        <v>24</v>
      </c>
      <c r="D4955">
        <v>802.8</v>
      </c>
      <c r="E4955" s="2" t="s">
        <v>7</v>
      </c>
      <c r="F4955" s="2" t="s">
        <v>16</v>
      </c>
    </row>
    <row r="4956" spans="1:6" x14ac:dyDescent="0.35">
      <c r="A4956" s="1">
        <v>43050</v>
      </c>
      <c r="B4956" s="2" t="s">
        <v>13</v>
      </c>
      <c r="C4956">
        <v>120</v>
      </c>
      <c r="D4956">
        <v>3706.8</v>
      </c>
      <c r="E4956" s="2" t="s">
        <v>7</v>
      </c>
      <c r="F4956" s="2" t="s">
        <v>16</v>
      </c>
    </row>
    <row r="4957" spans="1:6" x14ac:dyDescent="0.35">
      <c r="A4957" s="1">
        <v>42420</v>
      </c>
      <c r="B4957" s="2" t="s">
        <v>11</v>
      </c>
      <c r="C4957">
        <v>48</v>
      </c>
      <c r="D4957">
        <v>1033.92</v>
      </c>
      <c r="E4957" s="2" t="s">
        <v>7</v>
      </c>
      <c r="F4957" s="2" t="s">
        <v>16</v>
      </c>
    </row>
    <row r="4958" spans="1:6" x14ac:dyDescent="0.35">
      <c r="A4958" s="1">
        <v>42434</v>
      </c>
      <c r="B4958" s="2" t="s">
        <v>12</v>
      </c>
      <c r="C4958">
        <v>84</v>
      </c>
      <c r="D4958">
        <v>1427.16</v>
      </c>
      <c r="E4958" s="2" t="s">
        <v>7</v>
      </c>
      <c r="F4958" s="2" t="s">
        <v>16</v>
      </c>
    </row>
    <row r="4959" spans="1:6" x14ac:dyDescent="0.35">
      <c r="A4959" s="1">
        <v>43055</v>
      </c>
      <c r="B4959" s="2" t="s">
        <v>12</v>
      </c>
      <c r="C4959">
        <v>96</v>
      </c>
      <c r="D4959">
        <v>1813.44</v>
      </c>
      <c r="E4959" s="2" t="s">
        <v>7</v>
      </c>
      <c r="F4959" s="2" t="s">
        <v>16</v>
      </c>
    </row>
    <row r="4960" spans="1:6" x14ac:dyDescent="0.35">
      <c r="A4960" s="1">
        <v>43062</v>
      </c>
      <c r="B4960" s="2" t="s">
        <v>12</v>
      </c>
      <c r="C4960">
        <v>132</v>
      </c>
      <c r="D4960">
        <v>2501.4</v>
      </c>
      <c r="E4960" s="2" t="s">
        <v>7</v>
      </c>
      <c r="F4960" s="2" t="s">
        <v>16</v>
      </c>
    </row>
    <row r="4961" spans="1:6" x14ac:dyDescent="0.35">
      <c r="A4961" s="1">
        <v>42752</v>
      </c>
      <c r="B4961" s="2" t="s">
        <v>13</v>
      </c>
      <c r="C4961">
        <v>60</v>
      </c>
      <c r="D4961">
        <v>1782.6</v>
      </c>
      <c r="E4961" s="2" t="s">
        <v>7</v>
      </c>
      <c r="F4961" s="2" t="s">
        <v>16</v>
      </c>
    </row>
    <row r="4962" spans="1:6" x14ac:dyDescent="0.35">
      <c r="A4962" s="1">
        <v>42734</v>
      </c>
      <c r="B4962" s="2" t="s">
        <v>13</v>
      </c>
      <c r="C4962">
        <v>276</v>
      </c>
      <c r="D4962">
        <v>8829.24</v>
      </c>
      <c r="E4962" s="2" t="s">
        <v>7</v>
      </c>
      <c r="F4962" s="2" t="s">
        <v>16</v>
      </c>
    </row>
    <row r="4963" spans="1:6" x14ac:dyDescent="0.35">
      <c r="A4963" s="1">
        <v>43055</v>
      </c>
      <c r="B4963" s="2" t="s">
        <v>14</v>
      </c>
      <c r="C4963">
        <v>204</v>
      </c>
      <c r="D4963">
        <v>8692.44</v>
      </c>
      <c r="E4963" s="2" t="s">
        <v>7</v>
      </c>
      <c r="F4963" s="2" t="s">
        <v>16</v>
      </c>
    </row>
    <row r="4964" spans="1:6" x14ac:dyDescent="0.35">
      <c r="A4964" s="1">
        <v>42699</v>
      </c>
      <c r="B4964" s="2" t="s">
        <v>10</v>
      </c>
      <c r="C4964">
        <v>156</v>
      </c>
      <c r="D4964">
        <v>4489.68</v>
      </c>
      <c r="E4964" s="2" t="s">
        <v>7</v>
      </c>
      <c r="F4964" s="2" t="s">
        <v>16</v>
      </c>
    </row>
    <row r="4965" spans="1:6" x14ac:dyDescent="0.35">
      <c r="A4965" s="1">
        <v>43069</v>
      </c>
      <c r="B4965" s="2" t="s">
        <v>15</v>
      </c>
      <c r="C4965">
        <v>84</v>
      </c>
      <c r="D4965">
        <v>3079.44</v>
      </c>
      <c r="E4965" s="2" t="s">
        <v>7</v>
      </c>
      <c r="F4965" s="2" t="s">
        <v>16</v>
      </c>
    </row>
    <row r="4966" spans="1:6" x14ac:dyDescent="0.35">
      <c r="A4966" s="1">
        <v>42546</v>
      </c>
      <c r="B4966" s="2" t="s">
        <v>11</v>
      </c>
      <c r="C4966">
        <v>72</v>
      </c>
      <c r="D4966">
        <v>1425.6</v>
      </c>
      <c r="E4966" s="2" t="s">
        <v>7</v>
      </c>
      <c r="F4966" s="2" t="s">
        <v>16</v>
      </c>
    </row>
    <row r="4967" spans="1:6" x14ac:dyDescent="0.35">
      <c r="A4967" s="1">
        <v>42775</v>
      </c>
      <c r="B4967" s="2" t="s">
        <v>13</v>
      </c>
      <c r="C4967">
        <v>84</v>
      </c>
      <c r="D4967">
        <v>2592.2399999999998</v>
      </c>
      <c r="E4967" s="2" t="s">
        <v>7</v>
      </c>
      <c r="F4967" s="2" t="s">
        <v>16</v>
      </c>
    </row>
    <row r="4968" spans="1:6" x14ac:dyDescent="0.35">
      <c r="A4968" s="1">
        <v>43002</v>
      </c>
      <c r="B4968" s="2" t="s">
        <v>9</v>
      </c>
      <c r="C4968">
        <v>60</v>
      </c>
      <c r="D4968">
        <v>249</v>
      </c>
      <c r="E4968" s="2" t="s">
        <v>7</v>
      </c>
      <c r="F4968" s="2" t="s">
        <v>16</v>
      </c>
    </row>
    <row r="4969" spans="1:6" x14ac:dyDescent="0.35">
      <c r="A4969" s="1">
        <v>43098</v>
      </c>
      <c r="B4969" s="2" t="s">
        <v>11</v>
      </c>
      <c r="C4969">
        <v>240</v>
      </c>
      <c r="D4969">
        <v>4701.6000000000004</v>
      </c>
      <c r="E4969" s="2" t="s">
        <v>7</v>
      </c>
      <c r="F4969" s="2" t="s">
        <v>16</v>
      </c>
    </row>
    <row r="4970" spans="1:6" x14ac:dyDescent="0.35">
      <c r="A4970" s="1">
        <v>42732</v>
      </c>
      <c r="B4970" s="2" t="s">
        <v>15</v>
      </c>
      <c r="C4970">
        <v>96</v>
      </c>
      <c r="D4970">
        <v>3218.88</v>
      </c>
      <c r="E4970" s="2" t="s">
        <v>7</v>
      </c>
      <c r="F4970" s="2" t="s">
        <v>16</v>
      </c>
    </row>
    <row r="4971" spans="1:6" x14ac:dyDescent="0.35">
      <c r="A4971" s="1">
        <v>42692</v>
      </c>
      <c r="B4971" s="2" t="s">
        <v>9</v>
      </c>
      <c r="C4971">
        <v>60</v>
      </c>
      <c r="D4971">
        <v>280.2</v>
      </c>
      <c r="E4971" s="2" t="s">
        <v>7</v>
      </c>
      <c r="F4971" s="2" t="s">
        <v>16</v>
      </c>
    </row>
    <row r="4972" spans="1:6" x14ac:dyDescent="0.35">
      <c r="A4972" s="1">
        <v>43048</v>
      </c>
      <c r="B4972" s="2" t="s">
        <v>6</v>
      </c>
      <c r="C4972">
        <v>36</v>
      </c>
      <c r="D4972">
        <v>1179</v>
      </c>
      <c r="E4972" s="2" t="s">
        <v>7</v>
      </c>
      <c r="F4972" s="2" t="s">
        <v>16</v>
      </c>
    </row>
    <row r="4973" spans="1:6" x14ac:dyDescent="0.35">
      <c r="A4973" s="1">
        <v>42702</v>
      </c>
      <c r="B4973" s="2" t="s">
        <v>15</v>
      </c>
      <c r="C4973">
        <v>108</v>
      </c>
      <c r="D4973">
        <v>3826.44</v>
      </c>
      <c r="E4973" s="2" t="s">
        <v>7</v>
      </c>
      <c r="F4973" s="2" t="s">
        <v>16</v>
      </c>
    </row>
    <row r="4974" spans="1:6" x14ac:dyDescent="0.35">
      <c r="A4974" s="1">
        <v>42911</v>
      </c>
      <c r="B4974" s="2" t="s">
        <v>11</v>
      </c>
      <c r="C4974">
        <v>180</v>
      </c>
      <c r="D4974">
        <v>4021.2</v>
      </c>
      <c r="E4974" s="2" t="s">
        <v>7</v>
      </c>
      <c r="F4974" s="2" t="s">
        <v>16</v>
      </c>
    </row>
    <row r="4975" spans="1:6" x14ac:dyDescent="0.35">
      <c r="A4975" s="1">
        <v>42727</v>
      </c>
      <c r="B4975" s="2" t="s">
        <v>9</v>
      </c>
      <c r="C4975">
        <v>60</v>
      </c>
      <c r="D4975">
        <v>278.39999999999998</v>
      </c>
      <c r="E4975" s="2" t="s">
        <v>7</v>
      </c>
      <c r="F4975" s="2" t="s">
        <v>16</v>
      </c>
    </row>
    <row r="4976" spans="1:6" x14ac:dyDescent="0.35">
      <c r="A4976" s="1">
        <v>42709</v>
      </c>
      <c r="B4976" s="2" t="s">
        <v>6</v>
      </c>
      <c r="C4976">
        <v>192</v>
      </c>
      <c r="D4976">
        <v>5940.48</v>
      </c>
      <c r="E4976" s="2" t="s">
        <v>7</v>
      </c>
      <c r="F4976" s="2" t="s">
        <v>16</v>
      </c>
    </row>
    <row r="4977" spans="1:6" x14ac:dyDescent="0.35">
      <c r="A4977" s="1">
        <v>43063</v>
      </c>
      <c r="B4977" s="2" t="s">
        <v>11</v>
      </c>
      <c r="C4977">
        <v>60</v>
      </c>
      <c r="D4977">
        <v>1256.4000000000001</v>
      </c>
      <c r="E4977" s="2" t="s">
        <v>7</v>
      </c>
      <c r="F4977" s="2" t="s">
        <v>16</v>
      </c>
    </row>
    <row r="4978" spans="1:6" x14ac:dyDescent="0.35">
      <c r="A4978" s="1">
        <v>42912</v>
      </c>
      <c r="B4978" s="2" t="s">
        <v>13</v>
      </c>
      <c r="C4978">
        <v>60</v>
      </c>
      <c r="D4978">
        <v>1834.2</v>
      </c>
      <c r="E4978" s="2" t="s">
        <v>7</v>
      </c>
      <c r="F4978" s="2" t="s">
        <v>16</v>
      </c>
    </row>
    <row r="4979" spans="1:6" x14ac:dyDescent="0.35">
      <c r="A4979" s="1">
        <v>42730</v>
      </c>
      <c r="B4979" s="2" t="s">
        <v>10</v>
      </c>
      <c r="C4979">
        <v>132</v>
      </c>
      <c r="D4979">
        <v>3995.64</v>
      </c>
      <c r="E4979" s="2" t="s">
        <v>7</v>
      </c>
      <c r="F4979" s="2" t="s">
        <v>16</v>
      </c>
    </row>
    <row r="4980" spans="1:6" x14ac:dyDescent="0.35">
      <c r="A4980" s="1">
        <v>42804</v>
      </c>
      <c r="B4980" s="2" t="s">
        <v>15</v>
      </c>
      <c r="C4980">
        <v>72</v>
      </c>
      <c r="D4980">
        <v>2427.84</v>
      </c>
      <c r="E4980" s="2" t="s">
        <v>7</v>
      </c>
      <c r="F4980" s="2" t="s">
        <v>16</v>
      </c>
    </row>
    <row r="4981" spans="1:6" x14ac:dyDescent="0.35">
      <c r="A4981" s="1">
        <v>42986</v>
      </c>
      <c r="B4981" s="2" t="s">
        <v>10</v>
      </c>
      <c r="C4981">
        <v>216</v>
      </c>
      <c r="D4981">
        <v>6480</v>
      </c>
      <c r="E4981" s="2" t="s">
        <v>7</v>
      </c>
      <c r="F4981" s="2" t="s">
        <v>16</v>
      </c>
    </row>
    <row r="4982" spans="1:6" x14ac:dyDescent="0.35">
      <c r="A4982" s="1">
        <v>42735</v>
      </c>
      <c r="B4982" s="2" t="s">
        <v>11</v>
      </c>
      <c r="C4982">
        <v>60</v>
      </c>
      <c r="D4982">
        <v>1249.2</v>
      </c>
      <c r="E4982" s="2" t="s">
        <v>7</v>
      </c>
      <c r="F4982" s="2" t="s">
        <v>16</v>
      </c>
    </row>
    <row r="4983" spans="1:6" x14ac:dyDescent="0.35">
      <c r="A4983" s="1">
        <v>43042</v>
      </c>
      <c r="B4983" s="2" t="s">
        <v>14</v>
      </c>
      <c r="C4983">
        <v>120</v>
      </c>
      <c r="D4983">
        <v>5076</v>
      </c>
      <c r="E4983" s="2" t="s">
        <v>7</v>
      </c>
      <c r="F4983" s="2" t="s">
        <v>16</v>
      </c>
    </row>
    <row r="4984" spans="1:6" x14ac:dyDescent="0.35">
      <c r="A4984" s="1">
        <v>42900</v>
      </c>
      <c r="B4984" s="2" t="s">
        <v>9</v>
      </c>
      <c r="C4984">
        <v>144</v>
      </c>
      <c r="D4984">
        <v>947.52</v>
      </c>
      <c r="E4984" s="2" t="s">
        <v>7</v>
      </c>
      <c r="F4984" s="2" t="s">
        <v>16</v>
      </c>
    </row>
    <row r="4985" spans="1:6" x14ac:dyDescent="0.35">
      <c r="A4985" s="1">
        <v>43071</v>
      </c>
      <c r="B4985" s="2" t="s">
        <v>13</v>
      </c>
      <c r="C4985">
        <v>48</v>
      </c>
      <c r="D4985">
        <v>1434.24</v>
      </c>
      <c r="E4985" s="2" t="s">
        <v>7</v>
      </c>
      <c r="F4985" s="2" t="s">
        <v>16</v>
      </c>
    </row>
    <row r="4986" spans="1:6" x14ac:dyDescent="0.35">
      <c r="A4986" s="1">
        <v>43042</v>
      </c>
      <c r="B4986" s="2" t="s">
        <v>11</v>
      </c>
      <c r="C4986">
        <v>276</v>
      </c>
      <c r="D4986">
        <v>5771.16</v>
      </c>
      <c r="E4986" s="2" t="s">
        <v>7</v>
      </c>
      <c r="F4986" s="2" t="s">
        <v>16</v>
      </c>
    </row>
    <row r="4987" spans="1:6" x14ac:dyDescent="0.35">
      <c r="A4987" s="1">
        <v>42696</v>
      </c>
      <c r="B4987" s="2" t="s">
        <v>6</v>
      </c>
      <c r="C4987">
        <v>108</v>
      </c>
      <c r="D4987">
        <v>3420.36</v>
      </c>
      <c r="E4987" s="2" t="s">
        <v>7</v>
      </c>
      <c r="F4987" s="2" t="s">
        <v>16</v>
      </c>
    </row>
    <row r="4988" spans="1:6" x14ac:dyDescent="0.35">
      <c r="A4988" s="1">
        <v>43072</v>
      </c>
      <c r="B4988" s="2" t="s">
        <v>13</v>
      </c>
      <c r="C4988">
        <v>156</v>
      </c>
      <c r="D4988">
        <v>4893.72</v>
      </c>
      <c r="E4988" s="2" t="s">
        <v>7</v>
      </c>
      <c r="F4988" s="2" t="s">
        <v>16</v>
      </c>
    </row>
    <row r="4989" spans="1:6" x14ac:dyDescent="0.35">
      <c r="A4989" s="1">
        <v>43061</v>
      </c>
      <c r="B4989" s="2" t="s">
        <v>12</v>
      </c>
      <c r="C4989">
        <v>72</v>
      </c>
      <c r="D4989">
        <v>1167.8399999999999</v>
      </c>
      <c r="E4989" s="2" t="s">
        <v>7</v>
      </c>
      <c r="F4989" s="2" t="s">
        <v>16</v>
      </c>
    </row>
    <row r="4990" spans="1:6" x14ac:dyDescent="0.35">
      <c r="A4990" s="1">
        <v>43060</v>
      </c>
      <c r="B4990" s="2" t="s">
        <v>6</v>
      </c>
      <c r="C4990">
        <v>132</v>
      </c>
      <c r="D4990">
        <v>3965.28</v>
      </c>
      <c r="E4990" s="2" t="s">
        <v>7</v>
      </c>
      <c r="F4990" s="2" t="s">
        <v>16</v>
      </c>
    </row>
    <row r="4991" spans="1:6" x14ac:dyDescent="0.35">
      <c r="A4991" s="1">
        <v>43091</v>
      </c>
      <c r="B4991" s="2" t="s">
        <v>9</v>
      </c>
      <c r="C4991">
        <v>96</v>
      </c>
      <c r="D4991">
        <v>439.68</v>
      </c>
      <c r="E4991" s="2" t="s">
        <v>7</v>
      </c>
      <c r="F4991" s="2" t="s">
        <v>16</v>
      </c>
    </row>
    <row r="4992" spans="1:6" x14ac:dyDescent="0.35">
      <c r="A4992" s="1">
        <v>43071</v>
      </c>
      <c r="B4992" s="2" t="s">
        <v>9</v>
      </c>
      <c r="C4992">
        <v>108</v>
      </c>
      <c r="D4992">
        <v>457.92</v>
      </c>
      <c r="E4992" s="2" t="s">
        <v>7</v>
      </c>
      <c r="F4992" s="2" t="s">
        <v>16</v>
      </c>
    </row>
    <row r="4993" spans="1:6" x14ac:dyDescent="0.35">
      <c r="A4993" s="1">
        <v>43087</v>
      </c>
      <c r="B4993" s="2" t="s">
        <v>11</v>
      </c>
      <c r="C4993">
        <v>60</v>
      </c>
      <c r="D4993">
        <v>1291.2</v>
      </c>
      <c r="E4993" s="2" t="s">
        <v>7</v>
      </c>
      <c r="F4993" s="2" t="s">
        <v>16</v>
      </c>
    </row>
    <row r="4994" spans="1:6" x14ac:dyDescent="0.35">
      <c r="A4994" s="1">
        <v>42714</v>
      </c>
      <c r="B4994" s="2" t="s">
        <v>12</v>
      </c>
      <c r="C4994">
        <v>84</v>
      </c>
      <c r="D4994">
        <v>1478.4</v>
      </c>
      <c r="E4994" s="2" t="s">
        <v>7</v>
      </c>
      <c r="F4994" s="2" t="s">
        <v>16</v>
      </c>
    </row>
    <row r="4995" spans="1:6" x14ac:dyDescent="0.35">
      <c r="A4995" s="1">
        <v>42693</v>
      </c>
      <c r="B4995" s="2" t="s">
        <v>12</v>
      </c>
      <c r="C4995">
        <v>60</v>
      </c>
      <c r="D4995">
        <v>981</v>
      </c>
      <c r="E4995" s="2" t="s">
        <v>7</v>
      </c>
      <c r="F4995" s="2" t="s">
        <v>16</v>
      </c>
    </row>
    <row r="4996" spans="1:6" x14ac:dyDescent="0.35">
      <c r="A4996" s="1">
        <v>42725</v>
      </c>
      <c r="B4996" s="2" t="s">
        <v>14</v>
      </c>
      <c r="C4996">
        <v>276</v>
      </c>
      <c r="D4996">
        <v>11249.76</v>
      </c>
      <c r="E4996" s="2" t="s">
        <v>7</v>
      </c>
      <c r="F4996" s="2" t="s">
        <v>16</v>
      </c>
    </row>
    <row r="4997" spans="1:6" x14ac:dyDescent="0.35">
      <c r="A4997" s="1">
        <v>43084</v>
      </c>
      <c r="B4997" s="2" t="s">
        <v>13</v>
      </c>
      <c r="C4997">
        <v>96</v>
      </c>
      <c r="D4997">
        <v>2655.36</v>
      </c>
      <c r="E4997" s="2" t="s">
        <v>7</v>
      </c>
      <c r="F4997" s="2" t="s">
        <v>16</v>
      </c>
    </row>
    <row r="4998" spans="1:6" x14ac:dyDescent="0.35">
      <c r="A4998" s="1">
        <v>43077</v>
      </c>
      <c r="B4998" s="2" t="s">
        <v>15</v>
      </c>
      <c r="C4998">
        <v>144</v>
      </c>
      <c r="D4998">
        <v>5100.4799999999996</v>
      </c>
      <c r="E4998" s="2" t="s">
        <v>7</v>
      </c>
      <c r="F4998" s="2" t="s">
        <v>16</v>
      </c>
    </row>
    <row r="4999" spans="1:6" x14ac:dyDescent="0.35">
      <c r="A4999" s="1">
        <v>43057</v>
      </c>
      <c r="B4999" s="2" t="s">
        <v>13</v>
      </c>
      <c r="C4999">
        <v>12</v>
      </c>
      <c r="D4999">
        <v>347.4</v>
      </c>
      <c r="E4999" s="2" t="s">
        <v>7</v>
      </c>
      <c r="F4999" s="2" t="s">
        <v>16</v>
      </c>
    </row>
    <row r="5000" spans="1:6" x14ac:dyDescent="0.35">
      <c r="A5000" s="1">
        <v>42736</v>
      </c>
      <c r="B5000" s="2" t="s">
        <v>14</v>
      </c>
      <c r="C5000">
        <v>60</v>
      </c>
      <c r="D5000">
        <v>2756.4</v>
      </c>
      <c r="E5000" s="2" t="s">
        <v>7</v>
      </c>
      <c r="F5000" s="2" t="s">
        <v>16</v>
      </c>
    </row>
    <row r="5001" spans="1:6" x14ac:dyDescent="0.35">
      <c r="A5001" s="1">
        <v>42704</v>
      </c>
      <c r="B5001" s="2" t="s">
        <v>9</v>
      </c>
      <c r="C5001">
        <v>192</v>
      </c>
      <c r="D5001">
        <v>1021.44</v>
      </c>
      <c r="E5001" s="2" t="s">
        <v>7</v>
      </c>
      <c r="F5001" s="2" t="s">
        <v>16</v>
      </c>
    </row>
    <row r="5002" spans="1:6" x14ac:dyDescent="0.35">
      <c r="A5002" s="1">
        <v>42703</v>
      </c>
      <c r="B5002" s="2" t="s">
        <v>14</v>
      </c>
      <c r="C5002">
        <v>72</v>
      </c>
      <c r="D5002">
        <v>3158.64</v>
      </c>
      <c r="E5002" s="2" t="s">
        <v>7</v>
      </c>
      <c r="F5002" s="2" t="s">
        <v>16</v>
      </c>
    </row>
    <row r="5003" spans="1:6" x14ac:dyDescent="0.35">
      <c r="A5003" s="1">
        <v>42700</v>
      </c>
      <c r="B5003" s="2" t="s">
        <v>6</v>
      </c>
      <c r="C5003">
        <v>60</v>
      </c>
      <c r="D5003">
        <v>1936.8</v>
      </c>
      <c r="E5003" s="2" t="s">
        <v>7</v>
      </c>
      <c r="F5003" s="2" t="s">
        <v>16</v>
      </c>
    </row>
    <row r="5004" spans="1:6" x14ac:dyDescent="0.35">
      <c r="A5004" s="1">
        <v>42718</v>
      </c>
      <c r="B5004" s="2" t="s">
        <v>12</v>
      </c>
      <c r="C5004">
        <v>216</v>
      </c>
      <c r="D5004">
        <v>3903.12</v>
      </c>
      <c r="E5004" s="2" t="s">
        <v>7</v>
      </c>
      <c r="F5004" s="2" t="s">
        <v>16</v>
      </c>
    </row>
    <row r="5005" spans="1:6" x14ac:dyDescent="0.35">
      <c r="A5005" s="1">
        <v>43053</v>
      </c>
      <c r="B5005" s="2" t="s">
        <v>6</v>
      </c>
      <c r="C5005">
        <v>72</v>
      </c>
      <c r="D5005">
        <v>2194.56</v>
      </c>
      <c r="E5005" s="2" t="s">
        <v>7</v>
      </c>
      <c r="F5005" s="2" t="s">
        <v>16</v>
      </c>
    </row>
    <row r="5006" spans="1:6" x14ac:dyDescent="0.35">
      <c r="A5006" s="1">
        <v>42384</v>
      </c>
      <c r="B5006" s="2" t="s">
        <v>6</v>
      </c>
      <c r="C5006">
        <v>72</v>
      </c>
      <c r="D5006">
        <v>2257.1999999999998</v>
      </c>
      <c r="E5006" s="2" t="s">
        <v>7</v>
      </c>
      <c r="F5006" s="2" t="s">
        <v>16</v>
      </c>
    </row>
    <row r="5007" spans="1:6" x14ac:dyDescent="0.35">
      <c r="A5007" s="1">
        <v>42988</v>
      </c>
      <c r="B5007" s="2" t="s">
        <v>11</v>
      </c>
      <c r="C5007">
        <v>144</v>
      </c>
      <c r="D5007">
        <v>2928.96</v>
      </c>
      <c r="E5007" s="2" t="s">
        <v>7</v>
      </c>
      <c r="F5007" s="2" t="s">
        <v>16</v>
      </c>
    </row>
    <row r="5008" spans="1:6" x14ac:dyDescent="0.35">
      <c r="A5008" s="1">
        <v>43041</v>
      </c>
      <c r="B5008" s="2" t="s">
        <v>10</v>
      </c>
      <c r="C5008">
        <v>84</v>
      </c>
      <c r="D5008">
        <v>2628.36</v>
      </c>
      <c r="E5008" s="2" t="s">
        <v>7</v>
      </c>
      <c r="F5008" s="2" t="s">
        <v>16</v>
      </c>
    </row>
    <row r="5009" spans="1:6" x14ac:dyDescent="0.35">
      <c r="A5009" s="1">
        <v>42702</v>
      </c>
      <c r="B5009" s="2" t="s">
        <v>15</v>
      </c>
      <c r="C5009">
        <v>72</v>
      </c>
      <c r="D5009">
        <v>2312.64</v>
      </c>
      <c r="E5009" s="2" t="s">
        <v>7</v>
      </c>
      <c r="F5009" s="2" t="s">
        <v>16</v>
      </c>
    </row>
    <row r="5010" spans="1:6" x14ac:dyDescent="0.35">
      <c r="A5010" s="1">
        <v>43074</v>
      </c>
      <c r="B5010" s="2" t="s">
        <v>6</v>
      </c>
      <c r="C5010">
        <v>36</v>
      </c>
      <c r="D5010">
        <v>1141.2</v>
      </c>
      <c r="E5010" s="2" t="s">
        <v>7</v>
      </c>
      <c r="F5010" s="2" t="s">
        <v>16</v>
      </c>
    </row>
    <row r="5011" spans="1:6" x14ac:dyDescent="0.35">
      <c r="A5011" s="1">
        <v>43043</v>
      </c>
      <c r="B5011" s="2" t="s">
        <v>11</v>
      </c>
      <c r="C5011">
        <v>168</v>
      </c>
      <c r="D5011">
        <v>3291.12</v>
      </c>
      <c r="E5011" s="2" t="s">
        <v>7</v>
      </c>
      <c r="F5011" s="2" t="s">
        <v>16</v>
      </c>
    </row>
    <row r="5012" spans="1:6" x14ac:dyDescent="0.35">
      <c r="A5012" s="1">
        <v>43094</v>
      </c>
      <c r="B5012" s="2" t="s">
        <v>10</v>
      </c>
      <c r="C5012">
        <v>156</v>
      </c>
      <c r="D5012">
        <v>4463.16</v>
      </c>
      <c r="E5012" s="2" t="s">
        <v>7</v>
      </c>
      <c r="F5012" s="2" t="s">
        <v>16</v>
      </c>
    </row>
    <row r="5013" spans="1:6" x14ac:dyDescent="0.35">
      <c r="A5013" s="1">
        <v>42614</v>
      </c>
      <c r="B5013" s="2" t="s">
        <v>15</v>
      </c>
      <c r="C5013">
        <v>24</v>
      </c>
      <c r="D5013">
        <v>770.88</v>
      </c>
      <c r="E5013" s="2" t="s">
        <v>7</v>
      </c>
      <c r="F5013" s="2" t="s">
        <v>16</v>
      </c>
    </row>
    <row r="5014" spans="1:6" x14ac:dyDescent="0.35">
      <c r="A5014" s="1">
        <v>42602</v>
      </c>
      <c r="B5014" s="2" t="s">
        <v>9</v>
      </c>
      <c r="C5014">
        <v>96</v>
      </c>
      <c r="D5014">
        <v>496.32</v>
      </c>
      <c r="E5014" s="2" t="s">
        <v>7</v>
      </c>
      <c r="F5014" s="2" t="s">
        <v>16</v>
      </c>
    </row>
    <row r="5015" spans="1:6" x14ac:dyDescent="0.35">
      <c r="A5015" s="1">
        <v>42495</v>
      </c>
      <c r="B5015" s="2" t="s">
        <v>14</v>
      </c>
      <c r="C5015">
        <v>96</v>
      </c>
      <c r="D5015">
        <v>4402.5600000000004</v>
      </c>
      <c r="E5015" s="2" t="s">
        <v>7</v>
      </c>
      <c r="F5015" s="2" t="s">
        <v>16</v>
      </c>
    </row>
    <row r="5016" spans="1:6" x14ac:dyDescent="0.35">
      <c r="A5016" s="1">
        <v>43094</v>
      </c>
      <c r="B5016" s="2" t="s">
        <v>9</v>
      </c>
      <c r="C5016">
        <v>48</v>
      </c>
      <c r="D5016">
        <v>288.48</v>
      </c>
      <c r="E5016" s="2" t="s">
        <v>7</v>
      </c>
      <c r="F5016" s="2" t="s">
        <v>16</v>
      </c>
    </row>
    <row r="5017" spans="1:6" x14ac:dyDescent="0.35">
      <c r="A5017" s="1">
        <v>42715</v>
      </c>
      <c r="B5017" s="2" t="s">
        <v>10</v>
      </c>
      <c r="C5017">
        <v>96</v>
      </c>
      <c r="D5017">
        <v>2922.24</v>
      </c>
      <c r="E5017" s="2" t="s">
        <v>7</v>
      </c>
      <c r="F5017" s="2" t="s">
        <v>16</v>
      </c>
    </row>
    <row r="5018" spans="1:6" x14ac:dyDescent="0.35">
      <c r="A5018" s="1">
        <v>42570</v>
      </c>
      <c r="B5018" s="2" t="s">
        <v>14</v>
      </c>
      <c r="C5018">
        <v>132</v>
      </c>
      <c r="D5018">
        <v>5532.12</v>
      </c>
      <c r="E5018" s="2" t="s">
        <v>7</v>
      </c>
      <c r="F5018" s="2" t="s">
        <v>16</v>
      </c>
    </row>
    <row r="5019" spans="1:6" x14ac:dyDescent="0.35">
      <c r="A5019" s="1">
        <v>42901</v>
      </c>
      <c r="B5019" s="2" t="s">
        <v>14</v>
      </c>
      <c r="C5019">
        <v>264</v>
      </c>
      <c r="D5019">
        <v>10776.48</v>
      </c>
      <c r="E5019" s="2" t="s">
        <v>7</v>
      </c>
      <c r="F5019" s="2" t="s">
        <v>16</v>
      </c>
    </row>
    <row r="5020" spans="1:6" x14ac:dyDescent="0.35">
      <c r="A5020" s="1">
        <v>42729</v>
      </c>
      <c r="B5020" s="2" t="s">
        <v>11</v>
      </c>
      <c r="C5020">
        <v>240</v>
      </c>
      <c r="D5020">
        <v>5145.6000000000004</v>
      </c>
      <c r="E5020" s="2" t="s">
        <v>7</v>
      </c>
      <c r="F5020" s="2" t="s">
        <v>16</v>
      </c>
    </row>
    <row r="5021" spans="1:6" x14ac:dyDescent="0.35">
      <c r="A5021" s="1">
        <v>42433</v>
      </c>
      <c r="B5021" s="2" t="s">
        <v>15</v>
      </c>
      <c r="C5021">
        <v>276</v>
      </c>
      <c r="D5021">
        <v>9149.4</v>
      </c>
      <c r="E5021" s="2" t="s">
        <v>7</v>
      </c>
      <c r="F5021" s="2" t="s">
        <v>16</v>
      </c>
    </row>
    <row r="5022" spans="1:6" x14ac:dyDescent="0.35">
      <c r="A5022" s="1">
        <v>43075</v>
      </c>
      <c r="B5022" s="2" t="s">
        <v>14</v>
      </c>
      <c r="C5022">
        <v>216</v>
      </c>
      <c r="D5022">
        <v>9430.56</v>
      </c>
      <c r="E5022" s="2" t="s">
        <v>7</v>
      </c>
      <c r="F5022" s="2" t="s">
        <v>16</v>
      </c>
    </row>
    <row r="5023" spans="1:6" x14ac:dyDescent="0.35">
      <c r="A5023" s="1">
        <v>42530</v>
      </c>
      <c r="B5023" s="2" t="s">
        <v>9</v>
      </c>
      <c r="C5023">
        <v>96</v>
      </c>
      <c r="D5023">
        <v>439.68</v>
      </c>
      <c r="E5023" s="2" t="s">
        <v>7</v>
      </c>
      <c r="F5023" s="2" t="s">
        <v>16</v>
      </c>
    </row>
    <row r="5024" spans="1:6" x14ac:dyDescent="0.35">
      <c r="A5024" s="1">
        <v>43084</v>
      </c>
      <c r="B5024" s="2" t="s">
        <v>14</v>
      </c>
      <c r="C5024">
        <v>84</v>
      </c>
      <c r="D5024">
        <v>3734.64</v>
      </c>
      <c r="E5024" s="2" t="s">
        <v>7</v>
      </c>
      <c r="F5024" s="2" t="s">
        <v>16</v>
      </c>
    </row>
    <row r="5025" spans="1:6" x14ac:dyDescent="0.35">
      <c r="A5025" s="1">
        <v>42724</v>
      </c>
      <c r="B5025" s="2" t="s">
        <v>11</v>
      </c>
      <c r="C5025">
        <v>60</v>
      </c>
      <c r="D5025">
        <v>1318.2</v>
      </c>
      <c r="E5025" s="2" t="s">
        <v>7</v>
      </c>
      <c r="F5025" s="2" t="s">
        <v>16</v>
      </c>
    </row>
    <row r="5026" spans="1:6" x14ac:dyDescent="0.35">
      <c r="A5026" s="1">
        <v>42726</v>
      </c>
      <c r="B5026" s="2" t="s">
        <v>13</v>
      </c>
      <c r="C5026">
        <v>84</v>
      </c>
      <c r="D5026">
        <v>2556.96</v>
      </c>
      <c r="E5026" s="2" t="s">
        <v>7</v>
      </c>
      <c r="F5026" s="2" t="s">
        <v>16</v>
      </c>
    </row>
    <row r="5027" spans="1:6" x14ac:dyDescent="0.35">
      <c r="A5027" s="1">
        <v>43060</v>
      </c>
      <c r="B5027" s="2" t="s">
        <v>15</v>
      </c>
      <c r="C5027">
        <v>108</v>
      </c>
      <c r="D5027">
        <v>3789.72</v>
      </c>
      <c r="E5027" s="2" t="s">
        <v>7</v>
      </c>
      <c r="F5027" s="2" t="s">
        <v>16</v>
      </c>
    </row>
    <row r="5028" spans="1:6" x14ac:dyDescent="0.35">
      <c r="A5028" s="1">
        <v>42696</v>
      </c>
      <c r="B5028" s="2" t="s">
        <v>14</v>
      </c>
      <c r="C5028">
        <v>108</v>
      </c>
      <c r="D5028">
        <v>4906.4399999999996</v>
      </c>
      <c r="E5028" s="2" t="s">
        <v>7</v>
      </c>
      <c r="F5028" s="2" t="s">
        <v>16</v>
      </c>
    </row>
    <row r="5029" spans="1:6" x14ac:dyDescent="0.35">
      <c r="A5029" s="1">
        <v>42710</v>
      </c>
      <c r="B5029" s="2" t="s">
        <v>13</v>
      </c>
      <c r="C5029">
        <v>252</v>
      </c>
      <c r="D5029">
        <v>7943.04</v>
      </c>
      <c r="E5029" s="2" t="s">
        <v>7</v>
      </c>
      <c r="F5029" s="2" t="s">
        <v>16</v>
      </c>
    </row>
    <row r="5030" spans="1:6" x14ac:dyDescent="0.35">
      <c r="A5030" s="1">
        <v>43092</v>
      </c>
      <c r="B5030" s="2" t="s">
        <v>12</v>
      </c>
      <c r="C5030">
        <v>252</v>
      </c>
      <c r="D5030">
        <v>4692.24</v>
      </c>
      <c r="E5030" s="2" t="s">
        <v>7</v>
      </c>
      <c r="F5030" s="2" t="s">
        <v>16</v>
      </c>
    </row>
    <row r="5031" spans="1:6" x14ac:dyDescent="0.35">
      <c r="A5031" s="1">
        <v>43070</v>
      </c>
      <c r="B5031" s="2" t="s">
        <v>6</v>
      </c>
      <c r="C5031">
        <v>264</v>
      </c>
      <c r="D5031">
        <v>8680.32</v>
      </c>
      <c r="E5031" s="2" t="s">
        <v>7</v>
      </c>
      <c r="F5031" s="2" t="s">
        <v>16</v>
      </c>
    </row>
    <row r="5032" spans="1:6" x14ac:dyDescent="0.35">
      <c r="A5032" s="1">
        <v>42659</v>
      </c>
      <c r="B5032" s="2" t="s">
        <v>6</v>
      </c>
      <c r="C5032">
        <v>108</v>
      </c>
      <c r="D5032">
        <v>3378.24</v>
      </c>
      <c r="E5032" s="2" t="s">
        <v>7</v>
      </c>
      <c r="F5032" s="2" t="s">
        <v>16</v>
      </c>
    </row>
    <row r="5033" spans="1:6" x14ac:dyDescent="0.35">
      <c r="A5033" s="1">
        <v>42889</v>
      </c>
      <c r="B5033" s="2" t="s">
        <v>11</v>
      </c>
      <c r="C5033">
        <v>84</v>
      </c>
      <c r="D5033">
        <v>1832.04</v>
      </c>
      <c r="E5033" s="2" t="s">
        <v>7</v>
      </c>
      <c r="F5033" s="2" t="s">
        <v>16</v>
      </c>
    </row>
    <row r="5034" spans="1:6" x14ac:dyDescent="0.35">
      <c r="A5034" s="1">
        <v>43040</v>
      </c>
      <c r="B5034" s="2" t="s">
        <v>15</v>
      </c>
      <c r="C5034">
        <v>96</v>
      </c>
      <c r="D5034">
        <v>3518.4</v>
      </c>
      <c r="E5034" s="2" t="s">
        <v>7</v>
      </c>
      <c r="F5034" s="2" t="s">
        <v>16</v>
      </c>
    </row>
    <row r="5035" spans="1:6" x14ac:dyDescent="0.35">
      <c r="A5035" s="1">
        <v>43072</v>
      </c>
      <c r="B5035" s="2" t="s">
        <v>15</v>
      </c>
      <c r="C5035">
        <v>108</v>
      </c>
      <c r="D5035">
        <v>3915</v>
      </c>
      <c r="E5035" s="2" t="s">
        <v>7</v>
      </c>
      <c r="F5035" s="2" t="s">
        <v>16</v>
      </c>
    </row>
    <row r="5036" spans="1:6" x14ac:dyDescent="0.35">
      <c r="A5036" s="1">
        <v>42709</v>
      </c>
      <c r="B5036" s="2" t="s">
        <v>10</v>
      </c>
      <c r="C5036">
        <v>108</v>
      </c>
      <c r="D5036">
        <v>3275.64</v>
      </c>
      <c r="E5036" s="2" t="s">
        <v>7</v>
      </c>
      <c r="F5036" s="2" t="s">
        <v>16</v>
      </c>
    </row>
    <row r="5037" spans="1:6" x14ac:dyDescent="0.35">
      <c r="A5037" s="1">
        <v>42701</v>
      </c>
      <c r="B5037" s="2" t="s">
        <v>9</v>
      </c>
      <c r="C5037">
        <v>228</v>
      </c>
      <c r="D5037">
        <v>941.64</v>
      </c>
      <c r="E5037" s="2" t="s">
        <v>7</v>
      </c>
      <c r="F5037" s="2" t="s">
        <v>16</v>
      </c>
    </row>
    <row r="5038" spans="1:6" x14ac:dyDescent="0.35">
      <c r="A5038" s="1">
        <v>43049</v>
      </c>
      <c r="B5038" s="2" t="s">
        <v>12</v>
      </c>
      <c r="C5038">
        <v>276</v>
      </c>
      <c r="D5038">
        <v>5155.68</v>
      </c>
      <c r="E5038" s="2" t="s">
        <v>7</v>
      </c>
      <c r="F5038" s="2" t="s">
        <v>16</v>
      </c>
    </row>
    <row r="5039" spans="1:6" x14ac:dyDescent="0.35">
      <c r="A5039" s="1">
        <v>42718</v>
      </c>
      <c r="B5039" s="2" t="s">
        <v>14</v>
      </c>
      <c r="C5039">
        <v>60</v>
      </c>
      <c r="D5039">
        <v>2472</v>
      </c>
      <c r="E5039" s="2" t="s">
        <v>7</v>
      </c>
      <c r="F5039" s="2" t="s">
        <v>16</v>
      </c>
    </row>
    <row r="5040" spans="1:6" x14ac:dyDescent="0.35">
      <c r="A5040" s="1">
        <v>43050</v>
      </c>
      <c r="B5040" s="2" t="s">
        <v>14</v>
      </c>
      <c r="C5040">
        <v>36</v>
      </c>
      <c r="D5040">
        <v>1634.76</v>
      </c>
      <c r="E5040" s="2" t="s">
        <v>7</v>
      </c>
      <c r="F5040" s="2" t="s">
        <v>16</v>
      </c>
    </row>
    <row r="5041" spans="1:6" x14ac:dyDescent="0.35">
      <c r="A5041" s="1">
        <v>43077</v>
      </c>
      <c r="B5041" s="2" t="s">
        <v>13</v>
      </c>
      <c r="C5041">
        <v>36</v>
      </c>
      <c r="D5041">
        <v>1042.2</v>
      </c>
      <c r="E5041" s="2" t="s">
        <v>7</v>
      </c>
      <c r="F5041" s="2" t="s">
        <v>16</v>
      </c>
    </row>
    <row r="5042" spans="1:6" x14ac:dyDescent="0.35">
      <c r="A5042" s="1">
        <v>42728</v>
      </c>
      <c r="B5042" s="2" t="s">
        <v>12</v>
      </c>
      <c r="C5042">
        <v>264</v>
      </c>
      <c r="D5042">
        <v>4329.6000000000004</v>
      </c>
      <c r="E5042" s="2" t="s">
        <v>7</v>
      </c>
      <c r="F5042" s="2" t="s">
        <v>16</v>
      </c>
    </row>
    <row r="5043" spans="1:6" x14ac:dyDescent="0.35">
      <c r="A5043" s="1">
        <v>42709</v>
      </c>
      <c r="B5043" s="2" t="s">
        <v>9</v>
      </c>
      <c r="C5043">
        <v>180</v>
      </c>
      <c r="D5043">
        <v>973.8</v>
      </c>
      <c r="E5043" s="2" t="s">
        <v>7</v>
      </c>
      <c r="F5043" s="2" t="s">
        <v>16</v>
      </c>
    </row>
    <row r="5044" spans="1:6" x14ac:dyDescent="0.35">
      <c r="A5044" s="1">
        <v>42716</v>
      </c>
      <c r="B5044" s="2" t="s">
        <v>15</v>
      </c>
      <c r="C5044">
        <v>228</v>
      </c>
      <c r="D5044">
        <v>8420.0400000000009</v>
      </c>
      <c r="E5044" s="2" t="s">
        <v>7</v>
      </c>
      <c r="F5044" s="2" t="s">
        <v>16</v>
      </c>
    </row>
    <row r="5045" spans="1:6" x14ac:dyDescent="0.35">
      <c r="A5045" s="1">
        <v>43098</v>
      </c>
      <c r="B5045" s="2" t="s">
        <v>13</v>
      </c>
      <c r="C5045">
        <v>108</v>
      </c>
      <c r="D5045">
        <v>3067.2</v>
      </c>
      <c r="E5045" s="2" t="s">
        <v>7</v>
      </c>
      <c r="F5045" s="2" t="s">
        <v>16</v>
      </c>
    </row>
    <row r="5046" spans="1:6" x14ac:dyDescent="0.35">
      <c r="A5046" s="1">
        <v>42693</v>
      </c>
      <c r="B5046" s="2" t="s">
        <v>11</v>
      </c>
      <c r="C5046">
        <v>156</v>
      </c>
      <c r="D5046">
        <v>3564.6</v>
      </c>
      <c r="E5046" s="2" t="s">
        <v>7</v>
      </c>
      <c r="F5046" s="2" t="s">
        <v>16</v>
      </c>
    </row>
    <row r="5047" spans="1:6" x14ac:dyDescent="0.35">
      <c r="A5047" s="1">
        <v>42726</v>
      </c>
      <c r="B5047" s="2" t="s">
        <v>10</v>
      </c>
      <c r="C5047">
        <v>48</v>
      </c>
      <c r="D5047">
        <v>1459.2</v>
      </c>
      <c r="E5047" s="2" t="s">
        <v>7</v>
      </c>
      <c r="F5047" s="2" t="s">
        <v>16</v>
      </c>
    </row>
    <row r="5048" spans="1:6" x14ac:dyDescent="0.35">
      <c r="A5048" s="1">
        <v>43060</v>
      </c>
      <c r="B5048" s="2" t="s">
        <v>14</v>
      </c>
      <c r="C5048">
        <v>84</v>
      </c>
      <c r="D5048">
        <v>3428.04</v>
      </c>
      <c r="E5048" s="2" t="s">
        <v>7</v>
      </c>
      <c r="F5048" s="2" t="s">
        <v>16</v>
      </c>
    </row>
    <row r="5049" spans="1:6" x14ac:dyDescent="0.35">
      <c r="A5049" s="1">
        <v>42553</v>
      </c>
      <c r="B5049" s="2" t="s">
        <v>6</v>
      </c>
      <c r="C5049">
        <v>96</v>
      </c>
      <c r="D5049">
        <v>3163.2</v>
      </c>
      <c r="E5049" s="2" t="s">
        <v>7</v>
      </c>
      <c r="F5049" s="2" t="s">
        <v>16</v>
      </c>
    </row>
    <row r="5050" spans="1:6" x14ac:dyDescent="0.35">
      <c r="A5050" s="1">
        <v>42698</v>
      </c>
      <c r="B5050" s="2" t="s">
        <v>14</v>
      </c>
      <c r="C5050">
        <v>108</v>
      </c>
      <c r="D5050">
        <v>4841.6400000000003</v>
      </c>
      <c r="E5050" s="2" t="s">
        <v>7</v>
      </c>
      <c r="F5050" s="2" t="s">
        <v>16</v>
      </c>
    </row>
    <row r="5051" spans="1:6" x14ac:dyDescent="0.35">
      <c r="A5051" s="1">
        <v>43085</v>
      </c>
      <c r="B5051" s="2" t="s">
        <v>14</v>
      </c>
      <c r="C5051">
        <v>252</v>
      </c>
      <c r="D5051">
        <v>10747.8</v>
      </c>
      <c r="E5051" s="2" t="s">
        <v>7</v>
      </c>
      <c r="F5051" s="2" t="s">
        <v>16</v>
      </c>
    </row>
    <row r="5052" spans="1:6" x14ac:dyDescent="0.35">
      <c r="A5052" s="1">
        <v>42713</v>
      </c>
      <c r="B5052" s="2" t="s">
        <v>15</v>
      </c>
      <c r="C5052">
        <v>84</v>
      </c>
      <c r="D5052">
        <v>2788.8</v>
      </c>
      <c r="E5052" s="2" t="s">
        <v>7</v>
      </c>
      <c r="F5052" s="2" t="s">
        <v>16</v>
      </c>
    </row>
    <row r="5053" spans="1:6" x14ac:dyDescent="0.35">
      <c r="A5053" s="1">
        <v>42837</v>
      </c>
      <c r="B5053" s="2" t="s">
        <v>11</v>
      </c>
      <c r="C5053">
        <v>120</v>
      </c>
      <c r="D5053">
        <v>2288.4</v>
      </c>
      <c r="E5053" s="2" t="s">
        <v>7</v>
      </c>
      <c r="F5053" s="2" t="s">
        <v>16</v>
      </c>
    </row>
    <row r="5054" spans="1:6" x14ac:dyDescent="0.35">
      <c r="A5054" s="1">
        <v>42691</v>
      </c>
      <c r="B5054" s="2" t="s">
        <v>11</v>
      </c>
      <c r="C5054">
        <v>108</v>
      </c>
      <c r="D5054">
        <v>2403</v>
      </c>
      <c r="E5054" s="2" t="s">
        <v>7</v>
      </c>
      <c r="F5054" s="2" t="s">
        <v>16</v>
      </c>
    </row>
    <row r="5055" spans="1:6" x14ac:dyDescent="0.35">
      <c r="A5055" s="1">
        <v>42719</v>
      </c>
      <c r="B5055" s="2" t="s">
        <v>9</v>
      </c>
      <c r="C5055">
        <v>96</v>
      </c>
      <c r="D5055">
        <v>426.24</v>
      </c>
      <c r="E5055" s="2" t="s">
        <v>7</v>
      </c>
      <c r="F5055" s="2" t="s">
        <v>16</v>
      </c>
    </row>
    <row r="5056" spans="1:6" x14ac:dyDescent="0.35">
      <c r="A5056" s="1">
        <v>42720</v>
      </c>
      <c r="B5056" s="2" t="s">
        <v>9</v>
      </c>
      <c r="C5056">
        <v>84</v>
      </c>
      <c r="D5056">
        <v>466.2</v>
      </c>
      <c r="E5056" s="2" t="s">
        <v>7</v>
      </c>
      <c r="F5056" s="2" t="s">
        <v>16</v>
      </c>
    </row>
    <row r="5057" spans="1:6" x14ac:dyDescent="0.35">
      <c r="A5057" s="1">
        <v>42874</v>
      </c>
      <c r="B5057" s="2" t="s">
        <v>11</v>
      </c>
      <c r="C5057">
        <v>108</v>
      </c>
      <c r="D5057">
        <v>2284.1999999999998</v>
      </c>
      <c r="E5057" s="2" t="s">
        <v>7</v>
      </c>
      <c r="F5057" s="2" t="s">
        <v>16</v>
      </c>
    </row>
    <row r="5058" spans="1:6" x14ac:dyDescent="0.35">
      <c r="A5058" s="1">
        <v>42723</v>
      </c>
      <c r="B5058" s="2" t="s">
        <v>13</v>
      </c>
      <c r="C5058">
        <v>48</v>
      </c>
      <c r="D5058">
        <v>1307.04</v>
      </c>
      <c r="E5058" s="2" t="s">
        <v>7</v>
      </c>
      <c r="F5058" s="2" t="s">
        <v>16</v>
      </c>
    </row>
    <row r="5059" spans="1:6" x14ac:dyDescent="0.35">
      <c r="A5059" s="1">
        <v>43083</v>
      </c>
      <c r="B5059" s="2" t="s">
        <v>13</v>
      </c>
      <c r="C5059">
        <v>276</v>
      </c>
      <c r="D5059">
        <v>8194.44</v>
      </c>
      <c r="E5059" s="2" t="s">
        <v>7</v>
      </c>
      <c r="F5059" s="2" t="s">
        <v>16</v>
      </c>
    </row>
    <row r="5060" spans="1:6" x14ac:dyDescent="0.35">
      <c r="A5060" s="1">
        <v>43087</v>
      </c>
      <c r="B5060" s="2" t="s">
        <v>13</v>
      </c>
      <c r="C5060">
        <v>84</v>
      </c>
      <c r="D5060">
        <v>2619.96</v>
      </c>
      <c r="E5060" s="2" t="s">
        <v>7</v>
      </c>
      <c r="F5060" s="2" t="s">
        <v>16</v>
      </c>
    </row>
    <row r="5061" spans="1:6" x14ac:dyDescent="0.35">
      <c r="A5061" s="1">
        <v>43042</v>
      </c>
      <c r="B5061" s="2" t="s">
        <v>11</v>
      </c>
      <c r="C5061">
        <v>216</v>
      </c>
      <c r="D5061">
        <v>4440.96</v>
      </c>
      <c r="E5061" s="2" t="s">
        <v>7</v>
      </c>
      <c r="F5061" s="2" t="s">
        <v>16</v>
      </c>
    </row>
    <row r="5062" spans="1:6" x14ac:dyDescent="0.35">
      <c r="A5062" s="1">
        <v>42707</v>
      </c>
      <c r="B5062" s="2" t="s">
        <v>9</v>
      </c>
      <c r="C5062">
        <v>24</v>
      </c>
      <c r="D5062">
        <v>120.96</v>
      </c>
      <c r="E5062" s="2" t="s">
        <v>7</v>
      </c>
      <c r="F5062" s="2" t="s">
        <v>16</v>
      </c>
    </row>
    <row r="5063" spans="1:6" x14ac:dyDescent="0.35">
      <c r="A5063" s="1">
        <v>42501</v>
      </c>
      <c r="B5063" s="2" t="s">
        <v>10</v>
      </c>
      <c r="C5063">
        <v>108</v>
      </c>
      <c r="D5063">
        <v>3192.48</v>
      </c>
      <c r="E5063" s="2" t="s">
        <v>7</v>
      </c>
      <c r="F5063" s="2" t="s">
        <v>16</v>
      </c>
    </row>
    <row r="5064" spans="1:6" x14ac:dyDescent="0.35">
      <c r="A5064" s="1">
        <v>43074</v>
      </c>
      <c r="B5064" s="2" t="s">
        <v>10</v>
      </c>
      <c r="C5064">
        <v>60</v>
      </c>
      <c r="D5064">
        <v>1834.2</v>
      </c>
      <c r="E5064" s="2" t="s">
        <v>7</v>
      </c>
      <c r="F5064" s="2" t="s">
        <v>16</v>
      </c>
    </row>
    <row r="5065" spans="1:6" x14ac:dyDescent="0.35">
      <c r="A5065" s="1">
        <v>42724</v>
      </c>
      <c r="B5065" s="2" t="s">
        <v>11</v>
      </c>
      <c r="C5065">
        <v>36</v>
      </c>
      <c r="D5065">
        <v>766.08</v>
      </c>
      <c r="E5065" s="2" t="s">
        <v>7</v>
      </c>
      <c r="F5065" s="2" t="s">
        <v>16</v>
      </c>
    </row>
    <row r="5066" spans="1:6" x14ac:dyDescent="0.35">
      <c r="A5066" s="1">
        <v>43055</v>
      </c>
      <c r="B5066" s="2" t="s">
        <v>15</v>
      </c>
      <c r="C5066">
        <v>60</v>
      </c>
      <c r="D5066">
        <v>1934.4</v>
      </c>
      <c r="E5066" s="2" t="s">
        <v>7</v>
      </c>
      <c r="F5066" s="2" t="s">
        <v>16</v>
      </c>
    </row>
    <row r="5067" spans="1:6" x14ac:dyDescent="0.35">
      <c r="A5067" s="1">
        <v>42723</v>
      </c>
      <c r="B5067" s="2" t="s">
        <v>11</v>
      </c>
      <c r="C5067">
        <v>84</v>
      </c>
      <c r="D5067">
        <v>1809.36</v>
      </c>
      <c r="E5067" s="2" t="s">
        <v>7</v>
      </c>
      <c r="F5067" s="2" t="s">
        <v>16</v>
      </c>
    </row>
    <row r="5068" spans="1:6" x14ac:dyDescent="0.35">
      <c r="A5068" s="1">
        <v>43061</v>
      </c>
      <c r="B5068" s="2" t="s">
        <v>10</v>
      </c>
      <c r="C5068">
        <v>168</v>
      </c>
      <c r="D5068">
        <v>4774.5600000000004</v>
      </c>
      <c r="E5068" s="2" t="s">
        <v>7</v>
      </c>
      <c r="F5068" s="2" t="s">
        <v>16</v>
      </c>
    </row>
    <row r="5069" spans="1:6" x14ac:dyDescent="0.35">
      <c r="A5069" s="1">
        <v>42374</v>
      </c>
      <c r="B5069" s="2" t="s">
        <v>15</v>
      </c>
      <c r="C5069">
        <v>48</v>
      </c>
      <c r="D5069">
        <v>1723.2</v>
      </c>
      <c r="E5069" s="2" t="s">
        <v>7</v>
      </c>
      <c r="F5069" s="2" t="s">
        <v>16</v>
      </c>
    </row>
    <row r="5070" spans="1:6" x14ac:dyDescent="0.35">
      <c r="A5070" s="1">
        <v>42662</v>
      </c>
      <c r="B5070" s="2" t="s">
        <v>9</v>
      </c>
      <c r="C5070">
        <v>264</v>
      </c>
      <c r="D5070">
        <v>1296.24</v>
      </c>
      <c r="E5070" s="2" t="s">
        <v>7</v>
      </c>
      <c r="F5070" s="2" t="s">
        <v>16</v>
      </c>
    </row>
    <row r="5071" spans="1:6" x14ac:dyDescent="0.35">
      <c r="A5071" s="1">
        <v>42476</v>
      </c>
      <c r="B5071" s="2" t="s">
        <v>9</v>
      </c>
      <c r="C5071">
        <v>84</v>
      </c>
      <c r="D5071">
        <v>487.2</v>
      </c>
      <c r="E5071" s="2" t="s">
        <v>7</v>
      </c>
      <c r="F5071" s="2" t="s">
        <v>16</v>
      </c>
    </row>
    <row r="5072" spans="1:6" x14ac:dyDescent="0.35">
      <c r="A5072" s="1">
        <v>43061</v>
      </c>
      <c r="B5072" s="2" t="s">
        <v>11</v>
      </c>
      <c r="C5072">
        <v>60</v>
      </c>
      <c r="D5072">
        <v>1172.4000000000001</v>
      </c>
      <c r="E5072" s="2" t="s">
        <v>7</v>
      </c>
      <c r="F5072" s="2" t="s">
        <v>16</v>
      </c>
    </row>
    <row r="5073" spans="1:6" x14ac:dyDescent="0.35">
      <c r="A5073" s="1">
        <v>43050</v>
      </c>
      <c r="B5073" s="2" t="s">
        <v>6</v>
      </c>
      <c r="C5073">
        <v>84</v>
      </c>
      <c r="D5073">
        <v>2733.36</v>
      </c>
      <c r="E5073" s="2" t="s">
        <v>7</v>
      </c>
      <c r="F5073" s="2" t="s">
        <v>16</v>
      </c>
    </row>
    <row r="5074" spans="1:6" x14ac:dyDescent="0.35">
      <c r="A5074" s="1">
        <v>43079</v>
      </c>
      <c r="B5074" s="2" t="s">
        <v>6</v>
      </c>
      <c r="C5074">
        <v>108</v>
      </c>
      <c r="D5074">
        <v>3255.12</v>
      </c>
      <c r="E5074" s="2" t="s">
        <v>7</v>
      </c>
      <c r="F5074" s="2" t="s">
        <v>16</v>
      </c>
    </row>
    <row r="5075" spans="1:6" x14ac:dyDescent="0.35">
      <c r="A5075" s="1">
        <v>42597</v>
      </c>
      <c r="B5075" s="2" t="s">
        <v>14</v>
      </c>
      <c r="C5075">
        <v>60</v>
      </c>
      <c r="D5075">
        <v>2484</v>
      </c>
      <c r="E5075" s="2" t="s">
        <v>7</v>
      </c>
      <c r="F5075" s="2" t="s">
        <v>16</v>
      </c>
    </row>
    <row r="5076" spans="1:6" x14ac:dyDescent="0.35">
      <c r="A5076" s="1">
        <v>43059</v>
      </c>
      <c r="B5076" s="2" t="s">
        <v>13</v>
      </c>
      <c r="C5076">
        <v>84</v>
      </c>
      <c r="D5076">
        <v>2678.76</v>
      </c>
      <c r="E5076" s="2" t="s">
        <v>7</v>
      </c>
      <c r="F5076" s="2" t="s">
        <v>16</v>
      </c>
    </row>
    <row r="5077" spans="1:6" x14ac:dyDescent="0.35">
      <c r="A5077" s="1">
        <v>42712</v>
      </c>
      <c r="B5077" s="2" t="s">
        <v>14</v>
      </c>
      <c r="C5077">
        <v>48</v>
      </c>
      <c r="D5077">
        <v>2013.6</v>
      </c>
      <c r="E5077" s="2" t="s">
        <v>7</v>
      </c>
      <c r="F5077" s="2" t="s">
        <v>16</v>
      </c>
    </row>
    <row r="5078" spans="1:6" x14ac:dyDescent="0.35">
      <c r="A5078" s="1">
        <v>42692</v>
      </c>
      <c r="B5078" s="2" t="s">
        <v>14</v>
      </c>
      <c r="C5078">
        <v>48</v>
      </c>
      <c r="D5078">
        <v>2190.7199999999998</v>
      </c>
      <c r="E5078" s="2" t="s">
        <v>7</v>
      </c>
      <c r="F5078" s="2" t="s">
        <v>16</v>
      </c>
    </row>
    <row r="5079" spans="1:6" x14ac:dyDescent="0.35">
      <c r="A5079" s="1">
        <v>42712</v>
      </c>
      <c r="B5079" s="2" t="s">
        <v>11</v>
      </c>
      <c r="C5079">
        <v>276</v>
      </c>
      <c r="D5079">
        <v>5274.36</v>
      </c>
      <c r="E5079" s="2" t="s">
        <v>7</v>
      </c>
      <c r="F5079" s="2" t="s">
        <v>16</v>
      </c>
    </row>
    <row r="5080" spans="1:6" x14ac:dyDescent="0.35">
      <c r="A5080" s="1">
        <v>43060</v>
      </c>
      <c r="B5080" s="2" t="s">
        <v>10</v>
      </c>
      <c r="C5080">
        <v>108</v>
      </c>
      <c r="D5080">
        <v>3047.76</v>
      </c>
      <c r="E5080" s="2" t="s">
        <v>7</v>
      </c>
      <c r="F5080" s="2" t="s">
        <v>16</v>
      </c>
    </row>
    <row r="5081" spans="1:6" x14ac:dyDescent="0.35">
      <c r="A5081" s="1">
        <v>43067</v>
      </c>
      <c r="B5081" s="2" t="s">
        <v>10</v>
      </c>
      <c r="C5081">
        <v>84</v>
      </c>
      <c r="D5081">
        <v>2619.12</v>
      </c>
      <c r="E5081" s="2" t="s">
        <v>7</v>
      </c>
      <c r="F5081" s="2" t="s">
        <v>16</v>
      </c>
    </row>
    <row r="5082" spans="1:6" x14ac:dyDescent="0.35">
      <c r="A5082" s="1">
        <v>43083</v>
      </c>
      <c r="B5082" s="2" t="s">
        <v>10</v>
      </c>
      <c r="C5082">
        <v>60</v>
      </c>
      <c r="D5082">
        <v>1836</v>
      </c>
      <c r="E5082" s="2" t="s">
        <v>7</v>
      </c>
      <c r="F5082" s="2" t="s">
        <v>16</v>
      </c>
    </row>
    <row r="5083" spans="1:6" x14ac:dyDescent="0.35">
      <c r="A5083" s="1">
        <v>43043</v>
      </c>
      <c r="B5083" s="2" t="s">
        <v>6</v>
      </c>
      <c r="C5083">
        <v>72</v>
      </c>
      <c r="D5083">
        <v>2290.3200000000002</v>
      </c>
      <c r="E5083" s="2" t="s">
        <v>7</v>
      </c>
      <c r="F5083" s="2" t="s">
        <v>16</v>
      </c>
    </row>
    <row r="5084" spans="1:6" x14ac:dyDescent="0.35">
      <c r="A5084" s="1">
        <v>42720</v>
      </c>
      <c r="B5084" s="2" t="s">
        <v>11</v>
      </c>
      <c r="C5084">
        <v>144</v>
      </c>
      <c r="D5084">
        <v>2952</v>
      </c>
      <c r="E5084" s="2" t="s">
        <v>7</v>
      </c>
      <c r="F5084" s="2" t="s">
        <v>16</v>
      </c>
    </row>
    <row r="5085" spans="1:6" x14ac:dyDescent="0.35">
      <c r="A5085" s="1">
        <v>42714</v>
      </c>
      <c r="B5085" s="2" t="s">
        <v>11</v>
      </c>
      <c r="C5085">
        <v>156</v>
      </c>
      <c r="D5085">
        <v>3422.64</v>
      </c>
      <c r="E5085" s="2" t="s">
        <v>7</v>
      </c>
      <c r="F5085" s="2" t="s">
        <v>16</v>
      </c>
    </row>
    <row r="5086" spans="1:6" x14ac:dyDescent="0.35">
      <c r="A5086" s="1">
        <v>43074</v>
      </c>
      <c r="B5086" s="2" t="s">
        <v>6</v>
      </c>
      <c r="C5086">
        <v>24</v>
      </c>
      <c r="D5086">
        <v>756.24</v>
      </c>
      <c r="E5086" s="2" t="s">
        <v>7</v>
      </c>
      <c r="F5086" s="2" t="s">
        <v>16</v>
      </c>
    </row>
    <row r="5087" spans="1:6" x14ac:dyDescent="0.35">
      <c r="A5087" s="1">
        <v>42565</v>
      </c>
      <c r="B5087" s="2" t="s">
        <v>10</v>
      </c>
      <c r="C5087">
        <v>48</v>
      </c>
      <c r="D5087">
        <v>1489.44</v>
      </c>
      <c r="E5087" s="2" t="s">
        <v>7</v>
      </c>
      <c r="F5087" s="2" t="s">
        <v>16</v>
      </c>
    </row>
    <row r="5088" spans="1:6" x14ac:dyDescent="0.35">
      <c r="A5088" s="1">
        <v>42697</v>
      </c>
      <c r="B5088" s="2" t="s">
        <v>9</v>
      </c>
      <c r="C5088">
        <v>48</v>
      </c>
      <c r="D5088">
        <v>225.12</v>
      </c>
      <c r="E5088" s="2" t="s">
        <v>7</v>
      </c>
      <c r="F5088" s="2" t="s">
        <v>16</v>
      </c>
    </row>
    <row r="5089" spans="1:6" x14ac:dyDescent="0.35">
      <c r="A5089" s="1">
        <v>43052</v>
      </c>
      <c r="B5089" s="2" t="s">
        <v>10</v>
      </c>
      <c r="C5089">
        <v>24</v>
      </c>
      <c r="D5089">
        <v>750.48</v>
      </c>
      <c r="E5089" s="2" t="s">
        <v>7</v>
      </c>
      <c r="F5089" s="2" t="s">
        <v>16</v>
      </c>
    </row>
    <row r="5090" spans="1:6" x14ac:dyDescent="0.35">
      <c r="A5090" s="1">
        <v>43087</v>
      </c>
      <c r="B5090" s="2" t="s">
        <v>13</v>
      </c>
      <c r="C5090">
        <v>84</v>
      </c>
      <c r="D5090">
        <v>2657.76</v>
      </c>
      <c r="E5090" s="2" t="s">
        <v>7</v>
      </c>
      <c r="F5090" s="2" t="s">
        <v>16</v>
      </c>
    </row>
    <row r="5091" spans="1:6" x14ac:dyDescent="0.35">
      <c r="A5091" s="1">
        <v>42726</v>
      </c>
      <c r="B5091" s="2" t="s">
        <v>11</v>
      </c>
      <c r="C5091">
        <v>276</v>
      </c>
      <c r="D5091">
        <v>6165.84</v>
      </c>
      <c r="E5091" s="2" t="s">
        <v>7</v>
      </c>
      <c r="F5091" s="2" t="s">
        <v>16</v>
      </c>
    </row>
    <row r="5092" spans="1:6" x14ac:dyDescent="0.35">
      <c r="A5092" s="1">
        <v>42818</v>
      </c>
      <c r="B5092" s="2" t="s">
        <v>6</v>
      </c>
      <c r="C5092">
        <v>108</v>
      </c>
      <c r="D5092">
        <v>3542.4</v>
      </c>
      <c r="E5092" s="2" t="s">
        <v>7</v>
      </c>
      <c r="F5092" s="2" t="s">
        <v>16</v>
      </c>
    </row>
    <row r="5093" spans="1:6" x14ac:dyDescent="0.35">
      <c r="A5093" s="1">
        <v>43082</v>
      </c>
      <c r="B5093" s="2" t="s">
        <v>14</v>
      </c>
      <c r="C5093">
        <v>24</v>
      </c>
      <c r="D5093">
        <v>1018.32</v>
      </c>
      <c r="E5093" s="2" t="s">
        <v>7</v>
      </c>
      <c r="F5093" s="2" t="s">
        <v>16</v>
      </c>
    </row>
    <row r="5094" spans="1:6" x14ac:dyDescent="0.35">
      <c r="A5094" s="1">
        <v>43041</v>
      </c>
      <c r="B5094" s="2" t="s">
        <v>15</v>
      </c>
      <c r="C5094">
        <v>108</v>
      </c>
      <c r="D5094">
        <v>3584.52</v>
      </c>
      <c r="E5094" s="2" t="s">
        <v>7</v>
      </c>
      <c r="F5094" s="2" t="s">
        <v>16</v>
      </c>
    </row>
    <row r="5095" spans="1:6" x14ac:dyDescent="0.35">
      <c r="A5095" s="1">
        <v>43088</v>
      </c>
      <c r="B5095" s="2" t="s">
        <v>14</v>
      </c>
      <c r="C5095">
        <v>216</v>
      </c>
      <c r="D5095">
        <v>8694</v>
      </c>
      <c r="E5095" s="2" t="s">
        <v>7</v>
      </c>
      <c r="F5095" s="2" t="s">
        <v>16</v>
      </c>
    </row>
    <row r="5096" spans="1:6" x14ac:dyDescent="0.35">
      <c r="A5096" s="1">
        <v>43043</v>
      </c>
      <c r="B5096" s="2" t="s">
        <v>9</v>
      </c>
      <c r="C5096">
        <v>144</v>
      </c>
      <c r="D5096">
        <v>1000.8</v>
      </c>
      <c r="E5096" s="2" t="s">
        <v>7</v>
      </c>
      <c r="F5096" s="2" t="s">
        <v>16</v>
      </c>
    </row>
    <row r="5097" spans="1:6" x14ac:dyDescent="0.35">
      <c r="A5097" s="1">
        <v>43075</v>
      </c>
      <c r="B5097" s="2" t="s">
        <v>13</v>
      </c>
      <c r="C5097">
        <v>120</v>
      </c>
      <c r="D5097">
        <v>3367.2</v>
      </c>
      <c r="E5097" s="2" t="s">
        <v>7</v>
      </c>
      <c r="F5097" s="2" t="s">
        <v>16</v>
      </c>
    </row>
    <row r="5098" spans="1:6" x14ac:dyDescent="0.35">
      <c r="A5098" s="1">
        <v>42702</v>
      </c>
      <c r="B5098" s="2" t="s">
        <v>6</v>
      </c>
      <c r="C5098">
        <v>216</v>
      </c>
      <c r="D5098">
        <v>7089.12</v>
      </c>
      <c r="E5098" s="2" t="s">
        <v>7</v>
      </c>
      <c r="F5098" s="2" t="s">
        <v>16</v>
      </c>
    </row>
    <row r="5099" spans="1:6" x14ac:dyDescent="0.35">
      <c r="A5099" s="1">
        <v>42725</v>
      </c>
      <c r="B5099" s="2" t="s">
        <v>15</v>
      </c>
      <c r="C5099">
        <v>72</v>
      </c>
      <c r="D5099">
        <v>2661.12</v>
      </c>
      <c r="E5099" s="2" t="s">
        <v>7</v>
      </c>
      <c r="F5099" s="2" t="s">
        <v>16</v>
      </c>
    </row>
    <row r="5100" spans="1:6" x14ac:dyDescent="0.35">
      <c r="A5100" s="1">
        <v>42894</v>
      </c>
      <c r="B5100" s="2" t="s">
        <v>13</v>
      </c>
      <c r="C5100">
        <v>36</v>
      </c>
      <c r="D5100">
        <v>1004.4</v>
      </c>
      <c r="E5100" s="2" t="s">
        <v>7</v>
      </c>
      <c r="F5100" s="2" t="s">
        <v>16</v>
      </c>
    </row>
    <row r="5101" spans="1:6" x14ac:dyDescent="0.35">
      <c r="A5101" s="1">
        <v>42701</v>
      </c>
      <c r="B5101" s="2" t="s">
        <v>10</v>
      </c>
      <c r="C5101">
        <v>96</v>
      </c>
      <c r="D5101">
        <v>2821.44</v>
      </c>
      <c r="E5101" s="2" t="s">
        <v>7</v>
      </c>
      <c r="F5101" s="2" t="s">
        <v>16</v>
      </c>
    </row>
    <row r="5102" spans="1:6" x14ac:dyDescent="0.35">
      <c r="A5102" s="1">
        <v>43098</v>
      </c>
      <c r="B5102" s="2" t="s">
        <v>15</v>
      </c>
      <c r="C5102">
        <v>132</v>
      </c>
      <c r="D5102">
        <v>4569.84</v>
      </c>
      <c r="E5102" s="2" t="s">
        <v>7</v>
      </c>
      <c r="F5102" s="2" t="s">
        <v>16</v>
      </c>
    </row>
    <row r="5103" spans="1:6" x14ac:dyDescent="0.35">
      <c r="A5103" s="1">
        <v>43068</v>
      </c>
      <c r="B5103" s="2" t="s">
        <v>9</v>
      </c>
      <c r="C5103">
        <v>96</v>
      </c>
      <c r="D5103">
        <v>386.88</v>
      </c>
      <c r="E5103" s="2" t="s">
        <v>7</v>
      </c>
      <c r="F5103" s="2" t="s">
        <v>16</v>
      </c>
    </row>
    <row r="5104" spans="1:6" x14ac:dyDescent="0.35">
      <c r="A5104" s="1">
        <v>42709</v>
      </c>
      <c r="B5104" s="2" t="s">
        <v>14</v>
      </c>
      <c r="C5104">
        <v>108</v>
      </c>
      <c r="D5104">
        <v>4614.84</v>
      </c>
      <c r="E5104" s="2" t="s">
        <v>7</v>
      </c>
      <c r="F5104" s="2" t="s">
        <v>16</v>
      </c>
    </row>
    <row r="5105" spans="1:6" x14ac:dyDescent="0.35">
      <c r="A5105" s="1">
        <v>42696</v>
      </c>
      <c r="B5105" s="2" t="s">
        <v>12</v>
      </c>
      <c r="C5105">
        <v>48</v>
      </c>
      <c r="D5105">
        <v>778.56</v>
      </c>
      <c r="E5105" s="2" t="s">
        <v>7</v>
      </c>
      <c r="F5105" s="2" t="s">
        <v>16</v>
      </c>
    </row>
    <row r="5106" spans="1:6" x14ac:dyDescent="0.35">
      <c r="A5106" s="1">
        <v>43064</v>
      </c>
      <c r="B5106" s="2" t="s">
        <v>11</v>
      </c>
      <c r="C5106">
        <v>48</v>
      </c>
      <c r="D5106">
        <v>973.44</v>
      </c>
      <c r="E5106" s="2" t="s">
        <v>7</v>
      </c>
      <c r="F5106" s="2" t="s">
        <v>16</v>
      </c>
    </row>
    <row r="5107" spans="1:6" x14ac:dyDescent="0.35">
      <c r="A5107" s="1">
        <v>43069</v>
      </c>
      <c r="B5107" s="2" t="s">
        <v>15</v>
      </c>
      <c r="C5107">
        <v>156</v>
      </c>
      <c r="D5107">
        <v>5288.4</v>
      </c>
      <c r="E5107" s="2" t="s">
        <v>7</v>
      </c>
      <c r="F5107" s="2" t="s">
        <v>16</v>
      </c>
    </row>
    <row r="5108" spans="1:6" x14ac:dyDescent="0.35">
      <c r="A5108" s="1">
        <v>43060</v>
      </c>
      <c r="B5108" s="2" t="s">
        <v>14</v>
      </c>
      <c r="C5108">
        <v>24</v>
      </c>
      <c r="D5108">
        <v>1099.2</v>
      </c>
      <c r="E5108" s="2" t="s">
        <v>7</v>
      </c>
      <c r="F5108" s="2" t="s">
        <v>16</v>
      </c>
    </row>
    <row r="5109" spans="1:6" x14ac:dyDescent="0.35">
      <c r="A5109" s="1">
        <v>42704</v>
      </c>
      <c r="B5109" s="2" t="s">
        <v>14</v>
      </c>
      <c r="C5109">
        <v>84</v>
      </c>
      <c r="D5109">
        <v>3699.36</v>
      </c>
      <c r="E5109" s="2" t="s">
        <v>7</v>
      </c>
      <c r="F5109" s="2" t="s">
        <v>16</v>
      </c>
    </row>
    <row r="5110" spans="1:6" x14ac:dyDescent="0.35">
      <c r="A5110" s="1">
        <v>43044</v>
      </c>
      <c r="B5110" s="2" t="s">
        <v>9</v>
      </c>
      <c r="C5110">
        <v>72</v>
      </c>
      <c r="D5110">
        <v>462.96</v>
      </c>
      <c r="E5110" s="2" t="s">
        <v>7</v>
      </c>
      <c r="F5110" s="2" t="s">
        <v>16</v>
      </c>
    </row>
    <row r="5111" spans="1:6" x14ac:dyDescent="0.35">
      <c r="A5111" s="1">
        <v>43057</v>
      </c>
      <c r="B5111" s="2" t="s">
        <v>9</v>
      </c>
      <c r="C5111">
        <v>36</v>
      </c>
      <c r="D5111">
        <v>188.28</v>
      </c>
      <c r="E5111" s="2" t="s">
        <v>7</v>
      </c>
      <c r="F5111" s="2" t="s">
        <v>16</v>
      </c>
    </row>
    <row r="5112" spans="1:6" x14ac:dyDescent="0.35">
      <c r="A5112" s="1">
        <v>43054</v>
      </c>
      <c r="B5112" s="2" t="s">
        <v>10</v>
      </c>
      <c r="C5112">
        <v>24</v>
      </c>
      <c r="D5112">
        <v>708.24</v>
      </c>
      <c r="E5112" s="2" t="s">
        <v>7</v>
      </c>
      <c r="F5112" s="2" t="s">
        <v>16</v>
      </c>
    </row>
    <row r="5113" spans="1:6" x14ac:dyDescent="0.35">
      <c r="A5113" s="1">
        <v>42704</v>
      </c>
      <c r="B5113" s="2" t="s">
        <v>10</v>
      </c>
      <c r="C5113">
        <v>144</v>
      </c>
      <c r="D5113">
        <v>4400.6400000000003</v>
      </c>
      <c r="E5113" s="2" t="s">
        <v>7</v>
      </c>
      <c r="F5113" s="2" t="s">
        <v>16</v>
      </c>
    </row>
    <row r="5114" spans="1:6" x14ac:dyDescent="0.35">
      <c r="A5114" s="1">
        <v>43087</v>
      </c>
      <c r="B5114" s="2" t="s">
        <v>12</v>
      </c>
      <c r="C5114">
        <v>108</v>
      </c>
      <c r="D5114">
        <v>1944</v>
      </c>
      <c r="E5114" s="2" t="s">
        <v>7</v>
      </c>
      <c r="F5114" s="2" t="s">
        <v>16</v>
      </c>
    </row>
    <row r="5115" spans="1:6" x14ac:dyDescent="0.35">
      <c r="A5115" s="1">
        <v>42702</v>
      </c>
      <c r="B5115" s="2" t="s">
        <v>14</v>
      </c>
      <c r="C5115">
        <v>72</v>
      </c>
      <c r="D5115">
        <v>3289.68</v>
      </c>
      <c r="E5115" s="2" t="s">
        <v>7</v>
      </c>
      <c r="F5115" s="2" t="s">
        <v>16</v>
      </c>
    </row>
    <row r="5116" spans="1:6" x14ac:dyDescent="0.35">
      <c r="A5116" s="1">
        <v>42762</v>
      </c>
      <c r="B5116" s="2" t="s">
        <v>9</v>
      </c>
      <c r="C5116">
        <v>60</v>
      </c>
      <c r="D5116">
        <v>297</v>
      </c>
      <c r="E5116" s="2" t="s">
        <v>7</v>
      </c>
      <c r="F5116" s="2" t="s">
        <v>16</v>
      </c>
    </row>
    <row r="5117" spans="1:6" x14ac:dyDescent="0.35">
      <c r="A5117" s="1">
        <v>42720</v>
      </c>
      <c r="B5117" s="2" t="s">
        <v>10</v>
      </c>
      <c r="C5117">
        <v>96</v>
      </c>
      <c r="D5117">
        <v>2849.28</v>
      </c>
      <c r="E5117" s="2" t="s">
        <v>7</v>
      </c>
      <c r="F5117" s="2" t="s">
        <v>16</v>
      </c>
    </row>
    <row r="5118" spans="1:6" x14ac:dyDescent="0.35">
      <c r="A5118" s="1">
        <v>42604</v>
      </c>
      <c r="B5118" s="2" t="s">
        <v>12</v>
      </c>
      <c r="C5118">
        <v>120</v>
      </c>
      <c r="D5118">
        <v>2227.1999999999998</v>
      </c>
      <c r="E5118" s="2" t="s">
        <v>7</v>
      </c>
      <c r="F5118" s="2" t="s">
        <v>16</v>
      </c>
    </row>
    <row r="5119" spans="1:6" x14ac:dyDescent="0.35">
      <c r="A5119" s="1">
        <v>42723</v>
      </c>
      <c r="B5119" s="2" t="s">
        <v>6</v>
      </c>
      <c r="C5119">
        <v>108</v>
      </c>
      <c r="D5119">
        <v>3265.92</v>
      </c>
      <c r="E5119" s="2" t="s">
        <v>7</v>
      </c>
      <c r="F5119" s="2" t="s">
        <v>16</v>
      </c>
    </row>
    <row r="5120" spans="1:6" x14ac:dyDescent="0.35">
      <c r="A5120" s="1">
        <v>42730</v>
      </c>
      <c r="B5120" s="2" t="s">
        <v>9</v>
      </c>
      <c r="C5120">
        <v>108</v>
      </c>
      <c r="D5120">
        <v>731.16</v>
      </c>
      <c r="E5120" s="2" t="s">
        <v>7</v>
      </c>
      <c r="F5120" s="2" t="s">
        <v>16</v>
      </c>
    </row>
    <row r="5121" spans="1:6" x14ac:dyDescent="0.35">
      <c r="A5121" s="1">
        <v>42709</v>
      </c>
      <c r="B5121" s="2" t="s">
        <v>12</v>
      </c>
      <c r="C5121">
        <v>120</v>
      </c>
      <c r="D5121">
        <v>1986</v>
      </c>
      <c r="E5121" s="2" t="s">
        <v>7</v>
      </c>
      <c r="F5121" s="2" t="s">
        <v>16</v>
      </c>
    </row>
    <row r="5122" spans="1:6" x14ac:dyDescent="0.35">
      <c r="A5122" s="1">
        <v>42722</v>
      </c>
      <c r="B5122" s="2" t="s">
        <v>6</v>
      </c>
      <c r="C5122">
        <v>60</v>
      </c>
      <c r="D5122">
        <v>1897.2</v>
      </c>
      <c r="E5122" s="2" t="s">
        <v>7</v>
      </c>
      <c r="F5122" s="2" t="s">
        <v>16</v>
      </c>
    </row>
    <row r="5123" spans="1:6" x14ac:dyDescent="0.35">
      <c r="A5123" s="1">
        <v>43086</v>
      </c>
      <c r="B5123" s="2" t="s">
        <v>15</v>
      </c>
      <c r="C5123">
        <v>72</v>
      </c>
      <c r="D5123">
        <v>2641.68</v>
      </c>
      <c r="E5123" s="2" t="s">
        <v>7</v>
      </c>
      <c r="F5123" s="2" t="s">
        <v>16</v>
      </c>
    </row>
    <row r="5124" spans="1:6" x14ac:dyDescent="0.35">
      <c r="A5124" s="1">
        <v>42853</v>
      </c>
      <c r="B5124" s="2" t="s">
        <v>10</v>
      </c>
      <c r="C5124">
        <v>48</v>
      </c>
      <c r="D5124">
        <v>1523.52</v>
      </c>
      <c r="E5124" s="2" t="s">
        <v>7</v>
      </c>
      <c r="F5124" s="2" t="s">
        <v>16</v>
      </c>
    </row>
    <row r="5125" spans="1:6" x14ac:dyDescent="0.35">
      <c r="A5125" s="1">
        <v>43084</v>
      </c>
      <c r="B5125" s="2" t="s">
        <v>14</v>
      </c>
      <c r="C5125">
        <v>120</v>
      </c>
      <c r="D5125">
        <v>5445.6</v>
      </c>
      <c r="E5125" s="2" t="s">
        <v>7</v>
      </c>
      <c r="F5125" s="2" t="s">
        <v>16</v>
      </c>
    </row>
    <row r="5126" spans="1:6" x14ac:dyDescent="0.35">
      <c r="A5126" s="1">
        <v>42735</v>
      </c>
      <c r="B5126" s="2" t="s">
        <v>6</v>
      </c>
      <c r="C5126">
        <v>96</v>
      </c>
      <c r="D5126">
        <v>2984.64</v>
      </c>
      <c r="E5126" s="2" t="s">
        <v>7</v>
      </c>
      <c r="F5126" s="2" t="s">
        <v>16</v>
      </c>
    </row>
    <row r="5127" spans="1:6" x14ac:dyDescent="0.35">
      <c r="A5127" s="1">
        <v>43098</v>
      </c>
      <c r="B5127" s="2" t="s">
        <v>13</v>
      </c>
      <c r="C5127">
        <v>36</v>
      </c>
      <c r="D5127">
        <v>1066.32</v>
      </c>
      <c r="E5127" s="2" t="s">
        <v>7</v>
      </c>
      <c r="F5127" s="2" t="s">
        <v>16</v>
      </c>
    </row>
    <row r="5128" spans="1:6" x14ac:dyDescent="0.35">
      <c r="A5128" s="1">
        <v>43048</v>
      </c>
      <c r="B5128" s="2" t="s">
        <v>9</v>
      </c>
      <c r="C5128">
        <v>252</v>
      </c>
      <c r="D5128">
        <v>1020.6</v>
      </c>
      <c r="E5128" s="2" t="s">
        <v>7</v>
      </c>
      <c r="F5128" s="2" t="s">
        <v>16</v>
      </c>
    </row>
    <row r="5129" spans="1:6" x14ac:dyDescent="0.35">
      <c r="A5129" s="1">
        <v>43040</v>
      </c>
      <c r="B5129" s="2" t="s">
        <v>11</v>
      </c>
      <c r="C5129">
        <v>288</v>
      </c>
      <c r="D5129">
        <v>6494.4</v>
      </c>
      <c r="E5129" s="2" t="s">
        <v>7</v>
      </c>
      <c r="F5129" s="2" t="s">
        <v>16</v>
      </c>
    </row>
    <row r="5130" spans="1:6" x14ac:dyDescent="0.35">
      <c r="A5130" s="1">
        <v>42887</v>
      </c>
      <c r="B5130" s="2" t="s">
        <v>12</v>
      </c>
      <c r="C5130">
        <v>108</v>
      </c>
      <c r="D5130">
        <v>2018.52</v>
      </c>
      <c r="E5130" s="2" t="s">
        <v>7</v>
      </c>
      <c r="F5130" s="2" t="s">
        <v>16</v>
      </c>
    </row>
    <row r="5131" spans="1:6" x14ac:dyDescent="0.35">
      <c r="A5131" s="1">
        <v>42728</v>
      </c>
      <c r="B5131" s="2" t="s">
        <v>11</v>
      </c>
      <c r="C5131">
        <v>48</v>
      </c>
      <c r="D5131">
        <v>1061.76</v>
      </c>
      <c r="E5131" s="2" t="s">
        <v>7</v>
      </c>
      <c r="F5131" s="2" t="s">
        <v>16</v>
      </c>
    </row>
    <row r="5132" spans="1:6" x14ac:dyDescent="0.35">
      <c r="A5132" s="1">
        <v>42716</v>
      </c>
      <c r="B5132" s="2" t="s">
        <v>14</v>
      </c>
      <c r="C5132">
        <v>192</v>
      </c>
      <c r="D5132">
        <v>8640</v>
      </c>
      <c r="E5132" s="2" t="s">
        <v>7</v>
      </c>
      <c r="F5132" s="2" t="s">
        <v>16</v>
      </c>
    </row>
    <row r="5133" spans="1:6" x14ac:dyDescent="0.35">
      <c r="A5133" s="1">
        <v>43069</v>
      </c>
      <c r="B5133" s="2" t="s">
        <v>12</v>
      </c>
      <c r="C5133">
        <v>108</v>
      </c>
      <c r="D5133">
        <v>1863</v>
      </c>
      <c r="E5133" s="2" t="s">
        <v>7</v>
      </c>
      <c r="F5133" s="2" t="s">
        <v>16</v>
      </c>
    </row>
    <row r="5134" spans="1:6" x14ac:dyDescent="0.35">
      <c r="A5134" s="1">
        <v>42690</v>
      </c>
      <c r="B5134" s="2" t="s">
        <v>13</v>
      </c>
      <c r="C5134">
        <v>72</v>
      </c>
      <c r="D5134">
        <v>1973.52</v>
      </c>
      <c r="E5134" s="2" t="s">
        <v>7</v>
      </c>
      <c r="F5134" s="2" t="s">
        <v>16</v>
      </c>
    </row>
    <row r="5135" spans="1:6" x14ac:dyDescent="0.35">
      <c r="A5135" s="1">
        <v>42720</v>
      </c>
      <c r="B5135" s="2" t="s">
        <v>13</v>
      </c>
      <c r="C5135">
        <v>132</v>
      </c>
      <c r="D5135">
        <v>4007.52</v>
      </c>
      <c r="E5135" s="2" t="s">
        <v>7</v>
      </c>
      <c r="F5135" s="2" t="s">
        <v>16</v>
      </c>
    </row>
    <row r="5136" spans="1:6" x14ac:dyDescent="0.35">
      <c r="A5136" s="1">
        <v>42734</v>
      </c>
      <c r="B5136" s="2" t="s">
        <v>12</v>
      </c>
      <c r="C5136">
        <v>108</v>
      </c>
      <c r="D5136">
        <v>1917</v>
      </c>
      <c r="E5136" s="2" t="s">
        <v>7</v>
      </c>
      <c r="F5136" s="2" t="s">
        <v>16</v>
      </c>
    </row>
    <row r="5137" spans="1:6" x14ac:dyDescent="0.35">
      <c r="A5137" s="1">
        <v>43056</v>
      </c>
      <c r="B5137" s="2" t="s">
        <v>9</v>
      </c>
      <c r="C5137">
        <v>288</v>
      </c>
      <c r="D5137">
        <v>1607.04</v>
      </c>
      <c r="E5137" s="2" t="s">
        <v>7</v>
      </c>
      <c r="F5137" s="2" t="s">
        <v>16</v>
      </c>
    </row>
    <row r="5138" spans="1:6" x14ac:dyDescent="0.35">
      <c r="A5138" s="1">
        <v>43044</v>
      </c>
      <c r="B5138" s="2" t="s">
        <v>14</v>
      </c>
      <c r="C5138">
        <v>108</v>
      </c>
      <c r="D5138">
        <v>4911.84</v>
      </c>
      <c r="E5138" s="2" t="s">
        <v>7</v>
      </c>
      <c r="F5138" s="2" t="s">
        <v>16</v>
      </c>
    </row>
    <row r="5139" spans="1:6" x14ac:dyDescent="0.35">
      <c r="A5139" s="1">
        <v>42639</v>
      </c>
      <c r="B5139" s="2" t="s">
        <v>6</v>
      </c>
      <c r="C5139">
        <v>108</v>
      </c>
      <c r="D5139">
        <v>3498.12</v>
      </c>
      <c r="E5139" s="2" t="s">
        <v>7</v>
      </c>
      <c r="F5139" s="2" t="s">
        <v>16</v>
      </c>
    </row>
    <row r="5140" spans="1:6" x14ac:dyDescent="0.35">
      <c r="A5140" s="1">
        <v>43045</v>
      </c>
      <c r="B5140" s="2" t="s">
        <v>6</v>
      </c>
      <c r="C5140">
        <v>60</v>
      </c>
      <c r="D5140">
        <v>1915.2</v>
      </c>
      <c r="E5140" s="2" t="s">
        <v>7</v>
      </c>
      <c r="F5140" s="2" t="s">
        <v>16</v>
      </c>
    </row>
    <row r="5141" spans="1:6" x14ac:dyDescent="0.35">
      <c r="A5141" s="1">
        <v>42718</v>
      </c>
      <c r="B5141" s="2" t="s">
        <v>13</v>
      </c>
      <c r="C5141">
        <v>84</v>
      </c>
      <c r="D5141">
        <v>2363.7600000000002</v>
      </c>
      <c r="E5141" s="2" t="s">
        <v>7</v>
      </c>
      <c r="F5141" s="2" t="s">
        <v>16</v>
      </c>
    </row>
    <row r="5142" spans="1:6" x14ac:dyDescent="0.35">
      <c r="A5142" s="1">
        <v>42614</v>
      </c>
      <c r="B5142" s="2" t="s">
        <v>6</v>
      </c>
      <c r="C5142">
        <v>96</v>
      </c>
      <c r="D5142">
        <v>3026.88</v>
      </c>
      <c r="E5142" s="2" t="s">
        <v>7</v>
      </c>
      <c r="F5142" s="2" t="s">
        <v>16</v>
      </c>
    </row>
    <row r="5143" spans="1:6" x14ac:dyDescent="0.35">
      <c r="A5143" s="1">
        <v>43069</v>
      </c>
      <c r="B5143" s="2" t="s">
        <v>12</v>
      </c>
      <c r="C5143">
        <v>264</v>
      </c>
      <c r="D5143">
        <v>4334.88</v>
      </c>
      <c r="E5143" s="2" t="s">
        <v>7</v>
      </c>
      <c r="F5143" s="2" t="s">
        <v>16</v>
      </c>
    </row>
    <row r="5144" spans="1:6" x14ac:dyDescent="0.35">
      <c r="A5144" s="1">
        <v>43077</v>
      </c>
      <c r="B5144" s="2" t="s">
        <v>12</v>
      </c>
      <c r="C5144">
        <v>216</v>
      </c>
      <c r="D5144">
        <v>3505.68</v>
      </c>
      <c r="E5144" s="2" t="s">
        <v>7</v>
      </c>
      <c r="F5144" s="2" t="s">
        <v>16</v>
      </c>
    </row>
    <row r="5145" spans="1:6" x14ac:dyDescent="0.35">
      <c r="A5145" s="1">
        <v>42712</v>
      </c>
      <c r="B5145" s="2" t="s">
        <v>10</v>
      </c>
      <c r="C5145">
        <v>48</v>
      </c>
      <c r="D5145">
        <v>1468.8</v>
      </c>
      <c r="E5145" s="2" t="s">
        <v>7</v>
      </c>
      <c r="F5145" s="2" t="s">
        <v>16</v>
      </c>
    </row>
    <row r="5146" spans="1:6" x14ac:dyDescent="0.35">
      <c r="A5146" s="1">
        <v>42713</v>
      </c>
      <c r="B5146" s="2" t="s">
        <v>12</v>
      </c>
      <c r="C5146">
        <v>120</v>
      </c>
      <c r="D5146">
        <v>2186.4</v>
      </c>
      <c r="E5146" s="2" t="s">
        <v>7</v>
      </c>
      <c r="F5146" s="2" t="s">
        <v>16</v>
      </c>
    </row>
    <row r="5147" spans="1:6" x14ac:dyDescent="0.35">
      <c r="A5147" s="1">
        <v>43061</v>
      </c>
      <c r="B5147" s="2" t="s">
        <v>14</v>
      </c>
      <c r="C5147">
        <v>84</v>
      </c>
      <c r="D5147">
        <v>3423</v>
      </c>
      <c r="E5147" s="2" t="s">
        <v>7</v>
      </c>
      <c r="F5147" s="2" t="s">
        <v>16</v>
      </c>
    </row>
    <row r="5148" spans="1:6" x14ac:dyDescent="0.35">
      <c r="A5148" s="1">
        <v>43052</v>
      </c>
      <c r="B5148" s="2" t="s">
        <v>6</v>
      </c>
      <c r="C5148">
        <v>108</v>
      </c>
      <c r="D5148">
        <v>3372.84</v>
      </c>
      <c r="E5148" s="2" t="s">
        <v>7</v>
      </c>
      <c r="F5148" s="2" t="s">
        <v>16</v>
      </c>
    </row>
    <row r="5149" spans="1:6" x14ac:dyDescent="0.35">
      <c r="A5149" s="1">
        <v>42836</v>
      </c>
      <c r="B5149" s="2" t="s">
        <v>9</v>
      </c>
      <c r="C5149">
        <v>108</v>
      </c>
      <c r="D5149">
        <v>751.68</v>
      </c>
      <c r="E5149" s="2" t="s">
        <v>7</v>
      </c>
      <c r="F5149" s="2" t="s">
        <v>16</v>
      </c>
    </row>
    <row r="5150" spans="1:6" x14ac:dyDescent="0.35">
      <c r="A5150" s="1">
        <v>43073</v>
      </c>
      <c r="B5150" s="2" t="s">
        <v>11</v>
      </c>
      <c r="C5150">
        <v>36</v>
      </c>
      <c r="D5150">
        <v>804.6</v>
      </c>
      <c r="E5150" s="2" t="s">
        <v>7</v>
      </c>
      <c r="F5150" s="2" t="s">
        <v>16</v>
      </c>
    </row>
    <row r="5151" spans="1:6" x14ac:dyDescent="0.35">
      <c r="A5151" s="1">
        <v>42525</v>
      </c>
      <c r="B5151" s="2" t="s">
        <v>13</v>
      </c>
      <c r="C5151">
        <v>276</v>
      </c>
      <c r="D5151">
        <v>8647.08</v>
      </c>
      <c r="E5151" s="2" t="s">
        <v>7</v>
      </c>
      <c r="F5151" s="2" t="s">
        <v>16</v>
      </c>
    </row>
    <row r="5152" spans="1:6" x14ac:dyDescent="0.35">
      <c r="A5152" s="1">
        <v>42733</v>
      </c>
      <c r="B5152" s="2" t="s">
        <v>14</v>
      </c>
      <c r="C5152">
        <v>108</v>
      </c>
      <c r="D5152">
        <v>4949.6400000000003</v>
      </c>
      <c r="E5152" s="2" t="s">
        <v>7</v>
      </c>
      <c r="F5152" s="2" t="s">
        <v>16</v>
      </c>
    </row>
    <row r="5153" spans="1:6" x14ac:dyDescent="0.35">
      <c r="A5153" s="1">
        <v>42702</v>
      </c>
      <c r="B5153" s="2" t="s">
        <v>10</v>
      </c>
      <c r="C5153">
        <v>132</v>
      </c>
      <c r="D5153">
        <v>4164.6000000000004</v>
      </c>
      <c r="E5153" s="2" t="s">
        <v>7</v>
      </c>
      <c r="F5153" s="2" t="s">
        <v>16</v>
      </c>
    </row>
    <row r="5154" spans="1:6" x14ac:dyDescent="0.35">
      <c r="A5154" s="1">
        <v>42730</v>
      </c>
      <c r="B5154" s="2" t="s">
        <v>13</v>
      </c>
      <c r="C5154">
        <v>96</v>
      </c>
      <c r="D5154">
        <v>2843.52</v>
      </c>
      <c r="E5154" s="2" t="s">
        <v>7</v>
      </c>
      <c r="F5154" s="2" t="s">
        <v>16</v>
      </c>
    </row>
    <row r="5155" spans="1:6" x14ac:dyDescent="0.35">
      <c r="A5155" s="1">
        <v>42735</v>
      </c>
      <c r="B5155" s="2" t="s">
        <v>10</v>
      </c>
      <c r="C5155">
        <v>264</v>
      </c>
      <c r="D5155">
        <v>8321.2800000000007</v>
      </c>
      <c r="E5155" s="2" t="s">
        <v>7</v>
      </c>
      <c r="F5155" s="2" t="s">
        <v>16</v>
      </c>
    </row>
    <row r="5156" spans="1:6" x14ac:dyDescent="0.35">
      <c r="A5156" s="1">
        <v>42931</v>
      </c>
      <c r="B5156" s="2" t="s">
        <v>12</v>
      </c>
      <c r="C5156">
        <v>84</v>
      </c>
      <c r="D5156">
        <v>1505.28</v>
      </c>
      <c r="E5156" s="2" t="s">
        <v>7</v>
      </c>
      <c r="F5156" s="2" t="s">
        <v>16</v>
      </c>
    </row>
    <row r="5157" spans="1:6" x14ac:dyDescent="0.35">
      <c r="A5157" s="1">
        <v>42933</v>
      </c>
      <c r="B5157" s="2" t="s">
        <v>14</v>
      </c>
      <c r="C5157">
        <v>120</v>
      </c>
      <c r="D5157">
        <v>5108.3999999999996</v>
      </c>
      <c r="E5157" s="2" t="s">
        <v>7</v>
      </c>
      <c r="F5157" s="2" t="s">
        <v>16</v>
      </c>
    </row>
    <row r="5158" spans="1:6" x14ac:dyDescent="0.35">
      <c r="A5158" s="1">
        <v>42413</v>
      </c>
      <c r="B5158" s="2" t="s">
        <v>12</v>
      </c>
      <c r="C5158">
        <v>264</v>
      </c>
      <c r="D5158">
        <v>4390.32</v>
      </c>
      <c r="E5158" s="2" t="s">
        <v>7</v>
      </c>
      <c r="F5158" s="2" t="s">
        <v>16</v>
      </c>
    </row>
    <row r="5159" spans="1:6" x14ac:dyDescent="0.35">
      <c r="A5159" s="1">
        <v>42694</v>
      </c>
      <c r="B5159" s="2" t="s">
        <v>13</v>
      </c>
      <c r="C5159">
        <v>60</v>
      </c>
      <c r="D5159">
        <v>1869</v>
      </c>
      <c r="E5159" s="2" t="s">
        <v>7</v>
      </c>
      <c r="F5159" s="2" t="s">
        <v>16</v>
      </c>
    </row>
    <row r="5160" spans="1:6" x14ac:dyDescent="0.35">
      <c r="A5160" s="1">
        <v>42473</v>
      </c>
      <c r="B5160" s="2" t="s">
        <v>12</v>
      </c>
      <c r="C5160">
        <v>108</v>
      </c>
      <c r="D5160">
        <v>1969.92</v>
      </c>
      <c r="E5160" s="2" t="s">
        <v>7</v>
      </c>
      <c r="F5160" s="2" t="s">
        <v>16</v>
      </c>
    </row>
    <row r="5161" spans="1:6" x14ac:dyDescent="0.35">
      <c r="A5161" s="1">
        <v>43099</v>
      </c>
      <c r="B5161" s="2" t="s">
        <v>14</v>
      </c>
      <c r="C5161">
        <v>240</v>
      </c>
      <c r="D5161">
        <v>10864.8</v>
      </c>
      <c r="E5161" s="2" t="s">
        <v>7</v>
      </c>
      <c r="F5161" s="2" t="s">
        <v>16</v>
      </c>
    </row>
    <row r="5162" spans="1:6" x14ac:dyDescent="0.35">
      <c r="A5162" s="1">
        <v>42708</v>
      </c>
      <c r="B5162" s="2" t="s">
        <v>6</v>
      </c>
      <c r="C5162">
        <v>240</v>
      </c>
      <c r="D5162">
        <v>7893.6</v>
      </c>
      <c r="E5162" s="2" t="s">
        <v>7</v>
      </c>
      <c r="F5162" s="2" t="s">
        <v>16</v>
      </c>
    </row>
    <row r="5163" spans="1:6" x14ac:dyDescent="0.35">
      <c r="A5163" s="1">
        <v>42733</v>
      </c>
      <c r="B5163" s="2" t="s">
        <v>13</v>
      </c>
      <c r="C5163">
        <v>36</v>
      </c>
      <c r="D5163">
        <v>1054.08</v>
      </c>
      <c r="E5163" s="2" t="s">
        <v>7</v>
      </c>
      <c r="F5163" s="2" t="s">
        <v>16</v>
      </c>
    </row>
    <row r="5164" spans="1:6" x14ac:dyDescent="0.35">
      <c r="A5164" s="1">
        <v>42852</v>
      </c>
      <c r="B5164" s="2" t="s">
        <v>12</v>
      </c>
      <c r="C5164">
        <v>168</v>
      </c>
      <c r="D5164">
        <v>3035.76</v>
      </c>
      <c r="E5164" s="2" t="s">
        <v>7</v>
      </c>
      <c r="F5164" s="2" t="s">
        <v>16</v>
      </c>
    </row>
    <row r="5165" spans="1:6" x14ac:dyDescent="0.35">
      <c r="A5165" s="1">
        <v>42385</v>
      </c>
      <c r="B5165" s="2" t="s">
        <v>12</v>
      </c>
      <c r="C5165">
        <v>84</v>
      </c>
      <c r="D5165">
        <v>1504.44</v>
      </c>
      <c r="E5165" s="2" t="s">
        <v>7</v>
      </c>
      <c r="F5165" s="2" t="s">
        <v>16</v>
      </c>
    </row>
    <row r="5166" spans="1:6" x14ac:dyDescent="0.35">
      <c r="A5166" s="1">
        <v>42707</v>
      </c>
      <c r="B5166" s="2" t="s">
        <v>12</v>
      </c>
      <c r="C5166">
        <v>72</v>
      </c>
      <c r="D5166">
        <v>1242</v>
      </c>
      <c r="E5166" s="2" t="s">
        <v>7</v>
      </c>
      <c r="F5166" s="2" t="s">
        <v>16</v>
      </c>
    </row>
    <row r="5167" spans="1:6" x14ac:dyDescent="0.35">
      <c r="A5167" s="1">
        <v>42414</v>
      </c>
      <c r="B5167" s="2" t="s">
        <v>9</v>
      </c>
      <c r="C5167">
        <v>144</v>
      </c>
      <c r="D5167">
        <v>747.36</v>
      </c>
      <c r="E5167" s="2" t="s">
        <v>7</v>
      </c>
      <c r="F5167" s="2" t="s">
        <v>16</v>
      </c>
    </row>
    <row r="5168" spans="1:6" x14ac:dyDescent="0.35">
      <c r="A5168" s="1">
        <v>42689</v>
      </c>
      <c r="B5168" s="2" t="s">
        <v>11</v>
      </c>
      <c r="C5168">
        <v>84</v>
      </c>
      <c r="D5168">
        <v>1911.84</v>
      </c>
      <c r="E5168" s="2" t="s">
        <v>7</v>
      </c>
      <c r="F5168" s="2" t="s">
        <v>16</v>
      </c>
    </row>
    <row r="5169" spans="1:6" x14ac:dyDescent="0.35">
      <c r="A5169" s="1">
        <v>43068</v>
      </c>
      <c r="B5169" s="2" t="s">
        <v>6</v>
      </c>
      <c r="C5169">
        <v>96</v>
      </c>
      <c r="D5169">
        <v>3125.76</v>
      </c>
      <c r="E5169" s="2" t="s">
        <v>7</v>
      </c>
      <c r="F5169" s="2" t="s">
        <v>16</v>
      </c>
    </row>
    <row r="5170" spans="1:6" x14ac:dyDescent="0.35">
      <c r="A5170" s="1">
        <v>42710</v>
      </c>
      <c r="B5170" s="2" t="s">
        <v>10</v>
      </c>
      <c r="C5170">
        <v>36</v>
      </c>
      <c r="D5170">
        <v>1106.28</v>
      </c>
      <c r="E5170" s="2" t="s">
        <v>7</v>
      </c>
      <c r="F5170" s="2" t="s">
        <v>16</v>
      </c>
    </row>
    <row r="5171" spans="1:6" x14ac:dyDescent="0.35">
      <c r="A5171" s="1">
        <v>42713</v>
      </c>
      <c r="B5171" s="2" t="s">
        <v>14</v>
      </c>
      <c r="C5171">
        <v>48</v>
      </c>
      <c r="D5171">
        <v>2042.4</v>
      </c>
      <c r="E5171" s="2" t="s">
        <v>7</v>
      </c>
      <c r="F5171" s="2" t="s">
        <v>16</v>
      </c>
    </row>
    <row r="5172" spans="1:6" x14ac:dyDescent="0.35">
      <c r="A5172" s="1">
        <v>43047</v>
      </c>
      <c r="B5172" s="2" t="s">
        <v>11</v>
      </c>
      <c r="C5172">
        <v>180</v>
      </c>
      <c r="D5172">
        <v>3600</v>
      </c>
      <c r="E5172" s="2" t="s">
        <v>7</v>
      </c>
      <c r="F5172" s="2" t="s">
        <v>16</v>
      </c>
    </row>
    <row r="5173" spans="1:6" x14ac:dyDescent="0.35">
      <c r="A5173" s="1">
        <v>42566</v>
      </c>
      <c r="B5173" s="2" t="s">
        <v>12</v>
      </c>
      <c r="C5173">
        <v>108</v>
      </c>
      <c r="D5173">
        <v>2045.52</v>
      </c>
      <c r="E5173" s="2" t="s">
        <v>7</v>
      </c>
      <c r="F5173" s="2" t="s">
        <v>16</v>
      </c>
    </row>
    <row r="5174" spans="1:6" x14ac:dyDescent="0.35">
      <c r="A5174" s="1">
        <v>42627</v>
      </c>
      <c r="B5174" s="2" t="s">
        <v>10</v>
      </c>
      <c r="C5174">
        <v>96</v>
      </c>
      <c r="D5174">
        <v>2869.44</v>
      </c>
      <c r="E5174" s="2" t="s">
        <v>7</v>
      </c>
      <c r="F5174" s="2" t="s">
        <v>16</v>
      </c>
    </row>
    <row r="5175" spans="1:6" x14ac:dyDescent="0.35">
      <c r="A5175" s="1">
        <v>43069</v>
      </c>
      <c r="B5175" s="2" t="s">
        <v>13</v>
      </c>
      <c r="C5175">
        <v>120</v>
      </c>
      <c r="D5175">
        <v>3566.4</v>
      </c>
      <c r="E5175" s="2" t="s">
        <v>7</v>
      </c>
      <c r="F5175" s="2" t="s">
        <v>16</v>
      </c>
    </row>
    <row r="5176" spans="1:6" x14ac:dyDescent="0.35">
      <c r="A5176" s="1">
        <v>43062</v>
      </c>
      <c r="B5176" s="2" t="s">
        <v>10</v>
      </c>
      <c r="C5176">
        <v>96</v>
      </c>
      <c r="D5176">
        <v>2775.36</v>
      </c>
      <c r="E5176" s="2" t="s">
        <v>7</v>
      </c>
      <c r="F5176" s="2" t="s">
        <v>16</v>
      </c>
    </row>
    <row r="5177" spans="1:6" x14ac:dyDescent="0.35">
      <c r="A5177" s="1">
        <v>42711</v>
      </c>
      <c r="B5177" s="2" t="s">
        <v>9</v>
      </c>
      <c r="C5177">
        <v>36</v>
      </c>
      <c r="D5177">
        <v>163.80000000000001</v>
      </c>
      <c r="E5177" s="2" t="s">
        <v>7</v>
      </c>
      <c r="F5177" s="2" t="s">
        <v>16</v>
      </c>
    </row>
    <row r="5178" spans="1:6" x14ac:dyDescent="0.35">
      <c r="A5178" s="1">
        <v>42703</v>
      </c>
      <c r="B5178" s="2" t="s">
        <v>10</v>
      </c>
      <c r="C5178">
        <v>252</v>
      </c>
      <c r="D5178">
        <v>7552.44</v>
      </c>
      <c r="E5178" s="2" t="s">
        <v>7</v>
      </c>
      <c r="F5178" s="2" t="s">
        <v>16</v>
      </c>
    </row>
    <row r="5179" spans="1:6" x14ac:dyDescent="0.35">
      <c r="A5179" s="1">
        <v>42701</v>
      </c>
      <c r="B5179" s="2" t="s">
        <v>13</v>
      </c>
      <c r="C5179">
        <v>60</v>
      </c>
      <c r="D5179">
        <v>1909.8</v>
      </c>
      <c r="E5179" s="2" t="s">
        <v>7</v>
      </c>
      <c r="F5179" s="2" t="s">
        <v>16</v>
      </c>
    </row>
    <row r="5180" spans="1:6" x14ac:dyDescent="0.35">
      <c r="A5180" s="1">
        <v>43067</v>
      </c>
      <c r="B5180" s="2" t="s">
        <v>14</v>
      </c>
      <c r="C5180">
        <v>24</v>
      </c>
      <c r="D5180">
        <v>961.44</v>
      </c>
      <c r="E5180" s="2" t="s">
        <v>7</v>
      </c>
      <c r="F5180" s="2" t="s">
        <v>16</v>
      </c>
    </row>
    <row r="5181" spans="1:6" x14ac:dyDescent="0.35">
      <c r="A5181" s="1">
        <v>43052</v>
      </c>
      <c r="B5181" s="2" t="s">
        <v>6</v>
      </c>
      <c r="C5181">
        <v>156</v>
      </c>
      <c r="D5181">
        <v>4870.32</v>
      </c>
      <c r="E5181" s="2" t="s">
        <v>7</v>
      </c>
      <c r="F5181" s="2" t="s">
        <v>16</v>
      </c>
    </row>
    <row r="5182" spans="1:6" x14ac:dyDescent="0.35">
      <c r="A5182" s="1">
        <v>43087</v>
      </c>
      <c r="B5182" s="2" t="s">
        <v>12</v>
      </c>
      <c r="C5182">
        <v>96</v>
      </c>
      <c r="D5182">
        <v>1815.36</v>
      </c>
      <c r="E5182" s="2" t="s">
        <v>7</v>
      </c>
      <c r="F5182" s="2" t="s">
        <v>16</v>
      </c>
    </row>
    <row r="5183" spans="1:6" x14ac:dyDescent="0.35">
      <c r="A5183" s="1">
        <v>43051</v>
      </c>
      <c r="B5183" s="2" t="s">
        <v>12</v>
      </c>
      <c r="C5183">
        <v>72</v>
      </c>
      <c r="D5183">
        <v>1260</v>
      </c>
      <c r="E5183" s="2" t="s">
        <v>7</v>
      </c>
      <c r="F5183" s="2" t="s">
        <v>16</v>
      </c>
    </row>
    <row r="5184" spans="1:6" x14ac:dyDescent="0.35">
      <c r="A5184" s="1">
        <v>43056</v>
      </c>
      <c r="B5184" s="2" t="s">
        <v>15</v>
      </c>
      <c r="C5184">
        <v>84</v>
      </c>
      <c r="D5184">
        <v>2724.96</v>
      </c>
      <c r="E5184" s="2" t="s">
        <v>7</v>
      </c>
      <c r="F5184" s="2" t="s">
        <v>16</v>
      </c>
    </row>
    <row r="5185" spans="1:6" x14ac:dyDescent="0.35">
      <c r="A5185" s="1">
        <v>43019</v>
      </c>
      <c r="B5185" s="2" t="s">
        <v>13</v>
      </c>
      <c r="C5185">
        <v>60</v>
      </c>
      <c r="D5185">
        <v>1868.4</v>
      </c>
      <c r="E5185" s="2" t="s">
        <v>7</v>
      </c>
      <c r="F5185" s="2" t="s">
        <v>16</v>
      </c>
    </row>
    <row r="5186" spans="1:6" x14ac:dyDescent="0.35">
      <c r="A5186" s="1">
        <v>42471</v>
      </c>
      <c r="B5186" s="2" t="s">
        <v>14</v>
      </c>
      <c r="C5186">
        <v>84</v>
      </c>
      <c r="D5186">
        <v>3532.2</v>
      </c>
      <c r="E5186" s="2" t="s">
        <v>7</v>
      </c>
      <c r="F5186" s="2" t="s">
        <v>16</v>
      </c>
    </row>
    <row r="5187" spans="1:6" x14ac:dyDescent="0.35">
      <c r="A5187" s="1">
        <v>42988</v>
      </c>
      <c r="B5187" s="2" t="s">
        <v>12</v>
      </c>
      <c r="C5187">
        <v>36</v>
      </c>
      <c r="D5187">
        <v>590.04</v>
      </c>
      <c r="E5187" s="2" t="s">
        <v>7</v>
      </c>
      <c r="F5187" s="2" t="s">
        <v>16</v>
      </c>
    </row>
    <row r="5188" spans="1:6" x14ac:dyDescent="0.35">
      <c r="A5188" s="1">
        <v>43062</v>
      </c>
      <c r="B5188" s="2" t="s">
        <v>12</v>
      </c>
      <c r="C5188">
        <v>96</v>
      </c>
      <c r="D5188">
        <v>1669.44</v>
      </c>
      <c r="E5188" s="2" t="s">
        <v>7</v>
      </c>
      <c r="F5188" s="2" t="s">
        <v>16</v>
      </c>
    </row>
    <row r="5189" spans="1:6" x14ac:dyDescent="0.35">
      <c r="A5189" s="1">
        <v>42702</v>
      </c>
      <c r="B5189" s="2" t="s">
        <v>11</v>
      </c>
      <c r="C5189">
        <v>168</v>
      </c>
      <c r="D5189">
        <v>3729.6</v>
      </c>
      <c r="E5189" s="2" t="s">
        <v>7</v>
      </c>
      <c r="F5189" s="2" t="s">
        <v>16</v>
      </c>
    </row>
    <row r="5190" spans="1:6" x14ac:dyDescent="0.35">
      <c r="A5190" s="1">
        <v>42709</v>
      </c>
      <c r="B5190" s="2" t="s">
        <v>11</v>
      </c>
      <c r="C5190">
        <v>252</v>
      </c>
      <c r="D5190">
        <v>5349.96</v>
      </c>
      <c r="E5190" s="2" t="s">
        <v>7</v>
      </c>
      <c r="F5190" s="2" t="s">
        <v>16</v>
      </c>
    </row>
    <row r="5191" spans="1:6" x14ac:dyDescent="0.35">
      <c r="A5191" s="1">
        <v>42692</v>
      </c>
      <c r="B5191" s="2" t="s">
        <v>11</v>
      </c>
      <c r="C5191">
        <v>156</v>
      </c>
      <c r="D5191">
        <v>3029.52</v>
      </c>
      <c r="E5191" s="2" t="s">
        <v>7</v>
      </c>
      <c r="F5191" s="2" t="s">
        <v>16</v>
      </c>
    </row>
    <row r="5192" spans="1:6" x14ac:dyDescent="0.35">
      <c r="A5192" s="1">
        <v>42723</v>
      </c>
      <c r="B5192" s="2" t="s">
        <v>10</v>
      </c>
      <c r="C5192">
        <v>72</v>
      </c>
      <c r="D5192">
        <v>2268.7199999999998</v>
      </c>
      <c r="E5192" s="2" t="s">
        <v>7</v>
      </c>
      <c r="F5192" s="2" t="s">
        <v>16</v>
      </c>
    </row>
    <row r="5193" spans="1:6" x14ac:dyDescent="0.35">
      <c r="A5193" s="1">
        <v>42402</v>
      </c>
      <c r="B5193" s="2" t="s">
        <v>12</v>
      </c>
      <c r="C5193">
        <v>96</v>
      </c>
      <c r="D5193">
        <v>1595.52</v>
      </c>
      <c r="E5193" s="2" t="s">
        <v>7</v>
      </c>
      <c r="F5193" s="2" t="s">
        <v>16</v>
      </c>
    </row>
    <row r="5194" spans="1:6" x14ac:dyDescent="0.35">
      <c r="A5194" s="1">
        <v>42399</v>
      </c>
      <c r="B5194" s="2" t="s">
        <v>11</v>
      </c>
      <c r="C5194">
        <v>72</v>
      </c>
      <c r="D5194">
        <v>1486.08</v>
      </c>
      <c r="E5194" s="2" t="s">
        <v>7</v>
      </c>
      <c r="F5194" s="2" t="s">
        <v>16</v>
      </c>
    </row>
    <row r="5195" spans="1:6" x14ac:dyDescent="0.35">
      <c r="A5195" s="1">
        <v>42723</v>
      </c>
      <c r="B5195" s="2" t="s">
        <v>11</v>
      </c>
      <c r="C5195">
        <v>132</v>
      </c>
      <c r="D5195">
        <v>2824.8</v>
      </c>
      <c r="E5195" s="2" t="s">
        <v>7</v>
      </c>
      <c r="F5195" s="2" t="s">
        <v>16</v>
      </c>
    </row>
    <row r="5196" spans="1:6" x14ac:dyDescent="0.35">
      <c r="A5196" s="1">
        <v>42704</v>
      </c>
      <c r="B5196" s="2" t="s">
        <v>14</v>
      </c>
      <c r="C5196">
        <v>36</v>
      </c>
      <c r="D5196">
        <v>1603.8</v>
      </c>
      <c r="E5196" s="2" t="s">
        <v>7</v>
      </c>
      <c r="F5196" s="2" t="s">
        <v>16</v>
      </c>
    </row>
    <row r="5197" spans="1:6" x14ac:dyDescent="0.35">
      <c r="A5197" s="1">
        <v>43049</v>
      </c>
      <c r="B5197" s="2" t="s">
        <v>15</v>
      </c>
      <c r="C5197">
        <v>132</v>
      </c>
      <c r="D5197">
        <v>4378.4399999999996</v>
      </c>
      <c r="E5197" s="2" t="s">
        <v>7</v>
      </c>
      <c r="F5197" s="2" t="s">
        <v>16</v>
      </c>
    </row>
    <row r="5198" spans="1:6" x14ac:dyDescent="0.35">
      <c r="A5198" s="1">
        <v>42712</v>
      </c>
      <c r="B5198" s="2" t="s">
        <v>9</v>
      </c>
      <c r="C5198">
        <v>84</v>
      </c>
      <c r="D5198">
        <v>478.8</v>
      </c>
      <c r="E5198" s="2" t="s">
        <v>7</v>
      </c>
      <c r="F5198" s="2" t="s">
        <v>16</v>
      </c>
    </row>
    <row r="5199" spans="1:6" x14ac:dyDescent="0.35">
      <c r="A5199" s="1">
        <v>42713</v>
      </c>
      <c r="B5199" s="2" t="s">
        <v>9</v>
      </c>
      <c r="C5199">
        <v>84</v>
      </c>
      <c r="D5199">
        <v>419.16</v>
      </c>
      <c r="E5199" s="2" t="s">
        <v>7</v>
      </c>
      <c r="F5199" s="2" t="s">
        <v>16</v>
      </c>
    </row>
    <row r="5200" spans="1:6" x14ac:dyDescent="0.35">
      <c r="A5200" s="1">
        <v>42718</v>
      </c>
      <c r="B5200" s="2" t="s">
        <v>15</v>
      </c>
      <c r="C5200">
        <v>144</v>
      </c>
      <c r="D5200">
        <v>4713.12</v>
      </c>
      <c r="E5200" s="2" t="s">
        <v>7</v>
      </c>
      <c r="F5200" s="2" t="s">
        <v>16</v>
      </c>
    </row>
    <row r="5201" spans="1:6" x14ac:dyDescent="0.35">
      <c r="A5201" s="1">
        <v>42712</v>
      </c>
      <c r="B5201" s="2" t="s">
        <v>9</v>
      </c>
      <c r="C5201">
        <v>216</v>
      </c>
      <c r="D5201">
        <v>870.48</v>
      </c>
      <c r="E5201" s="2" t="s">
        <v>7</v>
      </c>
      <c r="F5201" s="2" t="s">
        <v>16</v>
      </c>
    </row>
    <row r="5202" spans="1:6" x14ac:dyDescent="0.35">
      <c r="A5202" s="1">
        <v>43100</v>
      </c>
      <c r="B5202" s="2" t="s">
        <v>13</v>
      </c>
      <c r="C5202">
        <v>24</v>
      </c>
      <c r="D5202">
        <v>672.24</v>
      </c>
      <c r="E5202" s="2" t="s">
        <v>7</v>
      </c>
      <c r="F5202" s="2" t="s">
        <v>16</v>
      </c>
    </row>
    <row r="5203" spans="1:6" x14ac:dyDescent="0.35">
      <c r="A5203" s="1">
        <v>42725</v>
      </c>
      <c r="B5203" s="2" t="s">
        <v>6</v>
      </c>
      <c r="C5203">
        <v>60</v>
      </c>
      <c r="D5203">
        <v>1933.2</v>
      </c>
      <c r="E5203" s="2" t="s">
        <v>7</v>
      </c>
      <c r="F5203" s="2" t="s">
        <v>16</v>
      </c>
    </row>
    <row r="5204" spans="1:6" x14ac:dyDescent="0.35">
      <c r="A5204" s="1">
        <v>42709</v>
      </c>
      <c r="B5204" s="2" t="s">
        <v>13</v>
      </c>
      <c r="C5204">
        <v>24</v>
      </c>
      <c r="D5204">
        <v>648.96</v>
      </c>
      <c r="E5204" s="2" t="s">
        <v>7</v>
      </c>
      <c r="F5204" s="2" t="s">
        <v>16</v>
      </c>
    </row>
    <row r="5205" spans="1:6" x14ac:dyDescent="0.35">
      <c r="A5205" s="1">
        <v>43082</v>
      </c>
      <c r="B5205" s="2" t="s">
        <v>14</v>
      </c>
      <c r="C5205">
        <v>132</v>
      </c>
      <c r="D5205">
        <v>5361.84</v>
      </c>
      <c r="E5205" s="2" t="s">
        <v>7</v>
      </c>
      <c r="F5205" s="2" t="s">
        <v>16</v>
      </c>
    </row>
    <row r="5206" spans="1:6" x14ac:dyDescent="0.35">
      <c r="A5206" s="1">
        <v>42446</v>
      </c>
      <c r="B5206" s="2" t="s">
        <v>9</v>
      </c>
      <c r="C5206">
        <v>48</v>
      </c>
      <c r="D5206">
        <v>268.8</v>
      </c>
      <c r="E5206" s="2" t="s">
        <v>7</v>
      </c>
      <c r="F5206" s="2" t="s">
        <v>16</v>
      </c>
    </row>
    <row r="5207" spans="1:6" x14ac:dyDescent="0.35">
      <c r="A5207" s="1">
        <v>42563</v>
      </c>
      <c r="B5207" s="2" t="s">
        <v>10</v>
      </c>
      <c r="C5207">
        <v>168</v>
      </c>
      <c r="D5207">
        <v>5184.4799999999996</v>
      </c>
      <c r="E5207" s="2" t="s">
        <v>7</v>
      </c>
      <c r="F5207" s="2" t="s">
        <v>16</v>
      </c>
    </row>
    <row r="5208" spans="1:6" x14ac:dyDescent="0.35">
      <c r="A5208" s="1">
        <v>42673</v>
      </c>
      <c r="B5208" s="2" t="s">
        <v>12</v>
      </c>
      <c r="C5208">
        <v>60</v>
      </c>
      <c r="D5208">
        <v>1105.8</v>
      </c>
      <c r="E5208" s="2" t="s">
        <v>7</v>
      </c>
      <c r="F5208" s="2" t="s">
        <v>16</v>
      </c>
    </row>
    <row r="5209" spans="1:6" x14ac:dyDescent="0.35">
      <c r="A5209" s="1">
        <v>42501</v>
      </c>
      <c r="B5209" s="2" t="s">
        <v>10</v>
      </c>
      <c r="C5209">
        <v>96</v>
      </c>
      <c r="D5209">
        <v>2848.32</v>
      </c>
      <c r="E5209" s="2" t="s">
        <v>7</v>
      </c>
      <c r="F5209" s="2" t="s">
        <v>16</v>
      </c>
    </row>
    <row r="5210" spans="1:6" x14ac:dyDescent="0.35">
      <c r="A5210" s="1">
        <v>42704</v>
      </c>
      <c r="B5210" s="2" t="s">
        <v>11</v>
      </c>
      <c r="C5210">
        <v>120</v>
      </c>
      <c r="D5210">
        <v>2373.6</v>
      </c>
      <c r="E5210" s="2" t="s">
        <v>7</v>
      </c>
      <c r="F5210" s="2" t="s">
        <v>16</v>
      </c>
    </row>
    <row r="5211" spans="1:6" x14ac:dyDescent="0.35">
      <c r="A5211" s="1">
        <v>43052</v>
      </c>
      <c r="B5211" s="2" t="s">
        <v>12</v>
      </c>
      <c r="C5211">
        <v>12</v>
      </c>
      <c r="D5211">
        <v>211.32</v>
      </c>
      <c r="E5211" s="2" t="s">
        <v>7</v>
      </c>
      <c r="F5211" s="2" t="s">
        <v>16</v>
      </c>
    </row>
    <row r="5212" spans="1:6" x14ac:dyDescent="0.35">
      <c r="A5212" s="1">
        <v>43085</v>
      </c>
      <c r="B5212" s="2" t="s">
        <v>13</v>
      </c>
      <c r="C5212">
        <v>36</v>
      </c>
      <c r="D5212">
        <v>1040.76</v>
      </c>
      <c r="E5212" s="2" t="s">
        <v>7</v>
      </c>
      <c r="F5212" s="2" t="s">
        <v>16</v>
      </c>
    </row>
    <row r="5213" spans="1:6" x14ac:dyDescent="0.35">
      <c r="A5213" s="1">
        <v>42832</v>
      </c>
      <c r="B5213" s="2" t="s">
        <v>11</v>
      </c>
      <c r="C5213">
        <v>108</v>
      </c>
      <c r="D5213">
        <v>2448.36</v>
      </c>
      <c r="E5213" s="2" t="s">
        <v>7</v>
      </c>
      <c r="F5213" s="2" t="s">
        <v>16</v>
      </c>
    </row>
    <row r="5214" spans="1:6" x14ac:dyDescent="0.35">
      <c r="A5214" s="1">
        <v>43080</v>
      </c>
      <c r="B5214" s="2" t="s">
        <v>11</v>
      </c>
      <c r="C5214">
        <v>84</v>
      </c>
      <c r="D5214">
        <v>1653.96</v>
      </c>
      <c r="E5214" s="2" t="s">
        <v>7</v>
      </c>
      <c r="F5214" s="2" t="s">
        <v>16</v>
      </c>
    </row>
    <row r="5215" spans="1:6" x14ac:dyDescent="0.35">
      <c r="A5215" s="1">
        <v>42700</v>
      </c>
      <c r="B5215" s="2" t="s">
        <v>11</v>
      </c>
      <c r="C5215">
        <v>72</v>
      </c>
      <c r="D5215">
        <v>1508.4</v>
      </c>
      <c r="E5215" s="2" t="s">
        <v>7</v>
      </c>
      <c r="F5215" s="2" t="s">
        <v>16</v>
      </c>
    </row>
    <row r="5216" spans="1:6" x14ac:dyDescent="0.35">
      <c r="A5216" s="1">
        <v>42501</v>
      </c>
      <c r="B5216" s="2" t="s">
        <v>9</v>
      </c>
      <c r="C5216">
        <v>12</v>
      </c>
      <c r="D5216">
        <v>76.92</v>
      </c>
      <c r="E5216" s="2" t="s">
        <v>7</v>
      </c>
      <c r="F5216" s="2" t="s">
        <v>16</v>
      </c>
    </row>
    <row r="5217" spans="1:6" x14ac:dyDescent="0.35">
      <c r="A5217" s="1">
        <v>42728</v>
      </c>
      <c r="B5217" s="2" t="s">
        <v>10</v>
      </c>
      <c r="C5217">
        <v>276</v>
      </c>
      <c r="D5217">
        <v>7769.4</v>
      </c>
      <c r="E5217" s="2" t="s">
        <v>7</v>
      </c>
      <c r="F5217" s="2" t="s">
        <v>16</v>
      </c>
    </row>
    <row r="5218" spans="1:6" x14ac:dyDescent="0.35">
      <c r="A5218" s="1">
        <v>42859</v>
      </c>
      <c r="B5218" s="2" t="s">
        <v>11</v>
      </c>
      <c r="C5218">
        <v>72</v>
      </c>
      <c r="D5218">
        <v>1488.96</v>
      </c>
      <c r="E5218" s="2" t="s">
        <v>7</v>
      </c>
      <c r="F5218" s="2" t="s">
        <v>16</v>
      </c>
    </row>
    <row r="5219" spans="1:6" x14ac:dyDescent="0.35">
      <c r="A5219" s="1">
        <v>43062</v>
      </c>
      <c r="B5219" s="2" t="s">
        <v>12</v>
      </c>
      <c r="C5219">
        <v>96</v>
      </c>
      <c r="D5219">
        <v>1727.04</v>
      </c>
      <c r="E5219" s="2" t="s">
        <v>7</v>
      </c>
      <c r="F5219" s="2" t="s">
        <v>16</v>
      </c>
    </row>
    <row r="5220" spans="1:6" x14ac:dyDescent="0.35">
      <c r="A5220" s="1">
        <v>43089</v>
      </c>
      <c r="B5220" s="2" t="s">
        <v>15</v>
      </c>
      <c r="C5220">
        <v>84</v>
      </c>
      <c r="D5220">
        <v>3002.16</v>
      </c>
      <c r="E5220" s="2" t="s">
        <v>7</v>
      </c>
      <c r="F5220" s="2" t="s">
        <v>16</v>
      </c>
    </row>
    <row r="5221" spans="1:6" x14ac:dyDescent="0.35">
      <c r="A5221" s="1">
        <v>43051</v>
      </c>
      <c r="B5221" s="2" t="s">
        <v>9</v>
      </c>
      <c r="C5221">
        <v>204</v>
      </c>
      <c r="D5221">
        <v>983.28</v>
      </c>
      <c r="E5221" s="2" t="s">
        <v>7</v>
      </c>
      <c r="F5221" s="2" t="s">
        <v>16</v>
      </c>
    </row>
    <row r="5222" spans="1:6" x14ac:dyDescent="0.35">
      <c r="A5222" s="1">
        <v>42511</v>
      </c>
      <c r="B5222" s="2" t="s">
        <v>10</v>
      </c>
      <c r="C5222">
        <v>204</v>
      </c>
      <c r="D5222">
        <v>6040.44</v>
      </c>
      <c r="E5222" s="2" t="s">
        <v>7</v>
      </c>
      <c r="F5222" s="2" t="s">
        <v>16</v>
      </c>
    </row>
    <row r="5223" spans="1:6" x14ac:dyDescent="0.35">
      <c r="A5223" s="1">
        <v>43025</v>
      </c>
      <c r="B5223" s="2" t="s">
        <v>10</v>
      </c>
      <c r="C5223">
        <v>204</v>
      </c>
      <c r="D5223">
        <v>5844.6</v>
      </c>
      <c r="E5223" s="2" t="s">
        <v>7</v>
      </c>
      <c r="F5223" s="2" t="s">
        <v>16</v>
      </c>
    </row>
    <row r="5224" spans="1:6" x14ac:dyDescent="0.35">
      <c r="A5224" s="1">
        <v>42399</v>
      </c>
      <c r="B5224" s="2" t="s">
        <v>9</v>
      </c>
      <c r="C5224">
        <v>120</v>
      </c>
      <c r="D5224">
        <v>764.4</v>
      </c>
      <c r="E5224" s="2" t="s">
        <v>7</v>
      </c>
      <c r="F5224" s="2" t="s">
        <v>16</v>
      </c>
    </row>
    <row r="5225" spans="1:6" x14ac:dyDescent="0.35">
      <c r="A5225" s="1">
        <v>43045</v>
      </c>
      <c r="B5225" s="2" t="s">
        <v>10</v>
      </c>
      <c r="C5225">
        <v>96</v>
      </c>
      <c r="D5225">
        <v>2921.28</v>
      </c>
      <c r="E5225" s="2" t="s">
        <v>7</v>
      </c>
      <c r="F5225" s="2" t="s">
        <v>16</v>
      </c>
    </row>
    <row r="5226" spans="1:6" x14ac:dyDescent="0.35">
      <c r="A5226" s="1">
        <v>43098</v>
      </c>
      <c r="B5226" s="2" t="s">
        <v>12</v>
      </c>
      <c r="C5226">
        <v>108</v>
      </c>
      <c r="D5226">
        <v>2047.68</v>
      </c>
      <c r="E5226" s="2" t="s">
        <v>7</v>
      </c>
      <c r="F5226" s="2" t="s">
        <v>16</v>
      </c>
    </row>
    <row r="5227" spans="1:6" x14ac:dyDescent="0.35">
      <c r="A5227" s="1">
        <v>42703</v>
      </c>
      <c r="B5227" s="2" t="s">
        <v>15</v>
      </c>
      <c r="C5227">
        <v>96</v>
      </c>
      <c r="D5227">
        <v>3178.56</v>
      </c>
      <c r="E5227" s="2" t="s">
        <v>7</v>
      </c>
      <c r="F5227" s="2" t="s">
        <v>16</v>
      </c>
    </row>
    <row r="5228" spans="1:6" x14ac:dyDescent="0.35">
      <c r="A5228" s="1">
        <v>43095</v>
      </c>
      <c r="B5228" s="2" t="s">
        <v>9</v>
      </c>
      <c r="C5228">
        <v>24</v>
      </c>
      <c r="D5228">
        <v>129.6</v>
      </c>
      <c r="E5228" s="2" t="s">
        <v>7</v>
      </c>
      <c r="F5228" s="2" t="s">
        <v>16</v>
      </c>
    </row>
    <row r="5229" spans="1:6" x14ac:dyDescent="0.35">
      <c r="A5229" s="1">
        <v>43058</v>
      </c>
      <c r="B5229" s="2" t="s">
        <v>9</v>
      </c>
      <c r="C5229">
        <v>60</v>
      </c>
      <c r="D5229">
        <v>376.8</v>
      </c>
      <c r="E5229" s="2" t="s">
        <v>7</v>
      </c>
      <c r="F5229" s="2" t="s">
        <v>16</v>
      </c>
    </row>
    <row r="5230" spans="1:6" x14ac:dyDescent="0.35">
      <c r="A5230" s="1">
        <v>42544</v>
      </c>
      <c r="B5230" s="2" t="s">
        <v>6</v>
      </c>
      <c r="C5230">
        <v>132</v>
      </c>
      <c r="D5230">
        <v>4250.3999999999996</v>
      </c>
      <c r="E5230" s="2" t="s">
        <v>7</v>
      </c>
      <c r="F5230" s="2" t="s">
        <v>16</v>
      </c>
    </row>
    <row r="5231" spans="1:6" x14ac:dyDescent="0.35">
      <c r="A5231" s="1">
        <v>42465</v>
      </c>
      <c r="B5231" s="2" t="s">
        <v>6</v>
      </c>
      <c r="C5231">
        <v>216</v>
      </c>
      <c r="D5231">
        <v>6657.12</v>
      </c>
      <c r="E5231" s="2" t="s">
        <v>7</v>
      </c>
      <c r="F5231" s="2" t="s">
        <v>16</v>
      </c>
    </row>
    <row r="5232" spans="1:6" x14ac:dyDescent="0.35">
      <c r="A5232" s="1">
        <v>42705</v>
      </c>
      <c r="B5232" s="2" t="s">
        <v>12</v>
      </c>
      <c r="C5232">
        <v>60</v>
      </c>
      <c r="D5232">
        <v>1005</v>
      </c>
      <c r="E5232" s="2" t="s">
        <v>7</v>
      </c>
      <c r="F5232" s="2" t="s">
        <v>16</v>
      </c>
    </row>
    <row r="5233" spans="1:6" x14ac:dyDescent="0.35">
      <c r="A5233" s="1">
        <v>43099</v>
      </c>
      <c r="B5233" s="2" t="s">
        <v>10</v>
      </c>
      <c r="C5233">
        <v>132</v>
      </c>
      <c r="D5233">
        <v>3884.76</v>
      </c>
      <c r="E5233" s="2" t="s">
        <v>7</v>
      </c>
      <c r="F5233" s="2" t="s">
        <v>16</v>
      </c>
    </row>
    <row r="5234" spans="1:6" x14ac:dyDescent="0.35">
      <c r="A5234" s="1">
        <v>42879</v>
      </c>
      <c r="B5234" s="2" t="s">
        <v>6</v>
      </c>
      <c r="C5234">
        <v>108</v>
      </c>
      <c r="D5234">
        <v>3451.68</v>
      </c>
      <c r="E5234" s="2" t="s">
        <v>7</v>
      </c>
      <c r="F5234" s="2" t="s">
        <v>16</v>
      </c>
    </row>
    <row r="5235" spans="1:6" x14ac:dyDescent="0.35">
      <c r="A5235" s="1">
        <v>43082</v>
      </c>
      <c r="B5235" s="2" t="s">
        <v>10</v>
      </c>
      <c r="C5235">
        <v>96</v>
      </c>
      <c r="D5235">
        <v>2819.52</v>
      </c>
      <c r="E5235" s="2" t="s">
        <v>7</v>
      </c>
      <c r="F5235" s="2" t="s">
        <v>16</v>
      </c>
    </row>
    <row r="5236" spans="1:6" x14ac:dyDescent="0.35">
      <c r="A5236" s="1">
        <v>43070</v>
      </c>
      <c r="B5236" s="2" t="s">
        <v>13</v>
      </c>
      <c r="C5236">
        <v>132</v>
      </c>
      <c r="D5236">
        <v>3731.64</v>
      </c>
      <c r="E5236" s="2" t="s">
        <v>7</v>
      </c>
      <c r="F5236" s="2" t="s">
        <v>16</v>
      </c>
    </row>
    <row r="5237" spans="1:6" x14ac:dyDescent="0.35">
      <c r="A5237" s="1">
        <v>42400</v>
      </c>
      <c r="B5237" s="2" t="s">
        <v>15</v>
      </c>
      <c r="C5237">
        <v>84</v>
      </c>
      <c r="D5237">
        <v>3091.2</v>
      </c>
      <c r="E5237" s="2" t="s">
        <v>7</v>
      </c>
      <c r="F5237" s="2" t="s">
        <v>16</v>
      </c>
    </row>
    <row r="5238" spans="1:6" x14ac:dyDescent="0.35">
      <c r="A5238" s="1">
        <v>43094</v>
      </c>
      <c r="B5238" s="2" t="s">
        <v>11</v>
      </c>
      <c r="C5238">
        <v>84</v>
      </c>
      <c r="D5238">
        <v>1652.28</v>
      </c>
      <c r="E5238" s="2" t="s">
        <v>7</v>
      </c>
      <c r="F5238" s="2" t="s">
        <v>16</v>
      </c>
    </row>
    <row r="5239" spans="1:6" x14ac:dyDescent="0.35">
      <c r="A5239" s="1">
        <v>42999</v>
      </c>
      <c r="B5239" s="2" t="s">
        <v>13</v>
      </c>
      <c r="C5239">
        <v>72</v>
      </c>
      <c r="D5239">
        <v>2301.12</v>
      </c>
      <c r="E5239" s="2" t="s">
        <v>7</v>
      </c>
      <c r="F5239" s="2" t="s">
        <v>16</v>
      </c>
    </row>
    <row r="5240" spans="1:6" x14ac:dyDescent="0.35">
      <c r="A5240" s="1">
        <v>43046</v>
      </c>
      <c r="B5240" s="2" t="s">
        <v>10</v>
      </c>
      <c r="C5240">
        <v>96</v>
      </c>
      <c r="D5240">
        <v>3059.52</v>
      </c>
      <c r="E5240" s="2" t="s">
        <v>7</v>
      </c>
      <c r="F5240" s="2" t="s">
        <v>16</v>
      </c>
    </row>
    <row r="5241" spans="1:6" x14ac:dyDescent="0.35">
      <c r="A5241" s="1">
        <v>42492</v>
      </c>
      <c r="B5241" s="2" t="s">
        <v>6</v>
      </c>
      <c r="C5241">
        <v>108</v>
      </c>
      <c r="D5241">
        <v>3332.88</v>
      </c>
      <c r="E5241" s="2" t="s">
        <v>7</v>
      </c>
      <c r="F5241" s="2" t="s">
        <v>16</v>
      </c>
    </row>
    <row r="5242" spans="1:6" x14ac:dyDescent="0.35">
      <c r="A5242" s="1">
        <v>43095</v>
      </c>
      <c r="B5242" s="2" t="s">
        <v>12</v>
      </c>
      <c r="C5242">
        <v>132</v>
      </c>
      <c r="D5242">
        <v>2230.8000000000002</v>
      </c>
      <c r="E5242" s="2" t="s">
        <v>7</v>
      </c>
      <c r="F5242" s="2" t="s">
        <v>16</v>
      </c>
    </row>
    <row r="5243" spans="1:6" x14ac:dyDescent="0.35">
      <c r="A5243" s="1">
        <v>42710</v>
      </c>
      <c r="B5243" s="2" t="s">
        <v>11</v>
      </c>
      <c r="C5243">
        <v>120</v>
      </c>
      <c r="D5243">
        <v>2757.6</v>
      </c>
      <c r="E5243" s="2" t="s">
        <v>7</v>
      </c>
      <c r="F5243" s="2" t="s">
        <v>16</v>
      </c>
    </row>
    <row r="5244" spans="1:6" x14ac:dyDescent="0.35">
      <c r="A5244" s="1">
        <v>42709</v>
      </c>
      <c r="B5244" s="2" t="s">
        <v>6</v>
      </c>
      <c r="C5244">
        <v>72</v>
      </c>
      <c r="D5244">
        <v>2196</v>
      </c>
      <c r="E5244" s="2" t="s">
        <v>7</v>
      </c>
      <c r="F5244" s="2" t="s">
        <v>16</v>
      </c>
    </row>
    <row r="5245" spans="1:6" x14ac:dyDescent="0.35">
      <c r="A5245" s="1">
        <v>42702</v>
      </c>
      <c r="B5245" s="2" t="s">
        <v>6</v>
      </c>
      <c r="C5245">
        <v>216</v>
      </c>
      <c r="D5245">
        <v>6881.76</v>
      </c>
      <c r="E5245" s="2" t="s">
        <v>7</v>
      </c>
      <c r="F5245" s="2" t="s">
        <v>16</v>
      </c>
    </row>
    <row r="5246" spans="1:6" x14ac:dyDescent="0.35">
      <c r="A5246" s="1">
        <v>43060</v>
      </c>
      <c r="B5246" s="2" t="s">
        <v>12</v>
      </c>
      <c r="C5246">
        <v>72</v>
      </c>
      <c r="D5246">
        <v>1280.1600000000001</v>
      </c>
      <c r="E5246" s="2" t="s">
        <v>7</v>
      </c>
      <c r="F5246" s="2" t="s">
        <v>16</v>
      </c>
    </row>
    <row r="5247" spans="1:6" x14ac:dyDescent="0.35">
      <c r="A5247" s="1">
        <v>43065</v>
      </c>
      <c r="B5247" s="2" t="s">
        <v>6</v>
      </c>
      <c r="C5247">
        <v>204</v>
      </c>
      <c r="D5247">
        <v>6230.16</v>
      </c>
      <c r="E5247" s="2" t="s">
        <v>7</v>
      </c>
      <c r="F5247" s="2" t="s">
        <v>16</v>
      </c>
    </row>
    <row r="5248" spans="1:6" x14ac:dyDescent="0.35">
      <c r="A5248" s="1">
        <v>42643</v>
      </c>
      <c r="B5248" s="2" t="s">
        <v>10</v>
      </c>
      <c r="C5248">
        <v>84</v>
      </c>
      <c r="D5248">
        <v>2544.36</v>
      </c>
      <c r="E5248" s="2" t="s">
        <v>7</v>
      </c>
      <c r="F5248" s="2" t="s">
        <v>16</v>
      </c>
    </row>
    <row r="5249" spans="1:6" x14ac:dyDescent="0.35">
      <c r="A5249" s="1">
        <v>42517</v>
      </c>
      <c r="B5249" s="2" t="s">
        <v>12</v>
      </c>
      <c r="C5249">
        <v>96</v>
      </c>
      <c r="D5249">
        <v>1546.56</v>
      </c>
      <c r="E5249" s="2" t="s">
        <v>7</v>
      </c>
      <c r="F5249" s="2" t="s">
        <v>16</v>
      </c>
    </row>
    <row r="5250" spans="1:6" x14ac:dyDescent="0.35">
      <c r="A5250" s="1">
        <v>42397</v>
      </c>
      <c r="B5250" s="2" t="s">
        <v>11</v>
      </c>
      <c r="C5250">
        <v>84</v>
      </c>
      <c r="D5250">
        <v>1863.12</v>
      </c>
      <c r="E5250" s="2" t="s">
        <v>7</v>
      </c>
      <c r="F5250" s="2" t="s">
        <v>16</v>
      </c>
    </row>
    <row r="5251" spans="1:6" x14ac:dyDescent="0.35">
      <c r="A5251" s="1">
        <v>42719</v>
      </c>
      <c r="B5251" s="2" t="s">
        <v>15</v>
      </c>
      <c r="C5251">
        <v>48</v>
      </c>
      <c r="D5251">
        <v>1692.48</v>
      </c>
      <c r="E5251" s="2" t="s">
        <v>7</v>
      </c>
      <c r="F5251" s="2" t="s">
        <v>16</v>
      </c>
    </row>
    <row r="5252" spans="1:6" x14ac:dyDescent="0.35">
      <c r="A5252" s="1">
        <v>42373</v>
      </c>
      <c r="B5252" s="2" t="s">
        <v>14</v>
      </c>
      <c r="C5252">
        <v>168</v>
      </c>
      <c r="D5252">
        <v>6874.56</v>
      </c>
      <c r="E5252" s="2" t="s">
        <v>7</v>
      </c>
      <c r="F5252" s="2" t="s">
        <v>16</v>
      </c>
    </row>
    <row r="5253" spans="1:6" x14ac:dyDescent="0.35">
      <c r="A5253" s="1">
        <v>42434</v>
      </c>
      <c r="B5253" s="2" t="s">
        <v>15</v>
      </c>
      <c r="C5253">
        <v>120</v>
      </c>
      <c r="D5253">
        <v>4032</v>
      </c>
      <c r="E5253" s="2" t="s">
        <v>7</v>
      </c>
      <c r="F5253" s="2" t="s">
        <v>16</v>
      </c>
    </row>
    <row r="5254" spans="1:6" x14ac:dyDescent="0.35">
      <c r="A5254" s="1">
        <v>43058</v>
      </c>
      <c r="B5254" s="2" t="s">
        <v>15</v>
      </c>
      <c r="C5254">
        <v>96</v>
      </c>
      <c r="D5254">
        <v>3107.52</v>
      </c>
      <c r="E5254" s="2" t="s">
        <v>7</v>
      </c>
      <c r="F5254" s="2" t="s">
        <v>16</v>
      </c>
    </row>
    <row r="5255" spans="1:6" x14ac:dyDescent="0.35">
      <c r="A5255" s="1">
        <v>42920</v>
      </c>
      <c r="B5255" s="2" t="s">
        <v>12</v>
      </c>
      <c r="C5255">
        <v>84</v>
      </c>
      <c r="D5255">
        <v>1421.28</v>
      </c>
      <c r="E5255" s="2" t="s">
        <v>7</v>
      </c>
      <c r="F5255" s="2" t="s">
        <v>16</v>
      </c>
    </row>
    <row r="5256" spans="1:6" x14ac:dyDescent="0.35">
      <c r="A5256" s="1">
        <v>42703</v>
      </c>
      <c r="B5256" s="2" t="s">
        <v>15</v>
      </c>
      <c r="C5256">
        <v>84</v>
      </c>
      <c r="D5256">
        <v>2765.28</v>
      </c>
      <c r="E5256" s="2" t="s">
        <v>7</v>
      </c>
      <c r="F5256" s="2" t="s">
        <v>16</v>
      </c>
    </row>
    <row r="5257" spans="1:6" x14ac:dyDescent="0.35">
      <c r="A5257" s="1">
        <v>42509</v>
      </c>
      <c r="B5257" s="2" t="s">
        <v>15</v>
      </c>
      <c r="C5257">
        <v>24</v>
      </c>
      <c r="D5257">
        <v>797.52</v>
      </c>
      <c r="E5257" s="2" t="s">
        <v>7</v>
      </c>
      <c r="F5257" s="2" t="s">
        <v>16</v>
      </c>
    </row>
    <row r="5258" spans="1:6" x14ac:dyDescent="0.35">
      <c r="A5258" s="1">
        <v>43093</v>
      </c>
      <c r="B5258" s="2" t="s">
        <v>6</v>
      </c>
      <c r="C5258">
        <v>48</v>
      </c>
      <c r="D5258">
        <v>1500</v>
      </c>
      <c r="E5258" s="2" t="s">
        <v>7</v>
      </c>
      <c r="F5258" s="2" t="s">
        <v>16</v>
      </c>
    </row>
    <row r="5259" spans="1:6" x14ac:dyDescent="0.35">
      <c r="A5259" s="1">
        <v>43100</v>
      </c>
      <c r="B5259" s="2" t="s">
        <v>6</v>
      </c>
      <c r="C5259">
        <v>12</v>
      </c>
      <c r="D5259">
        <v>383.52</v>
      </c>
      <c r="E5259" s="2" t="s">
        <v>7</v>
      </c>
      <c r="F5259" s="2" t="s">
        <v>16</v>
      </c>
    </row>
    <row r="5260" spans="1:6" x14ac:dyDescent="0.35">
      <c r="A5260" s="1">
        <v>43028</v>
      </c>
      <c r="B5260" s="2" t="s">
        <v>12</v>
      </c>
      <c r="C5260">
        <v>120</v>
      </c>
      <c r="D5260">
        <v>2044.8</v>
      </c>
      <c r="E5260" s="2" t="s">
        <v>7</v>
      </c>
      <c r="F5260" s="2" t="s">
        <v>16</v>
      </c>
    </row>
    <row r="5261" spans="1:6" x14ac:dyDescent="0.35">
      <c r="A5261" s="1">
        <v>42873</v>
      </c>
      <c r="B5261" s="2" t="s">
        <v>6</v>
      </c>
      <c r="C5261">
        <v>96</v>
      </c>
      <c r="D5261">
        <v>3113.28</v>
      </c>
      <c r="E5261" s="2" t="s">
        <v>7</v>
      </c>
      <c r="F5261" s="2" t="s">
        <v>16</v>
      </c>
    </row>
    <row r="5262" spans="1:6" x14ac:dyDescent="0.35">
      <c r="A5262" s="1">
        <v>42778</v>
      </c>
      <c r="B5262" s="2" t="s">
        <v>9</v>
      </c>
      <c r="C5262">
        <v>60</v>
      </c>
      <c r="D5262">
        <v>409.8</v>
      </c>
      <c r="E5262" s="2" t="s">
        <v>7</v>
      </c>
      <c r="F5262" s="2" t="s">
        <v>16</v>
      </c>
    </row>
    <row r="5263" spans="1:6" x14ac:dyDescent="0.35">
      <c r="A5263" s="1">
        <v>43076</v>
      </c>
      <c r="B5263" s="2" t="s">
        <v>11</v>
      </c>
      <c r="C5263">
        <v>72</v>
      </c>
      <c r="D5263">
        <v>1611.36</v>
      </c>
      <c r="E5263" s="2" t="s">
        <v>7</v>
      </c>
      <c r="F5263" s="2" t="s">
        <v>16</v>
      </c>
    </row>
    <row r="5264" spans="1:6" x14ac:dyDescent="0.35">
      <c r="A5264" s="1">
        <v>43089</v>
      </c>
      <c r="B5264" s="2" t="s">
        <v>13</v>
      </c>
      <c r="C5264">
        <v>108</v>
      </c>
      <c r="D5264">
        <v>3003.48</v>
      </c>
      <c r="E5264" s="2" t="s">
        <v>7</v>
      </c>
      <c r="F5264" s="2" t="s">
        <v>16</v>
      </c>
    </row>
    <row r="5265" spans="1:6" x14ac:dyDescent="0.35">
      <c r="A5265" s="1">
        <v>42501</v>
      </c>
      <c r="B5265" s="2" t="s">
        <v>13</v>
      </c>
      <c r="C5265">
        <v>96</v>
      </c>
      <c r="D5265">
        <v>2617.92</v>
      </c>
      <c r="E5265" s="2" t="s">
        <v>7</v>
      </c>
      <c r="F5265" s="2" t="s">
        <v>16</v>
      </c>
    </row>
    <row r="5266" spans="1:6" x14ac:dyDescent="0.35">
      <c r="A5266" s="1">
        <v>43052</v>
      </c>
      <c r="B5266" s="2" t="s">
        <v>12</v>
      </c>
      <c r="C5266">
        <v>72</v>
      </c>
      <c r="D5266">
        <v>1306.08</v>
      </c>
      <c r="E5266" s="2" t="s">
        <v>7</v>
      </c>
      <c r="F5266" s="2" t="s">
        <v>16</v>
      </c>
    </row>
    <row r="5267" spans="1:6" x14ac:dyDescent="0.35">
      <c r="A5267" s="1">
        <v>42447</v>
      </c>
      <c r="B5267" s="2" t="s">
        <v>10</v>
      </c>
      <c r="C5267">
        <v>108</v>
      </c>
      <c r="D5267">
        <v>3241.08</v>
      </c>
      <c r="E5267" s="2" t="s">
        <v>7</v>
      </c>
      <c r="F5267" s="2" t="s">
        <v>16</v>
      </c>
    </row>
    <row r="5268" spans="1:6" x14ac:dyDescent="0.35">
      <c r="A5268" s="1">
        <v>42442</v>
      </c>
      <c r="B5268" s="2" t="s">
        <v>14</v>
      </c>
      <c r="C5268">
        <v>96</v>
      </c>
      <c r="D5268">
        <v>4217.28</v>
      </c>
      <c r="E5268" s="2" t="s">
        <v>7</v>
      </c>
      <c r="F5268" s="2" t="s">
        <v>16</v>
      </c>
    </row>
    <row r="5269" spans="1:6" x14ac:dyDescent="0.35">
      <c r="A5269" s="1">
        <v>43051</v>
      </c>
      <c r="B5269" s="2" t="s">
        <v>6</v>
      </c>
      <c r="C5269">
        <v>12</v>
      </c>
      <c r="D5269">
        <v>373.56</v>
      </c>
      <c r="E5269" s="2" t="s">
        <v>7</v>
      </c>
      <c r="F5269" s="2" t="s">
        <v>16</v>
      </c>
    </row>
    <row r="5270" spans="1:6" x14ac:dyDescent="0.35">
      <c r="A5270" s="1">
        <v>42709</v>
      </c>
      <c r="B5270" s="2" t="s">
        <v>12</v>
      </c>
      <c r="C5270">
        <v>24</v>
      </c>
      <c r="D5270">
        <v>426.48</v>
      </c>
      <c r="E5270" s="2" t="s">
        <v>7</v>
      </c>
      <c r="F5270" s="2" t="s">
        <v>16</v>
      </c>
    </row>
    <row r="5271" spans="1:6" x14ac:dyDescent="0.35">
      <c r="A5271" s="1">
        <v>42759</v>
      </c>
      <c r="B5271" s="2" t="s">
        <v>13</v>
      </c>
      <c r="C5271">
        <v>204</v>
      </c>
      <c r="D5271">
        <v>6436.2</v>
      </c>
      <c r="E5271" s="2" t="s">
        <v>7</v>
      </c>
      <c r="F5271" s="2" t="s">
        <v>16</v>
      </c>
    </row>
    <row r="5272" spans="1:6" x14ac:dyDescent="0.35">
      <c r="A5272" s="1">
        <v>43070</v>
      </c>
      <c r="B5272" s="2" t="s">
        <v>15</v>
      </c>
      <c r="C5272">
        <v>252</v>
      </c>
      <c r="D5272">
        <v>8940.9599999999991</v>
      </c>
      <c r="E5272" s="2" t="s">
        <v>7</v>
      </c>
      <c r="F5272" s="2" t="s">
        <v>16</v>
      </c>
    </row>
    <row r="5273" spans="1:6" x14ac:dyDescent="0.35">
      <c r="A5273" s="1">
        <v>43060</v>
      </c>
      <c r="B5273" s="2" t="s">
        <v>13</v>
      </c>
      <c r="C5273">
        <v>96</v>
      </c>
      <c r="D5273">
        <v>2896.32</v>
      </c>
      <c r="E5273" s="2" t="s">
        <v>7</v>
      </c>
      <c r="F5273" s="2" t="s">
        <v>16</v>
      </c>
    </row>
    <row r="5274" spans="1:6" x14ac:dyDescent="0.35">
      <c r="A5274" s="1">
        <v>43050</v>
      </c>
      <c r="B5274" s="2" t="s">
        <v>12</v>
      </c>
      <c r="C5274">
        <v>84</v>
      </c>
      <c r="D5274">
        <v>1441.44</v>
      </c>
      <c r="E5274" s="2" t="s">
        <v>7</v>
      </c>
      <c r="F5274" s="2" t="s">
        <v>16</v>
      </c>
    </row>
    <row r="5275" spans="1:6" x14ac:dyDescent="0.35">
      <c r="A5275" s="1">
        <v>42615</v>
      </c>
      <c r="B5275" s="2" t="s">
        <v>14</v>
      </c>
      <c r="C5275">
        <v>36</v>
      </c>
      <c r="D5275">
        <v>1451.16</v>
      </c>
      <c r="E5275" s="2" t="s">
        <v>7</v>
      </c>
      <c r="F5275" s="2" t="s">
        <v>16</v>
      </c>
    </row>
    <row r="5276" spans="1:6" x14ac:dyDescent="0.35">
      <c r="A5276" s="1">
        <v>43073</v>
      </c>
      <c r="B5276" s="2" t="s">
        <v>15</v>
      </c>
      <c r="C5276">
        <v>132</v>
      </c>
      <c r="D5276">
        <v>4499.88</v>
      </c>
      <c r="E5276" s="2" t="s">
        <v>7</v>
      </c>
      <c r="F5276" s="2" t="s">
        <v>16</v>
      </c>
    </row>
    <row r="5277" spans="1:6" x14ac:dyDescent="0.35">
      <c r="A5277" s="1">
        <v>42958</v>
      </c>
      <c r="B5277" s="2" t="s">
        <v>12</v>
      </c>
      <c r="C5277">
        <v>96</v>
      </c>
      <c r="D5277">
        <v>1685.76</v>
      </c>
      <c r="E5277" s="2" t="s">
        <v>7</v>
      </c>
      <c r="F5277" s="2" t="s">
        <v>16</v>
      </c>
    </row>
    <row r="5278" spans="1:6" x14ac:dyDescent="0.35">
      <c r="A5278" s="1">
        <v>42700</v>
      </c>
      <c r="B5278" s="2" t="s">
        <v>13</v>
      </c>
      <c r="C5278">
        <v>72</v>
      </c>
      <c r="D5278">
        <v>2020.32</v>
      </c>
      <c r="E5278" s="2" t="s">
        <v>7</v>
      </c>
      <c r="F5278" s="2" t="s">
        <v>16</v>
      </c>
    </row>
    <row r="5279" spans="1:6" x14ac:dyDescent="0.35">
      <c r="A5279" s="1">
        <v>42730</v>
      </c>
      <c r="B5279" s="2" t="s">
        <v>14</v>
      </c>
      <c r="C5279">
        <v>108</v>
      </c>
      <c r="D5279">
        <v>4850.28</v>
      </c>
      <c r="E5279" s="2" t="s">
        <v>7</v>
      </c>
      <c r="F5279" s="2" t="s">
        <v>16</v>
      </c>
    </row>
    <row r="5280" spans="1:6" x14ac:dyDescent="0.35">
      <c r="A5280" s="1">
        <v>42700</v>
      </c>
      <c r="B5280" s="2" t="s">
        <v>9</v>
      </c>
      <c r="C5280">
        <v>276</v>
      </c>
      <c r="D5280">
        <v>1322.04</v>
      </c>
      <c r="E5280" s="2" t="s">
        <v>7</v>
      </c>
      <c r="F5280" s="2" t="s">
        <v>16</v>
      </c>
    </row>
    <row r="5281" spans="1:6" x14ac:dyDescent="0.35">
      <c r="A5281" s="1">
        <v>42714</v>
      </c>
      <c r="B5281" s="2" t="s">
        <v>6</v>
      </c>
      <c r="C5281">
        <v>108</v>
      </c>
      <c r="D5281">
        <v>3464.64</v>
      </c>
      <c r="E5281" s="2" t="s">
        <v>7</v>
      </c>
      <c r="F5281" s="2" t="s">
        <v>16</v>
      </c>
    </row>
    <row r="5282" spans="1:6" x14ac:dyDescent="0.35">
      <c r="A5282" s="1">
        <v>43075</v>
      </c>
      <c r="B5282" s="2" t="s">
        <v>9</v>
      </c>
      <c r="C5282">
        <v>264</v>
      </c>
      <c r="D5282">
        <v>1158.96</v>
      </c>
      <c r="E5282" s="2" t="s">
        <v>7</v>
      </c>
      <c r="F5282" s="2" t="s">
        <v>16</v>
      </c>
    </row>
    <row r="5283" spans="1:6" x14ac:dyDescent="0.35">
      <c r="A5283" s="1">
        <v>42667</v>
      </c>
      <c r="B5283" s="2" t="s">
        <v>10</v>
      </c>
      <c r="C5283">
        <v>84</v>
      </c>
      <c r="D5283">
        <v>2527.56</v>
      </c>
      <c r="E5283" s="2" t="s">
        <v>7</v>
      </c>
      <c r="F5283" s="2" t="s">
        <v>16</v>
      </c>
    </row>
    <row r="5284" spans="1:6" x14ac:dyDescent="0.35">
      <c r="A5284" s="1">
        <v>43058</v>
      </c>
      <c r="B5284" s="2" t="s">
        <v>6</v>
      </c>
      <c r="C5284">
        <v>60</v>
      </c>
      <c r="D5284">
        <v>1930.8</v>
      </c>
      <c r="E5284" s="2" t="s">
        <v>7</v>
      </c>
      <c r="F5284" s="2" t="s">
        <v>16</v>
      </c>
    </row>
    <row r="5285" spans="1:6" x14ac:dyDescent="0.35">
      <c r="A5285" s="1">
        <v>42459</v>
      </c>
      <c r="B5285" s="2" t="s">
        <v>11</v>
      </c>
      <c r="C5285">
        <v>108</v>
      </c>
      <c r="D5285">
        <v>2439.7199999999998</v>
      </c>
      <c r="E5285" s="2" t="s">
        <v>7</v>
      </c>
      <c r="F5285" s="2" t="s">
        <v>16</v>
      </c>
    </row>
    <row r="5286" spans="1:6" x14ac:dyDescent="0.35">
      <c r="A5286" s="1">
        <v>42732</v>
      </c>
      <c r="B5286" s="2" t="s">
        <v>11</v>
      </c>
      <c r="C5286">
        <v>276</v>
      </c>
      <c r="D5286">
        <v>6243.12</v>
      </c>
      <c r="E5286" s="2" t="s">
        <v>7</v>
      </c>
      <c r="F5286" s="2" t="s">
        <v>16</v>
      </c>
    </row>
    <row r="5287" spans="1:6" x14ac:dyDescent="0.35">
      <c r="A5287" s="1">
        <v>43084</v>
      </c>
      <c r="B5287" s="2" t="s">
        <v>6</v>
      </c>
      <c r="C5287">
        <v>84</v>
      </c>
      <c r="D5287">
        <v>2550.2399999999998</v>
      </c>
      <c r="E5287" s="2" t="s">
        <v>7</v>
      </c>
      <c r="F5287" s="2" t="s">
        <v>16</v>
      </c>
    </row>
    <row r="5288" spans="1:6" x14ac:dyDescent="0.35">
      <c r="A5288" s="1">
        <v>43062</v>
      </c>
      <c r="B5288" s="2" t="s">
        <v>12</v>
      </c>
      <c r="C5288">
        <v>96</v>
      </c>
      <c r="D5288">
        <v>1776</v>
      </c>
      <c r="E5288" s="2" t="s">
        <v>7</v>
      </c>
      <c r="F5288" s="2" t="s">
        <v>16</v>
      </c>
    </row>
    <row r="5289" spans="1:6" x14ac:dyDescent="0.35">
      <c r="A5289" s="1">
        <v>42714</v>
      </c>
      <c r="B5289" s="2" t="s">
        <v>14</v>
      </c>
      <c r="C5289">
        <v>240</v>
      </c>
      <c r="D5289">
        <v>10764</v>
      </c>
      <c r="E5289" s="2" t="s">
        <v>7</v>
      </c>
      <c r="F5289" s="2" t="s">
        <v>16</v>
      </c>
    </row>
    <row r="5290" spans="1:6" x14ac:dyDescent="0.35">
      <c r="A5290" s="1">
        <v>43052</v>
      </c>
      <c r="B5290" s="2" t="s">
        <v>6</v>
      </c>
      <c r="C5290">
        <v>228</v>
      </c>
      <c r="D5290">
        <v>7346.16</v>
      </c>
      <c r="E5290" s="2" t="s">
        <v>7</v>
      </c>
      <c r="F5290" s="2" t="s">
        <v>16</v>
      </c>
    </row>
    <row r="5291" spans="1:6" x14ac:dyDescent="0.35">
      <c r="A5291" s="1">
        <v>42729</v>
      </c>
      <c r="B5291" s="2" t="s">
        <v>6</v>
      </c>
      <c r="C5291">
        <v>120</v>
      </c>
      <c r="D5291">
        <v>3742.8</v>
      </c>
      <c r="E5291" s="2" t="s">
        <v>7</v>
      </c>
      <c r="F5291" s="2" t="s">
        <v>16</v>
      </c>
    </row>
    <row r="5292" spans="1:6" x14ac:dyDescent="0.35">
      <c r="A5292" s="1">
        <v>42414</v>
      </c>
      <c r="B5292" s="2" t="s">
        <v>12</v>
      </c>
      <c r="C5292">
        <v>36</v>
      </c>
      <c r="D5292">
        <v>645.48</v>
      </c>
      <c r="E5292" s="2" t="s">
        <v>7</v>
      </c>
      <c r="F5292" s="2" t="s">
        <v>16</v>
      </c>
    </row>
    <row r="5293" spans="1:6" x14ac:dyDescent="0.35">
      <c r="A5293" s="1">
        <v>42701</v>
      </c>
      <c r="B5293" s="2" t="s">
        <v>9</v>
      </c>
      <c r="C5293">
        <v>24</v>
      </c>
      <c r="D5293">
        <v>133.91999999999999</v>
      </c>
      <c r="E5293" s="2" t="s">
        <v>7</v>
      </c>
      <c r="F5293" s="2" t="s">
        <v>16</v>
      </c>
    </row>
    <row r="5294" spans="1:6" x14ac:dyDescent="0.35">
      <c r="A5294" s="1">
        <v>42714</v>
      </c>
      <c r="B5294" s="2" t="s">
        <v>12</v>
      </c>
      <c r="C5294">
        <v>108</v>
      </c>
      <c r="D5294">
        <v>1800.36</v>
      </c>
      <c r="E5294" s="2" t="s">
        <v>7</v>
      </c>
      <c r="F5294" s="2" t="s">
        <v>16</v>
      </c>
    </row>
    <row r="5295" spans="1:6" x14ac:dyDescent="0.35">
      <c r="A5295" s="1">
        <v>43060</v>
      </c>
      <c r="B5295" s="2" t="s">
        <v>14</v>
      </c>
      <c r="C5295">
        <v>36</v>
      </c>
      <c r="D5295">
        <v>1645.92</v>
      </c>
      <c r="E5295" s="2" t="s">
        <v>7</v>
      </c>
      <c r="F5295" s="2" t="s">
        <v>16</v>
      </c>
    </row>
    <row r="5296" spans="1:6" x14ac:dyDescent="0.35">
      <c r="A5296" s="1">
        <v>43050</v>
      </c>
      <c r="B5296" s="2" t="s">
        <v>10</v>
      </c>
      <c r="C5296">
        <v>180</v>
      </c>
      <c r="D5296">
        <v>5673.6</v>
      </c>
      <c r="E5296" s="2" t="s">
        <v>7</v>
      </c>
      <c r="F5296" s="2" t="s">
        <v>16</v>
      </c>
    </row>
    <row r="5297" spans="1:6" x14ac:dyDescent="0.35">
      <c r="A5297" s="1">
        <v>43080</v>
      </c>
      <c r="B5297" s="2" t="s">
        <v>12</v>
      </c>
      <c r="C5297">
        <v>108</v>
      </c>
      <c r="D5297">
        <v>1740.96</v>
      </c>
      <c r="E5297" s="2" t="s">
        <v>7</v>
      </c>
      <c r="F5297" s="2" t="s">
        <v>16</v>
      </c>
    </row>
    <row r="5298" spans="1:6" x14ac:dyDescent="0.35">
      <c r="A5298" s="1">
        <v>42723</v>
      </c>
      <c r="B5298" s="2" t="s">
        <v>10</v>
      </c>
      <c r="C5298">
        <v>84</v>
      </c>
      <c r="D5298">
        <v>2525.04</v>
      </c>
      <c r="E5298" s="2" t="s">
        <v>7</v>
      </c>
      <c r="F5298" s="2" t="s">
        <v>16</v>
      </c>
    </row>
    <row r="5299" spans="1:6" x14ac:dyDescent="0.35">
      <c r="A5299" s="1">
        <v>43091</v>
      </c>
      <c r="B5299" s="2" t="s">
        <v>11</v>
      </c>
      <c r="C5299">
        <v>84</v>
      </c>
      <c r="D5299">
        <v>1677.48</v>
      </c>
      <c r="E5299" s="2" t="s">
        <v>7</v>
      </c>
      <c r="F5299" s="2" t="s">
        <v>16</v>
      </c>
    </row>
    <row r="5300" spans="1:6" x14ac:dyDescent="0.35">
      <c r="A5300" s="1">
        <v>42794</v>
      </c>
      <c r="B5300" s="2" t="s">
        <v>15</v>
      </c>
      <c r="C5300">
        <v>132</v>
      </c>
      <c r="D5300">
        <v>4824.6000000000004</v>
      </c>
      <c r="E5300" s="2" t="s">
        <v>7</v>
      </c>
      <c r="F5300" s="2" t="s">
        <v>16</v>
      </c>
    </row>
    <row r="5301" spans="1:6" x14ac:dyDescent="0.35">
      <c r="A5301" s="1">
        <v>43085</v>
      </c>
      <c r="B5301" s="2" t="s">
        <v>12</v>
      </c>
      <c r="C5301">
        <v>60</v>
      </c>
      <c r="D5301">
        <v>1114.8</v>
      </c>
      <c r="E5301" s="2" t="s">
        <v>7</v>
      </c>
      <c r="F5301" s="2" t="s">
        <v>16</v>
      </c>
    </row>
    <row r="5302" spans="1:6" x14ac:dyDescent="0.35">
      <c r="A5302" s="1">
        <v>42675</v>
      </c>
      <c r="B5302" s="2" t="s">
        <v>15</v>
      </c>
      <c r="C5302">
        <v>60</v>
      </c>
      <c r="D5302">
        <v>1945.8</v>
      </c>
      <c r="E5302" s="2" t="s">
        <v>7</v>
      </c>
      <c r="F5302" s="2" t="s">
        <v>16</v>
      </c>
    </row>
    <row r="5303" spans="1:6" x14ac:dyDescent="0.35">
      <c r="A5303" s="1">
        <v>42724</v>
      </c>
      <c r="B5303" s="2" t="s">
        <v>15</v>
      </c>
      <c r="C5303">
        <v>228</v>
      </c>
      <c r="D5303">
        <v>7660.8</v>
      </c>
      <c r="E5303" s="2" t="s">
        <v>7</v>
      </c>
      <c r="F5303" s="2" t="s">
        <v>16</v>
      </c>
    </row>
    <row r="5304" spans="1:6" x14ac:dyDescent="0.35">
      <c r="A5304" s="1">
        <v>42690</v>
      </c>
      <c r="B5304" s="2" t="s">
        <v>15</v>
      </c>
      <c r="C5304">
        <v>240</v>
      </c>
      <c r="D5304">
        <v>8304</v>
      </c>
      <c r="E5304" s="2" t="s">
        <v>7</v>
      </c>
      <c r="F5304" s="2" t="s">
        <v>16</v>
      </c>
    </row>
    <row r="5305" spans="1:6" x14ac:dyDescent="0.35">
      <c r="A5305" s="1">
        <v>42822</v>
      </c>
      <c r="B5305" s="2" t="s">
        <v>11</v>
      </c>
      <c r="C5305">
        <v>84</v>
      </c>
      <c r="D5305">
        <v>1922.76</v>
      </c>
      <c r="E5305" s="2" t="s">
        <v>7</v>
      </c>
      <c r="F5305" s="2" t="s">
        <v>16</v>
      </c>
    </row>
    <row r="5306" spans="1:6" x14ac:dyDescent="0.35">
      <c r="A5306" s="1">
        <v>43066</v>
      </c>
      <c r="B5306" s="2" t="s">
        <v>10</v>
      </c>
      <c r="C5306">
        <v>12</v>
      </c>
      <c r="D5306">
        <v>369</v>
      </c>
      <c r="E5306" s="2" t="s">
        <v>7</v>
      </c>
      <c r="F5306" s="2" t="s">
        <v>16</v>
      </c>
    </row>
    <row r="5307" spans="1:6" x14ac:dyDescent="0.35">
      <c r="A5307" s="1">
        <v>43073</v>
      </c>
      <c r="B5307" s="2" t="s">
        <v>12</v>
      </c>
      <c r="C5307">
        <v>108</v>
      </c>
      <c r="D5307">
        <v>2034.72</v>
      </c>
      <c r="E5307" s="2" t="s">
        <v>7</v>
      </c>
      <c r="F5307" s="2" t="s">
        <v>16</v>
      </c>
    </row>
    <row r="5308" spans="1:6" x14ac:dyDescent="0.35">
      <c r="A5308" s="1">
        <v>43051</v>
      </c>
      <c r="B5308" s="2" t="s">
        <v>13</v>
      </c>
      <c r="C5308">
        <v>72</v>
      </c>
      <c r="D5308">
        <v>2058.48</v>
      </c>
      <c r="E5308" s="2" t="s">
        <v>7</v>
      </c>
      <c r="F5308" s="2" t="s">
        <v>16</v>
      </c>
    </row>
    <row r="5309" spans="1:6" x14ac:dyDescent="0.35">
      <c r="A5309" s="1">
        <v>42864</v>
      </c>
      <c r="B5309" s="2" t="s">
        <v>15</v>
      </c>
      <c r="C5309">
        <v>132</v>
      </c>
      <c r="D5309">
        <v>4715.04</v>
      </c>
      <c r="E5309" s="2" t="s">
        <v>7</v>
      </c>
      <c r="F5309" s="2" t="s">
        <v>16</v>
      </c>
    </row>
    <row r="5310" spans="1:6" x14ac:dyDescent="0.35">
      <c r="A5310" s="1">
        <v>42525</v>
      </c>
      <c r="B5310" s="2" t="s">
        <v>15</v>
      </c>
      <c r="C5310">
        <v>72</v>
      </c>
      <c r="D5310">
        <v>2412</v>
      </c>
      <c r="E5310" s="2" t="s">
        <v>7</v>
      </c>
      <c r="F5310" s="2" t="s">
        <v>16</v>
      </c>
    </row>
    <row r="5311" spans="1:6" x14ac:dyDescent="0.35">
      <c r="A5311" s="1">
        <v>42575</v>
      </c>
      <c r="B5311" s="2" t="s">
        <v>6</v>
      </c>
      <c r="C5311">
        <v>48</v>
      </c>
      <c r="D5311">
        <v>1553.28</v>
      </c>
      <c r="E5311" s="2" t="s">
        <v>7</v>
      </c>
      <c r="F5311" s="2" t="s">
        <v>16</v>
      </c>
    </row>
    <row r="5312" spans="1:6" x14ac:dyDescent="0.35">
      <c r="A5312" s="1">
        <v>43079</v>
      </c>
      <c r="B5312" s="2" t="s">
        <v>10</v>
      </c>
      <c r="C5312">
        <v>72</v>
      </c>
      <c r="D5312">
        <v>2032.56</v>
      </c>
      <c r="E5312" s="2" t="s">
        <v>7</v>
      </c>
      <c r="F5312" s="2" t="s">
        <v>16</v>
      </c>
    </row>
    <row r="5313" spans="1:6" x14ac:dyDescent="0.35">
      <c r="A5313" s="1">
        <v>42697</v>
      </c>
      <c r="B5313" s="2" t="s">
        <v>6</v>
      </c>
      <c r="C5313">
        <v>84</v>
      </c>
      <c r="D5313">
        <v>2600.64</v>
      </c>
      <c r="E5313" s="2" t="s">
        <v>7</v>
      </c>
      <c r="F5313" s="2" t="s">
        <v>16</v>
      </c>
    </row>
    <row r="5314" spans="1:6" x14ac:dyDescent="0.35">
      <c r="A5314" s="1">
        <v>42640</v>
      </c>
      <c r="B5314" s="2" t="s">
        <v>6</v>
      </c>
      <c r="C5314">
        <v>108</v>
      </c>
      <c r="D5314">
        <v>3267</v>
      </c>
      <c r="E5314" s="2" t="s">
        <v>7</v>
      </c>
      <c r="F5314" s="2" t="s">
        <v>16</v>
      </c>
    </row>
    <row r="5315" spans="1:6" x14ac:dyDescent="0.35">
      <c r="A5315" s="1">
        <v>42415</v>
      </c>
      <c r="B5315" s="2" t="s">
        <v>9</v>
      </c>
      <c r="C5315">
        <v>204</v>
      </c>
      <c r="D5315">
        <v>1275</v>
      </c>
      <c r="E5315" s="2" t="s">
        <v>7</v>
      </c>
      <c r="F5315" s="2" t="s">
        <v>16</v>
      </c>
    </row>
    <row r="5316" spans="1:6" x14ac:dyDescent="0.35">
      <c r="A5316" s="1">
        <v>42911</v>
      </c>
      <c r="B5316" s="2" t="s">
        <v>15</v>
      </c>
      <c r="C5316">
        <v>48</v>
      </c>
      <c r="D5316">
        <v>1719.36</v>
      </c>
      <c r="E5316" s="2" t="s">
        <v>7</v>
      </c>
      <c r="F5316" s="2" t="s">
        <v>16</v>
      </c>
    </row>
    <row r="5317" spans="1:6" x14ac:dyDescent="0.35">
      <c r="A5317" s="1">
        <v>42692</v>
      </c>
      <c r="B5317" s="2" t="s">
        <v>6</v>
      </c>
      <c r="C5317">
        <v>192</v>
      </c>
      <c r="D5317">
        <v>5829.12</v>
      </c>
      <c r="E5317" s="2" t="s">
        <v>7</v>
      </c>
      <c r="F5317" s="2" t="s">
        <v>16</v>
      </c>
    </row>
    <row r="5318" spans="1:6" x14ac:dyDescent="0.35">
      <c r="A5318" s="1">
        <v>42717</v>
      </c>
      <c r="B5318" s="2" t="s">
        <v>13</v>
      </c>
      <c r="C5318">
        <v>36</v>
      </c>
      <c r="D5318">
        <v>1134</v>
      </c>
      <c r="E5318" s="2" t="s">
        <v>7</v>
      </c>
      <c r="F5318" s="2" t="s">
        <v>16</v>
      </c>
    </row>
    <row r="5319" spans="1:6" x14ac:dyDescent="0.35">
      <c r="A5319" s="1">
        <v>42714</v>
      </c>
      <c r="B5319" s="2" t="s">
        <v>13</v>
      </c>
      <c r="C5319">
        <v>48</v>
      </c>
      <c r="D5319">
        <v>1337.28</v>
      </c>
      <c r="E5319" s="2" t="s">
        <v>7</v>
      </c>
      <c r="F5319" s="2" t="s">
        <v>16</v>
      </c>
    </row>
    <row r="5320" spans="1:6" x14ac:dyDescent="0.35">
      <c r="A5320" s="1">
        <v>42734</v>
      </c>
      <c r="B5320" s="2" t="s">
        <v>13</v>
      </c>
      <c r="C5320">
        <v>120</v>
      </c>
      <c r="D5320">
        <v>3835.2</v>
      </c>
      <c r="E5320" s="2" t="s">
        <v>7</v>
      </c>
      <c r="F5320" s="2" t="s">
        <v>16</v>
      </c>
    </row>
    <row r="5321" spans="1:6" x14ac:dyDescent="0.35">
      <c r="A5321" s="1">
        <v>43055</v>
      </c>
      <c r="B5321" s="2" t="s">
        <v>15</v>
      </c>
      <c r="C5321">
        <v>96</v>
      </c>
      <c r="D5321">
        <v>3237.12</v>
      </c>
      <c r="E5321" s="2" t="s">
        <v>7</v>
      </c>
      <c r="F5321" s="2" t="s">
        <v>16</v>
      </c>
    </row>
    <row r="5322" spans="1:6" x14ac:dyDescent="0.35">
      <c r="A5322" s="1">
        <v>43098</v>
      </c>
      <c r="B5322" s="2" t="s">
        <v>6</v>
      </c>
      <c r="C5322">
        <v>108</v>
      </c>
      <c r="D5322">
        <v>3488.4</v>
      </c>
      <c r="E5322" s="2" t="s">
        <v>7</v>
      </c>
      <c r="F5322" s="2" t="s">
        <v>16</v>
      </c>
    </row>
    <row r="5323" spans="1:6" x14ac:dyDescent="0.35">
      <c r="A5323" s="1">
        <v>42711</v>
      </c>
      <c r="B5323" s="2" t="s">
        <v>11</v>
      </c>
      <c r="C5323">
        <v>60</v>
      </c>
      <c r="D5323">
        <v>1219.2</v>
      </c>
      <c r="E5323" s="2" t="s">
        <v>7</v>
      </c>
      <c r="F5323" s="2" t="s">
        <v>16</v>
      </c>
    </row>
    <row r="5324" spans="1:6" x14ac:dyDescent="0.35">
      <c r="A5324" s="1">
        <v>42704</v>
      </c>
      <c r="B5324" s="2" t="s">
        <v>9</v>
      </c>
      <c r="C5324">
        <v>48</v>
      </c>
      <c r="D5324">
        <v>324</v>
      </c>
      <c r="E5324" s="2" t="s">
        <v>7</v>
      </c>
      <c r="F5324" s="2" t="s">
        <v>16</v>
      </c>
    </row>
    <row r="5325" spans="1:6" x14ac:dyDescent="0.35">
      <c r="A5325" s="1">
        <v>42723</v>
      </c>
      <c r="B5325" s="2" t="s">
        <v>12</v>
      </c>
      <c r="C5325">
        <v>168</v>
      </c>
      <c r="D5325">
        <v>2795.52</v>
      </c>
      <c r="E5325" s="2" t="s">
        <v>7</v>
      </c>
      <c r="F5325" s="2" t="s">
        <v>16</v>
      </c>
    </row>
    <row r="5326" spans="1:6" x14ac:dyDescent="0.35">
      <c r="A5326" s="1">
        <v>43098</v>
      </c>
      <c r="B5326" s="2" t="s">
        <v>15</v>
      </c>
      <c r="C5326">
        <v>84</v>
      </c>
      <c r="D5326">
        <v>3060.96</v>
      </c>
      <c r="E5326" s="2" t="s">
        <v>7</v>
      </c>
      <c r="F5326" s="2" t="s">
        <v>16</v>
      </c>
    </row>
    <row r="5327" spans="1:6" x14ac:dyDescent="0.35">
      <c r="A5327" s="1">
        <v>42963</v>
      </c>
      <c r="B5327" s="2" t="s">
        <v>10</v>
      </c>
      <c r="C5327">
        <v>96</v>
      </c>
      <c r="D5327">
        <v>2974.08</v>
      </c>
      <c r="E5327" s="2" t="s">
        <v>7</v>
      </c>
      <c r="F5327" s="2" t="s">
        <v>16</v>
      </c>
    </row>
    <row r="5328" spans="1:6" x14ac:dyDescent="0.35">
      <c r="A5328" s="1">
        <v>43098</v>
      </c>
      <c r="B5328" s="2" t="s">
        <v>12</v>
      </c>
      <c r="C5328">
        <v>72</v>
      </c>
      <c r="D5328">
        <v>1329.84</v>
      </c>
      <c r="E5328" s="2" t="s">
        <v>7</v>
      </c>
      <c r="F5328" s="2" t="s">
        <v>16</v>
      </c>
    </row>
    <row r="5329" spans="1:6" x14ac:dyDescent="0.35">
      <c r="A5329" s="1">
        <v>42502</v>
      </c>
      <c r="B5329" s="2" t="s">
        <v>14</v>
      </c>
      <c r="C5329">
        <v>132</v>
      </c>
      <c r="D5329">
        <v>5761.8</v>
      </c>
      <c r="E5329" s="2" t="s">
        <v>7</v>
      </c>
      <c r="F5329" s="2" t="s">
        <v>16</v>
      </c>
    </row>
    <row r="5330" spans="1:6" x14ac:dyDescent="0.35">
      <c r="A5330" s="1">
        <v>43040</v>
      </c>
      <c r="B5330" s="2" t="s">
        <v>9</v>
      </c>
      <c r="C5330">
        <v>264</v>
      </c>
      <c r="D5330">
        <v>1650</v>
      </c>
      <c r="E5330" s="2" t="s">
        <v>7</v>
      </c>
      <c r="F5330" s="2" t="s">
        <v>16</v>
      </c>
    </row>
    <row r="5331" spans="1:6" x14ac:dyDescent="0.35">
      <c r="A5331" s="1">
        <v>42726</v>
      </c>
      <c r="B5331" s="2" t="s">
        <v>6</v>
      </c>
      <c r="C5331">
        <v>96</v>
      </c>
      <c r="D5331">
        <v>2981.76</v>
      </c>
      <c r="E5331" s="2" t="s">
        <v>7</v>
      </c>
      <c r="F5331" s="2" t="s">
        <v>16</v>
      </c>
    </row>
    <row r="5332" spans="1:6" x14ac:dyDescent="0.35">
      <c r="A5332" s="1">
        <v>43053</v>
      </c>
      <c r="B5332" s="2" t="s">
        <v>10</v>
      </c>
      <c r="C5332">
        <v>108</v>
      </c>
      <c r="D5332">
        <v>3416.04</v>
      </c>
      <c r="E5332" s="2" t="s">
        <v>7</v>
      </c>
      <c r="F5332" s="2" t="s">
        <v>16</v>
      </c>
    </row>
    <row r="5333" spans="1:6" x14ac:dyDescent="0.35">
      <c r="A5333" s="1">
        <v>42839</v>
      </c>
      <c r="B5333" s="2" t="s">
        <v>9</v>
      </c>
      <c r="C5333">
        <v>36</v>
      </c>
      <c r="D5333">
        <v>224.28</v>
      </c>
      <c r="E5333" s="2" t="s">
        <v>7</v>
      </c>
      <c r="F5333" s="2" t="s">
        <v>16</v>
      </c>
    </row>
    <row r="5334" spans="1:6" x14ac:dyDescent="0.35">
      <c r="A5334" s="1">
        <v>42477</v>
      </c>
      <c r="B5334" s="2" t="s">
        <v>11</v>
      </c>
      <c r="C5334">
        <v>84</v>
      </c>
      <c r="D5334">
        <v>1736.28</v>
      </c>
      <c r="E5334" s="2" t="s">
        <v>7</v>
      </c>
      <c r="F5334" s="2" t="s">
        <v>16</v>
      </c>
    </row>
    <row r="5335" spans="1:6" x14ac:dyDescent="0.35">
      <c r="A5335" s="1">
        <v>42604</v>
      </c>
      <c r="B5335" s="2" t="s">
        <v>12</v>
      </c>
      <c r="C5335">
        <v>120</v>
      </c>
      <c r="D5335">
        <v>2168.4</v>
      </c>
      <c r="E5335" s="2" t="s">
        <v>7</v>
      </c>
      <c r="F5335" s="2" t="s">
        <v>16</v>
      </c>
    </row>
    <row r="5336" spans="1:6" x14ac:dyDescent="0.35">
      <c r="A5336" s="1">
        <v>42727</v>
      </c>
      <c r="B5336" s="2" t="s">
        <v>10</v>
      </c>
      <c r="C5336">
        <v>36</v>
      </c>
      <c r="D5336">
        <v>1125.72</v>
      </c>
      <c r="E5336" s="2" t="s">
        <v>7</v>
      </c>
      <c r="F5336" s="2" t="s">
        <v>16</v>
      </c>
    </row>
    <row r="5337" spans="1:6" x14ac:dyDescent="0.35">
      <c r="A5337" s="1">
        <v>43069</v>
      </c>
      <c r="B5337" s="2" t="s">
        <v>14</v>
      </c>
      <c r="C5337">
        <v>132</v>
      </c>
      <c r="D5337">
        <v>5627.16</v>
      </c>
      <c r="E5337" s="2" t="s">
        <v>7</v>
      </c>
      <c r="F5337" s="2" t="s">
        <v>16</v>
      </c>
    </row>
    <row r="5338" spans="1:6" x14ac:dyDescent="0.35">
      <c r="A5338" s="1">
        <v>42727</v>
      </c>
      <c r="B5338" s="2" t="s">
        <v>11</v>
      </c>
      <c r="C5338">
        <v>252</v>
      </c>
      <c r="D5338">
        <v>5664.96</v>
      </c>
      <c r="E5338" s="2" t="s">
        <v>7</v>
      </c>
      <c r="F5338" s="2" t="s">
        <v>16</v>
      </c>
    </row>
    <row r="5339" spans="1:6" x14ac:dyDescent="0.35">
      <c r="A5339" s="1">
        <v>43057</v>
      </c>
      <c r="B5339" s="2" t="s">
        <v>12</v>
      </c>
      <c r="C5339">
        <v>36</v>
      </c>
      <c r="D5339">
        <v>676.44</v>
      </c>
      <c r="E5339" s="2" t="s">
        <v>7</v>
      </c>
      <c r="F5339" s="2" t="s">
        <v>16</v>
      </c>
    </row>
    <row r="5340" spans="1:6" x14ac:dyDescent="0.35">
      <c r="A5340" s="1">
        <v>42593</v>
      </c>
      <c r="B5340" s="2" t="s">
        <v>12</v>
      </c>
      <c r="C5340">
        <v>84</v>
      </c>
      <c r="D5340">
        <v>1504.44</v>
      </c>
      <c r="E5340" s="2" t="s">
        <v>7</v>
      </c>
      <c r="F5340" s="2" t="s">
        <v>16</v>
      </c>
    </row>
    <row r="5341" spans="1:6" x14ac:dyDescent="0.35">
      <c r="A5341" s="1">
        <v>43050</v>
      </c>
      <c r="B5341" s="2" t="s">
        <v>14</v>
      </c>
      <c r="C5341">
        <v>132</v>
      </c>
      <c r="D5341">
        <v>5895.12</v>
      </c>
      <c r="E5341" s="2" t="s">
        <v>7</v>
      </c>
      <c r="F5341" s="2" t="s">
        <v>16</v>
      </c>
    </row>
    <row r="5342" spans="1:6" x14ac:dyDescent="0.35">
      <c r="A5342" s="1">
        <v>43060</v>
      </c>
      <c r="B5342" s="2" t="s">
        <v>14</v>
      </c>
      <c r="C5342">
        <v>264</v>
      </c>
      <c r="D5342">
        <v>11478.72</v>
      </c>
      <c r="E5342" s="2" t="s">
        <v>7</v>
      </c>
      <c r="F5342" s="2" t="s">
        <v>16</v>
      </c>
    </row>
    <row r="5343" spans="1:6" x14ac:dyDescent="0.35">
      <c r="A5343" s="1">
        <v>42573</v>
      </c>
      <c r="B5343" s="2" t="s">
        <v>10</v>
      </c>
      <c r="C5343">
        <v>108</v>
      </c>
      <c r="D5343">
        <v>3417.12</v>
      </c>
      <c r="E5343" s="2" t="s">
        <v>7</v>
      </c>
      <c r="F5343" s="2" t="s">
        <v>16</v>
      </c>
    </row>
    <row r="5344" spans="1:6" x14ac:dyDescent="0.35">
      <c r="A5344" s="1">
        <v>42709</v>
      </c>
      <c r="B5344" s="2" t="s">
        <v>10</v>
      </c>
      <c r="C5344">
        <v>120</v>
      </c>
      <c r="D5344">
        <v>3763.2</v>
      </c>
      <c r="E5344" s="2" t="s">
        <v>7</v>
      </c>
      <c r="F5344" s="2" t="s">
        <v>16</v>
      </c>
    </row>
    <row r="5345" spans="1:6" x14ac:dyDescent="0.35">
      <c r="A5345" s="1">
        <v>42854</v>
      </c>
      <c r="B5345" s="2" t="s">
        <v>12</v>
      </c>
      <c r="C5345">
        <v>72</v>
      </c>
      <c r="D5345">
        <v>1155.5999999999999</v>
      </c>
      <c r="E5345" s="2" t="s">
        <v>7</v>
      </c>
      <c r="F5345" s="2" t="s">
        <v>16</v>
      </c>
    </row>
    <row r="5346" spans="1:6" x14ac:dyDescent="0.35">
      <c r="A5346" s="1">
        <v>42763</v>
      </c>
      <c r="B5346" s="2" t="s">
        <v>14</v>
      </c>
      <c r="C5346">
        <v>216</v>
      </c>
      <c r="D5346">
        <v>9419.76</v>
      </c>
      <c r="E5346" s="2" t="s">
        <v>7</v>
      </c>
      <c r="F5346" s="2" t="s">
        <v>16</v>
      </c>
    </row>
    <row r="5347" spans="1:6" x14ac:dyDescent="0.35">
      <c r="A5347" s="1">
        <v>42735</v>
      </c>
      <c r="B5347" s="2" t="s">
        <v>11</v>
      </c>
      <c r="C5347">
        <v>60</v>
      </c>
      <c r="D5347">
        <v>1345.8</v>
      </c>
      <c r="E5347" s="2" t="s">
        <v>7</v>
      </c>
      <c r="F5347" s="2" t="s">
        <v>16</v>
      </c>
    </row>
    <row r="5348" spans="1:6" x14ac:dyDescent="0.35">
      <c r="A5348" s="1">
        <v>43069</v>
      </c>
      <c r="B5348" s="2" t="s">
        <v>10</v>
      </c>
      <c r="C5348">
        <v>96</v>
      </c>
      <c r="D5348">
        <v>2863.68</v>
      </c>
      <c r="E5348" s="2" t="s">
        <v>7</v>
      </c>
      <c r="F5348" s="2" t="s">
        <v>16</v>
      </c>
    </row>
    <row r="5349" spans="1:6" x14ac:dyDescent="0.35">
      <c r="A5349" s="1">
        <v>43012</v>
      </c>
      <c r="B5349" s="2" t="s">
        <v>14</v>
      </c>
      <c r="C5349">
        <v>96</v>
      </c>
      <c r="D5349">
        <v>4017.6</v>
      </c>
      <c r="E5349" s="2" t="s">
        <v>7</v>
      </c>
      <c r="F5349" s="2" t="s">
        <v>16</v>
      </c>
    </row>
    <row r="5350" spans="1:6" x14ac:dyDescent="0.35">
      <c r="A5350" s="1">
        <v>43091</v>
      </c>
      <c r="B5350" s="2" t="s">
        <v>11</v>
      </c>
      <c r="C5350">
        <v>228</v>
      </c>
      <c r="D5350">
        <v>4845</v>
      </c>
      <c r="E5350" s="2" t="s">
        <v>7</v>
      </c>
      <c r="F5350" s="2" t="s">
        <v>16</v>
      </c>
    </row>
    <row r="5351" spans="1:6" x14ac:dyDescent="0.35">
      <c r="A5351" s="1">
        <v>42704</v>
      </c>
      <c r="B5351" s="2" t="s">
        <v>6</v>
      </c>
      <c r="C5351">
        <v>156</v>
      </c>
      <c r="D5351">
        <v>4985.76</v>
      </c>
      <c r="E5351" s="2" t="s">
        <v>7</v>
      </c>
      <c r="F5351" s="2" t="s">
        <v>16</v>
      </c>
    </row>
    <row r="5352" spans="1:6" x14ac:dyDescent="0.35">
      <c r="A5352" s="1">
        <v>42525</v>
      </c>
      <c r="B5352" s="2" t="s">
        <v>6</v>
      </c>
      <c r="C5352">
        <v>168</v>
      </c>
      <c r="D5352">
        <v>5275.2</v>
      </c>
      <c r="E5352" s="2" t="s">
        <v>7</v>
      </c>
      <c r="F5352" s="2" t="s">
        <v>16</v>
      </c>
    </row>
    <row r="5353" spans="1:6" x14ac:dyDescent="0.35">
      <c r="A5353" s="1">
        <v>42698</v>
      </c>
      <c r="B5353" s="2" t="s">
        <v>11</v>
      </c>
      <c r="C5353">
        <v>84</v>
      </c>
      <c r="D5353">
        <v>1903.44</v>
      </c>
      <c r="E5353" s="2" t="s">
        <v>7</v>
      </c>
      <c r="F5353" s="2" t="s">
        <v>16</v>
      </c>
    </row>
    <row r="5354" spans="1:6" x14ac:dyDescent="0.35">
      <c r="A5354" s="1">
        <v>42896</v>
      </c>
      <c r="B5354" s="2" t="s">
        <v>12</v>
      </c>
      <c r="C5354">
        <v>24</v>
      </c>
      <c r="D5354">
        <v>387.84</v>
      </c>
      <c r="E5354" s="2" t="s">
        <v>7</v>
      </c>
      <c r="F5354" s="2" t="s">
        <v>16</v>
      </c>
    </row>
    <row r="5355" spans="1:6" x14ac:dyDescent="0.35">
      <c r="A5355" s="1">
        <v>43079</v>
      </c>
      <c r="B5355" s="2" t="s">
        <v>11</v>
      </c>
      <c r="C5355">
        <v>108</v>
      </c>
      <c r="D5355">
        <v>2322</v>
      </c>
      <c r="E5355" s="2" t="s">
        <v>7</v>
      </c>
      <c r="F5355" s="2" t="s">
        <v>16</v>
      </c>
    </row>
    <row r="5356" spans="1:6" x14ac:dyDescent="0.35">
      <c r="A5356" s="1">
        <v>42705</v>
      </c>
      <c r="B5356" s="2" t="s">
        <v>9</v>
      </c>
      <c r="C5356">
        <v>48</v>
      </c>
      <c r="D5356">
        <v>223.2</v>
      </c>
      <c r="E5356" s="2" t="s">
        <v>7</v>
      </c>
      <c r="F5356" s="2" t="s">
        <v>16</v>
      </c>
    </row>
    <row r="5357" spans="1:6" x14ac:dyDescent="0.35">
      <c r="A5357" s="1">
        <v>42377</v>
      </c>
      <c r="B5357" s="2" t="s">
        <v>6</v>
      </c>
      <c r="C5357">
        <v>96</v>
      </c>
      <c r="D5357">
        <v>3048.96</v>
      </c>
      <c r="E5357" s="2" t="s">
        <v>7</v>
      </c>
      <c r="F5357" s="2" t="s">
        <v>16</v>
      </c>
    </row>
    <row r="5358" spans="1:6" x14ac:dyDescent="0.35">
      <c r="A5358" s="1">
        <v>42446</v>
      </c>
      <c r="B5358" s="2" t="s">
        <v>6</v>
      </c>
      <c r="C5358">
        <v>60</v>
      </c>
      <c r="D5358">
        <v>1969.2</v>
      </c>
      <c r="E5358" s="2" t="s">
        <v>7</v>
      </c>
      <c r="F5358" s="2" t="s">
        <v>16</v>
      </c>
    </row>
    <row r="5359" spans="1:6" x14ac:dyDescent="0.35">
      <c r="A5359" s="1">
        <v>42986</v>
      </c>
      <c r="B5359" s="2" t="s">
        <v>11</v>
      </c>
      <c r="C5359">
        <v>276</v>
      </c>
      <c r="D5359">
        <v>5398.56</v>
      </c>
      <c r="E5359" s="2" t="s">
        <v>7</v>
      </c>
      <c r="F5359" s="2" t="s">
        <v>16</v>
      </c>
    </row>
    <row r="5360" spans="1:6" x14ac:dyDescent="0.35">
      <c r="A5360" s="1">
        <v>42717</v>
      </c>
      <c r="B5360" s="2" t="s">
        <v>12</v>
      </c>
      <c r="C5360">
        <v>84</v>
      </c>
      <c r="D5360">
        <v>1430.52</v>
      </c>
      <c r="E5360" s="2" t="s">
        <v>7</v>
      </c>
      <c r="F5360" s="2" t="s">
        <v>16</v>
      </c>
    </row>
    <row r="5361" spans="1:6" x14ac:dyDescent="0.35">
      <c r="A5361" s="1">
        <v>42647</v>
      </c>
      <c r="B5361" s="2" t="s">
        <v>15</v>
      </c>
      <c r="C5361">
        <v>60</v>
      </c>
      <c r="D5361">
        <v>2115.6</v>
      </c>
      <c r="E5361" s="2" t="s">
        <v>7</v>
      </c>
      <c r="F5361" s="2" t="s">
        <v>16</v>
      </c>
    </row>
    <row r="5362" spans="1:6" x14ac:dyDescent="0.35">
      <c r="A5362" s="1">
        <v>42712</v>
      </c>
      <c r="B5362" s="2" t="s">
        <v>6</v>
      </c>
      <c r="C5362">
        <v>72</v>
      </c>
      <c r="D5362">
        <v>2235.6</v>
      </c>
      <c r="E5362" s="2" t="s">
        <v>7</v>
      </c>
      <c r="F5362" s="2" t="s">
        <v>16</v>
      </c>
    </row>
    <row r="5363" spans="1:6" x14ac:dyDescent="0.35">
      <c r="A5363" s="1">
        <v>43062</v>
      </c>
      <c r="B5363" s="2" t="s">
        <v>15</v>
      </c>
      <c r="C5363">
        <v>60</v>
      </c>
      <c r="D5363">
        <v>2194.1999999999998</v>
      </c>
      <c r="E5363" s="2" t="s">
        <v>7</v>
      </c>
      <c r="F5363" s="2" t="s">
        <v>16</v>
      </c>
    </row>
    <row r="5364" spans="1:6" x14ac:dyDescent="0.35">
      <c r="A5364" s="1">
        <v>43094</v>
      </c>
      <c r="B5364" s="2" t="s">
        <v>12</v>
      </c>
      <c r="C5364">
        <v>132</v>
      </c>
      <c r="D5364">
        <v>2204.4</v>
      </c>
      <c r="E5364" s="2" t="s">
        <v>7</v>
      </c>
      <c r="F5364" s="2" t="s">
        <v>16</v>
      </c>
    </row>
    <row r="5365" spans="1:6" x14ac:dyDescent="0.35">
      <c r="A5365" s="1">
        <v>43068</v>
      </c>
      <c r="B5365" s="2" t="s">
        <v>9</v>
      </c>
      <c r="C5365">
        <v>240</v>
      </c>
      <c r="D5365">
        <v>1293.5999999999999</v>
      </c>
      <c r="E5365" s="2" t="s">
        <v>7</v>
      </c>
      <c r="F5365" s="2" t="s">
        <v>16</v>
      </c>
    </row>
    <row r="5366" spans="1:6" x14ac:dyDescent="0.35">
      <c r="A5366" s="1">
        <v>42912</v>
      </c>
      <c r="B5366" s="2" t="s">
        <v>13</v>
      </c>
      <c r="C5366">
        <v>72</v>
      </c>
      <c r="D5366">
        <v>2239.92</v>
      </c>
      <c r="E5366" s="2" t="s">
        <v>7</v>
      </c>
      <c r="F5366" s="2" t="s">
        <v>16</v>
      </c>
    </row>
    <row r="5367" spans="1:6" x14ac:dyDescent="0.35">
      <c r="A5367" s="1">
        <v>43057</v>
      </c>
      <c r="B5367" s="2" t="s">
        <v>15</v>
      </c>
      <c r="C5367">
        <v>228</v>
      </c>
      <c r="D5367">
        <v>7537.68</v>
      </c>
      <c r="E5367" s="2" t="s">
        <v>7</v>
      </c>
      <c r="F5367" s="2" t="s">
        <v>16</v>
      </c>
    </row>
    <row r="5368" spans="1:6" x14ac:dyDescent="0.35">
      <c r="A5368" s="1">
        <v>43059</v>
      </c>
      <c r="B5368" s="2" t="s">
        <v>13</v>
      </c>
      <c r="C5368">
        <v>192</v>
      </c>
      <c r="D5368">
        <v>5919.36</v>
      </c>
      <c r="E5368" s="2" t="s">
        <v>7</v>
      </c>
      <c r="F5368" s="2" t="s">
        <v>16</v>
      </c>
    </row>
    <row r="5369" spans="1:6" x14ac:dyDescent="0.35">
      <c r="A5369" s="1">
        <v>42717</v>
      </c>
      <c r="B5369" s="2" t="s">
        <v>10</v>
      </c>
      <c r="C5369">
        <v>72</v>
      </c>
      <c r="D5369">
        <v>2265.84</v>
      </c>
      <c r="E5369" s="2" t="s">
        <v>7</v>
      </c>
      <c r="F5369" s="2" t="s">
        <v>16</v>
      </c>
    </row>
    <row r="5370" spans="1:6" x14ac:dyDescent="0.35">
      <c r="A5370" s="1">
        <v>42720</v>
      </c>
      <c r="B5370" s="2" t="s">
        <v>6</v>
      </c>
      <c r="C5370">
        <v>120</v>
      </c>
      <c r="D5370">
        <v>3868.8</v>
      </c>
      <c r="E5370" s="2" t="s">
        <v>7</v>
      </c>
      <c r="F5370" s="2" t="s">
        <v>16</v>
      </c>
    </row>
    <row r="5371" spans="1:6" x14ac:dyDescent="0.35">
      <c r="A5371" s="1">
        <v>42429</v>
      </c>
      <c r="B5371" s="2" t="s">
        <v>14</v>
      </c>
      <c r="C5371">
        <v>264</v>
      </c>
      <c r="D5371">
        <v>11946</v>
      </c>
      <c r="E5371" s="2" t="s">
        <v>7</v>
      </c>
      <c r="F5371" s="2" t="s">
        <v>16</v>
      </c>
    </row>
    <row r="5372" spans="1:6" x14ac:dyDescent="0.35">
      <c r="A5372" s="1">
        <v>42713</v>
      </c>
      <c r="B5372" s="2" t="s">
        <v>11</v>
      </c>
      <c r="C5372">
        <v>180</v>
      </c>
      <c r="D5372">
        <v>3733.2</v>
      </c>
      <c r="E5372" s="2" t="s">
        <v>7</v>
      </c>
      <c r="F5372" s="2" t="s">
        <v>16</v>
      </c>
    </row>
    <row r="5373" spans="1:6" x14ac:dyDescent="0.35">
      <c r="A5373" s="1">
        <v>42704</v>
      </c>
      <c r="B5373" s="2" t="s">
        <v>11</v>
      </c>
      <c r="C5373">
        <v>72</v>
      </c>
      <c r="D5373">
        <v>1409.04</v>
      </c>
      <c r="E5373" s="2" t="s">
        <v>7</v>
      </c>
      <c r="F5373" s="2" t="s">
        <v>16</v>
      </c>
    </row>
    <row r="5374" spans="1:6" x14ac:dyDescent="0.35">
      <c r="A5374" s="1">
        <v>43062</v>
      </c>
      <c r="B5374" s="2" t="s">
        <v>12</v>
      </c>
      <c r="C5374">
        <v>120</v>
      </c>
      <c r="D5374">
        <v>1948.8</v>
      </c>
      <c r="E5374" s="2" t="s">
        <v>7</v>
      </c>
      <c r="F5374" s="2" t="s">
        <v>16</v>
      </c>
    </row>
    <row r="5375" spans="1:6" x14ac:dyDescent="0.35">
      <c r="A5375" s="1">
        <v>43062</v>
      </c>
      <c r="B5375" s="2" t="s">
        <v>11</v>
      </c>
      <c r="C5375">
        <v>144</v>
      </c>
      <c r="D5375">
        <v>3234.24</v>
      </c>
      <c r="E5375" s="2" t="s">
        <v>7</v>
      </c>
      <c r="F5375" s="2" t="s">
        <v>16</v>
      </c>
    </row>
    <row r="5376" spans="1:6" x14ac:dyDescent="0.35">
      <c r="A5376" s="1">
        <v>43075</v>
      </c>
      <c r="B5376" s="2" t="s">
        <v>14</v>
      </c>
      <c r="C5376">
        <v>60</v>
      </c>
      <c r="D5376">
        <v>2679</v>
      </c>
      <c r="E5376" s="2" t="s">
        <v>7</v>
      </c>
      <c r="F5376" s="2" t="s">
        <v>16</v>
      </c>
    </row>
    <row r="5377" spans="1:6" x14ac:dyDescent="0.35">
      <c r="A5377" s="1">
        <v>43062</v>
      </c>
      <c r="B5377" s="2" t="s">
        <v>13</v>
      </c>
      <c r="C5377">
        <v>84</v>
      </c>
      <c r="D5377">
        <v>2434.3200000000002</v>
      </c>
      <c r="E5377" s="2" t="s">
        <v>7</v>
      </c>
      <c r="F5377" s="2" t="s">
        <v>16</v>
      </c>
    </row>
    <row r="5378" spans="1:6" x14ac:dyDescent="0.35">
      <c r="A5378" s="1">
        <v>42521</v>
      </c>
      <c r="B5378" s="2" t="s">
        <v>15</v>
      </c>
      <c r="C5378">
        <v>108</v>
      </c>
      <c r="D5378">
        <v>3533.76</v>
      </c>
      <c r="E5378" s="2" t="s">
        <v>7</v>
      </c>
      <c r="F5378" s="2" t="s">
        <v>16</v>
      </c>
    </row>
    <row r="5379" spans="1:6" x14ac:dyDescent="0.35">
      <c r="A5379" s="1">
        <v>42690</v>
      </c>
      <c r="B5379" s="2" t="s">
        <v>13</v>
      </c>
      <c r="C5379">
        <v>60</v>
      </c>
      <c r="D5379">
        <v>1780.8</v>
      </c>
      <c r="E5379" s="2" t="s">
        <v>7</v>
      </c>
      <c r="F5379" s="2" t="s">
        <v>16</v>
      </c>
    </row>
    <row r="5380" spans="1:6" x14ac:dyDescent="0.35">
      <c r="A5380" s="1">
        <v>42552</v>
      </c>
      <c r="B5380" s="2" t="s">
        <v>9</v>
      </c>
      <c r="C5380">
        <v>228</v>
      </c>
      <c r="D5380">
        <v>1272.24</v>
      </c>
      <c r="E5380" s="2" t="s">
        <v>7</v>
      </c>
      <c r="F5380" s="2" t="s">
        <v>16</v>
      </c>
    </row>
    <row r="5381" spans="1:6" x14ac:dyDescent="0.35">
      <c r="A5381" s="1">
        <v>42946</v>
      </c>
      <c r="B5381" s="2" t="s">
        <v>15</v>
      </c>
      <c r="C5381">
        <v>84</v>
      </c>
      <c r="D5381">
        <v>2728.32</v>
      </c>
      <c r="E5381" s="2" t="s">
        <v>7</v>
      </c>
      <c r="F5381" s="2" t="s">
        <v>16</v>
      </c>
    </row>
    <row r="5382" spans="1:6" x14ac:dyDescent="0.35">
      <c r="A5382" s="1">
        <v>42718</v>
      </c>
      <c r="B5382" s="2" t="s">
        <v>11</v>
      </c>
      <c r="C5382">
        <v>48</v>
      </c>
      <c r="D5382">
        <v>972</v>
      </c>
      <c r="E5382" s="2" t="s">
        <v>7</v>
      </c>
      <c r="F5382" s="2" t="s">
        <v>16</v>
      </c>
    </row>
    <row r="5383" spans="1:6" x14ac:dyDescent="0.35">
      <c r="A5383" s="1">
        <v>42672</v>
      </c>
      <c r="B5383" s="2" t="s">
        <v>6</v>
      </c>
      <c r="C5383">
        <v>48</v>
      </c>
      <c r="D5383">
        <v>1479.84</v>
      </c>
      <c r="E5383" s="2" t="s">
        <v>7</v>
      </c>
      <c r="F5383" s="2" t="s">
        <v>16</v>
      </c>
    </row>
    <row r="5384" spans="1:6" x14ac:dyDescent="0.35">
      <c r="A5384" s="1">
        <v>42720</v>
      </c>
      <c r="B5384" s="2" t="s">
        <v>15</v>
      </c>
      <c r="C5384">
        <v>60</v>
      </c>
      <c r="D5384">
        <v>2070</v>
      </c>
      <c r="E5384" s="2" t="s">
        <v>7</v>
      </c>
      <c r="F5384" s="2" t="s">
        <v>16</v>
      </c>
    </row>
    <row r="5385" spans="1:6" x14ac:dyDescent="0.35">
      <c r="A5385" s="1">
        <v>43077</v>
      </c>
      <c r="B5385" s="2" t="s">
        <v>9</v>
      </c>
      <c r="C5385">
        <v>180</v>
      </c>
      <c r="D5385">
        <v>1236.5999999999999</v>
      </c>
      <c r="E5385" s="2" t="s">
        <v>7</v>
      </c>
      <c r="F5385" s="2" t="s">
        <v>16</v>
      </c>
    </row>
    <row r="5386" spans="1:6" x14ac:dyDescent="0.35">
      <c r="A5386" s="1">
        <v>42696</v>
      </c>
      <c r="B5386" s="2" t="s">
        <v>6</v>
      </c>
      <c r="C5386">
        <v>84</v>
      </c>
      <c r="D5386">
        <v>2693.04</v>
      </c>
      <c r="E5386" s="2" t="s">
        <v>7</v>
      </c>
      <c r="F5386" s="2" t="s">
        <v>16</v>
      </c>
    </row>
    <row r="5387" spans="1:6" x14ac:dyDescent="0.35">
      <c r="A5387" s="1">
        <v>42702</v>
      </c>
      <c r="B5387" s="2" t="s">
        <v>15</v>
      </c>
      <c r="C5387">
        <v>36</v>
      </c>
      <c r="D5387">
        <v>1321.56</v>
      </c>
      <c r="E5387" s="2" t="s">
        <v>7</v>
      </c>
      <c r="F5387" s="2" t="s">
        <v>16</v>
      </c>
    </row>
    <row r="5388" spans="1:6" x14ac:dyDescent="0.35">
      <c r="A5388" s="1">
        <v>43079</v>
      </c>
      <c r="B5388" s="2" t="s">
        <v>14</v>
      </c>
      <c r="C5388">
        <v>36</v>
      </c>
      <c r="D5388">
        <v>1448.28</v>
      </c>
      <c r="E5388" s="2" t="s">
        <v>7</v>
      </c>
      <c r="F5388" s="2" t="s">
        <v>16</v>
      </c>
    </row>
    <row r="5389" spans="1:6" x14ac:dyDescent="0.35">
      <c r="A5389" s="1">
        <v>43060</v>
      </c>
      <c r="B5389" s="2" t="s">
        <v>10</v>
      </c>
      <c r="C5389">
        <v>108</v>
      </c>
      <c r="D5389">
        <v>3250.8</v>
      </c>
      <c r="E5389" s="2" t="s">
        <v>7</v>
      </c>
      <c r="F5389" s="2" t="s">
        <v>16</v>
      </c>
    </row>
    <row r="5390" spans="1:6" x14ac:dyDescent="0.35">
      <c r="A5390" s="1">
        <v>43003</v>
      </c>
      <c r="B5390" s="2" t="s">
        <v>15</v>
      </c>
      <c r="C5390">
        <v>96</v>
      </c>
      <c r="D5390">
        <v>3240</v>
      </c>
      <c r="E5390" s="2" t="s">
        <v>7</v>
      </c>
      <c r="F5390" s="2" t="s">
        <v>16</v>
      </c>
    </row>
    <row r="5391" spans="1:6" x14ac:dyDescent="0.35">
      <c r="A5391" s="1">
        <v>42756</v>
      </c>
      <c r="B5391" s="2" t="s">
        <v>11</v>
      </c>
      <c r="C5391">
        <v>48</v>
      </c>
      <c r="D5391">
        <v>929.28</v>
      </c>
      <c r="E5391" s="2" t="s">
        <v>7</v>
      </c>
      <c r="F5391" s="2" t="s">
        <v>16</v>
      </c>
    </row>
    <row r="5392" spans="1:6" x14ac:dyDescent="0.35">
      <c r="A5392" s="1">
        <v>43070</v>
      </c>
      <c r="B5392" s="2" t="s">
        <v>10</v>
      </c>
      <c r="C5392">
        <v>120</v>
      </c>
      <c r="D5392">
        <v>3632.4</v>
      </c>
      <c r="E5392" s="2" t="s">
        <v>7</v>
      </c>
      <c r="F5392" s="2" t="s">
        <v>16</v>
      </c>
    </row>
    <row r="5393" spans="1:6" x14ac:dyDescent="0.35">
      <c r="A5393" s="1">
        <v>43066</v>
      </c>
      <c r="B5393" s="2" t="s">
        <v>10</v>
      </c>
      <c r="C5393">
        <v>120</v>
      </c>
      <c r="D5393">
        <v>3534</v>
      </c>
      <c r="E5393" s="2" t="s">
        <v>7</v>
      </c>
      <c r="F5393" s="2" t="s">
        <v>16</v>
      </c>
    </row>
    <row r="5394" spans="1:6" x14ac:dyDescent="0.35">
      <c r="A5394" s="1">
        <v>42731</v>
      </c>
      <c r="B5394" s="2" t="s">
        <v>11</v>
      </c>
      <c r="C5394">
        <v>72</v>
      </c>
      <c r="D5394">
        <v>1542.96</v>
      </c>
      <c r="E5394" s="2" t="s">
        <v>7</v>
      </c>
      <c r="F5394" s="2" t="s">
        <v>16</v>
      </c>
    </row>
    <row r="5395" spans="1:6" x14ac:dyDescent="0.35">
      <c r="A5395" s="1">
        <v>42722</v>
      </c>
      <c r="B5395" s="2" t="s">
        <v>12</v>
      </c>
      <c r="C5395">
        <v>228</v>
      </c>
      <c r="D5395">
        <v>4001.4</v>
      </c>
      <c r="E5395" s="2" t="s">
        <v>7</v>
      </c>
      <c r="F5395" s="2" t="s">
        <v>16</v>
      </c>
    </row>
    <row r="5396" spans="1:6" x14ac:dyDescent="0.35">
      <c r="A5396" s="1">
        <v>42736</v>
      </c>
      <c r="B5396" s="2" t="s">
        <v>12</v>
      </c>
      <c r="C5396">
        <v>264</v>
      </c>
      <c r="D5396">
        <v>4715.04</v>
      </c>
      <c r="E5396" s="2" t="s">
        <v>7</v>
      </c>
      <c r="F5396" s="2" t="s">
        <v>16</v>
      </c>
    </row>
    <row r="5397" spans="1:6" x14ac:dyDescent="0.35">
      <c r="A5397" s="1">
        <v>43076</v>
      </c>
      <c r="B5397" s="2" t="s">
        <v>13</v>
      </c>
      <c r="C5397">
        <v>84</v>
      </c>
      <c r="D5397">
        <v>2583.84</v>
      </c>
      <c r="E5397" s="2" t="s">
        <v>7</v>
      </c>
      <c r="F5397" s="2" t="s">
        <v>16</v>
      </c>
    </row>
    <row r="5398" spans="1:6" x14ac:dyDescent="0.35">
      <c r="A5398" s="1">
        <v>42541</v>
      </c>
      <c r="B5398" s="2" t="s">
        <v>11</v>
      </c>
      <c r="C5398">
        <v>96</v>
      </c>
      <c r="D5398">
        <v>2106.2399999999998</v>
      </c>
      <c r="E5398" s="2" t="s">
        <v>7</v>
      </c>
      <c r="F5398" s="2" t="s">
        <v>16</v>
      </c>
    </row>
    <row r="5399" spans="1:6" x14ac:dyDescent="0.35">
      <c r="A5399" s="1">
        <v>43009</v>
      </c>
      <c r="B5399" s="2" t="s">
        <v>14</v>
      </c>
      <c r="C5399">
        <v>96</v>
      </c>
      <c r="D5399">
        <v>4185.6000000000004</v>
      </c>
      <c r="E5399" s="2" t="s">
        <v>7</v>
      </c>
      <c r="F5399" s="2" t="s">
        <v>16</v>
      </c>
    </row>
    <row r="5400" spans="1:6" x14ac:dyDescent="0.35">
      <c r="A5400" s="1">
        <v>43066</v>
      </c>
      <c r="B5400" s="2" t="s">
        <v>9</v>
      </c>
      <c r="C5400">
        <v>84</v>
      </c>
      <c r="D5400">
        <v>576.24</v>
      </c>
      <c r="E5400" s="2" t="s">
        <v>7</v>
      </c>
      <c r="F5400" s="2" t="s">
        <v>16</v>
      </c>
    </row>
    <row r="5401" spans="1:6" x14ac:dyDescent="0.35">
      <c r="A5401" s="1">
        <v>43045</v>
      </c>
      <c r="B5401" s="2" t="s">
        <v>12</v>
      </c>
      <c r="C5401">
        <v>84</v>
      </c>
      <c r="D5401">
        <v>1348.2</v>
      </c>
      <c r="E5401" s="2" t="s">
        <v>7</v>
      </c>
      <c r="F5401" s="2" t="s">
        <v>16</v>
      </c>
    </row>
    <row r="5402" spans="1:6" x14ac:dyDescent="0.35">
      <c r="A5402" s="1">
        <v>42742</v>
      </c>
      <c r="B5402" s="2" t="s">
        <v>9</v>
      </c>
      <c r="C5402">
        <v>96</v>
      </c>
      <c r="D5402">
        <v>432</v>
      </c>
      <c r="E5402" s="2" t="s">
        <v>7</v>
      </c>
      <c r="F5402" s="2" t="s">
        <v>16</v>
      </c>
    </row>
    <row r="5403" spans="1:6" x14ac:dyDescent="0.35">
      <c r="A5403" s="1">
        <v>42863</v>
      </c>
      <c r="B5403" s="2" t="s">
        <v>13</v>
      </c>
      <c r="C5403">
        <v>48</v>
      </c>
      <c r="D5403">
        <v>1408.8</v>
      </c>
      <c r="E5403" s="2" t="s">
        <v>7</v>
      </c>
      <c r="F5403" s="2" t="s">
        <v>16</v>
      </c>
    </row>
    <row r="5404" spans="1:6" x14ac:dyDescent="0.35">
      <c r="A5404" s="1">
        <v>42697</v>
      </c>
      <c r="B5404" s="2" t="s">
        <v>14</v>
      </c>
      <c r="C5404">
        <v>264</v>
      </c>
      <c r="D5404">
        <v>10897.92</v>
      </c>
      <c r="E5404" s="2" t="s">
        <v>7</v>
      </c>
      <c r="F5404" s="2" t="s">
        <v>16</v>
      </c>
    </row>
    <row r="5405" spans="1:6" x14ac:dyDescent="0.35">
      <c r="A5405" s="1">
        <v>43044</v>
      </c>
      <c r="B5405" s="2" t="s">
        <v>14</v>
      </c>
      <c r="C5405">
        <v>144</v>
      </c>
      <c r="D5405">
        <v>6177.6</v>
      </c>
      <c r="E5405" s="2" t="s">
        <v>7</v>
      </c>
      <c r="F5405" s="2" t="s">
        <v>16</v>
      </c>
    </row>
    <row r="5406" spans="1:6" x14ac:dyDescent="0.35">
      <c r="A5406" s="1">
        <v>43069</v>
      </c>
      <c r="B5406" s="2" t="s">
        <v>12</v>
      </c>
      <c r="C5406">
        <v>252</v>
      </c>
      <c r="D5406">
        <v>4137.84</v>
      </c>
      <c r="E5406" s="2" t="s">
        <v>7</v>
      </c>
      <c r="F5406" s="2" t="s">
        <v>16</v>
      </c>
    </row>
    <row r="5407" spans="1:6" x14ac:dyDescent="0.35">
      <c r="A5407" s="1">
        <v>42853</v>
      </c>
      <c r="B5407" s="2" t="s">
        <v>14</v>
      </c>
      <c r="C5407">
        <v>84</v>
      </c>
      <c r="D5407">
        <v>3680.88</v>
      </c>
      <c r="E5407" s="2" t="s">
        <v>7</v>
      </c>
      <c r="F5407" s="2" t="s">
        <v>16</v>
      </c>
    </row>
    <row r="5408" spans="1:6" x14ac:dyDescent="0.35">
      <c r="A5408" s="1">
        <v>43043</v>
      </c>
      <c r="B5408" s="2" t="s">
        <v>11</v>
      </c>
      <c r="C5408">
        <v>96</v>
      </c>
      <c r="D5408">
        <v>1828.8</v>
      </c>
      <c r="E5408" s="2" t="s">
        <v>7</v>
      </c>
      <c r="F5408" s="2" t="s">
        <v>16</v>
      </c>
    </row>
    <row r="5409" spans="1:6" x14ac:dyDescent="0.35">
      <c r="A5409" s="1">
        <v>43049</v>
      </c>
      <c r="B5409" s="2" t="s">
        <v>12</v>
      </c>
      <c r="C5409">
        <v>216</v>
      </c>
      <c r="D5409">
        <v>3916.08</v>
      </c>
      <c r="E5409" s="2" t="s">
        <v>7</v>
      </c>
      <c r="F5409" s="2" t="s">
        <v>16</v>
      </c>
    </row>
    <row r="5410" spans="1:6" x14ac:dyDescent="0.35">
      <c r="A5410" s="1">
        <v>43061</v>
      </c>
      <c r="B5410" s="2" t="s">
        <v>12</v>
      </c>
      <c r="C5410">
        <v>108</v>
      </c>
      <c r="D5410">
        <v>1963.44</v>
      </c>
      <c r="E5410" s="2" t="s">
        <v>7</v>
      </c>
      <c r="F5410" s="2" t="s">
        <v>16</v>
      </c>
    </row>
    <row r="5411" spans="1:6" x14ac:dyDescent="0.35">
      <c r="A5411" s="1">
        <v>42711</v>
      </c>
      <c r="B5411" s="2" t="s">
        <v>9</v>
      </c>
      <c r="C5411">
        <v>96</v>
      </c>
      <c r="D5411">
        <v>546.24</v>
      </c>
      <c r="E5411" s="2" t="s">
        <v>7</v>
      </c>
      <c r="F5411" s="2" t="s">
        <v>16</v>
      </c>
    </row>
    <row r="5412" spans="1:6" x14ac:dyDescent="0.35">
      <c r="A5412" s="1">
        <v>42435</v>
      </c>
      <c r="B5412" s="2" t="s">
        <v>13</v>
      </c>
      <c r="C5412">
        <v>36</v>
      </c>
      <c r="D5412">
        <v>1086.8399999999999</v>
      </c>
      <c r="E5412" s="2" t="s">
        <v>7</v>
      </c>
      <c r="F5412" s="2" t="s">
        <v>16</v>
      </c>
    </row>
    <row r="5413" spans="1:6" x14ac:dyDescent="0.35">
      <c r="A5413" s="1">
        <v>42723</v>
      </c>
      <c r="B5413" s="2" t="s">
        <v>14</v>
      </c>
      <c r="C5413">
        <v>108</v>
      </c>
      <c r="D5413">
        <v>4362.12</v>
      </c>
      <c r="E5413" s="2" t="s">
        <v>7</v>
      </c>
      <c r="F5413" s="2" t="s">
        <v>16</v>
      </c>
    </row>
    <row r="5414" spans="1:6" x14ac:dyDescent="0.35">
      <c r="A5414" s="1">
        <v>42718</v>
      </c>
      <c r="B5414" s="2" t="s">
        <v>9</v>
      </c>
      <c r="C5414">
        <v>216</v>
      </c>
      <c r="D5414">
        <v>1010.88</v>
      </c>
      <c r="E5414" s="2" t="s">
        <v>7</v>
      </c>
      <c r="F5414" s="2" t="s">
        <v>16</v>
      </c>
    </row>
    <row r="5415" spans="1:6" x14ac:dyDescent="0.35">
      <c r="A5415" s="1">
        <v>42981</v>
      </c>
      <c r="B5415" s="2" t="s">
        <v>11</v>
      </c>
      <c r="C5415">
        <v>84</v>
      </c>
      <c r="D5415">
        <v>1612.8</v>
      </c>
      <c r="E5415" s="2" t="s">
        <v>7</v>
      </c>
      <c r="F5415" s="2" t="s">
        <v>16</v>
      </c>
    </row>
    <row r="5416" spans="1:6" x14ac:dyDescent="0.35">
      <c r="A5416" s="1">
        <v>43051</v>
      </c>
      <c r="B5416" s="2" t="s">
        <v>9</v>
      </c>
      <c r="C5416">
        <v>216</v>
      </c>
      <c r="D5416">
        <v>881.28</v>
      </c>
      <c r="E5416" s="2" t="s">
        <v>7</v>
      </c>
      <c r="F5416" s="2" t="s">
        <v>16</v>
      </c>
    </row>
    <row r="5417" spans="1:6" x14ac:dyDescent="0.35">
      <c r="A5417" s="1">
        <v>42718</v>
      </c>
      <c r="B5417" s="2" t="s">
        <v>11</v>
      </c>
      <c r="C5417">
        <v>36</v>
      </c>
      <c r="D5417">
        <v>750.96</v>
      </c>
      <c r="E5417" s="2" t="s">
        <v>7</v>
      </c>
      <c r="F5417" s="2" t="s">
        <v>16</v>
      </c>
    </row>
    <row r="5418" spans="1:6" x14ac:dyDescent="0.35">
      <c r="A5418" s="1">
        <v>42714</v>
      </c>
      <c r="B5418" s="2" t="s">
        <v>6</v>
      </c>
      <c r="C5418">
        <v>192</v>
      </c>
      <c r="D5418">
        <v>5836.8</v>
      </c>
      <c r="E5418" s="2" t="s">
        <v>7</v>
      </c>
      <c r="F5418" s="2" t="s">
        <v>16</v>
      </c>
    </row>
    <row r="5419" spans="1:6" x14ac:dyDescent="0.35">
      <c r="A5419" s="1">
        <v>43041</v>
      </c>
      <c r="B5419" s="2" t="s">
        <v>10</v>
      </c>
      <c r="C5419">
        <v>84</v>
      </c>
      <c r="D5419">
        <v>2544.36</v>
      </c>
      <c r="E5419" s="2" t="s">
        <v>7</v>
      </c>
      <c r="F5419" s="2" t="s">
        <v>16</v>
      </c>
    </row>
    <row r="5420" spans="1:6" x14ac:dyDescent="0.35">
      <c r="A5420" s="1">
        <v>42701</v>
      </c>
      <c r="B5420" s="2" t="s">
        <v>13</v>
      </c>
      <c r="C5420">
        <v>60</v>
      </c>
      <c r="D5420">
        <v>1815</v>
      </c>
      <c r="E5420" s="2" t="s">
        <v>7</v>
      </c>
      <c r="F5420" s="2" t="s">
        <v>16</v>
      </c>
    </row>
    <row r="5421" spans="1:6" x14ac:dyDescent="0.35">
      <c r="A5421" s="1">
        <v>42703</v>
      </c>
      <c r="B5421" s="2" t="s">
        <v>10</v>
      </c>
      <c r="C5421">
        <v>120</v>
      </c>
      <c r="D5421">
        <v>3404.4</v>
      </c>
      <c r="E5421" s="2" t="s">
        <v>7</v>
      </c>
      <c r="F5421" s="2" t="s">
        <v>16</v>
      </c>
    </row>
    <row r="5422" spans="1:6" x14ac:dyDescent="0.35">
      <c r="A5422" s="1">
        <v>42733</v>
      </c>
      <c r="B5422" s="2" t="s">
        <v>6</v>
      </c>
      <c r="C5422">
        <v>84</v>
      </c>
      <c r="D5422">
        <v>2703.96</v>
      </c>
      <c r="E5422" s="2" t="s">
        <v>7</v>
      </c>
      <c r="F5422" s="2" t="s">
        <v>16</v>
      </c>
    </row>
    <row r="5423" spans="1:6" x14ac:dyDescent="0.35">
      <c r="A5423" s="1">
        <v>42766</v>
      </c>
      <c r="B5423" s="2" t="s">
        <v>14</v>
      </c>
      <c r="C5423">
        <v>72</v>
      </c>
      <c r="D5423">
        <v>2935.44</v>
      </c>
      <c r="E5423" s="2" t="s">
        <v>7</v>
      </c>
      <c r="F5423" s="2" t="s">
        <v>16</v>
      </c>
    </row>
    <row r="5424" spans="1:6" x14ac:dyDescent="0.35">
      <c r="A5424" s="1">
        <v>42712</v>
      </c>
      <c r="B5424" s="2" t="s">
        <v>10</v>
      </c>
      <c r="C5424">
        <v>72</v>
      </c>
      <c r="D5424">
        <v>2260.8000000000002</v>
      </c>
      <c r="E5424" s="2" t="s">
        <v>7</v>
      </c>
      <c r="F5424" s="2" t="s">
        <v>16</v>
      </c>
    </row>
    <row r="5425" spans="1:6" x14ac:dyDescent="0.35">
      <c r="A5425" s="1">
        <v>42459</v>
      </c>
      <c r="B5425" s="2" t="s">
        <v>9</v>
      </c>
      <c r="C5425">
        <v>84</v>
      </c>
      <c r="D5425">
        <v>540.12</v>
      </c>
      <c r="E5425" s="2" t="s">
        <v>7</v>
      </c>
      <c r="F5425" s="2" t="s">
        <v>16</v>
      </c>
    </row>
    <row r="5426" spans="1:6" x14ac:dyDescent="0.35">
      <c r="A5426" s="1">
        <v>42809</v>
      </c>
      <c r="B5426" s="2" t="s">
        <v>13</v>
      </c>
      <c r="C5426">
        <v>24</v>
      </c>
      <c r="D5426">
        <v>715.44</v>
      </c>
      <c r="E5426" s="2" t="s">
        <v>7</v>
      </c>
      <c r="F5426" s="2" t="s">
        <v>16</v>
      </c>
    </row>
    <row r="5427" spans="1:6" x14ac:dyDescent="0.35">
      <c r="A5427" s="1">
        <v>43081</v>
      </c>
      <c r="B5427" s="2" t="s">
        <v>14</v>
      </c>
      <c r="C5427">
        <v>96</v>
      </c>
      <c r="D5427">
        <v>3953.28</v>
      </c>
      <c r="E5427" s="2" t="s">
        <v>7</v>
      </c>
      <c r="F5427" s="2" t="s">
        <v>16</v>
      </c>
    </row>
    <row r="5428" spans="1:6" x14ac:dyDescent="0.35">
      <c r="A5428" s="1">
        <v>43088</v>
      </c>
      <c r="B5428" s="2" t="s">
        <v>15</v>
      </c>
      <c r="C5428">
        <v>84</v>
      </c>
      <c r="D5428">
        <v>3008.04</v>
      </c>
      <c r="E5428" s="2" t="s">
        <v>7</v>
      </c>
      <c r="F5428" s="2" t="s">
        <v>16</v>
      </c>
    </row>
    <row r="5429" spans="1:6" x14ac:dyDescent="0.35">
      <c r="A5429" s="1">
        <v>42748</v>
      </c>
      <c r="B5429" s="2" t="s">
        <v>9</v>
      </c>
      <c r="C5429">
        <v>60</v>
      </c>
      <c r="D5429">
        <v>272.39999999999998</v>
      </c>
      <c r="E5429" s="2" t="s">
        <v>7</v>
      </c>
      <c r="F5429" s="2" t="s">
        <v>16</v>
      </c>
    </row>
    <row r="5430" spans="1:6" x14ac:dyDescent="0.35">
      <c r="A5430" s="1">
        <v>42711</v>
      </c>
      <c r="B5430" s="2" t="s">
        <v>15</v>
      </c>
      <c r="C5430">
        <v>108</v>
      </c>
      <c r="D5430">
        <v>3929.04</v>
      </c>
      <c r="E5430" s="2" t="s">
        <v>7</v>
      </c>
      <c r="F5430" s="2" t="s">
        <v>16</v>
      </c>
    </row>
    <row r="5431" spans="1:6" x14ac:dyDescent="0.35">
      <c r="A5431" s="1">
        <v>42936</v>
      </c>
      <c r="B5431" s="2" t="s">
        <v>13</v>
      </c>
      <c r="C5431">
        <v>228</v>
      </c>
      <c r="D5431">
        <v>6450.12</v>
      </c>
      <c r="E5431" s="2" t="s">
        <v>7</v>
      </c>
      <c r="F5431" s="2" t="s">
        <v>16</v>
      </c>
    </row>
    <row r="5432" spans="1:6" x14ac:dyDescent="0.35">
      <c r="A5432" s="1">
        <v>42605</v>
      </c>
      <c r="B5432" s="2" t="s">
        <v>15</v>
      </c>
      <c r="C5432">
        <v>180</v>
      </c>
      <c r="D5432">
        <v>6172.2</v>
      </c>
      <c r="E5432" s="2" t="s">
        <v>7</v>
      </c>
      <c r="F5432" s="2" t="s">
        <v>16</v>
      </c>
    </row>
    <row r="5433" spans="1:6" x14ac:dyDescent="0.35">
      <c r="A5433" s="1">
        <v>43040</v>
      </c>
      <c r="B5433" s="2" t="s">
        <v>6</v>
      </c>
      <c r="C5433">
        <v>276</v>
      </c>
      <c r="D5433">
        <v>8967.24</v>
      </c>
      <c r="E5433" s="2" t="s">
        <v>7</v>
      </c>
      <c r="F5433" s="2" t="s">
        <v>16</v>
      </c>
    </row>
    <row r="5434" spans="1:6" x14ac:dyDescent="0.35">
      <c r="A5434" s="1">
        <v>42957</v>
      </c>
      <c r="B5434" s="2" t="s">
        <v>15</v>
      </c>
      <c r="C5434">
        <v>96</v>
      </c>
      <c r="D5434">
        <v>3300.48</v>
      </c>
      <c r="E5434" s="2" t="s">
        <v>7</v>
      </c>
      <c r="F5434" s="2" t="s">
        <v>16</v>
      </c>
    </row>
    <row r="5435" spans="1:6" x14ac:dyDescent="0.35">
      <c r="A5435" s="1">
        <v>43057</v>
      </c>
      <c r="B5435" s="2" t="s">
        <v>14</v>
      </c>
      <c r="C5435">
        <v>156</v>
      </c>
      <c r="D5435">
        <v>6761.04</v>
      </c>
      <c r="E5435" s="2" t="s">
        <v>7</v>
      </c>
      <c r="F5435" s="2" t="s">
        <v>16</v>
      </c>
    </row>
    <row r="5436" spans="1:6" x14ac:dyDescent="0.35">
      <c r="A5436" s="1">
        <v>42727</v>
      </c>
      <c r="B5436" s="2" t="s">
        <v>11</v>
      </c>
      <c r="C5436">
        <v>108</v>
      </c>
      <c r="D5436">
        <v>2316.6</v>
      </c>
      <c r="E5436" s="2" t="s">
        <v>7</v>
      </c>
      <c r="F5436" s="2" t="s">
        <v>16</v>
      </c>
    </row>
    <row r="5437" spans="1:6" x14ac:dyDescent="0.35">
      <c r="A5437" s="1">
        <v>43051</v>
      </c>
      <c r="B5437" s="2" t="s">
        <v>14</v>
      </c>
      <c r="C5437">
        <v>240</v>
      </c>
      <c r="D5437">
        <v>10732.8</v>
      </c>
      <c r="E5437" s="2" t="s">
        <v>7</v>
      </c>
      <c r="F5437" s="2" t="s">
        <v>16</v>
      </c>
    </row>
    <row r="5438" spans="1:6" x14ac:dyDescent="0.35">
      <c r="A5438" s="1">
        <v>43087</v>
      </c>
      <c r="B5438" s="2" t="s">
        <v>14</v>
      </c>
      <c r="C5438">
        <v>96</v>
      </c>
      <c r="D5438">
        <v>4136.6400000000003</v>
      </c>
      <c r="E5438" s="2" t="s">
        <v>7</v>
      </c>
      <c r="F5438" s="2" t="s">
        <v>16</v>
      </c>
    </row>
    <row r="5439" spans="1:6" x14ac:dyDescent="0.35">
      <c r="A5439" s="1">
        <v>42731</v>
      </c>
      <c r="B5439" s="2" t="s">
        <v>14</v>
      </c>
      <c r="C5439">
        <v>108</v>
      </c>
      <c r="D5439">
        <v>4853.5200000000004</v>
      </c>
      <c r="E5439" s="2" t="s">
        <v>7</v>
      </c>
      <c r="F5439" s="2" t="s">
        <v>16</v>
      </c>
    </row>
    <row r="5440" spans="1:6" x14ac:dyDescent="0.35">
      <c r="A5440" s="1">
        <v>42954</v>
      </c>
      <c r="B5440" s="2" t="s">
        <v>14</v>
      </c>
      <c r="C5440">
        <v>96</v>
      </c>
      <c r="D5440">
        <v>4363.2</v>
      </c>
      <c r="E5440" s="2" t="s">
        <v>7</v>
      </c>
      <c r="F5440" s="2" t="s">
        <v>16</v>
      </c>
    </row>
    <row r="5441" spans="1:6" x14ac:dyDescent="0.35">
      <c r="A5441" s="1">
        <v>43066</v>
      </c>
      <c r="B5441" s="2" t="s">
        <v>6</v>
      </c>
      <c r="C5441">
        <v>192</v>
      </c>
      <c r="D5441">
        <v>6109.44</v>
      </c>
      <c r="E5441" s="2" t="s">
        <v>7</v>
      </c>
      <c r="F5441" s="2" t="s">
        <v>16</v>
      </c>
    </row>
    <row r="5442" spans="1:6" x14ac:dyDescent="0.35">
      <c r="A5442" s="1">
        <v>42874</v>
      </c>
      <c r="B5442" s="2" t="s">
        <v>15</v>
      </c>
      <c r="C5442">
        <v>72</v>
      </c>
      <c r="D5442">
        <v>2319.84</v>
      </c>
      <c r="E5442" s="2" t="s">
        <v>7</v>
      </c>
      <c r="F5442" s="2" t="s">
        <v>16</v>
      </c>
    </row>
    <row r="5443" spans="1:6" x14ac:dyDescent="0.35">
      <c r="A5443" s="1">
        <v>42382</v>
      </c>
      <c r="B5443" s="2" t="s">
        <v>11</v>
      </c>
      <c r="C5443">
        <v>72</v>
      </c>
      <c r="D5443">
        <v>1433.52</v>
      </c>
      <c r="E5443" s="2" t="s">
        <v>7</v>
      </c>
      <c r="F5443" s="2" t="s">
        <v>16</v>
      </c>
    </row>
    <row r="5444" spans="1:6" x14ac:dyDescent="0.35">
      <c r="A5444" s="1">
        <v>43078</v>
      </c>
      <c r="B5444" s="2" t="s">
        <v>9</v>
      </c>
      <c r="C5444">
        <v>108</v>
      </c>
      <c r="D5444">
        <v>612.36</v>
      </c>
      <c r="E5444" s="2" t="s">
        <v>7</v>
      </c>
      <c r="F5444" s="2" t="s">
        <v>16</v>
      </c>
    </row>
    <row r="5445" spans="1:6" x14ac:dyDescent="0.35">
      <c r="A5445" s="1">
        <v>43092</v>
      </c>
      <c r="B5445" s="2" t="s">
        <v>6</v>
      </c>
      <c r="C5445">
        <v>264</v>
      </c>
      <c r="D5445">
        <v>7933.2</v>
      </c>
      <c r="E5445" s="2" t="s">
        <v>7</v>
      </c>
      <c r="F5445" s="2" t="s">
        <v>16</v>
      </c>
    </row>
    <row r="5446" spans="1:6" x14ac:dyDescent="0.35">
      <c r="A5446" s="1">
        <v>42702</v>
      </c>
      <c r="B5446" s="2" t="s">
        <v>6</v>
      </c>
      <c r="C5446">
        <v>144</v>
      </c>
      <c r="D5446">
        <v>4576.32</v>
      </c>
      <c r="E5446" s="2" t="s">
        <v>7</v>
      </c>
      <c r="F5446" s="2" t="s">
        <v>16</v>
      </c>
    </row>
    <row r="5447" spans="1:6" x14ac:dyDescent="0.35">
      <c r="A5447" s="1">
        <v>43087</v>
      </c>
      <c r="B5447" s="2" t="s">
        <v>9</v>
      </c>
      <c r="C5447">
        <v>84</v>
      </c>
      <c r="D5447">
        <v>415.8</v>
      </c>
      <c r="E5447" s="2" t="s">
        <v>7</v>
      </c>
      <c r="F5447" s="2" t="s">
        <v>16</v>
      </c>
    </row>
    <row r="5448" spans="1:6" x14ac:dyDescent="0.35">
      <c r="A5448" s="1">
        <v>43049</v>
      </c>
      <c r="B5448" s="2" t="s">
        <v>14</v>
      </c>
      <c r="C5448">
        <v>96</v>
      </c>
      <c r="D5448">
        <v>4021.44</v>
      </c>
      <c r="E5448" s="2" t="s">
        <v>7</v>
      </c>
      <c r="F5448" s="2" t="s">
        <v>16</v>
      </c>
    </row>
    <row r="5449" spans="1:6" x14ac:dyDescent="0.35">
      <c r="A5449" s="1">
        <v>43073</v>
      </c>
      <c r="B5449" s="2" t="s">
        <v>6</v>
      </c>
      <c r="C5449">
        <v>120</v>
      </c>
      <c r="D5449">
        <v>3775.2</v>
      </c>
      <c r="E5449" s="2" t="s">
        <v>7</v>
      </c>
      <c r="F5449" s="2" t="s">
        <v>16</v>
      </c>
    </row>
    <row r="5450" spans="1:6" x14ac:dyDescent="0.35">
      <c r="A5450" s="1">
        <v>43088</v>
      </c>
      <c r="B5450" s="2" t="s">
        <v>11</v>
      </c>
      <c r="C5450">
        <v>24</v>
      </c>
      <c r="D5450">
        <v>533.28</v>
      </c>
      <c r="E5450" s="2" t="s">
        <v>7</v>
      </c>
      <c r="F5450" s="2" t="s">
        <v>16</v>
      </c>
    </row>
    <row r="5451" spans="1:6" x14ac:dyDescent="0.35">
      <c r="A5451" s="1">
        <v>42390</v>
      </c>
      <c r="B5451" s="2" t="s">
        <v>13</v>
      </c>
      <c r="C5451">
        <v>60</v>
      </c>
      <c r="D5451">
        <v>1701</v>
      </c>
      <c r="E5451" s="2" t="s">
        <v>7</v>
      </c>
      <c r="F5451" s="2" t="s">
        <v>16</v>
      </c>
    </row>
    <row r="5452" spans="1:6" x14ac:dyDescent="0.35">
      <c r="A5452" s="1">
        <v>42397</v>
      </c>
      <c r="B5452" s="2" t="s">
        <v>13</v>
      </c>
      <c r="C5452">
        <v>84</v>
      </c>
      <c r="D5452">
        <v>2478</v>
      </c>
      <c r="E5452" s="2" t="s">
        <v>7</v>
      </c>
      <c r="F5452" s="2" t="s">
        <v>16</v>
      </c>
    </row>
    <row r="5453" spans="1:6" x14ac:dyDescent="0.35">
      <c r="A5453" s="1">
        <v>43069</v>
      </c>
      <c r="B5453" s="2" t="s">
        <v>11</v>
      </c>
      <c r="C5453">
        <v>96</v>
      </c>
      <c r="D5453">
        <v>2078.4</v>
      </c>
      <c r="E5453" s="2" t="s">
        <v>7</v>
      </c>
      <c r="F5453" s="2" t="s">
        <v>16</v>
      </c>
    </row>
    <row r="5454" spans="1:6" x14ac:dyDescent="0.35">
      <c r="A5454" s="1">
        <v>42962</v>
      </c>
      <c r="B5454" s="2" t="s">
        <v>6</v>
      </c>
      <c r="C5454">
        <v>60</v>
      </c>
      <c r="D5454">
        <v>1939.2</v>
      </c>
      <c r="E5454" s="2" t="s">
        <v>7</v>
      </c>
      <c r="F5454" s="2" t="s">
        <v>16</v>
      </c>
    </row>
    <row r="5455" spans="1:6" x14ac:dyDescent="0.35">
      <c r="A5455" s="1">
        <v>42573</v>
      </c>
      <c r="B5455" s="2" t="s">
        <v>15</v>
      </c>
      <c r="C5455">
        <v>24</v>
      </c>
      <c r="D5455">
        <v>781.2</v>
      </c>
      <c r="E5455" s="2" t="s">
        <v>7</v>
      </c>
      <c r="F5455" s="2" t="s">
        <v>16</v>
      </c>
    </row>
    <row r="5456" spans="1:6" x14ac:dyDescent="0.35">
      <c r="A5456" s="1">
        <v>42405</v>
      </c>
      <c r="B5456" s="2" t="s">
        <v>10</v>
      </c>
      <c r="C5456">
        <v>84</v>
      </c>
      <c r="D5456">
        <v>2583.84</v>
      </c>
      <c r="E5456" s="2" t="s">
        <v>7</v>
      </c>
      <c r="F5456" s="2" t="s">
        <v>16</v>
      </c>
    </row>
    <row r="5457" spans="1:6" x14ac:dyDescent="0.35">
      <c r="A5457" s="1">
        <v>42720</v>
      </c>
      <c r="B5457" s="2" t="s">
        <v>12</v>
      </c>
      <c r="C5457">
        <v>192</v>
      </c>
      <c r="D5457">
        <v>3434.88</v>
      </c>
      <c r="E5457" s="2" t="s">
        <v>7</v>
      </c>
      <c r="F5457" s="2" t="s">
        <v>16</v>
      </c>
    </row>
    <row r="5458" spans="1:6" x14ac:dyDescent="0.35">
      <c r="A5458" s="1">
        <v>42732</v>
      </c>
      <c r="B5458" s="2" t="s">
        <v>9</v>
      </c>
      <c r="C5458">
        <v>240</v>
      </c>
      <c r="D5458">
        <v>1346.4</v>
      </c>
      <c r="E5458" s="2" t="s">
        <v>7</v>
      </c>
      <c r="F5458" s="2" t="s">
        <v>16</v>
      </c>
    </row>
    <row r="5459" spans="1:6" x14ac:dyDescent="0.35">
      <c r="A5459" s="1">
        <v>42432</v>
      </c>
      <c r="B5459" s="2" t="s">
        <v>13</v>
      </c>
      <c r="C5459">
        <v>96</v>
      </c>
      <c r="D5459">
        <v>2609.2800000000002</v>
      </c>
      <c r="E5459" s="2" t="s">
        <v>7</v>
      </c>
      <c r="F5459" s="2" t="s">
        <v>16</v>
      </c>
    </row>
    <row r="5460" spans="1:6" x14ac:dyDescent="0.35">
      <c r="A5460" s="1">
        <v>43041</v>
      </c>
      <c r="B5460" s="2" t="s">
        <v>9</v>
      </c>
      <c r="C5460">
        <v>264</v>
      </c>
      <c r="D5460">
        <v>1383.36</v>
      </c>
      <c r="E5460" s="2" t="s">
        <v>7</v>
      </c>
      <c r="F5460" s="2" t="s">
        <v>16</v>
      </c>
    </row>
    <row r="5461" spans="1:6" x14ac:dyDescent="0.35">
      <c r="A5461" s="1">
        <v>43090</v>
      </c>
      <c r="B5461" s="2" t="s">
        <v>6</v>
      </c>
      <c r="C5461">
        <v>84</v>
      </c>
      <c r="D5461">
        <v>2643.48</v>
      </c>
      <c r="E5461" s="2" t="s">
        <v>7</v>
      </c>
      <c r="F5461" s="2" t="s">
        <v>16</v>
      </c>
    </row>
    <row r="5462" spans="1:6" x14ac:dyDescent="0.35">
      <c r="A5462" s="1">
        <v>43042</v>
      </c>
      <c r="B5462" s="2" t="s">
        <v>12</v>
      </c>
      <c r="C5462">
        <v>72</v>
      </c>
      <c r="D5462">
        <v>1294.56</v>
      </c>
      <c r="E5462" s="2" t="s">
        <v>7</v>
      </c>
      <c r="F5462" s="2" t="s">
        <v>16</v>
      </c>
    </row>
    <row r="5463" spans="1:6" x14ac:dyDescent="0.35">
      <c r="A5463" s="1">
        <v>42966</v>
      </c>
      <c r="B5463" s="2" t="s">
        <v>12</v>
      </c>
      <c r="C5463">
        <v>72</v>
      </c>
      <c r="D5463">
        <v>1190.8800000000001</v>
      </c>
      <c r="E5463" s="2" t="s">
        <v>7</v>
      </c>
      <c r="F5463" s="2" t="s">
        <v>16</v>
      </c>
    </row>
    <row r="5464" spans="1:6" x14ac:dyDescent="0.35">
      <c r="A5464" s="1">
        <v>43069</v>
      </c>
      <c r="B5464" s="2" t="s">
        <v>10</v>
      </c>
      <c r="C5464">
        <v>84</v>
      </c>
      <c r="D5464">
        <v>2543.52</v>
      </c>
      <c r="E5464" s="2" t="s">
        <v>7</v>
      </c>
      <c r="F5464" s="2" t="s">
        <v>16</v>
      </c>
    </row>
    <row r="5465" spans="1:6" x14ac:dyDescent="0.35">
      <c r="A5465" s="1">
        <v>42474</v>
      </c>
      <c r="B5465" s="2" t="s">
        <v>13</v>
      </c>
      <c r="C5465">
        <v>72</v>
      </c>
      <c r="D5465">
        <v>1945.44</v>
      </c>
      <c r="E5465" s="2" t="s">
        <v>7</v>
      </c>
      <c r="F5465" s="2" t="s">
        <v>16</v>
      </c>
    </row>
    <row r="5466" spans="1:6" x14ac:dyDescent="0.35">
      <c r="A5466" s="1">
        <v>43062</v>
      </c>
      <c r="B5466" s="2" t="s">
        <v>14</v>
      </c>
      <c r="C5466">
        <v>252</v>
      </c>
      <c r="D5466">
        <v>10863.72</v>
      </c>
      <c r="E5466" s="2" t="s">
        <v>7</v>
      </c>
      <c r="F5466" s="2" t="s">
        <v>16</v>
      </c>
    </row>
    <row r="5467" spans="1:6" x14ac:dyDescent="0.35">
      <c r="A5467" s="1">
        <v>42708</v>
      </c>
      <c r="B5467" s="2" t="s">
        <v>12</v>
      </c>
      <c r="C5467">
        <v>96</v>
      </c>
      <c r="D5467">
        <v>1720.32</v>
      </c>
      <c r="E5467" s="2" t="s">
        <v>7</v>
      </c>
      <c r="F5467" s="2" t="s">
        <v>16</v>
      </c>
    </row>
    <row r="5468" spans="1:6" x14ac:dyDescent="0.35">
      <c r="A5468" s="1">
        <v>43099</v>
      </c>
      <c r="B5468" s="2" t="s">
        <v>15</v>
      </c>
      <c r="C5468">
        <v>12</v>
      </c>
      <c r="D5468">
        <v>426.84</v>
      </c>
      <c r="E5468" s="2" t="s">
        <v>7</v>
      </c>
      <c r="F5468" s="2" t="s">
        <v>16</v>
      </c>
    </row>
    <row r="5469" spans="1:6" x14ac:dyDescent="0.35">
      <c r="A5469" s="1">
        <v>43060</v>
      </c>
      <c r="B5469" s="2" t="s">
        <v>9</v>
      </c>
      <c r="C5469">
        <v>192</v>
      </c>
      <c r="D5469">
        <v>1294.08</v>
      </c>
      <c r="E5469" s="2" t="s">
        <v>7</v>
      </c>
      <c r="F5469" s="2" t="s">
        <v>16</v>
      </c>
    </row>
    <row r="5470" spans="1:6" x14ac:dyDescent="0.35">
      <c r="A5470" s="1">
        <v>42711</v>
      </c>
      <c r="B5470" s="2" t="s">
        <v>9</v>
      </c>
      <c r="C5470">
        <v>144</v>
      </c>
      <c r="D5470">
        <v>743.04</v>
      </c>
      <c r="E5470" s="2" t="s">
        <v>7</v>
      </c>
      <c r="F5470" s="2" t="s">
        <v>16</v>
      </c>
    </row>
    <row r="5471" spans="1:6" x14ac:dyDescent="0.35">
      <c r="A5471" s="1">
        <v>43079</v>
      </c>
      <c r="B5471" s="2" t="s">
        <v>12</v>
      </c>
      <c r="C5471">
        <v>108</v>
      </c>
      <c r="D5471">
        <v>1918.08</v>
      </c>
      <c r="E5471" s="2" t="s">
        <v>7</v>
      </c>
      <c r="F5471" s="2" t="s">
        <v>16</v>
      </c>
    </row>
    <row r="5472" spans="1:6" x14ac:dyDescent="0.35">
      <c r="A5472" s="1">
        <v>42810</v>
      </c>
      <c r="B5472" s="2" t="s">
        <v>11</v>
      </c>
      <c r="C5472">
        <v>84</v>
      </c>
      <c r="D5472">
        <v>1920.24</v>
      </c>
      <c r="E5472" s="2" t="s">
        <v>7</v>
      </c>
      <c r="F5472" s="2" t="s">
        <v>16</v>
      </c>
    </row>
    <row r="5473" spans="1:6" x14ac:dyDescent="0.35">
      <c r="A5473" s="1">
        <v>42707</v>
      </c>
      <c r="B5473" s="2" t="s">
        <v>9</v>
      </c>
      <c r="C5473">
        <v>72</v>
      </c>
      <c r="D5473">
        <v>461.52</v>
      </c>
      <c r="E5473" s="2" t="s">
        <v>7</v>
      </c>
      <c r="F5473" s="2" t="s">
        <v>16</v>
      </c>
    </row>
    <row r="5474" spans="1:6" x14ac:dyDescent="0.35">
      <c r="A5474" s="1">
        <v>42475</v>
      </c>
      <c r="B5474" s="2" t="s">
        <v>12</v>
      </c>
      <c r="C5474">
        <v>96</v>
      </c>
      <c r="D5474">
        <v>1628.16</v>
      </c>
      <c r="E5474" s="2" t="s">
        <v>7</v>
      </c>
      <c r="F5474" s="2" t="s">
        <v>16</v>
      </c>
    </row>
    <row r="5475" spans="1:6" x14ac:dyDescent="0.35">
      <c r="A5475" s="1">
        <v>42695</v>
      </c>
      <c r="B5475" s="2" t="s">
        <v>14</v>
      </c>
      <c r="C5475">
        <v>84</v>
      </c>
      <c r="D5475">
        <v>3637.2</v>
      </c>
      <c r="E5475" s="2" t="s">
        <v>7</v>
      </c>
      <c r="F5475" s="2" t="s">
        <v>16</v>
      </c>
    </row>
    <row r="5476" spans="1:6" x14ac:dyDescent="0.35">
      <c r="A5476" s="1">
        <v>43091</v>
      </c>
      <c r="B5476" s="2" t="s">
        <v>11</v>
      </c>
      <c r="C5476">
        <v>96</v>
      </c>
      <c r="D5476">
        <v>2006.4</v>
      </c>
      <c r="E5476" s="2" t="s">
        <v>7</v>
      </c>
      <c r="F5476" s="2" t="s">
        <v>16</v>
      </c>
    </row>
    <row r="5477" spans="1:6" x14ac:dyDescent="0.35">
      <c r="A5477" s="1">
        <v>43092</v>
      </c>
      <c r="B5477" s="2" t="s">
        <v>10</v>
      </c>
      <c r="C5477">
        <v>288</v>
      </c>
      <c r="D5477">
        <v>8645.76</v>
      </c>
      <c r="E5477" s="2" t="s">
        <v>7</v>
      </c>
      <c r="F5477" s="2" t="s">
        <v>16</v>
      </c>
    </row>
    <row r="5478" spans="1:6" x14ac:dyDescent="0.35">
      <c r="A5478" s="1">
        <v>43072</v>
      </c>
      <c r="B5478" s="2" t="s">
        <v>10</v>
      </c>
      <c r="C5478">
        <v>144</v>
      </c>
      <c r="D5478">
        <v>4160.16</v>
      </c>
      <c r="E5478" s="2" t="s">
        <v>7</v>
      </c>
      <c r="F5478" s="2" t="s">
        <v>16</v>
      </c>
    </row>
    <row r="5479" spans="1:6" x14ac:dyDescent="0.35">
      <c r="A5479" s="1">
        <v>43087</v>
      </c>
      <c r="B5479" s="2" t="s">
        <v>11</v>
      </c>
      <c r="C5479">
        <v>72</v>
      </c>
      <c r="D5479">
        <v>1577.52</v>
      </c>
      <c r="E5479" s="2" t="s">
        <v>7</v>
      </c>
      <c r="F5479" s="2" t="s">
        <v>16</v>
      </c>
    </row>
    <row r="5480" spans="1:6" x14ac:dyDescent="0.35">
      <c r="A5480" s="1">
        <v>42853</v>
      </c>
      <c r="B5480" s="2" t="s">
        <v>14</v>
      </c>
      <c r="C5480">
        <v>60</v>
      </c>
      <c r="D5480">
        <v>2595</v>
      </c>
      <c r="E5480" s="2" t="s">
        <v>7</v>
      </c>
      <c r="F5480" s="2" t="s">
        <v>16</v>
      </c>
    </row>
    <row r="5481" spans="1:6" x14ac:dyDescent="0.35">
      <c r="A5481" s="1">
        <v>43052</v>
      </c>
      <c r="B5481" s="2" t="s">
        <v>12</v>
      </c>
      <c r="C5481">
        <v>96</v>
      </c>
      <c r="D5481">
        <v>1638.72</v>
      </c>
      <c r="E5481" s="2" t="s">
        <v>7</v>
      </c>
      <c r="F5481" s="2" t="s">
        <v>16</v>
      </c>
    </row>
    <row r="5482" spans="1:6" x14ac:dyDescent="0.35">
      <c r="A5482" s="1">
        <v>43098</v>
      </c>
      <c r="B5482" s="2" t="s">
        <v>6</v>
      </c>
      <c r="C5482">
        <v>72</v>
      </c>
      <c r="D5482">
        <v>2363.7600000000002</v>
      </c>
      <c r="E5482" s="2" t="s">
        <v>7</v>
      </c>
      <c r="F5482" s="2" t="s">
        <v>16</v>
      </c>
    </row>
    <row r="5483" spans="1:6" x14ac:dyDescent="0.35">
      <c r="A5483" s="1">
        <v>43093</v>
      </c>
      <c r="B5483" s="2" t="s">
        <v>14</v>
      </c>
      <c r="C5483">
        <v>72</v>
      </c>
      <c r="D5483">
        <v>2988</v>
      </c>
      <c r="E5483" s="2" t="s">
        <v>7</v>
      </c>
      <c r="F5483" s="2" t="s">
        <v>16</v>
      </c>
    </row>
    <row r="5484" spans="1:6" x14ac:dyDescent="0.35">
      <c r="A5484" s="1">
        <v>42704</v>
      </c>
      <c r="B5484" s="2" t="s">
        <v>11</v>
      </c>
      <c r="C5484">
        <v>96</v>
      </c>
      <c r="D5484">
        <v>2052.48</v>
      </c>
      <c r="E5484" s="2" t="s">
        <v>7</v>
      </c>
      <c r="F5484" s="2" t="s">
        <v>16</v>
      </c>
    </row>
    <row r="5485" spans="1:6" x14ac:dyDescent="0.35">
      <c r="A5485" s="1">
        <v>43061</v>
      </c>
      <c r="B5485" s="2" t="s">
        <v>10</v>
      </c>
      <c r="C5485">
        <v>192</v>
      </c>
      <c r="D5485">
        <v>5790.72</v>
      </c>
      <c r="E5485" s="2" t="s">
        <v>7</v>
      </c>
      <c r="F5485" s="2" t="s">
        <v>16</v>
      </c>
    </row>
    <row r="5486" spans="1:6" x14ac:dyDescent="0.35">
      <c r="A5486" s="1">
        <v>43077</v>
      </c>
      <c r="B5486" s="2" t="s">
        <v>12</v>
      </c>
      <c r="C5486">
        <v>264</v>
      </c>
      <c r="D5486">
        <v>4326.96</v>
      </c>
      <c r="E5486" s="2" t="s">
        <v>7</v>
      </c>
      <c r="F5486" s="2" t="s">
        <v>16</v>
      </c>
    </row>
    <row r="5487" spans="1:6" x14ac:dyDescent="0.35">
      <c r="A5487" s="1">
        <v>42706</v>
      </c>
      <c r="B5487" s="2" t="s">
        <v>12</v>
      </c>
      <c r="C5487">
        <v>132</v>
      </c>
      <c r="D5487">
        <v>2471.04</v>
      </c>
      <c r="E5487" s="2" t="s">
        <v>7</v>
      </c>
      <c r="F5487" s="2" t="s">
        <v>16</v>
      </c>
    </row>
    <row r="5488" spans="1:6" x14ac:dyDescent="0.35">
      <c r="A5488" s="1">
        <v>42707</v>
      </c>
      <c r="B5488" s="2" t="s">
        <v>11</v>
      </c>
      <c r="C5488">
        <v>228</v>
      </c>
      <c r="D5488">
        <v>4550.88</v>
      </c>
      <c r="E5488" s="2" t="s">
        <v>7</v>
      </c>
      <c r="F5488" s="2" t="s">
        <v>16</v>
      </c>
    </row>
    <row r="5489" spans="1:6" x14ac:dyDescent="0.35">
      <c r="A5489" s="1">
        <v>43100</v>
      </c>
      <c r="B5489" s="2" t="s">
        <v>14</v>
      </c>
      <c r="C5489">
        <v>144</v>
      </c>
      <c r="D5489">
        <v>6056.64</v>
      </c>
      <c r="E5489" s="2" t="s">
        <v>7</v>
      </c>
      <c r="F5489" s="2" t="s">
        <v>16</v>
      </c>
    </row>
    <row r="5490" spans="1:6" x14ac:dyDescent="0.35">
      <c r="A5490" s="1">
        <v>42493</v>
      </c>
      <c r="B5490" s="2" t="s">
        <v>15</v>
      </c>
      <c r="C5490">
        <v>120</v>
      </c>
      <c r="D5490">
        <v>4178.3999999999996</v>
      </c>
      <c r="E5490" s="2" t="s">
        <v>7</v>
      </c>
      <c r="F5490" s="2" t="s">
        <v>16</v>
      </c>
    </row>
    <row r="5491" spans="1:6" x14ac:dyDescent="0.35">
      <c r="A5491" s="1">
        <v>42706</v>
      </c>
      <c r="B5491" s="2" t="s">
        <v>15</v>
      </c>
      <c r="C5491">
        <v>276</v>
      </c>
      <c r="D5491">
        <v>9513.7199999999993</v>
      </c>
      <c r="E5491" s="2" t="s">
        <v>7</v>
      </c>
      <c r="F5491" s="2" t="s">
        <v>16</v>
      </c>
    </row>
    <row r="5492" spans="1:6" x14ac:dyDescent="0.35">
      <c r="A5492" s="1">
        <v>42374</v>
      </c>
      <c r="B5492" s="2" t="s">
        <v>12</v>
      </c>
      <c r="C5492">
        <v>120</v>
      </c>
      <c r="D5492">
        <v>2054.4</v>
      </c>
      <c r="E5492" s="2" t="s">
        <v>7</v>
      </c>
      <c r="F5492" s="2" t="s">
        <v>16</v>
      </c>
    </row>
    <row r="5493" spans="1:6" x14ac:dyDescent="0.35">
      <c r="A5493" s="1">
        <v>42653</v>
      </c>
      <c r="B5493" s="2" t="s">
        <v>14</v>
      </c>
      <c r="C5493">
        <v>156</v>
      </c>
      <c r="D5493">
        <v>7096.44</v>
      </c>
      <c r="E5493" s="2" t="s">
        <v>7</v>
      </c>
      <c r="F5493" s="2" t="s">
        <v>16</v>
      </c>
    </row>
    <row r="5494" spans="1:6" x14ac:dyDescent="0.35">
      <c r="A5494" s="1">
        <v>42508</v>
      </c>
      <c r="B5494" s="2" t="s">
        <v>11</v>
      </c>
      <c r="C5494">
        <v>108</v>
      </c>
      <c r="D5494">
        <v>2478.6</v>
      </c>
      <c r="E5494" s="2" t="s">
        <v>7</v>
      </c>
      <c r="F5494" s="2" t="s">
        <v>16</v>
      </c>
    </row>
    <row r="5495" spans="1:6" x14ac:dyDescent="0.35">
      <c r="A5495" s="1">
        <v>42583</v>
      </c>
      <c r="B5495" s="2" t="s">
        <v>15</v>
      </c>
      <c r="C5495">
        <v>120</v>
      </c>
      <c r="D5495">
        <v>4384.8</v>
      </c>
      <c r="E5495" s="2" t="s">
        <v>7</v>
      </c>
      <c r="F5495" s="2" t="s">
        <v>16</v>
      </c>
    </row>
    <row r="5496" spans="1:6" x14ac:dyDescent="0.35">
      <c r="A5496" s="1">
        <v>43012</v>
      </c>
      <c r="B5496" s="2" t="s">
        <v>11</v>
      </c>
      <c r="C5496">
        <v>60</v>
      </c>
      <c r="D5496">
        <v>1323</v>
      </c>
      <c r="E5496" s="2" t="s">
        <v>7</v>
      </c>
      <c r="F5496" s="2" t="s">
        <v>16</v>
      </c>
    </row>
    <row r="5497" spans="1:6" x14ac:dyDescent="0.35">
      <c r="A5497" s="1">
        <v>43044</v>
      </c>
      <c r="B5497" s="2" t="s">
        <v>15</v>
      </c>
      <c r="C5497">
        <v>240</v>
      </c>
      <c r="D5497">
        <v>8008.8</v>
      </c>
      <c r="E5497" s="2" t="s">
        <v>7</v>
      </c>
      <c r="F5497" s="2" t="s">
        <v>16</v>
      </c>
    </row>
    <row r="5498" spans="1:6" x14ac:dyDescent="0.35">
      <c r="A5498" s="1">
        <v>42691</v>
      </c>
      <c r="B5498" s="2" t="s">
        <v>15</v>
      </c>
      <c r="C5498">
        <v>24</v>
      </c>
      <c r="D5498">
        <v>876</v>
      </c>
      <c r="E5498" s="2" t="s">
        <v>7</v>
      </c>
      <c r="F5498" s="2" t="s">
        <v>16</v>
      </c>
    </row>
    <row r="5499" spans="1:6" x14ac:dyDescent="0.35">
      <c r="A5499" s="1">
        <v>43062</v>
      </c>
      <c r="B5499" s="2" t="s">
        <v>10</v>
      </c>
      <c r="C5499">
        <v>72</v>
      </c>
      <c r="D5499">
        <v>2252.88</v>
      </c>
      <c r="E5499" s="2" t="s">
        <v>7</v>
      </c>
      <c r="F5499" s="2" t="s">
        <v>16</v>
      </c>
    </row>
    <row r="5500" spans="1:6" x14ac:dyDescent="0.35">
      <c r="A5500" s="1">
        <v>42715</v>
      </c>
      <c r="B5500" s="2" t="s">
        <v>9</v>
      </c>
      <c r="C5500">
        <v>216</v>
      </c>
      <c r="D5500">
        <v>1229.04</v>
      </c>
      <c r="E5500" s="2" t="s">
        <v>7</v>
      </c>
      <c r="F5500" s="2" t="s">
        <v>16</v>
      </c>
    </row>
    <row r="5501" spans="1:6" x14ac:dyDescent="0.35">
      <c r="A5501" s="1">
        <v>42927</v>
      </c>
      <c r="B5501" s="2" t="s">
        <v>9</v>
      </c>
      <c r="C5501">
        <v>132</v>
      </c>
      <c r="D5501">
        <v>898.92</v>
      </c>
      <c r="E5501" s="2" t="s">
        <v>7</v>
      </c>
      <c r="F5501" s="2" t="s">
        <v>16</v>
      </c>
    </row>
    <row r="5502" spans="1:6" x14ac:dyDescent="0.35">
      <c r="A5502" s="1">
        <v>42769</v>
      </c>
      <c r="B5502" s="2" t="s">
        <v>12</v>
      </c>
      <c r="C5502">
        <v>72</v>
      </c>
      <c r="D5502">
        <v>1236.24</v>
      </c>
      <c r="E5502" s="2" t="s">
        <v>7</v>
      </c>
      <c r="F5502" s="2" t="s">
        <v>16</v>
      </c>
    </row>
    <row r="5503" spans="1:6" x14ac:dyDescent="0.35">
      <c r="A5503" s="1">
        <v>42702</v>
      </c>
      <c r="B5503" s="2" t="s">
        <v>9</v>
      </c>
      <c r="C5503">
        <v>84</v>
      </c>
      <c r="D5503">
        <v>539.28</v>
      </c>
      <c r="E5503" s="2" t="s">
        <v>7</v>
      </c>
      <c r="F5503" s="2" t="s">
        <v>16</v>
      </c>
    </row>
    <row r="5504" spans="1:6" x14ac:dyDescent="0.35">
      <c r="A5504" s="1">
        <v>43051</v>
      </c>
      <c r="B5504" s="2" t="s">
        <v>6</v>
      </c>
      <c r="C5504">
        <v>72</v>
      </c>
      <c r="D5504">
        <v>2371.6799999999998</v>
      </c>
      <c r="E5504" s="2" t="s">
        <v>7</v>
      </c>
      <c r="F5504" s="2" t="s">
        <v>16</v>
      </c>
    </row>
    <row r="5505" spans="1:6" x14ac:dyDescent="0.35">
      <c r="A5505" s="1">
        <v>42409</v>
      </c>
      <c r="B5505" s="2" t="s">
        <v>9</v>
      </c>
      <c r="C5505">
        <v>60</v>
      </c>
      <c r="D5505">
        <v>282.60000000000002</v>
      </c>
      <c r="E5505" s="2" t="s">
        <v>7</v>
      </c>
      <c r="F5505" s="2" t="s">
        <v>16</v>
      </c>
    </row>
    <row r="5506" spans="1:6" x14ac:dyDescent="0.35">
      <c r="A5506" s="1">
        <v>42703</v>
      </c>
      <c r="B5506" s="2" t="s">
        <v>9</v>
      </c>
      <c r="C5506">
        <v>120</v>
      </c>
      <c r="D5506">
        <v>704.4</v>
      </c>
      <c r="E5506" s="2" t="s">
        <v>7</v>
      </c>
      <c r="F5506" s="2" t="s">
        <v>16</v>
      </c>
    </row>
    <row r="5507" spans="1:6" x14ac:dyDescent="0.35">
      <c r="A5507" s="1">
        <v>42724</v>
      </c>
      <c r="B5507" s="2" t="s">
        <v>13</v>
      </c>
      <c r="C5507">
        <v>144</v>
      </c>
      <c r="D5507">
        <v>4582.08</v>
      </c>
      <c r="E5507" s="2" t="s">
        <v>7</v>
      </c>
      <c r="F5507" s="2" t="s">
        <v>16</v>
      </c>
    </row>
    <row r="5508" spans="1:6" x14ac:dyDescent="0.35">
      <c r="A5508" s="1">
        <v>42626</v>
      </c>
      <c r="B5508" s="2" t="s">
        <v>9</v>
      </c>
      <c r="C5508">
        <v>84</v>
      </c>
      <c r="D5508">
        <v>413.28</v>
      </c>
      <c r="E5508" s="2" t="s">
        <v>7</v>
      </c>
      <c r="F5508" s="2" t="s">
        <v>16</v>
      </c>
    </row>
    <row r="5509" spans="1:6" x14ac:dyDescent="0.35">
      <c r="A5509" s="1">
        <v>42690</v>
      </c>
      <c r="B5509" s="2" t="s">
        <v>10</v>
      </c>
      <c r="C5509">
        <v>120</v>
      </c>
      <c r="D5509">
        <v>3458.4</v>
      </c>
      <c r="E5509" s="2" t="s">
        <v>7</v>
      </c>
      <c r="F5509" s="2" t="s">
        <v>16</v>
      </c>
    </row>
    <row r="5510" spans="1:6" x14ac:dyDescent="0.35">
      <c r="A5510" s="1">
        <v>43089</v>
      </c>
      <c r="B5510" s="2" t="s">
        <v>12</v>
      </c>
      <c r="C5510">
        <v>36</v>
      </c>
      <c r="D5510">
        <v>601.20000000000005</v>
      </c>
      <c r="E5510" s="2" t="s">
        <v>7</v>
      </c>
      <c r="F5510" s="2" t="s">
        <v>16</v>
      </c>
    </row>
    <row r="5511" spans="1:6" x14ac:dyDescent="0.35">
      <c r="A5511" s="1">
        <v>43043</v>
      </c>
      <c r="B5511" s="2" t="s">
        <v>6</v>
      </c>
      <c r="C5511">
        <v>120</v>
      </c>
      <c r="D5511">
        <v>3844.8</v>
      </c>
      <c r="E5511" s="2" t="s">
        <v>7</v>
      </c>
      <c r="F5511" s="2" t="s">
        <v>16</v>
      </c>
    </row>
    <row r="5512" spans="1:6" x14ac:dyDescent="0.35">
      <c r="A5512" s="1">
        <v>43061</v>
      </c>
      <c r="B5512" s="2" t="s">
        <v>11</v>
      </c>
      <c r="C5512">
        <v>72</v>
      </c>
      <c r="D5512">
        <v>1464.48</v>
      </c>
      <c r="E5512" s="2" t="s">
        <v>7</v>
      </c>
      <c r="F5512" s="2" t="s">
        <v>16</v>
      </c>
    </row>
    <row r="5513" spans="1:6" x14ac:dyDescent="0.35">
      <c r="A5513" s="1">
        <v>43041</v>
      </c>
      <c r="B5513" s="2" t="s">
        <v>15</v>
      </c>
      <c r="C5513">
        <v>48</v>
      </c>
      <c r="D5513">
        <v>1651.2</v>
      </c>
      <c r="E5513" s="2" t="s">
        <v>7</v>
      </c>
      <c r="F5513" s="2" t="s">
        <v>16</v>
      </c>
    </row>
    <row r="5514" spans="1:6" x14ac:dyDescent="0.35">
      <c r="A5514" s="1">
        <v>43082</v>
      </c>
      <c r="B5514" s="2" t="s">
        <v>14</v>
      </c>
      <c r="C5514">
        <v>132</v>
      </c>
      <c r="D5514">
        <v>5735.4</v>
      </c>
      <c r="E5514" s="2" t="s">
        <v>7</v>
      </c>
      <c r="F5514" s="2" t="s">
        <v>16</v>
      </c>
    </row>
    <row r="5515" spans="1:6" x14ac:dyDescent="0.35">
      <c r="A5515" s="1">
        <v>42961</v>
      </c>
      <c r="B5515" s="2" t="s">
        <v>12</v>
      </c>
      <c r="C5515">
        <v>84</v>
      </c>
      <c r="D5515">
        <v>1410.36</v>
      </c>
      <c r="E5515" s="2" t="s">
        <v>7</v>
      </c>
      <c r="F5515" s="2" t="s">
        <v>16</v>
      </c>
    </row>
    <row r="5516" spans="1:6" x14ac:dyDescent="0.35">
      <c r="A5516" s="1">
        <v>43093</v>
      </c>
      <c r="B5516" s="2" t="s">
        <v>6</v>
      </c>
      <c r="C5516">
        <v>120</v>
      </c>
      <c r="D5516">
        <v>3752.4</v>
      </c>
      <c r="E5516" s="2" t="s">
        <v>7</v>
      </c>
      <c r="F5516" s="2" t="s">
        <v>16</v>
      </c>
    </row>
    <row r="5517" spans="1:6" x14ac:dyDescent="0.35">
      <c r="A5517" s="1">
        <v>42699</v>
      </c>
      <c r="B5517" s="2" t="s">
        <v>6</v>
      </c>
      <c r="C5517">
        <v>156</v>
      </c>
      <c r="D5517">
        <v>4898.3999999999996</v>
      </c>
      <c r="E5517" s="2" t="s">
        <v>7</v>
      </c>
      <c r="F5517" s="2" t="s">
        <v>16</v>
      </c>
    </row>
    <row r="5518" spans="1:6" x14ac:dyDescent="0.35">
      <c r="A5518" s="1">
        <v>43054</v>
      </c>
      <c r="B5518" s="2" t="s">
        <v>15</v>
      </c>
      <c r="C5518">
        <v>96</v>
      </c>
      <c r="D5518">
        <v>3423.36</v>
      </c>
      <c r="E5518" s="2" t="s">
        <v>7</v>
      </c>
      <c r="F5518" s="2" t="s">
        <v>16</v>
      </c>
    </row>
    <row r="5519" spans="1:6" x14ac:dyDescent="0.35">
      <c r="A5519" s="1">
        <v>43060</v>
      </c>
      <c r="B5519" s="2" t="s">
        <v>15</v>
      </c>
      <c r="C5519">
        <v>24</v>
      </c>
      <c r="D5519">
        <v>794.64</v>
      </c>
      <c r="E5519" s="2" t="s">
        <v>7</v>
      </c>
      <c r="F5519" s="2" t="s">
        <v>16</v>
      </c>
    </row>
    <row r="5520" spans="1:6" x14ac:dyDescent="0.35">
      <c r="A5520" s="1">
        <v>42725</v>
      </c>
      <c r="B5520" s="2" t="s">
        <v>9</v>
      </c>
      <c r="C5520">
        <v>84</v>
      </c>
      <c r="D5520">
        <v>507.36</v>
      </c>
      <c r="E5520" s="2" t="s">
        <v>7</v>
      </c>
      <c r="F5520" s="2" t="s">
        <v>16</v>
      </c>
    </row>
    <row r="5521" spans="1:6" x14ac:dyDescent="0.35">
      <c r="A5521" s="1">
        <v>43098</v>
      </c>
      <c r="B5521" s="2" t="s">
        <v>11</v>
      </c>
      <c r="C5521">
        <v>24</v>
      </c>
      <c r="D5521">
        <v>479.28</v>
      </c>
      <c r="E5521" s="2" t="s">
        <v>7</v>
      </c>
      <c r="F5521" s="2" t="s">
        <v>16</v>
      </c>
    </row>
    <row r="5522" spans="1:6" x14ac:dyDescent="0.35">
      <c r="A5522" s="1">
        <v>42704</v>
      </c>
      <c r="B5522" s="2" t="s">
        <v>15</v>
      </c>
      <c r="C5522">
        <v>84</v>
      </c>
      <c r="D5522">
        <v>2842.56</v>
      </c>
      <c r="E5522" s="2" t="s">
        <v>7</v>
      </c>
      <c r="F5522" s="2" t="s">
        <v>16</v>
      </c>
    </row>
    <row r="5523" spans="1:6" x14ac:dyDescent="0.35">
      <c r="A5523" s="1">
        <v>42723</v>
      </c>
      <c r="B5523" s="2" t="s">
        <v>6</v>
      </c>
      <c r="C5523">
        <v>72</v>
      </c>
      <c r="D5523">
        <v>2352.2399999999998</v>
      </c>
      <c r="E5523" s="2" t="s">
        <v>7</v>
      </c>
      <c r="F5523" s="2" t="s">
        <v>16</v>
      </c>
    </row>
    <row r="5524" spans="1:6" x14ac:dyDescent="0.35">
      <c r="A5524" s="1">
        <v>43087</v>
      </c>
      <c r="B5524" s="2" t="s">
        <v>12</v>
      </c>
      <c r="C5524">
        <v>228</v>
      </c>
      <c r="D5524">
        <v>3732.36</v>
      </c>
      <c r="E5524" s="2" t="s">
        <v>7</v>
      </c>
      <c r="F5524" s="2" t="s">
        <v>16</v>
      </c>
    </row>
    <row r="5525" spans="1:6" x14ac:dyDescent="0.35">
      <c r="A5525" s="1">
        <v>42707</v>
      </c>
      <c r="B5525" s="2" t="s">
        <v>15</v>
      </c>
      <c r="C5525">
        <v>84</v>
      </c>
      <c r="D5525">
        <v>2719.92</v>
      </c>
      <c r="E5525" s="2" t="s">
        <v>7</v>
      </c>
      <c r="F5525" s="2" t="s">
        <v>16</v>
      </c>
    </row>
    <row r="5526" spans="1:6" x14ac:dyDescent="0.35">
      <c r="A5526" s="1">
        <v>42733</v>
      </c>
      <c r="B5526" s="2" t="s">
        <v>13</v>
      </c>
      <c r="C5526">
        <v>60</v>
      </c>
      <c r="D5526">
        <v>1671.6</v>
      </c>
      <c r="E5526" s="2" t="s">
        <v>7</v>
      </c>
      <c r="F5526" s="2" t="s">
        <v>16</v>
      </c>
    </row>
    <row r="5527" spans="1:6" x14ac:dyDescent="0.35">
      <c r="A5527" s="1">
        <v>43082</v>
      </c>
      <c r="B5527" s="2" t="s">
        <v>10</v>
      </c>
      <c r="C5527">
        <v>96</v>
      </c>
      <c r="D5527">
        <v>2772.48</v>
      </c>
      <c r="E5527" s="2" t="s">
        <v>7</v>
      </c>
      <c r="F5527" s="2" t="s">
        <v>16</v>
      </c>
    </row>
    <row r="5528" spans="1:6" x14ac:dyDescent="0.35">
      <c r="A5528" s="1">
        <v>42702</v>
      </c>
      <c r="B5528" s="2" t="s">
        <v>6</v>
      </c>
      <c r="C5528">
        <v>132</v>
      </c>
      <c r="D5528">
        <v>4037.88</v>
      </c>
      <c r="E5528" s="2" t="s">
        <v>7</v>
      </c>
      <c r="F5528" s="2" t="s">
        <v>16</v>
      </c>
    </row>
    <row r="5529" spans="1:6" x14ac:dyDescent="0.35">
      <c r="A5529" s="1">
        <v>42729</v>
      </c>
      <c r="B5529" s="2" t="s">
        <v>12</v>
      </c>
      <c r="C5529">
        <v>108</v>
      </c>
      <c r="D5529">
        <v>1751.76</v>
      </c>
      <c r="E5529" s="2" t="s">
        <v>7</v>
      </c>
      <c r="F5529" s="2" t="s">
        <v>16</v>
      </c>
    </row>
    <row r="5530" spans="1:6" x14ac:dyDescent="0.35">
      <c r="A5530" s="1">
        <v>43018</v>
      </c>
      <c r="B5530" s="2" t="s">
        <v>15</v>
      </c>
      <c r="C5530">
        <v>24</v>
      </c>
      <c r="D5530">
        <v>852.48</v>
      </c>
      <c r="E5530" s="2" t="s">
        <v>7</v>
      </c>
      <c r="F5530" s="2" t="s">
        <v>16</v>
      </c>
    </row>
    <row r="5531" spans="1:6" x14ac:dyDescent="0.35">
      <c r="A5531" s="1">
        <v>42402</v>
      </c>
      <c r="B5531" s="2" t="s">
        <v>6</v>
      </c>
      <c r="C5531">
        <v>72</v>
      </c>
      <c r="D5531">
        <v>2266.56</v>
      </c>
      <c r="E5531" s="2" t="s">
        <v>7</v>
      </c>
      <c r="F5531" s="2" t="s">
        <v>16</v>
      </c>
    </row>
    <row r="5532" spans="1:6" x14ac:dyDescent="0.35">
      <c r="A5532" s="1">
        <v>42717</v>
      </c>
      <c r="B5532" s="2" t="s">
        <v>14</v>
      </c>
      <c r="C5532">
        <v>192</v>
      </c>
      <c r="D5532">
        <v>8557.44</v>
      </c>
      <c r="E5532" s="2" t="s">
        <v>7</v>
      </c>
      <c r="F5532" s="2" t="s">
        <v>16</v>
      </c>
    </row>
    <row r="5533" spans="1:6" x14ac:dyDescent="0.35">
      <c r="A5533" s="1">
        <v>42714</v>
      </c>
      <c r="B5533" s="2" t="s">
        <v>15</v>
      </c>
      <c r="C5533">
        <v>72</v>
      </c>
      <c r="D5533">
        <v>2517.84</v>
      </c>
      <c r="E5533" s="2" t="s">
        <v>7</v>
      </c>
      <c r="F5533" s="2" t="s">
        <v>16</v>
      </c>
    </row>
    <row r="5534" spans="1:6" x14ac:dyDescent="0.35">
      <c r="A5534" s="1">
        <v>42600</v>
      </c>
      <c r="B5534" s="2" t="s">
        <v>12</v>
      </c>
      <c r="C5534">
        <v>252</v>
      </c>
      <c r="D5534">
        <v>4752.72</v>
      </c>
      <c r="E5534" s="2" t="s">
        <v>7</v>
      </c>
      <c r="F5534" s="2" t="s">
        <v>16</v>
      </c>
    </row>
    <row r="5535" spans="1:6" x14ac:dyDescent="0.35">
      <c r="A5535" s="1">
        <v>42732</v>
      </c>
      <c r="B5535" s="2" t="s">
        <v>13</v>
      </c>
      <c r="C5535">
        <v>84</v>
      </c>
      <c r="D5535">
        <v>2407.44</v>
      </c>
      <c r="E5535" s="2" t="s">
        <v>7</v>
      </c>
      <c r="F5535" s="2" t="s">
        <v>16</v>
      </c>
    </row>
    <row r="5536" spans="1:6" x14ac:dyDescent="0.35">
      <c r="A5536" s="1">
        <v>42668</v>
      </c>
      <c r="B5536" s="2" t="s">
        <v>6</v>
      </c>
      <c r="C5536">
        <v>108</v>
      </c>
      <c r="D5536">
        <v>3318.84</v>
      </c>
      <c r="E5536" s="2" t="s">
        <v>7</v>
      </c>
      <c r="F5536" s="2" t="s">
        <v>16</v>
      </c>
    </row>
    <row r="5537" spans="1:6" x14ac:dyDescent="0.35">
      <c r="A5537" s="1">
        <v>42725</v>
      </c>
      <c r="B5537" s="2" t="s">
        <v>10</v>
      </c>
      <c r="C5537">
        <v>48</v>
      </c>
      <c r="D5537">
        <v>1411.68</v>
      </c>
      <c r="E5537" s="2" t="s">
        <v>7</v>
      </c>
      <c r="F5537" s="2" t="s">
        <v>16</v>
      </c>
    </row>
    <row r="5538" spans="1:6" x14ac:dyDescent="0.35">
      <c r="A5538" s="1">
        <v>43084</v>
      </c>
      <c r="B5538" s="2" t="s">
        <v>6</v>
      </c>
      <c r="C5538">
        <v>48</v>
      </c>
      <c r="D5538">
        <v>1541.76</v>
      </c>
      <c r="E5538" s="2" t="s">
        <v>7</v>
      </c>
      <c r="F5538" s="2" t="s">
        <v>16</v>
      </c>
    </row>
    <row r="5539" spans="1:6" x14ac:dyDescent="0.35">
      <c r="A5539" s="1">
        <v>42708</v>
      </c>
      <c r="B5539" s="2" t="s">
        <v>14</v>
      </c>
      <c r="C5539">
        <v>60</v>
      </c>
      <c r="D5539">
        <v>2442.6</v>
      </c>
      <c r="E5539" s="2" t="s">
        <v>7</v>
      </c>
      <c r="F5539" s="2" t="s">
        <v>16</v>
      </c>
    </row>
    <row r="5540" spans="1:6" x14ac:dyDescent="0.35">
      <c r="A5540" s="1">
        <v>42735</v>
      </c>
      <c r="B5540" s="2" t="s">
        <v>10</v>
      </c>
      <c r="C5540">
        <v>48</v>
      </c>
      <c r="D5540">
        <v>1532.16</v>
      </c>
      <c r="E5540" s="2" t="s">
        <v>7</v>
      </c>
      <c r="F5540" s="2" t="s">
        <v>16</v>
      </c>
    </row>
    <row r="5541" spans="1:6" x14ac:dyDescent="0.35">
      <c r="A5541" s="1">
        <v>43090</v>
      </c>
      <c r="B5541" s="2" t="s">
        <v>14</v>
      </c>
      <c r="C5541">
        <v>96</v>
      </c>
      <c r="D5541">
        <v>4008</v>
      </c>
      <c r="E5541" s="2" t="s">
        <v>7</v>
      </c>
      <c r="F5541" s="2" t="s">
        <v>16</v>
      </c>
    </row>
    <row r="5542" spans="1:6" x14ac:dyDescent="0.35">
      <c r="A5542" s="1">
        <v>42701</v>
      </c>
      <c r="B5542" s="2" t="s">
        <v>15</v>
      </c>
      <c r="C5542">
        <v>216</v>
      </c>
      <c r="D5542">
        <v>7639.92</v>
      </c>
      <c r="E5542" s="2" t="s">
        <v>7</v>
      </c>
      <c r="F5542" s="2" t="s">
        <v>16</v>
      </c>
    </row>
    <row r="5543" spans="1:6" x14ac:dyDescent="0.35">
      <c r="A5543" s="1">
        <v>43092</v>
      </c>
      <c r="B5543" s="2" t="s">
        <v>11</v>
      </c>
      <c r="C5543">
        <v>156</v>
      </c>
      <c r="D5543">
        <v>3129.36</v>
      </c>
      <c r="E5543" s="2" t="s">
        <v>7</v>
      </c>
      <c r="F5543" s="2" t="s">
        <v>16</v>
      </c>
    </row>
    <row r="5544" spans="1:6" x14ac:dyDescent="0.35">
      <c r="A5544" s="1">
        <v>42721</v>
      </c>
      <c r="B5544" s="2" t="s">
        <v>6</v>
      </c>
      <c r="C5544">
        <v>228</v>
      </c>
      <c r="D5544">
        <v>6954</v>
      </c>
      <c r="E5544" s="2" t="s">
        <v>7</v>
      </c>
      <c r="F5544" s="2" t="s">
        <v>16</v>
      </c>
    </row>
    <row r="5545" spans="1:6" x14ac:dyDescent="0.35">
      <c r="A5545" s="1">
        <v>42730</v>
      </c>
      <c r="B5545" s="2" t="s">
        <v>14</v>
      </c>
      <c r="C5545">
        <v>24</v>
      </c>
      <c r="D5545">
        <v>1069.44</v>
      </c>
      <c r="E5545" s="2" t="s">
        <v>7</v>
      </c>
      <c r="F5545" s="2" t="s">
        <v>16</v>
      </c>
    </row>
    <row r="5546" spans="1:6" x14ac:dyDescent="0.35">
      <c r="A5546" s="1">
        <v>43070</v>
      </c>
      <c r="B5546" s="2" t="s">
        <v>6</v>
      </c>
      <c r="C5546">
        <v>180</v>
      </c>
      <c r="D5546">
        <v>5484.6</v>
      </c>
      <c r="E5546" s="2" t="s">
        <v>7</v>
      </c>
      <c r="F5546" s="2" t="s">
        <v>16</v>
      </c>
    </row>
    <row r="5547" spans="1:6" x14ac:dyDescent="0.35">
      <c r="A5547" s="1">
        <v>43050</v>
      </c>
      <c r="B5547" s="2" t="s">
        <v>13</v>
      </c>
      <c r="C5547">
        <v>132</v>
      </c>
      <c r="D5547">
        <v>3729</v>
      </c>
      <c r="E5547" s="2" t="s">
        <v>7</v>
      </c>
      <c r="F5547" s="2" t="s">
        <v>16</v>
      </c>
    </row>
    <row r="5548" spans="1:6" x14ac:dyDescent="0.35">
      <c r="A5548" s="1">
        <v>43053</v>
      </c>
      <c r="B5548" s="2" t="s">
        <v>9</v>
      </c>
      <c r="C5548">
        <v>96</v>
      </c>
      <c r="D5548">
        <v>643.20000000000005</v>
      </c>
      <c r="E5548" s="2" t="s">
        <v>7</v>
      </c>
      <c r="F5548" s="2" t="s">
        <v>16</v>
      </c>
    </row>
    <row r="5549" spans="1:6" x14ac:dyDescent="0.35">
      <c r="A5549" s="1">
        <v>42703</v>
      </c>
      <c r="B5549" s="2" t="s">
        <v>15</v>
      </c>
      <c r="C5549">
        <v>60</v>
      </c>
      <c r="D5549">
        <v>2058.6</v>
      </c>
      <c r="E5549" s="2" t="s">
        <v>7</v>
      </c>
      <c r="F5549" s="2" t="s">
        <v>16</v>
      </c>
    </row>
    <row r="5550" spans="1:6" x14ac:dyDescent="0.35">
      <c r="A5550" s="1">
        <v>43096</v>
      </c>
      <c r="B5550" s="2" t="s">
        <v>12</v>
      </c>
      <c r="C5550">
        <v>84</v>
      </c>
      <c r="D5550">
        <v>1506.12</v>
      </c>
      <c r="E5550" s="2" t="s">
        <v>7</v>
      </c>
      <c r="F5550" s="2" t="s">
        <v>16</v>
      </c>
    </row>
    <row r="5551" spans="1:6" x14ac:dyDescent="0.35">
      <c r="A5551" s="1">
        <v>43045</v>
      </c>
      <c r="B5551" s="2" t="s">
        <v>13</v>
      </c>
      <c r="C5551">
        <v>60</v>
      </c>
      <c r="D5551">
        <v>1799.4</v>
      </c>
      <c r="E5551" s="2" t="s">
        <v>7</v>
      </c>
      <c r="F5551" s="2" t="s">
        <v>16</v>
      </c>
    </row>
    <row r="5552" spans="1:6" x14ac:dyDescent="0.35">
      <c r="A5552" s="1">
        <v>43078</v>
      </c>
      <c r="B5552" s="2" t="s">
        <v>9</v>
      </c>
      <c r="C5552">
        <v>192</v>
      </c>
      <c r="D5552">
        <v>787.2</v>
      </c>
      <c r="E5552" s="2" t="s">
        <v>7</v>
      </c>
      <c r="F5552" s="2" t="s">
        <v>16</v>
      </c>
    </row>
    <row r="5553" spans="1:6" x14ac:dyDescent="0.35">
      <c r="A5553" s="1">
        <v>42862</v>
      </c>
      <c r="B5553" s="2" t="s">
        <v>12</v>
      </c>
      <c r="C5553">
        <v>36</v>
      </c>
      <c r="D5553">
        <v>654.48</v>
      </c>
      <c r="E5553" s="2" t="s">
        <v>7</v>
      </c>
      <c r="F5553" s="2" t="s">
        <v>16</v>
      </c>
    </row>
    <row r="5554" spans="1:6" x14ac:dyDescent="0.35">
      <c r="A5554" s="1">
        <v>42724</v>
      </c>
      <c r="B5554" s="2" t="s">
        <v>10</v>
      </c>
      <c r="C5554">
        <v>84</v>
      </c>
      <c r="D5554">
        <v>2637.6</v>
      </c>
      <c r="E5554" s="2" t="s">
        <v>7</v>
      </c>
      <c r="F5554" s="2" t="s">
        <v>16</v>
      </c>
    </row>
    <row r="5555" spans="1:6" x14ac:dyDescent="0.35">
      <c r="A5555" s="1">
        <v>42469</v>
      </c>
      <c r="B5555" s="2" t="s">
        <v>15</v>
      </c>
      <c r="C5555">
        <v>72</v>
      </c>
      <c r="D5555">
        <v>2604.96</v>
      </c>
      <c r="E5555" s="2" t="s">
        <v>7</v>
      </c>
      <c r="F5555" s="2" t="s">
        <v>16</v>
      </c>
    </row>
    <row r="5556" spans="1:6" x14ac:dyDescent="0.35">
      <c r="A5556" s="1">
        <v>42838</v>
      </c>
      <c r="B5556" s="2" t="s">
        <v>14</v>
      </c>
      <c r="C5556">
        <v>72</v>
      </c>
      <c r="D5556">
        <v>3057.12</v>
      </c>
      <c r="E5556" s="2" t="s">
        <v>7</v>
      </c>
      <c r="F5556" s="2" t="s">
        <v>16</v>
      </c>
    </row>
    <row r="5557" spans="1:6" x14ac:dyDescent="0.35">
      <c r="A5557" s="1">
        <v>43092</v>
      </c>
      <c r="B5557" s="2" t="s">
        <v>14</v>
      </c>
      <c r="C5557">
        <v>72</v>
      </c>
      <c r="D5557">
        <v>2898</v>
      </c>
      <c r="E5557" s="2" t="s">
        <v>7</v>
      </c>
      <c r="F5557" s="2" t="s">
        <v>16</v>
      </c>
    </row>
    <row r="5558" spans="1:6" x14ac:dyDescent="0.35">
      <c r="A5558" s="1">
        <v>42712</v>
      </c>
      <c r="B5558" s="2" t="s">
        <v>6</v>
      </c>
      <c r="C5558">
        <v>216</v>
      </c>
      <c r="D5558">
        <v>6950.88</v>
      </c>
      <c r="E5558" s="2" t="s">
        <v>7</v>
      </c>
      <c r="F5558" s="2" t="s">
        <v>16</v>
      </c>
    </row>
    <row r="5559" spans="1:6" x14ac:dyDescent="0.35">
      <c r="A5559" s="1">
        <v>42481</v>
      </c>
      <c r="B5559" s="2" t="s">
        <v>12</v>
      </c>
      <c r="C5559">
        <v>108</v>
      </c>
      <c r="D5559">
        <v>1763.64</v>
      </c>
      <c r="E5559" s="2" t="s">
        <v>7</v>
      </c>
      <c r="F5559" s="2" t="s">
        <v>16</v>
      </c>
    </row>
    <row r="5560" spans="1:6" x14ac:dyDescent="0.35">
      <c r="A5560" s="1">
        <v>42730</v>
      </c>
      <c r="B5560" s="2" t="s">
        <v>15</v>
      </c>
      <c r="C5560">
        <v>108</v>
      </c>
      <c r="D5560">
        <v>3672</v>
      </c>
      <c r="E5560" s="2" t="s">
        <v>7</v>
      </c>
      <c r="F5560" s="2" t="s">
        <v>16</v>
      </c>
    </row>
    <row r="5561" spans="1:6" x14ac:dyDescent="0.35">
      <c r="A5561" s="1">
        <v>42725</v>
      </c>
      <c r="B5561" s="2" t="s">
        <v>13</v>
      </c>
      <c r="C5561">
        <v>180</v>
      </c>
      <c r="D5561">
        <v>5198.3999999999996</v>
      </c>
      <c r="E5561" s="2" t="s">
        <v>7</v>
      </c>
      <c r="F5561" s="2" t="s">
        <v>16</v>
      </c>
    </row>
    <row r="5562" spans="1:6" x14ac:dyDescent="0.35">
      <c r="A5562" s="1">
        <v>43065</v>
      </c>
      <c r="B5562" s="2" t="s">
        <v>13</v>
      </c>
      <c r="C5562">
        <v>48</v>
      </c>
      <c r="D5562">
        <v>1422.24</v>
      </c>
      <c r="E5562" s="2" t="s">
        <v>7</v>
      </c>
      <c r="F5562" s="2" t="s">
        <v>16</v>
      </c>
    </row>
    <row r="5563" spans="1:6" x14ac:dyDescent="0.35">
      <c r="A5563" s="1">
        <v>42691</v>
      </c>
      <c r="B5563" s="2" t="s">
        <v>15</v>
      </c>
      <c r="C5563">
        <v>72</v>
      </c>
      <c r="D5563">
        <v>2659.68</v>
      </c>
      <c r="E5563" s="2" t="s">
        <v>7</v>
      </c>
      <c r="F5563" s="2" t="s">
        <v>16</v>
      </c>
    </row>
    <row r="5564" spans="1:6" x14ac:dyDescent="0.35">
      <c r="A5564" s="1">
        <v>42973</v>
      </c>
      <c r="B5564" s="2" t="s">
        <v>15</v>
      </c>
      <c r="C5564">
        <v>120</v>
      </c>
      <c r="D5564">
        <v>3871.2</v>
      </c>
      <c r="E5564" s="2" t="s">
        <v>7</v>
      </c>
      <c r="F5564" s="2" t="s">
        <v>16</v>
      </c>
    </row>
    <row r="5565" spans="1:6" x14ac:dyDescent="0.35">
      <c r="A5565" s="1">
        <v>42712</v>
      </c>
      <c r="B5565" s="2" t="s">
        <v>11</v>
      </c>
      <c r="C5565">
        <v>240</v>
      </c>
      <c r="D5565">
        <v>5025.6000000000004</v>
      </c>
      <c r="E5565" s="2" t="s">
        <v>7</v>
      </c>
      <c r="F5565" s="2" t="s">
        <v>16</v>
      </c>
    </row>
    <row r="5566" spans="1:6" x14ac:dyDescent="0.35">
      <c r="A5566" s="1">
        <v>43084</v>
      </c>
      <c r="B5566" s="2" t="s">
        <v>12</v>
      </c>
      <c r="C5566">
        <v>204</v>
      </c>
      <c r="D5566">
        <v>3510.84</v>
      </c>
      <c r="E5566" s="2" t="s">
        <v>7</v>
      </c>
      <c r="F5566" s="2" t="s">
        <v>16</v>
      </c>
    </row>
    <row r="5567" spans="1:6" x14ac:dyDescent="0.35">
      <c r="A5567" s="1">
        <v>42960</v>
      </c>
      <c r="B5567" s="2" t="s">
        <v>9</v>
      </c>
      <c r="C5567">
        <v>72</v>
      </c>
      <c r="D5567">
        <v>391.68</v>
      </c>
      <c r="E5567" s="2" t="s">
        <v>7</v>
      </c>
      <c r="F5567" s="2" t="s">
        <v>16</v>
      </c>
    </row>
    <row r="5568" spans="1:6" x14ac:dyDescent="0.35">
      <c r="A5568" s="1">
        <v>42765</v>
      </c>
      <c r="B5568" s="2" t="s">
        <v>10</v>
      </c>
      <c r="C5568">
        <v>48</v>
      </c>
      <c r="D5568">
        <v>1502.88</v>
      </c>
      <c r="E5568" s="2" t="s">
        <v>7</v>
      </c>
      <c r="F5568" s="2" t="s">
        <v>16</v>
      </c>
    </row>
    <row r="5569" spans="1:6" x14ac:dyDescent="0.35">
      <c r="A5569" s="1">
        <v>43071</v>
      </c>
      <c r="B5569" s="2" t="s">
        <v>6</v>
      </c>
      <c r="C5569">
        <v>240</v>
      </c>
      <c r="D5569">
        <v>7684.8</v>
      </c>
      <c r="E5569" s="2" t="s">
        <v>7</v>
      </c>
      <c r="F5569" s="2" t="s">
        <v>16</v>
      </c>
    </row>
    <row r="5570" spans="1:6" x14ac:dyDescent="0.35">
      <c r="A5570" s="1">
        <v>42480</v>
      </c>
      <c r="B5570" s="2" t="s">
        <v>9</v>
      </c>
      <c r="C5570">
        <v>72</v>
      </c>
      <c r="D5570">
        <v>432</v>
      </c>
      <c r="E5570" s="2" t="s">
        <v>7</v>
      </c>
      <c r="F5570" s="2" t="s">
        <v>16</v>
      </c>
    </row>
    <row r="5571" spans="1:6" x14ac:dyDescent="0.35">
      <c r="A5571" s="1">
        <v>43043</v>
      </c>
      <c r="B5571" s="2" t="s">
        <v>15</v>
      </c>
      <c r="C5571">
        <v>36</v>
      </c>
      <c r="D5571">
        <v>1254.5999999999999</v>
      </c>
      <c r="E5571" s="2" t="s">
        <v>7</v>
      </c>
      <c r="F5571" s="2" t="s">
        <v>16</v>
      </c>
    </row>
    <row r="5572" spans="1:6" x14ac:dyDescent="0.35">
      <c r="A5572" s="1">
        <v>43029</v>
      </c>
      <c r="B5572" s="2" t="s">
        <v>10</v>
      </c>
      <c r="C5572">
        <v>216</v>
      </c>
      <c r="D5572">
        <v>6883.92</v>
      </c>
      <c r="E5572" s="2" t="s">
        <v>7</v>
      </c>
      <c r="F5572" s="2" t="s">
        <v>16</v>
      </c>
    </row>
    <row r="5573" spans="1:6" x14ac:dyDescent="0.35">
      <c r="A5573" s="1">
        <v>43043</v>
      </c>
      <c r="B5573" s="2" t="s">
        <v>15</v>
      </c>
      <c r="C5573">
        <v>108</v>
      </c>
      <c r="D5573">
        <v>3582.36</v>
      </c>
      <c r="E5573" s="2" t="s">
        <v>7</v>
      </c>
      <c r="F5573" s="2" t="s">
        <v>16</v>
      </c>
    </row>
    <row r="5574" spans="1:6" x14ac:dyDescent="0.35">
      <c r="A5574" s="1">
        <v>42700</v>
      </c>
      <c r="B5574" s="2" t="s">
        <v>9</v>
      </c>
      <c r="C5574">
        <v>168</v>
      </c>
      <c r="D5574">
        <v>836.64</v>
      </c>
      <c r="E5574" s="2" t="s">
        <v>7</v>
      </c>
      <c r="F5574" s="2" t="s">
        <v>16</v>
      </c>
    </row>
    <row r="5575" spans="1:6" x14ac:dyDescent="0.35">
      <c r="A5575" s="1">
        <v>43056</v>
      </c>
      <c r="B5575" s="2" t="s">
        <v>9</v>
      </c>
      <c r="C5575">
        <v>60</v>
      </c>
      <c r="D5575">
        <v>289.2</v>
      </c>
      <c r="E5575" s="2" t="s">
        <v>7</v>
      </c>
      <c r="F5575" s="2" t="s">
        <v>16</v>
      </c>
    </row>
    <row r="5576" spans="1:6" x14ac:dyDescent="0.35">
      <c r="A5576" s="1">
        <v>42846</v>
      </c>
      <c r="B5576" s="2" t="s">
        <v>12</v>
      </c>
      <c r="C5576">
        <v>48</v>
      </c>
      <c r="D5576">
        <v>893.28</v>
      </c>
      <c r="E5576" s="2" t="s">
        <v>7</v>
      </c>
      <c r="F5576" s="2" t="s">
        <v>16</v>
      </c>
    </row>
    <row r="5577" spans="1:6" x14ac:dyDescent="0.35">
      <c r="A5577" s="1">
        <v>43095</v>
      </c>
      <c r="B5577" s="2" t="s">
        <v>12</v>
      </c>
      <c r="C5577">
        <v>48</v>
      </c>
      <c r="D5577">
        <v>870.72</v>
      </c>
      <c r="E5577" s="2" t="s">
        <v>7</v>
      </c>
      <c r="F5577" s="2" t="s">
        <v>16</v>
      </c>
    </row>
    <row r="5578" spans="1:6" x14ac:dyDescent="0.35">
      <c r="A5578" s="1">
        <v>42931</v>
      </c>
      <c r="B5578" s="2" t="s">
        <v>9</v>
      </c>
      <c r="C5578">
        <v>48</v>
      </c>
      <c r="D5578">
        <v>300.95999999999998</v>
      </c>
      <c r="E5578" s="2" t="s">
        <v>7</v>
      </c>
      <c r="F5578" s="2" t="s">
        <v>16</v>
      </c>
    </row>
    <row r="5579" spans="1:6" x14ac:dyDescent="0.35">
      <c r="A5579" s="1">
        <v>42983</v>
      </c>
      <c r="B5579" s="2" t="s">
        <v>15</v>
      </c>
      <c r="C5579">
        <v>36</v>
      </c>
      <c r="D5579">
        <v>1298.1600000000001</v>
      </c>
      <c r="E5579" s="2" t="s">
        <v>7</v>
      </c>
      <c r="F5579" s="2" t="s">
        <v>16</v>
      </c>
    </row>
    <row r="5580" spans="1:6" x14ac:dyDescent="0.35">
      <c r="A5580" s="1">
        <v>43073</v>
      </c>
      <c r="B5580" s="2" t="s">
        <v>15</v>
      </c>
      <c r="C5580">
        <v>288</v>
      </c>
      <c r="D5580">
        <v>9515.52</v>
      </c>
      <c r="E5580" s="2" t="s">
        <v>7</v>
      </c>
      <c r="F5580" s="2" t="s">
        <v>16</v>
      </c>
    </row>
    <row r="5581" spans="1:6" x14ac:dyDescent="0.35">
      <c r="A5581" s="1">
        <v>43051</v>
      </c>
      <c r="B5581" s="2" t="s">
        <v>13</v>
      </c>
      <c r="C5581">
        <v>72</v>
      </c>
      <c r="D5581">
        <v>2234.16</v>
      </c>
      <c r="E5581" s="2" t="s">
        <v>7</v>
      </c>
      <c r="F5581" s="2" t="s">
        <v>16</v>
      </c>
    </row>
    <row r="5582" spans="1:6" x14ac:dyDescent="0.35">
      <c r="A5582" s="1">
        <v>42734</v>
      </c>
      <c r="B5582" s="2" t="s">
        <v>14</v>
      </c>
      <c r="C5582">
        <v>192</v>
      </c>
      <c r="D5582">
        <v>8682.24</v>
      </c>
      <c r="E5582" s="2" t="s">
        <v>7</v>
      </c>
      <c r="F5582" s="2" t="s">
        <v>16</v>
      </c>
    </row>
    <row r="5583" spans="1:6" x14ac:dyDescent="0.35">
      <c r="A5583" s="1">
        <v>43045</v>
      </c>
      <c r="B5583" s="2" t="s">
        <v>9</v>
      </c>
      <c r="C5583">
        <v>132</v>
      </c>
      <c r="D5583">
        <v>695.64</v>
      </c>
      <c r="E5583" s="2" t="s">
        <v>7</v>
      </c>
      <c r="F5583" s="2" t="s">
        <v>16</v>
      </c>
    </row>
    <row r="5584" spans="1:6" x14ac:dyDescent="0.35">
      <c r="A5584" s="1">
        <v>42706</v>
      </c>
      <c r="B5584" s="2" t="s">
        <v>6</v>
      </c>
      <c r="C5584">
        <v>48</v>
      </c>
      <c r="D5584">
        <v>1470.24</v>
      </c>
      <c r="E5584" s="2" t="s">
        <v>7</v>
      </c>
      <c r="F5584" s="2" t="s">
        <v>16</v>
      </c>
    </row>
    <row r="5585" spans="1:6" x14ac:dyDescent="0.35">
      <c r="A5585" s="1">
        <v>42694</v>
      </c>
      <c r="B5585" s="2" t="s">
        <v>15</v>
      </c>
      <c r="C5585">
        <v>108</v>
      </c>
      <c r="D5585">
        <v>3841.56</v>
      </c>
      <c r="E5585" s="2" t="s">
        <v>7</v>
      </c>
      <c r="F5585" s="2" t="s">
        <v>16</v>
      </c>
    </row>
    <row r="5586" spans="1:6" x14ac:dyDescent="0.35">
      <c r="A5586" s="1">
        <v>42979</v>
      </c>
      <c r="B5586" s="2" t="s">
        <v>10</v>
      </c>
      <c r="C5586">
        <v>84</v>
      </c>
      <c r="D5586">
        <v>2520</v>
      </c>
      <c r="E5586" s="2" t="s">
        <v>7</v>
      </c>
      <c r="F5586" s="2" t="s">
        <v>16</v>
      </c>
    </row>
    <row r="5587" spans="1:6" x14ac:dyDescent="0.35">
      <c r="A5587" s="1">
        <v>42378</v>
      </c>
      <c r="B5587" s="2" t="s">
        <v>14</v>
      </c>
      <c r="C5587">
        <v>24</v>
      </c>
      <c r="D5587">
        <v>1059.5999999999999</v>
      </c>
      <c r="E5587" s="2" t="s">
        <v>7</v>
      </c>
      <c r="F5587" s="2" t="s">
        <v>16</v>
      </c>
    </row>
    <row r="5588" spans="1:6" x14ac:dyDescent="0.35">
      <c r="A5588" s="1">
        <v>43052</v>
      </c>
      <c r="B5588" s="2" t="s">
        <v>15</v>
      </c>
      <c r="C5588">
        <v>108</v>
      </c>
      <c r="D5588">
        <v>3938.76</v>
      </c>
      <c r="E5588" s="2" t="s">
        <v>7</v>
      </c>
      <c r="F5588" s="2" t="s">
        <v>16</v>
      </c>
    </row>
    <row r="5589" spans="1:6" x14ac:dyDescent="0.35">
      <c r="A5589" s="1">
        <v>42698</v>
      </c>
      <c r="B5589" s="2" t="s">
        <v>11</v>
      </c>
      <c r="C5589">
        <v>180</v>
      </c>
      <c r="D5589">
        <v>3645</v>
      </c>
      <c r="E5589" s="2" t="s">
        <v>7</v>
      </c>
      <c r="F5589" s="2" t="s">
        <v>16</v>
      </c>
    </row>
    <row r="5590" spans="1:6" x14ac:dyDescent="0.35">
      <c r="A5590" s="1">
        <v>43058</v>
      </c>
      <c r="B5590" s="2" t="s">
        <v>14</v>
      </c>
      <c r="C5590">
        <v>96</v>
      </c>
      <c r="D5590">
        <v>4073.28</v>
      </c>
      <c r="E5590" s="2" t="s">
        <v>7</v>
      </c>
      <c r="F5590" s="2" t="s">
        <v>16</v>
      </c>
    </row>
    <row r="5591" spans="1:6" x14ac:dyDescent="0.35">
      <c r="A5591" s="1">
        <v>43074</v>
      </c>
      <c r="B5591" s="2" t="s">
        <v>12</v>
      </c>
      <c r="C5591">
        <v>120</v>
      </c>
      <c r="D5591">
        <v>2276.4</v>
      </c>
      <c r="E5591" s="2" t="s">
        <v>7</v>
      </c>
      <c r="F5591" s="2" t="s">
        <v>16</v>
      </c>
    </row>
    <row r="5592" spans="1:6" x14ac:dyDescent="0.35">
      <c r="A5592" s="1">
        <v>42598</v>
      </c>
      <c r="B5592" s="2" t="s">
        <v>10</v>
      </c>
      <c r="C5592">
        <v>72</v>
      </c>
      <c r="D5592">
        <v>2067.84</v>
      </c>
      <c r="E5592" s="2" t="s">
        <v>7</v>
      </c>
      <c r="F5592" s="2" t="s">
        <v>16</v>
      </c>
    </row>
    <row r="5593" spans="1:6" x14ac:dyDescent="0.35">
      <c r="A5593" s="1">
        <v>43070</v>
      </c>
      <c r="B5593" s="2" t="s">
        <v>14</v>
      </c>
      <c r="C5593">
        <v>180</v>
      </c>
      <c r="D5593">
        <v>8089.2</v>
      </c>
      <c r="E5593" s="2" t="s">
        <v>7</v>
      </c>
      <c r="F5593" s="2" t="s">
        <v>16</v>
      </c>
    </row>
    <row r="5594" spans="1:6" x14ac:dyDescent="0.35">
      <c r="A5594" s="1">
        <v>42709</v>
      </c>
      <c r="B5594" s="2" t="s">
        <v>11</v>
      </c>
      <c r="C5594">
        <v>84</v>
      </c>
      <c r="D5594">
        <v>1686.72</v>
      </c>
      <c r="E5594" s="2" t="s">
        <v>7</v>
      </c>
      <c r="F5594" s="2" t="s">
        <v>16</v>
      </c>
    </row>
    <row r="5595" spans="1:6" x14ac:dyDescent="0.35">
      <c r="A5595" s="1">
        <v>42697</v>
      </c>
      <c r="B5595" s="2" t="s">
        <v>14</v>
      </c>
      <c r="C5595">
        <v>168</v>
      </c>
      <c r="D5595">
        <v>7343.28</v>
      </c>
      <c r="E5595" s="2" t="s">
        <v>7</v>
      </c>
      <c r="F5595" s="2" t="s">
        <v>16</v>
      </c>
    </row>
    <row r="5596" spans="1:6" x14ac:dyDescent="0.35">
      <c r="A5596" s="1">
        <v>42848</v>
      </c>
      <c r="B5596" s="2" t="s">
        <v>6</v>
      </c>
      <c r="C5596">
        <v>72</v>
      </c>
      <c r="D5596">
        <v>2287.44</v>
      </c>
      <c r="E5596" s="2" t="s">
        <v>7</v>
      </c>
      <c r="F5596" s="2" t="s">
        <v>16</v>
      </c>
    </row>
    <row r="5597" spans="1:6" x14ac:dyDescent="0.35">
      <c r="A5597" s="1">
        <v>42711</v>
      </c>
      <c r="B5597" s="2" t="s">
        <v>14</v>
      </c>
      <c r="C5597">
        <v>144</v>
      </c>
      <c r="D5597">
        <v>6127.2</v>
      </c>
      <c r="E5597" s="2" t="s">
        <v>7</v>
      </c>
      <c r="F5597" s="2" t="s">
        <v>16</v>
      </c>
    </row>
    <row r="5598" spans="1:6" x14ac:dyDescent="0.35">
      <c r="A5598" s="1">
        <v>43069</v>
      </c>
      <c r="B5598" s="2" t="s">
        <v>9</v>
      </c>
      <c r="C5598">
        <v>192</v>
      </c>
      <c r="D5598">
        <v>908.16</v>
      </c>
      <c r="E5598" s="2" t="s">
        <v>7</v>
      </c>
      <c r="F5598" s="2" t="s">
        <v>16</v>
      </c>
    </row>
    <row r="5599" spans="1:6" x14ac:dyDescent="0.35">
      <c r="A5599" s="1">
        <v>42690</v>
      </c>
      <c r="B5599" s="2" t="s">
        <v>14</v>
      </c>
      <c r="C5599">
        <v>144</v>
      </c>
      <c r="D5599">
        <v>5935.68</v>
      </c>
      <c r="E5599" s="2" t="s">
        <v>7</v>
      </c>
      <c r="F5599" s="2" t="s">
        <v>16</v>
      </c>
    </row>
    <row r="5600" spans="1:6" x14ac:dyDescent="0.35">
      <c r="A5600" s="1">
        <v>43082</v>
      </c>
      <c r="B5600" s="2" t="s">
        <v>12</v>
      </c>
      <c r="C5600">
        <v>204</v>
      </c>
      <c r="D5600">
        <v>3761.76</v>
      </c>
      <c r="E5600" s="2" t="s">
        <v>7</v>
      </c>
      <c r="F5600" s="2" t="s">
        <v>16</v>
      </c>
    </row>
    <row r="5601" spans="1:6" x14ac:dyDescent="0.35">
      <c r="A5601" s="1">
        <v>43097</v>
      </c>
      <c r="B5601" s="2" t="s">
        <v>12</v>
      </c>
      <c r="C5601">
        <v>252</v>
      </c>
      <c r="D5601">
        <v>4160.5200000000004</v>
      </c>
      <c r="E5601" s="2" t="s">
        <v>7</v>
      </c>
      <c r="F5601" s="2" t="s">
        <v>16</v>
      </c>
    </row>
    <row r="5602" spans="1:6" x14ac:dyDescent="0.35">
      <c r="A5602" s="1">
        <v>43092</v>
      </c>
      <c r="B5602" s="2" t="s">
        <v>6</v>
      </c>
      <c r="C5602">
        <v>192</v>
      </c>
      <c r="D5602">
        <v>5948.16</v>
      </c>
      <c r="E5602" s="2" t="s">
        <v>7</v>
      </c>
      <c r="F5602" s="2" t="s">
        <v>16</v>
      </c>
    </row>
    <row r="5603" spans="1:6" x14ac:dyDescent="0.35">
      <c r="A5603" s="1">
        <v>43055</v>
      </c>
      <c r="B5603" s="2" t="s">
        <v>10</v>
      </c>
      <c r="C5603">
        <v>60</v>
      </c>
      <c r="D5603">
        <v>1825.2</v>
      </c>
      <c r="E5603" s="2" t="s">
        <v>7</v>
      </c>
      <c r="F5603" s="2" t="s">
        <v>16</v>
      </c>
    </row>
    <row r="5604" spans="1:6" x14ac:dyDescent="0.35">
      <c r="A5604" s="1">
        <v>43077</v>
      </c>
      <c r="B5604" s="2" t="s">
        <v>9</v>
      </c>
      <c r="C5604">
        <v>72</v>
      </c>
      <c r="D5604">
        <v>374.4</v>
      </c>
      <c r="E5604" s="2" t="s">
        <v>7</v>
      </c>
      <c r="F5604" s="2" t="s">
        <v>16</v>
      </c>
    </row>
    <row r="5605" spans="1:6" x14ac:dyDescent="0.35">
      <c r="A5605" s="1">
        <v>42692</v>
      </c>
      <c r="B5605" s="2" t="s">
        <v>14</v>
      </c>
      <c r="C5605">
        <v>192</v>
      </c>
      <c r="D5605">
        <v>7764.48</v>
      </c>
      <c r="E5605" s="2" t="s">
        <v>7</v>
      </c>
      <c r="F5605" s="2" t="s">
        <v>16</v>
      </c>
    </row>
    <row r="5606" spans="1:6" x14ac:dyDescent="0.35">
      <c r="A5606" s="1">
        <v>42704</v>
      </c>
      <c r="B5606" s="2" t="s">
        <v>12</v>
      </c>
      <c r="C5606">
        <v>48</v>
      </c>
      <c r="D5606">
        <v>910.56</v>
      </c>
      <c r="E5606" s="2" t="s">
        <v>7</v>
      </c>
      <c r="F5606" s="2" t="s">
        <v>16</v>
      </c>
    </row>
    <row r="5607" spans="1:6" x14ac:dyDescent="0.35">
      <c r="A5607" s="1">
        <v>42716</v>
      </c>
      <c r="B5607" s="2" t="s">
        <v>10</v>
      </c>
      <c r="C5607">
        <v>12</v>
      </c>
      <c r="D5607">
        <v>353.52</v>
      </c>
      <c r="E5607" s="2" t="s">
        <v>7</v>
      </c>
      <c r="F5607" s="2" t="s">
        <v>16</v>
      </c>
    </row>
    <row r="5608" spans="1:6" x14ac:dyDescent="0.35">
      <c r="A5608" s="1">
        <v>42705</v>
      </c>
      <c r="B5608" s="2" t="s">
        <v>11</v>
      </c>
      <c r="C5608">
        <v>84</v>
      </c>
      <c r="D5608">
        <v>1931.16</v>
      </c>
      <c r="E5608" s="2" t="s">
        <v>7</v>
      </c>
      <c r="F5608" s="2" t="s">
        <v>16</v>
      </c>
    </row>
    <row r="5609" spans="1:6" x14ac:dyDescent="0.35">
      <c r="A5609" s="1">
        <v>42921</v>
      </c>
      <c r="B5609" s="2" t="s">
        <v>9</v>
      </c>
      <c r="C5609">
        <v>120</v>
      </c>
      <c r="D5609">
        <v>772.8</v>
      </c>
      <c r="E5609" s="2" t="s">
        <v>7</v>
      </c>
      <c r="F5609" s="2" t="s">
        <v>16</v>
      </c>
    </row>
    <row r="5610" spans="1:6" x14ac:dyDescent="0.35">
      <c r="A5610" s="1">
        <v>42699</v>
      </c>
      <c r="B5610" s="2" t="s">
        <v>13</v>
      </c>
      <c r="C5610">
        <v>48</v>
      </c>
      <c r="D5610">
        <v>1435.2</v>
      </c>
      <c r="E5610" s="2" t="s">
        <v>7</v>
      </c>
      <c r="F5610" s="2" t="s">
        <v>16</v>
      </c>
    </row>
    <row r="5611" spans="1:6" x14ac:dyDescent="0.35">
      <c r="A5611" s="1">
        <v>42716</v>
      </c>
      <c r="B5611" s="2" t="s">
        <v>11</v>
      </c>
      <c r="C5611">
        <v>72</v>
      </c>
      <c r="D5611">
        <v>1530.72</v>
      </c>
      <c r="E5611" s="2" t="s">
        <v>7</v>
      </c>
      <c r="F5611" s="2" t="s">
        <v>16</v>
      </c>
    </row>
    <row r="5612" spans="1:6" x14ac:dyDescent="0.35">
      <c r="A5612" s="1">
        <v>43041</v>
      </c>
      <c r="B5612" s="2" t="s">
        <v>6</v>
      </c>
      <c r="C5612">
        <v>120</v>
      </c>
      <c r="D5612">
        <v>3927.6</v>
      </c>
      <c r="E5612" s="2" t="s">
        <v>7</v>
      </c>
      <c r="F5612" s="2" t="s">
        <v>16</v>
      </c>
    </row>
    <row r="5613" spans="1:6" x14ac:dyDescent="0.35">
      <c r="A5613" s="1">
        <v>43055</v>
      </c>
      <c r="B5613" s="2" t="s">
        <v>14</v>
      </c>
      <c r="C5613">
        <v>228</v>
      </c>
      <c r="D5613">
        <v>9826.7999999999993</v>
      </c>
      <c r="E5613" s="2" t="s">
        <v>7</v>
      </c>
      <c r="F5613" s="2" t="s">
        <v>16</v>
      </c>
    </row>
    <row r="5614" spans="1:6" x14ac:dyDescent="0.35">
      <c r="A5614" s="1">
        <v>42697</v>
      </c>
      <c r="B5614" s="2" t="s">
        <v>15</v>
      </c>
      <c r="C5614">
        <v>60</v>
      </c>
      <c r="D5614">
        <v>1990.2</v>
      </c>
      <c r="E5614" s="2" t="s">
        <v>7</v>
      </c>
      <c r="F5614" s="2" t="s">
        <v>16</v>
      </c>
    </row>
    <row r="5615" spans="1:6" x14ac:dyDescent="0.35">
      <c r="A5615" s="1">
        <v>43054</v>
      </c>
      <c r="B5615" s="2" t="s">
        <v>11</v>
      </c>
      <c r="C5615">
        <v>204</v>
      </c>
      <c r="D5615">
        <v>4206.4799999999996</v>
      </c>
      <c r="E5615" s="2" t="s">
        <v>7</v>
      </c>
      <c r="F5615" s="2" t="s">
        <v>16</v>
      </c>
    </row>
    <row r="5616" spans="1:6" x14ac:dyDescent="0.35">
      <c r="A5616" s="1">
        <v>42592</v>
      </c>
      <c r="B5616" s="2" t="s">
        <v>9</v>
      </c>
      <c r="C5616">
        <v>72</v>
      </c>
      <c r="D5616">
        <v>477.36</v>
      </c>
      <c r="E5616" s="2" t="s">
        <v>7</v>
      </c>
      <c r="F5616" s="2" t="s">
        <v>16</v>
      </c>
    </row>
    <row r="5617" spans="1:6" x14ac:dyDescent="0.35">
      <c r="A5617" s="1">
        <v>42729</v>
      </c>
      <c r="B5617" s="2" t="s">
        <v>12</v>
      </c>
      <c r="C5617">
        <v>108</v>
      </c>
      <c r="D5617">
        <v>1820.88</v>
      </c>
      <c r="E5617" s="2" t="s">
        <v>7</v>
      </c>
      <c r="F5617" s="2" t="s">
        <v>16</v>
      </c>
    </row>
    <row r="5618" spans="1:6" x14ac:dyDescent="0.35">
      <c r="A5618" s="1">
        <v>42707</v>
      </c>
      <c r="B5618" s="2" t="s">
        <v>14</v>
      </c>
      <c r="C5618">
        <v>120</v>
      </c>
      <c r="D5618">
        <v>4970.3999999999996</v>
      </c>
      <c r="E5618" s="2" t="s">
        <v>7</v>
      </c>
      <c r="F5618" s="2" t="s">
        <v>16</v>
      </c>
    </row>
    <row r="5619" spans="1:6" x14ac:dyDescent="0.35">
      <c r="A5619" s="1">
        <v>42483</v>
      </c>
      <c r="B5619" s="2" t="s">
        <v>14</v>
      </c>
      <c r="C5619">
        <v>84</v>
      </c>
      <c r="D5619">
        <v>3722.88</v>
      </c>
      <c r="E5619" s="2" t="s">
        <v>7</v>
      </c>
      <c r="F5619" s="2" t="s">
        <v>16</v>
      </c>
    </row>
    <row r="5620" spans="1:6" x14ac:dyDescent="0.35">
      <c r="A5620" s="1">
        <v>43051</v>
      </c>
      <c r="B5620" s="2" t="s">
        <v>10</v>
      </c>
      <c r="C5620">
        <v>72</v>
      </c>
      <c r="D5620">
        <v>2017.44</v>
      </c>
      <c r="E5620" s="2" t="s">
        <v>7</v>
      </c>
      <c r="F5620" s="2" t="s">
        <v>16</v>
      </c>
    </row>
    <row r="5621" spans="1:6" x14ac:dyDescent="0.35">
      <c r="A5621" s="1">
        <v>43060</v>
      </c>
      <c r="B5621" s="2" t="s">
        <v>10</v>
      </c>
      <c r="C5621">
        <v>72</v>
      </c>
      <c r="D5621">
        <v>2080.8000000000002</v>
      </c>
      <c r="E5621" s="2" t="s">
        <v>7</v>
      </c>
      <c r="F5621" s="2" t="s">
        <v>16</v>
      </c>
    </row>
    <row r="5622" spans="1:6" x14ac:dyDescent="0.35">
      <c r="A5622" s="1">
        <v>43100</v>
      </c>
      <c r="B5622" s="2" t="s">
        <v>12</v>
      </c>
      <c r="C5622">
        <v>48</v>
      </c>
      <c r="D5622">
        <v>911.04</v>
      </c>
      <c r="E5622" s="2" t="s">
        <v>7</v>
      </c>
      <c r="F5622" s="2" t="s">
        <v>16</v>
      </c>
    </row>
    <row r="5623" spans="1:6" x14ac:dyDescent="0.35">
      <c r="A5623" s="1">
        <v>42690</v>
      </c>
      <c r="B5623" s="2" t="s">
        <v>6</v>
      </c>
      <c r="C5623">
        <v>96</v>
      </c>
      <c r="D5623">
        <v>3149.76</v>
      </c>
      <c r="E5623" s="2" t="s">
        <v>7</v>
      </c>
      <c r="F5623" s="2" t="s">
        <v>16</v>
      </c>
    </row>
    <row r="5624" spans="1:6" x14ac:dyDescent="0.35">
      <c r="A5624" s="1">
        <v>43077</v>
      </c>
      <c r="B5624" s="2" t="s">
        <v>15</v>
      </c>
      <c r="C5624">
        <v>96</v>
      </c>
      <c r="D5624">
        <v>3333.12</v>
      </c>
      <c r="E5624" s="2" t="s">
        <v>7</v>
      </c>
      <c r="F5624" s="2" t="s">
        <v>16</v>
      </c>
    </row>
    <row r="5625" spans="1:6" x14ac:dyDescent="0.35">
      <c r="A5625" s="1">
        <v>43060</v>
      </c>
      <c r="B5625" s="2" t="s">
        <v>11</v>
      </c>
      <c r="C5625">
        <v>24</v>
      </c>
      <c r="D5625">
        <v>508.32</v>
      </c>
      <c r="E5625" s="2" t="s">
        <v>7</v>
      </c>
      <c r="F5625" s="2" t="s">
        <v>16</v>
      </c>
    </row>
    <row r="5626" spans="1:6" x14ac:dyDescent="0.35">
      <c r="A5626" s="1">
        <v>42516</v>
      </c>
      <c r="B5626" s="2" t="s">
        <v>10</v>
      </c>
      <c r="C5626">
        <v>240</v>
      </c>
      <c r="D5626">
        <v>7334.4</v>
      </c>
      <c r="E5626" s="2" t="s">
        <v>7</v>
      </c>
      <c r="F5626" s="2" t="s">
        <v>16</v>
      </c>
    </row>
    <row r="5627" spans="1:6" x14ac:dyDescent="0.35">
      <c r="A5627" s="1">
        <v>42735</v>
      </c>
      <c r="B5627" s="2" t="s">
        <v>13</v>
      </c>
      <c r="C5627">
        <v>264</v>
      </c>
      <c r="D5627">
        <v>8073.12</v>
      </c>
      <c r="E5627" s="2" t="s">
        <v>7</v>
      </c>
      <c r="F5627" s="2" t="s">
        <v>16</v>
      </c>
    </row>
    <row r="5628" spans="1:6" x14ac:dyDescent="0.35">
      <c r="A5628" s="1">
        <v>43073</v>
      </c>
      <c r="B5628" s="2" t="s">
        <v>14</v>
      </c>
      <c r="C5628">
        <v>24</v>
      </c>
      <c r="D5628">
        <v>1028.8800000000001</v>
      </c>
      <c r="E5628" s="2" t="s">
        <v>7</v>
      </c>
      <c r="F5628" s="2" t="s">
        <v>16</v>
      </c>
    </row>
    <row r="5629" spans="1:6" x14ac:dyDescent="0.35">
      <c r="A5629" s="1">
        <v>42702</v>
      </c>
      <c r="B5629" s="2" t="s">
        <v>15</v>
      </c>
      <c r="C5629">
        <v>276</v>
      </c>
      <c r="D5629">
        <v>9088.68</v>
      </c>
      <c r="E5629" s="2" t="s">
        <v>7</v>
      </c>
      <c r="F5629" s="2" t="s">
        <v>16</v>
      </c>
    </row>
    <row r="5630" spans="1:6" x14ac:dyDescent="0.35">
      <c r="A5630" s="1">
        <v>42717</v>
      </c>
      <c r="B5630" s="2" t="s">
        <v>13</v>
      </c>
      <c r="C5630">
        <v>48</v>
      </c>
      <c r="D5630">
        <v>1381.92</v>
      </c>
      <c r="E5630" s="2" t="s">
        <v>7</v>
      </c>
      <c r="F5630" s="2" t="s">
        <v>16</v>
      </c>
    </row>
    <row r="5631" spans="1:6" x14ac:dyDescent="0.35">
      <c r="A5631" s="1">
        <v>42831</v>
      </c>
      <c r="B5631" s="2" t="s">
        <v>15</v>
      </c>
      <c r="C5631">
        <v>72</v>
      </c>
      <c r="D5631">
        <v>2412.7199999999998</v>
      </c>
      <c r="E5631" s="2" t="s">
        <v>7</v>
      </c>
      <c r="F5631" s="2" t="s">
        <v>16</v>
      </c>
    </row>
    <row r="5632" spans="1:6" x14ac:dyDescent="0.35">
      <c r="A5632" s="1">
        <v>42698</v>
      </c>
      <c r="B5632" s="2" t="s">
        <v>9</v>
      </c>
      <c r="C5632">
        <v>84</v>
      </c>
      <c r="D5632">
        <v>372.96</v>
      </c>
      <c r="E5632" s="2" t="s">
        <v>7</v>
      </c>
      <c r="F5632" s="2" t="s">
        <v>16</v>
      </c>
    </row>
    <row r="5633" spans="1:6" x14ac:dyDescent="0.35">
      <c r="A5633" s="1">
        <v>42520</v>
      </c>
      <c r="B5633" s="2" t="s">
        <v>9</v>
      </c>
      <c r="C5633">
        <v>108</v>
      </c>
      <c r="D5633">
        <v>618.84</v>
      </c>
      <c r="E5633" s="2" t="s">
        <v>7</v>
      </c>
      <c r="F5633" s="2" t="s">
        <v>16</v>
      </c>
    </row>
    <row r="5634" spans="1:6" x14ac:dyDescent="0.35">
      <c r="A5634" s="1">
        <v>43041</v>
      </c>
      <c r="B5634" s="2" t="s">
        <v>13</v>
      </c>
      <c r="C5634">
        <v>120</v>
      </c>
      <c r="D5634">
        <v>3709.2</v>
      </c>
      <c r="E5634" s="2" t="s">
        <v>7</v>
      </c>
      <c r="F5634" s="2" t="s">
        <v>16</v>
      </c>
    </row>
    <row r="5635" spans="1:6" x14ac:dyDescent="0.35">
      <c r="A5635" s="1">
        <v>43062</v>
      </c>
      <c r="B5635" s="2" t="s">
        <v>12</v>
      </c>
      <c r="C5635">
        <v>84</v>
      </c>
      <c r="D5635">
        <v>1548.96</v>
      </c>
      <c r="E5635" s="2" t="s">
        <v>7</v>
      </c>
      <c r="F5635" s="2" t="s">
        <v>16</v>
      </c>
    </row>
    <row r="5636" spans="1:6" x14ac:dyDescent="0.35">
      <c r="A5636" s="1">
        <v>42727</v>
      </c>
      <c r="B5636" s="2" t="s">
        <v>12</v>
      </c>
      <c r="C5636">
        <v>84</v>
      </c>
      <c r="D5636">
        <v>1512.84</v>
      </c>
      <c r="E5636" s="2" t="s">
        <v>7</v>
      </c>
      <c r="F5636" s="2" t="s">
        <v>16</v>
      </c>
    </row>
    <row r="5637" spans="1:6" x14ac:dyDescent="0.35">
      <c r="A5637" s="1">
        <v>42733</v>
      </c>
      <c r="B5637" s="2" t="s">
        <v>15</v>
      </c>
      <c r="C5637">
        <v>96</v>
      </c>
      <c r="D5637">
        <v>3414.72</v>
      </c>
      <c r="E5637" s="2" t="s">
        <v>7</v>
      </c>
      <c r="F5637" s="2" t="s">
        <v>16</v>
      </c>
    </row>
    <row r="5638" spans="1:6" x14ac:dyDescent="0.35">
      <c r="A5638" s="1">
        <v>42831</v>
      </c>
      <c r="B5638" s="2" t="s">
        <v>9</v>
      </c>
      <c r="C5638">
        <v>96</v>
      </c>
      <c r="D5638">
        <v>505.92</v>
      </c>
      <c r="E5638" s="2" t="s">
        <v>7</v>
      </c>
      <c r="F5638" s="2" t="s">
        <v>16</v>
      </c>
    </row>
    <row r="5639" spans="1:6" x14ac:dyDescent="0.35">
      <c r="A5639" s="1">
        <v>42720</v>
      </c>
      <c r="B5639" s="2" t="s">
        <v>9</v>
      </c>
      <c r="C5639">
        <v>84</v>
      </c>
      <c r="D5639">
        <v>362.04</v>
      </c>
      <c r="E5639" s="2" t="s">
        <v>7</v>
      </c>
      <c r="F5639" s="2" t="s">
        <v>16</v>
      </c>
    </row>
    <row r="5640" spans="1:6" x14ac:dyDescent="0.35">
      <c r="A5640" s="1">
        <v>43064</v>
      </c>
      <c r="B5640" s="2" t="s">
        <v>13</v>
      </c>
      <c r="C5640">
        <v>240</v>
      </c>
      <c r="D5640">
        <v>6537.6</v>
      </c>
      <c r="E5640" s="2" t="s">
        <v>7</v>
      </c>
      <c r="F5640" s="2" t="s">
        <v>16</v>
      </c>
    </row>
    <row r="5641" spans="1:6" x14ac:dyDescent="0.35">
      <c r="A5641" s="1">
        <v>42706</v>
      </c>
      <c r="B5641" s="2" t="s">
        <v>11</v>
      </c>
      <c r="C5641">
        <v>96</v>
      </c>
      <c r="D5641">
        <v>1840.32</v>
      </c>
      <c r="E5641" s="2" t="s">
        <v>7</v>
      </c>
      <c r="F5641" s="2" t="s">
        <v>16</v>
      </c>
    </row>
    <row r="5642" spans="1:6" x14ac:dyDescent="0.35">
      <c r="A5642" s="1">
        <v>42710</v>
      </c>
      <c r="B5642" s="2" t="s">
        <v>10</v>
      </c>
      <c r="C5642">
        <v>108</v>
      </c>
      <c r="D5642">
        <v>3052.08</v>
      </c>
      <c r="E5642" s="2" t="s">
        <v>7</v>
      </c>
      <c r="F5642" s="2" t="s">
        <v>16</v>
      </c>
    </row>
    <row r="5643" spans="1:6" x14ac:dyDescent="0.35">
      <c r="A5643" s="1">
        <v>43052</v>
      </c>
      <c r="B5643" s="2" t="s">
        <v>9</v>
      </c>
      <c r="C5643">
        <v>120</v>
      </c>
      <c r="D5643">
        <v>511.2</v>
      </c>
      <c r="E5643" s="2" t="s">
        <v>7</v>
      </c>
      <c r="F5643" s="2" t="s">
        <v>16</v>
      </c>
    </row>
    <row r="5644" spans="1:6" x14ac:dyDescent="0.35">
      <c r="A5644" s="1">
        <v>42702</v>
      </c>
      <c r="B5644" s="2" t="s">
        <v>13</v>
      </c>
      <c r="C5644">
        <v>156</v>
      </c>
      <c r="D5644">
        <v>4829.76</v>
      </c>
      <c r="E5644" s="2" t="s">
        <v>7</v>
      </c>
      <c r="F5644" s="2" t="s">
        <v>16</v>
      </c>
    </row>
    <row r="5645" spans="1:6" x14ac:dyDescent="0.35">
      <c r="A5645" s="1">
        <v>42943</v>
      </c>
      <c r="B5645" s="2" t="s">
        <v>13</v>
      </c>
      <c r="C5645">
        <v>12</v>
      </c>
      <c r="D5645">
        <v>334.56</v>
      </c>
      <c r="E5645" s="2" t="s">
        <v>7</v>
      </c>
      <c r="F5645" s="2" t="s">
        <v>16</v>
      </c>
    </row>
    <row r="5646" spans="1:6" x14ac:dyDescent="0.35">
      <c r="A5646" s="1">
        <v>42735</v>
      </c>
      <c r="B5646" s="2" t="s">
        <v>13</v>
      </c>
      <c r="C5646">
        <v>204</v>
      </c>
      <c r="D5646">
        <v>5656.92</v>
      </c>
      <c r="E5646" s="2" t="s">
        <v>7</v>
      </c>
      <c r="F5646" s="2" t="s">
        <v>16</v>
      </c>
    </row>
    <row r="5647" spans="1:6" x14ac:dyDescent="0.35">
      <c r="A5647" s="1">
        <v>42731</v>
      </c>
      <c r="B5647" s="2" t="s">
        <v>13</v>
      </c>
      <c r="C5647">
        <v>60</v>
      </c>
      <c r="D5647">
        <v>1851.6</v>
      </c>
      <c r="E5647" s="2" t="s">
        <v>7</v>
      </c>
      <c r="F5647" s="2" t="s">
        <v>16</v>
      </c>
    </row>
    <row r="5648" spans="1:6" x14ac:dyDescent="0.35">
      <c r="A5648" s="1">
        <v>42734</v>
      </c>
      <c r="B5648" s="2" t="s">
        <v>12</v>
      </c>
      <c r="C5648">
        <v>84</v>
      </c>
      <c r="D5648">
        <v>1531.32</v>
      </c>
      <c r="E5648" s="2" t="s">
        <v>7</v>
      </c>
      <c r="F5648" s="2" t="s">
        <v>16</v>
      </c>
    </row>
    <row r="5649" spans="1:6" x14ac:dyDescent="0.35">
      <c r="A5649" s="1">
        <v>43100</v>
      </c>
      <c r="B5649" s="2" t="s">
        <v>10</v>
      </c>
      <c r="C5649">
        <v>228</v>
      </c>
      <c r="D5649">
        <v>6894.72</v>
      </c>
      <c r="E5649" s="2" t="s">
        <v>7</v>
      </c>
      <c r="F5649" s="2" t="s">
        <v>16</v>
      </c>
    </row>
    <row r="5650" spans="1:6" x14ac:dyDescent="0.35">
      <c r="A5650" s="1">
        <v>43051</v>
      </c>
      <c r="B5650" s="2" t="s">
        <v>13</v>
      </c>
      <c r="C5650">
        <v>132</v>
      </c>
      <c r="D5650">
        <v>3694.68</v>
      </c>
      <c r="E5650" s="2" t="s">
        <v>7</v>
      </c>
      <c r="F5650" s="2" t="s">
        <v>16</v>
      </c>
    </row>
    <row r="5651" spans="1:6" x14ac:dyDescent="0.35">
      <c r="A5651" s="1">
        <v>42714</v>
      </c>
      <c r="B5651" s="2" t="s">
        <v>9</v>
      </c>
      <c r="C5651">
        <v>96</v>
      </c>
      <c r="D5651">
        <v>581.76</v>
      </c>
      <c r="E5651" s="2" t="s">
        <v>7</v>
      </c>
      <c r="F5651" s="2" t="s">
        <v>16</v>
      </c>
    </row>
    <row r="5652" spans="1:6" x14ac:dyDescent="0.35">
      <c r="A5652" s="1">
        <v>43051</v>
      </c>
      <c r="B5652" s="2" t="s">
        <v>9</v>
      </c>
      <c r="C5652">
        <v>72</v>
      </c>
      <c r="D5652">
        <v>489.6</v>
      </c>
      <c r="E5652" s="2" t="s">
        <v>7</v>
      </c>
      <c r="F5652" s="2" t="s">
        <v>16</v>
      </c>
    </row>
    <row r="5653" spans="1:6" x14ac:dyDescent="0.35">
      <c r="A5653" s="1">
        <v>43077</v>
      </c>
      <c r="B5653" s="2" t="s">
        <v>10</v>
      </c>
      <c r="C5653">
        <v>96</v>
      </c>
      <c r="D5653">
        <v>2848.32</v>
      </c>
      <c r="E5653" s="2" t="s">
        <v>7</v>
      </c>
      <c r="F5653" s="2" t="s">
        <v>16</v>
      </c>
    </row>
    <row r="5654" spans="1:6" x14ac:dyDescent="0.35">
      <c r="A5654" s="1">
        <v>43042</v>
      </c>
      <c r="B5654" s="2" t="s">
        <v>9</v>
      </c>
      <c r="C5654">
        <v>96</v>
      </c>
      <c r="D5654">
        <v>432.96</v>
      </c>
      <c r="E5654" s="2" t="s">
        <v>7</v>
      </c>
      <c r="F5654" s="2" t="s">
        <v>16</v>
      </c>
    </row>
    <row r="5655" spans="1:6" x14ac:dyDescent="0.35">
      <c r="A5655" s="1">
        <v>43048</v>
      </c>
      <c r="B5655" s="2" t="s">
        <v>14</v>
      </c>
      <c r="C5655">
        <v>72</v>
      </c>
      <c r="D5655">
        <v>3104.64</v>
      </c>
      <c r="E5655" s="2" t="s">
        <v>7</v>
      </c>
      <c r="F5655" s="2" t="s">
        <v>16</v>
      </c>
    </row>
    <row r="5656" spans="1:6" x14ac:dyDescent="0.35">
      <c r="A5656" s="1">
        <v>42642</v>
      </c>
      <c r="B5656" s="2" t="s">
        <v>14</v>
      </c>
      <c r="C5656">
        <v>72</v>
      </c>
      <c r="D5656">
        <v>3006.72</v>
      </c>
      <c r="E5656" s="2" t="s">
        <v>7</v>
      </c>
      <c r="F5656" s="2" t="s">
        <v>16</v>
      </c>
    </row>
    <row r="5657" spans="1:6" x14ac:dyDescent="0.35">
      <c r="A5657" s="1">
        <v>42694</v>
      </c>
      <c r="B5657" s="2" t="s">
        <v>11</v>
      </c>
      <c r="C5657">
        <v>108</v>
      </c>
      <c r="D5657">
        <v>2108.16</v>
      </c>
      <c r="E5657" s="2" t="s">
        <v>7</v>
      </c>
      <c r="F5657" s="2" t="s">
        <v>16</v>
      </c>
    </row>
    <row r="5658" spans="1:6" x14ac:dyDescent="0.35">
      <c r="A5658" s="1">
        <v>42688</v>
      </c>
      <c r="B5658" s="2" t="s">
        <v>14</v>
      </c>
      <c r="C5658">
        <v>120</v>
      </c>
      <c r="D5658">
        <v>4917.6000000000004</v>
      </c>
      <c r="E5658" s="2" t="s">
        <v>7</v>
      </c>
      <c r="F5658" s="2" t="s">
        <v>16</v>
      </c>
    </row>
    <row r="5659" spans="1:6" x14ac:dyDescent="0.35">
      <c r="A5659" s="1">
        <v>42685</v>
      </c>
      <c r="B5659" s="2" t="s">
        <v>13</v>
      </c>
      <c r="C5659">
        <v>60</v>
      </c>
      <c r="D5659">
        <v>1787.4</v>
      </c>
      <c r="E5659" s="2" t="s">
        <v>7</v>
      </c>
      <c r="F5659" s="2" t="s">
        <v>16</v>
      </c>
    </row>
    <row r="5660" spans="1:6" x14ac:dyDescent="0.35">
      <c r="A5660" s="1">
        <v>42707</v>
      </c>
      <c r="B5660" s="2" t="s">
        <v>11</v>
      </c>
      <c r="C5660">
        <v>48</v>
      </c>
      <c r="D5660">
        <v>980.64</v>
      </c>
      <c r="E5660" s="2" t="s">
        <v>7</v>
      </c>
      <c r="F5660" s="2" t="s">
        <v>16</v>
      </c>
    </row>
    <row r="5661" spans="1:6" x14ac:dyDescent="0.35">
      <c r="A5661" s="1">
        <v>42964</v>
      </c>
      <c r="B5661" s="2" t="s">
        <v>13</v>
      </c>
      <c r="C5661">
        <v>252</v>
      </c>
      <c r="D5661">
        <v>6955.2</v>
      </c>
      <c r="E5661" s="2" t="s">
        <v>7</v>
      </c>
      <c r="F5661" s="2" t="s">
        <v>16</v>
      </c>
    </row>
    <row r="5662" spans="1:6" x14ac:dyDescent="0.35">
      <c r="A5662" s="1">
        <v>43049</v>
      </c>
      <c r="B5662" s="2" t="s">
        <v>10</v>
      </c>
      <c r="C5662">
        <v>120</v>
      </c>
      <c r="D5662">
        <v>3458.4</v>
      </c>
      <c r="E5662" s="2" t="s">
        <v>7</v>
      </c>
      <c r="F5662" s="2" t="s">
        <v>16</v>
      </c>
    </row>
    <row r="5663" spans="1:6" x14ac:dyDescent="0.35">
      <c r="A5663" s="1">
        <v>42611</v>
      </c>
      <c r="B5663" s="2" t="s">
        <v>15</v>
      </c>
      <c r="C5663">
        <v>84</v>
      </c>
      <c r="D5663">
        <v>2787.12</v>
      </c>
      <c r="E5663" s="2" t="s">
        <v>7</v>
      </c>
      <c r="F5663" s="2" t="s">
        <v>16</v>
      </c>
    </row>
    <row r="5664" spans="1:6" x14ac:dyDescent="0.35">
      <c r="A5664" s="1">
        <v>43099</v>
      </c>
      <c r="B5664" s="2" t="s">
        <v>6</v>
      </c>
      <c r="C5664">
        <v>84</v>
      </c>
      <c r="D5664">
        <v>2669.52</v>
      </c>
      <c r="E5664" s="2" t="s">
        <v>7</v>
      </c>
      <c r="F5664" s="2" t="s">
        <v>16</v>
      </c>
    </row>
    <row r="5665" spans="1:6" x14ac:dyDescent="0.35">
      <c r="A5665" s="1">
        <v>42693</v>
      </c>
      <c r="B5665" s="2" t="s">
        <v>6</v>
      </c>
      <c r="C5665">
        <v>96</v>
      </c>
      <c r="D5665">
        <v>2892.48</v>
      </c>
      <c r="E5665" s="2" t="s">
        <v>7</v>
      </c>
      <c r="F5665" s="2" t="s">
        <v>16</v>
      </c>
    </row>
    <row r="5666" spans="1:6" x14ac:dyDescent="0.35">
      <c r="A5666" s="1">
        <v>43052</v>
      </c>
      <c r="B5666" s="2" t="s">
        <v>11</v>
      </c>
      <c r="C5666">
        <v>84</v>
      </c>
      <c r="D5666">
        <v>1672.44</v>
      </c>
      <c r="E5666" s="2" t="s">
        <v>7</v>
      </c>
      <c r="F5666" s="2" t="s">
        <v>16</v>
      </c>
    </row>
    <row r="5667" spans="1:6" x14ac:dyDescent="0.35">
      <c r="A5667" s="1">
        <v>43040</v>
      </c>
      <c r="B5667" s="2" t="s">
        <v>10</v>
      </c>
      <c r="C5667">
        <v>36</v>
      </c>
      <c r="D5667">
        <v>1047.5999999999999</v>
      </c>
      <c r="E5667" s="2" t="s">
        <v>7</v>
      </c>
      <c r="F5667" s="2" t="s">
        <v>16</v>
      </c>
    </row>
    <row r="5668" spans="1:6" x14ac:dyDescent="0.35">
      <c r="A5668" s="1">
        <v>42711</v>
      </c>
      <c r="B5668" s="2" t="s">
        <v>14</v>
      </c>
      <c r="C5668">
        <v>276</v>
      </c>
      <c r="D5668">
        <v>12527.64</v>
      </c>
      <c r="E5668" s="2" t="s">
        <v>7</v>
      </c>
      <c r="F5668" s="2" t="s">
        <v>16</v>
      </c>
    </row>
    <row r="5669" spans="1:6" x14ac:dyDescent="0.35">
      <c r="A5669" s="1">
        <v>43086</v>
      </c>
      <c r="B5669" s="2" t="s">
        <v>11</v>
      </c>
      <c r="C5669">
        <v>204</v>
      </c>
      <c r="D5669">
        <v>4594.08</v>
      </c>
      <c r="E5669" s="2" t="s">
        <v>7</v>
      </c>
      <c r="F5669" s="2" t="s">
        <v>16</v>
      </c>
    </row>
    <row r="5670" spans="1:6" x14ac:dyDescent="0.35">
      <c r="A5670" s="1">
        <v>43067</v>
      </c>
      <c r="B5670" s="2" t="s">
        <v>14</v>
      </c>
      <c r="C5670">
        <v>132</v>
      </c>
      <c r="D5670">
        <v>5893.8</v>
      </c>
      <c r="E5670" s="2" t="s">
        <v>7</v>
      </c>
      <c r="F5670" s="2" t="s">
        <v>16</v>
      </c>
    </row>
    <row r="5671" spans="1:6" x14ac:dyDescent="0.35">
      <c r="A5671" s="1">
        <v>42689</v>
      </c>
      <c r="B5671" s="2" t="s">
        <v>15</v>
      </c>
      <c r="C5671">
        <v>108</v>
      </c>
      <c r="D5671">
        <v>3591</v>
      </c>
      <c r="E5671" s="2" t="s">
        <v>7</v>
      </c>
      <c r="F5671" s="2" t="s">
        <v>16</v>
      </c>
    </row>
    <row r="5672" spans="1:6" x14ac:dyDescent="0.35">
      <c r="A5672" s="1">
        <v>42522</v>
      </c>
      <c r="B5672" s="2" t="s">
        <v>15</v>
      </c>
      <c r="C5672">
        <v>72</v>
      </c>
      <c r="D5672">
        <v>2640.24</v>
      </c>
      <c r="E5672" s="2" t="s">
        <v>7</v>
      </c>
      <c r="F5672" s="2" t="s">
        <v>16</v>
      </c>
    </row>
    <row r="5673" spans="1:6" x14ac:dyDescent="0.35">
      <c r="A5673" s="1">
        <v>42712</v>
      </c>
      <c r="B5673" s="2" t="s">
        <v>11</v>
      </c>
      <c r="C5673">
        <v>60</v>
      </c>
      <c r="D5673">
        <v>1287</v>
      </c>
      <c r="E5673" s="2" t="s">
        <v>7</v>
      </c>
      <c r="F5673" s="2" t="s">
        <v>16</v>
      </c>
    </row>
    <row r="5674" spans="1:6" x14ac:dyDescent="0.35">
      <c r="A5674" s="1">
        <v>43057</v>
      </c>
      <c r="B5674" s="2" t="s">
        <v>10</v>
      </c>
      <c r="C5674">
        <v>48</v>
      </c>
      <c r="D5674">
        <v>1392.96</v>
      </c>
      <c r="E5674" s="2" t="s">
        <v>7</v>
      </c>
      <c r="F5674" s="2" t="s">
        <v>16</v>
      </c>
    </row>
    <row r="5675" spans="1:6" x14ac:dyDescent="0.35">
      <c r="A5675" s="1">
        <v>43041</v>
      </c>
      <c r="B5675" s="2" t="s">
        <v>9</v>
      </c>
      <c r="C5675">
        <v>120</v>
      </c>
      <c r="D5675">
        <v>678</v>
      </c>
      <c r="E5675" s="2" t="s">
        <v>7</v>
      </c>
      <c r="F5675" s="2" t="s">
        <v>16</v>
      </c>
    </row>
    <row r="5676" spans="1:6" x14ac:dyDescent="0.35">
      <c r="A5676" s="1">
        <v>42907</v>
      </c>
      <c r="B5676" s="2" t="s">
        <v>15</v>
      </c>
      <c r="C5676">
        <v>108</v>
      </c>
      <c r="D5676">
        <v>3508.92</v>
      </c>
      <c r="E5676" s="2" t="s">
        <v>7</v>
      </c>
      <c r="F5676" s="2" t="s">
        <v>16</v>
      </c>
    </row>
    <row r="5677" spans="1:6" x14ac:dyDescent="0.35">
      <c r="A5677" s="1">
        <v>42715</v>
      </c>
      <c r="B5677" s="2" t="s">
        <v>11</v>
      </c>
      <c r="C5677">
        <v>252</v>
      </c>
      <c r="D5677">
        <v>4969.4399999999996</v>
      </c>
      <c r="E5677" s="2" t="s">
        <v>7</v>
      </c>
      <c r="F5677" s="2" t="s">
        <v>16</v>
      </c>
    </row>
    <row r="5678" spans="1:6" x14ac:dyDescent="0.35">
      <c r="A5678" s="1">
        <v>42551</v>
      </c>
      <c r="B5678" s="2" t="s">
        <v>10</v>
      </c>
      <c r="C5678">
        <v>36</v>
      </c>
      <c r="D5678">
        <v>1136.52</v>
      </c>
      <c r="E5678" s="2" t="s">
        <v>7</v>
      </c>
      <c r="F5678" s="2" t="s">
        <v>16</v>
      </c>
    </row>
    <row r="5679" spans="1:6" x14ac:dyDescent="0.35">
      <c r="A5679" s="1">
        <v>42839</v>
      </c>
      <c r="B5679" s="2" t="s">
        <v>11</v>
      </c>
      <c r="C5679">
        <v>84</v>
      </c>
      <c r="D5679">
        <v>1921.08</v>
      </c>
      <c r="E5679" s="2" t="s">
        <v>7</v>
      </c>
      <c r="F5679" s="2" t="s">
        <v>16</v>
      </c>
    </row>
    <row r="5680" spans="1:6" x14ac:dyDescent="0.35">
      <c r="A5680" s="1">
        <v>42723</v>
      </c>
      <c r="B5680" s="2" t="s">
        <v>15</v>
      </c>
      <c r="C5680">
        <v>24</v>
      </c>
      <c r="D5680">
        <v>807.6</v>
      </c>
      <c r="E5680" s="2" t="s">
        <v>7</v>
      </c>
      <c r="F5680" s="2" t="s">
        <v>16</v>
      </c>
    </row>
    <row r="5681" spans="1:6" x14ac:dyDescent="0.35">
      <c r="A5681" s="1">
        <v>42724</v>
      </c>
      <c r="B5681" s="2" t="s">
        <v>6</v>
      </c>
      <c r="C5681">
        <v>60</v>
      </c>
      <c r="D5681">
        <v>1887</v>
      </c>
      <c r="E5681" s="2" t="s">
        <v>7</v>
      </c>
      <c r="F5681" s="2" t="s">
        <v>16</v>
      </c>
    </row>
    <row r="5682" spans="1:6" x14ac:dyDescent="0.35">
      <c r="A5682" s="1">
        <v>43056</v>
      </c>
      <c r="B5682" s="2" t="s">
        <v>13</v>
      </c>
      <c r="C5682">
        <v>132</v>
      </c>
      <c r="D5682">
        <v>3645.84</v>
      </c>
      <c r="E5682" s="2" t="s">
        <v>7</v>
      </c>
      <c r="F5682" s="2" t="s">
        <v>16</v>
      </c>
    </row>
    <row r="5683" spans="1:6" x14ac:dyDescent="0.35">
      <c r="A5683" s="1">
        <v>43094</v>
      </c>
      <c r="B5683" s="2" t="s">
        <v>14</v>
      </c>
      <c r="C5683">
        <v>276</v>
      </c>
      <c r="D5683">
        <v>11920.44</v>
      </c>
      <c r="E5683" s="2" t="s">
        <v>7</v>
      </c>
      <c r="F5683" s="2" t="s">
        <v>16</v>
      </c>
    </row>
    <row r="5684" spans="1:6" x14ac:dyDescent="0.35">
      <c r="A5684" s="1">
        <v>42985</v>
      </c>
      <c r="B5684" s="2" t="s">
        <v>14</v>
      </c>
      <c r="C5684">
        <v>228</v>
      </c>
      <c r="D5684">
        <v>9938.52</v>
      </c>
      <c r="E5684" s="2" t="s">
        <v>7</v>
      </c>
      <c r="F5684" s="2" t="s">
        <v>16</v>
      </c>
    </row>
    <row r="5685" spans="1:6" x14ac:dyDescent="0.35">
      <c r="A5685" s="1">
        <v>42726</v>
      </c>
      <c r="B5685" s="2" t="s">
        <v>15</v>
      </c>
      <c r="C5685">
        <v>84</v>
      </c>
      <c r="D5685">
        <v>2851.8</v>
      </c>
      <c r="E5685" s="2" t="s">
        <v>7</v>
      </c>
      <c r="F5685" s="2" t="s">
        <v>16</v>
      </c>
    </row>
    <row r="5686" spans="1:6" x14ac:dyDescent="0.35">
      <c r="A5686" s="1">
        <v>42718</v>
      </c>
      <c r="B5686" s="2" t="s">
        <v>12</v>
      </c>
      <c r="C5686">
        <v>252</v>
      </c>
      <c r="D5686">
        <v>4478.04</v>
      </c>
      <c r="E5686" s="2" t="s">
        <v>7</v>
      </c>
      <c r="F5686" s="2" t="s">
        <v>16</v>
      </c>
    </row>
    <row r="5687" spans="1:6" x14ac:dyDescent="0.35">
      <c r="A5687" s="1">
        <v>43063</v>
      </c>
      <c r="B5687" s="2" t="s">
        <v>15</v>
      </c>
      <c r="C5687">
        <v>252</v>
      </c>
      <c r="D5687">
        <v>8346.24</v>
      </c>
      <c r="E5687" s="2" t="s">
        <v>7</v>
      </c>
      <c r="F5687" s="2" t="s">
        <v>16</v>
      </c>
    </row>
    <row r="5688" spans="1:6" x14ac:dyDescent="0.35">
      <c r="A5688" s="1">
        <v>43053</v>
      </c>
      <c r="B5688" s="2" t="s">
        <v>14</v>
      </c>
      <c r="C5688">
        <v>36</v>
      </c>
      <c r="D5688">
        <v>1649.16</v>
      </c>
      <c r="E5688" s="2" t="s">
        <v>7</v>
      </c>
      <c r="F5688" s="2" t="s">
        <v>16</v>
      </c>
    </row>
    <row r="5689" spans="1:6" x14ac:dyDescent="0.35">
      <c r="A5689" s="1">
        <v>42723</v>
      </c>
      <c r="B5689" s="2" t="s">
        <v>11</v>
      </c>
      <c r="C5689">
        <v>108</v>
      </c>
      <c r="D5689">
        <v>2120.04</v>
      </c>
      <c r="E5689" s="2" t="s">
        <v>7</v>
      </c>
      <c r="F5689" s="2" t="s">
        <v>16</v>
      </c>
    </row>
    <row r="5690" spans="1:6" x14ac:dyDescent="0.35">
      <c r="A5690" s="1">
        <v>42701</v>
      </c>
      <c r="B5690" s="2" t="s">
        <v>13</v>
      </c>
      <c r="C5690">
        <v>12</v>
      </c>
      <c r="D5690">
        <v>335.04</v>
      </c>
      <c r="E5690" s="2" t="s">
        <v>7</v>
      </c>
      <c r="F5690" s="2" t="s">
        <v>16</v>
      </c>
    </row>
    <row r="5691" spans="1:6" x14ac:dyDescent="0.35">
      <c r="A5691" s="1">
        <v>43082</v>
      </c>
      <c r="B5691" s="2" t="s">
        <v>10</v>
      </c>
      <c r="C5691">
        <v>228</v>
      </c>
      <c r="D5691">
        <v>6862.8</v>
      </c>
      <c r="E5691" s="2" t="s">
        <v>7</v>
      </c>
      <c r="F5691" s="2" t="s">
        <v>16</v>
      </c>
    </row>
    <row r="5692" spans="1:6" x14ac:dyDescent="0.35">
      <c r="A5692" s="1">
        <v>42720</v>
      </c>
      <c r="B5692" s="2" t="s">
        <v>12</v>
      </c>
      <c r="C5692">
        <v>60</v>
      </c>
      <c r="D5692">
        <v>1113.5999999999999</v>
      </c>
      <c r="E5692" s="2" t="s">
        <v>7</v>
      </c>
      <c r="F5692" s="2" t="s">
        <v>16</v>
      </c>
    </row>
    <row r="5693" spans="1:6" x14ac:dyDescent="0.35">
      <c r="A5693" s="1">
        <v>43088</v>
      </c>
      <c r="B5693" s="2" t="s">
        <v>6</v>
      </c>
      <c r="C5693">
        <v>108</v>
      </c>
      <c r="D5693">
        <v>3492.72</v>
      </c>
      <c r="E5693" s="2" t="s">
        <v>7</v>
      </c>
      <c r="F5693" s="2" t="s">
        <v>16</v>
      </c>
    </row>
    <row r="5694" spans="1:6" x14ac:dyDescent="0.35">
      <c r="A5694" s="1">
        <v>42562</v>
      </c>
      <c r="B5694" s="2" t="s">
        <v>13</v>
      </c>
      <c r="C5694">
        <v>72</v>
      </c>
      <c r="D5694">
        <v>2102.4</v>
      </c>
      <c r="E5694" s="2" t="s">
        <v>7</v>
      </c>
      <c r="F5694" s="2" t="s">
        <v>16</v>
      </c>
    </row>
    <row r="5695" spans="1:6" x14ac:dyDescent="0.35">
      <c r="A5695" s="1">
        <v>43097</v>
      </c>
      <c r="B5695" s="2" t="s">
        <v>12</v>
      </c>
      <c r="C5695">
        <v>96</v>
      </c>
      <c r="D5695">
        <v>1676.16</v>
      </c>
      <c r="E5695" s="2" t="s">
        <v>7</v>
      </c>
      <c r="F5695" s="2" t="s">
        <v>16</v>
      </c>
    </row>
    <row r="5696" spans="1:6" x14ac:dyDescent="0.35">
      <c r="A5696" s="1">
        <v>42939</v>
      </c>
      <c r="B5696" s="2" t="s">
        <v>10</v>
      </c>
      <c r="C5696">
        <v>192</v>
      </c>
      <c r="D5696">
        <v>5487.36</v>
      </c>
      <c r="E5696" s="2" t="s">
        <v>7</v>
      </c>
      <c r="F5696" s="2" t="s">
        <v>16</v>
      </c>
    </row>
    <row r="5697" spans="1:6" x14ac:dyDescent="0.35">
      <c r="A5697" s="1">
        <v>43055</v>
      </c>
      <c r="B5697" s="2" t="s">
        <v>11</v>
      </c>
      <c r="C5697">
        <v>84</v>
      </c>
      <c r="D5697">
        <v>1825.32</v>
      </c>
      <c r="E5697" s="2" t="s">
        <v>7</v>
      </c>
      <c r="F5697" s="2" t="s">
        <v>16</v>
      </c>
    </row>
    <row r="5698" spans="1:6" x14ac:dyDescent="0.35">
      <c r="A5698" s="1">
        <v>43098</v>
      </c>
      <c r="B5698" s="2" t="s">
        <v>6</v>
      </c>
      <c r="C5698">
        <v>72</v>
      </c>
      <c r="D5698">
        <v>2252.16</v>
      </c>
      <c r="E5698" s="2" t="s">
        <v>7</v>
      </c>
      <c r="F5698" s="2" t="s">
        <v>16</v>
      </c>
    </row>
    <row r="5699" spans="1:6" x14ac:dyDescent="0.35">
      <c r="A5699" s="1">
        <v>42711</v>
      </c>
      <c r="B5699" s="2" t="s">
        <v>14</v>
      </c>
      <c r="C5699">
        <v>60</v>
      </c>
      <c r="D5699">
        <v>2686.2</v>
      </c>
      <c r="E5699" s="2" t="s">
        <v>7</v>
      </c>
      <c r="F5699" s="2" t="s">
        <v>16</v>
      </c>
    </row>
    <row r="5700" spans="1:6" x14ac:dyDescent="0.35">
      <c r="A5700" s="1">
        <v>43090</v>
      </c>
      <c r="B5700" s="2" t="s">
        <v>14</v>
      </c>
      <c r="C5700">
        <v>72</v>
      </c>
      <c r="D5700">
        <v>3011.76</v>
      </c>
      <c r="E5700" s="2" t="s">
        <v>7</v>
      </c>
      <c r="F5700" s="2" t="s">
        <v>16</v>
      </c>
    </row>
    <row r="5701" spans="1:6" x14ac:dyDescent="0.35">
      <c r="A5701" s="1">
        <v>43067</v>
      </c>
      <c r="B5701" s="2" t="s">
        <v>11</v>
      </c>
      <c r="C5701">
        <v>96</v>
      </c>
      <c r="D5701">
        <v>1880.64</v>
      </c>
      <c r="E5701" s="2" t="s">
        <v>7</v>
      </c>
      <c r="F5701" s="2" t="s">
        <v>16</v>
      </c>
    </row>
    <row r="5702" spans="1:6" x14ac:dyDescent="0.35">
      <c r="A5702" s="1">
        <v>42720</v>
      </c>
      <c r="B5702" s="2" t="s">
        <v>6</v>
      </c>
      <c r="C5702">
        <v>240</v>
      </c>
      <c r="D5702">
        <v>7646.4</v>
      </c>
      <c r="E5702" s="2" t="s">
        <v>7</v>
      </c>
      <c r="F5702" s="2" t="s">
        <v>16</v>
      </c>
    </row>
    <row r="5703" spans="1:6" x14ac:dyDescent="0.35">
      <c r="A5703" s="1">
        <v>43043</v>
      </c>
      <c r="B5703" s="2" t="s">
        <v>13</v>
      </c>
      <c r="C5703">
        <v>84</v>
      </c>
      <c r="D5703">
        <v>2365.44</v>
      </c>
      <c r="E5703" s="2" t="s">
        <v>7</v>
      </c>
      <c r="F5703" s="2" t="s">
        <v>16</v>
      </c>
    </row>
    <row r="5704" spans="1:6" x14ac:dyDescent="0.35">
      <c r="A5704" s="1">
        <v>42696</v>
      </c>
      <c r="B5704" s="2" t="s">
        <v>14</v>
      </c>
      <c r="C5704">
        <v>84</v>
      </c>
      <c r="D5704">
        <v>3808.56</v>
      </c>
      <c r="E5704" s="2" t="s">
        <v>7</v>
      </c>
      <c r="F5704" s="2" t="s">
        <v>16</v>
      </c>
    </row>
    <row r="5705" spans="1:6" x14ac:dyDescent="0.35">
      <c r="A5705" s="1">
        <v>42723</v>
      </c>
      <c r="B5705" s="2" t="s">
        <v>13</v>
      </c>
      <c r="C5705">
        <v>72</v>
      </c>
      <c r="D5705">
        <v>2263.6799999999998</v>
      </c>
      <c r="E5705" s="2" t="s">
        <v>7</v>
      </c>
      <c r="F5705" s="2" t="s">
        <v>16</v>
      </c>
    </row>
    <row r="5706" spans="1:6" x14ac:dyDescent="0.35">
      <c r="A5706" s="1">
        <v>42730</v>
      </c>
      <c r="B5706" s="2" t="s">
        <v>6</v>
      </c>
      <c r="C5706">
        <v>60</v>
      </c>
      <c r="D5706">
        <v>1873.2</v>
      </c>
      <c r="E5706" s="2" t="s">
        <v>7</v>
      </c>
      <c r="F5706" s="2" t="s">
        <v>16</v>
      </c>
    </row>
    <row r="5707" spans="1:6" x14ac:dyDescent="0.35">
      <c r="A5707" s="1">
        <v>43069</v>
      </c>
      <c r="B5707" s="2" t="s">
        <v>13</v>
      </c>
      <c r="C5707">
        <v>24</v>
      </c>
      <c r="D5707">
        <v>696.72</v>
      </c>
      <c r="E5707" s="2" t="s">
        <v>7</v>
      </c>
      <c r="F5707" s="2" t="s">
        <v>16</v>
      </c>
    </row>
    <row r="5708" spans="1:6" x14ac:dyDescent="0.35">
      <c r="A5708" s="1">
        <v>42931</v>
      </c>
      <c r="B5708" s="2" t="s">
        <v>15</v>
      </c>
      <c r="C5708">
        <v>84</v>
      </c>
      <c r="D5708">
        <v>3036.6</v>
      </c>
      <c r="E5708" s="2" t="s">
        <v>7</v>
      </c>
      <c r="F5708" s="2" t="s">
        <v>16</v>
      </c>
    </row>
    <row r="5709" spans="1:6" x14ac:dyDescent="0.35">
      <c r="A5709" s="1">
        <v>43081</v>
      </c>
      <c r="B5709" s="2" t="s">
        <v>14</v>
      </c>
      <c r="C5709">
        <v>72</v>
      </c>
      <c r="D5709">
        <v>2898.72</v>
      </c>
      <c r="E5709" s="2" t="s">
        <v>7</v>
      </c>
      <c r="F5709" s="2" t="s">
        <v>16</v>
      </c>
    </row>
    <row r="5710" spans="1:6" x14ac:dyDescent="0.35">
      <c r="A5710" s="1">
        <v>42705</v>
      </c>
      <c r="B5710" s="2" t="s">
        <v>11</v>
      </c>
      <c r="C5710">
        <v>84</v>
      </c>
      <c r="D5710">
        <v>1613.64</v>
      </c>
      <c r="E5710" s="2" t="s">
        <v>7</v>
      </c>
      <c r="F5710" s="2" t="s">
        <v>16</v>
      </c>
    </row>
    <row r="5711" spans="1:6" x14ac:dyDescent="0.35">
      <c r="A5711" s="1">
        <v>43094</v>
      </c>
      <c r="B5711" s="2" t="s">
        <v>9</v>
      </c>
      <c r="C5711">
        <v>60</v>
      </c>
      <c r="D5711">
        <v>310.8</v>
      </c>
      <c r="E5711" s="2" t="s">
        <v>7</v>
      </c>
      <c r="F5711" s="2" t="s">
        <v>16</v>
      </c>
    </row>
    <row r="5712" spans="1:6" x14ac:dyDescent="0.35">
      <c r="A5712" s="1">
        <v>42697</v>
      </c>
      <c r="B5712" s="2" t="s">
        <v>6</v>
      </c>
      <c r="C5712">
        <v>108</v>
      </c>
      <c r="D5712">
        <v>3487.32</v>
      </c>
      <c r="E5712" s="2" t="s">
        <v>7</v>
      </c>
      <c r="F5712" s="2" t="s">
        <v>16</v>
      </c>
    </row>
    <row r="5713" spans="1:6" x14ac:dyDescent="0.35">
      <c r="A5713" s="1">
        <v>43068</v>
      </c>
      <c r="B5713" s="2" t="s">
        <v>15</v>
      </c>
      <c r="C5713">
        <v>48</v>
      </c>
      <c r="D5713">
        <v>1546.56</v>
      </c>
      <c r="E5713" s="2" t="s">
        <v>7</v>
      </c>
      <c r="F5713" s="2" t="s">
        <v>16</v>
      </c>
    </row>
    <row r="5714" spans="1:6" x14ac:dyDescent="0.35">
      <c r="A5714" s="1">
        <v>42718</v>
      </c>
      <c r="B5714" s="2" t="s">
        <v>6</v>
      </c>
      <c r="C5714">
        <v>156</v>
      </c>
      <c r="D5714">
        <v>4792.32</v>
      </c>
      <c r="E5714" s="2" t="s">
        <v>7</v>
      </c>
      <c r="F5714" s="2" t="s">
        <v>16</v>
      </c>
    </row>
    <row r="5715" spans="1:6" x14ac:dyDescent="0.35">
      <c r="A5715" s="1">
        <v>42635</v>
      </c>
      <c r="B5715" s="2" t="s">
        <v>11</v>
      </c>
      <c r="C5715">
        <v>96</v>
      </c>
      <c r="D5715">
        <v>1878.72</v>
      </c>
      <c r="E5715" s="2" t="s">
        <v>7</v>
      </c>
      <c r="F5715" s="2" t="s">
        <v>16</v>
      </c>
    </row>
    <row r="5716" spans="1:6" x14ac:dyDescent="0.35">
      <c r="A5716" s="1">
        <v>42691</v>
      </c>
      <c r="B5716" s="2" t="s">
        <v>10</v>
      </c>
      <c r="C5716">
        <v>192</v>
      </c>
      <c r="D5716">
        <v>5869.44</v>
      </c>
      <c r="E5716" s="2" t="s">
        <v>7</v>
      </c>
      <c r="F5716" s="2" t="s">
        <v>16</v>
      </c>
    </row>
    <row r="5717" spans="1:6" x14ac:dyDescent="0.35">
      <c r="A5717" s="1">
        <v>43043</v>
      </c>
      <c r="B5717" s="2" t="s">
        <v>15</v>
      </c>
      <c r="C5717">
        <v>60</v>
      </c>
      <c r="D5717">
        <v>2097</v>
      </c>
      <c r="E5717" s="2" t="s">
        <v>7</v>
      </c>
      <c r="F5717" s="2" t="s">
        <v>16</v>
      </c>
    </row>
    <row r="5718" spans="1:6" x14ac:dyDescent="0.35">
      <c r="A5718" s="1">
        <v>42734</v>
      </c>
      <c r="B5718" s="2" t="s">
        <v>15</v>
      </c>
      <c r="C5718">
        <v>156</v>
      </c>
      <c r="D5718">
        <v>5215.08</v>
      </c>
      <c r="E5718" s="2" t="s">
        <v>7</v>
      </c>
      <c r="F5718" s="2" t="s">
        <v>16</v>
      </c>
    </row>
    <row r="5719" spans="1:6" x14ac:dyDescent="0.35">
      <c r="A5719" s="1">
        <v>43054</v>
      </c>
      <c r="B5719" s="2" t="s">
        <v>11</v>
      </c>
      <c r="C5719">
        <v>72</v>
      </c>
      <c r="D5719">
        <v>1574.64</v>
      </c>
      <c r="E5719" s="2" t="s">
        <v>7</v>
      </c>
      <c r="F5719" s="2" t="s">
        <v>16</v>
      </c>
    </row>
    <row r="5720" spans="1:6" x14ac:dyDescent="0.35">
      <c r="A5720" s="1">
        <v>43100</v>
      </c>
      <c r="B5720" s="2" t="s">
        <v>15</v>
      </c>
      <c r="C5720">
        <v>120</v>
      </c>
      <c r="D5720">
        <v>3986.4</v>
      </c>
      <c r="E5720" s="2" t="s">
        <v>7</v>
      </c>
      <c r="F5720" s="2" t="s">
        <v>16</v>
      </c>
    </row>
    <row r="5721" spans="1:6" x14ac:dyDescent="0.35">
      <c r="A5721" s="1">
        <v>43041</v>
      </c>
      <c r="B5721" s="2" t="s">
        <v>9</v>
      </c>
      <c r="C5721">
        <v>60</v>
      </c>
      <c r="D5721">
        <v>360</v>
      </c>
      <c r="E5721" s="2" t="s">
        <v>7</v>
      </c>
      <c r="F5721" s="2" t="s">
        <v>16</v>
      </c>
    </row>
    <row r="5722" spans="1:6" x14ac:dyDescent="0.35">
      <c r="A5722" s="1">
        <v>43081</v>
      </c>
      <c r="B5722" s="2" t="s">
        <v>6</v>
      </c>
      <c r="C5722">
        <v>84</v>
      </c>
      <c r="D5722">
        <v>2535.96</v>
      </c>
      <c r="E5722" s="2" t="s">
        <v>7</v>
      </c>
      <c r="F5722" s="2" t="s">
        <v>16</v>
      </c>
    </row>
    <row r="5723" spans="1:6" x14ac:dyDescent="0.35">
      <c r="A5723" s="1">
        <v>42702</v>
      </c>
      <c r="B5723" s="2" t="s">
        <v>12</v>
      </c>
      <c r="C5723">
        <v>108</v>
      </c>
      <c r="D5723">
        <v>1895.4</v>
      </c>
      <c r="E5723" s="2" t="s">
        <v>7</v>
      </c>
      <c r="F5723" s="2" t="s">
        <v>16</v>
      </c>
    </row>
    <row r="5724" spans="1:6" x14ac:dyDescent="0.35">
      <c r="A5724" s="1">
        <v>42561</v>
      </c>
      <c r="B5724" s="2" t="s">
        <v>9</v>
      </c>
      <c r="C5724">
        <v>84</v>
      </c>
      <c r="D5724">
        <v>488.88</v>
      </c>
      <c r="E5724" s="2" t="s">
        <v>7</v>
      </c>
      <c r="F5724" s="2" t="s">
        <v>16</v>
      </c>
    </row>
    <row r="5725" spans="1:6" x14ac:dyDescent="0.35">
      <c r="A5725" s="1">
        <v>42708</v>
      </c>
      <c r="B5725" s="2" t="s">
        <v>9</v>
      </c>
      <c r="C5725">
        <v>156</v>
      </c>
      <c r="D5725">
        <v>795.6</v>
      </c>
      <c r="E5725" s="2" t="s">
        <v>7</v>
      </c>
      <c r="F5725" s="2" t="s">
        <v>16</v>
      </c>
    </row>
    <row r="5726" spans="1:6" x14ac:dyDescent="0.35">
      <c r="A5726" s="1">
        <v>42718</v>
      </c>
      <c r="B5726" s="2" t="s">
        <v>11</v>
      </c>
      <c r="C5726">
        <v>60</v>
      </c>
      <c r="D5726">
        <v>1356</v>
      </c>
      <c r="E5726" s="2" t="s">
        <v>7</v>
      </c>
      <c r="F5726" s="2" t="s">
        <v>16</v>
      </c>
    </row>
    <row r="5727" spans="1:6" x14ac:dyDescent="0.35">
      <c r="A5727" s="1">
        <v>43055</v>
      </c>
      <c r="B5727" s="2" t="s">
        <v>13</v>
      </c>
      <c r="C5727">
        <v>96</v>
      </c>
      <c r="D5727">
        <v>2801.28</v>
      </c>
      <c r="E5727" s="2" t="s">
        <v>7</v>
      </c>
      <c r="F5727" s="2" t="s">
        <v>16</v>
      </c>
    </row>
    <row r="5728" spans="1:6" x14ac:dyDescent="0.35">
      <c r="A5728" s="1">
        <v>42701</v>
      </c>
      <c r="B5728" s="2" t="s">
        <v>11</v>
      </c>
      <c r="C5728">
        <v>204</v>
      </c>
      <c r="D5728">
        <v>3941.28</v>
      </c>
      <c r="E5728" s="2" t="s">
        <v>7</v>
      </c>
      <c r="F5728" s="2" t="s">
        <v>16</v>
      </c>
    </row>
    <row r="5729" spans="1:6" x14ac:dyDescent="0.35">
      <c r="A5729" s="1">
        <v>42707</v>
      </c>
      <c r="B5729" s="2" t="s">
        <v>9</v>
      </c>
      <c r="C5729">
        <v>84</v>
      </c>
      <c r="D5729">
        <v>534.24</v>
      </c>
      <c r="E5729" s="2" t="s">
        <v>7</v>
      </c>
      <c r="F5729" s="2" t="s">
        <v>16</v>
      </c>
    </row>
    <row r="5730" spans="1:6" x14ac:dyDescent="0.35">
      <c r="A5730" s="1">
        <v>42702</v>
      </c>
      <c r="B5730" s="2" t="s">
        <v>11</v>
      </c>
      <c r="C5730">
        <v>120</v>
      </c>
      <c r="D5730">
        <v>2371.1999999999998</v>
      </c>
      <c r="E5730" s="2" t="s">
        <v>7</v>
      </c>
      <c r="F5730" s="2" t="s">
        <v>16</v>
      </c>
    </row>
    <row r="5731" spans="1:6" x14ac:dyDescent="0.35">
      <c r="A5731" s="1">
        <v>43051</v>
      </c>
      <c r="B5731" s="2" t="s">
        <v>6</v>
      </c>
      <c r="C5731">
        <v>36</v>
      </c>
      <c r="D5731">
        <v>1090.44</v>
      </c>
      <c r="E5731" s="2" t="s">
        <v>7</v>
      </c>
      <c r="F5731" s="2" t="s">
        <v>16</v>
      </c>
    </row>
    <row r="5732" spans="1:6" x14ac:dyDescent="0.35">
      <c r="A5732" s="1">
        <v>42694</v>
      </c>
      <c r="B5732" s="2" t="s">
        <v>11</v>
      </c>
      <c r="C5732">
        <v>120</v>
      </c>
      <c r="D5732">
        <v>2616</v>
      </c>
      <c r="E5732" s="2" t="s">
        <v>7</v>
      </c>
      <c r="F5732" s="2" t="s">
        <v>16</v>
      </c>
    </row>
    <row r="5733" spans="1:6" x14ac:dyDescent="0.35">
      <c r="A5733" s="1">
        <v>42705</v>
      </c>
      <c r="B5733" s="2" t="s">
        <v>15</v>
      </c>
      <c r="C5733">
        <v>60</v>
      </c>
      <c r="D5733">
        <v>1969.2</v>
      </c>
      <c r="E5733" s="2" t="s">
        <v>7</v>
      </c>
      <c r="F5733" s="2" t="s">
        <v>16</v>
      </c>
    </row>
    <row r="5734" spans="1:6" x14ac:dyDescent="0.35">
      <c r="A5734" s="1">
        <v>42708</v>
      </c>
      <c r="B5734" s="2" t="s">
        <v>14</v>
      </c>
      <c r="C5734">
        <v>72</v>
      </c>
      <c r="D5734">
        <v>2962.08</v>
      </c>
      <c r="E5734" s="2" t="s">
        <v>7</v>
      </c>
      <c r="F5734" s="2" t="s">
        <v>16</v>
      </c>
    </row>
    <row r="5735" spans="1:6" x14ac:dyDescent="0.35">
      <c r="A5735" s="1">
        <v>43059</v>
      </c>
      <c r="B5735" s="2" t="s">
        <v>12</v>
      </c>
      <c r="C5735">
        <v>84</v>
      </c>
      <c r="D5735">
        <v>1559.88</v>
      </c>
      <c r="E5735" s="2" t="s">
        <v>7</v>
      </c>
      <c r="F5735" s="2" t="s">
        <v>16</v>
      </c>
    </row>
    <row r="5736" spans="1:6" x14ac:dyDescent="0.35">
      <c r="A5736" s="1">
        <v>42724</v>
      </c>
      <c r="B5736" s="2" t="s">
        <v>13</v>
      </c>
      <c r="C5736">
        <v>96</v>
      </c>
      <c r="D5736">
        <v>3026.88</v>
      </c>
      <c r="E5736" s="2" t="s">
        <v>7</v>
      </c>
      <c r="F5736" s="2" t="s">
        <v>16</v>
      </c>
    </row>
    <row r="5737" spans="1:6" x14ac:dyDescent="0.35">
      <c r="A5737" s="1">
        <v>43091</v>
      </c>
      <c r="B5737" s="2" t="s">
        <v>10</v>
      </c>
      <c r="C5737">
        <v>120</v>
      </c>
      <c r="D5737">
        <v>3717.6</v>
      </c>
      <c r="E5737" s="2" t="s">
        <v>7</v>
      </c>
      <c r="F5737" s="2" t="s">
        <v>16</v>
      </c>
    </row>
    <row r="5738" spans="1:6" x14ac:dyDescent="0.35">
      <c r="A5738" s="1">
        <v>43099</v>
      </c>
      <c r="B5738" s="2" t="s">
        <v>12</v>
      </c>
      <c r="C5738">
        <v>156</v>
      </c>
      <c r="D5738">
        <v>2951.52</v>
      </c>
      <c r="E5738" s="2" t="s">
        <v>7</v>
      </c>
      <c r="F5738" s="2" t="s">
        <v>16</v>
      </c>
    </row>
    <row r="5739" spans="1:6" x14ac:dyDescent="0.35">
      <c r="A5739" s="1">
        <v>42405</v>
      </c>
      <c r="B5739" s="2" t="s">
        <v>14</v>
      </c>
      <c r="C5739">
        <v>84</v>
      </c>
      <c r="D5739">
        <v>3677.52</v>
      </c>
      <c r="E5739" s="2" t="s">
        <v>7</v>
      </c>
      <c r="F5739" s="2" t="s">
        <v>16</v>
      </c>
    </row>
    <row r="5740" spans="1:6" x14ac:dyDescent="0.35">
      <c r="A5740" s="1">
        <v>42900</v>
      </c>
      <c r="B5740" s="2" t="s">
        <v>11</v>
      </c>
      <c r="C5740">
        <v>48</v>
      </c>
      <c r="D5740">
        <v>976.8</v>
      </c>
      <c r="E5740" s="2" t="s">
        <v>7</v>
      </c>
      <c r="F5740" s="2" t="s">
        <v>16</v>
      </c>
    </row>
    <row r="5741" spans="1:6" x14ac:dyDescent="0.35">
      <c r="A5741" s="1">
        <v>43052</v>
      </c>
      <c r="B5741" s="2" t="s">
        <v>6</v>
      </c>
      <c r="C5741">
        <v>48</v>
      </c>
      <c r="D5741">
        <v>1573.44</v>
      </c>
      <c r="E5741" s="2" t="s">
        <v>7</v>
      </c>
      <c r="F5741" s="2" t="s">
        <v>16</v>
      </c>
    </row>
    <row r="5742" spans="1:6" x14ac:dyDescent="0.35">
      <c r="A5742" s="1">
        <v>43058</v>
      </c>
      <c r="B5742" s="2" t="s">
        <v>11</v>
      </c>
      <c r="C5742">
        <v>24</v>
      </c>
      <c r="D5742">
        <v>547.67999999999995</v>
      </c>
      <c r="E5742" s="2" t="s">
        <v>7</v>
      </c>
      <c r="F5742" s="2" t="s">
        <v>16</v>
      </c>
    </row>
    <row r="5743" spans="1:6" x14ac:dyDescent="0.35">
      <c r="A5743" s="1">
        <v>42465</v>
      </c>
      <c r="B5743" s="2" t="s">
        <v>12</v>
      </c>
      <c r="C5743">
        <v>108</v>
      </c>
      <c r="D5743">
        <v>1799.28</v>
      </c>
      <c r="E5743" s="2" t="s">
        <v>7</v>
      </c>
      <c r="F5743" s="2" t="s">
        <v>16</v>
      </c>
    </row>
    <row r="5744" spans="1:6" x14ac:dyDescent="0.35">
      <c r="A5744" s="1">
        <v>42728</v>
      </c>
      <c r="B5744" s="2" t="s">
        <v>14</v>
      </c>
      <c r="C5744">
        <v>72</v>
      </c>
      <c r="D5744">
        <v>3080.16</v>
      </c>
      <c r="E5744" s="2" t="s">
        <v>7</v>
      </c>
      <c r="F5744" s="2" t="s">
        <v>16</v>
      </c>
    </row>
    <row r="5745" spans="1:6" x14ac:dyDescent="0.35">
      <c r="A5745" s="1">
        <v>43049</v>
      </c>
      <c r="B5745" s="2" t="s">
        <v>13</v>
      </c>
      <c r="C5745">
        <v>108</v>
      </c>
      <c r="D5745">
        <v>3205.44</v>
      </c>
      <c r="E5745" s="2" t="s">
        <v>7</v>
      </c>
      <c r="F5745" s="2" t="s">
        <v>16</v>
      </c>
    </row>
    <row r="5746" spans="1:6" x14ac:dyDescent="0.35">
      <c r="A5746" s="1">
        <v>43052</v>
      </c>
      <c r="B5746" s="2" t="s">
        <v>6</v>
      </c>
      <c r="C5746">
        <v>252</v>
      </c>
      <c r="D5746">
        <v>8298.36</v>
      </c>
      <c r="E5746" s="2" t="s">
        <v>7</v>
      </c>
      <c r="F5746" s="2" t="s">
        <v>16</v>
      </c>
    </row>
    <row r="5747" spans="1:6" x14ac:dyDescent="0.35">
      <c r="A5747" s="1">
        <v>42729</v>
      </c>
      <c r="B5747" s="2" t="s">
        <v>11</v>
      </c>
      <c r="C5747">
        <v>204</v>
      </c>
      <c r="D5747">
        <v>4151.3999999999996</v>
      </c>
      <c r="E5747" s="2" t="s">
        <v>7</v>
      </c>
      <c r="F5747" s="2" t="s">
        <v>16</v>
      </c>
    </row>
    <row r="5748" spans="1:6" x14ac:dyDescent="0.35">
      <c r="A5748" s="1">
        <v>42731</v>
      </c>
      <c r="B5748" s="2" t="s">
        <v>11</v>
      </c>
      <c r="C5748">
        <v>168</v>
      </c>
      <c r="D5748">
        <v>3637.2</v>
      </c>
      <c r="E5748" s="2" t="s">
        <v>7</v>
      </c>
      <c r="F5748" s="2" t="s">
        <v>16</v>
      </c>
    </row>
    <row r="5749" spans="1:6" x14ac:dyDescent="0.35">
      <c r="A5749" s="1">
        <v>43060</v>
      </c>
      <c r="B5749" s="2" t="s">
        <v>15</v>
      </c>
      <c r="C5749">
        <v>72</v>
      </c>
      <c r="D5749">
        <v>2406.2399999999998</v>
      </c>
      <c r="E5749" s="2" t="s">
        <v>7</v>
      </c>
      <c r="F5749" s="2" t="s">
        <v>16</v>
      </c>
    </row>
    <row r="5750" spans="1:6" x14ac:dyDescent="0.35">
      <c r="A5750" s="1">
        <v>42663</v>
      </c>
      <c r="B5750" s="2" t="s">
        <v>13</v>
      </c>
      <c r="C5750">
        <v>84</v>
      </c>
      <c r="D5750">
        <v>2417.52</v>
      </c>
      <c r="E5750" s="2" t="s">
        <v>7</v>
      </c>
      <c r="F5750" s="2" t="s">
        <v>16</v>
      </c>
    </row>
    <row r="5751" spans="1:6" x14ac:dyDescent="0.35">
      <c r="A5751" s="1">
        <v>42725</v>
      </c>
      <c r="B5751" s="2" t="s">
        <v>9</v>
      </c>
      <c r="C5751">
        <v>36</v>
      </c>
      <c r="D5751">
        <v>164.52</v>
      </c>
      <c r="E5751" s="2" t="s">
        <v>7</v>
      </c>
      <c r="F5751" s="2" t="s">
        <v>16</v>
      </c>
    </row>
    <row r="5752" spans="1:6" x14ac:dyDescent="0.35">
      <c r="A5752" s="1">
        <v>42486</v>
      </c>
      <c r="B5752" s="2" t="s">
        <v>9</v>
      </c>
      <c r="C5752">
        <v>192</v>
      </c>
      <c r="D5752">
        <v>956.16</v>
      </c>
      <c r="E5752" s="2" t="s">
        <v>7</v>
      </c>
      <c r="F5752" s="2" t="s">
        <v>16</v>
      </c>
    </row>
    <row r="5753" spans="1:6" x14ac:dyDescent="0.35">
      <c r="A5753" s="1">
        <v>42799</v>
      </c>
      <c r="B5753" s="2" t="s">
        <v>6</v>
      </c>
      <c r="C5753">
        <v>144</v>
      </c>
      <c r="D5753">
        <v>4448.16</v>
      </c>
      <c r="E5753" s="2" t="s">
        <v>7</v>
      </c>
      <c r="F5753" s="2" t="s">
        <v>16</v>
      </c>
    </row>
    <row r="5754" spans="1:6" x14ac:dyDescent="0.35">
      <c r="A5754" s="1">
        <v>43052</v>
      </c>
      <c r="B5754" s="2" t="s">
        <v>11</v>
      </c>
      <c r="C5754">
        <v>264</v>
      </c>
      <c r="D5754">
        <v>5866.08</v>
      </c>
      <c r="E5754" s="2" t="s">
        <v>7</v>
      </c>
      <c r="F5754" s="2" t="s">
        <v>16</v>
      </c>
    </row>
    <row r="5755" spans="1:6" x14ac:dyDescent="0.35">
      <c r="A5755" s="1">
        <v>42938</v>
      </c>
      <c r="B5755" s="2" t="s">
        <v>13</v>
      </c>
      <c r="C5755">
        <v>48</v>
      </c>
      <c r="D5755">
        <v>1430.88</v>
      </c>
      <c r="E5755" s="2" t="s">
        <v>7</v>
      </c>
      <c r="F5755" s="2" t="s">
        <v>16</v>
      </c>
    </row>
    <row r="5756" spans="1:6" x14ac:dyDescent="0.35">
      <c r="A5756" s="1">
        <v>42706</v>
      </c>
      <c r="B5756" s="2" t="s">
        <v>11</v>
      </c>
      <c r="C5756">
        <v>120</v>
      </c>
      <c r="D5756">
        <v>2300.4</v>
      </c>
      <c r="E5756" s="2" t="s">
        <v>7</v>
      </c>
      <c r="F5756" s="2" t="s">
        <v>16</v>
      </c>
    </row>
    <row r="5757" spans="1:6" x14ac:dyDescent="0.35">
      <c r="A5757" s="1">
        <v>42696</v>
      </c>
      <c r="B5757" s="2" t="s">
        <v>12</v>
      </c>
      <c r="C5757">
        <v>84</v>
      </c>
      <c r="D5757">
        <v>1454.88</v>
      </c>
      <c r="E5757" s="2" t="s">
        <v>7</v>
      </c>
      <c r="F5757" s="2" t="s">
        <v>16</v>
      </c>
    </row>
    <row r="5758" spans="1:6" x14ac:dyDescent="0.35">
      <c r="A5758" s="1">
        <v>42726</v>
      </c>
      <c r="B5758" s="2" t="s">
        <v>13</v>
      </c>
      <c r="C5758">
        <v>96</v>
      </c>
      <c r="D5758">
        <v>3052.8</v>
      </c>
      <c r="E5758" s="2" t="s">
        <v>7</v>
      </c>
      <c r="F5758" s="2" t="s">
        <v>16</v>
      </c>
    </row>
    <row r="5759" spans="1:6" x14ac:dyDescent="0.35">
      <c r="A5759" s="1">
        <v>42741</v>
      </c>
      <c r="B5759" s="2" t="s">
        <v>10</v>
      </c>
      <c r="C5759">
        <v>192</v>
      </c>
      <c r="D5759">
        <v>5443.2</v>
      </c>
      <c r="E5759" s="2" t="s">
        <v>7</v>
      </c>
      <c r="F5759" s="2" t="s">
        <v>16</v>
      </c>
    </row>
    <row r="5760" spans="1:6" x14ac:dyDescent="0.35">
      <c r="A5760" s="1">
        <v>42723</v>
      </c>
      <c r="B5760" s="2" t="s">
        <v>10</v>
      </c>
      <c r="C5760">
        <v>156</v>
      </c>
      <c r="D5760">
        <v>4896.84</v>
      </c>
      <c r="E5760" s="2" t="s">
        <v>7</v>
      </c>
      <c r="F5760" s="2" t="s">
        <v>16</v>
      </c>
    </row>
    <row r="5761" spans="1:6" x14ac:dyDescent="0.35">
      <c r="A5761" s="1">
        <v>42851</v>
      </c>
      <c r="B5761" s="2" t="s">
        <v>12</v>
      </c>
      <c r="C5761">
        <v>120</v>
      </c>
      <c r="D5761">
        <v>2128.8000000000002</v>
      </c>
      <c r="E5761" s="2" t="s">
        <v>7</v>
      </c>
      <c r="F5761" s="2" t="s">
        <v>16</v>
      </c>
    </row>
    <row r="5762" spans="1:6" x14ac:dyDescent="0.35">
      <c r="A5762" s="1">
        <v>42830</v>
      </c>
      <c r="B5762" s="2" t="s">
        <v>9</v>
      </c>
      <c r="C5762">
        <v>288</v>
      </c>
      <c r="D5762">
        <v>1661.76</v>
      </c>
      <c r="E5762" s="2" t="s">
        <v>7</v>
      </c>
      <c r="F5762" s="2" t="s">
        <v>16</v>
      </c>
    </row>
    <row r="5763" spans="1:6" x14ac:dyDescent="0.35">
      <c r="A5763" s="1">
        <v>42622</v>
      </c>
      <c r="B5763" s="2" t="s">
        <v>11</v>
      </c>
      <c r="C5763">
        <v>84</v>
      </c>
      <c r="D5763">
        <v>1698.48</v>
      </c>
      <c r="E5763" s="2" t="s">
        <v>7</v>
      </c>
      <c r="F5763" s="2" t="s">
        <v>16</v>
      </c>
    </row>
    <row r="5764" spans="1:6" x14ac:dyDescent="0.35">
      <c r="A5764" s="1">
        <v>42710</v>
      </c>
      <c r="B5764" s="2" t="s">
        <v>9</v>
      </c>
      <c r="C5764">
        <v>120</v>
      </c>
      <c r="D5764">
        <v>630</v>
      </c>
      <c r="E5764" s="2" t="s">
        <v>7</v>
      </c>
      <c r="F5764" s="2" t="s">
        <v>16</v>
      </c>
    </row>
    <row r="5765" spans="1:6" x14ac:dyDescent="0.35">
      <c r="A5765" s="1">
        <v>43082</v>
      </c>
      <c r="B5765" s="2" t="s">
        <v>14</v>
      </c>
      <c r="C5765">
        <v>180</v>
      </c>
      <c r="D5765">
        <v>7948.8</v>
      </c>
      <c r="E5765" s="2" t="s">
        <v>7</v>
      </c>
      <c r="F5765" s="2" t="s">
        <v>16</v>
      </c>
    </row>
    <row r="5766" spans="1:6" x14ac:dyDescent="0.35">
      <c r="A5766" s="1">
        <v>43081</v>
      </c>
      <c r="B5766" s="2" t="s">
        <v>9</v>
      </c>
      <c r="C5766">
        <v>228</v>
      </c>
      <c r="D5766">
        <v>923.4</v>
      </c>
      <c r="E5766" s="2" t="s">
        <v>7</v>
      </c>
      <c r="F5766" s="2" t="s">
        <v>16</v>
      </c>
    </row>
    <row r="5767" spans="1:6" x14ac:dyDescent="0.35">
      <c r="A5767" s="1">
        <v>43059</v>
      </c>
      <c r="B5767" s="2" t="s">
        <v>11</v>
      </c>
      <c r="C5767">
        <v>168</v>
      </c>
      <c r="D5767">
        <v>3815.28</v>
      </c>
      <c r="E5767" s="2" t="s">
        <v>7</v>
      </c>
      <c r="F5767" s="2" t="s">
        <v>16</v>
      </c>
    </row>
    <row r="5768" spans="1:6" x14ac:dyDescent="0.35">
      <c r="A5768" s="1">
        <v>42717</v>
      </c>
      <c r="B5768" s="2" t="s">
        <v>9</v>
      </c>
      <c r="C5768">
        <v>216</v>
      </c>
      <c r="D5768">
        <v>982.8</v>
      </c>
      <c r="E5768" s="2" t="s">
        <v>7</v>
      </c>
      <c r="F5768" s="2" t="s">
        <v>16</v>
      </c>
    </row>
    <row r="5769" spans="1:6" x14ac:dyDescent="0.35">
      <c r="A5769" s="1">
        <v>43045</v>
      </c>
      <c r="B5769" s="2" t="s">
        <v>11</v>
      </c>
      <c r="C5769">
        <v>84</v>
      </c>
      <c r="D5769">
        <v>1819.44</v>
      </c>
      <c r="E5769" s="2" t="s">
        <v>7</v>
      </c>
      <c r="F5769" s="2" t="s">
        <v>16</v>
      </c>
    </row>
    <row r="5770" spans="1:6" x14ac:dyDescent="0.35">
      <c r="A5770" s="1">
        <v>42447</v>
      </c>
      <c r="B5770" s="2" t="s">
        <v>12</v>
      </c>
      <c r="C5770">
        <v>252</v>
      </c>
      <c r="D5770">
        <v>4573.8</v>
      </c>
      <c r="E5770" s="2" t="s">
        <v>7</v>
      </c>
      <c r="F5770" s="2" t="s">
        <v>16</v>
      </c>
    </row>
    <row r="5771" spans="1:6" x14ac:dyDescent="0.35">
      <c r="A5771" s="1">
        <v>43068</v>
      </c>
      <c r="B5771" s="2" t="s">
        <v>9</v>
      </c>
      <c r="C5771">
        <v>84</v>
      </c>
      <c r="D5771">
        <v>551.04</v>
      </c>
      <c r="E5771" s="2" t="s">
        <v>7</v>
      </c>
      <c r="F5771" s="2" t="s">
        <v>16</v>
      </c>
    </row>
    <row r="5772" spans="1:6" x14ac:dyDescent="0.35">
      <c r="A5772" s="1">
        <v>43090</v>
      </c>
      <c r="B5772" s="2" t="s">
        <v>13</v>
      </c>
      <c r="C5772">
        <v>264</v>
      </c>
      <c r="D5772">
        <v>7574.16</v>
      </c>
      <c r="E5772" s="2" t="s">
        <v>7</v>
      </c>
      <c r="F5772" s="2" t="s">
        <v>16</v>
      </c>
    </row>
    <row r="5773" spans="1:6" x14ac:dyDescent="0.35">
      <c r="A5773" s="1">
        <v>42711</v>
      </c>
      <c r="B5773" s="2" t="s">
        <v>15</v>
      </c>
      <c r="C5773">
        <v>96</v>
      </c>
      <c r="D5773">
        <v>3234.24</v>
      </c>
      <c r="E5773" s="2" t="s">
        <v>7</v>
      </c>
      <c r="F5773" s="2" t="s">
        <v>16</v>
      </c>
    </row>
    <row r="5774" spans="1:6" x14ac:dyDescent="0.35">
      <c r="A5774" s="1">
        <v>42733</v>
      </c>
      <c r="B5774" s="2" t="s">
        <v>10</v>
      </c>
      <c r="C5774">
        <v>96</v>
      </c>
      <c r="D5774">
        <v>2734.08</v>
      </c>
      <c r="E5774" s="2" t="s">
        <v>7</v>
      </c>
      <c r="F5774" s="2" t="s">
        <v>16</v>
      </c>
    </row>
    <row r="5775" spans="1:6" x14ac:dyDescent="0.35">
      <c r="A5775" s="1">
        <v>42464</v>
      </c>
      <c r="B5775" s="2" t="s">
        <v>9</v>
      </c>
      <c r="C5775">
        <v>60</v>
      </c>
      <c r="D5775">
        <v>391.8</v>
      </c>
      <c r="E5775" s="2" t="s">
        <v>7</v>
      </c>
      <c r="F5775" s="2" t="s">
        <v>16</v>
      </c>
    </row>
    <row r="5776" spans="1:6" x14ac:dyDescent="0.35">
      <c r="A5776" s="1">
        <v>43088</v>
      </c>
      <c r="B5776" s="2" t="s">
        <v>6</v>
      </c>
      <c r="C5776">
        <v>108</v>
      </c>
      <c r="D5776">
        <v>3243.24</v>
      </c>
      <c r="E5776" s="2" t="s">
        <v>7</v>
      </c>
      <c r="F5776" s="2" t="s">
        <v>16</v>
      </c>
    </row>
    <row r="5777" spans="1:6" x14ac:dyDescent="0.35">
      <c r="A5777" s="1">
        <v>43070</v>
      </c>
      <c r="B5777" s="2" t="s">
        <v>15</v>
      </c>
      <c r="C5777">
        <v>264</v>
      </c>
      <c r="D5777">
        <v>9213.6</v>
      </c>
      <c r="E5777" s="2" t="s">
        <v>7</v>
      </c>
      <c r="F5777" s="2" t="s">
        <v>16</v>
      </c>
    </row>
    <row r="5778" spans="1:6" x14ac:dyDescent="0.35">
      <c r="A5778" s="1">
        <v>43007</v>
      </c>
      <c r="B5778" s="2" t="s">
        <v>12</v>
      </c>
      <c r="C5778">
        <v>60</v>
      </c>
      <c r="D5778">
        <v>999</v>
      </c>
      <c r="E5778" s="2" t="s">
        <v>7</v>
      </c>
      <c r="F5778" s="2" t="s">
        <v>16</v>
      </c>
    </row>
    <row r="5779" spans="1:6" x14ac:dyDescent="0.35">
      <c r="A5779" s="1">
        <v>43062</v>
      </c>
      <c r="B5779" s="2" t="s">
        <v>6</v>
      </c>
      <c r="C5779">
        <v>72</v>
      </c>
      <c r="D5779">
        <v>2275.1999999999998</v>
      </c>
      <c r="E5779" s="2" t="s">
        <v>7</v>
      </c>
      <c r="F5779" s="2" t="s">
        <v>16</v>
      </c>
    </row>
    <row r="5780" spans="1:6" x14ac:dyDescent="0.35">
      <c r="A5780" s="1">
        <v>42723</v>
      </c>
      <c r="B5780" s="2" t="s">
        <v>6</v>
      </c>
      <c r="C5780">
        <v>84</v>
      </c>
      <c r="D5780">
        <v>2628.36</v>
      </c>
      <c r="E5780" s="2" t="s">
        <v>7</v>
      </c>
      <c r="F5780" s="2" t="s">
        <v>16</v>
      </c>
    </row>
    <row r="5781" spans="1:6" x14ac:dyDescent="0.35">
      <c r="A5781" s="1">
        <v>43062</v>
      </c>
      <c r="B5781" s="2" t="s">
        <v>12</v>
      </c>
      <c r="C5781">
        <v>180</v>
      </c>
      <c r="D5781">
        <v>3076.2</v>
      </c>
      <c r="E5781" s="2" t="s">
        <v>7</v>
      </c>
      <c r="F5781" s="2" t="s">
        <v>16</v>
      </c>
    </row>
    <row r="5782" spans="1:6" x14ac:dyDescent="0.35">
      <c r="A5782" s="1">
        <v>43074</v>
      </c>
      <c r="B5782" s="2" t="s">
        <v>9</v>
      </c>
      <c r="C5782">
        <v>60</v>
      </c>
      <c r="D5782">
        <v>274.2</v>
      </c>
      <c r="E5782" s="2" t="s">
        <v>7</v>
      </c>
      <c r="F5782" s="2" t="s">
        <v>16</v>
      </c>
    </row>
    <row r="5783" spans="1:6" x14ac:dyDescent="0.35">
      <c r="A5783" s="1">
        <v>42763</v>
      </c>
      <c r="B5783" s="2" t="s">
        <v>13</v>
      </c>
      <c r="C5783">
        <v>84</v>
      </c>
      <c r="D5783">
        <v>2278.92</v>
      </c>
      <c r="E5783" s="2" t="s">
        <v>7</v>
      </c>
      <c r="F5783" s="2" t="s">
        <v>16</v>
      </c>
    </row>
    <row r="5784" spans="1:6" x14ac:dyDescent="0.35">
      <c r="A5784" s="1">
        <v>42878</v>
      </c>
      <c r="B5784" s="2" t="s">
        <v>9</v>
      </c>
      <c r="C5784">
        <v>108</v>
      </c>
      <c r="D5784">
        <v>477.36</v>
      </c>
      <c r="E5784" s="2" t="s">
        <v>7</v>
      </c>
      <c r="F5784" s="2" t="s">
        <v>16</v>
      </c>
    </row>
    <row r="5785" spans="1:6" x14ac:dyDescent="0.35">
      <c r="A5785" s="1">
        <v>42713</v>
      </c>
      <c r="B5785" s="2" t="s">
        <v>10</v>
      </c>
      <c r="C5785">
        <v>84</v>
      </c>
      <c r="D5785">
        <v>2544.36</v>
      </c>
      <c r="E5785" s="2" t="s">
        <v>7</v>
      </c>
      <c r="F5785" s="2" t="s">
        <v>16</v>
      </c>
    </row>
    <row r="5786" spans="1:6" x14ac:dyDescent="0.35">
      <c r="A5786" s="1">
        <v>43065</v>
      </c>
      <c r="B5786" s="2" t="s">
        <v>10</v>
      </c>
      <c r="C5786">
        <v>72</v>
      </c>
      <c r="D5786">
        <v>2150.64</v>
      </c>
      <c r="E5786" s="2" t="s">
        <v>7</v>
      </c>
      <c r="F5786" s="2" t="s">
        <v>16</v>
      </c>
    </row>
    <row r="5787" spans="1:6" x14ac:dyDescent="0.35">
      <c r="A5787" s="1">
        <v>42718</v>
      </c>
      <c r="B5787" s="2" t="s">
        <v>6</v>
      </c>
      <c r="C5787">
        <v>60</v>
      </c>
      <c r="D5787">
        <v>1882.2</v>
      </c>
      <c r="E5787" s="2" t="s">
        <v>7</v>
      </c>
      <c r="F5787" s="2" t="s">
        <v>16</v>
      </c>
    </row>
    <row r="5788" spans="1:6" x14ac:dyDescent="0.35">
      <c r="A5788" s="1">
        <v>43032</v>
      </c>
      <c r="B5788" s="2" t="s">
        <v>14</v>
      </c>
      <c r="C5788">
        <v>48</v>
      </c>
      <c r="D5788">
        <v>2086.56</v>
      </c>
      <c r="E5788" s="2" t="s">
        <v>7</v>
      </c>
      <c r="F5788" s="2" t="s">
        <v>16</v>
      </c>
    </row>
    <row r="5789" spans="1:6" x14ac:dyDescent="0.35">
      <c r="A5789" s="1">
        <v>43075</v>
      </c>
      <c r="B5789" s="2" t="s">
        <v>11</v>
      </c>
      <c r="C5789">
        <v>108</v>
      </c>
      <c r="D5789">
        <v>2360.88</v>
      </c>
      <c r="E5789" s="2" t="s">
        <v>7</v>
      </c>
      <c r="F5789" s="2" t="s">
        <v>16</v>
      </c>
    </row>
    <row r="5790" spans="1:6" x14ac:dyDescent="0.35">
      <c r="A5790" s="1">
        <v>42492</v>
      </c>
      <c r="B5790" s="2" t="s">
        <v>6</v>
      </c>
      <c r="C5790">
        <v>96</v>
      </c>
      <c r="D5790">
        <v>3081.6</v>
      </c>
      <c r="E5790" s="2" t="s">
        <v>7</v>
      </c>
      <c r="F5790" s="2" t="s">
        <v>16</v>
      </c>
    </row>
    <row r="5791" spans="1:6" x14ac:dyDescent="0.35">
      <c r="A5791" s="1">
        <v>42666</v>
      </c>
      <c r="B5791" s="2" t="s">
        <v>12</v>
      </c>
      <c r="C5791">
        <v>108</v>
      </c>
      <c r="D5791">
        <v>1758.24</v>
      </c>
      <c r="E5791" s="2" t="s">
        <v>7</v>
      </c>
      <c r="F5791" s="2" t="s">
        <v>16</v>
      </c>
    </row>
    <row r="5792" spans="1:6" x14ac:dyDescent="0.35">
      <c r="A5792" s="1">
        <v>42557</v>
      </c>
      <c r="B5792" s="2" t="s">
        <v>12</v>
      </c>
      <c r="C5792">
        <v>60</v>
      </c>
      <c r="D5792">
        <v>1051.2</v>
      </c>
      <c r="E5792" s="2" t="s">
        <v>7</v>
      </c>
      <c r="F5792" s="2" t="s">
        <v>16</v>
      </c>
    </row>
    <row r="5793" spans="1:6" x14ac:dyDescent="0.35">
      <c r="A5793" s="1">
        <v>43093</v>
      </c>
      <c r="B5793" s="2" t="s">
        <v>14</v>
      </c>
      <c r="C5793">
        <v>72</v>
      </c>
      <c r="D5793">
        <v>3079.44</v>
      </c>
      <c r="E5793" s="2" t="s">
        <v>7</v>
      </c>
      <c r="F5793" s="2" t="s">
        <v>16</v>
      </c>
    </row>
    <row r="5794" spans="1:6" x14ac:dyDescent="0.35">
      <c r="A5794" s="1">
        <v>42942</v>
      </c>
      <c r="B5794" s="2" t="s">
        <v>13</v>
      </c>
      <c r="C5794">
        <v>228</v>
      </c>
      <c r="D5794">
        <v>6311.04</v>
      </c>
      <c r="E5794" s="2" t="s">
        <v>7</v>
      </c>
      <c r="F5794" s="2" t="s">
        <v>16</v>
      </c>
    </row>
    <row r="5795" spans="1:6" x14ac:dyDescent="0.35">
      <c r="A5795" s="1">
        <v>42730</v>
      </c>
      <c r="B5795" s="2" t="s">
        <v>10</v>
      </c>
      <c r="C5795">
        <v>156</v>
      </c>
      <c r="D5795">
        <v>4681.5600000000004</v>
      </c>
      <c r="E5795" s="2" t="s">
        <v>7</v>
      </c>
      <c r="F5795" s="2" t="s">
        <v>16</v>
      </c>
    </row>
    <row r="5796" spans="1:6" x14ac:dyDescent="0.35">
      <c r="A5796" s="1">
        <v>42873</v>
      </c>
      <c r="B5796" s="2" t="s">
        <v>13</v>
      </c>
      <c r="C5796">
        <v>72</v>
      </c>
      <c r="D5796">
        <v>2151.36</v>
      </c>
      <c r="E5796" s="2" t="s">
        <v>7</v>
      </c>
      <c r="F5796" s="2" t="s">
        <v>16</v>
      </c>
    </row>
    <row r="5797" spans="1:6" x14ac:dyDescent="0.35">
      <c r="A5797" s="1">
        <v>42722</v>
      </c>
      <c r="B5797" s="2" t="s">
        <v>6</v>
      </c>
      <c r="C5797">
        <v>72</v>
      </c>
      <c r="D5797">
        <v>2203.1999999999998</v>
      </c>
      <c r="E5797" s="2" t="s">
        <v>7</v>
      </c>
      <c r="F5797" s="2" t="s">
        <v>16</v>
      </c>
    </row>
    <row r="5798" spans="1:6" x14ac:dyDescent="0.35">
      <c r="A5798" s="1">
        <v>42705</v>
      </c>
      <c r="B5798" s="2" t="s">
        <v>6</v>
      </c>
      <c r="C5798">
        <v>240</v>
      </c>
      <c r="D5798">
        <v>7444.8</v>
      </c>
      <c r="E5798" s="2" t="s">
        <v>7</v>
      </c>
      <c r="F5798" s="2" t="s">
        <v>16</v>
      </c>
    </row>
    <row r="5799" spans="1:6" x14ac:dyDescent="0.35">
      <c r="A5799" s="1">
        <v>43062</v>
      </c>
      <c r="B5799" s="2" t="s">
        <v>6</v>
      </c>
      <c r="C5799">
        <v>84</v>
      </c>
      <c r="D5799">
        <v>2525.88</v>
      </c>
      <c r="E5799" s="2" t="s">
        <v>7</v>
      </c>
      <c r="F5799" s="2" t="s">
        <v>16</v>
      </c>
    </row>
    <row r="5800" spans="1:6" x14ac:dyDescent="0.35">
      <c r="A5800" s="1">
        <v>42723</v>
      </c>
      <c r="B5800" s="2" t="s">
        <v>14</v>
      </c>
      <c r="C5800">
        <v>84</v>
      </c>
      <c r="D5800">
        <v>3738.84</v>
      </c>
      <c r="E5800" s="2" t="s">
        <v>7</v>
      </c>
      <c r="F5800" s="2" t="s">
        <v>16</v>
      </c>
    </row>
    <row r="5801" spans="1:6" x14ac:dyDescent="0.35">
      <c r="A5801" s="1">
        <v>43074</v>
      </c>
      <c r="B5801" s="2" t="s">
        <v>10</v>
      </c>
      <c r="C5801">
        <v>252</v>
      </c>
      <c r="D5801">
        <v>7980.84</v>
      </c>
      <c r="E5801" s="2" t="s">
        <v>7</v>
      </c>
      <c r="F5801" s="2" t="s">
        <v>16</v>
      </c>
    </row>
    <row r="5802" spans="1:6" x14ac:dyDescent="0.35">
      <c r="A5802" s="1">
        <v>42709</v>
      </c>
      <c r="B5802" s="2" t="s">
        <v>15</v>
      </c>
      <c r="C5802">
        <v>96</v>
      </c>
      <c r="D5802">
        <v>3397.44</v>
      </c>
      <c r="E5802" s="2" t="s">
        <v>7</v>
      </c>
      <c r="F5802" s="2" t="s">
        <v>16</v>
      </c>
    </row>
    <row r="5803" spans="1:6" x14ac:dyDescent="0.35">
      <c r="A5803" s="1">
        <v>42735</v>
      </c>
      <c r="B5803" s="2" t="s">
        <v>15</v>
      </c>
      <c r="C5803">
        <v>36</v>
      </c>
      <c r="D5803">
        <v>1202.76</v>
      </c>
      <c r="E5803" s="2" t="s">
        <v>7</v>
      </c>
      <c r="F5803" s="2" t="s">
        <v>16</v>
      </c>
    </row>
    <row r="5804" spans="1:6" x14ac:dyDescent="0.35">
      <c r="A5804" s="1">
        <v>42716</v>
      </c>
      <c r="B5804" s="2" t="s">
        <v>10</v>
      </c>
      <c r="C5804">
        <v>192</v>
      </c>
      <c r="D5804">
        <v>6074.88</v>
      </c>
      <c r="E5804" s="2" t="s">
        <v>7</v>
      </c>
      <c r="F5804" s="2" t="s">
        <v>16</v>
      </c>
    </row>
    <row r="5805" spans="1:6" x14ac:dyDescent="0.35">
      <c r="A5805" s="1">
        <v>42421</v>
      </c>
      <c r="B5805" s="2" t="s">
        <v>12</v>
      </c>
      <c r="C5805">
        <v>48</v>
      </c>
      <c r="D5805">
        <v>768</v>
      </c>
      <c r="E5805" s="2" t="s">
        <v>7</v>
      </c>
      <c r="F5805" s="2" t="s">
        <v>16</v>
      </c>
    </row>
    <row r="5806" spans="1:6" x14ac:dyDescent="0.35">
      <c r="A5806" s="1">
        <v>43039</v>
      </c>
      <c r="B5806" s="2" t="s">
        <v>6</v>
      </c>
      <c r="C5806">
        <v>252</v>
      </c>
      <c r="D5806">
        <v>7728.84</v>
      </c>
      <c r="E5806" s="2" t="s">
        <v>7</v>
      </c>
      <c r="F5806" s="2" t="s">
        <v>16</v>
      </c>
    </row>
    <row r="5807" spans="1:6" x14ac:dyDescent="0.35">
      <c r="A5807" s="1">
        <v>42716</v>
      </c>
      <c r="B5807" s="2" t="s">
        <v>9</v>
      </c>
      <c r="C5807">
        <v>132</v>
      </c>
      <c r="D5807">
        <v>677.16</v>
      </c>
      <c r="E5807" s="2" t="s">
        <v>7</v>
      </c>
      <c r="F5807" s="2" t="s">
        <v>16</v>
      </c>
    </row>
    <row r="5808" spans="1:6" x14ac:dyDescent="0.35">
      <c r="A5808" s="1">
        <v>42693</v>
      </c>
      <c r="B5808" s="2" t="s">
        <v>15</v>
      </c>
      <c r="C5808">
        <v>84</v>
      </c>
      <c r="D5808">
        <v>3040.8</v>
      </c>
      <c r="E5808" s="2" t="s">
        <v>7</v>
      </c>
      <c r="F5808" s="2" t="s">
        <v>16</v>
      </c>
    </row>
    <row r="5809" spans="1:6" x14ac:dyDescent="0.35">
      <c r="A5809" s="1">
        <v>43050</v>
      </c>
      <c r="B5809" s="2" t="s">
        <v>6</v>
      </c>
      <c r="C5809">
        <v>12</v>
      </c>
      <c r="D5809">
        <v>393.6</v>
      </c>
      <c r="E5809" s="2" t="s">
        <v>7</v>
      </c>
      <c r="F5809" s="2" t="s">
        <v>16</v>
      </c>
    </row>
    <row r="5810" spans="1:6" x14ac:dyDescent="0.35">
      <c r="A5810" s="1">
        <v>43046</v>
      </c>
      <c r="B5810" s="2" t="s">
        <v>15</v>
      </c>
      <c r="C5810">
        <v>48</v>
      </c>
      <c r="D5810">
        <v>1594.08</v>
      </c>
      <c r="E5810" s="2" t="s">
        <v>7</v>
      </c>
      <c r="F5810" s="2" t="s">
        <v>16</v>
      </c>
    </row>
    <row r="5811" spans="1:6" x14ac:dyDescent="0.35">
      <c r="A5811" s="1">
        <v>42727</v>
      </c>
      <c r="B5811" s="2" t="s">
        <v>12</v>
      </c>
      <c r="C5811">
        <v>84</v>
      </c>
      <c r="D5811">
        <v>1475.04</v>
      </c>
      <c r="E5811" s="2" t="s">
        <v>7</v>
      </c>
      <c r="F5811" s="2" t="s">
        <v>16</v>
      </c>
    </row>
    <row r="5812" spans="1:6" x14ac:dyDescent="0.35">
      <c r="A5812" s="1">
        <v>42701</v>
      </c>
      <c r="B5812" s="2" t="s">
        <v>9</v>
      </c>
      <c r="C5812">
        <v>252</v>
      </c>
      <c r="D5812">
        <v>1013.04</v>
      </c>
      <c r="E5812" s="2" t="s">
        <v>7</v>
      </c>
      <c r="F5812" s="2" t="s">
        <v>16</v>
      </c>
    </row>
    <row r="5813" spans="1:6" x14ac:dyDescent="0.35">
      <c r="A5813" s="1">
        <v>43067</v>
      </c>
      <c r="B5813" s="2" t="s">
        <v>13</v>
      </c>
      <c r="C5813">
        <v>156</v>
      </c>
      <c r="D5813">
        <v>4260.3599999999997</v>
      </c>
      <c r="E5813" s="2" t="s">
        <v>7</v>
      </c>
      <c r="F5813" s="2" t="s">
        <v>16</v>
      </c>
    </row>
    <row r="5814" spans="1:6" x14ac:dyDescent="0.35">
      <c r="A5814" s="1">
        <v>43060</v>
      </c>
      <c r="B5814" s="2" t="s">
        <v>11</v>
      </c>
      <c r="C5814">
        <v>204</v>
      </c>
      <c r="D5814">
        <v>4179.96</v>
      </c>
      <c r="E5814" s="2" t="s">
        <v>7</v>
      </c>
      <c r="F5814" s="2" t="s">
        <v>16</v>
      </c>
    </row>
    <row r="5815" spans="1:6" x14ac:dyDescent="0.35">
      <c r="A5815" s="1">
        <v>43100</v>
      </c>
      <c r="B5815" s="2" t="s">
        <v>14</v>
      </c>
      <c r="C5815">
        <v>36</v>
      </c>
      <c r="D5815">
        <v>1630.08</v>
      </c>
      <c r="E5815" s="2" t="s">
        <v>7</v>
      </c>
      <c r="F5815" s="2" t="s">
        <v>16</v>
      </c>
    </row>
    <row r="5816" spans="1:6" x14ac:dyDescent="0.35">
      <c r="A5816" s="1">
        <v>42520</v>
      </c>
      <c r="B5816" s="2" t="s">
        <v>6</v>
      </c>
      <c r="C5816">
        <v>132</v>
      </c>
      <c r="D5816">
        <v>4218.72</v>
      </c>
      <c r="E5816" s="2" t="s">
        <v>7</v>
      </c>
      <c r="F5816" s="2" t="s">
        <v>16</v>
      </c>
    </row>
    <row r="5817" spans="1:6" x14ac:dyDescent="0.35">
      <c r="A5817" s="1">
        <v>42721</v>
      </c>
      <c r="B5817" s="2" t="s">
        <v>15</v>
      </c>
      <c r="C5817">
        <v>72</v>
      </c>
      <c r="D5817">
        <v>2552.4</v>
      </c>
      <c r="E5817" s="2" t="s">
        <v>7</v>
      </c>
      <c r="F5817" s="2" t="s">
        <v>16</v>
      </c>
    </row>
    <row r="5818" spans="1:6" x14ac:dyDescent="0.35">
      <c r="A5818" s="1">
        <v>43069</v>
      </c>
      <c r="B5818" s="2" t="s">
        <v>11</v>
      </c>
      <c r="C5818">
        <v>72</v>
      </c>
      <c r="D5818">
        <v>1390.32</v>
      </c>
      <c r="E5818" s="2" t="s">
        <v>7</v>
      </c>
      <c r="F5818" s="2" t="s">
        <v>16</v>
      </c>
    </row>
    <row r="5819" spans="1:6" x14ac:dyDescent="0.35">
      <c r="A5819" s="1">
        <v>43082</v>
      </c>
      <c r="B5819" s="2" t="s">
        <v>10</v>
      </c>
      <c r="C5819">
        <v>96</v>
      </c>
      <c r="D5819">
        <v>2958.72</v>
      </c>
      <c r="E5819" s="2" t="s">
        <v>7</v>
      </c>
      <c r="F5819" s="2" t="s">
        <v>16</v>
      </c>
    </row>
    <row r="5820" spans="1:6" x14ac:dyDescent="0.35">
      <c r="A5820" s="1">
        <v>43045</v>
      </c>
      <c r="B5820" s="2" t="s">
        <v>11</v>
      </c>
      <c r="C5820">
        <v>84</v>
      </c>
      <c r="D5820">
        <v>1647.24</v>
      </c>
      <c r="E5820" s="2" t="s">
        <v>7</v>
      </c>
      <c r="F5820" s="2" t="s">
        <v>16</v>
      </c>
    </row>
    <row r="5821" spans="1:6" x14ac:dyDescent="0.35">
      <c r="A5821" s="1">
        <v>43071</v>
      </c>
      <c r="B5821" s="2" t="s">
        <v>14</v>
      </c>
      <c r="C5821">
        <v>96</v>
      </c>
      <c r="D5821">
        <v>4350.72</v>
      </c>
      <c r="E5821" s="2" t="s">
        <v>7</v>
      </c>
      <c r="F5821" s="2" t="s">
        <v>16</v>
      </c>
    </row>
    <row r="5822" spans="1:6" x14ac:dyDescent="0.35">
      <c r="A5822" s="1">
        <v>43084</v>
      </c>
      <c r="B5822" s="2" t="s">
        <v>13</v>
      </c>
      <c r="C5822">
        <v>84</v>
      </c>
      <c r="D5822">
        <v>2565.36</v>
      </c>
      <c r="E5822" s="2" t="s">
        <v>7</v>
      </c>
      <c r="F5822" s="2" t="s">
        <v>16</v>
      </c>
    </row>
    <row r="5823" spans="1:6" x14ac:dyDescent="0.35">
      <c r="A5823" s="1">
        <v>43048</v>
      </c>
      <c r="B5823" s="2" t="s">
        <v>10</v>
      </c>
      <c r="C5823">
        <v>48</v>
      </c>
      <c r="D5823">
        <v>1402.08</v>
      </c>
      <c r="E5823" s="2" t="s">
        <v>7</v>
      </c>
      <c r="F5823" s="2" t="s">
        <v>16</v>
      </c>
    </row>
    <row r="5824" spans="1:6" x14ac:dyDescent="0.35">
      <c r="A5824" s="1">
        <v>43076</v>
      </c>
      <c r="B5824" s="2" t="s">
        <v>13</v>
      </c>
      <c r="C5824">
        <v>108</v>
      </c>
      <c r="D5824">
        <v>3322.08</v>
      </c>
      <c r="E5824" s="2" t="s">
        <v>7</v>
      </c>
      <c r="F5824" s="2" t="s">
        <v>16</v>
      </c>
    </row>
    <row r="5825" spans="1:6" x14ac:dyDescent="0.35">
      <c r="A5825" s="1">
        <v>42883</v>
      </c>
      <c r="B5825" s="2" t="s">
        <v>12</v>
      </c>
      <c r="C5825">
        <v>84</v>
      </c>
      <c r="D5825">
        <v>1380.12</v>
      </c>
      <c r="E5825" s="2" t="s">
        <v>7</v>
      </c>
      <c r="F5825" s="2" t="s">
        <v>16</v>
      </c>
    </row>
    <row r="5826" spans="1:6" x14ac:dyDescent="0.35">
      <c r="A5826" s="1">
        <v>43047</v>
      </c>
      <c r="B5826" s="2" t="s">
        <v>13</v>
      </c>
      <c r="C5826">
        <v>84</v>
      </c>
      <c r="D5826">
        <v>2486.4</v>
      </c>
      <c r="E5826" s="2" t="s">
        <v>7</v>
      </c>
      <c r="F5826" s="2" t="s">
        <v>16</v>
      </c>
    </row>
    <row r="5827" spans="1:6" x14ac:dyDescent="0.35">
      <c r="A5827" s="1">
        <v>43081</v>
      </c>
      <c r="B5827" s="2" t="s">
        <v>6</v>
      </c>
      <c r="C5827">
        <v>120</v>
      </c>
      <c r="D5827">
        <v>3847.2</v>
      </c>
      <c r="E5827" s="2" t="s">
        <v>7</v>
      </c>
      <c r="F5827" s="2" t="s">
        <v>16</v>
      </c>
    </row>
    <row r="5828" spans="1:6" x14ac:dyDescent="0.35">
      <c r="A5828" s="1">
        <v>42715</v>
      </c>
      <c r="B5828" s="2" t="s">
        <v>15</v>
      </c>
      <c r="C5828">
        <v>24</v>
      </c>
      <c r="D5828">
        <v>858.72</v>
      </c>
      <c r="E5828" s="2" t="s">
        <v>7</v>
      </c>
      <c r="F5828" s="2" t="s">
        <v>16</v>
      </c>
    </row>
    <row r="5829" spans="1:6" x14ac:dyDescent="0.35">
      <c r="A5829" s="1">
        <v>43024</v>
      </c>
      <c r="B5829" s="2" t="s">
        <v>9</v>
      </c>
      <c r="C5829">
        <v>276</v>
      </c>
      <c r="D5829">
        <v>1540.08</v>
      </c>
      <c r="E5829" s="2" t="s">
        <v>7</v>
      </c>
      <c r="F5829" s="2" t="s">
        <v>16</v>
      </c>
    </row>
    <row r="5830" spans="1:6" x14ac:dyDescent="0.35">
      <c r="A5830" s="1">
        <v>42692</v>
      </c>
      <c r="B5830" s="2" t="s">
        <v>12</v>
      </c>
      <c r="C5830">
        <v>72</v>
      </c>
      <c r="D5830">
        <v>1188.72</v>
      </c>
      <c r="E5830" s="2" t="s">
        <v>7</v>
      </c>
      <c r="F5830" s="2" t="s">
        <v>16</v>
      </c>
    </row>
    <row r="5831" spans="1:6" x14ac:dyDescent="0.35">
      <c r="A5831" s="1">
        <v>43046</v>
      </c>
      <c r="B5831" s="2" t="s">
        <v>6</v>
      </c>
      <c r="C5831">
        <v>60</v>
      </c>
      <c r="D5831">
        <v>1952.4</v>
      </c>
      <c r="E5831" s="2" t="s">
        <v>7</v>
      </c>
      <c r="F5831" s="2" t="s">
        <v>16</v>
      </c>
    </row>
    <row r="5832" spans="1:6" x14ac:dyDescent="0.35">
      <c r="A5832" s="1">
        <v>43045</v>
      </c>
      <c r="B5832" s="2" t="s">
        <v>12</v>
      </c>
      <c r="C5832">
        <v>84</v>
      </c>
      <c r="D5832">
        <v>1537.2</v>
      </c>
      <c r="E5832" s="2" t="s">
        <v>7</v>
      </c>
      <c r="F5832" s="2" t="s">
        <v>16</v>
      </c>
    </row>
    <row r="5833" spans="1:6" x14ac:dyDescent="0.35">
      <c r="A5833" s="1">
        <v>43070</v>
      </c>
      <c r="B5833" s="2" t="s">
        <v>14</v>
      </c>
      <c r="C5833">
        <v>60</v>
      </c>
      <c r="D5833">
        <v>2720.4</v>
      </c>
      <c r="E5833" s="2" t="s">
        <v>7</v>
      </c>
      <c r="F5833" s="2" t="s">
        <v>16</v>
      </c>
    </row>
    <row r="5834" spans="1:6" x14ac:dyDescent="0.35">
      <c r="A5834" s="1">
        <v>42722</v>
      </c>
      <c r="B5834" s="2" t="s">
        <v>6</v>
      </c>
      <c r="C5834">
        <v>252</v>
      </c>
      <c r="D5834">
        <v>7723.8</v>
      </c>
      <c r="E5834" s="2" t="s">
        <v>7</v>
      </c>
      <c r="F5834" s="2" t="s">
        <v>16</v>
      </c>
    </row>
    <row r="5835" spans="1:6" x14ac:dyDescent="0.35">
      <c r="A5835" s="1">
        <v>43069</v>
      </c>
      <c r="B5835" s="2" t="s">
        <v>15</v>
      </c>
      <c r="C5835">
        <v>96</v>
      </c>
      <c r="D5835">
        <v>3409.92</v>
      </c>
      <c r="E5835" s="2" t="s">
        <v>7</v>
      </c>
      <c r="F5835" s="2" t="s">
        <v>16</v>
      </c>
    </row>
    <row r="5836" spans="1:6" x14ac:dyDescent="0.35">
      <c r="A5836" s="1">
        <v>42601</v>
      </c>
      <c r="B5836" s="2" t="s">
        <v>11</v>
      </c>
      <c r="C5836">
        <v>180</v>
      </c>
      <c r="D5836">
        <v>3582</v>
      </c>
      <c r="E5836" s="2" t="s">
        <v>7</v>
      </c>
      <c r="F5836" s="2" t="s">
        <v>16</v>
      </c>
    </row>
    <row r="5837" spans="1:6" x14ac:dyDescent="0.35">
      <c r="A5837" s="1">
        <v>42696</v>
      </c>
      <c r="B5837" s="2" t="s">
        <v>12</v>
      </c>
      <c r="C5837">
        <v>168</v>
      </c>
      <c r="D5837">
        <v>3025.68</v>
      </c>
      <c r="E5837" s="2" t="s">
        <v>7</v>
      </c>
      <c r="F5837" s="2" t="s">
        <v>16</v>
      </c>
    </row>
    <row r="5838" spans="1:6" x14ac:dyDescent="0.35">
      <c r="A5838" s="1">
        <v>42735</v>
      </c>
      <c r="B5838" s="2" t="s">
        <v>6</v>
      </c>
      <c r="C5838">
        <v>132</v>
      </c>
      <c r="D5838">
        <v>4217.3999999999996</v>
      </c>
      <c r="E5838" s="2" t="s">
        <v>7</v>
      </c>
      <c r="F5838" s="2" t="s">
        <v>16</v>
      </c>
    </row>
    <row r="5839" spans="1:6" x14ac:dyDescent="0.35">
      <c r="A5839" s="1">
        <v>42735</v>
      </c>
      <c r="B5839" s="2" t="s">
        <v>9</v>
      </c>
      <c r="C5839">
        <v>120</v>
      </c>
      <c r="D5839">
        <v>712.8</v>
      </c>
      <c r="E5839" s="2" t="s">
        <v>7</v>
      </c>
      <c r="F5839" s="2" t="s">
        <v>16</v>
      </c>
    </row>
    <row r="5840" spans="1:6" x14ac:dyDescent="0.35">
      <c r="A5840" s="1">
        <v>42723</v>
      </c>
      <c r="B5840" s="2" t="s">
        <v>11</v>
      </c>
      <c r="C5840">
        <v>72</v>
      </c>
      <c r="D5840">
        <v>1379.52</v>
      </c>
      <c r="E5840" s="2" t="s">
        <v>7</v>
      </c>
      <c r="F5840" s="2" t="s">
        <v>16</v>
      </c>
    </row>
    <row r="5841" spans="1:6" x14ac:dyDescent="0.35">
      <c r="A5841" s="1">
        <v>42936</v>
      </c>
      <c r="B5841" s="2" t="s">
        <v>9</v>
      </c>
      <c r="C5841">
        <v>156</v>
      </c>
      <c r="D5841">
        <v>895.44</v>
      </c>
      <c r="E5841" s="2" t="s">
        <v>7</v>
      </c>
      <c r="F5841" s="2" t="s">
        <v>16</v>
      </c>
    </row>
    <row r="5842" spans="1:6" x14ac:dyDescent="0.35">
      <c r="A5842" s="1">
        <v>42701</v>
      </c>
      <c r="B5842" s="2" t="s">
        <v>11</v>
      </c>
      <c r="C5842">
        <v>12</v>
      </c>
      <c r="D5842">
        <v>242.64</v>
      </c>
      <c r="E5842" s="2" t="s">
        <v>7</v>
      </c>
      <c r="F5842" s="2" t="s">
        <v>16</v>
      </c>
    </row>
    <row r="5843" spans="1:6" x14ac:dyDescent="0.35">
      <c r="A5843" s="1">
        <v>42691</v>
      </c>
      <c r="B5843" s="2" t="s">
        <v>15</v>
      </c>
      <c r="C5843">
        <v>84</v>
      </c>
      <c r="D5843">
        <v>3041.64</v>
      </c>
      <c r="E5843" s="2" t="s">
        <v>7</v>
      </c>
      <c r="F5843" s="2" t="s">
        <v>16</v>
      </c>
    </row>
    <row r="5844" spans="1:6" x14ac:dyDescent="0.35">
      <c r="A5844" s="1">
        <v>42611</v>
      </c>
      <c r="B5844" s="2" t="s">
        <v>10</v>
      </c>
      <c r="C5844">
        <v>36</v>
      </c>
      <c r="D5844">
        <v>1142.6400000000001</v>
      </c>
      <c r="E5844" s="2" t="s">
        <v>7</v>
      </c>
      <c r="F5844" s="2" t="s">
        <v>16</v>
      </c>
    </row>
    <row r="5845" spans="1:6" x14ac:dyDescent="0.35">
      <c r="A5845" s="1">
        <v>43069</v>
      </c>
      <c r="B5845" s="2" t="s">
        <v>9</v>
      </c>
      <c r="C5845">
        <v>60</v>
      </c>
      <c r="D5845">
        <v>289.8</v>
      </c>
      <c r="E5845" s="2" t="s">
        <v>7</v>
      </c>
      <c r="F5845" s="2" t="s">
        <v>16</v>
      </c>
    </row>
    <row r="5846" spans="1:6" x14ac:dyDescent="0.35">
      <c r="A5846" s="1">
        <v>42890</v>
      </c>
      <c r="B5846" s="2" t="s">
        <v>12</v>
      </c>
      <c r="C5846">
        <v>72</v>
      </c>
      <c r="D5846">
        <v>1181.52</v>
      </c>
      <c r="E5846" s="2" t="s">
        <v>7</v>
      </c>
      <c r="F5846" s="2" t="s">
        <v>16</v>
      </c>
    </row>
    <row r="5847" spans="1:6" x14ac:dyDescent="0.35">
      <c r="A5847" s="1">
        <v>42709</v>
      </c>
      <c r="B5847" s="2" t="s">
        <v>13</v>
      </c>
      <c r="C5847">
        <v>72</v>
      </c>
      <c r="D5847">
        <v>2011.68</v>
      </c>
      <c r="E5847" s="2" t="s">
        <v>7</v>
      </c>
      <c r="F5847" s="2" t="s">
        <v>16</v>
      </c>
    </row>
    <row r="5848" spans="1:6" x14ac:dyDescent="0.35">
      <c r="A5848" s="1">
        <v>42936</v>
      </c>
      <c r="B5848" s="2" t="s">
        <v>11</v>
      </c>
      <c r="C5848">
        <v>96</v>
      </c>
      <c r="D5848">
        <v>1860.48</v>
      </c>
      <c r="E5848" s="2" t="s">
        <v>7</v>
      </c>
      <c r="F5848" s="2" t="s">
        <v>16</v>
      </c>
    </row>
    <row r="5849" spans="1:6" x14ac:dyDescent="0.35">
      <c r="A5849" s="1">
        <v>43067</v>
      </c>
      <c r="B5849" s="2" t="s">
        <v>15</v>
      </c>
      <c r="C5849">
        <v>48</v>
      </c>
      <c r="D5849">
        <v>1558.08</v>
      </c>
      <c r="E5849" s="2" t="s">
        <v>7</v>
      </c>
      <c r="F5849" s="2" t="s">
        <v>16</v>
      </c>
    </row>
    <row r="5850" spans="1:6" x14ac:dyDescent="0.35">
      <c r="A5850" s="1">
        <v>42732</v>
      </c>
      <c r="B5850" s="2" t="s">
        <v>13</v>
      </c>
      <c r="C5850">
        <v>72</v>
      </c>
      <c r="D5850">
        <v>1971.36</v>
      </c>
      <c r="E5850" s="2" t="s">
        <v>7</v>
      </c>
      <c r="F5850" s="2" t="s">
        <v>16</v>
      </c>
    </row>
    <row r="5851" spans="1:6" x14ac:dyDescent="0.35">
      <c r="A5851" s="1">
        <v>42734</v>
      </c>
      <c r="B5851" s="2" t="s">
        <v>11</v>
      </c>
      <c r="C5851">
        <v>204</v>
      </c>
      <c r="D5851">
        <v>3961.68</v>
      </c>
      <c r="E5851" s="2" t="s">
        <v>7</v>
      </c>
      <c r="F5851" s="2" t="s">
        <v>16</v>
      </c>
    </row>
    <row r="5852" spans="1:6" x14ac:dyDescent="0.35">
      <c r="A5852" s="1">
        <v>43085</v>
      </c>
      <c r="B5852" s="2" t="s">
        <v>10</v>
      </c>
      <c r="C5852">
        <v>180</v>
      </c>
      <c r="D5852">
        <v>5734.8</v>
      </c>
      <c r="E5852" s="2" t="s">
        <v>7</v>
      </c>
      <c r="F5852" s="2" t="s">
        <v>16</v>
      </c>
    </row>
    <row r="5853" spans="1:6" x14ac:dyDescent="0.35">
      <c r="A5853" s="1">
        <v>43083</v>
      </c>
      <c r="B5853" s="2" t="s">
        <v>14</v>
      </c>
      <c r="C5853">
        <v>132</v>
      </c>
      <c r="D5853">
        <v>5860.8</v>
      </c>
      <c r="E5853" s="2" t="s">
        <v>7</v>
      </c>
      <c r="F5853" s="2" t="s">
        <v>16</v>
      </c>
    </row>
    <row r="5854" spans="1:6" x14ac:dyDescent="0.35">
      <c r="A5854" s="1">
        <v>42715</v>
      </c>
      <c r="B5854" s="2" t="s">
        <v>6</v>
      </c>
      <c r="C5854">
        <v>120</v>
      </c>
      <c r="D5854">
        <v>3633.6</v>
      </c>
      <c r="E5854" s="2" t="s">
        <v>7</v>
      </c>
      <c r="F5854" s="2" t="s">
        <v>16</v>
      </c>
    </row>
    <row r="5855" spans="1:6" x14ac:dyDescent="0.35">
      <c r="A5855" s="1">
        <v>43045</v>
      </c>
      <c r="B5855" s="2" t="s">
        <v>13</v>
      </c>
      <c r="C5855">
        <v>48</v>
      </c>
      <c r="D5855">
        <v>1392.48</v>
      </c>
      <c r="E5855" s="2" t="s">
        <v>7</v>
      </c>
      <c r="F5855" s="2" t="s">
        <v>16</v>
      </c>
    </row>
    <row r="5856" spans="1:6" x14ac:dyDescent="0.35">
      <c r="A5856" s="1">
        <v>42706</v>
      </c>
      <c r="B5856" s="2" t="s">
        <v>6</v>
      </c>
      <c r="C5856">
        <v>240</v>
      </c>
      <c r="D5856">
        <v>7243.2</v>
      </c>
      <c r="E5856" s="2" t="s">
        <v>7</v>
      </c>
      <c r="F5856" s="2" t="s">
        <v>16</v>
      </c>
    </row>
    <row r="5857" spans="1:6" x14ac:dyDescent="0.35">
      <c r="A5857" s="1">
        <v>43087</v>
      </c>
      <c r="B5857" s="2" t="s">
        <v>10</v>
      </c>
      <c r="C5857">
        <v>84</v>
      </c>
      <c r="D5857">
        <v>2571.2399999999998</v>
      </c>
      <c r="E5857" s="2" t="s">
        <v>7</v>
      </c>
      <c r="F5857" s="2" t="s">
        <v>16</v>
      </c>
    </row>
    <row r="5858" spans="1:6" x14ac:dyDescent="0.35">
      <c r="A5858" s="1">
        <v>42576</v>
      </c>
      <c r="B5858" s="2" t="s">
        <v>11</v>
      </c>
      <c r="C5858">
        <v>84</v>
      </c>
      <c r="D5858">
        <v>1703.52</v>
      </c>
      <c r="E5858" s="2" t="s">
        <v>7</v>
      </c>
      <c r="F5858" s="2" t="s">
        <v>16</v>
      </c>
    </row>
    <row r="5859" spans="1:6" x14ac:dyDescent="0.35">
      <c r="A5859" s="1">
        <v>43074</v>
      </c>
      <c r="B5859" s="2" t="s">
        <v>9</v>
      </c>
      <c r="C5859">
        <v>84</v>
      </c>
      <c r="D5859">
        <v>388.92</v>
      </c>
      <c r="E5859" s="2" t="s">
        <v>7</v>
      </c>
      <c r="F5859" s="2" t="s">
        <v>16</v>
      </c>
    </row>
    <row r="5860" spans="1:6" x14ac:dyDescent="0.35">
      <c r="A5860" s="1">
        <v>42436</v>
      </c>
      <c r="B5860" s="2" t="s">
        <v>10</v>
      </c>
      <c r="C5860">
        <v>252</v>
      </c>
      <c r="D5860">
        <v>7408.8</v>
      </c>
      <c r="E5860" s="2" t="s">
        <v>7</v>
      </c>
      <c r="F5860" s="2" t="s">
        <v>16</v>
      </c>
    </row>
    <row r="5861" spans="1:6" x14ac:dyDescent="0.35">
      <c r="A5861" s="1">
        <v>43043</v>
      </c>
      <c r="B5861" s="2" t="s">
        <v>6</v>
      </c>
      <c r="C5861">
        <v>108</v>
      </c>
      <c r="D5861">
        <v>3265.92</v>
      </c>
      <c r="E5861" s="2" t="s">
        <v>7</v>
      </c>
      <c r="F5861" s="2" t="s">
        <v>16</v>
      </c>
    </row>
    <row r="5862" spans="1:6" x14ac:dyDescent="0.35">
      <c r="A5862" s="1">
        <v>43054</v>
      </c>
      <c r="B5862" s="2" t="s">
        <v>14</v>
      </c>
      <c r="C5862">
        <v>36</v>
      </c>
      <c r="D5862">
        <v>1484.28</v>
      </c>
      <c r="E5862" s="2" t="s">
        <v>7</v>
      </c>
      <c r="F5862" s="2" t="s">
        <v>16</v>
      </c>
    </row>
    <row r="5863" spans="1:6" x14ac:dyDescent="0.35">
      <c r="A5863" s="1">
        <v>42691</v>
      </c>
      <c r="B5863" s="2" t="s">
        <v>11</v>
      </c>
      <c r="C5863">
        <v>84</v>
      </c>
      <c r="D5863">
        <v>1769.04</v>
      </c>
      <c r="E5863" s="2" t="s">
        <v>7</v>
      </c>
      <c r="F5863" s="2" t="s">
        <v>16</v>
      </c>
    </row>
    <row r="5864" spans="1:6" x14ac:dyDescent="0.35">
      <c r="A5864" s="1">
        <v>42697</v>
      </c>
      <c r="B5864" s="2" t="s">
        <v>12</v>
      </c>
      <c r="C5864">
        <v>144</v>
      </c>
      <c r="D5864">
        <v>2625.12</v>
      </c>
      <c r="E5864" s="2" t="s">
        <v>7</v>
      </c>
      <c r="F5864" s="2" t="s">
        <v>16</v>
      </c>
    </row>
    <row r="5865" spans="1:6" x14ac:dyDescent="0.35">
      <c r="A5865" s="1">
        <v>42532</v>
      </c>
      <c r="B5865" s="2" t="s">
        <v>11</v>
      </c>
      <c r="C5865">
        <v>48</v>
      </c>
      <c r="D5865">
        <v>1029.1199999999999</v>
      </c>
      <c r="E5865" s="2" t="s">
        <v>7</v>
      </c>
      <c r="F5865" s="2" t="s">
        <v>16</v>
      </c>
    </row>
    <row r="5866" spans="1:6" x14ac:dyDescent="0.35">
      <c r="A5866" s="1">
        <v>43078</v>
      </c>
      <c r="B5866" s="2" t="s">
        <v>11</v>
      </c>
      <c r="C5866">
        <v>132</v>
      </c>
      <c r="D5866">
        <v>2555.52</v>
      </c>
      <c r="E5866" s="2" t="s">
        <v>7</v>
      </c>
      <c r="F5866" s="2" t="s">
        <v>16</v>
      </c>
    </row>
    <row r="5867" spans="1:6" x14ac:dyDescent="0.35">
      <c r="A5867" s="1">
        <v>43068</v>
      </c>
      <c r="B5867" s="2" t="s">
        <v>10</v>
      </c>
      <c r="C5867">
        <v>216</v>
      </c>
      <c r="D5867">
        <v>6229.44</v>
      </c>
      <c r="E5867" s="2" t="s">
        <v>7</v>
      </c>
      <c r="F5867" s="2" t="s">
        <v>16</v>
      </c>
    </row>
    <row r="5868" spans="1:6" x14ac:dyDescent="0.35">
      <c r="A5868" s="1">
        <v>42544</v>
      </c>
      <c r="B5868" s="2" t="s">
        <v>9</v>
      </c>
      <c r="C5868">
        <v>192</v>
      </c>
      <c r="D5868">
        <v>917.76</v>
      </c>
      <c r="E5868" s="2" t="s">
        <v>7</v>
      </c>
      <c r="F5868" s="2" t="s">
        <v>16</v>
      </c>
    </row>
    <row r="5869" spans="1:6" x14ac:dyDescent="0.35">
      <c r="A5869" s="1">
        <v>42727</v>
      </c>
      <c r="B5869" s="2" t="s">
        <v>10</v>
      </c>
      <c r="C5869">
        <v>72</v>
      </c>
      <c r="D5869">
        <v>2274.48</v>
      </c>
      <c r="E5869" s="2" t="s">
        <v>7</v>
      </c>
      <c r="F5869" s="2" t="s">
        <v>16</v>
      </c>
    </row>
    <row r="5870" spans="1:6" x14ac:dyDescent="0.35">
      <c r="A5870" s="1">
        <v>42694</v>
      </c>
      <c r="B5870" s="2" t="s">
        <v>13</v>
      </c>
      <c r="C5870">
        <v>96</v>
      </c>
      <c r="D5870">
        <v>2908.8</v>
      </c>
      <c r="E5870" s="2" t="s">
        <v>7</v>
      </c>
      <c r="F5870" s="2" t="s">
        <v>16</v>
      </c>
    </row>
    <row r="5871" spans="1:6" x14ac:dyDescent="0.35">
      <c r="A5871" s="1">
        <v>42383</v>
      </c>
      <c r="B5871" s="2" t="s">
        <v>14</v>
      </c>
      <c r="C5871">
        <v>72</v>
      </c>
      <c r="D5871">
        <v>3000.24</v>
      </c>
      <c r="E5871" s="2" t="s">
        <v>7</v>
      </c>
      <c r="F5871" s="2" t="s">
        <v>16</v>
      </c>
    </row>
    <row r="5872" spans="1:6" x14ac:dyDescent="0.35">
      <c r="A5872" s="1">
        <v>42723</v>
      </c>
      <c r="B5872" s="2" t="s">
        <v>9</v>
      </c>
      <c r="C5872">
        <v>36</v>
      </c>
      <c r="D5872">
        <v>154.44</v>
      </c>
      <c r="E5872" s="2" t="s">
        <v>7</v>
      </c>
      <c r="F5872" s="2" t="s">
        <v>16</v>
      </c>
    </row>
    <row r="5873" spans="1:6" x14ac:dyDescent="0.35">
      <c r="A5873" s="1">
        <v>43069</v>
      </c>
      <c r="B5873" s="2" t="s">
        <v>9</v>
      </c>
      <c r="C5873">
        <v>204</v>
      </c>
      <c r="D5873">
        <v>1307.6400000000001</v>
      </c>
      <c r="E5873" s="2" t="s">
        <v>7</v>
      </c>
      <c r="F5873" s="2" t="s">
        <v>16</v>
      </c>
    </row>
    <row r="5874" spans="1:6" x14ac:dyDescent="0.35">
      <c r="A5874" s="1">
        <v>42568</v>
      </c>
      <c r="B5874" s="2" t="s">
        <v>11</v>
      </c>
      <c r="C5874">
        <v>180</v>
      </c>
      <c r="D5874">
        <v>4032</v>
      </c>
      <c r="E5874" s="2" t="s">
        <v>7</v>
      </c>
      <c r="F5874" s="2" t="s">
        <v>16</v>
      </c>
    </row>
    <row r="5875" spans="1:6" x14ac:dyDescent="0.35">
      <c r="A5875" s="1">
        <v>42694</v>
      </c>
      <c r="B5875" s="2" t="s">
        <v>14</v>
      </c>
      <c r="C5875">
        <v>60</v>
      </c>
      <c r="D5875">
        <v>2559</v>
      </c>
      <c r="E5875" s="2" t="s">
        <v>7</v>
      </c>
      <c r="F5875" s="2" t="s">
        <v>16</v>
      </c>
    </row>
    <row r="5876" spans="1:6" x14ac:dyDescent="0.35">
      <c r="A5876" s="1">
        <v>43045</v>
      </c>
      <c r="B5876" s="2" t="s">
        <v>10</v>
      </c>
      <c r="C5876">
        <v>72</v>
      </c>
      <c r="D5876">
        <v>2212.56</v>
      </c>
      <c r="E5876" s="2" t="s">
        <v>7</v>
      </c>
      <c r="F5876" s="2" t="s">
        <v>16</v>
      </c>
    </row>
    <row r="5877" spans="1:6" x14ac:dyDescent="0.35">
      <c r="A5877" s="1">
        <v>42816</v>
      </c>
      <c r="B5877" s="2" t="s">
        <v>15</v>
      </c>
      <c r="C5877">
        <v>48</v>
      </c>
      <c r="D5877">
        <v>1760.64</v>
      </c>
      <c r="E5877" s="2" t="s">
        <v>7</v>
      </c>
      <c r="F5877" s="2" t="s">
        <v>16</v>
      </c>
    </row>
    <row r="5878" spans="1:6" x14ac:dyDescent="0.35">
      <c r="A5878" s="1">
        <v>43087</v>
      </c>
      <c r="B5878" s="2" t="s">
        <v>9</v>
      </c>
      <c r="C5878">
        <v>72</v>
      </c>
      <c r="D5878">
        <v>316.8</v>
      </c>
      <c r="E5878" s="2" t="s">
        <v>7</v>
      </c>
      <c r="F5878" s="2" t="s">
        <v>16</v>
      </c>
    </row>
    <row r="5879" spans="1:6" x14ac:dyDescent="0.35">
      <c r="A5879" s="1">
        <v>43094</v>
      </c>
      <c r="B5879" s="2" t="s">
        <v>6</v>
      </c>
      <c r="C5879">
        <v>288</v>
      </c>
      <c r="D5879">
        <v>9213.1200000000008</v>
      </c>
      <c r="E5879" s="2" t="s">
        <v>7</v>
      </c>
      <c r="F5879" s="2" t="s">
        <v>16</v>
      </c>
    </row>
    <row r="5880" spans="1:6" x14ac:dyDescent="0.35">
      <c r="A5880" s="1">
        <v>42944</v>
      </c>
      <c r="B5880" s="2" t="s">
        <v>15</v>
      </c>
      <c r="C5880">
        <v>204</v>
      </c>
      <c r="D5880">
        <v>7038</v>
      </c>
      <c r="E5880" s="2" t="s">
        <v>7</v>
      </c>
      <c r="F5880" s="2" t="s">
        <v>16</v>
      </c>
    </row>
    <row r="5881" spans="1:6" x14ac:dyDescent="0.35">
      <c r="A5881" s="1">
        <v>43062</v>
      </c>
      <c r="B5881" s="2" t="s">
        <v>14</v>
      </c>
      <c r="C5881">
        <v>60</v>
      </c>
      <c r="D5881">
        <v>2566.8000000000002</v>
      </c>
      <c r="E5881" s="2" t="s">
        <v>7</v>
      </c>
      <c r="F5881" s="2" t="s">
        <v>16</v>
      </c>
    </row>
    <row r="5882" spans="1:6" x14ac:dyDescent="0.35">
      <c r="A5882" s="1">
        <v>42787</v>
      </c>
      <c r="B5882" s="2" t="s">
        <v>10</v>
      </c>
      <c r="C5882">
        <v>144</v>
      </c>
      <c r="D5882">
        <v>4462.5600000000004</v>
      </c>
      <c r="E5882" s="2" t="s">
        <v>7</v>
      </c>
      <c r="F5882" s="2" t="s">
        <v>16</v>
      </c>
    </row>
    <row r="5883" spans="1:6" x14ac:dyDescent="0.35">
      <c r="A5883" s="1">
        <v>43040</v>
      </c>
      <c r="B5883" s="2" t="s">
        <v>14</v>
      </c>
      <c r="C5883">
        <v>108</v>
      </c>
      <c r="D5883">
        <v>4561.92</v>
      </c>
      <c r="E5883" s="2" t="s">
        <v>7</v>
      </c>
      <c r="F5883" s="2" t="s">
        <v>16</v>
      </c>
    </row>
    <row r="5884" spans="1:6" x14ac:dyDescent="0.35">
      <c r="A5884" s="1">
        <v>42601</v>
      </c>
      <c r="B5884" s="2" t="s">
        <v>10</v>
      </c>
      <c r="C5884">
        <v>204</v>
      </c>
      <c r="D5884">
        <v>6468.84</v>
      </c>
      <c r="E5884" s="2" t="s">
        <v>7</v>
      </c>
      <c r="F5884" s="2" t="s">
        <v>16</v>
      </c>
    </row>
    <row r="5885" spans="1:6" x14ac:dyDescent="0.35">
      <c r="A5885" s="1">
        <v>43090</v>
      </c>
      <c r="B5885" s="2" t="s">
        <v>12</v>
      </c>
      <c r="C5885">
        <v>60</v>
      </c>
      <c r="D5885">
        <v>1059.5999999999999</v>
      </c>
      <c r="E5885" s="2" t="s">
        <v>7</v>
      </c>
      <c r="F5885" s="2" t="s">
        <v>16</v>
      </c>
    </row>
    <row r="5886" spans="1:6" x14ac:dyDescent="0.35">
      <c r="A5886" s="1">
        <v>42696</v>
      </c>
      <c r="B5886" s="2" t="s">
        <v>12</v>
      </c>
      <c r="C5886">
        <v>72</v>
      </c>
      <c r="D5886">
        <v>1216.08</v>
      </c>
      <c r="E5886" s="2" t="s">
        <v>7</v>
      </c>
      <c r="F5886" s="2" t="s">
        <v>16</v>
      </c>
    </row>
    <row r="5887" spans="1:6" x14ac:dyDescent="0.35">
      <c r="A5887" s="1">
        <v>42908</v>
      </c>
      <c r="B5887" s="2" t="s">
        <v>11</v>
      </c>
      <c r="C5887">
        <v>72</v>
      </c>
      <c r="D5887">
        <v>1614.24</v>
      </c>
      <c r="E5887" s="2" t="s">
        <v>7</v>
      </c>
      <c r="F5887" s="2" t="s">
        <v>16</v>
      </c>
    </row>
    <row r="5888" spans="1:6" x14ac:dyDescent="0.35">
      <c r="A5888" s="1">
        <v>43071</v>
      </c>
      <c r="B5888" s="2" t="s">
        <v>13</v>
      </c>
      <c r="C5888">
        <v>84</v>
      </c>
      <c r="D5888">
        <v>2453.64</v>
      </c>
      <c r="E5888" s="2" t="s">
        <v>7</v>
      </c>
      <c r="F5888" s="2" t="s">
        <v>16</v>
      </c>
    </row>
    <row r="5889" spans="1:6" x14ac:dyDescent="0.35">
      <c r="A5889" s="1">
        <v>42764</v>
      </c>
      <c r="B5889" s="2" t="s">
        <v>14</v>
      </c>
      <c r="C5889">
        <v>60</v>
      </c>
      <c r="D5889">
        <v>2575.8000000000002</v>
      </c>
      <c r="E5889" s="2" t="s">
        <v>7</v>
      </c>
      <c r="F5889" s="2" t="s">
        <v>16</v>
      </c>
    </row>
    <row r="5890" spans="1:6" x14ac:dyDescent="0.35">
      <c r="A5890" s="1">
        <v>43074</v>
      </c>
      <c r="B5890" s="2" t="s">
        <v>15</v>
      </c>
      <c r="C5890">
        <v>240</v>
      </c>
      <c r="D5890">
        <v>8743.2000000000007</v>
      </c>
      <c r="E5890" s="2" t="s">
        <v>7</v>
      </c>
      <c r="F5890" s="2" t="s">
        <v>16</v>
      </c>
    </row>
    <row r="5891" spans="1:6" x14ac:dyDescent="0.35">
      <c r="A5891" s="1">
        <v>43096</v>
      </c>
      <c r="B5891" s="2" t="s">
        <v>12</v>
      </c>
      <c r="C5891">
        <v>84</v>
      </c>
      <c r="D5891">
        <v>1527.12</v>
      </c>
      <c r="E5891" s="2" t="s">
        <v>7</v>
      </c>
      <c r="F5891" s="2" t="s">
        <v>16</v>
      </c>
    </row>
    <row r="5892" spans="1:6" x14ac:dyDescent="0.35">
      <c r="A5892" s="1">
        <v>42549</v>
      </c>
      <c r="B5892" s="2" t="s">
        <v>6</v>
      </c>
      <c r="C5892">
        <v>96</v>
      </c>
      <c r="D5892">
        <v>2942.4</v>
      </c>
      <c r="E5892" s="2" t="s">
        <v>7</v>
      </c>
      <c r="F5892" s="2" t="s">
        <v>16</v>
      </c>
    </row>
    <row r="5893" spans="1:6" x14ac:dyDescent="0.35">
      <c r="A5893" s="1">
        <v>43053</v>
      </c>
      <c r="B5893" s="2" t="s">
        <v>6</v>
      </c>
      <c r="C5893">
        <v>120</v>
      </c>
      <c r="D5893">
        <v>3932.4</v>
      </c>
      <c r="E5893" s="2" t="s">
        <v>7</v>
      </c>
      <c r="F5893" s="2" t="s">
        <v>16</v>
      </c>
    </row>
    <row r="5894" spans="1:6" x14ac:dyDescent="0.35">
      <c r="A5894" s="1">
        <v>42583</v>
      </c>
      <c r="B5894" s="2" t="s">
        <v>14</v>
      </c>
      <c r="C5894">
        <v>72</v>
      </c>
      <c r="D5894">
        <v>3247.92</v>
      </c>
      <c r="E5894" s="2" t="s">
        <v>7</v>
      </c>
      <c r="F5894" s="2" t="s">
        <v>16</v>
      </c>
    </row>
    <row r="5895" spans="1:6" x14ac:dyDescent="0.35">
      <c r="A5895" s="1">
        <v>42997</v>
      </c>
      <c r="B5895" s="2" t="s">
        <v>6</v>
      </c>
      <c r="C5895">
        <v>108</v>
      </c>
      <c r="D5895">
        <v>3404.16</v>
      </c>
      <c r="E5895" s="2" t="s">
        <v>7</v>
      </c>
      <c r="F5895" s="2" t="s">
        <v>16</v>
      </c>
    </row>
    <row r="5896" spans="1:6" x14ac:dyDescent="0.35">
      <c r="A5896" s="1">
        <v>42713</v>
      </c>
      <c r="B5896" s="2" t="s">
        <v>12</v>
      </c>
      <c r="C5896">
        <v>84</v>
      </c>
      <c r="D5896">
        <v>1416.24</v>
      </c>
      <c r="E5896" s="2" t="s">
        <v>7</v>
      </c>
      <c r="F5896" s="2" t="s">
        <v>16</v>
      </c>
    </row>
    <row r="5897" spans="1:6" x14ac:dyDescent="0.35">
      <c r="A5897" s="1">
        <v>43047</v>
      </c>
      <c r="B5897" s="2" t="s">
        <v>9</v>
      </c>
      <c r="C5897">
        <v>108</v>
      </c>
      <c r="D5897">
        <v>551.88</v>
      </c>
      <c r="E5897" s="2" t="s">
        <v>7</v>
      </c>
      <c r="F5897" s="2" t="s">
        <v>16</v>
      </c>
    </row>
    <row r="5898" spans="1:6" x14ac:dyDescent="0.35">
      <c r="A5898" s="1">
        <v>42913</v>
      </c>
      <c r="B5898" s="2" t="s">
        <v>12</v>
      </c>
      <c r="C5898">
        <v>48</v>
      </c>
      <c r="D5898">
        <v>899.04</v>
      </c>
      <c r="E5898" s="2" t="s">
        <v>7</v>
      </c>
      <c r="F5898" s="2" t="s">
        <v>16</v>
      </c>
    </row>
    <row r="5899" spans="1:6" x14ac:dyDescent="0.35">
      <c r="A5899" s="1">
        <v>42720</v>
      </c>
      <c r="B5899" s="2" t="s">
        <v>13</v>
      </c>
      <c r="C5899">
        <v>276</v>
      </c>
      <c r="D5899">
        <v>8426.2800000000007</v>
      </c>
      <c r="E5899" s="2" t="s">
        <v>7</v>
      </c>
      <c r="F5899" s="2" t="s">
        <v>16</v>
      </c>
    </row>
    <row r="5900" spans="1:6" x14ac:dyDescent="0.35">
      <c r="A5900" s="1">
        <v>42723</v>
      </c>
      <c r="B5900" s="2" t="s">
        <v>13</v>
      </c>
      <c r="C5900">
        <v>168</v>
      </c>
      <c r="D5900">
        <v>5208</v>
      </c>
      <c r="E5900" s="2" t="s">
        <v>7</v>
      </c>
      <c r="F5900" s="2" t="s">
        <v>16</v>
      </c>
    </row>
    <row r="5901" spans="1:6" x14ac:dyDescent="0.35">
      <c r="A5901" s="1">
        <v>42699</v>
      </c>
      <c r="B5901" s="2" t="s">
        <v>15</v>
      </c>
      <c r="C5901">
        <v>72</v>
      </c>
      <c r="D5901">
        <v>2617.1999999999998</v>
      </c>
      <c r="E5901" s="2" t="s">
        <v>7</v>
      </c>
      <c r="F5901" s="2" t="s">
        <v>16</v>
      </c>
    </row>
    <row r="5902" spans="1:6" x14ac:dyDescent="0.35">
      <c r="A5902" s="1">
        <v>43100</v>
      </c>
      <c r="B5902" s="2" t="s">
        <v>14</v>
      </c>
      <c r="C5902">
        <v>60</v>
      </c>
      <c r="D5902">
        <v>2740.8</v>
      </c>
      <c r="E5902" s="2" t="s">
        <v>7</v>
      </c>
      <c r="F5902" s="2" t="s">
        <v>16</v>
      </c>
    </row>
    <row r="5903" spans="1:6" x14ac:dyDescent="0.35">
      <c r="A5903" s="1">
        <v>42528</v>
      </c>
      <c r="B5903" s="2" t="s">
        <v>6</v>
      </c>
      <c r="C5903">
        <v>96</v>
      </c>
      <c r="D5903">
        <v>3005.76</v>
      </c>
      <c r="E5903" s="2" t="s">
        <v>7</v>
      </c>
      <c r="F5903" s="2" t="s">
        <v>16</v>
      </c>
    </row>
    <row r="5904" spans="1:6" x14ac:dyDescent="0.35">
      <c r="A5904" s="1">
        <v>42491</v>
      </c>
      <c r="B5904" s="2" t="s">
        <v>6</v>
      </c>
      <c r="C5904">
        <v>228</v>
      </c>
      <c r="D5904">
        <v>6855.96</v>
      </c>
      <c r="E5904" s="2" t="s">
        <v>7</v>
      </c>
      <c r="F5904" s="2" t="s">
        <v>16</v>
      </c>
    </row>
    <row r="5905" spans="1:6" x14ac:dyDescent="0.35">
      <c r="A5905" s="1">
        <v>42794</v>
      </c>
      <c r="B5905" s="2" t="s">
        <v>10</v>
      </c>
      <c r="C5905">
        <v>84</v>
      </c>
      <c r="D5905">
        <v>2531.7600000000002</v>
      </c>
      <c r="E5905" s="2" t="s">
        <v>7</v>
      </c>
      <c r="F5905" s="2" t="s">
        <v>16</v>
      </c>
    </row>
    <row r="5906" spans="1:6" x14ac:dyDescent="0.35">
      <c r="A5906" s="1">
        <v>43094</v>
      </c>
      <c r="B5906" s="2" t="s">
        <v>11</v>
      </c>
      <c r="C5906">
        <v>48</v>
      </c>
      <c r="D5906">
        <v>930.72</v>
      </c>
      <c r="E5906" s="2" t="s">
        <v>7</v>
      </c>
      <c r="F5906" s="2" t="s">
        <v>16</v>
      </c>
    </row>
    <row r="5907" spans="1:6" x14ac:dyDescent="0.35">
      <c r="A5907" s="1">
        <v>43093</v>
      </c>
      <c r="B5907" s="2" t="s">
        <v>10</v>
      </c>
      <c r="C5907">
        <v>72</v>
      </c>
      <c r="D5907">
        <v>2172.96</v>
      </c>
      <c r="E5907" s="2" t="s">
        <v>7</v>
      </c>
      <c r="F5907" s="2" t="s">
        <v>16</v>
      </c>
    </row>
    <row r="5908" spans="1:6" x14ac:dyDescent="0.35">
      <c r="A5908" s="1">
        <v>42716</v>
      </c>
      <c r="B5908" s="2" t="s">
        <v>6</v>
      </c>
      <c r="C5908">
        <v>144</v>
      </c>
      <c r="D5908">
        <v>4332.96</v>
      </c>
      <c r="E5908" s="2" t="s">
        <v>7</v>
      </c>
      <c r="F5908" s="2" t="s">
        <v>16</v>
      </c>
    </row>
    <row r="5909" spans="1:6" x14ac:dyDescent="0.35">
      <c r="A5909" s="1">
        <v>42693</v>
      </c>
      <c r="B5909" s="2" t="s">
        <v>15</v>
      </c>
      <c r="C5909">
        <v>84</v>
      </c>
      <c r="D5909">
        <v>2788.8</v>
      </c>
      <c r="E5909" s="2" t="s">
        <v>7</v>
      </c>
      <c r="F5909" s="2" t="s">
        <v>16</v>
      </c>
    </row>
    <row r="5910" spans="1:6" x14ac:dyDescent="0.35">
      <c r="A5910" s="1">
        <v>42733</v>
      </c>
      <c r="B5910" s="2" t="s">
        <v>15</v>
      </c>
      <c r="C5910">
        <v>72</v>
      </c>
      <c r="D5910">
        <v>2370.96</v>
      </c>
      <c r="E5910" s="2" t="s">
        <v>7</v>
      </c>
      <c r="F5910" s="2" t="s">
        <v>16</v>
      </c>
    </row>
    <row r="5911" spans="1:6" x14ac:dyDescent="0.35">
      <c r="A5911" s="1">
        <v>42735</v>
      </c>
      <c r="B5911" s="2" t="s">
        <v>14</v>
      </c>
      <c r="C5911">
        <v>60</v>
      </c>
      <c r="D5911">
        <v>2602.8000000000002</v>
      </c>
      <c r="E5911" s="2" t="s">
        <v>7</v>
      </c>
      <c r="F5911" s="2" t="s">
        <v>16</v>
      </c>
    </row>
    <row r="5912" spans="1:6" x14ac:dyDescent="0.35">
      <c r="A5912" s="1">
        <v>42706</v>
      </c>
      <c r="B5912" s="2" t="s">
        <v>10</v>
      </c>
      <c r="C5912">
        <v>48</v>
      </c>
      <c r="D5912">
        <v>1492.32</v>
      </c>
      <c r="E5912" s="2" t="s">
        <v>7</v>
      </c>
      <c r="F5912" s="2" t="s">
        <v>16</v>
      </c>
    </row>
    <row r="5913" spans="1:6" x14ac:dyDescent="0.35">
      <c r="A5913" s="1">
        <v>43086</v>
      </c>
      <c r="B5913" s="2" t="s">
        <v>14</v>
      </c>
      <c r="C5913">
        <v>228</v>
      </c>
      <c r="D5913">
        <v>10266.84</v>
      </c>
      <c r="E5913" s="2" t="s">
        <v>7</v>
      </c>
      <c r="F5913" s="2" t="s">
        <v>16</v>
      </c>
    </row>
    <row r="5914" spans="1:6" x14ac:dyDescent="0.35">
      <c r="A5914" s="1">
        <v>42796</v>
      </c>
      <c r="B5914" s="2" t="s">
        <v>11</v>
      </c>
      <c r="C5914">
        <v>216</v>
      </c>
      <c r="D5914">
        <v>4631.04</v>
      </c>
      <c r="E5914" s="2" t="s">
        <v>7</v>
      </c>
      <c r="F5914" s="2" t="s">
        <v>16</v>
      </c>
    </row>
    <row r="5915" spans="1:6" x14ac:dyDescent="0.35">
      <c r="A5915" s="1">
        <v>42599</v>
      </c>
      <c r="B5915" s="2" t="s">
        <v>13</v>
      </c>
      <c r="C5915">
        <v>48</v>
      </c>
      <c r="D5915">
        <v>1507.68</v>
      </c>
      <c r="E5915" s="2" t="s">
        <v>7</v>
      </c>
      <c r="F5915" s="2" t="s">
        <v>16</v>
      </c>
    </row>
    <row r="5916" spans="1:6" x14ac:dyDescent="0.35">
      <c r="A5916" s="1">
        <v>43085</v>
      </c>
      <c r="B5916" s="2" t="s">
        <v>13</v>
      </c>
      <c r="C5916">
        <v>60</v>
      </c>
      <c r="D5916">
        <v>1726.8</v>
      </c>
      <c r="E5916" s="2" t="s">
        <v>7</v>
      </c>
      <c r="F5916" s="2" t="s">
        <v>16</v>
      </c>
    </row>
    <row r="5917" spans="1:6" x14ac:dyDescent="0.35">
      <c r="A5917" s="1">
        <v>42987</v>
      </c>
      <c r="B5917" s="2" t="s">
        <v>6</v>
      </c>
      <c r="C5917">
        <v>96</v>
      </c>
      <c r="D5917">
        <v>3144</v>
      </c>
      <c r="E5917" s="2" t="s">
        <v>7</v>
      </c>
      <c r="F5917" s="2" t="s">
        <v>16</v>
      </c>
    </row>
    <row r="5918" spans="1:6" x14ac:dyDescent="0.35">
      <c r="A5918" s="1">
        <v>43043</v>
      </c>
      <c r="B5918" s="2" t="s">
        <v>15</v>
      </c>
      <c r="C5918">
        <v>72</v>
      </c>
      <c r="D5918">
        <v>2534.4</v>
      </c>
      <c r="E5918" s="2" t="s">
        <v>7</v>
      </c>
      <c r="F5918" s="2" t="s">
        <v>16</v>
      </c>
    </row>
    <row r="5919" spans="1:6" x14ac:dyDescent="0.35">
      <c r="A5919" s="1">
        <v>42548</v>
      </c>
      <c r="B5919" s="2" t="s">
        <v>14</v>
      </c>
      <c r="C5919">
        <v>48</v>
      </c>
      <c r="D5919">
        <v>2129.7600000000002</v>
      </c>
      <c r="E5919" s="2" t="s">
        <v>7</v>
      </c>
      <c r="F5919" s="2" t="s">
        <v>16</v>
      </c>
    </row>
    <row r="5920" spans="1:6" x14ac:dyDescent="0.35">
      <c r="A5920" s="1">
        <v>43051</v>
      </c>
      <c r="B5920" s="2" t="s">
        <v>9</v>
      </c>
      <c r="C5920">
        <v>204</v>
      </c>
      <c r="D5920">
        <v>1242.3599999999999</v>
      </c>
      <c r="E5920" s="2" t="s">
        <v>7</v>
      </c>
      <c r="F5920" s="2" t="s">
        <v>16</v>
      </c>
    </row>
    <row r="5921" spans="1:6" x14ac:dyDescent="0.35">
      <c r="A5921" s="1">
        <v>42416</v>
      </c>
      <c r="B5921" s="2" t="s">
        <v>11</v>
      </c>
      <c r="C5921">
        <v>48</v>
      </c>
      <c r="D5921">
        <v>1068.96</v>
      </c>
      <c r="E5921" s="2" t="s">
        <v>7</v>
      </c>
      <c r="F5921" s="2" t="s">
        <v>16</v>
      </c>
    </row>
    <row r="5922" spans="1:6" x14ac:dyDescent="0.35">
      <c r="A5922" s="1">
        <v>43057</v>
      </c>
      <c r="B5922" s="2" t="s">
        <v>15</v>
      </c>
      <c r="C5922">
        <v>108</v>
      </c>
      <c r="D5922">
        <v>3839.4</v>
      </c>
      <c r="E5922" s="2" t="s">
        <v>7</v>
      </c>
      <c r="F5922" s="2" t="s">
        <v>16</v>
      </c>
    </row>
    <row r="5923" spans="1:6" x14ac:dyDescent="0.35">
      <c r="A5923" s="1">
        <v>43052</v>
      </c>
      <c r="B5923" s="2" t="s">
        <v>13</v>
      </c>
      <c r="C5923">
        <v>168</v>
      </c>
      <c r="D5923">
        <v>4987.92</v>
      </c>
      <c r="E5923" s="2" t="s">
        <v>7</v>
      </c>
      <c r="F5923" s="2" t="s">
        <v>16</v>
      </c>
    </row>
    <row r="5924" spans="1:6" x14ac:dyDescent="0.35">
      <c r="A5924" s="1">
        <v>42703</v>
      </c>
      <c r="B5924" s="2" t="s">
        <v>12</v>
      </c>
      <c r="C5924">
        <v>72</v>
      </c>
      <c r="D5924">
        <v>1187.28</v>
      </c>
      <c r="E5924" s="2" t="s">
        <v>7</v>
      </c>
      <c r="F5924" s="2" t="s">
        <v>16</v>
      </c>
    </row>
    <row r="5925" spans="1:6" x14ac:dyDescent="0.35">
      <c r="A5925" s="1">
        <v>43062</v>
      </c>
      <c r="B5925" s="2" t="s">
        <v>13</v>
      </c>
      <c r="C5925">
        <v>84</v>
      </c>
      <c r="D5925">
        <v>2464.56</v>
      </c>
      <c r="E5925" s="2" t="s">
        <v>7</v>
      </c>
      <c r="F5925" s="2" t="s">
        <v>16</v>
      </c>
    </row>
    <row r="5926" spans="1:6" x14ac:dyDescent="0.35">
      <c r="A5926" s="1">
        <v>43050</v>
      </c>
      <c r="B5926" s="2" t="s">
        <v>12</v>
      </c>
      <c r="C5926">
        <v>72</v>
      </c>
      <c r="D5926">
        <v>1235.52</v>
      </c>
      <c r="E5926" s="2" t="s">
        <v>7</v>
      </c>
      <c r="F5926" s="2" t="s">
        <v>16</v>
      </c>
    </row>
    <row r="5927" spans="1:6" x14ac:dyDescent="0.35">
      <c r="A5927" s="1">
        <v>42537</v>
      </c>
      <c r="B5927" s="2" t="s">
        <v>14</v>
      </c>
      <c r="C5927">
        <v>60</v>
      </c>
      <c r="D5927">
        <v>2519.4</v>
      </c>
      <c r="E5927" s="2" t="s">
        <v>7</v>
      </c>
      <c r="F5927" s="2" t="s">
        <v>16</v>
      </c>
    </row>
    <row r="5928" spans="1:6" x14ac:dyDescent="0.35">
      <c r="A5928" s="1">
        <v>42734</v>
      </c>
      <c r="B5928" s="2" t="s">
        <v>13</v>
      </c>
      <c r="C5928">
        <v>168</v>
      </c>
      <c r="D5928">
        <v>4754.3999999999996</v>
      </c>
      <c r="E5928" s="2" t="s">
        <v>7</v>
      </c>
      <c r="F5928" s="2" t="s">
        <v>16</v>
      </c>
    </row>
    <row r="5929" spans="1:6" x14ac:dyDescent="0.35">
      <c r="A5929" s="1">
        <v>42699</v>
      </c>
      <c r="B5929" s="2" t="s">
        <v>10</v>
      </c>
      <c r="C5929">
        <v>96</v>
      </c>
      <c r="D5929">
        <v>3060.48</v>
      </c>
      <c r="E5929" s="2" t="s">
        <v>7</v>
      </c>
      <c r="F5929" s="2" t="s">
        <v>16</v>
      </c>
    </row>
    <row r="5930" spans="1:6" x14ac:dyDescent="0.35">
      <c r="A5930" s="1">
        <v>42935</v>
      </c>
      <c r="B5930" s="2" t="s">
        <v>13</v>
      </c>
      <c r="C5930">
        <v>108</v>
      </c>
      <c r="D5930">
        <v>3246.48</v>
      </c>
      <c r="E5930" s="2" t="s">
        <v>7</v>
      </c>
      <c r="F5930" s="2" t="s">
        <v>16</v>
      </c>
    </row>
    <row r="5931" spans="1:6" x14ac:dyDescent="0.35">
      <c r="A5931" s="1">
        <v>42710</v>
      </c>
      <c r="B5931" s="2" t="s">
        <v>6</v>
      </c>
      <c r="C5931">
        <v>84</v>
      </c>
      <c r="D5931">
        <v>2625.84</v>
      </c>
      <c r="E5931" s="2" t="s">
        <v>7</v>
      </c>
      <c r="F5931" s="2" t="s">
        <v>16</v>
      </c>
    </row>
    <row r="5932" spans="1:6" x14ac:dyDescent="0.35">
      <c r="A5932" s="1">
        <v>42435</v>
      </c>
      <c r="B5932" s="2" t="s">
        <v>10</v>
      </c>
      <c r="C5932">
        <v>84</v>
      </c>
      <c r="D5932">
        <v>2674.56</v>
      </c>
      <c r="E5932" s="2" t="s">
        <v>7</v>
      </c>
      <c r="F5932" s="2" t="s">
        <v>16</v>
      </c>
    </row>
    <row r="5933" spans="1:6" x14ac:dyDescent="0.35">
      <c r="A5933" s="1">
        <v>43057</v>
      </c>
      <c r="B5933" s="2" t="s">
        <v>12</v>
      </c>
      <c r="C5933">
        <v>60</v>
      </c>
      <c r="D5933">
        <v>1033.2</v>
      </c>
      <c r="E5933" s="2" t="s">
        <v>7</v>
      </c>
      <c r="F5933" s="2" t="s">
        <v>16</v>
      </c>
    </row>
    <row r="5934" spans="1:6" x14ac:dyDescent="0.35">
      <c r="A5934" s="1">
        <v>42734</v>
      </c>
      <c r="B5934" s="2" t="s">
        <v>6</v>
      </c>
      <c r="C5934">
        <v>72</v>
      </c>
      <c r="D5934">
        <v>2338.56</v>
      </c>
      <c r="E5934" s="2" t="s">
        <v>7</v>
      </c>
      <c r="F5934" s="2" t="s">
        <v>16</v>
      </c>
    </row>
    <row r="5935" spans="1:6" x14ac:dyDescent="0.35">
      <c r="A5935" s="1">
        <v>42709</v>
      </c>
      <c r="B5935" s="2" t="s">
        <v>9</v>
      </c>
      <c r="C5935">
        <v>96</v>
      </c>
      <c r="D5935">
        <v>460.8</v>
      </c>
      <c r="E5935" s="2" t="s">
        <v>7</v>
      </c>
      <c r="F5935" s="2" t="s">
        <v>16</v>
      </c>
    </row>
    <row r="5936" spans="1:6" x14ac:dyDescent="0.35">
      <c r="A5936" s="1">
        <v>42689</v>
      </c>
      <c r="B5936" s="2" t="s">
        <v>6</v>
      </c>
      <c r="C5936">
        <v>108</v>
      </c>
      <c r="D5936">
        <v>3430.08</v>
      </c>
      <c r="E5936" s="2" t="s">
        <v>7</v>
      </c>
      <c r="F5936" s="2" t="s">
        <v>16</v>
      </c>
    </row>
    <row r="5937" spans="1:6" x14ac:dyDescent="0.35">
      <c r="A5937" s="1">
        <v>42721</v>
      </c>
      <c r="B5937" s="2" t="s">
        <v>13</v>
      </c>
      <c r="C5937">
        <v>108</v>
      </c>
      <c r="D5937">
        <v>3273.48</v>
      </c>
      <c r="E5937" s="2" t="s">
        <v>7</v>
      </c>
      <c r="F5937" s="2" t="s">
        <v>16</v>
      </c>
    </row>
    <row r="5938" spans="1:6" x14ac:dyDescent="0.35">
      <c r="A5938" s="1">
        <v>42729</v>
      </c>
      <c r="B5938" s="2" t="s">
        <v>11</v>
      </c>
      <c r="C5938">
        <v>60</v>
      </c>
      <c r="D5938">
        <v>1255.8</v>
      </c>
      <c r="E5938" s="2" t="s">
        <v>7</v>
      </c>
      <c r="F5938" s="2" t="s">
        <v>16</v>
      </c>
    </row>
    <row r="5939" spans="1:6" x14ac:dyDescent="0.35">
      <c r="A5939" s="1">
        <v>42701</v>
      </c>
      <c r="B5939" s="2" t="s">
        <v>12</v>
      </c>
      <c r="C5939">
        <v>84</v>
      </c>
      <c r="D5939">
        <v>1470.84</v>
      </c>
      <c r="E5939" s="2" t="s">
        <v>7</v>
      </c>
      <c r="F5939" s="2" t="s">
        <v>16</v>
      </c>
    </row>
    <row r="5940" spans="1:6" x14ac:dyDescent="0.35">
      <c r="A5940" s="1">
        <v>43088</v>
      </c>
      <c r="B5940" s="2" t="s">
        <v>11</v>
      </c>
      <c r="C5940">
        <v>48</v>
      </c>
      <c r="D5940">
        <v>1064.6400000000001</v>
      </c>
      <c r="E5940" s="2" t="s">
        <v>7</v>
      </c>
      <c r="F5940" s="2" t="s">
        <v>16</v>
      </c>
    </row>
    <row r="5941" spans="1:6" x14ac:dyDescent="0.35">
      <c r="A5941" s="1">
        <v>42709</v>
      </c>
      <c r="B5941" s="2" t="s">
        <v>13</v>
      </c>
      <c r="C5941">
        <v>180</v>
      </c>
      <c r="D5941">
        <v>5623.2</v>
      </c>
      <c r="E5941" s="2" t="s">
        <v>7</v>
      </c>
      <c r="F5941" s="2" t="s">
        <v>16</v>
      </c>
    </row>
    <row r="5942" spans="1:6" x14ac:dyDescent="0.35">
      <c r="A5942" s="1">
        <v>43088</v>
      </c>
      <c r="B5942" s="2" t="s">
        <v>6</v>
      </c>
      <c r="C5942">
        <v>192</v>
      </c>
      <c r="D5942">
        <v>5867.52</v>
      </c>
      <c r="E5942" s="2" t="s">
        <v>7</v>
      </c>
      <c r="F5942" s="2" t="s">
        <v>16</v>
      </c>
    </row>
    <row r="5943" spans="1:6" x14ac:dyDescent="0.35">
      <c r="A5943" s="1">
        <v>42479</v>
      </c>
      <c r="B5943" s="2" t="s">
        <v>15</v>
      </c>
      <c r="C5943">
        <v>24</v>
      </c>
      <c r="D5943">
        <v>862.56</v>
      </c>
      <c r="E5943" s="2" t="s">
        <v>7</v>
      </c>
      <c r="F5943" s="2" t="s">
        <v>16</v>
      </c>
    </row>
    <row r="5944" spans="1:6" x14ac:dyDescent="0.35">
      <c r="A5944" s="1">
        <v>42695</v>
      </c>
      <c r="B5944" s="2" t="s">
        <v>14</v>
      </c>
      <c r="C5944">
        <v>108</v>
      </c>
      <c r="D5944">
        <v>4883.76</v>
      </c>
      <c r="E5944" s="2" t="s">
        <v>7</v>
      </c>
      <c r="F5944" s="2" t="s">
        <v>16</v>
      </c>
    </row>
    <row r="5945" spans="1:6" x14ac:dyDescent="0.35">
      <c r="A5945" s="1">
        <v>42730</v>
      </c>
      <c r="B5945" s="2" t="s">
        <v>9</v>
      </c>
      <c r="C5945">
        <v>108</v>
      </c>
      <c r="D5945">
        <v>723.6</v>
      </c>
      <c r="E5945" s="2" t="s">
        <v>7</v>
      </c>
      <c r="F5945" s="2" t="s">
        <v>16</v>
      </c>
    </row>
    <row r="5946" spans="1:6" x14ac:dyDescent="0.35">
      <c r="A5946" s="1">
        <v>42568</v>
      </c>
      <c r="B5946" s="2" t="s">
        <v>13</v>
      </c>
      <c r="C5946">
        <v>120</v>
      </c>
      <c r="D5946">
        <v>3603.6</v>
      </c>
      <c r="E5946" s="2" t="s">
        <v>7</v>
      </c>
      <c r="F5946" s="2" t="s">
        <v>16</v>
      </c>
    </row>
    <row r="5947" spans="1:6" x14ac:dyDescent="0.35">
      <c r="A5947" s="1">
        <v>43097</v>
      </c>
      <c r="B5947" s="2" t="s">
        <v>11</v>
      </c>
      <c r="C5947">
        <v>204</v>
      </c>
      <c r="D5947">
        <v>4581.84</v>
      </c>
      <c r="E5947" s="2" t="s">
        <v>7</v>
      </c>
      <c r="F5947" s="2" t="s">
        <v>16</v>
      </c>
    </row>
    <row r="5948" spans="1:6" x14ac:dyDescent="0.35">
      <c r="A5948" s="1">
        <v>42863</v>
      </c>
      <c r="B5948" s="2" t="s">
        <v>15</v>
      </c>
      <c r="C5948">
        <v>84</v>
      </c>
      <c r="D5948">
        <v>2929.92</v>
      </c>
      <c r="E5948" s="2" t="s">
        <v>7</v>
      </c>
      <c r="F5948" s="2" t="s">
        <v>16</v>
      </c>
    </row>
    <row r="5949" spans="1:6" x14ac:dyDescent="0.35">
      <c r="A5949" s="1">
        <v>43060</v>
      </c>
      <c r="B5949" s="2" t="s">
        <v>11</v>
      </c>
      <c r="C5949">
        <v>12</v>
      </c>
      <c r="D5949">
        <v>269.64</v>
      </c>
      <c r="E5949" s="2" t="s">
        <v>7</v>
      </c>
      <c r="F5949" s="2" t="s">
        <v>16</v>
      </c>
    </row>
    <row r="5950" spans="1:6" x14ac:dyDescent="0.35">
      <c r="A5950" s="1">
        <v>43075</v>
      </c>
      <c r="B5950" s="2" t="s">
        <v>11</v>
      </c>
      <c r="C5950">
        <v>72</v>
      </c>
      <c r="D5950">
        <v>1535.04</v>
      </c>
      <c r="E5950" s="2" t="s">
        <v>7</v>
      </c>
      <c r="F5950" s="2" t="s">
        <v>16</v>
      </c>
    </row>
    <row r="5951" spans="1:6" x14ac:dyDescent="0.35">
      <c r="A5951" s="1">
        <v>43055</v>
      </c>
      <c r="B5951" s="2" t="s">
        <v>13</v>
      </c>
      <c r="C5951">
        <v>84</v>
      </c>
      <c r="D5951">
        <v>2468.7600000000002</v>
      </c>
      <c r="E5951" s="2" t="s">
        <v>7</v>
      </c>
      <c r="F5951" s="2" t="s">
        <v>16</v>
      </c>
    </row>
    <row r="5952" spans="1:6" x14ac:dyDescent="0.35">
      <c r="A5952" s="1">
        <v>42694</v>
      </c>
      <c r="B5952" s="2" t="s">
        <v>14</v>
      </c>
      <c r="C5952">
        <v>252</v>
      </c>
      <c r="D5952">
        <v>10730.16</v>
      </c>
      <c r="E5952" s="2" t="s">
        <v>7</v>
      </c>
      <c r="F5952" s="2" t="s">
        <v>16</v>
      </c>
    </row>
    <row r="5953" spans="1:6" x14ac:dyDescent="0.35">
      <c r="A5953" s="1">
        <v>42625</v>
      </c>
      <c r="B5953" s="2" t="s">
        <v>11</v>
      </c>
      <c r="C5953">
        <v>132</v>
      </c>
      <c r="D5953">
        <v>2799.72</v>
      </c>
      <c r="E5953" s="2" t="s">
        <v>7</v>
      </c>
      <c r="F5953" s="2" t="s">
        <v>16</v>
      </c>
    </row>
    <row r="5954" spans="1:6" x14ac:dyDescent="0.35">
      <c r="A5954" s="1">
        <v>43081</v>
      </c>
      <c r="B5954" s="2" t="s">
        <v>6</v>
      </c>
      <c r="C5954">
        <v>96</v>
      </c>
      <c r="D5954">
        <v>3002.88</v>
      </c>
      <c r="E5954" s="2" t="s">
        <v>7</v>
      </c>
      <c r="F5954" s="2" t="s">
        <v>16</v>
      </c>
    </row>
    <row r="5955" spans="1:6" x14ac:dyDescent="0.35">
      <c r="A5955" s="1">
        <v>43076</v>
      </c>
      <c r="B5955" s="2" t="s">
        <v>14</v>
      </c>
      <c r="C5955">
        <v>72</v>
      </c>
      <c r="D5955">
        <v>2946.24</v>
      </c>
      <c r="E5955" s="2" t="s">
        <v>7</v>
      </c>
      <c r="F5955" s="2" t="s">
        <v>16</v>
      </c>
    </row>
    <row r="5956" spans="1:6" x14ac:dyDescent="0.35">
      <c r="A5956" s="1">
        <v>42710</v>
      </c>
      <c r="B5956" s="2" t="s">
        <v>10</v>
      </c>
      <c r="C5956">
        <v>72</v>
      </c>
      <c r="D5956">
        <v>2245.6799999999998</v>
      </c>
      <c r="E5956" s="2" t="s">
        <v>7</v>
      </c>
      <c r="F5956" s="2" t="s">
        <v>16</v>
      </c>
    </row>
    <row r="5957" spans="1:6" x14ac:dyDescent="0.35">
      <c r="A5957" s="1">
        <v>43067</v>
      </c>
      <c r="B5957" s="2" t="s">
        <v>11</v>
      </c>
      <c r="C5957">
        <v>60</v>
      </c>
      <c r="D5957">
        <v>1161.5999999999999</v>
      </c>
      <c r="E5957" s="2" t="s">
        <v>7</v>
      </c>
      <c r="F5957" s="2" t="s">
        <v>16</v>
      </c>
    </row>
    <row r="5958" spans="1:6" x14ac:dyDescent="0.35">
      <c r="A5958" s="1">
        <v>42716</v>
      </c>
      <c r="B5958" s="2" t="s">
        <v>9</v>
      </c>
      <c r="C5958">
        <v>216</v>
      </c>
      <c r="D5958">
        <v>1131.8399999999999</v>
      </c>
      <c r="E5958" s="2" t="s">
        <v>7</v>
      </c>
      <c r="F5958" s="2" t="s">
        <v>16</v>
      </c>
    </row>
    <row r="5959" spans="1:6" x14ac:dyDescent="0.35">
      <c r="A5959" s="1">
        <v>42700</v>
      </c>
      <c r="B5959" s="2" t="s">
        <v>11</v>
      </c>
      <c r="C5959">
        <v>84</v>
      </c>
      <c r="D5959">
        <v>1679.16</v>
      </c>
      <c r="E5959" s="2" t="s">
        <v>7</v>
      </c>
      <c r="F5959" s="2" t="s">
        <v>16</v>
      </c>
    </row>
    <row r="5960" spans="1:6" x14ac:dyDescent="0.35">
      <c r="A5960" s="1">
        <v>43094</v>
      </c>
      <c r="B5960" s="2" t="s">
        <v>6</v>
      </c>
      <c r="C5960">
        <v>84</v>
      </c>
      <c r="D5960">
        <v>2588.04</v>
      </c>
      <c r="E5960" s="2" t="s">
        <v>7</v>
      </c>
      <c r="F5960" s="2" t="s">
        <v>16</v>
      </c>
    </row>
    <row r="5961" spans="1:6" x14ac:dyDescent="0.35">
      <c r="A5961" s="1">
        <v>42717</v>
      </c>
      <c r="B5961" s="2" t="s">
        <v>13</v>
      </c>
      <c r="C5961">
        <v>72</v>
      </c>
      <c r="D5961">
        <v>2076.48</v>
      </c>
      <c r="E5961" s="2" t="s">
        <v>7</v>
      </c>
      <c r="F5961" s="2" t="s">
        <v>16</v>
      </c>
    </row>
    <row r="5962" spans="1:6" x14ac:dyDescent="0.35">
      <c r="A5962" s="1">
        <v>42731</v>
      </c>
      <c r="B5962" s="2" t="s">
        <v>6</v>
      </c>
      <c r="C5962">
        <v>156</v>
      </c>
      <c r="D5962">
        <v>4971.72</v>
      </c>
      <c r="E5962" s="2" t="s">
        <v>7</v>
      </c>
      <c r="F5962" s="2" t="s">
        <v>16</v>
      </c>
    </row>
    <row r="5963" spans="1:6" x14ac:dyDescent="0.35">
      <c r="A5963" s="1">
        <v>42724</v>
      </c>
      <c r="B5963" s="2" t="s">
        <v>15</v>
      </c>
      <c r="C5963">
        <v>252</v>
      </c>
      <c r="D5963">
        <v>9127.44</v>
      </c>
      <c r="E5963" s="2" t="s">
        <v>7</v>
      </c>
      <c r="F5963" s="2" t="s">
        <v>16</v>
      </c>
    </row>
    <row r="5964" spans="1:6" x14ac:dyDescent="0.35">
      <c r="A5964" s="1">
        <v>42636</v>
      </c>
      <c r="B5964" s="2" t="s">
        <v>15</v>
      </c>
      <c r="C5964">
        <v>228</v>
      </c>
      <c r="D5964">
        <v>7836.36</v>
      </c>
      <c r="E5964" s="2" t="s">
        <v>7</v>
      </c>
      <c r="F5964" s="2" t="s">
        <v>16</v>
      </c>
    </row>
    <row r="5965" spans="1:6" x14ac:dyDescent="0.35">
      <c r="A5965" s="1">
        <v>42703</v>
      </c>
      <c r="B5965" s="2" t="s">
        <v>11</v>
      </c>
      <c r="C5965">
        <v>24</v>
      </c>
      <c r="D5965">
        <v>504</v>
      </c>
      <c r="E5965" s="2" t="s">
        <v>7</v>
      </c>
      <c r="F5965" s="2" t="s">
        <v>16</v>
      </c>
    </row>
    <row r="5966" spans="1:6" x14ac:dyDescent="0.35">
      <c r="A5966" s="1">
        <v>42695</v>
      </c>
      <c r="B5966" s="2" t="s">
        <v>13</v>
      </c>
      <c r="C5966">
        <v>72</v>
      </c>
      <c r="D5966">
        <v>1945.44</v>
      </c>
      <c r="E5966" s="2" t="s">
        <v>7</v>
      </c>
      <c r="F5966" s="2" t="s">
        <v>16</v>
      </c>
    </row>
    <row r="5967" spans="1:6" x14ac:dyDescent="0.35">
      <c r="A5967" s="1">
        <v>43055</v>
      </c>
      <c r="B5967" s="2" t="s">
        <v>12</v>
      </c>
      <c r="C5967">
        <v>48</v>
      </c>
      <c r="D5967">
        <v>903.36</v>
      </c>
      <c r="E5967" s="2" t="s">
        <v>7</v>
      </c>
      <c r="F5967" s="2" t="s">
        <v>16</v>
      </c>
    </row>
    <row r="5968" spans="1:6" x14ac:dyDescent="0.35">
      <c r="A5968" s="1">
        <v>42891</v>
      </c>
      <c r="B5968" s="2" t="s">
        <v>13</v>
      </c>
      <c r="C5968">
        <v>60</v>
      </c>
      <c r="D5968">
        <v>1715.4</v>
      </c>
      <c r="E5968" s="2" t="s">
        <v>7</v>
      </c>
      <c r="F5968" s="2" t="s">
        <v>16</v>
      </c>
    </row>
    <row r="5969" spans="1:6" x14ac:dyDescent="0.35">
      <c r="A5969" s="1">
        <v>43074</v>
      </c>
      <c r="B5969" s="2" t="s">
        <v>6</v>
      </c>
      <c r="C5969">
        <v>24</v>
      </c>
      <c r="D5969">
        <v>770.88</v>
      </c>
      <c r="E5969" s="2" t="s">
        <v>7</v>
      </c>
      <c r="F5969" s="2" t="s">
        <v>16</v>
      </c>
    </row>
    <row r="5970" spans="1:6" x14ac:dyDescent="0.35">
      <c r="A5970" s="1">
        <v>43096</v>
      </c>
      <c r="B5970" s="2" t="s">
        <v>6</v>
      </c>
      <c r="C5970">
        <v>108</v>
      </c>
      <c r="D5970">
        <v>3477.6</v>
      </c>
      <c r="E5970" s="2" t="s">
        <v>7</v>
      </c>
      <c r="F5970" s="2" t="s">
        <v>16</v>
      </c>
    </row>
    <row r="5971" spans="1:6" x14ac:dyDescent="0.35">
      <c r="A5971" s="1">
        <v>43083</v>
      </c>
      <c r="B5971" s="2" t="s">
        <v>9</v>
      </c>
      <c r="C5971">
        <v>84</v>
      </c>
      <c r="D5971">
        <v>488.04</v>
      </c>
      <c r="E5971" s="2" t="s">
        <v>7</v>
      </c>
      <c r="F5971" s="2" t="s">
        <v>16</v>
      </c>
    </row>
    <row r="5972" spans="1:6" x14ac:dyDescent="0.35">
      <c r="A5972" s="1">
        <v>43084</v>
      </c>
      <c r="B5972" s="2" t="s">
        <v>15</v>
      </c>
      <c r="C5972">
        <v>144</v>
      </c>
      <c r="D5972">
        <v>4826.88</v>
      </c>
      <c r="E5972" s="2" t="s">
        <v>7</v>
      </c>
      <c r="F5972" s="2" t="s">
        <v>16</v>
      </c>
    </row>
    <row r="5973" spans="1:6" x14ac:dyDescent="0.35">
      <c r="A5973" s="1">
        <v>42728</v>
      </c>
      <c r="B5973" s="2" t="s">
        <v>9</v>
      </c>
      <c r="C5973">
        <v>60</v>
      </c>
      <c r="D5973">
        <v>299.39999999999998</v>
      </c>
      <c r="E5973" s="2" t="s">
        <v>7</v>
      </c>
      <c r="F5973" s="2" t="s">
        <v>16</v>
      </c>
    </row>
    <row r="5974" spans="1:6" x14ac:dyDescent="0.35">
      <c r="A5974" s="1">
        <v>43074</v>
      </c>
      <c r="B5974" s="2" t="s">
        <v>14</v>
      </c>
      <c r="C5974">
        <v>96</v>
      </c>
      <c r="D5974">
        <v>4200</v>
      </c>
      <c r="E5974" s="2" t="s">
        <v>7</v>
      </c>
      <c r="F5974" s="2" t="s">
        <v>16</v>
      </c>
    </row>
    <row r="5975" spans="1:6" x14ac:dyDescent="0.35">
      <c r="A5975" s="1">
        <v>43068</v>
      </c>
      <c r="B5975" s="2" t="s">
        <v>14</v>
      </c>
      <c r="C5975">
        <v>264</v>
      </c>
      <c r="D5975">
        <v>10985.04</v>
      </c>
      <c r="E5975" s="2" t="s">
        <v>7</v>
      </c>
      <c r="F5975" s="2" t="s">
        <v>16</v>
      </c>
    </row>
    <row r="5976" spans="1:6" x14ac:dyDescent="0.35">
      <c r="A5976" s="1">
        <v>42745</v>
      </c>
      <c r="B5976" s="2" t="s">
        <v>13</v>
      </c>
      <c r="C5976">
        <v>108</v>
      </c>
      <c r="D5976">
        <v>3137.4</v>
      </c>
      <c r="E5976" s="2" t="s">
        <v>7</v>
      </c>
      <c r="F5976" s="2" t="s">
        <v>16</v>
      </c>
    </row>
    <row r="5977" spans="1:6" x14ac:dyDescent="0.35">
      <c r="A5977" s="1">
        <v>43062</v>
      </c>
      <c r="B5977" s="2" t="s">
        <v>10</v>
      </c>
      <c r="C5977">
        <v>48</v>
      </c>
      <c r="D5977">
        <v>1503.84</v>
      </c>
      <c r="E5977" s="2" t="s">
        <v>7</v>
      </c>
      <c r="F5977" s="2" t="s">
        <v>16</v>
      </c>
    </row>
    <row r="5978" spans="1:6" x14ac:dyDescent="0.35">
      <c r="A5978" s="1">
        <v>43060</v>
      </c>
      <c r="B5978" s="2" t="s">
        <v>13</v>
      </c>
      <c r="C5978">
        <v>36</v>
      </c>
      <c r="D5978">
        <v>1142.28</v>
      </c>
      <c r="E5978" s="2" t="s">
        <v>7</v>
      </c>
      <c r="F5978" s="2" t="s">
        <v>16</v>
      </c>
    </row>
    <row r="5979" spans="1:6" x14ac:dyDescent="0.35">
      <c r="A5979" s="1">
        <v>43068</v>
      </c>
      <c r="B5979" s="2" t="s">
        <v>14</v>
      </c>
      <c r="C5979">
        <v>264</v>
      </c>
      <c r="D5979">
        <v>10686.72</v>
      </c>
      <c r="E5979" s="2" t="s">
        <v>7</v>
      </c>
      <c r="F5979" s="2" t="s">
        <v>16</v>
      </c>
    </row>
    <row r="5980" spans="1:6" x14ac:dyDescent="0.35">
      <c r="A5980" s="1">
        <v>42690</v>
      </c>
      <c r="B5980" s="2" t="s">
        <v>6</v>
      </c>
      <c r="C5980">
        <v>228</v>
      </c>
      <c r="D5980">
        <v>6899.28</v>
      </c>
      <c r="E5980" s="2" t="s">
        <v>7</v>
      </c>
      <c r="F5980" s="2" t="s">
        <v>16</v>
      </c>
    </row>
    <row r="5981" spans="1:6" x14ac:dyDescent="0.35">
      <c r="A5981" s="1">
        <v>43041</v>
      </c>
      <c r="B5981" s="2" t="s">
        <v>15</v>
      </c>
      <c r="C5981">
        <v>84</v>
      </c>
      <c r="D5981">
        <v>2950.92</v>
      </c>
      <c r="E5981" s="2" t="s">
        <v>7</v>
      </c>
      <c r="F5981" s="2" t="s">
        <v>16</v>
      </c>
    </row>
    <row r="5982" spans="1:6" x14ac:dyDescent="0.35">
      <c r="A5982" s="1">
        <v>43097</v>
      </c>
      <c r="B5982" s="2" t="s">
        <v>12</v>
      </c>
      <c r="C5982">
        <v>60</v>
      </c>
      <c r="D5982">
        <v>1097.4000000000001</v>
      </c>
      <c r="E5982" s="2" t="s">
        <v>7</v>
      </c>
      <c r="F5982" s="2" t="s">
        <v>16</v>
      </c>
    </row>
    <row r="5983" spans="1:6" x14ac:dyDescent="0.35">
      <c r="A5983" s="1">
        <v>43081</v>
      </c>
      <c r="B5983" s="2" t="s">
        <v>15</v>
      </c>
      <c r="C5983">
        <v>48</v>
      </c>
      <c r="D5983">
        <v>1567.2</v>
      </c>
      <c r="E5983" s="2" t="s">
        <v>7</v>
      </c>
      <c r="F5983" s="2" t="s">
        <v>16</v>
      </c>
    </row>
    <row r="5984" spans="1:6" x14ac:dyDescent="0.35">
      <c r="A5984" s="1">
        <v>42696</v>
      </c>
      <c r="B5984" s="2" t="s">
        <v>9</v>
      </c>
      <c r="C5984">
        <v>96</v>
      </c>
      <c r="D5984">
        <v>437.76</v>
      </c>
      <c r="E5984" s="2" t="s">
        <v>7</v>
      </c>
      <c r="F5984" s="2" t="s">
        <v>16</v>
      </c>
    </row>
    <row r="5985" spans="1:6" x14ac:dyDescent="0.35">
      <c r="A5985" s="1">
        <v>43099</v>
      </c>
      <c r="B5985" s="2" t="s">
        <v>10</v>
      </c>
      <c r="C5985">
        <v>72</v>
      </c>
      <c r="D5985">
        <v>2124.7199999999998</v>
      </c>
      <c r="E5985" s="2" t="s">
        <v>7</v>
      </c>
      <c r="F5985" s="2" t="s">
        <v>16</v>
      </c>
    </row>
    <row r="5986" spans="1:6" x14ac:dyDescent="0.35">
      <c r="A5986" s="1">
        <v>42441</v>
      </c>
      <c r="B5986" s="2" t="s">
        <v>9</v>
      </c>
      <c r="C5986">
        <v>96</v>
      </c>
      <c r="D5986">
        <v>501.12</v>
      </c>
      <c r="E5986" s="2" t="s">
        <v>7</v>
      </c>
      <c r="F5986" s="2" t="s">
        <v>16</v>
      </c>
    </row>
    <row r="5987" spans="1:6" x14ac:dyDescent="0.35">
      <c r="A5987" s="1">
        <v>43047</v>
      </c>
      <c r="B5987" s="2" t="s">
        <v>10</v>
      </c>
      <c r="C5987">
        <v>60</v>
      </c>
      <c r="D5987">
        <v>1917.6</v>
      </c>
      <c r="E5987" s="2" t="s">
        <v>7</v>
      </c>
      <c r="F5987" s="2" t="s">
        <v>16</v>
      </c>
    </row>
    <row r="5988" spans="1:6" x14ac:dyDescent="0.35">
      <c r="A5988" s="1">
        <v>43031</v>
      </c>
      <c r="B5988" s="2" t="s">
        <v>13</v>
      </c>
      <c r="C5988">
        <v>96</v>
      </c>
      <c r="D5988">
        <v>3010.56</v>
      </c>
      <c r="E5988" s="2" t="s">
        <v>7</v>
      </c>
      <c r="F5988" s="2" t="s">
        <v>16</v>
      </c>
    </row>
    <row r="5989" spans="1:6" x14ac:dyDescent="0.35">
      <c r="A5989" s="1">
        <v>43092</v>
      </c>
      <c r="B5989" s="2" t="s">
        <v>13</v>
      </c>
      <c r="C5989">
        <v>72</v>
      </c>
      <c r="D5989">
        <v>1967.76</v>
      </c>
      <c r="E5989" s="2" t="s">
        <v>7</v>
      </c>
      <c r="F5989" s="2" t="s">
        <v>16</v>
      </c>
    </row>
    <row r="5990" spans="1:6" x14ac:dyDescent="0.35">
      <c r="A5990" s="1">
        <v>42481</v>
      </c>
      <c r="B5990" s="2" t="s">
        <v>13</v>
      </c>
      <c r="C5990">
        <v>108</v>
      </c>
      <c r="D5990">
        <v>3216.24</v>
      </c>
      <c r="E5990" s="2" t="s">
        <v>7</v>
      </c>
      <c r="F5990" s="2" t="s">
        <v>16</v>
      </c>
    </row>
    <row r="5991" spans="1:6" x14ac:dyDescent="0.35">
      <c r="A5991" s="1">
        <v>43096</v>
      </c>
      <c r="B5991" s="2" t="s">
        <v>11</v>
      </c>
      <c r="C5991">
        <v>204</v>
      </c>
      <c r="D5991">
        <v>4655.28</v>
      </c>
      <c r="E5991" s="2" t="s">
        <v>7</v>
      </c>
      <c r="F5991" s="2" t="s">
        <v>16</v>
      </c>
    </row>
    <row r="5992" spans="1:6" x14ac:dyDescent="0.35">
      <c r="A5992" s="1">
        <v>42732</v>
      </c>
      <c r="B5992" s="2" t="s">
        <v>11</v>
      </c>
      <c r="C5992">
        <v>72</v>
      </c>
      <c r="D5992">
        <v>1523.52</v>
      </c>
      <c r="E5992" s="2" t="s">
        <v>7</v>
      </c>
      <c r="F5992" s="2" t="s">
        <v>16</v>
      </c>
    </row>
    <row r="5993" spans="1:6" x14ac:dyDescent="0.35">
      <c r="A5993" s="1">
        <v>43047</v>
      </c>
      <c r="B5993" s="2" t="s">
        <v>10</v>
      </c>
      <c r="C5993">
        <v>36</v>
      </c>
      <c r="D5993">
        <v>1056.96</v>
      </c>
      <c r="E5993" s="2" t="s">
        <v>7</v>
      </c>
      <c r="F5993" s="2" t="s">
        <v>16</v>
      </c>
    </row>
    <row r="5994" spans="1:6" x14ac:dyDescent="0.35">
      <c r="A5994" s="1">
        <v>43017</v>
      </c>
      <c r="B5994" s="2" t="s">
        <v>14</v>
      </c>
      <c r="C5994">
        <v>264</v>
      </c>
      <c r="D5994">
        <v>10953.36</v>
      </c>
      <c r="E5994" s="2" t="s">
        <v>7</v>
      </c>
      <c r="F5994" s="2" t="s">
        <v>16</v>
      </c>
    </row>
    <row r="5995" spans="1:6" x14ac:dyDescent="0.35">
      <c r="A5995" s="1">
        <v>42516</v>
      </c>
      <c r="B5995" s="2" t="s">
        <v>6</v>
      </c>
      <c r="C5995">
        <v>96</v>
      </c>
      <c r="D5995">
        <v>3144</v>
      </c>
      <c r="E5995" s="2" t="s">
        <v>7</v>
      </c>
      <c r="F5995" s="2" t="s">
        <v>16</v>
      </c>
    </row>
    <row r="5996" spans="1:6" x14ac:dyDescent="0.35">
      <c r="A5996" s="1">
        <v>43058</v>
      </c>
      <c r="B5996" s="2" t="s">
        <v>14</v>
      </c>
      <c r="C5996">
        <v>120</v>
      </c>
      <c r="D5996">
        <v>5491.2</v>
      </c>
      <c r="E5996" s="2" t="s">
        <v>7</v>
      </c>
      <c r="F5996" s="2" t="s">
        <v>16</v>
      </c>
    </row>
    <row r="5997" spans="1:6" x14ac:dyDescent="0.35">
      <c r="A5997" s="1">
        <v>42971</v>
      </c>
      <c r="B5997" s="2" t="s">
        <v>13</v>
      </c>
      <c r="C5997">
        <v>48</v>
      </c>
      <c r="D5997">
        <v>1392.96</v>
      </c>
      <c r="E5997" s="2" t="s">
        <v>7</v>
      </c>
      <c r="F5997" s="2" t="s">
        <v>16</v>
      </c>
    </row>
    <row r="5998" spans="1:6" x14ac:dyDescent="0.35">
      <c r="A5998" s="1">
        <v>43077</v>
      </c>
      <c r="B5998" s="2" t="s">
        <v>15</v>
      </c>
      <c r="C5998">
        <v>96</v>
      </c>
      <c r="D5998">
        <v>3130.56</v>
      </c>
      <c r="E5998" s="2" t="s">
        <v>7</v>
      </c>
      <c r="F5998" s="2" t="s">
        <v>16</v>
      </c>
    </row>
    <row r="5999" spans="1:6" x14ac:dyDescent="0.35">
      <c r="A5999" s="1">
        <v>42727</v>
      </c>
      <c r="B5999" s="2" t="s">
        <v>6</v>
      </c>
      <c r="C5999">
        <v>108</v>
      </c>
      <c r="D5999">
        <v>3250.8</v>
      </c>
      <c r="E5999" s="2" t="s">
        <v>7</v>
      </c>
      <c r="F5999" s="2" t="s">
        <v>16</v>
      </c>
    </row>
    <row r="6000" spans="1:6" x14ac:dyDescent="0.35">
      <c r="A6000" s="1">
        <v>42705</v>
      </c>
      <c r="B6000" s="2" t="s">
        <v>12</v>
      </c>
      <c r="C6000">
        <v>48</v>
      </c>
      <c r="D6000">
        <v>891.84</v>
      </c>
      <c r="E6000" s="2" t="s">
        <v>7</v>
      </c>
      <c r="F6000" s="2" t="s">
        <v>16</v>
      </c>
    </row>
    <row r="6001" spans="1:6" x14ac:dyDescent="0.35">
      <c r="A6001" s="1">
        <v>42744</v>
      </c>
      <c r="B6001" s="2" t="s">
        <v>14</v>
      </c>
      <c r="C6001">
        <v>84</v>
      </c>
      <c r="D6001">
        <v>3392.76</v>
      </c>
      <c r="E6001" s="2" t="s">
        <v>7</v>
      </c>
      <c r="F6001" s="2" t="s">
        <v>16</v>
      </c>
    </row>
    <row r="6002" spans="1:6" x14ac:dyDescent="0.35">
      <c r="A6002" s="1">
        <v>43041</v>
      </c>
      <c r="B6002" s="2" t="s">
        <v>15</v>
      </c>
      <c r="C6002">
        <v>96</v>
      </c>
      <c r="D6002">
        <v>3475.2</v>
      </c>
      <c r="E6002" s="2" t="s">
        <v>7</v>
      </c>
      <c r="F6002" s="2" t="s">
        <v>16</v>
      </c>
    </row>
    <row r="6003" spans="1:6" x14ac:dyDescent="0.35">
      <c r="A6003" s="1">
        <v>42657</v>
      </c>
      <c r="B6003" s="2" t="s">
        <v>9</v>
      </c>
      <c r="C6003">
        <v>132</v>
      </c>
      <c r="D6003">
        <v>792</v>
      </c>
      <c r="E6003" s="2" t="s">
        <v>7</v>
      </c>
      <c r="F6003" s="2" t="s">
        <v>16</v>
      </c>
    </row>
    <row r="6004" spans="1:6" x14ac:dyDescent="0.35">
      <c r="A6004" s="1">
        <v>43060</v>
      </c>
      <c r="B6004" s="2" t="s">
        <v>6</v>
      </c>
      <c r="C6004">
        <v>216</v>
      </c>
      <c r="D6004">
        <v>6514.56</v>
      </c>
      <c r="E6004" s="2" t="s">
        <v>7</v>
      </c>
      <c r="F6004" s="2" t="s">
        <v>16</v>
      </c>
    </row>
    <row r="6005" spans="1:6" x14ac:dyDescent="0.35">
      <c r="A6005" s="1">
        <v>43040</v>
      </c>
      <c r="B6005" s="2" t="s">
        <v>6</v>
      </c>
      <c r="C6005">
        <v>192</v>
      </c>
      <c r="D6005">
        <v>6142.08</v>
      </c>
      <c r="E6005" s="2" t="s">
        <v>7</v>
      </c>
      <c r="F6005" s="2" t="s">
        <v>16</v>
      </c>
    </row>
    <row r="6006" spans="1:6" x14ac:dyDescent="0.35">
      <c r="A6006" s="1">
        <v>42638</v>
      </c>
      <c r="B6006" s="2" t="s">
        <v>13</v>
      </c>
      <c r="C6006">
        <v>144</v>
      </c>
      <c r="D6006">
        <v>4049.28</v>
      </c>
      <c r="E6006" s="2" t="s">
        <v>7</v>
      </c>
      <c r="F6006" s="2" t="s">
        <v>16</v>
      </c>
    </row>
    <row r="6007" spans="1:6" x14ac:dyDescent="0.35">
      <c r="A6007" s="1">
        <v>43048</v>
      </c>
      <c r="B6007" s="2" t="s">
        <v>14</v>
      </c>
      <c r="C6007">
        <v>84</v>
      </c>
      <c r="D6007">
        <v>3606.96</v>
      </c>
      <c r="E6007" s="2" t="s">
        <v>7</v>
      </c>
      <c r="F6007" s="2" t="s">
        <v>16</v>
      </c>
    </row>
    <row r="6008" spans="1:6" x14ac:dyDescent="0.35">
      <c r="A6008" s="1">
        <v>42683</v>
      </c>
      <c r="B6008" s="2" t="s">
        <v>6</v>
      </c>
      <c r="C6008">
        <v>156</v>
      </c>
      <c r="D6008">
        <v>5098.08</v>
      </c>
      <c r="E6008" s="2" t="s">
        <v>7</v>
      </c>
      <c r="F6008" s="2" t="s">
        <v>16</v>
      </c>
    </row>
    <row r="6009" spans="1:6" x14ac:dyDescent="0.35">
      <c r="A6009" s="1">
        <v>43046</v>
      </c>
      <c r="B6009" s="2" t="s">
        <v>12</v>
      </c>
      <c r="C6009">
        <v>96</v>
      </c>
      <c r="D6009">
        <v>1741.44</v>
      </c>
      <c r="E6009" s="2" t="s">
        <v>7</v>
      </c>
      <c r="F6009" s="2" t="s">
        <v>16</v>
      </c>
    </row>
    <row r="6010" spans="1:6" x14ac:dyDescent="0.35">
      <c r="A6010" s="1">
        <v>42715</v>
      </c>
      <c r="B6010" s="2" t="s">
        <v>11</v>
      </c>
      <c r="C6010">
        <v>144</v>
      </c>
      <c r="D6010">
        <v>3287.52</v>
      </c>
      <c r="E6010" s="2" t="s">
        <v>7</v>
      </c>
      <c r="F6010" s="2" t="s">
        <v>16</v>
      </c>
    </row>
    <row r="6011" spans="1:6" x14ac:dyDescent="0.35">
      <c r="A6011" s="1">
        <v>42732</v>
      </c>
      <c r="B6011" s="2" t="s">
        <v>12</v>
      </c>
      <c r="C6011">
        <v>48</v>
      </c>
      <c r="D6011">
        <v>888.96</v>
      </c>
      <c r="E6011" s="2" t="s">
        <v>7</v>
      </c>
      <c r="F6011" s="2" t="s">
        <v>16</v>
      </c>
    </row>
    <row r="6012" spans="1:6" x14ac:dyDescent="0.35">
      <c r="A6012" s="1">
        <v>42694</v>
      </c>
      <c r="B6012" s="2" t="s">
        <v>9</v>
      </c>
      <c r="C6012">
        <v>24</v>
      </c>
      <c r="D6012">
        <v>118.08</v>
      </c>
      <c r="E6012" s="2" t="s">
        <v>7</v>
      </c>
      <c r="F6012" s="2" t="s">
        <v>16</v>
      </c>
    </row>
    <row r="6013" spans="1:6" x14ac:dyDescent="0.35">
      <c r="A6013" s="1">
        <v>42509</v>
      </c>
      <c r="B6013" s="2" t="s">
        <v>13</v>
      </c>
      <c r="C6013">
        <v>72</v>
      </c>
      <c r="D6013">
        <v>2276.64</v>
      </c>
      <c r="E6013" s="2" t="s">
        <v>7</v>
      </c>
      <c r="F6013" s="2" t="s">
        <v>16</v>
      </c>
    </row>
    <row r="6014" spans="1:6" x14ac:dyDescent="0.35">
      <c r="A6014" s="1">
        <v>43088</v>
      </c>
      <c r="B6014" s="2" t="s">
        <v>13</v>
      </c>
      <c r="C6014">
        <v>96</v>
      </c>
      <c r="D6014">
        <v>2891.52</v>
      </c>
      <c r="E6014" s="2" t="s">
        <v>7</v>
      </c>
      <c r="F6014" s="2" t="s">
        <v>16</v>
      </c>
    </row>
    <row r="6015" spans="1:6" x14ac:dyDescent="0.35">
      <c r="A6015" s="1">
        <v>43100</v>
      </c>
      <c r="B6015" s="2" t="s">
        <v>9</v>
      </c>
      <c r="C6015">
        <v>72</v>
      </c>
      <c r="D6015">
        <v>375.12</v>
      </c>
      <c r="E6015" s="2" t="s">
        <v>7</v>
      </c>
      <c r="F6015" s="2" t="s">
        <v>16</v>
      </c>
    </row>
    <row r="6016" spans="1:6" x14ac:dyDescent="0.35">
      <c r="A6016" s="1">
        <v>43094</v>
      </c>
      <c r="B6016" s="2" t="s">
        <v>11</v>
      </c>
      <c r="C6016">
        <v>240</v>
      </c>
      <c r="D6016">
        <v>5011.2</v>
      </c>
      <c r="E6016" s="2" t="s">
        <v>7</v>
      </c>
      <c r="F6016" s="2" t="s">
        <v>16</v>
      </c>
    </row>
    <row r="6017" spans="1:6" x14ac:dyDescent="0.35">
      <c r="A6017" s="1">
        <v>42719</v>
      </c>
      <c r="B6017" s="2" t="s">
        <v>11</v>
      </c>
      <c r="C6017">
        <v>60</v>
      </c>
      <c r="D6017">
        <v>1288.8</v>
      </c>
      <c r="E6017" s="2" t="s">
        <v>7</v>
      </c>
      <c r="F6017" s="2" t="s">
        <v>16</v>
      </c>
    </row>
    <row r="6018" spans="1:6" x14ac:dyDescent="0.35">
      <c r="A6018" s="1">
        <v>42716</v>
      </c>
      <c r="B6018" s="2" t="s">
        <v>14</v>
      </c>
      <c r="C6018">
        <v>84</v>
      </c>
      <c r="D6018">
        <v>3566.64</v>
      </c>
      <c r="E6018" s="2" t="s">
        <v>7</v>
      </c>
      <c r="F6018" s="2" t="s">
        <v>16</v>
      </c>
    </row>
    <row r="6019" spans="1:6" x14ac:dyDescent="0.35">
      <c r="A6019" s="1">
        <v>42715</v>
      </c>
      <c r="B6019" s="2" t="s">
        <v>10</v>
      </c>
      <c r="C6019">
        <v>12</v>
      </c>
      <c r="D6019">
        <v>373.08</v>
      </c>
      <c r="E6019" s="2" t="s">
        <v>7</v>
      </c>
      <c r="F6019" s="2" t="s">
        <v>16</v>
      </c>
    </row>
    <row r="6020" spans="1:6" x14ac:dyDescent="0.35">
      <c r="A6020" s="1">
        <v>43052</v>
      </c>
      <c r="B6020" s="2" t="s">
        <v>10</v>
      </c>
      <c r="C6020">
        <v>204</v>
      </c>
      <c r="D6020">
        <v>5958.84</v>
      </c>
      <c r="E6020" s="2" t="s">
        <v>7</v>
      </c>
      <c r="F6020" s="2" t="s">
        <v>16</v>
      </c>
    </row>
    <row r="6021" spans="1:6" x14ac:dyDescent="0.35">
      <c r="A6021" s="1">
        <v>42690</v>
      </c>
      <c r="B6021" s="2" t="s">
        <v>6</v>
      </c>
      <c r="C6021">
        <v>228</v>
      </c>
      <c r="D6021">
        <v>7394.04</v>
      </c>
      <c r="E6021" s="2" t="s">
        <v>7</v>
      </c>
      <c r="F6021" s="2" t="s">
        <v>16</v>
      </c>
    </row>
    <row r="6022" spans="1:6" x14ac:dyDescent="0.35">
      <c r="A6022" s="1">
        <v>42550</v>
      </c>
      <c r="B6022" s="2" t="s">
        <v>11</v>
      </c>
      <c r="C6022">
        <v>276</v>
      </c>
      <c r="D6022">
        <v>5451</v>
      </c>
      <c r="E6022" s="2" t="s">
        <v>7</v>
      </c>
      <c r="F6022" s="2" t="s">
        <v>16</v>
      </c>
    </row>
    <row r="6023" spans="1:6" x14ac:dyDescent="0.35">
      <c r="A6023" s="1">
        <v>43099</v>
      </c>
      <c r="B6023" s="2" t="s">
        <v>12</v>
      </c>
      <c r="C6023">
        <v>60</v>
      </c>
      <c r="D6023">
        <v>1093.2</v>
      </c>
      <c r="E6023" s="2" t="s">
        <v>7</v>
      </c>
      <c r="F6023" s="2" t="s">
        <v>16</v>
      </c>
    </row>
    <row r="6024" spans="1:6" x14ac:dyDescent="0.35">
      <c r="A6024" s="1">
        <v>42846</v>
      </c>
      <c r="B6024" s="2" t="s">
        <v>11</v>
      </c>
      <c r="C6024">
        <v>132</v>
      </c>
      <c r="D6024">
        <v>2907.96</v>
      </c>
      <c r="E6024" s="2" t="s">
        <v>7</v>
      </c>
      <c r="F6024" s="2" t="s">
        <v>16</v>
      </c>
    </row>
    <row r="6025" spans="1:6" x14ac:dyDescent="0.35">
      <c r="A6025" s="1">
        <v>42702</v>
      </c>
      <c r="B6025" s="2" t="s">
        <v>15</v>
      </c>
      <c r="C6025">
        <v>12</v>
      </c>
      <c r="D6025">
        <v>401.4</v>
      </c>
      <c r="E6025" s="2" t="s">
        <v>7</v>
      </c>
      <c r="F6025" s="2" t="s">
        <v>16</v>
      </c>
    </row>
    <row r="6026" spans="1:6" x14ac:dyDescent="0.35">
      <c r="A6026" s="1">
        <v>42713</v>
      </c>
      <c r="B6026" s="2" t="s">
        <v>6</v>
      </c>
      <c r="C6026">
        <v>120</v>
      </c>
      <c r="D6026">
        <v>3927.6</v>
      </c>
      <c r="E6026" s="2" t="s">
        <v>7</v>
      </c>
      <c r="F6026" s="2" t="s">
        <v>16</v>
      </c>
    </row>
    <row r="6027" spans="1:6" x14ac:dyDescent="0.35">
      <c r="A6027" s="1">
        <v>42820</v>
      </c>
      <c r="B6027" s="2" t="s">
        <v>13</v>
      </c>
      <c r="C6027">
        <v>72</v>
      </c>
      <c r="D6027">
        <v>2297.52</v>
      </c>
      <c r="E6027" s="2" t="s">
        <v>7</v>
      </c>
      <c r="F6027" s="2" t="s">
        <v>16</v>
      </c>
    </row>
    <row r="6028" spans="1:6" x14ac:dyDescent="0.35">
      <c r="A6028" s="1">
        <v>42708</v>
      </c>
      <c r="B6028" s="2" t="s">
        <v>15</v>
      </c>
      <c r="C6028">
        <v>180</v>
      </c>
      <c r="D6028">
        <v>5808.6</v>
      </c>
      <c r="E6028" s="2" t="s">
        <v>7</v>
      </c>
      <c r="F6028" s="2" t="s">
        <v>16</v>
      </c>
    </row>
    <row r="6029" spans="1:6" x14ac:dyDescent="0.35">
      <c r="A6029" s="1">
        <v>42676</v>
      </c>
      <c r="B6029" s="2" t="s">
        <v>11</v>
      </c>
      <c r="C6029">
        <v>24</v>
      </c>
      <c r="D6029">
        <v>513.84</v>
      </c>
      <c r="E6029" s="2" t="s">
        <v>7</v>
      </c>
      <c r="F6029" s="2" t="s">
        <v>16</v>
      </c>
    </row>
    <row r="6030" spans="1:6" x14ac:dyDescent="0.35">
      <c r="A6030" s="1">
        <v>42725</v>
      </c>
      <c r="B6030" s="2" t="s">
        <v>13</v>
      </c>
      <c r="C6030">
        <v>228</v>
      </c>
      <c r="D6030">
        <v>6374.88</v>
      </c>
      <c r="E6030" s="2" t="s">
        <v>7</v>
      </c>
      <c r="F6030" s="2" t="s">
        <v>16</v>
      </c>
    </row>
    <row r="6031" spans="1:6" x14ac:dyDescent="0.35">
      <c r="A6031" s="1">
        <v>42498</v>
      </c>
      <c r="B6031" s="2" t="s">
        <v>11</v>
      </c>
      <c r="C6031">
        <v>60</v>
      </c>
      <c r="D6031">
        <v>1181.4000000000001</v>
      </c>
      <c r="E6031" s="2" t="s">
        <v>7</v>
      </c>
      <c r="F6031" s="2" t="s">
        <v>16</v>
      </c>
    </row>
    <row r="6032" spans="1:6" x14ac:dyDescent="0.35">
      <c r="A6032" s="1">
        <v>42720</v>
      </c>
      <c r="B6032" s="2" t="s">
        <v>14</v>
      </c>
      <c r="C6032">
        <v>72</v>
      </c>
      <c r="D6032">
        <v>3057.12</v>
      </c>
      <c r="E6032" s="2" t="s">
        <v>7</v>
      </c>
      <c r="F6032" s="2" t="s">
        <v>16</v>
      </c>
    </row>
    <row r="6033" spans="1:6" x14ac:dyDescent="0.35">
      <c r="A6033" s="1">
        <v>42716</v>
      </c>
      <c r="B6033" s="2" t="s">
        <v>6</v>
      </c>
      <c r="C6033">
        <v>60</v>
      </c>
      <c r="D6033">
        <v>1836.6</v>
      </c>
      <c r="E6033" s="2" t="s">
        <v>7</v>
      </c>
      <c r="F6033" s="2" t="s">
        <v>16</v>
      </c>
    </row>
    <row r="6034" spans="1:6" x14ac:dyDescent="0.35">
      <c r="A6034" s="1">
        <v>42612</v>
      </c>
      <c r="B6034" s="2" t="s">
        <v>10</v>
      </c>
      <c r="C6034">
        <v>276</v>
      </c>
      <c r="D6034">
        <v>7946.04</v>
      </c>
      <c r="E6034" s="2" t="s">
        <v>7</v>
      </c>
      <c r="F6034" s="2" t="s">
        <v>16</v>
      </c>
    </row>
    <row r="6035" spans="1:6" x14ac:dyDescent="0.35">
      <c r="A6035" s="1">
        <v>42428</v>
      </c>
      <c r="B6035" s="2" t="s">
        <v>11</v>
      </c>
      <c r="C6035">
        <v>72</v>
      </c>
      <c r="D6035">
        <v>1386</v>
      </c>
      <c r="E6035" s="2" t="s">
        <v>7</v>
      </c>
      <c r="F6035" s="2" t="s">
        <v>16</v>
      </c>
    </row>
    <row r="6036" spans="1:6" x14ac:dyDescent="0.35">
      <c r="A6036" s="1">
        <v>43059</v>
      </c>
      <c r="B6036" s="2" t="s">
        <v>6</v>
      </c>
      <c r="C6036">
        <v>60</v>
      </c>
      <c r="D6036">
        <v>1815</v>
      </c>
      <c r="E6036" s="2" t="s">
        <v>7</v>
      </c>
      <c r="F6036" s="2" t="s">
        <v>16</v>
      </c>
    </row>
    <row r="6037" spans="1:6" x14ac:dyDescent="0.35">
      <c r="A6037" s="1">
        <v>42710</v>
      </c>
      <c r="B6037" s="2" t="s">
        <v>10</v>
      </c>
      <c r="C6037">
        <v>72</v>
      </c>
      <c r="D6037">
        <v>2244.96</v>
      </c>
      <c r="E6037" s="2" t="s">
        <v>7</v>
      </c>
      <c r="F6037" s="2" t="s">
        <v>16</v>
      </c>
    </row>
    <row r="6038" spans="1:6" x14ac:dyDescent="0.35">
      <c r="A6038" s="1">
        <v>43073</v>
      </c>
      <c r="B6038" s="2" t="s">
        <v>9</v>
      </c>
      <c r="C6038">
        <v>72</v>
      </c>
      <c r="D6038">
        <v>439.2</v>
      </c>
      <c r="E6038" s="2" t="s">
        <v>7</v>
      </c>
      <c r="F6038" s="2" t="s">
        <v>16</v>
      </c>
    </row>
    <row r="6039" spans="1:6" x14ac:dyDescent="0.35">
      <c r="A6039" s="1">
        <v>42699</v>
      </c>
      <c r="B6039" s="2" t="s">
        <v>13</v>
      </c>
      <c r="C6039">
        <v>60</v>
      </c>
      <c r="D6039">
        <v>1756.8</v>
      </c>
      <c r="E6039" s="2" t="s">
        <v>7</v>
      </c>
      <c r="F6039" s="2" t="s">
        <v>16</v>
      </c>
    </row>
    <row r="6040" spans="1:6" x14ac:dyDescent="0.35">
      <c r="A6040" s="1">
        <v>43085</v>
      </c>
      <c r="B6040" s="2" t="s">
        <v>14</v>
      </c>
      <c r="C6040">
        <v>60</v>
      </c>
      <c r="D6040">
        <v>2714.4</v>
      </c>
      <c r="E6040" s="2" t="s">
        <v>7</v>
      </c>
      <c r="F6040" s="2" t="s">
        <v>16</v>
      </c>
    </row>
    <row r="6041" spans="1:6" x14ac:dyDescent="0.35">
      <c r="A6041" s="1">
        <v>42876</v>
      </c>
      <c r="B6041" s="2" t="s">
        <v>12</v>
      </c>
      <c r="C6041">
        <v>84</v>
      </c>
      <c r="D6041">
        <v>1513.68</v>
      </c>
      <c r="E6041" s="2" t="s">
        <v>7</v>
      </c>
      <c r="F6041" s="2" t="s">
        <v>16</v>
      </c>
    </row>
    <row r="6042" spans="1:6" x14ac:dyDescent="0.35">
      <c r="A6042" s="1">
        <v>42693</v>
      </c>
      <c r="B6042" s="2" t="s">
        <v>6</v>
      </c>
      <c r="C6042">
        <v>72</v>
      </c>
      <c r="D6042">
        <v>2291.7600000000002</v>
      </c>
      <c r="E6042" s="2" t="s">
        <v>7</v>
      </c>
      <c r="F6042" s="2" t="s">
        <v>16</v>
      </c>
    </row>
    <row r="6043" spans="1:6" x14ac:dyDescent="0.35">
      <c r="A6043" s="1">
        <v>42680</v>
      </c>
      <c r="B6043" s="2" t="s">
        <v>11</v>
      </c>
      <c r="C6043">
        <v>108</v>
      </c>
      <c r="D6043">
        <v>2271.2399999999998</v>
      </c>
      <c r="E6043" s="2" t="s">
        <v>7</v>
      </c>
      <c r="F6043" s="2" t="s">
        <v>16</v>
      </c>
    </row>
    <row r="6044" spans="1:6" x14ac:dyDescent="0.35">
      <c r="A6044" s="1">
        <v>43074</v>
      </c>
      <c r="B6044" s="2" t="s">
        <v>14</v>
      </c>
      <c r="C6044">
        <v>228</v>
      </c>
      <c r="D6044">
        <v>9393.6</v>
      </c>
      <c r="E6044" s="2" t="s">
        <v>7</v>
      </c>
      <c r="F6044" s="2" t="s">
        <v>16</v>
      </c>
    </row>
    <row r="6045" spans="1:6" x14ac:dyDescent="0.35">
      <c r="A6045" s="1">
        <v>43078</v>
      </c>
      <c r="B6045" s="2" t="s">
        <v>12</v>
      </c>
      <c r="C6045">
        <v>120</v>
      </c>
      <c r="D6045">
        <v>2204.4</v>
      </c>
      <c r="E6045" s="2" t="s">
        <v>7</v>
      </c>
      <c r="F6045" s="2" t="s">
        <v>16</v>
      </c>
    </row>
    <row r="6046" spans="1:6" x14ac:dyDescent="0.35">
      <c r="A6046" s="1">
        <v>42730</v>
      </c>
      <c r="B6046" s="2" t="s">
        <v>15</v>
      </c>
      <c r="C6046">
        <v>48</v>
      </c>
      <c r="D6046">
        <v>1688.16</v>
      </c>
      <c r="E6046" s="2" t="s">
        <v>7</v>
      </c>
      <c r="F6046" s="2" t="s">
        <v>16</v>
      </c>
    </row>
    <row r="6047" spans="1:6" x14ac:dyDescent="0.35">
      <c r="A6047" s="1">
        <v>42475</v>
      </c>
      <c r="B6047" s="2" t="s">
        <v>13</v>
      </c>
      <c r="C6047">
        <v>84</v>
      </c>
      <c r="D6047">
        <v>2403.2399999999998</v>
      </c>
      <c r="E6047" s="2" t="s">
        <v>7</v>
      </c>
      <c r="F6047" s="2" t="s">
        <v>16</v>
      </c>
    </row>
    <row r="6048" spans="1:6" x14ac:dyDescent="0.35">
      <c r="A6048" s="1">
        <v>42539</v>
      </c>
      <c r="B6048" s="2" t="s">
        <v>9</v>
      </c>
      <c r="C6048">
        <v>84</v>
      </c>
      <c r="D6048">
        <v>345.24</v>
      </c>
      <c r="E6048" s="2" t="s">
        <v>7</v>
      </c>
      <c r="F6048" s="2" t="s">
        <v>16</v>
      </c>
    </row>
    <row r="6049" spans="1:6" x14ac:dyDescent="0.35">
      <c r="A6049" s="1">
        <v>42704</v>
      </c>
      <c r="B6049" s="2" t="s">
        <v>9</v>
      </c>
      <c r="C6049">
        <v>288</v>
      </c>
      <c r="D6049">
        <v>1226.8800000000001</v>
      </c>
      <c r="E6049" s="2" t="s">
        <v>7</v>
      </c>
      <c r="F6049" s="2" t="s">
        <v>16</v>
      </c>
    </row>
    <row r="6050" spans="1:6" x14ac:dyDescent="0.35">
      <c r="A6050" s="1">
        <v>43085</v>
      </c>
      <c r="B6050" s="2" t="s">
        <v>13</v>
      </c>
      <c r="C6050">
        <v>144</v>
      </c>
      <c r="D6050">
        <v>4536</v>
      </c>
      <c r="E6050" s="2" t="s">
        <v>7</v>
      </c>
      <c r="F6050" s="2" t="s">
        <v>16</v>
      </c>
    </row>
    <row r="6051" spans="1:6" x14ac:dyDescent="0.35">
      <c r="A6051" s="1">
        <v>42469</v>
      </c>
      <c r="B6051" s="2" t="s">
        <v>9</v>
      </c>
      <c r="C6051">
        <v>168</v>
      </c>
      <c r="D6051">
        <v>967.68</v>
      </c>
      <c r="E6051" s="2" t="s">
        <v>7</v>
      </c>
      <c r="F6051" s="2" t="s">
        <v>16</v>
      </c>
    </row>
    <row r="6052" spans="1:6" x14ac:dyDescent="0.35">
      <c r="A6052" s="1">
        <v>42476</v>
      </c>
      <c r="B6052" s="2" t="s">
        <v>12</v>
      </c>
      <c r="C6052">
        <v>48</v>
      </c>
      <c r="D6052">
        <v>846.24</v>
      </c>
      <c r="E6052" s="2" t="s">
        <v>7</v>
      </c>
      <c r="F6052" s="2" t="s">
        <v>16</v>
      </c>
    </row>
    <row r="6053" spans="1:6" x14ac:dyDescent="0.35">
      <c r="A6053" s="1">
        <v>42715</v>
      </c>
      <c r="B6053" s="2" t="s">
        <v>13</v>
      </c>
      <c r="C6053">
        <v>108</v>
      </c>
      <c r="D6053">
        <v>3013.2</v>
      </c>
      <c r="E6053" s="2" t="s">
        <v>7</v>
      </c>
      <c r="F6053" s="2" t="s">
        <v>16</v>
      </c>
    </row>
    <row r="6054" spans="1:6" x14ac:dyDescent="0.35">
      <c r="A6054" s="1">
        <v>43041</v>
      </c>
      <c r="B6054" s="2" t="s">
        <v>11</v>
      </c>
      <c r="C6054">
        <v>96</v>
      </c>
      <c r="D6054">
        <v>1853.76</v>
      </c>
      <c r="E6054" s="2" t="s">
        <v>7</v>
      </c>
      <c r="F6054" s="2" t="s">
        <v>16</v>
      </c>
    </row>
    <row r="6055" spans="1:6" x14ac:dyDescent="0.35">
      <c r="A6055" s="1">
        <v>43084</v>
      </c>
      <c r="B6055" s="2" t="s">
        <v>10</v>
      </c>
      <c r="C6055">
        <v>96</v>
      </c>
      <c r="D6055">
        <v>2733.12</v>
      </c>
      <c r="E6055" s="2" t="s">
        <v>7</v>
      </c>
      <c r="F6055" s="2" t="s">
        <v>16</v>
      </c>
    </row>
    <row r="6056" spans="1:6" x14ac:dyDescent="0.35">
      <c r="A6056" s="1">
        <v>42701</v>
      </c>
      <c r="B6056" s="2" t="s">
        <v>15</v>
      </c>
      <c r="C6056">
        <v>108</v>
      </c>
      <c r="D6056">
        <v>3677.4</v>
      </c>
      <c r="E6056" s="2" t="s">
        <v>7</v>
      </c>
      <c r="F6056" s="2" t="s">
        <v>16</v>
      </c>
    </row>
    <row r="6057" spans="1:6" x14ac:dyDescent="0.35">
      <c r="A6057" s="1">
        <v>43086</v>
      </c>
      <c r="B6057" s="2" t="s">
        <v>9</v>
      </c>
      <c r="C6057">
        <v>12</v>
      </c>
      <c r="D6057">
        <v>77.64</v>
      </c>
      <c r="E6057" s="2" t="s">
        <v>7</v>
      </c>
      <c r="F6057" s="2" t="s">
        <v>16</v>
      </c>
    </row>
    <row r="6058" spans="1:6" x14ac:dyDescent="0.35">
      <c r="A6058" s="1">
        <v>42487</v>
      </c>
      <c r="B6058" s="2" t="s">
        <v>13</v>
      </c>
      <c r="C6058">
        <v>96</v>
      </c>
      <c r="D6058">
        <v>2769.6</v>
      </c>
      <c r="E6058" s="2" t="s">
        <v>7</v>
      </c>
      <c r="F6058" s="2" t="s">
        <v>16</v>
      </c>
    </row>
    <row r="6059" spans="1:6" x14ac:dyDescent="0.35">
      <c r="A6059" s="1">
        <v>42984</v>
      </c>
      <c r="B6059" s="2" t="s">
        <v>14</v>
      </c>
      <c r="C6059">
        <v>228</v>
      </c>
      <c r="D6059">
        <v>9338.8799999999992</v>
      </c>
      <c r="E6059" s="2" t="s">
        <v>7</v>
      </c>
      <c r="F6059" s="2" t="s">
        <v>16</v>
      </c>
    </row>
    <row r="6060" spans="1:6" x14ac:dyDescent="0.35">
      <c r="A6060" s="1">
        <v>43072</v>
      </c>
      <c r="B6060" s="2" t="s">
        <v>12</v>
      </c>
      <c r="C6060">
        <v>48</v>
      </c>
      <c r="D6060">
        <v>795.36</v>
      </c>
      <c r="E6060" s="2" t="s">
        <v>7</v>
      </c>
      <c r="F6060" s="2" t="s">
        <v>16</v>
      </c>
    </row>
    <row r="6061" spans="1:6" x14ac:dyDescent="0.35">
      <c r="A6061" s="1">
        <v>42485</v>
      </c>
      <c r="B6061" s="2" t="s">
        <v>9</v>
      </c>
      <c r="C6061">
        <v>108</v>
      </c>
      <c r="D6061">
        <v>500.04</v>
      </c>
      <c r="E6061" s="2" t="s">
        <v>7</v>
      </c>
      <c r="F6061" s="2" t="s">
        <v>16</v>
      </c>
    </row>
    <row r="6062" spans="1:6" x14ac:dyDescent="0.35">
      <c r="A6062" s="1">
        <v>42462</v>
      </c>
      <c r="B6062" s="2" t="s">
        <v>10</v>
      </c>
      <c r="C6062">
        <v>84</v>
      </c>
      <c r="D6062">
        <v>2554.44</v>
      </c>
      <c r="E6062" s="2" t="s">
        <v>7</v>
      </c>
      <c r="F6062" s="2" t="s">
        <v>16</v>
      </c>
    </row>
    <row r="6063" spans="1:6" x14ac:dyDescent="0.35">
      <c r="A6063" s="1">
        <v>42715</v>
      </c>
      <c r="B6063" s="2" t="s">
        <v>15</v>
      </c>
      <c r="C6063">
        <v>36</v>
      </c>
      <c r="D6063">
        <v>1302.1199999999999</v>
      </c>
      <c r="E6063" s="2" t="s">
        <v>7</v>
      </c>
      <c r="F6063" s="2" t="s">
        <v>16</v>
      </c>
    </row>
    <row r="6064" spans="1:6" x14ac:dyDescent="0.35">
      <c r="A6064" s="1">
        <v>43071</v>
      </c>
      <c r="B6064" s="2" t="s">
        <v>12</v>
      </c>
      <c r="C6064">
        <v>96</v>
      </c>
      <c r="D6064">
        <v>1756.8</v>
      </c>
      <c r="E6064" s="2" t="s">
        <v>7</v>
      </c>
      <c r="F6064" s="2" t="s">
        <v>16</v>
      </c>
    </row>
    <row r="6065" spans="1:6" x14ac:dyDescent="0.35">
      <c r="A6065" s="1">
        <v>42871</v>
      </c>
      <c r="B6065" s="2" t="s">
        <v>12</v>
      </c>
      <c r="C6065">
        <v>96</v>
      </c>
      <c r="D6065">
        <v>1580.16</v>
      </c>
      <c r="E6065" s="2" t="s">
        <v>7</v>
      </c>
      <c r="F6065" s="2" t="s">
        <v>16</v>
      </c>
    </row>
    <row r="6066" spans="1:6" x14ac:dyDescent="0.35">
      <c r="A6066" s="1">
        <v>43053</v>
      </c>
      <c r="B6066" s="2" t="s">
        <v>12</v>
      </c>
      <c r="C6066">
        <v>84</v>
      </c>
      <c r="D6066">
        <v>1549.8</v>
      </c>
      <c r="E6066" s="2" t="s">
        <v>7</v>
      </c>
      <c r="F6066" s="2" t="s">
        <v>16</v>
      </c>
    </row>
    <row r="6067" spans="1:6" x14ac:dyDescent="0.35">
      <c r="A6067" s="1">
        <v>42711</v>
      </c>
      <c r="B6067" s="2" t="s">
        <v>10</v>
      </c>
      <c r="C6067">
        <v>60</v>
      </c>
      <c r="D6067">
        <v>1841.4</v>
      </c>
      <c r="E6067" s="2" t="s">
        <v>7</v>
      </c>
      <c r="F6067" s="2" t="s">
        <v>16</v>
      </c>
    </row>
    <row r="6068" spans="1:6" x14ac:dyDescent="0.35">
      <c r="A6068" s="1">
        <v>43067</v>
      </c>
      <c r="B6068" s="2" t="s">
        <v>11</v>
      </c>
      <c r="C6068">
        <v>84</v>
      </c>
      <c r="D6068">
        <v>1601.04</v>
      </c>
      <c r="E6068" s="2" t="s">
        <v>7</v>
      </c>
      <c r="F6068" s="2" t="s">
        <v>16</v>
      </c>
    </row>
    <row r="6069" spans="1:6" x14ac:dyDescent="0.35">
      <c r="A6069" s="1">
        <v>43072</v>
      </c>
      <c r="B6069" s="2" t="s">
        <v>9</v>
      </c>
      <c r="C6069">
        <v>36</v>
      </c>
      <c r="D6069">
        <v>155.88</v>
      </c>
      <c r="E6069" s="2" t="s">
        <v>7</v>
      </c>
      <c r="F6069" s="2" t="s">
        <v>16</v>
      </c>
    </row>
    <row r="6070" spans="1:6" x14ac:dyDescent="0.35">
      <c r="A6070" s="1">
        <v>43065</v>
      </c>
      <c r="B6070" s="2" t="s">
        <v>13</v>
      </c>
      <c r="C6070">
        <v>72</v>
      </c>
      <c r="D6070">
        <v>2001.6</v>
      </c>
      <c r="E6070" s="2" t="s">
        <v>7</v>
      </c>
      <c r="F6070" s="2" t="s">
        <v>16</v>
      </c>
    </row>
    <row r="6071" spans="1:6" x14ac:dyDescent="0.35">
      <c r="A6071" s="1">
        <v>42780</v>
      </c>
      <c r="B6071" s="2" t="s">
        <v>6</v>
      </c>
      <c r="C6071">
        <v>96</v>
      </c>
      <c r="D6071">
        <v>3113.28</v>
      </c>
      <c r="E6071" s="2" t="s">
        <v>7</v>
      </c>
      <c r="F6071" s="2" t="s">
        <v>16</v>
      </c>
    </row>
    <row r="6072" spans="1:6" x14ac:dyDescent="0.35">
      <c r="A6072" s="1">
        <v>43097</v>
      </c>
      <c r="B6072" s="2" t="s">
        <v>15</v>
      </c>
      <c r="C6072">
        <v>72</v>
      </c>
      <c r="D6072">
        <v>2324.16</v>
      </c>
      <c r="E6072" s="2" t="s">
        <v>7</v>
      </c>
      <c r="F6072" s="2" t="s">
        <v>16</v>
      </c>
    </row>
    <row r="6073" spans="1:6" x14ac:dyDescent="0.35">
      <c r="A6073" s="1">
        <v>43046</v>
      </c>
      <c r="B6073" s="2" t="s">
        <v>14</v>
      </c>
      <c r="C6073">
        <v>144</v>
      </c>
      <c r="D6073">
        <v>6058.08</v>
      </c>
      <c r="E6073" s="2" t="s">
        <v>7</v>
      </c>
      <c r="F6073" s="2" t="s">
        <v>16</v>
      </c>
    </row>
    <row r="6074" spans="1:6" x14ac:dyDescent="0.35">
      <c r="A6074" s="1">
        <v>42717</v>
      </c>
      <c r="B6074" s="2" t="s">
        <v>14</v>
      </c>
      <c r="C6074">
        <v>84</v>
      </c>
      <c r="D6074">
        <v>3413.76</v>
      </c>
      <c r="E6074" s="2" t="s">
        <v>7</v>
      </c>
      <c r="F6074" s="2" t="s">
        <v>16</v>
      </c>
    </row>
    <row r="6075" spans="1:6" x14ac:dyDescent="0.35">
      <c r="A6075" s="1">
        <v>42711</v>
      </c>
      <c r="B6075" s="2" t="s">
        <v>9</v>
      </c>
      <c r="C6075">
        <v>240</v>
      </c>
      <c r="D6075">
        <v>1132.8</v>
      </c>
      <c r="E6075" s="2" t="s">
        <v>7</v>
      </c>
      <c r="F6075" s="2" t="s">
        <v>16</v>
      </c>
    </row>
    <row r="6076" spans="1:6" x14ac:dyDescent="0.35">
      <c r="A6076" s="1">
        <v>42725</v>
      </c>
      <c r="B6076" s="2" t="s">
        <v>13</v>
      </c>
      <c r="C6076">
        <v>228</v>
      </c>
      <c r="D6076">
        <v>6714.6</v>
      </c>
      <c r="E6076" s="2" t="s">
        <v>7</v>
      </c>
      <c r="F6076" s="2" t="s">
        <v>16</v>
      </c>
    </row>
    <row r="6077" spans="1:6" x14ac:dyDescent="0.35">
      <c r="A6077" s="1">
        <v>43050</v>
      </c>
      <c r="B6077" s="2" t="s">
        <v>10</v>
      </c>
      <c r="C6077">
        <v>108</v>
      </c>
      <c r="D6077">
        <v>3192.48</v>
      </c>
      <c r="E6077" s="2" t="s">
        <v>7</v>
      </c>
      <c r="F6077" s="2" t="s">
        <v>16</v>
      </c>
    </row>
    <row r="6078" spans="1:6" x14ac:dyDescent="0.35">
      <c r="A6078" s="1">
        <v>42408</v>
      </c>
      <c r="B6078" s="2" t="s">
        <v>13</v>
      </c>
      <c r="C6078">
        <v>204</v>
      </c>
      <c r="D6078">
        <v>6456.6</v>
      </c>
      <c r="E6078" s="2" t="s">
        <v>7</v>
      </c>
      <c r="F6078" s="2" t="s">
        <v>16</v>
      </c>
    </row>
    <row r="6079" spans="1:6" x14ac:dyDescent="0.35">
      <c r="A6079" s="1">
        <v>42544</v>
      </c>
      <c r="B6079" s="2" t="s">
        <v>12</v>
      </c>
      <c r="C6079">
        <v>108</v>
      </c>
      <c r="D6079">
        <v>1974.24</v>
      </c>
      <c r="E6079" s="2" t="s">
        <v>7</v>
      </c>
      <c r="F6079" s="2" t="s">
        <v>16</v>
      </c>
    </row>
    <row r="6080" spans="1:6" x14ac:dyDescent="0.35">
      <c r="A6080" s="1">
        <v>43052</v>
      </c>
      <c r="B6080" s="2" t="s">
        <v>13</v>
      </c>
      <c r="C6080">
        <v>60</v>
      </c>
      <c r="D6080">
        <v>1625.4</v>
      </c>
      <c r="E6080" s="2" t="s">
        <v>7</v>
      </c>
      <c r="F6080" s="2" t="s">
        <v>16</v>
      </c>
    </row>
    <row r="6081" spans="1:6" x14ac:dyDescent="0.35">
      <c r="A6081" s="1">
        <v>42696</v>
      </c>
      <c r="B6081" s="2" t="s">
        <v>11</v>
      </c>
      <c r="C6081">
        <v>144</v>
      </c>
      <c r="D6081">
        <v>2990.88</v>
      </c>
      <c r="E6081" s="2" t="s">
        <v>7</v>
      </c>
      <c r="F6081" s="2" t="s">
        <v>16</v>
      </c>
    </row>
    <row r="6082" spans="1:6" x14ac:dyDescent="0.35">
      <c r="A6082" s="1">
        <v>42734</v>
      </c>
      <c r="B6082" s="2" t="s">
        <v>11</v>
      </c>
      <c r="C6082">
        <v>36</v>
      </c>
      <c r="D6082">
        <v>740.16</v>
      </c>
      <c r="E6082" s="2" t="s">
        <v>7</v>
      </c>
      <c r="F6082" s="2" t="s">
        <v>16</v>
      </c>
    </row>
    <row r="6083" spans="1:6" x14ac:dyDescent="0.35">
      <c r="A6083" s="1">
        <v>43049</v>
      </c>
      <c r="B6083" s="2" t="s">
        <v>9</v>
      </c>
      <c r="C6083">
        <v>48</v>
      </c>
      <c r="D6083">
        <v>252.96</v>
      </c>
      <c r="E6083" s="2" t="s">
        <v>7</v>
      </c>
      <c r="F6083" s="2" t="s">
        <v>16</v>
      </c>
    </row>
    <row r="6084" spans="1:6" x14ac:dyDescent="0.35">
      <c r="A6084" s="1">
        <v>43056</v>
      </c>
      <c r="B6084" s="2" t="s">
        <v>9</v>
      </c>
      <c r="C6084">
        <v>48</v>
      </c>
      <c r="D6084">
        <v>239.04</v>
      </c>
      <c r="E6084" s="2" t="s">
        <v>7</v>
      </c>
      <c r="F6084" s="2" t="s">
        <v>16</v>
      </c>
    </row>
    <row r="6085" spans="1:6" x14ac:dyDescent="0.35">
      <c r="A6085" s="1">
        <v>42710</v>
      </c>
      <c r="B6085" s="2" t="s">
        <v>12</v>
      </c>
      <c r="C6085">
        <v>108</v>
      </c>
      <c r="D6085">
        <v>1907.28</v>
      </c>
      <c r="E6085" s="2" t="s">
        <v>7</v>
      </c>
      <c r="F6085" s="2" t="s">
        <v>16</v>
      </c>
    </row>
    <row r="6086" spans="1:6" x14ac:dyDescent="0.35">
      <c r="A6086" s="1">
        <v>42715</v>
      </c>
      <c r="B6086" s="2" t="s">
        <v>9</v>
      </c>
      <c r="C6086">
        <v>72</v>
      </c>
      <c r="D6086">
        <v>441.36</v>
      </c>
      <c r="E6086" s="2" t="s">
        <v>7</v>
      </c>
      <c r="F6086" s="2" t="s">
        <v>16</v>
      </c>
    </row>
    <row r="6087" spans="1:6" x14ac:dyDescent="0.35">
      <c r="A6087" s="1">
        <v>42743</v>
      </c>
      <c r="B6087" s="2" t="s">
        <v>11</v>
      </c>
      <c r="C6087">
        <v>72</v>
      </c>
      <c r="D6087">
        <v>1393.2</v>
      </c>
      <c r="E6087" s="2" t="s">
        <v>7</v>
      </c>
      <c r="F6087" s="2" t="s">
        <v>16</v>
      </c>
    </row>
    <row r="6088" spans="1:6" x14ac:dyDescent="0.35">
      <c r="A6088" s="1">
        <v>42698</v>
      </c>
      <c r="B6088" s="2" t="s">
        <v>11</v>
      </c>
      <c r="C6088">
        <v>168</v>
      </c>
      <c r="D6088">
        <v>3255.84</v>
      </c>
      <c r="E6088" s="2" t="s">
        <v>7</v>
      </c>
      <c r="F6088" s="2" t="s">
        <v>16</v>
      </c>
    </row>
    <row r="6089" spans="1:6" x14ac:dyDescent="0.35">
      <c r="A6089" s="1">
        <v>43074</v>
      </c>
      <c r="B6089" s="2" t="s">
        <v>15</v>
      </c>
      <c r="C6089">
        <v>72</v>
      </c>
      <c r="D6089">
        <v>2576.88</v>
      </c>
      <c r="E6089" s="2" t="s">
        <v>7</v>
      </c>
      <c r="F6089" s="2" t="s">
        <v>16</v>
      </c>
    </row>
    <row r="6090" spans="1:6" x14ac:dyDescent="0.35">
      <c r="A6090" s="1">
        <v>43058</v>
      </c>
      <c r="B6090" s="2" t="s">
        <v>6</v>
      </c>
      <c r="C6090">
        <v>84</v>
      </c>
      <c r="D6090">
        <v>2730</v>
      </c>
      <c r="E6090" s="2" t="s">
        <v>7</v>
      </c>
      <c r="F6090" s="2" t="s">
        <v>16</v>
      </c>
    </row>
    <row r="6091" spans="1:6" x14ac:dyDescent="0.35">
      <c r="A6091" s="1">
        <v>42797</v>
      </c>
      <c r="B6091" s="2" t="s">
        <v>6</v>
      </c>
      <c r="C6091">
        <v>48</v>
      </c>
      <c r="D6091">
        <v>1485.6</v>
      </c>
      <c r="E6091" s="2" t="s">
        <v>7</v>
      </c>
      <c r="F6091" s="2" t="s">
        <v>16</v>
      </c>
    </row>
    <row r="6092" spans="1:6" x14ac:dyDescent="0.35">
      <c r="A6092" s="1">
        <v>43050</v>
      </c>
      <c r="B6092" s="2" t="s">
        <v>9</v>
      </c>
      <c r="C6092">
        <v>36</v>
      </c>
      <c r="D6092">
        <v>208.44</v>
      </c>
      <c r="E6092" s="2" t="s">
        <v>7</v>
      </c>
      <c r="F6092" s="2" t="s">
        <v>16</v>
      </c>
    </row>
    <row r="6093" spans="1:6" x14ac:dyDescent="0.35">
      <c r="A6093" s="1">
        <v>42706</v>
      </c>
      <c r="B6093" s="2" t="s">
        <v>14</v>
      </c>
      <c r="C6093">
        <v>48</v>
      </c>
      <c r="D6093">
        <v>2139.84</v>
      </c>
      <c r="E6093" s="2" t="s">
        <v>7</v>
      </c>
      <c r="F6093" s="2" t="s">
        <v>16</v>
      </c>
    </row>
    <row r="6094" spans="1:6" x14ac:dyDescent="0.35">
      <c r="A6094" s="1">
        <v>43072</v>
      </c>
      <c r="B6094" s="2" t="s">
        <v>15</v>
      </c>
      <c r="C6094">
        <v>84</v>
      </c>
      <c r="D6094">
        <v>2900.52</v>
      </c>
      <c r="E6094" s="2" t="s">
        <v>7</v>
      </c>
      <c r="F6094" s="2" t="s">
        <v>16</v>
      </c>
    </row>
    <row r="6095" spans="1:6" x14ac:dyDescent="0.35">
      <c r="A6095" s="1">
        <v>42699</v>
      </c>
      <c r="B6095" s="2" t="s">
        <v>6</v>
      </c>
      <c r="C6095">
        <v>96</v>
      </c>
      <c r="D6095">
        <v>2991.36</v>
      </c>
      <c r="E6095" s="2" t="s">
        <v>7</v>
      </c>
      <c r="F6095" s="2" t="s">
        <v>16</v>
      </c>
    </row>
    <row r="6096" spans="1:6" x14ac:dyDescent="0.35">
      <c r="A6096" s="1">
        <v>43067</v>
      </c>
      <c r="B6096" s="2" t="s">
        <v>10</v>
      </c>
      <c r="C6096">
        <v>180</v>
      </c>
      <c r="D6096">
        <v>5353.2</v>
      </c>
      <c r="E6096" s="2" t="s">
        <v>7</v>
      </c>
      <c r="F6096" s="2" t="s">
        <v>16</v>
      </c>
    </row>
    <row r="6097" spans="1:6" x14ac:dyDescent="0.35">
      <c r="A6097" s="1">
        <v>43052</v>
      </c>
      <c r="B6097" s="2" t="s">
        <v>13</v>
      </c>
      <c r="C6097">
        <v>168</v>
      </c>
      <c r="D6097">
        <v>4740.96</v>
      </c>
      <c r="E6097" s="2" t="s">
        <v>7</v>
      </c>
      <c r="F6097" s="2" t="s">
        <v>16</v>
      </c>
    </row>
    <row r="6098" spans="1:6" x14ac:dyDescent="0.35">
      <c r="A6098" s="1">
        <v>43071</v>
      </c>
      <c r="B6098" s="2" t="s">
        <v>11</v>
      </c>
      <c r="C6098">
        <v>120</v>
      </c>
      <c r="D6098">
        <v>2478</v>
      </c>
      <c r="E6098" s="2" t="s">
        <v>7</v>
      </c>
      <c r="F6098" s="2" t="s">
        <v>16</v>
      </c>
    </row>
    <row r="6099" spans="1:6" x14ac:dyDescent="0.35">
      <c r="A6099" s="1">
        <v>42728</v>
      </c>
      <c r="B6099" s="2" t="s">
        <v>9</v>
      </c>
      <c r="C6099">
        <v>120</v>
      </c>
      <c r="D6099">
        <v>673.2</v>
      </c>
      <c r="E6099" s="2" t="s">
        <v>7</v>
      </c>
      <c r="F6099" s="2" t="s">
        <v>16</v>
      </c>
    </row>
    <row r="6100" spans="1:6" x14ac:dyDescent="0.35">
      <c r="A6100" s="1">
        <v>42732</v>
      </c>
      <c r="B6100" s="2" t="s">
        <v>12</v>
      </c>
      <c r="C6100">
        <v>84</v>
      </c>
      <c r="D6100">
        <v>1454.04</v>
      </c>
      <c r="E6100" s="2" t="s">
        <v>7</v>
      </c>
      <c r="F6100" s="2" t="s">
        <v>16</v>
      </c>
    </row>
    <row r="6101" spans="1:6" x14ac:dyDescent="0.35">
      <c r="A6101" s="1">
        <v>43043</v>
      </c>
      <c r="B6101" s="2" t="s">
        <v>10</v>
      </c>
      <c r="C6101">
        <v>132</v>
      </c>
      <c r="D6101">
        <v>3934.92</v>
      </c>
      <c r="E6101" s="2" t="s">
        <v>7</v>
      </c>
      <c r="F6101" s="2" t="s">
        <v>16</v>
      </c>
    </row>
    <row r="6102" spans="1:6" x14ac:dyDescent="0.35">
      <c r="A6102" s="1">
        <v>43055</v>
      </c>
      <c r="B6102" s="2" t="s">
        <v>6</v>
      </c>
      <c r="C6102">
        <v>96</v>
      </c>
      <c r="D6102">
        <v>3020.16</v>
      </c>
      <c r="E6102" s="2" t="s">
        <v>7</v>
      </c>
      <c r="F6102" s="2" t="s">
        <v>16</v>
      </c>
    </row>
    <row r="6103" spans="1:6" x14ac:dyDescent="0.35">
      <c r="A6103" s="1">
        <v>42625</v>
      </c>
      <c r="B6103" s="2" t="s">
        <v>14</v>
      </c>
      <c r="C6103">
        <v>240</v>
      </c>
      <c r="D6103">
        <v>10821.6</v>
      </c>
      <c r="E6103" s="2" t="s">
        <v>7</v>
      </c>
      <c r="F6103" s="2" t="s">
        <v>16</v>
      </c>
    </row>
    <row r="6104" spans="1:6" x14ac:dyDescent="0.35">
      <c r="A6104" s="1">
        <v>42772</v>
      </c>
      <c r="B6104" s="2" t="s">
        <v>11</v>
      </c>
      <c r="C6104">
        <v>96</v>
      </c>
      <c r="D6104">
        <v>2127.36</v>
      </c>
      <c r="E6104" s="2" t="s">
        <v>7</v>
      </c>
      <c r="F6104" s="2" t="s">
        <v>16</v>
      </c>
    </row>
    <row r="6105" spans="1:6" x14ac:dyDescent="0.35">
      <c r="A6105" s="1">
        <v>42748</v>
      </c>
      <c r="B6105" s="2" t="s">
        <v>6</v>
      </c>
      <c r="C6105">
        <v>72</v>
      </c>
      <c r="D6105">
        <v>2267.2800000000002</v>
      </c>
      <c r="E6105" s="2" t="s">
        <v>7</v>
      </c>
      <c r="F6105" s="2" t="s">
        <v>16</v>
      </c>
    </row>
    <row r="6106" spans="1:6" x14ac:dyDescent="0.35">
      <c r="A6106" s="1">
        <v>42698</v>
      </c>
      <c r="B6106" s="2" t="s">
        <v>13</v>
      </c>
      <c r="C6106">
        <v>84</v>
      </c>
      <c r="D6106">
        <v>2667</v>
      </c>
      <c r="E6106" s="2" t="s">
        <v>7</v>
      </c>
      <c r="F6106" s="2" t="s">
        <v>16</v>
      </c>
    </row>
    <row r="6107" spans="1:6" x14ac:dyDescent="0.35">
      <c r="A6107" s="1">
        <v>42729</v>
      </c>
      <c r="B6107" s="2" t="s">
        <v>15</v>
      </c>
      <c r="C6107">
        <v>72</v>
      </c>
      <c r="D6107">
        <v>2554.56</v>
      </c>
      <c r="E6107" s="2" t="s">
        <v>7</v>
      </c>
      <c r="F6107" s="2" t="s">
        <v>16</v>
      </c>
    </row>
    <row r="6108" spans="1:6" x14ac:dyDescent="0.35">
      <c r="A6108" s="1">
        <v>42732</v>
      </c>
      <c r="B6108" s="2" t="s">
        <v>13</v>
      </c>
      <c r="C6108">
        <v>240</v>
      </c>
      <c r="D6108">
        <v>6871.2</v>
      </c>
      <c r="E6108" s="2" t="s">
        <v>7</v>
      </c>
      <c r="F6108" s="2" t="s">
        <v>16</v>
      </c>
    </row>
    <row r="6109" spans="1:6" x14ac:dyDescent="0.35">
      <c r="A6109" s="1">
        <v>42372</v>
      </c>
      <c r="B6109" s="2" t="s">
        <v>12</v>
      </c>
      <c r="C6109">
        <v>96</v>
      </c>
      <c r="D6109">
        <v>1608.96</v>
      </c>
      <c r="E6109" s="2" t="s">
        <v>7</v>
      </c>
      <c r="F6109" s="2" t="s">
        <v>16</v>
      </c>
    </row>
    <row r="6110" spans="1:6" x14ac:dyDescent="0.35">
      <c r="A6110" s="1">
        <v>42702</v>
      </c>
      <c r="B6110" s="2" t="s">
        <v>12</v>
      </c>
      <c r="C6110">
        <v>216</v>
      </c>
      <c r="D6110">
        <v>4043.52</v>
      </c>
      <c r="E6110" s="2" t="s">
        <v>7</v>
      </c>
      <c r="F6110" s="2" t="s">
        <v>16</v>
      </c>
    </row>
    <row r="6111" spans="1:6" x14ac:dyDescent="0.35">
      <c r="A6111" s="1">
        <v>42722</v>
      </c>
      <c r="B6111" s="2" t="s">
        <v>14</v>
      </c>
      <c r="C6111">
        <v>144</v>
      </c>
      <c r="D6111">
        <v>6599.52</v>
      </c>
      <c r="E6111" s="2" t="s">
        <v>7</v>
      </c>
      <c r="F6111" s="2" t="s">
        <v>16</v>
      </c>
    </row>
    <row r="6112" spans="1:6" x14ac:dyDescent="0.35">
      <c r="A6112" s="1">
        <v>43084</v>
      </c>
      <c r="B6112" s="2" t="s">
        <v>10</v>
      </c>
      <c r="C6112">
        <v>108</v>
      </c>
      <c r="D6112">
        <v>3074.76</v>
      </c>
      <c r="E6112" s="2" t="s">
        <v>7</v>
      </c>
      <c r="F6112" s="2" t="s">
        <v>16</v>
      </c>
    </row>
    <row r="6113" spans="1:6" x14ac:dyDescent="0.35">
      <c r="A6113" s="1">
        <v>42731</v>
      </c>
      <c r="B6113" s="2" t="s">
        <v>9</v>
      </c>
      <c r="C6113">
        <v>168</v>
      </c>
      <c r="D6113">
        <v>969.36</v>
      </c>
      <c r="E6113" s="2" t="s">
        <v>7</v>
      </c>
      <c r="F6113" s="2" t="s">
        <v>16</v>
      </c>
    </row>
    <row r="6114" spans="1:6" x14ac:dyDescent="0.35">
      <c r="A6114" s="1">
        <v>42699</v>
      </c>
      <c r="B6114" s="2" t="s">
        <v>9</v>
      </c>
      <c r="C6114">
        <v>60</v>
      </c>
      <c r="D6114">
        <v>397.8</v>
      </c>
      <c r="E6114" s="2" t="s">
        <v>7</v>
      </c>
      <c r="F6114" s="2" t="s">
        <v>16</v>
      </c>
    </row>
    <row r="6115" spans="1:6" x14ac:dyDescent="0.35">
      <c r="A6115" s="1">
        <v>42735</v>
      </c>
      <c r="B6115" s="2" t="s">
        <v>11</v>
      </c>
      <c r="C6115">
        <v>192</v>
      </c>
      <c r="D6115">
        <v>4387.2</v>
      </c>
      <c r="E6115" s="2" t="s">
        <v>7</v>
      </c>
      <c r="F6115" s="2" t="s">
        <v>16</v>
      </c>
    </row>
    <row r="6116" spans="1:6" x14ac:dyDescent="0.35">
      <c r="A6116" s="1">
        <v>42710</v>
      </c>
      <c r="B6116" s="2" t="s">
        <v>10</v>
      </c>
      <c r="C6116">
        <v>108</v>
      </c>
      <c r="D6116">
        <v>3209.76</v>
      </c>
      <c r="E6116" s="2" t="s">
        <v>7</v>
      </c>
      <c r="F6116" s="2" t="s">
        <v>16</v>
      </c>
    </row>
    <row r="6117" spans="1:6" x14ac:dyDescent="0.35">
      <c r="A6117" s="1">
        <v>43096</v>
      </c>
      <c r="B6117" s="2" t="s">
        <v>15</v>
      </c>
      <c r="C6117">
        <v>36</v>
      </c>
      <c r="D6117">
        <v>1297.8</v>
      </c>
      <c r="E6117" s="2" t="s">
        <v>7</v>
      </c>
      <c r="F6117" s="2" t="s">
        <v>16</v>
      </c>
    </row>
    <row r="6118" spans="1:6" x14ac:dyDescent="0.35">
      <c r="A6118" s="1">
        <v>43095</v>
      </c>
      <c r="B6118" s="2" t="s">
        <v>13</v>
      </c>
      <c r="C6118">
        <v>60</v>
      </c>
      <c r="D6118">
        <v>1843.2</v>
      </c>
      <c r="E6118" s="2" t="s">
        <v>7</v>
      </c>
      <c r="F6118" s="2" t="s">
        <v>16</v>
      </c>
    </row>
    <row r="6119" spans="1:6" x14ac:dyDescent="0.35">
      <c r="A6119" s="1">
        <v>43051</v>
      </c>
      <c r="B6119" s="2" t="s">
        <v>12</v>
      </c>
      <c r="C6119">
        <v>204</v>
      </c>
      <c r="D6119">
        <v>3574.08</v>
      </c>
      <c r="E6119" s="2" t="s">
        <v>7</v>
      </c>
      <c r="F6119" s="2" t="s">
        <v>16</v>
      </c>
    </row>
    <row r="6120" spans="1:6" x14ac:dyDescent="0.35">
      <c r="A6120" s="1">
        <v>43042</v>
      </c>
      <c r="B6120" s="2" t="s">
        <v>13</v>
      </c>
      <c r="C6120">
        <v>240</v>
      </c>
      <c r="D6120">
        <v>6760.8</v>
      </c>
      <c r="E6120" s="2" t="s">
        <v>7</v>
      </c>
      <c r="F6120" s="2" t="s">
        <v>16</v>
      </c>
    </row>
    <row r="6121" spans="1:6" x14ac:dyDescent="0.35">
      <c r="A6121" s="1">
        <v>42508</v>
      </c>
      <c r="B6121" s="2" t="s">
        <v>10</v>
      </c>
      <c r="C6121">
        <v>120</v>
      </c>
      <c r="D6121">
        <v>3622.8</v>
      </c>
      <c r="E6121" s="2" t="s">
        <v>7</v>
      </c>
      <c r="F6121" s="2" t="s">
        <v>16</v>
      </c>
    </row>
    <row r="6122" spans="1:6" x14ac:dyDescent="0.35">
      <c r="A6122" s="1">
        <v>42704</v>
      </c>
      <c r="B6122" s="2" t="s">
        <v>15</v>
      </c>
      <c r="C6122">
        <v>192</v>
      </c>
      <c r="D6122">
        <v>6764.16</v>
      </c>
      <c r="E6122" s="2" t="s">
        <v>7</v>
      </c>
      <c r="F6122" s="2" t="s">
        <v>16</v>
      </c>
    </row>
    <row r="6123" spans="1:6" x14ac:dyDescent="0.35">
      <c r="A6123" s="1">
        <v>42728</v>
      </c>
      <c r="B6123" s="2" t="s">
        <v>10</v>
      </c>
      <c r="C6123">
        <v>72</v>
      </c>
      <c r="D6123">
        <v>2135.52</v>
      </c>
      <c r="E6123" s="2" t="s">
        <v>7</v>
      </c>
      <c r="F6123" s="2" t="s">
        <v>16</v>
      </c>
    </row>
    <row r="6124" spans="1:6" x14ac:dyDescent="0.35">
      <c r="A6124" s="1">
        <v>42721</v>
      </c>
      <c r="B6124" s="2" t="s">
        <v>11</v>
      </c>
      <c r="C6124">
        <v>60</v>
      </c>
      <c r="D6124">
        <v>1146</v>
      </c>
      <c r="E6124" s="2" t="s">
        <v>7</v>
      </c>
      <c r="F6124" s="2" t="s">
        <v>16</v>
      </c>
    </row>
    <row r="6125" spans="1:6" x14ac:dyDescent="0.35">
      <c r="A6125" s="1">
        <v>42696</v>
      </c>
      <c r="B6125" s="2" t="s">
        <v>11</v>
      </c>
      <c r="C6125">
        <v>216</v>
      </c>
      <c r="D6125">
        <v>4704.4799999999996</v>
      </c>
      <c r="E6125" s="2" t="s">
        <v>7</v>
      </c>
      <c r="F6125" s="2" t="s">
        <v>16</v>
      </c>
    </row>
    <row r="6126" spans="1:6" x14ac:dyDescent="0.35">
      <c r="A6126" s="1">
        <v>42820</v>
      </c>
      <c r="B6126" s="2" t="s">
        <v>13</v>
      </c>
      <c r="C6126">
        <v>72</v>
      </c>
      <c r="D6126">
        <v>2295.36</v>
      </c>
      <c r="E6126" s="2" t="s">
        <v>7</v>
      </c>
      <c r="F6126" s="2" t="s">
        <v>16</v>
      </c>
    </row>
    <row r="6127" spans="1:6" x14ac:dyDescent="0.35">
      <c r="A6127" s="1">
        <v>43072</v>
      </c>
      <c r="B6127" s="2" t="s">
        <v>11</v>
      </c>
      <c r="C6127">
        <v>60</v>
      </c>
      <c r="D6127">
        <v>1296</v>
      </c>
      <c r="E6127" s="2" t="s">
        <v>7</v>
      </c>
      <c r="F6127" s="2" t="s">
        <v>16</v>
      </c>
    </row>
    <row r="6128" spans="1:6" x14ac:dyDescent="0.35">
      <c r="A6128" s="1">
        <v>43073</v>
      </c>
      <c r="B6128" s="2" t="s">
        <v>14</v>
      </c>
      <c r="C6128">
        <v>276</v>
      </c>
      <c r="D6128">
        <v>12475.2</v>
      </c>
      <c r="E6128" s="2" t="s">
        <v>7</v>
      </c>
      <c r="F6128" s="2" t="s">
        <v>16</v>
      </c>
    </row>
    <row r="6129" spans="1:6" x14ac:dyDescent="0.35">
      <c r="A6129" s="1">
        <v>42821</v>
      </c>
      <c r="B6129" s="2" t="s">
        <v>11</v>
      </c>
      <c r="C6129">
        <v>108</v>
      </c>
      <c r="D6129">
        <v>2377.08</v>
      </c>
      <c r="E6129" s="2" t="s">
        <v>7</v>
      </c>
      <c r="F6129" s="2" t="s">
        <v>16</v>
      </c>
    </row>
    <row r="6130" spans="1:6" x14ac:dyDescent="0.35">
      <c r="A6130" s="1">
        <v>42732</v>
      </c>
      <c r="B6130" s="2" t="s">
        <v>13</v>
      </c>
      <c r="C6130">
        <v>84</v>
      </c>
      <c r="D6130">
        <v>2598.12</v>
      </c>
      <c r="E6130" s="2" t="s">
        <v>7</v>
      </c>
      <c r="F6130" s="2" t="s">
        <v>16</v>
      </c>
    </row>
    <row r="6131" spans="1:6" x14ac:dyDescent="0.35">
      <c r="A6131" s="1">
        <v>42641</v>
      </c>
      <c r="B6131" s="2" t="s">
        <v>12</v>
      </c>
      <c r="C6131">
        <v>216</v>
      </c>
      <c r="D6131">
        <v>3458.16</v>
      </c>
      <c r="E6131" s="2" t="s">
        <v>7</v>
      </c>
      <c r="F6131" s="2" t="s">
        <v>16</v>
      </c>
    </row>
    <row r="6132" spans="1:6" x14ac:dyDescent="0.35">
      <c r="A6132" s="1">
        <v>42699</v>
      </c>
      <c r="B6132" s="2" t="s">
        <v>14</v>
      </c>
      <c r="C6132">
        <v>84</v>
      </c>
      <c r="D6132">
        <v>3688.44</v>
      </c>
      <c r="E6132" s="2" t="s">
        <v>7</v>
      </c>
      <c r="F6132" s="2" t="s">
        <v>16</v>
      </c>
    </row>
    <row r="6133" spans="1:6" x14ac:dyDescent="0.35">
      <c r="A6133" s="1">
        <v>43071</v>
      </c>
      <c r="B6133" s="2" t="s">
        <v>14</v>
      </c>
      <c r="C6133">
        <v>84</v>
      </c>
      <c r="D6133">
        <v>3589.32</v>
      </c>
      <c r="E6133" s="2" t="s">
        <v>7</v>
      </c>
      <c r="F6133" s="2" t="s">
        <v>16</v>
      </c>
    </row>
    <row r="6134" spans="1:6" x14ac:dyDescent="0.35">
      <c r="A6134" s="1">
        <v>43092</v>
      </c>
      <c r="B6134" s="2" t="s">
        <v>12</v>
      </c>
      <c r="C6134">
        <v>36</v>
      </c>
      <c r="D6134">
        <v>583.55999999999995</v>
      </c>
      <c r="E6134" s="2" t="s">
        <v>7</v>
      </c>
      <c r="F6134" s="2" t="s">
        <v>16</v>
      </c>
    </row>
    <row r="6135" spans="1:6" x14ac:dyDescent="0.35">
      <c r="A6135" s="1">
        <v>43090</v>
      </c>
      <c r="B6135" s="2" t="s">
        <v>11</v>
      </c>
      <c r="C6135">
        <v>144</v>
      </c>
      <c r="D6135">
        <v>3047.04</v>
      </c>
      <c r="E6135" s="2" t="s">
        <v>7</v>
      </c>
      <c r="F6135" s="2" t="s">
        <v>16</v>
      </c>
    </row>
    <row r="6136" spans="1:6" x14ac:dyDescent="0.35">
      <c r="A6136" s="1">
        <v>43075</v>
      </c>
      <c r="B6136" s="2" t="s">
        <v>10</v>
      </c>
      <c r="C6136">
        <v>96</v>
      </c>
      <c r="D6136">
        <v>2948.16</v>
      </c>
      <c r="E6136" s="2" t="s">
        <v>7</v>
      </c>
      <c r="F6136" s="2" t="s">
        <v>16</v>
      </c>
    </row>
    <row r="6137" spans="1:6" x14ac:dyDescent="0.35">
      <c r="A6137" s="1">
        <v>42723</v>
      </c>
      <c r="B6137" s="2" t="s">
        <v>12</v>
      </c>
      <c r="C6137">
        <v>288</v>
      </c>
      <c r="D6137">
        <v>4973.76</v>
      </c>
      <c r="E6137" s="2" t="s">
        <v>7</v>
      </c>
      <c r="F6137" s="2" t="s">
        <v>16</v>
      </c>
    </row>
    <row r="6138" spans="1:6" x14ac:dyDescent="0.35">
      <c r="A6138" s="1">
        <v>43092</v>
      </c>
      <c r="B6138" s="2" t="s">
        <v>6</v>
      </c>
      <c r="C6138">
        <v>84</v>
      </c>
      <c r="D6138">
        <v>2758.56</v>
      </c>
      <c r="E6138" s="2" t="s">
        <v>7</v>
      </c>
      <c r="F6138" s="2" t="s">
        <v>16</v>
      </c>
    </row>
    <row r="6139" spans="1:6" x14ac:dyDescent="0.35">
      <c r="A6139" s="1">
        <v>42727</v>
      </c>
      <c r="B6139" s="2" t="s">
        <v>6</v>
      </c>
      <c r="C6139">
        <v>144</v>
      </c>
      <c r="D6139">
        <v>4335.84</v>
      </c>
      <c r="E6139" s="2" t="s">
        <v>7</v>
      </c>
      <c r="F6139" s="2" t="s">
        <v>16</v>
      </c>
    </row>
    <row r="6140" spans="1:6" x14ac:dyDescent="0.35">
      <c r="A6140" s="1">
        <v>43071</v>
      </c>
      <c r="B6140" s="2" t="s">
        <v>10</v>
      </c>
      <c r="C6140">
        <v>84</v>
      </c>
      <c r="D6140">
        <v>2459.52</v>
      </c>
      <c r="E6140" s="2" t="s">
        <v>7</v>
      </c>
      <c r="F6140" s="2" t="s">
        <v>16</v>
      </c>
    </row>
    <row r="6141" spans="1:6" x14ac:dyDescent="0.35">
      <c r="A6141" s="1">
        <v>42710</v>
      </c>
      <c r="B6141" s="2" t="s">
        <v>15</v>
      </c>
      <c r="C6141">
        <v>96</v>
      </c>
      <c r="D6141">
        <v>3544.32</v>
      </c>
      <c r="E6141" s="2" t="s">
        <v>7</v>
      </c>
      <c r="F6141" s="2" t="s">
        <v>16</v>
      </c>
    </row>
    <row r="6142" spans="1:6" x14ac:dyDescent="0.35">
      <c r="A6142" s="1">
        <v>43041</v>
      </c>
      <c r="B6142" s="2" t="s">
        <v>9</v>
      </c>
      <c r="C6142">
        <v>48</v>
      </c>
      <c r="D6142">
        <v>297.60000000000002</v>
      </c>
      <c r="E6142" s="2" t="s">
        <v>7</v>
      </c>
      <c r="F6142" s="2" t="s">
        <v>16</v>
      </c>
    </row>
    <row r="6143" spans="1:6" x14ac:dyDescent="0.35">
      <c r="A6143" s="1">
        <v>42695</v>
      </c>
      <c r="B6143" s="2" t="s">
        <v>14</v>
      </c>
      <c r="C6143">
        <v>96</v>
      </c>
      <c r="D6143">
        <v>4320</v>
      </c>
      <c r="E6143" s="2" t="s">
        <v>7</v>
      </c>
      <c r="F6143" s="2" t="s">
        <v>16</v>
      </c>
    </row>
    <row r="6144" spans="1:6" x14ac:dyDescent="0.35">
      <c r="A6144" s="1">
        <v>43060</v>
      </c>
      <c r="B6144" s="2" t="s">
        <v>15</v>
      </c>
      <c r="C6144">
        <v>144</v>
      </c>
      <c r="D6144">
        <v>4631.04</v>
      </c>
      <c r="E6144" s="2" t="s">
        <v>7</v>
      </c>
      <c r="F6144" s="2" t="s">
        <v>16</v>
      </c>
    </row>
    <row r="6145" spans="1:6" x14ac:dyDescent="0.35">
      <c r="A6145" s="1">
        <v>42700</v>
      </c>
      <c r="B6145" s="2" t="s">
        <v>9</v>
      </c>
      <c r="C6145">
        <v>108</v>
      </c>
      <c r="D6145">
        <v>703.08</v>
      </c>
      <c r="E6145" s="2" t="s">
        <v>7</v>
      </c>
      <c r="F6145" s="2" t="s">
        <v>16</v>
      </c>
    </row>
    <row r="6146" spans="1:6" x14ac:dyDescent="0.35">
      <c r="A6146" s="1">
        <v>43082</v>
      </c>
      <c r="B6146" s="2" t="s">
        <v>11</v>
      </c>
      <c r="C6146">
        <v>168</v>
      </c>
      <c r="D6146">
        <v>3433.92</v>
      </c>
      <c r="E6146" s="2" t="s">
        <v>7</v>
      </c>
      <c r="F6146" s="2" t="s">
        <v>16</v>
      </c>
    </row>
    <row r="6147" spans="1:6" x14ac:dyDescent="0.35">
      <c r="A6147" s="1">
        <v>43078</v>
      </c>
      <c r="B6147" s="2" t="s">
        <v>9</v>
      </c>
      <c r="C6147">
        <v>228</v>
      </c>
      <c r="D6147">
        <v>1247.1600000000001</v>
      </c>
      <c r="E6147" s="2" t="s">
        <v>7</v>
      </c>
      <c r="F6147" s="2" t="s">
        <v>16</v>
      </c>
    </row>
    <row r="6148" spans="1:6" x14ac:dyDescent="0.35">
      <c r="A6148" s="1">
        <v>43046</v>
      </c>
      <c r="B6148" s="2" t="s">
        <v>11</v>
      </c>
      <c r="C6148">
        <v>216</v>
      </c>
      <c r="D6148">
        <v>4129.92</v>
      </c>
      <c r="E6148" s="2" t="s">
        <v>7</v>
      </c>
      <c r="F6148" s="2" t="s">
        <v>16</v>
      </c>
    </row>
    <row r="6149" spans="1:6" x14ac:dyDescent="0.35">
      <c r="A6149" s="1">
        <v>43056</v>
      </c>
      <c r="B6149" s="2" t="s">
        <v>6</v>
      </c>
      <c r="C6149">
        <v>96</v>
      </c>
      <c r="D6149">
        <v>3005.76</v>
      </c>
      <c r="E6149" s="2" t="s">
        <v>7</v>
      </c>
      <c r="F6149" s="2" t="s">
        <v>16</v>
      </c>
    </row>
    <row r="6150" spans="1:6" x14ac:dyDescent="0.35">
      <c r="A6150" s="1">
        <v>42510</v>
      </c>
      <c r="B6150" s="2" t="s">
        <v>10</v>
      </c>
      <c r="C6150">
        <v>180</v>
      </c>
      <c r="D6150">
        <v>5434.2</v>
      </c>
      <c r="E6150" s="2" t="s">
        <v>7</v>
      </c>
      <c r="F6150" s="2" t="s">
        <v>16</v>
      </c>
    </row>
    <row r="6151" spans="1:6" x14ac:dyDescent="0.35">
      <c r="A6151" s="1">
        <v>42728</v>
      </c>
      <c r="B6151" s="2" t="s">
        <v>15</v>
      </c>
      <c r="C6151">
        <v>72</v>
      </c>
      <c r="D6151">
        <v>2606.4</v>
      </c>
      <c r="E6151" s="2" t="s">
        <v>7</v>
      </c>
      <c r="F6151" s="2" t="s">
        <v>16</v>
      </c>
    </row>
    <row r="6152" spans="1:6" x14ac:dyDescent="0.35">
      <c r="A6152" s="1">
        <v>42698</v>
      </c>
      <c r="B6152" s="2" t="s">
        <v>13</v>
      </c>
      <c r="C6152">
        <v>240</v>
      </c>
      <c r="D6152">
        <v>6513.6</v>
      </c>
      <c r="E6152" s="2" t="s">
        <v>7</v>
      </c>
      <c r="F6152" s="2" t="s">
        <v>16</v>
      </c>
    </row>
    <row r="6153" spans="1:6" x14ac:dyDescent="0.35">
      <c r="A6153" s="1">
        <v>43099</v>
      </c>
      <c r="B6153" s="2" t="s">
        <v>15</v>
      </c>
      <c r="C6153">
        <v>120</v>
      </c>
      <c r="D6153">
        <v>4243.2</v>
      </c>
      <c r="E6153" s="2" t="s">
        <v>7</v>
      </c>
      <c r="F6153" s="2" t="s">
        <v>16</v>
      </c>
    </row>
    <row r="6154" spans="1:6" x14ac:dyDescent="0.35">
      <c r="A6154" s="1">
        <v>43070</v>
      </c>
      <c r="B6154" s="2" t="s">
        <v>14</v>
      </c>
      <c r="C6154">
        <v>264</v>
      </c>
      <c r="D6154">
        <v>11676.72</v>
      </c>
      <c r="E6154" s="2" t="s">
        <v>7</v>
      </c>
      <c r="F6154" s="2" t="s">
        <v>16</v>
      </c>
    </row>
    <row r="6155" spans="1:6" x14ac:dyDescent="0.35">
      <c r="A6155" s="1">
        <v>43072</v>
      </c>
      <c r="B6155" s="2" t="s">
        <v>6</v>
      </c>
      <c r="C6155">
        <v>108</v>
      </c>
      <c r="D6155">
        <v>3267</v>
      </c>
      <c r="E6155" s="2" t="s">
        <v>7</v>
      </c>
      <c r="F6155" s="2" t="s">
        <v>16</v>
      </c>
    </row>
    <row r="6156" spans="1:6" x14ac:dyDescent="0.35">
      <c r="A6156" s="1">
        <v>42744</v>
      </c>
      <c r="B6156" s="2" t="s">
        <v>9</v>
      </c>
      <c r="C6156">
        <v>96</v>
      </c>
      <c r="D6156">
        <v>580.79999999999995</v>
      </c>
      <c r="E6156" s="2" t="s">
        <v>7</v>
      </c>
      <c r="F6156" s="2" t="s">
        <v>16</v>
      </c>
    </row>
    <row r="6157" spans="1:6" x14ac:dyDescent="0.35">
      <c r="A6157" s="1">
        <v>42895</v>
      </c>
      <c r="B6157" s="2" t="s">
        <v>11</v>
      </c>
      <c r="C6157">
        <v>108</v>
      </c>
      <c r="D6157">
        <v>2448.36</v>
      </c>
      <c r="E6157" s="2" t="s">
        <v>7</v>
      </c>
      <c r="F6157" s="2" t="s">
        <v>16</v>
      </c>
    </row>
    <row r="6158" spans="1:6" x14ac:dyDescent="0.35">
      <c r="A6158" s="1">
        <v>43092</v>
      </c>
      <c r="B6158" s="2" t="s">
        <v>10</v>
      </c>
      <c r="C6158">
        <v>144</v>
      </c>
      <c r="D6158">
        <v>4515.84</v>
      </c>
      <c r="E6158" s="2" t="s">
        <v>7</v>
      </c>
      <c r="F6158" s="2" t="s">
        <v>16</v>
      </c>
    </row>
    <row r="6159" spans="1:6" x14ac:dyDescent="0.35">
      <c r="A6159" s="1">
        <v>43095</v>
      </c>
      <c r="B6159" s="2" t="s">
        <v>12</v>
      </c>
      <c r="C6159">
        <v>120</v>
      </c>
      <c r="D6159">
        <v>2050.8000000000002</v>
      </c>
      <c r="E6159" s="2" t="s">
        <v>7</v>
      </c>
      <c r="F6159" s="2" t="s">
        <v>16</v>
      </c>
    </row>
    <row r="6160" spans="1:6" x14ac:dyDescent="0.35">
      <c r="A6160" s="1">
        <v>42695</v>
      </c>
      <c r="B6160" s="2" t="s">
        <v>10</v>
      </c>
      <c r="C6160">
        <v>108</v>
      </c>
      <c r="D6160">
        <v>3286.44</v>
      </c>
      <c r="E6160" s="2" t="s">
        <v>7</v>
      </c>
      <c r="F6160" s="2" t="s">
        <v>16</v>
      </c>
    </row>
    <row r="6161" spans="1:6" x14ac:dyDescent="0.35">
      <c r="A6161" s="1">
        <v>43044</v>
      </c>
      <c r="B6161" s="2" t="s">
        <v>15</v>
      </c>
      <c r="C6161">
        <v>72</v>
      </c>
      <c r="D6161">
        <v>2635.2</v>
      </c>
      <c r="E6161" s="2" t="s">
        <v>7</v>
      </c>
      <c r="F6161" s="2" t="s">
        <v>16</v>
      </c>
    </row>
    <row r="6162" spans="1:6" x14ac:dyDescent="0.35">
      <c r="A6162" s="1">
        <v>42711</v>
      </c>
      <c r="B6162" s="2" t="s">
        <v>6</v>
      </c>
      <c r="C6162">
        <v>84</v>
      </c>
      <c r="D6162">
        <v>2693.88</v>
      </c>
      <c r="E6162" s="2" t="s">
        <v>7</v>
      </c>
      <c r="F6162" s="2" t="s">
        <v>16</v>
      </c>
    </row>
    <row r="6163" spans="1:6" x14ac:dyDescent="0.35">
      <c r="A6163" s="1">
        <v>43066</v>
      </c>
      <c r="B6163" s="2" t="s">
        <v>10</v>
      </c>
      <c r="C6163">
        <v>192</v>
      </c>
      <c r="D6163">
        <v>5852.16</v>
      </c>
      <c r="E6163" s="2" t="s">
        <v>7</v>
      </c>
      <c r="F6163" s="2" t="s">
        <v>16</v>
      </c>
    </row>
    <row r="6164" spans="1:6" x14ac:dyDescent="0.35">
      <c r="A6164" s="1">
        <v>42977</v>
      </c>
      <c r="B6164" s="2" t="s">
        <v>14</v>
      </c>
      <c r="C6164">
        <v>96</v>
      </c>
      <c r="D6164">
        <v>4350.72</v>
      </c>
      <c r="E6164" s="2" t="s">
        <v>7</v>
      </c>
      <c r="F6164" s="2" t="s">
        <v>16</v>
      </c>
    </row>
    <row r="6165" spans="1:6" x14ac:dyDescent="0.35">
      <c r="A6165" s="1">
        <v>42722</v>
      </c>
      <c r="B6165" s="2" t="s">
        <v>11</v>
      </c>
      <c r="C6165">
        <v>84</v>
      </c>
      <c r="D6165">
        <v>1892.52</v>
      </c>
      <c r="E6165" s="2" t="s">
        <v>7</v>
      </c>
      <c r="F6165" s="2" t="s">
        <v>16</v>
      </c>
    </row>
    <row r="6166" spans="1:6" x14ac:dyDescent="0.35">
      <c r="A6166" s="1">
        <v>43065</v>
      </c>
      <c r="B6166" s="2" t="s">
        <v>13</v>
      </c>
      <c r="C6166">
        <v>84</v>
      </c>
      <c r="D6166">
        <v>2639.28</v>
      </c>
      <c r="E6166" s="2" t="s">
        <v>7</v>
      </c>
      <c r="F6166" s="2" t="s">
        <v>16</v>
      </c>
    </row>
    <row r="6167" spans="1:6" x14ac:dyDescent="0.35">
      <c r="A6167" s="1">
        <v>43062</v>
      </c>
      <c r="B6167" s="2" t="s">
        <v>15</v>
      </c>
      <c r="C6167">
        <v>168</v>
      </c>
      <c r="D6167">
        <v>5685.12</v>
      </c>
      <c r="E6167" s="2" t="s">
        <v>7</v>
      </c>
      <c r="F6167" s="2" t="s">
        <v>16</v>
      </c>
    </row>
    <row r="6168" spans="1:6" x14ac:dyDescent="0.35">
      <c r="A6168" s="1">
        <v>42904</v>
      </c>
      <c r="B6168" s="2" t="s">
        <v>13</v>
      </c>
      <c r="C6168">
        <v>108</v>
      </c>
      <c r="D6168">
        <v>3067.2</v>
      </c>
      <c r="E6168" s="2" t="s">
        <v>7</v>
      </c>
      <c r="F6168" s="2" t="s">
        <v>16</v>
      </c>
    </row>
    <row r="6169" spans="1:6" x14ac:dyDescent="0.35">
      <c r="A6169" s="1">
        <v>42626</v>
      </c>
      <c r="B6169" s="2" t="s">
        <v>11</v>
      </c>
      <c r="C6169">
        <v>60</v>
      </c>
      <c r="D6169">
        <v>1309.2</v>
      </c>
      <c r="E6169" s="2" t="s">
        <v>7</v>
      </c>
      <c r="F6169" s="2" t="s">
        <v>16</v>
      </c>
    </row>
    <row r="6170" spans="1:6" x14ac:dyDescent="0.35">
      <c r="A6170" s="1">
        <v>43088</v>
      </c>
      <c r="B6170" s="2" t="s">
        <v>11</v>
      </c>
      <c r="C6170">
        <v>72</v>
      </c>
      <c r="D6170">
        <v>1501.92</v>
      </c>
      <c r="E6170" s="2" t="s">
        <v>7</v>
      </c>
      <c r="F6170" s="2" t="s">
        <v>16</v>
      </c>
    </row>
    <row r="6171" spans="1:6" x14ac:dyDescent="0.35">
      <c r="A6171" s="1">
        <v>42676</v>
      </c>
      <c r="B6171" s="2" t="s">
        <v>6</v>
      </c>
      <c r="C6171">
        <v>132</v>
      </c>
      <c r="D6171">
        <v>4206.84</v>
      </c>
      <c r="E6171" s="2" t="s">
        <v>7</v>
      </c>
      <c r="F6171" s="2" t="s">
        <v>16</v>
      </c>
    </row>
    <row r="6172" spans="1:6" x14ac:dyDescent="0.35">
      <c r="A6172" s="1">
        <v>43049</v>
      </c>
      <c r="B6172" s="2" t="s">
        <v>9</v>
      </c>
      <c r="C6172">
        <v>96</v>
      </c>
      <c r="D6172">
        <v>421.44</v>
      </c>
      <c r="E6172" s="2" t="s">
        <v>7</v>
      </c>
      <c r="F6172" s="2" t="s">
        <v>16</v>
      </c>
    </row>
    <row r="6173" spans="1:6" x14ac:dyDescent="0.35">
      <c r="A6173" s="1">
        <v>42722</v>
      </c>
      <c r="B6173" s="2" t="s">
        <v>6</v>
      </c>
      <c r="C6173">
        <v>72</v>
      </c>
      <c r="D6173">
        <v>2350.08</v>
      </c>
      <c r="E6173" s="2" t="s">
        <v>7</v>
      </c>
      <c r="F6173" s="2" t="s">
        <v>16</v>
      </c>
    </row>
    <row r="6174" spans="1:6" x14ac:dyDescent="0.35">
      <c r="A6174" s="1">
        <v>42414</v>
      </c>
      <c r="B6174" s="2" t="s">
        <v>14</v>
      </c>
      <c r="C6174">
        <v>276</v>
      </c>
      <c r="D6174">
        <v>11183.52</v>
      </c>
      <c r="E6174" s="2" t="s">
        <v>7</v>
      </c>
      <c r="F6174" s="2" t="s">
        <v>16</v>
      </c>
    </row>
    <row r="6175" spans="1:6" x14ac:dyDescent="0.35">
      <c r="A6175" s="1">
        <v>43083</v>
      </c>
      <c r="B6175" s="2" t="s">
        <v>11</v>
      </c>
      <c r="C6175">
        <v>120</v>
      </c>
      <c r="D6175">
        <v>2283.6</v>
      </c>
      <c r="E6175" s="2" t="s">
        <v>7</v>
      </c>
      <c r="F6175" s="2" t="s">
        <v>16</v>
      </c>
    </row>
    <row r="6176" spans="1:6" x14ac:dyDescent="0.35">
      <c r="A6176" s="1">
        <v>42599</v>
      </c>
      <c r="B6176" s="2" t="s">
        <v>9</v>
      </c>
      <c r="C6176">
        <v>84</v>
      </c>
      <c r="D6176">
        <v>392.28</v>
      </c>
      <c r="E6176" s="2" t="s">
        <v>7</v>
      </c>
      <c r="F6176" s="2" t="s">
        <v>16</v>
      </c>
    </row>
    <row r="6177" spans="1:6" x14ac:dyDescent="0.35">
      <c r="A6177" s="1">
        <v>42694</v>
      </c>
      <c r="B6177" s="2" t="s">
        <v>15</v>
      </c>
      <c r="C6177">
        <v>96</v>
      </c>
      <c r="D6177">
        <v>3137.28</v>
      </c>
      <c r="E6177" s="2" t="s">
        <v>7</v>
      </c>
      <c r="F6177" s="2" t="s">
        <v>16</v>
      </c>
    </row>
    <row r="6178" spans="1:6" x14ac:dyDescent="0.35">
      <c r="A6178" s="1">
        <v>42821</v>
      </c>
      <c r="B6178" s="2" t="s">
        <v>13</v>
      </c>
      <c r="C6178">
        <v>84</v>
      </c>
      <c r="D6178">
        <v>2618.2800000000002</v>
      </c>
      <c r="E6178" s="2" t="s">
        <v>7</v>
      </c>
      <c r="F6178" s="2" t="s">
        <v>16</v>
      </c>
    </row>
    <row r="6179" spans="1:6" x14ac:dyDescent="0.35">
      <c r="A6179" s="1">
        <v>42719</v>
      </c>
      <c r="B6179" s="2" t="s">
        <v>11</v>
      </c>
      <c r="C6179">
        <v>192</v>
      </c>
      <c r="D6179">
        <v>4396.8</v>
      </c>
      <c r="E6179" s="2" t="s">
        <v>7</v>
      </c>
      <c r="F6179" s="2" t="s">
        <v>16</v>
      </c>
    </row>
    <row r="6180" spans="1:6" x14ac:dyDescent="0.35">
      <c r="A6180" s="1">
        <v>43064</v>
      </c>
      <c r="B6180" s="2" t="s">
        <v>11</v>
      </c>
      <c r="C6180">
        <v>72</v>
      </c>
      <c r="D6180">
        <v>1610.64</v>
      </c>
      <c r="E6180" s="2" t="s">
        <v>7</v>
      </c>
      <c r="F6180" s="2" t="s">
        <v>16</v>
      </c>
    </row>
    <row r="6181" spans="1:6" x14ac:dyDescent="0.35">
      <c r="A6181" s="1">
        <v>42707</v>
      </c>
      <c r="B6181" s="2" t="s">
        <v>12</v>
      </c>
      <c r="C6181">
        <v>84</v>
      </c>
      <c r="D6181">
        <v>1511.16</v>
      </c>
      <c r="E6181" s="2" t="s">
        <v>7</v>
      </c>
      <c r="F6181" s="2" t="s">
        <v>16</v>
      </c>
    </row>
    <row r="6182" spans="1:6" x14ac:dyDescent="0.35">
      <c r="A6182" s="1">
        <v>43062</v>
      </c>
      <c r="B6182" s="2" t="s">
        <v>13</v>
      </c>
      <c r="C6182">
        <v>84</v>
      </c>
      <c r="D6182">
        <v>2417.52</v>
      </c>
      <c r="E6182" s="2" t="s">
        <v>7</v>
      </c>
      <c r="F6182" s="2" t="s">
        <v>16</v>
      </c>
    </row>
    <row r="6183" spans="1:6" x14ac:dyDescent="0.35">
      <c r="A6183" s="1">
        <v>42427</v>
      </c>
      <c r="B6183" s="2" t="s">
        <v>12</v>
      </c>
      <c r="C6183">
        <v>132</v>
      </c>
      <c r="D6183">
        <v>2402.4</v>
      </c>
      <c r="E6183" s="2" t="s">
        <v>7</v>
      </c>
      <c r="F6183" s="2" t="s">
        <v>16</v>
      </c>
    </row>
    <row r="6184" spans="1:6" x14ac:dyDescent="0.35">
      <c r="A6184" s="1">
        <v>42703</v>
      </c>
      <c r="B6184" s="2" t="s">
        <v>12</v>
      </c>
      <c r="C6184">
        <v>96</v>
      </c>
      <c r="D6184">
        <v>1775.04</v>
      </c>
      <c r="E6184" s="2" t="s">
        <v>7</v>
      </c>
      <c r="F6184" s="2" t="s">
        <v>16</v>
      </c>
    </row>
    <row r="6185" spans="1:6" x14ac:dyDescent="0.35">
      <c r="A6185" s="1">
        <v>42723</v>
      </c>
      <c r="B6185" s="2" t="s">
        <v>11</v>
      </c>
      <c r="C6185">
        <v>84</v>
      </c>
      <c r="D6185">
        <v>1832.04</v>
      </c>
      <c r="E6185" s="2" t="s">
        <v>7</v>
      </c>
      <c r="F6185" s="2" t="s">
        <v>16</v>
      </c>
    </row>
    <row r="6186" spans="1:6" x14ac:dyDescent="0.35">
      <c r="A6186" s="1">
        <v>42989</v>
      </c>
      <c r="B6186" s="2" t="s">
        <v>11</v>
      </c>
      <c r="C6186">
        <v>168</v>
      </c>
      <c r="D6186">
        <v>3329.76</v>
      </c>
      <c r="E6186" s="2" t="s">
        <v>7</v>
      </c>
      <c r="F6186" s="2" t="s">
        <v>16</v>
      </c>
    </row>
    <row r="6187" spans="1:6" x14ac:dyDescent="0.35">
      <c r="A6187" s="1">
        <v>42568</v>
      </c>
      <c r="B6187" s="2" t="s">
        <v>14</v>
      </c>
      <c r="C6187">
        <v>84</v>
      </c>
      <c r="D6187">
        <v>3532.2</v>
      </c>
      <c r="E6187" s="2" t="s">
        <v>7</v>
      </c>
      <c r="F6187" s="2" t="s">
        <v>16</v>
      </c>
    </row>
    <row r="6188" spans="1:6" x14ac:dyDescent="0.35">
      <c r="A6188" s="1">
        <v>43063</v>
      </c>
      <c r="B6188" s="2" t="s">
        <v>15</v>
      </c>
      <c r="C6188">
        <v>72</v>
      </c>
      <c r="D6188">
        <v>2556.7199999999998</v>
      </c>
      <c r="E6188" s="2" t="s">
        <v>7</v>
      </c>
      <c r="F6188" s="2" t="s">
        <v>16</v>
      </c>
    </row>
    <row r="6189" spans="1:6" x14ac:dyDescent="0.35">
      <c r="A6189" s="1">
        <v>43048</v>
      </c>
      <c r="B6189" s="2" t="s">
        <v>15</v>
      </c>
      <c r="C6189">
        <v>60</v>
      </c>
      <c r="D6189">
        <v>2126.4</v>
      </c>
      <c r="E6189" s="2" t="s">
        <v>7</v>
      </c>
      <c r="F6189" s="2" t="s">
        <v>16</v>
      </c>
    </row>
    <row r="6190" spans="1:6" x14ac:dyDescent="0.35">
      <c r="A6190" s="1">
        <v>43082</v>
      </c>
      <c r="B6190" s="2" t="s">
        <v>6</v>
      </c>
      <c r="C6190">
        <v>228</v>
      </c>
      <c r="D6190">
        <v>6938.04</v>
      </c>
      <c r="E6190" s="2" t="s">
        <v>7</v>
      </c>
      <c r="F6190" s="2" t="s">
        <v>16</v>
      </c>
    </row>
    <row r="6191" spans="1:6" x14ac:dyDescent="0.35">
      <c r="A6191" s="1">
        <v>43083</v>
      </c>
      <c r="B6191" s="2" t="s">
        <v>10</v>
      </c>
      <c r="C6191">
        <v>252</v>
      </c>
      <c r="D6191">
        <v>7479.36</v>
      </c>
      <c r="E6191" s="2" t="s">
        <v>7</v>
      </c>
      <c r="F6191" s="2" t="s">
        <v>16</v>
      </c>
    </row>
    <row r="6192" spans="1:6" x14ac:dyDescent="0.35">
      <c r="A6192" s="1">
        <v>42681</v>
      </c>
      <c r="B6192" s="2" t="s">
        <v>12</v>
      </c>
      <c r="C6192">
        <v>108</v>
      </c>
      <c r="D6192">
        <v>1748.52</v>
      </c>
      <c r="E6192" s="2" t="s">
        <v>7</v>
      </c>
      <c r="F6192" s="2" t="s">
        <v>16</v>
      </c>
    </row>
    <row r="6193" spans="1:6" x14ac:dyDescent="0.35">
      <c r="A6193" s="1">
        <v>42612</v>
      </c>
      <c r="B6193" s="2" t="s">
        <v>14</v>
      </c>
      <c r="C6193">
        <v>36</v>
      </c>
      <c r="D6193">
        <v>1598.76</v>
      </c>
      <c r="E6193" s="2" t="s">
        <v>7</v>
      </c>
      <c r="F6193" s="2" t="s">
        <v>16</v>
      </c>
    </row>
    <row r="6194" spans="1:6" x14ac:dyDescent="0.35">
      <c r="A6194" s="1">
        <v>43067</v>
      </c>
      <c r="B6194" s="2" t="s">
        <v>12</v>
      </c>
      <c r="C6194">
        <v>108</v>
      </c>
      <c r="D6194">
        <v>1883.52</v>
      </c>
      <c r="E6194" s="2" t="s">
        <v>7</v>
      </c>
      <c r="F6194" s="2" t="s">
        <v>16</v>
      </c>
    </row>
    <row r="6195" spans="1:6" x14ac:dyDescent="0.35">
      <c r="A6195" s="1">
        <v>42710</v>
      </c>
      <c r="B6195" s="2" t="s">
        <v>12</v>
      </c>
      <c r="C6195">
        <v>84</v>
      </c>
      <c r="D6195">
        <v>1543.08</v>
      </c>
      <c r="E6195" s="2" t="s">
        <v>7</v>
      </c>
      <c r="F6195" s="2" t="s">
        <v>16</v>
      </c>
    </row>
    <row r="6196" spans="1:6" x14ac:dyDescent="0.35">
      <c r="A6196" s="1">
        <v>42899</v>
      </c>
      <c r="B6196" s="2" t="s">
        <v>9</v>
      </c>
      <c r="C6196">
        <v>204</v>
      </c>
      <c r="D6196">
        <v>1026.1199999999999</v>
      </c>
      <c r="E6196" s="2" t="s">
        <v>7</v>
      </c>
      <c r="F6196" s="2" t="s">
        <v>16</v>
      </c>
    </row>
    <row r="6197" spans="1:6" x14ac:dyDescent="0.35">
      <c r="A6197" s="1">
        <v>43084</v>
      </c>
      <c r="B6197" s="2" t="s">
        <v>15</v>
      </c>
      <c r="C6197">
        <v>36</v>
      </c>
      <c r="D6197">
        <v>1310.4000000000001</v>
      </c>
      <c r="E6197" s="2" t="s">
        <v>7</v>
      </c>
      <c r="F6197" s="2" t="s">
        <v>16</v>
      </c>
    </row>
    <row r="6198" spans="1:6" x14ac:dyDescent="0.35">
      <c r="A6198" s="1">
        <v>43099</v>
      </c>
      <c r="B6198" s="2" t="s">
        <v>11</v>
      </c>
      <c r="C6198">
        <v>276</v>
      </c>
      <c r="D6198">
        <v>5558.64</v>
      </c>
      <c r="E6198" s="2" t="s">
        <v>7</v>
      </c>
      <c r="F6198" s="2" t="s">
        <v>16</v>
      </c>
    </row>
    <row r="6199" spans="1:6" x14ac:dyDescent="0.35">
      <c r="A6199" s="1">
        <v>42667</v>
      </c>
      <c r="B6199" s="2" t="s">
        <v>10</v>
      </c>
      <c r="C6199">
        <v>36</v>
      </c>
      <c r="D6199">
        <v>1126.44</v>
      </c>
      <c r="E6199" s="2" t="s">
        <v>7</v>
      </c>
      <c r="F6199" s="2" t="s">
        <v>16</v>
      </c>
    </row>
    <row r="6200" spans="1:6" x14ac:dyDescent="0.35">
      <c r="A6200" s="1">
        <v>42734</v>
      </c>
      <c r="B6200" s="2" t="s">
        <v>10</v>
      </c>
      <c r="C6200">
        <v>60</v>
      </c>
      <c r="D6200">
        <v>1790.4</v>
      </c>
      <c r="E6200" s="2" t="s">
        <v>7</v>
      </c>
      <c r="F6200" s="2" t="s">
        <v>16</v>
      </c>
    </row>
    <row r="6201" spans="1:6" x14ac:dyDescent="0.35">
      <c r="A6201" s="1">
        <v>42711</v>
      </c>
      <c r="B6201" s="2" t="s">
        <v>15</v>
      </c>
      <c r="C6201">
        <v>96</v>
      </c>
      <c r="D6201">
        <v>3075.84</v>
      </c>
      <c r="E6201" s="2" t="s">
        <v>7</v>
      </c>
      <c r="F6201" s="2" t="s">
        <v>16</v>
      </c>
    </row>
    <row r="6202" spans="1:6" x14ac:dyDescent="0.35">
      <c r="A6202" s="1">
        <v>42691</v>
      </c>
      <c r="B6202" s="2" t="s">
        <v>9</v>
      </c>
      <c r="C6202">
        <v>276</v>
      </c>
      <c r="D6202">
        <v>1324.8</v>
      </c>
      <c r="E6202" s="2" t="s">
        <v>7</v>
      </c>
      <c r="F6202" s="2" t="s">
        <v>16</v>
      </c>
    </row>
    <row r="6203" spans="1:6" x14ac:dyDescent="0.35">
      <c r="A6203" s="1">
        <v>43097</v>
      </c>
      <c r="B6203" s="2" t="s">
        <v>10</v>
      </c>
      <c r="C6203">
        <v>84</v>
      </c>
      <c r="D6203">
        <v>2663.64</v>
      </c>
      <c r="E6203" s="2" t="s">
        <v>7</v>
      </c>
      <c r="F6203" s="2" t="s">
        <v>16</v>
      </c>
    </row>
    <row r="6204" spans="1:6" x14ac:dyDescent="0.35">
      <c r="A6204" s="1">
        <v>42542</v>
      </c>
      <c r="B6204" s="2" t="s">
        <v>14</v>
      </c>
      <c r="C6204">
        <v>252</v>
      </c>
      <c r="D6204">
        <v>10473.120000000001</v>
      </c>
      <c r="E6204" s="2" t="s">
        <v>7</v>
      </c>
      <c r="F6204" s="2" t="s">
        <v>16</v>
      </c>
    </row>
    <row r="6205" spans="1:6" x14ac:dyDescent="0.35">
      <c r="A6205" s="1">
        <v>43100</v>
      </c>
      <c r="B6205" s="2" t="s">
        <v>12</v>
      </c>
      <c r="C6205">
        <v>84</v>
      </c>
      <c r="D6205">
        <v>1526.28</v>
      </c>
      <c r="E6205" s="2" t="s">
        <v>7</v>
      </c>
      <c r="F6205" s="2" t="s">
        <v>16</v>
      </c>
    </row>
    <row r="6206" spans="1:6" x14ac:dyDescent="0.35">
      <c r="A6206" s="1">
        <v>43093</v>
      </c>
      <c r="B6206" s="2" t="s">
        <v>12</v>
      </c>
      <c r="C6206">
        <v>84</v>
      </c>
      <c r="D6206">
        <v>1534.68</v>
      </c>
      <c r="E6206" s="2" t="s">
        <v>7</v>
      </c>
      <c r="F6206" s="2" t="s">
        <v>16</v>
      </c>
    </row>
    <row r="6207" spans="1:6" x14ac:dyDescent="0.35">
      <c r="A6207" s="1">
        <v>43055</v>
      </c>
      <c r="B6207" s="2" t="s">
        <v>6</v>
      </c>
      <c r="C6207">
        <v>276</v>
      </c>
      <c r="D6207">
        <v>8586.36</v>
      </c>
      <c r="E6207" s="2" t="s">
        <v>7</v>
      </c>
      <c r="F6207" s="2" t="s">
        <v>16</v>
      </c>
    </row>
    <row r="6208" spans="1:6" x14ac:dyDescent="0.35">
      <c r="A6208" s="1">
        <v>42691</v>
      </c>
      <c r="B6208" s="2" t="s">
        <v>14</v>
      </c>
      <c r="C6208">
        <v>192</v>
      </c>
      <c r="D6208">
        <v>8173.44</v>
      </c>
      <c r="E6208" s="2" t="s">
        <v>7</v>
      </c>
      <c r="F6208" s="2" t="s">
        <v>16</v>
      </c>
    </row>
    <row r="6209" spans="1:6" x14ac:dyDescent="0.35">
      <c r="A6209" s="1">
        <v>42866</v>
      </c>
      <c r="B6209" s="2" t="s">
        <v>15</v>
      </c>
      <c r="C6209">
        <v>84</v>
      </c>
      <c r="D6209">
        <v>3059.28</v>
      </c>
      <c r="E6209" s="2" t="s">
        <v>7</v>
      </c>
      <c r="F6209" s="2" t="s">
        <v>16</v>
      </c>
    </row>
    <row r="6210" spans="1:6" x14ac:dyDescent="0.35">
      <c r="A6210" s="1">
        <v>42731</v>
      </c>
      <c r="B6210" s="2" t="s">
        <v>15</v>
      </c>
      <c r="C6210">
        <v>72</v>
      </c>
      <c r="D6210">
        <v>2651.04</v>
      </c>
      <c r="E6210" s="2" t="s">
        <v>7</v>
      </c>
      <c r="F6210" s="2" t="s">
        <v>16</v>
      </c>
    </row>
    <row r="6211" spans="1:6" x14ac:dyDescent="0.35">
      <c r="A6211" s="1">
        <v>42700</v>
      </c>
      <c r="B6211" s="2" t="s">
        <v>11</v>
      </c>
      <c r="C6211">
        <v>120</v>
      </c>
      <c r="D6211">
        <v>2374.8000000000002</v>
      </c>
      <c r="E6211" s="2" t="s">
        <v>7</v>
      </c>
      <c r="F6211" s="2" t="s">
        <v>16</v>
      </c>
    </row>
    <row r="6212" spans="1:6" x14ac:dyDescent="0.35">
      <c r="A6212" s="1">
        <v>42641</v>
      </c>
      <c r="B6212" s="2" t="s">
        <v>12</v>
      </c>
      <c r="C6212">
        <v>252</v>
      </c>
      <c r="D6212">
        <v>4752.72</v>
      </c>
      <c r="E6212" s="2" t="s">
        <v>7</v>
      </c>
      <c r="F6212" s="2" t="s">
        <v>16</v>
      </c>
    </row>
    <row r="6213" spans="1:6" x14ac:dyDescent="0.35">
      <c r="A6213" s="1">
        <v>43084</v>
      </c>
      <c r="B6213" s="2" t="s">
        <v>6</v>
      </c>
      <c r="C6213">
        <v>252</v>
      </c>
      <c r="D6213">
        <v>8217.7199999999993</v>
      </c>
      <c r="E6213" s="2" t="s">
        <v>7</v>
      </c>
      <c r="F6213" s="2" t="s">
        <v>16</v>
      </c>
    </row>
    <row r="6214" spans="1:6" x14ac:dyDescent="0.35">
      <c r="A6214" s="1">
        <v>43069</v>
      </c>
      <c r="B6214" s="2" t="s">
        <v>13</v>
      </c>
      <c r="C6214">
        <v>228</v>
      </c>
      <c r="D6214">
        <v>6203.88</v>
      </c>
      <c r="E6214" s="2" t="s">
        <v>7</v>
      </c>
      <c r="F6214" s="2" t="s">
        <v>16</v>
      </c>
    </row>
    <row r="6215" spans="1:6" x14ac:dyDescent="0.35">
      <c r="A6215" s="1">
        <v>43100</v>
      </c>
      <c r="B6215" s="2" t="s">
        <v>9</v>
      </c>
      <c r="C6215">
        <v>60</v>
      </c>
      <c r="D6215">
        <v>291.60000000000002</v>
      </c>
      <c r="E6215" s="2" t="s">
        <v>7</v>
      </c>
      <c r="F6215" s="2" t="s">
        <v>16</v>
      </c>
    </row>
    <row r="6216" spans="1:6" x14ac:dyDescent="0.35">
      <c r="A6216" s="1">
        <v>42398</v>
      </c>
      <c r="B6216" s="2" t="s">
        <v>11</v>
      </c>
      <c r="C6216">
        <v>60</v>
      </c>
      <c r="D6216">
        <v>1375.8</v>
      </c>
      <c r="E6216" s="2" t="s">
        <v>7</v>
      </c>
      <c r="F6216" s="2" t="s">
        <v>16</v>
      </c>
    </row>
    <row r="6217" spans="1:6" x14ac:dyDescent="0.35">
      <c r="A6217" s="1">
        <v>42711</v>
      </c>
      <c r="B6217" s="2" t="s">
        <v>6</v>
      </c>
      <c r="C6217">
        <v>72</v>
      </c>
      <c r="D6217">
        <v>2233.44</v>
      </c>
      <c r="E6217" s="2" t="s">
        <v>7</v>
      </c>
      <c r="F6217" s="2" t="s">
        <v>16</v>
      </c>
    </row>
    <row r="6218" spans="1:6" x14ac:dyDescent="0.35">
      <c r="A6218" s="1">
        <v>43066</v>
      </c>
      <c r="B6218" s="2" t="s">
        <v>15</v>
      </c>
      <c r="C6218">
        <v>204</v>
      </c>
      <c r="D6218">
        <v>7176.72</v>
      </c>
      <c r="E6218" s="2" t="s">
        <v>7</v>
      </c>
      <c r="F6218" s="2" t="s">
        <v>16</v>
      </c>
    </row>
    <row r="6219" spans="1:6" x14ac:dyDescent="0.35">
      <c r="A6219" s="1">
        <v>42629</v>
      </c>
      <c r="B6219" s="2" t="s">
        <v>14</v>
      </c>
      <c r="C6219">
        <v>84</v>
      </c>
      <c r="D6219">
        <v>3669.12</v>
      </c>
      <c r="E6219" s="2" t="s">
        <v>7</v>
      </c>
      <c r="F6219" s="2" t="s">
        <v>16</v>
      </c>
    </row>
    <row r="6220" spans="1:6" x14ac:dyDescent="0.35">
      <c r="A6220" s="1">
        <v>42731</v>
      </c>
      <c r="B6220" s="2" t="s">
        <v>14</v>
      </c>
      <c r="C6220">
        <v>228</v>
      </c>
      <c r="D6220">
        <v>10465.200000000001</v>
      </c>
      <c r="E6220" s="2" t="s">
        <v>7</v>
      </c>
      <c r="F6220" s="2" t="s">
        <v>16</v>
      </c>
    </row>
    <row r="6221" spans="1:6" x14ac:dyDescent="0.35">
      <c r="A6221" s="1">
        <v>42694</v>
      </c>
      <c r="B6221" s="2" t="s">
        <v>12</v>
      </c>
      <c r="C6221">
        <v>84</v>
      </c>
      <c r="D6221">
        <v>1483.44</v>
      </c>
      <c r="E6221" s="2" t="s">
        <v>7</v>
      </c>
      <c r="F6221" s="2" t="s">
        <v>16</v>
      </c>
    </row>
    <row r="6222" spans="1:6" x14ac:dyDescent="0.35">
      <c r="A6222" s="1">
        <v>42685</v>
      </c>
      <c r="B6222" s="2" t="s">
        <v>13</v>
      </c>
      <c r="C6222">
        <v>132</v>
      </c>
      <c r="D6222">
        <v>3901.92</v>
      </c>
      <c r="E6222" s="2" t="s">
        <v>7</v>
      </c>
      <c r="F6222" s="2" t="s">
        <v>16</v>
      </c>
    </row>
    <row r="6223" spans="1:6" x14ac:dyDescent="0.35">
      <c r="A6223" s="1">
        <v>42735</v>
      </c>
      <c r="B6223" s="2" t="s">
        <v>11</v>
      </c>
      <c r="C6223">
        <v>156</v>
      </c>
      <c r="D6223">
        <v>3255.72</v>
      </c>
      <c r="E6223" s="2" t="s">
        <v>7</v>
      </c>
      <c r="F6223" s="2" t="s">
        <v>16</v>
      </c>
    </row>
    <row r="6224" spans="1:6" x14ac:dyDescent="0.35">
      <c r="A6224" s="1">
        <v>42733</v>
      </c>
      <c r="B6224" s="2" t="s">
        <v>13</v>
      </c>
      <c r="C6224">
        <v>240</v>
      </c>
      <c r="D6224">
        <v>7060.8</v>
      </c>
      <c r="E6224" s="2" t="s">
        <v>7</v>
      </c>
      <c r="F6224" s="2" t="s">
        <v>16</v>
      </c>
    </row>
    <row r="6225" spans="1:6" x14ac:dyDescent="0.35">
      <c r="A6225" s="1">
        <v>43076</v>
      </c>
      <c r="B6225" s="2" t="s">
        <v>6</v>
      </c>
      <c r="C6225">
        <v>144</v>
      </c>
      <c r="D6225">
        <v>4609.4399999999996</v>
      </c>
      <c r="E6225" s="2" t="s">
        <v>7</v>
      </c>
      <c r="F6225" s="2" t="s">
        <v>16</v>
      </c>
    </row>
    <row r="6226" spans="1:6" x14ac:dyDescent="0.35">
      <c r="A6226" s="1">
        <v>42725</v>
      </c>
      <c r="B6226" s="2" t="s">
        <v>6</v>
      </c>
      <c r="C6226">
        <v>60</v>
      </c>
      <c r="D6226">
        <v>1923.6</v>
      </c>
      <c r="E6226" s="2" t="s">
        <v>7</v>
      </c>
      <c r="F6226" s="2" t="s">
        <v>16</v>
      </c>
    </row>
    <row r="6227" spans="1:6" x14ac:dyDescent="0.35">
      <c r="A6227" s="1">
        <v>42760</v>
      </c>
      <c r="B6227" s="2" t="s">
        <v>15</v>
      </c>
      <c r="C6227">
        <v>72</v>
      </c>
      <c r="D6227">
        <v>2370.96</v>
      </c>
      <c r="E6227" s="2" t="s">
        <v>7</v>
      </c>
      <c r="F6227" s="2" t="s">
        <v>16</v>
      </c>
    </row>
    <row r="6228" spans="1:6" x14ac:dyDescent="0.35">
      <c r="A6228" s="1">
        <v>43073</v>
      </c>
      <c r="B6228" s="2" t="s">
        <v>15</v>
      </c>
      <c r="C6228">
        <v>84</v>
      </c>
      <c r="D6228">
        <v>3076.92</v>
      </c>
      <c r="E6228" s="2" t="s">
        <v>7</v>
      </c>
      <c r="F6228" s="2" t="s">
        <v>16</v>
      </c>
    </row>
    <row r="6229" spans="1:6" x14ac:dyDescent="0.35">
      <c r="A6229" s="1">
        <v>43078</v>
      </c>
      <c r="B6229" s="2" t="s">
        <v>12</v>
      </c>
      <c r="C6229">
        <v>60</v>
      </c>
      <c r="D6229">
        <v>1032.5999999999999</v>
      </c>
      <c r="E6229" s="2" t="s">
        <v>7</v>
      </c>
      <c r="F6229" s="2" t="s">
        <v>16</v>
      </c>
    </row>
    <row r="6230" spans="1:6" x14ac:dyDescent="0.35">
      <c r="A6230" s="1">
        <v>43045</v>
      </c>
      <c r="B6230" s="2" t="s">
        <v>9</v>
      </c>
      <c r="C6230">
        <v>72</v>
      </c>
      <c r="D6230">
        <v>333.36</v>
      </c>
      <c r="E6230" s="2" t="s">
        <v>7</v>
      </c>
      <c r="F6230" s="2" t="s">
        <v>16</v>
      </c>
    </row>
    <row r="6231" spans="1:6" x14ac:dyDescent="0.35">
      <c r="A6231" s="1">
        <v>43060</v>
      </c>
      <c r="B6231" s="2" t="s">
        <v>6</v>
      </c>
      <c r="C6231">
        <v>108</v>
      </c>
      <c r="D6231">
        <v>3277.8</v>
      </c>
      <c r="E6231" s="2" t="s">
        <v>7</v>
      </c>
      <c r="F6231" s="2" t="s">
        <v>16</v>
      </c>
    </row>
    <row r="6232" spans="1:6" x14ac:dyDescent="0.35">
      <c r="A6232" s="1">
        <v>43046</v>
      </c>
      <c r="B6232" s="2" t="s">
        <v>15</v>
      </c>
      <c r="C6232">
        <v>60</v>
      </c>
      <c r="D6232">
        <v>2153.4</v>
      </c>
      <c r="E6232" s="2" t="s">
        <v>7</v>
      </c>
      <c r="F6232" s="2" t="s">
        <v>16</v>
      </c>
    </row>
    <row r="6233" spans="1:6" x14ac:dyDescent="0.35">
      <c r="A6233" s="1">
        <v>42992</v>
      </c>
      <c r="B6233" s="2" t="s">
        <v>6</v>
      </c>
      <c r="C6233">
        <v>24</v>
      </c>
      <c r="D6233">
        <v>772.08</v>
      </c>
      <c r="E6233" s="2" t="s">
        <v>7</v>
      </c>
      <c r="F6233" s="2" t="s">
        <v>16</v>
      </c>
    </row>
    <row r="6234" spans="1:6" x14ac:dyDescent="0.35">
      <c r="A6234" s="1">
        <v>43084</v>
      </c>
      <c r="B6234" s="2" t="s">
        <v>14</v>
      </c>
      <c r="C6234">
        <v>36</v>
      </c>
      <c r="D6234">
        <v>1451.88</v>
      </c>
      <c r="E6234" s="2" t="s">
        <v>7</v>
      </c>
      <c r="F6234" s="2" t="s">
        <v>16</v>
      </c>
    </row>
    <row r="6235" spans="1:6" x14ac:dyDescent="0.35">
      <c r="A6235" s="1">
        <v>42465</v>
      </c>
      <c r="B6235" s="2" t="s">
        <v>12</v>
      </c>
      <c r="C6235">
        <v>132</v>
      </c>
      <c r="D6235">
        <v>2224.1999999999998</v>
      </c>
      <c r="E6235" s="2" t="s">
        <v>7</v>
      </c>
      <c r="F6235" s="2" t="s">
        <v>16</v>
      </c>
    </row>
    <row r="6236" spans="1:6" x14ac:dyDescent="0.35">
      <c r="A6236" s="1">
        <v>42726</v>
      </c>
      <c r="B6236" s="2" t="s">
        <v>15</v>
      </c>
      <c r="C6236">
        <v>240</v>
      </c>
      <c r="D6236">
        <v>8304</v>
      </c>
      <c r="E6236" s="2" t="s">
        <v>7</v>
      </c>
      <c r="F6236" s="2" t="s">
        <v>16</v>
      </c>
    </row>
    <row r="6237" spans="1:6" x14ac:dyDescent="0.35">
      <c r="A6237" s="1">
        <v>43068</v>
      </c>
      <c r="B6237" s="2" t="s">
        <v>11</v>
      </c>
      <c r="C6237">
        <v>216</v>
      </c>
      <c r="D6237">
        <v>4505.76</v>
      </c>
      <c r="E6237" s="2" t="s">
        <v>7</v>
      </c>
      <c r="F6237" s="2" t="s">
        <v>16</v>
      </c>
    </row>
    <row r="6238" spans="1:6" x14ac:dyDescent="0.35">
      <c r="A6238" s="1">
        <v>42695</v>
      </c>
      <c r="B6238" s="2" t="s">
        <v>9</v>
      </c>
      <c r="C6238">
        <v>264</v>
      </c>
      <c r="D6238">
        <v>1209.1199999999999</v>
      </c>
      <c r="E6238" s="2" t="s">
        <v>7</v>
      </c>
      <c r="F6238" s="2" t="s">
        <v>16</v>
      </c>
    </row>
    <row r="6239" spans="1:6" x14ac:dyDescent="0.35">
      <c r="A6239" s="1">
        <v>43097</v>
      </c>
      <c r="B6239" s="2" t="s">
        <v>13</v>
      </c>
      <c r="C6239">
        <v>168</v>
      </c>
      <c r="D6239">
        <v>5075.28</v>
      </c>
      <c r="E6239" s="2" t="s">
        <v>7</v>
      </c>
      <c r="F6239" s="2" t="s">
        <v>16</v>
      </c>
    </row>
    <row r="6240" spans="1:6" x14ac:dyDescent="0.35">
      <c r="A6240" s="1">
        <v>42435</v>
      </c>
      <c r="B6240" s="2" t="s">
        <v>12</v>
      </c>
      <c r="C6240">
        <v>264</v>
      </c>
      <c r="D6240">
        <v>4411.4399999999996</v>
      </c>
      <c r="E6240" s="2" t="s">
        <v>7</v>
      </c>
      <c r="F6240" s="2" t="s">
        <v>16</v>
      </c>
    </row>
    <row r="6241" spans="1:6" x14ac:dyDescent="0.35">
      <c r="A6241" s="1">
        <v>42717</v>
      </c>
      <c r="B6241" s="2" t="s">
        <v>15</v>
      </c>
      <c r="C6241">
        <v>96</v>
      </c>
      <c r="D6241">
        <v>3456.96</v>
      </c>
      <c r="E6241" s="2" t="s">
        <v>7</v>
      </c>
      <c r="F6241" s="2" t="s">
        <v>16</v>
      </c>
    </row>
    <row r="6242" spans="1:6" x14ac:dyDescent="0.35">
      <c r="A6242" s="1">
        <v>43073</v>
      </c>
      <c r="B6242" s="2" t="s">
        <v>12</v>
      </c>
      <c r="C6242">
        <v>12</v>
      </c>
      <c r="D6242">
        <v>226.92</v>
      </c>
      <c r="E6242" s="2" t="s">
        <v>7</v>
      </c>
      <c r="F6242" s="2" t="s">
        <v>16</v>
      </c>
    </row>
    <row r="6243" spans="1:6" x14ac:dyDescent="0.35">
      <c r="A6243" s="1">
        <v>43096</v>
      </c>
      <c r="B6243" s="2" t="s">
        <v>10</v>
      </c>
      <c r="C6243">
        <v>60</v>
      </c>
      <c r="D6243">
        <v>1828.8</v>
      </c>
      <c r="E6243" s="2" t="s">
        <v>7</v>
      </c>
      <c r="F6243" s="2" t="s">
        <v>16</v>
      </c>
    </row>
    <row r="6244" spans="1:6" x14ac:dyDescent="0.35">
      <c r="A6244" s="1">
        <v>43090</v>
      </c>
      <c r="B6244" s="2" t="s">
        <v>14</v>
      </c>
      <c r="C6244">
        <v>120</v>
      </c>
      <c r="D6244">
        <v>5090.3999999999996</v>
      </c>
      <c r="E6244" s="2" t="s">
        <v>7</v>
      </c>
      <c r="F6244" s="2" t="s">
        <v>16</v>
      </c>
    </row>
    <row r="6245" spans="1:6" x14ac:dyDescent="0.35">
      <c r="A6245" s="1">
        <v>43083</v>
      </c>
      <c r="B6245" s="2" t="s">
        <v>6</v>
      </c>
      <c r="C6245">
        <v>72</v>
      </c>
      <c r="D6245">
        <v>2249.2800000000002</v>
      </c>
      <c r="E6245" s="2" t="s">
        <v>7</v>
      </c>
      <c r="F6245" s="2" t="s">
        <v>16</v>
      </c>
    </row>
    <row r="6246" spans="1:6" x14ac:dyDescent="0.35">
      <c r="A6246" s="1">
        <v>43056</v>
      </c>
      <c r="B6246" s="2" t="s">
        <v>9</v>
      </c>
      <c r="C6246">
        <v>96</v>
      </c>
      <c r="D6246">
        <v>579.84</v>
      </c>
      <c r="E6246" s="2" t="s">
        <v>7</v>
      </c>
      <c r="F6246" s="2" t="s">
        <v>16</v>
      </c>
    </row>
    <row r="6247" spans="1:6" x14ac:dyDescent="0.35">
      <c r="A6247" s="1">
        <v>42732</v>
      </c>
      <c r="B6247" s="2" t="s">
        <v>6</v>
      </c>
      <c r="C6247">
        <v>108</v>
      </c>
      <c r="D6247">
        <v>3339.36</v>
      </c>
      <c r="E6247" s="2" t="s">
        <v>7</v>
      </c>
      <c r="F6247" s="2" t="s">
        <v>16</v>
      </c>
    </row>
    <row r="6248" spans="1:6" x14ac:dyDescent="0.35">
      <c r="A6248" s="1">
        <v>43074</v>
      </c>
      <c r="B6248" s="2" t="s">
        <v>14</v>
      </c>
      <c r="C6248">
        <v>48</v>
      </c>
      <c r="D6248">
        <v>1938.72</v>
      </c>
      <c r="E6248" s="2" t="s">
        <v>7</v>
      </c>
      <c r="F6248" s="2" t="s">
        <v>16</v>
      </c>
    </row>
    <row r="6249" spans="1:6" x14ac:dyDescent="0.35">
      <c r="A6249" s="1">
        <v>42477</v>
      </c>
      <c r="B6249" s="2" t="s">
        <v>11</v>
      </c>
      <c r="C6249">
        <v>168</v>
      </c>
      <c r="D6249">
        <v>3672.48</v>
      </c>
      <c r="E6249" s="2" t="s">
        <v>7</v>
      </c>
      <c r="F6249" s="2" t="s">
        <v>16</v>
      </c>
    </row>
    <row r="6250" spans="1:6" x14ac:dyDescent="0.35">
      <c r="A6250" s="1">
        <v>43072</v>
      </c>
      <c r="B6250" s="2" t="s">
        <v>13</v>
      </c>
      <c r="C6250">
        <v>96</v>
      </c>
      <c r="D6250">
        <v>2700.48</v>
      </c>
      <c r="E6250" s="2" t="s">
        <v>7</v>
      </c>
      <c r="F6250" s="2" t="s">
        <v>16</v>
      </c>
    </row>
    <row r="6251" spans="1:6" x14ac:dyDescent="0.35">
      <c r="A6251" s="1">
        <v>43094</v>
      </c>
      <c r="B6251" s="2" t="s">
        <v>10</v>
      </c>
      <c r="C6251">
        <v>132</v>
      </c>
      <c r="D6251">
        <v>3780.48</v>
      </c>
      <c r="E6251" s="2" t="s">
        <v>7</v>
      </c>
      <c r="F6251" s="2" t="s">
        <v>16</v>
      </c>
    </row>
    <row r="6252" spans="1:6" x14ac:dyDescent="0.35">
      <c r="A6252" s="1">
        <v>42990</v>
      </c>
      <c r="B6252" s="2" t="s">
        <v>10</v>
      </c>
      <c r="C6252">
        <v>72</v>
      </c>
      <c r="D6252">
        <v>2294.64</v>
      </c>
      <c r="E6252" s="2" t="s">
        <v>7</v>
      </c>
      <c r="F6252" s="2" t="s">
        <v>16</v>
      </c>
    </row>
    <row r="6253" spans="1:6" x14ac:dyDescent="0.35">
      <c r="A6253" s="1">
        <v>43076</v>
      </c>
      <c r="B6253" s="2" t="s">
        <v>15</v>
      </c>
      <c r="C6253">
        <v>240</v>
      </c>
      <c r="D6253">
        <v>7886.4</v>
      </c>
      <c r="E6253" s="2" t="s">
        <v>7</v>
      </c>
      <c r="F6253" s="2" t="s">
        <v>16</v>
      </c>
    </row>
    <row r="6254" spans="1:6" x14ac:dyDescent="0.35">
      <c r="A6254" s="1">
        <v>42861</v>
      </c>
      <c r="B6254" s="2" t="s">
        <v>11</v>
      </c>
      <c r="C6254">
        <v>192</v>
      </c>
      <c r="D6254">
        <v>4066.56</v>
      </c>
      <c r="E6254" s="2" t="s">
        <v>7</v>
      </c>
      <c r="F6254" s="2" t="s">
        <v>16</v>
      </c>
    </row>
    <row r="6255" spans="1:6" x14ac:dyDescent="0.35">
      <c r="A6255" s="1">
        <v>42890</v>
      </c>
      <c r="B6255" s="2" t="s">
        <v>15</v>
      </c>
      <c r="C6255">
        <v>168</v>
      </c>
      <c r="D6255">
        <v>6210.96</v>
      </c>
      <c r="E6255" s="2" t="s">
        <v>7</v>
      </c>
      <c r="F6255" s="2" t="s">
        <v>16</v>
      </c>
    </row>
    <row r="6256" spans="1:6" x14ac:dyDescent="0.35">
      <c r="A6256" s="1">
        <v>42695</v>
      </c>
      <c r="B6256" s="2" t="s">
        <v>15</v>
      </c>
      <c r="C6256">
        <v>60</v>
      </c>
      <c r="D6256">
        <v>2053.8000000000002</v>
      </c>
      <c r="E6256" s="2" t="s">
        <v>7</v>
      </c>
      <c r="F6256" s="2" t="s">
        <v>16</v>
      </c>
    </row>
    <row r="6257" spans="1:6" x14ac:dyDescent="0.35">
      <c r="A6257" s="1">
        <v>42949</v>
      </c>
      <c r="B6257" s="2" t="s">
        <v>11</v>
      </c>
      <c r="C6257">
        <v>84</v>
      </c>
      <c r="D6257">
        <v>1860.6</v>
      </c>
      <c r="E6257" s="2" t="s">
        <v>7</v>
      </c>
      <c r="F6257" s="2" t="s">
        <v>16</v>
      </c>
    </row>
    <row r="6258" spans="1:6" x14ac:dyDescent="0.35">
      <c r="A6258" s="1">
        <v>43076</v>
      </c>
      <c r="B6258" s="2" t="s">
        <v>12</v>
      </c>
      <c r="C6258">
        <v>180</v>
      </c>
      <c r="D6258">
        <v>3380.4</v>
      </c>
      <c r="E6258" s="2" t="s">
        <v>7</v>
      </c>
      <c r="F6258" s="2" t="s">
        <v>16</v>
      </c>
    </row>
    <row r="6259" spans="1:6" x14ac:dyDescent="0.35">
      <c r="A6259" s="1">
        <v>42895</v>
      </c>
      <c r="B6259" s="2" t="s">
        <v>12</v>
      </c>
      <c r="C6259">
        <v>72</v>
      </c>
      <c r="D6259">
        <v>1278</v>
      </c>
      <c r="E6259" s="2" t="s">
        <v>7</v>
      </c>
      <c r="F6259" s="2" t="s">
        <v>16</v>
      </c>
    </row>
    <row r="6260" spans="1:6" x14ac:dyDescent="0.35">
      <c r="A6260" s="1">
        <v>42717</v>
      </c>
      <c r="B6260" s="2" t="s">
        <v>9</v>
      </c>
      <c r="C6260">
        <v>120</v>
      </c>
      <c r="D6260">
        <v>684</v>
      </c>
      <c r="E6260" s="2" t="s">
        <v>7</v>
      </c>
      <c r="F6260" s="2" t="s">
        <v>16</v>
      </c>
    </row>
    <row r="6261" spans="1:6" x14ac:dyDescent="0.35">
      <c r="A6261" s="1">
        <v>42703</v>
      </c>
      <c r="B6261" s="2" t="s">
        <v>12</v>
      </c>
      <c r="C6261">
        <v>156</v>
      </c>
      <c r="D6261">
        <v>2648.88</v>
      </c>
      <c r="E6261" s="2" t="s">
        <v>7</v>
      </c>
      <c r="F6261" s="2" t="s">
        <v>16</v>
      </c>
    </row>
    <row r="6262" spans="1:6" x14ac:dyDescent="0.35">
      <c r="A6262" s="1">
        <v>43093</v>
      </c>
      <c r="B6262" s="2" t="s">
        <v>11</v>
      </c>
      <c r="C6262">
        <v>276</v>
      </c>
      <c r="D6262">
        <v>5729.76</v>
      </c>
      <c r="E6262" s="2" t="s">
        <v>7</v>
      </c>
      <c r="F6262" s="2" t="s">
        <v>16</v>
      </c>
    </row>
    <row r="6263" spans="1:6" x14ac:dyDescent="0.35">
      <c r="A6263" s="1">
        <v>42703</v>
      </c>
      <c r="B6263" s="2" t="s">
        <v>6</v>
      </c>
      <c r="C6263">
        <v>204</v>
      </c>
      <c r="D6263">
        <v>6609.6</v>
      </c>
      <c r="E6263" s="2" t="s">
        <v>7</v>
      </c>
      <c r="F6263" s="2" t="s">
        <v>16</v>
      </c>
    </row>
    <row r="6264" spans="1:6" x14ac:dyDescent="0.35">
      <c r="A6264" s="1">
        <v>42704</v>
      </c>
      <c r="B6264" s="2" t="s">
        <v>11</v>
      </c>
      <c r="C6264">
        <v>228</v>
      </c>
      <c r="D6264">
        <v>5050.2</v>
      </c>
      <c r="E6264" s="2" t="s">
        <v>7</v>
      </c>
      <c r="F6264" s="2" t="s">
        <v>16</v>
      </c>
    </row>
    <row r="6265" spans="1:6" x14ac:dyDescent="0.35">
      <c r="A6265" s="1">
        <v>42718</v>
      </c>
      <c r="B6265" s="2" t="s">
        <v>10</v>
      </c>
      <c r="C6265">
        <v>288</v>
      </c>
      <c r="D6265">
        <v>9057.6</v>
      </c>
      <c r="E6265" s="2" t="s">
        <v>7</v>
      </c>
      <c r="F6265" s="2" t="s">
        <v>16</v>
      </c>
    </row>
    <row r="6266" spans="1:6" x14ac:dyDescent="0.35">
      <c r="A6266" s="1">
        <v>43040</v>
      </c>
      <c r="B6266" s="2" t="s">
        <v>11</v>
      </c>
      <c r="C6266">
        <v>252</v>
      </c>
      <c r="D6266">
        <v>5281.92</v>
      </c>
      <c r="E6266" s="2" t="s">
        <v>7</v>
      </c>
      <c r="F6266" s="2" t="s">
        <v>16</v>
      </c>
    </row>
    <row r="6267" spans="1:6" x14ac:dyDescent="0.35">
      <c r="A6267" s="1">
        <v>43044</v>
      </c>
      <c r="B6267" s="2" t="s">
        <v>6</v>
      </c>
      <c r="C6267">
        <v>180</v>
      </c>
      <c r="D6267">
        <v>5878.8</v>
      </c>
      <c r="E6267" s="2" t="s">
        <v>7</v>
      </c>
      <c r="F6267" s="2" t="s">
        <v>16</v>
      </c>
    </row>
    <row r="6268" spans="1:6" x14ac:dyDescent="0.35">
      <c r="A6268" s="1">
        <v>42506</v>
      </c>
      <c r="B6268" s="2" t="s">
        <v>13</v>
      </c>
      <c r="C6268">
        <v>48</v>
      </c>
      <c r="D6268">
        <v>1490.88</v>
      </c>
      <c r="E6268" s="2" t="s">
        <v>7</v>
      </c>
      <c r="F6268" s="2" t="s">
        <v>16</v>
      </c>
    </row>
    <row r="6269" spans="1:6" x14ac:dyDescent="0.35">
      <c r="A6269" s="1">
        <v>42940</v>
      </c>
      <c r="B6269" s="2" t="s">
        <v>15</v>
      </c>
      <c r="C6269">
        <v>60</v>
      </c>
      <c r="D6269">
        <v>2142</v>
      </c>
      <c r="E6269" s="2" t="s">
        <v>7</v>
      </c>
      <c r="F6269" s="2" t="s">
        <v>16</v>
      </c>
    </row>
    <row r="6270" spans="1:6" x14ac:dyDescent="0.35">
      <c r="A6270" s="1">
        <v>43041</v>
      </c>
      <c r="B6270" s="2" t="s">
        <v>9</v>
      </c>
      <c r="C6270">
        <v>228</v>
      </c>
      <c r="D6270">
        <v>1447.8</v>
      </c>
      <c r="E6270" s="2" t="s">
        <v>7</v>
      </c>
      <c r="F6270" s="2" t="s">
        <v>16</v>
      </c>
    </row>
    <row r="6271" spans="1:6" x14ac:dyDescent="0.35">
      <c r="A6271" s="1">
        <v>42574</v>
      </c>
      <c r="B6271" s="2" t="s">
        <v>11</v>
      </c>
      <c r="C6271">
        <v>72</v>
      </c>
      <c r="D6271">
        <v>1440.72</v>
      </c>
      <c r="E6271" s="2" t="s">
        <v>7</v>
      </c>
      <c r="F6271" s="2" t="s">
        <v>16</v>
      </c>
    </row>
    <row r="6272" spans="1:6" x14ac:dyDescent="0.35">
      <c r="A6272" s="1">
        <v>42478</v>
      </c>
      <c r="B6272" s="2" t="s">
        <v>11</v>
      </c>
      <c r="C6272">
        <v>48</v>
      </c>
      <c r="D6272">
        <v>976.8</v>
      </c>
      <c r="E6272" s="2" t="s">
        <v>7</v>
      </c>
      <c r="F6272" s="2" t="s">
        <v>16</v>
      </c>
    </row>
    <row r="6273" spans="1:6" x14ac:dyDescent="0.35">
      <c r="A6273" s="1">
        <v>42735</v>
      </c>
      <c r="B6273" s="2" t="s">
        <v>13</v>
      </c>
      <c r="C6273">
        <v>144</v>
      </c>
      <c r="D6273">
        <v>3888</v>
      </c>
      <c r="E6273" s="2" t="s">
        <v>7</v>
      </c>
      <c r="F6273" s="2" t="s">
        <v>16</v>
      </c>
    </row>
    <row r="6274" spans="1:6" x14ac:dyDescent="0.35">
      <c r="A6274" s="1">
        <v>42713</v>
      </c>
      <c r="B6274" s="2" t="s">
        <v>15</v>
      </c>
      <c r="C6274">
        <v>144</v>
      </c>
      <c r="D6274">
        <v>4999.68</v>
      </c>
      <c r="E6274" s="2" t="s">
        <v>7</v>
      </c>
      <c r="F6274" s="2" t="s">
        <v>16</v>
      </c>
    </row>
    <row r="6275" spans="1:6" x14ac:dyDescent="0.35">
      <c r="A6275" s="1">
        <v>43100</v>
      </c>
      <c r="B6275" s="2" t="s">
        <v>14</v>
      </c>
      <c r="C6275">
        <v>96</v>
      </c>
      <c r="D6275">
        <v>4001.28</v>
      </c>
      <c r="E6275" s="2" t="s">
        <v>7</v>
      </c>
      <c r="F6275" s="2" t="s">
        <v>16</v>
      </c>
    </row>
    <row r="6276" spans="1:6" x14ac:dyDescent="0.35">
      <c r="A6276" s="1">
        <v>42714</v>
      </c>
      <c r="B6276" s="2" t="s">
        <v>14</v>
      </c>
      <c r="C6276">
        <v>96</v>
      </c>
      <c r="D6276">
        <v>3974.4</v>
      </c>
      <c r="E6276" s="2" t="s">
        <v>7</v>
      </c>
      <c r="F6276" s="2" t="s">
        <v>16</v>
      </c>
    </row>
    <row r="6277" spans="1:6" x14ac:dyDescent="0.35">
      <c r="A6277" s="1">
        <v>42709</v>
      </c>
      <c r="B6277" s="2" t="s">
        <v>6</v>
      </c>
      <c r="C6277">
        <v>132</v>
      </c>
      <c r="D6277">
        <v>4183.08</v>
      </c>
      <c r="E6277" s="2" t="s">
        <v>7</v>
      </c>
      <c r="F6277" s="2" t="s">
        <v>16</v>
      </c>
    </row>
    <row r="6278" spans="1:6" x14ac:dyDescent="0.35">
      <c r="A6278" s="1">
        <v>42432</v>
      </c>
      <c r="B6278" s="2" t="s">
        <v>15</v>
      </c>
      <c r="C6278">
        <v>60</v>
      </c>
      <c r="D6278">
        <v>1958.4</v>
      </c>
      <c r="E6278" s="2" t="s">
        <v>7</v>
      </c>
      <c r="F6278" s="2" t="s">
        <v>16</v>
      </c>
    </row>
    <row r="6279" spans="1:6" x14ac:dyDescent="0.35">
      <c r="A6279" s="1">
        <v>42716</v>
      </c>
      <c r="B6279" s="2" t="s">
        <v>10</v>
      </c>
      <c r="C6279">
        <v>96</v>
      </c>
      <c r="D6279">
        <v>2787.84</v>
      </c>
      <c r="E6279" s="2" t="s">
        <v>7</v>
      </c>
      <c r="F6279" s="2" t="s">
        <v>16</v>
      </c>
    </row>
    <row r="6280" spans="1:6" x14ac:dyDescent="0.35">
      <c r="A6280" s="1">
        <v>43080</v>
      </c>
      <c r="B6280" s="2" t="s">
        <v>15</v>
      </c>
      <c r="C6280">
        <v>264</v>
      </c>
      <c r="D6280">
        <v>9034.08</v>
      </c>
      <c r="E6280" s="2" t="s">
        <v>7</v>
      </c>
      <c r="F6280" s="2" t="s">
        <v>16</v>
      </c>
    </row>
    <row r="6281" spans="1:6" x14ac:dyDescent="0.35">
      <c r="A6281" s="1">
        <v>42916</v>
      </c>
      <c r="B6281" s="2" t="s">
        <v>15</v>
      </c>
      <c r="C6281">
        <v>204</v>
      </c>
      <c r="D6281">
        <v>6797.28</v>
      </c>
      <c r="E6281" s="2" t="s">
        <v>7</v>
      </c>
      <c r="F6281" s="2" t="s">
        <v>16</v>
      </c>
    </row>
    <row r="6282" spans="1:6" x14ac:dyDescent="0.35">
      <c r="A6282" s="1">
        <v>42551</v>
      </c>
      <c r="B6282" s="2" t="s">
        <v>9</v>
      </c>
      <c r="C6282">
        <v>144</v>
      </c>
      <c r="D6282">
        <v>781.92</v>
      </c>
      <c r="E6282" s="2" t="s">
        <v>7</v>
      </c>
      <c r="F6282" s="2" t="s">
        <v>16</v>
      </c>
    </row>
    <row r="6283" spans="1:6" x14ac:dyDescent="0.35">
      <c r="A6283" s="1">
        <v>42721</v>
      </c>
      <c r="B6283" s="2" t="s">
        <v>13</v>
      </c>
      <c r="C6283">
        <v>84</v>
      </c>
      <c r="D6283">
        <v>2493.12</v>
      </c>
      <c r="E6283" s="2" t="s">
        <v>7</v>
      </c>
      <c r="F6283" s="2" t="s">
        <v>16</v>
      </c>
    </row>
    <row r="6284" spans="1:6" x14ac:dyDescent="0.35">
      <c r="A6284" s="1">
        <v>43096</v>
      </c>
      <c r="B6284" s="2" t="s">
        <v>6</v>
      </c>
      <c r="C6284">
        <v>96</v>
      </c>
      <c r="D6284">
        <v>3065.28</v>
      </c>
      <c r="E6284" s="2" t="s">
        <v>7</v>
      </c>
      <c r="F6284" s="2" t="s">
        <v>16</v>
      </c>
    </row>
    <row r="6285" spans="1:6" x14ac:dyDescent="0.35">
      <c r="A6285" s="1">
        <v>43083</v>
      </c>
      <c r="B6285" s="2" t="s">
        <v>15</v>
      </c>
      <c r="C6285">
        <v>108</v>
      </c>
      <c r="D6285">
        <v>3657.96</v>
      </c>
      <c r="E6285" s="2" t="s">
        <v>7</v>
      </c>
      <c r="F6285" s="2" t="s">
        <v>16</v>
      </c>
    </row>
    <row r="6286" spans="1:6" x14ac:dyDescent="0.35">
      <c r="A6286" s="1">
        <v>42727</v>
      </c>
      <c r="B6286" s="2" t="s">
        <v>14</v>
      </c>
      <c r="C6286">
        <v>156</v>
      </c>
      <c r="D6286">
        <v>7046.52</v>
      </c>
      <c r="E6286" s="2" t="s">
        <v>7</v>
      </c>
      <c r="F6286" s="2" t="s">
        <v>16</v>
      </c>
    </row>
    <row r="6287" spans="1:6" x14ac:dyDescent="0.35">
      <c r="A6287" s="1">
        <v>42482</v>
      </c>
      <c r="B6287" s="2" t="s">
        <v>13</v>
      </c>
      <c r="C6287">
        <v>264</v>
      </c>
      <c r="D6287">
        <v>8376.7199999999993</v>
      </c>
      <c r="E6287" s="2" t="s">
        <v>7</v>
      </c>
      <c r="F6287" s="2" t="s">
        <v>16</v>
      </c>
    </row>
    <row r="6288" spans="1:6" x14ac:dyDescent="0.35">
      <c r="A6288" s="1">
        <v>43026</v>
      </c>
      <c r="B6288" s="2" t="s">
        <v>9</v>
      </c>
      <c r="C6288">
        <v>276</v>
      </c>
      <c r="D6288">
        <v>1319.28</v>
      </c>
      <c r="E6288" s="2" t="s">
        <v>7</v>
      </c>
      <c r="F6288" s="2" t="s">
        <v>16</v>
      </c>
    </row>
    <row r="6289" spans="1:6" x14ac:dyDescent="0.35">
      <c r="A6289" s="1">
        <v>42717</v>
      </c>
      <c r="B6289" s="2" t="s">
        <v>11</v>
      </c>
      <c r="C6289">
        <v>108</v>
      </c>
      <c r="D6289">
        <v>2400.84</v>
      </c>
      <c r="E6289" s="2" t="s">
        <v>7</v>
      </c>
      <c r="F6289" s="2" t="s">
        <v>16</v>
      </c>
    </row>
    <row r="6290" spans="1:6" x14ac:dyDescent="0.35">
      <c r="A6290" s="1">
        <v>42694</v>
      </c>
      <c r="B6290" s="2" t="s">
        <v>10</v>
      </c>
      <c r="C6290">
        <v>168</v>
      </c>
      <c r="D6290">
        <v>4719.12</v>
      </c>
      <c r="E6290" s="2" t="s">
        <v>7</v>
      </c>
      <c r="F6290" s="2" t="s">
        <v>16</v>
      </c>
    </row>
    <row r="6291" spans="1:6" x14ac:dyDescent="0.35">
      <c r="A6291" s="1">
        <v>42476</v>
      </c>
      <c r="B6291" s="2" t="s">
        <v>13</v>
      </c>
      <c r="C6291">
        <v>96</v>
      </c>
      <c r="D6291">
        <v>2911.68</v>
      </c>
      <c r="E6291" s="2" t="s">
        <v>7</v>
      </c>
      <c r="F6291" s="2" t="s">
        <v>16</v>
      </c>
    </row>
    <row r="6292" spans="1:6" x14ac:dyDescent="0.35">
      <c r="A6292" s="1">
        <v>42800</v>
      </c>
      <c r="B6292" s="2" t="s">
        <v>9</v>
      </c>
      <c r="C6292">
        <v>108</v>
      </c>
      <c r="D6292">
        <v>487.08</v>
      </c>
      <c r="E6292" s="2" t="s">
        <v>7</v>
      </c>
      <c r="F6292" s="2" t="s">
        <v>16</v>
      </c>
    </row>
    <row r="6293" spans="1:6" x14ac:dyDescent="0.35">
      <c r="A6293" s="1">
        <v>43048</v>
      </c>
      <c r="B6293" s="2" t="s">
        <v>11</v>
      </c>
      <c r="C6293">
        <v>48</v>
      </c>
      <c r="D6293">
        <v>982.08</v>
      </c>
      <c r="E6293" s="2" t="s">
        <v>7</v>
      </c>
      <c r="F6293" s="2" t="s">
        <v>16</v>
      </c>
    </row>
    <row r="6294" spans="1:6" x14ac:dyDescent="0.35">
      <c r="A6294" s="1">
        <v>43056</v>
      </c>
      <c r="B6294" s="2" t="s">
        <v>15</v>
      </c>
      <c r="C6294">
        <v>84</v>
      </c>
      <c r="D6294">
        <v>2876.16</v>
      </c>
      <c r="E6294" s="2" t="s">
        <v>7</v>
      </c>
      <c r="F6294" s="2" t="s">
        <v>16</v>
      </c>
    </row>
    <row r="6295" spans="1:6" x14ac:dyDescent="0.35">
      <c r="A6295" s="1">
        <v>43043</v>
      </c>
      <c r="B6295" s="2" t="s">
        <v>11</v>
      </c>
      <c r="C6295">
        <v>84</v>
      </c>
      <c r="D6295">
        <v>1704.36</v>
      </c>
      <c r="E6295" s="2" t="s">
        <v>7</v>
      </c>
      <c r="F6295" s="2" t="s">
        <v>16</v>
      </c>
    </row>
    <row r="6296" spans="1:6" x14ac:dyDescent="0.35">
      <c r="A6296" s="1">
        <v>42690</v>
      </c>
      <c r="B6296" s="2" t="s">
        <v>14</v>
      </c>
      <c r="C6296">
        <v>60</v>
      </c>
      <c r="D6296">
        <v>2698.8</v>
      </c>
      <c r="E6296" s="2" t="s">
        <v>7</v>
      </c>
      <c r="F6296" s="2" t="s">
        <v>16</v>
      </c>
    </row>
    <row r="6297" spans="1:6" x14ac:dyDescent="0.35">
      <c r="A6297" s="1">
        <v>42732</v>
      </c>
      <c r="B6297" s="2" t="s">
        <v>13</v>
      </c>
      <c r="C6297">
        <v>132</v>
      </c>
      <c r="D6297">
        <v>3779.16</v>
      </c>
      <c r="E6297" s="2" t="s">
        <v>7</v>
      </c>
      <c r="F6297" s="2" t="s">
        <v>16</v>
      </c>
    </row>
    <row r="6298" spans="1:6" x14ac:dyDescent="0.35">
      <c r="A6298" s="1">
        <v>42922</v>
      </c>
      <c r="B6298" s="2" t="s">
        <v>14</v>
      </c>
      <c r="C6298">
        <v>108</v>
      </c>
      <c r="D6298">
        <v>4504.68</v>
      </c>
      <c r="E6298" s="2" t="s">
        <v>7</v>
      </c>
      <c r="F6298" s="2" t="s">
        <v>16</v>
      </c>
    </row>
    <row r="6299" spans="1:6" x14ac:dyDescent="0.35">
      <c r="A6299" s="1">
        <v>43049</v>
      </c>
      <c r="B6299" s="2" t="s">
        <v>10</v>
      </c>
      <c r="C6299">
        <v>60</v>
      </c>
      <c r="D6299">
        <v>1749</v>
      </c>
      <c r="E6299" s="2" t="s">
        <v>7</v>
      </c>
      <c r="F6299" s="2" t="s">
        <v>16</v>
      </c>
    </row>
    <row r="6300" spans="1:6" x14ac:dyDescent="0.35">
      <c r="A6300" s="1">
        <v>42858</v>
      </c>
      <c r="B6300" s="2" t="s">
        <v>12</v>
      </c>
      <c r="C6300">
        <v>144</v>
      </c>
      <c r="D6300">
        <v>2661.12</v>
      </c>
      <c r="E6300" s="2" t="s">
        <v>7</v>
      </c>
      <c r="F6300" s="2" t="s">
        <v>16</v>
      </c>
    </row>
    <row r="6301" spans="1:6" x14ac:dyDescent="0.35">
      <c r="A6301" s="1">
        <v>43086</v>
      </c>
      <c r="B6301" s="2" t="s">
        <v>10</v>
      </c>
      <c r="C6301">
        <v>36</v>
      </c>
      <c r="D6301">
        <v>1067.04</v>
      </c>
      <c r="E6301" s="2" t="s">
        <v>7</v>
      </c>
      <c r="F6301" s="2" t="s">
        <v>16</v>
      </c>
    </row>
    <row r="6302" spans="1:6" x14ac:dyDescent="0.35">
      <c r="A6302" s="1">
        <v>42707</v>
      </c>
      <c r="B6302" s="2" t="s">
        <v>13</v>
      </c>
      <c r="C6302">
        <v>120</v>
      </c>
      <c r="D6302">
        <v>3306</v>
      </c>
      <c r="E6302" s="2" t="s">
        <v>7</v>
      </c>
      <c r="F6302" s="2" t="s">
        <v>16</v>
      </c>
    </row>
    <row r="6303" spans="1:6" x14ac:dyDescent="0.35">
      <c r="A6303" s="1">
        <v>43069</v>
      </c>
      <c r="B6303" s="2" t="s">
        <v>6</v>
      </c>
      <c r="C6303">
        <v>72</v>
      </c>
      <c r="D6303">
        <v>2261.52</v>
      </c>
      <c r="E6303" s="2" t="s">
        <v>7</v>
      </c>
      <c r="F6303" s="2" t="s">
        <v>16</v>
      </c>
    </row>
    <row r="6304" spans="1:6" x14ac:dyDescent="0.35">
      <c r="A6304" s="1">
        <v>43078</v>
      </c>
      <c r="B6304" s="2" t="s">
        <v>9</v>
      </c>
      <c r="C6304">
        <v>132</v>
      </c>
      <c r="D6304">
        <v>814.44</v>
      </c>
      <c r="E6304" s="2" t="s">
        <v>7</v>
      </c>
      <c r="F6304" s="2" t="s">
        <v>16</v>
      </c>
    </row>
    <row r="6305" spans="1:6" x14ac:dyDescent="0.35">
      <c r="A6305" s="1">
        <v>42459</v>
      </c>
      <c r="B6305" s="2" t="s">
        <v>11</v>
      </c>
      <c r="C6305">
        <v>72</v>
      </c>
      <c r="D6305">
        <v>1498.32</v>
      </c>
      <c r="E6305" s="2" t="s">
        <v>7</v>
      </c>
      <c r="F6305" s="2" t="s">
        <v>16</v>
      </c>
    </row>
    <row r="6306" spans="1:6" x14ac:dyDescent="0.35">
      <c r="A6306" s="1">
        <v>42716</v>
      </c>
      <c r="B6306" s="2" t="s">
        <v>11</v>
      </c>
      <c r="C6306">
        <v>180</v>
      </c>
      <c r="D6306">
        <v>3877.2</v>
      </c>
      <c r="E6306" s="2" t="s">
        <v>7</v>
      </c>
      <c r="F6306" s="2" t="s">
        <v>16</v>
      </c>
    </row>
    <row r="6307" spans="1:6" x14ac:dyDescent="0.35">
      <c r="A6307" s="1">
        <v>42694</v>
      </c>
      <c r="B6307" s="2" t="s">
        <v>14</v>
      </c>
      <c r="C6307">
        <v>84</v>
      </c>
      <c r="D6307">
        <v>3549</v>
      </c>
      <c r="E6307" s="2" t="s">
        <v>7</v>
      </c>
      <c r="F6307" s="2" t="s">
        <v>16</v>
      </c>
    </row>
    <row r="6308" spans="1:6" x14ac:dyDescent="0.35">
      <c r="A6308" s="1">
        <v>42700</v>
      </c>
      <c r="B6308" s="2" t="s">
        <v>13</v>
      </c>
      <c r="C6308">
        <v>132</v>
      </c>
      <c r="D6308">
        <v>3981.12</v>
      </c>
      <c r="E6308" s="2" t="s">
        <v>7</v>
      </c>
      <c r="F6308" s="2" t="s">
        <v>16</v>
      </c>
    </row>
    <row r="6309" spans="1:6" x14ac:dyDescent="0.35">
      <c r="A6309" s="1">
        <v>42700</v>
      </c>
      <c r="B6309" s="2" t="s">
        <v>14</v>
      </c>
      <c r="C6309">
        <v>60</v>
      </c>
      <c r="D6309">
        <v>2553.6</v>
      </c>
      <c r="E6309" s="2" t="s">
        <v>7</v>
      </c>
      <c r="F6309" s="2" t="s">
        <v>16</v>
      </c>
    </row>
    <row r="6310" spans="1:6" x14ac:dyDescent="0.35">
      <c r="A6310" s="1">
        <v>43044</v>
      </c>
      <c r="B6310" s="2" t="s">
        <v>9</v>
      </c>
      <c r="C6310">
        <v>96</v>
      </c>
      <c r="D6310">
        <v>528</v>
      </c>
      <c r="E6310" s="2" t="s">
        <v>7</v>
      </c>
      <c r="F6310" s="2" t="s">
        <v>16</v>
      </c>
    </row>
    <row r="6311" spans="1:6" x14ac:dyDescent="0.35">
      <c r="A6311" s="1">
        <v>42423</v>
      </c>
      <c r="B6311" s="2" t="s">
        <v>13</v>
      </c>
      <c r="C6311">
        <v>48</v>
      </c>
      <c r="D6311">
        <v>1369.92</v>
      </c>
      <c r="E6311" s="2" t="s">
        <v>7</v>
      </c>
      <c r="F6311" s="2" t="s">
        <v>16</v>
      </c>
    </row>
    <row r="6312" spans="1:6" x14ac:dyDescent="0.35">
      <c r="A6312" s="1">
        <v>42710</v>
      </c>
      <c r="B6312" s="2" t="s">
        <v>14</v>
      </c>
      <c r="C6312">
        <v>96</v>
      </c>
      <c r="D6312">
        <v>3945.6</v>
      </c>
      <c r="E6312" s="2" t="s">
        <v>7</v>
      </c>
      <c r="F6312" s="2" t="s">
        <v>16</v>
      </c>
    </row>
    <row r="6313" spans="1:6" x14ac:dyDescent="0.35">
      <c r="A6313" s="1">
        <v>42702</v>
      </c>
      <c r="B6313" s="2" t="s">
        <v>15</v>
      </c>
      <c r="C6313">
        <v>24</v>
      </c>
      <c r="D6313">
        <v>790.32</v>
      </c>
      <c r="E6313" s="2" t="s">
        <v>7</v>
      </c>
      <c r="F6313" s="2" t="s">
        <v>16</v>
      </c>
    </row>
    <row r="6314" spans="1:6" x14ac:dyDescent="0.35">
      <c r="A6314" s="1">
        <v>42521</v>
      </c>
      <c r="B6314" s="2" t="s">
        <v>15</v>
      </c>
      <c r="C6314">
        <v>48</v>
      </c>
      <c r="D6314">
        <v>1762.56</v>
      </c>
      <c r="E6314" s="2" t="s">
        <v>7</v>
      </c>
      <c r="F6314" s="2" t="s">
        <v>16</v>
      </c>
    </row>
    <row r="6315" spans="1:6" x14ac:dyDescent="0.35">
      <c r="A6315" s="1">
        <v>43094</v>
      </c>
      <c r="B6315" s="2" t="s">
        <v>13</v>
      </c>
      <c r="C6315">
        <v>84</v>
      </c>
      <c r="D6315">
        <v>2269.6799999999998</v>
      </c>
      <c r="E6315" s="2" t="s">
        <v>7</v>
      </c>
      <c r="F6315" s="2" t="s">
        <v>16</v>
      </c>
    </row>
    <row r="6316" spans="1:6" x14ac:dyDescent="0.35">
      <c r="A6316" s="1">
        <v>42695</v>
      </c>
      <c r="B6316" s="2" t="s">
        <v>6</v>
      </c>
      <c r="C6316">
        <v>96</v>
      </c>
      <c r="D6316">
        <v>3133.44</v>
      </c>
      <c r="E6316" s="2" t="s">
        <v>7</v>
      </c>
      <c r="F6316" s="2" t="s">
        <v>16</v>
      </c>
    </row>
    <row r="6317" spans="1:6" x14ac:dyDescent="0.35">
      <c r="A6317" s="1">
        <v>42866</v>
      </c>
      <c r="B6317" s="2" t="s">
        <v>13</v>
      </c>
      <c r="C6317">
        <v>60</v>
      </c>
      <c r="D6317">
        <v>1807.2</v>
      </c>
      <c r="E6317" s="2" t="s">
        <v>7</v>
      </c>
      <c r="F6317" s="2" t="s">
        <v>16</v>
      </c>
    </row>
    <row r="6318" spans="1:6" x14ac:dyDescent="0.35">
      <c r="A6318" s="1">
        <v>42479</v>
      </c>
      <c r="B6318" s="2" t="s">
        <v>11</v>
      </c>
      <c r="C6318">
        <v>144</v>
      </c>
      <c r="D6318">
        <v>3090.24</v>
      </c>
      <c r="E6318" s="2" t="s">
        <v>7</v>
      </c>
      <c r="F6318" s="2" t="s">
        <v>16</v>
      </c>
    </row>
    <row r="6319" spans="1:6" x14ac:dyDescent="0.35">
      <c r="A6319" s="1">
        <v>43046</v>
      </c>
      <c r="B6319" s="2" t="s">
        <v>13</v>
      </c>
      <c r="C6319">
        <v>72</v>
      </c>
      <c r="D6319">
        <v>2300.4</v>
      </c>
      <c r="E6319" s="2" t="s">
        <v>7</v>
      </c>
      <c r="F6319" s="2" t="s">
        <v>16</v>
      </c>
    </row>
    <row r="6320" spans="1:6" x14ac:dyDescent="0.35">
      <c r="A6320" s="1">
        <v>42741</v>
      </c>
      <c r="B6320" s="2" t="s">
        <v>12</v>
      </c>
      <c r="C6320">
        <v>264</v>
      </c>
      <c r="D6320">
        <v>4522.32</v>
      </c>
      <c r="E6320" s="2" t="s">
        <v>7</v>
      </c>
      <c r="F6320" s="2" t="s">
        <v>16</v>
      </c>
    </row>
    <row r="6321" spans="1:6" x14ac:dyDescent="0.35">
      <c r="A6321" s="1">
        <v>42733</v>
      </c>
      <c r="B6321" s="2" t="s">
        <v>15</v>
      </c>
      <c r="C6321">
        <v>72</v>
      </c>
      <c r="D6321">
        <v>2471.04</v>
      </c>
      <c r="E6321" s="2" t="s">
        <v>7</v>
      </c>
      <c r="F6321" s="2" t="s">
        <v>16</v>
      </c>
    </row>
    <row r="6322" spans="1:6" x14ac:dyDescent="0.35">
      <c r="A6322" s="1">
        <v>43075</v>
      </c>
      <c r="B6322" s="2" t="s">
        <v>10</v>
      </c>
      <c r="C6322">
        <v>216</v>
      </c>
      <c r="D6322">
        <v>6505.92</v>
      </c>
      <c r="E6322" s="2" t="s">
        <v>7</v>
      </c>
      <c r="F6322" s="2" t="s">
        <v>16</v>
      </c>
    </row>
    <row r="6323" spans="1:6" x14ac:dyDescent="0.35">
      <c r="A6323" s="1">
        <v>42727</v>
      </c>
      <c r="B6323" s="2" t="s">
        <v>6</v>
      </c>
      <c r="C6323">
        <v>252</v>
      </c>
      <c r="D6323">
        <v>7935.48</v>
      </c>
      <c r="E6323" s="2" t="s">
        <v>7</v>
      </c>
      <c r="F6323" s="2" t="s">
        <v>16</v>
      </c>
    </row>
    <row r="6324" spans="1:6" x14ac:dyDescent="0.35">
      <c r="A6324" s="1">
        <v>42704</v>
      </c>
      <c r="B6324" s="2" t="s">
        <v>6</v>
      </c>
      <c r="C6324">
        <v>132</v>
      </c>
      <c r="D6324">
        <v>4077.48</v>
      </c>
      <c r="E6324" s="2" t="s">
        <v>7</v>
      </c>
      <c r="F6324" s="2" t="s">
        <v>16</v>
      </c>
    </row>
    <row r="6325" spans="1:6" x14ac:dyDescent="0.35">
      <c r="A6325" s="1">
        <v>43085</v>
      </c>
      <c r="B6325" s="2" t="s">
        <v>12</v>
      </c>
      <c r="C6325">
        <v>204</v>
      </c>
      <c r="D6325">
        <v>3796.44</v>
      </c>
      <c r="E6325" s="2" t="s">
        <v>7</v>
      </c>
      <c r="F6325" s="2" t="s">
        <v>16</v>
      </c>
    </row>
    <row r="6326" spans="1:6" x14ac:dyDescent="0.35">
      <c r="A6326" s="1">
        <v>43048</v>
      </c>
      <c r="B6326" s="2" t="s">
        <v>10</v>
      </c>
      <c r="C6326">
        <v>48</v>
      </c>
      <c r="D6326">
        <v>1364.16</v>
      </c>
      <c r="E6326" s="2" t="s">
        <v>7</v>
      </c>
      <c r="F6326" s="2" t="s">
        <v>16</v>
      </c>
    </row>
    <row r="6327" spans="1:6" x14ac:dyDescent="0.35">
      <c r="A6327" s="1">
        <v>42733</v>
      </c>
      <c r="B6327" s="2" t="s">
        <v>15</v>
      </c>
      <c r="C6327">
        <v>84</v>
      </c>
      <c r="D6327">
        <v>3085.32</v>
      </c>
      <c r="E6327" s="2" t="s">
        <v>7</v>
      </c>
      <c r="F6327" s="2" t="s">
        <v>16</v>
      </c>
    </row>
    <row r="6328" spans="1:6" x14ac:dyDescent="0.35">
      <c r="A6328" s="1">
        <v>43089</v>
      </c>
      <c r="B6328" s="2" t="s">
        <v>10</v>
      </c>
      <c r="C6328">
        <v>24</v>
      </c>
      <c r="D6328">
        <v>748.8</v>
      </c>
      <c r="E6328" s="2" t="s">
        <v>7</v>
      </c>
      <c r="F6328" s="2" t="s">
        <v>16</v>
      </c>
    </row>
    <row r="6329" spans="1:6" x14ac:dyDescent="0.35">
      <c r="A6329" s="1">
        <v>42721</v>
      </c>
      <c r="B6329" s="2" t="s">
        <v>11</v>
      </c>
      <c r="C6329">
        <v>96</v>
      </c>
      <c r="D6329">
        <v>1878.72</v>
      </c>
      <c r="E6329" s="2" t="s">
        <v>7</v>
      </c>
      <c r="F6329" s="2" t="s">
        <v>16</v>
      </c>
    </row>
    <row r="6330" spans="1:6" x14ac:dyDescent="0.35">
      <c r="A6330" s="1">
        <v>42715</v>
      </c>
      <c r="B6330" s="2" t="s">
        <v>13</v>
      </c>
      <c r="C6330">
        <v>108</v>
      </c>
      <c r="D6330">
        <v>3003.48</v>
      </c>
      <c r="E6330" s="2" t="s">
        <v>7</v>
      </c>
      <c r="F6330" s="2" t="s">
        <v>16</v>
      </c>
    </row>
    <row r="6331" spans="1:6" x14ac:dyDescent="0.35">
      <c r="A6331" s="1">
        <v>43081</v>
      </c>
      <c r="B6331" s="2" t="s">
        <v>6</v>
      </c>
      <c r="C6331">
        <v>96</v>
      </c>
      <c r="D6331">
        <v>2962.56</v>
      </c>
      <c r="E6331" s="2" t="s">
        <v>7</v>
      </c>
      <c r="F6331" s="2" t="s">
        <v>16</v>
      </c>
    </row>
    <row r="6332" spans="1:6" x14ac:dyDescent="0.35">
      <c r="A6332" s="1">
        <v>42849</v>
      </c>
      <c r="B6332" s="2" t="s">
        <v>13</v>
      </c>
      <c r="C6332">
        <v>48</v>
      </c>
      <c r="D6332">
        <v>1489.92</v>
      </c>
      <c r="E6332" s="2" t="s">
        <v>7</v>
      </c>
      <c r="F6332" s="2" t="s">
        <v>16</v>
      </c>
    </row>
    <row r="6333" spans="1:6" x14ac:dyDescent="0.35">
      <c r="A6333" s="1">
        <v>42708</v>
      </c>
      <c r="B6333" s="2" t="s">
        <v>12</v>
      </c>
      <c r="C6333">
        <v>108</v>
      </c>
      <c r="D6333">
        <v>1945.08</v>
      </c>
      <c r="E6333" s="2" t="s">
        <v>7</v>
      </c>
      <c r="F6333" s="2" t="s">
        <v>16</v>
      </c>
    </row>
    <row r="6334" spans="1:6" x14ac:dyDescent="0.35">
      <c r="A6334" s="1">
        <v>43044</v>
      </c>
      <c r="B6334" s="2" t="s">
        <v>11</v>
      </c>
      <c r="C6334">
        <v>132</v>
      </c>
      <c r="D6334">
        <v>2827.44</v>
      </c>
      <c r="E6334" s="2" t="s">
        <v>7</v>
      </c>
      <c r="F6334" s="2" t="s">
        <v>16</v>
      </c>
    </row>
    <row r="6335" spans="1:6" x14ac:dyDescent="0.35">
      <c r="A6335" s="1">
        <v>42656</v>
      </c>
      <c r="B6335" s="2" t="s">
        <v>13</v>
      </c>
      <c r="C6335">
        <v>96</v>
      </c>
      <c r="D6335">
        <v>3045.12</v>
      </c>
      <c r="E6335" s="2" t="s">
        <v>7</v>
      </c>
      <c r="F6335" s="2" t="s">
        <v>16</v>
      </c>
    </row>
    <row r="6336" spans="1:6" x14ac:dyDescent="0.35">
      <c r="A6336" s="1">
        <v>43070</v>
      </c>
      <c r="B6336" s="2" t="s">
        <v>9</v>
      </c>
      <c r="C6336">
        <v>24</v>
      </c>
      <c r="D6336">
        <v>124.8</v>
      </c>
      <c r="E6336" s="2" t="s">
        <v>7</v>
      </c>
      <c r="F6336" s="2" t="s">
        <v>16</v>
      </c>
    </row>
    <row r="6337" spans="1:6" x14ac:dyDescent="0.35">
      <c r="A6337" s="1">
        <v>42703</v>
      </c>
      <c r="B6337" s="2" t="s">
        <v>6</v>
      </c>
      <c r="C6337">
        <v>96</v>
      </c>
      <c r="D6337">
        <v>3024</v>
      </c>
      <c r="E6337" s="2" t="s">
        <v>7</v>
      </c>
      <c r="F6337" s="2" t="s">
        <v>16</v>
      </c>
    </row>
    <row r="6338" spans="1:6" x14ac:dyDescent="0.35">
      <c r="A6338" s="1">
        <v>42693</v>
      </c>
      <c r="B6338" s="2" t="s">
        <v>12</v>
      </c>
      <c r="C6338">
        <v>72</v>
      </c>
      <c r="D6338">
        <v>1279.44</v>
      </c>
      <c r="E6338" s="2" t="s">
        <v>7</v>
      </c>
      <c r="F6338" s="2" t="s">
        <v>16</v>
      </c>
    </row>
    <row r="6339" spans="1:6" x14ac:dyDescent="0.35">
      <c r="A6339" s="1">
        <v>42700</v>
      </c>
      <c r="B6339" s="2" t="s">
        <v>9</v>
      </c>
      <c r="C6339">
        <v>84</v>
      </c>
      <c r="D6339">
        <v>502.32</v>
      </c>
      <c r="E6339" s="2" t="s">
        <v>7</v>
      </c>
      <c r="F6339" s="2" t="s">
        <v>16</v>
      </c>
    </row>
    <row r="6340" spans="1:6" x14ac:dyDescent="0.35">
      <c r="A6340" s="1">
        <v>43060</v>
      </c>
      <c r="B6340" s="2" t="s">
        <v>6</v>
      </c>
      <c r="C6340">
        <v>120</v>
      </c>
      <c r="D6340">
        <v>3856.8</v>
      </c>
      <c r="E6340" s="2" t="s">
        <v>7</v>
      </c>
      <c r="F6340" s="2" t="s">
        <v>16</v>
      </c>
    </row>
    <row r="6341" spans="1:6" x14ac:dyDescent="0.35">
      <c r="A6341" s="1">
        <v>42693</v>
      </c>
      <c r="B6341" s="2" t="s">
        <v>10</v>
      </c>
      <c r="C6341">
        <v>108</v>
      </c>
      <c r="D6341">
        <v>3284.28</v>
      </c>
      <c r="E6341" s="2" t="s">
        <v>7</v>
      </c>
      <c r="F6341" s="2" t="s">
        <v>16</v>
      </c>
    </row>
    <row r="6342" spans="1:6" x14ac:dyDescent="0.35">
      <c r="A6342" s="1">
        <v>42769</v>
      </c>
      <c r="B6342" s="2" t="s">
        <v>11</v>
      </c>
      <c r="C6342">
        <v>96</v>
      </c>
      <c r="D6342">
        <v>2135.04</v>
      </c>
      <c r="E6342" s="2" t="s">
        <v>7</v>
      </c>
      <c r="F6342" s="2" t="s">
        <v>16</v>
      </c>
    </row>
    <row r="6343" spans="1:6" x14ac:dyDescent="0.35">
      <c r="A6343" s="1">
        <v>42531</v>
      </c>
      <c r="B6343" s="2" t="s">
        <v>12</v>
      </c>
      <c r="C6343">
        <v>252</v>
      </c>
      <c r="D6343">
        <v>4140.3599999999997</v>
      </c>
      <c r="E6343" s="2" t="s">
        <v>7</v>
      </c>
      <c r="F6343" s="2" t="s">
        <v>16</v>
      </c>
    </row>
    <row r="6344" spans="1:6" x14ac:dyDescent="0.35">
      <c r="A6344" s="1">
        <v>42392</v>
      </c>
      <c r="B6344" s="2" t="s">
        <v>10</v>
      </c>
      <c r="C6344">
        <v>96</v>
      </c>
      <c r="D6344">
        <v>2688.96</v>
      </c>
      <c r="E6344" s="2" t="s">
        <v>7</v>
      </c>
      <c r="F6344" s="2" t="s">
        <v>16</v>
      </c>
    </row>
    <row r="6345" spans="1:6" x14ac:dyDescent="0.35">
      <c r="A6345" s="1">
        <v>42702</v>
      </c>
      <c r="B6345" s="2" t="s">
        <v>15</v>
      </c>
      <c r="C6345">
        <v>72</v>
      </c>
      <c r="D6345">
        <v>2534.4</v>
      </c>
      <c r="E6345" s="2" t="s">
        <v>7</v>
      </c>
      <c r="F6345" s="2" t="s">
        <v>16</v>
      </c>
    </row>
    <row r="6346" spans="1:6" x14ac:dyDescent="0.35">
      <c r="A6346" s="1">
        <v>43091</v>
      </c>
      <c r="B6346" s="2" t="s">
        <v>12</v>
      </c>
      <c r="C6346">
        <v>96</v>
      </c>
      <c r="D6346">
        <v>1781.76</v>
      </c>
      <c r="E6346" s="2" t="s">
        <v>7</v>
      </c>
      <c r="F6346" s="2" t="s">
        <v>16</v>
      </c>
    </row>
    <row r="6347" spans="1:6" x14ac:dyDescent="0.35">
      <c r="A6347" s="1">
        <v>42504</v>
      </c>
      <c r="B6347" s="2" t="s">
        <v>11</v>
      </c>
      <c r="C6347">
        <v>36</v>
      </c>
      <c r="D6347">
        <v>697.32</v>
      </c>
      <c r="E6347" s="2" t="s">
        <v>7</v>
      </c>
      <c r="F6347" s="2" t="s">
        <v>16</v>
      </c>
    </row>
    <row r="6348" spans="1:6" x14ac:dyDescent="0.35">
      <c r="A6348" s="1">
        <v>42690</v>
      </c>
      <c r="B6348" s="2" t="s">
        <v>6</v>
      </c>
      <c r="C6348">
        <v>84</v>
      </c>
      <c r="D6348">
        <v>2624.16</v>
      </c>
      <c r="E6348" s="2" t="s">
        <v>7</v>
      </c>
      <c r="F6348" s="2" t="s">
        <v>16</v>
      </c>
    </row>
    <row r="6349" spans="1:6" x14ac:dyDescent="0.35">
      <c r="A6349" s="1">
        <v>42504</v>
      </c>
      <c r="B6349" s="2" t="s">
        <v>6</v>
      </c>
      <c r="C6349">
        <v>144</v>
      </c>
      <c r="D6349">
        <v>4632.4799999999996</v>
      </c>
      <c r="E6349" s="2" t="s">
        <v>7</v>
      </c>
      <c r="F6349" s="2" t="s">
        <v>16</v>
      </c>
    </row>
    <row r="6350" spans="1:6" x14ac:dyDescent="0.35">
      <c r="A6350" s="1">
        <v>42922</v>
      </c>
      <c r="B6350" s="2" t="s">
        <v>6</v>
      </c>
      <c r="C6350">
        <v>96</v>
      </c>
      <c r="D6350">
        <v>2961.6</v>
      </c>
      <c r="E6350" s="2" t="s">
        <v>7</v>
      </c>
      <c r="F6350" s="2" t="s">
        <v>16</v>
      </c>
    </row>
    <row r="6351" spans="1:6" x14ac:dyDescent="0.35">
      <c r="A6351" s="1">
        <v>42838</v>
      </c>
      <c r="B6351" s="2" t="s">
        <v>15</v>
      </c>
      <c r="C6351">
        <v>60</v>
      </c>
      <c r="D6351">
        <v>2016</v>
      </c>
      <c r="E6351" s="2" t="s">
        <v>7</v>
      </c>
      <c r="F6351" s="2" t="s">
        <v>16</v>
      </c>
    </row>
    <row r="6352" spans="1:6" x14ac:dyDescent="0.35">
      <c r="A6352" s="1">
        <v>43045</v>
      </c>
      <c r="B6352" s="2" t="s">
        <v>12</v>
      </c>
      <c r="C6352">
        <v>84</v>
      </c>
      <c r="D6352">
        <v>1544.76</v>
      </c>
      <c r="E6352" s="2" t="s">
        <v>7</v>
      </c>
      <c r="F6352" s="2" t="s">
        <v>16</v>
      </c>
    </row>
    <row r="6353" spans="1:6" x14ac:dyDescent="0.35">
      <c r="A6353" s="1">
        <v>42594</v>
      </c>
      <c r="B6353" s="2" t="s">
        <v>14</v>
      </c>
      <c r="C6353">
        <v>84</v>
      </c>
      <c r="D6353">
        <v>3379.32</v>
      </c>
      <c r="E6353" s="2" t="s">
        <v>7</v>
      </c>
      <c r="F6353" s="2" t="s">
        <v>16</v>
      </c>
    </row>
    <row r="6354" spans="1:6" x14ac:dyDescent="0.35">
      <c r="A6354" s="1">
        <v>43098</v>
      </c>
      <c r="B6354" s="2" t="s">
        <v>10</v>
      </c>
      <c r="C6354">
        <v>252</v>
      </c>
      <c r="D6354">
        <v>7204.68</v>
      </c>
      <c r="E6354" s="2" t="s">
        <v>7</v>
      </c>
      <c r="F6354" s="2" t="s">
        <v>16</v>
      </c>
    </row>
    <row r="6355" spans="1:6" x14ac:dyDescent="0.35">
      <c r="A6355" s="1">
        <v>43051</v>
      </c>
      <c r="B6355" s="2" t="s">
        <v>14</v>
      </c>
      <c r="C6355">
        <v>60</v>
      </c>
      <c r="D6355">
        <v>2469.6</v>
      </c>
      <c r="E6355" s="2" t="s">
        <v>7</v>
      </c>
      <c r="F6355" s="2" t="s">
        <v>16</v>
      </c>
    </row>
    <row r="6356" spans="1:6" x14ac:dyDescent="0.35">
      <c r="A6356" s="1">
        <v>42704</v>
      </c>
      <c r="B6356" s="2" t="s">
        <v>10</v>
      </c>
      <c r="C6356">
        <v>108</v>
      </c>
      <c r="D6356">
        <v>3152.52</v>
      </c>
      <c r="E6356" s="2" t="s">
        <v>7</v>
      </c>
      <c r="F6356" s="2" t="s">
        <v>16</v>
      </c>
    </row>
    <row r="6357" spans="1:6" x14ac:dyDescent="0.35">
      <c r="A6357" s="1">
        <v>42696</v>
      </c>
      <c r="B6357" s="2" t="s">
        <v>13</v>
      </c>
      <c r="C6357">
        <v>168</v>
      </c>
      <c r="D6357">
        <v>4786.32</v>
      </c>
      <c r="E6357" s="2" t="s">
        <v>7</v>
      </c>
      <c r="F6357" s="2" t="s">
        <v>16</v>
      </c>
    </row>
    <row r="6358" spans="1:6" x14ac:dyDescent="0.35">
      <c r="A6358" s="1">
        <v>42719</v>
      </c>
      <c r="B6358" s="2" t="s">
        <v>14</v>
      </c>
      <c r="C6358">
        <v>72</v>
      </c>
      <c r="D6358">
        <v>2980.08</v>
      </c>
      <c r="E6358" s="2" t="s">
        <v>7</v>
      </c>
      <c r="F6358" s="2" t="s">
        <v>16</v>
      </c>
    </row>
    <row r="6359" spans="1:6" x14ac:dyDescent="0.35">
      <c r="A6359" s="1">
        <v>42720</v>
      </c>
      <c r="B6359" s="2" t="s">
        <v>11</v>
      </c>
      <c r="C6359">
        <v>12</v>
      </c>
      <c r="D6359">
        <v>275.39999999999998</v>
      </c>
      <c r="E6359" s="2" t="s">
        <v>7</v>
      </c>
      <c r="F6359" s="2" t="s">
        <v>16</v>
      </c>
    </row>
    <row r="6360" spans="1:6" x14ac:dyDescent="0.35">
      <c r="A6360" s="1">
        <v>42959</v>
      </c>
      <c r="B6360" s="2" t="s">
        <v>12</v>
      </c>
      <c r="C6360">
        <v>48</v>
      </c>
      <c r="D6360">
        <v>861.6</v>
      </c>
      <c r="E6360" s="2" t="s">
        <v>7</v>
      </c>
      <c r="F6360" s="2" t="s">
        <v>16</v>
      </c>
    </row>
    <row r="6361" spans="1:6" x14ac:dyDescent="0.35">
      <c r="A6361" s="1">
        <v>43031</v>
      </c>
      <c r="B6361" s="2" t="s">
        <v>13</v>
      </c>
      <c r="C6361">
        <v>168</v>
      </c>
      <c r="D6361">
        <v>4885.4399999999996</v>
      </c>
      <c r="E6361" s="2" t="s">
        <v>7</v>
      </c>
      <c r="F6361" s="2" t="s">
        <v>16</v>
      </c>
    </row>
    <row r="6362" spans="1:6" x14ac:dyDescent="0.35">
      <c r="A6362" s="1">
        <v>43057</v>
      </c>
      <c r="B6362" s="2" t="s">
        <v>14</v>
      </c>
      <c r="C6362">
        <v>72</v>
      </c>
      <c r="D6362">
        <v>3273.84</v>
      </c>
      <c r="E6362" s="2" t="s">
        <v>7</v>
      </c>
      <c r="F6362" s="2" t="s">
        <v>16</v>
      </c>
    </row>
    <row r="6363" spans="1:6" x14ac:dyDescent="0.35">
      <c r="A6363" s="1">
        <v>43064</v>
      </c>
      <c r="B6363" s="2" t="s">
        <v>10</v>
      </c>
      <c r="C6363">
        <v>72</v>
      </c>
      <c r="D6363">
        <v>2090.16</v>
      </c>
      <c r="E6363" s="2" t="s">
        <v>7</v>
      </c>
      <c r="F6363" s="2" t="s">
        <v>16</v>
      </c>
    </row>
    <row r="6364" spans="1:6" x14ac:dyDescent="0.35">
      <c r="A6364" s="1">
        <v>42855</v>
      </c>
      <c r="B6364" s="2" t="s">
        <v>10</v>
      </c>
      <c r="C6364">
        <v>36</v>
      </c>
      <c r="D6364">
        <v>1134.72</v>
      </c>
      <c r="E6364" s="2" t="s">
        <v>7</v>
      </c>
      <c r="F6364" s="2" t="s">
        <v>16</v>
      </c>
    </row>
    <row r="6365" spans="1:6" x14ac:dyDescent="0.35">
      <c r="A6365" s="1">
        <v>42550</v>
      </c>
      <c r="B6365" s="2" t="s">
        <v>13</v>
      </c>
      <c r="C6365">
        <v>120</v>
      </c>
      <c r="D6365">
        <v>3254.4</v>
      </c>
      <c r="E6365" s="2" t="s">
        <v>7</v>
      </c>
      <c r="F6365" s="2" t="s">
        <v>16</v>
      </c>
    </row>
    <row r="6366" spans="1:6" x14ac:dyDescent="0.35">
      <c r="A6366" s="1">
        <v>42728</v>
      </c>
      <c r="B6366" s="2" t="s">
        <v>13</v>
      </c>
      <c r="C6366">
        <v>180</v>
      </c>
      <c r="D6366">
        <v>4914</v>
      </c>
      <c r="E6366" s="2" t="s">
        <v>7</v>
      </c>
      <c r="F6366" s="2" t="s">
        <v>16</v>
      </c>
    </row>
    <row r="6367" spans="1:6" x14ac:dyDescent="0.35">
      <c r="A6367" s="1">
        <v>42733</v>
      </c>
      <c r="B6367" s="2" t="s">
        <v>13</v>
      </c>
      <c r="C6367">
        <v>84</v>
      </c>
      <c r="D6367">
        <v>2628.36</v>
      </c>
      <c r="E6367" s="2" t="s">
        <v>7</v>
      </c>
      <c r="F6367" s="2" t="s">
        <v>16</v>
      </c>
    </row>
    <row r="6368" spans="1:6" x14ac:dyDescent="0.35">
      <c r="A6368" s="1">
        <v>42735</v>
      </c>
      <c r="B6368" s="2" t="s">
        <v>11</v>
      </c>
      <c r="C6368">
        <v>72</v>
      </c>
      <c r="D6368">
        <v>1413.36</v>
      </c>
      <c r="E6368" s="2" t="s">
        <v>7</v>
      </c>
      <c r="F6368" s="2" t="s">
        <v>16</v>
      </c>
    </row>
    <row r="6369" spans="1:6" x14ac:dyDescent="0.35">
      <c r="A6369" s="1">
        <v>42949</v>
      </c>
      <c r="B6369" s="2" t="s">
        <v>13</v>
      </c>
      <c r="C6369">
        <v>60</v>
      </c>
      <c r="D6369">
        <v>1863</v>
      </c>
      <c r="E6369" s="2" t="s">
        <v>7</v>
      </c>
      <c r="F6369" s="2" t="s">
        <v>16</v>
      </c>
    </row>
    <row r="6370" spans="1:6" x14ac:dyDescent="0.35">
      <c r="A6370" s="1">
        <v>42726</v>
      </c>
      <c r="B6370" s="2" t="s">
        <v>6</v>
      </c>
      <c r="C6370">
        <v>168</v>
      </c>
      <c r="D6370">
        <v>5045.04</v>
      </c>
      <c r="E6370" s="2" t="s">
        <v>7</v>
      </c>
      <c r="F6370" s="2" t="s">
        <v>16</v>
      </c>
    </row>
    <row r="6371" spans="1:6" x14ac:dyDescent="0.35">
      <c r="A6371" s="1">
        <v>42700</v>
      </c>
      <c r="B6371" s="2" t="s">
        <v>15</v>
      </c>
      <c r="C6371">
        <v>36</v>
      </c>
      <c r="D6371">
        <v>1286.28</v>
      </c>
      <c r="E6371" s="2" t="s">
        <v>7</v>
      </c>
      <c r="F6371" s="2" t="s">
        <v>16</v>
      </c>
    </row>
    <row r="6372" spans="1:6" x14ac:dyDescent="0.35">
      <c r="A6372" s="1">
        <v>42536</v>
      </c>
      <c r="B6372" s="2" t="s">
        <v>12</v>
      </c>
      <c r="C6372">
        <v>144</v>
      </c>
      <c r="D6372">
        <v>2586.2399999999998</v>
      </c>
      <c r="E6372" s="2" t="s">
        <v>7</v>
      </c>
      <c r="F6372" s="2" t="s">
        <v>16</v>
      </c>
    </row>
    <row r="6373" spans="1:6" x14ac:dyDescent="0.35">
      <c r="A6373" s="1">
        <v>43085</v>
      </c>
      <c r="B6373" s="2" t="s">
        <v>11</v>
      </c>
      <c r="C6373">
        <v>96</v>
      </c>
      <c r="D6373">
        <v>1865.28</v>
      </c>
      <c r="E6373" s="2" t="s">
        <v>7</v>
      </c>
      <c r="F6373" s="2" t="s">
        <v>16</v>
      </c>
    </row>
    <row r="6374" spans="1:6" x14ac:dyDescent="0.35">
      <c r="A6374" s="1">
        <v>43075</v>
      </c>
      <c r="B6374" s="2" t="s">
        <v>9</v>
      </c>
      <c r="C6374">
        <v>60</v>
      </c>
      <c r="D6374">
        <v>401.4</v>
      </c>
      <c r="E6374" s="2" t="s">
        <v>7</v>
      </c>
      <c r="F6374" s="2" t="s">
        <v>16</v>
      </c>
    </row>
    <row r="6375" spans="1:6" x14ac:dyDescent="0.35">
      <c r="A6375" s="1">
        <v>42822</v>
      </c>
      <c r="B6375" s="2" t="s">
        <v>10</v>
      </c>
      <c r="C6375">
        <v>48</v>
      </c>
      <c r="D6375">
        <v>1351.68</v>
      </c>
      <c r="E6375" s="2" t="s">
        <v>7</v>
      </c>
      <c r="F6375" s="2" t="s">
        <v>16</v>
      </c>
    </row>
    <row r="6376" spans="1:6" x14ac:dyDescent="0.35">
      <c r="A6376" s="1">
        <v>43045</v>
      </c>
      <c r="B6376" s="2" t="s">
        <v>6</v>
      </c>
      <c r="C6376">
        <v>84</v>
      </c>
      <c r="D6376">
        <v>2758.56</v>
      </c>
      <c r="E6376" s="2" t="s">
        <v>7</v>
      </c>
      <c r="F6376" s="2" t="s">
        <v>16</v>
      </c>
    </row>
    <row r="6377" spans="1:6" x14ac:dyDescent="0.35">
      <c r="A6377" s="1">
        <v>42967</v>
      </c>
      <c r="B6377" s="2" t="s">
        <v>6</v>
      </c>
      <c r="C6377">
        <v>84</v>
      </c>
      <c r="D6377">
        <v>2583</v>
      </c>
      <c r="E6377" s="2" t="s">
        <v>7</v>
      </c>
      <c r="F6377" s="2" t="s">
        <v>16</v>
      </c>
    </row>
    <row r="6378" spans="1:6" x14ac:dyDescent="0.35">
      <c r="A6378" s="1">
        <v>43083</v>
      </c>
      <c r="B6378" s="2" t="s">
        <v>12</v>
      </c>
      <c r="C6378">
        <v>168</v>
      </c>
      <c r="D6378">
        <v>2958.48</v>
      </c>
      <c r="E6378" s="2" t="s">
        <v>7</v>
      </c>
      <c r="F6378" s="2" t="s">
        <v>16</v>
      </c>
    </row>
    <row r="6379" spans="1:6" x14ac:dyDescent="0.35">
      <c r="A6379" s="1">
        <v>43064</v>
      </c>
      <c r="B6379" s="2" t="s">
        <v>15</v>
      </c>
      <c r="C6379">
        <v>84</v>
      </c>
      <c r="D6379">
        <v>2950.08</v>
      </c>
      <c r="E6379" s="2" t="s">
        <v>7</v>
      </c>
      <c r="F6379" s="2" t="s">
        <v>16</v>
      </c>
    </row>
    <row r="6380" spans="1:6" x14ac:dyDescent="0.35">
      <c r="A6380" s="1">
        <v>42998</v>
      </c>
      <c r="B6380" s="2" t="s">
        <v>6</v>
      </c>
      <c r="C6380">
        <v>120</v>
      </c>
      <c r="D6380">
        <v>3609.6</v>
      </c>
      <c r="E6380" s="2" t="s">
        <v>7</v>
      </c>
      <c r="F6380" s="2" t="s">
        <v>16</v>
      </c>
    </row>
    <row r="6381" spans="1:6" x14ac:dyDescent="0.35">
      <c r="A6381" s="1">
        <v>42692</v>
      </c>
      <c r="B6381" s="2" t="s">
        <v>13</v>
      </c>
      <c r="C6381">
        <v>72</v>
      </c>
      <c r="D6381">
        <v>2065.6799999999998</v>
      </c>
      <c r="E6381" s="2" t="s">
        <v>7</v>
      </c>
      <c r="F6381" s="2" t="s">
        <v>16</v>
      </c>
    </row>
    <row r="6382" spans="1:6" x14ac:dyDescent="0.35">
      <c r="A6382" s="1">
        <v>42722</v>
      </c>
      <c r="B6382" s="2" t="s">
        <v>12</v>
      </c>
      <c r="C6382">
        <v>252</v>
      </c>
      <c r="D6382">
        <v>4296.6000000000004</v>
      </c>
      <c r="E6382" s="2" t="s">
        <v>7</v>
      </c>
      <c r="F6382" s="2" t="s">
        <v>16</v>
      </c>
    </row>
    <row r="6383" spans="1:6" x14ac:dyDescent="0.35">
      <c r="A6383" s="1">
        <v>43048</v>
      </c>
      <c r="B6383" s="2" t="s">
        <v>6</v>
      </c>
      <c r="C6383">
        <v>156</v>
      </c>
      <c r="D6383">
        <v>4982.6400000000003</v>
      </c>
      <c r="E6383" s="2" t="s">
        <v>7</v>
      </c>
      <c r="F6383" s="2" t="s">
        <v>16</v>
      </c>
    </row>
    <row r="6384" spans="1:6" x14ac:dyDescent="0.35">
      <c r="A6384" s="1">
        <v>42692</v>
      </c>
      <c r="B6384" s="2" t="s">
        <v>6</v>
      </c>
      <c r="C6384">
        <v>216</v>
      </c>
      <c r="D6384">
        <v>7067.52</v>
      </c>
      <c r="E6384" s="2" t="s">
        <v>7</v>
      </c>
      <c r="F6384" s="2" t="s">
        <v>16</v>
      </c>
    </row>
    <row r="6385" spans="1:6" x14ac:dyDescent="0.35">
      <c r="A6385" s="1">
        <v>42732</v>
      </c>
      <c r="B6385" s="2" t="s">
        <v>9</v>
      </c>
      <c r="C6385">
        <v>96</v>
      </c>
      <c r="D6385">
        <v>536.64</v>
      </c>
      <c r="E6385" s="2" t="s">
        <v>7</v>
      </c>
      <c r="F6385" s="2" t="s">
        <v>16</v>
      </c>
    </row>
    <row r="6386" spans="1:6" x14ac:dyDescent="0.35">
      <c r="A6386" s="1">
        <v>42735</v>
      </c>
      <c r="B6386" s="2" t="s">
        <v>12</v>
      </c>
      <c r="C6386">
        <v>108</v>
      </c>
      <c r="D6386">
        <v>2035.8</v>
      </c>
      <c r="E6386" s="2" t="s">
        <v>7</v>
      </c>
      <c r="F6386" s="2" t="s">
        <v>16</v>
      </c>
    </row>
    <row r="6387" spans="1:6" x14ac:dyDescent="0.35">
      <c r="A6387" s="1">
        <v>42699</v>
      </c>
      <c r="B6387" s="2" t="s">
        <v>15</v>
      </c>
      <c r="C6387">
        <v>108</v>
      </c>
      <c r="D6387">
        <v>3624.48</v>
      </c>
      <c r="E6387" s="2" t="s">
        <v>7</v>
      </c>
      <c r="F6387" s="2" t="s">
        <v>16</v>
      </c>
    </row>
    <row r="6388" spans="1:6" x14ac:dyDescent="0.35">
      <c r="A6388" s="1">
        <v>42428</v>
      </c>
      <c r="B6388" s="2" t="s">
        <v>15</v>
      </c>
      <c r="C6388">
        <v>252</v>
      </c>
      <c r="D6388">
        <v>8066.52</v>
      </c>
      <c r="E6388" s="2" t="s">
        <v>7</v>
      </c>
      <c r="F6388" s="2" t="s">
        <v>16</v>
      </c>
    </row>
    <row r="6389" spans="1:6" x14ac:dyDescent="0.35">
      <c r="A6389" s="1">
        <v>42600</v>
      </c>
      <c r="B6389" s="2" t="s">
        <v>12</v>
      </c>
      <c r="C6389">
        <v>192</v>
      </c>
      <c r="D6389">
        <v>3590.4</v>
      </c>
      <c r="E6389" s="2" t="s">
        <v>7</v>
      </c>
      <c r="F6389" s="2" t="s">
        <v>16</v>
      </c>
    </row>
    <row r="6390" spans="1:6" x14ac:dyDescent="0.35">
      <c r="A6390" s="1">
        <v>42611</v>
      </c>
      <c r="B6390" s="2" t="s">
        <v>12</v>
      </c>
      <c r="C6390">
        <v>120</v>
      </c>
      <c r="D6390">
        <v>2241.6</v>
      </c>
      <c r="E6390" s="2" t="s">
        <v>7</v>
      </c>
      <c r="F6390" s="2" t="s">
        <v>16</v>
      </c>
    </row>
    <row r="6391" spans="1:6" x14ac:dyDescent="0.35">
      <c r="A6391" s="1">
        <v>42521</v>
      </c>
      <c r="B6391" s="2" t="s">
        <v>10</v>
      </c>
      <c r="C6391">
        <v>96</v>
      </c>
      <c r="D6391">
        <v>2885.76</v>
      </c>
      <c r="E6391" s="2" t="s">
        <v>7</v>
      </c>
      <c r="F6391" s="2" t="s">
        <v>16</v>
      </c>
    </row>
    <row r="6392" spans="1:6" x14ac:dyDescent="0.35">
      <c r="A6392" s="1">
        <v>42389</v>
      </c>
      <c r="B6392" s="2" t="s">
        <v>11</v>
      </c>
      <c r="C6392">
        <v>276</v>
      </c>
      <c r="D6392">
        <v>5315.76</v>
      </c>
      <c r="E6392" s="2" t="s">
        <v>7</v>
      </c>
      <c r="F6392" s="2" t="s">
        <v>16</v>
      </c>
    </row>
    <row r="6393" spans="1:6" x14ac:dyDescent="0.35">
      <c r="A6393" s="1">
        <v>42825</v>
      </c>
      <c r="B6393" s="2" t="s">
        <v>6</v>
      </c>
      <c r="C6393">
        <v>36</v>
      </c>
      <c r="D6393">
        <v>1141.2</v>
      </c>
      <c r="E6393" s="2" t="s">
        <v>7</v>
      </c>
      <c r="F6393" s="2" t="s">
        <v>16</v>
      </c>
    </row>
    <row r="6394" spans="1:6" x14ac:dyDescent="0.35">
      <c r="A6394" s="1">
        <v>42716</v>
      </c>
      <c r="B6394" s="2" t="s">
        <v>14</v>
      </c>
      <c r="C6394">
        <v>108</v>
      </c>
      <c r="D6394">
        <v>4680.72</v>
      </c>
      <c r="E6394" s="2" t="s">
        <v>7</v>
      </c>
      <c r="F6394" s="2" t="s">
        <v>16</v>
      </c>
    </row>
    <row r="6395" spans="1:6" x14ac:dyDescent="0.35">
      <c r="A6395" s="1">
        <v>42712</v>
      </c>
      <c r="B6395" s="2" t="s">
        <v>9</v>
      </c>
      <c r="C6395">
        <v>240</v>
      </c>
      <c r="D6395">
        <v>1089.5999999999999</v>
      </c>
      <c r="E6395" s="2" t="s">
        <v>7</v>
      </c>
      <c r="F6395" s="2" t="s">
        <v>16</v>
      </c>
    </row>
    <row r="6396" spans="1:6" x14ac:dyDescent="0.35">
      <c r="A6396" s="1">
        <v>42374</v>
      </c>
      <c r="B6396" s="2" t="s">
        <v>12</v>
      </c>
      <c r="C6396">
        <v>156</v>
      </c>
      <c r="D6396">
        <v>2605.1999999999998</v>
      </c>
      <c r="E6396" s="2" t="s">
        <v>7</v>
      </c>
      <c r="F6396" s="2" t="s">
        <v>16</v>
      </c>
    </row>
    <row r="6397" spans="1:6" x14ac:dyDescent="0.35">
      <c r="A6397" s="1">
        <v>42530</v>
      </c>
      <c r="B6397" s="2" t="s">
        <v>13</v>
      </c>
      <c r="C6397">
        <v>48</v>
      </c>
      <c r="D6397">
        <v>1303.68</v>
      </c>
      <c r="E6397" s="2" t="s">
        <v>7</v>
      </c>
      <c r="F6397" s="2" t="s">
        <v>16</v>
      </c>
    </row>
    <row r="6398" spans="1:6" x14ac:dyDescent="0.35">
      <c r="A6398" s="1">
        <v>42732</v>
      </c>
      <c r="B6398" s="2" t="s">
        <v>10</v>
      </c>
      <c r="C6398">
        <v>24</v>
      </c>
      <c r="D6398">
        <v>708.72</v>
      </c>
      <c r="E6398" s="2" t="s">
        <v>7</v>
      </c>
      <c r="F6398" s="2" t="s">
        <v>16</v>
      </c>
    </row>
    <row r="6399" spans="1:6" x14ac:dyDescent="0.35">
      <c r="A6399" s="1">
        <v>43080</v>
      </c>
      <c r="B6399" s="2" t="s">
        <v>12</v>
      </c>
      <c r="C6399">
        <v>60</v>
      </c>
      <c r="D6399">
        <v>1038.5999999999999</v>
      </c>
      <c r="E6399" s="2" t="s">
        <v>7</v>
      </c>
      <c r="F6399" s="2" t="s">
        <v>16</v>
      </c>
    </row>
    <row r="6400" spans="1:6" x14ac:dyDescent="0.35">
      <c r="A6400" s="1">
        <v>42402</v>
      </c>
      <c r="B6400" s="2" t="s">
        <v>13</v>
      </c>
      <c r="C6400">
        <v>252</v>
      </c>
      <c r="D6400">
        <v>7764.12</v>
      </c>
      <c r="E6400" s="2" t="s">
        <v>7</v>
      </c>
      <c r="F6400" s="2" t="s">
        <v>16</v>
      </c>
    </row>
    <row r="6401" spans="1:6" x14ac:dyDescent="0.35">
      <c r="A6401" s="1">
        <v>42694</v>
      </c>
      <c r="B6401" s="2" t="s">
        <v>6</v>
      </c>
      <c r="C6401">
        <v>204</v>
      </c>
      <c r="D6401">
        <v>6332.16</v>
      </c>
      <c r="E6401" s="2" t="s">
        <v>7</v>
      </c>
      <c r="F6401" s="2" t="s">
        <v>16</v>
      </c>
    </row>
    <row r="6402" spans="1:6" x14ac:dyDescent="0.35">
      <c r="A6402" s="1">
        <v>42692</v>
      </c>
      <c r="B6402" s="2" t="s">
        <v>9</v>
      </c>
      <c r="C6402">
        <v>72</v>
      </c>
      <c r="D6402">
        <v>386.64</v>
      </c>
      <c r="E6402" s="2" t="s">
        <v>7</v>
      </c>
      <c r="F6402" s="2" t="s">
        <v>16</v>
      </c>
    </row>
    <row r="6403" spans="1:6" x14ac:dyDescent="0.35">
      <c r="A6403" s="1">
        <v>42702</v>
      </c>
      <c r="B6403" s="2" t="s">
        <v>6</v>
      </c>
      <c r="C6403">
        <v>72</v>
      </c>
      <c r="D6403">
        <v>2263.6799999999998</v>
      </c>
      <c r="E6403" s="2" t="s">
        <v>7</v>
      </c>
      <c r="F6403" s="2" t="s">
        <v>16</v>
      </c>
    </row>
    <row r="6404" spans="1:6" x14ac:dyDescent="0.35">
      <c r="A6404" s="1">
        <v>42553</v>
      </c>
      <c r="B6404" s="2" t="s">
        <v>11</v>
      </c>
      <c r="C6404">
        <v>180</v>
      </c>
      <c r="D6404">
        <v>3844.8</v>
      </c>
      <c r="E6404" s="2" t="s">
        <v>7</v>
      </c>
      <c r="F6404" s="2" t="s">
        <v>16</v>
      </c>
    </row>
    <row r="6405" spans="1:6" x14ac:dyDescent="0.35">
      <c r="A6405" s="1">
        <v>42728</v>
      </c>
      <c r="B6405" s="2" t="s">
        <v>14</v>
      </c>
      <c r="C6405">
        <v>108</v>
      </c>
      <c r="D6405">
        <v>4617</v>
      </c>
      <c r="E6405" s="2" t="s">
        <v>7</v>
      </c>
      <c r="F6405" s="2" t="s">
        <v>16</v>
      </c>
    </row>
    <row r="6406" spans="1:6" x14ac:dyDescent="0.35">
      <c r="A6406" s="1">
        <v>43083</v>
      </c>
      <c r="B6406" s="2" t="s">
        <v>9</v>
      </c>
      <c r="C6406">
        <v>84</v>
      </c>
      <c r="D6406">
        <v>441</v>
      </c>
      <c r="E6406" s="2" t="s">
        <v>7</v>
      </c>
      <c r="F6406" s="2" t="s">
        <v>16</v>
      </c>
    </row>
    <row r="6407" spans="1:6" x14ac:dyDescent="0.35">
      <c r="A6407" s="1">
        <v>42457</v>
      </c>
      <c r="B6407" s="2" t="s">
        <v>10</v>
      </c>
      <c r="C6407">
        <v>60</v>
      </c>
      <c r="D6407">
        <v>1744.8</v>
      </c>
      <c r="E6407" s="2" t="s">
        <v>7</v>
      </c>
      <c r="F6407" s="2" t="s">
        <v>16</v>
      </c>
    </row>
    <row r="6408" spans="1:6" x14ac:dyDescent="0.35">
      <c r="A6408" s="1">
        <v>42733</v>
      </c>
      <c r="B6408" s="2" t="s">
        <v>9</v>
      </c>
      <c r="C6408">
        <v>276</v>
      </c>
      <c r="D6408">
        <v>1471.08</v>
      </c>
      <c r="E6408" s="2" t="s">
        <v>7</v>
      </c>
      <c r="F6408" s="2" t="s">
        <v>16</v>
      </c>
    </row>
    <row r="6409" spans="1:6" x14ac:dyDescent="0.35">
      <c r="A6409" s="1">
        <v>42817</v>
      </c>
      <c r="B6409" s="2" t="s">
        <v>10</v>
      </c>
      <c r="C6409">
        <v>240</v>
      </c>
      <c r="D6409">
        <v>7221.6</v>
      </c>
      <c r="E6409" s="2" t="s">
        <v>7</v>
      </c>
      <c r="F6409" s="2" t="s">
        <v>16</v>
      </c>
    </row>
    <row r="6410" spans="1:6" x14ac:dyDescent="0.35">
      <c r="A6410" s="1">
        <v>43077</v>
      </c>
      <c r="B6410" s="2" t="s">
        <v>10</v>
      </c>
      <c r="C6410">
        <v>48</v>
      </c>
      <c r="D6410">
        <v>1430.88</v>
      </c>
      <c r="E6410" s="2" t="s">
        <v>7</v>
      </c>
      <c r="F6410" s="2" t="s">
        <v>16</v>
      </c>
    </row>
    <row r="6411" spans="1:6" x14ac:dyDescent="0.35">
      <c r="A6411" s="1">
        <v>42730</v>
      </c>
      <c r="B6411" s="2" t="s">
        <v>14</v>
      </c>
      <c r="C6411">
        <v>132</v>
      </c>
      <c r="D6411">
        <v>5331.48</v>
      </c>
      <c r="E6411" s="2" t="s">
        <v>7</v>
      </c>
      <c r="F6411" s="2" t="s">
        <v>16</v>
      </c>
    </row>
    <row r="6412" spans="1:6" x14ac:dyDescent="0.35">
      <c r="A6412" s="1">
        <v>43088</v>
      </c>
      <c r="B6412" s="2" t="s">
        <v>14</v>
      </c>
      <c r="C6412">
        <v>120</v>
      </c>
      <c r="D6412">
        <v>5434.8</v>
      </c>
      <c r="E6412" s="2" t="s">
        <v>7</v>
      </c>
      <c r="F6412" s="2" t="s">
        <v>16</v>
      </c>
    </row>
    <row r="6413" spans="1:6" x14ac:dyDescent="0.35">
      <c r="A6413" s="1">
        <v>42624</v>
      </c>
      <c r="B6413" s="2" t="s">
        <v>11</v>
      </c>
      <c r="C6413">
        <v>96</v>
      </c>
      <c r="D6413">
        <v>2139.84</v>
      </c>
      <c r="E6413" s="2" t="s">
        <v>7</v>
      </c>
      <c r="F6413" s="2" t="s">
        <v>16</v>
      </c>
    </row>
    <row r="6414" spans="1:6" x14ac:dyDescent="0.35">
      <c r="A6414" s="1">
        <v>43095</v>
      </c>
      <c r="B6414" s="2" t="s">
        <v>12</v>
      </c>
      <c r="C6414">
        <v>276</v>
      </c>
      <c r="D6414">
        <v>5108.76</v>
      </c>
      <c r="E6414" s="2" t="s">
        <v>7</v>
      </c>
      <c r="F6414" s="2" t="s">
        <v>16</v>
      </c>
    </row>
    <row r="6415" spans="1:6" x14ac:dyDescent="0.35">
      <c r="A6415" s="1">
        <v>43085</v>
      </c>
      <c r="B6415" s="2" t="s">
        <v>13</v>
      </c>
      <c r="C6415">
        <v>84</v>
      </c>
      <c r="D6415">
        <v>2570.4</v>
      </c>
      <c r="E6415" s="2" t="s">
        <v>7</v>
      </c>
      <c r="F6415" s="2" t="s">
        <v>16</v>
      </c>
    </row>
    <row r="6416" spans="1:6" x14ac:dyDescent="0.35">
      <c r="A6416" s="1">
        <v>42381</v>
      </c>
      <c r="B6416" s="2" t="s">
        <v>14</v>
      </c>
      <c r="C6416">
        <v>120</v>
      </c>
      <c r="D6416">
        <v>5000.3999999999996</v>
      </c>
      <c r="E6416" s="2" t="s">
        <v>7</v>
      </c>
      <c r="F6416" s="2" t="s">
        <v>16</v>
      </c>
    </row>
    <row r="6417" spans="1:6" x14ac:dyDescent="0.35">
      <c r="A6417" s="1">
        <v>42703</v>
      </c>
      <c r="B6417" s="2" t="s">
        <v>14</v>
      </c>
      <c r="C6417">
        <v>120</v>
      </c>
      <c r="D6417">
        <v>5306.4</v>
      </c>
      <c r="E6417" s="2" t="s">
        <v>7</v>
      </c>
      <c r="F6417" s="2" t="s">
        <v>16</v>
      </c>
    </row>
    <row r="6418" spans="1:6" x14ac:dyDescent="0.35">
      <c r="A6418" s="1">
        <v>43083</v>
      </c>
      <c r="B6418" s="2" t="s">
        <v>15</v>
      </c>
      <c r="C6418">
        <v>132</v>
      </c>
      <c r="D6418">
        <v>4375.8</v>
      </c>
      <c r="E6418" s="2" t="s">
        <v>7</v>
      </c>
      <c r="F6418" s="2" t="s">
        <v>16</v>
      </c>
    </row>
    <row r="6419" spans="1:6" x14ac:dyDescent="0.35">
      <c r="A6419" s="1">
        <v>42572</v>
      </c>
      <c r="B6419" s="2" t="s">
        <v>13</v>
      </c>
      <c r="C6419">
        <v>96</v>
      </c>
      <c r="D6419">
        <v>2945.28</v>
      </c>
      <c r="E6419" s="2" t="s">
        <v>7</v>
      </c>
      <c r="F6419" s="2" t="s">
        <v>16</v>
      </c>
    </row>
    <row r="6420" spans="1:6" x14ac:dyDescent="0.35">
      <c r="A6420" s="1">
        <v>42717</v>
      </c>
      <c r="B6420" s="2" t="s">
        <v>12</v>
      </c>
      <c r="C6420">
        <v>48</v>
      </c>
      <c r="D6420">
        <v>902.4</v>
      </c>
      <c r="E6420" s="2" t="s">
        <v>7</v>
      </c>
      <c r="F6420" s="2" t="s">
        <v>16</v>
      </c>
    </row>
    <row r="6421" spans="1:6" x14ac:dyDescent="0.35">
      <c r="A6421" s="1">
        <v>42688</v>
      </c>
      <c r="B6421" s="2" t="s">
        <v>15</v>
      </c>
      <c r="C6421">
        <v>264</v>
      </c>
      <c r="D6421">
        <v>8846.64</v>
      </c>
      <c r="E6421" s="2" t="s">
        <v>7</v>
      </c>
      <c r="F6421" s="2" t="s">
        <v>16</v>
      </c>
    </row>
    <row r="6422" spans="1:6" x14ac:dyDescent="0.35">
      <c r="A6422" s="1">
        <v>43043</v>
      </c>
      <c r="B6422" s="2" t="s">
        <v>10</v>
      </c>
      <c r="C6422">
        <v>96</v>
      </c>
      <c r="D6422">
        <v>2914.56</v>
      </c>
      <c r="E6422" s="2" t="s">
        <v>7</v>
      </c>
      <c r="F6422" s="2" t="s">
        <v>16</v>
      </c>
    </row>
    <row r="6423" spans="1:6" x14ac:dyDescent="0.35">
      <c r="A6423" s="1">
        <v>42481</v>
      </c>
      <c r="B6423" s="2" t="s">
        <v>13</v>
      </c>
      <c r="C6423">
        <v>108</v>
      </c>
      <c r="D6423">
        <v>3068.28</v>
      </c>
      <c r="E6423" s="2" t="s">
        <v>7</v>
      </c>
      <c r="F6423" s="2" t="s">
        <v>16</v>
      </c>
    </row>
    <row r="6424" spans="1:6" x14ac:dyDescent="0.35">
      <c r="A6424" s="1">
        <v>42568</v>
      </c>
      <c r="B6424" s="2" t="s">
        <v>11</v>
      </c>
      <c r="C6424">
        <v>72</v>
      </c>
      <c r="D6424">
        <v>1465.2</v>
      </c>
      <c r="E6424" s="2" t="s">
        <v>7</v>
      </c>
      <c r="F6424" s="2" t="s">
        <v>16</v>
      </c>
    </row>
    <row r="6425" spans="1:6" x14ac:dyDescent="0.35">
      <c r="A6425" s="1">
        <v>42902</v>
      </c>
      <c r="B6425" s="2" t="s">
        <v>13</v>
      </c>
      <c r="C6425">
        <v>264</v>
      </c>
      <c r="D6425">
        <v>7682.4</v>
      </c>
      <c r="E6425" s="2" t="s">
        <v>7</v>
      </c>
      <c r="F6425" s="2" t="s">
        <v>16</v>
      </c>
    </row>
    <row r="6426" spans="1:6" x14ac:dyDescent="0.35">
      <c r="A6426" s="1">
        <v>42720</v>
      </c>
      <c r="B6426" s="2" t="s">
        <v>14</v>
      </c>
      <c r="C6426">
        <v>144</v>
      </c>
      <c r="D6426">
        <v>6465.6</v>
      </c>
      <c r="E6426" s="2" t="s">
        <v>7</v>
      </c>
      <c r="F6426" s="2" t="s">
        <v>16</v>
      </c>
    </row>
    <row r="6427" spans="1:6" x14ac:dyDescent="0.35">
      <c r="A6427" s="1">
        <v>43098</v>
      </c>
      <c r="B6427" s="2" t="s">
        <v>13</v>
      </c>
      <c r="C6427">
        <v>120</v>
      </c>
      <c r="D6427">
        <v>3414</v>
      </c>
      <c r="E6427" s="2" t="s">
        <v>7</v>
      </c>
      <c r="F6427" s="2" t="s">
        <v>16</v>
      </c>
    </row>
    <row r="6428" spans="1:6" x14ac:dyDescent="0.35">
      <c r="A6428" s="1">
        <v>42399</v>
      </c>
      <c r="B6428" s="2" t="s">
        <v>10</v>
      </c>
      <c r="C6428">
        <v>120</v>
      </c>
      <c r="D6428">
        <v>3824.4</v>
      </c>
      <c r="E6428" s="2" t="s">
        <v>7</v>
      </c>
      <c r="F6428" s="2" t="s">
        <v>16</v>
      </c>
    </row>
    <row r="6429" spans="1:6" x14ac:dyDescent="0.35">
      <c r="A6429" s="1">
        <v>43052</v>
      </c>
      <c r="B6429" s="2" t="s">
        <v>14</v>
      </c>
      <c r="C6429">
        <v>60</v>
      </c>
      <c r="D6429">
        <v>2623.8</v>
      </c>
      <c r="E6429" s="2" t="s">
        <v>7</v>
      </c>
      <c r="F6429" s="2" t="s">
        <v>16</v>
      </c>
    </row>
    <row r="6430" spans="1:6" x14ac:dyDescent="0.35">
      <c r="A6430" s="1">
        <v>42690</v>
      </c>
      <c r="B6430" s="2" t="s">
        <v>9</v>
      </c>
      <c r="C6430">
        <v>72</v>
      </c>
      <c r="D6430">
        <v>393.84</v>
      </c>
      <c r="E6430" s="2" t="s">
        <v>7</v>
      </c>
      <c r="F6430" s="2" t="s">
        <v>16</v>
      </c>
    </row>
    <row r="6431" spans="1:6" x14ac:dyDescent="0.35">
      <c r="A6431" s="1">
        <v>43042</v>
      </c>
      <c r="B6431" s="2" t="s">
        <v>10</v>
      </c>
      <c r="C6431">
        <v>144</v>
      </c>
      <c r="D6431">
        <v>4587.84</v>
      </c>
      <c r="E6431" s="2" t="s">
        <v>7</v>
      </c>
      <c r="F6431" s="2" t="s">
        <v>16</v>
      </c>
    </row>
    <row r="6432" spans="1:6" x14ac:dyDescent="0.35">
      <c r="A6432" s="1">
        <v>42693</v>
      </c>
      <c r="B6432" s="2" t="s">
        <v>9</v>
      </c>
      <c r="C6432">
        <v>204</v>
      </c>
      <c r="D6432">
        <v>1105.68</v>
      </c>
      <c r="E6432" s="2" t="s">
        <v>7</v>
      </c>
      <c r="F6432" s="2" t="s">
        <v>16</v>
      </c>
    </row>
    <row r="6433" spans="1:6" x14ac:dyDescent="0.35">
      <c r="A6433" s="1">
        <v>42618</v>
      </c>
      <c r="B6433" s="2" t="s">
        <v>10</v>
      </c>
      <c r="C6433">
        <v>108</v>
      </c>
      <c r="D6433">
        <v>3092.04</v>
      </c>
      <c r="E6433" s="2" t="s">
        <v>7</v>
      </c>
      <c r="F6433" s="2" t="s">
        <v>16</v>
      </c>
    </row>
    <row r="6434" spans="1:6" x14ac:dyDescent="0.35">
      <c r="A6434" s="1">
        <v>43050</v>
      </c>
      <c r="B6434" s="2" t="s">
        <v>9</v>
      </c>
      <c r="C6434">
        <v>120</v>
      </c>
      <c r="D6434">
        <v>826.8</v>
      </c>
      <c r="E6434" s="2" t="s">
        <v>7</v>
      </c>
      <c r="F6434" s="2" t="s">
        <v>16</v>
      </c>
    </row>
    <row r="6435" spans="1:6" x14ac:dyDescent="0.35">
      <c r="A6435" s="1">
        <v>43073</v>
      </c>
      <c r="B6435" s="2" t="s">
        <v>14</v>
      </c>
      <c r="C6435">
        <v>24</v>
      </c>
      <c r="D6435">
        <v>1033.92</v>
      </c>
      <c r="E6435" s="2" t="s">
        <v>7</v>
      </c>
      <c r="F6435" s="2" t="s">
        <v>16</v>
      </c>
    </row>
    <row r="6436" spans="1:6" x14ac:dyDescent="0.35">
      <c r="A6436" s="1">
        <v>42729</v>
      </c>
      <c r="B6436" s="2" t="s">
        <v>10</v>
      </c>
      <c r="C6436">
        <v>96</v>
      </c>
      <c r="D6436">
        <v>3009.6</v>
      </c>
      <c r="E6436" s="2" t="s">
        <v>7</v>
      </c>
      <c r="F6436" s="2" t="s">
        <v>16</v>
      </c>
    </row>
    <row r="6437" spans="1:6" x14ac:dyDescent="0.35">
      <c r="A6437" s="1">
        <v>43097</v>
      </c>
      <c r="B6437" s="2" t="s">
        <v>15</v>
      </c>
      <c r="C6437">
        <v>84</v>
      </c>
      <c r="D6437">
        <v>2992.92</v>
      </c>
      <c r="E6437" s="2" t="s">
        <v>7</v>
      </c>
      <c r="F6437" s="2" t="s">
        <v>16</v>
      </c>
    </row>
    <row r="6438" spans="1:6" x14ac:dyDescent="0.35">
      <c r="A6438" s="1">
        <v>42737</v>
      </c>
      <c r="B6438" s="2" t="s">
        <v>15</v>
      </c>
      <c r="C6438">
        <v>84</v>
      </c>
      <c r="D6438">
        <v>3035.76</v>
      </c>
      <c r="E6438" s="2" t="s">
        <v>7</v>
      </c>
      <c r="F6438" s="2" t="s">
        <v>16</v>
      </c>
    </row>
    <row r="6439" spans="1:6" x14ac:dyDescent="0.35">
      <c r="A6439" s="1">
        <v>42738</v>
      </c>
      <c r="B6439" s="2" t="s">
        <v>14</v>
      </c>
      <c r="C6439">
        <v>252</v>
      </c>
      <c r="D6439">
        <v>10253.879999999999</v>
      </c>
      <c r="E6439" s="2" t="s">
        <v>7</v>
      </c>
      <c r="F6439" s="2" t="s">
        <v>16</v>
      </c>
    </row>
    <row r="6440" spans="1:6" x14ac:dyDescent="0.35">
      <c r="A6440" s="1">
        <v>43095</v>
      </c>
      <c r="B6440" s="2" t="s">
        <v>6</v>
      </c>
      <c r="C6440">
        <v>96</v>
      </c>
      <c r="D6440">
        <v>3070.08</v>
      </c>
      <c r="E6440" s="2" t="s">
        <v>7</v>
      </c>
      <c r="F6440" s="2" t="s">
        <v>16</v>
      </c>
    </row>
    <row r="6441" spans="1:6" x14ac:dyDescent="0.35">
      <c r="A6441" s="1">
        <v>42729</v>
      </c>
      <c r="B6441" s="2" t="s">
        <v>15</v>
      </c>
      <c r="C6441">
        <v>36</v>
      </c>
      <c r="D6441">
        <v>1167.1199999999999</v>
      </c>
      <c r="E6441" s="2" t="s">
        <v>7</v>
      </c>
      <c r="F6441" s="2" t="s">
        <v>16</v>
      </c>
    </row>
    <row r="6442" spans="1:6" x14ac:dyDescent="0.35">
      <c r="A6442" s="1">
        <v>42716</v>
      </c>
      <c r="B6442" s="2" t="s">
        <v>10</v>
      </c>
      <c r="C6442">
        <v>72</v>
      </c>
      <c r="D6442">
        <v>2277.36</v>
      </c>
      <c r="E6442" s="2" t="s">
        <v>7</v>
      </c>
      <c r="F6442" s="2" t="s">
        <v>16</v>
      </c>
    </row>
    <row r="6443" spans="1:6" x14ac:dyDescent="0.35">
      <c r="A6443" s="1">
        <v>42720</v>
      </c>
      <c r="B6443" s="2" t="s">
        <v>13</v>
      </c>
      <c r="C6443">
        <v>156</v>
      </c>
      <c r="D6443">
        <v>4570.8</v>
      </c>
      <c r="E6443" s="2" t="s">
        <v>7</v>
      </c>
      <c r="F6443" s="2" t="s">
        <v>16</v>
      </c>
    </row>
    <row r="6444" spans="1:6" x14ac:dyDescent="0.35">
      <c r="A6444" s="1">
        <v>43053</v>
      </c>
      <c r="B6444" s="2" t="s">
        <v>15</v>
      </c>
      <c r="C6444">
        <v>216</v>
      </c>
      <c r="D6444">
        <v>7858.08</v>
      </c>
      <c r="E6444" s="2" t="s">
        <v>7</v>
      </c>
      <c r="F6444" s="2" t="s">
        <v>16</v>
      </c>
    </row>
    <row r="6445" spans="1:6" x14ac:dyDescent="0.35">
      <c r="A6445" s="1">
        <v>42721</v>
      </c>
      <c r="B6445" s="2" t="s">
        <v>6</v>
      </c>
      <c r="C6445">
        <v>108</v>
      </c>
      <c r="D6445">
        <v>3430.08</v>
      </c>
      <c r="E6445" s="2" t="s">
        <v>7</v>
      </c>
      <c r="F6445" s="2" t="s">
        <v>16</v>
      </c>
    </row>
    <row r="6446" spans="1:6" x14ac:dyDescent="0.35">
      <c r="A6446" s="1">
        <v>42708</v>
      </c>
      <c r="B6446" s="2" t="s">
        <v>11</v>
      </c>
      <c r="C6446">
        <v>84</v>
      </c>
      <c r="D6446">
        <v>1628.76</v>
      </c>
      <c r="E6446" s="2" t="s">
        <v>7</v>
      </c>
      <c r="F6446" s="2" t="s">
        <v>16</v>
      </c>
    </row>
    <row r="6447" spans="1:6" x14ac:dyDescent="0.35">
      <c r="A6447" s="1">
        <v>42729</v>
      </c>
      <c r="B6447" s="2" t="s">
        <v>11</v>
      </c>
      <c r="C6447">
        <v>96</v>
      </c>
      <c r="D6447">
        <v>1844.16</v>
      </c>
      <c r="E6447" s="2" t="s">
        <v>7</v>
      </c>
      <c r="F6447" s="2" t="s">
        <v>16</v>
      </c>
    </row>
    <row r="6448" spans="1:6" x14ac:dyDescent="0.35">
      <c r="A6448" s="1">
        <v>42713</v>
      </c>
      <c r="B6448" s="2" t="s">
        <v>10</v>
      </c>
      <c r="C6448">
        <v>60</v>
      </c>
      <c r="D6448">
        <v>1715.4</v>
      </c>
      <c r="E6448" s="2" t="s">
        <v>7</v>
      </c>
      <c r="F6448" s="2" t="s">
        <v>16</v>
      </c>
    </row>
    <row r="6449" spans="1:6" x14ac:dyDescent="0.35">
      <c r="A6449" s="1">
        <v>42731</v>
      </c>
      <c r="B6449" s="2" t="s">
        <v>11</v>
      </c>
      <c r="C6449">
        <v>72</v>
      </c>
      <c r="D6449">
        <v>1420.56</v>
      </c>
      <c r="E6449" s="2" t="s">
        <v>7</v>
      </c>
      <c r="F6449" s="2" t="s">
        <v>16</v>
      </c>
    </row>
    <row r="6450" spans="1:6" x14ac:dyDescent="0.35">
      <c r="A6450" s="1">
        <v>42477</v>
      </c>
      <c r="B6450" s="2" t="s">
        <v>15</v>
      </c>
      <c r="C6450">
        <v>84</v>
      </c>
      <c r="D6450">
        <v>2985.36</v>
      </c>
      <c r="E6450" s="2" t="s">
        <v>7</v>
      </c>
      <c r="F6450" s="2" t="s">
        <v>16</v>
      </c>
    </row>
    <row r="6451" spans="1:6" x14ac:dyDescent="0.35">
      <c r="A6451" s="1">
        <v>42637</v>
      </c>
      <c r="B6451" s="2" t="s">
        <v>13</v>
      </c>
      <c r="C6451">
        <v>96</v>
      </c>
      <c r="D6451">
        <v>2843.52</v>
      </c>
      <c r="E6451" s="2" t="s">
        <v>7</v>
      </c>
      <c r="F6451" s="2" t="s">
        <v>16</v>
      </c>
    </row>
    <row r="6452" spans="1:6" x14ac:dyDescent="0.35">
      <c r="A6452" s="1">
        <v>43090</v>
      </c>
      <c r="B6452" s="2" t="s">
        <v>15</v>
      </c>
      <c r="C6452">
        <v>84</v>
      </c>
      <c r="D6452">
        <v>2988.72</v>
      </c>
      <c r="E6452" s="2" t="s">
        <v>7</v>
      </c>
      <c r="F6452" s="2" t="s">
        <v>16</v>
      </c>
    </row>
    <row r="6453" spans="1:6" x14ac:dyDescent="0.35">
      <c r="A6453" s="1">
        <v>42650</v>
      </c>
      <c r="B6453" s="2" t="s">
        <v>15</v>
      </c>
      <c r="C6453">
        <v>72</v>
      </c>
      <c r="D6453">
        <v>2604.2399999999998</v>
      </c>
      <c r="E6453" s="2" t="s">
        <v>7</v>
      </c>
      <c r="F6453" s="2" t="s">
        <v>16</v>
      </c>
    </row>
    <row r="6454" spans="1:6" x14ac:dyDescent="0.35">
      <c r="A6454" s="1">
        <v>43093</v>
      </c>
      <c r="B6454" s="2" t="s">
        <v>14</v>
      </c>
      <c r="C6454">
        <v>252</v>
      </c>
      <c r="D6454">
        <v>11360.16</v>
      </c>
      <c r="E6454" s="2" t="s">
        <v>7</v>
      </c>
      <c r="F6454" s="2" t="s">
        <v>16</v>
      </c>
    </row>
    <row r="6455" spans="1:6" x14ac:dyDescent="0.35">
      <c r="A6455" s="1">
        <v>42675</v>
      </c>
      <c r="B6455" s="2" t="s">
        <v>10</v>
      </c>
      <c r="C6455">
        <v>192</v>
      </c>
      <c r="D6455">
        <v>5794.56</v>
      </c>
      <c r="E6455" s="2" t="s">
        <v>7</v>
      </c>
      <c r="F6455" s="2" t="s">
        <v>16</v>
      </c>
    </row>
    <row r="6456" spans="1:6" x14ac:dyDescent="0.35">
      <c r="A6456" s="1">
        <v>43090</v>
      </c>
      <c r="B6456" s="2" t="s">
        <v>10</v>
      </c>
      <c r="C6456">
        <v>204</v>
      </c>
      <c r="D6456">
        <v>6309.72</v>
      </c>
      <c r="E6456" s="2" t="s">
        <v>7</v>
      </c>
      <c r="F6456" s="2" t="s">
        <v>16</v>
      </c>
    </row>
    <row r="6457" spans="1:6" x14ac:dyDescent="0.35">
      <c r="A6457" s="1">
        <v>42711</v>
      </c>
      <c r="B6457" s="2" t="s">
        <v>6</v>
      </c>
      <c r="C6457">
        <v>276</v>
      </c>
      <c r="D6457">
        <v>8823.7199999999993</v>
      </c>
      <c r="E6457" s="2" t="s">
        <v>7</v>
      </c>
      <c r="F6457" s="2" t="s">
        <v>16</v>
      </c>
    </row>
    <row r="6458" spans="1:6" x14ac:dyDescent="0.35">
      <c r="A6458" s="1">
        <v>43064</v>
      </c>
      <c r="B6458" s="2" t="s">
        <v>15</v>
      </c>
      <c r="C6458">
        <v>108</v>
      </c>
      <c r="D6458">
        <v>3863.16</v>
      </c>
      <c r="E6458" s="2" t="s">
        <v>7</v>
      </c>
      <c r="F6458" s="2" t="s">
        <v>16</v>
      </c>
    </row>
    <row r="6459" spans="1:6" x14ac:dyDescent="0.35">
      <c r="A6459" s="1">
        <v>43072</v>
      </c>
      <c r="B6459" s="2" t="s">
        <v>9</v>
      </c>
      <c r="C6459">
        <v>120</v>
      </c>
      <c r="D6459">
        <v>838.8</v>
      </c>
      <c r="E6459" s="2" t="s">
        <v>7</v>
      </c>
      <c r="F6459" s="2" t="s">
        <v>16</v>
      </c>
    </row>
    <row r="6460" spans="1:6" x14ac:dyDescent="0.35">
      <c r="A6460" s="1">
        <v>42705</v>
      </c>
      <c r="B6460" s="2" t="s">
        <v>9</v>
      </c>
      <c r="C6460">
        <v>204</v>
      </c>
      <c r="D6460">
        <v>966.96</v>
      </c>
      <c r="E6460" s="2" t="s">
        <v>7</v>
      </c>
      <c r="F6460" s="2" t="s">
        <v>16</v>
      </c>
    </row>
    <row r="6461" spans="1:6" x14ac:dyDescent="0.35">
      <c r="A6461" s="1">
        <v>43094</v>
      </c>
      <c r="B6461" s="2" t="s">
        <v>9</v>
      </c>
      <c r="C6461">
        <v>36</v>
      </c>
      <c r="D6461">
        <v>177.12</v>
      </c>
      <c r="E6461" s="2" t="s">
        <v>7</v>
      </c>
      <c r="F6461" s="2" t="s">
        <v>16</v>
      </c>
    </row>
    <row r="6462" spans="1:6" x14ac:dyDescent="0.35">
      <c r="A6462" s="1">
        <v>42697</v>
      </c>
      <c r="B6462" s="2" t="s">
        <v>14</v>
      </c>
      <c r="C6462">
        <v>84</v>
      </c>
      <c r="D6462">
        <v>3594.36</v>
      </c>
      <c r="E6462" s="2" t="s">
        <v>7</v>
      </c>
      <c r="F6462" s="2" t="s">
        <v>16</v>
      </c>
    </row>
    <row r="6463" spans="1:6" x14ac:dyDescent="0.35">
      <c r="A6463" s="1">
        <v>43096</v>
      </c>
      <c r="B6463" s="2" t="s">
        <v>9</v>
      </c>
      <c r="C6463">
        <v>204</v>
      </c>
      <c r="D6463">
        <v>1020</v>
      </c>
      <c r="E6463" s="2" t="s">
        <v>7</v>
      </c>
      <c r="F6463" s="2" t="s">
        <v>16</v>
      </c>
    </row>
    <row r="6464" spans="1:6" x14ac:dyDescent="0.35">
      <c r="A6464" s="1">
        <v>42697</v>
      </c>
      <c r="B6464" s="2" t="s">
        <v>13</v>
      </c>
      <c r="C6464">
        <v>288</v>
      </c>
      <c r="D6464">
        <v>8899.2000000000007</v>
      </c>
      <c r="E6464" s="2" t="s">
        <v>7</v>
      </c>
      <c r="F6464" s="2" t="s">
        <v>16</v>
      </c>
    </row>
    <row r="6465" spans="1:6" x14ac:dyDescent="0.35">
      <c r="A6465" s="1">
        <v>43060</v>
      </c>
      <c r="B6465" s="2" t="s">
        <v>15</v>
      </c>
      <c r="C6465">
        <v>216</v>
      </c>
      <c r="D6465">
        <v>7622.64</v>
      </c>
      <c r="E6465" s="2" t="s">
        <v>7</v>
      </c>
      <c r="F6465" s="2" t="s">
        <v>16</v>
      </c>
    </row>
    <row r="6466" spans="1:6" x14ac:dyDescent="0.35">
      <c r="A6466" s="1">
        <v>42653</v>
      </c>
      <c r="B6466" s="2" t="s">
        <v>9</v>
      </c>
      <c r="C6466">
        <v>48</v>
      </c>
      <c r="D6466">
        <v>334.08</v>
      </c>
      <c r="E6466" s="2" t="s">
        <v>7</v>
      </c>
      <c r="F6466" s="2" t="s">
        <v>16</v>
      </c>
    </row>
    <row r="6467" spans="1:6" x14ac:dyDescent="0.35">
      <c r="A6467" s="1">
        <v>43019</v>
      </c>
      <c r="B6467" s="2" t="s">
        <v>9</v>
      </c>
      <c r="C6467">
        <v>252</v>
      </c>
      <c r="D6467">
        <v>1663.2</v>
      </c>
      <c r="E6467" s="2" t="s">
        <v>7</v>
      </c>
      <c r="F6467" s="2" t="s">
        <v>16</v>
      </c>
    </row>
    <row r="6468" spans="1:6" x14ac:dyDescent="0.35">
      <c r="A6468" s="1">
        <v>42449</v>
      </c>
      <c r="B6468" s="2" t="s">
        <v>14</v>
      </c>
      <c r="C6468">
        <v>216</v>
      </c>
      <c r="D6468">
        <v>9931.68</v>
      </c>
      <c r="E6468" s="2" t="s">
        <v>7</v>
      </c>
      <c r="F6468" s="2" t="s">
        <v>16</v>
      </c>
    </row>
    <row r="6469" spans="1:6" x14ac:dyDescent="0.35">
      <c r="A6469" s="1">
        <v>42773</v>
      </c>
      <c r="B6469" s="2" t="s">
        <v>9</v>
      </c>
      <c r="C6469">
        <v>72</v>
      </c>
      <c r="D6469">
        <v>420.48</v>
      </c>
      <c r="E6469" s="2" t="s">
        <v>7</v>
      </c>
      <c r="F6469" s="2" t="s">
        <v>16</v>
      </c>
    </row>
    <row r="6470" spans="1:6" x14ac:dyDescent="0.35">
      <c r="A6470" s="1">
        <v>42701</v>
      </c>
      <c r="B6470" s="2" t="s">
        <v>15</v>
      </c>
      <c r="C6470">
        <v>24</v>
      </c>
      <c r="D6470">
        <v>826.08</v>
      </c>
      <c r="E6470" s="2" t="s">
        <v>7</v>
      </c>
      <c r="F6470" s="2" t="s">
        <v>16</v>
      </c>
    </row>
    <row r="6471" spans="1:6" x14ac:dyDescent="0.35">
      <c r="A6471" s="1">
        <v>42701</v>
      </c>
      <c r="B6471" s="2" t="s">
        <v>13</v>
      </c>
      <c r="C6471">
        <v>84</v>
      </c>
      <c r="D6471">
        <v>2652.72</v>
      </c>
      <c r="E6471" s="2" t="s">
        <v>7</v>
      </c>
      <c r="F6471" s="2" t="s">
        <v>16</v>
      </c>
    </row>
    <row r="6472" spans="1:6" x14ac:dyDescent="0.35">
      <c r="A6472" s="1">
        <v>42726</v>
      </c>
      <c r="B6472" s="2" t="s">
        <v>11</v>
      </c>
      <c r="C6472">
        <v>24</v>
      </c>
      <c r="D6472">
        <v>490.08</v>
      </c>
      <c r="E6472" s="2" t="s">
        <v>7</v>
      </c>
      <c r="F6472" s="2" t="s">
        <v>16</v>
      </c>
    </row>
    <row r="6473" spans="1:6" x14ac:dyDescent="0.35">
      <c r="A6473" s="1">
        <v>43087</v>
      </c>
      <c r="B6473" s="2" t="s">
        <v>6</v>
      </c>
      <c r="C6473">
        <v>144</v>
      </c>
      <c r="D6473">
        <v>4636.8</v>
      </c>
      <c r="E6473" s="2" t="s">
        <v>7</v>
      </c>
      <c r="F6473" s="2" t="s">
        <v>16</v>
      </c>
    </row>
    <row r="6474" spans="1:6" x14ac:dyDescent="0.35">
      <c r="A6474" s="1">
        <v>42722</v>
      </c>
      <c r="B6474" s="2" t="s">
        <v>15</v>
      </c>
      <c r="C6474">
        <v>48</v>
      </c>
      <c r="D6474">
        <v>1740</v>
      </c>
      <c r="E6474" s="2" t="s">
        <v>7</v>
      </c>
      <c r="F6474" s="2" t="s">
        <v>16</v>
      </c>
    </row>
    <row r="6475" spans="1:6" x14ac:dyDescent="0.35">
      <c r="A6475" s="1">
        <v>43086</v>
      </c>
      <c r="B6475" s="2" t="s">
        <v>10</v>
      </c>
      <c r="C6475">
        <v>108</v>
      </c>
      <c r="D6475">
        <v>3083.4</v>
      </c>
      <c r="E6475" s="2" t="s">
        <v>7</v>
      </c>
      <c r="F6475" s="2" t="s">
        <v>16</v>
      </c>
    </row>
    <row r="6476" spans="1:6" x14ac:dyDescent="0.35">
      <c r="A6476" s="1">
        <v>43049</v>
      </c>
      <c r="B6476" s="2" t="s">
        <v>10</v>
      </c>
      <c r="C6476">
        <v>228</v>
      </c>
      <c r="D6476">
        <v>6479.76</v>
      </c>
      <c r="E6476" s="2" t="s">
        <v>7</v>
      </c>
      <c r="F6476" s="2" t="s">
        <v>16</v>
      </c>
    </row>
    <row r="6477" spans="1:6" x14ac:dyDescent="0.35">
      <c r="A6477" s="1">
        <v>42661</v>
      </c>
      <c r="B6477" s="2" t="s">
        <v>6</v>
      </c>
      <c r="C6477">
        <v>24</v>
      </c>
      <c r="D6477">
        <v>788.64</v>
      </c>
      <c r="E6477" s="2" t="s">
        <v>7</v>
      </c>
      <c r="F6477" s="2" t="s">
        <v>16</v>
      </c>
    </row>
    <row r="6478" spans="1:6" x14ac:dyDescent="0.35">
      <c r="A6478" s="1">
        <v>42721</v>
      </c>
      <c r="B6478" s="2" t="s">
        <v>13</v>
      </c>
      <c r="C6478">
        <v>120</v>
      </c>
      <c r="D6478">
        <v>3606</v>
      </c>
      <c r="E6478" s="2" t="s">
        <v>7</v>
      </c>
      <c r="F6478" s="2" t="s">
        <v>16</v>
      </c>
    </row>
    <row r="6479" spans="1:6" x14ac:dyDescent="0.35">
      <c r="A6479" s="1">
        <v>43060</v>
      </c>
      <c r="B6479" s="2" t="s">
        <v>13</v>
      </c>
      <c r="C6479">
        <v>252</v>
      </c>
      <c r="D6479">
        <v>7998.48</v>
      </c>
      <c r="E6479" s="2" t="s">
        <v>7</v>
      </c>
      <c r="F6479" s="2" t="s">
        <v>16</v>
      </c>
    </row>
    <row r="6480" spans="1:6" x14ac:dyDescent="0.35">
      <c r="A6480" s="1">
        <v>42717</v>
      </c>
      <c r="B6480" s="2" t="s">
        <v>14</v>
      </c>
      <c r="C6480">
        <v>96</v>
      </c>
      <c r="D6480">
        <v>4016.64</v>
      </c>
      <c r="E6480" s="2" t="s">
        <v>7</v>
      </c>
      <c r="F6480" s="2" t="s">
        <v>16</v>
      </c>
    </row>
    <row r="6481" spans="1:6" x14ac:dyDescent="0.35">
      <c r="A6481" s="1">
        <v>43067</v>
      </c>
      <c r="B6481" s="2" t="s">
        <v>6</v>
      </c>
      <c r="C6481">
        <v>60</v>
      </c>
      <c r="D6481">
        <v>1816.2</v>
      </c>
      <c r="E6481" s="2" t="s">
        <v>7</v>
      </c>
      <c r="F6481" s="2" t="s">
        <v>16</v>
      </c>
    </row>
    <row r="6482" spans="1:6" x14ac:dyDescent="0.35">
      <c r="A6482" s="1">
        <v>42518</v>
      </c>
      <c r="B6482" s="2" t="s">
        <v>14</v>
      </c>
      <c r="C6482">
        <v>108</v>
      </c>
      <c r="D6482">
        <v>4418.28</v>
      </c>
      <c r="E6482" s="2" t="s">
        <v>7</v>
      </c>
      <c r="F6482" s="2" t="s">
        <v>16</v>
      </c>
    </row>
    <row r="6483" spans="1:6" x14ac:dyDescent="0.35">
      <c r="A6483" s="1">
        <v>42948</v>
      </c>
      <c r="B6483" s="2" t="s">
        <v>11</v>
      </c>
      <c r="C6483">
        <v>132</v>
      </c>
      <c r="D6483">
        <v>2889.48</v>
      </c>
      <c r="E6483" s="2" t="s">
        <v>7</v>
      </c>
      <c r="F6483" s="2" t="s">
        <v>16</v>
      </c>
    </row>
    <row r="6484" spans="1:6" x14ac:dyDescent="0.35">
      <c r="A6484" s="1">
        <v>42718</v>
      </c>
      <c r="B6484" s="2" t="s">
        <v>6</v>
      </c>
      <c r="C6484">
        <v>72</v>
      </c>
      <c r="D6484">
        <v>2190.96</v>
      </c>
      <c r="E6484" s="2" t="s">
        <v>7</v>
      </c>
      <c r="F6484" s="2" t="s">
        <v>16</v>
      </c>
    </row>
    <row r="6485" spans="1:6" x14ac:dyDescent="0.35">
      <c r="A6485" s="1">
        <v>43082</v>
      </c>
      <c r="B6485" s="2" t="s">
        <v>15</v>
      </c>
      <c r="C6485">
        <v>216</v>
      </c>
      <c r="D6485">
        <v>7056.72</v>
      </c>
      <c r="E6485" s="2" t="s">
        <v>7</v>
      </c>
      <c r="F6485" s="2" t="s">
        <v>16</v>
      </c>
    </row>
    <row r="6486" spans="1:6" x14ac:dyDescent="0.35">
      <c r="A6486" s="1">
        <v>42927</v>
      </c>
      <c r="B6486" s="2" t="s">
        <v>6</v>
      </c>
      <c r="C6486">
        <v>228</v>
      </c>
      <c r="D6486">
        <v>6954</v>
      </c>
      <c r="E6486" s="2" t="s">
        <v>7</v>
      </c>
      <c r="F6486" s="2" t="s">
        <v>16</v>
      </c>
    </row>
    <row r="6487" spans="1:6" x14ac:dyDescent="0.35">
      <c r="A6487" s="1">
        <v>42706</v>
      </c>
      <c r="B6487" s="2" t="s">
        <v>12</v>
      </c>
      <c r="C6487">
        <v>120</v>
      </c>
      <c r="D6487">
        <v>2258.4</v>
      </c>
      <c r="E6487" s="2" t="s">
        <v>7</v>
      </c>
      <c r="F6487" s="2" t="s">
        <v>16</v>
      </c>
    </row>
    <row r="6488" spans="1:6" x14ac:dyDescent="0.35">
      <c r="A6488" s="1">
        <v>43044</v>
      </c>
      <c r="B6488" s="2" t="s">
        <v>6</v>
      </c>
      <c r="C6488">
        <v>132</v>
      </c>
      <c r="D6488">
        <v>4330.92</v>
      </c>
      <c r="E6488" s="2" t="s">
        <v>7</v>
      </c>
      <c r="F6488" s="2" t="s">
        <v>16</v>
      </c>
    </row>
    <row r="6489" spans="1:6" x14ac:dyDescent="0.35">
      <c r="A6489" s="1">
        <v>42719</v>
      </c>
      <c r="B6489" s="2" t="s">
        <v>10</v>
      </c>
      <c r="C6489">
        <v>204</v>
      </c>
      <c r="D6489">
        <v>6230.16</v>
      </c>
      <c r="E6489" s="2" t="s">
        <v>7</v>
      </c>
      <c r="F6489" s="2" t="s">
        <v>16</v>
      </c>
    </row>
    <row r="6490" spans="1:6" x14ac:dyDescent="0.35">
      <c r="A6490" s="1">
        <v>43073</v>
      </c>
      <c r="B6490" s="2" t="s">
        <v>6</v>
      </c>
      <c r="C6490">
        <v>72</v>
      </c>
      <c r="D6490">
        <v>2330.64</v>
      </c>
      <c r="E6490" s="2" t="s">
        <v>7</v>
      </c>
      <c r="F6490" s="2" t="s">
        <v>16</v>
      </c>
    </row>
    <row r="6491" spans="1:6" x14ac:dyDescent="0.35">
      <c r="A6491" s="1">
        <v>42808</v>
      </c>
      <c r="B6491" s="2" t="s">
        <v>10</v>
      </c>
      <c r="C6491">
        <v>60</v>
      </c>
      <c r="D6491">
        <v>1782</v>
      </c>
      <c r="E6491" s="2" t="s">
        <v>7</v>
      </c>
      <c r="F6491" s="2" t="s">
        <v>16</v>
      </c>
    </row>
    <row r="6492" spans="1:6" x14ac:dyDescent="0.35">
      <c r="A6492" s="1">
        <v>42719</v>
      </c>
      <c r="B6492" s="2" t="s">
        <v>12</v>
      </c>
      <c r="C6492">
        <v>48</v>
      </c>
      <c r="D6492">
        <v>780.48</v>
      </c>
      <c r="E6492" s="2" t="s">
        <v>7</v>
      </c>
      <c r="F6492" s="2" t="s">
        <v>16</v>
      </c>
    </row>
    <row r="6493" spans="1:6" x14ac:dyDescent="0.35">
      <c r="A6493" s="1">
        <v>43077</v>
      </c>
      <c r="B6493" s="2" t="s">
        <v>6</v>
      </c>
      <c r="C6493">
        <v>108</v>
      </c>
      <c r="D6493">
        <v>3393.36</v>
      </c>
      <c r="E6493" s="2" t="s">
        <v>7</v>
      </c>
      <c r="F6493" s="2" t="s">
        <v>16</v>
      </c>
    </row>
    <row r="6494" spans="1:6" x14ac:dyDescent="0.35">
      <c r="A6494" s="1">
        <v>43091</v>
      </c>
      <c r="B6494" s="2" t="s">
        <v>15</v>
      </c>
      <c r="C6494">
        <v>84</v>
      </c>
      <c r="D6494">
        <v>2795.52</v>
      </c>
      <c r="E6494" s="2" t="s">
        <v>7</v>
      </c>
      <c r="F6494" s="2" t="s">
        <v>16</v>
      </c>
    </row>
    <row r="6495" spans="1:6" x14ac:dyDescent="0.35">
      <c r="A6495" s="1">
        <v>43092</v>
      </c>
      <c r="B6495" s="2" t="s">
        <v>9</v>
      </c>
      <c r="C6495">
        <v>72</v>
      </c>
      <c r="D6495">
        <v>450.72</v>
      </c>
      <c r="E6495" s="2" t="s">
        <v>7</v>
      </c>
      <c r="F6495" s="2" t="s">
        <v>16</v>
      </c>
    </row>
    <row r="6496" spans="1:6" x14ac:dyDescent="0.35">
      <c r="A6496" s="1">
        <v>42708</v>
      </c>
      <c r="B6496" s="2" t="s">
        <v>6</v>
      </c>
      <c r="C6496">
        <v>84</v>
      </c>
      <c r="D6496">
        <v>2752.68</v>
      </c>
      <c r="E6496" s="2" t="s">
        <v>7</v>
      </c>
      <c r="F6496" s="2" t="s">
        <v>16</v>
      </c>
    </row>
    <row r="6497" spans="1:6" x14ac:dyDescent="0.35">
      <c r="A6497" s="1">
        <v>42706</v>
      </c>
      <c r="B6497" s="2" t="s">
        <v>13</v>
      </c>
      <c r="C6497">
        <v>120</v>
      </c>
      <c r="D6497">
        <v>3759.6</v>
      </c>
      <c r="E6497" s="2" t="s">
        <v>7</v>
      </c>
      <c r="F6497" s="2" t="s">
        <v>16</v>
      </c>
    </row>
    <row r="6498" spans="1:6" x14ac:dyDescent="0.35">
      <c r="A6498" s="1">
        <v>43079</v>
      </c>
      <c r="B6498" s="2" t="s">
        <v>13</v>
      </c>
      <c r="C6498">
        <v>84</v>
      </c>
      <c r="D6498">
        <v>2516.64</v>
      </c>
      <c r="E6498" s="2" t="s">
        <v>7</v>
      </c>
      <c r="F6498" s="2" t="s">
        <v>16</v>
      </c>
    </row>
    <row r="6499" spans="1:6" x14ac:dyDescent="0.35">
      <c r="A6499" s="1">
        <v>43024</v>
      </c>
      <c r="B6499" s="2" t="s">
        <v>10</v>
      </c>
      <c r="C6499">
        <v>72</v>
      </c>
      <c r="D6499">
        <v>2284.56</v>
      </c>
      <c r="E6499" s="2" t="s">
        <v>7</v>
      </c>
      <c r="F6499" s="2" t="s">
        <v>16</v>
      </c>
    </row>
    <row r="6500" spans="1:6" x14ac:dyDescent="0.35">
      <c r="A6500" s="1">
        <v>42615</v>
      </c>
      <c r="B6500" s="2" t="s">
        <v>12</v>
      </c>
      <c r="C6500">
        <v>108</v>
      </c>
      <c r="D6500">
        <v>1964.52</v>
      </c>
      <c r="E6500" s="2" t="s">
        <v>7</v>
      </c>
      <c r="F6500" s="2" t="s">
        <v>16</v>
      </c>
    </row>
    <row r="6501" spans="1:6" x14ac:dyDescent="0.35">
      <c r="A6501" s="1">
        <v>42700</v>
      </c>
      <c r="B6501" s="2" t="s">
        <v>14</v>
      </c>
      <c r="C6501">
        <v>96</v>
      </c>
      <c r="D6501">
        <v>3917.76</v>
      </c>
      <c r="E6501" s="2" t="s">
        <v>7</v>
      </c>
      <c r="F6501" s="2" t="s">
        <v>16</v>
      </c>
    </row>
    <row r="6502" spans="1:6" x14ac:dyDescent="0.35">
      <c r="A6502" s="1">
        <v>43061</v>
      </c>
      <c r="B6502" s="2" t="s">
        <v>6</v>
      </c>
      <c r="C6502">
        <v>96</v>
      </c>
      <c r="D6502">
        <v>3015.36</v>
      </c>
      <c r="E6502" s="2" t="s">
        <v>7</v>
      </c>
      <c r="F6502" s="2" t="s">
        <v>16</v>
      </c>
    </row>
    <row r="6503" spans="1:6" x14ac:dyDescent="0.35">
      <c r="A6503" s="1">
        <v>42822</v>
      </c>
      <c r="B6503" s="2" t="s">
        <v>15</v>
      </c>
      <c r="C6503">
        <v>156</v>
      </c>
      <c r="D6503">
        <v>5617.56</v>
      </c>
      <c r="E6503" s="2" t="s">
        <v>7</v>
      </c>
      <c r="F6503" s="2" t="s">
        <v>16</v>
      </c>
    </row>
    <row r="6504" spans="1:6" x14ac:dyDescent="0.35">
      <c r="A6504" s="1">
        <v>42727</v>
      </c>
      <c r="B6504" s="2" t="s">
        <v>6</v>
      </c>
      <c r="C6504">
        <v>84</v>
      </c>
      <c r="D6504">
        <v>2670.36</v>
      </c>
      <c r="E6504" s="2" t="s">
        <v>7</v>
      </c>
      <c r="F6504" s="2" t="s">
        <v>16</v>
      </c>
    </row>
    <row r="6505" spans="1:6" x14ac:dyDescent="0.35">
      <c r="A6505" s="1">
        <v>42719</v>
      </c>
      <c r="B6505" s="2" t="s">
        <v>14</v>
      </c>
      <c r="C6505">
        <v>84</v>
      </c>
      <c r="D6505">
        <v>3456.6</v>
      </c>
      <c r="E6505" s="2" t="s">
        <v>7</v>
      </c>
      <c r="F6505" s="2" t="s">
        <v>16</v>
      </c>
    </row>
    <row r="6506" spans="1:6" x14ac:dyDescent="0.35">
      <c r="A6506" s="1">
        <v>42725</v>
      </c>
      <c r="B6506" s="2" t="s">
        <v>15</v>
      </c>
      <c r="C6506">
        <v>120</v>
      </c>
      <c r="D6506">
        <v>4057.2</v>
      </c>
      <c r="E6506" s="2" t="s">
        <v>7</v>
      </c>
      <c r="F6506" s="2" t="s">
        <v>16</v>
      </c>
    </row>
    <row r="6507" spans="1:6" x14ac:dyDescent="0.35">
      <c r="A6507" s="1">
        <v>42734</v>
      </c>
      <c r="B6507" s="2" t="s">
        <v>6</v>
      </c>
      <c r="C6507">
        <v>168</v>
      </c>
      <c r="D6507">
        <v>5244.96</v>
      </c>
      <c r="E6507" s="2" t="s">
        <v>7</v>
      </c>
      <c r="F6507" s="2" t="s">
        <v>16</v>
      </c>
    </row>
    <row r="6508" spans="1:6" x14ac:dyDescent="0.35">
      <c r="A6508" s="1">
        <v>42690</v>
      </c>
      <c r="B6508" s="2" t="s">
        <v>12</v>
      </c>
      <c r="C6508">
        <v>276</v>
      </c>
      <c r="D6508">
        <v>4490.5200000000004</v>
      </c>
      <c r="E6508" s="2" t="s">
        <v>7</v>
      </c>
      <c r="F6508" s="2" t="s">
        <v>16</v>
      </c>
    </row>
    <row r="6509" spans="1:6" x14ac:dyDescent="0.35">
      <c r="A6509" s="1">
        <v>43078</v>
      </c>
      <c r="B6509" s="2" t="s">
        <v>15</v>
      </c>
      <c r="C6509">
        <v>72</v>
      </c>
      <c r="D6509">
        <v>2579.7600000000002</v>
      </c>
      <c r="E6509" s="2" t="s">
        <v>7</v>
      </c>
      <c r="F6509" s="2" t="s">
        <v>16</v>
      </c>
    </row>
    <row r="6510" spans="1:6" x14ac:dyDescent="0.35">
      <c r="A6510" s="1">
        <v>42448</v>
      </c>
      <c r="B6510" s="2" t="s">
        <v>12</v>
      </c>
      <c r="C6510">
        <v>36</v>
      </c>
      <c r="D6510">
        <v>603</v>
      </c>
      <c r="E6510" s="2" t="s">
        <v>7</v>
      </c>
      <c r="F6510" s="2" t="s">
        <v>16</v>
      </c>
    </row>
    <row r="6511" spans="1:6" x14ac:dyDescent="0.35">
      <c r="A6511" s="1">
        <v>42987</v>
      </c>
      <c r="B6511" s="2" t="s">
        <v>13</v>
      </c>
      <c r="C6511">
        <v>84</v>
      </c>
      <c r="D6511">
        <v>2686.32</v>
      </c>
      <c r="E6511" s="2" t="s">
        <v>7</v>
      </c>
      <c r="F6511" s="2" t="s">
        <v>16</v>
      </c>
    </row>
    <row r="6512" spans="1:6" x14ac:dyDescent="0.35">
      <c r="A6512" s="1">
        <v>43062</v>
      </c>
      <c r="B6512" s="2" t="s">
        <v>14</v>
      </c>
      <c r="C6512">
        <v>84</v>
      </c>
      <c r="D6512">
        <v>3454.92</v>
      </c>
      <c r="E6512" s="2" t="s">
        <v>7</v>
      </c>
      <c r="F6512" s="2" t="s">
        <v>16</v>
      </c>
    </row>
    <row r="6513" spans="1:6" x14ac:dyDescent="0.35">
      <c r="A6513" s="1">
        <v>42733</v>
      </c>
      <c r="B6513" s="2" t="s">
        <v>9</v>
      </c>
      <c r="C6513">
        <v>108</v>
      </c>
      <c r="D6513">
        <v>497.88</v>
      </c>
      <c r="E6513" s="2" t="s">
        <v>7</v>
      </c>
      <c r="F6513" s="2" t="s">
        <v>16</v>
      </c>
    </row>
    <row r="6514" spans="1:6" x14ac:dyDescent="0.35">
      <c r="A6514" s="1">
        <v>43073</v>
      </c>
      <c r="B6514" s="2" t="s">
        <v>15</v>
      </c>
      <c r="C6514">
        <v>48</v>
      </c>
      <c r="D6514">
        <v>1771.2</v>
      </c>
      <c r="E6514" s="2" t="s">
        <v>7</v>
      </c>
      <c r="F6514" s="2" t="s">
        <v>16</v>
      </c>
    </row>
    <row r="6515" spans="1:6" x14ac:dyDescent="0.35">
      <c r="A6515" s="1">
        <v>43082</v>
      </c>
      <c r="B6515" s="2" t="s">
        <v>6</v>
      </c>
      <c r="C6515">
        <v>108</v>
      </c>
      <c r="D6515">
        <v>3341.52</v>
      </c>
      <c r="E6515" s="2" t="s">
        <v>7</v>
      </c>
      <c r="F6515" s="2" t="s">
        <v>16</v>
      </c>
    </row>
    <row r="6516" spans="1:6" x14ac:dyDescent="0.35">
      <c r="A6516" s="1">
        <v>43047</v>
      </c>
      <c r="B6516" s="2" t="s">
        <v>12</v>
      </c>
      <c r="C6516">
        <v>192</v>
      </c>
      <c r="D6516">
        <v>3534.72</v>
      </c>
      <c r="E6516" s="2" t="s">
        <v>7</v>
      </c>
      <c r="F6516" s="2" t="s">
        <v>16</v>
      </c>
    </row>
    <row r="6517" spans="1:6" x14ac:dyDescent="0.35">
      <c r="A6517" s="1">
        <v>42721</v>
      </c>
      <c r="B6517" s="2" t="s">
        <v>14</v>
      </c>
      <c r="C6517">
        <v>48</v>
      </c>
      <c r="D6517">
        <v>1935.84</v>
      </c>
      <c r="E6517" s="2" t="s">
        <v>7</v>
      </c>
      <c r="F6517" s="2" t="s">
        <v>16</v>
      </c>
    </row>
    <row r="6518" spans="1:6" x14ac:dyDescent="0.35">
      <c r="A6518" s="1">
        <v>42694</v>
      </c>
      <c r="B6518" s="2" t="s">
        <v>14</v>
      </c>
      <c r="C6518">
        <v>60</v>
      </c>
      <c r="D6518">
        <v>2605.1999999999998</v>
      </c>
      <c r="E6518" s="2" t="s">
        <v>7</v>
      </c>
      <c r="F6518" s="2" t="s">
        <v>16</v>
      </c>
    </row>
    <row r="6519" spans="1:6" x14ac:dyDescent="0.35">
      <c r="A6519" s="1">
        <v>42398</v>
      </c>
      <c r="B6519" s="2" t="s">
        <v>15</v>
      </c>
      <c r="C6519">
        <v>264</v>
      </c>
      <c r="D6519">
        <v>8550.9599999999991</v>
      </c>
      <c r="E6519" s="2" t="s">
        <v>7</v>
      </c>
      <c r="F6519" s="2" t="s">
        <v>16</v>
      </c>
    </row>
    <row r="6520" spans="1:6" x14ac:dyDescent="0.35">
      <c r="A6520" s="1">
        <v>43095</v>
      </c>
      <c r="B6520" s="2" t="s">
        <v>12</v>
      </c>
      <c r="C6520">
        <v>84</v>
      </c>
      <c r="D6520">
        <v>1448.16</v>
      </c>
      <c r="E6520" s="2" t="s">
        <v>7</v>
      </c>
      <c r="F6520" s="2" t="s">
        <v>16</v>
      </c>
    </row>
    <row r="6521" spans="1:6" x14ac:dyDescent="0.35">
      <c r="A6521" s="1">
        <v>42639</v>
      </c>
      <c r="B6521" s="2" t="s">
        <v>12</v>
      </c>
      <c r="C6521">
        <v>144</v>
      </c>
      <c r="D6521">
        <v>2705.76</v>
      </c>
      <c r="E6521" s="2" t="s">
        <v>7</v>
      </c>
      <c r="F6521" s="2" t="s">
        <v>16</v>
      </c>
    </row>
    <row r="6522" spans="1:6" x14ac:dyDescent="0.35">
      <c r="A6522" s="1">
        <v>43083</v>
      </c>
      <c r="B6522" s="2" t="s">
        <v>14</v>
      </c>
      <c r="C6522">
        <v>72</v>
      </c>
      <c r="D6522">
        <v>3156.48</v>
      </c>
      <c r="E6522" s="2" t="s">
        <v>7</v>
      </c>
      <c r="F6522" s="2" t="s">
        <v>16</v>
      </c>
    </row>
    <row r="6523" spans="1:6" x14ac:dyDescent="0.35">
      <c r="A6523" s="1">
        <v>43080</v>
      </c>
      <c r="B6523" s="2" t="s">
        <v>6</v>
      </c>
      <c r="C6523">
        <v>60</v>
      </c>
      <c r="D6523">
        <v>1826.4</v>
      </c>
      <c r="E6523" s="2" t="s">
        <v>7</v>
      </c>
      <c r="F6523" s="2" t="s">
        <v>16</v>
      </c>
    </row>
    <row r="6524" spans="1:6" x14ac:dyDescent="0.35">
      <c r="A6524" s="1">
        <v>43040</v>
      </c>
      <c r="B6524" s="2" t="s">
        <v>13</v>
      </c>
      <c r="C6524">
        <v>24</v>
      </c>
      <c r="D6524">
        <v>713.28</v>
      </c>
      <c r="E6524" s="2" t="s">
        <v>7</v>
      </c>
      <c r="F6524" s="2" t="s">
        <v>16</v>
      </c>
    </row>
    <row r="6525" spans="1:6" x14ac:dyDescent="0.35">
      <c r="A6525" s="1">
        <v>43094</v>
      </c>
      <c r="B6525" s="2" t="s">
        <v>12</v>
      </c>
      <c r="C6525">
        <v>120</v>
      </c>
      <c r="D6525">
        <v>2202</v>
      </c>
      <c r="E6525" s="2" t="s">
        <v>7</v>
      </c>
      <c r="F6525" s="2" t="s">
        <v>16</v>
      </c>
    </row>
    <row r="6526" spans="1:6" x14ac:dyDescent="0.35">
      <c r="A6526" s="1">
        <v>42730</v>
      </c>
      <c r="B6526" s="2" t="s">
        <v>13</v>
      </c>
      <c r="C6526">
        <v>120</v>
      </c>
      <c r="D6526">
        <v>3769.2</v>
      </c>
      <c r="E6526" s="2" t="s">
        <v>7</v>
      </c>
      <c r="F6526" s="2" t="s">
        <v>16</v>
      </c>
    </row>
    <row r="6527" spans="1:6" x14ac:dyDescent="0.35">
      <c r="A6527" s="1">
        <v>42676</v>
      </c>
      <c r="B6527" s="2" t="s">
        <v>14</v>
      </c>
      <c r="C6527">
        <v>84</v>
      </c>
      <c r="D6527">
        <v>3706.08</v>
      </c>
      <c r="E6527" s="2" t="s">
        <v>7</v>
      </c>
      <c r="F6527" s="2" t="s">
        <v>16</v>
      </c>
    </row>
    <row r="6528" spans="1:6" x14ac:dyDescent="0.35">
      <c r="A6528" s="1">
        <v>43077</v>
      </c>
      <c r="B6528" s="2" t="s">
        <v>10</v>
      </c>
      <c r="C6528">
        <v>36</v>
      </c>
      <c r="D6528">
        <v>1149.8399999999999</v>
      </c>
      <c r="E6528" s="2" t="s">
        <v>7</v>
      </c>
      <c r="F6528" s="2" t="s">
        <v>16</v>
      </c>
    </row>
    <row r="6529" spans="1:6" x14ac:dyDescent="0.35">
      <c r="A6529" s="1">
        <v>42701</v>
      </c>
      <c r="B6529" s="2" t="s">
        <v>11</v>
      </c>
      <c r="C6529">
        <v>108</v>
      </c>
      <c r="D6529">
        <v>2310.12</v>
      </c>
      <c r="E6529" s="2" t="s">
        <v>7</v>
      </c>
      <c r="F6529" s="2" t="s">
        <v>16</v>
      </c>
    </row>
    <row r="6530" spans="1:6" x14ac:dyDescent="0.35">
      <c r="A6530" s="1">
        <v>42735</v>
      </c>
      <c r="B6530" s="2" t="s">
        <v>12</v>
      </c>
      <c r="C6530">
        <v>48</v>
      </c>
      <c r="D6530">
        <v>776.16</v>
      </c>
      <c r="E6530" s="2" t="s">
        <v>7</v>
      </c>
      <c r="F6530" s="2" t="s">
        <v>16</v>
      </c>
    </row>
    <row r="6531" spans="1:6" x14ac:dyDescent="0.35">
      <c r="A6531" s="1">
        <v>43035</v>
      </c>
      <c r="B6531" s="2" t="s">
        <v>10</v>
      </c>
      <c r="C6531">
        <v>60</v>
      </c>
      <c r="D6531">
        <v>1854.6</v>
      </c>
      <c r="E6531" s="2" t="s">
        <v>7</v>
      </c>
      <c r="F6531" s="2" t="s">
        <v>16</v>
      </c>
    </row>
    <row r="6532" spans="1:6" x14ac:dyDescent="0.35">
      <c r="A6532" s="1">
        <v>43080</v>
      </c>
      <c r="B6532" s="2" t="s">
        <v>15</v>
      </c>
      <c r="C6532">
        <v>84</v>
      </c>
      <c r="D6532">
        <v>3060.96</v>
      </c>
      <c r="E6532" s="2" t="s">
        <v>7</v>
      </c>
      <c r="F6532" s="2" t="s">
        <v>16</v>
      </c>
    </row>
    <row r="6533" spans="1:6" x14ac:dyDescent="0.35">
      <c r="A6533" s="1">
        <v>42704</v>
      </c>
      <c r="B6533" s="2" t="s">
        <v>15</v>
      </c>
      <c r="C6533">
        <v>192</v>
      </c>
      <c r="D6533">
        <v>6633.6</v>
      </c>
      <c r="E6533" s="2" t="s">
        <v>7</v>
      </c>
      <c r="F6533" s="2" t="s">
        <v>16</v>
      </c>
    </row>
    <row r="6534" spans="1:6" x14ac:dyDescent="0.35">
      <c r="A6534" s="1">
        <v>42726</v>
      </c>
      <c r="B6534" s="2" t="s">
        <v>15</v>
      </c>
      <c r="C6534">
        <v>72</v>
      </c>
      <c r="D6534">
        <v>2368.08</v>
      </c>
      <c r="E6534" s="2" t="s">
        <v>7</v>
      </c>
      <c r="F6534" s="2" t="s">
        <v>16</v>
      </c>
    </row>
    <row r="6535" spans="1:6" x14ac:dyDescent="0.35">
      <c r="A6535" s="1">
        <v>43074</v>
      </c>
      <c r="B6535" s="2" t="s">
        <v>13</v>
      </c>
      <c r="C6535">
        <v>144</v>
      </c>
      <c r="D6535">
        <v>4530.24</v>
      </c>
      <c r="E6535" s="2" t="s">
        <v>7</v>
      </c>
      <c r="F6535" s="2" t="s">
        <v>16</v>
      </c>
    </row>
    <row r="6536" spans="1:6" x14ac:dyDescent="0.35">
      <c r="A6536" s="1">
        <v>43066</v>
      </c>
      <c r="B6536" s="2" t="s">
        <v>13</v>
      </c>
      <c r="C6536">
        <v>60</v>
      </c>
      <c r="D6536">
        <v>1903.2</v>
      </c>
      <c r="E6536" s="2" t="s">
        <v>7</v>
      </c>
      <c r="F6536" s="2" t="s">
        <v>16</v>
      </c>
    </row>
    <row r="6537" spans="1:6" x14ac:dyDescent="0.35">
      <c r="A6537" s="1">
        <v>43075</v>
      </c>
      <c r="B6537" s="2" t="s">
        <v>6</v>
      </c>
      <c r="C6537">
        <v>60</v>
      </c>
      <c r="D6537">
        <v>1957.8</v>
      </c>
      <c r="E6537" s="2" t="s">
        <v>7</v>
      </c>
      <c r="F6537" s="2" t="s">
        <v>16</v>
      </c>
    </row>
    <row r="6538" spans="1:6" x14ac:dyDescent="0.35">
      <c r="A6538" s="1">
        <v>42698</v>
      </c>
      <c r="B6538" s="2" t="s">
        <v>12</v>
      </c>
      <c r="C6538">
        <v>144</v>
      </c>
      <c r="D6538">
        <v>2396.16</v>
      </c>
      <c r="E6538" s="2" t="s">
        <v>7</v>
      </c>
      <c r="F6538" s="2" t="s">
        <v>16</v>
      </c>
    </row>
    <row r="6539" spans="1:6" x14ac:dyDescent="0.35">
      <c r="A6539" s="1">
        <v>42903</v>
      </c>
      <c r="B6539" s="2" t="s">
        <v>13</v>
      </c>
      <c r="C6539">
        <v>96</v>
      </c>
      <c r="D6539">
        <v>2769.6</v>
      </c>
      <c r="E6539" s="2" t="s">
        <v>7</v>
      </c>
      <c r="F6539" s="2" t="s">
        <v>16</v>
      </c>
    </row>
    <row r="6540" spans="1:6" x14ac:dyDescent="0.35">
      <c r="A6540" s="1">
        <v>42708</v>
      </c>
      <c r="B6540" s="2" t="s">
        <v>14</v>
      </c>
      <c r="C6540">
        <v>36</v>
      </c>
      <c r="D6540">
        <v>1622.88</v>
      </c>
      <c r="E6540" s="2" t="s">
        <v>7</v>
      </c>
      <c r="F6540" s="2" t="s">
        <v>16</v>
      </c>
    </row>
    <row r="6541" spans="1:6" x14ac:dyDescent="0.35">
      <c r="A6541" s="1">
        <v>42729</v>
      </c>
      <c r="B6541" s="2" t="s">
        <v>13</v>
      </c>
      <c r="C6541">
        <v>216</v>
      </c>
      <c r="D6541">
        <v>6629.04</v>
      </c>
      <c r="E6541" s="2" t="s">
        <v>7</v>
      </c>
      <c r="F6541" s="2" t="s">
        <v>16</v>
      </c>
    </row>
    <row r="6542" spans="1:6" x14ac:dyDescent="0.35">
      <c r="A6542" s="1">
        <v>42716</v>
      </c>
      <c r="B6542" s="2" t="s">
        <v>12</v>
      </c>
      <c r="C6542">
        <v>120</v>
      </c>
      <c r="D6542">
        <v>2126.4</v>
      </c>
      <c r="E6542" s="2" t="s">
        <v>7</v>
      </c>
      <c r="F6542" s="2" t="s">
        <v>16</v>
      </c>
    </row>
    <row r="6543" spans="1:6" x14ac:dyDescent="0.35">
      <c r="A6543" s="1">
        <v>42763</v>
      </c>
      <c r="B6543" s="2" t="s">
        <v>10</v>
      </c>
      <c r="C6543">
        <v>96</v>
      </c>
      <c r="D6543">
        <v>2824.32</v>
      </c>
      <c r="E6543" s="2" t="s">
        <v>7</v>
      </c>
      <c r="F6543" s="2" t="s">
        <v>16</v>
      </c>
    </row>
    <row r="6544" spans="1:6" x14ac:dyDescent="0.35">
      <c r="A6544" s="1">
        <v>42719</v>
      </c>
      <c r="B6544" s="2" t="s">
        <v>15</v>
      </c>
      <c r="C6544">
        <v>168</v>
      </c>
      <c r="D6544">
        <v>5513.76</v>
      </c>
      <c r="E6544" s="2" t="s">
        <v>7</v>
      </c>
      <c r="F6544" s="2" t="s">
        <v>16</v>
      </c>
    </row>
    <row r="6545" spans="1:6" x14ac:dyDescent="0.35">
      <c r="A6545" s="1">
        <v>43100</v>
      </c>
      <c r="B6545" s="2" t="s">
        <v>6</v>
      </c>
      <c r="C6545">
        <v>96</v>
      </c>
      <c r="D6545">
        <v>2958.72</v>
      </c>
      <c r="E6545" s="2" t="s">
        <v>7</v>
      </c>
      <c r="F6545" s="2" t="s">
        <v>16</v>
      </c>
    </row>
    <row r="6546" spans="1:6" x14ac:dyDescent="0.35">
      <c r="A6546" s="1">
        <v>42711</v>
      </c>
      <c r="B6546" s="2" t="s">
        <v>11</v>
      </c>
      <c r="C6546">
        <v>48</v>
      </c>
      <c r="D6546">
        <v>1071.8399999999999</v>
      </c>
      <c r="E6546" s="2" t="s">
        <v>7</v>
      </c>
      <c r="F6546" s="2" t="s">
        <v>16</v>
      </c>
    </row>
    <row r="6547" spans="1:6" x14ac:dyDescent="0.35">
      <c r="A6547" s="1">
        <v>42600</v>
      </c>
      <c r="B6547" s="2" t="s">
        <v>13</v>
      </c>
      <c r="C6547">
        <v>72</v>
      </c>
      <c r="D6547">
        <v>2006.64</v>
      </c>
      <c r="E6547" s="2" t="s">
        <v>7</v>
      </c>
      <c r="F6547" s="2" t="s">
        <v>16</v>
      </c>
    </row>
    <row r="6548" spans="1:6" x14ac:dyDescent="0.35">
      <c r="A6548" s="1">
        <v>43053</v>
      </c>
      <c r="B6548" s="2" t="s">
        <v>9</v>
      </c>
      <c r="C6548">
        <v>24</v>
      </c>
      <c r="D6548">
        <v>127.68</v>
      </c>
      <c r="E6548" s="2" t="s">
        <v>7</v>
      </c>
      <c r="F6548" s="2" t="s">
        <v>16</v>
      </c>
    </row>
    <row r="6549" spans="1:6" x14ac:dyDescent="0.35">
      <c r="A6549" s="1">
        <v>42719</v>
      </c>
      <c r="B6549" s="2" t="s">
        <v>9</v>
      </c>
      <c r="C6549">
        <v>48</v>
      </c>
      <c r="D6549">
        <v>321.12</v>
      </c>
      <c r="E6549" s="2" t="s">
        <v>7</v>
      </c>
      <c r="F6549" s="2" t="s">
        <v>16</v>
      </c>
    </row>
    <row r="6550" spans="1:6" x14ac:dyDescent="0.35">
      <c r="A6550" s="1">
        <v>43064</v>
      </c>
      <c r="B6550" s="2" t="s">
        <v>12</v>
      </c>
      <c r="C6550">
        <v>168</v>
      </c>
      <c r="D6550">
        <v>3067.68</v>
      </c>
      <c r="E6550" s="2" t="s">
        <v>7</v>
      </c>
      <c r="F6550" s="2" t="s">
        <v>16</v>
      </c>
    </row>
    <row r="6551" spans="1:6" x14ac:dyDescent="0.35">
      <c r="A6551" s="1">
        <v>42372</v>
      </c>
      <c r="B6551" s="2" t="s">
        <v>6</v>
      </c>
      <c r="C6551">
        <v>252</v>
      </c>
      <c r="D6551">
        <v>7912.8</v>
      </c>
      <c r="E6551" s="2" t="s">
        <v>7</v>
      </c>
      <c r="F6551" s="2" t="s">
        <v>16</v>
      </c>
    </row>
    <row r="6552" spans="1:6" x14ac:dyDescent="0.35">
      <c r="A6552" s="1">
        <v>42952</v>
      </c>
      <c r="B6552" s="2" t="s">
        <v>10</v>
      </c>
      <c r="C6552">
        <v>24</v>
      </c>
      <c r="D6552">
        <v>699.84</v>
      </c>
      <c r="E6552" s="2" t="s">
        <v>7</v>
      </c>
      <c r="F6552" s="2" t="s">
        <v>16</v>
      </c>
    </row>
    <row r="6553" spans="1:6" x14ac:dyDescent="0.35">
      <c r="A6553" s="1">
        <v>43062</v>
      </c>
      <c r="B6553" s="2" t="s">
        <v>15</v>
      </c>
      <c r="C6553">
        <v>84</v>
      </c>
      <c r="D6553">
        <v>2850.12</v>
      </c>
      <c r="E6553" s="2" t="s">
        <v>7</v>
      </c>
      <c r="F6553" s="2" t="s">
        <v>16</v>
      </c>
    </row>
    <row r="6554" spans="1:6" x14ac:dyDescent="0.35">
      <c r="A6554" s="1">
        <v>43085</v>
      </c>
      <c r="B6554" s="2" t="s">
        <v>10</v>
      </c>
      <c r="C6554">
        <v>60</v>
      </c>
      <c r="D6554">
        <v>1852.2</v>
      </c>
      <c r="E6554" s="2" t="s">
        <v>7</v>
      </c>
      <c r="F6554" s="2" t="s">
        <v>16</v>
      </c>
    </row>
    <row r="6555" spans="1:6" x14ac:dyDescent="0.35">
      <c r="A6555" s="1">
        <v>42553</v>
      </c>
      <c r="B6555" s="2" t="s">
        <v>12</v>
      </c>
      <c r="C6555">
        <v>72</v>
      </c>
      <c r="D6555">
        <v>1337.04</v>
      </c>
      <c r="E6555" s="2" t="s">
        <v>7</v>
      </c>
      <c r="F6555" s="2" t="s">
        <v>16</v>
      </c>
    </row>
    <row r="6556" spans="1:6" x14ac:dyDescent="0.35">
      <c r="A6556" s="1">
        <v>42652</v>
      </c>
      <c r="B6556" s="2" t="s">
        <v>9</v>
      </c>
      <c r="C6556">
        <v>108</v>
      </c>
      <c r="D6556">
        <v>487.08</v>
      </c>
      <c r="E6556" s="2" t="s">
        <v>7</v>
      </c>
      <c r="F6556" s="2" t="s">
        <v>16</v>
      </c>
    </row>
    <row r="6557" spans="1:6" x14ac:dyDescent="0.35">
      <c r="A6557" s="1">
        <v>43091</v>
      </c>
      <c r="B6557" s="2" t="s">
        <v>11</v>
      </c>
      <c r="C6557">
        <v>96</v>
      </c>
      <c r="D6557">
        <v>1977.6</v>
      </c>
      <c r="E6557" s="2" t="s">
        <v>7</v>
      </c>
      <c r="F6557" s="2" t="s">
        <v>16</v>
      </c>
    </row>
    <row r="6558" spans="1:6" x14ac:dyDescent="0.35">
      <c r="A6558" s="1">
        <v>42900</v>
      </c>
      <c r="B6558" s="2" t="s">
        <v>14</v>
      </c>
      <c r="C6558">
        <v>96</v>
      </c>
      <c r="D6558">
        <v>4059.84</v>
      </c>
      <c r="E6558" s="2" t="s">
        <v>7</v>
      </c>
      <c r="F6558" s="2" t="s">
        <v>16</v>
      </c>
    </row>
    <row r="6559" spans="1:6" x14ac:dyDescent="0.35">
      <c r="A6559" s="1">
        <v>42720</v>
      </c>
      <c r="B6559" s="2" t="s">
        <v>10</v>
      </c>
      <c r="C6559">
        <v>252</v>
      </c>
      <c r="D6559">
        <v>7696.08</v>
      </c>
      <c r="E6559" s="2" t="s">
        <v>7</v>
      </c>
      <c r="F6559" s="2" t="s">
        <v>16</v>
      </c>
    </row>
    <row r="6560" spans="1:6" x14ac:dyDescent="0.35">
      <c r="A6560" s="1">
        <v>43048</v>
      </c>
      <c r="B6560" s="2" t="s">
        <v>11</v>
      </c>
      <c r="C6560">
        <v>96</v>
      </c>
      <c r="D6560">
        <v>1990.08</v>
      </c>
      <c r="E6560" s="2" t="s">
        <v>7</v>
      </c>
      <c r="F6560" s="2" t="s">
        <v>16</v>
      </c>
    </row>
    <row r="6561" spans="1:6" x14ac:dyDescent="0.35">
      <c r="A6561" s="1">
        <v>42944</v>
      </c>
      <c r="B6561" s="2" t="s">
        <v>15</v>
      </c>
      <c r="C6561">
        <v>72</v>
      </c>
      <c r="D6561">
        <v>2349.36</v>
      </c>
      <c r="E6561" s="2" t="s">
        <v>7</v>
      </c>
      <c r="F6561" s="2" t="s">
        <v>16</v>
      </c>
    </row>
    <row r="6562" spans="1:6" x14ac:dyDescent="0.35">
      <c r="A6562" s="1">
        <v>43094</v>
      </c>
      <c r="B6562" s="2" t="s">
        <v>14</v>
      </c>
      <c r="C6562">
        <v>132</v>
      </c>
      <c r="D6562">
        <v>5809.32</v>
      </c>
      <c r="E6562" s="2" t="s">
        <v>7</v>
      </c>
      <c r="F6562" s="2" t="s">
        <v>16</v>
      </c>
    </row>
    <row r="6563" spans="1:6" x14ac:dyDescent="0.35">
      <c r="A6563" s="1">
        <v>43065</v>
      </c>
      <c r="B6563" s="2" t="s">
        <v>11</v>
      </c>
      <c r="C6563">
        <v>72</v>
      </c>
      <c r="D6563">
        <v>1435.68</v>
      </c>
      <c r="E6563" s="2" t="s">
        <v>7</v>
      </c>
      <c r="F6563" s="2" t="s">
        <v>16</v>
      </c>
    </row>
    <row r="6564" spans="1:6" x14ac:dyDescent="0.35">
      <c r="A6564" s="1">
        <v>42723</v>
      </c>
      <c r="B6564" s="2" t="s">
        <v>6</v>
      </c>
      <c r="C6564">
        <v>96</v>
      </c>
      <c r="D6564">
        <v>2908.8</v>
      </c>
      <c r="E6564" s="2" t="s">
        <v>7</v>
      </c>
      <c r="F6564" s="2" t="s">
        <v>16</v>
      </c>
    </row>
    <row r="6565" spans="1:6" x14ac:dyDescent="0.35">
      <c r="A6565" s="1">
        <v>43022</v>
      </c>
      <c r="B6565" s="2" t="s">
        <v>9</v>
      </c>
      <c r="C6565">
        <v>120</v>
      </c>
      <c r="D6565">
        <v>792</v>
      </c>
      <c r="E6565" s="2" t="s">
        <v>7</v>
      </c>
      <c r="F6565" s="2" t="s">
        <v>16</v>
      </c>
    </row>
    <row r="6566" spans="1:6" x14ac:dyDescent="0.35">
      <c r="A6566" s="1">
        <v>42449</v>
      </c>
      <c r="B6566" s="2" t="s">
        <v>14</v>
      </c>
      <c r="C6566">
        <v>240</v>
      </c>
      <c r="D6566">
        <v>9624</v>
      </c>
      <c r="E6566" s="2" t="s">
        <v>7</v>
      </c>
      <c r="F6566" s="2" t="s">
        <v>16</v>
      </c>
    </row>
    <row r="6567" spans="1:6" x14ac:dyDescent="0.35">
      <c r="A6567" s="1">
        <v>42657</v>
      </c>
      <c r="B6567" s="2" t="s">
        <v>6</v>
      </c>
      <c r="C6567">
        <v>204</v>
      </c>
      <c r="D6567">
        <v>6256.68</v>
      </c>
      <c r="E6567" s="2" t="s">
        <v>7</v>
      </c>
      <c r="F6567" s="2" t="s">
        <v>16</v>
      </c>
    </row>
    <row r="6568" spans="1:6" x14ac:dyDescent="0.35">
      <c r="A6568" s="1">
        <v>42681</v>
      </c>
      <c r="B6568" s="2" t="s">
        <v>11</v>
      </c>
      <c r="C6568">
        <v>60</v>
      </c>
      <c r="D6568">
        <v>1158.5999999999999</v>
      </c>
      <c r="E6568" s="2" t="s">
        <v>7</v>
      </c>
      <c r="F6568" s="2" t="s">
        <v>16</v>
      </c>
    </row>
    <row r="6569" spans="1:6" x14ac:dyDescent="0.35">
      <c r="A6569" s="1">
        <v>42405</v>
      </c>
      <c r="B6569" s="2" t="s">
        <v>14</v>
      </c>
      <c r="C6569">
        <v>96</v>
      </c>
      <c r="D6569">
        <v>3972.48</v>
      </c>
      <c r="E6569" s="2" t="s">
        <v>7</v>
      </c>
      <c r="F6569" s="2" t="s">
        <v>16</v>
      </c>
    </row>
    <row r="6570" spans="1:6" x14ac:dyDescent="0.35">
      <c r="A6570" s="1">
        <v>42700</v>
      </c>
      <c r="B6570" s="2" t="s">
        <v>13</v>
      </c>
      <c r="C6570">
        <v>84</v>
      </c>
      <c r="D6570">
        <v>2275.56</v>
      </c>
      <c r="E6570" s="2" t="s">
        <v>7</v>
      </c>
      <c r="F6570" s="2" t="s">
        <v>16</v>
      </c>
    </row>
    <row r="6571" spans="1:6" x14ac:dyDescent="0.35">
      <c r="A6571" s="1">
        <v>43093</v>
      </c>
      <c r="B6571" s="2" t="s">
        <v>11</v>
      </c>
      <c r="C6571">
        <v>72</v>
      </c>
      <c r="D6571">
        <v>1520.64</v>
      </c>
      <c r="E6571" s="2" t="s">
        <v>7</v>
      </c>
      <c r="F6571" s="2" t="s">
        <v>16</v>
      </c>
    </row>
    <row r="6572" spans="1:6" x14ac:dyDescent="0.35">
      <c r="A6572" s="1">
        <v>42562</v>
      </c>
      <c r="B6572" s="2" t="s">
        <v>14</v>
      </c>
      <c r="C6572">
        <v>216</v>
      </c>
      <c r="D6572">
        <v>9212.4</v>
      </c>
      <c r="E6572" s="2" t="s">
        <v>7</v>
      </c>
      <c r="F6572" s="2" t="s">
        <v>16</v>
      </c>
    </row>
    <row r="6573" spans="1:6" x14ac:dyDescent="0.35">
      <c r="A6573" s="1">
        <v>42697</v>
      </c>
      <c r="B6573" s="2" t="s">
        <v>15</v>
      </c>
      <c r="C6573">
        <v>132</v>
      </c>
      <c r="D6573">
        <v>4474.8</v>
      </c>
      <c r="E6573" s="2" t="s">
        <v>7</v>
      </c>
      <c r="F6573" s="2" t="s">
        <v>16</v>
      </c>
    </row>
    <row r="6574" spans="1:6" x14ac:dyDescent="0.35">
      <c r="A6574" s="1">
        <v>42720</v>
      </c>
      <c r="B6574" s="2" t="s">
        <v>9</v>
      </c>
      <c r="C6574">
        <v>36</v>
      </c>
      <c r="D6574">
        <v>185.04</v>
      </c>
      <c r="E6574" s="2" t="s">
        <v>7</v>
      </c>
      <c r="F6574" s="2" t="s">
        <v>16</v>
      </c>
    </row>
    <row r="6575" spans="1:6" x14ac:dyDescent="0.35">
      <c r="A6575" s="1">
        <v>43096</v>
      </c>
      <c r="B6575" s="2" t="s">
        <v>9</v>
      </c>
      <c r="C6575">
        <v>72</v>
      </c>
      <c r="D6575">
        <v>477.36</v>
      </c>
      <c r="E6575" s="2" t="s">
        <v>7</v>
      </c>
      <c r="F6575" s="2" t="s">
        <v>16</v>
      </c>
    </row>
    <row r="6576" spans="1:6" x14ac:dyDescent="0.35">
      <c r="A6576" s="1">
        <v>43098</v>
      </c>
      <c r="B6576" s="2" t="s">
        <v>11</v>
      </c>
      <c r="C6576">
        <v>96</v>
      </c>
      <c r="D6576">
        <v>1916.16</v>
      </c>
      <c r="E6576" s="2" t="s">
        <v>7</v>
      </c>
      <c r="F6576" s="2" t="s">
        <v>16</v>
      </c>
    </row>
    <row r="6577" spans="1:6" x14ac:dyDescent="0.35">
      <c r="A6577" s="1">
        <v>42485</v>
      </c>
      <c r="B6577" s="2" t="s">
        <v>15</v>
      </c>
      <c r="C6577">
        <v>156</v>
      </c>
      <c r="D6577">
        <v>5185.4399999999996</v>
      </c>
      <c r="E6577" s="2" t="s">
        <v>7</v>
      </c>
      <c r="F6577" s="2" t="s">
        <v>16</v>
      </c>
    </row>
    <row r="6578" spans="1:6" x14ac:dyDescent="0.35">
      <c r="A6578" s="1">
        <v>43042</v>
      </c>
      <c r="B6578" s="2" t="s">
        <v>6</v>
      </c>
      <c r="C6578">
        <v>156</v>
      </c>
      <c r="D6578">
        <v>4943.6400000000003</v>
      </c>
      <c r="E6578" s="2" t="s">
        <v>7</v>
      </c>
      <c r="F6578" s="2" t="s">
        <v>16</v>
      </c>
    </row>
    <row r="6579" spans="1:6" x14ac:dyDescent="0.35">
      <c r="A6579" s="1">
        <v>42725</v>
      </c>
      <c r="B6579" s="2" t="s">
        <v>14</v>
      </c>
      <c r="C6579">
        <v>72</v>
      </c>
      <c r="D6579">
        <v>2895.12</v>
      </c>
      <c r="E6579" s="2" t="s">
        <v>7</v>
      </c>
      <c r="F6579" s="2" t="s">
        <v>16</v>
      </c>
    </row>
    <row r="6580" spans="1:6" x14ac:dyDescent="0.35">
      <c r="A6580" s="1">
        <v>42431</v>
      </c>
      <c r="B6580" s="2" t="s">
        <v>10</v>
      </c>
      <c r="C6580">
        <v>72</v>
      </c>
      <c r="D6580">
        <v>2273.7600000000002</v>
      </c>
      <c r="E6580" s="2" t="s">
        <v>7</v>
      </c>
      <c r="F6580" s="2" t="s">
        <v>16</v>
      </c>
    </row>
    <row r="6581" spans="1:6" x14ac:dyDescent="0.35">
      <c r="A6581" s="1">
        <v>42705</v>
      </c>
      <c r="B6581" s="2" t="s">
        <v>14</v>
      </c>
      <c r="C6581">
        <v>108</v>
      </c>
      <c r="D6581">
        <v>4825.4399999999996</v>
      </c>
      <c r="E6581" s="2" t="s">
        <v>7</v>
      </c>
      <c r="F6581" s="2" t="s">
        <v>16</v>
      </c>
    </row>
    <row r="6582" spans="1:6" x14ac:dyDescent="0.35">
      <c r="A6582" s="1">
        <v>42865</v>
      </c>
      <c r="B6582" s="2" t="s">
        <v>10</v>
      </c>
      <c r="C6582">
        <v>72</v>
      </c>
      <c r="D6582">
        <v>2297.52</v>
      </c>
      <c r="E6582" s="2" t="s">
        <v>7</v>
      </c>
      <c r="F6582" s="2" t="s">
        <v>16</v>
      </c>
    </row>
    <row r="6583" spans="1:6" x14ac:dyDescent="0.35">
      <c r="A6583" s="1">
        <v>42794</v>
      </c>
      <c r="B6583" s="2" t="s">
        <v>14</v>
      </c>
      <c r="C6583">
        <v>120</v>
      </c>
      <c r="D6583">
        <v>4810.8</v>
      </c>
      <c r="E6583" s="2" t="s">
        <v>7</v>
      </c>
      <c r="F6583" s="2" t="s">
        <v>16</v>
      </c>
    </row>
    <row r="6584" spans="1:6" x14ac:dyDescent="0.35">
      <c r="A6584" s="1">
        <v>42656</v>
      </c>
      <c r="B6584" s="2" t="s">
        <v>12</v>
      </c>
      <c r="C6584">
        <v>204</v>
      </c>
      <c r="D6584">
        <v>3745.44</v>
      </c>
      <c r="E6584" s="2" t="s">
        <v>7</v>
      </c>
      <c r="F6584" s="2" t="s">
        <v>16</v>
      </c>
    </row>
    <row r="6585" spans="1:6" x14ac:dyDescent="0.35">
      <c r="A6585" s="1">
        <v>42713</v>
      </c>
      <c r="B6585" s="2" t="s">
        <v>12</v>
      </c>
      <c r="C6585">
        <v>96</v>
      </c>
      <c r="D6585">
        <v>1643.52</v>
      </c>
      <c r="E6585" s="2" t="s">
        <v>7</v>
      </c>
      <c r="F6585" s="2" t="s">
        <v>16</v>
      </c>
    </row>
    <row r="6586" spans="1:6" x14ac:dyDescent="0.35">
      <c r="A6586" s="1">
        <v>42734</v>
      </c>
      <c r="B6586" s="2" t="s">
        <v>14</v>
      </c>
      <c r="C6586">
        <v>276</v>
      </c>
      <c r="D6586">
        <v>12237.84</v>
      </c>
      <c r="E6586" s="2" t="s">
        <v>7</v>
      </c>
      <c r="F6586" s="2" t="s">
        <v>16</v>
      </c>
    </row>
    <row r="6587" spans="1:6" x14ac:dyDescent="0.35">
      <c r="A6587" s="1">
        <v>42715</v>
      </c>
      <c r="B6587" s="2" t="s">
        <v>13</v>
      </c>
      <c r="C6587">
        <v>228</v>
      </c>
      <c r="D6587">
        <v>6586.92</v>
      </c>
      <c r="E6587" s="2" t="s">
        <v>7</v>
      </c>
      <c r="F6587" s="2" t="s">
        <v>16</v>
      </c>
    </row>
    <row r="6588" spans="1:6" x14ac:dyDescent="0.35">
      <c r="A6588" s="1">
        <v>42950</v>
      </c>
      <c r="B6588" s="2" t="s">
        <v>13</v>
      </c>
      <c r="C6588">
        <v>72</v>
      </c>
      <c r="D6588">
        <v>2278.8000000000002</v>
      </c>
      <c r="E6588" s="2" t="s">
        <v>7</v>
      </c>
      <c r="F6588" s="2" t="s">
        <v>16</v>
      </c>
    </row>
    <row r="6589" spans="1:6" x14ac:dyDescent="0.35">
      <c r="A6589" s="1">
        <v>42722</v>
      </c>
      <c r="B6589" s="2" t="s">
        <v>6</v>
      </c>
      <c r="C6589">
        <v>96</v>
      </c>
      <c r="D6589">
        <v>2920.32</v>
      </c>
      <c r="E6589" s="2" t="s">
        <v>7</v>
      </c>
      <c r="F6589" s="2" t="s">
        <v>16</v>
      </c>
    </row>
    <row r="6590" spans="1:6" x14ac:dyDescent="0.35">
      <c r="A6590" s="1">
        <v>43052</v>
      </c>
      <c r="B6590" s="2" t="s">
        <v>11</v>
      </c>
      <c r="C6590">
        <v>252</v>
      </c>
      <c r="D6590">
        <v>5047.5600000000004</v>
      </c>
      <c r="E6590" s="2" t="s">
        <v>7</v>
      </c>
      <c r="F6590" s="2" t="s">
        <v>16</v>
      </c>
    </row>
    <row r="6591" spans="1:6" x14ac:dyDescent="0.35">
      <c r="A6591" s="1">
        <v>42391</v>
      </c>
      <c r="B6591" s="2" t="s">
        <v>12</v>
      </c>
      <c r="C6591">
        <v>84</v>
      </c>
      <c r="D6591">
        <v>1491.84</v>
      </c>
      <c r="E6591" s="2" t="s">
        <v>7</v>
      </c>
      <c r="F6591" s="2" t="s">
        <v>16</v>
      </c>
    </row>
    <row r="6592" spans="1:6" x14ac:dyDescent="0.35">
      <c r="A6592" s="1">
        <v>43091</v>
      </c>
      <c r="B6592" s="2" t="s">
        <v>11</v>
      </c>
      <c r="C6592">
        <v>96</v>
      </c>
      <c r="D6592">
        <v>2146.56</v>
      </c>
      <c r="E6592" s="2" t="s">
        <v>7</v>
      </c>
      <c r="F6592" s="2" t="s">
        <v>16</v>
      </c>
    </row>
    <row r="6593" spans="1:6" x14ac:dyDescent="0.35">
      <c r="A6593" s="1">
        <v>43088</v>
      </c>
      <c r="B6593" s="2" t="s">
        <v>15</v>
      </c>
      <c r="C6593">
        <v>96</v>
      </c>
      <c r="D6593">
        <v>3550.08</v>
      </c>
      <c r="E6593" s="2" t="s">
        <v>7</v>
      </c>
      <c r="F6593" s="2" t="s">
        <v>16</v>
      </c>
    </row>
    <row r="6594" spans="1:6" x14ac:dyDescent="0.35">
      <c r="A6594" s="1">
        <v>42883</v>
      </c>
      <c r="B6594" s="2" t="s">
        <v>9</v>
      </c>
      <c r="C6594">
        <v>120</v>
      </c>
      <c r="D6594">
        <v>507.6</v>
      </c>
      <c r="E6594" s="2" t="s">
        <v>7</v>
      </c>
      <c r="F6594" s="2" t="s">
        <v>16</v>
      </c>
    </row>
    <row r="6595" spans="1:6" x14ac:dyDescent="0.35">
      <c r="A6595" s="1">
        <v>42430</v>
      </c>
      <c r="B6595" s="2" t="s">
        <v>9</v>
      </c>
      <c r="C6595">
        <v>84</v>
      </c>
      <c r="D6595">
        <v>550.20000000000005</v>
      </c>
      <c r="E6595" s="2" t="s">
        <v>7</v>
      </c>
      <c r="F6595" s="2" t="s">
        <v>16</v>
      </c>
    </row>
    <row r="6596" spans="1:6" x14ac:dyDescent="0.35">
      <c r="A6596" s="1">
        <v>42708</v>
      </c>
      <c r="B6596" s="2" t="s">
        <v>11</v>
      </c>
      <c r="C6596">
        <v>132</v>
      </c>
      <c r="D6596">
        <v>2645.28</v>
      </c>
      <c r="E6596" s="2" t="s">
        <v>7</v>
      </c>
      <c r="F6596" s="2" t="s">
        <v>16</v>
      </c>
    </row>
    <row r="6597" spans="1:6" x14ac:dyDescent="0.35">
      <c r="A6597" s="1">
        <v>43082</v>
      </c>
      <c r="B6597" s="2" t="s">
        <v>10</v>
      </c>
      <c r="C6597">
        <v>132</v>
      </c>
      <c r="D6597">
        <v>4011.48</v>
      </c>
      <c r="E6597" s="2" t="s">
        <v>7</v>
      </c>
      <c r="F6597" s="2" t="s">
        <v>16</v>
      </c>
    </row>
    <row r="6598" spans="1:6" x14ac:dyDescent="0.35">
      <c r="A6598" s="1">
        <v>42729</v>
      </c>
      <c r="B6598" s="2" t="s">
        <v>11</v>
      </c>
      <c r="C6598">
        <v>132</v>
      </c>
      <c r="D6598">
        <v>2838</v>
      </c>
      <c r="E6598" s="2" t="s">
        <v>7</v>
      </c>
      <c r="F6598" s="2" t="s">
        <v>16</v>
      </c>
    </row>
    <row r="6599" spans="1:6" x14ac:dyDescent="0.35">
      <c r="A6599" s="1">
        <v>42751</v>
      </c>
      <c r="B6599" s="2" t="s">
        <v>10</v>
      </c>
      <c r="C6599">
        <v>276</v>
      </c>
      <c r="D6599">
        <v>8749.2000000000007</v>
      </c>
      <c r="E6599" s="2" t="s">
        <v>7</v>
      </c>
      <c r="F6599" s="2" t="s">
        <v>16</v>
      </c>
    </row>
    <row r="6600" spans="1:6" x14ac:dyDescent="0.35">
      <c r="A6600" s="1">
        <v>43052</v>
      </c>
      <c r="B6600" s="2" t="s">
        <v>14</v>
      </c>
      <c r="C6600">
        <v>48</v>
      </c>
      <c r="D6600">
        <v>2016.48</v>
      </c>
      <c r="E6600" s="2" t="s">
        <v>7</v>
      </c>
      <c r="F6600" s="2" t="s">
        <v>16</v>
      </c>
    </row>
    <row r="6601" spans="1:6" x14ac:dyDescent="0.35">
      <c r="A6601" s="1">
        <v>43086</v>
      </c>
      <c r="B6601" s="2" t="s">
        <v>13</v>
      </c>
      <c r="C6601">
        <v>192</v>
      </c>
      <c r="D6601">
        <v>5366.4</v>
      </c>
      <c r="E6601" s="2" t="s">
        <v>7</v>
      </c>
      <c r="F6601" s="2" t="s">
        <v>16</v>
      </c>
    </row>
    <row r="6602" spans="1:6" x14ac:dyDescent="0.35">
      <c r="A6602" s="1">
        <v>43037</v>
      </c>
      <c r="B6602" s="2" t="s">
        <v>11</v>
      </c>
      <c r="C6602">
        <v>48</v>
      </c>
      <c r="D6602">
        <v>927.84</v>
      </c>
      <c r="E6602" s="2" t="s">
        <v>7</v>
      </c>
      <c r="F6602" s="2" t="s">
        <v>16</v>
      </c>
    </row>
    <row r="6603" spans="1:6" x14ac:dyDescent="0.35">
      <c r="A6603" s="1">
        <v>42381</v>
      </c>
      <c r="B6603" s="2" t="s">
        <v>10</v>
      </c>
      <c r="C6603">
        <v>276</v>
      </c>
      <c r="D6603">
        <v>8448.36</v>
      </c>
      <c r="E6603" s="2" t="s">
        <v>7</v>
      </c>
      <c r="F6603" s="2" t="s">
        <v>16</v>
      </c>
    </row>
    <row r="6604" spans="1:6" x14ac:dyDescent="0.35">
      <c r="A6604" s="1">
        <v>42396</v>
      </c>
      <c r="B6604" s="2" t="s">
        <v>6</v>
      </c>
      <c r="C6604">
        <v>144</v>
      </c>
      <c r="D6604">
        <v>4563.3599999999997</v>
      </c>
      <c r="E6604" s="2" t="s">
        <v>7</v>
      </c>
      <c r="F6604" s="2" t="s">
        <v>16</v>
      </c>
    </row>
    <row r="6605" spans="1:6" x14ac:dyDescent="0.35">
      <c r="A6605" s="1">
        <v>42731</v>
      </c>
      <c r="B6605" s="2" t="s">
        <v>10</v>
      </c>
      <c r="C6605">
        <v>84</v>
      </c>
      <c r="D6605">
        <v>2425.92</v>
      </c>
      <c r="E6605" s="2" t="s">
        <v>7</v>
      </c>
      <c r="F6605" s="2" t="s">
        <v>16</v>
      </c>
    </row>
    <row r="6606" spans="1:6" x14ac:dyDescent="0.35">
      <c r="A6606" s="1">
        <v>42702</v>
      </c>
      <c r="B6606" s="2" t="s">
        <v>14</v>
      </c>
      <c r="C6606">
        <v>108</v>
      </c>
      <c r="D6606">
        <v>4683.96</v>
      </c>
      <c r="E6606" s="2" t="s">
        <v>7</v>
      </c>
      <c r="F6606" s="2" t="s">
        <v>16</v>
      </c>
    </row>
    <row r="6607" spans="1:6" x14ac:dyDescent="0.35">
      <c r="A6607" s="1">
        <v>43042</v>
      </c>
      <c r="B6607" s="2" t="s">
        <v>14</v>
      </c>
      <c r="C6607">
        <v>60</v>
      </c>
      <c r="D6607">
        <v>2523</v>
      </c>
      <c r="E6607" s="2" t="s">
        <v>7</v>
      </c>
      <c r="F6607" s="2" t="s">
        <v>16</v>
      </c>
    </row>
    <row r="6608" spans="1:6" x14ac:dyDescent="0.35">
      <c r="A6608" s="1">
        <v>43048</v>
      </c>
      <c r="B6608" s="2" t="s">
        <v>10</v>
      </c>
      <c r="C6608">
        <v>252</v>
      </c>
      <c r="D6608">
        <v>7512.12</v>
      </c>
      <c r="E6608" s="2" t="s">
        <v>7</v>
      </c>
      <c r="F6608" s="2" t="s">
        <v>16</v>
      </c>
    </row>
    <row r="6609" spans="1:6" x14ac:dyDescent="0.35">
      <c r="A6609" s="1">
        <v>43084</v>
      </c>
      <c r="B6609" s="2" t="s">
        <v>14</v>
      </c>
      <c r="C6609">
        <v>264</v>
      </c>
      <c r="D6609">
        <v>11645.04</v>
      </c>
      <c r="E6609" s="2" t="s">
        <v>7</v>
      </c>
      <c r="F6609" s="2" t="s">
        <v>16</v>
      </c>
    </row>
    <row r="6610" spans="1:6" x14ac:dyDescent="0.35">
      <c r="A6610" s="1">
        <v>43041</v>
      </c>
      <c r="B6610" s="2" t="s">
        <v>12</v>
      </c>
      <c r="C6610">
        <v>24</v>
      </c>
      <c r="D6610">
        <v>411.36</v>
      </c>
      <c r="E6610" s="2" t="s">
        <v>7</v>
      </c>
      <c r="F6610" s="2" t="s">
        <v>16</v>
      </c>
    </row>
    <row r="6611" spans="1:6" x14ac:dyDescent="0.35">
      <c r="A6611" s="1">
        <v>42704</v>
      </c>
      <c r="B6611" s="2" t="s">
        <v>13</v>
      </c>
      <c r="C6611">
        <v>60</v>
      </c>
      <c r="D6611">
        <v>1652.4</v>
      </c>
      <c r="E6611" s="2" t="s">
        <v>7</v>
      </c>
      <c r="F6611" s="2" t="s">
        <v>16</v>
      </c>
    </row>
    <row r="6612" spans="1:6" x14ac:dyDescent="0.35">
      <c r="A6612" s="1">
        <v>42475</v>
      </c>
      <c r="B6612" s="2" t="s">
        <v>6</v>
      </c>
      <c r="C6612">
        <v>84</v>
      </c>
      <c r="D6612">
        <v>2644.32</v>
      </c>
      <c r="E6612" s="2" t="s">
        <v>7</v>
      </c>
      <c r="F6612" s="2" t="s">
        <v>16</v>
      </c>
    </row>
    <row r="6613" spans="1:6" x14ac:dyDescent="0.35">
      <c r="A6613" s="1">
        <v>43085</v>
      </c>
      <c r="B6613" s="2" t="s">
        <v>12</v>
      </c>
      <c r="C6613">
        <v>72</v>
      </c>
      <c r="D6613">
        <v>1238.4000000000001</v>
      </c>
      <c r="E6613" s="2" t="s">
        <v>7</v>
      </c>
      <c r="F6613" s="2" t="s">
        <v>16</v>
      </c>
    </row>
    <row r="6614" spans="1:6" x14ac:dyDescent="0.35">
      <c r="A6614" s="1">
        <v>43077</v>
      </c>
      <c r="B6614" s="2" t="s">
        <v>6</v>
      </c>
      <c r="C6614">
        <v>96</v>
      </c>
      <c r="D6614">
        <v>2990.4</v>
      </c>
      <c r="E6614" s="2" t="s">
        <v>7</v>
      </c>
      <c r="F6614" s="2" t="s">
        <v>16</v>
      </c>
    </row>
    <row r="6615" spans="1:6" x14ac:dyDescent="0.35">
      <c r="A6615" s="1">
        <v>42728</v>
      </c>
      <c r="B6615" s="2" t="s">
        <v>14</v>
      </c>
      <c r="C6615">
        <v>96</v>
      </c>
      <c r="D6615">
        <v>3936</v>
      </c>
      <c r="E6615" s="2" t="s">
        <v>7</v>
      </c>
      <c r="F6615" s="2" t="s">
        <v>16</v>
      </c>
    </row>
    <row r="6616" spans="1:6" x14ac:dyDescent="0.35">
      <c r="A6616" s="1">
        <v>42718</v>
      </c>
      <c r="B6616" s="2" t="s">
        <v>6</v>
      </c>
      <c r="C6616">
        <v>216</v>
      </c>
      <c r="D6616">
        <v>7035.12</v>
      </c>
      <c r="E6616" s="2" t="s">
        <v>7</v>
      </c>
      <c r="F6616" s="2" t="s">
        <v>16</v>
      </c>
    </row>
    <row r="6617" spans="1:6" x14ac:dyDescent="0.35">
      <c r="A6617" s="1">
        <v>42597</v>
      </c>
      <c r="B6617" s="2" t="s">
        <v>9</v>
      </c>
      <c r="C6617">
        <v>24</v>
      </c>
      <c r="D6617">
        <v>141.84</v>
      </c>
      <c r="E6617" s="2" t="s">
        <v>7</v>
      </c>
      <c r="F6617" s="2" t="s">
        <v>16</v>
      </c>
    </row>
    <row r="6618" spans="1:6" x14ac:dyDescent="0.35">
      <c r="A6618" s="1">
        <v>42400</v>
      </c>
      <c r="B6618" s="2" t="s">
        <v>6</v>
      </c>
      <c r="C6618">
        <v>252</v>
      </c>
      <c r="D6618">
        <v>8303.4</v>
      </c>
      <c r="E6618" s="2" t="s">
        <v>7</v>
      </c>
      <c r="F6618" s="2" t="s">
        <v>16</v>
      </c>
    </row>
    <row r="6619" spans="1:6" x14ac:dyDescent="0.35">
      <c r="A6619" s="1">
        <v>42702</v>
      </c>
      <c r="B6619" s="2" t="s">
        <v>14</v>
      </c>
      <c r="C6619">
        <v>108</v>
      </c>
      <c r="D6619">
        <v>4343.76</v>
      </c>
      <c r="E6619" s="2" t="s">
        <v>7</v>
      </c>
      <c r="F6619" s="2" t="s">
        <v>16</v>
      </c>
    </row>
    <row r="6620" spans="1:6" x14ac:dyDescent="0.35">
      <c r="A6620" s="1">
        <v>43082</v>
      </c>
      <c r="B6620" s="2" t="s">
        <v>6</v>
      </c>
      <c r="C6620">
        <v>84</v>
      </c>
      <c r="D6620">
        <v>2589.7199999999998</v>
      </c>
      <c r="E6620" s="2" t="s">
        <v>7</v>
      </c>
      <c r="F6620" s="2" t="s">
        <v>16</v>
      </c>
    </row>
    <row r="6621" spans="1:6" x14ac:dyDescent="0.35">
      <c r="A6621" s="1">
        <v>43087</v>
      </c>
      <c r="B6621" s="2" t="s">
        <v>14</v>
      </c>
      <c r="C6621">
        <v>108</v>
      </c>
      <c r="D6621">
        <v>4790.88</v>
      </c>
      <c r="E6621" s="2" t="s">
        <v>7</v>
      </c>
      <c r="F6621" s="2" t="s">
        <v>16</v>
      </c>
    </row>
    <row r="6622" spans="1:6" x14ac:dyDescent="0.35">
      <c r="A6622" s="1">
        <v>43053</v>
      </c>
      <c r="B6622" s="2" t="s">
        <v>13</v>
      </c>
      <c r="C6622">
        <v>36</v>
      </c>
      <c r="D6622">
        <v>1106.28</v>
      </c>
      <c r="E6622" s="2" t="s">
        <v>7</v>
      </c>
      <c r="F6622" s="2" t="s">
        <v>16</v>
      </c>
    </row>
    <row r="6623" spans="1:6" x14ac:dyDescent="0.35">
      <c r="A6623" s="1">
        <v>43024</v>
      </c>
      <c r="B6623" s="2" t="s">
        <v>6</v>
      </c>
      <c r="C6623">
        <v>60</v>
      </c>
      <c r="D6623">
        <v>1943.4</v>
      </c>
      <c r="E6623" s="2" t="s">
        <v>7</v>
      </c>
      <c r="F6623" s="2" t="s">
        <v>16</v>
      </c>
    </row>
    <row r="6624" spans="1:6" x14ac:dyDescent="0.35">
      <c r="A6624" s="1">
        <v>42880</v>
      </c>
      <c r="B6624" s="2" t="s">
        <v>6</v>
      </c>
      <c r="C6624">
        <v>72</v>
      </c>
      <c r="D6624">
        <v>2210.4</v>
      </c>
      <c r="E6624" s="2" t="s">
        <v>7</v>
      </c>
      <c r="F6624" s="2" t="s">
        <v>16</v>
      </c>
    </row>
    <row r="6625" spans="1:6" x14ac:dyDescent="0.35">
      <c r="A6625" s="1">
        <v>43084</v>
      </c>
      <c r="B6625" s="2" t="s">
        <v>10</v>
      </c>
      <c r="C6625">
        <v>96</v>
      </c>
      <c r="D6625">
        <v>2761.92</v>
      </c>
      <c r="E6625" s="2" t="s">
        <v>7</v>
      </c>
      <c r="F6625" s="2" t="s">
        <v>16</v>
      </c>
    </row>
    <row r="6626" spans="1:6" x14ac:dyDescent="0.35">
      <c r="A6626" s="1">
        <v>42716</v>
      </c>
      <c r="B6626" s="2" t="s">
        <v>14</v>
      </c>
      <c r="C6626">
        <v>108</v>
      </c>
      <c r="D6626">
        <v>4463.6400000000003</v>
      </c>
      <c r="E6626" s="2" t="s">
        <v>7</v>
      </c>
      <c r="F6626" s="2" t="s">
        <v>16</v>
      </c>
    </row>
    <row r="6627" spans="1:6" x14ac:dyDescent="0.35">
      <c r="A6627" s="1">
        <v>43098</v>
      </c>
      <c r="B6627" s="2" t="s">
        <v>15</v>
      </c>
      <c r="C6627">
        <v>252</v>
      </c>
      <c r="D6627">
        <v>8356.32</v>
      </c>
      <c r="E6627" s="2" t="s">
        <v>7</v>
      </c>
      <c r="F6627" s="2" t="s">
        <v>16</v>
      </c>
    </row>
    <row r="6628" spans="1:6" x14ac:dyDescent="0.35">
      <c r="A6628" s="1">
        <v>42708</v>
      </c>
      <c r="B6628" s="2" t="s">
        <v>13</v>
      </c>
      <c r="C6628">
        <v>84</v>
      </c>
      <c r="D6628">
        <v>2463.7199999999998</v>
      </c>
      <c r="E6628" s="2" t="s">
        <v>7</v>
      </c>
      <c r="F6628" s="2" t="s">
        <v>16</v>
      </c>
    </row>
    <row r="6629" spans="1:6" x14ac:dyDescent="0.35">
      <c r="A6629" s="1">
        <v>42702</v>
      </c>
      <c r="B6629" s="2" t="s">
        <v>14</v>
      </c>
      <c r="C6629">
        <v>72</v>
      </c>
      <c r="D6629">
        <v>3096</v>
      </c>
      <c r="E6629" s="2" t="s">
        <v>7</v>
      </c>
      <c r="F6629" s="2" t="s">
        <v>16</v>
      </c>
    </row>
    <row r="6630" spans="1:6" x14ac:dyDescent="0.35">
      <c r="A6630" s="1">
        <v>42689</v>
      </c>
      <c r="B6630" s="2" t="s">
        <v>14</v>
      </c>
      <c r="C6630">
        <v>132</v>
      </c>
      <c r="D6630">
        <v>5567.76</v>
      </c>
      <c r="E6630" s="2" t="s">
        <v>7</v>
      </c>
      <c r="F6630" s="2" t="s">
        <v>16</v>
      </c>
    </row>
    <row r="6631" spans="1:6" x14ac:dyDescent="0.35">
      <c r="A6631" s="1">
        <v>42708</v>
      </c>
      <c r="B6631" s="2" t="s">
        <v>10</v>
      </c>
      <c r="C6631">
        <v>48</v>
      </c>
      <c r="D6631">
        <v>1357.44</v>
      </c>
      <c r="E6631" s="2" t="s">
        <v>7</v>
      </c>
      <c r="F6631" s="2" t="s">
        <v>16</v>
      </c>
    </row>
    <row r="6632" spans="1:6" x14ac:dyDescent="0.35">
      <c r="A6632" s="1">
        <v>42730</v>
      </c>
      <c r="B6632" s="2" t="s">
        <v>10</v>
      </c>
      <c r="C6632">
        <v>264</v>
      </c>
      <c r="D6632">
        <v>7597.92</v>
      </c>
      <c r="E6632" s="2" t="s">
        <v>7</v>
      </c>
      <c r="F6632" s="2" t="s">
        <v>16</v>
      </c>
    </row>
    <row r="6633" spans="1:6" x14ac:dyDescent="0.35">
      <c r="A6633" s="1">
        <v>43069</v>
      </c>
      <c r="B6633" s="2" t="s">
        <v>15</v>
      </c>
      <c r="C6633">
        <v>96</v>
      </c>
      <c r="D6633">
        <v>3209.28</v>
      </c>
      <c r="E6633" s="2" t="s">
        <v>7</v>
      </c>
      <c r="F6633" s="2" t="s">
        <v>16</v>
      </c>
    </row>
    <row r="6634" spans="1:6" x14ac:dyDescent="0.35">
      <c r="A6634" s="1">
        <v>43048</v>
      </c>
      <c r="B6634" s="2" t="s">
        <v>11</v>
      </c>
      <c r="C6634">
        <v>108</v>
      </c>
      <c r="D6634">
        <v>2346.84</v>
      </c>
      <c r="E6634" s="2" t="s">
        <v>7</v>
      </c>
      <c r="F6634" s="2" t="s">
        <v>16</v>
      </c>
    </row>
    <row r="6635" spans="1:6" x14ac:dyDescent="0.35">
      <c r="A6635" s="1">
        <v>43070</v>
      </c>
      <c r="B6635" s="2" t="s">
        <v>6</v>
      </c>
      <c r="C6635">
        <v>84</v>
      </c>
      <c r="D6635">
        <v>2684.64</v>
      </c>
      <c r="E6635" s="2" t="s">
        <v>7</v>
      </c>
      <c r="F6635" s="2" t="s">
        <v>16</v>
      </c>
    </row>
    <row r="6636" spans="1:6" x14ac:dyDescent="0.35">
      <c r="A6636" s="1">
        <v>42420</v>
      </c>
      <c r="B6636" s="2" t="s">
        <v>14</v>
      </c>
      <c r="C6636">
        <v>156</v>
      </c>
      <c r="D6636">
        <v>6722.04</v>
      </c>
      <c r="E6636" s="2" t="s">
        <v>7</v>
      </c>
      <c r="F6636" s="2" t="s">
        <v>16</v>
      </c>
    </row>
    <row r="6637" spans="1:6" x14ac:dyDescent="0.35">
      <c r="A6637" s="1">
        <v>42439</v>
      </c>
      <c r="B6637" s="2" t="s">
        <v>12</v>
      </c>
      <c r="C6637">
        <v>84</v>
      </c>
      <c r="D6637">
        <v>1469.16</v>
      </c>
      <c r="E6637" s="2" t="s">
        <v>7</v>
      </c>
      <c r="F6637" s="2" t="s">
        <v>16</v>
      </c>
    </row>
    <row r="6638" spans="1:6" x14ac:dyDescent="0.35">
      <c r="A6638" s="1">
        <v>43090</v>
      </c>
      <c r="B6638" s="2" t="s">
        <v>10</v>
      </c>
      <c r="C6638">
        <v>108</v>
      </c>
      <c r="D6638">
        <v>3078</v>
      </c>
      <c r="E6638" s="2" t="s">
        <v>7</v>
      </c>
      <c r="F6638" s="2" t="s">
        <v>16</v>
      </c>
    </row>
    <row r="6639" spans="1:6" x14ac:dyDescent="0.35">
      <c r="A6639" s="1">
        <v>43083</v>
      </c>
      <c r="B6639" s="2" t="s">
        <v>10</v>
      </c>
      <c r="C6639">
        <v>84</v>
      </c>
      <c r="D6639">
        <v>2536.8000000000002</v>
      </c>
      <c r="E6639" s="2" t="s">
        <v>7</v>
      </c>
      <c r="F6639" s="2" t="s">
        <v>16</v>
      </c>
    </row>
    <row r="6640" spans="1:6" x14ac:dyDescent="0.35">
      <c r="A6640" s="1">
        <v>43095</v>
      </c>
      <c r="B6640" s="2" t="s">
        <v>9</v>
      </c>
      <c r="C6640">
        <v>60</v>
      </c>
      <c r="D6640">
        <v>393.6</v>
      </c>
      <c r="E6640" s="2" t="s">
        <v>7</v>
      </c>
      <c r="F6640" s="2" t="s">
        <v>16</v>
      </c>
    </row>
    <row r="6641" spans="1:6" x14ac:dyDescent="0.35">
      <c r="A6641" s="1">
        <v>42712</v>
      </c>
      <c r="B6641" s="2" t="s">
        <v>9</v>
      </c>
      <c r="C6641">
        <v>48</v>
      </c>
      <c r="D6641">
        <v>277.44</v>
      </c>
      <c r="E6641" s="2" t="s">
        <v>7</v>
      </c>
      <c r="F6641" s="2" t="s">
        <v>16</v>
      </c>
    </row>
    <row r="6642" spans="1:6" x14ac:dyDescent="0.35">
      <c r="A6642" s="1">
        <v>42735</v>
      </c>
      <c r="B6642" s="2" t="s">
        <v>9</v>
      </c>
      <c r="C6642">
        <v>48</v>
      </c>
      <c r="D6642">
        <v>282.24</v>
      </c>
      <c r="E6642" s="2" t="s">
        <v>7</v>
      </c>
      <c r="F6642" s="2" t="s">
        <v>16</v>
      </c>
    </row>
    <row r="6643" spans="1:6" x14ac:dyDescent="0.35">
      <c r="A6643" s="1">
        <v>43090</v>
      </c>
      <c r="B6643" s="2" t="s">
        <v>12</v>
      </c>
      <c r="C6643">
        <v>72</v>
      </c>
      <c r="D6643">
        <v>1336.32</v>
      </c>
      <c r="E6643" s="2" t="s">
        <v>7</v>
      </c>
      <c r="F6643" s="2" t="s">
        <v>16</v>
      </c>
    </row>
    <row r="6644" spans="1:6" x14ac:dyDescent="0.35">
      <c r="A6644" s="1">
        <v>42413</v>
      </c>
      <c r="B6644" s="2" t="s">
        <v>10</v>
      </c>
      <c r="C6644">
        <v>84</v>
      </c>
      <c r="D6644">
        <v>2580.48</v>
      </c>
      <c r="E6644" s="2" t="s">
        <v>7</v>
      </c>
      <c r="F6644" s="2" t="s">
        <v>16</v>
      </c>
    </row>
    <row r="6645" spans="1:6" x14ac:dyDescent="0.35">
      <c r="A6645" s="1">
        <v>42498</v>
      </c>
      <c r="B6645" s="2" t="s">
        <v>14</v>
      </c>
      <c r="C6645">
        <v>36</v>
      </c>
      <c r="D6645">
        <v>1595.16</v>
      </c>
      <c r="E6645" s="2" t="s">
        <v>7</v>
      </c>
      <c r="F6645" s="2" t="s">
        <v>16</v>
      </c>
    </row>
    <row r="6646" spans="1:6" x14ac:dyDescent="0.35">
      <c r="A6646" s="1">
        <v>43056</v>
      </c>
      <c r="B6646" s="2" t="s">
        <v>11</v>
      </c>
      <c r="C6646">
        <v>84</v>
      </c>
      <c r="D6646">
        <v>1723.68</v>
      </c>
      <c r="E6646" s="2" t="s">
        <v>7</v>
      </c>
      <c r="F6646" s="2" t="s">
        <v>16</v>
      </c>
    </row>
    <row r="6647" spans="1:6" x14ac:dyDescent="0.35">
      <c r="A6647" s="1">
        <v>43048</v>
      </c>
      <c r="B6647" s="2" t="s">
        <v>6</v>
      </c>
      <c r="C6647">
        <v>228</v>
      </c>
      <c r="D6647">
        <v>7405.44</v>
      </c>
      <c r="E6647" s="2" t="s">
        <v>7</v>
      </c>
      <c r="F6647" s="2" t="s">
        <v>16</v>
      </c>
    </row>
    <row r="6648" spans="1:6" x14ac:dyDescent="0.35">
      <c r="A6648" s="1">
        <v>42566</v>
      </c>
      <c r="B6648" s="2" t="s">
        <v>15</v>
      </c>
      <c r="C6648">
        <v>156</v>
      </c>
      <c r="D6648">
        <v>5595.72</v>
      </c>
      <c r="E6648" s="2" t="s">
        <v>7</v>
      </c>
      <c r="F6648" s="2" t="s">
        <v>16</v>
      </c>
    </row>
    <row r="6649" spans="1:6" x14ac:dyDescent="0.35">
      <c r="A6649" s="1">
        <v>42480</v>
      </c>
      <c r="B6649" s="2" t="s">
        <v>9</v>
      </c>
      <c r="C6649">
        <v>84</v>
      </c>
      <c r="D6649">
        <v>516.6</v>
      </c>
      <c r="E6649" s="2" t="s">
        <v>7</v>
      </c>
      <c r="F6649" s="2" t="s">
        <v>16</v>
      </c>
    </row>
    <row r="6650" spans="1:6" x14ac:dyDescent="0.35">
      <c r="A6650" s="1">
        <v>43070</v>
      </c>
      <c r="B6650" s="2" t="s">
        <v>11</v>
      </c>
      <c r="C6650">
        <v>0</v>
      </c>
      <c r="D6650">
        <v>0</v>
      </c>
      <c r="E6650" s="2" t="s">
        <v>7</v>
      </c>
      <c r="F6650" s="2" t="s">
        <v>16</v>
      </c>
    </row>
    <row r="6651" spans="1:6" x14ac:dyDescent="0.35">
      <c r="A6651" s="1">
        <v>42705</v>
      </c>
      <c r="B6651" s="2" t="s">
        <v>13</v>
      </c>
      <c r="C6651">
        <v>216</v>
      </c>
      <c r="D6651">
        <v>6559.92</v>
      </c>
      <c r="E6651" s="2" t="s">
        <v>7</v>
      </c>
      <c r="F6651" s="2" t="s">
        <v>16</v>
      </c>
    </row>
    <row r="6652" spans="1:6" x14ac:dyDescent="0.35">
      <c r="A6652" s="1">
        <v>42702</v>
      </c>
      <c r="B6652" s="2" t="s">
        <v>9</v>
      </c>
      <c r="C6652">
        <v>72</v>
      </c>
      <c r="D6652">
        <v>370.8</v>
      </c>
      <c r="E6652" s="2" t="s">
        <v>7</v>
      </c>
      <c r="F6652" s="2" t="s">
        <v>16</v>
      </c>
    </row>
    <row r="6653" spans="1:6" x14ac:dyDescent="0.35">
      <c r="A6653" s="1">
        <v>42691</v>
      </c>
      <c r="B6653" s="2" t="s">
        <v>9</v>
      </c>
      <c r="C6653">
        <v>108</v>
      </c>
      <c r="D6653">
        <v>515.16</v>
      </c>
      <c r="E6653" s="2" t="s">
        <v>7</v>
      </c>
      <c r="F6653" s="2" t="s">
        <v>16</v>
      </c>
    </row>
    <row r="6654" spans="1:6" x14ac:dyDescent="0.35">
      <c r="A6654" s="1">
        <v>43049</v>
      </c>
      <c r="B6654" s="2" t="s">
        <v>14</v>
      </c>
      <c r="C6654">
        <v>84</v>
      </c>
      <c r="D6654">
        <v>3814.44</v>
      </c>
      <c r="E6654" s="2" t="s">
        <v>7</v>
      </c>
      <c r="F6654" s="2" t="s">
        <v>16</v>
      </c>
    </row>
    <row r="6655" spans="1:6" x14ac:dyDescent="0.35">
      <c r="A6655" s="1">
        <v>42708</v>
      </c>
      <c r="B6655" s="2" t="s">
        <v>12</v>
      </c>
      <c r="C6655">
        <v>96</v>
      </c>
      <c r="D6655">
        <v>1715.52</v>
      </c>
      <c r="E6655" s="2" t="s">
        <v>7</v>
      </c>
      <c r="F6655" s="2" t="s">
        <v>16</v>
      </c>
    </row>
    <row r="6656" spans="1:6" x14ac:dyDescent="0.35">
      <c r="A6656" s="1">
        <v>43085</v>
      </c>
      <c r="B6656" s="2" t="s">
        <v>15</v>
      </c>
      <c r="C6656">
        <v>12</v>
      </c>
      <c r="D6656">
        <v>422.64</v>
      </c>
      <c r="E6656" s="2" t="s">
        <v>7</v>
      </c>
      <c r="F6656" s="2" t="s">
        <v>16</v>
      </c>
    </row>
    <row r="6657" spans="1:6" x14ac:dyDescent="0.35">
      <c r="A6657" s="1">
        <v>43060</v>
      </c>
      <c r="B6657" s="2" t="s">
        <v>13</v>
      </c>
      <c r="C6657">
        <v>84</v>
      </c>
      <c r="D6657">
        <v>2591.4</v>
      </c>
      <c r="E6657" s="2" t="s">
        <v>7</v>
      </c>
      <c r="F6657" s="2" t="s">
        <v>16</v>
      </c>
    </row>
    <row r="6658" spans="1:6" x14ac:dyDescent="0.35">
      <c r="A6658" s="1">
        <v>42719</v>
      </c>
      <c r="B6658" s="2" t="s">
        <v>11</v>
      </c>
      <c r="C6658">
        <v>276</v>
      </c>
      <c r="D6658">
        <v>6251.4</v>
      </c>
      <c r="E6658" s="2" t="s">
        <v>7</v>
      </c>
      <c r="F6658" s="2" t="s">
        <v>16</v>
      </c>
    </row>
    <row r="6659" spans="1:6" x14ac:dyDescent="0.35">
      <c r="A6659" s="1">
        <v>43092</v>
      </c>
      <c r="B6659" s="2" t="s">
        <v>13</v>
      </c>
      <c r="C6659">
        <v>108</v>
      </c>
      <c r="D6659">
        <v>3328.56</v>
      </c>
      <c r="E6659" s="2" t="s">
        <v>7</v>
      </c>
      <c r="F6659" s="2" t="s">
        <v>16</v>
      </c>
    </row>
    <row r="6660" spans="1:6" x14ac:dyDescent="0.35">
      <c r="A6660" s="1">
        <v>42719</v>
      </c>
      <c r="B6660" s="2" t="s">
        <v>10</v>
      </c>
      <c r="C6660">
        <v>108</v>
      </c>
      <c r="D6660">
        <v>3319.92</v>
      </c>
      <c r="E6660" s="2" t="s">
        <v>7</v>
      </c>
      <c r="F6660" s="2" t="s">
        <v>16</v>
      </c>
    </row>
    <row r="6661" spans="1:6" x14ac:dyDescent="0.35">
      <c r="A6661" s="1">
        <v>42723</v>
      </c>
      <c r="B6661" s="2" t="s">
        <v>6</v>
      </c>
      <c r="C6661">
        <v>84</v>
      </c>
      <c r="D6661">
        <v>2558.64</v>
      </c>
      <c r="E6661" s="2" t="s">
        <v>7</v>
      </c>
      <c r="F6661" s="2" t="s">
        <v>16</v>
      </c>
    </row>
    <row r="6662" spans="1:6" x14ac:dyDescent="0.35">
      <c r="A6662" s="1">
        <v>43079</v>
      </c>
      <c r="B6662" s="2" t="s">
        <v>11</v>
      </c>
      <c r="C6662">
        <v>144</v>
      </c>
      <c r="D6662">
        <v>2950.56</v>
      </c>
      <c r="E6662" s="2" t="s">
        <v>7</v>
      </c>
      <c r="F6662" s="2" t="s">
        <v>16</v>
      </c>
    </row>
    <row r="6663" spans="1:6" x14ac:dyDescent="0.35">
      <c r="A6663" s="1">
        <v>42707</v>
      </c>
      <c r="B6663" s="2" t="s">
        <v>9</v>
      </c>
      <c r="C6663">
        <v>60</v>
      </c>
      <c r="D6663">
        <v>409.2</v>
      </c>
      <c r="E6663" s="2" t="s">
        <v>7</v>
      </c>
      <c r="F6663" s="2" t="s">
        <v>16</v>
      </c>
    </row>
    <row r="6664" spans="1:6" x14ac:dyDescent="0.35">
      <c r="A6664" s="1">
        <v>43090</v>
      </c>
      <c r="B6664" s="2" t="s">
        <v>10</v>
      </c>
      <c r="C6664">
        <v>108</v>
      </c>
      <c r="D6664">
        <v>3319.92</v>
      </c>
      <c r="E6664" s="2" t="s">
        <v>7</v>
      </c>
      <c r="F6664" s="2" t="s">
        <v>16</v>
      </c>
    </row>
    <row r="6665" spans="1:6" x14ac:dyDescent="0.35">
      <c r="A6665" s="1">
        <v>43097</v>
      </c>
      <c r="B6665" s="2" t="s">
        <v>6</v>
      </c>
      <c r="C6665">
        <v>156</v>
      </c>
      <c r="D6665">
        <v>4739.28</v>
      </c>
      <c r="E6665" s="2" t="s">
        <v>7</v>
      </c>
      <c r="F6665" s="2" t="s">
        <v>16</v>
      </c>
    </row>
    <row r="6666" spans="1:6" x14ac:dyDescent="0.35">
      <c r="A6666" s="1">
        <v>43047</v>
      </c>
      <c r="B6666" s="2" t="s">
        <v>15</v>
      </c>
      <c r="C6666">
        <v>108</v>
      </c>
      <c r="D6666">
        <v>3822.12</v>
      </c>
      <c r="E6666" s="2" t="s">
        <v>7</v>
      </c>
      <c r="F6666" s="2" t="s">
        <v>16</v>
      </c>
    </row>
    <row r="6667" spans="1:6" x14ac:dyDescent="0.35">
      <c r="A6667" s="1">
        <v>42396</v>
      </c>
      <c r="B6667" s="2" t="s">
        <v>10</v>
      </c>
      <c r="C6667">
        <v>72</v>
      </c>
      <c r="D6667">
        <v>2198.16</v>
      </c>
      <c r="E6667" s="2" t="s">
        <v>7</v>
      </c>
      <c r="F6667" s="2" t="s">
        <v>16</v>
      </c>
    </row>
    <row r="6668" spans="1:6" x14ac:dyDescent="0.35">
      <c r="A6668" s="1">
        <v>43061</v>
      </c>
      <c r="B6668" s="2" t="s">
        <v>12</v>
      </c>
      <c r="C6668">
        <v>264</v>
      </c>
      <c r="D6668">
        <v>4231.92</v>
      </c>
      <c r="E6668" s="2" t="s">
        <v>7</v>
      </c>
      <c r="F6668" s="2" t="s">
        <v>16</v>
      </c>
    </row>
    <row r="6669" spans="1:6" x14ac:dyDescent="0.35">
      <c r="A6669" s="1">
        <v>42440</v>
      </c>
      <c r="B6669" s="2" t="s">
        <v>9</v>
      </c>
      <c r="C6669">
        <v>60</v>
      </c>
      <c r="D6669">
        <v>342</v>
      </c>
      <c r="E6669" s="2" t="s">
        <v>7</v>
      </c>
      <c r="F6669" s="2" t="s">
        <v>16</v>
      </c>
    </row>
    <row r="6670" spans="1:6" x14ac:dyDescent="0.35">
      <c r="A6670" s="1">
        <v>43055</v>
      </c>
      <c r="B6670" s="2" t="s">
        <v>6</v>
      </c>
      <c r="C6670">
        <v>72</v>
      </c>
      <c r="D6670">
        <v>2217.6</v>
      </c>
      <c r="E6670" s="2" t="s">
        <v>7</v>
      </c>
      <c r="F6670" s="2" t="s">
        <v>16</v>
      </c>
    </row>
    <row r="6671" spans="1:6" x14ac:dyDescent="0.35">
      <c r="A6671" s="1">
        <v>42394</v>
      </c>
      <c r="B6671" s="2" t="s">
        <v>12</v>
      </c>
      <c r="C6671">
        <v>96</v>
      </c>
      <c r="D6671">
        <v>1697.28</v>
      </c>
      <c r="E6671" s="2" t="s">
        <v>7</v>
      </c>
      <c r="F6671" s="2" t="s">
        <v>16</v>
      </c>
    </row>
    <row r="6672" spans="1:6" x14ac:dyDescent="0.35">
      <c r="A6672" s="1">
        <v>43085</v>
      </c>
      <c r="B6672" s="2" t="s">
        <v>11</v>
      </c>
      <c r="C6672">
        <v>192</v>
      </c>
      <c r="D6672">
        <v>4368</v>
      </c>
      <c r="E6672" s="2" t="s">
        <v>7</v>
      </c>
      <c r="F6672" s="2" t="s">
        <v>16</v>
      </c>
    </row>
    <row r="6673" spans="1:6" x14ac:dyDescent="0.35">
      <c r="A6673" s="1">
        <v>43051</v>
      </c>
      <c r="B6673" s="2" t="s">
        <v>13</v>
      </c>
      <c r="C6673">
        <v>120</v>
      </c>
      <c r="D6673">
        <v>3758.4</v>
      </c>
      <c r="E6673" s="2" t="s">
        <v>7</v>
      </c>
      <c r="F6673" s="2" t="s">
        <v>16</v>
      </c>
    </row>
    <row r="6674" spans="1:6" x14ac:dyDescent="0.35">
      <c r="A6674" s="1">
        <v>43095</v>
      </c>
      <c r="B6674" s="2" t="s">
        <v>11</v>
      </c>
      <c r="C6674">
        <v>48</v>
      </c>
      <c r="D6674">
        <v>1091.52</v>
      </c>
      <c r="E6674" s="2" t="s">
        <v>7</v>
      </c>
      <c r="F6674" s="2" t="s">
        <v>16</v>
      </c>
    </row>
    <row r="6675" spans="1:6" x14ac:dyDescent="0.35">
      <c r="A6675" s="1">
        <v>42711</v>
      </c>
      <c r="B6675" s="2" t="s">
        <v>15</v>
      </c>
      <c r="C6675">
        <v>84</v>
      </c>
      <c r="D6675">
        <v>2964.36</v>
      </c>
      <c r="E6675" s="2" t="s">
        <v>7</v>
      </c>
      <c r="F6675" s="2" t="s">
        <v>16</v>
      </c>
    </row>
    <row r="6676" spans="1:6" x14ac:dyDescent="0.35">
      <c r="A6676" s="1">
        <v>42714</v>
      </c>
      <c r="B6676" s="2" t="s">
        <v>14</v>
      </c>
      <c r="C6676">
        <v>84</v>
      </c>
      <c r="D6676">
        <v>3580.08</v>
      </c>
      <c r="E6676" s="2" t="s">
        <v>7</v>
      </c>
      <c r="F6676" s="2" t="s">
        <v>16</v>
      </c>
    </row>
    <row r="6677" spans="1:6" x14ac:dyDescent="0.35">
      <c r="A6677" s="1">
        <v>42693</v>
      </c>
      <c r="B6677" s="2" t="s">
        <v>14</v>
      </c>
      <c r="C6677">
        <v>60</v>
      </c>
      <c r="D6677">
        <v>2613</v>
      </c>
      <c r="E6677" s="2" t="s">
        <v>7</v>
      </c>
      <c r="F6677" s="2" t="s">
        <v>16</v>
      </c>
    </row>
    <row r="6678" spans="1:6" x14ac:dyDescent="0.35">
      <c r="A6678" s="1">
        <v>42695</v>
      </c>
      <c r="B6678" s="2" t="s">
        <v>15</v>
      </c>
      <c r="C6678">
        <v>72</v>
      </c>
      <c r="D6678">
        <v>2382.48</v>
      </c>
      <c r="E6678" s="2" t="s">
        <v>7</v>
      </c>
      <c r="F6678" s="2" t="s">
        <v>16</v>
      </c>
    </row>
    <row r="6679" spans="1:6" x14ac:dyDescent="0.35">
      <c r="A6679" s="1">
        <v>42478</v>
      </c>
      <c r="B6679" s="2" t="s">
        <v>11</v>
      </c>
      <c r="C6679">
        <v>96</v>
      </c>
      <c r="D6679">
        <v>1865.28</v>
      </c>
      <c r="E6679" s="2" t="s">
        <v>7</v>
      </c>
      <c r="F6679" s="2" t="s">
        <v>16</v>
      </c>
    </row>
    <row r="6680" spans="1:6" x14ac:dyDescent="0.35">
      <c r="A6680" s="1">
        <v>42695</v>
      </c>
      <c r="B6680" s="2" t="s">
        <v>14</v>
      </c>
      <c r="C6680">
        <v>72</v>
      </c>
      <c r="D6680">
        <v>3082.32</v>
      </c>
      <c r="E6680" s="2" t="s">
        <v>7</v>
      </c>
      <c r="F6680" s="2" t="s">
        <v>16</v>
      </c>
    </row>
    <row r="6681" spans="1:6" x14ac:dyDescent="0.35">
      <c r="A6681" s="1">
        <v>42406</v>
      </c>
      <c r="B6681" s="2" t="s">
        <v>9</v>
      </c>
      <c r="C6681">
        <v>168</v>
      </c>
      <c r="D6681">
        <v>950.88</v>
      </c>
      <c r="E6681" s="2" t="s">
        <v>7</v>
      </c>
      <c r="F6681" s="2" t="s">
        <v>16</v>
      </c>
    </row>
    <row r="6682" spans="1:6" x14ac:dyDescent="0.35">
      <c r="A6682" s="1">
        <v>43074</v>
      </c>
      <c r="B6682" s="2" t="s">
        <v>10</v>
      </c>
      <c r="C6682">
        <v>36</v>
      </c>
      <c r="D6682">
        <v>1097.28</v>
      </c>
      <c r="E6682" s="2" t="s">
        <v>7</v>
      </c>
      <c r="F6682" s="2" t="s">
        <v>16</v>
      </c>
    </row>
    <row r="6683" spans="1:6" x14ac:dyDescent="0.35">
      <c r="A6683" s="1">
        <v>43044</v>
      </c>
      <c r="B6683" s="2" t="s">
        <v>15</v>
      </c>
      <c r="C6683">
        <v>24</v>
      </c>
      <c r="D6683">
        <v>877.68</v>
      </c>
      <c r="E6683" s="2" t="s">
        <v>7</v>
      </c>
      <c r="F6683" s="2" t="s">
        <v>16</v>
      </c>
    </row>
    <row r="6684" spans="1:6" x14ac:dyDescent="0.35">
      <c r="A6684" s="1">
        <v>43083</v>
      </c>
      <c r="B6684" s="2" t="s">
        <v>9</v>
      </c>
      <c r="C6684">
        <v>132</v>
      </c>
      <c r="D6684">
        <v>559.67999999999995</v>
      </c>
      <c r="E6684" s="2" t="s">
        <v>7</v>
      </c>
      <c r="F6684" s="2" t="s">
        <v>16</v>
      </c>
    </row>
    <row r="6685" spans="1:6" x14ac:dyDescent="0.35">
      <c r="A6685" s="1">
        <v>43068</v>
      </c>
      <c r="B6685" s="2" t="s">
        <v>10</v>
      </c>
      <c r="C6685">
        <v>156</v>
      </c>
      <c r="D6685">
        <v>4567.68</v>
      </c>
      <c r="E6685" s="2" t="s">
        <v>7</v>
      </c>
      <c r="F6685" s="2" t="s">
        <v>16</v>
      </c>
    </row>
    <row r="6686" spans="1:6" x14ac:dyDescent="0.35">
      <c r="A6686" s="1">
        <v>42937</v>
      </c>
      <c r="B6686" s="2" t="s">
        <v>14</v>
      </c>
      <c r="C6686">
        <v>156</v>
      </c>
      <c r="D6686">
        <v>6751.68</v>
      </c>
      <c r="E6686" s="2" t="s">
        <v>7</v>
      </c>
      <c r="F6686" s="2" t="s">
        <v>16</v>
      </c>
    </row>
    <row r="6687" spans="1:6" x14ac:dyDescent="0.35">
      <c r="A6687" s="1">
        <v>42679</v>
      </c>
      <c r="B6687" s="2" t="s">
        <v>15</v>
      </c>
      <c r="C6687">
        <v>108</v>
      </c>
      <c r="D6687">
        <v>3690.36</v>
      </c>
      <c r="E6687" s="2" t="s">
        <v>7</v>
      </c>
      <c r="F6687" s="2" t="s">
        <v>16</v>
      </c>
    </row>
    <row r="6688" spans="1:6" x14ac:dyDescent="0.35">
      <c r="A6688" s="1">
        <v>42761</v>
      </c>
      <c r="B6688" s="2" t="s">
        <v>12</v>
      </c>
      <c r="C6688">
        <v>36</v>
      </c>
      <c r="D6688">
        <v>627.48</v>
      </c>
      <c r="E6688" s="2" t="s">
        <v>7</v>
      </c>
      <c r="F6688" s="2" t="s">
        <v>16</v>
      </c>
    </row>
    <row r="6689" spans="1:6" x14ac:dyDescent="0.35">
      <c r="A6689" s="1">
        <v>43042</v>
      </c>
      <c r="B6689" s="2" t="s">
        <v>10</v>
      </c>
      <c r="C6689">
        <v>48</v>
      </c>
      <c r="D6689">
        <v>1531.68</v>
      </c>
      <c r="E6689" s="2" t="s">
        <v>7</v>
      </c>
      <c r="F6689" s="2" t="s">
        <v>16</v>
      </c>
    </row>
    <row r="6690" spans="1:6" x14ac:dyDescent="0.35">
      <c r="A6690" s="1">
        <v>43077</v>
      </c>
      <c r="B6690" s="2" t="s">
        <v>14</v>
      </c>
      <c r="C6690">
        <v>72</v>
      </c>
      <c r="D6690">
        <v>3296.88</v>
      </c>
      <c r="E6690" s="2" t="s">
        <v>7</v>
      </c>
      <c r="F6690" s="2" t="s">
        <v>16</v>
      </c>
    </row>
    <row r="6691" spans="1:6" x14ac:dyDescent="0.35">
      <c r="A6691" s="1">
        <v>42443</v>
      </c>
      <c r="B6691" s="2" t="s">
        <v>11</v>
      </c>
      <c r="C6691">
        <v>72</v>
      </c>
      <c r="D6691">
        <v>1486.8</v>
      </c>
      <c r="E6691" s="2" t="s">
        <v>7</v>
      </c>
      <c r="F6691" s="2" t="s">
        <v>16</v>
      </c>
    </row>
    <row r="6692" spans="1:6" x14ac:dyDescent="0.35">
      <c r="A6692" s="1">
        <v>42698</v>
      </c>
      <c r="B6692" s="2" t="s">
        <v>10</v>
      </c>
      <c r="C6692">
        <v>60</v>
      </c>
      <c r="D6692">
        <v>1876.2</v>
      </c>
      <c r="E6692" s="2" t="s">
        <v>7</v>
      </c>
      <c r="F6692" s="2" t="s">
        <v>16</v>
      </c>
    </row>
    <row r="6693" spans="1:6" x14ac:dyDescent="0.35">
      <c r="A6693" s="1">
        <v>43030</v>
      </c>
      <c r="B6693" s="2" t="s">
        <v>11</v>
      </c>
      <c r="C6693">
        <v>192</v>
      </c>
      <c r="D6693">
        <v>3828.48</v>
      </c>
      <c r="E6693" s="2" t="s">
        <v>7</v>
      </c>
      <c r="F6693" s="2" t="s">
        <v>16</v>
      </c>
    </row>
    <row r="6694" spans="1:6" x14ac:dyDescent="0.35">
      <c r="A6694" s="1">
        <v>42697</v>
      </c>
      <c r="B6694" s="2" t="s">
        <v>11</v>
      </c>
      <c r="C6694">
        <v>36</v>
      </c>
      <c r="D6694">
        <v>723.6</v>
      </c>
      <c r="E6694" s="2" t="s">
        <v>7</v>
      </c>
      <c r="F6694" s="2" t="s">
        <v>16</v>
      </c>
    </row>
    <row r="6695" spans="1:6" x14ac:dyDescent="0.35">
      <c r="A6695" s="1">
        <v>42729</v>
      </c>
      <c r="B6695" s="2" t="s">
        <v>14</v>
      </c>
      <c r="C6695">
        <v>132</v>
      </c>
      <c r="D6695">
        <v>5813.28</v>
      </c>
      <c r="E6695" s="2" t="s">
        <v>7</v>
      </c>
      <c r="F6695" s="2" t="s">
        <v>16</v>
      </c>
    </row>
    <row r="6696" spans="1:6" x14ac:dyDescent="0.35">
      <c r="A6696" s="1">
        <v>42896</v>
      </c>
      <c r="B6696" s="2" t="s">
        <v>11</v>
      </c>
      <c r="C6696">
        <v>132</v>
      </c>
      <c r="D6696">
        <v>2840.64</v>
      </c>
      <c r="E6696" s="2" t="s">
        <v>7</v>
      </c>
      <c r="F6696" s="2" t="s">
        <v>16</v>
      </c>
    </row>
    <row r="6697" spans="1:6" x14ac:dyDescent="0.35">
      <c r="A6697" s="1">
        <v>42606</v>
      </c>
      <c r="B6697" s="2" t="s">
        <v>15</v>
      </c>
      <c r="C6697">
        <v>180</v>
      </c>
      <c r="D6697">
        <v>6228</v>
      </c>
      <c r="E6697" s="2" t="s">
        <v>7</v>
      </c>
      <c r="F6697" s="2" t="s">
        <v>16</v>
      </c>
    </row>
    <row r="6698" spans="1:6" x14ac:dyDescent="0.35">
      <c r="A6698" s="1">
        <v>42767</v>
      </c>
      <c r="B6698" s="2" t="s">
        <v>13</v>
      </c>
      <c r="C6698">
        <v>96</v>
      </c>
      <c r="D6698">
        <v>2855.04</v>
      </c>
      <c r="E6698" s="2" t="s">
        <v>7</v>
      </c>
      <c r="F6698" s="2" t="s">
        <v>16</v>
      </c>
    </row>
    <row r="6699" spans="1:6" x14ac:dyDescent="0.35">
      <c r="A6699" s="1">
        <v>43084</v>
      </c>
      <c r="B6699" s="2" t="s">
        <v>11</v>
      </c>
      <c r="C6699">
        <v>72</v>
      </c>
      <c r="D6699">
        <v>1427.76</v>
      </c>
      <c r="E6699" s="2" t="s">
        <v>7</v>
      </c>
      <c r="F6699" s="2" t="s">
        <v>16</v>
      </c>
    </row>
    <row r="6700" spans="1:6" x14ac:dyDescent="0.35">
      <c r="A6700" s="1">
        <v>42726</v>
      </c>
      <c r="B6700" s="2" t="s">
        <v>11</v>
      </c>
      <c r="C6700">
        <v>72</v>
      </c>
      <c r="D6700">
        <v>1468.8</v>
      </c>
      <c r="E6700" s="2" t="s">
        <v>7</v>
      </c>
      <c r="F6700" s="2" t="s">
        <v>16</v>
      </c>
    </row>
    <row r="6701" spans="1:6" x14ac:dyDescent="0.35">
      <c r="A6701" s="1">
        <v>42851</v>
      </c>
      <c r="B6701" s="2" t="s">
        <v>10</v>
      </c>
      <c r="C6701">
        <v>276</v>
      </c>
      <c r="D6701">
        <v>8100.6</v>
      </c>
      <c r="E6701" s="2" t="s">
        <v>7</v>
      </c>
      <c r="F6701" s="2" t="s">
        <v>16</v>
      </c>
    </row>
    <row r="6702" spans="1:6" x14ac:dyDescent="0.35">
      <c r="A6702" s="1">
        <v>43041</v>
      </c>
      <c r="B6702" s="2" t="s">
        <v>15</v>
      </c>
      <c r="C6702">
        <v>60</v>
      </c>
      <c r="D6702">
        <v>1969.8</v>
      </c>
      <c r="E6702" s="2" t="s">
        <v>7</v>
      </c>
      <c r="F6702" s="2" t="s">
        <v>16</v>
      </c>
    </row>
    <row r="6703" spans="1:6" x14ac:dyDescent="0.35">
      <c r="A6703" s="1">
        <v>42594</v>
      </c>
      <c r="B6703" s="2" t="s">
        <v>13</v>
      </c>
      <c r="C6703">
        <v>204</v>
      </c>
      <c r="D6703">
        <v>6215.88</v>
      </c>
      <c r="E6703" s="2" t="s">
        <v>7</v>
      </c>
      <c r="F6703" s="2" t="s">
        <v>16</v>
      </c>
    </row>
    <row r="6704" spans="1:6" x14ac:dyDescent="0.35">
      <c r="A6704" s="1">
        <v>42704</v>
      </c>
      <c r="B6704" s="2" t="s">
        <v>6</v>
      </c>
      <c r="C6704">
        <v>36</v>
      </c>
      <c r="D6704">
        <v>1180.44</v>
      </c>
      <c r="E6704" s="2" t="s">
        <v>7</v>
      </c>
      <c r="F6704" s="2" t="s">
        <v>16</v>
      </c>
    </row>
    <row r="6705" spans="1:6" x14ac:dyDescent="0.35">
      <c r="A6705" s="1">
        <v>43081</v>
      </c>
      <c r="B6705" s="2" t="s">
        <v>9</v>
      </c>
      <c r="C6705">
        <v>24</v>
      </c>
      <c r="D6705">
        <v>136.08000000000001</v>
      </c>
      <c r="E6705" s="2" t="s">
        <v>7</v>
      </c>
      <c r="F6705" s="2" t="s">
        <v>16</v>
      </c>
    </row>
    <row r="6706" spans="1:6" x14ac:dyDescent="0.35">
      <c r="A6706" s="1">
        <v>43087</v>
      </c>
      <c r="B6706" s="2" t="s">
        <v>9</v>
      </c>
      <c r="C6706">
        <v>216</v>
      </c>
      <c r="D6706">
        <v>1416.96</v>
      </c>
      <c r="E6706" s="2" t="s">
        <v>7</v>
      </c>
      <c r="F6706" s="2" t="s">
        <v>16</v>
      </c>
    </row>
    <row r="6707" spans="1:6" x14ac:dyDescent="0.35">
      <c r="A6707" s="1">
        <v>43043</v>
      </c>
      <c r="B6707" s="2" t="s">
        <v>10</v>
      </c>
      <c r="C6707">
        <v>192</v>
      </c>
      <c r="D6707">
        <v>5994.24</v>
      </c>
      <c r="E6707" s="2" t="s">
        <v>7</v>
      </c>
      <c r="F6707" s="2" t="s">
        <v>16</v>
      </c>
    </row>
    <row r="6708" spans="1:6" x14ac:dyDescent="0.35">
      <c r="A6708" s="1">
        <v>43099</v>
      </c>
      <c r="B6708" s="2" t="s">
        <v>12</v>
      </c>
      <c r="C6708">
        <v>120</v>
      </c>
      <c r="D6708">
        <v>1983.6</v>
      </c>
      <c r="E6708" s="2" t="s">
        <v>7</v>
      </c>
      <c r="F6708" s="2" t="s">
        <v>16</v>
      </c>
    </row>
    <row r="6709" spans="1:6" x14ac:dyDescent="0.35">
      <c r="A6709" s="1">
        <v>42701</v>
      </c>
      <c r="B6709" s="2" t="s">
        <v>13</v>
      </c>
      <c r="C6709">
        <v>84</v>
      </c>
      <c r="D6709">
        <v>2481.36</v>
      </c>
      <c r="E6709" s="2" t="s">
        <v>7</v>
      </c>
      <c r="F6709" s="2" t="s">
        <v>16</v>
      </c>
    </row>
    <row r="6710" spans="1:6" x14ac:dyDescent="0.35">
      <c r="A6710" s="1">
        <v>42719</v>
      </c>
      <c r="B6710" s="2" t="s">
        <v>14</v>
      </c>
      <c r="C6710">
        <v>132</v>
      </c>
      <c r="D6710">
        <v>5719.56</v>
      </c>
      <c r="E6710" s="2" t="s">
        <v>7</v>
      </c>
      <c r="F6710" s="2" t="s">
        <v>16</v>
      </c>
    </row>
    <row r="6711" spans="1:6" x14ac:dyDescent="0.35">
      <c r="A6711" s="1">
        <v>42527</v>
      </c>
      <c r="B6711" s="2" t="s">
        <v>9</v>
      </c>
      <c r="C6711">
        <v>168</v>
      </c>
      <c r="D6711">
        <v>1147.44</v>
      </c>
      <c r="E6711" s="2" t="s">
        <v>7</v>
      </c>
      <c r="F6711" s="2" t="s">
        <v>16</v>
      </c>
    </row>
    <row r="6712" spans="1:6" x14ac:dyDescent="0.35">
      <c r="A6712" s="1">
        <v>42720</v>
      </c>
      <c r="B6712" s="2" t="s">
        <v>11</v>
      </c>
      <c r="C6712">
        <v>108</v>
      </c>
      <c r="D6712">
        <v>2453.7600000000002</v>
      </c>
      <c r="E6712" s="2" t="s">
        <v>7</v>
      </c>
      <c r="F6712" s="2" t="s">
        <v>16</v>
      </c>
    </row>
    <row r="6713" spans="1:6" x14ac:dyDescent="0.35">
      <c r="A6713" s="1">
        <v>42699</v>
      </c>
      <c r="B6713" s="2" t="s">
        <v>6</v>
      </c>
      <c r="C6713">
        <v>96</v>
      </c>
      <c r="D6713">
        <v>3020.16</v>
      </c>
      <c r="E6713" s="2" t="s">
        <v>7</v>
      </c>
      <c r="F6713" s="2" t="s">
        <v>16</v>
      </c>
    </row>
    <row r="6714" spans="1:6" x14ac:dyDescent="0.35">
      <c r="A6714" s="1">
        <v>42710</v>
      </c>
      <c r="B6714" s="2" t="s">
        <v>14</v>
      </c>
      <c r="C6714">
        <v>60</v>
      </c>
      <c r="D6714">
        <v>2448.6</v>
      </c>
      <c r="E6714" s="2" t="s">
        <v>7</v>
      </c>
      <c r="F6714" s="2" t="s">
        <v>16</v>
      </c>
    </row>
    <row r="6715" spans="1:6" x14ac:dyDescent="0.35">
      <c r="A6715" s="1">
        <v>43084</v>
      </c>
      <c r="B6715" s="2" t="s">
        <v>14</v>
      </c>
      <c r="C6715">
        <v>84</v>
      </c>
      <c r="D6715">
        <v>3639.72</v>
      </c>
      <c r="E6715" s="2" t="s">
        <v>7</v>
      </c>
      <c r="F6715" s="2" t="s">
        <v>16</v>
      </c>
    </row>
    <row r="6716" spans="1:6" x14ac:dyDescent="0.35">
      <c r="A6716" s="1">
        <v>42616</v>
      </c>
      <c r="B6716" s="2" t="s">
        <v>10</v>
      </c>
      <c r="C6716">
        <v>72</v>
      </c>
      <c r="D6716">
        <v>2147.7600000000002</v>
      </c>
      <c r="E6716" s="2" t="s">
        <v>7</v>
      </c>
      <c r="F6716" s="2" t="s">
        <v>16</v>
      </c>
    </row>
    <row r="6717" spans="1:6" x14ac:dyDescent="0.35">
      <c r="A6717" s="1">
        <v>43053</v>
      </c>
      <c r="B6717" s="2" t="s">
        <v>11</v>
      </c>
      <c r="C6717">
        <v>72</v>
      </c>
      <c r="D6717">
        <v>1450.8</v>
      </c>
      <c r="E6717" s="2" t="s">
        <v>7</v>
      </c>
      <c r="F6717" s="2" t="s">
        <v>16</v>
      </c>
    </row>
    <row r="6718" spans="1:6" x14ac:dyDescent="0.35">
      <c r="A6718" s="1">
        <v>42710</v>
      </c>
      <c r="B6718" s="2" t="s">
        <v>13</v>
      </c>
      <c r="C6718">
        <v>216</v>
      </c>
      <c r="D6718">
        <v>6153.84</v>
      </c>
      <c r="E6718" s="2" t="s">
        <v>7</v>
      </c>
      <c r="F6718" s="2" t="s">
        <v>16</v>
      </c>
    </row>
    <row r="6719" spans="1:6" x14ac:dyDescent="0.35">
      <c r="A6719" s="1">
        <v>43026</v>
      </c>
      <c r="B6719" s="2" t="s">
        <v>13</v>
      </c>
      <c r="C6719">
        <v>276</v>
      </c>
      <c r="D6719">
        <v>8536.68</v>
      </c>
      <c r="E6719" s="2" t="s">
        <v>7</v>
      </c>
      <c r="F6719" s="2" t="s">
        <v>16</v>
      </c>
    </row>
    <row r="6720" spans="1:6" x14ac:dyDescent="0.35">
      <c r="A6720" s="1">
        <v>43059</v>
      </c>
      <c r="B6720" s="2" t="s">
        <v>10</v>
      </c>
      <c r="C6720">
        <v>120</v>
      </c>
      <c r="D6720">
        <v>3811.2</v>
      </c>
      <c r="E6720" s="2" t="s">
        <v>7</v>
      </c>
      <c r="F6720" s="2" t="s">
        <v>16</v>
      </c>
    </row>
    <row r="6721" spans="1:6" x14ac:dyDescent="0.35">
      <c r="A6721" s="1">
        <v>42729</v>
      </c>
      <c r="B6721" s="2" t="s">
        <v>10</v>
      </c>
      <c r="C6721">
        <v>132</v>
      </c>
      <c r="D6721">
        <v>3962.64</v>
      </c>
      <c r="E6721" s="2" t="s">
        <v>7</v>
      </c>
      <c r="F6721" s="2" t="s">
        <v>16</v>
      </c>
    </row>
    <row r="6722" spans="1:6" x14ac:dyDescent="0.35">
      <c r="A6722" s="1">
        <v>42824</v>
      </c>
      <c r="B6722" s="2" t="s">
        <v>9</v>
      </c>
      <c r="C6722">
        <v>96</v>
      </c>
      <c r="D6722">
        <v>584.64</v>
      </c>
      <c r="E6722" s="2" t="s">
        <v>7</v>
      </c>
      <c r="F6722" s="2" t="s">
        <v>16</v>
      </c>
    </row>
    <row r="6723" spans="1:6" x14ac:dyDescent="0.35">
      <c r="A6723" s="1">
        <v>42706</v>
      </c>
      <c r="B6723" s="2" t="s">
        <v>14</v>
      </c>
      <c r="C6723">
        <v>120</v>
      </c>
      <c r="D6723">
        <v>5390.4</v>
      </c>
      <c r="E6723" s="2" t="s">
        <v>7</v>
      </c>
      <c r="F6723" s="2" t="s">
        <v>16</v>
      </c>
    </row>
    <row r="6724" spans="1:6" x14ac:dyDescent="0.35">
      <c r="A6724" s="1">
        <v>43090</v>
      </c>
      <c r="B6724" s="2" t="s">
        <v>14</v>
      </c>
      <c r="C6724">
        <v>120</v>
      </c>
      <c r="D6724">
        <v>5006.3999999999996</v>
      </c>
      <c r="E6724" s="2" t="s">
        <v>7</v>
      </c>
      <c r="F6724" s="2" t="s">
        <v>16</v>
      </c>
    </row>
    <row r="6725" spans="1:6" x14ac:dyDescent="0.35">
      <c r="A6725" s="1">
        <v>42908</v>
      </c>
      <c r="B6725" s="2" t="s">
        <v>10</v>
      </c>
      <c r="C6725">
        <v>192</v>
      </c>
      <c r="D6725">
        <v>5729.28</v>
      </c>
      <c r="E6725" s="2" t="s">
        <v>7</v>
      </c>
      <c r="F6725" s="2" t="s">
        <v>16</v>
      </c>
    </row>
    <row r="6726" spans="1:6" x14ac:dyDescent="0.35">
      <c r="A6726" s="1">
        <v>42890</v>
      </c>
      <c r="B6726" s="2" t="s">
        <v>12</v>
      </c>
      <c r="C6726">
        <v>72</v>
      </c>
      <c r="D6726">
        <v>1203.1199999999999</v>
      </c>
      <c r="E6726" s="2" t="s">
        <v>7</v>
      </c>
      <c r="F6726" s="2" t="s">
        <v>16</v>
      </c>
    </row>
    <row r="6727" spans="1:6" x14ac:dyDescent="0.35">
      <c r="A6727" s="1">
        <v>42560</v>
      </c>
      <c r="B6727" s="2" t="s">
        <v>13</v>
      </c>
      <c r="C6727">
        <v>144</v>
      </c>
      <c r="D6727">
        <v>4417.92</v>
      </c>
      <c r="E6727" s="2" t="s">
        <v>7</v>
      </c>
      <c r="F6727" s="2" t="s">
        <v>16</v>
      </c>
    </row>
    <row r="6728" spans="1:6" x14ac:dyDescent="0.35">
      <c r="A6728" s="1">
        <v>42471</v>
      </c>
      <c r="B6728" s="2" t="s">
        <v>10</v>
      </c>
      <c r="C6728">
        <v>36</v>
      </c>
      <c r="D6728">
        <v>1021.32</v>
      </c>
      <c r="E6728" s="2" t="s">
        <v>7</v>
      </c>
      <c r="F6728" s="2" t="s">
        <v>16</v>
      </c>
    </row>
    <row r="6729" spans="1:6" x14ac:dyDescent="0.35">
      <c r="A6729" s="1">
        <v>43053</v>
      </c>
      <c r="B6729" s="2" t="s">
        <v>15</v>
      </c>
      <c r="C6729">
        <v>96</v>
      </c>
      <c r="D6729">
        <v>3412.8</v>
      </c>
      <c r="E6729" s="2" t="s">
        <v>7</v>
      </c>
      <c r="F6729" s="2" t="s">
        <v>16</v>
      </c>
    </row>
    <row r="6730" spans="1:6" x14ac:dyDescent="0.35">
      <c r="A6730" s="1">
        <v>43053</v>
      </c>
      <c r="B6730" s="2" t="s">
        <v>13</v>
      </c>
      <c r="C6730">
        <v>156</v>
      </c>
      <c r="D6730">
        <v>4928.04</v>
      </c>
      <c r="E6730" s="2" t="s">
        <v>7</v>
      </c>
      <c r="F6730" s="2" t="s">
        <v>16</v>
      </c>
    </row>
    <row r="6731" spans="1:6" x14ac:dyDescent="0.35">
      <c r="A6731" s="1">
        <v>43093</v>
      </c>
      <c r="B6731" s="2" t="s">
        <v>14</v>
      </c>
      <c r="C6731">
        <v>72</v>
      </c>
      <c r="D6731">
        <v>2990.16</v>
      </c>
      <c r="E6731" s="2" t="s">
        <v>7</v>
      </c>
      <c r="F6731" s="2" t="s">
        <v>16</v>
      </c>
    </row>
    <row r="6732" spans="1:6" x14ac:dyDescent="0.35">
      <c r="A6732" s="1">
        <v>42968</v>
      </c>
      <c r="B6732" s="2" t="s">
        <v>10</v>
      </c>
      <c r="C6732">
        <v>84</v>
      </c>
      <c r="D6732">
        <v>2567.04</v>
      </c>
      <c r="E6732" s="2" t="s">
        <v>7</v>
      </c>
      <c r="F6732" s="2" t="s">
        <v>16</v>
      </c>
    </row>
    <row r="6733" spans="1:6" x14ac:dyDescent="0.35">
      <c r="A6733" s="1">
        <v>43090</v>
      </c>
      <c r="B6733" s="2" t="s">
        <v>13</v>
      </c>
      <c r="C6733">
        <v>168</v>
      </c>
      <c r="D6733">
        <v>4828.32</v>
      </c>
      <c r="E6733" s="2" t="s">
        <v>7</v>
      </c>
      <c r="F6733" s="2" t="s">
        <v>16</v>
      </c>
    </row>
    <row r="6734" spans="1:6" x14ac:dyDescent="0.35">
      <c r="A6734" s="1">
        <v>42507</v>
      </c>
      <c r="B6734" s="2" t="s">
        <v>9</v>
      </c>
      <c r="C6734">
        <v>60</v>
      </c>
      <c r="D6734">
        <v>241.2</v>
      </c>
      <c r="E6734" s="2" t="s">
        <v>7</v>
      </c>
      <c r="F6734" s="2" t="s">
        <v>16</v>
      </c>
    </row>
    <row r="6735" spans="1:6" x14ac:dyDescent="0.35">
      <c r="A6735" s="1">
        <v>42835</v>
      </c>
      <c r="B6735" s="2" t="s">
        <v>12</v>
      </c>
      <c r="C6735">
        <v>276</v>
      </c>
      <c r="D6735">
        <v>5158.4399999999996</v>
      </c>
      <c r="E6735" s="2" t="s">
        <v>7</v>
      </c>
      <c r="F6735" s="2" t="s">
        <v>16</v>
      </c>
    </row>
    <row r="6736" spans="1:6" x14ac:dyDescent="0.35">
      <c r="A6736" s="1">
        <v>42691</v>
      </c>
      <c r="B6736" s="2" t="s">
        <v>12</v>
      </c>
      <c r="C6736">
        <v>252</v>
      </c>
      <c r="D6736">
        <v>4037.04</v>
      </c>
      <c r="E6736" s="2" t="s">
        <v>7</v>
      </c>
      <c r="F6736" s="2" t="s">
        <v>16</v>
      </c>
    </row>
    <row r="6737" spans="1:6" x14ac:dyDescent="0.35">
      <c r="A6737" s="1">
        <v>42471</v>
      </c>
      <c r="B6737" s="2" t="s">
        <v>14</v>
      </c>
      <c r="C6737">
        <v>156</v>
      </c>
      <c r="D6737">
        <v>7082.4</v>
      </c>
      <c r="E6737" s="2" t="s">
        <v>7</v>
      </c>
      <c r="F6737" s="2" t="s">
        <v>16</v>
      </c>
    </row>
    <row r="6738" spans="1:6" x14ac:dyDescent="0.35">
      <c r="A6738" s="1">
        <v>43016</v>
      </c>
      <c r="B6738" s="2" t="s">
        <v>14</v>
      </c>
      <c r="C6738">
        <v>144</v>
      </c>
      <c r="D6738">
        <v>6364.8</v>
      </c>
      <c r="E6738" s="2" t="s">
        <v>7</v>
      </c>
      <c r="F6738" s="2" t="s">
        <v>16</v>
      </c>
    </row>
    <row r="6739" spans="1:6" x14ac:dyDescent="0.35">
      <c r="A6739" s="1">
        <v>42678</v>
      </c>
      <c r="B6739" s="2" t="s">
        <v>12</v>
      </c>
      <c r="C6739">
        <v>12</v>
      </c>
      <c r="D6739">
        <v>226.2</v>
      </c>
      <c r="E6739" s="2" t="s">
        <v>7</v>
      </c>
      <c r="F6739" s="2" t="s">
        <v>16</v>
      </c>
    </row>
    <row r="6740" spans="1:6" x14ac:dyDescent="0.35">
      <c r="A6740" s="1">
        <v>42756</v>
      </c>
      <c r="B6740" s="2" t="s">
        <v>14</v>
      </c>
      <c r="C6740">
        <v>96</v>
      </c>
      <c r="D6740">
        <v>4182.72</v>
      </c>
      <c r="E6740" s="2" t="s">
        <v>7</v>
      </c>
      <c r="F6740" s="2" t="s">
        <v>16</v>
      </c>
    </row>
    <row r="6741" spans="1:6" x14ac:dyDescent="0.35">
      <c r="A6741" s="1">
        <v>43048</v>
      </c>
      <c r="B6741" s="2" t="s">
        <v>15</v>
      </c>
      <c r="C6741">
        <v>120</v>
      </c>
      <c r="D6741">
        <v>4183.2</v>
      </c>
      <c r="E6741" s="2" t="s">
        <v>7</v>
      </c>
      <c r="F6741" s="2" t="s">
        <v>16</v>
      </c>
    </row>
    <row r="6742" spans="1:6" x14ac:dyDescent="0.35">
      <c r="A6742" s="1">
        <v>42948</v>
      </c>
      <c r="B6742" s="2" t="s">
        <v>13</v>
      </c>
      <c r="C6742">
        <v>24</v>
      </c>
      <c r="D6742">
        <v>759.12</v>
      </c>
      <c r="E6742" s="2" t="s">
        <v>7</v>
      </c>
      <c r="F6742" s="2" t="s">
        <v>16</v>
      </c>
    </row>
    <row r="6743" spans="1:6" x14ac:dyDescent="0.35">
      <c r="A6743" s="1">
        <v>42702</v>
      </c>
      <c r="B6743" s="2" t="s">
        <v>9</v>
      </c>
      <c r="C6743">
        <v>132</v>
      </c>
      <c r="D6743">
        <v>587.4</v>
      </c>
      <c r="E6743" s="2" t="s">
        <v>7</v>
      </c>
      <c r="F6743" s="2" t="s">
        <v>16</v>
      </c>
    </row>
    <row r="6744" spans="1:6" x14ac:dyDescent="0.35">
      <c r="A6744" s="1">
        <v>42727</v>
      </c>
      <c r="B6744" s="2" t="s">
        <v>11</v>
      </c>
      <c r="C6744">
        <v>24</v>
      </c>
      <c r="D6744">
        <v>492</v>
      </c>
      <c r="E6744" s="2" t="s">
        <v>7</v>
      </c>
      <c r="F6744" s="2" t="s">
        <v>16</v>
      </c>
    </row>
    <row r="6745" spans="1:6" x14ac:dyDescent="0.35">
      <c r="A6745" s="1">
        <v>43086</v>
      </c>
      <c r="B6745" s="2" t="s">
        <v>10</v>
      </c>
      <c r="C6745">
        <v>84</v>
      </c>
      <c r="D6745">
        <v>2464.56</v>
      </c>
      <c r="E6745" s="2" t="s">
        <v>7</v>
      </c>
      <c r="F6745" s="2" t="s">
        <v>16</v>
      </c>
    </row>
    <row r="6746" spans="1:6" x14ac:dyDescent="0.35">
      <c r="A6746" s="1">
        <v>42934</v>
      </c>
      <c r="B6746" s="2" t="s">
        <v>11</v>
      </c>
      <c r="C6746">
        <v>108</v>
      </c>
      <c r="D6746">
        <v>2098.44</v>
      </c>
      <c r="E6746" s="2" t="s">
        <v>7</v>
      </c>
      <c r="F6746" s="2" t="s">
        <v>16</v>
      </c>
    </row>
    <row r="6747" spans="1:6" x14ac:dyDescent="0.35">
      <c r="A6747" s="1">
        <v>42712</v>
      </c>
      <c r="B6747" s="2" t="s">
        <v>12</v>
      </c>
      <c r="C6747">
        <v>240</v>
      </c>
      <c r="D6747">
        <v>4512</v>
      </c>
      <c r="E6747" s="2" t="s">
        <v>7</v>
      </c>
      <c r="F6747" s="2" t="s">
        <v>16</v>
      </c>
    </row>
    <row r="6748" spans="1:6" x14ac:dyDescent="0.35">
      <c r="A6748" s="1">
        <v>43052</v>
      </c>
      <c r="B6748" s="2" t="s">
        <v>15</v>
      </c>
      <c r="C6748">
        <v>120</v>
      </c>
      <c r="D6748">
        <v>4023.6</v>
      </c>
      <c r="E6748" s="2" t="s">
        <v>7</v>
      </c>
      <c r="F6748" s="2" t="s">
        <v>16</v>
      </c>
    </row>
    <row r="6749" spans="1:6" x14ac:dyDescent="0.35">
      <c r="A6749" s="1">
        <v>43055</v>
      </c>
      <c r="B6749" s="2" t="s">
        <v>13</v>
      </c>
      <c r="C6749">
        <v>228</v>
      </c>
      <c r="D6749">
        <v>6837.72</v>
      </c>
      <c r="E6749" s="2" t="s">
        <v>7</v>
      </c>
      <c r="F6749" s="2" t="s">
        <v>16</v>
      </c>
    </row>
    <row r="6750" spans="1:6" x14ac:dyDescent="0.35">
      <c r="A6750" s="1">
        <v>42725</v>
      </c>
      <c r="B6750" s="2" t="s">
        <v>6</v>
      </c>
      <c r="C6750">
        <v>216</v>
      </c>
      <c r="D6750">
        <v>7054.56</v>
      </c>
      <c r="E6750" s="2" t="s">
        <v>7</v>
      </c>
      <c r="F6750" s="2" t="s">
        <v>16</v>
      </c>
    </row>
    <row r="6751" spans="1:6" x14ac:dyDescent="0.35">
      <c r="A6751" s="1">
        <v>42690</v>
      </c>
      <c r="B6751" s="2" t="s">
        <v>6</v>
      </c>
      <c r="C6751">
        <v>96</v>
      </c>
      <c r="D6751">
        <v>3162.24</v>
      </c>
      <c r="E6751" s="2" t="s">
        <v>7</v>
      </c>
      <c r="F6751" s="2" t="s">
        <v>16</v>
      </c>
    </row>
    <row r="6752" spans="1:6" x14ac:dyDescent="0.35">
      <c r="A6752" s="1">
        <v>42584</v>
      </c>
      <c r="B6752" s="2" t="s">
        <v>6</v>
      </c>
      <c r="C6752">
        <v>144</v>
      </c>
      <c r="D6752">
        <v>4600.8</v>
      </c>
      <c r="E6752" s="2" t="s">
        <v>7</v>
      </c>
      <c r="F6752" s="2" t="s">
        <v>16</v>
      </c>
    </row>
    <row r="6753" spans="1:6" x14ac:dyDescent="0.35">
      <c r="A6753" s="1">
        <v>43052</v>
      </c>
      <c r="B6753" s="2" t="s">
        <v>10</v>
      </c>
      <c r="C6753">
        <v>96</v>
      </c>
      <c r="D6753">
        <v>2945.28</v>
      </c>
      <c r="E6753" s="2" t="s">
        <v>7</v>
      </c>
      <c r="F6753" s="2" t="s">
        <v>16</v>
      </c>
    </row>
    <row r="6754" spans="1:6" x14ac:dyDescent="0.35">
      <c r="A6754" s="1">
        <v>42697</v>
      </c>
      <c r="B6754" s="2" t="s">
        <v>15</v>
      </c>
      <c r="C6754">
        <v>204</v>
      </c>
      <c r="D6754">
        <v>7052.28</v>
      </c>
      <c r="E6754" s="2" t="s">
        <v>7</v>
      </c>
      <c r="F6754" s="2" t="s">
        <v>16</v>
      </c>
    </row>
    <row r="6755" spans="1:6" x14ac:dyDescent="0.35">
      <c r="A6755" s="1">
        <v>42963</v>
      </c>
      <c r="B6755" s="2" t="s">
        <v>6</v>
      </c>
      <c r="C6755">
        <v>96</v>
      </c>
      <c r="D6755">
        <v>2954.88</v>
      </c>
      <c r="E6755" s="2" t="s">
        <v>7</v>
      </c>
      <c r="F6755" s="2" t="s">
        <v>16</v>
      </c>
    </row>
    <row r="6756" spans="1:6" x14ac:dyDescent="0.35">
      <c r="A6756" s="1">
        <v>43087</v>
      </c>
      <c r="B6756" s="2" t="s">
        <v>11</v>
      </c>
      <c r="C6756">
        <v>24</v>
      </c>
      <c r="D6756">
        <v>468.24</v>
      </c>
      <c r="E6756" s="2" t="s">
        <v>7</v>
      </c>
      <c r="F6756" s="2" t="s">
        <v>16</v>
      </c>
    </row>
    <row r="6757" spans="1:6" x14ac:dyDescent="0.35">
      <c r="A6757" s="1">
        <v>42726</v>
      </c>
      <c r="B6757" s="2" t="s">
        <v>12</v>
      </c>
      <c r="C6757">
        <v>156</v>
      </c>
      <c r="D6757">
        <v>2776.8</v>
      </c>
      <c r="E6757" s="2" t="s">
        <v>7</v>
      </c>
      <c r="F6757" s="2" t="s">
        <v>16</v>
      </c>
    </row>
    <row r="6758" spans="1:6" x14ac:dyDescent="0.35">
      <c r="A6758" s="1">
        <v>43079</v>
      </c>
      <c r="B6758" s="2" t="s">
        <v>13</v>
      </c>
      <c r="C6758">
        <v>96</v>
      </c>
      <c r="D6758">
        <v>2639.04</v>
      </c>
      <c r="E6758" s="2" t="s">
        <v>7</v>
      </c>
      <c r="F6758" s="2" t="s">
        <v>16</v>
      </c>
    </row>
    <row r="6759" spans="1:6" x14ac:dyDescent="0.35">
      <c r="A6759" s="1">
        <v>42541</v>
      </c>
      <c r="B6759" s="2" t="s">
        <v>6</v>
      </c>
      <c r="C6759">
        <v>132</v>
      </c>
      <c r="D6759">
        <v>4018.08</v>
      </c>
      <c r="E6759" s="2" t="s">
        <v>7</v>
      </c>
      <c r="F6759" s="2" t="s">
        <v>16</v>
      </c>
    </row>
    <row r="6760" spans="1:6" x14ac:dyDescent="0.35">
      <c r="A6760" s="1">
        <v>42484</v>
      </c>
      <c r="B6760" s="2" t="s">
        <v>11</v>
      </c>
      <c r="C6760">
        <v>84</v>
      </c>
      <c r="D6760">
        <v>1688.4</v>
      </c>
      <c r="E6760" s="2" t="s">
        <v>7</v>
      </c>
      <c r="F6760" s="2" t="s">
        <v>16</v>
      </c>
    </row>
    <row r="6761" spans="1:6" x14ac:dyDescent="0.35">
      <c r="A6761" s="1">
        <v>42711</v>
      </c>
      <c r="B6761" s="2" t="s">
        <v>9</v>
      </c>
      <c r="C6761">
        <v>276</v>
      </c>
      <c r="D6761">
        <v>1299.96</v>
      </c>
      <c r="E6761" s="2" t="s">
        <v>7</v>
      </c>
      <c r="F6761" s="2" t="s">
        <v>16</v>
      </c>
    </row>
    <row r="6762" spans="1:6" x14ac:dyDescent="0.35">
      <c r="A6762" s="1">
        <v>42715</v>
      </c>
      <c r="B6762" s="2" t="s">
        <v>6</v>
      </c>
      <c r="C6762">
        <v>180</v>
      </c>
      <c r="D6762">
        <v>5463</v>
      </c>
      <c r="E6762" s="2" t="s">
        <v>7</v>
      </c>
      <c r="F6762" s="2" t="s">
        <v>16</v>
      </c>
    </row>
    <row r="6763" spans="1:6" x14ac:dyDescent="0.35">
      <c r="A6763" s="1">
        <v>43054</v>
      </c>
      <c r="B6763" s="2" t="s">
        <v>11</v>
      </c>
      <c r="C6763">
        <v>240</v>
      </c>
      <c r="D6763">
        <v>4641.6000000000004</v>
      </c>
      <c r="E6763" s="2" t="s">
        <v>7</v>
      </c>
      <c r="F6763" s="2" t="s">
        <v>16</v>
      </c>
    </row>
    <row r="6764" spans="1:6" x14ac:dyDescent="0.35">
      <c r="A6764" s="1">
        <v>42862</v>
      </c>
      <c r="B6764" s="2" t="s">
        <v>11</v>
      </c>
      <c r="C6764">
        <v>72</v>
      </c>
      <c r="D6764">
        <v>1481.76</v>
      </c>
      <c r="E6764" s="2" t="s">
        <v>7</v>
      </c>
      <c r="F6764" s="2" t="s">
        <v>16</v>
      </c>
    </row>
    <row r="6765" spans="1:6" x14ac:dyDescent="0.35">
      <c r="A6765" s="1">
        <v>43096</v>
      </c>
      <c r="B6765" s="2" t="s">
        <v>15</v>
      </c>
      <c r="C6765">
        <v>72</v>
      </c>
      <c r="D6765">
        <v>2559.6</v>
      </c>
      <c r="E6765" s="2" t="s">
        <v>7</v>
      </c>
      <c r="F6765" s="2" t="s">
        <v>16</v>
      </c>
    </row>
    <row r="6766" spans="1:6" x14ac:dyDescent="0.35">
      <c r="A6766" s="1">
        <v>43086</v>
      </c>
      <c r="B6766" s="2" t="s">
        <v>12</v>
      </c>
      <c r="C6766">
        <v>96</v>
      </c>
      <c r="D6766">
        <v>1760.64</v>
      </c>
      <c r="E6766" s="2" t="s">
        <v>7</v>
      </c>
      <c r="F6766" s="2" t="s">
        <v>16</v>
      </c>
    </row>
    <row r="6767" spans="1:6" x14ac:dyDescent="0.35">
      <c r="A6767" s="1">
        <v>42842</v>
      </c>
      <c r="B6767" s="2" t="s">
        <v>9</v>
      </c>
      <c r="C6767">
        <v>84</v>
      </c>
      <c r="D6767">
        <v>435.96</v>
      </c>
      <c r="E6767" s="2" t="s">
        <v>7</v>
      </c>
      <c r="F6767" s="2" t="s">
        <v>16</v>
      </c>
    </row>
    <row r="6768" spans="1:6" x14ac:dyDescent="0.35">
      <c r="A6768" s="1">
        <v>42726</v>
      </c>
      <c r="B6768" s="2" t="s">
        <v>12</v>
      </c>
      <c r="C6768">
        <v>72</v>
      </c>
      <c r="D6768">
        <v>1263.5999999999999</v>
      </c>
      <c r="E6768" s="2" t="s">
        <v>7</v>
      </c>
      <c r="F6768" s="2" t="s">
        <v>16</v>
      </c>
    </row>
    <row r="6769" spans="1:6" x14ac:dyDescent="0.35">
      <c r="A6769" s="1">
        <v>43093</v>
      </c>
      <c r="B6769" s="2" t="s">
        <v>15</v>
      </c>
      <c r="C6769">
        <v>84</v>
      </c>
      <c r="D6769">
        <v>3050.88</v>
      </c>
      <c r="E6769" s="2" t="s">
        <v>7</v>
      </c>
      <c r="F6769" s="2" t="s">
        <v>16</v>
      </c>
    </row>
    <row r="6770" spans="1:6" x14ac:dyDescent="0.35">
      <c r="A6770" s="1">
        <v>42704</v>
      </c>
      <c r="B6770" s="2" t="s">
        <v>6</v>
      </c>
      <c r="C6770">
        <v>240</v>
      </c>
      <c r="D6770">
        <v>7288.8</v>
      </c>
      <c r="E6770" s="2" t="s">
        <v>7</v>
      </c>
      <c r="F6770" s="2" t="s">
        <v>16</v>
      </c>
    </row>
    <row r="6771" spans="1:6" x14ac:dyDescent="0.35">
      <c r="A6771" s="1">
        <v>43055</v>
      </c>
      <c r="B6771" s="2" t="s">
        <v>14</v>
      </c>
      <c r="C6771">
        <v>60</v>
      </c>
      <c r="D6771">
        <v>2648.4</v>
      </c>
      <c r="E6771" s="2" t="s">
        <v>7</v>
      </c>
      <c r="F6771" s="2" t="s">
        <v>16</v>
      </c>
    </row>
    <row r="6772" spans="1:6" x14ac:dyDescent="0.35">
      <c r="A6772" s="1">
        <v>42694</v>
      </c>
      <c r="B6772" s="2" t="s">
        <v>10</v>
      </c>
      <c r="C6772">
        <v>48</v>
      </c>
      <c r="D6772">
        <v>1527.84</v>
      </c>
      <c r="E6772" s="2" t="s">
        <v>7</v>
      </c>
      <c r="F6772" s="2" t="s">
        <v>16</v>
      </c>
    </row>
    <row r="6773" spans="1:6" x14ac:dyDescent="0.35">
      <c r="A6773" s="1">
        <v>42550</v>
      </c>
      <c r="B6773" s="2" t="s">
        <v>6</v>
      </c>
      <c r="C6773">
        <v>48</v>
      </c>
      <c r="D6773">
        <v>1469.28</v>
      </c>
      <c r="E6773" s="2" t="s">
        <v>7</v>
      </c>
      <c r="F6773" s="2" t="s">
        <v>16</v>
      </c>
    </row>
    <row r="6774" spans="1:6" x14ac:dyDescent="0.35">
      <c r="A6774" s="1">
        <v>42592</v>
      </c>
      <c r="B6774" s="2" t="s">
        <v>9</v>
      </c>
      <c r="C6774">
        <v>276</v>
      </c>
      <c r="D6774">
        <v>1689.12</v>
      </c>
      <c r="E6774" s="2" t="s">
        <v>7</v>
      </c>
      <c r="F6774" s="2" t="s">
        <v>16</v>
      </c>
    </row>
    <row r="6775" spans="1:6" x14ac:dyDescent="0.35">
      <c r="A6775" s="1">
        <v>43083</v>
      </c>
      <c r="B6775" s="2" t="s">
        <v>9</v>
      </c>
      <c r="C6775">
        <v>96</v>
      </c>
      <c r="D6775">
        <v>576</v>
      </c>
      <c r="E6775" s="2" t="s">
        <v>7</v>
      </c>
      <c r="F6775" s="2" t="s">
        <v>16</v>
      </c>
    </row>
    <row r="6776" spans="1:6" x14ac:dyDescent="0.35">
      <c r="A6776" s="1">
        <v>42689</v>
      </c>
      <c r="B6776" s="2" t="s">
        <v>11</v>
      </c>
      <c r="C6776">
        <v>120</v>
      </c>
      <c r="D6776">
        <v>2587.1999999999998</v>
      </c>
      <c r="E6776" s="2" t="s">
        <v>7</v>
      </c>
      <c r="F6776" s="2" t="s">
        <v>16</v>
      </c>
    </row>
    <row r="6777" spans="1:6" x14ac:dyDescent="0.35">
      <c r="A6777" s="1">
        <v>42573</v>
      </c>
      <c r="B6777" s="2" t="s">
        <v>13</v>
      </c>
      <c r="C6777">
        <v>60</v>
      </c>
      <c r="D6777">
        <v>1647</v>
      </c>
      <c r="E6777" s="2" t="s">
        <v>7</v>
      </c>
      <c r="F6777" s="2" t="s">
        <v>16</v>
      </c>
    </row>
    <row r="6778" spans="1:6" x14ac:dyDescent="0.35">
      <c r="A6778" s="1">
        <v>42818</v>
      </c>
      <c r="B6778" s="2" t="s">
        <v>13</v>
      </c>
      <c r="C6778">
        <v>120</v>
      </c>
      <c r="D6778">
        <v>3500.4</v>
      </c>
      <c r="E6778" s="2" t="s">
        <v>7</v>
      </c>
      <c r="F6778" s="2" t="s">
        <v>16</v>
      </c>
    </row>
    <row r="6779" spans="1:6" x14ac:dyDescent="0.35">
      <c r="A6779" s="1">
        <v>43053</v>
      </c>
      <c r="B6779" s="2" t="s">
        <v>11</v>
      </c>
      <c r="C6779">
        <v>288</v>
      </c>
      <c r="D6779">
        <v>5904</v>
      </c>
      <c r="E6779" s="2" t="s">
        <v>7</v>
      </c>
      <c r="F6779" s="2" t="s">
        <v>16</v>
      </c>
    </row>
    <row r="6780" spans="1:6" x14ac:dyDescent="0.35">
      <c r="A6780" s="1">
        <v>43079</v>
      </c>
      <c r="B6780" s="2" t="s">
        <v>11</v>
      </c>
      <c r="C6780">
        <v>144</v>
      </c>
      <c r="D6780">
        <v>2737.44</v>
      </c>
      <c r="E6780" s="2" t="s">
        <v>7</v>
      </c>
      <c r="F6780" s="2" t="s">
        <v>16</v>
      </c>
    </row>
    <row r="6781" spans="1:6" x14ac:dyDescent="0.35">
      <c r="A6781" s="1">
        <v>43094</v>
      </c>
      <c r="B6781" s="2" t="s">
        <v>9</v>
      </c>
      <c r="C6781">
        <v>120</v>
      </c>
      <c r="D6781">
        <v>790.8</v>
      </c>
      <c r="E6781" s="2" t="s">
        <v>7</v>
      </c>
      <c r="F6781" s="2" t="s">
        <v>16</v>
      </c>
    </row>
    <row r="6782" spans="1:6" x14ac:dyDescent="0.35">
      <c r="A6782" s="1">
        <v>42568</v>
      </c>
      <c r="B6782" s="2" t="s">
        <v>6</v>
      </c>
      <c r="C6782">
        <v>264</v>
      </c>
      <c r="D6782">
        <v>8154.96</v>
      </c>
      <c r="E6782" s="2" t="s">
        <v>7</v>
      </c>
      <c r="F6782" s="2" t="s">
        <v>16</v>
      </c>
    </row>
    <row r="6783" spans="1:6" x14ac:dyDescent="0.35">
      <c r="A6783" s="1">
        <v>42734</v>
      </c>
      <c r="B6783" s="2" t="s">
        <v>12</v>
      </c>
      <c r="C6783">
        <v>168</v>
      </c>
      <c r="D6783">
        <v>3054.24</v>
      </c>
      <c r="E6783" s="2" t="s">
        <v>7</v>
      </c>
      <c r="F6783" s="2" t="s">
        <v>16</v>
      </c>
    </row>
    <row r="6784" spans="1:6" x14ac:dyDescent="0.35">
      <c r="A6784" s="1">
        <v>43098</v>
      </c>
      <c r="B6784" s="2" t="s">
        <v>9</v>
      </c>
      <c r="C6784">
        <v>84</v>
      </c>
      <c r="D6784">
        <v>457.8</v>
      </c>
      <c r="E6784" s="2" t="s">
        <v>7</v>
      </c>
      <c r="F6784" s="2" t="s">
        <v>16</v>
      </c>
    </row>
    <row r="6785" spans="1:6" x14ac:dyDescent="0.35">
      <c r="A6785" s="1">
        <v>42713</v>
      </c>
      <c r="B6785" s="2" t="s">
        <v>15</v>
      </c>
      <c r="C6785">
        <v>96</v>
      </c>
      <c r="D6785">
        <v>3272.64</v>
      </c>
      <c r="E6785" s="2" t="s">
        <v>7</v>
      </c>
      <c r="F6785" s="2" t="s">
        <v>16</v>
      </c>
    </row>
    <row r="6786" spans="1:6" x14ac:dyDescent="0.35">
      <c r="A6786" s="1">
        <v>42656</v>
      </c>
      <c r="B6786" s="2" t="s">
        <v>11</v>
      </c>
      <c r="C6786">
        <v>36</v>
      </c>
      <c r="D6786">
        <v>815.04</v>
      </c>
      <c r="E6786" s="2" t="s">
        <v>7</v>
      </c>
      <c r="F6786" s="2" t="s">
        <v>16</v>
      </c>
    </row>
    <row r="6787" spans="1:6" x14ac:dyDescent="0.35">
      <c r="A6787" s="1">
        <v>43063</v>
      </c>
      <c r="B6787" s="2" t="s">
        <v>13</v>
      </c>
      <c r="C6787">
        <v>48</v>
      </c>
      <c r="D6787">
        <v>1478.4</v>
      </c>
      <c r="E6787" s="2" t="s">
        <v>7</v>
      </c>
      <c r="F6787" s="2" t="s">
        <v>16</v>
      </c>
    </row>
    <row r="6788" spans="1:6" x14ac:dyDescent="0.35">
      <c r="A6788" s="1">
        <v>42814</v>
      </c>
      <c r="B6788" s="2" t="s">
        <v>15</v>
      </c>
      <c r="C6788">
        <v>84</v>
      </c>
      <c r="D6788">
        <v>2956.8</v>
      </c>
      <c r="E6788" s="2" t="s">
        <v>7</v>
      </c>
      <c r="F6788" s="2" t="s">
        <v>16</v>
      </c>
    </row>
    <row r="6789" spans="1:6" x14ac:dyDescent="0.35">
      <c r="A6789" s="1">
        <v>42720</v>
      </c>
      <c r="B6789" s="2" t="s">
        <v>10</v>
      </c>
      <c r="C6789">
        <v>168</v>
      </c>
      <c r="D6789">
        <v>5132.3999999999996</v>
      </c>
      <c r="E6789" s="2" t="s">
        <v>7</v>
      </c>
      <c r="F6789" s="2" t="s">
        <v>16</v>
      </c>
    </row>
    <row r="6790" spans="1:6" x14ac:dyDescent="0.35">
      <c r="A6790" s="1">
        <v>42708</v>
      </c>
      <c r="B6790" s="2" t="s">
        <v>13</v>
      </c>
      <c r="C6790">
        <v>120</v>
      </c>
      <c r="D6790">
        <v>3709.2</v>
      </c>
      <c r="E6790" s="2" t="s">
        <v>7</v>
      </c>
      <c r="F6790" s="2" t="s">
        <v>16</v>
      </c>
    </row>
    <row r="6791" spans="1:6" x14ac:dyDescent="0.35">
      <c r="A6791" s="1">
        <v>43070</v>
      </c>
      <c r="B6791" s="2" t="s">
        <v>10</v>
      </c>
      <c r="C6791">
        <v>156</v>
      </c>
      <c r="D6791">
        <v>4413.24</v>
      </c>
      <c r="E6791" s="2" t="s">
        <v>7</v>
      </c>
      <c r="F6791" s="2" t="s">
        <v>16</v>
      </c>
    </row>
    <row r="6792" spans="1:6" x14ac:dyDescent="0.35">
      <c r="A6792" s="1">
        <v>43073</v>
      </c>
      <c r="B6792" s="2" t="s">
        <v>11</v>
      </c>
      <c r="C6792">
        <v>156</v>
      </c>
      <c r="D6792">
        <v>3283.8</v>
      </c>
      <c r="E6792" s="2" t="s">
        <v>7</v>
      </c>
      <c r="F6792" s="2" t="s">
        <v>16</v>
      </c>
    </row>
    <row r="6793" spans="1:6" x14ac:dyDescent="0.35">
      <c r="A6793" s="1">
        <v>43074</v>
      </c>
      <c r="B6793" s="2" t="s">
        <v>11</v>
      </c>
      <c r="C6793">
        <v>84</v>
      </c>
      <c r="D6793">
        <v>1897.56</v>
      </c>
      <c r="E6793" s="2" t="s">
        <v>7</v>
      </c>
      <c r="F6793" s="2" t="s">
        <v>16</v>
      </c>
    </row>
    <row r="6794" spans="1:6" x14ac:dyDescent="0.35">
      <c r="A6794" s="1">
        <v>42401</v>
      </c>
      <c r="B6794" s="2" t="s">
        <v>14</v>
      </c>
      <c r="C6794">
        <v>84</v>
      </c>
      <c r="D6794">
        <v>3690.12</v>
      </c>
      <c r="E6794" s="2" t="s">
        <v>7</v>
      </c>
      <c r="F6794" s="2" t="s">
        <v>16</v>
      </c>
    </row>
    <row r="6795" spans="1:6" x14ac:dyDescent="0.35">
      <c r="A6795" s="1">
        <v>42728</v>
      </c>
      <c r="B6795" s="2" t="s">
        <v>6</v>
      </c>
      <c r="C6795">
        <v>288</v>
      </c>
      <c r="D6795">
        <v>9486.7199999999993</v>
      </c>
      <c r="E6795" s="2" t="s">
        <v>7</v>
      </c>
      <c r="F6795" s="2" t="s">
        <v>16</v>
      </c>
    </row>
    <row r="6796" spans="1:6" x14ac:dyDescent="0.35">
      <c r="A6796" s="1">
        <v>42731</v>
      </c>
      <c r="B6796" s="2" t="s">
        <v>10</v>
      </c>
      <c r="C6796">
        <v>240</v>
      </c>
      <c r="D6796">
        <v>6849.6</v>
      </c>
      <c r="E6796" s="2" t="s">
        <v>7</v>
      </c>
      <c r="F6796" s="2" t="s">
        <v>16</v>
      </c>
    </row>
    <row r="6797" spans="1:6" x14ac:dyDescent="0.35">
      <c r="A6797" s="1">
        <v>42888</v>
      </c>
      <c r="B6797" s="2" t="s">
        <v>14</v>
      </c>
      <c r="C6797">
        <v>168</v>
      </c>
      <c r="D6797">
        <v>7551.6</v>
      </c>
      <c r="E6797" s="2" t="s">
        <v>7</v>
      </c>
      <c r="F6797" s="2" t="s">
        <v>16</v>
      </c>
    </row>
    <row r="6798" spans="1:6" x14ac:dyDescent="0.35">
      <c r="A6798" s="1">
        <v>42454</v>
      </c>
      <c r="B6798" s="2" t="s">
        <v>13</v>
      </c>
      <c r="C6798">
        <v>48</v>
      </c>
      <c r="D6798">
        <v>1477.44</v>
      </c>
      <c r="E6798" s="2" t="s">
        <v>7</v>
      </c>
      <c r="F6798" s="2" t="s">
        <v>16</v>
      </c>
    </row>
    <row r="6799" spans="1:6" x14ac:dyDescent="0.35">
      <c r="A6799" s="1">
        <v>42725</v>
      </c>
      <c r="B6799" s="2" t="s">
        <v>10</v>
      </c>
      <c r="C6799">
        <v>60</v>
      </c>
      <c r="D6799">
        <v>1879.2</v>
      </c>
      <c r="E6799" s="2" t="s">
        <v>7</v>
      </c>
      <c r="F6799" s="2" t="s">
        <v>16</v>
      </c>
    </row>
    <row r="6800" spans="1:6" x14ac:dyDescent="0.35">
      <c r="A6800" s="1">
        <v>42720</v>
      </c>
      <c r="B6800" s="2" t="s">
        <v>6</v>
      </c>
      <c r="C6800">
        <v>216</v>
      </c>
      <c r="D6800">
        <v>6823.44</v>
      </c>
      <c r="E6800" s="2" t="s">
        <v>7</v>
      </c>
      <c r="F6800" s="2" t="s">
        <v>16</v>
      </c>
    </row>
    <row r="6801" spans="1:6" x14ac:dyDescent="0.35">
      <c r="A6801" s="1">
        <v>43074</v>
      </c>
      <c r="B6801" s="2" t="s">
        <v>12</v>
      </c>
      <c r="C6801">
        <v>156</v>
      </c>
      <c r="D6801">
        <v>2538.12</v>
      </c>
      <c r="E6801" s="2" t="s">
        <v>7</v>
      </c>
      <c r="F6801" s="2" t="s">
        <v>16</v>
      </c>
    </row>
    <row r="6802" spans="1:6" x14ac:dyDescent="0.35">
      <c r="A6802" s="1">
        <v>42712</v>
      </c>
      <c r="B6802" s="2" t="s">
        <v>6</v>
      </c>
      <c r="C6802">
        <v>96</v>
      </c>
      <c r="D6802">
        <v>3103.68</v>
      </c>
      <c r="E6802" s="2" t="s">
        <v>7</v>
      </c>
      <c r="F6802" s="2" t="s">
        <v>16</v>
      </c>
    </row>
    <row r="6803" spans="1:6" x14ac:dyDescent="0.35">
      <c r="A6803" s="1">
        <v>43041</v>
      </c>
      <c r="B6803" s="2" t="s">
        <v>9</v>
      </c>
      <c r="C6803">
        <v>120</v>
      </c>
      <c r="D6803">
        <v>595.20000000000005</v>
      </c>
      <c r="E6803" s="2" t="s">
        <v>7</v>
      </c>
      <c r="F6803" s="2" t="s">
        <v>16</v>
      </c>
    </row>
    <row r="6804" spans="1:6" x14ac:dyDescent="0.35">
      <c r="A6804" s="1">
        <v>43047</v>
      </c>
      <c r="B6804" s="2" t="s">
        <v>11</v>
      </c>
      <c r="C6804">
        <v>108</v>
      </c>
      <c r="D6804">
        <v>2454.84</v>
      </c>
      <c r="E6804" s="2" t="s">
        <v>7</v>
      </c>
      <c r="F6804" s="2" t="s">
        <v>16</v>
      </c>
    </row>
    <row r="6805" spans="1:6" x14ac:dyDescent="0.35">
      <c r="A6805" s="1">
        <v>42690</v>
      </c>
      <c r="B6805" s="2" t="s">
        <v>13</v>
      </c>
      <c r="C6805">
        <v>36</v>
      </c>
      <c r="D6805">
        <v>1125.72</v>
      </c>
      <c r="E6805" s="2" t="s">
        <v>7</v>
      </c>
      <c r="F6805" s="2" t="s">
        <v>16</v>
      </c>
    </row>
    <row r="6806" spans="1:6" x14ac:dyDescent="0.35">
      <c r="A6806" s="1">
        <v>43065</v>
      </c>
      <c r="B6806" s="2" t="s">
        <v>13</v>
      </c>
      <c r="C6806">
        <v>180</v>
      </c>
      <c r="D6806">
        <v>5610.6</v>
      </c>
      <c r="E6806" s="2" t="s">
        <v>7</v>
      </c>
      <c r="F6806" s="2" t="s">
        <v>16</v>
      </c>
    </row>
    <row r="6807" spans="1:6" x14ac:dyDescent="0.35">
      <c r="A6807" s="1">
        <v>43060</v>
      </c>
      <c r="B6807" s="2" t="s">
        <v>14</v>
      </c>
      <c r="C6807">
        <v>108</v>
      </c>
      <c r="D6807">
        <v>4486.32</v>
      </c>
      <c r="E6807" s="2" t="s">
        <v>7</v>
      </c>
      <c r="F6807" s="2" t="s">
        <v>16</v>
      </c>
    </row>
    <row r="6808" spans="1:6" x14ac:dyDescent="0.35">
      <c r="A6808" s="1">
        <v>42388</v>
      </c>
      <c r="B6808" s="2" t="s">
        <v>6</v>
      </c>
      <c r="C6808">
        <v>168</v>
      </c>
      <c r="D6808">
        <v>5340.72</v>
      </c>
      <c r="E6808" s="2" t="s">
        <v>7</v>
      </c>
      <c r="F6808" s="2" t="s">
        <v>16</v>
      </c>
    </row>
    <row r="6809" spans="1:6" x14ac:dyDescent="0.35">
      <c r="A6809" s="1">
        <v>43076</v>
      </c>
      <c r="B6809" s="2" t="s">
        <v>10</v>
      </c>
      <c r="C6809">
        <v>264</v>
      </c>
      <c r="D6809">
        <v>7951.68</v>
      </c>
      <c r="E6809" s="2" t="s">
        <v>7</v>
      </c>
      <c r="F6809" s="2" t="s">
        <v>16</v>
      </c>
    </row>
    <row r="6810" spans="1:6" x14ac:dyDescent="0.35">
      <c r="A6810" s="1">
        <v>43057</v>
      </c>
      <c r="B6810" s="2" t="s">
        <v>10</v>
      </c>
      <c r="C6810">
        <v>72</v>
      </c>
      <c r="D6810">
        <v>2190.2399999999998</v>
      </c>
      <c r="E6810" s="2" t="s">
        <v>7</v>
      </c>
      <c r="F6810" s="2" t="s">
        <v>16</v>
      </c>
    </row>
    <row r="6811" spans="1:6" x14ac:dyDescent="0.35">
      <c r="A6811" s="1">
        <v>43067</v>
      </c>
      <c r="B6811" s="2" t="s">
        <v>15</v>
      </c>
      <c r="C6811">
        <v>84</v>
      </c>
      <c r="D6811">
        <v>2817.36</v>
      </c>
      <c r="E6811" s="2" t="s">
        <v>7</v>
      </c>
      <c r="F6811" s="2" t="s">
        <v>16</v>
      </c>
    </row>
    <row r="6812" spans="1:6" x14ac:dyDescent="0.35">
      <c r="A6812" s="1">
        <v>42727</v>
      </c>
      <c r="B6812" s="2" t="s">
        <v>14</v>
      </c>
      <c r="C6812">
        <v>48</v>
      </c>
      <c r="D6812">
        <v>2195.52</v>
      </c>
      <c r="E6812" s="2" t="s">
        <v>7</v>
      </c>
      <c r="F6812" s="2" t="s">
        <v>16</v>
      </c>
    </row>
    <row r="6813" spans="1:6" x14ac:dyDescent="0.35">
      <c r="A6813" s="1">
        <v>43094</v>
      </c>
      <c r="B6813" s="2" t="s">
        <v>12</v>
      </c>
      <c r="C6813">
        <v>24</v>
      </c>
      <c r="D6813">
        <v>436.56</v>
      </c>
      <c r="E6813" s="2" t="s">
        <v>7</v>
      </c>
      <c r="F6813" s="2" t="s">
        <v>16</v>
      </c>
    </row>
    <row r="6814" spans="1:6" x14ac:dyDescent="0.35">
      <c r="A6814" s="1">
        <v>42388</v>
      </c>
      <c r="B6814" s="2" t="s">
        <v>6</v>
      </c>
      <c r="C6814">
        <v>168</v>
      </c>
      <c r="D6814">
        <v>5134.08</v>
      </c>
      <c r="E6814" s="2" t="s">
        <v>7</v>
      </c>
      <c r="F6814" s="2" t="s">
        <v>16</v>
      </c>
    </row>
    <row r="6815" spans="1:6" x14ac:dyDescent="0.35">
      <c r="A6815" s="1">
        <v>43080</v>
      </c>
      <c r="B6815" s="2" t="s">
        <v>15</v>
      </c>
      <c r="C6815">
        <v>216</v>
      </c>
      <c r="D6815">
        <v>7348.32</v>
      </c>
      <c r="E6815" s="2" t="s">
        <v>7</v>
      </c>
      <c r="F6815" s="2" t="s">
        <v>16</v>
      </c>
    </row>
    <row r="6816" spans="1:6" x14ac:dyDescent="0.35">
      <c r="A6816" s="1">
        <v>42542</v>
      </c>
      <c r="B6816" s="2" t="s">
        <v>9</v>
      </c>
      <c r="C6816">
        <v>96</v>
      </c>
      <c r="D6816">
        <v>628.79999999999995</v>
      </c>
      <c r="E6816" s="2" t="s">
        <v>7</v>
      </c>
      <c r="F6816" s="2" t="s">
        <v>16</v>
      </c>
    </row>
    <row r="6817" spans="1:6" x14ac:dyDescent="0.35">
      <c r="A6817" s="1">
        <v>42664</v>
      </c>
      <c r="B6817" s="2" t="s">
        <v>14</v>
      </c>
      <c r="C6817">
        <v>60</v>
      </c>
      <c r="D6817">
        <v>2616.6</v>
      </c>
      <c r="E6817" s="2" t="s">
        <v>7</v>
      </c>
      <c r="F6817" s="2" t="s">
        <v>16</v>
      </c>
    </row>
    <row r="6818" spans="1:6" x14ac:dyDescent="0.35">
      <c r="A6818" s="1">
        <v>42786</v>
      </c>
      <c r="B6818" s="2" t="s">
        <v>13</v>
      </c>
      <c r="C6818">
        <v>156</v>
      </c>
      <c r="D6818">
        <v>4809.4799999999996</v>
      </c>
      <c r="E6818" s="2" t="s">
        <v>7</v>
      </c>
      <c r="F6818" s="2" t="s">
        <v>16</v>
      </c>
    </row>
    <row r="6819" spans="1:6" x14ac:dyDescent="0.35">
      <c r="A6819" s="1">
        <v>43049</v>
      </c>
      <c r="B6819" s="2" t="s">
        <v>13</v>
      </c>
      <c r="C6819">
        <v>36</v>
      </c>
      <c r="D6819">
        <v>974.16</v>
      </c>
      <c r="E6819" s="2" t="s">
        <v>7</v>
      </c>
      <c r="F6819" s="2" t="s">
        <v>16</v>
      </c>
    </row>
    <row r="6820" spans="1:6" x14ac:dyDescent="0.35">
      <c r="A6820" s="1">
        <v>42730</v>
      </c>
      <c r="B6820" s="2" t="s">
        <v>15</v>
      </c>
      <c r="C6820">
        <v>48</v>
      </c>
      <c r="D6820">
        <v>1646.4</v>
      </c>
      <c r="E6820" s="2" t="s">
        <v>7</v>
      </c>
      <c r="F6820" s="2" t="s">
        <v>16</v>
      </c>
    </row>
    <row r="6821" spans="1:6" x14ac:dyDescent="0.35">
      <c r="A6821" s="1">
        <v>42890</v>
      </c>
      <c r="B6821" s="2" t="s">
        <v>14</v>
      </c>
      <c r="C6821">
        <v>264</v>
      </c>
      <c r="D6821">
        <v>11085.36</v>
      </c>
      <c r="E6821" s="2" t="s">
        <v>7</v>
      </c>
      <c r="F6821" s="2" t="s">
        <v>16</v>
      </c>
    </row>
    <row r="6822" spans="1:6" x14ac:dyDescent="0.35">
      <c r="A6822" s="1">
        <v>42562</v>
      </c>
      <c r="B6822" s="2" t="s">
        <v>15</v>
      </c>
      <c r="C6822">
        <v>72</v>
      </c>
      <c r="D6822">
        <v>2384.64</v>
      </c>
      <c r="E6822" s="2" t="s">
        <v>7</v>
      </c>
      <c r="F6822" s="2" t="s">
        <v>16</v>
      </c>
    </row>
    <row r="6823" spans="1:6" x14ac:dyDescent="0.35">
      <c r="A6823" s="1">
        <v>43081</v>
      </c>
      <c r="B6823" s="2" t="s">
        <v>10</v>
      </c>
      <c r="C6823">
        <v>132</v>
      </c>
      <c r="D6823">
        <v>4163.28</v>
      </c>
      <c r="E6823" s="2" t="s">
        <v>7</v>
      </c>
      <c r="F6823" s="2" t="s">
        <v>16</v>
      </c>
    </row>
    <row r="6824" spans="1:6" x14ac:dyDescent="0.35">
      <c r="A6824" s="1">
        <v>42708</v>
      </c>
      <c r="B6824" s="2" t="s">
        <v>14</v>
      </c>
      <c r="C6824">
        <v>144</v>
      </c>
      <c r="D6824">
        <v>6403.68</v>
      </c>
      <c r="E6824" s="2" t="s">
        <v>7</v>
      </c>
      <c r="F6824" s="2" t="s">
        <v>16</v>
      </c>
    </row>
    <row r="6825" spans="1:6" x14ac:dyDescent="0.35">
      <c r="A6825" s="1">
        <v>43100</v>
      </c>
      <c r="B6825" s="2" t="s">
        <v>9</v>
      </c>
      <c r="C6825">
        <v>60</v>
      </c>
      <c r="D6825">
        <v>322.8</v>
      </c>
      <c r="E6825" s="2" t="s">
        <v>7</v>
      </c>
      <c r="F6825" s="2" t="s">
        <v>16</v>
      </c>
    </row>
    <row r="6826" spans="1:6" x14ac:dyDescent="0.35">
      <c r="A6826" s="1">
        <v>43067</v>
      </c>
      <c r="B6826" s="2" t="s">
        <v>14</v>
      </c>
      <c r="C6826">
        <v>240</v>
      </c>
      <c r="D6826">
        <v>10111.200000000001</v>
      </c>
      <c r="E6826" s="2" t="s">
        <v>7</v>
      </c>
      <c r="F6826" s="2" t="s">
        <v>16</v>
      </c>
    </row>
    <row r="6827" spans="1:6" x14ac:dyDescent="0.35">
      <c r="A6827" s="1">
        <v>42690</v>
      </c>
      <c r="B6827" s="2" t="s">
        <v>11</v>
      </c>
      <c r="C6827">
        <v>36</v>
      </c>
      <c r="D6827">
        <v>819.72</v>
      </c>
      <c r="E6827" s="2" t="s">
        <v>7</v>
      </c>
      <c r="F6827" s="2" t="s">
        <v>16</v>
      </c>
    </row>
    <row r="6828" spans="1:6" x14ac:dyDescent="0.35">
      <c r="A6828" s="1">
        <v>42713</v>
      </c>
      <c r="B6828" s="2" t="s">
        <v>10</v>
      </c>
      <c r="C6828">
        <v>180</v>
      </c>
      <c r="D6828">
        <v>5329.8</v>
      </c>
      <c r="E6828" s="2" t="s">
        <v>7</v>
      </c>
      <c r="F6828" s="2" t="s">
        <v>16</v>
      </c>
    </row>
    <row r="6829" spans="1:6" x14ac:dyDescent="0.35">
      <c r="A6829" s="1">
        <v>43100</v>
      </c>
      <c r="B6829" s="2" t="s">
        <v>13</v>
      </c>
      <c r="C6829">
        <v>240</v>
      </c>
      <c r="D6829">
        <v>6772.8</v>
      </c>
      <c r="E6829" s="2" t="s">
        <v>7</v>
      </c>
      <c r="F6829" s="2" t="s">
        <v>16</v>
      </c>
    </row>
    <row r="6830" spans="1:6" x14ac:dyDescent="0.35">
      <c r="A6830" s="1">
        <v>42447</v>
      </c>
      <c r="B6830" s="2" t="s">
        <v>10</v>
      </c>
      <c r="C6830">
        <v>84</v>
      </c>
      <c r="D6830">
        <v>2399.04</v>
      </c>
      <c r="E6830" s="2" t="s">
        <v>7</v>
      </c>
      <c r="F6830" s="2" t="s">
        <v>16</v>
      </c>
    </row>
    <row r="6831" spans="1:6" x14ac:dyDescent="0.35">
      <c r="A6831" s="1">
        <v>43051</v>
      </c>
      <c r="B6831" s="2" t="s">
        <v>9</v>
      </c>
      <c r="C6831">
        <v>72</v>
      </c>
      <c r="D6831">
        <v>375.84</v>
      </c>
      <c r="E6831" s="2" t="s">
        <v>7</v>
      </c>
      <c r="F6831" s="2" t="s">
        <v>16</v>
      </c>
    </row>
    <row r="6832" spans="1:6" x14ac:dyDescent="0.35">
      <c r="A6832" s="1">
        <v>42733</v>
      </c>
      <c r="B6832" s="2" t="s">
        <v>9</v>
      </c>
      <c r="C6832">
        <v>48</v>
      </c>
      <c r="D6832">
        <v>327.84</v>
      </c>
      <c r="E6832" s="2" t="s">
        <v>7</v>
      </c>
      <c r="F6832" s="2" t="s">
        <v>16</v>
      </c>
    </row>
    <row r="6833" spans="1:6" x14ac:dyDescent="0.35">
      <c r="A6833" s="1">
        <v>42624</v>
      </c>
      <c r="B6833" s="2" t="s">
        <v>15</v>
      </c>
      <c r="C6833">
        <v>276</v>
      </c>
      <c r="D6833">
        <v>9988.44</v>
      </c>
      <c r="E6833" s="2" t="s">
        <v>7</v>
      </c>
      <c r="F6833" s="2" t="s">
        <v>16</v>
      </c>
    </row>
    <row r="6834" spans="1:6" x14ac:dyDescent="0.35">
      <c r="A6834" s="1">
        <v>42734</v>
      </c>
      <c r="B6834" s="2" t="s">
        <v>9</v>
      </c>
      <c r="C6834">
        <v>72</v>
      </c>
      <c r="D6834">
        <v>421.92</v>
      </c>
      <c r="E6834" s="2" t="s">
        <v>7</v>
      </c>
      <c r="F6834" s="2" t="s">
        <v>16</v>
      </c>
    </row>
    <row r="6835" spans="1:6" x14ac:dyDescent="0.35">
      <c r="A6835" s="1">
        <v>42576</v>
      </c>
      <c r="B6835" s="2" t="s">
        <v>14</v>
      </c>
      <c r="C6835">
        <v>48</v>
      </c>
      <c r="D6835">
        <v>2074.56</v>
      </c>
      <c r="E6835" s="2" t="s">
        <v>7</v>
      </c>
      <c r="F6835" s="2" t="s">
        <v>16</v>
      </c>
    </row>
    <row r="6836" spans="1:6" x14ac:dyDescent="0.35">
      <c r="A6836" s="1">
        <v>43055</v>
      </c>
      <c r="B6836" s="2" t="s">
        <v>11</v>
      </c>
      <c r="C6836">
        <v>72</v>
      </c>
      <c r="D6836">
        <v>1406.88</v>
      </c>
      <c r="E6836" s="2" t="s">
        <v>7</v>
      </c>
      <c r="F6836" s="2" t="s">
        <v>16</v>
      </c>
    </row>
    <row r="6837" spans="1:6" x14ac:dyDescent="0.35">
      <c r="A6837" s="1">
        <v>42924</v>
      </c>
      <c r="B6837" s="2" t="s">
        <v>12</v>
      </c>
      <c r="C6837">
        <v>60</v>
      </c>
      <c r="D6837">
        <v>1013.4</v>
      </c>
      <c r="E6837" s="2" t="s">
        <v>7</v>
      </c>
      <c r="F6837" s="2" t="s">
        <v>16</v>
      </c>
    </row>
    <row r="6838" spans="1:6" x14ac:dyDescent="0.35">
      <c r="A6838" s="1">
        <v>42905</v>
      </c>
      <c r="B6838" s="2" t="s">
        <v>11</v>
      </c>
      <c r="C6838">
        <v>156</v>
      </c>
      <c r="D6838">
        <v>3446.04</v>
      </c>
      <c r="E6838" s="2" t="s">
        <v>7</v>
      </c>
      <c r="F6838" s="2" t="s">
        <v>16</v>
      </c>
    </row>
    <row r="6839" spans="1:6" x14ac:dyDescent="0.35">
      <c r="A6839" s="1">
        <v>42731</v>
      </c>
      <c r="B6839" s="2" t="s">
        <v>10</v>
      </c>
      <c r="C6839">
        <v>120</v>
      </c>
      <c r="D6839">
        <v>3752.4</v>
      </c>
      <c r="E6839" s="2" t="s">
        <v>7</v>
      </c>
      <c r="F6839" s="2" t="s">
        <v>16</v>
      </c>
    </row>
    <row r="6840" spans="1:6" x14ac:dyDescent="0.35">
      <c r="A6840" s="1">
        <v>43084</v>
      </c>
      <c r="B6840" s="2" t="s">
        <v>15</v>
      </c>
      <c r="C6840">
        <v>120</v>
      </c>
      <c r="D6840">
        <v>3897.6</v>
      </c>
      <c r="E6840" s="2" t="s">
        <v>7</v>
      </c>
      <c r="F6840" s="2" t="s">
        <v>16</v>
      </c>
    </row>
    <row r="6841" spans="1:6" x14ac:dyDescent="0.35">
      <c r="A6841" s="1">
        <v>43042</v>
      </c>
      <c r="B6841" s="2" t="s">
        <v>11</v>
      </c>
      <c r="C6841">
        <v>96</v>
      </c>
      <c r="D6841">
        <v>2156.16</v>
      </c>
      <c r="E6841" s="2" t="s">
        <v>7</v>
      </c>
      <c r="F6841" s="2" t="s">
        <v>16</v>
      </c>
    </row>
    <row r="6842" spans="1:6" x14ac:dyDescent="0.35">
      <c r="A6842" s="1">
        <v>43054</v>
      </c>
      <c r="B6842" s="2" t="s">
        <v>11</v>
      </c>
      <c r="C6842">
        <v>96</v>
      </c>
      <c r="D6842">
        <v>2109.12</v>
      </c>
      <c r="E6842" s="2" t="s">
        <v>7</v>
      </c>
      <c r="F6842" s="2" t="s">
        <v>16</v>
      </c>
    </row>
    <row r="6843" spans="1:6" x14ac:dyDescent="0.35">
      <c r="A6843" s="1">
        <v>43063</v>
      </c>
      <c r="B6843" s="2" t="s">
        <v>14</v>
      </c>
      <c r="C6843">
        <v>96</v>
      </c>
      <c r="D6843">
        <v>3894.72</v>
      </c>
      <c r="E6843" s="2" t="s">
        <v>7</v>
      </c>
      <c r="F6843" s="2" t="s">
        <v>16</v>
      </c>
    </row>
    <row r="6844" spans="1:6" x14ac:dyDescent="0.35">
      <c r="A6844" s="1">
        <v>43083</v>
      </c>
      <c r="B6844" s="2" t="s">
        <v>13</v>
      </c>
      <c r="C6844">
        <v>72</v>
      </c>
      <c r="D6844">
        <v>1978.56</v>
      </c>
      <c r="E6844" s="2" t="s">
        <v>7</v>
      </c>
      <c r="F6844" s="2" t="s">
        <v>16</v>
      </c>
    </row>
    <row r="6845" spans="1:6" x14ac:dyDescent="0.35">
      <c r="A6845" s="1">
        <v>42717</v>
      </c>
      <c r="B6845" s="2" t="s">
        <v>10</v>
      </c>
      <c r="C6845">
        <v>240</v>
      </c>
      <c r="D6845">
        <v>6933.6</v>
      </c>
      <c r="E6845" s="2" t="s">
        <v>7</v>
      </c>
      <c r="F6845" s="2" t="s">
        <v>16</v>
      </c>
    </row>
    <row r="6846" spans="1:6" x14ac:dyDescent="0.35">
      <c r="A6846" s="1">
        <v>43089</v>
      </c>
      <c r="B6846" s="2" t="s">
        <v>11</v>
      </c>
      <c r="C6846">
        <v>216</v>
      </c>
      <c r="D6846">
        <v>4512.24</v>
      </c>
      <c r="E6846" s="2" t="s">
        <v>7</v>
      </c>
      <c r="F6846" s="2" t="s">
        <v>16</v>
      </c>
    </row>
    <row r="6847" spans="1:6" x14ac:dyDescent="0.35">
      <c r="A6847" s="1">
        <v>42698</v>
      </c>
      <c r="B6847" s="2" t="s">
        <v>6</v>
      </c>
      <c r="C6847">
        <v>132</v>
      </c>
      <c r="D6847">
        <v>4146.12</v>
      </c>
      <c r="E6847" s="2" t="s">
        <v>7</v>
      </c>
      <c r="F6847" s="2" t="s">
        <v>16</v>
      </c>
    </row>
    <row r="6848" spans="1:6" x14ac:dyDescent="0.35">
      <c r="A6848" s="1">
        <v>42718</v>
      </c>
      <c r="B6848" s="2" t="s">
        <v>11</v>
      </c>
      <c r="C6848">
        <v>72</v>
      </c>
      <c r="D6848">
        <v>1536.48</v>
      </c>
      <c r="E6848" s="2" t="s">
        <v>7</v>
      </c>
      <c r="F6848" s="2" t="s">
        <v>16</v>
      </c>
    </row>
    <row r="6849" spans="1:6" x14ac:dyDescent="0.35">
      <c r="A6849" s="1">
        <v>43066</v>
      </c>
      <c r="B6849" s="2" t="s">
        <v>15</v>
      </c>
      <c r="C6849">
        <v>144</v>
      </c>
      <c r="D6849">
        <v>4721.76</v>
      </c>
      <c r="E6849" s="2" t="s">
        <v>7</v>
      </c>
      <c r="F6849" s="2" t="s">
        <v>16</v>
      </c>
    </row>
    <row r="6850" spans="1:6" x14ac:dyDescent="0.35">
      <c r="A6850" s="1">
        <v>42700</v>
      </c>
      <c r="B6850" s="2" t="s">
        <v>9</v>
      </c>
      <c r="C6850">
        <v>132</v>
      </c>
      <c r="D6850">
        <v>649.44000000000005</v>
      </c>
      <c r="E6850" s="2" t="s">
        <v>7</v>
      </c>
      <c r="F6850" s="2" t="s">
        <v>16</v>
      </c>
    </row>
    <row r="6851" spans="1:6" x14ac:dyDescent="0.35">
      <c r="A6851" s="1">
        <v>42715</v>
      </c>
      <c r="B6851" s="2" t="s">
        <v>13</v>
      </c>
      <c r="C6851">
        <v>72</v>
      </c>
      <c r="D6851">
        <v>2261.52</v>
      </c>
      <c r="E6851" s="2" t="s">
        <v>7</v>
      </c>
      <c r="F6851" s="2" t="s">
        <v>16</v>
      </c>
    </row>
    <row r="6852" spans="1:6" x14ac:dyDescent="0.35">
      <c r="A6852" s="1">
        <v>42717</v>
      </c>
      <c r="B6852" s="2" t="s">
        <v>14</v>
      </c>
      <c r="C6852">
        <v>96</v>
      </c>
      <c r="D6852">
        <v>4090.56</v>
      </c>
      <c r="E6852" s="2" t="s">
        <v>7</v>
      </c>
      <c r="F6852" s="2" t="s">
        <v>16</v>
      </c>
    </row>
    <row r="6853" spans="1:6" x14ac:dyDescent="0.35">
      <c r="A6853" s="1">
        <v>42553</v>
      </c>
      <c r="B6853" s="2" t="s">
        <v>10</v>
      </c>
      <c r="C6853">
        <v>84</v>
      </c>
      <c r="D6853">
        <v>2552.7600000000002</v>
      </c>
      <c r="E6853" s="2" t="s">
        <v>7</v>
      </c>
      <c r="F6853" s="2" t="s">
        <v>16</v>
      </c>
    </row>
    <row r="6854" spans="1:6" x14ac:dyDescent="0.35">
      <c r="A6854" s="1">
        <v>42433</v>
      </c>
      <c r="B6854" s="2" t="s">
        <v>11</v>
      </c>
      <c r="C6854">
        <v>72</v>
      </c>
      <c r="D6854">
        <v>1378.08</v>
      </c>
      <c r="E6854" s="2" t="s">
        <v>7</v>
      </c>
      <c r="F6854" s="2" t="s">
        <v>16</v>
      </c>
    </row>
    <row r="6855" spans="1:6" x14ac:dyDescent="0.35">
      <c r="A6855" s="1">
        <v>42900</v>
      </c>
      <c r="B6855" s="2" t="s">
        <v>9</v>
      </c>
      <c r="C6855">
        <v>36</v>
      </c>
      <c r="D6855">
        <v>217.44</v>
      </c>
      <c r="E6855" s="2" t="s">
        <v>7</v>
      </c>
      <c r="F6855" s="2" t="s">
        <v>16</v>
      </c>
    </row>
    <row r="6856" spans="1:6" x14ac:dyDescent="0.35">
      <c r="A6856" s="1">
        <v>42979</v>
      </c>
      <c r="B6856" s="2" t="s">
        <v>10</v>
      </c>
      <c r="C6856">
        <v>120</v>
      </c>
      <c r="D6856">
        <v>3469.2</v>
      </c>
      <c r="E6856" s="2" t="s">
        <v>7</v>
      </c>
      <c r="F6856" s="2" t="s">
        <v>16</v>
      </c>
    </row>
    <row r="6857" spans="1:6" x14ac:dyDescent="0.35">
      <c r="A6857" s="1">
        <v>43100</v>
      </c>
      <c r="B6857" s="2" t="s">
        <v>11</v>
      </c>
      <c r="C6857">
        <v>84</v>
      </c>
      <c r="D6857">
        <v>1789.2</v>
      </c>
      <c r="E6857" s="2" t="s">
        <v>7</v>
      </c>
      <c r="F6857" s="2" t="s">
        <v>16</v>
      </c>
    </row>
    <row r="6858" spans="1:6" x14ac:dyDescent="0.35">
      <c r="A6858" s="1">
        <v>43047</v>
      </c>
      <c r="B6858" s="2" t="s">
        <v>14</v>
      </c>
      <c r="C6858">
        <v>84</v>
      </c>
      <c r="D6858">
        <v>3753.12</v>
      </c>
      <c r="E6858" s="2" t="s">
        <v>7</v>
      </c>
      <c r="F6858" s="2" t="s">
        <v>16</v>
      </c>
    </row>
    <row r="6859" spans="1:6" x14ac:dyDescent="0.35">
      <c r="A6859" s="1">
        <v>42727</v>
      </c>
      <c r="B6859" s="2" t="s">
        <v>14</v>
      </c>
      <c r="C6859">
        <v>72</v>
      </c>
      <c r="D6859">
        <v>3242.16</v>
      </c>
      <c r="E6859" s="2" t="s">
        <v>7</v>
      </c>
      <c r="F6859" s="2" t="s">
        <v>16</v>
      </c>
    </row>
    <row r="6860" spans="1:6" x14ac:dyDescent="0.35">
      <c r="A6860" s="1">
        <v>43056</v>
      </c>
      <c r="B6860" s="2" t="s">
        <v>6</v>
      </c>
      <c r="C6860">
        <v>144</v>
      </c>
      <c r="D6860">
        <v>4550.3999999999996</v>
      </c>
      <c r="E6860" s="2" t="s">
        <v>7</v>
      </c>
      <c r="F6860" s="2" t="s">
        <v>16</v>
      </c>
    </row>
    <row r="6861" spans="1:6" x14ac:dyDescent="0.35">
      <c r="A6861" s="1">
        <v>43083</v>
      </c>
      <c r="B6861" s="2" t="s">
        <v>13</v>
      </c>
      <c r="C6861">
        <v>36</v>
      </c>
      <c r="D6861">
        <v>993.6</v>
      </c>
      <c r="E6861" s="2" t="s">
        <v>7</v>
      </c>
      <c r="F6861" s="2" t="s">
        <v>16</v>
      </c>
    </row>
    <row r="6862" spans="1:6" x14ac:dyDescent="0.35">
      <c r="A6862" s="1">
        <v>42690</v>
      </c>
      <c r="B6862" s="2" t="s">
        <v>12</v>
      </c>
      <c r="C6862">
        <v>96</v>
      </c>
      <c r="D6862">
        <v>1629.12</v>
      </c>
      <c r="E6862" s="2" t="s">
        <v>7</v>
      </c>
      <c r="F6862" s="2" t="s">
        <v>16</v>
      </c>
    </row>
    <row r="6863" spans="1:6" x14ac:dyDescent="0.35">
      <c r="A6863" s="1">
        <v>42503</v>
      </c>
      <c r="B6863" s="2" t="s">
        <v>14</v>
      </c>
      <c r="C6863">
        <v>96</v>
      </c>
      <c r="D6863">
        <v>4143.3599999999997</v>
      </c>
      <c r="E6863" s="2" t="s">
        <v>7</v>
      </c>
      <c r="F6863" s="2" t="s">
        <v>16</v>
      </c>
    </row>
    <row r="6864" spans="1:6" x14ac:dyDescent="0.35">
      <c r="A6864" s="1">
        <v>42730</v>
      </c>
      <c r="B6864" s="2" t="s">
        <v>6</v>
      </c>
      <c r="C6864">
        <v>276</v>
      </c>
      <c r="D6864">
        <v>8845.7999999999993</v>
      </c>
      <c r="E6864" s="2" t="s">
        <v>7</v>
      </c>
      <c r="F6864" s="2" t="s">
        <v>16</v>
      </c>
    </row>
    <row r="6865" spans="1:6" x14ac:dyDescent="0.35">
      <c r="A6865" s="1">
        <v>42731</v>
      </c>
      <c r="B6865" s="2" t="s">
        <v>11</v>
      </c>
      <c r="C6865">
        <v>156</v>
      </c>
      <c r="D6865">
        <v>3194.88</v>
      </c>
      <c r="E6865" s="2" t="s">
        <v>7</v>
      </c>
      <c r="F6865" s="2" t="s">
        <v>16</v>
      </c>
    </row>
    <row r="6866" spans="1:6" x14ac:dyDescent="0.35">
      <c r="A6866" s="1">
        <v>42829</v>
      </c>
      <c r="B6866" s="2" t="s">
        <v>11</v>
      </c>
      <c r="C6866">
        <v>60</v>
      </c>
      <c r="D6866">
        <v>1242.5999999999999</v>
      </c>
      <c r="E6866" s="2" t="s">
        <v>7</v>
      </c>
      <c r="F6866" s="2" t="s">
        <v>16</v>
      </c>
    </row>
    <row r="6867" spans="1:6" x14ac:dyDescent="0.35">
      <c r="A6867" s="1">
        <v>42821</v>
      </c>
      <c r="B6867" s="2" t="s">
        <v>10</v>
      </c>
      <c r="C6867">
        <v>156</v>
      </c>
      <c r="D6867">
        <v>4678.4399999999996</v>
      </c>
      <c r="E6867" s="2" t="s">
        <v>7</v>
      </c>
      <c r="F6867" s="2" t="s">
        <v>16</v>
      </c>
    </row>
    <row r="6868" spans="1:6" x14ac:dyDescent="0.35">
      <c r="A6868" s="1">
        <v>43050</v>
      </c>
      <c r="B6868" s="2" t="s">
        <v>14</v>
      </c>
      <c r="C6868">
        <v>60</v>
      </c>
      <c r="D6868">
        <v>2706.6</v>
      </c>
      <c r="E6868" s="2" t="s">
        <v>7</v>
      </c>
      <c r="F6868" s="2" t="s">
        <v>16</v>
      </c>
    </row>
    <row r="6869" spans="1:6" x14ac:dyDescent="0.35">
      <c r="A6869" s="1">
        <v>42781</v>
      </c>
      <c r="B6869" s="2" t="s">
        <v>6</v>
      </c>
      <c r="C6869">
        <v>108</v>
      </c>
      <c r="D6869">
        <v>3539.16</v>
      </c>
      <c r="E6869" s="2" t="s">
        <v>7</v>
      </c>
      <c r="F6869" s="2" t="s">
        <v>16</v>
      </c>
    </row>
    <row r="6870" spans="1:6" x14ac:dyDescent="0.35">
      <c r="A6870" s="1">
        <v>42527</v>
      </c>
      <c r="B6870" s="2" t="s">
        <v>14</v>
      </c>
      <c r="C6870">
        <v>60</v>
      </c>
      <c r="D6870">
        <v>2667.6</v>
      </c>
      <c r="E6870" s="2" t="s">
        <v>7</v>
      </c>
      <c r="F6870" s="2" t="s">
        <v>16</v>
      </c>
    </row>
    <row r="6871" spans="1:6" x14ac:dyDescent="0.35">
      <c r="A6871" s="1">
        <v>43054</v>
      </c>
      <c r="B6871" s="2" t="s">
        <v>11</v>
      </c>
      <c r="C6871">
        <v>108</v>
      </c>
      <c r="D6871">
        <v>2141.64</v>
      </c>
      <c r="E6871" s="2" t="s">
        <v>7</v>
      </c>
      <c r="F6871" s="2" t="s">
        <v>16</v>
      </c>
    </row>
    <row r="6872" spans="1:6" x14ac:dyDescent="0.35">
      <c r="A6872" s="1">
        <v>42714</v>
      </c>
      <c r="B6872" s="2" t="s">
        <v>6</v>
      </c>
      <c r="C6872">
        <v>288</v>
      </c>
      <c r="D6872">
        <v>8991.36</v>
      </c>
      <c r="E6872" s="2" t="s">
        <v>7</v>
      </c>
      <c r="F6872" s="2" t="s">
        <v>16</v>
      </c>
    </row>
    <row r="6873" spans="1:6" x14ac:dyDescent="0.35">
      <c r="A6873" s="1">
        <v>43078</v>
      </c>
      <c r="B6873" s="2" t="s">
        <v>14</v>
      </c>
      <c r="C6873">
        <v>72</v>
      </c>
      <c r="D6873">
        <v>3255.12</v>
      </c>
      <c r="E6873" s="2" t="s">
        <v>7</v>
      </c>
      <c r="F6873" s="2" t="s">
        <v>16</v>
      </c>
    </row>
    <row r="6874" spans="1:6" x14ac:dyDescent="0.35">
      <c r="A6874" s="1">
        <v>42921</v>
      </c>
      <c r="B6874" s="2" t="s">
        <v>6</v>
      </c>
      <c r="C6874">
        <v>180</v>
      </c>
      <c r="D6874">
        <v>5513.4</v>
      </c>
      <c r="E6874" s="2" t="s">
        <v>7</v>
      </c>
      <c r="F6874" s="2" t="s">
        <v>16</v>
      </c>
    </row>
    <row r="6875" spans="1:6" x14ac:dyDescent="0.35">
      <c r="A6875" s="1">
        <v>42493</v>
      </c>
      <c r="B6875" s="2" t="s">
        <v>12</v>
      </c>
      <c r="C6875">
        <v>156</v>
      </c>
      <c r="D6875">
        <v>2892.24</v>
      </c>
      <c r="E6875" s="2" t="s">
        <v>7</v>
      </c>
      <c r="F6875" s="2" t="s">
        <v>16</v>
      </c>
    </row>
    <row r="6876" spans="1:6" x14ac:dyDescent="0.35">
      <c r="A6876" s="1">
        <v>42574</v>
      </c>
      <c r="B6876" s="2" t="s">
        <v>12</v>
      </c>
      <c r="C6876">
        <v>72</v>
      </c>
      <c r="D6876">
        <v>1317.6</v>
      </c>
      <c r="E6876" s="2" t="s">
        <v>7</v>
      </c>
      <c r="F6876" s="2" t="s">
        <v>16</v>
      </c>
    </row>
    <row r="6877" spans="1:6" x14ac:dyDescent="0.35">
      <c r="A6877" s="1">
        <v>43043</v>
      </c>
      <c r="B6877" s="2" t="s">
        <v>9</v>
      </c>
      <c r="C6877">
        <v>156</v>
      </c>
      <c r="D6877">
        <v>664.56</v>
      </c>
      <c r="E6877" s="2" t="s">
        <v>7</v>
      </c>
      <c r="F6877" s="2" t="s">
        <v>16</v>
      </c>
    </row>
    <row r="6878" spans="1:6" x14ac:dyDescent="0.35">
      <c r="A6878" s="1">
        <v>43068</v>
      </c>
      <c r="B6878" s="2" t="s">
        <v>9</v>
      </c>
      <c r="C6878">
        <v>12</v>
      </c>
      <c r="D6878">
        <v>81.12</v>
      </c>
      <c r="E6878" s="2" t="s">
        <v>7</v>
      </c>
      <c r="F6878" s="2" t="s">
        <v>16</v>
      </c>
    </row>
    <row r="6879" spans="1:6" x14ac:dyDescent="0.35">
      <c r="A6879" s="1">
        <v>42689</v>
      </c>
      <c r="B6879" s="2" t="s">
        <v>14</v>
      </c>
      <c r="C6879">
        <v>252</v>
      </c>
      <c r="D6879">
        <v>10407.6</v>
      </c>
      <c r="E6879" s="2" t="s">
        <v>7</v>
      </c>
      <c r="F6879" s="2" t="s">
        <v>16</v>
      </c>
    </row>
    <row r="6880" spans="1:6" x14ac:dyDescent="0.35">
      <c r="A6880" s="1">
        <v>42726</v>
      </c>
      <c r="B6880" s="2" t="s">
        <v>9</v>
      </c>
      <c r="C6880">
        <v>72</v>
      </c>
      <c r="D6880">
        <v>324.72000000000003</v>
      </c>
      <c r="E6880" s="2" t="s">
        <v>7</v>
      </c>
      <c r="F6880" s="2" t="s">
        <v>16</v>
      </c>
    </row>
    <row r="6881" spans="1:6" x14ac:dyDescent="0.35">
      <c r="A6881" s="1">
        <v>42735</v>
      </c>
      <c r="B6881" s="2" t="s">
        <v>10</v>
      </c>
      <c r="C6881">
        <v>120</v>
      </c>
      <c r="D6881">
        <v>3601.2</v>
      </c>
      <c r="E6881" s="2" t="s">
        <v>7</v>
      </c>
      <c r="F6881" s="2" t="s">
        <v>16</v>
      </c>
    </row>
    <row r="6882" spans="1:6" x14ac:dyDescent="0.35">
      <c r="A6882" s="1">
        <v>43060</v>
      </c>
      <c r="B6882" s="2" t="s">
        <v>15</v>
      </c>
      <c r="C6882">
        <v>108</v>
      </c>
      <c r="D6882">
        <v>3481.92</v>
      </c>
      <c r="E6882" s="2" t="s">
        <v>7</v>
      </c>
      <c r="F6882" s="2" t="s">
        <v>16</v>
      </c>
    </row>
    <row r="6883" spans="1:6" x14ac:dyDescent="0.35">
      <c r="A6883" s="1">
        <v>42996</v>
      </c>
      <c r="B6883" s="2" t="s">
        <v>9</v>
      </c>
      <c r="C6883">
        <v>168</v>
      </c>
      <c r="D6883">
        <v>1073.52</v>
      </c>
      <c r="E6883" s="2" t="s">
        <v>7</v>
      </c>
      <c r="F6883" s="2" t="s">
        <v>16</v>
      </c>
    </row>
    <row r="6884" spans="1:6" x14ac:dyDescent="0.35">
      <c r="A6884" s="1">
        <v>42725</v>
      </c>
      <c r="B6884" s="2" t="s">
        <v>15</v>
      </c>
      <c r="C6884">
        <v>96</v>
      </c>
      <c r="D6884">
        <v>3333.12</v>
      </c>
      <c r="E6884" s="2" t="s">
        <v>7</v>
      </c>
      <c r="F6884" s="2" t="s">
        <v>16</v>
      </c>
    </row>
    <row r="6885" spans="1:6" x14ac:dyDescent="0.35">
      <c r="A6885" s="1">
        <v>43067</v>
      </c>
      <c r="B6885" s="2" t="s">
        <v>11</v>
      </c>
      <c r="C6885">
        <v>96</v>
      </c>
      <c r="D6885">
        <v>2081.2800000000002</v>
      </c>
      <c r="E6885" s="2" t="s">
        <v>7</v>
      </c>
      <c r="F6885" s="2" t="s">
        <v>16</v>
      </c>
    </row>
    <row r="6886" spans="1:6" x14ac:dyDescent="0.35">
      <c r="A6886" s="1">
        <v>42692</v>
      </c>
      <c r="B6886" s="2" t="s">
        <v>14</v>
      </c>
      <c r="C6886">
        <v>96</v>
      </c>
      <c r="D6886">
        <v>4307.5200000000004</v>
      </c>
      <c r="E6886" s="2" t="s">
        <v>7</v>
      </c>
      <c r="F6886" s="2" t="s">
        <v>16</v>
      </c>
    </row>
    <row r="6887" spans="1:6" x14ac:dyDescent="0.35">
      <c r="A6887" s="1">
        <v>42667</v>
      </c>
      <c r="B6887" s="2" t="s">
        <v>10</v>
      </c>
      <c r="C6887">
        <v>48</v>
      </c>
      <c r="D6887">
        <v>1368.96</v>
      </c>
      <c r="E6887" s="2" t="s">
        <v>7</v>
      </c>
      <c r="F6887" s="2" t="s">
        <v>16</v>
      </c>
    </row>
    <row r="6888" spans="1:6" x14ac:dyDescent="0.35">
      <c r="A6888" s="1">
        <v>42706</v>
      </c>
      <c r="B6888" s="2" t="s">
        <v>15</v>
      </c>
      <c r="C6888">
        <v>48</v>
      </c>
      <c r="D6888">
        <v>1563.36</v>
      </c>
      <c r="E6888" s="2" t="s">
        <v>7</v>
      </c>
      <c r="F6888" s="2" t="s">
        <v>16</v>
      </c>
    </row>
    <row r="6889" spans="1:6" x14ac:dyDescent="0.35">
      <c r="A6889" s="1">
        <v>43085</v>
      </c>
      <c r="B6889" s="2" t="s">
        <v>14</v>
      </c>
      <c r="C6889">
        <v>72</v>
      </c>
      <c r="D6889">
        <v>3160.08</v>
      </c>
      <c r="E6889" s="2" t="s">
        <v>7</v>
      </c>
      <c r="F6889" s="2" t="s">
        <v>16</v>
      </c>
    </row>
    <row r="6890" spans="1:6" x14ac:dyDescent="0.35">
      <c r="A6890" s="1">
        <v>43075</v>
      </c>
      <c r="B6890" s="2" t="s">
        <v>15</v>
      </c>
      <c r="C6890">
        <v>48</v>
      </c>
      <c r="D6890">
        <v>1724.16</v>
      </c>
      <c r="E6890" s="2" t="s">
        <v>7</v>
      </c>
      <c r="F6890" s="2" t="s">
        <v>16</v>
      </c>
    </row>
    <row r="6891" spans="1:6" x14ac:dyDescent="0.35">
      <c r="A6891" s="1">
        <v>42713</v>
      </c>
      <c r="B6891" s="2" t="s">
        <v>9</v>
      </c>
      <c r="C6891">
        <v>48</v>
      </c>
      <c r="D6891">
        <v>260.16000000000003</v>
      </c>
      <c r="E6891" s="2" t="s">
        <v>7</v>
      </c>
      <c r="F6891" s="2" t="s">
        <v>16</v>
      </c>
    </row>
    <row r="6892" spans="1:6" x14ac:dyDescent="0.35">
      <c r="A6892" s="1">
        <v>42993</v>
      </c>
      <c r="B6892" s="2" t="s">
        <v>15</v>
      </c>
      <c r="C6892">
        <v>156</v>
      </c>
      <c r="D6892">
        <v>5658.12</v>
      </c>
      <c r="E6892" s="2" t="s">
        <v>7</v>
      </c>
      <c r="F6892" s="2" t="s">
        <v>16</v>
      </c>
    </row>
    <row r="6893" spans="1:6" x14ac:dyDescent="0.35">
      <c r="A6893" s="1">
        <v>42562</v>
      </c>
      <c r="B6893" s="2" t="s">
        <v>15</v>
      </c>
      <c r="C6893">
        <v>72</v>
      </c>
      <c r="D6893">
        <v>2304</v>
      </c>
      <c r="E6893" s="2" t="s">
        <v>7</v>
      </c>
      <c r="F6893" s="2" t="s">
        <v>16</v>
      </c>
    </row>
    <row r="6894" spans="1:6" x14ac:dyDescent="0.35">
      <c r="A6894" s="1">
        <v>42732</v>
      </c>
      <c r="B6894" s="2" t="s">
        <v>6</v>
      </c>
      <c r="C6894">
        <v>48</v>
      </c>
      <c r="D6894">
        <v>1466.88</v>
      </c>
      <c r="E6894" s="2" t="s">
        <v>7</v>
      </c>
      <c r="F6894" s="2" t="s">
        <v>16</v>
      </c>
    </row>
    <row r="6895" spans="1:6" x14ac:dyDescent="0.35">
      <c r="A6895" s="1">
        <v>43063</v>
      </c>
      <c r="B6895" s="2" t="s">
        <v>14</v>
      </c>
      <c r="C6895">
        <v>144</v>
      </c>
      <c r="D6895">
        <v>6593.76</v>
      </c>
      <c r="E6895" s="2" t="s">
        <v>7</v>
      </c>
      <c r="F6895" s="2" t="s">
        <v>16</v>
      </c>
    </row>
    <row r="6896" spans="1:6" x14ac:dyDescent="0.35">
      <c r="A6896" s="1">
        <v>43093</v>
      </c>
      <c r="B6896" s="2" t="s">
        <v>11</v>
      </c>
      <c r="C6896">
        <v>84</v>
      </c>
      <c r="D6896">
        <v>1778.28</v>
      </c>
      <c r="E6896" s="2" t="s">
        <v>7</v>
      </c>
      <c r="F6896" s="2" t="s">
        <v>16</v>
      </c>
    </row>
    <row r="6897" spans="1:6" x14ac:dyDescent="0.35">
      <c r="A6897" s="1">
        <v>43063</v>
      </c>
      <c r="B6897" s="2" t="s">
        <v>6</v>
      </c>
      <c r="C6897">
        <v>96</v>
      </c>
      <c r="D6897">
        <v>3024.96</v>
      </c>
      <c r="E6897" s="2" t="s">
        <v>7</v>
      </c>
      <c r="F6897" s="2" t="s">
        <v>16</v>
      </c>
    </row>
    <row r="6898" spans="1:6" x14ac:dyDescent="0.35">
      <c r="A6898" s="1">
        <v>42706</v>
      </c>
      <c r="B6898" s="2" t="s">
        <v>10</v>
      </c>
      <c r="C6898">
        <v>60</v>
      </c>
      <c r="D6898">
        <v>1893.6</v>
      </c>
      <c r="E6898" s="2" t="s">
        <v>7</v>
      </c>
      <c r="F6898" s="2" t="s">
        <v>16</v>
      </c>
    </row>
    <row r="6899" spans="1:6" x14ac:dyDescent="0.35">
      <c r="A6899" s="1">
        <v>42724</v>
      </c>
      <c r="B6899" s="2" t="s">
        <v>13</v>
      </c>
      <c r="C6899">
        <v>96</v>
      </c>
      <c r="D6899">
        <v>2644.8</v>
      </c>
      <c r="E6899" s="2" t="s">
        <v>7</v>
      </c>
      <c r="F6899" s="2" t="s">
        <v>16</v>
      </c>
    </row>
    <row r="6900" spans="1:6" x14ac:dyDescent="0.35">
      <c r="A6900" s="1">
        <v>42694</v>
      </c>
      <c r="B6900" s="2" t="s">
        <v>11</v>
      </c>
      <c r="C6900">
        <v>72</v>
      </c>
      <c r="D6900">
        <v>1402.56</v>
      </c>
      <c r="E6900" s="2" t="s">
        <v>7</v>
      </c>
      <c r="F6900" s="2" t="s">
        <v>16</v>
      </c>
    </row>
    <row r="6901" spans="1:6" x14ac:dyDescent="0.35">
      <c r="A6901" s="1">
        <v>43081</v>
      </c>
      <c r="B6901" s="2" t="s">
        <v>11</v>
      </c>
      <c r="C6901">
        <v>72</v>
      </c>
      <c r="D6901">
        <v>1570.32</v>
      </c>
      <c r="E6901" s="2" t="s">
        <v>7</v>
      </c>
      <c r="F6901" s="2" t="s">
        <v>16</v>
      </c>
    </row>
    <row r="6902" spans="1:6" x14ac:dyDescent="0.35">
      <c r="A6902" s="1">
        <v>42732</v>
      </c>
      <c r="B6902" s="2" t="s">
        <v>12</v>
      </c>
      <c r="C6902">
        <v>60</v>
      </c>
      <c r="D6902">
        <v>1064.4000000000001</v>
      </c>
      <c r="E6902" s="2" t="s">
        <v>7</v>
      </c>
      <c r="F6902" s="2" t="s">
        <v>16</v>
      </c>
    </row>
    <row r="6903" spans="1:6" x14ac:dyDescent="0.35">
      <c r="A6903" s="1">
        <v>42409</v>
      </c>
      <c r="B6903" s="2" t="s">
        <v>15</v>
      </c>
      <c r="C6903">
        <v>192</v>
      </c>
      <c r="D6903">
        <v>6366.72</v>
      </c>
      <c r="E6903" s="2" t="s">
        <v>7</v>
      </c>
      <c r="F6903" s="2" t="s">
        <v>16</v>
      </c>
    </row>
    <row r="6904" spans="1:6" x14ac:dyDescent="0.35">
      <c r="A6904" s="1">
        <v>43085</v>
      </c>
      <c r="B6904" s="2" t="s">
        <v>13</v>
      </c>
      <c r="C6904">
        <v>204</v>
      </c>
      <c r="D6904">
        <v>5973.12</v>
      </c>
      <c r="E6904" s="2" t="s">
        <v>7</v>
      </c>
      <c r="F6904" s="2" t="s">
        <v>16</v>
      </c>
    </row>
    <row r="6905" spans="1:6" x14ac:dyDescent="0.35">
      <c r="A6905" s="1">
        <v>43060</v>
      </c>
      <c r="B6905" s="2" t="s">
        <v>14</v>
      </c>
      <c r="C6905">
        <v>36</v>
      </c>
      <c r="D6905">
        <v>1569.6</v>
      </c>
      <c r="E6905" s="2" t="s">
        <v>7</v>
      </c>
      <c r="F6905" s="2" t="s">
        <v>16</v>
      </c>
    </row>
    <row r="6906" spans="1:6" x14ac:dyDescent="0.35">
      <c r="A6906" s="1">
        <v>42712</v>
      </c>
      <c r="B6906" s="2" t="s">
        <v>12</v>
      </c>
      <c r="C6906">
        <v>84</v>
      </c>
      <c r="D6906">
        <v>1469.16</v>
      </c>
      <c r="E6906" s="2" t="s">
        <v>7</v>
      </c>
      <c r="F6906" s="2" t="s">
        <v>16</v>
      </c>
    </row>
    <row r="6907" spans="1:6" x14ac:dyDescent="0.35">
      <c r="A6907" s="1">
        <v>42816</v>
      </c>
      <c r="B6907" s="2" t="s">
        <v>10</v>
      </c>
      <c r="C6907">
        <v>36</v>
      </c>
      <c r="D6907">
        <v>1123.2</v>
      </c>
      <c r="E6907" s="2" t="s">
        <v>7</v>
      </c>
      <c r="F6907" s="2" t="s">
        <v>16</v>
      </c>
    </row>
    <row r="6908" spans="1:6" x14ac:dyDescent="0.35">
      <c r="A6908" s="1">
        <v>43097</v>
      </c>
      <c r="B6908" s="2" t="s">
        <v>14</v>
      </c>
      <c r="C6908">
        <v>96</v>
      </c>
      <c r="D6908">
        <v>4009.92</v>
      </c>
      <c r="E6908" s="2" t="s">
        <v>7</v>
      </c>
      <c r="F6908" s="2" t="s">
        <v>16</v>
      </c>
    </row>
    <row r="6909" spans="1:6" x14ac:dyDescent="0.35">
      <c r="A6909" s="1">
        <v>42848</v>
      </c>
      <c r="B6909" s="2" t="s">
        <v>14</v>
      </c>
      <c r="C6909">
        <v>216</v>
      </c>
      <c r="D6909">
        <v>9126</v>
      </c>
      <c r="E6909" s="2" t="s">
        <v>7</v>
      </c>
      <c r="F6909" s="2" t="s">
        <v>16</v>
      </c>
    </row>
    <row r="6910" spans="1:6" x14ac:dyDescent="0.35">
      <c r="A6910" s="1">
        <v>43080</v>
      </c>
      <c r="B6910" s="2" t="s">
        <v>9</v>
      </c>
      <c r="C6910">
        <v>96</v>
      </c>
      <c r="D6910">
        <v>669.12</v>
      </c>
      <c r="E6910" s="2" t="s">
        <v>7</v>
      </c>
      <c r="F6910" s="2" t="s">
        <v>16</v>
      </c>
    </row>
    <row r="6911" spans="1:6" x14ac:dyDescent="0.35">
      <c r="A6911" s="1">
        <v>43084</v>
      </c>
      <c r="B6911" s="2" t="s">
        <v>11</v>
      </c>
      <c r="C6911">
        <v>48</v>
      </c>
      <c r="D6911">
        <v>1076.6400000000001</v>
      </c>
      <c r="E6911" s="2" t="s">
        <v>7</v>
      </c>
      <c r="F6911" s="2" t="s">
        <v>16</v>
      </c>
    </row>
    <row r="6912" spans="1:6" x14ac:dyDescent="0.35">
      <c r="A6912" s="1">
        <v>43075</v>
      </c>
      <c r="B6912" s="2" t="s">
        <v>14</v>
      </c>
      <c r="C6912">
        <v>156</v>
      </c>
      <c r="D6912">
        <v>7104.24</v>
      </c>
      <c r="E6912" s="2" t="s">
        <v>7</v>
      </c>
      <c r="F6912" s="2" t="s">
        <v>16</v>
      </c>
    </row>
    <row r="6913" spans="1:6" x14ac:dyDescent="0.35">
      <c r="A6913" s="1">
        <v>42620</v>
      </c>
      <c r="B6913" s="2" t="s">
        <v>14</v>
      </c>
      <c r="C6913">
        <v>96</v>
      </c>
      <c r="D6913">
        <v>4130.88</v>
      </c>
      <c r="E6913" s="2" t="s">
        <v>7</v>
      </c>
      <c r="F6913" s="2" t="s">
        <v>16</v>
      </c>
    </row>
    <row r="6914" spans="1:6" x14ac:dyDescent="0.35">
      <c r="A6914" s="1">
        <v>42700</v>
      </c>
      <c r="B6914" s="2" t="s">
        <v>14</v>
      </c>
      <c r="C6914">
        <v>168</v>
      </c>
      <c r="D6914">
        <v>7674.24</v>
      </c>
      <c r="E6914" s="2" t="s">
        <v>7</v>
      </c>
      <c r="F6914" s="2" t="s">
        <v>16</v>
      </c>
    </row>
    <row r="6915" spans="1:6" x14ac:dyDescent="0.35">
      <c r="A6915" s="1">
        <v>43068</v>
      </c>
      <c r="B6915" s="2" t="s">
        <v>11</v>
      </c>
      <c r="C6915">
        <v>48</v>
      </c>
      <c r="D6915">
        <v>1000.8</v>
      </c>
      <c r="E6915" s="2" t="s">
        <v>7</v>
      </c>
      <c r="F6915" s="2" t="s">
        <v>16</v>
      </c>
    </row>
    <row r="6916" spans="1:6" x14ac:dyDescent="0.35">
      <c r="A6916" s="1">
        <v>43093</v>
      </c>
      <c r="B6916" s="2" t="s">
        <v>13</v>
      </c>
      <c r="C6916">
        <v>84</v>
      </c>
      <c r="D6916">
        <v>2311.6799999999998</v>
      </c>
      <c r="E6916" s="2" t="s">
        <v>7</v>
      </c>
      <c r="F6916" s="2" t="s">
        <v>16</v>
      </c>
    </row>
    <row r="6917" spans="1:6" x14ac:dyDescent="0.35">
      <c r="A6917" s="1">
        <v>42391</v>
      </c>
      <c r="B6917" s="2" t="s">
        <v>12</v>
      </c>
      <c r="C6917">
        <v>72</v>
      </c>
      <c r="D6917">
        <v>1173.5999999999999</v>
      </c>
      <c r="E6917" s="2" t="s">
        <v>7</v>
      </c>
      <c r="F6917" s="2" t="s">
        <v>16</v>
      </c>
    </row>
    <row r="6918" spans="1:6" x14ac:dyDescent="0.35">
      <c r="A6918" s="1">
        <v>43083</v>
      </c>
      <c r="B6918" s="2" t="s">
        <v>15</v>
      </c>
      <c r="C6918">
        <v>108</v>
      </c>
      <c r="D6918">
        <v>3882.6</v>
      </c>
      <c r="E6918" s="2" t="s">
        <v>7</v>
      </c>
      <c r="F6918" s="2" t="s">
        <v>16</v>
      </c>
    </row>
    <row r="6919" spans="1:6" x14ac:dyDescent="0.35">
      <c r="A6919" s="1">
        <v>42877</v>
      </c>
      <c r="B6919" s="2" t="s">
        <v>12</v>
      </c>
      <c r="C6919">
        <v>48</v>
      </c>
      <c r="D6919">
        <v>868.32</v>
      </c>
      <c r="E6919" s="2" t="s">
        <v>7</v>
      </c>
      <c r="F6919" s="2" t="s">
        <v>16</v>
      </c>
    </row>
    <row r="6920" spans="1:6" x14ac:dyDescent="0.35">
      <c r="A6920" s="1">
        <v>42708</v>
      </c>
      <c r="B6920" s="2" t="s">
        <v>10</v>
      </c>
      <c r="C6920">
        <v>48</v>
      </c>
      <c r="D6920">
        <v>1359.36</v>
      </c>
      <c r="E6920" s="2" t="s">
        <v>7</v>
      </c>
      <c r="F6920" s="2" t="s">
        <v>16</v>
      </c>
    </row>
    <row r="6921" spans="1:6" x14ac:dyDescent="0.35">
      <c r="A6921" s="1">
        <v>42697</v>
      </c>
      <c r="B6921" s="2" t="s">
        <v>6</v>
      </c>
      <c r="C6921">
        <v>48</v>
      </c>
      <c r="D6921">
        <v>1574.4</v>
      </c>
      <c r="E6921" s="2" t="s">
        <v>7</v>
      </c>
      <c r="F6921" s="2" t="s">
        <v>16</v>
      </c>
    </row>
    <row r="6922" spans="1:6" x14ac:dyDescent="0.35">
      <c r="A6922" s="1">
        <v>42523</v>
      </c>
      <c r="B6922" s="2" t="s">
        <v>15</v>
      </c>
      <c r="C6922">
        <v>24</v>
      </c>
      <c r="D6922">
        <v>782.88</v>
      </c>
      <c r="E6922" s="2" t="s">
        <v>7</v>
      </c>
      <c r="F6922" s="2" t="s">
        <v>16</v>
      </c>
    </row>
    <row r="6923" spans="1:6" x14ac:dyDescent="0.35">
      <c r="A6923" s="1">
        <v>42694</v>
      </c>
      <c r="B6923" s="2" t="s">
        <v>14</v>
      </c>
      <c r="C6923">
        <v>72</v>
      </c>
      <c r="D6923">
        <v>3052.08</v>
      </c>
      <c r="E6923" s="2" t="s">
        <v>7</v>
      </c>
      <c r="F6923" s="2" t="s">
        <v>16</v>
      </c>
    </row>
    <row r="6924" spans="1:6" x14ac:dyDescent="0.35">
      <c r="A6924" s="1">
        <v>42374</v>
      </c>
      <c r="B6924" s="2" t="s">
        <v>9</v>
      </c>
      <c r="C6924">
        <v>72</v>
      </c>
      <c r="D6924">
        <v>353.52</v>
      </c>
      <c r="E6924" s="2" t="s">
        <v>7</v>
      </c>
      <c r="F6924" s="2" t="s">
        <v>16</v>
      </c>
    </row>
    <row r="6925" spans="1:6" x14ac:dyDescent="0.35">
      <c r="A6925" s="1">
        <v>42566</v>
      </c>
      <c r="B6925" s="2" t="s">
        <v>10</v>
      </c>
      <c r="C6925">
        <v>108</v>
      </c>
      <c r="D6925">
        <v>3184.92</v>
      </c>
      <c r="E6925" s="2" t="s">
        <v>7</v>
      </c>
      <c r="F6925" s="2" t="s">
        <v>16</v>
      </c>
    </row>
    <row r="6926" spans="1:6" x14ac:dyDescent="0.35">
      <c r="A6926" s="1">
        <v>42756</v>
      </c>
      <c r="B6926" s="2" t="s">
        <v>11</v>
      </c>
      <c r="C6926">
        <v>204</v>
      </c>
      <c r="D6926">
        <v>4465.5600000000004</v>
      </c>
      <c r="E6926" s="2" t="s">
        <v>7</v>
      </c>
      <c r="F6926" s="2" t="s">
        <v>16</v>
      </c>
    </row>
    <row r="6927" spans="1:6" x14ac:dyDescent="0.35">
      <c r="A6927" s="1">
        <v>43057</v>
      </c>
      <c r="B6927" s="2" t="s">
        <v>11</v>
      </c>
      <c r="C6927">
        <v>108</v>
      </c>
      <c r="D6927">
        <v>2356.56</v>
      </c>
      <c r="E6927" s="2" t="s">
        <v>7</v>
      </c>
      <c r="F6927" s="2" t="s">
        <v>16</v>
      </c>
    </row>
    <row r="6928" spans="1:6" x14ac:dyDescent="0.35">
      <c r="A6928" s="1">
        <v>42628</v>
      </c>
      <c r="B6928" s="2" t="s">
        <v>13</v>
      </c>
      <c r="C6928">
        <v>108</v>
      </c>
      <c r="D6928">
        <v>3403.08</v>
      </c>
      <c r="E6928" s="2" t="s">
        <v>7</v>
      </c>
      <c r="F6928" s="2" t="s">
        <v>16</v>
      </c>
    </row>
    <row r="6929" spans="1:6" x14ac:dyDescent="0.35">
      <c r="A6929" s="1">
        <v>43087</v>
      </c>
      <c r="B6929" s="2" t="s">
        <v>9</v>
      </c>
      <c r="C6929">
        <v>84</v>
      </c>
      <c r="D6929">
        <v>435.12</v>
      </c>
      <c r="E6929" s="2" t="s">
        <v>7</v>
      </c>
      <c r="F6929" s="2" t="s">
        <v>16</v>
      </c>
    </row>
    <row r="6930" spans="1:6" x14ac:dyDescent="0.35">
      <c r="A6930" s="1">
        <v>43078</v>
      </c>
      <c r="B6930" s="2" t="s">
        <v>15</v>
      </c>
      <c r="C6930">
        <v>96</v>
      </c>
      <c r="D6930">
        <v>3262.08</v>
      </c>
      <c r="E6930" s="2" t="s">
        <v>7</v>
      </c>
      <c r="F6930" s="2" t="s">
        <v>16</v>
      </c>
    </row>
    <row r="6931" spans="1:6" x14ac:dyDescent="0.35">
      <c r="A6931" s="1">
        <v>42641</v>
      </c>
      <c r="B6931" s="2" t="s">
        <v>10</v>
      </c>
      <c r="C6931">
        <v>120</v>
      </c>
      <c r="D6931">
        <v>3475.2</v>
      </c>
      <c r="E6931" s="2" t="s">
        <v>7</v>
      </c>
      <c r="F6931" s="2" t="s">
        <v>16</v>
      </c>
    </row>
    <row r="6932" spans="1:6" x14ac:dyDescent="0.35">
      <c r="A6932" s="1">
        <v>43078</v>
      </c>
      <c r="B6932" s="2" t="s">
        <v>10</v>
      </c>
      <c r="C6932">
        <v>240</v>
      </c>
      <c r="D6932">
        <v>7399.2</v>
      </c>
      <c r="E6932" s="2" t="s">
        <v>7</v>
      </c>
      <c r="F6932" s="2" t="s">
        <v>16</v>
      </c>
    </row>
    <row r="6933" spans="1:6" x14ac:dyDescent="0.35">
      <c r="A6933" s="1">
        <v>42885</v>
      </c>
      <c r="B6933" s="2" t="s">
        <v>11</v>
      </c>
      <c r="C6933">
        <v>72</v>
      </c>
      <c r="D6933">
        <v>1455.84</v>
      </c>
      <c r="E6933" s="2" t="s">
        <v>7</v>
      </c>
      <c r="F6933" s="2" t="s">
        <v>16</v>
      </c>
    </row>
    <row r="6934" spans="1:6" x14ac:dyDescent="0.35">
      <c r="A6934" s="1">
        <v>42708</v>
      </c>
      <c r="B6934" s="2" t="s">
        <v>9</v>
      </c>
      <c r="C6934">
        <v>228</v>
      </c>
      <c r="D6934">
        <v>1368</v>
      </c>
      <c r="E6934" s="2" t="s">
        <v>7</v>
      </c>
      <c r="F6934" s="2" t="s">
        <v>16</v>
      </c>
    </row>
    <row r="6935" spans="1:6" x14ac:dyDescent="0.35">
      <c r="A6935" s="1">
        <v>42693</v>
      </c>
      <c r="B6935" s="2" t="s">
        <v>11</v>
      </c>
      <c r="C6935">
        <v>132</v>
      </c>
      <c r="D6935">
        <v>2661.12</v>
      </c>
      <c r="E6935" s="2" t="s">
        <v>7</v>
      </c>
      <c r="F6935" s="2" t="s">
        <v>16</v>
      </c>
    </row>
    <row r="6936" spans="1:6" x14ac:dyDescent="0.35">
      <c r="A6936" s="1">
        <v>42719</v>
      </c>
      <c r="B6936" s="2" t="s">
        <v>12</v>
      </c>
      <c r="C6936">
        <v>96</v>
      </c>
      <c r="D6936">
        <v>1550.4</v>
      </c>
      <c r="E6936" s="2" t="s">
        <v>7</v>
      </c>
      <c r="F6936" s="2" t="s">
        <v>16</v>
      </c>
    </row>
    <row r="6937" spans="1:6" x14ac:dyDescent="0.35">
      <c r="A6937" s="1">
        <v>42700</v>
      </c>
      <c r="B6937" s="2" t="s">
        <v>11</v>
      </c>
      <c r="C6937">
        <v>60</v>
      </c>
      <c r="D6937">
        <v>1365.6</v>
      </c>
      <c r="E6937" s="2" t="s">
        <v>7</v>
      </c>
      <c r="F6937" s="2" t="s">
        <v>16</v>
      </c>
    </row>
    <row r="6938" spans="1:6" x14ac:dyDescent="0.35">
      <c r="A6938" s="1">
        <v>42463</v>
      </c>
      <c r="B6938" s="2" t="s">
        <v>12</v>
      </c>
      <c r="C6938">
        <v>108</v>
      </c>
      <c r="D6938">
        <v>1971</v>
      </c>
      <c r="E6938" s="2" t="s">
        <v>7</v>
      </c>
      <c r="F6938" s="2" t="s">
        <v>16</v>
      </c>
    </row>
    <row r="6939" spans="1:6" x14ac:dyDescent="0.35">
      <c r="A6939" s="1">
        <v>43086</v>
      </c>
      <c r="B6939" s="2" t="s">
        <v>10</v>
      </c>
      <c r="C6939">
        <v>48</v>
      </c>
      <c r="D6939">
        <v>1423.2</v>
      </c>
      <c r="E6939" s="2" t="s">
        <v>7</v>
      </c>
      <c r="F6939" s="2" t="s">
        <v>16</v>
      </c>
    </row>
    <row r="6940" spans="1:6" x14ac:dyDescent="0.35">
      <c r="A6940" s="1">
        <v>43084</v>
      </c>
      <c r="B6940" s="2" t="s">
        <v>9</v>
      </c>
      <c r="C6940">
        <v>24</v>
      </c>
      <c r="D6940">
        <v>144.72</v>
      </c>
      <c r="E6940" s="2" t="s">
        <v>7</v>
      </c>
      <c r="F6940" s="2" t="s">
        <v>16</v>
      </c>
    </row>
    <row r="6941" spans="1:6" x14ac:dyDescent="0.35">
      <c r="A6941" s="1">
        <v>43023</v>
      </c>
      <c r="B6941" s="2" t="s">
        <v>14</v>
      </c>
      <c r="C6941">
        <v>180</v>
      </c>
      <c r="D6941">
        <v>7200</v>
      </c>
      <c r="E6941" s="2" t="s">
        <v>7</v>
      </c>
      <c r="F6941" s="2" t="s">
        <v>16</v>
      </c>
    </row>
    <row r="6942" spans="1:6" x14ac:dyDescent="0.35">
      <c r="A6942" s="1">
        <v>42994</v>
      </c>
      <c r="B6942" s="2" t="s">
        <v>11</v>
      </c>
      <c r="C6942">
        <v>84</v>
      </c>
      <c r="D6942">
        <v>1661.52</v>
      </c>
      <c r="E6942" s="2" t="s">
        <v>7</v>
      </c>
      <c r="F6942" s="2" t="s">
        <v>16</v>
      </c>
    </row>
    <row r="6943" spans="1:6" x14ac:dyDescent="0.35">
      <c r="A6943" s="1">
        <v>42748</v>
      </c>
      <c r="B6943" s="2" t="s">
        <v>11</v>
      </c>
      <c r="C6943">
        <v>72</v>
      </c>
      <c r="D6943">
        <v>1400.4</v>
      </c>
      <c r="E6943" s="2" t="s">
        <v>7</v>
      </c>
      <c r="F6943" s="2" t="s">
        <v>16</v>
      </c>
    </row>
    <row r="6944" spans="1:6" x14ac:dyDescent="0.35">
      <c r="A6944" s="1">
        <v>43078</v>
      </c>
      <c r="B6944" s="2" t="s">
        <v>12</v>
      </c>
      <c r="C6944">
        <v>84</v>
      </c>
      <c r="D6944">
        <v>1449.84</v>
      </c>
      <c r="E6944" s="2" t="s">
        <v>7</v>
      </c>
      <c r="F6944" s="2" t="s">
        <v>16</v>
      </c>
    </row>
    <row r="6945" spans="1:6" x14ac:dyDescent="0.35">
      <c r="A6945" s="1">
        <v>43091</v>
      </c>
      <c r="B6945" s="2" t="s">
        <v>15</v>
      </c>
      <c r="C6945">
        <v>72</v>
      </c>
      <c r="D6945">
        <v>2340</v>
      </c>
      <c r="E6945" s="2" t="s">
        <v>7</v>
      </c>
      <c r="F6945" s="2" t="s">
        <v>16</v>
      </c>
    </row>
    <row r="6946" spans="1:6" x14ac:dyDescent="0.35">
      <c r="A6946" s="1">
        <v>43076</v>
      </c>
      <c r="B6946" s="2" t="s">
        <v>10</v>
      </c>
      <c r="C6946">
        <v>84</v>
      </c>
      <c r="D6946">
        <v>2395.6799999999998</v>
      </c>
      <c r="E6946" s="2" t="s">
        <v>7</v>
      </c>
      <c r="F6946" s="2" t="s">
        <v>16</v>
      </c>
    </row>
    <row r="6947" spans="1:6" x14ac:dyDescent="0.35">
      <c r="A6947" s="1">
        <v>43023</v>
      </c>
      <c r="B6947" s="2" t="s">
        <v>6</v>
      </c>
      <c r="C6947">
        <v>96</v>
      </c>
      <c r="D6947">
        <v>3131.52</v>
      </c>
      <c r="E6947" s="2" t="s">
        <v>7</v>
      </c>
      <c r="F6947" s="2" t="s">
        <v>16</v>
      </c>
    </row>
    <row r="6948" spans="1:6" x14ac:dyDescent="0.35">
      <c r="A6948" s="1">
        <v>42916</v>
      </c>
      <c r="B6948" s="2" t="s">
        <v>9</v>
      </c>
      <c r="C6948">
        <v>192</v>
      </c>
      <c r="D6948">
        <v>919.68</v>
      </c>
      <c r="E6948" s="2" t="s">
        <v>7</v>
      </c>
      <c r="F6948" s="2" t="s">
        <v>16</v>
      </c>
    </row>
    <row r="6949" spans="1:6" x14ac:dyDescent="0.35">
      <c r="A6949" s="1">
        <v>43090</v>
      </c>
      <c r="B6949" s="2" t="s">
        <v>12</v>
      </c>
      <c r="C6949">
        <v>240</v>
      </c>
      <c r="D6949">
        <v>4176</v>
      </c>
      <c r="E6949" s="2" t="s">
        <v>7</v>
      </c>
      <c r="F6949" s="2" t="s">
        <v>16</v>
      </c>
    </row>
    <row r="6950" spans="1:6" x14ac:dyDescent="0.35">
      <c r="A6950" s="1">
        <v>42735</v>
      </c>
      <c r="B6950" s="2" t="s">
        <v>14</v>
      </c>
      <c r="C6950">
        <v>72</v>
      </c>
      <c r="D6950">
        <v>3204.72</v>
      </c>
      <c r="E6950" s="2" t="s">
        <v>7</v>
      </c>
      <c r="F6950" s="2" t="s">
        <v>16</v>
      </c>
    </row>
    <row r="6951" spans="1:6" x14ac:dyDescent="0.35">
      <c r="A6951" s="1">
        <v>42719</v>
      </c>
      <c r="B6951" s="2" t="s">
        <v>15</v>
      </c>
      <c r="C6951">
        <v>60</v>
      </c>
      <c r="D6951">
        <v>2060.4</v>
      </c>
      <c r="E6951" s="2" t="s">
        <v>7</v>
      </c>
      <c r="F6951" s="2" t="s">
        <v>16</v>
      </c>
    </row>
    <row r="6952" spans="1:6" x14ac:dyDescent="0.35">
      <c r="A6952" s="1">
        <v>42856</v>
      </c>
      <c r="B6952" s="2" t="s">
        <v>9</v>
      </c>
      <c r="C6952">
        <v>72</v>
      </c>
      <c r="D6952">
        <v>500.4</v>
      </c>
      <c r="E6952" s="2" t="s">
        <v>7</v>
      </c>
      <c r="F6952" s="2" t="s">
        <v>16</v>
      </c>
    </row>
    <row r="6953" spans="1:6" x14ac:dyDescent="0.35">
      <c r="A6953" s="1">
        <v>42938</v>
      </c>
      <c r="B6953" s="2" t="s">
        <v>10</v>
      </c>
      <c r="C6953">
        <v>72</v>
      </c>
      <c r="D6953">
        <v>2124</v>
      </c>
      <c r="E6953" s="2" t="s">
        <v>7</v>
      </c>
      <c r="F6953" s="2" t="s">
        <v>16</v>
      </c>
    </row>
    <row r="6954" spans="1:6" x14ac:dyDescent="0.35">
      <c r="A6954" s="1">
        <v>42691</v>
      </c>
      <c r="B6954" s="2" t="s">
        <v>12</v>
      </c>
      <c r="C6954">
        <v>72</v>
      </c>
      <c r="D6954">
        <v>1157.04</v>
      </c>
      <c r="E6954" s="2" t="s">
        <v>7</v>
      </c>
      <c r="F6954" s="2" t="s">
        <v>16</v>
      </c>
    </row>
    <row r="6955" spans="1:6" x14ac:dyDescent="0.35">
      <c r="A6955" s="1">
        <v>42784</v>
      </c>
      <c r="B6955" s="2" t="s">
        <v>9</v>
      </c>
      <c r="C6955">
        <v>84</v>
      </c>
      <c r="D6955">
        <v>470.4</v>
      </c>
      <c r="E6955" s="2" t="s">
        <v>7</v>
      </c>
      <c r="F6955" s="2" t="s">
        <v>16</v>
      </c>
    </row>
    <row r="6956" spans="1:6" x14ac:dyDescent="0.35">
      <c r="A6956" s="1">
        <v>43095</v>
      </c>
      <c r="B6956" s="2" t="s">
        <v>6</v>
      </c>
      <c r="C6956">
        <v>72</v>
      </c>
      <c r="D6956">
        <v>2197.44</v>
      </c>
      <c r="E6956" s="2" t="s">
        <v>7</v>
      </c>
      <c r="F6956" s="2" t="s">
        <v>16</v>
      </c>
    </row>
    <row r="6957" spans="1:6" x14ac:dyDescent="0.35">
      <c r="A6957" s="1">
        <v>42717</v>
      </c>
      <c r="B6957" s="2" t="s">
        <v>6</v>
      </c>
      <c r="C6957">
        <v>84</v>
      </c>
      <c r="D6957">
        <v>2568.7199999999998</v>
      </c>
      <c r="E6957" s="2" t="s">
        <v>7</v>
      </c>
      <c r="F6957" s="2" t="s">
        <v>16</v>
      </c>
    </row>
    <row r="6958" spans="1:6" x14ac:dyDescent="0.35">
      <c r="A6958" s="1">
        <v>43076</v>
      </c>
      <c r="B6958" s="2" t="s">
        <v>10</v>
      </c>
      <c r="C6958">
        <v>96</v>
      </c>
      <c r="D6958">
        <v>2942.4</v>
      </c>
      <c r="E6958" s="2" t="s">
        <v>7</v>
      </c>
      <c r="F6958" s="2" t="s">
        <v>16</v>
      </c>
    </row>
    <row r="6959" spans="1:6" x14ac:dyDescent="0.35">
      <c r="A6959" s="1">
        <v>43072</v>
      </c>
      <c r="B6959" s="2" t="s">
        <v>15</v>
      </c>
      <c r="C6959">
        <v>60</v>
      </c>
      <c r="D6959">
        <v>1975.2</v>
      </c>
      <c r="E6959" s="2" t="s">
        <v>7</v>
      </c>
      <c r="F6959" s="2" t="s">
        <v>16</v>
      </c>
    </row>
    <row r="6960" spans="1:6" x14ac:dyDescent="0.35">
      <c r="A6960" s="1">
        <v>42699</v>
      </c>
      <c r="B6960" s="2" t="s">
        <v>12</v>
      </c>
      <c r="C6960">
        <v>36</v>
      </c>
      <c r="D6960">
        <v>583.91999999999996</v>
      </c>
      <c r="E6960" s="2" t="s">
        <v>7</v>
      </c>
      <c r="F6960" s="2" t="s">
        <v>16</v>
      </c>
    </row>
    <row r="6961" spans="1:6" x14ac:dyDescent="0.35">
      <c r="A6961" s="1">
        <v>42752</v>
      </c>
      <c r="B6961" s="2" t="s">
        <v>12</v>
      </c>
      <c r="C6961">
        <v>180</v>
      </c>
      <c r="D6961">
        <v>3013.2</v>
      </c>
      <c r="E6961" s="2" t="s">
        <v>7</v>
      </c>
      <c r="F6961" s="2" t="s">
        <v>16</v>
      </c>
    </row>
    <row r="6962" spans="1:6" x14ac:dyDescent="0.35">
      <c r="A6962" s="1">
        <v>42708</v>
      </c>
      <c r="B6962" s="2" t="s">
        <v>14</v>
      </c>
      <c r="C6962">
        <v>84</v>
      </c>
      <c r="D6962">
        <v>3505.32</v>
      </c>
      <c r="E6962" s="2" t="s">
        <v>7</v>
      </c>
      <c r="F6962" s="2" t="s">
        <v>16</v>
      </c>
    </row>
    <row r="6963" spans="1:6" x14ac:dyDescent="0.35">
      <c r="A6963" s="1">
        <v>42607</v>
      </c>
      <c r="B6963" s="2" t="s">
        <v>12</v>
      </c>
      <c r="C6963">
        <v>108</v>
      </c>
      <c r="D6963">
        <v>1864.08</v>
      </c>
      <c r="E6963" s="2" t="s">
        <v>7</v>
      </c>
      <c r="F6963" s="2" t="s">
        <v>16</v>
      </c>
    </row>
    <row r="6964" spans="1:6" x14ac:dyDescent="0.35">
      <c r="A6964" s="1">
        <v>43091</v>
      </c>
      <c r="B6964" s="2" t="s">
        <v>6</v>
      </c>
      <c r="C6964">
        <v>276</v>
      </c>
      <c r="D6964">
        <v>8865.1200000000008</v>
      </c>
      <c r="E6964" s="2" t="s">
        <v>7</v>
      </c>
      <c r="F6964" s="2" t="s">
        <v>16</v>
      </c>
    </row>
    <row r="6965" spans="1:6" x14ac:dyDescent="0.35">
      <c r="A6965" s="1">
        <v>42689</v>
      </c>
      <c r="B6965" s="2" t="s">
        <v>9</v>
      </c>
      <c r="C6965">
        <v>72</v>
      </c>
      <c r="D6965">
        <v>369.36</v>
      </c>
      <c r="E6965" s="2" t="s">
        <v>7</v>
      </c>
      <c r="F6965" s="2" t="s">
        <v>16</v>
      </c>
    </row>
    <row r="6966" spans="1:6" x14ac:dyDescent="0.35">
      <c r="A6966" s="1">
        <v>42803</v>
      </c>
      <c r="B6966" s="2" t="s">
        <v>14</v>
      </c>
      <c r="C6966">
        <v>96</v>
      </c>
      <c r="D6966">
        <v>4023.36</v>
      </c>
      <c r="E6966" s="2" t="s">
        <v>7</v>
      </c>
      <c r="F6966" s="2" t="s">
        <v>16</v>
      </c>
    </row>
    <row r="6967" spans="1:6" x14ac:dyDescent="0.35">
      <c r="A6967" s="1">
        <v>42831</v>
      </c>
      <c r="B6967" s="2" t="s">
        <v>9</v>
      </c>
      <c r="C6967">
        <v>204</v>
      </c>
      <c r="D6967">
        <v>1350.48</v>
      </c>
      <c r="E6967" s="2" t="s">
        <v>7</v>
      </c>
      <c r="F6967" s="2" t="s">
        <v>16</v>
      </c>
    </row>
    <row r="6968" spans="1:6" x14ac:dyDescent="0.35">
      <c r="A6968" s="1">
        <v>42962</v>
      </c>
      <c r="B6968" s="2" t="s">
        <v>11</v>
      </c>
      <c r="C6968">
        <v>48</v>
      </c>
      <c r="D6968">
        <v>1041.5999999999999</v>
      </c>
      <c r="E6968" s="2" t="s">
        <v>7</v>
      </c>
      <c r="F6968" s="2" t="s">
        <v>16</v>
      </c>
    </row>
    <row r="6969" spans="1:6" x14ac:dyDescent="0.35">
      <c r="A6969" s="1">
        <v>42699</v>
      </c>
      <c r="B6969" s="2" t="s">
        <v>10</v>
      </c>
      <c r="C6969">
        <v>72</v>
      </c>
      <c r="D6969">
        <v>2018.88</v>
      </c>
      <c r="E6969" s="2" t="s">
        <v>7</v>
      </c>
      <c r="F6969" s="2" t="s">
        <v>16</v>
      </c>
    </row>
    <row r="6970" spans="1:6" x14ac:dyDescent="0.35">
      <c r="A6970" s="1">
        <v>42709</v>
      </c>
      <c r="B6970" s="2" t="s">
        <v>13</v>
      </c>
      <c r="C6970">
        <v>204</v>
      </c>
      <c r="D6970">
        <v>5620.2</v>
      </c>
      <c r="E6970" s="2" t="s">
        <v>7</v>
      </c>
      <c r="F6970" s="2" t="s">
        <v>16</v>
      </c>
    </row>
    <row r="6971" spans="1:6" x14ac:dyDescent="0.35">
      <c r="A6971" s="1">
        <v>43043</v>
      </c>
      <c r="B6971" s="2" t="s">
        <v>15</v>
      </c>
      <c r="C6971">
        <v>216</v>
      </c>
      <c r="D6971">
        <v>7054.56</v>
      </c>
      <c r="E6971" s="2" t="s">
        <v>7</v>
      </c>
      <c r="F6971" s="2" t="s">
        <v>16</v>
      </c>
    </row>
    <row r="6972" spans="1:6" x14ac:dyDescent="0.35">
      <c r="A6972" s="1">
        <v>42439</v>
      </c>
      <c r="B6972" s="2" t="s">
        <v>14</v>
      </c>
      <c r="C6972">
        <v>276</v>
      </c>
      <c r="D6972">
        <v>12571.8</v>
      </c>
      <c r="E6972" s="2" t="s">
        <v>7</v>
      </c>
      <c r="F6972" s="2" t="s">
        <v>16</v>
      </c>
    </row>
    <row r="6973" spans="1:6" x14ac:dyDescent="0.35">
      <c r="A6973" s="1">
        <v>42942</v>
      </c>
      <c r="B6973" s="2" t="s">
        <v>14</v>
      </c>
      <c r="C6973">
        <v>168</v>
      </c>
      <c r="D6973">
        <v>7121.52</v>
      </c>
      <c r="E6973" s="2" t="s">
        <v>7</v>
      </c>
      <c r="F6973" s="2" t="s">
        <v>16</v>
      </c>
    </row>
    <row r="6974" spans="1:6" x14ac:dyDescent="0.35">
      <c r="A6974" s="1">
        <v>43079</v>
      </c>
      <c r="B6974" s="2" t="s">
        <v>11</v>
      </c>
      <c r="C6974">
        <v>96</v>
      </c>
      <c r="D6974">
        <v>2088.96</v>
      </c>
      <c r="E6974" s="2" t="s">
        <v>7</v>
      </c>
      <c r="F6974" s="2" t="s">
        <v>16</v>
      </c>
    </row>
    <row r="6975" spans="1:6" x14ac:dyDescent="0.35">
      <c r="A6975" s="1">
        <v>43092</v>
      </c>
      <c r="B6975" s="2" t="s">
        <v>9</v>
      </c>
      <c r="C6975">
        <v>132</v>
      </c>
      <c r="D6975">
        <v>625.67999999999995</v>
      </c>
      <c r="E6975" s="2" t="s">
        <v>7</v>
      </c>
      <c r="F6975" s="2" t="s">
        <v>16</v>
      </c>
    </row>
    <row r="6976" spans="1:6" x14ac:dyDescent="0.35">
      <c r="A6976" s="1">
        <v>43018</v>
      </c>
      <c r="B6976" s="2" t="s">
        <v>10</v>
      </c>
      <c r="C6976">
        <v>228</v>
      </c>
      <c r="D6976">
        <v>7131.84</v>
      </c>
      <c r="E6976" s="2" t="s">
        <v>7</v>
      </c>
      <c r="F6976" s="2" t="s">
        <v>16</v>
      </c>
    </row>
    <row r="6977" spans="1:6" x14ac:dyDescent="0.35">
      <c r="A6977" s="1">
        <v>42597</v>
      </c>
      <c r="B6977" s="2" t="s">
        <v>13</v>
      </c>
      <c r="C6977">
        <v>84</v>
      </c>
      <c r="D6977">
        <v>2400.7199999999998</v>
      </c>
      <c r="E6977" s="2" t="s">
        <v>7</v>
      </c>
      <c r="F6977" s="2" t="s">
        <v>16</v>
      </c>
    </row>
    <row r="6978" spans="1:6" x14ac:dyDescent="0.35">
      <c r="A6978" s="1">
        <v>42730</v>
      </c>
      <c r="B6978" s="2" t="s">
        <v>9</v>
      </c>
      <c r="C6978">
        <v>84</v>
      </c>
      <c r="D6978">
        <v>565.32000000000005</v>
      </c>
      <c r="E6978" s="2" t="s">
        <v>7</v>
      </c>
      <c r="F6978" s="2" t="s">
        <v>16</v>
      </c>
    </row>
    <row r="6979" spans="1:6" x14ac:dyDescent="0.35">
      <c r="A6979" s="1">
        <v>42555</v>
      </c>
      <c r="B6979" s="2" t="s">
        <v>14</v>
      </c>
      <c r="C6979">
        <v>180</v>
      </c>
      <c r="D6979">
        <v>7790.4</v>
      </c>
      <c r="E6979" s="2" t="s">
        <v>7</v>
      </c>
      <c r="F6979" s="2" t="s">
        <v>16</v>
      </c>
    </row>
    <row r="6980" spans="1:6" x14ac:dyDescent="0.35">
      <c r="A6980" s="1">
        <v>42517</v>
      </c>
      <c r="B6980" s="2" t="s">
        <v>9</v>
      </c>
      <c r="C6980">
        <v>108</v>
      </c>
      <c r="D6980">
        <v>538.91999999999996</v>
      </c>
      <c r="E6980" s="2" t="s">
        <v>7</v>
      </c>
      <c r="F6980" s="2" t="s">
        <v>16</v>
      </c>
    </row>
    <row r="6981" spans="1:6" x14ac:dyDescent="0.35">
      <c r="A6981" s="1">
        <v>42704</v>
      </c>
      <c r="B6981" s="2" t="s">
        <v>14</v>
      </c>
      <c r="C6981">
        <v>252</v>
      </c>
      <c r="D6981">
        <v>10427.76</v>
      </c>
      <c r="E6981" s="2" t="s">
        <v>7</v>
      </c>
      <c r="F6981" s="2" t="s">
        <v>16</v>
      </c>
    </row>
    <row r="6982" spans="1:6" x14ac:dyDescent="0.35">
      <c r="A6982" s="1">
        <v>42890</v>
      </c>
      <c r="B6982" s="2" t="s">
        <v>15</v>
      </c>
      <c r="C6982">
        <v>48</v>
      </c>
      <c r="D6982">
        <v>1576.32</v>
      </c>
      <c r="E6982" s="2" t="s">
        <v>7</v>
      </c>
      <c r="F6982" s="2" t="s">
        <v>16</v>
      </c>
    </row>
    <row r="6983" spans="1:6" x14ac:dyDescent="0.35">
      <c r="A6983" s="1">
        <v>42379</v>
      </c>
      <c r="B6983" s="2" t="s">
        <v>13</v>
      </c>
      <c r="C6983">
        <v>228</v>
      </c>
      <c r="D6983">
        <v>6846.84</v>
      </c>
      <c r="E6983" s="2" t="s">
        <v>7</v>
      </c>
      <c r="F6983" s="2" t="s">
        <v>16</v>
      </c>
    </row>
    <row r="6984" spans="1:6" x14ac:dyDescent="0.35">
      <c r="A6984" s="1">
        <v>42492</v>
      </c>
      <c r="B6984" s="2" t="s">
        <v>12</v>
      </c>
      <c r="C6984">
        <v>60</v>
      </c>
      <c r="D6984">
        <v>1031.4000000000001</v>
      </c>
      <c r="E6984" s="2" t="s">
        <v>7</v>
      </c>
      <c r="F6984" s="2" t="s">
        <v>16</v>
      </c>
    </row>
    <row r="6985" spans="1:6" x14ac:dyDescent="0.35">
      <c r="A6985" s="1">
        <v>42694</v>
      </c>
      <c r="B6985" s="2" t="s">
        <v>9</v>
      </c>
      <c r="C6985">
        <v>120</v>
      </c>
      <c r="D6985">
        <v>640.79999999999995</v>
      </c>
      <c r="E6985" s="2" t="s">
        <v>7</v>
      </c>
      <c r="F6985" s="2" t="s">
        <v>16</v>
      </c>
    </row>
    <row r="6986" spans="1:6" x14ac:dyDescent="0.35">
      <c r="A6986" s="1">
        <v>43057</v>
      </c>
      <c r="B6986" s="2" t="s">
        <v>6</v>
      </c>
      <c r="C6986">
        <v>180</v>
      </c>
      <c r="D6986">
        <v>5403.6</v>
      </c>
      <c r="E6986" s="2" t="s">
        <v>7</v>
      </c>
      <c r="F6986" s="2" t="s">
        <v>16</v>
      </c>
    </row>
    <row r="6987" spans="1:6" x14ac:dyDescent="0.35">
      <c r="A6987" s="1">
        <v>42570</v>
      </c>
      <c r="B6987" s="2" t="s">
        <v>13</v>
      </c>
      <c r="C6987">
        <v>108</v>
      </c>
      <c r="D6987">
        <v>3425.76</v>
      </c>
      <c r="E6987" s="2" t="s">
        <v>7</v>
      </c>
      <c r="F6987" s="2" t="s">
        <v>16</v>
      </c>
    </row>
    <row r="6988" spans="1:6" x14ac:dyDescent="0.35">
      <c r="A6988" s="1">
        <v>43049</v>
      </c>
      <c r="B6988" s="2" t="s">
        <v>10</v>
      </c>
      <c r="C6988">
        <v>24</v>
      </c>
      <c r="D6988">
        <v>701.76</v>
      </c>
      <c r="E6988" s="2" t="s">
        <v>7</v>
      </c>
      <c r="F6988" s="2" t="s">
        <v>16</v>
      </c>
    </row>
    <row r="6989" spans="1:6" x14ac:dyDescent="0.35">
      <c r="A6989" s="1">
        <v>43056</v>
      </c>
      <c r="B6989" s="2" t="s">
        <v>15</v>
      </c>
      <c r="C6989">
        <v>120</v>
      </c>
      <c r="D6989">
        <v>4134</v>
      </c>
      <c r="E6989" s="2" t="s">
        <v>7</v>
      </c>
      <c r="F6989" s="2" t="s">
        <v>16</v>
      </c>
    </row>
    <row r="6990" spans="1:6" x14ac:dyDescent="0.35">
      <c r="A6990" s="1">
        <v>42791</v>
      </c>
      <c r="B6990" s="2" t="s">
        <v>14</v>
      </c>
      <c r="C6990">
        <v>36</v>
      </c>
      <c r="D6990">
        <v>1501.92</v>
      </c>
      <c r="E6990" s="2" t="s">
        <v>7</v>
      </c>
      <c r="F6990" s="2" t="s">
        <v>16</v>
      </c>
    </row>
    <row r="6991" spans="1:6" x14ac:dyDescent="0.35">
      <c r="A6991" s="1">
        <v>42938</v>
      </c>
      <c r="B6991" s="2" t="s">
        <v>15</v>
      </c>
      <c r="C6991">
        <v>60</v>
      </c>
      <c r="D6991">
        <v>1992.6</v>
      </c>
      <c r="E6991" s="2" t="s">
        <v>7</v>
      </c>
      <c r="F6991" s="2" t="s">
        <v>16</v>
      </c>
    </row>
    <row r="6992" spans="1:6" x14ac:dyDescent="0.35">
      <c r="A6992" s="1">
        <v>43064</v>
      </c>
      <c r="B6992" s="2" t="s">
        <v>6</v>
      </c>
      <c r="C6992">
        <v>84</v>
      </c>
      <c r="D6992">
        <v>2564.52</v>
      </c>
      <c r="E6992" s="2" t="s">
        <v>7</v>
      </c>
      <c r="F6992" s="2" t="s">
        <v>16</v>
      </c>
    </row>
    <row r="6993" spans="1:6" x14ac:dyDescent="0.35">
      <c r="A6993" s="1">
        <v>43045</v>
      </c>
      <c r="B6993" s="2" t="s">
        <v>11</v>
      </c>
      <c r="C6993">
        <v>180</v>
      </c>
      <c r="D6993">
        <v>3508.2</v>
      </c>
      <c r="E6993" s="2" t="s">
        <v>7</v>
      </c>
      <c r="F6993" s="2" t="s">
        <v>16</v>
      </c>
    </row>
    <row r="6994" spans="1:6" x14ac:dyDescent="0.35">
      <c r="A6994" s="1">
        <v>43073</v>
      </c>
      <c r="B6994" s="2" t="s">
        <v>15</v>
      </c>
      <c r="C6994">
        <v>96</v>
      </c>
      <c r="D6994">
        <v>3178.56</v>
      </c>
      <c r="E6994" s="2" t="s">
        <v>7</v>
      </c>
      <c r="F6994" s="2" t="s">
        <v>16</v>
      </c>
    </row>
    <row r="6995" spans="1:6" x14ac:dyDescent="0.35">
      <c r="A6995" s="1">
        <v>43077</v>
      </c>
      <c r="B6995" s="2" t="s">
        <v>12</v>
      </c>
      <c r="C6995">
        <v>12</v>
      </c>
      <c r="D6995">
        <v>225.72</v>
      </c>
      <c r="E6995" s="2" t="s">
        <v>7</v>
      </c>
      <c r="F6995" s="2" t="s">
        <v>16</v>
      </c>
    </row>
    <row r="6996" spans="1:6" x14ac:dyDescent="0.35">
      <c r="A6996" s="1">
        <v>43099</v>
      </c>
      <c r="B6996" s="2" t="s">
        <v>9</v>
      </c>
      <c r="C6996">
        <v>84</v>
      </c>
      <c r="D6996">
        <v>498.12</v>
      </c>
      <c r="E6996" s="2" t="s">
        <v>7</v>
      </c>
      <c r="F6996" s="2" t="s">
        <v>16</v>
      </c>
    </row>
    <row r="6997" spans="1:6" x14ac:dyDescent="0.35">
      <c r="A6997" s="1">
        <v>43099</v>
      </c>
      <c r="B6997" s="2" t="s">
        <v>9</v>
      </c>
      <c r="C6997">
        <v>108</v>
      </c>
      <c r="D6997">
        <v>662.04</v>
      </c>
      <c r="E6997" s="2" t="s">
        <v>7</v>
      </c>
      <c r="F6997" s="2" t="s">
        <v>16</v>
      </c>
    </row>
    <row r="6998" spans="1:6" x14ac:dyDescent="0.35">
      <c r="A6998" s="1">
        <v>42838</v>
      </c>
      <c r="B6998" s="2" t="s">
        <v>14</v>
      </c>
      <c r="C6998">
        <v>72</v>
      </c>
      <c r="D6998">
        <v>3240</v>
      </c>
      <c r="E6998" s="2" t="s">
        <v>7</v>
      </c>
      <c r="F6998" s="2" t="s">
        <v>16</v>
      </c>
    </row>
    <row r="6999" spans="1:6" x14ac:dyDescent="0.35">
      <c r="A6999" s="1">
        <v>42735</v>
      </c>
      <c r="B6999" s="2" t="s">
        <v>6</v>
      </c>
      <c r="C6999">
        <v>204</v>
      </c>
      <c r="D6999">
        <v>6289.32</v>
      </c>
      <c r="E6999" s="2" t="s">
        <v>7</v>
      </c>
      <c r="F6999" s="2" t="s">
        <v>16</v>
      </c>
    </row>
    <row r="7000" spans="1:6" x14ac:dyDescent="0.35">
      <c r="A7000" s="1">
        <v>43059</v>
      </c>
      <c r="B7000" s="2" t="s">
        <v>11</v>
      </c>
      <c r="C7000">
        <v>180</v>
      </c>
      <c r="D7000">
        <v>4003.2</v>
      </c>
      <c r="E7000" s="2" t="s">
        <v>7</v>
      </c>
      <c r="F7000" s="2" t="s">
        <v>16</v>
      </c>
    </row>
    <row r="7001" spans="1:6" x14ac:dyDescent="0.35">
      <c r="A7001" s="1">
        <v>42731</v>
      </c>
      <c r="B7001" s="2" t="s">
        <v>12</v>
      </c>
      <c r="C7001">
        <v>60</v>
      </c>
      <c r="D7001">
        <v>1002</v>
      </c>
      <c r="E7001" s="2" t="s">
        <v>7</v>
      </c>
      <c r="F7001" s="2" t="s">
        <v>16</v>
      </c>
    </row>
    <row r="7002" spans="1:6" x14ac:dyDescent="0.35">
      <c r="A7002" s="1">
        <v>43084</v>
      </c>
      <c r="B7002" s="2" t="s">
        <v>12</v>
      </c>
      <c r="C7002">
        <v>60</v>
      </c>
      <c r="D7002">
        <v>1002.6</v>
      </c>
      <c r="E7002" s="2" t="s">
        <v>7</v>
      </c>
      <c r="F7002" s="2" t="s">
        <v>16</v>
      </c>
    </row>
    <row r="7003" spans="1:6" x14ac:dyDescent="0.35">
      <c r="A7003" s="1">
        <v>42697</v>
      </c>
      <c r="B7003" s="2" t="s">
        <v>9</v>
      </c>
      <c r="C7003">
        <v>60</v>
      </c>
      <c r="D7003">
        <v>411.6</v>
      </c>
      <c r="E7003" s="2" t="s">
        <v>7</v>
      </c>
      <c r="F7003" s="2" t="s">
        <v>16</v>
      </c>
    </row>
    <row r="7004" spans="1:6" x14ac:dyDescent="0.35">
      <c r="A7004" s="1">
        <v>42708</v>
      </c>
      <c r="B7004" s="2" t="s">
        <v>12</v>
      </c>
      <c r="C7004">
        <v>108</v>
      </c>
      <c r="D7004">
        <v>1735.56</v>
      </c>
      <c r="E7004" s="2" t="s">
        <v>7</v>
      </c>
      <c r="F7004" s="2" t="s">
        <v>16</v>
      </c>
    </row>
    <row r="7005" spans="1:6" x14ac:dyDescent="0.35">
      <c r="A7005" s="1">
        <v>42778</v>
      </c>
      <c r="B7005" s="2" t="s">
        <v>6</v>
      </c>
      <c r="C7005">
        <v>96</v>
      </c>
      <c r="D7005">
        <v>3091.2</v>
      </c>
      <c r="E7005" s="2" t="s">
        <v>7</v>
      </c>
      <c r="F7005" s="2" t="s">
        <v>16</v>
      </c>
    </row>
    <row r="7006" spans="1:6" x14ac:dyDescent="0.35">
      <c r="A7006" s="1">
        <v>42776</v>
      </c>
      <c r="B7006" s="2" t="s">
        <v>10</v>
      </c>
      <c r="C7006">
        <v>72</v>
      </c>
      <c r="D7006">
        <v>2085.84</v>
      </c>
      <c r="E7006" s="2" t="s">
        <v>7</v>
      </c>
      <c r="F7006" s="2" t="s">
        <v>16</v>
      </c>
    </row>
    <row r="7007" spans="1:6" x14ac:dyDescent="0.35">
      <c r="A7007" s="1">
        <v>42708</v>
      </c>
      <c r="B7007" s="2" t="s">
        <v>14</v>
      </c>
      <c r="C7007">
        <v>84</v>
      </c>
      <c r="D7007">
        <v>3679.2</v>
      </c>
      <c r="E7007" s="2" t="s">
        <v>7</v>
      </c>
      <c r="F7007" s="2" t="s">
        <v>16</v>
      </c>
    </row>
    <row r="7008" spans="1:6" x14ac:dyDescent="0.35">
      <c r="A7008" s="1">
        <v>43052</v>
      </c>
      <c r="B7008" s="2" t="s">
        <v>9</v>
      </c>
      <c r="C7008">
        <v>36</v>
      </c>
      <c r="D7008">
        <v>155.88</v>
      </c>
      <c r="E7008" s="2" t="s">
        <v>7</v>
      </c>
      <c r="F7008" s="2" t="s">
        <v>16</v>
      </c>
    </row>
    <row r="7009" spans="1:6" x14ac:dyDescent="0.35">
      <c r="A7009" s="1">
        <v>43098</v>
      </c>
      <c r="B7009" s="2" t="s">
        <v>14</v>
      </c>
      <c r="C7009">
        <v>60</v>
      </c>
      <c r="D7009">
        <v>2536.8000000000002</v>
      </c>
      <c r="E7009" s="2" t="s">
        <v>7</v>
      </c>
      <c r="F7009" s="2" t="s">
        <v>16</v>
      </c>
    </row>
    <row r="7010" spans="1:6" x14ac:dyDescent="0.35">
      <c r="A7010" s="1">
        <v>42720</v>
      </c>
      <c r="B7010" s="2" t="s">
        <v>6</v>
      </c>
      <c r="C7010">
        <v>276</v>
      </c>
      <c r="D7010">
        <v>8591.8799999999992</v>
      </c>
      <c r="E7010" s="2" t="s">
        <v>7</v>
      </c>
      <c r="F7010" s="2" t="s">
        <v>16</v>
      </c>
    </row>
    <row r="7011" spans="1:6" x14ac:dyDescent="0.35">
      <c r="A7011" s="1">
        <v>43100</v>
      </c>
      <c r="B7011" s="2" t="s">
        <v>13</v>
      </c>
      <c r="C7011">
        <v>132</v>
      </c>
      <c r="D7011">
        <v>3672.24</v>
      </c>
      <c r="E7011" s="2" t="s">
        <v>7</v>
      </c>
      <c r="F7011" s="2" t="s">
        <v>16</v>
      </c>
    </row>
    <row r="7012" spans="1:6" x14ac:dyDescent="0.35">
      <c r="A7012" s="1">
        <v>42979</v>
      </c>
      <c r="B7012" s="2" t="s">
        <v>6</v>
      </c>
      <c r="C7012">
        <v>228</v>
      </c>
      <c r="D7012">
        <v>7337.04</v>
      </c>
      <c r="E7012" s="2" t="s">
        <v>7</v>
      </c>
      <c r="F7012" s="2" t="s">
        <v>16</v>
      </c>
    </row>
    <row r="7013" spans="1:6" x14ac:dyDescent="0.35">
      <c r="A7013" s="1">
        <v>42698</v>
      </c>
      <c r="B7013" s="2" t="s">
        <v>11</v>
      </c>
      <c r="C7013">
        <v>12</v>
      </c>
      <c r="D7013">
        <v>265.2</v>
      </c>
      <c r="E7013" s="2" t="s">
        <v>7</v>
      </c>
      <c r="F7013" s="2" t="s">
        <v>16</v>
      </c>
    </row>
    <row r="7014" spans="1:6" x14ac:dyDescent="0.35">
      <c r="A7014" s="1">
        <v>42703</v>
      </c>
      <c r="B7014" s="2" t="s">
        <v>11</v>
      </c>
      <c r="C7014">
        <v>120</v>
      </c>
      <c r="D7014">
        <v>2674.8</v>
      </c>
      <c r="E7014" s="2" t="s">
        <v>7</v>
      </c>
      <c r="F7014" s="2" t="s">
        <v>16</v>
      </c>
    </row>
    <row r="7015" spans="1:6" x14ac:dyDescent="0.35">
      <c r="A7015" s="1">
        <v>43059</v>
      </c>
      <c r="B7015" s="2" t="s">
        <v>9</v>
      </c>
      <c r="C7015">
        <v>96</v>
      </c>
      <c r="D7015">
        <v>537.6</v>
      </c>
      <c r="E7015" s="2" t="s">
        <v>7</v>
      </c>
      <c r="F7015" s="2" t="s">
        <v>16</v>
      </c>
    </row>
    <row r="7016" spans="1:6" x14ac:dyDescent="0.35">
      <c r="A7016" s="1">
        <v>42469</v>
      </c>
      <c r="B7016" s="2" t="s">
        <v>9</v>
      </c>
      <c r="C7016">
        <v>12</v>
      </c>
      <c r="D7016">
        <v>74.28</v>
      </c>
      <c r="E7016" s="2" t="s">
        <v>7</v>
      </c>
      <c r="F7016" s="2" t="s">
        <v>16</v>
      </c>
    </row>
    <row r="7017" spans="1:6" x14ac:dyDescent="0.35">
      <c r="A7017" s="1">
        <v>43093</v>
      </c>
      <c r="B7017" s="2" t="s">
        <v>12</v>
      </c>
      <c r="C7017">
        <v>60</v>
      </c>
      <c r="D7017">
        <v>1050</v>
      </c>
      <c r="E7017" s="2" t="s">
        <v>7</v>
      </c>
      <c r="F7017" s="2" t="s">
        <v>16</v>
      </c>
    </row>
    <row r="7018" spans="1:6" x14ac:dyDescent="0.35">
      <c r="A7018" s="1">
        <v>42744</v>
      </c>
      <c r="B7018" s="2" t="s">
        <v>13</v>
      </c>
      <c r="C7018">
        <v>132</v>
      </c>
      <c r="D7018">
        <v>3825.36</v>
      </c>
      <c r="E7018" s="2" t="s">
        <v>7</v>
      </c>
      <c r="F7018" s="2" t="s">
        <v>16</v>
      </c>
    </row>
    <row r="7019" spans="1:6" x14ac:dyDescent="0.35">
      <c r="A7019" s="1">
        <v>43045</v>
      </c>
      <c r="B7019" s="2" t="s">
        <v>14</v>
      </c>
      <c r="C7019">
        <v>264</v>
      </c>
      <c r="D7019">
        <v>10824</v>
      </c>
      <c r="E7019" s="2" t="s">
        <v>7</v>
      </c>
      <c r="F7019" s="2" t="s">
        <v>16</v>
      </c>
    </row>
    <row r="7020" spans="1:6" x14ac:dyDescent="0.35">
      <c r="A7020" s="1">
        <v>43045</v>
      </c>
      <c r="B7020" s="2" t="s">
        <v>6</v>
      </c>
      <c r="C7020">
        <v>72</v>
      </c>
      <c r="D7020">
        <v>2177.2800000000002</v>
      </c>
      <c r="E7020" s="2" t="s">
        <v>7</v>
      </c>
      <c r="F7020" s="2" t="s">
        <v>16</v>
      </c>
    </row>
    <row r="7021" spans="1:6" x14ac:dyDescent="0.35">
      <c r="A7021" s="1">
        <v>42881</v>
      </c>
      <c r="B7021" s="2" t="s">
        <v>15</v>
      </c>
      <c r="C7021">
        <v>60</v>
      </c>
      <c r="D7021">
        <v>1947.6</v>
      </c>
      <c r="E7021" s="2" t="s">
        <v>7</v>
      </c>
      <c r="F7021" s="2" t="s">
        <v>16</v>
      </c>
    </row>
    <row r="7022" spans="1:6" x14ac:dyDescent="0.35">
      <c r="A7022" s="1">
        <v>42611</v>
      </c>
      <c r="B7022" s="2" t="s">
        <v>6</v>
      </c>
      <c r="C7022">
        <v>228</v>
      </c>
      <c r="D7022">
        <v>7145.52</v>
      </c>
      <c r="E7022" s="2" t="s">
        <v>7</v>
      </c>
      <c r="F7022" s="2" t="s">
        <v>16</v>
      </c>
    </row>
    <row r="7023" spans="1:6" x14ac:dyDescent="0.35">
      <c r="A7023" s="1">
        <v>42700</v>
      </c>
      <c r="B7023" s="2" t="s">
        <v>14</v>
      </c>
      <c r="C7023">
        <v>168</v>
      </c>
      <c r="D7023">
        <v>7602</v>
      </c>
      <c r="E7023" s="2" t="s">
        <v>7</v>
      </c>
      <c r="F7023" s="2" t="s">
        <v>16</v>
      </c>
    </row>
    <row r="7024" spans="1:6" x14ac:dyDescent="0.35">
      <c r="A7024" s="1">
        <v>42706</v>
      </c>
      <c r="B7024" s="2" t="s">
        <v>15</v>
      </c>
      <c r="C7024">
        <v>168</v>
      </c>
      <c r="D7024">
        <v>5977.44</v>
      </c>
      <c r="E7024" s="2" t="s">
        <v>7</v>
      </c>
      <c r="F7024" s="2" t="s">
        <v>16</v>
      </c>
    </row>
    <row r="7025" spans="1:6" x14ac:dyDescent="0.35">
      <c r="A7025" s="1">
        <v>43045</v>
      </c>
      <c r="B7025" s="2" t="s">
        <v>12</v>
      </c>
      <c r="C7025">
        <v>120</v>
      </c>
      <c r="D7025">
        <v>2066.4</v>
      </c>
      <c r="E7025" s="2" t="s">
        <v>7</v>
      </c>
      <c r="F7025" s="2" t="s">
        <v>16</v>
      </c>
    </row>
    <row r="7026" spans="1:6" x14ac:dyDescent="0.35">
      <c r="A7026" s="1">
        <v>43094</v>
      </c>
      <c r="B7026" s="2" t="s">
        <v>14</v>
      </c>
      <c r="C7026">
        <v>36</v>
      </c>
      <c r="D7026">
        <v>1551.6</v>
      </c>
      <c r="E7026" s="2" t="s">
        <v>7</v>
      </c>
      <c r="F7026" s="2" t="s">
        <v>16</v>
      </c>
    </row>
    <row r="7027" spans="1:6" x14ac:dyDescent="0.35">
      <c r="A7027" s="1">
        <v>42716</v>
      </c>
      <c r="B7027" s="2" t="s">
        <v>12</v>
      </c>
      <c r="C7027">
        <v>12</v>
      </c>
      <c r="D7027">
        <v>206.88</v>
      </c>
      <c r="E7027" s="2" t="s">
        <v>7</v>
      </c>
      <c r="F7027" s="2" t="s">
        <v>16</v>
      </c>
    </row>
    <row r="7028" spans="1:6" x14ac:dyDescent="0.35">
      <c r="A7028" s="1">
        <v>42702</v>
      </c>
      <c r="B7028" s="2" t="s">
        <v>15</v>
      </c>
      <c r="C7028">
        <v>216</v>
      </c>
      <c r="D7028">
        <v>7674.48</v>
      </c>
      <c r="E7028" s="2" t="s">
        <v>7</v>
      </c>
      <c r="F7028" s="2" t="s">
        <v>16</v>
      </c>
    </row>
    <row r="7029" spans="1:6" x14ac:dyDescent="0.35">
      <c r="A7029" s="1">
        <v>42488</v>
      </c>
      <c r="B7029" s="2" t="s">
        <v>9</v>
      </c>
      <c r="C7029">
        <v>240</v>
      </c>
      <c r="D7029">
        <v>1365.6</v>
      </c>
      <c r="E7029" s="2" t="s">
        <v>7</v>
      </c>
      <c r="F7029" s="2" t="s">
        <v>16</v>
      </c>
    </row>
    <row r="7030" spans="1:6" x14ac:dyDescent="0.35">
      <c r="A7030" s="1">
        <v>42931</v>
      </c>
      <c r="B7030" s="2" t="s">
        <v>11</v>
      </c>
      <c r="C7030">
        <v>96</v>
      </c>
      <c r="D7030">
        <v>2154.2399999999998</v>
      </c>
      <c r="E7030" s="2" t="s">
        <v>7</v>
      </c>
      <c r="F7030" s="2" t="s">
        <v>16</v>
      </c>
    </row>
    <row r="7031" spans="1:6" x14ac:dyDescent="0.35">
      <c r="A7031" s="1">
        <v>42735</v>
      </c>
      <c r="B7031" s="2" t="s">
        <v>9</v>
      </c>
      <c r="C7031">
        <v>156</v>
      </c>
      <c r="D7031">
        <v>1084.2</v>
      </c>
      <c r="E7031" s="2" t="s">
        <v>7</v>
      </c>
      <c r="F7031" s="2" t="s">
        <v>16</v>
      </c>
    </row>
    <row r="7032" spans="1:6" x14ac:dyDescent="0.35">
      <c r="A7032" s="1">
        <v>42711</v>
      </c>
      <c r="B7032" s="2" t="s">
        <v>9</v>
      </c>
      <c r="C7032">
        <v>96</v>
      </c>
      <c r="D7032">
        <v>618.24</v>
      </c>
      <c r="E7032" s="2" t="s">
        <v>7</v>
      </c>
      <c r="F7032" s="2" t="s">
        <v>16</v>
      </c>
    </row>
    <row r="7033" spans="1:6" x14ac:dyDescent="0.35">
      <c r="A7033" s="1">
        <v>42689</v>
      </c>
      <c r="B7033" s="2" t="s">
        <v>15</v>
      </c>
      <c r="C7033">
        <v>72</v>
      </c>
      <c r="D7033">
        <v>2637.36</v>
      </c>
      <c r="E7033" s="2" t="s">
        <v>7</v>
      </c>
      <c r="F7033" s="2" t="s">
        <v>16</v>
      </c>
    </row>
    <row r="7034" spans="1:6" x14ac:dyDescent="0.35">
      <c r="A7034" s="1">
        <v>42732</v>
      </c>
      <c r="B7034" s="2" t="s">
        <v>11</v>
      </c>
      <c r="C7034">
        <v>36</v>
      </c>
      <c r="D7034">
        <v>813.6</v>
      </c>
      <c r="E7034" s="2" t="s">
        <v>7</v>
      </c>
      <c r="F7034" s="2" t="s">
        <v>16</v>
      </c>
    </row>
    <row r="7035" spans="1:6" x14ac:dyDescent="0.35">
      <c r="A7035" s="1">
        <v>42721</v>
      </c>
      <c r="B7035" s="2" t="s">
        <v>10</v>
      </c>
      <c r="C7035">
        <v>240</v>
      </c>
      <c r="D7035">
        <v>6789.6</v>
      </c>
      <c r="E7035" s="2" t="s">
        <v>7</v>
      </c>
      <c r="F7035" s="2" t="s">
        <v>16</v>
      </c>
    </row>
    <row r="7036" spans="1:6" x14ac:dyDescent="0.35">
      <c r="A7036" s="1">
        <v>42398</v>
      </c>
      <c r="B7036" s="2" t="s">
        <v>12</v>
      </c>
      <c r="C7036">
        <v>264</v>
      </c>
      <c r="D7036">
        <v>4575.12</v>
      </c>
      <c r="E7036" s="2" t="s">
        <v>7</v>
      </c>
      <c r="F7036" s="2" t="s">
        <v>16</v>
      </c>
    </row>
    <row r="7037" spans="1:6" x14ac:dyDescent="0.35">
      <c r="A7037" s="1">
        <v>43063</v>
      </c>
      <c r="B7037" s="2" t="s">
        <v>10</v>
      </c>
      <c r="C7037">
        <v>60</v>
      </c>
      <c r="D7037">
        <v>1907.4</v>
      </c>
      <c r="E7037" s="2" t="s">
        <v>7</v>
      </c>
      <c r="F7037" s="2" t="s">
        <v>16</v>
      </c>
    </row>
    <row r="7038" spans="1:6" x14ac:dyDescent="0.35">
      <c r="A7038" s="1">
        <v>42710</v>
      </c>
      <c r="B7038" s="2" t="s">
        <v>10</v>
      </c>
      <c r="C7038">
        <v>120</v>
      </c>
      <c r="D7038">
        <v>3430.8</v>
      </c>
      <c r="E7038" s="2" t="s">
        <v>7</v>
      </c>
      <c r="F7038" s="2" t="s">
        <v>16</v>
      </c>
    </row>
    <row r="7039" spans="1:6" x14ac:dyDescent="0.35">
      <c r="A7039" s="1">
        <v>43059</v>
      </c>
      <c r="B7039" s="2" t="s">
        <v>11</v>
      </c>
      <c r="C7039">
        <v>144</v>
      </c>
      <c r="D7039">
        <v>3273.12</v>
      </c>
      <c r="E7039" s="2" t="s">
        <v>7</v>
      </c>
      <c r="F7039" s="2" t="s">
        <v>16</v>
      </c>
    </row>
    <row r="7040" spans="1:6" x14ac:dyDescent="0.35">
      <c r="A7040" s="1">
        <v>42982</v>
      </c>
      <c r="B7040" s="2" t="s">
        <v>10</v>
      </c>
      <c r="C7040">
        <v>84</v>
      </c>
      <c r="D7040">
        <v>2459.52</v>
      </c>
      <c r="E7040" s="2" t="s">
        <v>7</v>
      </c>
      <c r="F7040" s="2" t="s">
        <v>16</v>
      </c>
    </row>
    <row r="7041" spans="1:6" x14ac:dyDescent="0.35">
      <c r="A7041" s="1">
        <v>42494</v>
      </c>
      <c r="B7041" s="2" t="s">
        <v>14</v>
      </c>
      <c r="C7041">
        <v>168</v>
      </c>
      <c r="D7041">
        <v>7239.12</v>
      </c>
      <c r="E7041" s="2" t="s">
        <v>7</v>
      </c>
      <c r="F7041" s="2" t="s">
        <v>16</v>
      </c>
    </row>
    <row r="7042" spans="1:6" x14ac:dyDescent="0.35">
      <c r="A7042" s="1">
        <v>42697</v>
      </c>
      <c r="B7042" s="2" t="s">
        <v>14</v>
      </c>
      <c r="C7042">
        <v>48</v>
      </c>
      <c r="D7042">
        <v>1981.44</v>
      </c>
      <c r="E7042" s="2" t="s">
        <v>7</v>
      </c>
      <c r="F7042" s="2" t="s">
        <v>16</v>
      </c>
    </row>
    <row r="7043" spans="1:6" x14ac:dyDescent="0.35">
      <c r="A7043" s="1">
        <v>42710</v>
      </c>
      <c r="B7043" s="2" t="s">
        <v>13</v>
      </c>
      <c r="C7043">
        <v>72</v>
      </c>
      <c r="D7043">
        <v>2137.6799999999998</v>
      </c>
      <c r="E7043" s="2" t="s">
        <v>7</v>
      </c>
      <c r="F7043" s="2" t="s">
        <v>16</v>
      </c>
    </row>
    <row r="7044" spans="1:6" x14ac:dyDescent="0.35">
      <c r="A7044" s="1">
        <v>42703</v>
      </c>
      <c r="B7044" s="2" t="s">
        <v>14</v>
      </c>
      <c r="C7044">
        <v>96</v>
      </c>
      <c r="D7044">
        <v>3965.76</v>
      </c>
      <c r="E7044" s="2" t="s">
        <v>7</v>
      </c>
      <c r="F7044" s="2" t="s">
        <v>16</v>
      </c>
    </row>
    <row r="7045" spans="1:6" x14ac:dyDescent="0.35">
      <c r="A7045" s="1">
        <v>43077</v>
      </c>
      <c r="B7045" s="2" t="s">
        <v>10</v>
      </c>
      <c r="C7045">
        <v>60</v>
      </c>
      <c r="D7045">
        <v>1758.6</v>
      </c>
      <c r="E7045" s="2" t="s">
        <v>7</v>
      </c>
      <c r="F7045" s="2" t="s">
        <v>16</v>
      </c>
    </row>
    <row r="7046" spans="1:6" x14ac:dyDescent="0.35">
      <c r="A7046" s="1">
        <v>43054</v>
      </c>
      <c r="B7046" s="2" t="s">
        <v>9</v>
      </c>
      <c r="C7046">
        <v>60</v>
      </c>
      <c r="D7046">
        <v>352.8</v>
      </c>
      <c r="E7046" s="2" t="s">
        <v>7</v>
      </c>
      <c r="F7046" s="2" t="s">
        <v>16</v>
      </c>
    </row>
    <row r="7047" spans="1:6" x14ac:dyDescent="0.35">
      <c r="A7047" s="1">
        <v>43040</v>
      </c>
      <c r="B7047" s="2" t="s">
        <v>11</v>
      </c>
      <c r="C7047">
        <v>72</v>
      </c>
      <c r="D7047">
        <v>1496.88</v>
      </c>
      <c r="E7047" s="2" t="s">
        <v>7</v>
      </c>
      <c r="F7047" s="2" t="s">
        <v>16</v>
      </c>
    </row>
    <row r="7048" spans="1:6" x14ac:dyDescent="0.35">
      <c r="A7048" s="1">
        <v>43078</v>
      </c>
      <c r="B7048" s="2" t="s">
        <v>13</v>
      </c>
      <c r="C7048">
        <v>72</v>
      </c>
      <c r="D7048">
        <v>2300.4</v>
      </c>
      <c r="E7048" s="2" t="s">
        <v>7</v>
      </c>
      <c r="F7048" s="2" t="s">
        <v>16</v>
      </c>
    </row>
    <row r="7049" spans="1:6" x14ac:dyDescent="0.35">
      <c r="A7049" s="1">
        <v>42724</v>
      </c>
      <c r="B7049" s="2" t="s">
        <v>10</v>
      </c>
      <c r="C7049">
        <v>60</v>
      </c>
      <c r="D7049">
        <v>1764</v>
      </c>
      <c r="E7049" s="2" t="s">
        <v>7</v>
      </c>
      <c r="F7049" s="2" t="s">
        <v>16</v>
      </c>
    </row>
    <row r="7050" spans="1:6" x14ac:dyDescent="0.35">
      <c r="A7050" s="1">
        <v>42708</v>
      </c>
      <c r="B7050" s="2" t="s">
        <v>12</v>
      </c>
      <c r="C7050">
        <v>108</v>
      </c>
      <c r="D7050">
        <v>1775.52</v>
      </c>
      <c r="E7050" s="2" t="s">
        <v>7</v>
      </c>
      <c r="F7050" s="2" t="s">
        <v>16</v>
      </c>
    </row>
    <row r="7051" spans="1:6" x14ac:dyDescent="0.35">
      <c r="A7051" s="1">
        <v>43072</v>
      </c>
      <c r="B7051" s="2" t="s">
        <v>11</v>
      </c>
      <c r="C7051">
        <v>84</v>
      </c>
      <c r="D7051">
        <v>1685.88</v>
      </c>
      <c r="E7051" s="2" t="s">
        <v>7</v>
      </c>
      <c r="F7051" s="2" t="s">
        <v>16</v>
      </c>
    </row>
    <row r="7052" spans="1:6" x14ac:dyDescent="0.35">
      <c r="A7052" s="1">
        <v>42629</v>
      </c>
      <c r="B7052" s="2" t="s">
        <v>9</v>
      </c>
      <c r="C7052">
        <v>84</v>
      </c>
      <c r="D7052">
        <v>484.68</v>
      </c>
      <c r="E7052" s="2" t="s">
        <v>7</v>
      </c>
      <c r="F7052" s="2" t="s">
        <v>16</v>
      </c>
    </row>
    <row r="7053" spans="1:6" x14ac:dyDescent="0.35">
      <c r="A7053" s="1">
        <v>43067</v>
      </c>
      <c r="B7053" s="2" t="s">
        <v>15</v>
      </c>
      <c r="C7053">
        <v>156</v>
      </c>
      <c r="D7053">
        <v>5141.76</v>
      </c>
      <c r="E7053" s="2" t="s">
        <v>7</v>
      </c>
      <c r="F7053" s="2" t="s">
        <v>16</v>
      </c>
    </row>
    <row r="7054" spans="1:6" x14ac:dyDescent="0.35">
      <c r="A7054" s="1">
        <v>42428</v>
      </c>
      <c r="B7054" s="2" t="s">
        <v>6</v>
      </c>
      <c r="C7054">
        <v>132</v>
      </c>
      <c r="D7054">
        <v>4337.5200000000004</v>
      </c>
      <c r="E7054" s="2" t="s">
        <v>7</v>
      </c>
      <c r="F7054" s="2" t="s">
        <v>16</v>
      </c>
    </row>
    <row r="7055" spans="1:6" x14ac:dyDescent="0.35">
      <c r="A7055" s="1">
        <v>42703</v>
      </c>
      <c r="B7055" s="2" t="s">
        <v>12</v>
      </c>
      <c r="C7055">
        <v>48</v>
      </c>
      <c r="D7055">
        <v>854.88</v>
      </c>
      <c r="E7055" s="2" t="s">
        <v>7</v>
      </c>
      <c r="F7055" s="2" t="s">
        <v>16</v>
      </c>
    </row>
    <row r="7056" spans="1:6" x14ac:dyDescent="0.35">
      <c r="A7056" s="1">
        <v>43073</v>
      </c>
      <c r="B7056" s="2" t="s">
        <v>14</v>
      </c>
      <c r="C7056">
        <v>48</v>
      </c>
      <c r="D7056">
        <v>2133.6</v>
      </c>
      <c r="E7056" s="2" t="s">
        <v>7</v>
      </c>
      <c r="F7056" s="2" t="s">
        <v>16</v>
      </c>
    </row>
    <row r="7057" spans="1:6" x14ac:dyDescent="0.35">
      <c r="A7057" s="1">
        <v>42559</v>
      </c>
      <c r="B7057" s="2" t="s">
        <v>6</v>
      </c>
      <c r="C7057">
        <v>72</v>
      </c>
      <c r="D7057">
        <v>2360.16</v>
      </c>
      <c r="E7057" s="2" t="s">
        <v>7</v>
      </c>
      <c r="F7057" s="2" t="s">
        <v>16</v>
      </c>
    </row>
    <row r="7058" spans="1:6" x14ac:dyDescent="0.35">
      <c r="A7058" s="1">
        <v>43053</v>
      </c>
      <c r="B7058" s="2" t="s">
        <v>6</v>
      </c>
      <c r="C7058">
        <v>36</v>
      </c>
      <c r="D7058">
        <v>1147.32</v>
      </c>
      <c r="E7058" s="2" t="s">
        <v>7</v>
      </c>
      <c r="F7058" s="2" t="s">
        <v>16</v>
      </c>
    </row>
    <row r="7059" spans="1:6" x14ac:dyDescent="0.35">
      <c r="A7059" s="1">
        <v>43063</v>
      </c>
      <c r="B7059" s="2" t="s">
        <v>6</v>
      </c>
      <c r="C7059">
        <v>84</v>
      </c>
      <c r="D7059">
        <v>2527.56</v>
      </c>
      <c r="E7059" s="2" t="s">
        <v>7</v>
      </c>
      <c r="F7059" s="2" t="s">
        <v>16</v>
      </c>
    </row>
    <row r="7060" spans="1:6" x14ac:dyDescent="0.35">
      <c r="A7060" s="1">
        <v>43090</v>
      </c>
      <c r="B7060" s="2" t="s">
        <v>12</v>
      </c>
      <c r="C7060">
        <v>252</v>
      </c>
      <c r="D7060">
        <v>4770.3599999999997</v>
      </c>
      <c r="E7060" s="2" t="s">
        <v>7</v>
      </c>
      <c r="F7060" s="2" t="s">
        <v>16</v>
      </c>
    </row>
    <row r="7061" spans="1:6" x14ac:dyDescent="0.35">
      <c r="A7061" s="1">
        <v>42569</v>
      </c>
      <c r="B7061" s="2" t="s">
        <v>6</v>
      </c>
      <c r="C7061">
        <v>240</v>
      </c>
      <c r="D7061">
        <v>7320</v>
      </c>
      <c r="E7061" s="2" t="s">
        <v>7</v>
      </c>
      <c r="F7061" s="2" t="s">
        <v>16</v>
      </c>
    </row>
    <row r="7062" spans="1:6" x14ac:dyDescent="0.35">
      <c r="A7062" s="1">
        <v>42711</v>
      </c>
      <c r="B7062" s="2" t="s">
        <v>12</v>
      </c>
      <c r="C7062">
        <v>108</v>
      </c>
      <c r="D7062">
        <v>1764.72</v>
      </c>
      <c r="E7062" s="2" t="s">
        <v>7</v>
      </c>
      <c r="F7062" s="2" t="s">
        <v>16</v>
      </c>
    </row>
    <row r="7063" spans="1:6" x14ac:dyDescent="0.35">
      <c r="A7063" s="1">
        <v>42729</v>
      </c>
      <c r="B7063" s="2" t="s">
        <v>14</v>
      </c>
      <c r="C7063">
        <v>36</v>
      </c>
      <c r="D7063">
        <v>1495.08</v>
      </c>
      <c r="E7063" s="2" t="s">
        <v>7</v>
      </c>
      <c r="F7063" s="2" t="s">
        <v>16</v>
      </c>
    </row>
    <row r="7064" spans="1:6" x14ac:dyDescent="0.35">
      <c r="A7064" s="1">
        <v>43098</v>
      </c>
      <c r="B7064" s="2" t="s">
        <v>11</v>
      </c>
      <c r="C7064">
        <v>48</v>
      </c>
      <c r="D7064">
        <v>1009.44</v>
      </c>
      <c r="E7064" s="2" t="s">
        <v>7</v>
      </c>
      <c r="F7064" s="2" t="s">
        <v>16</v>
      </c>
    </row>
    <row r="7065" spans="1:6" x14ac:dyDescent="0.35">
      <c r="A7065" s="1">
        <v>43071</v>
      </c>
      <c r="B7065" s="2" t="s">
        <v>15</v>
      </c>
      <c r="C7065">
        <v>84</v>
      </c>
      <c r="D7065">
        <v>3018.12</v>
      </c>
      <c r="E7065" s="2" t="s">
        <v>7</v>
      </c>
      <c r="F7065" s="2" t="s">
        <v>16</v>
      </c>
    </row>
    <row r="7066" spans="1:6" x14ac:dyDescent="0.35">
      <c r="A7066" s="1">
        <v>43076</v>
      </c>
      <c r="B7066" s="2" t="s">
        <v>9</v>
      </c>
      <c r="C7066">
        <v>264</v>
      </c>
      <c r="D7066">
        <v>1304.1600000000001</v>
      </c>
      <c r="E7066" s="2" t="s">
        <v>7</v>
      </c>
      <c r="F7066" s="2" t="s">
        <v>16</v>
      </c>
    </row>
    <row r="7067" spans="1:6" x14ac:dyDescent="0.35">
      <c r="A7067" s="1">
        <v>42689</v>
      </c>
      <c r="B7067" s="2" t="s">
        <v>10</v>
      </c>
      <c r="C7067">
        <v>132</v>
      </c>
      <c r="D7067">
        <v>3809.52</v>
      </c>
      <c r="E7067" s="2" t="s">
        <v>7</v>
      </c>
      <c r="F7067" s="2" t="s">
        <v>16</v>
      </c>
    </row>
    <row r="7068" spans="1:6" x14ac:dyDescent="0.35">
      <c r="A7068" s="1">
        <v>42719</v>
      </c>
      <c r="B7068" s="2" t="s">
        <v>12</v>
      </c>
      <c r="C7068">
        <v>120</v>
      </c>
      <c r="D7068">
        <v>2270.4</v>
      </c>
      <c r="E7068" s="2" t="s">
        <v>7</v>
      </c>
      <c r="F7068" s="2" t="s">
        <v>16</v>
      </c>
    </row>
    <row r="7069" spans="1:6" x14ac:dyDescent="0.35">
      <c r="A7069" s="1">
        <v>42735</v>
      </c>
      <c r="B7069" s="2" t="s">
        <v>10</v>
      </c>
      <c r="C7069">
        <v>84</v>
      </c>
      <c r="D7069">
        <v>2600.64</v>
      </c>
      <c r="E7069" s="2" t="s">
        <v>7</v>
      </c>
      <c r="F7069" s="2" t="s">
        <v>16</v>
      </c>
    </row>
    <row r="7070" spans="1:6" x14ac:dyDescent="0.35">
      <c r="A7070" s="1">
        <v>42530</v>
      </c>
      <c r="B7070" s="2" t="s">
        <v>10</v>
      </c>
      <c r="C7070">
        <v>72</v>
      </c>
      <c r="D7070">
        <v>2077.92</v>
      </c>
      <c r="E7070" s="2" t="s">
        <v>7</v>
      </c>
      <c r="F7070" s="2" t="s">
        <v>16</v>
      </c>
    </row>
    <row r="7071" spans="1:6" x14ac:dyDescent="0.35">
      <c r="A7071" s="1">
        <v>43061</v>
      </c>
      <c r="B7071" s="2" t="s">
        <v>13</v>
      </c>
      <c r="C7071">
        <v>24</v>
      </c>
      <c r="D7071">
        <v>697.44</v>
      </c>
      <c r="E7071" s="2" t="s">
        <v>7</v>
      </c>
      <c r="F7071" s="2" t="s">
        <v>16</v>
      </c>
    </row>
    <row r="7072" spans="1:6" x14ac:dyDescent="0.35">
      <c r="A7072" s="1">
        <v>42733</v>
      </c>
      <c r="B7072" s="2" t="s">
        <v>9</v>
      </c>
      <c r="C7072">
        <v>264</v>
      </c>
      <c r="D7072">
        <v>1752.96</v>
      </c>
      <c r="E7072" s="2" t="s">
        <v>7</v>
      </c>
      <c r="F7072" s="2" t="s">
        <v>16</v>
      </c>
    </row>
    <row r="7073" spans="1:6" x14ac:dyDescent="0.35">
      <c r="A7073" s="1">
        <v>42525</v>
      </c>
      <c r="B7073" s="2" t="s">
        <v>6</v>
      </c>
      <c r="C7073">
        <v>108</v>
      </c>
      <c r="D7073">
        <v>3417.12</v>
      </c>
      <c r="E7073" s="2" t="s">
        <v>7</v>
      </c>
      <c r="F7073" s="2" t="s">
        <v>16</v>
      </c>
    </row>
    <row r="7074" spans="1:6" x14ac:dyDescent="0.35">
      <c r="A7074" s="1">
        <v>42435</v>
      </c>
      <c r="B7074" s="2" t="s">
        <v>13</v>
      </c>
      <c r="C7074">
        <v>60</v>
      </c>
      <c r="D7074">
        <v>1820.4</v>
      </c>
      <c r="E7074" s="2" t="s">
        <v>7</v>
      </c>
      <c r="F7074" s="2" t="s">
        <v>16</v>
      </c>
    </row>
    <row r="7075" spans="1:6" x14ac:dyDescent="0.35">
      <c r="A7075" s="1">
        <v>43080</v>
      </c>
      <c r="B7075" s="2" t="s">
        <v>11</v>
      </c>
      <c r="C7075">
        <v>156</v>
      </c>
      <c r="D7075">
        <v>3539.64</v>
      </c>
      <c r="E7075" s="2" t="s">
        <v>7</v>
      </c>
      <c r="F7075" s="2" t="s">
        <v>16</v>
      </c>
    </row>
    <row r="7076" spans="1:6" x14ac:dyDescent="0.35">
      <c r="A7076" s="1">
        <v>42419</v>
      </c>
      <c r="B7076" s="2" t="s">
        <v>13</v>
      </c>
      <c r="C7076">
        <v>132</v>
      </c>
      <c r="D7076">
        <v>3711.84</v>
      </c>
      <c r="E7076" s="2" t="s">
        <v>7</v>
      </c>
      <c r="F7076" s="2" t="s">
        <v>16</v>
      </c>
    </row>
    <row r="7077" spans="1:6" x14ac:dyDescent="0.35">
      <c r="A7077" s="1">
        <v>43084</v>
      </c>
      <c r="B7077" s="2" t="s">
        <v>11</v>
      </c>
      <c r="C7077">
        <v>108</v>
      </c>
      <c r="D7077">
        <v>2466.7199999999998</v>
      </c>
      <c r="E7077" s="2" t="s">
        <v>7</v>
      </c>
      <c r="F7077" s="2" t="s">
        <v>16</v>
      </c>
    </row>
    <row r="7078" spans="1:6" x14ac:dyDescent="0.35">
      <c r="A7078" s="1">
        <v>42987</v>
      </c>
      <c r="B7078" s="2" t="s">
        <v>11</v>
      </c>
      <c r="C7078">
        <v>24</v>
      </c>
      <c r="D7078">
        <v>490.8</v>
      </c>
      <c r="E7078" s="2" t="s">
        <v>7</v>
      </c>
      <c r="F7078" s="2" t="s">
        <v>16</v>
      </c>
    </row>
    <row r="7079" spans="1:6" x14ac:dyDescent="0.35">
      <c r="A7079" s="1">
        <v>43073</v>
      </c>
      <c r="B7079" s="2" t="s">
        <v>13</v>
      </c>
      <c r="C7079">
        <v>96</v>
      </c>
      <c r="D7079">
        <v>2964.48</v>
      </c>
      <c r="E7079" s="2" t="s">
        <v>7</v>
      </c>
      <c r="F7079" s="2" t="s">
        <v>16</v>
      </c>
    </row>
    <row r="7080" spans="1:6" x14ac:dyDescent="0.35">
      <c r="A7080" s="1">
        <v>43091</v>
      </c>
      <c r="B7080" s="2" t="s">
        <v>14</v>
      </c>
      <c r="C7080">
        <v>144</v>
      </c>
      <c r="D7080">
        <v>6007.68</v>
      </c>
      <c r="E7080" s="2" t="s">
        <v>7</v>
      </c>
      <c r="F7080" s="2" t="s">
        <v>16</v>
      </c>
    </row>
    <row r="7081" spans="1:6" x14ac:dyDescent="0.35">
      <c r="A7081" s="1">
        <v>43075</v>
      </c>
      <c r="B7081" s="2" t="s">
        <v>15</v>
      </c>
      <c r="C7081">
        <v>96</v>
      </c>
      <c r="D7081">
        <v>3144.96</v>
      </c>
      <c r="E7081" s="2" t="s">
        <v>7</v>
      </c>
      <c r="F7081" s="2" t="s">
        <v>16</v>
      </c>
    </row>
    <row r="7082" spans="1:6" x14ac:dyDescent="0.35">
      <c r="A7082" s="1">
        <v>42719</v>
      </c>
      <c r="B7082" s="2" t="s">
        <v>11</v>
      </c>
      <c r="C7082">
        <v>132</v>
      </c>
      <c r="D7082">
        <v>2863.08</v>
      </c>
      <c r="E7082" s="2" t="s">
        <v>7</v>
      </c>
      <c r="F7082" s="2" t="s">
        <v>16</v>
      </c>
    </row>
    <row r="7083" spans="1:6" x14ac:dyDescent="0.35">
      <c r="A7083" s="1">
        <v>43052</v>
      </c>
      <c r="B7083" s="2" t="s">
        <v>10</v>
      </c>
      <c r="C7083">
        <v>264</v>
      </c>
      <c r="D7083">
        <v>8094.24</v>
      </c>
      <c r="E7083" s="2" t="s">
        <v>7</v>
      </c>
      <c r="F7083" s="2" t="s">
        <v>16</v>
      </c>
    </row>
    <row r="7084" spans="1:6" x14ac:dyDescent="0.35">
      <c r="A7084" s="1">
        <v>42701</v>
      </c>
      <c r="B7084" s="2" t="s">
        <v>12</v>
      </c>
      <c r="C7084">
        <v>72</v>
      </c>
      <c r="D7084">
        <v>1236.96</v>
      </c>
      <c r="E7084" s="2" t="s">
        <v>7</v>
      </c>
      <c r="F7084" s="2" t="s">
        <v>16</v>
      </c>
    </row>
    <row r="7085" spans="1:6" x14ac:dyDescent="0.35">
      <c r="A7085" s="1">
        <v>42578</v>
      </c>
      <c r="B7085" s="2" t="s">
        <v>13</v>
      </c>
      <c r="C7085">
        <v>84</v>
      </c>
      <c r="D7085">
        <v>2480.52</v>
      </c>
      <c r="E7085" s="2" t="s">
        <v>7</v>
      </c>
      <c r="F7085" s="2" t="s">
        <v>16</v>
      </c>
    </row>
    <row r="7086" spans="1:6" x14ac:dyDescent="0.35">
      <c r="A7086" s="1">
        <v>42734</v>
      </c>
      <c r="B7086" s="2" t="s">
        <v>13</v>
      </c>
      <c r="C7086">
        <v>48</v>
      </c>
      <c r="D7086">
        <v>1528.32</v>
      </c>
      <c r="E7086" s="2" t="s">
        <v>7</v>
      </c>
      <c r="F7086" s="2" t="s">
        <v>16</v>
      </c>
    </row>
    <row r="7087" spans="1:6" x14ac:dyDescent="0.35">
      <c r="A7087" s="1">
        <v>43062</v>
      </c>
      <c r="B7087" s="2" t="s">
        <v>10</v>
      </c>
      <c r="C7087">
        <v>60</v>
      </c>
      <c r="D7087">
        <v>1696.2</v>
      </c>
      <c r="E7087" s="2" t="s">
        <v>7</v>
      </c>
      <c r="F7087" s="2" t="s">
        <v>16</v>
      </c>
    </row>
    <row r="7088" spans="1:6" x14ac:dyDescent="0.35">
      <c r="A7088" s="1">
        <v>42583</v>
      </c>
      <c r="B7088" s="2" t="s">
        <v>12</v>
      </c>
      <c r="C7088">
        <v>120</v>
      </c>
      <c r="D7088">
        <v>2245.1999999999998</v>
      </c>
      <c r="E7088" s="2" t="s">
        <v>7</v>
      </c>
      <c r="F7088" s="2" t="s">
        <v>16</v>
      </c>
    </row>
    <row r="7089" spans="1:6" x14ac:dyDescent="0.35">
      <c r="A7089" s="1">
        <v>42703</v>
      </c>
      <c r="B7089" s="2" t="s">
        <v>15</v>
      </c>
      <c r="C7089">
        <v>144</v>
      </c>
      <c r="D7089">
        <v>5277.6</v>
      </c>
      <c r="E7089" s="2" t="s">
        <v>7</v>
      </c>
      <c r="F7089" s="2" t="s">
        <v>16</v>
      </c>
    </row>
    <row r="7090" spans="1:6" x14ac:dyDescent="0.35">
      <c r="A7090" s="1">
        <v>43057</v>
      </c>
      <c r="B7090" s="2" t="s">
        <v>11</v>
      </c>
      <c r="C7090">
        <v>264</v>
      </c>
      <c r="D7090">
        <v>5955.84</v>
      </c>
      <c r="E7090" s="2" t="s">
        <v>7</v>
      </c>
      <c r="F7090" s="2" t="s">
        <v>16</v>
      </c>
    </row>
    <row r="7091" spans="1:6" x14ac:dyDescent="0.35">
      <c r="A7091" s="1">
        <v>43087</v>
      </c>
      <c r="B7091" s="2" t="s">
        <v>15</v>
      </c>
      <c r="C7091">
        <v>72</v>
      </c>
      <c r="D7091">
        <v>2586.2399999999998</v>
      </c>
      <c r="E7091" s="2" t="s">
        <v>7</v>
      </c>
      <c r="F7091" s="2" t="s">
        <v>16</v>
      </c>
    </row>
    <row r="7092" spans="1:6" x14ac:dyDescent="0.35">
      <c r="A7092" s="1">
        <v>42522</v>
      </c>
      <c r="B7092" s="2" t="s">
        <v>14</v>
      </c>
      <c r="C7092">
        <v>60</v>
      </c>
      <c r="D7092">
        <v>2438.4</v>
      </c>
      <c r="E7092" s="2" t="s">
        <v>7</v>
      </c>
      <c r="F7092" s="2" t="s">
        <v>16</v>
      </c>
    </row>
    <row r="7093" spans="1:6" x14ac:dyDescent="0.35">
      <c r="A7093" s="1">
        <v>43050</v>
      </c>
      <c r="B7093" s="2" t="s">
        <v>14</v>
      </c>
      <c r="C7093">
        <v>48</v>
      </c>
      <c r="D7093">
        <v>2167.1999999999998</v>
      </c>
      <c r="E7093" s="2" t="s">
        <v>7</v>
      </c>
      <c r="F7093" s="2" t="s">
        <v>16</v>
      </c>
    </row>
    <row r="7094" spans="1:6" x14ac:dyDescent="0.35">
      <c r="A7094" s="1">
        <v>43089</v>
      </c>
      <c r="B7094" s="2" t="s">
        <v>9</v>
      </c>
      <c r="C7094">
        <v>72</v>
      </c>
      <c r="D7094">
        <v>437.04</v>
      </c>
      <c r="E7094" s="2" t="s">
        <v>7</v>
      </c>
      <c r="F7094" s="2" t="s">
        <v>16</v>
      </c>
    </row>
    <row r="7095" spans="1:6" x14ac:dyDescent="0.35">
      <c r="A7095" s="1">
        <v>42443</v>
      </c>
      <c r="B7095" s="2" t="s">
        <v>13</v>
      </c>
      <c r="C7095">
        <v>96</v>
      </c>
      <c r="D7095">
        <v>2599.6799999999998</v>
      </c>
      <c r="E7095" s="2" t="s">
        <v>7</v>
      </c>
      <c r="F7095" s="2" t="s">
        <v>16</v>
      </c>
    </row>
    <row r="7096" spans="1:6" x14ac:dyDescent="0.35">
      <c r="A7096" s="1">
        <v>42733</v>
      </c>
      <c r="B7096" s="2" t="s">
        <v>9</v>
      </c>
      <c r="C7096">
        <v>24</v>
      </c>
      <c r="D7096">
        <v>115.44</v>
      </c>
      <c r="E7096" s="2" t="s">
        <v>7</v>
      </c>
      <c r="F7096" s="2" t="s">
        <v>16</v>
      </c>
    </row>
    <row r="7097" spans="1:6" x14ac:dyDescent="0.35">
      <c r="A7097" s="1">
        <v>42724</v>
      </c>
      <c r="B7097" s="2" t="s">
        <v>15</v>
      </c>
      <c r="C7097">
        <v>60</v>
      </c>
      <c r="D7097">
        <v>1930.8</v>
      </c>
      <c r="E7097" s="2" t="s">
        <v>7</v>
      </c>
      <c r="F7097" s="2" t="s">
        <v>16</v>
      </c>
    </row>
    <row r="7098" spans="1:6" x14ac:dyDescent="0.35">
      <c r="A7098" s="1">
        <v>42731</v>
      </c>
      <c r="B7098" s="2" t="s">
        <v>10</v>
      </c>
      <c r="C7098">
        <v>168</v>
      </c>
      <c r="D7098">
        <v>5177.76</v>
      </c>
      <c r="E7098" s="2" t="s">
        <v>7</v>
      </c>
      <c r="F7098" s="2" t="s">
        <v>16</v>
      </c>
    </row>
    <row r="7099" spans="1:6" x14ac:dyDescent="0.35">
      <c r="A7099" s="1">
        <v>42732</v>
      </c>
      <c r="B7099" s="2" t="s">
        <v>11</v>
      </c>
      <c r="C7099">
        <v>96</v>
      </c>
      <c r="D7099">
        <v>1927.68</v>
      </c>
      <c r="E7099" s="2" t="s">
        <v>7</v>
      </c>
      <c r="F7099" s="2" t="s">
        <v>16</v>
      </c>
    </row>
    <row r="7100" spans="1:6" x14ac:dyDescent="0.35">
      <c r="A7100" s="1">
        <v>42769</v>
      </c>
      <c r="B7100" s="2" t="s">
        <v>11</v>
      </c>
      <c r="C7100">
        <v>252</v>
      </c>
      <c r="D7100">
        <v>5208.84</v>
      </c>
      <c r="E7100" s="2" t="s">
        <v>7</v>
      </c>
      <c r="F7100" s="2" t="s">
        <v>16</v>
      </c>
    </row>
    <row r="7101" spans="1:6" x14ac:dyDescent="0.35">
      <c r="A7101" s="1">
        <v>42693</v>
      </c>
      <c r="B7101" s="2" t="s">
        <v>14</v>
      </c>
      <c r="C7101">
        <v>120</v>
      </c>
      <c r="D7101">
        <v>5158.8</v>
      </c>
      <c r="E7101" s="2" t="s">
        <v>7</v>
      </c>
      <c r="F7101" s="2" t="s">
        <v>16</v>
      </c>
    </row>
    <row r="7102" spans="1:6" x14ac:dyDescent="0.35">
      <c r="A7102" s="1">
        <v>42735</v>
      </c>
      <c r="B7102" s="2" t="s">
        <v>13</v>
      </c>
      <c r="C7102">
        <v>84</v>
      </c>
      <c r="D7102">
        <v>2320.92</v>
      </c>
      <c r="E7102" s="2" t="s">
        <v>7</v>
      </c>
      <c r="F7102" s="2" t="s">
        <v>16</v>
      </c>
    </row>
    <row r="7103" spans="1:6" x14ac:dyDescent="0.35">
      <c r="A7103" s="1">
        <v>43067</v>
      </c>
      <c r="B7103" s="2" t="s">
        <v>6</v>
      </c>
      <c r="C7103">
        <v>96</v>
      </c>
      <c r="D7103">
        <v>2937.6</v>
      </c>
      <c r="E7103" s="2" t="s">
        <v>7</v>
      </c>
      <c r="F7103" s="2" t="s">
        <v>16</v>
      </c>
    </row>
    <row r="7104" spans="1:6" x14ac:dyDescent="0.35">
      <c r="A7104" s="1">
        <v>42388</v>
      </c>
      <c r="B7104" s="2" t="s">
        <v>10</v>
      </c>
      <c r="C7104">
        <v>108</v>
      </c>
      <c r="D7104">
        <v>3432.24</v>
      </c>
      <c r="E7104" s="2" t="s">
        <v>7</v>
      </c>
      <c r="F7104" s="2" t="s">
        <v>16</v>
      </c>
    </row>
    <row r="7105" spans="1:6" x14ac:dyDescent="0.35">
      <c r="A7105" s="1">
        <v>43097</v>
      </c>
      <c r="B7105" s="2" t="s">
        <v>14</v>
      </c>
      <c r="C7105">
        <v>24</v>
      </c>
      <c r="D7105">
        <v>989.04</v>
      </c>
      <c r="E7105" s="2" t="s">
        <v>7</v>
      </c>
      <c r="F7105" s="2" t="s">
        <v>16</v>
      </c>
    </row>
    <row r="7106" spans="1:6" x14ac:dyDescent="0.35">
      <c r="A7106" s="1">
        <v>43070</v>
      </c>
      <c r="B7106" s="2" t="s">
        <v>14</v>
      </c>
      <c r="C7106">
        <v>192</v>
      </c>
      <c r="D7106">
        <v>7937.28</v>
      </c>
      <c r="E7106" s="2" t="s">
        <v>7</v>
      </c>
      <c r="F7106" s="2" t="s">
        <v>16</v>
      </c>
    </row>
    <row r="7107" spans="1:6" x14ac:dyDescent="0.35">
      <c r="A7107" s="1">
        <v>43060</v>
      </c>
      <c r="B7107" s="2" t="s">
        <v>11</v>
      </c>
      <c r="C7107">
        <v>108</v>
      </c>
      <c r="D7107">
        <v>2468.88</v>
      </c>
      <c r="E7107" s="2" t="s">
        <v>7</v>
      </c>
      <c r="F7107" s="2" t="s">
        <v>16</v>
      </c>
    </row>
    <row r="7108" spans="1:6" x14ac:dyDescent="0.35">
      <c r="A7108" s="1">
        <v>42948</v>
      </c>
      <c r="B7108" s="2" t="s">
        <v>9</v>
      </c>
      <c r="C7108">
        <v>168</v>
      </c>
      <c r="D7108">
        <v>682.08</v>
      </c>
      <c r="E7108" s="2" t="s">
        <v>7</v>
      </c>
      <c r="F7108" s="2" t="s">
        <v>16</v>
      </c>
    </row>
    <row r="7109" spans="1:6" x14ac:dyDescent="0.35">
      <c r="A7109" s="1">
        <v>43086</v>
      </c>
      <c r="B7109" s="2" t="s">
        <v>6</v>
      </c>
      <c r="C7109">
        <v>60</v>
      </c>
      <c r="D7109">
        <v>1821</v>
      </c>
      <c r="E7109" s="2" t="s">
        <v>7</v>
      </c>
      <c r="F7109" s="2" t="s">
        <v>16</v>
      </c>
    </row>
    <row r="7110" spans="1:6" x14ac:dyDescent="0.35">
      <c r="A7110" s="1">
        <v>43088</v>
      </c>
      <c r="B7110" s="2" t="s">
        <v>11</v>
      </c>
      <c r="C7110">
        <v>192</v>
      </c>
      <c r="D7110">
        <v>4110.72</v>
      </c>
      <c r="E7110" s="2" t="s">
        <v>7</v>
      </c>
      <c r="F7110" s="2" t="s">
        <v>16</v>
      </c>
    </row>
    <row r="7111" spans="1:6" x14ac:dyDescent="0.35">
      <c r="A7111" s="1">
        <v>43059</v>
      </c>
      <c r="B7111" s="2" t="s">
        <v>6</v>
      </c>
      <c r="C7111">
        <v>48</v>
      </c>
      <c r="D7111">
        <v>1446.24</v>
      </c>
      <c r="E7111" s="2" t="s">
        <v>7</v>
      </c>
      <c r="F7111" s="2" t="s">
        <v>16</v>
      </c>
    </row>
    <row r="7112" spans="1:6" x14ac:dyDescent="0.35">
      <c r="A7112" s="1">
        <v>42712</v>
      </c>
      <c r="B7112" s="2" t="s">
        <v>11</v>
      </c>
      <c r="C7112">
        <v>204</v>
      </c>
      <c r="D7112">
        <v>4539</v>
      </c>
      <c r="E7112" s="2" t="s">
        <v>7</v>
      </c>
      <c r="F7112" s="2" t="s">
        <v>16</v>
      </c>
    </row>
    <row r="7113" spans="1:6" x14ac:dyDescent="0.35">
      <c r="A7113" s="1">
        <v>42710</v>
      </c>
      <c r="B7113" s="2" t="s">
        <v>11</v>
      </c>
      <c r="C7113">
        <v>72</v>
      </c>
      <c r="D7113">
        <v>1471.68</v>
      </c>
      <c r="E7113" s="2" t="s">
        <v>7</v>
      </c>
      <c r="F7113" s="2" t="s">
        <v>16</v>
      </c>
    </row>
    <row r="7114" spans="1:6" x14ac:dyDescent="0.35">
      <c r="A7114" s="1">
        <v>42946</v>
      </c>
      <c r="B7114" s="2" t="s">
        <v>13</v>
      </c>
      <c r="C7114">
        <v>72</v>
      </c>
      <c r="D7114">
        <v>2228.4</v>
      </c>
      <c r="E7114" s="2" t="s">
        <v>7</v>
      </c>
      <c r="F7114" s="2" t="s">
        <v>16</v>
      </c>
    </row>
    <row r="7115" spans="1:6" x14ac:dyDescent="0.35">
      <c r="A7115" s="1">
        <v>42732</v>
      </c>
      <c r="B7115" s="2" t="s">
        <v>11</v>
      </c>
      <c r="C7115">
        <v>168</v>
      </c>
      <c r="D7115">
        <v>3778.32</v>
      </c>
      <c r="E7115" s="2" t="s">
        <v>7</v>
      </c>
      <c r="F7115" s="2" t="s">
        <v>16</v>
      </c>
    </row>
    <row r="7116" spans="1:6" x14ac:dyDescent="0.35">
      <c r="A7116" s="1">
        <v>42959</v>
      </c>
      <c r="B7116" s="2" t="s">
        <v>13</v>
      </c>
      <c r="C7116">
        <v>216</v>
      </c>
      <c r="D7116">
        <v>6289.92</v>
      </c>
      <c r="E7116" s="2" t="s">
        <v>7</v>
      </c>
      <c r="F7116" s="2" t="s">
        <v>16</v>
      </c>
    </row>
    <row r="7117" spans="1:6" x14ac:dyDescent="0.35">
      <c r="A7117" s="1">
        <v>42503</v>
      </c>
      <c r="B7117" s="2" t="s">
        <v>6</v>
      </c>
      <c r="C7117">
        <v>84</v>
      </c>
      <c r="D7117">
        <v>2594.7600000000002</v>
      </c>
      <c r="E7117" s="2" t="s">
        <v>7</v>
      </c>
      <c r="F7117" s="2" t="s">
        <v>16</v>
      </c>
    </row>
    <row r="7118" spans="1:6" x14ac:dyDescent="0.35">
      <c r="A7118" s="1">
        <v>42844</v>
      </c>
      <c r="B7118" s="2" t="s">
        <v>12</v>
      </c>
      <c r="C7118">
        <v>48</v>
      </c>
      <c r="D7118">
        <v>834.72</v>
      </c>
      <c r="E7118" s="2" t="s">
        <v>7</v>
      </c>
      <c r="F7118" s="2" t="s">
        <v>16</v>
      </c>
    </row>
    <row r="7119" spans="1:6" x14ac:dyDescent="0.35">
      <c r="A7119" s="1">
        <v>43010</v>
      </c>
      <c r="B7119" s="2" t="s">
        <v>15</v>
      </c>
      <c r="C7119">
        <v>96</v>
      </c>
      <c r="D7119">
        <v>3391.68</v>
      </c>
      <c r="E7119" s="2" t="s">
        <v>7</v>
      </c>
      <c r="F7119" s="2" t="s">
        <v>16</v>
      </c>
    </row>
    <row r="7120" spans="1:6" x14ac:dyDescent="0.35">
      <c r="A7120" s="1">
        <v>43064</v>
      </c>
      <c r="B7120" s="2" t="s">
        <v>10</v>
      </c>
      <c r="C7120">
        <v>60</v>
      </c>
      <c r="D7120">
        <v>1713</v>
      </c>
      <c r="E7120" s="2" t="s">
        <v>7</v>
      </c>
      <c r="F7120" s="2" t="s">
        <v>16</v>
      </c>
    </row>
    <row r="7121" spans="1:6" x14ac:dyDescent="0.35">
      <c r="A7121" s="1">
        <v>42695</v>
      </c>
      <c r="B7121" s="2" t="s">
        <v>11</v>
      </c>
      <c r="C7121">
        <v>264</v>
      </c>
      <c r="D7121">
        <v>6040.32</v>
      </c>
      <c r="E7121" s="2" t="s">
        <v>7</v>
      </c>
      <c r="F7121" s="2" t="s">
        <v>16</v>
      </c>
    </row>
    <row r="7122" spans="1:6" x14ac:dyDescent="0.35">
      <c r="A7122" s="1">
        <v>43058</v>
      </c>
      <c r="B7122" s="2" t="s">
        <v>12</v>
      </c>
      <c r="C7122">
        <v>252</v>
      </c>
      <c r="D7122">
        <v>4069.8</v>
      </c>
      <c r="E7122" s="2" t="s">
        <v>7</v>
      </c>
      <c r="F7122" s="2" t="s">
        <v>16</v>
      </c>
    </row>
    <row r="7123" spans="1:6" x14ac:dyDescent="0.35">
      <c r="A7123" s="1">
        <v>42701</v>
      </c>
      <c r="B7123" s="2" t="s">
        <v>12</v>
      </c>
      <c r="C7123">
        <v>48</v>
      </c>
      <c r="D7123">
        <v>887.04</v>
      </c>
      <c r="E7123" s="2" t="s">
        <v>7</v>
      </c>
      <c r="F7123" s="2" t="s">
        <v>16</v>
      </c>
    </row>
    <row r="7124" spans="1:6" x14ac:dyDescent="0.35">
      <c r="A7124" s="1">
        <v>42693</v>
      </c>
      <c r="B7124" s="2" t="s">
        <v>13</v>
      </c>
      <c r="C7124">
        <v>204</v>
      </c>
      <c r="D7124">
        <v>6407.64</v>
      </c>
      <c r="E7124" s="2" t="s">
        <v>7</v>
      </c>
      <c r="F7124" s="2" t="s">
        <v>16</v>
      </c>
    </row>
    <row r="7125" spans="1:6" x14ac:dyDescent="0.35">
      <c r="A7125" s="1">
        <v>42866</v>
      </c>
      <c r="B7125" s="2" t="s">
        <v>12</v>
      </c>
      <c r="C7125">
        <v>108</v>
      </c>
      <c r="D7125">
        <v>1908.36</v>
      </c>
      <c r="E7125" s="2" t="s">
        <v>7</v>
      </c>
      <c r="F7125" s="2" t="s">
        <v>16</v>
      </c>
    </row>
    <row r="7126" spans="1:6" x14ac:dyDescent="0.35">
      <c r="A7126" s="1">
        <v>43045</v>
      </c>
      <c r="B7126" s="2" t="s">
        <v>9</v>
      </c>
      <c r="C7126">
        <v>72</v>
      </c>
      <c r="D7126">
        <v>340.56</v>
      </c>
      <c r="E7126" s="2" t="s">
        <v>7</v>
      </c>
      <c r="F7126" s="2" t="s">
        <v>16</v>
      </c>
    </row>
    <row r="7127" spans="1:6" x14ac:dyDescent="0.35">
      <c r="A7127" s="1">
        <v>42710</v>
      </c>
      <c r="B7127" s="2" t="s">
        <v>14</v>
      </c>
      <c r="C7127">
        <v>84</v>
      </c>
      <c r="D7127">
        <v>3583.44</v>
      </c>
      <c r="E7127" s="2" t="s">
        <v>7</v>
      </c>
      <c r="F7127" s="2" t="s">
        <v>16</v>
      </c>
    </row>
    <row r="7128" spans="1:6" x14ac:dyDescent="0.35">
      <c r="A7128" s="1">
        <v>43091</v>
      </c>
      <c r="B7128" s="2" t="s">
        <v>14</v>
      </c>
      <c r="C7128">
        <v>204</v>
      </c>
      <c r="D7128">
        <v>8912.76</v>
      </c>
      <c r="E7128" s="2" t="s">
        <v>7</v>
      </c>
      <c r="F7128" s="2" t="s">
        <v>16</v>
      </c>
    </row>
    <row r="7129" spans="1:6" x14ac:dyDescent="0.35">
      <c r="A7129" s="1">
        <v>42716</v>
      </c>
      <c r="B7129" s="2" t="s">
        <v>14</v>
      </c>
      <c r="C7129">
        <v>36</v>
      </c>
      <c r="D7129">
        <v>1599.48</v>
      </c>
      <c r="E7129" s="2" t="s">
        <v>7</v>
      </c>
      <c r="F7129" s="2" t="s">
        <v>16</v>
      </c>
    </row>
    <row r="7130" spans="1:6" x14ac:dyDescent="0.35">
      <c r="A7130" s="1">
        <v>43051</v>
      </c>
      <c r="B7130" s="2" t="s">
        <v>11</v>
      </c>
      <c r="C7130">
        <v>108</v>
      </c>
      <c r="D7130">
        <v>2222.64</v>
      </c>
      <c r="E7130" s="2" t="s">
        <v>7</v>
      </c>
      <c r="F7130" s="2" t="s">
        <v>16</v>
      </c>
    </row>
    <row r="7131" spans="1:6" x14ac:dyDescent="0.35">
      <c r="A7131" s="1">
        <v>42625</v>
      </c>
      <c r="B7131" s="2" t="s">
        <v>12</v>
      </c>
      <c r="C7131">
        <v>180</v>
      </c>
      <c r="D7131">
        <v>3162.6</v>
      </c>
      <c r="E7131" s="2" t="s">
        <v>7</v>
      </c>
      <c r="F7131" s="2" t="s">
        <v>16</v>
      </c>
    </row>
    <row r="7132" spans="1:6" x14ac:dyDescent="0.35">
      <c r="A7132" s="1">
        <v>42709</v>
      </c>
      <c r="B7132" s="2" t="s">
        <v>15</v>
      </c>
      <c r="C7132">
        <v>144</v>
      </c>
      <c r="D7132">
        <v>5218.5600000000004</v>
      </c>
      <c r="E7132" s="2" t="s">
        <v>7</v>
      </c>
      <c r="F7132" s="2" t="s">
        <v>16</v>
      </c>
    </row>
    <row r="7133" spans="1:6" x14ac:dyDescent="0.35">
      <c r="A7133" s="1">
        <v>42858</v>
      </c>
      <c r="B7133" s="2" t="s">
        <v>15</v>
      </c>
      <c r="C7133">
        <v>96</v>
      </c>
      <c r="D7133">
        <v>3440.64</v>
      </c>
      <c r="E7133" s="2" t="s">
        <v>7</v>
      </c>
      <c r="F7133" s="2" t="s">
        <v>16</v>
      </c>
    </row>
    <row r="7134" spans="1:6" x14ac:dyDescent="0.35">
      <c r="A7134" s="1">
        <v>42711</v>
      </c>
      <c r="B7134" s="2" t="s">
        <v>15</v>
      </c>
      <c r="C7134">
        <v>240</v>
      </c>
      <c r="D7134">
        <v>8148</v>
      </c>
      <c r="E7134" s="2" t="s">
        <v>7</v>
      </c>
      <c r="F7134" s="2" t="s">
        <v>16</v>
      </c>
    </row>
    <row r="7135" spans="1:6" x14ac:dyDescent="0.35">
      <c r="A7135" s="1">
        <v>42689</v>
      </c>
      <c r="B7135" s="2" t="s">
        <v>6</v>
      </c>
      <c r="C7135">
        <v>72</v>
      </c>
      <c r="D7135">
        <v>2326.3200000000002</v>
      </c>
      <c r="E7135" s="2" t="s">
        <v>7</v>
      </c>
      <c r="F7135" s="2" t="s">
        <v>16</v>
      </c>
    </row>
    <row r="7136" spans="1:6" x14ac:dyDescent="0.35">
      <c r="A7136" s="1">
        <v>42913</v>
      </c>
      <c r="B7136" s="2" t="s">
        <v>14</v>
      </c>
      <c r="C7136">
        <v>192</v>
      </c>
      <c r="D7136">
        <v>8280.9599999999991</v>
      </c>
      <c r="E7136" s="2" t="s">
        <v>7</v>
      </c>
      <c r="F7136" s="2" t="s">
        <v>16</v>
      </c>
    </row>
    <row r="7137" spans="1:6" x14ac:dyDescent="0.35">
      <c r="A7137" s="1">
        <v>42724</v>
      </c>
      <c r="B7137" s="2" t="s">
        <v>9</v>
      </c>
      <c r="C7137">
        <v>96</v>
      </c>
      <c r="D7137">
        <v>636.48</v>
      </c>
      <c r="E7137" s="2" t="s">
        <v>7</v>
      </c>
      <c r="F7137" s="2" t="s">
        <v>16</v>
      </c>
    </row>
    <row r="7138" spans="1:6" x14ac:dyDescent="0.35">
      <c r="A7138" s="1">
        <v>42711</v>
      </c>
      <c r="B7138" s="2" t="s">
        <v>14</v>
      </c>
      <c r="C7138">
        <v>96</v>
      </c>
      <c r="D7138">
        <v>4083.84</v>
      </c>
      <c r="E7138" s="2" t="s">
        <v>7</v>
      </c>
      <c r="F7138" s="2" t="s">
        <v>16</v>
      </c>
    </row>
    <row r="7139" spans="1:6" x14ac:dyDescent="0.35">
      <c r="A7139" s="1">
        <v>43049</v>
      </c>
      <c r="B7139" s="2" t="s">
        <v>9</v>
      </c>
      <c r="C7139">
        <v>132</v>
      </c>
      <c r="D7139">
        <v>558.36</v>
      </c>
      <c r="E7139" s="2" t="s">
        <v>7</v>
      </c>
      <c r="F7139" s="2" t="s">
        <v>16</v>
      </c>
    </row>
    <row r="7140" spans="1:6" x14ac:dyDescent="0.35">
      <c r="A7140" s="1">
        <v>42431</v>
      </c>
      <c r="B7140" s="2" t="s">
        <v>14</v>
      </c>
      <c r="C7140">
        <v>192</v>
      </c>
      <c r="D7140">
        <v>8615.0400000000009</v>
      </c>
      <c r="E7140" s="2" t="s">
        <v>7</v>
      </c>
      <c r="F7140" s="2" t="s">
        <v>16</v>
      </c>
    </row>
    <row r="7141" spans="1:6" x14ac:dyDescent="0.35">
      <c r="A7141" s="1">
        <v>43055</v>
      </c>
      <c r="B7141" s="2" t="s">
        <v>10</v>
      </c>
      <c r="C7141">
        <v>72</v>
      </c>
      <c r="D7141">
        <v>2118.96</v>
      </c>
      <c r="E7141" s="2" t="s">
        <v>7</v>
      </c>
      <c r="F7141" s="2" t="s">
        <v>16</v>
      </c>
    </row>
    <row r="7142" spans="1:6" x14ac:dyDescent="0.35">
      <c r="A7142" s="1">
        <v>42716</v>
      </c>
      <c r="B7142" s="2" t="s">
        <v>11</v>
      </c>
      <c r="C7142">
        <v>60</v>
      </c>
      <c r="D7142">
        <v>1173.5999999999999</v>
      </c>
      <c r="E7142" s="2" t="s">
        <v>7</v>
      </c>
      <c r="F7142" s="2" t="s">
        <v>16</v>
      </c>
    </row>
    <row r="7143" spans="1:6" x14ac:dyDescent="0.35">
      <c r="A7143" s="1">
        <v>42815</v>
      </c>
      <c r="B7143" s="2" t="s">
        <v>15</v>
      </c>
      <c r="C7143">
        <v>240</v>
      </c>
      <c r="D7143">
        <v>8455.2000000000007</v>
      </c>
      <c r="E7143" s="2" t="s">
        <v>7</v>
      </c>
      <c r="F7143" s="2" t="s">
        <v>16</v>
      </c>
    </row>
    <row r="7144" spans="1:6" x14ac:dyDescent="0.35">
      <c r="A7144" s="1">
        <v>42724</v>
      </c>
      <c r="B7144" s="2" t="s">
        <v>9</v>
      </c>
      <c r="C7144">
        <v>120</v>
      </c>
      <c r="D7144">
        <v>627.6</v>
      </c>
      <c r="E7144" s="2" t="s">
        <v>7</v>
      </c>
      <c r="F7144" s="2" t="s">
        <v>16</v>
      </c>
    </row>
    <row r="7145" spans="1:6" x14ac:dyDescent="0.35">
      <c r="A7145" s="1">
        <v>43100</v>
      </c>
      <c r="B7145" s="2" t="s">
        <v>11</v>
      </c>
      <c r="C7145">
        <v>156</v>
      </c>
      <c r="D7145">
        <v>3224.52</v>
      </c>
      <c r="E7145" s="2" t="s">
        <v>7</v>
      </c>
      <c r="F7145" s="2" t="s">
        <v>16</v>
      </c>
    </row>
    <row r="7146" spans="1:6" x14ac:dyDescent="0.35">
      <c r="A7146" s="1">
        <v>42711</v>
      </c>
      <c r="B7146" s="2" t="s">
        <v>9</v>
      </c>
      <c r="C7146">
        <v>60</v>
      </c>
      <c r="D7146">
        <v>358.8</v>
      </c>
      <c r="E7146" s="2" t="s">
        <v>7</v>
      </c>
      <c r="F7146" s="2" t="s">
        <v>16</v>
      </c>
    </row>
    <row r="7147" spans="1:6" x14ac:dyDescent="0.35">
      <c r="A7147" s="1">
        <v>42695</v>
      </c>
      <c r="B7147" s="2" t="s">
        <v>10</v>
      </c>
      <c r="C7147">
        <v>48</v>
      </c>
      <c r="D7147">
        <v>1398.24</v>
      </c>
      <c r="E7147" s="2" t="s">
        <v>7</v>
      </c>
      <c r="F7147" s="2" t="s">
        <v>16</v>
      </c>
    </row>
    <row r="7148" spans="1:6" x14ac:dyDescent="0.35">
      <c r="A7148" s="1">
        <v>42479</v>
      </c>
      <c r="B7148" s="2" t="s">
        <v>12</v>
      </c>
      <c r="C7148">
        <v>108</v>
      </c>
      <c r="D7148">
        <v>1794.96</v>
      </c>
      <c r="E7148" s="2" t="s">
        <v>7</v>
      </c>
      <c r="F7148" s="2" t="s">
        <v>16</v>
      </c>
    </row>
    <row r="7149" spans="1:6" x14ac:dyDescent="0.35">
      <c r="A7149" s="1">
        <v>42683</v>
      </c>
      <c r="B7149" s="2" t="s">
        <v>15</v>
      </c>
      <c r="C7149">
        <v>96</v>
      </c>
      <c r="D7149">
        <v>3154.56</v>
      </c>
      <c r="E7149" s="2" t="s">
        <v>7</v>
      </c>
      <c r="F7149" s="2" t="s">
        <v>16</v>
      </c>
    </row>
    <row r="7150" spans="1:6" x14ac:dyDescent="0.35">
      <c r="A7150" s="1">
        <v>42714</v>
      </c>
      <c r="B7150" s="2" t="s">
        <v>13</v>
      </c>
      <c r="C7150">
        <v>36</v>
      </c>
      <c r="D7150">
        <v>1050.48</v>
      </c>
      <c r="E7150" s="2" t="s">
        <v>7</v>
      </c>
      <c r="F7150" s="2" t="s">
        <v>16</v>
      </c>
    </row>
    <row r="7151" spans="1:6" x14ac:dyDescent="0.35">
      <c r="A7151" s="1">
        <v>42691</v>
      </c>
      <c r="B7151" s="2" t="s">
        <v>9</v>
      </c>
      <c r="C7151">
        <v>168</v>
      </c>
      <c r="D7151">
        <v>856.8</v>
      </c>
      <c r="E7151" s="2" t="s">
        <v>7</v>
      </c>
      <c r="F7151" s="2" t="s">
        <v>16</v>
      </c>
    </row>
    <row r="7152" spans="1:6" x14ac:dyDescent="0.35">
      <c r="A7152" s="1">
        <v>43031</v>
      </c>
      <c r="B7152" s="2" t="s">
        <v>6</v>
      </c>
      <c r="C7152">
        <v>72</v>
      </c>
      <c r="D7152">
        <v>2365.92</v>
      </c>
      <c r="E7152" s="2" t="s">
        <v>7</v>
      </c>
      <c r="F7152" s="2" t="s">
        <v>16</v>
      </c>
    </row>
    <row r="7153" spans="1:6" x14ac:dyDescent="0.35">
      <c r="A7153" s="1">
        <v>42721</v>
      </c>
      <c r="B7153" s="2" t="s">
        <v>13</v>
      </c>
      <c r="C7153">
        <v>72</v>
      </c>
      <c r="D7153">
        <v>2187.36</v>
      </c>
      <c r="E7153" s="2" t="s">
        <v>7</v>
      </c>
      <c r="F7153" s="2" t="s">
        <v>16</v>
      </c>
    </row>
    <row r="7154" spans="1:6" x14ac:dyDescent="0.35">
      <c r="A7154" s="1">
        <v>42699</v>
      </c>
      <c r="B7154" s="2" t="s">
        <v>9</v>
      </c>
      <c r="C7154">
        <v>168</v>
      </c>
      <c r="D7154">
        <v>932.4</v>
      </c>
      <c r="E7154" s="2" t="s">
        <v>7</v>
      </c>
      <c r="F7154" s="2" t="s">
        <v>16</v>
      </c>
    </row>
    <row r="7155" spans="1:6" x14ac:dyDescent="0.35">
      <c r="A7155" s="1">
        <v>43067</v>
      </c>
      <c r="B7155" s="2" t="s">
        <v>6</v>
      </c>
      <c r="C7155">
        <v>84</v>
      </c>
      <c r="D7155">
        <v>2729.16</v>
      </c>
      <c r="E7155" s="2" t="s">
        <v>7</v>
      </c>
      <c r="F7155" s="2" t="s">
        <v>16</v>
      </c>
    </row>
    <row r="7156" spans="1:6" x14ac:dyDescent="0.35">
      <c r="A7156" s="1">
        <v>43062</v>
      </c>
      <c r="B7156" s="2" t="s">
        <v>14</v>
      </c>
      <c r="C7156">
        <v>228</v>
      </c>
      <c r="D7156">
        <v>10481.16</v>
      </c>
      <c r="E7156" s="2" t="s">
        <v>7</v>
      </c>
      <c r="F7156" s="2" t="s">
        <v>16</v>
      </c>
    </row>
    <row r="7157" spans="1:6" x14ac:dyDescent="0.35">
      <c r="A7157" s="1">
        <v>42695</v>
      </c>
      <c r="B7157" s="2" t="s">
        <v>15</v>
      </c>
      <c r="C7157">
        <v>72</v>
      </c>
      <c r="D7157">
        <v>2617.1999999999998</v>
      </c>
      <c r="E7157" s="2" t="s">
        <v>7</v>
      </c>
      <c r="F7157" s="2" t="s">
        <v>16</v>
      </c>
    </row>
    <row r="7158" spans="1:6" x14ac:dyDescent="0.35">
      <c r="A7158" s="1">
        <v>43084</v>
      </c>
      <c r="B7158" s="2" t="s">
        <v>13</v>
      </c>
      <c r="C7158">
        <v>192</v>
      </c>
      <c r="D7158">
        <v>6130.56</v>
      </c>
      <c r="E7158" s="2" t="s">
        <v>7</v>
      </c>
      <c r="F7158" s="2" t="s">
        <v>16</v>
      </c>
    </row>
    <row r="7159" spans="1:6" x14ac:dyDescent="0.35">
      <c r="A7159" s="1">
        <v>43088</v>
      </c>
      <c r="B7159" s="2" t="s">
        <v>14</v>
      </c>
      <c r="C7159">
        <v>156</v>
      </c>
      <c r="D7159">
        <v>6564.48</v>
      </c>
      <c r="E7159" s="2" t="s">
        <v>7</v>
      </c>
      <c r="F7159" s="2" t="s">
        <v>16</v>
      </c>
    </row>
    <row r="7160" spans="1:6" x14ac:dyDescent="0.35">
      <c r="A7160" s="1">
        <v>43045</v>
      </c>
      <c r="B7160" s="2" t="s">
        <v>15</v>
      </c>
      <c r="C7160">
        <v>48</v>
      </c>
      <c r="D7160">
        <v>1685.76</v>
      </c>
      <c r="E7160" s="2" t="s">
        <v>7</v>
      </c>
      <c r="F7160" s="2" t="s">
        <v>16</v>
      </c>
    </row>
    <row r="7161" spans="1:6" x14ac:dyDescent="0.35">
      <c r="A7161" s="1">
        <v>43055</v>
      </c>
      <c r="B7161" s="2" t="s">
        <v>11</v>
      </c>
      <c r="C7161">
        <v>72</v>
      </c>
      <c r="D7161">
        <v>1571.76</v>
      </c>
      <c r="E7161" s="2" t="s">
        <v>7</v>
      </c>
      <c r="F7161" s="2" t="s">
        <v>16</v>
      </c>
    </row>
    <row r="7162" spans="1:6" x14ac:dyDescent="0.35">
      <c r="A7162" s="1">
        <v>42718</v>
      </c>
      <c r="B7162" s="2" t="s">
        <v>10</v>
      </c>
      <c r="C7162">
        <v>120</v>
      </c>
      <c r="D7162">
        <v>3400.8</v>
      </c>
      <c r="E7162" s="2" t="s">
        <v>7</v>
      </c>
      <c r="F7162" s="2" t="s">
        <v>16</v>
      </c>
    </row>
    <row r="7163" spans="1:6" x14ac:dyDescent="0.35">
      <c r="A7163" s="1">
        <v>43077</v>
      </c>
      <c r="B7163" s="2" t="s">
        <v>6</v>
      </c>
      <c r="C7163">
        <v>120</v>
      </c>
      <c r="D7163">
        <v>3716.4</v>
      </c>
      <c r="E7163" s="2" t="s">
        <v>7</v>
      </c>
      <c r="F7163" s="2" t="s">
        <v>16</v>
      </c>
    </row>
    <row r="7164" spans="1:6" x14ac:dyDescent="0.35">
      <c r="A7164" s="1">
        <v>43040</v>
      </c>
      <c r="B7164" s="2" t="s">
        <v>13</v>
      </c>
      <c r="C7164">
        <v>276</v>
      </c>
      <c r="D7164">
        <v>8067.48</v>
      </c>
      <c r="E7164" s="2" t="s">
        <v>7</v>
      </c>
      <c r="F7164" s="2" t="s">
        <v>16</v>
      </c>
    </row>
    <row r="7165" spans="1:6" x14ac:dyDescent="0.35">
      <c r="A7165" s="1">
        <v>43059</v>
      </c>
      <c r="B7165" s="2" t="s">
        <v>6</v>
      </c>
      <c r="C7165">
        <v>288</v>
      </c>
      <c r="D7165">
        <v>8726.4</v>
      </c>
      <c r="E7165" s="2" t="s">
        <v>7</v>
      </c>
      <c r="F7165" s="2" t="s">
        <v>16</v>
      </c>
    </row>
    <row r="7166" spans="1:6" x14ac:dyDescent="0.35">
      <c r="A7166" s="1">
        <v>43060</v>
      </c>
      <c r="B7166" s="2" t="s">
        <v>14</v>
      </c>
      <c r="C7166">
        <v>36</v>
      </c>
      <c r="D7166">
        <v>1589.4</v>
      </c>
      <c r="E7166" s="2" t="s">
        <v>7</v>
      </c>
      <c r="F7166" s="2" t="s">
        <v>16</v>
      </c>
    </row>
    <row r="7167" spans="1:6" x14ac:dyDescent="0.35">
      <c r="A7167" s="1">
        <v>42479</v>
      </c>
      <c r="B7167" s="2" t="s">
        <v>14</v>
      </c>
      <c r="C7167">
        <v>36</v>
      </c>
      <c r="D7167">
        <v>1448.28</v>
      </c>
      <c r="E7167" s="2" t="s">
        <v>7</v>
      </c>
      <c r="F7167" s="2" t="s">
        <v>16</v>
      </c>
    </row>
    <row r="7168" spans="1:6" x14ac:dyDescent="0.35">
      <c r="A7168" s="1">
        <v>42726</v>
      </c>
      <c r="B7168" s="2" t="s">
        <v>9</v>
      </c>
      <c r="C7168">
        <v>48</v>
      </c>
      <c r="D7168">
        <v>237.6</v>
      </c>
      <c r="E7168" s="2" t="s">
        <v>7</v>
      </c>
      <c r="F7168" s="2" t="s">
        <v>16</v>
      </c>
    </row>
    <row r="7169" spans="1:6" x14ac:dyDescent="0.35">
      <c r="A7169" s="1">
        <v>42725</v>
      </c>
      <c r="B7169" s="2" t="s">
        <v>12</v>
      </c>
      <c r="C7169">
        <v>60</v>
      </c>
      <c r="D7169">
        <v>988.8</v>
      </c>
      <c r="E7169" s="2" t="s">
        <v>7</v>
      </c>
      <c r="F7169" s="2" t="s">
        <v>16</v>
      </c>
    </row>
    <row r="7170" spans="1:6" x14ac:dyDescent="0.35">
      <c r="A7170" s="1">
        <v>42834</v>
      </c>
      <c r="B7170" s="2" t="s">
        <v>6</v>
      </c>
      <c r="C7170">
        <v>96</v>
      </c>
      <c r="D7170">
        <v>2902.08</v>
      </c>
      <c r="E7170" s="2" t="s">
        <v>7</v>
      </c>
      <c r="F7170" s="2" t="s">
        <v>16</v>
      </c>
    </row>
    <row r="7171" spans="1:6" x14ac:dyDescent="0.35">
      <c r="A7171" s="1">
        <v>42718</v>
      </c>
      <c r="B7171" s="2" t="s">
        <v>6</v>
      </c>
      <c r="C7171">
        <v>228</v>
      </c>
      <c r="D7171">
        <v>6958.56</v>
      </c>
      <c r="E7171" s="2" t="s">
        <v>7</v>
      </c>
      <c r="F7171" s="2" t="s">
        <v>16</v>
      </c>
    </row>
    <row r="7172" spans="1:6" x14ac:dyDescent="0.35">
      <c r="A7172" s="1">
        <v>42960</v>
      </c>
      <c r="B7172" s="2" t="s">
        <v>6</v>
      </c>
      <c r="C7172">
        <v>228</v>
      </c>
      <c r="D7172">
        <v>7122.72</v>
      </c>
      <c r="E7172" s="2" t="s">
        <v>7</v>
      </c>
      <c r="F7172" s="2" t="s">
        <v>16</v>
      </c>
    </row>
    <row r="7173" spans="1:6" x14ac:dyDescent="0.35">
      <c r="A7173" s="1">
        <v>43041</v>
      </c>
      <c r="B7173" s="2" t="s">
        <v>15</v>
      </c>
      <c r="C7173">
        <v>120</v>
      </c>
      <c r="D7173">
        <v>3993.6</v>
      </c>
      <c r="E7173" s="2" t="s">
        <v>7</v>
      </c>
      <c r="F7173" s="2" t="s">
        <v>16</v>
      </c>
    </row>
    <row r="7174" spans="1:6" x14ac:dyDescent="0.35">
      <c r="A7174" s="1">
        <v>42701</v>
      </c>
      <c r="B7174" s="2" t="s">
        <v>12</v>
      </c>
      <c r="C7174">
        <v>84</v>
      </c>
      <c r="D7174">
        <v>1349.04</v>
      </c>
      <c r="E7174" s="2" t="s">
        <v>7</v>
      </c>
      <c r="F7174" s="2" t="s">
        <v>16</v>
      </c>
    </row>
    <row r="7175" spans="1:6" x14ac:dyDescent="0.35">
      <c r="A7175" s="1">
        <v>42706</v>
      </c>
      <c r="B7175" s="2" t="s">
        <v>11</v>
      </c>
      <c r="C7175">
        <v>48</v>
      </c>
      <c r="D7175">
        <v>949.44</v>
      </c>
      <c r="E7175" s="2" t="s">
        <v>7</v>
      </c>
      <c r="F7175" s="2" t="s">
        <v>16</v>
      </c>
    </row>
    <row r="7176" spans="1:6" x14ac:dyDescent="0.35">
      <c r="A7176" s="1">
        <v>42568</v>
      </c>
      <c r="B7176" s="2" t="s">
        <v>6</v>
      </c>
      <c r="C7176">
        <v>120</v>
      </c>
      <c r="D7176">
        <v>3891.6</v>
      </c>
      <c r="E7176" s="2" t="s">
        <v>7</v>
      </c>
      <c r="F7176" s="2" t="s">
        <v>16</v>
      </c>
    </row>
    <row r="7177" spans="1:6" x14ac:dyDescent="0.35">
      <c r="A7177" s="1">
        <v>43086</v>
      </c>
      <c r="B7177" s="2" t="s">
        <v>12</v>
      </c>
      <c r="C7177">
        <v>72</v>
      </c>
      <c r="D7177">
        <v>1187.28</v>
      </c>
      <c r="E7177" s="2" t="s">
        <v>7</v>
      </c>
      <c r="F7177" s="2" t="s">
        <v>16</v>
      </c>
    </row>
    <row r="7178" spans="1:6" x14ac:dyDescent="0.35">
      <c r="A7178" s="1">
        <v>42585</v>
      </c>
      <c r="B7178" s="2" t="s">
        <v>6</v>
      </c>
      <c r="C7178">
        <v>84</v>
      </c>
      <c r="D7178">
        <v>2767.8</v>
      </c>
      <c r="E7178" s="2" t="s">
        <v>7</v>
      </c>
      <c r="F7178" s="2" t="s">
        <v>16</v>
      </c>
    </row>
    <row r="7179" spans="1:6" x14ac:dyDescent="0.35">
      <c r="A7179" s="1">
        <v>43081</v>
      </c>
      <c r="B7179" s="2" t="s">
        <v>6</v>
      </c>
      <c r="C7179">
        <v>72</v>
      </c>
      <c r="D7179">
        <v>2364.48</v>
      </c>
      <c r="E7179" s="2" t="s">
        <v>7</v>
      </c>
      <c r="F7179" s="2" t="s">
        <v>16</v>
      </c>
    </row>
    <row r="7180" spans="1:6" x14ac:dyDescent="0.35">
      <c r="A7180" s="1">
        <v>43084</v>
      </c>
      <c r="B7180" s="2" t="s">
        <v>13</v>
      </c>
      <c r="C7180">
        <v>24</v>
      </c>
      <c r="D7180">
        <v>653.52</v>
      </c>
      <c r="E7180" s="2" t="s">
        <v>7</v>
      </c>
      <c r="F7180" s="2" t="s">
        <v>16</v>
      </c>
    </row>
    <row r="7181" spans="1:6" x14ac:dyDescent="0.35">
      <c r="A7181" s="1">
        <v>43096</v>
      </c>
      <c r="B7181" s="2" t="s">
        <v>14</v>
      </c>
      <c r="C7181">
        <v>192</v>
      </c>
      <c r="D7181">
        <v>8113.92</v>
      </c>
      <c r="E7181" s="2" t="s">
        <v>7</v>
      </c>
      <c r="F7181" s="2" t="s">
        <v>16</v>
      </c>
    </row>
    <row r="7182" spans="1:6" x14ac:dyDescent="0.35">
      <c r="A7182" s="1">
        <v>42560</v>
      </c>
      <c r="B7182" s="2" t="s">
        <v>12</v>
      </c>
      <c r="C7182">
        <v>108</v>
      </c>
      <c r="D7182">
        <v>1924.56</v>
      </c>
      <c r="E7182" s="2" t="s">
        <v>7</v>
      </c>
      <c r="F7182" s="2" t="s">
        <v>16</v>
      </c>
    </row>
    <row r="7183" spans="1:6" x14ac:dyDescent="0.35">
      <c r="A7183" s="1">
        <v>43083</v>
      </c>
      <c r="B7183" s="2" t="s">
        <v>14</v>
      </c>
      <c r="C7183">
        <v>228</v>
      </c>
      <c r="D7183">
        <v>9395.8799999999992</v>
      </c>
      <c r="E7183" s="2" t="s">
        <v>7</v>
      </c>
      <c r="F7183" s="2" t="s">
        <v>16</v>
      </c>
    </row>
    <row r="7184" spans="1:6" x14ac:dyDescent="0.35">
      <c r="A7184" s="1">
        <v>43052</v>
      </c>
      <c r="B7184" s="2" t="s">
        <v>10</v>
      </c>
      <c r="C7184">
        <v>120</v>
      </c>
      <c r="D7184">
        <v>3806.4</v>
      </c>
      <c r="E7184" s="2" t="s">
        <v>7</v>
      </c>
      <c r="F7184" s="2" t="s">
        <v>16</v>
      </c>
    </row>
    <row r="7185" spans="1:6" x14ac:dyDescent="0.35">
      <c r="A7185" s="1">
        <v>43098</v>
      </c>
      <c r="B7185" s="2" t="s">
        <v>10</v>
      </c>
      <c r="C7185">
        <v>72</v>
      </c>
      <c r="D7185">
        <v>2246.4</v>
      </c>
      <c r="E7185" s="2" t="s">
        <v>7</v>
      </c>
      <c r="F7185" s="2" t="s">
        <v>16</v>
      </c>
    </row>
    <row r="7186" spans="1:6" x14ac:dyDescent="0.35">
      <c r="A7186" s="1">
        <v>42508</v>
      </c>
      <c r="B7186" s="2" t="s">
        <v>9</v>
      </c>
      <c r="C7186">
        <v>108</v>
      </c>
      <c r="D7186">
        <v>735.48</v>
      </c>
      <c r="E7186" s="2" t="s">
        <v>7</v>
      </c>
      <c r="F7186" s="2" t="s">
        <v>16</v>
      </c>
    </row>
    <row r="7187" spans="1:6" x14ac:dyDescent="0.35">
      <c r="A7187" s="1">
        <v>43032</v>
      </c>
      <c r="B7187" s="2" t="s">
        <v>9</v>
      </c>
      <c r="C7187">
        <v>96</v>
      </c>
      <c r="D7187">
        <v>650.88</v>
      </c>
      <c r="E7187" s="2" t="s">
        <v>7</v>
      </c>
      <c r="F7187" s="2" t="s">
        <v>16</v>
      </c>
    </row>
    <row r="7188" spans="1:6" x14ac:dyDescent="0.35">
      <c r="A7188" s="1">
        <v>43047</v>
      </c>
      <c r="B7188" s="2" t="s">
        <v>9</v>
      </c>
      <c r="C7188">
        <v>36</v>
      </c>
      <c r="D7188">
        <v>248.76</v>
      </c>
      <c r="E7188" s="2" t="s">
        <v>7</v>
      </c>
      <c r="F7188" s="2" t="s">
        <v>16</v>
      </c>
    </row>
    <row r="7189" spans="1:6" x14ac:dyDescent="0.35">
      <c r="A7189" s="1">
        <v>43051</v>
      </c>
      <c r="B7189" s="2" t="s">
        <v>13</v>
      </c>
      <c r="C7189">
        <v>96</v>
      </c>
      <c r="D7189">
        <v>2982.72</v>
      </c>
      <c r="E7189" s="2" t="s">
        <v>7</v>
      </c>
      <c r="F7189" s="2" t="s">
        <v>16</v>
      </c>
    </row>
    <row r="7190" spans="1:6" x14ac:dyDescent="0.35">
      <c r="A7190" s="1">
        <v>43067</v>
      </c>
      <c r="B7190" s="2" t="s">
        <v>6</v>
      </c>
      <c r="C7190">
        <v>72</v>
      </c>
      <c r="D7190">
        <v>2297.52</v>
      </c>
      <c r="E7190" s="2" t="s">
        <v>7</v>
      </c>
      <c r="F7190" s="2" t="s">
        <v>16</v>
      </c>
    </row>
    <row r="7191" spans="1:6" x14ac:dyDescent="0.35">
      <c r="A7191" s="1">
        <v>43086</v>
      </c>
      <c r="B7191" s="2" t="s">
        <v>6</v>
      </c>
      <c r="C7191">
        <v>48</v>
      </c>
      <c r="D7191">
        <v>1499.04</v>
      </c>
      <c r="E7191" s="2" t="s">
        <v>7</v>
      </c>
      <c r="F7191" s="2" t="s">
        <v>16</v>
      </c>
    </row>
    <row r="7192" spans="1:6" x14ac:dyDescent="0.35">
      <c r="A7192" s="1">
        <v>43090</v>
      </c>
      <c r="B7192" s="2" t="s">
        <v>9</v>
      </c>
      <c r="C7192">
        <v>132</v>
      </c>
      <c r="D7192">
        <v>695.64</v>
      </c>
      <c r="E7192" s="2" t="s">
        <v>7</v>
      </c>
      <c r="F7192" s="2" t="s">
        <v>16</v>
      </c>
    </row>
    <row r="7193" spans="1:6" x14ac:dyDescent="0.35">
      <c r="A7193" s="1">
        <v>42519</v>
      </c>
      <c r="B7193" s="2" t="s">
        <v>9</v>
      </c>
      <c r="C7193">
        <v>252</v>
      </c>
      <c r="D7193">
        <v>1572.48</v>
      </c>
      <c r="E7193" s="2" t="s">
        <v>7</v>
      </c>
      <c r="F7193" s="2" t="s">
        <v>16</v>
      </c>
    </row>
    <row r="7194" spans="1:6" x14ac:dyDescent="0.35">
      <c r="A7194" s="1">
        <v>42697</v>
      </c>
      <c r="B7194" s="2" t="s">
        <v>13</v>
      </c>
      <c r="C7194">
        <v>36</v>
      </c>
      <c r="D7194">
        <v>1096.56</v>
      </c>
      <c r="E7194" s="2" t="s">
        <v>7</v>
      </c>
      <c r="F7194" s="2" t="s">
        <v>16</v>
      </c>
    </row>
    <row r="7195" spans="1:6" x14ac:dyDescent="0.35">
      <c r="A7195" s="1">
        <v>42717</v>
      </c>
      <c r="B7195" s="2" t="s">
        <v>6</v>
      </c>
      <c r="C7195">
        <v>60</v>
      </c>
      <c r="D7195">
        <v>1842</v>
      </c>
      <c r="E7195" s="2" t="s">
        <v>7</v>
      </c>
      <c r="F7195" s="2" t="s">
        <v>16</v>
      </c>
    </row>
    <row r="7196" spans="1:6" x14ac:dyDescent="0.35">
      <c r="A7196" s="1">
        <v>42704</v>
      </c>
      <c r="B7196" s="2" t="s">
        <v>13</v>
      </c>
      <c r="C7196">
        <v>48</v>
      </c>
      <c r="D7196">
        <v>1399.2</v>
      </c>
      <c r="E7196" s="2" t="s">
        <v>7</v>
      </c>
      <c r="F7196" s="2" t="s">
        <v>16</v>
      </c>
    </row>
    <row r="7197" spans="1:6" x14ac:dyDescent="0.35">
      <c r="A7197" s="1">
        <v>43067</v>
      </c>
      <c r="B7197" s="2" t="s">
        <v>15</v>
      </c>
      <c r="C7197">
        <v>144</v>
      </c>
      <c r="D7197">
        <v>4730.3999999999996</v>
      </c>
      <c r="E7197" s="2" t="s">
        <v>7</v>
      </c>
      <c r="F7197" s="2" t="s">
        <v>16</v>
      </c>
    </row>
    <row r="7198" spans="1:6" x14ac:dyDescent="0.35">
      <c r="A7198" s="1">
        <v>42522</v>
      </c>
      <c r="B7198" s="2" t="s">
        <v>12</v>
      </c>
      <c r="C7198">
        <v>96</v>
      </c>
      <c r="D7198">
        <v>1575.36</v>
      </c>
      <c r="E7198" s="2" t="s">
        <v>7</v>
      </c>
      <c r="F7198" s="2" t="s">
        <v>16</v>
      </c>
    </row>
    <row r="7199" spans="1:6" x14ac:dyDescent="0.35">
      <c r="A7199" s="1">
        <v>43059</v>
      </c>
      <c r="B7199" s="2" t="s">
        <v>6</v>
      </c>
      <c r="C7199">
        <v>48</v>
      </c>
      <c r="D7199">
        <v>1580.64</v>
      </c>
      <c r="E7199" s="2" t="s">
        <v>7</v>
      </c>
      <c r="F7199" s="2" t="s">
        <v>16</v>
      </c>
    </row>
    <row r="7200" spans="1:6" x14ac:dyDescent="0.35">
      <c r="A7200" s="1">
        <v>42730</v>
      </c>
      <c r="B7200" s="2" t="s">
        <v>12</v>
      </c>
      <c r="C7200">
        <v>72</v>
      </c>
      <c r="D7200">
        <v>1314.72</v>
      </c>
      <c r="E7200" s="2" t="s">
        <v>7</v>
      </c>
      <c r="F7200" s="2" t="s">
        <v>16</v>
      </c>
    </row>
    <row r="7201" spans="1:6" x14ac:dyDescent="0.35">
      <c r="A7201" s="1">
        <v>42502</v>
      </c>
      <c r="B7201" s="2" t="s">
        <v>15</v>
      </c>
      <c r="C7201">
        <v>60</v>
      </c>
      <c r="D7201">
        <v>1984.2</v>
      </c>
      <c r="E7201" s="2" t="s">
        <v>7</v>
      </c>
      <c r="F7201" s="2" t="s">
        <v>16</v>
      </c>
    </row>
    <row r="7202" spans="1:6" x14ac:dyDescent="0.35">
      <c r="A7202" s="1">
        <v>42698</v>
      </c>
      <c r="B7202" s="2" t="s">
        <v>11</v>
      </c>
      <c r="C7202">
        <v>180</v>
      </c>
      <c r="D7202">
        <v>4003.2</v>
      </c>
      <c r="E7202" s="2" t="s">
        <v>7</v>
      </c>
      <c r="F7202" s="2" t="s">
        <v>16</v>
      </c>
    </row>
    <row r="7203" spans="1:6" x14ac:dyDescent="0.35">
      <c r="A7203" s="1">
        <v>43066</v>
      </c>
      <c r="B7203" s="2" t="s">
        <v>15</v>
      </c>
      <c r="C7203">
        <v>84</v>
      </c>
      <c r="D7203">
        <v>2712.36</v>
      </c>
      <c r="E7203" s="2" t="s">
        <v>7</v>
      </c>
      <c r="F7203" s="2" t="s">
        <v>16</v>
      </c>
    </row>
    <row r="7204" spans="1:6" x14ac:dyDescent="0.35">
      <c r="A7204" s="1">
        <v>42717</v>
      </c>
      <c r="B7204" s="2" t="s">
        <v>12</v>
      </c>
      <c r="C7204">
        <v>132</v>
      </c>
      <c r="D7204">
        <v>2313.96</v>
      </c>
      <c r="E7204" s="2" t="s">
        <v>7</v>
      </c>
      <c r="F7204" s="2" t="s">
        <v>16</v>
      </c>
    </row>
    <row r="7205" spans="1:6" x14ac:dyDescent="0.35">
      <c r="A7205" s="1">
        <v>42709</v>
      </c>
      <c r="B7205" s="2" t="s">
        <v>10</v>
      </c>
      <c r="C7205">
        <v>120</v>
      </c>
      <c r="D7205">
        <v>3658.8</v>
      </c>
      <c r="E7205" s="2" t="s">
        <v>7</v>
      </c>
      <c r="F7205" s="2" t="s">
        <v>16</v>
      </c>
    </row>
    <row r="7206" spans="1:6" x14ac:dyDescent="0.35">
      <c r="A7206" s="1">
        <v>42599</v>
      </c>
      <c r="B7206" s="2" t="s">
        <v>12</v>
      </c>
      <c r="C7206">
        <v>132</v>
      </c>
      <c r="D7206">
        <v>2118.6</v>
      </c>
      <c r="E7206" s="2" t="s">
        <v>7</v>
      </c>
      <c r="F7206" s="2" t="s">
        <v>16</v>
      </c>
    </row>
    <row r="7207" spans="1:6" x14ac:dyDescent="0.35">
      <c r="A7207" s="1">
        <v>43067</v>
      </c>
      <c r="B7207" s="2" t="s">
        <v>14</v>
      </c>
      <c r="C7207">
        <v>96</v>
      </c>
      <c r="D7207">
        <v>4009.92</v>
      </c>
      <c r="E7207" s="2" t="s">
        <v>7</v>
      </c>
      <c r="F7207" s="2" t="s">
        <v>16</v>
      </c>
    </row>
    <row r="7208" spans="1:6" x14ac:dyDescent="0.35">
      <c r="A7208" s="1">
        <v>42715</v>
      </c>
      <c r="B7208" s="2" t="s">
        <v>14</v>
      </c>
      <c r="C7208">
        <v>120</v>
      </c>
      <c r="D7208">
        <v>4857.6000000000004</v>
      </c>
      <c r="E7208" s="2" t="s">
        <v>7</v>
      </c>
      <c r="F7208" s="2" t="s">
        <v>16</v>
      </c>
    </row>
    <row r="7209" spans="1:6" x14ac:dyDescent="0.35">
      <c r="A7209" s="1">
        <v>42735</v>
      </c>
      <c r="B7209" s="2" t="s">
        <v>14</v>
      </c>
      <c r="C7209">
        <v>180</v>
      </c>
      <c r="D7209">
        <v>7205.4</v>
      </c>
      <c r="E7209" s="2" t="s">
        <v>7</v>
      </c>
      <c r="F7209" s="2" t="s">
        <v>16</v>
      </c>
    </row>
    <row r="7210" spans="1:6" x14ac:dyDescent="0.35">
      <c r="A7210" s="1">
        <v>43092</v>
      </c>
      <c r="B7210" s="2" t="s">
        <v>11</v>
      </c>
      <c r="C7210">
        <v>60</v>
      </c>
      <c r="D7210">
        <v>1171.8</v>
      </c>
      <c r="E7210" s="2" t="s">
        <v>7</v>
      </c>
      <c r="F7210" s="2" t="s">
        <v>16</v>
      </c>
    </row>
    <row r="7211" spans="1:6" x14ac:dyDescent="0.35">
      <c r="A7211" s="1">
        <v>43098</v>
      </c>
      <c r="B7211" s="2" t="s">
        <v>14</v>
      </c>
      <c r="C7211">
        <v>72</v>
      </c>
      <c r="D7211">
        <v>2909.52</v>
      </c>
      <c r="E7211" s="2" t="s">
        <v>7</v>
      </c>
      <c r="F7211" s="2" t="s">
        <v>16</v>
      </c>
    </row>
    <row r="7212" spans="1:6" x14ac:dyDescent="0.35">
      <c r="A7212" s="1">
        <v>43100</v>
      </c>
      <c r="B7212" s="2" t="s">
        <v>12</v>
      </c>
      <c r="C7212">
        <v>288</v>
      </c>
      <c r="D7212">
        <v>4757.76</v>
      </c>
      <c r="E7212" s="2" t="s">
        <v>7</v>
      </c>
      <c r="F7212" s="2" t="s">
        <v>16</v>
      </c>
    </row>
    <row r="7213" spans="1:6" x14ac:dyDescent="0.35">
      <c r="A7213" s="1">
        <v>42883</v>
      </c>
      <c r="B7213" s="2" t="s">
        <v>9</v>
      </c>
      <c r="C7213">
        <v>84</v>
      </c>
      <c r="D7213">
        <v>453.6</v>
      </c>
      <c r="E7213" s="2" t="s">
        <v>7</v>
      </c>
      <c r="F7213" s="2" t="s">
        <v>16</v>
      </c>
    </row>
    <row r="7214" spans="1:6" x14ac:dyDescent="0.35">
      <c r="A7214" s="1">
        <v>43065</v>
      </c>
      <c r="B7214" s="2" t="s">
        <v>14</v>
      </c>
      <c r="C7214">
        <v>24</v>
      </c>
      <c r="D7214">
        <v>1012.32</v>
      </c>
      <c r="E7214" s="2" t="s">
        <v>7</v>
      </c>
      <c r="F7214" s="2" t="s">
        <v>16</v>
      </c>
    </row>
    <row r="7215" spans="1:6" x14ac:dyDescent="0.35">
      <c r="A7215" s="1">
        <v>43099</v>
      </c>
      <c r="B7215" s="2" t="s">
        <v>10</v>
      </c>
      <c r="C7215">
        <v>168</v>
      </c>
      <c r="D7215">
        <v>5142.4799999999996</v>
      </c>
      <c r="E7215" s="2" t="s">
        <v>7</v>
      </c>
      <c r="F7215" s="2" t="s">
        <v>16</v>
      </c>
    </row>
    <row r="7216" spans="1:6" x14ac:dyDescent="0.35">
      <c r="A7216" s="1">
        <v>43086</v>
      </c>
      <c r="B7216" s="2" t="s">
        <v>6</v>
      </c>
      <c r="C7216">
        <v>108</v>
      </c>
      <c r="D7216">
        <v>3248.64</v>
      </c>
      <c r="E7216" s="2" t="s">
        <v>7</v>
      </c>
      <c r="F7216" s="2" t="s">
        <v>16</v>
      </c>
    </row>
    <row r="7217" spans="1:6" x14ac:dyDescent="0.35">
      <c r="A7217" s="1">
        <v>42710</v>
      </c>
      <c r="B7217" s="2" t="s">
        <v>14</v>
      </c>
      <c r="C7217">
        <v>180</v>
      </c>
      <c r="D7217">
        <v>7680.6</v>
      </c>
      <c r="E7217" s="2" t="s">
        <v>7</v>
      </c>
      <c r="F7217" s="2" t="s">
        <v>16</v>
      </c>
    </row>
    <row r="7218" spans="1:6" x14ac:dyDescent="0.35">
      <c r="A7218" s="1">
        <v>42692</v>
      </c>
      <c r="B7218" s="2" t="s">
        <v>14</v>
      </c>
      <c r="C7218">
        <v>120</v>
      </c>
      <c r="D7218">
        <v>5130</v>
      </c>
      <c r="E7218" s="2" t="s">
        <v>7</v>
      </c>
      <c r="F7218" s="2" t="s">
        <v>16</v>
      </c>
    </row>
    <row r="7219" spans="1:6" x14ac:dyDescent="0.35">
      <c r="A7219" s="1">
        <v>43066</v>
      </c>
      <c r="B7219" s="2" t="s">
        <v>15</v>
      </c>
      <c r="C7219">
        <v>156</v>
      </c>
      <c r="D7219">
        <v>5701.8</v>
      </c>
      <c r="E7219" s="2" t="s">
        <v>7</v>
      </c>
      <c r="F7219" s="2" t="s">
        <v>16</v>
      </c>
    </row>
    <row r="7220" spans="1:6" x14ac:dyDescent="0.35">
      <c r="A7220" s="1">
        <v>42829</v>
      </c>
      <c r="B7220" s="2" t="s">
        <v>10</v>
      </c>
      <c r="C7220">
        <v>84</v>
      </c>
      <c r="D7220">
        <v>2559.48</v>
      </c>
      <c r="E7220" s="2" t="s">
        <v>7</v>
      </c>
      <c r="F7220" s="2" t="s">
        <v>16</v>
      </c>
    </row>
    <row r="7221" spans="1:6" x14ac:dyDescent="0.35">
      <c r="A7221" s="1">
        <v>42715</v>
      </c>
      <c r="B7221" s="2" t="s">
        <v>10</v>
      </c>
      <c r="C7221">
        <v>96</v>
      </c>
      <c r="D7221">
        <v>2737.92</v>
      </c>
      <c r="E7221" s="2" t="s">
        <v>7</v>
      </c>
      <c r="F7221" s="2" t="s">
        <v>16</v>
      </c>
    </row>
    <row r="7222" spans="1:6" x14ac:dyDescent="0.35">
      <c r="A7222" s="1">
        <v>42733</v>
      </c>
      <c r="B7222" s="2" t="s">
        <v>10</v>
      </c>
      <c r="C7222">
        <v>168</v>
      </c>
      <c r="D7222">
        <v>4992.96</v>
      </c>
      <c r="E7222" s="2" t="s">
        <v>7</v>
      </c>
      <c r="F7222" s="2" t="s">
        <v>16</v>
      </c>
    </row>
    <row r="7223" spans="1:6" x14ac:dyDescent="0.35">
      <c r="A7223" s="1">
        <v>42631</v>
      </c>
      <c r="B7223" s="2" t="s">
        <v>6</v>
      </c>
      <c r="C7223">
        <v>84</v>
      </c>
      <c r="D7223">
        <v>2670.36</v>
      </c>
      <c r="E7223" s="2" t="s">
        <v>7</v>
      </c>
      <c r="F7223" s="2" t="s">
        <v>16</v>
      </c>
    </row>
    <row r="7224" spans="1:6" x14ac:dyDescent="0.35">
      <c r="A7224" s="1">
        <v>43020</v>
      </c>
      <c r="B7224" s="2" t="s">
        <v>12</v>
      </c>
      <c r="C7224">
        <v>216</v>
      </c>
      <c r="D7224">
        <v>4030.56</v>
      </c>
      <c r="E7224" s="2" t="s">
        <v>7</v>
      </c>
      <c r="F7224" s="2" t="s">
        <v>16</v>
      </c>
    </row>
    <row r="7225" spans="1:6" x14ac:dyDescent="0.35">
      <c r="A7225" s="1">
        <v>43047</v>
      </c>
      <c r="B7225" s="2" t="s">
        <v>9</v>
      </c>
      <c r="C7225">
        <v>156</v>
      </c>
      <c r="D7225">
        <v>868.92</v>
      </c>
      <c r="E7225" s="2" t="s">
        <v>7</v>
      </c>
      <c r="F7225" s="2" t="s">
        <v>16</v>
      </c>
    </row>
    <row r="7226" spans="1:6" x14ac:dyDescent="0.35">
      <c r="A7226" s="1">
        <v>42694</v>
      </c>
      <c r="B7226" s="2" t="s">
        <v>15</v>
      </c>
      <c r="C7226">
        <v>264</v>
      </c>
      <c r="D7226">
        <v>8709.36</v>
      </c>
      <c r="E7226" s="2" t="s">
        <v>7</v>
      </c>
      <c r="F7226" s="2" t="s">
        <v>16</v>
      </c>
    </row>
    <row r="7227" spans="1:6" x14ac:dyDescent="0.35">
      <c r="A7227" s="1">
        <v>42535</v>
      </c>
      <c r="B7227" s="2" t="s">
        <v>13</v>
      </c>
      <c r="C7227">
        <v>216</v>
      </c>
      <c r="D7227">
        <v>5970.24</v>
      </c>
      <c r="E7227" s="2" t="s">
        <v>7</v>
      </c>
      <c r="F7227" s="2" t="s">
        <v>16</v>
      </c>
    </row>
    <row r="7228" spans="1:6" x14ac:dyDescent="0.35">
      <c r="A7228" s="1">
        <v>42716</v>
      </c>
      <c r="B7228" s="2" t="s">
        <v>11</v>
      </c>
      <c r="C7228">
        <v>156</v>
      </c>
      <c r="D7228">
        <v>3550.56</v>
      </c>
      <c r="E7228" s="2" t="s">
        <v>7</v>
      </c>
      <c r="F7228" s="2" t="s">
        <v>16</v>
      </c>
    </row>
    <row r="7229" spans="1:6" x14ac:dyDescent="0.35">
      <c r="A7229" s="1">
        <v>42715</v>
      </c>
      <c r="B7229" s="2" t="s">
        <v>10</v>
      </c>
      <c r="C7229">
        <v>216</v>
      </c>
      <c r="D7229">
        <v>6814.8</v>
      </c>
      <c r="E7229" s="2" t="s">
        <v>7</v>
      </c>
      <c r="F7229" s="2" t="s">
        <v>16</v>
      </c>
    </row>
    <row r="7230" spans="1:6" x14ac:dyDescent="0.35">
      <c r="A7230" s="1">
        <v>42594</v>
      </c>
      <c r="B7230" s="2" t="s">
        <v>6</v>
      </c>
      <c r="C7230">
        <v>252</v>
      </c>
      <c r="D7230">
        <v>8114.4</v>
      </c>
      <c r="E7230" s="2" t="s">
        <v>7</v>
      </c>
      <c r="F7230" s="2" t="s">
        <v>16</v>
      </c>
    </row>
    <row r="7231" spans="1:6" x14ac:dyDescent="0.35">
      <c r="A7231" s="1">
        <v>42375</v>
      </c>
      <c r="B7231" s="2" t="s">
        <v>11</v>
      </c>
      <c r="C7231">
        <v>144</v>
      </c>
      <c r="D7231">
        <v>3310.56</v>
      </c>
      <c r="E7231" s="2" t="s">
        <v>7</v>
      </c>
      <c r="F7231" s="2" t="s">
        <v>16</v>
      </c>
    </row>
    <row r="7232" spans="1:6" x14ac:dyDescent="0.35">
      <c r="A7232" s="1">
        <v>42948</v>
      </c>
      <c r="B7232" s="2" t="s">
        <v>9</v>
      </c>
      <c r="C7232">
        <v>216</v>
      </c>
      <c r="D7232">
        <v>1395.36</v>
      </c>
      <c r="E7232" s="2" t="s">
        <v>7</v>
      </c>
      <c r="F7232" s="2" t="s">
        <v>16</v>
      </c>
    </row>
    <row r="7233" spans="1:6" x14ac:dyDescent="0.35">
      <c r="A7233" s="1">
        <v>43074</v>
      </c>
      <c r="B7233" s="2" t="s">
        <v>14</v>
      </c>
      <c r="C7233">
        <v>36</v>
      </c>
      <c r="D7233">
        <v>1455.84</v>
      </c>
      <c r="E7233" s="2" t="s">
        <v>7</v>
      </c>
      <c r="F7233" s="2" t="s">
        <v>16</v>
      </c>
    </row>
    <row r="7234" spans="1:6" x14ac:dyDescent="0.35">
      <c r="A7234" s="1">
        <v>42500</v>
      </c>
      <c r="B7234" s="2" t="s">
        <v>6</v>
      </c>
      <c r="C7234">
        <v>276</v>
      </c>
      <c r="D7234">
        <v>8688.48</v>
      </c>
      <c r="E7234" s="2" t="s">
        <v>7</v>
      </c>
      <c r="F7234" s="2" t="s">
        <v>16</v>
      </c>
    </row>
    <row r="7235" spans="1:6" x14ac:dyDescent="0.35">
      <c r="A7235" s="1">
        <v>42655</v>
      </c>
      <c r="B7235" s="2" t="s">
        <v>12</v>
      </c>
      <c r="C7235">
        <v>72</v>
      </c>
      <c r="D7235">
        <v>1175.76</v>
      </c>
      <c r="E7235" s="2" t="s">
        <v>7</v>
      </c>
      <c r="F7235" s="2" t="s">
        <v>16</v>
      </c>
    </row>
    <row r="7236" spans="1:6" x14ac:dyDescent="0.35">
      <c r="A7236" s="1">
        <v>42730</v>
      </c>
      <c r="B7236" s="2" t="s">
        <v>11</v>
      </c>
      <c r="C7236">
        <v>240</v>
      </c>
      <c r="D7236">
        <v>4936.8</v>
      </c>
      <c r="E7236" s="2" t="s">
        <v>7</v>
      </c>
      <c r="F7236" s="2" t="s">
        <v>16</v>
      </c>
    </row>
    <row r="7237" spans="1:6" x14ac:dyDescent="0.35">
      <c r="A7237" s="1">
        <v>42790</v>
      </c>
      <c r="B7237" s="2" t="s">
        <v>11</v>
      </c>
      <c r="C7237">
        <v>72</v>
      </c>
      <c r="D7237">
        <v>1557.36</v>
      </c>
      <c r="E7237" s="2" t="s">
        <v>7</v>
      </c>
      <c r="F7237" s="2" t="s">
        <v>16</v>
      </c>
    </row>
    <row r="7238" spans="1:6" x14ac:dyDescent="0.35">
      <c r="A7238" s="1">
        <v>42908</v>
      </c>
      <c r="B7238" s="2" t="s">
        <v>11</v>
      </c>
      <c r="C7238">
        <v>96</v>
      </c>
      <c r="D7238">
        <v>1902.72</v>
      </c>
      <c r="E7238" s="2" t="s">
        <v>7</v>
      </c>
      <c r="F7238" s="2" t="s">
        <v>16</v>
      </c>
    </row>
    <row r="7239" spans="1:6" x14ac:dyDescent="0.35">
      <c r="A7239" s="1">
        <v>42504</v>
      </c>
      <c r="B7239" s="2" t="s">
        <v>15</v>
      </c>
      <c r="C7239">
        <v>36</v>
      </c>
      <c r="D7239">
        <v>1238.76</v>
      </c>
      <c r="E7239" s="2" t="s">
        <v>7</v>
      </c>
      <c r="F7239" s="2" t="s">
        <v>16</v>
      </c>
    </row>
    <row r="7240" spans="1:6" x14ac:dyDescent="0.35">
      <c r="A7240" s="1">
        <v>43094</v>
      </c>
      <c r="B7240" s="2" t="s">
        <v>9</v>
      </c>
      <c r="C7240">
        <v>96</v>
      </c>
      <c r="D7240">
        <v>628.79999999999995</v>
      </c>
      <c r="E7240" s="2" t="s">
        <v>7</v>
      </c>
      <c r="F7240" s="2" t="s">
        <v>16</v>
      </c>
    </row>
    <row r="7241" spans="1:6" x14ac:dyDescent="0.35">
      <c r="A7241" s="1">
        <v>43034</v>
      </c>
      <c r="B7241" s="2" t="s">
        <v>6</v>
      </c>
      <c r="C7241">
        <v>96</v>
      </c>
      <c r="D7241">
        <v>3086.4</v>
      </c>
      <c r="E7241" s="2" t="s">
        <v>7</v>
      </c>
      <c r="F7241" s="2" t="s">
        <v>16</v>
      </c>
    </row>
    <row r="7242" spans="1:6" x14ac:dyDescent="0.35">
      <c r="A7242" s="1">
        <v>42804</v>
      </c>
      <c r="B7242" s="2" t="s">
        <v>10</v>
      </c>
      <c r="C7242">
        <v>96</v>
      </c>
      <c r="D7242">
        <v>2721.6</v>
      </c>
      <c r="E7242" s="2" t="s">
        <v>7</v>
      </c>
      <c r="F7242" s="2" t="s">
        <v>16</v>
      </c>
    </row>
    <row r="7243" spans="1:6" x14ac:dyDescent="0.35">
      <c r="A7243" s="1">
        <v>42692</v>
      </c>
      <c r="B7243" s="2" t="s">
        <v>9</v>
      </c>
      <c r="C7243">
        <v>108</v>
      </c>
      <c r="D7243">
        <v>724.68</v>
      </c>
      <c r="E7243" s="2" t="s">
        <v>7</v>
      </c>
      <c r="F7243" s="2" t="s">
        <v>16</v>
      </c>
    </row>
    <row r="7244" spans="1:6" x14ac:dyDescent="0.35">
      <c r="A7244" s="1">
        <v>42695</v>
      </c>
      <c r="B7244" s="2" t="s">
        <v>14</v>
      </c>
      <c r="C7244">
        <v>108</v>
      </c>
      <c r="D7244">
        <v>4457.16</v>
      </c>
      <c r="E7244" s="2" t="s">
        <v>7</v>
      </c>
      <c r="F7244" s="2" t="s">
        <v>16</v>
      </c>
    </row>
    <row r="7245" spans="1:6" x14ac:dyDescent="0.35">
      <c r="A7245" s="1">
        <v>43060</v>
      </c>
      <c r="B7245" s="2" t="s">
        <v>14</v>
      </c>
      <c r="C7245">
        <v>180</v>
      </c>
      <c r="D7245">
        <v>7434</v>
      </c>
      <c r="E7245" s="2" t="s">
        <v>7</v>
      </c>
      <c r="F7245" s="2" t="s">
        <v>16</v>
      </c>
    </row>
    <row r="7246" spans="1:6" x14ac:dyDescent="0.35">
      <c r="A7246" s="1">
        <v>42759</v>
      </c>
      <c r="B7246" s="2" t="s">
        <v>13</v>
      </c>
      <c r="C7246">
        <v>144</v>
      </c>
      <c r="D7246">
        <v>4482.72</v>
      </c>
      <c r="E7246" s="2" t="s">
        <v>7</v>
      </c>
      <c r="F7246" s="2" t="s">
        <v>16</v>
      </c>
    </row>
    <row r="7247" spans="1:6" x14ac:dyDescent="0.35">
      <c r="A7247" s="1">
        <v>42726</v>
      </c>
      <c r="B7247" s="2" t="s">
        <v>12</v>
      </c>
      <c r="C7247">
        <v>108</v>
      </c>
      <c r="D7247">
        <v>1829.52</v>
      </c>
      <c r="E7247" s="2" t="s">
        <v>7</v>
      </c>
      <c r="F7247" s="2" t="s">
        <v>16</v>
      </c>
    </row>
    <row r="7248" spans="1:6" x14ac:dyDescent="0.35">
      <c r="A7248" s="1">
        <v>42622</v>
      </c>
      <c r="B7248" s="2" t="s">
        <v>14</v>
      </c>
      <c r="C7248">
        <v>84</v>
      </c>
      <c r="D7248">
        <v>3790.08</v>
      </c>
      <c r="E7248" s="2" t="s">
        <v>7</v>
      </c>
      <c r="F7248" s="2" t="s">
        <v>16</v>
      </c>
    </row>
    <row r="7249" spans="1:6" x14ac:dyDescent="0.35">
      <c r="A7249" s="1">
        <v>43037</v>
      </c>
      <c r="B7249" s="2" t="s">
        <v>13</v>
      </c>
      <c r="C7249">
        <v>72</v>
      </c>
      <c r="D7249">
        <v>2272.3200000000002</v>
      </c>
      <c r="E7249" s="2" t="s">
        <v>7</v>
      </c>
      <c r="F7249" s="2" t="s">
        <v>16</v>
      </c>
    </row>
    <row r="7250" spans="1:6" x14ac:dyDescent="0.35">
      <c r="A7250" s="1">
        <v>43090</v>
      </c>
      <c r="B7250" s="2" t="s">
        <v>14</v>
      </c>
      <c r="C7250">
        <v>132</v>
      </c>
      <c r="D7250">
        <v>5800.08</v>
      </c>
      <c r="E7250" s="2" t="s">
        <v>7</v>
      </c>
      <c r="F7250" s="2" t="s">
        <v>16</v>
      </c>
    </row>
    <row r="7251" spans="1:6" x14ac:dyDescent="0.35">
      <c r="A7251" s="1">
        <v>42899</v>
      </c>
      <c r="B7251" s="2" t="s">
        <v>9</v>
      </c>
      <c r="C7251">
        <v>12</v>
      </c>
      <c r="D7251">
        <v>60.6</v>
      </c>
      <c r="E7251" s="2" t="s">
        <v>7</v>
      </c>
      <c r="F7251" s="2" t="s">
        <v>16</v>
      </c>
    </row>
    <row r="7252" spans="1:6" x14ac:dyDescent="0.35">
      <c r="A7252" s="1">
        <v>42691</v>
      </c>
      <c r="B7252" s="2" t="s">
        <v>14</v>
      </c>
      <c r="C7252">
        <v>84</v>
      </c>
      <c r="D7252">
        <v>3504.48</v>
      </c>
      <c r="E7252" s="2" t="s">
        <v>7</v>
      </c>
      <c r="F7252" s="2" t="s">
        <v>16</v>
      </c>
    </row>
    <row r="7253" spans="1:6" x14ac:dyDescent="0.35">
      <c r="A7253" s="1">
        <v>42694</v>
      </c>
      <c r="B7253" s="2" t="s">
        <v>10</v>
      </c>
      <c r="C7253">
        <v>48</v>
      </c>
      <c r="D7253">
        <v>1504.8</v>
      </c>
      <c r="E7253" s="2" t="s">
        <v>7</v>
      </c>
      <c r="F7253" s="2" t="s">
        <v>16</v>
      </c>
    </row>
    <row r="7254" spans="1:6" x14ac:dyDescent="0.35">
      <c r="A7254" s="1">
        <v>42708</v>
      </c>
      <c r="B7254" s="2" t="s">
        <v>9</v>
      </c>
      <c r="C7254">
        <v>60</v>
      </c>
      <c r="D7254">
        <v>348.6</v>
      </c>
      <c r="E7254" s="2" t="s">
        <v>7</v>
      </c>
      <c r="F7254" s="2" t="s">
        <v>16</v>
      </c>
    </row>
    <row r="7255" spans="1:6" x14ac:dyDescent="0.35">
      <c r="A7255" s="1">
        <v>42703</v>
      </c>
      <c r="B7255" s="2" t="s">
        <v>6</v>
      </c>
      <c r="C7255">
        <v>120</v>
      </c>
      <c r="D7255">
        <v>3858</v>
      </c>
      <c r="E7255" s="2" t="s">
        <v>7</v>
      </c>
      <c r="F7255" s="2" t="s">
        <v>16</v>
      </c>
    </row>
    <row r="7256" spans="1:6" x14ac:dyDescent="0.35">
      <c r="A7256" s="1">
        <v>42618</v>
      </c>
      <c r="B7256" s="2" t="s">
        <v>14</v>
      </c>
      <c r="C7256">
        <v>108</v>
      </c>
      <c r="D7256">
        <v>4941</v>
      </c>
      <c r="E7256" s="2" t="s">
        <v>7</v>
      </c>
      <c r="F7256" s="2" t="s">
        <v>16</v>
      </c>
    </row>
    <row r="7257" spans="1:6" x14ac:dyDescent="0.35">
      <c r="A7257" s="1">
        <v>43059</v>
      </c>
      <c r="B7257" s="2" t="s">
        <v>6</v>
      </c>
      <c r="C7257">
        <v>84</v>
      </c>
      <c r="D7257">
        <v>2652.72</v>
      </c>
      <c r="E7257" s="2" t="s">
        <v>7</v>
      </c>
      <c r="F7257" s="2" t="s">
        <v>16</v>
      </c>
    </row>
    <row r="7258" spans="1:6" x14ac:dyDescent="0.35">
      <c r="A7258" s="1">
        <v>42699</v>
      </c>
      <c r="B7258" s="2" t="s">
        <v>14</v>
      </c>
      <c r="C7258">
        <v>72</v>
      </c>
      <c r="D7258">
        <v>3291.12</v>
      </c>
      <c r="E7258" s="2" t="s">
        <v>7</v>
      </c>
      <c r="F7258" s="2" t="s">
        <v>16</v>
      </c>
    </row>
    <row r="7259" spans="1:6" x14ac:dyDescent="0.35">
      <c r="A7259" s="1">
        <v>42725</v>
      </c>
      <c r="B7259" s="2" t="s">
        <v>14</v>
      </c>
      <c r="C7259">
        <v>216</v>
      </c>
      <c r="D7259">
        <v>9095.76</v>
      </c>
      <c r="E7259" s="2" t="s">
        <v>7</v>
      </c>
      <c r="F7259" s="2" t="s">
        <v>16</v>
      </c>
    </row>
    <row r="7260" spans="1:6" x14ac:dyDescent="0.35">
      <c r="A7260" s="1">
        <v>43081</v>
      </c>
      <c r="B7260" s="2" t="s">
        <v>11</v>
      </c>
      <c r="C7260">
        <v>84</v>
      </c>
      <c r="D7260">
        <v>1904.28</v>
      </c>
      <c r="E7260" s="2" t="s">
        <v>7</v>
      </c>
      <c r="F7260" s="2" t="s">
        <v>16</v>
      </c>
    </row>
    <row r="7261" spans="1:6" x14ac:dyDescent="0.35">
      <c r="A7261" s="1">
        <v>42680</v>
      </c>
      <c r="B7261" s="2" t="s">
        <v>11</v>
      </c>
      <c r="C7261">
        <v>108</v>
      </c>
      <c r="D7261">
        <v>2215.08</v>
      </c>
      <c r="E7261" s="2" t="s">
        <v>7</v>
      </c>
      <c r="F7261" s="2" t="s">
        <v>16</v>
      </c>
    </row>
    <row r="7262" spans="1:6" x14ac:dyDescent="0.35">
      <c r="A7262" s="1">
        <v>43066</v>
      </c>
      <c r="B7262" s="2" t="s">
        <v>11</v>
      </c>
      <c r="C7262">
        <v>120</v>
      </c>
      <c r="D7262">
        <v>2416.8000000000002</v>
      </c>
      <c r="E7262" s="2" t="s">
        <v>7</v>
      </c>
      <c r="F7262" s="2" t="s">
        <v>16</v>
      </c>
    </row>
    <row r="7263" spans="1:6" x14ac:dyDescent="0.35">
      <c r="A7263" s="1">
        <v>42708</v>
      </c>
      <c r="B7263" s="2" t="s">
        <v>15</v>
      </c>
      <c r="C7263">
        <v>108</v>
      </c>
      <c r="D7263">
        <v>3777.84</v>
      </c>
      <c r="E7263" s="2" t="s">
        <v>7</v>
      </c>
      <c r="F7263" s="2" t="s">
        <v>16</v>
      </c>
    </row>
    <row r="7264" spans="1:6" x14ac:dyDescent="0.35">
      <c r="A7264" s="1">
        <v>42709</v>
      </c>
      <c r="B7264" s="2" t="s">
        <v>13</v>
      </c>
      <c r="C7264">
        <v>84</v>
      </c>
      <c r="D7264">
        <v>2274.7199999999998</v>
      </c>
      <c r="E7264" s="2" t="s">
        <v>7</v>
      </c>
      <c r="F7264" s="2" t="s">
        <v>16</v>
      </c>
    </row>
    <row r="7265" spans="1:6" x14ac:dyDescent="0.35">
      <c r="A7265" s="1">
        <v>42681</v>
      </c>
      <c r="B7265" s="2" t="s">
        <v>12</v>
      </c>
      <c r="C7265">
        <v>84</v>
      </c>
      <c r="D7265">
        <v>1426.32</v>
      </c>
      <c r="E7265" s="2" t="s">
        <v>7</v>
      </c>
      <c r="F7265" s="2" t="s">
        <v>16</v>
      </c>
    </row>
    <row r="7266" spans="1:6" x14ac:dyDescent="0.35">
      <c r="A7266" s="1">
        <v>42693</v>
      </c>
      <c r="B7266" s="2" t="s">
        <v>9</v>
      </c>
      <c r="C7266">
        <v>120</v>
      </c>
      <c r="D7266">
        <v>516</v>
      </c>
      <c r="E7266" s="2" t="s">
        <v>7</v>
      </c>
      <c r="F7266" s="2" t="s">
        <v>16</v>
      </c>
    </row>
    <row r="7267" spans="1:6" x14ac:dyDescent="0.35">
      <c r="A7267" s="1">
        <v>43042</v>
      </c>
      <c r="B7267" s="2" t="s">
        <v>14</v>
      </c>
      <c r="C7267">
        <v>96</v>
      </c>
      <c r="D7267">
        <v>3960.96</v>
      </c>
      <c r="E7267" s="2" t="s">
        <v>7</v>
      </c>
      <c r="F7267" s="2" t="s">
        <v>16</v>
      </c>
    </row>
    <row r="7268" spans="1:6" x14ac:dyDescent="0.35">
      <c r="A7268" s="1">
        <v>42608</v>
      </c>
      <c r="B7268" s="2" t="s">
        <v>15</v>
      </c>
      <c r="C7268">
        <v>72</v>
      </c>
      <c r="D7268">
        <v>2531.52</v>
      </c>
      <c r="E7268" s="2" t="s">
        <v>7</v>
      </c>
      <c r="F7268" s="2" t="s">
        <v>16</v>
      </c>
    </row>
    <row r="7269" spans="1:6" x14ac:dyDescent="0.35">
      <c r="A7269" s="1">
        <v>43086</v>
      </c>
      <c r="B7269" s="2" t="s">
        <v>12</v>
      </c>
      <c r="C7269">
        <v>192</v>
      </c>
      <c r="D7269">
        <v>3534.72</v>
      </c>
      <c r="E7269" s="2" t="s">
        <v>7</v>
      </c>
      <c r="F7269" s="2" t="s">
        <v>16</v>
      </c>
    </row>
    <row r="7270" spans="1:6" x14ac:dyDescent="0.35">
      <c r="A7270" s="1">
        <v>43076</v>
      </c>
      <c r="B7270" s="2" t="s">
        <v>11</v>
      </c>
      <c r="C7270">
        <v>96</v>
      </c>
      <c r="D7270">
        <v>1972.8</v>
      </c>
      <c r="E7270" s="2" t="s">
        <v>7</v>
      </c>
      <c r="F7270" s="2" t="s">
        <v>16</v>
      </c>
    </row>
    <row r="7271" spans="1:6" x14ac:dyDescent="0.35">
      <c r="A7271" s="1">
        <v>42691</v>
      </c>
      <c r="B7271" s="2" t="s">
        <v>14</v>
      </c>
      <c r="C7271">
        <v>288</v>
      </c>
      <c r="D7271">
        <v>12628.8</v>
      </c>
      <c r="E7271" s="2" t="s">
        <v>7</v>
      </c>
      <c r="F7271" s="2" t="s">
        <v>16</v>
      </c>
    </row>
    <row r="7272" spans="1:6" x14ac:dyDescent="0.35">
      <c r="A7272" s="1">
        <v>43091</v>
      </c>
      <c r="B7272" s="2" t="s">
        <v>10</v>
      </c>
      <c r="C7272">
        <v>252</v>
      </c>
      <c r="D7272">
        <v>7648.2</v>
      </c>
      <c r="E7272" s="2" t="s">
        <v>7</v>
      </c>
      <c r="F7272" s="2" t="s">
        <v>16</v>
      </c>
    </row>
    <row r="7273" spans="1:6" x14ac:dyDescent="0.35">
      <c r="A7273" s="1">
        <v>42724</v>
      </c>
      <c r="B7273" s="2" t="s">
        <v>15</v>
      </c>
      <c r="C7273">
        <v>96</v>
      </c>
      <c r="D7273">
        <v>3096.96</v>
      </c>
      <c r="E7273" s="2" t="s">
        <v>7</v>
      </c>
      <c r="F7273" s="2" t="s">
        <v>16</v>
      </c>
    </row>
    <row r="7274" spans="1:6" x14ac:dyDescent="0.35">
      <c r="A7274" s="1">
        <v>43088</v>
      </c>
      <c r="B7274" s="2" t="s">
        <v>14</v>
      </c>
      <c r="C7274">
        <v>72</v>
      </c>
      <c r="D7274">
        <v>3287.52</v>
      </c>
      <c r="E7274" s="2" t="s">
        <v>7</v>
      </c>
      <c r="F7274" s="2" t="s">
        <v>16</v>
      </c>
    </row>
    <row r="7275" spans="1:6" x14ac:dyDescent="0.35">
      <c r="A7275" s="1">
        <v>43057</v>
      </c>
      <c r="B7275" s="2" t="s">
        <v>14</v>
      </c>
      <c r="C7275">
        <v>216</v>
      </c>
      <c r="D7275">
        <v>9778.32</v>
      </c>
      <c r="E7275" s="2" t="s">
        <v>7</v>
      </c>
      <c r="F7275" s="2" t="s">
        <v>16</v>
      </c>
    </row>
    <row r="7276" spans="1:6" x14ac:dyDescent="0.35">
      <c r="A7276" s="1">
        <v>43076</v>
      </c>
      <c r="B7276" s="2" t="s">
        <v>10</v>
      </c>
      <c r="C7276">
        <v>72</v>
      </c>
      <c r="D7276">
        <v>2108.88</v>
      </c>
      <c r="E7276" s="2" t="s">
        <v>7</v>
      </c>
      <c r="F7276" s="2" t="s">
        <v>16</v>
      </c>
    </row>
    <row r="7277" spans="1:6" x14ac:dyDescent="0.35">
      <c r="A7277" s="1">
        <v>43070</v>
      </c>
      <c r="B7277" s="2" t="s">
        <v>15</v>
      </c>
      <c r="C7277">
        <v>276</v>
      </c>
      <c r="D7277">
        <v>10123.68</v>
      </c>
      <c r="E7277" s="2" t="s">
        <v>7</v>
      </c>
      <c r="F7277" s="2" t="s">
        <v>16</v>
      </c>
    </row>
    <row r="7278" spans="1:6" x14ac:dyDescent="0.35">
      <c r="A7278" s="1">
        <v>43093</v>
      </c>
      <c r="B7278" s="2" t="s">
        <v>12</v>
      </c>
      <c r="C7278">
        <v>204</v>
      </c>
      <c r="D7278">
        <v>3298.68</v>
      </c>
      <c r="E7278" s="2" t="s">
        <v>7</v>
      </c>
      <c r="F7278" s="2" t="s">
        <v>16</v>
      </c>
    </row>
    <row r="7279" spans="1:6" x14ac:dyDescent="0.35">
      <c r="A7279" s="1">
        <v>42735</v>
      </c>
      <c r="B7279" s="2" t="s">
        <v>12</v>
      </c>
      <c r="C7279">
        <v>264</v>
      </c>
      <c r="D7279">
        <v>4424.6400000000003</v>
      </c>
      <c r="E7279" s="2" t="s">
        <v>7</v>
      </c>
      <c r="F7279" s="2" t="s">
        <v>16</v>
      </c>
    </row>
    <row r="7280" spans="1:6" x14ac:dyDescent="0.35">
      <c r="A7280" s="1">
        <v>43096</v>
      </c>
      <c r="B7280" s="2" t="s">
        <v>6</v>
      </c>
      <c r="C7280">
        <v>72</v>
      </c>
      <c r="D7280">
        <v>2309.04</v>
      </c>
      <c r="E7280" s="2" t="s">
        <v>7</v>
      </c>
      <c r="F7280" s="2" t="s">
        <v>16</v>
      </c>
    </row>
    <row r="7281" spans="1:6" x14ac:dyDescent="0.35">
      <c r="A7281" s="1">
        <v>43010</v>
      </c>
      <c r="B7281" s="2" t="s">
        <v>14</v>
      </c>
      <c r="C7281">
        <v>96</v>
      </c>
      <c r="D7281">
        <v>4089.6</v>
      </c>
      <c r="E7281" s="2" t="s">
        <v>7</v>
      </c>
      <c r="F7281" s="2" t="s">
        <v>16</v>
      </c>
    </row>
    <row r="7282" spans="1:6" x14ac:dyDescent="0.35">
      <c r="A7282" s="1">
        <v>42695</v>
      </c>
      <c r="B7282" s="2" t="s">
        <v>6</v>
      </c>
      <c r="C7282">
        <v>84</v>
      </c>
      <c r="D7282">
        <v>2588.04</v>
      </c>
      <c r="E7282" s="2" t="s">
        <v>7</v>
      </c>
      <c r="F7282" s="2" t="s">
        <v>16</v>
      </c>
    </row>
    <row r="7283" spans="1:6" x14ac:dyDescent="0.35">
      <c r="A7283" s="1">
        <v>43050</v>
      </c>
      <c r="B7283" s="2" t="s">
        <v>12</v>
      </c>
      <c r="C7283">
        <v>204</v>
      </c>
      <c r="D7283">
        <v>3553.68</v>
      </c>
      <c r="E7283" s="2" t="s">
        <v>7</v>
      </c>
      <c r="F7283" s="2" t="s">
        <v>16</v>
      </c>
    </row>
    <row r="7284" spans="1:6" x14ac:dyDescent="0.35">
      <c r="A7284" s="1">
        <v>42775</v>
      </c>
      <c r="B7284" s="2" t="s">
        <v>6</v>
      </c>
      <c r="C7284">
        <v>48</v>
      </c>
      <c r="D7284">
        <v>1478.88</v>
      </c>
      <c r="E7284" s="2" t="s">
        <v>7</v>
      </c>
      <c r="F7284" s="2" t="s">
        <v>16</v>
      </c>
    </row>
    <row r="7285" spans="1:6" x14ac:dyDescent="0.35">
      <c r="A7285" s="1">
        <v>43045</v>
      </c>
      <c r="B7285" s="2" t="s">
        <v>9</v>
      </c>
      <c r="C7285">
        <v>60</v>
      </c>
      <c r="D7285">
        <v>413.4</v>
      </c>
      <c r="E7285" s="2" t="s">
        <v>7</v>
      </c>
      <c r="F7285" s="2" t="s">
        <v>16</v>
      </c>
    </row>
    <row r="7286" spans="1:6" x14ac:dyDescent="0.35">
      <c r="A7286" s="1">
        <v>43074</v>
      </c>
      <c r="B7286" s="2" t="s">
        <v>11</v>
      </c>
      <c r="C7286">
        <v>60</v>
      </c>
      <c r="D7286">
        <v>1227.5999999999999</v>
      </c>
      <c r="E7286" s="2" t="s">
        <v>7</v>
      </c>
      <c r="F7286" s="2" t="s">
        <v>16</v>
      </c>
    </row>
    <row r="7287" spans="1:6" x14ac:dyDescent="0.35">
      <c r="A7287" s="1">
        <v>42693</v>
      </c>
      <c r="B7287" s="2" t="s">
        <v>12</v>
      </c>
      <c r="C7287">
        <v>156</v>
      </c>
      <c r="D7287">
        <v>2541.2399999999998</v>
      </c>
      <c r="E7287" s="2" t="s">
        <v>7</v>
      </c>
      <c r="F7287" s="2" t="s">
        <v>16</v>
      </c>
    </row>
    <row r="7288" spans="1:6" x14ac:dyDescent="0.35">
      <c r="A7288" s="1">
        <v>42716</v>
      </c>
      <c r="B7288" s="2" t="s">
        <v>13</v>
      </c>
      <c r="C7288">
        <v>84</v>
      </c>
      <c r="D7288">
        <v>2606.52</v>
      </c>
      <c r="E7288" s="2" t="s">
        <v>7</v>
      </c>
      <c r="F7288" s="2" t="s">
        <v>16</v>
      </c>
    </row>
    <row r="7289" spans="1:6" x14ac:dyDescent="0.35">
      <c r="A7289" s="1">
        <v>42723</v>
      </c>
      <c r="B7289" s="2" t="s">
        <v>14</v>
      </c>
      <c r="C7289">
        <v>252</v>
      </c>
      <c r="D7289">
        <v>10639.44</v>
      </c>
      <c r="E7289" s="2" t="s">
        <v>7</v>
      </c>
      <c r="F7289" s="2" t="s">
        <v>16</v>
      </c>
    </row>
    <row r="7290" spans="1:6" x14ac:dyDescent="0.35">
      <c r="A7290" s="1">
        <v>42690</v>
      </c>
      <c r="B7290" s="2" t="s">
        <v>12</v>
      </c>
      <c r="C7290">
        <v>132</v>
      </c>
      <c r="D7290">
        <v>2456.52</v>
      </c>
      <c r="E7290" s="2" t="s">
        <v>7</v>
      </c>
      <c r="F7290" s="2" t="s">
        <v>16</v>
      </c>
    </row>
    <row r="7291" spans="1:6" x14ac:dyDescent="0.35">
      <c r="A7291" s="1">
        <v>43047</v>
      </c>
      <c r="B7291" s="2" t="s">
        <v>15</v>
      </c>
      <c r="C7291">
        <v>36</v>
      </c>
      <c r="D7291">
        <v>1238.76</v>
      </c>
      <c r="E7291" s="2" t="s">
        <v>7</v>
      </c>
      <c r="F7291" s="2" t="s">
        <v>16</v>
      </c>
    </row>
    <row r="7292" spans="1:6" x14ac:dyDescent="0.35">
      <c r="A7292" s="1">
        <v>43073</v>
      </c>
      <c r="B7292" s="2" t="s">
        <v>14</v>
      </c>
      <c r="C7292">
        <v>96</v>
      </c>
      <c r="D7292">
        <v>3949.44</v>
      </c>
      <c r="E7292" s="2" t="s">
        <v>7</v>
      </c>
      <c r="F7292" s="2" t="s">
        <v>16</v>
      </c>
    </row>
    <row r="7293" spans="1:6" x14ac:dyDescent="0.35">
      <c r="A7293" s="1">
        <v>43040</v>
      </c>
      <c r="B7293" s="2" t="s">
        <v>6</v>
      </c>
      <c r="C7293">
        <v>120</v>
      </c>
      <c r="D7293">
        <v>3820.8</v>
      </c>
      <c r="E7293" s="2" t="s">
        <v>7</v>
      </c>
      <c r="F7293" s="2" t="s">
        <v>16</v>
      </c>
    </row>
    <row r="7294" spans="1:6" x14ac:dyDescent="0.35">
      <c r="A7294" s="1">
        <v>42393</v>
      </c>
      <c r="B7294" s="2" t="s">
        <v>10</v>
      </c>
      <c r="C7294">
        <v>108</v>
      </c>
      <c r="D7294">
        <v>3376.08</v>
      </c>
      <c r="E7294" s="2" t="s">
        <v>7</v>
      </c>
      <c r="F7294" s="2" t="s">
        <v>16</v>
      </c>
    </row>
    <row r="7295" spans="1:6" x14ac:dyDescent="0.35">
      <c r="A7295" s="1">
        <v>43000</v>
      </c>
      <c r="B7295" s="2" t="s">
        <v>13</v>
      </c>
      <c r="C7295">
        <v>36</v>
      </c>
      <c r="D7295">
        <v>1116.72</v>
      </c>
      <c r="E7295" s="2" t="s">
        <v>7</v>
      </c>
      <c r="F7295" s="2" t="s">
        <v>16</v>
      </c>
    </row>
    <row r="7296" spans="1:6" x14ac:dyDescent="0.35">
      <c r="A7296" s="1">
        <v>42717</v>
      </c>
      <c r="B7296" s="2" t="s">
        <v>10</v>
      </c>
      <c r="C7296">
        <v>96</v>
      </c>
      <c r="D7296">
        <v>2841.6</v>
      </c>
      <c r="E7296" s="2" t="s">
        <v>7</v>
      </c>
      <c r="F7296" s="2" t="s">
        <v>16</v>
      </c>
    </row>
    <row r="7297" spans="1:6" x14ac:dyDescent="0.35">
      <c r="A7297" s="1">
        <v>42520</v>
      </c>
      <c r="B7297" s="2" t="s">
        <v>14</v>
      </c>
      <c r="C7297">
        <v>108</v>
      </c>
      <c r="D7297">
        <v>4486.32</v>
      </c>
      <c r="E7297" s="2" t="s">
        <v>7</v>
      </c>
      <c r="F7297" s="2" t="s">
        <v>16</v>
      </c>
    </row>
    <row r="7298" spans="1:6" x14ac:dyDescent="0.35">
      <c r="A7298" s="1">
        <v>43095</v>
      </c>
      <c r="B7298" s="2" t="s">
        <v>14</v>
      </c>
      <c r="C7298">
        <v>144</v>
      </c>
      <c r="D7298">
        <v>6141.6</v>
      </c>
      <c r="E7298" s="2" t="s">
        <v>7</v>
      </c>
      <c r="F7298" s="2" t="s">
        <v>16</v>
      </c>
    </row>
    <row r="7299" spans="1:6" x14ac:dyDescent="0.35">
      <c r="A7299" s="1">
        <v>43094</v>
      </c>
      <c r="B7299" s="2" t="s">
        <v>6</v>
      </c>
      <c r="C7299">
        <v>192</v>
      </c>
      <c r="D7299">
        <v>6122.88</v>
      </c>
      <c r="E7299" s="2" t="s">
        <v>7</v>
      </c>
      <c r="F7299" s="2" t="s">
        <v>16</v>
      </c>
    </row>
    <row r="7300" spans="1:6" x14ac:dyDescent="0.35">
      <c r="A7300" s="1">
        <v>43100</v>
      </c>
      <c r="B7300" s="2" t="s">
        <v>9</v>
      </c>
      <c r="C7300">
        <v>156</v>
      </c>
      <c r="D7300">
        <v>968.76</v>
      </c>
      <c r="E7300" s="2" t="s">
        <v>7</v>
      </c>
      <c r="F7300" s="2" t="s">
        <v>16</v>
      </c>
    </row>
    <row r="7301" spans="1:6" x14ac:dyDescent="0.35">
      <c r="A7301" s="1">
        <v>42665</v>
      </c>
      <c r="B7301" s="2" t="s">
        <v>9</v>
      </c>
      <c r="C7301">
        <v>96</v>
      </c>
      <c r="D7301">
        <v>473.28</v>
      </c>
      <c r="E7301" s="2" t="s">
        <v>7</v>
      </c>
      <c r="F7301" s="2" t="s">
        <v>16</v>
      </c>
    </row>
    <row r="7302" spans="1:6" x14ac:dyDescent="0.35">
      <c r="A7302" s="1">
        <v>43052</v>
      </c>
      <c r="B7302" s="2" t="s">
        <v>14</v>
      </c>
      <c r="C7302">
        <v>264</v>
      </c>
      <c r="D7302">
        <v>11682</v>
      </c>
      <c r="E7302" s="2" t="s">
        <v>7</v>
      </c>
      <c r="F7302" s="2" t="s">
        <v>16</v>
      </c>
    </row>
    <row r="7303" spans="1:6" x14ac:dyDescent="0.35">
      <c r="A7303" s="1">
        <v>42449</v>
      </c>
      <c r="B7303" s="2" t="s">
        <v>14</v>
      </c>
      <c r="C7303">
        <v>204</v>
      </c>
      <c r="D7303">
        <v>8774.0400000000009</v>
      </c>
      <c r="E7303" s="2" t="s">
        <v>7</v>
      </c>
      <c r="F7303" s="2" t="s">
        <v>16</v>
      </c>
    </row>
    <row r="7304" spans="1:6" x14ac:dyDescent="0.35">
      <c r="A7304" s="1">
        <v>43080</v>
      </c>
      <c r="B7304" s="2" t="s">
        <v>15</v>
      </c>
      <c r="C7304">
        <v>48</v>
      </c>
      <c r="D7304">
        <v>1767.36</v>
      </c>
      <c r="E7304" s="2" t="s">
        <v>7</v>
      </c>
      <c r="F7304" s="2" t="s">
        <v>16</v>
      </c>
    </row>
    <row r="7305" spans="1:6" x14ac:dyDescent="0.35">
      <c r="A7305" s="1">
        <v>42419</v>
      </c>
      <c r="B7305" s="2" t="s">
        <v>11</v>
      </c>
      <c r="C7305">
        <v>84</v>
      </c>
      <c r="D7305">
        <v>1716.12</v>
      </c>
      <c r="E7305" s="2" t="s">
        <v>7</v>
      </c>
      <c r="F7305" s="2" t="s">
        <v>16</v>
      </c>
    </row>
    <row r="7306" spans="1:6" x14ac:dyDescent="0.35">
      <c r="A7306" s="1">
        <v>43075</v>
      </c>
      <c r="B7306" s="2" t="s">
        <v>9</v>
      </c>
      <c r="C7306">
        <v>204</v>
      </c>
      <c r="D7306">
        <v>969</v>
      </c>
      <c r="E7306" s="2" t="s">
        <v>7</v>
      </c>
      <c r="F7306" s="2" t="s">
        <v>16</v>
      </c>
    </row>
    <row r="7307" spans="1:6" x14ac:dyDescent="0.35">
      <c r="A7307" s="1">
        <v>42797</v>
      </c>
      <c r="B7307" s="2" t="s">
        <v>14</v>
      </c>
      <c r="C7307">
        <v>228</v>
      </c>
      <c r="D7307">
        <v>9571.44</v>
      </c>
      <c r="E7307" s="2" t="s">
        <v>7</v>
      </c>
      <c r="F7307" s="2" t="s">
        <v>16</v>
      </c>
    </row>
    <row r="7308" spans="1:6" x14ac:dyDescent="0.35">
      <c r="A7308" s="1">
        <v>42706</v>
      </c>
      <c r="B7308" s="2" t="s">
        <v>13</v>
      </c>
      <c r="C7308">
        <v>72</v>
      </c>
      <c r="D7308">
        <v>2145.6</v>
      </c>
      <c r="E7308" s="2" t="s">
        <v>7</v>
      </c>
      <c r="F7308" s="2" t="s">
        <v>16</v>
      </c>
    </row>
    <row r="7309" spans="1:6" x14ac:dyDescent="0.35">
      <c r="A7309" s="1">
        <v>43100</v>
      </c>
      <c r="B7309" s="2" t="s">
        <v>11</v>
      </c>
      <c r="C7309">
        <v>36</v>
      </c>
      <c r="D7309">
        <v>723.24</v>
      </c>
      <c r="E7309" s="2" t="s">
        <v>7</v>
      </c>
      <c r="F7309" s="2" t="s">
        <v>16</v>
      </c>
    </row>
    <row r="7310" spans="1:6" x14ac:dyDescent="0.35">
      <c r="A7310" s="1">
        <v>42728</v>
      </c>
      <c r="B7310" s="2" t="s">
        <v>11</v>
      </c>
      <c r="C7310">
        <v>108</v>
      </c>
      <c r="D7310">
        <v>2466.7199999999998</v>
      </c>
      <c r="E7310" s="2" t="s">
        <v>7</v>
      </c>
      <c r="F7310" s="2" t="s">
        <v>16</v>
      </c>
    </row>
    <row r="7311" spans="1:6" x14ac:dyDescent="0.35">
      <c r="A7311" s="1">
        <v>42725</v>
      </c>
      <c r="B7311" s="2" t="s">
        <v>9</v>
      </c>
      <c r="C7311">
        <v>36</v>
      </c>
      <c r="D7311">
        <v>220.32</v>
      </c>
      <c r="E7311" s="2" t="s">
        <v>7</v>
      </c>
      <c r="F7311" s="2" t="s">
        <v>16</v>
      </c>
    </row>
    <row r="7312" spans="1:6" x14ac:dyDescent="0.35">
      <c r="A7312" s="1">
        <v>43087</v>
      </c>
      <c r="B7312" s="2" t="s">
        <v>14</v>
      </c>
      <c r="C7312">
        <v>108</v>
      </c>
      <c r="D7312">
        <v>4787.6400000000003</v>
      </c>
      <c r="E7312" s="2" t="s">
        <v>7</v>
      </c>
      <c r="F7312" s="2" t="s">
        <v>16</v>
      </c>
    </row>
    <row r="7313" spans="1:6" x14ac:dyDescent="0.35">
      <c r="A7313" s="1">
        <v>42708</v>
      </c>
      <c r="B7313" s="2" t="s">
        <v>6</v>
      </c>
      <c r="C7313">
        <v>48</v>
      </c>
      <c r="D7313">
        <v>1522.56</v>
      </c>
      <c r="E7313" s="2" t="s">
        <v>7</v>
      </c>
      <c r="F7313" s="2" t="s">
        <v>16</v>
      </c>
    </row>
    <row r="7314" spans="1:6" x14ac:dyDescent="0.35">
      <c r="A7314" s="1">
        <v>42717</v>
      </c>
      <c r="B7314" s="2" t="s">
        <v>15</v>
      </c>
      <c r="C7314">
        <v>96</v>
      </c>
      <c r="D7314">
        <v>3354.24</v>
      </c>
      <c r="E7314" s="2" t="s">
        <v>7</v>
      </c>
      <c r="F7314" s="2" t="s">
        <v>16</v>
      </c>
    </row>
    <row r="7315" spans="1:6" x14ac:dyDescent="0.35">
      <c r="A7315" s="1">
        <v>42710</v>
      </c>
      <c r="B7315" s="2" t="s">
        <v>12</v>
      </c>
      <c r="C7315">
        <v>36</v>
      </c>
      <c r="D7315">
        <v>645.84</v>
      </c>
      <c r="E7315" s="2" t="s">
        <v>7</v>
      </c>
      <c r="F7315" s="2" t="s">
        <v>16</v>
      </c>
    </row>
    <row r="7316" spans="1:6" x14ac:dyDescent="0.35">
      <c r="A7316" s="1">
        <v>42460</v>
      </c>
      <c r="B7316" s="2" t="s">
        <v>11</v>
      </c>
      <c r="C7316">
        <v>84</v>
      </c>
      <c r="D7316">
        <v>1737.96</v>
      </c>
      <c r="E7316" s="2" t="s">
        <v>7</v>
      </c>
      <c r="F7316" s="2" t="s">
        <v>16</v>
      </c>
    </row>
    <row r="7317" spans="1:6" x14ac:dyDescent="0.35">
      <c r="A7317" s="1">
        <v>43085</v>
      </c>
      <c r="B7317" s="2" t="s">
        <v>12</v>
      </c>
      <c r="C7317">
        <v>48</v>
      </c>
      <c r="D7317">
        <v>866.4</v>
      </c>
      <c r="E7317" s="2" t="s">
        <v>7</v>
      </c>
      <c r="F7317" s="2" t="s">
        <v>16</v>
      </c>
    </row>
    <row r="7318" spans="1:6" x14ac:dyDescent="0.35">
      <c r="A7318" s="1">
        <v>42712</v>
      </c>
      <c r="B7318" s="2" t="s">
        <v>13</v>
      </c>
      <c r="C7318">
        <v>60</v>
      </c>
      <c r="D7318">
        <v>1827.6</v>
      </c>
      <c r="E7318" s="2" t="s">
        <v>7</v>
      </c>
      <c r="F7318" s="2" t="s">
        <v>16</v>
      </c>
    </row>
    <row r="7319" spans="1:6" x14ac:dyDescent="0.35">
      <c r="A7319" s="1">
        <v>42516</v>
      </c>
      <c r="B7319" s="2" t="s">
        <v>11</v>
      </c>
      <c r="C7319">
        <v>84</v>
      </c>
      <c r="D7319">
        <v>1719.48</v>
      </c>
      <c r="E7319" s="2" t="s">
        <v>7</v>
      </c>
      <c r="F7319" s="2" t="s">
        <v>16</v>
      </c>
    </row>
    <row r="7320" spans="1:6" x14ac:dyDescent="0.35">
      <c r="A7320" s="1">
        <v>42513</v>
      </c>
      <c r="B7320" s="2" t="s">
        <v>9</v>
      </c>
      <c r="C7320">
        <v>96</v>
      </c>
      <c r="D7320">
        <v>443.52</v>
      </c>
      <c r="E7320" s="2" t="s">
        <v>7</v>
      </c>
      <c r="F7320" s="2" t="s">
        <v>16</v>
      </c>
    </row>
    <row r="7321" spans="1:6" x14ac:dyDescent="0.35">
      <c r="A7321" s="1">
        <v>42699</v>
      </c>
      <c r="B7321" s="2" t="s">
        <v>13</v>
      </c>
      <c r="C7321">
        <v>24</v>
      </c>
      <c r="D7321">
        <v>744.48</v>
      </c>
      <c r="E7321" s="2" t="s">
        <v>7</v>
      </c>
      <c r="F7321" s="2" t="s">
        <v>16</v>
      </c>
    </row>
    <row r="7322" spans="1:6" x14ac:dyDescent="0.35">
      <c r="A7322" s="1">
        <v>42981</v>
      </c>
      <c r="B7322" s="2" t="s">
        <v>12</v>
      </c>
      <c r="C7322">
        <v>240</v>
      </c>
      <c r="D7322">
        <v>4543.2</v>
      </c>
      <c r="E7322" s="2" t="s">
        <v>7</v>
      </c>
      <c r="F7322" s="2" t="s">
        <v>16</v>
      </c>
    </row>
    <row r="7323" spans="1:6" x14ac:dyDescent="0.35">
      <c r="A7323" s="1">
        <v>43044</v>
      </c>
      <c r="B7323" s="2" t="s">
        <v>10</v>
      </c>
      <c r="C7323">
        <v>60</v>
      </c>
      <c r="D7323">
        <v>1903.8</v>
      </c>
      <c r="E7323" s="2" t="s">
        <v>7</v>
      </c>
      <c r="F7323" s="2" t="s">
        <v>16</v>
      </c>
    </row>
    <row r="7324" spans="1:6" x14ac:dyDescent="0.35">
      <c r="A7324" s="1">
        <v>42992</v>
      </c>
      <c r="B7324" s="2" t="s">
        <v>13</v>
      </c>
      <c r="C7324">
        <v>72</v>
      </c>
      <c r="D7324">
        <v>2242.08</v>
      </c>
      <c r="E7324" s="2" t="s">
        <v>7</v>
      </c>
      <c r="F7324" s="2" t="s">
        <v>16</v>
      </c>
    </row>
    <row r="7325" spans="1:6" x14ac:dyDescent="0.35">
      <c r="A7325" s="1">
        <v>43087</v>
      </c>
      <c r="B7325" s="2" t="s">
        <v>12</v>
      </c>
      <c r="C7325">
        <v>108</v>
      </c>
      <c r="D7325">
        <v>1999.08</v>
      </c>
      <c r="E7325" s="2" t="s">
        <v>7</v>
      </c>
      <c r="F7325" s="2" t="s">
        <v>16</v>
      </c>
    </row>
    <row r="7326" spans="1:6" x14ac:dyDescent="0.35">
      <c r="A7326" s="1">
        <v>42662</v>
      </c>
      <c r="B7326" s="2" t="s">
        <v>10</v>
      </c>
      <c r="C7326">
        <v>168</v>
      </c>
      <c r="D7326">
        <v>4823.28</v>
      </c>
      <c r="E7326" s="2" t="s">
        <v>7</v>
      </c>
      <c r="F7326" s="2" t="s">
        <v>16</v>
      </c>
    </row>
    <row r="7327" spans="1:6" x14ac:dyDescent="0.35">
      <c r="A7327" s="1">
        <v>42705</v>
      </c>
      <c r="B7327" s="2" t="s">
        <v>9</v>
      </c>
      <c r="C7327">
        <v>264</v>
      </c>
      <c r="D7327">
        <v>1644.72</v>
      </c>
      <c r="E7327" s="2" t="s">
        <v>7</v>
      </c>
      <c r="F7327" s="2" t="s">
        <v>16</v>
      </c>
    </row>
    <row r="7328" spans="1:6" x14ac:dyDescent="0.35">
      <c r="A7328" s="1">
        <v>42730</v>
      </c>
      <c r="B7328" s="2" t="s">
        <v>6</v>
      </c>
      <c r="C7328">
        <v>156</v>
      </c>
      <c r="D7328">
        <v>4882.8</v>
      </c>
      <c r="E7328" s="2" t="s">
        <v>7</v>
      </c>
      <c r="F7328" s="2" t="s">
        <v>16</v>
      </c>
    </row>
    <row r="7329" spans="1:6" x14ac:dyDescent="0.35">
      <c r="A7329" s="1">
        <v>43041</v>
      </c>
      <c r="B7329" s="2" t="s">
        <v>13</v>
      </c>
      <c r="C7329">
        <v>144</v>
      </c>
      <c r="D7329">
        <v>4259.5200000000004</v>
      </c>
      <c r="E7329" s="2" t="s">
        <v>7</v>
      </c>
      <c r="F7329" s="2" t="s">
        <v>16</v>
      </c>
    </row>
    <row r="7330" spans="1:6" x14ac:dyDescent="0.35">
      <c r="A7330" s="1">
        <v>43092</v>
      </c>
      <c r="B7330" s="2" t="s">
        <v>14</v>
      </c>
      <c r="C7330">
        <v>144</v>
      </c>
      <c r="D7330">
        <v>6151.68</v>
      </c>
      <c r="E7330" s="2" t="s">
        <v>7</v>
      </c>
      <c r="F7330" s="2" t="s">
        <v>16</v>
      </c>
    </row>
    <row r="7331" spans="1:6" x14ac:dyDescent="0.35">
      <c r="A7331" s="1">
        <v>42715</v>
      </c>
      <c r="B7331" s="2" t="s">
        <v>6</v>
      </c>
      <c r="C7331">
        <v>48</v>
      </c>
      <c r="D7331">
        <v>1487.04</v>
      </c>
      <c r="E7331" s="2" t="s">
        <v>7</v>
      </c>
      <c r="F7331" s="2" t="s">
        <v>16</v>
      </c>
    </row>
    <row r="7332" spans="1:6" x14ac:dyDescent="0.35">
      <c r="A7332" s="1">
        <v>43065</v>
      </c>
      <c r="B7332" s="2" t="s">
        <v>12</v>
      </c>
      <c r="C7332">
        <v>96</v>
      </c>
      <c r="D7332">
        <v>1704</v>
      </c>
      <c r="E7332" s="2" t="s">
        <v>7</v>
      </c>
      <c r="F7332" s="2" t="s">
        <v>16</v>
      </c>
    </row>
    <row r="7333" spans="1:6" x14ac:dyDescent="0.35">
      <c r="A7333" s="1">
        <v>42373</v>
      </c>
      <c r="B7333" s="2" t="s">
        <v>9</v>
      </c>
      <c r="C7333">
        <v>108</v>
      </c>
      <c r="D7333">
        <v>754.92</v>
      </c>
      <c r="E7333" s="2" t="s">
        <v>7</v>
      </c>
      <c r="F7333" s="2" t="s">
        <v>16</v>
      </c>
    </row>
    <row r="7334" spans="1:6" x14ac:dyDescent="0.35">
      <c r="A7334" s="1">
        <v>42707</v>
      </c>
      <c r="B7334" s="2" t="s">
        <v>6</v>
      </c>
      <c r="C7334">
        <v>192</v>
      </c>
      <c r="D7334">
        <v>5934.72</v>
      </c>
      <c r="E7334" s="2" t="s">
        <v>7</v>
      </c>
      <c r="F7334" s="2" t="s">
        <v>16</v>
      </c>
    </row>
    <row r="7335" spans="1:6" x14ac:dyDescent="0.35">
      <c r="A7335" s="1">
        <v>43071</v>
      </c>
      <c r="B7335" s="2" t="s">
        <v>14</v>
      </c>
      <c r="C7335">
        <v>96</v>
      </c>
      <c r="D7335">
        <v>3969.6</v>
      </c>
      <c r="E7335" s="2" t="s">
        <v>7</v>
      </c>
      <c r="F7335" s="2" t="s">
        <v>16</v>
      </c>
    </row>
    <row r="7336" spans="1:6" x14ac:dyDescent="0.35">
      <c r="A7336" s="1">
        <v>42404</v>
      </c>
      <c r="B7336" s="2" t="s">
        <v>14</v>
      </c>
      <c r="C7336">
        <v>120</v>
      </c>
      <c r="D7336">
        <v>5322</v>
      </c>
      <c r="E7336" s="2" t="s">
        <v>7</v>
      </c>
      <c r="F7336" s="2" t="s">
        <v>16</v>
      </c>
    </row>
    <row r="7337" spans="1:6" x14ac:dyDescent="0.35">
      <c r="A7337" s="1">
        <v>43077</v>
      </c>
      <c r="B7337" s="2" t="s">
        <v>9</v>
      </c>
      <c r="C7337">
        <v>60</v>
      </c>
      <c r="D7337">
        <v>399</v>
      </c>
      <c r="E7337" s="2" t="s">
        <v>7</v>
      </c>
      <c r="F7337" s="2" t="s">
        <v>16</v>
      </c>
    </row>
    <row r="7338" spans="1:6" x14ac:dyDescent="0.35">
      <c r="A7338" s="1">
        <v>42692</v>
      </c>
      <c r="B7338" s="2" t="s">
        <v>6</v>
      </c>
      <c r="C7338">
        <v>156</v>
      </c>
      <c r="D7338">
        <v>5087.16</v>
      </c>
      <c r="E7338" s="2" t="s">
        <v>7</v>
      </c>
      <c r="F7338" s="2" t="s">
        <v>16</v>
      </c>
    </row>
    <row r="7339" spans="1:6" x14ac:dyDescent="0.35">
      <c r="A7339" s="1">
        <v>42438</v>
      </c>
      <c r="B7339" s="2" t="s">
        <v>13</v>
      </c>
      <c r="C7339">
        <v>204</v>
      </c>
      <c r="D7339">
        <v>6266.88</v>
      </c>
      <c r="E7339" s="2" t="s">
        <v>7</v>
      </c>
      <c r="F7339" s="2" t="s">
        <v>16</v>
      </c>
    </row>
    <row r="7340" spans="1:6" x14ac:dyDescent="0.35">
      <c r="A7340" s="1">
        <v>42447</v>
      </c>
      <c r="B7340" s="2" t="s">
        <v>11</v>
      </c>
      <c r="C7340">
        <v>48</v>
      </c>
      <c r="D7340">
        <v>1031.04</v>
      </c>
      <c r="E7340" s="2" t="s">
        <v>7</v>
      </c>
      <c r="F7340" s="2" t="s">
        <v>16</v>
      </c>
    </row>
    <row r="7341" spans="1:6" x14ac:dyDescent="0.35">
      <c r="A7341" s="1">
        <v>42708</v>
      </c>
      <c r="B7341" s="2" t="s">
        <v>14</v>
      </c>
      <c r="C7341">
        <v>84</v>
      </c>
      <c r="D7341">
        <v>3481.8</v>
      </c>
      <c r="E7341" s="2" t="s">
        <v>7</v>
      </c>
      <c r="F7341" s="2" t="s">
        <v>16</v>
      </c>
    </row>
    <row r="7342" spans="1:6" x14ac:dyDescent="0.35">
      <c r="A7342" s="1">
        <v>43100</v>
      </c>
      <c r="B7342" s="2" t="s">
        <v>9</v>
      </c>
      <c r="C7342">
        <v>96</v>
      </c>
      <c r="D7342">
        <v>495.36</v>
      </c>
      <c r="E7342" s="2" t="s">
        <v>7</v>
      </c>
      <c r="F7342" s="2" t="s">
        <v>16</v>
      </c>
    </row>
    <row r="7343" spans="1:6" x14ac:dyDescent="0.35">
      <c r="A7343" s="1">
        <v>42705</v>
      </c>
      <c r="B7343" s="2" t="s">
        <v>13</v>
      </c>
      <c r="C7343">
        <v>72</v>
      </c>
      <c r="D7343">
        <v>2051.2800000000002</v>
      </c>
      <c r="E7343" s="2" t="s">
        <v>7</v>
      </c>
      <c r="F7343" s="2" t="s">
        <v>16</v>
      </c>
    </row>
    <row r="7344" spans="1:6" x14ac:dyDescent="0.35">
      <c r="A7344" s="1">
        <v>42720</v>
      </c>
      <c r="B7344" s="2" t="s">
        <v>6</v>
      </c>
      <c r="C7344">
        <v>48</v>
      </c>
      <c r="D7344">
        <v>1481.28</v>
      </c>
      <c r="E7344" s="2" t="s">
        <v>7</v>
      </c>
      <c r="F7344" s="2" t="s">
        <v>16</v>
      </c>
    </row>
    <row r="7345" spans="1:6" x14ac:dyDescent="0.35">
      <c r="A7345" s="1">
        <v>42719</v>
      </c>
      <c r="B7345" s="2" t="s">
        <v>15</v>
      </c>
      <c r="C7345">
        <v>96</v>
      </c>
      <c r="D7345">
        <v>3461.76</v>
      </c>
      <c r="E7345" s="2" t="s">
        <v>7</v>
      </c>
      <c r="F7345" s="2" t="s">
        <v>16</v>
      </c>
    </row>
    <row r="7346" spans="1:6" x14ac:dyDescent="0.35">
      <c r="A7346" s="1">
        <v>42801</v>
      </c>
      <c r="B7346" s="2" t="s">
        <v>15</v>
      </c>
      <c r="C7346">
        <v>96</v>
      </c>
      <c r="D7346">
        <v>3516.48</v>
      </c>
      <c r="E7346" s="2" t="s">
        <v>7</v>
      </c>
      <c r="F7346" s="2" t="s">
        <v>16</v>
      </c>
    </row>
    <row r="7347" spans="1:6" x14ac:dyDescent="0.35">
      <c r="A7347" s="1">
        <v>43030</v>
      </c>
      <c r="B7347" s="2" t="s">
        <v>9</v>
      </c>
      <c r="C7347">
        <v>84</v>
      </c>
      <c r="D7347">
        <v>537.6</v>
      </c>
      <c r="E7347" s="2" t="s">
        <v>7</v>
      </c>
      <c r="F7347" s="2" t="s">
        <v>17</v>
      </c>
    </row>
    <row r="7348" spans="1:6" x14ac:dyDescent="0.35">
      <c r="A7348" s="1">
        <v>42537</v>
      </c>
      <c r="B7348" s="2" t="s">
        <v>15</v>
      </c>
      <c r="C7348">
        <v>36</v>
      </c>
      <c r="D7348">
        <v>1276.56</v>
      </c>
      <c r="E7348" s="2" t="s">
        <v>7</v>
      </c>
      <c r="F7348" s="2" t="s">
        <v>17</v>
      </c>
    </row>
    <row r="7349" spans="1:6" x14ac:dyDescent="0.35">
      <c r="A7349" s="1">
        <v>42691</v>
      </c>
      <c r="B7349" s="2" t="s">
        <v>15</v>
      </c>
      <c r="C7349">
        <v>72</v>
      </c>
      <c r="D7349">
        <v>2363.7600000000002</v>
      </c>
      <c r="E7349" s="2" t="s">
        <v>7</v>
      </c>
      <c r="F7349" s="2" t="s">
        <v>17</v>
      </c>
    </row>
    <row r="7350" spans="1:6" x14ac:dyDescent="0.35">
      <c r="A7350" s="1">
        <v>42807</v>
      </c>
      <c r="B7350" s="2" t="s">
        <v>6</v>
      </c>
      <c r="C7350">
        <v>12</v>
      </c>
      <c r="D7350">
        <v>371.28</v>
      </c>
      <c r="E7350" s="2" t="s">
        <v>7</v>
      </c>
      <c r="F7350" s="2" t="s">
        <v>17</v>
      </c>
    </row>
    <row r="7351" spans="1:6" x14ac:dyDescent="0.35">
      <c r="A7351" s="1">
        <v>42701</v>
      </c>
      <c r="B7351" s="2" t="s">
        <v>11</v>
      </c>
      <c r="C7351">
        <v>72</v>
      </c>
      <c r="D7351">
        <v>1411.2</v>
      </c>
      <c r="E7351" s="2" t="s">
        <v>7</v>
      </c>
      <c r="F7351" s="2" t="s">
        <v>17</v>
      </c>
    </row>
    <row r="7352" spans="1:6" x14ac:dyDescent="0.35">
      <c r="A7352" s="1">
        <v>42692</v>
      </c>
      <c r="B7352" s="2" t="s">
        <v>11</v>
      </c>
      <c r="C7352">
        <v>276</v>
      </c>
      <c r="D7352">
        <v>5558.64</v>
      </c>
      <c r="E7352" s="2" t="s">
        <v>7</v>
      </c>
      <c r="F7352" s="2" t="s">
        <v>17</v>
      </c>
    </row>
    <row r="7353" spans="1:6" x14ac:dyDescent="0.35">
      <c r="A7353" s="1">
        <v>43074</v>
      </c>
      <c r="B7353" s="2" t="s">
        <v>10</v>
      </c>
      <c r="C7353">
        <v>96</v>
      </c>
      <c r="D7353">
        <v>2980.8</v>
      </c>
      <c r="E7353" s="2" t="s">
        <v>7</v>
      </c>
      <c r="F7353" s="2" t="s">
        <v>17</v>
      </c>
    </row>
    <row r="7354" spans="1:6" x14ac:dyDescent="0.35">
      <c r="A7354" s="1">
        <v>42938</v>
      </c>
      <c r="B7354" s="2" t="s">
        <v>11</v>
      </c>
      <c r="C7354">
        <v>84</v>
      </c>
      <c r="D7354">
        <v>1813.56</v>
      </c>
      <c r="E7354" s="2" t="s">
        <v>7</v>
      </c>
      <c r="F7354" s="2" t="s">
        <v>17</v>
      </c>
    </row>
    <row r="7355" spans="1:6" x14ac:dyDescent="0.35">
      <c r="A7355" s="1">
        <v>42938</v>
      </c>
      <c r="B7355" s="2" t="s">
        <v>12</v>
      </c>
      <c r="C7355">
        <v>168</v>
      </c>
      <c r="D7355">
        <v>2956.8</v>
      </c>
      <c r="E7355" s="2" t="s">
        <v>7</v>
      </c>
      <c r="F7355" s="2" t="s">
        <v>17</v>
      </c>
    </row>
    <row r="7356" spans="1:6" x14ac:dyDescent="0.35">
      <c r="A7356" s="1">
        <v>43091</v>
      </c>
      <c r="B7356" s="2" t="s">
        <v>9</v>
      </c>
      <c r="C7356">
        <v>48</v>
      </c>
      <c r="D7356">
        <v>217.44</v>
      </c>
      <c r="E7356" s="2" t="s">
        <v>7</v>
      </c>
      <c r="F7356" s="2" t="s">
        <v>17</v>
      </c>
    </row>
    <row r="7357" spans="1:6" x14ac:dyDescent="0.35">
      <c r="A7357" s="1">
        <v>42881</v>
      </c>
      <c r="B7357" s="2" t="s">
        <v>14</v>
      </c>
      <c r="C7357">
        <v>60</v>
      </c>
      <c r="D7357">
        <v>2701.2</v>
      </c>
      <c r="E7357" s="2" t="s">
        <v>7</v>
      </c>
      <c r="F7357" s="2" t="s">
        <v>17</v>
      </c>
    </row>
    <row r="7358" spans="1:6" x14ac:dyDescent="0.35">
      <c r="A7358" s="1">
        <v>43066</v>
      </c>
      <c r="B7358" s="2" t="s">
        <v>6</v>
      </c>
      <c r="C7358">
        <v>72</v>
      </c>
      <c r="D7358">
        <v>2221.92</v>
      </c>
      <c r="E7358" s="2" t="s">
        <v>7</v>
      </c>
      <c r="F7358" s="2" t="s">
        <v>17</v>
      </c>
    </row>
    <row r="7359" spans="1:6" x14ac:dyDescent="0.35">
      <c r="A7359" s="1">
        <v>42717</v>
      </c>
      <c r="B7359" s="2" t="s">
        <v>13</v>
      </c>
      <c r="C7359">
        <v>96</v>
      </c>
      <c r="D7359">
        <v>2958.72</v>
      </c>
      <c r="E7359" s="2" t="s">
        <v>7</v>
      </c>
      <c r="F7359" s="2" t="s">
        <v>17</v>
      </c>
    </row>
    <row r="7360" spans="1:6" x14ac:dyDescent="0.35">
      <c r="A7360" s="1">
        <v>43057</v>
      </c>
      <c r="B7360" s="2" t="s">
        <v>9</v>
      </c>
      <c r="C7360">
        <v>120</v>
      </c>
      <c r="D7360">
        <v>751.2</v>
      </c>
      <c r="E7360" s="2" t="s">
        <v>7</v>
      </c>
      <c r="F7360" s="2" t="s">
        <v>17</v>
      </c>
    </row>
    <row r="7361" spans="1:6" x14ac:dyDescent="0.35">
      <c r="A7361" s="1">
        <v>42709</v>
      </c>
      <c r="B7361" s="2" t="s">
        <v>10</v>
      </c>
      <c r="C7361">
        <v>72</v>
      </c>
      <c r="D7361">
        <v>2301.12</v>
      </c>
      <c r="E7361" s="2" t="s">
        <v>7</v>
      </c>
      <c r="F7361" s="2" t="s">
        <v>17</v>
      </c>
    </row>
    <row r="7362" spans="1:6" x14ac:dyDescent="0.35">
      <c r="A7362" s="1">
        <v>42726</v>
      </c>
      <c r="B7362" s="2" t="s">
        <v>14</v>
      </c>
      <c r="C7362">
        <v>84</v>
      </c>
      <c r="D7362">
        <v>3648.12</v>
      </c>
      <c r="E7362" s="2" t="s">
        <v>7</v>
      </c>
      <c r="F7362" s="2" t="s">
        <v>17</v>
      </c>
    </row>
    <row r="7363" spans="1:6" x14ac:dyDescent="0.35">
      <c r="A7363" s="1">
        <v>42721</v>
      </c>
      <c r="B7363" s="2" t="s">
        <v>6</v>
      </c>
      <c r="C7363">
        <v>108</v>
      </c>
      <c r="D7363">
        <v>3542.4</v>
      </c>
      <c r="E7363" s="2" t="s">
        <v>7</v>
      </c>
      <c r="F7363" s="2" t="s">
        <v>17</v>
      </c>
    </row>
    <row r="7364" spans="1:6" x14ac:dyDescent="0.35">
      <c r="A7364" s="1">
        <v>42637</v>
      </c>
      <c r="B7364" s="2" t="s">
        <v>15</v>
      </c>
      <c r="C7364">
        <v>72</v>
      </c>
      <c r="D7364">
        <v>2435.7600000000002</v>
      </c>
      <c r="E7364" s="2" t="s">
        <v>7</v>
      </c>
      <c r="F7364" s="2" t="s">
        <v>17</v>
      </c>
    </row>
    <row r="7365" spans="1:6" x14ac:dyDescent="0.35">
      <c r="A7365" s="1">
        <v>43011</v>
      </c>
      <c r="B7365" s="2" t="s">
        <v>10</v>
      </c>
      <c r="C7365">
        <v>84</v>
      </c>
      <c r="D7365">
        <v>2459.52</v>
      </c>
      <c r="E7365" s="2" t="s">
        <v>7</v>
      </c>
      <c r="F7365" s="2" t="s">
        <v>17</v>
      </c>
    </row>
    <row r="7366" spans="1:6" x14ac:dyDescent="0.35">
      <c r="A7366" s="1">
        <v>43083</v>
      </c>
      <c r="B7366" s="2" t="s">
        <v>14</v>
      </c>
      <c r="C7366">
        <v>96</v>
      </c>
      <c r="D7366">
        <v>4400.6400000000003</v>
      </c>
      <c r="E7366" s="2" t="s">
        <v>7</v>
      </c>
      <c r="F7366" s="2" t="s">
        <v>17</v>
      </c>
    </row>
    <row r="7367" spans="1:6" x14ac:dyDescent="0.35">
      <c r="A7367" s="1">
        <v>42854</v>
      </c>
      <c r="B7367" s="2" t="s">
        <v>10</v>
      </c>
      <c r="C7367">
        <v>84</v>
      </c>
      <c r="D7367">
        <v>2420.88</v>
      </c>
      <c r="E7367" s="2" t="s">
        <v>7</v>
      </c>
      <c r="F7367" s="2" t="s">
        <v>17</v>
      </c>
    </row>
    <row r="7368" spans="1:6" x14ac:dyDescent="0.35">
      <c r="A7368" s="1">
        <v>42810</v>
      </c>
      <c r="B7368" s="2" t="s">
        <v>10</v>
      </c>
      <c r="C7368">
        <v>96</v>
      </c>
      <c r="D7368">
        <v>2809.92</v>
      </c>
      <c r="E7368" s="2" t="s">
        <v>7</v>
      </c>
      <c r="F7368" s="2" t="s">
        <v>17</v>
      </c>
    </row>
    <row r="7369" spans="1:6" x14ac:dyDescent="0.35">
      <c r="A7369" s="1">
        <v>43049</v>
      </c>
      <c r="B7369" s="2" t="s">
        <v>10</v>
      </c>
      <c r="C7369">
        <v>72</v>
      </c>
      <c r="D7369">
        <v>2095.1999999999998</v>
      </c>
      <c r="E7369" s="2" t="s">
        <v>7</v>
      </c>
      <c r="F7369" s="2" t="s">
        <v>17</v>
      </c>
    </row>
    <row r="7370" spans="1:6" x14ac:dyDescent="0.35">
      <c r="A7370" s="1">
        <v>42722</v>
      </c>
      <c r="B7370" s="2" t="s">
        <v>9</v>
      </c>
      <c r="C7370">
        <v>36</v>
      </c>
      <c r="D7370">
        <v>148.32</v>
      </c>
      <c r="E7370" s="2" t="s">
        <v>7</v>
      </c>
      <c r="F7370" s="2" t="s">
        <v>17</v>
      </c>
    </row>
    <row r="7371" spans="1:6" x14ac:dyDescent="0.35">
      <c r="A7371" s="1">
        <v>42507</v>
      </c>
      <c r="B7371" s="2" t="s">
        <v>12</v>
      </c>
      <c r="C7371">
        <v>84</v>
      </c>
      <c r="D7371">
        <v>1465.8</v>
      </c>
      <c r="E7371" s="2" t="s">
        <v>7</v>
      </c>
      <c r="F7371" s="2" t="s">
        <v>17</v>
      </c>
    </row>
    <row r="7372" spans="1:6" x14ac:dyDescent="0.35">
      <c r="A7372" s="1">
        <v>42931</v>
      </c>
      <c r="B7372" s="2" t="s">
        <v>13</v>
      </c>
      <c r="C7372">
        <v>96</v>
      </c>
      <c r="D7372">
        <v>2781.12</v>
      </c>
      <c r="E7372" s="2" t="s">
        <v>7</v>
      </c>
      <c r="F7372" s="2" t="s">
        <v>17</v>
      </c>
    </row>
    <row r="7373" spans="1:6" x14ac:dyDescent="0.35">
      <c r="A7373" s="1">
        <v>42735</v>
      </c>
      <c r="B7373" s="2" t="s">
        <v>9</v>
      </c>
      <c r="C7373">
        <v>252</v>
      </c>
      <c r="D7373">
        <v>1040.76</v>
      </c>
      <c r="E7373" s="2" t="s">
        <v>7</v>
      </c>
      <c r="F7373" s="2" t="s">
        <v>17</v>
      </c>
    </row>
    <row r="7374" spans="1:6" x14ac:dyDescent="0.35">
      <c r="A7374" s="1">
        <v>43080</v>
      </c>
      <c r="B7374" s="2" t="s">
        <v>15</v>
      </c>
      <c r="C7374">
        <v>84</v>
      </c>
      <c r="D7374">
        <v>2801.4</v>
      </c>
      <c r="E7374" s="2" t="s">
        <v>7</v>
      </c>
      <c r="F7374" s="2" t="s">
        <v>17</v>
      </c>
    </row>
    <row r="7375" spans="1:6" x14ac:dyDescent="0.35">
      <c r="A7375" s="1">
        <v>42772</v>
      </c>
      <c r="B7375" s="2" t="s">
        <v>14</v>
      </c>
      <c r="C7375">
        <v>108</v>
      </c>
      <c r="D7375">
        <v>4820.04</v>
      </c>
      <c r="E7375" s="2" t="s">
        <v>7</v>
      </c>
      <c r="F7375" s="2" t="s">
        <v>17</v>
      </c>
    </row>
    <row r="7376" spans="1:6" x14ac:dyDescent="0.35">
      <c r="A7376" s="1">
        <v>42717</v>
      </c>
      <c r="B7376" s="2" t="s">
        <v>11</v>
      </c>
      <c r="C7376">
        <v>96</v>
      </c>
      <c r="D7376">
        <v>1968</v>
      </c>
      <c r="E7376" s="2" t="s">
        <v>7</v>
      </c>
      <c r="F7376" s="2" t="s">
        <v>17</v>
      </c>
    </row>
    <row r="7377" spans="1:6" x14ac:dyDescent="0.35">
      <c r="A7377" s="1">
        <v>42725</v>
      </c>
      <c r="B7377" s="2" t="s">
        <v>6</v>
      </c>
      <c r="C7377">
        <v>84</v>
      </c>
      <c r="D7377">
        <v>2659.44</v>
      </c>
      <c r="E7377" s="2" t="s">
        <v>7</v>
      </c>
      <c r="F7377" s="2" t="s">
        <v>17</v>
      </c>
    </row>
    <row r="7378" spans="1:6" x14ac:dyDescent="0.35">
      <c r="A7378" s="1">
        <v>43068</v>
      </c>
      <c r="B7378" s="2" t="s">
        <v>12</v>
      </c>
      <c r="C7378">
        <v>60</v>
      </c>
      <c r="D7378">
        <v>975</v>
      </c>
      <c r="E7378" s="2" t="s">
        <v>7</v>
      </c>
      <c r="F7378" s="2" t="s">
        <v>17</v>
      </c>
    </row>
    <row r="7379" spans="1:6" x14ac:dyDescent="0.35">
      <c r="A7379" s="1">
        <v>42733</v>
      </c>
      <c r="B7379" s="2" t="s">
        <v>12</v>
      </c>
      <c r="C7379">
        <v>108</v>
      </c>
      <c r="D7379">
        <v>1910.52</v>
      </c>
      <c r="E7379" s="2" t="s">
        <v>7</v>
      </c>
      <c r="F7379" s="2" t="s">
        <v>17</v>
      </c>
    </row>
    <row r="7380" spans="1:6" x14ac:dyDescent="0.35">
      <c r="A7380" s="1">
        <v>43049</v>
      </c>
      <c r="B7380" s="2" t="s">
        <v>15</v>
      </c>
      <c r="C7380">
        <v>276</v>
      </c>
      <c r="D7380">
        <v>9486.1200000000008</v>
      </c>
      <c r="E7380" s="2" t="s">
        <v>7</v>
      </c>
      <c r="F7380" s="2" t="s">
        <v>17</v>
      </c>
    </row>
    <row r="7381" spans="1:6" x14ac:dyDescent="0.35">
      <c r="A7381" s="1">
        <v>43053</v>
      </c>
      <c r="B7381" s="2" t="s">
        <v>12</v>
      </c>
      <c r="C7381">
        <v>96</v>
      </c>
      <c r="D7381">
        <v>1702.08</v>
      </c>
      <c r="E7381" s="2" t="s">
        <v>7</v>
      </c>
      <c r="F7381" s="2" t="s">
        <v>17</v>
      </c>
    </row>
    <row r="7382" spans="1:6" x14ac:dyDescent="0.35">
      <c r="A7382" s="1">
        <v>42957</v>
      </c>
      <c r="B7382" s="2" t="s">
        <v>12</v>
      </c>
      <c r="C7382">
        <v>48</v>
      </c>
      <c r="D7382">
        <v>770.4</v>
      </c>
      <c r="E7382" s="2" t="s">
        <v>7</v>
      </c>
      <c r="F7382" s="2" t="s">
        <v>17</v>
      </c>
    </row>
    <row r="7383" spans="1:6" x14ac:dyDescent="0.35">
      <c r="A7383" s="1">
        <v>42430</v>
      </c>
      <c r="B7383" s="2" t="s">
        <v>11</v>
      </c>
      <c r="C7383">
        <v>84</v>
      </c>
      <c r="D7383">
        <v>1625.4</v>
      </c>
      <c r="E7383" s="2" t="s">
        <v>7</v>
      </c>
      <c r="F7383" s="2" t="s">
        <v>17</v>
      </c>
    </row>
    <row r="7384" spans="1:6" x14ac:dyDescent="0.35">
      <c r="A7384" s="1">
        <v>42752</v>
      </c>
      <c r="B7384" s="2" t="s">
        <v>13</v>
      </c>
      <c r="C7384">
        <v>216</v>
      </c>
      <c r="D7384">
        <v>6473.52</v>
      </c>
      <c r="E7384" s="2" t="s">
        <v>7</v>
      </c>
      <c r="F7384" s="2" t="s">
        <v>17</v>
      </c>
    </row>
    <row r="7385" spans="1:6" x14ac:dyDescent="0.35">
      <c r="A7385" s="1">
        <v>43058</v>
      </c>
      <c r="B7385" s="2" t="s">
        <v>15</v>
      </c>
      <c r="C7385">
        <v>84</v>
      </c>
      <c r="D7385">
        <v>2692.2</v>
      </c>
      <c r="E7385" s="2" t="s">
        <v>7</v>
      </c>
      <c r="F7385" s="2" t="s">
        <v>17</v>
      </c>
    </row>
    <row r="7386" spans="1:6" x14ac:dyDescent="0.35">
      <c r="A7386" s="1">
        <v>42565</v>
      </c>
      <c r="B7386" s="2" t="s">
        <v>14</v>
      </c>
      <c r="C7386">
        <v>84</v>
      </c>
      <c r="D7386">
        <v>3770.76</v>
      </c>
      <c r="E7386" s="2" t="s">
        <v>7</v>
      </c>
      <c r="F7386" s="2" t="s">
        <v>17</v>
      </c>
    </row>
    <row r="7387" spans="1:6" x14ac:dyDescent="0.35">
      <c r="A7387" s="1">
        <v>43066</v>
      </c>
      <c r="B7387" s="2" t="s">
        <v>6</v>
      </c>
      <c r="C7387">
        <v>156</v>
      </c>
      <c r="D7387">
        <v>4775.16</v>
      </c>
      <c r="E7387" s="2" t="s">
        <v>7</v>
      </c>
      <c r="F7387" s="2" t="s">
        <v>17</v>
      </c>
    </row>
    <row r="7388" spans="1:6" x14ac:dyDescent="0.35">
      <c r="A7388" s="1">
        <v>43062</v>
      </c>
      <c r="B7388" s="2" t="s">
        <v>15</v>
      </c>
      <c r="C7388">
        <v>120</v>
      </c>
      <c r="D7388">
        <v>3946.8</v>
      </c>
      <c r="E7388" s="2" t="s">
        <v>7</v>
      </c>
      <c r="F7388" s="2" t="s">
        <v>17</v>
      </c>
    </row>
    <row r="7389" spans="1:6" x14ac:dyDescent="0.35">
      <c r="A7389" s="1">
        <v>43031</v>
      </c>
      <c r="B7389" s="2" t="s">
        <v>6</v>
      </c>
      <c r="C7389">
        <v>84</v>
      </c>
      <c r="D7389">
        <v>2748.48</v>
      </c>
      <c r="E7389" s="2" t="s">
        <v>7</v>
      </c>
      <c r="F7389" s="2" t="s">
        <v>17</v>
      </c>
    </row>
    <row r="7390" spans="1:6" x14ac:dyDescent="0.35">
      <c r="A7390" s="1">
        <v>42393</v>
      </c>
      <c r="B7390" s="2" t="s">
        <v>13</v>
      </c>
      <c r="C7390">
        <v>180</v>
      </c>
      <c r="D7390">
        <v>5385.6</v>
      </c>
      <c r="E7390" s="2" t="s">
        <v>7</v>
      </c>
      <c r="F7390" s="2" t="s">
        <v>17</v>
      </c>
    </row>
    <row r="7391" spans="1:6" x14ac:dyDescent="0.35">
      <c r="A7391" s="1">
        <v>42720</v>
      </c>
      <c r="B7391" s="2" t="s">
        <v>15</v>
      </c>
      <c r="C7391">
        <v>72</v>
      </c>
      <c r="D7391">
        <v>2578.3200000000002</v>
      </c>
      <c r="E7391" s="2" t="s">
        <v>7</v>
      </c>
      <c r="F7391" s="2" t="s">
        <v>17</v>
      </c>
    </row>
    <row r="7392" spans="1:6" x14ac:dyDescent="0.35">
      <c r="A7392" s="1">
        <v>43100</v>
      </c>
      <c r="B7392" s="2" t="s">
        <v>13</v>
      </c>
      <c r="C7392">
        <v>96</v>
      </c>
      <c r="D7392">
        <v>2637.12</v>
      </c>
      <c r="E7392" s="2" t="s">
        <v>7</v>
      </c>
      <c r="F7392" s="2" t="s">
        <v>17</v>
      </c>
    </row>
    <row r="7393" spans="1:6" x14ac:dyDescent="0.35">
      <c r="A7393" s="1">
        <v>42638</v>
      </c>
      <c r="B7393" s="2" t="s">
        <v>10</v>
      </c>
      <c r="C7393">
        <v>192</v>
      </c>
      <c r="D7393">
        <v>6049.92</v>
      </c>
      <c r="E7393" s="2" t="s">
        <v>7</v>
      </c>
      <c r="F7393" s="2" t="s">
        <v>17</v>
      </c>
    </row>
    <row r="7394" spans="1:6" x14ac:dyDescent="0.35">
      <c r="A7394" s="1">
        <v>42864</v>
      </c>
      <c r="B7394" s="2" t="s">
        <v>13</v>
      </c>
      <c r="C7394">
        <v>96</v>
      </c>
      <c r="D7394">
        <v>2877.12</v>
      </c>
      <c r="E7394" s="2" t="s">
        <v>7</v>
      </c>
      <c r="F7394" s="2" t="s">
        <v>17</v>
      </c>
    </row>
    <row r="7395" spans="1:6" x14ac:dyDescent="0.35">
      <c r="A7395" s="1">
        <v>42600</v>
      </c>
      <c r="B7395" s="2" t="s">
        <v>15</v>
      </c>
      <c r="C7395">
        <v>96</v>
      </c>
      <c r="D7395">
        <v>3244.8</v>
      </c>
      <c r="E7395" s="2" t="s">
        <v>7</v>
      </c>
      <c r="F7395" s="2" t="s">
        <v>17</v>
      </c>
    </row>
    <row r="7396" spans="1:6" x14ac:dyDescent="0.35">
      <c r="A7396" s="1">
        <v>43100</v>
      </c>
      <c r="B7396" s="2" t="s">
        <v>14</v>
      </c>
      <c r="C7396">
        <v>36</v>
      </c>
      <c r="D7396">
        <v>1635.12</v>
      </c>
      <c r="E7396" s="2" t="s">
        <v>7</v>
      </c>
      <c r="F7396" s="2" t="s">
        <v>17</v>
      </c>
    </row>
    <row r="7397" spans="1:6" x14ac:dyDescent="0.35">
      <c r="A7397" s="1">
        <v>42734</v>
      </c>
      <c r="B7397" s="2" t="s">
        <v>11</v>
      </c>
      <c r="C7397">
        <v>252</v>
      </c>
      <c r="D7397">
        <v>5423.04</v>
      </c>
      <c r="E7397" s="2" t="s">
        <v>7</v>
      </c>
      <c r="F7397" s="2" t="s">
        <v>17</v>
      </c>
    </row>
    <row r="7398" spans="1:6" x14ac:dyDescent="0.35">
      <c r="A7398" s="1">
        <v>42694</v>
      </c>
      <c r="B7398" s="2" t="s">
        <v>15</v>
      </c>
      <c r="C7398">
        <v>264</v>
      </c>
      <c r="D7398">
        <v>9129.1200000000008</v>
      </c>
      <c r="E7398" s="2" t="s">
        <v>7</v>
      </c>
      <c r="F7398" s="2" t="s">
        <v>17</v>
      </c>
    </row>
    <row r="7399" spans="1:6" x14ac:dyDescent="0.35">
      <c r="A7399" s="1">
        <v>42728</v>
      </c>
      <c r="B7399" s="2" t="s">
        <v>13</v>
      </c>
      <c r="C7399">
        <v>60</v>
      </c>
      <c r="D7399">
        <v>1867.8</v>
      </c>
      <c r="E7399" s="2" t="s">
        <v>7</v>
      </c>
      <c r="F7399" s="2" t="s">
        <v>17</v>
      </c>
    </row>
    <row r="7400" spans="1:6" x14ac:dyDescent="0.35">
      <c r="A7400" s="1">
        <v>42708</v>
      </c>
      <c r="B7400" s="2" t="s">
        <v>6</v>
      </c>
      <c r="C7400">
        <v>84</v>
      </c>
      <c r="D7400">
        <v>2646</v>
      </c>
      <c r="E7400" s="2" t="s">
        <v>7</v>
      </c>
      <c r="F7400" s="2" t="s">
        <v>17</v>
      </c>
    </row>
    <row r="7401" spans="1:6" x14ac:dyDescent="0.35">
      <c r="A7401" s="1">
        <v>42550</v>
      </c>
      <c r="B7401" s="2" t="s">
        <v>9</v>
      </c>
      <c r="C7401">
        <v>156</v>
      </c>
      <c r="D7401">
        <v>867.36</v>
      </c>
      <c r="E7401" s="2" t="s">
        <v>7</v>
      </c>
      <c r="F7401" s="2" t="s">
        <v>17</v>
      </c>
    </row>
    <row r="7402" spans="1:6" x14ac:dyDescent="0.35">
      <c r="A7402" s="1">
        <v>42517</v>
      </c>
      <c r="B7402" s="2" t="s">
        <v>10</v>
      </c>
      <c r="C7402">
        <v>24</v>
      </c>
      <c r="D7402">
        <v>715.68</v>
      </c>
      <c r="E7402" s="2" t="s">
        <v>7</v>
      </c>
      <c r="F7402" s="2" t="s">
        <v>17</v>
      </c>
    </row>
    <row r="7403" spans="1:6" x14ac:dyDescent="0.35">
      <c r="A7403" s="1">
        <v>43090</v>
      </c>
      <c r="B7403" s="2" t="s">
        <v>11</v>
      </c>
      <c r="C7403">
        <v>72</v>
      </c>
      <c r="D7403">
        <v>1512</v>
      </c>
      <c r="E7403" s="2" t="s">
        <v>7</v>
      </c>
      <c r="F7403" s="2" t="s">
        <v>17</v>
      </c>
    </row>
    <row r="7404" spans="1:6" x14ac:dyDescent="0.35">
      <c r="A7404" s="1">
        <v>42706</v>
      </c>
      <c r="B7404" s="2" t="s">
        <v>15</v>
      </c>
      <c r="C7404">
        <v>72</v>
      </c>
      <c r="D7404">
        <v>2640.96</v>
      </c>
      <c r="E7404" s="2" t="s">
        <v>7</v>
      </c>
      <c r="F7404" s="2" t="s">
        <v>17</v>
      </c>
    </row>
    <row r="7405" spans="1:6" x14ac:dyDescent="0.35">
      <c r="A7405" s="1">
        <v>42711</v>
      </c>
      <c r="B7405" s="2" t="s">
        <v>10</v>
      </c>
      <c r="C7405">
        <v>192</v>
      </c>
      <c r="D7405">
        <v>5508.48</v>
      </c>
      <c r="E7405" s="2" t="s">
        <v>7</v>
      </c>
      <c r="F7405" s="2" t="s">
        <v>17</v>
      </c>
    </row>
    <row r="7406" spans="1:6" x14ac:dyDescent="0.35">
      <c r="A7406" s="1">
        <v>42720</v>
      </c>
      <c r="B7406" s="2" t="s">
        <v>6</v>
      </c>
      <c r="C7406">
        <v>240</v>
      </c>
      <c r="D7406">
        <v>7293.6</v>
      </c>
      <c r="E7406" s="2" t="s">
        <v>7</v>
      </c>
      <c r="F7406" s="2" t="s">
        <v>17</v>
      </c>
    </row>
    <row r="7407" spans="1:6" x14ac:dyDescent="0.35">
      <c r="A7407" s="1">
        <v>42580</v>
      </c>
      <c r="B7407" s="2" t="s">
        <v>15</v>
      </c>
      <c r="C7407">
        <v>84</v>
      </c>
      <c r="D7407">
        <v>3019.8</v>
      </c>
      <c r="E7407" s="2" t="s">
        <v>7</v>
      </c>
      <c r="F7407" s="2" t="s">
        <v>17</v>
      </c>
    </row>
    <row r="7408" spans="1:6" x14ac:dyDescent="0.35">
      <c r="A7408" s="1">
        <v>43050</v>
      </c>
      <c r="B7408" s="2" t="s">
        <v>6</v>
      </c>
      <c r="C7408">
        <v>180</v>
      </c>
      <c r="D7408">
        <v>5805</v>
      </c>
      <c r="E7408" s="2" t="s">
        <v>7</v>
      </c>
      <c r="F7408" s="2" t="s">
        <v>17</v>
      </c>
    </row>
    <row r="7409" spans="1:6" x14ac:dyDescent="0.35">
      <c r="A7409" s="1">
        <v>43064</v>
      </c>
      <c r="B7409" s="2" t="s">
        <v>15</v>
      </c>
      <c r="C7409">
        <v>96</v>
      </c>
      <c r="D7409">
        <v>3408.96</v>
      </c>
      <c r="E7409" s="2" t="s">
        <v>7</v>
      </c>
      <c r="F7409" s="2" t="s">
        <v>17</v>
      </c>
    </row>
    <row r="7410" spans="1:6" x14ac:dyDescent="0.35">
      <c r="A7410" s="1">
        <v>43093</v>
      </c>
      <c r="B7410" s="2" t="s">
        <v>6</v>
      </c>
      <c r="C7410">
        <v>228</v>
      </c>
      <c r="D7410">
        <v>7120.44</v>
      </c>
      <c r="E7410" s="2" t="s">
        <v>7</v>
      </c>
      <c r="F7410" s="2" t="s">
        <v>17</v>
      </c>
    </row>
    <row r="7411" spans="1:6" x14ac:dyDescent="0.35">
      <c r="A7411" s="1">
        <v>42666</v>
      </c>
      <c r="B7411" s="2" t="s">
        <v>15</v>
      </c>
      <c r="C7411">
        <v>24</v>
      </c>
      <c r="D7411">
        <v>809.52</v>
      </c>
      <c r="E7411" s="2" t="s">
        <v>7</v>
      </c>
      <c r="F7411" s="2" t="s">
        <v>17</v>
      </c>
    </row>
    <row r="7412" spans="1:6" x14ac:dyDescent="0.35">
      <c r="A7412" s="1">
        <v>42725</v>
      </c>
      <c r="B7412" s="2" t="s">
        <v>15</v>
      </c>
      <c r="C7412">
        <v>36</v>
      </c>
      <c r="D7412">
        <v>1156.68</v>
      </c>
      <c r="E7412" s="2" t="s">
        <v>7</v>
      </c>
      <c r="F7412" s="2" t="s">
        <v>17</v>
      </c>
    </row>
    <row r="7413" spans="1:6" x14ac:dyDescent="0.35">
      <c r="A7413" s="1">
        <v>43070</v>
      </c>
      <c r="B7413" s="2" t="s">
        <v>6</v>
      </c>
      <c r="C7413">
        <v>48</v>
      </c>
      <c r="D7413">
        <v>1555.68</v>
      </c>
      <c r="E7413" s="2" t="s">
        <v>7</v>
      </c>
      <c r="F7413" s="2" t="s">
        <v>17</v>
      </c>
    </row>
    <row r="7414" spans="1:6" x14ac:dyDescent="0.35">
      <c r="A7414" s="1">
        <v>43075</v>
      </c>
      <c r="B7414" s="2" t="s">
        <v>9</v>
      </c>
      <c r="C7414">
        <v>84</v>
      </c>
      <c r="D7414">
        <v>506.52</v>
      </c>
      <c r="E7414" s="2" t="s">
        <v>7</v>
      </c>
      <c r="F7414" s="2" t="s">
        <v>17</v>
      </c>
    </row>
    <row r="7415" spans="1:6" x14ac:dyDescent="0.35">
      <c r="A7415" s="1">
        <v>42732</v>
      </c>
      <c r="B7415" s="2" t="s">
        <v>14</v>
      </c>
      <c r="C7415">
        <v>180</v>
      </c>
      <c r="D7415">
        <v>7669.8</v>
      </c>
      <c r="E7415" s="2" t="s">
        <v>7</v>
      </c>
      <c r="F7415" s="2" t="s">
        <v>17</v>
      </c>
    </row>
    <row r="7416" spans="1:6" x14ac:dyDescent="0.35">
      <c r="A7416" s="1">
        <v>43011</v>
      </c>
      <c r="B7416" s="2" t="s">
        <v>14</v>
      </c>
      <c r="C7416">
        <v>72</v>
      </c>
      <c r="D7416">
        <v>3142.8</v>
      </c>
      <c r="E7416" s="2" t="s">
        <v>7</v>
      </c>
      <c r="F7416" s="2" t="s">
        <v>17</v>
      </c>
    </row>
    <row r="7417" spans="1:6" x14ac:dyDescent="0.35">
      <c r="A7417" s="1">
        <v>43044</v>
      </c>
      <c r="B7417" s="2" t="s">
        <v>15</v>
      </c>
      <c r="C7417">
        <v>84</v>
      </c>
      <c r="D7417">
        <v>2692.2</v>
      </c>
      <c r="E7417" s="2" t="s">
        <v>7</v>
      </c>
      <c r="F7417" s="2" t="s">
        <v>17</v>
      </c>
    </row>
    <row r="7418" spans="1:6" x14ac:dyDescent="0.35">
      <c r="A7418" s="1">
        <v>43055</v>
      </c>
      <c r="B7418" s="2" t="s">
        <v>10</v>
      </c>
      <c r="C7418">
        <v>156</v>
      </c>
      <c r="D7418">
        <v>4873.4399999999996</v>
      </c>
      <c r="E7418" s="2" t="s">
        <v>7</v>
      </c>
      <c r="F7418" s="2" t="s">
        <v>17</v>
      </c>
    </row>
    <row r="7419" spans="1:6" x14ac:dyDescent="0.35">
      <c r="A7419" s="1">
        <v>42474</v>
      </c>
      <c r="B7419" s="2" t="s">
        <v>14</v>
      </c>
      <c r="C7419">
        <v>120</v>
      </c>
      <c r="D7419">
        <v>5125.2</v>
      </c>
      <c r="E7419" s="2" t="s">
        <v>7</v>
      </c>
      <c r="F7419" s="2" t="s">
        <v>17</v>
      </c>
    </row>
    <row r="7420" spans="1:6" x14ac:dyDescent="0.35">
      <c r="A7420" s="1">
        <v>42702</v>
      </c>
      <c r="B7420" s="2" t="s">
        <v>15</v>
      </c>
      <c r="C7420">
        <v>24</v>
      </c>
      <c r="D7420">
        <v>825.36</v>
      </c>
      <c r="E7420" s="2" t="s">
        <v>7</v>
      </c>
      <c r="F7420" s="2" t="s">
        <v>17</v>
      </c>
    </row>
    <row r="7421" spans="1:6" x14ac:dyDescent="0.35">
      <c r="A7421" s="1">
        <v>42712</v>
      </c>
      <c r="B7421" s="2" t="s">
        <v>15</v>
      </c>
      <c r="C7421">
        <v>60</v>
      </c>
      <c r="D7421">
        <v>2116.1999999999998</v>
      </c>
      <c r="E7421" s="2" t="s">
        <v>7</v>
      </c>
      <c r="F7421" s="2" t="s">
        <v>17</v>
      </c>
    </row>
    <row r="7422" spans="1:6" x14ac:dyDescent="0.35">
      <c r="A7422" s="1">
        <v>43097</v>
      </c>
      <c r="B7422" s="2" t="s">
        <v>15</v>
      </c>
      <c r="C7422">
        <v>96</v>
      </c>
      <c r="D7422">
        <v>3272.64</v>
      </c>
      <c r="E7422" s="2" t="s">
        <v>7</v>
      </c>
      <c r="F7422" s="2" t="s">
        <v>17</v>
      </c>
    </row>
    <row r="7423" spans="1:6" x14ac:dyDescent="0.35">
      <c r="A7423" s="1">
        <v>43073</v>
      </c>
      <c r="B7423" s="2" t="s">
        <v>13</v>
      </c>
      <c r="C7423">
        <v>132</v>
      </c>
      <c r="D7423">
        <v>4163.28</v>
      </c>
      <c r="E7423" s="2" t="s">
        <v>7</v>
      </c>
      <c r="F7423" s="2" t="s">
        <v>17</v>
      </c>
    </row>
    <row r="7424" spans="1:6" x14ac:dyDescent="0.35">
      <c r="A7424" s="1">
        <v>43097</v>
      </c>
      <c r="B7424" s="2" t="s">
        <v>15</v>
      </c>
      <c r="C7424">
        <v>144</v>
      </c>
      <c r="D7424">
        <v>5081.76</v>
      </c>
      <c r="E7424" s="2" t="s">
        <v>7</v>
      </c>
      <c r="F7424" s="2" t="s">
        <v>17</v>
      </c>
    </row>
    <row r="7425" spans="1:6" x14ac:dyDescent="0.35">
      <c r="A7425" s="1">
        <v>43070</v>
      </c>
      <c r="B7425" s="2" t="s">
        <v>12</v>
      </c>
      <c r="C7425">
        <v>108</v>
      </c>
      <c r="D7425">
        <v>1739.88</v>
      </c>
      <c r="E7425" s="2" t="s">
        <v>7</v>
      </c>
      <c r="F7425" s="2" t="s">
        <v>17</v>
      </c>
    </row>
    <row r="7426" spans="1:6" x14ac:dyDescent="0.35">
      <c r="A7426" s="1">
        <v>42961</v>
      </c>
      <c r="B7426" s="2" t="s">
        <v>6</v>
      </c>
      <c r="C7426">
        <v>108</v>
      </c>
      <c r="D7426">
        <v>3559.68</v>
      </c>
      <c r="E7426" s="2" t="s">
        <v>7</v>
      </c>
      <c r="F7426" s="2" t="s">
        <v>17</v>
      </c>
    </row>
    <row r="7427" spans="1:6" x14ac:dyDescent="0.35">
      <c r="A7427" s="1">
        <v>42700</v>
      </c>
      <c r="B7427" s="2" t="s">
        <v>15</v>
      </c>
      <c r="C7427">
        <v>48</v>
      </c>
      <c r="D7427">
        <v>1635.84</v>
      </c>
      <c r="E7427" s="2" t="s">
        <v>7</v>
      </c>
      <c r="F7427" s="2" t="s">
        <v>17</v>
      </c>
    </row>
    <row r="7428" spans="1:6" x14ac:dyDescent="0.35">
      <c r="A7428" s="1">
        <v>43092</v>
      </c>
      <c r="B7428" s="2" t="s">
        <v>10</v>
      </c>
      <c r="C7428">
        <v>84</v>
      </c>
      <c r="D7428">
        <v>2366.2800000000002</v>
      </c>
      <c r="E7428" s="2" t="s">
        <v>7</v>
      </c>
      <c r="F7428" s="2" t="s">
        <v>17</v>
      </c>
    </row>
    <row r="7429" spans="1:6" x14ac:dyDescent="0.35">
      <c r="A7429" s="1">
        <v>42700</v>
      </c>
      <c r="B7429" s="2" t="s">
        <v>14</v>
      </c>
      <c r="C7429">
        <v>276</v>
      </c>
      <c r="D7429">
        <v>11462.28</v>
      </c>
      <c r="E7429" s="2" t="s">
        <v>7</v>
      </c>
      <c r="F7429" s="2" t="s">
        <v>17</v>
      </c>
    </row>
    <row r="7430" spans="1:6" x14ac:dyDescent="0.35">
      <c r="A7430" s="1">
        <v>43032</v>
      </c>
      <c r="B7430" s="2" t="s">
        <v>9</v>
      </c>
      <c r="C7430">
        <v>108</v>
      </c>
      <c r="D7430">
        <v>474.12</v>
      </c>
      <c r="E7430" s="2" t="s">
        <v>7</v>
      </c>
      <c r="F7430" s="2" t="s">
        <v>17</v>
      </c>
    </row>
    <row r="7431" spans="1:6" x14ac:dyDescent="0.35">
      <c r="A7431" s="1">
        <v>43086</v>
      </c>
      <c r="B7431" s="2" t="s">
        <v>9</v>
      </c>
      <c r="C7431">
        <v>276</v>
      </c>
      <c r="D7431">
        <v>1313.76</v>
      </c>
      <c r="E7431" s="2" t="s">
        <v>7</v>
      </c>
      <c r="F7431" s="2" t="s">
        <v>17</v>
      </c>
    </row>
    <row r="7432" spans="1:6" x14ac:dyDescent="0.35">
      <c r="A7432" s="1">
        <v>43083</v>
      </c>
      <c r="B7432" s="2" t="s">
        <v>10</v>
      </c>
      <c r="C7432">
        <v>120</v>
      </c>
      <c r="D7432">
        <v>3612</v>
      </c>
      <c r="E7432" s="2" t="s">
        <v>7</v>
      </c>
      <c r="F7432" s="2" t="s">
        <v>17</v>
      </c>
    </row>
    <row r="7433" spans="1:6" x14ac:dyDescent="0.35">
      <c r="A7433" s="1">
        <v>43085</v>
      </c>
      <c r="B7433" s="2" t="s">
        <v>15</v>
      </c>
      <c r="C7433">
        <v>228</v>
      </c>
      <c r="D7433">
        <v>7585.56</v>
      </c>
      <c r="E7433" s="2" t="s">
        <v>7</v>
      </c>
      <c r="F7433" s="2" t="s">
        <v>17</v>
      </c>
    </row>
    <row r="7434" spans="1:6" x14ac:dyDescent="0.35">
      <c r="A7434" s="1">
        <v>43099</v>
      </c>
      <c r="B7434" s="2" t="s">
        <v>11</v>
      </c>
      <c r="C7434">
        <v>48</v>
      </c>
      <c r="D7434">
        <v>1074.24</v>
      </c>
      <c r="E7434" s="2" t="s">
        <v>7</v>
      </c>
      <c r="F7434" s="2" t="s">
        <v>17</v>
      </c>
    </row>
    <row r="7435" spans="1:6" x14ac:dyDescent="0.35">
      <c r="A7435" s="1">
        <v>42803</v>
      </c>
      <c r="B7435" s="2" t="s">
        <v>13</v>
      </c>
      <c r="C7435">
        <v>84</v>
      </c>
      <c r="D7435">
        <v>2535.12</v>
      </c>
      <c r="E7435" s="2" t="s">
        <v>7</v>
      </c>
      <c r="F7435" s="2" t="s">
        <v>17</v>
      </c>
    </row>
    <row r="7436" spans="1:6" x14ac:dyDescent="0.35">
      <c r="A7436" s="1">
        <v>43094</v>
      </c>
      <c r="B7436" s="2" t="s">
        <v>13</v>
      </c>
      <c r="C7436">
        <v>36</v>
      </c>
      <c r="D7436">
        <v>1003.32</v>
      </c>
      <c r="E7436" s="2" t="s">
        <v>7</v>
      </c>
      <c r="F7436" s="2" t="s">
        <v>17</v>
      </c>
    </row>
    <row r="7437" spans="1:6" x14ac:dyDescent="0.35">
      <c r="A7437" s="1">
        <v>42708</v>
      </c>
      <c r="B7437" s="2" t="s">
        <v>11</v>
      </c>
      <c r="C7437">
        <v>72</v>
      </c>
      <c r="D7437">
        <v>1466.64</v>
      </c>
      <c r="E7437" s="2" t="s">
        <v>7</v>
      </c>
      <c r="F7437" s="2" t="s">
        <v>17</v>
      </c>
    </row>
    <row r="7438" spans="1:6" x14ac:dyDescent="0.35">
      <c r="A7438" s="1">
        <v>42573</v>
      </c>
      <c r="B7438" s="2" t="s">
        <v>9</v>
      </c>
      <c r="C7438">
        <v>60</v>
      </c>
      <c r="D7438">
        <v>334.2</v>
      </c>
      <c r="E7438" s="2" t="s">
        <v>7</v>
      </c>
      <c r="F7438" s="2" t="s">
        <v>17</v>
      </c>
    </row>
    <row r="7439" spans="1:6" x14ac:dyDescent="0.35">
      <c r="A7439" s="1">
        <v>43071</v>
      </c>
      <c r="B7439" s="2" t="s">
        <v>12</v>
      </c>
      <c r="C7439">
        <v>84</v>
      </c>
      <c r="D7439">
        <v>1380.96</v>
      </c>
      <c r="E7439" s="2" t="s">
        <v>7</v>
      </c>
      <c r="F7439" s="2" t="s">
        <v>17</v>
      </c>
    </row>
    <row r="7440" spans="1:6" x14ac:dyDescent="0.35">
      <c r="A7440" s="1">
        <v>42711</v>
      </c>
      <c r="B7440" s="2" t="s">
        <v>14</v>
      </c>
      <c r="C7440">
        <v>96</v>
      </c>
      <c r="D7440">
        <v>3969.6</v>
      </c>
      <c r="E7440" s="2" t="s">
        <v>7</v>
      </c>
      <c r="F7440" s="2" t="s">
        <v>17</v>
      </c>
    </row>
    <row r="7441" spans="1:6" x14ac:dyDescent="0.35">
      <c r="A7441" s="1">
        <v>42705</v>
      </c>
      <c r="B7441" s="2" t="s">
        <v>11</v>
      </c>
      <c r="C7441">
        <v>60</v>
      </c>
      <c r="D7441">
        <v>1357.2</v>
      </c>
      <c r="E7441" s="2" t="s">
        <v>7</v>
      </c>
      <c r="F7441" s="2" t="s">
        <v>17</v>
      </c>
    </row>
    <row r="7442" spans="1:6" x14ac:dyDescent="0.35">
      <c r="A7442" s="1">
        <v>42717</v>
      </c>
      <c r="B7442" s="2" t="s">
        <v>12</v>
      </c>
      <c r="C7442">
        <v>96</v>
      </c>
      <c r="D7442">
        <v>1789.44</v>
      </c>
      <c r="E7442" s="2" t="s">
        <v>7</v>
      </c>
      <c r="F7442" s="2" t="s">
        <v>17</v>
      </c>
    </row>
    <row r="7443" spans="1:6" x14ac:dyDescent="0.35">
      <c r="A7443" s="1">
        <v>43077</v>
      </c>
      <c r="B7443" s="2" t="s">
        <v>14</v>
      </c>
      <c r="C7443">
        <v>240</v>
      </c>
      <c r="D7443">
        <v>10492.8</v>
      </c>
      <c r="E7443" s="2" t="s">
        <v>7</v>
      </c>
      <c r="F7443" s="2" t="s">
        <v>17</v>
      </c>
    </row>
    <row r="7444" spans="1:6" x14ac:dyDescent="0.35">
      <c r="A7444" s="1">
        <v>43093</v>
      </c>
      <c r="B7444" s="2" t="s">
        <v>6</v>
      </c>
      <c r="C7444">
        <v>48</v>
      </c>
      <c r="D7444">
        <v>1500.96</v>
      </c>
      <c r="E7444" s="2" t="s">
        <v>7</v>
      </c>
      <c r="F7444" s="2" t="s">
        <v>17</v>
      </c>
    </row>
    <row r="7445" spans="1:6" x14ac:dyDescent="0.35">
      <c r="A7445" s="1">
        <v>43084</v>
      </c>
      <c r="B7445" s="2" t="s">
        <v>11</v>
      </c>
      <c r="C7445">
        <v>108</v>
      </c>
      <c r="D7445">
        <v>2354.4</v>
      </c>
      <c r="E7445" s="2" t="s">
        <v>7</v>
      </c>
      <c r="F7445" s="2" t="s">
        <v>17</v>
      </c>
    </row>
    <row r="7446" spans="1:6" x14ac:dyDescent="0.35">
      <c r="A7446" s="1">
        <v>42732</v>
      </c>
      <c r="B7446" s="2" t="s">
        <v>11</v>
      </c>
      <c r="C7446">
        <v>60</v>
      </c>
      <c r="D7446">
        <v>1288.8</v>
      </c>
      <c r="E7446" s="2" t="s">
        <v>7</v>
      </c>
      <c r="F7446" s="2" t="s">
        <v>17</v>
      </c>
    </row>
    <row r="7447" spans="1:6" x14ac:dyDescent="0.35">
      <c r="A7447" s="1">
        <v>43084</v>
      </c>
      <c r="B7447" s="2" t="s">
        <v>6</v>
      </c>
      <c r="C7447">
        <v>144</v>
      </c>
      <c r="D7447">
        <v>4370.3999999999996</v>
      </c>
      <c r="E7447" s="2" t="s">
        <v>7</v>
      </c>
      <c r="F7447" s="2" t="s">
        <v>17</v>
      </c>
    </row>
    <row r="7448" spans="1:6" x14ac:dyDescent="0.35">
      <c r="A7448" s="1">
        <v>43099</v>
      </c>
      <c r="B7448" s="2" t="s">
        <v>9</v>
      </c>
      <c r="C7448">
        <v>288</v>
      </c>
      <c r="D7448">
        <v>1880.64</v>
      </c>
      <c r="E7448" s="2" t="s">
        <v>7</v>
      </c>
      <c r="F7448" s="2" t="s">
        <v>17</v>
      </c>
    </row>
    <row r="7449" spans="1:6" x14ac:dyDescent="0.35">
      <c r="A7449" s="1">
        <v>42853</v>
      </c>
      <c r="B7449" s="2" t="s">
        <v>12</v>
      </c>
      <c r="C7449">
        <v>96</v>
      </c>
      <c r="D7449">
        <v>1608</v>
      </c>
      <c r="E7449" s="2" t="s">
        <v>7</v>
      </c>
      <c r="F7449" s="2" t="s">
        <v>17</v>
      </c>
    </row>
    <row r="7450" spans="1:6" x14ac:dyDescent="0.35">
      <c r="A7450" s="1">
        <v>42727</v>
      </c>
      <c r="B7450" s="2" t="s">
        <v>14</v>
      </c>
      <c r="C7450">
        <v>84</v>
      </c>
      <c r="D7450">
        <v>3738</v>
      </c>
      <c r="E7450" s="2" t="s">
        <v>7</v>
      </c>
      <c r="F7450" s="2" t="s">
        <v>17</v>
      </c>
    </row>
    <row r="7451" spans="1:6" x14ac:dyDescent="0.35">
      <c r="A7451" s="1">
        <v>43070</v>
      </c>
      <c r="B7451" s="2" t="s">
        <v>12</v>
      </c>
      <c r="C7451">
        <v>276</v>
      </c>
      <c r="D7451">
        <v>5194.32</v>
      </c>
      <c r="E7451" s="2" t="s">
        <v>7</v>
      </c>
      <c r="F7451" s="2" t="s">
        <v>17</v>
      </c>
    </row>
    <row r="7452" spans="1:6" x14ac:dyDescent="0.35">
      <c r="A7452" s="1">
        <v>42643</v>
      </c>
      <c r="B7452" s="2" t="s">
        <v>6</v>
      </c>
      <c r="C7452">
        <v>252</v>
      </c>
      <c r="D7452">
        <v>7812</v>
      </c>
      <c r="E7452" s="2" t="s">
        <v>7</v>
      </c>
      <c r="F7452" s="2" t="s">
        <v>17</v>
      </c>
    </row>
    <row r="7453" spans="1:6" x14ac:dyDescent="0.35">
      <c r="A7453" s="1">
        <v>42698</v>
      </c>
      <c r="B7453" s="2" t="s">
        <v>12</v>
      </c>
      <c r="C7453">
        <v>252</v>
      </c>
      <c r="D7453">
        <v>4520.88</v>
      </c>
      <c r="E7453" s="2" t="s">
        <v>7</v>
      </c>
      <c r="F7453" s="2" t="s">
        <v>17</v>
      </c>
    </row>
    <row r="7454" spans="1:6" x14ac:dyDescent="0.35">
      <c r="A7454" s="1">
        <v>42728</v>
      </c>
      <c r="B7454" s="2" t="s">
        <v>15</v>
      </c>
      <c r="C7454">
        <v>132</v>
      </c>
      <c r="D7454">
        <v>4872.12</v>
      </c>
      <c r="E7454" s="2" t="s">
        <v>7</v>
      </c>
      <c r="F7454" s="2" t="s">
        <v>17</v>
      </c>
    </row>
    <row r="7455" spans="1:6" x14ac:dyDescent="0.35">
      <c r="A7455" s="1">
        <v>42902</v>
      </c>
      <c r="B7455" s="2" t="s">
        <v>13</v>
      </c>
      <c r="C7455">
        <v>96</v>
      </c>
      <c r="D7455">
        <v>2593.92</v>
      </c>
      <c r="E7455" s="2" t="s">
        <v>7</v>
      </c>
      <c r="F7455" s="2" t="s">
        <v>17</v>
      </c>
    </row>
    <row r="7456" spans="1:6" x14ac:dyDescent="0.35">
      <c r="A7456" s="1">
        <v>43084</v>
      </c>
      <c r="B7456" s="2" t="s">
        <v>13</v>
      </c>
      <c r="C7456">
        <v>108</v>
      </c>
      <c r="D7456">
        <v>2960.28</v>
      </c>
      <c r="E7456" s="2" t="s">
        <v>7</v>
      </c>
      <c r="F7456" s="2" t="s">
        <v>17</v>
      </c>
    </row>
    <row r="7457" spans="1:6" x14ac:dyDescent="0.35">
      <c r="A7457" s="1">
        <v>42810</v>
      </c>
      <c r="B7457" s="2" t="s">
        <v>15</v>
      </c>
      <c r="C7457">
        <v>84</v>
      </c>
      <c r="D7457">
        <v>2892.96</v>
      </c>
      <c r="E7457" s="2" t="s">
        <v>7</v>
      </c>
      <c r="F7457" s="2" t="s">
        <v>17</v>
      </c>
    </row>
    <row r="7458" spans="1:6" x14ac:dyDescent="0.35">
      <c r="A7458" s="1">
        <v>42726</v>
      </c>
      <c r="B7458" s="2" t="s">
        <v>15</v>
      </c>
      <c r="C7458">
        <v>96</v>
      </c>
      <c r="D7458">
        <v>3378.24</v>
      </c>
      <c r="E7458" s="2" t="s">
        <v>7</v>
      </c>
      <c r="F7458" s="2" t="s">
        <v>17</v>
      </c>
    </row>
    <row r="7459" spans="1:6" x14ac:dyDescent="0.35">
      <c r="A7459" s="1">
        <v>42716</v>
      </c>
      <c r="B7459" s="2" t="s">
        <v>14</v>
      </c>
      <c r="C7459">
        <v>96</v>
      </c>
      <c r="D7459">
        <v>3978.24</v>
      </c>
      <c r="E7459" s="2" t="s">
        <v>7</v>
      </c>
      <c r="F7459" s="2" t="s">
        <v>17</v>
      </c>
    </row>
    <row r="7460" spans="1:6" x14ac:dyDescent="0.35">
      <c r="A7460" s="1">
        <v>42689</v>
      </c>
      <c r="B7460" s="2" t="s">
        <v>14</v>
      </c>
      <c r="C7460">
        <v>48</v>
      </c>
      <c r="D7460">
        <v>1960.32</v>
      </c>
      <c r="E7460" s="2" t="s">
        <v>7</v>
      </c>
      <c r="F7460" s="2" t="s">
        <v>17</v>
      </c>
    </row>
    <row r="7461" spans="1:6" x14ac:dyDescent="0.35">
      <c r="A7461" s="1">
        <v>42722</v>
      </c>
      <c r="B7461" s="2" t="s">
        <v>10</v>
      </c>
      <c r="C7461">
        <v>72</v>
      </c>
      <c r="D7461">
        <v>2052.7199999999998</v>
      </c>
      <c r="E7461" s="2" t="s">
        <v>7</v>
      </c>
      <c r="F7461" s="2" t="s">
        <v>17</v>
      </c>
    </row>
    <row r="7462" spans="1:6" x14ac:dyDescent="0.35">
      <c r="A7462" s="1">
        <v>42689</v>
      </c>
      <c r="B7462" s="2" t="s">
        <v>15</v>
      </c>
      <c r="C7462">
        <v>72</v>
      </c>
      <c r="D7462">
        <v>2368.8000000000002</v>
      </c>
      <c r="E7462" s="2" t="s">
        <v>7</v>
      </c>
      <c r="F7462" s="2" t="s">
        <v>17</v>
      </c>
    </row>
    <row r="7463" spans="1:6" x14ac:dyDescent="0.35">
      <c r="A7463" s="1">
        <v>43065</v>
      </c>
      <c r="B7463" s="2" t="s">
        <v>9</v>
      </c>
      <c r="C7463">
        <v>96</v>
      </c>
      <c r="D7463">
        <v>551.04</v>
      </c>
      <c r="E7463" s="2" t="s">
        <v>7</v>
      </c>
      <c r="F7463" s="2" t="s">
        <v>17</v>
      </c>
    </row>
    <row r="7464" spans="1:6" x14ac:dyDescent="0.35">
      <c r="A7464" s="1">
        <v>42580</v>
      </c>
      <c r="B7464" s="2" t="s">
        <v>14</v>
      </c>
      <c r="C7464">
        <v>84</v>
      </c>
      <c r="D7464">
        <v>3677.52</v>
      </c>
      <c r="E7464" s="2" t="s">
        <v>7</v>
      </c>
      <c r="F7464" s="2" t="s">
        <v>17</v>
      </c>
    </row>
    <row r="7465" spans="1:6" x14ac:dyDescent="0.35">
      <c r="A7465" s="1">
        <v>42705</v>
      </c>
      <c r="B7465" s="2" t="s">
        <v>6</v>
      </c>
      <c r="C7465">
        <v>24</v>
      </c>
      <c r="D7465">
        <v>746.88</v>
      </c>
      <c r="E7465" s="2" t="s">
        <v>7</v>
      </c>
      <c r="F7465" s="2" t="s">
        <v>17</v>
      </c>
    </row>
    <row r="7466" spans="1:6" x14ac:dyDescent="0.35">
      <c r="A7466" s="1">
        <v>43056</v>
      </c>
      <c r="B7466" s="2" t="s">
        <v>9</v>
      </c>
      <c r="C7466">
        <v>288</v>
      </c>
      <c r="D7466">
        <v>1494.72</v>
      </c>
      <c r="E7466" s="2" t="s">
        <v>7</v>
      </c>
      <c r="F7466" s="2" t="s">
        <v>17</v>
      </c>
    </row>
    <row r="7467" spans="1:6" x14ac:dyDescent="0.35">
      <c r="A7467" s="1">
        <v>42585</v>
      </c>
      <c r="B7467" s="2" t="s">
        <v>13</v>
      </c>
      <c r="C7467">
        <v>204</v>
      </c>
      <c r="D7467">
        <v>5938.44</v>
      </c>
      <c r="E7467" s="2" t="s">
        <v>7</v>
      </c>
      <c r="F7467" s="2" t="s">
        <v>17</v>
      </c>
    </row>
    <row r="7468" spans="1:6" x14ac:dyDescent="0.35">
      <c r="A7468" s="1">
        <v>42709</v>
      </c>
      <c r="B7468" s="2" t="s">
        <v>11</v>
      </c>
      <c r="C7468">
        <v>96</v>
      </c>
      <c r="D7468">
        <v>2057.2800000000002</v>
      </c>
      <c r="E7468" s="2" t="s">
        <v>7</v>
      </c>
      <c r="F7468" s="2" t="s">
        <v>17</v>
      </c>
    </row>
    <row r="7469" spans="1:6" x14ac:dyDescent="0.35">
      <c r="A7469" s="1">
        <v>42727</v>
      </c>
      <c r="B7469" s="2" t="s">
        <v>10</v>
      </c>
      <c r="C7469">
        <v>24</v>
      </c>
      <c r="D7469">
        <v>691.92</v>
      </c>
      <c r="E7469" s="2" t="s">
        <v>7</v>
      </c>
      <c r="F7469" s="2" t="s">
        <v>17</v>
      </c>
    </row>
    <row r="7470" spans="1:6" x14ac:dyDescent="0.35">
      <c r="A7470" s="1">
        <v>42694</v>
      </c>
      <c r="B7470" s="2" t="s">
        <v>12</v>
      </c>
      <c r="C7470">
        <v>132</v>
      </c>
      <c r="D7470">
        <v>2156.88</v>
      </c>
      <c r="E7470" s="2" t="s">
        <v>7</v>
      </c>
      <c r="F7470" s="2" t="s">
        <v>17</v>
      </c>
    </row>
    <row r="7471" spans="1:6" x14ac:dyDescent="0.35">
      <c r="A7471" s="1">
        <v>42624</v>
      </c>
      <c r="B7471" s="2" t="s">
        <v>6</v>
      </c>
      <c r="C7471">
        <v>216</v>
      </c>
      <c r="D7471">
        <v>6484.32</v>
      </c>
      <c r="E7471" s="2" t="s">
        <v>7</v>
      </c>
      <c r="F7471" s="2" t="s">
        <v>17</v>
      </c>
    </row>
    <row r="7472" spans="1:6" x14ac:dyDescent="0.35">
      <c r="A7472" s="1">
        <v>43067</v>
      </c>
      <c r="B7472" s="2" t="s">
        <v>10</v>
      </c>
      <c r="C7472">
        <v>48</v>
      </c>
      <c r="D7472">
        <v>1393.92</v>
      </c>
      <c r="E7472" s="2" t="s">
        <v>7</v>
      </c>
      <c r="F7472" s="2" t="s">
        <v>17</v>
      </c>
    </row>
    <row r="7473" spans="1:6" x14ac:dyDescent="0.35">
      <c r="A7473" s="1">
        <v>43097</v>
      </c>
      <c r="B7473" s="2" t="s">
        <v>15</v>
      </c>
      <c r="C7473">
        <v>84</v>
      </c>
      <c r="D7473">
        <v>2861.04</v>
      </c>
      <c r="E7473" s="2" t="s">
        <v>7</v>
      </c>
      <c r="F7473" s="2" t="s">
        <v>17</v>
      </c>
    </row>
    <row r="7474" spans="1:6" x14ac:dyDescent="0.35">
      <c r="A7474" s="1">
        <v>42707</v>
      </c>
      <c r="B7474" s="2" t="s">
        <v>10</v>
      </c>
      <c r="C7474">
        <v>12</v>
      </c>
      <c r="D7474">
        <v>350.88</v>
      </c>
      <c r="E7474" s="2" t="s">
        <v>7</v>
      </c>
      <c r="F7474" s="2" t="s">
        <v>17</v>
      </c>
    </row>
    <row r="7475" spans="1:6" x14ac:dyDescent="0.35">
      <c r="A7475" s="1">
        <v>43060</v>
      </c>
      <c r="B7475" s="2" t="s">
        <v>15</v>
      </c>
      <c r="C7475">
        <v>48</v>
      </c>
      <c r="D7475">
        <v>1556.16</v>
      </c>
      <c r="E7475" s="2" t="s">
        <v>7</v>
      </c>
      <c r="F7475" s="2" t="s">
        <v>17</v>
      </c>
    </row>
    <row r="7476" spans="1:6" x14ac:dyDescent="0.35">
      <c r="A7476" s="1">
        <v>42509</v>
      </c>
      <c r="B7476" s="2" t="s">
        <v>10</v>
      </c>
      <c r="C7476">
        <v>96</v>
      </c>
      <c r="D7476">
        <v>2976.96</v>
      </c>
      <c r="E7476" s="2" t="s">
        <v>7</v>
      </c>
      <c r="F7476" s="2" t="s">
        <v>17</v>
      </c>
    </row>
    <row r="7477" spans="1:6" x14ac:dyDescent="0.35">
      <c r="A7477" s="1">
        <v>42788</v>
      </c>
      <c r="B7477" s="2" t="s">
        <v>13</v>
      </c>
      <c r="C7477">
        <v>96</v>
      </c>
      <c r="D7477">
        <v>2973.12</v>
      </c>
      <c r="E7477" s="2" t="s">
        <v>7</v>
      </c>
      <c r="F7477" s="2" t="s">
        <v>17</v>
      </c>
    </row>
    <row r="7478" spans="1:6" x14ac:dyDescent="0.35">
      <c r="A7478" s="1">
        <v>42697</v>
      </c>
      <c r="B7478" s="2" t="s">
        <v>14</v>
      </c>
      <c r="C7478">
        <v>48</v>
      </c>
      <c r="D7478">
        <v>2007.36</v>
      </c>
      <c r="E7478" s="2" t="s">
        <v>7</v>
      </c>
      <c r="F7478" s="2" t="s">
        <v>17</v>
      </c>
    </row>
    <row r="7479" spans="1:6" x14ac:dyDescent="0.35">
      <c r="A7479" s="1">
        <v>42703</v>
      </c>
      <c r="B7479" s="2" t="s">
        <v>13</v>
      </c>
      <c r="C7479">
        <v>204</v>
      </c>
      <c r="D7479">
        <v>5903.76</v>
      </c>
      <c r="E7479" s="2" t="s">
        <v>7</v>
      </c>
      <c r="F7479" s="2" t="s">
        <v>17</v>
      </c>
    </row>
    <row r="7480" spans="1:6" x14ac:dyDescent="0.35">
      <c r="A7480" s="1">
        <v>42702</v>
      </c>
      <c r="B7480" s="2" t="s">
        <v>14</v>
      </c>
      <c r="C7480">
        <v>84</v>
      </c>
      <c r="D7480">
        <v>3532.2</v>
      </c>
      <c r="E7480" s="2" t="s">
        <v>7</v>
      </c>
      <c r="F7480" s="2" t="s">
        <v>17</v>
      </c>
    </row>
    <row r="7481" spans="1:6" x14ac:dyDescent="0.35">
      <c r="A7481" s="1">
        <v>42909</v>
      </c>
      <c r="B7481" s="2" t="s">
        <v>6</v>
      </c>
      <c r="C7481">
        <v>144</v>
      </c>
      <c r="D7481">
        <v>4695.84</v>
      </c>
      <c r="E7481" s="2" t="s">
        <v>7</v>
      </c>
      <c r="F7481" s="2" t="s">
        <v>17</v>
      </c>
    </row>
    <row r="7482" spans="1:6" x14ac:dyDescent="0.35">
      <c r="A7482" s="1">
        <v>42994</v>
      </c>
      <c r="B7482" s="2" t="s">
        <v>14</v>
      </c>
      <c r="C7482">
        <v>240</v>
      </c>
      <c r="D7482">
        <v>10812</v>
      </c>
      <c r="E7482" s="2" t="s">
        <v>7</v>
      </c>
      <c r="F7482" s="2" t="s">
        <v>17</v>
      </c>
    </row>
    <row r="7483" spans="1:6" x14ac:dyDescent="0.35">
      <c r="A7483" s="1">
        <v>43062</v>
      </c>
      <c r="B7483" s="2" t="s">
        <v>6</v>
      </c>
      <c r="C7483">
        <v>108</v>
      </c>
      <c r="D7483">
        <v>3282.12</v>
      </c>
      <c r="E7483" s="2" t="s">
        <v>7</v>
      </c>
      <c r="F7483" s="2" t="s">
        <v>17</v>
      </c>
    </row>
    <row r="7484" spans="1:6" x14ac:dyDescent="0.35">
      <c r="A7484" s="1">
        <v>42529</v>
      </c>
      <c r="B7484" s="2" t="s">
        <v>6</v>
      </c>
      <c r="C7484">
        <v>96</v>
      </c>
      <c r="D7484">
        <v>2939.52</v>
      </c>
      <c r="E7484" s="2" t="s">
        <v>7</v>
      </c>
      <c r="F7484" s="2" t="s">
        <v>17</v>
      </c>
    </row>
    <row r="7485" spans="1:6" x14ac:dyDescent="0.35">
      <c r="A7485" s="1">
        <v>42973</v>
      </c>
      <c r="B7485" s="2" t="s">
        <v>11</v>
      </c>
      <c r="C7485">
        <v>84</v>
      </c>
      <c r="D7485">
        <v>1752.24</v>
      </c>
      <c r="E7485" s="2" t="s">
        <v>7</v>
      </c>
      <c r="F7485" s="2" t="s">
        <v>17</v>
      </c>
    </row>
    <row r="7486" spans="1:6" x14ac:dyDescent="0.35">
      <c r="A7486" s="1">
        <v>43072</v>
      </c>
      <c r="B7486" s="2" t="s">
        <v>11</v>
      </c>
      <c r="C7486">
        <v>144</v>
      </c>
      <c r="D7486">
        <v>2796.48</v>
      </c>
      <c r="E7486" s="2" t="s">
        <v>7</v>
      </c>
      <c r="F7486" s="2" t="s">
        <v>17</v>
      </c>
    </row>
    <row r="7487" spans="1:6" x14ac:dyDescent="0.35">
      <c r="A7487" s="1">
        <v>42695</v>
      </c>
      <c r="B7487" s="2" t="s">
        <v>13</v>
      </c>
      <c r="C7487">
        <v>84</v>
      </c>
      <c r="D7487">
        <v>2535.12</v>
      </c>
      <c r="E7487" s="2" t="s">
        <v>7</v>
      </c>
      <c r="F7487" s="2" t="s">
        <v>17</v>
      </c>
    </row>
    <row r="7488" spans="1:6" x14ac:dyDescent="0.35">
      <c r="A7488" s="1">
        <v>42518</v>
      </c>
      <c r="B7488" s="2" t="s">
        <v>10</v>
      </c>
      <c r="C7488">
        <v>12</v>
      </c>
      <c r="D7488">
        <v>340.68</v>
      </c>
      <c r="E7488" s="2" t="s">
        <v>7</v>
      </c>
      <c r="F7488" s="2" t="s">
        <v>17</v>
      </c>
    </row>
    <row r="7489" spans="1:6" x14ac:dyDescent="0.35">
      <c r="A7489" s="1">
        <v>43041</v>
      </c>
      <c r="B7489" s="2" t="s">
        <v>12</v>
      </c>
      <c r="C7489">
        <v>240</v>
      </c>
      <c r="D7489">
        <v>4017.6</v>
      </c>
      <c r="E7489" s="2" t="s">
        <v>7</v>
      </c>
      <c r="F7489" s="2" t="s">
        <v>17</v>
      </c>
    </row>
    <row r="7490" spans="1:6" x14ac:dyDescent="0.35">
      <c r="A7490" s="1">
        <v>42545</v>
      </c>
      <c r="B7490" s="2" t="s">
        <v>12</v>
      </c>
      <c r="C7490">
        <v>120</v>
      </c>
      <c r="D7490">
        <v>2161.1999999999998</v>
      </c>
      <c r="E7490" s="2" t="s">
        <v>7</v>
      </c>
      <c r="F7490" s="2" t="s">
        <v>17</v>
      </c>
    </row>
    <row r="7491" spans="1:6" x14ac:dyDescent="0.35">
      <c r="A7491" s="1">
        <v>42716</v>
      </c>
      <c r="B7491" s="2" t="s">
        <v>11</v>
      </c>
      <c r="C7491">
        <v>48</v>
      </c>
      <c r="D7491">
        <v>972.48</v>
      </c>
      <c r="E7491" s="2" t="s">
        <v>7</v>
      </c>
      <c r="F7491" s="2" t="s">
        <v>17</v>
      </c>
    </row>
    <row r="7492" spans="1:6" x14ac:dyDescent="0.35">
      <c r="A7492" s="1">
        <v>42615</v>
      </c>
      <c r="B7492" s="2" t="s">
        <v>11</v>
      </c>
      <c r="C7492">
        <v>132</v>
      </c>
      <c r="D7492">
        <v>2690.16</v>
      </c>
      <c r="E7492" s="2" t="s">
        <v>7</v>
      </c>
      <c r="F7492" s="2" t="s">
        <v>17</v>
      </c>
    </row>
    <row r="7493" spans="1:6" x14ac:dyDescent="0.35">
      <c r="A7493" s="1">
        <v>42433</v>
      </c>
      <c r="B7493" s="2" t="s">
        <v>9</v>
      </c>
      <c r="C7493">
        <v>192</v>
      </c>
      <c r="D7493">
        <v>1127.04</v>
      </c>
      <c r="E7493" s="2" t="s">
        <v>7</v>
      </c>
      <c r="F7493" s="2" t="s">
        <v>17</v>
      </c>
    </row>
    <row r="7494" spans="1:6" x14ac:dyDescent="0.35">
      <c r="A7494" s="1">
        <v>42992</v>
      </c>
      <c r="B7494" s="2" t="s">
        <v>15</v>
      </c>
      <c r="C7494">
        <v>96</v>
      </c>
      <c r="D7494">
        <v>3416.64</v>
      </c>
      <c r="E7494" s="2" t="s">
        <v>7</v>
      </c>
      <c r="F7494" s="2" t="s">
        <v>17</v>
      </c>
    </row>
    <row r="7495" spans="1:6" x14ac:dyDescent="0.35">
      <c r="A7495" s="1">
        <v>43100</v>
      </c>
      <c r="B7495" s="2" t="s">
        <v>6</v>
      </c>
      <c r="C7495">
        <v>96</v>
      </c>
      <c r="D7495">
        <v>3011.52</v>
      </c>
      <c r="E7495" s="2" t="s">
        <v>7</v>
      </c>
      <c r="F7495" s="2" t="s">
        <v>17</v>
      </c>
    </row>
    <row r="7496" spans="1:6" x14ac:dyDescent="0.35">
      <c r="A7496" s="1">
        <v>42526</v>
      </c>
      <c r="B7496" s="2" t="s">
        <v>10</v>
      </c>
      <c r="C7496">
        <v>60</v>
      </c>
      <c r="D7496">
        <v>1842</v>
      </c>
      <c r="E7496" s="2" t="s">
        <v>7</v>
      </c>
      <c r="F7496" s="2" t="s">
        <v>17</v>
      </c>
    </row>
    <row r="7497" spans="1:6" x14ac:dyDescent="0.35">
      <c r="A7497" s="1">
        <v>43071</v>
      </c>
      <c r="B7497" s="2" t="s">
        <v>13</v>
      </c>
      <c r="C7497">
        <v>72</v>
      </c>
      <c r="D7497">
        <v>1986.48</v>
      </c>
      <c r="E7497" s="2" t="s">
        <v>7</v>
      </c>
      <c r="F7497" s="2" t="s">
        <v>17</v>
      </c>
    </row>
    <row r="7498" spans="1:6" x14ac:dyDescent="0.35">
      <c r="A7498" s="1">
        <v>42525</v>
      </c>
      <c r="B7498" s="2" t="s">
        <v>11</v>
      </c>
      <c r="C7498">
        <v>72</v>
      </c>
      <c r="D7498">
        <v>1564.56</v>
      </c>
      <c r="E7498" s="2" t="s">
        <v>7</v>
      </c>
      <c r="F7498" s="2" t="s">
        <v>17</v>
      </c>
    </row>
    <row r="7499" spans="1:6" x14ac:dyDescent="0.35">
      <c r="A7499" s="1">
        <v>42719</v>
      </c>
      <c r="B7499" s="2" t="s">
        <v>12</v>
      </c>
      <c r="C7499">
        <v>120</v>
      </c>
      <c r="D7499">
        <v>1975.2</v>
      </c>
      <c r="E7499" s="2" t="s">
        <v>7</v>
      </c>
      <c r="F7499" s="2" t="s">
        <v>17</v>
      </c>
    </row>
    <row r="7500" spans="1:6" x14ac:dyDescent="0.35">
      <c r="A7500" s="1">
        <v>43057</v>
      </c>
      <c r="B7500" s="2" t="s">
        <v>12</v>
      </c>
      <c r="C7500">
        <v>216</v>
      </c>
      <c r="D7500">
        <v>3659.04</v>
      </c>
      <c r="E7500" s="2" t="s">
        <v>7</v>
      </c>
      <c r="F7500" s="2" t="s">
        <v>17</v>
      </c>
    </row>
    <row r="7501" spans="1:6" x14ac:dyDescent="0.35">
      <c r="A7501" s="1">
        <v>43074</v>
      </c>
      <c r="B7501" s="2" t="s">
        <v>15</v>
      </c>
      <c r="C7501">
        <v>276</v>
      </c>
      <c r="D7501">
        <v>10109.879999999999</v>
      </c>
      <c r="E7501" s="2" t="s">
        <v>7</v>
      </c>
      <c r="F7501" s="2" t="s">
        <v>17</v>
      </c>
    </row>
    <row r="7502" spans="1:6" x14ac:dyDescent="0.35">
      <c r="A7502" s="1">
        <v>43043</v>
      </c>
      <c r="B7502" s="2" t="s">
        <v>13</v>
      </c>
      <c r="C7502">
        <v>108</v>
      </c>
      <c r="D7502">
        <v>3423.6</v>
      </c>
      <c r="E7502" s="2" t="s">
        <v>7</v>
      </c>
      <c r="F7502" s="2" t="s">
        <v>17</v>
      </c>
    </row>
    <row r="7503" spans="1:6" x14ac:dyDescent="0.35">
      <c r="A7503" s="1">
        <v>42689</v>
      </c>
      <c r="B7503" s="2" t="s">
        <v>14</v>
      </c>
      <c r="C7503">
        <v>24</v>
      </c>
      <c r="D7503">
        <v>1092</v>
      </c>
      <c r="E7503" s="2" t="s">
        <v>7</v>
      </c>
      <c r="F7503" s="2" t="s">
        <v>17</v>
      </c>
    </row>
    <row r="7504" spans="1:6" x14ac:dyDescent="0.35">
      <c r="A7504" s="1">
        <v>43059</v>
      </c>
      <c r="B7504" s="2" t="s">
        <v>10</v>
      </c>
      <c r="C7504">
        <v>132</v>
      </c>
      <c r="D7504">
        <v>4019.4</v>
      </c>
      <c r="E7504" s="2" t="s">
        <v>7</v>
      </c>
      <c r="F7504" s="2" t="s">
        <v>17</v>
      </c>
    </row>
    <row r="7505" spans="1:6" x14ac:dyDescent="0.35">
      <c r="A7505" s="1">
        <v>42720</v>
      </c>
      <c r="B7505" s="2" t="s">
        <v>15</v>
      </c>
      <c r="C7505">
        <v>96</v>
      </c>
      <c r="D7505">
        <v>3210.24</v>
      </c>
      <c r="E7505" s="2" t="s">
        <v>7</v>
      </c>
      <c r="F7505" s="2" t="s">
        <v>17</v>
      </c>
    </row>
    <row r="7506" spans="1:6" x14ac:dyDescent="0.35">
      <c r="A7506" s="1">
        <v>43087</v>
      </c>
      <c r="B7506" s="2" t="s">
        <v>12</v>
      </c>
      <c r="C7506">
        <v>36</v>
      </c>
      <c r="D7506">
        <v>584.28</v>
      </c>
      <c r="E7506" s="2" t="s">
        <v>7</v>
      </c>
      <c r="F7506" s="2" t="s">
        <v>17</v>
      </c>
    </row>
    <row r="7507" spans="1:6" x14ac:dyDescent="0.35">
      <c r="A7507" s="1">
        <v>42732</v>
      </c>
      <c r="B7507" s="2" t="s">
        <v>14</v>
      </c>
      <c r="C7507">
        <v>48</v>
      </c>
      <c r="D7507">
        <v>2190.7199999999998</v>
      </c>
      <c r="E7507" s="2" t="s">
        <v>7</v>
      </c>
      <c r="F7507" s="2" t="s">
        <v>17</v>
      </c>
    </row>
    <row r="7508" spans="1:6" x14ac:dyDescent="0.35">
      <c r="A7508" s="1">
        <v>43074</v>
      </c>
      <c r="B7508" s="2" t="s">
        <v>9</v>
      </c>
      <c r="C7508">
        <v>12</v>
      </c>
      <c r="D7508">
        <v>80.040000000000006</v>
      </c>
      <c r="E7508" s="2" t="s">
        <v>7</v>
      </c>
      <c r="F7508" s="2" t="s">
        <v>17</v>
      </c>
    </row>
    <row r="7509" spans="1:6" x14ac:dyDescent="0.35">
      <c r="A7509" s="1">
        <v>42719</v>
      </c>
      <c r="B7509" s="2" t="s">
        <v>9</v>
      </c>
      <c r="C7509">
        <v>96</v>
      </c>
      <c r="D7509">
        <v>536.64</v>
      </c>
      <c r="E7509" s="2" t="s">
        <v>7</v>
      </c>
      <c r="F7509" s="2" t="s">
        <v>17</v>
      </c>
    </row>
    <row r="7510" spans="1:6" x14ac:dyDescent="0.35">
      <c r="A7510" s="1">
        <v>42574</v>
      </c>
      <c r="B7510" s="2" t="s">
        <v>12</v>
      </c>
      <c r="C7510">
        <v>84</v>
      </c>
      <c r="D7510">
        <v>1365</v>
      </c>
      <c r="E7510" s="2" t="s">
        <v>7</v>
      </c>
      <c r="F7510" s="2" t="s">
        <v>17</v>
      </c>
    </row>
    <row r="7511" spans="1:6" x14ac:dyDescent="0.35">
      <c r="A7511" s="1">
        <v>43043</v>
      </c>
      <c r="B7511" s="2" t="s">
        <v>9</v>
      </c>
      <c r="C7511">
        <v>96</v>
      </c>
      <c r="D7511">
        <v>402.24</v>
      </c>
      <c r="E7511" s="2" t="s">
        <v>7</v>
      </c>
      <c r="F7511" s="2" t="s">
        <v>17</v>
      </c>
    </row>
    <row r="7512" spans="1:6" x14ac:dyDescent="0.35">
      <c r="A7512" s="1">
        <v>42626</v>
      </c>
      <c r="B7512" s="2" t="s">
        <v>15</v>
      </c>
      <c r="C7512">
        <v>72</v>
      </c>
      <c r="D7512">
        <v>2369.52</v>
      </c>
      <c r="E7512" s="2" t="s">
        <v>7</v>
      </c>
      <c r="F7512" s="2" t="s">
        <v>17</v>
      </c>
    </row>
    <row r="7513" spans="1:6" x14ac:dyDescent="0.35">
      <c r="A7513" s="1">
        <v>42690</v>
      </c>
      <c r="B7513" s="2" t="s">
        <v>12</v>
      </c>
      <c r="C7513">
        <v>84</v>
      </c>
      <c r="D7513">
        <v>1353.24</v>
      </c>
      <c r="E7513" s="2" t="s">
        <v>7</v>
      </c>
      <c r="F7513" s="2" t="s">
        <v>17</v>
      </c>
    </row>
    <row r="7514" spans="1:6" x14ac:dyDescent="0.35">
      <c r="A7514" s="1">
        <v>43079</v>
      </c>
      <c r="B7514" s="2" t="s">
        <v>6</v>
      </c>
      <c r="C7514">
        <v>240</v>
      </c>
      <c r="D7514">
        <v>7653.6</v>
      </c>
      <c r="E7514" s="2" t="s">
        <v>7</v>
      </c>
      <c r="F7514" s="2" t="s">
        <v>17</v>
      </c>
    </row>
    <row r="7515" spans="1:6" x14ac:dyDescent="0.35">
      <c r="A7515" s="1">
        <v>42866</v>
      </c>
      <c r="B7515" s="2" t="s">
        <v>12</v>
      </c>
      <c r="C7515">
        <v>144</v>
      </c>
      <c r="D7515">
        <v>2422.08</v>
      </c>
      <c r="E7515" s="2" t="s">
        <v>7</v>
      </c>
      <c r="F7515" s="2" t="s">
        <v>17</v>
      </c>
    </row>
    <row r="7516" spans="1:6" x14ac:dyDescent="0.35">
      <c r="A7516" s="1">
        <v>42705</v>
      </c>
      <c r="B7516" s="2" t="s">
        <v>12</v>
      </c>
      <c r="C7516">
        <v>48</v>
      </c>
      <c r="D7516">
        <v>907.68</v>
      </c>
      <c r="E7516" s="2" t="s">
        <v>7</v>
      </c>
      <c r="F7516" s="2" t="s">
        <v>17</v>
      </c>
    </row>
    <row r="7517" spans="1:6" x14ac:dyDescent="0.35">
      <c r="A7517" s="1">
        <v>43087</v>
      </c>
      <c r="B7517" s="2" t="s">
        <v>14</v>
      </c>
      <c r="C7517">
        <v>36</v>
      </c>
      <c r="D7517">
        <v>1461.96</v>
      </c>
      <c r="E7517" s="2" t="s">
        <v>7</v>
      </c>
      <c r="F7517" s="2" t="s">
        <v>17</v>
      </c>
    </row>
    <row r="7518" spans="1:6" x14ac:dyDescent="0.35">
      <c r="A7518" s="1">
        <v>42730</v>
      </c>
      <c r="B7518" s="2" t="s">
        <v>14</v>
      </c>
      <c r="C7518">
        <v>84</v>
      </c>
      <c r="D7518">
        <v>3365.04</v>
      </c>
      <c r="E7518" s="2" t="s">
        <v>7</v>
      </c>
      <c r="F7518" s="2" t="s">
        <v>17</v>
      </c>
    </row>
    <row r="7519" spans="1:6" x14ac:dyDescent="0.35">
      <c r="A7519" s="1">
        <v>43079</v>
      </c>
      <c r="B7519" s="2" t="s">
        <v>12</v>
      </c>
      <c r="C7519">
        <v>168</v>
      </c>
      <c r="D7519">
        <v>2701.44</v>
      </c>
      <c r="E7519" s="2" t="s">
        <v>7</v>
      </c>
      <c r="F7519" s="2" t="s">
        <v>17</v>
      </c>
    </row>
    <row r="7520" spans="1:6" x14ac:dyDescent="0.35">
      <c r="A7520" s="1">
        <v>42385</v>
      </c>
      <c r="B7520" s="2" t="s">
        <v>14</v>
      </c>
      <c r="C7520">
        <v>48</v>
      </c>
      <c r="D7520">
        <v>2133.6</v>
      </c>
      <c r="E7520" s="2" t="s">
        <v>7</v>
      </c>
      <c r="F7520" s="2" t="s">
        <v>17</v>
      </c>
    </row>
    <row r="7521" spans="1:6" x14ac:dyDescent="0.35">
      <c r="A7521" s="1">
        <v>43069</v>
      </c>
      <c r="B7521" s="2" t="s">
        <v>6</v>
      </c>
      <c r="C7521">
        <v>60</v>
      </c>
      <c r="D7521">
        <v>1815</v>
      </c>
      <c r="E7521" s="2" t="s">
        <v>7</v>
      </c>
      <c r="F7521" s="2" t="s">
        <v>17</v>
      </c>
    </row>
    <row r="7522" spans="1:6" x14ac:dyDescent="0.35">
      <c r="A7522" s="1">
        <v>42727</v>
      </c>
      <c r="B7522" s="2" t="s">
        <v>14</v>
      </c>
      <c r="C7522">
        <v>108</v>
      </c>
      <c r="D7522">
        <v>4563</v>
      </c>
      <c r="E7522" s="2" t="s">
        <v>7</v>
      </c>
      <c r="F7522" s="2" t="s">
        <v>17</v>
      </c>
    </row>
    <row r="7523" spans="1:6" x14ac:dyDescent="0.35">
      <c r="A7523" s="1">
        <v>42735</v>
      </c>
      <c r="B7523" s="2" t="s">
        <v>13</v>
      </c>
      <c r="C7523">
        <v>72</v>
      </c>
      <c r="D7523">
        <v>2189.52</v>
      </c>
      <c r="E7523" s="2" t="s">
        <v>7</v>
      </c>
      <c r="F7523" s="2" t="s">
        <v>17</v>
      </c>
    </row>
    <row r="7524" spans="1:6" x14ac:dyDescent="0.35">
      <c r="A7524" s="1">
        <v>43083</v>
      </c>
      <c r="B7524" s="2" t="s">
        <v>14</v>
      </c>
      <c r="C7524">
        <v>60</v>
      </c>
      <c r="D7524">
        <v>2645.4</v>
      </c>
      <c r="E7524" s="2" t="s">
        <v>7</v>
      </c>
      <c r="F7524" s="2" t="s">
        <v>17</v>
      </c>
    </row>
    <row r="7525" spans="1:6" x14ac:dyDescent="0.35">
      <c r="A7525" s="1">
        <v>43082</v>
      </c>
      <c r="B7525" s="2" t="s">
        <v>11</v>
      </c>
      <c r="C7525">
        <v>132</v>
      </c>
      <c r="D7525">
        <v>2657.16</v>
      </c>
      <c r="E7525" s="2" t="s">
        <v>7</v>
      </c>
      <c r="F7525" s="2" t="s">
        <v>17</v>
      </c>
    </row>
    <row r="7526" spans="1:6" x14ac:dyDescent="0.35">
      <c r="A7526" s="1">
        <v>43059</v>
      </c>
      <c r="B7526" s="2" t="s">
        <v>12</v>
      </c>
      <c r="C7526">
        <v>156</v>
      </c>
      <c r="D7526">
        <v>2867.28</v>
      </c>
      <c r="E7526" s="2" t="s">
        <v>7</v>
      </c>
      <c r="F7526" s="2" t="s">
        <v>17</v>
      </c>
    </row>
    <row r="7527" spans="1:6" x14ac:dyDescent="0.35">
      <c r="A7527" s="1">
        <v>43056</v>
      </c>
      <c r="B7527" s="2" t="s">
        <v>9</v>
      </c>
      <c r="C7527">
        <v>120</v>
      </c>
      <c r="D7527">
        <v>540</v>
      </c>
      <c r="E7527" s="2" t="s">
        <v>7</v>
      </c>
      <c r="F7527" s="2" t="s">
        <v>17</v>
      </c>
    </row>
    <row r="7528" spans="1:6" x14ac:dyDescent="0.35">
      <c r="A7528" s="1">
        <v>42717</v>
      </c>
      <c r="B7528" s="2" t="s">
        <v>15</v>
      </c>
      <c r="C7528">
        <v>72</v>
      </c>
      <c r="D7528">
        <v>2596.3200000000002</v>
      </c>
      <c r="E7528" s="2" t="s">
        <v>7</v>
      </c>
      <c r="F7528" s="2" t="s">
        <v>17</v>
      </c>
    </row>
    <row r="7529" spans="1:6" x14ac:dyDescent="0.35">
      <c r="A7529" s="1">
        <v>42749</v>
      </c>
      <c r="B7529" s="2" t="s">
        <v>15</v>
      </c>
      <c r="C7529">
        <v>216</v>
      </c>
      <c r="D7529">
        <v>7801.92</v>
      </c>
      <c r="E7529" s="2" t="s">
        <v>7</v>
      </c>
      <c r="F7529" s="2" t="s">
        <v>17</v>
      </c>
    </row>
    <row r="7530" spans="1:6" x14ac:dyDescent="0.35">
      <c r="A7530" s="1">
        <v>42973</v>
      </c>
      <c r="B7530" s="2" t="s">
        <v>9</v>
      </c>
      <c r="C7530">
        <v>48</v>
      </c>
      <c r="D7530">
        <v>234.24</v>
      </c>
      <c r="E7530" s="2" t="s">
        <v>7</v>
      </c>
      <c r="F7530" s="2" t="s">
        <v>17</v>
      </c>
    </row>
    <row r="7531" spans="1:6" x14ac:dyDescent="0.35">
      <c r="A7531" s="1">
        <v>42447</v>
      </c>
      <c r="B7531" s="2" t="s">
        <v>14</v>
      </c>
      <c r="C7531">
        <v>108</v>
      </c>
      <c r="D7531">
        <v>4548.96</v>
      </c>
      <c r="E7531" s="2" t="s">
        <v>7</v>
      </c>
      <c r="F7531" s="2" t="s">
        <v>17</v>
      </c>
    </row>
    <row r="7532" spans="1:6" x14ac:dyDescent="0.35">
      <c r="A7532" s="1">
        <v>43096</v>
      </c>
      <c r="B7532" s="2" t="s">
        <v>11</v>
      </c>
      <c r="C7532">
        <v>156</v>
      </c>
      <c r="D7532">
        <v>3316.56</v>
      </c>
      <c r="E7532" s="2" t="s">
        <v>7</v>
      </c>
      <c r="F7532" s="2" t="s">
        <v>17</v>
      </c>
    </row>
    <row r="7533" spans="1:6" x14ac:dyDescent="0.35">
      <c r="A7533" s="1">
        <v>42695</v>
      </c>
      <c r="B7533" s="2" t="s">
        <v>13</v>
      </c>
      <c r="C7533">
        <v>84</v>
      </c>
      <c r="D7533">
        <v>2520</v>
      </c>
      <c r="E7533" s="2" t="s">
        <v>7</v>
      </c>
      <c r="F7533" s="2" t="s">
        <v>17</v>
      </c>
    </row>
    <row r="7534" spans="1:6" x14ac:dyDescent="0.35">
      <c r="A7534" s="1">
        <v>42730</v>
      </c>
      <c r="B7534" s="2" t="s">
        <v>15</v>
      </c>
      <c r="C7534">
        <v>228</v>
      </c>
      <c r="D7534">
        <v>8173.8</v>
      </c>
      <c r="E7534" s="2" t="s">
        <v>7</v>
      </c>
      <c r="F7534" s="2" t="s">
        <v>17</v>
      </c>
    </row>
    <row r="7535" spans="1:6" x14ac:dyDescent="0.35">
      <c r="A7535" s="1">
        <v>42701</v>
      </c>
      <c r="B7535" s="2" t="s">
        <v>12</v>
      </c>
      <c r="C7535">
        <v>96</v>
      </c>
      <c r="D7535">
        <v>1770.24</v>
      </c>
      <c r="E7535" s="2" t="s">
        <v>7</v>
      </c>
      <c r="F7535" s="2" t="s">
        <v>17</v>
      </c>
    </row>
    <row r="7536" spans="1:6" x14ac:dyDescent="0.35">
      <c r="A7536" s="1">
        <v>42437</v>
      </c>
      <c r="B7536" s="2" t="s">
        <v>11</v>
      </c>
      <c r="C7536">
        <v>96</v>
      </c>
      <c r="D7536">
        <v>2053.44</v>
      </c>
      <c r="E7536" s="2" t="s">
        <v>7</v>
      </c>
      <c r="F7536" s="2" t="s">
        <v>17</v>
      </c>
    </row>
    <row r="7537" spans="1:6" x14ac:dyDescent="0.35">
      <c r="A7537" s="1">
        <v>42537</v>
      </c>
      <c r="B7537" s="2" t="s">
        <v>11</v>
      </c>
      <c r="C7537">
        <v>96</v>
      </c>
      <c r="D7537">
        <v>2012.16</v>
      </c>
      <c r="E7537" s="2" t="s">
        <v>7</v>
      </c>
      <c r="F7537" s="2" t="s">
        <v>17</v>
      </c>
    </row>
    <row r="7538" spans="1:6" x14ac:dyDescent="0.35">
      <c r="A7538" s="1">
        <v>42669</v>
      </c>
      <c r="B7538" s="2" t="s">
        <v>11</v>
      </c>
      <c r="C7538">
        <v>204</v>
      </c>
      <c r="D7538">
        <v>4422.72</v>
      </c>
      <c r="E7538" s="2" t="s">
        <v>7</v>
      </c>
      <c r="F7538" s="2" t="s">
        <v>17</v>
      </c>
    </row>
    <row r="7539" spans="1:6" x14ac:dyDescent="0.35">
      <c r="A7539" s="1">
        <v>43076</v>
      </c>
      <c r="B7539" s="2" t="s">
        <v>14</v>
      </c>
      <c r="C7539">
        <v>24</v>
      </c>
      <c r="D7539">
        <v>1027.2</v>
      </c>
      <c r="E7539" s="2" t="s">
        <v>7</v>
      </c>
      <c r="F7539" s="2" t="s">
        <v>17</v>
      </c>
    </row>
    <row r="7540" spans="1:6" x14ac:dyDescent="0.35">
      <c r="A7540" s="1">
        <v>42528</v>
      </c>
      <c r="B7540" s="2" t="s">
        <v>6</v>
      </c>
      <c r="C7540">
        <v>276</v>
      </c>
      <c r="D7540">
        <v>8889.9599999999991</v>
      </c>
      <c r="E7540" s="2" t="s">
        <v>7</v>
      </c>
      <c r="F7540" s="2" t="s">
        <v>17</v>
      </c>
    </row>
    <row r="7541" spans="1:6" x14ac:dyDescent="0.35">
      <c r="A7541" s="1">
        <v>42925</v>
      </c>
      <c r="B7541" s="2" t="s">
        <v>10</v>
      </c>
      <c r="C7541">
        <v>264</v>
      </c>
      <c r="D7541">
        <v>7690.32</v>
      </c>
      <c r="E7541" s="2" t="s">
        <v>7</v>
      </c>
      <c r="F7541" s="2" t="s">
        <v>17</v>
      </c>
    </row>
    <row r="7542" spans="1:6" x14ac:dyDescent="0.35">
      <c r="A7542" s="1">
        <v>43057</v>
      </c>
      <c r="B7542" s="2" t="s">
        <v>14</v>
      </c>
      <c r="C7542">
        <v>120</v>
      </c>
      <c r="D7542">
        <v>4855.2</v>
      </c>
      <c r="E7542" s="2" t="s">
        <v>7</v>
      </c>
      <c r="F7542" s="2" t="s">
        <v>17</v>
      </c>
    </row>
    <row r="7543" spans="1:6" x14ac:dyDescent="0.35">
      <c r="A7543" s="1">
        <v>42718</v>
      </c>
      <c r="B7543" s="2" t="s">
        <v>14</v>
      </c>
      <c r="C7543">
        <v>132</v>
      </c>
      <c r="D7543">
        <v>5459.52</v>
      </c>
      <c r="E7543" s="2" t="s">
        <v>7</v>
      </c>
      <c r="F7543" s="2" t="s">
        <v>17</v>
      </c>
    </row>
    <row r="7544" spans="1:6" x14ac:dyDescent="0.35">
      <c r="A7544" s="1">
        <v>43055</v>
      </c>
      <c r="B7544" s="2" t="s">
        <v>9</v>
      </c>
      <c r="C7544">
        <v>240</v>
      </c>
      <c r="D7544">
        <v>1627.2</v>
      </c>
      <c r="E7544" s="2" t="s">
        <v>7</v>
      </c>
      <c r="F7544" s="2" t="s">
        <v>17</v>
      </c>
    </row>
    <row r="7545" spans="1:6" x14ac:dyDescent="0.35">
      <c r="A7545" s="1">
        <v>43091</v>
      </c>
      <c r="B7545" s="2" t="s">
        <v>10</v>
      </c>
      <c r="C7545">
        <v>108</v>
      </c>
      <c r="D7545">
        <v>3299.4</v>
      </c>
      <c r="E7545" s="2" t="s">
        <v>7</v>
      </c>
      <c r="F7545" s="2" t="s">
        <v>17</v>
      </c>
    </row>
    <row r="7546" spans="1:6" x14ac:dyDescent="0.35">
      <c r="A7546" s="1">
        <v>42828</v>
      </c>
      <c r="B7546" s="2" t="s">
        <v>10</v>
      </c>
      <c r="C7546">
        <v>132</v>
      </c>
      <c r="D7546">
        <v>4150.08</v>
      </c>
      <c r="E7546" s="2" t="s">
        <v>7</v>
      </c>
      <c r="F7546" s="2" t="s">
        <v>17</v>
      </c>
    </row>
    <row r="7547" spans="1:6" x14ac:dyDescent="0.35">
      <c r="A7547" s="1">
        <v>42710</v>
      </c>
      <c r="B7547" s="2" t="s">
        <v>15</v>
      </c>
      <c r="C7547">
        <v>60</v>
      </c>
      <c r="D7547">
        <v>2059.8000000000002</v>
      </c>
      <c r="E7547" s="2" t="s">
        <v>7</v>
      </c>
      <c r="F7547" s="2" t="s">
        <v>17</v>
      </c>
    </row>
    <row r="7548" spans="1:6" x14ac:dyDescent="0.35">
      <c r="A7548" s="1">
        <v>42696</v>
      </c>
      <c r="B7548" s="2" t="s">
        <v>10</v>
      </c>
      <c r="C7548">
        <v>72</v>
      </c>
      <c r="D7548">
        <v>2237.04</v>
      </c>
      <c r="E7548" s="2" t="s">
        <v>7</v>
      </c>
      <c r="F7548" s="2" t="s">
        <v>17</v>
      </c>
    </row>
    <row r="7549" spans="1:6" x14ac:dyDescent="0.35">
      <c r="A7549" s="1">
        <v>42721</v>
      </c>
      <c r="B7549" s="2" t="s">
        <v>9</v>
      </c>
      <c r="C7549">
        <v>84</v>
      </c>
      <c r="D7549">
        <v>429.24</v>
      </c>
      <c r="E7549" s="2" t="s">
        <v>7</v>
      </c>
      <c r="F7549" s="2" t="s">
        <v>17</v>
      </c>
    </row>
    <row r="7550" spans="1:6" x14ac:dyDescent="0.35">
      <c r="A7550" s="1">
        <v>42588</v>
      </c>
      <c r="B7550" s="2" t="s">
        <v>14</v>
      </c>
      <c r="C7550">
        <v>12</v>
      </c>
      <c r="D7550">
        <v>550.91999999999996</v>
      </c>
      <c r="E7550" s="2" t="s">
        <v>7</v>
      </c>
      <c r="F7550" s="2" t="s">
        <v>17</v>
      </c>
    </row>
    <row r="7551" spans="1:6" x14ac:dyDescent="0.35">
      <c r="A7551" s="1">
        <v>42689</v>
      </c>
      <c r="B7551" s="2" t="s">
        <v>13</v>
      </c>
      <c r="C7551">
        <v>120</v>
      </c>
      <c r="D7551">
        <v>3541.2</v>
      </c>
      <c r="E7551" s="2" t="s">
        <v>7</v>
      </c>
      <c r="F7551" s="2" t="s">
        <v>17</v>
      </c>
    </row>
    <row r="7552" spans="1:6" x14ac:dyDescent="0.35">
      <c r="A7552" s="1">
        <v>43050</v>
      </c>
      <c r="B7552" s="2" t="s">
        <v>6</v>
      </c>
      <c r="C7552">
        <v>72</v>
      </c>
      <c r="D7552">
        <v>2166.48</v>
      </c>
      <c r="E7552" s="2" t="s">
        <v>7</v>
      </c>
      <c r="F7552" s="2" t="s">
        <v>17</v>
      </c>
    </row>
    <row r="7553" spans="1:6" x14ac:dyDescent="0.35">
      <c r="A7553" s="1">
        <v>42726</v>
      </c>
      <c r="B7553" s="2" t="s">
        <v>12</v>
      </c>
      <c r="C7553">
        <v>60</v>
      </c>
      <c r="D7553">
        <v>1034.4000000000001</v>
      </c>
      <c r="E7553" s="2" t="s">
        <v>7</v>
      </c>
      <c r="F7553" s="2" t="s">
        <v>17</v>
      </c>
    </row>
    <row r="7554" spans="1:6" x14ac:dyDescent="0.35">
      <c r="A7554" s="1">
        <v>42728</v>
      </c>
      <c r="B7554" s="2" t="s">
        <v>13</v>
      </c>
      <c r="C7554">
        <v>60</v>
      </c>
      <c r="D7554">
        <v>1850.4</v>
      </c>
      <c r="E7554" s="2" t="s">
        <v>7</v>
      </c>
      <c r="F7554" s="2" t="s">
        <v>17</v>
      </c>
    </row>
    <row r="7555" spans="1:6" x14ac:dyDescent="0.35">
      <c r="A7555" s="1">
        <v>43087</v>
      </c>
      <c r="B7555" s="2" t="s">
        <v>12</v>
      </c>
      <c r="C7555">
        <v>168</v>
      </c>
      <c r="D7555">
        <v>3032.4</v>
      </c>
      <c r="E7555" s="2" t="s">
        <v>7</v>
      </c>
      <c r="F7555" s="2" t="s">
        <v>17</v>
      </c>
    </row>
    <row r="7556" spans="1:6" x14ac:dyDescent="0.35">
      <c r="A7556" s="1">
        <v>42799</v>
      </c>
      <c r="B7556" s="2" t="s">
        <v>13</v>
      </c>
      <c r="C7556">
        <v>72</v>
      </c>
      <c r="D7556">
        <v>2054.16</v>
      </c>
      <c r="E7556" s="2" t="s">
        <v>7</v>
      </c>
      <c r="F7556" s="2" t="s">
        <v>17</v>
      </c>
    </row>
    <row r="7557" spans="1:6" x14ac:dyDescent="0.35">
      <c r="A7557" s="1">
        <v>43063</v>
      </c>
      <c r="B7557" s="2" t="s">
        <v>9</v>
      </c>
      <c r="C7557">
        <v>120</v>
      </c>
      <c r="D7557">
        <v>494.4</v>
      </c>
      <c r="E7557" s="2" t="s">
        <v>7</v>
      </c>
      <c r="F7557" s="2" t="s">
        <v>17</v>
      </c>
    </row>
    <row r="7558" spans="1:6" x14ac:dyDescent="0.35">
      <c r="A7558" s="1">
        <v>42715</v>
      </c>
      <c r="B7558" s="2" t="s">
        <v>10</v>
      </c>
      <c r="C7558">
        <v>48</v>
      </c>
      <c r="D7558">
        <v>1354.56</v>
      </c>
      <c r="E7558" s="2" t="s">
        <v>7</v>
      </c>
      <c r="F7558" s="2" t="s">
        <v>17</v>
      </c>
    </row>
    <row r="7559" spans="1:6" x14ac:dyDescent="0.35">
      <c r="A7559" s="1">
        <v>42735</v>
      </c>
      <c r="B7559" s="2" t="s">
        <v>6</v>
      </c>
      <c r="C7559">
        <v>72</v>
      </c>
      <c r="D7559">
        <v>2314.08</v>
      </c>
      <c r="E7559" s="2" t="s">
        <v>7</v>
      </c>
      <c r="F7559" s="2" t="s">
        <v>17</v>
      </c>
    </row>
    <row r="7560" spans="1:6" x14ac:dyDescent="0.35">
      <c r="A7560" s="1">
        <v>43064</v>
      </c>
      <c r="B7560" s="2" t="s">
        <v>14</v>
      </c>
      <c r="C7560">
        <v>96</v>
      </c>
      <c r="D7560">
        <v>4054.08</v>
      </c>
      <c r="E7560" s="2" t="s">
        <v>7</v>
      </c>
      <c r="F7560" s="2" t="s">
        <v>17</v>
      </c>
    </row>
    <row r="7561" spans="1:6" x14ac:dyDescent="0.35">
      <c r="A7561" s="1">
        <v>43096</v>
      </c>
      <c r="B7561" s="2" t="s">
        <v>15</v>
      </c>
      <c r="C7561">
        <v>96</v>
      </c>
      <c r="D7561">
        <v>3179.52</v>
      </c>
      <c r="E7561" s="2" t="s">
        <v>7</v>
      </c>
      <c r="F7561" s="2" t="s">
        <v>17</v>
      </c>
    </row>
    <row r="7562" spans="1:6" x14ac:dyDescent="0.35">
      <c r="A7562" s="1">
        <v>43087</v>
      </c>
      <c r="B7562" s="2" t="s">
        <v>13</v>
      </c>
      <c r="C7562">
        <v>12</v>
      </c>
      <c r="D7562">
        <v>355.08</v>
      </c>
      <c r="E7562" s="2" t="s">
        <v>7</v>
      </c>
      <c r="F7562" s="2" t="s">
        <v>17</v>
      </c>
    </row>
    <row r="7563" spans="1:6" x14ac:dyDescent="0.35">
      <c r="A7563" s="1">
        <v>43055</v>
      </c>
      <c r="B7563" s="2" t="s">
        <v>11</v>
      </c>
      <c r="C7563">
        <v>156</v>
      </c>
      <c r="D7563">
        <v>3042</v>
      </c>
      <c r="E7563" s="2" t="s">
        <v>7</v>
      </c>
      <c r="F7563" s="2" t="s">
        <v>17</v>
      </c>
    </row>
    <row r="7564" spans="1:6" x14ac:dyDescent="0.35">
      <c r="A7564" s="1">
        <v>43075</v>
      </c>
      <c r="B7564" s="2" t="s">
        <v>15</v>
      </c>
      <c r="C7564">
        <v>12</v>
      </c>
      <c r="D7564">
        <v>412.92</v>
      </c>
      <c r="E7564" s="2" t="s">
        <v>7</v>
      </c>
      <c r="F7564" s="2" t="s">
        <v>17</v>
      </c>
    </row>
    <row r="7565" spans="1:6" x14ac:dyDescent="0.35">
      <c r="A7565" s="1">
        <v>42712</v>
      </c>
      <c r="B7565" s="2" t="s">
        <v>9</v>
      </c>
      <c r="C7565">
        <v>72</v>
      </c>
      <c r="D7565">
        <v>421.92</v>
      </c>
      <c r="E7565" s="2" t="s">
        <v>7</v>
      </c>
      <c r="F7565" s="2" t="s">
        <v>17</v>
      </c>
    </row>
    <row r="7566" spans="1:6" x14ac:dyDescent="0.35">
      <c r="A7566" s="1">
        <v>43070</v>
      </c>
      <c r="B7566" s="2" t="s">
        <v>13</v>
      </c>
      <c r="C7566">
        <v>132</v>
      </c>
      <c r="D7566">
        <v>3802.92</v>
      </c>
      <c r="E7566" s="2" t="s">
        <v>7</v>
      </c>
      <c r="F7566" s="2" t="s">
        <v>17</v>
      </c>
    </row>
    <row r="7567" spans="1:6" x14ac:dyDescent="0.35">
      <c r="A7567" s="1">
        <v>42916</v>
      </c>
      <c r="B7567" s="2" t="s">
        <v>6</v>
      </c>
      <c r="C7567">
        <v>84</v>
      </c>
      <c r="D7567">
        <v>2717.4</v>
      </c>
      <c r="E7567" s="2" t="s">
        <v>7</v>
      </c>
      <c r="F7567" s="2" t="s">
        <v>17</v>
      </c>
    </row>
    <row r="7568" spans="1:6" x14ac:dyDescent="0.35">
      <c r="A7568" s="1">
        <v>43088</v>
      </c>
      <c r="B7568" s="2" t="s">
        <v>14</v>
      </c>
      <c r="C7568">
        <v>144</v>
      </c>
      <c r="D7568">
        <v>5781.6</v>
      </c>
      <c r="E7568" s="2" t="s">
        <v>7</v>
      </c>
      <c r="F7568" s="2" t="s">
        <v>17</v>
      </c>
    </row>
    <row r="7569" spans="1:6" x14ac:dyDescent="0.35">
      <c r="A7569" s="1">
        <v>42808</v>
      </c>
      <c r="B7569" s="2" t="s">
        <v>15</v>
      </c>
      <c r="C7569">
        <v>132</v>
      </c>
      <c r="D7569">
        <v>4304.5200000000004</v>
      </c>
      <c r="E7569" s="2" t="s">
        <v>7</v>
      </c>
      <c r="F7569" s="2" t="s">
        <v>17</v>
      </c>
    </row>
    <row r="7570" spans="1:6" x14ac:dyDescent="0.35">
      <c r="A7570" s="1">
        <v>43062</v>
      </c>
      <c r="B7570" s="2" t="s">
        <v>14</v>
      </c>
      <c r="C7570">
        <v>84</v>
      </c>
      <c r="D7570">
        <v>3716.16</v>
      </c>
      <c r="E7570" s="2" t="s">
        <v>7</v>
      </c>
      <c r="F7570" s="2" t="s">
        <v>17</v>
      </c>
    </row>
    <row r="7571" spans="1:6" x14ac:dyDescent="0.35">
      <c r="A7571" s="1">
        <v>42593</v>
      </c>
      <c r="B7571" s="2" t="s">
        <v>12</v>
      </c>
      <c r="C7571">
        <v>24</v>
      </c>
      <c r="D7571">
        <v>421.2</v>
      </c>
      <c r="E7571" s="2" t="s">
        <v>7</v>
      </c>
      <c r="F7571" s="2" t="s">
        <v>17</v>
      </c>
    </row>
    <row r="7572" spans="1:6" x14ac:dyDescent="0.35">
      <c r="A7572" s="1">
        <v>43092</v>
      </c>
      <c r="B7572" s="2" t="s">
        <v>14</v>
      </c>
      <c r="C7572">
        <v>204</v>
      </c>
      <c r="D7572">
        <v>8568</v>
      </c>
      <c r="E7572" s="2" t="s">
        <v>7</v>
      </c>
      <c r="F7572" s="2" t="s">
        <v>17</v>
      </c>
    </row>
    <row r="7573" spans="1:6" x14ac:dyDescent="0.35">
      <c r="A7573" s="1">
        <v>43040</v>
      </c>
      <c r="B7573" s="2" t="s">
        <v>13</v>
      </c>
      <c r="C7573">
        <v>204</v>
      </c>
      <c r="D7573">
        <v>5726.28</v>
      </c>
      <c r="E7573" s="2" t="s">
        <v>7</v>
      </c>
      <c r="F7573" s="2" t="s">
        <v>17</v>
      </c>
    </row>
    <row r="7574" spans="1:6" x14ac:dyDescent="0.35">
      <c r="A7574" s="1">
        <v>42745</v>
      </c>
      <c r="B7574" s="2" t="s">
        <v>12</v>
      </c>
      <c r="C7574">
        <v>252</v>
      </c>
      <c r="D7574">
        <v>4049.64</v>
      </c>
      <c r="E7574" s="2" t="s">
        <v>7</v>
      </c>
      <c r="F7574" s="2" t="s">
        <v>17</v>
      </c>
    </row>
    <row r="7575" spans="1:6" x14ac:dyDescent="0.35">
      <c r="A7575" s="1">
        <v>42714</v>
      </c>
      <c r="B7575" s="2" t="s">
        <v>11</v>
      </c>
      <c r="C7575">
        <v>84</v>
      </c>
      <c r="D7575">
        <v>1918.56</v>
      </c>
      <c r="E7575" s="2" t="s">
        <v>7</v>
      </c>
      <c r="F7575" s="2" t="s">
        <v>17</v>
      </c>
    </row>
    <row r="7576" spans="1:6" x14ac:dyDescent="0.35">
      <c r="A7576" s="1">
        <v>43100</v>
      </c>
      <c r="B7576" s="2" t="s">
        <v>11</v>
      </c>
      <c r="C7576">
        <v>264</v>
      </c>
      <c r="D7576">
        <v>5322.24</v>
      </c>
      <c r="E7576" s="2" t="s">
        <v>7</v>
      </c>
      <c r="F7576" s="2" t="s">
        <v>17</v>
      </c>
    </row>
    <row r="7577" spans="1:6" x14ac:dyDescent="0.35">
      <c r="A7577" s="1">
        <v>42905</v>
      </c>
      <c r="B7577" s="2" t="s">
        <v>6</v>
      </c>
      <c r="C7577">
        <v>276</v>
      </c>
      <c r="D7577">
        <v>8843.0400000000009</v>
      </c>
      <c r="E7577" s="2" t="s">
        <v>7</v>
      </c>
      <c r="F7577" s="2" t="s">
        <v>17</v>
      </c>
    </row>
    <row r="7578" spans="1:6" x14ac:dyDescent="0.35">
      <c r="A7578" s="1">
        <v>42723</v>
      </c>
      <c r="B7578" s="2" t="s">
        <v>11</v>
      </c>
      <c r="C7578">
        <v>216</v>
      </c>
      <c r="D7578">
        <v>4376.16</v>
      </c>
      <c r="E7578" s="2" t="s">
        <v>7</v>
      </c>
      <c r="F7578" s="2" t="s">
        <v>17</v>
      </c>
    </row>
    <row r="7579" spans="1:6" x14ac:dyDescent="0.35">
      <c r="A7579" s="1">
        <v>42725</v>
      </c>
      <c r="B7579" s="2" t="s">
        <v>6</v>
      </c>
      <c r="C7579">
        <v>72</v>
      </c>
      <c r="D7579">
        <v>2265.84</v>
      </c>
      <c r="E7579" s="2" t="s">
        <v>7</v>
      </c>
      <c r="F7579" s="2" t="s">
        <v>17</v>
      </c>
    </row>
    <row r="7580" spans="1:6" x14ac:dyDescent="0.35">
      <c r="A7580" s="1">
        <v>42397</v>
      </c>
      <c r="B7580" s="2" t="s">
        <v>10</v>
      </c>
      <c r="C7580">
        <v>84</v>
      </c>
      <c r="D7580">
        <v>2483.88</v>
      </c>
      <c r="E7580" s="2" t="s">
        <v>7</v>
      </c>
      <c r="F7580" s="2" t="s">
        <v>17</v>
      </c>
    </row>
    <row r="7581" spans="1:6" x14ac:dyDescent="0.35">
      <c r="A7581" s="1">
        <v>42722</v>
      </c>
      <c r="B7581" s="2" t="s">
        <v>15</v>
      </c>
      <c r="C7581">
        <v>132</v>
      </c>
      <c r="D7581">
        <v>4666.2</v>
      </c>
      <c r="E7581" s="2" t="s">
        <v>7</v>
      </c>
      <c r="F7581" s="2" t="s">
        <v>17</v>
      </c>
    </row>
    <row r="7582" spans="1:6" x14ac:dyDescent="0.35">
      <c r="A7582" s="1">
        <v>42708</v>
      </c>
      <c r="B7582" s="2" t="s">
        <v>10</v>
      </c>
      <c r="C7582">
        <v>204</v>
      </c>
      <c r="D7582">
        <v>6173.04</v>
      </c>
      <c r="E7582" s="2" t="s">
        <v>7</v>
      </c>
      <c r="F7582" s="2" t="s">
        <v>17</v>
      </c>
    </row>
    <row r="7583" spans="1:6" x14ac:dyDescent="0.35">
      <c r="A7583" s="1">
        <v>43068</v>
      </c>
      <c r="B7583" s="2" t="s">
        <v>10</v>
      </c>
      <c r="C7583">
        <v>132</v>
      </c>
      <c r="D7583">
        <v>3888.72</v>
      </c>
      <c r="E7583" s="2" t="s">
        <v>7</v>
      </c>
      <c r="F7583" s="2" t="s">
        <v>17</v>
      </c>
    </row>
    <row r="7584" spans="1:6" x14ac:dyDescent="0.35">
      <c r="A7584" s="1">
        <v>43096</v>
      </c>
      <c r="B7584" s="2" t="s">
        <v>13</v>
      </c>
      <c r="C7584">
        <v>108</v>
      </c>
      <c r="D7584">
        <v>3136.32</v>
      </c>
      <c r="E7584" s="2" t="s">
        <v>7</v>
      </c>
      <c r="F7584" s="2" t="s">
        <v>17</v>
      </c>
    </row>
    <row r="7585" spans="1:6" x14ac:dyDescent="0.35">
      <c r="A7585" s="1">
        <v>43041</v>
      </c>
      <c r="B7585" s="2" t="s">
        <v>14</v>
      </c>
      <c r="C7585">
        <v>96</v>
      </c>
      <c r="D7585">
        <v>3841.92</v>
      </c>
      <c r="E7585" s="2" t="s">
        <v>7</v>
      </c>
      <c r="F7585" s="2" t="s">
        <v>17</v>
      </c>
    </row>
    <row r="7586" spans="1:6" x14ac:dyDescent="0.35">
      <c r="A7586" s="1">
        <v>42701</v>
      </c>
      <c r="B7586" s="2" t="s">
        <v>15</v>
      </c>
      <c r="C7586">
        <v>84</v>
      </c>
      <c r="D7586">
        <v>2705.64</v>
      </c>
      <c r="E7586" s="2" t="s">
        <v>7</v>
      </c>
      <c r="F7586" s="2" t="s">
        <v>17</v>
      </c>
    </row>
    <row r="7587" spans="1:6" x14ac:dyDescent="0.35">
      <c r="A7587" s="1">
        <v>43082</v>
      </c>
      <c r="B7587" s="2" t="s">
        <v>13</v>
      </c>
      <c r="C7587">
        <v>144</v>
      </c>
      <c r="D7587">
        <v>4505.76</v>
      </c>
      <c r="E7587" s="2" t="s">
        <v>7</v>
      </c>
      <c r="F7587" s="2" t="s">
        <v>17</v>
      </c>
    </row>
    <row r="7588" spans="1:6" x14ac:dyDescent="0.35">
      <c r="A7588" s="1">
        <v>43056</v>
      </c>
      <c r="B7588" s="2" t="s">
        <v>11</v>
      </c>
      <c r="C7588">
        <v>60</v>
      </c>
      <c r="D7588">
        <v>1312.2</v>
      </c>
      <c r="E7588" s="2" t="s">
        <v>7</v>
      </c>
      <c r="F7588" s="2" t="s">
        <v>17</v>
      </c>
    </row>
    <row r="7589" spans="1:6" x14ac:dyDescent="0.35">
      <c r="A7589" s="1">
        <v>43045</v>
      </c>
      <c r="B7589" s="2" t="s">
        <v>9</v>
      </c>
      <c r="C7589">
        <v>60</v>
      </c>
      <c r="D7589">
        <v>331.8</v>
      </c>
      <c r="E7589" s="2" t="s">
        <v>7</v>
      </c>
      <c r="F7589" s="2" t="s">
        <v>17</v>
      </c>
    </row>
    <row r="7590" spans="1:6" x14ac:dyDescent="0.35">
      <c r="A7590" s="1">
        <v>42374</v>
      </c>
      <c r="B7590" s="2" t="s">
        <v>15</v>
      </c>
      <c r="C7590">
        <v>108</v>
      </c>
      <c r="D7590">
        <v>3499.2</v>
      </c>
      <c r="E7590" s="2" t="s">
        <v>7</v>
      </c>
      <c r="F7590" s="2" t="s">
        <v>17</v>
      </c>
    </row>
    <row r="7591" spans="1:6" x14ac:dyDescent="0.35">
      <c r="A7591" s="1">
        <v>42719</v>
      </c>
      <c r="B7591" s="2" t="s">
        <v>13</v>
      </c>
      <c r="C7591">
        <v>72</v>
      </c>
      <c r="D7591">
        <v>2046.96</v>
      </c>
      <c r="E7591" s="2" t="s">
        <v>7</v>
      </c>
      <c r="F7591" s="2" t="s">
        <v>17</v>
      </c>
    </row>
    <row r="7592" spans="1:6" x14ac:dyDescent="0.35">
      <c r="A7592" s="1">
        <v>42704</v>
      </c>
      <c r="B7592" s="2" t="s">
        <v>10</v>
      </c>
      <c r="C7592">
        <v>84</v>
      </c>
      <c r="D7592">
        <v>2355.36</v>
      </c>
      <c r="E7592" s="2" t="s">
        <v>7</v>
      </c>
      <c r="F7592" s="2" t="s">
        <v>17</v>
      </c>
    </row>
    <row r="7593" spans="1:6" x14ac:dyDescent="0.35">
      <c r="A7593" s="1">
        <v>42729</v>
      </c>
      <c r="B7593" s="2" t="s">
        <v>11</v>
      </c>
      <c r="C7593">
        <v>84</v>
      </c>
      <c r="D7593">
        <v>1717.8</v>
      </c>
      <c r="E7593" s="2" t="s">
        <v>7</v>
      </c>
      <c r="F7593" s="2" t="s">
        <v>17</v>
      </c>
    </row>
    <row r="7594" spans="1:6" x14ac:dyDescent="0.35">
      <c r="A7594" s="1">
        <v>43063</v>
      </c>
      <c r="B7594" s="2" t="s">
        <v>11</v>
      </c>
      <c r="C7594">
        <v>180</v>
      </c>
      <c r="D7594">
        <v>3999.6</v>
      </c>
      <c r="E7594" s="2" t="s">
        <v>7</v>
      </c>
      <c r="F7594" s="2" t="s">
        <v>17</v>
      </c>
    </row>
    <row r="7595" spans="1:6" x14ac:dyDescent="0.35">
      <c r="A7595" s="1">
        <v>43040</v>
      </c>
      <c r="B7595" s="2" t="s">
        <v>11</v>
      </c>
      <c r="C7595">
        <v>72</v>
      </c>
      <c r="D7595">
        <v>1465.92</v>
      </c>
      <c r="E7595" s="2" t="s">
        <v>7</v>
      </c>
      <c r="F7595" s="2" t="s">
        <v>17</v>
      </c>
    </row>
    <row r="7596" spans="1:6" x14ac:dyDescent="0.35">
      <c r="A7596" s="1">
        <v>42964</v>
      </c>
      <c r="B7596" s="2" t="s">
        <v>9</v>
      </c>
      <c r="C7596">
        <v>108</v>
      </c>
      <c r="D7596">
        <v>508.68</v>
      </c>
      <c r="E7596" s="2" t="s">
        <v>7</v>
      </c>
      <c r="F7596" s="2" t="s">
        <v>17</v>
      </c>
    </row>
    <row r="7597" spans="1:6" x14ac:dyDescent="0.35">
      <c r="A7597" s="1">
        <v>42698</v>
      </c>
      <c r="B7597" s="2" t="s">
        <v>14</v>
      </c>
      <c r="C7597">
        <v>84</v>
      </c>
      <c r="D7597">
        <v>3782.52</v>
      </c>
      <c r="E7597" s="2" t="s">
        <v>7</v>
      </c>
      <c r="F7597" s="2" t="s">
        <v>17</v>
      </c>
    </row>
    <row r="7598" spans="1:6" x14ac:dyDescent="0.35">
      <c r="A7598" s="1">
        <v>42707</v>
      </c>
      <c r="B7598" s="2" t="s">
        <v>10</v>
      </c>
      <c r="C7598">
        <v>96</v>
      </c>
      <c r="D7598">
        <v>2814.72</v>
      </c>
      <c r="E7598" s="2" t="s">
        <v>7</v>
      </c>
      <c r="F7598" s="2" t="s">
        <v>17</v>
      </c>
    </row>
    <row r="7599" spans="1:6" x14ac:dyDescent="0.35">
      <c r="A7599" s="1">
        <v>42403</v>
      </c>
      <c r="B7599" s="2" t="s">
        <v>9</v>
      </c>
      <c r="C7599">
        <v>72</v>
      </c>
      <c r="D7599">
        <v>496.8</v>
      </c>
      <c r="E7599" s="2" t="s">
        <v>7</v>
      </c>
      <c r="F7599" s="2" t="s">
        <v>17</v>
      </c>
    </row>
    <row r="7600" spans="1:6" x14ac:dyDescent="0.35">
      <c r="A7600" s="1">
        <v>43075</v>
      </c>
      <c r="B7600" s="2" t="s">
        <v>12</v>
      </c>
      <c r="C7600">
        <v>48</v>
      </c>
      <c r="D7600">
        <v>781.92</v>
      </c>
      <c r="E7600" s="2" t="s">
        <v>7</v>
      </c>
      <c r="F7600" s="2" t="s">
        <v>17</v>
      </c>
    </row>
    <row r="7601" spans="1:6" x14ac:dyDescent="0.35">
      <c r="A7601" s="1">
        <v>42915</v>
      </c>
      <c r="B7601" s="2" t="s">
        <v>14</v>
      </c>
      <c r="C7601">
        <v>36</v>
      </c>
      <c r="D7601">
        <v>1560.96</v>
      </c>
      <c r="E7601" s="2" t="s">
        <v>7</v>
      </c>
      <c r="F7601" s="2" t="s">
        <v>17</v>
      </c>
    </row>
    <row r="7602" spans="1:6" x14ac:dyDescent="0.35">
      <c r="A7602" s="1">
        <v>43086</v>
      </c>
      <c r="B7602" s="2" t="s">
        <v>13</v>
      </c>
      <c r="C7602">
        <v>252</v>
      </c>
      <c r="D7602">
        <v>7796.88</v>
      </c>
      <c r="E7602" s="2" t="s">
        <v>7</v>
      </c>
      <c r="F7602" s="2" t="s">
        <v>17</v>
      </c>
    </row>
    <row r="7603" spans="1:6" x14ac:dyDescent="0.35">
      <c r="A7603" s="1">
        <v>42718</v>
      </c>
      <c r="B7603" s="2" t="s">
        <v>10</v>
      </c>
      <c r="C7603">
        <v>84</v>
      </c>
      <c r="D7603">
        <v>2460.36</v>
      </c>
      <c r="E7603" s="2" t="s">
        <v>7</v>
      </c>
      <c r="F7603" s="2" t="s">
        <v>17</v>
      </c>
    </row>
    <row r="7604" spans="1:6" x14ac:dyDescent="0.35">
      <c r="A7604" s="1">
        <v>43075</v>
      </c>
      <c r="B7604" s="2" t="s">
        <v>6</v>
      </c>
      <c r="C7604">
        <v>84</v>
      </c>
      <c r="D7604">
        <v>2705.64</v>
      </c>
      <c r="E7604" s="2" t="s">
        <v>7</v>
      </c>
      <c r="F7604" s="2" t="s">
        <v>17</v>
      </c>
    </row>
    <row r="7605" spans="1:6" x14ac:dyDescent="0.35">
      <c r="A7605" s="1">
        <v>43070</v>
      </c>
      <c r="B7605" s="2" t="s">
        <v>13</v>
      </c>
      <c r="C7605">
        <v>72</v>
      </c>
      <c r="D7605">
        <v>1977.12</v>
      </c>
      <c r="E7605" s="2" t="s">
        <v>7</v>
      </c>
      <c r="F7605" s="2" t="s">
        <v>17</v>
      </c>
    </row>
    <row r="7606" spans="1:6" x14ac:dyDescent="0.35">
      <c r="A7606" s="1">
        <v>42810</v>
      </c>
      <c r="B7606" s="2" t="s">
        <v>6</v>
      </c>
      <c r="C7606">
        <v>264</v>
      </c>
      <c r="D7606">
        <v>8450.64</v>
      </c>
      <c r="E7606" s="2" t="s">
        <v>7</v>
      </c>
      <c r="F7606" s="2" t="s">
        <v>17</v>
      </c>
    </row>
    <row r="7607" spans="1:6" x14ac:dyDescent="0.35">
      <c r="A7607" s="1">
        <v>43092</v>
      </c>
      <c r="B7607" s="2" t="s">
        <v>6</v>
      </c>
      <c r="C7607">
        <v>60</v>
      </c>
      <c r="D7607">
        <v>1949.4</v>
      </c>
      <c r="E7607" s="2" t="s">
        <v>7</v>
      </c>
      <c r="F7607" s="2" t="s">
        <v>17</v>
      </c>
    </row>
    <row r="7608" spans="1:6" x14ac:dyDescent="0.35">
      <c r="A7608" s="1">
        <v>42700</v>
      </c>
      <c r="B7608" s="2" t="s">
        <v>12</v>
      </c>
      <c r="C7608">
        <v>252</v>
      </c>
      <c r="D7608">
        <v>4309.2</v>
      </c>
      <c r="E7608" s="2" t="s">
        <v>7</v>
      </c>
      <c r="F7608" s="2" t="s">
        <v>17</v>
      </c>
    </row>
    <row r="7609" spans="1:6" x14ac:dyDescent="0.35">
      <c r="A7609" s="1">
        <v>43023</v>
      </c>
      <c r="B7609" s="2" t="s">
        <v>14</v>
      </c>
      <c r="C7609">
        <v>96</v>
      </c>
      <c r="D7609">
        <v>4325.76</v>
      </c>
      <c r="E7609" s="2" t="s">
        <v>7</v>
      </c>
      <c r="F7609" s="2" t="s">
        <v>17</v>
      </c>
    </row>
    <row r="7610" spans="1:6" x14ac:dyDescent="0.35">
      <c r="A7610" s="1">
        <v>42735</v>
      </c>
      <c r="B7610" s="2" t="s">
        <v>12</v>
      </c>
      <c r="C7610">
        <v>132</v>
      </c>
      <c r="D7610">
        <v>2440.6799999999998</v>
      </c>
      <c r="E7610" s="2" t="s">
        <v>7</v>
      </c>
      <c r="F7610" s="2" t="s">
        <v>17</v>
      </c>
    </row>
    <row r="7611" spans="1:6" x14ac:dyDescent="0.35">
      <c r="A7611" s="1">
        <v>42733</v>
      </c>
      <c r="B7611" s="2" t="s">
        <v>12</v>
      </c>
      <c r="C7611">
        <v>204</v>
      </c>
      <c r="D7611">
        <v>3492.48</v>
      </c>
      <c r="E7611" s="2" t="s">
        <v>7</v>
      </c>
      <c r="F7611" s="2" t="s">
        <v>17</v>
      </c>
    </row>
    <row r="7612" spans="1:6" x14ac:dyDescent="0.35">
      <c r="A7612" s="1">
        <v>43047</v>
      </c>
      <c r="B7612" s="2" t="s">
        <v>14</v>
      </c>
      <c r="C7612">
        <v>96</v>
      </c>
      <c r="D7612">
        <v>3876.48</v>
      </c>
      <c r="E7612" s="2" t="s">
        <v>7</v>
      </c>
      <c r="F7612" s="2" t="s">
        <v>17</v>
      </c>
    </row>
    <row r="7613" spans="1:6" x14ac:dyDescent="0.35">
      <c r="A7613" s="1">
        <v>43054</v>
      </c>
      <c r="B7613" s="2" t="s">
        <v>11</v>
      </c>
      <c r="C7613">
        <v>48</v>
      </c>
      <c r="D7613">
        <v>1050.72</v>
      </c>
      <c r="E7613" s="2" t="s">
        <v>7</v>
      </c>
      <c r="F7613" s="2" t="s">
        <v>17</v>
      </c>
    </row>
    <row r="7614" spans="1:6" x14ac:dyDescent="0.35">
      <c r="A7614" s="1">
        <v>42657</v>
      </c>
      <c r="B7614" s="2" t="s">
        <v>15</v>
      </c>
      <c r="C7614">
        <v>84</v>
      </c>
      <c r="D7614">
        <v>2707.32</v>
      </c>
      <c r="E7614" s="2" t="s">
        <v>7</v>
      </c>
      <c r="F7614" s="2" t="s">
        <v>17</v>
      </c>
    </row>
    <row r="7615" spans="1:6" x14ac:dyDescent="0.35">
      <c r="A7615" s="1">
        <v>43099</v>
      </c>
      <c r="B7615" s="2" t="s">
        <v>13</v>
      </c>
      <c r="C7615">
        <v>84</v>
      </c>
      <c r="D7615">
        <v>2462.04</v>
      </c>
      <c r="E7615" s="2" t="s">
        <v>7</v>
      </c>
      <c r="F7615" s="2" t="s">
        <v>17</v>
      </c>
    </row>
    <row r="7616" spans="1:6" x14ac:dyDescent="0.35">
      <c r="A7616" s="1">
        <v>43093</v>
      </c>
      <c r="B7616" s="2" t="s">
        <v>15</v>
      </c>
      <c r="C7616">
        <v>96</v>
      </c>
      <c r="D7616">
        <v>3141.12</v>
      </c>
      <c r="E7616" s="2" t="s">
        <v>7</v>
      </c>
      <c r="F7616" s="2" t="s">
        <v>17</v>
      </c>
    </row>
    <row r="7617" spans="1:6" x14ac:dyDescent="0.35">
      <c r="A7617" s="1">
        <v>43066</v>
      </c>
      <c r="B7617" s="2" t="s">
        <v>12</v>
      </c>
      <c r="C7617">
        <v>60</v>
      </c>
      <c r="D7617">
        <v>1059.5999999999999</v>
      </c>
      <c r="E7617" s="2" t="s">
        <v>7</v>
      </c>
      <c r="F7617" s="2" t="s">
        <v>17</v>
      </c>
    </row>
    <row r="7618" spans="1:6" x14ac:dyDescent="0.35">
      <c r="A7618" s="1">
        <v>42698</v>
      </c>
      <c r="B7618" s="2" t="s">
        <v>15</v>
      </c>
      <c r="C7618">
        <v>132</v>
      </c>
      <c r="D7618">
        <v>4361.28</v>
      </c>
      <c r="E7618" s="2" t="s">
        <v>7</v>
      </c>
      <c r="F7618" s="2" t="s">
        <v>17</v>
      </c>
    </row>
    <row r="7619" spans="1:6" x14ac:dyDescent="0.35">
      <c r="A7619" s="1">
        <v>42716</v>
      </c>
      <c r="B7619" s="2" t="s">
        <v>6</v>
      </c>
      <c r="C7619">
        <v>144</v>
      </c>
      <c r="D7619">
        <v>4412.16</v>
      </c>
      <c r="E7619" s="2" t="s">
        <v>7</v>
      </c>
      <c r="F7619" s="2" t="s">
        <v>17</v>
      </c>
    </row>
    <row r="7620" spans="1:6" x14ac:dyDescent="0.35">
      <c r="A7620" s="1">
        <v>42616</v>
      </c>
      <c r="B7620" s="2" t="s">
        <v>15</v>
      </c>
      <c r="C7620">
        <v>72</v>
      </c>
      <c r="D7620">
        <v>2324.88</v>
      </c>
      <c r="E7620" s="2" t="s">
        <v>7</v>
      </c>
      <c r="F7620" s="2" t="s">
        <v>17</v>
      </c>
    </row>
    <row r="7621" spans="1:6" x14ac:dyDescent="0.35">
      <c r="A7621" s="1">
        <v>43018</v>
      </c>
      <c r="B7621" s="2" t="s">
        <v>13</v>
      </c>
      <c r="C7621">
        <v>180</v>
      </c>
      <c r="D7621">
        <v>5727.6</v>
      </c>
      <c r="E7621" s="2" t="s">
        <v>7</v>
      </c>
      <c r="F7621" s="2" t="s">
        <v>17</v>
      </c>
    </row>
    <row r="7622" spans="1:6" x14ac:dyDescent="0.35">
      <c r="A7622" s="1">
        <v>42567</v>
      </c>
      <c r="B7622" s="2" t="s">
        <v>11</v>
      </c>
      <c r="C7622">
        <v>24</v>
      </c>
      <c r="D7622">
        <v>535.67999999999995</v>
      </c>
      <c r="E7622" s="2" t="s">
        <v>7</v>
      </c>
      <c r="F7622" s="2" t="s">
        <v>17</v>
      </c>
    </row>
    <row r="7623" spans="1:6" x14ac:dyDescent="0.35">
      <c r="A7623" s="1">
        <v>43048</v>
      </c>
      <c r="B7623" s="2" t="s">
        <v>9</v>
      </c>
      <c r="C7623">
        <v>108</v>
      </c>
      <c r="D7623">
        <v>615.6</v>
      </c>
      <c r="E7623" s="2" t="s">
        <v>7</v>
      </c>
      <c r="F7623" s="2" t="s">
        <v>17</v>
      </c>
    </row>
    <row r="7624" spans="1:6" x14ac:dyDescent="0.35">
      <c r="A7624" s="1">
        <v>42872</v>
      </c>
      <c r="B7624" s="2" t="s">
        <v>12</v>
      </c>
      <c r="C7624">
        <v>144</v>
      </c>
      <c r="D7624">
        <v>2558.88</v>
      </c>
      <c r="E7624" s="2" t="s">
        <v>7</v>
      </c>
      <c r="F7624" s="2" t="s">
        <v>17</v>
      </c>
    </row>
    <row r="7625" spans="1:6" x14ac:dyDescent="0.35">
      <c r="A7625" s="1">
        <v>42418</v>
      </c>
      <c r="B7625" s="2" t="s">
        <v>6</v>
      </c>
      <c r="C7625">
        <v>276</v>
      </c>
      <c r="D7625">
        <v>9052.7999999999993</v>
      </c>
      <c r="E7625" s="2" t="s">
        <v>7</v>
      </c>
      <c r="F7625" s="2" t="s">
        <v>17</v>
      </c>
    </row>
    <row r="7626" spans="1:6" x14ac:dyDescent="0.35">
      <c r="A7626" s="1">
        <v>42482</v>
      </c>
      <c r="B7626" s="2" t="s">
        <v>14</v>
      </c>
      <c r="C7626">
        <v>60</v>
      </c>
      <c r="D7626">
        <v>2553</v>
      </c>
      <c r="E7626" s="2" t="s">
        <v>7</v>
      </c>
      <c r="F7626" s="2" t="s">
        <v>17</v>
      </c>
    </row>
    <row r="7627" spans="1:6" x14ac:dyDescent="0.35">
      <c r="A7627" s="1">
        <v>42728</v>
      </c>
      <c r="B7627" s="2" t="s">
        <v>6</v>
      </c>
      <c r="C7627">
        <v>132</v>
      </c>
      <c r="D7627">
        <v>4044.48</v>
      </c>
      <c r="E7627" s="2" t="s">
        <v>7</v>
      </c>
      <c r="F7627" s="2" t="s">
        <v>17</v>
      </c>
    </row>
    <row r="7628" spans="1:6" x14ac:dyDescent="0.35">
      <c r="A7628" s="1">
        <v>42707</v>
      </c>
      <c r="B7628" s="2" t="s">
        <v>14</v>
      </c>
      <c r="C7628">
        <v>180</v>
      </c>
      <c r="D7628">
        <v>7875</v>
      </c>
      <c r="E7628" s="2" t="s">
        <v>7</v>
      </c>
      <c r="F7628" s="2" t="s">
        <v>17</v>
      </c>
    </row>
    <row r="7629" spans="1:6" x14ac:dyDescent="0.35">
      <c r="A7629" s="1">
        <v>43049</v>
      </c>
      <c r="B7629" s="2" t="s">
        <v>15</v>
      </c>
      <c r="C7629">
        <v>108</v>
      </c>
      <c r="D7629">
        <v>3570.48</v>
      </c>
      <c r="E7629" s="2" t="s">
        <v>7</v>
      </c>
      <c r="F7629" s="2" t="s">
        <v>17</v>
      </c>
    </row>
    <row r="7630" spans="1:6" x14ac:dyDescent="0.35">
      <c r="A7630" s="1">
        <v>42719</v>
      </c>
      <c r="B7630" s="2" t="s">
        <v>15</v>
      </c>
      <c r="C7630">
        <v>120</v>
      </c>
      <c r="D7630">
        <v>4009.2</v>
      </c>
      <c r="E7630" s="2" t="s">
        <v>7</v>
      </c>
      <c r="F7630" s="2" t="s">
        <v>17</v>
      </c>
    </row>
    <row r="7631" spans="1:6" x14ac:dyDescent="0.35">
      <c r="A7631" s="1">
        <v>42735</v>
      </c>
      <c r="B7631" s="2" t="s">
        <v>13</v>
      </c>
      <c r="C7631">
        <v>264</v>
      </c>
      <c r="D7631">
        <v>8176.08</v>
      </c>
      <c r="E7631" s="2" t="s">
        <v>7</v>
      </c>
      <c r="F7631" s="2" t="s">
        <v>17</v>
      </c>
    </row>
    <row r="7632" spans="1:6" x14ac:dyDescent="0.35">
      <c r="A7632" s="1">
        <v>42665</v>
      </c>
      <c r="B7632" s="2" t="s">
        <v>13</v>
      </c>
      <c r="C7632">
        <v>12</v>
      </c>
      <c r="D7632">
        <v>339.72</v>
      </c>
      <c r="E7632" s="2" t="s">
        <v>7</v>
      </c>
      <c r="F7632" s="2" t="s">
        <v>17</v>
      </c>
    </row>
    <row r="7633" spans="1:6" x14ac:dyDescent="0.35">
      <c r="A7633" s="1">
        <v>42689</v>
      </c>
      <c r="B7633" s="2" t="s">
        <v>11</v>
      </c>
      <c r="C7633">
        <v>216</v>
      </c>
      <c r="D7633">
        <v>4916.16</v>
      </c>
      <c r="E7633" s="2" t="s">
        <v>7</v>
      </c>
      <c r="F7633" s="2" t="s">
        <v>17</v>
      </c>
    </row>
    <row r="7634" spans="1:6" x14ac:dyDescent="0.35">
      <c r="A7634" s="1">
        <v>42913</v>
      </c>
      <c r="B7634" s="2" t="s">
        <v>6</v>
      </c>
      <c r="C7634">
        <v>180</v>
      </c>
      <c r="D7634">
        <v>5785.2</v>
      </c>
      <c r="E7634" s="2" t="s">
        <v>7</v>
      </c>
      <c r="F7634" s="2" t="s">
        <v>17</v>
      </c>
    </row>
    <row r="7635" spans="1:6" x14ac:dyDescent="0.35">
      <c r="A7635" s="1">
        <v>43053</v>
      </c>
      <c r="B7635" s="2" t="s">
        <v>11</v>
      </c>
      <c r="C7635">
        <v>180</v>
      </c>
      <c r="D7635">
        <v>3720.6</v>
      </c>
      <c r="E7635" s="2" t="s">
        <v>7</v>
      </c>
      <c r="F7635" s="2" t="s">
        <v>17</v>
      </c>
    </row>
    <row r="7636" spans="1:6" x14ac:dyDescent="0.35">
      <c r="A7636" s="1">
        <v>42720</v>
      </c>
      <c r="B7636" s="2" t="s">
        <v>13</v>
      </c>
      <c r="C7636">
        <v>60</v>
      </c>
      <c r="D7636">
        <v>1755</v>
      </c>
      <c r="E7636" s="2" t="s">
        <v>7</v>
      </c>
      <c r="F7636" s="2" t="s">
        <v>17</v>
      </c>
    </row>
    <row r="7637" spans="1:6" x14ac:dyDescent="0.35">
      <c r="A7637" s="1">
        <v>43064</v>
      </c>
      <c r="B7637" s="2" t="s">
        <v>9</v>
      </c>
      <c r="C7637">
        <v>108</v>
      </c>
      <c r="D7637">
        <v>578.88</v>
      </c>
      <c r="E7637" s="2" t="s">
        <v>7</v>
      </c>
      <c r="F7637" s="2" t="s">
        <v>17</v>
      </c>
    </row>
    <row r="7638" spans="1:6" x14ac:dyDescent="0.35">
      <c r="A7638" s="1">
        <v>42727</v>
      </c>
      <c r="B7638" s="2" t="s">
        <v>6</v>
      </c>
      <c r="C7638">
        <v>192</v>
      </c>
      <c r="D7638">
        <v>6097.92</v>
      </c>
      <c r="E7638" s="2" t="s">
        <v>7</v>
      </c>
      <c r="F7638" s="2" t="s">
        <v>17</v>
      </c>
    </row>
    <row r="7639" spans="1:6" x14ac:dyDescent="0.35">
      <c r="A7639" s="1">
        <v>43094</v>
      </c>
      <c r="B7639" s="2" t="s">
        <v>15</v>
      </c>
      <c r="C7639">
        <v>84</v>
      </c>
      <c r="D7639">
        <v>3023.16</v>
      </c>
      <c r="E7639" s="2" t="s">
        <v>7</v>
      </c>
      <c r="F7639" s="2" t="s">
        <v>17</v>
      </c>
    </row>
    <row r="7640" spans="1:6" x14ac:dyDescent="0.35">
      <c r="A7640" s="1">
        <v>43006</v>
      </c>
      <c r="B7640" s="2" t="s">
        <v>13</v>
      </c>
      <c r="C7640">
        <v>72</v>
      </c>
      <c r="D7640">
        <v>2047.68</v>
      </c>
      <c r="E7640" s="2" t="s">
        <v>7</v>
      </c>
      <c r="F7640" s="2" t="s">
        <v>17</v>
      </c>
    </row>
    <row r="7641" spans="1:6" x14ac:dyDescent="0.35">
      <c r="A7641" s="1">
        <v>42847</v>
      </c>
      <c r="B7641" s="2" t="s">
        <v>10</v>
      </c>
      <c r="C7641">
        <v>108</v>
      </c>
      <c r="D7641">
        <v>3358.8</v>
      </c>
      <c r="E7641" s="2" t="s">
        <v>7</v>
      </c>
      <c r="F7641" s="2" t="s">
        <v>17</v>
      </c>
    </row>
    <row r="7642" spans="1:6" x14ac:dyDescent="0.35">
      <c r="A7642" s="1">
        <v>42734</v>
      </c>
      <c r="B7642" s="2" t="s">
        <v>11</v>
      </c>
      <c r="C7642">
        <v>72</v>
      </c>
      <c r="D7642">
        <v>1578.24</v>
      </c>
      <c r="E7642" s="2" t="s">
        <v>7</v>
      </c>
      <c r="F7642" s="2" t="s">
        <v>17</v>
      </c>
    </row>
    <row r="7643" spans="1:6" x14ac:dyDescent="0.35">
      <c r="A7643" s="1">
        <v>43041</v>
      </c>
      <c r="B7643" s="2" t="s">
        <v>6</v>
      </c>
      <c r="C7643">
        <v>48</v>
      </c>
      <c r="D7643">
        <v>1545.6</v>
      </c>
      <c r="E7643" s="2" t="s">
        <v>7</v>
      </c>
      <c r="F7643" s="2" t="s">
        <v>17</v>
      </c>
    </row>
    <row r="7644" spans="1:6" x14ac:dyDescent="0.35">
      <c r="A7644" s="1">
        <v>42711</v>
      </c>
      <c r="B7644" s="2" t="s">
        <v>14</v>
      </c>
      <c r="C7644">
        <v>72</v>
      </c>
      <c r="D7644">
        <v>3291.12</v>
      </c>
      <c r="E7644" s="2" t="s">
        <v>7</v>
      </c>
      <c r="F7644" s="2" t="s">
        <v>17</v>
      </c>
    </row>
    <row r="7645" spans="1:6" x14ac:dyDescent="0.35">
      <c r="A7645" s="1">
        <v>43061</v>
      </c>
      <c r="B7645" s="2" t="s">
        <v>9</v>
      </c>
      <c r="C7645">
        <v>168</v>
      </c>
      <c r="D7645">
        <v>925.68</v>
      </c>
      <c r="E7645" s="2" t="s">
        <v>7</v>
      </c>
      <c r="F7645" s="2" t="s">
        <v>17</v>
      </c>
    </row>
    <row r="7646" spans="1:6" x14ac:dyDescent="0.35">
      <c r="A7646" s="1">
        <v>43079</v>
      </c>
      <c r="B7646" s="2" t="s">
        <v>6</v>
      </c>
      <c r="C7646">
        <v>72</v>
      </c>
      <c r="D7646">
        <v>2286</v>
      </c>
      <c r="E7646" s="2" t="s">
        <v>7</v>
      </c>
      <c r="F7646" s="2" t="s">
        <v>17</v>
      </c>
    </row>
    <row r="7647" spans="1:6" x14ac:dyDescent="0.35">
      <c r="A7647" s="1">
        <v>43100</v>
      </c>
      <c r="B7647" s="2" t="s">
        <v>14</v>
      </c>
      <c r="C7647">
        <v>48</v>
      </c>
      <c r="D7647">
        <v>1950.24</v>
      </c>
      <c r="E7647" s="2" t="s">
        <v>7</v>
      </c>
      <c r="F7647" s="2" t="s">
        <v>17</v>
      </c>
    </row>
    <row r="7648" spans="1:6" x14ac:dyDescent="0.35">
      <c r="A7648" s="1">
        <v>42715</v>
      </c>
      <c r="B7648" s="2" t="s">
        <v>9</v>
      </c>
      <c r="C7648">
        <v>156</v>
      </c>
      <c r="D7648">
        <v>887.64</v>
      </c>
      <c r="E7648" s="2" t="s">
        <v>7</v>
      </c>
      <c r="F7648" s="2" t="s">
        <v>17</v>
      </c>
    </row>
    <row r="7649" spans="1:6" x14ac:dyDescent="0.35">
      <c r="A7649" s="1">
        <v>42692</v>
      </c>
      <c r="B7649" s="2" t="s">
        <v>15</v>
      </c>
      <c r="C7649">
        <v>156</v>
      </c>
      <c r="D7649">
        <v>5762.64</v>
      </c>
      <c r="E7649" s="2" t="s">
        <v>7</v>
      </c>
      <c r="F7649" s="2" t="s">
        <v>17</v>
      </c>
    </row>
    <row r="7650" spans="1:6" x14ac:dyDescent="0.35">
      <c r="A7650" s="1">
        <v>43072</v>
      </c>
      <c r="B7650" s="2" t="s">
        <v>13</v>
      </c>
      <c r="C7650">
        <v>120</v>
      </c>
      <c r="D7650">
        <v>3327.6</v>
      </c>
      <c r="E7650" s="2" t="s">
        <v>7</v>
      </c>
      <c r="F7650" s="2" t="s">
        <v>17</v>
      </c>
    </row>
    <row r="7651" spans="1:6" x14ac:dyDescent="0.35">
      <c r="A7651" s="1">
        <v>43077</v>
      </c>
      <c r="B7651" s="2" t="s">
        <v>6</v>
      </c>
      <c r="C7651">
        <v>216</v>
      </c>
      <c r="D7651">
        <v>6808.32</v>
      </c>
      <c r="E7651" s="2" t="s">
        <v>7</v>
      </c>
      <c r="F7651" s="2" t="s">
        <v>17</v>
      </c>
    </row>
    <row r="7652" spans="1:6" x14ac:dyDescent="0.35">
      <c r="A7652" s="1">
        <v>43077</v>
      </c>
      <c r="B7652" s="2" t="s">
        <v>12</v>
      </c>
      <c r="C7652">
        <v>72</v>
      </c>
      <c r="D7652">
        <v>1305.3599999999999</v>
      </c>
      <c r="E7652" s="2" t="s">
        <v>7</v>
      </c>
      <c r="F7652" s="2" t="s">
        <v>17</v>
      </c>
    </row>
    <row r="7653" spans="1:6" x14ac:dyDescent="0.35">
      <c r="A7653" s="1">
        <v>43048</v>
      </c>
      <c r="B7653" s="2" t="s">
        <v>10</v>
      </c>
      <c r="C7653">
        <v>84</v>
      </c>
      <c r="D7653">
        <v>2487.2399999999998</v>
      </c>
      <c r="E7653" s="2" t="s">
        <v>7</v>
      </c>
      <c r="F7653" s="2" t="s">
        <v>17</v>
      </c>
    </row>
    <row r="7654" spans="1:6" x14ac:dyDescent="0.35">
      <c r="A7654" s="1">
        <v>42579</v>
      </c>
      <c r="B7654" s="2" t="s">
        <v>13</v>
      </c>
      <c r="C7654">
        <v>72</v>
      </c>
      <c r="D7654">
        <v>2010.96</v>
      </c>
      <c r="E7654" s="2" t="s">
        <v>7</v>
      </c>
      <c r="F7654" s="2" t="s">
        <v>17</v>
      </c>
    </row>
    <row r="7655" spans="1:6" x14ac:dyDescent="0.35">
      <c r="A7655" s="1">
        <v>42711</v>
      </c>
      <c r="B7655" s="2" t="s">
        <v>12</v>
      </c>
      <c r="C7655">
        <v>108</v>
      </c>
      <c r="D7655">
        <v>1922.4</v>
      </c>
      <c r="E7655" s="2" t="s">
        <v>7</v>
      </c>
      <c r="F7655" s="2" t="s">
        <v>17</v>
      </c>
    </row>
    <row r="7656" spans="1:6" x14ac:dyDescent="0.35">
      <c r="A7656" s="1">
        <v>43058</v>
      </c>
      <c r="B7656" s="2" t="s">
        <v>15</v>
      </c>
      <c r="C7656">
        <v>84</v>
      </c>
      <c r="D7656">
        <v>3093.72</v>
      </c>
      <c r="E7656" s="2" t="s">
        <v>7</v>
      </c>
      <c r="F7656" s="2" t="s">
        <v>17</v>
      </c>
    </row>
    <row r="7657" spans="1:6" x14ac:dyDescent="0.35">
      <c r="A7657" s="1">
        <v>42600</v>
      </c>
      <c r="B7657" s="2" t="s">
        <v>11</v>
      </c>
      <c r="C7657">
        <v>276</v>
      </c>
      <c r="D7657">
        <v>5848.44</v>
      </c>
      <c r="E7657" s="2" t="s">
        <v>7</v>
      </c>
      <c r="F7657" s="2" t="s">
        <v>17</v>
      </c>
    </row>
    <row r="7658" spans="1:6" x14ac:dyDescent="0.35">
      <c r="A7658" s="1">
        <v>43094</v>
      </c>
      <c r="B7658" s="2" t="s">
        <v>15</v>
      </c>
      <c r="C7658">
        <v>36</v>
      </c>
      <c r="D7658">
        <v>1253.52</v>
      </c>
      <c r="E7658" s="2" t="s">
        <v>7</v>
      </c>
      <c r="F7658" s="2" t="s">
        <v>17</v>
      </c>
    </row>
    <row r="7659" spans="1:6" x14ac:dyDescent="0.35">
      <c r="A7659" s="1">
        <v>43042</v>
      </c>
      <c r="B7659" s="2" t="s">
        <v>11</v>
      </c>
      <c r="C7659">
        <v>180</v>
      </c>
      <c r="D7659">
        <v>3945.6</v>
      </c>
      <c r="E7659" s="2" t="s">
        <v>7</v>
      </c>
      <c r="F7659" s="2" t="s">
        <v>17</v>
      </c>
    </row>
    <row r="7660" spans="1:6" x14ac:dyDescent="0.35">
      <c r="A7660" s="1">
        <v>42467</v>
      </c>
      <c r="B7660" s="2" t="s">
        <v>10</v>
      </c>
      <c r="C7660">
        <v>60</v>
      </c>
      <c r="D7660">
        <v>1749.6</v>
      </c>
      <c r="E7660" s="2" t="s">
        <v>7</v>
      </c>
      <c r="F7660" s="2" t="s">
        <v>17</v>
      </c>
    </row>
    <row r="7661" spans="1:6" x14ac:dyDescent="0.35">
      <c r="A7661" s="1">
        <v>42727</v>
      </c>
      <c r="B7661" s="2" t="s">
        <v>12</v>
      </c>
      <c r="C7661">
        <v>72</v>
      </c>
      <c r="D7661">
        <v>1270.08</v>
      </c>
      <c r="E7661" s="2" t="s">
        <v>7</v>
      </c>
      <c r="F7661" s="2" t="s">
        <v>17</v>
      </c>
    </row>
    <row r="7662" spans="1:6" x14ac:dyDescent="0.35">
      <c r="A7662" s="1">
        <v>42698</v>
      </c>
      <c r="B7662" s="2" t="s">
        <v>13</v>
      </c>
      <c r="C7662">
        <v>108</v>
      </c>
      <c r="D7662">
        <v>3405.24</v>
      </c>
      <c r="E7662" s="2" t="s">
        <v>7</v>
      </c>
      <c r="F7662" s="2" t="s">
        <v>17</v>
      </c>
    </row>
    <row r="7663" spans="1:6" x14ac:dyDescent="0.35">
      <c r="A7663" s="1">
        <v>42701</v>
      </c>
      <c r="B7663" s="2" t="s">
        <v>11</v>
      </c>
      <c r="C7663">
        <v>84</v>
      </c>
      <c r="D7663">
        <v>1897.56</v>
      </c>
      <c r="E7663" s="2" t="s">
        <v>7</v>
      </c>
      <c r="F7663" s="2" t="s">
        <v>17</v>
      </c>
    </row>
    <row r="7664" spans="1:6" x14ac:dyDescent="0.35">
      <c r="A7664" s="1">
        <v>43087</v>
      </c>
      <c r="B7664" s="2" t="s">
        <v>9</v>
      </c>
      <c r="C7664">
        <v>132</v>
      </c>
      <c r="D7664">
        <v>855.36</v>
      </c>
      <c r="E7664" s="2" t="s">
        <v>7</v>
      </c>
      <c r="F7664" s="2" t="s">
        <v>17</v>
      </c>
    </row>
    <row r="7665" spans="1:6" x14ac:dyDescent="0.35">
      <c r="A7665" s="1">
        <v>42900</v>
      </c>
      <c r="B7665" s="2" t="s">
        <v>13</v>
      </c>
      <c r="C7665">
        <v>84</v>
      </c>
      <c r="D7665">
        <v>2270.52</v>
      </c>
      <c r="E7665" s="2" t="s">
        <v>7</v>
      </c>
      <c r="F7665" s="2" t="s">
        <v>17</v>
      </c>
    </row>
    <row r="7666" spans="1:6" x14ac:dyDescent="0.35">
      <c r="A7666" s="1">
        <v>43084</v>
      </c>
      <c r="B7666" s="2" t="s">
        <v>11</v>
      </c>
      <c r="C7666">
        <v>132</v>
      </c>
      <c r="D7666">
        <v>2923.8</v>
      </c>
      <c r="E7666" s="2" t="s">
        <v>7</v>
      </c>
      <c r="F7666" s="2" t="s">
        <v>17</v>
      </c>
    </row>
    <row r="7667" spans="1:6" x14ac:dyDescent="0.35">
      <c r="A7667" s="1">
        <v>42698</v>
      </c>
      <c r="B7667" s="2" t="s">
        <v>9</v>
      </c>
      <c r="C7667">
        <v>204</v>
      </c>
      <c r="D7667">
        <v>1319.88</v>
      </c>
      <c r="E7667" s="2" t="s">
        <v>7</v>
      </c>
      <c r="F7667" s="2" t="s">
        <v>17</v>
      </c>
    </row>
    <row r="7668" spans="1:6" x14ac:dyDescent="0.35">
      <c r="A7668" s="1">
        <v>42696</v>
      </c>
      <c r="B7668" s="2" t="s">
        <v>11</v>
      </c>
      <c r="C7668">
        <v>120</v>
      </c>
      <c r="D7668">
        <v>2470.8000000000002</v>
      </c>
      <c r="E7668" s="2" t="s">
        <v>7</v>
      </c>
      <c r="F7668" s="2" t="s">
        <v>17</v>
      </c>
    </row>
    <row r="7669" spans="1:6" x14ac:dyDescent="0.35">
      <c r="A7669" s="1">
        <v>43084</v>
      </c>
      <c r="B7669" s="2" t="s">
        <v>13</v>
      </c>
      <c r="C7669">
        <v>108</v>
      </c>
      <c r="D7669">
        <v>3299.4</v>
      </c>
      <c r="E7669" s="2" t="s">
        <v>7</v>
      </c>
      <c r="F7669" s="2" t="s">
        <v>17</v>
      </c>
    </row>
    <row r="7670" spans="1:6" x14ac:dyDescent="0.35">
      <c r="A7670" s="1">
        <v>42806</v>
      </c>
      <c r="B7670" s="2" t="s">
        <v>11</v>
      </c>
      <c r="C7670">
        <v>252</v>
      </c>
      <c r="D7670">
        <v>4911.4799999999996</v>
      </c>
      <c r="E7670" s="2" t="s">
        <v>7</v>
      </c>
      <c r="F7670" s="2" t="s">
        <v>17</v>
      </c>
    </row>
    <row r="7671" spans="1:6" x14ac:dyDescent="0.35">
      <c r="A7671" s="1">
        <v>42692</v>
      </c>
      <c r="B7671" s="2" t="s">
        <v>12</v>
      </c>
      <c r="C7671">
        <v>84</v>
      </c>
      <c r="D7671">
        <v>1358.28</v>
      </c>
      <c r="E7671" s="2" t="s">
        <v>7</v>
      </c>
      <c r="F7671" s="2" t="s">
        <v>17</v>
      </c>
    </row>
    <row r="7672" spans="1:6" x14ac:dyDescent="0.35">
      <c r="A7672" s="1">
        <v>42704</v>
      </c>
      <c r="B7672" s="2" t="s">
        <v>13</v>
      </c>
      <c r="C7672">
        <v>108</v>
      </c>
      <c r="D7672">
        <v>3137.4</v>
      </c>
      <c r="E7672" s="2" t="s">
        <v>7</v>
      </c>
      <c r="F7672" s="2" t="s">
        <v>17</v>
      </c>
    </row>
    <row r="7673" spans="1:6" x14ac:dyDescent="0.35">
      <c r="A7673" s="1">
        <v>42596</v>
      </c>
      <c r="B7673" s="2" t="s">
        <v>10</v>
      </c>
      <c r="C7673">
        <v>276</v>
      </c>
      <c r="D7673">
        <v>8669.16</v>
      </c>
      <c r="E7673" s="2" t="s">
        <v>7</v>
      </c>
      <c r="F7673" s="2" t="s">
        <v>17</v>
      </c>
    </row>
    <row r="7674" spans="1:6" x14ac:dyDescent="0.35">
      <c r="A7674" s="1">
        <v>42721</v>
      </c>
      <c r="B7674" s="2" t="s">
        <v>15</v>
      </c>
      <c r="C7674">
        <v>60</v>
      </c>
      <c r="D7674">
        <v>2052</v>
      </c>
      <c r="E7674" s="2" t="s">
        <v>7</v>
      </c>
      <c r="F7674" s="2" t="s">
        <v>17</v>
      </c>
    </row>
    <row r="7675" spans="1:6" x14ac:dyDescent="0.35">
      <c r="A7675" s="1">
        <v>43093</v>
      </c>
      <c r="B7675" s="2" t="s">
        <v>6</v>
      </c>
      <c r="C7675">
        <v>96</v>
      </c>
      <c r="D7675">
        <v>3039.36</v>
      </c>
      <c r="E7675" s="2" t="s">
        <v>7</v>
      </c>
      <c r="F7675" s="2" t="s">
        <v>17</v>
      </c>
    </row>
    <row r="7676" spans="1:6" x14ac:dyDescent="0.35">
      <c r="A7676" s="1">
        <v>42676</v>
      </c>
      <c r="B7676" s="2" t="s">
        <v>12</v>
      </c>
      <c r="C7676">
        <v>84</v>
      </c>
      <c r="D7676">
        <v>1592.64</v>
      </c>
      <c r="E7676" s="2" t="s">
        <v>7</v>
      </c>
      <c r="F7676" s="2" t="s">
        <v>17</v>
      </c>
    </row>
    <row r="7677" spans="1:6" x14ac:dyDescent="0.35">
      <c r="A7677" s="1">
        <v>42706</v>
      </c>
      <c r="B7677" s="2" t="s">
        <v>11</v>
      </c>
      <c r="C7677">
        <v>84</v>
      </c>
      <c r="D7677">
        <v>1855.56</v>
      </c>
      <c r="E7677" s="2" t="s">
        <v>7</v>
      </c>
      <c r="F7677" s="2" t="s">
        <v>17</v>
      </c>
    </row>
    <row r="7678" spans="1:6" x14ac:dyDescent="0.35">
      <c r="A7678" s="1">
        <v>42738</v>
      </c>
      <c r="B7678" s="2" t="s">
        <v>6</v>
      </c>
      <c r="C7678">
        <v>72</v>
      </c>
      <c r="D7678">
        <v>2322.7199999999998</v>
      </c>
      <c r="E7678" s="2" t="s">
        <v>7</v>
      </c>
      <c r="F7678" s="2" t="s">
        <v>17</v>
      </c>
    </row>
    <row r="7679" spans="1:6" x14ac:dyDescent="0.35">
      <c r="A7679" s="1">
        <v>42634</v>
      </c>
      <c r="B7679" s="2" t="s">
        <v>13</v>
      </c>
      <c r="C7679">
        <v>264</v>
      </c>
      <c r="D7679">
        <v>7663.92</v>
      </c>
      <c r="E7679" s="2" t="s">
        <v>7</v>
      </c>
      <c r="F7679" s="2" t="s">
        <v>17</v>
      </c>
    </row>
    <row r="7680" spans="1:6" x14ac:dyDescent="0.35">
      <c r="A7680" s="1">
        <v>42741</v>
      </c>
      <c r="B7680" s="2" t="s">
        <v>12</v>
      </c>
      <c r="C7680">
        <v>228</v>
      </c>
      <c r="D7680">
        <v>4033.32</v>
      </c>
      <c r="E7680" s="2" t="s">
        <v>7</v>
      </c>
      <c r="F7680" s="2" t="s">
        <v>17</v>
      </c>
    </row>
    <row r="7681" spans="1:6" x14ac:dyDescent="0.35">
      <c r="A7681" s="1">
        <v>43095</v>
      </c>
      <c r="B7681" s="2" t="s">
        <v>9</v>
      </c>
      <c r="C7681">
        <v>96</v>
      </c>
      <c r="D7681">
        <v>408.96</v>
      </c>
      <c r="E7681" s="2" t="s">
        <v>7</v>
      </c>
      <c r="F7681" s="2" t="s">
        <v>17</v>
      </c>
    </row>
    <row r="7682" spans="1:6" x14ac:dyDescent="0.35">
      <c r="A7682" s="1">
        <v>43054</v>
      </c>
      <c r="B7682" s="2" t="s">
        <v>12</v>
      </c>
      <c r="C7682">
        <v>96</v>
      </c>
      <c r="D7682">
        <v>1683.84</v>
      </c>
      <c r="E7682" s="2" t="s">
        <v>7</v>
      </c>
      <c r="F7682" s="2" t="s">
        <v>17</v>
      </c>
    </row>
    <row r="7683" spans="1:6" x14ac:dyDescent="0.35">
      <c r="A7683" s="1">
        <v>43056</v>
      </c>
      <c r="B7683" s="2" t="s">
        <v>11</v>
      </c>
      <c r="C7683">
        <v>120</v>
      </c>
      <c r="D7683">
        <v>2557.1999999999998</v>
      </c>
      <c r="E7683" s="2" t="s">
        <v>7</v>
      </c>
      <c r="F7683" s="2" t="s">
        <v>17</v>
      </c>
    </row>
    <row r="7684" spans="1:6" x14ac:dyDescent="0.35">
      <c r="A7684" s="1">
        <v>42718</v>
      </c>
      <c r="B7684" s="2" t="s">
        <v>13</v>
      </c>
      <c r="C7684">
        <v>48</v>
      </c>
      <c r="D7684">
        <v>1500.48</v>
      </c>
      <c r="E7684" s="2" t="s">
        <v>7</v>
      </c>
      <c r="F7684" s="2" t="s">
        <v>17</v>
      </c>
    </row>
    <row r="7685" spans="1:6" x14ac:dyDescent="0.35">
      <c r="A7685" s="1">
        <v>42691</v>
      </c>
      <c r="B7685" s="2" t="s">
        <v>14</v>
      </c>
      <c r="C7685">
        <v>156</v>
      </c>
      <c r="D7685">
        <v>6307.08</v>
      </c>
      <c r="E7685" s="2" t="s">
        <v>7</v>
      </c>
      <c r="F7685" s="2" t="s">
        <v>17</v>
      </c>
    </row>
    <row r="7686" spans="1:6" x14ac:dyDescent="0.35">
      <c r="A7686" s="1">
        <v>42883</v>
      </c>
      <c r="B7686" s="2" t="s">
        <v>10</v>
      </c>
      <c r="C7686">
        <v>240</v>
      </c>
      <c r="D7686">
        <v>7636.8</v>
      </c>
      <c r="E7686" s="2" t="s">
        <v>7</v>
      </c>
      <c r="F7686" s="2" t="s">
        <v>17</v>
      </c>
    </row>
    <row r="7687" spans="1:6" x14ac:dyDescent="0.35">
      <c r="A7687" s="1">
        <v>43083</v>
      </c>
      <c r="B7687" s="2" t="s">
        <v>14</v>
      </c>
      <c r="C7687">
        <v>24</v>
      </c>
      <c r="D7687">
        <v>992.88</v>
      </c>
      <c r="E7687" s="2" t="s">
        <v>7</v>
      </c>
      <c r="F7687" s="2" t="s">
        <v>17</v>
      </c>
    </row>
    <row r="7688" spans="1:6" x14ac:dyDescent="0.35">
      <c r="A7688" s="1">
        <v>42862</v>
      </c>
      <c r="B7688" s="2" t="s">
        <v>12</v>
      </c>
      <c r="C7688">
        <v>276</v>
      </c>
      <c r="D7688">
        <v>4874.16</v>
      </c>
      <c r="E7688" s="2" t="s">
        <v>7</v>
      </c>
      <c r="F7688" s="2" t="s">
        <v>17</v>
      </c>
    </row>
    <row r="7689" spans="1:6" x14ac:dyDescent="0.35">
      <c r="A7689" s="1">
        <v>43095</v>
      </c>
      <c r="B7689" s="2" t="s">
        <v>10</v>
      </c>
      <c r="C7689">
        <v>96</v>
      </c>
      <c r="D7689">
        <v>2994.24</v>
      </c>
      <c r="E7689" s="2" t="s">
        <v>7</v>
      </c>
      <c r="F7689" s="2" t="s">
        <v>17</v>
      </c>
    </row>
    <row r="7690" spans="1:6" x14ac:dyDescent="0.35">
      <c r="A7690" s="1">
        <v>43051</v>
      </c>
      <c r="B7690" s="2" t="s">
        <v>12</v>
      </c>
      <c r="C7690">
        <v>84</v>
      </c>
      <c r="D7690">
        <v>1544.76</v>
      </c>
      <c r="E7690" s="2" t="s">
        <v>7</v>
      </c>
      <c r="F7690" s="2" t="s">
        <v>17</v>
      </c>
    </row>
    <row r="7691" spans="1:6" x14ac:dyDescent="0.35">
      <c r="A7691" s="1">
        <v>43072</v>
      </c>
      <c r="B7691" s="2" t="s">
        <v>11</v>
      </c>
      <c r="C7691">
        <v>84</v>
      </c>
      <c r="D7691">
        <v>1732.08</v>
      </c>
      <c r="E7691" s="2" t="s">
        <v>7</v>
      </c>
      <c r="F7691" s="2" t="s">
        <v>17</v>
      </c>
    </row>
    <row r="7692" spans="1:6" x14ac:dyDescent="0.35">
      <c r="A7692" s="1">
        <v>43072</v>
      </c>
      <c r="B7692" s="2" t="s">
        <v>11</v>
      </c>
      <c r="C7692">
        <v>144</v>
      </c>
      <c r="D7692">
        <v>3075.84</v>
      </c>
      <c r="E7692" s="2" t="s">
        <v>7</v>
      </c>
      <c r="F7692" s="2" t="s">
        <v>17</v>
      </c>
    </row>
    <row r="7693" spans="1:6" x14ac:dyDescent="0.35">
      <c r="A7693" s="1">
        <v>43046</v>
      </c>
      <c r="B7693" s="2" t="s">
        <v>9</v>
      </c>
      <c r="C7693">
        <v>156</v>
      </c>
      <c r="D7693">
        <v>948.48</v>
      </c>
      <c r="E7693" s="2" t="s">
        <v>7</v>
      </c>
      <c r="F7693" s="2" t="s">
        <v>17</v>
      </c>
    </row>
    <row r="7694" spans="1:6" x14ac:dyDescent="0.35">
      <c r="A7694" s="1">
        <v>43030</v>
      </c>
      <c r="B7694" s="2" t="s">
        <v>13</v>
      </c>
      <c r="C7694">
        <v>96</v>
      </c>
      <c r="D7694">
        <v>3037.44</v>
      </c>
      <c r="E7694" s="2" t="s">
        <v>7</v>
      </c>
      <c r="F7694" s="2" t="s">
        <v>17</v>
      </c>
    </row>
    <row r="7695" spans="1:6" x14ac:dyDescent="0.35">
      <c r="A7695" s="1">
        <v>42386</v>
      </c>
      <c r="B7695" s="2" t="s">
        <v>15</v>
      </c>
      <c r="C7695">
        <v>12</v>
      </c>
      <c r="D7695">
        <v>391.32</v>
      </c>
      <c r="E7695" s="2" t="s">
        <v>7</v>
      </c>
      <c r="F7695" s="2" t="s">
        <v>17</v>
      </c>
    </row>
    <row r="7696" spans="1:6" x14ac:dyDescent="0.35">
      <c r="A7696" s="1">
        <v>42729</v>
      </c>
      <c r="B7696" s="2" t="s">
        <v>15</v>
      </c>
      <c r="C7696">
        <v>48</v>
      </c>
      <c r="D7696">
        <v>1636.8</v>
      </c>
      <c r="E7696" s="2" t="s">
        <v>7</v>
      </c>
      <c r="F7696" s="2" t="s">
        <v>17</v>
      </c>
    </row>
    <row r="7697" spans="1:6" x14ac:dyDescent="0.35">
      <c r="A7697" s="1">
        <v>43075</v>
      </c>
      <c r="B7697" s="2" t="s">
        <v>11</v>
      </c>
      <c r="C7697">
        <v>84</v>
      </c>
      <c r="D7697">
        <v>1882.44</v>
      </c>
      <c r="E7697" s="2" t="s">
        <v>7</v>
      </c>
      <c r="F7697" s="2" t="s">
        <v>17</v>
      </c>
    </row>
    <row r="7698" spans="1:6" x14ac:dyDescent="0.35">
      <c r="A7698" s="1">
        <v>43060</v>
      </c>
      <c r="B7698" s="2" t="s">
        <v>11</v>
      </c>
      <c r="C7698">
        <v>36</v>
      </c>
      <c r="D7698">
        <v>815.4</v>
      </c>
      <c r="E7698" s="2" t="s">
        <v>7</v>
      </c>
      <c r="F7698" s="2" t="s">
        <v>17</v>
      </c>
    </row>
    <row r="7699" spans="1:6" x14ac:dyDescent="0.35">
      <c r="A7699" s="1">
        <v>43085</v>
      </c>
      <c r="B7699" s="2" t="s">
        <v>13</v>
      </c>
      <c r="C7699">
        <v>24</v>
      </c>
      <c r="D7699">
        <v>673.2</v>
      </c>
      <c r="E7699" s="2" t="s">
        <v>7</v>
      </c>
      <c r="F7699" s="2" t="s">
        <v>17</v>
      </c>
    </row>
    <row r="7700" spans="1:6" x14ac:dyDescent="0.35">
      <c r="A7700" s="1">
        <v>43051</v>
      </c>
      <c r="B7700" s="2" t="s">
        <v>9</v>
      </c>
      <c r="C7700">
        <v>120</v>
      </c>
      <c r="D7700">
        <v>645.6</v>
      </c>
      <c r="E7700" s="2" t="s">
        <v>7</v>
      </c>
      <c r="F7700" s="2" t="s">
        <v>17</v>
      </c>
    </row>
    <row r="7701" spans="1:6" x14ac:dyDescent="0.35">
      <c r="A7701" s="1">
        <v>42428</v>
      </c>
      <c r="B7701" s="2" t="s">
        <v>15</v>
      </c>
      <c r="C7701">
        <v>60</v>
      </c>
      <c r="D7701">
        <v>1959.6</v>
      </c>
      <c r="E7701" s="2" t="s">
        <v>7</v>
      </c>
      <c r="F7701" s="2" t="s">
        <v>17</v>
      </c>
    </row>
    <row r="7702" spans="1:6" x14ac:dyDescent="0.35">
      <c r="A7702" s="1">
        <v>43053</v>
      </c>
      <c r="B7702" s="2" t="s">
        <v>10</v>
      </c>
      <c r="C7702">
        <v>144</v>
      </c>
      <c r="D7702">
        <v>4491.3599999999997</v>
      </c>
      <c r="E7702" s="2" t="s">
        <v>7</v>
      </c>
      <c r="F7702" s="2" t="s">
        <v>17</v>
      </c>
    </row>
    <row r="7703" spans="1:6" x14ac:dyDescent="0.35">
      <c r="A7703" s="1">
        <v>42699</v>
      </c>
      <c r="B7703" s="2" t="s">
        <v>12</v>
      </c>
      <c r="C7703">
        <v>96</v>
      </c>
      <c r="D7703">
        <v>1704.96</v>
      </c>
      <c r="E7703" s="2" t="s">
        <v>7</v>
      </c>
      <c r="F7703" s="2" t="s">
        <v>17</v>
      </c>
    </row>
    <row r="7704" spans="1:6" x14ac:dyDescent="0.35">
      <c r="A7704" s="1">
        <v>43078</v>
      </c>
      <c r="B7704" s="2" t="s">
        <v>15</v>
      </c>
      <c r="C7704">
        <v>228</v>
      </c>
      <c r="D7704">
        <v>8219.4</v>
      </c>
      <c r="E7704" s="2" t="s">
        <v>7</v>
      </c>
      <c r="F7704" s="2" t="s">
        <v>17</v>
      </c>
    </row>
    <row r="7705" spans="1:6" x14ac:dyDescent="0.35">
      <c r="A7705" s="1">
        <v>42690</v>
      </c>
      <c r="B7705" s="2" t="s">
        <v>11</v>
      </c>
      <c r="C7705">
        <v>48</v>
      </c>
      <c r="D7705">
        <v>1043.04</v>
      </c>
      <c r="E7705" s="2" t="s">
        <v>7</v>
      </c>
      <c r="F7705" s="2" t="s">
        <v>17</v>
      </c>
    </row>
    <row r="7706" spans="1:6" x14ac:dyDescent="0.35">
      <c r="A7706" s="1">
        <v>43049</v>
      </c>
      <c r="B7706" s="2" t="s">
        <v>11</v>
      </c>
      <c r="C7706">
        <v>72</v>
      </c>
      <c r="D7706">
        <v>1457.28</v>
      </c>
      <c r="E7706" s="2" t="s">
        <v>7</v>
      </c>
      <c r="F7706" s="2" t="s">
        <v>17</v>
      </c>
    </row>
    <row r="7707" spans="1:6" x14ac:dyDescent="0.35">
      <c r="A7707" s="1">
        <v>42841</v>
      </c>
      <c r="B7707" s="2" t="s">
        <v>6</v>
      </c>
      <c r="C7707">
        <v>108</v>
      </c>
      <c r="D7707">
        <v>3397.68</v>
      </c>
      <c r="E7707" s="2" t="s">
        <v>7</v>
      </c>
      <c r="F7707" s="2" t="s">
        <v>17</v>
      </c>
    </row>
    <row r="7708" spans="1:6" x14ac:dyDescent="0.35">
      <c r="A7708" s="1">
        <v>42694</v>
      </c>
      <c r="B7708" s="2" t="s">
        <v>12</v>
      </c>
      <c r="C7708">
        <v>240</v>
      </c>
      <c r="D7708">
        <v>4468.8</v>
      </c>
      <c r="E7708" s="2" t="s">
        <v>7</v>
      </c>
      <c r="F7708" s="2" t="s">
        <v>17</v>
      </c>
    </row>
    <row r="7709" spans="1:6" x14ac:dyDescent="0.35">
      <c r="A7709" s="1">
        <v>43062</v>
      </c>
      <c r="B7709" s="2" t="s">
        <v>14</v>
      </c>
      <c r="C7709">
        <v>84</v>
      </c>
      <c r="D7709">
        <v>3724.56</v>
      </c>
      <c r="E7709" s="2" t="s">
        <v>7</v>
      </c>
      <c r="F7709" s="2" t="s">
        <v>17</v>
      </c>
    </row>
    <row r="7710" spans="1:6" x14ac:dyDescent="0.35">
      <c r="A7710" s="1">
        <v>42727</v>
      </c>
      <c r="B7710" s="2" t="s">
        <v>10</v>
      </c>
      <c r="C7710">
        <v>132</v>
      </c>
      <c r="D7710">
        <v>4167.24</v>
      </c>
      <c r="E7710" s="2" t="s">
        <v>7</v>
      </c>
      <c r="F7710" s="2" t="s">
        <v>17</v>
      </c>
    </row>
    <row r="7711" spans="1:6" x14ac:dyDescent="0.35">
      <c r="A7711" s="1">
        <v>42699</v>
      </c>
      <c r="B7711" s="2" t="s">
        <v>6</v>
      </c>
      <c r="C7711">
        <v>216</v>
      </c>
      <c r="D7711">
        <v>6715.44</v>
      </c>
      <c r="E7711" s="2" t="s">
        <v>7</v>
      </c>
      <c r="F7711" s="2" t="s">
        <v>17</v>
      </c>
    </row>
    <row r="7712" spans="1:6" x14ac:dyDescent="0.35">
      <c r="A7712" s="1">
        <v>43087</v>
      </c>
      <c r="B7712" s="2" t="s">
        <v>6</v>
      </c>
      <c r="C7712">
        <v>48</v>
      </c>
      <c r="D7712">
        <v>1481.28</v>
      </c>
      <c r="E7712" s="2" t="s">
        <v>7</v>
      </c>
      <c r="F7712" s="2" t="s">
        <v>17</v>
      </c>
    </row>
    <row r="7713" spans="1:6" x14ac:dyDescent="0.35">
      <c r="A7713" s="1">
        <v>43065</v>
      </c>
      <c r="B7713" s="2" t="s">
        <v>9</v>
      </c>
      <c r="C7713">
        <v>60</v>
      </c>
      <c r="D7713">
        <v>261</v>
      </c>
      <c r="E7713" s="2" t="s">
        <v>7</v>
      </c>
      <c r="F7713" s="2" t="s">
        <v>17</v>
      </c>
    </row>
    <row r="7714" spans="1:6" x14ac:dyDescent="0.35">
      <c r="A7714" s="1">
        <v>42726</v>
      </c>
      <c r="B7714" s="2" t="s">
        <v>11</v>
      </c>
      <c r="C7714">
        <v>96</v>
      </c>
      <c r="D7714">
        <v>2147.52</v>
      </c>
      <c r="E7714" s="2" t="s">
        <v>7</v>
      </c>
      <c r="F7714" s="2" t="s">
        <v>17</v>
      </c>
    </row>
    <row r="7715" spans="1:6" x14ac:dyDescent="0.35">
      <c r="A7715" s="1">
        <v>42704</v>
      </c>
      <c r="B7715" s="2" t="s">
        <v>11</v>
      </c>
      <c r="C7715">
        <v>240</v>
      </c>
      <c r="D7715">
        <v>5272.8</v>
      </c>
      <c r="E7715" s="2" t="s">
        <v>7</v>
      </c>
      <c r="F7715" s="2" t="s">
        <v>17</v>
      </c>
    </row>
    <row r="7716" spans="1:6" x14ac:dyDescent="0.35">
      <c r="A7716" s="1">
        <v>42568</v>
      </c>
      <c r="B7716" s="2" t="s">
        <v>9</v>
      </c>
      <c r="C7716">
        <v>84</v>
      </c>
      <c r="D7716">
        <v>440.16</v>
      </c>
      <c r="E7716" s="2" t="s">
        <v>7</v>
      </c>
      <c r="F7716" s="2" t="s">
        <v>17</v>
      </c>
    </row>
    <row r="7717" spans="1:6" x14ac:dyDescent="0.35">
      <c r="A7717" s="1">
        <v>43050</v>
      </c>
      <c r="B7717" s="2" t="s">
        <v>13</v>
      </c>
      <c r="C7717">
        <v>264</v>
      </c>
      <c r="D7717">
        <v>7194</v>
      </c>
      <c r="E7717" s="2" t="s">
        <v>7</v>
      </c>
      <c r="F7717" s="2" t="s">
        <v>17</v>
      </c>
    </row>
    <row r="7718" spans="1:6" x14ac:dyDescent="0.35">
      <c r="A7718" s="1">
        <v>42413</v>
      </c>
      <c r="B7718" s="2" t="s">
        <v>13</v>
      </c>
      <c r="C7718">
        <v>96</v>
      </c>
      <c r="D7718">
        <v>2650.56</v>
      </c>
      <c r="E7718" s="2" t="s">
        <v>7</v>
      </c>
      <c r="F7718" s="2" t="s">
        <v>17</v>
      </c>
    </row>
    <row r="7719" spans="1:6" x14ac:dyDescent="0.35">
      <c r="A7719" s="1">
        <v>42586</v>
      </c>
      <c r="B7719" s="2" t="s">
        <v>6</v>
      </c>
      <c r="C7719">
        <v>192</v>
      </c>
      <c r="D7719">
        <v>6259.2</v>
      </c>
      <c r="E7719" s="2" t="s">
        <v>7</v>
      </c>
      <c r="F7719" s="2" t="s">
        <v>17</v>
      </c>
    </row>
    <row r="7720" spans="1:6" x14ac:dyDescent="0.35">
      <c r="A7720" s="1">
        <v>42477</v>
      </c>
      <c r="B7720" s="2" t="s">
        <v>9</v>
      </c>
      <c r="C7720">
        <v>72</v>
      </c>
      <c r="D7720">
        <v>424.8</v>
      </c>
      <c r="E7720" s="2" t="s">
        <v>7</v>
      </c>
      <c r="F7720" s="2" t="s">
        <v>17</v>
      </c>
    </row>
    <row r="7721" spans="1:6" x14ac:dyDescent="0.35">
      <c r="A7721" s="1">
        <v>42718</v>
      </c>
      <c r="B7721" s="2" t="s">
        <v>6</v>
      </c>
      <c r="C7721">
        <v>48</v>
      </c>
      <c r="D7721">
        <v>1541.28</v>
      </c>
      <c r="E7721" s="2" t="s">
        <v>7</v>
      </c>
      <c r="F7721" s="2" t="s">
        <v>17</v>
      </c>
    </row>
    <row r="7722" spans="1:6" x14ac:dyDescent="0.35">
      <c r="A7722" s="1">
        <v>42721</v>
      </c>
      <c r="B7722" s="2" t="s">
        <v>11</v>
      </c>
      <c r="C7722">
        <v>12</v>
      </c>
      <c r="D7722">
        <v>271.2</v>
      </c>
      <c r="E7722" s="2" t="s">
        <v>7</v>
      </c>
      <c r="F7722" s="2" t="s">
        <v>17</v>
      </c>
    </row>
    <row r="7723" spans="1:6" x14ac:dyDescent="0.35">
      <c r="A7723" s="1">
        <v>43080</v>
      </c>
      <c r="B7723" s="2" t="s">
        <v>11</v>
      </c>
      <c r="C7723">
        <v>252</v>
      </c>
      <c r="D7723">
        <v>5690.16</v>
      </c>
      <c r="E7723" s="2" t="s">
        <v>7</v>
      </c>
      <c r="F7723" s="2" t="s">
        <v>17</v>
      </c>
    </row>
    <row r="7724" spans="1:6" x14ac:dyDescent="0.35">
      <c r="A7724" s="1">
        <v>42729</v>
      </c>
      <c r="B7724" s="2" t="s">
        <v>10</v>
      </c>
      <c r="C7724">
        <v>96</v>
      </c>
      <c r="D7724">
        <v>2836.8</v>
      </c>
      <c r="E7724" s="2" t="s">
        <v>7</v>
      </c>
      <c r="F7724" s="2" t="s">
        <v>17</v>
      </c>
    </row>
    <row r="7725" spans="1:6" x14ac:dyDescent="0.35">
      <c r="A7725" s="1">
        <v>42766</v>
      </c>
      <c r="B7725" s="2" t="s">
        <v>14</v>
      </c>
      <c r="C7725">
        <v>144</v>
      </c>
      <c r="D7725">
        <v>6429.6</v>
      </c>
      <c r="E7725" s="2" t="s">
        <v>7</v>
      </c>
      <c r="F7725" s="2" t="s">
        <v>17</v>
      </c>
    </row>
    <row r="7726" spans="1:6" x14ac:dyDescent="0.35">
      <c r="A7726" s="1">
        <v>42725</v>
      </c>
      <c r="B7726" s="2" t="s">
        <v>9</v>
      </c>
      <c r="C7726">
        <v>60</v>
      </c>
      <c r="D7726">
        <v>266.39999999999998</v>
      </c>
      <c r="E7726" s="2" t="s">
        <v>7</v>
      </c>
      <c r="F7726" s="2" t="s">
        <v>17</v>
      </c>
    </row>
    <row r="7727" spans="1:6" x14ac:dyDescent="0.35">
      <c r="A7727" s="1">
        <v>42720</v>
      </c>
      <c r="B7727" s="2" t="s">
        <v>10</v>
      </c>
      <c r="C7727">
        <v>264</v>
      </c>
      <c r="D7727">
        <v>7555.68</v>
      </c>
      <c r="E7727" s="2" t="s">
        <v>7</v>
      </c>
      <c r="F7727" s="2" t="s">
        <v>17</v>
      </c>
    </row>
    <row r="7728" spans="1:6" x14ac:dyDescent="0.35">
      <c r="A7728" s="1">
        <v>43082</v>
      </c>
      <c r="B7728" s="2" t="s">
        <v>13</v>
      </c>
      <c r="C7728">
        <v>108</v>
      </c>
      <c r="D7728">
        <v>3146.04</v>
      </c>
      <c r="E7728" s="2" t="s">
        <v>7</v>
      </c>
      <c r="F7728" s="2" t="s">
        <v>17</v>
      </c>
    </row>
    <row r="7729" spans="1:6" x14ac:dyDescent="0.35">
      <c r="A7729" s="1">
        <v>42711</v>
      </c>
      <c r="B7729" s="2" t="s">
        <v>13</v>
      </c>
      <c r="C7729">
        <v>192</v>
      </c>
      <c r="D7729">
        <v>5377.92</v>
      </c>
      <c r="E7729" s="2" t="s">
        <v>7</v>
      </c>
      <c r="F7729" s="2" t="s">
        <v>17</v>
      </c>
    </row>
    <row r="7730" spans="1:6" x14ac:dyDescent="0.35">
      <c r="A7730" s="1">
        <v>42691</v>
      </c>
      <c r="B7730" s="2" t="s">
        <v>12</v>
      </c>
      <c r="C7730">
        <v>168</v>
      </c>
      <c r="D7730">
        <v>2787.12</v>
      </c>
      <c r="E7730" s="2" t="s">
        <v>7</v>
      </c>
      <c r="F7730" s="2" t="s">
        <v>17</v>
      </c>
    </row>
    <row r="7731" spans="1:6" x14ac:dyDescent="0.35">
      <c r="A7731" s="1">
        <v>42699</v>
      </c>
      <c r="B7731" s="2" t="s">
        <v>15</v>
      </c>
      <c r="C7731">
        <v>36</v>
      </c>
      <c r="D7731">
        <v>1248.48</v>
      </c>
      <c r="E7731" s="2" t="s">
        <v>7</v>
      </c>
      <c r="F7731" s="2" t="s">
        <v>17</v>
      </c>
    </row>
    <row r="7732" spans="1:6" x14ac:dyDescent="0.35">
      <c r="A7732" s="1">
        <v>42853</v>
      </c>
      <c r="B7732" s="2" t="s">
        <v>14</v>
      </c>
      <c r="C7732">
        <v>60</v>
      </c>
      <c r="D7732">
        <v>2732.4</v>
      </c>
      <c r="E7732" s="2" t="s">
        <v>7</v>
      </c>
      <c r="F7732" s="2" t="s">
        <v>17</v>
      </c>
    </row>
    <row r="7733" spans="1:6" x14ac:dyDescent="0.35">
      <c r="A7733" s="1">
        <v>42430</v>
      </c>
      <c r="B7733" s="2" t="s">
        <v>9</v>
      </c>
      <c r="C7733">
        <v>60</v>
      </c>
      <c r="D7733">
        <v>400.8</v>
      </c>
      <c r="E7733" s="2" t="s">
        <v>7</v>
      </c>
      <c r="F7733" s="2" t="s">
        <v>17</v>
      </c>
    </row>
    <row r="7734" spans="1:6" x14ac:dyDescent="0.35">
      <c r="A7734" s="1">
        <v>42999</v>
      </c>
      <c r="B7734" s="2" t="s">
        <v>9</v>
      </c>
      <c r="C7734">
        <v>108</v>
      </c>
      <c r="D7734">
        <v>513</v>
      </c>
      <c r="E7734" s="2" t="s">
        <v>7</v>
      </c>
      <c r="F7734" s="2" t="s">
        <v>17</v>
      </c>
    </row>
    <row r="7735" spans="1:6" x14ac:dyDescent="0.35">
      <c r="A7735" s="1">
        <v>43094</v>
      </c>
      <c r="B7735" s="2" t="s">
        <v>12</v>
      </c>
      <c r="C7735">
        <v>96</v>
      </c>
      <c r="D7735">
        <v>1536.96</v>
      </c>
      <c r="E7735" s="2" t="s">
        <v>7</v>
      </c>
      <c r="F7735" s="2" t="s">
        <v>17</v>
      </c>
    </row>
    <row r="7736" spans="1:6" x14ac:dyDescent="0.35">
      <c r="A7736" s="1">
        <v>42698</v>
      </c>
      <c r="B7736" s="2" t="s">
        <v>12</v>
      </c>
      <c r="C7736">
        <v>192</v>
      </c>
      <c r="D7736">
        <v>3319.68</v>
      </c>
      <c r="E7736" s="2" t="s">
        <v>7</v>
      </c>
      <c r="F7736" s="2" t="s">
        <v>17</v>
      </c>
    </row>
    <row r="7737" spans="1:6" x14ac:dyDescent="0.35">
      <c r="A7737" s="1">
        <v>43048</v>
      </c>
      <c r="B7737" s="2" t="s">
        <v>14</v>
      </c>
      <c r="C7737">
        <v>180</v>
      </c>
      <c r="D7737">
        <v>7459.2</v>
      </c>
      <c r="E7737" s="2" t="s">
        <v>7</v>
      </c>
      <c r="F7737" s="2" t="s">
        <v>17</v>
      </c>
    </row>
    <row r="7738" spans="1:6" x14ac:dyDescent="0.35">
      <c r="A7738" s="1">
        <v>42732</v>
      </c>
      <c r="B7738" s="2" t="s">
        <v>9</v>
      </c>
      <c r="C7738">
        <v>72</v>
      </c>
      <c r="D7738">
        <v>468.72</v>
      </c>
      <c r="E7738" s="2" t="s">
        <v>7</v>
      </c>
      <c r="F7738" s="2" t="s">
        <v>17</v>
      </c>
    </row>
    <row r="7739" spans="1:6" x14ac:dyDescent="0.35">
      <c r="A7739" s="1">
        <v>42709</v>
      </c>
      <c r="B7739" s="2" t="s">
        <v>9</v>
      </c>
      <c r="C7739">
        <v>120</v>
      </c>
      <c r="D7739">
        <v>792</v>
      </c>
      <c r="E7739" s="2" t="s">
        <v>7</v>
      </c>
      <c r="F7739" s="2" t="s">
        <v>17</v>
      </c>
    </row>
    <row r="7740" spans="1:6" x14ac:dyDescent="0.35">
      <c r="A7740" s="1">
        <v>43076</v>
      </c>
      <c r="B7740" s="2" t="s">
        <v>13</v>
      </c>
      <c r="C7740">
        <v>252</v>
      </c>
      <c r="D7740">
        <v>6834.24</v>
      </c>
      <c r="E7740" s="2" t="s">
        <v>7</v>
      </c>
      <c r="F7740" s="2" t="s">
        <v>17</v>
      </c>
    </row>
    <row r="7741" spans="1:6" x14ac:dyDescent="0.35">
      <c r="A7741" s="1">
        <v>42541</v>
      </c>
      <c r="B7741" s="2" t="s">
        <v>10</v>
      </c>
      <c r="C7741">
        <v>72</v>
      </c>
      <c r="D7741">
        <v>2229.12</v>
      </c>
      <c r="E7741" s="2" t="s">
        <v>7</v>
      </c>
      <c r="F7741" s="2" t="s">
        <v>17</v>
      </c>
    </row>
    <row r="7742" spans="1:6" x14ac:dyDescent="0.35">
      <c r="A7742" s="1">
        <v>43092</v>
      </c>
      <c r="B7742" s="2" t="s">
        <v>12</v>
      </c>
      <c r="C7742">
        <v>252</v>
      </c>
      <c r="D7742">
        <v>4226.04</v>
      </c>
      <c r="E7742" s="2" t="s">
        <v>7</v>
      </c>
      <c r="F7742" s="2" t="s">
        <v>17</v>
      </c>
    </row>
    <row r="7743" spans="1:6" x14ac:dyDescent="0.35">
      <c r="A7743" s="1">
        <v>42727</v>
      </c>
      <c r="B7743" s="2" t="s">
        <v>12</v>
      </c>
      <c r="C7743">
        <v>108</v>
      </c>
      <c r="D7743">
        <v>1751.76</v>
      </c>
      <c r="E7743" s="2" t="s">
        <v>7</v>
      </c>
      <c r="F7743" s="2" t="s">
        <v>17</v>
      </c>
    </row>
    <row r="7744" spans="1:6" x14ac:dyDescent="0.35">
      <c r="A7744" s="1">
        <v>42720</v>
      </c>
      <c r="B7744" s="2" t="s">
        <v>13</v>
      </c>
      <c r="C7744">
        <v>240</v>
      </c>
      <c r="D7744">
        <v>7108.8</v>
      </c>
      <c r="E7744" s="2" t="s">
        <v>7</v>
      </c>
      <c r="F7744" s="2" t="s">
        <v>17</v>
      </c>
    </row>
    <row r="7745" spans="1:6" x14ac:dyDescent="0.35">
      <c r="A7745" s="1">
        <v>42988</v>
      </c>
      <c r="B7745" s="2" t="s">
        <v>15</v>
      </c>
      <c r="C7745">
        <v>168</v>
      </c>
      <c r="D7745">
        <v>6012.72</v>
      </c>
      <c r="E7745" s="2" t="s">
        <v>7</v>
      </c>
      <c r="F7745" s="2" t="s">
        <v>17</v>
      </c>
    </row>
    <row r="7746" spans="1:6" x14ac:dyDescent="0.35">
      <c r="A7746" s="1">
        <v>43050</v>
      </c>
      <c r="B7746" s="2" t="s">
        <v>10</v>
      </c>
      <c r="C7746">
        <v>72</v>
      </c>
      <c r="D7746">
        <v>2098.8000000000002</v>
      </c>
      <c r="E7746" s="2" t="s">
        <v>7</v>
      </c>
      <c r="F7746" s="2" t="s">
        <v>17</v>
      </c>
    </row>
    <row r="7747" spans="1:6" x14ac:dyDescent="0.35">
      <c r="A7747" s="1">
        <v>42696</v>
      </c>
      <c r="B7747" s="2" t="s">
        <v>13</v>
      </c>
      <c r="C7747">
        <v>36</v>
      </c>
      <c r="D7747">
        <v>983.52</v>
      </c>
      <c r="E7747" s="2" t="s">
        <v>7</v>
      </c>
      <c r="F7747" s="2" t="s">
        <v>17</v>
      </c>
    </row>
    <row r="7748" spans="1:6" x14ac:dyDescent="0.35">
      <c r="A7748" s="1">
        <v>42700</v>
      </c>
      <c r="B7748" s="2" t="s">
        <v>6</v>
      </c>
      <c r="C7748">
        <v>108</v>
      </c>
      <c r="D7748">
        <v>3522.96</v>
      </c>
      <c r="E7748" s="2" t="s">
        <v>7</v>
      </c>
      <c r="F7748" s="2" t="s">
        <v>17</v>
      </c>
    </row>
    <row r="7749" spans="1:6" x14ac:dyDescent="0.35">
      <c r="A7749" s="1">
        <v>42647</v>
      </c>
      <c r="B7749" s="2" t="s">
        <v>10</v>
      </c>
      <c r="C7749">
        <v>132</v>
      </c>
      <c r="D7749">
        <v>3800.28</v>
      </c>
      <c r="E7749" s="2" t="s">
        <v>7</v>
      </c>
      <c r="F7749" s="2" t="s">
        <v>17</v>
      </c>
    </row>
    <row r="7750" spans="1:6" x14ac:dyDescent="0.35">
      <c r="A7750" s="1">
        <v>42695</v>
      </c>
      <c r="B7750" s="2" t="s">
        <v>11</v>
      </c>
      <c r="C7750">
        <v>60</v>
      </c>
      <c r="D7750">
        <v>1282.2</v>
      </c>
      <c r="E7750" s="2" t="s">
        <v>7</v>
      </c>
      <c r="F7750" s="2" t="s">
        <v>17</v>
      </c>
    </row>
    <row r="7751" spans="1:6" x14ac:dyDescent="0.35">
      <c r="A7751" s="1">
        <v>43087</v>
      </c>
      <c r="B7751" s="2" t="s">
        <v>15</v>
      </c>
      <c r="C7751">
        <v>72</v>
      </c>
      <c r="D7751">
        <v>2316.2399999999998</v>
      </c>
      <c r="E7751" s="2" t="s">
        <v>7</v>
      </c>
      <c r="F7751" s="2" t="s">
        <v>17</v>
      </c>
    </row>
    <row r="7752" spans="1:6" x14ac:dyDescent="0.35">
      <c r="A7752" s="1">
        <v>43100</v>
      </c>
      <c r="B7752" s="2" t="s">
        <v>6</v>
      </c>
      <c r="C7752">
        <v>84</v>
      </c>
      <c r="D7752">
        <v>2751.84</v>
      </c>
      <c r="E7752" s="2" t="s">
        <v>7</v>
      </c>
      <c r="F7752" s="2" t="s">
        <v>17</v>
      </c>
    </row>
    <row r="7753" spans="1:6" x14ac:dyDescent="0.35">
      <c r="A7753" s="1">
        <v>43095</v>
      </c>
      <c r="B7753" s="2" t="s">
        <v>11</v>
      </c>
      <c r="C7753">
        <v>72</v>
      </c>
      <c r="D7753">
        <v>1512.72</v>
      </c>
      <c r="E7753" s="2" t="s">
        <v>7</v>
      </c>
      <c r="F7753" s="2" t="s">
        <v>17</v>
      </c>
    </row>
    <row r="7754" spans="1:6" x14ac:dyDescent="0.35">
      <c r="A7754" s="1">
        <v>42689</v>
      </c>
      <c r="B7754" s="2" t="s">
        <v>6</v>
      </c>
      <c r="C7754">
        <v>132</v>
      </c>
      <c r="D7754">
        <v>4074.84</v>
      </c>
      <c r="E7754" s="2" t="s">
        <v>7</v>
      </c>
      <c r="F7754" s="2" t="s">
        <v>17</v>
      </c>
    </row>
    <row r="7755" spans="1:6" x14ac:dyDescent="0.35">
      <c r="A7755" s="1">
        <v>42848</v>
      </c>
      <c r="B7755" s="2" t="s">
        <v>11</v>
      </c>
      <c r="C7755">
        <v>96</v>
      </c>
      <c r="D7755">
        <v>2035.2</v>
      </c>
      <c r="E7755" s="2" t="s">
        <v>7</v>
      </c>
      <c r="F7755" s="2" t="s">
        <v>17</v>
      </c>
    </row>
    <row r="7756" spans="1:6" x14ac:dyDescent="0.35">
      <c r="A7756" s="1">
        <v>42712</v>
      </c>
      <c r="B7756" s="2" t="s">
        <v>11</v>
      </c>
      <c r="C7756">
        <v>96</v>
      </c>
      <c r="D7756">
        <v>1916.16</v>
      </c>
      <c r="E7756" s="2" t="s">
        <v>7</v>
      </c>
      <c r="F7756" s="2" t="s">
        <v>17</v>
      </c>
    </row>
    <row r="7757" spans="1:6" x14ac:dyDescent="0.35">
      <c r="A7757" s="1">
        <v>42695</v>
      </c>
      <c r="B7757" s="2" t="s">
        <v>9</v>
      </c>
      <c r="C7757">
        <v>120</v>
      </c>
      <c r="D7757">
        <v>522</v>
      </c>
      <c r="E7757" s="2" t="s">
        <v>7</v>
      </c>
      <c r="F7757" s="2" t="s">
        <v>17</v>
      </c>
    </row>
    <row r="7758" spans="1:6" x14ac:dyDescent="0.35">
      <c r="A7758" s="1">
        <v>42890</v>
      </c>
      <c r="B7758" s="2" t="s">
        <v>10</v>
      </c>
      <c r="C7758">
        <v>84</v>
      </c>
      <c r="D7758">
        <v>2594.7600000000002</v>
      </c>
      <c r="E7758" s="2" t="s">
        <v>7</v>
      </c>
      <c r="F7758" s="2" t="s">
        <v>17</v>
      </c>
    </row>
    <row r="7759" spans="1:6" x14ac:dyDescent="0.35">
      <c r="A7759" s="1">
        <v>43049</v>
      </c>
      <c r="B7759" s="2" t="s">
        <v>15</v>
      </c>
      <c r="C7759">
        <v>60</v>
      </c>
      <c r="D7759">
        <v>1922.4</v>
      </c>
      <c r="E7759" s="2" t="s">
        <v>7</v>
      </c>
      <c r="F7759" s="2" t="s">
        <v>17</v>
      </c>
    </row>
    <row r="7760" spans="1:6" x14ac:dyDescent="0.35">
      <c r="A7760" s="1">
        <v>42719</v>
      </c>
      <c r="B7760" s="2" t="s">
        <v>12</v>
      </c>
      <c r="C7760">
        <v>60</v>
      </c>
      <c r="D7760">
        <v>1090.8</v>
      </c>
      <c r="E7760" s="2" t="s">
        <v>7</v>
      </c>
      <c r="F7760" s="2" t="s">
        <v>17</v>
      </c>
    </row>
    <row r="7761" spans="1:6" x14ac:dyDescent="0.35">
      <c r="A7761" s="1">
        <v>43057</v>
      </c>
      <c r="B7761" s="2" t="s">
        <v>9</v>
      </c>
      <c r="C7761">
        <v>24</v>
      </c>
      <c r="D7761">
        <v>149.28</v>
      </c>
      <c r="E7761" s="2" t="s">
        <v>7</v>
      </c>
      <c r="F7761" s="2" t="s">
        <v>17</v>
      </c>
    </row>
    <row r="7762" spans="1:6" x14ac:dyDescent="0.35">
      <c r="A7762" s="1">
        <v>43084</v>
      </c>
      <c r="B7762" s="2" t="s">
        <v>14</v>
      </c>
      <c r="C7762">
        <v>60</v>
      </c>
      <c r="D7762">
        <v>2403</v>
      </c>
      <c r="E7762" s="2" t="s">
        <v>7</v>
      </c>
      <c r="F7762" s="2" t="s">
        <v>17</v>
      </c>
    </row>
    <row r="7763" spans="1:6" x14ac:dyDescent="0.35">
      <c r="A7763" s="1">
        <v>43048</v>
      </c>
      <c r="B7763" s="2" t="s">
        <v>12</v>
      </c>
      <c r="C7763">
        <v>60</v>
      </c>
      <c r="D7763">
        <v>1092</v>
      </c>
      <c r="E7763" s="2" t="s">
        <v>7</v>
      </c>
      <c r="F7763" s="2" t="s">
        <v>17</v>
      </c>
    </row>
    <row r="7764" spans="1:6" x14ac:dyDescent="0.35">
      <c r="A7764" s="1">
        <v>42701</v>
      </c>
      <c r="B7764" s="2" t="s">
        <v>14</v>
      </c>
      <c r="C7764">
        <v>12</v>
      </c>
      <c r="D7764">
        <v>530.16</v>
      </c>
      <c r="E7764" s="2" t="s">
        <v>7</v>
      </c>
      <c r="F7764" s="2" t="s">
        <v>17</v>
      </c>
    </row>
    <row r="7765" spans="1:6" x14ac:dyDescent="0.35">
      <c r="A7765" s="1">
        <v>43058</v>
      </c>
      <c r="B7765" s="2" t="s">
        <v>10</v>
      </c>
      <c r="C7765">
        <v>72</v>
      </c>
      <c r="D7765">
        <v>2200.3200000000002</v>
      </c>
      <c r="E7765" s="2" t="s">
        <v>7</v>
      </c>
      <c r="F7765" s="2" t="s">
        <v>17</v>
      </c>
    </row>
    <row r="7766" spans="1:6" x14ac:dyDescent="0.35">
      <c r="A7766" s="1">
        <v>43063</v>
      </c>
      <c r="B7766" s="2" t="s">
        <v>12</v>
      </c>
      <c r="C7766">
        <v>60</v>
      </c>
      <c r="D7766">
        <v>984.6</v>
      </c>
      <c r="E7766" s="2" t="s">
        <v>7</v>
      </c>
      <c r="F7766" s="2" t="s">
        <v>17</v>
      </c>
    </row>
    <row r="7767" spans="1:6" x14ac:dyDescent="0.35">
      <c r="A7767" s="1">
        <v>42701</v>
      </c>
      <c r="B7767" s="2" t="s">
        <v>15</v>
      </c>
      <c r="C7767">
        <v>144</v>
      </c>
      <c r="D7767">
        <v>4957.92</v>
      </c>
      <c r="E7767" s="2" t="s">
        <v>7</v>
      </c>
      <c r="F7767" s="2" t="s">
        <v>17</v>
      </c>
    </row>
    <row r="7768" spans="1:6" x14ac:dyDescent="0.35">
      <c r="A7768" s="1">
        <v>42722</v>
      </c>
      <c r="B7768" s="2" t="s">
        <v>13</v>
      </c>
      <c r="C7768">
        <v>36</v>
      </c>
      <c r="D7768">
        <v>1038.5999999999999</v>
      </c>
      <c r="E7768" s="2" t="s">
        <v>7</v>
      </c>
      <c r="F7768" s="2" t="s">
        <v>17</v>
      </c>
    </row>
    <row r="7769" spans="1:6" x14ac:dyDescent="0.35">
      <c r="A7769" s="1">
        <v>42846</v>
      </c>
      <c r="B7769" s="2" t="s">
        <v>10</v>
      </c>
      <c r="C7769">
        <v>72</v>
      </c>
      <c r="D7769">
        <v>2254.3200000000002</v>
      </c>
      <c r="E7769" s="2" t="s">
        <v>7</v>
      </c>
      <c r="F7769" s="2" t="s">
        <v>17</v>
      </c>
    </row>
    <row r="7770" spans="1:6" x14ac:dyDescent="0.35">
      <c r="A7770" s="1">
        <v>43055</v>
      </c>
      <c r="B7770" s="2" t="s">
        <v>9</v>
      </c>
      <c r="C7770">
        <v>180</v>
      </c>
      <c r="D7770">
        <v>1242</v>
      </c>
      <c r="E7770" s="2" t="s">
        <v>7</v>
      </c>
      <c r="F7770" s="2" t="s">
        <v>17</v>
      </c>
    </row>
    <row r="7771" spans="1:6" x14ac:dyDescent="0.35">
      <c r="A7771" s="1">
        <v>42727</v>
      </c>
      <c r="B7771" s="2" t="s">
        <v>14</v>
      </c>
      <c r="C7771">
        <v>180</v>
      </c>
      <c r="D7771">
        <v>7808.4</v>
      </c>
      <c r="E7771" s="2" t="s">
        <v>7</v>
      </c>
      <c r="F7771" s="2" t="s">
        <v>17</v>
      </c>
    </row>
    <row r="7772" spans="1:6" x14ac:dyDescent="0.35">
      <c r="A7772" s="1">
        <v>42413</v>
      </c>
      <c r="B7772" s="2" t="s">
        <v>14</v>
      </c>
      <c r="C7772">
        <v>72</v>
      </c>
      <c r="D7772">
        <v>2977.92</v>
      </c>
      <c r="E7772" s="2" t="s">
        <v>7</v>
      </c>
      <c r="F7772" s="2" t="s">
        <v>17</v>
      </c>
    </row>
    <row r="7773" spans="1:6" x14ac:dyDescent="0.35">
      <c r="A7773" s="1">
        <v>42710</v>
      </c>
      <c r="B7773" s="2" t="s">
        <v>15</v>
      </c>
      <c r="C7773">
        <v>288</v>
      </c>
      <c r="D7773">
        <v>9976.32</v>
      </c>
      <c r="E7773" s="2" t="s">
        <v>7</v>
      </c>
      <c r="F7773" s="2" t="s">
        <v>17</v>
      </c>
    </row>
    <row r="7774" spans="1:6" x14ac:dyDescent="0.35">
      <c r="A7774" s="1">
        <v>43083</v>
      </c>
      <c r="B7774" s="2" t="s">
        <v>10</v>
      </c>
      <c r="C7774">
        <v>108</v>
      </c>
      <c r="D7774">
        <v>3444.12</v>
      </c>
      <c r="E7774" s="2" t="s">
        <v>7</v>
      </c>
      <c r="F7774" s="2" t="s">
        <v>17</v>
      </c>
    </row>
    <row r="7775" spans="1:6" x14ac:dyDescent="0.35">
      <c r="A7775" s="1">
        <v>42699</v>
      </c>
      <c r="B7775" s="2" t="s">
        <v>14</v>
      </c>
      <c r="C7775">
        <v>48</v>
      </c>
      <c r="D7775">
        <v>1922.88</v>
      </c>
      <c r="E7775" s="2" t="s">
        <v>7</v>
      </c>
      <c r="F7775" s="2" t="s">
        <v>17</v>
      </c>
    </row>
    <row r="7776" spans="1:6" x14ac:dyDescent="0.35">
      <c r="A7776" s="1">
        <v>43071</v>
      </c>
      <c r="B7776" s="2" t="s">
        <v>9</v>
      </c>
      <c r="C7776">
        <v>288</v>
      </c>
      <c r="D7776">
        <v>1713.6</v>
      </c>
      <c r="E7776" s="2" t="s">
        <v>7</v>
      </c>
      <c r="F7776" s="2" t="s">
        <v>17</v>
      </c>
    </row>
    <row r="7777" spans="1:6" x14ac:dyDescent="0.35">
      <c r="A7777" s="1">
        <v>43084</v>
      </c>
      <c r="B7777" s="2" t="s">
        <v>10</v>
      </c>
      <c r="C7777">
        <v>48</v>
      </c>
      <c r="D7777">
        <v>1348.32</v>
      </c>
      <c r="E7777" s="2" t="s">
        <v>7</v>
      </c>
      <c r="F7777" s="2" t="s">
        <v>17</v>
      </c>
    </row>
    <row r="7778" spans="1:6" x14ac:dyDescent="0.35">
      <c r="A7778" s="1">
        <v>43075</v>
      </c>
      <c r="B7778" s="2" t="s">
        <v>11</v>
      </c>
      <c r="C7778">
        <v>84</v>
      </c>
      <c r="D7778">
        <v>1764.84</v>
      </c>
      <c r="E7778" s="2" t="s">
        <v>7</v>
      </c>
      <c r="F7778" s="2" t="s">
        <v>17</v>
      </c>
    </row>
    <row r="7779" spans="1:6" x14ac:dyDescent="0.35">
      <c r="A7779" s="1">
        <v>42370</v>
      </c>
      <c r="B7779" s="2" t="s">
        <v>9</v>
      </c>
      <c r="C7779">
        <v>132</v>
      </c>
      <c r="D7779">
        <v>806.52</v>
      </c>
      <c r="E7779" s="2" t="s">
        <v>7</v>
      </c>
      <c r="F7779" s="2" t="s">
        <v>17</v>
      </c>
    </row>
    <row r="7780" spans="1:6" x14ac:dyDescent="0.35">
      <c r="A7780" s="1">
        <v>42691</v>
      </c>
      <c r="B7780" s="2" t="s">
        <v>13</v>
      </c>
      <c r="C7780">
        <v>120</v>
      </c>
      <c r="D7780">
        <v>3776.4</v>
      </c>
      <c r="E7780" s="2" t="s">
        <v>7</v>
      </c>
      <c r="F7780" s="2" t="s">
        <v>17</v>
      </c>
    </row>
    <row r="7781" spans="1:6" x14ac:dyDescent="0.35">
      <c r="A7781" s="1">
        <v>42708</v>
      </c>
      <c r="B7781" s="2" t="s">
        <v>14</v>
      </c>
      <c r="C7781">
        <v>84</v>
      </c>
      <c r="D7781">
        <v>3709.44</v>
      </c>
      <c r="E7781" s="2" t="s">
        <v>7</v>
      </c>
      <c r="F7781" s="2" t="s">
        <v>17</v>
      </c>
    </row>
    <row r="7782" spans="1:6" x14ac:dyDescent="0.35">
      <c r="A7782" s="1">
        <v>43069</v>
      </c>
      <c r="B7782" s="2" t="s">
        <v>10</v>
      </c>
      <c r="C7782">
        <v>120</v>
      </c>
      <c r="D7782">
        <v>3520.8</v>
      </c>
      <c r="E7782" s="2" t="s">
        <v>7</v>
      </c>
      <c r="F7782" s="2" t="s">
        <v>17</v>
      </c>
    </row>
    <row r="7783" spans="1:6" x14ac:dyDescent="0.35">
      <c r="A7783" s="1">
        <v>42701</v>
      </c>
      <c r="B7783" s="2" t="s">
        <v>9</v>
      </c>
      <c r="C7783">
        <v>72</v>
      </c>
      <c r="D7783">
        <v>416.88</v>
      </c>
      <c r="E7783" s="2" t="s">
        <v>7</v>
      </c>
      <c r="F7783" s="2" t="s">
        <v>17</v>
      </c>
    </row>
    <row r="7784" spans="1:6" x14ac:dyDescent="0.35">
      <c r="A7784" s="1">
        <v>43046</v>
      </c>
      <c r="B7784" s="2" t="s">
        <v>12</v>
      </c>
      <c r="C7784">
        <v>144</v>
      </c>
      <c r="D7784">
        <v>2622.24</v>
      </c>
      <c r="E7784" s="2" t="s">
        <v>7</v>
      </c>
      <c r="F7784" s="2" t="s">
        <v>17</v>
      </c>
    </row>
    <row r="7785" spans="1:6" x14ac:dyDescent="0.35">
      <c r="A7785" s="1">
        <v>42744</v>
      </c>
      <c r="B7785" s="2" t="s">
        <v>12</v>
      </c>
      <c r="C7785">
        <v>48</v>
      </c>
      <c r="D7785">
        <v>889.92</v>
      </c>
      <c r="E7785" s="2" t="s">
        <v>7</v>
      </c>
      <c r="F7785" s="2" t="s">
        <v>17</v>
      </c>
    </row>
    <row r="7786" spans="1:6" x14ac:dyDescent="0.35">
      <c r="A7786" s="1">
        <v>42951</v>
      </c>
      <c r="B7786" s="2" t="s">
        <v>10</v>
      </c>
      <c r="C7786">
        <v>96</v>
      </c>
      <c r="D7786">
        <v>2771.52</v>
      </c>
      <c r="E7786" s="2" t="s">
        <v>7</v>
      </c>
      <c r="F7786" s="2" t="s">
        <v>17</v>
      </c>
    </row>
    <row r="7787" spans="1:6" x14ac:dyDescent="0.35">
      <c r="A7787" s="1">
        <v>43093</v>
      </c>
      <c r="B7787" s="2" t="s">
        <v>12</v>
      </c>
      <c r="C7787">
        <v>60</v>
      </c>
      <c r="D7787">
        <v>1066.2</v>
      </c>
      <c r="E7787" s="2" t="s">
        <v>7</v>
      </c>
      <c r="F7787" s="2" t="s">
        <v>17</v>
      </c>
    </row>
    <row r="7788" spans="1:6" x14ac:dyDescent="0.35">
      <c r="A7788" s="1">
        <v>42732</v>
      </c>
      <c r="B7788" s="2" t="s">
        <v>14</v>
      </c>
      <c r="C7788">
        <v>168</v>
      </c>
      <c r="D7788">
        <v>7576.8</v>
      </c>
      <c r="E7788" s="2" t="s">
        <v>7</v>
      </c>
      <c r="F7788" s="2" t="s">
        <v>17</v>
      </c>
    </row>
    <row r="7789" spans="1:6" x14ac:dyDescent="0.35">
      <c r="A7789" s="1">
        <v>42690</v>
      </c>
      <c r="B7789" s="2" t="s">
        <v>6</v>
      </c>
      <c r="C7789">
        <v>60</v>
      </c>
      <c r="D7789">
        <v>1857.6</v>
      </c>
      <c r="E7789" s="2" t="s">
        <v>7</v>
      </c>
      <c r="F7789" s="2" t="s">
        <v>17</v>
      </c>
    </row>
    <row r="7790" spans="1:6" x14ac:dyDescent="0.35">
      <c r="A7790" s="1">
        <v>42855</v>
      </c>
      <c r="B7790" s="2" t="s">
        <v>11</v>
      </c>
      <c r="C7790">
        <v>60</v>
      </c>
      <c r="D7790">
        <v>1214.4000000000001</v>
      </c>
      <c r="E7790" s="2" t="s">
        <v>7</v>
      </c>
      <c r="F7790" s="2" t="s">
        <v>17</v>
      </c>
    </row>
    <row r="7791" spans="1:6" x14ac:dyDescent="0.35">
      <c r="A7791" s="1">
        <v>42698</v>
      </c>
      <c r="B7791" s="2" t="s">
        <v>11</v>
      </c>
      <c r="C7791">
        <v>24</v>
      </c>
      <c r="D7791">
        <v>522</v>
      </c>
      <c r="E7791" s="2" t="s">
        <v>7</v>
      </c>
      <c r="F7791" s="2" t="s">
        <v>17</v>
      </c>
    </row>
    <row r="7792" spans="1:6" x14ac:dyDescent="0.35">
      <c r="A7792" s="1">
        <v>42721</v>
      </c>
      <c r="B7792" s="2" t="s">
        <v>14</v>
      </c>
      <c r="C7792">
        <v>84</v>
      </c>
      <c r="D7792">
        <v>3721.2</v>
      </c>
      <c r="E7792" s="2" t="s">
        <v>7</v>
      </c>
      <c r="F7792" s="2" t="s">
        <v>17</v>
      </c>
    </row>
    <row r="7793" spans="1:6" x14ac:dyDescent="0.35">
      <c r="A7793" s="1">
        <v>42772</v>
      </c>
      <c r="B7793" s="2" t="s">
        <v>9</v>
      </c>
      <c r="C7793">
        <v>60</v>
      </c>
      <c r="D7793">
        <v>336</v>
      </c>
      <c r="E7793" s="2" t="s">
        <v>7</v>
      </c>
      <c r="F7793" s="2" t="s">
        <v>17</v>
      </c>
    </row>
    <row r="7794" spans="1:6" x14ac:dyDescent="0.35">
      <c r="A7794" s="1">
        <v>43086</v>
      </c>
      <c r="B7794" s="2" t="s">
        <v>13</v>
      </c>
      <c r="C7794">
        <v>72</v>
      </c>
      <c r="D7794">
        <v>2212.56</v>
      </c>
      <c r="E7794" s="2" t="s">
        <v>7</v>
      </c>
      <c r="F7794" s="2" t="s">
        <v>17</v>
      </c>
    </row>
    <row r="7795" spans="1:6" x14ac:dyDescent="0.35">
      <c r="A7795" s="1">
        <v>42483</v>
      </c>
      <c r="B7795" s="2" t="s">
        <v>13</v>
      </c>
      <c r="C7795">
        <v>240</v>
      </c>
      <c r="D7795">
        <v>7291.2</v>
      </c>
      <c r="E7795" s="2" t="s">
        <v>7</v>
      </c>
      <c r="F7795" s="2" t="s">
        <v>17</v>
      </c>
    </row>
    <row r="7796" spans="1:6" x14ac:dyDescent="0.35">
      <c r="A7796" s="1">
        <v>43042</v>
      </c>
      <c r="B7796" s="2" t="s">
        <v>10</v>
      </c>
      <c r="C7796">
        <v>36</v>
      </c>
      <c r="D7796">
        <v>1098</v>
      </c>
      <c r="E7796" s="2" t="s">
        <v>7</v>
      </c>
      <c r="F7796" s="2" t="s">
        <v>17</v>
      </c>
    </row>
    <row r="7797" spans="1:6" x14ac:dyDescent="0.35">
      <c r="A7797" s="1">
        <v>42528</v>
      </c>
      <c r="B7797" s="2" t="s">
        <v>14</v>
      </c>
      <c r="C7797">
        <v>108</v>
      </c>
      <c r="D7797">
        <v>4423.68</v>
      </c>
      <c r="E7797" s="2" t="s">
        <v>7</v>
      </c>
      <c r="F7797" s="2" t="s">
        <v>17</v>
      </c>
    </row>
    <row r="7798" spans="1:6" x14ac:dyDescent="0.35">
      <c r="A7798" s="1">
        <v>42708</v>
      </c>
      <c r="B7798" s="2" t="s">
        <v>12</v>
      </c>
      <c r="C7798">
        <v>84</v>
      </c>
      <c r="D7798">
        <v>1559.04</v>
      </c>
      <c r="E7798" s="2" t="s">
        <v>7</v>
      </c>
      <c r="F7798" s="2" t="s">
        <v>17</v>
      </c>
    </row>
    <row r="7799" spans="1:6" x14ac:dyDescent="0.35">
      <c r="A7799" s="1">
        <v>42694</v>
      </c>
      <c r="B7799" s="2" t="s">
        <v>10</v>
      </c>
      <c r="C7799">
        <v>144</v>
      </c>
      <c r="D7799">
        <v>4459.68</v>
      </c>
      <c r="E7799" s="2" t="s">
        <v>7</v>
      </c>
      <c r="F7799" s="2" t="s">
        <v>17</v>
      </c>
    </row>
    <row r="7800" spans="1:6" x14ac:dyDescent="0.35">
      <c r="A7800" s="1">
        <v>43015</v>
      </c>
      <c r="B7800" s="2" t="s">
        <v>11</v>
      </c>
      <c r="C7800">
        <v>204</v>
      </c>
      <c r="D7800">
        <v>4518.6000000000004</v>
      </c>
      <c r="E7800" s="2" t="s">
        <v>7</v>
      </c>
      <c r="F7800" s="2" t="s">
        <v>17</v>
      </c>
    </row>
    <row r="7801" spans="1:6" x14ac:dyDescent="0.35">
      <c r="A7801" s="1">
        <v>43099</v>
      </c>
      <c r="B7801" s="2" t="s">
        <v>10</v>
      </c>
      <c r="C7801">
        <v>180</v>
      </c>
      <c r="D7801">
        <v>5045.3999999999996</v>
      </c>
      <c r="E7801" s="2" t="s">
        <v>7</v>
      </c>
      <c r="F7801" s="2" t="s">
        <v>17</v>
      </c>
    </row>
    <row r="7802" spans="1:6" x14ac:dyDescent="0.35">
      <c r="A7802" s="1">
        <v>43094</v>
      </c>
      <c r="B7802" s="2" t="s">
        <v>15</v>
      </c>
      <c r="C7802">
        <v>72</v>
      </c>
      <c r="D7802">
        <v>2558.88</v>
      </c>
      <c r="E7802" s="2" t="s">
        <v>7</v>
      </c>
      <c r="F7802" s="2" t="s">
        <v>17</v>
      </c>
    </row>
    <row r="7803" spans="1:6" x14ac:dyDescent="0.35">
      <c r="A7803" s="1">
        <v>42728</v>
      </c>
      <c r="B7803" s="2" t="s">
        <v>6</v>
      </c>
      <c r="C7803">
        <v>12</v>
      </c>
      <c r="D7803">
        <v>386.64</v>
      </c>
      <c r="E7803" s="2" t="s">
        <v>7</v>
      </c>
      <c r="F7803" s="2" t="s">
        <v>17</v>
      </c>
    </row>
    <row r="7804" spans="1:6" x14ac:dyDescent="0.35">
      <c r="A7804" s="1">
        <v>42874</v>
      </c>
      <c r="B7804" s="2" t="s">
        <v>14</v>
      </c>
      <c r="C7804">
        <v>84</v>
      </c>
      <c r="D7804">
        <v>3512.88</v>
      </c>
      <c r="E7804" s="2" t="s">
        <v>7</v>
      </c>
      <c r="F7804" s="2" t="s">
        <v>17</v>
      </c>
    </row>
    <row r="7805" spans="1:6" x14ac:dyDescent="0.35">
      <c r="A7805" s="1">
        <v>42705</v>
      </c>
      <c r="B7805" s="2" t="s">
        <v>15</v>
      </c>
      <c r="C7805">
        <v>36</v>
      </c>
      <c r="D7805">
        <v>1300.68</v>
      </c>
      <c r="E7805" s="2" t="s">
        <v>7</v>
      </c>
      <c r="F7805" s="2" t="s">
        <v>17</v>
      </c>
    </row>
    <row r="7806" spans="1:6" x14ac:dyDescent="0.35">
      <c r="A7806" s="1">
        <v>42734</v>
      </c>
      <c r="B7806" s="2" t="s">
        <v>10</v>
      </c>
      <c r="C7806">
        <v>84</v>
      </c>
      <c r="D7806">
        <v>2424.2399999999998</v>
      </c>
      <c r="E7806" s="2" t="s">
        <v>7</v>
      </c>
      <c r="F7806" s="2" t="s">
        <v>17</v>
      </c>
    </row>
    <row r="7807" spans="1:6" x14ac:dyDescent="0.35">
      <c r="A7807" s="1">
        <v>42458</v>
      </c>
      <c r="B7807" s="2" t="s">
        <v>14</v>
      </c>
      <c r="C7807">
        <v>96</v>
      </c>
      <c r="D7807">
        <v>4332.4799999999996</v>
      </c>
      <c r="E7807" s="2" t="s">
        <v>7</v>
      </c>
      <c r="F7807" s="2" t="s">
        <v>17</v>
      </c>
    </row>
    <row r="7808" spans="1:6" x14ac:dyDescent="0.35">
      <c r="A7808" s="1">
        <v>43042</v>
      </c>
      <c r="B7808" s="2" t="s">
        <v>13</v>
      </c>
      <c r="C7808">
        <v>60</v>
      </c>
      <c r="D7808">
        <v>1676.4</v>
      </c>
      <c r="E7808" s="2" t="s">
        <v>7</v>
      </c>
      <c r="F7808" s="2" t="s">
        <v>17</v>
      </c>
    </row>
    <row r="7809" spans="1:6" x14ac:dyDescent="0.35">
      <c r="A7809" s="1">
        <v>43048</v>
      </c>
      <c r="B7809" s="2" t="s">
        <v>10</v>
      </c>
      <c r="C7809">
        <v>48</v>
      </c>
      <c r="D7809">
        <v>1535.04</v>
      </c>
      <c r="E7809" s="2" t="s">
        <v>7</v>
      </c>
      <c r="F7809" s="2" t="s">
        <v>17</v>
      </c>
    </row>
    <row r="7810" spans="1:6" x14ac:dyDescent="0.35">
      <c r="A7810" s="1">
        <v>43080</v>
      </c>
      <c r="B7810" s="2" t="s">
        <v>10</v>
      </c>
      <c r="C7810">
        <v>48</v>
      </c>
      <c r="D7810">
        <v>1368.48</v>
      </c>
      <c r="E7810" s="2" t="s">
        <v>7</v>
      </c>
      <c r="F7810" s="2" t="s">
        <v>17</v>
      </c>
    </row>
    <row r="7811" spans="1:6" x14ac:dyDescent="0.35">
      <c r="A7811" s="1">
        <v>43048</v>
      </c>
      <c r="B7811" s="2" t="s">
        <v>10</v>
      </c>
      <c r="C7811">
        <v>132</v>
      </c>
      <c r="D7811">
        <v>4094.64</v>
      </c>
      <c r="E7811" s="2" t="s">
        <v>7</v>
      </c>
      <c r="F7811" s="2" t="s">
        <v>17</v>
      </c>
    </row>
    <row r="7812" spans="1:6" x14ac:dyDescent="0.35">
      <c r="A7812" s="1">
        <v>42718</v>
      </c>
      <c r="B7812" s="2" t="s">
        <v>10</v>
      </c>
      <c r="C7812">
        <v>72</v>
      </c>
      <c r="D7812">
        <v>2209.6799999999998</v>
      </c>
      <c r="E7812" s="2" t="s">
        <v>7</v>
      </c>
      <c r="F7812" s="2" t="s">
        <v>17</v>
      </c>
    </row>
    <row r="7813" spans="1:6" x14ac:dyDescent="0.35">
      <c r="A7813" s="1">
        <v>43050</v>
      </c>
      <c r="B7813" s="2" t="s">
        <v>10</v>
      </c>
      <c r="C7813">
        <v>228</v>
      </c>
      <c r="D7813">
        <v>6507.12</v>
      </c>
      <c r="E7813" s="2" t="s">
        <v>7</v>
      </c>
      <c r="F7813" s="2" t="s">
        <v>17</v>
      </c>
    </row>
    <row r="7814" spans="1:6" x14ac:dyDescent="0.35">
      <c r="A7814" s="1">
        <v>42711</v>
      </c>
      <c r="B7814" s="2" t="s">
        <v>13</v>
      </c>
      <c r="C7814">
        <v>72</v>
      </c>
      <c r="D7814">
        <v>2186.64</v>
      </c>
      <c r="E7814" s="2" t="s">
        <v>7</v>
      </c>
      <c r="F7814" s="2" t="s">
        <v>17</v>
      </c>
    </row>
    <row r="7815" spans="1:6" x14ac:dyDescent="0.35">
      <c r="A7815" s="1">
        <v>42689</v>
      </c>
      <c r="B7815" s="2" t="s">
        <v>9</v>
      </c>
      <c r="C7815">
        <v>72</v>
      </c>
      <c r="D7815">
        <v>495.36</v>
      </c>
      <c r="E7815" s="2" t="s">
        <v>7</v>
      </c>
      <c r="F7815" s="2" t="s">
        <v>17</v>
      </c>
    </row>
    <row r="7816" spans="1:6" x14ac:dyDescent="0.35">
      <c r="A7816" s="1">
        <v>42689</v>
      </c>
      <c r="B7816" s="2" t="s">
        <v>10</v>
      </c>
      <c r="C7816">
        <v>156</v>
      </c>
      <c r="D7816">
        <v>4703.3999999999996</v>
      </c>
      <c r="E7816" s="2" t="s">
        <v>7</v>
      </c>
      <c r="F7816" s="2" t="s">
        <v>17</v>
      </c>
    </row>
    <row r="7817" spans="1:6" x14ac:dyDescent="0.35">
      <c r="A7817" s="1">
        <v>42675</v>
      </c>
      <c r="B7817" s="2" t="s">
        <v>9</v>
      </c>
      <c r="C7817">
        <v>48</v>
      </c>
      <c r="D7817">
        <v>260.16000000000003</v>
      </c>
      <c r="E7817" s="2" t="s">
        <v>7</v>
      </c>
      <c r="F7817" s="2" t="s">
        <v>17</v>
      </c>
    </row>
    <row r="7818" spans="1:6" x14ac:dyDescent="0.35">
      <c r="A7818" s="1">
        <v>43074</v>
      </c>
      <c r="B7818" s="2" t="s">
        <v>14</v>
      </c>
      <c r="C7818">
        <v>48</v>
      </c>
      <c r="D7818">
        <v>1950.24</v>
      </c>
      <c r="E7818" s="2" t="s">
        <v>7</v>
      </c>
      <c r="F7818" s="2" t="s">
        <v>17</v>
      </c>
    </row>
    <row r="7819" spans="1:6" x14ac:dyDescent="0.35">
      <c r="A7819" s="1">
        <v>42716</v>
      </c>
      <c r="B7819" s="2" t="s">
        <v>10</v>
      </c>
      <c r="C7819">
        <v>276</v>
      </c>
      <c r="D7819">
        <v>8222.0400000000009</v>
      </c>
      <c r="E7819" s="2" t="s">
        <v>7</v>
      </c>
      <c r="F7819" s="2" t="s">
        <v>17</v>
      </c>
    </row>
    <row r="7820" spans="1:6" x14ac:dyDescent="0.35">
      <c r="A7820" s="1">
        <v>42700</v>
      </c>
      <c r="B7820" s="2" t="s">
        <v>14</v>
      </c>
      <c r="C7820">
        <v>84</v>
      </c>
      <c r="D7820">
        <v>3546.48</v>
      </c>
      <c r="E7820" s="2" t="s">
        <v>7</v>
      </c>
      <c r="F7820" s="2" t="s">
        <v>17</v>
      </c>
    </row>
    <row r="7821" spans="1:6" x14ac:dyDescent="0.35">
      <c r="A7821" s="1">
        <v>42735</v>
      </c>
      <c r="B7821" s="2" t="s">
        <v>14</v>
      </c>
      <c r="C7821">
        <v>24</v>
      </c>
      <c r="D7821">
        <v>1086.24</v>
      </c>
      <c r="E7821" s="2" t="s">
        <v>7</v>
      </c>
      <c r="F7821" s="2" t="s">
        <v>17</v>
      </c>
    </row>
    <row r="7822" spans="1:6" x14ac:dyDescent="0.35">
      <c r="A7822" s="1">
        <v>42946</v>
      </c>
      <c r="B7822" s="2" t="s">
        <v>11</v>
      </c>
      <c r="C7822">
        <v>84</v>
      </c>
      <c r="D7822">
        <v>1904.28</v>
      </c>
      <c r="E7822" s="2" t="s">
        <v>7</v>
      </c>
      <c r="F7822" s="2" t="s">
        <v>17</v>
      </c>
    </row>
    <row r="7823" spans="1:6" x14ac:dyDescent="0.35">
      <c r="A7823" s="1">
        <v>42576</v>
      </c>
      <c r="B7823" s="2" t="s">
        <v>9</v>
      </c>
      <c r="C7823">
        <v>228</v>
      </c>
      <c r="D7823">
        <v>1210.68</v>
      </c>
      <c r="E7823" s="2" t="s">
        <v>7</v>
      </c>
      <c r="F7823" s="2" t="s">
        <v>17</v>
      </c>
    </row>
    <row r="7824" spans="1:6" x14ac:dyDescent="0.35">
      <c r="A7824" s="1">
        <v>42460</v>
      </c>
      <c r="B7824" s="2" t="s">
        <v>15</v>
      </c>
      <c r="C7824">
        <v>240</v>
      </c>
      <c r="D7824">
        <v>8496</v>
      </c>
      <c r="E7824" s="2" t="s">
        <v>7</v>
      </c>
      <c r="F7824" s="2" t="s">
        <v>17</v>
      </c>
    </row>
    <row r="7825" spans="1:6" x14ac:dyDescent="0.35">
      <c r="A7825" s="1">
        <v>42708</v>
      </c>
      <c r="B7825" s="2" t="s">
        <v>11</v>
      </c>
      <c r="C7825">
        <v>72</v>
      </c>
      <c r="D7825">
        <v>1468.08</v>
      </c>
      <c r="E7825" s="2" t="s">
        <v>7</v>
      </c>
      <c r="F7825" s="2" t="s">
        <v>17</v>
      </c>
    </row>
    <row r="7826" spans="1:6" x14ac:dyDescent="0.35">
      <c r="A7826" s="1">
        <v>43091</v>
      </c>
      <c r="B7826" s="2" t="s">
        <v>9</v>
      </c>
      <c r="C7826">
        <v>108</v>
      </c>
      <c r="D7826">
        <v>482.76</v>
      </c>
      <c r="E7826" s="2" t="s">
        <v>7</v>
      </c>
      <c r="F7826" s="2" t="s">
        <v>17</v>
      </c>
    </row>
    <row r="7827" spans="1:6" x14ac:dyDescent="0.35">
      <c r="A7827" s="1">
        <v>43074</v>
      </c>
      <c r="B7827" s="2" t="s">
        <v>15</v>
      </c>
      <c r="C7827">
        <v>96</v>
      </c>
      <c r="D7827">
        <v>3213.12</v>
      </c>
      <c r="E7827" s="2" t="s">
        <v>7</v>
      </c>
      <c r="F7827" s="2" t="s">
        <v>17</v>
      </c>
    </row>
    <row r="7828" spans="1:6" x14ac:dyDescent="0.35">
      <c r="A7828" s="1">
        <v>42455</v>
      </c>
      <c r="B7828" s="2" t="s">
        <v>15</v>
      </c>
      <c r="C7828">
        <v>132</v>
      </c>
      <c r="D7828">
        <v>4823.28</v>
      </c>
      <c r="E7828" s="2" t="s">
        <v>7</v>
      </c>
      <c r="F7828" s="2" t="s">
        <v>17</v>
      </c>
    </row>
    <row r="7829" spans="1:6" x14ac:dyDescent="0.35">
      <c r="A7829" s="1">
        <v>43061</v>
      </c>
      <c r="B7829" s="2" t="s">
        <v>12</v>
      </c>
      <c r="C7829">
        <v>144</v>
      </c>
      <c r="D7829">
        <v>2715.84</v>
      </c>
      <c r="E7829" s="2" t="s">
        <v>7</v>
      </c>
      <c r="F7829" s="2" t="s">
        <v>17</v>
      </c>
    </row>
    <row r="7830" spans="1:6" x14ac:dyDescent="0.35">
      <c r="A7830" s="1">
        <v>42612</v>
      </c>
      <c r="B7830" s="2" t="s">
        <v>9</v>
      </c>
      <c r="C7830">
        <v>96</v>
      </c>
      <c r="D7830">
        <v>558.72</v>
      </c>
      <c r="E7830" s="2" t="s">
        <v>7</v>
      </c>
      <c r="F7830" s="2" t="s">
        <v>17</v>
      </c>
    </row>
    <row r="7831" spans="1:6" x14ac:dyDescent="0.35">
      <c r="A7831" s="1">
        <v>42843</v>
      </c>
      <c r="B7831" s="2" t="s">
        <v>13</v>
      </c>
      <c r="C7831">
        <v>60</v>
      </c>
      <c r="D7831">
        <v>1723.2</v>
      </c>
      <c r="E7831" s="2" t="s">
        <v>7</v>
      </c>
      <c r="F7831" s="2" t="s">
        <v>17</v>
      </c>
    </row>
    <row r="7832" spans="1:6" x14ac:dyDescent="0.35">
      <c r="A7832" s="1">
        <v>42694</v>
      </c>
      <c r="B7832" s="2" t="s">
        <v>14</v>
      </c>
      <c r="C7832">
        <v>96</v>
      </c>
      <c r="D7832">
        <v>4372.8</v>
      </c>
      <c r="E7832" s="2" t="s">
        <v>7</v>
      </c>
      <c r="F7832" s="2" t="s">
        <v>17</v>
      </c>
    </row>
    <row r="7833" spans="1:6" x14ac:dyDescent="0.35">
      <c r="A7833" s="1">
        <v>42697</v>
      </c>
      <c r="B7833" s="2" t="s">
        <v>10</v>
      </c>
      <c r="C7833">
        <v>84</v>
      </c>
      <c r="D7833">
        <v>2404.92</v>
      </c>
      <c r="E7833" s="2" t="s">
        <v>7</v>
      </c>
      <c r="F7833" s="2" t="s">
        <v>17</v>
      </c>
    </row>
    <row r="7834" spans="1:6" x14ac:dyDescent="0.35">
      <c r="A7834" s="1">
        <v>43043</v>
      </c>
      <c r="B7834" s="2" t="s">
        <v>13</v>
      </c>
      <c r="C7834">
        <v>24</v>
      </c>
      <c r="D7834">
        <v>661.2</v>
      </c>
      <c r="E7834" s="2" t="s">
        <v>7</v>
      </c>
      <c r="F7834" s="2" t="s">
        <v>17</v>
      </c>
    </row>
    <row r="7835" spans="1:6" x14ac:dyDescent="0.35">
      <c r="A7835" s="1">
        <v>42794</v>
      </c>
      <c r="B7835" s="2" t="s">
        <v>6</v>
      </c>
      <c r="C7835">
        <v>72</v>
      </c>
      <c r="D7835">
        <v>2358.7199999999998</v>
      </c>
      <c r="E7835" s="2" t="s">
        <v>7</v>
      </c>
      <c r="F7835" s="2" t="s">
        <v>17</v>
      </c>
    </row>
    <row r="7836" spans="1:6" x14ac:dyDescent="0.35">
      <c r="A7836" s="1">
        <v>42706</v>
      </c>
      <c r="B7836" s="2" t="s">
        <v>15</v>
      </c>
      <c r="C7836">
        <v>264</v>
      </c>
      <c r="D7836">
        <v>8888.8799999999992</v>
      </c>
      <c r="E7836" s="2" t="s">
        <v>7</v>
      </c>
      <c r="F7836" s="2" t="s">
        <v>17</v>
      </c>
    </row>
    <row r="7837" spans="1:6" x14ac:dyDescent="0.35">
      <c r="A7837" s="1">
        <v>42697</v>
      </c>
      <c r="B7837" s="2" t="s">
        <v>9</v>
      </c>
      <c r="C7837">
        <v>96</v>
      </c>
      <c r="D7837">
        <v>567.36</v>
      </c>
      <c r="E7837" s="2" t="s">
        <v>7</v>
      </c>
      <c r="F7837" s="2" t="s">
        <v>17</v>
      </c>
    </row>
    <row r="7838" spans="1:6" x14ac:dyDescent="0.35">
      <c r="A7838" s="1">
        <v>42976</v>
      </c>
      <c r="B7838" s="2" t="s">
        <v>12</v>
      </c>
      <c r="C7838">
        <v>132</v>
      </c>
      <c r="D7838">
        <v>2377.3200000000002</v>
      </c>
      <c r="E7838" s="2" t="s">
        <v>7</v>
      </c>
      <c r="F7838" s="2" t="s">
        <v>17</v>
      </c>
    </row>
    <row r="7839" spans="1:6" x14ac:dyDescent="0.35">
      <c r="A7839" s="1">
        <v>43057</v>
      </c>
      <c r="B7839" s="2" t="s">
        <v>14</v>
      </c>
      <c r="C7839">
        <v>240</v>
      </c>
      <c r="D7839">
        <v>9907.2000000000007</v>
      </c>
      <c r="E7839" s="2" t="s">
        <v>7</v>
      </c>
      <c r="F7839" s="2" t="s">
        <v>17</v>
      </c>
    </row>
    <row r="7840" spans="1:6" x14ac:dyDescent="0.35">
      <c r="A7840" s="1">
        <v>42693</v>
      </c>
      <c r="B7840" s="2" t="s">
        <v>15</v>
      </c>
      <c r="C7840">
        <v>108</v>
      </c>
      <c r="D7840">
        <v>3749.76</v>
      </c>
      <c r="E7840" s="2" t="s">
        <v>7</v>
      </c>
      <c r="F7840" s="2" t="s">
        <v>17</v>
      </c>
    </row>
    <row r="7841" spans="1:6" x14ac:dyDescent="0.35">
      <c r="A7841" s="1">
        <v>42701</v>
      </c>
      <c r="B7841" s="2" t="s">
        <v>13</v>
      </c>
      <c r="C7841">
        <v>60</v>
      </c>
      <c r="D7841">
        <v>1746.6</v>
      </c>
      <c r="E7841" s="2" t="s">
        <v>7</v>
      </c>
      <c r="F7841" s="2" t="s">
        <v>17</v>
      </c>
    </row>
    <row r="7842" spans="1:6" x14ac:dyDescent="0.35">
      <c r="A7842" s="1">
        <v>43044</v>
      </c>
      <c r="B7842" s="2" t="s">
        <v>14</v>
      </c>
      <c r="C7842">
        <v>72</v>
      </c>
      <c r="D7842">
        <v>2946.96</v>
      </c>
      <c r="E7842" s="2" t="s">
        <v>7</v>
      </c>
      <c r="F7842" s="2" t="s">
        <v>17</v>
      </c>
    </row>
    <row r="7843" spans="1:6" x14ac:dyDescent="0.35">
      <c r="A7843" s="1">
        <v>42726</v>
      </c>
      <c r="B7843" s="2" t="s">
        <v>15</v>
      </c>
      <c r="C7843">
        <v>72</v>
      </c>
      <c r="D7843">
        <v>2592.7199999999998</v>
      </c>
      <c r="E7843" s="2" t="s">
        <v>7</v>
      </c>
      <c r="F7843" s="2" t="s">
        <v>17</v>
      </c>
    </row>
    <row r="7844" spans="1:6" x14ac:dyDescent="0.35">
      <c r="A7844" s="1">
        <v>42399</v>
      </c>
      <c r="B7844" s="2" t="s">
        <v>12</v>
      </c>
      <c r="C7844">
        <v>24</v>
      </c>
      <c r="D7844">
        <v>434.64</v>
      </c>
      <c r="E7844" s="2" t="s">
        <v>7</v>
      </c>
      <c r="F7844" s="2" t="s">
        <v>17</v>
      </c>
    </row>
    <row r="7845" spans="1:6" x14ac:dyDescent="0.35">
      <c r="A7845" s="1">
        <v>42660</v>
      </c>
      <c r="B7845" s="2" t="s">
        <v>11</v>
      </c>
      <c r="C7845">
        <v>84</v>
      </c>
      <c r="D7845">
        <v>1734.6</v>
      </c>
      <c r="E7845" s="2" t="s">
        <v>7</v>
      </c>
      <c r="F7845" s="2" t="s">
        <v>17</v>
      </c>
    </row>
    <row r="7846" spans="1:6" x14ac:dyDescent="0.35">
      <c r="A7846" s="1">
        <v>42838</v>
      </c>
      <c r="B7846" s="2" t="s">
        <v>15</v>
      </c>
      <c r="C7846">
        <v>252</v>
      </c>
      <c r="D7846">
        <v>9250.92</v>
      </c>
      <c r="E7846" s="2" t="s">
        <v>7</v>
      </c>
      <c r="F7846" s="2" t="s">
        <v>17</v>
      </c>
    </row>
    <row r="7847" spans="1:6" x14ac:dyDescent="0.35">
      <c r="A7847" s="1">
        <v>43050</v>
      </c>
      <c r="B7847" s="2" t="s">
        <v>10</v>
      </c>
      <c r="C7847">
        <v>84</v>
      </c>
      <c r="D7847">
        <v>2590.56</v>
      </c>
      <c r="E7847" s="2" t="s">
        <v>7</v>
      </c>
      <c r="F7847" s="2" t="s">
        <v>17</v>
      </c>
    </row>
    <row r="7848" spans="1:6" x14ac:dyDescent="0.35">
      <c r="A7848" s="1">
        <v>43081</v>
      </c>
      <c r="B7848" s="2" t="s">
        <v>6</v>
      </c>
      <c r="C7848">
        <v>276</v>
      </c>
      <c r="D7848">
        <v>8832</v>
      </c>
      <c r="E7848" s="2" t="s">
        <v>7</v>
      </c>
      <c r="F7848" s="2" t="s">
        <v>17</v>
      </c>
    </row>
    <row r="7849" spans="1:6" x14ac:dyDescent="0.35">
      <c r="A7849" s="1">
        <v>42701</v>
      </c>
      <c r="B7849" s="2" t="s">
        <v>10</v>
      </c>
      <c r="C7849">
        <v>276</v>
      </c>
      <c r="D7849">
        <v>8503.56</v>
      </c>
      <c r="E7849" s="2" t="s">
        <v>7</v>
      </c>
      <c r="F7849" s="2" t="s">
        <v>17</v>
      </c>
    </row>
    <row r="7850" spans="1:6" x14ac:dyDescent="0.35">
      <c r="A7850" s="1">
        <v>42714</v>
      </c>
      <c r="B7850" s="2" t="s">
        <v>11</v>
      </c>
      <c r="C7850">
        <v>120</v>
      </c>
      <c r="D7850">
        <v>2426.4</v>
      </c>
      <c r="E7850" s="2" t="s">
        <v>7</v>
      </c>
      <c r="F7850" s="2" t="s">
        <v>17</v>
      </c>
    </row>
    <row r="7851" spans="1:6" x14ac:dyDescent="0.35">
      <c r="A7851" s="1">
        <v>42853</v>
      </c>
      <c r="B7851" s="2" t="s">
        <v>6</v>
      </c>
      <c r="C7851">
        <v>228</v>
      </c>
      <c r="D7851">
        <v>7330.2</v>
      </c>
      <c r="E7851" s="2" t="s">
        <v>7</v>
      </c>
      <c r="F7851" s="2" t="s">
        <v>17</v>
      </c>
    </row>
    <row r="7852" spans="1:6" x14ac:dyDescent="0.35">
      <c r="A7852" s="1">
        <v>42602</v>
      </c>
      <c r="B7852" s="2" t="s">
        <v>6</v>
      </c>
      <c r="C7852">
        <v>264</v>
      </c>
      <c r="D7852">
        <v>8310.7199999999993</v>
      </c>
      <c r="E7852" s="2" t="s">
        <v>7</v>
      </c>
      <c r="F7852" s="2" t="s">
        <v>17</v>
      </c>
    </row>
    <row r="7853" spans="1:6" x14ac:dyDescent="0.35">
      <c r="A7853" s="1">
        <v>42400</v>
      </c>
      <c r="B7853" s="2" t="s">
        <v>10</v>
      </c>
      <c r="C7853">
        <v>96</v>
      </c>
      <c r="D7853">
        <v>2806.08</v>
      </c>
      <c r="E7853" s="2" t="s">
        <v>7</v>
      </c>
      <c r="F7853" s="2" t="s">
        <v>17</v>
      </c>
    </row>
    <row r="7854" spans="1:6" x14ac:dyDescent="0.35">
      <c r="A7854" s="1">
        <v>42449</v>
      </c>
      <c r="B7854" s="2" t="s">
        <v>12</v>
      </c>
      <c r="C7854">
        <v>84</v>
      </c>
      <c r="D7854">
        <v>1448.16</v>
      </c>
      <c r="E7854" s="2" t="s">
        <v>7</v>
      </c>
      <c r="F7854" s="2" t="s">
        <v>17</v>
      </c>
    </row>
    <row r="7855" spans="1:6" x14ac:dyDescent="0.35">
      <c r="A7855" s="1">
        <v>42492</v>
      </c>
      <c r="B7855" s="2" t="s">
        <v>14</v>
      </c>
      <c r="C7855">
        <v>60</v>
      </c>
      <c r="D7855">
        <v>2442.6</v>
      </c>
      <c r="E7855" s="2" t="s">
        <v>7</v>
      </c>
      <c r="F7855" s="2" t="s">
        <v>17</v>
      </c>
    </row>
    <row r="7856" spans="1:6" x14ac:dyDescent="0.35">
      <c r="A7856" s="1">
        <v>43068</v>
      </c>
      <c r="B7856" s="2" t="s">
        <v>10</v>
      </c>
      <c r="C7856">
        <v>84</v>
      </c>
      <c r="D7856">
        <v>2517.48</v>
      </c>
      <c r="E7856" s="2" t="s">
        <v>7</v>
      </c>
      <c r="F7856" s="2" t="s">
        <v>17</v>
      </c>
    </row>
    <row r="7857" spans="1:6" x14ac:dyDescent="0.35">
      <c r="A7857" s="1">
        <v>43003</v>
      </c>
      <c r="B7857" s="2" t="s">
        <v>6</v>
      </c>
      <c r="C7857">
        <v>156</v>
      </c>
      <c r="D7857">
        <v>4779.84</v>
      </c>
      <c r="E7857" s="2" t="s">
        <v>7</v>
      </c>
      <c r="F7857" s="2" t="s">
        <v>17</v>
      </c>
    </row>
    <row r="7858" spans="1:6" x14ac:dyDescent="0.35">
      <c r="A7858" s="1">
        <v>42725</v>
      </c>
      <c r="B7858" s="2" t="s">
        <v>6</v>
      </c>
      <c r="C7858">
        <v>48</v>
      </c>
      <c r="D7858">
        <v>1480.8</v>
      </c>
      <c r="E7858" s="2" t="s">
        <v>7</v>
      </c>
      <c r="F7858" s="2" t="s">
        <v>17</v>
      </c>
    </row>
    <row r="7859" spans="1:6" x14ac:dyDescent="0.35">
      <c r="A7859" s="1">
        <v>43053</v>
      </c>
      <c r="B7859" s="2" t="s">
        <v>10</v>
      </c>
      <c r="C7859">
        <v>144</v>
      </c>
      <c r="D7859">
        <v>4055.04</v>
      </c>
      <c r="E7859" s="2" t="s">
        <v>7</v>
      </c>
      <c r="F7859" s="2" t="s">
        <v>17</v>
      </c>
    </row>
    <row r="7860" spans="1:6" x14ac:dyDescent="0.35">
      <c r="A7860" s="1">
        <v>42444</v>
      </c>
      <c r="B7860" s="2" t="s">
        <v>12</v>
      </c>
      <c r="C7860">
        <v>84</v>
      </c>
      <c r="D7860">
        <v>1422.12</v>
      </c>
      <c r="E7860" s="2" t="s">
        <v>7</v>
      </c>
      <c r="F7860" s="2" t="s">
        <v>17</v>
      </c>
    </row>
    <row r="7861" spans="1:6" x14ac:dyDescent="0.35">
      <c r="A7861" s="1">
        <v>42707</v>
      </c>
      <c r="B7861" s="2" t="s">
        <v>10</v>
      </c>
      <c r="C7861">
        <v>168</v>
      </c>
      <c r="D7861">
        <v>4959.3599999999997</v>
      </c>
      <c r="E7861" s="2" t="s">
        <v>7</v>
      </c>
      <c r="F7861" s="2" t="s">
        <v>17</v>
      </c>
    </row>
    <row r="7862" spans="1:6" x14ac:dyDescent="0.35">
      <c r="A7862" s="1">
        <v>43076</v>
      </c>
      <c r="B7862" s="2" t="s">
        <v>12</v>
      </c>
      <c r="C7862">
        <v>12</v>
      </c>
      <c r="D7862">
        <v>200.28</v>
      </c>
      <c r="E7862" s="2" t="s">
        <v>7</v>
      </c>
      <c r="F7862" s="2" t="s">
        <v>17</v>
      </c>
    </row>
    <row r="7863" spans="1:6" x14ac:dyDescent="0.35">
      <c r="A7863" s="1">
        <v>43080</v>
      </c>
      <c r="B7863" s="2" t="s">
        <v>9</v>
      </c>
      <c r="C7863">
        <v>84</v>
      </c>
      <c r="D7863">
        <v>536.76</v>
      </c>
      <c r="E7863" s="2" t="s">
        <v>7</v>
      </c>
      <c r="F7863" s="2" t="s">
        <v>17</v>
      </c>
    </row>
    <row r="7864" spans="1:6" x14ac:dyDescent="0.35">
      <c r="A7864" s="1">
        <v>42439</v>
      </c>
      <c r="B7864" s="2" t="s">
        <v>12</v>
      </c>
      <c r="C7864">
        <v>48</v>
      </c>
      <c r="D7864">
        <v>775.2</v>
      </c>
      <c r="E7864" s="2" t="s">
        <v>7</v>
      </c>
      <c r="F7864" s="2" t="s">
        <v>17</v>
      </c>
    </row>
    <row r="7865" spans="1:6" x14ac:dyDescent="0.35">
      <c r="A7865" s="1">
        <v>43045</v>
      </c>
      <c r="B7865" s="2" t="s">
        <v>15</v>
      </c>
      <c r="C7865">
        <v>192</v>
      </c>
      <c r="D7865">
        <v>6147.84</v>
      </c>
      <c r="E7865" s="2" t="s">
        <v>7</v>
      </c>
      <c r="F7865" s="2" t="s">
        <v>17</v>
      </c>
    </row>
    <row r="7866" spans="1:6" x14ac:dyDescent="0.35">
      <c r="A7866" s="1">
        <v>42777</v>
      </c>
      <c r="B7866" s="2" t="s">
        <v>11</v>
      </c>
      <c r="C7866">
        <v>228</v>
      </c>
      <c r="D7866">
        <v>4824.4799999999996</v>
      </c>
      <c r="E7866" s="2" t="s">
        <v>7</v>
      </c>
      <c r="F7866" s="2" t="s">
        <v>17</v>
      </c>
    </row>
    <row r="7867" spans="1:6" x14ac:dyDescent="0.35">
      <c r="A7867" s="1">
        <v>43049</v>
      </c>
      <c r="B7867" s="2" t="s">
        <v>15</v>
      </c>
      <c r="C7867">
        <v>264</v>
      </c>
      <c r="D7867">
        <v>9300.7199999999993</v>
      </c>
      <c r="E7867" s="2" t="s">
        <v>7</v>
      </c>
      <c r="F7867" s="2" t="s">
        <v>17</v>
      </c>
    </row>
    <row r="7868" spans="1:6" x14ac:dyDescent="0.35">
      <c r="A7868" s="1">
        <v>42695</v>
      </c>
      <c r="B7868" s="2" t="s">
        <v>15</v>
      </c>
      <c r="C7868">
        <v>204</v>
      </c>
      <c r="D7868">
        <v>6836.04</v>
      </c>
      <c r="E7868" s="2" t="s">
        <v>7</v>
      </c>
      <c r="F7868" s="2" t="s">
        <v>17</v>
      </c>
    </row>
    <row r="7869" spans="1:6" x14ac:dyDescent="0.35">
      <c r="A7869" s="1">
        <v>42689</v>
      </c>
      <c r="B7869" s="2" t="s">
        <v>12</v>
      </c>
      <c r="C7869">
        <v>132</v>
      </c>
      <c r="D7869">
        <v>2362.8000000000002</v>
      </c>
      <c r="E7869" s="2" t="s">
        <v>7</v>
      </c>
      <c r="F7869" s="2" t="s">
        <v>17</v>
      </c>
    </row>
    <row r="7870" spans="1:6" x14ac:dyDescent="0.35">
      <c r="A7870" s="1">
        <v>42567</v>
      </c>
      <c r="B7870" s="2" t="s">
        <v>9</v>
      </c>
      <c r="C7870">
        <v>84</v>
      </c>
      <c r="D7870">
        <v>430.08</v>
      </c>
      <c r="E7870" s="2" t="s">
        <v>7</v>
      </c>
      <c r="F7870" s="2" t="s">
        <v>17</v>
      </c>
    </row>
    <row r="7871" spans="1:6" x14ac:dyDescent="0.35">
      <c r="A7871" s="1">
        <v>42722</v>
      </c>
      <c r="B7871" s="2" t="s">
        <v>12</v>
      </c>
      <c r="C7871">
        <v>72</v>
      </c>
      <c r="D7871">
        <v>1213.2</v>
      </c>
      <c r="E7871" s="2" t="s">
        <v>7</v>
      </c>
      <c r="F7871" s="2" t="s">
        <v>17</v>
      </c>
    </row>
    <row r="7872" spans="1:6" x14ac:dyDescent="0.35">
      <c r="A7872" s="1">
        <v>42639</v>
      </c>
      <c r="B7872" s="2" t="s">
        <v>12</v>
      </c>
      <c r="C7872">
        <v>132</v>
      </c>
      <c r="D7872">
        <v>2320.56</v>
      </c>
      <c r="E7872" s="2" t="s">
        <v>7</v>
      </c>
      <c r="F7872" s="2" t="s">
        <v>17</v>
      </c>
    </row>
    <row r="7873" spans="1:6" x14ac:dyDescent="0.35">
      <c r="A7873" s="1">
        <v>43065</v>
      </c>
      <c r="B7873" s="2" t="s">
        <v>11</v>
      </c>
      <c r="C7873">
        <v>108</v>
      </c>
      <c r="D7873">
        <v>2461.3200000000002</v>
      </c>
      <c r="E7873" s="2" t="s">
        <v>7</v>
      </c>
      <c r="F7873" s="2" t="s">
        <v>17</v>
      </c>
    </row>
    <row r="7874" spans="1:6" x14ac:dyDescent="0.35">
      <c r="A7874" s="1">
        <v>43046</v>
      </c>
      <c r="B7874" s="2" t="s">
        <v>11</v>
      </c>
      <c r="C7874">
        <v>84</v>
      </c>
      <c r="D7874">
        <v>1883.28</v>
      </c>
      <c r="E7874" s="2" t="s">
        <v>7</v>
      </c>
      <c r="F7874" s="2" t="s">
        <v>17</v>
      </c>
    </row>
    <row r="7875" spans="1:6" x14ac:dyDescent="0.35">
      <c r="A7875" s="1">
        <v>43086</v>
      </c>
      <c r="B7875" s="2" t="s">
        <v>12</v>
      </c>
      <c r="C7875">
        <v>96</v>
      </c>
      <c r="D7875">
        <v>1554.24</v>
      </c>
      <c r="E7875" s="2" t="s">
        <v>7</v>
      </c>
      <c r="F7875" s="2" t="s">
        <v>17</v>
      </c>
    </row>
    <row r="7876" spans="1:6" x14ac:dyDescent="0.35">
      <c r="A7876" s="1">
        <v>42719</v>
      </c>
      <c r="B7876" s="2" t="s">
        <v>9</v>
      </c>
      <c r="C7876">
        <v>60</v>
      </c>
      <c r="D7876">
        <v>334.2</v>
      </c>
      <c r="E7876" s="2" t="s">
        <v>7</v>
      </c>
      <c r="F7876" s="2" t="s">
        <v>17</v>
      </c>
    </row>
    <row r="7877" spans="1:6" x14ac:dyDescent="0.35">
      <c r="A7877" s="1">
        <v>42798</v>
      </c>
      <c r="B7877" s="2" t="s">
        <v>6</v>
      </c>
      <c r="C7877">
        <v>144</v>
      </c>
      <c r="D7877">
        <v>4713.12</v>
      </c>
      <c r="E7877" s="2" t="s">
        <v>7</v>
      </c>
      <c r="F7877" s="2" t="s">
        <v>17</v>
      </c>
    </row>
    <row r="7878" spans="1:6" x14ac:dyDescent="0.35">
      <c r="A7878" s="1">
        <v>43046</v>
      </c>
      <c r="B7878" s="2" t="s">
        <v>15</v>
      </c>
      <c r="C7878">
        <v>144</v>
      </c>
      <c r="D7878">
        <v>5312.16</v>
      </c>
      <c r="E7878" s="2" t="s">
        <v>7</v>
      </c>
      <c r="F7878" s="2" t="s">
        <v>17</v>
      </c>
    </row>
    <row r="7879" spans="1:6" x14ac:dyDescent="0.35">
      <c r="A7879" s="1">
        <v>43058</v>
      </c>
      <c r="B7879" s="2" t="s">
        <v>9</v>
      </c>
      <c r="C7879">
        <v>60</v>
      </c>
      <c r="D7879">
        <v>360</v>
      </c>
      <c r="E7879" s="2" t="s">
        <v>7</v>
      </c>
      <c r="F7879" s="2" t="s">
        <v>17</v>
      </c>
    </row>
    <row r="7880" spans="1:6" x14ac:dyDescent="0.35">
      <c r="A7880" s="1">
        <v>42784</v>
      </c>
      <c r="B7880" s="2" t="s">
        <v>15</v>
      </c>
      <c r="C7880">
        <v>72</v>
      </c>
      <c r="D7880">
        <v>2480.4</v>
      </c>
      <c r="E7880" s="2" t="s">
        <v>7</v>
      </c>
      <c r="F7880" s="2" t="s">
        <v>17</v>
      </c>
    </row>
    <row r="7881" spans="1:6" x14ac:dyDescent="0.35">
      <c r="A7881" s="1">
        <v>43061</v>
      </c>
      <c r="B7881" s="2" t="s">
        <v>9</v>
      </c>
      <c r="C7881">
        <v>180</v>
      </c>
      <c r="D7881">
        <v>999</v>
      </c>
      <c r="E7881" s="2" t="s">
        <v>7</v>
      </c>
      <c r="F7881" s="2" t="s">
        <v>17</v>
      </c>
    </row>
    <row r="7882" spans="1:6" x14ac:dyDescent="0.35">
      <c r="A7882" s="1">
        <v>42463</v>
      </c>
      <c r="B7882" s="2" t="s">
        <v>13</v>
      </c>
      <c r="C7882">
        <v>72</v>
      </c>
      <c r="D7882">
        <v>2147.7600000000002</v>
      </c>
      <c r="E7882" s="2" t="s">
        <v>7</v>
      </c>
      <c r="F7882" s="2" t="s">
        <v>17</v>
      </c>
    </row>
    <row r="7883" spans="1:6" x14ac:dyDescent="0.35">
      <c r="A7883" s="1">
        <v>42571</v>
      </c>
      <c r="B7883" s="2" t="s">
        <v>12</v>
      </c>
      <c r="C7883">
        <v>240</v>
      </c>
      <c r="D7883">
        <v>4058.4</v>
      </c>
      <c r="E7883" s="2" t="s">
        <v>7</v>
      </c>
      <c r="F7883" s="2" t="s">
        <v>17</v>
      </c>
    </row>
    <row r="7884" spans="1:6" x14ac:dyDescent="0.35">
      <c r="A7884" s="1">
        <v>42718</v>
      </c>
      <c r="B7884" s="2" t="s">
        <v>14</v>
      </c>
      <c r="C7884">
        <v>120</v>
      </c>
      <c r="D7884">
        <v>4812</v>
      </c>
      <c r="E7884" s="2" t="s">
        <v>7</v>
      </c>
      <c r="F7884" s="2" t="s">
        <v>17</v>
      </c>
    </row>
    <row r="7885" spans="1:6" x14ac:dyDescent="0.35">
      <c r="A7885" s="1">
        <v>42728</v>
      </c>
      <c r="B7885" s="2" t="s">
        <v>10</v>
      </c>
      <c r="C7885">
        <v>48</v>
      </c>
      <c r="D7885">
        <v>1359.36</v>
      </c>
      <c r="E7885" s="2" t="s">
        <v>7</v>
      </c>
      <c r="F7885" s="2" t="s">
        <v>17</v>
      </c>
    </row>
    <row r="7886" spans="1:6" x14ac:dyDescent="0.35">
      <c r="A7886" s="1">
        <v>42608</v>
      </c>
      <c r="B7886" s="2" t="s">
        <v>10</v>
      </c>
      <c r="C7886">
        <v>60</v>
      </c>
      <c r="D7886">
        <v>1702.2</v>
      </c>
      <c r="E7886" s="2" t="s">
        <v>7</v>
      </c>
      <c r="F7886" s="2" t="s">
        <v>17</v>
      </c>
    </row>
    <row r="7887" spans="1:6" x14ac:dyDescent="0.35">
      <c r="A7887" s="1">
        <v>42897</v>
      </c>
      <c r="B7887" s="2" t="s">
        <v>9</v>
      </c>
      <c r="C7887">
        <v>72</v>
      </c>
      <c r="D7887">
        <v>355.68</v>
      </c>
      <c r="E7887" s="2" t="s">
        <v>7</v>
      </c>
      <c r="F7887" s="2" t="s">
        <v>17</v>
      </c>
    </row>
    <row r="7888" spans="1:6" x14ac:dyDescent="0.35">
      <c r="A7888" s="1">
        <v>42806</v>
      </c>
      <c r="B7888" s="2" t="s">
        <v>10</v>
      </c>
      <c r="C7888">
        <v>24</v>
      </c>
      <c r="D7888">
        <v>734.88</v>
      </c>
      <c r="E7888" s="2" t="s">
        <v>7</v>
      </c>
      <c r="F7888" s="2" t="s">
        <v>17</v>
      </c>
    </row>
    <row r="7889" spans="1:6" x14ac:dyDescent="0.35">
      <c r="A7889" s="1">
        <v>43003</v>
      </c>
      <c r="B7889" s="2" t="s">
        <v>12</v>
      </c>
      <c r="C7889">
        <v>84</v>
      </c>
      <c r="D7889">
        <v>1423.8</v>
      </c>
      <c r="E7889" s="2" t="s">
        <v>7</v>
      </c>
      <c r="F7889" s="2" t="s">
        <v>17</v>
      </c>
    </row>
    <row r="7890" spans="1:6" x14ac:dyDescent="0.35">
      <c r="A7890" s="1">
        <v>42832</v>
      </c>
      <c r="B7890" s="2" t="s">
        <v>6</v>
      </c>
      <c r="C7890">
        <v>72</v>
      </c>
      <c r="D7890">
        <v>2288.16</v>
      </c>
      <c r="E7890" s="2" t="s">
        <v>7</v>
      </c>
      <c r="F7890" s="2" t="s">
        <v>17</v>
      </c>
    </row>
    <row r="7891" spans="1:6" x14ac:dyDescent="0.35">
      <c r="A7891" s="1">
        <v>42786</v>
      </c>
      <c r="B7891" s="2" t="s">
        <v>11</v>
      </c>
      <c r="C7891">
        <v>84</v>
      </c>
      <c r="D7891">
        <v>1813.56</v>
      </c>
      <c r="E7891" s="2" t="s">
        <v>7</v>
      </c>
      <c r="F7891" s="2" t="s">
        <v>17</v>
      </c>
    </row>
    <row r="7892" spans="1:6" x14ac:dyDescent="0.35">
      <c r="A7892" s="1">
        <v>42693</v>
      </c>
      <c r="B7892" s="2" t="s">
        <v>6</v>
      </c>
      <c r="C7892">
        <v>96</v>
      </c>
      <c r="D7892">
        <v>2886.72</v>
      </c>
      <c r="E7892" s="2" t="s">
        <v>7</v>
      </c>
      <c r="F7892" s="2" t="s">
        <v>17</v>
      </c>
    </row>
    <row r="7893" spans="1:6" x14ac:dyDescent="0.35">
      <c r="A7893" s="1">
        <v>43051</v>
      </c>
      <c r="B7893" s="2" t="s">
        <v>9</v>
      </c>
      <c r="C7893">
        <v>228</v>
      </c>
      <c r="D7893">
        <v>1272.24</v>
      </c>
      <c r="E7893" s="2" t="s">
        <v>7</v>
      </c>
      <c r="F7893" s="2" t="s">
        <v>17</v>
      </c>
    </row>
    <row r="7894" spans="1:6" x14ac:dyDescent="0.35">
      <c r="A7894" s="1">
        <v>42427</v>
      </c>
      <c r="B7894" s="2" t="s">
        <v>14</v>
      </c>
      <c r="C7894">
        <v>156</v>
      </c>
      <c r="D7894">
        <v>6539.52</v>
      </c>
      <c r="E7894" s="2" t="s">
        <v>7</v>
      </c>
      <c r="F7894" s="2" t="s">
        <v>17</v>
      </c>
    </row>
    <row r="7895" spans="1:6" x14ac:dyDescent="0.35">
      <c r="A7895" s="1">
        <v>42879</v>
      </c>
      <c r="B7895" s="2" t="s">
        <v>6</v>
      </c>
      <c r="C7895">
        <v>168</v>
      </c>
      <c r="D7895">
        <v>5510.4</v>
      </c>
      <c r="E7895" s="2" t="s">
        <v>7</v>
      </c>
      <c r="F7895" s="2" t="s">
        <v>17</v>
      </c>
    </row>
    <row r="7896" spans="1:6" x14ac:dyDescent="0.35">
      <c r="A7896" s="1">
        <v>43088</v>
      </c>
      <c r="B7896" s="2" t="s">
        <v>11</v>
      </c>
      <c r="C7896">
        <v>84</v>
      </c>
      <c r="D7896">
        <v>1651.44</v>
      </c>
      <c r="E7896" s="2" t="s">
        <v>7</v>
      </c>
      <c r="F7896" s="2" t="s">
        <v>17</v>
      </c>
    </row>
    <row r="7897" spans="1:6" x14ac:dyDescent="0.35">
      <c r="A7897" s="1">
        <v>42736</v>
      </c>
      <c r="B7897" s="2" t="s">
        <v>10</v>
      </c>
      <c r="C7897">
        <v>96</v>
      </c>
      <c r="D7897">
        <v>2948.16</v>
      </c>
      <c r="E7897" s="2" t="s">
        <v>7</v>
      </c>
      <c r="F7897" s="2" t="s">
        <v>17</v>
      </c>
    </row>
    <row r="7898" spans="1:6" x14ac:dyDescent="0.35">
      <c r="A7898" s="1">
        <v>42733</v>
      </c>
      <c r="B7898" s="2" t="s">
        <v>10</v>
      </c>
      <c r="C7898">
        <v>216</v>
      </c>
      <c r="D7898">
        <v>6648.48</v>
      </c>
      <c r="E7898" s="2" t="s">
        <v>7</v>
      </c>
      <c r="F7898" s="2" t="s">
        <v>17</v>
      </c>
    </row>
    <row r="7899" spans="1:6" x14ac:dyDescent="0.35">
      <c r="A7899" s="1">
        <v>42734</v>
      </c>
      <c r="B7899" s="2" t="s">
        <v>15</v>
      </c>
      <c r="C7899">
        <v>252</v>
      </c>
      <c r="D7899">
        <v>9258.48</v>
      </c>
      <c r="E7899" s="2" t="s">
        <v>7</v>
      </c>
      <c r="F7899" s="2" t="s">
        <v>17</v>
      </c>
    </row>
    <row r="7900" spans="1:6" x14ac:dyDescent="0.35">
      <c r="A7900" s="1">
        <v>43076</v>
      </c>
      <c r="B7900" s="2" t="s">
        <v>14</v>
      </c>
      <c r="C7900">
        <v>204</v>
      </c>
      <c r="D7900">
        <v>8645.52</v>
      </c>
      <c r="E7900" s="2" t="s">
        <v>7</v>
      </c>
      <c r="F7900" s="2" t="s">
        <v>17</v>
      </c>
    </row>
    <row r="7901" spans="1:6" x14ac:dyDescent="0.35">
      <c r="A7901" s="1">
        <v>42691</v>
      </c>
      <c r="B7901" s="2" t="s">
        <v>15</v>
      </c>
      <c r="C7901">
        <v>252</v>
      </c>
      <c r="D7901">
        <v>9273.6</v>
      </c>
      <c r="E7901" s="2" t="s">
        <v>7</v>
      </c>
      <c r="F7901" s="2" t="s">
        <v>17</v>
      </c>
    </row>
    <row r="7902" spans="1:6" x14ac:dyDescent="0.35">
      <c r="A7902" s="1">
        <v>43056</v>
      </c>
      <c r="B7902" s="2" t="s">
        <v>6</v>
      </c>
      <c r="C7902">
        <v>108</v>
      </c>
      <c r="D7902">
        <v>3440.88</v>
      </c>
      <c r="E7902" s="2" t="s">
        <v>7</v>
      </c>
      <c r="F7902" s="2" t="s">
        <v>17</v>
      </c>
    </row>
    <row r="7903" spans="1:6" x14ac:dyDescent="0.35">
      <c r="A7903" s="1">
        <v>42727</v>
      </c>
      <c r="B7903" s="2" t="s">
        <v>13</v>
      </c>
      <c r="C7903">
        <v>84</v>
      </c>
      <c r="D7903">
        <v>2625.84</v>
      </c>
      <c r="E7903" s="2" t="s">
        <v>7</v>
      </c>
      <c r="F7903" s="2" t="s">
        <v>17</v>
      </c>
    </row>
    <row r="7904" spans="1:6" x14ac:dyDescent="0.35">
      <c r="A7904" s="1">
        <v>42922</v>
      </c>
      <c r="B7904" s="2" t="s">
        <v>6</v>
      </c>
      <c r="C7904">
        <v>48</v>
      </c>
      <c r="D7904">
        <v>1469.76</v>
      </c>
      <c r="E7904" s="2" t="s">
        <v>7</v>
      </c>
      <c r="F7904" s="2" t="s">
        <v>17</v>
      </c>
    </row>
    <row r="7905" spans="1:6" x14ac:dyDescent="0.35">
      <c r="A7905" s="1">
        <v>43079</v>
      </c>
      <c r="B7905" s="2" t="s">
        <v>13</v>
      </c>
      <c r="C7905">
        <v>72</v>
      </c>
      <c r="D7905">
        <v>2216.88</v>
      </c>
      <c r="E7905" s="2" t="s">
        <v>7</v>
      </c>
      <c r="F7905" s="2" t="s">
        <v>17</v>
      </c>
    </row>
    <row r="7906" spans="1:6" x14ac:dyDescent="0.35">
      <c r="A7906" s="1">
        <v>42692</v>
      </c>
      <c r="B7906" s="2" t="s">
        <v>9</v>
      </c>
      <c r="C7906">
        <v>36</v>
      </c>
      <c r="D7906">
        <v>151.56</v>
      </c>
      <c r="E7906" s="2" t="s">
        <v>7</v>
      </c>
      <c r="F7906" s="2" t="s">
        <v>17</v>
      </c>
    </row>
    <row r="7907" spans="1:6" x14ac:dyDescent="0.35">
      <c r="A7907" s="1">
        <v>42691</v>
      </c>
      <c r="B7907" s="2" t="s">
        <v>14</v>
      </c>
      <c r="C7907">
        <v>60</v>
      </c>
      <c r="D7907">
        <v>2679</v>
      </c>
      <c r="E7907" s="2" t="s">
        <v>7</v>
      </c>
      <c r="F7907" s="2" t="s">
        <v>17</v>
      </c>
    </row>
    <row r="7908" spans="1:6" x14ac:dyDescent="0.35">
      <c r="A7908" s="1">
        <v>43090</v>
      </c>
      <c r="B7908" s="2" t="s">
        <v>14</v>
      </c>
      <c r="C7908">
        <v>72</v>
      </c>
      <c r="D7908">
        <v>3123.36</v>
      </c>
      <c r="E7908" s="2" t="s">
        <v>7</v>
      </c>
      <c r="F7908" s="2" t="s">
        <v>17</v>
      </c>
    </row>
    <row r="7909" spans="1:6" x14ac:dyDescent="0.35">
      <c r="A7909" s="1">
        <v>42726</v>
      </c>
      <c r="B7909" s="2" t="s">
        <v>15</v>
      </c>
      <c r="C7909">
        <v>228</v>
      </c>
      <c r="D7909">
        <v>7503.48</v>
      </c>
      <c r="E7909" s="2" t="s">
        <v>7</v>
      </c>
      <c r="F7909" s="2" t="s">
        <v>17</v>
      </c>
    </row>
    <row r="7910" spans="1:6" x14ac:dyDescent="0.35">
      <c r="A7910" s="1">
        <v>42732</v>
      </c>
      <c r="B7910" s="2" t="s">
        <v>15</v>
      </c>
      <c r="C7910">
        <v>36</v>
      </c>
      <c r="D7910">
        <v>1314.72</v>
      </c>
      <c r="E7910" s="2" t="s">
        <v>7</v>
      </c>
      <c r="F7910" s="2" t="s">
        <v>17</v>
      </c>
    </row>
    <row r="7911" spans="1:6" x14ac:dyDescent="0.35">
      <c r="A7911" s="1">
        <v>42939</v>
      </c>
      <c r="B7911" s="2" t="s">
        <v>9</v>
      </c>
      <c r="C7911">
        <v>60</v>
      </c>
      <c r="D7911">
        <v>269.39999999999998</v>
      </c>
      <c r="E7911" s="2" t="s">
        <v>7</v>
      </c>
      <c r="F7911" s="2" t="s">
        <v>17</v>
      </c>
    </row>
    <row r="7912" spans="1:6" x14ac:dyDescent="0.35">
      <c r="A7912" s="1">
        <v>42689</v>
      </c>
      <c r="B7912" s="2" t="s">
        <v>14</v>
      </c>
      <c r="C7912">
        <v>192</v>
      </c>
      <c r="D7912">
        <v>8789.76</v>
      </c>
      <c r="E7912" s="2" t="s">
        <v>7</v>
      </c>
      <c r="F7912" s="2" t="s">
        <v>17</v>
      </c>
    </row>
    <row r="7913" spans="1:6" x14ac:dyDescent="0.35">
      <c r="A7913" s="1">
        <v>42411</v>
      </c>
      <c r="B7913" s="2" t="s">
        <v>9</v>
      </c>
      <c r="C7913">
        <v>60</v>
      </c>
      <c r="D7913">
        <v>261.60000000000002</v>
      </c>
      <c r="E7913" s="2" t="s">
        <v>7</v>
      </c>
      <c r="F7913" s="2" t="s">
        <v>17</v>
      </c>
    </row>
    <row r="7914" spans="1:6" x14ac:dyDescent="0.35">
      <c r="A7914" s="1">
        <v>43050</v>
      </c>
      <c r="B7914" s="2" t="s">
        <v>11</v>
      </c>
      <c r="C7914">
        <v>36</v>
      </c>
      <c r="D7914">
        <v>761.4</v>
      </c>
      <c r="E7914" s="2" t="s">
        <v>7</v>
      </c>
      <c r="F7914" s="2" t="s">
        <v>17</v>
      </c>
    </row>
    <row r="7915" spans="1:6" x14ac:dyDescent="0.35">
      <c r="A7915" s="1">
        <v>43096</v>
      </c>
      <c r="B7915" s="2" t="s">
        <v>15</v>
      </c>
      <c r="C7915">
        <v>60</v>
      </c>
      <c r="D7915">
        <v>1951.2</v>
      </c>
      <c r="E7915" s="2" t="s">
        <v>7</v>
      </c>
      <c r="F7915" s="2" t="s">
        <v>17</v>
      </c>
    </row>
    <row r="7916" spans="1:6" x14ac:dyDescent="0.35">
      <c r="A7916" s="1">
        <v>42423</v>
      </c>
      <c r="B7916" s="2" t="s">
        <v>11</v>
      </c>
      <c r="C7916">
        <v>132</v>
      </c>
      <c r="D7916">
        <v>2527.8000000000002</v>
      </c>
      <c r="E7916" s="2" t="s">
        <v>7</v>
      </c>
      <c r="F7916" s="2" t="s">
        <v>17</v>
      </c>
    </row>
    <row r="7917" spans="1:6" x14ac:dyDescent="0.35">
      <c r="A7917" s="1">
        <v>43043</v>
      </c>
      <c r="B7917" s="2" t="s">
        <v>12</v>
      </c>
      <c r="C7917">
        <v>72</v>
      </c>
      <c r="D7917">
        <v>1360.8</v>
      </c>
      <c r="E7917" s="2" t="s">
        <v>7</v>
      </c>
      <c r="F7917" s="2" t="s">
        <v>17</v>
      </c>
    </row>
    <row r="7918" spans="1:6" x14ac:dyDescent="0.35">
      <c r="A7918" s="1">
        <v>42706</v>
      </c>
      <c r="B7918" s="2" t="s">
        <v>14</v>
      </c>
      <c r="C7918">
        <v>252</v>
      </c>
      <c r="D7918">
        <v>10679.76</v>
      </c>
      <c r="E7918" s="2" t="s">
        <v>7</v>
      </c>
      <c r="F7918" s="2" t="s">
        <v>17</v>
      </c>
    </row>
    <row r="7919" spans="1:6" x14ac:dyDescent="0.35">
      <c r="A7919" s="1">
        <v>43047</v>
      </c>
      <c r="B7919" s="2" t="s">
        <v>6</v>
      </c>
      <c r="C7919">
        <v>60</v>
      </c>
      <c r="D7919">
        <v>1899.6</v>
      </c>
      <c r="E7919" s="2" t="s">
        <v>7</v>
      </c>
      <c r="F7919" s="2" t="s">
        <v>17</v>
      </c>
    </row>
    <row r="7920" spans="1:6" x14ac:dyDescent="0.35">
      <c r="A7920" s="1">
        <v>42778</v>
      </c>
      <c r="B7920" s="2" t="s">
        <v>13</v>
      </c>
      <c r="C7920">
        <v>120</v>
      </c>
      <c r="D7920">
        <v>3330</v>
      </c>
      <c r="E7920" s="2" t="s">
        <v>7</v>
      </c>
      <c r="F7920" s="2" t="s">
        <v>17</v>
      </c>
    </row>
    <row r="7921" spans="1:6" x14ac:dyDescent="0.35">
      <c r="A7921" s="1">
        <v>42375</v>
      </c>
      <c r="B7921" s="2" t="s">
        <v>12</v>
      </c>
      <c r="C7921">
        <v>108</v>
      </c>
      <c r="D7921">
        <v>1804.68</v>
      </c>
      <c r="E7921" s="2" t="s">
        <v>7</v>
      </c>
      <c r="F7921" s="2" t="s">
        <v>17</v>
      </c>
    </row>
    <row r="7922" spans="1:6" x14ac:dyDescent="0.35">
      <c r="A7922" s="1">
        <v>42718</v>
      </c>
      <c r="B7922" s="2" t="s">
        <v>10</v>
      </c>
      <c r="C7922">
        <v>84</v>
      </c>
      <c r="D7922">
        <v>2425.92</v>
      </c>
      <c r="E7922" s="2" t="s">
        <v>7</v>
      </c>
      <c r="F7922" s="2" t="s">
        <v>17</v>
      </c>
    </row>
    <row r="7923" spans="1:6" x14ac:dyDescent="0.35">
      <c r="A7923" s="1">
        <v>43071</v>
      </c>
      <c r="B7923" s="2" t="s">
        <v>10</v>
      </c>
      <c r="C7923">
        <v>108</v>
      </c>
      <c r="D7923">
        <v>3344.76</v>
      </c>
      <c r="E7923" s="2" t="s">
        <v>7</v>
      </c>
      <c r="F7923" s="2" t="s">
        <v>17</v>
      </c>
    </row>
    <row r="7924" spans="1:6" x14ac:dyDescent="0.35">
      <c r="A7924" s="1">
        <v>42787</v>
      </c>
      <c r="B7924" s="2" t="s">
        <v>6</v>
      </c>
      <c r="C7924">
        <v>96</v>
      </c>
      <c r="D7924">
        <v>3094.08</v>
      </c>
      <c r="E7924" s="2" t="s">
        <v>7</v>
      </c>
      <c r="F7924" s="2" t="s">
        <v>17</v>
      </c>
    </row>
    <row r="7925" spans="1:6" x14ac:dyDescent="0.35">
      <c r="A7925" s="1">
        <v>43053</v>
      </c>
      <c r="B7925" s="2" t="s">
        <v>6</v>
      </c>
      <c r="C7925">
        <v>36</v>
      </c>
      <c r="D7925">
        <v>1177.56</v>
      </c>
      <c r="E7925" s="2" t="s">
        <v>7</v>
      </c>
      <c r="F7925" s="2" t="s">
        <v>17</v>
      </c>
    </row>
    <row r="7926" spans="1:6" x14ac:dyDescent="0.35">
      <c r="A7926" s="1">
        <v>42471</v>
      </c>
      <c r="B7926" s="2" t="s">
        <v>9</v>
      </c>
      <c r="C7926">
        <v>216</v>
      </c>
      <c r="D7926">
        <v>1131.8399999999999</v>
      </c>
      <c r="E7926" s="2" t="s">
        <v>7</v>
      </c>
      <c r="F7926" s="2" t="s">
        <v>17</v>
      </c>
    </row>
    <row r="7927" spans="1:6" x14ac:dyDescent="0.35">
      <c r="A7927" s="1">
        <v>42929</v>
      </c>
      <c r="B7927" s="2" t="s">
        <v>14</v>
      </c>
      <c r="C7927">
        <v>228</v>
      </c>
      <c r="D7927">
        <v>9813.1200000000008</v>
      </c>
      <c r="E7927" s="2" t="s">
        <v>7</v>
      </c>
      <c r="F7927" s="2" t="s">
        <v>17</v>
      </c>
    </row>
    <row r="7928" spans="1:6" x14ac:dyDescent="0.35">
      <c r="A7928" s="1">
        <v>43042</v>
      </c>
      <c r="B7928" s="2" t="s">
        <v>9</v>
      </c>
      <c r="C7928">
        <v>132</v>
      </c>
      <c r="D7928">
        <v>772.2</v>
      </c>
      <c r="E7928" s="2" t="s">
        <v>7</v>
      </c>
      <c r="F7928" s="2" t="s">
        <v>17</v>
      </c>
    </row>
    <row r="7929" spans="1:6" x14ac:dyDescent="0.35">
      <c r="A7929" s="1">
        <v>42709</v>
      </c>
      <c r="B7929" s="2" t="s">
        <v>14</v>
      </c>
      <c r="C7929">
        <v>228</v>
      </c>
      <c r="D7929">
        <v>10034.280000000001</v>
      </c>
      <c r="E7929" s="2" t="s">
        <v>7</v>
      </c>
      <c r="F7929" s="2" t="s">
        <v>17</v>
      </c>
    </row>
    <row r="7930" spans="1:6" x14ac:dyDescent="0.35">
      <c r="A7930" s="1">
        <v>42715</v>
      </c>
      <c r="B7930" s="2" t="s">
        <v>13</v>
      </c>
      <c r="C7930">
        <v>60</v>
      </c>
      <c r="D7930">
        <v>1620</v>
      </c>
      <c r="E7930" s="2" t="s">
        <v>7</v>
      </c>
      <c r="F7930" s="2" t="s">
        <v>17</v>
      </c>
    </row>
    <row r="7931" spans="1:6" x14ac:dyDescent="0.35">
      <c r="A7931" s="1">
        <v>43059</v>
      </c>
      <c r="B7931" s="2" t="s">
        <v>13</v>
      </c>
      <c r="C7931">
        <v>264</v>
      </c>
      <c r="D7931">
        <v>7737.84</v>
      </c>
      <c r="E7931" s="2" t="s">
        <v>7</v>
      </c>
      <c r="F7931" s="2" t="s">
        <v>17</v>
      </c>
    </row>
    <row r="7932" spans="1:6" x14ac:dyDescent="0.35">
      <c r="A7932" s="1">
        <v>42811</v>
      </c>
      <c r="B7932" s="2" t="s">
        <v>13</v>
      </c>
      <c r="C7932">
        <v>72</v>
      </c>
      <c r="D7932">
        <v>2257.1999999999998</v>
      </c>
      <c r="E7932" s="2" t="s">
        <v>7</v>
      </c>
      <c r="F7932" s="2" t="s">
        <v>17</v>
      </c>
    </row>
    <row r="7933" spans="1:6" x14ac:dyDescent="0.35">
      <c r="A7933" s="1">
        <v>43060</v>
      </c>
      <c r="B7933" s="2" t="s">
        <v>12</v>
      </c>
      <c r="C7933">
        <v>60</v>
      </c>
      <c r="D7933">
        <v>1108.2</v>
      </c>
      <c r="E7933" s="2" t="s">
        <v>7</v>
      </c>
      <c r="F7933" s="2" t="s">
        <v>17</v>
      </c>
    </row>
    <row r="7934" spans="1:6" x14ac:dyDescent="0.35">
      <c r="A7934" s="1">
        <v>43060</v>
      </c>
      <c r="B7934" s="2" t="s">
        <v>6</v>
      </c>
      <c r="C7934">
        <v>36</v>
      </c>
      <c r="D7934">
        <v>1145.8800000000001</v>
      </c>
      <c r="E7934" s="2" t="s">
        <v>7</v>
      </c>
      <c r="F7934" s="2" t="s">
        <v>17</v>
      </c>
    </row>
    <row r="7935" spans="1:6" x14ac:dyDescent="0.35">
      <c r="A7935" s="1">
        <v>43075</v>
      </c>
      <c r="B7935" s="2" t="s">
        <v>13</v>
      </c>
      <c r="C7935">
        <v>72</v>
      </c>
      <c r="D7935">
        <v>1989.36</v>
      </c>
      <c r="E7935" s="2" t="s">
        <v>7</v>
      </c>
      <c r="F7935" s="2" t="s">
        <v>17</v>
      </c>
    </row>
    <row r="7936" spans="1:6" x14ac:dyDescent="0.35">
      <c r="A7936" s="1">
        <v>42781</v>
      </c>
      <c r="B7936" s="2" t="s">
        <v>15</v>
      </c>
      <c r="C7936">
        <v>60</v>
      </c>
      <c r="D7936">
        <v>2182.8000000000002</v>
      </c>
      <c r="E7936" s="2" t="s">
        <v>7</v>
      </c>
      <c r="F7936" s="2" t="s">
        <v>17</v>
      </c>
    </row>
    <row r="7937" spans="1:6" x14ac:dyDescent="0.35">
      <c r="A7937" s="1">
        <v>42724</v>
      </c>
      <c r="B7937" s="2" t="s">
        <v>12</v>
      </c>
      <c r="C7937">
        <v>96</v>
      </c>
      <c r="D7937">
        <v>1709.76</v>
      </c>
      <c r="E7937" s="2" t="s">
        <v>7</v>
      </c>
      <c r="F7937" s="2" t="s">
        <v>17</v>
      </c>
    </row>
    <row r="7938" spans="1:6" x14ac:dyDescent="0.35">
      <c r="A7938" s="1">
        <v>43054</v>
      </c>
      <c r="B7938" s="2" t="s">
        <v>14</v>
      </c>
      <c r="C7938">
        <v>60</v>
      </c>
      <c r="D7938">
        <v>2722.2</v>
      </c>
      <c r="E7938" s="2" t="s">
        <v>7</v>
      </c>
      <c r="F7938" s="2" t="s">
        <v>17</v>
      </c>
    </row>
    <row r="7939" spans="1:6" x14ac:dyDescent="0.35">
      <c r="A7939" s="1">
        <v>43072</v>
      </c>
      <c r="B7939" s="2" t="s">
        <v>6</v>
      </c>
      <c r="C7939">
        <v>36</v>
      </c>
      <c r="D7939">
        <v>1127.1600000000001</v>
      </c>
      <c r="E7939" s="2" t="s">
        <v>7</v>
      </c>
      <c r="F7939" s="2" t="s">
        <v>17</v>
      </c>
    </row>
    <row r="7940" spans="1:6" x14ac:dyDescent="0.35">
      <c r="A7940" s="1">
        <v>42734</v>
      </c>
      <c r="B7940" s="2" t="s">
        <v>9</v>
      </c>
      <c r="C7940">
        <v>48</v>
      </c>
      <c r="D7940">
        <v>207.84</v>
      </c>
      <c r="E7940" s="2" t="s">
        <v>7</v>
      </c>
      <c r="F7940" s="2" t="s">
        <v>17</v>
      </c>
    </row>
    <row r="7941" spans="1:6" x14ac:dyDescent="0.35">
      <c r="A7941" s="1">
        <v>43070</v>
      </c>
      <c r="B7941" s="2" t="s">
        <v>15</v>
      </c>
      <c r="C7941">
        <v>204</v>
      </c>
      <c r="D7941">
        <v>6940.08</v>
      </c>
      <c r="E7941" s="2" t="s">
        <v>7</v>
      </c>
      <c r="F7941" s="2" t="s">
        <v>17</v>
      </c>
    </row>
    <row r="7942" spans="1:6" x14ac:dyDescent="0.35">
      <c r="A7942" s="1">
        <v>42708</v>
      </c>
      <c r="B7942" s="2" t="s">
        <v>13</v>
      </c>
      <c r="C7942">
        <v>36</v>
      </c>
      <c r="D7942">
        <v>1148.04</v>
      </c>
      <c r="E7942" s="2" t="s">
        <v>7</v>
      </c>
      <c r="F7942" s="2" t="s">
        <v>17</v>
      </c>
    </row>
    <row r="7943" spans="1:6" x14ac:dyDescent="0.35">
      <c r="A7943" s="1">
        <v>43070</v>
      </c>
      <c r="B7943" s="2" t="s">
        <v>14</v>
      </c>
      <c r="C7943">
        <v>144</v>
      </c>
      <c r="D7943">
        <v>5935.68</v>
      </c>
      <c r="E7943" s="2" t="s">
        <v>7</v>
      </c>
      <c r="F7943" s="2" t="s">
        <v>17</v>
      </c>
    </row>
    <row r="7944" spans="1:6" x14ac:dyDescent="0.35">
      <c r="A7944" s="1">
        <v>43062</v>
      </c>
      <c r="B7944" s="2" t="s">
        <v>11</v>
      </c>
      <c r="C7944">
        <v>96</v>
      </c>
      <c r="D7944">
        <v>1924.8</v>
      </c>
      <c r="E7944" s="2" t="s">
        <v>7</v>
      </c>
      <c r="F7944" s="2" t="s">
        <v>17</v>
      </c>
    </row>
    <row r="7945" spans="1:6" x14ac:dyDescent="0.35">
      <c r="A7945" s="1">
        <v>43081</v>
      </c>
      <c r="B7945" s="2" t="s">
        <v>15</v>
      </c>
      <c r="C7945">
        <v>252</v>
      </c>
      <c r="D7945">
        <v>8812.44</v>
      </c>
      <c r="E7945" s="2" t="s">
        <v>7</v>
      </c>
      <c r="F7945" s="2" t="s">
        <v>17</v>
      </c>
    </row>
    <row r="7946" spans="1:6" x14ac:dyDescent="0.35">
      <c r="A7946" s="1">
        <v>42806</v>
      </c>
      <c r="B7946" s="2" t="s">
        <v>15</v>
      </c>
      <c r="C7946">
        <v>48</v>
      </c>
      <c r="D7946">
        <v>1634.4</v>
      </c>
      <c r="E7946" s="2" t="s">
        <v>7</v>
      </c>
      <c r="F7946" s="2" t="s">
        <v>17</v>
      </c>
    </row>
    <row r="7947" spans="1:6" x14ac:dyDescent="0.35">
      <c r="A7947" s="1">
        <v>43087</v>
      </c>
      <c r="B7947" s="2" t="s">
        <v>15</v>
      </c>
      <c r="C7947">
        <v>60</v>
      </c>
      <c r="D7947">
        <v>2100</v>
      </c>
      <c r="E7947" s="2" t="s">
        <v>7</v>
      </c>
      <c r="F7947" s="2" t="s">
        <v>17</v>
      </c>
    </row>
    <row r="7948" spans="1:6" x14ac:dyDescent="0.35">
      <c r="A7948" s="1">
        <v>43094</v>
      </c>
      <c r="B7948" s="2" t="s">
        <v>14</v>
      </c>
      <c r="C7948">
        <v>144</v>
      </c>
      <c r="D7948">
        <v>6449.76</v>
      </c>
      <c r="E7948" s="2" t="s">
        <v>7</v>
      </c>
      <c r="F7948" s="2" t="s">
        <v>17</v>
      </c>
    </row>
    <row r="7949" spans="1:6" x14ac:dyDescent="0.35">
      <c r="A7949" s="1">
        <v>43074</v>
      </c>
      <c r="B7949" s="2" t="s">
        <v>15</v>
      </c>
      <c r="C7949">
        <v>216</v>
      </c>
      <c r="D7949">
        <v>7039.44</v>
      </c>
      <c r="E7949" s="2" t="s">
        <v>7</v>
      </c>
      <c r="F7949" s="2" t="s">
        <v>17</v>
      </c>
    </row>
    <row r="7950" spans="1:6" x14ac:dyDescent="0.35">
      <c r="A7950" s="1">
        <v>43050</v>
      </c>
      <c r="B7950" s="2" t="s">
        <v>15</v>
      </c>
      <c r="C7950">
        <v>72</v>
      </c>
      <c r="D7950">
        <v>2345.04</v>
      </c>
      <c r="E7950" s="2" t="s">
        <v>7</v>
      </c>
      <c r="F7950" s="2" t="s">
        <v>17</v>
      </c>
    </row>
    <row r="7951" spans="1:6" x14ac:dyDescent="0.35">
      <c r="A7951" s="1">
        <v>42842</v>
      </c>
      <c r="B7951" s="2" t="s">
        <v>12</v>
      </c>
      <c r="C7951">
        <v>120</v>
      </c>
      <c r="D7951">
        <v>1926</v>
      </c>
      <c r="E7951" s="2" t="s">
        <v>7</v>
      </c>
      <c r="F7951" s="2" t="s">
        <v>17</v>
      </c>
    </row>
    <row r="7952" spans="1:6" x14ac:dyDescent="0.35">
      <c r="A7952" s="1">
        <v>42726</v>
      </c>
      <c r="B7952" s="2" t="s">
        <v>9</v>
      </c>
      <c r="C7952">
        <v>96</v>
      </c>
      <c r="D7952">
        <v>588.48</v>
      </c>
      <c r="E7952" s="2" t="s">
        <v>7</v>
      </c>
      <c r="F7952" s="2" t="s">
        <v>17</v>
      </c>
    </row>
    <row r="7953" spans="1:6" x14ac:dyDescent="0.35">
      <c r="A7953" s="1">
        <v>42753</v>
      </c>
      <c r="B7953" s="2" t="s">
        <v>10</v>
      </c>
      <c r="C7953">
        <v>84</v>
      </c>
      <c r="D7953">
        <v>2387.2800000000002</v>
      </c>
      <c r="E7953" s="2" t="s">
        <v>7</v>
      </c>
      <c r="F7953" s="2" t="s">
        <v>17</v>
      </c>
    </row>
    <row r="7954" spans="1:6" x14ac:dyDescent="0.35">
      <c r="A7954" s="1">
        <v>43087</v>
      </c>
      <c r="B7954" s="2" t="s">
        <v>10</v>
      </c>
      <c r="C7954">
        <v>96</v>
      </c>
      <c r="D7954">
        <v>3030.72</v>
      </c>
      <c r="E7954" s="2" t="s">
        <v>7</v>
      </c>
      <c r="F7954" s="2" t="s">
        <v>17</v>
      </c>
    </row>
    <row r="7955" spans="1:6" x14ac:dyDescent="0.35">
      <c r="A7955" s="1">
        <v>42489</v>
      </c>
      <c r="B7955" s="2" t="s">
        <v>10</v>
      </c>
      <c r="C7955">
        <v>108</v>
      </c>
      <c r="D7955">
        <v>3365.28</v>
      </c>
      <c r="E7955" s="2" t="s">
        <v>7</v>
      </c>
      <c r="F7955" s="2" t="s">
        <v>17</v>
      </c>
    </row>
    <row r="7956" spans="1:6" x14ac:dyDescent="0.35">
      <c r="A7956" s="1">
        <v>42704</v>
      </c>
      <c r="B7956" s="2" t="s">
        <v>13</v>
      </c>
      <c r="C7956">
        <v>144</v>
      </c>
      <c r="D7956">
        <v>4098.24</v>
      </c>
      <c r="E7956" s="2" t="s">
        <v>7</v>
      </c>
      <c r="F7956" s="2" t="s">
        <v>17</v>
      </c>
    </row>
    <row r="7957" spans="1:6" x14ac:dyDescent="0.35">
      <c r="A7957" s="1">
        <v>42728</v>
      </c>
      <c r="B7957" s="2" t="s">
        <v>10</v>
      </c>
      <c r="C7957">
        <v>96</v>
      </c>
      <c r="D7957">
        <v>3053.76</v>
      </c>
      <c r="E7957" s="2" t="s">
        <v>7</v>
      </c>
      <c r="F7957" s="2" t="s">
        <v>17</v>
      </c>
    </row>
    <row r="7958" spans="1:6" x14ac:dyDescent="0.35">
      <c r="A7958" s="1">
        <v>43065</v>
      </c>
      <c r="B7958" s="2" t="s">
        <v>12</v>
      </c>
      <c r="C7958">
        <v>72</v>
      </c>
      <c r="D7958">
        <v>1321.2</v>
      </c>
      <c r="E7958" s="2" t="s">
        <v>7</v>
      </c>
      <c r="F7958" s="2" t="s">
        <v>17</v>
      </c>
    </row>
    <row r="7959" spans="1:6" x14ac:dyDescent="0.35">
      <c r="A7959" s="1">
        <v>43066</v>
      </c>
      <c r="B7959" s="2" t="s">
        <v>14</v>
      </c>
      <c r="C7959">
        <v>120</v>
      </c>
      <c r="D7959">
        <v>5148</v>
      </c>
      <c r="E7959" s="2" t="s">
        <v>7</v>
      </c>
      <c r="F7959" s="2" t="s">
        <v>17</v>
      </c>
    </row>
    <row r="7960" spans="1:6" x14ac:dyDescent="0.35">
      <c r="A7960" s="1">
        <v>42709</v>
      </c>
      <c r="B7960" s="2" t="s">
        <v>11</v>
      </c>
      <c r="C7960">
        <v>84</v>
      </c>
      <c r="D7960">
        <v>1828.68</v>
      </c>
      <c r="E7960" s="2" t="s">
        <v>7</v>
      </c>
      <c r="F7960" s="2" t="s">
        <v>17</v>
      </c>
    </row>
    <row r="7961" spans="1:6" x14ac:dyDescent="0.35">
      <c r="A7961" s="1">
        <v>42697</v>
      </c>
      <c r="B7961" s="2" t="s">
        <v>13</v>
      </c>
      <c r="C7961">
        <v>24</v>
      </c>
      <c r="D7961">
        <v>657.12</v>
      </c>
      <c r="E7961" s="2" t="s">
        <v>7</v>
      </c>
      <c r="F7961" s="2" t="s">
        <v>17</v>
      </c>
    </row>
    <row r="7962" spans="1:6" x14ac:dyDescent="0.35">
      <c r="A7962" s="1">
        <v>43074</v>
      </c>
      <c r="B7962" s="2" t="s">
        <v>9</v>
      </c>
      <c r="C7962">
        <v>48</v>
      </c>
      <c r="D7962">
        <v>236.16</v>
      </c>
      <c r="E7962" s="2" t="s">
        <v>7</v>
      </c>
      <c r="F7962" s="2" t="s">
        <v>17</v>
      </c>
    </row>
    <row r="7963" spans="1:6" x14ac:dyDescent="0.35">
      <c r="A7963" s="1">
        <v>42706</v>
      </c>
      <c r="B7963" s="2" t="s">
        <v>14</v>
      </c>
      <c r="C7963">
        <v>252</v>
      </c>
      <c r="D7963">
        <v>10951.92</v>
      </c>
      <c r="E7963" s="2" t="s">
        <v>7</v>
      </c>
      <c r="F7963" s="2" t="s">
        <v>17</v>
      </c>
    </row>
    <row r="7964" spans="1:6" x14ac:dyDescent="0.35">
      <c r="A7964" s="1">
        <v>43059</v>
      </c>
      <c r="B7964" s="2" t="s">
        <v>14</v>
      </c>
      <c r="C7964">
        <v>204</v>
      </c>
      <c r="D7964">
        <v>8659.7999999999993</v>
      </c>
      <c r="E7964" s="2" t="s">
        <v>7</v>
      </c>
      <c r="F7964" s="2" t="s">
        <v>17</v>
      </c>
    </row>
    <row r="7965" spans="1:6" x14ac:dyDescent="0.35">
      <c r="A7965" s="1">
        <v>43078</v>
      </c>
      <c r="B7965" s="2" t="s">
        <v>6</v>
      </c>
      <c r="C7965">
        <v>108</v>
      </c>
      <c r="D7965">
        <v>3403.08</v>
      </c>
      <c r="E7965" s="2" t="s">
        <v>7</v>
      </c>
      <c r="F7965" s="2" t="s">
        <v>17</v>
      </c>
    </row>
    <row r="7966" spans="1:6" x14ac:dyDescent="0.35">
      <c r="A7966" s="1">
        <v>42708</v>
      </c>
      <c r="B7966" s="2" t="s">
        <v>12</v>
      </c>
      <c r="C7966">
        <v>228</v>
      </c>
      <c r="D7966">
        <v>4231.68</v>
      </c>
      <c r="E7966" s="2" t="s">
        <v>7</v>
      </c>
      <c r="F7966" s="2" t="s">
        <v>17</v>
      </c>
    </row>
    <row r="7967" spans="1:6" x14ac:dyDescent="0.35">
      <c r="A7967" s="1">
        <v>43080</v>
      </c>
      <c r="B7967" s="2" t="s">
        <v>10</v>
      </c>
      <c r="C7967">
        <v>168</v>
      </c>
      <c r="D7967">
        <v>4808.16</v>
      </c>
      <c r="E7967" s="2" t="s">
        <v>7</v>
      </c>
      <c r="F7967" s="2" t="s">
        <v>17</v>
      </c>
    </row>
    <row r="7968" spans="1:6" x14ac:dyDescent="0.35">
      <c r="A7968" s="1">
        <v>42727</v>
      </c>
      <c r="B7968" s="2" t="s">
        <v>15</v>
      </c>
      <c r="C7968">
        <v>84</v>
      </c>
      <c r="D7968">
        <v>2842.56</v>
      </c>
      <c r="E7968" s="2" t="s">
        <v>7</v>
      </c>
      <c r="F7968" s="2" t="s">
        <v>17</v>
      </c>
    </row>
    <row r="7969" spans="1:6" x14ac:dyDescent="0.35">
      <c r="A7969" s="1">
        <v>42847</v>
      </c>
      <c r="B7969" s="2" t="s">
        <v>15</v>
      </c>
      <c r="C7969">
        <v>24</v>
      </c>
      <c r="D7969">
        <v>829.92</v>
      </c>
      <c r="E7969" s="2" t="s">
        <v>7</v>
      </c>
      <c r="F7969" s="2" t="s">
        <v>17</v>
      </c>
    </row>
    <row r="7970" spans="1:6" x14ac:dyDescent="0.35">
      <c r="A7970" s="1">
        <v>43089</v>
      </c>
      <c r="B7970" s="2" t="s">
        <v>9</v>
      </c>
      <c r="C7970">
        <v>72</v>
      </c>
      <c r="D7970">
        <v>349.92</v>
      </c>
      <c r="E7970" s="2" t="s">
        <v>7</v>
      </c>
      <c r="F7970" s="2" t="s">
        <v>17</v>
      </c>
    </row>
    <row r="7971" spans="1:6" x14ac:dyDescent="0.35">
      <c r="A7971" s="1">
        <v>43067</v>
      </c>
      <c r="B7971" s="2" t="s">
        <v>9</v>
      </c>
      <c r="C7971">
        <v>48</v>
      </c>
      <c r="D7971">
        <v>206.4</v>
      </c>
      <c r="E7971" s="2" t="s">
        <v>7</v>
      </c>
      <c r="F7971" s="2" t="s">
        <v>17</v>
      </c>
    </row>
    <row r="7972" spans="1:6" x14ac:dyDescent="0.35">
      <c r="A7972" s="1">
        <v>43059</v>
      </c>
      <c r="B7972" s="2" t="s">
        <v>9</v>
      </c>
      <c r="C7972">
        <v>108</v>
      </c>
      <c r="D7972">
        <v>559.44000000000005</v>
      </c>
      <c r="E7972" s="2" t="s">
        <v>7</v>
      </c>
      <c r="F7972" s="2" t="s">
        <v>17</v>
      </c>
    </row>
    <row r="7973" spans="1:6" x14ac:dyDescent="0.35">
      <c r="A7973" s="1">
        <v>43068</v>
      </c>
      <c r="B7973" s="2" t="s">
        <v>6</v>
      </c>
      <c r="C7973">
        <v>192</v>
      </c>
      <c r="D7973">
        <v>5784.96</v>
      </c>
      <c r="E7973" s="2" t="s">
        <v>7</v>
      </c>
      <c r="F7973" s="2" t="s">
        <v>17</v>
      </c>
    </row>
    <row r="7974" spans="1:6" x14ac:dyDescent="0.35">
      <c r="A7974" s="1">
        <v>43098</v>
      </c>
      <c r="B7974" s="2" t="s">
        <v>12</v>
      </c>
      <c r="C7974">
        <v>144</v>
      </c>
      <c r="D7974">
        <v>2481.12</v>
      </c>
      <c r="E7974" s="2" t="s">
        <v>7</v>
      </c>
      <c r="F7974" s="2" t="s">
        <v>17</v>
      </c>
    </row>
    <row r="7975" spans="1:6" x14ac:dyDescent="0.35">
      <c r="A7975" s="1">
        <v>43091</v>
      </c>
      <c r="B7975" s="2" t="s">
        <v>15</v>
      </c>
      <c r="C7975">
        <v>96</v>
      </c>
      <c r="D7975">
        <v>3407.04</v>
      </c>
      <c r="E7975" s="2" t="s">
        <v>7</v>
      </c>
      <c r="F7975" s="2" t="s">
        <v>17</v>
      </c>
    </row>
    <row r="7976" spans="1:6" x14ac:dyDescent="0.35">
      <c r="A7976" s="1">
        <v>43092</v>
      </c>
      <c r="B7976" s="2" t="s">
        <v>12</v>
      </c>
      <c r="C7976">
        <v>72</v>
      </c>
      <c r="D7976">
        <v>1269.3599999999999</v>
      </c>
      <c r="E7976" s="2" t="s">
        <v>7</v>
      </c>
      <c r="F7976" s="2" t="s">
        <v>17</v>
      </c>
    </row>
    <row r="7977" spans="1:6" x14ac:dyDescent="0.35">
      <c r="A7977" s="1">
        <v>42877</v>
      </c>
      <c r="B7977" s="2" t="s">
        <v>6</v>
      </c>
      <c r="C7977">
        <v>72</v>
      </c>
      <c r="D7977">
        <v>2268.7199999999998</v>
      </c>
      <c r="E7977" s="2" t="s">
        <v>7</v>
      </c>
      <c r="F7977" s="2" t="s">
        <v>17</v>
      </c>
    </row>
    <row r="7978" spans="1:6" x14ac:dyDescent="0.35">
      <c r="A7978" s="1">
        <v>42435</v>
      </c>
      <c r="B7978" s="2" t="s">
        <v>13</v>
      </c>
      <c r="C7978">
        <v>72</v>
      </c>
      <c r="D7978">
        <v>2103.12</v>
      </c>
      <c r="E7978" s="2" t="s">
        <v>7</v>
      </c>
      <c r="F7978" s="2" t="s">
        <v>17</v>
      </c>
    </row>
    <row r="7979" spans="1:6" x14ac:dyDescent="0.35">
      <c r="A7979" s="1">
        <v>42790</v>
      </c>
      <c r="B7979" s="2" t="s">
        <v>9</v>
      </c>
      <c r="C7979">
        <v>84</v>
      </c>
      <c r="D7979">
        <v>346.92</v>
      </c>
      <c r="E7979" s="2" t="s">
        <v>7</v>
      </c>
      <c r="F7979" s="2" t="s">
        <v>17</v>
      </c>
    </row>
    <row r="7980" spans="1:6" x14ac:dyDescent="0.35">
      <c r="A7980" s="1">
        <v>42909</v>
      </c>
      <c r="B7980" s="2" t="s">
        <v>13</v>
      </c>
      <c r="C7980">
        <v>36</v>
      </c>
      <c r="D7980">
        <v>1142.28</v>
      </c>
      <c r="E7980" s="2" t="s">
        <v>7</v>
      </c>
      <c r="F7980" s="2" t="s">
        <v>17</v>
      </c>
    </row>
    <row r="7981" spans="1:6" x14ac:dyDescent="0.35">
      <c r="A7981" s="1">
        <v>42713</v>
      </c>
      <c r="B7981" s="2" t="s">
        <v>11</v>
      </c>
      <c r="C7981">
        <v>24</v>
      </c>
      <c r="D7981">
        <v>532.32000000000005</v>
      </c>
      <c r="E7981" s="2" t="s">
        <v>7</v>
      </c>
      <c r="F7981" s="2" t="s">
        <v>17</v>
      </c>
    </row>
    <row r="7982" spans="1:6" x14ac:dyDescent="0.35">
      <c r="A7982" s="1">
        <v>42837</v>
      </c>
      <c r="B7982" s="2" t="s">
        <v>12</v>
      </c>
      <c r="C7982">
        <v>72</v>
      </c>
      <c r="D7982">
        <v>1292.4000000000001</v>
      </c>
      <c r="E7982" s="2" t="s">
        <v>7</v>
      </c>
      <c r="F7982" s="2" t="s">
        <v>17</v>
      </c>
    </row>
    <row r="7983" spans="1:6" x14ac:dyDescent="0.35">
      <c r="A7983" s="1">
        <v>43091</v>
      </c>
      <c r="B7983" s="2" t="s">
        <v>6</v>
      </c>
      <c r="C7983">
        <v>84</v>
      </c>
      <c r="D7983">
        <v>2665.32</v>
      </c>
      <c r="E7983" s="2" t="s">
        <v>7</v>
      </c>
      <c r="F7983" s="2" t="s">
        <v>17</v>
      </c>
    </row>
    <row r="7984" spans="1:6" x14ac:dyDescent="0.35">
      <c r="A7984" s="1">
        <v>42909</v>
      </c>
      <c r="B7984" s="2" t="s">
        <v>11</v>
      </c>
      <c r="C7984">
        <v>180</v>
      </c>
      <c r="D7984">
        <v>3776.4</v>
      </c>
      <c r="E7984" s="2" t="s">
        <v>7</v>
      </c>
      <c r="F7984" s="2" t="s">
        <v>17</v>
      </c>
    </row>
    <row r="7985" spans="1:6" x14ac:dyDescent="0.35">
      <c r="A7985" s="1">
        <v>42777</v>
      </c>
      <c r="B7985" s="2" t="s">
        <v>12</v>
      </c>
      <c r="C7985">
        <v>48</v>
      </c>
      <c r="D7985">
        <v>804</v>
      </c>
      <c r="E7985" s="2" t="s">
        <v>7</v>
      </c>
      <c r="F7985" s="2" t="s">
        <v>17</v>
      </c>
    </row>
    <row r="7986" spans="1:6" x14ac:dyDescent="0.35">
      <c r="A7986" s="1">
        <v>42567</v>
      </c>
      <c r="B7986" s="2" t="s">
        <v>11</v>
      </c>
      <c r="C7986">
        <v>204</v>
      </c>
      <c r="D7986">
        <v>4553.28</v>
      </c>
      <c r="E7986" s="2" t="s">
        <v>7</v>
      </c>
      <c r="F7986" s="2" t="s">
        <v>17</v>
      </c>
    </row>
    <row r="7987" spans="1:6" x14ac:dyDescent="0.35">
      <c r="A7987" s="1">
        <v>42693</v>
      </c>
      <c r="B7987" s="2" t="s">
        <v>14</v>
      </c>
      <c r="C7987">
        <v>72</v>
      </c>
      <c r="D7987">
        <v>3078</v>
      </c>
      <c r="E7987" s="2" t="s">
        <v>7</v>
      </c>
      <c r="F7987" s="2" t="s">
        <v>17</v>
      </c>
    </row>
    <row r="7988" spans="1:6" x14ac:dyDescent="0.35">
      <c r="A7988" s="1">
        <v>43042</v>
      </c>
      <c r="B7988" s="2" t="s">
        <v>11</v>
      </c>
      <c r="C7988">
        <v>108</v>
      </c>
      <c r="D7988">
        <v>2430</v>
      </c>
      <c r="E7988" s="2" t="s">
        <v>7</v>
      </c>
      <c r="F7988" s="2" t="s">
        <v>17</v>
      </c>
    </row>
    <row r="7989" spans="1:6" x14ac:dyDescent="0.35">
      <c r="A7989" s="1">
        <v>42627</v>
      </c>
      <c r="B7989" s="2" t="s">
        <v>11</v>
      </c>
      <c r="C7989">
        <v>228</v>
      </c>
      <c r="D7989">
        <v>4968.12</v>
      </c>
      <c r="E7989" s="2" t="s">
        <v>7</v>
      </c>
      <c r="F7989" s="2" t="s">
        <v>17</v>
      </c>
    </row>
    <row r="7990" spans="1:6" x14ac:dyDescent="0.35">
      <c r="A7990" s="1">
        <v>42710</v>
      </c>
      <c r="B7990" s="2" t="s">
        <v>12</v>
      </c>
      <c r="C7990">
        <v>96</v>
      </c>
      <c r="D7990">
        <v>1791.36</v>
      </c>
      <c r="E7990" s="2" t="s">
        <v>7</v>
      </c>
      <c r="F7990" s="2" t="s">
        <v>17</v>
      </c>
    </row>
    <row r="7991" spans="1:6" x14ac:dyDescent="0.35">
      <c r="A7991" s="1">
        <v>42695</v>
      </c>
      <c r="B7991" s="2" t="s">
        <v>12</v>
      </c>
      <c r="C7991">
        <v>48</v>
      </c>
      <c r="D7991">
        <v>869.76</v>
      </c>
      <c r="E7991" s="2" t="s">
        <v>7</v>
      </c>
      <c r="F7991" s="2" t="s">
        <v>17</v>
      </c>
    </row>
    <row r="7992" spans="1:6" x14ac:dyDescent="0.35">
      <c r="A7992" s="1">
        <v>42736</v>
      </c>
      <c r="B7992" s="2" t="s">
        <v>11</v>
      </c>
      <c r="C7992">
        <v>192</v>
      </c>
      <c r="D7992">
        <v>4241.28</v>
      </c>
      <c r="E7992" s="2" t="s">
        <v>7</v>
      </c>
      <c r="F7992" s="2" t="s">
        <v>17</v>
      </c>
    </row>
    <row r="7993" spans="1:6" x14ac:dyDescent="0.35">
      <c r="A7993" s="1">
        <v>42400</v>
      </c>
      <c r="B7993" s="2" t="s">
        <v>13</v>
      </c>
      <c r="C7993">
        <v>84</v>
      </c>
      <c r="D7993">
        <v>2397.36</v>
      </c>
      <c r="E7993" s="2" t="s">
        <v>7</v>
      </c>
      <c r="F7993" s="2" t="s">
        <v>17</v>
      </c>
    </row>
    <row r="7994" spans="1:6" x14ac:dyDescent="0.35">
      <c r="A7994" s="1">
        <v>43080</v>
      </c>
      <c r="B7994" s="2" t="s">
        <v>15</v>
      </c>
      <c r="C7994">
        <v>60</v>
      </c>
      <c r="D7994">
        <v>2017.2</v>
      </c>
      <c r="E7994" s="2" t="s">
        <v>7</v>
      </c>
      <c r="F7994" s="2" t="s">
        <v>17</v>
      </c>
    </row>
    <row r="7995" spans="1:6" x14ac:dyDescent="0.35">
      <c r="A7995" s="1">
        <v>43067</v>
      </c>
      <c r="B7995" s="2" t="s">
        <v>15</v>
      </c>
      <c r="C7995">
        <v>84</v>
      </c>
      <c r="D7995">
        <v>3030.72</v>
      </c>
      <c r="E7995" s="2" t="s">
        <v>7</v>
      </c>
      <c r="F7995" s="2" t="s">
        <v>17</v>
      </c>
    </row>
    <row r="7996" spans="1:6" x14ac:dyDescent="0.35">
      <c r="A7996" s="1">
        <v>42707</v>
      </c>
      <c r="B7996" s="2" t="s">
        <v>11</v>
      </c>
      <c r="C7996">
        <v>156</v>
      </c>
      <c r="D7996">
        <v>3173.04</v>
      </c>
      <c r="E7996" s="2" t="s">
        <v>7</v>
      </c>
      <c r="F7996" s="2" t="s">
        <v>17</v>
      </c>
    </row>
    <row r="7997" spans="1:6" x14ac:dyDescent="0.35">
      <c r="A7997" s="1">
        <v>42704</v>
      </c>
      <c r="B7997" s="2" t="s">
        <v>6</v>
      </c>
      <c r="C7997">
        <v>192</v>
      </c>
      <c r="D7997">
        <v>6170.88</v>
      </c>
      <c r="E7997" s="2" t="s">
        <v>7</v>
      </c>
      <c r="F7997" s="2" t="s">
        <v>17</v>
      </c>
    </row>
    <row r="7998" spans="1:6" x14ac:dyDescent="0.35">
      <c r="A7998" s="1">
        <v>42725</v>
      </c>
      <c r="B7998" s="2" t="s">
        <v>15</v>
      </c>
      <c r="C7998">
        <v>96</v>
      </c>
      <c r="D7998">
        <v>3120.96</v>
      </c>
      <c r="E7998" s="2" t="s">
        <v>7</v>
      </c>
      <c r="F7998" s="2" t="s">
        <v>17</v>
      </c>
    </row>
    <row r="7999" spans="1:6" x14ac:dyDescent="0.35">
      <c r="A7999" s="1">
        <v>43044</v>
      </c>
      <c r="B7999" s="2" t="s">
        <v>14</v>
      </c>
      <c r="C7999">
        <v>48</v>
      </c>
      <c r="D7999">
        <v>2100.48</v>
      </c>
      <c r="E7999" s="2" t="s">
        <v>7</v>
      </c>
      <c r="F7999" s="2" t="s">
        <v>17</v>
      </c>
    </row>
    <row r="8000" spans="1:6" x14ac:dyDescent="0.35">
      <c r="A8000" s="1">
        <v>43096</v>
      </c>
      <c r="B8000" s="2" t="s">
        <v>11</v>
      </c>
      <c r="C8000">
        <v>156</v>
      </c>
      <c r="D8000">
        <v>3174.6</v>
      </c>
      <c r="E8000" s="2" t="s">
        <v>7</v>
      </c>
      <c r="F8000" s="2" t="s">
        <v>17</v>
      </c>
    </row>
    <row r="8001" spans="1:6" x14ac:dyDescent="0.35">
      <c r="A8001" s="1">
        <v>42915</v>
      </c>
      <c r="B8001" s="2" t="s">
        <v>6</v>
      </c>
      <c r="C8001">
        <v>60</v>
      </c>
      <c r="D8001">
        <v>1849.8</v>
      </c>
      <c r="E8001" s="2" t="s">
        <v>7</v>
      </c>
      <c r="F8001" s="2" t="s">
        <v>17</v>
      </c>
    </row>
    <row r="8002" spans="1:6" x14ac:dyDescent="0.35">
      <c r="A8002" s="1">
        <v>42735</v>
      </c>
      <c r="B8002" s="2" t="s">
        <v>15</v>
      </c>
      <c r="C8002">
        <v>240</v>
      </c>
      <c r="D8002">
        <v>8851.2000000000007</v>
      </c>
      <c r="E8002" s="2" t="s">
        <v>7</v>
      </c>
      <c r="F8002" s="2" t="s">
        <v>17</v>
      </c>
    </row>
    <row r="8003" spans="1:6" x14ac:dyDescent="0.35">
      <c r="A8003" s="1">
        <v>43084</v>
      </c>
      <c r="B8003" s="2" t="s">
        <v>12</v>
      </c>
      <c r="C8003">
        <v>48</v>
      </c>
      <c r="D8003">
        <v>774.24</v>
      </c>
      <c r="E8003" s="2" t="s">
        <v>7</v>
      </c>
      <c r="F8003" s="2" t="s">
        <v>17</v>
      </c>
    </row>
    <row r="8004" spans="1:6" x14ac:dyDescent="0.35">
      <c r="A8004" s="1">
        <v>42719</v>
      </c>
      <c r="B8004" s="2" t="s">
        <v>15</v>
      </c>
      <c r="C8004">
        <v>192</v>
      </c>
      <c r="D8004">
        <v>6539.52</v>
      </c>
      <c r="E8004" s="2" t="s">
        <v>7</v>
      </c>
      <c r="F8004" s="2" t="s">
        <v>17</v>
      </c>
    </row>
    <row r="8005" spans="1:6" x14ac:dyDescent="0.35">
      <c r="A8005" s="1">
        <v>43100</v>
      </c>
      <c r="B8005" s="2" t="s">
        <v>12</v>
      </c>
      <c r="C8005">
        <v>108</v>
      </c>
      <c r="D8005">
        <v>1939.68</v>
      </c>
      <c r="E8005" s="2" t="s">
        <v>7</v>
      </c>
      <c r="F8005" s="2" t="s">
        <v>17</v>
      </c>
    </row>
    <row r="8006" spans="1:6" x14ac:dyDescent="0.35">
      <c r="A8006" s="1">
        <v>42696</v>
      </c>
      <c r="B8006" s="2" t="s">
        <v>6</v>
      </c>
      <c r="C8006">
        <v>216</v>
      </c>
      <c r="D8006">
        <v>6495.12</v>
      </c>
      <c r="E8006" s="2" t="s">
        <v>7</v>
      </c>
      <c r="F8006" s="2" t="s">
        <v>17</v>
      </c>
    </row>
    <row r="8007" spans="1:6" x14ac:dyDescent="0.35">
      <c r="A8007" s="1">
        <v>42715</v>
      </c>
      <c r="B8007" s="2" t="s">
        <v>12</v>
      </c>
      <c r="C8007">
        <v>72</v>
      </c>
      <c r="D8007">
        <v>1346.4</v>
      </c>
      <c r="E8007" s="2" t="s">
        <v>7</v>
      </c>
      <c r="F8007" s="2" t="s">
        <v>17</v>
      </c>
    </row>
    <row r="8008" spans="1:6" x14ac:dyDescent="0.35">
      <c r="A8008" s="1">
        <v>42701</v>
      </c>
      <c r="B8008" s="2" t="s">
        <v>15</v>
      </c>
      <c r="C8008">
        <v>108</v>
      </c>
      <c r="D8008">
        <v>3732.48</v>
      </c>
      <c r="E8008" s="2" t="s">
        <v>7</v>
      </c>
      <c r="F8008" s="2" t="s">
        <v>17</v>
      </c>
    </row>
    <row r="8009" spans="1:6" x14ac:dyDescent="0.35">
      <c r="A8009" s="1">
        <v>42657</v>
      </c>
      <c r="B8009" s="2" t="s">
        <v>15</v>
      </c>
      <c r="C8009">
        <v>84</v>
      </c>
      <c r="D8009">
        <v>3087</v>
      </c>
      <c r="E8009" s="2" t="s">
        <v>7</v>
      </c>
      <c r="F8009" s="2" t="s">
        <v>17</v>
      </c>
    </row>
    <row r="8010" spans="1:6" x14ac:dyDescent="0.35">
      <c r="A8010" s="1">
        <v>42765</v>
      </c>
      <c r="B8010" s="2" t="s">
        <v>13</v>
      </c>
      <c r="C8010">
        <v>216</v>
      </c>
      <c r="D8010">
        <v>6138.72</v>
      </c>
      <c r="E8010" s="2" t="s">
        <v>7</v>
      </c>
      <c r="F8010" s="2" t="s">
        <v>17</v>
      </c>
    </row>
    <row r="8011" spans="1:6" x14ac:dyDescent="0.35">
      <c r="A8011" s="1">
        <v>42711</v>
      </c>
      <c r="B8011" s="2" t="s">
        <v>9</v>
      </c>
      <c r="C8011">
        <v>216</v>
      </c>
      <c r="D8011">
        <v>909.36</v>
      </c>
      <c r="E8011" s="2" t="s">
        <v>7</v>
      </c>
      <c r="F8011" s="2" t="s">
        <v>17</v>
      </c>
    </row>
    <row r="8012" spans="1:6" x14ac:dyDescent="0.35">
      <c r="A8012" s="1">
        <v>42794</v>
      </c>
      <c r="B8012" s="2" t="s">
        <v>10</v>
      </c>
      <c r="C8012">
        <v>120</v>
      </c>
      <c r="D8012">
        <v>3362.4</v>
      </c>
      <c r="E8012" s="2" t="s">
        <v>7</v>
      </c>
      <c r="F8012" s="2" t="s">
        <v>17</v>
      </c>
    </row>
    <row r="8013" spans="1:6" x14ac:dyDescent="0.35">
      <c r="A8013" s="1">
        <v>42694</v>
      </c>
      <c r="B8013" s="2" t="s">
        <v>6</v>
      </c>
      <c r="C8013">
        <v>24</v>
      </c>
      <c r="D8013">
        <v>747.6</v>
      </c>
      <c r="E8013" s="2" t="s">
        <v>7</v>
      </c>
      <c r="F8013" s="2" t="s">
        <v>17</v>
      </c>
    </row>
    <row r="8014" spans="1:6" x14ac:dyDescent="0.35">
      <c r="A8014" s="1">
        <v>42785</v>
      </c>
      <c r="B8014" s="2" t="s">
        <v>12</v>
      </c>
      <c r="C8014">
        <v>48</v>
      </c>
      <c r="D8014">
        <v>857.76</v>
      </c>
      <c r="E8014" s="2" t="s">
        <v>7</v>
      </c>
      <c r="F8014" s="2" t="s">
        <v>17</v>
      </c>
    </row>
    <row r="8015" spans="1:6" x14ac:dyDescent="0.35">
      <c r="A8015" s="1">
        <v>42731</v>
      </c>
      <c r="B8015" s="2" t="s">
        <v>15</v>
      </c>
      <c r="C8015">
        <v>96</v>
      </c>
      <c r="D8015">
        <v>3450.24</v>
      </c>
      <c r="E8015" s="2" t="s">
        <v>7</v>
      </c>
      <c r="F8015" s="2" t="s">
        <v>17</v>
      </c>
    </row>
    <row r="8016" spans="1:6" x14ac:dyDescent="0.35">
      <c r="A8016" s="1">
        <v>43087</v>
      </c>
      <c r="B8016" s="2" t="s">
        <v>9</v>
      </c>
      <c r="C8016">
        <v>96</v>
      </c>
      <c r="D8016">
        <v>604.79999999999995</v>
      </c>
      <c r="E8016" s="2" t="s">
        <v>7</v>
      </c>
      <c r="F8016" s="2" t="s">
        <v>17</v>
      </c>
    </row>
    <row r="8017" spans="1:6" x14ac:dyDescent="0.35">
      <c r="A8017" s="1">
        <v>43051</v>
      </c>
      <c r="B8017" s="2" t="s">
        <v>9</v>
      </c>
      <c r="C8017">
        <v>108</v>
      </c>
      <c r="D8017">
        <v>544.32000000000005</v>
      </c>
      <c r="E8017" s="2" t="s">
        <v>7</v>
      </c>
      <c r="F8017" s="2" t="s">
        <v>17</v>
      </c>
    </row>
    <row r="8018" spans="1:6" x14ac:dyDescent="0.35">
      <c r="A8018" s="1">
        <v>42399</v>
      </c>
      <c r="B8018" s="2" t="s">
        <v>13</v>
      </c>
      <c r="C8018">
        <v>96</v>
      </c>
      <c r="D8018">
        <v>2958.72</v>
      </c>
      <c r="E8018" s="2" t="s">
        <v>7</v>
      </c>
      <c r="F8018" s="2" t="s">
        <v>17</v>
      </c>
    </row>
    <row r="8019" spans="1:6" x14ac:dyDescent="0.35">
      <c r="A8019" s="1">
        <v>42558</v>
      </c>
      <c r="B8019" s="2" t="s">
        <v>11</v>
      </c>
      <c r="C8019">
        <v>60</v>
      </c>
      <c r="D8019">
        <v>1367.4</v>
      </c>
      <c r="E8019" s="2" t="s">
        <v>7</v>
      </c>
      <c r="F8019" s="2" t="s">
        <v>17</v>
      </c>
    </row>
    <row r="8020" spans="1:6" x14ac:dyDescent="0.35">
      <c r="A8020" s="1">
        <v>43090</v>
      </c>
      <c r="B8020" s="2" t="s">
        <v>12</v>
      </c>
      <c r="C8020">
        <v>84</v>
      </c>
      <c r="D8020">
        <v>1496.04</v>
      </c>
      <c r="E8020" s="2" t="s">
        <v>7</v>
      </c>
      <c r="F8020" s="2" t="s">
        <v>17</v>
      </c>
    </row>
    <row r="8021" spans="1:6" x14ac:dyDescent="0.35">
      <c r="A8021" s="1">
        <v>43099</v>
      </c>
      <c r="B8021" s="2" t="s">
        <v>6</v>
      </c>
      <c r="C8021">
        <v>108</v>
      </c>
      <c r="D8021">
        <v>3265.92</v>
      </c>
      <c r="E8021" s="2" t="s">
        <v>7</v>
      </c>
      <c r="F8021" s="2" t="s">
        <v>17</v>
      </c>
    </row>
    <row r="8022" spans="1:6" x14ac:dyDescent="0.35">
      <c r="A8022" s="1">
        <v>42713</v>
      </c>
      <c r="B8022" s="2" t="s">
        <v>15</v>
      </c>
      <c r="C8022">
        <v>108</v>
      </c>
      <c r="D8022">
        <v>3949.56</v>
      </c>
      <c r="E8022" s="2" t="s">
        <v>7</v>
      </c>
      <c r="F8022" s="2" t="s">
        <v>17</v>
      </c>
    </row>
    <row r="8023" spans="1:6" x14ac:dyDescent="0.35">
      <c r="A8023" s="1">
        <v>43057</v>
      </c>
      <c r="B8023" s="2" t="s">
        <v>10</v>
      </c>
      <c r="C8023">
        <v>72</v>
      </c>
      <c r="D8023">
        <v>2016.72</v>
      </c>
      <c r="E8023" s="2" t="s">
        <v>7</v>
      </c>
      <c r="F8023" s="2" t="s">
        <v>17</v>
      </c>
    </row>
    <row r="8024" spans="1:6" x14ac:dyDescent="0.35">
      <c r="A8024" s="1">
        <v>42719</v>
      </c>
      <c r="B8024" s="2" t="s">
        <v>9</v>
      </c>
      <c r="C8024">
        <v>84</v>
      </c>
      <c r="D8024">
        <v>367.08</v>
      </c>
      <c r="E8024" s="2" t="s">
        <v>7</v>
      </c>
      <c r="F8024" s="2" t="s">
        <v>17</v>
      </c>
    </row>
    <row r="8025" spans="1:6" x14ac:dyDescent="0.35">
      <c r="A8025" s="1">
        <v>43079</v>
      </c>
      <c r="B8025" s="2" t="s">
        <v>13</v>
      </c>
      <c r="C8025">
        <v>156</v>
      </c>
      <c r="D8025">
        <v>4573.92</v>
      </c>
      <c r="E8025" s="2" t="s">
        <v>7</v>
      </c>
      <c r="F8025" s="2" t="s">
        <v>17</v>
      </c>
    </row>
    <row r="8026" spans="1:6" x14ac:dyDescent="0.35">
      <c r="A8026" s="1">
        <v>43061</v>
      </c>
      <c r="B8026" s="2" t="s">
        <v>15</v>
      </c>
      <c r="C8026">
        <v>108</v>
      </c>
      <c r="D8026">
        <v>3829.68</v>
      </c>
      <c r="E8026" s="2" t="s">
        <v>7</v>
      </c>
      <c r="F8026" s="2" t="s">
        <v>17</v>
      </c>
    </row>
    <row r="8027" spans="1:6" x14ac:dyDescent="0.35">
      <c r="A8027" s="1">
        <v>43095</v>
      </c>
      <c r="B8027" s="2" t="s">
        <v>9</v>
      </c>
      <c r="C8027">
        <v>84</v>
      </c>
      <c r="D8027">
        <v>519.12</v>
      </c>
      <c r="E8027" s="2" t="s">
        <v>7</v>
      </c>
      <c r="F8027" s="2" t="s">
        <v>17</v>
      </c>
    </row>
    <row r="8028" spans="1:6" x14ac:dyDescent="0.35">
      <c r="A8028" s="1">
        <v>43077</v>
      </c>
      <c r="B8028" s="2" t="s">
        <v>14</v>
      </c>
      <c r="C8028">
        <v>108</v>
      </c>
      <c r="D8028">
        <v>4720.68</v>
      </c>
      <c r="E8028" s="2" t="s">
        <v>7</v>
      </c>
      <c r="F8028" s="2" t="s">
        <v>17</v>
      </c>
    </row>
    <row r="8029" spans="1:6" x14ac:dyDescent="0.35">
      <c r="A8029" s="1">
        <v>43074</v>
      </c>
      <c r="B8029" s="2" t="s">
        <v>11</v>
      </c>
      <c r="C8029">
        <v>180</v>
      </c>
      <c r="D8029">
        <v>4118.3999999999996</v>
      </c>
      <c r="E8029" s="2" t="s">
        <v>7</v>
      </c>
      <c r="F8029" s="2" t="s">
        <v>17</v>
      </c>
    </row>
    <row r="8030" spans="1:6" x14ac:dyDescent="0.35">
      <c r="A8030" s="1">
        <v>42566</v>
      </c>
      <c r="B8030" s="2" t="s">
        <v>11</v>
      </c>
      <c r="C8030">
        <v>108</v>
      </c>
      <c r="D8030">
        <v>2255.04</v>
      </c>
      <c r="E8030" s="2" t="s">
        <v>7</v>
      </c>
      <c r="F8030" s="2" t="s">
        <v>17</v>
      </c>
    </row>
    <row r="8031" spans="1:6" x14ac:dyDescent="0.35">
      <c r="A8031" s="1">
        <v>43051</v>
      </c>
      <c r="B8031" s="2" t="s">
        <v>10</v>
      </c>
      <c r="C8031">
        <v>84</v>
      </c>
      <c r="D8031">
        <v>2441.88</v>
      </c>
      <c r="E8031" s="2" t="s">
        <v>7</v>
      </c>
      <c r="F8031" s="2" t="s">
        <v>17</v>
      </c>
    </row>
    <row r="8032" spans="1:6" x14ac:dyDescent="0.35">
      <c r="A8032" s="1">
        <v>43053</v>
      </c>
      <c r="B8032" s="2" t="s">
        <v>6</v>
      </c>
      <c r="C8032">
        <v>204</v>
      </c>
      <c r="D8032">
        <v>6391.32</v>
      </c>
      <c r="E8032" s="2" t="s">
        <v>7</v>
      </c>
      <c r="F8032" s="2" t="s">
        <v>17</v>
      </c>
    </row>
    <row r="8033" spans="1:6" x14ac:dyDescent="0.35">
      <c r="A8033" s="1">
        <v>42596</v>
      </c>
      <c r="B8033" s="2" t="s">
        <v>15</v>
      </c>
      <c r="C8033">
        <v>276</v>
      </c>
      <c r="D8033">
        <v>8961.7199999999993</v>
      </c>
      <c r="E8033" s="2" t="s">
        <v>7</v>
      </c>
      <c r="F8033" s="2" t="s">
        <v>17</v>
      </c>
    </row>
    <row r="8034" spans="1:6" x14ac:dyDescent="0.35">
      <c r="A8034" s="1">
        <v>43033</v>
      </c>
      <c r="B8034" s="2" t="s">
        <v>6</v>
      </c>
      <c r="C8034">
        <v>72</v>
      </c>
      <c r="D8034">
        <v>2332.8000000000002</v>
      </c>
      <c r="E8034" s="2" t="s">
        <v>7</v>
      </c>
      <c r="F8034" s="2" t="s">
        <v>17</v>
      </c>
    </row>
    <row r="8035" spans="1:6" x14ac:dyDescent="0.35">
      <c r="A8035" s="1">
        <v>42637</v>
      </c>
      <c r="B8035" s="2" t="s">
        <v>15</v>
      </c>
      <c r="C8035">
        <v>96</v>
      </c>
      <c r="D8035">
        <v>3524.16</v>
      </c>
      <c r="E8035" s="2" t="s">
        <v>7</v>
      </c>
      <c r="F8035" s="2" t="s">
        <v>17</v>
      </c>
    </row>
    <row r="8036" spans="1:6" x14ac:dyDescent="0.35">
      <c r="A8036" s="1">
        <v>43092</v>
      </c>
      <c r="B8036" s="2" t="s">
        <v>14</v>
      </c>
      <c r="C8036">
        <v>228</v>
      </c>
      <c r="D8036">
        <v>9952.2000000000007</v>
      </c>
      <c r="E8036" s="2" t="s">
        <v>7</v>
      </c>
      <c r="F8036" s="2" t="s">
        <v>17</v>
      </c>
    </row>
    <row r="8037" spans="1:6" x14ac:dyDescent="0.35">
      <c r="A8037" s="1">
        <v>42708</v>
      </c>
      <c r="B8037" s="2" t="s">
        <v>14</v>
      </c>
      <c r="C8037">
        <v>252</v>
      </c>
      <c r="D8037">
        <v>10200.959999999999</v>
      </c>
      <c r="E8037" s="2" t="s">
        <v>7</v>
      </c>
      <c r="F8037" s="2" t="s">
        <v>17</v>
      </c>
    </row>
    <row r="8038" spans="1:6" x14ac:dyDescent="0.35">
      <c r="A8038" s="1">
        <v>43095</v>
      </c>
      <c r="B8038" s="2" t="s">
        <v>15</v>
      </c>
      <c r="C8038">
        <v>12</v>
      </c>
      <c r="D8038">
        <v>396.12</v>
      </c>
      <c r="E8038" s="2" t="s">
        <v>7</v>
      </c>
      <c r="F8038" s="2" t="s">
        <v>17</v>
      </c>
    </row>
    <row r="8039" spans="1:6" x14ac:dyDescent="0.35">
      <c r="A8039" s="1">
        <v>42408</v>
      </c>
      <c r="B8039" s="2" t="s">
        <v>11</v>
      </c>
      <c r="C8039">
        <v>168</v>
      </c>
      <c r="D8039">
        <v>3341.52</v>
      </c>
      <c r="E8039" s="2" t="s">
        <v>7</v>
      </c>
      <c r="F8039" s="2" t="s">
        <v>17</v>
      </c>
    </row>
    <row r="8040" spans="1:6" x14ac:dyDescent="0.35">
      <c r="A8040" s="1">
        <v>43075</v>
      </c>
      <c r="B8040" s="2" t="s">
        <v>9</v>
      </c>
      <c r="C8040">
        <v>12</v>
      </c>
      <c r="D8040">
        <v>66.599999999999994</v>
      </c>
      <c r="E8040" s="2" t="s">
        <v>7</v>
      </c>
      <c r="F8040" s="2" t="s">
        <v>17</v>
      </c>
    </row>
    <row r="8041" spans="1:6" x14ac:dyDescent="0.35">
      <c r="A8041" s="1">
        <v>42382</v>
      </c>
      <c r="B8041" s="2" t="s">
        <v>14</v>
      </c>
      <c r="C8041">
        <v>96</v>
      </c>
      <c r="D8041">
        <v>4237.4399999999996</v>
      </c>
      <c r="E8041" s="2" t="s">
        <v>7</v>
      </c>
      <c r="F8041" s="2" t="s">
        <v>17</v>
      </c>
    </row>
    <row r="8042" spans="1:6" x14ac:dyDescent="0.35">
      <c r="A8042" s="1">
        <v>42457</v>
      </c>
      <c r="B8042" s="2" t="s">
        <v>9</v>
      </c>
      <c r="C8042">
        <v>120</v>
      </c>
      <c r="D8042">
        <v>542.4</v>
      </c>
      <c r="E8042" s="2" t="s">
        <v>7</v>
      </c>
      <c r="F8042" s="2" t="s">
        <v>17</v>
      </c>
    </row>
    <row r="8043" spans="1:6" x14ac:dyDescent="0.35">
      <c r="A8043" s="1">
        <v>42921</v>
      </c>
      <c r="B8043" s="2" t="s">
        <v>13</v>
      </c>
      <c r="C8043">
        <v>168</v>
      </c>
      <c r="D8043">
        <v>4640.16</v>
      </c>
      <c r="E8043" s="2" t="s">
        <v>7</v>
      </c>
      <c r="F8043" s="2" t="s">
        <v>17</v>
      </c>
    </row>
    <row r="8044" spans="1:6" x14ac:dyDescent="0.35">
      <c r="A8044" s="1">
        <v>42857</v>
      </c>
      <c r="B8044" s="2" t="s">
        <v>10</v>
      </c>
      <c r="C8044">
        <v>132</v>
      </c>
      <c r="D8044">
        <v>4020.72</v>
      </c>
      <c r="E8044" s="2" t="s">
        <v>7</v>
      </c>
      <c r="F8044" s="2" t="s">
        <v>17</v>
      </c>
    </row>
    <row r="8045" spans="1:6" x14ac:dyDescent="0.35">
      <c r="A8045" s="1">
        <v>43057</v>
      </c>
      <c r="B8045" s="2" t="s">
        <v>11</v>
      </c>
      <c r="C8045">
        <v>60</v>
      </c>
      <c r="D8045">
        <v>1240.2</v>
      </c>
      <c r="E8045" s="2" t="s">
        <v>7</v>
      </c>
      <c r="F8045" s="2" t="s">
        <v>17</v>
      </c>
    </row>
    <row r="8046" spans="1:6" x14ac:dyDescent="0.35">
      <c r="A8046" s="1">
        <v>42725</v>
      </c>
      <c r="B8046" s="2" t="s">
        <v>14</v>
      </c>
      <c r="C8046">
        <v>96</v>
      </c>
      <c r="D8046">
        <v>4302.72</v>
      </c>
      <c r="E8046" s="2" t="s">
        <v>7</v>
      </c>
      <c r="F8046" s="2" t="s">
        <v>17</v>
      </c>
    </row>
    <row r="8047" spans="1:6" x14ac:dyDescent="0.35">
      <c r="A8047" s="1">
        <v>42719</v>
      </c>
      <c r="B8047" s="2" t="s">
        <v>10</v>
      </c>
      <c r="C8047">
        <v>96</v>
      </c>
      <c r="D8047">
        <v>3006.72</v>
      </c>
      <c r="E8047" s="2" t="s">
        <v>7</v>
      </c>
      <c r="F8047" s="2" t="s">
        <v>17</v>
      </c>
    </row>
    <row r="8048" spans="1:6" x14ac:dyDescent="0.35">
      <c r="A8048" s="1">
        <v>42711</v>
      </c>
      <c r="B8048" s="2" t="s">
        <v>11</v>
      </c>
      <c r="C8048">
        <v>120</v>
      </c>
      <c r="D8048">
        <v>2302.8000000000002</v>
      </c>
      <c r="E8048" s="2" t="s">
        <v>7</v>
      </c>
      <c r="F8048" s="2" t="s">
        <v>17</v>
      </c>
    </row>
    <row r="8049" spans="1:6" x14ac:dyDescent="0.35">
      <c r="A8049" s="1">
        <v>42694</v>
      </c>
      <c r="B8049" s="2" t="s">
        <v>14</v>
      </c>
      <c r="C8049">
        <v>96</v>
      </c>
      <c r="D8049">
        <v>4216.32</v>
      </c>
      <c r="E8049" s="2" t="s">
        <v>7</v>
      </c>
      <c r="F8049" s="2" t="s">
        <v>17</v>
      </c>
    </row>
    <row r="8050" spans="1:6" x14ac:dyDescent="0.35">
      <c r="A8050" s="1">
        <v>42730</v>
      </c>
      <c r="B8050" s="2" t="s">
        <v>13</v>
      </c>
      <c r="C8050">
        <v>216</v>
      </c>
      <c r="D8050">
        <v>5944.32</v>
      </c>
      <c r="E8050" s="2" t="s">
        <v>7</v>
      </c>
      <c r="F8050" s="2" t="s">
        <v>17</v>
      </c>
    </row>
    <row r="8051" spans="1:6" x14ac:dyDescent="0.35">
      <c r="A8051" s="1">
        <v>42713</v>
      </c>
      <c r="B8051" s="2" t="s">
        <v>15</v>
      </c>
      <c r="C8051">
        <v>48</v>
      </c>
      <c r="D8051">
        <v>1573.44</v>
      </c>
      <c r="E8051" s="2" t="s">
        <v>7</v>
      </c>
      <c r="F8051" s="2" t="s">
        <v>17</v>
      </c>
    </row>
    <row r="8052" spans="1:6" x14ac:dyDescent="0.35">
      <c r="A8052" s="1">
        <v>43072</v>
      </c>
      <c r="B8052" s="2" t="s">
        <v>12</v>
      </c>
      <c r="C8052">
        <v>228</v>
      </c>
      <c r="D8052">
        <v>3839.52</v>
      </c>
      <c r="E8052" s="2" t="s">
        <v>7</v>
      </c>
      <c r="F8052" s="2" t="s">
        <v>17</v>
      </c>
    </row>
    <row r="8053" spans="1:6" x14ac:dyDescent="0.35">
      <c r="A8053" s="1">
        <v>43060</v>
      </c>
      <c r="B8053" s="2" t="s">
        <v>12</v>
      </c>
      <c r="C8053">
        <v>132</v>
      </c>
      <c r="D8053">
        <v>2310</v>
      </c>
      <c r="E8053" s="2" t="s">
        <v>7</v>
      </c>
      <c r="F8053" s="2" t="s">
        <v>17</v>
      </c>
    </row>
    <row r="8054" spans="1:6" x14ac:dyDescent="0.35">
      <c r="A8054" s="1">
        <v>43060</v>
      </c>
      <c r="B8054" s="2" t="s">
        <v>14</v>
      </c>
      <c r="C8054">
        <v>48</v>
      </c>
      <c r="D8054">
        <v>1974.72</v>
      </c>
      <c r="E8054" s="2" t="s">
        <v>7</v>
      </c>
      <c r="F8054" s="2" t="s">
        <v>17</v>
      </c>
    </row>
    <row r="8055" spans="1:6" x14ac:dyDescent="0.35">
      <c r="A8055" s="1">
        <v>43082</v>
      </c>
      <c r="B8055" s="2" t="s">
        <v>14</v>
      </c>
      <c r="C8055">
        <v>240</v>
      </c>
      <c r="D8055">
        <v>9722.4</v>
      </c>
      <c r="E8055" s="2" t="s">
        <v>7</v>
      </c>
      <c r="F8055" s="2" t="s">
        <v>17</v>
      </c>
    </row>
    <row r="8056" spans="1:6" x14ac:dyDescent="0.35">
      <c r="A8056" s="1">
        <v>42691</v>
      </c>
      <c r="B8056" s="2" t="s">
        <v>13</v>
      </c>
      <c r="C8056">
        <v>48</v>
      </c>
      <c r="D8056">
        <v>1476.96</v>
      </c>
      <c r="E8056" s="2" t="s">
        <v>7</v>
      </c>
      <c r="F8056" s="2" t="s">
        <v>17</v>
      </c>
    </row>
    <row r="8057" spans="1:6" x14ac:dyDescent="0.35">
      <c r="A8057" s="1">
        <v>42720</v>
      </c>
      <c r="B8057" s="2" t="s">
        <v>11</v>
      </c>
      <c r="C8057">
        <v>180</v>
      </c>
      <c r="D8057">
        <v>3970.8</v>
      </c>
      <c r="E8057" s="2" t="s">
        <v>7</v>
      </c>
      <c r="F8057" s="2" t="s">
        <v>17</v>
      </c>
    </row>
    <row r="8058" spans="1:6" x14ac:dyDescent="0.35">
      <c r="A8058" s="1">
        <v>42707</v>
      </c>
      <c r="B8058" s="2" t="s">
        <v>14</v>
      </c>
      <c r="C8058">
        <v>84</v>
      </c>
      <c r="D8058">
        <v>3759</v>
      </c>
      <c r="E8058" s="2" t="s">
        <v>7</v>
      </c>
      <c r="F8058" s="2" t="s">
        <v>17</v>
      </c>
    </row>
    <row r="8059" spans="1:6" x14ac:dyDescent="0.35">
      <c r="A8059" s="1">
        <v>42716</v>
      </c>
      <c r="B8059" s="2" t="s">
        <v>10</v>
      </c>
      <c r="C8059">
        <v>108</v>
      </c>
      <c r="D8059">
        <v>3439.8</v>
      </c>
      <c r="E8059" s="2" t="s">
        <v>7</v>
      </c>
      <c r="F8059" s="2" t="s">
        <v>17</v>
      </c>
    </row>
    <row r="8060" spans="1:6" x14ac:dyDescent="0.35">
      <c r="A8060" s="1">
        <v>42853</v>
      </c>
      <c r="B8060" s="2" t="s">
        <v>15</v>
      </c>
      <c r="C8060">
        <v>48</v>
      </c>
      <c r="D8060">
        <v>1740.48</v>
      </c>
      <c r="E8060" s="2" t="s">
        <v>7</v>
      </c>
      <c r="F8060" s="2" t="s">
        <v>17</v>
      </c>
    </row>
    <row r="8061" spans="1:6" x14ac:dyDescent="0.35">
      <c r="A8061" s="1">
        <v>42722</v>
      </c>
      <c r="B8061" s="2" t="s">
        <v>9</v>
      </c>
      <c r="C8061">
        <v>12</v>
      </c>
      <c r="D8061">
        <v>70.680000000000007</v>
      </c>
      <c r="E8061" s="2" t="s">
        <v>7</v>
      </c>
      <c r="F8061" s="2" t="s">
        <v>17</v>
      </c>
    </row>
    <row r="8062" spans="1:6" x14ac:dyDescent="0.35">
      <c r="A8062" s="1">
        <v>42962</v>
      </c>
      <c r="B8062" s="2" t="s">
        <v>9</v>
      </c>
      <c r="C8062">
        <v>264</v>
      </c>
      <c r="D8062">
        <v>1782</v>
      </c>
      <c r="E8062" s="2" t="s">
        <v>7</v>
      </c>
      <c r="F8062" s="2" t="s">
        <v>17</v>
      </c>
    </row>
    <row r="8063" spans="1:6" x14ac:dyDescent="0.35">
      <c r="A8063" s="1">
        <v>43061</v>
      </c>
      <c r="B8063" s="2" t="s">
        <v>6</v>
      </c>
      <c r="C8063">
        <v>240</v>
      </c>
      <c r="D8063">
        <v>7488</v>
      </c>
      <c r="E8063" s="2" t="s">
        <v>7</v>
      </c>
      <c r="F8063" s="2" t="s">
        <v>17</v>
      </c>
    </row>
    <row r="8064" spans="1:6" x14ac:dyDescent="0.35">
      <c r="A8064" s="1">
        <v>43068</v>
      </c>
      <c r="B8064" s="2" t="s">
        <v>13</v>
      </c>
      <c r="C8064">
        <v>72</v>
      </c>
      <c r="D8064">
        <v>2296.08</v>
      </c>
      <c r="E8064" s="2" t="s">
        <v>7</v>
      </c>
      <c r="F8064" s="2" t="s">
        <v>17</v>
      </c>
    </row>
    <row r="8065" spans="1:6" x14ac:dyDescent="0.35">
      <c r="A8065" s="1">
        <v>43080</v>
      </c>
      <c r="B8065" s="2" t="s">
        <v>10</v>
      </c>
      <c r="C8065">
        <v>132</v>
      </c>
      <c r="D8065">
        <v>3880.8</v>
      </c>
      <c r="E8065" s="2" t="s">
        <v>7</v>
      </c>
      <c r="F8065" s="2" t="s">
        <v>17</v>
      </c>
    </row>
    <row r="8066" spans="1:6" x14ac:dyDescent="0.35">
      <c r="A8066" s="1">
        <v>42696</v>
      </c>
      <c r="B8066" s="2" t="s">
        <v>9</v>
      </c>
      <c r="C8066">
        <v>204</v>
      </c>
      <c r="D8066">
        <v>1164.8399999999999</v>
      </c>
      <c r="E8066" s="2" t="s">
        <v>7</v>
      </c>
      <c r="F8066" s="2" t="s">
        <v>17</v>
      </c>
    </row>
    <row r="8067" spans="1:6" x14ac:dyDescent="0.35">
      <c r="A8067" s="1">
        <v>42711</v>
      </c>
      <c r="B8067" s="2" t="s">
        <v>13</v>
      </c>
      <c r="C8067">
        <v>72</v>
      </c>
      <c r="D8067">
        <v>1956.96</v>
      </c>
      <c r="E8067" s="2" t="s">
        <v>7</v>
      </c>
      <c r="F8067" s="2" t="s">
        <v>17</v>
      </c>
    </row>
    <row r="8068" spans="1:6" x14ac:dyDescent="0.35">
      <c r="A8068" s="1">
        <v>43072</v>
      </c>
      <c r="B8068" s="2" t="s">
        <v>6</v>
      </c>
      <c r="C8068">
        <v>60</v>
      </c>
      <c r="D8068">
        <v>1819.2</v>
      </c>
      <c r="E8068" s="2" t="s">
        <v>7</v>
      </c>
      <c r="F8068" s="2" t="s">
        <v>17</v>
      </c>
    </row>
    <row r="8069" spans="1:6" x14ac:dyDescent="0.35">
      <c r="A8069" s="1">
        <v>42733</v>
      </c>
      <c r="B8069" s="2" t="s">
        <v>15</v>
      </c>
      <c r="C8069">
        <v>72</v>
      </c>
      <c r="D8069">
        <v>2651.76</v>
      </c>
      <c r="E8069" s="2" t="s">
        <v>7</v>
      </c>
      <c r="F8069" s="2" t="s">
        <v>17</v>
      </c>
    </row>
    <row r="8070" spans="1:6" x14ac:dyDescent="0.35">
      <c r="A8070" s="1">
        <v>43075</v>
      </c>
      <c r="B8070" s="2" t="s">
        <v>14</v>
      </c>
      <c r="C8070">
        <v>192</v>
      </c>
      <c r="D8070">
        <v>7971.84</v>
      </c>
      <c r="E8070" s="2" t="s">
        <v>7</v>
      </c>
      <c r="F8070" s="2" t="s">
        <v>17</v>
      </c>
    </row>
    <row r="8071" spans="1:6" x14ac:dyDescent="0.35">
      <c r="A8071" s="1">
        <v>43053</v>
      </c>
      <c r="B8071" s="2" t="s">
        <v>14</v>
      </c>
      <c r="C8071">
        <v>264</v>
      </c>
      <c r="D8071">
        <v>11151.36</v>
      </c>
      <c r="E8071" s="2" t="s">
        <v>7</v>
      </c>
      <c r="F8071" s="2" t="s">
        <v>17</v>
      </c>
    </row>
    <row r="8072" spans="1:6" x14ac:dyDescent="0.35">
      <c r="A8072" s="1">
        <v>43054</v>
      </c>
      <c r="B8072" s="2" t="s">
        <v>10</v>
      </c>
      <c r="C8072">
        <v>264</v>
      </c>
      <c r="D8072">
        <v>7806.48</v>
      </c>
      <c r="E8072" s="2" t="s">
        <v>7</v>
      </c>
      <c r="F8072" s="2" t="s">
        <v>17</v>
      </c>
    </row>
    <row r="8073" spans="1:6" x14ac:dyDescent="0.35">
      <c r="A8073" s="1">
        <v>42699</v>
      </c>
      <c r="B8073" s="2" t="s">
        <v>12</v>
      </c>
      <c r="C8073">
        <v>48</v>
      </c>
      <c r="D8073">
        <v>795.84</v>
      </c>
      <c r="E8073" s="2" t="s">
        <v>7</v>
      </c>
      <c r="F8073" s="2" t="s">
        <v>17</v>
      </c>
    </row>
    <row r="8074" spans="1:6" x14ac:dyDescent="0.35">
      <c r="A8074" s="1">
        <v>43054</v>
      </c>
      <c r="B8074" s="2" t="s">
        <v>6</v>
      </c>
      <c r="C8074">
        <v>48</v>
      </c>
      <c r="D8074">
        <v>1566.24</v>
      </c>
      <c r="E8074" s="2" t="s">
        <v>7</v>
      </c>
      <c r="F8074" s="2" t="s">
        <v>17</v>
      </c>
    </row>
    <row r="8075" spans="1:6" x14ac:dyDescent="0.35">
      <c r="A8075" s="1">
        <v>43089</v>
      </c>
      <c r="B8075" s="2" t="s">
        <v>11</v>
      </c>
      <c r="C8075">
        <v>180</v>
      </c>
      <c r="D8075">
        <v>4091.4</v>
      </c>
      <c r="E8075" s="2" t="s">
        <v>7</v>
      </c>
      <c r="F8075" s="2" t="s">
        <v>17</v>
      </c>
    </row>
    <row r="8076" spans="1:6" x14ac:dyDescent="0.35">
      <c r="A8076" s="1">
        <v>43058</v>
      </c>
      <c r="B8076" s="2" t="s">
        <v>14</v>
      </c>
      <c r="C8076">
        <v>72</v>
      </c>
      <c r="D8076">
        <v>3273.12</v>
      </c>
      <c r="E8076" s="2" t="s">
        <v>7</v>
      </c>
      <c r="F8076" s="2" t="s">
        <v>17</v>
      </c>
    </row>
    <row r="8077" spans="1:6" x14ac:dyDescent="0.35">
      <c r="A8077" s="1">
        <v>42706</v>
      </c>
      <c r="B8077" s="2" t="s">
        <v>12</v>
      </c>
      <c r="C8077">
        <v>84</v>
      </c>
      <c r="D8077">
        <v>1495.2</v>
      </c>
      <c r="E8077" s="2" t="s">
        <v>7</v>
      </c>
      <c r="F8077" s="2" t="s">
        <v>17</v>
      </c>
    </row>
    <row r="8078" spans="1:6" x14ac:dyDescent="0.35">
      <c r="A8078" s="1">
        <v>42456</v>
      </c>
      <c r="B8078" s="2" t="s">
        <v>13</v>
      </c>
      <c r="C8078">
        <v>96</v>
      </c>
      <c r="D8078">
        <v>2613.12</v>
      </c>
      <c r="E8078" s="2" t="s">
        <v>7</v>
      </c>
      <c r="F8078" s="2" t="s">
        <v>17</v>
      </c>
    </row>
    <row r="8079" spans="1:6" x14ac:dyDescent="0.35">
      <c r="A8079" s="1">
        <v>43051</v>
      </c>
      <c r="B8079" s="2" t="s">
        <v>9</v>
      </c>
      <c r="C8079">
        <v>132</v>
      </c>
      <c r="D8079">
        <v>770.88</v>
      </c>
      <c r="E8079" s="2" t="s">
        <v>7</v>
      </c>
      <c r="F8079" s="2" t="s">
        <v>17</v>
      </c>
    </row>
    <row r="8080" spans="1:6" x14ac:dyDescent="0.35">
      <c r="A8080" s="1">
        <v>42701</v>
      </c>
      <c r="B8080" s="2" t="s">
        <v>10</v>
      </c>
      <c r="C8080">
        <v>240</v>
      </c>
      <c r="D8080">
        <v>6768</v>
      </c>
      <c r="E8080" s="2" t="s">
        <v>7</v>
      </c>
      <c r="F8080" s="2" t="s">
        <v>17</v>
      </c>
    </row>
    <row r="8081" spans="1:6" x14ac:dyDescent="0.35">
      <c r="A8081" s="1">
        <v>42709</v>
      </c>
      <c r="B8081" s="2" t="s">
        <v>6</v>
      </c>
      <c r="C8081">
        <v>72</v>
      </c>
      <c r="D8081">
        <v>2201.7600000000002</v>
      </c>
      <c r="E8081" s="2" t="s">
        <v>7</v>
      </c>
      <c r="F8081" s="2" t="s">
        <v>17</v>
      </c>
    </row>
    <row r="8082" spans="1:6" x14ac:dyDescent="0.35">
      <c r="A8082" s="1">
        <v>43060</v>
      </c>
      <c r="B8082" s="2" t="s">
        <v>6</v>
      </c>
      <c r="C8082">
        <v>84</v>
      </c>
      <c r="D8082">
        <v>2668.68</v>
      </c>
      <c r="E8082" s="2" t="s">
        <v>7</v>
      </c>
      <c r="F8082" s="2" t="s">
        <v>17</v>
      </c>
    </row>
    <row r="8083" spans="1:6" x14ac:dyDescent="0.35">
      <c r="A8083" s="1">
        <v>42690</v>
      </c>
      <c r="B8083" s="2" t="s">
        <v>9</v>
      </c>
      <c r="C8083">
        <v>264</v>
      </c>
      <c r="D8083">
        <v>1383.36</v>
      </c>
      <c r="E8083" s="2" t="s">
        <v>7</v>
      </c>
      <c r="F8083" s="2" t="s">
        <v>17</v>
      </c>
    </row>
    <row r="8084" spans="1:6" x14ac:dyDescent="0.35">
      <c r="A8084" s="1">
        <v>43049</v>
      </c>
      <c r="B8084" s="2" t="s">
        <v>12</v>
      </c>
      <c r="C8084">
        <v>132</v>
      </c>
      <c r="D8084">
        <v>2228.16</v>
      </c>
      <c r="E8084" s="2" t="s">
        <v>7</v>
      </c>
      <c r="F8084" s="2" t="s">
        <v>17</v>
      </c>
    </row>
    <row r="8085" spans="1:6" x14ac:dyDescent="0.35">
      <c r="A8085" s="1">
        <v>42702</v>
      </c>
      <c r="B8085" s="2" t="s">
        <v>15</v>
      </c>
      <c r="C8085">
        <v>84</v>
      </c>
      <c r="D8085">
        <v>2702.28</v>
      </c>
      <c r="E8085" s="2" t="s">
        <v>7</v>
      </c>
      <c r="F8085" s="2" t="s">
        <v>17</v>
      </c>
    </row>
    <row r="8086" spans="1:6" x14ac:dyDescent="0.35">
      <c r="A8086" s="1">
        <v>43075</v>
      </c>
      <c r="B8086" s="2" t="s">
        <v>11</v>
      </c>
      <c r="C8086">
        <v>264</v>
      </c>
      <c r="D8086">
        <v>5649.6</v>
      </c>
      <c r="E8086" s="2" t="s">
        <v>7</v>
      </c>
      <c r="F8086" s="2" t="s">
        <v>17</v>
      </c>
    </row>
    <row r="8087" spans="1:6" x14ac:dyDescent="0.35">
      <c r="A8087" s="1">
        <v>43098</v>
      </c>
      <c r="B8087" s="2" t="s">
        <v>9</v>
      </c>
      <c r="C8087">
        <v>72</v>
      </c>
      <c r="D8087">
        <v>396</v>
      </c>
      <c r="E8087" s="2" t="s">
        <v>7</v>
      </c>
      <c r="F8087" s="2" t="s">
        <v>17</v>
      </c>
    </row>
    <row r="8088" spans="1:6" x14ac:dyDescent="0.35">
      <c r="A8088" s="1">
        <v>43078</v>
      </c>
      <c r="B8088" s="2" t="s">
        <v>13</v>
      </c>
      <c r="C8088">
        <v>276</v>
      </c>
      <c r="D8088">
        <v>8045.4</v>
      </c>
      <c r="E8088" s="2" t="s">
        <v>7</v>
      </c>
      <c r="F8088" s="2" t="s">
        <v>17</v>
      </c>
    </row>
    <row r="8089" spans="1:6" x14ac:dyDescent="0.35">
      <c r="A8089" s="1">
        <v>42731</v>
      </c>
      <c r="B8089" s="2" t="s">
        <v>11</v>
      </c>
      <c r="C8089">
        <v>72</v>
      </c>
      <c r="D8089">
        <v>1534.32</v>
      </c>
      <c r="E8089" s="2" t="s">
        <v>7</v>
      </c>
      <c r="F8089" s="2" t="s">
        <v>17</v>
      </c>
    </row>
    <row r="8090" spans="1:6" x14ac:dyDescent="0.35">
      <c r="A8090" s="1">
        <v>42704</v>
      </c>
      <c r="B8090" s="2" t="s">
        <v>15</v>
      </c>
      <c r="C8090">
        <v>192</v>
      </c>
      <c r="D8090">
        <v>6368.64</v>
      </c>
      <c r="E8090" s="2" t="s">
        <v>7</v>
      </c>
      <c r="F8090" s="2" t="s">
        <v>17</v>
      </c>
    </row>
    <row r="8091" spans="1:6" x14ac:dyDescent="0.35">
      <c r="A8091" s="1">
        <v>42792</v>
      </c>
      <c r="B8091" s="2" t="s">
        <v>13</v>
      </c>
      <c r="C8091">
        <v>60</v>
      </c>
      <c r="D8091">
        <v>1858.8</v>
      </c>
      <c r="E8091" s="2" t="s">
        <v>7</v>
      </c>
      <c r="F8091" s="2" t="s">
        <v>17</v>
      </c>
    </row>
    <row r="8092" spans="1:6" x14ac:dyDescent="0.35">
      <c r="A8092" s="1">
        <v>42961</v>
      </c>
      <c r="B8092" s="2" t="s">
        <v>13</v>
      </c>
      <c r="C8092">
        <v>120</v>
      </c>
      <c r="D8092">
        <v>3554.4</v>
      </c>
      <c r="E8092" s="2" t="s">
        <v>7</v>
      </c>
      <c r="F8092" s="2" t="s">
        <v>17</v>
      </c>
    </row>
    <row r="8093" spans="1:6" x14ac:dyDescent="0.35">
      <c r="A8093" s="1">
        <v>42722</v>
      </c>
      <c r="B8093" s="2" t="s">
        <v>11</v>
      </c>
      <c r="C8093">
        <v>132</v>
      </c>
      <c r="D8093">
        <v>3021.48</v>
      </c>
      <c r="E8093" s="2" t="s">
        <v>7</v>
      </c>
      <c r="F8093" s="2" t="s">
        <v>17</v>
      </c>
    </row>
    <row r="8094" spans="1:6" x14ac:dyDescent="0.35">
      <c r="A8094" s="1">
        <v>42693</v>
      </c>
      <c r="B8094" s="2" t="s">
        <v>15</v>
      </c>
      <c r="C8094">
        <v>36</v>
      </c>
      <c r="D8094">
        <v>1177.2</v>
      </c>
      <c r="E8094" s="2" t="s">
        <v>7</v>
      </c>
      <c r="F8094" s="2" t="s">
        <v>17</v>
      </c>
    </row>
    <row r="8095" spans="1:6" x14ac:dyDescent="0.35">
      <c r="A8095" s="1">
        <v>42382</v>
      </c>
      <c r="B8095" s="2" t="s">
        <v>13</v>
      </c>
      <c r="C8095">
        <v>192</v>
      </c>
      <c r="D8095">
        <v>5508.48</v>
      </c>
      <c r="E8095" s="2" t="s">
        <v>7</v>
      </c>
      <c r="F8095" s="2" t="s">
        <v>17</v>
      </c>
    </row>
    <row r="8096" spans="1:6" x14ac:dyDescent="0.35">
      <c r="A8096" s="1">
        <v>42450</v>
      </c>
      <c r="B8096" s="2" t="s">
        <v>6</v>
      </c>
      <c r="C8096">
        <v>84</v>
      </c>
      <c r="D8096">
        <v>2763.6</v>
      </c>
      <c r="E8096" s="2" t="s">
        <v>7</v>
      </c>
      <c r="F8096" s="2" t="s">
        <v>17</v>
      </c>
    </row>
    <row r="8097" spans="1:6" x14ac:dyDescent="0.35">
      <c r="A8097" s="1">
        <v>43044</v>
      </c>
      <c r="B8097" s="2" t="s">
        <v>12</v>
      </c>
      <c r="C8097">
        <v>108</v>
      </c>
      <c r="D8097">
        <v>1815.48</v>
      </c>
      <c r="E8097" s="2" t="s">
        <v>7</v>
      </c>
      <c r="F8097" s="2" t="s">
        <v>17</v>
      </c>
    </row>
    <row r="8098" spans="1:6" x14ac:dyDescent="0.35">
      <c r="A8098" s="1">
        <v>43089</v>
      </c>
      <c r="B8098" s="2" t="s">
        <v>11</v>
      </c>
      <c r="C8098">
        <v>108</v>
      </c>
      <c r="D8098">
        <v>2318.7600000000002</v>
      </c>
      <c r="E8098" s="2" t="s">
        <v>7</v>
      </c>
      <c r="F8098" s="2" t="s">
        <v>17</v>
      </c>
    </row>
    <row r="8099" spans="1:6" x14ac:dyDescent="0.35">
      <c r="A8099" s="1">
        <v>42374</v>
      </c>
      <c r="B8099" s="2" t="s">
        <v>10</v>
      </c>
      <c r="C8099">
        <v>96</v>
      </c>
      <c r="D8099">
        <v>2989.44</v>
      </c>
      <c r="E8099" s="2" t="s">
        <v>7</v>
      </c>
      <c r="F8099" s="2" t="s">
        <v>17</v>
      </c>
    </row>
    <row r="8100" spans="1:6" x14ac:dyDescent="0.35">
      <c r="A8100" s="1">
        <v>42705</v>
      </c>
      <c r="B8100" s="2" t="s">
        <v>13</v>
      </c>
      <c r="C8100">
        <v>120</v>
      </c>
      <c r="D8100">
        <v>3344.4</v>
      </c>
      <c r="E8100" s="2" t="s">
        <v>7</v>
      </c>
      <c r="F8100" s="2" t="s">
        <v>17</v>
      </c>
    </row>
    <row r="8101" spans="1:6" x14ac:dyDescent="0.35">
      <c r="A8101" s="1">
        <v>42565</v>
      </c>
      <c r="B8101" s="2" t="s">
        <v>15</v>
      </c>
      <c r="C8101">
        <v>264</v>
      </c>
      <c r="D8101">
        <v>8986.56</v>
      </c>
      <c r="E8101" s="2" t="s">
        <v>7</v>
      </c>
      <c r="F8101" s="2" t="s">
        <v>17</v>
      </c>
    </row>
    <row r="8102" spans="1:6" x14ac:dyDescent="0.35">
      <c r="A8102" s="1">
        <v>42706</v>
      </c>
      <c r="B8102" s="2" t="s">
        <v>12</v>
      </c>
      <c r="C8102">
        <v>60</v>
      </c>
      <c r="D8102">
        <v>1032</v>
      </c>
      <c r="E8102" s="2" t="s">
        <v>7</v>
      </c>
      <c r="F8102" s="2" t="s">
        <v>17</v>
      </c>
    </row>
    <row r="8103" spans="1:6" x14ac:dyDescent="0.35">
      <c r="A8103" s="1">
        <v>42706</v>
      </c>
      <c r="B8103" s="2" t="s">
        <v>15</v>
      </c>
      <c r="C8103">
        <v>108</v>
      </c>
      <c r="D8103">
        <v>3704.4</v>
      </c>
      <c r="E8103" s="2" t="s">
        <v>7</v>
      </c>
      <c r="F8103" s="2" t="s">
        <v>17</v>
      </c>
    </row>
    <row r="8104" spans="1:6" x14ac:dyDescent="0.35">
      <c r="A8104" s="1">
        <v>43081</v>
      </c>
      <c r="B8104" s="2" t="s">
        <v>10</v>
      </c>
      <c r="C8104">
        <v>48</v>
      </c>
      <c r="D8104">
        <v>1453.92</v>
      </c>
      <c r="E8104" s="2" t="s">
        <v>7</v>
      </c>
      <c r="F8104" s="2" t="s">
        <v>17</v>
      </c>
    </row>
    <row r="8105" spans="1:6" x14ac:dyDescent="0.35">
      <c r="A8105" s="1">
        <v>42718</v>
      </c>
      <c r="B8105" s="2" t="s">
        <v>11</v>
      </c>
      <c r="C8105">
        <v>132</v>
      </c>
      <c r="D8105">
        <v>2633.4</v>
      </c>
      <c r="E8105" s="2" t="s">
        <v>7</v>
      </c>
      <c r="F8105" s="2" t="s">
        <v>17</v>
      </c>
    </row>
    <row r="8106" spans="1:6" x14ac:dyDescent="0.35">
      <c r="A8106" s="1">
        <v>43068</v>
      </c>
      <c r="B8106" s="2" t="s">
        <v>14</v>
      </c>
      <c r="C8106">
        <v>24</v>
      </c>
      <c r="D8106">
        <v>1030.8</v>
      </c>
      <c r="E8106" s="2" t="s">
        <v>7</v>
      </c>
      <c r="F8106" s="2" t="s">
        <v>17</v>
      </c>
    </row>
    <row r="8107" spans="1:6" x14ac:dyDescent="0.35">
      <c r="A8107" s="1">
        <v>43065</v>
      </c>
      <c r="B8107" s="2" t="s">
        <v>9</v>
      </c>
      <c r="C8107">
        <v>84</v>
      </c>
      <c r="D8107">
        <v>522.48</v>
      </c>
      <c r="E8107" s="2" t="s">
        <v>7</v>
      </c>
      <c r="F8107" s="2" t="s">
        <v>17</v>
      </c>
    </row>
    <row r="8108" spans="1:6" x14ac:dyDescent="0.35">
      <c r="A8108" s="1">
        <v>42715</v>
      </c>
      <c r="B8108" s="2" t="s">
        <v>12</v>
      </c>
      <c r="C8108">
        <v>276</v>
      </c>
      <c r="D8108">
        <v>4443.6000000000004</v>
      </c>
      <c r="E8108" s="2" t="s">
        <v>7</v>
      </c>
      <c r="F8108" s="2" t="s">
        <v>17</v>
      </c>
    </row>
    <row r="8109" spans="1:6" x14ac:dyDescent="0.35">
      <c r="A8109" s="1">
        <v>43067</v>
      </c>
      <c r="B8109" s="2" t="s">
        <v>11</v>
      </c>
      <c r="C8109">
        <v>108</v>
      </c>
      <c r="D8109">
        <v>2077.92</v>
      </c>
      <c r="E8109" s="2" t="s">
        <v>7</v>
      </c>
      <c r="F8109" s="2" t="s">
        <v>17</v>
      </c>
    </row>
    <row r="8110" spans="1:6" x14ac:dyDescent="0.35">
      <c r="A8110" s="1">
        <v>43071</v>
      </c>
      <c r="B8110" s="2" t="s">
        <v>15</v>
      </c>
      <c r="C8110">
        <v>144</v>
      </c>
      <c r="D8110">
        <v>5035.68</v>
      </c>
      <c r="E8110" s="2" t="s">
        <v>7</v>
      </c>
      <c r="F8110" s="2" t="s">
        <v>17</v>
      </c>
    </row>
    <row r="8111" spans="1:6" x14ac:dyDescent="0.35">
      <c r="A8111" s="1">
        <v>42703</v>
      </c>
      <c r="B8111" s="2" t="s">
        <v>9</v>
      </c>
      <c r="C8111">
        <v>96</v>
      </c>
      <c r="D8111">
        <v>658.56</v>
      </c>
      <c r="E8111" s="2" t="s">
        <v>7</v>
      </c>
      <c r="F8111" s="2" t="s">
        <v>17</v>
      </c>
    </row>
    <row r="8112" spans="1:6" x14ac:dyDescent="0.35">
      <c r="A8112" s="1">
        <v>42647</v>
      </c>
      <c r="B8112" s="2" t="s">
        <v>10</v>
      </c>
      <c r="C8112">
        <v>228</v>
      </c>
      <c r="D8112">
        <v>7204.8</v>
      </c>
      <c r="E8112" s="2" t="s">
        <v>7</v>
      </c>
      <c r="F8112" s="2" t="s">
        <v>17</v>
      </c>
    </row>
    <row r="8113" spans="1:6" x14ac:dyDescent="0.35">
      <c r="A8113" s="1">
        <v>42725</v>
      </c>
      <c r="B8113" s="2" t="s">
        <v>9</v>
      </c>
      <c r="C8113">
        <v>84</v>
      </c>
      <c r="D8113">
        <v>521.64</v>
      </c>
      <c r="E8113" s="2" t="s">
        <v>7</v>
      </c>
      <c r="F8113" s="2" t="s">
        <v>17</v>
      </c>
    </row>
    <row r="8114" spans="1:6" x14ac:dyDescent="0.35">
      <c r="A8114" s="1">
        <v>42730</v>
      </c>
      <c r="B8114" s="2" t="s">
        <v>10</v>
      </c>
      <c r="C8114">
        <v>252</v>
      </c>
      <c r="D8114">
        <v>7691.04</v>
      </c>
      <c r="E8114" s="2" t="s">
        <v>7</v>
      </c>
      <c r="F8114" s="2" t="s">
        <v>17</v>
      </c>
    </row>
    <row r="8115" spans="1:6" x14ac:dyDescent="0.35">
      <c r="A8115" s="1">
        <v>42703</v>
      </c>
      <c r="B8115" s="2" t="s">
        <v>6</v>
      </c>
      <c r="C8115">
        <v>108</v>
      </c>
      <c r="D8115">
        <v>3342.6</v>
      </c>
      <c r="E8115" s="2" t="s">
        <v>7</v>
      </c>
      <c r="F8115" s="2" t="s">
        <v>17</v>
      </c>
    </row>
    <row r="8116" spans="1:6" x14ac:dyDescent="0.35">
      <c r="A8116" s="1">
        <v>42698</v>
      </c>
      <c r="B8116" s="2" t="s">
        <v>12</v>
      </c>
      <c r="C8116">
        <v>48</v>
      </c>
      <c r="D8116">
        <v>848.16</v>
      </c>
      <c r="E8116" s="2" t="s">
        <v>7</v>
      </c>
      <c r="F8116" s="2" t="s">
        <v>17</v>
      </c>
    </row>
    <row r="8117" spans="1:6" x14ac:dyDescent="0.35">
      <c r="A8117" s="1">
        <v>42993</v>
      </c>
      <c r="B8117" s="2" t="s">
        <v>6</v>
      </c>
      <c r="C8117">
        <v>60</v>
      </c>
      <c r="D8117">
        <v>1896</v>
      </c>
      <c r="E8117" s="2" t="s">
        <v>7</v>
      </c>
      <c r="F8117" s="2" t="s">
        <v>17</v>
      </c>
    </row>
    <row r="8118" spans="1:6" x14ac:dyDescent="0.35">
      <c r="A8118" s="1">
        <v>42908</v>
      </c>
      <c r="B8118" s="2" t="s">
        <v>12</v>
      </c>
      <c r="C8118">
        <v>108</v>
      </c>
      <c r="D8118">
        <v>1865.16</v>
      </c>
      <c r="E8118" s="2" t="s">
        <v>7</v>
      </c>
      <c r="F8118" s="2" t="s">
        <v>17</v>
      </c>
    </row>
    <row r="8119" spans="1:6" x14ac:dyDescent="0.35">
      <c r="A8119" s="1">
        <v>42917</v>
      </c>
      <c r="B8119" s="2" t="s">
        <v>9</v>
      </c>
      <c r="C8119">
        <v>180</v>
      </c>
      <c r="D8119">
        <v>919.8</v>
      </c>
      <c r="E8119" s="2" t="s">
        <v>7</v>
      </c>
      <c r="F8119" s="2" t="s">
        <v>17</v>
      </c>
    </row>
    <row r="8120" spans="1:6" x14ac:dyDescent="0.35">
      <c r="A8120" s="1">
        <v>42728</v>
      </c>
      <c r="B8120" s="2" t="s">
        <v>15</v>
      </c>
      <c r="C8120">
        <v>84</v>
      </c>
      <c r="D8120">
        <v>2989.56</v>
      </c>
      <c r="E8120" s="2" t="s">
        <v>7</v>
      </c>
      <c r="F8120" s="2" t="s">
        <v>17</v>
      </c>
    </row>
    <row r="8121" spans="1:6" x14ac:dyDescent="0.35">
      <c r="A8121" s="1">
        <v>42690</v>
      </c>
      <c r="B8121" s="2" t="s">
        <v>12</v>
      </c>
      <c r="C8121">
        <v>60</v>
      </c>
      <c r="D8121">
        <v>1048.2</v>
      </c>
      <c r="E8121" s="2" t="s">
        <v>7</v>
      </c>
      <c r="F8121" s="2" t="s">
        <v>17</v>
      </c>
    </row>
    <row r="8122" spans="1:6" x14ac:dyDescent="0.35">
      <c r="A8122" s="1">
        <v>43099</v>
      </c>
      <c r="B8122" s="2" t="s">
        <v>9</v>
      </c>
      <c r="C8122">
        <v>48</v>
      </c>
      <c r="D8122">
        <v>296.64</v>
      </c>
      <c r="E8122" s="2" t="s">
        <v>7</v>
      </c>
      <c r="F8122" s="2" t="s">
        <v>17</v>
      </c>
    </row>
    <row r="8123" spans="1:6" x14ac:dyDescent="0.35">
      <c r="A8123" s="1">
        <v>42509</v>
      </c>
      <c r="B8123" s="2" t="s">
        <v>13</v>
      </c>
      <c r="C8123">
        <v>204</v>
      </c>
      <c r="D8123">
        <v>6413.76</v>
      </c>
      <c r="E8123" s="2" t="s">
        <v>7</v>
      </c>
      <c r="F8123" s="2" t="s">
        <v>17</v>
      </c>
    </row>
    <row r="8124" spans="1:6" x14ac:dyDescent="0.35">
      <c r="A8124" s="1">
        <v>42744</v>
      </c>
      <c r="B8124" s="2" t="s">
        <v>13</v>
      </c>
      <c r="C8124">
        <v>252</v>
      </c>
      <c r="D8124">
        <v>7628.04</v>
      </c>
      <c r="E8124" s="2" t="s">
        <v>7</v>
      </c>
      <c r="F8124" s="2" t="s">
        <v>17</v>
      </c>
    </row>
    <row r="8125" spans="1:6" x14ac:dyDescent="0.35">
      <c r="A8125" s="1">
        <v>42699</v>
      </c>
      <c r="B8125" s="2" t="s">
        <v>13</v>
      </c>
      <c r="C8125">
        <v>132</v>
      </c>
      <c r="D8125">
        <v>3941.52</v>
      </c>
      <c r="E8125" s="2" t="s">
        <v>7</v>
      </c>
      <c r="F8125" s="2" t="s">
        <v>17</v>
      </c>
    </row>
    <row r="8126" spans="1:6" x14ac:dyDescent="0.35">
      <c r="A8126" s="1">
        <v>42708</v>
      </c>
      <c r="B8126" s="2" t="s">
        <v>11</v>
      </c>
      <c r="C8126">
        <v>60</v>
      </c>
      <c r="D8126">
        <v>1343.4</v>
      </c>
      <c r="E8126" s="2" t="s">
        <v>7</v>
      </c>
      <c r="F8126" s="2" t="s">
        <v>17</v>
      </c>
    </row>
    <row r="8127" spans="1:6" x14ac:dyDescent="0.35">
      <c r="A8127" s="1">
        <v>42626</v>
      </c>
      <c r="B8127" s="2" t="s">
        <v>6</v>
      </c>
      <c r="C8127">
        <v>24</v>
      </c>
      <c r="D8127">
        <v>790.56</v>
      </c>
      <c r="E8127" s="2" t="s">
        <v>7</v>
      </c>
      <c r="F8127" s="2" t="s">
        <v>17</v>
      </c>
    </row>
    <row r="8128" spans="1:6" x14ac:dyDescent="0.35">
      <c r="A8128" s="1">
        <v>42733</v>
      </c>
      <c r="B8128" s="2" t="s">
        <v>9</v>
      </c>
      <c r="C8128">
        <v>72</v>
      </c>
      <c r="D8128">
        <v>317.52</v>
      </c>
      <c r="E8128" s="2" t="s">
        <v>7</v>
      </c>
      <c r="F8128" s="2" t="s">
        <v>17</v>
      </c>
    </row>
    <row r="8129" spans="1:6" x14ac:dyDescent="0.35">
      <c r="A8129" s="1">
        <v>42729</v>
      </c>
      <c r="B8129" s="2" t="s">
        <v>12</v>
      </c>
      <c r="C8129">
        <v>60</v>
      </c>
      <c r="D8129">
        <v>994.2</v>
      </c>
      <c r="E8129" s="2" t="s">
        <v>7</v>
      </c>
      <c r="F8129" s="2" t="s">
        <v>17</v>
      </c>
    </row>
    <row r="8130" spans="1:6" x14ac:dyDescent="0.35">
      <c r="A8130" s="1">
        <v>43077</v>
      </c>
      <c r="B8130" s="2" t="s">
        <v>6</v>
      </c>
      <c r="C8130">
        <v>168</v>
      </c>
      <c r="D8130">
        <v>5510.4</v>
      </c>
      <c r="E8130" s="2" t="s">
        <v>7</v>
      </c>
      <c r="F8130" s="2" t="s">
        <v>17</v>
      </c>
    </row>
    <row r="8131" spans="1:6" x14ac:dyDescent="0.35">
      <c r="A8131" s="1">
        <v>43052</v>
      </c>
      <c r="B8131" s="2" t="s">
        <v>12</v>
      </c>
      <c r="C8131">
        <v>84</v>
      </c>
      <c r="D8131">
        <v>1349.04</v>
      </c>
      <c r="E8131" s="2" t="s">
        <v>7</v>
      </c>
      <c r="F8131" s="2" t="s">
        <v>17</v>
      </c>
    </row>
    <row r="8132" spans="1:6" x14ac:dyDescent="0.35">
      <c r="A8132" s="1">
        <v>43080</v>
      </c>
      <c r="B8132" s="2" t="s">
        <v>11</v>
      </c>
      <c r="C8132">
        <v>60</v>
      </c>
      <c r="D8132">
        <v>1183.2</v>
      </c>
      <c r="E8132" s="2" t="s">
        <v>7</v>
      </c>
      <c r="F8132" s="2" t="s">
        <v>17</v>
      </c>
    </row>
    <row r="8133" spans="1:6" x14ac:dyDescent="0.35">
      <c r="A8133" s="1">
        <v>42818</v>
      </c>
      <c r="B8133" s="2" t="s">
        <v>13</v>
      </c>
      <c r="C8133">
        <v>36</v>
      </c>
      <c r="D8133">
        <v>1063.44</v>
      </c>
      <c r="E8133" s="2" t="s">
        <v>7</v>
      </c>
      <c r="F8133" s="2" t="s">
        <v>17</v>
      </c>
    </row>
    <row r="8134" spans="1:6" x14ac:dyDescent="0.35">
      <c r="A8134" s="1">
        <v>42605</v>
      </c>
      <c r="B8134" s="2" t="s">
        <v>10</v>
      </c>
      <c r="C8134">
        <v>240</v>
      </c>
      <c r="D8134">
        <v>7231.2</v>
      </c>
      <c r="E8134" s="2" t="s">
        <v>7</v>
      </c>
      <c r="F8134" s="2" t="s">
        <v>17</v>
      </c>
    </row>
    <row r="8135" spans="1:6" x14ac:dyDescent="0.35">
      <c r="A8135" s="1">
        <v>42636</v>
      </c>
      <c r="B8135" s="2" t="s">
        <v>13</v>
      </c>
      <c r="C8135">
        <v>48</v>
      </c>
      <c r="D8135">
        <v>1400.16</v>
      </c>
      <c r="E8135" s="2" t="s">
        <v>7</v>
      </c>
      <c r="F8135" s="2" t="s">
        <v>17</v>
      </c>
    </row>
    <row r="8136" spans="1:6" x14ac:dyDescent="0.35">
      <c r="A8136" s="1">
        <v>43084</v>
      </c>
      <c r="B8136" s="2" t="s">
        <v>13</v>
      </c>
      <c r="C8136">
        <v>264</v>
      </c>
      <c r="D8136">
        <v>7333.92</v>
      </c>
      <c r="E8136" s="2" t="s">
        <v>7</v>
      </c>
      <c r="F8136" s="2" t="s">
        <v>17</v>
      </c>
    </row>
    <row r="8137" spans="1:6" x14ac:dyDescent="0.35">
      <c r="A8137" s="1">
        <v>42734</v>
      </c>
      <c r="B8137" s="2" t="s">
        <v>6</v>
      </c>
      <c r="C8137">
        <v>132</v>
      </c>
      <c r="D8137">
        <v>4303.2</v>
      </c>
      <c r="E8137" s="2" t="s">
        <v>7</v>
      </c>
      <c r="F8137" s="2" t="s">
        <v>17</v>
      </c>
    </row>
    <row r="8138" spans="1:6" x14ac:dyDescent="0.35">
      <c r="A8138" s="1">
        <v>43067</v>
      </c>
      <c r="B8138" s="2" t="s">
        <v>15</v>
      </c>
      <c r="C8138">
        <v>120</v>
      </c>
      <c r="D8138">
        <v>3889.2</v>
      </c>
      <c r="E8138" s="2" t="s">
        <v>7</v>
      </c>
      <c r="F8138" s="2" t="s">
        <v>17</v>
      </c>
    </row>
    <row r="8139" spans="1:6" x14ac:dyDescent="0.35">
      <c r="A8139" s="1">
        <v>42695</v>
      </c>
      <c r="B8139" s="2" t="s">
        <v>12</v>
      </c>
      <c r="C8139">
        <v>108</v>
      </c>
      <c r="D8139">
        <v>1853.28</v>
      </c>
      <c r="E8139" s="2" t="s">
        <v>7</v>
      </c>
      <c r="F8139" s="2" t="s">
        <v>17</v>
      </c>
    </row>
    <row r="8140" spans="1:6" x14ac:dyDescent="0.35">
      <c r="A8140" s="1">
        <v>42731</v>
      </c>
      <c r="B8140" s="2" t="s">
        <v>6</v>
      </c>
      <c r="C8140">
        <v>120</v>
      </c>
      <c r="D8140">
        <v>3892.8</v>
      </c>
      <c r="E8140" s="2" t="s">
        <v>7</v>
      </c>
      <c r="F8140" s="2" t="s">
        <v>17</v>
      </c>
    </row>
    <row r="8141" spans="1:6" x14ac:dyDescent="0.35">
      <c r="A8141" s="1">
        <v>42726</v>
      </c>
      <c r="B8141" s="2" t="s">
        <v>15</v>
      </c>
      <c r="C8141">
        <v>216</v>
      </c>
      <c r="D8141">
        <v>7825.68</v>
      </c>
      <c r="E8141" s="2" t="s">
        <v>7</v>
      </c>
      <c r="F8141" s="2" t="s">
        <v>17</v>
      </c>
    </row>
    <row r="8142" spans="1:6" x14ac:dyDescent="0.35">
      <c r="A8142" s="1">
        <v>43094</v>
      </c>
      <c r="B8142" s="2" t="s">
        <v>13</v>
      </c>
      <c r="C8142">
        <v>60</v>
      </c>
      <c r="D8142">
        <v>1819.8</v>
      </c>
      <c r="E8142" s="2" t="s">
        <v>7</v>
      </c>
      <c r="F8142" s="2" t="s">
        <v>17</v>
      </c>
    </row>
    <row r="8143" spans="1:6" x14ac:dyDescent="0.35">
      <c r="A8143" s="1">
        <v>43098</v>
      </c>
      <c r="B8143" s="2" t="s">
        <v>6</v>
      </c>
      <c r="C8143">
        <v>48</v>
      </c>
      <c r="D8143">
        <v>1468.8</v>
      </c>
      <c r="E8143" s="2" t="s">
        <v>7</v>
      </c>
      <c r="F8143" s="2" t="s">
        <v>17</v>
      </c>
    </row>
    <row r="8144" spans="1:6" x14ac:dyDescent="0.35">
      <c r="A8144" s="1">
        <v>42706</v>
      </c>
      <c r="B8144" s="2" t="s">
        <v>13</v>
      </c>
      <c r="C8144">
        <v>72</v>
      </c>
      <c r="D8144">
        <v>2224.8000000000002</v>
      </c>
      <c r="E8144" s="2" t="s">
        <v>7</v>
      </c>
      <c r="F8144" s="2" t="s">
        <v>17</v>
      </c>
    </row>
    <row r="8145" spans="1:6" x14ac:dyDescent="0.35">
      <c r="A8145" s="1">
        <v>42859</v>
      </c>
      <c r="B8145" s="2" t="s">
        <v>15</v>
      </c>
      <c r="C8145">
        <v>84</v>
      </c>
      <c r="D8145">
        <v>2922.36</v>
      </c>
      <c r="E8145" s="2" t="s">
        <v>7</v>
      </c>
      <c r="F8145" s="2" t="s">
        <v>17</v>
      </c>
    </row>
    <row r="8146" spans="1:6" x14ac:dyDescent="0.35">
      <c r="A8146" s="1">
        <v>42651</v>
      </c>
      <c r="B8146" s="2" t="s">
        <v>13</v>
      </c>
      <c r="C8146">
        <v>72</v>
      </c>
      <c r="D8146">
        <v>2029.68</v>
      </c>
      <c r="E8146" s="2" t="s">
        <v>7</v>
      </c>
      <c r="F8146" s="2" t="s">
        <v>17</v>
      </c>
    </row>
    <row r="8147" spans="1:6" x14ac:dyDescent="0.35">
      <c r="A8147" s="1">
        <v>43085</v>
      </c>
      <c r="B8147" s="2" t="s">
        <v>14</v>
      </c>
      <c r="C8147">
        <v>96</v>
      </c>
      <c r="D8147">
        <v>4205.76</v>
      </c>
      <c r="E8147" s="2" t="s">
        <v>7</v>
      </c>
      <c r="F8147" s="2" t="s">
        <v>17</v>
      </c>
    </row>
    <row r="8148" spans="1:6" x14ac:dyDescent="0.35">
      <c r="A8148" s="1">
        <v>42698</v>
      </c>
      <c r="B8148" s="2" t="s">
        <v>15</v>
      </c>
      <c r="C8148">
        <v>228</v>
      </c>
      <c r="D8148">
        <v>7982.28</v>
      </c>
      <c r="E8148" s="2" t="s">
        <v>7</v>
      </c>
      <c r="F8148" s="2" t="s">
        <v>17</v>
      </c>
    </row>
    <row r="8149" spans="1:6" x14ac:dyDescent="0.35">
      <c r="A8149" s="1">
        <v>43043</v>
      </c>
      <c r="B8149" s="2" t="s">
        <v>13</v>
      </c>
      <c r="C8149">
        <v>72</v>
      </c>
      <c r="D8149">
        <v>2123.2800000000002</v>
      </c>
      <c r="E8149" s="2" t="s">
        <v>7</v>
      </c>
      <c r="F8149" s="2" t="s">
        <v>17</v>
      </c>
    </row>
    <row r="8150" spans="1:6" x14ac:dyDescent="0.35">
      <c r="A8150" s="1">
        <v>42714</v>
      </c>
      <c r="B8150" s="2" t="s">
        <v>12</v>
      </c>
      <c r="C8150">
        <v>60</v>
      </c>
      <c r="D8150">
        <v>991.8</v>
      </c>
      <c r="E8150" s="2" t="s">
        <v>7</v>
      </c>
      <c r="F8150" s="2" t="s">
        <v>17</v>
      </c>
    </row>
    <row r="8151" spans="1:6" x14ac:dyDescent="0.35">
      <c r="A8151" s="1">
        <v>42697</v>
      </c>
      <c r="B8151" s="2" t="s">
        <v>15</v>
      </c>
      <c r="C8151">
        <v>84</v>
      </c>
      <c r="D8151">
        <v>3006.36</v>
      </c>
      <c r="E8151" s="2" t="s">
        <v>7</v>
      </c>
      <c r="F8151" s="2" t="s">
        <v>17</v>
      </c>
    </row>
    <row r="8152" spans="1:6" x14ac:dyDescent="0.35">
      <c r="A8152" s="1">
        <v>43060</v>
      </c>
      <c r="B8152" s="2" t="s">
        <v>11</v>
      </c>
      <c r="C8152">
        <v>240</v>
      </c>
      <c r="D8152">
        <v>4675.2</v>
      </c>
      <c r="E8152" s="2" t="s">
        <v>7</v>
      </c>
      <c r="F8152" s="2" t="s">
        <v>17</v>
      </c>
    </row>
    <row r="8153" spans="1:6" x14ac:dyDescent="0.35">
      <c r="A8153" s="1">
        <v>43056</v>
      </c>
      <c r="B8153" s="2" t="s">
        <v>11</v>
      </c>
      <c r="C8153">
        <v>108</v>
      </c>
      <c r="D8153">
        <v>2315.52</v>
      </c>
      <c r="E8153" s="2" t="s">
        <v>7</v>
      </c>
      <c r="F8153" s="2" t="s">
        <v>17</v>
      </c>
    </row>
    <row r="8154" spans="1:6" x14ac:dyDescent="0.35">
      <c r="A8154" s="1">
        <v>42376</v>
      </c>
      <c r="B8154" s="2" t="s">
        <v>10</v>
      </c>
      <c r="C8154">
        <v>120</v>
      </c>
      <c r="D8154">
        <v>3528</v>
      </c>
      <c r="E8154" s="2" t="s">
        <v>7</v>
      </c>
      <c r="F8154" s="2" t="s">
        <v>17</v>
      </c>
    </row>
    <row r="8155" spans="1:6" x14ac:dyDescent="0.35">
      <c r="A8155" s="1">
        <v>42696</v>
      </c>
      <c r="B8155" s="2" t="s">
        <v>6</v>
      </c>
      <c r="C8155">
        <v>108</v>
      </c>
      <c r="D8155">
        <v>3478.68</v>
      </c>
      <c r="E8155" s="2" t="s">
        <v>7</v>
      </c>
      <c r="F8155" s="2" t="s">
        <v>17</v>
      </c>
    </row>
    <row r="8156" spans="1:6" x14ac:dyDescent="0.35">
      <c r="A8156" s="1">
        <v>43015</v>
      </c>
      <c r="B8156" s="2" t="s">
        <v>6</v>
      </c>
      <c r="C8156">
        <v>84</v>
      </c>
      <c r="D8156">
        <v>2523.36</v>
      </c>
      <c r="E8156" s="2" t="s">
        <v>7</v>
      </c>
      <c r="F8156" s="2" t="s">
        <v>17</v>
      </c>
    </row>
    <row r="8157" spans="1:6" x14ac:dyDescent="0.35">
      <c r="A8157" s="1">
        <v>43062</v>
      </c>
      <c r="B8157" s="2" t="s">
        <v>6</v>
      </c>
      <c r="C8157">
        <v>12</v>
      </c>
      <c r="D8157">
        <v>381.84</v>
      </c>
      <c r="E8157" s="2" t="s">
        <v>7</v>
      </c>
      <c r="F8157" s="2" t="s">
        <v>17</v>
      </c>
    </row>
    <row r="8158" spans="1:6" x14ac:dyDescent="0.35">
      <c r="A8158" s="1">
        <v>42702</v>
      </c>
      <c r="B8158" s="2" t="s">
        <v>6</v>
      </c>
      <c r="C8158">
        <v>192</v>
      </c>
      <c r="D8158">
        <v>6264.96</v>
      </c>
      <c r="E8158" s="2" t="s">
        <v>7</v>
      </c>
      <c r="F8158" s="2" t="s">
        <v>17</v>
      </c>
    </row>
    <row r="8159" spans="1:6" x14ac:dyDescent="0.35">
      <c r="A8159" s="1">
        <v>42697</v>
      </c>
      <c r="B8159" s="2" t="s">
        <v>15</v>
      </c>
      <c r="C8159">
        <v>48</v>
      </c>
      <c r="D8159">
        <v>1672.32</v>
      </c>
      <c r="E8159" s="2" t="s">
        <v>7</v>
      </c>
      <c r="F8159" s="2" t="s">
        <v>17</v>
      </c>
    </row>
    <row r="8160" spans="1:6" x14ac:dyDescent="0.35">
      <c r="A8160" s="1">
        <v>43053</v>
      </c>
      <c r="B8160" s="2" t="s">
        <v>14</v>
      </c>
      <c r="C8160">
        <v>84</v>
      </c>
      <c r="D8160">
        <v>3718.68</v>
      </c>
      <c r="E8160" s="2" t="s">
        <v>7</v>
      </c>
      <c r="F8160" s="2" t="s">
        <v>17</v>
      </c>
    </row>
    <row r="8161" spans="1:6" x14ac:dyDescent="0.35">
      <c r="A8161" s="1">
        <v>42732</v>
      </c>
      <c r="B8161" s="2" t="s">
        <v>13</v>
      </c>
      <c r="C8161">
        <v>276</v>
      </c>
      <c r="D8161">
        <v>7468.56</v>
      </c>
      <c r="E8161" s="2" t="s">
        <v>7</v>
      </c>
      <c r="F8161" s="2" t="s">
        <v>17</v>
      </c>
    </row>
    <row r="8162" spans="1:6" x14ac:dyDescent="0.35">
      <c r="A8162" s="1">
        <v>43097</v>
      </c>
      <c r="B8162" s="2" t="s">
        <v>6</v>
      </c>
      <c r="C8162">
        <v>48</v>
      </c>
      <c r="D8162">
        <v>1504.8</v>
      </c>
      <c r="E8162" s="2" t="s">
        <v>7</v>
      </c>
      <c r="F8162" s="2" t="s">
        <v>17</v>
      </c>
    </row>
    <row r="8163" spans="1:6" x14ac:dyDescent="0.35">
      <c r="A8163" s="1">
        <v>42735</v>
      </c>
      <c r="B8163" s="2" t="s">
        <v>9</v>
      </c>
      <c r="C8163">
        <v>96</v>
      </c>
      <c r="D8163">
        <v>564.48</v>
      </c>
      <c r="E8163" s="2" t="s">
        <v>7</v>
      </c>
      <c r="F8163" s="2" t="s">
        <v>17</v>
      </c>
    </row>
    <row r="8164" spans="1:6" x14ac:dyDescent="0.35">
      <c r="A8164" s="1">
        <v>43048</v>
      </c>
      <c r="B8164" s="2" t="s">
        <v>13</v>
      </c>
      <c r="C8164">
        <v>108</v>
      </c>
      <c r="D8164">
        <v>3213</v>
      </c>
      <c r="E8164" s="2" t="s">
        <v>7</v>
      </c>
      <c r="F8164" s="2" t="s">
        <v>17</v>
      </c>
    </row>
    <row r="8165" spans="1:6" x14ac:dyDescent="0.35">
      <c r="A8165" s="1">
        <v>42819</v>
      </c>
      <c r="B8165" s="2" t="s">
        <v>14</v>
      </c>
      <c r="C8165">
        <v>264</v>
      </c>
      <c r="D8165">
        <v>12083.28</v>
      </c>
      <c r="E8165" s="2" t="s">
        <v>7</v>
      </c>
      <c r="F8165" s="2" t="s">
        <v>17</v>
      </c>
    </row>
    <row r="8166" spans="1:6" x14ac:dyDescent="0.35">
      <c r="A8166" s="1">
        <v>42725</v>
      </c>
      <c r="B8166" s="2" t="s">
        <v>14</v>
      </c>
      <c r="C8166">
        <v>276</v>
      </c>
      <c r="D8166">
        <v>12596.64</v>
      </c>
      <c r="E8166" s="2" t="s">
        <v>7</v>
      </c>
      <c r="F8166" s="2" t="s">
        <v>17</v>
      </c>
    </row>
    <row r="8167" spans="1:6" x14ac:dyDescent="0.35">
      <c r="A8167" s="1">
        <v>43040</v>
      </c>
      <c r="B8167" s="2" t="s">
        <v>10</v>
      </c>
      <c r="C8167">
        <v>84</v>
      </c>
      <c r="D8167">
        <v>2636.76</v>
      </c>
      <c r="E8167" s="2" t="s">
        <v>7</v>
      </c>
      <c r="F8167" s="2" t="s">
        <v>17</v>
      </c>
    </row>
    <row r="8168" spans="1:6" x14ac:dyDescent="0.35">
      <c r="A8168" s="1">
        <v>43020</v>
      </c>
      <c r="B8168" s="2" t="s">
        <v>13</v>
      </c>
      <c r="C8168">
        <v>240</v>
      </c>
      <c r="D8168">
        <v>6494.4</v>
      </c>
      <c r="E8168" s="2" t="s">
        <v>7</v>
      </c>
      <c r="F8168" s="2" t="s">
        <v>17</v>
      </c>
    </row>
    <row r="8169" spans="1:6" x14ac:dyDescent="0.35">
      <c r="A8169" s="1">
        <v>42702</v>
      </c>
      <c r="B8169" s="2" t="s">
        <v>6</v>
      </c>
      <c r="C8169">
        <v>72</v>
      </c>
      <c r="D8169">
        <v>2268</v>
      </c>
      <c r="E8169" s="2" t="s">
        <v>7</v>
      </c>
      <c r="F8169" s="2" t="s">
        <v>17</v>
      </c>
    </row>
    <row r="8170" spans="1:6" x14ac:dyDescent="0.35">
      <c r="A8170" s="1">
        <v>43053</v>
      </c>
      <c r="B8170" s="2" t="s">
        <v>10</v>
      </c>
      <c r="C8170">
        <v>180</v>
      </c>
      <c r="D8170">
        <v>5049</v>
      </c>
      <c r="E8170" s="2" t="s">
        <v>7</v>
      </c>
      <c r="F8170" s="2" t="s">
        <v>17</v>
      </c>
    </row>
    <row r="8171" spans="1:6" x14ac:dyDescent="0.35">
      <c r="A8171" s="1">
        <v>43098</v>
      </c>
      <c r="B8171" s="2" t="s">
        <v>14</v>
      </c>
      <c r="C8171">
        <v>264</v>
      </c>
      <c r="D8171">
        <v>12027.84</v>
      </c>
      <c r="E8171" s="2" t="s">
        <v>7</v>
      </c>
      <c r="F8171" s="2" t="s">
        <v>17</v>
      </c>
    </row>
    <row r="8172" spans="1:6" x14ac:dyDescent="0.35">
      <c r="A8172" s="1">
        <v>43073</v>
      </c>
      <c r="B8172" s="2" t="s">
        <v>14</v>
      </c>
      <c r="C8172">
        <v>48</v>
      </c>
      <c r="D8172">
        <v>2184</v>
      </c>
      <c r="E8172" s="2" t="s">
        <v>7</v>
      </c>
      <c r="F8172" s="2" t="s">
        <v>17</v>
      </c>
    </row>
    <row r="8173" spans="1:6" x14ac:dyDescent="0.35">
      <c r="A8173" s="1">
        <v>43098</v>
      </c>
      <c r="B8173" s="2" t="s">
        <v>9</v>
      </c>
      <c r="C8173">
        <v>84</v>
      </c>
      <c r="D8173">
        <v>496.44</v>
      </c>
      <c r="E8173" s="2" t="s">
        <v>7</v>
      </c>
      <c r="F8173" s="2" t="s">
        <v>17</v>
      </c>
    </row>
    <row r="8174" spans="1:6" x14ac:dyDescent="0.35">
      <c r="A8174" s="1">
        <v>42642</v>
      </c>
      <c r="B8174" s="2" t="s">
        <v>11</v>
      </c>
      <c r="C8174">
        <v>108</v>
      </c>
      <c r="D8174">
        <v>2482.92</v>
      </c>
      <c r="E8174" s="2" t="s">
        <v>7</v>
      </c>
      <c r="F8174" s="2" t="s">
        <v>17</v>
      </c>
    </row>
    <row r="8175" spans="1:6" x14ac:dyDescent="0.35">
      <c r="A8175" s="1">
        <v>42713</v>
      </c>
      <c r="B8175" s="2" t="s">
        <v>10</v>
      </c>
      <c r="C8175">
        <v>108</v>
      </c>
      <c r="D8175">
        <v>3169.8</v>
      </c>
      <c r="E8175" s="2" t="s">
        <v>7</v>
      </c>
      <c r="F8175" s="2" t="s">
        <v>17</v>
      </c>
    </row>
    <row r="8176" spans="1:6" x14ac:dyDescent="0.35">
      <c r="A8176" s="1">
        <v>43049</v>
      </c>
      <c r="B8176" s="2" t="s">
        <v>11</v>
      </c>
      <c r="C8176">
        <v>36</v>
      </c>
      <c r="D8176">
        <v>786.24</v>
      </c>
      <c r="E8176" s="2" t="s">
        <v>7</v>
      </c>
      <c r="F8176" s="2" t="s">
        <v>17</v>
      </c>
    </row>
    <row r="8177" spans="1:6" x14ac:dyDescent="0.35">
      <c r="A8177" s="1">
        <v>42689</v>
      </c>
      <c r="B8177" s="2" t="s">
        <v>9</v>
      </c>
      <c r="C8177">
        <v>180</v>
      </c>
      <c r="D8177">
        <v>914.4</v>
      </c>
      <c r="E8177" s="2" t="s">
        <v>7</v>
      </c>
      <c r="F8177" s="2" t="s">
        <v>17</v>
      </c>
    </row>
    <row r="8178" spans="1:6" x14ac:dyDescent="0.35">
      <c r="A8178" s="1">
        <v>42703</v>
      </c>
      <c r="B8178" s="2" t="s">
        <v>12</v>
      </c>
      <c r="C8178">
        <v>168</v>
      </c>
      <c r="D8178">
        <v>2891.28</v>
      </c>
      <c r="E8178" s="2" t="s">
        <v>7</v>
      </c>
      <c r="F8178" s="2" t="s">
        <v>17</v>
      </c>
    </row>
    <row r="8179" spans="1:6" x14ac:dyDescent="0.35">
      <c r="A8179" s="1">
        <v>42715</v>
      </c>
      <c r="B8179" s="2" t="s">
        <v>15</v>
      </c>
      <c r="C8179">
        <v>108</v>
      </c>
      <c r="D8179">
        <v>3759.48</v>
      </c>
      <c r="E8179" s="2" t="s">
        <v>7</v>
      </c>
      <c r="F8179" s="2" t="s">
        <v>17</v>
      </c>
    </row>
    <row r="8180" spans="1:6" x14ac:dyDescent="0.35">
      <c r="A8180" s="1">
        <v>43054</v>
      </c>
      <c r="B8180" s="2" t="s">
        <v>9</v>
      </c>
      <c r="C8180">
        <v>120</v>
      </c>
      <c r="D8180">
        <v>741.6</v>
      </c>
      <c r="E8180" s="2" t="s">
        <v>7</v>
      </c>
      <c r="F8180" s="2" t="s">
        <v>17</v>
      </c>
    </row>
    <row r="8181" spans="1:6" x14ac:dyDescent="0.35">
      <c r="A8181" s="1">
        <v>42518</v>
      </c>
      <c r="B8181" s="2" t="s">
        <v>14</v>
      </c>
      <c r="C8181">
        <v>84</v>
      </c>
      <c r="D8181">
        <v>3452.4</v>
      </c>
      <c r="E8181" s="2" t="s">
        <v>7</v>
      </c>
      <c r="F8181" s="2" t="s">
        <v>17</v>
      </c>
    </row>
    <row r="8182" spans="1:6" x14ac:dyDescent="0.35">
      <c r="A8182" s="1">
        <v>42869</v>
      </c>
      <c r="B8182" s="2" t="s">
        <v>14</v>
      </c>
      <c r="C8182">
        <v>276</v>
      </c>
      <c r="D8182">
        <v>11793.48</v>
      </c>
      <c r="E8182" s="2" t="s">
        <v>7</v>
      </c>
      <c r="F8182" s="2" t="s">
        <v>17</v>
      </c>
    </row>
    <row r="8183" spans="1:6" x14ac:dyDescent="0.35">
      <c r="A8183" s="1">
        <v>42725</v>
      </c>
      <c r="B8183" s="2" t="s">
        <v>12</v>
      </c>
      <c r="C8183">
        <v>12</v>
      </c>
      <c r="D8183">
        <v>200.88</v>
      </c>
      <c r="E8183" s="2" t="s">
        <v>7</v>
      </c>
      <c r="F8183" s="2" t="s">
        <v>17</v>
      </c>
    </row>
    <row r="8184" spans="1:6" x14ac:dyDescent="0.35">
      <c r="A8184" s="1">
        <v>42717</v>
      </c>
      <c r="B8184" s="2" t="s">
        <v>10</v>
      </c>
      <c r="C8184">
        <v>276</v>
      </c>
      <c r="D8184">
        <v>8578.08</v>
      </c>
      <c r="E8184" s="2" t="s">
        <v>7</v>
      </c>
      <c r="F8184" s="2" t="s">
        <v>17</v>
      </c>
    </row>
    <row r="8185" spans="1:6" x14ac:dyDescent="0.35">
      <c r="A8185" s="1">
        <v>42726</v>
      </c>
      <c r="B8185" s="2" t="s">
        <v>9</v>
      </c>
      <c r="C8185">
        <v>192</v>
      </c>
      <c r="D8185">
        <v>1276.8</v>
      </c>
      <c r="E8185" s="2" t="s">
        <v>7</v>
      </c>
      <c r="F8185" s="2" t="s">
        <v>17</v>
      </c>
    </row>
    <row r="8186" spans="1:6" x14ac:dyDescent="0.35">
      <c r="A8186" s="1">
        <v>42641</v>
      </c>
      <c r="B8186" s="2" t="s">
        <v>6</v>
      </c>
      <c r="C8186">
        <v>72</v>
      </c>
      <c r="D8186">
        <v>2191.6799999999998</v>
      </c>
      <c r="E8186" s="2" t="s">
        <v>7</v>
      </c>
      <c r="F8186" s="2" t="s">
        <v>17</v>
      </c>
    </row>
    <row r="8187" spans="1:6" x14ac:dyDescent="0.35">
      <c r="A8187" s="1">
        <v>42617</v>
      </c>
      <c r="B8187" s="2" t="s">
        <v>15</v>
      </c>
      <c r="C8187">
        <v>228</v>
      </c>
      <c r="D8187">
        <v>7886.52</v>
      </c>
      <c r="E8187" s="2" t="s">
        <v>7</v>
      </c>
      <c r="F8187" s="2" t="s">
        <v>17</v>
      </c>
    </row>
    <row r="8188" spans="1:6" x14ac:dyDescent="0.35">
      <c r="A8188" s="1">
        <v>42720</v>
      </c>
      <c r="B8188" s="2" t="s">
        <v>10</v>
      </c>
      <c r="C8188">
        <v>48</v>
      </c>
      <c r="D8188">
        <v>1404.48</v>
      </c>
      <c r="E8188" s="2" t="s">
        <v>7</v>
      </c>
      <c r="F8188" s="2" t="s">
        <v>17</v>
      </c>
    </row>
    <row r="8189" spans="1:6" x14ac:dyDescent="0.35">
      <c r="A8189" s="1">
        <v>43075</v>
      </c>
      <c r="B8189" s="2" t="s">
        <v>13</v>
      </c>
      <c r="C8189">
        <v>108</v>
      </c>
      <c r="D8189">
        <v>2957.04</v>
      </c>
      <c r="E8189" s="2" t="s">
        <v>7</v>
      </c>
      <c r="F8189" s="2" t="s">
        <v>17</v>
      </c>
    </row>
    <row r="8190" spans="1:6" x14ac:dyDescent="0.35">
      <c r="A8190" s="1">
        <v>42826</v>
      </c>
      <c r="B8190" s="2" t="s">
        <v>13</v>
      </c>
      <c r="C8190">
        <v>60</v>
      </c>
      <c r="D8190">
        <v>1761</v>
      </c>
      <c r="E8190" s="2" t="s">
        <v>7</v>
      </c>
      <c r="F8190" s="2" t="s">
        <v>17</v>
      </c>
    </row>
    <row r="8191" spans="1:6" x14ac:dyDescent="0.35">
      <c r="A8191" s="1">
        <v>42729</v>
      </c>
      <c r="B8191" s="2" t="s">
        <v>15</v>
      </c>
      <c r="C8191">
        <v>252</v>
      </c>
      <c r="D8191">
        <v>8275.68</v>
      </c>
      <c r="E8191" s="2" t="s">
        <v>7</v>
      </c>
      <c r="F8191" s="2" t="s">
        <v>17</v>
      </c>
    </row>
    <row r="8192" spans="1:6" x14ac:dyDescent="0.35">
      <c r="A8192" s="1">
        <v>42657</v>
      </c>
      <c r="B8192" s="2" t="s">
        <v>10</v>
      </c>
      <c r="C8192">
        <v>72</v>
      </c>
      <c r="D8192">
        <v>2237.7600000000002</v>
      </c>
      <c r="E8192" s="2" t="s">
        <v>7</v>
      </c>
      <c r="F8192" s="2" t="s">
        <v>17</v>
      </c>
    </row>
    <row r="8193" spans="1:6" x14ac:dyDescent="0.35">
      <c r="A8193" s="1">
        <v>42720</v>
      </c>
      <c r="B8193" s="2" t="s">
        <v>6</v>
      </c>
      <c r="C8193">
        <v>36</v>
      </c>
      <c r="D8193">
        <v>1161.3599999999999</v>
      </c>
      <c r="E8193" s="2" t="s">
        <v>7</v>
      </c>
      <c r="F8193" s="2" t="s">
        <v>17</v>
      </c>
    </row>
    <row r="8194" spans="1:6" x14ac:dyDescent="0.35">
      <c r="A8194" s="1">
        <v>42731</v>
      </c>
      <c r="B8194" s="2" t="s">
        <v>6</v>
      </c>
      <c r="C8194">
        <v>72</v>
      </c>
      <c r="D8194">
        <v>2304.7199999999998</v>
      </c>
      <c r="E8194" s="2" t="s">
        <v>7</v>
      </c>
      <c r="F8194" s="2" t="s">
        <v>17</v>
      </c>
    </row>
    <row r="8195" spans="1:6" x14ac:dyDescent="0.35">
      <c r="A8195" s="1">
        <v>42717</v>
      </c>
      <c r="B8195" s="2" t="s">
        <v>15</v>
      </c>
      <c r="C8195">
        <v>60</v>
      </c>
      <c r="D8195">
        <v>2019.6</v>
      </c>
      <c r="E8195" s="2" t="s">
        <v>7</v>
      </c>
      <c r="F8195" s="2" t="s">
        <v>17</v>
      </c>
    </row>
    <row r="8196" spans="1:6" x14ac:dyDescent="0.35">
      <c r="A8196" s="1">
        <v>42875</v>
      </c>
      <c r="B8196" s="2" t="s">
        <v>9</v>
      </c>
      <c r="C8196">
        <v>120</v>
      </c>
      <c r="D8196">
        <v>624</v>
      </c>
      <c r="E8196" s="2" t="s">
        <v>7</v>
      </c>
      <c r="F8196" s="2" t="s">
        <v>17</v>
      </c>
    </row>
    <row r="8197" spans="1:6" x14ac:dyDescent="0.35">
      <c r="A8197" s="1">
        <v>43072</v>
      </c>
      <c r="B8197" s="2" t="s">
        <v>9</v>
      </c>
      <c r="C8197">
        <v>192</v>
      </c>
      <c r="D8197">
        <v>881.28</v>
      </c>
      <c r="E8197" s="2" t="s">
        <v>7</v>
      </c>
      <c r="F8197" s="2" t="s">
        <v>17</v>
      </c>
    </row>
    <row r="8198" spans="1:6" x14ac:dyDescent="0.35">
      <c r="A8198" s="1">
        <v>42875</v>
      </c>
      <c r="B8198" s="2" t="s">
        <v>10</v>
      </c>
      <c r="C8198">
        <v>72</v>
      </c>
      <c r="D8198">
        <v>2139.84</v>
      </c>
      <c r="E8198" s="2" t="s">
        <v>7</v>
      </c>
      <c r="F8198" s="2" t="s">
        <v>17</v>
      </c>
    </row>
    <row r="8199" spans="1:6" x14ac:dyDescent="0.35">
      <c r="A8199" s="1">
        <v>42717</v>
      </c>
      <c r="B8199" s="2" t="s">
        <v>11</v>
      </c>
      <c r="C8199">
        <v>96</v>
      </c>
      <c r="D8199">
        <v>1982.4</v>
      </c>
      <c r="E8199" s="2" t="s">
        <v>7</v>
      </c>
      <c r="F8199" s="2" t="s">
        <v>17</v>
      </c>
    </row>
    <row r="8200" spans="1:6" x14ac:dyDescent="0.35">
      <c r="A8200" s="1">
        <v>43079</v>
      </c>
      <c r="B8200" s="2" t="s">
        <v>13</v>
      </c>
      <c r="C8200">
        <v>84</v>
      </c>
      <c r="D8200">
        <v>2609.04</v>
      </c>
      <c r="E8200" s="2" t="s">
        <v>7</v>
      </c>
      <c r="F8200" s="2" t="s">
        <v>17</v>
      </c>
    </row>
    <row r="8201" spans="1:6" x14ac:dyDescent="0.35">
      <c r="A8201" s="1">
        <v>43099</v>
      </c>
      <c r="B8201" s="2" t="s">
        <v>12</v>
      </c>
      <c r="C8201">
        <v>108</v>
      </c>
      <c r="D8201">
        <v>1882.44</v>
      </c>
      <c r="E8201" s="2" t="s">
        <v>7</v>
      </c>
      <c r="F8201" s="2" t="s">
        <v>17</v>
      </c>
    </row>
    <row r="8202" spans="1:6" x14ac:dyDescent="0.35">
      <c r="A8202" s="1">
        <v>42718</v>
      </c>
      <c r="B8202" s="2" t="s">
        <v>11</v>
      </c>
      <c r="C8202">
        <v>72</v>
      </c>
      <c r="D8202">
        <v>1542.24</v>
      </c>
      <c r="E8202" s="2" t="s">
        <v>7</v>
      </c>
      <c r="F8202" s="2" t="s">
        <v>17</v>
      </c>
    </row>
    <row r="8203" spans="1:6" x14ac:dyDescent="0.35">
      <c r="A8203" s="1">
        <v>43058</v>
      </c>
      <c r="B8203" s="2" t="s">
        <v>13</v>
      </c>
      <c r="C8203">
        <v>72</v>
      </c>
      <c r="D8203">
        <v>2226.2399999999998</v>
      </c>
      <c r="E8203" s="2" t="s">
        <v>7</v>
      </c>
      <c r="F8203" s="2" t="s">
        <v>17</v>
      </c>
    </row>
    <row r="8204" spans="1:6" x14ac:dyDescent="0.35">
      <c r="A8204" s="1">
        <v>43091</v>
      </c>
      <c r="B8204" s="2" t="s">
        <v>14</v>
      </c>
      <c r="C8204">
        <v>240</v>
      </c>
      <c r="D8204">
        <v>9895.2000000000007</v>
      </c>
      <c r="E8204" s="2" t="s">
        <v>7</v>
      </c>
      <c r="F8204" s="2" t="s">
        <v>17</v>
      </c>
    </row>
    <row r="8205" spans="1:6" x14ac:dyDescent="0.35">
      <c r="A8205" s="1">
        <v>42776</v>
      </c>
      <c r="B8205" s="2" t="s">
        <v>6</v>
      </c>
      <c r="C8205">
        <v>84</v>
      </c>
      <c r="D8205">
        <v>2759.4</v>
      </c>
      <c r="E8205" s="2" t="s">
        <v>7</v>
      </c>
      <c r="F8205" s="2" t="s">
        <v>17</v>
      </c>
    </row>
    <row r="8206" spans="1:6" x14ac:dyDescent="0.35">
      <c r="A8206" s="1">
        <v>43060</v>
      </c>
      <c r="B8206" s="2" t="s">
        <v>13</v>
      </c>
      <c r="C8206">
        <v>216</v>
      </c>
      <c r="D8206">
        <v>6907.68</v>
      </c>
      <c r="E8206" s="2" t="s">
        <v>7</v>
      </c>
      <c r="F8206" s="2" t="s">
        <v>17</v>
      </c>
    </row>
    <row r="8207" spans="1:6" x14ac:dyDescent="0.35">
      <c r="A8207" s="1">
        <v>43062</v>
      </c>
      <c r="B8207" s="2" t="s">
        <v>14</v>
      </c>
      <c r="C8207">
        <v>72</v>
      </c>
      <c r="D8207">
        <v>3108.24</v>
      </c>
      <c r="E8207" s="2" t="s">
        <v>7</v>
      </c>
      <c r="F8207" s="2" t="s">
        <v>17</v>
      </c>
    </row>
    <row r="8208" spans="1:6" x14ac:dyDescent="0.35">
      <c r="A8208" s="1">
        <v>42697</v>
      </c>
      <c r="B8208" s="2" t="s">
        <v>11</v>
      </c>
      <c r="C8208">
        <v>120</v>
      </c>
      <c r="D8208">
        <v>2661.6</v>
      </c>
      <c r="E8208" s="2" t="s">
        <v>7</v>
      </c>
      <c r="F8208" s="2" t="s">
        <v>17</v>
      </c>
    </row>
    <row r="8209" spans="1:6" x14ac:dyDescent="0.35">
      <c r="A8209" s="1">
        <v>43060</v>
      </c>
      <c r="B8209" s="2" t="s">
        <v>14</v>
      </c>
      <c r="C8209">
        <v>252</v>
      </c>
      <c r="D8209">
        <v>10500.84</v>
      </c>
      <c r="E8209" s="2" t="s">
        <v>7</v>
      </c>
      <c r="F8209" s="2" t="s">
        <v>17</v>
      </c>
    </row>
    <row r="8210" spans="1:6" x14ac:dyDescent="0.35">
      <c r="A8210" s="1">
        <v>43089</v>
      </c>
      <c r="B8210" s="2" t="s">
        <v>13</v>
      </c>
      <c r="C8210">
        <v>180</v>
      </c>
      <c r="D8210">
        <v>5371.2</v>
      </c>
      <c r="E8210" s="2" t="s">
        <v>7</v>
      </c>
      <c r="F8210" s="2" t="s">
        <v>17</v>
      </c>
    </row>
    <row r="8211" spans="1:6" x14ac:dyDescent="0.35">
      <c r="A8211" s="1">
        <v>42883</v>
      </c>
      <c r="B8211" s="2" t="s">
        <v>14</v>
      </c>
      <c r="C8211">
        <v>48</v>
      </c>
      <c r="D8211">
        <v>2162.88</v>
      </c>
      <c r="E8211" s="2" t="s">
        <v>7</v>
      </c>
      <c r="F8211" s="2" t="s">
        <v>17</v>
      </c>
    </row>
    <row r="8212" spans="1:6" x14ac:dyDescent="0.35">
      <c r="A8212" s="1">
        <v>43041</v>
      </c>
      <c r="B8212" s="2" t="s">
        <v>10</v>
      </c>
      <c r="C8212">
        <v>84</v>
      </c>
      <c r="D8212">
        <v>2372.16</v>
      </c>
      <c r="E8212" s="2" t="s">
        <v>7</v>
      </c>
      <c r="F8212" s="2" t="s">
        <v>17</v>
      </c>
    </row>
    <row r="8213" spans="1:6" x14ac:dyDescent="0.35">
      <c r="A8213" s="1">
        <v>43059</v>
      </c>
      <c r="B8213" s="2" t="s">
        <v>11</v>
      </c>
      <c r="C8213">
        <v>288</v>
      </c>
      <c r="D8213">
        <v>6419.52</v>
      </c>
      <c r="E8213" s="2" t="s">
        <v>7</v>
      </c>
      <c r="F8213" s="2" t="s">
        <v>17</v>
      </c>
    </row>
    <row r="8214" spans="1:6" x14ac:dyDescent="0.35">
      <c r="A8214" s="1">
        <v>42696</v>
      </c>
      <c r="B8214" s="2" t="s">
        <v>6</v>
      </c>
      <c r="C8214">
        <v>264</v>
      </c>
      <c r="D8214">
        <v>8120.64</v>
      </c>
      <c r="E8214" s="2" t="s">
        <v>7</v>
      </c>
      <c r="F8214" s="2" t="s">
        <v>17</v>
      </c>
    </row>
    <row r="8215" spans="1:6" x14ac:dyDescent="0.35">
      <c r="A8215" s="1">
        <v>42441</v>
      </c>
      <c r="B8215" s="2" t="s">
        <v>12</v>
      </c>
      <c r="C8215">
        <v>36</v>
      </c>
      <c r="D8215">
        <v>594.36</v>
      </c>
      <c r="E8215" s="2" t="s">
        <v>7</v>
      </c>
      <c r="F8215" s="2" t="s">
        <v>17</v>
      </c>
    </row>
    <row r="8216" spans="1:6" x14ac:dyDescent="0.35">
      <c r="A8216" s="1">
        <v>42711</v>
      </c>
      <c r="B8216" s="2" t="s">
        <v>6</v>
      </c>
      <c r="C8216">
        <v>60</v>
      </c>
      <c r="D8216">
        <v>1873.2</v>
      </c>
      <c r="E8216" s="2" t="s">
        <v>7</v>
      </c>
      <c r="F8216" s="2" t="s">
        <v>17</v>
      </c>
    </row>
    <row r="8217" spans="1:6" x14ac:dyDescent="0.35">
      <c r="A8217" s="1">
        <v>42710</v>
      </c>
      <c r="B8217" s="2" t="s">
        <v>13</v>
      </c>
      <c r="C8217">
        <v>132</v>
      </c>
      <c r="D8217">
        <v>4094.64</v>
      </c>
      <c r="E8217" s="2" t="s">
        <v>7</v>
      </c>
      <c r="F8217" s="2" t="s">
        <v>17</v>
      </c>
    </row>
    <row r="8218" spans="1:6" x14ac:dyDescent="0.35">
      <c r="A8218" s="1">
        <v>42711</v>
      </c>
      <c r="B8218" s="2" t="s">
        <v>13</v>
      </c>
      <c r="C8218">
        <v>48</v>
      </c>
      <c r="D8218">
        <v>1414.08</v>
      </c>
      <c r="E8218" s="2" t="s">
        <v>7</v>
      </c>
      <c r="F8218" s="2" t="s">
        <v>17</v>
      </c>
    </row>
    <row r="8219" spans="1:6" x14ac:dyDescent="0.35">
      <c r="A8219" s="1">
        <v>42727</v>
      </c>
      <c r="B8219" s="2" t="s">
        <v>6</v>
      </c>
      <c r="C8219">
        <v>96</v>
      </c>
      <c r="D8219">
        <v>2903.04</v>
      </c>
      <c r="E8219" s="2" t="s">
        <v>7</v>
      </c>
      <c r="F8219" s="2" t="s">
        <v>17</v>
      </c>
    </row>
    <row r="8220" spans="1:6" x14ac:dyDescent="0.35">
      <c r="A8220" s="1">
        <v>43082</v>
      </c>
      <c r="B8220" s="2" t="s">
        <v>11</v>
      </c>
      <c r="C8220">
        <v>24</v>
      </c>
      <c r="D8220">
        <v>515.04</v>
      </c>
      <c r="E8220" s="2" t="s">
        <v>7</v>
      </c>
      <c r="F8220" s="2" t="s">
        <v>17</v>
      </c>
    </row>
    <row r="8221" spans="1:6" x14ac:dyDescent="0.35">
      <c r="A8221" s="1">
        <v>42760</v>
      </c>
      <c r="B8221" s="2" t="s">
        <v>10</v>
      </c>
      <c r="C8221">
        <v>72</v>
      </c>
      <c r="D8221">
        <v>2106.7199999999998</v>
      </c>
      <c r="E8221" s="2" t="s">
        <v>7</v>
      </c>
      <c r="F8221" s="2" t="s">
        <v>17</v>
      </c>
    </row>
    <row r="8222" spans="1:6" x14ac:dyDescent="0.35">
      <c r="A8222" s="1">
        <v>42702</v>
      </c>
      <c r="B8222" s="2" t="s">
        <v>11</v>
      </c>
      <c r="C8222">
        <v>96</v>
      </c>
      <c r="D8222">
        <v>1974.72</v>
      </c>
      <c r="E8222" s="2" t="s">
        <v>7</v>
      </c>
      <c r="F8222" s="2" t="s">
        <v>17</v>
      </c>
    </row>
    <row r="8223" spans="1:6" x14ac:dyDescent="0.35">
      <c r="A8223" s="1">
        <v>43072</v>
      </c>
      <c r="B8223" s="2" t="s">
        <v>13</v>
      </c>
      <c r="C8223">
        <v>204</v>
      </c>
      <c r="D8223">
        <v>6495.36</v>
      </c>
      <c r="E8223" s="2" t="s">
        <v>7</v>
      </c>
      <c r="F8223" s="2" t="s">
        <v>17</v>
      </c>
    </row>
    <row r="8224" spans="1:6" x14ac:dyDescent="0.35">
      <c r="A8224" s="1">
        <v>42870</v>
      </c>
      <c r="B8224" s="2" t="s">
        <v>12</v>
      </c>
      <c r="C8224">
        <v>60</v>
      </c>
      <c r="D8224">
        <v>1012.8</v>
      </c>
      <c r="E8224" s="2" t="s">
        <v>7</v>
      </c>
      <c r="F8224" s="2" t="s">
        <v>17</v>
      </c>
    </row>
    <row r="8225" spans="1:6" x14ac:dyDescent="0.35">
      <c r="A8225" s="1">
        <v>42742</v>
      </c>
      <c r="B8225" s="2" t="s">
        <v>6</v>
      </c>
      <c r="C8225">
        <v>60</v>
      </c>
      <c r="D8225">
        <v>1975.2</v>
      </c>
      <c r="E8225" s="2" t="s">
        <v>7</v>
      </c>
      <c r="F8225" s="2" t="s">
        <v>17</v>
      </c>
    </row>
    <row r="8226" spans="1:6" x14ac:dyDescent="0.35">
      <c r="A8226" s="1">
        <v>42649</v>
      </c>
      <c r="B8226" s="2" t="s">
        <v>14</v>
      </c>
      <c r="C8226">
        <v>24</v>
      </c>
      <c r="D8226">
        <v>1076.1600000000001</v>
      </c>
      <c r="E8226" s="2" t="s">
        <v>7</v>
      </c>
      <c r="F8226" s="2" t="s">
        <v>17</v>
      </c>
    </row>
    <row r="8227" spans="1:6" x14ac:dyDescent="0.35">
      <c r="A8227" s="1">
        <v>42697</v>
      </c>
      <c r="B8227" s="2" t="s">
        <v>12</v>
      </c>
      <c r="C8227">
        <v>228</v>
      </c>
      <c r="D8227">
        <v>3860.04</v>
      </c>
      <c r="E8227" s="2" t="s">
        <v>7</v>
      </c>
      <c r="F8227" s="2" t="s">
        <v>17</v>
      </c>
    </row>
    <row r="8228" spans="1:6" x14ac:dyDescent="0.35">
      <c r="A8228" s="1">
        <v>43095</v>
      </c>
      <c r="B8228" s="2" t="s">
        <v>13</v>
      </c>
      <c r="C8228">
        <v>48</v>
      </c>
      <c r="D8228">
        <v>1534.08</v>
      </c>
      <c r="E8228" s="2" t="s">
        <v>7</v>
      </c>
      <c r="F8228" s="2" t="s">
        <v>17</v>
      </c>
    </row>
    <row r="8229" spans="1:6" x14ac:dyDescent="0.35">
      <c r="A8229" s="1">
        <v>43086</v>
      </c>
      <c r="B8229" s="2" t="s">
        <v>9</v>
      </c>
      <c r="C8229">
        <v>156</v>
      </c>
      <c r="D8229">
        <v>765.96</v>
      </c>
      <c r="E8229" s="2" t="s">
        <v>7</v>
      </c>
      <c r="F8229" s="2" t="s">
        <v>17</v>
      </c>
    </row>
    <row r="8230" spans="1:6" x14ac:dyDescent="0.35">
      <c r="A8230" s="1">
        <v>42716</v>
      </c>
      <c r="B8230" s="2" t="s">
        <v>14</v>
      </c>
      <c r="C8230">
        <v>72</v>
      </c>
      <c r="D8230">
        <v>3136.32</v>
      </c>
      <c r="E8230" s="2" t="s">
        <v>7</v>
      </c>
      <c r="F8230" s="2" t="s">
        <v>17</v>
      </c>
    </row>
    <row r="8231" spans="1:6" x14ac:dyDescent="0.35">
      <c r="A8231" s="1">
        <v>42695</v>
      </c>
      <c r="B8231" s="2" t="s">
        <v>14</v>
      </c>
      <c r="C8231">
        <v>180</v>
      </c>
      <c r="D8231">
        <v>8022.6</v>
      </c>
      <c r="E8231" s="2" t="s">
        <v>7</v>
      </c>
      <c r="F8231" s="2" t="s">
        <v>17</v>
      </c>
    </row>
    <row r="8232" spans="1:6" x14ac:dyDescent="0.35">
      <c r="A8232" s="1">
        <v>42705</v>
      </c>
      <c r="B8232" s="2" t="s">
        <v>10</v>
      </c>
      <c r="C8232">
        <v>108</v>
      </c>
      <c r="D8232">
        <v>3438.72</v>
      </c>
      <c r="E8232" s="2" t="s">
        <v>7</v>
      </c>
      <c r="F8232" s="2" t="s">
        <v>17</v>
      </c>
    </row>
    <row r="8233" spans="1:6" x14ac:dyDescent="0.35">
      <c r="A8233" s="1">
        <v>43018</v>
      </c>
      <c r="B8233" s="2" t="s">
        <v>6</v>
      </c>
      <c r="C8233">
        <v>60</v>
      </c>
      <c r="D8233">
        <v>1861.2</v>
      </c>
      <c r="E8233" s="2" t="s">
        <v>7</v>
      </c>
      <c r="F8233" s="2" t="s">
        <v>17</v>
      </c>
    </row>
    <row r="8234" spans="1:6" x14ac:dyDescent="0.35">
      <c r="A8234" s="1">
        <v>42710</v>
      </c>
      <c r="B8234" s="2" t="s">
        <v>12</v>
      </c>
      <c r="C8234">
        <v>96</v>
      </c>
      <c r="D8234">
        <v>1571.52</v>
      </c>
      <c r="E8234" s="2" t="s">
        <v>7</v>
      </c>
      <c r="F8234" s="2" t="s">
        <v>17</v>
      </c>
    </row>
    <row r="8235" spans="1:6" x14ac:dyDescent="0.35">
      <c r="A8235" s="1">
        <v>43086</v>
      </c>
      <c r="B8235" s="2" t="s">
        <v>10</v>
      </c>
      <c r="C8235">
        <v>84</v>
      </c>
      <c r="D8235">
        <v>2444.4</v>
      </c>
      <c r="E8235" s="2" t="s">
        <v>7</v>
      </c>
      <c r="F8235" s="2" t="s">
        <v>17</v>
      </c>
    </row>
    <row r="8236" spans="1:6" x14ac:dyDescent="0.35">
      <c r="A8236" s="1">
        <v>42706</v>
      </c>
      <c r="B8236" s="2" t="s">
        <v>15</v>
      </c>
      <c r="C8236">
        <v>108</v>
      </c>
      <c r="D8236">
        <v>3733.56</v>
      </c>
      <c r="E8236" s="2" t="s">
        <v>7</v>
      </c>
      <c r="F8236" s="2" t="s">
        <v>17</v>
      </c>
    </row>
    <row r="8237" spans="1:6" x14ac:dyDescent="0.35">
      <c r="A8237" s="1">
        <v>43024</v>
      </c>
      <c r="B8237" s="2" t="s">
        <v>13</v>
      </c>
      <c r="C8237">
        <v>48</v>
      </c>
      <c r="D8237">
        <v>1437.6</v>
      </c>
      <c r="E8237" s="2" t="s">
        <v>7</v>
      </c>
      <c r="F8237" s="2" t="s">
        <v>17</v>
      </c>
    </row>
    <row r="8238" spans="1:6" x14ac:dyDescent="0.35">
      <c r="A8238" s="1">
        <v>42891</v>
      </c>
      <c r="B8238" s="2" t="s">
        <v>14</v>
      </c>
      <c r="C8238">
        <v>72</v>
      </c>
      <c r="D8238">
        <v>3211.92</v>
      </c>
      <c r="E8238" s="2" t="s">
        <v>7</v>
      </c>
      <c r="F8238" s="2" t="s">
        <v>17</v>
      </c>
    </row>
    <row r="8239" spans="1:6" x14ac:dyDescent="0.35">
      <c r="A8239" s="1">
        <v>42884</v>
      </c>
      <c r="B8239" s="2" t="s">
        <v>6</v>
      </c>
      <c r="C8239">
        <v>264</v>
      </c>
      <c r="D8239">
        <v>8152.32</v>
      </c>
      <c r="E8239" s="2" t="s">
        <v>7</v>
      </c>
      <c r="F8239" s="2" t="s">
        <v>17</v>
      </c>
    </row>
    <row r="8240" spans="1:6" x14ac:dyDescent="0.35">
      <c r="A8240" s="1">
        <v>43054</v>
      </c>
      <c r="B8240" s="2" t="s">
        <v>15</v>
      </c>
      <c r="C8240">
        <v>204</v>
      </c>
      <c r="D8240">
        <v>6738.12</v>
      </c>
      <c r="E8240" s="2" t="s">
        <v>7</v>
      </c>
      <c r="F8240" s="2" t="s">
        <v>17</v>
      </c>
    </row>
    <row r="8241" spans="1:6" x14ac:dyDescent="0.35">
      <c r="A8241" s="1">
        <v>42715</v>
      </c>
      <c r="B8241" s="2" t="s">
        <v>10</v>
      </c>
      <c r="C8241">
        <v>36</v>
      </c>
      <c r="D8241">
        <v>1076.04</v>
      </c>
      <c r="E8241" s="2" t="s">
        <v>7</v>
      </c>
      <c r="F8241" s="2" t="s">
        <v>17</v>
      </c>
    </row>
    <row r="8242" spans="1:6" x14ac:dyDescent="0.35">
      <c r="A8242" s="1">
        <v>42845</v>
      </c>
      <c r="B8242" s="2" t="s">
        <v>10</v>
      </c>
      <c r="C8242">
        <v>60</v>
      </c>
      <c r="D8242">
        <v>1815</v>
      </c>
      <c r="E8242" s="2" t="s">
        <v>7</v>
      </c>
      <c r="F8242" s="2" t="s">
        <v>17</v>
      </c>
    </row>
    <row r="8243" spans="1:6" x14ac:dyDescent="0.35">
      <c r="A8243" s="1">
        <v>42592</v>
      </c>
      <c r="B8243" s="2" t="s">
        <v>10</v>
      </c>
      <c r="C8243">
        <v>60</v>
      </c>
      <c r="D8243">
        <v>1804.8</v>
      </c>
      <c r="E8243" s="2" t="s">
        <v>7</v>
      </c>
      <c r="F8243" s="2" t="s">
        <v>17</v>
      </c>
    </row>
    <row r="8244" spans="1:6" x14ac:dyDescent="0.35">
      <c r="A8244" s="1">
        <v>43066</v>
      </c>
      <c r="B8244" s="2" t="s">
        <v>10</v>
      </c>
      <c r="C8244">
        <v>264</v>
      </c>
      <c r="D8244">
        <v>7869.84</v>
      </c>
      <c r="E8244" s="2" t="s">
        <v>7</v>
      </c>
      <c r="F8244" s="2" t="s">
        <v>17</v>
      </c>
    </row>
    <row r="8245" spans="1:6" x14ac:dyDescent="0.35">
      <c r="A8245" s="1">
        <v>42708</v>
      </c>
      <c r="B8245" s="2" t="s">
        <v>12</v>
      </c>
      <c r="C8245">
        <v>240</v>
      </c>
      <c r="D8245">
        <v>4161.6000000000004</v>
      </c>
      <c r="E8245" s="2" t="s">
        <v>7</v>
      </c>
      <c r="F8245" s="2" t="s">
        <v>17</v>
      </c>
    </row>
    <row r="8246" spans="1:6" x14ac:dyDescent="0.35">
      <c r="A8246" s="1">
        <v>42965</v>
      </c>
      <c r="B8246" s="2" t="s">
        <v>11</v>
      </c>
      <c r="C8246">
        <v>72</v>
      </c>
      <c r="D8246">
        <v>1576.08</v>
      </c>
      <c r="E8246" s="2" t="s">
        <v>7</v>
      </c>
      <c r="F8246" s="2" t="s">
        <v>17</v>
      </c>
    </row>
    <row r="8247" spans="1:6" x14ac:dyDescent="0.35">
      <c r="A8247" s="1">
        <v>42777</v>
      </c>
      <c r="B8247" s="2" t="s">
        <v>13</v>
      </c>
      <c r="C8247">
        <v>108</v>
      </c>
      <c r="D8247">
        <v>3195.72</v>
      </c>
      <c r="E8247" s="2" t="s">
        <v>7</v>
      </c>
      <c r="F8247" s="2" t="s">
        <v>17</v>
      </c>
    </row>
    <row r="8248" spans="1:6" x14ac:dyDescent="0.35">
      <c r="A8248" s="1">
        <v>42745</v>
      </c>
      <c r="B8248" s="2" t="s">
        <v>15</v>
      </c>
      <c r="C8248">
        <v>216</v>
      </c>
      <c r="D8248">
        <v>7102.08</v>
      </c>
      <c r="E8248" s="2" t="s">
        <v>7</v>
      </c>
      <c r="F8248" s="2" t="s">
        <v>17</v>
      </c>
    </row>
    <row r="8249" spans="1:6" x14ac:dyDescent="0.35">
      <c r="A8249" s="1">
        <v>43089</v>
      </c>
      <c r="B8249" s="2" t="s">
        <v>13</v>
      </c>
      <c r="C8249">
        <v>84</v>
      </c>
      <c r="D8249">
        <v>2478.84</v>
      </c>
      <c r="E8249" s="2" t="s">
        <v>7</v>
      </c>
      <c r="F8249" s="2" t="s">
        <v>17</v>
      </c>
    </row>
    <row r="8250" spans="1:6" x14ac:dyDescent="0.35">
      <c r="A8250" s="1">
        <v>43093</v>
      </c>
      <c r="B8250" s="2" t="s">
        <v>11</v>
      </c>
      <c r="C8250">
        <v>132</v>
      </c>
      <c r="D8250">
        <v>2741.64</v>
      </c>
      <c r="E8250" s="2" t="s">
        <v>7</v>
      </c>
      <c r="F8250" s="2" t="s">
        <v>17</v>
      </c>
    </row>
    <row r="8251" spans="1:6" x14ac:dyDescent="0.35">
      <c r="A8251" s="1">
        <v>42370</v>
      </c>
      <c r="B8251" s="2" t="s">
        <v>9</v>
      </c>
      <c r="C8251">
        <v>108</v>
      </c>
      <c r="D8251">
        <v>628.55999999999995</v>
      </c>
      <c r="E8251" s="2" t="s">
        <v>7</v>
      </c>
      <c r="F8251" s="2" t="s">
        <v>17</v>
      </c>
    </row>
    <row r="8252" spans="1:6" x14ac:dyDescent="0.35">
      <c r="A8252" s="1">
        <v>42689</v>
      </c>
      <c r="B8252" s="2" t="s">
        <v>13</v>
      </c>
      <c r="C8252">
        <v>84</v>
      </c>
      <c r="D8252">
        <v>2673.72</v>
      </c>
      <c r="E8252" s="2" t="s">
        <v>7</v>
      </c>
      <c r="F8252" s="2" t="s">
        <v>17</v>
      </c>
    </row>
    <row r="8253" spans="1:6" x14ac:dyDescent="0.35">
      <c r="A8253" s="1">
        <v>43075</v>
      </c>
      <c r="B8253" s="2" t="s">
        <v>6</v>
      </c>
      <c r="C8253">
        <v>132</v>
      </c>
      <c r="D8253">
        <v>4337.5200000000004</v>
      </c>
      <c r="E8253" s="2" t="s">
        <v>7</v>
      </c>
      <c r="F8253" s="2" t="s">
        <v>17</v>
      </c>
    </row>
    <row r="8254" spans="1:6" x14ac:dyDescent="0.35">
      <c r="A8254" s="1">
        <v>42722</v>
      </c>
      <c r="B8254" s="2" t="s">
        <v>13</v>
      </c>
      <c r="C8254">
        <v>48</v>
      </c>
      <c r="D8254">
        <v>1405.44</v>
      </c>
      <c r="E8254" s="2" t="s">
        <v>7</v>
      </c>
      <c r="F8254" s="2" t="s">
        <v>17</v>
      </c>
    </row>
    <row r="8255" spans="1:6" x14ac:dyDescent="0.35">
      <c r="A8255" s="1">
        <v>43063</v>
      </c>
      <c r="B8255" s="2" t="s">
        <v>12</v>
      </c>
      <c r="C8255">
        <v>252</v>
      </c>
      <c r="D8255">
        <v>4442.76</v>
      </c>
      <c r="E8255" s="2" t="s">
        <v>7</v>
      </c>
      <c r="F8255" s="2" t="s">
        <v>17</v>
      </c>
    </row>
    <row r="8256" spans="1:6" x14ac:dyDescent="0.35">
      <c r="A8256" s="1">
        <v>43040</v>
      </c>
      <c r="B8256" s="2" t="s">
        <v>13</v>
      </c>
      <c r="C8256">
        <v>84</v>
      </c>
      <c r="D8256">
        <v>2663.64</v>
      </c>
      <c r="E8256" s="2" t="s">
        <v>7</v>
      </c>
      <c r="F8256" s="2" t="s">
        <v>17</v>
      </c>
    </row>
    <row r="8257" spans="1:6" x14ac:dyDescent="0.35">
      <c r="A8257" s="1">
        <v>42694</v>
      </c>
      <c r="B8257" s="2" t="s">
        <v>15</v>
      </c>
      <c r="C8257">
        <v>72</v>
      </c>
      <c r="D8257">
        <v>2388.2399999999998</v>
      </c>
      <c r="E8257" s="2" t="s">
        <v>7</v>
      </c>
      <c r="F8257" s="2" t="s">
        <v>17</v>
      </c>
    </row>
    <row r="8258" spans="1:6" x14ac:dyDescent="0.35">
      <c r="A8258" s="1">
        <v>42770</v>
      </c>
      <c r="B8258" s="2" t="s">
        <v>15</v>
      </c>
      <c r="C8258">
        <v>84</v>
      </c>
      <c r="D8258">
        <v>2745.96</v>
      </c>
      <c r="E8258" s="2" t="s">
        <v>7</v>
      </c>
      <c r="F8258" s="2" t="s">
        <v>17</v>
      </c>
    </row>
    <row r="8259" spans="1:6" x14ac:dyDescent="0.35">
      <c r="A8259" s="1">
        <v>42944</v>
      </c>
      <c r="B8259" s="2" t="s">
        <v>13</v>
      </c>
      <c r="C8259">
        <v>108</v>
      </c>
      <c r="D8259">
        <v>3316.68</v>
      </c>
      <c r="E8259" s="2" t="s">
        <v>7</v>
      </c>
      <c r="F8259" s="2" t="s">
        <v>17</v>
      </c>
    </row>
    <row r="8260" spans="1:6" x14ac:dyDescent="0.35">
      <c r="A8260" s="1">
        <v>42706</v>
      </c>
      <c r="B8260" s="2" t="s">
        <v>12</v>
      </c>
      <c r="C8260">
        <v>12</v>
      </c>
      <c r="D8260">
        <v>212.16</v>
      </c>
      <c r="E8260" s="2" t="s">
        <v>7</v>
      </c>
      <c r="F8260" s="2" t="s">
        <v>17</v>
      </c>
    </row>
    <row r="8261" spans="1:6" x14ac:dyDescent="0.35">
      <c r="A8261" s="1">
        <v>43055</v>
      </c>
      <c r="B8261" s="2" t="s">
        <v>15</v>
      </c>
      <c r="C8261">
        <v>36</v>
      </c>
      <c r="D8261">
        <v>1186.2</v>
      </c>
      <c r="E8261" s="2" t="s">
        <v>7</v>
      </c>
      <c r="F8261" s="2" t="s">
        <v>17</v>
      </c>
    </row>
    <row r="8262" spans="1:6" x14ac:dyDescent="0.35">
      <c r="A8262" s="1">
        <v>43086</v>
      </c>
      <c r="B8262" s="2" t="s">
        <v>10</v>
      </c>
      <c r="C8262">
        <v>60</v>
      </c>
      <c r="D8262">
        <v>1882.2</v>
      </c>
      <c r="E8262" s="2" t="s">
        <v>7</v>
      </c>
      <c r="F8262" s="2" t="s">
        <v>17</v>
      </c>
    </row>
    <row r="8263" spans="1:6" x14ac:dyDescent="0.35">
      <c r="A8263" s="1">
        <v>43097</v>
      </c>
      <c r="B8263" s="2" t="s">
        <v>9</v>
      </c>
      <c r="C8263">
        <v>192</v>
      </c>
      <c r="D8263">
        <v>1000.32</v>
      </c>
      <c r="E8263" s="2" t="s">
        <v>7</v>
      </c>
      <c r="F8263" s="2" t="s">
        <v>17</v>
      </c>
    </row>
    <row r="8264" spans="1:6" x14ac:dyDescent="0.35">
      <c r="A8264" s="1">
        <v>42590</v>
      </c>
      <c r="B8264" s="2" t="s">
        <v>14</v>
      </c>
      <c r="C8264">
        <v>72</v>
      </c>
      <c r="D8264">
        <v>3041.28</v>
      </c>
      <c r="E8264" s="2" t="s">
        <v>7</v>
      </c>
      <c r="F8264" s="2" t="s">
        <v>17</v>
      </c>
    </row>
    <row r="8265" spans="1:6" x14ac:dyDescent="0.35">
      <c r="A8265" s="1">
        <v>42804</v>
      </c>
      <c r="B8265" s="2" t="s">
        <v>12</v>
      </c>
      <c r="C8265">
        <v>180</v>
      </c>
      <c r="D8265">
        <v>2964.6</v>
      </c>
      <c r="E8265" s="2" t="s">
        <v>7</v>
      </c>
      <c r="F8265" s="2" t="s">
        <v>17</v>
      </c>
    </row>
    <row r="8266" spans="1:6" x14ac:dyDescent="0.35">
      <c r="A8266" s="1">
        <v>43080</v>
      </c>
      <c r="B8266" s="2" t="s">
        <v>14</v>
      </c>
      <c r="C8266">
        <v>204</v>
      </c>
      <c r="D8266">
        <v>8894.4</v>
      </c>
      <c r="E8266" s="2" t="s">
        <v>7</v>
      </c>
      <c r="F8266" s="2" t="s">
        <v>17</v>
      </c>
    </row>
    <row r="8267" spans="1:6" x14ac:dyDescent="0.35">
      <c r="A8267" s="1">
        <v>42693</v>
      </c>
      <c r="B8267" s="2" t="s">
        <v>10</v>
      </c>
      <c r="C8267">
        <v>96</v>
      </c>
      <c r="D8267">
        <v>2916.48</v>
      </c>
      <c r="E8267" s="2" t="s">
        <v>7</v>
      </c>
      <c r="F8267" s="2" t="s">
        <v>17</v>
      </c>
    </row>
    <row r="8268" spans="1:6" x14ac:dyDescent="0.35">
      <c r="A8268" s="1">
        <v>43066</v>
      </c>
      <c r="B8268" s="2" t="s">
        <v>15</v>
      </c>
      <c r="C8268">
        <v>216</v>
      </c>
      <c r="D8268">
        <v>7413.12</v>
      </c>
      <c r="E8268" s="2" t="s">
        <v>7</v>
      </c>
      <c r="F8268" s="2" t="s">
        <v>17</v>
      </c>
    </row>
    <row r="8269" spans="1:6" x14ac:dyDescent="0.35">
      <c r="A8269" s="1">
        <v>43047</v>
      </c>
      <c r="B8269" s="2" t="s">
        <v>14</v>
      </c>
      <c r="C8269">
        <v>120</v>
      </c>
      <c r="D8269">
        <v>5168.3999999999996</v>
      </c>
      <c r="E8269" s="2" t="s">
        <v>7</v>
      </c>
      <c r="F8269" s="2" t="s">
        <v>17</v>
      </c>
    </row>
    <row r="8270" spans="1:6" x14ac:dyDescent="0.35">
      <c r="A8270" s="1">
        <v>42729</v>
      </c>
      <c r="B8270" s="2" t="s">
        <v>14</v>
      </c>
      <c r="C8270">
        <v>132</v>
      </c>
      <c r="D8270">
        <v>5806.68</v>
      </c>
      <c r="E8270" s="2" t="s">
        <v>7</v>
      </c>
      <c r="F8270" s="2" t="s">
        <v>17</v>
      </c>
    </row>
    <row r="8271" spans="1:6" x14ac:dyDescent="0.35">
      <c r="A8271" s="1">
        <v>43066</v>
      </c>
      <c r="B8271" s="2" t="s">
        <v>12</v>
      </c>
      <c r="C8271">
        <v>240</v>
      </c>
      <c r="D8271">
        <v>4444.8</v>
      </c>
      <c r="E8271" s="2" t="s">
        <v>7</v>
      </c>
      <c r="F8271" s="2" t="s">
        <v>17</v>
      </c>
    </row>
    <row r="8272" spans="1:6" x14ac:dyDescent="0.35">
      <c r="A8272" s="1">
        <v>42719</v>
      </c>
      <c r="B8272" s="2" t="s">
        <v>9</v>
      </c>
      <c r="C8272">
        <v>108</v>
      </c>
      <c r="D8272">
        <v>718.2</v>
      </c>
      <c r="E8272" s="2" t="s">
        <v>7</v>
      </c>
      <c r="F8272" s="2" t="s">
        <v>17</v>
      </c>
    </row>
    <row r="8273" spans="1:6" x14ac:dyDescent="0.35">
      <c r="A8273" s="1">
        <v>43050</v>
      </c>
      <c r="B8273" s="2" t="s">
        <v>9</v>
      </c>
      <c r="C8273">
        <v>60</v>
      </c>
      <c r="D8273">
        <v>330.6</v>
      </c>
      <c r="E8273" s="2" t="s">
        <v>7</v>
      </c>
      <c r="F8273" s="2" t="s">
        <v>17</v>
      </c>
    </row>
    <row r="8274" spans="1:6" x14ac:dyDescent="0.35">
      <c r="A8274" s="1">
        <v>42796</v>
      </c>
      <c r="B8274" s="2" t="s">
        <v>14</v>
      </c>
      <c r="C8274">
        <v>228</v>
      </c>
      <c r="D8274">
        <v>9482.52</v>
      </c>
      <c r="E8274" s="2" t="s">
        <v>7</v>
      </c>
      <c r="F8274" s="2" t="s">
        <v>17</v>
      </c>
    </row>
    <row r="8275" spans="1:6" x14ac:dyDescent="0.35">
      <c r="A8275" s="1">
        <v>42703</v>
      </c>
      <c r="B8275" s="2" t="s">
        <v>6</v>
      </c>
      <c r="C8275">
        <v>60</v>
      </c>
      <c r="D8275">
        <v>1979.4</v>
      </c>
      <c r="E8275" s="2" t="s">
        <v>7</v>
      </c>
      <c r="F8275" s="2" t="s">
        <v>17</v>
      </c>
    </row>
    <row r="8276" spans="1:6" x14ac:dyDescent="0.35">
      <c r="A8276" s="1">
        <v>43098</v>
      </c>
      <c r="B8276" s="2" t="s">
        <v>9</v>
      </c>
      <c r="C8276">
        <v>48</v>
      </c>
      <c r="D8276">
        <v>277.92</v>
      </c>
      <c r="E8276" s="2" t="s">
        <v>7</v>
      </c>
      <c r="F8276" s="2" t="s">
        <v>17</v>
      </c>
    </row>
    <row r="8277" spans="1:6" x14ac:dyDescent="0.35">
      <c r="A8277" s="1">
        <v>43056</v>
      </c>
      <c r="B8277" s="2" t="s">
        <v>11</v>
      </c>
      <c r="C8277">
        <v>144</v>
      </c>
      <c r="D8277">
        <v>2916</v>
      </c>
      <c r="E8277" s="2" t="s">
        <v>7</v>
      </c>
      <c r="F8277" s="2" t="s">
        <v>17</v>
      </c>
    </row>
    <row r="8278" spans="1:6" x14ac:dyDescent="0.35">
      <c r="A8278" s="1">
        <v>42725</v>
      </c>
      <c r="B8278" s="2" t="s">
        <v>11</v>
      </c>
      <c r="C8278">
        <v>24</v>
      </c>
      <c r="D8278">
        <v>496.32</v>
      </c>
      <c r="E8278" s="2" t="s">
        <v>7</v>
      </c>
      <c r="F8278" s="2" t="s">
        <v>17</v>
      </c>
    </row>
    <row r="8279" spans="1:6" x14ac:dyDescent="0.35">
      <c r="A8279" s="1">
        <v>42518</v>
      </c>
      <c r="B8279" s="2" t="s">
        <v>9</v>
      </c>
      <c r="C8279">
        <v>72</v>
      </c>
      <c r="D8279">
        <v>411.12</v>
      </c>
      <c r="E8279" s="2" t="s">
        <v>7</v>
      </c>
      <c r="F8279" s="2" t="s">
        <v>17</v>
      </c>
    </row>
    <row r="8280" spans="1:6" x14ac:dyDescent="0.35">
      <c r="A8280" s="1">
        <v>43060</v>
      </c>
      <c r="B8280" s="2" t="s">
        <v>6</v>
      </c>
      <c r="C8280">
        <v>120</v>
      </c>
      <c r="D8280">
        <v>3679.2</v>
      </c>
      <c r="E8280" s="2" t="s">
        <v>7</v>
      </c>
      <c r="F8280" s="2" t="s">
        <v>17</v>
      </c>
    </row>
    <row r="8281" spans="1:6" x14ac:dyDescent="0.35">
      <c r="A8281" s="1">
        <v>42371</v>
      </c>
      <c r="B8281" s="2" t="s">
        <v>15</v>
      </c>
      <c r="C8281">
        <v>36</v>
      </c>
      <c r="D8281">
        <v>1250.28</v>
      </c>
      <c r="E8281" s="2" t="s">
        <v>7</v>
      </c>
      <c r="F8281" s="2" t="s">
        <v>17</v>
      </c>
    </row>
    <row r="8282" spans="1:6" x14ac:dyDescent="0.35">
      <c r="A8282" s="1">
        <v>42733</v>
      </c>
      <c r="B8282" s="2" t="s">
        <v>9</v>
      </c>
      <c r="C8282">
        <v>48</v>
      </c>
      <c r="D8282">
        <v>282.24</v>
      </c>
      <c r="E8282" s="2" t="s">
        <v>7</v>
      </c>
      <c r="F8282" s="2" t="s">
        <v>17</v>
      </c>
    </row>
    <row r="8283" spans="1:6" x14ac:dyDescent="0.35">
      <c r="A8283" s="1">
        <v>42577</v>
      </c>
      <c r="B8283" s="2" t="s">
        <v>15</v>
      </c>
      <c r="C8283">
        <v>144</v>
      </c>
      <c r="D8283">
        <v>5001.12</v>
      </c>
      <c r="E8283" s="2" t="s">
        <v>7</v>
      </c>
      <c r="F8283" s="2" t="s">
        <v>17</v>
      </c>
    </row>
    <row r="8284" spans="1:6" x14ac:dyDescent="0.35">
      <c r="A8284" s="1">
        <v>42713</v>
      </c>
      <c r="B8284" s="2" t="s">
        <v>15</v>
      </c>
      <c r="C8284">
        <v>60</v>
      </c>
      <c r="D8284">
        <v>1993.2</v>
      </c>
      <c r="E8284" s="2" t="s">
        <v>7</v>
      </c>
      <c r="F8284" s="2" t="s">
        <v>17</v>
      </c>
    </row>
    <row r="8285" spans="1:6" x14ac:dyDescent="0.35">
      <c r="A8285" s="1">
        <v>42704</v>
      </c>
      <c r="B8285" s="2" t="s">
        <v>9</v>
      </c>
      <c r="C8285">
        <v>228</v>
      </c>
      <c r="D8285">
        <v>991.8</v>
      </c>
      <c r="E8285" s="2" t="s">
        <v>7</v>
      </c>
      <c r="F8285" s="2" t="s">
        <v>17</v>
      </c>
    </row>
    <row r="8286" spans="1:6" x14ac:dyDescent="0.35">
      <c r="A8286" s="1">
        <v>43100</v>
      </c>
      <c r="B8286" s="2" t="s">
        <v>14</v>
      </c>
      <c r="C8286">
        <v>48</v>
      </c>
      <c r="D8286">
        <v>1920.96</v>
      </c>
      <c r="E8286" s="2" t="s">
        <v>7</v>
      </c>
      <c r="F8286" s="2" t="s">
        <v>17</v>
      </c>
    </row>
    <row r="8287" spans="1:6" x14ac:dyDescent="0.35">
      <c r="A8287" s="1">
        <v>43057</v>
      </c>
      <c r="B8287" s="2" t="s">
        <v>15</v>
      </c>
      <c r="C8287">
        <v>132</v>
      </c>
      <c r="D8287">
        <v>4777.08</v>
      </c>
      <c r="E8287" s="2" t="s">
        <v>7</v>
      </c>
      <c r="F8287" s="2" t="s">
        <v>17</v>
      </c>
    </row>
    <row r="8288" spans="1:6" x14ac:dyDescent="0.35">
      <c r="A8288" s="1">
        <v>43058</v>
      </c>
      <c r="B8288" s="2" t="s">
        <v>10</v>
      </c>
      <c r="C8288">
        <v>108</v>
      </c>
      <c r="D8288">
        <v>3408.48</v>
      </c>
      <c r="E8288" s="2" t="s">
        <v>7</v>
      </c>
      <c r="F8288" s="2" t="s">
        <v>17</v>
      </c>
    </row>
    <row r="8289" spans="1:6" x14ac:dyDescent="0.35">
      <c r="A8289" s="1">
        <v>43090</v>
      </c>
      <c r="B8289" s="2" t="s">
        <v>15</v>
      </c>
      <c r="C8289">
        <v>156</v>
      </c>
      <c r="D8289">
        <v>5249.4</v>
      </c>
      <c r="E8289" s="2" t="s">
        <v>7</v>
      </c>
      <c r="F8289" s="2" t="s">
        <v>17</v>
      </c>
    </row>
    <row r="8290" spans="1:6" x14ac:dyDescent="0.35">
      <c r="A8290" s="1">
        <v>43053</v>
      </c>
      <c r="B8290" s="2" t="s">
        <v>14</v>
      </c>
      <c r="C8290">
        <v>204</v>
      </c>
      <c r="D8290">
        <v>9241.2000000000007</v>
      </c>
      <c r="E8290" s="2" t="s">
        <v>7</v>
      </c>
      <c r="F8290" s="2" t="s">
        <v>17</v>
      </c>
    </row>
    <row r="8291" spans="1:6" x14ac:dyDescent="0.35">
      <c r="A8291" s="1">
        <v>42421</v>
      </c>
      <c r="B8291" s="2" t="s">
        <v>15</v>
      </c>
      <c r="C8291">
        <v>84</v>
      </c>
      <c r="D8291">
        <v>2751.84</v>
      </c>
      <c r="E8291" s="2" t="s">
        <v>7</v>
      </c>
      <c r="F8291" s="2" t="s">
        <v>17</v>
      </c>
    </row>
    <row r="8292" spans="1:6" x14ac:dyDescent="0.35">
      <c r="A8292" s="1">
        <v>43057</v>
      </c>
      <c r="B8292" s="2" t="s">
        <v>15</v>
      </c>
      <c r="C8292">
        <v>96</v>
      </c>
      <c r="D8292">
        <v>3143.04</v>
      </c>
      <c r="E8292" s="2" t="s">
        <v>7</v>
      </c>
      <c r="F8292" s="2" t="s">
        <v>17</v>
      </c>
    </row>
    <row r="8293" spans="1:6" x14ac:dyDescent="0.35">
      <c r="A8293" s="1">
        <v>42735</v>
      </c>
      <c r="B8293" s="2" t="s">
        <v>9</v>
      </c>
      <c r="C8293">
        <v>60</v>
      </c>
      <c r="D8293">
        <v>351.6</v>
      </c>
      <c r="E8293" s="2" t="s">
        <v>7</v>
      </c>
      <c r="F8293" s="2" t="s">
        <v>17</v>
      </c>
    </row>
    <row r="8294" spans="1:6" x14ac:dyDescent="0.35">
      <c r="A8294" s="1">
        <v>42605</v>
      </c>
      <c r="B8294" s="2" t="s">
        <v>12</v>
      </c>
      <c r="C8294">
        <v>120</v>
      </c>
      <c r="D8294">
        <v>2106</v>
      </c>
      <c r="E8294" s="2" t="s">
        <v>7</v>
      </c>
      <c r="F8294" s="2" t="s">
        <v>17</v>
      </c>
    </row>
    <row r="8295" spans="1:6" x14ac:dyDescent="0.35">
      <c r="A8295" s="1">
        <v>43092</v>
      </c>
      <c r="B8295" s="2" t="s">
        <v>9</v>
      </c>
      <c r="C8295">
        <v>72</v>
      </c>
      <c r="D8295">
        <v>318.95999999999998</v>
      </c>
      <c r="E8295" s="2" t="s">
        <v>7</v>
      </c>
      <c r="F8295" s="2" t="s">
        <v>17</v>
      </c>
    </row>
    <row r="8296" spans="1:6" x14ac:dyDescent="0.35">
      <c r="A8296" s="1">
        <v>42989</v>
      </c>
      <c r="B8296" s="2" t="s">
        <v>10</v>
      </c>
      <c r="C8296">
        <v>48</v>
      </c>
      <c r="D8296">
        <v>1532.16</v>
      </c>
      <c r="E8296" s="2" t="s">
        <v>7</v>
      </c>
      <c r="F8296" s="2" t="s">
        <v>17</v>
      </c>
    </row>
    <row r="8297" spans="1:6" x14ac:dyDescent="0.35">
      <c r="A8297" s="1">
        <v>42945</v>
      </c>
      <c r="B8297" s="2" t="s">
        <v>13</v>
      </c>
      <c r="C8297">
        <v>60</v>
      </c>
      <c r="D8297">
        <v>1832.4</v>
      </c>
      <c r="E8297" s="2" t="s">
        <v>7</v>
      </c>
      <c r="F8297" s="2" t="s">
        <v>17</v>
      </c>
    </row>
    <row r="8298" spans="1:6" x14ac:dyDescent="0.35">
      <c r="A8298" s="1">
        <v>43090</v>
      </c>
      <c r="B8298" s="2" t="s">
        <v>9</v>
      </c>
      <c r="C8298">
        <v>204</v>
      </c>
      <c r="D8298">
        <v>1126.08</v>
      </c>
      <c r="E8298" s="2" t="s">
        <v>7</v>
      </c>
      <c r="F8298" s="2" t="s">
        <v>17</v>
      </c>
    </row>
    <row r="8299" spans="1:6" x14ac:dyDescent="0.35">
      <c r="A8299" s="1">
        <v>42806</v>
      </c>
      <c r="B8299" s="2" t="s">
        <v>9</v>
      </c>
      <c r="C8299">
        <v>204</v>
      </c>
      <c r="D8299">
        <v>889.44</v>
      </c>
      <c r="E8299" s="2" t="s">
        <v>7</v>
      </c>
      <c r="F8299" s="2" t="s">
        <v>17</v>
      </c>
    </row>
    <row r="8300" spans="1:6" x14ac:dyDescent="0.35">
      <c r="A8300" s="1">
        <v>43067</v>
      </c>
      <c r="B8300" s="2" t="s">
        <v>14</v>
      </c>
      <c r="C8300">
        <v>132</v>
      </c>
      <c r="D8300">
        <v>6012.6</v>
      </c>
      <c r="E8300" s="2" t="s">
        <v>7</v>
      </c>
      <c r="F8300" s="2" t="s">
        <v>17</v>
      </c>
    </row>
    <row r="8301" spans="1:6" x14ac:dyDescent="0.35">
      <c r="A8301" s="1">
        <v>43082</v>
      </c>
      <c r="B8301" s="2" t="s">
        <v>12</v>
      </c>
      <c r="C8301">
        <v>36</v>
      </c>
      <c r="D8301">
        <v>596.52</v>
      </c>
      <c r="E8301" s="2" t="s">
        <v>7</v>
      </c>
      <c r="F8301" s="2" t="s">
        <v>17</v>
      </c>
    </row>
    <row r="8302" spans="1:6" x14ac:dyDescent="0.35">
      <c r="A8302" s="1">
        <v>42704</v>
      </c>
      <c r="B8302" s="2" t="s">
        <v>10</v>
      </c>
      <c r="C8302">
        <v>84</v>
      </c>
      <c r="D8302">
        <v>2624.16</v>
      </c>
      <c r="E8302" s="2" t="s">
        <v>7</v>
      </c>
      <c r="F8302" s="2" t="s">
        <v>17</v>
      </c>
    </row>
    <row r="8303" spans="1:6" x14ac:dyDescent="0.35">
      <c r="A8303" s="1">
        <v>42636</v>
      </c>
      <c r="B8303" s="2" t="s">
        <v>11</v>
      </c>
      <c r="C8303">
        <v>48</v>
      </c>
      <c r="D8303">
        <v>1006.56</v>
      </c>
      <c r="E8303" s="2" t="s">
        <v>7</v>
      </c>
      <c r="F8303" s="2" t="s">
        <v>17</v>
      </c>
    </row>
    <row r="8304" spans="1:6" x14ac:dyDescent="0.35">
      <c r="A8304" s="1">
        <v>42711</v>
      </c>
      <c r="B8304" s="2" t="s">
        <v>12</v>
      </c>
      <c r="C8304">
        <v>96</v>
      </c>
      <c r="D8304">
        <v>1551.36</v>
      </c>
      <c r="E8304" s="2" t="s">
        <v>7</v>
      </c>
      <c r="F8304" s="2" t="s">
        <v>17</v>
      </c>
    </row>
    <row r="8305" spans="1:6" x14ac:dyDescent="0.35">
      <c r="A8305" s="1">
        <v>43041</v>
      </c>
      <c r="B8305" s="2" t="s">
        <v>9</v>
      </c>
      <c r="C8305">
        <v>120</v>
      </c>
      <c r="D8305">
        <v>549.6</v>
      </c>
      <c r="E8305" s="2" t="s">
        <v>7</v>
      </c>
      <c r="F8305" s="2" t="s">
        <v>17</v>
      </c>
    </row>
    <row r="8306" spans="1:6" x14ac:dyDescent="0.35">
      <c r="A8306" s="1">
        <v>42858</v>
      </c>
      <c r="B8306" s="2" t="s">
        <v>11</v>
      </c>
      <c r="C8306">
        <v>72</v>
      </c>
      <c r="D8306">
        <v>1491.84</v>
      </c>
      <c r="E8306" s="2" t="s">
        <v>7</v>
      </c>
      <c r="F8306" s="2" t="s">
        <v>17</v>
      </c>
    </row>
    <row r="8307" spans="1:6" x14ac:dyDescent="0.35">
      <c r="A8307" s="1">
        <v>42704</v>
      </c>
      <c r="B8307" s="2" t="s">
        <v>9</v>
      </c>
      <c r="C8307">
        <v>96</v>
      </c>
      <c r="D8307">
        <v>587.52</v>
      </c>
      <c r="E8307" s="2" t="s">
        <v>7</v>
      </c>
      <c r="F8307" s="2" t="s">
        <v>17</v>
      </c>
    </row>
    <row r="8308" spans="1:6" x14ac:dyDescent="0.35">
      <c r="A8308" s="1">
        <v>42715</v>
      </c>
      <c r="B8308" s="2" t="s">
        <v>10</v>
      </c>
      <c r="C8308">
        <v>72</v>
      </c>
      <c r="D8308">
        <v>2244.2399999999998</v>
      </c>
      <c r="E8308" s="2" t="s">
        <v>7</v>
      </c>
      <c r="F8308" s="2" t="s">
        <v>17</v>
      </c>
    </row>
    <row r="8309" spans="1:6" x14ac:dyDescent="0.35">
      <c r="A8309" s="1">
        <v>42902</v>
      </c>
      <c r="B8309" s="2" t="s">
        <v>6</v>
      </c>
      <c r="C8309">
        <v>120</v>
      </c>
      <c r="D8309">
        <v>3738</v>
      </c>
      <c r="E8309" s="2" t="s">
        <v>7</v>
      </c>
      <c r="F8309" s="2" t="s">
        <v>17</v>
      </c>
    </row>
    <row r="8310" spans="1:6" x14ac:dyDescent="0.35">
      <c r="A8310" s="1">
        <v>42716</v>
      </c>
      <c r="B8310" s="2" t="s">
        <v>13</v>
      </c>
      <c r="C8310">
        <v>156</v>
      </c>
      <c r="D8310">
        <v>4280.6400000000003</v>
      </c>
      <c r="E8310" s="2" t="s">
        <v>7</v>
      </c>
      <c r="F8310" s="2" t="s">
        <v>17</v>
      </c>
    </row>
    <row r="8311" spans="1:6" x14ac:dyDescent="0.35">
      <c r="A8311" s="1">
        <v>42555</v>
      </c>
      <c r="B8311" s="2" t="s">
        <v>12</v>
      </c>
      <c r="C8311">
        <v>96</v>
      </c>
      <c r="D8311">
        <v>1734.72</v>
      </c>
      <c r="E8311" s="2" t="s">
        <v>7</v>
      </c>
      <c r="F8311" s="2" t="s">
        <v>17</v>
      </c>
    </row>
    <row r="8312" spans="1:6" x14ac:dyDescent="0.35">
      <c r="A8312" s="1">
        <v>42505</v>
      </c>
      <c r="B8312" s="2" t="s">
        <v>10</v>
      </c>
      <c r="C8312">
        <v>96</v>
      </c>
      <c r="D8312">
        <v>2936.64</v>
      </c>
      <c r="E8312" s="2" t="s">
        <v>7</v>
      </c>
      <c r="F8312" s="2" t="s">
        <v>17</v>
      </c>
    </row>
    <row r="8313" spans="1:6" x14ac:dyDescent="0.35">
      <c r="A8313" s="1">
        <v>42727</v>
      </c>
      <c r="B8313" s="2" t="s">
        <v>6</v>
      </c>
      <c r="C8313">
        <v>60</v>
      </c>
      <c r="D8313">
        <v>1938.6</v>
      </c>
      <c r="E8313" s="2" t="s">
        <v>7</v>
      </c>
      <c r="F8313" s="2" t="s">
        <v>17</v>
      </c>
    </row>
    <row r="8314" spans="1:6" x14ac:dyDescent="0.35">
      <c r="A8314" s="1">
        <v>42498</v>
      </c>
      <c r="B8314" s="2" t="s">
        <v>12</v>
      </c>
      <c r="C8314">
        <v>168</v>
      </c>
      <c r="D8314">
        <v>3171.84</v>
      </c>
      <c r="E8314" s="2" t="s">
        <v>7</v>
      </c>
      <c r="F8314" s="2" t="s">
        <v>17</v>
      </c>
    </row>
    <row r="8315" spans="1:6" x14ac:dyDescent="0.35">
      <c r="A8315" s="1">
        <v>42706</v>
      </c>
      <c r="B8315" s="2" t="s">
        <v>10</v>
      </c>
      <c r="C8315">
        <v>120</v>
      </c>
      <c r="D8315">
        <v>3825.6</v>
      </c>
      <c r="E8315" s="2" t="s">
        <v>7</v>
      </c>
      <c r="F8315" s="2" t="s">
        <v>17</v>
      </c>
    </row>
    <row r="8316" spans="1:6" x14ac:dyDescent="0.35">
      <c r="A8316" s="1">
        <v>43050</v>
      </c>
      <c r="B8316" s="2" t="s">
        <v>6</v>
      </c>
      <c r="C8316">
        <v>60</v>
      </c>
      <c r="D8316">
        <v>1903.2</v>
      </c>
      <c r="E8316" s="2" t="s">
        <v>7</v>
      </c>
      <c r="F8316" s="2" t="s">
        <v>17</v>
      </c>
    </row>
    <row r="8317" spans="1:6" x14ac:dyDescent="0.35">
      <c r="A8317" s="1">
        <v>42731</v>
      </c>
      <c r="B8317" s="2" t="s">
        <v>10</v>
      </c>
      <c r="C8317">
        <v>120</v>
      </c>
      <c r="D8317">
        <v>3806.4</v>
      </c>
      <c r="E8317" s="2" t="s">
        <v>7</v>
      </c>
      <c r="F8317" s="2" t="s">
        <v>17</v>
      </c>
    </row>
    <row r="8318" spans="1:6" x14ac:dyDescent="0.35">
      <c r="A8318" s="1">
        <v>42865</v>
      </c>
      <c r="B8318" s="2" t="s">
        <v>13</v>
      </c>
      <c r="C8318">
        <v>204</v>
      </c>
      <c r="D8318">
        <v>5712</v>
      </c>
      <c r="E8318" s="2" t="s">
        <v>7</v>
      </c>
      <c r="F8318" s="2" t="s">
        <v>17</v>
      </c>
    </row>
    <row r="8319" spans="1:6" x14ac:dyDescent="0.35">
      <c r="A8319" s="1">
        <v>42723</v>
      </c>
      <c r="B8319" s="2" t="s">
        <v>13</v>
      </c>
      <c r="C8319">
        <v>60</v>
      </c>
      <c r="D8319">
        <v>1731.6</v>
      </c>
      <c r="E8319" s="2" t="s">
        <v>7</v>
      </c>
      <c r="F8319" s="2" t="s">
        <v>17</v>
      </c>
    </row>
    <row r="8320" spans="1:6" x14ac:dyDescent="0.35">
      <c r="A8320" s="1">
        <v>43076</v>
      </c>
      <c r="B8320" s="2" t="s">
        <v>6</v>
      </c>
      <c r="C8320">
        <v>168</v>
      </c>
      <c r="D8320">
        <v>5278.56</v>
      </c>
      <c r="E8320" s="2" t="s">
        <v>7</v>
      </c>
      <c r="F8320" s="2" t="s">
        <v>17</v>
      </c>
    </row>
    <row r="8321" spans="1:6" x14ac:dyDescent="0.35">
      <c r="A8321" s="1">
        <v>42726</v>
      </c>
      <c r="B8321" s="2" t="s">
        <v>12</v>
      </c>
      <c r="C8321">
        <v>132</v>
      </c>
      <c r="D8321">
        <v>2123.88</v>
      </c>
      <c r="E8321" s="2" t="s">
        <v>7</v>
      </c>
      <c r="F8321" s="2" t="s">
        <v>17</v>
      </c>
    </row>
    <row r="8322" spans="1:6" x14ac:dyDescent="0.35">
      <c r="A8322" s="1">
        <v>42973</v>
      </c>
      <c r="B8322" s="2" t="s">
        <v>11</v>
      </c>
      <c r="C8322">
        <v>84</v>
      </c>
      <c r="D8322">
        <v>1842.12</v>
      </c>
      <c r="E8322" s="2" t="s">
        <v>7</v>
      </c>
      <c r="F8322" s="2" t="s">
        <v>17</v>
      </c>
    </row>
    <row r="8323" spans="1:6" x14ac:dyDescent="0.35">
      <c r="A8323" s="1">
        <v>42896</v>
      </c>
      <c r="B8323" s="2" t="s">
        <v>10</v>
      </c>
      <c r="C8323">
        <v>60</v>
      </c>
      <c r="D8323">
        <v>1810.2</v>
      </c>
      <c r="E8323" s="2" t="s">
        <v>7</v>
      </c>
      <c r="F8323" s="2" t="s">
        <v>17</v>
      </c>
    </row>
    <row r="8324" spans="1:6" x14ac:dyDescent="0.35">
      <c r="A8324" s="1">
        <v>43052</v>
      </c>
      <c r="B8324" s="2" t="s">
        <v>12</v>
      </c>
      <c r="C8324">
        <v>96</v>
      </c>
      <c r="D8324">
        <v>1746.24</v>
      </c>
      <c r="E8324" s="2" t="s">
        <v>7</v>
      </c>
      <c r="F8324" s="2" t="s">
        <v>17</v>
      </c>
    </row>
    <row r="8325" spans="1:6" x14ac:dyDescent="0.35">
      <c r="A8325" s="1">
        <v>42400</v>
      </c>
      <c r="B8325" s="2" t="s">
        <v>13</v>
      </c>
      <c r="C8325">
        <v>192</v>
      </c>
      <c r="D8325">
        <v>5598.72</v>
      </c>
      <c r="E8325" s="2" t="s">
        <v>7</v>
      </c>
      <c r="F8325" s="2" t="s">
        <v>17</v>
      </c>
    </row>
    <row r="8326" spans="1:6" x14ac:dyDescent="0.35">
      <c r="A8326" s="1">
        <v>42714</v>
      </c>
      <c r="B8326" s="2" t="s">
        <v>6</v>
      </c>
      <c r="C8326">
        <v>72</v>
      </c>
      <c r="D8326">
        <v>2286.7199999999998</v>
      </c>
      <c r="E8326" s="2" t="s">
        <v>7</v>
      </c>
      <c r="F8326" s="2" t="s">
        <v>17</v>
      </c>
    </row>
    <row r="8327" spans="1:6" x14ac:dyDescent="0.35">
      <c r="A8327" s="1">
        <v>42735</v>
      </c>
      <c r="B8327" s="2" t="s">
        <v>6</v>
      </c>
      <c r="C8327">
        <v>240</v>
      </c>
      <c r="D8327">
        <v>7526.4</v>
      </c>
      <c r="E8327" s="2" t="s">
        <v>7</v>
      </c>
      <c r="F8327" s="2" t="s">
        <v>17</v>
      </c>
    </row>
    <row r="8328" spans="1:6" x14ac:dyDescent="0.35">
      <c r="A8328" s="1">
        <v>42695</v>
      </c>
      <c r="B8328" s="2" t="s">
        <v>6</v>
      </c>
      <c r="C8328">
        <v>204</v>
      </c>
      <c r="D8328">
        <v>6287.28</v>
      </c>
      <c r="E8328" s="2" t="s">
        <v>7</v>
      </c>
      <c r="F8328" s="2" t="s">
        <v>17</v>
      </c>
    </row>
    <row r="8329" spans="1:6" x14ac:dyDescent="0.35">
      <c r="A8329" s="1">
        <v>43087</v>
      </c>
      <c r="B8329" s="2" t="s">
        <v>12</v>
      </c>
      <c r="C8329">
        <v>84</v>
      </c>
      <c r="D8329">
        <v>1484.28</v>
      </c>
      <c r="E8329" s="2" t="s">
        <v>7</v>
      </c>
      <c r="F8329" s="2" t="s">
        <v>17</v>
      </c>
    </row>
    <row r="8330" spans="1:6" x14ac:dyDescent="0.35">
      <c r="A8330" s="1">
        <v>42710</v>
      </c>
      <c r="B8330" s="2" t="s">
        <v>10</v>
      </c>
      <c r="C8330">
        <v>84</v>
      </c>
      <c r="D8330">
        <v>2394</v>
      </c>
      <c r="E8330" s="2" t="s">
        <v>7</v>
      </c>
      <c r="F8330" s="2" t="s">
        <v>17</v>
      </c>
    </row>
    <row r="8331" spans="1:6" x14ac:dyDescent="0.35">
      <c r="A8331" s="1">
        <v>43076</v>
      </c>
      <c r="B8331" s="2" t="s">
        <v>15</v>
      </c>
      <c r="C8331">
        <v>144</v>
      </c>
      <c r="D8331">
        <v>4783.68</v>
      </c>
      <c r="E8331" s="2" t="s">
        <v>7</v>
      </c>
      <c r="F8331" s="2" t="s">
        <v>17</v>
      </c>
    </row>
    <row r="8332" spans="1:6" x14ac:dyDescent="0.35">
      <c r="A8332" s="1">
        <v>42831</v>
      </c>
      <c r="B8332" s="2" t="s">
        <v>9</v>
      </c>
      <c r="C8332">
        <v>48</v>
      </c>
      <c r="D8332">
        <v>230.88</v>
      </c>
      <c r="E8332" s="2" t="s">
        <v>7</v>
      </c>
      <c r="F8332" s="2" t="s">
        <v>17</v>
      </c>
    </row>
    <row r="8333" spans="1:6" x14ac:dyDescent="0.35">
      <c r="A8333" s="1">
        <v>42720</v>
      </c>
      <c r="B8333" s="2" t="s">
        <v>15</v>
      </c>
      <c r="C8333">
        <v>264</v>
      </c>
      <c r="D8333">
        <v>8598.48</v>
      </c>
      <c r="E8333" s="2" t="s">
        <v>7</v>
      </c>
      <c r="F8333" s="2" t="s">
        <v>17</v>
      </c>
    </row>
    <row r="8334" spans="1:6" x14ac:dyDescent="0.35">
      <c r="A8334" s="1">
        <v>42493</v>
      </c>
      <c r="B8334" s="2" t="s">
        <v>13</v>
      </c>
      <c r="C8334">
        <v>108</v>
      </c>
      <c r="D8334">
        <v>3311.28</v>
      </c>
      <c r="E8334" s="2" t="s">
        <v>7</v>
      </c>
      <c r="F8334" s="2" t="s">
        <v>17</v>
      </c>
    </row>
    <row r="8335" spans="1:6" x14ac:dyDescent="0.35">
      <c r="A8335" s="1">
        <v>42573</v>
      </c>
      <c r="B8335" s="2" t="s">
        <v>9</v>
      </c>
      <c r="C8335">
        <v>132</v>
      </c>
      <c r="D8335">
        <v>633.6</v>
      </c>
      <c r="E8335" s="2" t="s">
        <v>7</v>
      </c>
      <c r="F8335" s="2" t="s">
        <v>17</v>
      </c>
    </row>
    <row r="8336" spans="1:6" x14ac:dyDescent="0.35">
      <c r="A8336" s="1">
        <v>43061</v>
      </c>
      <c r="B8336" s="2" t="s">
        <v>12</v>
      </c>
      <c r="C8336">
        <v>252</v>
      </c>
      <c r="D8336">
        <v>4677.12</v>
      </c>
      <c r="E8336" s="2" t="s">
        <v>7</v>
      </c>
      <c r="F8336" s="2" t="s">
        <v>17</v>
      </c>
    </row>
    <row r="8337" spans="1:6" x14ac:dyDescent="0.35">
      <c r="A8337" s="1">
        <v>42705</v>
      </c>
      <c r="B8337" s="2" t="s">
        <v>10</v>
      </c>
      <c r="C8337">
        <v>48</v>
      </c>
      <c r="D8337">
        <v>1509.12</v>
      </c>
      <c r="E8337" s="2" t="s">
        <v>7</v>
      </c>
      <c r="F8337" s="2" t="s">
        <v>17</v>
      </c>
    </row>
    <row r="8338" spans="1:6" x14ac:dyDescent="0.35">
      <c r="A8338" s="1">
        <v>42771</v>
      </c>
      <c r="B8338" s="2" t="s">
        <v>13</v>
      </c>
      <c r="C8338">
        <v>96</v>
      </c>
      <c r="D8338">
        <v>3000</v>
      </c>
      <c r="E8338" s="2" t="s">
        <v>7</v>
      </c>
      <c r="F8338" s="2" t="s">
        <v>17</v>
      </c>
    </row>
    <row r="8339" spans="1:6" x14ac:dyDescent="0.35">
      <c r="A8339" s="1">
        <v>43070</v>
      </c>
      <c r="B8339" s="2" t="s">
        <v>12</v>
      </c>
      <c r="C8339">
        <v>204</v>
      </c>
      <c r="D8339">
        <v>3521.04</v>
      </c>
      <c r="E8339" s="2" t="s">
        <v>7</v>
      </c>
      <c r="F8339" s="2" t="s">
        <v>17</v>
      </c>
    </row>
    <row r="8340" spans="1:6" x14ac:dyDescent="0.35">
      <c r="A8340" s="1">
        <v>42689</v>
      </c>
      <c r="B8340" s="2" t="s">
        <v>10</v>
      </c>
      <c r="C8340">
        <v>96</v>
      </c>
      <c r="D8340">
        <v>2786.88</v>
      </c>
      <c r="E8340" s="2" t="s">
        <v>7</v>
      </c>
      <c r="F8340" s="2" t="s">
        <v>17</v>
      </c>
    </row>
    <row r="8341" spans="1:6" x14ac:dyDescent="0.35">
      <c r="A8341" s="1">
        <v>43057</v>
      </c>
      <c r="B8341" s="2" t="s">
        <v>6</v>
      </c>
      <c r="C8341">
        <v>84</v>
      </c>
      <c r="D8341">
        <v>2697.24</v>
      </c>
      <c r="E8341" s="2" t="s">
        <v>7</v>
      </c>
      <c r="F8341" s="2" t="s">
        <v>17</v>
      </c>
    </row>
    <row r="8342" spans="1:6" x14ac:dyDescent="0.35">
      <c r="A8342" s="1">
        <v>42847</v>
      </c>
      <c r="B8342" s="2" t="s">
        <v>11</v>
      </c>
      <c r="C8342">
        <v>84</v>
      </c>
      <c r="D8342">
        <v>1712.76</v>
      </c>
      <c r="E8342" s="2" t="s">
        <v>7</v>
      </c>
      <c r="F8342" s="2" t="s">
        <v>17</v>
      </c>
    </row>
    <row r="8343" spans="1:6" x14ac:dyDescent="0.35">
      <c r="A8343" s="1">
        <v>42719</v>
      </c>
      <c r="B8343" s="2" t="s">
        <v>12</v>
      </c>
      <c r="C8343">
        <v>168</v>
      </c>
      <c r="D8343">
        <v>3143.28</v>
      </c>
      <c r="E8343" s="2" t="s">
        <v>7</v>
      </c>
      <c r="F8343" s="2" t="s">
        <v>17</v>
      </c>
    </row>
    <row r="8344" spans="1:6" x14ac:dyDescent="0.35">
      <c r="A8344" s="1">
        <v>42705</v>
      </c>
      <c r="B8344" s="2" t="s">
        <v>14</v>
      </c>
      <c r="C8344">
        <v>60</v>
      </c>
      <c r="D8344">
        <v>2667</v>
      </c>
      <c r="E8344" s="2" t="s">
        <v>7</v>
      </c>
      <c r="F8344" s="2" t="s">
        <v>17</v>
      </c>
    </row>
    <row r="8345" spans="1:6" x14ac:dyDescent="0.35">
      <c r="A8345" s="1">
        <v>43060</v>
      </c>
      <c r="B8345" s="2" t="s">
        <v>9</v>
      </c>
      <c r="C8345">
        <v>180</v>
      </c>
      <c r="D8345">
        <v>910.8</v>
      </c>
      <c r="E8345" s="2" t="s">
        <v>7</v>
      </c>
      <c r="F8345" s="2" t="s">
        <v>17</v>
      </c>
    </row>
    <row r="8346" spans="1:6" x14ac:dyDescent="0.35">
      <c r="A8346" s="1">
        <v>42734</v>
      </c>
      <c r="B8346" s="2" t="s">
        <v>10</v>
      </c>
      <c r="C8346">
        <v>96</v>
      </c>
      <c r="D8346">
        <v>3011.52</v>
      </c>
      <c r="E8346" s="2" t="s">
        <v>7</v>
      </c>
      <c r="F8346" s="2" t="s">
        <v>17</v>
      </c>
    </row>
    <row r="8347" spans="1:6" x14ac:dyDescent="0.35">
      <c r="A8347" s="1">
        <v>42690</v>
      </c>
      <c r="B8347" s="2" t="s">
        <v>14</v>
      </c>
      <c r="C8347">
        <v>144</v>
      </c>
      <c r="D8347">
        <v>5783.04</v>
      </c>
      <c r="E8347" s="2" t="s">
        <v>7</v>
      </c>
      <c r="F8347" s="2" t="s">
        <v>17</v>
      </c>
    </row>
    <row r="8348" spans="1:6" x14ac:dyDescent="0.35">
      <c r="A8348" s="1">
        <v>42688</v>
      </c>
      <c r="B8348" s="2" t="s">
        <v>10</v>
      </c>
      <c r="C8348">
        <v>60</v>
      </c>
      <c r="D8348">
        <v>1743</v>
      </c>
      <c r="E8348" s="2" t="s">
        <v>7</v>
      </c>
      <c r="F8348" s="2" t="s">
        <v>17</v>
      </c>
    </row>
    <row r="8349" spans="1:6" x14ac:dyDescent="0.35">
      <c r="A8349" s="1">
        <v>42728</v>
      </c>
      <c r="B8349" s="2" t="s">
        <v>14</v>
      </c>
      <c r="C8349">
        <v>228</v>
      </c>
      <c r="D8349">
        <v>10196.16</v>
      </c>
      <c r="E8349" s="2" t="s">
        <v>7</v>
      </c>
      <c r="F8349" s="2" t="s">
        <v>17</v>
      </c>
    </row>
    <row r="8350" spans="1:6" x14ac:dyDescent="0.35">
      <c r="A8350" s="1">
        <v>42706</v>
      </c>
      <c r="B8350" s="2" t="s">
        <v>14</v>
      </c>
      <c r="C8350">
        <v>84</v>
      </c>
      <c r="D8350">
        <v>3510.36</v>
      </c>
      <c r="E8350" s="2" t="s">
        <v>7</v>
      </c>
      <c r="F8350" s="2" t="s">
        <v>17</v>
      </c>
    </row>
    <row r="8351" spans="1:6" x14ac:dyDescent="0.35">
      <c r="A8351" s="1">
        <v>43064</v>
      </c>
      <c r="B8351" s="2" t="s">
        <v>15</v>
      </c>
      <c r="C8351">
        <v>84</v>
      </c>
      <c r="D8351">
        <v>2899.68</v>
      </c>
      <c r="E8351" s="2" t="s">
        <v>7</v>
      </c>
      <c r="F8351" s="2" t="s">
        <v>17</v>
      </c>
    </row>
    <row r="8352" spans="1:6" x14ac:dyDescent="0.35">
      <c r="A8352" s="1">
        <v>43082</v>
      </c>
      <c r="B8352" s="2" t="s">
        <v>11</v>
      </c>
      <c r="C8352">
        <v>216</v>
      </c>
      <c r="D8352">
        <v>4853.5200000000004</v>
      </c>
      <c r="E8352" s="2" t="s">
        <v>7</v>
      </c>
      <c r="F8352" s="2" t="s">
        <v>17</v>
      </c>
    </row>
    <row r="8353" spans="1:6" x14ac:dyDescent="0.35">
      <c r="A8353" s="1">
        <v>42720</v>
      </c>
      <c r="B8353" s="2" t="s">
        <v>9</v>
      </c>
      <c r="C8353">
        <v>132</v>
      </c>
      <c r="D8353">
        <v>818.4</v>
      </c>
      <c r="E8353" s="2" t="s">
        <v>7</v>
      </c>
      <c r="F8353" s="2" t="s">
        <v>17</v>
      </c>
    </row>
    <row r="8354" spans="1:6" x14ac:dyDescent="0.35">
      <c r="A8354" s="1">
        <v>42715</v>
      </c>
      <c r="B8354" s="2" t="s">
        <v>15</v>
      </c>
      <c r="C8354">
        <v>132</v>
      </c>
      <c r="D8354">
        <v>4507.8</v>
      </c>
      <c r="E8354" s="2" t="s">
        <v>7</v>
      </c>
      <c r="F8354" s="2" t="s">
        <v>17</v>
      </c>
    </row>
    <row r="8355" spans="1:6" x14ac:dyDescent="0.35">
      <c r="A8355" s="1">
        <v>42692</v>
      </c>
      <c r="B8355" s="2" t="s">
        <v>6</v>
      </c>
      <c r="C8355">
        <v>12</v>
      </c>
      <c r="D8355">
        <v>362.28</v>
      </c>
      <c r="E8355" s="2" t="s">
        <v>7</v>
      </c>
      <c r="F8355" s="2" t="s">
        <v>17</v>
      </c>
    </row>
    <row r="8356" spans="1:6" x14ac:dyDescent="0.35">
      <c r="A8356" s="1">
        <v>42490</v>
      </c>
      <c r="B8356" s="2" t="s">
        <v>10</v>
      </c>
      <c r="C8356">
        <v>204</v>
      </c>
      <c r="D8356">
        <v>5905.8</v>
      </c>
      <c r="E8356" s="2" t="s">
        <v>7</v>
      </c>
      <c r="F8356" s="2" t="s">
        <v>17</v>
      </c>
    </row>
    <row r="8357" spans="1:6" x14ac:dyDescent="0.35">
      <c r="A8357" s="1">
        <v>43075</v>
      </c>
      <c r="B8357" s="2" t="s">
        <v>9</v>
      </c>
      <c r="C8357">
        <v>72</v>
      </c>
      <c r="D8357">
        <v>485.28</v>
      </c>
      <c r="E8357" s="2" t="s">
        <v>7</v>
      </c>
      <c r="F8357" s="2" t="s">
        <v>17</v>
      </c>
    </row>
    <row r="8358" spans="1:6" x14ac:dyDescent="0.35">
      <c r="A8358" s="1">
        <v>43075</v>
      </c>
      <c r="B8358" s="2" t="s">
        <v>11</v>
      </c>
      <c r="C8358">
        <v>72</v>
      </c>
      <c r="D8358">
        <v>1481.04</v>
      </c>
      <c r="E8358" s="2" t="s">
        <v>7</v>
      </c>
      <c r="F8358" s="2" t="s">
        <v>17</v>
      </c>
    </row>
    <row r="8359" spans="1:6" x14ac:dyDescent="0.35">
      <c r="A8359" s="1">
        <v>43049</v>
      </c>
      <c r="B8359" s="2" t="s">
        <v>12</v>
      </c>
      <c r="C8359">
        <v>96</v>
      </c>
      <c r="D8359">
        <v>1597.44</v>
      </c>
      <c r="E8359" s="2" t="s">
        <v>7</v>
      </c>
      <c r="F8359" s="2" t="s">
        <v>17</v>
      </c>
    </row>
    <row r="8360" spans="1:6" x14ac:dyDescent="0.35">
      <c r="A8360" s="1">
        <v>43050</v>
      </c>
      <c r="B8360" s="2" t="s">
        <v>9</v>
      </c>
      <c r="C8360">
        <v>180</v>
      </c>
      <c r="D8360">
        <v>808.2</v>
      </c>
      <c r="E8360" s="2" t="s">
        <v>7</v>
      </c>
      <c r="F8360" s="2" t="s">
        <v>17</v>
      </c>
    </row>
    <row r="8361" spans="1:6" x14ac:dyDescent="0.35">
      <c r="A8361" s="1">
        <v>43100</v>
      </c>
      <c r="B8361" s="2" t="s">
        <v>13</v>
      </c>
      <c r="C8361">
        <v>72</v>
      </c>
      <c r="D8361">
        <v>2079.36</v>
      </c>
      <c r="E8361" s="2" t="s">
        <v>7</v>
      </c>
      <c r="F8361" s="2" t="s">
        <v>17</v>
      </c>
    </row>
    <row r="8362" spans="1:6" x14ac:dyDescent="0.35">
      <c r="A8362" s="1">
        <v>42702</v>
      </c>
      <c r="B8362" s="2" t="s">
        <v>9</v>
      </c>
      <c r="C8362">
        <v>84</v>
      </c>
      <c r="D8362">
        <v>373.8</v>
      </c>
      <c r="E8362" s="2" t="s">
        <v>7</v>
      </c>
      <c r="F8362" s="2" t="s">
        <v>17</v>
      </c>
    </row>
    <row r="8363" spans="1:6" x14ac:dyDescent="0.35">
      <c r="A8363" s="1">
        <v>42706</v>
      </c>
      <c r="B8363" s="2" t="s">
        <v>6</v>
      </c>
      <c r="C8363">
        <v>84</v>
      </c>
      <c r="D8363">
        <v>2661.96</v>
      </c>
      <c r="E8363" s="2" t="s">
        <v>7</v>
      </c>
      <c r="F8363" s="2" t="s">
        <v>17</v>
      </c>
    </row>
    <row r="8364" spans="1:6" x14ac:dyDescent="0.35">
      <c r="A8364" s="1">
        <v>42691</v>
      </c>
      <c r="B8364" s="2" t="s">
        <v>10</v>
      </c>
      <c r="C8364">
        <v>60</v>
      </c>
      <c r="D8364">
        <v>1851</v>
      </c>
      <c r="E8364" s="2" t="s">
        <v>7</v>
      </c>
      <c r="F8364" s="2" t="s">
        <v>17</v>
      </c>
    </row>
    <row r="8365" spans="1:6" x14ac:dyDescent="0.35">
      <c r="A8365" s="1">
        <v>43093</v>
      </c>
      <c r="B8365" s="2" t="s">
        <v>9</v>
      </c>
      <c r="C8365">
        <v>48</v>
      </c>
      <c r="D8365">
        <v>282.24</v>
      </c>
      <c r="E8365" s="2" t="s">
        <v>7</v>
      </c>
      <c r="F8365" s="2" t="s">
        <v>17</v>
      </c>
    </row>
    <row r="8366" spans="1:6" x14ac:dyDescent="0.35">
      <c r="A8366" s="1">
        <v>42662</v>
      </c>
      <c r="B8366" s="2" t="s">
        <v>11</v>
      </c>
      <c r="C8366">
        <v>108</v>
      </c>
      <c r="D8366">
        <v>2289.6</v>
      </c>
      <c r="E8366" s="2" t="s">
        <v>7</v>
      </c>
      <c r="F8366" s="2" t="s">
        <v>17</v>
      </c>
    </row>
    <row r="8367" spans="1:6" x14ac:dyDescent="0.35">
      <c r="A8367" s="1">
        <v>42713</v>
      </c>
      <c r="B8367" s="2" t="s">
        <v>12</v>
      </c>
      <c r="C8367">
        <v>96</v>
      </c>
      <c r="D8367">
        <v>1766.4</v>
      </c>
      <c r="E8367" s="2" t="s">
        <v>7</v>
      </c>
      <c r="F8367" s="2" t="s">
        <v>17</v>
      </c>
    </row>
    <row r="8368" spans="1:6" x14ac:dyDescent="0.35">
      <c r="A8368" s="1">
        <v>42726</v>
      </c>
      <c r="B8368" s="2" t="s">
        <v>6</v>
      </c>
      <c r="C8368">
        <v>72</v>
      </c>
      <c r="D8368">
        <v>2249.2800000000002</v>
      </c>
      <c r="E8368" s="2" t="s">
        <v>7</v>
      </c>
      <c r="F8368" s="2" t="s">
        <v>17</v>
      </c>
    </row>
    <row r="8369" spans="1:6" x14ac:dyDescent="0.35">
      <c r="A8369" s="1">
        <v>42707</v>
      </c>
      <c r="B8369" s="2" t="s">
        <v>15</v>
      </c>
      <c r="C8369">
        <v>24</v>
      </c>
      <c r="D8369">
        <v>867.12</v>
      </c>
      <c r="E8369" s="2" t="s">
        <v>7</v>
      </c>
      <c r="F8369" s="2" t="s">
        <v>17</v>
      </c>
    </row>
    <row r="8370" spans="1:6" x14ac:dyDescent="0.35">
      <c r="A8370" s="1">
        <v>43087</v>
      </c>
      <c r="B8370" s="2" t="s">
        <v>14</v>
      </c>
      <c r="C8370">
        <v>168</v>
      </c>
      <c r="D8370">
        <v>7188.72</v>
      </c>
      <c r="E8370" s="2" t="s">
        <v>7</v>
      </c>
      <c r="F8370" s="2" t="s">
        <v>17</v>
      </c>
    </row>
    <row r="8371" spans="1:6" x14ac:dyDescent="0.35">
      <c r="A8371" s="1">
        <v>43060</v>
      </c>
      <c r="B8371" s="2" t="s">
        <v>10</v>
      </c>
      <c r="C8371">
        <v>168</v>
      </c>
      <c r="D8371">
        <v>5038.32</v>
      </c>
      <c r="E8371" s="2" t="s">
        <v>7</v>
      </c>
      <c r="F8371" s="2" t="s">
        <v>17</v>
      </c>
    </row>
    <row r="8372" spans="1:6" x14ac:dyDescent="0.35">
      <c r="A8372" s="1">
        <v>42709</v>
      </c>
      <c r="B8372" s="2" t="s">
        <v>12</v>
      </c>
      <c r="C8372">
        <v>24</v>
      </c>
      <c r="D8372">
        <v>449.28</v>
      </c>
      <c r="E8372" s="2" t="s">
        <v>7</v>
      </c>
      <c r="F8372" s="2" t="s">
        <v>17</v>
      </c>
    </row>
    <row r="8373" spans="1:6" x14ac:dyDescent="0.35">
      <c r="A8373" s="1">
        <v>43059</v>
      </c>
      <c r="B8373" s="2" t="s">
        <v>6</v>
      </c>
      <c r="C8373">
        <v>72</v>
      </c>
      <c r="D8373">
        <v>2232</v>
      </c>
      <c r="E8373" s="2" t="s">
        <v>7</v>
      </c>
      <c r="F8373" s="2" t="s">
        <v>17</v>
      </c>
    </row>
    <row r="8374" spans="1:6" x14ac:dyDescent="0.35">
      <c r="A8374" s="1">
        <v>42781</v>
      </c>
      <c r="B8374" s="2" t="s">
        <v>6</v>
      </c>
      <c r="C8374">
        <v>48</v>
      </c>
      <c r="D8374">
        <v>1452</v>
      </c>
      <c r="E8374" s="2" t="s">
        <v>7</v>
      </c>
      <c r="F8374" s="2" t="s">
        <v>17</v>
      </c>
    </row>
    <row r="8375" spans="1:6" x14ac:dyDescent="0.35">
      <c r="A8375" s="1">
        <v>42699</v>
      </c>
      <c r="B8375" s="2" t="s">
        <v>14</v>
      </c>
      <c r="C8375">
        <v>240</v>
      </c>
      <c r="D8375">
        <v>9969.6</v>
      </c>
      <c r="E8375" s="2" t="s">
        <v>7</v>
      </c>
      <c r="F8375" s="2" t="s">
        <v>17</v>
      </c>
    </row>
    <row r="8376" spans="1:6" x14ac:dyDescent="0.35">
      <c r="A8376" s="1">
        <v>42582</v>
      </c>
      <c r="B8376" s="2" t="s">
        <v>10</v>
      </c>
      <c r="C8376">
        <v>60</v>
      </c>
      <c r="D8376">
        <v>1778.4</v>
      </c>
      <c r="E8376" s="2" t="s">
        <v>7</v>
      </c>
      <c r="F8376" s="2" t="s">
        <v>17</v>
      </c>
    </row>
    <row r="8377" spans="1:6" x14ac:dyDescent="0.35">
      <c r="A8377" s="1">
        <v>43082</v>
      </c>
      <c r="B8377" s="2" t="s">
        <v>10</v>
      </c>
      <c r="C8377">
        <v>60</v>
      </c>
      <c r="D8377">
        <v>1816.8</v>
      </c>
      <c r="E8377" s="2" t="s">
        <v>7</v>
      </c>
      <c r="F8377" s="2" t="s">
        <v>17</v>
      </c>
    </row>
    <row r="8378" spans="1:6" x14ac:dyDescent="0.35">
      <c r="A8378" s="1">
        <v>42787</v>
      </c>
      <c r="B8378" s="2" t="s">
        <v>14</v>
      </c>
      <c r="C8378">
        <v>96</v>
      </c>
      <c r="D8378">
        <v>3852.48</v>
      </c>
      <c r="E8378" s="2" t="s">
        <v>7</v>
      </c>
      <c r="F8378" s="2" t="s">
        <v>17</v>
      </c>
    </row>
    <row r="8379" spans="1:6" x14ac:dyDescent="0.35">
      <c r="A8379" s="1">
        <v>43052</v>
      </c>
      <c r="B8379" s="2" t="s">
        <v>14</v>
      </c>
      <c r="C8379">
        <v>84</v>
      </c>
      <c r="D8379">
        <v>3429.72</v>
      </c>
      <c r="E8379" s="2" t="s">
        <v>7</v>
      </c>
      <c r="F8379" s="2" t="s">
        <v>17</v>
      </c>
    </row>
    <row r="8380" spans="1:6" x14ac:dyDescent="0.35">
      <c r="A8380" s="1">
        <v>43094</v>
      </c>
      <c r="B8380" s="2" t="s">
        <v>15</v>
      </c>
      <c r="C8380">
        <v>48</v>
      </c>
      <c r="D8380">
        <v>1681.92</v>
      </c>
      <c r="E8380" s="2" t="s">
        <v>7</v>
      </c>
      <c r="F8380" s="2" t="s">
        <v>17</v>
      </c>
    </row>
    <row r="8381" spans="1:6" x14ac:dyDescent="0.35">
      <c r="A8381" s="1">
        <v>43050</v>
      </c>
      <c r="B8381" s="2" t="s">
        <v>6</v>
      </c>
      <c r="C8381">
        <v>84</v>
      </c>
      <c r="D8381">
        <v>2563.6799999999998</v>
      </c>
      <c r="E8381" s="2" t="s">
        <v>7</v>
      </c>
      <c r="F8381" s="2" t="s">
        <v>17</v>
      </c>
    </row>
    <row r="8382" spans="1:6" x14ac:dyDescent="0.35">
      <c r="A8382" s="1">
        <v>43063</v>
      </c>
      <c r="B8382" s="2" t="s">
        <v>14</v>
      </c>
      <c r="C8382">
        <v>48</v>
      </c>
      <c r="D8382">
        <v>2119.6799999999998</v>
      </c>
      <c r="E8382" s="2" t="s">
        <v>7</v>
      </c>
      <c r="F8382" s="2" t="s">
        <v>17</v>
      </c>
    </row>
    <row r="8383" spans="1:6" x14ac:dyDescent="0.35">
      <c r="A8383" s="1">
        <v>42716</v>
      </c>
      <c r="B8383" s="2" t="s">
        <v>12</v>
      </c>
      <c r="C8383">
        <v>84</v>
      </c>
      <c r="D8383">
        <v>1551.48</v>
      </c>
      <c r="E8383" s="2" t="s">
        <v>7</v>
      </c>
      <c r="F8383" s="2" t="s">
        <v>17</v>
      </c>
    </row>
    <row r="8384" spans="1:6" x14ac:dyDescent="0.35">
      <c r="A8384" s="1">
        <v>42808</v>
      </c>
      <c r="B8384" s="2" t="s">
        <v>15</v>
      </c>
      <c r="C8384">
        <v>132</v>
      </c>
      <c r="D8384">
        <v>4532.88</v>
      </c>
      <c r="E8384" s="2" t="s">
        <v>7</v>
      </c>
      <c r="F8384" s="2" t="s">
        <v>17</v>
      </c>
    </row>
    <row r="8385" spans="1:6" x14ac:dyDescent="0.35">
      <c r="A8385" s="1">
        <v>42652</v>
      </c>
      <c r="B8385" s="2" t="s">
        <v>13</v>
      </c>
      <c r="C8385">
        <v>48</v>
      </c>
      <c r="D8385">
        <v>1424.64</v>
      </c>
      <c r="E8385" s="2" t="s">
        <v>7</v>
      </c>
      <c r="F8385" s="2" t="s">
        <v>17</v>
      </c>
    </row>
    <row r="8386" spans="1:6" x14ac:dyDescent="0.35">
      <c r="A8386" s="1">
        <v>42735</v>
      </c>
      <c r="B8386" s="2" t="s">
        <v>12</v>
      </c>
      <c r="C8386">
        <v>84</v>
      </c>
      <c r="D8386">
        <v>1538.04</v>
      </c>
      <c r="E8386" s="2" t="s">
        <v>7</v>
      </c>
      <c r="F8386" s="2" t="s">
        <v>17</v>
      </c>
    </row>
    <row r="8387" spans="1:6" x14ac:dyDescent="0.35">
      <c r="A8387" s="1">
        <v>43070</v>
      </c>
      <c r="B8387" s="2" t="s">
        <v>6</v>
      </c>
      <c r="C8387">
        <v>84</v>
      </c>
      <c r="D8387">
        <v>2664.48</v>
      </c>
      <c r="E8387" s="2" t="s">
        <v>7</v>
      </c>
      <c r="F8387" s="2" t="s">
        <v>17</v>
      </c>
    </row>
    <row r="8388" spans="1:6" x14ac:dyDescent="0.35">
      <c r="A8388" s="1">
        <v>42728</v>
      </c>
      <c r="B8388" s="2" t="s">
        <v>9</v>
      </c>
      <c r="C8388">
        <v>84</v>
      </c>
      <c r="D8388">
        <v>377.16</v>
      </c>
      <c r="E8388" s="2" t="s">
        <v>7</v>
      </c>
      <c r="F8388" s="2" t="s">
        <v>17</v>
      </c>
    </row>
    <row r="8389" spans="1:6" x14ac:dyDescent="0.35">
      <c r="A8389" s="1">
        <v>42616</v>
      </c>
      <c r="B8389" s="2" t="s">
        <v>14</v>
      </c>
      <c r="C8389">
        <v>276</v>
      </c>
      <c r="D8389">
        <v>12563.52</v>
      </c>
      <c r="E8389" s="2" t="s">
        <v>7</v>
      </c>
      <c r="F8389" s="2" t="s">
        <v>17</v>
      </c>
    </row>
    <row r="8390" spans="1:6" x14ac:dyDescent="0.35">
      <c r="A8390" s="1">
        <v>42728</v>
      </c>
      <c r="B8390" s="2" t="s">
        <v>9</v>
      </c>
      <c r="C8390">
        <v>240</v>
      </c>
      <c r="D8390">
        <v>1286.4000000000001</v>
      </c>
      <c r="E8390" s="2" t="s">
        <v>7</v>
      </c>
      <c r="F8390" s="2" t="s">
        <v>17</v>
      </c>
    </row>
    <row r="8391" spans="1:6" x14ac:dyDescent="0.35">
      <c r="A8391" s="1">
        <v>42698</v>
      </c>
      <c r="B8391" s="2" t="s">
        <v>14</v>
      </c>
      <c r="C8391">
        <v>144</v>
      </c>
      <c r="D8391">
        <v>6310.08</v>
      </c>
      <c r="E8391" s="2" t="s">
        <v>7</v>
      </c>
      <c r="F8391" s="2" t="s">
        <v>17</v>
      </c>
    </row>
    <row r="8392" spans="1:6" x14ac:dyDescent="0.35">
      <c r="A8392" s="1">
        <v>42718</v>
      </c>
      <c r="B8392" s="2" t="s">
        <v>11</v>
      </c>
      <c r="C8392">
        <v>60</v>
      </c>
      <c r="D8392">
        <v>1197</v>
      </c>
      <c r="E8392" s="2" t="s">
        <v>7</v>
      </c>
      <c r="F8392" s="2" t="s">
        <v>17</v>
      </c>
    </row>
    <row r="8393" spans="1:6" x14ac:dyDescent="0.35">
      <c r="A8393" s="1">
        <v>42792</v>
      </c>
      <c r="B8393" s="2" t="s">
        <v>12</v>
      </c>
      <c r="C8393">
        <v>144</v>
      </c>
      <c r="D8393">
        <v>2544.48</v>
      </c>
      <c r="E8393" s="2" t="s">
        <v>7</v>
      </c>
      <c r="F8393" s="2" t="s">
        <v>17</v>
      </c>
    </row>
    <row r="8394" spans="1:6" x14ac:dyDescent="0.35">
      <c r="A8394" s="1">
        <v>42815</v>
      </c>
      <c r="B8394" s="2" t="s">
        <v>13</v>
      </c>
      <c r="C8394">
        <v>108</v>
      </c>
      <c r="D8394">
        <v>3058.56</v>
      </c>
      <c r="E8394" s="2" t="s">
        <v>7</v>
      </c>
      <c r="F8394" s="2" t="s">
        <v>17</v>
      </c>
    </row>
    <row r="8395" spans="1:6" x14ac:dyDescent="0.35">
      <c r="A8395" s="1">
        <v>43046</v>
      </c>
      <c r="B8395" s="2" t="s">
        <v>10</v>
      </c>
      <c r="C8395">
        <v>96</v>
      </c>
      <c r="D8395">
        <v>2962.56</v>
      </c>
      <c r="E8395" s="2" t="s">
        <v>7</v>
      </c>
      <c r="F8395" s="2" t="s">
        <v>17</v>
      </c>
    </row>
    <row r="8396" spans="1:6" x14ac:dyDescent="0.35">
      <c r="A8396" s="1">
        <v>42700</v>
      </c>
      <c r="B8396" s="2" t="s">
        <v>10</v>
      </c>
      <c r="C8396">
        <v>72</v>
      </c>
      <c r="D8396">
        <v>2124</v>
      </c>
      <c r="E8396" s="2" t="s">
        <v>7</v>
      </c>
      <c r="F8396" s="2" t="s">
        <v>17</v>
      </c>
    </row>
    <row r="8397" spans="1:6" x14ac:dyDescent="0.35">
      <c r="A8397" s="1">
        <v>42574</v>
      </c>
      <c r="B8397" s="2" t="s">
        <v>6</v>
      </c>
      <c r="C8397">
        <v>48</v>
      </c>
      <c r="D8397">
        <v>1492.8</v>
      </c>
      <c r="E8397" s="2" t="s">
        <v>7</v>
      </c>
      <c r="F8397" s="2" t="s">
        <v>17</v>
      </c>
    </row>
    <row r="8398" spans="1:6" x14ac:dyDescent="0.35">
      <c r="A8398" s="1">
        <v>43043</v>
      </c>
      <c r="B8398" s="2" t="s">
        <v>13</v>
      </c>
      <c r="C8398">
        <v>96</v>
      </c>
      <c r="D8398">
        <v>2611.1999999999998</v>
      </c>
      <c r="E8398" s="2" t="s">
        <v>7</v>
      </c>
      <c r="F8398" s="2" t="s">
        <v>17</v>
      </c>
    </row>
    <row r="8399" spans="1:6" x14ac:dyDescent="0.35">
      <c r="A8399" s="1">
        <v>42714</v>
      </c>
      <c r="B8399" s="2" t="s">
        <v>6</v>
      </c>
      <c r="C8399">
        <v>120</v>
      </c>
      <c r="D8399">
        <v>3834</v>
      </c>
      <c r="E8399" s="2" t="s">
        <v>7</v>
      </c>
      <c r="F8399" s="2" t="s">
        <v>17</v>
      </c>
    </row>
    <row r="8400" spans="1:6" x14ac:dyDescent="0.35">
      <c r="A8400" s="1">
        <v>42692</v>
      </c>
      <c r="B8400" s="2" t="s">
        <v>13</v>
      </c>
      <c r="C8400">
        <v>120</v>
      </c>
      <c r="D8400">
        <v>3250.8</v>
      </c>
      <c r="E8400" s="2" t="s">
        <v>7</v>
      </c>
      <c r="F8400" s="2" t="s">
        <v>17</v>
      </c>
    </row>
    <row r="8401" spans="1:6" x14ac:dyDescent="0.35">
      <c r="A8401" s="1">
        <v>42731</v>
      </c>
      <c r="B8401" s="2" t="s">
        <v>14</v>
      </c>
      <c r="C8401">
        <v>96</v>
      </c>
      <c r="D8401">
        <v>4237.4399999999996</v>
      </c>
      <c r="E8401" s="2" t="s">
        <v>7</v>
      </c>
      <c r="F8401" s="2" t="s">
        <v>17</v>
      </c>
    </row>
    <row r="8402" spans="1:6" x14ac:dyDescent="0.35">
      <c r="A8402" s="1">
        <v>42895</v>
      </c>
      <c r="B8402" s="2" t="s">
        <v>13</v>
      </c>
      <c r="C8402">
        <v>240</v>
      </c>
      <c r="D8402">
        <v>6825.6</v>
      </c>
      <c r="E8402" s="2" t="s">
        <v>7</v>
      </c>
      <c r="F8402" s="2" t="s">
        <v>17</v>
      </c>
    </row>
    <row r="8403" spans="1:6" x14ac:dyDescent="0.35">
      <c r="A8403" s="1">
        <v>43040</v>
      </c>
      <c r="B8403" s="2" t="s">
        <v>9</v>
      </c>
      <c r="C8403">
        <v>120</v>
      </c>
      <c r="D8403">
        <v>788.4</v>
      </c>
      <c r="E8403" s="2" t="s">
        <v>7</v>
      </c>
      <c r="F8403" s="2" t="s">
        <v>17</v>
      </c>
    </row>
    <row r="8404" spans="1:6" x14ac:dyDescent="0.35">
      <c r="A8404" s="1">
        <v>42925</v>
      </c>
      <c r="B8404" s="2" t="s">
        <v>9</v>
      </c>
      <c r="C8404">
        <v>72</v>
      </c>
      <c r="D8404">
        <v>426.96</v>
      </c>
      <c r="E8404" s="2" t="s">
        <v>7</v>
      </c>
      <c r="F8404" s="2" t="s">
        <v>17</v>
      </c>
    </row>
    <row r="8405" spans="1:6" x14ac:dyDescent="0.35">
      <c r="A8405" s="1">
        <v>42734</v>
      </c>
      <c r="B8405" s="2" t="s">
        <v>14</v>
      </c>
      <c r="C8405">
        <v>204</v>
      </c>
      <c r="D8405">
        <v>8882.16</v>
      </c>
      <c r="E8405" s="2" t="s">
        <v>7</v>
      </c>
      <c r="F8405" s="2" t="s">
        <v>17</v>
      </c>
    </row>
    <row r="8406" spans="1:6" x14ac:dyDescent="0.35">
      <c r="A8406" s="1">
        <v>42732</v>
      </c>
      <c r="B8406" s="2" t="s">
        <v>10</v>
      </c>
      <c r="C8406">
        <v>60</v>
      </c>
      <c r="D8406">
        <v>1876.8</v>
      </c>
      <c r="E8406" s="2" t="s">
        <v>7</v>
      </c>
      <c r="F8406" s="2" t="s">
        <v>17</v>
      </c>
    </row>
    <row r="8407" spans="1:6" x14ac:dyDescent="0.35">
      <c r="A8407" s="1">
        <v>42516</v>
      </c>
      <c r="B8407" s="2" t="s">
        <v>12</v>
      </c>
      <c r="C8407">
        <v>72</v>
      </c>
      <c r="D8407">
        <v>1294.56</v>
      </c>
      <c r="E8407" s="2" t="s">
        <v>7</v>
      </c>
      <c r="F8407" s="2" t="s">
        <v>17</v>
      </c>
    </row>
    <row r="8408" spans="1:6" x14ac:dyDescent="0.35">
      <c r="A8408" s="1">
        <v>42448</v>
      </c>
      <c r="B8408" s="2" t="s">
        <v>9</v>
      </c>
      <c r="C8408">
        <v>60</v>
      </c>
      <c r="D8408">
        <v>348.6</v>
      </c>
      <c r="E8408" s="2" t="s">
        <v>7</v>
      </c>
      <c r="F8408" s="2" t="s">
        <v>17</v>
      </c>
    </row>
    <row r="8409" spans="1:6" x14ac:dyDescent="0.35">
      <c r="A8409" s="1">
        <v>43096</v>
      </c>
      <c r="B8409" s="2" t="s">
        <v>13</v>
      </c>
      <c r="C8409">
        <v>216</v>
      </c>
      <c r="D8409">
        <v>6782.4</v>
      </c>
      <c r="E8409" s="2" t="s">
        <v>7</v>
      </c>
      <c r="F8409" s="2" t="s">
        <v>17</v>
      </c>
    </row>
    <row r="8410" spans="1:6" x14ac:dyDescent="0.35">
      <c r="A8410" s="1">
        <v>42726</v>
      </c>
      <c r="B8410" s="2" t="s">
        <v>15</v>
      </c>
      <c r="C8410">
        <v>84</v>
      </c>
      <c r="D8410">
        <v>2977.8</v>
      </c>
      <c r="E8410" s="2" t="s">
        <v>7</v>
      </c>
      <c r="F8410" s="2" t="s">
        <v>17</v>
      </c>
    </row>
    <row r="8411" spans="1:6" x14ac:dyDescent="0.35">
      <c r="A8411" s="1">
        <v>42903</v>
      </c>
      <c r="B8411" s="2" t="s">
        <v>12</v>
      </c>
      <c r="C8411">
        <v>48</v>
      </c>
      <c r="D8411">
        <v>821.28</v>
      </c>
      <c r="E8411" s="2" t="s">
        <v>7</v>
      </c>
      <c r="F8411" s="2" t="s">
        <v>17</v>
      </c>
    </row>
    <row r="8412" spans="1:6" x14ac:dyDescent="0.35">
      <c r="A8412" s="1">
        <v>43098</v>
      </c>
      <c r="B8412" s="2" t="s">
        <v>9</v>
      </c>
      <c r="C8412">
        <v>204</v>
      </c>
      <c r="D8412">
        <v>1258.68</v>
      </c>
      <c r="E8412" s="2" t="s">
        <v>7</v>
      </c>
      <c r="F8412" s="2" t="s">
        <v>17</v>
      </c>
    </row>
    <row r="8413" spans="1:6" x14ac:dyDescent="0.35">
      <c r="A8413" s="1">
        <v>42777</v>
      </c>
      <c r="B8413" s="2" t="s">
        <v>10</v>
      </c>
      <c r="C8413">
        <v>24</v>
      </c>
      <c r="D8413">
        <v>722.64</v>
      </c>
      <c r="E8413" s="2" t="s">
        <v>7</v>
      </c>
      <c r="F8413" s="2" t="s">
        <v>17</v>
      </c>
    </row>
    <row r="8414" spans="1:6" x14ac:dyDescent="0.35">
      <c r="A8414" s="1">
        <v>42544</v>
      </c>
      <c r="B8414" s="2" t="s">
        <v>10</v>
      </c>
      <c r="C8414">
        <v>84</v>
      </c>
      <c r="D8414">
        <v>2517.48</v>
      </c>
      <c r="E8414" s="2" t="s">
        <v>7</v>
      </c>
      <c r="F8414" s="2" t="s">
        <v>17</v>
      </c>
    </row>
    <row r="8415" spans="1:6" x14ac:dyDescent="0.35">
      <c r="A8415" s="1">
        <v>42923</v>
      </c>
      <c r="B8415" s="2" t="s">
        <v>14</v>
      </c>
      <c r="C8415">
        <v>84</v>
      </c>
      <c r="D8415">
        <v>3740.52</v>
      </c>
      <c r="E8415" s="2" t="s">
        <v>7</v>
      </c>
      <c r="F8415" s="2" t="s">
        <v>17</v>
      </c>
    </row>
    <row r="8416" spans="1:6" x14ac:dyDescent="0.35">
      <c r="A8416" s="1">
        <v>42948</v>
      </c>
      <c r="B8416" s="2" t="s">
        <v>15</v>
      </c>
      <c r="C8416">
        <v>180</v>
      </c>
      <c r="D8416">
        <v>6512.4</v>
      </c>
      <c r="E8416" s="2" t="s">
        <v>7</v>
      </c>
      <c r="F8416" s="2" t="s">
        <v>17</v>
      </c>
    </row>
    <row r="8417" spans="1:6" x14ac:dyDescent="0.35">
      <c r="A8417" s="1">
        <v>42731</v>
      </c>
      <c r="B8417" s="2" t="s">
        <v>10</v>
      </c>
      <c r="C8417">
        <v>60</v>
      </c>
      <c r="D8417">
        <v>1713</v>
      </c>
      <c r="E8417" s="2" t="s">
        <v>7</v>
      </c>
      <c r="F8417" s="2" t="s">
        <v>17</v>
      </c>
    </row>
    <row r="8418" spans="1:6" x14ac:dyDescent="0.35">
      <c r="A8418" s="1">
        <v>43082</v>
      </c>
      <c r="B8418" s="2" t="s">
        <v>14</v>
      </c>
      <c r="C8418">
        <v>72</v>
      </c>
      <c r="D8418">
        <v>3023.28</v>
      </c>
      <c r="E8418" s="2" t="s">
        <v>7</v>
      </c>
      <c r="F8418" s="2" t="s">
        <v>17</v>
      </c>
    </row>
    <row r="8419" spans="1:6" x14ac:dyDescent="0.35">
      <c r="A8419" s="1">
        <v>42867</v>
      </c>
      <c r="B8419" s="2" t="s">
        <v>15</v>
      </c>
      <c r="C8419">
        <v>72</v>
      </c>
      <c r="D8419">
        <v>2558.16</v>
      </c>
      <c r="E8419" s="2" t="s">
        <v>7</v>
      </c>
      <c r="F8419" s="2" t="s">
        <v>17</v>
      </c>
    </row>
    <row r="8420" spans="1:6" x14ac:dyDescent="0.35">
      <c r="A8420" s="1">
        <v>43066</v>
      </c>
      <c r="B8420" s="2" t="s">
        <v>9</v>
      </c>
      <c r="C8420">
        <v>144</v>
      </c>
      <c r="D8420">
        <v>705.6</v>
      </c>
      <c r="E8420" s="2" t="s">
        <v>7</v>
      </c>
      <c r="F8420" s="2" t="s">
        <v>17</v>
      </c>
    </row>
    <row r="8421" spans="1:6" x14ac:dyDescent="0.35">
      <c r="A8421" s="1">
        <v>42833</v>
      </c>
      <c r="B8421" s="2" t="s">
        <v>14</v>
      </c>
      <c r="C8421">
        <v>96</v>
      </c>
      <c r="D8421">
        <v>3879.36</v>
      </c>
      <c r="E8421" s="2" t="s">
        <v>7</v>
      </c>
      <c r="F8421" s="2" t="s">
        <v>17</v>
      </c>
    </row>
    <row r="8422" spans="1:6" x14ac:dyDescent="0.35">
      <c r="A8422" s="1">
        <v>42724</v>
      </c>
      <c r="B8422" s="2" t="s">
        <v>11</v>
      </c>
      <c r="C8422">
        <v>36</v>
      </c>
      <c r="D8422">
        <v>800.64</v>
      </c>
      <c r="E8422" s="2" t="s">
        <v>7</v>
      </c>
      <c r="F8422" s="2" t="s">
        <v>17</v>
      </c>
    </row>
    <row r="8423" spans="1:6" x14ac:dyDescent="0.35">
      <c r="A8423" s="1">
        <v>42710</v>
      </c>
      <c r="B8423" s="2" t="s">
        <v>11</v>
      </c>
      <c r="C8423">
        <v>180</v>
      </c>
      <c r="D8423">
        <v>3855.6</v>
      </c>
      <c r="E8423" s="2" t="s">
        <v>7</v>
      </c>
      <c r="F8423" s="2" t="s">
        <v>17</v>
      </c>
    </row>
    <row r="8424" spans="1:6" x14ac:dyDescent="0.35">
      <c r="A8424" s="1">
        <v>42644</v>
      </c>
      <c r="B8424" s="2" t="s">
        <v>12</v>
      </c>
      <c r="C8424">
        <v>288</v>
      </c>
      <c r="D8424">
        <v>5126.3999999999996</v>
      </c>
      <c r="E8424" s="2" t="s">
        <v>7</v>
      </c>
      <c r="F8424" s="2" t="s">
        <v>17</v>
      </c>
    </row>
    <row r="8425" spans="1:6" x14ac:dyDescent="0.35">
      <c r="A8425" s="1">
        <v>43056</v>
      </c>
      <c r="B8425" s="2" t="s">
        <v>15</v>
      </c>
      <c r="C8425">
        <v>276</v>
      </c>
      <c r="D8425">
        <v>9646.2000000000007</v>
      </c>
      <c r="E8425" s="2" t="s">
        <v>7</v>
      </c>
      <c r="F8425" s="2" t="s">
        <v>17</v>
      </c>
    </row>
    <row r="8426" spans="1:6" x14ac:dyDescent="0.35">
      <c r="A8426" s="1">
        <v>43055</v>
      </c>
      <c r="B8426" s="2" t="s">
        <v>14</v>
      </c>
      <c r="C8426">
        <v>72</v>
      </c>
      <c r="D8426">
        <v>3065.76</v>
      </c>
      <c r="E8426" s="2" t="s">
        <v>7</v>
      </c>
      <c r="F8426" s="2" t="s">
        <v>17</v>
      </c>
    </row>
    <row r="8427" spans="1:6" x14ac:dyDescent="0.35">
      <c r="A8427" s="1">
        <v>42710</v>
      </c>
      <c r="B8427" s="2" t="s">
        <v>12</v>
      </c>
      <c r="C8427">
        <v>120</v>
      </c>
      <c r="D8427">
        <v>2031.6</v>
      </c>
      <c r="E8427" s="2" t="s">
        <v>7</v>
      </c>
      <c r="F8427" s="2" t="s">
        <v>17</v>
      </c>
    </row>
    <row r="8428" spans="1:6" x14ac:dyDescent="0.35">
      <c r="A8428" s="1">
        <v>43036</v>
      </c>
      <c r="B8428" s="2" t="s">
        <v>11</v>
      </c>
      <c r="C8428">
        <v>36</v>
      </c>
      <c r="D8428">
        <v>769.68</v>
      </c>
      <c r="E8428" s="2" t="s">
        <v>7</v>
      </c>
      <c r="F8428" s="2" t="s">
        <v>17</v>
      </c>
    </row>
    <row r="8429" spans="1:6" x14ac:dyDescent="0.35">
      <c r="A8429" s="1">
        <v>42722</v>
      </c>
      <c r="B8429" s="2" t="s">
        <v>13</v>
      </c>
      <c r="C8429">
        <v>240</v>
      </c>
      <c r="D8429">
        <v>7219.2</v>
      </c>
      <c r="E8429" s="2" t="s">
        <v>7</v>
      </c>
      <c r="F8429" s="2" t="s">
        <v>17</v>
      </c>
    </row>
    <row r="8430" spans="1:6" x14ac:dyDescent="0.35">
      <c r="A8430" s="1">
        <v>43099</v>
      </c>
      <c r="B8430" s="2" t="s">
        <v>9</v>
      </c>
      <c r="C8430">
        <v>132</v>
      </c>
      <c r="D8430">
        <v>774.84</v>
      </c>
      <c r="E8430" s="2" t="s">
        <v>7</v>
      </c>
      <c r="F8430" s="2" t="s">
        <v>17</v>
      </c>
    </row>
    <row r="8431" spans="1:6" x14ac:dyDescent="0.35">
      <c r="A8431" s="1">
        <v>42698</v>
      </c>
      <c r="B8431" s="2" t="s">
        <v>12</v>
      </c>
      <c r="C8431">
        <v>84</v>
      </c>
      <c r="D8431">
        <v>1459.08</v>
      </c>
      <c r="E8431" s="2" t="s">
        <v>7</v>
      </c>
      <c r="F8431" s="2" t="s">
        <v>17</v>
      </c>
    </row>
    <row r="8432" spans="1:6" x14ac:dyDescent="0.35">
      <c r="A8432" s="1">
        <v>43084</v>
      </c>
      <c r="B8432" s="2" t="s">
        <v>6</v>
      </c>
      <c r="C8432">
        <v>72</v>
      </c>
      <c r="D8432">
        <v>2272.3200000000002</v>
      </c>
      <c r="E8432" s="2" t="s">
        <v>7</v>
      </c>
      <c r="F8432" s="2" t="s">
        <v>17</v>
      </c>
    </row>
    <row r="8433" spans="1:6" x14ac:dyDescent="0.35">
      <c r="A8433" s="1">
        <v>43086</v>
      </c>
      <c r="B8433" s="2" t="s">
        <v>11</v>
      </c>
      <c r="C8433">
        <v>72</v>
      </c>
      <c r="D8433">
        <v>1504.08</v>
      </c>
      <c r="E8433" s="2" t="s">
        <v>7</v>
      </c>
      <c r="F8433" s="2" t="s">
        <v>17</v>
      </c>
    </row>
    <row r="8434" spans="1:6" x14ac:dyDescent="0.35">
      <c r="A8434" s="1">
        <v>42697</v>
      </c>
      <c r="B8434" s="2" t="s">
        <v>10</v>
      </c>
      <c r="C8434">
        <v>96</v>
      </c>
      <c r="D8434">
        <v>2829.12</v>
      </c>
      <c r="E8434" s="2" t="s">
        <v>7</v>
      </c>
      <c r="F8434" s="2" t="s">
        <v>17</v>
      </c>
    </row>
    <row r="8435" spans="1:6" x14ac:dyDescent="0.35">
      <c r="A8435" s="1">
        <v>43055</v>
      </c>
      <c r="B8435" s="2" t="s">
        <v>14</v>
      </c>
      <c r="C8435">
        <v>108</v>
      </c>
      <c r="D8435">
        <v>4659.12</v>
      </c>
      <c r="E8435" s="2" t="s">
        <v>7</v>
      </c>
      <c r="F8435" s="2" t="s">
        <v>17</v>
      </c>
    </row>
    <row r="8436" spans="1:6" x14ac:dyDescent="0.35">
      <c r="A8436" s="1">
        <v>42727</v>
      </c>
      <c r="B8436" s="2" t="s">
        <v>6</v>
      </c>
      <c r="C8436">
        <v>36</v>
      </c>
      <c r="D8436">
        <v>1089</v>
      </c>
      <c r="E8436" s="2" t="s">
        <v>7</v>
      </c>
      <c r="F8436" s="2" t="s">
        <v>17</v>
      </c>
    </row>
    <row r="8437" spans="1:6" x14ac:dyDescent="0.35">
      <c r="A8437" s="1">
        <v>42618</v>
      </c>
      <c r="B8437" s="2" t="s">
        <v>6</v>
      </c>
      <c r="C8437">
        <v>24</v>
      </c>
      <c r="D8437">
        <v>758.4</v>
      </c>
      <c r="E8437" s="2" t="s">
        <v>7</v>
      </c>
      <c r="F8437" s="2" t="s">
        <v>17</v>
      </c>
    </row>
    <row r="8438" spans="1:6" x14ac:dyDescent="0.35">
      <c r="A8438" s="1">
        <v>42703</v>
      </c>
      <c r="B8438" s="2" t="s">
        <v>13</v>
      </c>
      <c r="C8438">
        <v>84</v>
      </c>
      <c r="D8438">
        <v>2445.2399999999998</v>
      </c>
      <c r="E8438" s="2" t="s">
        <v>7</v>
      </c>
      <c r="F8438" s="2" t="s">
        <v>17</v>
      </c>
    </row>
    <row r="8439" spans="1:6" x14ac:dyDescent="0.35">
      <c r="A8439" s="1">
        <v>43100</v>
      </c>
      <c r="B8439" s="2" t="s">
        <v>15</v>
      </c>
      <c r="C8439">
        <v>60</v>
      </c>
      <c r="D8439">
        <v>2158.8000000000002</v>
      </c>
      <c r="E8439" s="2" t="s">
        <v>7</v>
      </c>
      <c r="F8439" s="2" t="s">
        <v>17</v>
      </c>
    </row>
    <row r="8440" spans="1:6" x14ac:dyDescent="0.35">
      <c r="A8440" s="1">
        <v>42693</v>
      </c>
      <c r="B8440" s="2" t="s">
        <v>6</v>
      </c>
      <c r="C8440">
        <v>144</v>
      </c>
      <c r="D8440">
        <v>4517.28</v>
      </c>
      <c r="E8440" s="2" t="s">
        <v>7</v>
      </c>
      <c r="F8440" s="2" t="s">
        <v>17</v>
      </c>
    </row>
    <row r="8441" spans="1:6" x14ac:dyDescent="0.35">
      <c r="A8441" s="1">
        <v>43057</v>
      </c>
      <c r="B8441" s="2" t="s">
        <v>13</v>
      </c>
      <c r="C8441">
        <v>108</v>
      </c>
      <c r="D8441">
        <v>2995.92</v>
      </c>
      <c r="E8441" s="2" t="s">
        <v>7</v>
      </c>
      <c r="F8441" s="2" t="s">
        <v>17</v>
      </c>
    </row>
    <row r="8442" spans="1:6" x14ac:dyDescent="0.35">
      <c r="A8442" s="1">
        <v>42392</v>
      </c>
      <c r="B8442" s="2" t="s">
        <v>12</v>
      </c>
      <c r="C8442">
        <v>120</v>
      </c>
      <c r="D8442">
        <v>2230.8000000000002</v>
      </c>
      <c r="E8442" s="2" t="s">
        <v>7</v>
      </c>
      <c r="F8442" s="2" t="s">
        <v>17</v>
      </c>
    </row>
    <row r="8443" spans="1:6" x14ac:dyDescent="0.35">
      <c r="A8443" s="1">
        <v>42846</v>
      </c>
      <c r="B8443" s="2" t="s">
        <v>14</v>
      </c>
      <c r="C8443">
        <v>84</v>
      </c>
      <c r="D8443">
        <v>3711.12</v>
      </c>
      <c r="E8443" s="2" t="s">
        <v>7</v>
      </c>
      <c r="F8443" s="2" t="s">
        <v>17</v>
      </c>
    </row>
    <row r="8444" spans="1:6" x14ac:dyDescent="0.35">
      <c r="A8444" s="1">
        <v>42723</v>
      </c>
      <c r="B8444" s="2" t="s">
        <v>15</v>
      </c>
      <c r="C8444">
        <v>72</v>
      </c>
      <c r="D8444">
        <v>2443.6799999999998</v>
      </c>
      <c r="E8444" s="2" t="s">
        <v>7</v>
      </c>
      <c r="F8444" s="2" t="s">
        <v>17</v>
      </c>
    </row>
    <row r="8445" spans="1:6" x14ac:dyDescent="0.35">
      <c r="A8445" s="1">
        <v>43099</v>
      </c>
      <c r="B8445" s="2" t="s">
        <v>12</v>
      </c>
      <c r="C8445">
        <v>108</v>
      </c>
      <c r="D8445">
        <v>1978.56</v>
      </c>
      <c r="E8445" s="2" t="s">
        <v>7</v>
      </c>
      <c r="F8445" s="2" t="s">
        <v>17</v>
      </c>
    </row>
    <row r="8446" spans="1:6" x14ac:dyDescent="0.35">
      <c r="A8446" s="1">
        <v>42711</v>
      </c>
      <c r="B8446" s="2" t="s">
        <v>11</v>
      </c>
      <c r="C8446">
        <v>144</v>
      </c>
      <c r="D8446">
        <v>3070.08</v>
      </c>
      <c r="E8446" s="2" t="s">
        <v>7</v>
      </c>
      <c r="F8446" s="2" t="s">
        <v>17</v>
      </c>
    </row>
    <row r="8447" spans="1:6" x14ac:dyDescent="0.35">
      <c r="A8447" s="1">
        <v>43072</v>
      </c>
      <c r="B8447" s="2" t="s">
        <v>11</v>
      </c>
      <c r="C8447">
        <v>72</v>
      </c>
      <c r="D8447">
        <v>1407.6</v>
      </c>
      <c r="E8447" s="2" t="s">
        <v>7</v>
      </c>
      <c r="F8447" s="2" t="s">
        <v>17</v>
      </c>
    </row>
    <row r="8448" spans="1:6" x14ac:dyDescent="0.35">
      <c r="A8448" s="1">
        <v>43072</v>
      </c>
      <c r="B8448" s="2" t="s">
        <v>12</v>
      </c>
      <c r="C8448">
        <v>12</v>
      </c>
      <c r="D8448">
        <v>213.84</v>
      </c>
      <c r="E8448" s="2" t="s">
        <v>7</v>
      </c>
      <c r="F8448" s="2" t="s">
        <v>17</v>
      </c>
    </row>
    <row r="8449" spans="1:6" x14ac:dyDescent="0.35">
      <c r="A8449" s="1">
        <v>42662</v>
      </c>
      <c r="B8449" s="2" t="s">
        <v>13</v>
      </c>
      <c r="C8449">
        <v>96</v>
      </c>
      <c r="D8449">
        <v>2856.96</v>
      </c>
      <c r="E8449" s="2" t="s">
        <v>7</v>
      </c>
      <c r="F8449" s="2" t="s">
        <v>17</v>
      </c>
    </row>
    <row r="8450" spans="1:6" x14ac:dyDescent="0.35">
      <c r="A8450" s="1">
        <v>42740</v>
      </c>
      <c r="B8450" s="2" t="s">
        <v>14</v>
      </c>
      <c r="C8450">
        <v>156</v>
      </c>
      <c r="D8450">
        <v>6492.72</v>
      </c>
      <c r="E8450" s="2" t="s">
        <v>7</v>
      </c>
      <c r="F8450" s="2" t="s">
        <v>17</v>
      </c>
    </row>
    <row r="8451" spans="1:6" x14ac:dyDescent="0.35">
      <c r="A8451" s="1">
        <v>42433</v>
      </c>
      <c r="B8451" s="2" t="s">
        <v>12</v>
      </c>
      <c r="C8451">
        <v>60</v>
      </c>
      <c r="D8451">
        <v>1009.8</v>
      </c>
      <c r="E8451" s="2" t="s">
        <v>7</v>
      </c>
      <c r="F8451" s="2" t="s">
        <v>17</v>
      </c>
    </row>
    <row r="8452" spans="1:6" x14ac:dyDescent="0.35">
      <c r="A8452" s="1">
        <v>42704</v>
      </c>
      <c r="B8452" s="2" t="s">
        <v>12</v>
      </c>
      <c r="C8452">
        <v>72</v>
      </c>
      <c r="D8452">
        <v>1229.76</v>
      </c>
      <c r="E8452" s="2" t="s">
        <v>7</v>
      </c>
      <c r="F8452" s="2" t="s">
        <v>17</v>
      </c>
    </row>
    <row r="8453" spans="1:6" x14ac:dyDescent="0.35">
      <c r="A8453" s="1">
        <v>42717</v>
      </c>
      <c r="B8453" s="2" t="s">
        <v>12</v>
      </c>
      <c r="C8453">
        <v>84</v>
      </c>
      <c r="D8453">
        <v>1372.56</v>
      </c>
      <c r="E8453" s="2" t="s">
        <v>7</v>
      </c>
      <c r="F8453" s="2" t="s">
        <v>17</v>
      </c>
    </row>
    <row r="8454" spans="1:6" x14ac:dyDescent="0.35">
      <c r="A8454" s="1">
        <v>42870</v>
      </c>
      <c r="B8454" s="2" t="s">
        <v>6</v>
      </c>
      <c r="C8454">
        <v>96</v>
      </c>
      <c r="D8454">
        <v>3000</v>
      </c>
      <c r="E8454" s="2" t="s">
        <v>7</v>
      </c>
      <c r="F8454" s="2" t="s">
        <v>17</v>
      </c>
    </row>
    <row r="8455" spans="1:6" x14ac:dyDescent="0.35">
      <c r="A8455" s="1">
        <v>43100</v>
      </c>
      <c r="B8455" s="2" t="s">
        <v>14</v>
      </c>
      <c r="C8455">
        <v>48</v>
      </c>
      <c r="D8455">
        <v>2103.36</v>
      </c>
      <c r="E8455" s="2" t="s">
        <v>7</v>
      </c>
      <c r="F8455" s="2" t="s">
        <v>17</v>
      </c>
    </row>
    <row r="8456" spans="1:6" x14ac:dyDescent="0.35">
      <c r="A8456" s="1">
        <v>43097</v>
      </c>
      <c r="B8456" s="2" t="s">
        <v>11</v>
      </c>
      <c r="C8456">
        <v>48</v>
      </c>
      <c r="D8456">
        <v>1065.1199999999999</v>
      </c>
      <c r="E8456" s="2" t="s">
        <v>7</v>
      </c>
      <c r="F8456" s="2" t="s">
        <v>17</v>
      </c>
    </row>
    <row r="8457" spans="1:6" x14ac:dyDescent="0.35">
      <c r="A8457" s="1">
        <v>42599</v>
      </c>
      <c r="B8457" s="2" t="s">
        <v>6</v>
      </c>
      <c r="C8457">
        <v>60</v>
      </c>
      <c r="D8457">
        <v>1897.8</v>
      </c>
      <c r="E8457" s="2" t="s">
        <v>7</v>
      </c>
      <c r="F8457" s="2" t="s">
        <v>17</v>
      </c>
    </row>
    <row r="8458" spans="1:6" x14ac:dyDescent="0.35">
      <c r="A8458" s="1">
        <v>43068</v>
      </c>
      <c r="B8458" s="2" t="s">
        <v>10</v>
      </c>
      <c r="C8458">
        <v>264</v>
      </c>
      <c r="D8458">
        <v>8038.8</v>
      </c>
      <c r="E8458" s="2" t="s">
        <v>7</v>
      </c>
      <c r="F8458" s="2" t="s">
        <v>17</v>
      </c>
    </row>
    <row r="8459" spans="1:6" x14ac:dyDescent="0.35">
      <c r="A8459" s="1">
        <v>42982</v>
      </c>
      <c r="B8459" s="2" t="s">
        <v>12</v>
      </c>
      <c r="C8459">
        <v>276</v>
      </c>
      <c r="D8459">
        <v>5092.2</v>
      </c>
      <c r="E8459" s="2" t="s">
        <v>7</v>
      </c>
      <c r="F8459" s="2" t="s">
        <v>17</v>
      </c>
    </row>
    <row r="8460" spans="1:6" x14ac:dyDescent="0.35">
      <c r="A8460" s="1">
        <v>42718</v>
      </c>
      <c r="B8460" s="2" t="s">
        <v>9</v>
      </c>
      <c r="C8460">
        <v>72</v>
      </c>
      <c r="D8460">
        <v>293.76</v>
      </c>
      <c r="E8460" s="2" t="s">
        <v>7</v>
      </c>
      <c r="F8460" s="2" t="s">
        <v>17</v>
      </c>
    </row>
    <row r="8461" spans="1:6" x14ac:dyDescent="0.35">
      <c r="A8461" s="1">
        <v>43082</v>
      </c>
      <c r="B8461" s="2" t="s">
        <v>15</v>
      </c>
      <c r="C8461">
        <v>108</v>
      </c>
      <c r="D8461">
        <v>3744.36</v>
      </c>
      <c r="E8461" s="2" t="s">
        <v>7</v>
      </c>
      <c r="F8461" s="2" t="s">
        <v>17</v>
      </c>
    </row>
    <row r="8462" spans="1:6" x14ac:dyDescent="0.35">
      <c r="A8462" s="1">
        <v>42657</v>
      </c>
      <c r="B8462" s="2" t="s">
        <v>13</v>
      </c>
      <c r="C8462">
        <v>48</v>
      </c>
      <c r="D8462">
        <v>1475.04</v>
      </c>
      <c r="E8462" s="2" t="s">
        <v>7</v>
      </c>
      <c r="F8462" s="2" t="s">
        <v>17</v>
      </c>
    </row>
    <row r="8463" spans="1:6" x14ac:dyDescent="0.35">
      <c r="A8463" s="1">
        <v>43043</v>
      </c>
      <c r="B8463" s="2" t="s">
        <v>13</v>
      </c>
      <c r="C8463">
        <v>228</v>
      </c>
      <c r="D8463">
        <v>6507.12</v>
      </c>
      <c r="E8463" s="2" t="s">
        <v>7</v>
      </c>
      <c r="F8463" s="2" t="s">
        <v>17</v>
      </c>
    </row>
    <row r="8464" spans="1:6" x14ac:dyDescent="0.35">
      <c r="A8464" s="1">
        <v>43065</v>
      </c>
      <c r="B8464" s="2" t="s">
        <v>14</v>
      </c>
      <c r="C8464">
        <v>48</v>
      </c>
      <c r="D8464">
        <v>2086.08</v>
      </c>
      <c r="E8464" s="2" t="s">
        <v>7</v>
      </c>
      <c r="F8464" s="2" t="s">
        <v>17</v>
      </c>
    </row>
    <row r="8465" spans="1:6" x14ac:dyDescent="0.35">
      <c r="A8465" s="1">
        <v>42726</v>
      </c>
      <c r="B8465" s="2" t="s">
        <v>10</v>
      </c>
      <c r="C8465">
        <v>72</v>
      </c>
      <c r="D8465">
        <v>2250.7199999999998</v>
      </c>
      <c r="E8465" s="2" t="s">
        <v>7</v>
      </c>
      <c r="F8465" s="2" t="s">
        <v>17</v>
      </c>
    </row>
    <row r="8466" spans="1:6" x14ac:dyDescent="0.35">
      <c r="A8466" s="1">
        <v>43060</v>
      </c>
      <c r="B8466" s="2" t="s">
        <v>14</v>
      </c>
      <c r="C8466">
        <v>288</v>
      </c>
      <c r="D8466">
        <v>12288.96</v>
      </c>
      <c r="E8466" s="2" t="s">
        <v>7</v>
      </c>
      <c r="F8466" s="2" t="s">
        <v>17</v>
      </c>
    </row>
    <row r="8467" spans="1:6" x14ac:dyDescent="0.35">
      <c r="A8467" s="1">
        <v>43042</v>
      </c>
      <c r="B8467" s="2" t="s">
        <v>12</v>
      </c>
      <c r="C8467">
        <v>120</v>
      </c>
      <c r="D8467">
        <v>2258.4</v>
      </c>
      <c r="E8467" s="2" t="s">
        <v>7</v>
      </c>
      <c r="F8467" s="2" t="s">
        <v>17</v>
      </c>
    </row>
    <row r="8468" spans="1:6" x14ac:dyDescent="0.35">
      <c r="A8468" s="1">
        <v>42813</v>
      </c>
      <c r="B8468" s="2" t="s">
        <v>11</v>
      </c>
      <c r="C8468">
        <v>72</v>
      </c>
      <c r="D8468">
        <v>1398.24</v>
      </c>
      <c r="E8468" s="2" t="s">
        <v>7</v>
      </c>
      <c r="F8468" s="2" t="s">
        <v>17</v>
      </c>
    </row>
    <row r="8469" spans="1:6" x14ac:dyDescent="0.35">
      <c r="A8469" s="1">
        <v>43067</v>
      </c>
      <c r="B8469" s="2" t="s">
        <v>13</v>
      </c>
      <c r="C8469">
        <v>96</v>
      </c>
      <c r="D8469">
        <v>2658.24</v>
      </c>
      <c r="E8469" s="2" t="s">
        <v>7</v>
      </c>
      <c r="F8469" s="2" t="s">
        <v>17</v>
      </c>
    </row>
    <row r="8470" spans="1:6" x14ac:dyDescent="0.35">
      <c r="A8470" s="1">
        <v>42726</v>
      </c>
      <c r="B8470" s="2" t="s">
        <v>14</v>
      </c>
      <c r="C8470">
        <v>72</v>
      </c>
      <c r="D8470">
        <v>2952</v>
      </c>
      <c r="E8470" s="2" t="s">
        <v>7</v>
      </c>
      <c r="F8470" s="2" t="s">
        <v>17</v>
      </c>
    </row>
    <row r="8471" spans="1:6" x14ac:dyDescent="0.35">
      <c r="A8471" s="1">
        <v>43100</v>
      </c>
      <c r="B8471" s="2" t="s">
        <v>6</v>
      </c>
      <c r="C8471">
        <v>144</v>
      </c>
      <c r="D8471">
        <v>4692.96</v>
      </c>
      <c r="E8471" s="2" t="s">
        <v>7</v>
      </c>
      <c r="F8471" s="2" t="s">
        <v>17</v>
      </c>
    </row>
    <row r="8472" spans="1:6" x14ac:dyDescent="0.35">
      <c r="A8472" s="1">
        <v>43083</v>
      </c>
      <c r="B8472" s="2" t="s">
        <v>15</v>
      </c>
      <c r="C8472">
        <v>96</v>
      </c>
      <c r="D8472">
        <v>3489.6</v>
      </c>
      <c r="E8472" s="2" t="s">
        <v>7</v>
      </c>
      <c r="F8472" s="2" t="s">
        <v>17</v>
      </c>
    </row>
    <row r="8473" spans="1:6" x14ac:dyDescent="0.35">
      <c r="A8473" s="1">
        <v>43093</v>
      </c>
      <c r="B8473" s="2" t="s">
        <v>14</v>
      </c>
      <c r="C8473">
        <v>132</v>
      </c>
      <c r="D8473">
        <v>5578.32</v>
      </c>
      <c r="E8473" s="2" t="s">
        <v>7</v>
      </c>
      <c r="F8473" s="2" t="s">
        <v>17</v>
      </c>
    </row>
    <row r="8474" spans="1:6" x14ac:dyDescent="0.35">
      <c r="A8474" s="1">
        <v>43064</v>
      </c>
      <c r="B8474" s="2" t="s">
        <v>15</v>
      </c>
      <c r="C8474">
        <v>84</v>
      </c>
      <c r="D8474">
        <v>2919.84</v>
      </c>
      <c r="E8474" s="2" t="s">
        <v>7</v>
      </c>
      <c r="F8474" s="2" t="s">
        <v>17</v>
      </c>
    </row>
    <row r="8475" spans="1:6" x14ac:dyDescent="0.35">
      <c r="A8475" s="1">
        <v>42639</v>
      </c>
      <c r="B8475" s="2" t="s">
        <v>14</v>
      </c>
      <c r="C8475">
        <v>108</v>
      </c>
      <c r="D8475">
        <v>4645.08</v>
      </c>
      <c r="E8475" s="2" t="s">
        <v>7</v>
      </c>
      <c r="F8475" s="2" t="s">
        <v>17</v>
      </c>
    </row>
    <row r="8476" spans="1:6" x14ac:dyDescent="0.35">
      <c r="A8476" s="1">
        <v>42748</v>
      </c>
      <c r="B8476" s="2" t="s">
        <v>14</v>
      </c>
      <c r="C8476">
        <v>84</v>
      </c>
      <c r="D8476">
        <v>3454.92</v>
      </c>
      <c r="E8476" s="2" t="s">
        <v>7</v>
      </c>
      <c r="F8476" s="2" t="s">
        <v>17</v>
      </c>
    </row>
    <row r="8477" spans="1:6" x14ac:dyDescent="0.35">
      <c r="A8477" s="1">
        <v>43060</v>
      </c>
      <c r="B8477" s="2" t="s">
        <v>15</v>
      </c>
      <c r="C8477">
        <v>156</v>
      </c>
      <c r="D8477">
        <v>5684.64</v>
      </c>
      <c r="E8477" s="2" t="s">
        <v>7</v>
      </c>
      <c r="F8477" s="2" t="s">
        <v>17</v>
      </c>
    </row>
    <row r="8478" spans="1:6" x14ac:dyDescent="0.35">
      <c r="A8478" s="1">
        <v>43084</v>
      </c>
      <c r="B8478" s="2" t="s">
        <v>10</v>
      </c>
      <c r="C8478">
        <v>36</v>
      </c>
      <c r="D8478">
        <v>1041.1199999999999</v>
      </c>
      <c r="E8478" s="2" t="s">
        <v>7</v>
      </c>
      <c r="F8478" s="2" t="s">
        <v>17</v>
      </c>
    </row>
    <row r="8479" spans="1:6" x14ac:dyDescent="0.35">
      <c r="A8479" s="1">
        <v>42426</v>
      </c>
      <c r="B8479" s="2" t="s">
        <v>9</v>
      </c>
      <c r="C8479">
        <v>36</v>
      </c>
      <c r="D8479">
        <v>214.2</v>
      </c>
      <c r="E8479" s="2" t="s">
        <v>7</v>
      </c>
      <c r="F8479" s="2" t="s">
        <v>17</v>
      </c>
    </row>
    <row r="8480" spans="1:6" x14ac:dyDescent="0.35">
      <c r="A8480" s="1">
        <v>42587</v>
      </c>
      <c r="B8480" s="2" t="s">
        <v>10</v>
      </c>
      <c r="C8480">
        <v>96</v>
      </c>
      <c r="D8480">
        <v>2978.88</v>
      </c>
      <c r="E8480" s="2" t="s">
        <v>7</v>
      </c>
      <c r="F8480" s="2" t="s">
        <v>17</v>
      </c>
    </row>
    <row r="8481" spans="1:6" x14ac:dyDescent="0.35">
      <c r="A8481" s="1">
        <v>43065</v>
      </c>
      <c r="B8481" s="2" t="s">
        <v>11</v>
      </c>
      <c r="C8481">
        <v>36</v>
      </c>
      <c r="D8481">
        <v>714.24</v>
      </c>
      <c r="E8481" s="2" t="s">
        <v>7</v>
      </c>
      <c r="F8481" s="2" t="s">
        <v>17</v>
      </c>
    </row>
    <row r="8482" spans="1:6" x14ac:dyDescent="0.35">
      <c r="A8482" s="1">
        <v>42707</v>
      </c>
      <c r="B8482" s="2" t="s">
        <v>12</v>
      </c>
      <c r="C8482">
        <v>96</v>
      </c>
      <c r="D8482">
        <v>1586.88</v>
      </c>
      <c r="E8482" s="2" t="s">
        <v>7</v>
      </c>
      <c r="F8482" s="2" t="s">
        <v>17</v>
      </c>
    </row>
    <row r="8483" spans="1:6" x14ac:dyDescent="0.35">
      <c r="A8483" s="1">
        <v>42716</v>
      </c>
      <c r="B8483" s="2" t="s">
        <v>9</v>
      </c>
      <c r="C8483">
        <v>60</v>
      </c>
      <c r="D8483">
        <v>352.2</v>
      </c>
      <c r="E8483" s="2" t="s">
        <v>7</v>
      </c>
      <c r="F8483" s="2" t="s">
        <v>17</v>
      </c>
    </row>
    <row r="8484" spans="1:6" x14ac:dyDescent="0.35">
      <c r="A8484" s="1">
        <v>42724</v>
      </c>
      <c r="B8484" s="2" t="s">
        <v>12</v>
      </c>
      <c r="C8484">
        <v>60</v>
      </c>
      <c r="D8484">
        <v>988.2</v>
      </c>
      <c r="E8484" s="2" t="s">
        <v>7</v>
      </c>
      <c r="F8484" s="2" t="s">
        <v>17</v>
      </c>
    </row>
    <row r="8485" spans="1:6" x14ac:dyDescent="0.35">
      <c r="A8485" s="1">
        <v>43061</v>
      </c>
      <c r="B8485" s="2" t="s">
        <v>11</v>
      </c>
      <c r="C8485">
        <v>96</v>
      </c>
      <c r="D8485">
        <v>1835.52</v>
      </c>
      <c r="E8485" s="2" t="s">
        <v>7</v>
      </c>
      <c r="F8485" s="2" t="s">
        <v>17</v>
      </c>
    </row>
    <row r="8486" spans="1:6" x14ac:dyDescent="0.35">
      <c r="A8486" s="1">
        <v>42726</v>
      </c>
      <c r="B8486" s="2" t="s">
        <v>11</v>
      </c>
      <c r="C8486">
        <v>24</v>
      </c>
      <c r="D8486">
        <v>507.36</v>
      </c>
      <c r="E8486" s="2" t="s">
        <v>7</v>
      </c>
      <c r="F8486" s="2" t="s">
        <v>17</v>
      </c>
    </row>
    <row r="8487" spans="1:6" x14ac:dyDescent="0.35">
      <c r="A8487" s="1">
        <v>42689</v>
      </c>
      <c r="B8487" s="2" t="s">
        <v>10</v>
      </c>
      <c r="C8487">
        <v>36</v>
      </c>
      <c r="D8487">
        <v>1135.44</v>
      </c>
      <c r="E8487" s="2" t="s">
        <v>7</v>
      </c>
      <c r="F8487" s="2" t="s">
        <v>17</v>
      </c>
    </row>
    <row r="8488" spans="1:6" x14ac:dyDescent="0.35">
      <c r="A8488" s="1">
        <v>42395</v>
      </c>
      <c r="B8488" s="2" t="s">
        <v>6</v>
      </c>
      <c r="C8488">
        <v>180</v>
      </c>
      <c r="D8488">
        <v>5842.8</v>
      </c>
      <c r="E8488" s="2" t="s">
        <v>7</v>
      </c>
      <c r="F8488" s="2" t="s">
        <v>17</v>
      </c>
    </row>
    <row r="8489" spans="1:6" x14ac:dyDescent="0.35">
      <c r="A8489" s="1">
        <v>42735</v>
      </c>
      <c r="B8489" s="2" t="s">
        <v>10</v>
      </c>
      <c r="C8489">
        <v>108</v>
      </c>
      <c r="D8489">
        <v>3204.36</v>
      </c>
      <c r="E8489" s="2" t="s">
        <v>7</v>
      </c>
      <c r="F8489" s="2" t="s">
        <v>17</v>
      </c>
    </row>
    <row r="8490" spans="1:6" x14ac:dyDescent="0.35">
      <c r="A8490" s="1">
        <v>42403</v>
      </c>
      <c r="B8490" s="2" t="s">
        <v>10</v>
      </c>
      <c r="C8490">
        <v>108</v>
      </c>
      <c r="D8490">
        <v>3314.52</v>
      </c>
      <c r="E8490" s="2" t="s">
        <v>7</v>
      </c>
      <c r="F8490" s="2" t="s">
        <v>17</v>
      </c>
    </row>
    <row r="8491" spans="1:6" x14ac:dyDescent="0.35">
      <c r="A8491" s="1">
        <v>42804</v>
      </c>
      <c r="B8491" s="2" t="s">
        <v>11</v>
      </c>
      <c r="C8491">
        <v>120</v>
      </c>
      <c r="D8491">
        <v>2677.2</v>
      </c>
      <c r="E8491" s="2" t="s">
        <v>7</v>
      </c>
      <c r="F8491" s="2" t="s">
        <v>17</v>
      </c>
    </row>
    <row r="8492" spans="1:6" x14ac:dyDescent="0.35">
      <c r="A8492" s="1">
        <v>43049</v>
      </c>
      <c r="B8492" s="2" t="s">
        <v>14</v>
      </c>
      <c r="C8492">
        <v>168</v>
      </c>
      <c r="D8492">
        <v>7067.76</v>
      </c>
      <c r="E8492" s="2" t="s">
        <v>7</v>
      </c>
      <c r="F8492" s="2" t="s">
        <v>17</v>
      </c>
    </row>
    <row r="8493" spans="1:6" x14ac:dyDescent="0.35">
      <c r="A8493" s="1">
        <v>42728</v>
      </c>
      <c r="B8493" s="2" t="s">
        <v>13</v>
      </c>
      <c r="C8493">
        <v>60</v>
      </c>
      <c r="D8493">
        <v>1806.6</v>
      </c>
      <c r="E8493" s="2" t="s">
        <v>7</v>
      </c>
      <c r="F8493" s="2" t="s">
        <v>17</v>
      </c>
    </row>
    <row r="8494" spans="1:6" x14ac:dyDescent="0.35">
      <c r="A8494" s="1">
        <v>42645</v>
      </c>
      <c r="B8494" s="2" t="s">
        <v>10</v>
      </c>
      <c r="C8494">
        <v>144</v>
      </c>
      <c r="D8494">
        <v>4485.6000000000004</v>
      </c>
      <c r="E8494" s="2" t="s">
        <v>7</v>
      </c>
      <c r="F8494" s="2" t="s">
        <v>17</v>
      </c>
    </row>
    <row r="8495" spans="1:6" x14ac:dyDescent="0.35">
      <c r="A8495" s="1">
        <v>43047</v>
      </c>
      <c r="B8495" s="2" t="s">
        <v>12</v>
      </c>
      <c r="C8495">
        <v>96</v>
      </c>
      <c r="D8495">
        <v>1572.48</v>
      </c>
      <c r="E8495" s="2" t="s">
        <v>7</v>
      </c>
      <c r="F8495" s="2" t="s">
        <v>17</v>
      </c>
    </row>
    <row r="8496" spans="1:6" x14ac:dyDescent="0.35">
      <c r="A8496" s="1">
        <v>42607</v>
      </c>
      <c r="B8496" s="2" t="s">
        <v>13</v>
      </c>
      <c r="C8496">
        <v>60</v>
      </c>
      <c r="D8496">
        <v>1756.2</v>
      </c>
      <c r="E8496" s="2" t="s">
        <v>7</v>
      </c>
      <c r="F8496" s="2" t="s">
        <v>17</v>
      </c>
    </row>
    <row r="8497" spans="1:6" x14ac:dyDescent="0.35">
      <c r="A8497" s="1">
        <v>43055</v>
      </c>
      <c r="B8497" s="2" t="s">
        <v>12</v>
      </c>
      <c r="C8497">
        <v>60</v>
      </c>
      <c r="D8497">
        <v>966</v>
      </c>
      <c r="E8497" s="2" t="s">
        <v>7</v>
      </c>
      <c r="F8497" s="2" t="s">
        <v>17</v>
      </c>
    </row>
    <row r="8498" spans="1:6" x14ac:dyDescent="0.35">
      <c r="A8498" s="1">
        <v>42747</v>
      </c>
      <c r="B8498" s="2" t="s">
        <v>12</v>
      </c>
      <c r="C8498">
        <v>60</v>
      </c>
      <c r="D8498">
        <v>1003.2</v>
      </c>
      <c r="E8498" s="2" t="s">
        <v>7</v>
      </c>
      <c r="F8498" s="2" t="s">
        <v>17</v>
      </c>
    </row>
    <row r="8499" spans="1:6" x14ac:dyDescent="0.35">
      <c r="A8499" s="1">
        <v>42715</v>
      </c>
      <c r="B8499" s="2" t="s">
        <v>9</v>
      </c>
      <c r="C8499">
        <v>72</v>
      </c>
      <c r="D8499">
        <v>490.32</v>
      </c>
      <c r="E8499" s="2" t="s">
        <v>7</v>
      </c>
      <c r="F8499" s="2" t="s">
        <v>17</v>
      </c>
    </row>
    <row r="8500" spans="1:6" x14ac:dyDescent="0.35">
      <c r="A8500" s="1">
        <v>43082</v>
      </c>
      <c r="B8500" s="2" t="s">
        <v>12</v>
      </c>
      <c r="C8500">
        <v>84</v>
      </c>
      <c r="D8500">
        <v>1414.56</v>
      </c>
      <c r="E8500" s="2" t="s">
        <v>7</v>
      </c>
      <c r="F8500" s="2" t="s">
        <v>17</v>
      </c>
    </row>
    <row r="8501" spans="1:6" x14ac:dyDescent="0.35">
      <c r="A8501" s="1">
        <v>42703</v>
      </c>
      <c r="B8501" s="2" t="s">
        <v>14</v>
      </c>
      <c r="C8501">
        <v>60</v>
      </c>
      <c r="D8501">
        <v>2686.2</v>
      </c>
      <c r="E8501" s="2" t="s">
        <v>7</v>
      </c>
      <c r="F8501" s="2" t="s">
        <v>17</v>
      </c>
    </row>
    <row r="8502" spans="1:6" x14ac:dyDescent="0.35">
      <c r="A8502" s="1">
        <v>43084</v>
      </c>
      <c r="B8502" s="2" t="s">
        <v>11</v>
      </c>
      <c r="C8502">
        <v>48</v>
      </c>
      <c r="D8502">
        <v>941.28</v>
      </c>
      <c r="E8502" s="2" t="s">
        <v>7</v>
      </c>
      <c r="F8502" s="2" t="s">
        <v>17</v>
      </c>
    </row>
    <row r="8503" spans="1:6" x14ac:dyDescent="0.35">
      <c r="A8503" s="1">
        <v>42721</v>
      </c>
      <c r="B8503" s="2" t="s">
        <v>15</v>
      </c>
      <c r="C8503">
        <v>216</v>
      </c>
      <c r="D8503">
        <v>6959.52</v>
      </c>
      <c r="E8503" s="2" t="s">
        <v>7</v>
      </c>
      <c r="F8503" s="2" t="s">
        <v>17</v>
      </c>
    </row>
    <row r="8504" spans="1:6" x14ac:dyDescent="0.35">
      <c r="A8504" s="1">
        <v>42400</v>
      </c>
      <c r="B8504" s="2" t="s">
        <v>12</v>
      </c>
      <c r="C8504">
        <v>96</v>
      </c>
      <c r="D8504">
        <v>1649.28</v>
      </c>
      <c r="E8504" s="2" t="s">
        <v>7</v>
      </c>
      <c r="F8504" s="2" t="s">
        <v>17</v>
      </c>
    </row>
    <row r="8505" spans="1:6" x14ac:dyDescent="0.35">
      <c r="A8505" s="1">
        <v>42780</v>
      </c>
      <c r="B8505" s="2" t="s">
        <v>14</v>
      </c>
      <c r="C8505">
        <v>72</v>
      </c>
      <c r="D8505">
        <v>3062.88</v>
      </c>
      <c r="E8505" s="2" t="s">
        <v>7</v>
      </c>
      <c r="F8505" s="2" t="s">
        <v>17</v>
      </c>
    </row>
    <row r="8506" spans="1:6" x14ac:dyDescent="0.35">
      <c r="A8506" s="1">
        <v>42782</v>
      </c>
      <c r="B8506" s="2" t="s">
        <v>12</v>
      </c>
      <c r="C8506">
        <v>84</v>
      </c>
      <c r="D8506">
        <v>1438.92</v>
      </c>
      <c r="E8506" s="2" t="s">
        <v>7</v>
      </c>
      <c r="F8506" s="2" t="s">
        <v>17</v>
      </c>
    </row>
    <row r="8507" spans="1:6" x14ac:dyDescent="0.35">
      <c r="A8507" s="1">
        <v>42399</v>
      </c>
      <c r="B8507" s="2" t="s">
        <v>13</v>
      </c>
      <c r="C8507">
        <v>108</v>
      </c>
      <c r="D8507">
        <v>3402</v>
      </c>
      <c r="E8507" s="2" t="s">
        <v>7</v>
      </c>
      <c r="F8507" s="2" t="s">
        <v>17</v>
      </c>
    </row>
    <row r="8508" spans="1:6" x14ac:dyDescent="0.35">
      <c r="A8508" s="1">
        <v>43060</v>
      </c>
      <c r="B8508" s="2" t="s">
        <v>13</v>
      </c>
      <c r="C8508">
        <v>60</v>
      </c>
      <c r="D8508">
        <v>1630.8</v>
      </c>
      <c r="E8508" s="2" t="s">
        <v>7</v>
      </c>
      <c r="F8508" s="2" t="s">
        <v>17</v>
      </c>
    </row>
    <row r="8509" spans="1:6" x14ac:dyDescent="0.35">
      <c r="A8509" s="1">
        <v>42539</v>
      </c>
      <c r="B8509" s="2" t="s">
        <v>14</v>
      </c>
      <c r="C8509">
        <v>96</v>
      </c>
      <c r="D8509">
        <v>4277.76</v>
      </c>
      <c r="E8509" s="2" t="s">
        <v>7</v>
      </c>
      <c r="F8509" s="2" t="s">
        <v>17</v>
      </c>
    </row>
    <row r="8510" spans="1:6" x14ac:dyDescent="0.35">
      <c r="A8510" s="1">
        <v>43052</v>
      </c>
      <c r="B8510" s="2" t="s">
        <v>9</v>
      </c>
      <c r="C8510">
        <v>24</v>
      </c>
      <c r="D8510">
        <v>143.76</v>
      </c>
      <c r="E8510" s="2" t="s">
        <v>7</v>
      </c>
      <c r="F8510" s="2" t="s">
        <v>17</v>
      </c>
    </row>
    <row r="8511" spans="1:6" x14ac:dyDescent="0.35">
      <c r="A8511" s="1">
        <v>42648</v>
      </c>
      <c r="B8511" s="2" t="s">
        <v>14</v>
      </c>
      <c r="C8511">
        <v>252</v>
      </c>
      <c r="D8511">
        <v>10137.959999999999</v>
      </c>
      <c r="E8511" s="2" t="s">
        <v>7</v>
      </c>
      <c r="F8511" s="2" t="s">
        <v>17</v>
      </c>
    </row>
    <row r="8512" spans="1:6" x14ac:dyDescent="0.35">
      <c r="A8512" s="1">
        <v>42719</v>
      </c>
      <c r="B8512" s="2" t="s">
        <v>13</v>
      </c>
      <c r="C8512">
        <v>168</v>
      </c>
      <c r="D8512">
        <v>4910.6400000000003</v>
      </c>
      <c r="E8512" s="2" t="s">
        <v>7</v>
      </c>
      <c r="F8512" s="2" t="s">
        <v>17</v>
      </c>
    </row>
    <row r="8513" spans="1:6" x14ac:dyDescent="0.35">
      <c r="A8513" s="1">
        <v>42728</v>
      </c>
      <c r="B8513" s="2" t="s">
        <v>9</v>
      </c>
      <c r="C8513">
        <v>96</v>
      </c>
      <c r="D8513">
        <v>611.52</v>
      </c>
      <c r="E8513" s="2" t="s">
        <v>7</v>
      </c>
      <c r="F8513" s="2" t="s">
        <v>17</v>
      </c>
    </row>
    <row r="8514" spans="1:6" x14ac:dyDescent="0.35">
      <c r="A8514" s="1">
        <v>42796</v>
      </c>
      <c r="B8514" s="2" t="s">
        <v>12</v>
      </c>
      <c r="C8514">
        <v>60</v>
      </c>
      <c r="D8514">
        <v>1064.4000000000001</v>
      </c>
      <c r="E8514" s="2" t="s">
        <v>7</v>
      </c>
      <c r="F8514" s="2" t="s">
        <v>17</v>
      </c>
    </row>
    <row r="8515" spans="1:6" x14ac:dyDescent="0.35">
      <c r="A8515" s="1">
        <v>42468</v>
      </c>
      <c r="B8515" s="2" t="s">
        <v>11</v>
      </c>
      <c r="C8515">
        <v>108</v>
      </c>
      <c r="D8515">
        <v>2433.2399999999998</v>
      </c>
      <c r="E8515" s="2" t="s">
        <v>7</v>
      </c>
      <c r="F8515" s="2" t="s">
        <v>17</v>
      </c>
    </row>
    <row r="8516" spans="1:6" x14ac:dyDescent="0.35">
      <c r="A8516" s="1">
        <v>42462</v>
      </c>
      <c r="B8516" s="2" t="s">
        <v>10</v>
      </c>
      <c r="C8516">
        <v>72</v>
      </c>
      <c r="D8516">
        <v>2059.92</v>
      </c>
      <c r="E8516" s="2" t="s">
        <v>7</v>
      </c>
      <c r="F8516" s="2" t="s">
        <v>17</v>
      </c>
    </row>
    <row r="8517" spans="1:6" x14ac:dyDescent="0.35">
      <c r="A8517" s="1">
        <v>42701</v>
      </c>
      <c r="B8517" s="2" t="s">
        <v>6</v>
      </c>
      <c r="C8517">
        <v>168</v>
      </c>
      <c r="D8517">
        <v>5250</v>
      </c>
      <c r="E8517" s="2" t="s">
        <v>7</v>
      </c>
      <c r="F8517" s="2" t="s">
        <v>17</v>
      </c>
    </row>
    <row r="8518" spans="1:6" x14ac:dyDescent="0.35">
      <c r="A8518" s="1">
        <v>42721</v>
      </c>
      <c r="B8518" s="2" t="s">
        <v>15</v>
      </c>
      <c r="C8518">
        <v>48</v>
      </c>
      <c r="D8518">
        <v>1554.72</v>
      </c>
      <c r="E8518" s="2" t="s">
        <v>7</v>
      </c>
      <c r="F8518" s="2" t="s">
        <v>17</v>
      </c>
    </row>
    <row r="8519" spans="1:6" x14ac:dyDescent="0.35">
      <c r="A8519" s="1">
        <v>43060</v>
      </c>
      <c r="B8519" s="2" t="s">
        <v>12</v>
      </c>
      <c r="C8519">
        <v>60</v>
      </c>
      <c r="D8519">
        <v>963.6</v>
      </c>
      <c r="E8519" s="2" t="s">
        <v>7</v>
      </c>
      <c r="F8519" s="2" t="s">
        <v>17</v>
      </c>
    </row>
    <row r="8520" spans="1:6" x14ac:dyDescent="0.35">
      <c r="A8520" s="1">
        <v>43067</v>
      </c>
      <c r="B8520" s="2" t="s">
        <v>15</v>
      </c>
      <c r="C8520">
        <v>72</v>
      </c>
      <c r="D8520">
        <v>2319.12</v>
      </c>
      <c r="E8520" s="2" t="s">
        <v>7</v>
      </c>
      <c r="F8520" s="2" t="s">
        <v>17</v>
      </c>
    </row>
    <row r="8521" spans="1:6" x14ac:dyDescent="0.35">
      <c r="A8521" s="1">
        <v>43076</v>
      </c>
      <c r="B8521" s="2" t="s">
        <v>10</v>
      </c>
      <c r="C8521">
        <v>48</v>
      </c>
      <c r="D8521">
        <v>1463.52</v>
      </c>
      <c r="E8521" s="2" t="s">
        <v>7</v>
      </c>
      <c r="F8521" s="2" t="s">
        <v>17</v>
      </c>
    </row>
    <row r="8522" spans="1:6" x14ac:dyDescent="0.35">
      <c r="A8522" s="1">
        <v>42728</v>
      </c>
      <c r="B8522" s="2" t="s">
        <v>14</v>
      </c>
      <c r="C8522">
        <v>48</v>
      </c>
      <c r="D8522">
        <v>1930.56</v>
      </c>
      <c r="E8522" s="2" t="s">
        <v>7</v>
      </c>
      <c r="F8522" s="2" t="s">
        <v>17</v>
      </c>
    </row>
    <row r="8523" spans="1:6" x14ac:dyDescent="0.35">
      <c r="A8523" s="1">
        <v>42726</v>
      </c>
      <c r="B8523" s="2" t="s">
        <v>12</v>
      </c>
      <c r="C8523">
        <v>36</v>
      </c>
      <c r="D8523">
        <v>670.32</v>
      </c>
      <c r="E8523" s="2" t="s">
        <v>7</v>
      </c>
      <c r="F8523" s="2" t="s">
        <v>17</v>
      </c>
    </row>
    <row r="8524" spans="1:6" x14ac:dyDescent="0.35">
      <c r="A8524" s="1">
        <v>43040</v>
      </c>
      <c r="B8524" s="2" t="s">
        <v>13</v>
      </c>
      <c r="C8524">
        <v>60</v>
      </c>
      <c r="D8524">
        <v>1805.4</v>
      </c>
      <c r="E8524" s="2" t="s">
        <v>7</v>
      </c>
      <c r="F8524" s="2" t="s">
        <v>17</v>
      </c>
    </row>
    <row r="8525" spans="1:6" x14ac:dyDescent="0.35">
      <c r="A8525" s="1">
        <v>43086</v>
      </c>
      <c r="B8525" s="2" t="s">
        <v>13</v>
      </c>
      <c r="C8525">
        <v>60</v>
      </c>
      <c r="D8525">
        <v>1786.2</v>
      </c>
      <c r="E8525" s="2" t="s">
        <v>7</v>
      </c>
      <c r="F8525" s="2" t="s">
        <v>17</v>
      </c>
    </row>
    <row r="8526" spans="1:6" x14ac:dyDescent="0.35">
      <c r="A8526" s="1">
        <v>42618</v>
      </c>
      <c r="B8526" s="2" t="s">
        <v>11</v>
      </c>
      <c r="C8526">
        <v>288</v>
      </c>
      <c r="D8526">
        <v>6039.36</v>
      </c>
      <c r="E8526" s="2" t="s">
        <v>7</v>
      </c>
      <c r="F8526" s="2" t="s">
        <v>17</v>
      </c>
    </row>
    <row r="8527" spans="1:6" x14ac:dyDescent="0.35">
      <c r="A8527" s="1">
        <v>43071</v>
      </c>
      <c r="B8527" s="2" t="s">
        <v>11</v>
      </c>
      <c r="C8527">
        <v>216</v>
      </c>
      <c r="D8527">
        <v>4872.96</v>
      </c>
      <c r="E8527" s="2" t="s">
        <v>7</v>
      </c>
      <c r="F8527" s="2" t="s">
        <v>17</v>
      </c>
    </row>
    <row r="8528" spans="1:6" x14ac:dyDescent="0.35">
      <c r="A8528" s="1">
        <v>42698</v>
      </c>
      <c r="B8528" s="2" t="s">
        <v>10</v>
      </c>
      <c r="C8528">
        <v>24</v>
      </c>
      <c r="D8528">
        <v>690.96</v>
      </c>
      <c r="E8528" s="2" t="s">
        <v>7</v>
      </c>
      <c r="F8528" s="2" t="s">
        <v>17</v>
      </c>
    </row>
    <row r="8529" spans="1:6" x14ac:dyDescent="0.35">
      <c r="A8529" s="1">
        <v>42703</v>
      </c>
      <c r="B8529" s="2" t="s">
        <v>9</v>
      </c>
      <c r="C8529">
        <v>168</v>
      </c>
      <c r="D8529">
        <v>717.36</v>
      </c>
      <c r="E8529" s="2" t="s">
        <v>7</v>
      </c>
      <c r="F8529" s="2" t="s">
        <v>17</v>
      </c>
    </row>
    <row r="8530" spans="1:6" x14ac:dyDescent="0.35">
      <c r="A8530" s="1">
        <v>42600</v>
      </c>
      <c r="B8530" s="2" t="s">
        <v>11</v>
      </c>
      <c r="C8530">
        <v>84</v>
      </c>
      <c r="D8530">
        <v>1620.36</v>
      </c>
      <c r="E8530" s="2" t="s">
        <v>7</v>
      </c>
      <c r="F8530" s="2" t="s">
        <v>17</v>
      </c>
    </row>
    <row r="8531" spans="1:6" x14ac:dyDescent="0.35">
      <c r="A8531" s="1">
        <v>42693</v>
      </c>
      <c r="B8531" s="2" t="s">
        <v>10</v>
      </c>
      <c r="C8531">
        <v>48</v>
      </c>
      <c r="D8531">
        <v>1430.88</v>
      </c>
      <c r="E8531" s="2" t="s">
        <v>7</v>
      </c>
      <c r="F8531" s="2" t="s">
        <v>17</v>
      </c>
    </row>
    <row r="8532" spans="1:6" x14ac:dyDescent="0.35">
      <c r="A8532" s="1">
        <v>42735</v>
      </c>
      <c r="B8532" s="2" t="s">
        <v>13</v>
      </c>
      <c r="C8532">
        <v>12</v>
      </c>
      <c r="D8532">
        <v>356.52</v>
      </c>
      <c r="E8532" s="2" t="s">
        <v>7</v>
      </c>
      <c r="F8532" s="2" t="s">
        <v>17</v>
      </c>
    </row>
    <row r="8533" spans="1:6" x14ac:dyDescent="0.35">
      <c r="A8533" s="1">
        <v>42700</v>
      </c>
      <c r="B8533" s="2" t="s">
        <v>11</v>
      </c>
      <c r="C8533">
        <v>144</v>
      </c>
      <c r="D8533">
        <v>2944.8</v>
      </c>
      <c r="E8533" s="2" t="s">
        <v>7</v>
      </c>
      <c r="F8533" s="2" t="s">
        <v>17</v>
      </c>
    </row>
    <row r="8534" spans="1:6" x14ac:dyDescent="0.35">
      <c r="A8534" s="1">
        <v>42718</v>
      </c>
      <c r="B8534" s="2" t="s">
        <v>11</v>
      </c>
      <c r="C8534">
        <v>84</v>
      </c>
      <c r="D8534">
        <v>1684.2</v>
      </c>
      <c r="E8534" s="2" t="s">
        <v>7</v>
      </c>
      <c r="F8534" s="2" t="s">
        <v>17</v>
      </c>
    </row>
    <row r="8535" spans="1:6" x14ac:dyDescent="0.35">
      <c r="A8535" s="1">
        <v>42803</v>
      </c>
      <c r="B8535" s="2" t="s">
        <v>11</v>
      </c>
      <c r="C8535">
        <v>84</v>
      </c>
      <c r="D8535">
        <v>1822.8</v>
      </c>
      <c r="E8535" s="2" t="s">
        <v>7</v>
      </c>
      <c r="F8535" s="2" t="s">
        <v>17</v>
      </c>
    </row>
    <row r="8536" spans="1:6" x14ac:dyDescent="0.35">
      <c r="A8536" s="1">
        <v>43049</v>
      </c>
      <c r="B8536" s="2" t="s">
        <v>6</v>
      </c>
      <c r="C8536">
        <v>24</v>
      </c>
      <c r="D8536">
        <v>779.76</v>
      </c>
      <c r="E8536" s="2" t="s">
        <v>7</v>
      </c>
      <c r="F8536" s="2" t="s">
        <v>17</v>
      </c>
    </row>
    <row r="8537" spans="1:6" x14ac:dyDescent="0.35">
      <c r="A8537" s="1">
        <v>42697</v>
      </c>
      <c r="B8537" s="2" t="s">
        <v>6</v>
      </c>
      <c r="C8537">
        <v>48</v>
      </c>
      <c r="D8537">
        <v>1571.04</v>
      </c>
      <c r="E8537" s="2" t="s">
        <v>7</v>
      </c>
      <c r="F8537" s="2" t="s">
        <v>17</v>
      </c>
    </row>
    <row r="8538" spans="1:6" x14ac:dyDescent="0.35">
      <c r="A8538" s="1">
        <v>42728</v>
      </c>
      <c r="B8538" s="2" t="s">
        <v>11</v>
      </c>
      <c r="C8538">
        <v>228</v>
      </c>
      <c r="D8538">
        <v>5193.84</v>
      </c>
      <c r="E8538" s="2" t="s">
        <v>7</v>
      </c>
      <c r="F8538" s="2" t="s">
        <v>17</v>
      </c>
    </row>
    <row r="8539" spans="1:6" x14ac:dyDescent="0.35">
      <c r="A8539" s="1">
        <v>42764</v>
      </c>
      <c r="B8539" s="2" t="s">
        <v>15</v>
      </c>
      <c r="C8539">
        <v>108</v>
      </c>
      <c r="D8539">
        <v>3912.84</v>
      </c>
      <c r="E8539" s="2" t="s">
        <v>7</v>
      </c>
      <c r="F8539" s="2" t="s">
        <v>17</v>
      </c>
    </row>
    <row r="8540" spans="1:6" x14ac:dyDescent="0.35">
      <c r="A8540" s="1">
        <v>42436</v>
      </c>
      <c r="B8540" s="2" t="s">
        <v>13</v>
      </c>
      <c r="C8540">
        <v>120</v>
      </c>
      <c r="D8540">
        <v>3786</v>
      </c>
      <c r="E8540" s="2" t="s">
        <v>7</v>
      </c>
      <c r="F8540" s="2" t="s">
        <v>17</v>
      </c>
    </row>
    <row r="8541" spans="1:6" x14ac:dyDescent="0.35">
      <c r="A8541" s="1">
        <v>42699</v>
      </c>
      <c r="B8541" s="2" t="s">
        <v>10</v>
      </c>
      <c r="C8541">
        <v>120</v>
      </c>
      <c r="D8541">
        <v>3796.8</v>
      </c>
      <c r="E8541" s="2" t="s">
        <v>7</v>
      </c>
      <c r="F8541" s="2" t="s">
        <v>17</v>
      </c>
    </row>
    <row r="8542" spans="1:6" x14ac:dyDescent="0.35">
      <c r="A8542" s="1">
        <v>42689</v>
      </c>
      <c r="B8542" s="2" t="s">
        <v>15</v>
      </c>
      <c r="C8542">
        <v>12</v>
      </c>
      <c r="D8542">
        <v>441.6</v>
      </c>
      <c r="E8542" s="2" t="s">
        <v>7</v>
      </c>
      <c r="F8542" s="2" t="s">
        <v>17</v>
      </c>
    </row>
    <row r="8543" spans="1:6" x14ac:dyDescent="0.35">
      <c r="A8543" s="1">
        <v>42705</v>
      </c>
      <c r="B8543" s="2" t="s">
        <v>9</v>
      </c>
      <c r="C8543">
        <v>108</v>
      </c>
      <c r="D8543">
        <v>585.36</v>
      </c>
      <c r="E8543" s="2" t="s">
        <v>7</v>
      </c>
      <c r="F8543" s="2" t="s">
        <v>17</v>
      </c>
    </row>
    <row r="8544" spans="1:6" x14ac:dyDescent="0.35">
      <c r="A8544" s="1">
        <v>42712</v>
      </c>
      <c r="B8544" s="2" t="s">
        <v>6</v>
      </c>
      <c r="C8544">
        <v>84</v>
      </c>
      <c r="D8544">
        <v>2563.6799999999998</v>
      </c>
      <c r="E8544" s="2" t="s">
        <v>7</v>
      </c>
      <c r="F8544" s="2" t="s">
        <v>17</v>
      </c>
    </row>
    <row r="8545" spans="1:6" x14ac:dyDescent="0.35">
      <c r="A8545" s="1">
        <v>42614</v>
      </c>
      <c r="B8545" s="2" t="s">
        <v>10</v>
      </c>
      <c r="C8545">
        <v>72</v>
      </c>
      <c r="D8545">
        <v>2270.88</v>
      </c>
      <c r="E8545" s="2" t="s">
        <v>7</v>
      </c>
      <c r="F8545" s="2" t="s">
        <v>17</v>
      </c>
    </row>
    <row r="8546" spans="1:6" x14ac:dyDescent="0.35">
      <c r="A8546" s="1">
        <v>42735</v>
      </c>
      <c r="B8546" s="2" t="s">
        <v>6</v>
      </c>
      <c r="C8546">
        <v>36</v>
      </c>
      <c r="D8546">
        <v>1121.4000000000001</v>
      </c>
      <c r="E8546" s="2" t="s">
        <v>7</v>
      </c>
      <c r="F8546" s="2" t="s">
        <v>17</v>
      </c>
    </row>
    <row r="8547" spans="1:6" x14ac:dyDescent="0.35">
      <c r="A8547" s="1">
        <v>43090</v>
      </c>
      <c r="B8547" s="2" t="s">
        <v>9</v>
      </c>
      <c r="C8547">
        <v>108</v>
      </c>
      <c r="D8547">
        <v>508.68</v>
      </c>
      <c r="E8547" s="2" t="s">
        <v>7</v>
      </c>
      <c r="F8547" s="2" t="s">
        <v>17</v>
      </c>
    </row>
    <row r="8548" spans="1:6" x14ac:dyDescent="0.35">
      <c r="A8548" s="1">
        <v>43094</v>
      </c>
      <c r="B8548" s="2" t="s">
        <v>11</v>
      </c>
      <c r="C8548">
        <v>108</v>
      </c>
      <c r="D8548">
        <v>2324.16</v>
      </c>
      <c r="E8548" s="2" t="s">
        <v>7</v>
      </c>
      <c r="F8548" s="2" t="s">
        <v>17</v>
      </c>
    </row>
    <row r="8549" spans="1:6" x14ac:dyDescent="0.35">
      <c r="A8549" s="1">
        <v>42714</v>
      </c>
      <c r="B8549" s="2" t="s">
        <v>14</v>
      </c>
      <c r="C8549">
        <v>84</v>
      </c>
      <c r="D8549">
        <v>3642.24</v>
      </c>
      <c r="E8549" s="2" t="s">
        <v>7</v>
      </c>
      <c r="F8549" s="2" t="s">
        <v>17</v>
      </c>
    </row>
    <row r="8550" spans="1:6" x14ac:dyDescent="0.35">
      <c r="A8550" s="1">
        <v>42713</v>
      </c>
      <c r="B8550" s="2" t="s">
        <v>15</v>
      </c>
      <c r="C8550">
        <v>60</v>
      </c>
      <c r="D8550">
        <v>2193</v>
      </c>
      <c r="E8550" s="2" t="s">
        <v>7</v>
      </c>
      <c r="F8550" s="2" t="s">
        <v>17</v>
      </c>
    </row>
    <row r="8551" spans="1:6" x14ac:dyDescent="0.35">
      <c r="A8551" s="1">
        <v>43076</v>
      </c>
      <c r="B8551" s="2" t="s">
        <v>12</v>
      </c>
      <c r="C8551">
        <v>204</v>
      </c>
      <c r="D8551">
        <v>3380.28</v>
      </c>
      <c r="E8551" s="2" t="s">
        <v>7</v>
      </c>
      <c r="F8551" s="2" t="s">
        <v>17</v>
      </c>
    </row>
    <row r="8552" spans="1:6" x14ac:dyDescent="0.35">
      <c r="A8552" s="1">
        <v>43046</v>
      </c>
      <c r="B8552" s="2" t="s">
        <v>14</v>
      </c>
      <c r="C8552">
        <v>180</v>
      </c>
      <c r="D8552">
        <v>7875</v>
      </c>
      <c r="E8552" s="2" t="s">
        <v>7</v>
      </c>
      <c r="F8552" s="2" t="s">
        <v>17</v>
      </c>
    </row>
    <row r="8553" spans="1:6" x14ac:dyDescent="0.35">
      <c r="A8553" s="1">
        <v>43075</v>
      </c>
      <c r="B8553" s="2" t="s">
        <v>11</v>
      </c>
      <c r="C8553">
        <v>252</v>
      </c>
      <c r="D8553">
        <v>5493.6</v>
      </c>
      <c r="E8553" s="2" t="s">
        <v>7</v>
      </c>
      <c r="F8553" s="2" t="s">
        <v>17</v>
      </c>
    </row>
    <row r="8554" spans="1:6" x14ac:dyDescent="0.35">
      <c r="A8554" s="1">
        <v>42700</v>
      </c>
      <c r="B8554" s="2" t="s">
        <v>13</v>
      </c>
      <c r="C8554">
        <v>252</v>
      </c>
      <c r="D8554">
        <v>7272.72</v>
      </c>
      <c r="E8554" s="2" t="s">
        <v>7</v>
      </c>
      <c r="F8554" s="2" t="s">
        <v>17</v>
      </c>
    </row>
    <row r="8555" spans="1:6" x14ac:dyDescent="0.35">
      <c r="A8555" s="1">
        <v>43080</v>
      </c>
      <c r="B8555" s="2" t="s">
        <v>9</v>
      </c>
      <c r="C8555">
        <v>72</v>
      </c>
      <c r="D8555">
        <v>366.48</v>
      </c>
      <c r="E8555" s="2" t="s">
        <v>7</v>
      </c>
      <c r="F8555" s="2" t="s">
        <v>17</v>
      </c>
    </row>
    <row r="8556" spans="1:6" x14ac:dyDescent="0.35">
      <c r="A8556" s="1">
        <v>42733</v>
      </c>
      <c r="B8556" s="2" t="s">
        <v>13</v>
      </c>
      <c r="C8556">
        <v>288</v>
      </c>
      <c r="D8556">
        <v>8856</v>
      </c>
      <c r="E8556" s="2" t="s">
        <v>7</v>
      </c>
      <c r="F8556" s="2" t="s">
        <v>17</v>
      </c>
    </row>
    <row r="8557" spans="1:6" x14ac:dyDescent="0.35">
      <c r="A8557" s="1">
        <v>43084</v>
      </c>
      <c r="B8557" s="2" t="s">
        <v>12</v>
      </c>
      <c r="C8557">
        <v>96</v>
      </c>
      <c r="D8557">
        <v>1734.72</v>
      </c>
      <c r="E8557" s="2" t="s">
        <v>7</v>
      </c>
      <c r="F8557" s="2" t="s">
        <v>17</v>
      </c>
    </row>
    <row r="8558" spans="1:6" x14ac:dyDescent="0.35">
      <c r="A8558" s="1">
        <v>42728</v>
      </c>
      <c r="B8558" s="2" t="s">
        <v>15</v>
      </c>
      <c r="C8558">
        <v>24</v>
      </c>
      <c r="D8558">
        <v>820.8</v>
      </c>
      <c r="E8558" s="2" t="s">
        <v>7</v>
      </c>
      <c r="F8558" s="2" t="s">
        <v>17</v>
      </c>
    </row>
    <row r="8559" spans="1:6" x14ac:dyDescent="0.35">
      <c r="A8559" s="1">
        <v>42703</v>
      </c>
      <c r="B8559" s="2" t="s">
        <v>10</v>
      </c>
      <c r="C8559">
        <v>180</v>
      </c>
      <c r="D8559">
        <v>5288.4</v>
      </c>
      <c r="E8559" s="2" t="s">
        <v>7</v>
      </c>
      <c r="F8559" s="2" t="s">
        <v>17</v>
      </c>
    </row>
    <row r="8560" spans="1:6" x14ac:dyDescent="0.35">
      <c r="A8560" s="1">
        <v>42916</v>
      </c>
      <c r="B8560" s="2" t="s">
        <v>13</v>
      </c>
      <c r="C8560">
        <v>72</v>
      </c>
      <c r="D8560">
        <v>2105.2800000000002</v>
      </c>
      <c r="E8560" s="2" t="s">
        <v>7</v>
      </c>
      <c r="F8560" s="2" t="s">
        <v>17</v>
      </c>
    </row>
    <row r="8561" spans="1:6" x14ac:dyDescent="0.35">
      <c r="A8561" s="1">
        <v>42677</v>
      </c>
      <c r="B8561" s="2" t="s">
        <v>10</v>
      </c>
      <c r="C8561">
        <v>108</v>
      </c>
      <c r="D8561">
        <v>3071.52</v>
      </c>
      <c r="E8561" s="2" t="s">
        <v>7</v>
      </c>
      <c r="F8561" s="2" t="s">
        <v>17</v>
      </c>
    </row>
    <row r="8562" spans="1:6" x14ac:dyDescent="0.35">
      <c r="A8562" s="1">
        <v>43058</v>
      </c>
      <c r="B8562" s="2" t="s">
        <v>15</v>
      </c>
      <c r="C8562">
        <v>252</v>
      </c>
      <c r="D8562">
        <v>8875.44</v>
      </c>
      <c r="E8562" s="2" t="s">
        <v>7</v>
      </c>
      <c r="F8562" s="2" t="s">
        <v>17</v>
      </c>
    </row>
    <row r="8563" spans="1:6" x14ac:dyDescent="0.35">
      <c r="A8563" s="1">
        <v>42711</v>
      </c>
      <c r="B8563" s="2" t="s">
        <v>15</v>
      </c>
      <c r="C8563">
        <v>72</v>
      </c>
      <c r="D8563">
        <v>2495.52</v>
      </c>
      <c r="E8563" s="2" t="s">
        <v>7</v>
      </c>
      <c r="F8563" s="2" t="s">
        <v>17</v>
      </c>
    </row>
    <row r="8564" spans="1:6" x14ac:dyDescent="0.35">
      <c r="A8564" s="1">
        <v>43090</v>
      </c>
      <c r="B8564" s="2" t="s">
        <v>6</v>
      </c>
      <c r="C8564">
        <v>72</v>
      </c>
      <c r="D8564">
        <v>2365.1999999999998</v>
      </c>
      <c r="E8564" s="2" t="s">
        <v>7</v>
      </c>
      <c r="F8564" s="2" t="s">
        <v>17</v>
      </c>
    </row>
    <row r="8565" spans="1:6" x14ac:dyDescent="0.35">
      <c r="A8565" s="1">
        <v>42698</v>
      </c>
      <c r="B8565" s="2" t="s">
        <v>15</v>
      </c>
      <c r="C8565">
        <v>216</v>
      </c>
      <c r="D8565">
        <v>7812.72</v>
      </c>
      <c r="E8565" s="2" t="s">
        <v>7</v>
      </c>
      <c r="F8565" s="2" t="s">
        <v>17</v>
      </c>
    </row>
    <row r="8566" spans="1:6" x14ac:dyDescent="0.35">
      <c r="A8566" s="1">
        <v>43072</v>
      </c>
      <c r="B8566" s="2" t="s">
        <v>11</v>
      </c>
      <c r="C8566">
        <v>276</v>
      </c>
      <c r="D8566">
        <v>5635.92</v>
      </c>
      <c r="E8566" s="2" t="s">
        <v>7</v>
      </c>
      <c r="F8566" s="2" t="s">
        <v>17</v>
      </c>
    </row>
    <row r="8567" spans="1:6" x14ac:dyDescent="0.35">
      <c r="A8567" s="1">
        <v>43048</v>
      </c>
      <c r="B8567" s="2" t="s">
        <v>6</v>
      </c>
      <c r="C8567">
        <v>96</v>
      </c>
      <c r="D8567">
        <v>3084.48</v>
      </c>
      <c r="E8567" s="2" t="s">
        <v>7</v>
      </c>
      <c r="F8567" s="2" t="s">
        <v>17</v>
      </c>
    </row>
    <row r="8568" spans="1:6" x14ac:dyDescent="0.35">
      <c r="A8568" s="1">
        <v>43074</v>
      </c>
      <c r="B8568" s="2" t="s">
        <v>12</v>
      </c>
      <c r="C8568">
        <v>252</v>
      </c>
      <c r="D8568">
        <v>4656.96</v>
      </c>
      <c r="E8568" s="2" t="s">
        <v>7</v>
      </c>
      <c r="F8568" s="2" t="s">
        <v>17</v>
      </c>
    </row>
    <row r="8569" spans="1:6" x14ac:dyDescent="0.35">
      <c r="A8569" s="1">
        <v>42708</v>
      </c>
      <c r="B8569" s="2" t="s">
        <v>13</v>
      </c>
      <c r="C8569">
        <v>144</v>
      </c>
      <c r="D8569">
        <v>4567.68</v>
      </c>
      <c r="E8569" s="2" t="s">
        <v>7</v>
      </c>
      <c r="F8569" s="2" t="s">
        <v>17</v>
      </c>
    </row>
    <row r="8570" spans="1:6" x14ac:dyDescent="0.35">
      <c r="A8570" s="1">
        <v>42907</v>
      </c>
      <c r="B8570" s="2" t="s">
        <v>10</v>
      </c>
      <c r="C8570">
        <v>216</v>
      </c>
      <c r="D8570">
        <v>6272.64</v>
      </c>
      <c r="E8570" s="2" t="s">
        <v>7</v>
      </c>
      <c r="F8570" s="2" t="s">
        <v>17</v>
      </c>
    </row>
    <row r="8571" spans="1:6" x14ac:dyDescent="0.35">
      <c r="A8571" s="1">
        <v>42979</v>
      </c>
      <c r="B8571" s="2" t="s">
        <v>11</v>
      </c>
      <c r="C8571">
        <v>264</v>
      </c>
      <c r="D8571">
        <v>5718.24</v>
      </c>
      <c r="E8571" s="2" t="s">
        <v>7</v>
      </c>
      <c r="F8571" s="2" t="s">
        <v>17</v>
      </c>
    </row>
    <row r="8572" spans="1:6" x14ac:dyDescent="0.35">
      <c r="A8572" s="1">
        <v>43097</v>
      </c>
      <c r="B8572" s="2" t="s">
        <v>10</v>
      </c>
      <c r="C8572">
        <v>72</v>
      </c>
      <c r="D8572">
        <v>2253.6</v>
      </c>
      <c r="E8572" s="2" t="s">
        <v>7</v>
      </c>
      <c r="F8572" s="2" t="s">
        <v>17</v>
      </c>
    </row>
    <row r="8573" spans="1:6" x14ac:dyDescent="0.35">
      <c r="A8573" s="1">
        <v>42711</v>
      </c>
      <c r="B8573" s="2" t="s">
        <v>15</v>
      </c>
      <c r="C8573">
        <v>60</v>
      </c>
      <c r="D8573">
        <v>2078.4</v>
      </c>
      <c r="E8573" s="2" t="s">
        <v>7</v>
      </c>
      <c r="F8573" s="2" t="s">
        <v>17</v>
      </c>
    </row>
    <row r="8574" spans="1:6" x14ac:dyDescent="0.35">
      <c r="A8574" s="1">
        <v>42766</v>
      </c>
      <c r="B8574" s="2" t="s">
        <v>14</v>
      </c>
      <c r="C8574">
        <v>60</v>
      </c>
      <c r="D8574">
        <v>2743.8</v>
      </c>
      <c r="E8574" s="2" t="s">
        <v>7</v>
      </c>
      <c r="F8574" s="2" t="s">
        <v>17</v>
      </c>
    </row>
    <row r="8575" spans="1:6" x14ac:dyDescent="0.35">
      <c r="A8575" s="1">
        <v>42733</v>
      </c>
      <c r="B8575" s="2" t="s">
        <v>6</v>
      </c>
      <c r="C8575">
        <v>84</v>
      </c>
      <c r="D8575">
        <v>2578.8000000000002</v>
      </c>
      <c r="E8575" s="2" t="s">
        <v>7</v>
      </c>
      <c r="F8575" s="2" t="s">
        <v>17</v>
      </c>
    </row>
    <row r="8576" spans="1:6" x14ac:dyDescent="0.35">
      <c r="A8576" s="1">
        <v>42705</v>
      </c>
      <c r="B8576" s="2" t="s">
        <v>9</v>
      </c>
      <c r="C8576">
        <v>204</v>
      </c>
      <c r="D8576">
        <v>962.88</v>
      </c>
      <c r="E8576" s="2" t="s">
        <v>7</v>
      </c>
      <c r="F8576" s="2" t="s">
        <v>17</v>
      </c>
    </row>
    <row r="8577" spans="1:6" x14ac:dyDescent="0.35">
      <c r="A8577" s="1">
        <v>43097</v>
      </c>
      <c r="B8577" s="2" t="s">
        <v>14</v>
      </c>
      <c r="C8577">
        <v>60</v>
      </c>
      <c r="D8577">
        <v>2411.4</v>
      </c>
      <c r="E8577" s="2" t="s">
        <v>7</v>
      </c>
      <c r="F8577" s="2" t="s">
        <v>17</v>
      </c>
    </row>
    <row r="8578" spans="1:6" x14ac:dyDescent="0.35">
      <c r="A8578" s="1">
        <v>42702</v>
      </c>
      <c r="B8578" s="2" t="s">
        <v>6</v>
      </c>
      <c r="C8578">
        <v>216</v>
      </c>
      <c r="D8578">
        <v>6704.64</v>
      </c>
      <c r="E8578" s="2" t="s">
        <v>7</v>
      </c>
      <c r="F8578" s="2" t="s">
        <v>17</v>
      </c>
    </row>
    <row r="8579" spans="1:6" x14ac:dyDescent="0.35">
      <c r="A8579" s="1">
        <v>43052</v>
      </c>
      <c r="B8579" s="2" t="s">
        <v>13</v>
      </c>
      <c r="C8579">
        <v>72</v>
      </c>
      <c r="D8579">
        <v>2260.8000000000002</v>
      </c>
      <c r="E8579" s="2" t="s">
        <v>7</v>
      </c>
      <c r="F8579" s="2" t="s">
        <v>17</v>
      </c>
    </row>
    <row r="8580" spans="1:6" x14ac:dyDescent="0.35">
      <c r="A8580" s="1">
        <v>42690</v>
      </c>
      <c r="B8580" s="2" t="s">
        <v>15</v>
      </c>
      <c r="C8580">
        <v>84</v>
      </c>
      <c r="D8580">
        <v>2808.96</v>
      </c>
      <c r="E8580" s="2" t="s">
        <v>7</v>
      </c>
      <c r="F8580" s="2" t="s">
        <v>17</v>
      </c>
    </row>
    <row r="8581" spans="1:6" x14ac:dyDescent="0.35">
      <c r="A8581" s="1">
        <v>43099</v>
      </c>
      <c r="B8581" s="2" t="s">
        <v>14</v>
      </c>
      <c r="C8581">
        <v>108</v>
      </c>
      <c r="D8581">
        <v>4415.04</v>
      </c>
      <c r="E8581" s="2" t="s">
        <v>7</v>
      </c>
      <c r="F8581" s="2" t="s">
        <v>17</v>
      </c>
    </row>
    <row r="8582" spans="1:6" x14ac:dyDescent="0.35">
      <c r="A8582" s="1">
        <v>42425</v>
      </c>
      <c r="B8582" s="2" t="s">
        <v>15</v>
      </c>
      <c r="C8582">
        <v>84</v>
      </c>
      <c r="D8582">
        <v>2751.84</v>
      </c>
      <c r="E8582" s="2" t="s">
        <v>7</v>
      </c>
      <c r="F8582" s="2" t="s">
        <v>17</v>
      </c>
    </row>
    <row r="8583" spans="1:6" x14ac:dyDescent="0.35">
      <c r="A8583" s="1">
        <v>43087</v>
      </c>
      <c r="B8583" s="2" t="s">
        <v>11</v>
      </c>
      <c r="C8583">
        <v>156</v>
      </c>
      <c r="D8583">
        <v>3196.44</v>
      </c>
      <c r="E8583" s="2" t="s">
        <v>7</v>
      </c>
      <c r="F8583" s="2" t="s">
        <v>17</v>
      </c>
    </row>
    <row r="8584" spans="1:6" x14ac:dyDescent="0.35">
      <c r="A8584" s="1">
        <v>42735</v>
      </c>
      <c r="B8584" s="2" t="s">
        <v>12</v>
      </c>
      <c r="C8584">
        <v>96</v>
      </c>
      <c r="D8584">
        <v>1561.92</v>
      </c>
      <c r="E8584" s="2" t="s">
        <v>7</v>
      </c>
      <c r="F8584" s="2" t="s">
        <v>17</v>
      </c>
    </row>
    <row r="8585" spans="1:6" x14ac:dyDescent="0.35">
      <c r="A8585" s="1">
        <v>42708</v>
      </c>
      <c r="B8585" s="2" t="s">
        <v>13</v>
      </c>
      <c r="C8585">
        <v>156</v>
      </c>
      <c r="D8585">
        <v>4782.96</v>
      </c>
      <c r="E8585" s="2" t="s">
        <v>7</v>
      </c>
      <c r="F8585" s="2" t="s">
        <v>17</v>
      </c>
    </row>
    <row r="8586" spans="1:6" x14ac:dyDescent="0.35">
      <c r="A8586" s="1">
        <v>42450</v>
      </c>
      <c r="B8586" s="2" t="s">
        <v>11</v>
      </c>
      <c r="C8586">
        <v>72</v>
      </c>
      <c r="D8586">
        <v>1443.6</v>
      </c>
      <c r="E8586" s="2" t="s">
        <v>7</v>
      </c>
      <c r="F8586" s="2" t="s">
        <v>17</v>
      </c>
    </row>
    <row r="8587" spans="1:6" x14ac:dyDescent="0.35">
      <c r="A8587" s="1">
        <v>42730</v>
      </c>
      <c r="B8587" s="2" t="s">
        <v>15</v>
      </c>
      <c r="C8587">
        <v>108</v>
      </c>
      <c r="D8587">
        <v>3855.6</v>
      </c>
      <c r="E8587" s="2" t="s">
        <v>7</v>
      </c>
      <c r="F8587" s="2" t="s">
        <v>17</v>
      </c>
    </row>
    <row r="8588" spans="1:6" x14ac:dyDescent="0.35">
      <c r="A8588" s="1">
        <v>42967</v>
      </c>
      <c r="B8588" s="2" t="s">
        <v>6</v>
      </c>
      <c r="C8588">
        <v>36</v>
      </c>
      <c r="D8588">
        <v>1142.28</v>
      </c>
      <c r="E8588" s="2" t="s">
        <v>7</v>
      </c>
      <c r="F8588" s="2" t="s">
        <v>17</v>
      </c>
    </row>
    <row r="8589" spans="1:6" x14ac:dyDescent="0.35">
      <c r="A8589" s="1">
        <v>42727</v>
      </c>
      <c r="B8589" s="2" t="s">
        <v>13</v>
      </c>
      <c r="C8589">
        <v>192</v>
      </c>
      <c r="D8589">
        <v>5266.56</v>
      </c>
      <c r="E8589" s="2" t="s">
        <v>7</v>
      </c>
      <c r="F8589" s="2" t="s">
        <v>17</v>
      </c>
    </row>
    <row r="8590" spans="1:6" x14ac:dyDescent="0.35">
      <c r="A8590" s="1">
        <v>43083</v>
      </c>
      <c r="B8590" s="2" t="s">
        <v>10</v>
      </c>
      <c r="C8590">
        <v>72</v>
      </c>
      <c r="D8590">
        <v>2140.56</v>
      </c>
      <c r="E8590" s="2" t="s">
        <v>7</v>
      </c>
      <c r="F8590" s="2" t="s">
        <v>17</v>
      </c>
    </row>
    <row r="8591" spans="1:6" x14ac:dyDescent="0.35">
      <c r="A8591" s="1">
        <v>42721</v>
      </c>
      <c r="B8591" s="2" t="s">
        <v>6</v>
      </c>
      <c r="C8591">
        <v>204</v>
      </c>
      <c r="D8591">
        <v>6195.48</v>
      </c>
      <c r="E8591" s="2" t="s">
        <v>7</v>
      </c>
      <c r="F8591" s="2" t="s">
        <v>17</v>
      </c>
    </row>
    <row r="8592" spans="1:6" x14ac:dyDescent="0.35">
      <c r="A8592" s="1">
        <v>42727</v>
      </c>
      <c r="B8592" s="2" t="s">
        <v>10</v>
      </c>
      <c r="C8592">
        <v>72</v>
      </c>
      <c r="D8592">
        <v>2194.56</v>
      </c>
      <c r="E8592" s="2" t="s">
        <v>7</v>
      </c>
      <c r="F8592" s="2" t="s">
        <v>17</v>
      </c>
    </row>
    <row r="8593" spans="1:6" x14ac:dyDescent="0.35">
      <c r="A8593" s="1">
        <v>42708</v>
      </c>
      <c r="B8593" s="2" t="s">
        <v>13</v>
      </c>
      <c r="C8593">
        <v>72</v>
      </c>
      <c r="D8593">
        <v>2098.08</v>
      </c>
      <c r="E8593" s="2" t="s">
        <v>7</v>
      </c>
      <c r="F8593" s="2" t="s">
        <v>17</v>
      </c>
    </row>
    <row r="8594" spans="1:6" x14ac:dyDescent="0.35">
      <c r="A8594" s="1">
        <v>42600</v>
      </c>
      <c r="B8594" s="2" t="s">
        <v>14</v>
      </c>
      <c r="C8594">
        <v>60</v>
      </c>
      <c r="D8594">
        <v>2568.6</v>
      </c>
      <c r="E8594" s="2" t="s">
        <v>7</v>
      </c>
      <c r="F8594" s="2" t="s">
        <v>17</v>
      </c>
    </row>
    <row r="8595" spans="1:6" x14ac:dyDescent="0.35">
      <c r="A8595" s="1">
        <v>42713</v>
      </c>
      <c r="B8595" s="2" t="s">
        <v>9</v>
      </c>
      <c r="C8595">
        <v>108</v>
      </c>
      <c r="D8595">
        <v>603.72</v>
      </c>
      <c r="E8595" s="2" t="s">
        <v>7</v>
      </c>
      <c r="F8595" s="2" t="s">
        <v>17</v>
      </c>
    </row>
    <row r="8596" spans="1:6" x14ac:dyDescent="0.35">
      <c r="A8596" s="1">
        <v>43089</v>
      </c>
      <c r="B8596" s="2" t="s">
        <v>12</v>
      </c>
      <c r="C8596">
        <v>96</v>
      </c>
      <c r="D8596">
        <v>1556.16</v>
      </c>
      <c r="E8596" s="2" t="s">
        <v>7</v>
      </c>
      <c r="F8596" s="2" t="s">
        <v>17</v>
      </c>
    </row>
    <row r="8597" spans="1:6" x14ac:dyDescent="0.35">
      <c r="A8597" s="1">
        <v>42697</v>
      </c>
      <c r="B8597" s="2" t="s">
        <v>13</v>
      </c>
      <c r="C8597">
        <v>96</v>
      </c>
      <c r="D8597">
        <v>2688.96</v>
      </c>
      <c r="E8597" s="2" t="s">
        <v>7</v>
      </c>
      <c r="F8597" s="2" t="s">
        <v>17</v>
      </c>
    </row>
    <row r="8598" spans="1:6" x14ac:dyDescent="0.35">
      <c r="A8598" s="1">
        <v>42725</v>
      </c>
      <c r="B8598" s="2" t="s">
        <v>6</v>
      </c>
      <c r="C8598">
        <v>228</v>
      </c>
      <c r="D8598">
        <v>6892.44</v>
      </c>
      <c r="E8598" s="2" t="s">
        <v>7</v>
      </c>
      <c r="F8598" s="2" t="s">
        <v>17</v>
      </c>
    </row>
    <row r="8599" spans="1:6" x14ac:dyDescent="0.35">
      <c r="A8599" s="1">
        <v>43069</v>
      </c>
      <c r="B8599" s="2" t="s">
        <v>6</v>
      </c>
      <c r="C8599">
        <v>180</v>
      </c>
      <c r="D8599">
        <v>5720.4</v>
      </c>
      <c r="E8599" s="2" t="s">
        <v>7</v>
      </c>
      <c r="F8599" s="2" t="s">
        <v>17</v>
      </c>
    </row>
    <row r="8600" spans="1:6" x14ac:dyDescent="0.35">
      <c r="A8600" s="1">
        <v>42807</v>
      </c>
      <c r="B8600" s="2" t="s">
        <v>9</v>
      </c>
      <c r="C8600">
        <v>36</v>
      </c>
      <c r="D8600">
        <v>237.24</v>
      </c>
      <c r="E8600" s="2" t="s">
        <v>7</v>
      </c>
      <c r="F8600" s="2" t="s">
        <v>17</v>
      </c>
    </row>
    <row r="8601" spans="1:6" x14ac:dyDescent="0.35">
      <c r="A8601" s="1">
        <v>42719</v>
      </c>
      <c r="B8601" s="2" t="s">
        <v>10</v>
      </c>
      <c r="C8601">
        <v>108</v>
      </c>
      <c r="D8601">
        <v>3282.12</v>
      </c>
      <c r="E8601" s="2" t="s">
        <v>7</v>
      </c>
      <c r="F8601" s="2" t="s">
        <v>17</v>
      </c>
    </row>
    <row r="8602" spans="1:6" x14ac:dyDescent="0.35">
      <c r="A8602" s="1">
        <v>43074</v>
      </c>
      <c r="B8602" s="2" t="s">
        <v>9</v>
      </c>
      <c r="C8602">
        <v>60</v>
      </c>
      <c r="D8602">
        <v>397.8</v>
      </c>
      <c r="E8602" s="2" t="s">
        <v>7</v>
      </c>
      <c r="F8602" s="2" t="s">
        <v>17</v>
      </c>
    </row>
    <row r="8603" spans="1:6" x14ac:dyDescent="0.35">
      <c r="A8603" s="1">
        <v>43087</v>
      </c>
      <c r="B8603" s="2" t="s">
        <v>9</v>
      </c>
      <c r="C8603">
        <v>276</v>
      </c>
      <c r="D8603">
        <v>1219.92</v>
      </c>
      <c r="E8603" s="2" t="s">
        <v>7</v>
      </c>
      <c r="F8603" s="2" t="s">
        <v>17</v>
      </c>
    </row>
    <row r="8604" spans="1:6" x14ac:dyDescent="0.35">
      <c r="A8604" s="1">
        <v>42682</v>
      </c>
      <c r="B8604" s="2" t="s">
        <v>15</v>
      </c>
      <c r="C8604">
        <v>96</v>
      </c>
      <c r="D8604">
        <v>3419.52</v>
      </c>
      <c r="E8604" s="2" t="s">
        <v>7</v>
      </c>
      <c r="F8604" s="2" t="s">
        <v>17</v>
      </c>
    </row>
    <row r="8605" spans="1:6" x14ac:dyDescent="0.35">
      <c r="A8605" s="1">
        <v>43080</v>
      </c>
      <c r="B8605" s="2" t="s">
        <v>14</v>
      </c>
      <c r="C8605">
        <v>120</v>
      </c>
      <c r="D8605">
        <v>4896</v>
      </c>
      <c r="E8605" s="2" t="s">
        <v>7</v>
      </c>
      <c r="F8605" s="2" t="s">
        <v>17</v>
      </c>
    </row>
    <row r="8606" spans="1:6" x14ac:dyDescent="0.35">
      <c r="A8606" s="1">
        <v>43068</v>
      </c>
      <c r="B8606" s="2" t="s">
        <v>12</v>
      </c>
      <c r="C8606">
        <v>72</v>
      </c>
      <c r="D8606">
        <v>1189.44</v>
      </c>
      <c r="E8606" s="2" t="s">
        <v>7</v>
      </c>
      <c r="F8606" s="2" t="s">
        <v>17</v>
      </c>
    </row>
    <row r="8607" spans="1:6" x14ac:dyDescent="0.35">
      <c r="A8607" s="1">
        <v>42726</v>
      </c>
      <c r="B8607" s="2" t="s">
        <v>10</v>
      </c>
      <c r="C8607">
        <v>96</v>
      </c>
      <c r="D8607">
        <v>2776.32</v>
      </c>
      <c r="E8607" s="2" t="s">
        <v>7</v>
      </c>
      <c r="F8607" s="2" t="s">
        <v>17</v>
      </c>
    </row>
    <row r="8608" spans="1:6" x14ac:dyDescent="0.35">
      <c r="A8608" s="1">
        <v>42905</v>
      </c>
      <c r="B8608" s="2" t="s">
        <v>6</v>
      </c>
      <c r="C8608">
        <v>84</v>
      </c>
      <c r="D8608">
        <v>2611.56</v>
      </c>
      <c r="E8608" s="2" t="s">
        <v>7</v>
      </c>
      <c r="F8608" s="2" t="s">
        <v>17</v>
      </c>
    </row>
    <row r="8609" spans="1:6" x14ac:dyDescent="0.35">
      <c r="A8609" s="1">
        <v>42781</v>
      </c>
      <c r="B8609" s="2" t="s">
        <v>10</v>
      </c>
      <c r="C8609">
        <v>36</v>
      </c>
      <c r="D8609">
        <v>1054.44</v>
      </c>
      <c r="E8609" s="2" t="s">
        <v>7</v>
      </c>
      <c r="F8609" s="2" t="s">
        <v>17</v>
      </c>
    </row>
    <row r="8610" spans="1:6" x14ac:dyDescent="0.35">
      <c r="A8610" s="1">
        <v>43073</v>
      </c>
      <c r="B8610" s="2" t="s">
        <v>11</v>
      </c>
      <c r="C8610">
        <v>48</v>
      </c>
      <c r="D8610">
        <v>1058.4000000000001</v>
      </c>
      <c r="E8610" s="2" t="s">
        <v>7</v>
      </c>
      <c r="F8610" s="2" t="s">
        <v>17</v>
      </c>
    </row>
    <row r="8611" spans="1:6" x14ac:dyDescent="0.35">
      <c r="A8611" s="1">
        <v>43067</v>
      </c>
      <c r="B8611" s="2" t="s">
        <v>6</v>
      </c>
      <c r="C8611">
        <v>60</v>
      </c>
      <c r="D8611">
        <v>1956.6</v>
      </c>
      <c r="E8611" s="2" t="s">
        <v>7</v>
      </c>
      <c r="F8611" s="2" t="s">
        <v>17</v>
      </c>
    </row>
    <row r="8612" spans="1:6" x14ac:dyDescent="0.35">
      <c r="A8612" s="1">
        <v>43078</v>
      </c>
      <c r="B8612" s="2" t="s">
        <v>12</v>
      </c>
      <c r="C8612">
        <v>228</v>
      </c>
      <c r="D8612">
        <v>3648</v>
      </c>
      <c r="E8612" s="2" t="s">
        <v>7</v>
      </c>
      <c r="F8612" s="2" t="s">
        <v>17</v>
      </c>
    </row>
    <row r="8613" spans="1:6" x14ac:dyDescent="0.35">
      <c r="A8613" s="1">
        <v>42724</v>
      </c>
      <c r="B8613" s="2" t="s">
        <v>6</v>
      </c>
      <c r="C8613">
        <v>144</v>
      </c>
      <c r="D8613">
        <v>4495.68</v>
      </c>
      <c r="E8613" s="2" t="s">
        <v>7</v>
      </c>
      <c r="F8613" s="2" t="s">
        <v>17</v>
      </c>
    </row>
    <row r="8614" spans="1:6" x14ac:dyDescent="0.35">
      <c r="A8614" s="1">
        <v>43088</v>
      </c>
      <c r="B8614" s="2" t="s">
        <v>6</v>
      </c>
      <c r="C8614">
        <v>108</v>
      </c>
      <c r="D8614">
        <v>3561.84</v>
      </c>
      <c r="E8614" s="2" t="s">
        <v>7</v>
      </c>
      <c r="F8614" s="2" t="s">
        <v>17</v>
      </c>
    </row>
    <row r="8615" spans="1:6" x14ac:dyDescent="0.35">
      <c r="A8615" s="1">
        <v>42730</v>
      </c>
      <c r="B8615" s="2" t="s">
        <v>11</v>
      </c>
      <c r="C8615">
        <v>84</v>
      </c>
      <c r="D8615">
        <v>1921.08</v>
      </c>
      <c r="E8615" s="2" t="s">
        <v>7</v>
      </c>
      <c r="F8615" s="2" t="s">
        <v>17</v>
      </c>
    </row>
    <row r="8616" spans="1:6" x14ac:dyDescent="0.35">
      <c r="A8616" s="1">
        <v>42478</v>
      </c>
      <c r="B8616" s="2" t="s">
        <v>13</v>
      </c>
      <c r="C8616">
        <v>84</v>
      </c>
      <c r="D8616">
        <v>2627.52</v>
      </c>
      <c r="E8616" s="2" t="s">
        <v>7</v>
      </c>
      <c r="F8616" s="2" t="s">
        <v>17</v>
      </c>
    </row>
    <row r="8617" spans="1:6" x14ac:dyDescent="0.35">
      <c r="A8617" s="1">
        <v>42697</v>
      </c>
      <c r="B8617" s="2" t="s">
        <v>10</v>
      </c>
      <c r="C8617">
        <v>252</v>
      </c>
      <c r="D8617">
        <v>7237.44</v>
      </c>
      <c r="E8617" s="2" t="s">
        <v>7</v>
      </c>
      <c r="F8617" s="2" t="s">
        <v>17</v>
      </c>
    </row>
    <row r="8618" spans="1:6" x14ac:dyDescent="0.35">
      <c r="A8618" s="1">
        <v>42728</v>
      </c>
      <c r="B8618" s="2" t="s">
        <v>9</v>
      </c>
      <c r="C8618">
        <v>240</v>
      </c>
      <c r="D8618">
        <v>1125.5999999999999</v>
      </c>
      <c r="E8618" s="2" t="s">
        <v>7</v>
      </c>
      <c r="F8618" s="2" t="s">
        <v>17</v>
      </c>
    </row>
    <row r="8619" spans="1:6" x14ac:dyDescent="0.35">
      <c r="A8619" s="1">
        <v>43055</v>
      </c>
      <c r="B8619" s="2" t="s">
        <v>11</v>
      </c>
      <c r="C8619">
        <v>60</v>
      </c>
      <c r="D8619">
        <v>1225.2</v>
      </c>
      <c r="E8619" s="2" t="s">
        <v>7</v>
      </c>
      <c r="F8619" s="2" t="s">
        <v>17</v>
      </c>
    </row>
    <row r="8620" spans="1:6" x14ac:dyDescent="0.35">
      <c r="A8620" s="1">
        <v>43025</v>
      </c>
      <c r="B8620" s="2" t="s">
        <v>15</v>
      </c>
      <c r="C8620">
        <v>72</v>
      </c>
      <c r="D8620">
        <v>2311.92</v>
      </c>
      <c r="E8620" s="2" t="s">
        <v>7</v>
      </c>
      <c r="F8620" s="2" t="s">
        <v>17</v>
      </c>
    </row>
    <row r="8621" spans="1:6" x14ac:dyDescent="0.35">
      <c r="A8621" s="1">
        <v>42689</v>
      </c>
      <c r="B8621" s="2" t="s">
        <v>9</v>
      </c>
      <c r="C8621">
        <v>12</v>
      </c>
      <c r="D8621">
        <v>54.84</v>
      </c>
      <c r="E8621" s="2" t="s">
        <v>7</v>
      </c>
      <c r="F8621" s="2" t="s">
        <v>17</v>
      </c>
    </row>
    <row r="8622" spans="1:6" x14ac:dyDescent="0.35">
      <c r="A8622" s="1">
        <v>42419</v>
      </c>
      <c r="B8622" s="2" t="s">
        <v>14</v>
      </c>
      <c r="C8622">
        <v>84</v>
      </c>
      <c r="D8622">
        <v>3600.24</v>
      </c>
      <c r="E8622" s="2" t="s">
        <v>7</v>
      </c>
      <c r="F8622" s="2" t="s">
        <v>17</v>
      </c>
    </row>
    <row r="8623" spans="1:6" x14ac:dyDescent="0.35">
      <c r="A8623" s="1">
        <v>43099</v>
      </c>
      <c r="B8623" s="2" t="s">
        <v>10</v>
      </c>
      <c r="C8623">
        <v>60</v>
      </c>
      <c r="D8623">
        <v>1764</v>
      </c>
      <c r="E8623" s="2" t="s">
        <v>7</v>
      </c>
      <c r="F8623" s="2" t="s">
        <v>17</v>
      </c>
    </row>
    <row r="8624" spans="1:6" x14ac:dyDescent="0.35">
      <c r="A8624" s="1">
        <v>43080</v>
      </c>
      <c r="B8624" s="2" t="s">
        <v>9</v>
      </c>
      <c r="C8624">
        <v>252</v>
      </c>
      <c r="D8624">
        <v>1532.16</v>
      </c>
      <c r="E8624" s="2" t="s">
        <v>7</v>
      </c>
      <c r="F8624" s="2" t="s">
        <v>17</v>
      </c>
    </row>
    <row r="8625" spans="1:6" x14ac:dyDescent="0.35">
      <c r="A8625" s="1">
        <v>42896</v>
      </c>
      <c r="B8625" s="2" t="s">
        <v>13</v>
      </c>
      <c r="C8625">
        <v>120</v>
      </c>
      <c r="D8625">
        <v>3332.4</v>
      </c>
      <c r="E8625" s="2" t="s">
        <v>7</v>
      </c>
      <c r="F8625" s="2" t="s">
        <v>17</v>
      </c>
    </row>
    <row r="8626" spans="1:6" x14ac:dyDescent="0.35">
      <c r="A8626" s="1">
        <v>43093</v>
      </c>
      <c r="B8626" s="2" t="s">
        <v>13</v>
      </c>
      <c r="C8626">
        <v>84</v>
      </c>
      <c r="D8626">
        <v>2612.4</v>
      </c>
      <c r="E8626" s="2" t="s">
        <v>7</v>
      </c>
      <c r="F8626" s="2" t="s">
        <v>17</v>
      </c>
    </row>
    <row r="8627" spans="1:6" x14ac:dyDescent="0.35">
      <c r="A8627" s="1">
        <v>42712</v>
      </c>
      <c r="B8627" s="2" t="s">
        <v>13</v>
      </c>
      <c r="C8627">
        <v>252</v>
      </c>
      <c r="D8627">
        <v>7030.8</v>
      </c>
      <c r="E8627" s="2" t="s">
        <v>7</v>
      </c>
      <c r="F8627" s="2" t="s">
        <v>17</v>
      </c>
    </row>
    <row r="8628" spans="1:6" x14ac:dyDescent="0.35">
      <c r="A8628" s="1">
        <v>42734</v>
      </c>
      <c r="B8628" s="2" t="s">
        <v>13</v>
      </c>
      <c r="C8628">
        <v>252</v>
      </c>
      <c r="D8628">
        <v>7043.4</v>
      </c>
      <c r="E8628" s="2" t="s">
        <v>7</v>
      </c>
      <c r="F8628" s="2" t="s">
        <v>17</v>
      </c>
    </row>
    <row r="8629" spans="1:6" x14ac:dyDescent="0.35">
      <c r="A8629" s="1">
        <v>43056</v>
      </c>
      <c r="B8629" s="2" t="s">
        <v>6</v>
      </c>
      <c r="C8629">
        <v>252</v>
      </c>
      <c r="D8629">
        <v>7723.8</v>
      </c>
      <c r="E8629" s="2" t="s">
        <v>7</v>
      </c>
      <c r="F8629" s="2" t="s">
        <v>17</v>
      </c>
    </row>
    <row r="8630" spans="1:6" x14ac:dyDescent="0.35">
      <c r="A8630" s="1">
        <v>43081</v>
      </c>
      <c r="B8630" s="2" t="s">
        <v>13</v>
      </c>
      <c r="C8630">
        <v>144</v>
      </c>
      <c r="D8630">
        <v>3991.68</v>
      </c>
      <c r="E8630" s="2" t="s">
        <v>7</v>
      </c>
      <c r="F8630" s="2" t="s">
        <v>17</v>
      </c>
    </row>
    <row r="8631" spans="1:6" x14ac:dyDescent="0.35">
      <c r="A8631" s="1">
        <v>42820</v>
      </c>
      <c r="B8631" s="2" t="s">
        <v>12</v>
      </c>
      <c r="C8631">
        <v>84</v>
      </c>
      <c r="D8631">
        <v>1389.36</v>
      </c>
      <c r="E8631" s="2" t="s">
        <v>7</v>
      </c>
      <c r="F8631" s="2" t="s">
        <v>17</v>
      </c>
    </row>
    <row r="8632" spans="1:6" x14ac:dyDescent="0.35">
      <c r="A8632" s="1">
        <v>43043</v>
      </c>
      <c r="B8632" s="2" t="s">
        <v>14</v>
      </c>
      <c r="C8632">
        <v>24</v>
      </c>
      <c r="D8632">
        <v>1098.48</v>
      </c>
      <c r="E8632" s="2" t="s">
        <v>7</v>
      </c>
      <c r="F8632" s="2" t="s">
        <v>17</v>
      </c>
    </row>
    <row r="8633" spans="1:6" x14ac:dyDescent="0.35">
      <c r="A8633" s="1">
        <v>43077</v>
      </c>
      <c r="B8633" s="2" t="s">
        <v>14</v>
      </c>
      <c r="C8633">
        <v>36</v>
      </c>
      <c r="D8633">
        <v>1495.44</v>
      </c>
      <c r="E8633" s="2" t="s">
        <v>7</v>
      </c>
      <c r="F8633" s="2" t="s">
        <v>17</v>
      </c>
    </row>
    <row r="8634" spans="1:6" x14ac:dyDescent="0.35">
      <c r="A8634" s="1">
        <v>43100</v>
      </c>
      <c r="B8634" s="2" t="s">
        <v>14</v>
      </c>
      <c r="C8634">
        <v>60</v>
      </c>
      <c r="D8634">
        <v>2521.8000000000002</v>
      </c>
      <c r="E8634" s="2" t="s">
        <v>7</v>
      </c>
      <c r="F8634" s="2" t="s">
        <v>17</v>
      </c>
    </row>
    <row r="8635" spans="1:6" x14ac:dyDescent="0.35">
      <c r="A8635" s="1">
        <v>43089</v>
      </c>
      <c r="B8635" s="2" t="s">
        <v>11</v>
      </c>
      <c r="C8635">
        <v>180</v>
      </c>
      <c r="D8635">
        <v>3819.6</v>
      </c>
      <c r="E8635" s="2" t="s">
        <v>7</v>
      </c>
      <c r="F8635" s="2" t="s">
        <v>17</v>
      </c>
    </row>
    <row r="8636" spans="1:6" x14ac:dyDescent="0.35">
      <c r="A8636" s="1">
        <v>42693</v>
      </c>
      <c r="B8636" s="2" t="s">
        <v>11</v>
      </c>
      <c r="C8636">
        <v>168</v>
      </c>
      <c r="D8636">
        <v>3460.8</v>
      </c>
      <c r="E8636" s="2" t="s">
        <v>7</v>
      </c>
      <c r="F8636" s="2" t="s">
        <v>17</v>
      </c>
    </row>
    <row r="8637" spans="1:6" x14ac:dyDescent="0.35">
      <c r="A8637" s="1">
        <v>42713</v>
      </c>
      <c r="B8637" s="2" t="s">
        <v>9</v>
      </c>
      <c r="C8637">
        <v>60</v>
      </c>
      <c r="D8637">
        <v>298.8</v>
      </c>
      <c r="E8637" s="2" t="s">
        <v>7</v>
      </c>
      <c r="F8637" s="2" t="s">
        <v>17</v>
      </c>
    </row>
    <row r="8638" spans="1:6" x14ac:dyDescent="0.35">
      <c r="A8638" s="1">
        <v>42724</v>
      </c>
      <c r="B8638" s="2" t="s">
        <v>10</v>
      </c>
      <c r="C8638">
        <v>60</v>
      </c>
      <c r="D8638">
        <v>1798.2</v>
      </c>
      <c r="E8638" s="2" t="s">
        <v>7</v>
      </c>
      <c r="F8638" s="2" t="s">
        <v>17</v>
      </c>
    </row>
    <row r="8639" spans="1:6" x14ac:dyDescent="0.35">
      <c r="A8639" s="1">
        <v>42990</v>
      </c>
      <c r="B8639" s="2" t="s">
        <v>11</v>
      </c>
      <c r="C8639">
        <v>60</v>
      </c>
      <c r="D8639">
        <v>1299</v>
      </c>
      <c r="E8639" s="2" t="s">
        <v>7</v>
      </c>
      <c r="F8639" s="2" t="s">
        <v>17</v>
      </c>
    </row>
    <row r="8640" spans="1:6" x14ac:dyDescent="0.35">
      <c r="A8640" s="1">
        <v>43045</v>
      </c>
      <c r="B8640" s="2" t="s">
        <v>6</v>
      </c>
      <c r="C8640">
        <v>120</v>
      </c>
      <c r="D8640">
        <v>3876</v>
      </c>
      <c r="E8640" s="2" t="s">
        <v>7</v>
      </c>
      <c r="F8640" s="2" t="s">
        <v>17</v>
      </c>
    </row>
    <row r="8641" spans="1:6" x14ac:dyDescent="0.35">
      <c r="A8641" s="1">
        <v>42701</v>
      </c>
      <c r="B8641" s="2" t="s">
        <v>15</v>
      </c>
      <c r="C8641">
        <v>84</v>
      </c>
      <c r="D8641">
        <v>2692.2</v>
      </c>
      <c r="E8641" s="2" t="s">
        <v>7</v>
      </c>
      <c r="F8641" s="2" t="s">
        <v>17</v>
      </c>
    </row>
    <row r="8642" spans="1:6" x14ac:dyDescent="0.35">
      <c r="A8642" s="1">
        <v>42844</v>
      </c>
      <c r="B8642" s="2" t="s">
        <v>12</v>
      </c>
      <c r="C8642">
        <v>204</v>
      </c>
      <c r="D8642">
        <v>3584.28</v>
      </c>
      <c r="E8642" s="2" t="s">
        <v>7</v>
      </c>
      <c r="F8642" s="2" t="s">
        <v>17</v>
      </c>
    </row>
    <row r="8643" spans="1:6" x14ac:dyDescent="0.35">
      <c r="A8643" s="1">
        <v>43040</v>
      </c>
      <c r="B8643" s="2" t="s">
        <v>12</v>
      </c>
      <c r="C8643">
        <v>60</v>
      </c>
      <c r="D8643">
        <v>1105.2</v>
      </c>
      <c r="E8643" s="2" t="s">
        <v>7</v>
      </c>
      <c r="F8643" s="2" t="s">
        <v>17</v>
      </c>
    </row>
    <row r="8644" spans="1:6" x14ac:dyDescent="0.35">
      <c r="A8644" s="1">
        <v>43063</v>
      </c>
      <c r="B8644" s="2" t="s">
        <v>11</v>
      </c>
      <c r="C8644">
        <v>204</v>
      </c>
      <c r="D8644">
        <v>4255.4399999999996</v>
      </c>
      <c r="E8644" s="2" t="s">
        <v>7</v>
      </c>
      <c r="F8644" s="2" t="s">
        <v>17</v>
      </c>
    </row>
    <row r="8645" spans="1:6" x14ac:dyDescent="0.35">
      <c r="A8645" s="1">
        <v>42450</v>
      </c>
      <c r="B8645" s="2" t="s">
        <v>6</v>
      </c>
      <c r="C8645">
        <v>240</v>
      </c>
      <c r="D8645">
        <v>7790.4</v>
      </c>
      <c r="E8645" s="2" t="s">
        <v>7</v>
      </c>
      <c r="F8645" s="2" t="s">
        <v>17</v>
      </c>
    </row>
    <row r="8646" spans="1:6" x14ac:dyDescent="0.35">
      <c r="A8646" s="1">
        <v>42853</v>
      </c>
      <c r="B8646" s="2" t="s">
        <v>6</v>
      </c>
      <c r="C8646">
        <v>120</v>
      </c>
      <c r="D8646">
        <v>3870</v>
      </c>
      <c r="E8646" s="2" t="s">
        <v>7</v>
      </c>
      <c r="F8646" s="2" t="s">
        <v>17</v>
      </c>
    </row>
    <row r="8647" spans="1:6" x14ac:dyDescent="0.35">
      <c r="A8647" s="1">
        <v>43042</v>
      </c>
      <c r="B8647" s="2" t="s">
        <v>14</v>
      </c>
      <c r="C8647">
        <v>108</v>
      </c>
      <c r="D8647">
        <v>4604.04</v>
      </c>
      <c r="E8647" s="2" t="s">
        <v>7</v>
      </c>
      <c r="F8647" s="2" t="s">
        <v>17</v>
      </c>
    </row>
    <row r="8648" spans="1:6" x14ac:dyDescent="0.35">
      <c r="A8648" s="1">
        <v>42723</v>
      </c>
      <c r="B8648" s="2" t="s">
        <v>6</v>
      </c>
      <c r="C8648">
        <v>144</v>
      </c>
      <c r="D8648">
        <v>4417.92</v>
      </c>
      <c r="E8648" s="2" t="s">
        <v>7</v>
      </c>
      <c r="F8648" s="2" t="s">
        <v>17</v>
      </c>
    </row>
    <row r="8649" spans="1:6" x14ac:dyDescent="0.35">
      <c r="A8649" s="1">
        <v>42508</v>
      </c>
      <c r="B8649" s="2" t="s">
        <v>15</v>
      </c>
      <c r="C8649">
        <v>36</v>
      </c>
      <c r="D8649">
        <v>1161</v>
      </c>
      <c r="E8649" s="2" t="s">
        <v>7</v>
      </c>
      <c r="F8649" s="2" t="s">
        <v>17</v>
      </c>
    </row>
    <row r="8650" spans="1:6" x14ac:dyDescent="0.35">
      <c r="A8650" s="1">
        <v>43097</v>
      </c>
      <c r="B8650" s="2" t="s">
        <v>9</v>
      </c>
      <c r="C8650">
        <v>84</v>
      </c>
      <c r="D8650">
        <v>511.56</v>
      </c>
      <c r="E8650" s="2" t="s">
        <v>7</v>
      </c>
      <c r="F8650" s="2" t="s">
        <v>17</v>
      </c>
    </row>
    <row r="8651" spans="1:6" x14ac:dyDescent="0.35">
      <c r="A8651" s="1">
        <v>43053</v>
      </c>
      <c r="B8651" s="2" t="s">
        <v>11</v>
      </c>
      <c r="C8651">
        <v>96</v>
      </c>
      <c r="D8651">
        <v>1873.92</v>
      </c>
      <c r="E8651" s="2" t="s">
        <v>7</v>
      </c>
      <c r="F8651" s="2" t="s">
        <v>17</v>
      </c>
    </row>
    <row r="8652" spans="1:6" x14ac:dyDescent="0.35">
      <c r="A8652" s="1">
        <v>42903</v>
      </c>
      <c r="B8652" s="2" t="s">
        <v>13</v>
      </c>
      <c r="C8652">
        <v>36</v>
      </c>
      <c r="D8652">
        <v>1020.6</v>
      </c>
      <c r="E8652" s="2" t="s">
        <v>7</v>
      </c>
      <c r="F8652" s="2" t="s">
        <v>17</v>
      </c>
    </row>
    <row r="8653" spans="1:6" x14ac:dyDescent="0.35">
      <c r="A8653" s="1">
        <v>43093</v>
      </c>
      <c r="B8653" s="2" t="s">
        <v>6</v>
      </c>
      <c r="C8653">
        <v>24</v>
      </c>
      <c r="D8653">
        <v>755.52</v>
      </c>
      <c r="E8653" s="2" t="s">
        <v>7</v>
      </c>
      <c r="F8653" s="2" t="s">
        <v>17</v>
      </c>
    </row>
    <row r="8654" spans="1:6" x14ac:dyDescent="0.35">
      <c r="A8654" s="1">
        <v>42984</v>
      </c>
      <c r="B8654" s="2" t="s">
        <v>13</v>
      </c>
      <c r="C8654">
        <v>108</v>
      </c>
      <c r="D8654">
        <v>3102.84</v>
      </c>
      <c r="E8654" s="2" t="s">
        <v>7</v>
      </c>
      <c r="F8654" s="2" t="s">
        <v>17</v>
      </c>
    </row>
    <row r="8655" spans="1:6" x14ac:dyDescent="0.35">
      <c r="A8655" s="1">
        <v>42693</v>
      </c>
      <c r="B8655" s="2" t="s">
        <v>13</v>
      </c>
      <c r="C8655">
        <v>72</v>
      </c>
      <c r="D8655">
        <v>2302.56</v>
      </c>
      <c r="E8655" s="2" t="s">
        <v>7</v>
      </c>
      <c r="F8655" s="2" t="s">
        <v>17</v>
      </c>
    </row>
    <row r="8656" spans="1:6" x14ac:dyDescent="0.35">
      <c r="A8656" s="1">
        <v>43052</v>
      </c>
      <c r="B8656" s="2" t="s">
        <v>11</v>
      </c>
      <c r="C8656">
        <v>96</v>
      </c>
      <c r="D8656">
        <v>1875.84</v>
      </c>
      <c r="E8656" s="2" t="s">
        <v>7</v>
      </c>
      <c r="F8656" s="2" t="s">
        <v>17</v>
      </c>
    </row>
    <row r="8657" spans="1:6" x14ac:dyDescent="0.35">
      <c r="A8657" s="1">
        <v>42700</v>
      </c>
      <c r="B8657" s="2" t="s">
        <v>10</v>
      </c>
      <c r="C8657">
        <v>12</v>
      </c>
      <c r="D8657">
        <v>382.08</v>
      </c>
      <c r="E8657" s="2" t="s">
        <v>7</v>
      </c>
      <c r="F8657" s="2" t="s">
        <v>17</v>
      </c>
    </row>
    <row r="8658" spans="1:6" x14ac:dyDescent="0.35">
      <c r="A8658" s="1">
        <v>42672</v>
      </c>
      <c r="B8658" s="2" t="s">
        <v>9</v>
      </c>
      <c r="C8658">
        <v>72</v>
      </c>
      <c r="D8658">
        <v>396.72</v>
      </c>
      <c r="E8658" s="2" t="s">
        <v>7</v>
      </c>
      <c r="F8658" s="2" t="s">
        <v>17</v>
      </c>
    </row>
    <row r="8659" spans="1:6" x14ac:dyDescent="0.35">
      <c r="A8659" s="1">
        <v>42712</v>
      </c>
      <c r="B8659" s="2" t="s">
        <v>9</v>
      </c>
      <c r="C8659">
        <v>96</v>
      </c>
      <c r="D8659">
        <v>652.79999999999995</v>
      </c>
      <c r="E8659" s="2" t="s">
        <v>7</v>
      </c>
      <c r="F8659" s="2" t="s">
        <v>17</v>
      </c>
    </row>
    <row r="8660" spans="1:6" x14ac:dyDescent="0.35">
      <c r="A8660" s="1">
        <v>42412</v>
      </c>
      <c r="B8660" s="2" t="s">
        <v>6</v>
      </c>
      <c r="C8660">
        <v>156</v>
      </c>
      <c r="D8660">
        <v>5080.92</v>
      </c>
      <c r="E8660" s="2" t="s">
        <v>7</v>
      </c>
      <c r="F8660" s="2" t="s">
        <v>17</v>
      </c>
    </row>
    <row r="8661" spans="1:6" x14ac:dyDescent="0.35">
      <c r="A8661" s="1">
        <v>42733</v>
      </c>
      <c r="B8661" s="2" t="s">
        <v>11</v>
      </c>
      <c r="C8661">
        <v>132</v>
      </c>
      <c r="D8661">
        <v>2988.48</v>
      </c>
      <c r="E8661" s="2" t="s">
        <v>7</v>
      </c>
      <c r="F8661" s="2" t="s">
        <v>17</v>
      </c>
    </row>
    <row r="8662" spans="1:6" x14ac:dyDescent="0.35">
      <c r="A8662" s="1">
        <v>42728</v>
      </c>
      <c r="B8662" s="2" t="s">
        <v>9</v>
      </c>
      <c r="C8662">
        <v>252</v>
      </c>
      <c r="D8662">
        <v>1272.5999999999999</v>
      </c>
      <c r="E8662" s="2" t="s">
        <v>7</v>
      </c>
      <c r="F8662" s="2" t="s">
        <v>17</v>
      </c>
    </row>
    <row r="8663" spans="1:6" x14ac:dyDescent="0.35">
      <c r="A8663" s="1">
        <v>42612</v>
      </c>
      <c r="B8663" s="2" t="s">
        <v>14</v>
      </c>
      <c r="C8663">
        <v>96</v>
      </c>
      <c r="D8663">
        <v>4022.4</v>
      </c>
      <c r="E8663" s="2" t="s">
        <v>7</v>
      </c>
      <c r="F8663" s="2" t="s">
        <v>17</v>
      </c>
    </row>
    <row r="8664" spans="1:6" x14ac:dyDescent="0.35">
      <c r="A8664" s="1">
        <v>42723</v>
      </c>
      <c r="B8664" s="2" t="s">
        <v>14</v>
      </c>
      <c r="C8664">
        <v>24</v>
      </c>
      <c r="D8664">
        <v>1020.24</v>
      </c>
      <c r="E8664" s="2" t="s">
        <v>7</v>
      </c>
      <c r="F8664" s="2" t="s">
        <v>17</v>
      </c>
    </row>
    <row r="8665" spans="1:6" x14ac:dyDescent="0.35">
      <c r="A8665" s="1">
        <v>43008</v>
      </c>
      <c r="B8665" s="2" t="s">
        <v>13</v>
      </c>
      <c r="C8665">
        <v>96</v>
      </c>
      <c r="D8665">
        <v>2679.36</v>
      </c>
      <c r="E8665" s="2" t="s">
        <v>7</v>
      </c>
      <c r="F8665" s="2" t="s">
        <v>17</v>
      </c>
    </row>
    <row r="8666" spans="1:6" x14ac:dyDescent="0.35">
      <c r="A8666" s="1">
        <v>42931</v>
      </c>
      <c r="B8666" s="2" t="s">
        <v>14</v>
      </c>
      <c r="C8666">
        <v>72</v>
      </c>
      <c r="D8666">
        <v>3175.2</v>
      </c>
      <c r="E8666" s="2" t="s">
        <v>7</v>
      </c>
      <c r="F8666" s="2" t="s">
        <v>17</v>
      </c>
    </row>
    <row r="8667" spans="1:6" x14ac:dyDescent="0.35">
      <c r="A8667" s="1">
        <v>43032</v>
      </c>
      <c r="B8667" s="2" t="s">
        <v>9</v>
      </c>
      <c r="C8667">
        <v>96</v>
      </c>
      <c r="D8667">
        <v>646.08000000000004</v>
      </c>
      <c r="E8667" s="2" t="s">
        <v>7</v>
      </c>
      <c r="F8667" s="2" t="s">
        <v>17</v>
      </c>
    </row>
    <row r="8668" spans="1:6" x14ac:dyDescent="0.35">
      <c r="A8668" s="1">
        <v>42984</v>
      </c>
      <c r="B8668" s="2" t="s">
        <v>6</v>
      </c>
      <c r="C8668">
        <v>276</v>
      </c>
      <c r="D8668">
        <v>9036.24</v>
      </c>
      <c r="E8668" s="2" t="s">
        <v>7</v>
      </c>
      <c r="F8668" s="2" t="s">
        <v>17</v>
      </c>
    </row>
    <row r="8669" spans="1:6" x14ac:dyDescent="0.35">
      <c r="A8669" s="1">
        <v>43035</v>
      </c>
      <c r="B8669" s="2" t="s">
        <v>14</v>
      </c>
      <c r="C8669">
        <v>84</v>
      </c>
      <c r="D8669">
        <v>3654.84</v>
      </c>
      <c r="E8669" s="2" t="s">
        <v>7</v>
      </c>
      <c r="F8669" s="2" t="s">
        <v>17</v>
      </c>
    </row>
    <row r="8670" spans="1:6" x14ac:dyDescent="0.35">
      <c r="A8670" s="1">
        <v>43062</v>
      </c>
      <c r="B8670" s="2" t="s">
        <v>11</v>
      </c>
      <c r="C8670">
        <v>84</v>
      </c>
      <c r="D8670">
        <v>1711.92</v>
      </c>
      <c r="E8670" s="2" t="s">
        <v>7</v>
      </c>
      <c r="F8670" s="2" t="s">
        <v>17</v>
      </c>
    </row>
    <row r="8671" spans="1:6" x14ac:dyDescent="0.35">
      <c r="A8671" s="1">
        <v>42806</v>
      </c>
      <c r="B8671" s="2" t="s">
        <v>12</v>
      </c>
      <c r="C8671">
        <v>84</v>
      </c>
      <c r="D8671">
        <v>1374.24</v>
      </c>
      <c r="E8671" s="2" t="s">
        <v>7</v>
      </c>
      <c r="F8671" s="2" t="s">
        <v>17</v>
      </c>
    </row>
    <row r="8672" spans="1:6" x14ac:dyDescent="0.35">
      <c r="A8672" s="1">
        <v>42721</v>
      </c>
      <c r="B8672" s="2" t="s">
        <v>15</v>
      </c>
      <c r="C8672">
        <v>72</v>
      </c>
      <c r="D8672">
        <v>2305.44</v>
      </c>
      <c r="E8672" s="2" t="s">
        <v>7</v>
      </c>
      <c r="F8672" s="2" t="s">
        <v>17</v>
      </c>
    </row>
    <row r="8673" spans="1:6" x14ac:dyDescent="0.35">
      <c r="A8673" s="1">
        <v>43054</v>
      </c>
      <c r="B8673" s="2" t="s">
        <v>13</v>
      </c>
      <c r="C8673">
        <v>132</v>
      </c>
      <c r="D8673">
        <v>3945.48</v>
      </c>
      <c r="E8673" s="2" t="s">
        <v>7</v>
      </c>
      <c r="F8673" s="2" t="s">
        <v>17</v>
      </c>
    </row>
    <row r="8674" spans="1:6" x14ac:dyDescent="0.35">
      <c r="A8674" s="1">
        <v>43064</v>
      </c>
      <c r="B8674" s="2" t="s">
        <v>14</v>
      </c>
      <c r="C8674">
        <v>12</v>
      </c>
      <c r="D8674">
        <v>544.20000000000005</v>
      </c>
      <c r="E8674" s="2" t="s">
        <v>7</v>
      </c>
      <c r="F8674" s="2" t="s">
        <v>17</v>
      </c>
    </row>
    <row r="8675" spans="1:6" x14ac:dyDescent="0.35">
      <c r="A8675" s="1">
        <v>42723</v>
      </c>
      <c r="B8675" s="2" t="s">
        <v>14</v>
      </c>
      <c r="C8675">
        <v>228</v>
      </c>
      <c r="D8675">
        <v>10348.92</v>
      </c>
      <c r="E8675" s="2" t="s">
        <v>7</v>
      </c>
      <c r="F8675" s="2" t="s">
        <v>17</v>
      </c>
    </row>
    <row r="8676" spans="1:6" x14ac:dyDescent="0.35">
      <c r="A8676" s="1">
        <v>42593</v>
      </c>
      <c r="B8676" s="2" t="s">
        <v>10</v>
      </c>
      <c r="C8676">
        <v>36</v>
      </c>
      <c r="D8676">
        <v>1093.32</v>
      </c>
      <c r="E8676" s="2" t="s">
        <v>7</v>
      </c>
      <c r="F8676" s="2" t="s">
        <v>17</v>
      </c>
    </row>
    <row r="8677" spans="1:6" x14ac:dyDescent="0.35">
      <c r="A8677" s="1">
        <v>43075</v>
      </c>
      <c r="B8677" s="2" t="s">
        <v>10</v>
      </c>
      <c r="C8677">
        <v>48</v>
      </c>
      <c r="D8677">
        <v>1357.92</v>
      </c>
      <c r="E8677" s="2" t="s">
        <v>7</v>
      </c>
      <c r="F8677" s="2" t="s">
        <v>17</v>
      </c>
    </row>
    <row r="8678" spans="1:6" x14ac:dyDescent="0.35">
      <c r="A8678" s="1">
        <v>42704</v>
      </c>
      <c r="B8678" s="2" t="s">
        <v>14</v>
      </c>
      <c r="C8678">
        <v>24</v>
      </c>
      <c r="D8678">
        <v>1046.4000000000001</v>
      </c>
      <c r="E8678" s="2" t="s">
        <v>7</v>
      </c>
      <c r="F8678" s="2" t="s">
        <v>17</v>
      </c>
    </row>
    <row r="8679" spans="1:6" x14ac:dyDescent="0.35">
      <c r="A8679" s="1">
        <v>43034</v>
      </c>
      <c r="B8679" s="2" t="s">
        <v>11</v>
      </c>
      <c r="C8679">
        <v>108</v>
      </c>
      <c r="D8679">
        <v>2219.4</v>
      </c>
      <c r="E8679" s="2" t="s">
        <v>7</v>
      </c>
      <c r="F8679" s="2" t="s">
        <v>17</v>
      </c>
    </row>
    <row r="8680" spans="1:6" x14ac:dyDescent="0.35">
      <c r="A8680" s="1">
        <v>43051</v>
      </c>
      <c r="B8680" s="2" t="s">
        <v>6</v>
      </c>
      <c r="C8680">
        <v>84</v>
      </c>
      <c r="D8680">
        <v>2761.08</v>
      </c>
      <c r="E8680" s="2" t="s">
        <v>7</v>
      </c>
      <c r="F8680" s="2" t="s">
        <v>17</v>
      </c>
    </row>
    <row r="8681" spans="1:6" x14ac:dyDescent="0.35">
      <c r="A8681" s="1">
        <v>42689</v>
      </c>
      <c r="B8681" s="2" t="s">
        <v>11</v>
      </c>
      <c r="C8681">
        <v>108</v>
      </c>
      <c r="D8681">
        <v>2179.44</v>
      </c>
      <c r="E8681" s="2" t="s">
        <v>7</v>
      </c>
      <c r="F8681" s="2" t="s">
        <v>17</v>
      </c>
    </row>
    <row r="8682" spans="1:6" x14ac:dyDescent="0.35">
      <c r="A8682" s="1">
        <v>43049</v>
      </c>
      <c r="B8682" s="2" t="s">
        <v>12</v>
      </c>
      <c r="C8682">
        <v>84</v>
      </c>
      <c r="D8682">
        <v>1388.52</v>
      </c>
      <c r="E8682" s="2" t="s">
        <v>7</v>
      </c>
      <c r="F8682" s="2" t="s">
        <v>17</v>
      </c>
    </row>
    <row r="8683" spans="1:6" x14ac:dyDescent="0.35">
      <c r="A8683" s="1">
        <v>42631</v>
      </c>
      <c r="B8683" s="2" t="s">
        <v>13</v>
      </c>
      <c r="C8683">
        <v>252</v>
      </c>
      <c r="D8683">
        <v>7280.28</v>
      </c>
      <c r="E8683" s="2" t="s">
        <v>7</v>
      </c>
      <c r="F8683" s="2" t="s">
        <v>17</v>
      </c>
    </row>
    <row r="8684" spans="1:6" x14ac:dyDescent="0.35">
      <c r="A8684" s="1">
        <v>43000</v>
      </c>
      <c r="B8684" s="2" t="s">
        <v>15</v>
      </c>
      <c r="C8684">
        <v>84</v>
      </c>
      <c r="D8684">
        <v>2806.44</v>
      </c>
      <c r="E8684" s="2" t="s">
        <v>7</v>
      </c>
      <c r="F8684" s="2" t="s">
        <v>17</v>
      </c>
    </row>
    <row r="8685" spans="1:6" x14ac:dyDescent="0.35">
      <c r="A8685" s="1">
        <v>42712</v>
      </c>
      <c r="B8685" s="2" t="s">
        <v>9</v>
      </c>
      <c r="C8685">
        <v>156</v>
      </c>
      <c r="D8685">
        <v>1009.32</v>
      </c>
      <c r="E8685" s="2" t="s">
        <v>7</v>
      </c>
      <c r="F8685" s="2" t="s">
        <v>17</v>
      </c>
    </row>
    <row r="8686" spans="1:6" x14ac:dyDescent="0.35">
      <c r="A8686" s="1">
        <v>42709</v>
      </c>
      <c r="B8686" s="2" t="s">
        <v>13</v>
      </c>
      <c r="C8686">
        <v>180</v>
      </c>
      <c r="D8686">
        <v>5562</v>
      </c>
      <c r="E8686" s="2" t="s">
        <v>7</v>
      </c>
      <c r="F8686" s="2" t="s">
        <v>17</v>
      </c>
    </row>
    <row r="8687" spans="1:6" x14ac:dyDescent="0.35">
      <c r="A8687" s="1">
        <v>42699</v>
      </c>
      <c r="B8687" s="2" t="s">
        <v>12</v>
      </c>
      <c r="C8687">
        <v>108</v>
      </c>
      <c r="D8687">
        <v>1767.96</v>
      </c>
      <c r="E8687" s="2" t="s">
        <v>7</v>
      </c>
      <c r="F8687" s="2" t="s">
        <v>17</v>
      </c>
    </row>
    <row r="8688" spans="1:6" x14ac:dyDescent="0.35">
      <c r="A8688" s="1">
        <v>43099</v>
      </c>
      <c r="B8688" s="2" t="s">
        <v>14</v>
      </c>
      <c r="C8688">
        <v>72</v>
      </c>
      <c r="D8688">
        <v>2895.12</v>
      </c>
      <c r="E8688" s="2" t="s">
        <v>7</v>
      </c>
      <c r="F8688" s="2" t="s">
        <v>17</v>
      </c>
    </row>
    <row r="8689" spans="1:6" x14ac:dyDescent="0.35">
      <c r="A8689" s="1">
        <v>43055</v>
      </c>
      <c r="B8689" s="2" t="s">
        <v>13</v>
      </c>
      <c r="C8689">
        <v>204</v>
      </c>
      <c r="D8689">
        <v>6236.28</v>
      </c>
      <c r="E8689" s="2" t="s">
        <v>7</v>
      </c>
      <c r="F8689" s="2" t="s">
        <v>17</v>
      </c>
    </row>
    <row r="8690" spans="1:6" x14ac:dyDescent="0.35">
      <c r="A8690" s="1">
        <v>43099</v>
      </c>
      <c r="B8690" s="2" t="s">
        <v>15</v>
      </c>
      <c r="C8690">
        <v>72</v>
      </c>
      <c r="D8690">
        <v>2401.1999999999998</v>
      </c>
      <c r="E8690" s="2" t="s">
        <v>7</v>
      </c>
      <c r="F8690" s="2" t="s">
        <v>17</v>
      </c>
    </row>
    <row r="8691" spans="1:6" x14ac:dyDescent="0.35">
      <c r="A8691" s="1">
        <v>43097</v>
      </c>
      <c r="B8691" s="2" t="s">
        <v>9</v>
      </c>
      <c r="C8691">
        <v>72</v>
      </c>
      <c r="D8691">
        <v>326.88</v>
      </c>
      <c r="E8691" s="2" t="s">
        <v>7</v>
      </c>
      <c r="F8691" s="2" t="s">
        <v>17</v>
      </c>
    </row>
    <row r="8692" spans="1:6" x14ac:dyDescent="0.35">
      <c r="A8692" s="1">
        <v>43090</v>
      </c>
      <c r="B8692" s="2" t="s">
        <v>6</v>
      </c>
      <c r="C8692">
        <v>60</v>
      </c>
      <c r="D8692">
        <v>1881</v>
      </c>
      <c r="E8692" s="2" t="s">
        <v>7</v>
      </c>
      <c r="F8692" s="2" t="s">
        <v>17</v>
      </c>
    </row>
    <row r="8693" spans="1:6" x14ac:dyDescent="0.35">
      <c r="A8693" s="1">
        <v>43083</v>
      </c>
      <c r="B8693" s="2" t="s">
        <v>9</v>
      </c>
      <c r="C8693">
        <v>96</v>
      </c>
      <c r="D8693">
        <v>600.96</v>
      </c>
      <c r="E8693" s="2" t="s">
        <v>7</v>
      </c>
      <c r="F8693" s="2" t="s">
        <v>17</v>
      </c>
    </row>
    <row r="8694" spans="1:6" x14ac:dyDescent="0.35">
      <c r="A8694" s="1">
        <v>42666</v>
      </c>
      <c r="B8694" s="2" t="s">
        <v>15</v>
      </c>
      <c r="C8694">
        <v>144</v>
      </c>
      <c r="D8694">
        <v>5258.88</v>
      </c>
      <c r="E8694" s="2" t="s">
        <v>7</v>
      </c>
      <c r="F8694" s="2" t="s">
        <v>17</v>
      </c>
    </row>
    <row r="8695" spans="1:6" x14ac:dyDescent="0.35">
      <c r="A8695" s="1">
        <v>42691</v>
      </c>
      <c r="B8695" s="2" t="s">
        <v>9</v>
      </c>
      <c r="C8695">
        <v>60</v>
      </c>
      <c r="D8695">
        <v>411.6</v>
      </c>
      <c r="E8695" s="2" t="s">
        <v>7</v>
      </c>
      <c r="F8695" s="2" t="s">
        <v>17</v>
      </c>
    </row>
    <row r="8696" spans="1:6" x14ac:dyDescent="0.35">
      <c r="A8696" s="1">
        <v>42734</v>
      </c>
      <c r="B8696" s="2" t="s">
        <v>9</v>
      </c>
      <c r="C8696">
        <v>48</v>
      </c>
      <c r="D8696">
        <v>202.56</v>
      </c>
      <c r="E8696" s="2" t="s">
        <v>7</v>
      </c>
      <c r="F8696" s="2" t="s">
        <v>17</v>
      </c>
    </row>
    <row r="8697" spans="1:6" x14ac:dyDescent="0.35">
      <c r="A8697" s="1">
        <v>43090</v>
      </c>
      <c r="B8697" s="2" t="s">
        <v>15</v>
      </c>
      <c r="C8697">
        <v>108</v>
      </c>
      <c r="D8697">
        <v>3799.44</v>
      </c>
      <c r="E8697" s="2" t="s">
        <v>7</v>
      </c>
      <c r="F8697" s="2" t="s">
        <v>17</v>
      </c>
    </row>
    <row r="8698" spans="1:6" x14ac:dyDescent="0.35">
      <c r="A8698" s="1">
        <v>43087</v>
      </c>
      <c r="B8698" s="2" t="s">
        <v>10</v>
      </c>
      <c r="C8698">
        <v>108</v>
      </c>
      <c r="D8698">
        <v>3435.48</v>
      </c>
      <c r="E8698" s="2" t="s">
        <v>7</v>
      </c>
      <c r="F8698" s="2" t="s">
        <v>17</v>
      </c>
    </row>
    <row r="8699" spans="1:6" x14ac:dyDescent="0.35">
      <c r="A8699" s="1">
        <v>43098</v>
      </c>
      <c r="B8699" s="2" t="s">
        <v>9</v>
      </c>
      <c r="C8699">
        <v>96</v>
      </c>
      <c r="D8699">
        <v>592.32000000000005</v>
      </c>
      <c r="E8699" s="2" t="s">
        <v>7</v>
      </c>
      <c r="F8699" s="2" t="s">
        <v>17</v>
      </c>
    </row>
    <row r="8700" spans="1:6" x14ac:dyDescent="0.35">
      <c r="A8700" s="1">
        <v>43088</v>
      </c>
      <c r="B8700" s="2" t="s">
        <v>6</v>
      </c>
      <c r="C8700">
        <v>264</v>
      </c>
      <c r="D8700">
        <v>8186.64</v>
      </c>
      <c r="E8700" s="2" t="s">
        <v>7</v>
      </c>
      <c r="F8700" s="2" t="s">
        <v>17</v>
      </c>
    </row>
    <row r="8701" spans="1:6" x14ac:dyDescent="0.35">
      <c r="A8701" s="1">
        <v>43049</v>
      </c>
      <c r="B8701" s="2" t="s">
        <v>9</v>
      </c>
      <c r="C8701">
        <v>204</v>
      </c>
      <c r="D8701">
        <v>956.76</v>
      </c>
      <c r="E8701" s="2" t="s">
        <v>7</v>
      </c>
      <c r="F8701" s="2" t="s">
        <v>17</v>
      </c>
    </row>
    <row r="8702" spans="1:6" x14ac:dyDescent="0.35">
      <c r="A8702" s="1">
        <v>43086</v>
      </c>
      <c r="B8702" s="2" t="s">
        <v>12</v>
      </c>
      <c r="C8702">
        <v>156</v>
      </c>
      <c r="D8702">
        <v>2569.3200000000002</v>
      </c>
      <c r="E8702" s="2" t="s">
        <v>7</v>
      </c>
      <c r="F8702" s="2" t="s">
        <v>17</v>
      </c>
    </row>
    <row r="8703" spans="1:6" x14ac:dyDescent="0.35">
      <c r="A8703" s="1">
        <v>43060</v>
      </c>
      <c r="B8703" s="2" t="s">
        <v>13</v>
      </c>
      <c r="C8703">
        <v>108</v>
      </c>
      <c r="D8703">
        <v>3359.88</v>
      </c>
      <c r="E8703" s="2" t="s">
        <v>7</v>
      </c>
      <c r="F8703" s="2" t="s">
        <v>17</v>
      </c>
    </row>
    <row r="8704" spans="1:6" x14ac:dyDescent="0.35">
      <c r="A8704" s="1">
        <v>42721</v>
      </c>
      <c r="B8704" s="2" t="s">
        <v>6</v>
      </c>
      <c r="C8704">
        <v>108</v>
      </c>
      <c r="D8704">
        <v>3452.76</v>
      </c>
      <c r="E8704" s="2" t="s">
        <v>7</v>
      </c>
      <c r="F8704" s="2" t="s">
        <v>17</v>
      </c>
    </row>
    <row r="8705" spans="1:6" x14ac:dyDescent="0.35">
      <c r="A8705" s="1">
        <v>42693</v>
      </c>
      <c r="B8705" s="2" t="s">
        <v>6</v>
      </c>
      <c r="C8705">
        <v>12</v>
      </c>
      <c r="D8705">
        <v>362.04</v>
      </c>
      <c r="E8705" s="2" t="s">
        <v>7</v>
      </c>
      <c r="F8705" s="2" t="s">
        <v>17</v>
      </c>
    </row>
    <row r="8706" spans="1:6" x14ac:dyDescent="0.35">
      <c r="A8706" s="1">
        <v>42953</v>
      </c>
      <c r="B8706" s="2" t="s">
        <v>12</v>
      </c>
      <c r="C8706">
        <v>84</v>
      </c>
      <c r="D8706">
        <v>1522.08</v>
      </c>
      <c r="E8706" s="2" t="s">
        <v>7</v>
      </c>
      <c r="F8706" s="2" t="s">
        <v>17</v>
      </c>
    </row>
    <row r="8707" spans="1:6" x14ac:dyDescent="0.35">
      <c r="A8707" s="1">
        <v>42653</v>
      </c>
      <c r="B8707" s="2" t="s">
        <v>9</v>
      </c>
      <c r="C8707">
        <v>84</v>
      </c>
      <c r="D8707">
        <v>336.84</v>
      </c>
      <c r="E8707" s="2" t="s">
        <v>7</v>
      </c>
      <c r="F8707" s="2" t="s">
        <v>17</v>
      </c>
    </row>
    <row r="8708" spans="1:6" x14ac:dyDescent="0.35">
      <c r="A8708" s="1">
        <v>43090</v>
      </c>
      <c r="B8708" s="2" t="s">
        <v>14</v>
      </c>
      <c r="C8708">
        <v>204</v>
      </c>
      <c r="D8708">
        <v>8227.32</v>
      </c>
      <c r="E8708" s="2" t="s">
        <v>7</v>
      </c>
      <c r="F8708" s="2" t="s">
        <v>17</v>
      </c>
    </row>
    <row r="8709" spans="1:6" x14ac:dyDescent="0.35">
      <c r="A8709" s="1">
        <v>42695</v>
      </c>
      <c r="B8709" s="2" t="s">
        <v>12</v>
      </c>
      <c r="C8709">
        <v>144</v>
      </c>
      <c r="D8709">
        <v>2436.48</v>
      </c>
      <c r="E8709" s="2" t="s">
        <v>7</v>
      </c>
      <c r="F8709" s="2" t="s">
        <v>17</v>
      </c>
    </row>
    <row r="8710" spans="1:6" x14ac:dyDescent="0.35">
      <c r="A8710" s="1">
        <v>42377</v>
      </c>
      <c r="B8710" s="2" t="s">
        <v>10</v>
      </c>
      <c r="C8710">
        <v>60</v>
      </c>
      <c r="D8710">
        <v>1708.2</v>
      </c>
      <c r="E8710" s="2" t="s">
        <v>7</v>
      </c>
      <c r="F8710" s="2" t="s">
        <v>17</v>
      </c>
    </row>
    <row r="8711" spans="1:6" x14ac:dyDescent="0.35">
      <c r="A8711" s="1">
        <v>42701</v>
      </c>
      <c r="B8711" s="2" t="s">
        <v>12</v>
      </c>
      <c r="C8711">
        <v>156</v>
      </c>
      <c r="D8711">
        <v>2605.1999999999998</v>
      </c>
      <c r="E8711" s="2" t="s">
        <v>7</v>
      </c>
      <c r="F8711" s="2" t="s">
        <v>17</v>
      </c>
    </row>
    <row r="8712" spans="1:6" x14ac:dyDescent="0.35">
      <c r="A8712" s="1">
        <v>42709</v>
      </c>
      <c r="B8712" s="2" t="s">
        <v>6</v>
      </c>
      <c r="C8712">
        <v>48</v>
      </c>
      <c r="D8712">
        <v>1578.72</v>
      </c>
      <c r="E8712" s="2" t="s">
        <v>7</v>
      </c>
      <c r="F8712" s="2" t="s">
        <v>17</v>
      </c>
    </row>
    <row r="8713" spans="1:6" x14ac:dyDescent="0.35">
      <c r="A8713" s="1">
        <v>43055</v>
      </c>
      <c r="B8713" s="2" t="s">
        <v>6</v>
      </c>
      <c r="C8713">
        <v>108</v>
      </c>
      <c r="D8713">
        <v>3288.6</v>
      </c>
      <c r="E8713" s="2" t="s">
        <v>7</v>
      </c>
      <c r="F8713" s="2" t="s">
        <v>17</v>
      </c>
    </row>
    <row r="8714" spans="1:6" x14ac:dyDescent="0.35">
      <c r="A8714" s="1">
        <v>43053</v>
      </c>
      <c r="B8714" s="2" t="s">
        <v>14</v>
      </c>
      <c r="C8714">
        <v>72</v>
      </c>
      <c r="D8714">
        <v>3250.08</v>
      </c>
      <c r="E8714" s="2" t="s">
        <v>7</v>
      </c>
      <c r="F8714" s="2" t="s">
        <v>17</v>
      </c>
    </row>
    <row r="8715" spans="1:6" x14ac:dyDescent="0.35">
      <c r="A8715" s="1">
        <v>43084</v>
      </c>
      <c r="B8715" s="2" t="s">
        <v>15</v>
      </c>
      <c r="C8715">
        <v>72</v>
      </c>
      <c r="D8715">
        <v>2388.2399999999998</v>
      </c>
      <c r="E8715" s="2" t="s">
        <v>7</v>
      </c>
      <c r="F8715" s="2" t="s">
        <v>17</v>
      </c>
    </row>
    <row r="8716" spans="1:6" x14ac:dyDescent="0.35">
      <c r="A8716" s="1">
        <v>42555</v>
      </c>
      <c r="B8716" s="2" t="s">
        <v>11</v>
      </c>
      <c r="C8716">
        <v>36</v>
      </c>
      <c r="D8716">
        <v>708.12</v>
      </c>
      <c r="E8716" s="2" t="s">
        <v>7</v>
      </c>
      <c r="F8716" s="2" t="s">
        <v>17</v>
      </c>
    </row>
    <row r="8717" spans="1:6" x14ac:dyDescent="0.35">
      <c r="A8717" s="1">
        <v>42591</v>
      </c>
      <c r="B8717" s="2" t="s">
        <v>13</v>
      </c>
      <c r="C8717">
        <v>96</v>
      </c>
      <c r="D8717">
        <v>3047.04</v>
      </c>
      <c r="E8717" s="2" t="s">
        <v>7</v>
      </c>
      <c r="F8717" s="2" t="s">
        <v>17</v>
      </c>
    </row>
    <row r="8718" spans="1:6" x14ac:dyDescent="0.35">
      <c r="A8718" s="1">
        <v>42719</v>
      </c>
      <c r="B8718" s="2" t="s">
        <v>6</v>
      </c>
      <c r="C8718">
        <v>36</v>
      </c>
      <c r="D8718">
        <v>1127.52</v>
      </c>
      <c r="E8718" s="2" t="s">
        <v>7</v>
      </c>
      <c r="F8718" s="2" t="s">
        <v>17</v>
      </c>
    </row>
    <row r="8719" spans="1:6" x14ac:dyDescent="0.35">
      <c r="A8719" s="1">
        <v>42520</v>
      </c>
      <c r="B8719" s="2" t="s">
        <v>13</v>
      </c>
      <c r="C8719">
        <v>108</v>
      </c>
      <c r="D8719">
        <v>3030.48</v>
      </c>
      <c r="E8719" s="2" t="s">
        <v>7</v>
      </c>
      <c r="F8719" s="2" t="s">
        <v>17</v>
      </c>
    </row>
    <row r="8720" spans="1:6" x14ac:dyDescent="0.35">
      <c r="A8720" s="1">
        <v>42991</v>
      </c>
      <c r="B8720" s="2" t="s">
        <v>13</v>
      </c>
      <c r="C8720">
        <v>240</v>
      </c>
      <c r="D8720">
        <v>6722.4</v>
      </c>
      <c r="E8720" s="2" t="s">
        <v>7</v>
      </c>
      <c r="F8720" s="2" t="s">
        <v>17</v>
      </c>
    </row>
    <row r="8721" spans="1:6" x14ac:dyDescent="0.35">
      <c r="A8721" s="1">
        <v>43076</v>
      </c>
      <c r="B8721" s="2" t="s">
        <v>6</v>
      </c>
      <c r="C8721">
        <v>120</v>
      </c>
      <c r="D8721">
        <v>3933.6</v>
      </c>
      <c r="E8721" s="2" t="s">
        <v>7</v>
      </c>
      <c r="F8721" s="2" t="s">
        <v>17</v>
      </c>
    </row>
    <row r="8722" spans="1:6" x14ac:dyDescent="0.35">
      <c r="A8722" s="1">
        <v>42726</v>
      </c>
      <c r="B8722" s="2" t="s">
        <v>12</v>
      </c>
      <c r="C8722">
        <v>288</v>
      </c>
      <c r="D8722">
        <v>5244.48</v>
      </c>
      <c r="E8722" s="2" t="s">
        <v>7</v>
      </c>
      <c r="F8722" s="2" t="s">
        <v>17</v>
      </c>
    </row>
    <row r="8723" spans="1:6" x14ac:dyDescent="0.35">
      <c r="A8723" s="1">
        <v>42697</v>
      </c>
      <c r="B8723" s="2" t="s">
        <v>6</v>
      </c>
      <c r="C8723">
        <v>108</v>
      </c>
      <c r="D8723">
        <v>3311.28</v>
      </c>
      <c r="E8723" s="2" t="s">
        <v>7</v>
      </c>
      <c r="F8723" s="2" t="s">
        <v>17</v>
      </c>
    </row>
    <row r="8724" spans="1:6" x14ac:dyDescent="0.35">
      <c r="A8724" s="1">
        <v>43040</v>
      </c>
      <c r="B8724" s="2" t="s">
        <v>10</v>
      </c>
      <c r="C8724">
        <v>240</v>
      </c>
      <c r="D8724">
        <v>7473.6</v>
      </c>
      <c r="E8724" s="2" t="s">
        <v>7</v>
      </c>
      <c r="F8724" s="2" t="s">
        <v>17</v>
      </c>
    </row>
    <row r="8725" spans="1:6" x14ac:dyDescent="0.35">
      <c r="A8725" s="1">
        <v>42722</v>
      </c>
      <c r="B8725" s="2" t="s">
        <v>10</v>
      </c>
      <c r="C8725">
        <v>48</v>
      </c>
      <c r="D8725">
        <v>1460.16</v>
      </c>
      <c r="E8725" s="2" t="s">
        <v>7</v>
      </c>
      <c r="F8725" s="2" t="s">
        <v>17</v>
      </c>
    </row>
    <row r="8726" spans="1:6" x14ac:dyDescent="0.35">
      <c r="A8726" s="1">
        <v>42709</v>
      </c>
      <c r="B8726" s="2" t="s">
        <v>11</v>
      </c>
      <c r="C8726">
        <v>72</v>
      </c>
      <c r="D8726">
        <v>1473.12</v>
      </c>
      <c r="E8726" s="2" t="s">
        <v>7</v>
      </c>
      <c r="F8726" s="2" t="s">
        <v>17</v>
      </c>
    </row>
    <row r="8727" spans="1:6" x14ac:dyDescent="0.35">
      <c r="A8727" s="1">
        <v>42532</v>
      </c>
      <c r="B8727" s="2" t="s">
        <v>15</v>
      </c>
      <c r="C8727">
        <v>72</v>
      </c>
      <c r="D8727">
        <v>2530.8000000000002</v>
      </c>
      <c r="E8727" s="2" t="s">
        <v>7</v>
      </c>
      <c r="F8727" s="2" t="s">
        <v>17</v>
      </c>
    </row>
    <row r="8728" spans="1:6" x14ac:dyDescent="0.35">
      <c r="A8728" s="1">
        <v>42606</v>
      </c>
      <c r="B8728" s="2" t="s">
        <v>11</v>
      </c>
      <c r="C8728">
        <v>60</v>
      </c>
      <c r="D8728">
        <v>1344.6</v>
      </c>
      <c r="E8728" s="2" t="s">
        <v>7</v>
      </c>
      <c r="F8728" s="2" t="s">
        <v>17</v>
      </c>
    </row>
    <row r="8729" spans="1:6" x14ac:dyDescent="0.35">
      <c r="A8729" s="1">
        <v>42731</v>
      </c>
      <c r="B8729" s="2" t="s">
        <v>12</v>
      </c>
      <c r="C8729">
        <v>72</v>
      </c>
      <c r="D8729">
        <v>1308.24</v>
      </c>
      <c r="E8729" s="2" t="s">
        <v>7</v>
      </c>
      <c r="F8729" s="2" t="s">
        <v>17</v>
      </c>
    </row>
    <row r="8730" spans="1:6" x14ac:dyDescent="0.35">
      <c r="A8730" s="1">
        <v>43084</v>
      </c>
      <c r="B8730" s="2" t="s">
        <v>14</v>
      </c>
      <c r="C8730">
        <v>84</v>
      </c>
      <c r="D8730">
        <v>3555.72</v>
      </c>
      <c r="E8730" s="2" t="s">
        <v>7</v>
      </c>
      <c r="F8730" s="2" t="s">
        <v>17</v>
      </c>
    </row>
    <row r="8731" spans="1:6" x14ac:dyDescent="0.35">
      <c r="A8731" s="1">
        <v>42721</v>
      </c>
      <c r="B8731" s="2" t="s">
        <v>9</v>
      </c>
      <c r="C8731">
        <v>48</v>
      </c>
      <c r="D8731">
        <v>219.36</v>
      </c>
      <c r="E8731" s="2" t="s">
        <v>7</v>
      </c>
      <c r="F8731" s="2" t="s">
        <v>17</v>
      </c>
    </row>
    <row r="8732" spans="1:6" x14ac:dyDescent="0.35">
      <c r="A8732" s="1">
        <v>42729</v>
      </c>
      <c r="B8732" s="2" t="s">
        <v>9</v>
      </c>
      <c r="C8732">
        <v>24</v>
      </c>
      <c r="D8732">
        <v>127.44</v>
      </c>
      <c r="E8732" s="2" t="s">
        <v>7</v>
      </c>
      <c r="F8732" s="2" t="s">
        <v>17</v>
      </c>
    </row>
    <row r="8733" spans="1:6" x14ac:dyDescent="0.35">
      <c r="A8733" s="1">
        <v>42707</v>
      </c>
      <c r="B8733" s="2" t="s">
        <v>10</v>
      </c>
      <c r="C8733">
        <v>108</v>
      </c>
      <c r="D8733">
        <v>3173.04</v>
      </c>
      <c r="E8733" s="2" t="s">
        <v>7</v>
      </c>
      <c r="F8733" s="2" t="s">
        <v>17</v>
      </c>
    </row>
    <row r="8734" spans="1:6" x14ac:dyDescent="0.35">
      <c r="A8734" s="1">
        <v>42697</v>
      </c>
      <c r="B8734" s="2" t="s">
        <v>13</v>
      </c>
      <c r="C8734">
        <v>156</v>
      </c>
      <c r="D8734">
        <v>4792.32</v>
      </c>
      <c r="E8734" s="2" t="s">
        <v>7</v>
      </c>
      <c r="F8734" s="2" t="s">
        <v>17</v>
      </c>
    </row>
    <row r="8735" spans="1:6" x14ac:dyDescent="0.35">
      <c r="A8735" s="1">
        <v>42720</v>
      </c>
      <c r="B8735" s="2" t="s">
        <v>15</v>
      </c>
      <c r="C8735">
        <v>252</v>
      </c>
      <c r="D8735">
        <v>8288.2800000000007</v>
      </c>
      <c r="E8735" s="2" t="s">
        <v>7</v>
      </c>
      <c r="F8735" s="2" t="s">
        <v>17</v>
      </c>
    </row>
    <row r="8736" spans="1:6" x14ac:dyDescent="0.35">
      <c r="A8736" s="1">
        <v>42714</v>
      </c>
      <c r="B8736" s="2" t="s">
        <v>14</v>
      </c>
      <c r="C8736">
        <v>192</v>
      </c>
      <c r="D8736">
        <v>8448</v>
      </c>
      <c r="E8736" s="2" t="s">
        <v>7</v>
      </c>
      <c r="F8736" s="2" t="s">
        <v>17</v>
      </c>
    </row>
    <row r="8737" spans="1:6" x14ac:dyDescent="0.35">
      <c r="A8737" s="1">
        <v>42689</v>
      </c>
      <c r="B8737" s="2" t="s">
        <v>13</v>
      </c>
      <c r="C8737">
        <v>84</v>
      </c>
      <c r="D8737">
        <v>2304.12</v>
      </c>
      <c r="E8737" s="2" t="s">
        <v>7</v>
      </c>
      <c r="F8737" s="2" t="s">
        <v>17</v>
      </c>
    </row>
    <row r="8738" spans="1:6" x14ac:dyDescent="0.35">
      <c r="A8738" s="1">
        <v>42977</v>
      </c>
      <c r="B8738" s="2" t="s">
        <v>6</v>
      </c>
      <c r="C8738">
        <v>72</v>
      </c>
      <c r="D8738">
        <v>2339.2800000000002</v>
      </c>
      <c r="E8738" s="2" t="s">
        <v>7</v>
      </c>
      <c r="F8738" s="2" t="s">
        <v>17</v>
      </c>
    </row>
    <row r="8739" spans="1:6" x14ac:dyDescent="0.35">
      <c r="A8739" s="1">
        <v>43094</v>
      </c>
      <c r="B8739" s="2" t="s">
        <v>13</v>
      </c>
      <c r="C8739">
        <v>84</v>
      </c>
      <c r="D8739">
        <v>2420.04</v>
      </c>
      <c r="E8739" s="2" t="s">
        <v>7</v>
      </c>
      <c r="F8739" s="2" t="s">
        <v>17</v>
      </c>
    </row>
    <row r="8740" spans="1:6" x14ac:dyDescent="0.35">
      <c r="A8740" s="1">
        <v>43074</v>
      </c>
      <c r="B8740" s="2" t="s">
        <v>12</v>
      </c>
      <c r="C8740">
        <v>96</v>
      </c>
      <c r="D8740">
        <v>1699.2</v>
      </c>
      <c r="E8740" s="2" t="s">
        <v>7</v>
      </c>
      <c r="F8740" s="2" t="s">
        <v>17</v>
      </c>
    </row>
    <row r="8741" spans="1:6" x14ac:dyDescent="0.35">
      <c r="A8741" s="1">
        <v>42756</v>
      </c>
      <c r="B8741" s="2" t="s">
        <v>11</v>
      </c>
      <c r="C8741">
        <v>72</v>
      </c>
      <c r="D8741">
        <v>1611.36</v>
      </c>
      <c r="E8741" s="2" t="s">
        <v>7</v>
      </c>
      <c r="F8741" s="2" t="s">
        <v>17</v>
      </c>
    </row>
    <row r="8742" spans="1:6" x14ac:dyDescent="0.35">
      <c r="A8742" s="1">
        <v>42726</v>
      </c>
      <c r="B8742" s="2" t="s">
        <v>15</v>
      </c>
      <c r="C8742">
        <v>132</v>
      </c>
      <c r="D8742">
        <v>4729.5600000000004</v>
      </c>
      <c r="E8742" s="2" t="s">
        <v>7</v>
      </c>
      <c r="F8742" s="2" t="s">
        <v>17</v>
      </c>
    </row>
    <row r="8743" spans="1:6" x14ac:dyDescent="0.35">
      <c r="A8743" s="1">
        <v>42717</v>
      </c>
      <c r="B8743" s="2" t="s">
        <v>14</v>
      </c>
      <c r="C8743">
        <v>264</v>
      </c>
      <c r="D8743">
        <v>10974.48</v>
      </c>
      <c r="E8743" s="2" t="s">
        <v>7</v>
      </c>
      <c r="F8743" s="2" t="s">
        <v>17</v>
      </c>
    </row>
    <row r="8744" spans="1:6" x14ac:dyDescent="0.35">
      <c r="A8744" s="1">
        <v>43057</v>
      </c>
      <c r="B8744" s="2" t="s">
        <v>12</v>
      </c>
      <c r="C8744">
        <v>156</v>
      </c>
      <c r="D8744">
        <v>2633.28</v>
      </c>
      <c r="E8744" s="2" t="s">
        <v>7</v>
      </c>
      <c r="F8744" s="2" t="s">
        <v>17</v>
      </c>
    </row>
    <row r="8745" spans="1:6" x14ac:dyDescent="0.35">
      <c r="A8745" s="1">
        <v>43084</v>
      </c>
      <c r="B8745" s="2" t="s">
        <v>9</v>
      </c>
      <c r="C8745">
        <v>156</v>
      </c>
      <c r="D8745">
        <v>925.08</v>
      </c>
      <c r="E8745" s="2" t="s">
        <v>7</v>
      </c>
      <c r="F8745" s="2" t="s">
        <v>17</v>
      </c>
    </row>
    <row r="8746" spans="1:6" x14ac:dyDescent="0.35">
      <c r="A8746" s="1">
        <v>42925</v>
      </c>
      <c r="B8746" s="2" t="s">
        <v>12</v>
      </c>
      <c r="C8746">
        <v>72</v>
      </c>
      <c r="D8746">
        <v>1360.8</v>
      </c>
      <c r="E8746" s="2" t="s">
        <v>7</v>
      </c>
      <c r="F8746" s="2" t="s">
        <v>17</v>
      </c>
    </row>
    <row r="8747" spans="1:6" x14ac:dyDescent="0.35">
      <c r="A8747" s="1">
        <v>42729</v>
      </c>
      <c r="B8747" s="2" t="s">
        <v>6</v>
      </c>
      <c r="C8747">
        <v>180</v>
      </c>
      <c r="D8747">
        <v>5693.4</v>
      </c>
      <c r="E8747" s="2" t="s">
        <v>7</v>
      </c>
      <c r="F8747" s="2" t="s">
        <v>17</v>
      </c>
    </row>
    <row r="8748" spans="1:6" x14ac:dyDescent="0.35">
      <c r="A8748" s="1">
        <v>43063</v>
      </c>
      <c r="B8748" s="2" t="s">
        <v>10</v>
      </c>
      <c r="C8748">
        <v>108</v>
      </c>
      <c r="D8748">
        <v>3216.24</v>
      </c>
      <c r="E8748" s="2" t="s">
        <v>7</v>
      </c>
      <c r="F8748" s="2" t="s">
        <v>17</v>
      </c>
    </row>
    <row r="8749" spans="1:6" x14ac:dyDescent="0.35">
      <c r="A8749" s="1">
        <v>42843</v>
      </c>
      <c r="B8749" s="2" t="s">
        <v>9</v>
      </c>
      <c r="C8749">
        <v>240</v>
      </c>
      <c r="D8749">
        <v>1250.4000000000001</v>
      </c>
      <c r="E8749" s="2" t="s">
        <v>7</v>
      </c>
      <c r="F8749" s="2" t="s">
        <v>17</v>
      </c>
    </row>
    <row r="8750" spans="1:6" x14ac:dyDescent="0.35">
      <c r="A8750" s="1">
        <v>43045</v>
      </c>
      <c r="B8750" s="2" t="s">
        <v>12</v>
      </c>
      <c r="C8750">
        <v>108</v>
      </c>
      <c r="D8750">
        <v>1848.96</v>
      </c>
      <c r="E8750" s="2" t="s">
        <v>7</v>
      </c>
      <c r="F8750" s="2" t="s">
        <v>17</v>
      </c>
    </row>
    <row r="8751" spans="1:6" x14ac:dyDescent="0.35">
      <c r="A8751" s="1">
        <v>42730</v>
      </c>
      <c r="B8751" s="2" t="s">
        <v>14</v>
      </c>
      <c r="C8751">
        <v>108</v>
      </c>
      <c r="D8751">
        <v>4891.32</v>
      </c>
      <c r="E8751" s="2" t="s">
        <v>7</v>
      </c>
      <c r="F8751" s="2" t="s">
        <v>17</v>
      </c>
    </row>
    <row r="8752" spans="1:6" x14ac:dyDescent="0.35">
      <c r="A8752" s="1">
        <v>43049</v>
      </c>
      <c r="B8752" s="2" t="s">
        <v>14</v>
      </c>
      <c r="C8752">
        <v>144</v>
      </c>
      <c r="D8752">
        <v>5941.44</v>
      </c>
      <c r="E8752" s="2" t="s">
        <v>7</v>
      </c>
      <c r="F8752" s="2" t="s">
        <v>17</v>
      </c>
    </row>
    <row r="8753" spans="1:6" x14ac:dyDescent="0.35">
      <c r="A8753" s="1">
        <v>42695</v>
      </c>
      <c r="B8753" s="2" t="s">
        <v>13</v>
      </c>
      <c r="C8753">
        <v>72</v>
      </c>
      <c r="D8753">
        <v>2010.24</v>
      </c>
      <c r="E8753" s="2" t="s">
        <v>7</v>
      </c>
      <c r="F8753" s="2" t="s">
        <v>17</v>
      </c>
    </row>
    <row r="8754" spans="1:6" x14ac:dyDescent="0.35">
      <c r="A8754" s="1">
        <v>42492</v>
      </c>
      <c r="B8754" s="2" t="s">
        <v>12</v>
      </c>
      <c r="C8754">
        <v>156</v>
      </c>
      <c r="D8754">
        <v>2686.32</v>
      </c>
      <c r="E8754" s="2" t="s">
        <v>7</v>
      </c>
      <c r="F8754" s="2" t="s">
        <v>17</v>
      </c>
    </row>
    <row r="8755" spans="1:6" x14ac:dyDescent="0.35">
      <c r="A8755" s="1">
        <v>43074</v>
      </c>
      <c r="B8755" s="2" t="s">
        <v>15</v>
      </c>
      <c r="C8755">
        <v>60</v>
      </c>
      <c r="D8755">
        <v>1938.6</v>
      </c>
      <c r="E8755" s="2" t="s">
        <v>7</v>
      </c>
      <c r="F8755" s="2" t="s">
        <v>17</v>
      </c>
    </row>
    <row r="8756" spans="1:6" x14ac:dyDescent="0.35">
      <c r="A8756" s="1">
        <v>43064</v>
      </c>
      <c r="B8756" s="2" t="s">
        <v>15</v>
      </c>
      <c r="C8756">
        <v>84</v>
      </c>
      <c r="D8756">
        <v>3003.84</v>
      </c>
      <c r="E8756" s="2" t="s">
        <v>7</v>
      </c>
      <c r="F8756" s="2" t="s">
        <v>17</v>
      </c>
    </row>
    <row r="8757" spans="1:6" x14ac:dyDescent="0.35">
      <c r="A8757" s="1">
        <v>42822</v>
      </c>
      <c r="B8757" s="2" t="s">
        <v>6</v>
      </c>
      <c r="C8757">
        <v>72</v>
      </c>
      <c r="D8757">
        <v>2352.2399999999998</v>
      </c>
      <c r="E8757" s="2" t="s">
        <v>7</v>
      </c>
      <c r="F8757" s="2" t="s">
        <v>17</v>
      </c>
    </row>
    <row r="8758" spans="1:6" x14ac:dyDescent="0.35">
      <c r="A8758" s="1">
        <v>42716</v>
      </c>
      <c r="B8758" s="2" t="s">
        <v>12</v>
      </c>
      <c r="C8758">
        <v>84</v>
      </c>
      <c r="D8758">
        <v>1553.16</v>
      </c>
      <c r="E8758" s="2" t="s">
        <v>7</v>
      </c>
      <c r="F8758" s="2" t="s">
        <v>17</v>
      </c>
    </row>
    <row r="8759" spans="1:6" x14ac:dyDescent="0.35">
      <c r="A8759" s="1">
        <v>42473</v>
      </c>
      <c r="B8759" s="2" t="s">
        <v>11</v>
      </c>
      <c r="C8759">
        <v>-12</v>
      </c>
      <c r="D8759">
        <v>-246.24</v>
      </c>
      <c r="E8759" s="2" t="s">
        <v>7</v>
      </c>
      <c r="F8759" s="2" t="s">
        <v>17</v>
      </c>
    </row>
    <row r="8760" spans="1:6" x14ac:dyDescent="0.35">
      <c r="A8760" s="1">
        <v>43077</v>
      </c>
      <c r="B8760" s="2" t="s">
        <v>14</v>
      </c>
      <c r="C8760">
        <v>240</v>
      </c>
      <c r="D8760">
        <v>11008.8</v>
      </c>
      <c r="E8760" s="2" t="s">
        <v>7</v>
      </c>
      <c r="F8760" s="2" t="s">
        <v>17</v>
      </c>
    </row>
    <row r="8761" spans="1:6" x14ac:dyDescent="0.35">
      <c r="A8761" s="1">
        <v>43085</v>
      </c>
      <c r="B8761" s="2" t="s">
        <v>6</v>
      </c>
      <c r="C8761">
        <v>156</v>
      </c>
      <c r="D8761">
        <v>4957.68</v>
      </c>
      <c r="E8761" s="2" t="s">
        <v>7</v>
      </c>
      <c r="F8761" s="2" t="s">
        <v>17</v>
      </c>
    </row>
    <row r="8762" spans="1:6" x14ac:dyDescent="0.35">
      <c r="A8762" s="1">
        <v>42718</v>
      </c>
      <c r="B8762" s="2" t="s">
        <v>9</v>
      </c>
      <c r="C8762">
        <v>228</v>
      </c>
      <c r="D8762">
        <v>1226.6400000000001</v>
      </c>
      <c r="E8762" s="2" t="s">
        <v>7</v>
      </c>
      <c r="F8762" s="2" t="s">
        <v>17</v>
      </c>
    </row>
    <row r="8763" spans="1:6" x14ac:dyDescent="0.35">
      <c r="A8763" s="1">
        <v>43047</v>
      </c>
      <c r="B8763" s="2" t="s">
        <v>13</v>
      </c>
      <c r="C8763">
        <v>108</v>
      </c>
      <c r="D8763">
        <v>3205.44</v>
      </c>
      <c r="E8763" s="2" t="s">
        <v>7</v>
      </c>
      <c r="F8763" s="2" t="s">
        <v>17</v>
      </c>
    </row>
    <row r="8764" spans="1:6" x14ac:dyDescent="0.35">
      <c r="A8764" s="1">
        <v>42729</v>
      </c>
      <c r="B8764" s="2" t="s">
        <v>10</v>
      </c>
      <c r="C8764">
        <v>132</v>
      </c>
      <c r="D8764">
        <v>4139.5200000000004</v>
      </c>
      <c r="E8764" s="2" t="s">
        <v>7</v>
      </c>
      <c r="F8764" s="2" t="s">
        <v>17</v>
      </c>
    </row>
    <row r="8765" spans="1:6" x14ac:dyDescent="0.35">
      <c r="A8765" s="1">
        <v>42732</v>
      </c>
      <c r="B8765" s="2" t="s">
        <v>12</v>
      </c>
      <c r="C8765">
        <v>72</v>
      </c>
      <c r="D8765">
        <v>1160.6400000000001</v>
      </c>
      <c r="E8765" s="2" t="s">
        <v>7</v>
      </c>
      <c r="F8765" s="2" t="s">
        <v>17</v>
      </c>
    </row>
    <row r="8766" spans="1:6" x14ac:dyDescent="0.35">
      <c r="A8766" s="1">
        <v>42851</v>
      </c>
      <c r="B8766" s="2" t="s">
        <v>13</v>
      </c>
      <c r="C8766">
        <v>120</v>
      </c>
      <c r="D8766">
        <v>3374.4</v>
      </c>
      <c r="E8766" s="2" t="s">
        <v>7</v>
      </c>
      <c r="F8766" s="2" t="s">
        <v>17</v>
      </c>
    </row>
    <row r="8767" spans="1:6" x14ac:dyDescent="0.35">
      <c r="A8767" s="1">
        <v>42721</v>
      </c>
      <c r="B8767" s="2" t="s">
        <v>9</v>
      </c>
      <c r="C8767">
        <v>72</v>
      </c>
      <c r="D8767">
        <v>333.36</v>
      </c>
      <c r="E8767" s="2" t="s">
        <v>7</v>
      </c>
      <c r="F8767" s="2" t="s">
        <v>17</v>
      </c>
    </row>
    <row r="8768" spans="1:6" x14ac:dyDescent="0.35">
      <c r="A8768" s="1">
        <v>43066</v>
      </c>
      <c r="B8768" s="2" t="s">
        <v>15</v>
      </c>
      <c r="C8768">
        <v>132</v>
      </c>
      <c r="D8768">
        <v>4779.72</v>
      </c>
      <c r="E8768" s="2" t="s">
        <v>7</v>
      </c>
      <c r="F8768" s="2" t="s">
        <v>17</v>
      </c>
    </row>
    <row r="8769" spans="1:6" x14ac:dyDescent="0.35">
      <c r="A8769" s="1">
        <v>43090</v>
      </c>
      <c r="B8769" s="2" t="s">
        <v>11</v>
      </c>
      <c r="C8769">
        <v>96</v>
      </c>
      <c r="D8769">
        <v>2143.6799999999998</v>
      </c>
      <c r="E8769" s="2" t="s">
        <v>7</v>
      </c>
      <c r="F8769" s="2" t="s">
        <v>17</v>
      </c>
    </row>
    <row r="8770" spans="1:6" x14ac:dyDescent="0.35">
      <c r="A8770" s="1">
        <v>42699</v>
      </c>
      <c r="B8770" s="2" t="s">
        <v>12</v>
      </c>
      <c r="C8770">
        <v>48</v>
      </c>
      <c r="D8770">
        <v>883.68</v>
      </c>
      <c r="E8770" s="2" t="s">
        <v>7</v>
      </c>
      <c r="F8770" s="2" t="s">
        <v>17</v>
      </c>
    </row>
    <row r="8771" spans="1:6" x14ac:dyDescent="0.35">
      <c r="A8771" s="1">
        <v>42723</v>
      </c>
      <c r="B8771" s="2" t="s">
        <v>12</v>
      </c>
      <c r="C8771">
        <v>84</v>
      </c>
      <c r="D8771">
        <v>1548.12</v>
      </c>
      <c r="E8771" s="2" t="s">
        <v>7</v>
      </c>
      <c r="F8771" s="2" t="s">
        <v>17</v>
      </c>
    </row>
    <row r="8772" spans="1:6" x14ac:dyDescent="0.35">
      <c r="A8772" s="1">
        <v>42727</v>
      </c>
      <c r="B8772" s="2" t="s">
        <v>10</v>
      </c>
      <c r="C8772">
        <v>216</v>
      </c>
      <c r="D8772">
        <v>6484.32</v>
      </c>
      <c r="E8772" s="2" t="s">
        <v>7</v>
      </c>
      <c r="F8772" s="2" t="s">
        <v>17</v>
      </c>
    </row>
    <row r="8773" spans="1:6" x14ac:dyDescent="0.35">
      <c r="A8773" s="1">
        <v>42727</v>
      </c>
      <c r="B8773" s="2" t="s">
        <v>11</v>
      </c>
      <c r="C8773">
        <v>84</v>
      </c>
      <c r="D8773">
        <v>1887.48</v>
      </c>
      <c r="E8773" s="2" t="s">
        <v>7</v>
      </c>
      <c r="F8773" s="2" t="s">
        <v>17</v>
      </c>
    </row>
    <row r="8774" spans="1:6" x14ac:dyDescent="0.35">
      <c r="A8774" s="1">
        <v>42711</v>
      </c>
      <c r="B8774" s="2" t="s">
        <v>15</v>
      </c>
      <c r="C8774">
        <v>72</v>
      </c>
      <c r="D8774">
        <v>2367.36</v>
      </c>
      <c r="E8774" s="2" t="s">
        <v>7</v>
      </c>
      <c r="F8774" s="2" t="s">
        <v>17</v>
      </c>
    </row>
    <row r="8775" spans="1:6" x14ac:dyDescent="0.35">
      <c r="A8775" s="1">
        <v>42596</v>
      </c>
      <c r="B8775" s="2" t="s">
        <v>12</v>
      </c>
      <c r="C8775">
        <v>168</v>
      </c>
      <c r="D8775">
        <v>2787.12</v>
      </c>
      <c r="E8775" s="2" t="s">
        <v>7</v>
      </c>
      <c r="F8775" s="2" t="s">
        <v>17</v>
      </c>
    </row>
    <row r="8776" spans="1:6" x14ac:dyDescent="0.35">
      <c r="A8776" s="1">
        <v>42719</v>
      </c>
      <c r="B8776" s="2" t="s">
        <v>14</v>
      </c>
      <c r="C8776">
        <v>144</v>
      </c>
      <c r="D8776">
        <v>5873.76</v>
      </c>
      <c r="E8776" s="2" t="s">
        <v>7</v>
      </c>
      <c r="F8776" s="2" t="s">
        <v>17</v>
      </c>
    </row>
    <row r="8777" spans="1:6" x14ac:dyDescent="0.35">
      <c r="A8777" s="1">
        <v>42876</v>
      </c>
      <c r="B8777" s="2" t="s">
        <v>12</v>
      </c>
      <c r="C8777">
        <v>156</v>
      </c>
      <c r="D8777">
        <v>2541.2399999999998</v>
      </c>
      <c r="E8777" s="2" t="s">
        <v>7</v>
      </c>
      <c r="F8777" s="2" t="s">
        <v>17</v>
      </c>
    </row>
    <row r="8778" spans="1:6" x14ac:dyDescent="0.35">
      <c r="A8778" s="1">
        <v>43094</v>
      </c>
      <c r="B8778" s="2" t="s">
        <v>13</v>
      </c>
      <c r="C8778">
        <v>60</v>
      </c>
      <c r="D8778">
        <v>1855.8</v>
      </c>
      <c r="E8778" s="2" t="s">
        <v>7</v>
      </c>
      <c r="F8778" s="2" t="s">
        <v>17</v>
      </c>
    </row>
    <row r="8779" spans="1:6" x14ac:dyDescent="0.35">
      <c r="A8779" s="1">
        <v>42695</v>
      </c>
      <c r="B8779" s="2" t="s">
        <v>9</v>
      </c>
      <c r="C8779">
        <v>60</v>
      </c>
      <c r="D8779">
        <v>321</v>
      </c>
      <c r="E8779" s="2" t="s">
        <v>7</v>
      </c>
      <c r="F8779" s="2" t="s">
        <v>17</v>
      </c>
    </row>
    <row r="8780" spans="1:6" x14ac:dyDescent="0.35">
      <c r="A8780" s="1">
        <v>43082</v>
      </c>
      <c r="B8780" s="2" t="s">
        <v>10</v>
      </c>
      <c r="C8780">
        <v>264</v>
      </c>
      <c r="D8780">
        <v>8260.56</v>
      </c>
      <c r="E8780" s="2" t="s">
        <v>7</v>
      </c>
      <c r="F8780" s="2" t="s">
        <v>17</v>
      </c>
    </row>
    <row r="8781" spans="1:6" x14ac:dyDescent="0.35">
      <c r="A8781" s="1">
        <v>42706</v>
      </c>
      <c r="B8781" s="2" t="s">
        <v>14</v>
      </c>
      <c r="C8781">
        <v>84</v>
      </c>
      <c r="D8781">
        <v>3819.48</v>
      </c>
      <c r="E8781" s="2" t="s">
        <v>7</v>
      </c>
      <c r="F8781" s="2" t="s">
        <v>17</v>
      </c>
    </row>
    <row r="8782" spans="1:6" x14ac:dyDescent="0.35">
      <c r="A8782" s="1">
        <v>43050</v>
      </c>
      <c r="B8782" s="2" t="s">
        <v>12</v>
      </c>
      <c r="C8782">
        <v>192</v>
      </c>
      <c r="D8782">
        <v>3083.52</v>
      </c>
      <c r="E8782" s="2" t="s">
        <v>7</v>
      </c>
      <c r="F8782" s="2" t="s">
        <v>17</v>
      </c>
    </row>
    <row r="8783" spans="1:6" x14ac:dyDescent="0.35">
      <c r="A8783" s="1">
        <v>43069</v>
      </c>
      <c r="B8783" s="2" t="s">
        <v>15</v>
      </c>
      <c r="C8783">
        <v>60</v>
      </c>
      <c r="D8783">
        <v>2078.4</v>
      </c>
      <c r="E8783" s="2" t="s">
        <v>7</v>
      </c>
      <c r="F8783" s="2" t="s">
        <v>17</v>
      </c>
    </row>
    <row r="8784" spans="1:6" x14ac:dyDescent="0.35">
      <c r="A8784" s="1">
        <v>42861</v>
      </c>
      <c r="B8784" s="2" t="s">
        <v>10</v>
      </c>
      <c r="C8784">
        <v>84</v>
      </c>
      <c r="D8784">
        <v>2597.2800000000002</v>
      </c>
      <c r="E8784" s="2" t="s">
        <v>7</v>
      </c>
      <c r="F8784" s="2" t="s">
        <v>17</v>
      </c>
    </row>
    <row r="8785" spans="1:6" x14ac:dyDescent="0.35">
      <c r="A8785" s="1">
        <v>42434</v>
      </c>
      <c r="B8785" s="2" t="s">
        <v>11</v>
      </c>
      <c r="C8785">
        <v>120</v>
      </c>
      <c r="D8785">
        <v>2438.4</v>
      </c>
      <c r="E8785" s="2" t="s">
        <v>7</v>
      </c>
      <c r="F8785" s="2" t="s">
        <v>17</v>
      </c>
    </row>
    <row r="8786" spans="1:6" x14ac:dyDescent="0.35">
      <c r="A8786" s="1">
        <v>42722</v>
      </c>
      <c r="B8786" s="2" t="s">
        <v>14</v>
      </c>
      <c r="C8786">
        <v>156</v>
      </c>
      <c r="D8786">
        <v>6717.36</v>
      </c>
      <c r="E8786" s="2" t="s">
        <v>7</v>
      </c>
      <c r="F8786" s="2" t="s">
        <v>17</v>
      </c>
    </row>
    <row r="8787" spans="1:6" x14ac:dyDescent="0.35">
      <c r="A8787" s="1">
        <v>42418</v>
      </c>
      <c r="B8787" s="2" t="s">
        <v>13</v>
      </c>
      <c r="C8787">
        <v>84</v>
      </c>
      <c r="D8787">
        <v>2462.88</v>
      </c>
      <c r="E8787" s="2" t="s">
        <v>7</v>
      </c>
      <c r="F8787" s="2" t="s">
        <v>17</v>
      </c>
    </row>
    <row r="8788" spans="1:6" x14ac:dyDescent="0.35">
      <c r="A8788" s="1">
        <v>42695</v>
      </c>
      <c r="B8788" s="2" t="s">
        <v>13</v>
      </c>
      <c r="C8788">
        <v>36</v>
      </c>
      <c r="D8788">
        <v>1100.8800000000001</v>
      </c>
      <c r="E8788" s="2" t="s">
        <v>7</v>
      </c>
      <c r="F8788" s="2" t="s">
        <v>17</v>
      </c>
    </row>
    <row r="8789" spans="1:6" x14ac:dyDescent="0.35">
      <c r="A8789" s="1">
        <v>42689</v>
      </c>
      <c r="B8789" s="2" t="s">
        <v>12</v>
      </c>
      <c r="C8789">
        <v>60</v>
      </c>
      <c r="D8789">
        <v>1078.8</v>
      </c>
      <c r="E8789" s="2" t="s">
        <v>7</v>
      </c>
      <c r="F8789" s="2" t="s">
        <v>17</v>
      </c>
    </row>
    <row r="8790" spans="1:6" x14ac:dyDescent="0.35">
      <c r="A8790" s="1">
        <v>43081</v>
      </c>
      <c r="B8790" s="2" t="s">
        <v>14</v>
      </c>
      <c r="C8790">
        <v>144</v>
      </c>
      <c r="D8790">
        <v>6408</v>
      </c>
      <c r="E8790" s="2" t="s">
        <v>7</v>
      </c>
      <c r="F8790" s="2" t="s">
        <v>17</v>
      </c>
    </row>
    <row r="8791" spans="1:6" x14ac:dyDescent="0.35">
      <c r="A8791" s="1">
        <v>42710</v>
      </c>
      <c r="B8791" s="2" t="s">
        <v>12</v>
      </c>
      <c r="C8791">
        <v>108</v>
      </c>
      <c r="D8791">
        <v>1837.08</v>
      </c>
      <c r="E8791" s="2" t="s">
        <v>7</v>
      </c>
      <c r="F8791" s="2" t="s">
        <v>17</v>
      </c>
    </row>
    <row r="8792" spans="1:6" x14ac:dyDescent="0.35">
      <c r="A8792" s="1">
        <v>42935</v>
      </c>
      <c r="B8792" s="2" t="s">
        <v>13</v>
      </c>
      <c r="C8792">
        <v>72</v>
      </c>
      <c r="D8792">
        <v>2157.12</v>
      </c>
      <c r="E8792" s="2" t="s">
        <v>7</v>
      </c>
      <c r="F8792" s="2" t="s">
        <v>17</v>
      </c>
    </row>
    <row r="8793" spans="1:6" x14ac:dyDescent="0.35">
      <c r="A8793" s="1">
        <v>42710</v>
      </c>
      <c r="B8793" s="2" t="s">
        <v>6</v>
      </c>
      <c r="C8793">
        <v>48</v>
      </c>
      <c r="D8793">
        <v>1464</v>
      </c>
      <c r="E8793" s="2" t="s">
        <v>7</v>
      </c>
      <c r="F8793" s="2" t="s">
        <v>17</v>
      </c>
    </row>
    <row r="8794" spans="1:6" x14ac:dyDescent="0.35">
      <c r="A8794" s="1">
        <v>42689</v>
      </c>
      <c r="B8794" s="2" t="s">
        <v>11</v>
      </c>
      <c r="C8794">
        <v>48</v>
      </c>
      <c r="D8794">
        <v>988.32</v>
      </c>
      <c r="E8794" s="2" t="s">
        <v>7</v>
      </c>
      <c r="F8794" s="2" t="s">
        <v>17</v>
      </c>
    </row>
    <row r="8795" spans="1:6" x14ac:dyDescent="0.35">
      <c r="A8795" s="1">
        <v>42689</v>
      </c>
      <c r="B8795" s="2" t="s">
        <v>11</v>
      </c>
      <c r="C8795">
        <v>96</v>
      </c>
      <c r="D8795">
        <v>1899.84</v>
      </c>
      <c r="E8795" s="2" t="s">
        <v>7</v>
      </c>
      <c r="F8795" s="2" t="s">
        <v>17</v>
      </c>
    </row>
    <row r="8796" spans="1:6" x14ac:dyDescent="0.35">
      <c r="A8796" s="1">
        <v>42693</v>
      </c>
      <c r="B8796" s="2" t="s">
        <v>12</v>
      </c>
      <c r="C8796">
        <v>48</v>
      </c>
      <c r="D8796">
        <v>902.4</v>
      </c>
      <c r="E8796" s="2" t="s">
        <v>7</v>
      </c>
      <c r="F8796" s="2" t="s">
        <v>17</v>
      </c>
    </row>
    <row r="8797" spans="1:6" x14ac:dyDescent="0.35">
      <c r="A8797" s="1">
        <v>42718</v>
      </c>
      <c r="B8797" s="2" t="s">
        <v>6</v>
      </c>
      <c r="C8797">
        <v>60</v>
      </c>
      <c r="D8797">
        <v>1978.8</v>
      </c>
      <c r="E8797" s="2" t="s">
        <v>7</v>
      </c>
      <c r="F8797" s="2" t="s">
        <v>17</v>
      </c>
    </row>
    <row r="8798" spans="1:6" x14ac:dyDescent="0.35">
      <c r="A8798" s="1">
        <v>43063</v>
      </c>
      <c r="B8798" s="2" t="s">
        <v>9</v>
      </c>
      <c r="C8798">
        <v>84</v>
      </c>
      <c r="D8798">
        <v>538.44000000000005</v>
      </c>
      <c r="E8798" s="2" t="s">
        <v>7</v>
      </c>
      <c r="F8798" s="2" t="s">
        <v>17</v>
      </c>
    </row>
    <row r="8799" spans="1:6" x14ac:dyDescent="0.35">
      <c r="A8799" s="1">
        <v>42736</v>
      </c>
      <c r="B8799" s="2" t="s">
        <v>12</v>
      </c>
      <c r="C8799">
        <v>84</v>
      </c>
      <c r="D8799">
        <v>1454.04</v>
      </c>
      <c r="E8799" s="2" t="s">
        <v>7</v>
      </c>
      <c r="F8799" s="2" t="s">
        <v>17</v>
      </c>
    </row>
    <row r="8800" spans="1:6" x14ac:dyDescent="0.35">
      <c r="A8800" s="1">
        <v>42952</v>
      </c>
      <c r="B8800" s="2" t="s">
        <v>14</v>
      </c>
      <c r="C8800">
        <v>144</v>
      </c>
      <c r="D8800">
        <v>6301.44</v>
      </c>
      <c r="E8800" s="2" t="s">
        <v>7</v>
      </c>
      <c r="F8800" s="2" t="s">
        <v>17</v>
      </c>
    </row>
    <row r="8801" spans="1:6" x14ac:dyDescent="0.35">
      <c r="A8801" s="1">
        <v>43077</v>
      </c>
      <c r="B8801" s="2" t="s">
        <v>10</v>
      </c>
      <c r="C8801">
        <v>108</v>
      </c>
      <c r="D8801">
        <v>3316.68</v>
      </c>
      <c r="E8801" s="2" t="s">
        <v>7</v>
      </c>
      <c r="F8801" s="2" t="s">
        <v>17</v>
      </c>
    </row>
    <row r="8802" spans="1:6" x14ac:dyDescent="0.35">
      <c r="A8802" s="1">
        <v>43055</v>
      </c>
      <c r="B8802" s="2" t="s">
        <v>14</v>
      </c>
      <c r="C8802">
        <v>132</v>
      </c>
      <c r="D8802">
        <v>5695.8</v>
      </c>
      <c r="E8802" s="2" t="s">
        <v>7</v>
      </c>
      <c r="F8802" s="2" t="s">
        <v>17</v>
      </c>
    </row>
    <row r="8803" spans="1:6" x14ac:dyDescent="0.35">
      <c r="A8803" s="1">
        <v>43045</v>
      </c>
      <c r="B8803" s="2" t="s">
        <v>11</v>
      </c>
      <c r="C8803">
        <v>132</v>
      </c>
      <c r="D8803">
        <v>2962.08</v>
      </c>
      <c r="E8803" s="2" t="s">
        <v>7</v>
      </c>
      <c r="F8803" s="2" t="s">
        <v>17</v>
      </c>
    </row>
    <row r="8804" spans="1:6" x14ac:dyDescent="0.35">
      <c r="A8804" s="1">
        <v>42715</v>
      </c>
      <c r="B8804" s="2" t="s">
        <v>14</v>
      </c>
      <c r="C8804">
        <v>72</v>
      </c>
      <c r="D8804">
        <v>3224.16</v>
      </c>
      <c r="E8804" s="2" t="s">
        <v>7</v>
      </c>
      <c r="F8804" s="2" t="s">
        <v>17</v>
      </c>
    </row>
    <row r="8805" spans="1:6" x14ac:dyDescent="0.35">
      <c r="A8805" s="1">
        <v>43072</v>
      </c>
      <c r="B8805" s="2" t="s">
        <v>15</v>
      </c>
      <c r="C8805">
        <v>120</v>
      </c>
      <c r="D8805">
        <v>3974.4</v>
      </c>
      <c r="E8805" s="2" t="s">
        <v>7</v>
      </c>
      <c r="F8805" s="2" t="s">
        <v>17</v>
      </c>
    </row>
    <row r="8806" spans="1:6" x14ac:dyDescent="0.35">
      <c r="A8806" s="1">
        <v>43040</v>
      </c>
      <c r="B8806" s="2" t="s">
        <v>12</v>
      </c>
      <c r="C8806">
        <v>276</v>
      </c>
      <c r="D8806">
        <v>5130.84</v>
      </c>
      <c r="E8806" s="2" t="s">
        <v>7</v>
      </c>
      <c r="F8806" s="2" t="s">
        <v>17</v>
      </c>
    </row>
    <row r="8807" spans="1:6" x14ac:dyDescent="0.35">
      <c r="A8807" s="1">
        <v>42712</v>
      </c>
      <c r="B8807" s="2" t="s">
        <v>11</v>
      </c>
      <c r="C8807">
        <v>96</v>
      </c>
      <c r="D8807">
        <v>2065.92</v>
      </c>
      <c r="E8807" s="2" t="s">
        <v>7</v>
      </c>
      <c r="F8807" s="2" t="s">
        <v>17</v>
      </c>
    </row>
    <row r="8808" spans="1:6" x14ac:dyDescent="0.35">
      <c r="A8808" s="1">
        <v>43090</v>
      </c>
      <c r="B8808" s="2" t="s">
        <v>6</v>
      </c>
      <c r="C8808">
        <v>84</v>
      </c>
      <c r="D8808">
        <v>2567.04</v>
      </c>
      <c r="E8808" s="2" t="s">
        <v>7</v>
      </c>
      <c r="F8808" s="2" t="s">
        <v>17</v>
      </c>
    </row>
    <row r="8809" spans="1:6" x14ac:dyDescent="0.35">
      <c r="A8809" s="1">
        <v>42718</v>
      </c>
      <c r="B8809" s="2" t="s">
        <v>14</v>
      </c>
      <c r="C8809">
        <v>48</v>
      </c>
      <c r="D8809">
        <v>1954.08</v>
      </c>
      <c r="E8809" s="2" t="s">
        <v>7</v>
      </c>
      <c r="F8809" s="2" t="s">
        <v>17</v>
      </c>
    </row>
    <row r="8810" spans="1:6" x14ac:dyDescent="0.35">
      <c r="A8810" s="1">
        <v>42528</v>
      </c>
      <c r="B8810" s="2" t="s">
        <v>14</v>
      </c>
      <c r="C8810">
        <v>84</v>
      </c>
      <c r="D8810">
        <v>3601.92</v>
      </c>
      <c r="E8810" s="2" t="s">
        <v>7</v>
      </c>
      <c r="F8810" s="2" t="s">
        <v>17</v>
      </c>
    </row>
    <row r="8811" spans="1:6" x14ac:dyDescent="0.35">
      <c r="A8811" s="1">
        <v>42710</v>
      </c>
      <c r="B8811" s="2" t="s">
        <v>10</v>
      </c>
      <c r="C8811">
        <v>84</v>
      </c>
      <c r="D8811">
        <v>2412.48</v>
      </c>
      <c r="E8811" s="2" t="s">
        <v>7</v>
      </c>
      <c r="F8811" s="2" t="s">
        <v>17</v>
      </c>
    </row>
    <row r="8812" spans="1:6" x14ac:dyDescent="0.35">
      <c r="A8812" s="1">
        <v>42931</v>
      </c>
      <c r="B8812" s="2" t="s">
        <v>12</v>
      </c>
      <c r="C8812">
        <v>60</v>
      </c>
      <c r="D8812">
        <v>1104</v>
      </c>
      <c r="E8812" s="2" t="s">
        <v>7</v>
      </c>
      <c r="F8812" s="2" t="s">
        <v>17</v>
      </c>
    </row>
    <row r="8813" spans="1:6" x14ac:dyDescent="0.35">
      <c r="A8813" s="1">
        <v>43099</v>
      </c>
      <c r="B8813" s="2" t="s">
        <v>15</v>
      </c>
      <c r="C8813">
        <v>96</v>
      </c>
      <c r="D8813">
        <v>3387.84</v>
      </c>
      <c r="E8813" s="2" t="s">
        <v>7</v>
      </c>
      <c r="F8813" s="2" t="s">
        <v>17</v>
      </c>
    </row>
    <row r="8814" spans="1:6" x14ac:dyDescent="0.35">
      <c r="A8814" s="1">
        <v>42514</v>
      </c>
      <c r="B8814" s="2" t="s">
        <v>15</v>
      </c>
      <c r="C8814">
        <v>108</v>
      </c>
      <c r="D8814">
        <v>3889.08</v>
      </c>
      <c r="E8814" s="2" t="s">
        <v>7</v>
      </c>
      <c r="F8814" s="2" t="s">
        <v>17</v>
      </c>
    </row>
    <row r="8815" spans="1:6" x14ac:dyDescent="0.35">
      <c r="A8815" s="1">
        <v>42695</v>
      </c>
      <c r="B8815" s="2" t="s">
        <v>14</v>
      </c>
      <c r="C8815">
        <v>252</v>
      </c>
      <c r="D8815">
        <v>10407.6</v>
      </c>
      <c r="E8815" s="2" t="s">
        <v>7</v>
      </c>
      <c r="F8815" s="2" t="s">
        <v>17</v>
      </c>
    </row>
    <row r="8816" spans="1:6" x14ac:dyDescent="0.35">
      <c r="A8816" s="1">
        <v>42944</v>
      </c>
      <c r="B8816" s="2" t="s">
        <v>6</v>
      </c>
      <c r="C8816">
        <v>108</v>
      </c>
      <c r="D8816">
        <v>3538.08</v>
      </c>
      <c r="E8816" s="2" t="s">
        <v>7</v>
      </c>
      <c r="F8816" s="2" t="s">
        <v>17</v>
      </c>
    </row>
    <row r="8817" spans="1:6" x14ac:dyDescent="0.35">
      <c r="A8817" s="1">
        <v>42713</v>
      </c>
      <c r="B8817" s="2" t="s">
        <v>6</v>
      </c>
      <c r="C8817">
        <v>180</v>
      </c>
      <c r="D8817">
        <v>5767.2</v>
      </c>
      <c r="E8817" s="2" t="s">
        <v>7</v>
      </c>
      <c r="F8817" s="2" t="s">
        <v>17</v>
      </c>
    </row>
    <row r="8818" spans="1:6" x14ac:dyDescent="0.35">
      <c r="A8818" s="1">
        <v>42911</v>
      </c>
      <c r="B8818" s="2" t="s">
        <v>11</v>
      </c>
      <c r="C8818">
        <v>192</v>
      </c>
      <c r="D8818">
        <v>3999.36</v>
      </c>
      <c r="E8818" s="2" t="s">
        <v>7</v>
      </c>
      <c r="F8818" s="2" t="s">
        <v>17</v>
      </c>
    </row>
    <row r="8819" spans="1:6" x14ac:dyDescent="0.35">
      <c r="A8819" s="1">
        <v>43061</v>
      </c>
      <c r="B8819" s="2" t="s">
        <v>6</v>
      </c>
      <c r="C8819">
        <v>36</v>
      </c>
      <c r="D8819">
        <v>1097.28</v>
      </c>
      <c r="E8819" s="2" t="s">
        <v>7</v>
      </c>
      <c r="F8819" s="2" t="s">
        <v>17</v>
      </c>
    </row>
    <row r="8820" spans="1:6" x14ac:dyDescent="0.35">
      <c r="A8820" s="1">
        <v>42732</v>
      </c>
      <c r="B8820" s="2" t="s">
        <v>14</v>
      </c>
      <c r="C8820">
        <v>108</v>
      </c>
      <c r="D8820">
        <v>4392.3599999999997</v>
      </c>
      <c r="E8820" s="2" t="s">
        <v>7</v>
      </c>
      <c r="F8820" s="2" t="s">
        <v>17</v>
      </c>
    </row>
    <row r="8821" spans="1:6" x14ac:dyDescent="0.35">
      <c r="A8821" s="1">
        <v>42727</v>
      </c>
      <c r="B8821" s="2" t="s">
        <v>14</v>
      </c>
      <c r="C8821">
        <v>72</v>
      </c>
      <c r="D8821">
        <v>2978.64</v>
      </c>
      <c r="E8821" s="2" t="s">
        <v>7</v>
      </c>
      <c r="F8821" s="2" t="s">
        <v>17</v>
      </c>
    </row>
    <row r="8822" spans="1:6" x14ac:dyDescent="0.35">
      <c r="A8822" s="1">
        <v>42728</v>
      </c>
      <c r="B8822" s="2" t="s">
        <v>12</v>
      </c>
      <c r="C8822">
        <v>84</v>
      </c>
      <c r="D8822">
        <v>1541.4</v>
      </c>
      <c r="E8822" s="2" t="s">
        <v>7</v>
      </c>
      <c r="F8822" s="2" t="s">
        <v>17</v>
      </c>
    </row>
    <row r="8823" spans="1:6" x14ac:dyDescent="0.35">
      <c r="A8823" s="1">
        <v>43064</v>
      </c>
      <c r="B8823" s="2" t="s">
        <v>15</v>
      </c>
      <c r="C8823">
        <v>132</v>
      </c>
      <c r="D8823">
        <v>4804.8</v>
      </c>
      <c r="E8823" s="2" t="s">
        <v>7</v>
      </c>
      <c r="F8823" s="2" t="s">
        <v>17</v>
      </c>
    </row>
    <row r="8824" spans="1:6" x14ac:dyDescent="0.35">
      <c r="A8824" s="1">
        <v>43075</v>
      </c>
      <c r="B8824" s="2" t="s">
        <v>10</v>
      </c>
      <c r="C8824">
        <v>108</v>
      </c>
      <c r="D8824">
        <v>3156.84</v>
      </c>
      <c r="E8824" s="2" t="s">
        <v>7</v>
      </c>
      <c r="F8824" s="2" t="s">
        <v>17</v>
      </c>
    </row>
    <row r="8825" spans="1:6" x14ac:dyDescent="0.35">
      <c r="A8825" s="1">
        <v>43019</v>
      </c>
      <c r="B8825" s="2" t="s">
        <v>14</v>
      </c>
      <c r="C8825">
        <v>276</v>
      </c>
      <c r="D8825">
        <v>11707.92</v>
      </c>
      <c r="E8825" s="2" t="s">
        <v>7</v>
      </c>
      <c r="F8825" s="2" t="s">
        <v>17</v>
      </c>
    </row>
    <row r="8826" spans="1:6" x14ac:dyDescent="0.35">
      <c r="A8826" s="1">
        <v>42699</v>
      </c>
      <c r="B8826" s="2" t="s">
        <v>14</v>
      </c>
      <c r="C8826">
        <v>96</v>
      </c>
      <c r="D8826">
        <v>3869.76</v>
      </c>
      <c r="E8826" s="2" t="s">
        <v>7</v>
      </c>
      <c r="F8826" s="2" t="s">
        <v>17</v>
      </c>
    </row>
    <row r="8827" spans="1:6" x14ac:dyDescent="0.35">
      <c r="A8827" s="1">
        <v>43050</v>
      </c>
      <c r="B8827" s="2" t="s">
        <v>11</v>
      </c>
      <c r="C8827">
        <v>96</v>
      </c>
      <c r="D8827">
        <v>1835.52</v>
      </c>
      <c r="E8827" s="2" t="s">
        <v>7</v>
      </c>
      <c r="F8827" s="2" t="s">
        <v>17</v>
      </c>
    </row>
    <row r="8828" spans="1:6" x14ac:dyDescent="0.35">
      <c r="A8828" s="1">
        <v>42734</v>
      </c>
      <c r="B8828" s="2" t="s">
        <v>10</v>
      </c>
      <c r="C8828">
        <v>84</v>
      </c>
      <c r="D8828">
        <v>2421.7199999999998</v>
      </c>
      <c r="E8828" s="2" t="s">
        <v>7</v>
      </c>
      <c r="F8828" s="2" t="s">
        <v>17</v>
      </c>
    </row>
    <row r="8829" spans="1:6" x14ac:dyDescent="0.35">
      <c r="A8829" s="1">
        <v>42473</v>
      </c>
      <c r="B8829" s="2" t="s">
        <v>13</v>
      </c>
      <c r="C8829">
        <v>276</v>
      </c>
      <c r="D8829">
        <v>7719.72</v>
      </c>
      <c r="E8829" s="2" t="s">
        <v>7</v>
      </c>
      <c r="F8829" s="2" t="s">
        <v>17</v>
      </c>
    </row>
    <row r="8830" spans="1:6" x14ac:dyDescent="0.35">
      <c r="A8830" s="1">
        <v>42714</v>
      </c>
      <c r="B8830" s="2" t="s">
        <v>6</v>
      </c>
      <c r="C8830">
        <v>72</v>
      </c>
      <c r="D8830">
        <v>2167.1999999999998</v>
      </c>
      <c r="E8830" s="2" t="s">
        <v>7</v>
      </c>
      <c r="F8830" s="2" t="s">
        <v>17</v>
      </c>
    </row>
    <row r="8831" spans="1:6" x14ac:dyDescent="0.35">
      <c r="A8831" s="1">
        <v>43055</v>
      </c>
      <c r="B8831" s="2" t="s">
        <v>10</v>
      </c>
      <c r="C8831">
        <v>96</v>
      </c>
      <c r="D8831">
        <v>3011.52</v>
      </c>
      <c r="E8831" s="2" t="s">
        <v>7</v>
      </c>
      <c r="F8831" s="2" t="s">
        <v>17</v>
      </c>
    </row>
    <row r="8832" spans="1:6" x14ac:dyDescent="0.35">
      <c r="A8832" s="1">
        <v>42879</v>
      </c>
      <c r="B8832" s="2" t="s">
        <v>9</v>
      </c>
      <c r="C8832">
        <v>96</v>
      </c>
      <c r="D8832">
        <v>552.96</v>
      </c>
      <c r="E8832" s="2" t="s">
        <v>7</v>
      </c>
      <c r="F8832" s="2" t="s">
        <v>17</v>
      </c>
    </row>
    <row r="8833" spans="1:6" x14ac:dyDescent="0.35">
      <c r="A8833" s="1">
        <v>43072</v>
      </c>
      <c r="B8833" s="2" t="s">
        <v>15</v>
      </c>
      <c r="C8833">
        <v>228</v>
      </c>
      <c r="D8833">
        <v>8239.92</v>
      </c>
      <c r="E8833" s="2" t="s">
        <v>7</v>
      </c>
      <c r="F8833" s="2" t="s">
        <v>17</v>
      </c>
    </row>
    <row r="8834" spans="1:6" x14ac:dyDescent="0.35">
      <c r="A8834" s="1">
        <v>42692</v>
      </c>
      <c r="B8834" s="2" t="s">
        <v>13</v>
      </c>
      <c r="C8834">
        <v>216</v>
      </c>
      <c r="D8834">
        <v>6028.56</v>
      </c>
      <c r="E8834" s="2" t="s">
        <v>7</v>
      </c>
      <c r="F8834" s="2" t="s">
        <v>17</v>
      </c>
    </row>
    <row r="8835" spans="1:6" x14ac:dyDescent="0.35">
      <c r="A8835" s="1">
        <v>42715</v>
      </c>
      <c r="B8835" s="2" t="s">
        <v>10</v>
      </c>
      <c r="C8835">
        <v>216</v>
      </c>
      <c r="D8835">
        <v>6616.08</v>
      </c>
      <c r="E8835" s="2" t="s">
        <v>7</v>
      </c>
      <c r="F8835" s="2" t="s">
        <v>17</v>
      </c>
    </row>
    <row r="8836" spans="1:6" x14ac:dyDescent="0.35">
      <c r="A8836" s="1">
        <v>43059</v>
      </c>
      <c r="B8836" s="2" t="s">
        <v>10</v>
      </c>
      <c r="C8836">
        <v>108</v>
      </c>
      <c r="D8836">
        <v>3242.16</v>
      </c>
      <c r="E8836" s="2" t="s">
        <v>7</v>
      </c>
      <c r="F8836" s="2" t="s">
        <v>17</v>
      </c>
    </row>
    <row r="8837" spans="1:6" x14ac:dyDescent="0.35">
      <c r="A8837" s="1">
        <v>43083</v>
      </c>
      <c r="B8837" s="2" t="s">
        <v>14</v>
      </c>
      <c r="C8837">
        <v>168</v>
      </c>
      <c r="D8837">
        <v>7308</v>
      </c>
      <c r="E8837" s="2" t="s">
        <v>7</v>
      </c>
      <c r="F8837" s="2" t="s">
        <v>17</v>
      </c>
    </row>
    <row r="8838" spans="1:6" x14ac:dyDescent="0.35">
      <c r="A8838" s="1">
        <v>43053</v>
      </c>
      <c r="B8838" s="2" t="s">
        <v>13</v>
      </c>
      <c r="C8838">
        <v>240</v>
      </c>
      <c r="D8838">
        <v>6782.4</v>
      </c>
      <c r="E8838" s="2" t="s">
        <v>7</v>
      </c>
      <c r="F8838" s="2" t="s">
        <v>17</v>
      </c>
    </row>
    <row r="8839" spans="1:6" x14ac:dyDescent="0.35">
      <c r="A8839" s="1">
        <v>42978</v>
      </c>
      <c r="B8839" s="2" t="s">
        <v>14</v>
      </c>
      <c r="C8839">
        <v>144</v>
      </c>
      <c r="D8839">
        <v>6540.48</v>
      </c>
      <c r="E8839" s="2" t="s">
        <v>7</v>
      </c>
      <c r="F8839" s="2" t="s">
        <v>17</v>
      </c>
    </row>
    <row r="8840" spans="1:6" x14ac:dyDescent="0.35">
      <c r="A8840" s="1">
        <v>43047</v>
      </c>
      <c r="B8840" s="2" t="s">
        <v>12</v>
      </c>
      <c r="C8840">
        <v>108</v>
      </c>
      <c r="D8840">
        <v>1960.2</v>
      </c>
      <c r="E8840" s="2" t="s">
        <v>7</v>
      </c>
      <c r="F8840" s="2" t="s">
        <v>17</v>
      </c>
    </row>
    <row r="8841" spans="1:6" x14ac:dyDescent="0.35">
      <c r="A8841" s="1">
        <v>42882</v>
      </c>
      <c r="B8841" s="2" t="s">
        <v>13</v>
      </c>
      <c r="C8841">
        <v>120</v>
      </c>
      <c r="D8841">
        <v>3396</v>
      </c>
      <c r="E8841" s="2" t="s">
        <v>7</v>
      </c>
      <c r="F8841" s="2" t="s">
        <v>17</v>
      </c>
    </row>
    <row r="8842" spans="1:6" x14ac:dyDescent="0.35">
      <c r="A8842" s="1">
        <v>43094</v>
      </c>
      <c r="B8842" s="2" t="s">
        <v>15</v>
      </c>
      <c r="C8842">
        <v>72</v>
      </c>
      <c r="D8842">
        <v>2368.8000000000002</v>
      </c>
      <c r="E8842" s="2" t="s">
        <v>7</v>
      </c>
      <c r="F8842" s="2" t="s">
        <v>17</v>
      </c>
    </row>
    <row r="8843" spans="1:6" x14ac:dyDescent="0.35">
      <c r="A8843" s="1">
        <v>42706</v>
      </c>
      <c r="B8843" s="2" t="s">
        <v>14</v>
      </c>
      <c r="C8843">
        <v>264</v>
      </c>
      <c r="D8843">
        <v>11130.24</v>
      </c>
      <c r="E8843" s="2" t="s">
        <v>7</v>
      </c>
      <c r="F8843" s="2" t="s">
        <v>17</v>
      </c>
    </row>
    <row r="8844" spans="1:6" x14ac:dyDescent="0.35">
      <c r="A8844" s="1">
        <v>42733</v>
      </c>
      <c r="B8844" s="2" t="s">
        <v>11</v>
      </c>
      <c r="C8844">
        <v>168</v>
      </c>
      <c r="D8844">
        <v>3284.4</v>
      </c>
      <c r="E8844" s="2" t="s">
        <v>7</v>
      </c>
      <c r="F8844" s="2" t="s">
        <v>17</v>
      </c>
    </row>
    <row r="8845" spans="1:6" x14ac:dyDescent="0.35">
      <c r="A8845" s="1">
        <v>43098</v>
      </c>
      <c r="B8845" s="2" t="s">
        <v>15</v>
      </c>
      <c r="C8845">
        <v>72</v>
      </c>
      <c r="D8845">
        <v>2435.04</v>
      </c>
      <c r="E8845" s="2" t="s">
        <v>7</v>
      </c>
      <c r="F8845" s="2" t="s">
        <v>17</v>
      </c>
    </row>
    <row r="8846" spans="1:6" x14ac:dyDescent="0.35">
      <c r="A8846" s="1">
        <v>43100</v>
      </c>
      <c r="B8846" s="2" t="s">
        <v>6</v>
      </c>
      <c r="C8846">
        <v>120</v>
      </c>
      <c r="D8846">
        <v>3798</v>
      </c>
      <c r="E8846" s="2" t="s">
        <v>7</v>
      </c>
      <c r="F8846" s="2" t="s">
        <v>17</v>
      </c>
    </row>
    <row r="8847" spans="1:6" x14ac:dyDescent="0.35">
      <c r="A8847" s="1">
        <v>43081</v>
      </c>
      <c r="B8847" s="2" t="s">
        <v>12</v>
      </c>
      <c r="C8847">
        <v>108</v>
      </c>
      <c r="D8847">
        <v>1990.44</v>
      </c>
      <c r="E8847" s="2" t="s">
        <v>7</v>
      </c>
      <c r="F8847" s="2" t="s">
        <v>17</v>
      </c>
    </row>
    <row r="8848" spans="1:6" x14ac:dyDescent="0.35">
      <c r="A8848" s="1">
        <v>42833</v>
      </c>
      <c r="B8848" s="2" t="s">
        <v>11</v>
      </c>
      <c r="C8848">
        <v>252</v>
      </c>
      <c r="D8848">
        <v>5755.68</v>
      </c>
      <c r="E8848" s="2" t="s">
        <v>7</v>
      </c>
      <c r="F8848" s="2" t="s">
        <v>17</v>
      </c>
    </row>
    <row r="8849" spans="1:6" x14ac:dyDescent="0.35">
      <c r="A8849" s="1">
        <v>42732</v>
      </c>
      <c r="B8849" s="2" t="s">
        <v>15</v>
      </c>
      <c r="C8849">
        <v>120</v>
      </c>
      <c r="D8849">
        <v>4251.6000000000004</v>
      </c>
      <c r="E8849" s="2" t="s">
        <v>7</v>
      </c>
      <c r="F8849" s="2" t="s">
        <v>17</v>
      </c>
    </row>
    <row r="8850" spans="1:6" x14ac:dyDescent="0.35">
      <c r="A8850" s="1">
        <v>43099</v>
      </c>
      <c r="B8850" s="2" t="s">
        <v>13</v>
      </c>
      <c r="C8850">
        <v>156</v>
      </c>
      <c r="D8850">
        <v>4605.12</v>
      </c>
      <c r="E8850" s="2" t="s">
        <v>7</v>
      </c>
      <c r="F8850" s="2" t="s">
        <v>17</v>
      </c>
    </row>
    <row r="8851" spans="1:6" x14ac:dyDescent="0.35">
      <c r="A8851" s="1">
        <v>42999</v>
      </c>
      <c r="B8851" s="2" t="s">
        <v>13</v>
      </c>
      <c r="C8851">
        <v>84</v>
      </c>
      <c r="D8851">
        <v>2646.84</v>
      </c>
      <c r="E8851" s="2" t="s">
        <v>7</v>
      </c>
      <c r="F8851" s="2" t="s">
        <v>17</v>
      </c>
    </row>
    <row r="8852" spans="1:6" x14ac:dyDescent="0.35">
      <c r="A8852" s="1">
        <v>42937</v>
      </c>
      <c r="B8852" s="2" t="s">
        <v>11</v>
      </c>
      <c r="C8852">
        <v>36</v>
      </c>
      <c r="D8852">
        <v>808.56</v>
      </c>
      <c r="E8852" s="2" t="s">
        <v>7</v>
      </c>
      <c r="F8852" s="2" t="s">
        <v>17</v>
      </c>
    </row>
    <row r="8853" spans="1:6" x14ac:dyDescent="0.35">
      <c r="A8853" s="1">
        <v>42827</v>
      </c>
      <c r="B8853" s="2" t="s">
        <v>13</v>
      </c>
      <c r="C8853">
        <v>204</v>
      </c>
      <c r="D8853">
        <v>5601.84</v>
      </c>
      <c r="E8853" s="2" t="s">
        <v>7</v>
      </c>
      <c r="F8853" s="2" t="s">
        <v>17</v>
      </c>
    </row>
    <row r="8854" spans="1:6" x14ac:dyDescent="0.35">
      <c r="A8854" s="1">
        <v>42698</v>
      </c>
      <c r="B8854" s="2" t="s">
        <v>10</v>
      </c>
      <c r="C8854">
        <v>72</v>
      </c>
      <c r="D8854">
        <v>2270.88</v>
      </c>
      <c r="E8854" s="2" t="s">
        <v>7</v>
      </c>
      <c r="F8854" s="2" t="s">
        <v>17</v>
      </c>
    </row>
    <row r="8855" spans="1:6" x14ac:dyDescent="0.35">
      <c r="A8855" s="1">
        <v>42728</v>
      </c>
      <c r="B8855" s="2" t="s">
        <v>13</v>
      </c>
      <c r="C8855">
        <v>84</v>
      </c>
      <c r="D8855">
        <v>2534.2800000000002</v>
      </c>
      <c r="E8855" s="2" t="s">
        <v>7</v>
      </c>
      <c r="F8855" s="2" t="s">
        <v>17</v>
      </c>
    </row>
    <row r="8856" spans="1:6" x14ac:dyDescent="0.35">
      <c r="A8856" s="1">
        <v>42702</v>
      </c>
      <c r="B8856" s="2" t="s">
        <v>14</v>
      </c>
      <c r="C8856">
        <v>48</v>
      </c>
      <c r="D8856">
        <v>2037.6</v>
      </c>
      <c r="E8856" s="2" t="s">
        <v>7</v>
      </c>
      <c r="F8856" s="2" t="s">
        <v>17</v>
      </c>
    </row>
    <row r="8857" spans="1:6" x14ac:dyDescent="0.35">
      <c r="A8857" s="1">
        <v>42975</v>
      </c>
      <c r="B8857" s="2" t="s">
        <v>6</v>
      </c>
      <c r="C8857">
        <v>60</v>
      </c>
      <c r="D8857">
        <v>1968.6</v>
      </c>
      <c r="E8857" s="2" t="s">
        <v>7</v>
      </c>
      <c r="F8857" s="2" t="s">
        <v>17</v>
      </c>
    </row>
    <row r="8858" spans="1:6" x14ac:dyDescent="0.35">
      <c r="A8858" s="1">
        <v>42701</v>
      </c>
      <c r="B8858" s="2" t="s">
        <v>6</v>
      </c>
      <c r="C8858">
        <v>72</v>
      </c>
      <c r="D8858">
        <v>2299.6799999999998</v>
      </c>
      <c r="E8858" s="2" t="s">
        <v>7</v>
      </c>
      <c r="F8858" s="2" t="s">
        <v>17</v>
      </c>
    </row>
    <row r="8859" spans="1:6" x14ac:dyDescent="0.35">
      <c r="A8859" s="1">
        <v>42703</v>
      </c>
      <c r="B8859" s="2" t="s">
        <v>10</v>
      </c>
      <c r="C8859">
        <v>144</v>
      </c>
      <c r="D8859">
        <v>4040.64</v>
      </c>
      <c r="E8859" s="2" t="s">
        <v>7</v>
      </c>
      <c r="F8859" s="2" t="s">
        <v>17</v>
      </c>
    </row>
    <row r="8860" spans="1:6" x14ac:dyDescent="0.35">
      <c r="A8860" s="1">
        <v>43094</v>
      </c>
      <c r="B8860" s="2" t="s">
        <v>11</v>
      </c>
      <c r="C8860">
        <v>84</v>
      </c>
      <c r="D8860">
        <v>1667.4</v>
      </c>
      <c r="E8860" s="2" t="s">
        <v>7</v>
      </c>
      <c r="F8860" s="2" t="s">
        <v>17</v>
      </c>
    </row>
    <row r="8861" spans="1:6" x14ac:dyDescent="0.35">
      <c r="A8861" s="1">
        <v>43087</v>
      </c>
      <c r="B8861" s="2" t="s">
        <v>15</v>
      </c>
      <c r="C8861">
        <v>72</v>
      </c>
      <c r="D8861">
        <v>2448</v>
      </c>
      <c r="E8861" s="2" t="s">
        <v>7</v>
      </c>
      <c r="F8861" s="2" t="s">
        <v>17</v>
      </c>
    </row>
    <row r="8862" spans="1:6" x14ac:dyDescent="0.35">
      <c r="A8862" s="1">
        <v>43099</v>
      </c>
      <c r="B8862" s="2" t="s">
        <v>15</v>
      </c>
      <c r="C8862">
        <v>180</v>
      </c>
      <c r="D8862">
        <v>5940</v>
      </c>
      <c r="E8862" s="2" t="s">
        <v>7</v>
      </c>
      <c r="F8862" s="2" t="s">
        <v>17</v>
      </c>
    </row>
    <row r="8863" spans="1:6" x14ac:dyDescent="0.35">
      <c r="A8863" s="1">
        <v>42703</v>
      </c>
      <c r="B8863" s="2" t="s">
        <v>14</v>
      </c>
      <c r="C8863">
        <v>96</v>
      </c>
      <c r="D8863">
        <v>4054.08</v>
      </c>
      <c r="E8863" s="2" t="s">
        <v>7</v>
      </c>
      <c r="F8863" s="2" t="s">
        <v>17</v>
      </c>
    </row>
    <row r="8864" spans="1:6" x14ac:dyDescent="0.35">
      <c r="A8864" s="1">
        <v>43061</v>
      </c>
      <c r="B8864" s="2" t="s">
        <v>11</v>
      </c>
      <c r="C8864">
        <v>84</v>
      </c>
      <c r="D8864">
        <v>1681.68</v>
      </c>
      <c r="E8864" s="2" t="s">
        <v>7</v>
      </c>
      <c r="F8864" s="2" t="s">
        <v>17</v>
      </c>
    </row>
    <row r="8865" spans="1:6" x14ac:dyDescent="0.35">
      <c r="A8865" s="1">
        <v>42812</v>
      </c>
      <c r="B8865" s="2" t="s">
        <v>9</v>
      </c>
      <c r="C8865">
        <v>72</v>
      </c>
      <c r="D8865">
        <v>390.96</v>
      </c>
      <c r="E8865" s="2" t="s">
        <v>7</v>
      </c>
      <c r="F8865" s="2" t="s">
        <v>17</v>
      </c>
    </row>
    <row r="8866" spans="1:6" x14ac:dyDescent="0.35">
      <c r="A8866" s="1">
        <v>42721</v>
      </c>
      <c r="B8866" s="2" t="s">
        <v>9</v>
      </c>
      <c r="C8866">
        <v>264</v>
      </c>
      <c r="D8866">
        <v>1673.76</v>
      </c>
      <c r="E8866" s="2" t="s">
        <v>7</v>
      </c>
      <c r="F8866" s="2" t="s">
        <v>17</v>
      </c>
    </row>
    <row r="8867" spans="1:6" x14ac:dyDescent="0.35">
      <c r="A8867" s="1">
        <v>42893</v>
      </c>
      <c r="B8867" s="2" t="s">
        <v>9</v>
      </c>
      <c r="C8867">
        <v>72</v>
      </c>
      <c r="D8867">
        <v>386.64</v>
      </c>
      <c r="E8867" s="2" t="s">
        <v>7</v>
      </c>
      <c r="F8867" s="2" t="s">
        <v>17</v>
      </c>
    </row>
    <row r="8868" spans="1:6" x14ac:dyDescent="0.35">
      <c r="A8868" s="1">
        <v>43057</v>
      </c>
      <c r="B8868" s="2" t="s">
        <v>12</v>
      </c>
      <c r="C8868">
        <v>276</v>
      </c>
      <c r="D8868">
        <v>4576.08</v>
      </c>
      <c r="E8868" s="2" t="s">
        <v>7</v>
      </c>
      <c r="F8868" s="2" t="s">
        <v>17</v>
      </c>
    </row>
    <row r="8869" spans="1:6" x14ac:dyDescent="0.35">
      <c r="A8869" s="1">
        <v>42547</v>
      </c>
      <c r="B8869" s="2" t="s">
        <v>15</v>
      </c>
      <c r="C8869">
        <v>24</v>
      </c>
      <c r="D8869">
        <v>773.28</v>
      </c>
      <c r="E8869" s="2" t="s">
        <v>7</v>
      </c>
      <c r="F8869" s="2" t="s">
        <v>17</v>
      </c>
    </row>
    <row r="8870" spans="1:6" x14ac:dyDescent="0.35">
      <c r="A8870" s="1">
        <v>43055</v>
      </c>
      <c r="B8870" s="2" t="s">
        <v>9</v>
      </c>
      <c r="C8870">
        <v>72</v>
      </c>
      <c r="D8870">
        <v>415.44</v>
      </c>
      <c r="E8870" s="2" t="s">
        <v>7</v>
      </c>
      <c r="F8870" s="2" t="s">
        <v>17</v>
      </c>
    </row>
    <row r="8871" spans="1:6" x14ac:dyDescent="0.35">
      <c r="A8871" s="1">
        <v>43100</v>
      </c>
      <c r="B8871" s="2" t="s">
        <v>12</v>
      </c>
      <c r="C8871">
        <v>240</v>
      </c>
      <c r="D8871">
        <v>4010.4</v>
      </c>
      <c r="E8871" s="2" t="s">
        <v>7</v>
      </c>
      <c r="F8871" s="2" t="s">
        <v>17</v>
      </c>
    </row>
    <row r="8872" spans="1:6" x14ac:dyDescent="0.35">
      <c r="A8872" s="1">
        <v>43093</v>
      </c>
      <c r="B8872" s="2" t="s">
        <v>11</v>
      </c>
      <c r="C8872">
        <v>108</v>
      </c>
      <c r="D8872">
        <v>2142.7199999999998</v>
      </c>
      <c r="E8872" s="2" t="s">
        <v>7</v>
      </c>
      <c r="F8872" s="2" t="s">
        <v>17</v>
      </c>
    </row>
    <row r="8873" spans="1:6" x14ac:dyDescent="0.35">
      <c r="A8873" s="1">
        <v>42704</v>
      </c>
      <c r="B8873" s="2" t="s">
        <v>13</v>
      </c>
      <c r="C8873">
        <v>108</v>
      </c>
      <c r="D8873">
        <v>3390.12</v>
      </c>
      <c r="E8873" s="2" t="s">
        <v>7</v>
      </c>
      <c r="F8873" s="2" t="s">
        <v>17</v>
      </c>
    </row>
    <row r="8874" spans="1:6" x14ac:dyDescent="0.35">
      <c r="A8874" s="1">
        <v>43045</v>
      </c>
      <c r="B8874" s="2" t="s">
        <v>13</v>
      </c>
      <c r="C8874">
        <v>228</v>
      </c>
      <c r="D8874">
        <v>7170.6</v>
      </c>
      <c r="E8874" s="2" t="s">
        <v>7</v>
      </c>
      <c r="F8874" s="2" t="s">
        <v>17</v>
      </c>
    </row>
    <row r="8875" spans="1:6" x14ac:dyDescent="0.35">
      <c r="A8875" s="1">
        <v>43085</v>
      </c>
      <c r="B8875" s="2" t="s">
        <v>12</v>
      </c>
      <c r="C8875">
        <v>60</v>
      </c>
      <c r="D8875">
        <v>1096.8</v>
      </c>
      <c r="E8875" s="2" t="s">
        <v>7</v>
      </c>
      <c r="F8875" s="2" t="s">
        <v>17</v>
      </c>
    </row>
    <row r="8876" spans="1:6" x14ac:dyDescent="0.35">
      <c r="A8876" s="1">
        <v>43064</v>
      </c>
      <c r="B8876" s="2" t="s">
        <v>12</v>
      </c>
      <c r="C8876">
        <v>48</v>
      </c>
      <c r="D8876">
        <v>853.44</v>
      </c>
      <c r="E8876" s="2" t="s">
        <v>7</v>
      </c>
      <c r="F8876" s="2" t="s">
        <v>17</v>
      </c>
    </row>
    <row r="8877" spans="1:6" x14ac:dyDescent="0.35">
      <c r="A8877" s="1">
        <v>43024</v>
      </c>
      <c r="B8877" s="2" t="s">
        <v>13</v>
      </c>
      <c r="C8877">
        <v>132</v>
      </c>
      <c r="D8877">
        <v>3971.88</v>
      </c>
      <c r="E8877" s="2" t="s">
        <v>7</v>
      </c>
      <c r="F8877" s="2" t="s">
        <v>17</v>
      </c>
    </row>
    <row r="8878" spans="1:6" x14ac:dyDescent="0.35">
      <c r="A8878" s="1">
        <v>42691</v>
      </c>
      <c r="B8878" s="2" t="s">
        <v>14</v>
      </c>
      <c r="C8878">
        <v>96</v>
      </c>
      <c r="D8878">
        <v>4085.76</v>
      </c>
      <c r="E8878" s="2" t="s">
        <v>7</v>
      </c>
      <c r="F8878" s="2" t="s">
        <v>17</v>
      </c>
    </row>
    <row r="8879" spans="1:6" x14ac:dyDescent="0.35">
      <c r="A8879" s="1">
        <v>42726</v>
      </c>
      <c r="B8879" s="2" t="s">
        <v>10</v>
      </c>
      <c r="C8879">
        <v>96</v>
      </c>
      <c r="D8879">
        <v>2918.4</v>
      </c>
      <c r="E8879" s="2" t="s">
        <v>7</v>
      </c>
      <c r="F8879" s="2" t="s">
        <v>17</v>
      </c>
    </row>
    <row r="8880" spans="1:6" x14ac:dyDescent="0.35">
      <c r="A8880" s="1">
        <v>42715</v>
      </c>
      <c r="B8880" s="2" t="s">
        <v>13</v>
      </c>
      <c r="C8880">
        <v>96</v>
      </c>
      <c r="D8880">
        <v>2848.32</v>
      </c>
      <c r="E8880" s="2" t="s">
        <v>7</v>
      </c>
      <c r="F8880" s="2" t="s">
        <v>17</v>
      </c>
    </row>
    <row r="8881" spans="1:6" x14ac:dyDescent="0.35">
      <c r="A8881" s="1">
        <v>42628</v>
      </c>
      <c r="B8881" s="2" t="s">
        <v>11</v>
      </c>
      <c r="C8881">
        <v>252</v>
      </c>
      <c r="D8881">
        <v>4896.3599999999997</v>
      </c>
      <c r="E8881" s="2" t="s">
        <v>7</v>
      </c>
      <c r="F8881" s="2" t="s">
        <v>17</v>
      </c>
    </row>
    <row r="8882" spans="1:6" x14ac:dyDescent="0.35">
      <c r="A8882" s="1">
        <v>43024</v>
      </c>
      <c r="B8882" s="2" t="s">
        <v>6</v>
      </c>
      <c r="C8882">
        <v>96</v>
      </c>
      <c r="D8882">
        <v>3110.4</v>
      </c>
      <c r="E8882" s="2" t="s">
        <v>7</v>
      </c>
      <c r="F8882" s="2" t="s">
        <v>17</v>
      </c>
    </row>
    <row r="8883" spans="1:6" x14ac:dyDescent="0.35">
      <c r="A8883" s="1">
        <v>43068</v>
      </c>
      <c r="B8883" s="2" t="s">
        <v>10</v>
      </c>
      <c r="C8883">
        <v>108</v>
      </c>
      <c r="D8883">
        <v>3423.6</v>
      </c>
      <c r="E8883" s="2" t="s">
        <v>7</v>
      </c>
      <c r="F8883" s="2" t="s">
        <v>17</v>
      </c>
    </row>
    <row r="8884" spans="1:6" x14ac:dyDescent="0.35">
      <c r="A8884" s="1">
        <v>42454</v>
      </c>
      <c r="B8884" s="2" t="s">
        <v>13</v>
      </c>
      <c r="C8884">
        <v>180</v>
      </c>
      <c r="D8884">
        <v>5522.4</v>
      </c>
      <c r="E8884" s="2" t="s">
        <v>7</v>
      </c>
      <c r="F8884" s="2" t="s">
        <v>17</v>
      </c>
    </row>
    <row r="8885" spans="1:6" x14ac:dyDescent="0.35">
      <c r="A8885" s="1">
        <v>42754</v>
      </c>
      <c r="B8885" s="2" t="s">
        <v>9</v>
      </c>
      <c r="C8885">
        <v>72</v>
      </c>
      <c r="D8885">
        <v>307.44</v>
      </c>
      <c r="E8885" s="2" t="s">
        <v>7</v>
      </c>
      <c r="F8885" s="2" t="s">
        <v>17</v>
      </c>
    </row>
    <row r="8886" spans="1:6" x14ac:dyDescent="0.35">
      <c r="A8886" s="1">
        <v>42698</v>
      </c>
      <c r="B8886" s="2" t="s">
        <v>11</v>
      </c>
      <c r="C8886">
        <v>48</v>
      </c>
      <c r="D8886">
        <v>1083.3599999999999</v>
      </c>
      <c r="E8886" s="2" t="s">
        <v>7</v>
      </c>
      <c r="F8886" s="2" t="s">
        <v>17</v>
      </c>
    </row>
    <row r="8887" spans="1:6" x14ac:dyDescent="0.35">
      <c r="A8887" s="1">
        <v>43058</v>
      </c>
      <c r="B8887" s="2" t="s">
        <v>13</v>
      </c>
      <c r="C8887">
        <v>84</v>
      </c>
      <c r="D8887">
        <v>2289</v>
      </c>
      <c r="E8887" s="2" t="s">
        <v>7</v>
      </c>
      <c r="F8887" s="2" t="s">
        <v>17</v>
      </c>
    </row>
    <row r="8888" spans="1:6" x14ac:dyDescent="0.35">
      <c r="A8888" s="1">
        <v>42702</v>
      </c>
      <c r="B8888" s="2" t="s">
        <v>11</v>
      </c>
      <c r="C8888">
        <v>72</v>
      </c>
      <c r="D8888">
        <v>1496.16</v>
      </c>
      <c r="E8888" s="2" t="s">
        <v>7</v>
      </c>
      <c r="F8888" s="2" t="s">
        <v>17</v>
      </c>
    </row>
    <row r="8889" spans="1:6" x14ac:dyDescent="0.35">
      <c r="A8889" s="1">
        <v>43048</v>
      </c>
      <c r="B8889" s="2" t="s">
        <v>12</v>
      </c>
      <c r="C8889">
        <v>96</v>
      </c>
      <c r="D8889">
        <v>1786.56</v>
      </c>
      <c r="E8889" s="2" t="s">
        <v>7</v>
      </c>
      <c r="F8889" s="2" t="s">
        <v>17</v>
      </c>
    </row>
    <row r="8890" spans="1:6" x14ac:dyDescent="0.35">
      <c r="A8890" s="1">
        <v>42714</v>
      </c>
      <c r="B8890" s="2" t="s">
        <v>10</v>
      </c>
      <c r="C8890">
        <v>72</v>
      </c>
      <c r="D8890">
        <v>2186.64</v>
      </c>
      <c r="E8890" s="2" t="s">
        <v>7</v>
      </c>
      <c r="F8890" s="2" t="s">
        <v>17</v>
      </c>
    </row>
    <row r="8891" spans="1:6" x14ac:dyDescent="0.35">
      <c r="A8891" s="1">
        <v>43074</v>
      </c>
      <c r="B8891" s="2" t="s">
        <v>11</v>
      </c>
      <c r="C8891">
        <v>48</v>
      </c>
      <c r="D8891">
        <v>1016.16</v>
      </c>
      <c r="E8891" s="2" t="s">
        <v>7</v>
      </c>
      <c r="F8891" s="2" t="s">
        <v>17</v>
      </c>
    </row>
    <row r="8892" spans="1:6" x14ac:dyDescent="0.35">
      <c r="A8892" s="1">
        <v>43062</v>
      </c>
      <c r="B8892" s="2" t="s">
        <v>13</v>
      </c>
      <c r="C8892">
        <v>60</v>
      </c>
      <c r="D8892">
        <v>1770.6</v>
      </c>
      <c r="E8892" s="2" t="s">
        <v>7</v>
      </c>
      <c r="F8892" s="2" t="s">
        <v>17</v>
      </c>
    </row>
    <row r="8893" spans="1:6" x14ac:dyDescent="0.35">
      <c r="A8893" s="1">
        <v>42528</v>
      </c>
      <c r="B8893" s="2" t="s">
        <v>11</v>
      </c>
      <c r="C8893">
        <v>96</v>
      </c>
      <c r="D8893">
        <v>2117.7600000000002</v>
      </c>
      <c r="E8893" s="2" t="s">
        <v>7</v>
      </c>
      <c r="F8893" s="2" t="s">
        <v>17</v>
      </c>
    </row>
    <row r="8894" spans="1:6" x14ac:dyDescent="0.35">
      <c r="A8894" s="1">
        <v>42707</v>
      </c>
      <c r="B8894" s="2" t="s">
        <v>9</v>
      </c>
      <c r="C8894">
        <v>60</v>
      </c>
      <c r="D8894">
        <v>253.8</v>
      </c>
      <c r="E8894" s="2" t="s">
        <v>7</v>
      </c>
      <c r="F8894" s="2" t="s">
        <v>17</v>
      </c>
    </row>
    <row r="8895" spans="1:6" x14ac:dyDescent="0.35">
      <c r="A8895" s="1">
        <v>42503</v>
      </c>
      <c r="B8895" s="2" t="s">
        <v>12</v>
      </c>
      <c r="C8895">
        <v>84</v>
      </c>
      <c r="D8895">
        <v>1445.64</v>
      </c>
      <c r="E8895" s="2" t="s">
        <v>7</v>
      </c>
      <c r="F8895" s="2" t="s">
        <v>17</v>
      </c>
    </row>
    <row r="8896" spans="1:6" x14ac:dyDescent="0.35">
      <c r="A8896" s="1">
        <v>42705</v>
      </c>
      <c r="B8896" s="2" t="s">
        <v>6</v>
      </c>
      <c r="C8896">
        <v>48</v>
      </c>
      <c r="D8896">
        <v>1480.8</v>
      </c>
      <c r="E8896" s="2" t="s">
        <v>7</v>
      </c>
      <c r="F8896" s="2" t="s">
        <v>17</v>
      </c>
    </row>
    <row r="8897" spans="1:6" x14ac:dyDescent="0.35">
      <c r="A8897" s="1">
        <v>42696</v>
      </c>
      <c r="B8897" s="2" t="s">
        <v>6</v>
      </c>
      <c r="C8897">
        <v>204</v>
      </c>
      <c r="D8897">
        <v>6542.28</v>
      </c>
      <c r="E8897" s="2" t="s">
        <v>7</v>
      </c>
      <c r="F8897" s="2" t="s">
        <v>17</v>
      </c>
    </row>
    <row r="8898" spans="1:6" x14ac:dyDescent="0.35">
      <c r="A8898" s="1">
        <v>42712</v>
      </c>
      <c r="B8898" s="2" t="s">
        <v>10</v>
      </c>
      <c r="C8898">
        <v>84</v>
      </c>
      <c r="D8898">
        <v>2450.2800000000002</v>
      </c>
      <c r="E8898" s="2" t="s">
        <v>7</v>
      </c>
      <c r="F8898" s="2" t="s">
        <v>17</v>
      </c>
    </row>
    <row r="8899" spans="1:6" x14ac:dyDescent="0.35">
      <c r="A8899" s="1">
        <v>43088</v>
      </c>
      <c r="B8899" s="2" t="s">
        <v>15</v>
      </c>
      <c r="C8899">
        <v>156</v>
      </c>
      <c r="D8899">
        <v>5509.92</v>
      </c>
      <c r="E8899" s="2" t="s">
        <v>7</v>
      </c>
      <c r="F8899" s="2" t="s">
        <v>17</v>
      </c>
    </row>
    <row r="8900" spans="1:6" x14ac:dyDescent="0.35">
      <c r="A8900" s="1">
        <v>42700</v>
      </c>
      <c r="B8900" s="2" t="s">
        <v>11</v>
      </c>
      <c r="C8900">
        <v>24</v>
      </c>
      <c r="D8900">
        <v>464.88</v>
      </c>
      <c r="E8900" s="2" t="s">
        <v>7</v>
      </c>
      <c r="F8900" s="2" t="s">
        <v>17</v>
      </c>
    </row>
    <row r="8901" spans="1:6" x14ac:dyDescent="0.35">
      <c r="A8901" s="1">
        <v>43100</v>
      </c>
      <c r="B8901" s="2" t="s">
        <v>9</v>
      </c>
      <c r="C8901">
        <v>276</v>
      </c>
      <c r="D8901">
        <v>1625.64</v>
      </c>
      <c r="E8901" s="2" t="s">
        <v>7</v>
      </c>
      <c r="F8901" s="2" t="s">
        <v>17</v>
      </c>
    </row>
    <row r="8902" spans="1:6" x14ac:dyDescent="0.35">
      <c r="A8902" s="1">
        <v>42691</v>
      </c>
      <c r="B8902" s="2" t="s">
        <v>12</v>
      </c>
      <c r="C8902">
        <v>72</v>
      </c>
      <c r="D8902">
        <v>1301.04</v>
      </c>
      <c r="E8902" s="2" t="s">
        <v>7</v>
      </c>
      <c r="F8902" s="2" t="s">
        <v>17</v>
      </c>
    </row>
    <row r="8903" spans="1:6" x14ac:dyDescent="0.35">
      <c r="A8903" s="1">
        <v>42689</v>
      </c>
      <c r="B8903" s="2" t="s">
        <v>9</v>
      </c>
      <c r="C8903">
        <v>48</v>
      </c>
      <c r="D8903">
        <v>304.32</v>
      </c>
      <c r="E8903" s="2" t="s">
        <v>7</v>
      </c>
      <c r="F8903" s="2" t="s">
        <v>17</v>
      </c>
    </row>
    <row r="8904" spans="1:6" x14ac:dyDescent="0.35">
      <c r="A8904" s="1">
        <v>42695</v>
      </c>
      <c r="B8904" s="2" t="s">
        <v>6</v>
      </c>
      <c r="C8904">
        <v>84</v>
      </c>
      <c r="D8904">
        <v>2642.64</v>
      </c>
      <c r="E8904" s="2" t="s">
        <v>7</v>
      </c>
      <c r="F8904" s="2" t="s">
        <v>17</v>
      </c>
    </row>
    <row r="8905" spans="1:6" x14ac:dyDescent="0.35">
      <c r="A8905" s="1">
        <v>42710</v>
      </c>
      <c r="B8905" s="2" t="s">
        <v>9</v>
      </c>
      <c r="C8905">
        <v>12</v>
      </c>
      <c r="D8905">
        <v>71.16</v>
      </c>
      <c r="E8905" s="2" t="s">
        <v>7</v>
      </c>
      <c r="F8905" s="2" t="s">
        <v>17</v>
      </c>
    </row>
    <row r="8906" spans="1:6" x14ac:dyDescent="0.35">
      <c r="A8906" s="1">
        <v>42721</v>
      </c>
      <c r="B8906" s="2" t="s">
        <v>15</v>
      </c>
      <c r="C8906">
        <v>48</v>
      </c>
      <c r="D8906">
        <v>1680.48</v>
      </c>
      <c r="E8906" s="2" t="s">
        <v>7</v>
      </c>
      <c r="F8906" s="2" t="s">
        <v>17</v>
      </c>
    </row>
    <row r="8907" spans="1:6" x14ac:dyDescent="0.35">
      <c r="A8907" s="1">
        <v>42732</v>
      </c>
      <c r="B8907" s="2" t="s">
        <v>13</v>
      </c>
      <c r="C8907">
        <v>120</v>
      </c>
      <c r="D8907">
        <v>3342</v>
      </c>
      <c r="E8907" s="2" t="s">
        <v>7</v>
      </c>
      <c r="F8907" s="2" t="s">
        <v>17</v>
      </c>
    </row>
    <row r="8908" spans="1:6" x14ac:dyDescent="0.35">
      <c r="A8908" s="1">
        <v>43059</v>
      </c>
      <c r="B8908" s="2" t="s">
        <v>12</v>
      </c>
      <c r="C8908">
        <v>96</v>
      </c>
      <c r="D8908">
        <v>1791.36</v>
      </c>
      <c r="E8908" s="2" t="s">
        <v>7</v>
      </c>
      <c r="F8908" s="2" t="s">
        <v>17</v>
      </c>
    </row>
    <row r="8909" spans="1:6" x14ac:dyDescent="0.35">
      <c r="A8909" s="1">
        <v>42700</v>
      </c>
      <c r="B8909" s="2" t="s">
        <v>9</v>
      </c>
      <c r="C8909">
        <v>132</v>
      </c>
      <c r="D8909">
        <v>712.8</v>
      </c>
      <c r="E8909" s="2" t="s">
        <v>7</v>
      </c>
      <c r="F8909" s="2" t="s">
        <v>17</v>
      </c>
    </row>
    <row r="8910" spans="1:6" x14ac:dyDescent="0.35">
      <c r="A8910" s="1">
        <v>43091</v>
      </c>
      <c r="B8910" s="2" t="s">
        <v>12</v>
      </c>
      <c r="C8910">
        <v>84</v>
      </c>
      <c r="D8910">
        <v>1563.24</v>
      </c>
      <c r="E8910" s="2" t="s">
        <v>7</v>
      </c>
      <c r="F8910" s="2" t="s">
        <v>17</v>
      </c>
    </row>
    <row r="8911" spans="1:6" x14ac:dyDescent="0.35">
      <c r="A8911" s="1">
        <v>43049</v>
      </c>
      <c r="B8911" s="2" t="s">
        <v>12</v>
      </c>
      <c r="C8911">
        <v>84</v>
      </c>
      <c r="D8911">
        <v>1454.04</v>
      </c>
      <c r="E8911" s="2" t="s">
        <v>7</v>
      </c>
      <c r="F8911" s="2" t="s">
        <v>17</v>
      </c>
    </row>
    <row r="8912" spans="1:6" x14ac:dyDescent="0.35">
      <c r="A8912" s="1">
        <v>42693</v>
      </c>
      <c r="B8912" s="2" t="s">
        <v>12</v>
      </c>
      <c r="C8912">
        <v>168</v>
      </c>
      <c r="D8912">
        <v>2736.72</v>
      </c>
      <c r="E8912" s="2" t="s">
        <v>7</v>
      </c>
      <c r="F8912" s="2" t="s">
        <v>17</v>
      </c>
    </row>
    <row r="8913" spans="1:6" x14ac:dyDescent="0.35">
      <c r="A8913" s="1">
        <v>43056</v>
      </c>
      <c r="B8913" s="2" t="s">
        <v>9</v>
      </c>
      <c r="C8913">
        <v>168</v>
      </c>
      <c r="D8913">
        <v>744.24</v>
      </c>
      <c r="E8913" s="2" t="s">
        <v>7</v>
      </c>
      <c r="F8913" s="2" t="s">
        <v>17</v>
      </c>
    </row>
    <row r="8914" spans="1:6" x14ac:dyDescent="0.35">
      <c r="A8914" s="1">
        <v>42692</v>
      </c>
      <c r="B8914" s="2" t="s">
        <v>6</v>
      </c>
      <c r="C8914">
        <v>204</v>
      </c>
      <c r="D8914">
        <v>6444.36</v>
      </c>
      <c r="E8914" s="2" t="s">
        <v>7</v>
      </c>
      <c r="F8914" s="2" t="s">
        <v>17</v>
      </c>
    </row>
    <row r="8915" spans="1:6" x14ac:dyDescent="0.35">
      <c r="A8915" s="1">
        <v>42730</v>
      </c>
      <c r="B8915" s="2" t="s">
        <v>14</v>
      </c>
      <c r="C8915">
        <v>72</v>
      </c>
      <c r="D8915">
        <v>3242.16</v>
      </c>
      <c r="E8915" s="2" t="s">
        <v>7</v>
      </c>
      <c r="F8915" s="2" t="s">
        <v>17</v>
      </c>
    </row>
    <row r="8916" spans="1:6" x14ac:dyDescent="0.35">
      <c r="A8916" s="1">
        <v>43048</v>
      </c>
      <c r="B8916" s="2" t="s">
        <v>15</v>
      </c>
      <c r="C8916">
        <v>96</v>
      </c>
      <c r="D8916">
        <v>3109.44</v>
      </c>
      <c r="E8916" s="2" t="s">
        <v>7</v>
      </c>
      <c r="F8916" s="2" t="s">
        <v>17</v>
      </c>
    </row>
    <row r="8917" spans="1:6" x14ac:dyDescent="0.35">
      <c r="A8917" s="1">
        <v>43081</v>
      </c>
      <c r="B8917" s="2" t="s">
        <v>9</v>
      </c>
      <c r="C8917">
        <v>84</v>
      </c>
      <c r="D8917">
        <v>477.96</v>
      </c>
      <c r="E8917" s="2" t="s">
        <v>7</v>
      </c>
      <c r="F8917" s="2" t="s">
        <v>17</v>
      </c>
    </row>
    <row r="8918" spans="1:6" x14ac:dyDescent="0.35">
      <c r="A8918" s="1">
        <v>42959</v>
      </c>
      <c r="B8918" s="2" t="s">
        <v>15</v>
      </c>
      <c r="C8918">
        <v>24</v>
      </c>
      <c r="D8918">
        <v>881.76</v>
      </c>
      <c r="E8918" s="2" t="s">
        <v>7</v>
      </c>
      <c r="F8918" s="2" t="s">
        <v>17</v>
      </c>
    </row>
    <row r="8919" spans="1:6" x14ac:dyDescent="0.35">
      <c r="A8919" s="1">
        <v>42709</v>
      </c>
      <c r="B8919" s="2" t="s">
        <v>11</v>
      </c>
      <c r="C8919">
        <v>48</v>
      </c>
      <c r="D8919">
        <v>936</v>
      </c>
      <c r="E8919" s="2" t="s">
        <v>7</v>
      </c>
      <c r="F8919" s="2" t="s">
        <v>17</v>
      </c>
    </row>
    <row r="8920" spans="1:6" x14ac:dyDescent="0.35">
      <c r="A8920" s="1">
        <v>42733</v>
      </c>
      <c r="B8920" s="2" t="s">
        <v>12</v>
      </c>
      <c r="C8920">
        <v>60</v>
      </c>
      <c r="D8920">
        <v>962.4</v>
      </c>
      <c r="E8920" s="2" t="s">
        <v>7</v>
      </c>
      <c r="F8920" s="2" t="s">
        <v>17</v>
      </c>
    </row>
    <row r="8921" spans="1:6" x14ac:dyDescent="0.35">
      <c r="A8921" s="1">
        <v>43075</v>
      </c>
      <c r="B8921" s="2" t="s">
        <v>10</v>
      </c>
      <c r="C8921">
        <v>96</v>
      </c>
      <c r="D8921">
        <v>3044.16</v>
      </c>
      <c r="E8921" s="2" t="s">
        <v>7</v>
      </c>
      <c r="F8921" s="2" t="s">
        <v>17</v>
      </c>
    </row>
    <row r="8922" spans="1:6" x14ac:dyDescent="0.35">
      <c r="A8922" s="1">
        <v>43086</v>
      </c>
      <c r="B8922" s="2" t="s">
        <v>15</v>
      </c>
      <c r="C8922">
        <v>96</v>
      </c>
      <c r="D8922">
        <v>3542.4</v>
      </c>
      <c r="E8922" s="2" t="s">
        <v>7</v>
      </c>
      <c r="F8922" s="2" t="s">
        <v>17</v>
      </c>
    </row>
    <row r="8923" spans="1:6" x14ac:dyDescent="0.35">
      <c r="A8923" s="1">
        <v>42730</v>
      </c>
      <c r="B8923" s="2" t="s">
        <v>13</v>
      </c>
      <c r="C8923">
        <v>228</v>
      </c>
      <c r="D8923">
        <v>6498</v>
      </c>
      <c r="E8923" s="2" t="s">
        <v>7</v>
      </c>
      <c r="F8923" s="2" t="s">
        <v>17</v>
      </c>
    </row>
    <row r="8924" spans="1:6" x14ac:dyDescent="0.35">
      <c r="A8924" s="1">
        <v>43065</v>
      </c>
      <c r="B8924" s="2" t="s">
        <v>12</v>
      </c>
      <c r="C8924">
        <v>72</v>
      </c>
      <c r="D8924">
        <v>1291.68</v>
      </c>
      <c r="E8924" s="2" t="s">
        <v>7</v>
      </c>
      <c r="F8924" s="2" t="s">
        <v>17</v>
      </c>
    </row>
    <row r="8925" spans="1:6" x14ac:dyDescent="0.35">
      <c r="A8925" s="1">
        <v>43051</v>
      </c>
      <c r="B8925" s="2" t="s">
        <v>12</v>
      </c>
      <c r="C8925">
        <v>108</v>
      </c>
      <c r="D8925">
        <v>1950.48</v>
      </c>
      <c r="E8925" s="2" t="s">
        <v>7</v>
      </c>
      <c r="F8925" s="2" t="s">
        <v>17</v>
      </c>
    </row>
    <row r="8926" spans="1:6" x14ac:dyDescent="0.35">
      <c r="A8926" s="1">
        <v>43077</v>
      </c>
      <c r="B8926" s="2" t="s">
        <v>6</v>
      </c>
      <c r="C8926">
        <v>252</v>
      </c>
      <c r="D8926">
        <v>7759.08</v>
      </c>
      <c r="E8926" s="2" t="s">
        <v>7</v>
      </c>
      <c r="F8926" s="2" t="s">
        <v>17</v>
      </c>
    </row>
    <row r="8927" spans="1:6" x14ac:dyDescent="0.35">
      <c r="A8927" s="1">
        <v>42856</v>
      </c>
      <c r="B8927" s="2" t="s">
        <v>11</v>
      </c>
      <c r="C8927">
        <v>204</v>
      </c>
      <c r="D8927">
        <v>4447.2</v>
      </c>
      <c r="E8927" s="2" t="s">
        <v>7</v>
      </c>
      <c r="F8927" s="2" t="s">
        <v>17</v>
      </c>
    </row>
    <row r="8928" spans="1:6" x14ac:dyDescent="0.35">
      <c r="A8928" s="1">
        <v>43053</v>
      </c>
      <c r="B8928" s="2" t="s">
        <v>14</v>
      </c>
      <c r="C8928">
        <v>84</v>
      </c>
      <c r="D8928">
        <v>3435.6</v>
      </c>
      <c r="E8928" s="2" t="s">
        <v>7</v>
      </c>
      <c r="F8928" s="2" t="s">
        <v>17</v>
      </c>
    </row>
    <row r="8929" spans="1:6" x14ac:dyDescent="0.35">
      <c r="A8929" s="1">
        <v>42729</v>
      </c>
      <c r="B8929" s="2" t="s">
        <v>11</v>
      </c>
      <c r="C8929">
        <v>96</v>
      </c>
      <c r="D8929">
        <v>2165.7600000000002</v>
      </c>
      <c r="E8929" s="2" t="s">
        <v>7</v>
      </c>
      <c r="F8929" s="2" t="s">
        <v>17</v>
      </c>
    </row>
    <row r="8930" spans="1:6" x14ac:dyDescent="0.35">
      <c r="A8930" s="1">
        <v>43056</v>
      </c>
      <c r="B8930" s="2" t="s">
        <v>12</v>
      </c>
      <c r="C8930">
        <v>84</v>
      </c>
      <c r="D8930">
        <v>1542.24</v>
      </c>
      <c r="E8930" s="2" t="s">
        <v>7</v>
      </c>
      <c r="F8930" s="2" t="s">
        <v>17</v>
      </c>
    </row>
    <row r="8931" spans="1:6" x14ac:dyDescent="0.35">
      <c r="A8931" s="1">
        <v>43053</v>
      </c>
      <c r="B8931" s="2" t="s">
        <v>10</v>
      </c>
      <c r="C8931">
        <v>228</v>
      </c>
      <c r="D8931">
        <v>6887.88</v>
      </c>
      <c r="E8931" s="2" t="s">
        <v>7</v>
      </c>
      <c r="F8931" s="2" t="s">
        <v>17</v>
      </c>
    </row>
    <row r="8932" spans="1:6" x14ac:dyDescent="0.35">
      <c r="A8932" s="1">
        <v>43082</v>
      </c>
      <c r="B8932" s="2" t="s">
        <v>14</v>
      </c>
      <c r="C8932">
        <v>72</v>
      </c>
      <c r="D8932">
        <v>3079.44</v>
      </c>
      <c r="E8932" s="2" t="s">
        <v>7</v>
      </c>
      <c r="F8932" s="2" t="s">
        <v>17</v>
      </c>
    </row>
    <row r="8933" spans="1:6" x14ac:dyDescent="0.35">
      <c r="A8933" s="1">
        <v>43065</v>
      </c>
      <c r="B8933" s="2" t="s">
        <v>14</v>
      </c>
      <c r="C8933">
        <v>276</v>
      </c>
      <c r="D8933">
        <v>11465.04</v>
      </c>
      <c r="E8933" s="2" t="s">
        <v>7</v>
      </c>
      <c r="F8933" s="2" t="s">
        <v>17</v>
      </c>
    </row>
    <row r="8934" spans="1:6" x14ac:dyDescent="0.35">
      <c r="A8934" s="1">
        <v>42666</v>
      </c>
      <c r="B8934" s="2" t="s">
        <v>13</v>
      </c>
      <c r="C8934">
        <v>36</v>
      </c>
      <c r="D8934">
        <v>1080.3599999999999</v>
      </c>
      <c r="E8934" s="2" t="s">
        <v>7</v>
      </c>
      <c r="F8934" s="2" t="s">
        <v>17</v>
      </c>
    </row>
    <row r="8935" spans="1:6" x14ac:dyDescent="0.35">
      <c r="A8935" s="1">
        <v>43044</v>
      </c>
      <c r="B8935" s="2" t="s">
        <v>12</v>
      </c>
      <c r="C8935">
        <v>228</v>
      </c>
      <c r="D8935">
        <v>3823.56</v>
      </c>
      <c r="E8935" s="2" t="s">
        <v>7</v>
      </c>
      <c r="F8935" s="2" t="s">
        <v>17</v>
      </c>
    </row>
    <row r="8936" spans="1:6" x14ac:dyDescent="0.35">
      <c r="A8936" s="1">
        <v>42455</v>
      </c>
      <c r="B8936" s="2" t="s">
        <v>13</v>
      </c>
      <c r="C8936">
        <v>72</v>
      </c>
      <c r="D8936">
        <v>1998.72</v>
      </c>
      <c r="E8936" s="2" t="s">
        <v>7</v>
      </c>
      <c r="F8936" s="2" t="s">
        <v>17</v>
      </c>
    </row>
    <row r="8937" spans="1:6" x14ac:dyDescent="0.35">
      <c r="A8937" s="1">
        <v>42710</v>
      </c>
      <c r="B8937" s="2" t="s">
        <v>14</v>
      </c>
      <c r="C8937">
        <v>216</v>
      </c>
      <c r="D8937">
        <v>9117.36</v>
      </c>
      <c r="E8937" s="2" t="s">
        <v>7</v>
      </c>
      <c r="F8937" s="2" t="s">
        <v>17</v>
      </c>
    </row>
    <row r="8938" spans="1:6" x14ac:dyDescent="0.35">
      <c r="A8938" s="1">
        <v>43088</v>
      </c>
      <c r="B8938" s="2" t="s">
        <v>15</v>
      </c>
      <c r="C8938">
        <v>108</v>
      </c>
      <c r="D8938">
        <v>3751.92</v>
      </c>
      <c r="E8938" s="2" t="s">
        <v>7</v>
      </c>
      <c r="F8938" s="2" t="s">
        <v>17</v>
      </c>
    </row>
    <row r="8939" spans="1:6" x14ac:dyDescent="0.35">
      <c r="A8939" s="1">
        <v>42692</v>
      </c>
      <c r="B8939" s="2" t="s">
        <v>15</v>
      </c>
      <c r="C8939">
        <v>120</v>
      </c>
      <c r="D8939">
        <v>4436.3999999999996</v>
      </c>
      <c r="E8939" s="2" t="s">
        <v>7</v>
      </c>
      <c r="F8939" s="2" t="s">
        <v>17</v>
      </c>
    </row>
    <row r="8940" spans="1:6" x14ac:dyDescent="0.35">
      <c r="A8940" s="1">
        <v>43100</v>
      </c>
      <c r="B8940" s="2" t="s">
        <v>11</v>
      </c>
      <c r="C8940">
        <v>60</v>
      </c>
      <c r="D8940">
        <v>1150.8</v>
      </c>
      <c r="E8940" s="2" t="s">
        <v>7</v>
      </c>
      <c r="F8940" s="2" t="s">
        <v>17</v>
      </c>
    </row>
    <row r="8941" spans="1:6" x14ac:dyDescent="0.35">
      <c r="A8941" s="1">
        <v>42528</v>
      </c>
      <c r="B8941" s="2" t="s">
        <v>13</v>
      </c>
      <c r="C8941">
        <v>48</v>
      </c>
      <c r="D8941">
        <v>1518.24</v>
      </c>
      <c r="E8941" s="2" t="s">
        <v>7</v>
      </c>
      <c r="F8941" s="2" t="s">
        <v>17</v>
      </c>
    </row>
    <row r="8942" spans="1:6" x14ac:dyDescent="0.35">
      <c r="A8942" s="1">
        <v>42833</v>
      </c>
      <c r="B8942" s="2" t="s">
        <v>14</v>
      </c>
      <c r="C8942">
        <v>252</v>
      </c>
      <c r="D8942">
        <v>10800.72</v>
      </c>
      <c r="E8942" s="2" t="s">
        <v>7</v>
      </c>
      <c r="F8942" s="2" t="s">
        <v>17</v>
      </c>
    </row>
    <row r="8943" spans="1:6" x14ac:dyDescent="0.35">
      <c r="A8943" s="1">
        <v>42716</v>
      </c>
      <c r="B8943" s="2" t="s">
        <v>14</v>
      </c>
      <c r="C8943">
        <v>48</v>
      </c>
      <c r="D8943">
        <v>1984.32</v>
      </c>
      <c r="E8943" s="2" t="s">
        <v>7</v>
      </c>
      <c r="F8943" s="2" t="s">
        <v>17</v>
      </c>
    </row>
    <row r="8944" spans="1:6" x14ac:dyDescent="0.35">
      <c r="A8944" s="1">
        <v>42769</v>
      </c>
      <c r="B8944" s="2" t="s">
        <v>11</v>
      </c>
      <c r="C8944">
        <v>60</v>
      </c>
      <c r="D8944">
        <v>1355.4</v>
      </c>
      <c r="E8944" s="2" t="s">
        <v>7</v>
      </c>
      <c r="F8944" s="2" t="s">
        <v>17</v>
      </c>
    </row>
    <row r="8945" spans="1:6" x14ac:dyDescent="0.35">
      <c r="A8945" s="1">
        <v>43090</v>
      </c>
      <c r="B8945" s="2" t="s">
        <v>6</v>
      </c>
      <c r="C8945">
        <v>12</v>
      </c>
      <c r="D8945">
        <v>390.84</v>
      </c>
      <c r="E8945" s="2" t="s">
        <v>7</v>
      </c>
      <c r="F8945" s="2" t="s">
        <v>17</v>
      </c>
    </row>
    <row r="8946" spans="1:6" x14ac:dyDescent="0.35">
      <c r="A8946" s="1">
        <v>43043</v>
      </c>
      <c r="B8946" s="2" t="s">
        <v>13</v>
      </c>
      <c r="C8946">
        <v>204</v>
      </c>
      <c r="D8946">
        <v>5763</v>
      </c>
      <c r="E8946" s="2" t="s">
        <v>7</v>
      </c>
      <c r="F8946" s="2" t="s">
        <v>17</v>
      </c>
    </row>
    <row r="8947" spans="1:6" x14ac:dyDescent="0.35">
      <c r="A8947" s="1">
        <v>42684</v>
      </c>
      <c r="B8947" s="2" t="s">
        <v>13</v>
      </c>
      <c r="C8947">
        <v>84</v>
      </c>
      <c r="D8947">
        <v>2341.92</v>
      </c>
      <c r="E8947" s="2" t="s">
        <v>7</v>
      </c>
      <c r="F8947" s="2" t="s">
        <v>17</v>
      </c>
    </row>
    <row r="8948" spans="1:6" x14ac:dyDescent="0.35">
      <c r="A8948" s="1">
        <v>43043</v>
      </c>
      <c r="B8948" s="2" t="s">
        <v>11</v>
      </c>
      <c r="C8948">
        <v>228</v>
      </c>
      <c r="D8948">
        <v>4446</v>
      </c>
      <c r="E8948" s="2" t="s">
        <v>7</v>
      </c>
      <c r="F8948" s="2" t="s">
        <v>17</v>
      </c>
    </row>
    <row r="8949" spans="1:6" x14ac:dyDescent="0.35">
      <c r="A8949" s="1">
        <v>42443</v>
      </c>
      <c r="B8949" s="2" t="s">
        <v>14</v>
      </c>
      <c r="C8949">
        <v>84</v>
      </c>
      <c r="D8949">
        <v>3758.16</v>
      </c>
      <c r="E8949" s="2" t="s">
        <v>7</v>
      </c>
      <c r="F8949" s="2" t="s">
        <v>17</v>
      </c>
    </row>
    <row r="8950" spans="1:6" x14ac:dyDescent="0.35">
      <c r="A8950" s="1">
        <v>43086</v>
      </c>
      <c r="B8950" s="2" t="s">
        <v>9</v>
      </c>
      <c r="C8950">
        <v>84</v>
      </c>
      <c r="D8950">
        <v>486.36</v>
      </c>
      <c r="E8950" s="2" t="s">
        <v>7</v>
      </c>
      <c r="F8950" s="2" t="s">
        <v>17</v>
      </c>
    </row>
    <row r="8951" spans="1:6" x14ac:dyDescent="0.35">
      <c r="A8951" s="1">
        <v>42952</v>
      </c>
      <c r="B8951" s="2" t="s">
        <v>6</v>
      </c>
      <c r="C8951">
        <v>96</v>
      </c>
      <c r="D8951">
        <v>3108.48</v>
      </c>
      <c r="E8951" s="2" t="s">
        <v>7</v>
      </c>
      <c r="F8951" s="2" t="s">
        <v>17</v>
      </c>
    </row>
    <row r="8952" spans="1:6" x14ac:dyDescent="0.35">
      <c r="A8952" s="1">
        <v>42649</v>
      </c>
      <c r="B8952" s="2" t="s">
        <v>10</v>
      </c>
      <c r="C8952">
        <v>12</v>
      </c>
      <c r="D8952">
        <v>341.4</v>
      </c>
      <c r="E8952" s="2" t="s">
        <v>7</v>
      </c>
      <c r="F8952" s="2" t="s">
        <v>17</v>
      </c>
    </row>
    <row r="8953" spans="1:6" x14ac:dyDescent="0.35">
      <c r="A8953" s="1">
        <v>43075</v>
      </c>
      <c r="B8953" s="2" t="s">
        <v>9</v>
      </c>
      <c r="C8953">
        <v>84</v>
      </c>
      <c r="D8953">
        <v>556.08000000000004</v>
      </c>
      <c r="E8953" s="2" t="s">
        <v>7</v>
      </c>
      <c r="F8953" s="2" t="s">
        <v>17</v>
      </c>
    </row>
    <row r="8954" spans="1:6" x14ac:dyDescent="0.35">
      <c r="A8954" s="1">
        <v>43065</v>
      </c>
      <c r="B8954" s="2" t="s">
        <v>12</v>
      </c>
      <c r="C8954">
        <v>120</v>
      </c>
      <c r="D8954">
        <v>2200.8000000000002</v>
      </c>
      <c r="E8954" s="2" t="s">
        <v>7</v>
      </c>
      <c r="F8954" s="2" t="s">
        <v>17</v>
      </c>
    </row>
    <row r="8955" spans="1:6" x14ac:dyDescent="0.35">
      <c r="A8955" s="1">
        <v>43081</v>
      </c>
      <c r="B8955" s="2" t="s">
        <v>6</v>
      </c>
      <c r="C8955">
        <v>60</v>
      </c>
      <c r="D8955">
        <v>1934.4</v>
      </c>
      <c r="E8955" s="2" t="s">
        <v>7</v>
      </c>
      <c r="F8955" s="2" t="s">
        <v>17</v>
      </c>
    </row>
    <row r="8956" spans="1:6" x14ac:dyDescent="0.35">
      <c r="A8956" s="1">
        <v>42694</v>
      </c>
      <c r="B8956" s="2" t="s">
        <v>14</v>
      </c>
      <c r="C8956">
        <v>132</v>
      </c>
      <c r="D8956">
        <v>5512.32</v>
      </c>
      <c r="E8956" s="2" t="s">
        <v>7</v>
      </c>
      <c r="F8956" s="2" t="s">
        <v>17</v>
      </c>
    </row>
    <row r="8957" spans="1:6" x14ac:dyDescent="0.35">
      <c r="A8957" s="1">
        <v>43085</v>
      </c>
      <c r="B8957" s="2" t="s">
        <v>13</v>
      </c>
      <c r="C8957">
        <v>216</v>
      </c>
      <c r="D8957">
        <v>5933.52</v>
      </c>
      <c r="E8957" s="2" t="s">
        <v>7</v>
      </c>
      <c r="F8957" s="2" t="s">
        <v>17</v>
      </c>
    </row>
    <row r="8958" spans="1:6" x14ac:dyDescent="0.35">
      <c r="A8958" s="1">
        <v>43090</v>
      </c>
      <c r="B8958" s="2" t="s">
        <v>9</v>
      </c>
      <c r="C8958">
        <v>60</v>
      </c>
      <c r="D8958">
        <v>364.8</v>
      </c>
      <c r="E8958" s="2" t="s">
        <v>7</v>
      </c>
      <c r="F8958" s="2" t="s">
        <v>17</v>
      </c>
    </row>
    <row r="8959" spans="1:6" x14ac:dyDescent="0.35">
      <c r="A8959" s="1">
        <v>42710</v>
      </c>
      <c r="B8959" s="2" t="s">
        <v>14</v>
      </c>
      <c r="C8959">
        <v>96</v>
      </c>
      <c r="D8959">
        <v>4307.5200000000004</v>
      </c>
      <c r="E8959" s="2" t="s">
        <v>7</v>
      </c>
      <c r="F8959" s="2" t="s">
        <v>17</v>
      </c>
    </row>
    <row r="8960" spans="1:6" x14ac:dyDescent="0.35">
      <c r="A8960" s="1">
        <v>42709</v>
      </c>
      <c r="B8960" s="2" t="s">
        <v>9</v>
      </c>
      <c r="C8960">
        <v>48</v>
      </c>
      <c r="D8960">
        <v>220.32</v>
      </c>
      <c r="E8960" s="2" t="s">
        <v>7</v>
      </c>
      <c r="F8960" s="2" t="s">
        <v>17</v>
      </c>
    </row>
    <row r="8961" spans="1:6" x14ac:dyDescent="0.35">
      <c r="A8961" s="1">
        <v>42511</v>
      </c>
      <c r="B8961" s="2" t="s">
        <v>10</v>
      </c>
      <c r="C8961">
        <v>108</v>
      </c>
      <c r="D8961">
        <v>3086.64</v>
      </c>
      <c r="E8961" s="2" t="s">
        <v>7</v>
      </c>
      <c r="F8961" s="2" t="s">
        <v>17</v>
      </c>
    </row>
    <row r="8962" spans="1:6" x14ac:dyDescent="0.35">
      <c r="A8962" s="1">
        <v>43082</v>
      </c>
      <c r="B8962" s="2" t="s">
        <v>12</v>
      </c>
      <c r="C8962">
        <v>96</v>
      </c>
      <c r="D8962">
        <v>1811.52</v>
      </c>
      <c r="E8962" s="2" t="s">
        <v>7</v>
      </c>
      <c r="F8962" s="2" t="s">
        <v>17</v>
      </c>
    </row>
    <row r="8963" spans="1:6" x14ac:dyDescent="0.35">
      <c r="A8963" s="1">
        <v>42990</v>
      </c>
      <c r="B8963" s="2" t="s">
        <v>12</v>
      </c>
      <c r="C8963">
        <v>12</v>
      </c>
      <c r="D8963">
        <v>227.04</v>
      </c>
      <c r="E8963" s="2" t="s">
        <v>7</v>
      </c>
      <c r="F8963" s="2" t="s">
        <v>17</v>
      </c>
    </row>
    <row r="8964" spans="1:6" x14ac:dyDescent="0.35">
      <c r="A8964" s="1">
        <v>43057</v>
      </c>
      <c r="B8964" s="2" t="s">
        <v>12</v>
      </c>
      <c r="C8964">
        <v>12</v>
      </c>
      <c r="D8964">
        <v>218.16</v>
      </c>
      <c r="E8964" s="2" t="s">
        <v>7</v>
      </c>
      <c r="F8964" s="2" t="s">
        <v>17</v>
      </c>
    </row>
    <row r="8965" spans="1:6" x14ac:dyDescent="0.35">
      <c r="A8965" s="1">
        <v>42385</v>
      </c>
      <c r="B8965" s="2" t="s">
        <v>6</v>
      </c>
      <c r="C8965">
        <v>228</v>
      </c>
      <c r="D8965">
        <v>7455.6</v>
      </c>
      <c r="E8965" s="2" t="s">
        <v>7</v>
      </c>
      <c r="F8965" s="2" t="s">
        <v>17</v>
      </c>
    </row>
    <row r="8966" spans="1:6" x14ac:dyDescent="0.35">
      <c r="A8966" s="1">
        <v>42704</v>
      </c>
      <c r="B8966" s="2" t="s">
        <v>14</v>
      </c>
      <c r="C8966">
        <v>60</v>
      </c>
      <c r="D8966">
        <v>2590.1999999999998</v>
      </c>
      <c r="E8966" s="2" t="s">
        <v>7</v>
      </c>
      <c r="F8966" s="2" t="s">
        <v>17</v>
      </c>
    </row>
    <row r="8967" spans="1:6" x14ac:dyDescent="0.35">
      <c r="A8967" s="1">
        <v>43097</v>
      </c>
      <c r="B8967" s="2" t="s">
        <v>13</v>
      </c>
      <c r="C8967">
        <v>132</v>
      </c>
      <c r="D8967">
        <v>4216.08</v>
      </c>
      <c r="E8967" s="2" t="s">
        <v>7</v>
      </c>
      <c r="F8967" s="2" t="s">
        <v>17</v>
      </c>
    </row>
    <row r="8968" spans="1:6" x14ac:dyDescent="0.35">
      <c r="A8968" s="1">
        <v>42711</v>
      </c>
      <c r="B8968" s="2" t="s">
        <v>6</v>
      </c>
      <c r="C8968">
        <v>120</v>
      </c>
      <c r="D8968">
        <v>3927.6</v>
      </c>
      <c r="E8968" s="2" t="s">
        <v>7</v>
      </c>
      <c r="F8968" s="2" t="s">
        <v>17</v>
      </c>
    </row>
    <row r="8969" spans="1:6" x14ac:dyDescent="0.35">
      <c r="A8969" s="1">
        <v>42871</v>
      </c>
      <c r="B8969" s="2" t="s">
        <v>9</v>
      </c>
      <c r="C8969">
        <v>252</v>
      </c>
      <c r="D8969">
        <v>1443.96</v>
      </c>
      <c r="E8969" s="2" t="s">
        <v>7</v>
      </c>
      <c r="F8969" s="2" t="s">
        <v>17</v>
      </c>
    </row>
    <row r="8970" spans="1:6" x14ac:dyDescent="0.35">
      <c r="A8970" s="1">
        <v>43066</v>
      </c>
      <c r="B8970" s="2" t="s">
        <v>10</v>
      </c>
      <c r="C8970">
        <v>96</v>
      </c>
      <c r="D8970">
        <v>3041.28</v>
      </c>
      <c r="E8970" s="2" t="s">
        <v>7</v>
      </c>
      <c r="F8970" s="2" t="s">
        <v>17</v>
      </c>
    </row>
    <row r="8971" spans="1:6" x14ac:dyDescent="0.35">
      <c r="A8971" s="1">
        <v>42772</v>
      </c>
      <c r="B8971" s="2" t="s">
        <v>15</v>
      </c>
      <c r="C8971">
        <v>60</v>
      </c>
      <c r="D8971">
        <v>2216.4</v>
      </c>
      <c r="E8971" s="2" t="s">
        <v>7</v>
      </c>
      <c r="F8971" s="2" t="s">
        <v>17</v>
      </c>
    </row>
    <row r="8972" spans="1:6" x14ac:dyDescent="0.35">
      <c r="A8972" s="1">
        <v>42575</v>
      </c>
      <c r="B8972" s="2" t="s">
        <v>10</v>
      </c>
      <c r="C8972">
        <v>276</v>
      </c>
      <c r="D8972">
        <v>7973.64</v>
      </c>
      <c r="E8972" s="2" t="s">
        <v>7</v>
      </c>
      <c r="F8972" s="2" t="s">
        <v>17</v>
      </c>
    </row>
    <row r="8973" spans="1:6" x14ac:dyDescent="0.35">
      <c r="A8973" s="1">
        <v>42860</v>
      </c>
      <c r="B8973" s="2" t="s">
        <v>6</v>
      </c>
      <c r="C8973">
        <v>168</v>
      </c>
      <c r="D8973">
        <v>5169.3599999999997</v>
      </c>
      <c r="E8973" s="2" t="s">
        <v>7</v>
      </c>
      <c r="F8973" s="2" t="s">
        <v>17</v>
      </c>
    </row>
    <row r="8974" spans="1:6" x14ac:dyDescent="0.35">
      <c r="A8974" s="1">
        <v>42706</v>
      </c>
      <c r="B8974" s="2" t="s">
        <v>10</v>
      </c>
      <c r="C8974">
        <v>120</v>
      </c>
      <c r="D8974">
        <v>3386.4</v>
      </c>
      <c r="E8974" s="2" t="s">
        <v>7</v>
      </c>
      <c r="F8974" s="2" t="s">
        <v>17</v>
      </c>
    </row>
    <row r="8975" spans="1:6" x14ac:dyDescent="0.35">
      <c r="A8975" s="1">
        <v>43091</v>
      </c>
      <c r="B8975" s="2" t="s">
        <v>9</v>
      </c>
      <c r="C8975">
        <v>48</v>
      </c>
      <c r="D8975">
        <v>333.12</v>
      </c>
      <c r="E8975" s="2" t="s">
        <v>7</v>
      </c>
      <c r="F8975" s="2" t="s">
        <v>17</v>
      </c>
    </row>
    <row r="8976" spans="1:6" x14ac:dyDescent="0.35">
      <c r="A8976" s="1">
        <v>42727</v>
      </c>
      <c r="B8976" s="2" t="s">
        <v>11</v>
      </c>
      <c r="C8976">
        <v>120</v>
      </c>
      <c r="D8976">
        <v>2370</v>
      </c>
      <c r="E8976" s="2" t="s">
        <v>7</v>
      </c>
      <c r="F8976" s="2" t="s">
        <v>17</v>
      </c>
    </row>
    <row r="8977" spans="1:6" x14ac:dyDescent="0.35">
      <c r="A8977" s="1">
        <v>42662</v>
      </c>
      <c r="B8977" s="2" t="s">
        <v>12</v>
      </c>
      <c r="C8977">
        <v>84</v>
      </c>
      <c r="D8977">
        <v>1407.84</v>
      </c>
      <c r="E8977" s="2" t="s">
        <v>7</v>
      </c>
      <c r="F8977" s="2" t="s">
        <v>17</v>
      </c>
    </row>
    <row r="8978" spans="1:6" x14ac:dyDescent="0.35">
      <c r="A8978" s="1">
        <v>43013</v>
      </c>
      <c r="B8978" s="2" t="s">
        <v>15</v>
      </c>
      <c r="C8978">
        <v>168</v>
      </c>
      <c r="D8978">
        <v>5648.16</v>
      </c>
      <c r="E8978" s="2" t="s">
        <v>7</v>
      </c>
      <c r="F8978" s="2" t="s">
        <v>17</v>
      </c>
    </row>
    <row r="8979" spans="1:6" x14ac:dyDescent="0.35">
      <c r="A8979" s="1">
        <v>43096</v>
      </c>
      <c r="B8979" s="2" t="s">
        <v>11</v>
      </c>
      <c r="C8979">
        <v>264</v>
      </c>
      <c r="D8979">
        <v>5338.08</v>
      </c>
      <c r="E8979" s="2" t="s">
        <v>7</v>
      </c>
      <c r="F8979" s="2" t="s">
        <v>17</v>
      </c>
    </row>
    <row r="8980" spans="1:6" x14ac:dyDescent="0.35">
      <c r="A8980" s="1">
        <v>42692</v>
      </c>
      <c r="B8980" s="2" t="s">
        <v>10</v>
      </c>
      <c r="C8980">
        <v>264</v>
      </c>
      <c r="D8980">
        <v>8350.32</v>
      </c>
      <c r="E8980" s="2" t="s">
        <v>7</v>
      </c>
      <c r="F8980" s="2" t="s">
        <v>17</v>
      </c>
    </row>
    <row r="8981" spans="1:6" x14ac:dyDescent="0.35">
      <c r="A8981" s="1">
        <v>43051</v>
      </c>
      <c r="B8981" s="2" t="s">
        <v>15</v>
      </c>
      <c r="C8981">
        <v>72</v>
      </c>
      <c r="D8981">
        <v>2574</v>
      </c>
      <c r="E8981" s="2" t="s">
        <v>7</v>
      </c>
      <c r="F8981" s="2" t="s">
        <v>17</v>
      </c>
    </row>
    <row r="8982" spans="1:6" x14ac:dyDescent="0.35">
      <c r="A8982" s="1">
        <v>42694</v>
      </c>
      <c r="B8982" s="2" t="s">
        <v>11</v>
      </c>
      <c r="C8982">
        <v>72</v>
      </c>
      <c r="D8982">
        <v>1568.16</v>
      </c>
      <c r="E8982" s="2" t="s">
        <v>7</v>
      </c>
      <c r="F8982" s="2" t="s">
        <v>17</v>
      </c>
    </row>
    <row r="8983" spans="1:6" x14ac:dyDescent="0.35">
      <c r="A8983" s="1">
        <v>42728</v>
      </c>
      <c r="B8983" s="2" t="s">
        <v>11</v>
      </c>
      <c r="C8983">
        <v>216</v>
      </c>
      <c r="D8983">
        <v>4823.28</v>
      </c>
      <c r="E8983" s="2" t="s">
        <v>7</v>
      </c>
      <c r="F8983" s="2" t="s">
        <v>17</v>
      </c>
    </row>
    <row r="8984" spans="1:6" x14ac:dyDescent="0.35">
      <c r="A8984" s="1">
        <v>43071</v>
      </c>
      <c r="B8984" s="2" t="s">
        <v>14</v>
      </c>
      <c r="C8984">
        <v>48</v>
      </c>
      <c r="D8984">
        <v>2003.52</v>
      </c>
      <c r="E8984" s="2" t="s">
        <v>7</v>
      </c>
      <c r="F8984" s="2" t="s">
        <v>17</v>
      </c>
    </row>
    <row r="8985" spans="1:6" x14ac:dyDescent="0.35">
      <c r="A8985" s="1">
        <v>42470</v>
      </c>
      <c r="B8985" s="2" t="s">
        <v>12</v>
      </c>
      <c r="C8985">
        <v>252</v>
      </c>
      <c r="D8985">
        <v>4105.08</v>
      </c>
      <c r="E8985" s="2" t="s">
        <v>7</v>
      </c>
      <c r="F8985" s="2" t="s">
        <v>17</v>
      </c>
    </row>
    <row r="8986" spans="1:6" x14ac:dyDescent="0.35">
      <c r="A8986" s="1">
        <v>43065</v>
      </c>
      <c r="B8986" s="2" t="s">
        <v>13</v>
      </c>
      <c r="C8986">
        <v>24</v>
      </c>
      <c r="D8986">
        <v>744.24</v>
      </c>
      <c r="E8986" s="2" t="s">
        <v>7</v>
      </c>
      <c r="F8986" s="2" t="s">
        <v>17</v>
      </c>
    </row>
    <row r="8987" spans="1:6" x14ac:dyDescent="0.35">
      <c r="A8987" s="1">
        <v>43048</v>
      </c>
      <c r="B8987" s="2" t="s">
        <v>15</v>
      </c>
      <c r="C8987">
        <v>60</v>
      </c>
      <c r="D8987">
        <v>2127</v>
      </c>
      <c r="E8987" s="2" t="s">
        <v>7</v>
      </c>
      <c r="F8987" s="2" t="s">
        <v>17</v>
      </c>
    </row>
    <row r="8988" spans="1:6" x14ac:dyDescent="0.35">
      <c r="A8988" s="1">
        <v>43067</v>
      </c>
      <c r="B8988" s="2" t="s">
        <v>10</v>
      </c>
      <c r="C8988">
        <v>192</v>
      </c>
      <c r="D8988">
        <v>5506.56</v>
      </c>
      <c r="E8988" s="2" t="s">
        <v>7</v>
      </c>
      <c r="F8988" s="2" t="s">
        <v>17</v>
      </c>
    </row>
    <row r="8989" spans="1:6" x14ac:dyDescent="0.35">
      <c r="A8989" s="1">
        <v>42881</v>
      </c>
      <c r="B8989" s="2" t="s">
        <v>11</v>
      </c>
      <c r="C8989">
        <v>72</v>
      </c>
      <c r="D8989">
        <v>1416.96</v>
      </c>
      <c r="E8989" s="2" t="s">
        <v>7</v>
      </c>
      <c r="F8989" s="2" t="s">
        <v>17</v>
      </c>
    </row>
    <row r="8990" spans="1:6" x14ac:dyDescent="0.35">
      <c r="A8990" s="1">
        <v>42709</v>
      </c>
      <c r="B8990" s="2" t="s">
        <v>12</v>
      </c>
      <c r="C8990">
        <v>60</v>
      </c>
      <c r="D8990">
        <v>1095</v>
      </c>
      <c r="E8990" s="2" t="s">
        <v>7</v>
      </c>
      <c r="F8990" s="2" t="s">
        <v>17</v>
      </c>
    </row>
    <row r="8991" spans="1:6" x14ac:dyDescent="0.35">
      <c r="A8991" s="1">
        <v>42694</v>
      </c>
      <c r="B8991" s="2" t="s">
        <v>6</v>
      </c>
      <c r="C8991">
        <v>84</v>
      </c>
      <c r="D8991">
        <v>2770.32</v>
      </c>
      <c r="E8991" s="2" t="s">
        <v>7</v>
      </c>
      <c r="F8991" s="2" t="s">
        <v>17</v>
      </c>
    </row>
    <row r="8992" spans="1:6" x14ac:dyDescent="0.35">
      <c r="A8992" s="1">
        <v>42389</v>
      </c>
      <c r="B8992" s="2" t="s">
        <v>15</v>
      </c>
      <c r="C8992">
        <v>108</v>
      </c>
      <c r="D8992">
        <v>3730.32</v>
      </c>
      <c r="E8992" s="2" t="s">
        <v>7</v>
      </c>
      <c r="F8992" s="2" t="s">
        <v>17</v>
      </c>
    </row>
    <row r="8993" spans="1:6" x14ac:dyDescent="0.35">
      <c r="A8993" s="1">
        <v>42797</v>
      </c>
      <c r="B8993" s="2" t="s">
        <v>9</v>
      </c>
      <c r="C8993">
        <v>60</v>
      </c>
      <c r="D8993">
        <v>349.2</v>
      </c>
      <c r="E8993" s="2" t="s">
        <v>7</v>
      </c>
      <c r="F8993" s="2" t="s">
        <v>17</v>
      </c>
    </row>
    <row r="8994" spans="1:6" x14ac:dyDescent="0.35">
      <c r="A8994" s="1">
        <v>43043</v>
      </c>
      <c r="B8994" s="2" t="s">
        <v>10</v>
      </c>
      <c r="C8994">
        <v>84</v>
      </c>
      <c r="D8994">
        <v>2410.8000000000002</v>
      </c>
      <c r="E8994" s="2" t="s">
        <v>7</v>
      </c>
      <c r="F8994" s="2" t="s">
        <v>17</v>
      </c>
    </row>
    <row r="8995" spans="1:6" x14ac:dyDescent="0.35">
      <c r="A8995" s="1">
        <v>42705</v>
      </c>
      <c r="B8995" s="2" t="s">
        <v>6</v>
      </c>
      <c r="C8995">
        <v>168</v>
      </c>
      <c r="D8995">
        <v>5360.88</v>
      </c>
      <c r="E8995" s="2" t="s">
        <v>7</v>
      </c>
      <c r="F8995" s="2" t="s">
        <v>17</v>
      </c>
    </row>
    <row r="8996" spans="1:6" x14ac:dyDescent="0.35">
      <c r="A8996" s="1">
        <v>42720</v>
      </c>
      <c r="B8996" s="2" t="s">
        <v>14</v>
      </c>
      <c r="C8996">
        <v>36</v>
      </c>
      <c r="D8996">
        <v>1536.12</v>
      </c>
      <c r="E8996" s="2" t="s">
        <v>7</v>
      </c>
      <c r="F8996" s="2" t="s">
        <v>17</v>
      </c>
    </row>
    <row r="8997" spans="1:6" x14ac:dyDescent="0.35">
      <c r="A8997" s="1">
        <v>43053</v>
      </c>
      <c r="B8997" s="2" t="s">
        <v>15</v>
      </c>
      <c r="C8997">
        <v>72</v>
      </c>
      <c r="D8997">
        <v>2608.56</v>
      </c>
      <c r="E8997" s="2" t="s">
        <v>7</v>
      </c>
      <c r="F8997" s="2" t="s">
        <v>17</v>
      </c>
    </row>
    <row r="8998" spans="1:6" x14ac:dyDescent="0.35">
      <c r="A8998" s="1">
        <v>42724</v>
      </c>
      <c r="B8998" s="2" t="s">
        <v>11</v>
      </c>
      <c r="C8998">
        <v>108</v>
      </c>
      <c r="D8998">
        <v>2434.3200000000002</v>
      </c>
      <c r="E8998" s="2" t="s">
        <v>7</v>
      </c>
      <c r="F8998" s="2" t="s">
        <v>17</v>
      </c>
    </row>
    <row r="8999" spans="1:6" x14ac:dyDescent="0.35">
      <c r="A8999" s="1">
        <v>42871</v>
      </c>
      <c r="B8999" s="2" t="s">
        <v>9</v>
      </c>
      <c r="C8999">
        <v>72</v>
      </c>
      <c r="D8999">
        <v>383.04</v>
      </c>
      <c r="E8999" s="2" t="s">
        <v>7</v>
      </c>
      <c r="F8999" s="2" t="s">
        <v>17</v>
      </c>
    </row>
    <row r="9000" spans="1:6" x14ac:dyDescent="0.35">
      <c r="A9000" s="1">
        <v>42698</v>
      </c>
      <c r="B9000" s="2" t="s">
        <v>12</v>
      </c>
      <c r="C9000">
        <v>72</v>
      </c>
      <c r="D9000">
        <v>1298.1600000000001</v>
      </c>
      <c r="E9000" s="2" t="s">
        <v>7</v>
      </c>
      <c r="F9000" s="2" t="s">
        <v>17</v>
      </c>
    </row>
    <row r="9001" spans="1:6" x14ac:dyDescent="0.35">
      <c r="A9001" s="1">
        <v>43075</v>
      </c>
      <c r="B9001" s="2" t="s">
        <v>14</v>
      </c>
      <c r="C9001">
        <v>132</v>
      </c>
      <c r="D9001">
        <v>5695.8</v>
      </c>
      <c r="E9001" s="2" t="s">
        <v>7</v>
      </c>
      <c r="F9001" s="2" t="s">
        <v>17</v>
      </c>
    </row>
    <row r="9002" spans="1:6" x14ac:dyDescent="0.35">
      <c r="A9002" s="1">
        <v>42423</v>
      </c>
      <c r="B9002" s="2" t="s">
        <v>9</v>
      </c>
      <c r="C9002">
        <v>24</v>
      </c>
      <c r="D9002">
        <v>99.12</v>
      </c>
      <c r="E9002" s="2" t="s">
        <v>7</v>
      </c>
      <c r="F9002" s="2" t="s">
        <v>17</v>
      </c>
    </row>
    <row r="9003" spans="1:6" x14ac:dyDescent="0.35">
      <c r="A9003" s="1">
        <v>43062</v>
      </c>
      <c r="B9003" s="2" t="s">
        <v>13</v>
      </c>
      <c r="C9003">
        <v>48</v>
      </c>
      <c r="D9003">
        <v>1530.24</v>
      </c>
      <c r="E9003" s="2" t="s">
        <v>7</v>
      </c>
      <c r="F9003" s="2" t="s">
        <v>17</v>
      </c>
    </row>
    <row r="9004" spans="1:6" x14ac:dyDescent="0.35">
      <c r="A9004" s="1">
        <v>43011</v>
      </c>
      <c r="B9004" s="2" t="s">
        <v>14</v>
      </c>
      <c r="C9004">
        <v>252</v>
      </c>
      <c r="D9004">
        <v>10904.04</v>
      </c>
      <c r="E9004" s="2" t="s">
        <v>7</v>
      </c>
      <c r="F9004" s="2" t="s">
        <v>17</v>
      </c>
    </row>
    <row r="9005" spans="1:6" x14ac:dyDescent="0.35">
      <c r="A9005" s="1">
        <v>42734</v>
      </c>
      <c r="B9005" s="2" t="s">
        <v>12</v>
      </c>
      <c r="C9005">
        <v>228</v>
      </c>
      <c r="D9005">
        <v>4161</v>
      </c>
      <c r="E9005" s="2" t="s">
        <v>7</v>
      </c>
      <c r="F9005" s="2" t="s">
        <v>17</v>
      </c>
    </row>
    <row r="9006" spans="1:6" x14ac:dyDescent="0.35">
      <c r="A9006" s="1">
        <v>42711</v>
      </c>
      <c r="B9006" s="2" t="s">
        <v>12</v>
      </c>
      <c r="C9006">
        <v>264</v>
      </c>
      <c r="D9006">
        <v>4411.4399999999996</v>
      </c>
      <c r="E9006" s="2" t="s">
        <v>7</v>
      </c>
      <c r="F9006" s="2" t="s">
        <v>17</v>
      </c>
    </row>
    <row r="9007" spans="1:6" x14ac:dyDescent="0.35">
      <c r="A9007" s="1">
        <v>42527</v>
      </c>
      <c r="B9007" s="2" t="s">
        <v>12</v>
      </c>
      <c r="C9007">
        <v>108</v>
      </c>
      <c r="D9007">
        <v>2034.72</v>
      </c>
      <c r="E9007" s="2" t="s">
        <v>7</v>
      </c>
      <c r="F9007" s="2" t="s">
        <v>17</v>
      </c>
    </row>
    <row r="9008" spans="1:6" x14ac:dyDescent="0.35">
      <c r="A9008" s="1">
        <v>42381</v>
      </c>
      <c r="B9008" s="2" t="s">
        <v>11</v>
      </c>
      <c r="C9008">
        <v>36</v>
      </c>
      <c r="D9008">
        <v>725.04</v>
      </c>
      <c r="E9008" s="2" t="s">
        <v>7</v>
      </c>
      <c r="F9008" s="2" t="s">
        <v>17</v>
      </c>
    </row>
    <row r="9009" spans="1:6" x14ac:dyDescent="0.35">
      <c r="A9009" s="1">
        <v>43093</v>
      </c>
      <c r="B9009" s="2" t="s">
        <v>15</v>
      </c>
      <c r="C9009">
        <v>72</v>
      </c>
      <c r="D9009">
        <v>2347.1999999999998</v>
      </c>
      <c r="E9009" s="2" t="s">
        <v>7</v>
      </c>
      <c r="F9009" s="2" t="s">
        <v>17</v>
      </c>
    </row>
    <row r="9010" spans="1:6" x14ac:dyDescent="0.35">
      <c r="A9010" s="1">
        <v>43093</v>
      </c>
      <c r="B9010" s="2" t="s">
        <v>9</v>
      </c>
      <c r="C9010">
        <v>72</v>
      </c>
      <c r="D9010">
        <v>365.04</v>
      </c>
      <c r="E9010" s="2" t="s">
        <v>7</v>
      </c>
      <c r="F9010" s="2" t="s">
        <v>17</v>
      </c>
    </row>
    <row r="9011" spans="1:6" x14ac:dyDescent="0.35">
      <c r="A9011" s="1">
        <v>43096</v>
      </c>
      <c r="B9011" s="2" t="s">
        <v>9</v>
      </c>
      <c r="C9011">
        <v>96</v>
      </c>
      <c r="D9011">
        <v>391.68</v>
      </c>
      <c r="E9011" s="2" t="s">
        <v>7</v>
      </c>
      <c r="F9011" s="2" t="s">
        <v>17</v>
      </c>
    </row>
    <row r="9012" spans="1:6" x14ac:dyDescent="0.35">
      <c r="A9012" s="1">
        <v>42699</v>
      </c>
      <c r="B9012" s="2" t="s">
        <v>6</v>
      </c>
      <c r="C9012">
        <v>72</v>
      </c>
      <c r="D9012">
        <v>2370.2399999999998</v>
      </c>
      <c r="E9012" s="2" t="s">
        <v>7</v>
      </c>
      <c r="F9012" s="2" t="s">
        <v>17</v>
      </c>
    </row>
    <row r="9013" spans="1:6" x14ac:dyDescent="0.35">
      <c r="A9013" s="1">
        <v>42735</v>
      </c>
      <c r="B9013" s="2" t="s">
        <v>12</v>
      </c>
      <c r="C9013">
        <v>228</v>
      </c>
      <c r="D9013">
        <v>4176.96</v>
      </c>
      <c r="E9013" s="2" t="s">
        <v>7</v>
      </c>
      <c r="F9013" s="2" t="s">
        <v>17</v>
      </c>
    </row>
    <row r="9014" spans="1:6" x14ac:dyDescent="0.35">
      <c r="A9014" s="1">
        <v>42717</v>
      </c>
      <c r="B9014" s="2" t="s">
        <v>6</v>
      </c>
      <c r="C9014">
        <v>84</v>
      </c>
      <c r="D9014">
        <v>2655.24</v>
      </c>
      <c r="E9014" s="2" t="s">
        <v>7</v>
      </c>
      <c r="F9014" s="2" t="s">
        <v>17</v>
      </c>
    </row>
    <row r="9015" spans="1:6" x14ac:dyDescent="0.35">
      <c r="A9015" s="1">
        <v>42695</v>
      </c>
      <c r="B9015" s="2" t="s">
        <v>11</v>
      </c>
      <c r="C9015">
        <v>48</v>
      </c>
      <c r="D9015">
        <v>926.4</v>
      </c>
      <c r="E9015" s="2" t="s">
        <v>7</v>
      </c>
      <c r="F9015" s="2" t="s">
        <v>17</v>
      </c>
    </row>
    <row r="9016" spans="1:6" x14ac:dyDescent="0.35">
      <c r="A9016" s="1">
        <v>42793</v>
      </c>
      <c r="B9016" s="2" t="s">
        <v>12</v>
      </c>
      <c r="C9016">
        <v>72</v>
      </c>
      <c r="D9016">
        <v>1347.12</v>
      </c>
      <c r="E9016" s="2" t="s">
        <v>7</v>
      </c>
      <c r="F9016" s="2" t="s">
        <v>17</v>
      </c>
    </row>
    <row r="9017" spans="1:6" x14ac:dyDescent="0.35">
      <c r="A9017" s="1">
        <v>43064</v>
      </c>
      <c r="B9017" s="2" t="s">
        <v>6</v>
      </c>
      <c r="C9017">
        <v>108</v>
      </c>
      <c r="D9017">
        <v>3461.4</v>
      </c>
      <c r="E9017" s="2" t="s">
        <v>7</v>
      </c>
      <c r="F9017" s="2" t="s">
        <v>17</v>
      </c>
    </row>
    <row r="9018" spans="1:6" x14ac:dyDescent="0.35">
      <c r="A9018" s="1">
        <v>42726</v>
      </c>
      <c r="B9018" s="2" t="s">
        <v>9</v>
      </c>
      <c r="C9018">
        <v>192</v>
      </c>
      <c r="D9018">
        <v>1069.44</v>
      </c>
      <c r="E9018" s="2" t="s">
        <v>7</v>
      </c>
      <c r="F9018" s="2" t="s">
        <v>17</v>
      </c>
    </row>
    <row r="9019" spans="1:6" x14ac:dyDescent="0.35">
      <c r="A9019" s="1">
        <v>42730</v>
      </c>
      <c r="B9019" s="2" t="s">
        <v>15</v>
      </c>
      <c r="C9019">
        <v>228</v>
      </c>
      <c r="D9019">
        <v>7558.2</v>
      </c>
      <c r="E9019" s="2" t="s">
        <v>7</v>
      </c>
      <c r="F9019" s="2" t="s">
        <v>17</v>
      </c>
    </row>
    <row r="9020" spans="1:6" x14ac:dyDescent="0.35">
      <c r="A9020" s="1">
        <v>43012</v>
      </c>
      <c r="B9020" s="2" t="s">
        <v>9</v>
      </c>
      <c r="C9020">
        <v>84</v>
      </c>
      <c r="D9020">
        <v>457.8</v>
      </c>
      <c r="E9020" s="2" t="s">
        <v>7</v>
      </c>
      <c r="F9020" s="2" t="s">
        <v>17</v>
      </c>
    </row>
    <row r="9021" spans="1:6" x14ac:dyDescent="0.35">
      <c r="A9021" s="1">
        <v>42928</v>
      </c>
      <c r="B9021" s="2" t="s">
        <v>9</v>
      </c>
      <c r="C9021">
        <v>108</v>
      </c>
      <c r="D9021">
        <v>469.8</v>
      </c>
      <c r="E9021" s="2" t="s">
        <v>7</v>
      </c>
      <c r="F9021" s="2" t="s">
        <v>17</v>
      </c>
    </row>
    <row r="9022" spans="1:6" x14ac:dyDescent="0.35">
      <c r="A9022" s="1">
        <v>42905</v>
      </c>
      <c r="B9022" s="2" t="s">
        <v>13</v>
      </c>
      <c r="C9022">
        <v>60</v>
      </c>
      <c r="D9022">
        <v>1662.6</v>
      </c>
      <c r="E9022" s="2" t="s">
        <v>7</v>
      </c>
      <c r="F9022" s="2" t="s">
        <v>17</v>
      </c>
    </row>
    <row r="9023" spans="1:6" x14ac:dyDescent="0.35">
      <c r="A9023" s="1">
        <v>42724</v>
      </c>
      <c r="B9023" s="2" t="s">
        <v>10</v>
      </c>
      <c r="C9023">
        <v>240</v>
      </c>
      <c r="D9023">
        <v>7072.8</v>
      </c>
      <c r="E9023" s="2" t="s">
        <v>7</v>
      </c>
      <c r="F9023" s="2" t="s">
        <v>17</v>
      </c>
    </row>
    <row r="9024" spans="1:6" x14ac:dyDescent="0.35">
      <c r="A9024" s="1">
        <v>43066</v>
      </c>
      <c r="B9024" s="2" t="s">
        <v>10</v>
      </c>
      <c r="C9024">
        <v>72</v>
      </c>
      <c r="D9024">
        <v>2036.88</v>
      </c>
      <c r="E9024" s="2" t="s">
        <v>7</v>
      </c>
      <c r="F9024" s="2" t="s">
        <v>17</v>
      </c>
    </row>
    <row r="9025" spans="1:6" x14ac:dyDescent="0.35">
      <c r="A9025" s="1">
        <v>43100</v>
      </c>
      <c r="B9025" s="2" t="s">
        <v>12</v>
      </c>
      <c r="C9025">
        <v>72</v>
      </c>
      <c r="D9025">
        <v>1229.76</v>
      </c>
      <c r="E9025" s="2" t="s">
        <v>7</v>
      </c>
      <c r="F9025" s="2" t="s">
        <v>17</v>
      </c>
    </row>
    <row r="9026" spans="1:6" x14ac:dyDescent="0.35">
      <c r="A9026" s="1">
        <v>42722</v>
      </c>
      <c r="B9026" s="2" t="s">
        <v>11</v>
      </c>
      <c r="C9026">
        <v>60</v>
      </c>
      <c r="D9026">
        <v>1345.2</v>
      </c>
      <c r="E9026" s="2" t="s">
        <v>7</v>
      </c>
      <c r="F9026" s="2" t="s">
        <v>17</v>
      </c>
    </row>
    <row r="9027" spans="1:6" x14ac:dyDescent="0.35">
      <c r="A9027" s="1">
        <v>43048</v>
      </c>
      <c r="B9027" s="2" t="s">
        <v>15</v>
      </c>
      <c r="C9027">
        <v>120</v>
      </c>
      <c r="D9027">
        <v>4069.2</v>
      </c>
      <c r="E9027" s="2" t="s">
        <v>7</v>
      </c>
      <c r="F9027" s="2" t="s">
        <v>17</v>
      </c>
    </row>
    <row r="9028" spans="1:6" x14ac:dyDescent="0.35">
      <c r="A9028" s="1">
        <v>43059</v>
      </c>
      <c r="B9028" s="2" t="s">
        <v>14</v>
      </c>
      <c r="C9028">
        <v>156</v>
      </c>
      <c r="D9028">
        <v>6725.16</v>
      </c>
      <c r="E9028" s="2" t="s">
        <v>7</v>
      </c>
      <c r="F9028" s="2" t="s">
        <v>17</v>
      </c>
    </row>
    <row r="9029" spans="1:6" x14ac:dyDescent="0.35">
      <c r="A9029" s="1">
        <v>43060</v>
      </c>
      <c r="B9029" s="2" t="s">
        <v>15</v>
      </c>
      <c r="C9029">
        <v>144</v>
      </c>
      <c r="D9029">
        <v>5276.16</v>
      </c>
      <c r="E9029" s="2" t="s">
        <v>7</v>
      </c>
      <c r="F9029" s="2" t="s">
        <v>17</v>
      </c>
    </row>
    <row r="9030" spans="1:6" x14ac:dyDescent="0.35">
      <c r="A9030" s="1">
        <v>43053</v>
      </c>
      <c r="B9030" s="2" t="s">
        <v>6</v>
      </c>
      <c r="C9030">
        <v>84</v>
      </c>
      <c r="D9030">
        <v>2661.96</v>
      </c>
      <c r="E9030" s="2" t="s">
        <v>7</v>
      </c>
      <c r="F9030" s="2" t="s">
        <v>17</v>
      </c>
    </row>
    <row r="9031" spans="1:6" x14ac:dyDescent="0.35">
      <c r="A9031" s="1">
        <v>42518</v>
      </c>
      <c r="B9031" s="2" t="s">
        <v>10</v>
      </c>
      <c r="C9031">
        <v>84</v>
      </c>
      <c r="D9031">
        <v>2467.08</v>
      </c>
      <c r="E9031" s="2" t="s">
        <v>7</v>
      </c>
      <c r="F9031" s="2" t="s">
        <v>17</v>
      </c>
    </row>
    <row r="9032" spans="1:6" x14ac:dyDescent="0.35">
      <c r="A9032" s="1">
        <v>42801</v>
      </c>
      <c r="B9032" s="2" t="s">
        <v>14</v>
      </c>
      <c r="C9032">
        <v>48</v>
      </c>
      <c r="D9032">
        <v>2060.16</v>
      </c>
      <c r="E9032" s="2" t="s">
        <v>7</v>
      </c>
      <c r="F9032" s="2" t="s">
        <v>17</v>
      </c>
    </row>
    <row r="9033" spans="1:6" x14ac:dyDescent="0.35">
      <c r="A9033" s="1">
        <v>42604</v>
      </c>
      <c r="B9033" s="2" t="s">
        <v>10</v>
      </c>
      <c r="C9033">
        <v>36</v>
      </c>
      <c r="D9033">
        <v>1017.72</v>
      </c>
      <c r="E9033" s="2" t="s">
        <v>7</v>
      </c>
      <c r="F9033" s="2" t="s">
        <v>17</v>
      </c>
    </row>
    <row r="9034" spans="1:6" x14ac:dyDescent="0.35">
      <c r="A9034" s="1">
        <v>42531</v>
      </c>
      <c r="B9034" s="2" t="s">
        <v>14</v>
      </c>
      <c r="C9034">
        <v>60</v>
      </c>
      <c r="D9034">
        <v>2572.8000000000002</v>
      </c>
      <c r="E9034" s="2" t="s">
        <v>7</v>
      </c>
      <c r="F9034" s="2" t="s">
        <v>17</v>
      </c>
    </row>
    <row r="9035" spans="1:6" x14ac:dyDescent="0.35">
      <c r="A9035" s="1">
        <v>42558</v>
      </c>
      <c r="B9035" s="2" t="s">
        <v>11</v>
      </c>
      <c r="C9035">
        <v>48</v>
      </c>
      <c r="D9035">
        <v>998.4</v>
      </c>
      <c r="E9035" s="2" t="s">
        <v>7</v>
      </c>
      <c r="F9035" s="2" t="s">
        <v>17</v>
      </c>
    </row>
    <row r="9036" spans="1:6" x14ac:dyDescent="0.35">
      <c r="A9036" s="1">
        <v>42539</v>
      </c>
      <c r="B9036" s="2" t="s">
        <v>6</v>
      </c>
      <c r="C9036">
        <v>36</v>
      </c>
      <c r="D9036">
        <v>1181.8800000000001</v>
      </c>
      <c r="E9036" s="2" t="s">
        <v>7</v>
      </c>
      <c r="F9036" s="2" t="s">
        <v>17</v>
      </c>
    </row>
    <row r="9037" spans="1:6" x14ac:dyDescent="0.35">
      <c r="A9037" s="1">
        <v>43090</v>
      </c>
      <c r="B9037" s="2" t="s">
        <v>9</v>
      </c>
      <c r="C9037">
        <v>48</v>
      </c>
      <c r="D9037">
        <v>216</v>
      </c>
      <c r="E9037" s="2" t="s">
        <v>7</v>
      </c>
      <c r="F9037" s="2" t="s">
        <v>17</v>
      </c>
    </row>
    <row r="9038" spans="1:6" x14ac:dyDescent="0.35">
      <c r="A9038" s="1">
        <v>42691</v>
      </c>
      <c r="B9038" s="2" t="s">
        <v>13</v>
      </c>
      <c r="C9038">
        <v>60</v>
      </c>
      <c r="D9038">
        <v>1827</v>
      </c>
      <c r="E9038" s="2" t="s">
        <v>7</v>
      </c>
      <c r="F9038" s="2" t="s">
        <v>17</v>
      </c>
    </row>
    <row r="9039" spans="1:6" x14ac:dyDescent="0.35">
      <c r="A9039" s="1">
        <v>43089</v>
      </c>
      <c r="B9039" s="2" t="s">
        <v>6</v>
      </c>
      <c r="C9039">
        <v>72</v>
      </c>
      <c r="D9039">
        <v>2341.44</v>
      </c>
      <c r="E9039" s="2" t="s">
        <v>7</v>
      </c>
      <c r="F9039" s="2" t="s">
        <v>17</v>
      </c>
    </row>
    <row r="9040" spans="1:6" x14ac:dyDescent="0.35">
      <c r="A9040" s="1">
        <v>42997</v>
      </c>
      <c r="B9040" s="2" t="s">
        <v>12</v>
      </c>
      <c r="C9040">
        <v>192</v>
      </c>
      <c r="D9040">
        <v>3265.92</v>
      </c>
      <c r="E9040" s="2" t="s">
        <v>7</v>
      </c>
      <c r="F9040" s="2" t="s">
        <v>17</v>
      </c>
    </row>
    <row r="9041" spans="1:6" x14ac:dyDescent="0.35">
      <c r="A9041" s="1">
        <v>42723</v>
      </c>
      <c r="B9041" s="2" t="s">
        <v>9</v>
      </c>
      <c r="C9041">
        <v>84</v>
      </c>
      <c r="D9041">
        <v>409.08</v>
      </c>
      <c r="E9041" s="2" t="s">
        <v>7</v>
      </c>
      <c r="F9041" s="2" t="s">
        <v>17</v>
      </c>
    </row>
    <row r="9042" spans="1:6" x14ac:dyDescent="0.35">
      <c r="A9042" s="1">
        <v>42896</v>
      </c>
      <c r="B9042" s="2" t="s">
        <v>6</v>
      </c>
      <c r="C9042">
        <v>144</v>
      </c>
      <c r="D9042">
        <v>4548.96</v>
      </c>
      <c r="E9042" s="2" t="s">
        <v>7</v>
      </c>
      <c r="F9042" s="2" t="s">
        <v>17</v>
      </c>
    </row>
    <row r="9043" spans="1:6" x14ac:dyDescent="0.35">
      <c r="A9043" s="1">
        <v>43080</v>
      </c>
      <c r="B9043" s="2" t="s">
        <v>10</v>
      </c>
      <c r="C9043">
        <v>276</v>
      </c>
      <c r="D9043">
        <v>8776.7999999999993</v>
      </c>
      <c r="E9043" s="2" t="s">
        <v>7</v>
      </c>
      <c r="F9043" s="2" t="s">
        <v>17</v>
      </c>
    </row>
    <row r="9044" spans="1:6" x14ac:dyDescent="0.35">
      <c r="A9044" s="1">
        <v>42894</v>
      </c>
      <c r="B9044" s="2" t="s">
        <v>11</v>
      </c>
      <c r="C9044">
        <v>132</v>
      </c>
      <c r="D9044">
        <v>2633.4</v>
      </c>
      <c r="E9044" s="2" t="s">
        <v>7</v>
      </c>
      <c r="F9044" s="2" t="s">
        <v>17</v>
      </c>
    </row>
    <row r="9045" spans="1:6" x14ac:dyDescent="0.35">
      <c r="A9045" s="1">
        <v>42693</v>
      </c>
      <c r="B9045" s="2" t="s">
        <v>9</v>
      </c>
      <c r="C9045">
        <v>72</v>
      </c>
      <c r="D9045">
        <v>325.44</v>
      </c>
      <c r="E9045" s="2" t="s">
        <v>7</v>
      </c>
      <c r="F9045" s="2" t="s">
        <v>17</v>
      </c>
    </row>
    <row r="9046" spans="1:6" x14ac:dyDescent="0.35">
      <c r="A9046" s="1">
        <v>43062</v>
      </c>
      <c r="B9046" s="2" t="s">
        <v>10</v>
      </c>
      <c r="C9046">
        <v>60</v>
      </c>
      <c r="D9046">
        <v>1813.8</v>
      </c>
      <c r="E9046" s="2" t="s">
        <v>7</v>
      </c>
      <c r="F9046" s="2" t="s">
        <v>17</v>
      </c>
    </row>
    <row r="9047" spans="1:6" x14ac:dyDescent="0.35">
      <c r="A9047" s="1">
        <v>43076</v>
      </c>
      <c r="B9047" s="2" t="s">
        <v>6</v>
      </c>
      <c r="C9047">
        <v>192</v>
      </c>
      <c r="D9047">
        <v>6021.12</v>
      </c>
      <c r="E9047" s="2" t="s">
        <v>7</v>
      </c>
      <c r="F9047" s="2" t="s">
        <v>17</v>
      </c>
    </row>
    <row r="9048" spans="1:6" x14ac:dyDescent="0.35">
      <c r="A9048" s="1">
        <v>42725</v>
      </c>
      <c r="B9048" s="2" t="s">
        <v>10</v>
      </c>
      <c r="C9048">
        <v>120</v>
      </c>
      <c r="D9048">
        <v>3442.8</v>
      </c>
      <c r="E9048" s="2" t="s">
        <v>7</v>
      </c>
      <c r="F9048" s="2" t="s">
        <v>17</v>
      </c>
    </row>
    <row r="9049" spans="1:6" x14ac:dyDescent="0.35">
      <c r="A9049" s="1">
        <v>42702</v>
      </c>
      <c r="B9049" s="2" t="s">
        <v>15</v>
      </c>
      <c r="C9049">
        <v>108</v>
      </c>
      <c r="D9049">
        <v>3534.84</v>
      </c>
      <c r="E9049" s="2" t="s">
        <v>7</v>
      </c>
      <c r="F9049" s="2" t="s">
        <v>17</v>
      </c>
    </row>
    <row r="9050" spans="1:6" x14ac:dyDescent="0.35">
      <c r="A9050" s="1">
        <v>43061</v>
      </c>
      <c r="B9050" s="2" t="s">
        <v>14</v>
      </c>
      <c r="C9050">
        <v>108</v>
      </c>
      <c r="D9050">
        <v>4874.04</v>
      </c>
      <c r="E9050" s="2" t="s">
        <v>7</v>
      </c>
      <c r="F9050" s="2" t="s">
        <v>17</v>
      </c>
    </row>
    <row r="9051" spans="1:6" x14ac:dyDescent="0.35">
      <c r="A9051" s="1">
        <v>42698</v>
      </c>
      <c r="B9051" s="2" t="s">
        <v>6</v>
      </c>
      <c r="C9051">
        <v>264</v>
      </c>
      <c r="D9051">
        <v>8355.6</v>
      </c>
      <c r="E9051" s="2" t="s">
        <v>7</v>
      </c>
      <c r="F9051" s="2" t="s">
        <v>17</v>
      </c>
    </row>
    <row r="9052" spans="1:6" x14ac:dyDescent="0.35">
      <c r="A9052" s="1">
        <v>43073</v>
      </c>
      <c r="B9052" s="2" t="s">
        <v>12</v>
      </c>
      <c r="C9052">
        <v>72</v>
      </c>
      <c r="D9052">
        <v>1338.48</v>
      </c>
      <c r="E9052" s="2" t="s">
        <v>7</v>
      </c>
      <c r="F9052" s="2" t="s">
        <v>17</v>
      </c>
    </row>
    <row r="9053" spans="1:6" x14ac:dyDescent="0.35">
      <c r="A9053" s="1">
        <v>42969</v>
      </c>
      <c r="B9053" s="2" t="s">
        <v>13</v>
      </c>
      <c r="C9053">
        <v>84</v>
      </c>
      <c r="D9053">
        <v>2362.92</v>
      </c>
      <c r="E9053" s="2" t="s">
        <v>7</v>
      </c>
      <c r="F9053" s="2" t="s">
        <v>17</v>
      </c>
    </row>
    <row r="9054" spans="1:6" x14ac:dyDescent="0.35">
      <c r="A9054" s="1">
        <v>43067</v>
      </c>
      <c r="B9054" s="2" t="s">
        <v>6</v>
      </c>
      <c r="C9054">
        <v>72</v>
      </c>
      <c r="D9054">
        <v>2173.6799999999998</v>
      </c>
      <c r="E9054" s="2" t="s">
        <v>7</v>
      </c>
      <c r="F9054" s="2" t="s">
        <v>17</v>
      </c>
    </row>
    <row r="9055" spans="1:6" x14ac:dyDescent="0.35">
      <c r="A9055" s="1">
        <v>42740</v>
      </c>
      <c r="B9055" s="2" t="s">
        <v>11</v>
      </c>
      <c r="C9055">
        <v>60</v>
      </c>
      <c r="D9055">
        <v>1240.2</v>
      </c>
      <c r="E9055" s="2" t="s">
        <v>7</v>
      </c>
      <c r="F9055" s="2" t="s">
        <v>17</v>
      </c>
    </row>
    <row r="9056" spans="1:6" x14ac:dyDescent="0.35">
      <c r="A9056" s="1">
        <v>42424</v>
      </c>
      <c r="B9056" s="2" t="s">
        <v>13</v>
      </c>
      <c r="C9056">
        <v>36</v>
      </c>
      <c r="D9056">
        <v>1036.8</v>
      </c>
      <c r="E9056" s="2" t="s">
        <v>7</v>
      </c>
      <c r="F9056" s="2" t="s">
        <v>17</v>
      </c>
    </row>
    <row r="9057" spans="1:6" x14ac:dyDescent="0.35">
      <c r="A9057" s="1">
        <v>43020</v>
      </c>
      <c r="B9057" s="2" t="s">
        <v>10</v>
      </c>
      <c r="C9057">
        <v>276</v>
      </c>
      <c r="D9057">
        <v>8252.4</v>
      </c>
      <c r="E9057" s="2" t="s">
        <v>7</v>
      </c>
      <c r="F9057" s="2" t="s">
        <v>17</v>
      </c>
    </row>
    <row r="9058" spans="1:6" x14ac:dyDescent="0.35">
      <c r="A9058" s="1">
        <v>42703</v>
      </c>
      <c r="B9058" s="2" t="s">
        <v>6</v>
      </c>
      <c r="C9058">
        <v>108</v>
      </c>
      <c r="D9058">
        <v>3296.16</v>
      </c>
      <c r="E9058" s="2" t="s">
        <v>7</v>
      </c>
      <c r="F9058" s="2" t="s">
        <v>17</v>
      </c>
    </row>
    <row r="9059" spans="1:6" x14ac:dyDescent="0.35">
      <c r="A9059" s="1">
        <v>42850</v>
      </c>
      <c r="B9059" s="2" t="s">
        <v>9</v>
      </c>
      <c r="C9059">
        <v>96</v>
      </c>
      <c r="D9059">
        <v>444.48</v>
      </c>
      <c r="E9059" s="2" t="s">
        <v>7</v>
      </c>
      <c r="F9059" s="2" t="s">
        <v>17</v>
      </c>
    </row>
    <row r="9060" spans="1:6" x14ac:dyDescent="0.35">
      <c r="A9060" s="1">
        <v>43089</v>
      </c>
      <c r="B9060" s="2" t="s">
        <v>15</v>
      </c>
      <c r="C9060">
        <v>108</v>
      </c>
      <c r="D9060">
        <v>3856.68</v>
      </c>
      <c r="E9060" s="2" t="s">
        <v>7</v>
      </c>
      <c r="F9060" s="2" t="s">
        <v>17</v>
      </c>
    </row>
    <row r="9061" spans="1:6" x14ac:dyDescent="0.35">
      <c r="A9061" s="1">
        <v>42708</v>
      </c>
      <c r="B9061" s="2" t="s">
        <v>12</v>
      </c>
      <c r="C9061">
        <v>240</v>
      </c>
      <c r="D9061">
        <v>4075.2</v>
      </c>
      <c r="E9061" s="2" t="s">
        <v>7</v>
      </c>
      <c r="F9061" s="2" t="s">
        <v>17</v>
      </c>
    </row>
    <row r="9062" spans="1:6" x14ac:dyDescent="0.35">
      <c r="A9062" s="1">
        <v>42735</v>
      </c>
      <c r="B9062" s="2" t="s">
        <v>12</v>
      </c>
      <c r="C9062">
        <v>72</v>
      </c>
      <c r="D9062">
        <v>1206</v>
      </c>
      <c r="E9062" s="2" t="s">
        <v>7</v>
      </c>
      <c r="F9062" s="2" t="s">
        <v>17</v>
      </c>
    </row>
    <row r="9063" spans="1:6" x14ac:dyDescent="0.35">
      <c r="A9063" s="1">
        <v>42793</v>
      </c>
      <c r="B9063" s="2" t="s">
        <v>9</v>
      </c>
      <c r="C9063">
        <v>72</v>
      </c>
      <c r="D9063">
        <v>433.44</v>
      </c>
      <c r="E9063" s="2" t="s">
        <v>7</v>
      </c>
      <c r="F9063" s="2" t="s">
        <v>17</v>
      </c>
    </row>
    <row r="9064" spans="1:6" x14ac:dyDescent="0.35">
      <c r="A9064" s="1">
        <v>42409</v>
      </c>
      <c r="B9064" s="2" t="s">
        <v>13</v>
      </c>
      <c r="C9064">
        <v>60</v>
      </c>
      <c r="D9064">
        <v>1800.6</v>
      </c>
      <c r="E9064" s="2" t="s">
        <v>7</v>
      </c>
      <c r="F9064" s="2" t="s">
        <v>17</v>
      </c>
    </row>
    <row r="9065" spans="1:6" x14ac:dyDescent="0.35">
      <c r="A9065" s="1">
        <v>43050</v>
      </c>
      <c r="B9065" s="2" t="s">
        <v>11</v>
      </c>
      <c r="C9065">
        <v>180</v>
      </c>
      <c r="D9065">
        <v>4003.2</v>
      </c>
      <c r="E9065" s="2" t="s">
        <v>7</v>
      </c>
      <c r="F9065" s="2" t="s">
        <v>17</v>
      </c>
    </row>
    <row r="9066" spans="1:6" x14ac:dyDescent="0.35">
      <c r="A9066" s="1">
        <v>43042</v>
      </c>
      <c r="B9066" s="2" t="s">
        <v>11</v>
      </c>
      <c r="C9066">
        <v>48</v>
      </c>
      <c r="D9066">
        <v>952.8</v>
      </c>
      <c r="E9066" s="2" t="s">
        <v>7</v>
      </c>
      <c r="F9066" s="2" t="s">
        <v>17</v>
      </c>
    </row>
    <row r="9067" spans="1:6" x14ac:dyDescent="0.35">
      <c r="A9067" s="1">
        <v>42710</v>
      </c>
      <c r="B9067" s="2" t="s">
        <v>10</v>
      </c>
      <c r="C9067">
        <v>36</v>
      </c>
      <c r="D9067">
        <v>1120.68</v>
      </c>
      <c r="E9067" s="2" t="s">
        <v>7</v>
      </c>
      <c r="F9067" s="2" t="s">
        <v>17</v>
      </c>
    </row>
    <row r="9068" spans="1:6" x14ac:dyDescent="0.35">
      <c r="A9068" s="1">
        <v>43066</v>
      </c>
      <c r="B9068" s="2" t="s">
        <v>12</v>
      </c>
      <c r="C9068">
        <v>96</v>
      </c>
      <c r="D9068">
        <v>1602.24</v>
      </c>
      <c r="E9068" s="2" t="s">
        <v>7</v>
      </c>
      <c r="F9068" s="2" t="s">
        <v>17</v>
      </c>
    </row>
    <row r="9069" spans="1:6" x14ac:dyDescent="0.35">
      <c r="A9069" s="1">
        <v>43041</v>
      </c>
      <c r="B9069" s="2" t="s">
        <v>10</v>
      </c>
      <c r="C9069">
        <v>144</v>
      </c>
      <c r="D9069">
        <v>4512.96</v>
      </c>
      <c r="E9069" s="2" t="s">
        <v>7</v>
      </c>
      <c r="F9069" s="2" t="s">
        <v>17</v>
      </c>
    </row>
    <row r="9070" spans="1:6" x14ac:dyDescent="0.35">
      <c r="A9070" s="1">
        <v>42697</v>
      </c>
      <c r="B9070" s="2" t="s">
        <v>14</v>
      </c>
      <c r="C9070">
        <v>96</v>
      </c>
      <c r="D9070">
        <v>4396.8</v>
      </c>
      <c r="E9070" s="2" t="s">
        <v>7</v>
      </c>
      <c r="F9070" s="2" t="s">
        <v>17</v>
      </c>
    </row>
    <row r="9071" spans="1:6" x14ac:dyDescent="0.35">
      <c r="A9071" s="1">
        <v>43047</v>
      </c>
      <c r="B9071" s="2" t="s">
        <v>12</v>
      </c>
      <c r="C9071">
        <v>60</v>
      </c>
      <c r="D9071">
        <v>993.6</v>
      </c>
      <c r="E9071" s="2" t="s">
        <v>7</v>
      </c>
      <c r="F9071" s="2" t="s">
        <v>17</v>
      </c>
    </row>
    <row r="9072" spans="1:6" x14ac:dyDescent="0.35">
      <c r="A9072" s="1">
        <v>42713</v>
      </c>
      <c r="B9072" s="2" t="s">
        <v>13</v>
      </c>
      <c r="C9072">
        <v>96</v>
      </c>
      <c r="D9072">
        <v>2932.8</v>
      </c>
      <c r="E9072" s="2" t="s">
        <v>7</v>
      </c>
      <c r="F9072" s="2" t="s">
        <v>17</v>
      </c>
    </row>
    <row r="9073" spans="1:6" x14ac:dyDescent="0.35">
      <c r="A9073" s="1">
        <v>43065</v>
      </c>
      <c r="B9073" s="2" t="s">
        <v>9</v>
      </c>
      <c r="C9073">
        <v>108</v>
      </c>
      <c r="D9073">
        <v>467.64</v>
      </c>
      <c r="E9073" s="2" t="s">
        <v>7</v>
      </c>
      <c r="F9073" s="2" t="s">
        <v>17</v>
      </c>
    </row>
    <row r="9074" spans="1:6" x14ac:dyDescent="0.35">
      <c r="A9074" s="1">
        <v>43089</v>
      </c>
      <c r="B9074" s="2" t="s">
        <v>9</v>
      </c>
      <c r="C9074">
        <v>132</v>
      </c>
      <c r="D9074">
        <v>550.44000000000005</v>
      </c>
      <c r="E9074" s="2" t="s">
        <v>7</v>
      </c>
      <c r="F9074" s="2" t="s">
        <v>17</v>
      </c>
    </row>
    <row r="9075" spans="1:6" x14ac:dyDescent="0.35">
      <c r="A9075" s="1">
        <v>42739</v>
      </c>
      <c r="B9075" s="2" t="s">
        <v>13</v>
      </c>
      <c r="C9075">
        <v>120</v>
      </c>
      <c r="D9075">
        <v>3380.4</v>
      </c>
      <c r="E9075" s="2" t="s">
        <v>7</v>
      </c>
      <c r="F9075" s="2" t="s">
        <v>17</v>
      </c>
    </row>
    <row r="9076" spans="1:6" x14ac:dyDescent="0.35">
      <c r="A9076" s="1">
        <v>42734</v>
      </c>
      <c r="B9076" s="2" t="s">
        <v>12</v>
      </c>
      <c r="C9076">
        <v>60</v>
      </c>
      <c r="D9076">
        <v>972</v>
      </c>
      <c r="E9076" s="2" t="s">
        <v>7</v>
      </c>
      <c r="F9076" s="2" t="s">
        <v>17</v>
      </c>
    </row>
    <row r="9077" spans="1:6" x14ac:dyDescent="0.35">
      <c r="A9077" s="1">
        <v>43095</v>
      </c>
      <c r="B9077" s="2" t="s">
        <v>6</v>
      </c>
      <c r="C9077">
        <v>132</v>
      </c>
      <c r="D9077">
        <v>4012.8</v>
      </c>
      <c r="E9077" s="2" t="s">
        <v>7</v>
      </c>
      <c r="F9077" s="2" t="s">
        <v>17</v>
      </c>
    </row>
    <row r="9078" spans="1:6" x14ac:dyDescent="0.35">
      <c r="A9078" s="1">
        <v>43059</v>
      </c>
      <c r="B9078" s="2" t="s">
        <v>14</v>
      </c>
      <c r="C9078">
        <v>72</v>
      </c>
      <c r="D9078">
        <v>2885.76</v>
      </c>
      <c r="E9078" s="2" t="s">
        <v>7</v>
      </c>
      <c r="F9078" s="2" t="s">
        <v>17</v>
      </c>
    </row>
    <row r="9079" spans="1:6" x14ac:dyDescent="0.35">
      <c r="A9079" s="1">
        <v>43051</v>
      </c>
      <c r="B9079" s="2" t="s">
        <v>13</v>
      </c>
      <c r="C9079">
        <v>36</v>
      </c>
      <c r="D9079">
        <v>1055.52</v>
      </c>
      <c r="E9079" s="2" t="s">
        <v>7</v>
      </c>
      <c r="F9079" s="2" t="s">
        <v>17</v>
      </c>
    </row>
    <row r="9080" spans="1:6" x14ac:dyDescent="0.35">
      <c r="A9080" s="1">
        <v>42634</v>
      </c>
      <c r="B9080" s="2" t="s">
        <v>12</v>
      </c>
      <c r="C9080">
        <v>96</v>
      </c>
      <c r="D9080">
        <v>1674.24</v>
      </c>
      <c r="E9080" s="2" t="s">
        <v>7</v>
      </c>
      <c r="F9080" s="2" t="s">
        <v>17</v>
      </c>
    </row>
    <row r="9081" spans="1:6" x14ac:dyDescent="0.35">
      <c r="A9081" s="1">
        <v>42892</v>
      </c>
      <c r="B9081" s="2" t="s">
        <v>14</v>
      </c>
      <c r="C9081">
        <v>276</v>
      </c>
      <c r="D9081">
        <v>11934.24</v>
      </c>
      <c r="E9081" s="2" t="s">
        <v>7</v>
      </c>
      <c r="F9081" s="2" t="s">
        <v>17</v>
      </c>
    </row>
    <row r="9082" spans="1:6" x14ac:dyDescent="0.35">
      <c r="A9082" s="1">
        <v>42487</v>
      </c>
      <c r="B9082" s="2" t="s">
        <v>10</v>
      </c>
      <c r="C9082">
        <v>204</v>
      </c>
      <c r="D9082">
        <v>6383.16</v>
      </c>
      <c r="E9082" s="2" t="s">
        <v>7</v>
      </c>
      <c r="F9082" s="2" t="s">
        <v>17</v>
      </c>
    </row>
    <row r="9083" spans="1:6" x14ac:dyDescent="0.35">
      <c r="A9083" s="1">
        <v>42851</v>
      </c>
      <c r="B9083" s="2" t="s">
        <v>10</v>
      </c>
      <c r="C9083">
        <v>72</v>
      </c>
      <c r="D9083">
        <v>2280.2399999999998</v>
      </c>
      <c r="E9083" s="2" t="s">
        <v>7</v>
      </c>
      <c r="F9083" s="2" t="s">
        <v>17</v>
      </c>
    </row>
    <row r="9084" spans="1:6" x14ac:dyDescent="0.35">
      <c r="A9084" s="1">
        <v>43089</v>
      </c>
      <c r="B9084" s="2" t="s">
        <v>9</v>
      </c>
      <c r="C9084">
        <v>168</v>
      </c>
      <c r="D9084">
        <v>714</v>
      </c>
      <c r="E9084" s="2" t="s">
        <v>7</v>
      </c>
      <c r="F9084" s="2" t="s">
        <v>17</v>
      </c>
    </row>
    <row r="9085" spans="1:6" x14ac:dyDescent="0.35">
      <c r="A9085" s="1">
        <v>42824</v>
      </c>
      <c r="B9085" s="2" t="s">
        <v>13</v>
      </c>
      <c r="C9085">
        <v>48</v>
      </c>
      <c r="D9085">
        <v>1478.88</v>
      </c>
      <c r="E9085" s="2" t="s">
        <v>7</v>
      </c>
      <c r="F9085" s="2" t="s">
        <v>17</v>
      </c>
    </row>
    <row r="9086" spans="1:6" x14ac:dyDescent="0.35">
      <c r="A9086" s="1">
        <v>42588</v>
      </c>
      <c r="B9086" s="2" t="s">
        <v>15</v>
      </c>
      <c r="C9086">
        <v>156</v>
      </c>
      <c r="D9086">
        <v>5183.88</v>
      </c>
      <c r="E9086" s="2" t="s">
        <v>7</v>
      </c>
      <c r="F9086" s="2" t="s">
        <v>17</v>
      </c>
    </row>
    <row r="9087" spans="1:6" x14ac:dyDescent="0.35">
      <c r="A9087" s="1">
        <v>42705</v>
      </c>
      <c r="B9087" s="2" t="s">
        <v>6</v>
      </c>
      <c r="C9087">
        <v>72</v>
      </c>
      <c r="D9087">
        <v>2314.8000000000002</v>
      </c>
      <c r="E9087" s="2" t="s">
        <v>7</v>
      </c>
      <c r="F9087" s="2" t="s">
        <v>17</v>
      </c>
    </row>
    <row r="9088" spans="1:6" x14ac:dyDescent="0.35">
      <c r="A9088" s="1">
        <v>42988</v>
      </c>
      <c r="B9088" s="2" t="s">
        <v>9</v>
      </c>
      <c r="C9088">
        <v>96</v>
      </c>
      <c r="D9088">
        <v>456.96</v>
      </c>
      <c r="E9088" s="2" t="s">
        <v>7</v>
      </c>
      <c r="F9088" s="2" t="s">
        <v>17</v>
      </c>
    </row>
    <row r="9089" spans="1:6" x14ac:dyDescent="0.35">
      <c r="A9089" s="1">
        <v>42716</v>
      </c>
      <c r="B9089" s="2" t="s">
        <v>15</v>
      </c>
      <c r="C9089">
        <v>60</v>
      </c>
      <c r="D9089">
        <v>2043.6</v>
      </c>
      <c r="E9089" s="2" t="s">
        <v>7</v>
      </c>
      <c r="F9089" s="2" t="s">
        <v>17</v>
      </c>
    </row>
    <row r="9090" spans="1:6" x14ac:dyDescent="0.35">
      <c r="A9090" s="1">
        <v>42563</v>
      </c>
      <c r="B9090" s="2" t="s">
        <v>15</v>
      </c>
      <c r="C9090">
        <v>24</v>
      </c>
      <c r="D9090">
        <v>874.32</v>
      </c>
      <c r="E9090" s="2" t="s">
        <v>7</v>
      </c>
      <c r="F9090" s="2" t="s">
        <v>17</v>
      </c>
    </row>
    <row r="9091" spans="1:6" x14ac:dyDescent="0.35">
      <c r="A9091" s="1">
        <v>43091</v>
      </c>
      <c r="B9091" s="2" t="s">
        <v>15</v>
      </c>
      <c r="C9091">
        <v>48</v>
      </c>
      <c r="D9091">
        <v>1566.24</v>
      </c>
      <c r="E9091" s="2" t="s">
        <v>7</v>
      </c>
      <c r="F9091" s="2" t="s">
        <v>17</v>
      </c>
    </row>
    <row r="9092" spans="1:6" x14ac:dyDescent="0.35">
      <c r="A9092" s="1">
        <v>42734</v>
      </c>
      <c r="B9092" s="2" t="s">
        <v>12</v>
      </c>
      <c r="C9092">
        <v>180</v>
      </c>
      <c r="D9092">
        <v>3029.4</v>
      </c>
      <c r="E9092" s="2" t="s">
        <v>7</v>
      </c>
      <c r="F9092" s="2" t="s">
        <v>17</v>
      </c>
    </row>
    <row r="9093" spans="1:6" x14ac:dyDescent="0.35">
      <c r="A9093" s="1">
        <v>42483</v>
      </c>
      <c r="B9093" s="2" t="s">
        <v>13</v>
      </c>
      <c r="C9093">
        <v>48</v>
      </c>
      <c r="D9093">
        <v>1498.08</v>
      </c>
      <c r="E9093" s="2" t="s">
        <v>7</v>
      </c>
      <c r="F9093" s="2" t="s">
        <v>17</v>
      </c>
    </row>
    <row r="9094" spans="1:6" x14ac:dyDescent="0.35">
      <c r="A9094" s="1">
        <v>43055</v>
      </c>
      <c r="B9094" s="2" t="s">
        <v>9</v>
      </c>
      <c r="C9094">
        <v>60</v>
      </c>
      <c r="D9094">
        <v>384</v>
      </c>
      <c r="E9094" s="2" t="s">
        <v>7</v>
      </c>
      <c r="F9094" s="2" t="s">
        <v>17</v>
      </c>
    </row>
    <row r="9095" spans="1:6" x14ac:dyDescent="0.35">
      <c r="A9095" s="1">
        <v>42953</v>
      </c>
      <c r="B9095" s="2" t="s">
        <v>13</v>
      </c>
      <c r="C9095">
        <v>168</v>
      </c>
      <c r="D9095">
        <v>5194.5600000000004</v>
      </c>
      <c r="E9095" s="2" t="s">
        <v>7</v>
      </c>
      <c r="F9095" s="2" t="s">
        <v>17</v>
      </c>
    </row>
    <row r="9096" spans="1:6" x14ac:dyDescent="0.35">
      <c r="A9096" s="1">
        <v>42714</v>
      </c>
      <c r="B9096" s="2" t="s">
        <v>9</v>
      </c>
      <c r="C9096">
        <v>276</v>
      </c>
      <c r="D9096">
        <v>1865.76</v>
      </c>
      <c r="E9096" s="2" t="s">
        <v>7</v>
      </c>
      <c r="F9096" s="2" t="s">
        <v>17</v>
      </c>
    </row>
    <row r="9097" spans="1:6" x14ac:dyDescent="0.35">
      <c r="A9097" s="1">
        <v>42462</v>
      </c>
      <c r="B9097" s="2" t="s">
        <v>11</v>
      </c>
      <c r="C9097">
        <v>252</v>
      </c>
      <c r="D9097">
        <v>4931.6400000000003</v>
      </c>
      <c r="E9097" s="2" t="s">
        <v>7</v>
      </c>
      <c r="F9097" s="2" t="s">
        <v>17</v>
      </c>
    </row>
    <row r="9098" spans="1:6" x14ac:dyDescent="0.35">
      <c r="A9098" s="1">
        <v>42708</v>
      </c>
      <c r="B9098" s="2" t="s">
        <v>15</v>
      </c>
      <c r="C9098">
        <v>96</v>
      </c>
      <c r="D9098">
        <v>3355.2</v>
      </c>
      <c r="E9098" s="2" t="s">
        <v>7</v>
      </c>
      <c r="F9098" s="2" t="s">
        <v>17</v>
      </c>
    </row>
    <row r="9099" spans="1:6" x14ac:dyDescent="0.35">
      <c r="A9099" s="1">
        <v>43076</v>
      </c>
      <c r="B9099" s="2" t="s">
        <v>14</v>
      </c>
      <c r="C9099">
        <v>96</v>
      </c>
      <c r="D9099">
        <v>3954.24</v>
      </c>
      <c r="E9099" s="2" t="s">
        <v>7</v>
      </c>
      <c r="F9099" s="2" t="s">
        <v>17</v>
      </c>
    </row>
    <row r="9100" spans="1:6" x14ac:dyDescent="0.35">
      <c r="A9100" s="1">
        <v>43040</v>
      </c>
      <c r="B9100" s="2" t="s">
        <v>12</v>
      </c>
      <c r="C9100">
        <v>120</v>
      </c>
      <c r="D9100">
        <v>2098.8000000000002</v>
      </c>
      <c r="E9100" s="2" t="s">
        <v>7</v>
      </c>
      <c r="F9100" s="2" t="s">
        <v>17</v>
      </c>
    </row>
    <row r="9101" spans="1:6" x14ac:dyDescent="0.35">
      <c r="A9101" s="1">
        <v>42582</v>
      </c>
      <c r="B9101" s="2" t="s">
        <v>9</v>
      </c>
      <c r="C9101">
        <v>168</v>
      </c>
      <c r="D9101">
        <v>1147.44</v>
      </c>
      <c r="E9101" s="2" t="s">
        <v>7</v>
      </c>
      <c r="F9101" s="2" t="s">
        <v>17</v>
      </c>
    </row>
    <row r="9102" spans="1:6" x14ac:dyDescent="0.35">
      <c r="A9102" s="1">
        <v>42706</v>
      </c>
      <c r="B9102" s="2" t="s">
        <v>9</v>
      </c>
      <c r="C9102">
        <v>216</v>
      </c>
      <c r="D9102">
        <v>1121.04</v>
      </c>
      <c r="E9102" s="2" t="s">
        <v>7</v>
      </c>
      <c r="F9102" s="2" t="s">
        <v>17</v>
      </c>
    </row>
    <row r="9103" spans="1:6" x14ac:dyDescent="0.35">
      <c r="A9103" s="1">
        <v>43056</v>
      </c>
      <c r="B9103" s="2" t="s">
        <v>9</v>
      </c>
      <c r="C9103">
        <v>252</v>
      </c>
      <c r="D9103">
        <v>1020.6</v>
      </c>
      <c r="E9103" s="2" t="s">
        <v>7</v>
      </c>
      <c r="F9103" s="2" t="s">
        <v>17</v>
      </c>
    </row>
    <row r="9104" spans="1:6" x14ac:dyDescent="0.35">
      <c r="A9104" s="1">
        <v>42720</v>
      </c>
      <c r="B9104" s="2" t="s">
        <v>15</v>
      </c>
      <c r="C9104">
        <v>96</v>
      </c>
      <c r="D9104">
        <v>3366.72</v>
      </c>
      <c r="E9104" s="2" t="s">
        <v>7</v>
      </c>
      <c r="F9104" s="2" t="s">
        <v>17</v>
      </c>
    </row>
    <row r="9105" spans="1:6" x14ac:dyDescent="0.35">
      <c r="A9105" s="1">
        <v>43086</v>
      </c>
      <c r="B9105" s="2" t="s">
        <v>6</v>
      </c>
      <c r="C9105">
        <v>84</v>
      </c>
      <c r="D9105">
        <v>2613.2399999999998</v>
      </c>
      <c r="E9105" s="2" t="s">
        <v>7</v>
      </c>
      <c r="F9105" s="2" t="s">
        <v>17</v>
      </c>
    </row>
    <row r="9106" spans="1:6" x14ac:dyDescent="0.35">
      <c r="A9106" s="1">
        <v>42733</v>
      </c>
      <c r="B9106" s="2" t="s">
        <v>10</v>
      </c>
      <c r="C9106">
        <v>108</v>
      </c>
      <c r="D9106">
        <v>3410.64</v>
      </c>
      <c r="E9106" s="2" t="s">
        <v>7</v>
      </c>
      <c r="F9106" s="2" t="s">
        <v>17</v>
      </c>
    </row>
    <row r="9107" spans="1:6" x14ac:dyDescent="0.35">
      <c r="A9107" s="1">
        <v>43078</v>
      </c>
      <c r="B9107" s="2" t="s">
        <v>15</v>
      </c>
      <c r="C9107">
        <v>144</v>
      </c>
      <c r="D9107">
        <v>4865.76</v>
      </c>
      <c r="E9107" s="2" t="s">
        <v>7</v>
      </c>
      <c r="F9107" s="2" t="s">
        <v>17</v>
      </c>
    </row>
    <row r="9108" spans="1:6" x14ac:dyDescent="0.35">
      <c r="A9108" s="1">
        <v>42700</v>
      </c>
      <c r="B9108" s="2" t="s">
        <v>9</v>
      </c>
      <c r="C9108">
        <v>36</v>
      </c>
      <c r="D9108">
        <v>216.72</v>
      </c>
      <c r="E9108" s="2" t="s">
        <v>7</v>
      </c>
      <c r="F9108" s="2" t="s">
        <v>17</v>
      </c>
    </row>
    <row r="9109" spans="1:6" x14ac:dyDescent="0.35">
      <c r="A9109" s="1">
        <v>42794</v>
      </c>
      <c r="B9109" s="2" t="s">
        <v>10</v>
      </c>
      <c r="C9109">
        <v>24</v>
      </c>
      <c r="D9109">
        <v>699.36</v>
      </c>
      <c r="E9109" s="2" t="s">
        <v>7</v>
      </c>
      <c r="F9109" s="2" t="s">
        <v>17</v>
      </c>
    </row>
    <row r="9110" spans="1:6" x14ac:dyDescent="0.35">
      <c r="A9110" s="1">
        <v>42732</v>
      </c>
      <c r="B9110" s="2" t="s">
        <v>9</v>
      </c>
      <c r="C9110">
        <v>192</v>
      </c>
      <c r="D9110">
        <v>1290.24</v>
      </c>
      <c r="E9110" s="2" t="s">
        <v>7</v>
      </c>
      <c r="F9110" s="2" t="s">
        <v>17</v>
      </c>
    </row>
    <row r="9111" spans="1:6" x14ac:dyDescent="0.35">
      <c r="A9111" s="1">
        <v>42631</v>
      </c>
      <c r="B9111" s="2" t="s">
        <v>6</v>
      </c>
      <c r="C9111">
        <v>24</v>
      </c>
      <c r="D9111">
        <v>768</v>
      </c>
      <c r="E9111" s="2" t="s">
        <v>7</v>
      </c>
      <c r="F9111" s="2" t="s">
        <v>17</v>
      </c>
    </row>
    <row r="9112" spans="1:6" x14ac:dyDescent="0.35">
      <c r="A9112" s="1">
        <v>43059</v>
      </c>
      <c r="B9112" s="2" t="s">
        <v>11</v>
      </c>
      <c r="C9112">
        <v>276</v>
      </c>
      <c r="D9112">
        <v>5379.24</v>
      </c>
      <c r="E9112" s="2" t="s">
        <v>7</v>
      </c>
      <c r="F9112" s="2" t="s">
        <v>17</v>
      </c>
    </row>
    <row r="9113" spans="1:6" x14ac:dyDescent="0.35">
      <c r="A9113" s="1">
        <v>42936</v>
      </c>
      <c r="B9113" s="2" t="s">
        <v>13</v>
      </c>
      <c r="C9113">
        <v>72</v>
      </c>
      <c r="D9113">
        <v>2244.2399999999998</v>
      </c>
      <c r="E9113" s="2" t="s">
        <v>7</v>
      </c>
      <c r="F9113" s="2" t="s">
        <v>17</v>
      </c>
    </row>
    <row r="9114" spans="1:6" x14ac:dyDescent="0.35">
      <c r="A9114" s="1">
        <v>42720</v>
      </c>
      <c r="B9114" s="2" t="s">
        <v>10</v>
      </c>
      <c r="C9114">
        <v>108</v>
      </c>
      <c r="D9114">
        <v>3117.96</v>
      </c>
      <c r="E9114" s="2" t="s">
        <v>7</v>
      </c>
      <c r="F9114" s="2" t="s">
        <v>17</v>
      </c>
    </row>
    <row r="9115" spans="1:6" x14ac:dyDescent="0.35">
      <c r="A9115" s="1">
        <v>42434</v>
      </c>
      <c r="B9115" s="2" t="s">
        <v>10</v>
      </c>
      <c r="C9115">
        <v>168</v>
      </c>
      <c r="D9115">
        <v>5073.6000000000004</v>
      </c>
      <c r="E9115" s="2" t="s">
        <v>7</v>
      </c>
      <c r="F9115" s="2" t="s">
        <v>17</v>
      </c>
    </row>
    <row r="9116" spans="1:6" x14ac:dyDescent="0.35">
      <c r="A9116" s="1">
        <v>42569</v>
      </c>
      <c r="B9116" s="2" t="s">
        <v>11</v>
      </c>
      <c r="C9116">
        <v>168</v>
      </c>
      <c r="D9116">
        <v>3561.6</v>
      </c>
      <c r="E9116" s="2" t="s">
        <v>7</v>
      </c>
      <c r="F9116" s="2" t="s">
        <v>17</v>
      </c>
    </row>
    <row r="9117" spans="1:6" x14ac:dyDescent="0.35">
      <c r="A9117" s="1">
        <v>42957</v>
      </c>
      <c r="B9117" s="2" t="s">
        <v>10</v>
      </c>
      <c r="C9117">
        <v>48</v>
      </c>
      <c r="D9117">
        <v>1442.88</v>
      </c>
      <c r="E9117" s="2" t="s">
        <v>7</v>
      </c>
      <c r="F9117" s="2" t="s">
        <v>17</v>
      </c>
    </row>
    <row r="9118" spans="1:6" x14ac:dyDescent="0.35">
      <c r="A9118" s="1">
        <v>43073</v>
      </c>
      <c r="B9118" s="2" t="s">
        <v>13</v>
      </c>
      <c r="C9118">
        <v>84</v>
      </c>
      <c r="D9118">
        <v>2536.8000000000002</v>
      </c>
      <c r="E9118" s="2" t="s">
        <v>7</v>
      </c>
      <c r="F9118" s="2" t="s">
        <v>17</v>
      </c>
    </row>
    <row r="9119" spans="1:6" x14ac:dyDescent="0.35">
      <c r="A9119" s="1">
        <v>42679</v>
      </c>
      <c r="B9119" s="2" t="s">
        <v>10</v>
      </c>
      <c r="C9119">
        <v>108</v>
      </c>
      <c r="D9119">
        <v>3251.88</v>
      </c>
      <c r="E9119" s="2" t="s">
        <v>7</v>
      </c>
      <c r="F9119" s="2" t="s">
        <v>17</v>
      </c>
    </row>
    <row r="9120" spans="1:6" x14ac:dyDescent="0.35">
      <c r="A9120" s="1">
        <v>43047</v>
      </c>
      <c r="B9120" s="2" t="s">
        <v>12</v>
      </c>
      <c r="C9120">
        <v>276</v>
      </c>
      <c r="D9120">
        <v>5172.24</v>
      </c>
      <c r="E9120" s="2" t="s">
        <v>7</v>
      </c>
      <c r="F9120" s="2" t="s">
        <v>17</v>
      </c>
    </row>
    <row r="9121" spans="1:6" x14ac:dyDescent="0.35">
      <c r="A9121" s="1">
        <v>43087</v>
      </c>
      <c r="B9121" s="2" t="s">
        <v>15</v>
      </c>
      <c r="C9121">
        <v>156</v>
      </c>
      <c r="D9121">
        <v>5740.8</v>
      </c>
      <c r="E9121" s="2" t="s">
        <v>7</v>
      </c>
      <c r="F9121" s="2" t="s">
        <v>17</v>
      </c>
    </row>
    <row r="9122" spans="1:6" x14ac:dyDescent="0.35">
      <c r="A9122" s="1">
        <v>42481</v>
      </c>
      <c r="B9122" s="2" t="s">
        <v>9</v>
      </c>
      <c r="C9122">
        <v>48</v>
      </c>
      <c r="D9122">
        <v>211.2</v>
      </c>
      <c r="E9122" s="2" t="s">
        <v>7</v>
      </c>
      <c r="F9122" s="2" t="s">
        <v>17</v>
      </c>
    </row>
    <row r="9123" spans="1:6" x14ac:dyDescent="0.35">
      <c r="A9123" s="1">
        <v>42560</v>
      </c>
      <c r="B9123" s="2" t="s">
        <v>12</v>
      </c>
      <c r="C9123">
        <v>156</v>
      </c>
      <c r="D9123">
        <v>2614.56</v>
      </c>
      <c r="E9123" s="2" t="s">
        <v>7</v>
      </c>
      <c r="F9123" s="2" t="s">
        <v>17</v>
      </c>
    </row>
    <row r="9124" spans="1:6" x14ac:dyDescent="0.35">
      <c r="A9124" s="1">
        <v>42949</v>
      </c>
      <c r="B9124" s="2" t="s">
        <v>14</v>
      </c>
      <c r="C9124">
        <v>108</v>
      </c>
      <c r="D9124">
        <v>4582.4399999999996</v>
      </c>
      <c r="E9124" s="2" t="s">
        <v>7</v>
      </c>
      <c r="F9124" s="2" t="s">
        <v>17</v>
      </c>
    </row>
    <row r="9125" spans="1:6" x14ac:dyDescent="0.35">
      <c r="A9125" s="1">
        <v>42729</v>
      </c>
      <c r="B9125" s="2" t="s">
        <v>13</v>
      </c>
      <c r="C9125">
        <v>108</v>
      </c>
      <c r="D9125">
        <v>3209.76</v>
      </c>
      <c r="E9125" s="2" t="s">
        <v>7</v>
      </c>
      <c r="F9125" s="2" t="s">
        <v>17</v>
      </c>
    </row>
    <row r="9126" spans="1:6" x14ac:dyDescent="0.35">
      <c r="A9126" s="1">
        <v>42728</v>
      </c>
      <c r="B9126" s="2" t="s">
        <v>9</v>
      </c>
      <c r="C9126">
        <v>180</v>
      </c>
      <c r="D9126">
        <v>1195.2</v>
      </c>
      <c r="E9126" s="2" t="s">
        <v>7</v>
      </c>
      <c r="F9126" s="2" t="s">
        <v>17</v>
      </c>
    </row>
    <row r="9127" spans="1:6" x14ac:dyDescent="0.35">
      <c r="A9127" s="1">
        <v>43082</v>
      </c>
      <c r="B9127" s="2" t="s">
        <v>12</v>
      </c>
      <c r="C9127">
        <v>60</v>
      </c>
      <c r="D9127">
        <v>1003.8</v>
      </c>
      <c r="E9127" s="2" t="s">
        <v>7</v>
      </c>
      <c r="F9127" s="2" t="s">
        <v>17</v>
      </c>
    </row>
    <row r="9128" spans="1:6" x14ac:dyDescent="0.35">
      <c r="A9128" s="1">
        <v>43097</v>
      </c>
      <c r="B9128" s="2" t="s">
        <v>10</v>
      </c>
      <c r="C9128">
        <v>192</v>
      </c>
      <c r="D9128">
        <v>5880.96</v>
      </c>
      <c r="E9128" s="2" t="s">
        <v>7</v>
      </c>
      <c r="F9128" s="2" t="s">
        <v>17</v>
      </c>
    </row>
    <row r="9129" spans="1:6" x14ac:dyDescent="0.35">
      <c r="A9129" s="1">
        <v>42707</v>
      </c>
      <c r="B9129" s="2" t="s">
        <v>12</v>
      </c>
      <c r="C9129">
        <v>96</v>
      </c>
      <c r="D9129">
        <v>1767.36</v>
      </c>
      <c r="E9129" s="2" t="s">
        <v>7</v>
      </c>
      <c r="F9129" s="2" t="s">
        <v>17</v>
      </c>
    </row>
    <row r="9130" spans="1:6" x14ac:dyDescent="0.35">
      <c r="A9130" s="1">
        <v>43069</v>
      </c>
      <c r="B9130" s="2" t="s">
        <v>15</v>
      </c>
      <c r="C9130">
        <v>204</v>
      </c>
      <c r="D9130">
        <v>7005.36</v>
      </c>
      <c r="E9130" s="2" t="s">
        <v>7</v>
      </c>
      <c r="F9130" s="2" t="s">
        <v>17</v>
      </c>
    </row>
    <row r="9131" spans="1:6" x14ac:dyDescent="0.35">
      <c r="A9131" s="1">
        <v>42859</v>
      </c>
      <c r="B9131" s="2" t="s">
        <v>14</v>
      </c>
      <c r="C9131">
        <v>84</v>
      </c>
      <c r="D9131">
        <v>3572.52</v>
      </c>
      <c r="E9131" s="2" t="s">
        <v>7</v>
      </c>
      <c r="F9131" s="2" t="s">
        <v>17</v>
      </c>
    </row>
    <row r="9132" spans="1:6" x14ac:dyDescent="0.35">
      <c r="A9132" s="1">
        <v>43081</v>
      </c>
      <c r="B9132" s="2" t="s">
        <v>11</v>
      </c>
      <c r="C9132">
        <v>276</v>
      </c>
      <c r="D9132">
        <v>5749.08</v>
      </c>
      <c r="E9132" s="2" t="s">
        <v>7</v>
      </c>
      <c r="F9132" s="2" t="s">
        <v>17</v>
      </c>
    </row>
    <row r="9133" spans="1:6" x14ac:dyDescent="0.35">
      <c r="A9133" s="1">
        <v>43055</v>
      </c>
      <c r="B9133" s="2" t="s">
        <v>12</v>
      </c>
      <c r="C9133">
        <v>96</v>
      </c>
      <c r="D9133">
        <v>1746.24</v>
      </c>
      <c r="E9133" s="2" t="s">
        <v>7</v>
      </c>
      <c r="F9133" s="2" t="s">
        <v>17</v>
      </c>
    </row>
    <row r="9134" spans="1:6" x14ac:dyDescent="0.35">
      <c r="A9134" s="1">
        <v>43052</v>
      </c>
      <c r="B9134" s="2" t="s">
        <v>9</v>
      </c>
      <c r="C9134">
        <v>96</v>
      </c>
      <c r="D9134">
        <v>547.20000000000005</v>
      </c>
      <c r="E9134" s="2" t="s">
        <v>7</v>
      </c>
      <c r="F9134" s="2" t="s">
        <v>17</v>
      </c>
    </row>
    <row r="9135" spans="1:6" x14ac:dyDescent="0.35">
      <c r="A9135" s="1">
        <v>42701</v>
      </c>
      <c r="B9135" s="2" t="s">
        <v>14</v>
      </c>
      <c r="C9135">
        <v>252</v>
      </c>
      <c r="D9135">
        <v>11090.52</v>
      </c>
      <c r="E9135" s="2" t="s">
        <v>7</v>
      </c>
      <c r="F9135" s="2" t="s">
        <v>17</v>
      </c>
    </row>
    <row r="9136" spans="1:6" x14ac:dyDescent="0.35">
      <c r="A9136" s="1">
        <v>43045</v>
      </c>
      <c r="B9136" s="2" t="s">
        <v>14</v>
      </c>
      <c r="C9136">
        <v>156</v>
      </c>
      <c r="D9136">
        <v>6701.76</v>
      </c>
      <c r="E9136" s="2" t="s">
        <v>7</v>
      </c>
      <c r="F9136" s="2" t="s">
        <v>17</v>
      </c>
    </row>
    <row r="9137" spans="1:6" x14ac:dyDescent="0.35">
      <c r="A9137" s="1">
        <v>42434</v>
      </c>
      <c r="B9137" s="2" t="s">
        <v>15</v>
      </c>
      <c r="C9137">
        <v>108</v>
      </c>
      <c r="D9137">
        <v>3608.28</v>
      </c>
      <c r="E9137" s="2" t="s">
        <v>7</v>
      </c>
      <c r="F9137" s="2" t="s">
        <v>17</v>
      </c>
    </row>
    <row r="9138" spans="1:6" x14ac:dyDescent="0.35">
      <c r="A9138" s="1">
        <v>42697</v>
      </c>
      <c r="B9138" s="2" t="s">
        <v>9</v>
      </c>
      <c r="C9138">
        <v>96</v>
      </c>
      <c r="D9138">
        <v>670.08</v>
      </c>
      <c r="E9138" s="2" t="s">
        <v>7</v>
      </c>
      <c r="F9138" s="2" t="s">
        <v>17</v>
      </c>
    </row>
    <row r="9139" spans="1:6" x14ac:dyDescent="0.35">
      <c r="A9139" s="1">
        <v>42751</v>
      </c>
      <c r="B9139" s="2" t="s">
        <v>12</v>
      </c>
      <c r="C9139">
        <v>84</v>
      </c>
      <c r="D9139">
        <v>1452.36</v>
      </c>
      <c r="E9139" s="2" t="s">
        <v>7</v>
      </c>
      <c r="F9139" s="2" t="s">
        <v>17</v>
      </c>
    </row>
    <row r="9140" spans="1:6" x14ac:dyDescent="0.35">
      <c r="A9140" s="1">
        <v>42911</v>
      </c>
      <c r="B9140" s="2" t="s">
        <v>12</v>
      </c>
      <c r="C9140">
        <v>60</v>
      </c>
      <c r="D9140">
        <v>1099.2</v>
      </c>
      <c r="E9140" s="2" t="s">
        <v>7</v>
      </c>
      <c r="F9140" s="2" t="s">
        <v>17</v>
      </c>
    </row>
    <row r="9141" spans="1:6" x14ac:dyDescent="0.35">
      <c r="A9141" s="1">
        <v>43086</v>
      </c>
      <c r="B9141" s="2" t="s">
        <v>10</v>
      </c>
      <c r="C9141">
        <v>48</v>
      </c>
      <c r="D9141">
        <v>1486.56</v>
      </c>
      <c r="E9141" s="2" t="s">
        <v>7</v>
      </c>
      <c r="F9141" s="2" t="s">
        <v>17</v>
      </c>
    </row>
    <row r="9142" spans="1:6" x14ac:dyDescent="0.35">
      <c r="A9142" s="1">
        <v>42597</v>
      </c>
      <c r="B9142" s="2" t="s">
        <v>6</v>
      </c>
      <c r="C9142">
        <v>168</v>
      </c>
      <c r="D9142">
        <v>5399.52</v>
      </c>
      <c r="E9142" s="2" t="s">
        <v>7</v>
      </c>
      <c r="F9142" s="2" t="s">
        <v>17</v>
      </c>
    </row>
    <row r="9143" spans="1:6" x14ac:dyDescent="0.35">
      <c r="A9143" s="1">
        <v>42466</v>
      </c>
      <c r="B9143" s="2" t="s">
        <v>10</v>
      </c>
      <c r="C9143">
        <v>72</v>
      </c>
      <c r="D9143">
        <v>2156.4</v>
      </c>
      <c r="E9143" s="2" t="s">
        <v>7</v>
      </c>
      <c r="F9143" s="2" t="s">
        <v>17</v>
      </c>
    </row>
    <row r="9144" spans="1:6" x14ac:dyDescent="0.35">
      <c r="A9144" s="1">
        <v>43052</v>
      </c>
      <c r="B9144" s="2" t="s">
        <v>14</v>
      </c>
      <c r="C9144">
        <v>240</v>
      </c>
      <c r="D9144">
        <v>10020</v>
      </c>
      <c r="E9144" s="2" t="s">
        <v>7</v>
      </c>
      <c r="F9144" s="2" t="s">
        <v>17</v>
      </c>
    </row>
    <row r="9145" spans="1:6" x14ac:dyDescent="0.35">
      <c r="A9145" s="1">
        <v>42416</v>
      </c>
      <c r="B9145" s="2" t="s">
        <v>14</v>
      </c>
      <c r="C9145">
        <v>48</v>
      </c>
      <c r="D9145">
        <v>1954.08</v>
      </c>
      <c r="E9145" s="2" t="s">
        <v>7</v>
      </c>
      <c r="F9145" s="2" t="s">
        <v>17</v>
      </c>
    </row>
    <row r="9146" spans="1:6" x14ac:dyDescent="0.35">
      <c r="A9146" s="1">
        <v>42974</v>
      </c>
      <c r="B9146" s="2" t="s">
        <v>11</v>
      </c>
      <c r="C9146">
        <v>96</v>
      </c>
      <c r="D9146">
        <v>2107.1999999999998</v>
      </c>
      <c r="E9146" s="2" t="s">
        <v>7</v>
      </c>
      <c r="F9146" s="2" t="s">
        <v>17</v>
      </c>
    </row>
    <row r="9147" spans="1:6" x14ac:dyDescent="0.35">
      <c r="A9147" s="1">
        <v>42691</v>
      </c>
      <c r="B9147" s="2" t="s">
        <v>11</v>
      </c>
      <c r="C9147">
        <v>252</v>
      </c>
      <c r="D9147">
        <v>4916.5200000000004</v>
      </c>
      <c r="E9147" s="2" t="s">
        <v>7</v>
      </c>
      <c r="F9147" s="2" t="s">
        <v>17</v>
      </c>
    </row>
    <row r="9148" spans="1:6" x14ac:dyDescent="0.35">
      <c r="A9148" s="1">
        <v>42692</v>
      </c>
      <c r="B9148" s="2" t="s">
        <v>10</v>
      </c>
      <c r="C9148">
        <v>48</v>
      </c>
      <c r="D9148">
        <v>1524</v>
      </c>
      <c r="E9148" s="2" t="s">
        <v>7</v>
      </c>
      <c r="F9148" s="2" t="s">
        <v>17</v>
      </c>
    </row>
    <row r="9149" spans="1:6" x14ac:dyDescent="0.35">
      <c r="A9149" s="1">
        <v>42727</v>
      </c>
      <c r="B9149" s="2" t="s">
        <v>13</v>
      </c>
      <c r="C9149">
        <v>108</v>
      </c>
      <c r="D9149">
        <v>3123.36</v>
      </c>
      <c r="E9149" s="2" t="s">
        <v>7</v>
      </c>
      <c r="F9149" s="2" t="s">
        <v>17</v>
      </c>
    </row>
    <row r="9150" spans="1:6" x14ac:dyDescent="0.35">
      <c r="A9150" s="1">
        <v>42685</v>
      </c>
      <c r="B9150" s="2" t="s">
        <v>13</v>
      </c>
      <c r="C9150">
        <v>60</v>
      </c>
      <c r="D9150">
        <v>1729.2</v>
      </c>
      <c r="E9150" s="2" t="s">
        <v>7</v>
      </c>
      <c r="F9150" s="2" t="s">
        <v>17</v>
      </c>
    </row>
    <row r="9151" spans="1:6" x14ac:dyDescent="0.35">
      <c r="A9151" s="1">
        <v>43090</v>
      </c>
      <c r="B9151" s="2" t="s">
        <v>6</v>
      </c>
      <c r="C9151">
        <v>96</v>
      </c>
      <c r="D9151">
        <v>3107.52</v>
      </c>
      <c r="E9151" s="2" t="s">
        <v>7</v>
      </c>
      <c r="F9151" s="2" t="s">
        <v>17</v>
      </c>
    </row>
    <row r="9152" spans="1:6" x14ac:dyDescent="0.35">
      <c r="A9152" s="1">
        <v>43073</v>
      </c>
      <c r="B9152" s="2" t="s">
        <v>9</v>
      </c>
      <c r="C9152">
        <v>60</v>
      </c>
      <c r="D9152">
        <v>244.8</v>
      </c>
      <c r="E9152" s="2" t="s">
        <v>7</v>
      </c>
      <c r="F9152" s="2" t="s">
        <v>17</v>
      </c>
    </row>
    <row r="9153" spans="1:6" x14ac:dyDescent="0.35">
      <c r="A9153" s="1">
        <v>42637</v>
      </c>
      <c r="B9153" s="2" t="s">
        <v>13</v>
      </c>
      <c r="C9153">
        <v>156</v>
      </c>
      <c r="D9153">
        <v>4277.5200000000004</v>
      </c>
      <c r="E9153" s="2" t="s">
        <v>7</v>
      </c>
      <c r="F9153" s="2" t="s">
        <v>17</v>
      </c>
    </row>
    <row r="9154" spans="1:6" x14ac:dyDescent="0.35">
      <c r="A9154" s="1">
        <v>42953</v>
      </c>
      <c r="B9154" s="2" t="s">
        <v>14</v>
      </c>
      <c r="C9154">
        <v>84</v>
      </c>
      <c r="D9154">
        <v>3547.32</v>
      </c>
      <c r="E9154" s="2" t="s">
        <v>7</v>
      </c>
      <c r="F9154" s="2" t="s">
        <v>17</v>
      </c>
    </row>
    <row r="9155" spans="1:6" x14ac:dyDescent="0.35">
      <c r="A9155" s="1">
        <v>43092</v>
      </c>
      <c r="B9155" s="2" t="s">
        <v>11</v>
      </c>
      <c r="C9155">
        <v>72</v>
      </c>
      <c r="D9155">
        <v>1521.36</v>
      </c>
      <c r="E9155" s="2" t="s">
        <v>7</v>
      </c>
      <c r="F9155" s="2" t="s">
        <v>17</v>
      </c>
    </row>
    <row r="9156" spans="1:6" x14ac:dyDescent="0.35">
      <c r="A9156" s="1">
        <v>42715</v>
      </c>
      <c r="B9156" s="2" t="s">
        <v>11</v>
      </c>
      <c r="C9156">
        <v>96</v>
      </c>
      <c r="D9156">
        <v>2029.44</v>
      </c>
      <c r="E9156" s="2" t="s">
        <v>7</v>
      </c>
      <c r="F9156" s="2" t="s">
        <v>17</v>
      </c>
    </row>
    <row r="9157" spans="1:6" x14ac:dyDescent="0.35">
      <c r="A9157" s="1">
        <v>42633</v>
      </c>
      <c r="B9157" s="2" t="s">
        <v>14</v>
      </c>
      <c r="C9157">
        <v>96</v>
      </c>
      <c r="D9157">
        <v>4217.28</v>
      </c>
      <c r="E9157" s="2" t="s">
        <v>7</v>
      </c>
      <c r="F9157" s="2" t="s">
        <v>17</v>
      </c>
    </row>
    <row r="9158" spans="1:6" x14ac:dyDescent="0.35">
      <c r="A9158" s="1">
        <v>43092</v>
      </c>
      <c r="B9158" s="2" t="s">
        <v>13</v>
      </c>
      <c r="C9158">
        <v>228</v>
      </c>
      <c r="D9158">
        <v>6276.84</v>
      </c>
      <c r="E9158" s="2" t="s">
        <v>7</v>
      </c>
      <c r="F9158" s="2" t="s">
        <v>17</v>
      </c>
    </row>
    <row r="9159" spans="1:6" x14ac:dyDescent="0.35">
      <c r="A9159" s="1">
        <v>43040</v>
      </c>
      <c r="B9159" s="2" t="s">
        <v>9</v>
      </c>
      <c r="C9159">
        <v>108</v>
      </c>
      <c r="D9159">
        <v>718.2</v>
      </c>
      <c r="E9159" s="2" t="s">
        <v>7</v>
      </c>
      <c r="F9159" s="2" t="s">
        <v>17</v>
      </c>
    </row>
    <row r="9160" spans="1:6" x14ac:dyDescent="0.35">
      <c r="A9160" s="1">
        <v>42702</v>
      </c>
      <c r="B9160" s="2" t="s">
        <v>13</v>
      </c>
      <c r="C9160">
        <v>240</v>
      </c>
      <c r="D9160">
        <v>6926.4</v>
      </c>
      <c r="E9160" s="2" t="s">
        <v>7</v>
      </c>
      <c r="F9160" s="2" t="s">
        <v>17</v>
      </c>
    </row>
    <row r="9161" spans="1:6" x14ac:dyDescent="0.35">
      <c r="A9161" s="1">
        <v>42576</v>
      </c>
      <c r="B9161" s="2" t="s">
        <v>9</v>
      </c>
      <c r="C9161">
        <v>60</v>
      </c>
      <c r="D9161">
        <v>379.8</v>
      </c>
      <c r="E9161" s="2" t="s">
        <v>7</v>
      </c>
      <c r="F9161" s="2" t="s">
        <v>17</v>
      </c>
    </row>
    <row r="9162" spans="1:6" x14ac:dyDescent="0.35">
      <c r="A9162" s="1">
        <v>43032</v>
      </c>
      <c r="B9162" s="2" t="s">
        <v>10</v>
      </c>
      <c r="C9162">
        <v>84</v>
      </c>
      <c r="D9162">
        <v>2499</v>
      </c>
      <c r="E9162" s="2" t="s">
        <v>7</v>
      </c>
      <c r="F9162" s="2" t="s">
        <v>17</v>
      </c>
    </row>
    <row r="9163" spans="1:6" x14ac:dyDescent="0.35">
      <c r="A9163" s="1">
        <v>42735</v>
      </c>
      <c r="B9163" s="2" t="s">
        <v>13</v>
      </c>
      <c r="C9163">
        <v>48</v>
      </c>
      <c r="D9163">
        <v>1458.72</v>
      </c>
      <c r="E9163" s="2" t="s">
        <v>7</v>
      </c>
      <c r="F9163" s="2" t="s">
        <v>17</v>
      </c>
    </row>
    <row r="9164" spans="1:6" x14ac:dyDescent="0.35">
      <c r="A9164" s="1">
        <v>42692</v>
      </c>
      <c r="B9164" s="2" t="s">
        <v>13</v>
      </c>
      <c r="C9164">
        <v>96</v>
      </c>
      <c r="D9164">
        <v>2835.84</v>
      </c>
      <c r="E9164" s="2" t="s">
        <v>7</v>
      </c>
      <c r="F9164" s="2" t="s">
        <v>17</v>
      </c>
    </row>
    <row r="9165" spans="1:6" x14ac:dyDescent="0.35">
      <c r="A9165" s="1">
        <v>42703</v>
      </c>
      <c r="B9165" s="2" t="s">
        <v>11</v>
      </c>
      <c r="C9165">
        <v>48</v>
      </c>
      <c r="D9165">
        <v>1004.64</v>
      </c>
      <c r="E9165" s="2" t="s">
        <v>7</v>
      </c>
      <c r="F9165" s="2" t="s">
        <v>17</v>
      </c>
    </row>
    <row r="9166" spans="1:6" x14ac:dyDescent="0.35">
      <c r="A9166" s="1">
        <v>43080</v>
      </c>
      <c r="B9166" s="2" t="s">
        <v>14</v>
      </c>
      <c r="C9166">
        <v>96</v>
      </c>
      <c r="D9166">
        <v>4341.12</v>
      </c>
      <c r="E9166" s="2" t="s">
        <v>7</v>
      </c>
      <c r="F9166" s="2" t="s">
        <v>17</v>
      </c>
    </row>
    <row r="9167" spans="1:6" x14ac:dyDescent="0.35">
      <c r="A9167" s="1">
        <v>42482</v>
      </c>
      <c r="B9167" s="2" t="s">
        <v>12</v>
      </c>
      <c r="C9167">
        <v>216</v>
      </c>
      <c r="D9167">
        <v>3533.76</v>
      </c>
      <c r="E9167" s="2" t="s">
        <v>7</v>
      </c>
      <c r="F9167" s="2" t="s">
        <v>17</v>
      </c>
    </row>
    <row r="9168" spans="1:6" x14ac:dyDescent="0.35">
      <c r="A9168" s="1">
        <v>42406</v>
      </c>
      <c r="B9168" s="2" t="s">
        <v>13</v>
      </c>
      <c r="C9168">
        <v>84</v>
      </c>
      <c r="D9168">
        <v>2625.84</v>
      </c>
      <c r="E9168" s="2" t="s">
        <v>7</v>
      </c>
      <c r="F9168" s="2" t="s">
        <v>17</v>
      </c>
    </row>
    <row r="9169" spans="1:6" x14ac:dyDescent="0.35">
      <c r="A9169" s="1">
        <v>43018</v>
      </c>
      <c r="B9169" s="2" t="s">
        <v>9</v>
      </c>
      <c r="C9169">
        <v>240</v>
      </c>
      <c r="D9169">
        <v>1413.6</v>
      </c>
      <c r="E9169" s="2" t="s">
        <v>7</v>
      </c>
      <c r="F9169" s="2" t="s">
        <v>17</v>
      </c>
    </row>
    <row r="9170" spans="1:6" x14ac:dyDescent="0.35">
      <c r="A9170" s="1">
        <v>42689</v>
      </c>
      <c r="B9170" s="2" t="s">
        <v>10</v>
      </c>
      <c r="C9170">
        <v>96</v>
      </c>
      <c r="D9170">
        <v>2837.76</v>
      </c>
      <c r="E9170" s="2" t="s">
        <v>7</v>
      </c>
      <c r="F9170" s="2" t="s">
        <v>17</v>
      </c>
    </row>
    <row r="9171" spans="1:6" x14ac:dyDescent="0.35">
      <c r="A9171" s="1">
        <v>42600</v>
      </c>
      <c r="B9171" s="2" t="s">
        <v>6</v>
      </c>
      <c r="C9171">
        <v>60</v>
      </c>
      <c r="D9171">
        <v>1831.2</v>
      </c>
      <c r="E9171" s="2" t="s">
        <v>7</v>
      </c>
      <c r="F9171" s="2" t="s">
        <v>17</v>
      </c>
    </row>
    <row r="9172" spans="1:6" x14ac:dyDescent="0.35">
      <c r="A9172" s="1">
        <v>43060</v>
      </c>
      <c r="B9172" s="2" t="s">
        <v>14</v>
      </c>
      <c r="C9172">
        <v>264</v>
      </c>
      <c r="D9172">
        <v>11996.16</v>
      </c>
      <c r="E9172" s="2" t="s">
        <v>7</v>
      </c>
      <c r="F9172" s="2" t="s">
        <v>17</v>
      </c>
    </row>
    <row r="9173" spans="1:6" x14ac:dyDescent="0.35">
      <c r="A9173" s="1">
        <v>42722</v>
      </c>
      <c r="B9173" s="2" t="s">
        <v>11</v>
      </c>
      <c r="C9173">
        <v>204</v>
      </c>
      <c r="D9173">
        <v>4202.3999999999996</v>
      </c>
      <c r="E9173" s="2" t="s">
        <v>7</v>
      </c>
      <c r="F9173" s="2" t="s">
        <v>17</v>
      </c>
    </row>
    <row r="9174" spans="1:6" x14ac:dyDescent="0.35">
      <c r="A9174" s="1">
        <v>42693</v>
      </c>
      <c r="B9174" s="2" t="s">
        <v>9</v>
      </c>
      <c r="C9174">
        <v>36</v>
      </c>
      <c r="D9174">
        <v>144.72</v>
      </c>
      <c r="E9174" s="2" t="s">
        <v>7</v>
      </c>
      <c r="F9174" s="2" t="s">
        <v>17</v>
      </c>
    </row>
    <row r="9175" spans="1:6" x14ac:dyDescent="0.35">
      <c r="A9175" s="1">
        <v>42804</v>
      </c>
      <c r="B9175" s="2" t="s">
        <v>12</v>
      </c>
      <c r="C9175">
        <v>72</v>
      </c>
      <c r="D9175">
        <v>1229.04</v>
      </c>
      <c r="E9175" s="2" t="s">
        <v>7</v>
      </c>
      <c r="F9175" s="2" t="s">
        <v>17</v>
      </c>
    </row>
    <row r="9176" spans="1:6" x14ac:dyDescent="0.35">
      <c r="A9176" s="1">
        <v>42726</v>
      </c>
      <c r="B9176" s="2" t="s">
        <v>10</v>
      </c>
      <c r="C9176">
        <v>156</v>
      </c>
      <c r="D9176">
        <v>4383.6000000000004</v>
      </c>
      <c r="E9176" s="2" t="s">
        <v>7</v>
      </c>
      <c r="F9176" s="2" t="s">
        <v>17</v>
      </c>
    </row>
    <row r="9177" spans="1:6" x14ac:dyDescent="0.35">
      <c r="A9177" s="1">
        <v>42715</v>
      </c>
      <c r="B9177" s="2" t="s">
        <v>9</v>
      </c>
      <c r="C9177">
        <v>96</v>
      </c>
      <c r="D9177">
        <v>408.96</v>
      </c>
      <c r="E9177" s="2" t="s">
        <v>7</v>
      </c>
      <c r="F9177" s="2" t="s">
        <v>17</v>
      </c>
    </row>
    <row r="9178" spans="1:6" x14ac:dyDescent="0.35">
      <c r="A9178" s="1">
        <v>43019</v>
      </c>
      <c r="B9178" s="2" t="s">
        <v>15</v>
      </c>
      <c r="C9178">
        <v>84</v>
      </c>
      <c r="D9178">
        <v>3008.88</v>
      </c>
      <c r="E9178" s="2" t="s">
        <v>7</v>
      </c>
      <c r="F9178" s="2" t="s">
        <v>17</v>
      </c>
    </row>
    <row r="9179" spans="1:6" x14ac:dyDescent="0.35">
      <c r="A9179" s="1">
        <v>43084</v>
      </c>
      <c r="B9179" s="2" t="s">
        <v>10</v>
      </c>
      <c r="C9179">
        <v>96</v>
      </c>
      <c r="D9179">
        <v>2852.16</v>
      </c>
      <c r="E9179" s="2" t="s">
        <v>7</v>
      </c>
      <c r="F9179" s="2" t="s">
        <v>17</v>
      </c>
    </row>
    <row r="9180" spans="1:6" x14ac:dyDescent="0.35">
      <c r="A9180" s="1">
        <v>42730</v>
      </c>
      <c r="B9180" s="2" t="s">
        <v>11</v>
      </c>
      <c r="C9180">
        <v>96</v>
      </c>
      <c r="D9180">
        <v>1882.56</v>
      </c>
      <c r="E9180" s="2" t="s">
        <v>7</v>
      </c>
      <c r="F9180" s="2" t="s">
        <v>17</v>
      </c>
    </row>
    <row r="9181" spans="1:6" x14ac:dyDescent="0.35">
      <c r="A9181" s="1">
        <v>42587</v>
      </c>
      <c r="B9181" s="2" t="s">
        <v>11</v>
      </c>
      <c r="C9181">
        <v>120</v>
      </c>
      <c r="D9181">
        <v>2715.6</v>
      </c>
      <c r="E9181" s="2" t="s">
        <v>7</v>
      </c>
      <c r="F9181" s="2" t="s">
        <v>17</v>
      </c>
    </row>
    <row r="9182" spans="1:6" x14ac:dyDescent="0.35">
      <c r="A9182" s="1">
        <v>43045</v>
      </c>
      <c r="B9182" s="2" t="s">
        <v>15</v>
      </c>
      <c r="C9182">
        <v>180</v>
      </c>
      <c r="D9182">
        <v>5941.8</v>
      </c>
      <c r="E9182" s="2" t="s">
        <v>7</v>
      </c>
      <c r="F9182" s="2" t="s">
        <v>17</v>
      </c>
    </row>
    <row r="9183" spans="1:6" x14ac:dyDescent="0.35">
      <c r="A9183" s="1">
        <v>43093</v>
      </c>
      <c r="B9183" s="2" t="s">
        <v>9</v>
      </c>
      <c r="C9183">
        <v>60</v>
      </c>
      <c r="D9183">
        <v>374.4</v>
      </c>
      <c r="E9183" s="2" t="s">
        <v>7</v>
      </c>
      <c r="F9183" s="2" t="s">
        <v>17</v>
      </c>
    </row>
    <row r="9184" spans="1:6" x14ac:dyDescent="0.35">
      <c r="A9184" s="1">
        <v>42691</v>
      </c>
      <c r="B9184" s="2" t="s">
        <v>14</v>
      </c>
      <c r="C9184">
        <v>204</v>
      </c>
      <c r="D9184">
        <v>8761.7999999999993</v>
      </c>
      <c r="E9184" s="2" t="s">
        <v>7</v>
      </c>
      <c r="F9184" s="2" t="s">
        <v>17</v>
      </c>
    </row>
    <row r="9185" spans="1:6" x14ac:dyDescent="0.35">
      <c r="A9185" s="1">
        <v>42708</v>
      </c>
      <c r="B9185" s="2" t="s">
        <v>14</v>
      </c>
      <c r="C9185">
        <v>192</v>
      </c>
      <c r="D9185">
        <v>7712.64</v>
      </c>
      <c r="E9185" s="2" t="s">
        <v>7</v>
      </c>
      <c r="F9185" s="2" t="s">
        <v>17</v>
      </c>
    </row>
    <row r="9186" spans="1:6" x14ac:dyDescent="0.35">
      <c r="A9186" s="1">
        <v>42727</v>
      </c>
      <c r="B9186" s="2" t="s">
        <v>15</v>
      </c>
      <c r="C9186">
        <v>108</v>
      </c>
      <c r="D9186">
        <v>3944.16</v>
      </c>
      <c r="E9186" s="2" t="s">
        <v>7</v>
      </c>
      <c r="F9186" s="2" t="s">
        <v>17</v>
      </c>
    </row>
    <row r="9187" spans="1:6" x14ac:dyDescent="0.35">
      <c r="A9187" s="1">
        <v>42956</v>
      </c>
      <c r="B9187" s="2" t="s">
        <v>9</v>
      </c>
      <c r="C9187">
        <v>132</v>
      </c>
      <c r="D9187">
        <v>757.68</v>
      </c>
      <c r="E9187" s="2" t="s">
        <v>7</v>
      </c>
      <c r="F9187" s="2" t="s">
        <v>17</v>
      </c>
    </row>
    <row r="9188" spans="1:6" x14ac:dyDescent="0.35">
      <c r="A9188" s="1">
        <v>43085</v>
      </c>
      <c r="B9188" s="2" t="s">
        <v>10</v>
      </c>
      <c r="C9188">
        <v>96</v>
      </c>
      <c r="D9188">
        <v>2737.92</v>
      </c>
      <c r="E9188" s="2" t="s">
        <v>7</v>
      </c>
      <c r="F9188" s="2" t="s">
        <v>17</v>
      </c>
    </row>
    <row r="9189" spans="1:6" x14ac:dyDescent="0.35">
      <c r="A9189" s="1">
        <v>43077</v>
      </c>
      <c r="B9189" s="2" t="s">
        <v>13</v>
      </c>
      <c r="C9189">
        <v>84</v>
      </c>
      <c r="D9189">
        <v>2522.52</v>
      </c>
      <c r="E9189" s="2" t="s">
        <v>7</v>
      </c>
      <c r="F9189" s="2" t="s">
        <v>17</v>
      </c>
    </row>
    <row r="9190" spans="1:6" x14ac:dyDescent="0.35">
      <c r="A9190" s="1">
        <v>42874</v>
      </c>
      <c r="B9190" s="2" t="s">
        <v>12</v>
      </c>
      <c r="C9190">
        <v>228</v>
      </c>
      <c r="D9190">
        <v>3901.08</v>
      </c>
      <c r="E9190" s="2" t="s">
        <v>7</v>
      </c>
      <c r="F9190" s="2" t="s">
        <v>17</v>
      </c>
    </row>
    <row r="9191" spans="1:6" x14ac:dyDescent="0.35">
      <c r="A9191" s="1">
        <v>42708</v>
      </c>
      <c r="B9191" s="2" t="s">
        <v>15</v>
      </c>
      <c r="C9191">
        <v>72</v>
      </c>
      <c r="D9191">
        <v>2476.8000000000002</v>
      </c>
      <c r="E9191" s="2" t="s">
        <v>7</v>
      </c>
      <c r="F9191" s="2" t="s">
        <v>17</v>
      </c>
    </row>
    <row r="9192" spans="1:6" x14ac:dyDescent="0.35">
      <c r="A9192" s="1">
        <v>42788</v>
      </c>
      <c r="B9192" s="2" t="s">
        <v>14</v>
      </c>
      <c r="C9192">
        <v>84</v>
      </c>
      <c r="D9192">
        <v>3512.04</v>
      </c>
      <c r="E9192" s="2" t="s">
        <v>7</v>
      </c>
      <c r="F9192" s="2" t="s">
        <v>17</v>
      </c>
    </row>
    <row r="9193" spans="1:6" x14ac:dyDescent="0.35">
      <c r="A9193" s="1">
        <v>42652</v>
      </c>
      <c r="B9193" s="2" t="s">
        <v>11</v>
      </c>
      <c r="C9193">
        <v>120</v>
      </c>
      <c r="D9193">
        <v>2596.8000000000002</v>
      </c>
      <c r="E9193" s="2" t="s">
        <v>7</v>
      </c>
      <c r="F9193" s="2" t="s">
        <v>17</v>
      </c>
    </row>
    <row r="9194" spans="1:6" x14ac:dyDescent="0.35">
      <c r="A9194" s="1">
        <v>43066</v>
      </c>
      <c r="B9194" s="2" t="s">
        <v>12</v>
      </c>
      <c r="C9194">
        <v>252</v>
      </c>
      <c r="D9194">
        <v>4503.24</v>
      </c>
      <c r="E9194" s="2" t="s">
        <v>7</v>
      </c>
      <c r="F9194" s="2" t="s">
        <v>17</v>
      </c>
    </row>
    <row r="9195" spans="1:6" x14ac:dyDescent="0.35">
      <c r="A9195" s="1">
        <v>42718</v>
      </c>
      <c r="B9195" s="2" t="s">
        <v>10</v>
      </c>
      <c r="C9195">
        <v>84</v>
      </c>
      <c r="D9195">
        <v>2432.64</v>
      </c>
      <c r="E9195" s="2" t="s">
        <v>7</v>
      </c>
      <c r="F9195" s="2" t="s">
        <v>17</v>
      </c>
    </row>
    <row r="9196" spans="1:6" x14ac:dyDescent="0.35">
      <c r="A9196" s="1">
        <v>42976</v>
      </c>
      <c r="B9196" s="2" t="s">
        <v>14</v>
      </c>
      <c r="C9196">
        <v>264</v>
      </c>
      <c r="D9196">
        <v>11581.68</v>
      </c>
      <c r="E9196" s="2" t="s">
        <v>7</v>
      </c>
      <c r="F9196" s="2" t="s">
        <v>17</v>
      </c>
    </row>
    <row r="9197" spans="1:6" x14ac:dyDescent="0.35">
      <c r="A9197" s="1">
        <v>42705</v>
      </c>
      <c r="B9197" s="2" t="s">
        <v>11</v>
      </c>
      <c r="C9197">
        <v>84</v>
      </c>
      <c r="D9197">
        <v>1690.08</v>
      </c>
      <c r="E9197" s="2" t="s">
        <v>7</v>
      </c>
      <c r="F9197" s="2" t="s">
        <v>17</v>
      </c>
    </row>
    <row r="9198" spans="1:6" x14ac:dyDescent="0.35">
      <c r="A9198" s="1">
        <v>42858</v>
      </c>
      <c r="B9198" s="2" t="s">
        <v>10</v>
      </c>
      <c r="C9198">
        <v>84</v>
      </c>
      <c r="D9198">
        <v>2417.52</v>
      </c>
      <c r="E9198" s="2" t="s">
        <v>7</v>
      </c>
      <c r="F9198" s="2" t="s">
        <v>17</v>
      </c>
    </row>
    <row r="9199" spans="1:6" x14ac:dyDescent="0.35">
      <c r="A9199" s="1">
        <v>42712</v>
      </c>
      <c r="B9199" s="2" t="s">
        <v>14</v>
      </c>
      <c r="C9199">
        <v>144</v>
      </c>
      <c r="D9199">
        <v>6275.52</v>
      </c>
      <c r="E9199" s="2" t="s">
        <v>7</v>
      </c>
      <c r="F9199" s="2" t="s">
        <v>17</v>
      </c>
    </row>
    <row r="9200" spans="1:6" x14ac:dyDescent="0.35">
      <c r="A9200" s="1">
        <v>43005</v>
      </c>
      <c r="B9200" s="2" t="s">
        <v>12</v>
      </c>
      <c r="C9200">
        <v>72</v>
      </c>
      <c r="D9200">
        <v>1332</v>
      </c>
      <c r="E9200" s="2" t="s">
        <v>7</v>
      </c>
      <c r="F9200" s="2" t="s">
        <v>17</v>
      </c>
    </row>
    <row r="9201" spans="1:6" x14ac:dyDescent="0.35">
      <c r="A9201" s="1">
        <v>42383</v>
      </c>
      <c r="B9201" s="2" t="s">
        <v>11</v>
      </c>
      <c r="C9201">
        <v>252</v>
      </c>
      <c r="D9201">
        <v>5423.04</v>
      </c>
      <c r="E9201" s="2" t="s">
        <v>7</v>
      </c>
      <c r="F9201" s="2" t="s">
        <v>17</v>
      </c>
    </row>
    <row r="9202" spans="1:6" x14ac:dyDescent="0.35">
      <c r="A9202" s="1">
        <v>42911</v>
      </c>
      <c r="B9202" s="2" t="s">
        <v>6</v>
      </c>
      <c r="C9202">
        <v>144</v>
      </c>
      <c r="D9202">
        <v>4610.88</v>
      </c>
      <c r="E9202" s="2" t="s">
        <v>7</v>
      </c>
      <c r="F9202" s="2" t="s">
        <v>17</v>
      </c>
    </row>
    <row r="9203" spans="1:6" x14ac:dyDescent="0.35">
      <c r="A9203" s="1">
        <v>43072</v>
      </c>
      <c r="B9203" s="2" t="s">
        <v>14</v>
      </c>
      <c r="C9203">
        <v>72</v>
      </c>
      <c r="D9203">
        <v>3267.36</v>
      </c>
      <c r="E9203" s="2" t="s">
        <v>7</v>
      </c>
      <c r="F9203" s="2" t="s">
        <v>17</v>
      </c>
    </row>
    <row r="9204" spans="1:6" x14ac:dyDescent="0.35">
      <c r="A9204" s="1">
        <v>43069</v>
      </c>
      <c r="B9204" s="2" t="s">
        <v>12</v>
      </c>
      <c r="C9204">
        <v>24</v>
      </c>
      <c r="D9204">
        <v>434.16</v>
      </c>
      <c r="E9204" s="2" t="s">
        <v>7</v>
      </c>
      <c r="F9204" s="2" t="s">
        <v>17</v>
      </c>
    </row>
    <row r="9205" spans="1:6" x14ac:dyDescent="0.35">
      <c r="A9205" s="1">
        <v>43094</v>
      </c>
      <c r="B9205" s="2" t="s">
        <v>10</v>
      </c>
      <c r="C9205">
        <v>144</v>
      </c>
      <c r="D9205">
        <v>4439.5200000000004</v>
      </c>
      <c r="E9205" s="2" t="s">
        <v>7</v>
      </c>
      <c r="F9205" s="2" t="s">
        <v>17</v>
      </c>
    </row>
    <row r="9206" spans="1:6" x14ac:dyDescent="0.35">
      <c r="A9206" s="1">
        <v>42890</v>
      </c>
      <c r="B9206" s="2" t="s">
        <v>11</v>
      </c>
      <c r="C9206">
        <v>84</v>
      </c>
      <c r="D9206">
        <v>1714.44</v>
      </c>
      <c r="E9206" s="2" t="s">
        <v>7</v>
      </c>
      <c r="F9206" s="2" t="s">
        <v>17</v>
      </c>
    </row>
    <row r="9207" spans="1:6" x14ac:dyDescent="0.35">
      <c r="A9207" s="1">
        <v>43043</v>
      </c>
      <c r="B9207" s="2" t="s">
        <v>10</v>
      </c>
      <c r="C9207">
        <v>96</v>
      </c>
      <c r="D9207">
        <v>3044.16</v>
      </c>
      <c r="E9207" s="2" t="s">
        <v>7</v>
      </c>
      <c r="F9207" s="2" t="s">
        <v>17</v>
      </c>
    </row>
    <row r="9208" spans="1:6" x14ac:dyDescent="0.35">
      <c r="A9208" s="1">
        <v>42732</v>
      </c>
      <c r="B9208" s="2" t="s">
        <v>12</v>
      </c>
      <c r="C9208">
        <v>96</v>
      </c>
      <c r="D9208">
        <v>1718.4</v>
      </c>
      <c r="E9208" s="2" t="s">
        <v>7</v>
      </c>
      <c r="F9208" s="2" t="s">
        <v>17</v>
      </c>
    </row>
    <row r="9209" spans="1:6" x14ac:dyDescent="0.35">
      <c r="A9209" s="1">
        <v>42697</v>
      </c>
      <c r="B9209" s="2" t="s">
        <v>10</v>
      </c>
      <c r="C9209">
        <v>60</v>
      </c>
      <c r="D9209">
        <v>1770.6</v>
      </c>
      <c r="E9209" s="2" t="s">
        <v>7</v>
      </c>
      <c r="F9209" s="2" t="s">
        <v>17</v>
      </c>
    </row>
    <row r="9210" spans="1:6" x14ac:dyDescent="0.35">
      <c r="A9210" s="1">
        <v>42401</v>
      </c>
      <c r="B9210" s="2" t="s">
        <v>14</v>
      </c>
      <c r="C9210">
        <v>120</v>
      </c>
      <c r="D9210">
        <v>4816.8</v>
      </c>
      <c r="E9210" s="2" t="s">
        <v>7</v>
      </c>
      <c r="F9210" s="2" t="s">
        <v>17</v>
      </c>
    </row>
    <row r="9211" spans="1:6" x14ac:dyDescent="0.35">
      <c r="A9211" s="1">
        <v>43065</v>
      </c>
      <c r="B9211" s="2" t="s">
        <v>14</v>
      </c>
      <c r="C9211">
        <v>60</v>
      </c>
      <c r="D9211">
        <v>2433.6</v>
      </c>
      <c r="E9211" s="2" t="s">
        <v>7</v>
      </c>
      <c r="F9211" s="2" t="s">
        <v>17</v>
      </c>
    </row>
    <row r="9212" spans="1:6" x14ac:dyDescent="0.35">
      <c r="A9212" s="1">
        <v>42706</v>
      </c>
      <c r="B9212" s="2" t="s">
        <v>6</v>
      </c>
      <c r="C9212">
        <v>108</v>
      </c>
      <c r="D9212">
        <v>3323.16</v>
      </c>
      <c r="E9212" s="2" t="s">
        <v>7</v>
      </c>
      <c r="F9212" s="2" t="s">
        <v>17</v>
      </c>
    </row>
    <row r="9213" spans="1:6" x14ac:dyDescent="0.35">
      <c r="A9213" s="1">
        <v>43052</v>
      </c>
      <c r="B9213" s="2" t="s">
        <v>14</v>
      </c>
      <c r="C9213">
        <v>216</v>
      </c>
      <c r="D9213">
        <v>8832.24</v>
      </c>
      <c r="E9213" s="2" t="s">
        <v>7</v>
      </c>
      <c r="F9213" s="2" t="s">
        <v>17</v>
      </c>
    </row>
    <row r="9214" spans="1:6" x14ac:dyDescent="0.35">
      <c r="A9214" s="1">
        <v>42716</v>
      </c>
      <c r="B9214" s="2" t="s">
        <v>6</v>
      </c>
      <c r="C9214">
        <v>276</v>
      </c>
      <c r="D9214">
        <v>8423.52</v>
      </c>
      <c r="E9214" s="2" t="s">
        <v>7</v>
      </c>
      <c r="F9214" s="2" t="s">
        <v>17</v>
      </c>
    </row>
    <row r="9215" spans="1:6" x14ac:dyDescent="0.35">
      <c r="A9215" s="1">
        <v>42701</v>
      </c>
      <c r="B9215" s="2" t="s">
        <v>13</v>
      </c>
      <c r="C9215">
        <v>276</v>
      </c>
      <c r="D9215">
        <v>8039.88</v>
      </c>
      <c r="E9215" s="2" t="s">
        <v>7</v>
      </c>
      <c r="F9215" s="2" t="s">
        <v>17</v>
      </c>
    </row>
    <row r="9216" spans="1:6" x14ac:dyDescent="0.35">
      <c r="A9216" s="1">
        <v>42866</v>
      </c>
      <c r="B9216" s="2" t="s">
        <v>15</v>
      </c>
      <c r="C9216">
        <v>192</v>
      </c>
      <c r="D9216">
        <v>6961.92</v>
      </c>
      <c r="E9216" s="2" t="s">
        <v>7</v>
      </c>
      <c r="F9216" s="2" t="s">
        <v>17</v>
      </c>
    </row>
    <row r="9217" spans="1:6" x14ac:dyDescent="0.35">
      <c r="A9217" s="1">
        <v>42700</v>
      </c>
      <c r="B9217" s="2" t="s">
        <v>14</v>
      </c>
      <c r="C9217">
        <v>84</v>
      </c>
      <c r="D9217">
        <v>3491.04</v>
      </c>
      <c r="E9217" s="2" t="s">
        <v>7</v>
      </c>
      <c r="F9217" s="2" t="s">
        <v>17</v>
      </c>
    </row>
    <row r="9218" spans="1:6" x14ac:dyDescent="0.35">
      <c r="A9218" s="1">
        <v>42610</v>
      </c>
      <c r="B9218" s="2" t="s">
        <v>13</v>
      </c>
      <c r="C9218">
        <v>60</v>
      </c>
      <c r="D9218">
        <v>1917.6</v>
      </c>
      <c r="E9218" s="2" t="s">
        <v>7</v>
      </c>
      <c r="F9218" s="2" t="s">
        <v>17</v>
      </c>
    </row>
    <row r="9219" spans="1:6" x14ac:dyDescent="0.35">
      <c r="A9219" s="1">
        <v>43082</v>
      </c>
      <c r="B9219" s="2" t="s">
        <v>10</v>
      </c>
      <c r="C9219">
        <v>84</v>
      </c>
      <c r="D9219">
        <v>2504.04</v>
      </c>
      <c r="E9219" s="2" t="s">
        <v>7</v>
      </c>
      <c r="F9219" s="2" t="s">
        <v>17</v>
      </c>
    </row>
    <row r="9220" spans="1:6" x14ac:dyDescent="0.35">
      <c r="A9220" s="1">
        <v>42718</v>
      </c>
      <c r="B9220" s="2" t="s">
        <v>6</v>
      </c>
      <c r="C9220">
        <v>252</v>
      </c>
      <c r="D9220">
        <v>7900.2</v>
      </c>
      <c r="E9220" s="2" t="s">
        <v>7</v>
      </c>
      <c r="F9220" s="2" t="s">
        <v>17</v>
      </c>
    </row>
    <row r="9221" spans="1:6" x14ac:dyDescent="0.35">
      <c r="A9221" s="1">
        <v>43018</v>
      </c>
      <c r="B9221" s="2" t="s">
        <v>14</v>
      </c>
      <c r="C9221">
        <v>60</v>
      </c>
      <c r="D9221">
        <v>2747.4</v>
      </c>
      <c r="E9221" s="2" t="s">
        <v>7</v>
      </c>
      <c r="F9221" s="2" t="s">
        <v>17</v>
      </c>
    </row>
    <row r="9222" spans="1:6" x14ac:dyDescent="0.35">
      <c r="A9222" s="1">
        <v>43063</v>
      </c>
      <c r="B9222" s="2" t="s">
        <v>11</v>
      </c>
      <c r="C9222">
        <v>84</v>
      </c>
      <c r="D9222">
        <v>1676.64</v>
      </c>
      <c r="E9222" s="2" t="s">
        <v>7</v>
      </c>
      <c r="F9222" s="2" t="s">
        <v>17</v>
      </c>
    </row>
    <row r="9223" spans="1:6" x14ac:dyDescent="0.35">
      <c r="A9223" s="1">
        <v>42713</v>
      </c>
      <c r="B9223" s="2" t="s">
        <v>10</v>
      </c>
      <c r="C9223">
        <v>72</v>
      </c>
      <c r="D9223">
        <v>2195.2800000000002</v>
      </c>
      <c r="E9223" s="2" t="s">
        <v>7</v>
      </c>
      <c r="F9223" s="2" t="s">
        <v>17</v>
      </c>
    </row>
    <row r="9224" spans="1:6" x14ac:dyDescent="0.35">
      <c r="A9224" s="1">
        <v>42696</v>
      </c>
      <c r="B9224" s="2" t="s">
        <v>14</v>
      </c>
      <c r="C9224">
        <v>276</v>
      </c>
      <c r="D9224">
        <v>12080.52</v>
      </c>
      <c r="E9224" s="2" t="s">
        <v>7</v>
      </c>
      <c r="F9224" s="2" t="s">
        <v>17</v>
      </c>
    </row>
    <row r="9225" spans="1:6" x14ac:dyDescent="0.35">
      <c r="A9225" s="1">
        <v>42816</v>
      </c>
      <c r="B9225" s="2" t="s">
        <v>6</v>
      </c>
      <c r="C9225">
        <v>24</v>
      </c>
      <c r="D9225">
        <v>732.24</v>
      </c>
      <c r="E9225" s="2" t="s">
        <v>7</v>
      </c>
      <c r="F9225" s="2" t="s">
        <v>17</v>
      </c>
    </row>
    <row r="9226" spans="1:6" x14ac:dyDescent="0.35">
      <c r="A9226" s="1">
        <v>42722</v>
      </c>
      <c r="B9226" s="2" t="s">
        <v>6</v>
      </c>
      <c r="C9226">
        <v>144</v>
      </c>
      <c r="D9226">
        <v>4616.6400000000003</v>
      </c>
      <c r="E9226" s="2" t="s">
        <v>7</v>
      </c>
      <c r="F9226" s="2" t="s">
        <v>17</v>
      </c>
    </row>
    <row r="9227" spans="1:6" x14ac:dyDescent="0.35">
      <c r="A9227" s="1">
        <v>42709</v>
      </c>
      <c r="B9227" s="2" t="s">
        <v>13</v>
      </c>
      <c r="C9227">
        <v>84</v>
      </c>
      <c r="D9227">
        <v>2629.2</v>
      </c>
      <c r="E9227" s="2" t="s">
        <v>7</v>
      </c>
      <c r="F9227" s="2" t="s">
        <v>17</v>
      </c>
    </row>
    <row r="9228" spans="1:6" x14ac:dyDescent="0.35">
      <c r="A9228" s="1">
        <v>42517</v>
      </c>
      <c r="B9228" s="2" t="s">
        <v>11</v>
      </c>
      <c r="C9228">
        <v>96</v>
      </c>
      <c r="D9228">
        <v>1844.16</v>
      </c>
      <c r="E9228" s="2" t="s">
        <v>7</v>
      </c>
      <c r="F9228" s="2" t="s">
        <v>17</v>
      </c>
    </row>
    <row r="9229" spans="1:6" x14ac:dyDescent="0.35">
      <c r="A9229" s="1">
        <v>42586</v>
      </c>
      <c r="B9229" s="2" t="s">
        <v>13</v>
      </c>
      <c r="C9229">
        <v>12</v>
      </c>
      <c r="D9229">
        <v>348.72</v>
      </c>
      <c r="E9229" s="2" t="s">
        <v>7</v>
      </c>
      <c r="F9229" s="2" t="s">
        <v>17</v>
      </c>
    </row>
    <row r="9230" spans="1:6" x14ac:dyDescent="0.35">
      <c r="A9230" s="1">
        <v>43064</v>
      </c>
      <c r="B9230" s="2" t="s">
        <v>14</v>
      </c>
      <c r="C9230">
        <v>252</v>
      </c>
      <c r="D9230">
        <v>10422.719999999999</v>
      </c>
      <c r="E9230" s="2" t="s">
        <v>7</v>
      </c>
      <c r="F9230" s="2" t="s">
        <v>17</v>
      </c>
    </row>
    <row r="9231" spans="1:6" x14ac:dyDescent="0.35">
      <c r="A9231" s="1">
        <v>42707</v>
      </c>
      <c r="B9231" s="2" t="s">
        <v>12</v>
      </c>
      <c r="C9231">
        <v>24</v>
      </c>
      <c r="D9231">
        <v>385.44</v>
      </c>
      <c r="E9231" s="2" t="s">
        <v>7</v>
      </c>
      <c r="F9231" s="2" t="s">
        <v>17</v>
      </c>
    </row>
    <row r="9232" spans="1:6" x14ac:dyDescent="0.35">
      <c r="A9232" s="1">
        <v>42707</v>
      </c>
      <c r="B9232" s="2" t="s">
        <v>13</v>
      </c>
      <c r="C9232">
        <v>60</v>
      </c>
      <c r="D9232">
        <v>1707</v>
      </c>
      <c r="E9232" s="2" t="s">
        <v>7</v>
      </c>
      <c r="F9232" s="2" t="s">
        <v>17</v>
      </c>
    </row>
    <row r="9233" spans="1:6" x14ac:dyDescent="0.35">
      <c r="A9233" s="1">
        <v>42844</v>
      </c>
      <c r="B9233" s="2" t="s">
        <v>9</v>
      </c>
      <c r="C9233">
        <v>60</v>
      </c>
      <c r="D9233">
        <v>328.2</v>
      </c>
      <c r="E9233" s="2" t="s">
        <v>7</v>
      </c>
      <c r="F9233" s="2" t="s">
        <v>17</v>
      </c>
    </row>
    <row r="9234" spans="1:6" x14ac:dyDescent="0.35">
      <c r="A9234" s="1">
        <v>43055</v>
      </c>
      <c r="B9234" s="2" t="s">
        <v>12</v>
      </c>
      <c r="C9234">
        <v>120</v>
      </c>
      <c r="D9234">
        <v>2065.1999999999998</v>
      </c>
      <c r="E9234" s="2" t="s">
        <v>7</v>
      </c>
      <c r="F9234" s="2" t="s">
        <v>17</v>
      </c>
    </row>
    <row r="9235" spans="1:6" x14ac:dyDescent="0.35">
      <c r="A9235" s="1">
        <v>42964</v>
      </c>
      <c r="B9235" s="2" t="s">
        <v>9</v>
      </c>
      <c r="C9235">
        <v>168</v>
      </c>
      <c r="D9235">
        <v>1063.44</v>
      </c>
      <c r="E9235" s="2" t="s">
        <v>7</v>
      </c>
      <c r="F9235" s="2" t="s">
        <v>17</v>
      </c>
    </row>
    <row r="9236" spans="1:6" x14ac:dyDescent="0.35">
      <c r="A9236" s="1">
        <v>42698</v>
      </c>
      <c r="B9236" s="2" t="s">
        <v>9</v>
      </c>
      <c r="C9236">
        <v>276</v>
      </c>
      <c r="D9236">
        <v>1294.44</v>
      </c>
      <c r="E9236" s="2" t="s">
        <v>7</v>
      </c>
      <c r="F9236" s="2" t="s">
        <v>17</v>
      </c>
    </row>
    <row r="9237" spans="1:6" x14ac:dyDescent="0.35">
      <c r="A9237" s="1">
        <v>42732</v>
      </c>
      <c r="B9237" s="2" t="s">
        <v>15</v>
      </c>
      <c r="C9237">
        <v>60</v>
      </c>
      <c r="D9237">
        <v>2041.2</v>
      </c>
      <c r="E9237" s="2" t="s">
        <v>7</v>
      </c>
      <c r="F9237" s="2" t="s">
        <v>17</v>
      </c>
    </row>
    <row r="9238" spans="1:6" x14ac:dyDescent="0.35">
      <c r="A9238" s="1">
        <v>42483</v>
      </c>
      <c r="B9238" s="2" t="s">
        <v>13</v>
      </c>
      <c r="C9238">
        <v>60</v>
      </c>
      <c r="D9238">
        <v>1766.4</v>
      </c>
      <c r="E9238" s="2" t="s">
        <v>7</v>
      </c>
      <c r="F9238" s="2" t="s">
        <v>17</v>
      </c>
    </row>
    <row r="9239" spans="1:6" x14ac:dyDescent="0.35">
      <c r="A9239" s="1">
        <v>43084</v>
      </c>
      <c r="B9239" s="2" t="s">
        <v>15</v>
      </c>
      <c r="C9239">
        <v>60</v>
      </c>
      <c r="D9239">
        <v>2022</v>
      </c>
      <c r="E9239" s="2" t="s">
        <v>7</v>
      </c>
      <c r="F9239" s="2" t="s">
        <v>17</v>
      </c>
    </row>
    <row r="9240" spans="1:6" x14ac:dyDescent="0.35">
      <c r="A9240" s="1">
        <v>43096</v>
      </c>
      <c r="B9240" s="2" t="s">
        <v>15</v>
      </c>
      <c r="C9240">
        <v>96</v>
      </c>
      <c r="D9240">
        <v>3084.48</v>
      </c>
      <c r="E9240" s="2" t="s">
        <v>7</v>
      </c>
      <c r="F9240" s="2" t="s">
        <v>17</v>
      </c>
    </row>
    <row r="9241" spans="1:6" x14ac:dyDescent="0.35">
      <c r="A9241" s="1">
        <v>43092</v>
      </c>
      <c r="B9241" s="2" t="s">
        <v>15</v>
      </c>
      <c r="C9241">
        <v>72</v>
      </c>
      <c r="D9241">
        <v>2514.96</v>
      </c>
      <c r="E9241" s="2" t="s">
        <v>7</v>
      </c>
      <c r="F9241" s="2" t="s">
        <v>17</v>
      </c>
    </row>
    <row r="9242" spans="1:6" x14ac:dyDescent="0.35">
      <c r="A9242" s="1">
        <v>42550</v>
      </c>
      <c r="B9242" s="2" t="s">
        <v>13</v>
      </c>
      <c r="C9242">
        <v>72</v>
      </c>
      <c r="D9242">
        <v>2202.48</v>
      </c>
      <c r="E9242" s="2" t="s">
        <v>7</v>
      </c>
      <c r="F9242" s="2" t="s">
        <v>17</v>
      </c>
    </row>
    <row r="9243" spans="1:6" x14ac:dyDescent="0.35">
      <c r="A9243" s="1">
        <v>43093</v>
      </c>
      <c r="B9243" s="2" t="s">
        <v>15</v>
      </c>
      <c r="C9243">
        <v>120</v>
      </c>
      <c r="D9243">
        <v>3870</v>
      </c>
      <c r="E9243" s="2" t="s">
        <v>7</v>
      </c>
      <c r="F9243" s="2" t="s">
        <v>17</v>
      </c>
    </row>
    <row r="9244" spans="1:6" x14ac:dyDescent="0.35">
      <c r="A9244" s="1">
        <v>42697</v>
      </c>
      <c r="B9244" s="2" t="s">
        <v>6</v>
      </c>
      <c r="C9244">
        <v>60</v>
      </c>
      <c r="D9244">
        <v>1828.8</v>
      </c>
      <c r="E9244" s="2" t="s">
        <v>7</v>
      </c>
      <c r="F9244" s="2" t="s">
        <v>17</v>
      </c>
    </row>
    <row r="9245" spans="1:6" x14ac:dyDescent="0.35">
      <c r="A9245" s="1">
        <v>43051</v>
      </c>
      <c r="B9245" s="2" t="s">
        <v>14</v>
      </c>
      <c r="C9245">
        <v>96</v>
      </c>
      <c r="D9245">
        <v>4001.28</v>
      </c>
      <c r="E9245" s="2" t="s">
        <v>7</v>
      </c>
      <c r="F9245" s="2" t="s">
        <v>17</v>
      </c>
    </row>
    <row r="9246" spans="1:6" x14ac:dyDescent="0.35">
      <c r="A9246" s="1">
        <v>42727</v>
      </c>
      <c r="B9246" s="2" t="s">
        <v>11</v>
      </c>
      <c r="C9246">
        <v>84</v>
      </c>
      <c r="D9246">
        <v>1843.8</v>
      </c>
      <c r="E9246" s="2" t="s">
        <v>7</v>
      </c>
      <c r="F9246" s="2" t="s">
        <v>17</v>
      </c>
    </row>
    <row r="9247" spans="1:6" x14ac:dyDescent="0.35">
      <c r="A9247" s="1">
        <v>43063</v>
      </c>
      <c r="B9247" s="2" t="s">
        <v>15</v>
      </c>
      <c r="C9247">
        <v>108</v>
      </c>
      <c r="D9247">
        <v>3546.72</v>
      </c>
      <c r="E9247" s="2" t="s">
        <v>7</v>
      </c>
      <c r="F9247" s="2" t="s">
        <v>17</v>
      </c>
    </row>
    <row r="9248" spans="1:6" x14ac:dyDescent="0.35">
      <c r="A9248" s="1">
        <v>42616</v>
      </c>
      <c r="B9248" s="2" t="s">
        <v>6</v>
      </c>
      <c r="C9248">
        <v>60</v>
      </c>
      <c r="D9248">
        <v>1864.2</v>
      </c>
      <c r="E9248" s="2" t="s">
        <v>7</v>
      </c>
      <c r="F9248" s="2" t="s">
        <v>17</v>
      </c>
    </row>
    <row r="9249" spans="1:6" x14ac:dyDescent="0.35">
      <c r="A9249" s="1">
        <v>42838</v>
      </c>
      <c r="B9249" s="2" t="s">
        <v>15</v>
      </c>
      <c r="C9249">
        <v>96</v>
      </c>
      <c r="D9249">
        <v>3397.44</v>
      </c>
      <c r="E9249" s="2" t="s">
        <v>7</v>
      </c>
      <c r="F9249" s="2" t="s">
        <v>17</v>
      </c>
    </row>
    <row r="9250" spans="1:6" x14ac:dyDescent="0.35">
      <c r="A9250" s="1">
        <v>42564</v>
      </c>
      <c r="B9250" s="2" t="s">
        <v>12</v>
      </c>
      <c r="C9250">
        <v>228</v>
      </c>
      <c r="D9250">
        <v>4313.76</v>
      </c>
      <c r="E9250" s="2" t="s">
        <v>7</v>
      </c>
      <c r="F9250" s="2" t="s">
        <v>17</v>
      </c>
    </row>
    <row r="9251" spans="1:6" x14ac:dyDescent="0.35">
      <c r="A9251" s="1">
        <v>42517</v>
      </c>
      <c r="B9251" s="2" t="s">
        <v>10</v>
      </c>
      <c r="C9251">
        <v>72</v>
      </c>
      <c r="D9251">
        <v>2132.64</v>
      </c>
      <c r="E9251" s="2" t="s">
        <v>7</v>
      </c>
      <c r="F9251" s="2" t="s">
        <v>17</v>
      </c>
    </row>
    <row r="9252" spans="1:6" x14ac:dyDescent="0.35">
      <c r="A9252" s="1">
        <v>43054</v>
      </c>
      <c r="B9252" s="2" t="s">
        <v>13</v>
      </c>
      <c r="C9252">
        <v>72</v>
      </c>
      <c r="D9252">
        <v>1964.16</v>
      </c>
      <c r="E9252" s="2" t="s">
        <v>7</v>
      </c>
      <c r="F9252" s="2" t="s">
        <v>17</v>
      </c>
    </row>
    <row r="9253" spans="1:6" x14ac:dyDescent="0.35">
      <c r="A9253" s="1">
        <v>42870</v>
      </c>
      <c r="B9253" s="2" t="s">
        <v>15</v>
      </c>
      <c r="C9253">
        <v>120</v>
      </c>
      <c r="D9253">
        <v>4216.8</v>
      </c>
      <c r="E9253" s="2" t="s">
        <v>7</v>
      </c>
      <c r="F9253" s="2" t="s">
        <v>17</v>
      </c>
    </row>
    <row r="9254" spans="1:6" x14ac:dyDescent="0.35">
      <c r="A9254" s="1">
        <v>43054</v>
      </c>
      <c r="B9254" s="2" t="s">
        <v>11</v>
      </c>
      <c r="C9254">
        <v>120</v>
      </c>
      <c r="D9254">
        <v>2359.1999999999998</v>
      </c>
      <c r="E9254" s="2" t="s">
        <v>7</v>
      </c>
      <c r="F9254" s="2" t="s">
        <v>17</v>
      </c>
    </row>
    <row r="9255" spans="1:6" x14ac:dyDescent="0.35">
      <c r="A9255" s="1">
        <v>42692</v>
      </c>
      <c r="B9255" s="2" t="s">
        <v>15</v>
      </c>
      <c r="C9255">
        <v>132</v>
      </c>
      <c r="D9255">
        <v>4291.32</v>
      </c>
      <c r="E9255" s="2" t="s">
        <v>7</v>
      </c>
      <c r="F9255" s="2" t="s">
        <v>17</v>
      </c>
    </row>
    <row r="9256" spans="1:6" x14ac:dyDescent="0.35">
      <c r="A9256" s="1">
        <v>43061</v>
      </c>
      <c r="B9256" s="2" t="s">
        <v>9</v>
      </c>
      <c r="C9256">
        <v>108</v>
      </c>
      <c r="D9256">
        <v>611.28</v>
      </c>
      <c r="E9256" s="2" t="s">
        <v>7</v>
      </c>
      <c r="F9256" s="2" t="s">
        <v>17</v>
      </c>
    </row>
    <row r="9257" spans="1:6" x14ac:dyDescent="0.35">
      <c r="A9257" s="1">
        <v>43052</v>
      </c>
      <c r="B9257" s="2" t="s">
        <v>9</v>
      </c>
      <c r="C9257">
        <v>108</v>
      </c>
      <c r="D9257">
        <v>622.08000000000004</v>
      </c>
      <c r="E9257" s="2" t="s">
        <v>7</v>
      </c>
      <c r="F9257" s="2" t="s">
        <v>17</v>
      </c>
    </row>
    <row r="9258" spans="1:6" x14ac:dyDescent="0.35">
      <c r="A9258" s="1">
        <v>43077</v>
      </c>
      <c r="B9258" s="2" t="s">
        <v>6</v>
      </c>
      <c r="C9258">
        <v>84</v>
      </c>
      <c r="D9258">
        <v>2674.56</v>
      </c>
      <c r="E9258" s="2" t="s">
        <v>7</v>
      </c>
      <c r="F9258" s="2" t="s">
        <v>17</v>
      </c>
    </row>
    <row r="9259" spans="1:6" x14ac:dyDescent="0.35">
      <c r="A9259" s="1">
        <v>42809</v>
      </c>
      <c r="B9259" s="2" t="s">
        <v>13</v>
      </c>
      <c r="C9259">
        <v>120</v>
      </c>
      <c r="D9259">
        <v>3628.8</v>
      </c>
      <c r="E9259" s="2" t="s">
        <v>7</v>
      </c>
      <c r="F9259" s="2" t="s">
        <v>17</v>
      </c>
    </row>
    <row r="9260" spans="1:6" x14ac:dyDescent="0.35">
      <c r="A9260" s="1">
        <v>43081</v>
      </c>
      <c r="B9260" s="2" t="s">
        <v>10</v>
      </c>
      <c r="C9260">
        <v>96</v>
      </c>
      <c r="D9260">
        <v>3031.68</v>
      </c>
      <c r="E9260" s="2" t="s">
        <v>7</v>
      </c>
      <c r="F9260" s="2" t="s">
        <v>17</v>
      </c>
    </row>
    <row r="9261" spans="1:6" x14ac:dyDescent="0.35">
      <c r="A9261" s="1">
        <v>42722</v>
      </c>
      <c r="B9261" s="2" t="s">
        <v>14</v>
      </c>
      <c r="C9261">
        <v>228</v>
      </c>
      <c r="D9261">
        <v>10057.08</v>
      </c>
      <c r="E9261" s="2" t="s">
        <v>7</v>
      </c>
      <c r="F9261" s="2" t="s">
        <v>17</v>
      </c>
    </row>
    <row r="9262" spans="1:6" x14ac:dyDescent="0.35">
      <c r="A9262" s="1">
        <v>42699</v>
      </c>
      <c r="B9262" s="2" t="s">
        <v>13</v>
      </c>
      <c r="C9262">
        <v>96</v>
      </c>
      <c r="D9262">
        <v>2827.2</v>
      </c>
      <c r="E9262" s="2" t="s">
        <v>7</v>
      </c>
      <c r="F9262" s="2" t="s">
        <v>17</v>
      </c>
    </row>
    <row r="9263" spans="1:6" x14ac:dyDescent="0.35">
      <c r="A9263" s="1">
        <v>42710</v>
      </c>
      <c r="B9263" s="2" t="s">
        <v>14</v>
      </c>
      <c r="C9263">
        <v>96</v>
      </c>
      <c r="D9263">
        <v>3989.76</v>
      </c>
      <c r="E9263" s="2" t="s">
        <v>7</v>
      </c>
      <c r="F9263" s="2" t="s">
        <v>17</v>
      </c>
    </row>
    <row r="9264" spans="1:6" x14ac:dyDescent="0.35">
      <c r="A9264" s="1">
        <v>42727</v>
      </c>
      <c r="B9264" s="2" t="s">
        <v>13</v>
      </c>
      <c r="C9264">
        <v>96</v>
      </c>
      <c r="D9264">
        <v>3057.6</v>
      </c>
      <c r="E9264" s="2" t="s">
        <v>7</v>
      </c>
      <c r="F9264" s="2" t="s">
        <v>17</v>
      </c>
    </row>
    <row r="9265" spans="1:6" x14ac:dyDescent="0.35">
      <c r="A9265" s="1">
        <v>42705</v>
      </c>
      <c r="B9265" s="2" t="s">
        <v>12</v>
      </c>
      <c r="C9265">
        <v>108</v>
      </c>
      <c r="D9265">
        <v>1815.48</v>
      </c>
      <c r="E9265" s="2" t="s">
        <v>7</v>
      </c>
      <c r="F9265" s="2" t="s">
        <v>17</v>
      </c>
    </row>
    <row r="9266" spans="1:6" x14ac:dyDescent="0.35">
      <c r="A9266" s="1">
        <v>42720</v>
      </c>
      <c r="B9266" s="2" t="s">
        <v>9</v>
      </c>
      <c r="C9266">
        <v>204</v>
      </c>
      <c r="D9266">
        <v>838.44</v>
      </c>
      <c r="E9266" s="2" t="s">
        <v>7</v>
      </c>
      <c r="F9266" s="2" t="s">
        <v>17</v>
      </c>
    </row>
    <row r="9267" spans="1:6" x14ac:dyDescent="0.35">
      <c r="A9267" s="1">
        <v>42403</v>
      </c>
      <c r="B9267" s="2" t="s">
        <v>14</v>
      </c>
      <c r="C9267">
        <v>108</v>
      </c>
      <c r="D9267">
        <v>4516.5600000000004</v>
      </c>
      <c r="E9267" s="2" t="s">
        <v>7</v>
      </c>
      <c r="F9267" s="2" t="s">
        <v>17</v>
      </c>
    </row>
    <row r="9268" spans="1:6" x14ac:dyDescent="0.35">
      <c r="A9268" s="1">
        <v>42697</v>
      </c>
      <c r="B9268" s="2" t="s">
        <v>6</v>
      </c>
      <c r="C9268">
        <v>96</v>
      </c>
      <c r="D9268">
        <v>3137.28</v>
      </c>
      <c r="E9268" s="2" t="s">
        <v>7</v>
      </c>
      <c r="F9268" s="2" t="s">
        <v>17</v>
      </c>
    </row>
    <row r="9269" spans="1:6" x14ac:dyDescent="0.35">
      <c r="A9269" s="1">
        <v>43070</v>
      </c>
      <c r="B9269" s="2" t="s">
        <v>13</v>
      </c>
      <c r="C9269">
        <v>84</v>
      </c>
      <c r="D9269">
        <v>2359.56</v>
      </c>
      <c r="E9269" s="2" t="s">
        <v>7</v>
      </c>
      <c r="F9269" s="2" t="s">
        <v>17</v>
      </c>
    </row>
    <row r="9270" spans="1:6" x14ac:dyDescent="0.35">
      <c r="A9270" s="1">
        <v>42856</v>
      </c>
      <c r="B9270" s="2" t="s">
        <v>6</v>
      </c>
      <c r="C9270">
        <v>60</v>
      </c>
      <c r="D9270">
        <v>1923.6</v>
      </c>
      <c r="E9270" s="2" t="s">
        <v>7</v>
      </c>
      <c r="F9270" s="2" t="s">
        <v>17</v>
      </c>
    </row>
    <row r="9271" spans="1:6" x14ac:dyDescent="0.35">
      <c r="A9271" s="1">
        <v>42710</v>
      </c>
      <c r="B9271" s="2" t="s">
        <v>6</v>
      </c>
      <c r="C9271">
        <v>36</v>
      </c>
      <c r="D9271">
        <v>1138.32</v>
      </c>
      <c r="E9271" s="2" t="s">
        <v>7</v>
      </c>
      <c r="F9271" s="2" t="s">
        <v>17</v>
      </c>
    </row>
    <row r="9272" spans="1:6" x14ac:dyDescent="0.35">
      <c r="A9272" s="1">
        <v>42737</v>
      </c>
      <c r="B9272" s="2" t="s">
        <v>10</v>
      </c>
      <c r="C9272">
        <v>168</v>
      </c>
      <c r="D9272">
        <v>4751.04</v>
      </c>
      <c r="E9272" s="2" t="s">
        <v>7</v>
      </c>
      <c r="F9272" s="2" t="s">
        <v>17</v>
      </c>
    </row>
    <row r="9273" spans="1:6" x14ac:dyDescent="0.35">
      <c r="A9273" s="1">
        <v>42700</v>
      </c>
      <c r="B9273" s="2" t="s">
        <v>9</v>
      </c>
      <c r="C9273">
        <v>24</v>
      </c>
      <c r="D9273">
        <v>149.52000000000001</v>
      </c>
      <c r="E9273" s="2" t="s">
        <v>7</v>
      </c>
      <c r="F9273" s="2" t="s">
        <v>17</v>
      </c>
    </row>
    <row r="9274" spans="1:6" x14ac:dyDescent="0.35">
      <c r="A9274" s="1">
        <v>42928</v>
      </c>
      <c r="B9274" s="2" t="s">
        <v>10</v>
      </c>
      <c r="C9274">
        <v>264</v>
      </c>
      <c r="D9274">
        <v>7605.84</v>
      </c>
      <c r="E9274" s="2" t="s">
        <v>7</v>
      </c>
      <c r="F9274" s="2" t="s">
        <v>17</v>
      </c>
    </row>
    <row r="9275" spans="1:6" x14ac:dyDescent="0.35">
      <c r="A9275" s="1">
        <v>43084</v>
      </c>
      <c r="B9275" s="2" t="s">
        <v>15</v>
      </c>
      <c r="C9275">
        <v>96</v>
      </c>
      <c r="D9275">
        <v>3426.24</v>
      </c>
      <c r="E9275" s="2" t="s">
        <v>7</v>
      </c>
      <c r="F9275" s="2" t="s">
        <v>17</v>
      </c>
    </row>
    <row r="9276" spans="1:6" x14ac:dyDescent="0.35">
      <c r="A9276" s="1">
        <v>42899</v>
      </c>
      <c r="B9276" s="2" t="s">
        <v>11</v>
      </c>
      <c r="C9276">
        <v>168</v>
      </c>
      <c r="D9276">
        <v>3531.36</v>
      </c>
      <c r="E9276" s="2" t="s">
        <v>7</v>
      </c>
      <c r="F9276" s="2" t="s">
        <v>17</v>
      </c>
    </row>
    <row r="9277" spans="1:6" x14ac:dyDescent="0.35">
      <c r="A9277" s="1">
        <v>43065</v>
      </c>
      <c r="B9277" s="2" t="s">
        <v>15</v>
      </c>
      <c r="C9277">
        <v>96</v>
      </c>
      <c r="D9277">
        <v>3449.28</v>
      </c>
      <c r="E9277" s="2" t="s">
        <v>7</v>
      </c>
      <c r="F9277" s="2" t="s">
        <v>17</v>
      </c>
    </row>
    <row r="9278" spans="1:6" x14ac:dyDescent="0.35">
      <c r="A9278" s="1">
        <v>42820</v>
      </c>
      <c r="B9278" s="2" t="s">
        <v>12</v>
      </c>
      <c r="C9278">
        <v>36</v>
      </c>
      <c r="D9278">
        <v>615.96</v>
      </c>
      <c r="E9278" s="2" t="s">
        <v>7</v>
      </c>
      <c r="F9278" s="2" t="s">
        <v>17</v>
      </c>
    </row>
    <row r="9279" spans="1:6" x14ac:dyDescent="0.35">
      <c r="A9279" s="1">
        <v>42709</v>
      </c>
      <c r="B9279" s="2" t="s">
        <v>12</v>
      </c>
      <c r="C9279">
        <v>276</v>
      </c>
      <c r="D9279">
        <v>5031.4799999999996</v>
      </c>
      <c r="E9279" s="2" t="s">
        <v>7</v>
      </c>
      <c r="F9279" s="2" t="s">
        <v>17</v>
      </c>
    </row>
    <row r="9280" spans="1:6" x14ac:dyDescent="0.35">
      <c r="A9280" s="1">
        <v>43050</v>
      </c>
      <c r="B9280" s="2" t="s">
        <v>6</v>
      </c>
      <c r="C9280">
        <v>96</v>
      </c>
      <c r="D9280">
        <v>3052.8</v>
      </c>
      <c r="E9280" s="2" t="s">
        <v>7</v>
      </c>
      <c r="F9280" s="2" t="s">
        <v>17</v>
      </c>
    </row>
    <row r="9281" spans="1:6" x14ac:dyDescent="0.35">
      <c r="A9281" s="1">
        <v>42707</v>
      </c>
      <c r="B9281" s="2" t="s">
        <v>6</v>
      </c>
      <c r="C9281">
        <v>168</v>
      </c>
      <c r="D9281">
        <v>5199.6000000000004</v>
      </c>
      <c r="E9281" s="2" t="s">
        <v>7</v>
      </c>
      <c r="F9281" s="2" t="s">
        <v>17</v>
      </c>
    </row>
    <row r="9282" spans="1:6" x14ac:dyDescent="0.35">
      <c r="A9282" s="1">
        <v>43068</v>
      </c>
      <c r="B9282" s="2" t="s">
        <v>14</v>
      </c>
      <c r="C9282">
        <v>96</v>
      </c>
      <c r="D9282">
        <v>4148.16</v>
      </c>
      <c r="E9282" s="2" t="s">
        <v>7</v>
      </c>
      <c r="F9282" s="2" t="s">
        <v>17</v>
      </c>
    </row>
    <row r="9283" spans="1:6" x14ac:dyDescent="0.35">
      <c r="A9283" s="1">
        <v>43044</v>
      </c>
      <c r="B9283" s="2" t="s">
        <v>9</v>
      </c>
      <c r="C9283">
        <v>60</v>
      </c>
      <c r="D9283">
        <v>378.6</v>
      </c>
      <c r="E9283" s="2" t="s">
        <v>7</v>
      </c>
      <c r="F9283" s="2" t="s">
        <v>17</v>
      </c>
    </row>
    <row r="9284" spans="1:6" x14ac:dyDescent="0.35">
      <c r="A9284" s="1">
        <v>43048</v>
      </c>
      <c r="B9284" s="2" t="s">
        <v>9</v>
      </c>
      <c r="C9284">
        <v>72</v>
      </c>
      <c r="D9284">
        <v>444.24</v>
      </c>
      <c r="E9284" s="2" t="s">
        <v>7</v>
      </c>
      <c r="F9284" s="2" t="s">
        <v>17</v>
      </c>
    </row>
    <row r="9285" spans="1:6" x14ac:dyDescent="0.35">
      <c r="A9285" s="1">
        <v>43075</v>
      </c>
      <c r="B9285" s="2" t="s">
        <v>15</v>
      </c>
      <c r="C9285">
        <v>156</v>
      </c>
      <c r="D9285">
        <v>5021.6400000000003</v>
      </c>
      <c r="E9285" s="2" t="s">
        <v>7</v>
      </c>
      <c r="F9285" s="2" t="s">
        <v>17</v>
      </c>
    </row>
    <row r="9286" spans="1:6" x14ac:dyDescent="0.35">
      <c r="A9286" s="1">
        <v>42718</v>
      </c>
      <c r="B9286" s="2" t="s">
        <v>10</v>
      </c>
      <c r="C9286">
        <v>48</v>
      </c>
      <c r="D9286">
        <v>1451.04</v>
      </c>
      <c r="E9286" s="2" t="s">
        <v>7</v>
      </c>
      <c r="F9286" s="2" t="s">
        <v>17</v>
      </c>
    </row>
    <row r="9287" spans="1:6" x14ac:dyDescent="0.35">
      <c r="A9287" s="1">
        <v>43091</v>
      </c>
      <c r="B9287" s="2" t="s">
        <v>9</v>
      </c>
      <c r="C9287">
        <v>228</v>
      </c>
      <c r="D9287">
        <v>1219.8</v>
      </c>
      <c r="E9287" s="2" t="s">
        <v>7</v>
      </c>
      <c r="F9287" s="2" t="s">
        <v>17</v>
      </c>
    </row>
    <row r="9288" spans="1:6" x14ac:dyDescent="0.35">
      <c r="A9288" s="1">
        <v>43098</v>
      </c>
      <c r="B9288" s="2" t="s">
        <v>10</v>
      </c>
      <c r="C9288">
        <v>72</v>
      </c>
      <c r="D9288">
        <v>2204.64</v>
      </c>
      <c r="E9288" s="2" t="s">
        <v>7</v>
      </c>
      <c r="F9288" s="2" t="s">
        <v>17</v>
      </c>
    </row>
    <row r="9289" spans="1:6" x14ac:dyDescent="0.35">
      <c r="A9289" s="1">
        <v>42498</v>
      </c>
      <c r="B9289" s="2" t="s">
        <v>6</v>
      </c>
      <c r="C9289">
        <v>60</v>
      </c>
      <c r="D9289">
        <v>1976.4</v>
      </c>
      <c r="E9289" s="2" t="s">
        <v>7</v>
      </c>
      <c r="F9289" s="2" t="s">
        <v>17</v>
      </c>
    </row>
    <row r="9290" spans="1:6" x14ac:dyDescent="0.35">
      <c r="A9290" s="1">
        <v>42692</v>
      </c>
      <c r="B9290" s="2" t="s">
        <v>13</v>
      </c>
      <c r="C9290">
        <v>72</v>
      </c>
      <c r="D9290">
        <v>2211.84</v>
      </c>
      <c r="E9290" s="2" t="s">
        <v>7</v>
      </c>
      <c r="F9290" s="2" t="s">
        <v>17</v>
      </c>
    </row>
    <row r="9291" spans="1:6" x14ac:dyDescent="0.35">
      <c r="A9291" s="1">
        <v>42590</v>
      </c>
      <c r="B9291" s="2" t="s">
        <v>9</v>
      </c>
      <c r="C9291">
        <v>168</v>
      </c>
      <c r="D9291">
        <v>1105.44</v>
      </c>
      <c r="E9291" s="2" t="s">
        <v>7</v>
      </c>
      <c r="F9291" s="2" t="s">
        <v>17</v>
      </c>
    </row>
    <row r="9292" spans="1:6" x14ac:dyDescent="0.35">
      <c r="A9292" s="1">
        <v>43071</v>
      </c>
      <c r="B9292" s="2" t="s">
        <v>15</v>
      </c>
      <c r="C9292">
        <v>120</v>
      </c>
      <c r="D9292">
        <v>4144.8</v>
      </c>
      <c r="E9292" s="2" t="s">
        <v>7</v>
      </c>
      <c r="F9292" s="2" t="s">
        <v>17</v>
      </c>
    </row>
    <row r="9293" spans="1:6" x14ac:dyDescent="0.35">
      <c r="A9293" s="1">
        <v>43092</v>
      </c>
      <c r="B9293" s="2" t="s">
        <v>11</v>
      </c>
      <c r="C9293">
        <v>84</v>
      </c>
      <c r="D9293">
        <v>1722.84</v>
      </c>
      <c r="E9293" s="2" t="s">
        <v>7</v>
      </c>
      <c r="F9293" s="2" t="s">
        <v>17</v>
      </c>
    </row>
    <row r="9294" spans="1:6" x14ac:dyDescent="0.35">
      <c r="A9294" s="1">
        <v>42823</v>
      </c>
      <c r="B9294" s="2" t="s">
        <v>9</v>
      </c>
      <c r="C9294">
        <v>132</v>
      </c>
      <c r="D9294">
        <v>576.84</v>
      </c>
      <c r="E9294" s="2" t="s">
        <v>7</v>
      </c>
      <c r="F9294" s="2" t="s">
        <v>17</v>
      </c>
    </row>
    <row r="9295" spans="1:6" x14ac:dyDescent="0.35">
      <c r="A9295" s="1">
        <v>43075</v>
      </c>
      <c r="B9295" s="2" t="s">
        <v>15</v>
      </c>
      <c r="C9295">
        <v>84</v>
      </c>
      <c r="D9295">
        <v>2843.4</v>
      </c>
      <c r="E9295" s="2" t="s">
        <v>7</v>
      </c>
      <c r="F9295" s="2" t="s">
        <v>17</v>
      </c>
    </row>
    <row r="9296" spans="1:6" x14ac:dyDescent="0.35">
      <c r="A9296" s="1">
        <v>42735</v>
      </c>
      <c r="B9296" s="2" t="s">
        <v>9</v>
      </c>
      <c r="C9296">
        <v>84</v>
      </c>
      <c r="D9296">
        <v>493.08</v>
      </c>
      <c r="E9296" s="2" t="s">
        <v>7</v>
      </c>
      <c r="F9296" s="2" t="s">
        <v>17</v>
      </c>
    </row>
    <row r="9297" spans="1:6" x14ac:dyDescent="0.35">
      <c r="A9297" s="1">
        <v>42696</v>
      </c>
      <c r="B9297" s="2" t="s">
        <v>12</v>
      </c>
      <c r="C9297">
        <v>60</v>
      </c>
      <c r="D9297">
        <v>1020</v>
      </c>
      <c r="E9297" s="2" t="s">
        <v>7</v>
      </c>
      <c r="F9297" s="2" t="s">
        <v>17</v>
      </c>
    </row>
    <row r="9298" spans="1:6" x14ac:dyDescent="0.35">
      <c r="A9298" s="1">
        <v>42715</v>
      </c>
      <c r="B9298" s="2" t="s">
        <v>9</v>
      </c>
      <c r="C9298">
        <v>96</v>
      </c>
      <c r="D9298">
        <v>512.64</v>
      </c>
      <c r="E9298" s="2" t="s">
        <v>7</v>
      </c>
      <c r="F9298" s="2" t="s">
        <v>17</v>
      </c>
    </row>
    <row r="9299" spans="1:6" x14ac:dyDescent="0.35">
      <c r="A9299" s="1">
        <v>42562</v>
      </c>
      <c r="B9299" s="2" t="s">
        <v>14</v>
      </c>
      <c r="C9299">
        <v>276</v>
      </c>
      <c r="D9299">
        <v>12466.92</v>
      </c>
      <c r="E9299" s="2" t="s">
        <v>7</v>
      </c>
      <c r="F9299" s="2" t="s">
        <v>17</v>
      </c>
    </row>
    <row r="9300" spans="1:6" x14ac:dyDescent="0.35">
      <c r="A9300" s="1">
        <v>42762</v>
      </c>
      <c r="B9300" s="2" t="s">
        <v>13</v>
      </c>
      <c r="C9300">
        <v>108</v>
      </c>
      <c r="D9300">
        <v>3241.08</v>
      </c>
      <c r="E9300" s="2" t="s">
        <v>7</v>
      </c>
      <c r="F9300" s="2" t="s">
        <v>17</v>
      </c>
    </row>
    <row r="9301" spans="1:6" x14ac:dyDescent="0.35">
      <c r="A9301" s="1">
        <v>43085</v>
      </c>
      <c r="B9301" s="2" t="s">
        <v>9</v>
      </c>
      <c r="C9301">
        <v>60</v>
      </c>
      <c r="D9301">
        <v>286.2</v>
      </c>
      <c r="E9301" s="2" t="s">
        <v>7</v>
      </c>
      <c r="F9301" s="2" t="s">
        <v>17</v>
      </c>
    </row>
    <row r="9302" spans="1:6" x14ac:dyDescent="0.35">
      <c r="A9302" s="1">
        <v>42389</v>
      </c>
      <c r="B9302" s="2" t="s">
        <v>13</v>
      </c>
      <c r="C9302">
        <v>240</v>
      </c>
      <c r="D9302">
        <v>7164</v>
      </c>
      <c r="E9302" s="2" t="s">
        <v>7</v>
      </c>
      <c r="F9302" s="2" t="s">
        <v>17</v>
      </c>
    </row>
    <row r="9303" spans="1:6" x14ac:dyDescent="0.35">
      <c r="A9303" s="1">
        <v>42665</v>
      </c>
      <c r="B9303" s="2" t="s">
        <v>15</v>
      </c>
      <c r="C9303">
        <v>144</v>
      </c>
      <c r="D9303">
        <v>4769.28</v>
      </c>
      <c r="E9303" s="2" t="s">
        <v>7</v>
      </c>
      <c r="F9303" s="2" t="s">
        <v>17</v>
      </c>
    </row>
    <row r="9304" spans="1:6" x14ac:dyDescent="0.35">
      <c r="A9304" s="1">
        <v>43062</v>
      </c>
      <c r="B9304" s="2" t="s">
        <v>6</v>
      </c>
      <c r="C9304">
        <v>72</v>
      </c>
      <c r="D9304">
        <v>2206.8000000000002</v>
      </c>
      <c r="E9304" s="2" t="s">
        <v>7</v>
      </c>
      <c r="F9304" s="2" t="s">
        <v>17</v>
      </c>
    </row>
    <row r="9305" spans="1:6" x14ac:dyDescent="0.35">
      <c r="A9305" s="1">
        <v>43042</v>
      </c>
      <c r="B9305" s="2" t="s">
        <v>12</v>
      </c>
      <c r="C9305">
        <v>84</v>
      </c>
      <c r="D9305">
        <v>1556.52</v>
      </c>
      <c r="E9305" s="2" t="s">
        <v>7</v>
      </c>
      <c r="F9305" s="2" t="s">
        <v>17</v>
      </c>
    </row>
    <row r="9306" spans="1:6" x14ac:dyDescent="0.35">
      <c r="A9306" s="1">
        <v>42998</v>
      </c>
      <c r="B9306" s="2" t="s">
        <v>13</v>
      </c>
      <c r="C9306">
        <v>192</v>
      </c>
      <c r="D9306">
        <v>5544.96</v>
      </c>
      <c r="E9306" s="2" t="s">
        <v>7</v>
      </c>
      <c r="F9306" s="2" t="s">
        <v>17</v>
      </c>
    </row>
    <row r="9307" spans="1:6" x14ac:dyDescent="0.35">
      <c r="A9307" s="1">
        <v>42696</v>
      </c>
      <c r="B9307" s="2" t="s">
        <v>14</v>
      </c>
      <c r="C9307">
        <v>96</v>
      </c>
      <c r="D9307">
        <v>3851.52</v>
      </c>
      <c r="E9307" s="2" t="s">
        <v>7</v>
      </c>
      <c r="F9307" s="2" t="s">
        <v>17</v>
      </c>
    </row>
    <row r="9308" spans="1:6" x14ac:dyDescent="0.35">
      <c r="A9308" s="1">
        <v>43070</v>
      </c>
      <c r="B9308" s="2" t="s">
        <v>12</v>
      </c>
      <c r="C9308">
        <v>264</v>
      </c>
      <c r="D9308">
        <v>4567.2</v>
      </c>
      <c r="E9308" s="2" t="s">
        <v>7</v>
      </c>
      <c r="F9308" s="2" t="s">
        <v>17</v>
      </c>
    </row>
    <row r="9309" spans="1:6" x14ac:dyDescent="0.35">
      <c r="A9309" s="1">
        <v>42706</v>
      </c>
      <c r="B9309" s="2" t="s">
        <v>15</v>
      </c>
      <c r="C9309">
        <v>72</v>
      </c>
      <c r="D9309">
        <v>2555.2800000000002</v>
      </c>
      <c r="E9309" s="2" t="s">
        <v>7</v>
      </c>
      <c r="F9309" s="2" t="s">
        <v>17</v>
      </c>
    </row>
    <row r="9310" spans="1:6" x14ac:dyDescent="0.35">
      <c r="A9310" s="1">
        <v>43029</v>
      </c>
      <c r="B9310" s="2" t="s">
        <v>12</v>
      </c>
      <c r="C9310">
        <v>84</v>
      </c>
      <c r="D9310">
        <v>1585.08</v>
      </c>
      <c r="E9310" s="2" t="s">
        <v>7</v>
      </c>
      <c r="F9310" s="2" t="s">
        <v>17</v>
      </c>
    </row>
    <row r="9311" spans="1:6" x14ac:dyDescent="0.35">
      <c r="A9311" s="1">
        <v>43065</v>
      </c>
      <c r="B9311" s="2" t="s">
        <v>13</v>
      </c>
      <c r="C9311">
        <v>192</v>
      </c>
      <c r="D9311">
        <v>5880.96</v>
      </c>
      <c r="E9311" s="2" t="s">
        <v>7</v>
      </c>
      <c r="F9311" s="2" t="s">
        <v>17</v>
      </c>
    </row>
    <row r="9312" spans="1:6" x14ac:dyDescent="0.35">
      <c r="A9312" s="1">
        <v>43094</v>
      </c>
      <c r="B9312" s="2" t="s">
        <v>11</v>
      </c>
      <c r="C9312">
        <v>84</v>
      </c>
      <c r="D9312">
        <v>1680.84</v>
      </c>
      <c r="E9312" s="2" t="s">
        <v>7</v>
      </c>
      <c r="F9312" s="2" t="s">
        <v>17</v>
      </c>
    </row>
    <row r="9313" spans="1:6" x14ac:dyDescent="0.35">
      <c r="A9313" s="1">
        <v>42713</v>
      </c>
      <c r="B9313" s="2" t="s">
        <v>14</v>
      </c>
      <c r="C9313">
        <v>108</v>
      </c>
      <c r="D9313">
        <v>4341.6000000000004</v>
      </c>
      <c r="E9313" s="2" t="s">
        <v>7</v>
      </c>
      <c r="F9313" s="2" t="s">
        <v>17</v>
      </c>
    </row>
    <row r="9314" spans="1:6" x14ac:dyDescent="0.35">
      <c r="A9314" s="1">
        <v>42715</v>
      </c>
      <c r="B9314" s="2" t="s">
        <v>12</v>
      </c>
      <c r="C9314">
        <v>72</v>
      </c>
      <c r="D9314">
        <v>1324.8</v>
      </c>
      <c r="E9314" s="2" t="s">
        <v>7</v>
      </c>
      <c r="F9314" s="2" t="s">
        <v>17</v>
      </c>
    </row>
    <row r="9315" spans="1:6" x14ac:dyDescent="0.35">
      <c r="A9315" s="1">
        <v>42729</v>
      </c>
      <c r="B9315" s="2" t="s">
        <v>6</v>
      </c>
      <c r="C9315">
        <v>84</v>
      </c>
      <c r="D9315">
        <v>2556.12</v>
      </c>
      <c r="E9315" s="2" t="s">
        <v>7</v>
      </c>
      <c r="F9315" s="2" t="s">
        <v>17</v>
      </c>
    </row>
    <row r="9316" spans="1:6" x14ac:dyDescent="0.35">
      <c r="A9316" s="1">
        <v>43076</v>
      </c>
      <c r="B9316" s="2" t="s">
        <v>14</v>
      </c>
      <c r="C9316">
        <v>228</v>
      </c>
      <c r="D9316">
        <v>10419.6</v>
      </c>
      <c r="E9316" s="2" t="s">
        <v>7</v>
      </c>
      <c r="F9316" s="2" t="s">
        <v>17</v>
      </c>
    </row>
    <row r="9317" spans="1:6" x14ac:dyDescent="0.35">
      <c r="A9317" s="1">
        <v>43082</v>
      </c>
      <c r="B9317" s="2" t="s">
        <v>15</v>
      </c>
      <c r="C9317">
        <v>120</v>
      </c>
      <c r="D9317">
        <v>4342.8</v>
      </c>
      <c r="E9317" s="2" t="s">
        <v>7</v>
      </c>
      <c r="F9317" s="2" t="s">
        <v>17</v>
      </c>
    </row>
    <row r="9318" spans="1:6" x14ac:dyDescent="0.35">
      <c r="A9318" s="1">
        <v>42713</v>
      </c>
      <c r="B9318" s="2" t="s">
        <v>12</v>
      </c>
      <c r="C9318">
        <v>216</v>
      </c>
      <c r="D9318">
        <v>3924.72</v>
      </c>
      <c r="E9318" s="2" t="s">
        <v>7</v>
      </c>
      <c r="F9318" s="2" t="s">
        <v>17</v>
      </c>
    </row>
    <row r="9319" spans="1:6" x14ac:dyDescent="0.35">
      <c r="A9319" s="1">
        <v>43068</v>
      </c>
      <c r="B9319" s="2" t="s">
        <v>9</v>
      </c>
      <c r="C9319">
        <v>36</v>
      </c>
      <c r="D9319">
        <v>235.08</v>
      </c>
      <c r="E9319" s="2" t="s">
        <v>7</v>
      </c>
      <c r="F9319" s="2" t="s">
        <v>17</v>
      </c>
    </row>
    <row r="9320" spans="1:6" x14ac:dyDescent="0.35">
      <c r="A9320" s="1">
        <v>43042</v>
      </c>
      <c r="B9320" s="2" t="s">
        <v>14</v>
      </c>
      <c r="C9320">
        <v>132</v>
      </c>
      <c r="D9320">
        <v>5992.8</v>
      </c>
      <c r="E9320" s="2" t="s">
        <v>7</v>
      </c>
      <c r="F9320" s="2" t="s">
        <v>17</v>
      </c>
    </row>
    <row r="9321" spans="1:6" x14ac:dyDescent="0.35">
      <c r="A9321" s="1">
        <v>42698</v>
      </c>
      <c r="B9321" s="2" t="s">
        <v>10</v>
      </c>
      <c r="C9321">
        <v>288</v>
      </c>
      <c r="D9321">
        <v>8988.48</v>
      </c>
      <c r="E9321" s="2" t="s">
        <v>7</v>
      </c>
      <c r="F9321" s="2" t="s">
        <v>17</v>
      </c>
    </row>
    <row r="9322" spans="1:6" x14ac:dyDescent="0.35">
      <c r="A9322" s="1">
        <v>42713</v>
      </c>
      <c r="B9322" s="2" t="s">
        <v>15</v>
      </c>
      <c r="C9322">
        <v>96</v>
      </c>
      <c r="D9322">
        <v>3096.96</v>
      </c>
      <c r="E9322" s="2" t="s">
        <v>7</v>
      </c>
      <c r="F9322" s="2" t="s">
        <v>17</v>
      </c>
    </row>
    <row r="9323" spans="1:6" x14ac:dyDescent="0.35">
      <c r="A9323" s="1">
        <v>42702</v>
      </c>
      <c r="B9323" s="2" t="s">
        <v>13</v>
      </c>
      <c r="C9323">
        <v>144</v>
      </c>
      <c r="D9323">
        <v>4016.16</v>
      </c>
      <c r="E9323" s="2" t="s">
        <v>7</v>
      </c>
      <c r="F9323" s="2" t="s">
        <v>17</v>
      </c>
    </row>
    <row r="9324" spans="1:6" x14ac:dyDescent="0.35">
      <c r="A9324" s="1">
        <v>42795</v>
      </c>
      <c r="B9324" s="2" t="s">
        <v>13</v>
      </c>
      <c r="C9324">
        <v>228</v>
      </c>
      <c r="D9324">
        <v>6846.84</v>
      </c>
      <c r="E9324" s="2" t="s">
        <v>7</v>
      </c>
      <c r="F9324" s="2" t="s">
        <v>17</v>
      </c>
    </row>
    <row r="9325" spans="1:6" x14ac:dyDescent="0.35">
      <c r="A9325" s="1">
        <v>42708</v>
      </c>
      <c r="B9325" s="2" t="s">
        <v>9</v>
      </c>
      <c r="C9325">
        <v>132</v>
      </c>
      <c r="D9325">
        <v>559.67999999999995</v>
      </c>
      <c r="E9325" s="2" t="s">
        <v>7</v>
      </c>
      <c r="F9325" s="2" t="s">
        <v>17</v>
      </c>
    </row>
    <row r="9326" spans="1:6" x14ac:dyDescent="0.35">
      <c r="A9326" s="1">
        <v>42735</v>
      </c>
      <c r="B9326" s="2" t="s">
        <v>12</v>
      </c>
      <c r="C9326">
        <v>96</v>
      </c>
      <c r="D9326">
        <v>1560.96</v>
      </c>
      <c r="E9326" s="2" t="s">
        <v>7</v>
      </c>
      <c r="F9326" s="2" t="s">
        <v>17</v>
      </c>
    </row>
    <row r="9327" spans="1:6" x14ac:dyDescent="0.35">
      <c r="A9327" s="1">
        <v>42983</v>
      </c>
      <c r="B9327" s="2" t="s">
        <v>9</v>
      </c>
      <c r="C9327">
        <v>84</v>
      </c>
      <c r="D9327">
        <v>405.72</v>
      </c>
      <c r="E9327" s="2" t="s">
        <v>7</v>
      </c>
      <c r="F9327" s="2" t="s">
        <v>17</v>
      </c>
    </row>
    <row r="9328" spans="1:6" x14ac:dyDescent="0.35">
      <c r="A9328" s="1">
        <v>43096</v>
      </c>
      <c r="B9328" s="2" t="s">
        <v>10</v>
      </c>
      <c r="C9328">
        <v>72</v>
      </c>
      <c r="D9328">
        <v>2050.56</v>
      </c>
      <c r="E9328" s="2" t="s">
        <v>7</v>
      </c>
      <c r="F9328" s="2" t="s">
        <v>17</v>
      </c>
    </row>
    <row r="9329" spans="1:6" x14ac:dyDescent="0.35">
      <c r="A9329" s="1">
        <v>43041</v>
      </c>
      <c r="B9329" s="2" t="s">
        <v>11</v>
      </c>
      <c r="C9329">
        <v>96</v>
      </c>
      <c r="D9329">
        <v>1961.28</v>
      </c>
      <c r="E9329" s="2" t="s">
        <v>7</v>
      </c>
      <c r="F9329" s="2" t="s">
        <v>17</v>
      </c>
    </row>
    <row r="9330" spans="1:6" x14ac:dyDescent="0.35">
      <c r="A9330" s="1">
        <v>42706</v>
      </c>
      <c r="B9330" s="2" t="s">
        <v>10</v>
      </c>
      <c r="C9330">
        <v>84</v>
      </c>
      <c r="D9330">
        <v>2488.92</v>
      </c>
      <c r="E9330" s="2" t="s">
        <v>7</v>
      </c>
      <c r="F9330" s="2" t="s">
        <v>17</v>
      </c>
    </row>
    <row r="9331" spans="1:6" x14ac:dyDescent="0.35">
      <c r="A9331" s="1">
        <v>42690</v>
      </c>
      <c r="B9331" s="2" t="s">
        <v>13</v>
      </c>
      <c r="C9331">
        <v>216</v>
      </c>
      <c r="D9331">
        <v>5909.76</v>
      </c>
      <c r="E9331" s="2" t="s">
        <v>7</v>
      </c>
      <c r="F9331" s="2" t="s">
        <v>17</v>
      </c>
    </row>
    <row r="9332" spans="1:6" x14ac:dyDescent="0.35">
      <c r="A9332" s="1">
        <v>42732</v>
      </c>
      <c r="B9332" s="2" t="s">
        <v>12</v>
      </c>
      <c r="C9332">
        <v>60</v>
      </c>
      <c r="D9332">
        <v>1116.5999999999999</v>
      </c>
      <c r="E9332" s="2" t="s">
        <v>7</v>
      </c>
      <c r="F9332" s="2" t="s">
        <v>17</v>
      </c>
    </row>
    <row r="9333" spans="1:6" x14ac:dyDescent="0.35">
      <c r="A9333" s="1">
        <v>42858</v>
      </c>
      <c r="B9333" s="2" t="s">
        <v>13</v>
      </c>
      <c r="C9333">
        <v>96</v>
      </c>
      <c r="D9333">
        <v>2965.44</v>
      </c>
      <c r="E9333" s="2" t="s">
        <v>7</v>
      </c>
      <c r="F9333" s="2" t="s">
        <v>17</v>
      </c>
    </row>
    <row r="9334" spans="1:6" x14ac:dyDescent="0.35">
      <c r="A9334" s="1">
        <v>43076</v>
      </c>
      <c r="B9334" s="2" t="s">
        <v>13</v>
      </c>
      <c r="C9334">
        <v>108</v>
      </c>
      <c r="D9334">
        <v>3312.36</v>
      </c>
      <c r="E9334" s="2" t="s">
        <v>7</v>
      </c>
      <c r="F9334" s="2" t="s">
        <v>17</v>
      </c>
    </row>
    <row r="9335" spans="1:6" x14ac:dyDescent="0.35">
      <c r="A9335" s="1">
        <v>43058</v>
      </c>
      <c r="B9335" s="2" t="s">
        <v>13</v>
      </c>
      <c r="C9335">
        <v>60</v>
      </c>
      <c r="D9335">
        <v>1755</v>
      </c>
      <c r="E9335" s="2" t="s">
        <v>7</v>
      </c>
      <c r="F9335" s="2" t="s">
        <v>17</v>
      </c>
    </row>
    <row r="9336" spans="1:6" x14ac:dyDescent="0.35">
      <c r="A9336" s="1">
        <v>43043</v>
      </c>
      <c r="B9336" s="2" t="s">
        <v>14</v>
      </c>
      <c r="C9336">
        <v>72</v>
      </c>
      <c r="D9336">
        <v>3298.32</v>
      </c>
      <c r="E9336" s="2" t="s">
        <v>7</v>
      </c>
      <c r="F9336" s="2" t="s">
        <v>17</v>
      </c>
    </row>
    <row r="9337" spans="1:6" x14ac:dyDescent="0.35">
      <c r="A9337" s="1">
        <v>42816</v>
      </c>
      <c r="B9337" s="2" t="s">
        <v>15</v>
      </c>
      <c r="C9337">
        <v>132</v>
      </c>
      <c r="D9337">
        <v>4799.5200000000004</v>
      </c>
      <c r="E9337" s="2" t="s">
        <v>7</v>
      </c>
      <c r="F9337" s="2" t="s">
        <v>17</v>
      </c>
    </row>
    <row r="9338" spans="1:6" x14ac:dyDescent="0.35">
      <c r="A9338" s="1">
        <v>43049</v>
      </c>
      <c r="B9338" s="2" t="s">
        <v>11</v>
      </c>
      <c r="C9338">
        <v>48</v>
      </c>
      <c r="D9338">
        <v>966.24</v>
      </c>
      <c r="E9338" s="2" t="s">
        <v>7</v>
      </c>
      <c r="F9338" s="2" t="s">
        <v>17</v>
      </c>
    </row>
    <row r="9339" spans="1:6" x14ac:dyDescent="0.35">
      <c r="A9339" s="1">
        <v>42703</v>
      </c>
      <c r="B9339" s="2" t="s">
        <v>14</v>
      </c>
      <c r="C9339">
        <v>204</v>
      </c>
      <c r="D9339">
        <v>8916.84</v>
      </c>
      <c r="E9339" s="2" t="s">
        <v>7</v>
      </c>
      <c r="F9339" s="2" t="s">
        <v>17</v>
      </c>
    </row>
    <row r="9340" spans="1:6" x14ac:dyDescent="0.35">
      <c r="A9340" s="1">
        <v>42515</v>
      </c>
      <c r="B9340" s="2" t="s">
        <v>15</v>
      </c>
      <c r="C9340">
        <v>36</v>
      </c>
      <c r="D9340">
        <v>1307.52</v>
      </c>
      <c r="E9340" s="2" t="s">
        <v>7</v>
      </c>
      <c r="F9340" s="2" t="s">
        <v>17</v>
      </c>
    </row>
    <row r="9341" spans="1:6" x14ac:dyDescent="0.35">
      <c r="A9341" s="1">
        <v>42730</v>
      </c>
      <c r="B9341" s="2" t="s">
        <v>9</v>
      </c>
      <c r="C9341">
        <v>96</v>
      </c>
      <c r="D9341">
        <v>491.52</v>
      </c>
      <c r="E9341" s="2" t="s">
        <v>7</v>
      </c>
      <c r="F9341" s="2" t="s">
        <v>17</v>
      </c>
    </row>
    <row r="9342" spans="1:6" x14ac:dyDescent="0.35">
      <c r="A9342" s="1">
        <v>42722</v>
      </c>
      <c r="B9342" s="2" t="s">
        <v>14</v>
      </c>
      <c r="C9342">
        <v>60</v>
      </c>
      <c r="D9342">
        <v>2427</v>
      </c>
      <c r="E9342" s="2" t="s">
        <v>7</v>
      </c>
      <c r="F9342" s="2" t="s">
        <v>17</v>
      </c>
    </row>
    <row r="9343" spans="1:6" x14ac:dyDescent="0.35">
      <c r="A9343" s="1">
        <v>42875</v>
      </c>
      <c r="B9343" s="2" t="s">
        <v>6</v>
      </c>
      <c r="C9343">
        <v>72</v>
      </c>
      <c r="D9343">
        <v>2237.7600000000002</v>
      </c>
      <c r="E9343" s="2" t="s">
        <v>7</v>
      </c>
      <c r="F9343" s="2" t="s">
        <v>17</v>
      </c>
    </row>
    <row r="9344" spans="1:6" x14ac:dyDescent="0.35">
      <c r="A9344" s="1">
        <v>42718</v>
      </c>
      <c r="B9344" s="2" t="s">
        <v>9</v>
      </c>
      <c r="C9344">
        <v>252</v>
      </c>
      <c r="D9344">
        <v>1267.56</v>
      </c>
      <c r="E9344" s="2" t="s">
        <v>7</v>
      </c>
      <c r="F9344" s="2" t="s">
        <v>17</v>
      </c>
    </row>
    <row r="9345" spans="1:6" x14ac:dyDescent="0.35">
      <c r="A9345" s="1">
        <v>42721</v>
      </c>
      <c r="B9345" s="2" t="s">
        <v>11</v>
      </c>
      <c r="C9345">
        <v>120</v>
      </c>
      <c r="D9345">
        <v>2638.8</v>
      </c>
      <c r="E9345" s="2" t="s">
        <v>7</v>
      </c>
      <c r="F9345" s="2" t="s">
        <v>17</v>
      </c>
    </row>
    <row r="9346" spans="1:6" x14ac:dyDescent="0.35">
      <c r="A9346" s="1">
        <v>43050</v>
      </c>
      <c r="B9346" s="2" t="s">
        <v>14</v>
      </c>
      <c r="C9346">
        <v>60</v>
      </c>
      <c r="D9346">
        <v>2542.1999999999998</v>
      </c>
      <c r="E9346" s="2" t="s">
        <v>7</v>
      </c>
      <c r="F9346" s="2" t="s">
        <v>17</v>
      </c>
    </row>
    <row r="9347" spans="1:6" x14ac:dyDescent="0.35">
      <c r="A9347" s="1">
        <v>43069</v>
      </c>
      <c r="B9347" s="2" t="s">
        <v>14</v>
      </c>
      <c r="C9347">
        <v>84</v>
      </c>
      <c r="D9347">
        <v>3854.76</v>
      </c>
      <c r="E9347" s="2" t="s">
        <v>7</v>
      </c>
      <c r="F9347" s="2" t="s">
        <v>17</v>
      </c>
    </row>
    <row r="9348" spans="1:6" x14ac:dyDescent="0.35">
      <c r="A9348" s="1">
        <v>43087</v>
      </c>
      <c r="B9348" s="2" t="s">
        <v>6</v>
      </c>
      <c r="C9348">
        <v>12</v>
      </c>
      <c r="D9348">
        <v>368.16</v>
      </c>
      <c r="E9348" s="2" t="s">
        <v>7</v>
      </c>
      <c r="F9348" s="2" t="s">
        <v>17</v>
      </c>
    </row>
    <row r="9349" spans="1:6" x14ac:dyDescent="0.35">
      <c r="A9349" s="1">
        <v>42697</v>
      </c>
      <c r="B9349" s="2" t="s">
        <v>13</v>
      </c>
      <c r="C9349">
        <v>72</v>
      </c>
      <c r="D9349">
        <v>2247.12</v>
      </c>
      <c r="E9349" s="2" t="s">
        <v>7</v>
      </c>
      <c r="F9349" s="2" t="s">
        <v>17</v>
      </c>
    </row>
    <row r="9350" spans="1:6" x14ac:dyDescent="0.35">
      <c r="A9350" s="1">
        <v>43098</v>
      </c>
      <c r="B9350" s="2" t="s">
        <v>10</v>
      </c>
      <c r="C9350">
        <v>48</v>
      </c>
      <c r="D9350">
        <v>1491.36</v>
      </c>
      <c r="E9350" s="2" t="s">
        <v>7</v>
      </c>
      <c r="F9350" s="2" t="s">
        <v>17</v>
      </c>
    </row>
    <row r="9351" spans="1:6" x14ac:dyDescent="0.35">
      <c r="A9351" s="1">
        <v>42705</v>
      </c>
      <c r="B9351" s="2" t="s">
        <v>11</v>
      </c>
      <c r="C9351">
        <v>96</v>
      </c>
      <c r="D9351">
        <v>2170.56</v>
      </c>
      <c r="E9351" s="2" t="s">
        <v>7</v>
      </c>
      <c r="F9351" s="2" t="s">
        <v>17</v>
      </c>
    </row>
    <row r="9352" spans="1:6" x14ac:dyDescent="0.35">
      <c r="A9352" s="1">
        <v>42721</v>
      </c>
      <c r="B9352" s="2" t="s">
        <v>9</v>
      </c>
      <c r="C9352">
        <v>72</v>
      </c>
      <c r="D9352">
        <v>426.24</v>
      </c>
      <c r="E9352" s="2" t="s">
        <v>7</v>
      </c>
      <c r="F9352" s="2" t="s">
        <v>17</v>
      </c>
    </row>
    <row r="9353" spans="1:6" x14ac:dyDescent="0.35">
      <c r="A9353" s="1">
        <v>42730</v>
      </c>
      <c r="B9353" s="2" t="s">
        <v>10</v>
      </c>
      <c r="C9353">
        <v>132</v>
      </c>
      <c r="D9353">
        <v>3983.76</v>
      </c>
      <c r="E9353" s="2" t="s">
        <v>7</v>
      </c>
      <c r="F9353" s="2" t="s">
        <v>17</v>
      </c>
    </row>
    <row r="9354" spans="1:6" x14ac:dyDescent="0.35">
      <c r="A9354" s="1">
        <v>43097</v>
      </c>
      <c r="B9354" s="2" t="s">
        <v>10</v>
      </c>
      <c r="C9354">
        <v>228</v>
      </c>
      <c r="D9354">
        <v>7111.32</v>
      </c>
      <c r="E9354" s="2" t="s">
        <v>7</v>
      </c>
      <c r="F9354" s="2" t="s">
        <v>17</v>
      </c>
    </row>
    <row r="9355" spans="1:6" x14ac:dyDescent="0.35">
      <c r="A9355" s="1">
        <v>42693</v>
      </c>
      <c r="B9355" s="2" t="s">
        <v>12</v>
      </c>
      <c r="C9355">
        <v>72</v>
      </c>
      <c r="D9355">
        <v>1340.64</v>
      </c>
      <c r="E9355" s="2" t="s">
        <v>7</v>
      </c>
      <c r="F9355" s="2" t="s">
        <v>17</v>
      </c>
    </row>
    <row r="9356" spans="1:6" x14ac:dyDescent="0.35">
      <c r="A9356" s="1">
        <v>42706</v>
      </c>
      <c r="B9356" s="2" t="s">
        <v>14</v>
      </c>
      <c r="C9356">
        <v>84</v>
      </c>
      <c r="D9356">
        <v>3564.96</v>
      </c>
      <c r="E9356" s="2" t="s">
        <v>7</v>
      </c>
      <c r="F9356" s="2" t="s">
        <v>17</v>
      </c>
    </row>
    <row r="9357" spans="1:6" x14ac:dyDescent="0.35">
      <c r="A9357" s="1">
        <v>43075</v>
      </c>
      <c r="B9357" s="2" t="s">
        <v>11</v>
      </c>
      <c r="C9357">
        <v>180</v>
      </c>
      <c r="D9357">
        <v>4131</v>
      </c>
      <c r="E9357" s="2" t="s">
        <v>7</v>
      </c>
      <c r="F9357" s="2" t="s">
        <v>17</v>
      </c>
    </row>
    <row r="9358" spans="1:6" x14ac:dyDescent="0.35">
      <c r="A9358" s="1">
        <v>42711</v>
      </c>
      <c r="B9358" s="2" t="s">
        <v>13</v>
      </c>
      <c r="C9358">
        <v>96</v>
      </c>
      <c r="D9358">
        <v>2931.84</v>
      </c>
      <c r="E9358" s="2" t="s">
        <v>7</v>
      </c>
      <c r="F9358" s="2" t="s">
        <v>17</v>
      </c>
    </row>
    <row r="9359" spans="1:6" x14ac:dyDescent="0.35">
      <c r="A9359" s="1">
        <v>43098</v>
      </c>
      <c r="B9359" s="2" t="s">
        <v>6</v>
      </c>
      <c r="C9359">
        <v>48</v>
      </c>
      <c r="D9359">
        <v>1570.08</v>
      </c>
      <c r="E9359" s="2" t="s">
        <v>7</v>
      </c>
      <c r="F9359" s="2" t="s">
        <v>17</v>
      </c>
    </row>
    <row r="9360" spans="1:6" x14ac:dyDescent="0.35">
      <c r="A9360" s="1">
        <v>42588</v>
      </c>
      <c r="B9360" s="2" t="s">
        <v>10</v>
      </c>
      <c r="C9360">
        <v>60</v>
      </c>
      <c r="D9360">
        <v>1914</v>
      </c>
      <c r="E9360" s="2" t="s">
        <v>7</v>
      </c>
      <c r="F9360" s="2" t="s">
        <v>17</v>
      </c>
    </row>
    <row r="9361" spans="1:6" x14ac:dyDescent="0.35">
      <c r="A9361" s="1">
        <v>42500</v>
      </c>
      <c r="B9361" s="2" t="s">
        <v>13</v>
      </c>
      <c r="C9361">
        <v>216</v>
      </c>
      <c r="D9361">
        <v>6082.56</v>
      </c>
      <c r="E9361" s="2" t="s">
        <v>7</v>
      </c>
      <c r="F9361" s="2" t="s">
        <v>17</v>
      </c>
    </row>
    <row r="9362" spans="1:6" x14ac:dyDescent="0.35">
      <c r="A9362" s="1">
        <v>43098</v>
      </c>
      <c r="B9362" s="2" t="s">
        <v>10</v>
      </c>
      <c r="C9362">
        <v>228</v>
      </c>
      <c r="D9362">
        <v>6960.84</v>
      </c>
      <c r="E9362" s="2" t="s">
        <v>7</v>
      </c>
      <c r="F9362" s="2" t="s">
        <v>17</v>
      </c>
    </row>
    <row r="9363" spans="1:6" x14ac:dyDescent="0.35">
      <c r="A9363" s="1">
        <v>42720</v>
      </c>
      <c r="B9363" s="2" t="s">
        <v>6</v>
      </c>
      <c r="C9363">
        <v>48</v>
      </c>
      <c r="D9363">
        <v>1454.88</v>
      </c>
      <c r="E9363" s="2" t="s">
        <v>7</v>
      </c>
      <c r="F9363" s="2" t="s">
        <v>17</v>
      </c>
    </row>
    <row r="9364" spans="1:6" x14ac:dyDescent="0.35">
      <c r="A9364" s="1">
        <v>43087</v>
      </c>
      <c r="B9364" s="2" t="s">
        <v>12</v>
      </c>
      <c r="C9364">
        <v>96</v>
      </c>
      <c r="D9364">
        <v>1712.64</v>
      </c>
      <c r="E9364" s="2" t="s">
        <v>7</v>
      </c>
      <c r="F9364" s="2" t="s">
        <v>17</v>
      </c>
    </row>
    <row r="9365" spans="1:6" x14ac:dyDescent="0.35">
      <c r="A9365" s="1">
        <v>42438</v>
      </c>
      <c r="B9365" s="2" t="s">
        <v>10</v>
      </c>
      <c r="C9365">
        <v>72</v>
      </c>
      <c r="D9365">
        <v>2271.6</v>
      </c>
      <c r="E9365" s="2" t="s">
        <v>7</v>
      </c>
      <c r="F9365" s="2" t="s">
        <v>17</v>
      </c>
    </row>
    <row r="9366" spans="1:6" x14ac:dyDescent="0.35">
      <c r="A9366" s="1">
        <v>42607</v>
      </c>
      <c r="B9366" s="2" t="s">
        <v>11</v>
      </c>
      <c r="C9366">
        <v>84</v>
      </c>
      <c r="D9366">
        <v>1904.28</v>
      </c>
      <c r="E9366" s="2" t="s">
        <v>7</v>
      </c>
      <c r="F9366" s="2" t="s">
        <v>17</v>
      </c>
    </row>
    <row r="9367" spans="1:6" x14ac:dyDescent="0.35">
      <c r="A9367" s="1">
        <v>42430</v>
      </c>
      <c r="B9367" s="2" t="s">
        <v>10</v>
      </c>
      <c r="C9367">
        <v>48</v>
      </c>
      <c r="D9367">
        <v>1423.2</v>
      </c>
      <c r="E9367" s="2" t="s">
        <v>7</v>
      </c>
      <c r="F9367" s="2" t="s">
        <v>17</v>
      </c>
    </row>
    <row r="9368" spans="1:6" x14ac:dyDescent="0.35">
      <c r="A9368" s="1">
        <v>43052</v>
      </c>
      <c r="B9368" s="2" t="s">
        <v>11</v>
      </c>
      <c r="C9368">
        <v>48</v>
      </c>
      <c r="D9368">
        <v>1063.2</v>
      </c>
      <c r="E9368" s="2" t="s">
        <v>7</v>
      </c>
      <c r="F9368" s="2" t="s">
        <v>17</v>
      </c>
    </row>
    <row r="9369" spans="1:6" x14ac:dyDescent="0.35">
      <c r="A9369" s="1">
        <v>42721</v>
      </c>
      <c r="B9369" s="2" t="s">
        <v>11</v>
      </c>
      <c r="C9369">
        <v>108</v>
      </c>
      <c r="D9369">
        <v>2075.7600000000002</v>
      </c>
      <c r="E9369" s="2" t="s">
        <v>7</v>
      </c>
      <c r="F9369" s="2" t="s">
        <v>17</v>
      </c>
    </row>
    <row r="9370" spans="1:6" x14ac:dyDescent="0.35">
      <c r="A9370" s="1">
        <v>42708</v>
      </c>
      <c r="B9370" s="2" t="s">
        <v>9</v>
      </c>
      <c r="C9370">
        <v>120</v>
      </c>
      <c r="D9370">
        <v>802.8</v>
      </c>
      <c r="E9370" s="2" t="s">
        <v>7</v>
      </c>
      <c r="F9370" s="2" t="s">
        <v>17</v>
      </c>
    </row>
    <row r="9371" spans="1:6" x14ac:dyDescent="0.35">
      <c r="A9371" s="1">
        <v>42624</v>
      </c>
      <c r="B9371" s="2" t="s">
        <v>12</v>
      </c>
      <c r="C9371">
        <v>96</v>
      </c>
      <c r="D9371">
        <v>1732.8</v>
      </c>
      <c r="E9371" s="2" t="s">
        <v>7</v>
      </c>
      <c r="F9371" s="2" t="s">
        <v>17</v>
      </c>
    </row>
    <row r="9372" spans="1:6" x14ac:dyDescent="0.35">
      <c r="A9372" s="1">
        <v>43096</v>
      </c>
      <c r="B9372" s="2" t="s">
        <v>13</v>
      </c>
      <c r="C9372">
        <v>60</v>
      </c>
      <c r="D9372">
        <v>1732.8</v>
      </c>
      <c r="E9372" s="2" t="s">
        <v>7</v>
      </c>
      <c r="F9372" s="2" t="s">
        <v>17</v>
      </c>
    </row>
    <row r="9373" spans="1:6" x14ac:dyDescent="0.35">
      <c r="A9373" s="1">
        <v>43095</v>
      </c>
      <c r="B9373" s="2" t="s">
        <v>12</v>
      </c>
      <c r="C9373">
        <v>156</v>
      </c>
      <c r="D9373">
        <v>2580.2399999999998</v>
      </c>
      <c r="E9373" s="2" t="s">
        <v>7</v>
      </c>
      <c r="F9373" s="2" t="s">
        <v>17</v>
      </c>
    </row>
    <row r="9374" spans="1:6" x14ac:dyDescent="0.35">
      <c r="A9374" s="1">
        <v>43052</v>
      </c>
      <c r="B9374" s="2" t="s">
        <v>9</v>
      </c>
      <c r="C9374">
        <v>132</v>
      </c>
      <c r="D9374">
        <v>905.52</v>
      </c>
      <c r="E9374" s="2" t="s">
        <v>7</v>
      </c>
      <c r="F9374" s="2" t="s">
        <v>17</v>
      </c>
    </row>
    <row r="9375" spans="1:6" x14ac:dyDescent="0.35">
      <c r="A9375" s="1">
        <v>42930</v>
      </c>
      <c r="B9375" s="2" t="s">
        <v>15</v>
      </c>
      <c r="C9375">
        <v>96</v>
      </c>
      <c r="D9375">
        <v>3307.2</v>
      </c>
      <c r="E9375" s="2" t="s">
        <v>7</v>
      </c>
      <c r="F9375" s="2" t="s">
        <v>17</v>
      </c>
    </row>
    <row r="9376" spans="1:6" x14ac:dyDescent="0.35">
      <c r="A9376" s="1">
        <v>42727</v>
      </c>
      <c r="B9376" s="2" t="s">
        <v>15</v>
      </c>
      <c r="C9376">
        <v>36</v>
      </c>
      <c r="D9376">
        <v>1310.04</v>
      </c>
      <c r="E9376" s="2" t="s">
        <v>7</v>
      </c>
      <c r="F9376" s="2" t="s">
        <v>17</v>
      </c>
    </row>
    <row r="9377" spans="1:6" x14ac:dyDescent="0.35">
      <c r="A9377" s="1">
        <v>42705</v>
      </c>
      <c r="B9377" s="2" t="s">
        <v>13</v>
      </c>
      <c r="C9377">
        <v>108</v>
      </c>
      <c r="D9377">
        <v>3224.88</v>
      </c>
      <c r="E9377" s="2" t="s">
        <v>7</v>
      </c>
      <c r="F9377" s="2" t="s">
        <v>17</v>
      </c>
    </row>
    <row r="9378" spans="1:6" x14ac:dyDescent="0.35">
      <c r="A9378" s="1">
        <v>42953</v>
      </c>
      <c r="B9378" s="2" t="s">
        <v>11</v>
      </c>
      <c r="C9378">
        <v>96</v>
      </c>
      <c r="D9378">
        <v>2171.52</v>
      </c>
      <c r="E9378" s="2" t="s">
        <v>7</v>
      </c>
      <c r="F9378" s="2" t="s">
        <v>17</v>
      </c>
    </row>
    <row r="9379" spans="1:6" x14ac:dyDescent="0.35">
      <c r="A9379" s="1">
        <v>42716</v>
      </c>
      <c r="B9379" s="2" t="s">
        <v>12</v>
      </c>
      <c r="C9379">
        <v>60</v>
      </c>
      <c r="D9379">
        <v>1085.4000000000001</v>
      </c>
      <c r="E9379" s="2" t="s">
        <v>7</v>
      </c>
      <c r="F9379" s="2" t="s">
        <v>17</v>
      </c>
    </row>
    <row r="9380" spans="1:6" x14ac:dyDescent="0.35">
      <c r="A9380" s="1">
        <v>43075</v>
      </c>
      <c r="B9380" s="2" t="s">
        <v>10</v>
      </c>
      <c r="C9380">
        <v>180</v>
      </c>
      <c r="D9380">
        <v>5549.4</v>
      </c>
      <c r="E9380" s="2" t="s">
        <v>7</v>
      </c>
      <c r="F9380" s="2" t="s">
        <v>17</v>
      </c>
    </row>
    <row r="9381" spans="1:6" x14ac:dyDescent="0.35">
      <c r="A9381" s="1">
        <v>42664</v>
      </c>
      <c r="B9381" s="2" t="s">
        <v>13</v>
      </c>
      <c r="C9381">
        <v>204</v>
      </c>
      <c r="D9381">
        <v>5722.2</v>
      </c>
      <c r="E9381" s="2" t="s">
        <v>7</v>
      </c>
      <c r="F9381" s="2" t="s">
        <v>17</v>
      </c>
    </row>
    <row r="9382" spans="1:6" x14ac:dyDescent="0.35">
      <c r="A9382" s="1">
        <v>42947</v>
      </c>
      <c r="B9382" s="2" t="s">
        <v>14</v>
      </c>
      <c r="C9382">
        <v>204</v>
      </c>
      <c r="D9382">
        <v>9090.24</v>
      </c>
      <c r="E9382" s="2" t="s">
        <v>7</v>
      </c>
      <c r="F9382" s="2" t="s">
        <v>17</v>
      </c>
    </row>
    <row r="9383" spans="1:6" x14ac:dyDescent="0.35">
      <c r="A9383" s="1">
        <v>43053</v>
      </c>
      <c r="B9383" s="2" t="s">
        <v>13</v>
      </c>
      <c r="C9383">
        <v>60</v>
      </c>
      <c r="D9383">
        <v>1680</v>
      </c>
      <c r="E9383" s="2" t="s">
        <v>7</v>
      </c>
      <c r="F9383" s="2" t="s">
        <v>17</v>
      </c>
    </row>
    <row r="9384" spans="1:6" x14ac:dyDescent="0.35">
      <c r="A9384" s="1">
        <v>42734</v>
      </c>
      <c r="B9384" s="2" t="s">
        <v>13</v>
      </c>
      <c r="C9384">
        <v>120</v>
      </c>
      <c r="D9384">
        <v>3441.6</v>
      </c>
      <c r="E9384" s="2" t="s">
        <v>7</v>
      </c>
      <c r="F9384" s="2" t="s">
        <v>17</v>
      </c>
    </row>
    <row r="9385" spans="1:6" x14ac:dyDescent="0.35">
      <c r="A9385" s="1">
        <v>42574</v>
      </c>
      <c r="B9385" s="2" t="s">
        <v>12</v>
      </c>
      <c r="C9385">
        <v>216</v>
      </c>
      <c r="D9385">
        <v>3780</v>
      </c>
      <c r="E9385" s="2" t="s">
        <v>7</v>
      </c>
      <c r="F9385" s="2" t="s">
        <v>17</v>
      </c>
    </row>
    <row r="9386" spans="1:6" x14ac:dyDescent="0.35">
      <c r="A9386" s="1">
        <v>43087</v>
      </c>
      <c r="B9386" s="2" t="s">
        <v>11</v>
      </c>
      <c r="C9386">
        <v>168</v>
      </c>
      <c r="D9386">
        <v>3622.08</v>
      </c>
      <c r="E9386" s="2" t="s">
        <v>7</v>
      </c>
      <c r="F9386" s="2" t="s">
        <v>17</v>
      </c>
    </row>
    <row r="9387" spans="1:6" x14ac:dyDescent="0.35">
      <c r="A9387" s="1">
        <v>43078</v>
      </c>
      <c r="B9387" s="2" t="s">
        <v>15</v>
      </c>
      <c r="C9387">
        <v>84</v>
      </c>
      <c r="D9387">
        <v>2784.6</v>
      </c>
      <c r="E9387" s="2" t="s">
        <v>7</v>
      </c>
      <c r="F9387" s="2" t="s">
        <v>17</v>
      </c>
    </row>
    <row r="9388" spans="1:6" x14ac:dyDescent="0.35">
      <c r="A9388" s="1">
        <v>42836</v>
      </c>
      <c r="B9388" s="2" t="s">
        <v>12</v>
      </c>
      <c r="C9388">
        <v>72</v>
      </c>
      <c r="D9388">
        <v>1162.08</v>
      </c>
      <c r="E9388" s="2" t="s">
        <v>7</v>
      </c>
      <c r="F9388" s="2" t="s">
        <v>17</v>
      </c>
    </row>
    <row r="9389" spans="1:6" x14ac:dyDescent="0.35">
      <c r="A9389" s="1">
        <v>43066</v>
      </c>
      <c r="B9389" s="2" t="s">
        <v>10</v>
      </c>
      <c r="C9389">
        <v>96</v>
      </c>
      <c r="D9389">
        <v>2699.52</v>
      </c>
      <c r="E9389" s="2" t="s">
        <v>7</v>
      </c>
      <c r="F9389" s="2" t="s">
        <v>17</v>
      </c>
    </row>
    <row r="9390" spans="1:6" x14ac:dyDescent="0.35">
      <c r="A9390" s="1">
        <v>43052</v>
      </c>
      <c r="B9390" s="2" t="s">
        <v>13</v>
      </c>
      <c r="C9390">
        <v>60</v>
      </c>
      <c r="D9390">
        <v>1747.2</v>
      </c>
      <c r="E9390" s="2" t="s">
        <v>7</v>
      </c>
      <c r="F9390" s="2" t="s">
        <v>17</v>
      </c>
    </row>
    <row r="9391" spans="1:6" x14ac:dyDescent="0.35">
      <c r="A9391" s="1">
        <v>43053</v>
      </c>
      <c r="B9391" s="2" t="s">
        <v>15</v>
      </c>
      <c r="C9391">
        <v>168</v>
      </c>
      <c r="D9391">
        <v>5648.16</v>
      </c>
      <c r="E9391" s="2" t="s">
        <v>7</v>
      </c>
      <c r="F9391" s="2" t="s">
        <v>17</v>
      </c>
    </row>
    <row r="9392" spans="1:6" x14ac:dyDescent="0.35">
      <c r="A9392" s="1">
        <v>42732</v>
      </c>
      <c r="B9392" s="2" t="s">
        <v>9</v>
      </c>
      <c r="C9392">
        <v>156</v>
      </c>
      <c r="D9392">
        <v>1051.44</v>
      </c>
      <c r="E9392" s="2" t="s">
        <v>7</v>
      </c>
      <c r="F9392" s="2" t="s">
        <v>17</v>
      </c>
    </row>
    <row r="9393" spans="1:6" x14ac:dyDescent="0.35">
      <c r="A9393" s="1">
        <v>42702</v>
      </c>
      <c r="B9393" s="2" t="s">
        <v>11</v>
      </c>
      <c r="C9393">
        <v>72</v>
      </c>
      <c r="D9393">
        <v>1503.36</v>
      </c>
      <c r="E9393" s="2" t="s">
        <v>7</v>
      </c>
      <c r="F9393" s="2" t="s">
        <v>17</v>
      </c>
    </row>
    <row r="9394" spans="1:6" x14ac:dyDescent="0.35">
      <c r="A9394" s="1">
        <v>43057</v>
      </c>
      <c r="B9394" s="2" t="s">
        <v>12</v>
      </c>
      <c r="C9394">
        <v>72</v>
      </c>
      <c r="D9394">
        <v>1201.68</v>
      </c>
      <c r="E9394" s="2" t="s">
        <v>7</v>
      </c>
      <c r="F9394" s="2" t="s">
        <v>17</v>
      </c>
    </row>
    <row r="9395" spans="1:6" x14ac:dyDescent="0.35">
      <c r="A9395" s="1">
        <v>43072</v>
      </c>
      <c r="B9395" s="2" t="s">
        <v>6</v>
      </c>
      <c r="C9395">
        <v>84</v>
      </c>
      <c r="D9395">
        <v>2739.24</v>
      </c>
      <c r="E9395" s="2" t="s">
        <v>7</v>
      </c>
      <c r="F9395" s="2" t="s">
        <v>17</v>
      </c>
    </row>
    <row r="9396" spans="1:6" x14ac:dyDescent="0.35">
      <c r="A9396" s="1">
        <v>43051</v>
      </c>
      <c r="B9396" s="2" t="s">
        <v>15</v>
      </c>
      <c r="C9396">
        <v>60</v>
      </c>
      <c r="D9396">
        <v>2067.6</v>
      </c>
      <c r="E9396" s="2" t="s">
        <v>7</v>
      </c>
      <c r="F9396" s="2" t="s">
        <v>17</v>
      </c>
    </row>
    <row r="9397" spans="1:6" x14ac:dyDescent="0.35">
      <c r="A9397" s="1">
        <v>43051</v>
      </c>
      <c r="B9397" s="2" t="s">
        <v>12</v>
      </c>
      <c r="C9397">
        <v>84</v>
      </c>
      <c r="D9397">
        <v>1576.68</v>
      </c>
      <c r="E9397" s="2" t="s">
        <v>7</v>
      </c>
      <c r="F9397" s="2" t="s">
        <v>17</v>
      </c>
    </row>
    <row r="9398" spans="1:6" x14ac:dyDescent="0.35">
      <c r="A9398" s="1">
        <v>42772</v>
      </c>
      <c r="B9398" s="2" t="s">
        <v>11</v>
      </c>
      <c r="C9398">
        <v>48</v>
      </c>
      <c r="D9398">
        <v>946.56</v>
      </c>
      <c r="E9398" s="2" t="s">
        <v>7</v>
      </c>
      <c r="F9398" s="2" t="s">
        <v>17</v>
      </c>
    </row>
    <row r="9399" spans="1:6" x14ac:dyDescent="0.35">
      <c r="A9399" s="1">
        <v>42610</v>
      </c>
      <c r="B9399" s="2" t="s">
        <v>13</v>
      </c>
      <c r="C9399">
        <v>60</v>
      </c>
      <c r="D9399">
        <v>1795.8</v>
      </c>
      <c r="E9399" s="2" t="s">
        <v>7</v>
      </c>
      <c r="F9399" s="2" t="s">
        <v>17</v>
      </c>
    </row>
    <row r="9400" spans="1:6" x14ac:dyDescent="0.35">
      <c r="A9400" s="1">
        <v>43081</v>
      </c>
      <c r="B9400" s="2" t="s">
        <v>15</v>
      </c>
      <c r="C9400">
        <v>96</v>
      </c>
      <c r="D9400">
        <v>3157.44</v>
      </c>
      <c r="E9400" s="2" t="s">
        <v>7</v>
      </c>
      <c r="F9400" s="2" t="s">
        <v>17</v>
      </c>
    </row>
    <row r="9401" spans="1:6" x14ac:dyDescent="0.35">
      <c r="A9401" s="1">
        <v>43051</v>
      </c>
      <c r="B9401" s="2" t="s">
        <v>11</v>
      </c>
      <c r="C9401">
        <v>84</v>
      </c>
      <c r="D9401">
        <v>1897.56</v>
      </c>
      <c r="E9401" s="2" t="s">
        <v>7</v>
      </c>
      <c r="F9401" s="2" t="s">
        <v>17</v>
      </c>
    </row>
    <row r="9402" spans="1:6" x14ac:dyDescent="0.35">
      <c r="A9402" s="1">
        <v>42705</v>
      </c>
      <c r="B9402" s="2" t="s">
        <v>11</v>
      </c>
      <c r="C9402">
        <v>96</v>
      </c>
      <c r="D9402">
        <v>1866.24</v>
      </c>
      <c r="E9402" s="2" t="s">
        <v>7</v>
      </c>
      <c r="F9402" s="2" t="s">
        <v>17</v>
      </c>
    </row>
    <row r="9403" spans="1:6" x14ac:dyDescent="0.35">
      <c r="A9403" s="1">
        <v>42735</v>
      </c>
      <c r="B9403" s="2" t="s">
        <v>15</v>
      </c>
      <c r="C9403">
        <v>240</v>
      </c>
      <c r="D9403">
        <v>8527.2000000000007</v>
      </c>
      <c r="E9403" s="2" t="s">
        <v>7</v>
      </c>
      <c r="F9403" s="2" t="s">
        <v>17</v>
      </c>
    </row>
    <row r="9404" spans="1:6" x14ac:dyDescent="0.35">
      <c r="A9404" s="1">
        <v>42847</v>
      </c>
      <c r="B9404" s="2" t="s">
        <v>10</v>
      </c>
      <c r="C9404">
        <v>168</v>
      </c>
      <c r="D9404">
        <v>5310.48</v>
      </c>
      <c r="E9404" s="2" t="s">
        <v>7</v>
      </c>
      <c r="F9404" s="2" t="s">
        <v>17</v>
      </c>
    </row>
    <row r="9405" spans="1:6" x14ac:dyDescent="0.35">
      <c r="A9405" s="1">
        <v>42437</v>
      </c>
      <c r="B9405" s="2" t="s">
        <v>9</v>
      </c>
      <c r="C9405">
        <v>48</v>
      </c>
      <c r="D9405">
        <v>213.6</v>
      </c>
      <c r="E9405" s="2" t="s">
        <v>7</v>
      </c>
      <c r="F9405" s="2" t="s">
        <v>17</v>
      </c>
    </row>
    <row r="9406" spans="1:6" x14ac:dyDescent="0.35">
      <c r="A9406" s="1">
        <v>42708</v>
      </c>
      <c r="B9406" s="2" t="s">
        <v>15</v>
      </c>
      <c r="C9406">
        <v>48</v>
      </c>
      <c r="D9406">
        <v>1551.84</v>
      </c>
      <c r="E9406" s="2" t="s">
        <v>7</v>
      </c>
      <c r="F9406" s="2" t="s">
        <v>17</v>
      </c>
    </row>
    <row r="9407" spans="1:6" x14ac:dyDescent="0.35">
      <c r="A9407" s="1">
        <v>43042</v>
      </c>
      <c r="B9407" s="2" t="s">
        <v>9</v>
      </c>
      <c r="C9407">
        <v>120</v>
      </c>
      <c r="D9407">
        <v>534</v>
      </c>
      <c r="E9407" s="2" t="s">
        <v>7</v>
      </c>
      <c r="F9407" s="2" t="s">
        <v>17</v>
      </c>
    </row>
    <row r="9408" spans="1:6" x14ac:dyDescent="0.35">
      <c r="A9408" s="1">
        <v>42704</v>
      </c>
      <c r="B9408" s="2" t="s">
        <v>11</v>
      </c>
      <c r="C9408">
        <v>156</v>
      </c>
      <c r="D9408">
        <v>3176.16</v>
      </c>
      <c r="E9408" s="2" t="s">
        <v>7</v>
      </c>
      <c r="F9408" s="2" t="s">
        <v>17</v>
      </c>
    </row>
    <row r="9409" spans="1:6" x14ac:dyDescent="0.35">
      <c r="A9409" s="1">
        <v>43052</v>
      </c>
      <c r="B9409" s="2" t="s">
        <v>12</v>
      </c>
      <c r="C9409">
        <v>72</v>
      </c>
      <c r="D9409">
        <v>1282.32</v>
      </c>
      <c r="E9409" s="2" t="s">
        <v>7</v>
      </c>
      <c r="F9409" s="2" t="s">
        <v>17</v>
      </c>
    </row>
    <row r="9410" spans="1:6" x14ac:dyDescent="0.35">
      <c r="A9410" s="1">
        <v>42807</v>
      </c>
      <c r="B9410" s="2" t="s">
        <v>9</v>
      </c>
      <c r="C9410">
        <v>276</v>
      </c>
      <c r="D9410">
        <v>1195.08</v>
      </c>
      <c r="E9410" s="2" t="s">
        <v>7</v>
      </c>
      <c r="F9410" s="2" t="s">
        <v>17</v>
      </c>
    </row>
    <row r="9411" spans="1:6" x14ac:dyDescent="0.35">
      <c r="A9411" s="1">
        <v>43090</v>
      </c>
      <c r="B9411" s="2" t="s">
        <v>6</v>
      </c>
      <c r="C9411">
        <v>72</v>
      </c>
      <c r="D9411">
        <v>2169.36</v>
      </c>
      <c r="E9411" s="2" t="s">
        <v>7</v>
      </c>
      <c r="F9411" s="2" t="s">
        <v>17</v>
      </c>
    </row>
    <row r="9412" spans="1:6" x14ac:dyDescent="0.35">
      <c r="A9412" s="1">
        <v>42708</v>
      </c>
      <c r="B9412" s="2" t="s">
        <v>9</v>
      </c>
      <c r="C9412">
        <v>108</v>
      </c>
      <c r="D9412">
        <v>598.32000000000005</v>
      </c>
      <c r="E9412" s="2" t="s">
        <v>7</v>
      </c>
      <c r="F9412" s="2" t="s">
        <v>17</v>
      </c>
    </row>
    <row r="9413" spans="1:6" x14ac:dyDescent="0.35">
      <c r="A9413" s="1">
        <v>42938</v>
      </c>
      <c r="B9413" s="2" t="s">
        <v>9</v>
      </c>
      <c r="C9413">
        <v>24</v>
      </c>
      <c r="D9413">
        <v>146.88</v>
      </c>
      <c r="E9413" s="2" t="s">
        <v>7</v>
      </c>
      <c r="F9413" s="2" t="s">
        <v>17</v>
      </c>
    </row>
    <row r="9414" spans="1:6" x14ac:dyDescent="0.35">
      <c r="A9414" s="1">
        <v>42382</v>
      </c>
      <c r="B9414" s="2" t="s">
        <v>9</v>
      </c>
      <c r="C9414">
        <v>36</v>
      </c>
      <c r="D9414">
        <v>190.8</v>
      </c>
      <c r="E9414" s="2" t="s">
        <v>7</v>
      </c>
      <c r="F9414" s="2" t="s">
        <v>17</v>
      </c>
    </row>
    <row r="9415" spans="1:6" x14ac:dyDescent="0.35">
      <c r="A9415" s="1">
        <v>42730</v>
      </c>
      <c r="B9415" s="2" t="s">
        <v>15</v>
      </c>
      <c r="C9415">
        <v>60</v>
      </c>
      <c r="D9415">
        <v>2170.8000000000002</v>
      </c>
      <c r="E9415" s="2" t="s">
        <v>7</v>
      </c>
      <c r="F9415" s="2" t="s">
        <v>17</v>
      </c>
    </row>
    <row r="9416" spans="1:6" x14ac:dyDescent="0.35">
      <c r="A9416" s="1">
        <v>42814</v>
      </c>
      <c r="B9416" s="2" t="s">
        <v>12</v>
      </c>
      <c r="C9416">
        <v>84</v>
      </c>
      <c r="D9416">
        <v>1512.84</v>
      </c>
      <c r="E9416" s="2" t="s">
        <v>7</v>
      </c>
      <c r="F9416" s="2" t="s">
        <v>17</v>
      </c>
    </row>
    <row r="9417" spans="1:6" x14ac:dyDescent="0.35">
      <c r="A9417" s="1">
        <v>42790</v>
      </c>
      <c r="B9417" s="2" t="s">
        <v>10</v>
      </c>
      <c r="C9417">
        <v>120</v>
      </c>
      <c r="D9417">
        <v>3692.4</v>
      </c>
      <c r="E9417" s="2" t="s">
        <v>7</v>
      </c>
      <c r="F9417" s="2" t="s">
        <v>17</v>
      </c>
    </row>
    <row r="9418" spans="1:6" x14ac:dyDescent="0.35">
      <c r="A9418" s="1">
        <v>42562</v>
      </c>
      <c r="B9418" s="2" t="s">
        <v>11</v>
      </c>
      <c r="C9418">
        <v>36</v>
      </c>
      <c r="D9418">
        <v>761.04</v>
      </c>
      <c r="E9418" s="2" t="s">
        <v>7</v>
      </c>
      <c r="F9418" s="2" t="s">
        <v>17</v>
      </c>
    </row>
    <row r="9419" spans="1:6" x14ac:dyDescent="0.35">
      <c r="A9419" s="1">
        <v>42694</v>
      </c>
      <c r="B9419" s="2" t="s">
        <v>15</v>
      </c>
      <c r="C9419">
        <v>168</v>
      </c>
      <c r="D9419">
        <v>5738.88</v>
      </c>
      <c r="E9419" s="2" t="s">
        <v>7</v>
      </c>
      <c r="F9419" s="2" t="s">
        <v>17</v>
      </c>
    </row>
    <row r="9420" spans="1:6" x14ac:dyDescent="0.35">
      <c r="A9420" s="1">
        <v>42546</v>
      </c>
      <c r="B9420" s="2" t="s">
        <v>15</v>
      </c>
      <c r="C9420">
        <v>132</v>
      </c>
      <c r="D9420">
        <v>4548.72</v>
      </c>
      <c r="E9420" s="2" t="s">
        <v>7</v>
      </c>
      <c r="F9420" s="2" t="s">
        <v>17</v>
      </c>
    </row>
    <row r="9421" spans="1:6" x14ac:dyDescent="0.35">
      <c r="A9421" s="1">
        <v>42841</v>
      </c>
      <c r="B9421" s="2" t="s">
        <v>14</v>
      </c>
      <c r="C9421">
        <v>60</v>
      </c>
      <c r="D9421">
        <v>2660.4</v>
      </c>
      <c r="E9421" s="2" t="s">
        <v>7</v>
      </c>
      <c r="F9421" s="2" t="s">
        <v>17</v>
      </c>
    </row>
    <row r="9422" spans="1:6" x14ac:dyDescent="0.35">
      <c r="A9422" s="1">
        <v>43052</v>
      </c>
      <c r="B9422" s="2" t="s">
        <v>13</v>
      </c>
      <c r="C9422">
        <v>144</v>
      </c>
      <c r="D9422">
        <v>4068</v>
      </c>
      <c r="E9422" s="2" t="s">
        <v>7</v>
      </c>
      <c r="F9422" s="2" t="s">
        <v>17</v>
      </c>
    </row>
    <row r="9423" spans="1:6" x14ac:dyDescent="0.35">
      <c r="A9423" s="1">
        <v>42717</v>
      </c>
      <c r="B9423" s="2" t="s">
        <v>6</v>
      </c>
      <c r="C9423">
        <v>108</v>
      </c>
      <c r="D9423">
        <v>3394.44</v>
      </c>
      <c r="E9423" s="2" t="s">
        <v>7</v>
      </c>
      <c r="F9423" s="2" t="s">
        <v>17</v>
      </c>
    </row>
    <row r="9424" spans="1:6" x14ac:dyDescent="0.35">
      <c r="A9424" s="1">
        <v>42630</v>
      </c>
      <c r="B9424" s="2" t="s">
        <v>15</v>
      </c>
      <c r="C9424">
        <v>132</v>
      </c>
      <c r="D9424">
        <v>4569.84</v>
      </c>
      <c r="E9424" s="2" t="s">
        <v>7</v>
      </c>
      <c r="F9424" s="2" t="s">
        <v>17</v>
      </c>
    </row>
    <row r="9425" spans="1:6" x14ac:dyDescent="0.35">
      <c r="A9425" s="1">
        <v>42715</v>
      </c>
      <c r="B9425" s="2" t="s">
        <v>12</v>
      </c>
      <c r="C9425">
        <v>60</v>
      </c>
      <c r="D9425">
        <v>1120.8</v>
      </c>
      <c r="E9425" s="2" t="s">
        <v>7</v>
      </c>
      <c r="F9425" s="2" t="s">
        <v>17</v>
      </c>
    </row>
    <row r="9426" spans="1:6" x14ac:dyDescent="0.35">
      <c r="A9426" s="1">
        <v>42418</v>
      </c>
      <c r="B9426" s="2" t="s">
        <v>9</v>
      </c>
      <c r="C9426">
        <v>48</v>
      </c>
      <c r="D9426">
        <v>276.48</v>
      </c>
      <c r="E9426" s="2" t="s">
        <v>7</v>
      </c>
      <c r="F9426" s="2" t="s">
        <v>17</v>
      </c>
    </row>
    <row r="9427" spans="1:6" x14ac:dyDescent="0.35">
      <c r="A9427" s="1">
        <v>42716</v>
      </c>
      <c r="B9427" s="2" t="s">
        <v>12</v>
      </c>
      <c r="C9427">
        <v>24</v>
      </c>
      <c r="D9427">
        <v>437.28</v>
      </c>
      <c r="E9427" s="2" t="s">
        <v>7</v>
      </c>
      <c r="F9427" s="2" t="s">
        <v>17</v>
      </c>
    </row>
    <row r="9428" spans="1:6" x14ac:dyDescent="0.35">
      <c r="A9428" s="1">
        <v>43056</v>
      </c>
      <c r="B9428" s="2" t="s">
        <v>12</v>
      </c>
      <c r="C9428">
        <v>216</v>
      </c>
      <c r="D9428">
        <v>3769.2</v>
      </c>
      <c r="E9428" s="2" t="s">
        <v>7</v>
      </c>
      <c r="F9428" s="2" t="s">
        <v>17</v>
      </c>
    </row>
    <row r="9429" spans="1:6" x14ac:dyDescent="0.35">
      <c r="A9429" s="1">
        <v>43042</v>
      </c>
      <c r="B9429" s="2" t="s">
        <v>12</v>
      </c>
      <c r="C9429">
        <v>192</v>
      </c>
      <c r="D9429">
        <v>3158.4</v>
      </c>
      <c r="E9429" s="2" t="s">
        <v>7</v>
      </c>
      <c r="F9429" s="2" t="s">
        <v>17</v>
      </c>
    </row>
    <row r="9430" spans="1:6" x14ac:dyDescent="0.35">
      <c r="A9430" s="1">
        <v>42430</v>
      </c>
      <c r="B9430" s="2" t="s">
        <v>15</v>
      </c>
      <c r="C9430">
        <v>120</v>
      </c>
      <c r="D9430">
        <v>4327.2</v>
      </c>
      <c r="E9430" s="2" t="s">
        <v>7</v>
      </c>
      <c r="F9430" s="2" t="s">
        <v>17</v>
      </c>
    </row>
    <row r="9431" spans="1:6" x14ac:dyDescent="0.35">
      <c r="A9431" s="1">
        <v>42729</v>
      </c>
      <c r="B9431" s="2" t="s">
        <v>10</v>
      </c>
      <c r="C9431">
        <v>84</v>
      </c>
      <c r="D9431">
        <v>2463.7199999999998</v>
      </c>
      <c r="E9431" s="2" t="s">
        <v>7</v>
      </c>
      <c r="F9431" s="2" t="s">
        <v>17</v>
      </c>
    </row>
    <row r="9432" spans="1:6" x14ac:dyDescent="0.35">
      <c r="A9432" s="1">
        <v>43065</v>
      </c>
      <c r="B9432" s="2" t="s">
        <v>12</v>
      </c>
      <c r="C9432">
        <v>240</v>
      </c>
      <c r="D9432">
        <v>4404</v>
      </c>
      <c r="E9432" s="2" t="s">
        <v>7</v>
      </c>
      <c r="F9432" s="2" t="s">
        <v>17</v>
      </c>
    </row>
    <row r="9433" spans="1:6" x14ac:dyDescent="0.35">
      <c r="A9433" s="1">
        <v>43043</v>
      </c>
      <c r="B9433" s="2" t="s">
        <v>9</v>
      </c>
      <c r="C9433">
        <v>180</v>
      </c>
      <c r="D9433">
        <v>961.2</v>
      </c>
      <c r="E9433" s="2" t="s">
        <v>7</v>
      </c>
      <c r="F9433" s="2" t="s">
        <v>17</v>
      </c>
    </row>
    <row r="9434" spans="1:6" x14ac:dyDescent="0.35">
      <c r="A9434" s="1">
        <v>42842</v>
      </c>
      <c r="B9434" s="2" t="s">
        <v>6</v>
      </c>
      <c r="C9434">
        <v>60</v>
      </c>
      <c r="D9434">
        <v>1806</v>
      </c>
      <c r="E9434" s="2" t="s">
        <v>7</v>
      </c>
      <c r="F9434" s="2" t="s">
        <v>17</v>
      </c>
    </row>
    <row r="9435" spans="1:6" x14ac:dyDescent="0.35">
      <c r="A9435" s="1">
        <v>42604</v>
      </c>
      <c r="B9435" s="2" t="s">
        <v>12</v>
      </c>
      <c r="C9435">
        <v>252</v>
      </c>
      <c r="D9435">
        <v>4447.8</v>
      </c>
      <c r="E9435" s="2" t="s">
        <v>7</v>
      </c>
      <c r="F9435" s="2" t="s">
        <v>17</v>
      </c>
    </row>
    <row r="9436" spans="1:6" x14ac:dyDescent="0.35">
      <c r="A9436" s="1">
        <v>42622</v>
      </c>
      <c r="B9436" s="2" t="s">
        <v>12</v>
      </c>
      <c r="C9436">
        <v>120</v>
      </c>
      <c r="D9436">
        <v>2197.1999999999998</v>
      </c>
      <c r="E9436" s="2" t="s">
        <v>7</v>
      </c>
      <c r="F9436" s="2" t="s">
        <v>17</v>
      </c>
    </row>
    <row r="9437" spans="1:6" x14ac:dyDescent="0.35">
      <c r="A9437" s="1">
        <v>42628</v>
      </c>
      <c r="B9437" s="2" t="s">
        <v>9</v>
      </c>
      <c r="C9437">
        <v>120</v>
      </c>
      <c r="D9437">
        <v>582</v>
      </c>
      <c r="E9437" s="2" t="s">
        <v>7</v>
      </c>
      <c r="F9437" s="2" t="s">
        <v>17</v>
      </c>
    </row>
    <row r="9438" spans="1:6" x14ac:dyDescent="0.35">
      <c r="A9438" s="1">
        <v>42727</v>
      </c>
      <c r="B9438" s="2" t="s">
        <v>15</v>
      </c>
      <c r="C9438">
        <v>84</v>
      </c>
      <c r="D9438">
        <v>2957.64</v>
      </c>
      <c r="E9438" s="2" t="s">
        <v>7</v>
      </c>
      <c r="F9438" s="2" t="s">
        <v>17</v>
      </c>
    </row>
    <row r="9439" spans="1:6" x14ac:dyDescent="0.35">
      <c r="A9439" s="1">
        <v>42710</v>
      </c>
      <c r="B9439" s="2" t="s">
        <v>10</v>
      </c>
      <c r="C9439">
        <v>228</v>
      </c>
      <c r="D9439">
        <v>6555</v>
      </c>
      <c r="E9439" s="2" t="s">
        <v>7</v>
      </c>
      <c r="F9439" s="2" t="s">
        <v>17</v>
      </c>
    </row>
    <row r="9440" spans="1:6" x14ac:dyDescent="0.35">
      <c r="A9440" s="1">
        <v>42695</v>
      </c>
      <c r="B9440" s="2" t="s">
        <v>13</v>
      </c>
      <c r="C9440">
        <v>36</v>
      </c>
      <c r="D9440">
        <v>1124.28</v>
      </c>
      <c r="E9440" s="2" t="s">
        <v>7</v>
      </c>
      <c r="F9440" s="2" t="s">
        <v>17</v>
      </c>
    </row>
    <row r="9441" spans="1:6" x14ac:dyDescent="0.35">
      <c r="A9441" s="1">
        <v>42708</v>
      </c>
      <c r="B9441" s="2" t="s">
        <v>6</v>
      </c>
      <c r="C9441">
        <v>180</v>
      </c>
      <c r="D9441">
        <v>5549.4</v>
      </c>
      <c r="E9441" s="2" t="s">
        <v>7</v>
      </c>
      <c r="F9441" s="2" t="s">
        <v>17</v>
      </c>
    </row>
    <row r="9442" spans="1:6" x14ac:dyDescent="0.35">
      <c r="A9442" s="1">
        <v>43083</v>
      </c>
      <c r="B9442" s="2" t="s">
        <v>15</v>
      </c>
      <c r="C9442">
        <v>288</v>
      </c>
      <c r="D9442">
        <v>9388.7999999999993</v>
      </c>
      <c r="E9442" s="2" t="s">
        <v>7</v>
      </c>
      <c r="F9442" s="2" t="s">
        <v>17</v>
      </c>
    </row>
    <row r="9443" spans="1:6" x14ac:dyDescent="0.35">
      <c r="A9443" s="1">
        <v>42728</v>
      </c>
      <c r="B9443" s="2" t="s">
        <v>9</v>
      </c>
      <c r="C9443">
        <v>264</v>
      </c>
      <c r="D9443">
        <v>1729.2</v>
      </c>
      <c r="E9443" s="2" t="s">
        <v>7</v>
      </c>
      <c r="F9443" s="2" t="s">
        <v>17</v>
      </c>
    </row>
    <row r="9444" spans="1:6" x14ac:dyDescent="0.35">
      <c r="A9444" s="1">
        <v>43050</v>
      </c>
      <c r="B9444" s="2" t="s">
        <v>11</v>
      </c>
      <c r="C9444">
        <v>120</v>
      </c>
      <c r="D9444">
        <v>2622</v>
      </c>
      <c r="E9444" s="2" t="s">
        <v>7</v>
      </c>
      <c r="F9444" s="2" t="s">
        <v>17</v>
      </c>
    </row>
    <row r="9445" spans="1:6" x14ac:dyDescent="0.35">
      <c r="A9445" s="1">
        <v>42720</v>
      </c>
      <c r="B9445" s="2" t="s">
        <v>11</v>
      </c>
      <c r="C9445">
        <v>60</v>
      </c>
      <c r="D9445">
        <v>1214.4000000000001</v>
      </c>
      <c r="E9445" s="2" t="s">
        <v>7</v>
      </c>
      <c r="F9445" s="2" t="s">
        <v>17</v>
      </c>
    </row>
    <row r="9446" spans="1:6" x14ac:dyDescent="0.35">
      <c r="A9446" s="1">
        <v>43063</v>
      </c>
      <c r="B9446" s="2" t="s">
        <v>11</v>
      </c>
      <c r="C9446">
        <v>60</v>
      </c>
      <c r="D9446">
        <v>1369.8</v>
      </c>
      <c r="E9446" s="2" t="s">
        <v>7</v>
      </c>
      <c r="F9446" s="2" t="s">
        <v>17</v>
      </c>
    </row>
    <row r="9447" spans="1:6" x14ac:dyDescent="0.35">
      <c r="A9447" s="1">
        <v>42711</v>
      </c>
      <c r="B9447" s="2" t="s">
        <v>13</v>
      </c>
      <c r="C9447">
        <v>60</v>
      </c>
      <c r="D9447">
        <v>1758</v>
      </c>
      <c r="E9447" s="2" t="s">
        <v>7</v>
      </c>
      <c r="F9447" s="2" t="s">
        <v>17</v>
      </c>
    </row>
    <row r="9448" spans="1:6" x14ac:dyDescent="0.35">
      <c r="A9448" s="1">
        <v>43097</v>
      </c>
      <c r="B9448" s="2" t="s">
        <v>14</v>
      </c>
      <c r="C9448">
        <v>192</v>
      </c>
      <c r="D9448">
        <v>7921.92</v>
      </c>
      <c r="E9448" s="2" t="s">
        <v>7</v>
      </c>
      <c r="F9448" s="2" t="s">
        <v>17</v>
      </c>
    </row>
    <row r="9449" spans="1:6" x14ac:dyDescent="0.35">
      <c r="A9449" s="1">
        <v>43062</v>
      </c>
      <c r="B9449" s="2" t="s">
        <v>13</v>
      </c>
      <c r="C9449">
        <v>96</v>
      </c>
      <c r="D9449">
        <v>2688.96</v>
      </c>
      <c r="E9449" s="2" t="s">
        <v>7</v>
      </c>
      <c r="F9449" s="2" t="s">
        <v>17</v>
      </c>
    </row>
    <row r="9450" spans="1:6" x14ac:dyDescent="0.35">
      <c r="A9450" s="1">
        <v>42721</v>
      </c>
      <c r="B9450" s="2" t="s">
        <v>15</v>
      </c>
      <c r="C9450">
        <v>192</v>
      </c>
      <c r="D9450">
        <v>6372.48</v>
      </c>
      <c r="E9450" s="2" t="s">
        <v>7</v>
      </c>
      <c r="F9450" s="2" t="s">
        <v>17</v>
      </c>
    </row>
    <row r="9451" spans="1:6" x14ac:dyDescent="0.35">
      <c r="A9451" s="1">
        <v>42734</v>
      </c>
      <c r="B9451" s="2" t="s">
        <v>11</v>
      </c>
      <c r="C9451">
        <v>72</v>
      </c>
      <c r="D9451">
        <v>1650.24</v>
      </c>
      <c r="E9451" s="2" t="s">
        <v>7</v>
      </c>
      <c r="F9451" s="2" t="s">
        <v>17</v>
      </c>
    </row>
    <row r="9452" spans="1:6" x14ac:dyDescent="0.35">
      <c r="A9452" s="1">
        <v>42437</v>
      </c>
      <c r="B9452" s="2" t="s">
        <v>9</v>
      </c>
      <c r="C9452">
        <v>36</v>
      </c>
      <c r="D9452">
        <v>149.76</v>
      </c>
      <c r="E9452" s="2" t="s">
        <v>7</v>
      </c>
      <c r="F9452" s="2" t="s">
        <v>17</v>
      </c>
    </row>
    <row r="9453" spans="1:6" x14ac:dyDescent="0.35">
      <c r="A9453" s="1">
        <v>43048</v>
      </c>
      <c r="B9453" s="2" t="s">
        <v>9</v>
      </c>
      <c r="C9453">
        <v>96</v>
      </c>
      <c r="D9453">
        <v>462.72</v>
      </c>
      <c r="E9453" s="2" t="s">
        <v>7</v>
      </c>
      <c r="F9453" s="2" t="s">
        <v>17</v>
      </c>
    </row>
    <row r="9454" spans="1:6" x14ac:dyDescent="0.35">
      <c r="A9454" s="1">
        <v>42986</v>
      </c>
      <c r="B9454" s="2" t="s">
        <v>6</v>
      </c>
      <c r="C9454">
        <v>264</v>
      </c>
      <c r="D9454">
        <v>8535.1200000000008</v>
      </c>
      <c r="E9454" s="2" t="s">
        <v>7</v>
      </c>
      <c r="F9454" s="2" t="s">
        <v>17</v>
      </c>
    </row>
    <row r="9455" spans="1:6" x14ac:dyDescent="0.35">
      <c r="A9455" s="1">
        <v>42716</v>
      </c>
      <c r="B9455" s="2" t="s">
        <v>6</v>
      </c>
      <c r="C9455">
        <v>108</v>
      </c>
      <c r="D9455">
        <v>3271.32</v>
      </c>
      <c r="E9455" s="2" t="s">
        <v>7</v>
      </c>
      <c r="F9455" s="2" t="s">
        <v>17</v>
      </c>
    </row>
    <row r="9456" spans="1:6" x14ac:dyDescent="0.35">
      <c r="A9456" s="1">
        <v>42865</v>
      </c>
      <c r="B9456" s="2" t="s">
        <v>6</v>
      </c>
      <c r="C9456">
        <v>168</v>
      </c>
      <c r="D9456">
        <v>5377.68</v>
      </c>
      <c r="E9456" s="2" t="s">
        <v>7</v>
      </c>
      <c r="F9456" s="2" t="s">
        <v>17</v>
      </c>
    </row>
    <row r="9457" spans="1:6" x14ac:dyDescent="0.35">
      <c r="A9457" s="1">
        <v>43048</v>
      </c>
      <c r="B9457" s="2" t="s">
        <v>13</v>
      </c>
      <c r="C9457">
        <v>108</v>
      </c>
      <c r="D9457">
        <v>3251.88</v>
      </c>
      <c r="E9457" s="2" t="s">
        <v>7</v>
      </c>
      <c r="F9457" s="2" t="s">
        <v>17</v>
      </c>
    </row>
    <row r="9458" spans="1:6" x14ac:dyDescent="0.35">
      <c r="A9458" s="1">
        <v>42450</v>
      </c>
      <c r="B9458" s="2" t="s">
        <v>13</v>
      </c>
      <c r="C9458">
        <v>84</v>
      </c>
      <c r="D9458">
        <v>2354.52</v>
      </c>
      <c r="E9458" s="2" t="s">
        <v>7</v>
      </c>
      <c r="F9458" s="2" t="s">
        <v>17</v>
      </c>
    </row>
    <row r="9459" spans="1:6" x14ac:dyDescent="0.35">
      <c r="A9459" s="1">
        <v>42723</v>
      </c>
      <c r="B9459" s="2" t="s">
        <v>12</v>
      </c>
      <c r="C9459">
        <v>108</v>
      </c>
      <c r="D9459">
        <v>1752.84</v>
      </c>
      <c r="E9459" s="2" t="s">
        <v>7</v>
      </c>
      <c r="F9459" s="2" t="s">
        <v>17</v>
      </c>
    </row>
    <row r="9460" spans="1:6" x14ac:dyDescent="0.35">
      <c r="A9460" s="1">
        <v>43088</v>
      </c>
      <c r="B9460" s="2" t="s">
        <v>9</v>
      </c>
      <c r="C9460">
        <v>108</v>
      </c>
      <c r="D9460">
        <v>540</v>
      </c>
      <c r="E9460" s="2" t="s">
        <v>7</v>
      </c>
      <c r="F9460" s="2" t="s">
        <v>17</v>
      </c>
    </row>
    <row r="9461" spans="1:6" x14ac:dyDescent="0.35">
      <c r="A9461" s="1">
        <v>43052</v>
      </c>
      <c r="B9461" s="2" t="s">
        <v>14</v>
      </c>
      <c r="C9461">
        <v>228</v>
      </c>
      <c r="D9461">
        <v>10009.200000000001</v>
      </c>
      <c r="E9461" s="2" t="s">
        <v>7</v>
      </c>
      <c r="F9461" s="2" t="s">
        <v>17</v>
      </c>
    </row>
    <row r="9462" spans="1:6" x14ac:dyDescent="0.35">
      <c r="A9462" s="1">
        <v>43054</v>
      </c>
      <c r="B9462" s="2" t="s">
        <v>9</v>
      </c>
      <c r="C9462">
        <v>84</v>
      </c>
      <c r="D9462">
        <v>519.96</v>
      </c>
      <c r="E9462" s="2" t="s">
        <v>7</v>
      </c>
      <c r="F9462" s="2" t="s">
        <v>17</v>
      </c>
    </row>
    <row r="9463" spans="1:6" x14ac:dyDescent="0.35">
      <c r="A9463" s="1">
        <v>42557</v>
      </c>
      <c r="B9463" s="2" t="s">
        <v>14</v>
      </c>
      <c r="C9463">
        <v>72</v>
      </c>
      <c r="D9463">
        <v>3037.68</v>
      </c>
      <c r="E9463" s="2" t="s">
        <v>7</v>
      </c>
      <c r="F9463" s="2" t="s">
        <v>17</v>
      </c>
    </row>
    <row r="9464" spans="1:6" x14ac:dyDescent="0.35">
      <c r="A9464" s="1">
        <v>43041</v>
      </c>
      <c r="B9464" s="2" t="s">
        <v>14</v>
      </c>
      <c r="C9464">
        <v>228</v>
      </c>
      <c r="D9464">
        <v>9801.7199999999993</v>
      </c>
      <c r="E9464" s="2" t="s">
        <v>7</v>
      </c>
      <c r="F9464" s="2" t="s">
        <v>17</v>
      </c>
    </row>
    <row r="9465" spans="1:6" x14ac:dyDescent="0.35">
      <c r="A9465" s="1">
        <v>42658</v>
      </c>
      <c r="B9465" s="2" t="s">
        <v>11</v>
      </c>
      <c r="C9465">
        <v>108</v>
      </c>
      <c r="D9465">
        <v>2274.48</v>
      </c>
      <c r="E9465" s="2" t="s">
        <v>7</v>
      </c>
      <c r="F9465" s="2" t="s">
        <v>17</v>
      </c>
    </row>
    <row r="9466" spans="1:6" x14ac:dyDescent="0.35">
      <c r="A9466" s="1">
        <v>42689</v>
      </c>
      <c r="B9466" s="2" t="s">
        <v>13</v>
      </c>
      <c r="C9466">
        <v>60</v>
      </c>
      <c r="D9466">
        <v>1792.8</v>
      </c>
      <c r="E9466" s="2" t="s">
        <v>7</v>
      </c>
      <c r="F9466" s="2" t="s">
        <v>17</v>
      </c>
    </row>
    <row r="9467" spans="1:6" x14ac:dyDescent="0.35">
      <c r="A9467" s="1">
        <v>42501</v>
      </c>
      <c r="B9467" s="2" t="s">
        <v>15</v>
      </c>
      <c r="C9467">
        <v>84</v>
      </c>
      <c r="D9467">
        <v>2801.4</v>
      </c>
      <c r="E9467" s="2" t="s">
        <v>7</v>
      </c>
      <c r="F9467" s="2" t="s">
        <v>17</v>
      </c>
    </row>
    <row r="9468" spans="1:6" x14ac:dyDescent="0.35">
      <c r="A9468" s="1">
        <v>43090</v>
      </c>
      <c r="B9468" s="2" t="s">
        <v>11</v>
      </c>
      <c r="C9468">
        <v>72</v>
      </c>
      <c r="D9468">
        <v>1509.84</v>
      </c>
      <c r="E9468" s="2" t="s">
        <v>7</v>
      </c>
      <c r="F9468" s="2" t="s">
        <v>17</v>
      </c>
    </row>
    <row r="9469" spans="1:6" x14ac:dyDescent="0.35">
      <c r="A9469" s="1">
        <v>42703</v>
      </c>
      <c r="B9469" s="2" t="s">
        <v>15</v>
      </c>
      <c r="C9469">
        <v>36</v>
      </c>
      <c r="D9469">
        <v>1172.52</v>
      </c>
      <c r="E9469" s="2" t="s">
        <v>7</v>
      </c>
      <c r="F9469" s="2" t="s">
        <v>17</v>
      </c>
    </row>
    <row r="9470" spans="1:6" x14ac:dyDescent="0.35">
      <c r="A9470" s="1">
        <v>43075</v>
      </c>
      <c r="B9470" s="2" t="s">
        <v>15</v>
      </c>
      <c r="C9470">
        <v>84</v>
      </c>
      <c r="D9470">
        <v>2812.32</v>
      </c>
      <c r="E9470" s="2" t="s">
        <v>7</v>
      </c>
      <c r="F9470" s="2" t="s">
        <v>17</v>
      </c>
    </row>
    <row r="9471" spans="1:6" x14ac:dyDescent="0.35">
      <c r="A9471" s="1">
        <v>42766</v>
      </c>
      <c r="B9471" s="2" t="s">
        <v>14</v>
      </c>
      <c r="C9471">
        <v>72</v>
      </c>
      <c r="D9471">
        <v>2973.6</v>
      </c>
      <c r="E9471" s="2" t="s">
        <v>7</v>
      </c>
      <c r="F9471" s="2" t="s">
        <v>17</v>
      </c>
    </row>
    <row r="9472" spans="1:6" x14ac:dyDescent="0.35">
      <c r="A9472" s="1">
        <v>42563</v>
      </c>
      <c r="B9472" s="2" t="s">
        <v>13</v>
      </c>
      <c r="C9472">
        <v>96</v>
      </c>
      <c r="D9472">
        <v>2904</v>
      </c>
      <c r="E9472" s="2" t="s">
        <v>7</v>
      </c>
      <c r="F9472" s="2" t="s">
        <v>17</v>
      </c>
    </row>
    <row r="9473" spans="1:6" x14ac:dyDescent="0.35">
      <c r="A9473" s="1">
        <v>43069</v>
      </c>
      <c r="B9473" s="2" t="s">
        <v>6</v>
      </c>
      <c r="C9473">
        <v>96</v>
      </c>
      <c r="D9473">
        <v>3106.56</v>
      </c>
      <c r="E9473" s="2" t="s">
        <v>7</v>
      </c>
      <c r="F9473" s="2" t="s">
        <v>17</v>
      </c>
    </row>
    <row r="9474" spans="1:6" x14ac:dyDescent="0.35">
      <c r="A9474" s="1">
        <v>42640</v>
      </c>
      <c r="B9474" s="2" t="s">
        <v>6</v>
      </c>
      <c r="C9474">
        <v>12</v>
      </c>
      <c r="D9474">
        <v>371.04</v>
      </c>
      <c r="E9474" s="2" t="s">
        <v>7</v>
      </c>
      <c r="F9474" s="2" t="s">
        <v>17</v>
      </c>
    </row>
    <row r="9475" spans="1:6" x14ac:dyDescent="0.35">
      <c r="A9475" s="1">
        <v>43040</v>
      </c>
      <c r="B9475" s="2" t="s">
        <v>13</v>
      </c>
      <c r="C9475">
        <v>72</v>
      </c>
      <c r="D9475">
        <v>2108.16</v>
      </c>
      <c r="E9475" s="2" t="s">
        <v>7</v>
      </c>
      <c r="F9475" s="2" t="s">
        <v>17</v>
      </c>
    </row>
    <row r="9476" spans="1:6" x14ac:dyDescent="0.35">
      <c r="A9476" s="1">
        <v>42913</v>
      </c>
      <c r="B9476" s="2" t="s">
        <v>10</v>
      </c>
      <c r="C9476">
        <v>252</v>
      </c>
      <c r="D9476">
        <v>7990.92</v>
      </c>
      <c r="E9476" s="2" t="s">
        <v>7</v>
      </c>
      <c r="F9476" s="2" t="s">
        <v>17</v>
      </c>
    </row>
    <row r="9477" spans="1:6" x14ac:dyDescent="0.35">
      <c r="A9477" s="1">
        <v>42719</v>
      </c>
      <c r="B9477" s="2" t="s">
        <v>9</v>
      </c>
      <c r="C9477">
        <v>72</v>
      </c>
      <c r="D9477">
        <v>425.52</v>
      </c>
      <c r="E9477" s="2" t="s">
        <v>7</v>
      </c>
      <c r="F9477" s="2" t="s">
        <v>17</v>
      </c>
    </row>
    <row r="9478" spans="1:6" x14ac:dyDescent="0.35">
      <c r="A9478" s="1">
        <v>43049</v>
      </c>
      <c r="B9478" s="2" t="s">
        <v>11</v>
      </c>
      <c r="C9478">
        <v>96</v>
      </c>
      <c r="D9478">
        <v>1908.48</v>
      </c>
      <c r="E9478" s="2" t="s">
        <v>7</v>
      </c>
      <c r="F9478" s="2" t="s">
        <v>17</v>
      </c>
    </row>
    <row r="9479" spans="1:6" x14ac:dyDescent="0.35">
      <c r="A9479" s="1">
        <v>42698</v>
      </c>
      <c r="B9479" s="2" t="s">
        <v>12</v>
      </c>
      <c r="C9479">
        <v>252</v>
      </c>
      <c r="D9479">
        <v>4072.32</v>
      </c>
      <c r="E9479" s="2" t="s">
        <v>7</v>
      </c>
      <c r="F9479" s="2" t="s">
        <v>17</v>
      </c>
    </row>
    <row r="9480" spans="1:6" x14ac:dyDescent="0.35">
      <c r="A9480" s="1">
        <v>42741</v>
      </c>
      <c r="B9480" s="2" t="s">
        <v>9</v>
      </c>
      <c r="C9480">
        <v>108</v>
      </c>
      <c r="D9480">
        <v>529.20000000000005</v>
      </c>
      <c r="E9480" s="2" t="s">
        <v>7</v>
      </c>
      <c r="F9480" s="2" t="s">
        <v>17</v>
      </c>
    </row>
    <row r="9481" spans="1:6" x14ac:dyDescent="0.35">
      <c r="A9481" s="1">
        <v>42748</v>
      </c>
      <c r="B9481" s="2" t="s">
        <v>9</v>
      </c>
      <c r="C9481">
        <v>192</v>
      </c>
      <c r="D9481">
        <v>1125.1199999999999</v>
      </c>
      <c r="E9481" s="2" t="s">
        <v>7</v>
      </c>
      <c r="F9481" s="2" t="s">
        <v>17</v>
      </c>
    </row>
    <row r="9482" spans="1:6" x14ac:dyDescent="0.35">
      <c r="A9482" s="1">
        <v>42778</v>
      </c>
      <c r="B9482" s="2" t="s">
        <v>14</v>
      </c>
      <c r="C9482">
        <v>36</v>
      </c>
      <c r="D9482">
        <v>1526.04</v>
      </c>
      <c r="E9482" s="2" t="s">
        <v>7</v>
      </c>
      <c r="F9482" s="2" t="s">
        <v>17</v>
      </c>
    </row>
    <row r="9483" spans="1:6" x14ac:dyDescent="0.35">
      <c r="A9483" s="1">
        <v>42868</v>
      </c>
      <c r="B9483" s="2" t="s">
        <v>15</v>
      </c>
      <c r="C9483">
        <v>72</v>
      </c>
      <c r="D9483">
        <v>2579.7600000000002</v>
      </c>
      <c r="E9483" s="2" t="s">
        <v>7</v>
      </c>
      <c r="F9483" s="2" t="s">
        <v>17</v>
      </c>
    </row>
    <row r="9484" spans="1:6" x14ac:dyDescent="0.35">
      <c r="A9484" s="1">
        <v>43049</v>
      </c>
      <c r="B9484" s="2" t="s">
        <v>14</v>
      </c>
      <c r="C9484">
        <v>36</v>
      </c>
      <c r="D9484">
        <v>1544.76</v>
      </c>
      <c r="E9484" s="2" t="s">
        <v>7</v>
      </c>
      <c r="F9484" s="2" t="s">
        <v>17</v>
      </c>
    </row>
    <row r="9485" spans="1:6" x14ac:dyDescent="0.35">
      <c r="A9485" s="1">
        <v>42707</v>
      </c>
      <c r="B9485" s="2" t="s">
        <v>12</v>
      </c>
      <c r="C9485">
        <v>84</v>
      </c>
      <c r="D9485">
        <v>1455.72</v>
      </c>
      <c r="E9485" s="2" t="s">
        <v>7</v>
      </c>
      <c r="F9485" s="2" t="s">
        <v>17</v>
      </c>
    </row>
    <row r="9486" spans="1:6" x14ac:dyDescent="0.35">
      <c r="A9486" s="1">
        <v>42730</v>
      </c>
      <c r="B9486" s="2" t="s">
        <v>10</v>
      </c>
      <c r="C9486">
        <v>72</v>
      </c>
      <c r="D9486">
        <v>2209.6799999999998</v>
      </c>
      <c r="E9486" s="2" t="s">
        <v>7</v>
      </c>
      <c r="F9486" s="2" t="s">
        <v>17</v>
      </c>
    </row>
    <row r="9487" spans="1:6" x14ac:dyDescent="0.35">
      <c r="A9487" s="1">
        <v>43064</v>
      </c>
      <c r="B9487" s="2" t="s">
        <v>12</v>
      </c>
      <c r="C9487">
        <v>96</v>
      </c>
      <c r="D9487">
        <v>1656</v>
      </c>
      <c r="E9487" s="2" t="s">
        <v>7</v>
      </c>
      <c r="F9487" s="2" t="s">
        <v>17</v>
      </c>
    </row>
    <row r="9488" spans="1:6" x14ac:dyDescent="0.35">
      <c r="A9488" s="1">
        <v>43040</v>
      </c>
      <c r="B9488" s="2" t="s">
        <v>15</v>
      </c>
      <c r="C9488">
        <v>216</v>
      </c>
      <c r="D9488">
        <v>7680.96</v>
      </c>
      <c r="E9488" s="2" t="s">
        <v>7</v>
      </c>
      <c r="F9488" s="2" t="s">
        <v>17</v>
      </c>
    </row>
    <row r="9489" spans="1:6" x14ac:dyDescent="0.35">
      <c r="A9489" s="1">
        <v>42747</v>
      </c>
      <c r="B9489" s="2" t="s">
        <v>11</v>
      </c>
      <c r="C9489">
        <v>60</v>
      </c>
      <c r="D9489">
        <v>1336.2</v>
      </c>
      <c r="E9489" s="2" t="s">
        <v>7</v>
      </c>
      <c r="F9489" s="2" t="s">
        <v>17</v>
      </c>
    </row>
    <row r="9490" spans="1:6" x14ac:dyDescent="0.35">
      <c r="A9490" s="1">
        <v>42722</v>
      </c>
      <c r="B9490" s="2" t="s">
        <v>12</v>
      </c>
      <c r="C9490">
        <v>132</v>
      </c>
      <c r="D9490">
        <v>2399.7600000000002</v>
      </c>
      <c r="E9490" s="2" t="s">
        <v>7</v>
      </c>
      <c r="F9490" s="2" t="s">
        <v>17</v>
      </c>
    </row>
    <row r="9491" spans="1:6" x14ac:dyDescent="0.35">
      <c r="A9491" s="1">
        <v>42710</v>
      </c>
      <c r="B9491" s="2" t="s">
        <v>12</v>
      </c>
      <c r="C9491">
        <v>204</v>
      </c>
      <c r="D9491">
        <v>3790.32</v>
      </c>
      <c r="E9491" s="2" t="s">
        <v>7</v>
      </c>
      <c r="F9491" s="2" t="s">
        <v>17</v>
      </c>
    </row>
    <row r="9492" spans="1:6" x14ac:dyDescent="0.35">
      <c r="A9492" s="1">
        <v>42689</v>
      </c>
      <c r="B9492" s="2" t="s">
        <v>12</v>
      </c>
      <c r="C9492">
        <v>252</v>
      </c>
      <c r="D9492">
        <v>4616.6400000000003</v>
      </c>
      <c r="E9492" s="2" t="s">
        <v>7</v>
      </c>
      <c r="F9492" s="2" t="s">
        <v>17</v>
      </c>
    </row>
    <row r="9493" spans="1:6" x14ac:dyDescent="0.35">
      <c r="A9493" s="1">
        <v>43091</v>
      </c>
      <c r="B9493" s="2" t="s">
        <v>9</v>
      </c>
      <c r="C9493">
        <v>144</v>
      </c>
      <c r="D9493">
        <v>941.76</v>
      </c>
      <c r="E9493" s="2" t="s">
        <v>7</v>
      </c>
      <c r="F9493" s="2" t="s">
        <v>17</v>
      </c>
    </row>
    <row r="9494" spans="1:6" x14ac:dyDescent="0.35">
      <c r="A9494" s="1">
        <v>43070</v>
      </c>
      <c r="B9494" s="2" t="s">
        <v>9</v>
      </c>
      <c r="C9494">
        <v>132</v>
      </c>
      <c r="D9494">
        <v>673.2</v>
      </c>
      <c r="E9494" s="2" t="s">
        <v>7</v>
      </c>
      <c r="F9494" s="2" t="s">
        <v>17</v>
      </c>
    </row>
    <row r="9495" spans="1:6" x14ac:dyDescent="0.35">
      <c r="A9495" s="1">
        <v>43096</v>
      </c>
      <c r="B9495" s="2" t="s">
        <v>10</v>
      </c>
      <c r="C9495">
        <v>276</v>
      </c>
      <c r="D9495">
        <v>8213.76</v>
      </c>
      <c r="E9495" s="2" t="s">
        <v>7</v>
      </c>
      <c r="F9495" s="2" t="s">
        <v>17</v>
      </c>
    </row>
    <row r="9496" spans="1:6" x14ac:dyDescent="0.35">
      <c r="A9496" s="1">
        <v>43083</v>
      </c>
      <c r="B9496" s="2" t="s">
        <v>15</v>
      </c>
      <c r="C9496">
        <v>120</v>
      </c>
      <c r="D9496">
        <v>4168.8</v>
      </c>
      <c r="E9496" s="2" t="s">
        <v>7</v>
      </c>
      <c r="F9496" s="2" t="s">
        <v>17</v>
      </c>
    </row>
    <row r="9497" spans="1:6" x14ac:dyDescent="0.35">
      <c r="A9497" s="1">
        <v>42596</v>
      </c>
      <c r="B9497" s="2" t="s">
        <v>14</v>
      </c>
      <c r="C9497">
        <v>60</v>
      </c>
      <c r="D9497">
        <v>2492.4</v>
      </c>
      <c r="E9497" s="2" t="s">
        <v>7</v>
      </c>
      <c r="F9497" s="2" t="s">
        <v>17</v>
      </c>
    </row>
    <row r="9498" spans="1:6" x14ac:dyDescent="0.35">
      <c r="A9498" s="1">
        <v>42671</v>
      </c>
      <c r="B9498" s="2" t="s">
        <v>11</v>
      </c>
      <c r="C9498">
        <v>216</v>
      </c>
      <c r="D9498">
        <v>4205.5200000000004</v>
      </c>
      <c r="E9498" s="2" t="s">
        <v>7</v>
      </c>
      <c r="F9498" s="2" t="s">
        <v>17</v>
      </c>
    </row>
    <row r="9499" spans="1:6" x14ac:dyDescent="0.35">
      <c r="A9499" s="1">
        <v>42683</v>
      </c>
      <c r="B9499" s="2" t="s">
        <v>10</v>
      </c>
      <c r="C9499">
        <v>192</v>
      </c>
      <c r="D9499">
        <v>5781.12</v>
      </c>
      <c r="E9499" s="2" t="s">
        <v>7</v>
      </c>
      <c r="F9499" s="2" t="s">
        <v>17</v>
      </c>
    </row>
    <row r="9500" spans="1:6" x14ac:dyDescent="0.35">
      <c r="A9500" s="1">
        <v>42732</v>
      </c>
      <c r="B9500" s="2" t="s">
        <v>10</v>
      </c>
      <c r="C9500">
        <v>24</v>
      </c>
      <c r="D9500">
        <v>715.92</v>
      </c>
      <c r="E9500" s="2" t="s">
        <v>7</v>
      </c>
      <c r="F9500" s="2" t="s">
        <v>17</v>
      </c>
    </row>
    <row r="9501" spans="1:6" x14ac:dyDescent="0.35">
      <c r="A9501" s="1">
        <v>43047</v>
      </c>
      <c r="B9501" s="2" t="s">
        <v>15</v>
      </c>
      <c r="C9501">
        <v>72</v>
      </c>
      <c r="D9501">
        <v>2327.04</v>
      </c>
      <c r="E9501" s="2" t="s">
        <v>7</v>
      </c>
      <c r="F9501" s="2" t="s">
        <v>17</v>
      </c>
    </row>
    <row r="9502" spans="1:6" x14ac:dyDescent="0.35">
      <c r="A9502" s="1">
        <v>42728</v>
      </c>
      <c r="B9502" s="2" t="s">
        <v>6</v>
      </c>
      <c r="C9502">
        <v>156</v>
      </c>
      <c r="D9502">
        <v>4976.3999999999996</v>
      </c>
      <c r="E9502" s="2" t="s">
        <v>7</v>
      </c>
      <c r="F9502" s="2" t="s">
        <v>17</v>
      </c>
    </row>
    <row r="9503" spans="1:6" x14ac:dyDescent="0.35">
      <c r="A9503" s="1">
        <v>42716</v>
      </c>
      <c r="B9503" s="2" t="s">
        <v>12</v>
      </c>
      <c r="C9503">
        <v>228</v>
      </c>
      <c r="D9503">
        <v>4101.72</v>
      </c>
      <c r="E9503" s="2" t="s">
        <v>7</v>
      </c>
      <c r="F9503" s="2" t="s">
        <v>17</v>
      </c>
    </row>
    <row r="9504" spans="1:6" x14ac:dyDescent="0.35">
      <c r="A9504" s="1">
        <v>43051</v>
      </c>
      <c r="B9504" s="2" t="s">
        <v>12</v>
      </c>
      <c r="C9504">
        <v>192</v>
      </c>
      <c r="D9504">
        <v>3628.8</v>
      </c>
      <c r="E9504" s="2" t="s">
        <v>7</v>
      </c>
      <c r="F9504" s="2" t="s">
        <v>17</v>
      </c>
    </row>
    <row r="9505" spans="1:6" x14ac:dyDescent="0.35">
      <c r="A9505" s="1">
        <v>42731</v>
      </c>
      <c r="B9505" s="2" t="s">
        <v>15</v>
      </c>
      <c r="C9505">
        <v>144</v>
      </c>
      <c r="D9505">
        <v>4861.4399999999996</v>
      </c>
      <c r="E9505" s="2" t="s">
        <v>7</v>
      </c>
      <c r="F9505" s="2" t="s">
        <v>17</v>
      </c>
    </row>
    <row r="9506" spans="1:6" x14ac:dyDescent="0.35">
      <c r="A9506" s="1">
        <v>42718</v>
      </c>
      <c r="B9506" s="2" t="s">
        <v>12</v>
      </c>
      <c r="C9506">
        <v>96</v>
      </c>
      <c r="D9506">
        <v>1680.96</v>
      </c>
      <c r="E9506" s="2" t="s">
        <v>7</v>
      </c>
      <c r="F9506" s="2" t="s">
        <v>17</v>
      </c>
    </row>
    <row r="9507" spans="1:6" x14ac:dyDescent="0.35">
      <c r="A9507" s="1">
        <v>43090</v>
      </c>
      <c r="B9507" s="2" t="s">
        <v>10</v>
      </c>
      <c r="C9507">
        <v>84</v>
      </c>
      <c r="D9507">
        <v>2619.12</v>
      </c>
      <c r="E9507" s="2" t="s">
        <v>7</v>
      </c>
      <c r="F9507" s="2" t="s">
        <v>17</v>
      </c>
    </row>
    <row r="9508" spans="1:6" x14ac:dyDescent="0.35">
      <c r="A9508" s="1">
        <v>43041</v>
      </c>
      <c r="B9508" s="2" t="s">
        <v>6</v>
      </c>
      <c r="C9508">
        <v>96</v>
      </c>
      <c r="D9508">
        <v>3118.08</v>
      </c>
      <c r="E9508" s="2" t="s">
        <v>7</v>
      </c>
      <c r="F9508" s="2" t="s">
        <v>17</v>
      </c>
    </row>
    <row r="9509" spans="1:6" x14ac:dyDescent="0.35">
      <c r="A9509" s="1">
        <v>42409</v>
      </c>
      <c r="B9509" s="2" t="s">
        <v>15</v>
      </c>
      <c r="C9509">
        <v>132</v>
      </c>
      <c r="D9509">
        <v>4666.2</v>
      </c>
      <c r="E9509" s="2" t="s">
        <v>7</v>
      </c>
      <c r="F9509" s="2" t="s">
        <v>17</v>
      </c>
    </row>
    <row r="9510" spans="1:6" x14ac:dyDescent="0.35">
      <c r="A9510" s="1">
        <v>43046</v>
      </c>
      <c r="B9510" s="2" t="s">
        <v>15</v>
      </c>
      <c r="C9510">
        <v>72</v>
      </c>
      <c r="D9510">
        <v>2533.6799999999998</v>
      </c>
      <c r="E9510" s="2" t="s">
        <v>7</v>
      </c>
      <c r="F9510" s="2" t="s">
        <v>17</v>
      </c>
    </row>
    <row r="9511" spans="1:6" x14ac:dyDescent="0.35">
      <c r="A9511" s="1">
        <v>42692</v>
      </c>
      <c r="B9511" s="2" t="s">
        <v>9</v>
      </c>
      <c r="C9511">
        <v>24</v>
      </c>
      <c r="D9511">
        <v>160.32</v>
      </c>
      <c r="E9511" s="2" t="s">
        <v>7</v>
      </c>
      <c r="F9511" s="2" t="s">
        <v>17</v>
      </c>
    </row>
    <row r="9512" spans="1:6" x14ac:dyDescent="0.35">
      <c r="A9512" s="1">
        <v>42708</v>
      </c>
      <c r="B9512" s="2" t="s">
        <v>15</v>
      </c>
      <c r="C9512">
        <v>48</v>
      </c>
      <c r="D9512">
        <v>1579.68</v>
      </c>
      <c r="E9512" s="2" t="s">
        <v>7</v>
      </c>
      <c r="F9512" s="2" t="s">
        <v>17</v>
      </c>
    </row>
    <row r="9513" spans="1:6" x14ac:dyDescent="0.35">
      <c r="A9513" s="1">
        <v>43048</v>
      </c>
      <c r="B9513" s="2" t="s">
        <v>9</v>
      </c>
      <c r="C9513">
        <v>108</v>
      </c>
      <c r="D9513">
        <v>530.28</v>
      </c>
      <c r="E9513" s="2" t="s">
        <v>7</v>
      </c>
      <c r="F9513" s="2" t="s">
        <v>17</v>
      </c>
    </row>
    <row r="9514" spans="1:6" x14ac:dyDescent="0.35">
      <c r="A9514" s="1">
        <v>42705</v>
      </c>
      <c r="B9514" s="2" t="s">
        <v>13</v>
      </c>
      <c r="C9514">
        <v>132</v>
      </c>
      <c r="D9514">
        <v>4165.92</v>
      </c>
      <c r="E9514" s="2" t="s">
        <v>7</v>
      </c>
      <c r="F9514" s="2" t="s">
        <v>17</v>
      </c>
    </row>
    <row r="9515" spans="1:6" x14ac:dyDescent="0.35">
      <c r="A9515" s="1">
        <v>42704</v>
      </c>
      <c r="B9515" s="2" t="s">
        <v>10</v>
      </c>
      <c r="C9515">
        <v>24</v>
      </c>
      <c r="D9515">
        <v>754.8</v>
      </c>
      <c r="E9515" s="2" t="s">
        <v>7</v>
      </c>
      <c r="F9515" s="2" t="s">
        <v>17</v>
      </c>
    </row>
    <row r="9516" spans="1:6" x14ac:dyDescent="0.35">
      <c r="A9516" s="1">
        <v>42780</v>
      </c>
      <c r="B9516" s="2" t="s">
        <v>12</v>
      </c>
      <c r="C9516">
        <v>192</v>
      </c>
      <c r="D9516">
        <v>3125.76</v>
      </c>
      <c r="E9516" s="2" t="s">
        <v>7</v>
      </c>
      <c r="F9516" s="2" t="s">
        <v>17</v>
      </c>
    </row>
    <row r="9517" spans="1:6" x14ac:dyDescent="0.35">
      <c r="A9517" s="1">
        <v>42493</v>
      </c>
      <c r="B9517" s="2" t="s">
        <v>10</v>
      </c>
      <c r="C9517">
        <v>60</v>
      </c>
      <c r="D9517">
        <v>1898.4</v>
      </c>
      <c r="E9517" s="2" t="s">
        <v>7</v>
      </c>
      <c r="F9517" s="2" t="s">
        <v>17</v>
      </c>
    </row>
    <row r="9518" spans="1:6" x14ac:dyDescent="0.35">
      <c r="A9518" s="1">
        <v>42720</v>
      </c>
      <c r="B9518" s="2" t="s">
        <v>6</v>
      </c>
      <c r="C9518">
        <v>276</v>
      </c>
      <c r="D9518">
        <v>8768.52</v>
      </c>
      <c r="E9518" s="2" t="s">
        <v>7</v>
      </c>
      <c r="F9518" s="2" t="s">
        <v>17</v>
      </c>
    </row>
    <row r="9519" spans="1:6" x14ac:dyDescent="0.35">
      <c r="A9519" s="1">
        <v>43091</v>
      </c>
      <c r="B9519" s="2" t="s">
        <v>15</v>
      </c>
      <c r="C9519">
        <v>48</v>
      </c>
      <c r="D9519">
        <v>1691.04</v>
      </c>
      <c r="E9519" s="2" t="s">
        <v>7</v>
      </c>
      <c r="F9519" s="2" t="s">
        <v>17</v>
      </c>
    </row>
    <row r="9520" spans="1:6" x14ac:dyDescent="0.35">
      <c r="A9520" s="1">
        <v>43082</v>
      </c>
      <c r="B9520" s="2" t="s">
        <v>12</v>
      </c>
      <c r="C9520">
        <v>84</v>
      </c>
      <c r="D9520">
        <v>1407</v>
      </c>
      <c r="E9520" s="2" t="s">
        <v>7</v>
      </c>
      <c r="F9520" s="2" t="s">
        <v>17</v>
      </c>
    </row>
    <row r="9521" spans="1:6" x14ac:dyDescent="0.35">
      <c r="A9521" s="1">
        <v>42713</v>
      </c>
      <c r="B9521" s="2" t="s">
        <v>9</v>
      </c>
      <c r="C9521">
        <v>192</v>
      </c>
      <c r="D9521">
        <v>1107.8399999999999</v>
      </c>
      <c r="E9521" s="2" t="s">
        <v>7</v>
      </c>
      <c r="F9521" s="2" t="s">
        <v>17</v>
      </c>
    </row>
    <row r="9522" spans="1:6" x14ac:dyDescent="0.35">
      <c r="A9522" s="1">
        <v>42924</v>
      </c>
      <c r="B9522" s="2" t="s">
        <v>11</v>
      </c>
      <c r="C9522">
        <v>228</v>
      </c>
      <c r="D9522">
        <v>4931.6400000000003</v>
      </c>
      <c r="E9522" s="2" t="s">
        <v>7</v>
      </c>
      <c r="F9522" s="2" t="s">
        <v>17</v>
      </c>
    </row>
    <row r="9523" spans="1:6" x14ac:dyDescent="0.35">
      <c r="A9523" s="1">
        <v>42709</v>
      </c>
      <c r="B9523" s="2" t="s">
        <v>6</v>
      </c>
      <c r="C9523">
        <v>96</v>
      </c>
      <c r="D9523">
        <v>3083.52</v>
      </c>
      <c r="E9523" s="2" t="s">
        <v>7</v>
      </c>
      <c r="F9523" s="2" t="s">
        <v>17</v>
      </c>
    </row>
    <row r="9524" spans="1:6" x14ac:dyDescent="0.35">
      <c r="A9524" s="1">
        <v>42704</v>
      </c>
      <c r="B9524" s="2" t="s">
        <v>11</v>
      </c>
      <c r="C9524">
        <v>168</v>
      </c>
      <c r="D9524">
        <v>3501.12</v>
      </c>
      <c r="E9524" s="2" t="s">
        <v>7</v>
      </c>
      <c r="F9524" s="2" t="s">
        <v>17</v>
      </c>
    </row>
    <row r="9525" spans="1:6" x14ac:dyDescent="0.35">
      <c r="A9525" s="1">
        <v>42712</v>
      </c>
      <c r="B9525" s="2" t="s">
        <v>11</v>
      </c>
      <c r="C9525">
        <v>180</v>
      </c>
      <c r="D9525">
        <v>3922.2</v>
      </c>
      <c r="E9525" s="2" t="s">
        <v>7</v>
      </c>
      <c r="F9525" s="2" t="s">
        <v>17</v>
      </c>
    </row>
    <row r="9526" spans="1:6" x14ac:dyDescent="0.35">
      <c r="A9526" s="1">
        <v>42850</v>
      </c>
      <c r="B9526" s="2" t="s">
        <v>13</v>
      </c>
      <c r="C9526">
        <v>96</v>
      </c>
      <c r="D9526">
        <v>2988.48</v>
      </c>
      <c r="E9526" s="2" t="s">
        <v>7</v>
      </c>
      <c r="F9526" s="2" t="s">
        <v>17</v>
      </c>
    </row>
    <row r="9527" spans="1:6" x14ac:dyDescent="0.35">
      <c r="A9527" s="1">
        <v>42851</v>
      </c>
      <c r="B9527" s="2" t="s">
        <v>14</v>
      </c>
      <c r="C9527">
        <v>192</v>
      </c>
      <c r="D9527">
        <v>8277.1200000000008</v>
      </c>
      <c r="E9527" s="2" t="s">
        <v>7</v>
      </c>
      <c r="F9527" s="2" t="s">
        <v>17</v>
      </c>
    </row>
    <row r="9528" spans="1:6" x14ac:dyDescent="0.35">
      <c r="A9528" s="1">
        <v>42691</v>
      </c>
      <c r="B9528" s="2" t="s">
        <v>13</v>
      </c>
      <c r="C9528">
        <v>240</v>
      </c>
      <c r="D9528">
        <v>7308</v>
      </c>
      <c r="E9528" s="2" t="s">
        <v>7</v>
      </c>
      <c r="F9528" s="2" t="s">
        <v>17</v>
      </c>
    </row>
    <row r="9529" spans="1:6" x14ac:dyDescent="0.35">
      <c r="A9529" s="1">
        <v>42720</v>
      </c>
      <c r="B9529" s="2" t="s">
        <v>11</v>
      </c>
      <c r="C9529">
        <v>132</v>
      </c>
      <c r="D9529">
        <v>2987.16</v>
      </c>
      <c r="E9529" s="2" t="s">
        <v>7</v>
      </c>
      <c r="F9529" s="2" t="s">
        <v>17</v>
      </c>
    </row>
    <row r="9530" spans="1:6" x14ac:dyDescent="0.35">
      <c r="A9530" s="1">
        <v>43071</v>
      </c>
      <c r="B9530" s="2" t="s">
        <v>9</v>
      </c>
      <c r="C9530">
        <v>228</v>
      </c>
      <c r="D9530">
        <v>1500.24</v>
      </c>
      <c r="E9530" s="2" t="s">
        <v>7</v>
      </c>
      <c r="F9530" s="2" t="s">
        <v>17</v>
      </c>
    </row>
    <row r="9531" spans="1:6" x14ac:dyDescent="0.35">
      <c r="A9531" s="1">
        <v>42721</v>
      </c>
      <c r="B9531" s="2" t="s">
        <v>14</v>
      </c>
      <c r="C9531">
        <v>84</v>
      </c>
      <c r="D9531">
        <v>3773.28</v>
      </c>
      <c r="E9531" s="2" t="s">
        <v>7</v>
      </c>
      <c r="F9531" s="2" t="s">
        <v>17</v>
      </c>
    </row>
    <row r="9532" spans="1:6" x14ac:dyDescent="0.35">
      <c r="A9532" s="1">
        <v>42710</v>
      </c>
      <c r="B9532" s="2" t="s">
        <v>6</v>
      </c>
      <c r="C9532">
        <v>12</v>
      </c>
      <c r="D9532">
        <v>361.2</v>
      </c>
      <c r="E9532" s="2" t="s">
        <v>7</v>
      </c>
      <c r="F9532" s="2" t="s">
        <v>17</v>
      </c>
    </row>
    <row r="9533" spans="1:6" x14ac:dyDescent="0.35">
      <c r="A9533" s="1">
        <v>43058</v>
      </c>
      <c r="B9533" s="2" t="s">
        <v>6</v>
      </c>
      <c r="C9533">
        <v>216</v>
      </c>
      <c r="D9533">
        <v>6551.28</v>
      </c>
      <c r="E9533" s="2" t="s">
        <v>7</v>
      </c>
      <c r="F9533" s="2" t="s">
        <v>17</v>
      </c>
    </row>
    <row r="9534" spans="1:6" x14ac:dyDescent="0.35">
      <c r="A9534" s="1">
        <v>43097</v>
      </c>
      <c r="B9534" s="2" t="s">
        <v>10</v>
      </c>
      <c r="C9534">
        <v>120</v>
      </c>
      <c r="D9534">
        <v>3634.8</v>
      </c>
      <c r="E9534" s="2" t="s">
        <v>7</v>
      </c>
      <c r="F9534" s="2" t="s">
        <v>17</v>
      </c>
    </row>
    <row r="9535" spans="1:6" x14ac:dyDescent="0.35">
      <c r="A9535" s="1">
        <v>43046</v>
      </c>
      <c r="B9535" s="2" t="s">
        <v>15</v>
      </c>
      <c r="C9535">
        <v>84</v>
      </c>
      <c r="D9535">
        <v>2894.64</v>
      </c>
      <c r="E9535" s="2" t="s">
        <v>7</v>
      </c>
      <c r="F9535" s="2" t="s">
        <v>17</v>
      </c>
    </row>
    <row r="9536" spans="1:6" x14ac:dyDescent="0.35">
      <c r="A9536" s="1">
        <v>42532</v>
      </c>
      <c r="B9536" s="2" t="s">
        <v>12</v>
      </c>
      <c r="C9536">
        <v>24</v>
      </c>
      <c r="D9536">
        <v>424.08</v>
      </c>
      <c r="E9536" s="2" t="s">
        <v>7</v>
      </c>
      <c r="F9536" s="2" t="s">
        <v>17</v>
      </c>
    </row>
    <row r="9537" spans="1:6" x14ac:dyDescent="0.35">
      <c r="A9537" s="1">
        <v>43072</v>
      </c>
      <c r="B9537" s="2" t="s">
        <v>9</v>
      </c>
      <c r="C9537">
        <v>84</v>
      </c>
      <c r="D9537">
        <v>558.6</v>
      </c>
      <c r="E9537" s="2" t="s">
        <v>7</v>
      </c>
      <c r="F9537" s="2" t="s">
        <v>17</v>
      </c>
    </row>
    <row r="9538" spans="1:6" x14ac:dyDescent="0.35">
      <c r="A9538" s="1">
        <v>42569</v>
      </c>
      <c r="B9538" s="2" t="s">
        <v>13</v>
      </c>
      <c r="C9538">
        <v>72</v>
      </c>
      <c r="D9538">
        <v>2251.44</v>
      </c>
      <c r="E9538" s="2" t="s">
        <v>7</v>
      </c>
      <c r="F9538" s="2" t="s">
        <v>17</v>
      </c>
    </row>
    <row r="9539" spans="1:6" x14ac:dyDescent="0.35">
      <c r="A9539" s="1">
        <v>42704</v>
      </c>
      <c r="B9539" s="2" t="s">
        <v>13</v>
      </c>
      <c r="C9539">
        <v>48</v>
      </c>
      <c r="D9539">
        <v>1328.64</v>
      </c>
      <c r="E9539" s="2" t="s">
        <v>7</v>
      </c>
      <c r="F9539" s="2" t="s">
        <v>17</v>
      </c>
    </row>
    <row r="9540" spans="1:6" x14ac:dyDescent="0.35">
      <c r="A9540" s="1">
        <v>43031</v>
      </c>
      <c r="B9540" s="2" t="s">
        <v>6</v>
      </c>
      <c r="C9540">
        <v>180</v>
      </c>
      <c r="D9540">
        <v>5421.6</v>
      </c>
      <c r="E9540" s="2" t="s">
        <v>7</v>
      </c>
      <c r="F9540" s="2" t="s">
        <v>17</v>
      </c>
    </row>
    <row r="9541" spans="1:6" x14ac:dyDescent="0.35">
      <c r="A9541" s="1">
        <v>43079</v>
      </c>
      <c r="B9541" s="2" t="s">
        <v>13</v>
      </c>
      <c r="C9541">
        <v>96</v>
      </c>
      <c r="D9541">
        <v>2995.2</v>
      </c>
      <c r="E9541" s="2" t="s">
        <v>7</v>
      </c>
      <c r="F9541" s="2" t="s">
        <v>17</v>
      </c>
    </row>
    <row r="9542" spans="1:6" x14ac:dyDescent="0.35">
      <c r="A9542" s="1">
        <v>42698</v>
      </c>
      <c r="B9542" s="2" t="s">
        <v>12</v>
      </c>
      <c r="C9542">
        <v>72</v>
      </c>
      <c r="D9542">
        <v>1153.44</v>
      </c>
      <c r="E9542" s="2" t="s">
        <v>7</v>
      </c>
      <c r="F9542" s="2" t="s">
        <v>17</v>
      </c>
    </row>
    <row r="9543" spans="1:6" x14ac:dyDescent="0.35">
      <c r="A9543" s="1">
        <v>42721</v>
      </c>
      <c r="B9543" s="2" t="s">
        <v>11</v>
      </c>
      <c r="C9543">
        <v>96</v>
      </c>
      <c r="D9543">
        <v>2102.4</v>
      </c>
      <c r="E9543" s="2" t="s">
        <v>7</v>
      </c>
      <c r="F9543" s="2" t="s">
        <v>17</v>
      </c>
    </row>
    <row r="9544" spans="1:6" x14ac:dyDescent="0.35">
      <c r="A9544" s="1">
        <v>42934</v>
      </c>
      <c r="B9544" s="2" t="s">
        <v>14</v>
      </c>
      <c r="C9544">
        <v>72</v>
      </c>
      <c r="D9544">
        <v>2974.32</v>
      </c>
      <c r="E9544" s="2" t="s">
        <v>7</v>
      </c>
      <c r="F9544" s="2" t="s">
        <v>17</v>
      </c>
    </row>
    <row r="9545" spans="1:6" x14ac:dyDescent="0.35">
      <c r="A9545" s="1">
        <v>42669</v>
      </c>
      <c r="B9545" s="2" t="s">
        <v>13</v>
      </c>
      <c r="C9545">
        <v>228</v>
      </c>
      <c r="D9545">
        <v>6415.92</v>
      </c>
      <c r="E9545" s="2" t="s">
        <v>7</v>
      </c>
      <c r="F9545" s="2" t="s">
        <v>17</v>
      </c>
    </row>
    <row r="9546" spans="1:6" x14ac:dyDescent="0.35">
      <c r="A9546" s="1">
        <v>42985</v>
      </c>
      <c r="B9546" s="2" t="s">
        <v>6</v>
      </c>
      <c r="C9546">
        <v>216</v>
      </c>
      <c r="D9546">
        <v>6750</v>
      </c>
      <c r="E9546" s="2" t="s">
        <v>7</v>
      </c>
      <c r="F9546" s="2" t="s">
        <v>17</v>
      </c>
    </row>
    <row r="9547" spans="1:6" x14ac:dyDescent="0.35">
      <c r="A9547" s="1">
        <v>42777</v>
      </c>
      <c r="B9547" s="2" t="s">
        <v>11</v>
      </c>
      <c r="C9547">
        <v>156</v>
      </c>
      <c r="D9547">
        <v>3419.52</v>
      </c>
      <c r="E9547" s="2" t="s">
        <v>7</v>
      </c>
      <c r="F9547" s="2" t="s">
        <v>17</v>
      </c>
    </row>
    <row r="9548" spans="1:6" x14ac:dyDescent="0.35">
      <c r="A9548" s="1">
        <v>42689</v>
      </c>
      <c r="B9548" s="2" t="s">
        <v>10</v>
      </c>
      <c r="C9548">
        <v>144</v>
      </c>
      <c r="D9548">
        <v>4315.68</v>
      </c>
      <c r="E9548" s="2" t="s">
        <v>7</v>
      </c>
      <c r="F9548" s="2" t="s">
        <v>17</v>
      </c>
    </row>
    <row r="9549" spans="1:6" x14ac:dyDescent="0.35">
      <c r="A9549" s="1">
        <v>42698</v>
      </c>
      <c r="B9549" s="2" t="s">
        <v>13</v>
      </c>
      <c r="C9549">
        <v>168</v>
      </c>
      <c r="D9549">
        <v>5243.28</v>
      </c>
      <c r="E9549" s="2" t="s">
        <v>7</v>
      </c>
      <c r="F9549" s="2" t="s">
        <v>17</v>
      </c>
    </row>
    <row r="9550" spans="1:6" x14ac:dyDescent="0.35">
      <c r="A9550" s="1">
        <v>42765</v>
      </c>
      <c r="B9550" s="2" t="s">
        <v>15</v>
      </c>
      <c r="C9550">
        <v>156</v>
      </c>
      <c r="D9550">
        <v>5182.32</v>
      </c>
      <c r="E9550" s="2" t="s">
        <v>7</v>
      </c>
      <c r="F9550" s="2" t="s">
        <v>17</v>
      </c>
    </row>
    <row r="9551" spans="1:6" x14ac:dyDescent="0.35">
      <c r="A9551" s="1">
        <v>42530</v>
      </c>
      <c r="B9551" s="2" t="s">
        <v>14</v>
      </c>
      <c r="C9551">
        <v>84</v>
      </c>
      <c r="D9551">
        <v>3492.72</v>
      </c>
      <c r="E9551" s="2" t="s">
        <v>7</v>
      </c>
      <c r="F9551" s="2" t="s">
        <v>17</v>
      </c>
    </row>
    <row r="9552" spans="1:6" x14ac:dyDescent="0.35">
      <c r="A9552" s="1">
        <v>42726</v>
      </c>
      <c r="B9552" s="2" t="s">
        <v>9</v>
      </c>
      <c r="C9552">
        <v>108</v>
      </c>
      <c r="D9552">
        <v>435.24</v>
      </c>
      <c r="E9552" s="2" t="s">
        <v>7</v>
      </c>
      <c r="F9552" s="2" t="s">
        <v>17</v>
      </c>
    </row>
    <row r="9553" spans="1:6" x14ac:dyDescent="0.35">
      <c r="A9553" s="1">
        <v>42722</v>
      </c>
      <c r="B9553" s="2" t="s">
        <v>13</v>
      </c>
      <c r="C9553">
        <v>240</v>
      </c>
      <c r="D9553">
        <v>7159.2</v>
      </c>
      <c r="E9553" s="2" t="s">
        <v>7</v>
      </c>
      <c r="F9553" s="2" t="s">
        <v>17</v>
      </c>
    </row>
    <row r="9554" spans="1:6" x14ac:dyDescent="0.35">
      <c r="A9554" s="1">
        <v>43043</v>
      </c>
      <c r="B9554" s="2" t="s">
        <v>10</v>
      </c>
      <c r="C9554">
        <v>48</v>
      </c>
      <c r="D9554">
        <v>1431.36</v>
      </c>
      <c r="E9554" s="2" t="s">
        <v>7</v>
      </c>
      <c r="F9554" s="2" t="s">
        <v>17</v>
      </c>
    </row>
    <row r="9555" spans="1:6" x14ac:dyDescent="0.35">
      <c r="A9555" s="1">
        <v>42511</v>
      </c>
      <c r="B9555" s="2" t="s">
        <v>13</v>
      </c>
      <c r="C9555">
        <v>72</v>
      </c>
      <c r="D9555">
        <v>2081.52</v>
      </c>
      <c r="E9555" s="2" t="s">
        <v>7</v>
      </c>
      <c r="F9555" s="2" t="s">
        <v>17</v>
      </c>
    </row>
    <row r="9556" spans="1:6" x14ac:dyDescent="0.35">
      <c r="A9556" s="1">
        <v>42698</v>
      </c>
      <c r="B9556" s="2" t="s">
        <v>14</v>
      </c>
      <c r="C9556">
        <v>72</v>
      </c>
      <c r="D9556">
        <v>3238.56</v>
      </c>
      <c r="E9556" s="2" t="s">
        <v>7</v>
      </c>
      <c r="F9556" s="2" t="s">
        <v>17</v>
      </c>
    </row>
    <row r="9557" spans="1:6" x14ac:dyDescent="0.35">
      <c r="A9557" s="1">
        <v>42692</v>
      </c>
      <c r="B9557" s="2" t="s">
        <v>10</v>
      </c>
      <c r="C9557">
        <v>108</v>
      </c>
      <c r="D9557">
        <v>3057.48</v>
      </c>
      <c r="E9557" s="2" t="s">
        <v>7</v>
      </c>
      <c r="F9557" s="2" t="s">
        <v>17</v>
      </c>
    </row>
    <row r="9558" spans="1:6" x14ac:dyDescent="0.35">
      <c r="A9558" s="1">
        <v>42759</v>
      </c>
      <c r="B9558" s="2" t="s">
        <v>13</v>
      </c>
      <c r="C9558">
        <v>96</v>
      </c>
      <c r="D9558">
        <v>2824.32</v>
      </c>
      <c r="E9558" s="2" t="s">
        <v>7</v>
      </c>
      <c r="F9558" s="2" t="s">
        <v>17</v>
      </c>
    </row>
    <row r="9559" spans="1:6" x14ac:dyDescent="0.35">
      <c r="A9559" s="1">
        <v>43081</v>
      </c>
      <c r="B9559" s="2" t="s">
        <v>9</v>
      </c>
      <c r="C9559">
        <v>36</v>
      </c>
      <c r="D9559">
        <v>198.72</v>
      </c>
      <c r="E9559" s="2" t="s">
        <v>7</v>
      </c>
      <c r="F9559" s="2" t="s">
        <v>17</v>
      </c>
    </row>
    <row r="9560" spans="1:6" x14ac:dyDescent="0.35">
      <c r="A9560" s="1">
        <v>42722</v>
      </c>
      <c r="B9560" s="2" t="s">
        <v>14</v>
      </c>
      <c r="C9560">
        <v>84</v>
      </c>
      <c r="D9560">
        <v>3360.84</v>
      </c>
      <c r="E9560" s="2" t="s">
        <v>7</v>
      </c>
      <c r="F9560" s="2" t="s">
        <v>17</v>
      </c>
    </row>
    <row r="9561" spans="1:6" x14ac:dyDescent="0.35">
      <c r="A9561" s="1">
        <v>43072</v>
      </c>
      <c r="B9561" s="2" t="s">
        <v>14</v>
      </c>
      <c r="C9561">
        <v>36</v>
      </c>
      <c r="D9561">
        <v>1508.76</v>
      </c>
      <c r="E9561" s="2" t="s">
        <v>7</v>
      </c>
      <c r="F9561" s="2" t="s">
        <v>17</v>
      </c>
    </row>
    <row r="9562" spans="1:6" x14ac:dyDescent="0.35">
      <c r="A9562" s="1">
        <v>42423</v>
      </c>
      <c r="B9562" s="2" t="s">
        <v>12</v>
      </c>
      <c r="C9562">
        <v>84</v>
      </c>
      <c r="D9562">
        <v>1544.76</v>
      </c>
      <c r="E9562" s="2" t="s">
        <v>7</v>
      </c>
      <c r="F9562" s="2" t="s">
        <v>17</v>
      </c>
    </row>
    <row r="9563" spans="1:6" x14ac:dyDescent="0.35">
      <c r="A9563" s="1">
        <v>42420</v>
      </c>
      <c r="B9563" s="2" t="s">
        <v>14</v>
      </c>
      <c r="C9563">
        <v>60</v>
      </c>
      <c r="D9563">
        <v>2755.2</v>
      </c>
      <c r="E9563" s="2" t="s">
        <v>7</v>
      </c>
      <c r="F9563" s="2" t="s">
        <v>17</v>
      </c>
    </row>
    <row r="9564" spans="1:6" x14ac:dyDescent="0.35">
      <c r="A9564" s="1">
        <v>43088</v>
      </c>
      <c r="B9564" s="2" t="s">
        <v>10</v>
      </c>
      <c r="C9564">
        <v>36</v>
      </c>
      <c r="D9564">
        <v>1074.24</v>
      </c>
      <c r="E9564" s="2" t="s">
        <v>7</v>
      </c>
      <c r="F9564" s="2" t="s">
        <v>17</v>
      </c>
    </row>
    <row r="9565" spans="1:6" x14ac:dyDescent="0.35">
      <c r="A9565" s="1">
        <v>42698</v>
      </c>
      <c r="B9565" s="2" t="s">
        <v>13</v>
      </c>
      <c r="C9565">
        <v>216</v>
      </c>
      <c r="D9565">
        <v>6276.96</v>
      </c>
      <c r="E9565" s="2" t="s">
        <v>7</v>
      </c>
      <c r="F9565" s="2" t="s">
        <v>17</v>
      </c>
    </row>
    <row r="9566" spans="1:6" x14ac:dyDescent="0.35">
      <c r="A9566" s="1">
        <v>42448</v>
      </c>
      <c r="B9566" s="2" t="s">
        <v>14</v>
      </c>
      <c r="C9566">
        <v>120</v>
      </c>
      <c r="D9566">
        <v>4906.8</v>
      </c>
      <c r="E9566" s="2" t="s">
        <v>7</v>
      </c>
      <c r="F9566" s="2" t="s">
        <v>17</v>
      </c>
    </row>
    <row r="9567" spans="1:6" x14ac:dyDescent="0.35">
      <c r="A9567" s="1">
        <v>42693</v>
      </c>
      <c r="B9567" s="2" t="s">
        <v>10</v>
      </c>
      <c r="C9567">
        <v>228</v>
      </c>
      <c r="D9567">
        <v>6507.12</v>
      </c>
      <c r="E9567" s="2" t="s">
        <v>7</v>
      </c>
      <c r="F9567" s="2" t="s">
        <v>17</v>
      </c>
    </row>
    <row r="9568" spans="1:6" x14ac:dyDescent="0.35">
      <c r="A9568" s="1">
        <v>42870</v>
      </c>
      <c r="B9568" s="2" t="s">
        <v>11</v>
      </c>
      <c r="C9568">
        <v>72</v>
      </c>
      <c r="D9568">
        <v>1527.12</v>
      </c>
      <c r="E9568" s="2" t="s">
        <v>7</v>
      </c>
      <c r="F9568" s="2" t="s">
        <v>17</v>
      </c>
    </row>
    <row r="9569" spans="1:6" x14ac:dyDescent="0.35">
      <c r="A9569" s="1">
        <v>42946</v>
      </c>
      <c r="B9569" s="2" t="s">
        <v>15</v>
      </c>
      <c r="C9569">
        <v>72</v>
      </c>
      <c r="D9569">
        <v>2422.08</v>
      </c>
      <c r="E9569" s="2" t="s">
        <v>7</v>
      </c>
      <c r="F9569" s="2" t="s">
        <v>17</v>
      </c>
    </row>
    <row r="9570" spans="1:6" x14ac:dyDescent="0.35">
      <c r="A9570" s="1">
        <v>42723</v>
      </c>
      <c r="B9570" s="2" t="s">
        <v>14</v>
      </c>
      <c r="C9570">
        <v>108</v>
      </c>
      <c r="D9570">
        <v>4687.2</v>
      </c>
      <c r="E9570" s="2" t="s">
        <v>7</v>
      </c>
      <c r="F9570" s="2" t="s">
        <v>17</v>
      </c>
    </row>
    <row r="9571" spans="1:6" x14ac:dyDescent="0.35">
      <c r="A9571" s="1">
        <v>43083</v>
      </c>
      <c r="B9571" s="2" t="s">
        <v>14</v>
      </c>
      <c r="C9571">
        <v>96</v>
      </c>
      <c r="D9571">
        <v>3937.92</v>
      </c>
      <c r="E9571" s="2" t="s">
        <v>7</v>
      </c>
      <c r="F9571" s="2" t="s">
        <v>17</v>
      </c>
    </row>
    <row r="9572" spans="1:6" x14ac:dyDescent="0.35">
      <c r="A9572" s="1">
        <v>42783</v>
      </c>
      <c r="B9572" s="2" t="s">
        <v>14</v>
      </c>
      <c r="C9572">
        <v>48</v>
      </c>
      <c r="D9572">
        <v>2124</v>
      </c>
      <c r="E9572" s="2" t="s">
        <v>7</v>
      </c>
      <c r="F9572" s="2" t="s">
        <v>17</v>
      </c>
    </row>
    <row r="9573" spans="1:6" x14ac:dyDescent="0.35">
      <c r="A9573" s="1">
        <v>42691</v>
      </c>
      <c r="B9573" s="2" t="s">
        <v>14</v>
      </c>
      <c r="C9573">
        <v>72</v>
      </c>
      <c r="D9573">
        <v>3203.28</v>
      </c>
      <c r="E9573" s="2" t="s">
        <v>7</v>
      </c>
      <c r="F9573" s="2" t="s">
        <v>17</v>
      </c>
    </row>
    <row r="9574" spans="1:6" x14ac:dyDescent="0.35">
      <c r="A9574" s="1">
        <v>43051</v>
      </c>
      <c r="B9574" s="2" t="s">
        <v>10</v>
      </c>
      <c r="C9574">
        <v>264</v>
      </c>
      <c r="D9574">
        <v>7846.08</v>
      </c>
      <c r="E9574" s="2" t="s">
        <v>7</v>
      </c>
      <c r="F9574" s="2" t="s">
        <v>17</v>
      </c>
    </row>
    <row r="9575" spans="1:6" x14ac:dyDescent="0.35">
      <c r="A9575" s="1">
        <v>42713</v>
      </c>
      <c r="B9575" s="2" t="s">
        <v>12</v>
      </c>
      <c r="C9575">
        <v>84</v>
      </c>
      <c r="D9575">
        <v>1492.68</v>
      </c>
      <c r="E9575" s="2" t="s">
        <v>7</v>
      </c>
      <c r="F9575" s="2" t="s">
        <v>17</v>
      </c>
    </row>
    <row r="9576" spans="1:6" x14ac:dyDescent="0.35">
      <c r="A9576" s="1">
        <v>42706</v>
      </c>
      <c r="B9576" s="2" t="s">
        <v>12</v>
      </c>
      <c r="C9576">
        <v>192</v>
      </c>
      <c r="D9576">
        <v>3095.04</v>
      </c>
      <c r="E9576" s="2" t="s">
        <v>7</v>
      </c>
      <c r="F9576" s="2" t="s">
        <v>17</v>
      </c>
    </row>
    <row r="9577" spans="1:6" x14ac:dyDescent="0.35">
      <c r="A9577" s="1">
        <v>42696</v>
      </c>
      <c r="B9577" s="2" t="s">
        <v>14</v>
      </c>
      <c r="C9577">
        <v>84</v>
      </c>
      <c r="D9577">
        <v>3766.56</v>
      </c>
      <c r="E9577" s="2" t="s">
        <v>7</v>
      </c>
      <c r="F9577" s="2" t="s">
        <v>17</v>
      </c>
    </row>
    <row r="9578" spans="1:6" x14ac:dyDescent="0.35">
      <c r="A9578" s="1">
        <v>42689</v>
      </c>
      <c r="B9578" s="2" t="s">
        <v>14</v>
      </c>
      <c r="C9578">
        <v>96</v>
      </c>
      <c r="D9578">
        <v>4095.36</v>
      </c>
      <c r="E9578" s="2" t="s">
        <v>7</v>
      </c>
      <c r="F9578" s="2" t="s">
        <v>17</v>
      </c>
    </row>
    <row r="9579" spans="1:6" x14ac:dyDescent="0.35">
      <c r="A9579" s="1">
        <v>43082</v>
      </c>
      <c r="B9579" s="2" t="s">
        <v>9</v>
      </c>
      <c r="C9579">
        <v>84</v>
      </c>
      <c r="D9579">
        <v>460.32</v>
      </c>
      <c r="E9579" s="2" t="s">
        <v>7</v>
      </c>
      <c r="F9579" s="2" t="s">
        <v>17</v>
      </c>
    </row>
    <row r="9580" spans="1:6" x14ac:dyDescent="0.35">
      <c r="A9580" s="1">
        <v>43074</v>
      </c>
      <c r="B9580" s="2" t="s">
        <v>9</v>
      </c>
      <c r="C9580">
        <v>72</v>
      </c>
      <c r="D9580">
        <v>380.88</v>
      </c>
      <c r="E9580" s="2" t="s">
        <v>7</v>
      </c>
      <c r="F9580" s="2" t="s">
        <v>17</v>
      </c>
    </row>
    <row r="9581" spans="1:6" x14ac:dyDescent="0.35">
      <c r="A9581" s="1">
        <v>43094</v>
      </c>
      <c r="B9581" s="2" t="s">
        <v>14</v>
      </c>
      <c r="C9581">
        <v>24</v>
      </c>
      <c r="D9581">
        <v>1080.24</v>
      </c>
      <c r="E9581" s="2" t="s">
        <v>7</v>
      </c>
      <c r="F9581" s="2" t="s">
        <v>17</v>
      </c>
    </row>
    <row r="9582" spans="1:6" x14ac:dyDescent="0.35">
      <c r="A9582" s="1">
        <v>42744</v>
      </c>
      <c r="B9582" s="2" t="s">
        <v>10</v>
      </c>
      <c r="C9582">
        <v>156</v>
      </c>
      <c r="D9582">
        <v>4753.32</v>
      </c>
      <c r="E9582" s="2" t="s">
        <v>7</v>
      </c>
      <c r="F9582" s="2" t="s">
        <v>17</v>
      </c>
    </row>
    <row r="9583" spans="1:6" x14ac:dyDescent="0.35">
      <c r="A9583" s="1">
        <v>42696</v>
      </c>
      <c r="B9583" s="2" t="s">
        <v>10</v>
      </c>
      <c r="C9583">
        <v>48</v>
      </c>
      <c r="D9583">
        <v>1458.72</v>
      </c>
      <c r="E9583" s="2" t="s">
        <v>7</v>
      </c>
      <c r="F9583" s="2" t="s">
        <v>17</v>
      </c>
    </row>
    <row r="9584" spans="1:6" x14ac:dyDescent="0.35">
      <c r="A9584" s="1">
        <v>43052</v>
      </c>
      <c r="B9584" s="2" t="s">
        <v>14</v>
      </c>
      <c r="C9584">
        <v>108</v>
      </c>
      <c r="D9584">
        <v>4875.12</v>
      </c>
      <c r="E9584" s="2" t="s">
        <v>7</v>
      </c>
      <c r="F9584" s="2" t="s">
        <v>17</v>
      </c>
    </row>
    <row r="9585" spans="1:6" x14ac:dyDescent="0.35">
      <c r="A9585" s="1">
        <v>42698</v>
      </c>
      <c r="B9585" s="2" t="s">
        <v>9</v>
      </c>
      <c r="C9585">
        <v>60</v>
      </c>
      <c r="D9585">
        <v>261.60000000000002</v>
      </c>
      <c r="E9585" s="2" t="s">
        <v>7</v>
      </c>
      <c r="F9585" s="2" t="s">
        <v>17</v>
      </c>
    </row>
    <row r="9586" spans="1:6" x14ac:dyDescent="0.35">
      <c r="A9586" s="1">
        <v>42675</v>
      </c>
      <c r="B9586" s="2" t="s">
        <v>11</v>
      </c>
      <c r="C9586">
        <v>192</v>
      </c>
      <c r="D9586">
        <v>3761.28</v>
      </c>
      <c r="E9586" s="2" t="s">
        <v>7</v>
      </c>
      <c r="F9586" s="2" t="s">
        <v>17</v>
      </c>
    </row>
    <row r="9587" spans="1:6" x14ac:dyDescent="0.35">
      <c r="A9587" s="1">
        <v>42713</v>
      </c>
      <c r="B9587" s="2" t="s">
        <v>10</v>
      </c>
      <c r="C9587">
        <v>180</v>
      </c>
      <c r="D9587">
        <v>5308.2</v>
      </c>
      <c r="E9587" s="2" t="s">
        <v>7</v>
      </c>
      <c r="F9587" s="2" t="s">
        <v>17</v>
      </c>
    </row>
    <row r="9588" spans="1:6" x14ac:dyDescent="0.35">
      <c r="A9588" s="1">
        <v>42704</v>
      </c>
      <c r="B9588" s="2" t="s">
        <v>9</v>
      </c>
      <c r="C9588">
        <v>84</v>
      </c>
      <c r="D9588">
        <v>423.36</v>
      </c>
      <c r="E9588" s="2" t="s">
        <v>7</v>
      </c>
      <c r="F9588" s="2" t="s">
        <v>17</v>
      </c>
    </row>
    <row r="9589" spans="1:6" x14ac:dyDescent="0.35">
      <c r="A9589" s="1">
        <v>42690</v>
      </c>
      <c r="B9589" s="2" t="s">
        <v>13</v>
      </c>
      <c r="C9589">
        <v>120</v>
      </c>
      <c r="D9589">
        <v>3710.4</v>
      </c>
      <c r="E9589" s="2" t="s">
        <v>7</v>
      </c>
      <c r="F9589" s="2" t="s">
        <v>17</v>
      </c>
    </row>
    <row r="9590" spans="1:6" x14ac:dyDescent="0.35">
      <c r="A9590" s="1">
        <v>43057</v>
      </c>
      <c r="B9590" s="2" t="s">
        <v>9</v>
      </c>
      <c r="C9590">
        <v>84</v>
      </c>
      <c r="D9590">
        <v>583.79999999999995</v>
      </c>
      <c r="E9590" s="2" t="s">
        <v>7</v>
      </c>
      <c r="F9590" s="2" t="s">
        <v>17</v>
      </c>
    </row>
    <row r="9591" spans="1:6" x14ac:dyDescent="0.35">
      <c r="A9591" s="1">
        <v>42497</v>
      </c>
      <c r="B9591" s="2" t="s">
        <v>13</v>
      </c>
      <c r="C9591">
        <v>84</v>
      </c>
      <c r="D9591">
        <v>2620.8000000000002</v>
      </c>
      <c r="E9591" s="2" t="s">
        <v>7</v>
      </c>
      <c r="F9591" s="2" t="s">
        <v>17</v>
      </c>
    </row>
    <row r="9592" spans="1:6" x14ac:dyDescent="0.35">
      <c r="A9592" s="1">
        <v>42696</v>
      </c>
      <c r="B9592" s="2" t="s">
        <v>13</v>
      </c>
      <c r="C9592">
        <v>240</v>
      </c>
      <c r="D9592">
        <v>7557.6</v>
      </c>
      <c r="E9592" s="2" t="s">
        <v>7</v>
      </c>
      <c r="F9592" s="2" t="s">
        <v>17</v>
      </c>
    </row>
    <row r="9593" spans="1:6" x14ac:dyDescent="0.35">
      <c r="A9593" s="1">
        <v>43086</v>
      </c>
      <c r="B9593" s="2" t="s">
        <v>12</v>
      </c>
      <c r="C9593">
        <v>72</v>
      </c>
      <c r="D9593">
        <v>1165.68</v>
      </c>
      <c r="E9593" s="2" t="s">
        <v>7</v>
      </c>
      <c r="F9593" s="2" t="s">
        <v>17</v>
      </c>
    </row>
    <row r="9594" spans="1:6" x14ac:dyDescent="0.35">
      <c r="A9594" s="1">
        <v>42713</v>
      </c>
      <c r="B9594" s="2" t="s">
        <v>11</v>
      </c>
      <c r="C9594">
        <v>84</v>
      </c>
      <c r="D9594">
        <v>1777.44</v>
      </c>
      <c r="E9594" s="2" t="s">
        <v>7</v>
      </c>
      <c r="F9594" s="2" t="s">
        <v>17</v>
      </c>
    </row>
    <row r="9595" spans="1:6" x14ac:dyDescent="0.35">
      <c r="A9595" s="1">
        <v>42847</v>
      </c>
      <c r="B9595" s="2" t="s">
        <v>9</v>
      </c>
      <c r="C9595">
        <v>96</v>
      </c>
      <c r="D9595">
        <v>445.44</v>
      </c>
      <c r="E9595" s="2" t="s">
        <v>7</v>
      </c>
      <c r="F9595" s="2" t="s">
        <v>17</v>
      </c>
    </row>
    <row r="9596" spans="1:6" x14ac:dyDescent="0.35">
      <c r="A9596" s="1">
        <v>42693</v>
      </c>
      <c r="B9596" s="2" t="s">
        <v>11</v>
      </c>
      <c r="C9596">
        <v>168</v>
      </c>
      <c r="D9596">
        <v>3667.44</v>
      </c>
      <c r="E9596" s="2" t="s">
        <v>7</v>
      </c>
      <c r="F9596" s="2" t="s">
        <v>17</v>
      </c>
    </row>
    <row r="9597" spans="1:6" x14ac:dyDescent="0.35">
      <c r="A9597" s="1">
        <v>42966</v>
      </c>
      <c r="B9597" s="2" t="s">
        <v>9</v>
      </c>
      <c r="C9597">
        <v>24</v>
      </c>
      <c r="D9597">
        <v>144.24</v>
      </c>
      <c r="E9597" s="2" t="s">
        <v>7</v>
      </c>
      <c r="F9597" s="2" t="s">
        <v>17</v>
      </c>
    </row>
    <row r="9598" spans="1:6" x14ac:dyDescent="0.35">
      <c r="A9598" s="1">
        <v>42711</v>
      </c>
      <c r="B9598" s="2" t="s">
        <v>12</v>
      </c>
      <c r="C9598">
        <v>12</v>
      </c>
      <c r="D9598">
        <v>208.56</v>
      </c>
      <c r="E9598" s="2" t="s">
        <v>7</v>
      </c>
      <c r="F9598" s="2" t="s">
        <v>17</v>
      </c>
    </row>
    <row r="9599" spans="1:6" x14ac:dyDescent="0.35">
      <c r="A9599" s="1">
        <v>43083</v>
      </c>
      <c r="B9599" s="2" t="s">
        <v>10</v>
      </c>
      <c r="C9599">
        <v>72</v>
      </c>
      <c r="D9599">
        <v>2263.6799999999998</v>
      </c>
      <c r="E9599" s="2" t="s">
        <v>7</v>
      </c>
      <c r="F9599" s="2" t="s">
        <v>17</v>
      </c>
    </row>
    <row r="9600" spans="1:6" x14ac:dyDescent="0.35">
      <c r="A9600" s="1">
        <v>42734</v>
      </c>
      <c r="B9600" s="2" t="s">
        <v>15</v>
      </c>
      <c r="C9600">
        <v>228</v>
      </c>
      <c r="D9600">
        <v>8237.64</v>
      </c>
      <c r="E9600" s="2" t="s">
        <v>7</v>
      </c>
      <c r="F9600" s="2" t="s">
        <v>17</v>
      </c>
    </row>
    <row r="9601" spans="1:6" x14ac:dyDescent="0.35">
      <c r="A9601" s="1">
        <v>43055</v>
      </c>
      <c r="B9601" s="2" t="s">
        <v>10</v>
      </c>
      <c r="C9601">
        <v>132</v>
      </c>
      <c r="D9601">
        <v>4173.84</v>
      </c>
      <c r="E9601" s="2" t="s">
        <v>7</v>
      </c>
      <c r="F9601" s="2" t="s">
        <v>17</v>
      </c>
    </row>
    <row r="9602" spans="1:6" x14ac:dyDescent="0.35">
      <c r="A9602" s="1">
        <v>42711</v>
      </c>
      <c r="B9602" s="2" t="s">
        <v>9</v>
      </c>
      <c r="C9602">
        <v>144</v>
      </c>
      <c r="D9602">
        <v>953.28</v>
      </c>
      <c r="E9602" s="2" t="s">
        <v>7</v>
      </c>
      <c r="F9602" s="2" t="s">
        <v>17</v>
      </c>
    </row>
    <row r="9603" spans="1:6" x14ac:dyDescent="0.35">
      <c r="A9603" s="1">
        <v>43078</v>
      </c>
      <c r="B9603" s="2" t="s">
        <v>9</v>
      </c>
      <c r="C9603">
        <v>72</v>
      </c>
      <c r="D9603">
        <v>435.6</v>
      </c>
      <c r="E9603" s="2" t="s">
        <v>7</v>
      </c>
      <c r="F9603" s="2" t="s">
        <v>17</v>
      </c>
    </row>
    <row r="9604" spans="1:6" x14ac:dyDescent="0.35">
      <c r="A9604" s="1">
        <v>42411</v>
      </c>
      <c r="B9604" s="2" t="s">
        <v>14</v>
      </c>
      <c r="C9604">
        <v>108</v>
      </c>
      <c r="D9604">
        <v>4459.32</v>
      </c>
      <c r="E9604" s="2" t="s">
        <v>7</v>
      </c>
      <c r="F9604" s="2" t="s">
        <v>17</v>
      </c>
    </row>
    <row r="9605" spans="1:6" x14ac:dyDescent="0.35">
      <c r="A9605" s="1">
        <v>42716</v>
      </c>
      <c r="B9605" s="2" t="s">
        <v>11</v>
      </c>
      <c r="C9605">
        <v>96</v>
      </c>
      <c r="D9605">
        <v>2173.44</v>
      </c>
      <c r="E9605" s="2" t="s">
        <v>7</v>
      </c>
      <c r="F9605" s="2" t="s">
        <v>17</v>
      </c>
    </row>
    <row r="9606" spans="1:6" x14ac:dyDescent="0.35">
      <c r="A9606" s="1">
        <v>42708</v>
      </c>
      <c r="B9606" s="2" t="s">
        <v>11</v>
      </c>
      <c r="C9606">
        <v>60</v>
      </c>
      <c r="D9606">
        <v>1171.8</v>
      </c>
      <c r="E9606" s="2" t="s">
        <v>7</v>
      </c>
      <c r="F9606" s="2" t="s">
        <v>17</v>
      </c>
    </row>
    <row r="9607" spans="1:6" x14ac:dyDescent="0.35">
      <c r="A9607" s="1">
        <v>43080</v>
      </c>
      <c r="B9607" s="2" t="s">
        <v>14</v>
      </c>
      <c r="C9607">
        <v>96</v>
      </c>
      <c r="D9607">
        <v>4160.6400000000003</v>
      </c>
      <c r="E9607" s="2" t="s">
        <v>7</v>
      </c>
      <c r="F9607" s="2" t="s">
        <v>17</v>
      </c>
    </row>
    <row r="9608" spans="1:6" x14ac:dyDescent="0.35">
      <c r="A9608" s="1">
        <v>42701</v>
      </c>
      <c r="B9608" s="2" t="s">
        <v>6</v>
      </c>
      <c r="C9608">
        <v>96</v>
      </c>
      <c r="D9608">
        <v>3001.92</v>
      </c>
      <c r="E9608" s="2" t="s">
        <v>7</v>
      </c>
      <c r="F9608" s="2" t="s">
        <v>17</v>
      </c>
    </row>
    <row r="9609" spans="1:6" x14ac:dyDescent="0.35">
      <c r="A9609" s="1">
        <v>42722</v>
      </c>
      <c r="B9609" s="2" t="s">
        <v>13</v>
      </c>
      <c r="C9609">
        <v>264</v>
      </c>
      <c r="D9609">
        <v>7386.72</v>
      </c>
      <c r="E9609" s="2" t="s">
        <v>7</v>
      </c>
      <c r="F9609" s="2" t="s">
        <v>17</v>
      </c>
    </row>
    <row r="9610" spans="1:6" x14ac:dyDescent="0.35">
      <c r="A9610" s="1">
        <v>42657</v>
      </c>
      <c r="B9610" s="2" t="s">
        <v>6</v>
      </c>
      <c r="C9610">
        <v>36</v>
      </c>
      <c r="D9610">
        <v>1157.76</v>
      </c>
      <c r="E9610" s="2" t="s">
        <v>7</v>
      </c>
      <c r="F9610" s="2" t="s">
        <v>17</v>
      </c>
    </row>
    <row r="9611" spans="1:6" x14ac:dyDescent="0.35">
      <c r="A9611" s="1">
        <v>42819</v>
      </c>
      <c r="B9611" s="2" t="s">
        <v>10</v>
      </c>
      <c r="C9611">
        <v>180</v>
      </c>
      <c r="D9611">
        <v>5583.6</v>
      </c>
      <c r="E9611" s="2" t="s">
        <v>7</v>
      </c>
      <c r="F9611" s="2" t="s">
        <v>17</v>
      </c>
    </row>
    <row r="9612" spans="1:6" x14ac:dyDescent="0.35">
      <c r="A9612" s="1">
        <v>42712</v>
      </c>
      <c r="B9612" s="2" t="s">
        <v>12</v>
      </c>
      <c r="C9612">
        <v>240</v>
      </c>
      <c r="D9612">
        <v>4406.3999999999996</v>
      </c>
      <c r="E9612" s="2" t="s">
        <v>7</v>
      </c>
      <c r="F9612" s="2" t="s">
        <v>17</v>
      </c>
    </row>
    <row r="9613" spans="1:6" x14ac:dyDescent="0.35">
      <c r="A9613" s="1">
        <v>43048</v>
      </c>
      <c r="B9613" s="2" t="s">
        <v>12</v>
      </c>
      <c r="C9613">
        <v>96</v>
      </c>
      <c r="D9613">
        <v>1658.88</v>
      </c>
      <c r="E9613" s="2" t="s">
        <v>7</v>
      </c>
      <c r="F9613" s="2" t="s">
        <v>17</v>
      </c>
    </row>
    <row r="9614" spans="1:6" x14ac:dyDescent="0.35">
      <c r="A9614" s="1">
        <v>42530</v>
      </c>
      <c r="B9614" s="2" t="s">
        <v>10</v>
      </c>
      <c r="C9614">
        <v>72</v>
      </c>
      <c r="D9614">
        <v>2260.08</v>
      </c>
      <c r="E9614" s="2" t="s">
        <v>7</v>
      </c>
      <c r="F9614" s="2" t="s">
        <v>17</v>
      </c>
    </row>
    <row r="9615" spans="1:6" x14ac:dyDescent="0.35">
      <c r="A9615" s="1">
        <v>42871</v>
      </c>
      <c r="B9615" s="2" t="s">
        <v>13</v>
      </c>
      <c r="C9615">
        <v>84</v>
      </c>
      <c r="D9615">
        <v>2285.64</v>
      </c>
      <c r="E9615" s="2" t="s">
        <v>7</v>
      </c>
      <c r="F9615" s="2" t="s">
        <v>17</v>
      </c>
    </row>
    <row r="9616" spans="1:6" x14ac:dyDescent="0.35">
      <c r="A9616" s="1">
        <v>43058</v>
      </c>
      <c r="B9616" s="2" t="s">
        <v>10</v>
      </c>
      <c r="C9616">
        <v>96</v>
      </c>
      <c r="D9616">
        <v>2915.52</v>
      </c>
      <c r="E9616" s="2" t="s">
        <v>7</v>
      </c>
      <c r="F9616" s="2" t="s">
        <v>17</v>
      </c>
    </row>
    <row r="9617" spans="1:6" x14ac:dyDescent="0.35">
      <c r="A9617" s="1">
        <v>42498</v>
      </c>
      <c r="B9617" s="2" t="s">
        <v>11</v>
      </c>
      <c r="C9617">
        <v>72</v>
      </c>
      <c r="D9617">
        <v>1497.6</v>
      </c>
      <c r="E9617" s="2" t="s">
        <v>7</v>
      </c>
      <c r="F9617" s="2" t="s">
        <v>17</v>
      </c>
    </row>
    <row r="9618" spans="1:6" x14ac:dyDescent="0.35">
      <c r="A9618" s="1">
        <v>42603</v>
      </c>
      <c r="B9618" s="2" t="s">
        <v>15</v>
      </c>
      <c r="C9618">
        <v>84</v>
      </c>
      <c r="D9618">
        <v>2691.36</v>
      </c>
      <c r="E9618" s="2" t="s">
        <v>7</v>
      </c>
      <c r="F9618" s="2" t="s">
        <v>17</v>
      </c>
    </row>
    <row r="9619" spans="1:6" x14ac:dyDescent="0.35">
      <c r="A9619" s="1">
        <v>42709</v>
      </c>
      <c r="B9619" s="2" t="s">
        <v>11</v>
      </c>
      <c r="C9619">
        <v>96</v>
      </c>
      <c r="D9619">
        <v>2172.48</v>
      </c>
      <c r="E9619" s="2" t="s">
        <v>7</v>
      </c>
      <c r="F9619" s="2" t="s">
        <v>17</v>
      </c>
    </row>
    <row r="9620" spans="1:6" x14ac:dyDescent="0.35">
      <c r="A9620" s="1">
        <v>43065</v>
      </c>
      <c r="B9620" s="2" t="s">
        <v>9</v>
      </c>
      <c r="C9620">
        <v>72</v>
      </c>
      <c r="D9620">
        <v>329.76</v>
      </c>
      <c r="E9620" s="2" t="s">
        <v>7</v>
      </c>
      <c r="F9620" s="2" t="s">
        <v>17</v>
      </c>
    </row>
    <row r="9621" spans="1:6" x14ac:dyDescent="0.35">
      <c r="A9621" s="1">
        <v>43080</v>
      </c>
      <c r="B9621" s="2" t="s">
        <v>11</v>
      </c>
      <c r="C9621">
        <v>108</v>
      </c>
      <c r="D9621">
        <v>2295</v>
      </c>
      <c r="E9621" s="2" t="s">
        <v>7</v>
      </c>
      <c r="F9621" s="2" t="s">
        <v>17</v>
      </c>
    </row>
    <row r="9622" spans="1:6" x14ac:dyDescent="0.35">
      <c r="A9622" s="1">
        <v>43049</v>
      </c>
      <c r="B9622" s="2" t="s">
        <v>11</v>
      </c>
      <c r="C9622">
        <v>288</v>
      </c>
      <c r="D9622">
        <v>6091.2</v>
      </c>
      <c r="E9622" s="2" t="s">
        <v>7</v>
      </c>
      <c r="F9622" s="2" t="s">
        <v>17</v>
      </c>
    </row>
    <row r="9623" spans="1:6" x14ac:dyDescent="0.35">
      <c r="A9623" s="1">
        <v>43084</v>
      </c>
      <c r="B9623" s="2" t="s">
        <v>14</v>
      </c>
      <c r="C9623">
        <v>108</v>
      </c>
      <c r="D9623">
        <v>4732.5600000000004</v>
      </c>
      <c r="E9623" s="2" t="s">
        <v>7</v>
      </c>
      <c r="F9623" s="2" t="s">
        <v>17</v>
      </c>
    </row>
    <row r="9624" spans="1:6" x14ac:dyDescent="0.35">
      <c r="A9624" s="1">
        <v>43076</v>
      </c>
      <c r="B9624" s="2" t="s">
        <v>14</v>
      </c>
      <c r="C9624">
        <v>60</v>
      </c>
      <c r="D9624">
        <v>2663.4</v>
      </c>
      <c r="E9624" s="2" t="s">
        <v>7</v>
      </c>
      <c r="F9624" s="2" t="s">
        <v>17</v>
      </c>
    </row>
    <row r="9625" spans="1:6" x14ac:dyDescent="0.35">
      <c r="A9625" s="1">
        <v>42685</v>
      </c>
      <c r="B9625" s="2" t="s">
        <v>9</v>
      </c>
      <c r="C9625">
        <v>84</v>
      </c>
      <c r="D9625">
        <v>336.84</v>
      </c>
      <c r="E9625" s="2" t="s">
        <v>7</v>
      </c>
      <c r="F9625" s="2" t="s">
        <v>17</v>
      </c>
    </row>
    <row r="9626" spans="1:6" x14ac:dyDescent="0.35">
      <c r="A9626" s="1">
        <v>43071</v>
      </c>
      <c r="B9626" s="2" t="s">
        <v>9</v>
      </c>
      <c r="C9626">
        <v>84</v>
      </c>
      <c r="D9626">
        <v>464.52</v>
      </c>
      <c r="E9626" s="2" t="s">
        <v>7</v>
      </c>
      <c r="F9626" s="2" t="s">
        <v>17</v>
      </c>
    </row>
    <row r="9627" spans="1:6" x14ac:dyDescent="0.35">
      <c r="A9627" s="1">
        <v>42690</v>
      </c>
      <c r="B9627" s="2" t="s">
        <v>9</v>
      </c>
      <c r="C9627">
        <v>72</v>
      </c>
      <c r="D9627">
        <v>322.56</v>
      </c>
      <c r="E9627" s="2" t="s">
        <v>7</v>
      </c>
      <c r="F9627" s="2" t="s">
        <v>17</v>
      </c>
    </row>
    <row r="9628" spans="1:6" x14ac:dyDescent="0.35">
      <c r="A9628" s="1">
        <v>42716</v>
      </c>
      <c r="B9628" s="2" t="s">
        <v>10</v>
      </c>
      <c r="C9628">
        <v>108</v>
      </c>
      <c r="D9628">
        <v>3435.48</v>
      </c>
      <c r="E9628" s="2" t="s">
        <v>7</v>
      </c>
      <c r="F9628" s="2" t="s">
        <v>17</v>
      </c>
    </row>
    <row r="9629" spans="1:6" x14ac:dyDescent="0.35">
      <c r="A9629" s="1">
        <v>42900</v>
      </c>
      <c r="B9629" s="2" t="s">
        <v>13</v>
      </c>
      <c r="C9629">
        <v>24</v>
      </c>
      <c r="D9629">
        <v>660</v>
      </c>
      <c r="E9629" s="2" t="s">
        <v>7</v>
      </c>
      <c r="F9629" s="2" t="s">
        <v>17</v>
      </c>
    </row>
    <row r="9630" spans="1:6" x14ac:dyDescent="0.35">
      <c r="A9630" s="1">
        <v>43050</v>
      </c>
      <c r="B9630" s="2" t="s">
        <v>13</v>
      </c>
      <c r="C9630">
        <v>60</v>
      </c>
      <c r="D9630">
        <v>1867.8</v>
      </c>
      <c r="E9630" s="2" t="s">
        <v>7</v>
      </c>
      <c r="F9630" s="2" t="s">
        <v>17</v>
      </c>
    </row>
    <row r="9631" spans="1:6" x14ac:dyDescent="0.35">
      <c r="A9631" s="1">
        <v>42723</v>
      </c>
      <c r="B9631" s="2" t="s">
        <v>11</v>
      </c>
      <c r="C9631">
        <v>72</v>
      </c>
      <c r="D9631">
        <v>1518.48</v>
      </c>
      <c r="E9631" s="2" t="s">
        <v>7</v>
      </c>
      <c r="F9631" s="2" t="s">
        <v>17</v>
      </c>
    </row>
    <row r="9632" spans="1:6" x14ac:dyDescent="0.35">
      <c r="A9632" s="1">
        <v>43077</v>
      </c>
      <c r="B9632" s="2" t="s">
        <v>12</v>
      </c>
      <c r="C9632">
        <v>60</v>
      </c>
      <c r="D9632">
        <v>1054.8</v>
      </c>
      <c r="E9632" s="2" t="s">
        <v>7</v>
      </c>
      <c r="F9632" s="2" t="s">
        <v>17</v>
      </c>
    </row>
    <row r="9633" spans="1:6" x14ac:dyDescent="0.35">
      <c r="A9633" s="1">
        <v>42723</v>
      </c>
      <c r="B9633" s="2" t="s">
        <v>9</v>
      </c>
      <c r="C9633">
        <v>144</v>
      </c>
      <c r="D9633">
        <v>737.28</v>
      </c>
      <c r="E9633" s="2" t="s">
        <v>7</v>
      </c>
      <c r="F9633" s="2" t="s">
        <v>17</v>
      </c>
    </row>
    <row r="9634" spans="1:6" x14ac:dyDescent="0.35">
      <c r="A9634" s="1">
        <v>42689</v>
      </c>
      <c r="B9634" s="2" t="s">
        <v>15</v>
      </c>
      <c r="C9634">
        <v>72</v>
      </c>
      <c r="D9634">
        <v>2441.52</v>
      </c>
      <c r="E9634" s="2" t="s">
        <v>7</v>
      </c>
      <c r="F9634" s="2" t="s">
        <v>17</v>
      </c>
    </row>
    <row r="9635" spans="1:6" x14ac:dyDescent="0.35">
      <c r="A9635" s="1">
        <v>43068</v>
      </c>
      <c r="B9635" s="2" t="s">
        <v>14</v>
      </c>
      <c r="C9635">
        <v>84</v>
      </c>
      <c r="D9635">
        <v>3709.44</v>
      </c>
      <c r="E9635" s="2" t="s">
        <v>7</v>
      </c>
      <c r="F9635" s="2" t="s">
        <v>17</v>
      </c>
    </row>
    <row r="9636" spans="1:6" x14ac:dyDescent="0.35">
      <c r="A9636" s="1">
        <v>42732</v>
      </c>
      <c r="B9636" s="2" t="s">
        <v>13</v>
      </c>
      <c r="C9636">
        <v>96</v>
      </c>
      <c r="D9636">
        <v>3049.92</v>
      </c>
      <c r="E9636" s="2" t="s">
        <v>7</v>
      </c>
      <c r="F9636" s="2" t="s">
        <v>17</v>
      </c>
    </row>
    <row r="9637" spans="1:6" x14ac:dyDescent="0.35">
      <c r="A9637" s="1">
        <v>43073</v>
      </c>
      <c r="B9637" s="2" t="s">
        <v>6</v>
      </c>
      <c r="C9637">
        <v>36</v>
      </c>
      <c r="D9637">
        <v>1179.72</v>
      </c>
      <c r="E9637" s="2" t="s">
        <v>7</v>
      </c>
      <c r="F9637" s="2" t="s">
        <v>17</v>
      </c>
    </row>
    <row r="9638" spans="1:6" x14ac:dyDescent="0.35">
      <c r="A9638" s="1">
        <v>43078</v>
      </c>
      <c r="B9638" s="2" t="s">
        <v>14</v>
      </c>
      <c r="C9638">
        <v>48</v>
      </c>
      <c r="D9638">
        <v>2098.56</v>
      </c>
      <c r="E9638" s="2" t="s">
        <v>7</v>
      </c>
      <c r="F9638" s="2" t="s">
        <v>17</v>
      </c>
    </row>
    <row r="9639" spans="1:6" x14ac:dyDescent="0.35">
      <c r="A9639" s="1">
        <v>43084</v>
      </c>
      <c r="B9639" s="2" t="s">
        <v>9</v>
      </c>
      <c r="C9639">
        <v>84</v>
      </c>
      <c r="D9639">
        <v>343.56</v>
      </c>
      <c r="E9639" s="2" t="s">
        <v>7</v>
      </c>
      <c r="F9639" s="2" t="s">
        <v>17</v>
      </c>
    </row>
    <row r="9640" spans="1:6" x14ac:dyDescent="0.35">
      <c r="A9640" s="1">
        <v>42694</v>
      </c>
      <c r="B9640" s="2" t="s">
        <v>13</v>
      </c>
      <c r="C9640">
        <v>84</v>
      </c>
      <c r="D9640">
        <v>2504.04</v>
      </c>
      <c r="E9640" s="2" t="s">
        <v>7</v>
      </c>
      <c r="F9640" s="2" t="s">
        <v>17</v>
      </c>
    </row>
    <row r="9641" spans="1:6" x14ac:dyDescent="0.35">
      <c r="A9641" s="1">
        <v>43071</v>
      </c>
      <c r="B9641" s="2" t="s">
        <v>6</v>
      </c>
      <c r="C9641">
        <v>120</v>
      </c>
      <c r="D9641">
        <v>3631.2</v>
      </c>
      <c r="E9641" s="2" t="s">
        <v>7</v>
      </c>
      <c r="F9641" s="2" t="s">
        <v>17</v>
      </c>
    </row>
    <row r="9642" spans="1:6" x14ac:dyDescent="0.35">
      <c r="A9642" s="1">
        <v>42703</v>
      </c>
      <c r="B9642" s="2" t="s">
        <v>14</v>
      </c>
      <c r="C9642">
        <v>48</v>
      </c>
      <c r="D9642">
        <v>2198.4</v>
      </c>
      <c r="E9642" s="2" t="s">
        <v>7</v>
      </c>
      <c r="F9642" s="2" t="s">
        <v>17</v>
      </c>
    </row>
    <row r="9643" spans="1:6" x14ac:dyDescent="0.35">
      <c r="A9643" s="1">
        <v>43097</v>
      </c>
      <c r="B9643" s="2" t="s">
        <v>15</v>
      </c>
      <c r="C9643">
        <v>84</v>
      </c>
      <c r="D9643">
        <v>2843.4</v>
      </c>
      <c r="E9643" s="2" t="s">
        <v>7</v>
      </c>
      <c r="F9643" s="2" t="s">
        <v>17</v>
      </c>
    </row>
    <row r="9644" spans="1:6" x14ac:dyDescent="0.35">
      <c r="A9644" s="1">
        <v>43041</v>
      </c>
      <c r="B9644" s="2" t="s">
        <v>13</v>
      </c>
      <c r="C9644">
        <v>132</v>
      </c>
      <c r="D9644">
        <v>3891.36</v>
      </c>
      <c r="E9644" s="2" t="s">
        <v>7</v>
      </c>
      <c r="F9644" s="2" t="s">
        <v>17</v>
      </c>
    </row>
    <row r="9645" spans="1:6" x14ac:dyDescent="0.35">
      <c r="A9645" s="1">
        <v>42700</v>
      </c>
      <c r="B9645" s="2" t="s">
        <v>6</v>
      </c>
      <c r="C9645">
        <v>180</v>
      </c>
      <c r="D9645">
        <v>5832</v>
      </c>
      <c r="E9645" s="2" t="s">
        <v>7</v>
      </c>
      <c r="F9645" s="2" t="s">
        <v>17</v>
      </c>
    </row>
    <row r="9646" spans="1:6" x14ac:dyDescent="0.35">
      <c r="A9646" s="1">
        <v>43084</v>
      </c>
      <c r="B9646" s="2" t="s">
        <v>9</v>
      </c>
      <c r="C9646">
        <v>120</v>
      </c>
      <c r="D9646">
        <v>529.20000000000005</v>
      </c>
      <c r="E9646" s="2" t="s">
        <v>7</v>
      </c>
      <c r="F9646" s="2" t="s">
        <v>17</v>
      </c>
    </row>
    <row r="9647" spans="1:6" x14ac:dyDescent="0.35">
      <c r="A9647" s="1">
        <v>42734</v>
      </c>
      <c r="B9647" s="2" t="s">
        <v>13</v>
      </c>
      <c r="C9647">
        <v>156</v>
      </c>
      <c r="D9647">
        <v>4842.24</v>
      </c>
      <c r="E9647" s="2" t="s">
        <v>7</v>
      </c>
      <c r="F9647" s="2" t="s">
        <v>17</v>
      </c>
    </row>
    <row r="9648" spans="1:6" x14ac:dyDescent="0.35">
      <c r="A9648" s="1">
        <v>42721</v>
      </c>
      <c r="B9648" s="2" t="s">
        <v>13</v>
      </c>
      <c r="C9648">
        <v>60</v>
      </c>
      <c r="D9648">
        <v>1755</v>
      </c>
      <c r="E9648" s="2" t="s">
        <v>7</v>
      </c>
      <c r="F9648" s="2" t="s">
        <v>17</v>
      </c>
    </row>
    <row r="9649" spans="1:6" x14ac:dyDescent="0.35">
      <c r="A9649" s="1">
        <v>42921</v>
      </c>
      <c r="B9649" s="2" t="s">
        <v>14</v>
      </c>
      <c r="C9649">
        <v>24</v>
      </c>
      <c r="D9649">
        <v>1055.04</v>
      </c>
      <c r="E9649" s="2" t="s">
        <v>7</v>
      </c>
      <c r="F9649" s="2" t="s">
        <v>17</v>
      </c>
    </row>
    <row r="9650" spans="1:6" x14ac:dyDescent="0.35">
      <c r="A9650" s="1">
        <v>42985</v>
      </c>
      <c r="B9650" s="2" t="s">
        <v>11</v>
      </c>
      <c r="C9650">
        <v>84</v>
      </c>
      <c r="D9650">
        <v>1924.44</v>
      </c>
      <c r="E9650" s="2" t="s">
        <v>7</v>
      </c>
      <c r="F9650" s="2" t="s">
        <v>17</v>
      </c>
    </row>
    <row r="9651" spans="1:6" x14ac:dyDescent="0.35">
      <c r="A9651" s="1">
        <v>43072</v>
      </c>
      <c r="B9651" s="2" t="s">
        <v>9</v>
      </c>
      <c r="C9651">
        <v>264</v>
      </c>
      <c r="D9651">
        <v>1090.32</v>
      </c>
      <c r="E9651" s="2" t="s">
        <v>7</v>
      </c>
      <c r="F9651" s="2" t="s">
        <v>17</v>
      </c>
    </row>
    <row r="9652" spans="1:6" x14ac:dyDescent="0.35">
      <c r="A9652" s="1">
        <v>42714</v>
      </c>
      <c r="B9652" s="2" t="s">
        <v>14</v>
      </c>
      <c r="C9652">
        <v>156</v>
      </c>
      <c r="D9652">
        <v>6985.68</v>
      </c>
      <c r="E9652" s="2" t="s">
        <v>7</v>
      </c>
      <c r="F9652" s="2" t="s">
        <v>17</v>
      </c>
    </row>
    <row r="9653" spans="1:6" x14ac:dyDescent="0.35">
      <c r="A9653" s="1">
        <v>42723</v>
      </c>
      <c r="B9653" s="2" t="s">
        <v>6</v>
      </c>
      <c r="C9653">
        <v>108</v>
      </c>
      <c r="D9653">
        <v>3270.24</v>
      </c>
      <c r="E9653" s="2" t="s">
        <v>7</v>
      </c>
      <c r="F9653" s="2" t="s">
        <v>17</v>
      </c>
    </row>
    <row r="9654" spans="1:6" x14ac:dyDescent="0.35">
      <c r="A9654" s="1">
        <v>42873</v>
      </c>
      <c r="B9654" s="2" t="s">
        <v>6</v>
      </c>
      <c r="C9654">
        <v>96</v>
      </c>
      <c r="D9654">
        <v>3162.24</v>
      </c>
      <c r="E9654" s="2" t="s">
        <v>7</v>
      </c>
      <c r="F9654" s="2" t="s">
        <v>17</v>
      </c>
    </row>
    <row r="9655" spans="1:6" x14ac:dyDescent="0.35">
      <c r="A9655" s="1">
        <v>42711</v>
      </c>
      <c r="B9655" s="2" t="s">
        <v>13</v>
      </c>
      <c r="C9655">
        <v>96</v>
      </c>
      <c r="D9655">
        <v>2652.48</v>
      </c>
      <c r="E9655" s="2" t="s">
        <v>7</v>
      </c>
      <c r="F9655" s="2" t="s">
        <v>17</v>
      </c>
    </row>
    <row r="9656" spans="1:6" x14ac:dyDescent="0.35">
      <c r="A9656" s="1">
        <v>42727</v>
      </c>
      <c r="B9656" s="2" t="s">
        <v>10</v>
      </c>
      <c r="C9656">
        <v>72</v>
      </c>
      <c r="D9656">
        <v>2084.4</v>
      </c>
      <c r="E9656" s="2" t="s">
        <v>7</v>
      </c>
      <c r="F9656" s="2" t="s">
        <v>17</v>
      </c>
    </row>
    <row r="9657" spans="1:6" x14ac:dyDescent="0.35">
      <c r="A9657" s="1">
        <v>43100</v>
      </c>
      <c r="B9657" s="2" t="s">
        <v>13</v>
      </c>
      <c r="C9657">
        <v>36</v>
      </c>
      <c r="D9657">
        <v>1143.72</v>
      </c>
      <c r="E9657" s="2" t="s">
        <v>7</v>
      </c>
      <c r="F9657" s="2" t="s">
        <v>17</v>
      </c>
    </row>
    <row r="9658" spans="1:6" x14ac:dyDescent="0.35">
      <c r="A9658" s="1">
        <v>43061</v>
      </c>
      <c r="B9658" s="2" t="s">
        <v>10</v>
      </c>
      <c r="C9658">
        <v>60</v>
      </c>
      <c r="D9658">
        <v>1878.6</v>
      </c>
      <c r="E9658" s="2" t="s">
        <v>7</v>
      </c>
      <c r="F9658" s="2" t="s">
        <v>17</v>
      </c>
    </row>
    <row r="9659" spans="1:6" x14ac:dyDescent="0.35">
      <c r="A9659" s="1">
        <v>42619</v>
      </c>
      <c r="B9659" s="2" t="s">
        <v>10</v>
      </c>
      <c r="C9659">
        <v>12</v>
      </c>
      <c r="D9659">
        <v>356.28</v>
      </c>
      <c r="E9659" s="2" t="s">
        <v>7</v>
      </c>
      <c r="F9659" s="2" t="s">
        <v>17</v>
      </c>
    </row>
    <row r="9660" spans="1:6" x14ac:dyDescent="0.35">
      <c r="A9660" s="1">
        <v>43024</v>
      </c>
      <c r="B9660" s="2" t="s">
        <v>13</v>
      </c>
      <c r="C9660">
        <v>192</v>
      </c>
      <c r="D9660">
        <v>5781.12</v>
      </c>
      <c r="E9660" s="2" t="s">
        <v>7</v>
      </c>
      <c r="F9660" s="2" t="s">
        <v>17</v>
      </c>
    </row>
    <row r="9661" spans="1:6" x14ac:dyDescent="0.35">
      <c r="A9661" s="1">
        <v>43090</v>
      </c>
      <c r="B9661" s="2" t="s">
        <v>12</v>
      </c>
      <c r="C9661">
        <v>84</v>
      </c>
      <c r="D9661">
        <v>1475.04</v>
      </c>
      <c r="E9661" s="2" t="s">
        <v>7</v>
      </c>
      <c r="F9661" s="2" t="s">
        <v>17</v>
      </c>
    </row>
    <row r="9662" spans="1:6" x14ac:dyDescent="0.35">
      <c r="A9662" s="1">
        <v>43097</v>
      </c>
      <c r="B9662" s="2" t="s">
        <v>12</v>
      </c>
      <c r="C9662">
        <v>120</v>
      </c>
      <c r="D9662">
        <v>2253.6</v>
      </c>
      <c r="E9662" s="2" t="s">
        <v>7</v>
      </c>
      <c r="F9662" s="2" t="s">
        <v>17</v>
      </c>
    </row>
    <row r="9663" spans="1:6" x14ac:dyDescent="0.35">
      <c r="A9663" s="1">
        <v>43086</v>
      </c>
      <c r="B9663" s="2" t="s">
        <v>13</v>
      </c>
      <c r="C9663">
        <v>156</v>
      </c>
      <c r="D9663">
        <v>4811.04</v>
      </c>
      <c r="E9663" s="2" t="s">
        <v>7</v>
      </c>
      <c r="F9663" s="2" t="s">
        <v>17</v>
      </c>
    </row>
    <row r="9664" spans="1:6" x14ac:dyDescent="0.35">
      <c r="A9664" s="1">
        <v>43100</v>
      </c>
      <c r="B9664" s="2" t="s">
        <v>10</v>
      </c>
      <c r="C9664">
        <v>84</v>
      </c>
      <c r="D9664">
        <v>2507.4</v>
      </c>
      <c r="E9664" s="2" t="s">
        <v>7</v>
      </c>
      <c r="F9664" s="2" t="s">
        <v>17</v>
      </c>
    </row>
    <row r="9665" spans="1:6" x14ac:dyDescent="0.35">
      <c r="A9665" s="1">
        <v>42393</v>
      </c>
      <c r="B9665" s="2" t="s">
        <v>11</v>
      </c>
      <c r="C9665">
        <v>36</v>
      </c>
      <c r="D9665">
        <v>796.68</v>
      </c>
      <c r="E9665" s="2" t="s">
        <v>7</v>
      </c>
      <c r="F9665" s="2" t="s">
        <v>17</v>
      </c>
    </row>
    <row r="9666" spans="1:6" x14ac:dyDescent="0.35">
      <c r="A9666" s="1">
        <v>43029</v>
      </c>
      <c r="B9666" s="2" t="s">
        <v>15</v>
      </c>
      <c r="C9666">
        <v>252</v>
      </c>
      <c r="D9666">
        <v>8230.32</v>
      </c>
      <c r="E9666" s="2" t="s">
        <v>7</v>
      </c>
      <c r="F9666" s="2" t="s">
        <v>17</v>
      </c>
    </row>
    <row r="9667" spans="1:6" x14ac:dyDescent="0.35">
      <c r="A9667" s="1">
        <v>43065</v>
      </c>
      <c r="B9667" s="2" t="s">
        <v>13</v>
      </c>
      <c r="C9667">
        <v>84</v>
      </c>
      <c r="D9667">
        <v>2552.7600000000002</v>
      </c>
      <c r="E9667" s="2" t="s">
        <v>7</v>
      </c>
      <c r="F9667" s="2" t="s">
        <v>17</v>
      </c>
    </row>
    <row r="9668" spans="1:6" x14ac:dyDescent="0.35">
      <c r="A9668" s="1">
        <v>43063</v>
      </c>
      <c r="B9668" s="2" t="s">
        <v>14</v>
      </c>
      <c r="C9668">
        <v>120</v>
      </c>
      <c r="D9668">
        <v>4950</v>
      </c>
      <c r="E9668" s="2" t="s">
        <v>7</v>
      </c>
      <c r="F9668" s="2" t="s">
        <v>17</v>
      </c>
    </row>
    <row r="9669" spans="1:6" x14ac:dyDescent="0.35">
      <c r="A9669" s="1">
        <v>43043</v>
      </c>
      <c r="B9669" s="2" t="s">
        <v>10</v>
      </c>
      <c r="C9669">
        <v>60</v>
      </c>
      <c r="D9669">
        <v>1889.4</v>
      </c>
      <c r="E9669" s="2" t="s">
        <v>7</v>
      </c>
      <c r="F9669" s="2" t="s">
        <v>17</v>
      </c>
    </row>
    <row r="9670" spans="1:6" x14ac:dyDescent="0.35">
      <c r="A9670" s="1">
        <v>42794</v>
      </c>
      <c r="B9670" s="2" t="s">
        <v>11</v>
      </c>
      <c r="C9670">
        <v>72</v>
      </c>
      <c r="D9670">
        <v>1536.48</v>
      </c>
      <c r="E9670" s="2" t="s">
        <v>7</v>
      </c>
      <c r="F9670" s="2" t="s">
        <v>17</v>
      </c>
    </row>
    <row r="9671" spans="1:6" x14ac:dyDescent="0.35">
      <c r="A9671" s="1">
        <v>43077</v>
      </c>
      <c r="B9671" s="2" t="s">
        <v>10</v>
      </c>
      <c r="C9671">
        <v>96</v>
      </c>
      <c r="D9671">
        <v>2832</v>
      </c>
      <c r="E9671" s="2" t="s">
        <v>7</v>
      </c>
      <c r="F9671" s="2" t="s">
        <v>17</v>
      </c>
    </row>
    <row r="9672" spans="1:6" x14ac:dyDescent="0.35">
      <c r="A9672" s="1">
        <v>42764</v>
      </c>
      <c r="B9672" s="2" t="s">
        <v>13</v>
      </c>
      <c r="C9672">
        <v>96</v>
      </c>
      <c r="D9672">
        <v>2948.16</v>
      </c>
      <c r="E9672" s="2" t="s">
        <v>7</v>
      </c>
      <c r="F9672" s="2" t="s">
        <v>17</v>
      </c>
    </row>
    <row r="9673" spans="1:6" x14ac:dyDescent="0.35">
      <c r="A9673" s="1">
        <v>42744</v>
      </c>
      <c r="B9673" s="2" t="s">
        <v>15</v>
      </c>
      <c r="C9673">
        <v>72</v>
      </c>
      <c r="D9673">
        <v>2494.8000000000002</v>
      </c>
      <c r="E9673" s="2" t="s">
        <v>7</v>
      </c>
      <c r="F9673" s="2" t="s">
        <v>17</v>
      </c>
    </row>
    <row r="9674" spans="1:6" x14ac:dyDescent="0.35">
      <c r="A9674" s="1">
        <v>42831</v>
      </c>
      <c r="B9674" s="2" t="s">
        <v>10</v>
      </c>
      <c r="C9674">
        <v>144</v>
      </c>
      <c r="D9674">
        <v>4144.32</v>
      </c>
      <c r="E9674" s="2" t="s">
        <v>7</v>
      </c>
      <c r="F9674" s="2" t="s">
        <v>17</v>
      </c>
    </row>
    <row r="9675" spans="1:6" x14ac:dyDescent="0.35">
      <c r="A9675" s="1">
        <v>42710</v>
      </c>
      <c r="B9675" s="2" t="s">
        <v>6</v>
      </c>
      <c r="C9675">
        <v>60</v>
      </c>
      <c r="D9675">
        <v>1893.6</v>
      </c>
      <c r="E9675" s="2" t="s">
        <v>7</v>
      </c>
      <c r="F9675" s="2" t="s">
        <v>17</v>
      </c>
    </row>
    <row r="9676" spans="1:6" x14ac:dyDescent="0.35">
      <c r="A9676" s="1">
        <v>43070</v>
      </c>
      <c r="B9676" s="2" t="s">
        <v>9</v>
      </c>
      <c r="C9676">
        <v>48</v>
      </c>
      <c r="D9676">
        <v>268.8</v>
      </c>
      <c r="E9676" s="2" t="s">
        <v>7</v>
      </c>
      <c r="F9676" s="2" t="s">
        <v>17</v>
      </c>
    </row>
    <row r="9677" spans="1:6" x14ac:dyDescent="0.35">
      <c r="A9677" s="1">
        <v>43048</v>
      </c>
      <c r="B9677" s="2" t="s">
        <v>13</v>
      </c>
      <c r="C9677">
        <v>192</v>
      </c>
      <c r="D9677">
        <v>5354.88</v>
      </c>
      <c r="E9677" s="2" t="s">
        <v>7</v>
      </c>
      <c r="F9677" s="2" t="s">
        <v>17</v>
      </c>
    </row>
    <row r="9678" spans="1:6" x14ac:dyDescent="0.35">
      <c r="A9678" s="1">
        <v>42703</v>
      </c>
      <c r="B9678" s="2" t="s">
        <v>10</v>
      </c>
      <c r="C9678">
        <v>96</v>
      </c>
      <c r="D9678">
        <v>2793.6</v>
      </c>
      <c r="E9678" s="2" t="s">
        <v>7</v>
      </c>
      <c r="F9678" s="2" t="s">
        <v>17</v>
      </c>
    </row>
    <row r="9679" spans="1:6" x14ac:dyDescent="0.35">
      <c r="A9679" s="1">
        <v>42885</v>
      </c>
      <c r="B9679" s="2" t="s">
        <v>14</v>
      </c>
      <c r="C9679">
        <v>264</v>
      </c>
      <c r="D9679">
        <v>10971.84</v>
      </c>
      <c r="E9679" s="2" t="s">
        <v>7</v>
      </c>
      <c r="F9679" s="2" t="s">
        <v>17</v>
      </c>
    </row>
    <row r="9680" spans="1:6" x14ac:dyDescent="0.35">
      <c r="A9680" s="1">
        <v>42695</v>
      </c>
      <c r="B9680" s="2" t="s">
        <v>15</v>
      </c>
      <c r="C9680">
        <v>60</v>
      </c>
      <c r="D9680">
        <v>2151.6</v>
      </c>
      <c r="E9680" s="2" t="s">
        <v>7</v>
      </c>
      <c r="F9680" s="2" t="s">
        <v>17</v>
      </c>
    </row>
    <row r="9681" spans="1:6" x14ac:dyDescent="0.35">
      <c r="A9681" s="1">
        <v>42697</v>
      </c>
      <c r="B9681" s="2" t="s">
        <v>11</v>
      </c>
      <c r="C9681">
        <v>228</v>
      </c>
      <c r="D9681">
        <v>4712.76</v>
      </c>
      <c r="E9681" s="2" t="s">
        <v>7</v>
      </c>
      <c r="F9681" s="2" t="s">
        <v>17</v>
      </c>
    </row>
    <row r="9682" spans="1:6" x14ac:dyDescent="0.35">
      <c r="A9682" s="1">
        <v>42880</v>
      </c>
      <c r="B9682" s="2" t="s">
        <v>12</v>
      </c>
      <c r="C9682">
        <v>84</v>
      </c>
      <c r="D9682">
        <v>1458.24</v>
      </c>
      <c r="E9682" s="2" t="s">
        <v>7</v>
      </c>
      <c r="F9682" s="2" t="s">
        <v>17</v>
      </c>
    </row>
    <row r="9683" spans="1:6" x14ac:dyDescent="0.35">
      <c r="A9683" s="1">
        <v>43098</v>
      </c>
      <c r="B9683" s="2" t="s">
        <v>10</v>
      </c>
      <c r="C9683">
        <v>96</v>
      </c>
      <c r="D9683">
        <v>2762.88</v>
      </c>
      <c r="E9683" s="2" t="s">
        <v>7</v>
      </c>
      <c r="F9683" s="2" t="s">
        <v>17</v>
      </c>
    </row>
    <row r="9684" spans="1:6" x14ac:dyDescent="0.35">
      <c r="A9684" s="1">
        <v>43085</v>
      </c>
      <c r="B9684" s="2" t="s">
        <v>6</v>
      </c>
      <c r="C9684">
        <v>216</v>
      </c>
      <c r="D9684">
        <v>6734.88</v>
      </c>
      <c r="E9684" s="2" t="s">
        <v>7</v>
      </c>
      <c r="F9684" s="2" t="s">
        <v>17</v>
      </c>
    </row>
    <row r="9685" spans="1:6" x14ac:dyDescent="0.35">
      <c r="A9685" s="1">
        <v>43067</v>
      </c>
      <c r="B9685" s="2" t="s">
        <v>10</v>
      </c>
      <c r="C9685">
        <v>84</v>
      </c>
      <c r="D9685">
        <v>2675.4</v>
      </c>
      <c r="E9685" s="2" t="s">
        <v>7</v>
      </c>
      <c r="F9685" s="2" t="s">
        <v>17</v>
      </c>
    </row>
    <row r="9686" spans="1:6" x14ac:dyDescent="0.35">
      <c r="A9686" s="1">
        <v>42937</v>
      </c>
      <c r="B9686" s="2" t="s">
        <v>6</v>
      </c>
      <c r="C9686">
        <v>120</v>
      </c>
      <c r="D9686">
        <v>3922.8</v>
      </c>
      <c r="E9686" s="2" t="s">
        <v>7</v>
      </c>
      <c r="F9686" s="2" t="s">
        <v>17</v>
      </c>
    </row>
    <row r="9687" spans="1:6" x14ac:dyDescent="0.35">
      <c r="A9687" s="1">
        <v>42712</v>
      </c>
      <c r="B9687" s="2" t="s">
        <v>9</v>
      </c>
      <c r="C9687">
        <v>72</v>
      </c>
      <c r="D9687">
        <v>381.6</v>
      </c>
      <c r="E9687" s="2" t="s">
        <v>7</v>
      </c>
      <c r="F9687" s="2" t="s">
        <v>17</v>
      </c>
    </row>
    <row r="9688" spans="1:6" x14ac:dyDescent="0.35">
      <c r="A9688" s="1">
        <v>42433</v>
      </c>
      <c r="B9688" s="2" t="s">
        <v>12</v>
      </c>
      <c r="C9688">
        <v>84</v>
      </c>
      <c r="D9688">
        <v>1536.36</v>
      </c>
      <c r="E9688" s="2" t="s">
        <v>7</v>
      </c>
      <c r="F9688" s="2" t="s">
        <v>17</v>
      </c>
    </row>
    <row r="9689" spans="1:6" x14ac:dyDescent="0.35">
      <c r="A9689" s="1">
        <v>42856</v>
      </c>
      <c r="B9689" s="2" t="s">
        <v>13</v>
      </c>
      <c r="C9689">
        <v>108</v>
      </c>
      <c r="D9689">
        <v>3404.16</v>
      </c>
      <c r="E9689" s="2" t="s">
        <v>7</v>
      </c>
      <c r="F9689" s="2" t="s">
        <v>17</v>
      </c>
    </row>
    <row r="9690" spans="1:6" x14ac:dyDescent="0.35">
      <c r="A9690" s="1">
        <v>42695</v>
      </c>
      <c r="B9690" s="2" t="s">
        <v>14</v>
      </c>
      <c r="C9690">
        <v>228</v>
      </c>
      <c r="D9690">
        <v>9423.24</v>
      </c>
      <c r="E9690" s="2" t="s">
        <v>7</v>
      </c>
      <c r="F9690" s="2" t="s">
        <v>17</v>
      </c>
    </row>
    <row r="9691" spans="1:6" x14ac:dyDescent="0.35">
      <c r="A9691" s="1">
        <v>42759</v>
      </c>
      <c r="B9691" s="2" t="s">
        <v>6</v>
      </c>
      <c r="C9691">
        <v>24</v>
      </c>
      <c r="D9691">
        <v>774</v>
      </c>
      <c r="E9691" s="2" t="s">
        <v>7</v>
      </c>
      <c r="F9691" s="2" t="s">
        <v>17</v>
      </c>
    </row>
    <row r="9692" spans="1:6" x14ac:dyDescent="0.35">
      <c r="A9692" s="1">
        <v>42699</v>
      </c>
      <c r="B9692" s="2" t="s">
        <v>6</v>
      </c>
      <c r="C9692">
        <v>180</v>
      </c>
      <c r="D9692">
        <v>5522.4</v>
      </c>
      <c r="E9692" s="2" t="s">
        <v>7</v>
      </c>
      <c r="F9692" s="2" t="s">
        <v>17</v>
      </c>
    </row>
    <row r="9693" spans="1:6" x14ac:dyDescent="0.35">
      <c r="A9693" s="1">
        <v>43069</v>
      </c>
      <c r="B9693" s="2" t="s">
        <v>9</v>
      </c>
      <c r="C9693">
        <v>180</v>
      </c>
      <c r="D9693">
        <v>1128.5999999999999</v>
      </c>
      <c r="E9693" s="2" t="s">
        <v>7</v>
      </c>
      <c r="F9693" s="2" t="s">
        <v>17</v>
      </c>
    </row>
    <row r="9694" spans="1:6" x14ac:dyDescent="0.35">
      <c r="A9694" s="1">
        <v>43064</v>
      </c>
      <c r="B9694" s="2" t="s">
        <v>12</v>
      </c>
      <c r="C9694">
        <v>36</v>
      </c>
      <c r="D9694">
        <v>654.48</v>
      </c>
      <c r="E9694" s="2" t="s">
        <v>7</v>
      </c>
      <c r="F9694" s="2" t="s">
        <v>17</v>
      </c>
    </row>
    <row r="9695" spans="1:6" x14ac:dyDescent="0.35">
      <c r="A9695" s="1">
        <v>43088</v>
      </c>
      <c r="B9695" s="2" t="s">
        <v>13</v>
      </c>
      <c r="C9695">
        <v>180</v>
      </c>
      <c r="D9695">
        <v>5373</v>
      </c>
      <c r="E9695" s="2" t="s">
        <v>7</v>
      </c>
      <c r="F9695" s="2" t="s">
        <v>17</v>
      </c>
    </row>
    <row r="9696" spans="1:6" x14ac:dyDescent="0.35">
      <c r="A9696" s="1">
        <v>42417</v>
      </c>
      <c r="B9696" s="2" t="s">
        <v>6</v>
      </c>
      <c r="C9696">
        <v>108</v>
      </c>
      <c r="D9696">
        <v>3553.2</v>
      </c>
      <c r="E9696" s="2" t="s">
        <v>7</v>
      </c>
      <c r="F9696" s="2" t="s">
        <v>17</v>
      </c>
    </row>
    <row r="9697" spans="1:6" x14ac:dyDescent="0.35">
      <c r="A9697" s="1">
        <v>42703</v>
      </c>
      <c r="B9697" s="2" t="s">
        <v>15</v>
      </c>
      <c r="C9697">
        <v>72</v>
      </c>
      <c r="D9697">
        <v>2365.92</v>
      </c>
      <c r="E9697" s="2" t="s">
        <v>7</v>
      </c>
      <c r="F9697" s="2" t="s">
        <v>17</v>
      </c>
    </row>
    <row r="9698" spans="1:6" x14ac:dyDescent="0.35">
      <c r="A9698" s="1">
        <v>42852</v>
      </c>
      <c r="B9698" s="2" t="s">
        <v>15</v>
      </c>
      <c r="C9698">
        <v>84</v>
      </c>
      <c r="D9698">
        <v>3064.32</v>
      </c>
      <c r="E9698" s="2" t="s">
        <v>7</v>
      </c>
      <c r="F9698" s="2" t="s">
        <v>17</v>
      </c>
    </row>
    <row r="9699" spans="1:6" x14ac:dyDescent="0.35">
      <c r="A9699" s="1">
        <v>42723</v>
      </c>
      <c r="B9699" s="2" t="s">
        <v>15</v>
      </c>
      <c r="C9699">
        <v>120</v>
      </c>
      <c r="D9699">
        <v>4012.8</v>
      </c>
      <c r="E9699" s="2" t="s">
        <v>7</v>
      </c>
      <c r="F9699" s="2" t="s">
        <v>17</v>
      </c>
    </row>
    <row r="9700" spans="1:6" x14ac:dyDescent="0.35">
      <c r="A9700" s="1">
        <v>42696</v>
      </c>
      <c r="B9700" s="2" t="s">
        <v>10</v>
      </c>
      <c r="C9700">
        <v>120</v>
      </c>
      <c r="D9700">
        <v>3508.8</v>
      </c>
      <c r="E9700" s="2" t="s">
        <v>7</v>
      </c>
      <c r="F9700" s="2" t="s">
        <v>17</v>
      </c>
    </row>
    <row r="9701" spans="1:6" x14ac:dyDescent="0.35">
      <c r="A9701" s="1">
        <v>42732</v>
      </c>
      <c r="B9701" s="2" t="s">
        <v>13</v>
      </c>
      <c r="C9701">
        <v>216</v>
      </c>
      <c r="D9701">
        <v>5896.8</v>
      </c>
      <c r="E9701" s="2" t="s">
        <v>7</v>
      </c>
      <c r="F9701" s="2" t="s">
        <v>17</v>
      </c>
    </row>
    <row r="9702" spans="1:6" x14ac:dyDescent="0.35">
      <c r="A9702" s="1">
        <v>43042</v>
      </c>
      <c r="B9702" s="2" t="s">
        <v>15</v>
      </c>
      <c r="C9702">
        <v>180</v>
      </c>
      <c r="D9702">
        <v>6026.4</v>
      </c>
      <c r="E9702" s="2" t="s">
        <v>7</v>
      </c>
      <c r="F9702" s="2" t="s">
        <v>17</v>
      </c>
    </row>
    <row r="9703" spans="1:6" x14ac:dyDescent="0.35">
      <c r="A9703" s="1">
        <v>42710</v>
      </c>
      <c r="B9703" s="2" t="s">
        <v>13</v>
      </c>
      <c r="C9703">
        <v>180</v>
      </c>
      <c r="D9703">
        <v>4928.3999999999996</v>
      </c>
      <c r="E9703" s="2" t="s">
        <v>7</v>
      </c>
      <c r="F9703" s="2" t="s">
        <v>17</v>
      </c>
    </row>
    <row r="9704" spans="1:6" x14ac:dyDescent="0.35">
      <c r="A9704" s="1">
        <v>42696</v>
      </c>
      <c r="B9704" s="2" t="s">
        <v>9</v>
      </c>
      <c r="C9704">
        <v>48</v>
      </c>
      <c r="D9704">
        <v>234.24</v>
      </c>
      <c r="E9704" s="2" t="s">
        <v>7</v>
      </c>
      <c r="F9704" s="2" t="s">
        <v>17</v>
      </c>
    </row>
    <row r="9705" spans="1:6" x14ac:dyDescent="0.35">
      <c r="A9705" s="1">
        <v>43091</v>
      </c>
      <c r="B9705" s="2" t="s">
        <v>13</v>
      </c>
      <c r="C9705">
        <v>276</v>
      </c>
      <c r="D9705">
        <v>8663.64</v>
      </c>
      <c r="E9705" s="2" t="s">
        <v>7</v>
      </c>
      <c r="F9705" s="2" t="s">
        <v>17</v>
      </c>
    </row>
    <row r="9706" spans="1:6" x14ac:dyDescent="0.35">
      <c r="A9706" s="1">
        <v>42647</v>
      </c>
      <c r="B9706" s="2" t="s">
        <v>12</v>
      </c>
      <c r="C9706">
        <v>72</v>
      </c>
      <c r="D9706">
        <v>1289.52</v>
      </c>
      <c r="E9706" s="2" t="s">
        <v>7</v>
      </c>
      <c r="F9706" s="2" t="s">
        <v>17</v>
      </c>
    </row>
    <row r="9707" spans="1:6" x14ac:dyDescent="0.35">
      <c r="A9707" s="1">
        <v>42989</v>
      </c>
      <c r="B9707" s="2" t="s">
        <v>13</v>
      </c>
      <c r="C9707">
        <v>108</v>
      </c>
      <c r="D9707">
        <v>3234.6</v>
      </c>
      <c r="E9707" s="2" t="s">
        <v>7</v>
      </c>
      <c r="F9707" s="2" t="s">
        <v>17</v>
      </c>
    </row>
    <row r="9708" spans="1:6" x14ac:dyDescent="0.35">
      <c r="A9708" s="1">
        <v>42695</v>
      </c>
      <c r="B9708" s="2" t="s">
        <v>14</v>
      </c>
      <c r="C9708">
        <v>60</v>
      </c>
      <c r="D9708">
        <v>2756.4</v>
      </c>
      <c r="E9708" s="2" t="s">
        <v>7</v>
      </c>
      <c r="F9708" s="2" t="s">
        <v>17</v>
      </c>
    </row>
    <row r="9709" spans="1:6" x14ac:dyDescent="0.35">
      <c r="A9709" s="1">
        <v>42726</v>
      </c>
      <c r="B9709" s="2" t="s">
        <v>6</v>
      </c>
      <c r="C9709">
        <v>96</v>
      </c>
      <c r="D9709">
        <v>2920.32</v>
      </c>
      <c r="E9709" s="2" t="s">
        <v>7</v>
      </c>
      <c r="F9709" s="2" t="s">
        <v>17</v>
      </c>
    </row>
    <row r="9710" spans="1:6" x14ac:dyDescent="0.35">
      <c r="A9710" s="1">
        <v>42728</v>
      </c>
      <c r="B9710" s="2" t="s">
        <v>11</v>
      </c>
      <c r="C9710">
        <v>108</v>
      </c>
      <c r="D9710">
        <v>2354.4</v>
      </c>
      <c r="E9710" s="2" t="s">
        <v>7</v>
      </c>
      <c r="F9710" s="2" t="s">
        <v>17</v>
      </c>
    </row>
    <row r="9711" spans="1:6" x14ac:dyDescent="0.35">
      <c r="A9711" s="1">
        <v>43055</v>
      </c>
      <c r="B9711" s="2" t="s">
        <v>12</v>
      </c>
      <c r="C9711">
        <v>84</v>
      </c>
      <c r="D9711">
        <v>1505.28</v>
      </c>
      <c r="E9711" s="2" t="s">
        <v>7</v>
      </c>
      <c r="F9711" s="2" t="s">
        <v>17</v>
      </c>
    </row>
    <row r="9712" spans="1:6" x14ac:dyDescent="0.35">
      <c r="A9712" s="1">
        <v>42734</v>
      </c>
      <c r="B9712" s="2" t="s">
        <v>15</v>
      </c>
      <c r="C9712">
        <v>108</v>
      </c>
      <c r="D9712">
        <v>3722.76</v>
      </c>
      <c r="E9712" s="2" t="s">
        <v>7</v>
      </c>
      <c r="F9712" s="2" t="s">
        <v>17</v>
      </c>
    </row>
    <row r="9713" spans="1:6" x14ac:dyDescent="0.35">
      <c r="A9713" s="1">
        <v>42624</v>
      </c>
      <c r="B9713" s="2" t="s">
        <v>6</v>
      </c>
      <c r="C9713">
        <v>96</v>
      </c>
      <c r="D9713">
        <v>2980.8</v>
      </c>
      <c r="E9713" s="2" t="s">
        <v>7</v>
      </c>
      <c r="F9713" s="2" t="s">
        <v>17</v>
      </c>
    </row>
    <row r="9714" spans="1:6" x14ac:dyDescent="0.35">
      <c r="A9714" s="1">
        <v>42392</v>
      </c>
      <c r="B9714" s="2" t="s">
        <v>10</v>
      </c>
      <c r="C9714">
        <v>276</v>
      </c>
      <c r="D9714">
        <v>8164.08</v>
      </c>
      <c r="E9714" s="2" t="s">
        <v>7</v>
      </c>
      <c r="F9714" s="2" t="s">
        <v>17</v>
      </c>
    </row>
    <row r="9715" spans="1:6" x14ac:dyDescent="0.35">
      <c r="A9715" s="1">
        <v>43067</v>
      </c>
      <c r="B9715" s="2" t="s">
        <v>9</v>
      </c>
      <c r="C9715">
        <v>48</v>
      </c>
      <c r="D9715">
        <v>331.68</v>
      </c>
      <c r="E9715" s="2" t="s">
        <v>7</v>
      </c>
      <c r="F9715" s="2" t="s">
        <v>17</v>
      </c>
    </row>
    <row r="9716" spans="1:6" x14ac:dyDescent="0.35">
      <c r="A9716" s="1">
        <v>42818</v>
      </c>
      <c r="B9716" s="2" t="s">
        <v>11</v>
      </c>
      <c r="C9716">
        <v>96</v>
      </c>
      <c r="D9716">
        <v>2027.52</v>
      </c>
      <c r="E9716" s="2" t="s">
        <v>7</v>
      </c>
      <c r="F9716" s="2" t="s">
        <v>17</v>
      </c>
    </row>
    <row r="9717" spans="1:6" x14ac:dyDescent="0.35">
      <c r="A9717" s="1">
        <v>42729</v>
      </c>
      <c r="B9717" s="2" t="s">
        <v>15</v>
      </c>
      <c r="C9717">
        <v>156</v>
      </c>
      <c r="D9717">
        <v>5289.96</v>
      </c>
      <c r="E9717" s="2" t="s">
        <v>7</v>
      </c>
      <c r="F9717" s="2" t="s">
        <v>17</v>
      </c>
    </row>
    <row r="9718" spans="1:6" x14ac:dyDescent="0.35">
      <c r="A9718" s="1">
        <v>42729</v>
      </c>
      <c r="B9718" s="2" t="s">
        <v>9</v>
      </c>
      <c r="C9718">
        <v>156</v>
      </c>
      <c r="D9718">
        <v>978.12</v>
      </c>
      <c r="E9718" s="2" t="s">
        <v>7</v>
      </c>
      <c r="F9718" s="2" t="s">
        <v>17</v>
      </c>
    </row>
    <row r="9719" spans="1:6" x14ac:dyDescent="0.35">
      <c r="A9719" s="1">
        <v>43052</v>
      </c>
      <c r="B9719" s="2" t="s">
        <v>6</v>
      </c>
      <c r="C9719">
        <v>84</v>
      </c>
      <c r="D9719">
        <v>2673.72</v>
      </c>
      <c r="E9719" s="2" t="s">
        <v>7</v>
      </c>
      <c r="F9719" s="2" t="s">
        <v>17</v>
      </c>
    </row>
    <row r="9720" spans="1:6" x14ac:dyDescent="0.35">
      <c r="A9720" s="1">
        <v>42644</v>
      </c>
      <c r="B9720" s="2" t="s">
        <v>11</v>
      </c>
      <c r="C9720">
        <v>84</v>
      </c>
      <c r="D9720">
        <v>1711.08</v>
      </c>
      <c r="E9720" s="2" t="s">
        <v>7</v>
      </c>
      <c r="F9720" s="2" t="s">
        <v>17</v>
      </c>
    </row>
    <row r="9721" spans="1:6" x14ac:dyDescent="0.35">
      <c r="A9721" s="1">
        <v>42711</v>
      </c>
      <c r="B9721" s="2" t="s">
        <v>9</v>
      </c>
      <c r="C9721">
        <v>60</v>
      </c>
      <c r="D9721">
        <v>415.2</v>
      </c>
      <c r="E9721" s="2" t="s">
        <v>7</v>
      </c>
      <c r="F9721" s="2" t="s">
        <v>17</v>
      </c>
    </row>
    <row r="9722" spans="1:6" x14ac:dyDescent="0.35">
      <c r="A9722" s="1">
        <v>43094</v>
      </c>
      <c r="B9722" s="2" t="s">
        <v>14</v>
      </c>
      <c r="C9722">
        <v>96</v>
      </c>
      <c r="D9722">
        <v>4122.24</v>
      </c>
      <c r="E9722" s="2" t="s">
        <v>7</v>
      </c>
      <c r="F9722" s="2" t="s">
        <v>17</v>
      </c>
    </row>
    <row r="9723" spans="1:6" x14ac:dyDescent="0.35">
      <c r="A9723" s="1">
        <v>43053</v>
      </c>
      <c r="B9723" s="2" t="s">
        <v>14</v>
      </c>
      <c r="C9723">
        <v>36</v>
      </c>
      <c r="D9723">
        <v>1471.68</v>
      </c>
      <c r="E9723" s="2" t="s">
        <v>7</v>
      </c>
      <c r="F9723" s="2" t="s">
        <v>17</v>
      </c>
    </row>
    <row r="9724" spans="1:6" x14ac:dyDescent="0.35">
      <c r="A9724" s="1">
        <v>42883</v>
      </c>
      <c r="B9724" s="2" t="s">
        <v>11</v>
      </c>
      <c r="C9724">
        <v>36</v>
      </c>
      <c r="D9724">
        <v>721.8</v>
      </c>
      <c r="E9724" s="2" t="s">
        <v>7</v>
      </c>
      <c r="F9724" s="2" t="s">
        <v>17</v>
      </c>
    </row>
    <row r="9725" spans="1:6" x14ac:dyDescent="0.35">
      <c r="A9725" s="1">
        <v>42701</v>
      </c>
      <c r="B9725" s="2" t="s">
        <v>6</v>
      </c>
      <c r="C9725">
        <v>108</v>
      </c>
      <c r="D9725">
        <v>3539.16</v>
      </c>
      <c r="E9725" s="2" t="s">
        <v>7</v>
      </c>
      <c r="F9725" s="2" t="s">
        <v>17</v>
      </c>
    </row>
    <row r="9726" spans="1:6" x14ac:dyDescent="0.35">
      <c r="A9726" s="1">
        <v>42914</v>
      </c>
      <c r="B9726" s="2" t="s">
        <v>10</v>
      </c>
      <c r="C9726">
        <v>156</v>
      </c>
      <c r="D9726">
        <v>4545.84</v>
      </c>
      <c r="E9726" s="2" t="s">
        <v>7</v>
      </c>
      <c r="F9726" s="2" t="s">
        <v>17</v>
      </c>
    </row>
    <row r="9727" spans="1:6" x14ac:dyDescent="0.35">
      <c r="A9727" s="1">
        <v>42719</v>
      </c>
      <c r="B9727" s="2" t="s">
        <v>6</v>
      </c>
      <c r="C9727">
        <v>108</v>
      </c>
      <c r="D9727">
        <v>3260.52</v>
      </c>
      <c r="E9727" s="2" t="s">
        <v>7</v>
      </c>
      <c r="F9727" s="2" t="s">
        <v>17</v>
      </c>
    </row>
    <row r="9728" spans="1:6" x14ac:dyDescent="0.35">
      <c r="A9728" s="1">
        <v>42689</v>
      </c>
      <c r="B9728" s="2" t="s">
        <v>13</v>
      </c>
      <c r="C9728">
        <v>180</v>
      </c>
      <c r="D9728">
        <v>5526</v>
      </c>
      <c r="E9728" s="2" t="s">
        <v>7</v>
      </c>
      <c r="F9728" s="2" t="s">
        <v>17</v>
      </c>
    </row>
    <row r="9729" spans="1:6" x14ac:dyDescent="0.35">
      <c r="A9729" s="1">
        <v>42704</v>
      </c>
      <c r="B9729" s="2" t="s">
        <v>9</v>
      </c>
      <c r="C9729">
        <v>96</v>
      </c>
      <c r="D9729">
        <v>516.48</v>
      </c>
      <c r="E9729" s="2" t="s">
        <v>7</v>
      </c>
      <c r="F9729" s="2" t="s">
        <v>17</v>
      </c>
    </row>
    <row r="9730" spans="1:6" x14ac:dyDescent="0.35">
      <c r="A9730" s="1">
        <v>43048</v>
      </c>
      <c r="B9730" s="2" t="s">
        <v>13</v>
      </c>
      <c r="C9730">
        <v>60</v>
      </c>
      <c r="D9730">
        <v>1668</v>
      </c>
      <c r="E9730" s="2" t="s">
        <v>7</v>
      </c>
      <c r="F9730" s="2" t="s">
        <v>17</v>
      </c>
    </row>
    <row r="9731" spans="1:6" x14ac:dyDescent="0.35">
      <c r="A9731" s="1">
        <v>43004</v>
      </c>
      <c r="B9731" s="2" t="s">
        <v>13</v>
      </c>
      <c r="C9731">
        <v>72</v>
      </c>
      <c r="D9731">
        <v>2004.48</v>
      </c>
      <c r="E9731" s="2" t="s">
        <v>7</v>
      </c>
      <c r="F9731" s="2" t="s">
        <v>17</v>
      </c>
    </row>
    <row r="9732" spans="1:6" x14ac:dyDescent="0.35">
      <c r="A9732" s="1">
        <v>43019</v>
      </c>
      <c r="B9732" s="2" t="s">
        <v>9</v>
      </c>
      <c r="C9732">
        <v>156</v>
      </c>
      <c r="D9732">
        <v>901.68</v>
      </c>
      <c r="E9732" s="2" t="s">
        <v>7</v>
      </c>
      <c r="F9732" s="2" t="s">
        <v>17</v>
      </c>
    </row>
    <row r="9733" spans="1:6" x14ac:dyDescent="0.35">
      <c r="A9733" s="1">
        <v>42733</v>
      </c>
      <c r="B9733" s="2" t="s">
        <v>14</v>
      </c>
      <c r="C9733">
        <v>108</v>
      </c>
      <c r="D9733">
        <v>4442.04</v>
      </c>
      <c r="E9733" s="2" t="s">
        <v>7</v>
      </c>
      <c r="F9733" s="2" t="s">
        <v>17</v>
      </c>
    </row>
    <row r="9734" spans="1:6" x14ac:dyDescent="0.35">
      <c r="A9734" s="1">
        <v>42447</v>
      </c>
      <c r="B9734" s="2" t="s">
        <v>6</v>
      </c>
      <c r="C9734">
        <v>132</v>
      </c>
      <c r="D9734">
        <v>4125</v>
      </c>
      <c r="E9734" s="2" t="s">
        <v>7</v>
      </c>
      <c r="F9734" s="2" t="s">
        <v>17</v>
      </c>
    </row>
    <row r="9735" spans="1:6" x14ac:dyDescent="0.35">
      <c r="A9735" s="1">
        <v>42721</v>
      </c>
      <c r="B9735" s="2" t="s">
        <v>11</v>
      </c>
      <c r="C9735">
        <v>108</v>
      </c>
      <c r="D9735">
        <v>2161.08</v>
      </c>
      <c r="E9735" s="2" t="s">
        <v>7</v>
      </c>
      <c r="F9735" s="2" t="s">
        <v>17</v>
      </c>
    </row>
    <row r="9736" spans="1:6" x14ac:dyDescent="0.35">
      <c r="A9736" s="1">
        <v>42712</v>
      </c>
      <c r="B9736" s="2" t="s">
        <v>13</v>
      </c>
      <c r="C9736">
        <v>72</v>
      </c>
      <c r="D9736">
        <v>2147.04</v>
      </c>
      <c r="E9736" s="2" t="s">
        <v>7</v>
      </c>
      <c r="F9736" s="2" t="s">
        <v>17</v>
      </c>
    </row>
    <row r="9737" spans="1:6" x14ac:dyDescent="0.35">
      <c r="A9737" s="1">
        <v>42716</v>
      </c>
      <c r="B9737" s="2" t="s">
        <v>11</v>
      </c>
      <c r="C9737">
        <v>96</v>
      </c>
      <c r="D9737">
        <v>1888.32</v>
      </c>
      <c r="E9737" s="2" t="s">
        <v>7</v>
      </c>
      <c r="F9737" s="2" t="s">
        <v>17</v>
      </c>
    </row>
    <row r="9738" spans="1:6" x14ac:dyDescent="0.35">
      <c r="A9738" s="1">
        <v>43055</v>
      </c>
      <c r="B9738" s="2" t="s">
        <v>11</v>
      </c>
      <c r="C9738">
        <v>276</v>
      </c>
      <c r="D9738">
        <v>5406.84</v>
      </c>
      <c r="E9738" s="2" t="s">
        <v>7</v>
      </c>
      <c r="F9738" s="2" t="s">
        <v>17</v>
      </c>
    </row>
    <row r="9739" spans="1:6" x14ac:dyDescent="0.35">
      <c r="A9739" s="1">
        <v>42390</v>
      </c>
      <c r="B9739" s="2" t="s">
        <v>13</v>
      </c>
      <c r="C9739">
        <v>24</v>
      </c>
      <c r="D9739">
        <v>731.52</v>
      </c>
      <c r="E9739" s="2" t="s">
        <v>7</v>
      </c>
      <c r="F9739" s="2" t="s">
        <v>17</v>
      </c>
    </row>
    <row r="9740" spans="1:6" x14ac:dyDescent="0.35">
      <c r="A9740" s="1">
        <v>42727</v>
      </c>
      <c r="B9740" s="2" t="s">
        <v>14</v>
      </c>
      <c r="C9740">
        <v>264</v>
      </c>
      <c r="D9740">
        <v>11457.6</v>
      </c>
      <c r="E9740" s="2" t="s">
        <v>7</v>
      </c>
      <c r="F9740" s="2" t="s">
        <v>17</v>
      </c>
    </row>
    <row r="9741" spans="1:6" x14ac:dyDescent="0.35">
      <c r="A9741" s="1">
        <v>42708</v>
      </c>
      <c r="B9741" s="2" t="s">
        <v>15</v>
      </c>
      <c r="C9741">
        <v>168</v>
      </c>
      <c r="D9741">
        <v>6027.84</v>
      </c>
      <c r="E9741" s="2" t="s">
        <v>7</v>
      </c>
      <c r="F9741" s="2" t="s">
        <v>17</v>
      </c>
    </row>
    <row r="9742" spans="1:6" x14ac:dyDescent="0.35">
      <c r="A9742" s="1">
        <v>43052</v>
      </c>
      <c r="B9742" s="2" t="s">
        <v>11</v>
      </c>
      <c r="C9742">
        <v>12</v>
      </c>
      <c r="D9742">
        <v>241.56</v>
      </c>
      <c r="E9742" s="2" t="s">
        <v>7</v>
      </c>
      <c r="F9742" s="2" t="s">
        <v>17</v>
      </c>
    </row>
    <row r="9743" spans="1:6" x14ac:dyDescent="0.35">
      <c r="A9743" s="1">
        <v>42714</v>
      </c>
      <c r="B9743" s="2" t="s">
        <v>12</v>
      </c>
      <c r="C9743">
        <v>24</v>
      </c>
      <c r="D9743">
        <v>424.32</v>
      </c>
      <c r="E9743" s="2" t="s">
        <v>7</v>
      </c>
      <c r="F9743" s="2" t="s">
        <v>17</v>
      </c>
    </row>
    <row r="9744" spans="1:6" x14ac:dyDescent="0.35">
      <c r="A9744" s="1">
        <v>42720</v>
      </c>
      <c r="B9744" s="2" t="s">
        <v>15</v>
      </c>
      <c r="C9744">
        <v>96</v>
      </c>
      <c r="D9744">
        <v>3349.44</v>
      </c>
      <c r="E9744" s="2" t="s">
        <v>7</v>
      </c>
      <c r="F9744" s="2" t="s">
        <v>17</v>
      </c>
    </row>
    <row r="9745" spans="1:6" x14ac:dyDescent="0.35">
      <c r="A9745" s="1">
        <v>43059</v>
      </c>
      <c r="B9745" s="2" t="s">
        <v>9</v>
      </c>
      <c r="C9745">
        <v>192</v>
      </c>
      <c r="D9745">
        <v>988.8</v>
      </c>
      <c r="E9745" s="2" t="s">
        <v>7</v>
      </c>
      <c r="F9745" s="2" t="s">
        <v>17</v>
      </c>
    </row>
    <row r="9746" spans="1:6" x14ac:dyDescent="0.35">
      <c r="A9746" s="1">
        <v>43076</v>
      </c>
      <c r="B9746" s="2" t="s">
        <v>12</v>
      </c>
      <c r="C9746">
        <v>240</v>
      </c>
      <c r="D9746">
        <v>4500</v>
      </c>
      <c r="E9746" s="2" t="s">
        <v>7</v>
      </c>
      <c r="F9746" s="2" t="s">
        <v>17</v>
      </c>
    </row>
    <row r="9747" spans="1:6" x14ac:dyDescent="0.35">
      <c r="A9747" s="1">
        <v>42704</v>
      </c>
      <c r="B9747" s="2" t="s">
        <v>14</v>
      </c>
      <c r="C9747">
        <v>72</v>
      </c>
      <c r="D9747">
        <v>2985.84</v>
      </c>
      <c r="E9747" s="2" t="s">
        <v>7</v>
      </c>
      <c r="F9747" s="2" t="s">
        <v>17</v>
      </c>
    </row>
    <row r="9748" spans="1:6" x14ac:dyDescent="0.35">
      <c r="A9748" s="1">
        <v>43047</v>
      </c>
      <c r="B9748" s="2" t="s">
        <v>9</v>
      </c>
      <c r="C9748">
        <v>96</v>
      </c>
      <c r="D9748">
        <v>412.8</v>
      </c>
      <c r="E9748" s="2" t="s">
        <v>7</v>
      </c>
      <c r="F9748" s="2" t="s">
        <v>17</v>
      </c>
    </row>
    <row r="9749" spans="1:6" x14ac:dyDescent="0.35">
      <c r="A9749" s="1">
        <v>42714</v>
      </c>
      <c r="B9749" s="2" t="s">
        <v>13</v>
      </c>
      <c r="C9749">
        <v>84</v>
      </c>
      <c r="D9749">
        <v>2660.28</v>
      </c>
      <c r="E9749" s="2" t="s">
        <v>7</v>
      </c>
      <c r="F9749" s="2" t="s">
        <v>17</v>
      </c>
    </row>
    <row r="9750" spans="1:6" x14ac:dyDescent="0.35">
      <c r="A9750" s="1">
        <v>43052</v>
      </c>
      <c r="B9750" s="2" t="s">
        <v>12</v>
      </c>
      <c r="C9750">
        <v>48</v>
      </c>
      <c r="D9750">
        <v>810.72</v>
      </c>
      <c r="E9750" s="2" t="s">
        <v>7</v>
      </c>
      <c r="F9750" s="2" t="s">
        <v>17</v>
      </c>
    </row>
    <row r="9751" spans="1:6" x14ac:dyDescent="0.35">
      <c r="A9751" s="1">
        <v>42867</v>
      </c>
      <c r="B9751" s="2" t="s">
        <v>14</v>
      </c>
      <c r="C9751">
        <v>96</v>
      </c>
      <c r="D9751">
        <v>3875.52</v>
      </c>
      <c r="E9751" s="2" t="s">
        <v>7</v>
      </c>
      <c r="F9751" s="2" t="s">
        <v>17</v>
      </c>
    </row>
    <row r="9752" spans="1:6" x14ac:dyDescent="0.35">
      <c r="A9752" s="1">
        <v>42485</v>
      </c>
      <c r="B9752" s="2" t="s">
        <v>9</v>
      </c>
      <c r="C9752">
        <v>216</v>
      </c>
      <c r="D9752">
        <v>1464.48</v>
      </c>
      <c r="E9752" s="2" t="s">
        <v>7</v>
      </c>
      <c r="F9752" s="2" t="s">
        <v>17</v>
      </c>
    </row>
    <row r="9753" spans="1:6" x14ac:dyDescent="0.35">
      <c r="A9753" s="1">
        <v>43095</v>
      </c>
      <c r="B9753" s="2" t="s">
        <v>11</v>
      </c>
      <c r="C9753">
        <v>108</v>
      </c>
      <c r="D9753">
        <v>2056.3200000000002</v>
      </c>
      <c r="E9753" s="2" t="s">
        <v>7</v>
      </c>
      <c r="F9753" s="2" t="s">
        <v>17</v>
      </c>
    </row>
    <row r="9754" spans="1:6" x14ac:dyDescent="0.35">
      <c r="A9754" s="1">
        <v>42895</v>
      </c>
      <c r="B9754" s="2" t="s">
        <v>9</v>
      </c>
      <c r="C9754">
        <v>276</v>
      </c>
      <c r="D9754">
        <v>1691.88</v>
      </c>
      <c r="E9754" s="2" t="s">
        <v>7</v>
      </c>
      <c r="F9754" s="2" t="s">
        <v>17</v>
      </c>
    </row>
    <row r="9755" spans="1:6" x14ac:dyDescent="0.35">
      <c r="A9755" s="1">
        <v>43042</v>
      </c>
      <c r="B9755" s="2" t="s">
        <v>11</v>
      </c>
      <c r="C9755">
        <v>48</v>
      </c>
      <c r="D9755">
        <v>967.2</v>
      </c>
      <c r="E9755" s="2" t="s">
        <v>7</v>
      </c>
      <c r="F9755" s="2" t="s">
        <v>17</v>
      </c>
    </row>
    <row r="9756" spans="1:6" x14ac:dyDescent="0.35">
      <c r="A9756" s="1">
        <v>42508</v>
      </c>
      <c r="B9756" s="2" t="s">
        <v>6</v>
      </c>
      <c r="C9756">
        <v>72</v>
      </c>
      <c r="D9756">
        <v>2339.2800000000002</v>
      </c>
      <c r="E9756" s="2" t="s">
        <v>7</v>
      </c>
      <c r="F9756" s="2" t="s">
        <v>17</v>
      </c>
    </row>
    <row r="9757" spans="1:6" x14ac:dyDescent="0.35">
      <c r="A9757" s="1">
        <v>42400</v>
      </c>
      <c r="B9757" s="2" t="s">
        <v>9</v>
      </c>
      <c r="C9757">
        <v>108</v>
      </c>
      <c r="D9757">
        <v>574.55999999999995</v>
      </c>
      <c r="E9757" s="2" t="s">
        <v>7</v>
      </c>
      <c r="F9757" s="2" t="s">
        <v>17</v>
      </c>
    </row>
    <row r="9758" spans="1:6" x14ac:dyDescent="0.35">
      <c r="A9758" s="1">
        <v>42695</v>
      </c>
      <c r="B9758" s="2" t="s">
        <v>14</v>
      </c>
      <c r="C9758">
        <v>96</v>
      </c>
      <c r="D9758">
        <v>4027.2</v>
      </c>
      <c r="E9758" s="2" t="s">
        <v>7</v>
      </c>
      <c r="F9758" s="2" t="s">
        <v>17</v>
      </c>
    </row>
    <row r="9759" spans="1:6" x14ac:dyDescent="0.35">
      <c r="A9759" s="1">
        <v>42718</v>
      </c>
      <c r="B9759" s="2" t="s">
        <v>10</v>
      </c>
      <c r="C9759">
        <v>96</v>
      </c>
      <c r="D9759">
        <v>2694.72</v>
      </c>
      <c r="E9759" s="2" t="s">
        <v>7</v>
      </c>
      <c r="F9759" s="2" t="s">
        <v>17</v>
      </c>
    </row>
    <row r="9760" spans="1:6" x14ac:dyDescent="0.35">
      <c r="A9760" s="1">
        <v>42558</v>
      </c>
      <c r="B9760" s="2" t="s">
        <v>15</v>
      </c>
      <c r="C9760">
        <v>60</v>
      </c>
      <c r="D9760">
        <v>2147.4</v>
      </c>
      <c r="E9760" s="2" t="s">
        <v>7</v>
      </c>
      <c r="F9760" s="2" t="s">
        <v>17</v>
      </c>
    </row>
    <row r="9761" spans="1:6" x14ac:dyDescent="0.35">
      <c r="A9761" s="1">
        <v>42710</v>
      </c>
      <c r="B9761" s="2" t="s">
        <v>14</v>
      </c>
      <c r="C9761">
        <v>84</v>
      </c>
      <c r="D9761">
        <v>3659.88</v>
      </c>
      <c r="E9761" s="2" t="s">
        <v>7</v>
      </c>
      <c r="F9761" s="2" t="s">
        <v>17</v>
      </c>
    </row>
    <row r="9762" spans="1:6" x14ac:dyDescent="0.35">
      <c r="A9762" s="1">
        <v>42713</v>
      </c>
      <c r="B9762" s="2" t="s">
        <v>14</v>
      </c>
      <c r="C9762">
        <v>216</v>
      </c>
      <c r="D9762">
        <v>9000.7199999999993</v>
      </c>
      <c r="E9762" s="2" t="s">
        <v>7</v>
      </c>
      <c r="F9762" s="2" t="s">
        <v>17</v>
      </c>
    </row>
    <row r="9763" spans="1:6" x14ac:dyDescent="0.35">
      <c r="A9763" s="1">
        <v>42711</v>
      </c>
      <c r="B9763" s="2" t="s">
        <v>10</v>
      </c>
      <c r="C9763">
        <v>276</v>
      </c>
      <c r="D9763">
        <v>8180.64</v>
      </c>
      <c r="E9763" s="2" t="s">
        <v>7</v>
      </c>
      <c r="F9763" s="2" t="s">
        <v>17</v>
      </c>
    </row>
    <row r="9764" spans="1:6" x14ac:dyDescent="0.35">
      <c r="A9764" s="1">
        <v>43070</v>
      </c>
      <c r="B9764" s="2" t="s">
        <v>15</v>
      </c>
      <c r="C9764">
        <v>276</v>
      </c>
      <c r="D9764">
        <v>9163.2000000000007</v>
      </c>
      <c r="E9764" s="2" t="s">
        <v>7</v>
      </c>
      <c r="F9764" s="2" t="s">
        <v>17</v>
      </c>
    </row>
    <row r="9765" spans="1:6" x14ac:dyDescent="0.35">
      <c r="A9765" s="1">
        <v>43076</v>
      </c>
      <c r="B9765" s="2" t="s">
        <v>11</v>
      </c>
      <c r="C9765">
        <v>36</v>
      </c>
      <c r="D9765">
        <v>722.88</v>
      </c>
      <c r="E9765" s="2" t="s">
        <v>7</v>
      </c>
      <c r="F9765" s="2" t="s">
        <v>17</v>
      </c>
    </row>
    <row r="9766" spans="1:6" x14ac:dyDescent="0.35">
      <c r="A9766" s="1">
        <v>42423</v>
      </c>
      <c r="B9766" s="2" t="s">
        <v>12</v>
      </c>
      <c r="C9766">
        <v>48</v>
      </c>
      <c r="D9766">
        <v>864.48</v>
      </c>
      <c r="E9766" s="2" t="s">
        <v>7</v>
      </c>
      <c r="F9766" s="2" t="s">
        <v>17</v>
      </c>
    </row>
    <row r="9767" spans="1:6" x14ac:dyDescent="0.35">
      <c r="A9767" s="1">
        <v>42700</v>
      </c>
      <c r="B9767" s="2" t="s">
        <v>15</v>
      </c>
      <c r="C9767">
        <v>120</v>
      </c>
      <c r="D9767">
        <v>4262.3999999999996</v>
      </c>
      <c r="E9767" s="2" t="s">
        <v>7</v>
      </c>
      <c r="F9767" s="2" t="s">
        <v>17</v>
      </c>
    </row>
    <row r="9768" spans="1:6" x14ac:dyDescent="0.35">
      <c r="A9768" s="1">
        <v>42707</v>
      </c>
      <c r="B9768" s="2" t="s">
        <v>12</v>
      </c>
      <c r="C9768">
        <v>48</v>
      </c>
      <c r="D9768">
        <v>862.56</v>
      </c>
      <c r="E9768" s="2" t="s">
        <v>7</v>
      </c>
      <c r="F9768" s="2" t="s">
        <v>17</v>
      </c>
    </row>
    <row r="9769" spans="1:6" x14ac:dyDescent="0.35">
      <c r="A9769" s="1">
        <v>42993</v>
      </c>
      <c r="B9769" s="2" t="s">
        <v>9</v>
      </c>
      <c r="C9769">
        <v>108</v>
      </c>
      <c r="D9769">
        <v>719.28</v>
      </c>
      <c r="E9769" s="2" t="s">
        <v>7</v>
      </c>
      <c r="F9769" s="2" t="s">
        <v>17</v>
      </c>
    </row>
    <row r="9770" spans="1:6" x14ac:dyDescent="0.35">
      <c r="A9770" s="1">
        <v>42699</v>
      </c>
      <c r="B9770" s="2" t="s">
        <v>11</v>
      </c>
      <c r="C9770">
        <v>96</v>
      </c>
      <c r="D9770">
        <v>2022.72</v>
      </c>
      <c r="E9770" s="2" t="s">
        <v>7</v>
      </c>
      <c r="F9770" s="2" t="s">
        <v>17</v>
      </c>
    </row>
    <row r="9771" spans="1:6" x14ac:dyDescent="0.35">
      <c r="A9771" s="1">
        <v>42546</v>
      </c>
      <c r="B9771" s="2" t="s">
        <v>12</v>
      </c>
      <c r="C9771">
        <v>84</v>
      </c>
      <c r="D9771">
        <v>1522.08</v>
      </c>
      <c r="E9771" s="2" t="s">
        <v>7</v>
      </c>
      <c r="F9771" s="2" t="s">
        <v>17</v>
      </c>
    </row>
    <row r="9772" spans="1:6" x14ac:dyDescent="0.35">
      <c r="A9772" s="1">
        <v>42893</v>
      </c>
      <c r="B9772" s="2" t="s">
        <v>14</v>
      </c>
      <c r="C9772">
        <v>120</v>
      </c>
      <c r="D9772">
        <v>5110.8</v>
      </c>
      <c r="E9772" s="2" t="s">
        <v>7</v>
      </c>
      <c r="F9772" s="2" t="s">
        <v>17</v>
      </c>
    </row>
    <row r="9773" spans="1:6" x14ac:dyDescent="0.35">
      <c r="A9773" s="1">
        <v>42719</v>
      </c>
      <c r="B9773" s="2" t="s">
        <v>11</v>
      </c>
      <c r="C9773">
        <v>12</v>
      </c>
      <c r="D9773">
        <v>240.24</v>
      </c>
      <c r="E9773" s="2" t="s">
        <v>7</v>
      </c>
      <c r="F9773" s="2" t="s">
        <v>17</v>
      </c>
    </row>
    <row r="9774" spans="1:6" x14ac:dyDescent="0.35">
      <c r="A9774" s="1">
        <v>42808</v>
      </c>
      <c r="B9774" s="2" t="s">
        <v>12</v>
      </c>
      <c r="C9774">
        <v>60</v>
      </c>
      <c r="D9774">
        <v>1083</v>
      </c>
      <c r="E9774" s="2" t="s">
        <v>7</v>
      </c>
      <c r="F9774" s="2" t="s">
        <v>17</v>
      </c>
    </row>
    <row r="9775" spans="1:6" x14ac:dyDescent="0.35">
      <c r="A9775" s="1">
        <v>43053</v>
      </c>
      <c r="B9775" s="2" t="s">
        <v>12</v>
      </c>
      <c r="C9775">
        <v>48</v>
      </c>
      <c r="D9775">
        <v>861.6</v>
      </c>
      <c r="E9775" s="2" t="s">
        <v>7</v>
      </c>
      <c r="F9775" s="2" t="s">
        <v>17</v>
      </c>
    </row>
    <row r="9776" spans="1:6" x14ac:dyDescent="0.35">
      <c r="A9776" s="1">
        <v>42960</v>
      </c>
      <c r="B9776" s="2" t="s">
        <v>13</v>
      </c>
      <c r="C9776">
        <v>144</v>
      </c>
      <c r="D9776">
        <v>4364.6400000000003</v>
      </c>
      <c r="E9776" s="2" t="s">
        <v>7</v>
      </c>
      <c r="F9776" s="2" t="s">
        <v>17</v>
      </c>
    </row>
    <row r="9777" spans="1:6" x14ac:dyDescent="0.35">
      <c r="A9777" s="1">
        <v>43057</v>
      </c>
      <c r="B9777" s="2" t="s">
        <v>14</v>
      </c>
      <c r="C9777">
        <v>60</v>
      </c>
      <c r="D9777">
        <v>2435.4</v>
      </c>
      <c r="E9777" s="2" t="s">
        <v>7</v>
      </c>
      <c r="F9777" s="2" t="s">
        <v>17</v>
      </c>
    </row>
    <row r="9778" spans="1:6" x14ac:dyDescent="0.35">
      <c r="A9778" s="1">
        <v>42714</v>
      </c>
      <c r="B9778" s="2" t="s">
        <v>9</v>
      </c>
      <c r="C9778">
        <v>192</v>
      </c>
      <c r="D9778">
        <v>977.28</v>
      </c>
      <c r="E9778" s="2" t="s">
        <v>7</v>
      </c>
      <c r="F9778" s="2" t="s">
        <v>17</v>
      </c>
    </row>
    <row r="9779" spans="1:6" x14ac:dyDescent="0.35">
      <c r="A9779" s="1">
        <v>42994</v>
      </c>
      <c r="B9779" s="2" t="s">
        <v>12</v>
      </c>
      <c r="C9779">
        <v>132</v>
      </c>
      <c r="D9779">
        <v>2234.7600000000002</v>
      </c>
      <c r="E9779" s="2" t="s">
        <v>7</v>
      </c>
      <c r="F9779" s="2" t="s">
        <v>17</v>
      </c>
    </row>
    <row r="9780" spans="1:6" x14ac:dyDescent="0.35">
      <c r="A9780" s="1">
        <v>43100</v>
      </c>
      <c r="B9780" s="2" t="s">
        <v>12</v>
      </c>
      <c r="C9780">
        <v>84</v>
      </c>
      <c r="D9780">
        <v>1446.48</v>
      </c>
      <c r="E9780" s="2" t="s">
        <v>7</v>
      </c>
      <c r="F9780" s="2" t="s">
        <v>17</v>
      </c>
    </row>
    <row r="9781" spans="1:6" x14ac:dyDescent="0.35">
      <c r="A9781" s="1">
        <v>43065</v>
      </c>
      <c r="B9781" s="2" t="s">
        <v>12</v>
      </c>
      <c r="C9781">
        <v>120</v>
      </c>
      <c r="D9781">
        <v>2209.1999999999998</v>
      </c>
      <c r="E9781" s="2" t="s">
        <v>7</v>
      </c>
      <c r="F9781" s="2" t="s">
        <v>17</v>
      </c>
    </row>
    <row r="9782" spans="1:6" x14ac:dyDescent="0.35">
      <c r="A9782" s="1">
        <v>43086</v>
      </c>
      <c r="B9782" s="2" t="s">
        <v>11</v>
      </c>
      <c r="C9782">
        <v>180</v>
      </c>
      <c r="D9782">
        <v>4118.3999999999996</v>
      </c>
      <c r="E9782" s="2" t="s">
        <v>7</v>
      </c>
      <c r="F9782" s="2" t="s">
        <v>17</v>
      </c>
    </row>
    <row r="9783" spans="1:6" x14ac:dyDescent="0.35">
      <c r="A9783" s="1">
        <v>43046</v>
      </c>
      <c r="B9783" s="2" t="s">
        <v>13</v>
      </c>
      <c r="C9783">
        <v>24</v>
      </c>
      <c r="D9783">
        <v>676.32</v>
      </c>
      <c r="E9783" s="2" t="s">
        <v>7</v>
      </c>
      <c r="F9783" s="2" t="s">
        <v>17</v>
      </c>
    </row>
    <row r="9784" spans="1:6" x14ac:dyDescent="0.35">
      <c r="A9784" s="1">
        <v>42712</v>
      </c>
      <c r="B9784" s="2" t="s">
        <v>15</v>
      </c>
      <c r="C9784">
        <v>72</v>
      </c>
      <c r="D9784">
        <v>2577.6</v>
      </c>
      <c r="E9784" s="2" t="s">
        <v>7</v>
      </c>
      <c r="F9784" s="2" t="s">
        <v>17</v>
      </c>
    </row>
    <row r="9785" spans="1:6" x14ac:dyDescent="0.35">
      <c r="A9785" s="1">
        <v>43065</v>
      </c>
      <c r="B9785" s="2" t="s">
        <v>11</v>
      </c>
      <c r="C9785">
        <v>108</v>
      </c>
      <c r="D9785">
        <v>2448.36</v>
      </c>
      <c r="E9785" s="2" t="s">
        <v>7</v>
      </c>
      <c r="F9785" s="2" t="s">
        <v>17</v>
      </c>
    </row>
    <row r="9786" spans="1:6" x14ac:dyDescent="0.35">
      <c r="A9786" s="1">
        <v>42707</v>
      </c>
      <c r="B9786" s="2" t="s">
        <v>11</v>
      </c>
      <c r="C9786">
        <v>72</v>
      </c>
      <c r="D9786">
        <v>1483.92</v>
      </c>
      <c r="E9786" s="2" t="s">
        <v>7</v>
      </c>
      <c r="F9786" s="2" t="s">
        <v>17</v>
      </c>
    </row>
    <row r="9787" spans="1:6" x14ac:dyDescent="0.35">
      <c r="A9787" s="1">
        <v>42589</v>
      </c>
      <c r="B9787" s="2" t="s">
        <v>10</v>
      </c>
      <c r="C9787">
        <v>96</v>
      </c>
      <c r="D9787">
        <v>2890.56</v>
      </c>
      <c r="E9787" s="2" t="s">
        <v>7</v>
      </c>
      <c r="F9787" s="2" t="s">
        <v>17</v>
      </c>
    </row>
    <row r="9788" spans="1:6" x14ac:dyDescent="0.35">
      <c r="A9788" s="1">
        <v>43028</v>
      </c>
      <c r="B9788" s="2" t="s">
        <v>9</v>
      </c>
      <c r="C9788">
        <v>192</v>
      </c>
      <c r="D9788">
        <v>969.6</v>
      </c>
      <c r="E9788" s="2" t="s">
        <v>7</v>
      </c>
      <c r="F9788" s="2" t="s">
        <v>17</v>
      </c>
    </row>
    <row r="9789" spans="1:6" x14ac:dyDescent="0.35">
      <c r="A9789" s="1">
        <v>43090</v>
      </c>
      <c r="B9789" s="2" t="s">
        <v>12</v>
      </c>
      <c r="C9789">
        <v>108</v>
      </c>
      <c r="D9789">
        <v>1927.8</v>
      </c>
      <c r="E9789" s="2" t="s">
        <v>7</v>
      </c>
      <c r="F9789" s="2" t="s">
        <v>17</v>
      </c>
    </row>
    <row r="9790" spans="1:6" x14ac:dyDescent="0.35">
      <c r="A9790" s="1">
        <v>42704</v>
      </c>
      <c r="B9790" s="2" t="s">
        <v>10</v>
      </c>
      <c r="C9790">
        <v>84</v>
      </c>
      <c r="D9790">
        <v>2663.64</v>
      </c>
      <c r="E9790" s="2" t="s">
        <v>7</v>
      </c>
      <c r="F9790" s="2" t="s">
        <v>17</v>
      </c>
    </row>
    <row r="9791" spans="1:6" x14ac:dyDescent="0.35">
      <c r="A9791" s="1">
        <v>42707</v>
      </c>
      <c r="B9791" s="2" t="s">
        <v>6</v>
      </c>
      <c r="C9791">
        <v>96</v>
      </c>
      <c r="D9791">
        <v>3050.88</v>
      </c>
      <c r="E9791" s="2" t="s">
        <v>7</v>
      </c>
      <c r="F9791" s="2" t="s">
        <v>17</v>
      </c>
    </row>
    <row r="9792" spans="1:6" x14ac:dyDescent="0.35">
      <c r="A9792" s="1">
        <v>43067</v>
      </c>
      <c r="B9792" s="2" t="s">
        <v>11</v>
      </c>
      <c r="C9792">
        <v>84</v>
      </c>
      <c r="D9792">
        <v>1814.4</v>
      </c>
      <c r="E9792" s="2" t="s">
        <v>7</v>
      </c>
      <c r="F9792" s="2" t="s">
        <v>17</v>
      </c>
    </row>
    <row r="9793" spans="1:6" x14ac:dyDescent="0.35">
      <c r="A9793" s="1">
        <v>42709</v>
      </c>
      <c r="B9793" s="2" t="s">
        <v>6</v>
      </c>
      <c r="C9793">
        <v>60</v>
      </c>
      <c r="D9793">
        <v>1915.8</v>
      </c>
      <c r="E9793" s="2" t="s">
        <v>7</v>
      </c>
      <c r="F9793" s="2" t="s">
        <v>17</v>
      </c>
    </row>
    <row r="9794" spans="1:6" x14ac:dyDescent="0.35">
      <c r="A9794" s="1">
        <v>43077</v>
      </c>
      <c r="B9794" s="2" t="s">
        <v>11</v>
      </c>
      <c r="C9794">
        <v>60</v>
      </c>
      <c r="D9794">
        <v>1218</v>
      </c>
      <c r="E9794" s="2" t="s">
        <v>7</v>
      </c>
      <c r="F9794" s="2" t="s">
        <v>17</v>
      </c>
    </row>
    <row r="9795" spans="1:6" x14ac:dyDescent="0.35">
      <c r="A9795" s="1">
        <v>43072</v>
      </c>
      <c r="B9795" s="2" t="s">
        <v>6</v>
      </c>
      <c r="C9795">
        <v>72</v>
      </c>
      <c r="D9795">
        <v>2232</v>
      </c>
      <c r="E9795" s="2" t="s">
        <v>7</v>
      </c>
      <c r="F9795" s="2" t="s">
        <v>17</v>
      </c>
    </row>
    <row r="9796" spans="1:6" x14ac:dyDescent="0.35">
      <c r="A9796" s="1">
        <v>42626</v>
      </c>
      <c r="B9796" s="2" t="s">
        <v>11</v>
      </c>
      <c r="C9796">
        <v>36</v>
      </c>
      <c r="D9796">
        <v>812.52</v>
      </c>
      <c r="E9796" s="2" t="s">
        <v>7</v>
      </c>
      <c r="F9796" s="2" t="s">
        <v>17</v>
      </c>
    </row>
    <row r="9797" spans="1:6" x14ac:dyDescent="0.35">
      <c r="A9797" s="1">
        <v>43059</v>
      </c>
      <c r="B9797" s="2" t="s">
        <v>6</v>
      </c>
      <c r="C9797">
        <v>240</v>
      </c>
      <c r="D9797">
        <v>7324.8</v>
      </c>
      <c r="E9797" s="2" t="s">
        <v>7</v>
      </c>
      <c r="F9797" s="2" t="s">
        <v>17</v>
      </c>
    </row>
    <row r="9798" spans="1:6" x14ac:dyDescent="0.35">
      <c r="A9798" s="1">
        <v>43059</v>
      </c>
      <c r="B9798" s="2" t="s">
        <v>15</v>
      </c>
      <c r="C9798">
        <v>132</v>
      </c>
      <c r="D9798">
        <v>4687.32</v>
      </c>
      <c r="E9798" s="2" t="s">
        <v>7</v>
      </c>
      <c r="F9798" s="2" t="s">
        <v>17</v>
      </c>
    </row>
    <row r="9799" spans="1:6" x14ac:dyDescent="0.35">
      <c r="A9799" s="1">
        <v>42717</v>
      </c>
      <c r="B9799" s="2" t="s">
        <v>10</v>
      </c>
      <c r="C9799">
        <v>228</v>
      </c>
      <c r="D9799">
        <v>6450.12</v>
      </c>
      <c r="E9799" s="2" t="s">
        <v>7</v>
      </c>
      <c r="F9799" s="2" t="s">
        <v>17</v>
      </c>
    </row>
    <row r="9800" spans="1:6" x14ac:dyDescent="0.35">
      <c r="A9800" s="1">
        <v>43079</v>
      </c>
      <c r="B9800" s="2" t="s">
        <v>13</v>
      </c>
      <c r="C9800">
        <v>96</v>
      </c>
      <c r="D9800">
        <v>2912.64</v>
      </c>
      <c r="E9800" s="2" t="s">
        <v>7</v>
      </c>
      <c r="F9800" s="2" t="s">
        <v>17</v>
      </c>
    </row>
    <row r="9801" spans="1:6" x14ac:dyDescent="0.35">
      <c r="A9801" s="1">
        <v>42826</v>
      </c>
      <c r="B9801" s="2" t="s">
        <v>11</v>
      </c>
      <c r="C9801">
        <v>264</v>
      </c>
      <c r="D9801">
        <v>5103.12</v>
      </c>
      <c r="E9801" s="2" t="s">
        <v>7</v>
      </c>
      <c r="F9801" s="2" t="s">
        <v>17</v>
      </c>
    </row>
    <row r="9802" spans="1:6" x14ac:dyDescent="0.35">
      <c r="A9802" s="1">
        <v>42726</v>
      </c>
      <c r="B9802" s="2" t="s">
        <v>13</v>
      </c>
      <c r="C9802">
        <v>84</v>
      </c>
      <c r="D9802">
        <v>2315.04</v>
      </c>
      <c r="E9802" s="2" t="s">
        <v>7</v>
      </c>
      <c r="F9802" s="2" t="s">
        <v>17</v>
      </c>
    </row>
    <row r="9803" spans="1:6" x14ac:dyDescent="0.35">
      <c r="A9803" s="1">
        <v>42722</v>
      </c>
      <c r="B9803" s="2" t="s">
        <v>12</v>
      </c>
      <c r="C9803">
        <v>240</v>
      </c>
      <c r="D9803">
        <v>3840</v>
      </c>
      <c r="E9803" s="2" t="s">
        <v>7</v>
      </c>
      <c r="F9803" s="2" t="s">
        <v>17</v>
      </c>
    </row>
    <row r="9804" spans="1:6" x14ac:dyDescent="0.35">
      <c r="A9804" s="1">
        <v>42725</v>
      </c>
      <c r="B9804" s="2" t="s">
        <v>14</v>
      </c>
      <c r="C9804">
        <v>48</v>
      </c>
      <c r="D9804">
        <v>2173.44</v>
      </c>
      <c r="E9804" s="2" t="s">
        <v>7</v>
      </c>
      <c r="F9804" s="2" t="s">
        <v>17</v>
      </c>
    </row>
    <row r="9805" spans="1:6" x14ac:dyDescent="0.35">
      <c r="A9805" s="1">
        <v>42707</v>
      </c>
      <c r="B9805" s="2" t="s">
        <v>13</v>
      </c>
      <c r="C9805">
        <v>144</v>
      </c>
      <c r="D9805">
        <v>4240.8</v>
      </c>
      <c r="E9805" s="2" t="s">
        <v>7</v>
      </c>
      <c r="F9805" s="2" t="s">
        <v>17</v>
      </c>
    </row>
    <row r="9806" spans="1:6" x14ac:dyDescent="0.35">
      <c r="A9806" s="1">
        <v>42576</v>
      </c>
      <c r="B9806" s="2" t="s">
        <v>14</v>
      </c>
      <c r="C9806">
        <v>84</v>
      </c>
      <c r="D9806">
        <v>3828.72</v>
      </c>
      <c r="E9806" s="2" t="s">
        <v>7</v>
      </c>
      <c r="F9806" s="2" t="s">
        <v>17</v>
      </c>
    </row>
    <row r="9807" spans="1:6" x14ac:dyDescent="0.35">
      <c r="A9807" s="1">
        <v>42709</v>
      </c>
      <c r="B9807" s="2" t="s">
        <v>10</v>
      </c>
      <c r="C9807">
        <v>108</v>
      </c>
      <c r="D9807">
        <v>3088.8</v>
      </c>
      <c r="E9807" s="2" t="s">
        <v>7</v>
      </c>
      <c r="F9807" s="2" t="s">
        <v>17</v>
      </c>
    </row>
    <row r="9808" spans="1:6" x14ac:dyDescent="0.35">
      <c r="A9808" s="1">
        <v>43098</v>
      </c>
      <c r="B9808" s="2" t="s">
        <v>13</v>
      </c>
      <c r="C9808">
        <v>84</v>
      </c>
      <c r="D9808">
        <v>2608.1999999999998</v>
      </c>
      <c r="E9808" s="2" t="s">
        <v>7</v>
      </c>
      <c r="F9808" s="2" t="s">
        <v>17</v>
      </c>
    </row>
    <row r="9809" spans="1:6" x14ac:dyDescent="0.35">
      <c r="A9809" s="1">
        <v>42732</v>
      </c>
      <c r="B9809" s="2" t="s">
        <v>12</v>
      </c>
      <c r="C9809">
        <v>96</v>
      </c>
      <c r="D9809">
        <v>1700.16</v>
      </c>
      <c r="E9809" s="2" t="s">
        <v>7</v>
      </c>
      <c r="F9809" s="2" t="s">
        <v>17</v>
      </c>
    </row>
    <row r="9810" spans="1:6" x14ac:dyDescent="0.35">
      <c r="A9810" s="1">
        <v>43044</v>
      </c>
      <c r="B9810" s="2" t="s">
        <v>6</v>
      </c>
      <c r="C9810">
        <v>72</v>
      </c>
      <c r="D9810">
        <v>2264.4</v>
      </c>
      <c r="E9810" s="2" t="s">
        <v>7</v>
      </c>
      <c r="F9810" s="2" t="s">
        <v>17</v>
      </c>
    </row>
    <row r="9811" spans="1:6" x14ac:dyDescent="0.35">
      <c r="A9811" s="1">
        <v>43067</v>
      </c>
      <c r="B9811" s="2" t="s">
        <v>10</v>
      </c>
      <c r="C9811">
        <v>24</v>
      </c>
      <c r="D9811">
        <v>729.36</v>
      </c>
      <c r="E9811" s="2" t="s">
        <v>7</v>
      </c>
      <c r="F9811" s="2" t="s">
        <v>17</v>
      </c>
    </row>
    <row r="9812" spans="1:6" x14ac:dyDescent="0.35">
      <c r="A9812" s="1">
        <v>42727</v>
      </c>
      <c r="B9812" s="2" t="s">
        <v>12</v>
      </c>
      <c r="C9812">
        <v>96</v>
      </c>
      <c r="D9812">
        <v>1590.72</v>
      </c>
      <c r="E9812" s="2" t="s">
        <v>7</v>
      </c>
      <c r="F9812" s="2" t="s">
        <v>17</v>
      </c>
    </row>
    <row r="9813" spans="1:6" x14ac:dyDescent="0.35">
      <c r="A9813" s="1">
        <v>42718</v>
      </c>
      <c r="B9813" s="2" t="s">
        <v>11</v>
      </c>
      <c r="C9813">
        <v>216</v>
      </c>
      <c r="D9813">
        <v>4212</v>
      </c>
      <c r="E9813" s="2" t="s">
        <v>7</v>
      </c>
      <c r="F9813" s="2" t="s">
        <v>17</v>
      </c>
    </row>
    <row r="9814" spans="1:6" x14ac:dyDescent="0.35">
      <c r="A9814" s="1">
        <v>43092</v>
      </c>
      <c r="B9814" s="2" t="s">
        <v>6</v>
      </c>
      <c r="C9814">
        <v>288</v>
      </c>
      <c r="D9814">
        <v>8896.32</v>
      </c>
      <c r="E9814" s="2" t="s">
        <v>7</v>
      </c>
      <c r="F9814" s="2" t="s">
        <v>17</v>
      </c>
    </row>
    <row r="9815" spans="1:6" x14ac:dyDescent="0.35">
      <c r="A9815" s="1">
        <v>43047</v>
      </c>
      <c r="B9815" s="2" t="s">
        <v>13</v>
      </c>
      <c r="C9815">
        <v>72</v>
      </c>
      <c r="D9815">
        <v>2175.12</v>
      </c>
      <c r="E9815" s="2" t="s">
        <v>7</v>
      </c>
      <c r="F9815" s="2" t="s">
        <v>17</v>
      </c>
    </row>
    <row r="9816" spans="1:6" x14ac:dyDescent="0.35">
      <c r="A9816" s="1">
        <v>43099</v>
      </c>
      <c r="B9816" s="2" t="s">
        <v>15</v>
      </c>
      <c r="C9816">
        <v>240</v>
      </c>
      <c r="D9816">
        <v>8424</v>
      </c>
      <c r="E9816" s="2" t="s">
        <v>7</v>
      </c>
      <c r="F9816" s="2" t="s">
        <v>17</v>
      </c>
    </row>
    <row r="9817" spans="1:6" x14ac:dyDescent="0.35">
      <c r="A9817" s="1">
        <v>43052</v>
      </c>
      <c r="B9817" s="2" t="s">
        <v>14</v>
      </c>
      <c r="C9817">
        <v>84</v>
      </c>
      <c r="D9817">
        <v>3360</v>
      </c>
      <c r="E9817" s="2" t="s">
        <v>7</v>
      </c>
      <c r="F9817" s="2" t="s">
        <v>17</v>
      </c>
    </row>
    <row r="9818" spans="1:6" x14ac:dyDescent="0.35">
      <c r="A9818" s="1">
        <v>42733</v>
      </c>
      <c r="B9818" s="2" t="s">
        <v>13</v>
      </c>
      <c r="C9818">
        <v>228</v>
      </c>
      <c r="D9818">
        <v>6899.28</v>
      </c>
      <c r="E9818" s="2" t="s">
        <v>7</v>
      </c>
      <c r="F9818" s="2" t="s">
        <v>17</v>
      </c>
    </row>
    <row r="9819" spans="1:6" x14ac:dyDescent="0.35">
      <c r="A9819" s="1">
        <v>42726</v>
      </c>
      <c r="B9819" s="2" t="s">
        <v>13</v>
      </c>
      <c r="C9819">
        <v>252</v>
      </c>
      <c r="D9819">
        <v>7605.36</v>
      </c>
      <c r="E9819" s="2" t="s">
        <v>7</v>
      </c>
      <c r="F9819" s="2" t="s">
        <v>17</v>
      </c>
    </row>
    <row r="9820" spans="1:6" x14ac:dyDescent="0.35">
      <c r="A9820" s="1">
        <v>42524</v>
      </c>
      <c r="B9820" s="2" t="s">
        <v>11</v>
      </c>
      <c r="C9820">
        <v>84</v>
      </c>
      <c r="D9820">
        <v>1876.56</v>
      </c>
      <c r="E9820" s="2" t="s">
        <v>7</v>
      </c>
      <c r="F9820" s="2" t="s">
        <v>17</v>
      </c>
    </row>
    <row r="9821" spans="1:6" x14ac:dyDescent="0.35">
      <c r="A9821" s="1">
        <v>42499</v>
      </c>
      <c r="B9821" s="2" t="s">
        <v>13</v>
      </c>
      <c r="C9821">
        <v>36</v>
      </c>
      <c r="D9821">
        <v>1070.6400000000001</v>
      </c>
      <c r="E9821" s="2" t="s">
        <v>7</v>
      </c>
      <c r="F9821" s="2" t="s">
        <v>17</v>
      </c>
    </row>
    <row r="9822" spans="1:6" x14ac:dyDescent="0.35">
      <c r="A9822" s="1">
        <v>42717</v>
      </c>
      <c r="B9822" s="2" t="s">
        <v>13</v>
      </c>
      <c r="C9822">
        <v>240</v>
      </c>
      <c r="D9822">
        <v>6828</v>
      </c>
      <c r="E9822" s="2" t="s">
        <v>7</v>
      </c>
      <c r="F9822" s="2" t="s">
        <v>17</v>
      </c>
    </row>
    <row r="9823" spans="1:6" x14ac:dyDescent="0.35">
      <c r="A9823" s="1">
        <v>43064</v>
      </c>
      <c r="B9823" s="2" t="s">
        <v>9</v>
      </c>
      <c r="C9823">
        <v>72</v>
      </c>
      <c r="D9823">
        <v>502.56</v>
      </c>
      <c r="E9823" s="2" t="s">
        <v>7</v>
      </c>
      <c r="F9823" s="2" t="s">
        <v>17</v>
      </c>
    </row>
    <row r="9824" spans="1:6" x14ac:dyDescent="0.35">
      <c r="A9824" s="1">
        <v>42649</v>
      </c>
      <c r="B9824" s="2" t="s">
        <v>13</v>
      </c>
      <c r="C9824">
        <v>84</v>
      </c>
      <c r="D9824">
        <v>2447.7600000000002</v>
      </c>
      <c r="E9824" s="2" t="s">
        <v>7</v>
      </c>
      <c r="F9824" s="2" t="s">
        <v>17</v>
      </c>
    </row>
    <row r="9825" spans="1:6" x14ac:dyDescent="0.35">
      <c r="A9825" s="1">
        <v>43088</v>
      </c>
      <c r="B9825" s="2" t="s">
        <v>11</v>
      </c>
      <c r="C9825">
        <v>12</v>
      </c>
      <c r="D9825">
        <v>272.76</v>
      </c>
      <c r="E9825" s="2" t="s">
        <v>7</v>
      </c>
      <c r="F9825" s="2" t="s">
        <v>17</v>
      </c>
    </row>
    <row r="9826" spans="1:6" x14ac:dyDescent="0.35">
      <c r="A9826" s="1">
        <v>42732</v>
      </c>
      <c r="B9826" s="2" t="s">
        <v>6</v>
      </c>
      <c r="C9826">
        <v>108</v>
      </c>
      <c r="D9826">
        <v>3394.44</v>
      </c>
      <c r="E9826" s="2" t="s">
        <v>7</v>
      </c>
      <c r="F9826" s="2" t="s">
        <v>17</v>
      </c>
    </row>
    <row r="9827" spans="1:6" x14ac:dyDescent="0.35">
      <c r="A9827" s="1">
        <v>43050</v>
      </c>
      <c r="B9827" s="2" t="s">
        <v>15</v>
      </c>
      <c r="C9827">
        <v>120</v>
      </c>
      <c r="D9827">
        <v>4340.3999999999996</v>
      </c>
      <c r="E9827" s="2" t="s">
        <v>7</v>
      </c>
      <c r="F9827" s="2" t="s">
        <v>17</v>
      </c>
    </row>
    <row r="9828" spans="1:6" x14ac:dyDescent="0.35">
      <c r="A9828" s="1">
        <v>42864</v>
      </c>
      <c r="B9828" s="2" t="s">
        <v>14</v>
      </c>
      <c r="C9828">
        <v>168</v>
      </c>
      <c r="D9828">
        <v>7440.72</v>
      </c>
      <c r="E9828" s="2" t="s">
        <v>7</v>
      </c>
      <c r="F9828" s="2" t="s">
        <v>17</v>
      </c>
    </row>
    <row r="9829" spans="1:6" x14ac:dyDescent="0.35">
      <c r="A9829" s="1">
        <v>42654</v>
      </c>
      <c r="B9829" s="2" t="s">
        <v>13</v>
      </c>
      <c r="C9829">
        <v>120</v>
      </c>
      <c r="D9829">
        <v>3661.2</v>
      </c>
      <c r="E9829" s="2" t="s">
        <v>7</v>
      </c>
      <c r="F9829" s="2" t="s">
        <v>17</v>
      </c>
    </row>
    <row r="9830" spans="1:6" x14ac:dyDescent="0.35">
      <c r="A9830" s="1">
        <v>42443</v>
      </c>
      <c r="B9830" s="2" t="s">
        <v>14</v>
      </c>
      <c r="C9830">
        <v>96</v>
      </c>
      <c r="D9830">
        <v>4175.04</v>
      </c>
      <c r="E9830" s="2" t="s">
        <v>7</v>
      </c>
      <c r="F9830" s="2" t="s">
        <v>17</v>
      </c>
    </row>
    <row r="9831" spans="1:6" x14ac:dyDescent="0.35">
      <c r="A9831" s="1">
        <v>42728</v>
      </c>
      <c r="B9831" s="2" t="s">
        <v>13</v>
      </c>
      <c r="C9831">
        <v>84</v>
      </c>
      <c r="D9831">
        <v>2661.96</v>
      </c>
      <c r="E9831" s="2" t="s">
        <v>7</v>
      </c>
      <c r="F9831" s="2" t="s">
        <v>17</v>
      </c>
    </row>
    <row r="9832" spans="1:6" x14ac:dyDescent="0.35">
      <c r="A9832" s="1">
        <v>43011</v>
      </c>
      <c r="B9832" s="2" t="s">
        <v>15</v>
      </c>
      <c r="C9832">
        <v>24</v>
      </c>
      <c r="D9832">
        <v>860.88</v>
      </c>
      <c r="E9832" s="2" t="s">
        <v>7</v>
      </c>
      <c r="F9832" s="2" t="s">
        <v>17</v>
      </c>
    </row>
    <row r="9833" spans="1:6" x14ac:dyDescent="0.35">
      <c r="A9833" s="1">
        <v>42557</v>
      </c>
      <c r="B9833" s="2" t="s">
        <v>13</v>
      </c>
      <c r="C9833">
        <v>168</v>
      </c>
      <c r="D9833">
        <v>5285.28</v>
      </c>
      <c r="E9833" s="2" t="s">
        <v>7</v>
      </c>
      <c r="F9833" s="2" t="s">
        <v>17</v>
      </c>
    </row>
    <row r="9834" spans="1:6" x14ac:dyDescent="0.35">
      <c r="A9834" s="1">
        <v>42698</v>
      </c>
      <c r="B9834" s="2" t="s">
        <v>15</v>
      </c>
      <c r="C9834">
        <v>240</v>
      </c>
      <c r="D9834">
        <v>8356.7999999999993</v>
      </c>
      <c r="E9834" s="2" t="s">
        <v>7</v>
      </c>
      <c r="F9834" s="2" t="s">
        <v>17</v>
      </c>
    </row>
    <row r="9835" spans="1:6" x14ac:dyDescent="0.35">
      <c r="A9835" s="1">
        <v>42853</v>
      </c>
      <c r="B9835" s="2" t="s">
        <v>10</v>
      </c>
      <c r="C9835">
        <v>72</v>
      </c>
      <c r="D9835">
        <v>2247.12</v>
      </c>
      <c r="E9835" s="2" t="s">
        <v>7</v>
      </c>
      <c r="F9835" s="2" t="s">
        <v>17</v>
      </c>
    </row>
    <row r="9836" spans="1:6" x14ac:dyDescent="0.35">
      <c r="A9836" s="1">
        <v>43066</v>
      </c>
      <c r="B9836" s="2" t="s">
        <v>10</v>
      </c>
      <c r="C9836">
        <v>240</v>
      </c>
      <c r="D9836">
        <v>7262.4</v>
      </c>
      <c r="E9836" s="2" t="s">
        <v>7</v>
      </c>
      <c r="F9836" s="2" t="s">
        <v>17</v>
      </c>
    </row>
    <row r="9837" spans="1:6" x14ac:dyDescent="0.35">
      <c r="A9837" s="1">
        <v>42397</v>
      </c>
      <c r="B9837" s="2" t="s">
        <v>12</v>
      </c>
      <c r="C9837">
        <v>120</v>
      </c>
      <c r="D9837">
        <v>2271.6</v>
      </c>
      <c r="E9837" s="2" t="s">
        <v>7</v>
      </c>
      <c r="F9837" s="2" t="s">
        <v>17</v>
      </c>
    </row>
    <row r="9838" spans="1:6" x14ac:dyDescent="0.35">
      <c r="A9838" s="1">
        <v>42418</v>
      </c>
      <c r="B9838" s="2" t="s">
        <v>11</v>
      </c>
      <c r="C9838">
        <v>132</v>
      </c>
      <c r="D9838">
        <v>2620.1999999999998</v>
      </c>
      <c r="E9838" s="2" t="s">
        <v>7</v>
      </c>
      <c r="F9838" s="2" t="s">
        <v>17</v>
      </c>
    </row>
    <row r="9839" spans="1:6" x14ac:dyDescent="0.35">
      <c r="A9839" s="1">
        <v>42898</v>
      </c>
      <c r="B9839" s="2" t="s">
        <v>11</v>
      </c>
      <c r="C9839">
        <v>60</v>
      </c>
      <c r="D9839">
        <v>1168.2</v>
      </c>
      <c r="E9839" s="2" t="s">
        <v>7</v>
      </c>
      <c r="F9839" s="2" t="s">
        <v>17</v>
      </c>
    </row>
    <row r="9840" spans="1:6" x14ac:dyDescent="0.35">
      <c r="A9840" s="1">
        <v>42632</v>
      </c>
      <c r="B9840" s="2" t="s">
        <v>11</v>
      </c>
      <c r="C9840">
        <v>132</v>
      </c>
      <c r="D9840">
        <v>2768.04</v>
      </c>
      <c r="E9840" s="2" t="s">
        <v>7</v>
      </c>
      <c r="F9840" s="2" t="s">
        <v>17</v>
      </c>
    </row>
    <row r="9841" spans="1:6" x14ac:dyDescent="0.35">
      <c r="A9841" s="1">
        <v>42733</v>
      </c>
      <c r="B9841" s="2" t="s">
        <v>11</v>
      </c>
      <c r="C9841">
        <v>84</v>
      </c>
      <c r="D9841">
        <v>1680</v>
      </c>
      <c r="E9841" s="2" t="s">
        <v>7</v>
      </c>
      <c r="F9841" s="2" t="s">
        <v>17</v>
      </c>
    </row>
    <row r="9842" spans="1:6" x14ac:dyDescent="0.35">
      <c r="A9842" s="1">
        <v>43091</v>
      </c>
      <c r="B9842" s="2" t="s">
        <v>6</v>
      </c>
      <c r="C9842">
        <v>72</v>
      </c>
      <c r="D9842">
        <v>2319.12</v>
      </c>
      <c r="E9842" s="2" t="s">
        <v>7</v>
      </c>
      <c r="F9842" s="2" t="s">
        <v>17</v>
      </c>
    </row>
    <row r="9843" spans="1:6" x14ac:dyDescent="0.35">
      <c r="A9843" s="1">
        <v>42712</v>
      </c>
      <c r="B9843" s="2" t="s">
        <v>15</v>
      </c>
      <c r="C9843">
        <v>96</v>
      </c>
      <c r="D9843">
        <v>3510.72</v>
      </c>
      <c r="E9843" s="2" t="s">
        <v>7</v>
      </c>
      <c r="F9843" s="2" t="s">
        <v>17</v>
      </c>
    </row>
    <row r="9844" spans="1:6" x14ac:dyDescent="0.35">
      <c r="A9844" s="1">
        <v>43089</v>
      </c>
      <c r="B9844" s="2" t="s">
        <v>9</v>
      </c>
      <c r="C9844">
        <v>216</v>
      </c>
      <c r="D9844">
        <v>1244.1600000000001</v>
      </c>
      <c r="E9844" s="2" t="s">
        <v>7</v>
      </c>
      <c r="F9844" s="2" t="s">
        <v>17</v>
      </c>
    </row>
    <row r="9845" spans="1:6" x14ac:dyDescent="0.35">
      <c r="A9845" s="1">
        <v>42947</v>
      </c>
      <c r="B9845" s="2" t="s">
        <v>14</v>
      </c>
      <c r="C9845">
        <v>60</v>
      </c>
      <c r="D9845">
        <v>2597.4</v>
      </c>
      <c r="E9845" s="2" t="s">
        <v>7</v>
      </c>
      <c r="F9845" s="2" t="s">
        <v>17</v>
      </c>
    </row>
    <row r="9846" spans="1:6" x14ac:dyDescent="0.35">
      <c r="A9846" s="1">
        <v>42732</v>
      </c>
      <c r="B9846" s="2" t="s">
        <v>15</v>
      </c>
      <c r="C9846">
        <v>108</v>
      </c>
      <c r="D9846">
        <v>3502.44</v>
      </c>
      <c r="E9846" s="2" t="s">
        <v>7</v>
      </c>
      <c r="F9846" s="2" t="s">
        <v>17</v>
      </c>
    </row>
    <row r="9847" spans="1:6" x14ac:dyDescent="0.35">
      <c r="A9847" s="1">
        <v>42696</v>
      </c>
      <c r="B9847" s="2" t="s">
        <v>15</v>
      </c>
      <c r="C9847">
        <v>72</v>
      </c>
      <c r="D9847">
        <v>2617.1999999999998</v>
      </c>
      <c r="E9847" s="2" t="s">
        <v>7</v>
      </c>
      <c r="F9847" s="2" t="s">
        <v>17</v>
      </c>
    </row>
    <row r="9848" spans="1:6" x14ac:dyDescent="0.35">
      <c r="A9848" s="1">
        <v>42690</v>
      </c>
      <c r="B9848" s="2" t="s">
        <v>9</v>
      </c>
      <c r="C9848">
        <v>276</v>
      </c>
      <c r="D9848">
        <v>1283.4000000000001</v>
      </c>
      <c r="E9848" s="2" t="s">
        <v>7</v>
      </c>
      <c r="F9848" s="2" t="s">
        <v>17</v>
      </c>
    </row>
    <row r="9849" spans="1:6" x14ac:dyDescent="0.35">
      <c r="A9849" s="1">
        <v>43076</v>
      </c>
      <c r="B9849" s="2" t="s">
        <v>11</v>
      </c>
      <c r="C9849">
        <v>156</v>
      </c>
      <c r="D9849">
        <v>3313.44</v>
      </c>
      <c r="E9849" s="2" t="s">
        <v>7</v>
      </c>
      <c r="F9849" s="2" t="s">
        <v>17</v>
      </c>
    </row>
    <row r="9850" spans="1:6" x14ac:dyDescent="0.35">
      <c r="A9850" s="1">
        <v>42835</v>
      </c>
      <c r="B9850" s="2" t="s">
        <v>6</v>
      </c>
      <c r="C9850">
        <v>72</v>
      </c>
      <c r="D9850">
        <v>2235.6</v>
      </c>
      <c r="E9850" s="2" t="s">
        <v>7</v>
      </c>
      <c r="F9850" s="2" t="s">
        <v>17</v>
      </c>
    </row>
    <row r="9851" spans="1:6" x14ac:dyDescent="0.35">
      <c r="A9851" s="1">
        <v>43053</v>
      </c>
      <c r="B9851" s="2" t="s">
        <v>10</v>
      </c>
      <c r="C9851">
        <v>192</v>
      </c>
      <c r="D9851">
        <v>5825.28</v>
      </c>
      <c r="E9851" s="2" t="s">
        <v>7</v>
      </c>
      <c r="F9851" s="2" t="s">
        <v>17</v>
      </c>
    </row>
    <row r="9852" spans="1:6" x14ac:dyDescent="0.35">
      <c r="A9852" s="1">
        <v>42718</v>
      </c>
      <c r="B9852" s="2" t="s">
        <v>14</v>
      </c>
      <c r="C9852">
        <v>240</v>
      </c>
      <c r="D9852">
        <v>10492.8</v>
      </c>
      <c r="E9852" s="2" t="s">
        <v>7</v>
      </c>
      <c r="F9852" s="2" t="s">
        <v>17</v>
      </c>
    </row>
    <row r="9853" spans="1:6" x14ac:dyDescent="0.35">
      <c r="A9853" s="1">
        <v>42716</v>
      </c>
      <c r="B9853" s="2" t="s">
        <v>9</v>
      </c>
      <c r="C9853">
        <v>96</v>
      </c>
      <c r="D9853">
        <v>459.84</v>
      </c>
      <c r="E9853" s="2" t="s">
        <v>7</v>
      </c>
      <c r="F9853" s="2" t="s">
        <v>17</v>
      </c>
    </row>
    <row r="9854" spans="1:6" x14ac:dyDescent="0.35">
      <c r="A9854" s="1">
        <v>42727</v>
      </c>
      <c r="B9854" s="2" t="s">
        <v>9</v>
      </c>
      <c r="C9854">
        <v>264</v>
      </c>
      <c r="D9854">
        <v>1108.8</v>
      </c>
      <c r="E9854" s="2" t="s">
        <v>7</v>
      </c>
      <c r="F9854" s="2" t="s">
        <v>17</v>
      </c>
    </row>
    <row r="9855" spans="1:6" x14ac:dyDescent="0.35">
      <c r="A9855" s="1">
        <v>43061</v>
      </c>
      <c r="B9855" s="2" t="s">
        <v>11</v>
      </c>
      <c r="C9855">
        <v>264</v>
      </c>
      <c r="D9855">
        <v>5514.96</v>
      </c>
      <c r="E9855" s="2" t="s">
        <v>7</v>
      </c>
      <c r="F9855" s="2" t="s">
        <v>17</v>
      </c>
    </row>
    <row r="9856" spans="1:6" x14ac:dyDescent="0.35">
      <c r="A9856" s="1">
        <v>43050</v>
      </c>
      <c r="B9856" s="2" t="s">
        <v>11</v>
      </c>
      <c r="C9856">
        <v>216</v>
      </c>
      <c r="D9856">
        <v>4551.12</v>
      </c>
      <c r="E9856" s="2" t="s">
        <v>7</v>
      </c>
      <c r="F9856" s="2" t="s">
        <v>17</v>
      </c>
    </row>
    <row r="9857" spans="1:6" x14ac:dyDescent="0.35">
      <c r="A9857" s="1">
        <v>42392</v>
      </c>
      <c r="B9857" s="2" t="s">
        <v>10</v>
      </c>
      <c r="C9857">
        <v>96</v>
      </c>
      <c r="D9857">
        <v>2752.32</v>
      </c>
      <c r="E9857" s="2" t="s">
        <v>7</v>
      </c>
      <c r="F9857" s="2" t="s">
        <v>17</v>
      </c>
    </row>
    <row r="9858" spans="1:6" x14ac:dyDescent="0.35">
      <c r="A9858" s="1">
        <v>42513</v>
      </c>
      <c r="B9858" s="2" t="s">
        <v>14</v>
      </c>
      <c r="C9858">
        <v>60</v>
      </c>
      <c r="D9858">
        <v>2575.1999999999998</v>
      </c>
      <c r="E9858" s="2" t="s">
        <v>7</v>
      </c>
      <c r="F9858" s="2" t="s">
        <v>17</v>
      </c>
    </row>
    <row r="9859" spans="1:6" x14ac:dyDescent="0.35">
      <c r="A9859" s="1">
        <v>43069</v>
      </c>
      <c r="B9859" s="2" t="s">
        <v>15</v>
      </c>
      <c r="C9859">
        <v>240</v>
      </c>
      <c r="D9859">
        <v>7975.2</v>
      </c>
      <c r="E9859" s="2" t="s">
        <v>7</v>
      </c>
      <c r="F9859" s="2" t="s">
        <v>17</v>
      </c>
    </row>
    <row r="9860" spans="1:6" x14ac:dyDescent="0.35">
      <c r="A9860" s="1">
        <v>42741</v>
      </c>
      <c r="B9860" s="2" t="s">
        <v>9</v>
      </c>
      <c r="C9860">
        <v>84</v>
      </c>
      <c r="D9860">
        <v>413.28</v>
      </c>
      <c r="E9860" s="2" t="s">
        <v>7</v>
      </c>
      <c r="F9860" s="2" t="s">
        <v>17</v>
      </c>
    </row>
    <row r="9861" spans="1:6" x14ac:dyDescent="0.35">
      <c r="A9861" s="1">
        <v>42724</v>
      </c>
      <c r="B9861" s="2" t="s">
        <v>15</v>
      </c>
      <c r="C9861">
        <v>72</v>
      </c>
      <c r="D9861">
        <v>2475.36</v>
      </c>
      <c r="E9861" s="2" t="s">
        <v>7</v>
      </c>
      <c r="F9861" s="2" t="s">
        <v>17</v>
      </c>
    </row>
    <row r="9862" spans="1:6" x14ac:dyDescent="0.35">
      <c r="A9862" s="1">
        <v>42733</v>
      </c>
      <c r="B9862" s="2" t="s">
        <v>10</v>
      </c>
      <c r="C9862">
        <v>264</v>
      </c>
      <c r="D9862">
        <v>8033.52</v>
      </c>
      <c r="E9862" s="2" t="s">
        <v>7</v>
      </c>
      <c r="F9862" s="2" t="s">
        <v>17</v>
      </c>
    </row>
    <row r="9863" spans="1:6" x14ac:dyDescent="0.35">
      <c r="A9863" s="1">
        <v>42691</v>
      </c>
      <c r="B9863" s="2" t="s">
        <v>10</v>
      </c>
      <c r="C9863">
        <v>252</v>
      </c>
      <c r="D9863">
        <v>7706.16</v>
      </c>
      <c r="E9863" s="2" t="s">
        <v>7</v>
      </c>
      <c r="F9863" s="2" t="s">
        <v>17</v>
      </c>
    </row>
    <row r="9864" spans="1:6" x14ac:dyDescent="0.35">
      <c r="A9864" s="1">
        <v>43081</v>
      </c>
      <c r="B9864" s="2" t="s">
        <v>9</v>
      </c>
      <c r="C9864">
        <v>132</v>
      </c>
      <c r="D9864">
        <v>797.28</v>
      </c>
      <c r="E9864" s="2" t="s">
        <v>7</v>
      </c>
      <c r="F9864" s="2" t="s">
        <v>17</v>
      </c>
    </row>
    <row r="9865" spans="1:6" x14ac:dyDescent="0.35">
      <c r="A9865" s="1">
        <v>42605</v>
      </c>
      <c r="B9865" s="2" t="s">
        <v>14</v>
      </c>
      <c r="C9865">
        <v>60</v>
      </c>
      <c r="D9865">
        <v>2428.8000000000002</v>
      </c>
      <c r="E9865" s="2" t="s">
        <v>7</v>
      </c>
      <c r="F9865" s="2" t="s">
        <v>17</v>
      </c>
    </row>
    <row r="9866" spans="1:6" x14ac:dyDescent="0.35">
      <c r="A9866" s="1">
        <v>43054</v>
      </c>
      <c r="B9866" s="2" t="s">
        <v>11</v>
      </c>
      <c r="C9866">
        <v>48</v>
      </c>
      <c r="D9866">
        <v>946.56</v>
      </c>
      <c r="E9866" s="2" t="s">
        <v>7</v>
      </c>
      <c r="F9866" s="2" t="s">
        <v>17</v>
      </c>
    </row>
    <row r="9867" spans="1:6" x14ac:dyDescent="0.35">
      <c r="A9867" s="1">
        <v>43000</v>
      </c>
      <c r="B9867" s="2" t="s">
        <v>12</v>
      </c>
      <c r="C9867">
        <v>96</v>
      </c>
      <c r="D9867">
        <v>1763.52</v>
      </c>
      <c r="E9867" s="2" t="s">
        <v>7</v>
      </c>
      <c r="F9867" s="2" t="s">
        <v>17</v>
      </c>
    </row>
    <row r="9868" spans="1:6" x14ac:dyDescent="0.35">
      <c r="A9868" s="1">
        <v>42707</v>
      </c>
      <c r="B9868" s="2" t="s">
        <v>9</v>
      </c>
      <c r="C9868">
        <v>156</v>
      </c>
      <c r="D9868">
        <v>692.64</v>
      </c>
      <c r="E9868" s="2" t="s">
        <v>7</v>
      </c>
      <c r="F9868" s="2" t="s">
        <v>17</v>
      </c>
    </row>
    <row r="9869" spans="1:6" x14ac:dyDescent="0.35">
      <c r="A9869" s="1">
        <v>43093</v>
      </c>
      <c r="B9869" s="2" t="s">
        <v>15</v>
      </c>
      <c r="C9869">
        <v>156</v>
      </c>
      <c r="D9869">
        <v>5240.04</v>
      </c>
      <c r="E9869" s="2" t="s">
        <v>7</v>
      </c>
      <c r="F9869" s="2" t="s">
        <v>17</v>
      </c>
    </row>
    <row r="9870" spans="1:6" x14ac:dyDescent="0.35">
      <c r="A9870" s="1">
        <v>42852</v>
      </c>
      <c r="B9870" s="2" t="s">
        <v>13</v>
      </c>
      <c r="C9870">
        <v>48</v>
      </c>
      <c r="D9870">
        <v>1383.84</v>
      </c>
      <c r="E9870" s="2" t="s">
        <v>7</v>
      </c>
      <c r="F9870" s="2" t="s">
        <v>17</v>
      </c>
    </row>
    <row r="9871" spans="1:6" x14ac:dyDescent="0.35">
      <c r="A9871" s="1">
        <v>42589</v>
      </c>
      <c r="B9871" s="2" t="s">
        <v>15</v>
      </c>
      <c r="C9871">
        <v>72</v>
      </c>
      <c r="D9871">
        <v>2573.2800000000002</v>
      </c>
      <c r="E9871" s="2" t="s">
        <v>7</v>
      </c>
      <c r="F9871" s="2" t="s">
        <v>17</v>
      </c>
    </row>
    <row r="9872" spans="1:6" x14ac:dyDescent="0.35">
      <c r="A9872" s="1">
        <v>43078</v>
      </c>
      <c r="B9872" s="2" t="s">
        <v>6</v>
      </c>
      <c r="C9872">
        <v>168</v>
      </c>
      <c r="D9872">
        <v>5305.44</v>
      </c>
      <c r="E9872" s="2" t="s">
        <v>7</v>
      </c>
      <c r="F9872" s="2" t="s">
        <v>17</v>
      </c>
    </row>
    <row r="9873" spans="1:6" x14ac:dyDescent="0.35">
      <c r="A9873" s="1">
        <v>42708</v>
      </c>
      <c r="B9873" s="2" t="s">
        <v>11</v>
      </c>
      <c r="C9873">
        <v>24</v>
      </c>
      <c r="D9873">
        <v>551.04</v>
      </c>
      <c r="E9873" s="2" t="s">
        <v>7</v>
      </c>
      <c r="F9873" s="2" t="s">
        <v>17</v>
      </c>
    </row>
    <row r="9874" spans="1:6" x14ac:dyDescent="0.35">
      <c r="A9874" s="1">
        <v>42698</v>
      </c>
      <c r="B9874" s="2" t="s">
        <v>14</v>
      </c>
      <c r="C9874">
        <v>60</v>
      </c>
      <c r="D9874">
        <v>2743.2</v>
      </c>
      <c r="E9874" s="2" t="s">
        <v>7</v>
      </c>
      <c r="F9874" s="2" t="s">
        <v>17</v>
      </c>
    </row>
    <row r="9875" spans="1:6" x14ac:dyDescent="0.35">
      <c r="A9875" s="1">
        <v>42732</v>
      </c>
      <c r="B9875" s="2" t="s">
        <v>9</v>
      </c>
      <c r="C9875">
        <v>84</v>
      </c>
      <c r="D9875">
        <v>399</v>
      </c>
      <c r="E9875" s="2" t="s">
        <v>7</v>
      </c>
      <c r="F9875" s="2" t="s">
        <v>17</v>
      </c>
    </row>
    <row r="9876" spans="1:6" x14ac:dyDescent="0.35">
      <c r="A9876" s="1">
        <v>42710</v>
      </c>
      <c r="B9876" s="2" t="s">
        <v>13</v>
      </c>
      <c r="C9876">
        <v>168</v>
      </c>
      <c r="D9876">
        <v>4756.08</v>
      </c>
      <c r="E9876" s="2" t="s">
        <v>7</v>
      </c>
      <c r="F9876" s="2" t="s">
        <v>17</v>
      </c>
    </row>
    <row r="9877" spans="1:6" x14ac:dyDescent="0.35">
      <c r="A9877" s="1">
        <v>43043</v>
      </c>
      <c r="B9877" s="2" t="s">
        <v>13</v>
      </c>
      <c r="C9877">
        <v>108</v>
      </c>
      <c r="D9877">
        <v>3196.8</v>
      </c>
      <c r="E9877" s="2" t="s">
        <v>7</v>
      </c>
      <c r="F9877" s="2" t="s">
        <v>17</v>
      </c>
    </row>
    <row r="9878" spans="1:6" x14ac:dyDescent="0.35">
      <c r="A9878" s="1">
        <v>43047</v>
      </c>
      <c r="B9878" s="2" t="s">
        <v>15</v>
      </c>
      <c r="C9878">
        <v>240</v>
      </c>
      <c r="D9878">
        <v>8512.7999999999993</v>
      </c>
      <c r="E9878" s="2" t="s">
        <v>7</v>
      </c>
      <c r="F9878" s="2" t="s">
        <v>17</v>
      </c>
    </row>
    <row r="9879" spans="1:6" x14ac:dyDescent="0.35">
      <c r="A9879" s="1">
        <v>42605</v>
      </c>
      <c r="B9879" s="2" t="s">
        <v>13</v>
      </c>
      <c r="C9879">
        <v>108</v>
      </c>
      <c r="D9879">
        <v>3097.44</v>
      </c>
      <c r="E9879" s="2" t="s">
        <v>7</v>
      </c>
      <c r="F9879" s="2" t="s">
        <v>17</v>
      </c>
    </row>
    <row r="9880" spans="1:6" x14ac:dyDescent="0.35">
      <c r="A9880" s="1">
        <v>43075</v>
      </c>
      <c r="B9880" s="2" t="s">
        <v>9</v>
      </c>
      <c r="C9880">
        <v>96</v>
      </c>
      <c r="D9880">
        <v>623.04</v>
      </c>
      <c r="E9880" s="2" t="s">
        <v>7</v>
      </c>
      <c r="F9880" s="2" t="s">
        <v>17</v>
      </c>
    </row>
    <row r="9881" spans="1:6" x14ac:dyDescent="0.35">
      <c r="A9881" s="1">
        <v>42725</v>
      </c>
      <c r="B9881" s="2" t="s">
        <v>9</v>
      </c>
      <c r="C9881">
        <v>84</v>
      </c>
      <c r="D9881">
        <v>456.96</v>
      </c>
      <c r="E9881" s="2" t="s">
        <v>7</v>
      </c>
      <c r="F9881" s="2" t="s">
        <v>17</v>
      </c>
    </row>
    <row r="9882" spans="1:6" x14ac:dyDescent="0.35">
      <c r="A9882" s="1">
        <v>43093</v>
      </c>
      <c r="B9882" s="2" t="s">
        <v>10</v>
      </c>
      <c r="C9882">
        <v>96</v>
      </c>
      <c r="D9882">
        <v>2796.48</v>
      </c>
      <c r="E9882" s="2" t="s">
        <v>7</v>
      </c>
      <c r="F9882" s="2" t="s">
        <v>17</v>
      </c>
    </row>
    <row r="9883" spans="1:6" x14ac:dyDescent="0.35">
      <c r="A9883" s="1">
        <v>43077</v>
      </c>
      <c r="B9883" s="2" t="s">
        <v>9</v>
      </c>
      <c r="C9883">
        <v>108</v>
      </c>
      <c r="D9883">
        <v>579.96</v>
      </c>
      <c r="E9883" s="2" t="s">
        <v>7</v>
      </c>
      <c r="F9883" s="2" t="s">
        <v>17</v>
      </c>
    </row>
    <row r="9884" spans="1:6" x14ac:dyDescent="0.35">
      <c r="A9884" s="1">
        <v>42755</v>
      </c>
      <c r="B9884" s="2" t="s">
        <v>6</v>
      </c>
      <c r="C9884">
        <v>72</v>
      </c>
      <c r="D9884">
        <v>2210.4</v>
      </c>
      <c r="E9884" s="2" t="s">
        <v>7</v>
      </c>
      <c r="F9884" s="2" t="s">
        <v>17</v>
      </c>
    </row>
    <row r="9885" spans="1:6" x14ac:dyDescent="0.35">
      <c r="A9885" s="1">
        <v>42776</v>
      </c>
      <c r="B9885" s="2" t="s">
        <v>12</v>
      </c>
      <c r="C9885">
        <v>276</v>
      </c>
      <c r="D9885">
        <v>4976.28</v>
      </c>
      <c r="E9885" s="2" t="s">
        <v>7</v>
      </c>
      <c r="F9885" s="2" t="s">
        <v>17</v>
      </c>
    </row>
    <row r="9886" spans="1:6" x14ac:dyDescent="0.35">
      <c r="A9886" s="1">
        <v>42701</v>
      </c>
      <c r="B9886" s="2" t="s">
        <v>6</v>
      </c>
      <c r="C9886">
        <v>24</v>
      </c>
      <c r="D9886">
        <v>780.72</v>
      </c>
      <c r="E9886" s="2" t="s">
        <v>7</v>
      </c>
      <c r="F9886" s="2" t="s">
        <v>17</v>
      </c>
    </row>
    <row r="9887" spans="1:6" x14ac:dyDescent="0.35">
      <c r="A9887" s="1">
        <v>42690</v>
      </c>
      <c r="B9887" s="2" t="s">
        <v>6</v>
      </c>
      <c r="C9887">
        <v>132</v>
      </c>
      <c r="D9887">
        <v>4060.32</v>
      </c>
      <c r="E9887" s="2" t="s">
        <v>7</v>
      </c>
      <c r="F9887" s="2" t="s">
        <v>17</v>
      </c>
    </row>
    <row r="9888" spans="1:6" x14ac:dyDescent="0.35">
      <c r="A9888" s="1">
        <v>43004</v>
      </c>
      <c r="B9888" s="2" t="s">
        <v>6</v>
      </c>
      <c r="C9888">
        <v>168</v>
      </c>
      <c r="D9888">
        <v>5495.28</v>
      </c>
      <c r="E9888" s="2" t="s">
        <v>7</v>
      </c>
      <c r="F9888" s="2" t="s">
        <v>17</v>
      </c>
    </row>
    <row r="9889" spans="1:6" x14ac:dyDescent="0.35">
      <c r="A9889" s="1">
        <v>42734</v>
      </c>
      <c r="B9889" s="2" t="s">
        <v>10</v>
      </c>
      <c r="C9889">
        <v>108</v>
      </c>
      <c r="D9889">
        <v>3324.24</v>
      </c>
      <c r="E9889" s="2" t="s">
        <v>7</v>
      </c>
      <c r="F9889" s="2" t="s">
        <v>17</v>
      </c>
    </row>
    <row r="9890" spans="1:6" x14ac:dyDescent="0.35">
      <c r="A9890" s="1">
        <v>42731</v>
      </c>
      <c r="B9890" s="2" t="s">
        <v>9</v>
      </c>
      <c r="C9890">
        <v>204</v>
      </c>
      <c r="D9890">
        <v>1328.04</v>
      </c>
      <c r="E9890" s="2" t="s">
        <v>7</v>
      </c>
      <c r="F9890" s="2" t="s">
        <v>17</v>
      </c>
    </row>
    <row r="9891" spans="1:6" x14ac:dyDescent="0.35">
      <c r="A9891" s="1">
        <v>42733</v>
      </c>
      <c r="B9891" s="2" t="s">
        <v>10</v>
      </c>
      <c r="C9891">
        <v>48</v>
      </c>
      <c r="D9891">
        <v>1347.36</v>
      </c>
      <c r="E9891" s="2" t="s">
        <v>7</v>
      </c>
      <c r="F9891" s="2" t="s">
        <v>17</v>
      </c>
    </row>
    <row r="9892" spans="1:6" x14ac:dyDescent="0.35">
      <c r="A9892" s="1">
        <v>42950</v>
      </c>
      <c r="B9892" s="2" t="s">
        <v>13</v>
      </c>
      <c r="C9892">
        <v>132</v>
      </c>
      <c r="D9892">
        <v>3567.96</v>
      </c>
      <c r="E9892" s="2" t="s">
        <v>7</v>
      </c>
      <c r="F9892" s="2" t="s">
        <v>17</v>
      </c>
    </row>
    <row r="9893" spans="1:6" x14ac:dyDescent="0.35">
      <c r="A9893" s="1">
        <v>43100</v>
      </c>
      <c r="B9893" s="2" t="s">
        <v>6</v>
      </c>
      <c r="C9893">
        <v>180</v>
      </c>
      <c r="D9893">
        <v>5470.2</v>
      </c>
      <c r="E9893" s="2" t="s">
        <v>7</v>
      </c>
      <c r="F9893" s="2" t="s">
        <v>17</v>
      </c>
    </row>
    <row r="9894" spans="1:6" x14ac:dyDescent="0.35">
      <c r="A9894" s="1">
        <v>43082</v>
      </c>
      <c r="B9894" s="2" t="s">
        <v>12</v>
      </c>
      <c r="C9894">
        <v>96</v>
      </c>
      <c r="D9894">
        <v>1633.92</v>
      </c>
      <c r="E9894" s="2" t="s">
        <v>7</v>
      </c>
      <c r="F9894" s="2" t="s">
        <v>17</v>
      </c>
    </row>
    <row r="9895" spans="1:6" x14ac:dyDescent="0.35">
      <c r="A9895" s="1">
        <v>42732</v>
      </c>
      <c r="B9895" s="2" t="s">
        <v>6</v>
      </c>
      <c r="C9895">
        <v>48</v>
      </c>
      <c r="D9895">
        <v>1574.4</v>
      </c>
      <c r="E9895" s="2" t="s">
        <v>7</v>
      </c>
      <c r="F9895" s="2" t="s">
        <v>17</v>
      </c>
    </row>
    <row r="9896" spans="1:6" x14ac:dyDescent="0.35">
      <c r="A9896" s="1">
        <v>42728</v>
      </c>
      <c r="B9896" s="2" t="s">
        <v>12</v>
      </c>
      <c r="C9896">
        <v>192</v>
      </c>
      <c r="D9896">
        <v>3104.64</v>
      </c>
      <c r="E9896" s="2" t="s">
        <v>7</v>
      </c>
      <c r="F9896" s="2" t="s">
        <v>17</v>
      </c>
    </row>
    <row r="9897" spans="1:6" x14ac:dyDescent="0.35">
      <c r="A9897" s="1">
        <v>42696</v>
      </c>
      <c r="B9897" s="2" t="s">
        <v>10</v>
      </c>
      <c r="C9897">
        <v>84</v>
      </c>
      <c r="D9897">
        <v>2683.8</v>
      </c>
      <c r="E9897" s="2" t="s">
        <v>7</v>
      </c>
      <c r="F9897" s="2" t="s">
        <v>17</v>
      </c>
    </row>
    <row r="9898" spans="1:6" x14ac:dyDescent="0.35">
      <c r="A9898" s="1">
        <v>43057</v>
      </c>
      <c r="B9898" s="2" t="s">
        <v>11</v>
      </c>
      <c r="C9898">
        <v>60</v>
      </c>
      <c r="D9898">
        <v>1220.4000000000001</v>
      </c>
      <c r="E9898" s="2" t="s">
        <v>7</v>
      </c>
      <c r="F9898" s="2" t="s">
        <v>17</v>
      </c>
    </row>
    <row r="9899" spans="1:6" x14ac:dyDescent="0.35">
      <c r="A9899" s="1">
        <v>43076</v>
      </c>
      <c r="B9899" s="2" t="s">
        <v>11</v>
      </c>
      <c r="C9899">
        <v>108</v>
      </c>
      <c r="D9899">
        <v>2310.12</v>
      </c>
      <c r="E9899" s="2" t="s">
        <v>7</v>
      </c>
      <c r="F9899" s="2" t="s">
        <v>17</v>
      </c>
    </row>
    <row r="9900" spans="1:6" x14ac:dyDescent="0.35">
      <c r="A9900" s="1">
        <v>42799</v>
      </c>
      <c r="B9900" s="2" t="s">
        <v>12</v>
      </c>
      <c r="C9900">
        <v>120</v>
      </c>
      <c r="D9900">
        <v>2170.8000000000002</v>
      </c>
      <c r="E9900" s="2" t="s">
        <v>7</v>
      </c>
      <c r="F9900" s="2" t="s">
        <v>17</v>
      </c>
    </row>
    <row r="9901" spans="1:6" x14ac:dyDescent="0.35">
      <c r="A9901" s="1">
        <v>43086</v>
      </c>
      <c r="B9901" s="2" t="s">
        <v>14</v>
      </c>
      <c r="C9901">
        <v>60</v>
      </c>
      <c r="D9901">
        <v>2742.6</v>
      </c>
      <c r="E9901" s="2" t="s">
        <v>7</v>
      </c>
      <c r="F9901" s="2" t="s">
        <v>17</v>
      </c>
    </row>
    <row r="9902" spans="1:6" x14ac:dyDescent="0.35">
      <c r="A9902" s="1">
        <v>42860</v>
      </c>
      <c r="B9902" s="2" t="s">
        <v>6</v>
      </c>
      <c r="C9902">
        <v>96</v>
      </c>
      <c r="D9902">
        <v>3017.28</v>
      </c>
      <c r="E9902" s="2" t="s">
        <v>7</v>
      </c>
      <c r="F9902" s="2" t="s">
        <v>17</v>
      </c>
    </row>
    <row r="9903" spans="1:6" x14ac:dyDescent="0.35">
      <c r="A9903" s="1">
        <v>42940</v>
      </c>
      <c r="B9903" s="2" t="s">
        <v>9</v>
      </c>
      <c r="C9903">
        <v>12</v>
      </c>
      <c r="D9903">
        <v>79.2</v>
      </c>
      <c r="E9903" s="2" t="s">
        <v>7</v>
      </c>
      <c r="F9903" s="2" t="s">
        <v>17</v>
      </c>
    </row>
    <row r="9904" spans="1:6" x14ac:dyDescent="0.35">
      <c r="A9904" s="1">
        <v>43091</v>
      </c>
      <c r="B9904" s="2" t="s">
        <v>11</v>
      </c>
      <c r="C9904">
        <v>72</v>
      </c>
      <c r="D9904">
        <v>1597.68</v>
      </c>
      <c r="E9904" s="2" t="s">
        <v>7</v>
      </c>
      <c r="F9904" s="2" t="s">
        <v>17</v>
      </c>
    </row>
    <row r="9905" spans="1:6" x14ac:dyDescent="0.35">
      <c r="A9905" s="1">
        <v>42542</v>
      </c>
      <c r="B9905" s="2" t="s">
        <v>14</v>
      </c>
      <c r="C9905">
        <v>156</v>
      </c>
      <c r="D9905">
        <v>6603.48</v>
      </c>
      <c r="E9905" s="2" t="s">
        <v>7</v>
      </c>
      <c r="F9905" s="2" t="s">
        <v>17</v>
      </c>
    </row>
    <row r="9906" spans="1:6" x14ac:dyDescent="0.35">
      <c r="A9906" s="1">
        <v>42560</v>
      </c>
      <c r="B9906" s="2" t="s">
        <v>12</v>
      </c>
      <c r="C9906">
        <v>84</v>
      </c>
      <c r="D9906">
        <v>1517.88</v>
      </c>
      <c r="E9906" s="2" t="s">
        <v>7</v>
      </c>
      <c r="F9906" s="2" t="s">
        <v>17</v>
      </c>
    </row>
    <row r="9907" spans="1:6" x14ac:dyDescent="0.35">
      <c r="A9907" s="1">
        <v>43085</v>
      </c>
      <c r="B9907" s="2" t="s">
        <v>10</v>
      </c>
      <c r="C9907">
        <v>144</v>
      </c>
      <c r="D9907">
        <v>4330.08</v>
      </c>
      <c r="E9907" s="2" t="s">
        <v>7</v>
      </c>
      <c r="F9907" s="2" t="s">
        <v>17</v>
      </c>
    </row>
    <row r="9908" spans="1:6" x14ac:dyDescent="0.35">
      <c r="A9908" s="1">
        <v>42484</v>
      </c>
      <c r="B9908" s="2" t="s">
        <v>10</v>
      </c>
      <c r="C9908">
        <v>72</v>
      </c>
      <c r="D9908">
        <v>2119.6799999999998</v>
      </c>
      <c r="E9908" s="2" t="s">
        <v>7</v>
      </c>
      <c r="F9908" s="2" t="s">
        <v>17</v>
      </c>
    </row>
    <row r="9909" spans="1:6" x14ac:dyDescent="0.35">
      <c r="A9909" s="1">
        <v>43053</v>
      </c>
      <c r="B9909" s="2" t="s">
        <v>10</v>
      </c>
      <c r="C9909">
        <v>108</v>
      </c>
      <c r="D9909">
        <v>3228.12</v>
      </c>
      <c r="E9909" s="2" t="s">
        <v>7</v>
      </c>
      <c r="F9909" s="2" t="s">
        <v>17</v>
      </c>
    </row>
    <row r="9910" spans="1:6" x14ac:dyDescent="0.35">
      <c r="A9910" s="1">
        <v>42479</v>
      </c>
      <c r="B9910" s="2" t="s">
        <v>9</v>
      </c>
      <c r="C9910">
        <v>180</v>
      </c>
      <c r="D9910">
        <v>1159.2</v>
      </c>
      <c r="E9910" s="2" t="s">
        <v>7</v>
      </c>
      <c r="F9910" s="2" t="s">
        <v>17</v>
      </c>
    </row>
    <row r="9911" spans="1:6" x14ac:dyDescent="0.35">
      <c r="A9911" s="1">
        <v>43091</v>
      </c>
      <c r="B9911" s="2" t="s">
        <v>14</v>
      </c>
      <c r="C9911">
        <v>84</v>
      </c>
      <c r="D9911">
        <v>3777.48</v>
      </c>
      <c r="E9911" s="2" t="s">
        <v>7</v>
      </c>
      <c r="F9911" s="2" t="s">
        <v>17</v>
      </c>
    </row>
    <row r="9912" spans="1:6" x14ac:dyDescent="0.35">
      <c r="A9912" s="1">
        <v>43010</v>
      </c>
      <c r="B9912" s="2" t="s">
        <v>6</v>
      </c>
      <c r="C9912">
        <v>48</v>
      </c>
      <c r="D9912">
        <v>1542.24</v>
      </c>
      <c r="E9912" s="2" t="s">
        <v>7</v>
      </c>
      <c r="F9912" s="2" t="s">
        <v>17</v>
      </c>
    </row>
    <row r="9913" spans="1:6" x14ac:dyDescent="0.35">
      <c r="A9913" s="1">
        <v>43060</v>
      </c>
      <c r="B9913" s="2" t="s">
        <v>15</v>
      </c>
      <c r="C9913">
        <v>96</v>
      </c>
      <c r="D9913">
        <v>3451.2</v>
      </c>
      <c r="E9913" s="2" t="s">
        <v>7</v>
      </c>
      <c r="F9913" s="2" t="s">
        <v>17</v>
      </c>
    </row>
    <row r="9914" spans="1:6" x14ac:dyDescent="0.35">
      <c r="A9914" s="1">
        <v>42374</v>
      </c>
      <c r="B9914" s="2" t="s">
        <v>10</v>
      </c>
      <c r="C9914">
        <v>84</v>
      </c>
      <c r="D9914">
        <v>2594.7600000000002</v>
      </c>
      <c r="E9914" s="2" t="s">
        <v>7</v>
      </c>
      <c r="F9914" s="2" t="s">
        <v>17</v>
      </c>
    </row>
    <row r="9915" spans="1:6" x14ac:dyDescent="0.35">
      <c r="A9915" s="1">
        <v>42697</v>
      </c>
      <c r="B9915" s="2" t="s">
        <v>11</v>
      </c>
      <c r="C9915">
        <v>72</v>
      </c>
      <c r="D9915">
        <v>1461.6</v>
      </c>
      <c r="E9915" s="2" t="s">
        <v>7</v>
      </c>
      <c r="F9915" s="2" t="s">
        <v>17</v>
      </c>
    </row>
    <row r="9916" spans="1:6" x14ac:dyDescent="0.35">
      <c r="A9916" s="1">
        <v>42720</v>
      </c>
      <c r="B9916" s="2" t="s">
        <v>9</v>
      </c>
      <c r="C9916">
        <v>48</v>
      </c>
      <c r="D9916">
        <v>290.39999999999998</v>
      </c>
      <c r="E9916" s="2" t="s">
        <v>7</v>
      </c>
      <c r="F9916" s="2" t="s">
        <v>17</v>
      </c>
    </row>
    <row r="9917" spans="1:6" x14ac:dyDescent="0.35">
      <c r="A9917" s="1">
        <v>42549</v>
      </c>
      <c r="B9917" s="2" t="s">
        <v>15</v>
      </c>
      <c r="C9917">
        <v>48</v>
      </c>
      <c r="D9917">
        <v>1650.24</v>
      </c>
      <c r="E9917" s="2" t="s">
        <v>7</v>
      </c>
      <c r="F9917" s="2" t="s">
        <v>17</v>
      </c>
    </row>
    <row r="9918" spans="1:6" x14ac:dyDescent="0.35">
      <c r="A9918" s="1">
        <v>42979</v>
      </c>
      <c r="B9918" s="2" t="s">
        <v>13</v>
      </c>
      <c r="C9918">
        <v>60</v>
      </c>
      <c r="D9918">
        <v>1833</v>
      </c>
      <c r="E9918" s="2" t="s">
        <v>7</v>
      </c>
      <c r="F9918" s="2" t="s">
        <v>17</v>
      </c>
    </row>
    <row r="9919" spans="1:6" x14ac:dyDescent="0.35">
      <c r="A9919" s="1">
        <v>42441</v>
      </c>
      <c r="B9919" s="2" t="s">
        <v>6</v>
      </c>
      <c r="C9919">
        <v>156</v>
      </c>
      <c r="D9919">
        <v>5051.28</v>
      </c>
      <c r="E9919" s="2" t="s">
        <v>7</v>
      </c>
      <c r="F9919" s="2" t="s">
        <v>17</v>
      </c>
    </row>
    <row r="9920" spans="1:6" x14ac:dyDescent="0.35">
      <c r="A9920" s="1">
        <v>43079</v>
      </c>
      <c r="B9920" s="2" t="s">
        <v>6</v>
      </c>
      <c r="C9920">
        <v>120</v>
      </c>
      <c r="D9920">
        <v>3956.4</v>
      </c>
      <c r="E9920" s="2" t="s">
        <v>7</v>
      </c>
      <c r="F9920" s="2" t="s">
        <v>17</v>
      </c>
    </row>
    <row r="9921" spans="1:6" x14ac:dyDescent="0.35">
      <c r="A9921" s="1">
        <v>42696</v>
      </c>
      <c r="B9921" s="2" t="s">
        <v>13</v>
      </c>
      <c r="C9921">
        <v>228</v>
      </c>
      <c r="D9921">
        <v>6785.28</v>
      </c>
      <c r="E9921" s="2" t="s">
        <v>7</v>
      </c>
      <c r="F9921" s="2" t="s">
        <v>17</v>
      </c>
    </row>
    <row r="9922" spans="1:6" x14ac:dyDescent="0.35">
      <c r="A9922" s="1">
        <v>42793</v>
      </c>
      <c r="B9922" s="2" t="s">
        <v>12</v>
      </c>
      <c r="C9922">
        <v>84</v>
      </c>
      <c r="D9922">
        <v>1526.28</v>
      </c>
      <c r="E9922" s="2" t="s">
        <v>7</v>
      </c>
      <c r="F9922" s="2" t="s">
        <v>17</v>
      </c>
    </row>
    <row r="9923" spans="1:6" x14ac:dyDescent="0.35">
      <c r="A9923" s="1">
        <v>43055</v>
      </c>
      <c r="B9923" s="2" t="s">
        <v>6</v>
      </c>
      <c r="C9923">
        <v>48</v>
      </c>
      <c r="D9923">
        <v>1491.84</v>
      </c>
      <c r="E9923" s="2" t="s">
        <v>7</v>
      </c>
      <c r="F9923" s="2" t="s">
        <v>17</v>
      </c>
    </row>
    <row r="9924" spans="1:6" x14ac:dyDescent="0.35">
      <c r="A9924" s="1">
        <v>43082</v>
      </c>
      <c r="B9924" s="2" t="s">
        <v>15</v>
      </c>
      <c r="C9924">
        <v>84</v>
      </c>
      <c r="D9924">
        <v>3057.6</v>
      </c>
      <c r="E9924" s="2" t="s">
        <v>7</v>
      </c>
      <c r="F9924" s="2" t="s">
        <v>17</v>
      </c>
    </row>
    <row r="9925" spans="1:6" x14ac:dyDescent="0.35">
      <c r="A9925" s="1">
        <v>42652</v>
      </c>
      <c r="B9925" s="2" t="s">
        <v>9</v>
      </c>
      <c r="C9925">
        <v>48</v>
      </c>
      <c r="D9925">
        <v>311.52</v>
      </c>
      <c r="E9925" s="2" t="s">
        <v>7</v>
      </c>
      <c r="F9925" s="2" t="s">
        <v>17</v>
      </c>
    </row>
    <row r="9926" spans="1:6" x14ac:dyDescent="0.35">
      <c r="A9926" s="1">
        <v>43057</v>
      </c>
      <c r="B9926" s="2" t="s">
        <v>15</v>
      </c>
      <c r="C9926">
        <v>108</v>
      </c>
      <c r="D9926">
        <v>3489.48</v>
      </c>
      <c r="E9926" s="2" t="s">
        <v>7</v>
      </c>
      <c r="F9926" s="2" t="s">
        <v>17</v>
      </c>
    </row>
    <row r="9927" spans="1:6" x14ac:dyDescent="0.35">
      <c r="A9927" s="1">
        <v>42457</v>
      </c>
      <c r="B9927" s="2" t="s">
        <v>6</v>
      </c>
      <c r="C9927">
        <v>108</v>
      </c>
      <c r="D9927">
        <v>3377.16</v>
      </c>
      <c r="E9927" s="2" t="s">
        <v>7</v>
      </c>
      <c r="F9927" s="2" t="s">
        <v>17</v>
      </c>
    </row>
    <row r="9928" spans="1:6" x14ac:dyDescent="0.35">
      <c r="A9928" s="1">
        <v>42610</v>
      </c>
      <c r="B9928" s="2" t="s">
        <v>9</v>
      </c>
      <c r="C9928">
        <v>240</v>
      </c>
      <c r="D9928">
        <v>996</v>
      </c>
      <c r="E9928" s="2" t="s">
        <v>7</v>
      </c>
      <c r="F9928" s="2" t="s">
        <v>17</v>
      </c>
    </row>
    <row r="9929" spans="1:6" x14ac:dyDescent="0.35">
      <c r="A9929" s="1">
        <v>43047</v>
      </c>
      <c r="B9929" s="2" t="s">
        <v>9</v>
      </c>
      <c r="C9929">
        <v>72</v>
      </c>
      <c r="D9929">
        <v>307.44</v>
      </c>
      <c r="E9929" s="2" t="s">
        <v>7</v>
      </c>
      <c r="F9929" s="2" t="s">
        <v>17</v>
      </c>
    </row>
    <row r="9930" spans="1:6" x14ac:dyDescent="0.35">
      <c r="A9930" s="1">
        <v>42699</v>
      </c>
      <c r="B9930" s="2" t="s">
        <v>12</v>
      </c>
      <c r="C9930">
        <v>252</v>
      </c>
      <c r="D9930">
        <v>4125.24</v>
      </c>
      <c r="E9930" s="2" t="s">
        <v>7</v>
      </c>
      <c r="F9930" s="2" t="s">
        <v>17</v>
      </c>
    </row>
    <row r="9931" spans="1:6" x14ac:dyDescent="0.35">
      <c r="A9931" s="1">
        <v>43088</v>
      </c>
      <c r="B9931" s="2" t="s">
        <v>11</v>
      </c>
      <c r="C9931">
        <v>108</v>
      </c>
      <c r="D9931">
        <v>2055.2399999999998</v>
      </c>
      <c r="E9931" s="2" t="s">
        <v>7</v>
      </c>
      <c r="F9931" s="2" t="s">
        <v>17</v>
      </c>
    </row>
    <row r="9932" spans="1:6" x14ac:dyDescent="0.35">
      <c r="A9932" s="1">
        <v>42410</v>
      </c>
      <c r="B9932" s="2" t="s">
        <v>9</v>
      </c>
      <c r="C9932">
        <v>48</v>
      </c>
      <c r="D9932">
        <v>281.76</v>
      </c>
      <c r="E9932" s="2" t="s">
        <v>7</v>
      </c>
      <c r="F9932" s="2" t="s">
        <v>17</v>
      </c>
    </row>
    <row r="9933" spans="1:6" x14ac:dyDescent="0.35">
      <c r="A9933" s="1">
        <v>42771</v>
      </c>
      <c r="B9933" s="2" t="s">
        <v>12</v>
      </c>
      <c r="C9933">
        <v>108</v>
      </c>
      <c r="D9933">
        <v>1992.6</v>
      </c>
      <c r="E9933" s="2" t="s">
        <v>7</v>
      </c>
      <c r="F9933" s="2" t="s">
        <v>17</v>
      </c>
    </row>
    <row r="9934" spans="1:6" x14ac:dyDescent="0.35">
      <c r="A9934" s="1">
        <v>42723</v>
      </c>
      <c r="B9934" s="2" t="s">
        <v>6</v>
      </c>
      <c r="C9934">
        <v>24</v>
      </c>
      <c r="D9934">
        <v>747.6</v>
      </c>
      <c r="E9934" s="2" t="s">
        <v>7</v>
      </c>
      <c r="F9934" s="2" t="s">
        <v>17</v>
      </c>
    </row>
    <row r="9935" spans="1:6" x14ac:dyDescent="0.35">
      <c r="A9935" s="1">
        <v>43099</v>
      </c>
      <c r="B9935" s="2" t="s">
        <v>6</v>
      </c>
      <c r="C9935">
        <v>60</v>
      </c>
      <c r="D9935">
        <v>1853.4</v>
      </c>
      <c r="E9935" s="2" t="s">
        <v>7</v>
      </c>
      <c r="F9935" s="2" t="s">
        <v>17</v>
      </c>
    </row>
    <row r="9936" spans="1:6" x14ac:dyDescent="0.35">
      <c r="A9936" s="1">
        <v>42741</v>
      </c>
      <c r="B9936" s="2" t="s">
        <v>11</v>
      </c>
      <c r="C9936">
        <v>96</v>
      </c>
      <c r="D9936">
        <v>1968.96</v>
      </c>
      <c r="E9936" s="2" t="s">
        <v>7</v>
      </c>
      <c r="F9936" s="2" t="s">
        <v>17</v>
      </c>
    </row>
    <row r="9937" spans="1:6" x14ac:dyDescent="0.35">
      <c r="A9937" s="1">
        <v>43070</v>
      </c>
      <c r="B9937" s="2" t="s">
        <v>6</v>
      </c>
      <c r="C9937">
        <v>84</v>
      </c>
      <c r="D9937">
        <v>2675.4</v>
      </c>
      <c r="E9937" s="2" t="s">
        <v>7</v>
      </c>
      <c r="F9937" s="2" t="s">
        <v>17</v>
      </c>
    </row>
    <row r="9938" spans="1:6" x14ac:dyDescent="0.35">
      <c r="A9938" s="1">
        <v>42732</v>
      </c>
      <c r="B9938" s="2" t="s">
        <v>11</v>
      </c>
      <c r="C9938">
        <v>72</v>
      </c>
      <c r="D9938">
        <v>1542.96</v>
      </c>
      <c r="E9938" s="2" t="s">
        <v>7</v>
      </c>
      <c r="F9938" s="2" t="s">
        <v>17</v>
      </c>
    </row>
    <row r="9939" spans="1:6" x14ac:dyDescent="0.35">
      <c r="A9939" s="1">
        <v>42643</v>
      </c>
      <c r="B9939" s="2" t="s">
        <v>12</v>
      </c>
      <c r="C9939">
        <v>72</v>
      </c>
      <c r="D9939">
        <v>1196.6400000000001</v>
      </c>
      <c r="E9939" s="2" t="s">
        <v>7</v>
      </c>
      <c r="F9939" s="2" t="s">
        <v>17</v>
      </c>
    </row>
    <row r="9940" spans="1:6" x14ac:dyDescent="0.35">
      <c r="A9940" s="1">
        <v>43066</v>
      </c>
      <c r="B9940" s="2" t="s">
        <v>14</v>
      </c>
      <c r="C9940">
        <v>12</v>
      </c>
      <c r="D9940">
        <v>487.2</v>
      </c>
      <c r="E9940" s="2" t="s">
        <v>7</v>
      </c>
      <c r="F9940" s="2" t="s">
        <v>17</v>
      </c>
    </row>
    <row r="9941" spans="1:6" x14ac:dyDescent="0.35">
      <c r="A9941" s="1">
        <v>42704</v>
      </c>
      <c r="B9941" s="2" t="s">
        <v>15</v>
      </c>
      <c r="C9941">
        <v>180</v>
      </c>
      <c r="D9941">
        <v>6643.8</v>
      </c>
      <c r="E9941" s="2" t="s">
        <v>7</v>
      </c>
      <c r="F9941" s="2" t="s">
        <v>17</v>
      </c>
    </row>
    <row r="9942" spans="1:6" x14ac:dyDescent="0.35">
      <c r="A9942" s="1">
        <v>42712</v>
      </c>
      <c r="B9942" s="2" t="s">
        <v>10</v>
      </c>
      <c r="C9942">
        <v>48</v>
      </c>
      <c r="D9942">
        <v>1440.96</v>
      </c>
      <c r="E9942" s="2" t="s">
        <v>7</v>
      </c>
      <c r="F9942" s="2" t="s">
        <v>17</v>
      </c>
    </row>
    <row r="9943" spans="1:6" x14ac:dyDescent="0.35">
      <c r="A9943" s="1">
        <v>43087</v>
      </c>
      <c r="B9943" s="2" t="s">
        <v>10</v>
      </c>
      <c r="C9943">
        <v>96</v>
      </c>
      <c r="D9943">
        <v>2789.76</v>
      </c>
      <c r="E9943" s="2" t="s">
        <v>7</v>
      </c>
      <c r="F9943" s="2" t="s">
        <v>17</v>
      </c>
    </row>
    <row r="9944" spans="1:6" x14ac:dyDescent="0.35">
      <c r="A9944" s="1">
        <v>42593</v>
      </c>
      <c r="B9944" s="2" t="s">
        <v>14</v>
      </c>
      <c r="C9944">
        <v>96</v>
      </c>
      <c r="D9944">
        <v>4217.28</v>
      </c>
      <c r="E9944" s="2" t="s">
        <v>7</v>
      </c>
      <c r="F9944" s="2" t="s">
        <v>17</v>
      </c>
    </row>
    <row r="9945" spans="1:6" x14ac:dyDescent="0.35">
      <c r="A9945" s="1">
        <v>42727</v>
      </c>
      <c r="B9945" s="2" t="s">
        <v>11</v>
      </c>
      <c r="C9945">
        <v>96</v>
      </c>
      <c r="D9945">
        <v>2031.36</v>
      </c>
      <c r="E9945" s="2" t="s">
        <v>7</v>
      </c>
      <c r="F9945" s="2" t="s">
        <v>17</v>
      </c>
    </row>
    <row r="9946" spans="1:6" x14ac:dyDescent="0.35">
      <c r="A9946" s="1">
        <v>43058</v>
      </c>
      <c r="B9946" s="2" t="s">
        <v>12</v>
      </c>
      <c r="C9946">
        <v>120</v>
      </c>
      <c r="D9946">
        <v>1965.6</v>
      </c>
      <c r="E9946" s="2" t="s">
        <v>7</v>
      </c>
      <c r="F9946" s="2" t="s">
        <v>17</v>
      </c>
    </row>
    <row r="9947" spans="1:6" x14ac:dyDescent="0.35">
      <c r="A9947" s="1">
        <v>43050</v>
      </c>
      <c r="B9947" s="2" t="s">
        <v>12</v>
      </c>
      <c r="C9947">
        <v>96</v>
      </c>
      <c r="D9947">
        <v>1541.76</v>
      </c>
      <c r="E9947" s="2" t="s">
        <v>7</v>
      </c>
      <c r="F9947" s="2" t="s">
        <v>17</v>
      </c>
    </row>
    <row r="9948" spans="1:6" x14ac:dyDescent="0.35">
      <c r="A9948" s="1">
        <v>42699</v>
      </c>
      <c r="B9948" s="2" t="s">
        <v>12</v>
      </c>
      <c r="C9948">
        <v>192</v>
      </c>
      <c r="D9948">
        <v>3127.68</v>
      </c>
      <c r="E9948" s="2" t="s">
        <v>7</v>
      </c>
      <c r="F9948" s="2" t="s">
        <v>17</v>
      </c>
    </row>
    <row r="9949" spans="1:6" x14ac:dyDescent="0.35">
      <c r="A9949" s="1">
        <v>42702</v>
      </c>
      <c r="B9949" s="2" t="s">
        <v>14</v>
      </c>
      <c r="C9949">
        <v>84</v>
      </c>
      <c r="D9949">
        <v>3857.28</v>
      </c>
      <c r="E9949" s="2" t="s">
        <v>7</v>
      </c>
      <c r="F9949" s="2" t="s">
        <v>17</v>
      </c>
    </row>
    <row r="9950" spans="1:6" x14ac:dyDescent="0.35">
      <c r="A9950" s="1">
        <v>42772</v>
      </c>
      <c r="B9950" s="2" t="s">
        <v>11</v>
      </c>
      <c r="C9950">
        <v>84</v>
      </c>
      <c r="D9950">
        <v>1732.92</v>
      </c>
      <c r="E9950" s="2" t="s">
        <v>7</v>
      </c>
      <c r="F9950" s="2" t="s">
        <v>17</v>
      </c>
    </row>
    <row r="9951" spans="1:6" x14ac:dyDescent="0.35">
      <c r="A9951" s="1">
        <v>43067</v>
      </c>
      <c r="B9951" s="2" t="s">
        <v>11</v>
      </c>
      <c r="C9951">
        <v>84</v>
      </c>
      <c r="D9951">
        <v>1764</v>
      </c>
      <c r="E9951" s="2" t="s">
        <v>7</v>
      </c>
      <c r="F9951" s="2" t="s">
        <v>17</v>
      </c>
    </row>
    <row r="9952" spans="1:6" x14ac:dyDescent="0.35">
      <c r="A9952" s="1">
        <v>43051</v>
      </c>
      <c r="B9952" s="2" t="s">
        <v>10</v>
      </c>
      <c r="C9952">
        <v>48</v>
      </c>
      <c r="D9952">
        <v>1443.84</v>
      </c>
      <c r="E9952" s="2" t="s">
        <v>7</v>
      </c>
      <c r="F9952" s="2" t="s">
        <v>17</v>
      </c>
    </row>
    <row r="9953" spans="1:6" x14ac:dyDescent="0.35">
      <c r="A9953" s="1">
        <v>42702</v>
      </c>
      <c r="B9953" s="2" t="s">
        <v>11</v>
      </c>
      <c r="C9953">
        <v>72</v>
      </c>
      <c r="D9953">
        <v>1388.16</v>
      </c>
      <c r="E9953" s="2" t="s">
        <v>7</v>
      </c>
      <c r="F9953" s="2" t="s">
        <v>17</v>
      </c>
    </row>
    <row r="9954" spans="1:6" x14ac:dyDescent="0.35">
      <c r="A9954" s="1">
        <v>42742</v>
      </c>
      <c r="B9954" s="2" t="s">
        <v>10</v>
      </c>
      <c r="C9954">
        <v>108</v>
      </c>
      <c r="D9954">
        <v>3281.04</v>
      </c>
      <c r="E9954" s="2" t="s">
        <v>7</v>
      </c>
      <c r="F9954" s="2" t="s">
        <v>17</v>
      </c>
    </row>
    <row r="9955" spans="1:6" x14ac:dyDescent="0.35">
      <c r="A9955" s="1">
        <v>42733</v>
      </c>
      <c r="B9955" s="2" t="s">
        <v>11</v>
      </c>
      <c r="C9955">
        <v>132</v>
      </c>
      <c r="D9955">
        <v>2649.24</v>
      </c>
      <c r="E9955" s="2" t="s">
        <v>7</v>
      </c>
      <c r="F9955" s="2" t="s">
        <v>17</v>
      </c>
    </row>
    <row r="9956" spans="1:6" x14ac:dyDescent="0.35">
      <c r="A9956" s="1">
        <v>43071</v>
      </c>
      <c r="B9956" s="2" t="s">
        <v>11</v>
      </c>
      <c r="C9956">
        <v>84</v>
      </c>
      <c r="D9956">
        <v>1606.92</v>
      </c>
      <c r="E9956" s="2" t="s">
        <v>7</v>
      </c>
      <c r="F9956" s="2" t="s">
        <v>17</v>
      </c>
    </row>
    <row r="9957" spans="1:6" x14ac:dyDescent="0.35">
      <c r="A9957" s="1">
        <v>43099</v>
      </c>
      <c r="B9957" s="2" t="s">
        <v>10</v>
      </c>
      <c r="C9957">
        <v>72</v>
      </c>
      <c r="D9957">
        <v>2067.84</v>
      </c>
      <c r="E9957" s="2" t="s">
        <v>7</v>
      </c>
      <c r="F9957" s="2" t="s">
        <v>17</v>
      </c>
    </row>
    <row r="9958" spans="1:6" x14ac:dyDescent="0.35">
      <c r="A9958" s="1">
        <v>42785</v>
      </c>
      <c r="B9958" s="2" t="s">
        <v>14</v>
      </c>
      <c r="C9958">
        <v>96</v>
      </c>
      <c r="D9958">
        <v>3934.08</v>
      </c>
      <c r="E9958" s="2" t="s">
        <v>7</v>
      </c>
      <c r="F9958" s="2" t="s">
        <v>17</v>
      </c>
    </row>
    <row r="9959" spans="1:6" x14ac:dyDescent="0.35">
      <c r="A9959" s="1">
        <v>42700</v>
      </c>
      <c r="B9959" s="2" t="s">
        <v>15</v>
      </c>
      <c r="C9959">
        <v>96</v>
      </c>
      <c r="D9959">
        <v>3176.64</v>
      </c>
      <c r="E9959" s="2" t="s">
        <v>7</v>
      </c>
      <c r="F9959" s="2" t="s">
        <v>17</v>
      </c>
    </row>
    <row r="9960" spans="1:6" x14ac:dyDescent="0.35">
      <c r="A9960" s="1">
        <v>42723</v>
      </c>
      <c r="B9960" s="2" t="s">
        <v>11</v>
      </c>
      <c r="C9960">
        <v>192</v>
      </c>
      <c r="D9960">
        <v>4030.08</v>
      </c>
      <c r="E9960" s="2" t="s">
        <v>7</v>
      </c>
      <c r="F9960" s="2" t="s">
        <v>17</v>
      </c>
    </row>
    <row r="9961" spans="1:6" x14ac:dyDescent="0.35">
      <c r="A9961" s="1">
        <v>42689</v>
      </c>
      <c r="B9961" s="2" t="s">
        <v>10</v>
      </c>
      <c r="C9961">
        <v>204</v>
      </c>
      <c r="D9961">
        <v>6364.8</v>
      </c>
      <c r="E9961" s="2" t="s">
        <v>7</v>
      </c>
      <c r="F9961" s="2" t="s">
        <v>17</v>
      </c>
    </row>
    <row r="9962" spans="1:6" x14ac:dyDescent="0.35">
      <c r="A9962" s="1">
        <v>42689</v>
      </c>
      <c r="B9962" s="2" t="s">
        <v>11</v>
      </c>
      <c r="C9962">
        <v>24</v>
      </c>
      <c r="D9962">
        <v>492.24</v>
      </c>
      <c r="E9962" s="2" t="s">
        <v>7</v>
      </c>
      <c r="F9962" s="2" t="s">
        <v>17</v>
      </c>
    </row>
    <row r="9963" spans="1:6" x14ac:dyDescent="0.35">
      <c r="A9963" s="1">
        <v>42868</v>
      </c>
      <c r="B9963" s="2" t="s">
        <v>15</v>
      </c>
      <c r="C9963">
        <v>36</v>
      </c>
      <c r="D9963">
        <v>1223.28</v>
      </c>
      <c r="E9963" s="2" t="s">
        <v>7</v>
      </c>
      <c r="F9963" s="2" t="s">
        <v>17</v>
      </c>
    </row>
    <row r="9964" spans="1:6" x14ac:dyDescent="0.35">
      <c r="A9964" s="1">
        <v>42722</v>
      </c>
      <c r="B9964" s="2" t="s">
        <v>6</v>
      </c>
      <c r="C9964">
        <v>132</v>
      </c>
      <c r="D9964">
        <v>4349.3999999999996</v>
      </c>
      <c r="E9964" s="2" t="s">
        <v>7</v>
      </c>
      <c r="F9964" s="2" t="s">
        <v>17</v>
      </c>
    </row>
    <row r="9965" spans="1:6" x14ac:dyDescent="0.35">
      <c r="A9965" s="1">
        <v>43014</v>
      </c>
      <c r="B9965" s="2" t="s">
        <v>10</v>
      </c>
      <c r="C9965">
        <v>144</v>
      </c>
      <c r="D9965">
        <v>4534.5600000000004</v>
      </c>
      <c r="E9965" s="2" t="s">
        <v>7</v>
      </c>
      <c r="F9965" s="2" t="s">
        <v>17</v>
      </c>
    </row>
    <row r="9966" spans="1:6" x14ac:dyDescent="0.35">
      <c r="A9966" s="1">
        <v>42781</v>
      </c>
      <c r="B9966" s="2" t="s">
        <v>6</v>
      </c>
      <c r="C9966">
        <v>36</v>
      </c>
      <c r="D9966">
        <v>1098.3599999999999</v>
      </c>
      <c r="E9966" s="2" t="s">
        <v>7</v>
      </c>
      <c r="F9966" s="2" t="s">
        <v>17</v>
      </c>
    </row>
    <row r="9967" spans="1:6" x14ac:dyDescent="0.35">
      <c r="A9967" s="1">
        <v>43051</v>
      </c>
      <c r="B9967" s="2" t="s">
        <v>12</v>
      </c>
      <c r="C9967">
        <v>96</v>
      </c>
      <c r="D9967">
        <v>1820.16</v>
      </c>
      <c r="E9967" s="2" t="s">
        <v>7</v>
      </c>
      <c r="F9967" s="2" t="s">
        <v>17</v>
      </c>
    </row>
    <row r="9968" spans="1:6" x14ac:dyDescent="0.35">
      <c r="A9968" s="1">
        <v>43080</v>
      </c>
      <c r="B9968" s="2" t="s">
        <v>9</v>
      </c>
      <c r="C9968">
        <v>96</v>
      </c>
      <c r="D9968">
        <v>447.36</v>
      </c>
      <c r="E9968" s="2" t="s">
        <v>7</v>
      </c>
      <c r="F9968" s="2" t="s">
        <v>17</v>
      </c>
    </row>
    <row r="9969" spans="1:6" x14ac:dyDescent="0.35">
      <c r="A9969" s="1">
        <v>43099</v>
      </c>
      <c r="B9969" s="2" t="s">
        <v>14</v>
      </c>
      <c r="C9969">
        <v>132</v>
      </c>
      <c r="D9969">
        <v>5825.16</v>
      </c>
      <c r="E9969" s="2" t="s">
        <v>7</v>
      </c>
      <c r="F9969" s="2" t="s">
        <v>17</v>
      </c>
    </row>
    <row r="9970" spans="1:6" x14ac:dyDescent="0.35">
      <c r="A9970" s="1">
        <v>42692</v>
      </c>
      <c r="B9970" s="2" t="s">
        <v>12</v>
      </c>
      <c r="C9970">
        <v>84</v>
      </c>
      <c r="D9970">
        <v>1547.28</v>
      </c>
      <c r="E9970" s="2" t="s">
        <v>7</v>
      </c>
      <c r="F9970" s="2" t="s">
        <v>17</v>
      </c>
    </row>
    <row r="9971" spans="1:6" x14ac:dyDescent="0.35">
      <c r="A9971" s="1">
        <v>42718</v>
      </c>
      <c r="B9971" s="2" t="s">
        <v>12</v>
      </c>
      <c r="C9971">
        <v>12</v>
      </c>
      <c r="D9971">
        <v>196.8</v>
      </c>
      <c r="E9971" s="2" t="s">
        <v>7</v>
      </c>
      <c r="F9971" s="2" t="s">
        <v>17</v>
      </c>
    </row>
    <row r="9972" spans="1:6" x14ac:dyDescent="0.35">
      <c r="A9972" s="1">
        <v>43059</v>
      </c>
      <c r="B9972" s="2" t="s">
        <v>15</v>
      </c>
      <c r="C9972">
        <v>240</v>
      </c>
      <c r="D9972">
        <v>8491.2000000000007</v>
      </c>
      <c r="E9972" s="2" t="s">
        <v>7</v>
      </c>
      <c r="F9972" s="2" t="s">
        <v>17</v>
      </c>
    </row>
    <row r="9973" spans="1:6" x14ac:dyDescent="0.35">
      <c r="A9973" s="1">
        <v>43055</v>
      </c>
      <c r="B9973" s="2" t="s">
        <v>13</v>
      </c>
      <c r="C9973">
        <v>168</v>
      </c>
      <c r="D9973">
        <v>5206.32</v>
      </c>
      <c r="E9973" s="2" t="s">
        <v>7</v>
      </c>
      <c r="F9973" s="2" t="s">
        <v>17</v>
      </c>
    </row>
    <row r="9974" spans="1:6" x14ac:dyDescent="0.35">
      <c r="A9974" s="1">
        <v>43040</v>
      </c>
      <c r="B9974" s="2" t="s">
        <v>13</v>
      </c>
      <c r="C9974">
        <v>72</v>
      </c>
      <c r="D9974">
        <v>2223.36</v>
      </c>
      <c r="E9974" s="2" t="s">
        <v>7</v>
      </c>
      <c r="F9974" s="2" t="s">
        <v>17</v>
      </c>
    </row>
    <row r="9975" spans="1:6" x14ac:dyDescent="0.35">
      <c r="A9975" s="1">
        <v>42692</v>
      </c>
      <c r="B9975" s="2" t="s">
        <v>14</v>
      </c>
      <c r="C9975">
        <v>96</v>
      </c>
      <c r="D9975">
        <v>3992.64</v>
      </c>
      <c r="E9975" s="2" t="s">
        <v>7</v>
      </c>
      <c r="F9975" s="2" t="s">
        <v>17</v>
      </c>
    </row>
    <row r="9976" spans="1:6" x14ac:dyDescent="0.35">
      <c r="A9976" s="1">
        <v>42720</v>
      </c>
      <c r="B9976" s="2" t="s">
        <v>14</v>
      </c>
      <c r="C9976">
        <v>24</v>
      </c>
      <c r="D9976">
        <v>1071.8399999999999</v>
      </c>
      <c r="E9976" s="2" t="s">
        <v>7</v>
      </c>
      <c r="F9976" s="2" t="s">
        <v>17</v>
      </c>
    </row>
    <row r="9977" spans="1:6" x14ac:dyDescent="0.35">
      <c r="A9977" s="1">
        <v>42854</v>
      </c>
      <c r="B9977" s="2" t="s">
        <v>13</v>
      </c>
      <c r="C9977">
        <v>120</v>
      </c>
      <c r="D9977">
        <v>3642</v>
      </c>
      <c r="E9977" s="2" t="s">
        <v>7</v>
      </c>
      <c r="F9977" s="2" t="s">
        <v>17</v>
      </c>
    </row>
    <row r="9978" spans="1:6" x14ac:dyDescent="0.35">
      <c r="A9978" s="1">
        <v>42742</v>
      </c>
      <c r="B9978" s="2" t="s">
        <v>14</v>
      </c>
      <c r="C9978">
        <v>180</v>
      </c>
      <c r="D9978">
        <v>7327.8</v>
      </c>
      <c r="E9978" s="2" t="s">
        <v>7</v>
      </c>
      <c r="F9978" s="2" t="s">
        <v>17</v>
      </c>
    </row>
    <row r="9979" spans="1:6" x14ac:dyDescent="0.35">
      <c r="A9979" s="1">
        <v>42421</v>
      </c>
      <c r="B9979" s="2" t="s">
        <v>12</v>
      </c>
      <c r="C9979">
        <v>60</v>
      </c>
      <c r="D9979">
        <v>1093.8</v>
      </c>
      <c r="E9979" s="2" t="s">
        <v>7</v>
      </c>
      <c r="F9979" s="2" t="s">
        <v>17</v>
      </c>
    </row>
    <row r="9980" spans="1:6" x14ac:dyDescent="0.35">
      <c r="A9980" s="1">
        <v>43080</v>
      </c>
      <c r="B9980" s="2" t="s">
        <v>10</v>
      </c>
      <c r="C9980">
        <v>84</v>
      </c>
      <c r="D9980">
        <v>2396.52</v>
      </c>
      <c r="E9980" s="2" t="s">
        <v>7</v>
      </c>
      <c r="F9980" s="2" t="s">
        <v>17</v>
      </c>
    </row>
    <row r="9981" spans="1:6" x14ac:dyDescent="0.35">
      <c r="A9981" s="1">
        <v>43068</v>
      </c>
      <c r="B9981" s="2" t="s">
        <v>14</v>
      </c>
      <c r="C9981">
        <v>252</v>
      </c>
      <c r="D9981">
        <v>10634.4</v>
      </c>
      <c r="E9981" s="2" t="s">
        <v>7</v>
      </c>
      <c r="F9981" s="2" t="s">
        <v>17</v>
      </c>
    </row>
    <row r="9982" spans="1:6" x14ac:dyDescent="0.35">
      <c r="A9982" s="1">
        <v>42677</v>
      </c>
      <c r="B9982" s="2" t="s">
        <v>10</v>
      </c>
      <c r="C9982">
        <v>180</v>
      </c>
      <c r="D9982">
        <v>5137.2</v>
      </c>
      <c r="E9982" s="2" t="s">
        <v>7</v>
      </c>
      <c r="F9982" s="2" t="s">
        <v>17</v>
      </c>
    </row>
    <row r="9983" spans="1:6" x14ac:dyDescent="0.35">
      <c r="A9983" s="1">
        <v>42769</v>
      </c>
      <c r="B9983" s="2" t="s">
        <v>10</v>
      </c>
      <c r="C9983">
        <v>228</v>
      </c>
      <c r="D9983">
        <v>6789.84</v>
      </c>
      <c r="E9983" s="2" t="s">
        <v>7</v>
      </c>
      <c r="F9983" s="2" t="s">
        <v>17</v>
      </c>
    </row>
    <row r="9984" spans="1:6" x14ac:dyDescent="0.35">
      <c r="A9984" s="1">
        <v>43088</v>
      </c>
      <c r="B9984" s="2" t="s">
        <v>15</v>
      </c>
      <c r="C9984">
        <v>48</v>
      </c>
      <c r="D9984">
        <v>1663.68</v>
      </c>
      <c r="E9984" s="2" t="s">
        <v>7</v>
      </c>
      <c r="F9984" s="2" t="s">
        <v>17</v>
      </c>
    </row>
    <row r="9985" spans="1:6" x14ac:dyDescent="0.35">
      <c r="A9985" s="1">
        <v>43086</v>
      </c>
      <c r="B9985" s="2" t="s">
        <v>6</v>
      </c>
      <c r="C9985">
        <v>72</v>
      </c>
      <c r="D9985">
        <v>2334.2399999999998</v>
      </c>
      <c r="E9985" s="2" t="s">
        <v>7</v>
      </c>
      <c r="F9985" s="2" t="s">
        <v>17</v>
      </c>
    </row>
    <row r="9986" spans="1:6" x14ac:dyDescent="0.35">
      <c r="A9986" s="1">
        <v>42713</v>
      </c>
      <c r="B9986" s="2" t="s">
        <v>9</v>
      </c>
      <c r="C9986">
        <v>84</v>
      </c>
      <c r="D9986">
        <v>346.92</v>
      </c>
      <c r="E9986" s="2" t="s">
        <v>7</v>
      </c>
      <c r="F9986" s="2" t="s">
        <v>17</v>
      </c>
    </row>
    <row r="9987" spans="1:6" x14ac:dyDescent="0.35">
      <c r="A9987" s="1">
        <v>42705</v>
      </c>
      <c r="B9987" s="2" t="s">
        <v>13</v>
      </c>
      <c r="C9987">
        <v>84</v>
      </c>
      <c r="D9987">
        <v>2571.2399999999998</v>
      </c>
      <c r="E9987" s="2" t="s">
        <v>7</v>
      </c>
      <c r="F9987" s="2" t="s">
        <v>17</v>
      </c>
    </row>
    <row r="9988" spans="1:6" x14ac:dyDescent="0.35">
      <c r="A9988" s="1">
        <v>43053</v>
      </c>
      <c r="B9988" s="2" t="s">
        <v>12</v>
      </c>
      <c r="C9988">
        <v>36</v>
      </c>
      <c r="D9988">
        <v>608.76</v>
      </c>
      <c r="E9988" s="2" t="s">
        <v>7</v>
      </c>
      <c r="F9988" s="2" t="s">
        <v>17</v>
      </c>
    </row>
    <row r="9989" spans="1:6" x14ac:dyDescent="0.35">
      <c r="A9989" s="1">
        <v>43037</v>
      </c>
      <c r="B9989" s="2" t="s">
        <v>10</v>
      </c>
      <c r="C9989">
        <v>120</v>
      </c>
      <c r="D9989">
        <v>3753.6</v>
      </c>
      <c r="E9989" s="2" t="s">
        <v>7</v>
      </c>
      <c r="F9989" s="2" t="s">
        <v>17</v>
      </c>
    </row>
    <row r="9990" spans="1:6" x14ac:dyDescent="0.35">
      <c r="A9990" s="1">
        <v>42774</v>
      </c>
      <c r="B9990" s="2" t="s">
        <v>11</v>
      </c>
      <c r="C9990">
        <v>60</v>
      </c>
      <c r="D9990">
        <v>1344.6</v>
      </c>
      <c r="E9990" s="2" t="s">
        <v>7</v>
      </c>
      <c r="F9990" s="2" t="s">
        <v>17</v>
      </c>
    </row>
    <row r="9991" spans="1:6" x14ac:dyDescent="0.35">
      <c r="A9991" s="1">
        <v>43081</v>
      </c>
      <c r="B9991" s="2" t="s">
        <v>15</v>
      </c>
      <c r="C9991">
        <v>120</v>
      </c>
      <c r="D9991">
        <v>4232.3999999999996</v>
      </c>
      <c r="E9991" s="2" t="s">
        <v>7</v>
      </c>
      <c r="F9991" s="2" t="s">
        <v>17</v>
      </c>
    </row>
    <row r="9992" spans="1:6" x14ac:dyDescent="0.35">
      <c r="A9992" s="1">
        <v>42889</v>
      </c>
      <c r="B9992" s="2" t="s">
        <v>15</v>
      </c>
      <c r="C9992">
        <v>96</v>
      </c>
      <c r="D9992">
        <v>3094.08</v>
      </c>
      <c r="E9992" s="2" t="s">
        <v>7</v>
      </c>
      <c r="F9992" s="2" t="s">
        <v>17</v>
      </c>
    </row>
    <row r="9993" spans="1:6" x14ac:dyDescent="0.35">
      <c r="A9993" s="1">
        <v>42725</v>
      </c>
      <c r="B9993" s="2" t="s">
        <v>13</v>
      </c>
      <c r="C9993">
        <v>108</v>
      </c>
      <c r="D9993">
        <v>2944.08</v>
      </c>
      <c r="E9993" s="2" t="s">
        <v>7</v>
      </c>
      <c r="F9993" s="2" t="s">
        <v>17</v>
      </c>
    </row>
    <row r="9994" spans="1:6" x14ac:dyDescent="0.35">
      <c r="A9994" s="1">
        <v>42704</v>
      </c>
      <c r="B9994" s="2" t="s">
        <v>6</v>
      </c>
      <c r="C9994">
        <v>216</v>
      </c>
      <c r="D9994">
        <v>6696</v>
      </c>
      <c r="E9994" s="2" t="s">
        <v>7</v>
      </c>
      <c r="F9994" s="2" t="s">
        <v>17</v>
      </c>
    </row>
    <row r="9995" spans="1:6" x14ac:dyDescent="0.35">
      <c r="A9995" s="1">
        <v>43054</v>
      </c>
      <c r="B9995" s="2" t="s">
        <v>9</v>
      </c>
      <c r="C9995">
        <v>60</v>
      </c>
      <c r="D9995">
        <v>417</v>
      </c>
      <c r="E9995" s="2" t="s">
        <v>7</v>
      </c>
      <c r="F9995" s="2" t="s">
        <v>17</v>
      </c>
    </row>
    <row r="9996" spans="1:6" x14ac:dyDescent="0.35">
      <c r="A9996" s="1">
        <v>43089</v>
      </c>
      <c r="B9996" s="2" t="s">
        <v>10</v>
      </c>
      <c r="C9996">
        <v>96</v>
      </c>
      <c r="D9996">
        <v>2951.04</v>
      </c>
      <c r="E9996" s="2" t="s">
        <v>7</v>
      </c>
      <c r="F9996" s="2" t="s">
        <v>17</v>
      </c>
    </row>
    <row r="9997" spans="1:6" x14ac:dyDescent="0.35">
      <c r="A9997" s="1">
        <v>42619</v>
      </c>
      <c r="B9997" s="2" t="s">
        <v>9</v>
      </c>
      <c r="C9997">
        <v>216</v>
      </c>
      <c r="D9997">
        <v>1084.32</v>
      </c>
      <c r="E9997" s="2" t="s">
        <v>7</v>
      </c>
      <c r="F9997" s="2" t="s">
        <v>17</v>
      </c>
    </row>
    <row r="9998" spans="1:6" x14ac:dyDescent="0.35">
      <c r="A9998" s="1">
        <v>42705</v>
      </c>
      <c r="B9998" s="2" t="s">
        <v>15</v>
      </c>
      <c r="C9998">
        <v>60</v>
      </c>
      <c r="D9998">
        <v>2001.6</v>
      </c>
      <c r="E9998" s="2" t="s">
        <v>7</v>
      </c>
      <c r="F9998" s="2" t="s">
        <v>17</v>
      </c>
    </row>
    <row r="9999" spans="1:6" x14ac:dyDescent="0.35">
      <c r="A9999" s="1">
        <v>42419</v>
      </c>
      <c r="B9999" s="2" t="s">
        <v>13</v>
      </c>
      <c r="C9999">
        <v>96</v>
      </c>
      <c r="D9999">
        <v>2851.2</v>
      </c>
      <c r="E9999" s="2" t="s">
        <v>7</v>
      </c>
      <c r="F9999" s="2" t="s">
        <v>17</v>
      </c>
    </row>
    <row r="10000" spans="1:6" x14ac:dyDescent="0.35">
      <c r="A10000" s="1">
        <v>43074</v>
      </c>
      <c r="B10000" s="2" t="s">
        <v>11</v>
      </c>
      <c r="C10000">
        <v>240</v>
      </c>
      <c r="D10000">
        <v>5023.2</v>
      </c>
      <c r="E10000" s="2" t="s">
        <v>7</v>
      </c>
      <c r="F10000" s="2" t="s">
        <v>17</v>
      </c>
    </row>
    <row r="10001" spans="1:6" x14ac:dyDescent="0.35">
      <c r="A10001" s="1">
        <v>42713</v>
      </c>
      <c r="B10001" s="2" t="s">
        <v>10</v>
      </c>
      <c r="C10001">
        <v>96</v>
      </c>
      <c r="D10001">
        <v>3044.16</v>
      </c>
      <c r="E10001" s="2" t="s">
        <v>7</v>
      </c>
      <c r="F10001" s="2" t="s">
        <v>17</v>
      </c>
    </row>
    <row r="10002" spans="1:6" x14ac:dyDescent="0.35">
      <c r="A10002" s="1">
        <v>42729</v>
      </c>
      <c r="B10002" s="2" t="s">
        <v>9</v>
      </c>
      <c r="C10002">
        <v>168</v>
      </c>
      <c r="D10002">
        <v>918.96</v>
      </c>
      <c r="E10002" s="2" t="s">
        <v>7</v>
      </c>
      <c r="F10002" s="2" t="s">
        <v>17</v>
      </c>
    </row>
    <row r="10003" spans="1:6" x14ac:dyDescent="0.35">
      <c r="A10003" s="1">
        <v>42428</v>
      </c>
      <c r="B10003" s="2" t="s">
        <v>13</v>
      </c>
      <c r="C10003">
        <v>96</v>
      </c>
      <c r="D10003">
        <v>3021.12</v>
      </c>
      <c r="E10003" s="2" t="s">
        <v>7</v>
      </c>
      <c r="F10003" s="2" t="s">
        <v>17</v>
      </c>
    </row>
    <row r="10004" spans="1:6" x14ac:dyDescent="0.35">
      <c r="A10004" s="1">
        <v>43058</v>
      </c>
      <c r="B10004" s="2" t="s">
        <v>12</v>
      </c>
      <c r="C10004">
        <v>48</v>
      </c>
      <c r="D10004">
        <v>845.28</v>
      </c>
      <c r="E10004" s="2" t="s">
        <v>7</v>
      </c>
      <c r="F10004" s="2" t="s">
        <v>17</v>
      </c>
    </row>
    <row r="10005" spans="1:6" x14ac:dyDescent="0.35">
      <c r="A10005" s="1">
        <v>43060</v>
      </c>
      <c r="B10005" s="2" t="s">
        <v>14</v>
      </c>
      <c r="C10005">
        <v>156</v>
      </c>
      <c r="D10005">
        <v>6926.4</v>
      </c>
      <c r="E10005" s="2" t="s">
        <v>7</v>
      </c>
      <c r="F10005" s="2" t="s">
        <v>17</v>
      </c>
    </row>
    <row r="10006" spans="1:6" x14ac:dyDescent="0.35">
      <c r="A10006" s="1">
        <v>42699</v>
      </c>
      <c r="B10006" s="2" t="s">
        <v>9</v>
      </c>
      <c r="C10006">
        <v>108</v>
      </c>
      <c r="D10006">
        <v>725.76</v>
      </c>
      <c r="E10006" s="2" t="s">
        <v>7</v>
      </c>
      <c r="F10006" s="2" t="s">
        <v>17</v>
      </c>
    </row>
    <row r="10007" spans="1:6" x14ac:dyDescent="0.35">
      <c r="A10007" s="1">
        <v>42692</v>
      </c>
      <c r="B10007" s="2" t="s">
        <v>9</v>
      </c>
      <c r="C10007">
        <v>84</v>
      </c>
      <c r="D10007">
        <v>336</v>
      </c>
      <c r="E10007" s="2" t="s">
        <v>7</v>
      </c>
      <c r="F10007" s="2" t="s">
        <v>17</v>
      </c>
    </row>
    <row r="10008" spans="1:6" x14ac:dyDescent="0.35">
      <c r="A10008" s="1">
        <v>42826</v>
      </c>
      <c r="B10008" s="2" t="s">
        <v>10</v>
      </c>
      <c r="C10008">
        <v>108</v>
      </c>
      <c r="D10008">
        <v>3279.96</v>
      </c>
      <c r="E10008" s="2" t="s">
        <v>7</v>
      </c>
      <c r="F10008" s="2" t="s">
        <v>17</v>
      </c>
    </row>
    <row r="10009" spans="1:6" x14ac:dyDescent="0.35">
      <c r="A10009" s="1">
        <v>43061</v>
      </c>
      <c r="B10009" s="2" t="s">
        <v>11</v>
      </c>
      <c r="C10009">
        <v>84</v>
      </c>
      <c r="D10009">
        <v>1682.52</v>
      </c>
      <c r="E10009" s="2" t="s">
        <v>7</v>
      </c>
      <c r="F10009" s="2" t="s">
        <v>17</v>
      </c>
    </row>
    <row r="10010" spans="1:6" x14ac:dyDescent="0.35">
      <c r="A10010" s="1">
        <v>42717</v>
      </c>
      <c r="B10010" s="2" t="s">
        <v>13</v>
      </c>
      <c r="C10010">
        <v>276</v>
      </c>
      <c r="D10010">
        <v>8738.16</v>
      </c>
      <c r="E10010" s="2" t="s">
        <v>7</v>
      </c>
      <c r="F10010" s="2" t="s">
        <v>17</v>
      </c>
    </row>
    <row r="10011" spans="1:6" x14ac:dyDescent="0.35">
      <c r="A10011" s="1">
        <v>42707</v>
      </c>
      <c r="B10011" s="2" t="s">
        <v>13</v>
      </c>
      <c r="C10011">
        <v>252</v>
      </c>
      <c r="D10011">
        <v>7736.4</v>
      </c>
      <c r="E10011" s="2" t="s">
        <v>7</v>
      </c>
      <c r="F10011" s="2" t="s">
        <v>17</v>
      </c>
    </row>
    <row r="10012" spans="1:6" x14ac:dyDescent="0.35">
      <c r="A10012" s="1">
        <v>42475</v>
      </c>
      <c r="B10012" s="2" t="s">
        <v>10</v>
      </c>
      <c r="C10012">
        <v>108</v>
      </c>
      <c r="D10012">
        <v>3030.48</v>
      </c>
      <c r="E10012" s="2" t="s">
        <v>7</v>
      </c>
      <c r="F10012" s="2" t="s">
        <v>17</v>
      </c>
    </row>
    <row r="10013" spans="1:6" x14ac:dyDescent="0.35">
      <c r="A10013" s="1">
        <v>42649</v>
      </c>
      <c r="B10013" s="2" t="s">
        <v>12</v>
      </c>
      <c r="C10013">
        <v>72</v>
      </c>
      <c r="D10013">
        <v>1290.24</v>
      </c>
      <c r="E10013" s="2" t="s">
        <v>7</v>
      </c>
      <c r="F10013" s="2" t="s">
        <v>17</v>
      </c>
    </row>
    <row r="10014" spans="1:6" x14ac:dyDescent="0.35">
      <c r="A10014" s="1">
        <v>42699</v>
      </c>
      <c r="B10014" s="2" t="s">
        <v>13</v>
      </c>
      <c r="C10014">
        <v>264</v>
      </c>
      <c r="D10014">
        <v>7962.24</v>
      </c>
      <c r="E10014" s="2" t="s">
        <v>7</v>
      </c>
      <c r="F10014" s="2" t="s">
        <v>17</v>
      </c>
    </row>
    <row r="10015" spans="1:6" x14ac:dyDescent="0.35">
      <c r="A10015" s="1">
        <v>42900</v>
      </c>
      <c r="B10015" s="2" t="s">
        <v>9</v>
      </c>
      <c r="C10015">
        <v>72</v>
      </c>
      <c r="D10015">
        <v>490.32</v>
      </c>
      <c r="E10015" s="2" t="s">
        <v>7</v>
      </c>
      <c r="F10015" s="2" t="s">
        <v>17</v>
      </c>
    </row>
    <row r="10016" spans="1:6" x14ac:dyDescent="0.35">
      <c r="A10016" s="1">
        <v>42891</v>
      </c>
      <c r="B10016" s="2" t="s">
        <v>11</v>
      </c>
      <c r="C10016">
        <v>264</v>
      </c>
      <c r="D10016">
        <v>5694.48</v>
      </c>
      <c r="E10016" s="2" t="s">
        <v>7</v>
      </c>
      <c r="F10016" s="2" t="s">
        <v>17</v>
      </c>
    </row>
    <row r="10017" spans="1:6" x14ac:dyDescent="0.35">
      <c r="A10017" s="1">
        <v>42689</v>
      </c>
      <c r="B10017" s="2" t="s">
        <v>14</v>
      </c>
      <c r="C10017">
        <v>252</v>
      </c>
      <c r="D10017">
        <v>10309.32</v>
      </c>
      <c r="E10017" s="2" t="s">
        <v>7</v>
      </c>
      <c r="F10017" s="2" t="s">
        <v>17</v>
      </c>
    </row>
    <row r="10018" spans="1:6" x14ac:dyDescent="0.35">
      <c r="A10018" s="1">
        <v>42742</v>
      </c>
      <c r="B10018" s="2" t="s">
        <v>15</v>
      </c>
      <c r="C10018">
        <v>72</v>
      </c>
      <c r="D10018">
        <v>2426.4</v>
      </c>
      <c r="E10018" s="2" t="s">
        <v>7</v>
      </c>
      <c r="F10018" s="2" t="s">
        <v>17</v>
      </c>
    </row>
    <row r="10019" spans="1:6" x14ac:dyDescent="0.35">
      <c r="A10019" s="1">
        <v>43080</v>
      </c>
      <c r="B10019" s="2" t="s">
        <v>6</v>
      </c>
      <c r="C10019">
        <v>24</v>
      </c>
      <c r="D10019">
        <v>763.68</v>
      </c>
      <c r="E10019" s="2" t="s">
        <v>7</v>
      </c>
      <c r="F10019" s="2" t="s">
        <v>17</v>
      </c>
    </row>
    <row r="10020" spans="1:6" x14ac:dyDescent="0.35">
      <c r="A10020" s="1">
        <v>43040</v>
      </c>
      <c r="B10020" s="2" t="s">
        <v>13</v>
      </c>
      <c r="C10020">
        <v>120</v>
      </c>
      <c r="D10020">
        <v>3427.2</v>
      </c>
      <c r="E10020" s="2" t="s">
        <v>7</v>
      </c>
      <c r="F10020" s="2" t="s">
        <v>17</v>
      </c>
    </row>
    <row r="10021" spans="1:6" x14ac:dyDescent="0.35">
      <c r="A10021" s="1">
        <v>42719</v>
      </c>
      <c r="B10021" s="2" t="s">
        <v>15</v>
      </c>
      <c r="C10021">
        <v>240</v>
      </c>
      <c r="D10021">
        <v>8092.8</v>
      </c>
      <c r="E10021" s="2" t="s">
        <v>7</v>
      </c>
      <c r="F10021" s="2" t="s">
        <v>17</v>
      </c>
    </row>
    <row r="10022" spans="1:6" x14ac:dyDescent="0.35">
      <c r="A10022" s="1">
        <v>43052</v>
      </c>
      <c r="B10022" s="2" t="s">
        <v>6</v>
      </c>
      <c r="C10022">
        <v>72</v>
      </c>
      <c r="D10022">
        <v>2336.4</v>
      </c>
      <c r="E10022" s="2" t="s">
        <v>7</v>
      </c>
      <c r="F10022" s="2" t="s">
        <v>17</v>
      </c>
    </row>
    <row r="10023" spans="1:6" x14ac:dyDescent="0.35">
      <c r="A10023" s="1">
        <v>43094</v>
      </c>
      <c r="B10023" s="2" t="s">
        <v>12</v>
      </c>
      <c r="C10023">
        <v>84</v>
      </c>
      <c r="D10023">
        <v>1391.88</v>
      </c>
      <c r="E10023" s="2" t="s">
        <v>7</v>
      </c>
      <c r="F10023" s="2" t="s">
        <v>17</v>
      </c>
    </row>
    <row r="10024" spans="1:6" x14ac:dyDescent="0.35">
      <c r="A10024" s="1">
        <v>43062</v>
      </c>
      <c r="B10024" s="2" t="s">
        <v>6</v>
      </c>
      <c r="C10024">
        <v>96</v>
      </c>
      <c r="D10024">
        <v>3151.68</v>
      </c>
      <c r="E10024" s="2" t="s">
        <v>7</v>
      </c>
      <c r="F10024" s="2" t="s">
        <v>17</v>
      </c>
    </row>
    <row r="10025" spans="1:6" x14ac:dyDescent="0.35">
      <c r="A10025" s="1">
        <v>42635</v>
      </c>
      <c r="B10025" s="2" t="s">
        <v>14</v>
      </c>
      <c r="C10025">
        <v>36</v>
      </c>
      <c r="D10025">
        <v>1514.52</v>
      </c>
      <c r="E10025" s="2" t="s">
        <v>7</v>
      </c>
      <c r="F10025" s="2" t="s">
        <v>17</v>
      </c>
    </row>
    <row r="10026" spans="1:6" x14ac:dyDescent="0.35">
      <c r="A10026" s="1">
        <v>43090</v>
      </c>
      <c r="B10026" s="2" t="s">
        <v>11</v>
      </c>
      <c r="C10026">
        <v>120</v>
      </c>
      <c r="D10026">
        <v>2337.6</v>
      </c>
      <c r="E10026" s="2" t="s">
        <v>7</v>
      </c>
      <c r="F10026" s="2" t="s">
        <v>17</v>
      </c>
    </row>
    <row r="10027" spans="1:6" x14ac:dyDescent="0.35">
      <c r="A10027" s="1">
        <v>43070</v>
      </c>
      <c r="B10027" s="2" t="s">
        <v>15</v>
      </c>
      <c r="C10027">
        <v>132</v>
      </c>
      <c r="D10027">
        <v>4420.68</v>
      </c>
      <c r="E10027" s="2" t="s">
        <v>7</v>
      </c>
      <c r="F10027" s="2" t="s">
        <v>17</v>
      </c>
    </row>
    <row r="10028" spans="1:6" x14ac:dyDescent="0.35">
      <c r="A10028" s="1">
        <v>43089</v>
      </c>
      <c r="B10028" s="2" t="s">
        <v>13</v>
      </c>
      <c r="C10028">
        <v>264</v>
      </c>
      <c r="D10028">
        <v>7415.76</v>
      </c>
      <c r="E10028" s="2" t="s">
        <v>7</v>
      </c>
      <c r="F10028" s="2" t="s">
        <v>17</v>
      </c>
    </row>
    <row r="10029" spans="1:6" x14ac:dyDescent="0.35">
      <c r="A10029" s="1">
        <v>42672</v>
      </c>
      <c r="B10029" s="2" t="s">
        <v>6</v>
      </c>
      <c r="C10029">
        <v>108</v>
      </c>
      <c r="D10029">
        <v>3291.84</v>
      </c>
      <c r="E10029" s="2" t="s">
        <v>7</v>
      </c>
      <c r="F10029" s="2" t="s">
        <v>17</v>
      </c>
    </row>
    <row r="10030" spans="1:6" x14ac:dyDescent="0.35">
      <c r="A10030" s="1">
        <v>42722</v>
      </c>
      <c r="B10030" s="2" t="s">
        <v>12</v>
      </c>
      <c r="C10030">
        <v>228</v>
      </c>
      <c r="D10030">
        <v>3720.96</v>
      </c>
      <c r="E10030" s="2" t="s">
        <v>7</v>
      </c>
      <c r="F10030" s="2" t="s">
        <v>17</v>
      </c>
    </row>
    <row r="10031" spans="1:6" x14ac:dyDescent="0.35">
      <c r="A10031" s="1">
        <v>43084</v>
      </c>
      <c r="B10031" s="2" t="s">
        <v>10</v>
      </c>
      <c r="C10031">
        <v>264</v>
      </c>
      <c r="D10031">
        <v>7529.28</v>
      </c>
      <c r="E10031" s="2" t="s">
        <v>7</v>
      </c>
      <c r="F10031" s="2" t="s">
        <v>17</v>
      </c>
    </row>
    <row r="10032" spans="1:6" x14ac:dyDescent="0.35">
      <c r="A10032" s="1">
        <v>42420</v>
      </c>
      <c r="B10032" s="2" t="s">
        <v>9</v>
      </c>
      <c r="C10032">
        <v>84</v>
      </c>
      <c r="D10032">
        <v>403.2</v>
      </c>
      <c r="E10032" s="2" t="s">
        <v>7</v>
      </c>
      <c r="F10032" s="2" t="s">
        <v>17</v>
      </c>
    </row>
    <row r="10033" spans="1:6" x14ac:dyDescent="0.35">
      <c r="A10033" s="1">
        <v>42441</v>
      </c>
      <c r="B10033" s="2" t="s">
        <v>12</v>
      </c>
      <c r="C10033">
        <v>144</v>
      </c>
      <c r="D10033">
        <v>2733.12</v>
      </c>
      <c r="E10033" s="2" t="s">
        <v>7</v>
      </c>
      <c r="F10033" s="2" t="s">
        <v>17</v>
      </c>
    </row>
    <row r="10034" spans="1:6" x14ac:dyDescent="0.35">
      <c r="A10034" s="1">
        <v>42451</v>
      </c>
      <c r="B10034" s="2" t="s">
        <v>6</v>
      </c>
      <c r="C10034">
        <v>36</v>
      </c>
      <c r="D10034">
        <v>1125.3599999999999</v>
      </c>
      <c r="E10034" s="2" t="s">
        <v>7</v>
      </c>
      <c r="F10034" s="2" t="s">
        <v>17</v>
      </c>
    </row>
    <row r="10035" spans="1:6" x14ac:dyDescent="0.35">
      <c r="A10035" s="1">
        <v>43046</v>
      </c>
      <c r="B10035" s="2" t="s">
        <v>9</v>
      </c>
      <c r="C10035">
        <v>72</v>
      </c>
      <c r="D10035">
        <v>311.04000000000002</v>
      </c>
      <c r="E10035" s="2" t="s">
        <v>7</v>
      </c>
      <c r="F10035" s="2" t="s">
        <v>17</v>
      </c>
    </row>
    <row r="10036" spans="1:6" x14ac:dyDescent="0.35">
      <c r="A10036" s="1">
        <v>43072</v>
      </c>
      <c r="B10036" s="2" t="s">
        <v>10</v>
      </c>
      <c r="C10036">
        <v>84</v>
      </c>
      <c r="D10036">
        <v>2524.1999999999998</v>
      </c>
      <c r="E10036" s="2" t="s">
        <v>7</v>
      </c>
      <c r="F10036" s="2" t="s">
        <v>17</v>
      </c>
    </row>
    <row r="10037" spans="1:6" x14ac:dyDescent="0.35">
      <c r="A10037" s="1">
        <v>42712</v>
      </c>
      <c r="B10037" s="2" t="s">
        <v>9</v>
      </c>
      <c r="C10037">
        <v>108</v>
      </c>
      <c r="D10037">
        <v>666.36</v>
      </c>
      <c r="E10037" s="2" t="s">
        <v>7</v>
      </c>
      <c r="F10037" s="2" t="s">
        <v>17</v>
      </c>
    </row>
    <row r="10038" spans="1:6" x14ac:dyDescent="0.35">
      <c r="A10038" s="1">
        <v>43048</v>
      </c>
      <c r="B10038" s="2" t="s">
        <v>11</v>
      </c>
      <c r="C10038">
        <v>96</v>
      </c>
      <c r="D10038">
        <v>1924.8</v>
      </c>
      <c r="E10038" s="2" t="s">
        <v>7</v>
      </c>
      <c r="F10038" s="2" t="s">
        <v>17</v>
      </c>
    </row>
    <row r="10039" spans="1:6" x14ac:dyDescent="0.35">
      <c r="A10039" s="1">
        <v>42700</v>
      </c>
      <c r="B10039" s="2" t="s">
        <v>10</v>
      </c>
      <c r="C10039">
        <v>240</v>
      </c>
      <c r="D10039">
        <v>6772.8</v>
      </c>
      <c r="E10039" s="2" t="s">
        <v>7</v>
      </c>
      <c r="F10039" s="2" t="s">
        <v>17</v>
      </c>
    </row>
    <row r="10040" spans="1:6" x14ac:dyDescent="0.35">
      <c r="A10040" s="1">
        <v>43062</v>
      </c>
      <c r="B10040" s="2" t="s">
        <v>11</v>
      </c>
      <c r="C10040">
        <v>132</v>
      </c>
      <c r="D10040">
        <v>2881.56</v>
      </c>
      <c r="E10040" s="2" t="s">
        <v>7</v>
      </c>
      <c r="F10040" s="2" t="s">
        <v>17</v>
      </c>
    </row>
    <row r="10041" spans="1:6" x14ac:dyDescent="0.35">
      <c r="A10041" s="1">
        <v>42587</v>
      </c>
      <c r="B10041" s="2" t="s">
        <v>11</v>
      </c>
      <c r="C10041">
        <v>120</v>
      </c>
      <c r="D10041">
        <v>2431.1999999999998</v>
      </c>
      <c r="E10041" s="2" t="s">
        <v>7</v>
      </c>
      <c r="F10041" s="2" t="s">
        <v>17</v>
      </c>
    </row>
    <row r="10042" spans="1:6" x14ac:dyDescent="0.35">
      <c r="A10042" s="1">
        <v>42732</v>
      </c>
      <c r="B10042" s="2" t="s">
        <v>9</v>
      </c>
      <c r="C10042">
        <v>60</v>
      </c>
      <c r="D10042">
        <v>336</v>
      </c>
      <c r="E10042" s="2" t="s">
        <v>7</v>
      </c>
      <c r="F10042" s="2" t="s">
        <v>17</v>
      </c>
    </row>
    <row r="10043" spans="1:6" x14ac:dyDescent="0.35">
      <c r="A10043" s="1">
        <v>42719</v>
      </c>
      <c r="B10043" s="2" t="s">
        <v>9</v>
      </c>
      <c r="C10043">
        <v>48</v>
      </c>
      <c r="D10043">
        <v>223.2</v>
      </c>
      <c r="E10043" s="2" t="s">
        <v>7</v>
      </c>
      <c r="F10043" s="2" t="s">
        <v>17</v>
      </c>
    </row>
    <row r="10044" spans="1:6" x14ac:dyDescent="0.35">
      <c r="A10044" s="1">
        <v>42749</v>
      </c>
      <c r="B10044" s="2" t="s">
        <v>15</v>
      </c>
      <c r="C10044">
        <v>228</v>
      </c>
      <c r="D10044">
        <v>7647.12</v>
      </c>
      <c r="E10044" s="2" t="s">
        <v>7</v>
      </c>
      <c r="F10044" s="2" t="s">
        <v>17</v>
      </c>
    </row>
    <row r="10045" spans="1:6" x14ac:dyDescent="0.35">
      <c r="A10045" s="1">
        <v>43067</v>
      </c>
      <c r="B10045" s="2" t="s">
        <v>9</v>
      </c>
      <c r="C10045">
        <v>108</v>
      </c>
      <c r="D10045">
        <v>696.6</v>
      </c>
      <c r="E10045" s="2" t="s">
        <v>7</v>
      </c>
      <c r="F10045" s="2" t="s">
        <v>17</v>
      </c>
    </row>
    <row r="10046" spans="1:6" x14ac:dyDescent="0.35">
      <c r="A10046" s="1">
        <v>42732</v>
      </c>
      <c r="B10046" s="2" t="s">
        <v>6</v>
      </c>
      <c r="C10046">
        <v>72</v>
      </c>
      <c r="D10046">
        <v>2293.92</v>
      </c>
      <c r="E10046" s="2" t="s">
        <v>7</v>
      </c>
      <c r="F10046" s="2" t="s">
        <v>17</v>
      </c>
    </row>
    <row r="10047" spans="1:6" x14ac:dyDescent="0.35">
      <c r="A10047" s="1">
        <v>42707</v>
      </c>
      <c r="B10047" s="2" t="s">
        <v>11</v>
      </c>
      <c r="C10047">
        <v>192</v>
      </c>
      <c r="D10047">
        <v>4362.24</v>
      </c>
      <c r="E10047" s="2" t="s">
        <v>7</v>
      </c>
      <c r="F10047" s="2" t="s">
        <v>17</v>
      </c>
    </row>
    <row r="10048" spans="1:6" x14ac:dyDescent="0.35">
      <c r="A10048" s="1">
        <v>42817</v>
      </c>
      <c r="B10048" s="2" t="s">
        <v>10</v>
      </c>
      <c r="C10048">
        <v>60</v>
      </c>
      <c r="D10048">
        <v>1790.4</v>
      </c>
      <c r="E10048" s="2" t="s">
        <v>7</v>
      </c>
      <c r="F10048" s="2" t="s">
        <v>17</v>
      </c>
    </row>
    <row r="10049" spans="1:6" x14ac:dyDescent="0.35">
      <c r="A10049" s="1">
        <v>42722</v>
      </c>
      <c r="B10049" s="2" t="s">
        <v>12</v>
      </c>
      <c r="C10049">
        <v>84</v>
      </c>
      <c r="D10049">
        <v>1354.08</v>
      </c>
      <c r="E10049" s="2" t="s">
        <v>7</v>
      </c>
      <c r="F10049" s="2" t="s">
        <v>17</v>
      </c>
    </row>
    <row r="10050" spans="1:6" x14ac:dyDescent="0.35">
      <c r="A10050" s="1">
        <v>43047</v>
      </c>
      <c r="B10050" s="2" t="s">
        <v>9</v>
      </c>
      <c r="C10050">
        <v>48</v>
      </c>
      <c r="D10050">
        <v>195.84</v>
      </c>
      <c r="E10050" s="2" t="s">
        <v>7</v>
      </c>
      <c r="F10050" s="2" t="s">
        <v>17</v>
      </c>
    </row>
    <row r="10051" spans="1:6" x14ac:dyDescent="0.35">
      <c r="A10051" s="1">
        <v>42854</v>
      </c>
      <c r="B10051" s="2" t="s">
        <v>12</v>
      </c>
      <c r="C10051">
        <v>276</v>
      </c>
      <c r="D10051">
        <v>5003.88</v>
      </c>
      <c r="E10051" s="2" t="s">
        <v>7</v>
      </c>
      <c r="F10051" s="2" t="s">
        <v>17</v>
      </c>
    </row>
    <row r="10052" spans="1:6" x14ac:dyDescent="0.35">
      <c r="A10052" s="1">
        <v>43069</v>
      </c>
      <c r="B10052" s="2" t="s">
        <v>10</v>
      </c>
      <c r="C10052">
        <v>192</v>
      </c>
      <c r="D10052">
        <v>5587.2</v>
      </c>
      <c r="E10052" s="2" t="s">
        <v>7</v>
      </c>
      <c r="F10052" s="2" t="s">
        <v>17</v>
      </c>
    </row>
    <row r="10053" spans="1:6" x14ac:dyDescent="0.35">
      <c r="A10053" s="1">
        <v>42702</v>
      </c>
      <c r="B10053" s="2" t="s">
        <v>6</v>
      </c>
      <c r="C10053">
        <v>108</v>
      </c>
      <c r="D10053">
        <v>3458.16</v>
      </c>
      <c r="E10053" s="2" t="s">
        <v>7</v>
      </c>
      <c r="F10053" s="2" t="s">
        <v>17</v>
      </c>
    </row>
    <row r="10054" spans="1:6" x14ac:dyDescent="0.35">
      <c r="A10054" s="1">
        <v>42692</v>
      </c>
      <c r="B10054" s="2" t="s">
        <v>9</v>
      </c>
      <c r="C10054">
        <v>60</v>
      </c>
      <c r="D10054">
        <v>360</v>
      </c>
      <c r="E10054" s="2" t="s">
        <v>7</v>
      </c>
      <c r="F10054" s="2" t="s">
        <v>17</v>
      </c>
    </row>
    <row r="10055" spans="1:6" x14ac:dyDescent="0.35">
      <c r="A10055" s="1">
        <v>43040</v>
      </c>
      <c r="B10055" s="2" t="s">
        <v>15</v>
      </c>
      <c r="C10055">
        <v>132</v>
      </c>
      <c r="D10055">
        <v>4391.6400000000003</v>
      </c>
      <c r="E10055" s="2" t="s">
        <v>7</v>
      </c>
      <c r="F10055" s="2" t="s">
        <v>17</v>
      </c>
    </row>
    <row r="10056" spans="1:6" x14ac:dyDescent="0.35">
      <c r="A10056" s="1">
        <v>42475</v>
      </c>
      <c r="B10056" s="2" t="s">
        <v>11</v>
      </c>
      <c r="C10056">
        <v>72</v>
      </c>
      <c r="D10056">
        <v>1502.64</v>
      </c>
      <c r="E10056" s="2" t="s">
        <v>7</v>
      </c>
      <c r="F10056" s="2" t="s">
        <v>17</v>
      </c>
    </row>
    <row r="10057" spans="1:6" x14ac:dyDescent="0.35">
      <c r="A10057" s="1">
        <v>42744</v>
      </c>
      <c r="B10057" s="2" t="s">
        <v>14</v>
      </c>
      <c r="C10057">
        <v>72</v>
      </c>
      <c r="D10057">
        <v>2930.4</v>
      </c>
      <c r="E10057" s="2" t="s">
        <v>7</v>
      </c>
      <c r="F10057" s="2" t="s">
        <v>17</v>
      </c>
    </row>
    <row r="10058" spans="1:6" x14ac:dyDescent="0.35">
      <c r="A10058" s="1">
        <v>42450</v>
      </c>
      <c r="B10058" s="2" t="s">
        <v>10</v>
      </c>
      <c r="C10058">
        <v>144</v>
      </c>
      <c r="D10058">
        <v>4128.4799999999996</v>
      </c>
      <c r="E10058" s="2" t="s">
        <v>7</v>
      </c>
      <c r="F10058" s="2" t="s">
        <v>17</v>
      </c>
    </row>
    <row r="10059" spans="1:6" x14ac:dyDescent="0.35">
      <c r="A10059" s="1">
        <v>42696</v>
      </c>
      <c r="B10059" s="2" t="s">
        <v>6</v>
      </c>
      <c r="C10059">
        <v>60</v>
      </c>
      <c r="D10059">
        <v>1947</v>
      </c>
      <c r="E10059" s="2" t="s">
        <v>7</v>
      </c>
      <c r="F10059" s="2" t="s">
        <v>17</v>
      </c>
    </row>
    <row r="10060" spans="1:6" x14ac:dyDescent="0.35">
      <c r="A10060" s="1">
        <v>42530</v>
      </c>
      <c r="B10060" s="2" t="s">
        <v>11</v>
      </c>
      <c r="C10060">
        <v>108</v>
      </c>
      <c r="D10060">
        <v>2423.52</v>
      </c>
      <c r="E10060" s="2" t="s">
        <v>7</v>
      </c>
      <c r="F10060" s="2" t="s">
        <v>17</v>
      </c>
    </row>
    <row r="10061" spans="1:6" x14ac:dyDescent="0.35">
      <c r="A10061" s="1">
        <v>43057</v>
      </c>
      <c r="B10061" s="2" t="s">
        <v>14</v>
      </c>
      <c r="C10061">
        <v>60</v>
      </c>
      <c r="D10061">
        <v>2652</v>
      </c>
      <c r="E10061" s="2" t="s">
        <v>7</v>
      </c>
      <c r="F10061" s="2" t="s">
        <v>17</v>
      </c>
    </row>
    <row r="10062" spans="1:6" x14ac:dyDescent="0.35">
      <c r="A10062" s="1">
        <v>43064</v>
      </c>
      <c r="B10062" s="2" t="s">
        <v>15</v>
      </c>
      <c r="C10062">
        <v>96</v>
      </c>
      <c r="D10062">
        <v>3404.16</v>
      </c>
      <c r="E10062" s="2" t="s">
        <v>7</v>
      </c>
      <c r="F10062" s="2" t="s">
        <v>17</v>
      </c>
    </row>
    <row r="10063" spans="1:6" x14ac:dyDescent="0.35">
      <c r="A10063" s="1">
        <v>42477</v>
      </c>
      <c r="B10063" s="2" t="s">
        <v>6</v>
      </c>
      <c r="C10063">
        <v>72</v>
      </c>
      <c r="D10063">
        <v>2295.36</v>
      </c>
      <c r="E10063" s="2" t="s">
        <v>7</v>
      </c>
      <c r="F10063" s="2" t="s">
        <v>17</v>
      </c>
    </row>
    <row r="10064" spans="1:6" x14ac:dyDescent="0.35">
      <c r="A10064" s="1">
        <v>42733</v>
      </c>
      <c r="B10064" s="2" t="s">
        <v>10</v>
      </c>
      <c r="C10064">
        <v>108</v>
      </c>
      <c r="D10064">
        <v>3430.08</v>
      </c>
      <c r="E10064" s="2" t="s">
        <v>7</v>
      </c>
      <c r="F10064" s="2" t="s">
        <v>17</v>
      </c>
    </row>
    <row r="10065" spans="1:6" x14ac:dyDescent="0.35">
      <c r="A10065" s="1">
        <v>42825</v>
      </c>
      <c r="B10065" s="2" t="s">
        <v>9</v>
      </c>
      <c r="C10065">
        <v>192</v>
      </c>
      <c r="D10065">
        <v>1240.32</v>
      </c>
      <c r="E10065" s="2" t="s">
        <v>7</v>
      </c>
      <c r="F10065" s="2" t="s">
        <v>17</v>
      </c>
    </row>
    <row r="10066" spans="1:6" x14ac:dyDescent="0.35">
      <c r="A10066" s="1">
        <v>42382</v>
      </c>
      <c r="B10066" s="2" t="s">
        <v>15</v>
      </c>
      <c r="C10066">
        <v>108</v>
      </c>
      <c r="D10066">
        <v>3714.12</v>
      </c>
      <c r="E10066" s="2" t="s">
        <v>7</v>
      </c>
      <c r="F10066" s="2" t="s">
        <v>17</v>
      </c>
    </row>
    <row r="10067" spans="1:6" x14ac:dyDescent="0.35">
      <c r="A10067" s="1">
        <v>42563</v>
      </c>
      <c r="B10067" s="2" t="s">
        <v>9</v>
      </c>
      <c r="C10067">
        <v>264</v>
      </c>
      <c r="D10067">
        <v>1557.6</v>
      </c>
      <c r="E10067" s="2" t="s">
        <v>7</v>
      </c>
      <c r="F10067" s="2" t="s">
        <v>17</v>
      </c>
    </row>
    <row r="10068" spans="1:6" x14ac:dyDescent="0.35">
      <c r="A10068" s="1">
        <v>43077</v>
      </c>
      <c r="B10068" s="2" t="s">
        <v>13</v>
      </c>
      <c r="C10068">
        <v>120</v>
      </c>
      <c r="D10068">
        <v>3830.4</v>
      </c>
      <c r="E10068" s="2" t="s">
        <v>7</v>
      </c>
      <c r="F10068" s="2" t="s">
        <v>17</v>
      </c>
    </row>
    <row r="10069" spans="1:6" x14ac:dyDescent="0.35">
      <c r="A10069" s="1">
        <v>43078</v>
      </c>
      <c r="B10069" s="2" t="s">
        <v>9</v>
      </c>
      <c r="C10069">
        <v>132</v>
      </c>
      <c r="D10069">
        <v>896.28</v>
      </c>
      <c r="E10069" s="2" t="s">
        <v>7</v>
      </c>
      <c r="F10069" s="2" t="s">
        <v>17</v>
      </c>
    </row>
    <row r="10070" spans="1:6" x14ac:dyDescent="0.35">
      <c r="A10070" s="1">
        <v>43060</v>
      </c>
      <c r="B10070" s="2" t="s">
        <v>12</v>
      </c>
      <c r="C10070">
        <v>144</v>
      </c>
      <c r="D10070">
        <v>2466.7199999999998</v>
      </c>
      <c r="E10070" s="2" t="s">
        <v>7</v>
      </c>
      <c r="F10070" s="2" t="s">
        <v>17</v>
      </c>
    </row>
    <row r="10071" spans="1:6" x14ac:dyDescent="0.35">
      <c r="A10071" s="1">
        <v>42732</v>
      </c>
      <c r="B10071" s="2" t="s">
        <v>6</v>
      </c>
      <c r="C10071">
        <v>108</v>
      </c>
      <c r="D10071">
        <v>3522.96</v>
      </c>
      <c r="E10071" s="2" t="s">
        <v>7</v>
      </c>
      <c r="F10071" s="2" t="s">
        <v>17</v>
      </c>
    </row>
    <row r="10072" spans="1:6" x14ac:dyDescent="0.35">
      <c r="A10072" s="1">
        <v>42489</v>
      </c>
      <c r="B10072" s="2" t="s">
        <v>15</v>
      </c>
      <c r="C10072">
        <v>252</v>
      </c>
      <c r="D10072">
        <v>8099.28</v>
      </c>
      <c r="E10072" s="2" t="s">
        <v>7</v>
      </c>
      <c r="F10072" s="2" t="s">
        <v>17</v>
      </c>
    </row>
    <row r="10073" spans="1:6" x14ac:dyDescent="0.35">
      <c r="A10073" s="1">
        <v>43002</v>
      </c>
      <c r="B10073" s="2" t="s">
        <v>11</v>
      </c>
      <c r="C10073">
        <v>84</v>
      </c>
      <c r="D10073">
        <v>1806.84</v>
      </c>
      <c r="E10073" s="2" t="s">
        <v>7</v>
      </c>
      <c r="F10073" s="2" t="s">
        <v>17</v>
      </c>
    </row>
    <row r="10074" spans="1:6" x14ac:dyDescent="0.35">
      <c r="A10074" s="1">
        <v>42536</v>
      </c>
      <c r="B10074" s="2" t="s">
        <v>11</v>
      </c>
      <c r="C10074">
        <v>72</v>
      </c>
      <c r="D10074">
        <v>1650.24</v>
      </c>
      <c r="E10074" s="2" t="s">
        <v>7</v>
      </c>
      <c r="F10074" s="2" t="s">
        <v>17</v>
      </c>
    </row>
    <row r="10075" spans="1:6" x14ac:dyDescent="0.35">
      <c r="A10075" s="1">
        <v>42734</v>
      </c>
      <c r="B10075" s="2" t="s">
        <v>9</v>
      </c>
      <c r="C10075">
        <v>108</v>
      </c>
      <c r="D10075">
        <v>494.64</v>
      </c>
      <c r="E10075" s="2" t="s">
        <v>7</v>
      </c>
      <c r="F10075" s="2" t="s">
        <v>17</v>
      </c>
    </row>
    <row r="10076" spans="1:6" x14ac:dyDescent="0.35">
      <c r="A10076" s="1">
        <v>43063</v>
      </c>
      <c r="B10076" s="2" t="s">
        <v>10</v>
      </c>
      <c r="C10076">
        <v>72</v>
      </c>
      <c r="D10076">
        <v>2297.52</v>
      </c>
      <c r="E10076" s="2" t="s">
        <v>7</v>
      </c>
      <c r="F10076" s="2" t="s">
        <v>17</v>
      </c>
    </row>
    <row r="10077" spans="1:6" x14ac:dyDescent="0.35">
      <c r="A10077" s="1">
        <v>43064</v>
      </c>
      <c r="B10077" s="2" t="s">
        <v>13</v>
      </c>
      <c r="C10077">
        <v>60</v>
      </c>
      <c r="D10077">
        <v>1824.6</v>
      </c>
      <c r="E10077" s="2" t="s">
        <v>7</v>
      </c>
      <c r="F10077" s="2" t="s">
        <v>17</v>
      </c>
    </row>
    <row r="10078" spans="1:6" x14ac:dyDescent="0.35">
      <c r="A10078" s="1">
        <v>43097</v>
      </c>
      <c r="B10078" s="2" t="s">
        <v>12</v>
      </c>
      <c r="C10078">
        <v>168</v>
      </c>
      <c r="D10078">
        <v>2891.28</v>
      </c>
      <c r="E10078" s="2" t="s">
        <v>7</v>
      </c>
      <c r="F10078" s="2" t="s">
        <v>17</v>
      </c>
    </row>
    <row r="10079" spans="1:6" x14ac:dyDescent="0.35">
      <c r="A10079" s="1">
        <v>43090</v>
      </c>
      <c r="B10079" s="2" t="s">
        <v>15</v>
      </c>
      <c r="C10079">
        <v>192</v>
      </c>
      <c r="D10079">
        <v>6654.72</v>
      </c>
      <c r="E10079" s="2" t="s">
        <v>7</v>
      </c>
      <c r="F10079" s="2" t="s">
        <v>17</v>
      </c>
    </row>
    <row r="10080" spans="1:6" x14ac:dyDescent="0.35">
      <c r="A10080" s="1">
        <v>42612</v>
      </c>
      <c r="B10080" s="2" t="s">
        <v>9</v>
      </c>
      <c r="C10080">
        <v>36</v>
      </c>
      <c r="D10080">
        <v>220.68</v>
      </c>
      <c r="E10080" s="2" t="s">
        <v>7</v>
      </c>
      <c r="F10080" s="2" t="s">
        <v>17</v>
      </c>
    </row>
    <row r="10081" spans="1:6" x14ac:dyDescent="0.35">
      <c r="A10081" s="1">
        <v>42931</v>
      </c>
      <c r="B10081" s="2" t="s">
        <v>6</v>
      </c>
      <c r="C10081">
        <v>84</v>
      </c>
      <c r="D10081">
        <v>2760.24</v>
      </c>
      <c r="E10081" s="2" t="s">
        <v>7</v>
      </c>
      <c r="F10081" s="2" t="s">
        <v>17</v>
      </c>
    </row>
    <row r="10082" spans="1:6" x14ac:dyDescent="0.35">
      <c r="A10082" s="1">
        <v>42693</v>
      </c>
      <c r="B10082" s="2" t="s">
        <v>9</v>
      </c>
      <c r="C10082">
        <v>180</v>
      </c>
      <c r="D10082">
        <v>1083.5999999999999</v>
      </c>
      <c r="E10082" s="2" t="s">
        <v>7</v>
      </c>
      <c r="F10082" s="2" t="s">
        <v>17</v>
      </c>
    </row>
    <row r="10083" spans="1:6" x14ac:dyDescent="0.35">
      <c r="A10083" s="1">
        <v>42721</v>
      </c>
      <c r="B10083" s="2" t="s">
        <v>15</v>
      </c>
      <c r="C10083">
        <v>36</v>
      </c>
      <c r="D10083">
        <v>1195.56</v>
      </c>
      <c r="E10083" s="2" t="s">
        <v>7</v>
      </c>
      <c r="F10083" s="2" t="s">
        <v>17</v>
      </c>
    </row>
    <row r="10084" spans="1:6" x14ac:dyDescent="0.35">
      <c r="A10084" s="1">
        <v>42723</v>
      </c>
      <c r="B10084" s="2" t="s">
        <v>15</v>
      </c>
      <c r="C10084">
        <v>72</v>
      </c>
      <c r="D10084">
        <v>2406.2399999999998</v>
      </c>
      <c r="E10084" s="2" t="s">
        <v>7</v>
      </c>
      <c r="F10084" s="2" t="s">
        <v>17</v>
      </c>
    </row>
    <row r="10085" spans="1:6" x14ac:dyDescent="0.35">
      <c r="A10085" s="1">
        <v>43049</v>
      </c>
      <c r="B10085" s="2" t="s">
        <v>13</v>
      </c>
      <c r="C10085">
        <v>252</v>
      </c>
      <c r="D10085">
        <v>7401.24</v>
      </c>
      <c r="E10085" s="2" t="s">
        <v>7</v>
      </c>
      <c r="F10085" s="2" t="s">
        <v>17</v>
      </c>
    </row>
    <row r="10086" spans="1:6" x14ac:dyDescent="0.35">
      <c r="A10086" s="1">
        <v>42727</v>
      </c>
      <c r="B10086" s="2" t="s">
        <v>6</v>
      </c>
      <c r="C10086">
        <v>48</v>
      </c>
      <c r="D10086">
        <v>1560</v>
      </c>
      <c r="E10086" s="2" t="s">
        <v>7</v>
      </c>
      <c r="F10086" s="2" t="s">
        <v>17</v>
      </c>
    </row>
    <row r="10087" spans="1:6" x14ac:dyDescent="0.35">
      <c r="A10087" s="1">
        <v>42693</v>
      </c>
      <c r="B10087" s="2" t="s">
        <v>13</v>
      </c>
      <c r="C10087">
        <v>276</v>
      </c>
      <c r="D10087">
        <v>8561.52</v>
      </c>
      <c r="E10087" s="2" t="s">
        <v>7</v>
      </c>
      <c r="F10087" s="2" t="s">
        <v>17</v>
      </c>
    </row>
    <row r="10088" spans="1:6" x14ac:dyDescent="0.35">
      <c r="A10088" s="1">
        <v>42968</v>
      </c>
      <c r="B10088" s="2" t="s">
        <v>10</v>
      </c>
      <c r="C10088">
        <v>96</v>
      </c>
      <c r="D10088">
        <v>2816.64</v>
      </c>
      <c r="E10088" s="2" t="s">
        <v>7</v>
      </c>
      <c r="F10088" s="2" t="s">
        <v>17</v>
      </c>
    </row>
    <row r="10089" spans="1:6" x14ac:dyDescent="0.35">
      <c r="A10089" s="1">
        <v>43061</v>
      </c>
      <c r="B10089" s="2" t="s">
        <v>9</v>
      </c>
      <c r="C10089">
        <v>264</v>
      </c>
      <c r="D10089">
        <v>1087.68</v>
      </c>
      <c r="E10089" s="2" t="s">
        <v>7</v>
      </c>
      <c r="F10089" s="2" t="s">
        <v>17</v>
      </c>
    </row>
    <row r="10090" spans="1:6" x14ac:dyDescent="0.35">
      <c r="A10090" s="1">
        <v>43076</v>
      </c>
      <c r="B10090" s="2" t="s">
        <v>9</v>
      </c>
      <c r="C10090">
        <v>84</v>
      </c>
      <c r="D10090">
        <v>471.24</v>
      </c>
      <c r="E10090" s="2" t="s">
        <v>7</v>
      </c>
      <c r="F10090" s="2" t="s">
        <v>17</v>
      </c>
    </row>
    <row r="10091" spans="1:6" x14ac:dyDescent="0.35">
      <c r="A10091" s="1">
        <v>42730</v>
      </c>
      <c r="B10091" s="2" t="s">
        <v>13</v>
      </c>
      <c r="C10091">
        <v>144</v>
      </c>
      <c r="D10091">
        <v>4580.6400000000003</v>
      </c>
      <c r="E10091" s="2" t="s">
        <v>7</v>
      </c>
      <c r="F10091" s="2" t="s">
        <v>17</v>
      </c>
    </row>
    <row r="10092" spans="1:6" x14ac:dyDescent="0.35">
      <c r="A10092" s="1">
        <v>42725</v>
      </c>
      <c r="B10092" s="2" t="s">
        <v>12</v>
      </c>
      <c r="C10092">
        <v>264</v>
      </c>
      <c r="D10092">
        <v>4617.3599999999997</v>
      </c>
      <c r="E10092" s="2" t="s">
        <v>7</v>
      </c>
      <c r="F10092" s="2" t="s">
        <v>17</v>
      </c>
    </row>
    <row r="10093" spans="1:6" x14ac:dyDescent="0.35">
      <c r="A10093" s="1">
        <v>42996</v>
      </c>
      <c r="B10093" s="2" t="s">
        <v>10</v>
      </c>
      <c r="C10093">
        <v>96</v>
      </c>
      <c r="D10093">
        <v>2725.44</v>
      </c>
      <c r="E10093" s="2" t="s">
        <v>7</v>
      </c>
      <c r="F10093" s="2" t="s">
        <v>17</v>
      </c>
    </row>
    <row r="10094" spans="1:6" x14ac:dyDescent="0.35">
      <c r="A10094" s="1">
        <v>43087</v>
      </c>
      <c r="B10094" s="2" t="s">
        <v>14</v>
      </c>
      <c r="C10094">
        <v>264</v>
      </c>
      <c r="D10094">
        <v>10739.52</v>
      </c>
      <c r="E10094" s="2" t="s">
        <v>7</v>
      </c>
      <c r="F10094" s="2" t="s">
        <v>17</v>
      </c>
    </row>
    <row r="10095" spans="1:6" x14ac:dyDescent="0.35">
      <c r="A10095" s="1">
        <v>42935</v>
      </c>
      <c r="B10095" s="2" t="s">
        <v>12</v>
      </c>
      <c r="C10095">
        <v>24</v>
      </c>
      <c r="D10095">
        <v>455.52</v>
      </c>
      <c r="E10095" s="2" t="s">
        <v>7</v>
      </c>
      <c r="F10095" s="2" t="s">
        <v>17</v>
      </c>
    </row>
    <row r="10096" spans="1:6" x14ac:dyDescent="0.35">
      <c r="A10096" s="1">
        <v>42724</v>
      </c>
      <c r="B10096" s="2" t="s">
        <v>6</v>
      </c>
      <c r="C10096">
        <v>96</v>
      </c>
      <c r="D10096">
        <v>3071.04</v>
      </c>
      <c r="E10096" s="2" t="s">
        <v>7</v>
      </c>
      <c r="F10096" s="2" t="s">
        <v>17</v>
      </c>
    </row>
    <row r="10097" spans="1:6" x14ac:dyDescent="0.35">
      <c r="A10097" s="1">
        <v>42725</v>
      </c>
      <c r="B10097" s="2" t="s">
        <v>15</v>
      </c>
      <c r="C10097">
        <v>240</v>
      </c>
      <c r="D10097">
        <v>8318.4</v>
      </c>
      <c r="E10097" s="2" t="s">
        <v>7</v>
      </c>
      <c r="F10097" s="2" t="s">
        <v>17</v>
      </c>
    </row>
    <row r="10098" spans="1:6" x14ac:dyDescent="0.35">
      <c r="A10098" s="1">
        <v>42692</v>
      </c>
      <c r="B10098" s="2" t="s">
        <v>9</v>
      </c>
      <c r="C10098">
        <v>156</v>
      </c>
      <c r="D10098">
        <v>778.44</v>
      </c>
      <c r="E10098" s="2" t="s">
        <v>7</v>
      </c>
      <c r="F10098" s="2" t="s">
        <v>17</v>
      </c>
    </row>
    <row r="10099" spans="1:6" x14ac:dyDescent="0.35">
      <c r="A10099" s="1">
        <v>42923</v>
      </c>
      <c r="B10099" s="2" t="s">
        <v>13</v>
      </c>
      <c r="C10099">
        <v>96</v>
      </c>
      <c r="D10099">
        <v>2672.64</v>
      </c>
      <c r="E10099" s="2" t="s">
        <v>7</v>
      </c>
      <c r="F10099" s="2" t="s">
        <v>17</v>
      </c>
    </row>
    <row r="10100" spans="1:6" x14ac:dyDescent="0.35">
      <c r="A10100" s="1">
        <v>43070</v>
      </c>
      <c r="B10100" s="2" t="s">
        <v>11</v>
      </c>
      <c r="C10100">
        <v>108</v>
      </c>
      <c r="D10100">
        <v>2424.6</v>
      </c>
      <c r="E10100" s="2" t="s">
        <v>7</v>
      </c>
      <c r="F10100" s="2" t="s">
        <v>17</v>
      </c>
    </row>
    <row r="10101" spans="1:6" x14ac:dyDescent="0.35">
      <c r="A10101" s="1">
        <v>43058</v>
      </c>
      <c r="B10101" s="2" t="s">
        <v>12</v>
      </c>
      <c r="C10101">
        <v>132</v>
      </c>
      <c r="D10101">
        <v>2374.6799999999998</v>
      </c>
      <c r="E10101" s="2" t="s">
        <v>7</v>
      </c>
      <c r="F10101" s="2" t="s">
        <v>17</v>
      </c>
    </row>
    <row r="10102" spans="1:6" x14ac:dyDescent="0.35">
      <c r="A10102" s="1">
        <v>42695</v>
      </c>
      <c r="B10102" s="2" t="s">
        <v>11</v>
      </c>
      <c r="C10102">
        <v>228</v>
      </c>
      <c r="D10102">
        <v>4503</v>
      </c>
      <c r="E10102" s="2" t="s">
        <v>7</v>
      </c>
      <c r="F10102" s="2" t="s">
        <v>17</v>
      </c>
    </row>
    <row r="10103" spans="1:6" x14ac:dyDescent="0.35">
      <c r="A10103" s="1">
        <v>42707</v>
      </c>
      <c r="B10103" s="2" t="s">
        <v>11</v>
      </c>
      <c r="C10103">
        <v>72</v>
      </c>
      <c r="D10103">
        <v>1520.64</v>
      </c>
      <c r="E10103" s="2" t="s">
        <v>7</v>
      </c>
      <c r="F10103" s="2" t="s">
        <v>17</v>
      </c>
    </row>
    <row r="10104" spans="1:6" x14ac:dyDescent="0.35">
      <c r="A10104" s="1">
        <v>42713</v>
      </c>
      <c r="B10104" s="2" t="s">
        <v>13</v>
      </c>
      <c r="C10104">
        <v>228</v>
      </c>
      <c r="D10104">
        <v>6167.4</v>
      </c>
      <c r="E10104" s="2" t="s">
        <v>7</v>
      </c>
      <c r="F10104" s="2" t="s">
        <v>17</v>
      </c>
    </row>
    <row r="10105" spans="1:6" x14ac:dyDescent="0.35">
      <c r="A10105" s="1">
        <v>43057</v>
      </c>
      <c r="B10105" s="2" t="s">
        <v>6</v>
      </c>
      <c r="C10105">
        <v>48</v>
      </c>
      <c r="D10105">
        <v>1481.76</v>
      </c>
      <c r="E10105" s="2" t="s">
        <v>7</v>
      </c>
      <c r="F10105" s="2" t="s">
        <v>17</v>
      </c>
    </row>
    <row r="10106" spans="1:6" x14ac:dyDescent="0.35">
      <c r="A10106" s="1">
        <v>42400</v>
      </c>
      <c r="B10106" s="2" t="s">
        <v>6</v>
      </c>
      <c r="C10106">
        <v>84</v>
      </c>
      <c r="D10106">
        <v>2523.36</v>
      </c>
      <c r="E10106" s="2" t="s">
        <v>7</v>
      </c>
      <c r="F10106" s="2" t="s">
        <v>17</v>
      </c>
    </row>
    <row r="10107" spans="1:6" x14ac:dyDescent="0.35">
      <c r="A10107" s="1">
        <v>42722</v>
      </c>
      <c r="B10107" s="2" t="s">
        <v>11</v>
      </c>
      <c r="C10107">
        <v>168</v>
      </c>
      <c r="D10107">
        <v>3808.56</v>
      </c>
      <c r="E10107" s="2" t="s">
        <v>7</v>
      </c>
      <c r="F10107" s="2" t="s">
        <v>17</v>
      </c>
    </row>
    <row r="10108" spans="1:6" x14ac:dyDescent="0.35">
      <c r="A10108" s="1">
        <v>42811</v>
      </c>
      <c r="B10108" s="2" t="s">
        <v>14</v>
      </c>
      <c r="C10108">
        <v>84</v>
      </c>
      <c r="D10108">
        <v>3366.72</v>
      </c>
      <c r="E10108" s="2" t="s">
        <v>7</v>
      </c>
      <c r="F10108" s="2" t="s">
        <v>17</v>
      </c>
    </row>
    <row r="10109" spans="1:6" x14ac:dyDescent="0.35">
      <c r="A10109" s="1">
        <v>42609</v>
      </c>
      <c r="B10109" s="2" t="s">
        <v>12</v>
      </c>
      <c r="C10109">
        <v>96</v>
      </c>
      <c r="D10109">
        <v>1639.68</v>
      </c>
      <c r="E10109" s="2" t="s">
        <v>7</v>
      </c>
      <c r="F10109" s="2" t="s">
        <v>17</v>
      </c>
    </row>
    <row r="10110" spans="1:6" x14ac:dyDescent="0.35">
      <c r="A10110" s="1">
        <v>42673</v>
      </c>
      <c r="B10110" s="2" t="s">
        <v>13</v>
      </c>
      <c r="C10110">
        <v>108</v>
      </c>
      <c r="D10110">
        <v>3067.2</v>
      </c>
      <c r="E10110" s="2" t="s">
        <v>7</v>
      </c>
      <c r="F10110" s="2" t="s">
        <v>17</v>
      </c>
    </row>
    <row r="10111" spans="1:6" x14ac:dyDescent="0.35">
      <c r="A10111" s="1">
        <v>43091</v>
      </c>
      <c r="B10111" s="2" t="s">
        <v>12</v>
      </c>
      <c r="C10111">
        <v>96</v>
      </c>
      <c r="D10111">
        <v>1742.4</v>
      </c>
      <c r="E10111" s="2" t="s">
        <v>7</v>
      </c>
      <c r="F10111" s="2" t="s">
        <v>17</v>
      </c>
    </row>
    <row r="10112" spans="1:6" x14ac:dyDescent="0.35">
      <c r="A10112" s="1">
        <v>43083</v>
      </c>
      <c r="B10112" s="2" t="s">
        <v>12</v>
      </c>
      <c r="C10112">
        <v>252</v>
      </c>
      <c r="D10112">
        <v>4089.96</v>
      </c>
      <c r="E10112" s="2" t="s">
        <v>7</v>
      </c>
      <c r="F10112" s="2" t="s">
        <v>17</v>
      </c>
    </row>
    <row r="10113" spans="1:6" x14ac:dyDescent="0.35">
      <c r="A10113" s="1">
        <v>42565</v>
      </c>
      <c r="B10113" s="2" t="s">
        <v>10</v>
      </c>
      <c r="C10113">
        <v>72</v>
      </c>
      <c r="D10113">
        <v>2103.84</v>
      </c>
      <c r="E10113" s="2" t="s">
        <v>7</v>
      </c>
      <c r="F10113" s="2" t="s">
        <v>17</v>
      </c>
    </row>
    <row r="10114" spans="1:6" x14ac:dyDescent="0.35">
      <c r="A10114" s="1">
        <v>43075</v>
      </c>
      <c r="B10114" s="2" t="s">
        <v>15</v>
      </c>
      <c r="C10114">
        <v>180</v>
      </c>
      <c r="D10114">
        <v>6481.8</v>
      </c>
      <c r="E10114" s="2" t="s">
        <v>7</v>
      </c>
      <c r="F10114" s="2" t="s">
        <v>17</v>
      </c>
    </row>
    <row r="10115" spans="1:6" x14ac:dyDescent="0.35">
      <c r="A10115" s="1">
        <v>42697</v>
      </c>
      <c r="B10115" s="2" t="s">
        <v>13</v>
      </c>
      <c r="C10115">
        <v>12</v>
      </c>
      <c r="D10115">
        <v>350.28</v>
      </c>
      <c r="E10115" s="2" t="s">
        <v>7</v>
      </c>
      <c r="F10115" s="2" t="s">
        <v>17</v>
      </c>
    </row>
    <row r="10116" spans="1:6" x14ac:dyDescent="0.35">
      <c r="A10116" s="1">
        <v>42644</v>
      </c>
      <c r="B10116" s="2" t="s">
        <v>15</v>
      </c>
      <c r="C10116">
        <v>120</v>
      </c>
      <c r="D10116">
        <v>4243.2</v>
      </c>
      <c r="E10116" s="2" t="s">
        <v>7</v>
      </c>
      <c r="F10116" s="2" t="s">
        <v>17</v>
      </c>
    </row>
    <row r="10117" spans="1:6" x14ac:dyDescent="0.35">
      <c r="A10117" s="1">
        <v>43100</v>
      </c>
      <c r="B10117" s="2" t="s">
        <v>12</v>
      </c>
      <c r="C10117">
        <v>84</v>
      </c>
      <c r="D10117">
        <v>1556.52</v>
      </c>
      <c r="E10117" s="2" t="s">
        <v>7</v>
      </c>
      <c r="F10117" s="2" t="s">
        <v>17</v>
      </c>
    </row>
    <row r="10118" spans="1:6" x14ac:dyDescent="0.35">
      <c r="A10118" s="1">
        <v>42712</v>
      </c>
      <c r="B10118" s="2" t="s">
        <v>15</v>
      </c>
      <c r="C10118">
        <v>72</v>
      </c>
      <c r="D10118">
        <v>2614.3200000000002</v>
      </c>
      <c r="E10118" s="2" t="s">
        <v>7</v>
      </c>
      <c r="F10118" s="2" t="s">
        <v>17</v>
      </c>
    </row>
    <row r="10119" spans="1:6" x14ac:dyDescent="0.35">
      <c r="A10119" s="1">
        <v>42842</v>
      </c>
      <c r="B10119" s="2" t="s">
        <v>11</v>
      </c>
      <c r="C10119">
        <v>216</v>
      </c>
      <c r="D10119">
        <v>4713.12</v>
      </c>
      <c r="E10119" s="2" t="s">
        <v>7</v>
      </c>
      <c r="F10119" s="2" t="s">
        <v>17</v>
      </c>
    </row>
    <row r="10120" spans="1:6" x14ac:dyDescent="0.35">
      <c r="A10120" s="1">
        <v>42889</v>
      </c>
      <c r="B10120" s="2" t="s">
        <v>12</v>
      </c>
      <c r="C10120">
        <v>60</v>
      </c>
      <c r="D10120">
        <v>1102.2</v>
      </c>
      <c r="E10120" s="2" t="s">
        <v>7</v>
      </c>
      <c r="F10120" s="2" t="s">
        <v>17</v>
      </c>
    </row>
    <row r="10121" spans="1:6" x14ac:dyDescent="0.35">
      <c r="A10121" s="1">
        <v>42710</v>
      </c>
      <c r="B10121" s="2" t="s">
        <v>11</v>
      </c>
      <c r="C10121">
        <v>228</v>
      </c>
      <c r="D10121">
        <v>4628.3999999999996</v>
      </c>
      <c r="E10121" s="2" t="s">
        <v>7</v>
      </c>
      <c r="F10121" s="2" t="s">
        <v>17</v>
      </c>
    </row>
    <row r="10122" spans="1:6" x14ac:dyDescent="0.35">
      <c r="A10122" s="1">
        <v>43019</v>
      </c>
      <c r="B10122" s="2" t="s">
        <v>13</v>
      </c>
      <c r="C10122">
        <v>60</v>
      </c>
      <c r="D10122">
        <v>1659.6</v>
      </c>
      <c r="E10122" s="2" t="s">
        <v>7</v>
      </c>
      <c r="F10122" s="2" t="s">
        <v>17</v>
      </c>
    </row>
    <row r="10123" spans="1:6" x14ac:dyDescent="0.35">
      <c r="A10123" s="1">
        <v>42710</v>
      </c>
      <c r="B10123" s="2" t="s">
        <v>10</v>
      </c>
      <c r="C10123">
        <v>120</v>
      </c>
      <c r="D10123">
        <v>3715.2</v>
      </c>
      <c r="E10123" s="2" t="s">
        <v>7</v>
      </c>
      <c r="F10123" s="2" t="s">
        <v>17</v>
      </c>
    </row>
    <row r="10124" spans="1:6" x14ac:dyDescent="0.35">
      <c r="A10124" s="1">
        <v>43097</v>
      </c>
      <c r="B10124" s="2" t="s">
        <v>13</v>
      </c>
      <c r="C10124">
        <v>144</v>
      </c>
      <c r="D10124">
        <v>4105.4399999999996</v>
      </c>
      <c r="E10124" s="2" t="s">
        <v>7</v>
      </c>
      <c r="F10124" s="2" t="s">
        <v>17</v>
      </c>
    </row>
    <row r="10125" spans="1:6" x14ac:dyDescent="0.35">
      <c r="A10125" s="1">
        <v>42690</v>
      </c>
      <c r="B10125" s="2" t="s">
        <v>13</v>
      </c>
      <c r="C10125">
        <v>132</v>
      </c>
      <c r="D10125">
        <v>3706.56</v>
      </c>
      <c r="E10125" s="2" t="s">
        <v>7</v>
      </c>
      <c r="F10125" s="2" t="s">
        <v>17</v>
      </c>
    </row>
    <row r="10126" spans="1:6" x14ac:dyDescent="0.35">
      <c r="A10126" s="1">
        <v>42866</v>
      </c>
      <c r="B10126" s="2" t="s">
        <v>10</v>
      </c>
      <c r="C10126">
        <v>36</v>
      </c>
      <c r="D10126">
        <v>1077.48</v>
      </c>
      <c r="E10126" s="2" t="s">
        <v>7</v>
      </c>
      <c r="F10126" s="2" t="s">
        <v>17</v>
      </c>
    </row>
    <row r="10127" spans="1:6" x14ac:dyDescent="0.35">
      <c r="A10127" s="1">
        <v>42516</v>
      </c>
      <c r="B10127" s="2" t="s">
        <v>11</v>
      </c>
      <c r="C10127">
        <v>180</v>
      </c>
      <c r="D10127">
        <v>3765.6</v>
      </c>
      <c r="E10127" s="2" t="s">
        <v>7</v>
      </c>
      <c r="F10127" s="2" t="s">
        <v>17</v>
      </c>
    </row>
    <row r="10128" spans="1:6" x14ac:dyDescent="0.35">
      <c r="A10128" s="1">
        <v>42729</v>
      </c>
      <c r="B10128" s="2" t="s">
        <v>14</v>
      </c>
      <c r="C10128">
        <v>36</v>
      </c>
      <c r="D10128">
        <v>1552.68</v>
      </c>
      <c r="E10128" s="2" t="s">
        <v>7</v>
      </c>
      <c r="F10128" s="2" t="s">
        <v>17</v>
      </c>
    </row>
    <row r="10129" spans="1:6" x14ac:dyDescent="0.35">
      <c r="A10129" s="1">
        <v>43044</v>
      </c>
      <c r="B10129" s="2" t="s">
        <v>11</v>
      </c>
      <c r="C10129">
        <v>72</v>
      </c>
      <c r="D10129">
        <v>1434.96</v>
      </c>
      <c r="E10129" s="2" t="s">
        <v>7</v>
      </c>
      <c r="F10129" s="2" t="s">
        <v>17</v>
      </c>
    </row>
    <row r="10130" spans="1:6" x14ac:dyDescent="0.35">
      <c r="A10130" s="1">
        <v>42626</v>
      </c>
      <c r="B10130" s="2" t="s">
        <v>13</v>
      </c>
      <c r="C10130">
        <v>72</v>
      </c>
      <c r="D10130">
        <v>2139.84</v>
      </c>
      <c r="E10130" s="2" t="s">
        <v>7</v>
      </c>
      <c r="F10130" s="2" t="s">
        <v>17</v>
      </c>
    </row>
    <row r="10131" spans="1:6" x14ac:dyDescent="0.35">
      <c r="A10131" s="1">
        <v>42690</v>
      </c>
      <c r="B10131" s="2" t="s">
        <v>13</v>
      </c>
      <c r="C10131">
        <v>276</v>
      </c>
      <c r="D10131">
        <v>8031.6</v>
      </c>
      <c r="E10131" s="2" t="s">
        <v>7</v>
      </c>
      <c r="F10131" s="2" t="s">
        <v>17</v>
      </c>
    </row>
    <row r="10132" spans="1:6" x14ac:dyDescent="0.35">
      <c r="A10132" s="1">
        <v>42705</v>
      </c>
      <c r="B10132" s="2" t="s">
        <v>6</v>
      </c>
      <c r="C10132">
        <v>192</v>
      </c>
      <c r="D10132">
        <v>6188.16</v>
      </c>
      <c r="E10132" s="2" t="s">
        <v>7</v>
      </c>
      <c r="F10132" s="2" t="s">
        <v>17</v>
      </c>
    </row>
    <row r="10133" spans="1:6" x14ac:dyDescent="0.35">
      <c r="A10133" s="1">
        <v>42595</v>
      </c>
      <c r="B10133" s="2" t="s">
        <v>6</v>
      </c>
      <c r="C10133">
        <v>96</v>
      </c>
      <c r="D10133">
        <v>2911.68</v>
      </c>
      <c r="E10133" s="2" t="s">
        <v>7</v>
      </c>
      <c r="F10133" s="2" t="s">
        <v>17</v>
      </c>
    </row>
    <row r="10134" spans="1:6" x14ac:dyDescent="0.35">
      <c r="A10134" s="1">
        <v>42495</v>
      </c>
      <c r="B10134" s="2" t="s">
        <v>14</v>
      </c>
      <c r="C10134">
        <v>96</v>
      </c>
      <c r="D10134">
        <v>4020.48</v>
      </c>
      <c r="E10134" s="2" t="s">
        <v>7</v>
      </c>
      <c r="F10134" s="2" t="s">
        <v>17</v>
      </c>
    </row>
    <row r="10135" spans="1:6" x14ac:dyDescent="0.35">
      <c r="A10135" s="1">
        <v>43087</v>
      </c>
      <c r="B10135" s="2" t="s">
        <v>13</v>
      </c>
      <c r="C10135">
        <v>96</v>
      </c>
      <c r="D10135">
        <v>2777.28</v>
      </c>
      <c r="E10135" s="2" t="s">
        <v>7</v>
      </c>
      <c r="F10135" s="2" t="s">
        <v>17</v>
      </c>
    </row>
    <row r="10136" spans="1:6" x14ac:dyDescent="0.35">
      <c r="A10136" s="1">
        <v>42925</v>
      </c>
      <c r="B10136" s="2" t="s">
        <v>9</v>
      </c>
      <c r="C10136">
        <v>72</v>
      </c>
      <c r="D10136">
        <v>351.36</v>
      </c>
      <c r="E10136" s="2" t="s">
        <v>7</v>
      </c>
      <c r="F10136" s="2" t="s">
        <v>17</v>
      </c>
    </row>
    <row r="10137" spans="1:6" x14ac:dyDescent="0.35">
      <c r="A10137" s="1">
        <v>42449</v>
      </c>
      <c r="B10137" s="2" t="s">
        <v>12</v>
      </c>
      <c r="C10137">
        <v>264</v>
      </c>
      <c r="D10137">
        <v>4311.12</v>
      </c>
      <c r="E10137" s="2" t="s">
        <v>7</v>
      </c>
      <c r="F10137" s="2" t="s">
        <v>17</v>
      </c>
    </row>
    <row r="10138" spans="1:6" x14ac:dyDescent="0.35">
      <c r="A10138" s="1">
        <v>42771</v>
      </c>
      <c r="B10138" s="2" t="s">
        <v>10</v>
      </c>
      <c r="C10138">
        <v>96</v>
      </c>
      <c r="D10138">
        <v>2753.28</v>
      </c>
      <c r="E10138" s="2" t="s">
        <v>7</v>
      </c>
      <c r="F10138" s="2" t="s">
        <v>17</v>
      </c>
    </row>
    <row r="10139" spans="1:6" x14ac:dyDescent="0.35">
      <c r="A10139" s="1">
        <v>43058</v>
      </c>
      <c r="B10139" s="2" t="s">
        <v>15</v>
      </c>
      <c r="C10139">
        <v>156</v>
      </c>
      <c r="D10139">
        <v>5414.76</v>
      </c>
      <c r="E10139" s="2" t="s">
        <v>7</v>
      </c>
      <c r="F10139" s="2" t="s">
        <v>17</v>
      </c>
    </row>
    <row r="10140" spans="1:6" x14ac:dyDescent="0.35">
      <c r="A10140" s="1">
        <v>43083</v>
      </c>
      <c r="B10140" s="2" t="s">
        <v>12</v>
      </c>
      <c r="C10140">
        <v>96</v>
      </c>
      <c r="D10140">
        <v>1786.56</v>
      </c>
      <c r="E10140" s="2" t="s">
        <v>7</v>
      </c>
      <c r="F10140" s="2" t="s">
        <v>17</v>
      </c>
    </row>
    <row r="10141" spans="1:6" x14ac:dyDescent="0.35">
      <c r="A10141" s="1">
        <v>42698</v>
      </c>
      <c r="B10141" s="2" t="s">
        <v>11</v>
      </c>
      <c r="C10141">
        <v>144</v>
      </c>
      <c r="D10141">
        <v>2859.84</v>
      </c>
      <c r="E10141" s="2" t="s">
        <v>7</v>
      </c>
      <c r="F10141" s="2" t="s">
        <v>17</v>
      </c>
    </row>
    <row r="10142" spans="1:6" x14ac:dyDescent="0.35">
      <c r="A10142" s="1">
        <v>43070</v>
      </c>
      <c r="B10142" s="2" t="s">
        <v>12</v>
      </c>
      <c r="C10142">
        <v>84</v>
      </c>
      <c r="D10142">
        <v>1464.12</v>
      </c>
      <c r="E10142" s="2" t="s">
        <v>7</v>
      </c>
      <c r="F10142" s="2" t="s">
        <v>17</v>
      </c>
    </row>
    <row r="10143" spans="1:6" x14ac:dyDescent="0.35">
      <c r="A10143" s="1">
        <v>42731</v>
      </c>
      <c r="B10143" s="2" t="s">
        <v>9</v>
      </c>
      <c r="C10143">
        <v>72</v>
      </c>
      <c r="D10143">
        <v>309.60000000000002</v>
      </c>
      <c r="E10143" s="2" t="s">
        <v>7</v>
      </c>
      <c r="F10143" s="2" t="s">
        <v>17</v>
      </c>
    </row>
    <row r="10144" spans="1:6" x14ac:dyDescent="0.35">
      <c r="A10144" s="1">
        <v>43082</v>
      </c>
      <c r="B10144" s="2" t="s">
        <v>12</v>
      </c>
      <c r="C10144">
        <v>96</v>
      </c>
      <c r="D10144">
        <v>1726.08</v>
      </c>
      <c r="E10144" s="2" t="s">
        <v>7</v>
      </c>
      <c r="F10144" s="2" t="s">
        <v>17</v>
      </c>
    </row>
    <row r="10145" spans="1:6" x14ac:dyDescent="0.35">
      <c r="A10145" s="1">
        <v>43099</v>
      </c>
      <c r="B10145" s="2" t="s">
        <v>6</v>
      </c>
      <c r="C10145">
        <v>96</v>
      </c>
      <c r="D10145">
        <v>2967.36</v>
      </c>
      <c r="E10145" s="2" t="s">
        <v>7</v>
      </c>
      <c r="F10145" s="2" t="s">
        <v>17</v>
      </c>
    </row>
    <row r="10146" spans="1:6" x14ac:dyDescent="0.35">
      <c r="A10146" s="1">
        <v>42713</v>
      </c>
      <c r="B10146" s="2" t="s">
        <v>13</v>
      </c>
      <c r="C10146">
        <v>288</v>
      </c>
      <c r="D10146">
        <v>8046.72</v>
      </c>
      <c r="E10146" s="2" t="s">
        <v>7</v>
      </c>
      <c r="F10146" s="2" t="s">
        <v>17</v>
      </c>
    </row>
    <row r="10147" spans="1:6" x14ac:dyDescent="0.35">
      <c r="A10147" s="1">
        <v>42626</v>
      </c>
      <c r="B10147" s="2" t="s">
        <v>11</v>
      </c>
      <c r="C10147">
        <v>48</v>
      </c>
      <c r="D10147">
        <v>1082.8800000000001</v>
      </c>
      <c r="E10147" s="2" t="s">
        <v>7</v>
      </c>
      <c r="F10147" s="2" t="s">
        <v>17</v>
      </c>
    </row>
    <row r="10148" spans="1:6" x14ac:dyDescent="0.35">
      <c r="A10148" s="1">
        <v>42830</v>
      </c>
      <c r="B10148" s="2" t="s">
        <v>10</v>
      </c>
      <c r="C10148">
        <v>96</v>
      </c>
      <c r="D10148">
        <v>2734.08</v>
      </c>
      <c r="E10148" s="2" t="s">
        <v>7</v>
      </c>
      <c r="F10148" s="2" t="s">
        <v>17</v>
      </c>
    </row>
    <row r="10149" spans="1:6" x14ac:dyDescent="0.35">
      <c r="A10149" s="1">
        <v>43062</v>
      </c>
      <c r="B10149" s="2" t="s">
        <v>15</v>
      </c>
      <c r="C10149">
        <v>72</v>
      </c>
      <c r="D10149">
        <v>2405.52</v>
      </c>
      <c r="E10149" s="2" t="s">
        <v>7</v>
      </c>
      <c r="F10149" s="2" t="s">
        <v>17</v>
      </c>
    </row>
    <row r="10150" spans="1:6" x14ac:dyDescent="0.35">
      <c r="A10150" s="1">
        <v>42779</v>
      </c>
      <c r="B10150" s="2" t="s">
        <v>10</v>
      </c>
      <c r="C10150">
        <v>48</v>
      </c>
      <c r="D10150">
        <v>1520.64</v>
      </c>
      <c r="E10150" s="2" t="s">
        <v>7</v>
      </c>
      <c r="F10150" s="2" t="s">
        <v>17</v>
      </c>
    </row>
    <row r="10151" spans="1:6" x14ac:dyDescent="0.35">
      <c r="A10151" s="1">
        <v>43056</v>
      </c>
      <c r="B10151" s="2" t="s">
        <v>10</v>
      </c>
      <c r="C10151">
        <v>156</v>
      </c>
      <c r="D10151">
        <v>4410.12</v>
      </c>
      <c r="E10151" s="2" t="s">
        <v>7</v>
      </c>
      <c r="F10151" s="2" t="s">
        <v>17</v>
      </c>
    </row>
    <row r="10152" spans="1:6" x14ac:dyDescent="0.35">
      <c r="A10152" s="1">
        <v>42993</v>
      </c>
      <c r="B10152" s="2" t="s">
        <v>10</v>
      </c>
      <c r="C10152">
        <v>204</v>
      </c>
      <c r="D10152">
        <v>6258.72</v>
      </c>
      <c r="E10152" s="2" t="s">
        <v>7</v>
      </c>
      <c r="F10152" s="2" t="s">
        <v>17</v>
      </c>
    </row>
    <row r="10153" spans="1:6" x14ac:dyDescent="0.35">
      <c r="A10153" s="1">
        <v>42385</v>
      </c>
      <c r="B10153" s="2" t="s">
        <v>11</v>
      </c>
      <c r="C10153">
        <v>120</v>
      </c>
      <c r="D10153">
        <v>2686.8</v>
      </c>
      <c r="E10153" s="2" t="s">
        <v>7</v>
      </c>
      <c r="F10153" s="2" t="s">
        <v>17</v>
      </c>
    </row>
    <row r="10154" spans="1:6" x14ac:dyDescent="0.35">
      <c r="A10154" s="1">
        <v>42465</v>
      </c>
      <c r="B10154" s="2" t="s">
        <v>11</v>
      </c>
      <c r="C10154">
        <v>120</v>
      </c>
      <c r="D10154">
        <v>2504.4</v>
      </c>
      <c r="E10154" s="2" t="s">
        <v>7</v>
      </c>
      <c r="F10154" s="2" t="s">
        <v>17</v>
      </c>
    </row>
    <row r="10155" spans="1:6" x14ac:dyDescent="0.35">
      <c r="A10155" s="1">
        <v>43057</v>
      </c>
      <c r="B10155" s="2" t="s">
        <v>11</v>
      </c>
      <c r="C10155">
        <v>216</v>
      </c>
      <c r="D10155">
        <v>4216.32</v>
      </c>
      <c r="E10155" s="2" t="s">
        <v>7</v>
      </c>
      <c r="F10155" s="2" t="s">
        <v>17</v>
      </c>
    </row>
    <row r="10156" spans="1:6" x14ac:dyDescent="0.35">
      <c r="A10156" s="1">
        <v>43049</v>
      </c>
      <c r="B10156" s="2" t="s">
        <v>12</v>
      </c>
      <c r="C10156">
        <v>108</v>
      </c>
      <c r="D10156">
        <v>2019.6</v>
      </c>
      <c r="E10156" s="2" t="s">
        <v>7</v>
      </c>
      <c r="F10156" s="2" t="s">
        <v>17</v>
      </c>
    </row>
    <row r="10157" spans="1:6" x14ac:dyDescent="0.35">
      <c r="A10157" s="1">
        <v>43088</v>
      </c>
      <c r="B10157" s="2" t="s">
        <v>11</v>
      </c>
      <c r="C10157">
        <v>132</v>
      </c>
      <c r="D10157">
        <v>2739</v>
      </c>
      <c r="E10157" s="2" t="s">
        <v>7</v>
      </c>
      <c r="F10157" s="2" t="s">
        <v>17</v>
      </c>
    </row>
    <row r="10158" spans="1:6" x14ac:dyDescent="0.35">
      <c r="A10158" s="1">
        <v>42720</v>
      </c>
      <c r="B10158" s="2" t="s">
        <v>11</v>
      </c>
      <c r="C10158">
        <v>36</v>
      </c>
      <c r="D10158">
        <v>813.24</v>
      </c>
      <c r="E10158" s="2" t="s">
        <v>7</v>
      </c>
      <c r="F10158" s="2" t="s">
        <v>17</v>
      </c>
    </row>
    <row r="10159" spans="1:6" x14ac:dyDescent="0.35">
      <c r="A10159" s="1">
        <v>42660</v>
      </c>
      <c r="B10159" s="2" t="s">
        <v>9</v>
      </c>
      <c r="C10159">
        <v>60</v>
      </c>
      <c r="D10159">
        <v>400.8</v>
      </c>
      <c r="E10159" s="2" t="s">
        <v>7</v>
      </c>
      <c r="F10159" s="2" t="s">
        <v>17</v>
      </c>
    </row>
    <row r="10160" spans="1:6" x14ac:dyDescent="0.35">
      <c r="A10160" s="1">
        <v>43089</v>
      </c>
      <c r="B10160" s="2" t="s">
        <v>10</v>
      </c>
      <c r="C10160">
        <v>72</v>
      </c>
      <c r="D10160">
        <v>2098.8000000000002</v>
      </c>
      <c r="E10160" s="2" t="s">
        <v>7</v>
      </c>
      <c r="F10160" s="2" t="s">
        <v>17</v>
      </c>
    </row>
    <row r="10161" spans="1:6" x14ac:dyDescent="0.35">
      <c r="A10161" s="1">
        <v>43083</v>
      </c>
      <c r="B10161" s="2" t="s">
        <v>14</v>
      </c>
      <c r="C10161">
        <v>216</v>
      </c>
      <c r="D10161">
        <v>9661.68</v>
      </c>
      <c r="E10161" s="2" t="s">
        <v>7</v>
      </c>
      <c r="F10161" s="2" t="s">
        <v>17</v>
      </c>
    </row>
    <row r="10162" spans="1:6" x14ac:dyDescent="0.35">
      <c r="A10162" s="1">
        <v>42733</v>
      </c>
      <c r="B10162" s="2" t="s">
        <v>13</v>
      </c>
      <c r="C10162">
        <v>108</v>
      </c>
      <c r="D10162">
        <v>2933.28</v>
      </c>
      <c r="E10162" s="2" t="s">
        <v>7</v>
      </c>
      <c r="F10162" s="2" t="s">
        <v>17</v>
      </c>
    </row>
    <row r="10163" spans="1:6" x14ac:dyDescent="0.35">
      <c r="A10163" s="1">
        <v>42700</v>
      </c>
      <c r="B10163" s="2" t="s">
        <v>10</v>
      </c>
      <c r="C10163">
        <v>132</v>
      </c>
      <c r="D10163">
        <v>4019.4</v>
      </c>
      <c r="E10163" s="2" t="s">
        <v>7</v>
      </c>
      <c r="F10163" s="2" t="s">
        <v>17</v>
      </c>
    </row>
    <row r="10164" spans="1:6" x14ac:dyDescent="0.35">
      <c r="A10164" s="1">
        <v>42975</v>
      </c>
      <c r="B10164" s="2" t="s">
        <v>15</v>
      </c>
      <c r="C10164">
        <v>24</v>
      </c>
      <c r="D10164">
        <v>771.36</v>
      </c>
      <c r="E10164" s="2" t="s">
        <v>7</v>
      </c>
      <c r="F10164" s="2" t="s">
        <v>17</v>
      </c>
    </row>
    <row r="10165" spans="1:6" x14ac:dyDescent="0.35">
      <c r="A10165" s="1">
        <v>42692</v>
      </c>
      <c r="B10165" s="2" t="s">
        <v>13</v>
      </c>
      <c r="C10165">
        <v>72</v>
      </c>
      <c r="D10165">
        <v>2142</v>
      </c>
      <c r="E10165" s="2" t="s">
        <v>7</v>
      </c>
      <c r="F10165" s="2" t="s">
        <v>17</v>
      </c>
    </row>
    <row r="10166" spans="1:6" x14ac:dyDescent="0.35">
      <c r="A10166" s="1">
        <v>42698</v>
      </c>
      <c r="B10166" s="2" t="s">
        <v>9</v>
      </c>
      <c r="C10166">
        <v>96</v>
      </c>
      <c r="D10166">
        <v>398.4</v>
      </c>
      <c r="E10166" s="2" t="s">
        <v>7</v>
      </c>
      <c r="F10166" s="2" t="s">
        <v>17</v>
      </c>
    </row>
    <row r="10167" spans="1:6" x14ac:dyDescent="0.35">
      <c r="A10167" s="1">
        <v>42800</v>
      </c>
      <c r="B10167" s="2" t="s">
        <v>13</v>
      </c>
      <c r="C10167">
        <v>168</v>
      </c>
      <c r="D10167">
        <v>4630.08</v>
      </c>
      <c r="E10167" s="2" t="s">
        <v>7</v>
      </c>
      <c r="F10167" s="2" t="s">
        <v>17</v>
      </c>
    </row>
    <row r="10168" spans="1:6" x14ac:dyDescent="0.35">
      <c r="A10168" s="1">
        <v>43060</v>
      </c>
      <c r="B10168" s="2" t="s">
        <v>10</v>
      </c>
      <c r="C10168">
        <v>84</v>
      </c>
      <c r="D10168">
        <v>2460.36</v>
      </c>
      <c r="E10168" s="2" t="s">
        <v>7</v>
      </c>
      <c r="F10168" s="2" t="s">
        <v>17</v>
      </c>
    </row>
    <row r="10169" spans="1:6" x14ac:dyDescent="0.35">
      <c r="A10169" s="1">
        <v>42732</v>
      </c>
      <c r="B10169" s="2" t="s">
        <v>9</v>
      </c>
      <c r="C10169">
        <v>84</v>
      </c>
      <c r="D10169">
        <v>563.64</v>
      </c>
      <c r="E10169" s="2" t="s">
        <v>7</v>
      </c>
      <c r="F10169" s="2" t="s">
        <v>17</v>
      </c>
    </row>
    <row r="10170" spans="1:6" x14ac:dyDescent="0.35">
      <c r="A10170" s="1">
        <v>43055</v>
      </c>
      <c r="B10170" s="2" t="s">
        <v>14</v>
      </c>
      <c r="C10170">
        <v>204</v>
      </c>
      <c r="D10170">
        <v>9310.56</v>
      </c>
      <c r="E10170" s="2" t="s">
        <v>7</v>
      </c>
      <c r="F10170" s="2" t="s">
        <v>17</v>
      </c>
    </row>
    <row r="10171" spans="1:6" x14ac:dyDescent="0.35">
      <c r="A10171" s="1">
        <v>43092</v>
      </c>
      <c r="B10171" s="2" t="s">
        <v>9</v>
      </c>
      <c r="C10171">
        <v>96</v>
      </c>
      <c r="D10171">
        <v>579.84</v>
      </c>
      <c r="E10171" s="2" t="s">
        <v>7</v>
      </c>
      <c r="F10171" s="2" t="s">
        <v>17</v>
      </c>
    </row>
    <row r="10172" spans="1:6" x14ac:dyDescent="0.35">
      <c r="A10172" s="1">
        <v>42728</v>
      </c>
      <c r="B10172" s="2" t="s">
        <v>14</v>
      </c>
      <c r="C10172">
        <v>120</v>
      </c>
      <c r="D10172">
        <v>5400</v>
      </c>
      <c r="E10172" s="2" t="s">
        <v>7</v>
      </c>
      <c r="F10172" s="2" t="s">
        <v>17</v>
      </c>
    </row>
    <row r="10173" spans="1:6" x14ac:dyDescent="0.35">
      <c r="A10173" s="1">
        <v>43056</v>
      </c>
      <c r="B10173" s="2" t="s">
        <v>9</v>
      </c>
      <c r="C10173">
        <v>216</v>
      </c>
      <c r="D10173">
        <v>1080</v>
      </c>
      <c r="E10173" s="2" t="s">
        <v>7</v>
      </c>
      <c r="F10173" s="2" t="s">
        <v>17</v>
      </c>
    </row>
    <row r="10174" spans="1:6" x14ac:dyDescent="0.35">
      <c r="A10174" s="1">
        <v>42729</v>
      </c>
      <c r="B10174" s="2" t="s">
        <v>9</v>
      </c>
      <c r="C10174">
        <v>60</v>
      </c>
      <c r="D10174">
        <v>348</v>
      </c>
      <c r="E10174" s="2" t="s">
        <v>7</v>
      </c>
      <c r="F10174" s="2" t="s">
        <v>17</v>
      </c>
    </row>
    <row r="10175" spans="1:6" x14ac:dyDescent="0.35">
      <c r="A10175" s="1">
        <v>42947</v>
      </c>
      <c r="B10175" s="2" t="s">
        <v>6</v>
      </c>
      <c r="C10175">
        <v>120</v>
      </c>
      <c r="D10175">
        <v>3716.4</v>
      </c>
      <c r="E10175" s="2" t="s">
        <v>7</v>
      </c>
      <c r="F10175" s="2" t="s">
        <v>17</v>
      </c>
    </row>
    <row r="10176" spans="1:6" x14ac:dyDescent="0.35">
      <c r="A10176" s="1">
        <v>42437</v>
      </c>
      <c r="B10176" s="2" t="s">
        <v>10</v>
      </c>
      <c r="C10176">
        <v>84</v>
      </c>
      <c r="D10176">
        <v>2549.4</v>
      </c>
      <c r="E10176" s="2" t="s">
        <v>7</v>
      </c>
      <c r="F10176" s="2" t="s">
        <v>17</v>
      </c>
    </row>
    <row r="10177" spans="1:6" x14ac:dyDescent="0.35">
      <c r="A10177" s="1">
        <v>43075</v>
      </c>
      <c r="B10177" s="2" t="s">
        <v>12</v>
      </c>
      <c r="C10177">
        <v>60</v>
      </c>
      <c r="D10177">
        <v>1081.2</v>
      </c>
      <c r="E10177" s="2" t="s">
        <v>7</v>
      </c>
      <c r="F10177" s="2" t="s">
        <v>17</v>
      </c>
    </row>
    <row r="10178" spans="1:6" x14ac:dyDescent="0.35">
      <c r="A10178" s="1">
        <v>42696</v>
      </c>
      <c r="B10178" s="2" t="s">
        <v>14</v>
      </c>
      <c r="C10178">
        <v>144</v>
      </c>
      <c r="D10178">
        <v>6145.92</v>
      </c>
      <c r="E10178" s="2" t="s">
        <v>7</v>
      </c>
      <c r="F10178" s="2" t="s">
        <v>17</v>
      </c>
    </row>
    <row r="10179" spans="1:6" x14ac:dyDescent="0.35">
      <c r="A10179" s="1">
        <v>43065</v>
      </c>
      <c r="B10179" s="2" t="s">
        <v>13</v>
      </c>
      <c r="C10179">
        <v>96</v>
      </c>
      <c r="D10179">
        <v>2857.92</v>
      </c>
      <c r="E10179" s="2" t="s">
        <v>7</v>
      </c>
      <c r="F10179" s="2" t="s">
        <v>17</v>
      </c>
    </row>
    <row r="10180" spans="1:6" x14ac:dyDescent="0.35">
      <c r="A10180" s="1">
        <v>42694</v>
      </c>
      <c r="B10180" s="2" t="s">
        <v>9</v>
      </c>
      <c r="C10180">
        <v>168</v>
      </c>
      <c r="D10180">
        <v>1147.44</v>
      </c>
      <c r="E10180" s="2" t="s">
        <v>7</v>
      </c>
      <c r="F10180" s="2" t="s">
        <v>17</v>
      </c>
    </row>
    <row r="10181" spans="1:6" x14ac:dyDescent="0.35">
      <c r="A10181" s="1">
        <v>42424</v>
      </c>
      <c r="B10181" s="2" t="s">
        <v>13</v>
      </c>
      <c r="C10181">
        <v>132</v>
      </c>
      <c r="D10181">
        <v>3957.36</v>
      </c>
      <c r="E10181" s="2" t="s">
        <v>7</v>
      </c>
      <c r="F10181" s="2" t="s">
        <v>17</v>
      </c>
    </row>
    <row r="10182" spans="1:6" x14ac:dyDescent="0.35">
      <c r="A10182" s="1">
        <v>42731</v>
      </c>
      <c r="B10182" s="2" t="s">
        <v>13</v>
      </c>
      <c r="C10182">
        <v>96</v>
      </c>
      <c r="D10182">
        <v>2970.24</v>
      </c>
      <c r="E10182" s="2" t="s">
        <v>7</v>
      </c>
      <c r="F10182" s="2" t="s">
        <v>17</v>
      </c>
    </row>
    <row r="10183" spans="1:6" x14ac:dyDescent="0.35">
      <c r="A10183" s="1">
        <v>43084</v>
      </c>
      <c r="B10183" s="2" t="s">
        <v>13</v>
      </c>
      <c r="C10183">
        <v>264</v>
      </c>
      <c r="D10183">
        <v>7745.76</v>
      </c>
      <c r="E10183" s="2" t="s">
        <v>7</v>
      </c>
      <c r="F10183" s="2" t="s">
        <v>17</v>
      </c>
    </row>
    <row r="10184" spans="1:6" x14ac:dyDescent="0.35">
      <c r="A10184" s="1">
        <v>43046</v>
      </c>
      <c r="B10184" s="2" t="s">
        <v>9</v>
      </c>
      <c r="C10184">
        <v>24</v>
      </c>
      <c r="D10184">
        <v>131.76</v>
      </c>
      <c r="E10184" s="2" t="s">
        <v>7</v>
      </c>
      <c r="F10184" s="2" t="s">
        <v>17</v>
      </c>
    </row>
    <row r="10185" spans="1:6" x14ac:dyDescent="0.35">
      <c r="A10185" s="1">
        <v>43062</v>
      </c>
      <c r="B10185" s="2" t="s">
        <v>15</v>
      </c>
      <c r="C10185">
        <v>72</v>
      </c>
      <c r="D10185">
        <v>2349.36</v>
      </c>
      <c r="E10185" s="2" t="s">
        <v>7</v>
      </c>
      <c r="F10185" s="2" t="s">
        <v>17</v>
      </c>
    </row>
    <row r="10186" spans="1:6" x14ac:dyDescent="0.35">
      <c r="A10186" s="1">
        <v>43071</v>
      </c>
      <c r="B10186" s="2" t="s">
        <v>14</v>
      </c>
      <c r="C10186">
        <v>84</v>
      </c>
      <c r="D10186">
        <v>3863.16</v>
      </c>
      <c r="E10186" s="2" t="s">
        <v>7</v>
      </c>
      <c r="F10186" s="2" t="s">
        <v>17</v>
      </c>
    </row>
    <row r="10187" spans="1:6" x14ac:dyDescent="0.35">
      <c r="A10187" s="1">
        <v>42730</v>
      </c>
      <c r="B10187" s="2" t="s">
        <v>13</v>
      </c>
      <c r="C10187">
        <v>96</v>
      </c>
      <c r="D10187">
        <v>2780.16</v>
      </c>
      <c r="E10187" s="2" t="s">
        <v>7</v>
      </c>
      <c r="F10187" s="2" t="s">
        <v>17</v>
      </c>
    </row>
    <row r="10188" spans="1:6" x14ac:dyDescent="0.35">
      <c r="A10188" s="1">
        <v>43094</v>
      </c>
      <c r="B10188" s="2" t="s">
        <v>15</v>
      </c>
      <c r="C10188">
        <v>132</v>
      </c>
      <c r="D10188">
        <v>4882.68</v>
      </c>
      <c r="E10188" s="2" t="s">
        <v>7</v>
      </c>
      <c r="F10188" s="2" t="s">
        <v>17</v>
      </c>
    </row>
    <row r="10189" spans="1:6" x14ac:dyDescent="0.35">
      <c r="A10189" s="1">
        <v>43064</v>
      </c>
      <c r="B10189" s="2" t="s">
        <v>9</v>
      </c>
      <c r="C10189">
        <v>48</v>
      </c>
      <c r="D10189">
        <v>273.60000000000002</v>
      </c>
      <c r="E10189" s="2" t="s">
        <v>7</v>
      </c>
      <c r="F10189" s="2" t="s">
        <v>17</v>
      </c>
    </row>
    <row r="10190" spans="1:6" x14ac:dyDescent="0.35">
      <c r="A10190" s="1">
        <v>42700</v>
      </c>
      <c r="B10190" s="2" t="s">
        <v>11</v>
      </c>
      <c r="C10190">
        <v>36</v>
      </c>
      <c r="D10190">
        <v>824.04</v>
      </c>
      <c r="E10190" s="2" t="s">
        <v>7</v>
      </c>
      <c r="F10190" s="2" t="s">
        <v>17</v>
      </c>
    </row>
    <row r="10191" spans="1:6" x14ac:dyDescent="0.35">
      <c r="A10191" s="1">
        <v>42522</v>
      </c>
      <c r="B10191" s="2" t="s">
        <v>14</v>
      </c>
      <c r="C10191">
        <v>84</v>
      </c>
      <c r="D10191">
        <v>3470.04</v>
      </c>
      <c r="E10191" s="2" t="s">
        <v>7</v>
      </c>
      <c r="F10191" s="2" t="s">
        <v>17</v>
      </c>
    </row>
    <row r="10192" spans="1:6" x14ac:dyDescent="0.35">
      <c r="A10192" s="1">
        <v>42719</v>
      </c>
      <c r="B10192" s="2" t="s">
        <v>13</v>
      </c>
      <c r="C10192">
        <v>84</v>
      </c>
      <c r="D10192">
        <v>2346.12</v>
      </c>
      <c r="E10192" s="2" t="s">
        <v>7</v>
      </c>
      <c r="F10192" s="2" t="s">
        <v>17</v>
      </c>
    </row>
    <row r="10193" spans="1:6" x14ac:dyDescent="0.35">
      <c r="A10193" s="1">
        <v>42711</v>
      </c>
      <c r="B10193" s="2" t="s">
        <v>14</v>
      </c>
      <c r="C10193">
        <v>180</v>
      </c>
      <c r="D10193">
        <v>7304.4</v>
      </c>
      <c r="E10193" s="2" t="s">
        <v>7</v>
      </c>
      <c r="F10193" s="2" t="s">
        <v>17</v>
      </c>
    </row>
    <row r="10194" spans="1:6" x14ac:dyDescent="0.35">
      <c r="A10194" s="1">
        <v>43054</v>
      </c>
      <c r="B10194" s="2" t="s">
        <v>9</v>
      </c>
      <c r="C10194">
        <v>228</v>
      </c>
      <c r="D10194">
        <v>1057.92</v>
      </c>
      <c r="E10194" s="2" t="s">
        <v>7</v>
      </c>
      <c r="F10194" s="2" t="s">
        <v>17</v>
      </c>
    </row>
    <row r="10195" spans="1:6" x14ac:dyDescent="0.35">
      <c r="A10195" s="1">
        <v>42724</v>
      </c>
      <c r="B10195" s="2" t="s">
        <v>14</v>
      </c>
      <c r="C10195">
        <v>180</v>
      </c>
      <c r="D10195">
        <v>7920</v>
      </c>
      <c r="E10195" s="2" t="s">
        <v>7</v>
      </c>
      <c r="F10195" s="2" t="s">
        <v>17</v>
      </c>
    </row>
    <row r="10196" spans="1:6" x14ac:dyDescent="0.35">
      <c r="A10196" s="1">
        <v>43059</v>
      </c>
      <c r="B10196" s="2" t="s">
        <v>12</v>
      </c>
      <c r="C10196">
        <v>24</v>
      </c>
      <c r="D10196">
        <v>390</v>
      </c>
      <c r="E10196" s="2" t="s">
        <v>7</v>
      </c>
      <c r="F10196" s="2" t="s">
        <v>17</v>
      </c>
    </row>
    <row r="10197" spans="1:6" x14ac:dyDescent="0.35">
      <c r="A10197" s="1">
        <v>43100</v>
      </c>
      <c r="B10197" s="2" t="s">
        <v>11</v>
      </c>
      <c r="C10197">
        <v>84</v>
      </c>
      <c r="D10197">
        <v>1711.92</v>
      </c>
      <c r="E10197" s="2" t="s">
        <v>7</v>
      </c>
      <c r="F10197" s="2" t="s">
        <v>17</v>
      </c>
    </row>
    <row r="10198" spans="1:6" x14ac:dyDescent="0.35">
      <c r="A10198" s="1">
        <v>42921</v>
      </c>
      <c r="B10198" s="2" t="s">
        <v>12</v>
      </c>
      <c r="C10198">
        <v>108</v>
      </c>
      <c r="D10198">
        <v>1952.64</v>
      </c>
      <c r="E10198" s="2" t="s">
        <v>7</v>
      </c>
      <c r="F10198" s="2" t="s">
        <v>17</v>
      </c>
    </row>
    <row r="10199" spans="1:6" x14ac:dyDescent="0.35">
      <c r="A10199" s="1">
        <v>43045</v>
      </c>
      <c r="B10199" s="2" t="s">
        <v>6</v>
      </c>
      <c r="C10199">
        <v>24</v>
      </c>
      <c r="D10199">
        <v>722.16</v>
      </c>
      <c r="E10199" s="2" t="s">
        <v>7</v>
      </c>
      <c r="F10199" s="2" t="s">
        <v>17</v>
      </c>
    </row>
    <row r="10200" spans="1:6" x14ac:dyDescent="0.35">
      <c r="A10200" s="1">
        <v>42812</v>
      </c>
      <c r="B10200" s="2" t="s">
        <v>13</v>
      </c>
      <c r="C10200">
        <v>72</v>
      </c>
      <c r="D10200">
        <v>1973.52</v>
      </c>
      <c r="E10200" s="2" t="s">
        <v>7</v>
      </c>
      <c r="F10200" s="2" t="s">
        <v>17</v>
      </c>
    </row>
    <row r="10201" spans="1:6" x14ac:dyDescent="0.35">
      <c r="A10201" s="1">
        <v>43048</v>
      </c>
      <c r="B10201" s="2" t="s">
        <v>10</v>
      </c>
      <c r="C10201">
        <v>180</v>
      </c>
      <c r="D10201">
        <v>5724</v>
      </c>
      <c r="E10201" s="2" t="s">
        <v>7</v>
      </c>
      <c r="F10201" s="2" t="s">
        <v>17</v>
      </c>
    </row>
    <row r="10202" spans="1:6" x14ac:dyDescent="0.35">
      <c r="A10202" s="1">
        <v>42729</v>
      </c>
      <c r="B10202" s="2" t="s">
        <v>12</v>
      </c>
      <c r="C10202">
        <v>144</v>
      </c>
      <c r="D10202">
        <v>2325.6</v>
      </c>
      <c r="E10202" s="2" t="s">
        <v>7</v>
      </c>
      <c r="F10202" s="2" t="s">
        <v>17</v>
      </c>
    </row>
    <row r="10203" spans="1:6" x14ac:dyDescent="0.35">
      <c r="A10203" s="1">
        <v>42719</v>
      </c>
      <c r="B10203" s="2" t="s">
        <v>15</v>
      </c>
      <c r="C10203">
        <v>84</v>
      </c>
      <c r="D10203">
        <v>2915.64</v>
      </c>
      <c r="E10203" s="2" t="s">
        <v>7</v>
      </c>
      <c r="F10203" s="2" t="s">
        <v>17</v>
      </c>
    </row>
    <row r="10204" spans="1:6" x14ac:dyDescent="0.35">
      <c r="A10204" s="1">
        <v>43070</v>
      </c>
      <c r="B10204" s="2" t="s">
        <v>11</v>
      </c>
      <c r="C10204">
        <v>12</v>
      </c>
      <c r="D10204">
        <v>268.56</v>
      </c>
      <c r="E10204" s="2" t="s">
        <v>7</v>
      </c>
      <c r="F10204" s="2" t="s">
        <v>17</v>
      </c>
    </row>
    <row r="10205" spans="1:6" x14ac:dyDescent="0.35">
      <c r="A10205" s="1">
        <v>43040</v>
      </c>
      <c r="B10205" s="2" t="s">
        <v>10</v>
      </c>
      <c r="C10205">
        <v>84</v>
      </c>
      <c r="D10205">
        <v>2642.64</v>
      </c>
      <c r="E10205" s="2" t="s">
        <v>7</v>
      </c>
      <c r="F10205" s="2" t="s">
        <v>17</v>
      </c>
    </row>
    <row r="10206" spans="1:6" x14ac:dyDescent="0.35">
      <c r="A10206" s="1">
        <v>43079</v>
      </c>
      <c r="B10206" s="2" t="s">
        <v>13</v>
      </c>
      <c r="C10206">
        <v>108</v>
      </c>
      <c r="D10206">
        <v>3116.88</v>
      </c>
      <c r="E10206" s="2" t="s">
        <v>7</v>
      </c>
      <c r="F10206" s="2" t="s">
        <v>17</v>
      </c>
    </row>
    <row r="10207" spans="1:6" x14ac:dyDescent="0.35">
      <c r="A10207" s="1">
        <v>42711</v>
      </c>
      <c r="B10207" s="2" t="s">
        <v>14</v>
      </c>
      <c r="C10207">
        <v>204</v>
      </c>
      <c r="D10207">
        <v>8831.16</v>
      </c>
      <c r="E10207" s="2" t="s">
        <v>7</v>
      </c>
      <c r="F10207" s="2" t="s">
        <v>17</v>
      </c>
    </row>
    <row r="10208" spans="1:6" x14ac:dyDescent="0.35">
      <c r="A10208" s="1">
        <v>42701</v>
      </c>
      <c r="B10208" s="2" t="s">
        <v>13</v>
      </c>
      <c r="C10208">
        <v>84</v>
      </c>
      <c r="D10208">
        <v>2420.88</v>
      </c>
      <c r="E10208" s="2" t="s">
        <v>7</v>
      </c>
      <c r="F10208" s="2" t="s">
        <v>17</v>
      </c>
    </row>
    <row r="10209" spans="1:6" x14ac:dyDescent="0.35">
      <c r="A10209" s="1">
        <v>42427</v>
      </c>
      <c r="B10209" s="2" t="s">
        <v>6</v>
      </c>
      <c r="C10209">
        <v>108</v>
      </c>
      <c r="D10209">
        <v>3492.72</v>
      </c>
      <c r="E10209" s="2" t="s">
        <v>7</v>
      </c>
      <c r="F10209" s="2" t="s">
        <v>17</v>
      </c>
    </row>
    <row r="10210" spans="1:6" x14ac:dyDescent="0.35">
      <c r="A10210" s="1">
        <v>43061</v>
      </c>
      <c r="B10210" s="2" t="s">
        <v>13</v>
      </c>
      <c r="C10210">
        <v>108</v>
      </c>
      <c r="D10210">
        <v>3436.56</v>
      </c>
      <c r="E10210" s="2" t="s">
        <v>7</v>
      </c>
      <c r="F10210" s="2" t="s">
        <v>17</v>
      </c>
    </row>
    <row r="10211" spans="1:6" x14ac:dyDescent="0.35">
      <c r="A10211" s="1">
        <v>43046</v>
      </c>
      <c r="B10211" s="2" t="s">
        <v>13</v>
      </c>
      <c r="C10211">
        <v>84</v>
      </c>
      <c r="D10211">
        <v>2439.36</v>
      </c>
      <c r="E10211" s="2" t="s">
        <v>7</v>
      </c>
      <c r="F10211" s="2" t="s">
        <v>17</v>
      </c>
    </row>
    <row r="10212" spans="1:6" x14ac:dyDescent="0.35">
      <c r="A10212" s="1">
        <v>42874</v>
      </c>
      <c r="B10212" s="2" t="s">
        <v>6</v>
      </c>
      <c r="C10212">
        <v>192</v>
      </c>
      <c r="D10212">
        <v>5763.84</v>
      </c>
      <c r="E10212" s="2" t="s">
        <v>7</v>
      </c>
      <c r="F10212" s="2" t="s">
        <v>17</v>
      </c>
    </row>
    <row r="10213" spans="1:6" x14ac:dyDescent="0.35">
      <c r="A10213" s="1">
        <v>42403</v>
      </c>
      <c r="B10213" s="2" t="s">
        <v>6</v>
      </c>
      <c r="C10213">
        <v>216</v>
      </c>
      <c r="D10213">
        <v>6957.36</v>
      </c>
      <c r="E10213" s="2" t="s">
        <v>7</v>
      </c>
      <c r="F10213" s="2" t="s">
        <v>17</v>
      </c>
    </row>
    <row r="10214" spans="1:6" x14ac:dyDescent="0.35">
      <c r="A10214" s="1">
        <v>42695</v>
      </c>
      <c r="B10214" s="2" t="s">
        <v>9</v>
      </c>
      <c r="C10214">
        <v>36</v>
      </c>
      <c r="D10214">
        <v>236.88</v>
      </c>
      <c r="E10214" s="2" t="s">
        <v>7</v>
      </c>
      <c r="F10214" s="2" t="s">
        <v>17</v>
      </c>
    </row>
    <row r="10215" spans="1:6" x14ac:dyDescent="0.35">
      <c r="A10215" s="1">
        <v>42919</v>
      </c>
      <c r="B10215" s="2" t="s">
        <v>14</v>
      </c>
      <c r="C10215">
        <v>108</v>
      </c>
      <c r="D10215">
        <v>4391.28</v>
      </c>
      <c r="E10215" s="2" t="s">
        <v>7</v>
      </c>
      <c r="F10215" s="2" t="s">
        <v>17</v>
      </c>
    </row>
    <row r="10216" spans="1:6" x14ac:dyDescent="0.35">
      <c r="A10216" s="1">
        <v>42451</v>
      </c>
      <c r="B10216" s="2" t="s">
        <v>15</v>
      </c>
      <c r="C10216">
        <v>60</v>
      </c>
      <c r="D10216">
        <v>1928.4</v>
      </c>
      <c r="E10216" s="2" t="s">
        <v>7</v>
      </c>
      <c r="F10216" s="2" t="s">
        <v>17</v>
      </c>
    </row>
    <row r="10217" spans="1:6" x14ac:dyDescent="0.35">
      <c r="A10217" s="1">
        <v>42697</v>
      </c>
      <c r="B10217" s="2" t="s">
        <v>11</v>
      </c>
      <c r="C10217">
        <v>216</v>
      </c>
      <c r="D10217">
        <v>4302.72</v>
      </c>
      <c r="E10217" s="2" t="s">
        <v>7</v>
      </c>
      <c r="F10217" s="2" t="s">
        <v>17</v>
      </c>
    </row>
    <row r="10218" spans="1:6" x14ac:dyDescent="0.35">
      <c r="A10218" s="1">
        <v>42866</v>
      </c>
      <c r="B10218" s="2" t="s">
        <v>13</v>
      </c>
      <c r="C10218">
        <v>96</v>
      </c>
      <c r="D10218">
        <v>3039.36</v>
      </c>
      <c r="E10218" s="2" t="s">
        <v>7</v>
      </c>
      <c r="F10218" s="2" t="s">
        <v>17</v>
      </c>
    </row>
    <row r="10219" spans="1:6" x14ac:dyDescent="0.35">
      <c r="A10219" s="1">
        <v>43000</v>
      </c>
      <c r="B10219" s="2" t="s">
        <v>9</v>
      </c>
      <c r="C10219">
        <v>84</v>
      </c>
      <c r="D10219">
        <v>337.68</v>
      </c>
      <c r="E10219" s="2" t="s">
        <v>7</v>
      </c>
      <c r="F10219" s="2" t="s">
        <v>17</v>
      </c>
    </row>
    <row r="10220" spans="1:6" x14ac:dyDescent="0.35">
      <c r="A10220" s="1">
        <v>43063</v>
      </c>
      <c r="B10220" s="2" t="s">
        <v>14</v>
      </c>
      <c r="C10220">
        <v>108</v>
      </c>
      <c r="D10220">
        <v>4554.3599999999997</v>
      </c>
      <c r="E10220" s="2" t="s">
        <v>7</v>
      </c>
      <c r="F10220" s="2" t="s">
        <v>17</v>
      </c>
    </row>
    <row r="10221" spans="1:6" x14ac:dyDescent="0.35">
      <c r="A10221" s="1">
        <v>43094</v>
      </c>
      <c r="B10221" s="2" t="s">
        <v>9</v>
      </c>
      <c r="C10221">
        <v>216</v>
      </c>
      <c r="D10221">
        <v>1172.8800000000001</v>
      </c>
      <c r="E10221" s="2" t="s">
        <v>7</v>
      </c>
      <c r="F10221" s="2" t="s">
        <v>17</v>
      </c>
    </row>
    <row r="10222" spans="1:6" x14ac:dyDescent="0.35">
      <c r="A10222" s="1">
        <v>43079</v>
      </c>
      <c r="B10222" s="2" t="s">
        <v>11</v>
      </c>
      <c r="C10222">
        <v>36</v>
      </c>
      <c r="D10222">
        <v>696.24</v>
      </c>
      <c r="E10222" s="2" t="s">
        <v>7</v>
      </c>
      <c r="F10222" s="2" t="s">
        <v>17</v>
      </c>
    </row>
    <row r="10223" spans="1:6" x14ac:dyDescent="0.35">
      <c r="A10223" s="1">
        <v>43081</v>
      </c>
      <c r="B10223" s="2" t="s">
        <v>15</v>
      </c>
      <c r="C10223">
        <v>264</v>
      </c>
      <c r="D10223">
        <v>8812.32</v>
      </c>
      <c r="E10223" s="2" t="s">
        <v>7</v>
      </c>
      <c r="F10223" s="2" t="s">
        <v>17</v>
      </c>
    </row>
    <row r="10224" spans="1:6" x14ac:dyDescent="0.35">
      <c r="A10224" s="1">
        <v>43074</v>
      </c>
      <c r="B10224" s="2" t="s">
        <v>9</v>
      </c>
      <c r="C10224">
        <v>72</v>
      </c>
      <c r="D10224">
        <v>421.92</v>
      </c>
      <c r="E10224" s="2" t="s">
        <v>7</v>
      </c>
      <c r="F10224" s="2" t="s">
        <v>17</v>
      </c>
    </row>
    <row r="10225" spans="1:6" x14ac:dyDescent="0.35">
      <c r="A10225" s="1">
        <v>43073</v>
      </c>
      <c r="B10225" s="2" t="s">
        <v>12</v>
      </c>
      <c r="C10225">
        <v>252</v>
      </c>
      <c r="D10225">
        <v>4246.2</v>
      </c>
      <c r="E10225" s="2" t="s">
        <v>7</v>
      </c>
      <c r="F10225" s="2" t="s">
        <v>17</v>
      </c>
    </row>
    <row r="10226" spans="1:6" x14ac:dyDescent="0.35">
      <c r="A10226" s="1">
        <v>42721</v>
      </c>
      <c r="B10226" s="2" t="s">
        <v>10</v>
      </c>
      <c r="C10226">
        <v>84</v>
      </c>
      <c r="D10226">
        <v>2512.44</v>
      </c>
      <c r="E10226" s="2" t="s">
        <v>7</v>
      </c>
      <c r="F10226" s="2" t="s">
        <v>17</v>
      </c>
    </row>
    <row r="10227" spans="1:6" x14ac:dyDescent="0.35">
      <c r="A10227" s="1">
        <v>43041</v>
      </c>
      <c r="B10227" s="2" t="s">
        <v>15</v>
      </c>
      <c r="C10227">
        <v>264</v>
      </c>
      <c r="D10227">
        <v>9398.4</v>
      </c>
      <c r="E10227" s="2" t="s">
        <v>7</v>
      </c>
      <c r="F10227" s="2" t="s">
        <v>17</v>
      </c>
    </row>
    <row r="10228" spans="1:6" x14ac:dyDescent="0.35">
      <c r="A10228" s="1">
        <v>42704</v>
      </c>
      <c r="B10228" s="2" t="s">
        <v>14</v>
      </c>
      <c r="C10228">
        <v>72</v>
      </c>
      <c r="D10228">
        <v>3160.08</v>
      </c>
      <c r="E10228" s="2" t="s">
        <v>7</v>
      </c>
      <c r="F10228" s="2" t="s">
        <v>17</v>
      </c>
    </row>
    <row r="10229" spans="1:6" x14ac:dyDescent="0.35">
      <c r="A10229" s="1">
        <v>43049</v>
      </c>
      <c r="B10229" s="2" t="s">
        <v>6</v>
      </c>
      <c r="C10229">
        <v>48</v>
      </c>
      <c r="D10229">
        <v>1492.8</v>
      </c>
      <c r="E10229" s="2" t="s">
        <v>7</v>
      </c>
      <c r="F10229" s="2" t="s">
        <v>17</v>
      </c>
    </row>
    <row r="10230" spans="1:6" x14ac:dyDescent="0.35">
      <c r="A10230" s="1">
        <v>42729</v>
      </c>
      <c r="B10230" s="2" t="s">
        <v>15</v>
      </c>
      <c r="C10230">
        <v>156</v>
      </c>
      <c r="D10230">
        <v>5002.92</v>
      </c>
      <c r="E10230" s="2" t="s">
        <v>7</v>
      </c>
      <c r="F10230" s="2" t="s">
        <v>17</v>
      </c>
    </row>
    <row r="10231" spans="1:6" x14ac:dyDescent="0.35">
      <c r="A10231" s="1">
        <v>42725</v>
      </c>
      <c r="B10231" s="2" t="s">
        <v>9</v>
      </c>
      <c r="C10231">
        <v>96</v>
      </c>
      <c r="D10231">
        <v>391.68</v>
      </c>
      <c r="E10231" s="2" t="s">
        <v>7</v>
      </c>
      <c r="F10231" s="2" t="s">
        <v>17</v>
      </c>
    </row>
    <row r="10232" spans="1:6" x14ac:dyDescent="0.35">
      <c r="A10232" s="1">
        <v>43074</v>
      </c>
      <c r="B10232" s="2" t="s">
        <v>15</v>
      </c>
      <c r="C10232">
        <v>108</v>
      </c>
      <c r="D10232">
        <v>3484.08</v>
      </c>
      <c r="E10232" s="2" t="s">
        <v>7</v>
      </c>
      <c r="F10232" s="2" t="s">
        <v>17</v>
      </c>
    </row>
    <row r="10233" spans="1:6" x14ac:dyDescent="0.35">
      <c r="A10233" s="1">
        <v>43069</v>
      </c>
      <c r="B10233" s="2" t="s">
        <v>14</v>
      </c>
      <c r="C10233">
        <v>96</v>
      </c>
      <c r="D10233">
        <v>4077.12</v>
      </c>
      <c r="E10233" s="2" t="s">
        <v>7</v>
      </c>
      <c r="F10233" s="2" t="s">
        <v>17</v>
      </c>
    </row>
    <row r="10234" spans="1:6" x14ac:dyDescent="0.35">
      <c r="A10234" s="1">
        <v>42784</v>
      </c>
      <c r="B10234" s="2" t="s">
        <v>10</v>
      </c>
      <c r="C10234">
        <v>120</v>
      </c>
      <c r="D10234">
        <v>3666</v>
      </c>
      <c r="E10234" s="2" t="s">
        <v>7</v>
      </c>
      <c r="F10234" s="2" t="s">
        <v>17</v>
      </c>
    </row>
    <row r="10235" spans="1:6" x14ac:dyDescent="0.35">
      <c r="A10235" s="1">
        <v>42485</v>
      </c>
      <c r="B10235" s="2" t="s">
        <v>9</v>
      </c>
      <c r="C10235">
        <v>204</v>
      </c>
      <c r="D10235">
        <v>1056.72</v>
      </c>
      <c r="E10235" s="2" t="s">
        <v>7</v>
      </c>
      <c r="F10235" s="2" t="s">
        <v>17</v>
      </c>
    </row>
    <row r="10236" spans="1:6" x14ac:dyDescent="0.35">
      <c r="A10236" s="1">
        <v>42705</v>
      </c>
      <c r="B10236" s="2" t="s">
        <v>6</v>
      </c>
      <c r="C10236">
        <v>132</v>
      </c>
      <c r="D10236">
        <v>4196.28</v>
      </c>
      <c r="E10236" s="2" t="s">
        <v>7</v>
      </c>
      <c r="F10236" s="2" t="s">
        <v>17</v>
      </c>
    </row>
    <row r="10237" spans="1:6" x14ac:dyDescent="0.35">
      <c r="A10237" s="1">
        <v>42720</v>
      </c>
      <c r="B10237" s="2" t="s">
        <v>14</v>
      </c>
      <c r="C10237">
        <v>216</v>
      </c>
      <c r="D10237">
        <v>9322.56</v>
      </c>
      <c r="E10237" s="2" t="s">
        <v>7</v>
      </c>
      <c r="F10237" s="2" t="s">
        <v>17</v>
      </c>
    </row>
    <row r="10238" spans="1:6" x14ac:dyDescent="0.35">
      <c r="A10238" s="1">
        <v>43090</v>
      </c>
      <c r="B10238" s="2" t="s">
        <v>14</v>
      </c>
      <c r="C10238">
        <v>60</v>
      </c>
      <c r="D10238">
        <v>2430</v>
      </c>
      <c r="E10238" s="2" t="s">
        <v>7</v>
      </c>
      <c r="F10238" s="2" t="s">
        <v>17</v>
      </c>
    </row>
    <row r="10239" spans="1:6" x14ac:dyDescent="0.35">
      <c r="A10239" s="1">
        <v>42513</v>
      </c>
      <c r="B10239" s="2" t="s">
        <v>14</v>
      </c>
      <c r="C10239">
        <v>108</v>
      </c>
      <c r="D10239">
        <v>4408.5600000000004</v>
      </c>
      <c r="E10239" s="2" t="s">
        <v>7</v>
      </c>
      <c r="F10239" s="2" t="s">
        <v>17</v>
      </c>
    </row>
    <row r="10240" spans="1:6" x14ac:dyDescent="0.35">
      <c r="A10240" s="1">
        <v>42730</v>
      </c>
      <c r="B10240" s="2" t="s">
        <v>9</v>
      </c>
      <c r="C10240">
        <v>120</v>
      </c>
      <c r="D10240">
        <v>573.6</v>
      </c>
      <c r="E10240" s="2" t="s">
        <v>7</v>
      </c>
      <c r="F10240" s="2" t="s">
        <v>17</v>
      </c>
    </row>
    <row r="10241" spans="1:6" x14ac:dyDescent="0.35">
      <c r="A10241" s="1">
        <v>42699</v>
      </c>
      <c r="B10241" s="2" t="s">
        <v>13</v>
      </c>
      <c r="C10241">
        <v>60</v>
      </c>
      <c r="D10241">
        <v>1673.4</v>
      </c>
      <c r="E10241" s="2" t="s">
        <v>7</v>
      </c>
      <c r="F10241" s="2" t="s">
        <v>17</v>
      </c>
    </row>
    <row r="10242" spans="1:6" x14ac:dyDescent="0.35">
      <c r="A10242" s="1">
        <v>42744</v>
      </c>
      <c r="B10242" s="2" t="s">
        <v>10</v>
      </c>
      <c r="C10242">
        <v>84</v>
      </c>
      <c r="D10242">
        <v>2610.7199999999998</v>
      </c>
      <c r="E10242" s="2" t="s">
        <v>7</v>
      </c>
      <c r="F10242" s="2" t="s">
        <v>17</v>
      </c>
    </row>
    <row r="10243" spans="1:6" x14ac:dyDescent="0.35">
      <c r="A10243" s="1">
        <v>43055</v>
      </c>
      <c r="B10243" s="2" t="s">
        <v>10</v>
      </c>
      <c r="C10243">
        <v>168</v>
      </c>
      <c r="D10243">
        <v>4776.24</v>
      </c>
      <c r="E10243" s="2" t="s">
        <v>7</v>
      </c>
      <c r="F10243" s="2" t="s">
        <v>17</v>
      </c>
    </row>
    <row r="10244" spans="1:6" x14ac:dyDescent="0.35">
      <c r="A10244" s="1">
        <v>42742</v>
      </c>
      <c r="B10244" s="2" t="s">
        <v>11</v>
      </c>
      <c r="C10244">
        <v>168</v>
      </c>
      <c r="D10244">
        <v>3511.2</v>
      </c>
      <c r="E10244" s="2" t="s">
        <v>7</v>
      </c>
      <c r="F10244" s="2" t="s">
        <v>17</v>
      </c>
    </row>
    <row r="10245" spans="1:6" x14ac:dyDescent="0.35">
      <c r="A10245" s="1">
        <v>42690</v>
      </c>
      <c r="B10245" s="2" t="s">
        <v>13</v>
      </c>
      <c r="C10245">
        <v>84</v>
      </c>
      <c r="D10245">
        <v>2516.64</v>
      </c>
      <c r="E10245" s="2" t="s">
        <v>7</v>
      </c>
      <c r="F10245" s="2" t="s">
        <v>17</v>
      </c>
    </row>
    <row r="10246" spans="1:6" x14ac:dyDescent="0.35">
      <c r="A10246" s="1">
        <v>42430</v>
      </c>
      <c r="B10246" s="2" t="s">
        <v>6</v>
      </c>
      <c r="C10246">
        <v>84</v>
      </c>
      <c r="D10246">
        <v>2551.92</v>
      </c>
      <c r="E10246" s="2" t="s">
        <v>7</v>
      </c>
      <c r="F10246" s="2" t="s">
        <v>17</v>
      </c>
    </row>
    <row r="10247" spans="1:6" x14ac:dyDescent="0.35">
      <c r="A10247" s="1">
        <v>42735</v>
      </c>
      <c r="B10247" s="2" t="s">
        <v>10</v>
      </c>
      <c r="C10247">
        <v>276</v>
      </c>
      <c r="D10247">
        <v>8768.52</v>
      </c>
      <c r="E10247" s="2" t="s">
        <v>7</v>
      </c>
      <c r="F10247" s="2" t="s">
        <v>17</v>
      </c>
    </row>
    <row r="10248" spans="1:6" x14ac:dyDescent="0.35">
      <c r="A10248" s="1">
        <v>42705</v>
      </c>
      <c r="B10248" s="2" t="s">
        <v>9</v>
      </c>
      <c r="C10248">
        <v>72</v>
      </c>
      <c r="D10248">
        <v>413.28</v>
      </c>
      <c r="E10248" s="2" t="s">
        <v>7</v>
      </c>
      <c r="F10248" s="2" t="s">
        <v>17</v>
      </c>
    </row>
    <row r="10249" spans="1:6" x14ac:dyDescent="0.35">
      <c r="A10249" s="1">
        <v>42732</v>
      </c>
      <c r="B10249" s="2" t="s">
        <v>14</v>
      </c>
      <c r="C10249">
        <v>120</v>
      </c>
      <c r="D10249">
        <v>5138.3999999999996</v>
      </c>
      <c r="E10249" s="2" t="s">
        <v>7</v>
      </c>
      <c r="F10249" s="2" t="s">
        <v>17</v>
      </c>
    </row>
    <row r="10250" spans="1:6" x14ac:dyDescent="0.35">
      <c r="A10250" s="1">
        <v>42731</v>
      </c>
      <c r="B10250" s="2" t="s">
        <v>14</v>
      </c>
      <c r="C10250">
        <v>60</v>
      </c>
      <c r="D10250">
        <v>2713.8</v>
      </c>
      <c r="E10250" s="2" t="s">
        <v>7</v>
      </c>
      <c r="F10250" s="2" t="s">
        <v>17</v>
      </c>
    </row>
    <row r="10251" spans="1:6" x14ac:dyDescent="0.35">
      <c r="A10251" s="1">
        <v>42934</v>
      </c>
      <c r="B10251" s="2" t="s">
        <v>6</v>
      </c>
      <c r="C10251">
        <v>108</v>
      </c>
      <c r="D10251">
        <v>3259.44</v>
      </c>
      <c r="E10251" s="2" t="s">
        <v>7</v>
      </c>
      <c r="F10251" s="2" t="s">
        <v>17</v>
      </c>
    </row>
    <row r="10252" spans="1:6" x14ac:dyDescent="0.35">
      <c r="A10252" s="1">
        <v>43077</v>
      </c>
      <c r="B10252" s="2" t="s">
        <v>13</v>
      </c>
      <c r="C10252">
        <v>60</v>
      </c>
      <c r="D10252">
        <v>1625.4</v>
      </c>
      <c r="E10252" s="2" t="s">
        <v>7</v>
      </c>
      <c r="F10252" s="2" t="s">
        <v>17</v>
      </c>
    </row>
    <row r="10253" spans="1:6" x14ac:dyDescent="0.35">
      <c r="A10253" s="1">
        <v>42710</v>
      </c>
      <c r="B10253" s="2" t="s">
        <v>6</v>
      </c>
      <c r="C10253">
        <v>48</v>
      </c>
      <c r="D10253">
        <v>1440</v>
      </c>
      <c r="E10253" s="2" t="s">
        <v>7</v>
      </c>
      <c r="F10253" s="2" t="s">
        <v>17</v>
      </c>
    </row>
    <row r="10254" spans="1:6" x14ac:dyDescent="0.35">
      <c r="A10254" s="1">
        <v>42891</v>
      </c>
      <c r="B10254" s="2" t="s">
        <v>10</v>
      </c>
      <c r="C10254">
        <v>144</v>
      </c>
      <c r="D10254">
        <v>4040.64</v>
      </c>
      <c r="E10254" s="2" t="s">
        <v>7</v>
      </c>
      <c r="F10254" s="2" t="s">
        <v>17</v>
      </c>
    </row>
    <row r="10255" spans="1:6" x14ac:dyDescent="0.35">
      <c r="A10255" s="1">
        <v>43048</v>
      </c>
      <c r="B10255" s="2" t="s">
        <v>10</v>
      </c>
      <c r="C10255">
        <v>132</v>
      </c>
      <c r="D10255">
        <v>3829.32</v>
      </c>
      <c r="E10255" s="2" t="s">
        <v>7</v>
      </c>
      <c r="F10255" s="2" t="s">
        <v>17</v>
      </c>
    </row>
    <row r="10256" spans="1:6" x14ac:dyDescent="0.35">
      <c r="A10256" s="1">
        <v>42953</v>
      </c>
      <c r="B10256" s="2" t="s">
        <v>15</v>
      </c>
      <c r="C10256">
        <v>72</v>
      </c>
      <c r="D10256">
        <v>2453.7600000000002</v>
      </c>
      <c r="E10256" s="2" t="s">
        <v>7</v>
      </c>
      <c r="F10256" s="2" t="s">
        <v>17</v>
      </c>
    </row>
    <row r="10257" spans="1:6" x14ac:dyDescent="0.35">
      <c r="A10257" s="1">
        <v>43044</v>
      </c>
      <c r="B10257" s="2" t="s">
        <v>14</v>
      </c>
      <c r="C10257">
        <v>36</v>
      </c>
      <c r="D10257">
        <v>1606.68</v>
      </c>
      <c r="E10257" s="2" t="s">
        <v>7</v>
      </c>
      <c r="F10257" s="2" t="s">
        <v>17</v>
      </c>
    </row>
    <row r="10258" spans="1:6" x14ac:dyDescent="0.35">
      <c r="A10258" s="1">
        <v>42861</v>
      </c>
      <c r="B10258" s="2" t="s">
        <v>12</v>
      </c>
      <c r="C10258">
        <v>96</v>
      </c>
      <c r="D10258">
        <v>1791.36</v>
      </c>
      <c r="E10258" s="2" t="s">
        <v>7</v>
      </c>
      <c r="F10258" s="2" t="s">
        <v>17</v>
      </c>
    </row>
    <row r="10259" spans="1:6" x14ac:dyDescent="0.35">
      <c r="A10259" s="1">
        <v>42765</v>
      </c>
      <c r="B10259" s="2" t="s">
        <v>11</v>
      </c>
      <c r="C10259">
        <v>84</v>
      </c>
      <c r="D10259">
        <v>1884.96</v>
      </c>
      <c r="E10259" s="2" t="s">
        <v>7</v>
      </c>
      <c r="F10259" s="2" t="s">
        <v>17</v>
      </c>
    </row>
    <row r="10260" spans="1:6" x14ac:dyDescent="0.35">
      <c r="A10260" s="1">
        <v>43040</v>
      </c>
      <c r="B10260" s="2" t="s">
        <v>11</v>
      </c>
      <c r="C10260">
        <v>60</v>
      </c>
      <c r="D10260">
        <v>1155.5999999999999</v>
      </c>
      <c r="E10260" s="2" t="s">
        <v>7</v>
      </c>
      <c r="F10260" s="2" t="s">
        <v>17</v>
      </c>
    </row>
    <row r="10261" spans="1:6" x14ac:dyDescent="0.35">
      <c r="A10261" s="1">
        <v>43008</v>
      </c>
      <c r="B10261" s="2" t="s">
        <v>6</v>
      </c>
      <c r="C10261">
        <v>108</v>
      </c>
      <c r="D10261">
        <v>3544.56</v>
      </c>
      <c r="E10261" s="2" t="s">
        <v>7</v>
      </c>
      <c r="F10261" s="2" t="s">
        <v>17</v>
      </c>
    </row>
    <row r="10262" spans="1:6" x14ac:dyDescent="0.35">
      <c r="A10262" s="1">
        <v>42707</v>
      </c>
      <c r="B10262" s="2" t="s">
        <v>9</v>
      </c>
      <c r="C10262">
        <v>96</v>
      </c>
      <c r="D10262">
        <v>652.79999999999995</v>
      </c>
      <c r="E10262" s="2" t="s">
        <v>7</v>
      </c>
      <c r="F10262" s="2" t="s">
        <v>17</v>
      </c>
    </row>
    <row r="10263" spans="1:6" x14ac:dyDescent="0.35">
      <c r="A10263" s="1">
        <v>43080</v>
      </c>
      <c r="B10263" s="2" t="s">
        <v>13</v>
      </c>
      <c r="C10263">
        <v>72</v>
      </c>
      <c r="D10263">
        <v>2012.4</v>
      </c>
      <c r="E10263" s="2" t="s">
        <v>7</v>
      </c>
      <c r="F10263" s="2" t="s">
        <v>17</v>
      </c>
    </row>
    <row r="10264" spans="1:6" x14ac:dyDescent="0.35">
      <c r="A10264" s="1">
        <v>42729</v>
      </c>
      <c r="B10264" s="2" t="s">
        <v>15</v>
      </c>
      <c r="C10264">
        <v>96</v>
      </c>
      <c r="D10264">
        <v>3366.72</v>
      </c>
      <c r="E10264" s="2" t="s">
        <v>7</v>
      </c>
      <c r="F10264" s="2" t="s">
        <v>17</v>
      </c>
    </row>
    <row r="10265" spans="1:6" x14ac:dyDescent="0.35">
      <c r="A10265" s="1">
        <v>42433</v>
      </c>
      <c r="B10265" s="2" t="s">
        <v>11</v>
      </c>
      <c r="C10265">
        <v>240</v>
      </c>
      <c r="D10265">
        <v>5157.6000000000004</v>
      </c>
      <c r="E10265" s="2" t="s">
        <v>7</v>
      </c>
      <c r="F10265" s="2" t="s">
        <v>17</v>
      </c>
    </row>
    <row r="10266" spans="1:6" x14ac:dyDescent="0.35">
      <c r="A10266" s="1">
        <v>43092</v>
      </c>
      <c r="B10266" s="2" t="s">
        <v>12</v>
      </c>
      <c r="C10266">
        <v>84</v>
      </c>
      <c r="D10266">
        <v>1451.52</v>
      </c>
      <c r="E10266" s="2" t="s">
        <v>7</v>
      </c>
      <c r="F10266" s="2" t="s">
        <v>17</v>
      </c>
    </row>
    <row r="10267" spans="1:6" x14ac:dyDescent="0.35">
      <c r="A10267" s="1">
        <v>42732</v>
      </c>
      <c r="B10267" s="2" t="s">
        <v>9</v>
      </c>
      <c r="C10267">
        <v>120</v>
      </c>
      <c r="D10267">
        <v>676.8</v>
      </c>
      <c r="E10267" s="2" t="s">
        <v>7</v>
      </c>
      <c r="F10267" s="2" t="s">
        <v>17</v>
      </c>
    </row>
    <row r="10268" spans="1:6" x14ac:dyDescent="0.35">
      <c r="A10268" s="1">
        <v>42713</v>
      </c>
      <c r="B10268" s="2" t="s">
        <v>12</v>
      </c>
      <c r="C10268">
        <v>60</v>
      </c>
      <c r="D10268">
        <v>1092</v>
      </c>
      <c r="E10268" s="2" t="s">
        <v>7</v>
      </c>
      <c r="F10268" s="2" t="s">
        <v>17</v>
      </c>
    </row>
    <row r="10269" spans="1:6" x14ac:dyDescent="0.35">
      <c r="A10269" s="1">
        <v>42870</v>
      </c>
      <c r="B10269" s="2" t="s">
        <v>13</v>
      </c>
      <c r="C10269">
        <v>180</v>
      </c>
      <c r="D10269">
        <v>5491.8</v>
      </c>
      <c r="E10269" s="2" t="s">
        <v>7</v>
      </c>
      <c r="F10269" s="2" t="s">
        <v>17</v>
      </c>
    </row>
    <row r="10270" spans="1:6" x14ac:dyDescent="0.35">
      <c r="A10270" s="1">
        <v>43065</v>
      </c>
      <c r="B10270" s="2" t="s">
        <v>15</v>
      </c>
      <c r="C10270">
        <v>228</v>
      </c>
      <c r="D10270">
        <v>7772.52</v>
      </c>
      <c r="E10270" s="2" t="s">
        <v>7</v>
      </c>
      <c r="F10270" s="2" t="s">
        <v>17</v>
      </c>
    </row>
    <row r="10271" spans="1:6" x14ac:dyDescent="0.35">
      <c r="A10271" s="1">
        <v>43048</v>
      </c>
      <c r="B10271" s="2" t="s">
        <v>12</v>
      </c>
      <c r="C10271">
        <v>60</v>
      </c>
      <c r="D10271">
        <v>1011</v>
      </c>
      <c r="E10271" s="2" t="s">
        <v>7</v>
      </c>
      <c r="F10271" s="2" t="s">
        <v>17</v>
      </c>
    </row>
    <row r="10272" spans="1:6" x14ac:dyDescent="0.35">
      <c r="A10272" s="1">
        <v>43063</v>
      </c>
      <c r="B10272" s="2" t="s">
        <v>11</v>
      </c>
      <c r="C10272">
        <v>132</v>
      </c>
      <c r="D10272">
        <v>2682.24</v>
      </c>
      <c r="E10272" s="2" t="s">
        <v>7</v>
      </c>
      <c r="F10272" s="2" t="s">
        <v>17</v>
      </c>
    </row>
    <row r="10273" spans="1:6" x14ac:dyDescent="0.35">
      <c r="A10273" s="1">
        <v>42700</v>
      </c>
      <c r="B10273" s="2" t="s">
        <v>11</v>
      </c>
      <c r="C10273">
        <v>84</v>
      </c>
      <c r="D10273">
        <v>1795.08</v>
      </c>
      <c r="E10273" s="2" t="s">
        <v>7</v>
      </c>
      <c r="F10273" s="2" t="s">
        <v>17</v>
      </c>
    </row>
    <row r="10274" spans="1:6" x14ac:dyDescent="0.35">
      <c r="A10274" s="1">
        <v>42713</v>
      </c>
      <c r="B10274" s="2" t="s">
        <v>12</v>
      </c>
      <c r="C10274">
        <v>72</v>
      </c>
      <c r="D10274">
        <v>1364.4</v>
      </c>
      <c r="E10274" s="2" t="s">
        <v>7</v>
      </c>
      <c r="F10274" s="2" t="s">
        <v>17</v>
      </c>
    </row>
    <row r="10275" spans="1:6" x14ac:dyDescent="0.35">
      <c r="A10275" s="1">
        <v>42589</v>
      </c>
      <c r="B10275" s="2" t="s">
        <v>6</v>
      </c>
      <c r="C10275">
        <v>132</v>
      </c>
      <c r="D10275">
        <v>4342.8</v>
      </c>
      <c r="E10275" s="2" t="s">
        <v>7</v>
      </c>
      <c r="F10275" s="2" t="s">
        <v>17</v>
      </c>
    </row>
    <row r="10276" spans="1:6" x14ac:dyDescent="0.35">
      <c r="A10276" s="1">
        <v>43044</v>
      </c>
      <c r="B10276" s="2" t="s">
        <v>12</v>
      </c>
      <c r="C10276">
        <v>108</v>
      </c>
      <c r="D10276">
        <v>1983.96</v>
      </c>
      <c r="E10276" s="2" t="s">
        <v>7</v>
      </c>
      <c r="F10276" s="2" t="s">
        <v>17</v>
      </c>
    </row>
    <row r="10277" spans="1:6" x14ac:dyDescent="0.35">
      <c r="A10277" s="1">
        <v>43045</v>
      </c>
      <c r="B10277" s="2" t="s">
        <v>11</v>
      </c>
      <c r="C10277">
        <v>60</v>
      </c>
      <c r="D10277">
        <v>1220.4000000000001</v>
      </c>
      <c r="E10277" s="2" t="s">
        <v>7</v>
      </c>
      <c r="F10277" s="2" t="s">
        <v>17</v>
      </c>
    </row>
    <row r="10278" spans="1:6" x14ac:dyDescent="0.35">
      <c r="A10278" s="1">
        <v>42426</v>
      </c>
      <c r="B10278" s="2" t="s">
        <v>11</v>
      </c>
      <c r="C10278">
        <v>144</v>
      </c>
      <c r="D10278">
        <v>3034.08</v>
      </c>
      <c r="E10278" s="2" t="s">
        <v>7</v>
      </c>
      <c r="F10278" s="2" t="s">
        <v>17</v>
      </c>
    </row>
    <row r="10279" spans="1:6" x14ac:dyDescent="0.35">
      <c r="A10279" s="1">
        <v>42630</v>
      </c>
      <c r="B10279" s="2" t="s">
        <v>9</v>
      </c>
      <c r="C10279">
        <v>96</v>
      </c>
      <c r="D10279">
        <v>452.16</v>
      </c>
      <c r="E10279" s="2" t="s">
        <v>7</v>
      </c>
      <c r="F10279" s="2" t="s">
        <v>17</v>
      </c>
    </row>
    <row r="10280" spans="1:6" x14ac:dyDescent="0.35">
      <c r="A10280" s="1">
        <v>43070</v>
      </c>
      <c r="B10280" s="2" t="s">
        <v>14</v>
      </c>
      <c r="C10280">
        <v>216</v>
      </c>
      <c r="D10280">
        <v>9797.76</v>
      </c>
      <c r="E10280" s="2" t="s">
        <v>7</v>
      </c>
      <c r="F10280" s="2" t="s">
        <v>17</v>
      </c>
    </row>
    <row r="10281" spans="1:6" x14ac:dyDescent="0.35">
      <c r="A10281" s="1">
        <v>42847</v>
      </c>
      <c r="B10281" s="2" t="s">
        <v>9</v>
      </c>
      <c r="C10281">
        <v>36</v>
      </c>
      <c r="D10281">
        <v>145.44</v>
      </c>
      <c r="E10281" s="2" t="s">
        <v>7</v>
      </c>
      <c r="F10281" s="2" t="s">
        <v>17</v>
      </c>
    </row>
    <row r="10282" spans="1:6" x14ac:dyDescent="0.35">
      <c r="A10282" s="1">
        <v>42471</v>
      </c>
      <c r="B10282" s="2" t="s">
        <v>11</v>
      </c>
      <c r="C10282">
        <v>108</v>
      </c>
      <c r="D10282">
        <v>2479.6799999999998</v>
      </c>
      <c r="E10282" s="2" t="s">
        <v>7</v>
      </c>
      <c r="F10282" s="2" t="s">
        <v>17</v>
      </c>
    </row>
    <row r="10283" spans="1:6" x14ac:dyDescent="0.35">
      <c r="A10283" s="1">
        <v>43002</v>
      </c>
      <c r="B10283" s="2" t="s">
        <v>11</v>
      </c>
      <c r="C10283">
        <v>72</v>
      </c>
      <c r="D10283">
        <v>1609.92</v>
      </c>
      <c r="E10283" s="2" t="s">
        <v>7</v>
      </c>
      <c r="F10283" s="2" t="s">
        <v>17</v>
      </c>
    </row>
    <row r="10284" spans="1:6" x14ac:dyDescent="0.35">
      <c r="A10284" s="1">
        <v>42698</v>
      </c>
      <c r="B10284" s="2" t="s">
        <v>14</v>
      </c>
      <c r="C10284">
        <v>216</v>
      </c>
      <c r="D10284">
        <v>9737.2800000000007</v>
      </c>
      <c r="E10284" s="2" t="s">
        <v>7</v>
      </c>
      <c r="F10284" s="2" t="s">
        <v>17</v>
      </c>
    </row>
    <row r="10285" spans="1:6" x14ac:dyDescent="0.35">
      <c r="A10285" s="1">
        <v>42617</v>
      </c>
      <c r="B10285" s="2" t="s">
        <v>15</v>
      </c>
      <c r="C10285">
        <v>168</v>
      </c>
      <c r="D10285">
        <v>5826.24</v>
      </c>
      <c r="E10285" s="2" t="s">
        <v>7</v>
      </c>
      <c r="F10285" s="2" t="s">
        <v>17</v>
      </c>
    </row>
    <row r="10286" spans="1:6" x14ac:dyDescent="0.35">
      <c r="A10286" s="1">
        <v>42693</v>
      </c>
      <c r="B10286" s="2" t="s">
        <v>14</v>
      </c>
      <c r="C10286">
        <v>60</v>
      </c>
      <c r="D10286">
        <v>2720.4</v>
      </c>
      <c r="E10286" s="2" t="s">
        <v>7</v>
      </c>
      <c r="F10286" s="2" t="s">
        <v>17</v>
      </c>
    </row>
    <row r="10287" spans="1:6" x14ac:dyDescent="0.35">
      <c r="A10287" s="1">
        <v>42693</v>
      </c>
      <c r="B10287" s="2" t="s">
        <v>9</v>
      </c>
      <c r="C10287">
        <v>156</v>
      </c>
      <c r="D10287">
        <v>870.48</v>
      </c>
      <c r="E10287" s="2" t="s">
        <v>7</v>
      </c>
      <c r="F10287" s="2" t="s">
        <v>17</v>
      </c>
    </row>
    <row r="10288" spans="1:6" x14ac:dyDescent="0.35">
      <c r="A10288" s="1">
        <v>43096</v>
      </c>
      <c r="B10288" s="2" t="s">
        <v>11</v>
      </c>
      <c r="C10288">
        <v>48</v>
      </c>
      <c r="D10288">
        <v>1098.72</v>
      </c>
      <c r="E10288" s="2" t="s">
        <v>7</v>
      </c>
      <c r="F10288" s="2" t="s">
        <v>17</v>
      </c>
    </row>
    <row r="10289" spans="1:6" x14ac:dyDescent="0.35">
      <c r="A10289" s="1">
        <v>42861</v>
      </c>
      <c r="B10289" s="2" t="s">
        <v>14</v>
      </c>
      <c r="C10289">
        <v>180</v>
      </c>
      <c r="D10289">
        <v>7412.4</v>
      </c>
      <c r="E10289" s="2" t="s">
        <v>7</v>
      </c>
      <c r="F10289" s="2" t="s">
        <v>17</v>
      </c>
    </row>
    <row r="10290" spans="1:6" x14ac:dyDescent="0.35">
      <c r="A10290" s="1">
        <v>42827</v>
      </c>
      <c r="B10290" s="2" t="s">
        <v>14</v>
      </c>
      <c r="C10290">
        <v>72</v>
      </c>
      <c r="D10290">
        <v>2988</v>
      </c>
      <c r="E10290" s="2" t="s">
        <v>7</v>
      </c>
      <c r="F10290" s="2" t="s">
        <v>17</v>
      </c>
    </row>
    <row r="10291" spans="1:6" x14ac:dyDescent="0.35">
      <c r="A10291" s="1">
        <v>42853</v>
      </c>
      <c r="B10291" s="2" t="s">
        <v>10</v>
      </c>
      <c r="C10291">
        <v>60</v>
      </c>
      <c r="D10291">
        <v>1821.6</v>
      </c>
      <c r="E10291" s="2" t="s">
        <v>7</v>
      </c>
      <c r="F10291" s="2" t="s">
        <v>17</v>
      </c>
    </row>
    <row r="10292" spans="1:6" x14ac:dyDescent="0.35">
      <c r="A10292" s="1">
        <v>43078</v>
      </c>
      <c r="B10292" s="2" t="s">
        <v>12</v>
      </c>
      <c r="C10292">
        <v>144</v>
      </c>
      <c r="D10292">
        <v>2420.64</v>
      </c>
      <c r="E10292" s="2" t="s">
        <v>7</v>
      </c>
      <c r="F10292" s="2" t="s">
        <v>17</v>
      </c>
    </row>
    <row r="10293" spans="1:6" x14ac:dyDescent="0.35">
      <c r="A10293" s="1">
        <v>42695</v>
      </c>
      <c r="B10293" s="2" t="s">
        <v>10</v>
      </c>
      <c r="C10293">
        <v>120</v>
      </c>
      <c r="D10293">
        <v>3612</v>
      </c>
      <c r="E10293" s="2" t="s">
        <v>7</v>
      </c>
      <c r="F10293" s="2" t="s">
        <v>17</v>
      </c>
    </row>
    <row r="10294" spans="1:6" x14ac:dyDescent="0.35">
      <c r="A10294" s="1">
        <v>43068</v>
      </c>
      <c r="B10294" s="2" t="s">
        <v>11</v>
      </c>
      <c r="C10294">
        <v>84</v>
      </c>
      <c r="D10294">
        <v>1906.8</v>
      </c>
      <c r="E10294" s="2" t="s">
        <v>7</v>
      </c>
      <c r="F10294" s="2" t="s">
        <v>17</v>
      </c>
    </row>
    <row r="10295" spans="1:6" x14ac:dyDescent="0.35">
      <c r="A10295" s="1">
        <v>43067</v>
      </c>
      <c r="B10295" s="2" t="s">
        <v>9</v>
      </c>
      <c r="C10295">
        <v>216</v>
      </c>
      <c r="D10295">
        <v>1404</v>
      </c>
      <c r="E10295" s="2" t="s">
        <v>7</v>
      </c>
      <c r="F10295" s="2" t="s">
        <v>17</v>
      </c>
    </row>
    <row r="10296" spans="1:6" x14ac:dyDescent="0.35">
      <c r="A10296" s="1">
        <v>42724</v>
      </c>
      <c r="B10296" s="2" t="s">
        <v>14</v>
      </c>
      <c r="C10296">
        <v>96</v>
      </c>
      <c r="D10296">
        <v>3998.4</v>
      </c>
      <c r="E10296" s="2" t="s">
        <v>7</v>
      </c>
      <c r="F10296" s="2" t="s">
        <v>17</v>
      </c>
    </row>
    <row r="10297" spans="1:6" x14ac:dyDescent="0.35">
      <c r="A10297" s="1">
        <v>43047</v>
      </c>
      <c r="B10297" s="2" t="s">
        <v>12</v>
      </c>
      <c r="C10297">
        <v>144</v>
      </c>
      <c r="D10297">
        <v>2656.8</v>
      </c>
      <c r="E10297" s="2" t="s">
        <v>7</v>
      </c>
      <c r="F10297" s="2" t="s">
        <v>17</v>
      </c>
    </row>
    <row r="10298" spans="1:6" x14ac:dyDescent="0.35">
      <c r="A10298" s="1">
        <v>43057</v>
      </c>
      <c r="B10298" s="2" t="s">
        <v>9</v>
      </c>
      <c r="C10298">
        <v>216</v>
      </c>
      <c r="D10298">
        <v>1326.24</v>
      </c>
      <c r="E10298" s="2" t="s">
        <v>7</v>
      </c>
      <c r="F10298" s="2" t="s">
        <v>17</v>
      </c>
    </row>
    <row r="10299" spans="1:6" x14ac:dyDescent="0.35">
      <c r="A10299" s="1">
        <v>43079</v>
      </c>
      <c r="B10299" s="2" t="s">
        <v>12</v>
      </c>
      <c r="C10299">
        <v>180</v>
      </c>
      <c r="D10299">
        <v>3319.2</v>
      </c>
      <c r="E10299" s="2" t="s">
        <v>7</v>
      </c>
      <c r="F10299" s="2" t="s">
        <v>17</v>
      </c>
    </row>
    <row r="10300" spans="1:6" x14ac:dyDescent="0.35">
      <c r="A10300" s="1">
        <v>42729</v>
      </c>
      <c r="B10300" s="2" t="s">
        <v>6</v>
      </c>
      <c r="C10300">
        <v>72</v>
      </c>
      <c r="D10300">
        <v>2201.7600000000002</v>
      </c>
      <c r="E10300" s="2" t="s">
        <v>7</v>
      </c>
      <c r="F10300" s="2" t="s">
        <v>17</v>
      </c>
    </row>
    <row r="10301" spans="1:6" x14ac:dyDescent="0.35">
      <c r="A10301" s="1">
        <v>42745</v>
      </c>
      <c r="B10301" s="2" t="s">
        <v>10</v>
      </c>
      <c r="C10301">
        <v>120</v>
      </c>
      <c r="D10301">
        <v>3668.4</v>
      </c>
      <c r="E10301" s="2" t="s">
        <v>7</v>
      </c>
      <c r="F10301" s="2" t="s">
        <v>17</v>
      </c>
    </row>
    <row r="10302" spans="1:6" x14ac:dyDescent="0.35">
      <c r="A10302" s="1">
        <v>42701</v>
      </c>
      <c r="B10302" s="2" t="s">
        <v>12</v>
      </c>
      <c r="C10302">
        <v>24</v>
      </c>
      <c r="D10302">
        <v>443.76</v>
      </c>
      <c r="E10302" s="2" t="s">
        <v>7</v>
      </c>
      <c r="F10302" s="2" t="s">
        <v>17</v>
      </c>
    </row>
    <row r="10303" spans="1:6" x14ac:dyDescent="0.35">
      <c r="A10303" s="1">
        <v>43089</v>
      </c>
      <c r="B10303" s="2" t="s">
        <v>6</v>
      </c>
      <c r="C10303">
        <v>240</v>
      </c>
      <c r="D10303">
        <v>7420.8</v>
      </c>
      <c r="E10303" s="2" t="s">
        <v>7</v>
      </c>
      <c r="F10303" s="2" t="s">
        <v>17</v>
      </c>
    </row>
    <row r="10304" spans="1:6" x14ac:dyDescent="0.35">
      <c r="A10304" s="1">
        <v>42721</v>
      </c>
      <c r="B10304" s="2" t="s">
        <v>6</v>
      </c>
      <c r="C10304">
        <v>36</v>
      </c>
      <c r="D10304">
        <v>1086.1199999999999</v>
      </c>
      <c r="E10304" s="2" t="s">
        <v>7</v>
      </c>
      <c r="F10304" s="2" t="s">
        <v>17</v>
      </c>
    </row>
    <row r="10305" spans="1:6" x14ac:dyDescent="0.35">
      <c r="A10305" s="1">
        <v>42968</v>
      </c>
      <c r="B10305" s="2" t="s">
        <v>11</v>
      </c>
      <c r="C10305">
        <v>48</v>
      </c>
      <c r="D10305">
        <v>1032.96</v>
      </c>
      <c r="E10305" s="2" t="s">
        <v>7</v>
      </c>
      <c r="F10305" s="2" t="s">
        <v>17</v>
      </c>
    </row>
    <row r="10306" spans="1:6" x14ac:dyDescent="0.35">
      <c r="A10306" s="1">
        <v>42697</v>
      </c>
      <c r="B10306" s="2" t="s">
        <v>14</v>
      </c>
      <c r="C10306">
        <v>60</v>
      </c>
      <c r="D10306">
        <v>2529</v>
      </c>
      <c r="E10306" s="2" t="s">
        <v>7</v>
      </c>
      <c r="F10306" s="2" t="s">
        <v>17</v>
      </c>
    </row>
    <row r="10307" spans="1:6" x14ac:dyDescent="0.35">
      <c r="A10307" s="1">
        <v>42725</v>
      </c>
      <c r="B10307" s="2" t="s">
        <v>9</v>
      </c>
      <c r="C10307">
        <v>264</v>
      </c>
      <c r="D10307">
        <v>1512.72</v>
      </c>
      <c r="E10307" s="2" t="s">
        <v>7</v>
      </c>
      <c r="F10307" s="2" t="s">
        <v>17</v>
      </c>
    </row>
    <row r="10308" spans="1:6" x14ac:dyDescent="0.35">
      <c r="A10308" s="1">
        <v>42690</v>
      </c>
      <c r="B10308" s="2" t="s">
        <v>10</v>
      </c>
      <c r="C10308">
        <v>228</v>
      </c>
      <c r="D10308">
        <v>6926.64</v>
      </c>
      <c r="E10308" s="2" t="s">
        <v>7</v>
      </c>
      <c r="F10308" s="2" t="s">
        <v>17</v>
      </c>
    </row>
    <row r="10309" spans="1:6" x14ac:dyDescent="0.35">
      <c r="A10309" s="1">
        <v>42691</v>
      </c>
      <c r="B10309" s="2" t="s">
        <v>11</v>
      </c>
      <c r="C10309">
        <v>180</v>
      </c>
      <c r="D10309">
        <v>3450.6</v>
      </c>
      <c r="E10309" s="2" t="s">
        <v>7</v>
      </c>
      <c r="F10309" s="2" t="s">
        <v>17</v>
      </c>
    </row>
    <row r="10310" spans="1:6" x14ac:dyDescent="0.35">
      <c r="A10310" s="1">
        <v>43070</v>
      </c>
      <c r="B10310" s="2" t="s">
        <v>6</v>
      </c>
      <c r="C10310">
        <v>192</v>
      </c>
      <c r="D10310">
        <v>6312.96</v>
      </c>
      <c r="E10310" s="2" t="s">
        <v>7</v>
      </c>
      <c r="F10310" s="2" t="s">
        <v>17</v>
      </c>
    </row>
    <row r="10311" spans="1:6" x14ac:dyDescent="0.35">
      <c r="A10311" s="1">
        <v>42735</v>
      </c>
      <c r="B10311" s="2" t="s">
        <v>15</v>
      </c>
      <c r="C10311">
        <v>108</v>
      </c>
      <c r="D10311">
        <v>3721.68</v>
      </c>
      <c r="E10311" s="2" t="s">
        <v>7</v>
      </c>
      <c r="F10311" s="2" t="s">
        <v>17</v>
      </c>
    </row>
    <row r="10312" spans="1:6" x14ac:dyDescent="0.35">
      <c r="A10312" s="1">
        <v>42700</v>
      </c>
      <c r="B10312" s="2" t="s">
        <v>10</v>
      </c>
      <c r="C10312">
        <v>36</v>
      </c>
      <c r="D10312">
        <v>1117.8</v>
      </c>
      <c r="E10312" s="2" t="s">
        <v>7</v>
      </c>
      <c r="F10312" s="2" t="s">
        <v>17</v>
      </c>
    </row>
    <row r="10313" spans="1:6" x14ac:dyDescent="0.35">
      <c r="A10313" s="1">
        <v>42706</v>
      </c>
      <c r="B10313" s="2" t="s">
        <v>6</v>
      </c>
      <c r="C10313">
        <v>96</v>
      </c>
      <c r="D10313">
        <v>2907.84</v>
      </c>
      <c r="E10313" s="2" t="s">
        <v>7</v>
      </c>
      <c r="F10313" s="2" t="s">
        <v>17</v>
      </c>
    </row>
    <row r="10314" spans="1:6" x14ac:dyDescent="0.35">
      <c r="A10314" s="1">
        <v>43086</v>
      </c>
      <c r="B10314" s="2" t="s">
        <v>13</v>
      </c>
      <c r="C10314">
        <v>204</v>
      </c>
      <c r="D10314">
        <v>6181.2</v>
      </c>
      <c r="E10314" s="2" t="s">
        <v>7</v>
      </c>
      <c r="F10314" s="2" t="s">
        <v>17</v>
      </c>
    </row>
    <row r="10315" spans="1:6" x14ac:dyDescent="0.35">
      <c r="A10315" s="1">
        <v>43095</v>
      </c>
      <c r="B10315" s="2" t="s">
        <v>9</v>
      </c>
      <c r="C10315">
        <v>180</v>
      </c>
      <c r="D10315">
        <v>932.4</v>
      </c>
      <c r="E10315" s="2" t="s">
        <v>7</v>
      </c>
      <c r="F10315" s="2" t="s">
        <v>17</v>
      </c>
    </row>
    <row r="10316" spans="1:6" x14ac:dyDescent="0.35">
      <c r="A10316" s="1">
        <v>42695</v>
      </c>
      <c r="B10316" s="2" t="s">
        <v>12</v>
      </c>
      <c r="C10316">
        <v>84</v>
      </c>
      <c r="D10316">
        <v>1379.28</v>
      </c>
      <c r="E10316" s="2" t="s">
        <v>7</v>
      </c>
      <c r="F10316" s="2" t="s">
        <v>17</v>
      </c>
    </row>
    <row r="10317" spans="1:6" x14ac:dyDescent="0.35">
      <c r="A10317" s="1">
        <v>43089</v>
      </c>
      <c r="B10317" s="2" t="s">
        <v>6</v>
      </c>
      <c r="C10317">
        <v>48</v>
      </c>
      <c r="D10317">
        <v>1455.36</v>
      </c>
      <c r="E10317" s="2" t="s">
        <v>7</v>
      </c>
      <c r="F10317" s="2" t="s">
        <v>17</v>
      </c>
    </row>
    <row r="10318" spans="1:6" x14ac:dyDescent="0.35">
      <c r="A10318" s="1">
        <v>42626</v>
      </c>
      <c r="B10318" s="2" t="s">
        <v>14</v>
      </c>
      <c r="C10318">
        <v>72</v>
      </c>
      <c r="D10318">
        <v>3304.8</v>
      </c>
      <c r="E10318" s="2" t="s">
        <v>7</v>
      </c>
      <c r="F10318" s="2" t="s">
        <v>17</v>
      </c>
    </row>
    <row r="10319" spans="1:6" x14ac:dyDescent="0.35">
      <c r="A10319" s="1">
        <v>43086</v>
      </c>
      <c r="B10319" s="2" t="s">
        <v>10</v>
      </c>
      <c r="C10319">
        <v>48</v>
      </c>
      <c r="D10319">
        <v>1461.12</v>
      </c>
      <c r="E10319" s="2" t="s">
        <v>7</v>
      </c>
      <c r="F10319" s="2" t="s">
        <v>17</v>
      </c>
    </row>
    <row r="10320" spans="1:6" x14ac:dyDescent="0.35">
      <c r="A10320" s="1">
        <v>42735</v>
      </c>
      <c r="B10320" s="2" t="s">
        <v>6</v>
      </c>
      <c r="C10320">
        <v>12</v>
      </c>
      <c r="D10320">
        <v>395.88</v>
      </c>
      <c r="E10320" s="2" t="s">
        <v>7</v>
      </c>
      <c r="F10320" s="2" t="s">
        <v>17</v>
      </c>
    </row>
    <row r="10321" spans="1:6" x14ac:dyDescent="0.35">
      <c r="A10321" s="1">
        <v>43087</v>
      </c>
      <c r="B10321" s="2" t="s">
        <v>15</v>
      </c>
      <c r="C10321">
        <v>84</v>
      </c>
      <c r="D10321">
        <v>2820.72</v>
      </c>
      <c r="E10321" s="2" t="s">
        <v>7</v>
      </c>
      <c r="F10321" s="2" t="s">
        <v>17</v>
      </c>
    </row>
    <row r="10322" spans="1:6" x14ac:dyDescent="0.35">
      <c r="A10322" s="1">
        <v>43100</v>
      </c>
      <c r="B10322" s="2" t="s">
        <v>13</v>
      </c>
      <c r="C10322">
        <v>108</v>
      </c>
      <c r="D10322">
        <v>3078</v>
      </c>
      <c r="E10322" s="2" t="s">
        <v>7</v>
      </c>
      <c r="F10322" s="2" t="s">
        <v>17</v>
      </c>
    </row>
    <row r="10323" spans="1:6" x14ac:dyDescent="0.35">
      <c r="A10323" s="1">
        <v>42930</v>
      </c>
      <c r="B10323" s="2" t="s">
        <v>9</v>
      </c>
      <c r="C10323">
        <v>228</v>
      </c>
      <c r="D10323">
        <v>1016.88</v>
      </c>
      <c r="E10323" s="2" t="s">
        <v>7</v>
      </c>
      <c r="F10323" s="2" t="s">
        <v>17</v>
      </c>
    </row>
    <row r="10324" spans="1:6" x14ac:dyDescent="0.35">
      <c r="A10324" s="1">
        <v>42726</v>
      </c>
      <c r="B10324" s="2" t="s">
        <v>14</v>
      </c>
      <c r="C10324">
        <v>60</v>
      </c>
      <c r="D10324">
        <v>2657.4</v>
      </c>
      <c r="E10324" s="2" t="s">
        <v>7</v>
      </c>
      <c r="F10324" s="2" t="s">
        <v>17</v>
      </c>
    </row>
    <row r="10325" spans="1:6" x14ac:dyDescent="0.35">
      <c r="A10325" s="1">
        <v>42731</v>
      </c>
      <c r="B10325" s="2" t="s">
        <v>10</v>
      </c>
      <c r="C10325">
        <v>120</v>
      </c>
      <c r="D10325">
        <v>3464.4</v>
      </c>
      <c r="E10325" s="2" t="s">
        <v>7</v>
      </c>
      <c r="F10325" s="2" t="s">
        <v>17</v>
      </c>
    </row>
    <row r="10326" spans="1:6" x14ac:dyDescent="0.35">
      <c r="A10326" s="1">
        <v>43098</v>
      </c>
      <c r="B10326" s="2" t="s">
        <v>9</v>
      </c>
      <c r="C10326">
        <v>72</v>
      </c>
      <c r="D10326">
        <v>436.32</v>
      </c>
      <c r="E10326" s="2" t="s">
        <v>7</v>
      </c>
      <c r="F10326" s="2" t="s">
        <v>17</v>
      </c>
    </row>
    <row r="10327" spans="1:6" x14ac:dyDescent="0.35">
      <c r="A10327" s="1">
        <v>43100</v>
      </c>
      <c r="B10327" s="2" t="s">
        <v>14</v>
      </c>
      <c r="C10327">
        <v>144</v>
      </c>
      <c r="D10327">
        <v>6337.44</v>
      </c>
      <c r="E10327" s="2" t="s">
        <v>7</v>
      </c>
      <c r="F10327" s="2" t="s">
        <v>17</v>
      </c>
    </row>
    <row r="10328" spans="1:6" x14ac:dyDescent="0.35">
      <c r="A10328" s="1">
        <v>42673</v>
      </c>
      <c r="B10328" s="2" t="s">
        <v>11</v>
      </c>
      <c r="C10328">
        <v>72</v>
      </c>
      <c r="D10328">
        <v>1517.76</v>
      </c>
      <c r="E10328" s="2" t="s">
        <v>7</v>
      </c>
      <c r="F10328" s="2" t="s">
        <v>17</v>
      </c>
    </row>
    <row r="10329" spans="1:6" x14ac:dyDescent="0.35">
      <c r="A10329" s="1">
        <v>42693</v>
      </c>
      <c r="B10329" s="2" t="s">
        <v>15</v>
      </c>
      <c r="C10329">
        <v>24</v>
      </c>
      <c r="D10329">
        <v>833.52</v>
      </c>
      <c r="E10329" s="2" t="s">
        <v>7</v>
      </c>
      <c r="F10329" s="2" t="s">
        <v>17</v>
      </c>
    </row>
    <row r="10330" spans="1:6" x14ac:dyDescent="0.35">
      <c r="A10330" s="1">
        <v>42752</v>
      </c>
      <c r="B10330" s="2" t="s">
        <v>9</v>
      </c>
      <c r="C10330">
        <v>120</v>
      </c>
      <c r="D10330">
        <v>576</v>
      </c>
      <c r="E10330" s="2" t="s">
        <v>7</v>
      </c>
      <c r="F10330" s="2" t="s">
        <v>17</v>
      </c>
    </row>
    <row r="10331" spans="1:6" x14ac:dyDescent="0.35">
      <c r="A10331" s="1">
        <v>43079</v>
      </c>
      <c r="B10331" s="2" t="s">
        <v>11</v>
      </c>
      <c r="C10331">
        <v>180</v>
      </c>
      <c r="D10331">
        <v>3963.6</v>
      </c>
      <c r="E10331" s="2" t="s">
        <v>7</v>
      </c>
      <c r="F10331" s="2" t="s">
        <v>17</v>
      </c>
    </row>
    <row r="10332" spans="1:6" x14ac:dyDescent="0.35">
      <c r="A10332" s="1">
        <v>42722</v>
      </c>
      <c r="B10332" s="2" t="s">
        <v>10</v>
      </c>
      <c r="C10332">
        <v>36</v>
      </c>
      <c r="D10332">
        <v>1115.28</v>
      </c>
      <c r="E10332" s="2" t="s">
        <v>7</v>
      </c>
      <c r="F10332" s="2" t="s">
        <v>17</v>
      </c>
    </row>
    <row r="10333" spans="1:6" x14ac:dyDescent="0.35">
      <c r="A10333" s="1">
        <v>43089</v>
      </c>
      <c r="B10333" s="2" t="s">
        <v>15</v>
      </c>
      <c r="C10333">
        <v>240</v>
      </c>
      <c r="D10333">
        <v>8443.2000000000007</v>
      </c>
      <c r="E10333" s="2" t="s">
        <v>7</v>
      </c>
      <c r="F10333" s="2" t="s">
        <v>17</v>
      </c>
    </row>
    <row r="10334" spans="1:6" x14ac:dyDescent="0.35">
      <c r="A10334" s="1">
        <v>42430</v>
      </c>
      <c r="B10334" s="2" t="s">
        <v>6</v>
      </c>
      <c r="C10334">
        <v>180</v>
      </c>
      <c r="D10334">
        <v>5729.4</v>
      </c>
      <c r="E10334" s="2" t="s">
        <v>7</v>
      </c>
      <c r="F10334" s="2" t="s">
        <v>17</v>
      </c>
    </row>
    <row r="10335" spans="1:6" x14ac:dyDescent="0.35">
      <c r="A10335" s="1">
        <v>42896</v>
      </c>
      <c r="B10335" s="2" t="s">
        <v>15</v>
      </c>
      <c r="C10335">
        <v>96</v>
      </c>
      <c r="D10335">
        <v>3454.08</v>
      </c>
      <c r="E10335" s="2" t="s">
        <v>7</v>
      </c>
      <c r="F10335" s="2" t="s">
        <v>17</v>
      </c>
    </row>
    <row r="10336" spans="1:6" x14ac:dyDescent="0.35">
      <c r="A10336" s="1">
        <v>42691</v>
      </c>
      <c r="B10336" s="2" t="s">
        <v>9</v>
      </c>
      <c r="C10336">
        <v>72</v>
      </c>
      <c r="D10336">
        <v>501.12</v>
      </c>
      <c r="E10336" s="2" t="s">
        <v>7</v>
      </c>
      <c r="F10336" s="2" t="s">
        <v>17</v>
      </c>
    </row>
    <row r="10337" spans="1:6" x14ac:dyDescent="0.35">
      <c r="A10337" s="1">
        <v>42797</v>
      </c>
      <c r="B10337" s="2" t="s">
        <v>15</v>
      </c>
      <c r="C10337">
        <v>276</v>
      </c>
      <c r="D10337">
        <v>9618.6</v>
      </c>
      <c r="E10337" s="2" t="s">
        <v>7</v>
      </c>
      <c r="F10337" s="2" t="s">
        <v>17</v>
      </c>
    </row>
    <row r="10338" spans="1:6" x14ac:dyDescent="0.35">
      <c r="A10338" s="1">
        <v>42699</v>
      </c>
      <c r="B10338" s="2" t="s">
        <v>14</v>
      </c>
      <c r="C10338">
        <v>264</v>
      </c>
      <c r="D10338">
        <v>10768.56</v>
      </c>
      <c r="E10338" s="2" t="s">
        <v>7</v>
      </c>
      <c r="F10338" s="2" t="s">
        <v>17</v>
      </c>
    </row>
    <row r="10339" spans="1:6" x14ac:dyDescent="0.35">
      <c r="A10339" s="1">
        <v>42720</v>
      </c>
      <c r="B10339" s="2" t="s">
        <v>15</v>
      </c>
      <c r="C10339">
        <v>276</v>
      </c>
      <c r="D10339">
        <v>9014.16</v>
      </c>
      <c r="E10339" s="2" t="s">
        <v>7</v>
      </c>
      <c r="F10339" s="2" t="s">
        <v>17</v>
      </c>
    </row>
    <row r="10340" spans="1:6" x14ac:dyDescent="0.35">
      <c r="A10340" s="1">
        <v>42694</v>
      </c>
      <c r="B10340" s="2" t="s">
        <v>9</v>
      </c>
      <c r="C10340">
        <v>36</v>
      </c>
      <c r="D10340">
        <v>149.76</v>
      </c>
      <c r="E10340" s="2" t="s">
        <v>7</v>
      </c>
      <c r="F10340" s="2" t="s">
        <v>17</v>
      </c>
    </row>
    <row r="10341" spans="1:6" x14ac:dyDescent="0.35">
      <c r="A10341" s="1">
        <v>42708</v>
      </c>
      <c r="B10341" s="2" t="s">
        <v>6</v>
      </c>
      <c r="C10341">
        <v>96</v>
      </c>
      <c r="D10341">
        <v>3068.16</v>
      </c>
      <c r="E10341" s="2" t="s">
        <v>7</v>
      </c>
      <c r="F10341" s="2" t="s">
        <v>17</v>
      </c>
    </row>
    <row r="10342" spans="1:6" x14ac:dyDescent="0.35">
      <c r="A10342" s="1">
        <v>43070</v>
      </c>
      <c r="B10342" s="2" t="s">
        <v>13</v>
      </c>
      <c r="C10342">
        <v>60</v>
      </c>
      <c r="D10342">
        <v>1639.8</v>
      </c>
      <c r="E10342" s="2" t="s">
        <v>7</v>
      </c>
      <c r="F10342" s="2" t="s">
        <v>17</v>
      </c>
    </row>
    <row r="10343" spans="1:6" x14ac:dyDescent="0.35">
      <c r="A10343" s="1">
        <v>42432</v>
      </c>
      <c r="B10343" s="2" t="s">
        <v>9</v>
      </c>
      <c r="C10343">
        <v>96</v>
      </c>
      <c r="D10343">
        <v>652.79999999999995</v>
      </c>
      <c r="E10343" s="2" t="s">
        <v>7</v>
      </c>
      <c r="F10343" s="2" t="s">
        <v>17</v>
      </c>
    </row>
    <row r="10344" spans="1:6" x14ac:dyDescent="0.35">
      <c r="A10344" s="1">
        <v>42524</v>
      </c>
      <c r="B10344" s="2" t="s">
        <v>15</v>
      </c>
      <c r="C10344">
        <v>72</v>
      </c>
      <c r="D10344">
        <v>2579.7600000000002</v>
      </c>
      <c r="E10344" s="2" t="s">
        <v>7</v>
      </c>
      <c r="F10344" s="2" t="s">
        <v>17</v>
      </c>
    </row>
    <row r="10345" spans="1:6" x14ac:dyDescent="0.35">
      <c r="A10345" s="1">
        <v>42718</v>
      </c>
      <c r="B10345" s="2" t="s">
        <v>10</v>
      </c>
      <c r="C10345">
        <v>72</v>
      </c>
      <c r="D10345">
        <v>2247.84</v>
      </c>
      <c r="E10345" s="2" t="s">
        <v>7</v>
      </c>
      <c r="F10345" s="2" t="s">
        <v>17</v>
      </c>
    </row>
    <row r="10346" spans="1:6" x14ac:dyDescent="0.35">
      <c r="A10346" s="1">
        <v>43093</v>
      </c>
      <c r="B10346" s="2" t="s">
        <v>6</v>
      </c>
      <c r="C10346">
        <v>108</v>
      </c>
      <c r="D10346">
        <v>3389.04</v>
      </c>
      <c r="E10346" s="2" t="s">
        <v>7</v>
      </c>
      <c r="F10346" s="2" t="s">
        <v>17</v>
      </c>
    </row>
    <row r="10347" spans="1:6" x14ac:dyDescent="0.35">
      <c r="A10347" s="1">
        <v>42716</v>
      </c>
      <c r="B10347" s="2" t="s">
        <v>9</v>
      </c>
      <c r="C10347">
        <v>96</v>
      </c>
      <c r="D10347">
        <v>582.72</v>
      </c>
      <c r="E10347" s="2" t="s">
        <v>7</v>
      </c>
      <c r="F10347" s="2" t="s">
        <v>17</v>
      </c>
    </row>
    <row r="10348" spans="1:6" x14ac:dyDescent="0.35">
      <c r="A10348" s="1">
        <v>42691</v>
      </c>
      <c r="B10348" s="2" t="s">
        <v>13</v>
      </c>
      <c r="C10348">
        <v>72</v>
      </c>
      <c r="D10348">
        <v>1945.44</v>
      </c>
      <c r="E10348" s="2" t="s">
        <v>7</v>
      </c>
      <c r="F10348" s="2" t="s">
        <v>17</v>
      </c>
    </row>
    <row r="10349" spans="1:6" x14ac:dyDescent="0.35">
      <c r="A10349" s="1">
        <v>42716</v>
      </c>
      <c r="B10349" s="2" t="s">
        <v>11</v>
      </c>
      <c r="C10349">
        <v>204</v>
      </c>
      <c r="D10349">
        <v>4290.12</v>
      </c>
      <c r="E10349" s="2" t="s">
        <v>7</v>
      </c>
      <c r="F10349" s="2" t="s">
        <v>17</v>
      </c>
    </row>
    <row r="10350" spans="1:6" x14ac:dyDescent="0.35">
      <c r="A10350" s="1">
        <v>42695</v>
      </c>
      <c r="B10350" s="2" t="s">
        <v>11</v>
      </c>
      <c r="C10350">
        <v>84</v>
      </c>
      <c r="D10350">
        <v>1728.72</v>
      </c>
      <c r="E10350" s="2" t="s">
        <v>7</v>
      </c>
      <c r="F10350" s="2" t="s">
        <v>17</v>
      </c>
    </row>
    <row r="10351" spans="1:6" x14ac:dyDescent="0.35">
      <c r="A10351" s="1">
        <v>42703</v>
      </c>
      <c r="B10351" s="2" t="s">
        <v>14</v>
      </c>
      <c r="C10351">
        <v>96</v>
      </c>
      <c r="D10351">
        <v>4380.4799999999996</v>
      </c>
      <c r="E10351" s="2" t="s">
        <v>7</v>
      </c>
      <c r="F10351" s="2" t="s">
        <v>17</v>
      </c>
    </row>
    <row r="10352" spans="1:6" x14ac:dyDescent="0.35">
      <c r="A10352" s="1">
        <v>42729</v>
      </c>
      <c r="B10352" s="2" t="s">
        <v>6</v>
      </c>
      <c r="C10352">
        <v>96</v>
      </c>
      <c r="D10352">
        <v>2901.12</v>
      </c>
      <c r="E10352" s="2" t="s">
        <v>7</v>
      </c>
      <c r="F10352" s="2" t="s">
        <v>17</v>
      </c>
    </row>
    <row r="10353" spans="1:6" x14ac:dyDescent="0.35">
      <c r="A10353" s="1">
        <v>42941</v>
      </c>
      <c r="B10353" s="2" t="s">
        <v>6</v>
      </c>
      <c r="C10353">
        <v>228</v>
      </c>
      <c r="D10353">
        <v>7008.72</v>
      </c>
      <c r="E10353" s="2" t="s">
        <v>7</v>
      </c>
      <c r="F10353" s="2" t="s">
        <v>17</v>
      </c>
    </row>
    <row r="10354" spans="1:6" x14ac:dyDescent="0.35">
      <c r="A10354" s="1">
        <v>42710</v>
      </c>
      <c r="B10354" s="2" t="s">
        <v>15</v>
      </c>
      <c r="C10354">
        <v>84</v>
      </c>
      <c r="D10354">
        <v>2905.56</v>
      </c>
      <c r="E10354" s="2" t="s">
        <v>7</v>
      </c>
      <c r="F10354" s="2" t="s">
        <v>17</v>
      </c>
    </row>
    <row r="10355" spans="1:6" x14ac:dyDescent="0.35">
      <c r="A10355" s="1">
        <v>42487</v>
      </c>
      <c r="B10355" s="2" t="s">
        <v>12</v>
      </c>
      <c r="C10355">
        <v>108</v>
      </c>
      <c r="D10355">
        <v>1744.2</v>
      </c>
      <c r="E10355" s="2" t="s">
        <v>7</v>
      </c>
      <c r="F10355" s="2" t="s">
        <v>17</v>
      </c>
    </row>
    <row r="10356" spans="1:6" x14ac:dyDescent="0.35">
      <c r="A10356" s="1">
        <v>42901</v>
      </c>
      <c r="B10356" s="2" t="s">
        <v>15</v>
      </c>
      <c r="C10356">
        <v>72</v>
      </c>
      <c r="D10356">
        <v>2414.16</v>
      </c>
      <c r="E10356" s="2" t="s">
        <v>7</v>
      </c>
      <c r="F10356" s="2" t="s">
        <v>17</v>
      </c>
    </row>
    <row r="10357" spans="1:6" x14ac:dyDescent="0.35">
      <c r="A10357" s="1">
        <v>42538</v>
      </c>
      <c r="B10357" s="2" t="s">
        <v>13</v>
      </c>
      <c r="C10357">
        <v>108</v>
      </c>
      <c r="D10357">
        <v>3003.48</v>
      </c>
      <c r="E10357" s="2" t="s">
        <v>7</v>
      </c>
      <c r="F10357" s="2" t="s">
        <v>17</v>
      </c>
    </row>
    <row r="10358" spans="1:6" x14ac:dyDescent="0.35">
      <c r="A10358" s="1">
        <v>42732</v>
      </c>
      <c r="B10358" s="2" t="s">
        <v>6</v>
      </c>
      <c r="C10358">
        <v>216</v>
      </c>
      <c r="D10358">
        <v>6838.56</v>
      </c>
      <c r="E10358" s="2" t="s">
        <v>7</v>
      </c>
      <c r="F10358" s="2" t="s">
        <v>17</v>
      </c>
    </row>
    <row r="10359" spans="1:6" x14ac:dyDescent="0.35">
      <c r="A10359" s="1">
        <v>42699</v>
      </c>
      <c r="B10359" s="2" t="s">
        <v>13</v>
      </c>
      <c r="C10359">
        <v>96</v>
      </c>
      <c r="D10359">
        <v>2870.4</v>
      </c>
      <c r="E10359" s="2" t="s">
        <v>7</v>
      </c>
      <c r="F10359" s="2" t="s">
        <v>17</v>
      </c>
    </row>
    <row r="10360" spans="1:6" x14ac:dyDescent="0.35">
      <c r="A10360" s="1">
        <v>43087</v>
      </c>
      <c r="B10360" s="2" t="s">
        <v>14</v>
      </c>
      <c r="C10360">
        <v>84</v>
      </c>
      <c r="D10360">
        <v>3680.04</v>
      </c>
      <c r="E10360" s="2" t="s">
        <v>7</v>
      </c>
      <c r="F10360" s="2" t="s">
        <v>17</v>
      </c>
    </row>
    <row r="10361" spans="1:6" x14ac:dyDescent="0.35">
      <c r="A10361" s="1">
        <v>42651</v>
      </c>
      <c r="B10361" s="2" t="s">
        <v>6</v>
      </c>
      <c r="C10361">
        <v>24</v>
      </c>
      <c r="D10361">
        <v>777.36</v>
      </c>
      <c r="E10361" s="2" t="s">
        <v>7</v>
      </c>
      <c r="F10361" s="2" t="s">
        <v>17</v>
      </c>
    </row>
    <row r="10362" spans="1:6" x14ac:dyDescent="0.35">
      <c r="A10362" s="1">
        <v>42725</v>
      </c>
      <c r="B10362" s="2" t="s">
        <v>6</v>
      </c>
      <c r="C10362">
        <v>108</v>
      </c>
      <c r="D10362">
        <v>3501.36</v>
      </c>
      <c r="E10362" s="2" t="s">
        <v>7</v>
      </c>
      <c r="F10362" s="2" t="s">
        <v>17</v>
      </c>
    </row>
    <row r="10363" spans="1:6" x14ac:dyDescent="0.35">
      <c r="A10363" s="1">
        <v>42694</v>
      </c>
      <c r="B10363" s="2" t="s">
        <v>9</v>
      </c>
      <c r="C10363">
        <v>264</v>
      </c>
      <c r="D10363">
        <v>1628.88</v>
      </c>
      <c r="E10363" s="2" t="s">
        <v>7</v>
      </c>
      <c r="F10363" s="2" t="s">
        <v>17</v>
      </c>
    </row>
    <row r="10364" spans="1:6" x14ac:dyDescent="0.35">
      <c r="A10364" s="1">
        <v>43045</v>
      </c>
      <c r="B10364" s="2" t="s">
        <v>13</v>
      </c>
      <c r="C10364">
        <v>156</v>
      </c>
      <c r="D10364">
        <v>4378.92</v>
      </c>
      <c r="E10364" s="2" t="s">
        <v>7</v>
      </c>
      <c r="F10364" s="2" t="s">
        <v>17</v>
      </c>
    </row>
    <row r="10365" spans="1:6" x14ac:dyDescent="0.35">
      <c r="A10365" s="1">
        <v>42564</v>
      </c>
      <c r="B10365" s="2" t="s">
        <v>13</v>
      </c>
      <c r="C10365">
        <v>156</v>
      </c>
      <c r="D10365">
        <v>4536.4799999999996</v>
      </c>
      <c r="E10365" s="2" t="s">
        <v>7</v>
      </c>
      <c r="F10365" s="2" t="s">
        <v>17</v>
      </c>
    </row>
    <row r="10366" spans="1:6" x14ac:dyDescent="0.35">
      <c r="A10366" s="1">
        <v>42709</v>
      </c>
      <c r="B10366" s="2" t="s">
        <v>15</v>
      </c>
      <c r="C10366">
        <v>264</v>
      </c>
      <c r="D10366">
        <v>8799.1200000000008</v>
      </c>
      <c r="E10366" s="2" t="s">
        <v>7</v>
      </c>
      <c r="F10366" s="2" t="s">
        <v>17</v>
      </c>
    </row>
    <row r="10367" spans="1:6" x14ac:dyDescent="0.35">
      <c r="A10367" s="1">
        <v>42724</v>
      </c>
      <c r="B10367" s="2" t="s">
        <v>14</v>
      </c>
      <c r="C10367">
        <v>60</v>
      </c>
      <c r="D10367">
        <v>2607</v>
      </c>
      <c r="E10367" s="2" t="s">
        <v>7</v>
      </c>
      <c r="F10367" s="2" t="s">
        <v>17</v>
      </c>
    </row>
    <row r="10368" spans="1:6" x14ac:dyDescent="0.35">
      <c r="A10368" s="1">
        <v>42786</v>
      </c>
      <c r="B10368" s="2" t="s">
        <v>14</v>
      </c>
      <c r="C10368">
        <v>60</v>
      </c>
      <c r="D10368">
        <v>2706.6</v>
      </c>
      <c r="E10368" s="2" t="s">
        <v>7</v>
      </c>
      <c r="F10368" s="2" t="s">
        <v>17</v>
      </c>
    </row>
    <row r="10369" spans="1:6" x14ac:dyDescent="0.35">
      <c r="A10369" s="1">
        <v>43046</v>
      </c>
      <c r="B10369" s="2" t="s">
        <v>12</v>
      </c>
      <c r="C10369">
        <v>156</v>
      </c>
      <c r="D10369">
        <v>2559.96</v>
      </c>
      <c r="E10369" s="2" t="s">
        <v>7</v>
      </c>
      <c r="F10369" s="2" t="s">
        <v>17</v>
      </c>
    </row>
    <row r="10370" spans="1:6" x14ac:dyDescent="0.35">
      <c r="A10370" s="1">
        <v>42661</v>
      </c>
      <c r="B10370" s="2" t="s">
        <v>6</v>
      </c>
      <c r="C10370">
        <v>120</v>
      </c>
      <c r="D10370">
        <v>3896.4</v>
      </c>
      <c r="E10370" s="2" t="s">
        <v>7</v>
      </c>
      <c r="F10370" s="2" t="s">
        <v>17</v>
      </c>
    </row>
    <row r="10371" spans="1:6" x14ac:dyDescent="0.35">
      <c r="A10371" s="1">
        <v>43077</v>
      </c>
      <c r="B10371" s="2" t="s">
        <v>15</v>
      </c>
      <c r="C10371">
        <v>72</v>
      </c>
      <c r="D10371">
        <v>2649.6</v>
      </c>
      <c r="E10371" s="2" t="s">
        <v>7</v>
      </c>
      <c r="F10371" s="2" t="s">
        <v>17</v>
      </c>
    </row>
    <row r="10372" spans="1:6" x14ac:dyDescent="0.35">
      <c r="A10372" s="1">
        <v>42777</v>
      </c>
      <c r="B10372" s="2" t="s">
        <v>14</v>
      </c>
      <c r="C10372">
        <v>216</v>
      </c>
      <c r="D10372">
        <v>9104.4</v>
      </c>
      <c r="E10372" s="2" t="s">
        <v>7</v>
      </c>
      <c r="F10372" s="2" t="s">
        <v>17</v>
      </c>
    </row>
    <row r="10373" spans="1:6" x14ac:dyDescent="0.35">
      <c r="A10373" s="1">
        <v>42994</v>
      </c>
      <c r="B10373" s="2" t="s">
        <v>11</v>
      </c>
      <c r="C10373">
        <v>144</v>
      </c>
      <c r="D10373">
        <v>2937.6</v>
      </c>
      <c r="E10373" s="2" t="s">
        <v>7</v>
      </c>
      <c r="F10373" s="2" t="s">
        <v>17</v>
      </c>
    </row>
    <row r="10374" spans="1:6" x14ac:dyDescent="0.35">
      <c r="A10374" s="1">
        <v>43048</v>
      </c>
      <c r="B10374" s="2" t="s">
        <v>9</v>
      </c>
      <c r="C10374">
        <v>228</v>
      </c>
      <c r="D10374">
        <v>1133.1600000000001</v>
      </c>
      <c r="E10374" s="2" t="s">
        <v>7</v>
      </c>
      <c r="F10374" s="2" t="s">
        <v>17</v>
      </c>
    </row>
    <row r="10375" spans="1:6" x14ac:dyDescent="0.35">
      <c r="A10375" s="1">
        <v>42687</v>
      </c>
      <c r="B10375" s="2" t="s">
        <v>12</v>
      </c>
      <c r="C10375">
        <v>168</v>
      </c>
      <c r="D10375">
        <v>3126.48</v>
      </c>
      <c r="E10375" s="2" t="s">
        <v>7</v>
      </c>
      <c r="F10375" s="2" t="s">
        <v>17</v>
      </c>
    </row>
    <row r="10376" spans="1:6" x14ac:dyDescent="0.35">
      <c r="A10376" s="1">
        <v>43080</v>
      </c>
      <c r="B10376" s="2" t="s">
        <v>12</v>
      </c>
      <c r="C10376">
        <v>48</v>
      </c>
      <c r="D10376">
        <v>844.32</v>
      </c>
      <c r="E10376" s="2" t="s">
        <v>7</v>
      </c>
      <c r="F10376" s="2" t="s">
        <v>17</v>
      </c>
    </row>
    <row r="10377" spans="1:6" x14ac:dyDescent="0.35">
      <c r="A10377" s="1">
        <v>42667</v>
      </c>
      <c r="B10377" s="2" t="s">
        <v>11</v>
      </c>
      <c r="C10377">
        <v>204</v>
      </c>
      <c r="D10377">
        <v>4002.48</v>
      </c>
      <c r="E10377" s="2" t="s">
        <v>7</v>
      </c>
      <c r="F10377" s="2" t="s">
        <v>17</v>
      </c>
    </row>
    <row r="10378" spans="1:6" x14ac:dyDescent="0.35">
      <c r="A10378" s="1">
        <v>43083</v>
      </c>
      <c r="B10378" s="2" t="s">
        <v>9</v>
      </c>
      <c r="C10378">
        <v>48</v>
      </c>
      <c r="D10378">
        <v>267.36</v>
      </c>
      <c r="E10378" s="2" t="s">
        <v>7</v>
      </c>
      <c r="F10378" s="2" t="s">
        <v>17</v>
      </c>
    </row>
    <row r="10379" spans="1:6" x14ac:dyDescent="0.35">
      <c r="A10379" s="1">
        <v>42705</v>
      </c>
      <c r="B10379" s="2" t="s">
        <v>10</v>
      </c>
      <c r="C10379">
        <v>228</v>
      </c>
      <c r="D10379">
        <v>6659.88</v>
      </c>
      <c r="E10379" s="2" t="s">
        <v>7</v>
      </c>
      <c r="F10379" s="2" t="s">
        <v>17</v>
      </c>
    </row>
    <row r="10380" spans="1:6" x14ac:dyDescent="0.35">
      <c r="A10380" s="1">
        <v>42860</v>
      </c>
      <c r="B10380" s="2" t="s">
        <v>6</v>
      </c>
      <c r="C10380">
        <v>84</v>
      </c>
      <c r="D10380">
        <v>2753.52</v>
      </c>
      <c r="E10380" s="2" t="s">
        <v>7</v>
      </c>
      <c r="F10380" s="2" t="s">
        <v>17</v>
      </c>
    </row>
    <row r="10381" spans="1:6" x14ac:dyDescent="0.35">
      <c r="A10381" s="1">
        <v>43081</v>
      </c>
      <c r="B10381" s="2" t="s">
        <v>15</v>
      </c>
      <c r="C10381">
        <v>84</v>
      </c>
      <c r="D10381">
        <v>2798.04</v>
      </c>
      <c r="E10381" s="2" t="s">
        <v>7</v>
      </c>
      <c r="F10381" s="2" t="s">
        <v>17</v>
      </c>
    </row>
    <row r="10382" spans="1:6" x14ac:dyDescent="0.35">
      <c r="A10382" s="1">
        <v>43100</v>
      </c>
      <c r="B10382" s="2" t="s">
        <v>11</v>
      </c>
      <c r="C10382">
        <v>84</v>
      </c>
      <c r="D10382">
        <v>1599.36</v>
      </c>
      <c r="E10382" s="2" t="s">
        <v>7</v>
      </c>
      <c r="F10382" s="2" t="s">
        <v>17</v>
      </c>
    </row>
    <row r="10383" spans="1:6" x14ac:dyDescent="0.35">
      <c r="A10383" s="1">
        <v>43088</v>
      </c>
      <c r="B10383" s="2" t="s">
        <v>9</v>
      </c>
      <c r="C10383">
        <v>12</v>
      </c>
      <c r="D10383">
        <v>55.8</v>
      </c>
      <c r="E10383" s="2" t="s">
        <v>7</v>
      </c>
      <c r="F10383" s="2" t="s">
        <v>17</v>
      </c>
    </row>
    <row r="10384" spans="1:6" x14ac:dyDescent="0.35">
      <c r="A10384" s="1">
        <v>42770</v>
      </c>
      <c r="B10384" s="2" t="s">
        <v>14</v>
      </c>
      <c r="C10384">
        <v>132</v>
      </c>
      <c r="D10384">
        <v>5530.8</v>
      </c>
      <c r="E10384" s="2" t="s">
        <v>7</v>
      </c>
      <c r="F10384" s="2" t="s">
        <v>17</v>
      </c>
    </row>
    <row r="10385" spans="1:6" x14ac:dyDescent="0.35">
      <c r="A10385" s="1">
        <v>42712</v>
      </c>
      <c r="B10385" s="2" t="s">
        <v>15</v>
      </c>
      <c r="C10385">
        <v>72</v>
      </c>
      <c r="D10385">
        <v>2350.08</v>
      </c>
      <c r="E10385" s="2" t="s">
        <v>7</v>
      </c>
      <c r="F10385" s="2" t="s">
        <v>17</v>
      </c>
    </row>
    <row r="10386" spans="1:6" x14ac:dyDescent="0.35">
      <c r="A10386" s="1">
        <v>42691</v>
      </c>
      <c r="B10386" s="2" t="s">
        <v>12</v>
      </c>
      <c r="C10386">
        <v>156</v>
      </c>
      <c r="D10386">
        <v>2583.36</v>
      </c>
      <c r="E10386" s="2" t="s">
        <v>7</v>
      </c>
      <c r="F10386" s="2" t="s">
        <v>17</v>
      </c>
    </row>
    <row r="10387" spans="1:6" x14ac:dyDescent="0.35">
      <c r="A10387" s="1">
        <v>43049</v>
      </c>
      <c r="B10387" s="2" t="s">
        <v>9</v>
      </c>
      <c r="C10387">
        <v>108</v>
      </c>
      <c r="D10387">
        <v>568.08000000000004</v>
      </c>
      <c r="E10387" s="2" t="s">
        <v>7</v>
      </c>
      <c r="F10387" s="2" t="s">
        <v>17</v>
      </c>
    </row>
    <row r="10388" spans="1:6" x14ac:dyDescent="0.35">
      <c r="A10388" s="1">
        <v>43062</v>
      </c>
      <c r="B10388" s="2" t="s">
        <v>14</v>
      </c>
      <c r="C10388">
        <v>12</v>
      </c>
      <c r="D10388">
        <v>495.72</v>
      </c>
      <c r="E10388" s="2" t="s">
        <v>7</v>
      </c>
      <c r="F10388" s="2" t="s">
        <v>17</v>
      </c>
    </row>
    <row r="10389" spans="1:6" x14ac:dyDescent="0.35">
      <c r="A10389" s="1">
        <v>42408</v>
      </c>
      <c r="B10389" s="2" t="s">
        <v>15</v>
      </c>
      <c r="C10389">
        <v>108</v>
      </c>
      <c r="D10389">
        <v>3610.44</v>
      </c>
      <c r="E10389" s="2" t="s">
        <v>7</v>
      </c>
      <c r="F10389" s="2" t="s">
        <v>17</v>
      </c>
    </row>
    <row r="10390" spans="1:6" x14ac:dyDescent="0.35">
      <c r="A10390" s="1">
        <v>42722</v>
      </c>
      <c r="B10390" s="2" t="s">
        <v>11</v>
      </c>
      <c r="C10390">
        <v>96</v>
      </c>
      <c r="D10390">
        <v>1907.52</v>
      </c>
      <c r="E10390" s="2" t="s">
        <v>7</v>
      </c>
      <c r="F10390" s="2" t="s">
        <v>17</v>
      </c>
    </row>
    <row r="10391" spans="1:6" x14ac:dyDescent="0.35">
      <c r="A10391" s="1">
        <v>42502</v>
      </c>
      <c r="B10391" s="2" t="s">
        <v>12</v>
      </c>
      <c r="C10391">
        <v>60</v>
      </c>
      <c r="D10391">
        <v>1082.4000000000001</v>
      </c>
      <c r="E10391" s="2" t="s">
        <v>7</v>
      </c>
      <c r="F10391" s="2" t="s">
        <v>17</v>
      </c>
    </row>
    <row r="10392" spans="1:6" x14ac:dyDescent="0.35">
      <c r="A10392" s="1">
        <v>42693</v>
      </c>
      <c r="B10392" s="2" t="s">
        <v>9</v>
      </c>
      <c r="C10392">
        <v>12</v>
      </c>
      <c r="D10392">
        <v>52.2</v>
      </c>
      <c r="E10392" s="2" t="s">
        <v>7</v>
      </c>
      <c r="F10392" s="2" t="s">
        <v>17</v>
      </c>
    </row>
    <row r="10393" spans="1:6" x14ac:dyDescent="0.35">
      <c r="A10393" s="1">
        <v>42581</v>
      </c>
      <c r="B10393" s="2" t="s">
        <v>14</v>
      </c>
      <c r="C10393">
        <v>48</v>
      </c>
      <c r="D10393">
        <v>2206.08</v>
      </c>
      <c r="E10393" s="2" t="s">
        <v>7</v>
      </c>
      <c r="F10393" s="2" t="s">
        <v>17</v>
      </c>
    </row>
    <row r="10394" spans="1:6" x14ac:dyDescent="0.35">
      <c r="A10394" s="1">
        <v>42889</v>
      </c>
      <c r="B10394" s="2" t="s">
        <v>14</v>
      </c>
      <c r="C10394">
        <v>72</v>
      </c>
      <c r="D10394">
        <v>3135.6</v>
      </c>
      <c r="E10394" s="2" t="s">
        <v>7</v>
      </c>
      <c r="F10394" s="2" t="s">
        <v>17</v>
      </c>
    </row>
    <row r="10395" spans="1:6" x14ac:dyDescent="0.35">
      <c r="A10395" s="1">
        <v>43076</v>
      </c>
      <c r="B10395" s="2" t="s">
        <v>12</v>
      </c>
      <c r="C10395">
        <v>60</v>
      </c>
      <c r="D10395">
        <v>1108.2</v>
      </c>
      <c r="E10395" s="2" t="s">
        <v>7</v>
      </c>
      <c r="F10395" s="2" t="s">
        <v>17</v>
      </c>
    </row>
    <row r="10396" spans="1:6" x14ac:dyDescent="0.35">
      <c r="A10396" s="1">
        <v>42722</v>
      </c>
      <c r="B10396" s="2" t="s">
        <v>11</v>
      </c>
      <c r="C10396">
        <v>96</v>
      </c>
      <c r="D10396">
        <v>2133.12</v>
      </c>
      <c r="E10396" s="2" t="s">
        <v>7</v>
      </c>
      <c r="F10396" s="2" t="s">
        <v>17</v>
      </c>
    </row>
    <row r="10397" spans="1:6" x14ac:dyDescent="0.35">
      <c r="A10397" s="1">
        <v>42710</v>
      </c>
      <c r="B10397" s="2" t="s">
        <v>9</v>
      </c>
      <c r="C10397">
        <v>48</v>
      </c>
      <c r="D10397">
        <v>286.56</v>
      </c>
      <c r="E10397" s="2" t="s">
        <v>7</v>
      </c>
      <c r="F10397" s="2" t="s">
        <v>17</v>
      </c>
    </row>
    <row r="10398" spans="1:6" x14ac:dyDescent="0.35">
      <c r="A10398" s="1">
        <v>42658</v>
      </c>
      <c r="B10398" s="2" t="s">
        <v>11</v>
      </c>
      <c r="C10398">
        <v>108</v>
      </c>
      <c r="D10398">
        <v>2142.7199999999998</v>
      </c>
      <c r="E10398" s="2" t="s">
        <v>7</v>
      </c>
      <c r="F10398" s="2" t="s">
        <v>17</v>
      </c>
    </row>
    <row r="10399" spans="1:6" x14ac:dyDescent="0.35">
      <c r="A10399" s="1">
        <v>42980</v>
      </c>
      <c r="B10399" s="2" t="s">
        <v>15</v>
      </c>
      <c r="C10399">
        <v>180</v>
      </c>
      <c r="D10399">
        <v>6071.4</v>
      </c>
      <c r="E10399" s="2" t="s">
        <v>7</v>
      </c>
      <c r="F10399" s="2" t="s">
        <v>17</v>
      </c>
    </row>
    <row r="10400" spans="1:6" x14ac:dyDescent="0.35">
      <c r="A10400" s="1">
        <v>42692</v>
      </c>
      <c r="B10400" s="2" t="s">
        <v>10</v>
      </c>
      <c r="C10400">
        <v>96</v>
      </c>
      <c r="D10400">
        <v>2969.28</v>
      </c>
      <c r="E10400" s="2" t="s">
        <v>7</v>
      </c>
      <c r="F10400" s="2" t="s">
        <v>17</v>
      </c>
    </row>
    <row r="10401" spans="1:6" x14ac:dyDescent="0.35">
      <c r="A10401" s="1">
        <v>42725</v>
      </c>
      <c r="B10401" s="2" t="s">
        <v>10</v>
      </c>
      <c r="C10401">
        <v>72</v>
      </c>
      <c r="D10401">
        <v>2028.96</v>
      </c>
      <c r="E10401" s="2" t="s">
        <v>7</v>
      </c>
      <c r="F10401" s="2" t="s">
        <v>17</v>
      </c>
    </row>
    <row r="10402" spans="1:6" x14ac:dyDescent="0.35">
      <c r="A10402" s="1">
        <v>43042</v>
      </c>
      <c r="B10402" s="2" t="s">
        <v>6</v>
      </c>
      <c r="C10402">
        <v>264</v>
      </c>
      <c r="D10402">
        <v>8189.28</v>
      </c>
      <c r="E10402" s="2" t="s">
        <v>7</v>
      </c>
      <c r="F10402" s="2" t="s">
        <v>17</v>
      </c>
    </row>
    <row r="10403" spans="1:6" x14ac:dyDescent="0.35">
      <c r="A10403" s="1">
        <v>43062</v>
      </c>
      <c r="B10403" s="2" t="s">
        <v>9</v>
      </c>
      <c r="C10403">
        <v>48</v>
      </c>
      <c r="D10403">
        <v>216</v>
      </c>
      <c r="E10403" s="2" t="s">
        <v>7</v>
      </c>
      <c r="F10403" s="2" t="s">
        <v>17</v>
      </c>
    </row>
    <row r="10404" spans="1:6" x14ac:dyDescent="0.35">
      <c r="A10404" s="1">
        <v>43078</v>
      </c>
      <c r="B10404" s="2" t="s">
        <v>12</v>
      </c>
      <c r="C10404">
        <v>72</v>
      </c>
      <c r="D10404">
        <v>1227.5999999999999</v>
      </c>
      <c r="E10404" s="2" t="s">
        <v>7</v>
      </c>
      <c r="F10404" s="2" t="s">
        <v>17</v>
      </c>
    </row>
    <row r="10405" spans="1:6" x14ac:dyDescent="0.35">
      <c r="A10405" s="1">
        <v>42889</v>
      </c>
      <c r="B10405" s="2" t="s">
        <v>12</v>
      </c>
      <c r="C10405">
        <v>96</v>
      </c>
      <c r="D10405">
        <v>1584</v>
      </c>
      <c r="E10405" s="2" t="s">
        <v>7</v>
      </c>
      <c r="F10405" s="2" t="s">
        <v>17</v>
      </c>
    </row>
    <row r="10406" spans="1:6" x14ac:dyDescent="0.35">
      <c r="A10406" s="1">
        <v>43063</v>
      </c>
      <c r="B10406" s="2" t="s">
        <v>12</v>
      </c>
      <c r="C10406">
        <v>48</v>
      </c>
      <c r="D10406">
        <v>823.2</v>
      </c>
      <c r="E10406" s="2" t="s">
        <v>7</v>
      </c>
      <c r="F10406" s="2" t="s">
        <v>17</v>
      </c>
    </row>
    <row r="10407" spans="1:6" x14ac:dyDescent="0.35">
      <c r="A10407" s="1">
        <v>43068</v>
      </c>
      <c r="B10407" s="2" t="s">
        <v>15</v>
      </c>
      <c r="C10407">
        <v>168</v>
      </c>
      <c r="D10407">
        <v>6167.28</v>
      </c>
      <c r="E10407" s="2" t="s">
        <v>7</v>
      </c>
      <c r="F10407" s="2" t="s">
        <v>17</v>
      </c>
    </row>
    <row r="10408" spans="1:6" x14ac:dyDescent="0.35">
      <c r="A10408" s="1">
        <v>42730</v>
      </c>
      <c r="B10408" s="2" t="s">
        <v>6</v>
      </c>
      <c r="C10408">
        <v>108</v>
      </c>
      <c r="D10408">
        <v>3330.72</v>
      </c>
      <c r="E10408" s="2" t="s">
        <v>7</v>
      </c>
      <c r="F10408" s="2" t="s">
        <v>17</v>
      </c>
    </row>
    <row r="10409" spans="1:6" x14ac:dyDescent="0.35">
      <c r="A10409" s="1">
        <v>43095</v>
      </c>
      <c r="B10409" s="2" t="s">
        <v>15</v>
      </c>
      <c r="C10409">
        <v>252</v>
      </c>
      <c r="D10409">
        <v>8341.2000000000007</v>
      </c>
      <c r="E10409" s="2" t="s">
        <v>7</v>
      </c>
      <c r="F10409" s="2" t="s">
        <v>17</v>
      </c>
    </row>
    <row r="10410" spans="1:6" x14ac:dyDescent="0.35">
      <c r="A10410" s="1">
        <v>43067</v>
      </c>
      <c r="B10410" s="2" t="s">
        <v>15</v>
      </c>
      <c r="C10410">
        <v>108</v>
      </c>
      <c r="D10410">
        <v>3601.8</v>
      </c>
      <c r="E10410" s="2" t="s">
        <v>7</v>
      </c>
      <c r="F10410" s="2" t="s">
        <v>17</v>
      </c>
    </row>
    <row r="10411" spans="1:6" x14ac:dyDescent="0.35">
      <c r="A10411" s="1">
        <v>42710</v>
      </c>
      <c r="B10411" s="2" t="s">
        <v>14</v>
      </c>
      <c r="C10411">
        <v>84</v>
      </c>
      <c r="D10411">
        <v>3849.72</v>
      </c>
      <c r="E10411" s="2" t="s">
        <v>7</v>
      </c>
      <c r="F10411" s="2" t="s">
        <v>17</v>
      </c>
    </row>
    <row r="10412" spans="1:6" x14ac:dyDescent="0.35">
      <c r="A10412" s="1">
        <v>42589</v>
      </c>
      <c r="B10412" s="2" t="s">
        <v>10</v>
      </c>
      <c r="C10412">
        <v>48</v>
      </c>
      <c r="D10412">
        <v>1392</v>
      </c>
      <c r="E10412" s="2" t="s">
        <v>7</v>
      </c>
      <c r="F10412" s="2" t="s">
        <v>17</v>
      </c>
    </row>
    <row r="10413" spans="1:6" x14ac:dyDescent="0.35">
      <c r="A10413" s="1">
        <v>43080</v>
      </c>
      <c r="B10413" s="2" t="s">
        <v>6</v>
      </c>
      <c r="C10413">
        <v>84</v>
      </c>
      <c r="D10413">
        <v>2686.32</v>
      </c>
      <c r="E10413" s="2" t="s">
        <v>7</v>
      </c>
      <c r="F10413" s="2" t="s">
        <v>17</v>
      </c>
    </row>
    <row r="10414" spans="1:6" x14ac:dyDescent="0.35">
      <c r="A10414" s="1">
        <v>43043</v>
      </c>
      <c r="B10414" s="2" t="s">
        <v>11</v>
      </c>
      <c r="C10414">
        <v>48</v>
      </c>
      <c r="D10414">
        <v>945.12</v>
      </c>
      <c r="E10414" s="2" t="s">
        <v>7</v>
      </c>
      <c r="F10414" s="2" t="s">
        <v>17</v>
      </c>
    </row>
    <row r="10415" spans="1:6" x14ac:dyDescent="0.35">
      <c r="A10415" s="1">
        <v>43077</v>
      </c>
      <c r="B10415" s="2" t="s">
        <v>13</v>
      </c>
      <c r="C10415">
        <v>24</v>
      </c>
      <c r="D10415">
        <v>707.04</v>
      </c>
      <c r="E10415" s="2" t="s">
        <v>7</v>
      </c>
      <c r="F10415" s="2" t="s">
        <v>17</v>
      </c>
    </row>
    <row r="10416" spans="1:6" x14ac:dyDescent="0.35">
      <c r="A10416" s="1">
        <v>43069</v>
      </c>
      <c r="B10416" s="2" t="s">
        <v>12</v>
      </c>
      <c r="C10416">
        <v>48</v>
      </c>
      <c r="D10416">
        <v>826.56</v>
      </c>
      <c r="E10416" s="2" t="s">
        <v>7</v>
      </c>
      <c r="F10416" s="2" t="s">
        <v>17</v>
      </c>
    </row>
    <row r="10417" spans="1:6" x14ac:dyDescent="0.35">
      <c r="A10417" s="1">
        <v>42691</v>
      </c>
      <c r="B10417" s="2" t="s">
        <v>9</v>
      </c>
      <c r="C10417">
        <v>60</v>
      </c>
      <c r="D10417">
        <v>273</v>
      </c>
      <c r="E10417" s="2" t="s">
        <v>7</v>
      </c>
      <c r="F10417" s="2" t="s">
        <v>17</v>
      </c>
    </row>
    <row r="10418" spans="1:6" x14ac:dyDescent="0.35">
      <c r="A10418" s="1">
        <v>42838</v>
      </c>
      <c r="B10418" s="2" t="s">
        <v>9</v>
      </c>
      <c r="C10418">
        <v>84</v>
      </c>
      <c r="D10418">
        <v>412.44</v>
      </c>
      <c r="E10418" s="2" t="s">
        <v>7</v>
      </c>
      <c r="F10418" s="2" t="s">
        <v>17</v>
      </c>
    </row>
    <row r="10419" spans="1:6" x14ac:dyDescent="0.35">
      <c r="A10419" s="1">
        <v>42600</v>
      </c>
      <c r="B10419" s="2" t="s">
        <v>13</v>
      </c>
      <c r="C10419">
        <v>96</v>
      </c>
      <c r="D10419">
        <v>2640</v>
      </c>
      <c r="E10419" s="2" t="s">
        <v>7</v>
      </c>
      <c r="F10419" s="2" t="s">
        <v>17</v>
      </c>
    </row>
    <row r="10420" spans="1:6" x14ac:dyDescent="0.35">
      <c r="A10420" s="1">
        <v>43084</v>
      </c>
      <c r="B10420" s="2" t="s">
        <v>11</v>
      </c>
      <c r="C10420">
        <v>180</v>
      </c>
      <c r="D10420">
        <v>3924</v>
      </c>
      <c r="E10420" s="2" t="s">
        <v>7</v>
      </c>
      <c r="F10420" s="2" t="s">
        <v>17</v>
      </c>
    </row>
    <row r="10421" spans="1:6" x14ac:dyDescent="0.35">
      <c r="A10421" s="1">
        <v>42710</v>
      </c>
      <c r="B10421" s="2" t="s">
        <v>15</v>
      </c>
      <c r="C10421">
        <v>48</v>
      </c>
      <c r="D10421">
        <v>1606.08</v>
      </c>
      <c r="E10421" s="2" t="s">
        <v>7</v>
      </c>
      <c r="F10421" s="2" t="s">
        <v>17</v>
      </c>
    </row>
    <row r="10422" spans="1:6" x14ac:dyDescent="0.35">
      <c r="A10422" s="1">
        <v>43046</v>
      </c>
      <c r="B10422" s="2" t="s">
        <v>12</v>
      </c>
      <c r="C10422">
        <v>216</v>
      </c>
      <c r="D10422">
        <v>3555.36</v>
      </c>
      <c r="E10422" s="2" t="s">
        <v>7</v>
      </c>
      <c r="F10422" s="2" t="s">
        <v>17</v>
      </c>
    </row>
    <row r="10423" spans="1:6" x14ac:dyDescent="0.35">
      <c r="A10423" s="1">
        <v>42806</v>
      </c>
      <c r="B10423" s="2" t="s">
        <v>12</v>
      </c>
      <c r="C10423">
        <v>72</v>
      </c>
      <c r="D10423">
        <v>1159.2</v>
      </c>
      <c r="E10423" s="2" t="s">
        <v>7</v>
      </c>
      <c r="F10423" s="2" t="s">
        <v>17</v>
      </c>
    </row>
    <row r="10424" spans="1:6" x14ac:dyDescent="0.35">
      <c r="A10424" s="1">
        <v>42686</v>
      </c>
      <c r="B10424" s="2" t="s">
        <v>12</v>
      </c>
      <c r="C10424">
        <v>240</v>
      </c>
      <c r="D10424">
        <v>4053.6</v>
      </c>
      <c r="E10424" s="2" t="s">
        <v>7</v>
      </c>
      <c r="F10424" s="2" t="s">
        <v>17</v>
      </c>
    </row>
    <row r="10425" spans="1:6" x14ac:dyDescent="0.35">
      <c r="A10425" s="1">
        <v>42645</v>
      </c>
      <c r="B10425" s="2" t="s">
        <v>14</v>
      </c>
      <c r="C10425">
        <v>36</v>
      </c>
      <c r="D10425">
        <v>1636.92</v>
      </c>
      <c r="E10425" s="2" t="s">
        <v>7</v>
      </c>
      <c r="F10425" s="2" t="s">
        <v>17</v>
      </c>
    </row>
    <row r="10426" spans="1:6" x14ac:dyDescent="0.35">
      <c r="A10426" s="1">
        <v>43086</v>
      </c>
      <c r="B10426" s="2" t="s">
        <v>10</v>
      </c>
      <c r="C10426">
        <v>72</v>
      </c>
      <c r="D10426">
        <v>2269.44</v>
      </c>
      <c r="E10426" s="2" t="s">
        <v>7</v>
      </c>
      <c r="F10426" s="2" t="s">
        <v>17</v>
      </c>
    </row>
    <row r="10427" spans="1:6" x14ac:dyDescent="0.35">
      <c r="A10427" s="1">
        <v>43072</v>
      </c>
      <c r="B10427" s="2" t="s">
        <v>11</v>
      </c>
      <c r="C10427">
        <v>264</v>
      </c>
      <c r="D10427">
        <v>5546.64</v>
      </c>
      <c r="E10427" s="2" t="s">
        <v>7</v>
      </c>
      <c r="F10427" s="2" t="s">
        <v>17</v>
      </c>
    </row>
    <row r="10428" spans="1:6" x14ac:dyDescent="0.35">
      <c r="A10428" s="1">
        <v>42947</v>
      </c>
      <c r="B10428" s="2" t="s">
        <v>14</v>
      </c>
      <c r="C10428">
        <v>144</v>
      </c>
      <c r="D10428">
        <v>5906.88</v>
      </c>
      <c r="E10428" s="2" t="s">
        <v>7</v>
      </c>
      <c r="F10428" s="2" t="s">
        <v>17</v>
      </c>
    </row>
    <row r="10429" spans="1:6" x14ac:dyDescent="0.35">
      <c r="A10429" s="1">
        <v>43089</v>
      </c>
      <c r="B10429" s="2" t="s">
        <v>15</v>
      </c>
      <c r="C10429">
        <v>24</v>
      </c>
      <c r="D10429">
        <v>833.04</v>
      </c>
      <c r="E10429" s="2" t="s">
        <v>7</v>
      </c>
      <c r="F10429" s="2" t="s">
        <v>17</v>
      </c>
    </row>
    <row r="10430" spans="1:6" x14ac:dyDescent="0.35">
      <c r="A10430" s="1">
        <v>42710</v>
      </c>
      <c r="B10430" s="2" t="s">
        <v>9</v>
      </c>
      <c r="C10430">
        <v>36</v>
      </c>
      <c r="D10430">
        <v>223.2</v>
      </c>
      <c r="E10430" s="2" t="s">
        <v>7</v>
      </c>
      <c r="F10430" s="2" t="s">
        <v>17</v>
      </c>
    </row>
    <row r="10431" spans="1:6" x14ac:dyDescent="0.35">
      <c r="A10431" s="1">
        <v>42849</v>
      </c>
      <c r="B10431" s="2" t="s">
        <v>13</v>
      </c>
      <c r="C10431">
        <v>216</v>
      </c>
      <c r="D10431">
        <v>5959.44</v>
      </c>
      <c r="E10431" s="2" t="s">
        <v>7</v>
      </c>
      <c r="F10431" s="2" t="s">
        <v>17</v>
      </c>
    </row>
    <row r="10432" spans="1:6" x14ac:dyDescent="0.35">
      <c r="A10432" s="1">
        <v>42694</v>
      </c>
      <c r="B10432" s="2" t="s">
        <v>9</v>
      </c>
      <c r="C10432">
        <v>276</v>
      </c>
      <c r="D10432">
        <v>1225.44</v>
      </c>
      <c r="E10432" s="2" t="s">
        <v>7</v>
      </c>
      <c r="F10432" s="2" t="s">
        <v>17</v>
      </c>
    </row>
    <row r="10433" spans="1:6" x14ac:dyDescent="0.35">
      <c r="A10433" s="1">
        <v>42725</v>
      </c>
      <c r="B10433" s="2" t="s">
        <v>12</v>
      </c>
      <c r="C10433">
        <v>60</v>
      </c>
      <c r="D10433">
        <v>1111.2</v>
      </c>
      <c r="E10433" s="2" t="s">
        <v>7</v>
      </c>
      <c r="F10433" s="2" t="s">
        <v>17</v>
      </c>
    </row>
    <row r="10434" spans="1:6" x14ac:dyDescent="0.35">
      <c r="A10434" s="1">
        <v>43073</v>
      </c>
      <c r="B10434" s="2" t="s">
        <v>6</v>
      </c>
      <c r="C10434">
        <v>84</v>
      </c>
      <c r="D10434">
        <v>2623.32</v>
      </c>
      <c r="E10434" s="2" t="s">
        <v>7</v>
      </c>
      <c r="F10434" s="2" t="s">
        <v>17</v>
      </c>
    </row>
    <row r="10435" spans="1:6" x14ac:dyDescent="0.35">
      <c r="A10435" s="1">
        <v>43057</v>
      </c>
      <c r="B10435" s="2" t="s">
        <v>15</v>
      </c>
      <c r="C10435">
        <v>96</v>
      </c>
      <c r="D10435">
        <v>3485.76</v>
      </c>
      <c r="E10435" s="2" t="s">
        <v>7</v>
      </c>
      <c r="F10435" s="2" t="s">
        <v>17</v>
      </c>
    </row>
    <row r="10436" spans="1:6" x14ac:dyDescent="0.35">
      <c r="A10436" s="1">
        <v>43041</v>
      </c>
      <c r="B10436" s="2" t="s">
        <v>9</v>
      </c>
      <c r="C10436">
        <v>84</v>
      </c>
      <c r="D10436">
        <v>342.72</v>
      </c>
      <c r="E10436" s="2" t="s">
        <v>7</v>
      </c>
      <c r="F10436" s="2" t="s">
        <v>17</v>
      </c>
    </row>
    <row r="10437" spans="1:6" x14ac:dyDescent="0.35">
      <c r="A10437" s="1">
        <v>43093</v>
      </c>
      <c r="B10437" s="2" t="s">
        <v>6</v>
      </c>
      <c r="C10437">
        <v>36</v>
      </c>
      <c r="D10437">
        <v>1086.48</v>
      </c>
      <c r="E10437" s="2" t="s">
        <v>7</v>
      </c>
      <c r="F10437" s="2" t="s">
        <v>17</v>
      </c>
    </row>
    <row r="10438" spans="1:6" x14ac:dyDescent="0.35">
      <c r="A10438" s="1">
        <v>42466</v>
      </c>
      <c r="B10438" s="2" t="s">
        <v>15</v>
      </c>
      <c r="C10438">
        <v>204</v>
      </c>
      <c r="D10438">
        <v>6660.6</v>
      </c>
      <c r="E10438" s="2" t="s">
        <v>7</v>
      </c>
      <c r="F10438" s="2" t="s">
        <v>17</v>
      </c>
    </row>
    <row r="10439" spans="1:6" x14ac:dyDescent="0.35">
      <c r="A10439" s="1">
        <v>42698</v>
      </c>
      <c r="B10439" s="2" t="s">
        <v>11</v>
      </c>
      <c r="C10439">
        <v>132</v>
      </c>
      <c r="D10439">
        <v>2983.2</v>
      </c>
      <c r="E10439" s="2" t="s">
        <v>7</v>
      </c>
      <c r="F10439" s="2" t="s">
        <v>17</v>
      </c>
    </row>
    <row r="10440" spans="1:6" x14ac:dyDescent="0.35">
      <c r="A10440" s="1">
        <v>42951</v>
      </c>
      <c r="B10440" s="2" t="s">
        <v>13</v>
      </c>
      <c r="C10440">
        <v>60</v>
      </c>
      <c r="D10440">
        <v>1653.6</v>
      </c>
      <c r="E10440" s="2" t="s">
        <v>7</v>
      </c>
      <c r="F10440" s="2" t="s">
        <v>17</v>
      </c>
    </row>
    <row r="10441" spans="1:6" x14ac:dyDescent="0.35">
      <c r="A10441" s="1">
        <v>42694</v>
      </c>
      <c r="B10441" s="2" t="s">
        <v>12</v>
      </c>
      <c r="C10441">
        <v>216</v>
      </c>
      <c r="D10441">
        <v>3788.64</v>
      </c>
      <c r="E10441" s="2" t="s">
        <v>7</v>
      </c>
      <c r="F10441" s="2" t="s">
        <v>17</v>
      </c>
    </row>
    <row r="10442" spans="1:6" x14ac:dyDescent="0.35">
      <c r="A10442" s="1">
        <v>42747</v>
      </c>
      <c r="B10442" s="2" t="s">
        <v>12</v>
      </c>
      <c r="C10442">
        <v>156</v>
      </c>
      <c r="D10442">
        <v>2644.2</v>
      </c>
      <c r="E10442" s="2" t="s">
        <v>7</v>
      </c>
      <c r="F10442" s="2" t="s">
        <v>17</v>
      </c>
    </row>
    <row r="10443" spans="1:6" x14ac:dyDescent="0.35">
      <c r="A10443" s="1">
        <v>42714</v>
      </c>
      <c r="B10443" s="2" t="s">
        <v>12</v>
      </c>
      <c r="C10443">
        <v>24</v>
      </c>
      <c r="D10443">
        <v>402.96</v>
      </c>
      <c r="E10443" s="2" t="s">
        <v>7</v>
      </c>
      <c r="F10443" s="2" t="s">
        <v>17</v>
      </c>
    </row>
    <row r="10444" spans="1:6" x14ac:dyDescent="0.35">
      <c r="A10444" s="1">
        <v>42714</v>
      </c>
      <c r="B10444" s="2" t="s">
        <v>15</v>
      </c>
      <c r="C10444">
        <v>132</v>
      </c>
      <c r="D10444">
        <v>4584.3599999999997</v>
      </c>
      <c r="E10444" s="2" t="s">
        <v>7</v>
      </c>
      <c r="F10444" s="2" t="s">
        <v>17</v>
      </c>
    </row>
    <row r="10445" spans="1:6" x14ac:dyDescent="0.35">
      <c r="A10445" s="1">
        <v>42689</v>
      </c>
      <c r="B10445" s="2" t="s">
        <v>15</v>
      </c>
      <c r="C10445">
        <v>84</v>
      </c>
      <c r="D10445">
        <v>2949.24</v>
      </c>
      <c r="E10445" s="2" t="s">
        <v>7</v>
      </c>
      <c r="F10445" s="2" t="s">
        <v>17</v>
      </c>
    </row>
    <row r="10446" spans="1:6" x14ac:dyDescent="0.35">
      <c r="A10446" s="1">
        <v>43065</v>
      </c>
      <c r="B10446" s="2" t="s">
        <v>10</v>
      </c>
      <c r="C10446">
        <v>48</v>
      </c>
      <c r="D10446">
        <v>1377.12</v>
      </c>
      <c r="E10446" s="2" t="s">
        <v>7</v>
      </c>
      <c r="F10446" s="2" t="s">
        <v>17</v>
      </c>
    </row>
    <row r="10447" spans="1:6" x14ac:dyDescent="0.35">
      <c r="A10447" s="1">
        <v>42714</v>
      </c>
      <c r="B10447" s="2" t="s">
        <v>12</v>
      </c>
      <c r="C10447">
        <v>84</v>
      </c>
      <c r="D10447">
        <v>1486.8</v>
      </c>
      <c r="E10447" s="2" t="s">
        <v>7</v>
      </c>
      <c r="F10447" s="2" t="s">
        <v>17</v>
      </c>
    </row>
    <row r="10448" spans="1:6" x14ac:dyDescent="0.35">
      <c r="A10448" s="1">
        <v>43095</v>
      </c>
      <c r="B10448" s="2" t="s">
        <v>11</v>
      </c>
      <c r="C10448">
        <v>252</v>
      </c>
      <c r="D10448">
        <v>4848.4799999999996</v>
      </c>
      <c r="E10448" s="2" t="s">
        <v>7</v>
      </c>
      <c r="F10448" s="2" t="s">
        <v>17</v>
      </c>
    </row>
    <row r="10449" spans="1:6" x14ac:dyDescent="0.35">
      <c r="A10449" s="1">
        <v>43042</v>
      </c>
      <c r="B10449" s="2" t="s">
        <v>12</v>
      </c>
      <c r="C10449">
        <v>84</v>
      </c>
      <c r="D10449">
        <v>1420.44</v>
      </c>
      <c r="E10449" s="2" t="s">
        <v>7</v>
      </c>
      <c r="F10449" s="2" t="s">
        <v>17</v>
      </c>
    </row>
    <row r="10450" spans="1:6" x14ac:dyDescent="0.35">
      <c r="A10450" s="1">
        <v>42617</v>
      </c>
      <c r="B10450" s="2" t="s">
        <v>12</v>
      </c>
      <c r="C10450">
        <v>252</v>
      </c>
      <c r="D10450">
        <v>4299.12</v>
      </c>
      <c r="E10450" s="2" t="s">
        <v>7</v>
      </c>
      <c r="F10450" s="2" t="s">
        <v>17</v>
      </c>
    </row>
    <row r="10451" spans="1:6" x14ac:dyDescent="0.35">
      <c r="A10451" s="1">
        <v>42842</v>
      </c>
      <c r="B10451" s="2" t="s">
        <v>6</v>
      </c>
      <c r="C10451">
        <v>108</v>
      </c>
      <c r="D10451">
        <v>3559.68</v>
      </c>
      <c r="E10451" s="2" t="s">
        <v>7</v>
      </c>
      <c r="F10451" s="2" t="s">
        <v>17</v>
      </c>
    </row>
    <row r="10452" spans="1:6" x14ac:dyDescent="0.35">
      <c r="A10452" s="1">
        <v>43098</v>
      </c>
      <c r="B10452" s="2" t="s">
        <v>14</v>
      </c>
      <c r="C10452">
        <v>36</v>
      </c>
      <c r="D10452">
        <v>1554.84</v>
      </c>
      <c r="E10452" s="2" t="s">
        <v>7</v>
      </c>
      <c r="F10452" s="2" t="s">
        <v>17</v>
      </c>
    </row>
    <row r="10453" spans="1:6" x14ac:dyDescent="0.35">
      <c r="A10453" s="1">
        <v>43099</v>
      </c>
      <c r="B10453" s="2" t="s">
        <v>15</v>
      </c>
      <c r="C10453">
        <v>240</v>
      </c>
      <c r="D10453">
        <v>8829.6</v>
      </c>
      <c r="E10453" s="2" t="s">
        <v>7</v>
      </c>
      <c r="F10453" s="2" t="s">
        <v>17</v>
      </c>
    </row>
    <row r="10454" spans="1:6" x14ac:dyDescent="0.35">
      <c r="A10454" s="1">
        <v>43056</v>
      </c>
      <c r="B10454" s="2" t="s">
        <v>13</v>
      </c>
      <c r="C10454">
        <v>48</v>
      </c>
      <c r="D10454">
        <v>1328.64</v>
      </c>
      <c r="E10454" s="2" t="s">
        <v>7</v>
      </c>
      <c r="F10454" s="2" t="s">
        <v>17</v>
      </c>
    </row>
    <row r="10455" spans="1:6" x14ac:dyDescent="0.35">
      <c r="A10455" s="1">
        <v>42713</v>
      </c>
      <c r="B10455" s="2" t="s">
        <v>12</v>
      </c>
      <c r="C10455">
        <v>132</v>
      </c>
      <c r="D10455">
        <v>2391.84</v>
      </c>
      <c r="E10455" s="2" t="s">
        <v>7</v>
      </c>
      <c r="F10455" s="2" t="s">
        <v>17</v>
      </c>
    </row>
    <row r="10456" spans="1:6" x14ac:dyDescent="0.35">
      <c r="A10456" s="1">
        <v>42859</v>
      </c>
      <c r="B10456" s="2" t="s">
        <v>6</v>
      </c>
      <c r="C10456">
        <v>156</v>
      </c>
      <c r="D10456">
        <v>4719</v>
      </c>
      <c r="E10456" s="2" t="s">
        <v>7</v>
      </c>
      <c r="F10456" s="2" t="s">
        <v>17</v>
      </c>
    </row>
    <row r="10457" spans="1:6" x14ac:dyDescent="0.35">
      <c r="A10457" s="1">
        <v>42700</v>
      </c>
      <c r="B10457" s="2" t="s">
        <v>6</v>
      </c>
      <c r="C10457">
        <v>72</v>
      </c>
      <c r="D10457">
        <v>2345.7600000000002</v>
      </c>
      <c r="E10457" s="2" t="s">
        <v>7</v>
      </c>
      <c r="F10457" s="2" t="s">
        <v>17</v>
      </c>
    </row>
    <row r="10458" spans="1:6" x14ac:dyDescent="0.35">
      <c r="A10458" s="1">
        <v>42725</v>
      </c>
      <c r="B10458" s="2" t="s">
        <v>6</v>
      </c>
      <c r="C10458">
        <v>84</v>
      </c>
      <c r="D10458">
        <v>2583.84</v>
      </c>
      <c r="E10458" s="2" t="s">
        <v>7</v>
      </c>
      <c r="F10458" s="2" t="s">
        <v>17</v>
      </c>
    </row>
    <row r="10459" spans="1:6" x14ac:dyDescent="0.35">
      <c r="A10459" s="1">
        <v>43040</v>
      </c>
      <c r="B10459" s="2" t="s">
        <v>6</v>
      </c>
      <c r="C10459">
        <v>264</v>
      </c>
      <c r="D10459">
        <v>8445.36</v>
      </c>
      <c r="E10459" s="2" t="s">
        <v>7</v>
      </c>
      <c r="F10459" s="2" t="s">
        <v>17</v>
      </c>
    </row>
    <row r="10460" spans="1:6" x14ac:dyDescent="0.35">
      <c r="A10460" s="1">
        <v>42710</v>
      </c>
      <c r="B10460" s="2" t="s">
        <v>11</v>
      </c>
      <c r="C10460">
        <v>120</v>
      </c>
      <c r="D10460">
        <v>2551.1999999999998</v>
      </c>
      <c r="E10460" s="2" t="s">
        <v>7</v>
      </c>
      <c r="F10460" s="2" t="s">
        <v>17</v>
      </c>
    </row>
    <row r="10461" spans="1:6" x14ac:dyDescent="0.35">
      <c r="A10461" s="1">
        <v>43068</v>
      </c>
      <c r="B10461" s="2" t="s">
        <v>11</v>
      </c>
      <c r="C10461">
        <v>216</v>
      </c>
      <c r="D10461">
        <v>4438.8</v>
      </c>
      <c r="E10461" s="2" t="s">
        <v>7</v>
      </c>
      <c r="F10461" s="2" t="s">
        <v>17</v>
      </c>
    </row>
    <row r="10462" spans="1:6" x14ac:dyDescent="0.35">
      <c r="A10462" s="1">
        <v>43040</v>
      </c>
      <c r="B10462" s="2" t="s">
        <v>13</v>
      </c>
      <c r="C10462">
        <v>96</v>
      </c>
      <c r="D10462">
        <v>2697.6</v>
      </c>
      <c r="E10462" s="2" t="s">
        <v>7</v>
      </c>
      <c r="F10462" s="2" t="s">
        <v>17</v>
      </c>
    </row>
    <row r="10463" spans="1:6" x14ac:dyDescent="0.35">
      <c r="A10463" s="1">
        <v>42999</v>
      </c>
      <c r="B10463" s="2" t="s">
        <v>12</v>
      </c>
      <c r="C10463">
        <v>72</v>
      </c>
      <c r="D10463">
        <v>1263.5999999999999</v>
      </c>
      <c r="E10463" s="2" t="s">
        <v>7</v>
      </c>
      <c r="F10463" s="2" t="s">
        <v>17</v>
      </c>
    </row>
    <row r="10464" spans="1:6" x14ac:dyDescent="0.35">
      <c r="A10464" s="1">
        <v>42699</v>
      </c>
      <c r="B10464" s="2" t="s">
        <v>6</v>
      </c>
      <c r="C10464">
        <v>84</v>
      </c>
      <c r="D10464">
        <v>2735.88</v>
      </c>
      <c r="E10464" s="2" t="s">
        <v>7</v>
      </c>
      <c r="F10464" s="2" t="s">
        <v>17</v>
      </c>
    </row>
    <row r="10465" spans="1:6" x14ac:dyDescent="0.35">
      <c r="A10465" s="1">
        <v>42697</v>
      </c>
      <c r="B10465" s="2" t="s">
        <v>6</v>
      </c>
      <c r="C10465">
        <v>264</v>
      </c>
      <c r="D10465">
        <v>8199.84</v>
      </c>
      <c r="E10465" s="2" t="s">
        <v>7</v>
      </c>
      <c r="F10465" s="2" t="s">
        <v>17</v>
      </c>
    </row>
    <row r="10466" spans="1:6" x14ac:dyDescent="0.35">
      <c r="A10466" s="1">
        <v>42719</v>
      </c>
      <c r="B10466" s="2" t="s">
        <v>10</v>
      </c>
      <c r="C10466">
        <v>96</v>
      </c>
      <c r="D10466">
        <v>2979.84</v>
      </c>
      <c r="E10466" s="2" t="s">
        <v>7</v>
      </c>
      <c r="F10466" s="2" t="s">
        <v>17</v>
      </c>
    </row>
    <row r="10467" spans="1:6" x14ac:dyDescent="0.35">
      <c r="A10467" s="1">
        <v>42727</v>
      </c>
      <c r="B10467" s="2" t="s">
        <v>9</v>
      </c>
      <c r="C10467">
        <v>84</v>
      </c>
      <c r="D10467">
        <v>365.4</v>
      </c>
      <c r="E10467" s="2" t="s">
        <v>7</v>
      </c>
      <c r="F10467" s="2" t="s">
        <v>17</v>
      </c>
    </row>
    <row r="10468" spans="1:6" x14ac:dyDescent="0.35">
      <c r="A10468" s="1">
        <v>43077</v>
      </c>
      <c r="B10468" s="2" t="s">
        <v>14</v>
      </c>
      <c r="C10468">
        <v>72</v>
      </c>
      <c r="D10468">
        <v>3255.84</v>
      </c>
      <c r="E10468" s="2" t="s">
        <v>7</v>
      </c>
      <c r="F10468" s="2" t="s">
        <v>17</v>
      </c>
    </row>
    <row r="10469" spans="1:6" x14ac:dyDescent="0.35">
      <c r="A10469" s="1">
        <v>42716</v>
      </c>
      <c r="B10469" s="2" t="s">
        <v>14</v>
      </c>
      <c r="C10469">
        <v>120</v>
      </c>
      <c r="D10469">
        <v>5091.6000000000004</v>
      </c>
      <c r="E10469" s="2" t="s">
        <v>7</v>
      </c>
      <c r="F10469" s="2" t="s">
        <v>17</v>
      </c>
    </row>
    <row r="10470" spans="1:6" x14ac:dyDescent="0.35">
      <c r="A10470" s="1">
        <v>42581</v>
      </c>
      <c r="B10470" s="2" t="s">
        <v>15</v>
      </c>
      <c r="C10470">
        <v>132</v>
      </c>
      <c r="D10470">
        <v>4707.12</v>
      </c>
      <c r="E10470" s="2" t="s">
        <v>7</v>
      </c>
      <c r="F10470" s="2" t="s">
        <v>17</v>
      </c>
    </row>
    <row r="10471" spans="1:6" x14ac:dyDescent="0.35">
      <c r="A10471" s="1">
        <v>42501</v>
      </c>
      <c r="B10471" s="2" t="s">
        <v>6</v>
      </c>
      <c r="C10471">
        <v>96</v>
      </c>
      <c r="D10471">
        <v>3074.88</v>
      </c>
      <c r="E10471" s="2" t="s">
        <v>7</v>
      </c>
      <c r="F10471" s="2" t="s">
        <v>17</v>
      </c>
    </row>
    <row r="10472" spans="1:6" x14ac:dyDescent="0.35">
      <c r="A10472" s="1">
        <v>42962</v>
      </c>
      <c r="B10472" s="2" t="s">
        <v>9</v>
      </c>
      <c r="C10472">
        <v>132</v>
      </c>
      <c r="D10472">
        <v>554.4</v>
      </c>
      <c r="E10472" s="2" t="s">
        <v>7</v>
      </c>
      <c r="F10472" s="2" t="s">
        <v>17</v>
      </c>
    </row>
    <row r="10473" spans="1:6" x14ac:dyDescent="0.35">
      <c r="A10473" s="1">
        <v>43048</v>
      </c>
      <c r="B10473" s="2" t="s">
        <v>6</v>
      </c>
      <c r="C10473">
        <v>108</v>
      </c>
      <c r="D10473">
        <v>3287.52</v>
      </c>
      <c r="E10473" s="2" t="s">
        <v>7</v>
      </c>
      <c r="F10473" s="2" t="s">
        <v>17</v>
      </c>
    </row>
    <row r="10474" spans="1:6" x14ac:dyDescent="0.35">
      <c r="A10474" s="1">
        <v>42714</v>
      </c>
      <c r="B10474" s="2" t="s">
        <v>15</v>
      </c>
      <c r="C10474">
        <v>60</v>
      </c>
      <c r="D10474">
        <v>2131.8000000000002</v>
      </c>
      <c r="E10474" s="2" t="s">
        <v>7</v>
      </c>
      <c r="F10474" s="2" t="s">
        <v>17</v>
      </c>
    </row>
    <row r="10475" spans="1:6" x14ac:dyDescent="0.35">
      <c r="A10475" s="1">
        <v>42712</v>
      </c>
      <c r="B10475" s="2" t="s">
        <v>11</v>
      </c>
      <c r="C10475">
        <v>168</v>
      </c>
      <c r="D10475">
        <v>3497.76</v>
      </c>
      <c r="E10475" s="2" t="s">
        <v>7</v>
      </c>
      <c r="F10475" s="2" t="s">
        <v>17</v>
      </c>
    </row>
    <row r="10476" spans="1:6" x14ac:dyDescent="0.35">
      <c r="A10476" s="1">
        <v>42852</v>
      </c>
      <c r="B10476" s="2" t="s">
        <v>15</v>
      </c>
      <c r="C10476">
        <v>72</v>
      </c>
      <c r="D10476">
        <v>2311.1999999999998</v>
      </c>
      <c r="E10476" s="2" t="s">
        <v>7</v>
      </c>
      <c r="F10476" s="2" t="s">
        <v>17</v>
      </c>
    </row>
    <row r="10477" spans="1:6" x14ac:dyDescent="0.35">
      <c r="A10477" s="1">
        <v>42598</v>
      </c>
      <c r="B10477" s="2" t="s">
        <v>10</v>
      </c>
      <c r="C10477">
        <v>240</v>
      </c>
      <c r="D10477">
        <v>7454.4</v>
      </c>
      <c r="E10477" s="2" t="s">
        <v>7</v>
      </c>
      <c r="F10477" s="2" t="s">
        <v>17</v>
      </c>
    </row>
    <row r="10478" spans="1:6" x14ac:dyDescent="0.35">
      <c r="A10478" s="1">
        <v>43075</v>
      </c>
      <c r="B10478" s="2" t="s">
        <v>10</v>
      </c>
      <c r="C10478">
        <v>24</v>
      </c>
      <c r="D10478">
        <v>763.68</v>
      </c>
      <c r="E10478" s="2" t="s">
        <v>7</v>
      </c>
      <c r="F10478" s="2" t="s">
        <v>17</v>
      </c>
    </row>
    <row r="10479" spans="1:6" x14ac:dyDescent="0.35">
      <c r="A10479" s="1">
        <v>43015</v>
      </c>
      <c r="B10479" s="2" t="s">
        <v>9</v>
      </c>
      <c r="C10479">
        <v>84</v>
      </c>
      <c r="D10479">
        <v>511.56</v>
      </c>
      <c r="E10479" s="2" t="s">
        <v>7</v>
      </c>
      <c r="F10479" s="2" t="s">
        <v>17</v>
      </c>
    </row>
    <row r="10480" spans="1:6" x14ac:dyDescent="0.35">
      <c r="A10480" s="1">
        <v>42425</v>
      </c>
      <c r="B10480" s="2" t="s">
        <v>11</v>
      </c>
      <c r="C10480">
        <v>24</v>
      </c>
      <c r="D10480">
        <v>462.48</v>
      </c>
      <c r="E10480" s="2" t="s">
        <v>7</v>
      </c>
      <c r="F10480" s="2" t="s">
        <v>17</v>
      </c>
    </row>
    <row r="10481" spans="1:6" x14ac:dyDescent="0.35">
      <c r="A10481" s="1">
        <v>43042</v>
      </c>
      <c r="B10481" s="2" t="s">
        <v>14</v>
      </c>
      <c r="C10481">
        <v>48</v>
      </c>
      <c r="D10481">
        <v>1957.92</v>
      </c>
      <c r="E10481" s="2" t="s">
        <v>7</v>
      </c>
      <c r="F10481" s="2" t="s">
        <v>17</v>
      </c>
    </row>
    <row r="10482" spans="1:6" x14ac:dyDescent="0.35">
      <c r="A10482" s="1">
        <v>42689</v>
      </c>
      <c r="B10482" s="2" t="s">
        <v>11</v>
      </c>
      <c r="C10482">
        <v>108</v>
      </c>
      <c r="D10482">
        <v>2438.64</v>
      </c>
      <c r="E10482" s="2" t="s">
        <v>7</v>
      </c>
      <c r="F10482" s="2" t="s">
        <v>17</v>
      </c>
    </row>
    <row r="10483" spans="1:6" x14ac:dyDescent="0.35">
      <c r="A10483" s="1">
        <v>42437</v>
      </c>
      <c r="B10483" s="2" t="s">
        <v>13</v>
      </c>
      <c r="C10483">
        <v>60</v>
      </c>
      <c r="D10483">
        <v>1654.2</v>
      </c>
      <c r="E10483" s="2" t="s">
        <v>7</v>
      </c>
      <c r="F10483" s="2" t="s">
        <v>17</v>
      </c>
    </row>
    <row r="10484" spans="1:6" x14ac:dyDescent="0.35">
      <c r="A10484" s="1">
        <v>42443</v>
      </c>
      <c r="B10484" s="2" t="s">
        <v>9</v>
      </c>
      <c r="C10484">
        <v>108</v>
      </c>
      <c r="D10484">
        <v>551.88</v>
      </c>
      <c r="E10484" s="2" t="s">
        <v>7</v>
      </c>
      <c r="F10484" s="2" t="s">
        <v>17</v>
      </c>
    </row>
    <row r="10485" spans="1:6" x14ac:dyDescent="0.35">
      <c r="A10485" s="1">
        <v>43077</v>
      </c>
      <c r="B10485" s="2" t="s">
        <v>12</v>
      </c>
      <c r="C10485">
        <v>240</v>
      </c>
      <c r="D10485">
        <v>4140</v>
      </c>
      <c r="E10485" s="2" t="s">
        <v>7</v>
      </c>
      <c r="F10485" s="2" t="s">
        <v>17</v>
      </c>
    </row>
    <row r="10486" spans="1:6" x14ac:dyDescent="0.35">
      <c r="A10486" s="1">
        <v>42732</v>
      </c>
      <c r="B10486" s="2" t="s">
        <v>15</v>
      </c>
      <c r="C10486">
        <v>72</v>
      </c>
      <c r="D10486">
        <v>2451.6</v>
      </c>
      <c r="E10486" s="2" t="s">
        <v>7</v>
      </c>
      <c r="F10486" s="2" t="s">
        <v>17</v>
      </c>
    </row>
    <row r="10487" spans="1:6" x14ac:dyDescent="0.35">
      <c r="A10487" s="1">
        <v>43086</v>
      </c>
      <c r="B10487" s="2" t="s">
        <v>14</v>
      </c>
      <c r="C10487">
        <v>156</v>
      </c>
      <c r="D10487">
        <v>6394.44</v>
      </c>
      <c r="E10487" s="2" t="s">
        <v>7</v>
      </c>
      <c r="F10487" s="2" t="s">
        <v>17</v>
      </c>
    </row>
    <row r="10488" spans="1:6" x14ac:dyDescent="0.35">
      <c r="A10488" s="1">
        <v>42838</v>
      </c>
      <c r="B10488" s="2" t="s">
        <v>13</v>
      </c>
      <c r="C10488">
        <v>156</v>
      </c>
      <c r="D10488">
        <v>4809.4799999999996</v>
      </c>
      <c r="E10488" s="2" t="s">
        <v>7</v>
      </c>
      <c r="F10488" s="2" t="s">
        <v>17</v>
      </c>
    </row>
    <row r="10489" spans="1:6" x14ac:dyDescent="0.35">
      <c r="A10489" s="1">
        <v>42707</v>
      </c>
      <c r="B10489" s="2" t="s">
        <v>10</v>
      </c>
      <c r="C10489">
        <v>96</v>
      </c>
      <c r="D10489">
        <v>3027.84</v>
      </c>
      <c r="E10489" s="2" t="s">
        <v>7</v>
      </c>
      <c r="F10489" s="2" t="s">
        <v>17</v>
      </c>
    </row>
    <row r="10490" spans="1:6" x14ac:dyDescent="0.35">
      <c r="A10490" s="1">
        <v>43094</v>
      </c>
      <c r="B10490" s="2" t="s">
        <v>10</v>
      </c>
      <c r="C10490">
        <v>132</v>
      </c>
      <c r="D10490">
        <v>4041.84</v>
      </c>
      <c r="E10490" s="2" t="s">
        <v>7</v>
      </c>
      <c r="F10490" s="2" t="s">
        <v>17</v>
      </c>
    </row>
    <row r="10491" spans="1:6" x14ac:dyDescent="0.35">
      <c r="A10491" s="1">
        <v>43046</v>
      </c>
      <c r="B10491" s="2" t="s">
        <v>10</v>
      </c>
      <c r="C10491">
        <v>96</v>
      </c>
      <c r="D10491">
        <v>3053.76</v>
      </c>
      <c r="E10491" s="2" t="s">
        <v>7</v>
      </c>
      <c r="F10491" s="2" t="s">
        <v>17</v>
      </c>
    </row>
    <row r="10492" spans="1:6" x14ac:dyDescent="0.35">
      <c r="A10492" s="1">
        <v>42710</v>
      </c>
      <c r="B10492" s="2" t="s">
        <v>6</v>
      </c>
      <c r="C10492">
        <v>60</v>
      </c>
      <c r="D10492">
        <v>1887</v>
      </c>
      <c r="E10492" s="2" t="s">
        <v>7</v>
      </c>
      <c r="F10492" s="2" t="s">
        <v>17</v>
      </c>
    </row>
    <row r="10493" spans="1:6" x14ac:dyDescent="0.35">
      <c r="A10493" s="1">
        <v>43079</v>
      </c>
      <c r="B10493" s="2" t="s">
        <v>12</v>
      </c>
      <c r="C10493">
        <v>72</v>
      </c>
      <c r="D10493">
        <v>1296.72</v>
      </c>
      <c r="E10493" s="2" t="s">
        <v>7</v>
      </c>
      <c r="F10493" s="2" t="s">
        <v>17</v>
      </c>
    </row>
    <row r="10494" spans="1:6" x14ac:dyDescent="0.35">
      <c r="A10494" s="1">
        <v>42692</v>
      </c>
      <c r="B10494" s="2" t="s">
        <v>11</v>
      </c>
      <c r="C10494">
        <v>72</v>
      </c>
      <c r="D10494">
        <v>1489.68</v>
      </c>
      <c r="E10494" s="2" t="s">
        <v>7</v>
      </c>
      <c r="F10494" s="2" t="s">
        <v>17</v>
      </c>
    </row>
    <row r="10495" spans="1:6" x14ac:dyDescent="0.35">
      <c r="A10495" s="1">
        <v>43062</v>
      </c>
      <c r="B10495" s="2" t="s">
        <v>15</v>
      </c>
      <c r="C10495">
        <v>180</v>
      </c>
      <c r="D10495">
        <v>6465.6</v>
      </c>
      <c r="E10495" s="2" t="s">
        <v>7</v>
      </c>
      <c r="F10495" s="2" t="s">
        <v>17</v>
      </c>
    </row>
    <row r="10496" spans="1:6" x14ac:dyDescent="0.35">
      <c r="A10496" s="1">
        <v>43069</v>
      </c>
      <c r="B10496" s="2" t="s">
        <v>11</v>
      </c>
      <c r="C10496">
        <v>72</v>
      </c>
      <c r="D10496">
        <v>1556.64</v>
      </c>
      <c r="E10496" s="2" t="s">
        <v>7</v>
      </c>
      <c r="F10496" s="2" t="s">
        <v>17</v>
      </c>
    </row>
    <row r="10497" spans="1:6" x14ac:dyDescent="0.35">
      <c r="A10497" s="1">
        <v>42770</v>
      </c>
      <c r="B10497" s="2" t="s">
        <v>6</v>
      </c>
      <c r="C10497">
        <v>48</v>
      </c>
      <c r="D10497">
        <v>1578.24</v>
      </c>
      <c r="E10497" s="2" t="s">
        <v>7</v>
      </c>
      <c r="F10497" s="2" t="s">
        <v>17</v>
      </c>
    </row>
    <row r="10498" spans="1:6" x14ac:dyDescent="0.35">
      <c r="A10498" s="1">
        <v>42400</v>
      </c>
      <c r="B10498" s="2" t="s">
        <v>10</v>
      </c>
      <c r="C10498">
        <v>60</v>
      </c>
      <c r="D10498">
        <v>1750.2</v>
      </c>
      <c r="E10498" s="2" t="s">
        <v>7</v>
      </c>
      <c r="F10498" s="2" t="s">
        <v>17</v>
      </c>
    </row>
    <row r="10499" spans="1:6" x14ac:dyDescent="0.35">
      <c r="A10499" s="1">
        <v>42841</v>
      </c>
      <c r="B10499" s="2" t="s">
        <v>10</v>
      </c>
      <c r="C10499">
        <v>84</v>
      </c>
      <c r="D10499">
        <v>2555.2800000000002</v>
      </c>
      <c r="E10499" s="2" t="s">
        <v>7</v>
      </c>
      <c r="F10499" s="2" t="s">
        <v>17</v>
      </c>
    </row>
    <row r="10500" spans="1:6" x14ac:dyDescent="0.35">
      <c r="A10500" s="1">
        <v>42725</v>
      </c>
      <c r="B10500" s="2" t="s">
        <v>14</v>
      </c>
      <c r="C10500">
        <v>228</v>
      </c>
      <c r="D10500">
        <v>9733.32</v>
      </c>
      <c r="E10500" s="2" t="s">
        <v>7</v>
      </c>
      <c r="F10500" s="2" t="s">
        <v>17</v>
      </c>
    </row>
    <row r="10501" spans="1:6" x14ac:dyDescent="0.35">
      <c r="A10501" s="1">
        <v>42739</v>
      </c>
      <c r="B10501" s="2" t="s">
        <v>12</v>
      </c>
      <c r="C10501">
        <v>216</v>
      </c>
      <c r="D10501">
        <v>4078.08</v>
      </c>
      <c r="E10501" s="2" t="s">
        <v>7</v>
      </c>
      <c r="F10501" s="2" t="s">
        <v>17</v>
      </c>
    </row>
    <row r="10502" spans="1:6" x14ac:dyDescent="0.35">
      <c r="A10502" s="1">
        <v>42718</v>
      </c>
      <c r="B10502" s="2" t="s">
        <v>11</v>
      </c>
      <c r="C10502">
        <v>132</v>
      </c>
      <c r="D10502">
        <v>2728.44</v>
      </c>
      <c r="E10502" s="2" t="s">
        <v>7</v>
      </c>
      <c r="F10502" s="2" t="s">
        <v>17</v>
      </c>
    </row>
    <row r="10503" spans="1:6" x14ac:dyDescent="0.35">
      <c r="A10503" s="1">
        <v>42849</v>
      </c>
      <c r="B10503" s="2" t="s">
        <v>11</v>
      </c>
      <c r="C10503">
        <v>132</v>
      </c>
      <c r="D10503">
        <v>2824.8</v>
      </c>
      <c r="E10503" s="2" t="s">
        <v>7</v>
      </c>
      <c r="F10503" s="2" t="s">
        <v>17</v>
      </c>
    </row>
    <row r="10504" spans="1:6" x14ac:dyDescent="0.35">
      <c r="A10504" s="1">
        <v>42701</v>
      </c>
      <c r="B10504" s="2" t="s">
        <v>15</v>
      </c>
      <c r="C10504">
        <v>108</v>
      </c>
      <c r="D10504">
        <v>3824.28</v>
      </c>
      <c r="E10504" s="2" t="s">
        <v>7</v>
      </c>
      <c r="F10504" s="2" t="s">
        <v>17</v>
      </c>
    </row>
    <row r="10505" spans="1:6" x14ac:dyDescent="0.35">
      <c r="A10505" s="1">
        <v>42706</v>
      </c>
      <c r="B10505" s="2" t="s">
        <v>11</v>
      </c>
      <c r="C10505">
        <v>192</v>
      </c>
      <c r="D10505">
        <v>4062.72</v>
      </c>
      <c r="E10505" s="2" t="s">
        <v>7</v>
      </c>
      <c r="F10505" s="2" t="s">
        <v>17</v>
      </c>
    </row>
    <row r="10506" spans="1:6" x14ac:dyDescent="0.35">
      <c r="A10506" s="1">
        <v>42498</v>
      </c>
      <c r="B10506" s="2" t="s">
        <v>6</v>
      </c>
      <c r="C10506">
        <v>276</v>
      </c>
      <c r="D10506">
        <v>8743.68</v>
      </c>
      <c r="E10506" s="2" t="s">
        <v>7</v>
      </c>
      <c r="F10506" s="2" t="s">
        <v>17</v>
      </c>
    </row>
    <row r="10507" spans="1:6" x14ac:dyDescent="0.35">
      <c r="A10507" s="1">
        <v>42455</v>
      </c>
      <c r="B10507" s="2" t="s">
        <v>11</v>
      </c>
      <c r="C10507">
        <v>168</v>
      </c>
      <c r="D10507">
        <v>3445.68</v>
      </c>
      <c r="E10507" s="2" t="s">
        <v>7</v>
      </c>
      <c r="F10507" s="2" t="s">
        <v>17</v>
      </c>
    </row>
    <row r="10508" spans="1:6" x14ac:dyDescent="0.35">
      <c r="A10508" s="1">
        <v>42764</v>
      </c>
      <c r="B10508" s="2" t="s">
        <v>14</v>
      </c>
      <c r="C10508">
        <v>276</v>
      </c>
      <c r="D10508">
        <v>12433.8</v>
      </c>
      <c r="E10508" s="2" t="s">
        <v>7</v>
      </c>
      <c r="F10508" s="2" t="s">
        <v>17</v>
      </c>
    </row>
    <row r="10509" spans="1:6" x14ac:dyDescent="0.35">
      <c r="A10509" s="1">
        <v>42730</v>
      </c>
      <c r="B10509" s="2" t="s">
        <v>12</v>
      </c>
      <c r="C10509">
        <v>168</v>
      </c>
      <c r="D10509">
        <v>2713.2</v>
      </c>
      <c r="E10509" s="2" t="s">
        <v>7</v>
      </c>
      <c r="F10509" s="2" t="s">
        <v>17</v>
      </c>
    </row>
    <row r="10510" spans="1:6" x14ac:dyDescent="0.35">
      <c r="A10510" s="1">
        <v>42707</v>
      </c>
      <c r="B10510" s="2" t="s">
        <v>9</v>
      </c>
      <c r="C10510">
        <v>108</v>
      </c>
      <c r="D10510">
        <v>581.04</v>
      </c>
      <c r="E10510" s="2" t="s">
        <v>7</v>
      </c>
      <c r="F10510" s="2" t="s">
        <v>17</v>
      </c>
    </row>
    <row r="10511" spans="1:6" x14ac:dyDescent="0.35">
      <c r="A10511" s="1">
        <v>42386</v>
      </c>
      <c r="B10511" s="2" t="s">
        <v>14</v>
      </c>
      <c r="C10511">
        <v>276</v>
      </c>
      <c r="D10511">
        <v>11561.64</v>
      </c>
      <c r="E10511" s="2" t="s">
        <v>7</v>
      </c>
      <c r="F10511" s="2" t="s">
        <v>17</v>
      </c>
    </row>
    <row r="10512" spans="1:6" x14ac:dyDescent="0.35">
      <c r="A10512" s="1">
        <v>42911</v>
      </c>
      <c r="B10512" s="2" t="s">
        <v>15</v>
      </c>
      <c r="C10512">
        <v>108</v>
      </c>
      <c r="D10512">
        <v>3980.88</v>
      </c>
      <c r="E10512" s="2" t="s">
        <v>7</v>
      </c>
      <c r="F10512" s="2" t="s">
        <v>17</v>
      </c>
    </row>
    <row r="10513" spans="1:6" x14ac:dyDescent="0.35">
      <c r="A10513" s="1">
        <v>42972</v>
      </c>
      <c r="B10513" s="2" t="s">
        <v>11</v>
      </c>
      <c r="C10513">
        <v>24</v>
      </c>
      <c r="D10513">
        <v>498.72</v>
      </c>
      <c r="E10513" s="2" t="s">
        <v>7</v>
      </c>
      <c r="F10513" s="2" t="s">
        <v>17</v>
      </c>
    </row>
    <row r="10514" spans="1:6" x14ac:dyDescent="0.35">
      <c r="A10514" s="1">
        <v>43073</v>
      </c>
      <c r="B10514" s="2" t="s">
        <v>12</v>
      </c>
      <c r="C10514">
        <v>24</v>
      </c>
      <c r="D10514">
        <v>443.76</v>
      </c>
      <c r="E10514" s="2" t="s">
        <v>7</v>
      </c>
      <c r="F10514" s="2" t="s">
        <v>17</v>
      </c>
    </row>
    <row r="10515" spans="1:6" x14ac:dyDescent="0.35">
      <c r="A10515" s="1">
        <v>43087</v>
      </c>
      <c r="B10515" s="2" t="s">
        <v>12</v>
      </c>
      <c r="C10515">
        <v>48</v>
      </c>
      <c r="D10515">
        <v>849.12</v>
      </c>
      <c r="E10515" s="2" t="s">
        <v>7</v>
      </c>
      <c r="F10515" s="2" t="s">
        <v>17</v>
      </c>
    </row>
    <row r="10516" spans="1:6" x14ac:dyDescent="0.35">
      <c r="A10516" s="1">
        <v>42859</v>
      </c>
      <c r="B10516" s="2" t="s">
        <v>9</v>
      </c>
      <c r="C10516">
        <v>192</v>
      </c>
      <c r="D10516">
        <v>1056</v>
      </c>
      <c r="E10516" s="2" t="s">
        <v>7</v>
      </c>
      <c r="F10516" s="2" t="s">
        <v>17</v>
      </c>
    </row>
    <row r="10517" spans="1:6" x14ac:dyDescent="0.35">
      <c r="A10517" s="1">
        <v>42710</v>
      </c>
      <c r="B10517" s="2" t="s">
        <v>11</v>
      </c>
      <c r="C10517">
        <v>132</v>
      </c>
      <c r="D10517">
        <v>2786.52</v>
      </c>
      <c r="E10517" s="2" t="s">
        <v>7</v>
      </c>
      <c r="F10517" s="2" t="s">
        <v>17</v>
      </c>
    </row>
    <row r="10518" spans="1:6" x14ac:dyDescent="0.35">
      <c r="A10518" s="1">
        <v>42728</v>
      </c>
      <c r="B10518" s="2" t="s">
        <v>12</v>
      </c>
      <c r="C10518">
        <v>252</v>
      </c>
      <c r="D10518">
        <v>4490.6400000000003</v>
      </c>
      <c r="E10518" s="2" t="s">
        <v>7</v>
      </c>
      <c r="F10518" s="2" t="s">
        <v>17</v>
      </c>
    </row>
    <row r="10519" spans="1:6" x14ac:dyDescent="0.35">
      <c r="A10519" s="1">
        <v>43090</v>
      </c>
      <c r="B10519" s="2" t="s">
        <v>9</v>
      </c>
      <c r="C10519">
        <v>48</v>
      </c>
      <c r="D10519">
        <v>246.24</v>
      </c>
      <c r="E10519" s="2" t="s">
        <v>7</v>
      </c>
      <c r="F10519" s="2" t="s">
        <v>17</v>
      </c>
    </row>
    <row r="10520" spans="1:6" x14ac:dyDescent="0.35">
      <c r="A10520" s="1">
        <v>42604</v>
      </c>
      <c r="B10520" s="2" t="s">
        <v>14</v>
      </c>
      <c r="C10520">
        <v>240</v>
      </c>
      <c r="D10520">
        <v>10466.4</v>
      </c>
      <c r="E10520" s="2" t="s">
        <v>7</v>
      </c>
      <c r="F10520" s="2" t="s">
        <v>17</v>
      </c>
    </row>
    <row r="10521" spans="1:6" x14ac:dyDescent="0.35">
      <c r="A10521" s="1">
        <v>42944</v>
      </c>
      <c r="B10521" s="2" t="s">
        <v>15</v>
      </c>
      <c r="C10521">
        <v>84</v>
      </c>
      <c r="D10521">
        <v>2902.2</v>
      </c>
      <c r="E10521" s="2" t="s">
        <v>7</v>
      </c>
      <c r="F10521" s="2" t="s">
        <v>17</v>
      </c>
    </row>
    <row r="10522" spans="1:6" x14ac:dyDescent="0.35">
      <c r="A10522" s="1">
        <v>42690</v>
      </c>
      <c r="B10522" s="2" t="s">
        <v>6</v>
      </c>
      <c r="C10522">
        <v>72</v>
      </c>
      <c r="D10522">
        <v>2216.16</v>
      </c>
      <c r="E10522" s="2" t="s">
        <v>7</v>
      </c>
      <c r="F10522" s="2" t="s">
        <v>17</v>
      </c>
    </row>
    <row r="10523" spans="1:6" x14ac:dyDescent="0.35">
      <c r="A10523" s="1">
        <v>42966</v>
      </c>
      <c r="B10523" s="2" t="s">
        <v>6</v>
      </c>
      <c r="C10523">
        <v>84</v>
      </c>
      <c r="D10523">
        <v>2703.96</v>
      </c>
      <c r="E10523" s="2" t="s">
        <v>7</v>
      </c>
      <c r="F10523" s="2" t="s">
        <v>17</v>
      </c>
    </row>
    <row r="10524" spans="1:6" x14ac:dyDescent="0.35">
      <c r="A10524" s="1">
        <v>43092</v>
      </c>
      <c r="B10524" s="2" t="s">
        <v>6</v>
      </c>
      <c r="C10524">
        <v>240</v>
      </c>
      <c r="D10524">
        <v>7783.2</v>
      </c>
      <c r="E10524" s="2" t="s">
        <v>7</v>
      </c>
      <c r="F10524" s="2" t="s">
        <v>17</v>
      </c>
    </row>
    <row r="10525" spans="1:6" x14ac:dyDescent="0.35">
      <c r="A10525" s="1">
        <v>42689</v>
      </c>
      <c r="B10525" s="2" t="s">
        <v>13</v>
      </c>
      <c r="C10525">
        <v>48</v>
      </c>
      <c r="D10525">
        <v>1468.8</v>
      </c>
      <c r="E10525" s="2" t="s">
        <v>7</v>
      </c>
      <c r="F10525" s="2" t="s">
        <v>17</v>
      </c>
    </row>
    <row r="10526" spans="1:6" x14ac:dyDescent="0.35">
      <c r="A10526" s="1">
        <v>43056</v>
      </c>
      <c r="B10526" s="2" t="s">
        <v>10</v>
      </c>
      <c r="C10526">
        <v>60</v>
      </c>
      <c r="D10526">
        <v>1909.8</v>
      </c>
      <c r="E10526" s="2" t="s">
        <v>7</v>
      </c>
      <c r="F10526" s="2" t="s">
        <v>17</v>
      </c>
    </row>
    <row r="10527" spans="1:6" x14ac:dyDescent="0.35">
      <c r="A10527" s="1">
        <v>42917</v>
      </c>
      <c r="B10527" s="2" t="s">
        <v>15</v>
      </c>
      <c r="C10527">
        <v>84</v>
      </c>
      <c r="D10527">
        <v>2919</v>
      </c>
      <c r="E10527" s="2" t="s">
        <v>7</v>
      </c>
      <c r="F10527" s="2" t="s">
        <v>17</v>
      </c>
    </row>
    <row r="10528" spans="1:6" x14ac:dyDescent="0.35">
      <c r="A10528" s="1">
        <v>43080</v>
      </c>
      <c r="B10528" s="2" t="s">
        <v>12</v>
      </c>
      <c r="C10528">
        <v>120</v>
      </c>
      <c r="D10528">
        <v>2127.6</v>
      </c>
      <c r="E10528" s="2" t="s">
        <v>7</v>
      </c>
      <c r="F10528" s="2" t="s">
        <v>17</v>
      </c>
    </row>
    <row r="10529" spans="1:6" x14ac:dyDescent="0.35">
      <c r="A10529" s="1">
        <v>42731</v>
      </c>
      <c r="B10529" s="2" t="s">
        <v>12</v>
      </c>
      <c r="C10529">
        <v>108</v>
      </c>
      <c r="D10529">
        <v>2007.72</v>
      </c>
      <c r="E10529" s="2" t="s">
        <v>7</v>
      </c>
      <c r="F10529" s="2" t="s">
        <v>17</v>
      </c>
    </row>
    <row r="10530" spans="1:6" x14ac:dyDescent="0.35">
      <c r="A10530" s="1">
        <v>43044</v>
      </c>
      <c r="B10530" s="2" t="s">
        <v>13</v>
      </c>
      <c r="C10530">
        <v>96</v>
      </c>
      <c r="D10530">
        <v>2985.6</v>
      </c>
      <c r="E10530" s="2" t="s">
        <v>7</v>
      </c>
      <c r="F10530" s="2" t="s">
        <v>17</v>
      </c>
    </row>
    <row r="10531" spans="1:6" x14ac:dyDescent="0.35">
      <c r="A10531" s="1">
        <v>43097</v>
      </c>
      <c r="B10531" s="2" t="s">
        <v>10</v>
      </c>
      <c r="C10531">
        <v>216</v>
      </c>
      <c r="D10531">
        <v>6438.96</v>
      </c>
      <c r="E10531" s="2" t="s">
        <v>7</v>
      </c>
      <c r="F10531" s="2" t="s">
        <v>17</v>
      </c>
    </row>
    <row r="10532" spans="1:6" x14ac:dyDescent="0.35">
      <c r="A10532" s="1">
        <v>43078</v>
      </c>
      <c r="B10532" s="2" t="s">
        <v>11</v>
      </c>
      <c r="C10532">
        <v>72</v>
      </c>
      <c r="D10532">
        <v>1380.96</v>
      </c>
      <c r="E10532" s="2" t="s">
        <v>7</v>
      </c>
      <c r="F10532" s="2" t="s">
        <v>17</v>
      </c>
    </row>
    <row r="10533" spans="1:6" x14ac:dyDescent="0.35">
      <c r="A10533" s="1">
        <v>43099</v>
      </c>
      <c r="B10533" s="2" t="s">
        <v>14</v>
      </c>
      <c r="C10533">
        <v>96</v>
      </c>
      <c r="D10533">
        <v>4132.8</v>
      </c>
      <c r="E10533" s="2" t="s">
        <v>7</v>
      </c>
      <c r="F10533" s="2" t="s">
        <v>17</v>
      </c>
    </row>
    <row r="10534" spans="1:6" x14ac:dyDescent="0.35">
      <c r="A10534" s="1">
        <v>42596</v>
      </c>
      <c r="B10534" s="2" t="s">
        <v>14</v>
      </c>
      <c r="C10534">
        <v>120</v>
      </c>
      <c r="D10534">
        <v>5022</v>
      </c>
      <c r="E10534" s="2" t="s">
        <v>7</v>
      </c>
      <c r="F10534" s="2" t="s">
        <v>17</v>
      </c>
    </row>
    <row r="10535" spans="1:6" x14ac:dyDescent="0.35">
      <c r="A10535" s="1">
        <v>42765</v>
      </c>
      <c r="B10535" s="2" t="s">
        <v>14</v>
      </c>
      <c r="C10535">
        <v>60</v>
      </c>
      <c r="D10535">
        <v>2459.4</v>
      </c>
      <c r="E10535" s="2" t="s">
        <v>7</v>
      </c>
      <c r="F10535" s="2" t="s">
        <v>17</v>
      </c>
    </row>
    <row r="10536" spans="1:6" x14ac:dyDescent="0.35">
      <c r="A10536" s="1">
        <v>42709</v>
      </c>
      <c r="B10536" s="2" t="s">
        <v>12</v>
      </c>
      <c r="C10536">
        <v>72</v>
      </c>
      <c r="D10536">
        <v>1239.8399999999999</v>
      </c>
      <c r="E10536" s="2" t="s">
        <v>7</v>
      </c>
      <c r="F10536" s="2" t="s">
        <v>17</v>
      </c>
    </row>
    <row r="10537" spans="1:6" x14ac:dyDescent="0.35">
      <c r="A10537" s="1">
        <v>42726</v>
      </c>
      <c r="B10537" s="2" t="s">
        <v>15</v>
      </c>
      <c r="C10537">
        <v>12</v>
      </c>
      <c r="D10537">
        <v>430.08</v>
      </c>
      <c r="E10537" s="2" t="s">
        <v>7</v>
      </c>
      <c r="F10537" s="2" t="s">
        <v>17</v>
      </c>
    </row>
    <row r="10538" spans="1:6" x14ac:dyDescent="0.35">
      <c r="A10538" s="1">
        <v>42745</v>
      </c>
      <c r="B10538" s="2" t="s">
        <v>14</v>
      </c>
      <c r="C10538">
        <v>84</v>
      </c>
      <c r="D10538">
        <v>3753.96</v>
      </c>
      <c r="E10538" s="2" t="s">
        <v>7</v>
      </c>
      <c r="F10538" s="2" t="s">
        <v>17</v>
      </c>
    </row>
    <row r="10539" spans="1:6" x14ac:dyDescent="0.35">
      <c r="A10539" s="1">
        <v>42432</v>
      </c>
      <c r="B10539" s="2" t="s">
        <v>11</v>
      </c>
      <c r="C10539">
        <v>96</v>
      </c>
      <c r="D10539">
        <v>2205.12</v>
      </c>
      <c r="E10539" s="2" t="s">
        <v>7</v>
      </c>
      <c r="F10539" s="2" t="s">
        <v>17</v>
      </c>
    </row>
    <row r="10540" spans="1:6" x14ac:dyDescent="0.35">
      <c r="A10540" s="1">
        <v>42725</v>
      </c>
      <c r="B10540" s="2" t="s">
        <v>15</v>
      </c>
      <c r="C10540">
        <v>252</v>
      </c>
      <c r="D10540">
        <v>8182.44</v>
      </c>
      <c r="E10540" s="2" t="s">
        <v>7</v>
      </c>
      <c r="F10540" s="2" t="s">
        <v>17</v>
      </c>
    </row>
    <row r="10541" spans="1:6" x14ac:dyDescent="0.35">
      <c r="A10541" s="1">
        <v>43099</v>
      </c>
      <c r="B10541" s="2" t="s">
        <v>15</v>
      </c>
      <c r="C10541">
        <v>276</v>
      </c>
      <c r="D10541">
        <v>9179.76</v>
      </c>
      <c r="E10541" s="2" t="s">
        <v>7</v>
      </c>
      <c r="F10541" s="2" t="s">
        <v>17</v>
      </c>
    </row>
    <row r="10542" spans="1:6" x14ac:dyDescent="0.35">
      <c r="A10542" s="1">
        <v>43091</v>
      </c>
      <c r="B10542" s="2" t="s">
        <v>14</v>
      </c>
      <c r="C10542">
        <v>204</v>
      </c>
      <c r="D10542">
        <v>8447.64</v>
      </c>
      <c r="E10542" s="2" t="s">
        <v>7</v>
      </c>
      <c r="F10542" s="2" t="s">
        <v>17</v>
      </c>
    </row>
    <row r="10543" spans="1:6" x14ac:dyDescent="0.35">
      <c r="A10543" s="1">
        <v>42698</v>
      </c>
      <c r="B10543" s="2" t="s">
        <v>10</v>
      </c>
      <c r="C10543">
        <v>144</v>
      </c>
      <c r="D10543">
        <v>4410.72</v>
      </c>
      <c r="E10543" s="2" t="s">
        <v>7</v>
      </c>
      <c r="F10543" s="2" t="s">
        <v>17</v>
      </c>
    </row>
    <row r="10544" spans="1:6" x14ac:dyDescent="0.35">
      <c r="A10544" s="1">
        <v>43089</v>
      </c>
      <c r="B10544" s="2" t="s">
        <v>14</v>
      </c>
      <c r="C10544">
        <v>84</v>
      </c>
      <c r="D10544">
        <v>3453.24</v>
      </c>
      <c r="E10544" s="2" t="s">
        <v>7</v>
      </c>
      <c r="F10544" s="2" t="s">
        <v>17</v>
      </c>
    </row>
    <row r="10545" spans="1:6" x14ac:dyDescent="0.35">
      <c r="A10545" s="1">
        <v>42913</v>
      </c>
      <c r="B10545" s="2" t="s">
        <v>14</v>
      </c>
      <c r="C10545">
        <v>216</v>
      </c>
      <c r="D10545">
        <v>9648.7199999999993</v>
      </c>
      <c r="E10545" s="2" t="s">
        <v>7</v>
      </c>
      <c r="F10545" s="2" t="s">
        <v>17</v>
      </c>
    </row>
    <row r="10546" spans="1:6" x14ac:dyDescent="0.35">
      <c r="A10546" s="1">
        <v>43073</v>
      </c>
      <c r="B10546" s="2" t="s">
        <v>10</v>
      </c>
      <c r="C10546">
        <v>216</v>
      </c>
      <c r="D10546">
        <v>6728.4</v>
      </c>
      <c r="E10546" s="2" t="s">
        <v>7</v>
      </c>
      <c r="F10546" s="2" t="s">
        <v>17</v>
      </c>
    </row>
    <row r="10547" spans="1:6" x14ac:dyDescent="0.35">
      <c r="A10547" s="1">
        <v>43084</v>
      </c>
      <c r="B10547" s="2" t="s">
        <v>15</v>
      </c>
      <c r="C10547">
        <v>24</v>
      </c>
      <c r="D10547">
        <v>841.2</v>
      </c>
      <c r="E10547" s="2" t="s">
        <v>7</v>
      </c>
      <c r="F10547" s="2" t="s">
        <v>17</v>
      </c>
    </row>
    <row r="10548" spans="1:6" x14ac:dyDescent="0.35">
      <c r="A10548" s="1">
        <v>42695</v>
      </c>
      <c r="B10548" s="2" t="s">
        <v>6</v>
      </c>
      <c r="C10548">
        <v>60</v>
      </c>
      <c r="D10548">
        <v>1887</v>
      </c>
      <c r="E10548" s="2" t="s">
        <v>7</v>
      </c>
      <c r="F10548" s="2" t="s">
        <v>17</v>
      </c>
    </row>
    <row r="10549" spans="1:6" x14ac:dyDescent="0.35">
      <c r="A10549" s="1">
        <v>43042</v>
      </c>
      <c r="B10549" s="2" t="s">
        <v>15</v>
      </c>
      <c r="C10549">
        <v>108</v>
      </c>
      <c r="D10549">
        <v>3559.68</v>
      </c>
      <c r="E10549" s="2" t="s">
        <v>7</v>
      </c>
      <c r="F10549" s="2" t="s">
        <v>17</v>
      </c>
    </row>
    <row r="10550" spans="1:6" x14ac:dyDescent="0.35">
      <c r="A10550" s="1">
        <v>42372</v>
      </c>
      <c r="B10550" s="2" t="s">
        <v>15</v>
      </c>
      <c r="C10550">
        <v>240</v>
      </c>
      <c r="D10550">
        <v>8476.7999999999993</v>
      </c>
      <c r="E10550" s="2" t="s">
        <v>7</v>
      </c>
      <c r="F10550" s="2" t="s">
        <v>17</v>
      </c>
    </row>
    <row r="10551" spans="1:6" x14ac:dyDescent="0.35">
      <c r="A10551" s="1">
        <v>42713</v>
      </c>
      <c r="B10551" s="2" t="s">
        <v>11</v>
      </c>
      <c r="C10551">
        <v>168</v>
      </c>
      <c r="D10551">
        <v>3457.44</v>
      </c>
      <c r="E10551" s="2" t="s">
        <v>7</v>
      </c>
      <c r="F10551" s="2" t="s">
        <v>17</v>
      </c>
    </row>
    <row r="10552" spans="1:6" x14ac:dyDescent="0.35">
      <c r="A10552" s="1">
        <v>42675</v>
      </c>
      <c r="B10552" s="2" t="s">
        <v>13</v>
      </c>
      <c r="C10552">
        <v>48</v>
      </c>
      <c r="D10552">
        <v>1491.84</v>
      </c>
      <c r="E10552" s="2" t="s">
        <v>7</v>
      </c>
      <c r="F10552" s="2" t="s">
        <v>17</v>
      </c>
    </row>
    <row r="10553" spans="1:6" x14ac:dyDescent="0.35">
      <c r="A10553" s="1">
        <v>42578</v>
      </c>
      <c r="B10553" s="2" t="s">
        <v>6</v>
      </c>
      <c r="C10553">
        <v>192</v>
      </c>
      <c r="D10553">
        <v>5890.56</v>
      </c>
      <c r="E10553" s="2" t="s">
        <v>7</v>
      </c>
      <c r="F10553" s="2" t="s">
        <v>17</v>
      </c>
    </row>
    <row r="10554" spans="1:6" x14ac:dyDescent="0.35">
      <c r="A10554" s="1">
        <v>42726</v>
      </c>
      <c r="B10554" s="2" t="s">
        <v>6</v>
      </c>
      <c r="C10554">
        <v>36</v>
      </c>
      <c r="D10554">
        <v>1144.8</v>
      </c>
      <c r="E10554" s="2" t="s">
        <v>7</v>
      </c>
      <c r="F10554" s="2" t="s">
        <v>17</v>
      </c>
    </row>
    <row r="10555" spans="1:6" x14ac:dyDescent="0.35">
      <c r="A10555" s="1">
        <v>42689</v>
      </c>
      <c r="B10555" s="2" t="s">
        <v>9</v>
      </c>
      <c r="C10555">
        <v>168</v>
      </c>
      <c r="D10555">
        <v>764.4</v>
      </c>
      <c r="E10555" s="2" t="s">
        <v>7</v>
      </c>
      <c r="F10555" s="2" t="s">
        <v>17</v>
      </c>
    </row>
    <row r="10556" spans="1:6" x14ac:dyDescent="0.35">
      <c r="A10556" s="1">
        <v>42599</v>
      </c>
      <c r="B10556" s="2" t="s">
        <v>9</v>
      </c>
      <c r="C10556">
        <v>192</v>
      </c>
      <c r="D10556">
        <v>988.8</v>
      </c>
      <c r="E10556" s="2" t="s">
        <v>7</v>
      </c>
      <c r="F10556" s="2" t="s">
        <v>17</v>
      </c>
    </row>
    <row r="10557" spans="1:6" x14ac:dyDescent="0.35">
      <c r="A10557" s="1">
        <v>42973</v>
      </c>
      <c r="B10557" s="2" t="s">
        <v>9</v>
      </c>
      <c r="C10557">
        <v>120</v>
      </c>
      <c r="D10557">
        <v>787.2</v>
      </c>
      <c r="E10557" s="2" t="s">
        <v>7</v>
      </c>
      <c r="F10557" s="2" t="s">
        <v>17</v>
      </c>
    </row>
    <row r="10558" spans="1:6" x14ac:dyDescent="0.35">
      <c r="A10558" s="1">
        <v>42439</v>
      </c>
      <c r="B10558" s="2" t="s">
        <v>9</v>
      </c>
      <c r="C10558">
        <v>96</v>
      </c>
      <c r="D10558">
        <v>385.92</v>
      </c>
      <c r="E10558" s="2" t="s">
        <v>7</v>
      </c>
      <c r="F10558" s="2" t="s">
        <v>17</v>
      </c>
    </row>
    <row r="10559" spans="1:6" x14ac:dyDescent="0.35">
      <c r="A10559" s="1">
        <v>42757</v>
      </c>
      <c r="B10559" s="2" t="s">
        <v>11</v>
      </c>
      <c r="C10559">
        <v>96</v>
      </c>
      <c r="D10559">
        <v>1885.44</v>
      </c>
      <c r="E10559" s="2" t="s">
        <v>7</v>
      </c>
      <c r="F10559" s="2" t="s">
        <v>17</v>
      </c>
    </row>
    <row r="10560" spans="1:6" x14ac:dyDescent="0.35">
      <c r="A10560" s="1">
        <v>42734</v>
      </c>
      <c r="B10560" s="2" t="s">
        <v>14</v>
      </c>
      <c r="C10560">
        <v>132</v>
      </c>
      <c r="D10560">
        <v>5434.44</v>
      </c>
      <c r="E10560" s="2" t="s">
        <v>7</v>
      </c>
      <c r="F10560" s="2" t="s">
        <v>17</v>
      </c>
    </row>
    <row r="10561" spans="1:6" x14ac:dyDescent="0.35">
      <c r="A10561" s="1">
        <v>42717</v>
      </c>
      <c r="B10561" s="2" t="s">
        <v>14</v>
      </c>
      <c r="C10561">
        <v>72</v>
      </c>
      <c r="D10561">
        <v>3134.88</v>
      </c>
      <c r="E10561" s="2" t="s">
        <v>7</v>
      </c>
      <c r="F10561" s="2" t="s">
        <v>17</v>
      </c>
    </row>
    <row r="10562" spans="1:6" x14ac:dyDescent="0.35">
      <c r="A10562" s="1">
        <v>42719</v>
      </c>
      <c r="B10562" s="2" t="s">
        <v>9</v>
      </c>
      <c r="C10562">
        <v>144</v>
      </c>
      <c r="D10562">
        <v>902.88</v>
      </c>
      <c r="E10562" s="2" t="s">
        <v>7</v>
      </c>
      <c r="F10562" s="2" t="s">
        <v>17</v>
      </c>
    </row>
    <row r="10563" spans="1:6" x14ac:dyDescent="0.35">
      <c r="A10563" s="1">
        <v>43074</v>
      </c>
      <c r="B10563" s="2" t="s">
        <v>12</v>
      </c>
      <c r="C10563">
        <v>36</v>
      </c>
      <c r="D10563">
        <v>657</v>
      </c>
      <c r="E10563" s="2" t="s">
        <v>7</v>
      </c>
      <c r="F10563" s="2" t="s">
        <v>17</v>
      </c>
    </row>
    <row r="10564" spans="1:6" x14ac:dyDescent="0.35">
      <c r="A10564" s="1">
        <v>42543</v>
      </c>
      <c r="B10564" s="2" t="s">
        <v>6</v>
      </c>
      <c r="C10564">
        <v>72</v>
      </c>
      <c r="D10564">
        <v>2309.04</v>
      </c>
      <c r="E10564" s="2" t="s">
        <v>7</v>
      </c>
      <c r="F10564" s="2" t="s">
        <v>17</v>
      </c>
    </row>
    <row r="10565" spans="1:6" x14ac:dyDescent="0.35">
      <c r="A10565" s="1">
        <v>42864</v>
      </c>
      <c r="B10565" s="2" t="s">
        <v>9</v>
      </c>
      <c r="C10565">
        <v>48</v>
      </c>
      <c r="D10565">
        <v>307.68</v>
      </c>
      <c r="E10565" s="2" t="s">
        <v>7</v>
      </c>
      <c r="F10565" s="2" t="s">
        <v>17</v>
      </c>
    </row>
    <row r="10566" spans="1:6" x14ac:dyDescent="0.35">
      <c r="A10566" s="1">
        <v>43034</v>
      </c>
      <c r="B10566" s="2" t="s">
        <v>14</v>
      </c>
      <c r="C10566">
        <v>48</v>
      </c>
      <c r="D10566">
        <v>2168.16</v>
      </c>
      <c r="E10566" s="2" t="s">
        <v>7</v>
      </c>
      <c r="F10566" s="2" t="s">
        <v>17</v>
      </c>
    </row>
    <row r="10567" spans="1:6" x14ac:dyDescent="0.35">
      <c r="A10567" s="1">
        <v>42693</v>
      </c>
      <c r="B10567" s="2" t="s">
        <v>15</v>
      </c>
      <c r="C10567">
        <v>84</v>
      </c>
      <c r="D10567">
        <v>3029.88</v>
      </c>
      <c r="E10567" s="2" t="s">
        <v>7</v>
      </c>
      <c r="F10567" s="2" t="s">
        <v>17</v>
      </c>
    </row>
    <row r="10568" spans="1:6" x14ac:dyDescent="0.35">
      <c r="A10568" s="1">
        <v>42928</v>
      </c>
      <c r="B10568" s="2" t="s">
        <v>10</v>
      </c>
      <c r="C10568">
        <v>60</v>
      </c>
      <c r="D10568">
        <v>1761.6</v>
      </c>
      <c r="E10568" s="2" t="s">
        <v>7</v>
      </c>
      <c r="F10568" s="2" t="s">
        <v>17</v>
      </c>
    </row>
    <row r="10569" spans="1:6" x14ac:dyDescent="0.35">
      <c r="A10569" s="1">
        <v>43067</v>
      </c>
      <c r="B10569" s="2" t="s">
        <v>12</v>
      </c>
      <c r="C10569">
        <v>48</v>
      </c>
      <c r="D10569">
        <v>793.92</v>
      </c>
      <c r="E10569" s="2" t="s">
        <v>7</v>
      </c>
      <c r="F10569" s="2" t="s">
        <v>17</v>
      </c>
    </row>
    <row r="10570" spans="1:6" x14ac:dyDescent="0.35">
      <c r="A10570" s="1">
        <v>43073</v>
      </c>
      <c r="B10570" s="2" t="s">
        <v>15</v>
      </c>
      <c r="C10570">
        <v>108</v>
      </c>
      <c r="D10570">
        <v>3484.08</v>
      </c>
      <c r="E10570" s="2" t="s">
        <v>7</v>
      </c>
      <c r="F10570" s="2" t="s">
        <v>17</v>
      </c>
    </row>
    <row r="10571" spans="1:6" x14ac:dyDescent="0.35">
      <c r="A10571" s="1">
        <v>43098</v>
      </c>
      <c r="B10571" s="2" t="s">
        <v>12</v>
      </c>
      <c r="C10571">
        <v>276</v>
      </c>
      <c r="D10571">
        <v>4465.68</v>
      </c>
      <c r="E10571" s="2" t="s">
        <v>7</v>
      </c>
      <c r="F10571" s="2" t="s">
        <v>17</v>
      </c>
    </row>
    <row r="10572" spans="1:6" x14ac:dyDescent="0.35">
      <c r="A10572" s="1">
        <v>43086</v>
      </c>
      <c r="B10572" s="2" t="s">
        <v>9</v>
      </c>
      <c r="C10572">
        <v>72</v>
      </c>
      <c r="D10572">
        <v>411.84</v>
      </c>
      <c r="E10572" s="2" t="s">
        <v>7</v>
      </c>
      <c r="F10572" s="2" t="s">
        <v>17</v>
      </c>
    </row>
    <row r="10573" spans="1:6" x14ac:dyDescent="0.35">
      <c r="A10573" s="1">
        <v>42780</v>
      </c>
      <c r="B10573" s="2" t="s">
        <v>6</v>
      </c>
      <c r="C10573">
        <v>72</v>
      </c>
      <c r="D10573">
        <v>2214.7199999999998</v>
      </c>
      <c r="E10573" s="2" t="s">
        <v>7</v>
      </c>
      <c r="F10573" s="2" t="s">
        <v>17</v>
      </c>
    </row>
    <row r="10574" spans="1:6" x14ac:dyDescent="0.35">
      <c r="A10574" s="1">
        <v>42709</v>
      </c>
      <c r="B10574" s="2" t="s">
        <v>6</v>
      </c>
      <c r="C10574">
        <v>60</v>
      </c>
      <c r="D10574">
        <v>1807.8</v>
      </c>
      <c r="E10574" s="2" t="s">
        <v>7</v>
      </c>
      <c r="F10574" s="2" t="s">
        <v>17</v>
      </c>
    </row>
    <row r="10575" spans="1:6" x14ac:dyDescent="0.35">
      <c r="A10575" s="1">
        <v>42622</v>
      </c>
      <c r="B10575" s="2" t="s">
        <v>14</v>
      </c>
      <c r="C10575">
        <v>36</v>
      </c>
      <c r="D10575">
        <v>1539.72</v>
      </c>
      <c r="E10575" s="2" t="s">
        <v>7</v>
      </c>
      <c r="F10575" s="2" t="s">
        <v>17</v>
      </c>
    </row>
    <row r="10576" spans="1:6" x14ac:dyDescent="0.35">
      <c r="A10576" s="1">
        <v>43074</v>
      </c>
      <c r="B10576" s="2" t="s">
        <v>14</v>
      </c>
      <c r="C10576">
        <v>12</v>
      </c>
      <c r="D10576">
        <v>537.6</v>
      </c>
      <c r="E10576" s="2" t="s">
        <v>7</v>
      </c>
      <c r="F10576" s="2" t="s">
        <v>17</v>
      </c>
    </row>
    <row r="10577" spans="1:6" x14ac:dyDescent="0.35">
      <c r="A10577" s="1">
        <v>42710</v>
      </c>
      <c r="B10577" s="2" t="s">
        <v>12</v>
      </c>
      <c r="C10577">
        <v>96</v>
      </c>
      <c r="D10577">
        <v>1547.52</v>
      </c>
      <c r="E10577" s="2" t="s">
        <v>7</v>
      </c>
      <c r="F10577" s="2" t="s">
        <v>17</v>
      </c>
    </row>
    <row r="10578" spans="1:6" x14ac:dyDescent="0.35">
      <c r="A10578" s="1">
        <v>42716</v>
      </c>
      <c r="B10578" s="2" t="s">
        <v>14</v>
      </c>
      <c r="C10578">
        <v>96</v>
      </c>
      <c r="D10578">
        <v>4119.3599999999997</v>
      </c>
      <c r="E10578" s="2" t="s">
        <v>7</v>
      </c>
      <c r="F10578" s="2" t="s">
        <v>17</v>
      </c>
    </row>
    <row r="10579" spans="1:6" x14ac:dyDescent="0.35">
      <c r="A10579" s="1">
        <v>42392</v>
      </c>
      <c r="B10579" s="2" t="s">
        <v>12</v>
      </c>
      <c r="C10579">
        <v>48</v>
      </c>
      <c r="D10579">
        <v>774.72</v>
      </c>
      <c r="E10579" s="2" t="s">
        <v>7</v>
      </c>
      <c r="F10579" s="2" t="s">
        <v>17</v>
      </c>
    </row>
    <row r="10580" spans="1:6" x14ac:dyDescent="0.35">
      <c r="A10580" s="1">
        <v>42505</v>
      </c>
      <c r="B10580" s="2" t="s">
        <v>13</v>
      </c>
      <c r="C10580">
        <v>96</v>
      </c>
      <c r="D10580">
        <v>3066.24</v>
      </c>
      <c r="E10580" s="2" t="s">
        <v>7</v>
      </c>
      <c r="F10580" s="2" t="s">
        <v>17</v>
      </c>
    </row>
    <row r="10581" spans="1:6" x14ac:dyDescent="0.35">
      <c r="A10581" s="1">
        <v>43047</v>
      </c>
      <c r="B10581" s="2" t="s">
        <v>12</v>
      </c>
      <c r="C10581">
        <v>84</v>
      </c>
      <c r="D10581">
        <v>1560.72</v>
      </c>
      <c r="E10581" s="2" t="s">
        <v>7</v>
      </c>
      <c r="F10581" s="2" t="s">
        <v>17</v>
      </c>
    </row>
    <row r="10582" spans="1:6" x14ac:dyDescent="0.35">
      <c r="A10582" s="1">
        <v>43071</v>
      </c>
      <c r="B10582" s="2" t="s">
        <v>11</v>
      </c>
      <c r="C10582">
        <v>96</v>
      </c>
      <c r="D10582">
        <v>1938.24</v>
      </c>
      <c r="E10582" s="2" t="s">
        <v>7</v>
      </c>
      <c r="F10582" s="2" t="s">
        <v>17</v>
      </c>
    </row>
    <row r="10583" spans="1:6" x14ac:dyDescent="0.35">
      <c r="A10583" s="1">
        <v>43082</v>
      </c>
      <c r="B10583" s="2" t="s">
        <v>10</v>
      </c>
      <c r="C10583">
        <v>60</v>
      </c>
      <c r="D10583">
        <v>1720.2</v>
      </c>
      <c r="E10583" s="2" t="s">
        <v>7</v>
      </c>
      <c r="F10583" s="2" t="s">
        <v>17</v>
      </c>
    </row>
    <row r="10584" spans="1:6" x14ac:dyDescent="0.35">
      <c r="A10584" s="1">
        <v>43047</v>
      </c>
      <c r="B10584" s="2" t="s">
        <v>10</v>
      </c>
      <c r="C10584">
        <v>84</v>
      </c>
      <c r="D10584">
        <v>2628.36</v>
      </c>
      <c r="E10584" s="2" t="s">
        <v>7</v>
      </c>
      <c r="F10584" s="2" t="s">
        <v>17</v>
      </c>
    </row>
    <row r="10585" spans="1:6" x14ac:dyDescent="0.35">
      <c r="A10585" s="1">
        <v>42698</v>
      </c>
      <c r="B10585" s="2" t="s">
        <v>9</v>
      </c>
      <c r="C10585">
        <v>96</v>
      </c>
      <c r="D10585">
        <v>439.68</v>
      </c>
      <c r="E10585" s="2" t="s">
        <v>7</v>
      </c>
      <c r="F10585" s="2" t="s">
        <v>17</v>
      </c>
    </row>
    <row r="10586" spans="1:6" x14ac:dyDescent="0.35">
      <c r="A10586" s="1">
        <v>43073</v>
      </c>
      <c r="B10586" s="2" t="s">
        <v>6</v>
      </c>
      <c r="C10586">
        <v>60</v>
      </c>
      <c r="D10586">
        <v>1873.8</v>
      </c>
      <c r="E10586" s="2" t="s">
        <v>7</v>
      </c>
      <c r="F10586" s="2" t="s">
        <v>17</v>
      </c>
    </row>
    <row r="10587" spans="1:6" x14ac:dyDescent="0.35">
      <c r="A10587" s="1">
        <v>42692</v>
      </c>
      <c r="B10587" s="2" t="s">
        <v>10</v>
      </c>
      <c r="C10587">
        <v>84</v>
      </c>
      <c r="D10587">
        <v>2504.88</v>
      </c>
      <c r="E10587" s="2" t="s">
        <v>7</v>
      </c>
      <c r="F10587" s="2" t="s">
        <v>17</v>
      </c>
    </row>
    <row r="10588" spans="1:6" x14ac:dyDescent="0.35">
      <c r="A10588" s="1">
        <v>43094</v>
      </c>
      <c r="B10588" s="2" t="s">
        <v>9</v>
      </c>
      <c r="C10588">
        <v>252</v>
      </c>
      <c r="D10588">
        <v>1383.48</v>
      </c>
      <c r="E10588" s="2" t="s">
        <v>7</v>
      </c>
      <c r="F10588" s="2" t="s">
        <v>17</v>
      </c>
    </row>
    <row r="10589" spans="1:6" x14ac:dyDescent="0.35">
      <c r="A10589" s="1">
        <v>43069</v>
      </c>
      <c r="B10589" s="2" t="s">
        <v>11</v>
      </c>
      <c r="C10589">
        <v>48</v>
      </c>
      <c r="D10589">
        <v>1103.04</v>
      </c>
      <c r="E10589" s="2" t="s">
        <v>7</v>
      </c>
      <c r="F10589" s="2" t="s">
        <v>17</v>
      </c>
    </row>
    <row r="10590" spans="1:6" x14ac:dyDescent="0.35">
      <c r="A10590" s="1">
        <v>42695</v>
      </c>
      <c r="B10590" s="2" t="s">
        <v>6</v>
      </c>
      <c r="C10590">
        <v>192</v>
      </c>
      <c r="D10590">
        <v>6226.56</v>
      </c>
      <c r="E10590" s="2" t="s">
        <v>7</v>
      </c>
      <c r="F10590" s="2" t="s">
        <v>17</v>
      </c>
    </row>
    <row r="10591" spans="1:6" x14ac:dyDescent="0.35">
      <c r="A10591" s="1">
        <v>43074</v>
      </c>
      <c r="B10591" s="2" t="s">
        <v>11</v>
      </c>
      <c r="C10591">
        <v>12</v>
      </c>
      <c r="D10591">
        <v>269.52</v>
      </c>
      <c r="E10591" s="2" t="s">
        <v>7</v>
      </c>
      <c r="F10591" s="2" t="s">
        <v>17</v>
      </c>
    </row>
    <row r="10592" spans="1:6" x14ac:dyDescent="0.35">
      <c r="A10592" s="1">
        <v>42440</v>
      </c>
      <c r="B10592" s="2" t="s">
        <v>15</v>
      </c>
      <c r="C10592">
        <v>48</v>
      </c>
      <c r="D10592">
        <v>1628.64</v>
      </c>
      <c r="E10592" s="2" t="s">
        <v>7</v>
      </c>
      <c r="F10592" s="2" t="s">
        <v>17</v>
      </c>
    </row>
    <row r="10593" spans="1:6" x14ac:dyDescent="0.35">
      <c r="A10593" s="1">
        <v>42693</v>
      </c>
      <c r="B10593" s="2" t="s">
        <v>6</v>
      </c>
      <c r="C10593">
        <v>228</v>
      </c>
      <c r="D10593">
        <v>7327.92</v>
      </c>
      <c r="E10593" s="2" t="s">
        <v>7</v>
      </c>
      <c r="F10593" s="2" t="s">
        <v>17</v>
      </c>
    </row>
    <row r="10594" spans="1:6" x14ac:dyDescent="0.35">
      <c r="A10594" s="1">
        <v>42715</v>
      </c>
      <c r="B10594" s="2" t="s">
        <v>13</v>
      </c>
      <c r="C10594">
        <v>228</v>
      </c>
      <c r="D10594">
        <v>6810.36</v>
      </c>
      <c r="E10594" s="2" t="s">
        <v>7</v>
      </c>
      <c r="F10594" s="2" t="s">
        <v>17</v>
      </c>
    </row>
    <row r="10595" spans="1:6" x14ac:dyDescent="0.35">
      <c r="A10595" s="1">
        <v>43069</v>
      </c>
      <c r="B10595" s="2" t="s">
        <v>13</v>
      </c>
      <c r="C10595">
        <v>96</v>
      </c>
      <c r="D10595">
        <v>2942.4</v>
      </c>
      <c r="E10595" s="2" t="s">
        <v>7</v>
      </c>
      <c r="F10595" s="2" t="s">
        <v>17</v>
      </c>
    </row>
    <row r="10596" spans="1:6" x14ac:dyDescent="0.35">
      <c r="A10596" s="1">
        <v>42737</v>
      </c>
      <c r="B10596" s="2" t="s">
        <v>6</v>
      </c>
      <c r="C10596">
        <v>48</v>
      </c>
      <c r="D10596">
        <v>1470.24</v>
      </c>
      <c r="E10596" s="2" t="s">
        <v>7</v>
      </c>
      <c r="F10596" s="2" t="s">
        <v>17</v>
      </c>
    </row>
    <row r="10597" spans="1:6" x14ac:dyDescent="0.35">
      <c r="A10597" s="1">
        <v>42605</v>
      </c>
      <c r="B10597" s="2" t="s">
        <v>14</v>
      </c>
      <c r="C10597">
        <v>36</v>
      </c>
      <c r="D10597">
        <v>1550.52</v>
      </c>
      <c r="E10597" s="2" t="s">
        <v>7</v>
      </c>
      <c r="F10597" s="2" t="s">
        <v>17</v>
      </c>
    </row>
    <row r="10598" spans="1:6" x14ac:dyDescent="0.35">
      <c r="A10598" s="1">
        <v>43056</v>
      </c>
      <c r="B10598" s="2" t="s">
        <v>10</v>
      </c>
      <c r="C10598">
        <v>180</v>
      </c>
      <c r="D10598">
        <v>5068.8</v>
      </c>
      <c r="E10598" s="2" t="s">
        <v>7</v>
      </c>
      <c r="F10598" s="2" t="s">
        <v>17</v>
      </c>
    </row>
    <row r="10599" spans="1:6" x14ac:dyDescent="0.35">
      <c r="A10599" s="1">
        <v>43056</v>
      </c>
      <c r="B10599" s="2" t="s">
        <v>9</v>
      </c>
      <c r="C10599">
        <v>96</v>
      </c>
      <c r="D10599">
        <v>606.72</v>
      </c>
      <c r="E10599" s="2" t="s">
        <v>7</v>
      </c>
      <c r="F10599" s="2" t="s">
        <v>17</v>
      </c>
    </row>
    <row r="10600" spans="1:6" x14ac:dyDescent="0.35">
      <c r="A10600" s="1">
        <v>43091</v>
      </c>
      <c r="B10600" s="2" t="s">
        <v>11</v>
      </c>
      <c r="C10600">
        <v>192</v>
      </c>
      <c r="D10600">
        <v>3684.48</v>
      </c>
      <c r="E10600" s="2" t="s">
        <v>7</v>
      </c>
      <c r="F10600" s="2" t="s">
        <v>17</v>
      </c>
    </row>
    <row r="10601" spans="1:6" x14ac:dyDescent="0.35">
      <c r="A10601" s="1">
        <v>42491</v>
      </c>
      <c r="B10601" s="2" t="s">
        <v>6</v>
      </c>
      <c r="C10601">
        <v>108</v>
      </c>
      <c r="D10601">
        <v>3277.8</v>
      </c>
      <c r="E10601" s="2" t="s">
        <v>7</v>
      </c>
      <c r="F10601" s="2" t="s">
        <v>17</v>
      </c>
    </row>
    <row r="10602" spans="1:6" x14ac:dyDescent="0.35">
      <c r="A10602" s="1">
        <v>43042</v>
      </c>
      <c r="B10602" s="2" t="s">
        <v>15</v>
      </c>
      <c r="C10602">
        <v>276</v>
      </c>
      <c r="D10602">
        <v>9878.0400000000009</v>
      </c>
      <c r="E10602" s="2" t="s">
        <v>7</v>
      </c>
      <c r="F10602" s="2" t="s">
        <v>17</v>
      </c>
    </row>
    <row r="10603" spans="1:6" x14ac:dyDescent="0.35">
      <c r="A10603" s="1">
        <v>42778</v>
      </c>
      <c r="B10603" s="2" t="s">
        <v>14</v>
      </c>
      <c r="C10603">
        <v>84</v>
      </c>
      <c r="D10603">
        <v>3660.72</v>
      </c>
      <c r="E10603" s="2" t="s">
        <v>7</v>
      </c>
      <c r="F10603" s="2" t="s">
        <v>17</v>
      </c>
    </row>
    <row r="10604" spans="1:6" x14ac:dyDescent="0.35">
      <c r="A10604" s="1">
        <v>42957</v>
      </c>
      <c r="B10604" s="2" t="s">
        <v>6</v>
      </c>
      <c r="C10604">
        <v>108</v>
      </c>
      <c r="D10604">
        <v>3329.64</v>
      </c>
      <c r="E10604" s="2" t="s">
        <v>7</v>
      </c>
      <c r="F10604" s="2" t="s">
        <v>17</v>
      </c>
    </row>
    <row r="10605" spans="1:6" x14ac:dyDescent="0.35">
      <c r="A10605" s="1">
        <v>43052</v>
      </c>
      <c r="B10605" s="2" t="s">
        <v>9</v>
      </c>
      <c r="C10605">
        <v>192</v>
      </c>
      <c r="D10605">
        <v>1188.48</v>
      </c>
      <c r="E10605" s="2" t="s">
        <v>7</v>
      </c>
      <c r="F10605" s="2" t="s">
        <v>17</v>
      </c>
    </row>
    <row r="10606" spans="1:6" x14ac:dyDescent="0.35">
      <c r="A10606" s="1">
        <v>42729</v>
      </c>
      <c r="B10606" s="2" t="s">
        <v>12</v>
      </c>
      <c r="C10606">
        <v>84</v>
      </c>
      <c r="D10606">
        <v>1473.36</v>
      </c>
      <c r="E10606" s="2" t="s">
        <v>7</v>
      </c>
      <c r="F10606" s="2" t="s">
        <v>17</v>
      </c>
    </row>
    <row r="10607" spans="1:6" x14ac:dyDescent="0.35">
      <c r="A10607" s="1">
        <v>43080</v>
      </c>
      <c r="B10607" s="2" t="s">
        <v>13</v>
      </c>
      <c r="C10607">
        <v>36</v>
      </c>
      <c r="D10607">
        <v>993.96</v>
      </c>
      <c r="E10607" s="2" t="s">
        <v>7</v>
      </c>
      <c r="F10607" s="2" t="s">
        <v>17</v>
      </c>
    </row>
    <row r="10608" spans="1:6" x14ac:dyDescent="0.35">
      <c r="A10608" s="1">
        <v>42718</v>
      </c>
      <c r="B10608" s="2" t="s">
        <v>11</v>
      </c>
      <c r="C10608">
        <v>84</v>
      </c>
      <c r="D10608">
        <v>1608.6</v>
      </c>
      <c r="E10608" s="2" t="s">
        <v>7</v>
      </c>
      <c r="F10608" s="2" t="s">
        <v>17</v>
      </c>
    </row>
    <row r="10609" spans="1:6" x14ac:dyDescent="0.35">
      <c r="A10609" s="1">
        <v>42710</v>
      </c>
      <c r="B10609" s="2" t="s">
        <v>9</v>
      </c>
      <c r="C10609">
        <v>120</v>
      </c>
      <c r="D10609">
        <v>614.4</v>
      </c>
      <c r="E10609" s="2" t="s">
        <v>7</v>
      </c>
      <c r="F10609" s="2" t="s">
        <v>17</v>
      </c>
    </row>
    <row r="10610" spans="1:6" x14ac:dyDescent="0.35">
      <c r="A10610" s="1">
        <v>43065</v>
      </c>
      <c r="B10610" s="2" t="s">
        <v>10</v>
      </c>
      <c r="C10610">
        <v>168</v>
      </c>
      <c r="D10610">
        <v>4831.68</v>
      </c>
      <c r="E10610" s="2" t="s">
        <v>7</v>
      </c>
      <c r="F10610" s="2" t="s">
        <v>17</v>
      </c>
    </row>
    <row r="10611" spans="1:6" x14ac:dyDescent="0.35">
      <c r="A10611" s="1">
        <v>43097</v>
      </c>
      <c r="B10611" s="2" t="s">
        <v>9</v>
      </c>
      <c r="C10611">
        <v>192</v>
      </c>
      <c r="D10611">
        <v>1025.28</v>
      </c>
      <c r="E10611" s="2" t="s">
        <v>7</v>
      </c>
      <c r="F10611" s="2" t="s">
        <v>17</v>
      </c>
    </row>
    <row r="10612" spans="1:6" x14ac:dyDescent="0.35">
      <c r="A10612" s="1">
        <v>43099</v>
      </c>
      <c r="B10612" s="2" t="s">
        <v>10</v>
      </c>
      <c r="C10612">
        <v>108</v>
      </c>
      <c r="D10612">
        <v>3075.84</v>
      </c>
      <c r="E10612" s="2" t="s">
        <v>7</v>
      </c>
      <c r="F10612" s="2" t="s">
        <v>17</v>
      </c>
    </row>
    <row r="10613" spans="1:6" x14ac:dyDescent="0.35">
      <c r="A10613" s="1">
        <v>42812</v>
      </c>
      <c r="B10613" s="2" t="s">
        <v>15</v>
      </c>
      <c r="C10613">
        <v>120</v>
      </c>
      <c r="D10613">
        <v>4105.2</v>
      </c>
      <c r="E10613" s="2" t="s">
        <v>7</v>
      </c>
      <c r="F10613" s="2" t="s">
        <v>17</v>
      </c>
    </row>
    <row r="10614" spans="1:6" x14ac:dyDescent="0.35">
      <c r="A10614" s="1">
        <v>42733</v>
      </c>
      <c r="B10614" s="2" t="s">
        <v>9</v>
      </c>
      <c r="C10614">
        <v>252</v>
      </c>
      <c r="D10614">
        <v>1055.8800000000001</v>
      </c>
      <c r="E10614" s="2" t="s">
        <v>7</v>
      </c>
      <c r="F10614" s="2" t="s">
        <v>17</v>
      </c>
    </row>
    <row r="10615" spans="1:6" x14ac:dyDescent="0.35">
      <c r="A10615" s="1">
        <v>42731</v>
      </c>
      <c r="B10615" s="2" t="s">
        <v>6</v>
      </c>
      <c r="C10615">
        <v>84</v>
      </c>
      <c r="D10615">
        <v>2693.04</v>
      </c>
      <c r="E10615" s="2" t="s">
        <v>7</v>
      </c>
      <c r="F10615" s="2" t="s">
        <v>17</v>
      </c>
    </row>
    <row r="10616" spans="1:6" x14ac:dyDescent="0.35">
      <c r="A10616" s="1">
        <v>43060</v>
      </c>
      <c r="B10616" s="2" t="s">
        <v>15</v>
      </c>
      <c r="C10616">
        <v>156</v>
      </c>
      <c r="D10616">
        <v>5190.12</v>
      </c>
      <c r="E10616" s="2" t="s">
        <v>7</v>
      </c>
      <c r="F10616" s="2" t="s">
        <v>17</v>
      </c>
    </row>
    <row r="10617" spans="1:6" x14ac:dyDescent="0.35">
      <c r="A10617" s="1">
        <v>42396</v>
      </c>
      <c r="B10617" s="2" t="s">
        <v>13</v>
      </c>
      <c r="C10617">
        <v>240</v>
      </c>
      <c r="D10617">
        <v>7629.6</v>
      </c>
      <c r="E10617" s="2" t="s">
        <v>7</v>
      </c>
      <c r="F10617" s="2" t="s">
        <v>17</v>
      </c>
    </row>
    <row r="10618" spans="1:6" x14ac:dyDescent="0.35">
      <c r="A10618" s="1">
        <v>42798</v>
      </c>
      <c r="B10618" s="2" t="s">
        <v>9</v>
      </c>
      <c r="C10618">
        <v>96</v>
      </c>
      <c r="D10618">
        <v>638.4</v>
      </c>
      <c r="E10618" s="2" t="s">
        <v>7</v>
      </c>
      <c r="F10618" s="2" t="s">
        <v>17</v>
      </c>
    </row>
    <row r="10619" spans="1:6" x14ac:dyDescent="0.35">
      <c r="A10619" s="1">
        <v>43056</v>
      </c>
      <c r="B10619" s="2" t="s">
        <v>14</v>
      </c>
      <c r="C10619">
        <v>72</v>
      </c>
      <c r="D10619">
        <v>3140.64</v>
      </c>
      <c r="E10619" s="2" t="s">
        <v>7</v>
      </c>
      <c r="F10619" s="2" t="s">
        <v>17</v>
      </c>
    </row>
    <row r="10620" spans="1:6" x14ac:dyDescent="0.35">
      <c r="A10620" s="1">
        <v>43047</v>
      </c>
      <c r="B10620" s="2" t="s">
        <v>6</v>
      </c>
      <c r="C10620">
        <v>228</v>
      </c>
      <c r="D10620">
        <v>7380.36</v>
      </c>
      <c r="E10620" s="2" t="s">
        <v>7</v>
      </c>
      <c r="F10620" s="2" t="s">
        <v>17</v>
      </c>
    </row>
    <row r="10621" spans="1:6" x14ac:dyDescent="0.35">
      <c r="A10621" s="1">
        <v>42720</v>
      </c>
      <c r="B10621" s="2" t="s">
        <v>12</v>
      </c>
      <c r="C10621">
        <v>12</v>
      </c>
      <c r="D10621">
        <v>210.96</v>
      </c>
      <c r="E10621" s="2" t="s">
        <v>7</v>
      </c>
      <c r="F10621" s="2" t="s">
        <v>17</v>
      </c>
    </row>
    <row r="10622" spans="1:6" x14ac:dyDescent="0.35">
      <c r="A10622" s="1">
        <v>43041</v>
      </c>
      <c r="B10622" s="2" t="s">
        <v>11</v>
      </c>
      <c r="C10622">
        <v>144</v>
      </c>
      <c r="D10622">
        <v>3025.44</v>
      </c>
      <c r="E10622" s="2" t="s">
        <v>7</v>
      </c>
      <c r="F10622" s="2" t="s">
        <v>17</v>
      </c>
    </row>
    <row r="10623" spans="1:6" x14ac:dyDescent="0.35">
      <c r="A10623" s="1">
        <v>42985</v>
      </c>
      <c r="B10623" s="2" t="s">
        <v>10</v>
      </c>
      <c r="C10623">
        <v>84</v>
      </c>
      <c r="D10623">
        <v>2369.64</v>
      </c>
      <c r="E10623" s="2" t="s">
        <v>7</v>
      </c>
      <c r="F10623" s="2" t="s">
        <v>17</v>
      </c>
    </row>
    <row r="10624" spans="1:6" x14ac:dyDescent="0.35">
      <c r="A10624" s="1">
        <v>42435</v>
      </c>
      <c r="B10624" s="2" t="s">
        <v>9</v>
      </c>
      <c r="C10624">
        <v>72</v>
      </c>
      <c r="D10624">
        <v>396</v>
      </c>
      <c r="E10624" s="2" t="s">
        <v>7</v>
      </c>
      <c r="F10624" s="2" t="s">
        <v>17</v>
      </c>
    </row>
    <row r="10625" spans="1:6" x14ac:dyDescent="0.35">
      <c r="A10625" s="1">
        <v>42725</v>
      </c>
      <c r="B10625" s="2" t="s">
        <v>11</v>
      </c>
      <c r="C10625">
        <v>24</v>
      </c>
      <c r="D10625">
        <v>543.6</v>
      </c>
      <c r="E10625" s="2" t="s">
        <v>7</v>
      </c>
      <c r="F10625" s="2" t="s">
        <v>17</v>
      </c>
    </row>
    <row r="10626" spans="1:6" x14ac:dyDescent="0.35">
      <c r="A10626" s="1">
        <v>43048</v>
      </c>
      <c r="B10626" s="2" t="s">
        <v>12</v>
      </c>
      <c r="C10626">
        <v>132</v>
      </c>
      <c r="D10626">
        <v>2469.7199999999998</v>
      </c>
      <c r="E10626" s="2" t="s">
        <v>7</v>
      </c>
      <c r="F10626" s="2" t="s">
        <v>17</v>
      </c>
    </row>
    <row r="10627" spans="1:6" x14ac:dyDescent="0.35">
      <c r="A10627" s="1">
        <v>42403</v>
      </c>
      <c r="B10627" s="2" t="s">
        <v>14</v>
      </c>
      <c r="C10627">
        <v>144</v>
      </c>
      <c r="D10627">
        <v>6065.28</v>
      </c>
      <c r="E10627" s="2" t="s">
        <v>7</v>
      </c>
      <c r="F10627" s="2" t="s">
        <v>17</v>
      </c>
    </row>
    <row r="10628" spans="1:6" x14ac:dyDescent="0.35">
      <c r="A10628" s="1">
        <v>42709</v>
      </c>
      <c r="B10628" s="2" t="s">
        <v>6</v>
      </c>
      <c r="C10628">
        <v>84</v>
      </c>
      <c r="D10628">
        <v>2610.7199999999998</v>
      </c>
      <c r="E10628" s="2" t="s">
        <v>7</v>
      </c>
      <c r="F10628" s="2" t="s">
        <v>17</v>
      </c>
    </row>
    <row r="10629" spans="1:6" x14ac:dyDescent="0.35">
      <c r="A10629" s="1">
        <v>42706</v>
      </c>
      <c r="B10629" s="2" t="s">
        <v>13</v>
      </c>
      <c r="C10629">
        <v>240</v>
      </c>
      <c r="D10629">
        <v>6938.4</v>
      </c>
      <c r="E10629" s="2" t="s">
        <v>7</v>
      </c>
      <c r="F10629" s="2" t="s">
        <v>17</v>
      </c>
    </row>
    <row r="10630" spans="1:6" x14ac:dyDescent="0.35">
      <c r="A10630" s="1">
        <v>42686</v>
      </c>
      <c r="B10630" s="2" t="s">
        <v>13</v>
      </c>
      <c r="C10630">
        <v>108</v>
      </c>
      <c r="D10630">
        <v>3107.16</v>
      </c>
      <c r="E10630" s="2" t="s">
        <v>7</v>
      </c>
      <c r="F10630" s="2" t="s">
        <v>17</v>
      </c>
    </row>
    <row r="10631" spans="1:6" x14ac:dyDescent="0.35">
      <c r="A10631" s="1">
        <v>42732</v>
      </c>
      <c r="B10631" s="2" t="s">
        <v>6</v>
      </c>
      <c r="C10631">
        <v>84</v>
      </c>
      <c r="D10631">
        <v>2578.8000000000002</v>
      </c>
      <c r="E10631" s="2" t="s">
        <v>7</v>
      </c>
      <c r="F10631" s="2" t="s">
        <v>17</v>
      </c>
    </row>
    <row r="10632" spans="1:6" x14ac:dyDescent="0.35">
      <c r="A10632" s="1">
        <v>42476</v>
      </c>
      <c r="B10632" s="2" t="s">
        <v>10</v>
      </c>
      <c r="C10632">
        <v>240</v>
      </c>
      <c r="D10632">
        <v>6808.8</v>
      </c>
      <c r="E10632" s="2" t="s">
        <v>7</v>
      </c>
      <c r="F10632" s="2" t="s">
        <v>17</v>
      </c>
    </row>
    <row r="10633" spans="1:6" x14ac:dyDescent="0.35">
      <c r="A10633" s="1">
        <v>42734</v>
      </c>
      <c r="B10633" s="2" t="s">
        <v>14</v>
      </c>
      <c r="C10633">
        <v>48</v>
      </c>
      <c r="D10633">
        <v>2039.04</v>
      </c>
      <c r="E10633" s="2" t="s">
        <v>7</v>
      </c>
      <c r="F10633" s="2" t="s">
        <v>17</v>
      </c>
    </row>
    <row r="10634" spans="1:6" x14ac:dyDescent="0.35">
      <c r="A10634" s="1">
        <v>42720</v>
      </c>
      <c r="B10634" s="2" t="s">
        <v>6</v>
      </c>
      <c r="C10634">
        <v>96</v>
      </c>
      <c r="D10634">
        <v>3031.68</v>
      </c>
      <c r="E10634" s="2" t="s">
        <v>7</v>
      </c>
      <c r="F10634" s="2" t="s">
        <v>17</v>
      </c>
    </row>
    <row r="10635" spans="1:6" x14ac:dyDescent="0.35">
      <c r="A10635" s="1">
        <v>43062</v>
      </c>
      <c r="B10635" s="2" t="s">
        <v>11</v>
      </c>
      <c r="C10635">
        <v>72</v>
      </c>
      <c r="D10635">
        <v>1653.84</v>
      </c>
      <c r="E10635" s="2" t="s">
        <v>7</v>
      </c>
      <c r="F10635" s="2" t="s">
        <v>17</v>
      </c>
    </row>
    <row r="10636" spans="1:6" x14ac:dyDescent="0.35">
      <c r="A10636" s="1">
        <v>43071</v>
      </c>
      <c r="B10636" s="2" t="s">
        <v>6</v>
      </c>
      <c r="C10636">
        <v>72</v>
      </c>
      <c r="D10636">
        <v>2247.84</v>
      </c>
      <c r="E10636" s="2" t="s">
        <v>7</v>
      </c>
      <c r="F10636" s="2" t="s">
        <v>17</v>
      </c>
    </row>
    <row r="10637" spans="1:6" x14ac:dyDescent="0.35">
      <c r="A10637" s="1">
        <v>42704</v>
      </c>
      <c r="B10637" s="2" t="s">
        <v>11</v>
      </c>
      <c r="C10637">
        <v>144</v>
      </c>
      <c r="D10637">
        <v>2792.16</v>
      </c>
      <c r="E10637" s="2" t="s">
        <v>7</v>
      </c>
      <c r="F10637" s="2" t="s">
        <v>17</v>
      </c>
    </row>
    <row r="10638" spans="1:6" x14ac:dyDescent="0.35">
      <c r="A10638" s="1">
        <v>42753</v>
      </c>
      <c r="B10638" s="2" t="s">
        <v>15</v>
      </c>
      <c r="C10638">
        <v>276</v>
      </c>
      <c r="D10638">
        <v>10120.92</v>
      </c>
      <c r="E10638" s="2" t="s">
        <v>7</v>
      </c>
      <c r="F10638" s="2" t="s">
        <v>17</v>
      </c>
    </row>
    <row r="10639" spans="1:6" x14ac:dyDescent="0.35">
      <c r="A10639" s="1">
        <v>42807</v>
      </c>
      <c r="B10639" s="2" t="s">
        <v>9</v>
      </c>
      <c r="C10639">
        <v>264</v>
      </c>
      <c r="D10639">
        <v>1452</v>
      </c>
      <c r="E10639" s="2" t="s">
        <v>7</v>
      </c>
      <c r="F10639" s="2" t="s">
        <v>17</v>
      </c>
    </row>
    <row r="10640" spans="1:6" x14ac:dyDescent="0.35">
      <c r="A10640" s="1">
        <v>42724</v>
      </c>
      <c r="B10640" s="2" t="s">
        <v>14</v>
      </c>
      <c r="C10640">
        <v>36</v>
      </c>
      <c r="D10640">
        <v>1559.52</v>
      </c>
      <c r="E10640" s="2" t="s">
        <v>7</v>
      </c>
      <c r="F10640" s="2" t="s">
        <v>17</v>
      </c>
    </row>
    <row r="10641" spans="1:6" x14ac:dyDescent="0.35">
      <c r="A10641" s="1">
        <v>43055</v>
      </c>
      <c r="B10641" s="2" t="s">
        <v>6</v>
      </c>
      <c r="C10641">
        <v>60</v>
      </c>
      <c r="D10641">
        <v>1817.4</v>
      </c>
      <c r="E10641" s="2" t="s">
        <v>7</v>
      </c>
      <c r="F10641" s="2" t="s">
        <v>17</v>
      </c>
    </row>
    <row r="10642" spans="1:6" x14ac:dyDescent="0.35">
      <c r="A10642" s="1">
        <v>43067</v>
      </c>
      <c r="B10642" s="2" t="s">
        <v>9</v>
      </c>
      <c r="C10642">
        <v>168</v>
      </c>
      <c r="D10642">
        <v>769.44</v>
      </c>
      <c r="E10642" s="2" t="s">
        <v>7</v>
      </c>
      <c r="F10642" s="2" t="s">
        <v>17</v>
      </c>
    </row>
    <row r="10643" spans="1:6" x14ac:dyDescent="0.35">
      <c r="A10643" s="1">
        <v>42715</v>
      </c>
      <c r="B10643" s="2" t="s">
        <v>9</v>
      </c>
      <c r="C10643">
        <v>216</v>
      </c>
      <c r="D10643">
        <v>907.2</v>
      </c>
      <c r="E10643" s="2" t="s">
        <v>7</v>
      </c>
      <c r="F10643" s="2" t="s">
        <v>17</v>
      </c>
    </row>
    <row r="10644" spans="1:6" x14ac:dyDescent="0.35">
      <c r="A10644" s="1">
        <v>43050</v>
      </c>
      <c r="B10644" s="2" t="s">
        <v>9</v>
      </c>
      <c r="C10644">
        <v>108</v>
      </c>
      <c r="D10644">
        <v>652.32000000000005</v>
      </c>
      <c r="E10644" s="2" t="s">
        <v>7</v>
      </c>
      <c r="F10644" s="2" t="s">
        <v>17</v>
      </c>
    </row>
    <row r="10645" spans="1:6" x14ac:dyDescent="0.35">
      <c r="A10645" s="1">
        <v>42747</v>
      </c>
      <c r="B10645" s="2" t="s">
        <v>13</v>
      </c>
      <c r="C10645">
        <v>48</v>
      </c>
      <c r="D10645">
        <v>1374.24</v>
      </c>
      <c r="E10645" s="2" t="s">
        <v>7</v>
      </c>
      <c r="F10645" s="2" t="s">
        <v>17</v>
      </c>
    </row>
    <row r="10646" spans="1:6" x14ac:dyDescent="0.35">
      <c r="A10646" s="1">
        <v>43078</v>
      </c>
      <c r="B10646" s="2" t="s">
        <v>15</v>
      </c>
      <c r="C10646">
        <v>84</v>
      </c>
      <c r="D10646">
        <v>3096.24</v>
      </c>
      <c r="E10646" s="2" t="s">
        <v>7</v>
      </c>
      <c r="F10646" s="2" t="s">
        <v>17</v>
      </c>
    </row>
    <row r="10647" spans="1:6" x14ac:dyDescent="0.35">
      <c r="A10647" s="1">
        <v>42830</v>
      </c>
      <c r="B10647" s="2" t="s">
        <v>14</v>
      </c>
      <c r="C10647">
        <v>180</v>
      </c>
      <c r="D10647">
        <v>7270.2</v>
      </c>
      <c r="E10647" s="2" t="s">
        <v>7</v>
      </c>
      <c r="F10647" s="2" t="s">
        <v>17</v>
      </c>
    </row>
    <row r="10648" spans="1:6" x14ac:dyDescent="0.35">
      <c r="A10648" s="1">
        <v>42698</v>
      </c>
      <c r="B10648" s="2" t="s">
        <v>15</v>
      </c>
      <c r="C10648">
        <v>96</v>
      </c>
      <c r="D10648">
        <v>3263.04</v>
      </c>
      <c r="E10648" s="2" t="s">
        <v>7</v>
      </c>
      <c r="F10648" s="2" t="s">
        <v>17</v>
      </c>
    </row>
    <row r="10649" spans="1:6" x14ac:dyDescent="0.35">
      <c r="A10649" s="1">
        <v>42697</v>
      </c>
      <c r="B10649" s="2" t="s">
        <v>14</v>
      </c>
      <c r="C10649">
        <v>84</v>
      </c>
      <c r="D10649">
        <v>3790.08</v>
      </c>
      <c r="E10649" s="2" t="s">
        <v>7</v>
      </c>
      <c r="F10649" s="2" t="s">
        <v>17</v>
      </c>
    </row>
    <row r="10650" spans="1:6" x14ac:dyDescent="0.35">
      <c r="A10650" s="1">
        <v>43079</v>
      </c>
      <c r="B10650" s="2" t="s">
        <v>11</v>
      </c>
      <c r="C10650">
        <v>36</v>
      </c>
      <c r="D10650">
        <v>749.16</v>
      </c>
      <c r="E10650" s="2" t="s">
        <v>7</v>
      </c>
      <c r="F10650" s="2" t="s">
        <v>17</v>
      </c>
    </row>
    <row r="10651" spans="1:6" x14ac:dyDescent="0.35">
      <c r="A10651" s="1">
        <v>42647</v>
      </c>
      <c r="B10651" s="2" t="s">
        <v>15</v>
      </c>
      <c r="C10651">
        <v>96</v>
      </c>
      <c r="D10651">
        <v>3217.92</v>
      </c>
      <c r="E10651" s="2" t="s">
        <v>7</v>
      </c>
      <c r="F10651" s="2" t="s">
        <v>17</v>
      </c>
    </row>
    <row r="10652" spans="1:6" x14ac:dyDescent="0.35">
      <c r="A10652" s="1">
        <v>42715</v>
      </c>
      <c r="B10652" s="2" t="s">
        <v>9</v>
      </c>
      <c r="C10652">
        <v>96</v>
      </c>
      <c r="D10652">
        <v>428.16</v>
      </c>
      <c r="E10652" s="2" t="s">
        <v>7</v>
      </c>
      <c r="F10652" s="2" t="s">
        <v>17</v>
      </c>
    </row>
    <row r="10653" spans="1:6" x14ac:dyDescent="0.35">
      <c r="A10653" s="1">
        <v>43042</v>
      </c>
      <c r="B10653" s="2" t="s">
        <v>10</v>
      </c>
      <c r="C10653">
        <v>48</v>
      </c>
      <c r="D10653">
        <v>1391.52</v>
      </c>
      <c r="E10653" s="2" t="s">
        <v>7</v>
      </c>
      <c r="F10653" s="2" t="s">
        <v>17</v>
      </c>
    </row>
    <row r="10654" spans="1:6" x14ac:dyDescent="0.35">
      <c r="A10654" s="1">
        <v>43048</v>
      </c>
      <c r="B10654" s="2" t="s">
        <v>14</v>
      </c>
      <c r="C10654">
        <v>192</v>
      </c>
      <c r="D10654">
        <v>8175.36</v>
      </c>
      <c r="E10654" s="2" t="s">
        <v>7</v>
      </c>
      <c r="F10654" s="2" t="s">
        <v>17</v>
      </c>
    </row>
    <row r="10655" spans="1:6" x14ac:dyDescent="0.35">
      <c r="A10655" s="1">
        <v>42729</v>
      </c>
      <c r="B10655" s="2" t="s">
        <v>13</v>
      </c>
      <c r="C10655">
        <v>60</v>
      </c>
      <c r="D10655">
        <v>1737.6</v>
      </c>
      <c r="E10655" s="2" t="s">
        <v>7</v>
      </c>
      <c r="F10655" s="2" t="s">
        <v>17</v>
      </c>
    </row>
    <row r="10656" spans="1:6" x14ac:dyDescent="0.35">
      <c r="A10656" s="1">
        <v>42707</v>
      </c>
      <c r="B10656" s="2" t="s">
        <v>15</v>
      </c>
      <c r="C10656">
        <v>72</v>
      </c>
      <c r="D10656">
        <v>2310.48</v>
      </c>
      <c r="E10656" s="2" t="s">
        <v>7</v>
      </c>
      <c r="F10656" s="2" t="s">
        <v>17</v>
      </c>
    </row>
    <row r="10657" spans="1:6" x14ac:dyDescent="0.35">
      <c r="A10657" s="1">
        <v>42390</v>
      </c>
      <c r="B10657" s="2" t="s">
        <v>12</v>
      </c>
      <c r="C10657">
        <v>84</v>
      </c>
      <c r="D10657">
        <v>1557.36</v>
      </c>
      <c r="E10657" s="2" t="s">
        <v>7</v>
      </c>
      <c r="F10657" s="2" t="s">
        <v>17</v>
      </c>
    </row>
    <row r="10658" spans="1:6" x14ac:dyDescent="0.35">
      <c r="A10658" s="1">
        <v>43069</v>
      </c>
      <c r="B10658" s="2" t="s">
        <v>9</v>
      </c>
      <c r="C10658">
        <v>60</v>
      </c>
      <c r="D10658">
        <v>248.4</v>
      </c>
      <c r="E10658" s="2" t="s">
        <v>7</v>
      </c>
      <c r="F10658" s="2" t="s">
        <v>17</v>
      </c>
    </row>
    <row r="10659" spans="1:6" x14ac:dyDescent="0.35">
      <c r="A10659" s="1">
        <v>43083</v>
      </c>
      <c r="B10659" s="2" t="s">
        <v>14</v>
      </c>
      <c r="C10659">
        <v>120</v>
      </c>
      <c r="D10659">
        <v>5338.8</v>
      </c>
      <c r="E10659" s="2" t="s">
        <v>7</v>
      </c>
      <c r="F10659" s="2" t="s">
        <v>17</v>
      </c>
    </row>
    <row r="10660" spans="1:6" x14ac:dyDescent="0.35">
      <c r="A10660" s="1">
        <v>43061</v>
      </c>
      <c r="B10660" s="2" t="s">
        <v>14</v>
      </c>
      <c r="C10660">
        <v>84</v>
      </c>
      <c r="D10660">
        <v>3669.96</v>
      </c>
      <c r="E10660" s="2" t="s">
        <v>7</v>
      </c>
      <c r="F10660" s="2" t="s">
        <v>17</v>
      </c>
    </row>
    <row r="10661" spans="1:6" x14ac:dyDescent="0.35">
      <c r="A10661" s="1">
        <v>42895</v>
      </c>
      <c r="B10661" s="2" t="s">
        <v>9</v>
      </c>
      <c r="C10661">
        <v>144</v>
      </c>
      <c r="D10661">
        <v>820.8</v>
      </c>
      <c r="E10661" s="2" t="s">
        <v>7</v>
      </c>
      <c r="F10661" s="2" t="s">
        <v>17</v>
      </c>
    </row>
    <row r="10662" spans="1:6" x14ac:dyDescent="0.35">
      <c r="A10662" s="1">
        <v>42734</v>
      </c>
      <c r="B10662" s="2" t="s">
        <v>6</v>
      </c>
      <c r="C10662">
        <v>36</v>
      </c>
      <c r="D10662">
        <v>1140.1199999999999</v>
      </c>
      <c r="E10662" s="2" t="s">
        <v>7</v>
      </c>
      <c r="F10662" s="2" t="s">
        <v>17</v>
      </c>
    </row>
    <row r="10663" spans="1:6" x14ac:dyDescent="0.35">
      <c r="A10663" s="1">
        <v>42707</v>
      </c>
      <c r="B10663" s="2" t="s">
        <v>11</v>
      </c>
      <c r="C10663">
        <v>12</v>
      </c>
      <c r="D10663">
        <v>261.24</v>
      </c>
      <c r="E10663" s="2" t="s">
        <v>7</v>
      </c>
      <c r="F10663" s="2" t="s">
        <v>17</v>
      </c>
    </row>
    <row r="10664" spans="1:6" x14ac:dyDescent="0.35">
      <c r="A10664" s="1">
        <v>43042</v>
      </c>
      <c r="B10664" s="2" t="s">
        <v>6</v>
      </c>
      <c r="C10664">
        <v>96</v>
      </c>
      <c r="D10664">
        <v>3006.72</v>
      </c>
      <c r="E10664" s="2" t="s">
        <v>7</v>
      </c>
      <c r="F10664" s="2" t="s">
        <v>17</v>
      </c>
    </row>
    <row r="10665" spans="1:6" x14ac:dyDescent="0.35">
      <c r="A10665" s="1">
        <v>43045</v>
      </c>
      <c r="B10665" s="2" t="s">
        <v>6</v>
      </c>
      <c r="C10665">
        <v>48</v>
      </c>
      <c r="D10665">
        <v>1560.96</v>
      </c>
      <c r="E10665" s="2" t="s">
        <v>7</v>
      </c>
      <c r="F10665" s="2" t="s">
        <v>17</v>
      </c>
    </row>
    <row r="10666" spans="1:6" x14ac:dyDescent="0.35">
      <c r="A10666" s="1">
        <v>43078</v>
      </c>
      <c r="B10666" s="2" t="s">
        <v>6</v>
      </c>
      <c r="C10666">
        <v>120</v>
      </c>
      <c r="D10666">
        <v>3722.4</v>
      </c>
      <c r="E10666" s="2" t="s">
        <v>7</v>
      </c>
      <c r="F10666" s="2" t="s">
        <v>17</v>
      </c>
    </row>
    <row r="10667" spans="1:6" x14ac:dyDescent="0.35">
      <c r="A10667" s="1">
        <v>43082</v>
      </c>
      <c r="B10667" s="2" t="s">
        <v>14</v>
      </c>
      <c r="C10667">
        <v>84</v>
      </c>
      <c r="D10667">
        <v>3742.2</v>
      </c>
      <c r="E10667" s="2" t="s">
        <v>7</v>
      </c>
      <c r="F10667" s="2" t="s">
        <v>17</v>
      </c>
    </row>
    <row r="10668" spans="1:6" x14ac:dyDescent="0.35">
      <c r="A10668" s="1">
        <v>42715</v>
      </c>
      <c r="B10668" s="2" t="s">
        <v>14</v>
      </c>
      <c r="C10668">
        <v>204</v>
      </c>
      <c r="D10668">
        <v>8851.56</v>
      </c>
      <c r="E10668" s="2" t="s">
        <v>7</v>
      </c>
      <c r="F10668" s="2" t="s">
        <v>17</v>
      </c>
    </row>
    <row r="10669" spans="1:6" x14ac:dyDescent="0.35">
      <c r="A10669" s="1">
        <v>42883</v>
      </c>
      <c r="B10669" s="2" t="s">
        <v>13</v>
      </c>
      <c r="C10669">
        <v>36</v>
      </c>
      <c r="D10669">
        <v>1133.6400000000001</v>
      </c>
      <c r="E10669" s="2" t="s">
        <v>7</v>
      </c>
      <c r="F10669" s="2" t="s">
        <v>17</v>
      </c>
    </row>
    <row r="10670" spans="1:6" x14ac:dyDescent="0.35">
      <c r="A10670" s="1">
        <v>43090</v>
      </c>
      <c r="B10670" s="2" t="s">
        <v>10</v>
      </c>
      <c r="C10670">
        <v>108</v>
      </c>
      <c r="D10670">
        <v>3152.52</v>
      </c>
      <c r="E10670" s="2" t="s">
        <v>7</v>
      </c>
      <c r="F10670" s="2" t="s">
        <v>17</v>
      </c>
    </row>
    <row r="10671" spans="1:6" x14ac:dyDescent="0.35">
      <c r="A10671" s="1">
        <v>42697</v>
      </c>
      <c r="B10671" s="2" t="s">
        <v>15</v>
      </c>
      <c r="C10671">
        <v>168</v>
      </c>
      <c r="D10671">
        <v>5829.6</v>
      </c>
      <c r="E10671" s="2" t="s">
        <v>7</v>
      </c>
      <c r="F10671" s="2" t="s">
        <v>17</v>
      </c>
    </row>
    <row r="10672" spans="1:6" x14ac:dyDescent="0.35">
      <c r="A10672" s="1">
        <v>42715</v>
      </c>
      <c r="B10672" s="2" t="s">
        <v>10</v>
      </c>
      <c r="C10672">
        <v>72</v>
      </c>
      <c r="D10672">
        <v>2050.56</v>
      </c>
      <c r="E10672" s="2" t="s">
        <v>7</v>
      </c>
      <c r="F10672" s="2" t="s">
        <v>17</v>
      </c>
    </row>
    <row r="10673" spans="1:6" x14ac:dyDescent="0.35">
      <c r="A10673" s="1">
        <v>42713</v>
      </c>
      <c r="B10673" s="2" t="s">
        <v>12</v>
      </c>
      <c r="C10673">
        <v>204</v>
      </c>
      <c r="D10673">
        <v>3366</v>
      </c>
      <c r="E10673" s="2" t="s">
        <v>7</v>
      </c>
      <c r="F10673" s="2" t="s">
        <v>17</v>
      </c>
    </row>
    <row r="10674" spans="1:6" x14ac:dyDescent="0.35">
      <c r="A10674" s="1">
        <v>42693</v>
      </c>
      <c r="B10674" s="2" t="s">
        <v>12</v>
      </c>
      <c r="C10674">
        <v>84</v>
      </c>
      <c r="D10674">
        <v>1400.28</v>
      </c>
      <c r="E10674" s="2" t="s">
        <v>7</v>
      </c>
      <c r="F10674" s="2" t="s">
        <v>17</v>
      </c>
    </row>
    <row r="10675" spans="1:6" x14ac:dyDescent="0.35">
      <c r="A10675" s="1">
        <v>43099</v>
      </c>
      <c r="B10675" s="2" t="s">
        <v>14</v>
      </c>
      <c r="C10675">
        <v>168</v>
      </c>
      <c r="D10675">
        <v>6859.44</v>
      </c>
      <c r="E10675" s="2" t="s">
        <v>7</v>
      </c>
      <c r="F10675" s="2" t="s">
        <v>17</v>
      </c>
    </row>
    <row r="10676" spans="1:6" x14ac:dyDescent="0.35">
      <c r="A10676" s="1">
        <v>42776</v>
      </c>
      <c r="B10676" s="2" t="s">
        <v>9</v>
      </c>
      <c r="C10676">
        <v>60</v>
      </c>
      <c r="D10676">
        <v>408</v>
      </c>
      <c r="E10676" s="2" t="s">
        <v>7</v>
      </c>
      <c r="F10676" s="2" t="s">
        <v>17</v>
      </c>
    </row>
    <row r="10677" spans="1:6" x14ac:dyDescent="0.35">
      <c r="A10677" s="1">
        <v>43076</v>
      </c>
      <c r="B10677" s="2" t="s">
        <v>14</v>
      </c>
      <c r="C10677">
        <v>180</v>
      </c>
      <c r="D10677">
        <v>8191.8</v>
      </c>
      <c r="E10677" s="2" t="s">
        <v>7</v>
      </c>
      <c r="F10677" s="2" t="s">
        <v>17</v>
      </c>
    </row>
    <row r="10678" spans="1:6" x14ac:dyDescent="0.35">
      <c r="A10678" s="1">
        <v>42735</v>
      </c>
      <c r="B10678" s="2" t="s">
        <v>10</v>
      </c>
      <c r="C10678">
        <v>120</v>
      </c>
      <c r="D10678">
        <v>3361.2</v>
      </c>
      <c r="E10678" s="2" t="s">
        <v>7</v>
      </c>
      <c r="F10678" s="2" t="s">
        <v>17</v>
      </c>
    </row>
    <row r="10679" spans="1:6" x14ac:dyDescent="0.35">
      <c r="A10679" s="1">
        <v>42717</v>
      </c>
      <c r="B10679" s="2" t="s">
        <v>15</v>
      </c>
      <c r="C10679">
        <v>84</v>
      </c>
      <c r="D10679">
        <v>3020.64</v>
      </c>
      <c r="E10679" s="2" t="s">
        <v>7</v>
      </c>
      <c r="F10679" s="2" t="s">
        <v>17</v>
      </c>
    </row>
    <row r="10680" spans="1:6" x14ac:dyDescent="0.35">
      <c r="A10680" s="1">
        <v>42790</v>
      </c>
      <c r="B10680" s="2" t="s">
        <v>15</v>
      </c>
      <c r="C10680">
        <v>120</v>
      </c>
      <c r="D10680">
        <v>4059.6</v>
      </c>
      <c r="E10680" s="2" t="s">
        <v>7</v>
      </c>
      <c r="F10680" s="2" t="s">
        <v>17</v>
      </c>
    </row>
    <row r="10681" spans="1:6" x14ac:dyDescent="0.35">
      <c r="A10681" s="1">
        <v>42754</v>
      </c>
      <c r="B10681" s="2" t="s">
        <v>9</v>
      </c>
      <c r="C10681">
        <v>60</v>
      </c>
      <c r="D10681">
        <v>404.4</v>
      </c>
      <c r="E10681" s="2" t="s">
        <v>7</v>
      </c>
      <c r="F10681" s="2" t="s">
        <v>17</v>
      </c>
    </row>
    <row r="10682" spans="1:6" x14ac:dyDescent="0.35">
      <c r="A10682" s="1">
        <v>43061</v>
      </c>
      <c r="B10682" s="2" t="s">
        <v>15</v>
      </c>
      <c r="C10682">
        <v>36</v>
      </c>
      <c r="D10682">
        <v>1158.1199999999999</v>
      </c>
      <c r="E10682" s="2" t="s">
        <v>7</v>
      </c>
      <c r="F10682" s="2" t="s">
        <v>17</v>
      </c>
    </row>
    <row r="10683" spans="1:6" x14ac:dyDescent="0.35">
      <c r="A10683" s="1">
        <v>42771</v>
      </c>
      <c r="B10683" s="2" t="s">
        <v>6</v>
      </c>
      <c r="C10683">
        <v>72</v>
      </c>
      <c r="D10683">
        <v>2222.64</v>
      </c>
      <c r="E10683" s="2" t="s">
        <v>7</v>
      </c>
      <c r="F10683" s="2" t="s">
        <v>17</v>
      </c>
    </row>
    <row r="10684" spans="1:6" x14ac:dyDescent="0.35">
      <c r="A10684" s="1">
        <v>43086</v>
      </c>
      <c r="B10684" s="2" t="s">
        <v>14</v>
      </c>
      <c r="C10684">
        <v>84</v>
      </c>
      <c r="D10684">
        <v>3428.88</v>
      </c>
      <c r="E10684" s="2" t="s">
        <v>7</v>
      </c>
      <c r="F10684" s="2" t="s">
        <v>17</v>
      </c>
    </row>
    <row r="10685" spans="1:6" x14ac:dyDescent="0.35">
      <c r="A10685" s="1">
        <v>42937</v>
      </c>
      <c r="B10685" s="2" t="s">
        <v>11</v>
      </c>
      <c r="C10685">
        <v>96</v>
      </c>
      <c r="D10685">
        <v>2080.3200000000002</v>
      </c>
      <c r="E10685" s="2" t="s">
        <v>7</v>
      </c>
      <c r="F10685" s="2" t="s">
        <v>17</v>
      </c>
    </row>
    <row r="10686" spans="1:6" x14ac:dyDescent="0.35">
      <c r="A10686" s="1">
        <v>42689</v>
      </c>
      <c r="B10686" s="2" t="s">
        <v>12</v>
      </c>
      <c r="C10686">
        <v>72</v>
      </c>
      <c r="D10686">
        <v>1317.6</v>
      </c>
      <c r="E10686" s="2" t="s">
        <v>7</v>
      </c>
      <c r="F10686" s="2" t="s">
        <v>17</v>
      </c>
    </row>
    <row r="10687" spans="1:6" x14ac:dyDescent="0.35">
      <c r="A10687" s="1">
        <v>42690</v>
      </c>
      <c r="B10687" s="2" t="s">
        <v>15</v>
      </c>
      <c r="C10687">
        <v>108</v>
      </c>
      <c r="D10687">
        <v>3601.8</v>
      </c>
      <c r="E10687" s="2" t="s">
        <v>7</v>
      </c>
      <c r="F10687" s="2" t="s">
        <v>17</v>
      </c>
    </row>
    <row r="10688" spans="1:6" x14ac:dyDescent="0.35">
      <c r="A10688" s="1">
        <v>42702</v>
      </c>
      <c r="B10688" s="2" t="s">
        <v>11</v>
      </c>
      <c r="C10688">
        <v>192</v>
      </c>
      <c r="D10688">
        <v>3753.6</v>
      </c>
      <c r="E10688" s="2" t="s">
        <v>7</v>
      </c>
      <c r="F10688" s="2" t="s">
        <v>17</v>
      </c>
    </row>
    <row r="10689" spans="1:6" x14ac:dyDescent="0.35">
      <c r="A10689" s="1">
        <v>42703</v>
      </c>
      <c r="B10689" s="2" t="s">
        <v>9</v>
      </c>
      <c r="C10689">
        <v>48</v>
      </c>
      <c r="D10689">
        <v>311.04000000000002</v>
      </c>
      <c r="E10689" s="2" t="s">
        <v>7</v>
      </c>
      <c r="F10689" s="2" t="s">
        <v>17</v>
      </c>
    </row>
    <row r="10690" spans="1:6" x14ac:dyDescent="0.35">
      <c r="A10690" s="1">
        <v>43057</v>
      </c>
      <c r="B10690" s="2" t="s">
        <v>10</v>
      </c>
      <c r="C10690">
        <v>48</v>
      </c>
      <c r="D10690">
        <v>1533.6</v>
      </c>
      <c r="E10690" s="2" t="s">
        <v>7</v>
      </c>
      <c r="F10690" s="2" t="s">
        <v>17</v>
      </c>
    </row>
    <row r="10691" spans="1:6" x14ac:dyDescent="0.35">
      <c r="A10691" s="1">
        <v>43100</v>
      </c>
      <c r="B10691" s="2" t="s">
        <v>12</v>
      </c>
      <c r="C10691">
        <v>72</v>
      </c>
      <c r="D10691">
        <v>1262.8800000000001</v>
      </c>
      <c r="E10691" s="2" t="s">
        <v>7</v>
      </c>
      <c r="F10691" s="2" t="s">
        <v>17</v>
      </c>
    </row>
    <row r="10692" spans="1:6" x14ac:dyDescent="0.35">
      <c r="A10692" s="1">
        <v>43050</v>
      </c>
      <c r="B10692" s="2" t="s">
        <v>9</v>
      </c>
      <c r="C10692">
        <v>84</v>
      </c>
      <c r="D10692">
        <v>425.04</v>
      </c>
      <c r="E10692" s="2" t="s">
        <v>7</v>
      </c>
      <c r="F10692" s="2" t="s">
        <v>17</v>
      </c>
    </row>
    <row r="10693" spans="1:6" x14ac:dyDescent="0.35">
      <c r="A10693" s="1">
        <v>43082</v>
      </c>
      <c r="B10693" s="2" t="s">
        <v>10</v>
      </c>
      <c r="C10693">
        <v>108</v>
      </c>
      <c r="D10693">
        <v>3365.28</v>
      </c>
      <c r="E10693" s="2" t="s">
        <v>7</v>
      </c>
      <c r="F10693" s="2" t="s">
        <v>17</v>
      </c>
    </row>
    <row r="10694" spans="1:6" x14ac:dyDescent="0.35">
      <c r="A10694" s="1">
        <v>42705</v>
      </c>
      <c r="B10694" s="2" t="s">
        <v>11</v>
      </c>
      <c r="C10694">
        <v>96</v>
      </c>
      <c r="D10694">
        <v>2034.24</v>
      </c>
      <c r="E10694" s="2" t="s">
        <v>7</v>
      </c>
      <c r="F10694" s="2" t="s">
        <v>17</v>
      </c>
    </row>
    <row r="10695" spans="1:6" x14ac:dyDescent="0.35">
      <c r="A10695" s="1">
        <v>42709</v>
      </c>
      <c r="B10695" s="2" t="s">
        <v>12</v>
      </c>
      <c r="C10695">
        <v>120</v>
      </c>
      <c r="D10695">
        <v>2162.4</v>
      </c>
      <c r="E10695" s="2" t="s">
        <v>7</v>
      </c>
      <c r="F10695" s="2" t="s">
        <v>17</v>
      </c>
    </row>
    <row r="10696" spans="1:6" x14ac:dyDescent="0.35">
      <c r="A10696" s="1">
        <v>42993</v>
      </c>
      <c r="B10696" s="2" t="s">
        <v>10</v>
      </c>
      <c r="C10696">
        <v>24</v>
      </c>
      <c r="D10696">
        <v>695.52</v>
      </c>
      <c r="E10696" s="2" t="s">
        <v>7</v>
      </c>
      <c r="F10696" s="2" t="s">
        <v>17</v>
      </c>
    </row>
    <row r="10697" spans="1:6" x14ac:dyDescent="0.35">
      <c r="A10697" s="1">
        <v>43079</v>
      </c>
      <c r="B10697" s="2" t="s">
        <v>10</v>
      </c>
      <c r="C10697">
        <v>72</v>
      </c>
      <c r="D10697">
        <v>2188.08</v>
      </c>
      <c r="E10697" s="2" t="s">
        <v>7</v>
      </c>
      <c r="F10697" s="2" t="s">
        <v>17</v>
      </c>
    </row>
    <row r="10698" spans="1:6" x14ac:dyDescent="0.35">
      <c r="A10698" s="1">
        <v>43100</v>
      </c>
      <c r="B10698" s="2" t="s">
        <v>11</v>
      </c>
      <c r="C10698">
        <v>72</v>
      </c>
      <c r="D10698">
        <v>1496.88</v>
      </c>
      <c r="E10698" s="2" t="s">
        <v>7</v>
      </c>
      <c r="F10698" s="2" t="s">
        <v>17</v>
      </c>
    </row>
    <row r="10699" spans="1:6" x14ac:dyDescent="0.35">
      <c r="A10699" s="1">
        <v>43056</v>
      </c>
      <c r="B10699" s="2" t="s">
        <v>9</v>
      </c>
      <c r="C10699">
        <v>84</v>
      </c>
      <c r="D10699">
        <v>465.36</v>
      </c>
      <c r="E10699" s="2" t="s">
        <v>7</v>
      </c>
      <c r="F10699" s="2" t="s">
        <v>17</v>
      </c>
    </row>
    <row r="10700" spans="1:6" x14ac:dyDescent="0.35">
      <c r="A10700" s="1">
        <v>42835</v>
      </c>
      <c r="B10700" s="2" t="s">
        <v>15</v>
      </c>
      <c r="C10700">
        <v>144</v>
      </c>
      <c r="D10700">
        <v>5304.96</v>
      </c>
      <c r="E10700" s="2" t="s">
        <v>7</v>
      </c>
      <c r="F10700" s="2" t="s">
        <v>17</v>
      </c>
    </row>
    <row r="10701" spans="1:6" x14ac:dyDescent="0.35">
      <c r="A10701" s="1">
        <v>43050</v>
      </c>
      <c r="B10701" s="2" t="s">
        <v>14</v>
      </c>
      <c r="C10701">
        <v>120</v>
      </c>
      <c r="D10701">
        <v>5428.8</v>
      </c>
      <c r="E10701" s="2" t="s">
        <v>7</v>
      </c>
      <c r="F10701" s="2" t="s">
        <v>17</v>
      </c>
    </row>
    <row r="10702" spans="1:6" x14ac:dyDescent="0.35">
      <c r="A10702" s="1">
        <v>42790</v>
      </c>
      <c r="B10702" s="2" t="s">
        <v>9</v>
      </c>
      <c r="C10702">
        <v>72</v>
      </c>
      <c r="D10702">
        <v>288</v>
      </c>
      <c r="E10702" s="2" t="s">
        <v>7</v>
      </c>
      <c r="F10702" s="2" t="s">
        <v>17</v>
      </c>
    </row>
    <row r="10703" spans="1:6" x14ac:dyDescent="0.35">
      <c r="A10703" s="1">
        <v>43071</v>
      </c>
      <c r="B10703" s="2" t="s">
        <v>14</v>
      </c>
      <c r="C10703">
        <v>12</v>
      </c>
      <c r="D10703">
        <v>529.67999999999995</v>
      </c>
      <c r="E10703" s="2" t="s">
        <v>7</v>
      </c>
      <c r="F10703" s="2" t="s">
        <v>17</v>
      </c>
    </row>
    <row r="10704" spans="1:6" x14ac:dyDescent="0.35">
      <c r="A10704" s="1">
        <v>42706</v>
      </c>
      <c r="B10704" s="2" t="s">
        <v>6</v>
      </c>
      <c r="C10704">
        <v>48</v>
      </c>
      <c r="D10704">
        <v>1522.08</v>
      </c>
      <c r="E10704" s="2" t="s">
        <v>7</v>
      </c>
      <c r="F10704" s="2" t="s">
        <v>17</v>
      </c>
    </row>
    <row r="10705" spans="1:6" x14ac:dyDescent="0.35">
      <c r="A10705" s="1">
        <v>42730</v>
      </c>
      <c r="B10705" s="2" t="s">
        <v>9</v>
      </c>
      <c r="C10705">
        <v>36</v>
      </c>
      <c r="D10705">
        <v>225</v>
      </c>
      <c r="E10705" s="2" t="s">
        <v>7</v>
      </c>
      <c r="F10705" s="2" t="s">
        <v>17</v>
      </c>
    </row>
    <row r="10706" spans="1:6" x14ac:dyDescent="0.35">
      <c r="A10706" s="1">
        <v>43092</v>
      </c>
      <c r="B10706" s="2" t="s">
        <v>13</v>
      </c>
      <c r="C10706">
        <v>72</v>
      </c>
      <c r="D10706">
        <v>1964.88</v>
      </c>
      <c r="E10706" s="2" t="s">
        <v>7</v>
      </c>
      <c r="F10706" s="2" t="s">
        <v>17</v>
      </c>
    </row>
    <row r="10707" spans="1:6" x14ac:dyDescent="0.35">
      <c r="A10707" s="1">
        <v>42644</v>
      </c>
      <c r="B10707" s="2" t="s">
        <v>12</v>
      </c>
      <c r="C10707">
        <v>240</v>
      </c>
      <c r="D10707">
        <v>4317.6000000000004</v>
      </c>
      <c r="E10707" s="2" t="s">
        <v>7</v>
      </c>
      <c r="F10707" s="2" t="s">
        <v>17</v>
      </c>
    </row>
    <row r="10708" spans="1:6" x14ac:dyDescent="0.35">
      <c r="A10708" s="1">
        <v>43096</v>
      </c>
      <c r="B10708" s="2" t="s">
        <v>13</v>
      </c>
      <c r="C10708">
        <v>96</v>
      </c>
      <c r="D10708">
        <v>2778.24</v>
      </c>
      <c r="E10708" s="2" t="s">
        <v>7</v>
      </c>
      <c r="F10708" s="2" t="s">
        <v>17</v>
      </c>
    </row>
    <row r="10709" spans="1:6" x14ac:dyDescent="0.35">
      <c r="A10709" s="1">
        <v>42729</v>
      </c>
      <c r="B10709" s="2" t="s">
        <v>6</v>
      </c>
      <c r="C10709">
        <v>240</v>
      </c>
      <c r="D10709">
        <v>7432.8</v>
      </c>
      <c r="E10709" s="2" t="s">
        <v>7</v>
      </c>
      <c r="F10709" s="2" t="s">
        <v>17</v>
      </c>
    </row>
    <row r="10710" spans="1:6" x14ac:dyDescent="0.35">
      <c r="A10710" s="1">
        <v>42454</v>
      </c>
      <c r="B10710" s="2" t="s">
        <v>9</v>
      </c>
      <c r="C10710">
        <v>144</v>
      </c>
      <c r="D10710">
        <v>786.24</v>
      </c>
      <c r="E10710" s="2" t="s">
        <v>7</v>
      </c>
      <c r="F10710" s="2" t="s">
        <v>17</v>
      </c>
    </row>
    <row r="10711" spans="1:6" x14ac:dyDescent="0.35">
      <c r="A10711" s="1">
        <v>43092</v>
      </c>
      <c r="B10711" s="2" t="s">
        <v>9</v>
      </c>
      <c r="C10711">
        <v>72</v>
      </c>
      <c r="D10711">
        <v>424.08</v>
      </c>
      <c r="E10711" s="2" t="s">
        <v>7</v>
      </c>
      <c r="F10711" s="2" t="s">
        <v>17</v>
      </c>
    </row>
    <row r="10712" spans="1:6" x14ac:dyDescent="0.35">
      <c r="A10712" s="1">
        <v>42690</v>
      </c>
      <c r="B10712" s="2" t="s">
        <v>11</v>
      </c>
      <c r="C10712">
        <v>72</v>
      </c>
      <c r="D10712">
        <v>1481.76</v>
      </c>
      <c r="E10712" s="2" t="s">
        <v>7</v>
      </c>
      <c r="F10712" s="2" t="s">
        <v>17</v>
      </c>
    </row>
    <row r="10713" spans="1:6" x14ac:dyDescent="0.35">
      <c r="A10713" s="1">
        <v>43056</v>
      </c>
      <c r="B10713" s="2" t="s">
        <v>10</v>
      </c>
      <c r="C10713">
        <v>48</v>
      </c>
      <c r="D10713">
        <v>1420.8</v>
      </c>
      <c r="E10713" s="2" t="s">
        <v>7</v>
      </c>
      <c r="F10713" s="2" t="s">
        <v>17</v>
      </c>
    </row>
    <row r="10714" spans="1:6" x14ac:dyDescent="0.35">
      <c r="A10714" s="1">
        <v>42719</v>
      </c>
      <c r="B10714" s="2" t="s">
        <v>9</v>
      </c>
      <c r="C10714">
        <v>108</v>
      </c>
      <c r="D10714">
        <v>507.6</v>
      </c>
      <c r="E10714" s="2" t="s">
        <v>7</v>
      </c>
      <c r="F10714" s="2" t="s">
        <v>17</v>
      </c>
    </row>
    <row r="10715" spans="1:6" x14ac:dyDescent="0.35">
      <c r="A10715" s="1">
        <v>42991</v>
      </c>
      <c r="B10715" s="2" t="s">
        <v>11</v>
      </c>
      <c r="C10715">
        <v>264</v>
      </c>
      <c r="D10715">
        <v>5459.52</v>
      </c>
      <c r="E10715" s="2" t="s">
        <v>7</v>
      </c>
      <c r="F10715" s="2" t="s">
        <v>17</v>
      </c>
    </row>
    <row r="10716" spans="1:6" x14ac:dyDescent="0.35">
      <c r="A10716" s="1">
        <v>42697</v>
      </c>
      <c r="B10716" s="2" t="s">
        <v>15</v>
      </c>
      <c r="C10716">
        <v>96</v>
      </c>
      <c r="D10716">
        <v>3463.68</v>
      </c>
      <c r="E10716" s="2" t="s">
        <v>7</v>
      </c>
      <c r="F10716" s="2" t="s">
        <v>17</v>
      </c>
    </row>
    <row r="10717" spans="1:6" x14ac:dyDescent="0.35">
      <c r="A10717" s="1">
        <v>43021</v>
      </c>
      <c r="B10717" s="2" t="s">
        <v>10</v>
      </c>
      <c r="C10717">
        <v>240</v>
      </c>
      <c r="D10717">
        <v>7464</v>
      </c>
      <c r="E10717" s="2" t="s">
        <v>7</v>
      </c>
      <c r="F10717" s="2" t="s">
        <v>17</v>
      </c>
    </row>
    <row r="10718" spans="1:6" x14ac:dyDescent="0.35">
      <c r="A10718" s="1">
        <v>42786</v>
      </c>
      <c r="B10718" s="2" t="s">
        <v>14</v>
      </c>
      <c r="C10718">
        <v>48</v>
      </c>
      <c r="D10718">
        <v>2082.7199999999998</v>
      </c>
      <c r="E10718" s="2" t="s">
        <v>7</v>
      </c>
      <c r="F10718" s="2" t="s">
        <v>17</v>
      </c>
    </row>
    <row r="10719" spans="1:6" x14ac:dyDescent="0.35">
      <c r="A10719" s="1">
        <v>42721</v>
      </c>
      <c r="B10719" s="2" t="s">
        <v>13</v>
      </c>
      <c r="C10719">
        <v>60</v>
      </c>
      <c r="D10719">
        <v>1870.2</v>
      </c>
      <c r="E10719" s="2" t="s">
        <v>7</v>
      </c>
      <c r="F10719" s="2" t="s">
        <v>17</v>
      </c>
    </row>
    <row r="10720" spans="1:6" x14ac:dyDescent="0.35">
      <c r="A10720" s="1">
        <v>42940</v>
      </c>
      <c r="B10720" s="2" t="s">
        <v>14</v>
      </c>
      <c r="C10720">
        <v>60</v>
      </c>
      <c r="D10720">
        <v>2427</v>
      </c>
      <c r="E10720" s="2" t="s">
        <v>7</v>
      </c>
      <c r="F10720" s="2" t="s">
        <v>17</v>
      </c>
    </row>
    <row r="10721" spans="1:6" x14ac:dyDescent="0.35">
      <c r="A10721" s="1">
        <v>42689</v>
      </c>
      <c r="B10721" s="2" t="s">
        <v>6</v>
      </c>
      <c r="C10721">
        <v>180</v>
      </c>
      <c r="D10721">
        <v>5734.8</v>
      </c>
      <c r="E10721" s="2" t="s">
        <v>7</v>
      </c>
      <c r="F10721" s="2" t="s">
        <v>17</v>
      </c>
    </row>
    <row r="10722" spans="1:6" x14ac:dyDescent="0.35">
      <c r="A10722" s="1">
        <v>42515</v>
      </c>
      <c r="B10722" s="2" t="s">
        <v>6</v>
      </c>
      <c r="C10722">
        <v>96</v>
      </c>
      <c r="D10722">
        <v>2987.52</v>
      </c>
      <c r="E10722" s="2" t="s">
        <v>7</v>
      </c>
      <c r="F10722" s="2" t="s">
        <v>17</v>
      </c>
    </row>
    <row r="10723" spans="1:6" x14ac:dyDescent="0.35">
      <c r="A10723" s="1">
        <v>43066</v>
      </c>
      <c r="B10723" s="2" t="s">
        <v>13</v>
      </c>
      <c r="C10723">
        <v>168</v>
      </c>
      <c r="D10723">
        <v>5327.28</v>
      </c>
      <c r="E10723" s="2" t="s">
        <v>7</v>
      </c>
      <c r="F10723" s="2" t="s">
        <v>17</v>
      </c>
    </row>
    <row r="10724" spans="1:6" x14ac:dyDescent="0.35">
      <c r="A10724" s="1">
        <v>42719</v>
      </c>
      <c r="B10724" s="2" t="s">
        <v>6</v>
      </c>
      <c r="C10724">
        <v>108</v>
      </c>
      <c r="D10724">
        <v>3282.12</v>
      </c>
      <c r="E10724" s="2" t="s">
        <v>7</v>
      </c>
      <c r="F10724" s="2" t="s">
        <v>17</v>
      </c>
    </row>
    <row r="10725" spans="1:6" x14ac:dyDescent="0.35">
      <c r="A10725" s="1">
        <v>42880</v>
      </c>
      <c r="B10725" s="2" t="s">
        <v>11</v>
      </c>
      <c r="C10725">
        <v>96</v>
      </c>
      <c r="D10725">
        <v>1992</v>
      </c>
      <c r="E10725" s="2" t="s">
        <v>7</v>
      </c>
      <c r="F10725" s="2" t="s">
        <v>17</v>
      </c>
    </row>
    <row r="10726" spans="1:6" x14ac:dyDescent="0.35">
      <c r="A10726" s="1">
        <v>42731</v>
      </c>
      <c r="B10726" s="2" t="s">
        <v>9</v>
      </c>
      <c r="C10726">
        <v>192</v>
      </c>
      <c r="D10726">
        <v>1215.3599999999999</v>
      </c>
      <c r="E10726" s="2" t="s">
        <v>7</v>
      </c>
      <c r="F10726" s="2" t="s">
        <v>17</v>
      </c>
    </row>
    <row r="10727" spans="1:6" x14ac:dyDescent="0.35">
      <c r="A10727" s="1">
        <v>43060</v>
      </c>
      <c r="B10727" s="2" t="s">
        <v>13</v>
      </c>
      <c r="C10727">
        <v>36</v>
      </c>
      <c r="D10727">
        <v>1059.8399999999999</v>
      </c>
      <c r="E10727" s="2" t="s">
        <v>7</v>
      </c>
      <c r="F10727" s="2" t="s">
        <v>17</v>
      </c>
    </row>
    <row r="10728" spans="1:6" x14ac:dyDescent="0.35">
      <c r="A10728" s="1">
        <v>43097</v>
      </c>
      <c r="B10728" s="2" t="s">
        <v>9</v>
      </c>
      <c r="C10728">
        <v>96</v>
      </c>
      <c r="D10728">
        <v>581.76</v>
      </c>
      <c r="E10728" s="2" t="s">
        <v>7</v>
      </c>
      <c r="F10728" s="2" t="s">
        <v>17</v>
      </c>
    </row>
    <row r="10729" spans="1:6" x14ac:dyDescent="0.35">
      <c r="A10729" s="1">
        <v>42710</v>
      </c>
      <c r="B10729" s="2" t="s">
        <v>14</v>
      </c>
      <c r="C10729">
        <v>12</v>
      </c>
      <c r="D10729">
        <v>540.96</v>
      </c>
      <c r="E10729" s="2" t="s">
        <v>7</v>
      </c>
      <c r="F10729" s="2" t="s">
        <v>17</v>
      </c>
    </row>
    <row r="10730" spans="1:6" x14ac:dyDescent="0.35">
      <c r="A10730" s="1">
        <v>43040</v>
      </c>
      <c r="B10730" s="2" t="s">
        <v>9</v>
      </c>
      <c r="C10730">
        <v>72</v>
      </c>
      <c r="D10730">
        <v>406.8</v>
      </c>
      <c r="E10730" s="2" t="s">
        <v>7</v>
      </c>
      <c r="F10730" s="2" t="s">
        <v>17</v>
      </c>
    </row>
    <row r="10731" spans="1:6" x14ac:dyDescent="0.35">
      <c r="A10731" s="1">
        <v>42863</v>
      </c>
      <c r="B10731" s="2" t="s">
        <v>13</v>
      </c>
      <c r="C10731">
        <v>144</v>
      </c>
      <c r="D10731">
        <v>4423.68</v>
      </c>
      <c r="E10731" s="2" t="s">
        <v>7</v>
      </c>
      <c r="F10731" s="2" t="s">
        <v>17</v>
      </c>
    </row>
    <row r="10732" spans="1:6" x14ac:dyDescent="0.35">
      <c r="A10732" s="1">
        <v>43098</v>
      </c>
      <c r="B10732" s="2" t="s">
        <v>10</v>
      </c>
      <c r="C10732">
        <v>168</v>
      </c>
      <c r="D10732">
        <v>4868.6400000000003</v>
      </c>
      <c r="E10732" s="2" t="s">
        <v>7</v>
      </c>
      <c r="F10732" s="2" t="s">
        <v>17</v>
      </c>
    </row>
    <row r="10733" spans="1:6" x14ac:dyDescent="0.35">
      <c r="A10733" s="1">
        <v>42691</v>
      </c>
      <c r="B10733" s="2" t="s">
        <v>11</v>
      </c>
      <c r="C10733">
        <v>108</v>
      </c>
      <c r="D10733">
        <v>2112.48</v>
      </c>
      <c r="E10733" s="2" t="s">
        <v>7</v>
      </c>
      <c r="F10733" s="2" t="s">
        <v>17</v>
      </c>
    </row>
    <row r="10734" spans="1:6" x14ac:dyDescent="0.35">
      <c r="A10734" s="1">
        <v>42875</v>
      </c>
      <c r="B10734" s="2" t="s">
        <v>9</v>
      </c>
      <c r="C10734">
        <v>72</v>
      </c>
      <c r="D10734">
        <v>472.32</v>
      </c>
      <c r="E10734" s="2" t="s">
        <v>7</v>
      </c>
      <c r="F10734" s="2" t="s">
        <v>17</v>
      </c>
    </row>
    <row r="10735" spans="1:6" x14ac:dyDescent="0.35">
      <c r="A10735" s="1">
        <v>42794</v>
      </c>
      <c r="B10735" s="2" t="s">
        <v>13</v>
      </c>
      <c r="C10735">
        <v>48</v>
      </c>
      <c r="D10735">
        <v>1341.6</v>
      </c>
      <c r="E10735" s="2" t="s">
        <v>7</v>
      </c>
      <c r="F10735" s="2" t="s">
        <v>17</v>
      </c>
    </row>
    <row r="10736" spans="1:6" x14ac:dyDescent="0.35">
      <c r="A10736" s="1">
        <v>43091</v>
      </c>
      <c r="B10736" s="2" t="s">
        <v>9</v>
      </c>
      <c r="C10736">
        <v>0</v>
      </c>
      <c r="D10736">
        <v>0</v>
      </c>
      <c r="E10736" s="2" t="s">
        <v>7</v>
      </c>
      <c r="F10736" s="2" t="s">
        <v>17</v>
      </c>
    </row>
    <row r="10737" spans="1:6" x14ac:dyDescent="0.35">
      <c r="A10737" s="1">
        <v>42689</v>
      </c>
      <c r="B10737" s="2" t="s">
        <v>11</v>
      </c>
      <c r="C10737">
        <v>60</v>
      </c>
      <c r="D10737">
        <v>1305.5999999999999</v>
      </c>
      <c r="E10737" s="2" t="s">
        <v>7</v>
      </c>
      <c r="F10737" s="2" t="s">
        <v>17</v>
      </c>
    </row>
    <row r="10738" spans="1:6" x14ac:dyDescent="0.35">
      <c r="A10738" s="1">
        <v>43042</v>
      </c>
      <c r="B10738" s="2" t="s">
        <v>13</v>
      </c>
      <c r="C10738">
        <v>108</v>
      </c>
      <c r="D10738">
        <v>3422.52</v>
      </c>
      <c r="E10738" s="2" t="s">
        <v>7</v>
      </c>
      <c r="F10738" s="2" t="s">
        <v>17</v>
      </c>
    </row>
    <row r="10739" spans="1:6" x14ac:dyDescent="0.35">
      <c r="A10739" s="1">
        <v>43081</v>
      </c>
      <c r="B10739" s="2" t="s">
        <v>9</v>
      </c>
      <c r="C10739">
        <v>132</v>
      </c>
      <c r="D10739">
        <v>825</v>
      </c>
      <c r="E10739" s="2" t="s">
        <v>7</v>
      </c>
      <c r="F10739" s="2" t="s">
        <v>17</v>
      </c>
    </row>
    <row r="10740" spans="1:6" x14ac:dyDescent="0.35">
      <c r="A10740" s="1">
        <v>43047</v>
      </c>
      <c r="B10740" s="2" t="s">
        <v>11</v>
      </c>
      <c r="C10740">
        <v>192</v>
      </c>
      <c r="D10740">
        <v>3803.52</v>
      </c>
      <c r="E10740" s="2" t="s">
        <v>7</v>
      </c>
      <c r="F10740" s="2" t="s">
        <v>17</v>
      </c>
    </row>
    <row r="10741" spans="1:6" x14ac:dyDescent="0.35">
      <c r="A10741" s="1">
        <v>42992</v>
      </c>
      <c r="B10741" s="2" t="s">
        <v>12</v>
      </c>
      <c r="C10741">
        <v>216</v>
      </c>
      <c r="D10741">
        <v>3723.84</v>
      </c>
      <c r="E10741" s="2" t="s">
        <v>7</v>
      </c>
      <c r="F10741" s="2" t="s">
        <v>17</v>
      </c>
    </row>
    <row r="10742" spans="1:6" x14ac:dyDescent="0.35">
      <c r="A10742" s="1">
        <v>43048</v>
      </c>
      <c r="B10742" s="2" t="s">
        <v>11</v>
      </c>
      <c r="C10742">
        <v>48</v>
      </c>
      <c r="D10742">
        <v>1049.76</v>
      </c>
      <c r="E10742" s="2" t="s">
        <v>7</v>
      </c>
      <c r="F10742" s="2" t="s">
        <v>17</v>
      </c>
    </row>
    <row r="10743" spans="1:6" x14ac:dyDescent="0.35">
      <c r="A10743" s="1">
        <v>42724</v>
      </c>
      <c r="B10743" s="2" t="s">
        <v>11</v>
      </c>
      <c r="C10743">
        <v>48</v>
      </c>
      <c r="D10743">
        <v>931.2</v>
      </c>
      <c r="E10743" s="2" t="s">
        <v>7</v>
      </c>
      <c r="F10743" s="2" t="s">
        <v>17</v>
      </c>
    </row>
    <row r="10744" spans="1:6" x14ac:dyDescent="0.35">
      <c r="A10744" s="1">
        <v>42590</v>
      </c>
      <c r="B10744" s="2" t="s">
        <v>14</v>
      </c>
      <c r="C10744">
        <v>96</v>
      </c>
      <c r="D10744">
        <v>4312.32</v>
      </c>
      <c r="E10744" s="2" t="s">
        <v>7</v>
      </c>
      <c r="F10744" s="2" t="s">
        <v>17</v>
      </c>
    </row>
    <row r="10745" spans="1:6" x14ac:dyDescent="0.35">
      <c r="A10745" s="1">
        <v>43091</v>
      </c>
      <c r="B10745" s="2" t="s">
        <v>10</v>
      </c>
      <c r="C10745">
        <v>108</v>
      </c>
      <c r="D10745">
        <v>3329.64</v>
      </c>
      <c r="E10745" s="2" t="s">
        <v>7</v>
      </c>
      <c r="F10745" s="2" t="s">
        <v>17</v>
      </c>
    </row>
    <row r="10746" spans="1:6" x14ac:dyDescent="0.35">
      <c r="A10746" s="1">
        <v>42398</v>
      </c>
      <c r="B10746" s="2" t="s">
        <v>13</v>
      </c>
      <c r="C10746">
        <v>108</v>
      </c>
      <c r="D10746">
        <v>2986.2</v>
      </c>
      <c r="E10746" s="2" t="s">
        <v>7</v>
      </c>
      <c r="F10746" s="2" t="s">
        <v>17</v>
      </c>
    </row>
    <row r="10747" spans="1:6" x14ac:dyDescent="0.35">
      <c r="A10747" s="1">
        <v>42374</v>
      </c>
      <c r="B10747" s="2" t="s">
        <v>15</v>
      </c>
      <c r="C10747">
        <v>180</v>
      </c>
      <c r="D10747">
        <v>6604.2</v>
      </c>
      <c r="E10747" s="2" t="s">
        <v>7</v>
      </c>
      <c r="F10747" s="2" t="s">
        <v>17</v>
      </c>
    </row>
    <row r="10748" spans="1:6" x14ac:dyDescent="0.35">
      <c r="A10748" s="1">
        <v>42800</v>
      </c>
      <c r="B10748" s="2" t="s">
        <v>12</v>
      </c>
      <c r="C10748">
        <v>60</v>
      </c>
      <c r="D10748">
        <v>1024.8</v>
      </c>
      <c r="E10748" s="2" t="s">
        <v>7</v>
      </c>
      <c r="F10748" s="2" t="s">
        <v>17</v>
      </c>
    </row>
    <row r="10749" spans="1:6" x14ac:dyDescent="0.35">
      <c r="A10749" s="1">
        <v>42750</v>
      </c>
      <c r="B10749" s="2" t="s">
        <v>9</v>
      </c>
      <c r="C10749">
        <v>12</v>
      </c>
      <c r="D10749">
        <v>73.56</v>
      </c>
      <c r="E10749" s="2" t="s">
        <v>7</v>
      </c>
      <c r="F10749" s="2" t="s">
        <v>17</v>
      </c>
    </row>
    <row r="10750" spans="1:6" x14ac:dyDescent="0.35">
      <c r="A10750" s="1">
        <v>42397</v>
      </c>
      <c r="B10750" s="2" t="s">
        <v>6</v>
      </c>
      <c r="C10750">
        <v>252</v>
      </c>
      <c r="D10750">
        <v>8295.84</v>
      </c>
      <c r="E10750" s="2" t="s">
        <v>7</v>
      </c>
      <c r="F10750" s="2" t="s">
        <v>17</v>
      </c>
    </row>
    <row r="10751" spans="1:6" x14ac:dyDescent="0.35">
      <c r="A10751" s="1">
        <v>43048</v>
      </c>
      <c r="B10751" s="2" t="s">
        <v>11</v>
      </c>
      <c r="C10751">
        <v>120</v>
      </c>
      <c r="D10751">
        <v>2359.1999999999998</v>
      </c>
      <c r="E10751" s="2" t="s">
        <v>7</v>
      </c>
      <c r="F10751" s="2" t="s">
        <v>17</v>
      </c>
    </row>
    <row r="10752" spans="1:6" x14ac:dyDescent="0.35">
      <c r="A10752" s="1">
        <v>42849</v>
      </c>
      <c r="B10752" s="2" t="s">
        <v>14</v>
      </c>
      <c r="C10752">
        <v>132</v>
      </c>
      <c r="D10752">
        <v>5785.56</v>
      </c>
      <c r="E10752" s="2" t="s">
        <v>7</v>
      </c>
      <c r="F10752" s="2" t="s">
        <v>17</v>
      </c>
    </row>
    <row r="10753" spans="1:6" x14ac:dyDescent="0.35">
      <c r="A10753" s="1">
        <v>43054</v>
      </c>
      <c r="B10753" s="2" t="s">
        <v>10</v>
      </c>
      <c r="C10753">
        <v>48</v>
      </c>
      <c r="D10753">
        <v>1355.52</v>
      </c>
      <c r="E10753" s="2" t="s">
        <v>7</v>
      </c>
      <c r="F10753" s="2" t="s">
        <v>17</v>
      </c>
    </row>
    <row r="10754" spans="1:6" x14ac:dyDescent="0.35">
      <c r="A10754" s="1">
        <v>43060</v>
      </c>
      <c r="B10754" s="2" t="s">
        <v>12</v>
      </c>
      <c r="C10754">
        <v>96</v>
      </c>
      <c r="D10754">
        <v>1810.56</v>
      </c>
      <c r="E10754" s="2" t="s">
        <v>7</v>
      </c>
      <c r="F10754" s="2" t="s">
        <v>17</v>
      </c>
    </row>
    <row r="10755" spans="1:6" x14ac:dyDescent="0.35">
      <c r="A10755" s="1">
        <v>42851</v>
      </c>
      <c r="B10755" s="2" t="s">
        <v>9</v>
      </c>
      <c r="C10755">
        <v>60</v>
      </c>
      <c r="D10755">
        <v>377.4</v>
      </c>
      <c r="E10755" s="2" t="s">
        <v>7</v>
      </c>
      <c r="F10755" s="2" t="s">
        <v>17</v>
      </c>
    </row>
    <row r="10756" spans="1:6" x14ac:dyDescent="0.35">
      <c r="A10756" s="1">
        <v>42725</v>
      </c>
      <c r="B10756" s="2" t="s">
        <v>15</v>
      </c>
      <c r="C10756">
        <v>60</v>
      </c>
      <c r="D10756">
        <v>2020.8</v>
      </c>
      <c r="E10756" s="2" t="s">
        <v>7</v>
      </c>
      <c r="F10756" s="2" t="s">
        <v>17</v>
      </c>
    </row>
    <row r="10757" spans="1:6" x14ac:dyDescent="0.35">
      <c r="A10757" s="1">
        <v>43063</v>
      </c>
      <c r="B10757" s="2" t="s">
        <v>9</v>
      </c>
      <c r="C10757">
        <v>84</v>
      </c>
      <c r="D10757">
        <v>525</v>
      </c>
      <c r="E10757" s="2" t="s">
        <v>7</v>
      </c>
      <c r="F10757" s="2" t="s">
        <v>17</v>
      </c>
    </row>
    <row r="10758" spans="1:6" x14ac:dyDescent="0.35">
      <c r="A10758" s="1">
        <v>43042</v>
      </c>
      <c r="B10758" s="2" t="s">
        <v>9</v>
      </c>
      <c r="C10758">
        <v>108</v>
      </c>
      <c r="D10758">
        <v>640.44000000000005</v>
      </c>
      <c r="E10758" s="2" t="s">
        <v>7</v>
      </c>
      <c r="F10758" s="2" t="s">
        <v>17</v>
      </c>
    </row>
    <row r="10759" spans="1:6" x14ac:dyDescent="0.35">
      <c r="A10759" s="1">
        <v>42722</v>
      </c>
      <c r="B10759" s="2" t="s">
        <v>15</v>
      </c>
      <c r="C10759">
        <v>108</v>
      </c>
      <c r="D10759">
        <v>3575.88</v>
      </c>
      <c r="E10759" s="2" t="s">
        <v>7</v>
      </c>
      <c r="F10759" s="2" t="s">
        <v>17</v>
      </c>
    </row>
    <row r="10760" spans="1:6" x14ac:dyDescent="0.35">
      <c r="A10760" s="1">
        <v>42561</v>
      </c>
      <c r="B10760" s="2" t="s">
        <v>11</v>
      </c>
      <c r="C10760">
        <v>156</v>
      </c>
      <c r="D10760">
        <v>3269.76</v>
      </c>
      <c r="E10760" s="2" t="s">
        <v>7</v>
      </c>
      <c r="F10760" s="2" t="s">
        <v>17</v>
      </c>
    </row>
    <row r="10761" spans="1:6" x14ac:dyDescent="0.35">
      <c r="A10761" s="1">
        <v>43087</v>
      </c>
      <c r="B10761" s="2" t="s">
        <v>10</v>
      </c>
      <c r="C10761">
        <v>72</v>
      </c>
      <c r="D10761">
        <v>2287.44</v>
      </c>
      <c r="E10761" s="2" t="s">
        <v>7</v>
      </c>
      <c r="F10761" s="2" t="s">
        <v>17</v>
      </c>
    </row>
    <row r="10762" spans="1:6" x14ac:dyDescent="0.35">
      <c r="A10762" s="1">
        <v>43071</v>
      </c>
      <c r="B10762" s="2" t="s">
        <v>13</v>
      </c>
      <c r="C10762">
        <v>180</v>
      </c>
      <c r="D10762">
        <v>5680.8</v>
      </c>
      <c r="E10762" s="2" t="s">
        <v>7</v>
      </c>
      <c r="F10762" s="2" t="s">
        <v>17</v>
      </c>
    </row>
    <row r="10763" spans="1:6" x14ac:dyDescent="0.35">
      <c r="A10763" s="1">
        <v>42730</v>
      </c>
      <c r="B10763" s="2" t="s">
        <v>13</v>
      </c>
      <c r="C10763">
        <v>48</v>
      </c>
      <c r="D10763">
        <v>1501.92</v>
      </c>
      <c r="E10763" s="2" t="s">
        <v>7</v>
      </c>
      <c r="F10763" s="2" t="s">
        <v>17</v>
      </c>
    </row>
    <row r="10764" spans="1:6" x14ac:dyDescent="0.35">
      <c r="A10764" s="1">
        <v>42704</v>
      </c>
      <c r="B10764" s="2" t="s">
        <v>12</v>
      </c>
      <c r="C10764">
        <v>84</v>
      </c>
      <c r="D10764">
        <v>1347.36</v>
      </c>
      <c r="E10764" s="2" t="s">
        <v>7</v>
      </c>
      <c r="F10764" s="2" t="s">
        <v>17</v>
      </c>
    </row>
    <row r="10765" spans="1:6" x14ac:dyDescent="0.35">
      <c r="A10765" s="1">
        <v>43081</v>
      </c>
      <c r="B10765" s="2" t="s">
        <v>15</v>
      </c>
      <c r="C10765">
        <v>204</v>
      </c>
      <c r="D10765">
        <v>7144.08</v>
      </c>
      <c r="E10765" s="2" t="s">
        <v>7</v>
      </c>
      <c r="F10765" s="2" t="s">
        <v>17</v>
      </c>
    </row>
    <row r="10766" spans="1:6" x14ac:dyDescent="0.35">
      <c r="A10766" s="1">
        <v>43092</v>
      </c>
      <c r="B10766" s="2" t="s">
        <v>11</v>
      </c>
      <c r="C10766">
        <v>108</v>
      </c>
      <c r="D10766">
        <v>2179.44</v>
      </c>
      <c r="E10766" s="2" t="s">
        <v>7</v>
      </c>
      <c r="F10766" s="2" t="s">
        <v>17</v>
      </c>
    </row>
    <row r="10767" spans="1:6" x14ac:dyDescent="0.35">
      <c r="A10767" s="1">
        <v>42710</v>
      </c>
      <c r="B10767" s="2" t="s">
        <v>14</v>
      </c>
      <c r="C10767">
        <v>84</v>
      </c>
      <c r="D10767">
        <v>3390.24</v>
      </c>
      <c r="E10767" s="2" t="s">
        <v>7</v>
      </c>
      <c r="F10767" s="2" t="s">
        <v>17</v>
      </c>
    </row>
    <row r="10768" spans="1:6" x14ac:dyDescent="0.35">
      <c r="A10768" s="1">
        <v>42980</v>
      </c>
      <c r="B10768" s="2" t="s">
        <v>14</v>
      </c>
      <c r="C10768">
        <v>132</v>
      </c>
      <c r="D10768">
        <v>5558.52</v>
      </c>
      <c r="E10768" s="2" t="s">
        <v>7</v>
      </c>
      <c r="F10768" s="2" t="s">
        <v>17</v>
      </c>
    </row>
    <row r="10769" spans="1:6" x14ac:dyDescent="0.35">
      <c r="A10769" s="1">
        <v>42374</v>
      </c>
      <c r="B10769" s="2" t="s">
        <v>9</v>
      </c>
      <c r="C10769">
        <v>96</v>
      </c>
      <c r="D10769">
        <v>446.4</v>
      </c>
      <c r="E10769" s="2" t="s">
        <v>7</v>
      </c>
      <c r="F10769" s="2" t="s">
        <v>17</v>
      </c>
    </row>
    <row r="10770" spans="1:6" x14ac:dyDescent="0.35">
      <c r="A10770" s="1">
        <v>43090</v>
      </c>
      <c r="B10770" s="2" t="s">
        <v>11</v>
      </c>
      <c r="C10770">
        <v>96</v>
      </c>
      <c r="D10770">
        <v>1989.12</v>
      </c>
      <c r="E10770" s="2" t="s">
        <v>7</v>
      </c>
      <c r="F10770" s="2" t="s">
        <v>17</v>
      </c>
    </row>
    <row r="10771" spans="1:6" x14ac:dyDescent="0.35">
      <c r="A10771" s="1">
        <v>43083</v>
      </c>
      <c r="B10771" s="2" t="s">
        <v>9</v>
      </c>
      <c r="C10771">
        <v>240</v>
      </c>
      <c r="D10771">
        <v>976.8</v>
      </c>
      <c r="E10771" s="2" t="s">
        <v>7</v>
      </c>
      <c r="F10771" s="2" t="s">
        <v>17</v>
      </c>
    </row>
    <row r="10772" spans="1:6" x14ac:dyDescent="0.35">
      <c r="A10772" s="1">
        <v>42956</v>
      </c>
      <c r="B10772" s="2" t="s">
        <v>6</v>
      </c>
      <c r="C10772">
        <v>108</v>
      </c>
      <c r="D10772">
        <v>3247.56</v>
      </c>
      <c r="E10772" s="2" t="s">
        <v>7</v>
      </c>
      <c r="F10772" s="2" t="s">
        <v>17</v>
      </c>
    </row>
    <row r="10773" spans="1:6" x14ac:dyDescent="0.35">
      <c r="A10773" s="1">
        <v>42720</v>
      </c>
      <c r="B10773" s="2" t="s">
        <v>9</v>
      </c>
      <c r="C10773">
        <v>84</v>
      </c>
      <c r="D10773">
        <v>375.48</v>
      </c>
      <c r="E10773" s="2" t="s">
        <v>7</v>
      </c>
      <c r="F10773" s="2" t="s">
        <v>17</v>
      </c>
    </row>
    <row r="10774" spans="1:6" x14ac:dyDescent="0.35">
      <c r="A10774" s="1">
        <v>42712</v>
      </c>
      <c r="B10774" s="2" t="s">
        <v>13</v>
      </c>
      <c r="C10774">
        <v>108</v>
      </c>
      <c r="D10774">
        <v>3287.52</v>
      </c>
      <c r="E10774" s="2" t="s">
        <v>7</v>
      </c>
      <c r="F10774" s="2" t="s">
        <v>17</v>
      </c>
    </row>
    <row r="10775" spans="1:6" x14ac:dyDescent="0.35">
      <c r="A10775" s="1">
        <v>43087</v>
      </c>
      <c r="B10775" s="2" t="s">
        <v>11</v>
      </c>
      <c r="C10775">
        <v>48</v>
      </c>
      <c r="D10775">
        <v>1086.72</v>
      </c>
      <c r="E10775" s="2" t="s">
        <v>7</v>
      </c>
      <c r="F10775" s="2" t="s">
        <v>17</v>
      </c>
    </row>
    <row r="10776" spans="1:6" x14ac:dyDescent="0.35">
      <c r="A10776" s="1">
        <v>42998</v>
      </c>
      <c r="B10776" s="2" t="s">
        <v>14</v>
      </c>
      <c r="C10776">
        <v>72</v>
      </c>
      <c r="D10776">
        <v>2943.36</v>
      </c>
      <c r="E10776" s="2" t="s">
        <v>7</v>
      </c>
      <c r="F10776" s="2" t="s">
        <v>17</v>
      </c>
    </row>
    <row r="10777" spans="1:6" x14ac:dyDescent="0.35">
      <c r="A10777" s="1">
        <v>42476</v>
      </c>
      <c r="B10777" s="2" t="s">
        <v>10</v>
      </c>
      <c r="C10777">
        <v>252</v>
      </c>
      <c r="D10777">
        <v>7391.16</v>
      </c>
      <c r="E10777" s="2" t="s">
        <v>7</v>
      </c>
      <c r="F10777" s="2" t="s">
        <v>17</v>
      </c>
    </row>
    <row r="10778" spans="1:6" x14ac:dyDescent="0.35">
      <c r="A10778" s="1">
        <v>43059</v>
      </c>
      <c r="B10778" s="2" t="s">
        <v>10</v>
      </c>
      <c r="C10778">
        <v>252</v>
      </c>
      <c r="D10778">
        <v>7572.6</v>
      </c>
      <c r="E10778" s="2" t="s">
        <v>7</v>
      </c>
      <c r="F10778" s="2" t="s">
        <v>17</v>
      </c>
    </row>
    <row r="10779" spans="1:6" x14ac:dyDescent="0.35">
      <c r="A10779" s="1">
        <v>42877</v>
      </c>
      <c r="B10779" s="2" t="s">
        <v>13</v>
      </c>
      <c r="C10779">
        <v>48</v>
      </c>
      <c r="D10779">
        <v>1535.04</v>
      </c>
      <c r="E10779" s="2" t="s">
        <v>7</v>
      </c>
      <c r="F10779" s="2" t="s">
        <v>17</v>
      </c>
    </row>
    <row r="10780" spans="1:6" x14ac:dyDescent="0.35">
      <c r="A10780" s="1">
        <v>43093</v>
      </c>
      <c r="B10780" s="2" t="s">
        <v>14</v>
      </c>
      <c r="C10780">
        <v>96</v>
      </c>
      <c r="D10780">
        <v>4026.24</v>
      </c>
      <c r="E10780" s="2" t="s">
        <v>7</v>
      </c>
      <c r="F10780" s="2" t="s">
        <v>17</v>
      </c>
    </row>
    <row r="10781" spans="1:6" x14ac:dyDescent="0.35">
      <c r="A10781" s="1">
        <v>43047</v>
      </c>
      <c r="B10781" s="2" t="s">
        <v>6</v>
      </c>
      <c r="C10781">
        <v>72</v>
      </c>
      <c r="D10781">
        <v>2361.6</v>
      </c>
      <c r="E10781" s="2" t="s">
        <v>7</v>
      </c>
      <c r="F10781" s="2" t="s">
        <v>17</v>
      </c>
    </row>
    <row r="10782" spans="1:6" x14ac:dyDescent="0.35">
      <c r="A10782" s="1">
        <v>42623</v>
      </c>
      <c r="B10782" s="2" t="s">
        <v>9</v>
      </c>
      <c r="C10782">
        <v>132</v>
      </c>
      <c r="D10782">
        <v>858</v>
      </c>
      <c r="E10782" s="2" t="s">
        <v>7</v>
      </c>
      <c r="F10782" s="2" t="s">
        <v>17</v>
      </c>
    </row>
    <row r="10783" spans="1:6" x14ac:dyDescent="0.35">
      <c r="A10783" s="1">
        <v>43084</v>
      </c>
      <c r="B10783" s="2" t="s">
        <v>11</v>
      </c>
      <c r="C10783">
        <v>84</v>
      </c>
      <c r="D10783">
        <v>1795.08</v>
      </c>
      <c r="E10783" s="2" t="s">
        <v>7</v>
      </c>
      <c r="F10783" s="2" t="s">
        <v>17</v>
      </c>
    </row>
    <row r="10784" spans="1:6" x14ac:dyDescent="0.35">
      <c r="A10784" s="1">
        <v>42986</v>
      </c>
      <c r="B10784" s="2" t="s">
        <v>13</v>
      </c>
      <c r="C10784">
        <v>96</v>
      </c>
      <c r="D10784">
        <v>2945.28</v>
      </c>
      <c r="E10784" s="2" t="s">
        <v>7</v>
      </c>
      <c r="F10784" s="2" t="s">
        <v>17</v>
      </c>
    </row>
    <row r="10785" spans="1:6" x14ac:dyDescent="0.35">
      <c r="A10785" s="1">
        <v>43087</v>
      </c>
      <c r="B10785" s="2" t="s">
        <v>11</v>
      </c>
      <c r="C10785">
        <v>84</v>
      </c>
      <c r="D10785">
        <v>1806</v>
      </c>
      <c r="E10785" s="2" t="s">
        <v>7</v>
      </c>
      <c r="F10785" s="2" t="s">
        <v>17</v>
      </c>
    </row>
    <row r="10786" spans="1:6" x14ac:dyDescent="0.35">
      <c r="A10786" s="1">
        <v>43050</v>
      </c>
      <c r="B10786" s="2" t="s">
        <v>12</v>
      </c>
      <c r="C10786">
        <v>72</v>
      </c>
      <c r="D10786">
        <v>1299.5999999999999</v>
      </c>
      <c r="E10786" s="2" t="s">
        <v>7</v>
      </c>
      <c r="F10786" s="2" t="s">
        <v>17</v>
      </c>
    </row>
    <row r="10787" spans="1:6" x14ac:dyDescent="0.35">
      <c r="A10787" s="1">
        <v>42557</v>
      </c>
      <c r="B10787" s="2" t="s">
        <v>12</v>
      </c>
      <c r="C10787">
        <v>72</v>
      </c>
      <c r="D10787">
        <v>1235.52</v>
      </c>
      <c r="E10787" s="2" t="s">
        <v>7</v>
      </c>
      <c r="F10787" s="2" t="s">
        <v>17</v>
      </c>
    </row>
    <row r="10788" spans="1:6" x14ac:dyDescent="0.35">
      <c r="A10788" s="1">
        <v>42409</v>
      </c>
      <c r="B10788" s="2" t="s">
        <v>12</v>
      </c>
      <c r="C10788">
        <v>180</v>
      </c>
      <c r="D10788">
        <v>3268.8</v>
      </c>
      <c r="E10788" s="2" t="s">
        <v>7</v>
      </c>
      <c r="F10788" s="2" t="s">
        <v>17</v>
      </c>
    </row>
    <row r="10789" spans="1:6" x14ac:dyDescent="0.35">
      <c r="A10789" s="1">
        <v>42473</v>
      </c>
      <c r="B10789" s="2" t="s">
        <v>12</v>
      </c>
      <c r="C10789">
        <v>12</v>
      </c>
      <c r="D10789">
        <v>227.52</v>
      </c>
      <c r="E10789" s="2" t="s">
        <v>7</v>
      </c>
      <c r="F10789" s="2" t="s">
        <v>17</v>
      </c>
    </row>
    <row r="10790" spans="1:6" x14ac:dyDescent="0.35">
      <c r="A10790" s="1">
        <v>42572</v>
      </c>
      <c r="B10790" s="2" t="s">
        <v>10</v>
      </c>
      <c r="C10790">
        <v>60</v>
      </c>
      <c r="D10790">
        <v>1685.4</v>
      </c>
      <c r="E10790" s="2" t="s">
        <v>7</v>
      </c>
      <c r="F10790" s="2" t="s">
        <v>17</v>
      </c>
    </row>
    <row r="10791" spans="1:6" x14ac:dyDescent="0.35">
      <c r="A10791" s="1">
        <v>43024</v>
      </c>
      <c r="B10791" s="2" t="s">
        <v>9</v>
      </c>
      <c r="C10791">
        <v>120</v>
      </c>
      <c r="D10791">
        <v>620.4</v>
      </c>
      <c r="E10791" s="2" t="s">
        <v>7</v>
      </c>
      <c r="F10791" s="2" t="s">
        <v>17</v>
      </c>
    </row>
    <row r="10792" spans="1:6" x14ac:dyDescent="0.35">
      <c r="A10792" s="1">
        <v>43049</v>
      </c>
      <c r="B10792" s="2" t="s">
        <v>15</v>
      </c>
      <c r="C10792">
        <v>84</v>
      </c>
      <c r="D10792">
        <v>2874.48</v>
      </c>
      <c r="E10792" s="2" t="s">
        <v>7</v>
      </c>
      <c r="F10792" s="2" t="s">
        <v>17</v>
      </c>
    </row>
    <row r="10793" spans="1:6" x14ac:dyDescent="0.35">
      <c r="A10793" s="1">
        <v>42721</v>
      </c>
      <c r="B10793" s="2" t="s">
        <v>10</v>
      </c>
      <c r="C10793">
        <v>108</v>
      </c>
      <c r="D10793">
        <v>3101.76</v>
      </c>
      <c r="E10793" s="2" t="s">
        <v>7</v>
      </c>
      <c r="F10793" s="2" t="s">
        <v>17</v>
      </c>
    </row>
    <row r="10794" spans="1:6" x14ac:dyDescent="0.35">
      <c r="A10794" s="1">
        <v>42712</v>
      </c>
      <c r="B10794" s="2" t="s">
        <v>11</v>
      </c>
      <c r="C10794">
        <v>96</v>
      </c>
      <c r="D10794">
        <v>2184</v>
      </c>
      <c r="E10794" s="2" t="s">
        <v>7</v>
      </c>
      <c r="F10794" s="2" t="s">
        <v>17</v>
      </c>
    </row>
    <row r="10795" spans="1:6" x14ac:dyDescent="0.35">
      <c r="A10795" s="1">
        <v>42684</v>
      </c>
      <c r="B10795" s="2" t="s">
        <v>15</v>
      </c>
      <c r="C10795">
        <v>264</v>
      </c>
      <c r="D10795">
        <v>8896.7999999999993</v>
      </c>
      <c r="E10795" s="2" t="s">
        <v>7</v>
      </c>
      <c r="F10795" s="2" t="s">
        <v>17</v>
      </c>
    </row>
    <row r="10796" spans="1:6" x14ac:dyDescent="0.35">
      <c r="A10796" s="1">
        <v>42693</v>
      </c>
      <c r="B10796" s="2" t="s">
        <v>15</v>
      </c>
      <c r="C10796">
        <v>120</v>
      </c>
      <c r="D10796">
        <v>3884.4</v>
      </c>
      <c r="E10796" s="2" t="s">
        <v>7</v>
      </c>
      <c r="F10796" s="2" t="s">
        <v>17</v>
      </c>
    </row>
    <row r="10797" spans="1:6" x14ac:dyDescent="0.35">
      <c r="A10797" s="1">
        <v>43059</v>
      </c>
      <c r="B10797" s="2" t="s">
        <v>9</v>
      </c>
      <c r="C10797">
        <v>120</v>
      </c>
      <c r="D10797">
        <v>825.6</v>
      </c>
      <c r="E10797" s="2" t="s">
        <v>7</v>
      </c>
      <c r="F10797" s="2" t="s">
        <v>17</v>
      </c>
    </row>
    <row r="10798" spans="1:6" x14ac:dyDescent="0.35">
      <c r="A10798" s="1">
        <v>43053</v>
      </c>
      <c r="B10798" s="2" t="s">
        <v>11</v>
      </c>
      <c r="C10798">
        <v>60</v>
      </c>
      <c r="D10798">
        <v>1306.8</v>
      </c>
      <c r="E10798" s="2" t="s">
        <v>7</v>
      </c>
      <c r="F10798" s="2" t="s">
        <v>17</v>
      </c>
    </row>
    <row r="10799" spans="1:6" x14ac:dyDescent="0.35">
      <c r="A10799" s="1">
        <v>43096</v>
      </c>
      <c r="B10799" s="2" t="s">
        <v>12</v>
      </c>
      <c r="C10799">
        <v>108</v>
      </c>
      <c r="D10799">
        <v>1869.48</v>
      </c>
      <c r="E10799" s="2" t="s">
        <v>7</v>
      </c>
      <c r="F10799" s="2" t="s">
        <v>17</v>
      </c>
    </row>
    <row r="10800" spans="1:6" x14ac:dyDescent="0.35">
      <c r="A10800" s="1">
        <v>42722</v>
      </c>
      <c r="B10800" s="2" t="s">
        <v>11</v>
      </c>
      <c r="C10800">
        <v>120</v>
      </c>
      <c r="D10800">
        <v>2508</v>
      </c>
      <c r="E10800" s="2" t="s">
        <v>7</v>
      </c>
      <c r="F10800" s="2" t="s">
        <v>17</v>
      </c>
    </row>
    <row r="10801" spans="1:6" x14ac:dyDescent="0.35">
      <c r="A10801" s="1">
        <v>43048</v>
      </c>
      <c r="B10801" s="2" t="s">
        <v>6</v>
      </c>
      <c r="C10801">
        <v>216</v>
      </c>
      <c r="D10801">
        <v>6531.84</v>
      </c>
      <c r="E10801" s="2" t="s">
        <v>7</v>
      </c>
      <c r="F10801" s="2" t="s">
        <v>17</v>
      </c>
    </row>
    <row r="10802" spans="1:6" x14ac:dyDescent="0.35">
      <c r="A10802" s="1">
        <v>42699</v>
      </c>
      <c r="B10802" s="2" t="s">
        <v>12</v>
      </c>
      <c r="C10802">
        <v>12</v>
      </c>
      <c r="D10802">
        <v>205.8</v>
      </c>
      <c r="E10802" s="2" t="s">
        <v>7</v>
      </c>
      <c r="F10802" s="2" t="s">
        <v>17</v>
      </c>
    </row>
    <row r="10803" spans="1:6" x14ac:dyDescent="0.35">
      <c r="A10803" s="1">
        <v>43066</v>
      </c>
      <c r="B10803" s="2" t="s">
        <v>15</v>
      </c>
      <c r="C10803">
        <v>120</v>
      </c>
      <c r="D10803">
        <v>4330.8</v>
      </c>
      <c r="E10803" s="2" t="s">
        <v>7</v>
      </c>
      <c r="F10803" s="2" t="s">
        <v>17</v>
      </c>
    </row>
    <row r="10804" spans="1:6" x14ac:dyDescent="0.35">
      <c r="A10804" s="1">
        <v>42693</v>
      </c>
      <c r="B10804" s="2" t="s">
        <v>9</v>
      </c>
      <c r="C10804">
        <v>84</v>
      </c>
      <c r="D10804">
        <v>430.92</v>
      </c>
      <c r="E10804" s="2" t="s">
        <v>7</v>
      </c>
      <c r="F10804" s="2" t="s">
        <v>17</v>
      </c>
    </row>
    <row r="10805" spans="1:6" x14ac:dyDescent="0.35">
      <c r="A10805" s="1">
        <v>42734</v>
      </c>
      <c r="B10805" s="2" t="s">
        <v>10</v>
      </c>
      <c r="C10805">
        <v>108</v>
      </c>
      <c r="D10805">
        <v>3042.36</v>
      </c>
      <c r="E10805" s="2" t="s">
        <v>7</v>
      </c>
      <c r="F10805" s="2" t="s">
        <v>17</v>
      </c>
    </row>
    <row r="10806" spans="1:6" x14ac:dyDescent="0.35">
      <c r="A10806" s="1">
        <v>43067</v>
      </c>
      <c r="B10806" s="2" t="s">
        <v>13</v>
      </c>
      <c r="C10806">
        <v>72</v>
      </c>
      <c r="D10806">
        <v>2262.96</v>
      </c>
      <c r="E10806" s="2" t="s">
        <v>7</v>
      </c>
      <c r="F10806" s="2" t="s">
        <v>17</v>
      </c>
    </row>
    <row r="10807" spans="1:6" x14ac:dyDescent="0.35">
      <c r="A10807" s="1">
        <v>42540</v>
      </c>
      <c r="B10807" s="2" t="s">
        <v>15</v>
      </c>
      <c r="C10807">
        <v>108</v>
      </c>
      <c r="D10807">
        <v>3994.92</v>
      </c>
      <c r="E10807" s="2" t="s">
        <v>7</v>
      </c>
      <c r="F10807" s="2" t="s">
        <v>17</v>
      </c>
    </row>
    <row r="10808" spans="1:6" x14ac:dyDescent="0.35">
      <c r="A10808" s="1">
        <v>42732</v>
      </c>
      <c r="B10808" s="2" t="s">
        <v>11</v>
      </c>
      <c r="C10808">
        <v>48</v>
      </c>
      <c r="D10808">
        <v>985.92</v>
      </c>
      <c r="E10808" s="2" t="s">
        <v>7</v>
      </c>
      <c r="F10808" s="2" t="s">
        <v>17</v>
      </c>
    </row>
    <row r="10809" spans="1:6" x14ac:dyDescent="0.35">
      <c r="A10809" s="1">
        <v>43073</v>
      </c>
      <c r="B10809" s="2" t="s">
        <v>10</v>
      </c>
      <c r="C10809">
        <v>48</v>
      </c>
      <c r="D10809">
        <v>1424.16</v>
      </c>
      <c r="E10809" s="2" t="s">
        <v>7</v>
      </c>
      <c r="F10809" s="2" t="s">
        <v>17</v>
      </c>
    </row>
    <row r="10810" spans="1:6" x14ac:dyDescent="0.35">
      <c r="A10810" s="1">
        <v>42981</v>
      </c>
      <c r="B10810" s="2" t="s">
        <v>15</v>
      </c>
      <c r="C10810">
        <v>60</v>
      </c>
      <c r="D10810">
        <v>2010.6</v>
      </c>
      <c r="E10810" s="2" t="s">
        <v>7</v>
      </c>
      <c r="F10810" s="2" t="s">
        <v>17</v>
      </c>
    </row>
    <row r="10811" spans="1:6" x14ac:dyDescent="0.35">
      <c r="A10811" s="1">
        <v>42757</v>
      </c>
      <c r="B10811" s="2" t="s">
        <v>13</v>
      </c>
      <c r="C10811">
        <v>96</v>
      </c>
      <c r="D10811">
        <v>2841.6</v>
      </c>
      <c r="E10811" s="2" t="s">
        <v>7</v>
      </c>
      <c r="F10811" s="2" t="s">
        <v>17</v>
      </c>
    </row>
    <row r="10812" spans="1:6" x14ac:dyDescent="0.35">
      <c r="A10812" s="1">
        <v>43062</v>
      </c>
      <c r="B10812" s="2" t="s">
        <v>13</v>
      </c>
      <c r="C10812">
        <v>120</v>
      </c>
      <c r="D10812">
        <v>3493.2</v>
      </c>
      <c r="E10812" s="2" t="s">
        <v>7</v>
      </c>
      <c r="F10812" s="2" t="s">
        <v>17</v>
      </c>
    </row>
    <row r="10813" spans="1:6" x14ac:dyDescent="0.35">
      <c r="A10813" s="1">
        <v>43067</v>
      </c>
      <c r="B10813" s="2" t="s">
        <v>12</v>
      </c>
      <c r="C10813">
        <v>96</v>
      </c>
      <c r="D10813">
        <v>1561.92</v>
      </c>
      <c r="E10813" s="2" t="s">
        <v>7</v>
      </c>
      <c r="F10813" s="2" t="s">
        <v>17</v>
      </c>
    </row>
    <row r="10814" spans="1:6" x14ac:dyDescent="0.35">
      <c r="A10814" s="1">
        <v>42712</v>
      </c>
      <c r="B10814" s="2" t="s">
        <v>13</v>
      </c>
      <c r="C10814">
        <v>120</v>
      </c>
      <c r="D10814">
        <v>3465.6</v>
      </c>
      <c r="E10814" s="2" t="s">
        <v>7</v>
      </c>
      <c r="F10814" s="2" t="s">
        <v>17</v>
      </c>
    </row>
    <row r="10815" spans="1:6" x14ac:dyDescent="0.35">
      <c r="A10815" s="1">
        <v>42440</v>
      </c>
      <c r="B10815" s="2" t="s">
        <v>15</v>
      </c>
      <c r="C10815">
        <v>108</v>
      </c>
      <c r="D10815">
        <v>3950.64</v>
      </c>
      <c r="E10815" s="2" t="s">
        <v>7</v>
      </c>
      <c r="F10815" s="2" t="s">
        <v>17</v>
      </c>
    </row>
    <row r="10816" spans="1:6" x14ac:dyDescent="0.35">
      <c r="A10816" s="1">
        <v>42798</v>
      </c>
      <c r="B10816" s="2" t="s">
        <v>14</v>
      </c>
      <c r="C10816">
        <v>96</v>
      </c>
      <c r="D10816">
        <v>4063.68</v>
      </c>
      <c r="E10816" s="2" t="s">
        <v>7</v>
      </c>
      <c r="F10816" s="2" t="s">
        <v>17</v>
      </c>
    </row>
    <row r="10817" spans="1:6" x14ac:dyDescent="0.35">
      <c r="A10817" s="1">
        <v>42567</v>
      </c>
      <c r="B10817" s="2" t="s">
        <v>12</v>
      </c>
      <c r="C10817">
        <v>228</v>
      </c>
      <c r="D10817">
        <v>3780.24</v>
      </c>
      <c r="E10817" s="2" t="s">
        <v>7</v>
      </c>
      <c r="F10817" s="2" t="s">
        <v>17</v>
      </c>
    </row>
    <row r="10818" spans="1:6" x14ac:dyDescent="0.35">
      <c r="A10818" s="1">
        <v>43050</v>
      </c>
      <c r="B10818" s="2" t="s">
        <v>14</v>
      </c>
      <c r="C10818">
        <v>252</v>
      </c>
      <c r="D10818">
        <v>10773</v>
      </c>
      <c r="E10818" s="2" t="s">
        <v>7</v>
      </c>
      <c r="F10818" s="2" t="s">
        <v>17</v>
      </c>
    </row>
    <row r="10819" spans="1:6" x14ac:dyDescent="0.35">
      <c r="A10819" s="1">
        <v>42771</v>
      </c>
      <c r="B10819" s="2" t="s">
        <v>14</v>
      </c>
      <c r="C10819">
        <v>36</v>
      </c>
      <c r="D10819">
        <v>1497.24</v>
      </c>
      <c r="E10819" s="2" t="s">
        <v>7</v>
      </c>
      <c r="F10819" s="2" t="s">
        <v>17</v>
      </c>
    </row>
    <row r="10820" spans="1:6" x14ac:dyDescent="0.35">
      <c r="A10820" s="1">
        <v>42419</v>
      </c>
      <c r="B10820" s="2" t="s">
        <v>15</v>
      </c>
      <c r="C10820">
        <v>60</v>
      </c>
      <c r="D10820">
        <v>2190.6</v>
      </c>
      <c r="E10820" s="2" t="s">
        <v>7</v>
      </c>
      <c r="F10820" s="2" t="s">
        <v>17</v>
      </c>
    </row>
    <row r="10821" spans="1:6" x14ac:dyDescent="0.35">
      <c r="A10821" s="1">
        <v>42753</v>
      </c>
      <c r="B10821" s="2" t="s">
        <v>14</v>
      </c>
      <c r="C10821">
        <v>72</v>
      </c>
      <c r="D10821">
        <v>3196.8</v>
      </c>
      <c r="E10821" s="2" t="s">
        <v>7</v>
      </c>
      <c r="F10821" s="2" t="s">
        <v>17</v>
      </c>
    </row>
    <row r="10822" spans="1:6" x14ac:dyDescent="0.35">
      <c r="A10822" s="1">
        <v>43098</v>
      </c>
      <c r="B10822" s="2" t="s">
        <v>14</v>
      </c>
      <c r="C10822">
        <v>84</v>
      </c>
      <c r="D10822">
        <v>3465</v>
      </c>
      <c r="E10822" s="2" t="s">
        <v>7</v>
      </c>
      <c r="F10822" s="2" t="s">
        <v>17</v>
      </c>
    </row>
    <row r="10823" spans="1:6" x14ac:dyDescent="0.35">
      <c r="A10823" s="1">
        <v>43088</v>
      </c>
      <c r="B10823" s="2" t="s">
        <v>12</v>
      </c>
      <c r="C10823">
        <v>36</v>
      </c>
      <c r="D10823">
        <v>607.32000000000005</v>
      </c>
      <c r="E10823" s="2" t="s">
        <v>7</v>
      </c>
      <c r="F10823" s="2" t="s">
        <v>17</v>
      </c>
    </row>
    <row r="10824" spans="1:6" x14ac:dyDescent="0.35">
      <c r="A10824" s="1">
        <v>43076</v>
      </c>
      <c r="B10824" s="2" t="s">
        <v>9</v>
      </c>
      <c r="C10824">
        <v>108</v>
      </c>
      <c r="D10824">
        <v>504.36</v>
      </c>
      <c r="E10824" s="2" t="s">
        <v>7</v>
      </c>
      <c r="F10824" s="2" t="s">
        <v>17</v>
      </c>
    </row>
    <row r="10825" spans="1:6" x14ac:dyDescent="0.35">
      <c r="A10825" s="1">
        <v>42704</v>
      </c>
      <c r="B10825" s="2" t="s">
        <v>12</v>
      </c>
      <c r="C10825">
        <v>108</v>
      </c>
      <c r="D10825">
        <v>2049.84</v>
      </c>
      <c r="E10825" s="2" t="s">
        <v>7</v>
      </c>
      <c r="F10825" s="2" t="s">
        <v>17</v>
      </c>
    </row>
    <row r="10826" spans="1:6" x14ac:dyDescent="0.35">
      <c r="A10826" s="1">
        <v>43071</v>
      </c>
      <c r="B10826" s="2" t="s">
        <v>15</v>
      </c>
      <c r="C10826">
        <v>72</v>
      </c>
      <c r="D10826">
        <v>2345.7600000000002</v>
      </c>
      <c r="E10826" s="2" t="s">
        <v>7</v>
      </c>
      <c r="F10826" s="2" t="s">
        <v>17</v>
      </c>
    </row>
    <row r="10827" spans="1:6" x14ac:dyDescent="0.35">
      <c r="A10827" s="1">
        <v>42734</v>
      </c>
      <c r="B10827" s="2" t="s">
        <v>14</v>
      </c>
      <c r="C10827">
        <v>120</v>
      </c>
      <c r="D10827">
        <v>5200.8</v>
      </c>
      <c r="E10827" s="2" t="s">
        <v>7</v>
      </c>
      <c r="F10827" s="2" t="s">
        <v>17</v>
      </c>
    </row>
    <row r="10828" spans="1:6" x14ac:dyDescent="0.35">
      <c r="A10828" s="1">
        <v>43068</v>
      </c>
      <c r="B10828" s="2" t="s">
        <v>12</v>
      </c>
      <c r="C10828">
        <v>84</v>
      </c>
      <c r="D10828">
        <v>1485.96</v>
      </c>
      <c r="E10828" s="2" t="s">
        <v>7</v>
      </c>
      <c r="F10828" s="2" t="s">
        <v>17</v>
      </c>
    </row>
    <row r="10829" spans="1:6" x14ac:dyDescent="0.35">
      <c r="A10829" s="1">
        <v>42731</v>
      </c>
      <c r="B10829" s="2" t="s">
        <v>12</v>
      </c>
      <c r="C10829">
        <v>168</v>
      </c>
      <c r="D10829">
        <v>2830.8</v>
      </c>
      <c r="E10829" s="2" t="s">
        <v>7</v>
      </c>
      <c r="F10829" s="2" t="s">
        <v>17</v>
      </c>
    </row>
    <row r="10830" spans="1:6" x14ac:dyDescent="0.35">
      <c r="A10830" s="1">
        <v>42615</v>
      </c>
      <c r="B10830" s="2" t="s">
        <v>12</v>
      </c>
      <c r="C10830">
        <v>240</v>
      </c>
      <c r="D10830">
        <v>4123.2</v>
      </c>
      <c r="E10830" s="2" t="s">
        <v>7</v>
      </c>
      <c r="F10830" s="2" t="s">
        <v>17</v>
      </c>
    </row>
    <row r="10831" spans="1:6" x14ac:dyDescent="0.35">
      <c r="A10831" s="1">
        <v>42917</v>
      </c>
      <c r="B10831" s="2" t="s">
        <v>10</v>
      </c>
      <c r="C10831">
        <v>96</v>
      </c>
      <c r="D10831">
        <v>2704.32</v>
      </c>
      <c r="E10831" s="2" t="s">
        <v>7</v>
      </c>
      <c r="F10831" s="2" t="s">
        <v>17</v>
      </c>
    </row>
    <row r="10832" spans="1:6" x14ac:dyDescent="0.35">
      <c r="A10832" s="1">
        <v>42438</v>
      </c>
      <c r="B10832" s="2" t="s">
        <v>11</v>
      </c>
      <c r="C10832">
        <v>72</v>
      </c>
      <c r="D10832">
        <v>1638.72</v>
      </c>
      <c r="E10832" s="2" t="s">
        <v>7</v>
      </c>
      <c r="F10832" s="2" t="s">
        <v>17</v>
      </c>
    </row>
    <row r="10833" spans="1:6" x14ac:dyDescent="0.35">
      <c r="A10833" s="1">
        <v>42766</v>
      </c>
      <c r="B10833" s="2" t="s">
        <v>9</v>
      </c>
      <c r="C10833">
        <v>120</v>
      </c>
      <c r="D10833">
        <v>524.4</v>
      </c>
      <c r="E10833" s="2" t="s">
        <v>7</v>
      </c>
      <c r="F10833" s="2" t="s">
        <v>17</v>
      </c>
    </row>
    <row r="10834" spans="1:6" x14ac:dyDescent="0.35">
      <c r="A10834" s="1">
        <v>42712</v>
      </c>
      <c r="B10834" s="2" t="s">
        <v>12</v>
      </c>
      <c r="C10834">
        <v>60</v>
      </c>
      <c r="D10834">
        <v>1137.5999999999999</v>
      </c>
      <c r="E10834" s="2" t="s">
        <v>7</v>
      </c>
      <c r="F10834" s="2" t="s">
        <v>17</v>
      </c>
    </row>
    <row r="10835" spans="1:6" x14ac:dyDescent="0.35">
      <c r="A10835" s="1">
        <v>42730</v>
      </c>
      <c r="B10835" s="2" t="s">
        <v>15</v>
      </c>
      <c r="C10835">
        <v>156</v>
      </c>
      <c r="D10835">
        <v>5410.08</v>
      </c>
      <c r="E10835" s="2" t="s">
        <v>7</v>
      </c>
      <c r="F10835" s="2" t="s">
        <v>17</v>
      </c>
    </row>
    <row r="10836" spans="1:6" x14ac:dyDescent="0.35">
      <c r="A10836" s="1">
        <v>43063</v>
      </c>
      <c r="B10836" s="2" t="s">
        <v>15</v>
      </c>
      <c r="C10836">
        <v>96</v>
      </c>
      <c r="D10836">
        <v>3395.52</v>
      </c>
      <c r="E10836" s="2" t="s">
        <v>7</v>
      </c>
      <c r="F10836" s="2" t="s">
        <v>17</v>
      </c>
    </row>
    <row r="10837" spans="1:6" x14ac:dyDescent="0.35">
      <c r="A10837" s="1">
        <v>42765</v>
      </c>
      <c r="B10837" s="2" t="s">
        <v>12</v>
      </c>
      <c r="C10837">
        <v>204</v>
      </c>
      <c r="D10837">
        <v>3786.24</v>
      </c>
      <c r="E10837" s="2" t="s">
        <v>7</v>
      </c>
      <c r="F10837" s="2" t="s">
        <v>17</v>
      </c>
    </row>
    <row r="10838" spans="1:6" x14ac:dyDescent="0.35">
      <c r="A10838" s="1">
        <v>42697</v>
      </c>
      <c r="B10838" s="2" t="s">
        <v>11</v>
      </c>
      <c r="C10838">
        <v>96</v>
      </c>
      <c r="D10838">
        <v>2185.92</v>
      </c>
      <c r="E10838" s="2" t="s">
        <v>7</v>
      </c>
      <c r="F10838" s="2" t="s">
        <v>17</v>
      </c>
    </row>
    <row r="10839" spans="1:6" x14ac:dyDescent="0.35">
      <c r="A10839" s="1">
        <v>43097</v>
      </c>
      <c r="B10839" s="2" t="s">
        <v>9</v>
      </c>
      <c r="C10839">
        <v>24</v>
      </c>
      <c r="D10839">
        <v>163.44</v>
      </c>
      <c r="E10839" s="2" t="s">
        <v>7</v>
      </c>
      <c r="F10839" s="2" t="s">
        <v>17</v>
      </c>
    </row>
    <row r="10840" spans="1:6" x14ac:dyDescent="0.35">
      <c r="A10840" s="1">
        <v>43074</v>
      </c>
      <c r="B10840" s="2" t="s">
        <v>11</v>
      </c>
      <c r="C10840">
        <v>24</v>
      </c>
      <c r="D10840">
        <v>529.20000000000005</v>
      </c>
      <c r="E10840" s="2" t="s">
        <v>7</v>
      </c>
      <c r="F10840" s="2" t="s">
        <v>17</v>
      </c>
    </row>
    <row r="10841" spans="1:6" x14ac:dyDescent="0.35">
      <c r="A10841" s="1">
        <v>43057</v>
      </c>
      <c r="B10841" s="2" t="s">
        <v>13</v>
      </c>
      <c r="C10841">
        <v>108</v>
      </c>
      <c r="D10841">
        <v>3101.76</v>
      </c>
      <c r="E10841" s="2" t="s">
        <v>7</v>
      </c>
      <c r="F10841" s="2" t="s">
        <v>17</v>
      </c>
    </row>
    <row r="10842" spans="1:6" x14ac:dyDescent="0.35">
      <c r="A10842" s="1">
        <v>42749</v>
      </c>
      <c r="B10842" s="2" t="s">
        <v>14</v>
      </c>
      <c r="C10842">
        <v>24</v>
      </c>
      <c r="D10842">
        <v>1014</v>
      </c>
      <c r="E10842" s="2" t="s">
        <v>7</v>
      </c>
      <c r="F10842" s="2" t="s">
        <v>17</v>
      </c>
    </row>
    <row r="10843" spans="1:6" x14ac:dyDescent="0.35">
      <c r="A10843" s="1">
        <v>43070</v>
      </c>
      <c r="B10843" s="2" t="s">
        <v>11</v>
      </c>
      <c r="C10843">
        <v>72</v>
      </c>
      <c r="D10843">
        <v>1375.2</v>
      </c>
      <c r="E10843" s="2" t="s">
        <v>7</v>
      </c>
      <c r="F10843" s="2" t="s">
        <v>17</v>
      </c>
    </row>
    <row r="10844" spans="1:6" x14ac:dyDescent="0.35">
      <c r="A10844" s="1">
        <v>43090</v>
      </c>
      <c r="B10844" s="2" t="s">
        <v>13</v>
      </c>
      <c r="C10844">
        <v>84</v>
      </c>
      <c r="D10844">
        <v>2283.96</v>
      </c>
      <c r="E10844" s="2" t="s">
        <v>7</v>
      </c>
      <c r="F10844" s="2" t="s">
        <v>17</v>
      </c>
    </row>
    <row r="10845" spans="1:6" x14ac:dyDescent="0.35">
      <c r="A10845" s="1">
        <v>42458</v>
      </c>
      <c r="B10845" s="2" t="s">
        <v>9</v>
      </c>
      <c r="C10845">
        <v>168</v>
      </c>
      <c r="D10845">
        <v>1093.68</v>
      </c>
      <c r="E10845" s="2" t="s">
        <v>7</v>
      </c>
      <c r="F10845" s="2" t="s">
        <v>17</v>
      </c>
    </row>
    <row r="10846" spans="1:6" x14ac:dyDescent="0.35">
      <c r="A10846" s="1">
        <v>43052</v>
      </c>
      <c r="B10846" s="2" t="s">
        <v>6</v>
      </c>
      <c r="C10846">
        <v>132</v>
      </c>
      <c r="D10846">
        <v>4004.88</v>
      </c>
      <c r="E10846" s="2" t="s">
        <v>7</v>
      </c>
      <c r="F10846" s="2" t="s">
        <v>17</v>
      </c>
    </row>
    <row r="10847" spans="1:6" x14ac:dyDescent="0.35">
      <c r="A10847" s="1">
        <v>42730</v>
      </c>
      <c r="B10847" s="2" t="s">
        <v>15</v>
      </c>
      <c r="C10847">
        <v>60</v>
      </c>
      <c r="D10847">
        <v>2151</v>
      </c>
      <c r="E10847" s="2" t="s">
        <v>7</v>
      </c>
      <c r="F10847" s="2" t="s">
        <v>17</v>
      </c>
    </row>
    <row r="10848" spans="1:6" x14ac:dyDescent="0.35">
      <c r="A10848" s="1">
        <v>42773</v>
      </c>
      <c r="B10848" s="2" t="s">
        <v>11</v>
      </c>
      <c r="C10848">
        <v>228</v>
      </c>
      <c r="D10848">
        <v>4373.04</v>
      </c>
      <c r="E10848" s="2" t="s">
        <v>7</v>
      </c>
      <c r="F10848" s="2" t="s">
        <v>17</v>
      </c>
    </row>
    <row r="10849" spans="1:6" x14ac:dyDescent="0.35">
      <c r="A10849" s="1">
        <v>42715</v>
      </c>
      <c r="B10849" s="2" t="s">
        <v>13</v>
      </c>
      <c r="C10849">
        <v>60</v>
      </c>
      <c r="D10849">
        <v>1898.4</v>
      </c>
      <c r="E10849" s="2" t="s">
        <v>7</v>
      </c>
      <c r="F10849" s="2" t="s">
        <v>17</v>
      </c>
    </row>
    <row r="10850" spans="1:6" x14ac:dyDescent="0.35">
      <c r="A10850" s="1">
        <v>43084</v>
      </c>
      <c r="B10850" s="2" t="s">
        <v>11</v>
      </c>
      <c r="C10850">
        <v>48</v>
      </c>
      <c r="D10850">
        <v>1060.8</v>
      </c>
      <c r="E10850" s="2" t="s">
        <v>7</v>
      </c>
      <c r="F10850" s="2" t="s">
        <v>17</v>
      </c>
    </row>
    <row r="10851" spans="1:6" x14ac:dyDescent="0.35">
      <c r="A10851" s="1">
        <v>43059</v>
      </c>
      <c r="B10851" s="2" t="s">
        <v>11</v>
      </c>
      <c r="C10851">
        <v>216</v>
      </c>
      <c r="D10851">
        <v>4685.04</v>
      </c>
      <c r="E10851" s="2" t="s">
        <v>7</v>
      </c>
      <c r="F10851" s="2" t="s">
        <v>17</v>
      </c>
    </row>
    <row r="10852" spans="1:6" x14ac:dyDescent="0.35">
      <c r="A10852" s="1">
        <v>43027</v>
      </c>
      <c r="B10852" s="2" t="s">
        <v>6</v>
      </c>
      <c r="C10852">
        <v>252</v>
      </c>
      <c r="D10852">
        <v>7587.72</v>
      </c>
      <c r="E10852" s="2" t="s">
        <v>7</v>
      </c>
      <c r="F10852" s="2" t="s">
        <v>17</v>
      </c>
    </row>
    <row r="10853" spans="1:6" x14ac:dyDescent="0.35">
      <c r="A10853" s="1">
        <v>43072</v>
      </c>
      <c r="B10853" s="2" t="s">
        <v>12</v>
      </c>
      <c r="C10853">
        <v>144</v>
      </c>
      <c r="D10853">
        <v>2652.48</v>
      </c>
      <c r="E10853" s="2" t="s">
        <v>7</v>
      </c>
      <c r="F10853" s="2" t="s">
        <v>17</v>
      </c>
    </row>
    <row r="10854" spans="1:6" x14ac:dyDescent="0.35">
      <c r="A10854" s="1">
        <v>42712</v>
      </c>
      <c r="B10854" s="2" t="s">
        <v>14</v>
      </c>
      <c r="C10854">
        <v>288</v>
      </c>
      <c r="D10854">
        <v>12058.56</v>
      </c>
      <c r="E10854" s="2" t="s">
        <v>7</v>
      </c>
      <c r="F10854" s="2" t="s">
        <v>17</v>
      </c>
    </row>
    <row r="10855" spans="1:6" x14ac:dyDescent="0.35">
      <c r="A10855" s="1">
        <v>43070</v>
      </c>
      <c r="B10855" s="2" t="s">
        <v>15</v>
      </c>
      <c r="C10855">
        <v>48</v>
      </c>
      <c r="D10855">
        <v>1573.44</v>
      </c>
      <c r="E10855" s="2" t="s">
        <v>7</v>
      </c>
      <c r="F10855" s="2" t="s">
        <v>17</v>
      </c>
    </row>
    <row r="10856" spans="1:6" x14ac:dyDescent="0.35">
      <c r="A10856" s="1">
        <v>43058</v>
      </c>
      <c r="B10856" s="2" t="s">
        <v>9</v>
      </c>
      <c r="C10856">
        <v>60</v>
      </c>
      <c r="D10856">
        <v>412.2</v>
      </c>
      <c r="E10856" s="2" t="s">
        <v>7</v>
      </c>
      <c r="F10856" s="2" t="s">
        <v>17</v>
      </c>
    </row>
    <row r="10857" spans="1:6" x14ac:dyDescent="0.35">
      <c r="A10857" s="1">
        <v>42475</v>
      </c>
      <c r="B10857" s="2" t="s">
        <v>9</v>
      </c>
      <c r="C10857">
        <v>60</v>
      </c>
      <c r="D10857">
        <v>334.8</v>
      </c>
      <c r="E10857" s="2" t="s">
        <v>7</v>
      </c>
      <c r="F10857" s="2" t="s">
        <v>17</v>
      </c>
    </row>
    <row r="10858" spans="1:6" x14ac:dyDescent="0.35">
      <c r="A10858" s="1">
        <v>42730</v>
      </c>
      <c r="B10858" s="2" t="s">
        <v>13</v>
      </c>
      <c r="C10858">
        <v>60</v>
      </c>
      <c r="D10858">
        <v>1690.8</v>
      </c>
      <c r="E10858" s="2" t="s">
        <v>7</v>
      </c>
      <c r="F10858" s="2" t="s">
        <v>17</v>
      </c>
    </row>
    <row r="10859" spans="1:6" x14ac:dyDescent="0.35">
      <c r="A10859" s="1">
        <v>42707</v>
      </c>
      <c r="B10859" s="2" t="s">
        <v>11</v>
      </c>
      <c r="C10859">
        <v>96</v>
      </c>
      <c r="D10859">
        <v>2052.48</v>
      </c>
      <c r="E10859" s="2" t="s">
        <v>7</v>
      </c>
      <c r="F10859" s="2" t="s">
        <v>17</v>
      </c>
    </row>
    <row r="10860" spans="1:6" x14ac:dyDescent="0.35">
      <c r="A10860" s="1">
        <v>43074</v>
      </c>
      <c r="B10860" s="2" t="s">
        <v>10</v>
      </c>
      <c r="C10860">
        <v>84</v>
      </c>
      <c r="D10860">
        <v>2539.3200000000002</v>
      </c>
      <c r="E10860" s="2" t="s">
        <v>7</v>
      </c>
      <c r="F10860" s="2" t="s">
        <v>17</v>
      </c>
    </row>
    <row r="10861" spans="1:6" x14ac:dyDescent="0.35">
      <c r="A10861" s="1">
        <v>42693</v>
      </c>
      <c r="B10861" s="2" t="s">
        <v>12</v>
      </c>
      <c r="C10861">
        <v>84</v>
      </c>
      <c r="D10861">
        <v>1582.56</v>
      </c>
      <c r="E10861" s="2" t="s">
        <v>7</v>
      </c>
      <c r="F10861" s="2" t="s">
        <v>17</v>
      </c>
    </row>
    <row r="10862" spans="1:6" x14ac:dyDescent="0.35">
      <c r="A10862" s="1">
        <v>43093</v>
      </c>
      <c r="B10862" s="2" t="s">
        <v>14</v>
      </c>
      <c r="C10862">
        <v>72</v>
      </c>
      <c r="D10862">
        <v>3249.36</v>
      </c>
      <c r="E10862" s="2" t="s">
        <v>7</v>
      </c>
      <c r="F10862" s="2" t="s">
        <v>17</v>
      </c>
    </row>
    <row r="10863" spans="1:6" x14ac:dyDescent="0.35">
      <c r="A10863" s="1">
        <v>43040</v>
      </c>
      <c r="B10863" s="2" t="s">
        <v>12</v>
      </c>
      <c r="C10863">
        <v>120</v>
      </c>
      <c r="D10863">
        <v>1940.4</v>
      </c>
      <c r="E10863" s="2" t="s">
        <v>7</v>
      </c>
      <c r="F10863" s="2" t="s">
        <v>17</v>
      </c>
    </row>
    <row r="10864" spans="1:6" x14ac:dyDescent="0.35">
      <c r="A10864" s="1">
        <v>42735</v>
      </c>
      <c r="B10864" s="2" t="s">
        <v>11</v>
      </c>
      <c r="C10864">
        <v>120</v>
      </c>
      <c r="D10864">
        <v>2282.4</v>
      </c>
      <c r="E10864" s="2" t="s">
        <v>7</v>
      </c>
      <c r="F10864" s="2" t="s">
        <v>17</v>
      </c>
    </row>
    <row r="10865" spans="1:6" x14ac:dyDescent="0.35">
      <c r="A10865" s="1">
        <v>42746</v>
      </c>
      <c r="B10865" s="2" t="s">
        <v>13</v>
      </c>
      <c r="C10865">
        <v>120</v>
      </c>
      <c r="D10865">
        <v>3424.8</v>
      </c>
      <c r="E10865" s="2" t="s">
        <v>7</v>
      </c>
      <c r="F10865" s="2" t="s">
        <v>17</v>
      </c>
    </row>
    <row r="10866" spans="1:6" x14ac:dyDescent="0.35">
      <c r="A10866" s="1">
        <v>42729</v>
      </c>
      <c r="B10866" s="2" t="s">
        <v>10</v>
      </c>
      <c r="C10866">
        <v>84</v>
      </c>
      <c r="D10866">
        <v>2666.16</v>
      </c>
      <c r="E10866" s="2" t="s">
        <v>7</v>
      </c>
      <c r="F10866" s="2" t="s">
        <v>17</v>
      </c>
    </row>
    <row r="10867" spans="1:6" x14ac:dyDescent="0.35">
      <c r="A10867" s="1">
        <v>43060</v>
      </c>
      <c r="B10867" s="2" t="s">
        <v>6</v>
      </c>
      <c r="C10867">
        <v>108</v>
      </c>
      <c r="D10867">
        <v>3551.04</v>
      </c>
      <c r="E10867" s="2" t="s">
        <v>7</v>
      </c>
      <c r="F10867" s="2" t="s">
        <v>17</v>
      </c>
    </row>
    <row r="10868" spans="1:6" x14ac:dyDescent="0.35">
      <c r="A10868" s="1">
        <v>43064</v>
      </c>
      <c r="B10868" s="2" t="s">
        <v>13</v>
      </c>
      <c r="C10868">
        <v>276</v>
      </c>
      <c r="D10868">
        <v>7573.44</v>
      </c>
      <c r="E10868" s="2" t="s">
        <v>7</v>
      </c>
      <c r="F10868" s="2" t="s">
        <v>17</v>
      </c>
    </row>
    <row r="10869" spans="1:6" x14ac:dyDescent="0.35">
      <c r="A10869" s="1">
        <v>42691</v>
      </c>
      <c r="B10869" s="2" t="s">
        <v>15</v>
      </c>
      <c r="C10869">
        <v>36</v>
      </c>
      <c r="D10869">
        <v>1164.96</v>
      </c>
      <c r="E10869" s="2" t="s">
        <v>7</v>
      </c>
      <c r="F10869" s="2" t="s">
        <v>17</v>
      </c>
    </row>
    <row r="10870" spans="1:6" x14ac:dyDescent="0.35">
      <c r="A10870" s="1">
        <v>43083</v>
      </c>
      <c r="B10870" s="2" t="s">
        <v>15</v>
      </c>
      <c r="C10870">
        <v>72</v>
      </c>
      <c r="D10870">
        <v>2502.7199999999998</v>
      </c>
      <c r="E10870" s="2" t="s">
        <v>7</v>
      </c>
      <c r="F10870" s="2" t="s">
        <v>17</v>
      </c>
    </row>
    <row r="10871" spans="1:6" x14ac:dyDescent="0.35">
      <c r="A10871" s="1">
        <v>43053</v>
      </c>
      <c r="B10871" s="2" t="s">
        <v>14</v>
      </c>
      <c r="C10871">
        <v>228</v>
      </c>
      <c r="D10871">
        <v>9888.36</v>
      </c>
      <c r="E10871" s="2" t="s">
        <v>7</v>
      </c>
      <c r="F10871" s="2" t="s">
        <v>17</v>
      </c>
    </row>
    <row r="10872" spans="1:6" x14ac:dyDescent="0.35">
      <c r="A10872" s="1">
        <v>42727</v>
      </c>
      <c r="B10872" s="2" t="s">
        <v>6</v>
      </c>
      <c r="C10872">
        <v>204</v>
      </c>
      <c r="D10872">
        <v>6195.48</v>
      </c>
      <c r="E10872" s="2" t="s">
        <v>7</v>
      </c>
      <c r="F10872" s="2" t="s">
        <v>17</v>
      </c>
    </row>
    <row r="10873" spans="1:6" x14ac:dyDescent="0.35">
      <c r="A10873" s="1">
        <v>42580</v>
      </c>
      <c r="B10873" s="2" t="s">
        <v>10</v>
      </c>
      <c r="C10873">
        <v>180</v>
      </c>
      <c r="D10873">
        <v>5670</v>
      </c>
      <c r="E10873" s="2" t="s">
        <v>7</v>
      </c>
      <c r="F10873" s="2" t="s">
        <v>17</v>
      </c>
    </row>
    <row r="10874" spans="1:6" x14ac:dyDescent="0.35">
      <c r="A10874" s="1">
        <v>43050</v>
      </c>
      <c r="B10874" s="2" t="s">
        <v>11</v>
      </c>
      <c r="C10874">
        <v>60</v>
      </c>
      <c r="D10874">
        <v>1284</v>
      </c>
      <c r="E10874" s="2" t="s">
        <v>7</v>
      </c>
      <c r="F10874" s="2" t="s">
        <v>17</v>
      </c>
    </row>
    <row r="10875" spans="1:6" x14ac:dyDescent="0.35">
      <c r="A10875" s="1">
        <v>43065</v>
      </c>
      <c r="B10875" s="2" t="s">
        <v>6</v>
      </c>
      <c r="C10875">
        <v>108</v>
      </c>
      <c r="D10875">
        <v>3300.48</v>
      </c>
      <c r="E10875" s="2" t="s">
        <v>7</v>
      </c>
      <c r="F10875" s="2" t="s">
        <v>17</v>
      </c>
    </row>
    <row r="10876" spans="1:6" x14ac:dyDescent="0.35">
      <c r="A10876" s="1">
        <v>43094</v>
      </c>
      <c r="B10876" s="2" t="s">
        <v>10</v>
      </c>
      <c r="C10876">
        <v>24</v>
      </c>
      <c r="D10876">
        <v>716.16</v>
      </c>
      <c r="E10876" s="2" t="s">
        <v>7</v>
      </c>
      <c r="F10876" s="2" t="s">
        <v>17</v>
      </c>
    </row>
    <row r="10877" spans="1:6" x14ac:dyDescent="0.35">
      <c r="A10877" s="1">
        <v>43078</v>
      </c>
      <c r="B10877" s="2" t="s">
        <v>10</v>
      </c>
      <c r="C10877">
        <v>228</v>
      </c>
      <c r="D10877">
        <v>6846.84</v>
      </c>
      <c r="E10877" s="2" t="s">
        <v>7</v>
      </c>
      <c r="F10877" s="2" t="s">
        <v>17</v>
      </c>
    </row>
    <row r="10878" spans="1:6" x14ac:dyDescent="0.35">
      <c r="A10878" s="1">
        <v>43049</v>
      </c>
      <c r="B10878" s="2" t="s">
        <v>14</v>
      </c>
      <c r="C10878">
        <v>96</v>
      </c>
      <c r="D10878">
        <v>4305.6000000000004</v>
      </c>
      <c r="E10878" s="2" t="s">
        <v>7</v>
      </c>
      <c r="F10878" s="2" t="s">
        <v>17</v>
      </c>
    </row>
    <row r="10879" spans="1:6" x14ac:dyDescent="0.35">
      <c r="A10879" s="1">
        <v>42630</v>
      </c>
      <c r="B10879" s="2" t="s">
        <v>11</v>
      </c>
      <c r="C10879">
        <v>108</v>
      </c>
      <c r="D10879">
        <v>2057.4</v>
      </c>
      <c r="E10879" s="2" t="s">
        <v>7</v>
      </c>
      <c r="F10879" s="2" t="s">
        <v>17</v>
      </c>
    </row>
    <row r="10880" spans="1:6" x14ac:dyDescent="0.35">
      <c r="A10880" s="1">
        <v>42727</v>
      </c>
      <c r="B10880" s="2" t="s">
        <v>11</v>
      </c>
      <c r="C10880">
        <v>60</v>
      </c>
      <c r="D10880">
        <v>1361.4</v>
      </c>
      <c r="E10880" s="2" t="s">
        <v>7</v>
      </c>
      <c r="F10880" s="2" t="s">
        <v>17</v>
      </c>
    </row>
    <row r="10881" spans="1:6" x14ac:dyDescent="0.35">
      <c r="A10881" s="1">
        <v>43077</v>
      </c>
      <c r="B10881" s="2" t="s">
        <v>14</v>
      </c>
      <c r="C10881">
        <v>84</v>
      </c>
      <c r="D10881">
        <v>3398.64</v>
      </c>
      <c r="E10881" s="2" t="s">
        <v>7</v>
      </c>
      <c r="F10881" s="2" t="s">
        <v>17</v>
      </c>
    </row>
    <row r="10882" spans="1:6" x14ac:dyDescent="0.35">
      <c r="A10882" s="1">
        <v>42695</v>
      </c>
      <c r="B10882" s="2" t="s">
        <v>9</v>
      </c>
      <c r="C10882">
        <v>36</v>
      </c>
      <c r="D10882">
        <v>234</v>
      </c>
      <c r="E10882" s="2" t="s">
        <v>7</v>
      </c>
      <c r="F10882" s="2" t="s">
        <v>17</v>
      </c>
    </row>
    <row r="10883" spans="1:6" x14ac:dyDescent="0.35">
      <c r="A10883" s="1">
        <v>42921</v>
      </c>
      <c r="B10883" s="2" t="s">
        <v>14</v>
      </c>
      <c r="C10883">
        <v>108</v>
      </c>
      <c r="D10883">
        <v>4507.92</v>
      </c>
      <c r="E10883" s="2" t="s">
        <v>7</v>
      </c>
      <c r="F10883" s="2" t="s">
        <v>17</v>
      </c>
    </row>
    <row r="10884" spans="1:6" x14ac:dyDescent="0.35">
      <c r="A10884" s="1">
        <v>42735</v>
      </c>
      <c r="B10884" s="2" t="s">
        <v>10</v>
      </c>
      <c r="C10884">
        <v>204</v>
      </c>
      <c r="D10884">
        <v>5714.04</v>
      </c>
      <c r="E10884" s="2" t="s">
        <v>7</v>
      </c>
      <c r="F10884" s="2" t="s">
        <v>17</v>
      </c>
    </row>
    <row r="10885" spans="1:6" x14ac:dyDescent="0.35">
      <c r="A10885" s="1">
        <v>43068</v>
      </c>
      <c r="B10885" s="2" t="s">
        <v>12</v>
      </c>
      <c r="C10885">
        <v>180</v>
      </c>
      <c r="D10885">
        <v>3090.6</v>
      </c>
      <c r="E10885" s="2" t="s">
        <v>7</v>
      </c>
      <c r="F10885" s="2" t="s">
        <v>17</v>
      </c>
    </row>
    <row r="10886" spans="1:6" x14ac:dyDescent="0.35">
      <c r="A10886" s="1">
        <v>42755</v>
      </c>
      <c r="B10886" s="2" t="s">
        <v>15</v>
      </c>
      <c r="C10886">
        <v>60</v>
      </c>
      <c r="D10886">
        <v>2065.8000000000002</v>
      </c>
      <c r="E10886" s="2" t="s">
        <v>7</v>
      </c>
      <c r="F10886" s="2" t="s">
        <v>17</v>
      </c>
    </row>
    <row r="10887" spans="1:6" x14ac:dyDescent="0.35">
      <c r="A10887" s="1">
        <v>43020</v>
      </c>
      <c r="B10887" s="2" t="s">
        <v>11</v>
      </c>
      <c r="C10887">
        <v>36</v>
      </c>
      <c r="D10887">
        <v>783</v>
      </c>
      <c r="E10887" s="2" t="s">
        <v>7</v>
      </c>
      <c r="F10887" s="2" t="s">
        <v>17</v>
      </c>
    </row>
    <row r="10888" spans="1:6" x14ac:dyDescent="0.35">
      <c r="A10888" s="1">
        <v>43087</v>
      </c>
      <c r="B10888" s="2" t="s">
        <v>9</v>
      </c>
      <c r="C10888">
        <v>108</v>
      </c>
      <c r="D10888">
        <v>503.28</v>
      </c>
      <c r="E10888" s="2" t="s">
        <v>7</v>
      </c>
      <c r="F10888" s="2" t="s">
        <v>17</v>
      </c>
    </row>
    <row r="10889" spans="1:6" x14ac:dyDescent="0.35">
      <c r="A10889" s="1">
        <v>42914</v>
      </c>
      <c r="B10889" s="2" t="s">
        <v>6</v>
      </c>
      <c r="C10889">
        <v>84</v>
      </c>
      <c r="D10889">
        <v>2525.88</v>
      </c>
      <c r="E10889" s="2" t="s">
        <v>7</v>
      </c>
      <c r="F10889" s="2" t="s">
        <v>17</v>
      </c>
    </row>
    <row r="10890" spans="1:6" x14ac:dyDescent="0.35">
      <c r="A10890" s="1">
        <v>42720</v>
      </c>
      <c r="B10890" s="2" t="s">
        <v>12</v>
      </c>
      <c r="C10890">
        <v>216</v>
      </c>
      <c r="D10890">
        <v>3691.44</v>
      </c>
      <c r="E10890" s="2" t="s">
        <v>7</v>
      </c>
      <c r="F10890" s="2" t="s">
        <v>17</v>
      </c>
    </row>
    <row r="10891" spans="1:6" x14ac:dyDescent="0.35">
      <c r="A10891" s="1">
        <v>42689</v>
      </c>
      <c r="B10891" s="2" t="s">
        <v>14</v>
      </c>
      <c r="C10891">
        <v>48</v>
      </c>
      <c r="D10891">
        <v>1998.72</v>
      </c>
      <c r="E10891" s="2" t="s">
        <v>7</v>
      </c>
      <c r="F10891" s="2" t="s">
        <v>17</v>
      </c>
    </row>
    <row r="10892" spans="1:6" x14ac:dyDescent="0.35">
      <c r="A10892" s="1">
        <v>43057</v>
      </c>
      <c r="B10892" s="2" t="s">
        <v>11</v>
      </c>
      <c r="C10892">
        <v>60</v>
      </c>
      <c r="D10892">
        <v>1250.4000000000001</v>
      </c>
      <c r="E10892" s="2" t="s">
        <v>7</v>
      </c>
      <c r="F10892" s="2" t="s">
        <v>17</v>
      </c>
    </row>
    <row r="10893" spans="1:6" x14ac:dyDescent="0.35">
      <c r="A10893" s="1">
        <v>43076</v>
      </c>
      <c r="B10893" s="2" t="s">
        <v>11</v>
      </c>
      <c r="C10893">
        <v>60</v>
      </c>
      <c r="D10893">
        <v>1147.2</v>
      </c>
      <c r="E10893" s="2" t="s">
        <v>7</v>
      </c>
      <c r="F10893" s="2" t="s">
        <v>17</v>
      </c>
    </row>
    <row r="10894" spans="1:6" x14ac:dyDescent="0.35">
      <c r="A10894" s="1">
        <v>42732</v>
      </c>
      <c r="B10894" s="2" t="s">
        <v>15</v>
      </c>
      <c r="C10894">
        <v>96</v>
      </c>
      <c r="D10894">
        <v>3448.32</v>
      </c>
      <c r="E10894" s="2" t="s">
        <v>7</v>
      </c>
      <c r="F10894" s="2" t="s">
        <v>17</v>
      </c>
    </row>
    <row r="10895" spans="1:6" x14ac:dyDescent="0.35">
      <c r="A10895" s="1">
        <v>42741</v>
      </c>
      <c r="B10895" s="2" t="s">
        <v>11</v>
      </c>
      <c r="C10895">
        <v>60</v>
      </c>
      <c r="D10895">
        <v>1361.4</v>
      </c>
      <c r="E10895" s="2" t="s">
        <v>7</v>
      </c>
      <c r="F10895" s="2" t="s">
        <v>17</v>
      </c>
    </row>
    <row r="10896" spans="1:6" x14ac:dyDescent="0.35">
      <c r="A10896" s="1">
        <v>43046</v>
      </c>
      <c r="B10896" s="2" t="s">
        <v>13</v>
      </c>
      <c r="C10896">
        <v>180</v>
      </c>
      <c r="D10896">
        <v>5164.2</v>
      </c>
      <c r="E10896" s="2" t="s">
        <v>7</v>
      </c>
      <c r="F10896" s="2" t="s">
        <v>17</v>
      </c>
    </row>
    <row r="10897" spans="1:6" x14ac:dyDescent="0.35">
      <c r="A10897" s="1">
        <v>42391</v>
      </c>
      <c r="B10897" s="2" t="s">
        <v>13</v>
      </c>
      <c r="C10897">
        <v>192</v>
      </c>
      <c r="D10897">
        <v>5863.68</v>
      </c>
      <c r="E10897" s="2" t="s">
        <v>7</v>
      </c>
      <c r="F10897" s="2" t="s">
        <v>17</v>
      </c>
    </row>
    <row r="10898" spans="1:6" x14ac:dyDescent="0.35">
      <c r="A10898" s="1">
        <v>42698</v>
      </c>
      <c r="B10898" s="2" t="s">
        <v>12</v>
      </c>
      <c r="C10898">
        <v>120</v>
      </c>
      <c r="D10898">
        <v>1934.4</v>
      </c>
      <c r="E10898" s="2" t="s">
        <v>7</v>
      </c>
      <c r="F10898" s="2" t="s">
        <v>17</v>
      </c>
    </row>
    <row r="10899" spans="1:6" x14ac:dyDescent="0.35">
      <c r="A10899" s="1">
        <v>43046</v>
      </c>
      <c r="B10899" s="2" t="s">
        <v>10</v>
      </c>
      <c r="C10899">
        <v>240</v>
      </c>
      <c r="D10899">
        <v>6746.4</v>
      </c>
      <c r="E10899" s="2" t="s">
        <v>7</v>
      </c>
      <c r="F10899" s="2" t="s">
        <v>17</v>
      </c>
    </row>
    <row r="10900" spans="1:6" x14ac:dyDescent="0.35">
      <c r="A10900" s="1">
        <v>42436</v>
      </c>
      <c r="B10900" s="2" t="s">
        <v>6</v>
      </c>
      <c r="C10900">
        <v>84</v>
      </c>
      <c r="D10900">
        <v>2704.8</v>
      </c>
      <c r="E10900" s="2" t="s">
        <v>7</v>
      </c>
      <c r="F10900" s="2" t="s">
        <v>17</v>
      </c>
    </row>
    <row r="10901" spans="1:6" x14ac:dyDescent="0.35">
      <c r="A10901" s="1">
        <v>43100</v>
      </c>
      <c r="B10901" s="2" t="s">
        <v>10</v>
      </c>
      <c r="C10901">
        <v>96</v>
      </c>
      <c r="D10901">
        <v>2875.2</v>
      </c>
      <c r="E10901" s="2" t="s">
        <v>7</v>
      </c>
      <c r="F10901" s="2" t="s">
        <v>17</v>
      </c>
    </row>
    <row r="10902" spans="1:6" x14ac:dyDescent="0.35">
      <c r="A10902" s="1">
        <v>43026</v>
      </c>
      <c r="B10902" s="2" t="s">
        <v>11</v>
      </c>
      <c r="C10902">
        <v>96</v>
      </c>
      <c r="D10902">
        <v>2166.7199999999998</v>
      </c>
      <c r="E10902" s="2" t="s">
        <v>7</v>
      </c>
      <c r="F10902" s="2" t="s">
        <v>17</v>
      </c>
    </row>
    <row r="10903" spans="1:6" x14ac:dyDescent="0.35">
      <c r="A10903" s="1">
        <v>43066</v>
      </c>
      <c r="B10903" s="2" t="s">
        <v>15</v>
      </c>
      <c r="C10903">
        <v>72</v>
      </c>
      <c r="D10903">
        <v>2416.3200000000002</v>
      </c>
      <c r="E10903" s="2" t="s">
        <v>7</v>
      </c>
      <c r="F10903" s="2" t="s">
        <v>17</v>
      </c>
    </row>
    <row r="10904" spans="1:6" x14ac:dyDescent="0.35">
      <c r="A10904" s="1">
        <v>42468</v>
      </c>
      <c r="B10904" s="2" t="s">
        <v>12</v>
      </c>
      <c r="C10904">
        <v>72</v>
      </c>
      <c r="D10904">
        <v>1290.24</v>
      </c>
      <c r="E10904" s="2" t="s">
        <v>7</v>
      </c>
      <c r="F10904" s="2" t="s">
        <v>17</v>
      </c>
    </row>
    <row r="10905" spans="1:6" x14ac:dyDescent="0.35">
      <c r="A10905" s="1">
        <v>42792</v>
      </c>
      <c r="B10905" s="2" t="s">
        <v>11</v>
      </c>
      <c r="C10905">
        <v>36</v>
      </c>
      <c r="D10905">
        <v>689.76</v>
      </c>
      <c r="E10905" s="2" t="s">
        <v>7</v>
      </c>
      <c r="F10905" s="2" t="s">
        <v>17</v>
      </c>
    </row>
    <row r="10906" spans="1:6" x14ac:dyDescent="0.35">
      <c r="A10906" s="1">
        <v>42932</v>
      </c>
      <c r="B10906" s="2" t="s">
        <v>10</v>
      </c>
      <c r="C10906">
        <v>60</v>
      </c>
      <c r="D10906">
        <v>1768.8</v>
      </c>
      <c r="E10906" s="2" t="s">
        <v>7</v>
      </c>
      <c r="F10906" s="2" t="s">
        <v>17</v>
      </c>
    </row>
    <row r="10907" spans="1:6" x14ac:dyDescent="0.35">
      <c r="A10907" s="1">
        <v>43048</v>
      </c>
      <c r="B10907" s="2" t="s">
        <v>15</v>
      </c>
      <c r="C10907">
        <v>12</v>
      </c>
      <c r="D10907">
        <v>425.04</v>
      </c>
      <c r="E10907" s="2" t="s">
        <v>7</v>
      </c>
      <c r="F10907" s="2" t="s">
        <v>17</v>
      </c>
    </row>
    <row r="10908" spans="1:6" x14ac:dyDescent="0.35">
      <c r="A10908" s="1">
        <v>42533</v>
      </c>
      <c r="B10908" s="2" t="s">
        <v>9</v>
      </c>
      <c r="C10908">
        <v>168</v>
      </c>
      <c r="D10908">
        <v>840</v>
      </c>
      <c r="E10908" s="2" t="s">
        <v>7</v>
      </c>
      <c r="F10908" s="2" t="s">
        <v>17</v>
      </c>
    </row>
    <row r="10909" spans="1:6" x14ac:dyDescent="0.35">
      <c r="A10909" s="1">
        <v>42707</v>
      </c>
      <c r="B10909" s="2" t="s">
        <v>14</v>
      </c>
      <c r="C10909">
        <v>108</v>
      </c>
      <c r="D10909">
        <v>4649.3999999999996</v>
      </c>
      <c r="E10909" s="2" t="s">
        <v>7</v>
      </c>
      <c r="F10909" s="2" t="s">
        <v>17</v>
      </c>
    </row>
    <row r="10910" spans="1:6" x14ac:dyDescent="0.35">
      <c r="A10910" s="1">
        <v>42465</v>
      </c>
      <c r="B10910" s="2" t="s">
        <v>15</v>
      </c>
      <c r="C10910">
        <v>48</v>
      </c>
      <c r="D10910">
        <v>1676.64</v>
      </c>
      <c r="E10910" s="2" t="s">
        <v>7</v>
      </c>
      <c r="F10910" s="2" t="s">
        <v>17</v>
      </c>
    </row>
    <row r="10911" spans="1:6" x14ac:dyDescent="0.35">
      <c r="A10911" s="1">
        <v>43040</v>
      </c>
      <c r="B10911" s="2" t="s">
        <v>14</v>
      </c>
      <c r="C10911">
        <v>96</v>
      </c>
      <c r="D10911">
        <v>4174.08</v>
      </c>
      <c r="E10911" s="2" t="s">
        <v>7</v>
      </c>
      <c r="F10911" s="2" t="s">
        <v>17</v>
      </c>
    </row>
    <row r="10912" spans="1:6" x14ac:dyDescent="0.35">
      <c r="A10912" s="1">
        <v>43082</v>
      </c>
      <c r="B10912" s="2" t="s">
        <v>11</v>
      </c>
      <c r="C10912">
        <v>180</v>
      </c>
      <c r="D10912">
        <v>3448.8</v>
      </c>
      <c r="E10912" s="2" t="s">
        <v>7</v>
      </c>
      <c r="F10912" s="2" t="s">
        <v>17</v>
      </c>
    </row>
    <row r="10913" spans="1:6" x14ac:dyDescent="0.35">
      <c r="A10913" s="1">
        <v>42811</v>
      </c>
      <c r="B10913" s="2" t="s">
        <v>12</v>
      </c>
      <c r="C10913">
        <v>108</v>
      </c>
      <c r="D10913">
        <v>1836</v>
      </c>
      <c r="E10913" s="2" t="s">
        <v>7</v>
      </c>
      <c r="F10913" s="2" t="s">
        <v>17</v>
      </c>
    </row>
    <row r="10914" spans="1:6" x14ac:dyDescent="0.35">
      <c r="A10914" s="1">
        <v>43059</v>
      </c>
      <c r="B10914" s="2" t="s">
        <v>6</v>
      </c>
      <c r="C10914">
        <v>288</v>
      </c>
      <c r="D10914">
        <v>9417.6</v>
      </c>
      <c r="E10914" s="2" t="s">
        <v>7</v>
      </c>
      <c r="F10914" s="2" t="s">
        <v>17</v>
      </c>
    </row>
    <row r="10915" spans="1:6" x14ac:dyDescent="0.35">
      <c r="A10915" s="1">
        <v>42804</v>
      </c>
      <c r="B10915" s="2" t="s">
        <v>6</v>
      </c>
      <c r="C10915">
        <v>120</v>
      </c>
      <c r="D10915">
        <v>3930</v>
      </c>
      <c r="E10915" s="2" t="s">
        <v>7</v>
      </c>
      <c r="F10915" s="2" t="s">
        <v>17</v>
      </c>
    </row>
    <row r="10916" spans="1:6" x14ac:dyDescent="0.35">
      <c r="A10916" s="1">
        <v>42398</v>
      </c>
      <c r="B10916" s="2" t="s">
        <v>15</v>
      </c>
      <c r="C10916">
        <v>108</v>
      </c>
      <c r="D10916">
        <v>3772.44</v>
      </c>
      <c r="E10916" s="2" t="s">
        <v>7</v>
      </c>
      <c r="F10916" s="2" t="s">
        <v>17</v>
      </c>
    </row>
    <row r="10917" spans="1:6" x14ac:dyDescent="0.35">
      <c r="A10917" s="1">
        <v>43041</v>
      </c>
      <c r="B10917" s="2" t="s">
        <v>13</v>
      </c>
      <c r="C10917">
        <v>108</v>
      </c>
      <c r="D10917">
        <v>3001.32</v>
      </c>
      <c r="E10917" s="2" t="s">
        <v>7</v>
      </c>
      <c r="F10917" s="2" t="s">
        <v>17</v>
      </c>
    </row>
    <row r="10918" spans="1:6" x14ac:dyDescent="0.35">
      <c r="A10918" s="1">
        <v>43088</v>
      </c>
      <c r="B10918" s="2" t="s">
        <v>11</v>
      </c>
      <c r="C10918">
        <v>48</v>
      </c>
      <c r="D10918">
        <v>919.68</v>
      </c>
      <c r="E10918" s="2" t="s">
        <v>7</v>
      </c>
      <c r="F10918" s="2" t="s">
        <v>17</v>
      </c>
    </row>
    <row r="10919" spans="1:6" x14ac:dyDescent="0.35">
      <c r="A10919" s="1">
        <v>42609</v>
      </c>
      <c r="B10919" s="2" t="s">
        <v>9</v>
      </c>
      <c r="C10919">
        <v>96</v>
      </c>
      <c r="D10919">
        <v>622.08000000000004</v>
      </c>
      <c r="E10919" s="2" t="s">
        <v>7</v>
      </c>
      <c r="F10919" s="2" t="s">
        <v>17</v>
      </c>
    </row>
    <row r="10920" spans="1:6" x14ac:dyDescent="0.35">
      <c r="A10920" s="1">
        <v>42704</v>
      </c>
      <c r="B10920" s="2" t="s">
        <v>6</v>
      </c>
      <c r="C10920">
        <v>72</v>
      </c>
      <c r="D10920">
        <v>2292.48</v>
      </c>
      <c r="E10920" s="2" t="s">
        <v>7</v>
      </c>
      <c r="F10920" s="2" t="s">
        <v>17</v>
      </c>
    </row>
    <row r="10921" spans="1:6" x14ac:dyDescent="0.35">
      <c r="A10921" s="1">
        <v>42498</v>
      </c>
      <c r="B10921" s="2" t="s">
        <v>15</v>
      </c>
      <c r="C10921">
        <v>72</v>
      </c>
      <c r="D10921">
        <v>2569.6799999999998</v>
      </c>
      <c r="E10921" s="2" t="s">
        <v>7</v>
      </c>
      <c r="F10921" s="2" t="s">
        <v>17</v>
      </c>
    </row>
    <row r="10922" spans="1:6" x14ac:dyDescent="0.35">
      <c r="A10922" s="1">
        <v>42632</v>
      </c>
      <c r="B10922" s="2" t="s">
        <v>15</v>
      </c>
      <c r="C10922">
        <v>48</v>
      </c>
      <c r="D10922">
        <v>1680</v>
      </c>
      <c r="E10922" s="2" t="s">
        <v>7</v>
      </c>
      <c r="F10922" s="2" t="s">
        <v>17</v>
      </c>
    </row>
    <row r="10923" spans="1:6" x14ac:dyDescent="0.35">
      <c r="A10923" s="1">
        <v>42704</v>
      </c>
      <c r="B10923" s="2" t="s">
        <v>12</v>
      </c>
      <c r="C10923">
        <v>84</v>
      </c>
      <c r="D10923">
        <v>1359.12</v>
      </c>
      <c r="E10923" s="2" t="s">
        <v>7</v>
      </c>
      <c r="F10923" s="2" t="s">
        <v>17</v>
      </c>
    </row>
    <row r="10924" spans="1:6" x14ac:dyDescent="0.35">
      <c r="A10924" s="1">
        <v>42704</v>
      </c>
      <c r="B10924" s="2" t="s">
        <v>14</v>
      </c>
      <c r="C10924">
        <v>108</v>
      </c>
      <c r="D10924">
        <v>4841.6400000000003</v>
      </c>
      <c r="E10924" s="2" t="s">
        <v>7</v>
      </c>
      <c r="F10924" s="2" t="s">
        <v>17</v>
      </c>
    </row>
    <row r="10925" spans="1:6" x14ac:dyDescent="0.35">
      <c r="A10925" s="1">
        <v>42689</v>
      </c>
      <c r="B10925" s="2" t="s">
        <v>13</v>
      </c>
      <c r="C10925">
        <v>84</v>
      </c>
      <c r="D10925">
        <v>2653.56</v>
      </c>
      <c r="E10925" s="2" t="s">
        <v>7</v>
      </c>
      <c r="F10925" s="2" t="s">
        <v>17</v>
      </c>
    </row>
    <row r="10926" spans="1:6" x14ac:dyDescent="0.35">
      <c r="A10926" s="1">
        <v>42695</v>
      </c>
      <c r="B10926" s="2" t="s">
        <v>15</v>
      </c>
      <c r="C10926">
        <v>60</v>
      </c>
      <c r="D10926">
        <v>2145</v>
      </c>
      <c r="E10926" s="2" t="s">
        <v>7</v>
      </c>
      <c r="F10926" s="2" t="s">
        <v>17</v>
      </c>
    </row>
    <row r="10927" spans="1:6" x14ac:dyDescent="0.35">
      <c r="A10927" s="1">
        <v>42505</v>
      </c>
      <c r="B10927" s="2" t="s">
        <v>6</v>
      </c>
      <c r="C10927">
        <v>252</v>
      </c>
      <c r="D10927">
        <v>7943.04</v>
      </c>
      <c r="E10927" s="2" t="s">
        <v>7</v>
      </c>
      <c r="F10927" s="2" t="s">
        <v>17</v>
      </c>
    </row>
    <row r="10928" spans="1:6" x14ac:dyDescent="0.35">
      <c r="A10928" s="1">
        <v>43085</v>
      </c>
      <c r="B10928" s="2" t="s">
        <v>9</v>
      </c>
      <c r="C10928">
        <v>228</v>
      </c>
      <c r="D10928">
        <v>950.76</v>
      </c>
      <c r="E10928" s="2" t="s">
        <v>7</v>
      </c>
      <c r="F10928" s="2" t="s">
        <v>17</v>
      </c>
    </row>
    <row r="10929" spans="1:6" x14ac:dyDescent="0.35">
      <c r="A10929" s="1">
        <v>42772</v>
      </c>
      <c r="B10929" s="2" t="s">
        <v>6</v>
      </c>
      <c r="C10929">
        <v>276</v>
      </c>
      <c r="D10929">
        <v>8925.84</v>
      </c>
      <c r="E10929" s="2" t="s">
        <v>7</v>
      </c>
      <c r="F10929" s="2" t="s">
        <v>17</v>
      </c>
    </row>
    <row r="10930" spans="1:6" x14ac:dyDescent="0.35">
      <c r="A10930" s="1">
        <v>43077</v>
      </c>
      <c r="B10930" s="2" t="s">
        <v>6</v>
      </c>
      <c r="C10930">
        <v>144</v>
      </c>
      <c r="D10930">
        <v>4593.6000000000004</v>
      </c>
      <c r="E10930" s="2" t="s">
        <v>7</v>
      </c>
      <c r="F10930" s="2" t="s">
        <v>17</v>
      </c>
    </row>
    <row r="10931" spans="1:6" x14ac:dyDescent="0.35">
      <c r="A10931" s="1">
        <v>42726</v>
      </c>
      <c r="B10931" s="2" t="s">
        <v>13</v>
      </c>
      <c r="C10931">
        <v>84</v>
      </c>
      <c r="D10931">
        <v>2404.92</v>
      </c>
      <c r="E10931" s="2" t="s">
        <v>7</v>
      </c>
      <c r="F10931" s="2" t="s">
        <v>17</v>
      </c>
    </row>
    <row r="10932" spans="1:6" x14ac:dyDescent="0.35">
      <c r="A10932" s="1">
        <v>43058</v>
      </c>
      <c r="B10932" s="2" t="s">
        <v>10</v>
      </c>
      <c r="C10932">
        <v>108</v>
      </c>
      <c r="D10932">
        <v>3210.84</v>
      </c>
      <c r="E10932" s="2" t="s">
        <v>7</v>
      </c>
      <c r="F10932" s="2" t="s">
        <v>17</v>
      </c>
    </row>
    <row r="10933" spans="1:6" x14ac:dyDescent="0.35">
      <c r="A10933" s="1">
        <v>42705</v>
      </c>
      <c r="B10933" s="2" t="s">
        <v>15</v>
      </c>
      <c r="C10933">
        <v>252</v>
      </c>
      <c r="D10933">
        <v>8542.7999999999993</v>
      </c>
      <c r="E10933" s="2" t="s">
        <v>7</v>
      </c>
      <c r="F10933" s="2" t="s">
        <v>17</v>
      </c>
    </row>
    <row r="10934" spans="1:6" x14ac:dyDescent="0.35">
      <c r="A10934" s="1">
        <v>43087</v>
      </c>
      <c r="B10934" s="2" t="s">
        <v>9</v>
      </c>
      <c r="C10934">
        <v>48</v>
      </c>
      <c r="D10934">
        <v>323.04000000000002</v>
      </c>
      <c r="E10934" s="2" t="s">
        <v>7</v>
      </c>
      <c r="F10934" s="2" t="s">
        <v>17</v>
      </c>
    </row>
    <row r="10935" spans="1:6" x14ac:dyDescent="0.35">
      <c r="A10935" s="1">
        <v>43019</v>
      </c>
      <c r="B10935" s="2" t="s">
        <v>11</v>
      </c>
      <c r="C10935">
        <v>84</v>
      </c>
      <c r="D10935">
        <v>1848</v>
      </c>
      <c r="E10935" s="2" t="s">
        <v>7</v>
      </c>
      <c r="F10935" s="2" t="s">
        <v>17</v>
      </c>
    </row>
    <row r="10936" spans="1:6" x14ac:dyDescent="0.35">
      <c r="A10936" s="1">
        <v>42722</v>
      </c>
      <c r="B10936" s="2" t="s">
        <v>9</v>
      </c>
      <c r="C10936">
        <v>204</v>
      </c>
      <c r="D10936">
        <v>1044.48</v>
      </c>
      <c r="E10936" s="2" t="s">
        <v>7</v>
      </c>
      <c r="F10936" s="2" t="s">
        <v>17</v>
      </c>
    </row>
    <row r="10937" spans="1:6" x14ac:dyDescent="0.35">
      <c r="A10937" s="1">
        <v>42704</v>
      </c>
      <c r="B10937" s="2" t="s">
        <v>9</v>
      </c>
      <c r="C10937">
        <v>84</v>
      </c>
      <c r="D10937">
        <v>340.2</v>
      </c>
      <c r="E10937" s="2" t="s">
        <v>7</v>
      </c>
      <c r="F10937" s="2" t="s">
        <v>17</v>
      </c>
    </row>
    <row r="10938" spans="1:6" x14ac:dyDescent="0.35">
      <c r="A10938" s="1">
        <v>42699</v>
      </c>
      <c r="B10938" s="2" t="s">
        <v>13</v>
      </c>
      <c r="C10938">
        <v>24</v>
      </c>
      <c r="D10938">
        <v>716.88</v>
      </c>
      <c r="E10938" s="2" t="s">
        <v>7</v>
      </c>
      <c r="F10938" s="2" t="s">
        <v>17</v>
      </c>
    </row>
    <row r="10939" spans="1:6" x14ac:dyDescent="0.35">
      <c r="A10939" s="1">
        <v>42697</v>
      </c>
      <c r="B10939" s="2" t="s">
        <v>11</v>
      </c>
      <c r="C10939">
        <v>96</v>
      </c>
      <c r="D10939">
        <v>2117.7600000000002</v>
      </c>
      <c r="E10939" s="2" t="s">
        <v>7</v>
      </c>
      <c r="F10939" s="2" t="s">
        <v>17</v>
      </c>
    </row>
    <row r="10940" spans="1:6" x14ac:dyDescent="0.35">
      <c r="A10940" s="1">
        <v>42713</v>
      </c>
      <c r="B10940" s="2" t="s">
        <v>11</v>
      </c>
      <c r="C10940">
        <v>228</v>
      </c>
      <c r="D10940">
        <v>4400.3999999999996</v>
      </c>
      <c r="E10940" s="2" t="s">
        <v>7</v>
      </c>
      <c r="F10940" s="2" t="s">
        <v>17</v>
      </c>
    </row>
    <row r="10941" spans="1:6" x14ac:dyDescent="0.35">
      <c r="A10941" s="1">
        <v>42702</v>
      </c>
      <c r="B10941" s="2" t="s">
        <v>14</v>
      </c>
      <c r="C10941">
        <v>84</v>
      </c>
      <c r="D10941">
        <v>3571.68</v>
      </c>
      <c r="E10941" s="2" t="s">
        <v>7</v>
      </c>
      <c r="F10941" s="2" t="s">
        <v>17</v>
      </c>
    </row>
    <row r="10942" spans="1:6" x14ac:dyDescent="0.35">
      <c r="A10942" s="1">
        <v>43087</v>
      </c>
      <c r="B10942" s="2" t="s">
        <v>15</v>
      </c>
      <c r="C10942">
        <v>276</v>
      </c>
      <c r="D10942">
        <v>8856.84</v>
      </c>
      <c r="E10942" s="2" t="s">
        <v>7</v>
      </c>
      <c r="F10942" s="2" t="s">
        <v>17</v>
      </c>
    </row>
    <row r="10943" spans="1:6" x14ac:dyDescent="0.35">
      <c r="A10943" s="1">
        <v>43085</v>
      </c>
      <c r="B10943" s="2" t="s">
        <v>13</v>
      </c>
      <c r="C10943">
        <v>252</v>
      </c>
      <c r="D10943">
        <v>7081.2</v>
      </c>
      <c r="E10943" s="2" t="s">
        <v>7</v>
      </c>
      <c r="F10943" s="2" t="s">
        <v>17</v>
      </c>
    </row>
    <row r="10944" spans="1:6" x14ac:dyDescent="0.35">
      <c r="A10944" s="1">
        <v>42722</v>
      </c>
      <c r="B10944" s="2" t="s">
        <v>10</v>
      </c>
      <c r="C10944">
        <v>144</v>
      </c>
      <c r="D10944">
        <v>4037.76</v>
      </c>
      <c r="E10944" s="2" t="s">
        <v>7</v>
      </c>
      <c r="F10944" s="2" t="s">
        <v>17</v>
      </c>
    </row>
    <row r="10945" spans="1:6" x14ac:dyDescent="0.35">
      <c r="A10945" s="1">
        <v>43097</v>
      </c>
      <c r="B10945" s="2" t="s">
        <v>15</v>
      </c>
      <c r="C10945">
        <v>120</v>
      </c>
      <c r="D10945">
        <v>4036.8</v>
      </c>
      <c r="E10945" s="2" t="s">
        <v>7</v>
      </c>
      <c r="F10945" s="2" t="s">
        <v>17</v>
      </c>
    </row>
    <row r="10946" spans="1:6" x14ac:dyDescent="0.35">
      <c r="A10946" s="1">
        <v>43044</v>
      </c>
      <c r="B10946" s="2" t="s">
        <v>14</v>
      </c>
      <c r="C10946">
        <v>96</v>
      </c>
      <c r="D10946">
        <v>3863.04</v>
      </c>
      <c r="E10946" s="2" t="s">
        <v>7</v>
      </c>
      <c r="F10946" s="2" t="s">
        <v>17</v>
      </c>
    </row>
    <row r="10947" spans="1:6" x14ac:dyDescent="0.35">
      <c r="A10947" s="1">
        <v>42974</v>
      </c>
      <c r="B10947" s="2" t="s">
        <v>13</v>
      </c>
      <c r="C10947">
        <v>72</v>
      </c>
      <c r="D10947">
        <v>2066.4</v>
      </c>
      <c r="E10947" s="2" t="s">
        <v>7</v>
      </c>
      <c r="F10947" s="2" t="s">
        <v>17</v>
      </c>
    </row>
    <row r="10948" spans="1:6" x14ac:dyDescent="0.35">
      <c r="A10948" s="1">
        <v>42375</v>
      </c>
      <c r="B10948" s="2" t="s">
        <v>10</v>
      </c>
      <c r="C10948">
        <v>36</v>
      </c>
      <c r="D10948">
        <v>1051.56</v>
      </c>
      <c r="E10948" s="2" t="s">
        <v>7</v>
      </c>
      <c r="F10948" s="2" t="s">
        <v>17</v>
      </c>
    </row>
    <row r="10949" spans="1:6" x14ac:dyDescent="0.35">
      <c r="A10949" s="1">
        <v>43061</v>
      </c>
      <c r="B10949" s="2" t="s">
        <v>10</v>
      </c>
      <c r="C10949">
        <v>60</v>
      </c>
      <c r="D10949">
        <v>1757.4</v>
      </c>
      <c r="E10949" s="2" t="s">
        <v>7</v>
      </c>
      <c r="F10949" s="2" t="s">
        <v>17</v>
      </c>
    </row>
    <row r="10950" spans="1:6" x14ac:dyDescent="0.35">
      <c r="A10950" s="1">
        <v>43052</v>
      </c>
      <c r="B10950" s="2" t="s">
        <v>6</v>
      </c>
      <c r="C10950">
        <v>264</v>
      </c>
      <c r="D10950">
        <v>8017.68</v>
      </c>
      <c r="E10950" s="2" t="s">
        <v>7</v>
      </c>
      <c r="F10950" s="2" t="s">
        <v>17</v>
      </c>
    </row>
    <row r="10951" spans="1:6" x14ac:dyDescent="0.35">
      <c r="A10951" s="1">
        <v>42478</v>
      </c>
      <c r="B10951" s="2" t="s">
        <v>14</v>
      </c>
      <c r="C10951">
        <v>240</v>
      </c>
      <c r="D10951">
        <v>9948</v>
      </c>
      <c r="E10951" s="2" t="s">
        <v>7</v>
      </c>
      <c r="F10951" s="2" t="s">
        <v>17</v>
      </c>
    </row>
    <row r="10952" spans="1:6" x14ac:dyDescent="0.35">
      <c r="A10952" s="1">
        <v>42725</v>
      </c>
      <c r="B10952" s="2" t="s">
        <v>13</v>
      </c>
      <c r="C10952">
        <v>216</v>
      </c>
      <c r="D10952">
        <v>6002.64</v>
      </c>
      <c r="E10952" s="2" t="s">
        <v>7</v>
      </c>
      <c r="F10952" s="2" t="s">
        <v>17</v>
      </c>
    </row>
    <row r="10953" spans="1:6" x14ac:dyDescent="0.35">
      <c r="A10953" s="1">
        <v>42706</v>
      </c>
      <c r="B10953" s="2" t="s">
        <v>15</v>
      </c>
      <c r="C10953">
        <v>36</v>
      </c>
      <c r="D10953">
        <v>1326.24</v>
      </c>
      <c r="E10953" s="2" t="s">
        <v>7</v>
      </c>
      <c r="F10953" s="2" t="s">
        <v>17</v>
      </c>
    </row>
    <row r="10954" spans="1:6" x14ac:dyDescent="0.35">
      <c r="A10954" s="1">
        <v>42530</v>
      </c>
      <c r="B10954" s="2" t="s">
        <v>9</v>
      </c>
      <c r="C10954">
        <v>72</v>
      </c>
      <c r="D10954">
        <v>354.24</v>
      </c>
      <c r="E10954" s="2" t="s">
        <v>7</v>
      </c>
      <c r="F10954" s="2" t="s">
        <v>17</v>
      </c>
    </row>
    <row r="10955" spans="1:6" x14ac:dyDescent="0.35">
      <c r="A10955" s="1">
        <v>42735</v>
      </c>
      <c r="B10955" s="2" t="s">
        <v>6</v>
      </c>
      <c r="C10955">
        <v>36</v>
      </c>
      <c r="D10955">
        <v>1130.4000000000001</v>
      </c>
      <c r="E10955" s="2" t="s">
        <v>7</v>
      </c>
      <c r="F10955" s="2" t="s">
        <v>17</v>
      </c>
    </row>
    <row r="10956" spans="1:6" x14ac:dyDescent="0.35">
      <c r="A10956" s="1">
        <v>42692</v>
      </c>
      <c r="B10956" s="2" t="s">
        <v>13</v>
      </c>
      <c r="C10956">
        <v>24</v>
      </c>
      <c r="D10956">
        <v>692.16</v>
      </c>
      <c r="E10956" s="2" t="s">
        <v>7</v>
      </c>
      <c r="F10956" s="2" t="s">
        <v>17</v>
      </c>
    </row>
    <row r="10957" spans="1:6" x14ac:dyDescent="0.35">
      <c r="A10957" s="1">
        <v>42715</v>
      </c>
      <c r="B10957" s="2" t="s">
        <v>14</v>
      </c>
      <c r="C10957">
        <v>96</v>
      </c>
      <c r="D10957">
        <v>3958.08</v>
      </c>
      <c r="E10957" s="2" t="s">
        <v>7</v>
      </c>
      <c r="F10957" s="2" t="s">
        <v>17</v>
      </c>
    </row>
    <row r="10958" spans="1:6" x14ac:dyDescent="0.35">
      <c r="A10958" s="1">
        <v>42699</v>
      </c>
      <c r="B10958" s="2" t="s">
        <v>9</v>
      </c>
      <c r="C10958">
        <v>96</v>
      </c>
      <c r="D10958">
        <v>596.16</v>
      </c>
      <c r="E10958" s="2" t="s">
        <v>7</v>
      </c>
      <c r="F10958" s="2" t="s">
        <v>17</v>
      </c>
    </row>
    <row r="10959" spans="1:6" x14ac:dyDescent="0.35">
      <c r="A10959" s="1">
        <v>42814</v>
      </c>
      <c r="B10959" s="2" t="s">
        <v>14</v>
      </c>
      <c r="C10959">
        <v>240</v>
      </c>
      <c r="D10959">
        <v>10989.6</v>
      </c>
      <c r="E10959" s="2" t="s">
        <v>7</v>
      </c>
      <c r="F10959" s="2" t="s">
        <v>17</v>
      </c>
    </row>
    <row r="10960" spans="1:6" x14ac:dyDescent="0.35">
      <c r="A10960" s="1">
        <v>42907</v>
      </c>
      <c r="B10960" s="2" t="s">
        <v>12</v>
      </c>
      <c r="C10960">
        <v>12</v>
      </c>
      <c r="D10960">
        <v>222</v>
      </c>
      <c r="E10960" s="2" t="s">
        <v>7</v>
      </c>
      <c r="F10960" s="2" t="s">
        <v>17</v>
      </c>
    </row>
    <row r="10961" spans="1:6" x14ac:dyDescent="0.35">
      <c r="A10961" s="1">
        <v>42907</v>
      </c>
      <c r="B10961" s="2" t="s">
        <v>10</v>
      </c>
      <c r="C10961">
        <v>108</v>
      </c>
      <c r="D10961">
        <v>3392.28</v>
      </c>
      <c r="E10961" s="2" t="s">
        <v>7</v>
      </c>
      <c r="F10961" s="2" t="s">
        <v>17</v>
      </c>
    </row>
    <row r="10962" spans="1:6" x14ac:dyDescent="0.35">
      <c r="A10962" s="1">
        <v>43056</v>
      </c>
      <c r="B10962" s="2" t="s">
        <v>14</v>
      </c>
      <c r="C10962">
        <v>252</v>
      </c>
      <c r="D10962">
        <v>11453.4</v>
      </c>
      <c r="E10962" s="2" t="s">
        <v>7</v>
      </c>
      <c r="F10962" s="2" t="s">
        <v>17</v>
      </c>
    </row>
    <row r="10963" spans="1:6" x14ac:dyDescent="0.35">
      <c r="A10963" s="1">
        <v>43057</v>
      </c>
      <c r="B10963" s="2" t="s">
        <v>6</v>
      </c>
      <c r="C10963">
        <v>108</v>
      </c>
      <c r="D10963">
        <v>3396.6</v>
      </c>
      <c r="E10963" s="2" t="s">
        <v>7</v>
      </c>
      <c r="F10963" s="2" t="s">
        <v>17</v>
      </c>
    </row>
    <row r="10964" spans="1:6" x14ac:dyDescent="0.35">
      <c r="A10964" s="1">
        <v>42408</v>
      </c>
      <c r="B10964" s="2" t="s">
        <v>6</v>
      </c>
      <c r="C10964">
        <v>228</v>
      </c>
      <c r="D10964">
        <v>7389.48</v>
      </c>
      <c r="E10964" s="2" t="s">
        <v>7</v>
      </c>
      <c r="F10964" s="2" t="s">
        <v>17</v>
      </c>
    </row>
    <row r="10965" spans="1:6" x14ac:dyDescent="0.35">
      <c r="A10965" s="1">
        <v>42956</v>
      </c>
      <c r="B10965" s="2" t="s">
        <v>13</v>
      </c>
      <c r="C10965">
        <v>60</v>
      </c>
      <c r="D10965">
        <v>1857</v>
      </c>
      <c r="E10965" s="2" t="s">
        <v>7</v>
      </c>
      <c r="F10965" s="2" t="s">
        <v>17</v>
      </c>
    </row>
    <row r="10966" spans="1:6" x14ac:dyDescent="0.35">
      <c r="A10966" s="1">
        <v>43045</v>
      </c>
      <c r="B10966" s="2" t="s">
        <v>14</v>
      </c>
      <c r="C10966">
        <v>96</v>
      </c>
      <c r="D10966">
        <v>4020.48</v>
      </c>
      <c r="E10966" s="2" t="s">
        <v>7</v>
      </c>
      <c r="F10966" s="2" t="s">
        <v>17</v>
      </c>
    </row>
    <row r="10967" spans="1:6" x14ac:dyDescent="0.35">
      <c r="A10967" s="1">
        <v>43001</v>
      </c>
      <c r="B10967" s="2" t="s">
        <v>13</v>
      </c>
      <c r="C10967">
        <v>96</v>
      </c>
      <c r="D10967">
        <v>2779.2</v>
      </c>
      <c r="E10967" s="2" t="s">
        <v>7</v>
      </c>
      <c r="F10967" s="2" t="s">
        <v>17</v>
      </c>
    </row>
    <row r="10968" spans="1:6" x14ac:dyDescent="0.35">
      <c r="A10968" s="1">
        <v>42700</v>
      </c>
      <c r="B10968" s="2" t="s">
        <v>12</v>
      </c>
      <c r="C10968">
        <v>36</v>
      </c>
      <c r="D10968">
        <v>627.12</v>
      </c>
      <c r="E10968" s="2" t="s">
        <v>7</v>
      </c>
      <c r="F10968" s="2" t="s">
        <v>17</v>
      </c>
    </row>
    <row r="10969" spans="1:6" x14ac:dyDescent="0.35">
      <c r="A10969" s="1">
        <v>42731</v>
      </c>
      <c r="B10969" s="2" t="s">
        <v>9</v>
      </c>
      <c r="C10969">
        <v>60</v>
      </c>
      <c r="D10969">
        <v>298.8</v>
      </c>
      <c r="E10969" s="2" t="s">
        <v>7</v>
      </c>
      <c r="F10969" s="2" t="s">
        <v>17</v>
      </c>
    </row>
    <row r="10970" spans="1:6" x14ac:dyDescent="0.35">
      <c r="A10970" s="1">
        <v>42695</v>
      </c>
      <c r="B10970" s="2" t="s">
        <v>15</v>
      </c>
      <c r="C10970">
        <v>84</v>
      </c>
      <c r="D10970">
        <v>3021.48</v>
      </c>
      <c r="E10970" s="2" t="s">
        <v>7</v>
      </c>
      <c r="F10970" s="2" t="s">
        <v>17</v>
      </c>
    </row>
    <row r="10971" spans="1:6" x14ac:dyDescent="0.35">
      <c r="A10971" s="1">
        <v>42723</v>
      </c>
      <c r="B10971" s="2" t="s">
        <v>14</v>
      </c>
      <c r="C10971">
        <v>84</v>
      </c>
      <c r="D10971">
        <v>3433.08</v>
      </c>
      <c r="E10971" s="2" t="s">
        <v>7</v>
      </c>
      <c r="F10971" s="2" t="s">
        <v>17</v>
      </c>
    </row>
    <row r="10972" spans="1:6" x14ac:dyDescent="0.35">
      <c r="A10972" s="1">
        <v>43050</v>
      </c>
      <c r="B10972" s="2" t="s">
        <v>12</v>
      </c>
      <c r="C10972">
        <v>252</v>
      </c>
      <c r="D10972">
        <v>4770.3599999999997</v>
      </c>
      <c r="E10972" s="2" t="s">
        <v>7</v>
      </c>
      <c r="F10972" s="2" t="s">
        <v>17</v>
      </c>
    </row>
    <row r="10973" spans="1:6" x14ac:dyDescent="0.35">
      <c r="A10973" s="1">
        <v>43098</v>
      </c>
      <c r="B10973" s="2" t="s">
        <v>9</v>
      </c>
      <c r="C10973">
        <v>216</v>
      </c>
      <c r="D10973">
        <v>1114.56</v>
      </c>
      <c r="E10973" s="2" t="s">
        <v>7</v>
      </c>
      <c r="F10973" s="2" t="s">
        <v>17</v>
      </c>
    </row>
    <row r="10974" spans="1:6" x14ac:dyDescent="0.35">
      <c r="A10974" s="1">
        <v>43067</v>
      </c>
      <c r="B10974" s="2" t="s">
        <v>13</v>
      </c>
      <c r="C10974">
        <v>72</v>
      </c>
      <c r="D10974">
        <v>2277.36</v>
      </c>
      <c r="E10974" s="2" t="s">
        <v>7</v>
      </c>
      <c r="F10974" s="2" t="s">
        <v>17</v>
      </c>
    </row>
    <row r="10975" spans="1:6" x14ac:dyDescent="0.35">
      <c r="A10975" s="1">
        <v>42590</v>
      </c>
      <c r="B10975" s="2" t="s">
        <v>12</v>
      </c>
      <c r="C10975">
        <v>144</v>
      </c>
      <c r="D10975">
        <v>2563.1999999999998</v>
      </c>
      <c r="E10975" s="2" t="s">
        <v>7</v>
      </c>
      <c r="F10975" s="2" t="s">
        <v>17</v>
      </c>
    </row>
    <row r="10976" spans="1:6" x14ac:dyDescent="0.35">
      <c r="A10976" s="1">
        <v>43072</v>
      </c>
      <c r="B10976" s="2" t="s">
        <v>14</v>
      </c>
      <c r="C10976">
        <v>84</v>
      </c>
      <c r="D10976">
        <v>3770.76</v>
      </c>
      <c r="E10976" s="2" t="s">
        <v>7</v>
      </c>
      <c r="F10976" s="2" t="s">
        <v>17</v>
      </c>
    </row>
    <row r="10977" spans="1:6" x14ac:dyDescent="0.35">
      <c r="A10977" s="1">
        <v>43055</v>
      </c>
      <c r="B10977" s="2" t="s">
        <v>13</v>
      </c>
      <c r="C10977">
        <v>120</v>
      </c>
      <c r="D10977">
        <v>3724.8</v>
      </c>
      <c r="E10977" s="2" t="s">
        <v>7</v>
      </c>
      <c r="F10977" s="2" t="s">
        <v>17</v>
      </c>
    </row>
    <row r="10978" spans="1:6" x14ac:dyDescent="0.35">
      <c r="A10978" s="1">
        <v>43040</v>
      </c>
      <c r="B10978" s="2" t="s">
        <v>9</v>
      </c>
      <c r="C10978">
        <v>48</v>
      </c>
      <c r="D10978">
        <v>202.56</v>
      </c>
      <c r="E10978" s="2" t="s">
        <v>7</v>
      </c>
      <c r="F10978" s="2" t="s">
        <v>17</v>
      </c>
    </row>
    <row r="10979" spans="1:6" x14ac:dyDescent="0.35">
      <c r="A10979" s="1">
        <v>42450</v>
      </c>
      <c r="B10979" s="2" t="s">
        <v>10</v>
      </c>
      <c r="C10979">
        <v>48</v>
      </c>
      <c r="D10979">
        <v>1462.56</v>
      </c>
      <c r="E10979" s="2" t="s">
        <v>7</v>
      </c>
      <c r="F10979" s="2" t="s">
        <v>17</v>
      </c>
    </row>
    <row r="10980" spans="1:6" x14ac:dyDescent="0.35">
      <c r="A10980" s="1">
        <v>43061</v>
      </c>
      <c r="B10980" s="2" t="s">
        <v>12</v>
      </c>
      <c r="C10980">
        <v>108</v>
      </c>
      <c r="D10980">
        <v>1847.88</v>
      </c>
      <c r="E10980" s="2" t="s">
        <v>7</v>
      </c>
      <c r="F10980" s="2" t="s">
        <v>17</v>
      </c>
    </row>
    <row r="10981" spans="1:6" x14ac:dyDescent="0.35">
      <c r="A10981" s="1">
        <v>42781</v>
      </c>
      <c r="B10981" s="2" t="s">
        <v>14</v>
      </c>
      <c r="C10981">
        <v>204</v>
      </c>
      <c r="D10981">
        <v>9122.8799999999992</v>
      </c>
      <c r="E10981" s="2" t="s">
        <v>7</v>
      </c>
      <c r="F10981" s="2" t="s">
        <v>17</v>
      </c>
    </row>
    <row r="10982" spans="1:6" x14ac:dyDescent="0.35">
      <c r="A10982" s="1">
        <v>42464</v>
      </c>
      <c r="B10982" s="2" t="s">
        <v>13</v>
      </c>
      <c r="C10982">
        <v>264</v>
      </c>
      <c r="D10982">
        <v>7143.84</v>
      </c>
      <c r="E10982" s="2" t="s">
        <v>7</v>
      </c>
      <c r="F10982" s="2" t="s">
        <v>17</v>
      </c>
    </row>
    <row r="10983" spans="1:6" x14ac:dyDescent="0.35">
      <c r="A10983" s="1">
        <v>43055</v>
      </c>
      <c r="B10983" s="2" t="s">
        <v>10</v>
      </c>
      <c r="C10983">
        <v>108</v>
      </c>
      <c r="D10983">
        <v>3244.32</v>
      </c>
      <c r="E10983" s="2" t="s">
        <v>7</v>
      </c>
      <c r="F10983" s="2" t="s">
        <v>17</v>
      </c>
    </row>
    <row r="10984" spans="1:6" x14ac:dyDescent="0.35">
      <c r="A10984" s="1">
        <v>42735</v>
      </c>
      <c r="B10984" s="2" t="s">
        <v>12</v>
      </c>
      <c r="C10984">
        <v>36</v>
      </c>
      <c r="D10984">
        <v>638.64</v>
      </c>
      <c r="E10984" s="2" t="s">
        <v>7</v>
      </c>
      <c r="F10984" s="2" t="s">
        <v>17</v>
      </c>
    </row>
    <row r="10985" spans="1:6" x14ac:dyDescent="0.35">
      <c r="A10985" s="1">
        <v>42550</v>
      </c>
      <c r="B10985" s="2" t="s">
        <v>15</v>
      </c>
      <c r="C10985">
        <v>24</v>
      </c>
      <c r="D10985">
        <v>884.88</v>
      </c>
      <c r="E10985" s="2" t="s">
        <v>7</v>
      </c>
      <c r="F10985" s="2" t="s">
        <v>17</v>
      </c>
    </row>
    <row r="10986" spans="1:6" x14ac:dyDescent="0.35">
      <c r="A10986" s="1">
        <v>42696</v>
      </c>
      <c r="B10986" s="2" t="s">
        <v>14</v>
      </c>
      <c r="C10986">
        <v>192</v>
      </c>
      <c r="D10986">
        <v>7998.72</v>
      </c>
      <c r="E10986" s="2" t="s">
        <v>7</v>
      </c>
      <c r="F10986" s="2" t="s">
        <v>17</v>
      </c>
    </row>
    <row r="10987" spans="1:6" x14ac:dyDescent="0.35">
      <c r="A10987" s="1">
        <v>42476</v>
      </c>
      <c r="B10987" s="2" t="s">
        <v>15</v>
      </c>
      <c r="C10987">
        <v>48</v>
      </c>
      <c r="D10987">
        <v>1656.48</v>
      </c>
      <c r="E10987" s="2" t="s">
        <v>7</v>
      </c>
      <c r="F10987" s="2" t="s">
        <v>17</v>
      </c>
    </row>
    <row r="10988" spans="1:6" x14ac:dyDescent="0.35">
      <c r="A10988" s="1">
        <v>42901</v>
      </c>
      <c r="B10988" s="2" t="s">
        <v>15</v>
      </c>
      <c r="C10988">
        <v>36</v>
      </c>
      <c r="D10988">
        <v>1156.32</v>
      </c>
      <c r="E10988" s="2" t="s">
        <v>7</v>
      </c>
      <c r="F10988" s="2" t="s">
        <v>17</v>
      </c>
    </row>
    <row r="10989" spans="1:6" x14ac:dyDescent="0.35">
      <c r="A10989" s="1">
        <v>43040</v>
      </c>
      <c r="B10989" s="2" t="s">
        <v>9</v>
      </c>
      <c r="C10989">
        <v>120</v>
      </c>
      <c r="D10989">
        <v>652.79999999999995</v>
      </c>
      <c r="E10989" s="2" t="s">
        <v>7</v>
      </c>
      <c r="F10989" s="2" t="s">
        <v>17</v>
      </c>
    </row>
    <row r="10990" spans="1:6" x14ac:dyDescent="0.35">
      <c r="A10990" s="1">
        <v>43045</v>
      </c>
      <c r="B10990" s="2" t="s">
        <v>11</v>
      </c>
      <c r="C10990">
        <v>60</v>
      </c>
      <c r="D10990">
        <v>1199.4000000000001</v>
      </c>
      <c r="E10990" s="2" t="s">
        <v>7</v>
      </c>
      <c r="F10990" s="2" t="s">
        <v>17</v>
      </c>
    </row>
    <row r="10991" spans="1:6" x14ac:dyDescent="0.35">
      <c r="A10991" s="1">
        <v>42960</v>
      </c>
      <c r="B10991" s="2" t="s">
        <v>9</v>
      </c>
      <c r="C10991">
        <v>144</v>
      </c>
      <c r="D10991">
        <v>623.52</v>
      </c>
      <c r="E10991" s="2" t="s">
        <v>7</v>
      </c>
      <c r="F10991" s="2" t="s">
        <v>17</v>
      </c>
    </row>
    <row r="10992" spans="1:6" x14ac:dyDescent="0.35">
      <c r="A10992" s="1">
        <v>42595</v>
      </c>
      <c r="B10992" s="2" t="s">
        <v>13</v>
      </c>
      <c r="C10992">
        <v>60</v>
      </c>
      <c r="D10992">
        <v>1779</v>
      </c>
      <c r="E10992" s="2" t="s">
        <v>7</v>
      </c>
      <c r="F10992" s="2" t="s">
        <v>17</v>
      </c>
    </row>
    <row r="10993" spans="1:6" x14ac:dyDescent="0.35">
      <c r="A10993" s="1">
        <v>43091</v>
      </c>
      <c r="B10993" s="2" t="s">
        <v>6</v>
      </c>
      <c r="C10993">
        <v>132</v>
      </c>
      <c r="D10993">
        <v>4175.16</v>
      </c>
      <c r="E10993" s="2" t="s">
        <v>7</v>
      </c>
      <c r="F10993" s="2" t="s">
        <v>17</v>
      </c>
    </row>
    <row r="10994" spans="1:6" x14ac:dyDescent="0.35">
      <c r="A10994" s="1">
        <v>42548</v>
      </c>
      <c r="B10994" s="2" t="s">
        <v>12</v>
      </c>
      <c r="C10994">
        <v>72</v>
      </c>
      <c r="D10994">
        <v>1160.6400000000001</v>
      </c>
      <c r="E10994" s="2" t="s">
        <v>7</v>
      </c>
      <c r="F10994" s="2" t="s">
        <v>17</v>
      </c>
    </row>
    <row r="10995" spans="1:6" x14ac:dyDescent="0.35">
      <c r="A10995" s="1">
        <v>43067</v>
      </c>
      <c r="B10995" s="2" t="s">
        <v>12</v>
      </c>
      <c r="C10995">
        <v>228</v>
      </c>
      <c r="D10995">
        <v>4117.68</v>
      </c>
      <c r="E10995" s="2" t="s">
        <v>7</v>
      </c>
      <c r="F10995" s="2" t="s">
        <v>17</v>
      </c>
    </row>
    <row r="10996" spans="1:6" x14ac:dyDescent="0.35">
      <c r="A10996" s="1">
        <v>42709</v>
      </c>
      <c r="B10996" s="2" t="s">
        <v>13</v>
      </c>
      <c r="C10996">
        <v>180</v>
      </c>
      <c r="D10996">
        <v>5310</v>
      </c>
      <c r="E10996" s="2" t="s">
        <v>7</v>
      </c>
      <c r="F10996" s="2" t="s">
        <v>17</v>
      </c>
    </row>
    <row r="10997" spans="1:6" x14ac:dyDescent="0.35">
      <c r="A10997" s="1">
        <v>42705</v>
      </c>
      <c r="B10997" s="2" t="s">
        <v>11</v>
      </c>
      <c r="C10997">
        <v>24</v>
      </c>
      <c r="D10997">
        <v>515.76</v>
      </c>
      <c r="E10997" s="2" t="s">
        <v>7</v>
      </c>
      <c r="F10997" s="2" t="s">
        <v>17</v>
      </c>
    </row>
    <row r="10998" spans="1:6" x14ac:dyDescent="0.35">
      <c r="A10998" s="1">
        <v>42731</v>
      </c>
      <c r="B10998" s="2" t="s">
        <v>13</v>
      </c>
      <c r="C10998">
        <v>48</v>
      </c>
      <c r="D10998">
        <v>1359.36</v>
      </c>
      <c r="E10998" s="2" t="s">
        <v>7</v>
      </c>
      <c r="F10998" s="2" t="s">
        <v>17</v>
      </c>
    </row>
    <row r="10999" spans="1:6" x14ac:dyDescent="0.35">
      <c r="A10999" s="1">
        <v>42718</v>
      </c>
      <c r="B10999" s="2" t="s">
        <v>15</v>
      </c>
      <c r="C10999">
        <v>108</v>
      </c>
      <c r="D10999">
        <v>3844.8</v>
      </c>
      <c r="E10999" s="2" t="s">
        <v>7</v>
      </c>
      <c r="F10999" s="2" t="s">
        <v>17</v>
      </c>
    </row>
    <row r="11000" spans="1:6" x14ac:dyDescent="0.35">
      <c r="A11000" s="1">
        <v>42766</v>
      </c>
      <c r="B11000" s="2" t="s">
        <v>13</v>
      </c>
      <c r="C11000">
        <v>72</v>
      </c>
      <c r="D11000">
        <v>2188.8000000000002</v>
      </c>
      <c r="E11000" s="2" t="s">
        <v>7</v>
      </c>
      <c r="F11000" s="2" t="s">
        <v>17</v>
      </c>
    </row>
    <row r="11001" spans="1:6" x14ac:dyDescent="0.35">
      <c r="A11001" s="1">
        <v>43055</v>
      </c>
      <c r="B11001" s="2" t="s">
        <v>6</v>
      </c>
      <c r="C11001">
        <v>192</v>
      </c>
      <c r="D11001">
        <v>6167.04</v>
      </c>
      <c r="E11001" s="2" t="s">
        <v>7</v>
      </c>
      <c r="F11001" s="2" t="s">
        <v>17</v>
      </c>
    </row>
    <row r="11002" spans="1:6" x14ac:dyDescent="0.35">
      <c r="A11002" s="1">
        <v>43022</v>
      </c>
      <c r="B11002" s="2" t="s">
        <v>6</v>
      </c>
      <c r="C11002">
        <v>84</v>
      </c>
      <c r="D11002">
        <v>2576.2800000000002</v>
      </c>
      <c r="E11002" s="2" t="s">
        <v>7</v>
      </c>
      <c r="F11002" s="2" t="s">
        <v>17</v>
      </c>
    </row>
    <row r="11003" spans="1:6" x14ac:dyDescent="0.35">
      <c r="A11003" s="1">
        <v>42729</v>
      </c>
      <c r="B11003" s="2" t="s">
        <v>11</v>
      </c>
      <c r="C11003">
        <v>168</v>
      </c>
      <c r="D11003">
        <v>3284.4</v>
      </c>
      <c r="E11003" s="2" t="s">
        <v>7</v>
      </c>
      <c r="F11003" s="2" t="s">
        <v>17</v>
      </c>
    </row>
    <row r="11004" spans="1:6" x14ac:dyDescent="0.35">
      <c r="A11004" s="1">
        <v>42721</v>
      </c>
      <c r="B11004" s="2" t="s">
        <v>12</v>
      </c>
      <c r="C11004">
        <v>84</v>
      </c>
      <c r="D11004">
        <v>1438.08</v>
      </c>
      <c r="E11004" s="2" t="s">
        <v>7</v>
      </c>
      <c r="F11004" s="2" t="s">
        <v>17</v>
      </c>
    </row>
    <row r="11005" spans="1:6" x14ac:dyDescent="0.35">
      <c r="A11005" s="1">
        <v>43084</v>
      </c>
      <c r="B11005" s="2" t="s">
        <v>10</v>
      </c>
      <c r="C11005">
        <v>264</v>
      </c>
      <c r="D11005">
        <v>8062.56</v>
      </c>
      <c r="E11005" s="2" t="s">
        <v>7</v>
      </c>
      <c r="F11005" s="2" t="s">
        <v>17</v>
      </c>
    </row>
    <row r="11006" spans="1:6" x14ac:dyDescent="0.35">
      <c r="A11006" s="1">
        <v>42628</v>
      </c>
      <c r="B11006" s="2" t="s">
        <v>6</v>
      </c>
      <c r="C11006">
        <v>96</v>
      </c>
      <c r="D11006">
        <v>3049.92</v>
      </c>
      <c r="E11006" s="2" t="s">
        <v>7</v>
      </c>
      <c r="F11006" s="2" t="s">
        <v>17</v>
      </c>
    </row>
    <row r="11007" spans="1:6" x14ac:dyDescent="0.35">
      <c r="A11007" s="1">
        <v>42719</v>
      </c>
      <c r="B11007" s="2" t="s">
        <v>14</v>
      </c>
      <c r="C11007">
        <v>96</v>
      </c>
      <c r="D11007">
        <v>4104.96</v>
      </c>
      <c r="E11007" s="2" t="s">
        <v>7</v>
      </c>
      <c r="F11007" s="2" t="s">
        <v>17</v>
      </c>
    </row>
    <row r="11008" spans="1:6" x14ac:dyDescent="0.35">
      <c r="A11008" s="1">
        <v>43013</v>
      </c>
      <c r="B11008" s="2" t="s">
        <v>10</v>
      </c>
      <c r="C11008">
        <v>72</v>
      </c>
      <c r="D11008">
        <v>2144.88</v>
      </c>
      <c r="E11008" s="2" t="s">
        <v>7</v>
      </c>
      <c r="F11008" s="2" t="s">
        <v>17</v>
      </c>
    </row>
    <row r="11009" spans="1:6" x14ac:dyDescent="0.35">
      <c r="A11009" s="1">
        <v>43086</v>
      </c>
      <c r="B11009" s="2" t="s">
        <v>6</v>
      </c>
      <c r="C11009">
        <v>36</v>
      </c>
      <c r="D11009">
        <v>1177.56</v>
      </c>
      <c r="E11009" s="2" t="s">
        <v>7</v>
      </c>
      <c r="F11009" s="2" t="s">
        <v>17</v>
      </c>
    </row>
    <row r="11010" spans="1:6" x14ac:dyDescent="0.35">
      <c r="A11010" s="1">
        <v>42661</v>
      </c>
      <c r="B11010" s="2" t="s">
        <v>6</v>
      </c>
      <c r="C11010">
        <v>72</v>
      </c>
      <c r="D11010">
        <v>2170.08</v>
      </c>
      <c r="E11010" s="2" t="s">
        <v>7</v>
      </c>
      <c r="F11010" s="2" t="s">
        <v>17</v>
      </c>
    </row>
    <row r="11011" spans="1:6" x14ac:dyDescent="0.35">
      <c r="A11011" s="1">
        <v>42713</v>
      </c>
      <c r="B11011" s="2" t="s">
        <v>11</v>
      </c>
      <c r="C11011">
        <v>264</v>
      </c>
      <c r="D11011">
        <v>5971.68</v>
      </c>
      <c r="E11011" s="2" t="s">
        <v>7</v>
      </c>
      <c r="F11011" s="2" t="s">
        <v>17</v>
      </c>
    </row>
    <row r="11012" spans="1:6" x14ac:dyDescent="0.35">
      <c r="A11012" s="1">
        <v>42732</v>
      </c>
      <c r="B11012" s="2" t="s">
        <v>14</v>
      </c>
      <c r="C11012">
        <v>252</v>
      </c>
      <c r="D11012">
        <v>10367.280000000001</v>
      </c>
      <c r="E11012" s="2" t="s">
        <v>7</v>
      </c>
      <c r="F11012" s="2" t="s">
        <v>17</v>
      </c>
    </row>
    <row r="11013" spans="1:6" x14ac:dyDescent="0.35">
      <c r="A11013" s="1">
        <v>42691</v>
      </c>
      <c r="B11013" s="2" t="s">
        <v>15</v>
      </c>
      <c r="C11013">
        <v>264</v>
      </c>
      <c r="D11013">
        <v>9332.4</v>
      </c>
      <c r="E11013" s="2" t="s">
        <v>7</v>
      </c>
      <c r="F11013" s="2" t="s">
        <v>17</v>
      </c>
    </row>
    <row r="11014" spans="1:6" x14ac:dyDescent="0.35">
      <c r="A11014" s="1">
        <v>42699</v>
      </c>
      <c r="B11014" s="2" t="s">
        <v>9</v>
      </c>
      <c r="C11014">
        <v>96</v>
      </c>
      <c r="D11014">
        <v>609.6</v>
      </c>
      <c r="E11014" s="2" t="s">
        <v>7</v>
      </c>
      <c r="F11014" s="2" t="s">
        <v>17</v>
      </c>
    </row>
    <row r="11015" spans="1:6" x14ac:dyDescent="0.35">
      <c r="A11015" s="1">
        <v>42732</v>
      </c>
      <c r="B11015" s="2" t="s">
        <v>13</v>
      </c>
      <c r="C11015">
        <v>24</v>
      </c>
      <c r="D11015">
        <v>720.48</v>
      </c>
      <c r="E11015" s="2" t="s">
        <v>7</v>
      </c>
      <c r="F11015" s="2" t="s">
        <v>17</v>
      </c>
    </row>
    <row r="11016" spans="1:6" x14ac:dyDescent="0.35">
      <c r="A11016" s="1">
        <v>43076</v>
      </c>
      <c r="B11016" s="2" t="s">
        <v>10</v>
      </c>
      <c r="C11016">
        <v>108</v>
      </c>
      <c r="D11016">
        <v>3410.64</v>
      </c>
      <c r="E11016" s="2" t="s">
        <v>7</v>
      </c>
      <c r="F11016" s="2" t="s">
        <v>17</v>
      </c>
    </row>
    <row r="11017" spans="1:6" x14ac:dyDescent="0.35">
      <c r="A11017" s="1">
        <v>43089</v>
      </c>
      <c r="B11017" s="2" t="s">
        <v>15</v>
      </c>
      <c r="C11017">
        <v>36</v>
      </c>
      <c r="D11017">
        <v>1310.04</v>
      </c>
      <c r="E11017" s="2" t="s">
        <v>7</v>
      </c>
      <c r="F11017" s="2" t="s">
        <v>17</v>
      </c>
    </row>
    <row r="11018" spans="1:6" x14ac:dyDescent="0.35">
      <c r="A11018" s="1">
        <v>42694</v>
      </c>
      <c r="B11018" s="2" t="s">
        <v>15</v>
      </c>
      <c r="C11018">
        <v>120</v>
      </c>
      <c r="D11018">
        <v>4158</v>
      </c>
      <c r="E11018" s="2" t="s">
        <v>7</v>
      </c>
      <c r="F11018" s="2" t="s">
        <v>17</v>
      </c>
    </row>
    <row r="11019" spans="1:6" x14ac:dyDescent="0.35">
      <c r="A11019" s="1">
        <v>42565</v>
      </c>
      <c r="B11019" s="2" t="s">
        <v>9</v>
      </c>
      <c r="C11019">
        <v>72</v>
      </c>
      <c r="D11019">
        <v>403.2</v>
      </c>
      <c r="E11019" s="2" t="s">
        <v>7</v>
      </c>
      <c r="F11019" s="2" t="s">
        <v>17</v>
      </c>
    </row>
    <row r="11020" spans="1:6" x14ac:dyDescent="0.35">
      <c r="A11020" s="1">
        <v>43075</v>
      </c>
      <c r="B11020" s="2" t="s">
        <v>10</v>
      </c>
      <c r="C11020">
        <v>84</v>
      </c>
      <c r="D11020">
        <v>2654.4</v>
      </c>
      <c r="E11020" s="2" t="s">
        <v>7</v>
      </c>
      <c r="F11020" s="2" t="s">
        <v>17</v>
      </c>
    </row>
    <row r="11021" spans="1:6" x14ac:dyDescent="0.35">
      <c r="A11021" s="1">
        <v>43095</v>
      </c>
      <c r="B11021" s="2" t="s">
        <v>6</v>
      </c>
      <c r="C11021">
        <v>120</v>
      </c>
      <c r="D11021">
        <v>3703.2</v>
      </c>
      <c r="E11021" s="2" t="s">
        <v>7</v>
      </c>
      <c r="F11021" s="2" t="s">
        <v>17</v>
      </c>
    </row>
    <row r="11022" spans="1:6" x14ac:dyDescent="0.35">
      <c r="A11022" s="1">
        <v>43085</v>
      </c>
      <c r="B11022" s="2" t="s">
        <v>11</v>
      </c>
      <c r="C11022">
        <v>48</v>
      </c>
      <c r="D11022">
        <v>1039.2</v>
      </c>
      <c r="E11022" s="2" t="s">
        <v>7</v>
      </c>
      <c r="F11022" s="2" t="s">
        <v>17</v>
      </c>
    </row>
    <row r="11023" spans="1:6" x14ac:dyDescent="0.35">
      <c r="A11023" s="1">
        <v>43065</v>
      </c>
      <c r="B11023" s="2" t="s">
        <v>12</v>
      </c>
      <c r="C11023">
        <v>132</v>
      </c>
      <c r="D11023">
        <v>2395.8000000000002</v>
      </c>
      <c r="E11023" s="2" t="s">
        <v>7</v>
      </c>
      <c r="F11023" s="2" t="s">
        <v>17</v>
      </c>
    </row>
    <row r="11024" spans="1:6" x14ac:dyDescent="0.35">
      <c r="A11024" s="1">
        <v>43037</v>
      </c>
      <c r="B11024" s="2" t="s">
        <v>15</v>
      </c>
      <c r="C11024">
        <v>84</v>
      </c>
      <c r="D11024">
        <v>2926.56</v>
      </c>
      <c r="E11024" s="2" t="s">
        <v>7</v>
      </c>
      <c r="F11024" s="2" t="s">
        <v>17</v>
      </c>
    </row>
    <row r="11025" spans="1:6" x14ac:dyDescent="0.35">
      <c r="A11025" s="1">
        <v>43050</v>
      </c>
      <c r="B11025" s="2" t="s">
        <v>14</v>
      </c>
      <c r="C11025">
        <v>240</v>
      </c>
      <c r="D11025">
        <v>10180.799999999999</v>
      </c>
      <c r="E11025" s="2" t="s">
        <v>7</v>
      </c>
      <c r="F11025" s="2" t="s">
        <v>17</v>
      </c>
    </row>
    <row r="11026" spans="1:6" x14ac:dyDescent="0.35">
      <c r="A11026" s="1">
        <v>42479</v>
      </c>
      <c r="B11026" s="2" t="s">
        <v>13</v>
      </c>
      <c r="C11026">
        <v>192</v>
      </c>
      <c r="D11026">
        <v>5360.64</v>
      </c>
      <c r="E11026" s="2" t="s">
        <v>7</v>
      </c>
      <c r="F11026" s="2" t="s">
        <v>17</v>
      </c>
    </row>
    <row r="11027" spans="1:6" x14ac:dyDescent="0.35">
      <c r="A11027" s="1">
        <v>43097</v>
      </c>
      <c r="B11027" s="2" t="s">
        <v>11</v>
      </c>
      <c r="C11027">
        <v>180</v>
      </c>
      <c r="D11027">
        <v>3630.6</v>
      </c>
      <c r="E11027" s="2" t="s">
        <v>7</v>
      </c>
      <c r="F11027" s="2" t="s">
        <v>17</v>
      </c>
    </row>
    <row r="11028" spans="1:6" x14ac:dyDescent="0.35">
      <c r="A11028" s="1">
        <v>42963</v>
      </c>
      <c r="B11028" s="2" t="s">
        <v>10</v>
      </c>
      <c r="C11028">
        <v>144</v>
      </c>
      <c r="D11028">
        <v>4442.3999999999996</v>
      </c>
      <c r="E11028" s="2" t="s">
        <v>7</v>
      </c>
      <c r="F11028" s="2" t="s">
        <v>17</v>
      </c>
    </row>
    <row r="11029" spans="1:6" x14ac:dyDescent="0.35">
      <c r="A11029" s="1">
        <v>42717</v>
      </c>
      <c r="B11029" s="2" t="s">
        <v>6</v>
      </c>
      <c r="C11029">
        <v>288</v>
      </c>
      <c r="D11029">
        <v>9331.2000000000007</v>
      </c>
      <c r="E11029" s="2" t="s">
        <v>7</v>
      </c>
      <c r="F11029" s="2" t="s">
        <v>17</v>
      </c>
    </row>
    <row r="11030" spans="1:6" x14ac:dyDescent="0.35">
      <c r="A11030" s="1">
        <v>43095</v>
      </c>
      <c r="B11030" s="2" t="s">
        <v>14</v>
      </c>
      <c r="C11030">
        <v>48</v>
      </c>
      <c r="D11030">
        <v>2074.08</v>
      </c>
      <c r="E11030" s="2" t="s">
        <v>7</v>
      </c>
      <c r="F11030" s="2" t="s">
        <v>17</v>
      </c>
    </row>
    <row r="11031" spans="1:6" x14ac:dyDescent="0.35">
      <c r="A11031" s="1">
        <v>42948</v>
      </c>
      <c r="B11031" s="2" t="s">
        <v>11</v>
      </c>
      <c r="C11031">
        <v>96</v>
      </c>
      <c r="D11031">
        <v>1855.68</v>
      </c>
      <c r="E11031" s="2" t="s">
        <v>7</v>
      </c>
      <c r="F11031" s="2" t="s">
        <v>17</v>
      </c>
    </row>
    <row r="11032" spans="1:6" x14ac:dyDescent="0.35">
      <c r="A11032" s="1">
        <v>42716</v>
      </c>
      <c r="B11032" s="2" t="s">
        <v>10</v>
      </c>
      <c r="C11032">
        <v>60</v>
      </c>
      <c r="D11032">
        <v>1715.4</v>
      </c>
      <c r="E11032" s="2" t="s">
        <v>7</v>
      </c>
      <c r="F11032" s="2" t="s">
        <v>17</v>
      </c>
    </row>
    <row r="11033" spans="1:6" x14ac:dyDescent="0.35">
      <c r="A11033" s="1">
        <v>42728</v>
      </c>
      <c r="B11033" s="2" t="s">
        <v>10</v>
      </c>
      <c r="C11033">
        <v>48</v>
      </c>
      <c r="D11033">
        <v>1377.6</v>
      </c>
      <c r="E11033" s="2" t="s">
        <v>7</v>
      </c>
      <c r="F11033" s="2" t="s">
        <v>17</v>
      </c>
    </row>
    <row r="11034" spans="1:6" x14ac:dyDescent="0.35">
      <c r="A11034" s="1">
        <v>42993</v>
      </c>
      <c r="B11034" s="2" t="s">
        <v>11</v>
      </c>
      <c r="C11034">
        <v>180</v>
      </c>
      <c r="D11034">
        <v>3465</v>
      </c>
      <c r="E11034" s="2" t="s">
        <v>7</v>
      </c>
      <c r="F11034" s="2" t="s">
        <v>17</v>
      </c>
    </row>
    <row r="11035" spans="1:6" x14ac:dyDescent="0.35">
      <c r="A11035" s="1">
        <v>43030</v>
      </c>
      <c r="B11035" s="2" t="s">
        <v>9</v>
      </c>
      <c r="C11035">
        <v>84</v>
      </c>
      <c r="D11035">
        <v>537.6</v>
      </c>
      <c r="E11035" s="2" t="s">
        <v>7</v>
      </c>
      <c r="F11035" s="2" t="s">
        <v>18</v>
      </c>
    </row>
    <row r="11036" spans="1:6" x14ac:dyDescent="0.35">
      <c r="A11036" s="1">
        <v>42537</v>
      </c>
      <c r="B11036" s="2" t="s">
        <v>15</v>
      </c>
      <c r="C11036">
        <v>36</v>
      </c>
      <c r="D11036">
        <v>1276.56</v>
      </c>
      <c r="E11036" s="2" t="s">
        <v>7</v>
      </c>
      <c r="F11036" s="2" t="s">
        <v>18</v>
      </c>
    </row>
    <row r="11037" spans="1:6" x14ac:dyDescent="0.35">
      <c r="A11037" s="1">
        <v>42691</v>
      </c>
      <c r="B11037" s="2" t="s">
        <v>15</v>
      </c>
      <c r="C11037">
        <v>72</v>
      </c>
      <c r="D11037">
        <v>2363.7600000000002</v>
      </c>
      <c r="E11037" s="2" t="s">
        <v>7</v>
      </c>
      <c r="F11037" s="2" t="s">
        <v>18</v>
      </c>
    </row>
    <row r="11038" spans="1:6" x14ac:dyDescent="0.35">
      <c r="A11038" s="1">
        <v>42807</v>
      </c>
      <c r="B11038" s="2" t="s">
        <v>6</v>
      </c>
      <c r="C11038">
        <v>12</v>
      </c>
      <c r="D11038">
        <v>371.28</v>
      </c>
      <c r="E11038" s="2" t="s">
        <v>7</v>
      </c>
      <c r="F11038" s="2" t="s">
        <v>18</v>
      </c>
    </row>
    <row r="11039" spans="1:6" x14ac:dyDescent="0.35">
      <c r="A11039" s="1">
        <v>42701</v>
      </c>
      <c r="B11039" s="2" t="s">
        <v>11</v>
      </c>
      <c r="C11039">
        <v>72</v>
      </c>
      <c r="D11039">
        <v>1411.2</v>
      </c>
      <c r="E11039" s="2" t="s">
        <v>7</v>
      </c>
      <c r="F11039" s="2" t="s">
        <v>18</v>
      </c>
    </row>
    <row r="11040" spans="1:6" x14ac:dyDescent="0.35">
      <c r="A11040" s="1">
        <v>42692</v>
      </c>
      <c r="B11040" s="2" t="s">
        <v>11</v>
      </c>
      <c r="C11040">
        <v>276</v>
      </c>
      <c r="D11040">
        <v>5558.64</v>
      </c>
      <c r="E11040" s="2" t="s">
        <v>7</v>
      </c>
      <c r="F11040" s="2" t="s">
        <v>18</v>
      </c>
    </row>
    <row r="11041" spans="1:6" x14ac:dyDescent="0.35">
      <c r="A11041" s="1">
        <v>43074</v>
      </c>
      <c r="B11041" s="2" t="s">
        <v>10</v>
      </c>
      <c r="C11041">
        <v>96</v>
      </c>
      <c r="D11041">
        <v>2980.8</v>
      </c>
      <c r="E11041" s="2" t="s">
        <v>7</v>
      </c>
      <c r="F11041" s="2" t="s">
        <v>18</v>
      </c>
    </row>
    <row r="11042" spans="1:6" x14ac:dyDescent="0.35">
      <c r="A11042" s="1">
        <v>42734</v>
      </c>
      <c r="B11042" s="2" t="s">
        <v>9</v>
      </c>
      <c r="C11042">
        <v>36</v>
      </c>
      <c r="D11042">
        <v>194.4</v>
      </c>
      <c r="E11042" s="2" t="s">
        <v>19</v>
      </c>
      <c r="F11042" s="2" t="s">
        <v>20</v>
      </c>
    </row>
    <row r="11043" spans="1:6" x14ac:dyDescent="0.35">
      <c r="A11043" s="1">
        <v>42698</v>
      </c>
      <c r="B11043" s="2" t="s">
        <v>13</v>
      </c>
      <c r="C11043">
        <v>108</v>
      </c>
      <c r="D11043">
        <v>3447.36</v>
      </c>
      <c r="E11043" s="2" t="s">
        <v>19</v>
      </c>
      <c r="F11043" s="2" t="s">
        <v>20</v>
      </c>
    </row>
    <row r="11044" spans="1:6" x14ac:dyDescent="0.35">
      <c r="A11044" s="1">
        <v>43085</v>
      </c>
      <c r="B11044" s="2" t="s">
        <v>9</v>
      </c>
      <c r="C11044">
        <v>84</v>
      </c>
      <c r="D11044">
        <v>345.24</v>
      </c>
      <c r="E11044" s="2" t="s">
        <v>19</v>
      </c>
      <c r="F11044" s="2" t="s">
        <v>20</v>
      </c>
    </row>
    <row r="11045" spans="1:6" x14ac:dyDescent="0.35">
      <c r="A11045" s="1">
        <v>42698</v>
      </c>
      <c r="B11045" s="2" t="s">
        <v>9</v>
      </c>
      <c r="C11045">
        <v>36</v>
      </c>
      <c r="D11045">
        <v>153</v>
      </c>
      <c r="E11045" s="2" t="s">
        <v>19</v>
      </c>
      <c r="F11045" s="2" t="s">
        <v>20</v>
      </c>
    </row>
    <row r="11046" spans="1:6" x14ac:dyDescent="0.35">
      <c r="A11046" s="1">
        <v>42812</v>
      </c>
      <c r="B11046" s="2" t="s">
        <v>14</v>
      </c>
      <c r="C11046">
        <v>60</v>
      </c>
      <c r="D11046">
        <v>2455.8000000000002</v>
      </c>
      <c r="E11046" s="2" t="s">
        <v>19</v>
      </c>
      <c r="F11046" s="2" t="s">
        <v>20</v>
      </c>
    </row>
    <row r="11047" spans="1:6" x14ac:dyDescent="0.35">
      <c r="A11047" s="1">
        <v>43080</v>
      </c>
      <c r="B11047" s="2" t="s">
        <v>10</v>
      </c>
      <c r="C11047">
        <v>72</v>
      </c>
      <c r="D11047">
        <v>2236.3200000000002</v>
      </c>
      <c r="E11047" s="2" t="s">
        <v>19</v>
      </c>
      <c r="F11047" s="2" t="s">
        <v>20</v>
      </c>
    </row>
    <row r="11048" spans="1:6" x14ac:dyDescent="0.35">
      <c r="A11048" s="1">
        <v>42692</v>
      </c>
      <c r="B11048" s="2" t="s">
        <v>15</v>
      </c>
      <c r="C11048">
        <v>96</v>
      </c>
      <c r="D11048">
        <v>3528</v>
      </c>
      <c r="E11048" s="2" t="s">
        <v>19</v>
      </c>
      <c r="F11048" s="2" t="s">
        <v>20</v>
      </c>
    </row>
    <row r="11049" spans="1:6" x14ac:dyDescent="0.35">
      <c r="A11049" s="1">
        <v>42433</v>
      </c>
      <c r="B11049" s="2" t="s">
        <v>11</v>
      </c>
      <c r="C11049">
        <v>72</v>
      </c>
      <c r="D11049">
        <v>1533.6</v>
      </c>
      <c r="E11049" s="2" t="s">
        <v>19</v>
      </c>
      <c r="F11049" s="2" t="s">
        <v>20</v>
      </c>
    </row>
    <row r="11050" spans="1:6" x14ac:dyDescent="0.35">
      <c r="A11050" s="1">
        <v>43045</v>
      </c>
      <c r="B11050" s="2" t="s">
        <v>14</v>
      </c>
      <c r="C11050">
        <v>96</v>
      </c>
      <c r="D11050">
        <v>4396.8</v>
      </c>
      <c r="E11050" s="2" t="s">
        <v>19</v>
      </c>
      <c r="F11050" s="2" t="s">
        <v>20</v>
      </c>
    </row>
    <row r="11051" spans="1:6" x14ac:dyDescent="0.35">
      <c r="A11051" s="1">
        <v>42720</v>
      </c>
      <c r="B11051" s="2" t="s">
        <v>6</v>
      </c>
      <c r="C11051">
        <v>180</v>
      </c>
      <c r="D11051">
        <v>5864.4</v>
      </c>
      <c r="E11051" s="2" t="s">
        <v>19</v>
      </c>
      <c r="F11051" s="2" t="s">
        <v>20</v>
      </c>
    </row>
    <row r="11052" spans="1:6" x14ac:dyDescent="0.35">
      <c r="A11052" s="1">
        <v>43049</v>
      </c>
      <c r="B11052" s="2" t="s">
        <v>11</v>
      </c>
      <c r="C11052">
        <v>144</v>
      </c>
      <c r="D11052">
        <v>2931.84</v>
      </c>
      <c r="E11052" s="2" t="s">
        <v>19</v>
      </c>
      <c r="F11052" s="2" t="s">
        <v>20</v>
      </c>
    </row>
    <row r="11053" spans="1:6" x14ac:dyDescent="0.35">
      <c r="A11053" s="1">
        <v>42693</v>
      </c>
      <c r="B11053" s="2" t="s">
        <v>10</v>
      </c>
      <c r="C11053">
        <v>72</v>
      </c>
      <c r="D11053">
        <v>2076.48</v>
      </c>
      <c r="E11053" s="2" t="s">
        <v>19</v>
      </c>
      <c r="F11053" s="2" t="s">
        <v>20</v>
      </c>
    </row>
    <row r="11054" spans="1:6" x14ac:dyDescent="0.35">
      <c r="A11054" s="1">
        <v>42724</v>
      </c>
      <c r="B11054" s="2" t="s">
        <v>15</v>
      </c>
      <c r="C11054">
        <v>156</v>
      </c>
      <c r="D11054">
        <v>5171.3999999999996</v>
      </c>
      <c r="E11054" s="2" t="s">
        <v>19</v>
      </c>
      <c r="F11054" s="2" t="s">
        <v>20</v>
      </c>
    </row>
    <row r="11055" spans="1:6" x14ac:dyDescent="0.35">
      <c r="A11055" s="1">
        <v>42691</v>
      </c>
      <c r="B11055" s="2" t="s">
        <v>11</v>
      </c>
      <c r="C11055">
        <v>72</v>
      </c>
      <c r="D11055">
        <v>1553.04</v>
      </c>
      <c r="E11055" s="2" t="s">
        <v>19</v>
      </c>
      <c r="F11055" s="2" t="s">
        <v>20</v>
      </c>
    </row>
    <row r="11056" spans="1:6" x14ac:dyDescent="0.35">
      <c r="A11056" s="1">
        <v>43059</v>
      </c>
      <c r="B11056" s="2" t="s">
        <v>13</v>
      </c>
      <c r="C11056">
        <v>252</v>
      </c>
      <c r="D11056">
        <v>7486.92</v>
      </c>
      <c r="E11056" s="2" t="s">
        <v>19</v>
      </c>
      <c r="F11056" s="2" t="s">
        <v>20</v>
      </c>
    </row>
    <row r="11057" spans="1:6" x14ac:dyDescent="0.35">
      <c r="A11057" s="1">
        <v>42509</v>
      </c>
      <c r="B11057" s="2" t="s">
        <v>14</v>
      </c>
      <c r="C11057">
        <v>132</v>
      </c>
      <c r="D11057">
        <v>5900.4</v>
      </c>
      <c r="E11057" s="2" t="s">
        <v>19</v>
      </c>
      <c r="F11057" s="2" t="s">
        <v>20</v>
      </c>
    </row>
    <row r="11058" spans="1:6" x14ac:dyDescent="0.35">
      <c r="A11058" s="1">
        <v>42729</v>
      </c>
      <c r="B11058" s="2" t="s">
        <v>12</v>
      </c>
      <c r="C11058">
        <v>84</v>
      </c>
      <c r="D11058">
        <v>1578.36</v>
      </c>
      <c r="E11058" s="2" t="s">
        <v>19</v>
      </c>
      <c r="F11058" s="2" t="s">
        <v>20</v>
      </c>
    </row>
    <row r="11059" spans="1:6" x14ac:dyDescent="0.35">
      <c r="A11059" s="1">
        <v>43098</v>
      </c>
      <c r="B11059" s="2" t="s">
        <v>13</v>
      </c>
      <c r="C11059">
        <v>108</v>
      </c>
      <c r="D11059">
        <v>3422.52</v>
      </c>
      <c r="E11059" s="2" t="s">
        <v>19</v>
      </c>
      <c r="F11059" s="2" t="s">
        <v>20</v>
      </c>
    </row>
    <row r="11060" spans="1:6" x14ac:dyDescent="0.35">
      <c r="A11060" s="1">
        <v>42720</v>
      </c>
      <c r="B11060" s="2" t="s">
        <v>13</v>
      </c>
      <c r="C11060">
        <v>60</v>
      </c>
      <c r="D11060">
        <v>1647</v>
      </c>
      <c r="E11060" s="2" t="s">
        <v>19</v>
      </c>
      <c r="F11060" s="2" t="s">
        <v>20</v>
      </c>
    </row>
    <row r="11061" spans="1:6" x14ac:dyDescent="0.35">
      <c r="A11061" s="1">
        <v>42429</v>
      </c>
      <c r="B11061" s="2" t="s">
        <v>15</v>
      </c>
      <c r="C11061">
        <v>156</v>
      </c>
      <c r="D11061">
        <v>5595.72</v>
      </c>
      <c r="E11061" s="2" t="s">
        <v>19</v>
      </c>
      <c r="F11061" s="2" t="s">
        <v>20</v>
      </c>
    </row>
    <row r="11062" spans="1:6" x14ac:dyDescent="0.35">
      <c r="A11062" s="1">
        <v>43063</v>
      </c>
      <c r="B11062" s="2" t="s">
        <v>14</v>
      </c>
      <c r="C11062">
        <v>96</v>
      </c>
      <c r="D11062">
        <v>4035.84</v>
      </c>
      <c r="E11062" s="2" t="s">
        <v>19</v>
      </c>
      <c r="F11062" s="2" t="s">
        <v>20</v>
      </c>
    </row>
    <row r="11063" spans="1:6" x14ac:dyDescent="0.35">
      <c r="A11063" s="1">
        <v>42438</v>
      </c>
      <c r="B11063" s="2" t="s">
        <v>13</v>
      </c>
      <c r="C11063">
        <v>192</v>
      </c>
      <c r="D11063">
        <v>6126.72</v>
      </c>
      <c r="E11063" s="2" t="s">
        <v>19</v>
      </c>
      <c r="F11063" s="2" t="s">
        <v>20</v>
      </c>
    </row>
    <row r="11064" spans="1:6" x14ac:dyDescent="0.35">
      <c r="A11064" s="1">
        <v>42691</v>
      </c>
      <c r="B11064" s="2" t="s">
        <v>9</v>
      </c>
      <c r="C11064">
        <v>108</v>
      </c>
      <c r="D11064">
        <v>734.4</v>
      </c>
      <c r="E11064" s="2" t="s">
        <v>19</v>
      </c>
      <c r="F11064" s="2" t="s">
        <v>20</v>
      </c>
    </row>
    <row r="11065" spans="1:6" x14ac:dyDescent="0.35">
      <c r="A11065" s="1">
        <v>43092</v>
      </c>
      <c r="B11065" s="2" t="s">
        <v>12</v>
      </c>
      <c r="C11065">
        <v>72</v>
      </c>
      <c r="D11065">
        <v>1170</v>
      </c>
      <c r="E11065" s="2" t="s">
        <v>19</v>
      </c>
      <c r="F11065" s="2" t="s">
        <v>20</v>
      </c>
    </row>
    <row r="11066" spans="1:6" x14ac:dyDescent="0.35">
      <c r="A11066" s="1">
        <v>42535</v>
      </c>
      <c r="B11066" s="2" t="s">
        <v>11</v>
      </c>
      <c r="C11066">
        <v>240</v>
      </c>
      <c r="D11066">
        <v>5462.4</v>
      </c>
      <c r="E11066" s="2" t="s">
        <v>19</v>
      </c>
      <c r="F11066" s="2" t="s">
        <v>20</v>
      </c>
    </row>
    <row r="11067" spans="1:6" x14ac:dyDescent="0.35">
      <c r="A11067" s="1">
        <v>43058</v>
      </c>
      <c r="B11067" s="2" t="s">
        <v>9</v>
      </c>
      <c r="C11067">
        <v>204</v>
      </c>
      <c r="D11067">
        <v>873.12</v>
      </c>
      <c r="E11067" s="2" t="s">
        <v>19</v>
      </c>
      <c r="F11067" s="2" t="s">
        <v>20</v>
      </c>
    </row>
    <row r="11068" spans="1:6" x14ac:dyDescent="0.35">
      <c r="A11068" s="1">
        <v>43075</v>
      </c>
      <c r="B11068" s="2" t="s">
        <v>14</v>
      </c>
      <c r="C11068">
        <v>108</v>
      </c>
      <c r="D11068">
        <v>4622.3999999999996</v>
      </c>
      <c r="E11068" s="2" t="s">
        <v>19</v>
      </c>
      <c r="F11068" s="2" t="s">
        <v>20</v>
      </c>
    </row>
    <row r="11069" spans="1:6" x14ac:dyDescent="0.35">
      <c r="A11069" s="1">
        <v>43080</v>
      </c>
      <c r="B11069" s="2" t="s">
        <v>11</v>
      </c>
      <c r="C11069">
        <v>120</v>
      </c>
      <c r="D11069">
        <v>2635.2</v>
      </c>
      <c r="E11069" s="2" t="s">
        <v>19</v>
      </c>
      <c r="F11069" s="2" t="s">
        <v>20</v>
      </c>
    </row>
    <row r="11070" spans="1:6" x14ac:dyDescent="0.35">
      <c r="A11070" s="1">
        <v>42691</v>
      </c>
      <c r="B11070" s="2" t="s">
        <v>10</v>
      </c>
      <c r="C11070">
        <v>24</v>
      </c>
      <c r="D11070">
        <v>747.12</v>
      </c>
      <c r="E11070" s="2" t="s">
        <v>19</v>
      </c>
      <c r="F11070" s="2" t="s">
        <v>20</v>
      </c>
    </row>
    <row r="11071" spans="1:6" x14ac:dyDescent="0.35">
      <c r="A11071" s="1">
        <v>42716</v>
      </c>
      <c r="B11071" s="2" t="s">
        <v>15</v>
      </c>
      <c r="C11071">
        <v>24</v>
      </c>
      <c r="D11071">
        <v>814.32</v>
      </c>
      <c r="E11071" s="2" t="s">
        <v>19</v>
      </c>
      <c r="F11071" s="2" t="s">
        <v>20</v>
      </c>
    </row>
    <row r="11072" spans="1:6" x14ac:dyDescent="0.35">
      <c r="A11072" s="1">
        <v>42516</v>
      </c>
      <c r="B11072" s="2" t="s">
        <v>11</v>
      </c>
      <c r="C11072">
        <v>24</v>
      </c>
      <c r="D11072">
        <v>528.96</v>
      </c>
      <c r="E11072" s="2" t="s">
        <v>19</v>
      </c>
      <c r="F11072" s="2" t="s">
        <v>20</v>
      </c>
    </row>
    <row r="11073" spans="1:6" x14ac:dyDescent="0.35">
      <c r="A11073" s="1">
        <v>43078</v>
      </c>
      <c r="B11073" s="2" t="s">
        <v>9</v>
      </c>
      <c r="C11073">
        <v>276</v>
      </c>
      <c r="D11073">
        <v>1600.8</v>
      </c>
      <c r="E11073" s="2" t="s">
        <v>19</v>
      </c>
      <c r="F11073" s="2" t="s">
        <v>20</v>
      </c>
    </row>
    <row r="11074" spans="1:6" x14ac:dyDescent="0.35">
      <c r="A11074" s="1">
        <v>43066</v>
      </c>
      <c r="B11074" s="2" t="s">
        <v>14</v>
      </c>
      <c r="C11074">
        <v>216</v>
      </c>
      <c r="D11074">
        <v>9318.24</v>
      </c>
      <c r="E11074" s="2" t="s">
        <v>19</v>
      </c>
      <c r="F11074" s="2" t="s">
        <v>20</v>
      </c>
    </row>
    <row r="11075" spans="1:6" x14ac:dyDescent="0.35">
      <c r="A11075" s="1">
        <v>42693</v>
      </c>
      <c r="B11075" s="2" t="s">
        <v>15</v>
      </c>
      <c r="C11075">
        <v>60</v>
      </c>
      <c r="D11075">
        <v>2167.1999999999998</v>
      </c>
      <c r="E11075" s="2" t="s">
        <v>19</v>
      </c>
      <c r="F11075" s="2" t="s">
        <v>20</v>
      </c>
    </row>
    <row r="11076" spans="1:6" x14ac:dyDescent="0.35">
      <c r="A11076" s="1">
        <v>42704</v>
      </c>
      <c r="B11076" s="2" t="s">
        <v>15</v>
      </c>
      <c r="C11076">
        <v>60</v>
      </c>
      <c r="D11076">
        <v>2163.6</v>
      </c>
      <c r="E11076" s="2" t="s">
        <v>19</v>
      </c>
      <c r="F11076" s="2" t="s">
        <v>20</v>
      </c>
    </row>
    <row r="11077" spans="1:6" x14ac:dyDescent="0.35">
      <c r="A11077" s="1">
        <v>42729</v>
      </c>
      <c r="B11077" s="2" t="s">
        <v>13</v>
      </c>
      <c r="C11077">
        <v>72</v>
      </c>
      <c r="D11077">
        <v>2285.2800000000002</v>
      </c>
      <c r="E11077" s="2" t="s">
        <v>19</v>
      </c>
      <c r="F11077" s="2" t="s">
        <v>20</v>
      </c>
    </row>
    <row r="11078" spans="1:6" x14ac:dyDescent="0.35">
      <c r="A11078" s="1">
        <v>42729</v>
      </c>
      <c r="B11078" s="2" t="s">
        <v>12</v>
      </c>
      <c r="C11078">
        <v>48</v>
      </c>
      <c r="D11078">
        <v>822.24</v>
      </c>
      <c r="E11078" s="2" t="s">
        <v>19</v>
      </c>
      <c r="F11078" s="2" t="s">
        <v>20</v>
      </c>
    </row>
    <row r="11079" spans="1:6" x14ac:dyDescent="0.35">
      <c r="A11079" s="1">
        <v>43080</v>
      </c>
      <c r="B11079" s="2" t="s">
        <v>14</v>
      </c>
      <c r="C11079">
        <v>120</v>
      </c>
      <c r="D11079">
        <v>4957.2</v>
      </c>
      <c r="E11079" s="2" t="s">
        <v>19</v>
      </c>
      <c r="F11079" s="2" t="s">
        <v>20</v>
      </c>
    </row>
    <row r="11080" spans="1:6" x14ac:dyDescent="0.35">
      <c r="A11080" s="1">
        <v>42708</v>
      </c>
      <c r="B11080" s="2" t="s">
        <v>15</v>
      </c>
      <c r="C11080">
        <v>72</v>
      </c>
      <c r="D11080">
        <v>2559.6</v>
      </c>
      <c r="E11080" s="2" t="s">
        <v>19</v>
      </c>
      <c r="F11080" s="2" t="s">
        <v>20</v>
      </c>
    </row>
    <row r="11081" spans="1:6" x14ac:dyDescent="0.35">
      <c r="A11081" s="1">
        <v>43059</v>
      </c>
      <c r="B11081" s="2" t="s">
        <v>11</v>
      </c>
      <c r="C11081">
        <v>72</v>
      </c>
      <c r="D11081">
        <v>1401.84</v>
      </c>
      <c r="E11081" s="2" t="s">
        <v>19</v>
      </c>
      <c r="F11081" s="2" t="s">
        <v>20</v>
      </c>
    </row>
    <row r="11082" spans="1:6" x14ac:dyDescent="0.35">
      <c r="A11082" s="1">
        <v>42726</v>
      </c>
      <c r="B11082" s="2" t="s">
        <v>12</v>
      </c>
      <c r="C11082">
        <v>72</v>
      </c>
      <c r="D11082">
        <v>1314.72</v>
      </c>
      <c r="E11082" s="2" t="s">
        <v>19</v>
      </c>
      <c r="F11082" s="2" t="s">
        <v>20</v>
      </c>
    </row>
    <row r="11083" spans="1:6" x14ac:dyDescent="0.35">
      <c r="A11083" s="1">
        <v>42693</v>
      </c>
      <c r="B11083" s="2" t="s">
        <v>12</v>
      </c>
      <c r="C11083">
        <v>60</v>
      </c>
      <c r="D11083">
        <v>999</v>
      </c>
      <c r="E11083" s="2" t="s">
        <v>19</v>
      </c>
      <c r="F11083" s="2" t="s">
        <v>20</v>
      </c>
    </row>
    <row r="11084" spans="1:6" x14ac:dyDescent="0.35">
      <c r="A11084" s="1">
        <v>43050</v>
      </c>
      <c r="B11084" s="2" t="s">
        <v>12</v>
      </c>
      <c r="C11084">
        <v>48</v>
      </c>
      <c r="D11084">
        <v>809.76</v>
      </c>
      <c r="E11084" s="2" t="s">
        <v>19</v>
      </c>
      <c r="F11084" s="2" t="s">
        <v>20</v>
      </c>
    </row>
    <row r="11085" spans="1:6" x14ac:dyDescent="0.35">
      <c r="A11085" s="1">
        <v>42817</v>
      </c>
      <c r="B11085" s="2" t="s">
        <v>11</v>
      </c>
      <c r="C11085">
        <v>96</v>
      </c>
      <c r="D11085">
        <v>2136</v>
      </c>
      <c r="E11085" s="2" t="s">
        <v>19</v>
      </c>
      <c r="F11085" s="2" t="s">
        <v>20</v>
      </c>
    </row>
    <row r="11086" spans="1:6" x14ac:dyDescent="0.35">
      <c r="A11086" s="1">
        <v>42718</v>
      </c>
      <c r="B11086" s="2" t="s">
        <v>13</v>
      </c>
      <c r="C11086">
        <v>156</v>
      </c>
      <c r="D11086">
        <v>4372.68</v>
      </c>
      <c r="E11086" s="2" t="s">
        <v>19</v>
      </c>
      <c r="F11086" s="2" t="s">
        <v>20</v>
      </c>
    </row>
    <row r="11087" spans="1:6" x14ac:dyDescent="0.35">
      <c r="A11087" s="1">
        <v>42617</v>
      </c>
      <c r="B11087" s="2" t="s">
        <v>15</v>
      </c>
      <c r="C11087">
        <v>108</v>
      </c>
      <c r="D11087">
        <v>3930.12</v>
      </c>
      <c r="E11087" s="2" t="s">
        <v>19</v>
      </c>
      <c r="F11087" s="2" t="s">
        <v>20</v>
      </c>
    </row>
    <row r="11088" spans="1:6" x14ac:dyDescent="0.35">
      <c r="A11088" s="1">
        <v>43099</v>
      </c>
      <c r="B11088" s="2" t="s">
        <v>13</v>
      </c>
      <c r="C11088">
        <v>96</v>
      </c>
      <c r="D11088">
        <v>2753.28</v>
      </c>
      <c r="E11088" s="2" t="s">
        <v>19</v>
      </c>
      <c r="F11088" s="2" t="s">
        <v>20</v>
      </c>
    </row>
    <row r="11089" spans="1:6" x14ac:dyDescent="0.35">
      <c r="A11089" s="1">
        <v>42714</v>
      </c>
      <c r="B11089" s="2" t="s">
        <v>6</v>
      </c>
      <c r="C11089">
        <v>168</v>
      </c>
      <c r="D11089">
        <v>5328.96</v>
      </c>
      <c r="E11089" s="2" t="s">
        <v>19</v>
      </c>
      <c r="F11089" s="2" t="s">
        <v>20</v>
      </c>
    </row>
    <row r="11090" spans="1:6" x14ac:dyDescent="0.35">
      <c r="A11090" s="1">
        <v>42722</v>
      </c>
      <c r="B11090" s="2" t="s">
        <v>15</v>
      </c>
      <c r="C11090">
        <v>84</v>
      </c>
      <c r="D11090">
        <v>3013.92</v>
      </c>
      <c r="E11090" s="2" t="s">
        <v>19</v>
      </c>
      <c r="F11090" s="2" t="s">
        <v>20</v>
      </c>
    </row>
    <row r="11091" spans="1:6" x14ac:dyDescent="0.35">
      <c r="A11091" s="1">
        <v>43064</v>
      </c>
      <c r="B11091" s="2" t="s">
        <v>14</v>
      </c>
      <c r="C11091">
        <v>96</v>
      </c>
      <c r="D11091">
        <v>3907.2</v>
      </c>
      <c r="E11091" s="2" t="s">
        <v>19</v>
      </c>
      <c r="F11091" s="2" t="s">
        <v>20</v>
      </c>
    </row>
    <row r="11092" spans="1:6" x14ac:dyDescent="0.35">
      <c r="A11092" s="1">
        <v>42717</v>
      </c>
      <c r="B11092" s="2" t="s">
        <v>13</v>
      </c>
      <c r="C11092">
        <v>84</v>
      </c>
      <c r="D11092">
        <v>2294.04</v>
      </c>
      <c r="E11092" s="2" t="s">
        <v>19</v>
      </c>
      <c r="F11092" s="2" t="s">
        <v>20</v>
      </c>
    </row>
    <row r="11093" spans="1:6" x14ac:dyDescent="0.35">
      <c r="A11093" s="1">
        <v>42414</v>
      </c>
      <c r="B11093" s="2" t="s">
        <v>6</v>
      </c>
      <c r="C11093">
        <v>60</v>
      </c>
      <c r="D11093">
        <v>1884</v>
      </c>
      <c r="E11093" s="2" t="s">
        <v>19</v>
      </c>
      <c r="F11093" s="2" t="s">
        <v>20</v>
      </c>
    </row>
    <row r="11094" spans="1:6" x14ac:dyDescent="0.35">
      <c r="A11094" s="1">
        <v>43057</v>
      </c>
      <c r="B11094" s="2" t="s">
        <v>13</v>
      </c>
      <c r="C11094">
        <v>120</v>
      </c>
      <c r="D11094">
        <v>3532.8</v>
      </c>
      <c r="E11094" s="2" t="s">
        <v>19</v>
      </c>
      <c r="F11094" s="2" t="s">
        <v>20</v>
      </c>
    </row>
    <row r="11095" spans="1:6" x14ac:dyDescent="0.35">
      <c r="A11095" s="1">
        <v>43083</v>
      </c>
      <c r="B11095" s="2" t="s">
        <v>15</v>
      </c>
      <c r="C11095">
        <v>72</v>
      </c>
      <c r="D11095">
        <v>2486.88</v>
      </c>
      <c r="E11095" s="2" t="s">
        <v>19</v>
      </c>
      <c r="F11095" s="2" t="s">
        <v>20</v>
      </c>
    </row>
    <row r="11096" spans="1:6" x14ac:dyDescent="0.35">
      <c r="A11096" s="1">
        <v>43091</v>
      </c>
      <c r="B11096" s="2" t="s">
        <v>15</v>
      </c>
      <c r="C11096">
        <v>204</v>
      </c>
      <c r="D11096">
        <v>6834</v>
      </c>
      <c r="E11096" s="2" t="s">
        <v>19</v>
      </c>
      <c r="F11096" s="2" t="s">
        <v>20</v>
      </c>
    </row>
    <row r="11097" spans="1:6" x14ac:dyDescent="0.35">
      <c r="A11097" s="1">
        <v>43091</v>
      </c>
      <c r="B11097" s="2" t="s">
        <v>9</v>
      </c>
      <c r="C11097">
        <v>72</v>
      </c>
      <c r="D11097">
        <v>446.4</v>
      </c>
      <c r="E11097" s="2" t="s">
        <v>19</v>
      </c>
      <c r="F11097" s="2" t="s">
        <v>20</v>
      </c>
    </row>
    <row r="11098" spans="1:6" x14ac:dyDescent="0.35">
      <c r="A11098" s="1">
        <v>42691</v>
      </c>
      <c r="B11098" s="2" t="s">
        <v>12</v>
      </c>
      <c r="C11098">
        <v>108</v>
      </c>
      <c r="D11098">
        <v>1824.12</v>
      </c>
      <c r="E11098" s="2" t="s">
        <v>19</v>
      </c>
      <c r="F11098" s="2" t="s">
        <v>20</v>
      </c>
    </row>
    <row r="11099" spans="1:6" x14ac:dyDescent="0.35">
      <c r="A11099" s="1">
        <v>43073</v>
      </c>
      <c r="B11099" s="2" t="s">
        <v>11</v>
      </c>
      <c r="C11099">
        <v>48</v>
      </c>
      <c r="D11099">
        <v>1080.96</v>
      </c>
      <c r="E11099" s="2" t="s">
        <v>19</v>
      </c>
      <c r="F11099" s="2" t="s">
        <v>20</v>
      </c>
    </row>
    <row r="11100" spans="1:6" x14ac:dyDescent="0.35">
      <c r="A11100" s="1">
        <v>42572</v>
      </c>
      <c r="B11100" s="2" t="s">
        <v>14</v>
      </c>
      <c r="C11100">
        <v>144</v>
      </c>
      <c r="D11100">
        <v>5852.16</v>
      </c>
      <c r="E11100" s="2" t="s">
        <v>19</v>
      </c>
      <c r="F11100" s="2" t="s">
        <v>20</v>
      </c>
    </row>
    <row r="11101" spans="1:6" x14ac:dyDescent="0.35">
      <c r="A11101" s="1">
        <v>43038</v>
      </c>
      <c r="B11101" s="2" t="s">
        <v>13</v>
      </c>
      <c r="C11101">
        <v>60</v>
      </c>
      <c r="D11101">
        <v>1740</v>
      </c>
      <c r="E11101" s="2" t="s">
        <v>19</v>
      </c>
      <c r="F11101" s="2" t="s">
        <v>20</v>
      </c>
    </row>
    <row r="11102" spans="1:6" x14ac:dyDescent="0.35">
      <c r="A11102" s="1">
        <v>42593</v>
      </c>
      <c r="B11102" s="2" t="s">
        <v>11</v>
      </c>
      <c r="C11102">
        <v>60</v>
      </c>
      <c r="D11102">
        <v>1310.4000000000001</v>
      </c>
      <c r="E11102" s="2" t="s">
        <v>19</v>
      </c>
      <c r="F11102" s="2" t="s">
        <v>20</v>
      </c>
    </row>
    <row r="11103" spans="1:6" x14ac:dyDescent="0.35">
      <c r="A11103" s="1">
        <v>43050</v>
      </c>
      <c r="B11103" s="2" t="s">
        <v>15</v>
      </c>
      <c r="C11103">
        <v>84</v>
      </c>
      <c r="D11103">
        <v>3056.76</v>
      </c>
      <c r="E11103" s="2" t="s">
        <v>19</v>
      </c>
      <c r="F11103" s="2" t="s">
        <v>20</v>
      </c>
    </row>
    <row r="11104" spans="1:6" x14ac:dyDescent="0.35">
      <c r="A11104" s="1">
        <v>43096</v>
      </c>
      <c r="B11104" s="2" t="s">
        <v>9</v>
      </c>
      <c r="C11104">
        <v>96</v>
      </c>
      <c r="D11104">
        <v>627.84</v>
      </c>
      <c r="E11104" s="2" t="s">
        <v>19</v>
      </c>
      <c r="F11104" s="2" t="s">
        <v>20</v>
      </c>
    </row>
    <row r="11105" spans="1:6" x14ac:dyDescent="0.35">
      <c r="A11105" s="1">
        <v>42967</v>
      </c>
      <c r="B11105" s="2" t="s">
        <v>6</v>
      </c>
      <c r="C11105">
        <v>168</v>
      </c>
      <c r="D11105">
        <v>5261.76</v>
      </c>
      <c r="E11105" s="2" t="s">
        <v>19</v>
      </c>
      <c r="F11105" s="2" t="s">
        <v>20</v>
      </c>
    </row>
    <row r="11106" spans="1:6" x14ac:dyDescent="0.35">
      <c r="A11106" s="1">
        <v>42722</v>
      </c>
      <c r="B11106" s="2" t="s">
        <v>9</v>
      </c>
      <c r="C11106">
        <v>60</v>
      </c>
      <c r="D11106">
        <v>280.8</v>
      </c>
      <c r="E11106" s="2" t="s">
        <v>19</v>
      </c>
      <c r="F11106" s="2" t="s">
        <v>20</v>
      </c>
    </row>
    <row r="11107" spans="1:6" x14ac:dyDescent="0.35">
      <c r="A11107" s="1">
        <v>42701</v>
      </c>
      <c r="B11107" s="2" t="s">
        <v>6</v>
      </c>
      <c r="C11107">
        <v>60</v>
      </c>
      <c r="D11107">
        <v>1858.8</v>
      </c>
      <c r="E11107" s="2" t="s">
        <v>19</v>
      </c>
      <c r="F11107" s="2" t="s">
        <v>20</v>
      </c>
    </row>
    <row r="11108" spans="1:6" x14ac:dyDescent="0.35">
      <c r="A11108" s="1">
        <v>42730</v>
      </c>
      <c r="B11108" s="2" t="s">
        <v>12</v>
      </c>
      <c r="C11108">
        <v>84</v>
      </c>
      <c r="D11108">
        <v>1509.48</v>
      </c>
      <c r="E11108" s="2" t="s">
        <v>19</v>
      </c>
      <c r="F11108" s="2" t="s">
        <v>20</v>
      </c>
    </row>
    <row r="11109" spans="1:6" x14ac:dyDescent="0.35">
      <c r="A11109" s="1">
        <v>43049</v>
      </c>
      <c r="B11109" s="2" t="s">
        <v>13</v>
      </c>
      <c r="C11109">
        <v>60</v>
      </c>
      <c r="D11109">
        <v>1838.4</v>
      </c>
      <c r="E11109" s="2" t="s">
        <v>19</v>
      </c>
      <c r="F11109" s="2" t="s">
        <v>20</v>
      </c>
    </row>
    <row r="11110" spans="1:6" x14ac:dyDescent="0.35">
      <c r="A11110" s="1">
        <v>42923</v>
      </c>
      <c r="B11110" s="2" t="s">
        <v>13</v>
      </c>
      <c r="C11110">
        <v>36</v>
      </c>
      <c r="D11110">
        <v>996.48</v>
      </c>
      <c r="E11110" s="2" t="s">
        <v>19</v>
      </c>
      <c r="F11110" s="2" t="s">
        <v>20</v>
      </c>
    </row>
    <row r="11111" spans="1:6" x14ac:dyDescent="0.35">
      <c r="A11111" s="1">
        <v>42695</v>
      </c>
      <c r="B11111" s="2" t="s">
        <v>13</v>
      </c>
      <c r="C11111">
        <v>12</v>
      </c>
      <c r="D11111">
        <v>348</v>
      </c>
      <c r="E11111" s="2" t="s">
        <v>19</v>
      </c>
      <c r="F11111" s="2" t="s">
        <v>20</v>
      </c>
    </row>
    <row r="11112" spans="1:6" x14ac:dyDescent="0.35">
      <c r="A11112" s="1">
        <v>42794</v>
      </c>
      <c r="B11112" s="2" t="s">
        <v>13</v>
      </c>
      <c r="C11112">
        <v>72</v>
      </c>
      <c r="D11112">
        <v>2128.3200000000002</v>
      </c>
      <c r="E11112" s="2" t="s">
        <v>19</v>
      </c>
      <c r="F11112" s="2" t="s">
        <v>20</v>
      </c>
    </row>
    <row r="11113" spans="1:6" x14ac:dyDescent="0.35">
      <c r="A11113" s="1">
        <v>42703</v>
      </c>
      <c r="B11113" s="2" t="s">
        <v>10</v>
      </c>
      <c r="C11113">
        <v>60</v>
      </c>
      <c r="D11113">
        <v>1858.2</v>
      </c>
      <c r="E11113" s="2" t="s">
        <v>19</v>
      </c>
      <c r="F11113" s="2" t="s">
        <v>20</v>
      </c>
    </row>
    <row r="11114" spans="1:6" x14ac:dyDescent="0.35">
      <c r="A11114" s="1">
        <v>43032</v>
      </c>
      <c r="B11114" s="2" t="s">
        <v>11</v>
      </c>
      <c r="C11114">
        <v>72</v>
      </c>
      <c r="D11114">
        <v>1553.76</v>
      </c>
      <c r="E11114" s="2" t="s">
        <v>19</v>
      </c>
      <c r="F11114" s="2" t="s">
        <v>20</v>
      </c>
    </row>
    <row r="11115" spans="1:6" x14ac:dyDescent="0.35">
      <c r="A11115" s="1">
        <v>42671</v>
      </c>
      <c r="B11115" s="2" t="s">
        <v>11</v>
      </c>
      <c r="C11115">
        <v>168</v>
      </c>
      <c r="D11115">
        <v>3218.88</v>
      </c>
      <c r="E11115" s="2" t="s">
        <v>19</v>
      </c>
      <c r="F11115" s="2" t="s">
        <v>20</v>
      </c>
    </row>
    <row r="11116" spans="1:6" x14ac:dyDescent="0.35">
      <c r="A11116" s="1">
        <v>42803</v>
      </c>
      <c r="B11116" s="2" t="s">
        <v>14</v>
      </c>
      <c r="C11116">
        <v>84</v>
      </c>
      <c r="D11116">
        <v>3461.64</v>
      </c>
      <c r="E11116" s="2" t="s">
        <v>19</v>
      </c>
      <c r="F11116" s="2" t="s">
        <v>20</v>
      </c>
    </row>
    <row r="11117" spans="1:6" x14ac:dyDescent="0.35">
      <c r="A11117" s="1">
        <v>42957</v>
      </c>
      <c r="B11117" s="2" t="s">
        <v>6</v>
      </c>
      <c r="C11117">
        <v>192</v>
      </c>
      <c r="D11117">
        <v>5980.8</v>
      </c>
      <c r="E11117" s="2" t="s">
        <v>19</v>
      </c>
      <c r="F11117" s="2" t="s">
        <v>20</v>
      </c>
    </row>
    <row r="11118" spans="1:6" x14ac:dyDescent="0.35">
      <c r="A11118" s="1">
        <v>42694</v>
      </c>
      <c r="B11118" s="2" t="s">
        <v>15</v>
      </c>
      <c r="C11118">
        <v>60</v>
      </c>
      <c r="D11118">
        <v>1970.4</v>
      </c>
      <c r="E11118" s="2" t="s">
        <v>19</v>
      </c>
      <c r="F11118" s="2" t="s">
        <v>20</v>
      </c>
    </row>
    <row r="11119" spans="1:6" x14ac:dyDescent="0.35">
      <c r="A11119" s="1">
        <v>43056</v>
      </c>
      <c r="B11119" s="2" t="s">
        <v>14</v>
      </c>
      <c r="C11119">
        <v>204</v>
      </c>
      <c r="D11119">
        <v>9106.56</v>
      </c>
      <c r="E11119" s="2" t="s">
        <v>19</v>
      </c>
      <c r="F11119" s="2" t="s">
        <v>20</v>
      </c>
    </row>
    <row r="11120" spans="1:6" x14ac:dyDescent="0.35">
      <c r="A11120" s="1">
        <v>42697</v>
      </c>
      <c r="B11120" s="2" t="s">
        <v>12</v>
      </c>
      <c r="C11120">
        <v>168</v>
      </c>
      <c r="D11120">
        <v>3139.92</v>
      </c>
      <c r="E11120" s="2" t="s">
        <v>19</v>
      </c>
      <c r="F11120" s="2" t="s">
        <v>20</v>
      </c>
    </row>
    <row r="11121" spans="1:6" x14ac:dyDescent="0.35">
      <c r="A11121" s="1">
        <v>43044</v>
      </c>
      <c r="B11121" s="2" t="s">
        <v>13</v>
      </c>
      <c r="C11121">
        <v>96</v>
      </c>
      <c r="D11121">
        <v>3009.6</v>
      </c>
      <c r="E11121" s="2" t="s">
        <v>19</v>
      </c>
      <c r="F11121" s="2" t="s">
        <v>20</v>
      </c>
    </row>
    <row r="11122" spans="1:6" x14ac:dyDescent="0.35">
      <c r="A11122" s="1">
        <v>43062</v>
      </c>
      <c r="B11122" s="2" t="s">
        <v>14</v>
      </c>
      <c r="C11122">
        <v>156</v>
      </c>
      <c r="D11122">
        <v>7122.96</v>
      </c>
      <c r="E11122" s="2" t="s">
        <v>19</v>
      </c>
      <c r="F11122" s="2" t="s">
        <v>20</v>
      </c>
    </row>
    <row r="11123" spans="1:6" x14ac:dyDescent="0.35">
      <c r="A11123" s="1">
        <v>43073</v>
      </c>
      <c r="B11123" s="2" t="s">
        <v>9</v>
      </c>
      <c r="C11123">
        <v>120</v>
      </c>
      <c r="D11123">
        <v>756</v>
      </c>
      <c r="E11123" s="2" t="s">
        <v>19</v>
      </c>
      <c r="F11123" s="2" t="s">
        <v>20</v>
      </c>
    </row>
    <row r="11124" spans="1:6" x14ac:dyDescent="0.35">
      <c r="A11124" s="1">
        <v>43058</v>
      </c>
      <c r="B11124" s="2" t="s">
        <v>10</v>
      </c>
      <c r="C11124">
        <v>48</v>
      </c>
      <c r="D11124">
        <v>1462.08</v>
      </c>
      <c r="E11124" s="2" t="s">
        <v>19</v>
      </c>
      <c r="F11124" s="2" t="s">
        <v>20</v>
      </c>
    </row>
    <row r="11125" spans="1:6" x14ac:dyDescent="0.35">
      <c r="A11125" s="1">
        <v>42790</v>
      </c>
      <c r="B11125" s="2" t="s">
        <v>10</v>
      </c>
      <c r="C11125">
        <v>60</v>
      </c>
      <c r="D11125">
        <v>1770.6</v>
      </c>
      <c r="E11125" s="2" t="s">
        <v>19</v>
      </c>
      <c r="F11125" s="2" t="s">
        <v>20</v>
      </c>
    </row>
    <row r="11126" spans="1:6" x14ac:dyDescent="0.35">
      <c r="A11126" s="1">
        <v>42704</v>
      </c>
      <c r="B11126" s="2" t="s">
        <v>11</v>
      </c>
      <c r="C11126">
        <v>60</v>
      </c>
      <c r="D11126">
        <v>1278.5999999999999</v>
      </c>
      <c r="E11126" s="2" t="s">
        <v>19</v>
      </c>
      <c r="F11126" s="2" t="s">
        <v>20</v>
      </c>
    </row>
    <row r="11127" spans="1:6" x14ac:dyDescent="0.35">
      <c r="A11127" s="1">
        <v>42700</v>
      </c>
      <c r="B11127" s="2" t="s">
        <v>10</v>
      </c>
      <c r="C11127">
        <v>84</v>
      </c>
      <c r="D11127">
        <v>2656.08</v>
      </c>
      <c r="E11127" s="2" t="s">
        <v>19</v>
      </c>
      <c r="F11127" s="2" t="s">
        <v>20</v>
      </c>
    </row>
    <row r="11128" spans="1:6" x14ac:dyDescent="0.35">
      <c r="A11128" s="1">
        <v>43095</v>
      </c>
      <c r="B11128" s="2" t="s">
        <v>14</v>
      </c>
      <c r="C11128">
        <v>36</v>
      </c>
      <c r="D11128">
        <v>1458.72</v>
      </c>
      <c r="E11128" s="2" t="s">
        <v>19</v>
      </c>
      <c r="F11128" s="2" t="s">
        <v>20</v>
      </c>
    </row>
    <row r="11129" spans="1:6" x14ac:dyDescent="0.35">
      <c r="A11129" s="1">
        <v>43063</v>
      </c>
      <c r="B11129" s="2" t="s">
        <v>15</v>
      </c>
      <c r="C11129">
        <v>84</v>
      </c>
      <c r="D11129">
        <v>2765.28</v>
      </c>
      <c r="E11129" s="2" t="s">
        <v>19</v>
      </c>
      <c r="F11129" s="2" t="s">
        <v>20</v>
      </c>
    </row>
    <row r="11130" spans="1:6" x14ac:dyDescent="0.35">
      <c r="A11130" s="1">
        <v>42714</v>
      </c>
      <c r="B11130" s="2" t="s">
        <v>15</v>
      </c>
      <c r="C11130">
        <v>216</v>
      </c>
      <c r="D11130">
        <v>7674.48</v>
      </c>
      <c r="E11130" s="2" t="s">
        <v>19</v>
      </c>
      <c r="F11130" s="2" t="s">
        <v>20</v>
      </c>
    </row>
    <row r="11131" spans="1:6" x14ac:dyDescent="0.35">
      <c r="A11131" s="1">
        <v>43049</v>
      </c>
      <c r="B11131" s="2" t="s">
        <v>13</v>
      </c>
      <c r="C11131">
        <v>180</v>
      </c>
      <c r="D11131">
        <v>5448.6</v>
      </c>
      <c r="E11131" s="2" t="s">
        <v>19</v>
      </c>
      <c r="F11131" s="2" t="s">
        <v>20</v>
      </c>
    </row>
    <row r="11132" spans="1:6" x14ac:dyDescent="0.35">
      <c r="A11132" s="1">
        <v>43089</v>
      </c>
      <c r="B11132" s="2" t="s">
        <v>13</v>
      </c>
      <c r="C11132">
        <v>24</v>
      </c>
      <c r="D11132">
        <v>666.72</v>
      </c>
      <c r="E11132" s="2" t="s">
        <v>19</v>
      </c>
      <c r="F11132" s="2" t="s">
        <v>20</v>
      </c>
    </row>
    <row r="11133" spans="1:6" x14ac:dyDescent="0.35">
      <c r="A11133" s="1">
        <v>42733</v>
      </c>
      <c r="B11133" s="2" t="s">
        <v>14</v>
      </c>
      <c r="C11133">
        <v>36</v>
      </c>
      <c r="D11133">
        <v>1457.28</v>
      </c>
      <c r="E11133" s="2" t="s">
        <v>19</v>
      </c>
      <c r="F11133" s="2" t="s">
        <v>20</v>
      </c>
    </row>
    <row r="11134" spans="1:6" x14ac:dyDescent="0.35">
      <c r="A11134" s="1">
        <v>42707</v>
      </c>
      <c r="B11134" s="2" t="s">
        <v>13</v>
      </c>
      <c r="C11134">
        <v>84</v>
      </c>
      <c r="D11134">
        <v>2475.48</v>
      </c>
      <c r="E11134" s="2" t="s">
        <v>19</v>
      </c>
      <c r="F11134" s="2" t="s">
        <v>20</v>
      </c>
    </row>
    <row r="11135" spans="1:6" x14ac:dyDescent="0.35">
      <c r="A11135" s="1">
        <v>42706</v>
      </c>
      <c r="B11135" s="2" t="s">
        <v>11</v>
      </c>
      <c r="C11135">
        <v>204</v>
      </c>
      <c r="D11135">
        <v>4288.08</v>
      </c>
      <c r="E11135" s="2" t="s">
        <v>19</v>
      </c>
      <c r="F11135" s="2" t="s">
        <v>20</v>
      </c>
    </row>
    <row r="11136" spans="1:6" x14ac:dyDescent="0.35">
      <c r="A11136" s="1">
        <v>42729</v>
      </c>
      <c r="B11136" s="2" t="s">
        <v>10</v>
      </c>
      <c r="C11136">
        <v>96</v>
      </c>
      <c r="D11136">
        <v>3041.28</v>
      </c>
      <c r="E11136" s="2" t="s">
        <v>19</v>
      </c>
      <c r="F11136" s="2" t="s">
        <v>20</v>
      </c>
    </row>
    <row r="11137" spans="1:6" x14ac:dyDescent="0.35">
      <c r="A11137" s="1">
        <v>42385</v>
      </c>
      <c r="B11137" s="2" t="s">
        <v>9</v>
      </c>
      <c r="C11137">
        <v>288</v>
      </c>
      <c r="D11137">
        <v>1866.24</v>
      </c>
      <c r="E11137" s="2" t="s">
        <v>19</v>
      </c>
      <c r="F11137" s="2" t="s">
        <v>20</v>
      </c>
    </row>
    <row r="11138" spans="1:6" x14ac:dyDescent="0.35">
      <c r="A11138" s="1">
        <v>43084</v>
      </c>
      <c r="B11138" s="2" t="s">
        <v>11</v>
      </c>
      <c r="C11138">
        <v>96</v>
      </c>
      <c r="D11138">
        <v>1990.08</v>
      </c>
      <c r="E11138" s="2" t="s">
        <v>19</v>
      </c>
      <c r="F11138" s="2" t="s">
        <v>20</v>
      </c>
    </row>
    <row r="11139" spans="1:6" x14ac:dyDescent="0.35">
      <c r="A11139" s="1">
        <v>43068</v>
      </c>
      <c r="B11139" s="2" t="s">
        <v>11</v>
      </c>
      <c r="C11139">
        <v>72</v>
      </c>
      <c r="D11139">
        <v>1515.6</v>
      </c>
      <c r="E11139" s="2" t="s">
        <v>19</v>
      </c>
      <c r="F11139" s="2" t="s">
        <v>20</v>
      </c>
    </row>
    <row r="11140" spans="1:6" x14ac:dyDescent="0.35">
      <c r="A11140" s="1">
        <v>42692</v>
      </c>
      <c r="B11140" s="2" t="s">
        <v>13</v>
      </c>
      <c r="C11140">
        <v>96</v>
      </c>
      <c r="D11140">
        <v>2662.08</v>
      </c>
      <c r="E11140" s="2" t="s">
        <v>19</v>
      </c>
      <c r="F11140" s="2" t="s">
        <v>20</v>
      </c>
    </row>
    <row r="11141" spans="1:6" x14ac:dyDescent="0.35">
      <c r="A11141" s="1">
        <v>43035</v>
      </c>
      <c r="B11141" s="2" t="s">
        <v>6</v>
      </c>
      <c r="C11141">
        <v>108</v>
      </c>
      <c r="D11141">
        <v>3558.6</v>
      </c>
      <c r="E11141" s="2" t="s">
        <v>19</v>
      </c>
      <c r="F11141" s="2" t="s">
        <v>20</v>
      </c>
    </row>
    <row r="11142" spans="1:6" x14ac:dyDescent="0.35">
      <c r="A11142" s="1">
        <v>42726</v>
      </c>
      <c r="B11142" s="2" t="s">
        <v>13</v>
      </c>
      <c r="C11142">
        <v>36</v>
      </c>
      <c r="D11142">
        <v>1103.04</v>
      </c>
      <c r="E11142" s="2" t="s">
        <v>19</v>
      </c>
      <c r="F11142" s="2" t="s">
        <v>20</v>
      </c>
    </row>
    <row r="11143" spans="1:6" x14ac:dyDescent="0.35">
      <c r="A11143" s="1">
        <v>42642</v>
      </c>
      <c r="B11143" s="2" t="s">
        <v>12</v>
      </c>
      <c r="C11143">
        <v>60</v>
      </c>
      <c r="D11143">
        <v>1015.2</v>
      </c>
      <c r="E11143" s="2" t="s">
        <v>19</v>
      </c>
      <c r="F11143" s="2" t="s">
        <v>20</v>
      </c>
    </row>
    <row r="11144" spans="1:6" x14ac:dyDescent="0.35">
      <c r="A11144" s="1">
        <v>42893</v>
      </c>
      <c r="B11144" s="2" t="s">
        <v>9</v>
      </c>
      <c r="C11144">
        <v>84</v>
      </c>
      <c r="D11144">
        <v>507.36</v>
      </c>
      <c r="E11144" s="2" t="s">
        <v>19</v>
      </c>
      <c r="F11144" s="2" t="s">
        <v>20</v>
      </c>
    </row>
    <row r="11145" spans="1:6" x14ac:dyDescent="0.35">
      <c r="A11145" s="1">
        <v>43062</v>
      </c>
      <c r="B11145" s="2" t="s">
        <v>11</v>
      </c>
      <c r="C11145">
        <v>264</v>
      </c>
      <c r="D11145">
        <v>5760.48</v>
      </c>
      <c r="E11145" s="2" t="s">
        <v>19</v>
      </c>
      <c r="F11145" s="2" t="s">
        <v>20</v>
      </c>
    </row>
    <row r="11146" spans="1:6" x14ac:dyDescent="0.35">
      <c r="A11146" s="1">
        <v>42696</v>
      </c>
      <c r="B11146" s="2" t="s">
        <v>10</v>
      </c>
      <c r="C11146">
        <v>24</v>
      </c>
      <c r="D11146">
        <v>706.08</v>
      </c>
      <c r="E11146" s="2" t="s">
        <v>19</v>
      </c>
      <c r="F11146" s="2" t="s">
        <v>20</v>
      </c>
    </row>
    <row r="11147" spans="1:6" x14ac:dyDescent="0.35">
      <c r="A11147" s="1">
        <v>43092</v>
      </c>
      <c r="B11147" s="2" t="s">
        <v>11</v>
      </c>
      <c r="C11147">
        <v>240</v>
      </c>
      <c r="D11147">
        <v>4672.8</v>
      </c>
      <c r="E11147" s="2" t="s">
        <v>19</v>
      </c>
      <c r="F11147" s="2" t="s">
        <v>20</v>
      </c>
    </row>
    <row r="11148" spans="1:6" x14ac:dyDescent="0.35">
      <c r="A11148" s="1">
        <v>42720</v>
      </c>
      <c r="B11148" s="2" t="s">
        <v>10</v>
      </c>
      <c r="C11148">
        <v>12</v>
      </c>
      <c r="D11148">
        <v>355.44</v>
      </c>
      <c r="E11148" s="2" t="s">
        <v>19</v>
      </c>
      <c r="F11148" s="2" t="s">
        <v>20</v>
      </c>
    </row>
    <row r="11149" spans="1:6" x14ac:dyDescent="0.35">
      <c r="A11149" s="1">
        <v>42630</v>
      </c>
      <c r="B11149" s="2" t="s">
        <v>14</v>
      </c>
      <c r="C11149">
        <v>84</v>
      </c>
      <c r="D11149">
        <v>3801.84</v>
      </c>
      <c r="E11149" s="2" t="s">
        <v>19</v>
      </c>
      <c r="F11149" s="2" t="s">
        <v>20</v>
      </c>
    </row>
    <row r="11150" spans="1:6" x14ac:dyDescent="0.35">
      <c r="A11150" s="1">
        <v>43064</v>
      </c>
      <c r="B11150" s="2" t="s">
        <v>10</v>
      </c>
      <c r="C11150">
        <v>216</v>
      </c>
      <c r="D11150">
        <v>6838.56</v>
      </c>
      <c r="E11150" s="2" t="s">
        <v>19</v>
      </c>
      <c r="F11150" s="2" t="s">
        <v>20</v>
      </c>
    </row>
    <row r="11151" spans="1:6" x14ac:dyDescent="0.35">
      <c r="A11151" s="1">
        <v>42407</v>
      </c>
      <c r="B11151" s="2" t="s">
        <v>12</v>
      </c>
      <c r="C11151">
        <v>204</v>
      </c>
      <c r="D11151">
        <v>3327.24</v>
      </c>
      <c r="E11151" s="2" t="s">
        <v>19</v>
      </c>
      <c r="F11151" s="2" t="s">
        <v>20</v>
      </c>
    </row>
    <row r="11152" spans="1:6" x14ac:dyDescent="0.35">
      <c r="A11152" s="1">
        <v>42709</v>
      </c>
      <c r="B11152" s="2" t="s">
        <v>12</v>
      </c>
      <c r="C11152">
        <v>72</v>
      </c>
      <c r="D11152">
        <v>1288.08</v>
      </c>
      <c r="E11152" s="2" t="s">
        <v>19</v>
      </c>
      <c r="F11152" s="2" t="s">
        <v>20</v>
      </c>
    </row>
    <row r="11153" spans="1:6" x14ac:dyDescent="0.35">
      <c r="A11153" s="1">
        <v>42701</v>
      </c>
      <c r="B11153" s="2" t="s">
        <v>6</v>
      </c>
      <c r="C11153">
        <v>84</v>
      </c>
      <c r="D11153">
        <v>2724.96</v>
      </c>
      <c r="E11153" s="2" t="s">
        <v>19</v>
      </c>
      <c r="F11153" s="2" t="s">
        <v>20</v>
      </c>
    </row>
    <row r="11154" spans="1:6" x14ac:dyDescent="0.35">
      <c r="A11154" s="1">
        <v>43065</v>
      </c>
      <c r="B11154" s="2" t="s">
        <v>14</v>
      </c>
      <c r="C11154">
        <v>276</v>
      </c>
      <c r="D11154">
        <v>12519.36</v>
      </c>
      <c r="E11154" s="2" t="s">
        <v>19</v>
      </c>
      <c r="F11154" s="2" t="s">
        <v>20</v>
      </c>
    </row>
    <row r="11155" spans="1:6" x14ac:dyDescent="0.35">
      <c r="A11155" s="1">
        <v>42455</v>
      </c>
      <c r="B11155" s="2" t="s">
        <v>10</v>
      </c>
      <c r="C11155">
        <v>108</v>
      </c>
      <c r="D11155">
        <v>3305.88</v>
      </c>
      <c r="E11155" s="2" t="s">
        <v>19</v>
      </c>
      <c r="F11155" s="2" t="s">
        <v>20</v>
      </c>
    </row>
    <row r="11156" spans="1:6" x14ac:dyDescent="0.35">
      <c r="A11156" s="1">
        <v>43030</v>
      </c>
      <c r="B11156" s="2" t="s">
        <v>14</v>
      </c>
      <c r="C11156">
        <v>132</v>
      </c>
      <c r="D11156">
        <v>5489.88</v>
      </c>
      <c r="E11156" s="2" t="s">
        <v>19</v>
      </c>
      <c r="F11156" s="2" t="s">
        <v>20</v>
      </c>
    </row>
    <row r="11157" spans="1:6" x14ac:dyDescent="0.35">
      <c r="A11157" s="1">
        <v>43051</v>
      </c>
      <c r="B11157" s="2" t="s">
        <v>15</v>
      </c>
      <c r="C11157">
        <v>264</v>
      </c>
      <c r="D11157">
        <v>8624.8799999999992</v>
      </c>
      <c r="E11157" s="2" t="s">
        <v>19</v>
      </c>
      <c r="F11157" s="2" t="s">
        <v>20</v>
      </c>
    </row>
    <row r="11158" spans="1:6" x14ac:dyDescent="0.35">
      <c r="A11158" s="1">
        <v>42433</v>
      </c>
      <c r="B11158" s="2" t="s">
        <v>14</v>
      </c>
      <c r="C11158">
        <v>96</v>
      </c>
      <c r="D11158">
        <v>4016.64</v>
      </c>
      <c r="E11158" s="2" t="s">
        <v>19</v>
      </c>
      <c r="F11158" s="2" t="s">
        <v>20</v>
      </c>
    </row>
    <row r="11159" spans="1:6" x14ac:dyDescent="0.35">
      <c r="A11159" s="1">
        <v>43074</v>
      </c>
      <c r="B11159" s="2" t="s">
        <v>6</v>
      </c>
      <c r="C11159">
        <v>84</v>
      </c>
      <c r="D11159">
        <v>2739.24</v>
      </c>
      <c r="E11159" s="2" t="s">
        <v>19</v>
      </c>
      <c r="F11159" s="2" t="s">
        <v>20</v>
      </c>
    </row>
    <row r="11160" spans="1:6" x14ac:dyDescent="0.35">
      <c r="A11160" s="1">
        <v>42812</v>
      </c>
      <c r="B11160" s="2" t="s">
        <v>12</v>
      </c>
      <c r="C11160">
        <v>72</v>
      </c>
      <c r="D11160">
        <v>1360.08</v>
      </c>
      <c r="E11160" s="2" t="s">
        <v>19</v>
      </c>
      <c r="F11160" s="2" t="s">
        <v>20</v>
      </c>
    </row>
    <row r="11161" spans="1:6" x14ac:dyDescent="0.35">
      <c r="A11161" s="1">
        <v>43084</v>
      </c>
      <c r="B11161" s="2" t="s">
        <v>15</v>
      </c>
      <c r="C11161">
        <v>156</v>
      </c>
      <c r="D11161">
        <v>5472.48</v>
      </c>
      <c r="E11161" s="2" t="s">
        <v>19</v>
      </c>
      <c r="F11161" s="2" t="s">
        <v>20</v>
      </c>
    </row>
    <row r="11162" spans="1:6" x14ac:dyDescent="0.35">
      <c r="A11162" s="1">
        <v>42717</v>
      </c>
      <c r="B11162" s="2" t="s">
        <v>13</v>
      </c>
      <c r="C11162">
        <v>48</v>
      </c>
      <c r="D11162">
        <v>1309.44</v>
      </c>
      <c r="E11162" s="2" t="s">
        <v>19</v>
      </c>
      <c r="F11162" s="2" t="s">
        <v>20</v>
      </c>
    </row>
    <row r="11163" spans="1:6" x14ac:dyDescent="0.35">
      <c r="A11163" s="1">
        <v>42712</v>
      </c>
      <c r="B11163" s="2" t="s">
        <v>10</v>
      </c>
      <c r="C11163">
        <v>168</v>
      </c>
      <c r="D11163">
        <v>4986.24</v>
      </c>
      <c r="E11163" s="2" t="s">
        <v>19</v>
      </c>
      <c r="F11163" s="2" t="s">
        <v>20</v>
      </c>
    </row>
    <row r="11164" spans="1:6" x14ac:dyDescent="0.35">
      <c r="A11164" s="1">
        <v>42737</v>
      </c>
      <c r="B11164" s="2" t="s">
        <v>9</v>
      </c>
      <c r="C11164">
        <v>120</v>
      </c>
      <c r="D11164">
        <v>562.79999999999995</v>
      </c>
      <c r="E11164" s="2" t="s">
        <v>19</v>
      </c>
      <c r="F11164" s="2" t="s">
        <v>20</v>
      </c>
    </row>
    <row r="11165" spans="1:6" x14ac:dyDescent="0.35">
      <c r="A11165" s="1">
        <v>43047</v>
      </c>
      <c r="B11165" s="2" t="s">
        <v>13</v>
      </c>
      <c r="C11165">
        <v>60</v>
      </c>
      <c r="D11165">
        <v>1687.8</v>
      </c>
      <c r="E11165" s="2" t="s">
        <v>19</v>
      </c>
      <c r="F11165" s="2" t="s">
        <v>20</v>
      </c>
    </row>
    <row r="11166" spans="1:6" x14ac:dyDescent="0.35">
      <c r="A11166" s="1">
        <v>42503</v>
      </c>
      <c r="B11166" s="2" t="s">
        <v>9</v>
      </c>
      <c r="C11166">
        <v>108</v>
      </c>
      <c r="D11166">
        <v>635.04</v>
      </c>
      <c r="E11166" s="2" t="s">
        <v>19</v>
      </c>
      <c r="F11166" s="2" t="s">
        <v>20</v>
      </c>
    </row>
    <row r="11167" spans="1:6" x14ac:dyDescent="0.35">
      <c r="A11167" s="1">
        <v>42415</v>
      </c>
      <c r="B11167" s="2" t="s">
        <v>10</v>
      </c>
      <c r="C11167">
        <v>12</v>
      </c>
      <c r="D11167">
        <v>357.24</v>
      </c>
      <c r="E11167" s="2" t="s">
        <v>19</v>
      </c>
      <c r="F11167" s="2" t="s">
        <v>20</v>
      </c>
    </row>
    <row r="11168" spans="1:6" x14ac:dyDescent="0.35">
      <c r="A11168" s="1">
        <v>42864</v>
      </c>
      <c r="B11168" s="2" t="s">
        <v>15</v>
      </c>
      <c r="C11168">
        <v>72</v>
      </c>
      <c r="D11168">
        <v>2397.6</v>
      </c>
      <c r="E11168" s="2" t="s">
        <v>19</v>
      </c>
      <c r="F11168" s="2" t="s">
        <v>20</v>
      </c>
    </row>
    <row r="11169" spans="1:6" x14ac:dyDescent="0.35">
      <c r="A11169" s="1">
        <v>42962</v>
      </c>
      <c r="B11169" s="2" t="s">
        <v>11</v>
      </c>
      <c r="C11169">
        <v>72</v>
      </c>
      <c r="D11169">
        <v>1524.96</v>
      </c>
      <c r="E11169" s="2" t="s">
        <v>19</v>
      </c>
      <c r="F11169" s="2" t="s">
        <v>20</v>
      </c>
    </row>
    <row r="11170" spans="1:6" x14ac:dyDescent="0.35">
      <c r="A11170" s="1">
        <v>42701</v>
      </c>
      <c r="B11170" s="2" t="s">
        <v>13</v>
      </c>
      <c r="C11170">
        <v>48</v>
      </c>
      <c r="D11170">
        <v>1355.04</v>
      </c>
      <c r="E11170" s="2" t="s">
        <v>19</v>
      </c>
      <c r="F11170" s="2" t="s">
        <v>20</v>
      </c>
    </row>
    <row r="11171" spans="1:6" x14ac:dyDescent="0.35">
      <c r="A11171" s="1">
        <v>43071</v>
      </c>
      <c r="B11171" s="2" t="s">
        <v>15</v>
      </c>
      <c r="C11171">
        <v>144</v>
      </c>
      <c r="D11171">
        <v>4816.8</v>
      </c>
      <c r="E11171" s="2" t="s">
        <v>19</v>
      </c>
      <c r="F11171" s="2" t="s">
        <v>20</v>
      </c>
    </row>
    <row r="11172" spans="1:6" x14ac:dyDescent="0.35">
      <c r="A11172" s="1">
        <v>42925</v>
      </c>
      <c r="B11172" s="2" t="s">
        <v>13</v>
      </c>
      <c r="C11172">
        <v>36</v>
      </c>
      <c r="D11172">
        <v>1113.1199999999999</v>
      </c>
      <c r="E11172" s="2" t="s">
        <v>19</v>
      </c>
      <c r="F11172" s="2" t="s">
        <v>20</v>
      </c>
    </row>
    <row r="11173" spans="1:6" x14ac:dyDescent="0.35">
      <c r="A11173" s="1">
        <v>43041</v>
      </c>
      <c r="B11173" s="2" t="s">
        <v>15</v>
      </c>
      <c r="C11173">
        <v>276</v>
      </c>
      <c r="D11173">
        <v>9003.1200000000008</v>
      </c>
      <c r="E11173" s="2" t="s">
        <v>19</v>
      </c>
      <c r="F11173" s="2" t="s">
        <v>20</v>
      </c>
    </row>
    <row r="11174" spans="1:6" x14ac:dyDescent="0.35">
      <c r="A11174" s="1">
        <v>42661</v>
      </c>
      <c r="B11174" s="2" t="s">
        <v>12</v>
      </c>
      <c r="C11174">
        <v>96</v>
      </c>
      <c r="D11174">
        <v>1711.68</v>
      </c>
      <c r="E11174" s="2" t="s">
        <v>19</v>
      </c>
      <c r="F11174" s="2" t="s">
        <v>20</v>
      </c>
    </row>
    <row r="11175" spans="1:6" x14ac:dyDescent="0.35">
      <c r="A11175" s="1">
        <v>42912</v>
      </c>
      <c r="B11175" s="2" t="s">
        <v>15</v>
      </c>
      <c r="C11175">
        <v>108</v>
      </c>
      <c r="D11175">
        <v>3636.36</v>
      </c>
      <c r="E11175" s="2" t="s">
        <v>19</v>
      </c>
      <c r="F11175" s="2" t="s">
        <v>20</v>
      </c>
    </row>
    <row r="11176" spans="1:6" x14ac:dyDescent="0.35">
      <c r="A11176" s="1">
        <v>43099</v>
      </c>
      <c r="B11176" s="2" t="s">
        <v>10</v>
      </c>
      <c r="C11176">
        <v>84</v>
      </c>
      <c r="D11176">
        <v>2392.3200000000002</v>
      </c>
      <c r="E11176" s="2" t="s">
        <v>19</v>
      </c>
      <c r="F11176" s="2" t="s">
        <v>20</v>
      </c>
    </row>
    <row r="11177" spans="1:6" x14ac:dyDescent="0.35">
      <c r="A11177" s="1">
        <v>42711</v>
      </c>
      <c r="B11177" s="2" t="s">
        <v>10</v>
      </c>
      <c r="C11177">
        <v>48</v>
      </c>
      <c r="D11177">
        <v>1453.92</v>
      </c>
      <c r="E11177" s="2" t="s">
        <v>19</v>
      </c>
      <c r="F11177" s="2" t="s">
        <v>20</v>
      </c>
    </row>
    <row r="11178" spans="1:6" x14ac:dyDescent="0.35">
      <c r="A11178" s="1">
        <v>42520</v>
      </c>
      <c r="B11178" s="2" t="s">
        <v>9</v>
      </c>
      <c r="C11178">
        <v>48</v>
      </c>
      <c r="D11178">
        <v>240.96</v>
      </c>
      <c r="E11178" s="2" t="s">
        <v>19</v>
      </c>
      <c r="F11178" s="2" t="s">
        <v>20</v>
      </c>
    </row>
    <row r="11179" spans="1:6" x14ac:dyDescent="0.35">
      <c r="A11179" s="1">
        <v>42786</v>
      </c>
      <c r="B11179" s="2" t="s">
        <v>14</v>
      </c>
      <c r="C11179">
        <v>264</v>
      </c>
      <c r="D11179">
        <v>11513.04</v>
      </c>
      <c r="E11179" s="2" t="s">
        <v>19</v>
      </c>
      <c r="F11179" s="2" t="s">
        <v>20</v>
      </c>
    </row>
    <row r="11180" spans="1:6" x14ac:dyDescent="0.35">
      <c r="A11180" s="1">
        <v>42471</v>
      </c>
      <c r="B11180" s="2" t="s">
        <v>12</v>
      </c>
      <c r="C11180">
        <v>96</v>
      </c>
      <c r="D11180">
        <v>1644.48</v>
      </c>
      <c r="E11180" s="2" t="s">
        <v>19</v>
      </c>
      <c r="F11180" s="2" t="s">
        <v>20</v>
      </c>
    </row>
    <row r="11181" spans="1:6" x14ac:dyDescent="0.35">
      <c r="A11181" s="1">
        <v>42628</v>
      </c>
      <c r="B11181" s="2" t="s">
        <v>15</v>
      </c>
      <c r="C11181">
        <v>288</v>
      </c>
      <c r="D11181">
        <v>9218.8799999999992</v>
      </c>
      <c r="E11181" s="2" t="s">
        <v>19</v>
      </c>
      <c r="F11181" s="2" t="s">
        <v>20</v>
      </c>
    </row>
    <row r="11182" spans="1:6" x14ac:dyDescent="0.35">
      <c r="A11182" s="1">
        <v>42706</v>
      </c>
      <c r="B11182" s="2" t="s">
        <v>13</v>
      </c>
      <c r="C11182">
        <v>132</v>
      </c>
      <c r="D11182">
        <v>4121.04</v>
      </c>
      <c r="E11182" s="2" t="s">
        <v>19</v>
      </c>
      <c r="F11182" s="2" t="s">
        <v>20</v>
      </c>
    </row>
    <row r="11183" spans="1:6" x14ac:dyDescent="0.35">
      <c r="A11183" s="1">
        <v>42715</v>
      </c>
      <c r="B11183" s="2" t="s">
        <v>11</v>
      </c>
      <c r="C11183">
        <v>72</v>
      </c>
      <c r="D11183">
        <v>1394.64</v>
      </c>
      <c r="E11183" s="2" t="s">
        <v>19</v>
      </c>
      <c r="F11183" s="2" t="s">
        <v>20</v>
      </c>
    </row>
    <row r="11184" spans="1:6" x14ac:dyDescent="0.35">
      <c r="A11184" s="1">
        <v>43091</v>
      </c>
      <c r="B11184" s="2" t="s">
        <v>13</v>
      </c>
      <c r="C11184">
        <v>96</v>
      </c>
      <c r="D11184">
        <v>2880</v>
      </c>
      <c r="E11184" s="2" t="s">
        <v>19</v>
      </c>
      <c r="F11184" s="2" t="s">
        <v>20</v>
      </c>
    </row>
    <row r="11185" spans="1:6" x14ac:dyDescent="0.35">
      <c r="A11185" s="1">
        <v>43095</v>
      </c>
      <c r="B11185" s="2" t="s">
        <v>9</v>
      </c>
      <c r="C11185">
        <v>72</v>
      </c>
      <c r="D11185">
        <v>349.92</v>
      </c>
      <c r="E11185" s="2" t="s">
        <v>19</v>
      </c>
      <c r="F11185" s="2" t="s">
        <v>20</v>
      </c>
    </row>
    <row r="11186" spans="1:6" x14ac:dyDescent="0.35">
      <c r="A11186" s="1">
        <v>42730</v>
      </c>
      <c r="B11186" s="2" t="s">
        <v>6</v>
      </c>
      <c r="C11186">
        <v>144</v>
      </c>
      <c r="D11186">
        <v>4661.28</v>
      </c>
      <c r="E11186" s="2" t="s">
        <v>19</v>
      </c>
      <c r="F11186" s="2" t="s">
        <v>20</v>
      </c>
    </row>
    <row r="11187" spans="1:6" x14ac:dyDescent="0.35">
      <c r="A11187" s="1">
        <v>43017</v>
      </c>
      <c r="B11187" s="2" t="s">
        <v>9</v>
      </c>
      <c r="C11187">
        <v>252</v>
      </c>
      <c r="D11187">
        <v>1068.48</v>
      </c>
      <c r="E11187" s="2" t="s">
        <v>19</v>
      </c>
      <c r="F11187" s="2" t="s">
        <v>20</v>
      </c>
    </row>
    <row r="11188" spans="1:6" x14ac:dyDescent="0.35">
      <c r="A11188" s="1">
        <v>42730</v>
      </c>
      <c r="B11188" s="2" t="s">
        <v>15</v>
      </c>
      <c r="C11188">
        <v>72</v>
      </c>
      <c r="D11188">
        <v>2643.12</v>
      </c>
      <c r="E11188" s="2" t="s">
        <v>19</v>
      </c>
      <c r="F11188" s="2" t="s">
        <v>20</v>
      </c>
    </row>
    <row r="11189" spans="1:6" x14ac:dyDescent="0.35">
      <c r="A11189" s="1">
        <v>42701</v>
      </c>
      <c r="B11189" s="2" t="s">
        <v>6</v>
      </c>
      <c r="C11189">
        <v>60</v>
      </c>
      <c r="D11189">
        <v>1899.6</v>
      </c>
      <c r="E11189" s="2" t="s">
        <v>19</v>
      </c>
      <c r="F11189" s="2" t="s">
        <v>20</v>
      </c>
    </row>
    <row r="11190" spans="1:6" x14ac:dyDescent="0.35">
      <c r="A11190" s="1">
        <v>42731</v>
      </c>
      <c r="B11190" s="2" t="s">
        <v>6</v>
      </c>
      <c r="C11190">
        <v>72</v>
      </c>
      <c r="D11190">
        <v>2319.84</v>
      </c>
      <c r="E11190" s="2" t="s">
        <v>19</v>
      </c>
      <c r="F11190" s="2" t="s">
        <v>20</v>
      </c>
    </row>
    <row r="11191" spans="1:6" x14ac:dyDescent="0.35">
      <c r="A11191" s="1">
        <v>43067</v>
      </c>
      <c r="B11191" s="2" t="s">
        <v>9</v>
      </c>
      <c r="C11191">
        <v>72</v>
      </c>
      <c r="D11191">
        <v>458.64</v>
      </c>
      <c r="E11191" s="2" t="s">
        <v>19</v>
      </c>
      <c r="F11191" s="2" t="s">
        <v>20</v>
      </c>
    </row>
    <row r="11192" spans="1:6" x14ac:dyDescent="0.35">
      <c r="A11192" s="1">
        <v>43066</v>
      </c>
      <c r="B11192" s="2" t="s">
        <v>13</v>
      </c>
      <c r="C11192">
        <v>72</v>
      </c>
      <c r="D11192">
        <v>2112.48</v>
      </c>
      <c r="E11192" s="2" t="s">
        <v>19</v>
      </c>
      <c r="F11192" s="2" t="s">
        <v>20</v>
      </c>
    </row>
    <row r="11193" spans="1:6" x14ac:dyDescent="0.35">
      <c r="A11193" s="1">
        <v>42701</v>
      </c>
      <c r="B11193" s="2" t="s">
        <v>11</v>
      </c>
      <c r="C11193">
        <v>72</v>
      </c>
      <c r="D11193">
        <v>1525.68</v>
      </c>
      <c r="E11193" s="2" t="s">
        <v>19</v>
      </c>
      <c r="F11193" s="2" t="s">
        <v>20</v>
      </c>
    </row>
    <row r="11194" spans="1:6" x14ac:dyDescent="0.35">
      <c r="A11194" s="1">
        <v>43081</v>
      </c>
      <c r="B11194" s="2" t="s">
        <v>10</v>
      </c>
      <c r="C11194">
        <v>84</v>
      </c>
      <c r="D11194">
        <v>2585.52</v>
      </c>
      <c r="E11194" s="2" t="s">
        <v>19</v>
      </c>
      <c r="F11194" s="2" t="s">
        <v>20</v>
      </c>
    </row>
    <row r="11195" spans="1:6" x14ac:dyDescent="0.35">
      <c r="A11195" s="1">
        <v>43097</v>
      </c>
      <c r="B11195" s="2" t="s">
        <v>12</v>
      </c>
      <c r="C11195">
        <v>72</v>
      </c>
      <c r="D11195">
        <v>1272.96</v>
      </c>
      <c r="E11195" s="2" t="s">
        <v>19</v>
      </c>
      <c r="F11195" s="2" t="s">
        <v>20</v>
      </c>
    </row>
    <row r="11196" spans="1:6" x14ac:dyDescent="0.35">
      <c r="A11196" s="1">
        <v>42713</v>
      </c>
      <c r="B11196" s="2" t="s">
        <v>14</v>
      </c>
      <c r="C11196">
        <v>48</v>
      </c>
      <c r="D11196">
        <v>2013.12</v>
      </c>
      <c r="E11196" s="2" t="s">
        <v>19</v>
      </c>
      <c r="F11196" s="2" t="s">
        <v>20</v>
      </c>
    </row>
    <row r="11197" spans="1:6" x14ac:dyDescent="0.35">
      <c r="A11197" s="1">
        <v>42709</v>
      </c>
      <c r="B11197" s="2" t="s">
        <v>15</v>
      </c>
      <c r="C11197">
        <v>216</v>
      </c>
      <c r="D11197">
        <v>7447.68</v>
      </c>
      <c r="E11197" s="2" t="s">
        <v>19</v>
      </c>
      <c r="F11197" s="2" t="s">
        <v>20</v>
      </c>
    </row>
    <row r="11198" spans="1:6" x14ac:dyDescent="0.35">
      <c r="A11198" s="1">
        <v>43042</v>
      </c>
      <c r="B11198" s="2" t="s">
        <v>9</v>
      </c>
      <c r="C11198">
        <v>60</v>
      </c>
      <c r="D11198">
        <v>253.2</v>
      </c>
      <c r="E11198" s="2" t="s">
        <v>19</v>
      </c>
      <c r="F11198" s="2" t="s">
        <v>20</v>
      </c>
    </row>
    <row r="11199" spans="1:6" x14ac:dyDescent="0.35">
      <c r="A11199" s="1">
        <v>42691</v>
      </c>
      <c r="B11199" s="2" t="s">
        <v>14</v>
      </c>
      <c r="C11199">
        <v>96</v>
      </c>
      <c r="D11199">
        <v>4378.5600000000004</v>
      </c>
      <c r="E11199" s="2" t="s">
        <v>19</v>
      </c>
      <c r="F11199" s="2" t="s">
        <v>20</v>
      </c>
    </row>
    <row r="11200" spans="1:6" x14ac:dyDescent="0.35">
      <c r="A11200" s="1">
        <v>43060</v>
      </c>
      <c r="B11200" s="2" t="s">
        <v>6</v>
      </c>
      <c r="C11200">
        <v>204</v>
      </c>
      <c r="D11200">
        <v>6391.32</v>
      </c>
      <c r="E11200" s="2" t="s">
        <v>19</v>
      </c>
      <c r="F11200" s="2" t="s">
        <v>20</v>
      </c>
    </row>
    <row r="11201" spans="1:6" x14ac:dyDescent="0.35">
      <c r="A11201" s="1">
        <v>42719</v>
      </c>
      <c r="B11201" s="2" t="s">
        <v>10</v>
      </c>
      <c r="C11201">
        <v>84</v>
      </c>
      <c r="D11201">
        <v>2560.3200000000002</v>
      </c>
      <c r="E11201" s="2" t="s">
        <v>19</v>
      </c>
      <c r="F11201" s="2" t="s">
        <v>20</v>
      </c>
    </row>
    <row r="11202" spans="1:6" x14ac:dyDescent="0.35">
      <c r="A11202" s="1">
        <v>43047</v>
      </c>
      <c r="B11202" s="2" t="s">
        <v>14</v>
      </c>
      <c r="C11202">
        <v>216</v>
      </c>
      <c r="D11202">
        <v>9424.08</v>
      </c>
      <c r="E11202" s="2" t="s">
        <v>19</v>
      </c>
      <c r="F11202" s="2" t="s">
        <v>20</v>
      </c>
    </row>
    <row r="11203" spans="1:6" x14ac:dyDescent="0.35">
      <c r="A11203" s="1">
        <v>42623</v>
      </c>
      <c r="B11203" s="2" t="s">
        <v>9</v>
      </c>
      <c r="C11203">
        <v>60</v>
      </c>
      <c r="D11203">
        <v>264.60000000000002</v>
      </c>
      <c r="E11203" s="2" t="s">
        <v>19</v>
      </c>
      <c r="F11203" s="2" t="s">
        <v>20</v>
      </c>
    </row>
    <row r="11204" spans="1:6" x14ac:dyDescent="0.35">
      <c r="A11204" s="1">
        <v>43059</v>
      </c>
      <c r="B11204" s="2" t="s">
        <v>6</v>
      </c>
      <c r="C11204">
        <v>120</v>
      </c>
      <c r="D11204">
        <v>3700.8</v>
      </c>
      <c r="E11204" s="2" t="s">
        <v>19</v>
      </c>
      <c r="F11204" s="2" t="s">
        <v>20</v>
      </c>
    </row>
    <row r="11205" spans="1:6" x14ac:dyDescent="0.35">
      <c r="A11205" s="1">
        <v>42522</v>
      </c>
      <c r="B11205" s="2" t="s">
        <v>6</v>
      </c>
      <c r="C11205">
        <v>72</v>
      </c>
      <c r="D11205">
        <v>2202.48</v>
      </c>
      <c r="E11205" s="2" t="s">
        <v>19</v>
      </c>
      <c r="F11205" s="2" t="s">
        <v>20</v>
      </c>
    </row>
    <row r="11206" spans="1:6" x14ac:dyDescent="0.35">
      <c r="A11206" s="1">
        <v>43081</v>
      </c>
      <c r="B11206" s="2" t="s">
        <v>9</v>
      </c>
      <c r="C11206">
        <v>120</v>
      </c>
      <c r="D11206">
        <v>714</v>
      </c>
      <c r="E11206" s="2" t="s">
        <v>19</v>
      </c>
      <c r="F11206" s="2" t="s">
        <v>20</v>
      </c>
    </row>
    <row r="11207" spans="1:6" x14ac:dyDescent="0.35">
      <c r="A11207" s="1">
        <v>42693</v>
      </c>
      <c r="B11207" s="2" t="s">
        <v>11</v>
      </c>
      <c r="C11207">
        <v>204</v>
      </c>
      <c r="D11207">
        <v>4224.84</v>
      </c>
      <c r="E11207" s="2" t="s">
        <v>19</v>
      </c>
      <c r="F11207" s="2" t="s">
        <v>20</v>
      </c>
    </row>
    <row r="11208" spans="1:6" x14ac:dyDescent="0.35">
      <c r="A11208" s="1">
        <v>42728</v>
      </c>
      <c r="B11208" s="2" t="s">
        <v>15</v>
      </c>
      <c r="C11208">
        <v>108</v>
      </c>
      <c r="D11208">
        <v>3834</v>
      </c>
      <c r="E11208" s="2" t="s">
        <v>19</v>
      </c>
      <c r="F11208" s="2" t="s">
        <v>20</v>
      </c>
    </row>
    <row r="11209" spans="1:6" x14ac:dyDescent="0.35">
      <c r="A11209" s="1">
        <v>43069</v>
      </c>
      <c r="B11209" s="2" t="s">
        <v>14</v>
      </c>
      <c r="C11209">
        <v>228</v>
      </c>
      <c r="D11209">
        <v>9530.4</v>
      </c>
      <c r="E11209" s="2" t="s">
        <v>19</v>
      </c>
      <c r="F11209" s="2" t="s">
        <v>20</v>
      </c>
    </row>
    <row r="11210" spans="1:6" x14ac:dyDescent="0.35">
      <c r="A11210" s="1">
        <v>43058</v>
      </c>
      <c r="B11210" s="2" t="s">
        <v>6</v>
      </c>
      <c r="C11210">
        <v>252</v>
      </c>
      <c r="D11210">
        <v>8182.44</v>
      </c>
      <c r="E11210" s="2" t="s">
        <v>19</v>
      </c>
      <c r="F11210" s="2" t="s">
        <v>20</v>
      </c>
    </row>
    <row r="11211" spans="1:6" x14ac:dyDescent="0.35">
      <c r="A11211" s="1">
        <v>42372</v>
      </c>
      <c r="B11211" s="2" t="s">
        <v>11</v>
      </c>
      <c r="C11211">
        <v>108</v>
      </c>
      <c r="D11211">
        <v>2269.08</v>
      </c>
      <c r="E11211" s="2" t="s">
        <v>19</v>
      </c>
      <c r="F11211" s="2" t="s">
        <v>20</v>
      </c>
    </row>
    <row r="11212" spans="1:6" x14ac:dyDescent="0.35">
      <c r="A11212" s="1">
        <v>42856</v>
      </c>
      <c r="B11212" s="2" t="s">
        <v>15</v>
      </c>
      <c r="C11212">
        <v>72</v>
      </c>
      <c r="D11212">
        <v>2536.56</v>
      </c>
      <c r="E11212" s="2" t="s">
        <v>19</v>
      </c>
      <c r="F11212" s="2" t="s">
        <v>20</v>
      </c>
    </row>
    <row r="11213" spans="1:6" x14ac:dyDescent="0.35">
      <c r="A11213" s="1">
        <v>42894</v>
      </c>
      <c r="B11213" s="2" t="s">
        <v>11</v>
      </c>
      <c r="C11213">
        <v>156</v>
      </c>
      <c r="D11213">
        <v>3062.28</v>
      </c>
      <c r="E11213" s="2" t="s">
        <v>19</v>
      </c>
      <c r="F11213" s="2" t="s">
        <v>20</v>
      </c>
    </row>
    <row r="11214" spans="1:6" x14ac:dyDescent="0.35">
      <c r="A11214" s="1">
        <v>42734</v>
      </c>
      <c r="B11214" s="2" t="s">
        <v>11</v>
      </c>
      <c r="C11214">
        <v>120</v>
      </c>
      <c r="D11214">
        <v>2734.8</v>
      </c>
      <c r="E11214" s="2" t="s">
        <v>19</v>
      </c>
      <c r="F11214" s="2" t="s">
        <v>20</v>
      </c>
    </row>
    <row r="11215" spans="1:6" x14ac:dyDescent="0.35">
      <c r="A11215" s="1">
        <v>43064</v>
      </c>
      <c r="B11215" s="2" t="s">
        <v>12</v>
      </c>
      <c r="C11215">
        <v>120</v>
      </c>
      <c r="D11215">
        <v>1942.8</v>
      </c>
      <c r="E11215" s="2" t="s">
        <v>19</v>
      </c>
      <c r="F11215" s="2" t="s">
        <v>20</v>
      </c>
    </row>
    <row r="11216" spans="1:6" x14ac:dyDescent="0.35">
      <c r="A11216" s="1">
        <v>42734</v>
      </c>
      <c r="B11216" s="2" t="s">
        <v>12</v>
      </c>
      <c r="C11216">
        <v>72</v>
      </c>
      <c r="D11216">
        <v>1188.72</v>
      </c>
      <c r="E11216" s="2" t="s">
        <v>19</v>
      </c>
      <c r="F11216" s="2" t="s">
        <v>20</v>
      </c>
    </row>
    <row r="11217" spans="1:6" x14ac:dyDescent="0.35">
      <c r="A11217" s="1">
        <v>42700</v>
      </c>
      <c r="B11217" s="2" t="s">
        <v>15</v>
      </c>
      <c r="C11217">
        <v>228</v>
      </c>
      <c r="D11217">
        <v>8363.0400000000009</v>
      </c>
      <c r="E11217" s="2" t="s">
        <v>19</v>
      </c>
      <c r="F11217" s="2" t="s">
        <v>20</v>
      </c>
    </row>
    <row r="11218" spans="1:6" x14ac:dyDescent="0.35">
      <c r="A11218" s="1">
        <v>42734</v>
      </c>
      <c r="B11218" s="2" t="s">
        <v>11</v>
      </c>
      <c r="C11218">
        <v>108</v>
      </c>
      <c r="D11218">
        <v>2396.52</v>
      </c>
      <c r="E11218" s="2" t="s">
        <v>19</v>
      </c>
      <c r="F11218" s="2" t="s">
        <v>20</v>
      </c>
    </row>
    <row r="11219" spans="1:6" x14ac:dyDescent="0.35">
      <c r="A11219" s="1">
        <v>42729</v>
      </c>
      <c r="B11219" s="2" t="s">
        <v>11</v>
      </c>
      <c r="C11219">
        <v>180</v>
      </c>
      <c r="D11219">
        <v>4109.3999999999996</v>
      </c>
      <c r="E11219" s="2" t="s">
        <v>19</v>
      </c>
      <c r="F11219" s="2" t="s">
        <v>20</v>
      </c>
    </row>
    <row r="11220" spans="1:6" x14ac:dyDescent="0.35">
      <c r="A11220" s="1">
        <v>42951</v>
      </c>
      <c r="B11220" s="2" t="s">
        <v>13</v>
      </c>
      <c r="C11220">
        <v>24</v>
      </c>
      <c r="D11220">
        <v>731.04</v>
      </c>
      <c r="E11220" s="2" t="s">
        <v>19</v>
      </c>
      <c r="F11220" s="2" t="s">
        <v>20</v>
      </c>
    </row>
    <row r="11221" spans="1:6" x14ac:dyDescent="0.35">
      <c r="A11221" s="1">
        <v>43054</v>
      </c>
      <c r="B11221" s="2" t="s">
        <v>9</v>
      </c>
      <c r="C11221">
        <v>72</v>
      </c>
      <c r="D11221">
        <v>344.16</v>
      </c>
      <c r="E11221" s="2" t="s">
        <v>19</v>
      </c>
      <c r="F11221" s="2" t="s">
        <v>20</v>
      </c>
    </row>
    <row r="11222" spans="1:6" x14ac:dyDescent="0.35">
      <c r="A11222" s="1">
        <v>43008</v>
      </c>
      <c r="B11222" s="2" t="s">
        <v>15</v>
      </c>
      <c r="C11222">
        <v>120</v>
      </c>
      <c r="D11222">
        <v>4128</v>
      </c>
      <c r="E11222" s="2" t="s">
        <v>19</v>
      </c>
      <c r="F11222" s="2" t="s">
        <v>20</v>
      </c>
    </row>
    <row r="11223" spans="1:6" x14ac:dyDescent="0.35">
      <c r="A11223" s="1">
        <v>43071</v>
      </c>
      <c r="B11223" s="2" t="s">
        <v>15</v>
      </c>
      <c r="C11223">
        <v>96</v>
      </c>
      <c r="D11223">
        <v>3219.84</v>
      </c>
      <c r="E11223" s="2" t="s">
        <v>19</v>
      </c>
      <c r="F11223" s="2" t="s">
        <v>20</v>
      </c>
    </row>
    <row r="11224" spans="1:6" x14ac:dyDescent="0.35">
      <c r="A11224" s="1">
        <v>43064</v>
      </c>
      <c r="B11224" s="2" t="s">
        <v>6</v>
      </c>
      <c r="C11224">
        <v>96</v>
      </c>
      <c r="D11224">
        <v>2996.16</v>
      </c>
      <c r="E11224" s="2" t="s">
        <v>19</v>
      </c>
      <c r="F11224" s="2" t="s">
        <v>20</v>
      </c>
    </row>
    <row r="11225" spans="1:6" x14ac:dyDescent="0.35">
      <c r="A11225" s="1">
        <v>43030</v>
      </c>
      <c r="B11225" s="2" t="s">
        <v>15</v>
      </c>
      <c r="C11225">
        <v>84</v>
      </c>
      <c r="D11225">
        <v>2922.36</v>
      </c>
      <c r="E11225" s="2" t="s">
        <v>19</v>
      </c>
      <c r="F11225" s="2" t="s">
        <v>20</v>
      </c>
    </row>
    <row r="11226" spans="1:6" x14ac:dyDescent="0.35">
      <c r="A11226" s="1">
        <v>42797</v>
      </c>
      <c r="B11226" s="2" t="s">
        <v>6</v>
      </c>
      <c r="C11226">
        <v>24</v>
      </c>
      <c r="D11226">
        <v>782.64</v>
      </c>
      <c r="E11226" s="2" t="s">
        <v>19</v>
      </c>
      <c r="F11226" s="2" t="s">
        <v>20</v>
      </c>
    </row>
    <row r="11227" spans="1:6" x14ac:dyDescent="0.35">
      <c r="A11227" s="1">
        <v>42426</v>
      </c>
      <c r="B11227" s="2" t="s">
        <v>12</v>
      </c>
      <c r="C11227">
        <v>48</v>
      </c>
      <c r="D11227">
        <v>911.04</v>
      </c>
      <c r="E11227" s="2" t="s">
        <v>19</v>
      </c>
      <c r="F11227" s="2" t="s">
        <v>20</v>
      </c>
    </row>
    <row r="11228" spans="1:6" x14ac:dyDescent="0.35">
      <c r="A11228" s="1">
        <v>42724</v>
      </c>
      <c r="B11228" s="2" t="s">
        <v>15</v>
      </c>
      <c r="C11228">
        <v>84</v>
      </c>
      <c r="D11228">
        <v>2943.36</v>
      </c>
      <c r="E11228" s="2" t="s">
        <v>19</v>
      </c>
      <c r="F11228" s="2" t="s">
        <v>20</v>
      </c>
    </row>
    <row r="11229" spans="1:6" x14ac:dyDescent="0.35">
      <c r="A11229" s="1">
        <v>42778</v>
      </c>
      <c r="B11229" s="2" t="s">
        <v>13</v>
      </c>
      <c r="C11229">
        <v>72</v>
      </c>
      <c r="D11229">
        <v>2072.88</v>
      </c>
      <c r="E11229" s="2" t="s">
        <v>19</v>
      </c>
      <c r="F11229" s="2" t="s">
        <v>20</v>
      </c>
    </row>
    <row r="11230" spans="1:6" x14ac:dyDescent="0.35">
      <c r="A11230" s="1">
        <v>43080</v>
      </c>
      <c r="B11230" s="2" t="s">
        <v>14</v>
      </c>
      <c r="C11230">
        <v>12</v>
      </c>
      <c r="D11230">
        <v>504.12</v>
      </c>
      <c r="E11230" s="2" t="s">
        <v>19</v>
      </c>
      <c r="F11230" s="2" t="s">
        <v>20</v>
      </c>
    </row>
    <row r="11231" spans="1:6" x14ac:dyDescent="0.35">
      <c r="A11231" s="1">
        <v>43040</v>
      </c>
      <c r="B11231" s="2" t="s">
        <v>13</v>
      </c>
      <c r="C11231">
        <v>108</v>
      </c>
      <c r="D11231">
        <v>3129.84</v>
      </c>
      <c r="E11231" s="2" t="s">
        <v>19</v>
      </c>
      <c r="F11231" s="2" t="s">
        <v>20</v>
      </c>
    </row>
    <row r="11232" spans="1:6" x14ac:dyDescent="0.35">
      <c r="A11232" s="1">
        <v>42693</v>
      </c>
      <c r="B11232" s="2" t="s">
        <v>11</v>
      </c>
      <c r="C11232">
        <v>120</v>
      </c>
      <c r="D11232">
        <v>2403.6</v>
      </c>
      <c r="E11232" s="2" t="s">
        <v>19</v>
      </c>
      <c r="F11232" s="2" t="s">
        <v>20</v>
      </c>
    </row>
    <row r="11233" spans="1:6" x14ac:dyDescent="0.35">
      <c r="A11233" s="1">
        <v>43088</v>
      </c>
      <c r="B11233" s="2" t="s">
        <v>14</v>
      </c>
      <c r="C11233">
        <v>276</v>
      </c>
      <c r="D11233">
        <v>12166.08</v>
      </c>
      <c r="E11233" s="2" t="s">
        <v>19</v>
      </c>
      <c r="F11233" s="2" t="s">
        <v>20</v>
      </c>
    </row>
    <row r="11234" spans="1:6" x14ac:dyDescent="0.35">
      <c r="A11234" s="1">
        <v>42677</v>
      </c>
      <c r="B11234" s="2" t="s">
        <v>6</v>
      </c>
      <c r="C11234">
        <v>252</v>
      </c>
      <c r="D11234">
        <v>7683.48</v>
      </c>
      <c r="E11234" s="2" t="s">
        <v>19</v>
      </c>
      <c r="F11234" s="2" t="s">
        <v>20</v>
      </c>
    </row>
    <row r="11235" spans="1:6" x14ac:dyDescent="0.35">
      <c r="A11235" s="1">
        <v>42729</v>
      </c>
      <c r="B11235" s="2" t="s">
        <v>15</v>
      </c>
      <c r="C11235">
        <v>240</v>
      </c>
      <c r="D11235">
        <v>7963.2</v>
      </c>
      <c r="E11235" s="2" t="s">
        <v>19</v>
      </c>
      <c r="F11235" s="2" t="s">
        <v>20</v>
      </c>
    </row>
    <row r="11236" spans="1:6" x14ac:dyDescent="0.35">
      <c r="A11236" s="1">
        <v>42570</v>
      </c>
      <c r="B11236" s="2" t="s">
        <v>10</v>
      </c>
      <c r="C11236">
        <v>108</v>
      </c>
      <c r="D11236">
        <v>3398.76</v>
      </c>
      <c r="E11236" s="2" t="s">
        <v>19</v>
      </c>
      <c r="F11236" s="2" t="s">
        <v>20</v>
      </c>
    </row>
    <row r="11237" spans="1:6" x14ac:dyDescent="0.35">
      <c r="A11237" s="1">
        <v>42978</v>
      </c>
      <c r="B11237" s="2" t="s">
        <v>11</v>
      </c>
      <c r="C11237">
        <v>84</v>
      </c>
      <c r="D11237">
        <v>1770.72</v>
      </c>
      <c r="E11237" s="2" t="s">
        <v>19</v>
      </c>
      <c r="F11237" s="2" t="s">
        <v>20</v>
      </c>
    </row>
    <row r="11238" spans="1:6" x14ac:dyDescent="0.35">
      <c r="A11238" s="1">
        <v>43053</v>
      </c>
      <c r="B11238" s="2" t="s">
        <v>14</v>
      </c>
      <c r="C11238">
        <v>216</v>
      </c>
      <c r="D11238">
        <v>8925.1200000000008</v>
      </c>
      <c r="E11238" s="2" t="s">
        <v>19</v>
      </c>
      <c r="F11238" s="2" t="s">
        <v>20</v>
      </c>
    </row>
    <row r="11239" spans="1:6" x14ac:dyDescent="0.35">
      <c r="A11239" s="1">
        <v>42945</v>
      </c>
      <c r="B11239" s="2" t="s">
        <v>6</v>
      </c>
      <c r="C11239">
        <v>276</v>
      </c>
      <c r="D11239">
        <v>8368.32</v>
      </c>
      <c r="E11239" s="2" t="s">
        <v>19</v>
      </c>
      <c r="F11239" s="2" t="s">
        <v>20</v>
      </c>
    </row>
    <row r="11240" spans="1:6" x14ac:dyDescent="0.35">
      <c r="A11240" s="1">
        <v>43060</v>
      </c>
      <c r="B11240" s="2" t="s">
        <v>9</v>
      </c>
      <c r="C11240">
        <v>108</v>
      </c>
      <c r="D11240">
        <v>645.84</v>
      </c>
      <c r="E11240" s="2" t="s">
        <v>19</v>
      </c>
      <c r="F11240" s="2" t="s">
        <v>20</v>
      </c>
    </row>
    <row r="11241" spans="1:6" x14ac:dyDescent="0.35">
      <c r="A11241" s="1">
        <v>42704</v>
      </c>
      <c r="B11241" s="2" t="s">
        <v>12</v>
      </c>
      <c r="C11241">
        <v>108</v>
      </c>
      <c r="D11241">
        <v>2041.2</v>
      </c>
      <c r="E11241" s="2" t="s">
        <v>19</v>
      </c>
      <c r="F11241" s="2" t="s">
        <v>20</v>
      </c>
    </row>
    <row r="11242" spans="1:6" x14ac:dyDescent="0.35">
      <c r="A11242" s="1">
        <v>42691</v>
      </c>
      <c r="B11242" s="2" t="s">
        <v>13</v>
      </c>
      <c r="C11242">
        <v>72</v>
      </c>
      <c r="D11242">
        <v>2095.92</v>
      </c>
      <c r="E11242" s="2" t="s">
        <v>19</v>
      </c>
      <c r="F11242" s="2" t="s">
        <v>20</v>
      </c>
    </row>
    <row r="11243" spans="1:6" x14ac:dyDescent="0.35">
      <c r="A11243" s="1">
        <v>43043</v>
      </c>
      <c r="B11243" s="2" t="s">
        <v>13</v>
      </c>
      <c r="C11243">
        <v>180</v>
      </c>
      <c r="D11243">
        <v>4946.3999999999996</v>
      </c>
      <c r="E11243" s="2" t="s">
        <v>19</v>
      </c>
      <c r="F11243" s="2" t="s">
        <v>20</v>
      </c>
    </row>
    <row r="11244" spans="1:6" x14ac:dyDescent="0.35">
      <c r="A11244" s="1">
        <v>42483</v>
      </c>
      <c r="B11244" s="2" t="s">
        <v>14</v>
      </c>
      <c r="C11244">
        <v>252</v>
      </c>
      <c r="D11244">
        <v>11259.36</v>
      </c>
      <c r="E11244" s="2" t="s">
        <v>19</v>
      </c>
      <c r="F11244" s="2" t="s">
        <v>20</v>
      </c>
    </row>
    <row r="11245" spans="1:6" x14ac:dyDescent="0.35">
      <c r="A11245" s="1">
        <v>42731</v>
      </c>
      <c r="B11245" s="2" t="s">
        <v>10</v>
      </c>
      <c r="C11245">
        <v>84</v>
      </c>
      <c r="D11245">
        <v>2683.8</v>
      </c>
      <c r="E11245" s="2" t="s">
        <v>19</v>
      </c>
      <c r="F11245" s="2" t="s">
        <v>20</v>
      </c>
    </row>
    <row r="11246" spans="1:6" x14ac:dyDescent="0.35">
      <c r="A11246" s="1">
        <v>42644</v>
      </c>
      <c r="B11246" s="2" t="s">
        <v>6</v>
      </c>
      <c r="C11246">
        <v>36</v>
      </c>
      <c r="D11246">
        <v>1165.32</v>
      </c>
      <c r="E11246" s="2" t="s">
        <v>19</v>
      </c>
      <c r="F11246" s="2" t="s">
        <v>20</v>
      </c>
    </row>
    <row r="11247" spans="1:6" x14ac:dyDescent="0.35">
      <c r="A11247" s="1">
        <v>42606</v>
      </c>
      <c r="B11247" s="2" t="s">
        <v>6</v>
      </c>
      <c r="C11247">
        <v>276</v>
      </c>
      <c r="D11247">
        <v>8594.64</v>
      </c>
      <c r="E11247" s="2" t="s">
        <v>19</v>
      </c>
      <c r="F11247" s="2" t="s">
        <v>20</v>
      </c>
    </row>
    <row r="11248" spans="1:6" x14ac:dyDescent="0.35">
      <c r="A11248" s="1">
        <v>42441</v>
      </c>
      <c r="B11248" s="2" t="s">
        <v>10</v>
      </c>
      <c r="C11248">
        <v>156</v>
      </c>
      <c r="D11248">
        <v>4807.92</v>
      </c>
      <c r="E11248" s="2" t="s">
        <v>19</v>
      </c>
      <c r="F11248" s="2" t="s">
        <v>20</v>
      </c>
    </row>
    <row r="11249" spans="1:6" x14ac:dyDescent="0.35">
      <c r="A11249" s="1">
        <v>42489</v>
      </c>
      <c r="B11249" s="2" t="s">
        <v>12</v>
      </c>
      <c r="C11249">
        <v>72</v>
      </c>
      <c r="D11249">
        <v>1172.8800000000001</v>
      </c>
      <c r="E11249" s="2" t="s">
        <v>19</v>
      </c>
      <c r="F11249" s="2" t="s">
        <v>20</v>
      </c>
    </row>
    <row r="11250" spans="1:6" x14ac:dyDescent="0.35">
      <c r="A11250" s="1">
        <v>43082</v>
      </c>
      <c r="B11250" s="2" t="s">
        <v>15</v>
      </c>
      <c r="C11250">
        <v>96</v>
      </c>
      <c r="D11250">
        <v>3137.28</v>
      </c>
      <c r="E11250" s="2" t="s">
        <v>19</v>
      </c>
      <c r="F11250" s="2" t="s">
        <v>20</v>
      </c>
    </row>
    <row r="11251" spans="1:6" x14ac:dyDescent="0.35">
      <c r="A11251" s="1">
        <v>42762</v>
      </c>
      <c r="B11251" s="2" t="s">
        <v>9</v>
      </c>
      <c r="C11251">
        <v>72</v>
      </c>
      <c r="D11251">
        <v>434.88</v>
      </c>
      <c r="E11251" s="2" t="s">
        <v>19</v>
      </c>
      <c r="F11251" s="2" t="s">
        <v>20</v>
      </c>
    </row>
    <row r="11252" spans="1:6" x14ac:dyDescent="0.35">
      <c r="A11252" s="1">
        <v>42890</v>
      </c>
      <c r="B11252" s="2" t="s">
        <v>10</v>
      </c>
      <c r="C11252">
        <v>72</v>
      </c>
      <c r="D11252">
        <v>2031.12</v>
      </c>
      <c r="E11252" s="2" t="s">
        <v>19</v>
      </c>
      <c r="F11252" s="2" t="s">
        <v>20</v>
      </c>
    </row>
    <row r="11253" spans="1:6" x14ac:dyDescent="0.35">
      <c r="A11253" s="1">
        <v>42477</v>
      </c>
      <c r="B11253" s="2" t="s">
        <v>13</v>
      </c>
      <c r="C11253">
        <v>84</v>
      </c>
      <c r="D11253">
        <v>2573.7600000000002</v>
      </c>
      <c r="E11253" s="2" t="s">
        <v>19</v>
      </c>
      <c r="F11253" s="2" t="s">
        <v>20</v>
      </c>
    </row>
    <row r="11254" spans="1:6" x14ac:dyDescent="0.35">
      <c r="A11254" s="1">
        <v>42716</v>
      </c>
      <c r="B11254" s="2" t="s">
        <v>14</v>
      </c>
      <c r="C11254">
        <v>72</v>
      </c>
      <c r="D11254">
        <v>3257.28</v>
      </c>
      <c r="E11254" s="2" t="s">
        <v>19</v>
      </c>
      <c r="F11254" s="2" t="s">
        <v>20</v>
      </c>
    </row>
    <row r="11255" spans="1:6" x14ac:dyDescent="0.35">
      <c r="A11255" s="1">
        <v>42735</v>
      </c>
      <c r="B11255" s="2" t="s">
        <v>10</v>
      </c>
      <c r="C11255">
        <v>72</v>
      </c>
      <c r="D11255">
        <v>2278.08</v>
      </c>
      <c r="E11255" s="2" t="s">
        <v>19</v>
      </c>
      <c r="F11255" s="2" t="s">
        <v>20</v>
      </c>
    </row>
    <row r="11256" spans="1:6" x14ac:dyDescent="0.35">
      <c r="A11256" s="1">
        <v>42997</v>
      </c>
      <c r="B11256" s="2" t="s">
        <v>10</v>
      </c>
      <c r="C11256">
        <v>96</v>
      </c>
      <c r="D11256">
        <v>2840.64</v>
      </c>
      <c r="E11256" s="2" t="s">
        <v>19</v>
      </c>
      <c r="F11256" s="2" t="s">
        <v>20</v>
      </c>
    </row>
    <row r="11257" spans="1:6" x14ac:dyDescent="0.35">
      <c r="A11257" s="1">
        <v>42912</v>
      </c>
      <c r="B11257" s="2" t="s">
        <v>9</v>
      </c>
      <c r="C11257">
        <v>96</v>
      </c>
      <c r="D11257">
        <v>571.20000000000005</v>
      </c>
      <c r="E11257" s="2" t="s">
        <v>19</v>
      </c>
      <c r="F11257" s="2" t="s">
        <v>20</v>
      </c>
    </row>
    <row r="11258" spans="1:6" x14ac:dyDescent="0.35">
      <c r="A11258" s="1">
        <v>43070</v>
      </c>
      <c r="B11258" s="2" t="s">
        <v>12</v>
      </c>
      <c r="C11258">
        <v>252</v>
      </c>
      <c r="D11258">
        <v>4200.84</v>
      </c>
      <c r="E11258" s="2" t="s">
        <v>19</v>
      </c>
      <c r="F11258" s="2" t="s">
        <v>20</v>
      </c>
    </row>
    <row r="11259" spans="1:6" x14ac:dyDescent="0.35">
      <c r="A11259" s="1">
        <v>43065</v>
      </c>
      <c r="B11259" s="2" t="s">
        <v>9</v>
      </c>
      <c r="C11259">
        <v>216</v>
      </c>
      <c r="D11259">
        <v>1004.4</v>
      </c>
      <c r="E11259" s="2" t="s">
        <v>19</v>
      </c>
      <c r="F11259" s="2" t="s">
        <v>20</v>
      </c>
    </row>
    <row r="11260" spans="1:6" x14ac:dyDescent="0.35">
      <c r="A11260" s="1">
        <v>42695</v>
      </c>
      <c r="B11260" s="2" t="s">
        <v>6</v>
      </c>
      <c r="C11260">
        <v>252</v>
      </c>
      <c r="D11260">
        <v>7560</v>
      </c>
      <c r="E11260" s="2" t="s">
        <v>19</v>
      </c>
      <c r="F11260" s="2" t="s">
        <v>20</v>
      </c>
    </row>
    <row r="11261" spans="1:6" x14ac:dyDescent="0.35">
      <c r="A11261" s="1">
        <v>42721</v>
      </c>
      <c r="B11261" s="2" t="s">
        <v>10</v>
      </c>
      <c r="C11261">
        <v>120</v>
      </c>
      <c r="D11261">
        <v>3391.2</v>
      </c>
      <c r="E11261" s="2" t="s">
        <v>19</v>
      </c>
      <c r="F11261" s="2" t="s">
        <v>20</v>
      </c>
    </row>
    <row r="11262" spans="1:6" x14ac:dyDescent="0.35">
      <c r="A11262" s="1">
        <v>42720</v>
      </c>
      <c r="B11262" s="2" t="s">
        <v>13</v>
      </c>
      <c r="C11262">
        <v>96</v>
      </c>
      <c r="D11262">
        <v>2831.04</v>
      </c>
      <c r="E11262" s="2" t="s">
        <v>19</v>
      </c>
      <c r="F11262" s="2" t="s">
        <v>20</v>
      </c>
    </row>
    <row r="11263" spans="1:6" x14ac:dyDescent="0.35">
      <c r="A11263" s="1">
        <v>43090</v>
      </c>
      <c r="B11263" s="2" t="s">
        <v>12</v>
      </c>
      <c r="C11263">
        <v>24</v>
      </c>
      <c r="D11263">
        <v>387.84</v>
      </c>
      <c r="E11263" s="2" t="s">
        <v>19</v>
      </c>
      <c r="F11263" s="2" t="s">
        <v>20</v>
      </c>
    </row>
    <row r="11264" spans="1:6" x14ac:dyDescent="0.35">
      <c r="A11264" s="1">
        <v>43044</v>
      </c>
      <c r="B11264" s="2" t="s">
        <v>15</v>
      </c>
      <c r="C11264">
        <v>24</v>
      </c>
      <c r="D11264">
        <v>830.88</v>
      </c>
      <c r="E11264" s="2" t="s">
        <v>19</v>
      </c>
      <c r="F11264" s="2" t="s">
        <v>20</v>
      </c>
    </row>
    <row r="11265" spans="1:6" x14ac:dyDescent="0.35">
      <c r="A11265" s="1">
        <v>42509</v>
      </c>
      <c r="B11265" s="2" t="s">
        <v>9</v>
      </c>
      <c r="C11265">
        <v>60</v>
      </c>
      <c r="D11265">
        <v>369</v>
      </c>
      <c r="E11265" s="2" t="s">
        <v>19</v>
      </c>
      <c r="F11265" s="2" t="s">
        <v>20</v>
      </c>
    </row>
    <row r="11266" spans="1:6" x14ac:dyDescent="0.35">
      <c r="A11266" s="1">
        <v>42529</v>
      </c>
      <c r="B11266" s="2" t="s">
        <v>14</v>
      </c>
      <c r="C11266">
        <v>144</v>
      </c>
      <c r="D11266">
        <v>5862.24</v>
      </c>
      <c r="E11266" s="2" t="s">
        <v>19</v>
      </c>
      <c r="F11266" s="2" t="s">
        <v>20</v>
      </c>
    </row>
    <row r="11267" spans="1:6" x14ac:dyDescent="0.35">
      <c r="A11267" s="1">
        <v>42933</v>
      </c>
      <c r="B11267" s="2" t="s">
        <v>10</v>
      </c>
      <c r="C11267">
        <v>96</v>
      </c>
      <c r="D11267">
        <v>2988.48</v>
      </c>
      <c r="E11267" s="2" t="s">
        <v>19</v>
      </c>
      <c r="F11267" s="2" t="s">
        <v>20</v>
      </c>
    </row>
    <row r="11268" spans="1:6" x14ac:dyDescent="0.35">
      <c r="A11268" s="1">
        <v>42714</v>
      </c>
      <c r="B11268" s="2" t="s">
        <v>12</v>
      </c>
      <c r="C11268">
        <v>156</v>
      </c>
      <c r="D11268">
        <v>2751.84</v>
      </c>
      <c r="E11268" s="2" t="s">
        <v>19</v>
      </c>
      <c r="F11268" s="2" t="s">
        <v>20</v>
      </c>
    </row>
    <row r="11269" spans="1:6" x14ac:dyDescent="0.35">
      <c r="A11269" s="1">
        <v>43042</v>
      </c>
      <c r="B11269" s="2" t="s">
        <v>15</v>
      </c>
      <c r="C11269">
        <v>60</v>
      </c>
      <c r="D11269">
        <v>2071.1999999999998</v>
      </c>
      <c r="E11269" s="2" t="s">
        <v>19</v>
      </c>
      <c r="F11269" s="2" t="s">
        <v>20</v>
      </c>
    </row>
    <row r="11270" spans="1:6" x14ac:dyDescent="0.35">
      <c r="A11270" s="1">
        <v>42723</v>
      </c>
      <c r="B11270" s="2" t="s">
        <v>12</v>
      </c>
      <c r="C11270">
        <v>72</v>
      </c>
      <c r="D11270">
        <v>1339.2</v>
      </c>
      <c r="E11270" s="2" t="s">
        <v>19</v>
      </c>
      <c r="F11270" s="2" t="s">
        <v>20</v>
      </c>
    </row>
    <row r="11271" spans="1:6" x14ac:dyDescent="0.35">
      <c r="A11271" s="1">
        <v>43095</v>
      </c>
      <c r="B11271" s="2" t="s">
        <v>12</v>
      </c>
      <c r="C11271">
        <v>24</v>
      </c>
      <c r="D11271">
        <v>441.12</v>
      </c>
      <c r="E11271" s="2" t="s">
        <v>19</v>
      </c>
      <c r="F11271" s="2" t="s">
        <v>20</v>
      </c>
    </row>
    <row r="11272" spans="1:6" x14ac:dyDescent="0.35">
      <c r="A11272" s="1">
        <v>43077</v>
      </c>
      <c r="B11272" s="2" t="s">
        <v>12</v>
      </c>
      <c r="C11272">
        <v>120</v>
      </c>
      <c r="D11272">
        <v>2247.6</v>
      </c>
      <c r="E11272" s="2" t="s">
        <v>19</v>
      </c>
      <c r="F11272" s="2" t="s">
        <v>20</v>
      </c>
    </row>
    <row r="11273" spans="1:6" x14ac:dyDescent="0.35">
      <c r="A11273" s="1">
        <v>43068</v>
      </c>
      <c r="B11273" s="2" t="s">
        <v>9</v>
      </c>
      <c r="C11273">
        <v>216</v>
      </c>
      <c r="D11273">
        <v>1006.56</v>
      </c>
      <c r="E11273" s="2" t="s">
        <v>19</v>
      </c>
      <c r="F11273" s="2" t="s">
        <v>20</v>
      </c>
    </row>
    <row r="11274" spans="1:6" x14ac:dyDescent="0.35">
      <c r="A11274" s="1">
        <v>42701</v>
      </c>
      <c r="B11274" s="2" t="s">
        <v>9</v>
      </c>
      <c r="C11274">
        <v>84</v>
      </c>
      <c r="D11274">
        <v>457.8</v>
      </c>
      <c r="E11274" s="2" t="s">
        <v>19</v>
      </c>
      <c r="F11274" s="2" t="s">
        <v>20</v>
      </c>
    </row>
    <row r="11275" spans="1:6" x14ac:dyDescent="0.35">
      <c r="A11275" s="1">
        <v>43053</v>
      </c>
      <c r="B11275" s="2" t="s">
        <v>10</v>
      </c>
      <c r="C11275">
        <v>36</v>
      </c>
      <c r="D11275">
        <v>1014.48</v>
      </c>
      <c r="E11275" s="2" t="s">
        <v>19</v>
      </c>
      <c r="F11275" s="2" t="s">
        <v>20</v>
      </c>
    </row>
    <row r="11276" spans="1:6" x14ac:dyDescent="0.35">
      <c r="A11276" s="1">
        <v>43078</v>
      </c>
      <c r="B11276" s="2" t="s">
        <v>14</v>
      </c>
      <c r="C11276">
        <v>84</v>
      </c>
      <c r="D11276">
        <v>3512.04</v>
      </c>
      <c r="E11276" s="2" t="s">
        <v>19</v>
      </c>
      <c r="F11276" s="2" t="s">
        <v>20</v>
      </c>
    </row>
    <row r="11277" spans="1:6" x14ac:dyDescent="0.35">
      <c r="A11277" s="1">
        <v>42441</v>
      </c>
      <c r="B11277" s="2" t="s">
        <v>11</v>
      </c>
      <c r="C11277">
        <v>108</v>
      </c>
      <c r="D11277">
        <v>2322</v>
      </c>
      <c r="E11277" s="2" t="s">
        <v>19</v>
      </c>
      <c r="F11277" s="2" t="s">
        <v>20</v>
      </c>
    </row>
    <row r="11278" spans="1:6" x14ac:dyDescent="0.35">
      <c r="A11278" s="1">
        <v>42707</v>
      </c>
      <c r="B11278" s="2" t="s">
        <v>10</v>
      </c>
      <c r="C11278">
        <v>132</v>
      </c>
      <c r="D11278">
        <v>4173.84</v>
      </c>
      <c r="E11278" s="2" t="s">
        <v>19</v>
      </c>
      <c r="F11278" s="2" t="s">
        <v>20</v>
      </c>
    </row>
    <row r="11279" spans="1:6" x14ac:dyDescent="0.35">
      <c r="A11279" s="1">
        <v>43055</v>
      </c>
      <c r="B11279" s="2" t="s">
        <v>12</v>
      </c>
      <c r="C11279">
        <v>120</v>
      </c>
      <c r="D11279">
        <v>2120.4</v>
      </c>
      <c r="E11279" s="2" t="s">
        <v>19</v>
      </c>
      <c r="F11279" s="2" t="s">
        <v>20</v>
      </c>
    </row>
    <row r="11280" spans="1:6" x14ac:dyDescent="0.35">
      <c r="A11280" s="1">
        <v>42869</v>
      </c>
      <c r="B11280" s="2" t="s">
        <v>15</v>
      </c>
      <c r="C11280">
        <v>60</v>
      </c>
      <c r="D11280">
        <v>2125.1999999999998</v>
      </c>
      <c r="E11280" s="2" t="s">
        <v>19</v>
      </c>
      <c r="F11280" s="2" t="s">
        <v>20</v>
      </c>
    </row>
    <row r="11281" spans="1:6" x14ac:dyDescent="0.35">
      <c r="A11281" s="1">
        <v>43050</v>
      </c>
      <c r="B11281" s="2" t="s">
        <v>13</v>
      </c>
      <c r="C11281">
        <v>288</v>
      </c>
      <c r="D11281">
        <v>8570.8799999999992</v>
      </c>
      <c r="E11281" s="2" t="s">
        <v>19</v>
      </c>
      <c r="F11281" s="2" t="s">
        <v>20</v>
      </c>
    </row>
    <row r="11282" spans="1:6" x14ac:dyDescent="0.35">
      <c r="A11282" s="1">
        <v>42731</v>
      </c>
      <c r="B11282" s="2" t="s">
        <v>9</v>
      </c>
      <c r="C11282">
        <v>204</v>
      </c>
      <c r="D11282">
        <v>862.92</v>
      </c>
      <c r="E11282" s="2" t="s">
        <v>19</v>
      </c>
      <c r="F11282" s="2" t="s">
        <v>20</v>
      </c>
    </row>
    <row r="11283" spans="1:6" x14ac:dyDescent="0.35">
      <c r="A11283" s="1">
        <v>42694</v>
      </c>
      <c r="B11283" s="2" t="s">
        <v>15</v>
      </c>
      <c r="C11283">
        <v>84</v>
      </c>
      <c r="D11283">
        <v>2740.08</v>
      </c>
      <c r="E11283" s="2" t="s">
        <v>19</v>
      </c>
      <c r="F11283" s="2" t="s">
        <v>20</v>
      </c>
    </row>
    <row r="11284" spans="1:6" x14ac:dyDescent="0.35">
      <c r="A11284" s="1">
        <v>42701</v>
      </c>
      <c r="B11284" s="2" t="s">
        <v>11</v>
      </c>
      <c r="C11284">
        <v>24</v>
      </c>
      <c r="D11284">
        <v>468.72</v>
      </c>
      <c r="E11284" s="2" t="s">
        <v>19</v>
      </c>
      <c r="F11284" s="2" t="s">
        <v>20</v>
      </c>
    </row>
    <row r="11285" spans="1:6" x14ac:dyDescent="0.35">
      <c r="A11285" s="1">
        <v>42714</v>
      </c>
      <c r="B11285" s="2" t="s">
        <v>9</v>
      </c>
      <c r="C11285">
        <v>60</v>
      </c>
      <c r="D11285">
        <v>266.39999999999998</v>
      </c>
      <c r="E11285" s="2" t="s">
        <v>19</v>
      </c>
      <c r="F11285" s="2" t="s">
        <v>20</v>
      </c>
    </row>
    <row r="11286" spans="1:6" x14ac:dyDescent="0.35">
      <c r="A11286" s="1">
        <v>42757</v>
      </c>
      <c r="B11286" s="2" t="s">
        <v>12</v>
      </c>
      <c r="C11286">
        <v>84</v>
      </c>
      <c r="D11286">
        <v>1583.4</v>
      </c>
      <c r="E11286" s="2" t="s">
        <v>19</v>
      </c>
      <c r="F11286" s="2" t="s">
        <v>20</v>
      </c>
    </row>
    <row r="11287" spans="1:6" x14ac:dyDescent="0.35">
      <c r="A11287" s="1">
        <v>42886</v>
      </c>
      <c r="B11287" s="2" t="s">
        <v>15</v>
      </c>
      <c r="C11287">
        <v>108</v>
      </c>
      <c r="D11287">
        <v>3838.32</v>
      </c>
      <c r="E11287" s="2" t="s">
        <v>19</v>
      </c>
      <c r="F11287" s="2" t="s">
        <v>20</v>
      </c>
    </row>
    <row r="11288" spans="1:6" x14ac:dyDescent="0.35">
      <c r="A11288" s="1">
        <v>43098</v>
      </c>
      <c r="B11288" s="2" t="s">
        <v>13</v>
      </c>
      <c r="C11288">
        <v>264</v>
      </c>
      <c r="D11288">
        <v>7392</v>
      </c>
      <c r="E11288" s="2" t="s">
        <v>19</v>
      </c>
      <c r="F11288" s="2" t="s">
        <v>20</v>
      </c>
    </row>
    <row r="11289" spans="1:6" x14ac:dyDescent="0.35">
      <c r="A11289" s="1">
        <v>43047</v>
      </c>
      <c r="B11289" s="2" t="s">
        <v>6</v>
      </c>
      <c r="C11289">
        <v>96</v>
      </c>
      <c r="D11289">
        <v>3047.04</v>
      </c>
      <c r="E11289" s="2" t="s">
        <v>19</v>
      </c>
      <c r="F11289" s="2" t="s">
        <v>20</v>
      </c>
    </row>
    <row r="11290" spans="1:6" x14ac:dyDescent="0.35">
      <c r="A11290" s="1">
        <v>42973</v>
      </c>
      <c r="B11290" s="2" t="s">
        <v>9</v>
      </c>
      <c r="C11290">
        <v>12</v>
      </c>
      <c r="D11290">
        <v>66.599999999999994</v>
      </c>
      <c r="E11290" s="2" t="s">
        <v>19</v>
      </c>
      <c r="F11290" s="2" t="s">
        <v>20</v>
      </c>
    </row>
    <row r="11291" spans="1:6" x14ac:dyDescent="0.35">
      <c r="A11291" s="1">
        <v>43041</v>
      </c>
      <c r="B11291" s="2" t="s">
        <v>11</v>
      </c>
      <c r="C11291">
        <v>84</v>
      </c>
      <c r="D11291">
        <v>1757.28</v>
      </c>
      <c r="E11291" s="2" t="s">
        <v>19</v>
      </c>
      <c r="F11291" s="2" t="s">
        <v>20</v>
      </c>
    </row>
    <row r="11292" spans="1:6" x14ac:dyDescent="0.35">
      <c r="A11292" s="1">
        <v>42598</v>
      </c>
      <c r="B11292" s="2" t="s">
        <v>13</v>
      </c>
      <c r="C11292">
        <v>108</v>
      </c>
      <c r="D11292">
        <v>2993.76</v>
      </c>
      <c r="E11292" s="2" t="s">
        <v>19</v>
      </c>
      <c r="F11292" s="2" t="s">
        <v>20</v>
      </c>
    </row>
    <row r="11293" spans="1:6" x14ac:dyDescent="0.35">
      <c r="A11293" s="1">
        <v>42383</v>
      </c>
      <c r="B11293" s="2" t="s">
        <v>6</v>
      </c>
      <c r="C11293">
        <v>60</v>
      </c>
      <c r="D11293">
        <v>1891.8</v>
      </c>
      <c r="E11293" s="2" t="s">
        <v>19</v>
      </c>
      <c r="F11293" s="2" t="s">
        <v>20</v>
      </c>
    </row>
    <row r="11294" spans="1:6" x14ac:dyDescent="0.35">
      <c r="A11294" s="1">
        <v>42966</v>
      </c>
      <c r="B11294" s="2" t="s">
        <v>10</v>
      </c>
      <c r="C11294">
        <v>216</v>
      </c>
      <c r="D11294">
        <v>6769.44</v>
      </c>
      <c r="E11294" s="2" t="s">
        <v>19</v>
      </c>
      <c r="F11294" s="2" t="s">
        <v>20</v>
      </c>
    </row>
    <row r="11295" spans="1:6" x14ac:dyDescent="0.35">
      <c r="A11295" s="1">
        <v>42696</v>
      </c>
      <c r="B11295" s="2" t="s">
        <v>14</v>
      </c>
      <c r="C11295">
        <v>228</v>
      </c>
      <c r="D11295">
        <v>9596.52</v>
      </c>
      <c r="E11295" s="2" t="s">
        <v>19</v>
      </c>
      <c r="F11295" s="2" t="s">
        <v>20</v>
      </c>
    </row>
    <row r="11296" spans="1:6" x14ac:dyDescent="0.35">
      <c r="A11296" s="1">
        <v>42702</v>
      </c>
      <c r="B11296" s="2" t="s">
        <v>6</v>
      </c>
      <c r="C11296">
        <v>192</v>
      </c>
      <c r="D11296">
        <v>6057.6</v>
      </c>
      <c r="E11296" s="2" t="s">
        <v>19</v>
      </c>
      <c r="F11296" s="2" t="s">
        <v>20</v>
      </c>
    </row>
    <row r="11297" spans="1:6" x14ac:dyDescent="0.35">
      <c r="A11297" s="1">
        <v>43090</v>
      </c>
      <c r="B11297" s="2" t="s">
        <v>10</v>
      </c>
      <c r="C11297">
        <v>72</v>
      </c>
      <c r="D11297">
        <v>2142.7199999999998</v>
      </c>
      <c r="E11297" s="2" t="s">
        <v>19</v>
      </c>
      <c r="F11297" s="2" t="s">
        <v>20</v>
      </c>
    </row>
    <row r="11298" spans="1:6" x14ac:dyDescent="0.35">
      <c r="A11298" s="1">
        <v>43082</v>
      </c>
      <c r="B11298" s="2" t="s">
        <v>15</v>
      </c>
      <c r="C11298">
        <v>168</v>
      </c>
      <c r="D11298">
        <v>6016.08</v>
      </c>
      <c r="E11298" s="2" t="s">
        <v>19</v>
      </c>
      <c r="F11298" s="2" t="s">
        <v>20</v>
      </c>
    </row>
    <row r="11299" spans="1:6" x14ac:dyDescent="0.35">
      <c r="A11299" s="1">
        <v>43082</v>
      </c>
      <c r="B11299" s="2" t="s">
        <v>9</v>
      </c>
      <c r="C11299">
        <v>108</v>
      </c>
      <c r="D11299">
        <v>637.20000000000005</v>
      </c>
      <c r="E11299" s="2" t="s">
        <v>19</v>
      </c>
      <c r="F11299" s="2" t="s">
        <v>20</v>
      </c>
    </row>
    <row r="11300" spans="1:6" x14ac:dyDescent="0.35">
      <c r="A11300" s="1">
        <v>42720</v>
      </c>
      <c r="B11300" s="2" t="s">
        <v>6</v>
      </c>
      <c r="C11300">
        <v>108</v>
      </c>
      <c r="D11300">
        <v>3311.28</v>
      </c>
      <c r="E11300" s="2" t="s">
        <v>19</v>
      </c>
      <c r="F11300" s="2" t="s">
        <v>20</v>
      </c>
    </row>
    <row r="11301" spans="1:6" x14ac:dyDescent="0.35">
      <c r="A11301" s="1">
        <v>42712</v>
      </c>
      <c r="B11301" s="2" t="s">
        <v>11</v>
      </c>
      <c r="C11301">
        <v>36</v>
      </c>
      <c r="D11301">
        <v>728.28</v>
      </c>
      <c r="E11301" s="2" t="s">
        <v>19</v>
      </c>
      <c r="F11301" s="2" t="s">
        <v>20</v>
      </c>
    </row>
    <row r="11302" spans="1:6" x14ac:dyDescent="0.35">
      <c r="A11302" s="1">
        <v>43089</v>
      </c>
      <c r="B11302" s="2" t="s">
        <v>15</v>
      </c>
      <c r="C11302">
        <v>12</v>
      </c>
      <c r="D11302">
        <v>427.08</v>
      </c>
      <c r="E11302" s="2" t="s">
        <v>19</v>
      </c>
      <c r="F11302" s="2" t="s">
        <v>20</v>
      </c>
    </row>
    <row r="11303" spans="1:6" x14ac:dyDescent="0.35">
      <c r="A11303" s="1">
        <v>42766</v>
      </c>
      <c r="B11303" s="2" t="s">
        <v>14</v>
      </c>
      <c r="C11303">
        <v>84</v>
      </c>
      <c r="D11303">
        <v>3790.08</v>
      </c>
      <c r="E11303" s="2" t="s">
        <v>19</v>
      </c>
      <c r="F11303" s="2" t="s">
        <v>20</v>
      </c>
    </row>
    <row r="11304" spans="1:6" x14ac:dyDescent="0.35">
      <c r="A11304" s="1">
        <v>42733</v>
      </c>
      <c r="B11304" s="2" t="s">
        <v>13</v>
      </c>
      <c r="C11304">
        <v>156</v>
      </c>
      <c r="D11304">
        <v>4834.4399999999996</v>
      </c>
      <c r="E11304" s="2" t="s">
        <v>19</v>
      </c>
      <c r="F11304" s="2" t="s">
        <v>20</v>
      </c>
    </row>
    <row r="11305" spans="1:6" x14ac:dyDescent="0.35">
      <c r="A11305" s="1">
        <v>42716</v>
      </c>
      <c r="B11305" s="2" t="s">
        <v>9</v>
      </c>
      <c r="C11305">
        <v>132</v>
      </c>
      <c r="D11305">
        <v>810.48</v>
      </c>
      <c r="E11305" s="2" t="s">
        <v>19</v>
      </c>
      <c r="F11305" s="2" t="s">
        <v>20</v>
      </c>
    </row>
    <row r="11306" spans="1:6" x14ac:dyDescent="0.35">
      <c r="A11306" s="1">
        <v>42398</v>
      </c>
      <c r="B11306" s="2" t="s">
        <v>14</v>
      </c>
      <c r="C11306">
        <v>216</v>
      </c>
      <c r="D11306">
        <v>9903.6</v>
      </c>
      <c r="E11306" s="2" t="s">
        <v>19</v>
      </c>
      <c r="F11306" s="2" t="s">
        <v>20</v>
      </c>
    </row>
    <row r="11307" spans="1:6" x14ac:dyDescent="0.35">
      <c r="A11307" s="1">
        <v>42710</v>
      </c>
      <c r="B11307" s="2" t="s">
        <v>15</v>
      </c>
      <c r="C11307">
        <v>0</v>
      </c>
      <c r="D11307">
        <v>0</v>
      </c>
      <c r="E11307" s="2" t="s">
        <v>19</v>
      </c>
      <c r="F11307" s="2" t="s">
        <v>20</v>
      </c>
    </row>
    <row r="11308" spans="1:6" x14ac:dyDescent="0.35">
      <c r="A11308" s="1">
        <v>42742</v>
      </c>
      <c r="B11308" s="2" t="s">
        <v>10</v>
      </c>
      <c r="C11308">
        <v>84</v>
      </c>
      <c r="D11308">
        <v>2661.12</v>
      </c>
      <c r="E11308" s="2" t="s">
        <v>19</v>
      </c>
      <c r="F11308" s="2" t="s">
        <v>20</v>
      </c>
    </row>
    <row r="11309" spans="1:6" x14ac:dyDescent="0.35">
      <c r="A11309" s="1">
        <v>43077</v>
      </c>
      <c r="B11309" s="2" t="s">
        <v>13</v>
      </c>
      <c r="C11309">
        <v>108</v>
      </c>
      <c r="D11309">
        <v>3413.88</v>
      </c>
      <c r="E11309" s="2" t="s">
        <v>19</v>
      </c>
      <c r="F11309" s="2" t="s">
        <v>20</v>
      </c>
    </row>
    <row r="11310" spans="1:6" x14ac:dyDescent="0.35">
      <c r="A11310" s="1">
        <v>43077</v>
      </c>
      <c r="B11310" s="2" t="s">
        <v>12</v>
      </c>
      <c r="C11310">
        <v>12</v>
      </c>
      <c r="D11310">
        <v>197.64</v>
      </c>
      <c r="E11310" s="2" t="s">
        <v>19</v>
      </c>
      <c r="F11310" s="2" t="s">
        <v>20</v>
      </c>
    </row>
    <row r="11311" spans="1:6" x14ac:dyDescent="0.35">
      <c r="A11311" s="1">
        <v>43079</v>
      </c>
      <c r="B11311" s="2" t="s">
        <v>13</v>
      </c>
      <c r="C11311">
        <v>72</v>
      </c>
      <c r="D11311">
        <v>2163.6</v>
      </c>
      <c r="E11311" s="2" t="s">
        <v>19</v>
      </c>
      <c r="F11311" s="2" t="s">
        <v>20</v>
      </c>
    </row>
    <row r="11312" spans="1:6" x14ac:dyDescent="0.35">
      <c r="A11312" s="1">
        <v>43063</v>
      </c>
      <c r="B11312" s="2" t="s">
        <v>6</v>
      </c>
      <c r="C11312">
        <v>180</v>
      </c>
      <c r="D11312">
        <v>5857.2</v>
      </c>
      <c r="E11312" s="2" t="s">
        <v>19</v>
      </c>
      <c r="F11312" s="2" t="s">
        <v>20</v>
      </c>
    </row>
    <row r="11313" spans="1:6" x14ac:dyDescent="0.35">
      <c r="A11313" s="1">
        <v>43042</v>
      </c>
      <c r="B11313" s="2" t="s">
        <v>15</v>
      </c>
      <c r="C11313">
        <v>144</v>
      </c>
      <c r="D11313">
        <v>4813.92</v>
      </c>
      <c r="E11313" s="2" t="s">
        <v>19</v>
      </c>
      <c r="F11313" s="2" t="s">
        <v>20</v>
      </c>
    </row>
    <row r="11314" spans="1:6" x14ac:dyDescent="0.35">
      <c r="A11314" s="1">
        <v>42787</v>
      </c>
      <c r="B11314" s="2" t="s">
        <v>9</v>
      </c>
      <c r="C11314">
        <v>132</v>
      </c>
      <c r="D11314">
        <v>559.67999999999995</v>
      </c>
      <c r="E11314" s="2" t="s">
        <v>19</v>
      </c>
      <c r="F11314" s="2" t="s">
        <v>20</v>
      </c>
    </row>
    <row r="11315" spans="1:6" x14ac:dyDescent="0.35">
      <c r="A11315" s="1">
        <v>42731</v>
      </c>
      <c r="B11315" s="2" t="s">
        <v>6</v>
      </c>
      <c r="C11315">
        <v>60</v>
      </c>
      <c r="D11315">
        <v>1810.2</v>
      </c>
      <c r="E11315" s="2" t="s">
        <v>19</v>
      </c>
      <c r="F11315" s="2" t="s">
        <v>20</v>
      </c>
    </row>
    <row r="11316" spans="1:6" x14ac:dyDescent="0.35">
      <c r="A11316" s="1">
        <v>42691</v>
      </c>
      <c r="B11316" s="2" t="s">
        <v>11</v>
      </c>
      <c r="C11316">
        <v>108</v>
      </c>
      <c r="D11316">
        <v>2406.2399999999998</v>
      </c>
      <c r="E11316" s="2" t="s">
        <v>19</v>
      </c>
      <c r="F11316" s="2" t="s">
        <v>20</v>
      </c>
    </row>
    <row r="11317" spans="1:6" x14ac:dyDescent="0.35">
      <c r="A11317" s="1">
        <v>42722</v>
      </c>
      <c r="B11317" s="2" t="s">
        <v>9</v>
      </c>
      <c r="C11317">
        <v>84</v>
      </c>
      <c r="D11317">
        <v>506.52</v>
      </c>
      <c r="E11317" s="2" t="s">
        <v>19</v>
      </c>
      <c r="F11317" s="2" t="s">
        <v>20</v>
      </c>
    </row>
    <row r="11318" spans="1:6" x14ac:dyDescent="0.35">
      <c r="A11318" s="1">
        <v>42890</v>
      </c>
      <c r="B11318" s="2" t="s">
        <v>9</v>
      </c>
      <c r="C11318">
        <v>72</v>
      </c>
      <c r="D11318">
        <v>452.88</v>
      </c>
      <c r="E11318" s="2" t="s">
        <v>19</v>
      </c>
      <c r="F11318" s="2" t="s">
        <v>20</v>
      </c>
    </row>
    <row r="11319" spans="1:6" x14ac:dyDescent="0.35">
      <c r="A11319" s="1">
        <v>42961</v>
      </c>
      <c r="B11319" s="2" t="s">
        <v>14</v>
      </c>
      <c r="C11319">
        <v>96</v>
      </c>
      <c r="D11319">
        <v>4373.76</v>
      </c>
      <c r="E11319" s="2" t="s">
        <v>19</v>
      </c>
      <c r="F11319" s="2" t="s">
        <v>20</v>
      </c>
    </row>
    <row r="11320" spans="1:6" x14ac:dyDescent="0.35">
      <c r="A11320" s="1">
        <v>42694</v>
      </c>
      <c r="B11320" s="2" t="s">
        <v>15</v>
      </c>
      <c r="C11320">
        <v>96</v>
      </c>
      <c r="D11320">
        <v>3155.52</v>
      </c>
      <c r="E11320" s="2" t="s">
        <v>19</v>
      </c>
      <c r="F11320" s="2" t="s">
        <v>20</v>
      </c>
    </row>
    <row r="11321" spans="1:6" x14ac:dyDescent="0.35">
      <c r="A11321" s="1">
        <v>43056</v>
      </c>
      <c r="B11321" s="2" t="s">
        <v>11</v>
      </c>
      <c r="C11321">
        <v>180</v>
      </c>
      <c r="D11321">
        <v>3641.4</v>
      </c>
      <c r="E11321" s="2" t="s">
        <v>19</v>
      </c>
      <c r="F11321" s="2" t="s">
        <v>20</v>
      </c>
    </row>
    <row r="11322" spans="1:6" x14ac:dyDescent="0.35">
      <c r="A11322" s="1">
        <v>43088</v>
      </c>
      <c r="B11322" s="2" t="s">
        <v>10</v>
      </c>
      <c r="C11322">
        <v>60</v>
      </c>
      <c r="D11322">
        <v>1767.6</v>
      </c>
      <c r="E11322" s="2" t="s">
        <v>19</v>
      </c>
      <c r="F11322" s="2" t="s">
        <v>20</v>
      </c>
    </row>
    <row r="11323" spans="1:6" x14ac:dyDescent="0.35">
      <c r="A11323" s="1">
        <v>42701</v>
      </c>
      <c r="B11323" s="2" t="s">
        <v>15</v>
      </c>
      <c r="C11323">
        <v>96</v>
      </c>
      <c r="D11323">
        <v>3075.84</v>
      </c>
      <c r="E11323" s="2" t="s">
        <v>19</v>
      </c>
      <c r="F11323" s="2" t="s">
        <v>20</v>
      </c>
    </row>
    <row r="11324" spans="1:6" x14ac:dyDescent="0.35">
      <c r="A11324" s="1">
        <v>43075</v>
      </c>
      <c r="B11324" s="2" t="s">
        <v>11</v>
      </c>
      <c r="C11324">
        <v>12</v>
      </c>
      <c r="D11324">
        <v>232.32</v>
      </c>
      <c r="E11324" s="2" t="s">
        <v>19</v>
      </c>
      <c r="F11324" s="2" t="s">
        <v>20</v>
      </c>
    </row>
    <row r="11325" spans="1:6" x14ac:dyDescent="0.35">
      <c r="A11325" s="1">
        <v>42990</v>
      </c>
      <c r="B11325" s="2" t="s">
        <v>9</v>
      </c>
      <c r="C11325">
        <v>84</v>
      </c>
      <c r="D11325">
        <v>483.84</v>
      </c>
      <c r="E11325" s="2" t="s">
        <v>19</v>
      </c>
      <c r="F11325" s="2" t="s">
        <v>20</v>
      </c>
    </row>
    <row r="11326" spans="1:6" x14ac:dyDescent="0.35">
      <c r="A11326" s="1">
        <v>42696</v>
      </c>
      <c r="B11326" s="2" t="s">
        <v>6</v>
      </c>
      <c r="C11326">
        <v>12</v>
      </c>
      <c r="D11326">
        <v>388.2</v>
      </c>
      <c r="E11326" s="2" t="s">
        <v>19</v>
      </c>
      <c r="F11326" s="2" t="s">
        <v>20</v>
      </c>
    </row>
    <row r="11327" spans="1:6" x14ac:dyDescent="0.35">
      <c r="A11327" s="1">
        <v>42625</v>
      </c>
      <c r="B11327" s="2" t="s">
        <v>6</v>
      </c>
      <c r="C11327">
        <v>108</v>
      </c>
      <c r="D11327">
        <v>3359.88</v>
      </c>
      <c r="E11327" s="2" t="s">
        <v>19</v>
      </c>
      <c r="F11327" s="2" t="s">
        <v>20</v>
      </c>
    </row>
    <row r="11328" spans="1:6" x14ac:dyDescent="0.35">
      <c r="A11328" s="1">
        <v>42718</v>
      </c>
      <c r="B11328" s="2" t="s">
        <v>11</v>
      </c>
      <c r="C11328">
        <v>108</v>
      </c>
      <c r="D11328">
        <v>2313.36</v>
      </c>
      <c r="E11328" s="2" t="s">
        <v>19</v>
      </c>
      <c r="F11328" s="2" t="s">
        <v>20</v>
      </c>
    </row>
    <row r="11329" spans="1:6" x14ac:dyDescent="0.35">
      <c r="A11329" s="1">
        <v>43080</v>
      </c>
      <c r="B11329" s="2" t="s">
        <v>11</v>
      </c>
      <c r="C11329">
        <v>156</v>
      </c>
      <c r="D11329">
        <v>3034.2</v>
      </c>
      <c r="E11329" s="2" t="s">
        <v>19</v>
      </c>
      <c r="F11329" s="2" t="s">
        <v>20</v>
      </c>
    </row>
    <row r="11330" spans="1:6" x14ac:dyDescent="0.35">
      <c r="A11330" s="1">
        <v>43097</v>
      </c>
      <c r="B11330" s="2" t="s">
        <v>6</v>
      </c>
      <c r="C11330">
        <v>84</v>
      </c>
      <c r="D11330">
        <v>2625</v>
      </c>
      <c r="E11330" s="2" t="s">
        <v>19</v>
      </c>
      <c r="F11330" s="2" t="s">
        <v>20</v>
      </c>
    </row>
    <row r="11331" spans="1:6" x14ac:dyDescent="0.35">
      <c r="A11331" s="1">
        <v>42467</v>
      </c>
      <c r="B11331" s="2" t="s">
        <v>11</v>
      </c>
      <c r="C11331">
        <v>276</v>
      </c>
      <c r="D11331">
        <v>5917.44</v>
      </c>
      <c r="E11331" s="2" t="s">
        <v>19</v>
      </c>
      <c r="F11331" s="2" t="s">
        <v>20</v>
      </c>
    </row>
    <row r="11332" spans="1:6" x14ac:dyDescent="0.35">
      <c r="A11332" s="1">
        <v>42722</v>
      </c>
      <c r="B11332" s="2" t="s">
        <v>9</v>
      </c>
      <c r="C11332">
        <v>72</v>
      </c>
      <c r="D11332">
        <v>306</v>
      </c>
      <c r="E11332" s="2" t="s">
        <v>19</v>
      </c>
      <c r="F11332" s="2" t="s">
        <v>20</v>
      </c>
    </row>
    <row r="11333" spans="1:6" x14ac:dyDescent="0.35">
      <c r="A11333" s="1">
        <v>43067</v>
      </c>
      <c r="B11333" s="2" t="s">
        <v>15</v>
      </c>
      <c r="C11333">
        <v>108</v>
      </c>
      <c r="D11333">
        <v>3480.84</v>
      </c>
      <c r="E11333" s="2" t="s">
        <v>19</v>
      </c>
      <c r="F11333" s="2" t="s">
        <v>20</v>
      </c>
    </row>
    <row r="11334" spans="1:6" x14ac:dyDescent="0.35">
      <c r="A11334" s="1">
        <v>43044</v>
      </c>
      <c r="B11334" s="2" t="s">
        <v>6</v>
      </c>
      <c r="C11334">
        <v>84</v>
      </c>
      <c r="D11334">
        <v>2736.72</v>
      </c>
      <c r="E11334" s="2" t="s">
        <v>19</v>
      </c>
      <c r="F11334" s="2" t="s">
        <v>20</v>
      </c>
    </row>
    <row r="11335" spans="1:6" x14ac:dyDescent="0.35">
      <c r="A11335" s="1">
        <v>42710</v>
      </c>
      <c r="B11335" s="2" t="s">
        <v>14</v>
      </c>
      <c r="C11335">
        <v>108</v>
      </c>
      <c r="D11335">
        <v>4493.88</v>
      </c>
      <c r="E11335" s="2" t="s">
        <v>19</v>
      </c>
      <c r="F11335" s="2" t="s">
        <v>20</v>
      </c>
    </row>
    <row r="11336" spans="1:6" x14ac:dyDescent="0.35">
      <c r="A11336" s="1">
        <v>43045</v>
      </c>
      <c r="B11336" s="2" t="s">
        <v>15</v>
      </c>
      <c r="C11336">
        <v>96</v>
      </c>
      <c r="D11336">
        <v>3306.24</v>
      </c>
      <c r="E11336" s="2" t="s">
        <v>19</v>
      </c>
      <c r="F11336" s="2" t="s">
        <v>20</v>
      </c>
    </row>
    <row r="11337" spans="1:6" x14ac:dyDescent="0.35">
      <c r="A11337" s="1">
        <v>43045</v>
      </c>
      <c r="B11337" s="2" t="s">
        <v>10</v>
      </c>
      <c r="C11337">
        <v>264</v>
      </c>
      <c r="D11337">
        <v>7803.84</v>
      </c>
      <c r="E11337" s="2" t="s">
        <v>19</v>
      </c>
      <c r="F11337" s="2" t="s">
        <v>20</v>
      </c>
    </row>
    <row r="11338" spans="1:6" x14ac:dyDescent="0.35">
      <c r="A11338" s="1">
        <v>42847</v>
      </c>
      <c r="B11338" s="2" t="s">
        <v>10</v>
      </c>
      <c r="C11338">
        <v>144</v>
      </c>
      <c r="D11338">
        <v>4587.84</v>
      </c>
      <c r="E11338" s="2" t="s">
        <v>19</v>
      </c>
      <c r="F11338" s="2" t="s">
        <v>20</v>
      </c>
    </row>
    <row r="11339" spans="1:6" x14ac:dyDescent="0.35">
      <c r="A11339" s="1">
        <v>42911</v>
      </c>
      <c r="B11339" s="2" t="s">
        <v>13</v>
      </c>
      <c r="C11339">
        <v>96</v>
      </c>
      <c r="D11339">
        <v>3058.56</v>
      </c>
      <c r="E11339" s="2" t="s">
        <v>19</v>
      </c>
      <c r="F11339" s="2" t="s">
        <v>20</v>
      </c>
    </row>
    <row r="11340" spans="1:6" x14ac:dyDescent="0.35">
      <c r="A11340" s="1">
        <v>42564</v>
      </c>
      <c r="B11340" s="2" t="s">
        <v>12</v>
      </c>
      <c r="C11340">
        <v>216</v>
      </c>
      <c r="D11340">
        <v>3471.12</v>
      </c>
      <c r="E11340" s="2" t="s">
        <v>19</v>
      </c>
      <c r="F11340" s="2" t="s">
        <v>20</v>
      </c>
    </row>
    <row r="11341" spans="1:6" x14ac:dyDescent="0.35">
      <c r="A11341" s="1">
        <v>42698</v>
      </c>
      <c r="B11341" s="2" t="s">
        <v>9</v>
      </c>
      <c r="C11341">
        <v>60</v>
      </c>
      <c r="D11341">
        <v>283.2</v>
      </c>
      <c r="E11341" s="2" t="s">
        <v>19</v>
      </c>
      <c r="F11341" s="2" t="s">
        <v>20</v>
      </c>
    </row>
    <row r="11342" spans="1:6" x14ac:dyDescent="0.35">
      <c r="A11342" s="1">
        <v>42588</v>
      </c>
      <c r="B11342" s="2" t="s">
        <v>11</v>
      </c>
      <c r="C11342">
        <v>168</v>
      </c>
      <c r="D11342">
        <v>3524.64</v>
      </c>
      <c r="E11342" s="2" t="s">
        <v>19</v>
      </c>
      <c r="F11342" s="2" t="s">
        <v>20</v>
      </c>
    </row>
    <row r="11343" spans="1:6" x14ac:dyDescent="0.35">
      <c r="A11343" s="1">
        <v>43095</v>
      </c>
      <c r="B11343" s="2" t="s">
        <v>10</v>
      </c>
      <c r="C11343">
        <v>60</v>
      </c>
      <c r="D11343">
        <v>1891.2</v>
      </c>
      <c r="E11343" s="2" t="s">
        <v>19</v>
      </c>
      <c r="F11343" s="2" t="s">
        <v>20</v>
      </c>
    </row>
    <row r="11344" spans="1:6" x14ac:dyDescent="0.35">
      <c r="A11344" s="1">
        <v>42719</v>
      </c>
      <c r="B11344" s="2" t="s">
        <v>12</v>
      </c>
      <c r="C11344">
        <v>120</v>
      </c>
      <c r="D11344">
        <v>2184</v>
      </c>
      <c r="E11344" s="2" t="s">
        <v>19</v>
      </c>
      <c r="F11344" s="2" t="s">
        <v>20</v>
      </c>
    </row>
    <row r="11345" spans="1:6" x14ac:dyDescent="0.35">
      <c r="A11345" s="1">
        <v>42700</v>
      </c>
      <c r="B11345" s="2" t="s">
        <v>12</v>
      </c>
      <c r="C11345">
        <v>48</v>
      </c>
      <c r="D11345">
        <v>775.68</v>
      </c>
      <c r="E11345" s="2" t="s">
        <v>19</v>
      </c>
      <c r="F11345" s="2" t="s">
        <v>20</v>
      </c>
    </row>
    <row r="11346" spans="1:6" x14ac:dyDescent="0.35">
      <c r="A11346" s="1">
        <v>42899</v>
      </c>
      <c r="B11346" s="2" t="s">
        <v>9</v>
      </c>
      <c r="C11346">
        <v>108</v>
      </c>
      <c r="D11346">
        <v>622.08000000000004</v>
      </c>
      <c r="E11346" s="2" t="s">
        <v>19</v>
      </c>
      <c r="F11346" s="2" t="s">
        <v>20</v>
      </c>
    </row>
    <row r="11347" spans="1:6" x14ac:dyDescent="0.35">
      <c r="A11347" s="1">
        <v>43091</v>
      </c>
      <c r="B11347" s="2" t="s">
        <v>14</v>
      </c>
      <c r="C11347">
        <v>84</v>
      </c>
      <c r="D11347">
        <v>3361.68</v>
      </c>
      <c r="E11347" s="2" t="s">
        <v>19</v>
      </c>
      <c r="F11347" s="2" t="s">
        <v>20</v>
      </c>
    </row>
    <row r="11348" spans="1:6" x14ac:dyDescent="0.35">
      <c r="A11348" s="1">
        <v>42713</v>
      </c>
      <c r="B11348" s="2" t="s">
        <v>6</v>
      </c>
      <c r="C11348">
        <v>120</v>
      </c>
      <c r="D11348">
        <v>3706.8</v>
      </c>
      <c r="E11348" s="2" t="s">
        <v>19</v>
      </c>
      <c r="F11348" s="2" t="s">
        <v>20</v>
      </c>
    </row>
    <row r="11349" spans="1:6" x14ac:dyDescent="0.35">
      <c r="A11349" s="1">
        <v>42991</v>
      </c>
      <c r="B11349" s="2" t="s">
        <v>15</v>
      </c>
      <c r="C11349">
        <v>96</v>
      </c>
      <c r="D11349">
        <v>3445.44</v>
      </c>
      <c r="E11349" s="2" t="s">
        <v>19</v>
      </c>
      <c r="F11349" s="2" t="s">
        <v>20</v>
      </c>
    </row>
    <row r="11350" spans="1:6" x14ac:dyDescent="0.35">
      <c r="A11350" s="1">
        <v>43045</v>
      </c>
      <c r="B11350" s="2" t="s">
        <v>15</v>
      </c>
      <c r="C11350">
        <v>48</v>
      </c>
      <c r="D11350">
        <v>1727.52</v>
      </c>
      <c r="E11350" s="2" t="s">
        <v>19</v>
      </c>
      <c r="F11350" s="2" t="s">
        <v>20</v>
      </c>
    </row>
    <row r="11351" spans="1:6" x14ac:dyDescent="0.35">
      <c r="A11351" s="1">
        <v>42727</v>
      </c>
      <c r="B11351" s="2" t="s">
        <v>12</v>
      </c>
      <c r="C11351">
        <v>228</v>
      </c>
      <c r="D11351">
        <v>3743.76</v>
      </c>
      <c r="E11351" s="2" t="s">
        <v>19</v>
      </c>
      <c r="F11351" s="2" t="s">
        <v>20</v>
      </c>
    </row>
    <row r="11352" spans="1:6" x14ac:dyDescent="0.35">
      <c r="A11352" s="1">
        <v>42973</v>
      </c>
      <c r="B11352" s="2" t="s">
        <v>10</v>
      </c>
      <c r="C11352">
        <v>252</v>
      </c>
      <c r="D11352">
        <v>7335.72</v>
      </c>
      <c r="E11352" s="2" t="s">
        <v>19</v>
      </c>
      <c r="F11352" s="2" t="s">
        <v>20</v>
      </c>
    </row>
    <row r="11353" spans="1:6" x14ac:dyDescent="0.35">
      <c r="A11353" s="1">
        <v>43057</v>
      </c>
      <c r="B11353" s="2" t="s">
        <v>13</v>
      </c>
      <c r="C11353">
        <v>96</v>
      </c>
      <c r="D11353">
        <v>2668.8</v>
      </c>
      <c r="E11353" s="2" t="s">
        <v>19</v>
      </c>
      <c r="F11353" s="2" t="s">
        <v>20</v>
      </c>
    </row>
    <row r="11354" spans="1:6" x14ac:dyDescent="0.35">
      <c r="A11354" s="1">
        <v>42632</v>
      </c>
      <c r="B11354" s="2" t="s">
        <v>6</v>
      </c>
      <c r="C11354">
        <v>276</v>
      </c>
      <c r="D11354">
        <v>9025.2000000000007</v>
      </c>
      <c r="E11354" s="2" t="s">
        <v>19</v>
      </c>
      <c r="F11354" s="2" t="s">
        <v>20</v>
      </c>
    </row>
    <row r="11355" spans="1:6" x14ac:dyDescent="0.35">
      <c r="A11355" s="1">
        <v>43040</v>
      </c>
      <c r="B11355" s="2" t="s">
        <v>6</v>
      </c>
      <c r="C11355">
        <v>84</v>
      </c>
      <c r="D11355">
        <v>2709.84</v>
      </c>
      <c r="E11355" s="2" t="s">
        <v>19</v>
      </c>
      <c r="F11355" s="2" t="s">
        <v>20</v>
      </c>
    </row>
    <row r="11356" spans="1:6" x14ac:dyDescent="0.35">
      <c r="A11356" s="1">
        <v>43058</v>
      </c>
      <c r="B11356" s="2" t="s">
        <v>15</v>
      </c>
      <c r="C11356">
        <v>48</v>
      </c>
      <c r="D11356">
        <v>1578.72</v>
      </c>
      <c r="E11356" s="2" t="s">
        <v>19</v>
      </c>
      <c r="F11356" s="2" t="s">
        <v>20</v>
      </c>
    </row>
    <row r="11357" spans="1:6" x14ac:dyDescent="0.35">
      <c r="A11357" s="1">
        <v>43099</v>
      </c>
      <c r="B11357" s="2" t="s">
        <v>6</v>
      </c>
      <c r="C11357">
        <v>48</v>
      </c>
      <c r="D11357">
        <v>1495.2</v>
      </c>
      <c r="E11357" s="2" t="s">
        <v>19</v>
      </c>
      <c r="F11357" s="2" t="s">
        <v>20</v>
      </c>
    </row>
    <row r="11358" spans="1:6" x14ac:dyDescent="0.35">
      <c r="A11358" s="1">
        <v>43094</v>
      </c>
      <c r="B11358" s="2" t="s">
        <v>14</v>
      </c>
      <c r="C11358">
        <v>132</v>
      </c>
      <c r="D11358">
        <v>5545.32</v>
      </c>
      <c r="E11358" s="2" t="s">
        <v>19</v>
      </c>
      <c r="F11358" s="2" t="s">
        <v>20</v>
      </c>
    </row>
    <row r="11359" spans="1:6" x14ac:dyDescent="0.35">
      <c r="A11359" s="1">
        <v>42979</v>
      </c>
      <c r="B11359" s="2" t="s">
        <v>10</v>
      </c>
      <c r="C11359">
        <v>72</v>
      </c>
      <c r="D11359">
        <v>2077.1999999999998</v>
      </c>
      <c r="E11359" s="2" t="s">
        <v>19</v>
      </c>
      <c r="F11359" s="2" t="s">
        <v>20</v>
      </c>
    </row>
    <row r="11360" spans="1:6" x14ac:dyDescent="0.35">
      <c r="A11360" s="1">
        <v>42698</v>
      </c>
      <c r="B11360" s="2" t="s">
        <v>13</v>
      </c>
      <c r="C11360">
        <v>84</v>
      </c>
      <c r="D11360">
        <v>2495.64</v>
      </c>
      <c r="E11360" s="2" t="s">
        <v>19</v>
      </c>
      <c r="F11360" s="2" t="s">
        <v>20</v>
      </c>
    </row>
    <row r="11361" spans="1:6" x14ac:dyDescent="0.35">
      <c r="A11361" s="1">
        <v>42724</v>
      </c>
      <c r="B11361" s="2" t="s">
        <v>10</v>
      </c>
      <c r="C11361">
        <v>72</v>
      </c>
      <c r="D11361">
        <v>2078.64</v>
      </c>
      <c r="E11361" s="2" t="s">
        <v>19</v>
      </c>
      <c r="F11361" s="2" t="s">
        <v>20</v>
      </c>
    </row>
    <row r="11362" spans="1:6" x14ac:dyDescent="0.35">
      <c r="A11362" s="1">
        <v>42699</v>
      </c>
      <c r="B11362" s="2" t="s">
        <v>9</v>
      </c>
      <c r="C11362">
        <v>240</v>
      </c>
      <c r="D11362">
        <v>1171.2</v>
      </c>
      <c r="E11362" s="2" t="s">
        <v>19</v>
      </c>
      <c r="F11362" s="2" t="s">
        <v>20</v>
      </c>
    </row>
    <row r="11363" spans="1:6" x14ac:dyDescent="0.35">
      <c r="A11363" s="1">
        <v>42697</v>
      </c>
      <c r="B11363" s="2" t="s">
        <v>9</v>
      </c>
      <c r="C11363">
        <v>96</v>
      </c>
      <c r="D11363">
        <v>587.52</v>
      </c>
      <c r="E11363" s="2" t="s">
        <v>19</v>
      </c>
      <c r="F11363" s="2" t="s">
        <v>20</v>
      </c>
    </row>
    <row r="11364" spans="1:6" x14ac:dyDescent="0.35">
      <c r="A11364" s="1">
        <v>42931</v>
      </c>
      <c r="B11364" s="2" t="s">
        <v>13</v>
      </c>
      <c r="C11364">
        <v>84</v>
      </c>
      <c r="D11364">
        <v>2516.64</v>
      </c>
      <c r="E11364" s="2" t="s">
        <v>19</v>
      </c>
      <c r="F11364" s="2" t="s">
        <v>20</v>
      </c>
    </row>
    <row r="11365" spans="1:6" x14ac:dyDescent="0.35">
      <c r="A11365" s="1">
        <v>42884</v>
      </c>
      <c r="B11365" s="2" t="s">
        <v>14</v>
      </c>
      <c r="C11365">
        <v>72</v>
      </c>
      <c r="D11365">
        <v>3000.24</v>
      </c>
      <c r="E11365" s="2" t="s">
        <v>19</v>
      </c>
      <c r="F11365" s="2" t="s">
        <v>20</v>
      </c>
    </row>
    <row r="11366" spans="1:6" x14ac:dyDescent="0.35">
      <c r="A11366" s="1">
        <v>43051</v>
      </c>
      <c r="B11366" s="2" t="s">
        <v>6</v>
      </c>
      <c r="C11366">
        <v>180</v>
      </c>
      <c r="D11366">
        <v>5868</v>
      </c>
      <c r="E11366" s="2" t="s">
        <v>19</v>
      </c>
      <c r="F11366" s="2" t="s">
        <v>20</v>
      </c>
    </row>
    <row r="11367" spans="1:6" x14ac:dyDescent="0.35">
      <c r="A11367" s="1">
        <v>43052</v>
      </c>
      <c r="B11367" s="2" t="s">
        <v>11</v>
      </c>
      <c r="C11367">
        <v>84</v>
      </c>
      <c r="D11367">
        <v>1887.48</v>
      </c>
      <c r="E11367" s="2" t="s">
        <v>19</v>
      </c>
      <c r="F11367" s="2" t="s">
        <v>20</v>
      </c>
    </row>
    <row r="11368" spans="1:6" x14ac:dyDescent="0.35">
      <c r="A11368" s="1">
        <v>42803</v>
      </c>
      <c r="B11368" s="2" t="s">
        <v>10</v>
      </c>
      <c r="C11368">
        <v>84</v>
      </c>
      <c r="D11368">
        <v>2582.16</v>
      </c>
      <c r="E11368" s="2" t="s">
        <v>19</v>
      </c>
      <c r="F11368" s="2" t="s">
        <v>20</v>
      </c>
    </row>
    <row r="11369" spans="1:6" x14ac:dyDescent="0.35">
      <c r="A11369" s="1">
        <v>42838</v>
      </c>
      <c r="B11369" s="2" t="s">
        <v>11</v>
      </c>
      <c r="C11369">
        <v>60</v>
      </c>
      <c r="D11369">
        <v>1311</v>
      </c>
      <c r="E11369" s="2" t="s">
        <v>19</v>
      </c>
      <c r="F11369" s="2" t="s">
        <v>20</v>
      </c>
    </row>
    <row r="11370" spans="1:6" x14ac:dyDescent="0.35">
      <c r="A11370" s="1">
        <v>43098</v>
      </c>
      <c r="B11370" s="2" t="s">
        <v>15</v>
      </c>
      <c r="C11370">
        <v>144</v>
      </c>
      <c r="D11370">
        <v>4960.8</v>
      </c>
      <c r="E11370" s="2" t="s">
        <v>19</v>
      </c>
      <c r="F11370" s="2" t="s">
        <v>20</v>
      </c>
    </row>
    <row r="11371" spans="1:6" x14ac:dyDescent="0.35">
      <c r="A11371" s="1">
        <v>42853</v>
      </c>
      <c r="B11371" s="2" t="s">
        <v>9</v>
      </c>
      <c r="C11371">
        <v>60</v>
      </c>
      <c r="D11371">
        <v>412.8</v>
      </c>
      <c r="E11371" s="2" t="s">
        <v>19</v>
      </c>
      <c r="F11371" s="2" t="s">
        <v>20</v>
      </c>
    </row>
    <row r="11372" spans="1:6" x14ac:dyDescent="0.35">
      <c r="A11372" s="1">
        <v>42549</v>
      </c>
      <c r="B11372" s="2" t="s">
        <v>9</v>
      </c>
      <c r="C11372">
        <v>228</v>
      </c>
      <c r="D11372">
        <v>1482</v>
      </c>
      <c r="E11372" s="2" t="s">
        <v>19</v>
      </c>
      <c r="F11372" s="2" t="s">
        <v>20</v>
      </c>
    </row>
    <row r="11373" spans="1:6" x14ac:dyDescent="0.35">
      <c r="A11373" s="1">
        <v>43096</v>
      </c>
      <c r="B11373" s="2" t="s">
        <v>6</v>
      </c>
      <c r="C11373">
        <v>72</v>
      </c>
      <c r="D11373">
        <v>2372.4</v>
      </c>
      <c r="E11373" s="2" t="s">
        <v>19</v>
      </c>
      <c r="F11373" s="2" t="s">
        <v>20</v>
      </c>
    </row>
    <row r="11374" spans="1:6" x14ac:dyDescent="0.35">
      <c r="A11374" s="1">
        <v>42708</v>
      </c>
      <c r="B11374" s="2" t="s">
        <v>15</v>
      </c>
      <c r="C11374">
        <v>60</v>
      </c>
      <c r="D11374">
        <v>2211.6</v>
      </c>
      <c r="E11374" s="2" t="s">
        <v>19</v>
      </c>
      <c r="F11374" s="2" t="s">
        <v>20</v>
      </c>
    </row>
    <row r="11375" spans="1:6" x14ac:dyDescent="0.35">
      <c r="A11375" s="1">
        <v>42499</v>
      </c>
      <c r="B11375" s="2" t="s">
        <v>10</v>
      </c>
      <c r="C11375">
        <v>252</v>
      </c>
      <c r="D11375">
        <v>7749</v>
      </c>
      <c r="E11375" s="2" t="s">
        <v>19</v>
      </c>
      <c r="F11375" s="2" t="s">
        <v>20</v>
      </c>
    </row>
    <row r="11376" spans="1:6" x14ac:dyDescent="0.35">
      <c r="A11376" s="1">
        <v>43088</v>
      </c>
      <c r="B11376" s="2" t="s">
        <v>14</v>
      </c>
      <c r="C11376">
        <v>264</v>
      </c>
      <c r="D11376">
        <v>10905.84</v>
      </c>
      <c r="E11376" s="2" t="s">
        <v>19</v>
      </c>
      <c r="F11376" s="2" t="s">
        <v>20</v>
      </c>
    </row>
    <row r="11377" spans="1:6" x14ac:dyDescent="0.35">
      <c r="A11377" s="1">
        <v>42779</v>
      </c>
      <c r="B11377" s="2" t="s">
        <v>13</v>
      </c>
      <c r="C11377">
        <v>48</v>
      </c>
      <c r="D11377">
        <v>1325.76</v>
      </c>
      <c r="E11377" s="2" t="s">
        <v>19</v>
      </c>
      <c r="F11377" s="2" t="s">
        <v>20</v>
      </c>
    </row>
    <row r="11378" spans="1:6" x14ac:dyDescent="0.35">
      <c r="A11378" s="1">
        <v>42733</v>
      </c>
      <c r="B11378" s="2" t="s">
        <v>10</v>
      </c>
      <c r="C11378">
        <v>48</v>
      </c>
      <c r="D11378">
        <v>1375.68</v>
      </c>
      <c r="E11378" s="2" t="s">
        <v>19</v>
      </c>
      <c r="F11378" s="2" t="s">
        <v>20</v>
      </c>
    </row>
    <row r="11379" spans="1:6" x14ac:dyDescent="0.35">
      <c r="A11379" s="1">
        <v>42484</v>
      </c>
      <c r="B11379" s="2" t="s">
        <v>12</v>
      </c>
      <c r="C11379">
        <v>12</v>
      </c>
      <c r="D11379">
        <v>209.04</v>
      </c>
      <c r="E11379" s="2" t="s">
        <v>19</v>
      </c>
      <c r="F11379" s="2" t="s">
        <v>20</v>
      </c>
    </row>
    <row r="11380" spans="1:6" x14ac:dyDescent="0.35">
      <c r="A11380" s="1">
        <v>42731</v>
      </c>
      <c r="B11380" s="2" t="s">
        <v>13</v>
      </c>
      <c r="C11380">
        <v>180</v>
      </c>
      <c r="D11380">
        <v>5106.6000000000004</v>
      </c>
      <c r="E11380" s="2" t="s">
        <v>19</v>
      </c>
      <c r="F11380" s="2" t="s">
        <v>20</v>
      </c>
    </row>
    <row r="11381" spans="1:6" x14ac:dyDescent="0.35">
      <c r="A11381" s="1">
        <v>42714</v>
      </c>
      <c r="B11381" s="2" t="s">
        <v>11</v>
      </c>
      <c r="C11381">
        <v>84</v>
      </c>
      <c r="D11381">
        <v>1797.6</v>
      </c>
      <c r="E11381" s="2" t="s">
        <v>19</v>
      </c>
      <c r="F11381" s="2" t="s">
        <v>20</v>
      </c>
    </row>
    <row r="11382" spans="1:6" x14ac:dyDescent="0.35">
      <c r="A11382" s="1">
        <v>42723</v>
      </c>
      <c r="B11382" s="2" t="s">
        <v>6</v>
      </c>
      <c r="C11382">
        <v>216</v>
      </c>
      <c r="D11382">
        <v>6568.56</v>
      </c>
      <c r="E11382" s="2" t="s">
        <v>19</v>
      </c>
      <c r="F11382" s="2" t="s">
        <v>20</v>
      </c>
    </row>
    <row r="11383" spans="1:6" x14ac:dyDescent="0.35">
      <c r="A11383" s="1">
        <v>42720</v>
      </c>
      <c r="B11383" s="2" t="s">
        <v>6</v>
      </c>
      <c r="C11383">
        <v>48</v>
      </c>
      <c r="D11383">
        <v>1571.52</v>
      </c>
      <c r="E11383" s="2" t="s">
        <v>19</v>
      </c>
      <c r="F11383" s="2" t="s">
        <v>20</v>
      </c>
    </row>
    <row r="11384" spans="1:6" x14ac:dyDescent="0.35">
      <c r="A11384" s="1">
        <v>42707</v>
      </c>
      <c r="B11384" s="2" t="s">
        <v>9</v>
      </c>
      <c r="C11384">
        <v>276</v>
      </c>
      <c r="D11384">
        <v>1876.8</v>
      </c>
      <c r="E11384" s="2" t="s">
        <v>19</v>
      </c>
      <c r="F11384" s="2" t="s">
        <v>20</v>
      </c>
    </row>
    <row r="11385" spans="1:6" x14ac:dyDescent="0.35">
      <c r="A11385" s="1">
        <v>42515</v>
      </c>
      <c r="B11385" s="2" t="s">
        <v>13</v>
      </c>
      <c r="C11385">
        <v>72</v>
      </c>
      <c r="D11385">
        <v>1998.72</v>
      </c>
      <c r="E11385" s="2" t="s">
        <v>19</v>
      </c>
      <c r="F11385" s="2" t="s">
        <v>20</v>
      </c>
    </row>
    <row r="11386" spans="1:6" x14ac:dyDescent="0.35">
      <c r="A11386" s="1">
        <v>42751</v>
      </c>
      <c r="B11386" s="2" t="s">
        <v>6</v>
      </c>
      <c r="C11386">
        <v>60</v>
      </c>
      <c r="D11386">
        <v>1835.4</v>
      </c>
      <c r="E11386" s="2" t="s">
        <v>19</v>
      </c>
      <c r="F11386" s="2" t="s">
        <v>20</v>
      </c>
    </row>
    <row r="11387" spans="1:6" x14ac:dyDescent="0.35">
      <c r="A11387" s="1">
        <v>42712</v>
      </c>
      <c r="B11387" s="2" t="s">
        <v>11</v>
      </c>
      <c r="C11387">
        <v>48</v>
      </c>
      <c r="D11387">
        <v>1004.16</v>
      </c>
      <c r="E11387" s="2" t="s">
        <v>19</v>
      </c>
      <c r="F11387" s="2" t="s">
        <v>20</v>
      </c>
    </row>
    <row r="11388" spans="1:6" x14ac:dyDescent="0.35">
      <c r="A11388" s="1">
        <v>42714</v>
      </c>
      <c r="B11388" s="2" t="s">
        <v>6</v>
      </c>
      <c r="C11388">
        <v>120</v>
      </c>
      <c r="D11388">
        <v>3772.8</v>
      </c>
      <c r="E11388" s="2" t="s">
        <v>19</v>
      </c>
      <c r="F11388" s="2" t="s">
        <v>20</v>
      </c>
    </row>
    <row r="11389" spans="1:6" x14ac:dyDescent="0.35">
      <c r="A11389" s="1">
        <v>42689</v>
      </c>
      <c r="B11389" s="2" t="s">
        <v>12</v>
      </c>
      <c r="C11389">
        <v>144</v>
      </c>
      <c r="D11389">
        <v>2376</v>
      </c>
      <c r="E11389" s="2" t="s">
        <v>19</v>
      </c>
      <c r="F11389" s="2" t="s">
        <v>20</v>
      </c>
    </row>
    <row r="11390" spans="1:6" x14ac:dyDescent="0.35">
      <c r="A11390" s="1">
        <v>43052</v>
      </c>
      <c r="B11390" s="2" t="s">
        <v>13</v>
      </c>
      <c r="C11390">
        <v>96</v>
      </c>
      <c r="D11390">
        <v>2803.2</v>
      </c>
      <c r="E11390" s="2" t="s">
        <v>19</v>
      </c>
      <c r="F11390" s="2" t="s">
        <v>20</v>
      </c>
    </row>
    <row r="11391" spans="1:6" x14ac:dyDescent="0.35">
      <c r="A11391" s="1">
        <v>42714</v>
      </c>
      <c r="B11391" s="2" t="s">
        <v>9</v>
      </c>
      <c r="C11391">
        <v>96</v>
      </c>
      <c r="D11391">
        <v>662.4</v>
      </c>
      <c r="E11391" s="2" t="s">
        <v>19</v>
      </c>
      <c r="F11391" s="2" t="s">
        <v>20</v>
      </c>
    </row>
    <row r="11392" spans="1:6" x14ac:dyDescent="0.35">
      <c r="A11392" s="1">
        <v>42567</v>
      </c>
      <c r="B11392" s="2" t="s">
        <v>14</v>
      </c>
      <c r="C11392">
        <v>96</v>
      </c>
      <c r="D11392">
        <v>4019.52</v>
      </c>
      <c r="E11392" s="2" t="s">
        <v>19</v>
      </c>
      <c r="F11392" s="2" t="s">
        <v>20</v>
      </c>
    </row>
    <row r="11393" spans="1:6" x14ac:dyDescent="0.35">
      <c r="A11393" s="1">
        <v>42694</v>
      </c>
      <c r="B11393" s="2" t="s">
        <v>12</v>
      </c>
      <c r="C11393">
        <v>96</v>
      </c>
      <c r="D11393">
        <v>1682.88</v>
      </c>
      <c r="E11393" s="2" t="s">
        <v>19</v>
      </c>
      <c r="F11393" s="2" t="s">
        <v>20</v>
      </c>
    </row>
    <row r="11394" spans="1:6" x14ac:dyDescent="0.35">
      <c r="A11394" s="1">
        <v>42707</v>
      </c>
      <c r="B11394" s="2" t="s">
        <v>15</v>
      </c>
      <c r="C11394">
        <v>96</v>
      </c>
      <c r="D11394">
        <v>3343.68</v>
      </c>
      <c r="E11394" s="2" t="s">
        <v>19</v>
      </c>
      <c r="F11394" s="2" t="s">
        <v>20</v>
      </c>
    </row>
    <row r="11395" spans="1:6" x14ac:dyDescent="0.35">
      <c r="A11395" s="1">
        <v>42766</v>
      </c>
      <c r="B11395" s="2" t="s">
        <v>11</v>
      </c>
      <c r="C11395">
        <v>84</v>
      </c>
      <c r="D11395">
        <v>1903.44</v>
      </c>
      <c r="E11395" s="2" t="s">
        <v>19</v>
      </c>
      <c r="F11395" s="2" t="s">
        <v>20</v>
      </c>
    </row>
    <row r="11396" spans="1:6" x14ac:dyDescent="0.35">
      <c r="A11396" s="1">
        <v>42667</v>
      </c>
      <c r="B11396" s="2" t="s">
        <v>12</v>
      </c>
      <c r="C11396">
        <v>36</v>
      </c>
      <c r="D11396">
        <v>663.84</v>
      </c>
      <c r="E11396" s="2" t="s">
        <v>19</v>
      </c>
      <c r="F11396" s="2" t="s">
        <v>20</v>
      </c>
    </row>
    <row r="11397" spans="1:6" x14ac:dyDescent="0.35">
      <c r="A11397" s="1">
        <v>42643</v>
      </c>
      <c r="B11397" s="2" t="s">
        <v>15</v>
      </c>
      <c r="C11397">
        <v>276</v>
      </c>
      <c r="D11397">
        <v>8953.44</v>
      </c>
      <c r="E11397" s="2" t="s">
        <v>19</v>
      </c>
      <c r="F11397" s="2" t="s">
        <v>20</v>
      </c>
    </row>
    <row r="11398" spans="1:6" x14ac:dyDescent="0.35">
      <c r="A11398" s="1">
        <v>43042</v>
      </c>
      <c r="B11398" s="2" t="s">
        <v>12</v>
      </c>
      <c r="C11398">
        <v>96</v>
      </c>
      <c r="D11398">
        <v>1573.44</v>
      </c>
      <c r="E11398" s="2" t="s">
        <v>19</v>
      </c>
      <c r="F11398" s="2" t="s">
        <v>20</v>
      </c>
    </row>
    <row r="11399" spans="1:6" x14ac:dyDescent="0.35">
      <c r="A11399" s="1">
        <v>43043</v>
      </c>
      <c r="B11399" s="2" t="s">
        <v>12</v>
      </c>
      <c r="C11399">
        <v>84</v>
      </c>
      <c r="D11399">
        <v>1416.24</v>
      </c>
      <c r="E11399" s="2" t="s">
        <v>19</v>
      </c>
      <c r="F11399" s="2" t="s">
        <v>20</v>
      </c>
    </row>
    <row r="11400" spans="1:6" x14ac:dyDescent="0.35">
      <c r="A11400" s="1">
        <v>43075</v>
      </c>
      <c r="B11400" s="2" t="s">
        <v>13</v>
      </c>
      <c r="C11400">
        <v>228</v>
      </c>
      <c r="D11400">
        <v>6247.2</v>
      </c>
      <c r="E11400" s="2" t="s">
        <v>19</v>
      </c>
      <c r="F11400" s="2" t="s">
        <v>20</v>
      </c>
    </row>
    <row r="11401" spans="1:6" x14ac:dyDescent="0.35">
      <c r="A11401" s="1">
        <v>43095</v>
      </c>
      <c r="B11401" s="2" t="s">
        <v>14</v>
      </c>
      <c r="C11401">
        <v>96</v>
      </c>
      <c r="D11401">
        <v>4061.76</v>
      </c>
      <c r="E11401" s="2" t="s">
        <v>19</v>
      </c>
      <c r="F11401" s="2" t="s">
        <v>20</v>
      </c>
    </row>
    <row r="11402" spans="1:6" x14ac:dyDescent="0.35">
      <c r="A11402" s="1">
        <v>42510</v>
      </c>
      <c r="B11402" s="2" t="s">
        <v>15</v>
      </c>
      <c r="C11402">
        <v>60</v>
      </c>
      <c r="D11402">
        <v>2083.1999999999998</v>
      </c>
      <c r="E11402" s="2" t="s">
        <v>19</v>
      </c>
      <c r="F11402" s="2" t="s">
        <v>20</v>
      </c>
    </row>
    <row r="11403" spans="1:6" x14ac:dyDescent="0.35">
      <c r="A11403" s="1">
        <v>42722</v>
      </c>
      <c r="B11403" s="2" t="s">
        <v>11</v>
      </c>
      <c r="C11403">
        <v>168</v>
      </c>
      <c r="D11403">
        <v>3591.84</v>
      </c>
      <c r="E11403" s="2" t="s">
        <v>19</v>
      </c>
      <c r="F11403" s="2" t="s">
        <v>20</v>
      </c>
    </row>
    <row r="11404" spans="1:6" x14ac:dyDescent="0.35">
      <c r="A11404" s="1">
        <v>42936</v>
      </c>
      <c r="B11404" s="2" t="s">
        <v>14</v>
      </c>
      <c r="C11404">
        <v>252</v>
      </c>
      <c r="D11404">
        <v>10949.4</v>
      </c>
      <c r="E11404" s="2" t="s">
        <v>19</v>
      </c>
      <c r="F11404" s="2" t="s">
        <v>20</v>
      </c>
    </row>
    <row r="11405" spans="1:6" x14ac:dyDescent="0.35">
      <c r="A11405" s="1">
        <v>42691</v>
      </c>
      <c r="B11405" s="2" t="s">
        <v>14</v>
      </c>
      <c r="C11405">
        <v>60</v>
      </c>
      <c r="D11405">
        <v>2603.4</v>
      </c>
      <c r="E11405" s="2" t="s">
        <v>19</v>
      </c>
      <c r="F11405" s="2" t="s">
        <v>20</v>
      </c>
    </row>
    <row r="11406" spans="1:6" x14ac:dyDescent="0.35">
      <c r="A11406" s="1">
        <v>42732</v>
      </c>
      <c r="B11406" s="2" t="s">
        <v>6</v>
      </c>
      <c r="C11406">
        <v>240</v>
      </c>
      <c r="D11406">
        <v>7404</v>
      </c>
      <c r="E11406" s="2" t="s">
        <v>19</v>
      </c>
      <c r="F11406" s="2" t="s">
        <v>20</v>
      </c>
    </row>
    <row r="11407" spans="1:6" x14ac:dyDescent="0.35">
      <c r="A11407" s="1">
        <v>42705</v>
      </c>
      <c r="B11407" s="2" t="s">
        <v>13</v>
      </c>
      <c r="C11407">
        <v>96</v>
      </c>
      <c r="D11407">
        <v>3019.2</v>
      </c>
      <c r="E11407" s="2" t="s">
        <v>19</v>
      </c>
      <c r="F11407" s="2" t="s">
        <v>20</v>
      </c>
    </row>
    <row r="11408" spans="1:6" x14ac:dyDescent="0.35">
      <c r="A11408" s="1">
        <v>42695</v>
      </c>
      <c r="B11408" s="2" t="s">
        <v>11</v>
      </c>
      <c r="C11408">
        <v>108</v>
      </c>
      <c r="D11408">
        <v>2127.6</v>
      </c>
      <c r="E11408" s="2" t="s">
        <v>19</v>
      </c>
      <c r="F11408" s="2" t="s">
        <v>20</v>
      </c>
    </row>
    <row r="11409" spans="1:6" x14ac:dyDescent="0.35">
      <c r="A11409" s="1">
        <v>43066</v>
      </c>
      <c r="B11409" s="2" t="s">
        <v>10</v>
      </c>
      <c r="C11409">
        <v>36</v>
      </c>
      <c r="D11409">
        <v>1026.72</v>
      </c>
      <c r="E11409" s="2" t="s">
        <v>19</v>
      </c>
      <c r="F11409" s="2" t="s">
        <v>20</v>
      </c>
    </row>
    <row r="11410" spans="1:6" x14ac:dyDescent="0.35">
      <c r="A11410" s="1">
        <v>42726</v>
      </c>
      <c r="B11410" s="2" t="s">
        <v>11</v>
      </c>
      <c r="C11410">
        <v>84</v>
      </c>
      <c r="D11410">
        <v>1613.64</v>
      </c>
      <c r="E11410" s="2" t="s">
        <v>19</v>
      </c>
      <c r="F11410" s="2" t="s">
        <v>20</v>
      </c>
    </row>
    <row r="11411" spans="1:6" x14ac:dyDescent="0.35">
      <c r="A11411" s="1">
        <v>42417</v>
      </c>
      <c r="B11411" s="2" t="s">
        <v>6</v>
      </c>
      <c r="C11411">
        <v>240</v>
      </c>
      <c r="D11411">
        <v>7296</v>
      </c>
      <c r="E11411" s="2" t="s">
        <v>19</v>
      </c>
      <c r="F11411" s="2" t="s">
        <v>20</v>
      </c>
    </row>
    <row r="11412" spans="1:6" x14ac:dyDescent="0.35">
      <c r="A11412" s="1">
        <v>42716</v>
      </c>
      <c r="B11412" s="2" t="s">
        <v>15</v>
      </c>
      <c r="C11412">
        <v>72</v>
      </c>
      <c r="D11412">
        <v>2455.1999999999998</v>
      </c>
      <c r="E11412" s="2" t="s">
        <v>19</v>
      </c>
      <c r="F11412" s="2" t="s">
        <v>20</v>
      </c>
    </row>
    <row r="11413" spans="1:6" x14ac:dyDescent="0.35">
      <c r="A11413" s="1">
        <v>42503</v>
      </c>
      <c r="B11413" s="2" t="s">
        <v>14</v>
      </c>
      <c r="C11413">
        <v>120</v>
      </c>
      <c r="D11413">
        <v>4987.2</v>
      </c>
      <c r="E11413" s="2" t="s">
        <v>19</v>
      </c>
      <c r="F11413" s="2" t="s">
        <v>20</v>
      </c>
    </row>
    <row r="11414" spans="1:6" x14ac:dyDescent="0.35">
      <c r="A11414" s="1">
        <v>42733</v>
      </c>
      <c r="B11414" s="2" t="s">
        <v>9</v>
      </c>
      <c r="C11414">
        <v>60</v>
      </c>
      <c r="D11414">
        <v>267.60000000000002</v>
      </c>
      <c r="E11414" s="2" t="s">
        <v>19</v>
      </c>
      <c r="F11414" s="2" t="s">
        <v>20</v>
      </c>
    </row>
    <row r="11415" spans="1:6" x14ac:dyDescent="0.35">
      <c r="A11415" s="1">
        <v>42734</v>
      </c>
      <c r="B11415" s="2" t="s">
        <v>9</v>
      </c>
      <c r="C11415">
        <v>96</v>
      </c>
      <c r="D11415">
        <v>642.24</v>
      </c>
      <c r="E11415" s="2" t="s">
        <v>19</v>
      </c>
      <c r="F11415" s="2" t="s">
        <v>20</v>
      </c>
    </row>
    <row r="11416" spans="1:6" x14ac:dyDescent="0.35">
      <c r="A11416" s="1">
        <v>42727</v>
      </c>
      <c r="B11416" s="2" t="s">
        <v>10</v>
      </c>
      <c r="C11416">
        <v>108</v>
      </c>
      <c r="D11416">
        <v>3258.36</v>
      </c>
      <c r="E11416" s="2" t="s">
        <v>19</v>
      </c>
      <c r="F11416" s="2" t="s">
        <v>20</v>
      </c>
    </row>
    <row r="11417" spans="1:6" x14ac:dyDescent="0.35">
      <c r="A11417" s="1">
        <v>42541</v>
      </c>
      <c r="B11417" s="2" t="s">
        <v>9</v>
      </c>
      <c r="C11417">
        <v>156</v>
      </c>
      <c r="D11417">
        <v>798.72</v>
      </c>
      <c r="E11417" s="2" t="s">
        <v>19</v>
      </c>
      <c r="F11417" s="2" t="s">
        <v>20</v>
      </c>
    </row>
    <row r="11418" spans="1:6" x14ac:dyDescent="0.35">
      <c r="A11418" s="1">
        <v>42708</v>
      </c>
      <c r="B11418" s="2" t="s">
        <v>12</v>
      </c>
      <c r="C11418">
        <v>108</v>
      </c>
      <c r="D11418">
        <v>2040.12</v>
      </c>
      <c r="E11418" s="2" t="s">
        <v>19</v>
      </c>
      <c r="F11418" s="2" t="s">
        <v>20</v>
      </c>
    </row>
    <row r="11419" spans="1:6" x14ac:dyDescent="0.35">
      <c r="A11419" s="1">
        <v>42698</v>
      </c>
      <c r="B11419" s="2" t="s">
        <v>15</v>
      </c>
      <c r="C11419">
        <v>264</v>
      </c>
      <c r="D11419">
        <v>8727.84</v>
      </c>
      <c r="E11419" s="2" t="s">
        <v>19</v>
      </c>
      <c r="F11419" s="2" t="s">
        <v>20</v>
      </c>
    </row>
    <row r="11420" spans="1:6" x14ac:dyDescent="0.35">
      <c r="A11420" s="1">
        <v>42692</v>
      </c>
      <c r="B11420" s="2" t="s">
        <v>10</v>
      </c>
      <c r="C11420">
        <v>60</v>
      </c>
      <c r="D11420">
        <v>1803.6</v>
      </c>
      <c r="E11420" s="2" t="s">
        <v>19</v>
      </c>
      <c r="F11420" s="2" t="s">
        <v>20</v>
      </c>
    </row>
    <row r="11421" spans="1:6" x14ac:dyDescent="0.35">
      <c r="A11421" s="1">
        <v>43064</v>
      </c>
      <c r="B11421" s="2" t="s">
        <v>6</v>
      </c>
      <c r="C11421">
        <v>144</v>
      </c>
      <c r="D11421">
        <v>4445.28</v>
      </c>
      <c r="E11421" s="2" t="s">
        <v>19</v>
      </c>
      <c r="F11421" s="2" t="s">
        <v>20</v>
      </c>
    </row>
    <row r="11422" spans="1:6" x14ac:dyDescent="0.35">
      <c r="A11422" s="1">
        <v>43041</v>
      </c>
      <c r="B11422" s="2" t="s">
        <v>9</v>
      </c>
      <c r="C11422">
        <v>48</v>
      </c>
      <c r="D11422">
        <v>274.08</v>
      </c>
      <c r="E11422" s="2" t="s">
        <v>19</v>
      </c>
      <c r="F11422" s="2" t="s">
        <v>20</v>
      </c>
    </row>
    <row r="11423" spans="1:6" x14ac:dyDescent="0.35">
      <c r="A11423" s="1">
        <v>42707</v>
      </c>
      <c r="B11423" s="2" t="s">
        <v>12</v>
      </c>
      <c r="C11423">
        <v>108</v>
      </c>
      <c r="D11423">
        <v>1892.16</v>
      </c>
      <c r="E11423" s="2" t="s">
        <v>19</v>
      </c>
      <c r="F11423" s="2" t="s">
        <v>20</v>
      </c>
    </row>
    <row r="11424" spans="1:6" x14ac:dyDescent="0.35">
      <c r="A11424" s="1">
        <v>42730</v>
      </c>
      <c r="B11424" s="2" t="s">
        <v>11</v>
      </c>
      <c r="C11424">
        <v>96</v>
      </c>
      <c r="D11424">
        <v>2085.12</v>
      </c>
      <c r="E11424" s="2" t="s">
        <v>19</v>
      </c>
      <c r="F11424" s="2" t="s">
        <v>20</v>
      </c>
    </row>
    <row r="11425" spans="1:6" x14ac:dyDescent="0.35">
      <c r="A11425" s="1">
        <v>42689</v>
      </c>
      <c r="B11425" s="2" t="s">
        <v>6</v>
      </c>
      <c r="C11425">
        <v>72</v>
      </c>
      <c r="D11425">
        <v>2357.2800000000002</v>
      </c>
      <c r="E11425" s="2" t="s">
        <v>19</v>
      </c>
      <c r="F11425" s="2" t="s">
        <v>20</v>
      </c>
    </row>
    <row r="11426" spans="1:6" x14ac:dyDescent="0.35">
      <c r="A11426" s="1">
        <v>43040</v>
      </c>
      <c r="B11426" s="2" t="s">
        <v>12</v>
      </c>
      <c r="C11426">
        <v>108</v>
      </c>
      <c r="D11426">
        <v>2034.72</v>
      </c>
      <c r="E11426" s="2" t="s">
        <v>19</v>
      </c>
      <c r="F11426" s="2" t="s">
        <v>20</v>
      </c>
    </row>
    <row r="11427" spans="1:6" x14ac:dyDescent="0.35">
      <c r="A11427" s="1">
        <v>43057</v>
      </c>
      <c r="B11427" s="2" t="s">
        <v>13</v>
      </c>
      <c r="C11427">
        <v>156</v>
      </c>
      <c r="D11427">
        <v>4943.6400000000003</v>
      </c>
      <c r="E11427" s="2" t="s">
        <v>19</v>
      </c>
      <c r="F11427" s="2" t="s">
        <v>20</v>
      </c>
    </row>
    <row r="11428" spans="1:6" x14ac:dyDescent="0.35">
      <c r="A11428" s="1">
        <v>42726</v>
      </c>
      <c r="B11428" s="2" t="s">
        <v>14</v>
      </c>
      <c r="C11428">
        <v>96</v>
      </c>
      <c r="D11428">
        <v>4124.16</v>
      </c>
      <c r="E11428" s="2" t="s">
        <v>19</v>
      </c>
      <c r="F11428" s="2" t="s">
        <v>20</v>
      </c>
    </row>
    <row r="11429" spans="1:6" x14ac:dyDescent="0.35">
      <c r="A11429" s="1">
        <v>43086</v>
      </c>
      <c r="B11429" s="2" t="s">
        <v>6</v>
      </c>
      <c r="C11429">
        <v>264</v>
      </c>
      <c r="D11429">
        <v>8223.6</v>
      </c>
      <c r="E11429" s="2" t="s">
        <v>19</v>
      </c>
      <c r="F11429" s="2" t="s">
        <v>20</v>
      </c>
    </row>
    <row r="11430" spans="1:6" x14ac:dyDescent="0.35">
      <c r="A11430" s="1">
        <v>43060</v>
      </c>
      <c r="B11430" s="2" t="s">
        <v>6</v>
      </c>
      <c r="C11430">
        <v>36</v>
      </c>
      <c r="D11430">
        <v>1103.76</v>
      </c>
      <c r="E11430" s="2" t="s">
        <v>19</v>
      </c>
      <c r="F11430" s="2" t="s">
        <v>20</v>
      </c>
    </row>
    <row r="11431" spans="1:6" x14ac:dyDescent="0.35">
      <c r="A11431" s="1">
        <v>42734</v>
      </c>
      <c r="B11431" s="2" t="s">
        <v>11</v>
      </c>
      <c r="C11431">
        <v>72</v>
      </c>
      <c r="D11431">
        <v>1456.56</v>
      </c>
      <c r="E11431" s="2" t="s">
        <v>19</v>
      </c>
      <c r="F11431" s="2" t="s">
        <v>20</v>
      </c>
    </row>
    <row r="11432" spans="1:6" x14ac:dyDescent="0.35">
      <c r="A11432" s="1">
        <v>43096</v>
      </c>
      <c r="B11432" s="2" t="s">
        <v>9</v>
      </c>
      <c r="C11432">
        <v>84</v>
      </c>
      <c r="D11432">
        <v>362.88</v>
      </c>
      <c r="E11432" s="2" t="s">
        <v>19</v>
      </c>
      <c r="F11432" s="2" t="s">
        <v>20</v>
      </c>
    </row>
    <row r="11433" spans="1:6" x14ac:dyDescent="0.35">
      <c r="A11433" s="1">
        <v>42517</v>
      </c>
      <c r="B11433" s="2" t="s">
        <v>6</v>
      </c>
      <c r="C11433">
        <v>36</v>
      </c>
      <c r="D11433">
        <v>1161.72</v>
      </c>
      <c r="E11433" s="2" t="s">
        <v>19</v>
      </c>
      <c r="F11433" s="2" t="s">
        <v>20</v>
      </c>
    </row>
    <row r="11434" spans="1:6" x14ac:dyDescent="0.35">
      <c r="A11434" s="1">
        <v>42697</v>
      </c>
      <c r="B11434" s="2" t="s">
        <v>12</v>
      </c>
      <c r="C11434">
        <v>60</v>
      </c>
      <c r="D11434">
        <v>1047</v>
      </c>
      <c r="E11434" s="2" t="s">
        <v>19</v>
      </c>
      <c r="F11434" s="2" t="s">
        <v>20</v>
      </c>
    </row>
    <row r="11435" spans="1:6" x14ac:dyDescent="0.35">
      <c r="A11435" s="1">
        <v>42728</v>
      </c>
      <c r="B11435" s="2" t="s">
        <v>13</v>
      </c>
      <c r="C11435">
        <v>192</v>
      </c>
      <c r="D11435">
        <v>5491.2</v>
      </c>
      <c r="E11435" s="2" t="s">
        <v>19</v>
      </c>
      <c r="F11435" s="2" t="s">
        <v>20</v>
      </c>
    </row>
    <row r="11436" spans="1:6" x14ac:dyDescent="0.35">
      <c r="A11436" s="1">
        <v>42956</v>
      </c>
      <c r="B11436" s="2" t="s">
        <v>10</v>
      </c>
      <c r="C11436">
        <v>108</v>
      </c>
      <c r="D11436">
        <v>3263.76</v>
      </c>
      <c r="E11436" s="2" t="s">
        <v>19</v>
      </c>
      <c r="F11436" s="2" t="s">
        <v>20</v>
      </c>
    </row>
    <row r="11437" spans="1:6" x14ac:dyDescent="0.35">
      <c r="A11437" s="1">
        <v>42731</v>
      </c>
      <c r="B11437" s="2" t="s">
        <v>12</v>
      </c>
      <c r="C11437">
        <v>120</v>
      </c>
      <c r="D11437">
        <v>1968</v>
      </c>
      <c r="E11437" s="2" t="s">
        <v>19</v>
      </c>
      <c r="F11437" s="2" t="s">
        <v>20</v>
      </c>
    </row>
    <row r="11438" spans="1:6" x14ac:dyDescent="0.35">
      <c r="A11438" s="1">
        <v>42719</v>
      </c>
      <c r="B11438" s="2" t="s">
        <v>15</v>
      </c>
      <c r="C11438">
        <v>192</v>
      </c>
      <c r="D11438">
        <v>6418.56</v>
      </c>
      <c r="E11438" s="2" t="s">
        <v>19</v>
      </c>
      <c r="F11438" s="2" t="s">
        <v>20</v>
      </c>
    </row>
    <row r="11439" spans="1:6" x14ac:dyDescent="0.35">
      <c r="A11439" s="1">
        <v>43074</v>
      </c>
      <c r="B11439" s="2" t="s">
        <v>6</v>
      </c>
      <c r="C11439">
        <v>240</v>
      </c>
      <c r="D11439">
        <v>7692</v>
      </c>
      <c r="E11439" s="2" t="s">
        <v>19</v>
      </c>
      <c r="F11439" s="2" t="s">
        <v>20</v>
      </c>
    </row>
    <row r="11440" spans="1:6" x14ac:dyDescent="0.35">
      <c r="A11440" s="1">
        <v>43081</v>
      </c>
      <c r="B11440" s="2" t="s">
        <v>13</v>
      </c>
      <c r="C11440">
        <v>276</v>
      </c>
      <c r="D11440">
        <v>8227.56</v>
      </c>
      <c r="E11440" s="2" t="s">
        <v>19</v>
      </c>
      <c r="F11440" s="2" t="s">
        <v>20</v>
      </c>
    </row>
    <row r="11441" spans="1:6" x14ac:dyDescent="0.35">
      <c r="A11441" s="1">
        <v>42641</v>
      </c>
      <c r="B11441" s="2" t="s">
        <v>10</v>
      </c>
      <c r="C11441">
        <v>96</v>
      </c>
      <c r="D11441">
        <v>2894.4</v>
      </c>
      <c r="E11441" s="2" t="s">
        <v>19</v>
      </c>
      <c r="F11441" s="2" t="s">
        <v>20</v>
      </c>
    </row>
    <row r="11442" spans="1:6" x14ac:dyDescent="0.35">
      <c r="A11442" s="1">
        <v>42727</v>
      </c>
      <c r="B11442" s="2" t="s">
        <v>9</v>
      </c>
      <c r="C11442">
        <v>204</v>
      </c>
      <c r="D11442">
        <v>938.4</v>
      </c>
      <c r="E11442" s="2" t="s">
        <v>19</v>
      </c>
      <c r="F11442" s="2" t="s">
        <v>20</v>
      </c>
    </row>
    <row r="11443" spans="1:6" x14ac:dyDescent="0.35">
      <c r="A11443" s="1">
        <v>42705</v>
      </c>
      <c r="B11443" s="2" t="s">
        <v>10</v>
      </c>
      <c r="C11443">
        <v>120</v>
      </c>
      <c r="D11443">
        <v>3800.4</v>
      </c>
      <c r="E11443" s="2" t="s">
        <v>19</v>
      </c>
      <c r="F11443" s="2" t="s">
        <v>20</v>
      </c>
    </row>
    <row r="11444" spans="1:6" x14ac:dyDescent="0.35">
      <c r="A11444" s="1">
        <v>42743</v>
      </c>
      <c r="B11444" s="2" t="s">
        <v>13</v>
      </c>
      <c r="C11444">
        <v>96</v>
      </c>
      <c r="D11444">
        <v>2937.6</v>
      </c>
      <c r="E11444" s="2" t="s">
        <v>19</v>
      </c>
      <c r="F11444" s="2" t="s">
        <v>20</v>
      </c>
    </row>
    <row r="11445" spans="1:6" x14ac:dyDescent="0.35">
      <c r="A11445" s="1">
        <v>42444</v>
      </c>
      <c r="B11445" s="2" t="s">
        <v>6</v>
      </c>
      <c r="C11445">
        <v>96</v>
      </c>
      <c r="D11445">
        <v>3004.8</v>
      </c>
      <c r="E11445" s="2" t="s">
        <v>19</v>
      </c>
      <c r="F11445" s="2" t="s">
        <v>20</v>
      </c>
    </row>
    <row r="11446" spans="1:6" x14ac:dyDescent="0.35">
      <c r="A11446" s="1">
        <v>43069</v>
      </c>
      <c r="B11446" s="2" t="s">
        <v>10</v>
      </c>
      <c r="C11446">
        <v>132</v>
      </c>
      <c r="D11446">
        <v>4066.92</v>
      </c>
      <c r="E11446" s="2" t="s">
        <v>19</v>
      </c>
      <c r="F11446" s="2" t="s">
        <v>20</v>
      </c>
    </row>
    <row r="11447" spans="1:6" x14ac:dyDescent="0.35">
      <c r="A11447" s="1">
        <v>42703</v>
      </c>
      <c r="B11447" s="2" t="s">
        <v>10</v>
      </c>
      <c r="C11447">
        <v>108</v>
      </c>
      <c r="D11447">
        <v>3153.6</v>
      </c>
      <c r="E11447" s="2" t="s">
        <v>19</v>
      </c>
      <c r="F11447" s="2" t="s">
        <v>20</v>
      </c>
    </row>
    <row r="11448" spans="1:6" x14ac:dyDescent="0.35">
      <c r="A11448" s="1">
        <v>42690</v>
      </c>
      <c r="B11448" s="2" t="s">
        <v>11</v>
      </c>
      <c r="C11448">
        <v>60</v>
      </c>
      <c r="D11448">
        <v>1142.4000000000001</v>
      </c>
      <c r="E11448" s="2" t="s">
        <v>19</v>
      </c>
      <c r="F11448" s="2" t="s">
        <v>20</v>
      </c>
    </row>
    <row r="11449" spans="1:6" x14ac:dyDescent="0.35">
      <c r="A11449" s="1">
        <v>43066</v>
      </c>
      <c r="B11449" s="2" t="s">
        <v>9</v>
      </c>
      <c r="C11449">
        <v>72</v>
      </c>
      <c r="D11449">
        <v>344.88</v>
      </c>
      <c r="E11449" s="2" t="s">
        <v>19</v>
      </c>
      <c r="F11449" s="2" t="s">
        <v>20</v>
      </c>
    </row>
    <row r="11450" spans="1:6" x14ac:dyDescent="0.35">
      <c r="A11450" s="1">
        <v>43056</v>
      </c>
      <c r="B11450" s="2" t="s">
        <v>11</v>
      </c>
      <c r="C11450">
        <v>108</v>
      </c>
      <c r="D11450">
        <v>2354.4</v>
      </c>
      <c r="E11450" s="2" t="s">
        <v>19</v>
      </c>
      <c r="F11450" s="2" t="s">
        <v>20</v>
      </c>
    </row>
    <row r="11451" spans="1:6" x14ac:dyDescent="0.35">
      <c r="A11451" s="1">
        <v>42709</v>
      </c>
      <c r="B11451" s="2" t="s">
        <v>11</v>
      </c>
      <c r="C11451">
        <v>12</v>
      </c>
      <c r="D11451">
        <v>266.64</v>
      </c>
      <c r="E11451" s="2" t="s">
        <v>19</v>
      </c>
      <c r="F11451" s="2" t="s">
        <v>20</v>
      </c>
    </row>
    <row r="11452" spans="1:6" x14ac:dyDescent="0.35">
      <c r="A11452" s="1">
        <v>43044</v>
      </c>
      <c r="B11452" s="2" t="s">
        <v>14</v>
      </c>
      <c r="C11452">
        <v>60</v>
      </c>
      <c r="D11452">
        <v>2440.8000000000002</v>
      </c>
      <c r="E11452" s="2" t="s">
        <v>19</v>
      </c>
      <c r="F11452" s="2" t="s">
        <v>20</v>
      </c>
    </row>
    <row r="11453" spans="1:6" x14ac:dyDescent="0.35">
      <c r="A11453" s="1">
        <v>43055</v>
      </c>
      <c r="B11453" s="2" t="s">
        <v>9</v>
      </c>
      <c r="C11453">
        <v>48</v>
      </c>
      <c r="D11453">
        <v>226.56</v>
      </c>
      <c r="E11453" s="2" t="s">
        <v>19</v>
      </c>
      <c r="F11453" s="2" t="s">
        <v>20</v>
      </c>
    </row>
    <row r="11454" spans="1:6" x14ac:dyDescent="0.35">
      <c r="A11454" s="1">
        <v>43067</v>
      </c>
      <c r="B11454" s="2" t="s">
        <v>9</v>
      </c>
      <c r="C11454">
        <v>264</v>
      </c>
      <c r="D11454">
        <v>1737.12</v>
      </c>
      <c r="E11454" s="2" t="s">
        <v>19</v>
      </c>
      <c r="F11454" s="2" t="s">
        <v>20</v>
      </c>
    </row>
    <row r="11455" spans="1:6" x14ac:dyDescent="0.35">
      <c r="A11455" s="1">
        <v>42708</v>
      </c>
      <c r="B11455" s="2" t="s">
        <v>14</v>
      </c>
      <c r="C11455">
        <v>72</v>
      </c>
      <c r="D11455">
        <v>2910.24</v>
      </c>
      <c r="E11455" s="2" t="s">
        <v>19</v>
      </c>
      <c r="F11455" s="2" t="s">
        <v>20</v>
      </c>
    </row>
    <row r="11456" spans="1:6" x14ac:dyDescent="0.35">
      <c r="A11456" s="1">
        <v>42565</v>
      </c>
      <c r="B11456" s="2" t="s">
        <v>6</v>
      </c>
      <c r="C11456">
        <v>96</v>
      </c>
      <c r="D11456">
        <v>3090.24</v>
      </c>
      <c r="E11456" s="2" t="s">
        <v>19</v>
      </c>
      <c r="F11456" s="2" t="s">
        <v>20</v>
      </c>
    </row>
    <row r="11457" spans="1:6" x14ac:dyDescent="0.35">
      <c r="A11457" s="1">
        <v>42563</v>
      </c>
      <c r="B11457" s="2" t="s">
        <v>11</v>
      </c>
      <c r="C11457">
        <v>60</v>
      </c>
      <c r="D11457">
        <v>1358.4</v>
      </c>
      <c r="E11457" s="2" t="s">
        <v>19</v>
      </c>
      <c r="F11457" s="2" t="s">
        <v>20</v>
      </c>
    </row>
    <row r="11458" spans="1:6" x14ac:dyDescent="0.35">
      <c r="A11458" s="1">
        <v>43045</v>
      </c>
      <c r="B11458" s="2" t="s">
        <v>11</v>
      </c>
      <c r="C11458">
        <v>60</v>
      </c>
      <c r="D11458">
        <v>1355.4</v>
      </c>
      <c r="E11458" s="2" t="s">
        <v>19</v>
      </c>
      <c r="F11458" s="2" t="s">
        <v>20</v>
      </c>
    </row>
    <row r="11459" spans="1:6" x14ac:dyDescent="0.35">
      <c r="A11459" s="1">
        <v>42602</v>
      </c>
      <c r="B11459" s="2" t="s">
        <v>12</v>
      </c>
      <c r="C11459">
        <v>108</v>
      </c>
      <c r="D11459">
        <v>1858.68</v>
      </c>
      <c r="E11459" s="2" t="s">
        <v>19</v>
      </c>
      <c r="F11459" s="2" t="s">
        <v>20</v>
      </c>
    </row>
    <row r="11460" spans="1:6" x14ac:dyDescent="0.35">
      <c r="A11460" s="1">
        <v>42689</v>
      </c>
      <c r="B11460" s="2" t="s">
        <v>12</v>
      </c>
      <c r="C11460">
        <v>228</v>
      </c>
      <c r="D11460">
        <v>3707.28</v>
      </c>
      <c r="E11460" s="2" t="s">
        <v>19</v>
      </c>
      <c r="F11460" s="2" t="s">
        <v>20</v>
      </c>
    </row>
    <row r="11461" spans="1:6" x14ac:dyDescent="0.35">
      <c r="A11461" s="1">
        <v>42487</v>
      </c>
      <c r="B11461" s="2" t="s">
        <v>6</v>
      </c>
      <c r="C11461">
        <v>60</v>
      </c>
      <c r="D11461">
        <v>1921.8</v>
      </c>
      <c r="E11461" s="2" t="s">
        <v>19</v>
      </c>
      <c r="F11461" s="2" t="s">
        <v>20</v>
      </c>
    </row>
    <row r="11462" spans="1:6" x14ac:dyDescent="0.35">
      <c r="A11462" s="1">
        <v>42728</v>
      </c>
      <c r="B11462" s="2" t="s">
        <v>10</v>
      </c>
      <c r="C11462">
        <v>96</v>
      </c>
      <c r="D11462">
        <v>2831.04</v>
      </c>
      <c r="E11462" s="2" t="s">
        <v>19</v>
      </c>
      <c r="F11462" s="2" t="s">
        <v>20</v>
      </c>
    </row>
    <row r="11463" spans="1:6" x14ac:dyDescent="0.35">
      <c r="A11463" s="1">
        <v>42644</v>
      </c>
      <c r="B11463" s="2" t="s">
        <v>9</v>
      </c>
      <c r="C11463">
        <v>168</v>
      </c>
      <c r="D11463">
        <v>932.4</v>
      </c>
      <c r="E11463" s="2" t="s">
        <v>19</v>
      </c>
      <c r="F11463" s="2" t="s">
        <v>20</v>
      </c>
    </row>
    <row r="11464" spans="1:6" x14ac:dyDescent="0.35">
      <c r="A11464" s="1">
        <v>42603</v>
      </c>
      <c r="B11464" s="2" t="s">
        <v>9</v>
      </c>
      <c r="C11464">
        <v>228</v>
      </c>
      <c r="D11464">
        <v>1283.6400000000001</v>
      </c>
      <c r="E11464" s="2" t="s">
        <v>19</v>
      </c>
      <c r="F11464" s="2" t="s">
        <v>20</v>
      </c>
    </row>
    <row r="11465" spans="1:6" x14ac:dyDescent="0.35">
      <c r="A11465" s="1">
        <v>42952</v>
      </c>
      <c r="B11465" s="2" t="s">
        <v>14</v>
      </c>
      <c r="C11465">
        <v>84</v>
      </c>
      <c r="D11465">
        <v>3594.36</v>
      </c>
      <c r="E11465" s="2" t="s">
        <v>19</v>
      </c>
      <c r="F11465" s="2" t="s">
        <v>20</v>
      </c>
    </row>
    <row r="11466" spans="1:6" x14ac:dyDescent="0.35">
      <c r="A11466" s="1">
        <v>43080</v>
      </c>
      <c r="B11466" s="2" t="s">
        <v>15</v>
      </c>
      <c r="C11466">
        <v>60</v>
      </c>
      <c r="D11466">
        <v>2086.8000000000002</v>
      </c>
      <c r="E11466" s="2" t="s">
        <v>19</v>
      </c>
      <c r="F11466" s="2" t="s">
        <v>20</v>
      </c>
    </row>
    <row r="11467" spans="1:6" x14ac:dyDescent="0.35">
      <c r="A11467" s="1">
        <v>42709</v>
      </c>
      <c r="B11467" s="2" t="s">
        <v>15</v>
      </c>
      <c r="C11467">
        <v>24</v>
      </c>
      <c r="D11467">
        <v>851.04</v>
      </c>
      <c r="E11467" s="2" t="s">
        <v>19</v>
      </c>
      <c r="F11467" s="2" t="s">
        <v>20</v>
      </c>
    </row>
    <row r="11468" spans="1:6" x14ac:dyDescent="0.35">
      <c r="A11468" s="1">
        <v>43071</v>
      </c>
      <c r="B11468" s="2" t="s">
        <v>11</v>
      </c>
      <c r="C11468">
        <v>96</v>
      </c>
      <c r="D11468">
        <v>2086.08</v>
      </c>
      <c r="E11468" s="2" t="s">
        <v>19</v>
      </c>
      <c r="F11468" s="2" t="s">
        <v>20</v>
      </c>
    </row>
    <row r="11469" spans="1:6" x14ac:dyDescent="0.35">
      <c r="A11469" s="1">
        <v>42778</v>
      </c>
      <c r="B11469" s="2" t="s">
        <v>14</v>
      </c>
      <c r="C11469">
        <v>108</v>
      </c>
      <c r="D11469">
        <v>4861.08</v>
      </c>
      <c r="E11469" s="2" t="s">
        <v>19</v>
      </c>
      <c r="F11469" s="2" t="s">
        <v>20</v>
      </c>
    </row>
    <row r="11470" spans="1:6" x14ac:dyDescent="0.35">
      <c r="A11470" s="1">
        <v>42719</v>
      </c>
      <c r="B11470" s="2" t="s">
        <v>14</v>
      </c>
      <c r="C11470">
        <v>72</v>
      </c>
      <c r="D11470">
        <v>3295.44</v>
      </c>
      <c r="E11470" s="2" t="s">
        <v>19</v>
      </c>
      <c r="F11470" s="2" t="s">
        <v>20</v>
      </c>
    </row>
    <row r="11471" spans="1:6" x14ac:dyDescent="0.35">
      <c r="A11471" s="1">
        <v>43041</v>
      </c>
      <c r="B11471" s="2" t="s">
        <v>15</v>
      </c>
      <c r="C11471">
        <v>24</v>
      </c>
      <c r="D11471">
        <v>872.88</v>
      </c>
      <c r="E11471" s="2" t="s">
        <v>19</v>
      </c>
      <c r="F11471" s="2" t="s">
        <v>20</v>
      </c>
    </row>
    <row r="11472" spans="1:6" x14ac:dyDescent="0.35">
      <c r="A11472" s="1">
        <v>43074</v>
      </c>
      <c r="B11472" s="2" t="s">
        <v>12</v>
      </c>
      <c r="C11472">
        <v>36</v>
      </c>
      <c r="D11472">
        <v>682.92</v>
      </c>
      <c r="E11472" s="2" t="s">
        <v>19</v>
      </c>
      <c r="F11472" s="2" t="s">
        <v>20</v>
      </c>
    </row>
    <row r="11473" spans="1:6" x14ac:dyDescent="0.35">
      <c r="A11473" s="1">
        <v>42720</v>
      </c>
      <c r="B11473" s="2" t="s">
        <v>14</v>
      </c>
      <c r="C11473">
        <v>168</v>
      </c>
      <c r="D11473">
        <v>7324.8</v>
      </c>
      <c r="E11473" s="2" t="s">
        <v>19</v>
      </c>
      <c r="F11473" s="2" t="s">
        <v>20</v>
      </c>
    </row>
    <row r="11474" spans="1:6" x14ac:dyDescent="0.35">
      <c r="A11474" s="1">
        <v>42789</v>
      </c>
      <c r="B11474" s="2" t="s">
        <v>10</v>
      </c>
      <c r="C11474">
        <v>72</v>
      </c>
      <c r="D11474">
        <v>2163.6</v>
      </c>
      <c r="E11474" s="2" t="s">
        <v>19</v>
      </c>
      <c r="F11474" s="2" t="s">
        <v>20</v>
      </c>
    </row>
    <row r="11475" spans="1:6" x14ac:dyDescent="0.35">
      <c r="A11475" s="1">
        <v>42694</v>
      </c>
      <c r="B11475" s="2" t="s">
        <v>12</v>
      </c>
      <c r="C11475">
        <v>276</v>
      </c>
      <c r="D11475">
        <v>4973.5200000000004</v>
      </c>
      <c r="E11475" s="2" t="s">
        <v>19</v>
      </c>
      <c r="F11475" s="2" t="s">
        <v>20</v>
      </c>
    </row>
    <row r="11476" spans="1:6" x14ac:dyDescent="0.35">
      <c r="A11476" s="1">
        <v>42602</v>
      </c>
      <c r="B11476" s="2" t="s">
        <v>9</v>
      </c>
      <c r="C11476">
        <v>252</v>
      </c>
      <c r="D11476">
        <v>1396.08</v>
      </c>
      <c r="E11476" s="2" t="s">
        <v>19</v>
      </c>
      <c r="F11476" s="2" t="s">
        <v>20</v>
      </c>
    </row>
    <row r="11477" spans="1:6" x14ac:dyDescent="0.35">
      <c r="A11477" s="1">
        <v>42474</v>
      </c>
      <c r="B11477" s="2" t="s">
        <v>13</v>
      </c>
      <c r="C11477">
        <v>108</v>
      </c>
      <c r="D11477">
        <v>3260.52</v>
      </c>
      <c r="E11477" s="2" t="s">
        <v>19</v>
      </c>
      <c r="F11477" s="2" t="s">
        <v>20</v>
      </c>
    </row>
    <row r="11478" spans="1:6" x14ac:dyDescent="0.35">
      <c r="A11478" s="1">
        <v>42730</v>
      </c>
      <c r="B11478" s="2" t="s">
        <v>10</v>
      </c>
      <c r="C11478">
        <v>276</v>
      </c>
      <c r="D11478">
        <v>7981.92</v>
      </c>
      <c r="E11478" s="2" t="s">
        <v>19</v>
      </c>
      <c r="F11478" s="2" t="s">
        <v>20</v>
      </c>
    </row>
    <row r="11479" spans="1:6" x14ac:dyDescent="0.35">
      <c r="A11479" s="1">
        <v>42384</v>
      </c>
      <c r="B11479" s="2" t="s">
        <v>10</v>
      </c>
      <c r="C11479">
        <v>96</v>
      </c>
      <c r="D11479">
        <v>2969.28</v>
      </c>
      <c r="E11479" s="2" t="s">
        <v>19</v>
      </c>
      <c r="F11479" s="2" t="s">
        <v>20</v>
      </c>
    </row>
    <row r="11480" spans="1:6" x14ac:dyDescent="0.35">
      <c r="A11480" s="1">
        <v>42937</v>
      </c>
      <c r="B11480" s="2" t="s">
        <v>13</v>
      </c>
      <c r="C11480">
        <v>84</v>
      </c>
      <c r="D11480">
        <v>2609.88</v>
      </c>
      <c r="E11480" s="2" t="s">
        <v>19</v>
      </c>
      <c r="F11480" s="2" t="s">
        <v>20</v>
      </c>
    </row>
    <row r="11481" spans="1:6" x14ac:dyDescent="0.35">
      <c r="A11481" s="1">
        <v>43091</v>
      </c>
      <c r="B11481" s="2" t="s">
        <v>13</v>
      </c>
      <c r="C11481">
        <v>264</v>
      </c>
      <c r="D11481">
        <v>7772.16</v>
      </c>
      <c r="E11481" s="2" t="s">
        <v>19</v>
      </c>
      <c r="F11481" s="2" t="s">
        <v>20</v>
      </c>
    </row>
    <row r="11482" spans="1:6" x14ac:dyDescent="0.35">
      <c r="A11482" s="1">
        <v>43051</v>
      </c>
      <c r="B11482" s="2" t="s">
        <v>10</v>
      </c>
      <c r="C11482">
        <v>120</v>
      </c>
      <c r="D11482">
        <v>3724.8</v>
      </c>
      <c r="E11482" s="2" t="s">
        <v>19</v>
      </c>
      <c r="F11482" s="2" t="s">
        <v>20</v>
      </c>
    </row>
    <row r="11483" spans="1:6" x14ac:dyDescent="0.35">
      <c r="A11483" s="1">
        <v>42729</v>
      </c>
      <c r="B11483" s="2" t="s">
        <v>14</v>
      </c>
      <c r="C11483">
        <v>108</v>
      </c>
      <c r="D11483">
        <v>4592.16</v>
      </c>
      <c r="E11483" s="2" t="s">
        <v>19</v>
      </c>
      <c r="F11483" s="2" t="s">
        <v>20</v>
      </c>
    </row>
    <row r="11484" spans="1:6" x14ac:dyDescent="0.35">
      <c r="A11484" s="1">
        <v>42718</v>
      </c>
      <c r="B11484" s="2" t="s">
        <v>14</v>
      </c>
      <c r="C11484">
        <v>84</v>
      </c>
      <c r="D11484">
        <v>3549</v>
      </c>
      <c r="E11484" s="2" t="s">
        <v>19</v>
      </c>
      <c r="F11484" s="2" t="s">
        <v>20</v>
      </c>
    </row>
    <row r="11485" spans="1:6" x14ac:dyDescent="0.35">
      <c r="A11485" s="1">
        <v>42735</v>
      </c>
      <c r="B11485" s="2" t="s">
        <v>13</v>
      </c>
      <c r="C11485">
        <v>144</v>
      </c>
      <c r="D11485">
        <v>4345.92</v>
      </c>
      <c r="E11485" s="2" t="s">
        <v>19</v>
      </c>
      <c r="F11485" s="2" t="s">
        <v>20</v>
      </c>
    </row>
    <row r="11486" spans="1:6" x14ac:dyDescent="0.35">
      <c r="A11486" s="1">
        <v>43054</v>
      </c>
      <c r="B11486" s="2" t="s">
        <v>11</v>
      </c>
      <c r="C11486">
        <v>60</v>
      </c>
      <c r="D11486">
        <v>1300.2</v>
      </c>
      <c r="E11486" s="2" t="s">
        <v>19</v>
      </c>
      <c r="F11486" s="2" t="s">
        <v>20</v>
      </c>
    </row>
    <row r="11487" spans="1:6" x14ac:dyDescent="0.35">
      <c r="A11487" s="1">
        <v>43062</v>
      </c>
      <c r="B11487" s="2" t="s">
        <v>15</v>
      </c>
      <c r="C11487">
        <v>84</v>
      </c>
      <c r="D11487">
        <v>2747.64</v>
      </c>
      <c r="E11487" s="2" t="s">
        <v>19</v>
      </c>
      <c r="F11487" s="2" t="s">
        <v>20</v>
      </c>
    </row>
    <row r="11488" spans="1:6" x14ac:dyDescent="0.35">
      <c r="A11488" s="1">
        <v>42998</v>
      </c>
      <c r="B11488" s="2" t="s">
        <v>14</v>
      </c>
      <c r="C11488">
        <v>24</v>
      </c>
      <c r="D11488">
        <v>1015.44</v>
      </c>
      <c r="E11488" s="2" t="s">
        <v>19</v>
      </c>
      <c r="F11488" s="2" t="s">
        <v>20</v>
      </c>
    </row>
    <row r="11489" spans="1:6" x14ac:dyDescent="0.35">
      <c r="A11489" s="1">
        <v>43068</v>
      </c>
      <c r="B11489" s="2" t="s">
        <v>13</v>
      </c>
      <c r="C11489">
        <v>96</v>
      </c>
      <c r="D11489">
        <v>2906.88</v>
      </c>
      <c r="E11489" s="2" t="s">
        <v>19</v>
      </c>
      <c r="F11489" s="2" t="s">
        <v>20</v>
      </c>
    </row>
    <row r="11490" spans="1:6" x14ac:dyDescent="0.35">
      <c r="A11490" s="1">
        <v>42849</v>
      </c>
      <c r="B11490" s="2" t="s">
        <v>6</v>
      </c>
      <c r="C11490">
        <v>72</v>
      </c>
      <c r="D11490">
        <v>2214</v>
      </c>
      <c r="E11490" s="2" t="s">
        <v>19</v>
      </c>
      <c r="F11490" s="2" t="s">
        <v>20</v>
      </c>
    </row>
    <row r="11491" spans="1:6" x14ac:dyDescent="0.35">
      <c r="A11491" s="1">
        <v>43067</v>
      </c>
      <c r="B11491" s="2" t="s">
        <v>9</v>
      </c>
      <c r="C11491">
        <v>72</v>
      </c>
      <c r="D11491">
        <v>362.16</v>
      </c>
      <c r="E11491" s="2" t="s">
        <v>19</v>
      </c>
      <c r="F11491" s="2" t="s">
        <v>20</v>
      </c>
    </row>
    <row r="11492" spans="1:6" x14ac:dyDescent="0.35">
      <c r="A11492" s="1">
        <v>42709</v>
      </c>
      <c r="B11492" s="2" t="s">
        <v>15</v>
      </c>
      <c r="C11492">
        <v>48</v>
      </c>
      <c r="D11492">
        <v>1604.16</v>
      </c>
      <c r="E11492" s="2" t="s">
        <v>19</v>
      </c>
      <c r="F11492" s="2" t="s">
        <v>20</v>
      </c>
    </row>
    <row r="11493" spans="1:6" x14ac:dyDescent="0.35">
      <c r="A11493" s="1">
        <v>42843</v>
      </c>
      <c r="B11493" s="2" t="s">
        <v>6</v>
      </c>
      <c r="C11493">
        <v>228</v>
      </c>
      <c r="D11493">
        <v>6878.76</v>
      </c>
      <c r="E11493" s="2" t="s">
        <v>19</v>
      </c>
      <c r="F11493" s="2" t="s">
        <v>20</v>
      </c>
    </row>
    <row r="11494" spans="1:6" x14ac:dyDescent="0.35">
      <c r="A11494" s="1">
        <v>42923</v>
      </c>
      <c r="B11494" s="2" t="s">
        <v>14</v>
      </c>
      <c r="C11494">
        <v>168</v>
      </c>
      <c r="D11494">
        <v>7269.36</v>
      </c>
      <c r="E11494" s="2" t="s">
        <v>19</v>
      </c>
      <c r="F11494" s="2" t="s">
        <v>20</v>
      </c>
    </row>
    <row r="11495" spans="1:6" x14ac:dyDescent="0.35">
      <c r="A11495" s="1">
        <v>42691</v>
      </c>
      <c r="B11495" s="2" t="s">
        <v>9</v>
      </c>
      <c r="C11495">
        <v>48</v>
      </c>
      <c r="D11495">
        <v>201.6</v>
      </c>
      <c r="E11495" s="2" t="s">
        <v>19</v>
      </c>
      <c r="F11495" s="2" t="s">
        <v>20</v>
      </c>
    </row>
    <row r="11496" spans="1:6" x14ac:dyDescent="0.35">
      <c r="A11496" s="1">
        <v>42693</v>
      </c>
      <c r="B11496" s="2" t="s">
        <v>12</v>
      </c>
      <c r="C11496">
        <v>168</v>
      </c>
      <c r="D11496">
        <v>3091.2</v>
      </c>
      <c r="E11496" s="2" t="s">
        <v>19</v>
      </c>
      <c r="F11496" s="2" t="s">
        <v>20</v>
      </c>
    </row>
    <row r="11497" spans="1:6" x14ac:dyDescent="0.35">
      <c r="A11497" s="1">
        <v>42692</v>
      </c>
      <c r="B11497" s="2" t="s">
        <v>9</v>
      </c>
      <c r="C11497">
        <v>96</v>
      </c>
      <c r="D11497">
        <v>540.48</v>
      </c>
      <c r="E11497" s="2" t="s">
        <v>19</v>
      </c>
      <c r="F11497" s="2" t="s">
        <v>20</v>
      </c>
    </row>
    <row r="11498" spans="1:6" x14ac:dyDescent="0.35">
      <c r="A11498" s="1">
        <v>42698</v>
      </c>
      <c r="B11498" s="2" t="s">
        <v>10</v>
      </c>
      <c r="C11498">
        <v>72</v>
      </c>
      <c r="D11498">
        <v>2146.3200000000002</v>
      </c>
      <c r="E11498" s="2" t="s">
        <v>19</v>
      </c>
      <c r="F11498" s="2" t="s">
        <v>20</v>
      </c>
    </row>
    <row r="11499" spans="1:6" x14ac:dyDescent="0.35">
      <c r="A11499" s="1">
        <v>42938</v>
      </c>
      <c r="B11499" s="2" t="s">
        <v>6</v>
      </c>
      <c r="C11499">
        <v>72</v>
      </c>
      <c r="D11499">
        <v>2286.7199999999998</v>
      </c>
      <c r="E11499" s="2" t="s">
        <v>19</v>
      </c>
      <c r="F11499" s="2" t="s">
        <v>20</v>
      </c>
    </row>
    <row r="11500" spans="1:6" x14ac:dyDescent="0.35">
      <c r="A11500" s="1">
        <v>42954</v>
      </c>
      <c r="B11500" s="2" t="s">
        <v>6</v>
      </c>
      <c r="C11500">
        <v>120</v>
      </c>
      <c r="D11500">
        <v>3770.4</v>
      </c>
      <c r="E11500" s="2" t="s">
        <v>19</v>
      </c>
      <c r="F11500" s="2" t="s">
        <v>20</v>
      </c>
    </row>
    <row r="11501" spans="1:6" x14ac:dyDescent="0.35">
      <c r="A11501" s="1">
        <v>42735</v>
      </c>
      <c r="B11501" s="2" t="s">
        <v>6</v>
      </c>
      <c r="C11501">
        <v>84</v>
      </c>
      <c r="D11501">
        <v>2601.48</v>
      </c>
      <c r="E11501" s="2" t="s">
        <v>19</v>
      </c>
      <c r="F11501" s="2" t="s">
        <v>20</v>
      </c>
    </row>
    <row r="11502" spans="1:6" x14ac:dyDescent="0.35">
      <c r="A11502" s="1">
        <v>42716</v>
      </c>
      <c r="B11502" s="2" t="s">
        <v>15</v>
      </c>
      <c r="C11502">
        <v>156</v>
      </c>
      <c r="D11502">
        <v>5043.4799999999996</v>
      </c>
      <c r="E11502" s="2" t="s">
        <v>19</v>
      </c>
      <c r="F11502" s="2" t="s">
        <v>20</v>
      </c>
    </row>
    <row r="11503" spans="1:6" x14ac:dyDescent="0.35">
      <c r="A11503" s="1">
        <v>43079</v>
      </c>
      <c r="B11503" s="2" t="s">
        <v>6</v>
      </c>
      <c r="C11503">
        <v>84</v>
      </c>
      <c r="D11503">
        <v>2557.8000000000002</v>
      </c>
      <c r="E11503" s="2" t="s">
        <v>19</v>
      </c>
      <c r="F11503" s="2" t="s">
        <v>20</v>
      </c>
    </row>
    <row r="11504" spans="1:6" x14ac:dyDescent="0.35">
      <c r="A11504" s="1">
        <v>43052</v>
      </c>
      <c r="B11504" s="2" t="s">
        <v>11</v>
      </c>
      <c r="C11504">
        <v>120</v>
      </c>
      <c r="D11504">
        <v>2332.8000000000002</v>
      </c>
      <c r="E11504" s="2" t="s">
        <v>19</v>
      </c>
      <c r="F11504" s="2" t="s">
        <v>20</v>
      </c>
    </row>
    <row r="11505" spans="1:6" x14ac:dyDescent="0.35">
      <c r="A11505" s="1">
        <v>43058</v>
      </c>
      <c r="B11505" s="2" t="s">
        <v>10</v>
      </c>
      <c r="C11505">
        <v>120</v>
      </c>
      <c r="D11505">
        <v>3786</v>
      </c>
      <c r="E11505" s="2" t="s">
        <v>19</v>
      </c>
      <c r="F11505" s="2" t="s">
        <v>20</v>
      </c>
    </row>
    <row r="11506" spans="1:6" x14ac:dyDescent="0.35">
      <c r="A11506" s="1">
        <v>43070</v>
      </c>
      <c r="B11506" s="2" t="s">
        <v>9</v>
      </c>
      <c r="C11506">
        <v>72</v>
      </c>
      <c r="D11506">
        <v>404.64</v>
      </c>
      <c r="E11506" s="2" t="s">
        <v>19</v>
      </c>
      <c r="F11506" s="2" t="s">
        <v>20</v>
      </c>
    </row>
    <row r="11507" spans="1:6" x14ac:dyDescent="0.35">
      <c r="A11507" s="1">
        <v>42372</v>
      </c>
      <c r="B11507" s="2" t="s">
        <v>9</v>
      </c>
      <c r="C11507">
        <v>60</v>
      </c>
      <c r="D11507">
        <v>269.39999999999998</v>
      </c>
      <c r="E11507" s="2" t="s">
        <v>19</v>
      </c>
      <c r="F11507" s="2" t="s">
        <v>20</v>
      </c>
    </row>
    <row r="11508" spans="1:6" x14ac:dyDescent="0.35">
      <c r="A11508" s="1">
        <v>42715</v>
      </c>
      <c r="B11508" s="2" t="s">
        <v>9</v>
      </c>
      <c r="C11508">
        <v>96</v>
      </c>
      <c r="D11508">
        <v>609.6</v>
      </c>
      <c r="E11508" s="2" t="s">
        <v>19</v>
      </c>
      <c r="F11508" s="2" t="s">
        <v>20</v>
      </c>
    </row>
    <row r="11509" spans="1:6" x14ac:dyDescent="0.35">
      <c r="A11509" s="1">
        <v>42998</v>
      </c>
      <c r="B11509" s="2" t="s">
        <v>6</v>
      </c>
      <c r="C11509">
        <v>276</v>
      </c>
      <c r="D11509">
        <v>8511.84</v>
      </c>
      <c r="E11509" s="2" t="s">
        <v>19</v>
      </c>
      <c r="F11509" s="2" t="s">
        <v>20</v>
      </c>
    </row>
    <row r="11510" spans="1:6" x14ac:dyDescent="0.35">
      <c r="A11510" s="1">
        <v>42717</v>
      </c>
      <c r="B11510" s="2" t="s">
        <v>10</v>
      </c>
      <c r="C11510">
        <v>96</v>
      </c>
      <c r="D11510">
        <v>2713.92</v>
      </c>
      <c r="E11510" s="2" t="s">
        <v>19</v>
      </c>
      <c r="F11510" s="2" t="s">
        <v>20</v>
      </c>
    </row>
    <row r="11511" spans="1:6" x14ac:dyDescent="0.35">
      <c r="A11511" s="1">
        <v>42702</v>
      </c>
      <c r="B11511" s="2" t="s">
        <v>15</v>
      </c>
      <c r="C11511">
        <v>96</v>
      </c>
      <c r="D11511">
        <v>3481.92</v>
      </c>
      <c r="E11511" s="2" t="s">
        <v>19</v>
      </c>
      <c r="F11511" s="2" t="s">
        <v>20</v>
      </c>
    </row>
    <row r="11512" spans="1:6" x14ac:dyDescent="0.35">
      <c r="A11512" s="1">
        <v>42729</v>
      </c>
      <c r="B11512" s="2" t="s">
        <v>10</v>
      </c>
      <c r="C11512">
        <v>84</v>
      </c>
      <c r="D11512">
        <v>2487.2399999999998</v>
      </c>
      <c r="E11512" s="2" t="s">
        <v>19</v>
      </c>
      <c r="F11512" s="2" t="s">
        <v>20</v>
      </c>
    </row>
    <row r="11513" spans="1:6" x14ac:dyDescent="0.35">
      <c r="A11513" s="1">
        <v>43091</v>
      </c>
      <c r="B11513" s="2" t="s">
        <v>14</v>
      </c>
      <c r="C11513">
        <v>72</v>
      </c>
      <c r="D11513">
        <v>3055.68</v>
      </c>
      <c r="E11513" s="2" t="s">
        <v>19</v>
      </c>
      <c r="F11513" s="2" t="s">
        <v>20</v>
      </c>
    </row>
    <row r="11514" spans="1:6" x14ac:dyDescent="0.35">
      <c r="A11514" s="1">
        <v>43083</v>
      </c>
      <c r="B11514" s="2" t="s">
        <v>10</v>
      </c>
      <c r="C11514">
        <v>84</v>
      </c>
      <c r="D11514">
        <v>2555.2800000000002</v>
      </c>
      <c r="E11514" s="2" t="s">
        <v>19</v>
      </c>
      <c r="F11514" s="2" t="s">
        <v>20</v>
      </c>
    </row>
    <row r="11515" spans="1:6" x14ac:dyDescent="0.35">
      <c r="A11515" s="1">
        <v>42718</v>
      </c>
      <c r="B11515" s="2" t="s">
        <v>11</v>
      </c>
      <c r="C11515">
        <v>108</v>
      </c>
      <c r="D11515">
        <v>2329.56</v>
      </c>
      <c r="E11515" s="2" t="s">
        <v>19</v>
      </c>
      <c r="F11515" s="2" t="s">
        <v>20</v>
      </c>
    </row>
    <row r="11516" spans="1:6" x14ac:dyDescent="0.35">
      <c r="A11516" s="1">
        <v>42741</v>
      </c>
      <c r="B11516" s="2" t="s">
        <v>12</v>
      </c>
      <c r="C11516">
        <v>96</v>
      </c>
      <c r="D11516">
        <v>1625.28</v>
      </c>
      <c r="E11516" s="2" t="s">
        <v>19</v>
      </c>
      <c r="F11516" s="2" t="s">
        <v>20</v>
      </c>
    </row>
    <row r="11517" spans="1:6" x14ac:dyDescent="0.35">
      <c r="A11517" s="1">
        <v>43055</v>
      </c>
      <c r="B11517" s="2" t="s">
        <v>15</v>
      </c>
      <c r="C11517">
        <v>72</v>
      </c>
      <c r="D11517">
        <v>2406.2399999999998</v>
      </c>
      <c r="E11517" s="2" t="s">
        <v>19</v>
      </c>
      <c r="F11517" s="2" t="s">
        <v>20</v>
      </c>
    </row>
    <row r="11518" spans="1:6" x14ac:dyDescent="0.35">
      <c r="A11518" s="1">
        <v>43050</v>
      </c>
      <c r="B11518" s="2" t="s">
        <v>13</v>
      </c>
      <c r="C11518">
        <v>132</v>
      </c>
      <c r="D11518">
        <v>3966.6</v>
      </c>
      <c r="E11518" s="2" t="s">
        <v>19</v>
      </c>
      <c r="F11518" s="2" t="s">
        <v>20</v>
      </c>
    </row>
    <row r="11519" spans="1:6" x14ac:dyDescent="0.35">
      <c r="A11519" s="1">
        <v>43076</v>
      </c>
      <c r="B11519" s="2" t="s">
        <v>6</v>
      </c>
      <c r="C11519">
        <v>72</v>
      </c>
      <c r="D11519">
        <v>2198.16</v>
      </c>
      <c r="E11519" s="2" t="s">
        <v>19</v>
      </c>
      <c r="F11519" s="2" t="s">
        <v>20</v>
      </c>
    </row>
    <row r="11520" spans="1:6" x14ac:dyDescent="0.35">
      <c r="A11520" s="1">
        <v>43059</v>
      </c>
      <c r="B11520" s="2" t="s">
        <v>6</v>
      </c>
      <c r="C11520">
        <v>84</v>
      </c>
      <c r="D11520">
        <v>2635.92</v>
      </c>
      <c r="E11520" s="2" t="s">
        <v>19</v>
      </c>
      <c r="F11520" s="2" t="s">
        <v>20</v>
      </c>
    </row>
    <row r="11521" spans="1:6" x14ac:dyDescent="0.35">
      <c r="A11521" s="1">
        <v>42705</v>
      </c>
      <c r="B11521" s="2" t="s">
        <v>6</v>
      </c>
      <c r="C11521">
        <v>72</v>
      </c>
      <c r="D11521">
        <v>2329.1999999999998</v>
      </c>
      <c r="E11521" s="2" t="s">
        <v>19</v>
      </c>
      <c r="F11521" s="2" t="s">
        <v>20</v>
      </c>
    </row>
    <row r="11522" spans="1:6" x14ac:dyDescent="0.35">
      <c r="A11522" s="1">
        <v>43082</v>
      </c>
      <c r="B11522" s="2" t="s">
        <v>11</v>
      </c>
      <c r="C11522">
        <v>240</v>
      </c>
      <c r="D11522">
        <v>5472</v>
      </c>
      <c r="E11522" s="2" t="s">
        <v>19</v>
      </c>
      <c r="F11522" s="2" t="s">
        <v>20</v>
      </c>
    </row>
    <row r="11523" spans="1:6" x14ac:dyDescent="0.35">
      <c r="A11523" s="1">
        <v>43097</v>
      </c>
      <c r="B11523" s="2" t="s">
        <v>15</v>
      </c>
      <c r="C11523">
        <v>48</v>
      </c>
      <c r="D11523">
        <v>1687.2</v>
      </c>
      <c r="E11523" s="2" t="s">
        <v>19</v>
      </c>
      <c r="F11523" s="2" t="s">
        <v>20</v>
      </c>
    </row>
    <row r="11524" spans="1:6" x14ac:dyDescent="0.35">
      <c r="A11524" s="1">
        <v>43100</v>
      </c>
      <c r="B11524" s="2" t="s">
        <v>9</v>
      </c>
      <c r="C11524">
        <v>252</v>
      </c>
      <c r="D11524">
        <v>1358.28</v>
      </c>
      <c r="E11524" s="2" t="s">
        <v>19</v>
      </c>
      <c r="F11524" s="2" t="s">
        <v>20</v>
      </c>
    </row>
    <row r="11525" spans="1:6" x14ac:dyDescent="0.35">
      <c r="A11525" s="1">
        <v>42511</v>
      </c>
      <c r="B11525" s="2" t="s">
        <v>6</v>
      </c>
      <c r="C11525">
        <v>24</v>
      </c>
      <c r="D11525">
        <v>762.72</v>
      </c>
      <c r="E11525" s="2" t="s">
        <v>19</v>
      </c>
      <c r="F11525" s="2" t="s">
        <v>20</v>
      </c>
    </row>
    <row r="11526" spans="1:6" x14ac:dyDescent="0.35">
      <c r="A11526" s="1">
        <v>42892</v>
      </c>
      <c r="B11526" s="2" t="s">
        <v>15</v>
      </c>
      <c r="C11526">
        <v>84</v>
      </c>
      <c r="D11526">
        <v>2815.68</v>
      </c>
      <c r="E11526" s="2" t="s">
        <v>19</v>
      </c>
      <c r="F11526" s="2" t="s">
        <v>20</v>
      </c>
    </row>
    <row r="11527" spans="1:6" x14ac:dyDescent="0.35">
      <c r="A11527" s="1">
        <v>42549</v>
      </c>
      <c r="B11527" s="2" t="s">
        <v>12</v>
      </c>
      <c r="C11527">
        <v>96</v>
      </c>
      <c r="D11527">
        <v>1730.88</v>
      </c>
      <c r="E11527" s="2" t="s">
        <v>19</v>
      </c>
      <c r="F11527" s="2" t="s">
        <v>20</v>
      </c>
    </row>
    <row r="11528" spans="1:6" x14ac:dyDescent="0.35">
      <c r="A11528" s="1">
        <v>42722</v>
      </c>
      <c r="B11528" s="2" t="s">
        <v>10</v>
      </c>
      <c r="C11528">
        <v>120</v>
      </c>
      <c r="D11528">
        <v>3450</v>
      </c>
      <c r="E11528" s="2" t="s">
        <v>19</v>
      </c>
      <c r="F11528" s="2" t="s">
        <v>20</v>
      </c>
    </row>
    <row r="11529" spans="1:6" x14ac:dyDescent="0.35">
      <c r="A11529" s="1">
        <v>42555</v>
      </c>
      <c r="B11529" s="2" t="s">
        <v>10</v>
      </c>
      <c r="C11529">
        <v>168</v>
      </c>
      <c r="D11529">
        <v>4806.4799999999996</v>
      </c>
      <c r="E11529" s="2" t="s">
        <v>19</v>
      </c>
      <c r="F11529" s="2" t="s">
        <v>20</v>
      </c>
    </row>
    <row r="11530" spans="1:6" x14ac:dyDescent="0.35">
      <c r="A11530" s="1">
        <v>42704</v>
      </c>
      <c r="B11530" s="2" t="s">
        <v>15</v>
      </c>
      <c r="C11530">
        <v>180</v>
      </c>
      <c r="D11530">
        <v>5887.8</v>
      </c>
      <c r="E11530" s="2" t="s">
        <v>19</v>
      </c>
      <c r="F11530" s="2" t="s">
        <v>20</v>
      </c>
    </row>
    <row r="11531" spans="1:6" x14ac:dyDescent="0.35">
      <c r="A11531" s="1">
        <v>43085</v>
      </c>
      <c r="B11531" s="2" t="s">
        <v>10</v>
      </c>
      <c r="C11531">
        <v>72</v>
      </c>
      <c r="D11531">
        <v>2051.2800000000002</v>
      </c>
      <c r="E11531" s="2" t="s">
        <v>19</v>
      </c>
      <c r="F11531" s="2" t="s">
        <v>20</v>
      </c>
    </row>
    <row r="11532" spans="1:6" x14ac:dyDescent="0.35">
      <c r="A11532" s="1">
        <v>42663</v>
      </c>
      <c r="B11532" s="2" t="s">
        <v>12</v>
      </c>
      <c r="C11532">
        <v>204</v>
      </c>
      <c r="D11532">
        <v>3500.64</v>
      </c>
      <c r="E11532" s="2" t="s">
        <v>19</v>
      </c>
      <c r="F11532" s="2" t="s">
        <v>20</v>
      </c>
    </row>
    <row r="11533" spans="1:6" x14ac:dyDescent="0.35">
      <c r="A11533" s="1">
        <v>42717</v>
      </c>
      <c r="B11533" s="2" t="s">
        <v>9</v>
      </c>
      <c r="C11533">
        <v>96</v>
      </c>
      <c r="D11533">
        <v>592.32000000000005</v>
      </c>
      <c r="E11533" s="2" t="s">
        <v>19</v>
      </c>
      <c r="F11533" s="2" t="s">
        <v>20</v>
      </c>
    </row>
    <row r="11534" spans="1:6" x14ac:dyDescent="0.35">
      <c r="A11534" s="1">
        <v>42938</v>
      </c>
      <c r="B11534" s="2" t="s">
        <v>10</v>
      </c>
      <c r="C11534">
        <v>72</v>
      </c>
      <c r="D11534">
        <v>2213.2800000000002</v>
      </c>
      <c r="E11534" s="2" t="s">
        <v>19</v>
      </c>
      <c r="F11534" s="2" t="s">
        <v>20</v>
      </c>
    </row>
    <row r="11535" spans="1:6" x14ac:dyDescent="0.35">
      <c r="A11535" s="1">
        <v>42824</v>
      </c>
      <c r="B11535" s="2" t="s">
        <v>12</v>
      </c>
      <c r="C11535">
        <v>96</v>
      </c>
      <c r="D11535">
        <v>1568.64</v>
      </c>
      <c r="E11535" s="2" t="s">
        <v>19</v>
      </c>
      <c r="F11535" s="2" t="s">
        <v>20</v>
      </c>
    </row>
    <row r="11536" spans="1:6" x14ac:dyDescent="0.35">
      <c r="A11536" s="1">
        <v>42734</v>
      </c>
      <c r="B11536" s="2" t="s">
        <v>15</v>
      </c>
      <c r="C11536">
        <v>96</v>
      </c>
      <c r="D11536">
        <v>3441.6</v>
      </c>
      <c r="E11536" s="2" t="s">
        <v>19</v>
      </c>
      <c r="F11536" s="2" t="s">
        <v>20</v>
      </c>
    </row>
    <row r="11537" spans="1:6" x14ac:dyDescent="0.35">
      <c r="A11537" s="1">
        <v>42910</v>
      </c>
      <c r="B11537" s="2" t="s">
        <v>14</v>
      </c>
      <c r="C11537">
        <v>168</v>
      </c>
      <c r="D11537">
        <v>6916.56</v>
      </c>
      <c r="E11537" s="2" t="s">
        <v>19</v>
      </c>
      <c r="F11537" s="2" t="s">
        <v>20</v>
      </c>
    </row>
    <row r="11538" spans="1:6" x14ac:dyDescent="0.35">
      <c r="A11538" s="1">
        <v>42495</v>
      </c>
      <c r="B11538" s="2" t="s">
        <v>13</v>
      </c>
      <c r="C11538">
        <v>144</v>
      </c>
      <c r="D11538">
        <v>4302.72</v>
      </c>
      <c r="E11538" s="2" t="s">
        <v>19</v>
      </c>
      <c r="F11538" s="2" t="s">
        <v>20</v>
      </c>
    </row>
    <row r="11539" spans="1:6" x14ac:dyDescent="0.35">
      <c r="A11539" s="1">
        <v>42626</v>
      </c>
      <c r="B11539" s="2" t="s">
        <v>6</v>
      </c>
      <c r="C11539">
        <v>156</v>
      </c>
      <c r="D11539">
        <v>5121.4799999999996</v>
      </c>
      <c r="E11539" s="2" t="s">
        <v>19</v>
      </c>
      <c r="F11539" s="2" t="s">
        <v>20</v>
      </c>
    </row>
    <row r="11540" spans="1:6" x14ac:dyDescent="0.35">
      <c r="A11540" s="1">
        <v>43048</v>
      </c>
      <c r="B11540" s="2" t="s">
        <v>10</v>
      </c>
      <c r="C11540">
        <v>108</v>
      </c>
      <c r="D11540">
        <v>3440.88</v>
      </c>
      <c r="E11540" s="2" t="s">
        <v>19</v>
      </c>
      <c r="F11540" s="2" t="s">
        <v>20</v>
      </c>
    </row>
    <row r="11541" spans="1:6" x14ac:dyDescent="0.35">
      <c r="A11541" s="1">
        <v>43047</v>
      </c>
      <c r="B11541" s="2" t="s">
        <v>13</v>
      </c>
      <c r="C11541">
        <v>60</v>
      </c>
      <c r="D11541">
        <v>1912.2</v>
      </c>
      <c r="E11541" s="2" t="s">
        <v>19</v>
      </c>
      <c r="F11541" s="2" t="s">
        <v>20</v>
      </c>
    </row>
    <row r="11542" spans="1:6" x14ac:dyDescent="0.35">
      <c r="A11542" s="1">
        <v>43054</v>
      </c>
      <c r="B11542" s="2" t="s">
        <v>9</v>
      </c>
      <c r="C11542">
        <v>108</v>
      </c>
      <c r="D11542">
        <v>548.64</v>
      </c>
      <c r="E11542" s="2" t="s">
        <v>19</v>
      </c>
      <c r="F11542" s="2" t="s">
        <v>20</v>
      </c>
    </row>
    <row r="11543" spans="1:6" x14ac:dyDescent="0.35">
      <c r="A11543" s="1">
        <v>43062</v>
      </c>
      <c r="B11543" s="2" t="s">
        <v>10</v>
      </c>
      <c r="C11543">
        <v>180</v>
      </c>
      <c r="D11543">
        <v>5297.4</v>
      </c>
      <c r="E11543" s="2" t="s">
        <v>19</v>
      </c>
      <c r="F11543" s="2" t="s">
        <v>20</v>
      </c>
    </row>
    <row r="11544" spans="1:6" x14ac:dyDescent="0.35">
      <c r="A11544" s="1">
        <v>43060</v>
      </c>
      <c r="B11544" s="2" t="s">
        <v>15</v>
      </c>
      <c r="C11544">
        <v>108</v>
      </c>
      <c r="D11544">
        <v>3760.56</v>
      </c>
      <c r="E11544" s="2" t="s">
        <v>19</v>
      </c>
      <c r="F11544" s="2" t="s">
        <v>20</v>
      </c>
    </row>
    <row r="11545" spans="1:6" x14ac:dyDescent="0.35">
      <c r="A11545" s="1">
        <v>42698</v>
      </c>
      <c r="B11545" s="2" t="s">
        <v>14</v>
      </c>
      <c r="C11545">
        <v>276</v>
      </c>
      <c r="D11545">
        <v>12224.04</v>
      </c>
      <c r="E11545" s="2" t="s">
        <v>19</v>
      </c>
      <c r="F11545" s="2" t="s">
        <v>20</v>
      </c>
    </row>
    <row r="11546" spans="1:6" x14ac:dyDescent="0.35">
      <c r="A11546" s="1">
        <v>43093</v>
      </c>
      <c r="B11546" s="2" t="s">
        <v>6</v>
      </c>
      <c r="C11546">
        <v>72</v>
      </c>
      <c r="D11546">
        <v>2243.52</v>
      </c>
      <c r="E11546" s="2" t="s">
        <v>19</v>
      </c>
      <c r="F11546" s="2" t="s">
        <v>20</v>
      </c>
    </row>
    <row r="11547" spans="1:6" x14ac:dyDescent="0.35">
      <c r="A11547" s="1">
        <v>42652</v>
      </c>
      <c r="B11547" s="2" t="s">
        <v>14</v>
      </c>
      <c r="C11547">
        <v>264</v>
      </c>
      <c r="D11547">
        <v>11703.12</v>
      </c>
      <c r="E11547" s="2" t="s">
        <v>19</v>
      </c>
      <c r="F11547" s="2" t="s">
        <v>20</v>
      </c>
    </row>
    <row r="11548" spans="1:6" x14ac:dyDescent="0.35">
      <c r="A11548" s="1">
        <v>43081</v>
      </c>
      <c r="B11548" s="2" t="s">
        <v>6</v>
      </c>
      <c r="C11548">
        <v>36</v>
      </c>
      <c r="D11548">
        <v>1130.04</v>
      </c>
      <c r="E11548" s="2" t="s">
        <v>19</v>
      </c>
      <c r="F11548" s="2" t="s">
        <v>20</v>
      </c>
    </row>
    <row r="11549" spans="1:6" x14ac:dyDescent="0.35">
      <c r="A11549" s="1">
        <v>42734</v>
      </c>
      <c r="B11549" s="2" t="s">
        <v>10</v>
      </c>
      <c r="C11549">
        <v>96</v>
      </c>
      <c r="D11549">
        <v>2880.96</v>
      </c>
      <c r="E11549" s="2" t="s">
        <v>19</v>
      </c>
      <c r="F11549" s="2" t="s">
        <v>20</v>
      </c>
    </row>
    <row r="11550" spans="1:6" x14ac:dyDescent="0.35">
      <c r="A11550" s="1">
        <v>42692</v>
      </c>
      <c r="B11550" s="2" t="s">
        <v>15</v>
      </c>
      <c r="C11550">
        <v>180</v>
      </c>
      <c r="D11550">
        <v>5905.8</v>
      </c>
      <c r="E11550" s="2" t="s">
        <v>19</v>
      </c>
      <c r="F11550" s="2" t="s">
        <v>20</v>
      </c>
    </row>
    <row r="11551" spans="1:6" x14ac:dyDescent="0.35">
      <c r="A11551" s="1">
        <v>43098</v>
      </c>
      <c r="B11551" s="2" t="s">
        <v>13</v>
      </c>
      <c r="C11551">
        <v>168</v>
      </c>
      <c r="D11551">
        <v>4589.76</v>
      </c>
      <c r="E11551" s="2" t="s">
        <v>19</v>
      </c>
      <c r="F11551" s="2" t="s">
        <v>20</v>
      </c>
    </row>
    <row r="11552" spans="1:6" x14ac:dyDescent="0.35">
      <c r="A11552" s="1">
        <v>43091</v>
      </c>
      <c r="B11552" s="2" t="s">
        <v>11</v>
      </c>
      <c r="C11552">
        <v>264</v>
      </c>
      <c r="D11552">
        <v>5206.08</v>
      </c>
      <c r="E11552" s="2" t="s">
        <v>19</v>
      </c>
      <c r="F11552" s="2" t="s">
        <v>20</v>
      </c>
    </row>
    <row r="11553" spans="1:6" x14ac:dyDescent="0.35">
      <c r="A11553" s="1">
        <v>43073</v>
      </c>
      <c r="B11553" s="2" t="s">
        <v>13</v>
      </c>
      <c r="C11553">
        <v>168</v>
      </c>
      <c r="D11553">
        <v>5019.84</v>
      </c>
      <c r="E11553" s="2" t="s">
        <v>19</v>
      </c>
      <c r="F11553" s="2" t="s">
        <v>20</v>
      </c>
    </row>
    <row r="11554" spans="1:6" x14ac:dyDescent="0.35">
      <c r="A11554" s="1">
        <v>42722</v>
      </c>
      <c r="B11554" s="2" t="s">
        <v>13</v>
      </c>
      <c r="C11554">
        <v>48</v>
      </c>
      <c r="D11554">
        <v>1433.76</v>
      </c>
      <c r="E11554" s="2" t="s">
        <v>19</v>
      </c>
      <c r="F11554" s="2" t="s">
        <v>20</v>
      </c>
    </row>
    <row r="11555" spans="1:6" x14ac:dyDescent="0.35">
      <c r="A11555" s="1">
        <v>43100</v>
      </c>
      <c r="B11555" s="2" t="s">
        <v>10</v>
      </c>
      <c r="C11555">
        <v>72</v>
      </c>
      <c r="D11555">
        <v>2291.7600000000002</v>
      </c>
      <c r="E11555" s="2" t="s">
        <v>19</v>
      </c>
      <c r="F11555" s="2" t="s">
        <v>20</v>
      </c>
    </row>
    <row r="11556" spans="1:6" x14ac:dyDescent="0.35">
      <c r="A11556" s="1">
        <v>43097</v>
      </c>
      <c r="B11556" s="2" t="s">
        <v>15</v>
      </c>
      <c r="C11556">
        <v>132</v>
      </c>
      <c r="D11556">
        <v>4787.6400000000003</v>
      </c>
      <c r="E11556" s="2" t="s">
        <v>19</v>
      </c>
      <c r="F11556" s="2" t="s">
        <v>20</v>
      </c>
    </row>
    <row r="11557" spans="1:6" x14ac:dyDescent="0.35">
      <c r="A11557" s="1">
        <v>42718</v>
      </c>
      <c r="B11557" s="2" t="s">
        <v>13</v>
      </c>
      <c r="C11557">
        <v>60</v>
      </c>
      <c r="D11557">
        <v>1756.2</v>
      </c>
      <c r="E11557" s="2" t="s">
        <v>19</v>
      </c>
      <c r="F11557" s="2" t="s">
        <v>20</v>
      </c>
    </row>
    <row r="11558" spans="1:6" x14ac:dyDescent="0.35">
      <c r="A11558" s="1">
        <v>42783</v>
      </c>
      <c r="B11558" s="2" t="s">
        <v>12</v>
      </c>
      <c r="C11558">
        <v>240</v>
      </c>
      <c r="D11558">
        <v>4063.2</v>
      </c>
      <c r="E11558" s="2" t="s">
        <v>19</v>
      </c>
      <c r="F11558" s="2" t="s">
        <v>20</v>
      </c>
    </row>
    <row r="11559" spans="1:6" x14ac:dyDescent="0.35">
      <c r="A11559" s="1">
        <v>42722</v>
      </c>
      <c r="B11559" s="2" t="s">
        <v>12</v>
      </c>
      <c r="C11559">
        <v>72</v>
      </c>
      <c r="D11559">
        <v>1231.92</v>
      </c>
      <c r="E11559" s="2" t="s">
        <v>19</v>
      </c>
      <c r="F11559" s="2" t="s">
        <v>20</v>
      </c>
    </row>
    <row r="11560" spans="1:6" x14ac:dyDescent="0.35">
      <c r="A11560" s="1">
        <v>42518</v>
      </c>
      <c r="B11560" s="2" t="s">
        <v>10</v>
      </c>
      <c r="C11560">
        <v>108</v>
      </c>
      <c r="D11560">
        <v>3355.56</v>
      </c>
      <c r="E11560" s="2" t="s">
        <v>19</v>
      </c>
      <c r="F11560" s="2" t="s">
        <v>20</v>
      </c>
    </row>
    <row r="11561" spans="1:6" x14ac:dyDescent="0.35">
      <c r="A11561" s="1">
        <v>42556</v>
      </c>
      <c r="B11561" s="2" t="s">
        <v>9</v>
      </c>
      <c r="C11561">
        <v>204</v>
      </c>
      <c r="D11561">
        <v>856.8</v>
      </c>
      <c r="E11561" s="2" t="s">
        <v>19</v>
      </c>
      <c r="F11561" s="2" t="s">
        <v>20</v>
      </c>
    </row>
    <row r="11562" spans="1:6" x14ac:dyDescent="0.35">
      <c r="A11562" s="1">
        <v>42705</v>
      </c>
      <c r="B11562" s="2" t="s">
        <v>6</v>
      </c>
      <c r="C11562">
        <v>60</v>
      </c>
      <c r="D11562">
        <v>1852.8</v>
      </c>
      <c r="E11562" s="2" t="s">
        <v>19</v>
      </c>
      <c r="F11562" s="2" t="s">
        <v>20</v>
      </c>
    </row>
    <row r="11563" spans="1:6" x14ac:dyDescent="0.35">
      <c r="A11563" s="1">
        <v>43085</v>
      </c>
      <c r="B11563" s="2" t="s">
        <v>11</v>
      </c>
      <c r="C11563">
        <v>264</v>
      </c>
      <c r="D11563">
        <v>5749.92</v>
      </c>
      <c r="E11563" s="2" t="s">
        <v>19</v>
      </c>
      <c r="F11563" s="2" t="s">
        <v>20</v>
      </c>
    </row>
    <row r="11564" spans="1:6" x14ac:dyDescent="0.35">
      <c r="A11564" s="1">
        <v>42711</v>
      </c>
      <c r="B11564" s="2" t="s">
        <v>14</v>
      </c>
      <c r="C11564">
        <v>84</v>
      </c>
      <c r="D11564">
        <v>3849.72</v>
      </c>
      <c r="E11564" s="2" t="s">
        <v>19</v>
      </c>
      <c r="F11564" s="2" t="s">
        <v>20</v>
      </c>
    </row>
    <row r="11565" spans="1:6" x14ac:dyDescent="0.35">
      <c r="A11565" s="1">
        <v>42926</v>
      </c>
      <c r="B11565" s="2" t="s">
        <v>14</v>
      </c>
      <c r="C11565">
        <v>240</v>
      </c>
      <c r="D11565">
        <v>10072.799999999999</v>
      </c>
      <c r="E11565" s="2" t="s">
        <v>19</v>
      </c>
      <c r="F11565" s="2" t="s">
        <v>20</v>
      </c>
    </row>
    <row r="11566" spans="1:6" x14ac:dyDescent="0.35">
      <c r="A11566" s="1">
        <v>42711</v>
      </c>
      <c r="B11566" s="2" t="s">
        <v>6</v>
      </c>
      <c r="C11566">
        <v>228</v>
      </c>
      <c r="D11566">
        <v>6885.6</v>
      </c>
      <c r="E11566" s="2" t="s">
        <v>19</v>
      </c>
      <c r="F11566" s="2" t="s">
        <v>20</v>
      </c>
    </row>
    <row r="11567" spans="1:6" x14ac:dyDescent="0.35">
      <c r="A11567" s="1">
        <v>42729</v>
      </c>
      <c r="B11567" s="2" t="s">
        <v>6</v>
      </c>
      <c r="C11567">
        <v>108</v>
      </c>
      <c r="D11567">
        <v>3562.92</v>
      </c>
      <c r="E11567" s="2" t="s">
        <v>19</v>
      </c>
      <c r="F11567" s="2" t="s">
        <v>20</v>
      </c>
    </row>
    <row r="11568" spans="1:6" x14ac:dyDescent="0.35">
      <c r="A11568" s="1">
        <v>43082</v>
      </c>
      <c r="B11568" s="2" t="s">
        <v>11</v>
      </c>
      <c r="C11568">
        <v>84</v>
      </c>
      <c r="D11568">
        <v>1606.92</v>
      </c>
      <c r="E11568" s="2" t="s">
        <v>19</v>
      </c>
      <c r="F11568" s="2" t="s">
        <v>20</v>
      </c>
    </row>
    <row r="11569" spans="1:6" x14ac:dyDescent="0.35">
      <c r="A11569" s="1">
        <v>42854</v>
      </c>
      <c r="B11569" s="2" t="s">
        <v>10</v>
      </c>
      <c r="C11569">
        <v>72</v>
      </c>
      <c r="D11569">
        <v>2229.84</v>
      </c>
      <c r="E11569" s="2" t="s">
        <v>19</v>
      </c>
      <c r="F11569" s="2" t="s">
        <v>20</v>
      </c>
    </row>
    <row r="11570" spans="1:6" x14ac:dyDescent="0.35">
      <c r="A11570" s="1">
        <v>42713</v>
      </c>
      <c r="B11570" s="2" t="s">
        <v>6</v>
      </c>
      <c r="C11570">
        <v>96</v>
      </c>
      <c r="D11570">
        <v>3006.72</v>
      </c>
      <c r="E11570" s="2" t="s">
        <v>19</v>
      </c>
      <c r="F11570" s="2" t="s">
        <v>20</v>
      </c>
    </row>
    <row r="11571" spans="1:6" x14ac:dyDescent="0.35">
      <c r="A11571" s="1">
        <v>42702</v>
      </c>
      <c r="B11571" s="2" t="s">
        <v>13</v>
      </c>
      <c r="C11571">
        <v>132</v>
      </c>
      <c r="D11571">
        <v>4152.72</v>
      </c>
      <c r="E11571" s="2" t="s">
        <v>19</v>
      </c>
      <c r="F11571" s="2" t="s">
        <v>20</v>
      </c>
    </row>
    <row r="11572" spans="1:6" x14ac:dyDescent="0.35">
      <c r="A11572" s="1">
        <v>42783</v>
      </c>
      <c r="B11572" s="2" t="s">
        <v>6</v>
      </c>
      <c r="C11572">
        <v>36</v>
      </c>
      <c r="D11572">
        <v>1144.44</v>
      </c>
      <c r="E11572" s="2" t="s">
        <v>19</v>
      </c>
      <c r="F11572" s="2" t="s">
        <v>20</v>
      </c>
    </row>
    <row r="11573" spans="1:6" x14ac:dyDescent="0.35">
      <c r="A11573" s="1">
        <v>42693</v>
      </c>
      <c r="B11573" s="2" t="s">
        <v>6</v>
      </c>
      <c r="C11573">
        <v>72</v>
      </c>
      <c r="D11573">
        <v>2310.48</v>
      </c>
      <c r="E11573" s="2" t="s">
        <v>19</v>
      </c>
      <c r="F11573" s="2" t="s">
        <v>20</v>
      </c>
    </row>
    <row r="11574" spans="1:6" x14ac:dyDescent="0.35">
      <c r="A11574" s="1">
        <v>43043</v>
      </c>
      <c r="B11574" s="2" t="s">
        <v>6</v>
      </c>
      <c r="C11574">
        <v>276</v>
      </c>
      <c r="D11574">
        <v>8912.0400000000009</v>
      </c>
      <c r="E11574" s="2" t="s">
        <v>19</v>
      </c>
      <c r="F11574" s="2" t="s">
        <v>20</v>
      </c>
    </row>
    <row r="11575" spans="1:6" x14ac:dyDescent="0.35">
      <c r="A11575" s="1">
        <v>43093</v>
      </c>
      <c r="B11575" s="2" t="s">
        <v>6</v>
      </c>
      <c r="C11575">
        <v>120</v>
      </c>
      <c r="D11575">
        <v>3866.4</v>
      </c>
      <c r="E11575" s="2" t="s">
        <v>19</v>
      </c>
      <c r="F11575" s="2" t="s">
        <v>20</v>
      </c>
    </row>
    <row r="11576" spans="1:6" x14ac:dyDescent="0.35">
      <c r="A11576" s="1">
        <v>42750</v>
      </c>
      <c r="B11576" s="2" t="s">
        <v>14</v>
      </c>
      <c r="C11576">
        <v>108</v>
      </c>
      <c r="D11576">
        <v>4666.68</v>
      </c>
      <c r="E11576" s="2" t="s">
        <v>19</v>
      </c>
      <c r="F11576" s="2" t="s">
        <v>20</v>
      </c>
    </row>
    <row r="11577" spans="1:6" x14ac:dyDescent="0.35">
      <c r="A11577" s="1">
        <v>43047</v>
      </c>
      <c r="B11577" s="2" t="s">
        <v>9</v>
      </c>
      <c r="C11577">
        <v>96</v>
      </c>
      <c r="D11577">
        <v>607.67999999999995</v>
      </c>
      <c r="E11577" s="2" t="s">
        <v>19</v>
      </c>
      <c r="F11577" s="2" t="s">
        <v>20</v>
      </c>
    </row>
    <row r="11578" spans="1:6" x14ac:dyDescent="0.35">
      <c r="A11578" s="1">
        <v>43095</v>
      </c>
      <c r="B11578" s="2" t="s">
        <v>14</v>
      </c>
      <c r="C11578">
        <v>72</v>
      </c>
      <c r="D11578">
        <v>3220.56</v>
      </c>
      <c r="E11578" s="2" t="s">
        <v>19</v>
      </c>
      <c r="F11578" s="2" t="s">
        <v>20</v>
      </c>
    </row>
    <row r="11579" spans="1:6" x14ac:dyDescent="0.35">
      <c r="A11579" s="1">
        <v>42775</v>
      </c>
      <c r="B11579" s="2" t="s">
        <v>13</v>
      </c>
      <c r="C11579">
        <v>108</v>
      </c>
      <c r="D11579">
        <v>3378.24</v>
      </c>
      <c r="E11579" s="2" t="s">
        <v>19</v>
      </c>
      <c r="F11579" s="2" t="s">
        <v>20</v>
      </c>
    </row>
    <row r="11580" spans="1:6" x14ac:dyDescent="0.35">
      <c r="A11580" s="1">
        <v>42938</v>
      </c>
      <c r="B11580" s="2" t="s">
        <v>11</v>
      </c>
      <c r="C11580">
        <v>72</v>
      </c>
      <c r="D11580">
        <v>1576.08</v>
      </c>
      <c r="E11580" s="2" t="s">
        <v>19</v>
      </c>
      <c r="F11580" s="2" t="s">
        <v>20</v>
      </c>
    </row>
    <row r="11581" spans="1:6" x14ac:dyDescent="0.35">
      <c r="A11581" s="1">
        <v>43085</v>
      </c>
      <c r="B11581" s="2" t="s">
        <v>13</v>
      </c>
      <c r="C11581">
        <v>192</v>
      </c>
      <c r="D11581">
        <v>5495.04</v>
      </c>
      <c r="E11581" s="2" t="s">
        <v>19</v>
      </c>
      <c r="F11581" s="2" t="s">
        <v>20</v>
      </c>
    </row>
    <row r="11582" spans="1:6" x14ac:dyDescent="0.35">
      <c r="A11582" s="1">
        <v>42696</v>
      </c>
      <c r="B11582" s="2" t="s">
        <v>10</v>
      </c>
      <c r="C11582">
        <v>60</v>
      </c>
      <c r="D11582">
        <v>1861.8</v>
      </c>
      <c r="E11582" s="2" t="s">
        <v>19</v>
      </c>
      <c r="F11582" s="2" t="s">
        <v>20</v>
      </c>
    </row>
    <row r="11583" spans="1:6" x14ac:dyDescent="0.35">
      <c r="A11583" s="1">
        <v>42691</v>
      </c>
      <c r="B11583" s="2" t="s">
        <v>14</v>
      </c>
      <c r="C11583">
        <v>60</v>
      </c>
      <c r="D11583">
        <v>2752.2</v>
      </c>
      <c r="E11583" s="2" t="s">
        <v>19</v>
      </c>
      <c r="F11583" s="2" t="s">
        <v>20</v>
      </c>
    </row>
    <row r="11584" spans="1:6" x14ac:dyDescent="0.35">
      <c r="A11584" s="1">
        <v>43092</v>
      </c>
      <c r="B11584" s="2" t="s">
        <v>6</v>
      </c>
      <c r="C11584">
        <v>96</v>
      </c>
      <c r="D11584">
        <v>3103.68</v>
      </c>
      <c r="E11584" s="2" t="s">
        <v>19</v>
      </c>
      <c r="F11584" s="2" t="s">
        <v>20</v>
      </c>
    </row>
    <row r="11585" spans="1:6" x14ac:dyDescent="0.35">
      <c r="A11585" s="1">
        <v>43080</v>
      </c>
      <c r="B11585" s="2" t="s">
        <v>10</v>
      </c>
      <c r="C11585">
        <v>144</v>
      </c>
      <c r="D11585">
        <v>4515.84</v>
      </c>
      <c r="E11585" s="2" t="s">
        <v>19</v>
      </c>
      <c r="F11585" s="2" t="s">
        <v>20</v>
      </c>
    </row>
    <row r="11586" spans="1:6" x14ac:dyDescent="0.35">
      <c r="A11586" s="1">
        <v>43034</v>
      </c>
      <c r="B11586" s="2" t="s">
        <v>9</v>
      </c>
      <c r="C11586">
        <v>72</v>
      </c>
      <c r="D11586">
        <v>333.36</v>
      </c>
      <c r="E11586" s="2" t="s">
        <v>19</v>
      </c>
      <c r="F11586" s="2" t="s">
        <v>20</v>
      </c>
    </row>
    <row r="11587" spans="1:6" x14ac:dyDescent="0.35">
      <c r="A11587" s="1">
        <v>42626</v>
      </c>
      <c r="B11587" s="2" t="s">
        <v>10</v>
      </c>
      <c r="C11587">
        <v>168</v>
      </c>
      <c r="D11587">
        <v>5360.88</v>
      </c>
      <c r="E11587" s="2" t="s">
        <v>19</v>
      </c>
      <c r="F11587" s="2" t="s">
        <v>20</v>
      </c>
    </row>
    <row r="11588" spans="1:6" x14ac:dyDescent="0.35">
      <c r="A11588" s="1">
        <v>42870</v>
      </c>
      <c r="B11588" s="2" t="s">
        <v>14</v>
      </c>
      <c r="C11588">
        <v>216</v>
      </c>
      <c r="D11588">
        <v>9901.44</v>
      </c>
      <c r="E11588" s="2" t="s">
        <v>19</v>
      </c>
      <c r="F11588" s="2" t="s">
        <v>20</v>
      </c>
    </row>
    <row r="11589" spans="1:6" x14ac:dyDescent="0.35">
      <c r="A11589" s="1">
        <v>42706</v>
      </c>
      <c r="B11589" s="2" t="s">
        <v>13</v>
      </c>
      <c r="C11589">
        <v>48</v>
      </c>
      <c r="D11589">
        <v>1517.28</v>
      </c>
      <c r="E11589" s="2" t="s">
        <v>19</v>
      </c>
      <c r="F11589" s="2" t="s">
        <v>20</v>
      </c>
    </row>
    <row r="11590" spans="1:6" x14ac:dyDescent="0.35">
      <c r="A11590" s="1">
        <v>42768</v>
      </c>
      <c r="B11590" s="2" t="s">
        <v>14</v>
      </c>
      <c r="C11590">
        <v>72</v>
      </c>
      <c r="D11590">
        <v>3293.28</v>
      </c>
      <c r="E11590" s="2" t="s">
        <v>19</v>
      </c>
      <c r="F11590" s="2" t="s">
        <v>20</v>
      </c>
    </row>
    <row r="11591" spans="1:6" x14ac:dyDescent="0.35">
      <c r="A11591" s="1">
        <v>43073</v>
      </c>
      <c r="B11591" s="2" t="s">
        <v>6</v>
      </c>
      <c r="C11591">
        <v>48</v>
      </c>
      <c r="D11591">
        <v>1553.28</v>
      </c>
      <c r="E11591" s="2" t="s">
        <v>19</v>
      </c>
      <c r="F11591" s="2" t="s">
        <v>20</v>
      </c>
    </row>
    <row r="11592" spans="1:6" x14ac:dyDescent="0.35">
      <c r="A11592" s="1">
        <v>43073</v>
      </c>
      <c r="B11592" s="2" t="s">
        <v>15</v>
      </c>
      <c r="C11592">
        <v>252</v>
      </c>
      <c r="D11592">
        <v>8721.7199999999993</v>
      </c>
      <c r="E11592" s="2" t="s">
        <v>19</v>
      </c>
      <c r="F11592" s="2" t="s">
        <v>20</v>
      </c>
    </row>
    <row r="11593" spans="1:6" x14ac:dyDescent="0.35">
      <c r="A11593" s="1">
        <v>42727</v>
      </c>
      <c r="B11593" s="2" t="s">
        <v>15</v>
      </c>
      <c r="C11593">
        <v>96</v>
      </c>
      <c r="D11593">
        <v>3278.4</v>
      </c>
      <c r="E11593" s="2" t="s">
        <v>19</v>
      </c>
      <c r="F11593" s="2" t="s">
        <v>20</v>
      </c>
    </row>
    <row r="11594" spans="1:6" x14ac:dyDescent="0.35">
      <c r="A11594" s="1">
        <v>42712</v>
      </c>
      <c r="B11594" s="2" t="s">
        <v>6</v>
      </c>
      <c r="C11594">
        <v>60</v>
      </c>
      <c r="D11594">
        <v>1942.2</v>
      </c>
      <c r="E11594" s="2" t="s">
        <v>19</v>
      </c>
      <c r="F11594" s="2" t="s">
        <v>20</v>
      </c>
    </row>
    <row r="11595" spans="1:6" x14ac:dyDescent="0.35">
      <c r="A11595" s="1">
        <v>43082</v>
      </c>
      <c r="B11595" s="2" t="s">
        <v>10</v>
      </c>
      <c r="C11595">
        <v>60</v>
      </c>
      <c r="D11595">
        <v>1794.6</v>
      </c>
      <c r="E11595" s="2" t="s">
        <v>19</v>
      </c>
      <c r="F11595" s="2" t="s">
        <v>20</v>
      </c>
    </row>
    <row r="11596" spans="1:6" x14ac:dyDescent="0.35">
      <c r="A11596" s="1">
        <v>42975</v>
      </c>
      <c r="B11596" s="2" t="s">
        <v>14</v>
      </c>
      <c r="C11596">
        <v>84</v>
      </c>
      <c r="D11596">
        <v>3734.64</v>
      </c>
      <c r="E11596" s="2" t="s">
        <v>19</v>
      </c>
      <c r="F11596" s="2" t="s">
        <v>20</v>
      </c>
    </row>
    <row r="11597" spans="1:6" x14ac:dyDescent="0.35">
      <c r="A11597" s="1">
        <v>42482</v>
      </c>
      <c r="B11597" s="2" t="s">
        <v>10</v>
      </c>
      <c r="C11597">
        <v>36</v>
      </c>
      <c r="D11597">
        <v>1103.04</v>
      </c>
      <c r="E11597" s="2" t="s">
        <v>19</v>
      </c>
      <c r="F11597" s="2" t="s">
        <v>20</v>
      </c>
    </row>
    <row r="11598" spans="1:6" x14ac:dyDescent="0.35">
      <c r="A11598" s="1">
        <v>42734</v>
      </c>
      <c r="B11598" s="2" t="s">
        <v>11</v>
      </c>
      <c r="C11598">
        <v>48</v>
      </c>
      <c r="D11598">
        <v>984.48</v>
      </c>
      <c r="E11598" s="2" t="s">
        <v>19</v>
      </c>
      <c r="F11598" s="2" t="s">
        <v>20</v>
      </c>
    </row>
    <row r="11599" spans="1:6" x14ac:dyDescent="0.35">
      <c r="A11599" s="1">
        <v>42940</v>
      </c>
      <c r="B11599" s="2" t="s">
        <v>15</v>
      </c>
      <c r="C11599">
        <v>288</v>
      </c>
      <c r="D11599">
        <v>10494.72</v>
      </c>
      <c r="E11599" s="2" t="s">
        <v>19</v>
      </c>
      <c r="F11599" s="2" t="s">
        <v>20</v>
      </c>
    </row>
    <row r="11600" spans="1:6" x14ac:dyDescent="0.35">
      <c r="A11600" s="1">
        <v>42713</v>
      </c>
      <c r="B11600" s="2" t="s">
        <v>11</v>
      </c>
      <c r="C11600">
        <v>240</v>
      </c>
      <c r="D11600">
        <v>4605.6000000000004</v>
      </c>
      <c r="E11600" s="2" t="s">
        <v>19</v>
      </c>
      <c r="F11600" s="2" t="s">
        <v>20</v>
      </c>
    </row>
    <row r="11601" spans="1:6" x14ac:dyDescent="0.35">
      <c r="A11601" s="1">
        <v>43045</v>
      </c>
      <c r="B11601" s="2" t="s">
        <v>13</v>
      </c>
      <c r="C11601">
        <v>132</v>
      </c>
      <c r="D11601">
        <v>3692.04</v>
      </c>
      <c r="E11601" s="2" t="s">
        <v>19</v>
      </c>
      <c r="F11601" s="2" t="s">
        <v>20</v>
      </c>
    </row>
    <row r="11602" spans="1:6" x14ac:dyDescent="0.35">
      <c r="A11602" s="1">
        <v>43100</v>
      </c>
      <c r="B11602" s="2" t="s">
        <v>14</v>
      </c>
      <c r="C11602">
        <v>48</v>
      </c>
      <c r="D11602">
        <v>2143.6799999999998</v>
      </c>
      <c r="E11602" s="2" t="s">
        <v>19</v>
      </c>
      <c r="F11602" s="2" t="s">
        <v>20</v>
      </c>
    </row>
    <row r="11603" spans="1:6" x14ac:dyDescent="0.35">
      <c r="A11603" s="1">
        <v>42713</v>
      </c>
      <c r="B11603" s="2" t="s">
        <v>13</v>
      </c>
      <c r="C11603">
        <v>240</v>
      </c>
      <c r="D11603">
        <v>6916.8</v>
      </c>
      <c r="E11603" s="2" t="s">
        <v>19</v>
      </c>
      <c r="F11603" s="2" t="s">
        <v>20</v>
      </c>
    </row>
    <row r="11604" spans="1:6" x14ac:dyDescent="0.35">
      <c r="A11604" s="1">
        <v>42843</v>
      </c>
      <c r="B11604" s="2" t="s">
        <v>14</v>
      </c>
      <c r="C11604">
        <v>84</v>
      </c>
      <c r="D11604">
        <v>3854.76</v>
      </c>
      <c r="E11604" s="2" t="s">
        <v>19</v>
      </c>
      <c r="F11604" s="2" t="s">
        <v>20</v>
      </c>
    </row>
    <row r="11605" spans="1:6" x14ac:dyDescent="0.35">
      <c r="A11605" s="1">
        <v>42895</v>
      </c>
      <c r="B11605" s="2" t="s">
        <v>10</v>
      </c>
      <c r="C11605">
        <v>276</v>
      </c>
      <c r="D11605">
        <v>7728</v>
      </c>
      <c r="E11605" s="2" t="s">
        <v>19</v>
      </c>
      <c r="F11605" s="2" t="s">
        <v>20</v>
      </c>
    </row>
    <row r="11606" spans="1:6" x14ac:dyDescent="0.35">
      <c r="A11606" s="1">
        <v>43045</v>
      </c>
      <c r="B11606" s="2" t="s">
        <v>12</v>
      </c>
      <c r="C11606">
        <v>60</v>
      </c>
      <c r="D11606">
        <v>972.6</v>
      </c>
      <c r="E11606" s="2" t="s">
        <v>19</v>
      </c>
      <c r="F11606" s="2" t="s">
        <v>20</v>
      </c>
    </row>
    <row r="11607" spans="1:6" x14ac:dyDescent="0.35">
      <c r="A11607" s="1">
        <v>43048</v>
      </c>
      <c r="B11607" s="2" t="s">
        <v>12</v>
      </c>
      <c r="C11607">
        <v>108</v>
      </c>
      <c r="D11607">
        <v>1818.72</v>
      </c>
      <c r="E11607" s="2" t="s">
        <v>19</v>
      </c>
      <c r="F11607" s="2" t="s">
        <v>20</v>
      </c>
    </row>
    <row r="11608" spans="1:6" x14ac:dyDescent="0.35">
      <c r="A11608" s="1">
        <v>43088</v>
      </c>
      <c r="B11608" s="2" t="s">
        <v>15</v>
      </c>
      <c r="C11608">
        <v>240</v>
      </c>
      <c r="D11608">
        <v>8198.4</v>
      </c>
      <c r="E11608" s="2" t="s">
        <v>19</v>
      </c>
      <c r="F11608" s="2" t="s">
        <v>20</v>
      </c>
    </row>
    <row r="11609" spans="1:6" x14ac:dyDescent="0.35">
      <c r="A11609" s="1">
        <v>43076</v>
      </c>
      <c r="B11609" s="2" t="s">
        <v>11</v>
      </c>
      <c r="C11609">
        <v>96</v>
      </c>
      <c r="D11609">
        <v>2027.52</v>
      </c>
      <c r="E11609" s="2" t="s">
        <v>19</v>
      </c>
      <c r="F11609" s="2" t="s">
        <v>20</v>
      </c>
    </row>
    <row r="11610" spans="1:6" x14ac:dyDescent="0.35">
      <c r="A11610" s="1">
        <v>43094</v>
      </c>
      <c r="B11610" s="2" t="s">
        <v>10</v>
      </c>
      <c r="C11610">
        <v>24</v>
      </c>
      <c r="D11610">
        <v>683.52</v>
      </c>
      <c r="E11610" s="2" t="s">
        <v>19</v>
      </c>
      <c r="F11610" s="2" t="s">
        <v>20</v>
      </c>
    </row>
    <row r="11611" spans="1:6" x14ac:dyDescent="0.35">
      <c r="A11611" s="1">
        <v>43057</v>
      </c>
      <c r="B11611" s="2" t="s">
        <v>11</v>
      </c>
      <c r="C11611">
        <v>72</v>
      </c>
      <c r="D11611">
        <v>1397.52</v>
      </c>
      <c r="E11611" s="2" t="s">
        <v>19</v>
      </c>
      <c r="F11611" s="2" t="s">
        <v>20</v>
      </c>
    </row>
    <row r="11612" spans="1:6" x14ac:dyDescent="0.35">
      <c r="A11612" s="1">
        <v>43084</v>
      </c>
      <c r="B11612" s="2" t="s">
        <v>12</v>
      </c>
      <c r="C11612">
        <v>36</v>
      </c>
      <c r="D11612">
        <v>610.91999999999996</v>
      </c>
      <c r="E11612" s="2" t="s">
        <v>19</v>
      </c>
      <c r="F11612" s="2" t="s">
        <v>20</v>
      </c>
    </row>
    <row r="11613" spans="1:6" x14ac:dyDescent="0.35">
      <c r="A11613" s="1">
        <v>42854</v>
      </c>
      <c r="B11613" s="2" t="s">
        <v>10</v>
      </c>
      <c r="C11613">
        <v>72</v>
      </c>
      <c r="D11613">
        <v>2066.4</v>
      </c>
      <c r="E11613" s="2" t="s">
        <v>19</v>
      </c>
      <c r="F11613" s="2" t="s">
        <v>20</v>
      </c>
    </row>
    <row r="11614" spans="1:6" x14ac:dyDescent="0.35">
      <c r="A11614" s="1">
        <v>42695</v>
      </c>
      <c r="B11614" s="2" t="s">
        <v>13</v>
      </c>
      <c r="C11614">
        <v>108</v>
      </c>
      <c r="D11614">
        <v>3005.64</v>
      </c>
      <c r="E11614" s="2" t="s">
        <v>19</v>
      </c>
      <c r="F11614" s="2" t="s">
        <v>20</v>
      </c>
    </row>
    <row r="11615" spans="1:6" x14ac:dyDescent="0.35">
      <c r="A11615" s="1">
        <v>42696</v>
      </c>
      <c r="B11615" s="2" t="s">
        <v>13</v>
      </c>
      <c r="C11615">
        <v>252</v>
      </c>
      <c r="D11615">
        <v>7683.48</v>
      </c>
      <c r="E11615" s="2" t="s">
        <v>19</v>
      </c>
      <c r="F11615" s="2" t="s">
        <v>20</v>
      </c>
    </row>
    <row r="11616" spans="1:6" x14ac:dyDescent="0.35">
      <c r="A11616" s="1">
        <v>43091</v>
      </c>
      <c r="B11616" s="2" t="s">
        <v>15</v>
      </c>
      <c r="C11616">
        <v>264</v>
      </c>
      <c r="D11616">
        <v>8717.2800000000007</v>
      </c>
      <c r="E11616" s="2" t="s">
        <v>19</v>
      </c>
      <c r="F11616" s="2" t="s">
        <v>20</v>
      </c>
    </row>
    <row r="11617" spans="1:6" x14ac:dyDescent="0.35">
      <c r="A11617" s="1">
        <v>42733</v>
      </c>
      <c r="B11617" s="2" t="s">
        <v>13</v>
      </c>
      <c r="C11617">
        <v>108</v>
      </c>
      <c r="D11617">
        <v>3113.64</v>
      </c>
      <c r="E11617" s="2" t="s">
        <v>19</v>
      </c>
      <c r="F11617" s="2" t="s">
        <v>20</v>
      </c>
    </row>
    <row r="11618" spans="1:6" x14ac:dyDescent="0.35">
      <c r="A11618" s="1">
        <v>42719</v>
      </c>
      <c r="B11618" s="2" t="s">
        <v>10</v>
      </c>
      <c r="C11618">
        <v>144</v>
      </c>
      <c r="D11618">
        <v>4083.84</v>
      </c>
      <c r="E11618" s="2" t="s">
        <v>19</v>
      </c>
      <c r="F11618" s="2" t="s">
        <v>20</v>
      </c>
    </row>
    <row r="11619" spans="1:6" x14ac:dyDescent="0.35">
      <c r="A11619" s="1">
        <v>42703</v>
      </c>
      <c r="B11619" s="2" t="s">
        <v>9</v>
      </c>
      <c r="C11619">
        <v>60</v>
      </c>
      <c r="D11619">
        <v>364.8</v>
      </c>
      <c r="E11619" s="2" t="s">
        <v>19</v>
      </c>
      <c r="F11619" s="2" t="s">
        <v>20</v>
      </c>
    </row>
    <row r="11620" spans="1:6" x14ac:dyDescent="0.35">
      <c r="A11620" s="1">
        <v>42706</v>
      </c>
      <c r="B11620" s="2" t="s">
        <v>14</v>
      </c>
      <c r="C11620">
        <v>120</v>
      </c>
      <c r="D11620">
        <v>5397.6</v>
      </c>
      <c r="E11620" s="2" t="s">
        <v>19</v>
      </c>
      <c r="F11620" s="2" t="s">
        <v>20</v>
      </c>
    </row>
    <row r="11621" spans="1:6" x14ac:dyDescent="0.35">
      <c r="A11621" s="1">
        <v>42732</v>
      </c>
      <c r="B11621" s="2" t="s">
        <v>13</v>
      </c>
      <c r="C11621">
        <v>144</v>
      </c>
      <c r="D11621">
        <v>4317.12</v>
      </c>
      <c r="E11621" s="2" t="s">
        <v>19</v>
      </c>
      <c r="F11621" s="2" t="s">
        <v>20</v>
      </c>
    </row>
    <row r="11622" spans="1:6" x14ac:dyDescent="0.35">
      <c r="A11622" s="1">
        <v>42717</v>
      </c>
      <c r="B11622" s="2" t="s">
        <v>13</v>
      </c>
      <c r="C11622">
        <v>84</v>
      </c>
      <c r="D11622">
        <v>2526.7199999999998</v>
      </c>
      <c r="E11622" s="2" t="s">
        <v>19</v>
      </c>
      <c r="F11622" s="2" t="s">
        <v>20</v>
      </c>
    </row>
    <row r="11623" spans="1:6" x14ac:dyDescent="0.35">
      <c r="A11623" s="1">
        <v>42394</v>
      </c>
      <c r="B11623" s="2" t="s">
        <v>10</v>
      </c>
      <c r="C11623">
        <v>96</v>
      </c>
      <c r="D11623">
        <v>2856.96</v>
      </c>
      <c r="E11623" s="2" t="s">
        <v>19</v>
      </c>
      <c r="F11623" s="2" t="s">
        <v>20</v>
      </c>
    </row>
    <row r="11624" spans="1:6" x14ac:dyDescent="0.35">
      <c r="A11624" s="1">
        <v>42721</v>
      </c>
      <c r="B11624" s="2" t="s">
        <v>11</v>
      </c>
      <c r="C11624">
        <v>96</v>
      </c>
      <c r="D11624">
        <v>1904.64</v>
      </c>
      <c r="E11624" s="2" t="s">
        <v>19</v>
      </c>
      <c r="F11624" s="2" t="s">
        <v>20</v>
      </c>
    </row>
    <row r="11625" spans="1:6" x14ac:dyDescent="0.35">
      <c r="A11625" s="1">
        <v>42711</v>
      </c>
      <c r="B11625" s="2" t="s">
        <v>15</v>
      </c>
      <c r="C11625">
        <v>264</v>
      </c>
      <c r="D11625">
        <v>8484.9599999999991</v>
      </c>
      <c r="E11625" s="2" t="s">
        <v>19</v>
      </c>
      <c r="F11625" s="2" t="s">
        <v>20</v>
      </c>
    </row>
    <row r="11626" spans="1:6" x14ac:dyDescent="0.35">
      <c r="A11626" s="1">
        <v>42630</v>
      </c>
      <c r="B11626" s="2" t="s">
        <v>12</v>
      </c>
      <c r="C11626">
        <v>216</v>
      </c>
      <c r="D11626">
        <v>3464.64</v>
      </c>
      <c r="E11626" s="2" t="s">
        <v>19</v>
      </c>
      <c r="F11626" s="2" t="s">
        <v>20</v>
      </c>
    </row>
    <row r="11627" spans="1:6" x14ac:dyDescent="0.35">
      <c r="A11627" s="1">
        <v>42381</v>
      </c>
      <c r="B11627" s="2" t="s">
        <v>14</v>
      </c>
      <c r="C11627">
        <v>84</v>
      </c>
      <c r="D11627">
        <v>3472.56</v>
      </c>
      <c r="E11627" s="2" t="s">
        <v>19</v>
      </c>
      <c r="F11627" s="2" t="s">
        <v>20</v>
      </c>
    </row>
    <row r="11628" spans="1:6" x14ac:dyDescent="0.35">
      <c r="A11628" s="1">
        <v>43077</v>
      </c>
      <c r="B11628" s="2" t="s">
        <v>11</v>
      </c>
      <c r="C11628">
        <v>216</v>
      </c>
      <c r="D11628">
        <v>4518.72</v>
      </c>
      <c r="E11628" s="2" t="s">
        <v>19</v>
      </c>
      <c r="F11628" s="2" t="s">
        <v>20</v>
      </c>
    </row>
    <row r="11629" spans="1:6" x14ac:dyDescent="0.35">
      <c r="A11629" s="1">
        <v>43092</v>
      </c>
      <c r="B11629" s="2" t="s">
        <v>14</v>
      </c>
      <c r="C11629">
        <v>108</v>
      </c>
      <c r="D11629">
        <v>4853.5200000000004</v>
      </c>
      <c r="E11629" s="2" t="s">
        <v>19</v>
      </c>
      <c r="F11629" s="2" t="s">
        <v>20</v>
      </c>
    </row>
    <row r="11630" spans="1:6" x14ac:dyDescent="0.35">
      <c r="A11630" s="1">
        <v>42527</v>
      </c>
      <c r="B11630" s="2" t="s">
        <v>11</v>
      </c>
      <c r="C11630">
        <v>36</v>
      </c>
      <c r="D11630">
        <v>754.56</v>
      </c>
      <c r="E11630" s="2" t="s">
        <v>19</v>
      </c>
      <c r="F11630" s="2" t="s">
        <v>20</v>
      </c>
    </row>
    <row r="11631" spans="1:6" x14ac:dyDescent="0.35">
      <c r="A11631" s="1">
        <v>42640</v>
      </c>
      <c r="B11631" s="2" t="s">
        <v>6</v>
      </c>
      <c r="C11631">
        <v>60</v>
      </c>
      <c r="D11631">
        <v>1881</v>
      </c>
      <c r="E11631" s="2" t="s">
        <v>19</v>
      </c>
      <c r="F11631" s="2" t="s">
        <v>20</v>
      </c>
    </row>
    <row r="11632" spans="1:6" x14ac:dyDescent="0.35">
      <c r="A11632" s="1">
        <v>42724</v>
      </c>
      <c r="B11632" s="2" t="s">
        <v>9</v>
      </c>
      <c r="C11632">
        <v>36</v>
      </c>
      <c r="D11632">
        <v>225.72</v>
      </c>
      <c r="E11632" s="2" t="s">
        <v>19</v>
      </c>
      <c r="F11632" s="2" t="s">
        <v>20</v>
      </c>
    </row>
    <row r="11633" spans="1:6" x14ac:dyDescent="0.35">
      <c r="A11633" s="1">
        <v>42705</v>
      </c>
      <c r="B11633" s="2" t="s">
        <v>13</v>
      </c>
      <c r="C11633">
        <v>48</v>
      </c>
      <c r="D11633">
        <v>1331.52</v>
      </c>
      <c r="E11633" s="2" t="s">
        <v>19</v>
      </c>
      <c r="F11633" s="2" t="s">
        <v>20</v>
      </c>
    </row>
    <row r="11634" spans="1:6" x14ac:dyDescent="0.35">
      <c r="A11634" s="1">
        <v>43048</v>
      </c>
      <c r="B11634" s="2" t="s">
        <v>13</v>
      </c>
      <c r="C11634">
        <v>180</v>
      </c>
      <c r="D11634">
        <v>5038.2</v>
      </c>
      <c r="E11634" s="2" t="s">
        <v>19</v>
      </c>
      <c r="F11634" s="2" t="s">
        <v>20</v>
      </c>
    </row>
    <row r="11635" spans="1:6" x14ac:dyDescent="0.35">
      <c r="A11635" s="1">
        <v>42722</v>
      </c>
      <c r="B11635" s="2" t="s">
        <v>9</v>
      </c>
      <c r="C11635">
        <v>252</v>
      </c>
      <c r="D11635">
        <v>1340.64</v>
      </c>
      <c r="E11635" s="2" t="s">
        <v>19</v>
      </c>
      <c r="F11635" s="2" t="s">
        <v>20</v>
      </c>
    </row>
    <row r="11636" spans="1:6" x14ac:dyDescent="0.35">
      <c r="A11636" s="1">
        <v>42718</v>
      </c>
      <c r="B11636" s="2" t="s">
        <v>9</v>
      </c>
      <c r="C11636">
        <v>60</v>
      </c>
      <c r="D11636">
        <v>303.60000000000002</v>
      </c>
      <c r="E11636" s="2" t="s">
        <v>19</v>
      </c>
      <c r="F11636" s="2" t="s">
        <v>20</v>
      </c>
    </row>
    <row r="11637" spans="1:6" x14ac:dyDescent="0.35">
      <c r="A11637" s="1">
        <v>43054</v>
      </c>
      <c r="B11637" s="2" t="s">
        <v>12</v>
      </c>
      <c r="C11637">
        <v>72</v>
      </c>
      <c r="D11637">
        <v>1365.84</v>
      </c>
      <c r="E11637" s="2" t="s">
        <v>19</v>
      </c>
      <c r="F11637" s="2" t="s">
        <v>20</v>
      </c>
    </row>
    <row r="11638" spans="1:6" x14ac:dyDescent="0.35">
      <c r="A11638" s="1">
        <v>42497</v>
      </c>
      <c r="B11638" s="2" t="s">
        <v>13</v>
      </c>
      <c r="C11638">
        <v>180</v>
      </c>
      <c r="D11638">
        <v>5182.2</v>
      </c>
      <c r="E11638" s="2" t="s">
        <v>19</v>
      </c>
      <c r="F11638" s="2" t="s">
        <v>20</v>
      </c>
    </row>
    <row r="11639" spans="1:6" x14ac:dyDescent="0.35">
      <c r="A11639" s="1">
        <v>43087</v>
      </c>
      <c r="B11639" s="2" t="s">
        <v>10</v>
      </c>
      <c r="C11639">
        <v>168</v>
      </c>
      <c r="D11639">
        <v>4821.6000000000004</v>
      </c>
      <c r="E11639" s="2" t="s">
        <v>19</v>
      </c>
      <c r="F11639" s="2" t="s">
        <v>20</v>
      </c>
    </row>
    <row r="11640" spans="1:6" x14ac:dyDescent="0.35">
      <c r="A11640" s="1">
        <v>42702</v>
      </c>
      <c r="B11640" s="2" t="s">
        <v>9</v>
      </c>
      <c r="C11640">
        <v>108</v>
      </c>
      <c r="D11640">
        <v>639.36</v>
      </c>
      <c r="E11640" s="2" t="s">
        <v>19</v>
      </c>
      <c r="F11640" s="2" t="s">
        <v>20</v>
      </c>
    </row>
    <row r="11641" spans="1:6" x14ac:dyDescent="0.35">
      <c r="A11641" s="1">
        <v>42457</v>
      </c>
      <c r="B11641" s="2" t="s">
        <v>6</v>
      </c>
      <c r="C11641">
        <v>120</v>
      </c>
      <c r="D11641">
        <v>3800.4</v>
      </c>
      <c r="E11641" s="2" t="s">
        <v>19</v>
      </c>
      <c r="F11641" s="2" t="s">
        <v>20</v>
      </c>
    </row>
    <row r="11642" spans="1:6" x14ac:dyDescent="0.35">
      <c r="A11642" s="1">
        <v>43038</v>
      </c>
      <c r="B11642" s="2" t="s">
        <v>15</v>
      </c>
      <c r="C11642">
        <v>264</v>
      </c>
      <c r="D11642">
        <v>9757.44</v>
      </c>
      <c r="E11642" s="2" t="s">
        <v>19</v>
      </c>
      <c r="F11642" s="2" t="s">
        <v>20</v>
      </c>
    </row>
    <row r="11643" spans="1:6" x14ac:dyDescent="0.35">
      <c r="A11643" s="1">
        <v>42697</v>
      </c>
      <c r="B11643" s="2" t="s">
        <v>13</v>
      </c>
      <c r="C11643">
        <v>84</v>
      </c>
      <c r="D11643">
        <v>2643.48</v>
      </c>
      <c r="E11643" s="2" t="s">
        <v>19</v>
      </c>
      <c r="F11643" s="2" t="s">
        <v>20</v>
      </c>
    </row>
    <row r="11644" spans="1:6" x14ac:dyDescent="0.35">
      <c r="A11644" s="1">
        <v>42705</v>
      </c>
      <c r="B11644" s="2" t="s">
        <v>15</v>
      </c>
      <c r="C11644">
        <v>120</v>
      </c>
      <c r="D11644">
        <v>4362</v>
      </c>
      <c r="E11644" s="2" t="s">
        <v>19</v>
      </c>
      <c r="F11644" s="2" t="s">
        <v>20</v>
      </c>
    </row>
    <row r="11645" spans="1:6" x14ac:dyDescent="0.35">
      <c r="A11645" s="1">
        <v>43052</v>
      </c>
      <c r="B11645" s="2" t="s">
        <v>15</v>
      </c>
      <c r="C11645">
        <v>72</v>
      </c>
      <c r="D11645">
        <v>2517.84</v>
      </c>
      <c r="E11645" s="2" t="s">
        <v>19</v>
      </c>
      <c r="F11645" s="2" t="s">
        <v>20</v>
      </c>
    </row>
    <row r="11646" spans="1:6" x14ac:dyDescent="0.35">
      <c r="A11646" s="1">
        <v>43095</v>
      </c>
      <c r="B11646" s="2" t="s">
        <v>10</v>
      </c>
      <c r="C11646">
        <v>72</v>
      </c>
      <c r="D11646">
        <v>2160</v>
      </c>
      <c r="E11646" s="2" t="s">
        <v>19</v>
      </c>
      <c r="F11646" s="2" t="s">
        <v>20</v>
      </c>
    </row>
    <row r="11647" spans="1:6" x14ac:dyDescent="0.35">
      <c r="A11647" s="1">
        <v>42567</v>
      </c>
      <c r="B11647" s="2" t="s">
        <v>9</v>
      </c>
      <c r="C11647">
        <v>84</v>
      </c>
      <c r="D11647">
        <v>480.48</v>
      </c>
      <c r="E11647" s="2" t="s">
        <v>19</v>
      </c>
      <c r="F11647" s="2" t="s">
        <v>20</v>
      </c>
    </row>
    <row r="11648" spans="1:6" x14ac:dyDescent="0.35">
      <c r="A11648" s="1">
        <v>43041</v>
      </c>
      <c r="B11648" s="2" t="s">
        <v>14</v>
      </c>
      <c r="C11648">
        <v>84</v>
      </c>
      <c r="D11648">
        <v>3431.4</v>
      </c>
      <c r="E11648" s="2" t="s">
        <v>19</v>
      </c>
      <c r="F11648" s="2" t="s">
        <v>20</v>
      </c>
    </row>
    <row r="11649" spans="1:6" x14ac:dyDescent="0.35">
      <c r="A11649" s="1">
        <v>43098</v>
      </c>
      <c r="B11649" s="2" t="s">
        <v>11</v>
      </c>
      <c r="C11649">
        <v>252</v>
      </c>
      <c r="D11649">
        <v>5246.64</v>
      </c>
      <c r="E11649" s="2" t="s">
        <v>19</v>
      </c>
      <c r="F11649" s="2" t="s">
        <v>20</v>
      </c>
    </row>
    <row r="11650" spans="1:6" x14ac:dyDescent="0.35">
      <c r="A11650" s="1">
        <v>43086</v>
      </c>
      <c r="B11650" s="2" t="s">
        <v>11</v>
      </c>
      <c r="C11650">
        <v>72</v>
      </c>
      <c r="D11650">
        <v>1491.84</v>
      </c>
      <c r="E11650" s="2" t="s">
        <v>19</v>
      </c>
      <c r="F11650" s="2" t="s">
        <v>20</v>
      </c>
    </row>
    <row r="11651" spans="1:6" x14ac:dyDescent="0.35">
      <c r="A11651" s="1">
        <v>42718</v>
      </c>
      <c r="B11651" s="2" t="s">
        <v>15</v>
      </c>
      <c r="C11651">
        <v>156</v>
      </c>
      <c r="D11651">
        <v>5349.24</v>
      </c>
      <c r="E11651" s="2" t="s">
        <v>19</v>
      </c>
      <c r="F11651" s="2" t="s">
        <v>20</v>
      </c>
    </row>
    <row r="11652" spans="1:6" x14ac:dyDescent="0.35">
      <c r="A11652" s="1">
        <v>43055</v>
      </c>
      <c r="B11652" s="2" t="s">
        <v>13</v>
      </c>
      <c r="C11652">
        <v>108</v>
      </c>
      <c r="D11652">
        <v>3349.08</v>
      </c>
      <c r="E11652" s="2" t="s">
        <v>19</v>
      </c>
      <c r="F11652" s="2" t="s">
        <v>20</v>
      </c>
    </row>
    <row r="11653" spans="1:6" x14ac:dyDescent="0.35">
      <c r="A11653" s="1">
        <v>43070</v>
      </c>
      <c r="B11653" s="2" t="s">
        <v>13</v>
      </c>
      <c r="C11653">
        <v>168</v>
      </c>
      <c r="D11653">
        <v>4698.96</v>
      </c>
      <c r="E11653" s="2" t="s">
        <v>19</v>
      </c>
      <c r="F11653" s="2" t="s">
        <v>20</v>
      </c>
    </row>
    <row r="11654" spans="1:6" x14ac:dyDescent="0.35">
      <c r="A11654" s="1">
        <v>42518</v>
      </c>
      <c r="B11654" s="2" t="s">
        <v>14</v>
      </c>
      <c r="C11654">
        <v>60</v>
      </c>
      <c r="D11654">
        <v>2600.4</v>
      </c>
      <c r="E11654" s="2" t="s">
        <v>19</v>
      </c>
      <c r="F11654" s="2" t="s">
        <v>20</v>
      </c>
    </row>
    <row r="11655" spans="1:6" x14ac:dyDescent="0.35">
      <c r="A11655" s="1">
        <v>42544</v>
      </c>
      <c r="B11655" s="2" t="s">
        <v>12</v>
      </c>
      <c r="C11655">
        <v>240</v>
      </c>
      <c r="D11655">
        <v>4524</v>
      </c>
      <c r="E11655" s="2" t="s">
        <v>19</v>
      </c>
      <c r="F11655" s="2" t="s">
        <v>20</v>
      </c>
    </row>
    <row r="11656" spans="1:6" x14ac:dyDescent="0.35">
      <c r="A11656" s="1">
        <v>43065</v>
      </c>
      <c r="B11656" s="2" t="s">
        <v>10</v>
      </c>
      <c r="C11656">
        <v>192</v>
      </c>
      <c r="D11656">
        <v>5450.88</v>
      </c>
      <c r="E11656" s="2" t="s">
        <v>19</v>
      </c>
      <c r="F11656" s="2" t="s">
        <v>20</v>
      </c>
    </row>
    <row r="11657" spans="1:6" x14ac:dyDescent="0.35">
      <c r="A11657" s="1">
        <v>42691</v>
      </c>
      <c r="B11657" s="2" t="s">
        <v>10</v>
      </c>
      <c r="C11657">
        <v>132</v>
      </c>
      <c r="D11657">
        <v>3829.32</v>
      </c>
      <c r="E11657" s="2" t="s">
        <v>19</v>
      </c>
      <c r="F11657" s="2" t="s">
        <v>20</v>
      </c>
    </row>
    <row r="11658" spans="1:6" x14ac:dyDescent="0.35">
      <c r="A11658" s="1">
        <v>42710</v>
      </c>
      <c r="B11658" s="2" t="s">
        <v>6</v>
      </c>
      <c r="C11658">
        <v>132</v>
      </c>
      <c r="D11658">
        <v>4086.72</v>
      </c>
      <c r="E11658" s="2" t="s">
        <v>19</v>
      </c>
      <c r="F11658" s="2" t="s">
        <v>20</v>
      </c>
    </row>
    <row r="11659" spans="1:6" x14ac:dyDescent="0.35">
      <c r="A11659" s="1">
        <v>42692</v>
      </c>
      <c r="B11659" s="2" t="s">
        <v>11</v>
      </c>
      <c r="C11659">
        <v>84</v>
      </c>
      <c r="D11659">
        <v>1737.96</v>
      </c>
      <c r="E11659" s="2" t="s">
        <v>19</v>
      </c>
      <c r="F11659" s="2" t="s">
        <v>20</v>
      </c>
    </row>
    <row r="11660" spans="1:6" x14ac:dyDescent="0.35">
      <c r="A11660" s="1">
        <v>42704</v>
      </c>
      <c r="B11660" s="2" t="s">
        <v>14</v>
      </c>
      <c r="C11660">
        <v>72</v>
      </c>
      <c r="D11660">
        <v>3061.44</v>
      </c>
      <c r="E11660" s="2" t="s">
        <v>19</v>
      </c>
      <c r="F11660" s="2" t="s">
        <v>20</v>
      </c>
    </row>
    <row r="11661" spans="1:6" x14ac:dyDescent="0.35">
      <c r="A11661" s="1">
        <v>42728</v>
      </c>
      <c r="B11661" s="2" t="s">
        <v>14</v>
      </c>
      <c r="C11661">
        <v>96</v>
      </c>
      <c r="D11661">
        <v>3874.56</v>
      </c>
      <c r="E11661" s="2" t="s">
        <v>19</v>
      </c>
      <c r="F11661" s="2" t="s">
        <v>20</v>
      </c>
    </row>
    <row r="11662" spans="1:6" x14ac:dyDescent="0.35">
      <c r="A11662" s="1">
        <v>43076</v>
      </c>
      <c r="B11662" s="2" t="s">
        <v>11</v>
      </c>
      <c r="C11662">
        <v>264</v>
      </c>
      <c r="D11662">
        <v>5277.36</v>
      </c>
      <c r="E11662" s="2" t="s">
        <v>19</v>
      </c>
      <c r="F11662" s="2" t="s">
        <v>20</v>
      </c>
    </row>
    <row r="11663" spans="1:6" x14ac:dyDescent="0.35">
      <c r="A11663" s="1">
        <v>42520</v>
      </c>
      <c r="B11663" s="2" t="s">
        <v>12</v>
      </c>
      <c r="C11663">
        <v>72</v>
      </c>
      <c r="D11663">
        <v>1237.68</v>
      </c>
      <c r="E11663" s="2" t="s">
        <v>19</v>
      </c>
      <c r="F11663" s="2" t="s">
        <v>20</v>
      </c>
    </row>
    <row r="11664" spans="1:6" x14ac:dyDescent="0.35">
      <c r="A11664" s="1">
        <v>43092</v>
      </c>
      <c r="B11664" s="2" t="s">
        <v>15</v>
      </c>
      <c r="C11664">
        <v>252</v>
      </c>
      <c r="D11664">
        <v>9205.56</v>
      </c>
      <c r="E11664" s="2" t="s">
        <v>19</v>
      </c>
      <c r="F11664" s="2" t="s">
        <v>20</v>
      </c>
    </row>
    <row r="11665" spans="1:6" x14ac:dyDescent="0.35">
      <c r="A11665" s="1">
        <v>43096</v>
      </c>
      <c r="B11665" s="2" t="s">
        <v>9</v>
      </c>
      <c r="C11665">
        <v>144</v>
      </c>
      <c r="D11665">
        <v>842.4</v>
      </c>
      <c r="E11665" s="2" t="s">
        <v>19</v>
      </c>
      <c r="F11665" s="2" t="s">
        <v>20</v>
      </c>
    </row>
    <row r="11666" spans="1:6" x14ac:dyDescent="0.35">
      <c r="A11666" s="1">
        <v>42727</v>
      </c>
      <c r="B11666" s="2" t="s">
        <v>13</v>
      </c>
      <c r="C11666">
        <v>48</v>
      </c>
      <c r="D11666">
        <v>1324.8</v>
      </c>
      <c r="E11666" s="2" t="s">
        <v>19</v>
      </c>
      <c r="F11666" s="2" t="s">
        <v>20</v>
      </c>
    </row>
    <row r="11667" spans="1:6" x14ac:dyDescent="0.35">
      <c r="A11667" s="1">
        <v>42693</v>
      </c>
      <c r="B11667" s="2" t="s">
        <v>12</v>
      </c>
      <c r="C11667">
        <v>240</v>
      </c>
      <c r="D11667">
        <v>4334.3999999999996</v>
      </c>
      <c r="E11667" s="2" t="s">
        <v>19</v>
      </c>
      <c r="F11667" s="2" t="s">
        <v>20</v>
      </c>
    </row>
    <row r="11668" spans="1:6" x14ac:dyDescent="0.35">
      <c r="A11668" s="1">
        <v>43092</v>
      </c>
      <c r="B11668" s="2" t="s">
        <v>10</v>
      </c>
      <c r="C11668">
        <v>48</v>
      </c>
      <c r="D11668">
        <v>1420.8</v>
      </c>
      <c r="E11668" s="2" t="s">
        <v>19</v>
      </c>
      <c r="F11668" s="2" t="s">
        <v>20</v>
      </c>
    </row>
    <row r="11669" spans="1:6" x14ac:dyDescent="0.35">
      <c r="A11669" s="1">
        <v>42687</v>
      </c>
      <c r="B11669" s="2" t="s">
        <v>13</v>
      </c>
      <c r="C11669">
        <v>180</v>
      </c>
      <c r="D11669">
        <v>4980.6000000000004</v>
      </c>
      <c r="E11669" s="2" t="s">
        <v>19</v>
      </c>
      <c r="F11669" s="2" t="s">
        <v>20</v>
      </c>
    </row>
    <row r="11670" spans="1:6" x14ac:dyDescent="0.35">
      <c r="A11670" s="1">
        <v>43097</v>
      </c>
      <c r="B11670" s="2" t="s">
        <v>6</v>
      </c>
      <c r="C11670">
        <v>108</v>
      </c>
      <c r="D11670">
        <v>3450.6</v>
      </c>
      <c r="E11670" s="2" t="s">
        <v>19</v>
      </c>
      <c r="F11670" s="2" t="s">
        <v>20</v>
      </c>
    </row>
    <row r="11671" spans="1:6" x14ac:dyDescent="0.35">
      <c r="A11671" s="1">
        <v>42690</v>
      </c>
      <c r="B11671" s="2" t="s">
        <v>10</v>
      </c>
      <c r="C11671">
        <v>108</v>
      </c>
      <c r="D11671">
        <v>3298.32</v>
      </c>
      <c r="E11671" s="2" t="s">
        <v>19</v>
      </c>
      <c r="F11671" s="2" t="s">
        <v>20</v>
      </c>
    </row>
    <row r="11672" spans="1:6" x14ac:dyDescent="0.35">
      <c r="A11672" s="1">
        <v>42705</v>
      </c>
      <c r="B11672" s="2" t="s">
        <v>6</v>
      </c>
      <c r="C11672">
        <v>36</v>
      </c>
      <c r="D11672">
        <v>1116</v>
      </c>
      <c r="E11672" s="2" t="s">
        <v>19</v>
      </c>
      <c r="F11672" s="2" t="s">
        <v>20</v>
      </c>
    </row>
    <row r="11673" spans="1:6" x14ac:dyDescent="0.35">
      <c r="A11673" s="1">
        <v>42448</v>
      </c>
      <c r="B11673" s="2" t="s">
        <v>13</v>
      </c>
      <c r="C11673">
        <v>72</v>
      </c>
      <c r="D11673">
        <v>2107.44</v>
      </c>
      <c r="E11673" s="2" t="s">
        <v>19</v>
      </c>
      <c r="F11673" s="2" t="s">
        <v>20</v>
      </c>
    </row>
    <row r="11674" spans="1:6" x14ac:dyDescent="0.35">
      <c r="A11674" s="1">
        <v>42895</v>
      </c>
      <c r="B11674" s="2" t="s">
        <v>11</v>
      </c>
      <c r="C11674">
        <v>48</v>
      </c>
      <c r="D11674">
        <v>925.44</v>
      </c>
      <c r="E11674" s="2" t="s">
        <v>19</v>
      </c>
      <c r="F11674" s="2" t="s">
        <v>20</v>
      </c>
    </row>
    <row r="11675" spans="1:6" x14ac:dyDescent="0.35">
      <c r="A11675" s="1">
        <v>43050</v>
      </c>
      <c r="B11675" s="2" t="s">
        <v>13</v>
      </c>
      <c r="C11675">
        <v>228</v>
      </c>
      <c r="D11675">
        <v>7254.96</v>
      </c>
      <c r="E11675" s="2" t="s">
        <v>19</v>
      </c>
      <c r="F11675" s="2" t="s">
        <v>20</v>
      </c>
    </row>
    <row r="11676" spans="1:6" x14ac:dyDescent="0.35">
      <c r="A11676" s="1">
        <v>43043</v>
      </c>
      <c r="B11676" s="2" t="s">
        <v>13</v>
      </c>
      <c r="C11676">
        <v>192</v>
      </c>
      <c r="D11676">
        <v>5838.72</v>
      </c>
      <c r="E11676" s="2" t="s">
        <v>19</v>
      </c>
      <c r="F11676" s="2" t="s">
        <v>20</v>
      </c>
    </row>
    <row r="11677" spans="1:6" x14ac:dyDescent="0.35">
      <c r="A11677" s="1">
        <v>43053</v>
      </c>
      <c r="B11677" s="2" t="s">
        <v>12</v>
      </c>
      <c r="C11677">
        <v>96</v>
      </c>
      <c r="D11677">
        <v>1631.04</v>
      </c>
      <c r="E11677" s="2" t="s">
        <v>19</v>
      </c>
      <c r="F11677" s="2" t="s">
        <v>20</v>
      </c>
    </row>
    <row r="11678" spans="1:6" x14ac:dyDescent="0.35">
      <c r="A11678" s="1">
        <v>42697</v>
      </c>
      <c r="B11678" s="2" t="s">
        <v>9</v>
      </c>
      <c r="C11678">
        <v>108</v>
      </c>
      <c r="D11678">
        <v>622.08000000000004</v>
      </c>
      <c r="E11678" s="2" t="s">
        <v>19</v>
      </c>
      <c r="F11678" s="2" t="s">
        <v>20</v>
      </c>
    </row>
    <row r="11679" spans="1:6" x14ac:dyDescent="0.35">
      <c r="A11679" s="1">
        <v>42718</v>
      </c>
      <c r="B11679" s="2" t="s">
        <v>9</v>
      </c>
      <c r="C11679">
        <v>48</v>
      </c>
      <c r="D11679">
        <v>217.44</v>
      </c>
      <c r="E11679" s="2" t="s">
        <v>19</v>
      </c>
      <c r="F11679" s="2" t="s">
        <v>20</v>
      </c>
    </row>
    <row r="11680" spans="1:6" x14ac:dyDescent="0.35">
      <c r="A11680" s="1">
        <v>42694</v>
      </c>
      <c r="B11680" s="2" t="s">
        <v>6</v>
      </c>
      <c r="C11680">
        <v>108</v>
      </c>
      <c r="D11680">
        <v>3453.84</v>
      </c>
      <c r="E11680" s="2" t="s">
        <v>19</v>
      </c>
      <c r="F11680" s="2" t="s">
        <v>20</v>
      </c>
    </row>
    <row r="11681" spans="1:6" x14ac:dyDescent="0.35">
      <c r="A11681" s="1">
        <v>42704</v>
      </c>
      <c r="B11681" s="2" t="s">
        <v>6</v>
      </c>
      <c r="C11681">
        <v>144</v>
      </c>
      <c r="D11681">
        <v>4374.72</v>
      </c>
      <c r="E11681" s="2" t="s">
        <v>19</v>
      </c>
      <c r="F11681" s="2" t="s">
        <v>20</v>
      </c>
    </row>
    <row r="11682" spans="1:6" x14ac:dyDescent="0.35">
      <c r="A11682" s="1">
        <v>42812</v>
      </c>
      <c r="B11682" s="2" t="s">
        <v>13</v>
      </c>
      <c r="C11682">
        <v>60</v>
      </c>
      <c r="D11682">
        <v>1791</v>
      </c>
      <c r="E11682" s="2" t="s">
        <v>19</v>
      </c>
      <c r="F11682" s="2" t="s">
        <v>20</v>
      </c>
    </row>
    <row r="11683" spans="1:6" x14ac:dyDescent="0.35">
      <c r="A11683" s="1">
        <v>42725</v>
      </c>
      <c r="B11683" s="2" t="s">
        <v>10</v>
      </c>
      <c r="C11683">
        <v>12</v>
      </c>
      <c r="D11683">
        <v>353.64</v>
      </c>
      <c r="E11683" s="2" t="s">
        <v>19</v>
      </c>
      <c r="F11683" s="2" t="s">
        <v>20</v>
      </c>
    </row>
    <row r="11684" spans="1:6" x14ac:dyDescent="0.35">
      <c r="A11684" s="1">
        <v>42765</v>
      </c>
      <c r="B11684" s="2" t="s">
        <v>6</v>
      </c>
      <c r="C11684">
        <v>168</v>
      </c>
      <c r="D11684">
        <v>5140.8</v>
      </c>
      <c r="E11684" s="2" t="s">
        <v>19</v>
      </c>
      <c r="F11684" s="2" t="s">
        <v>20</v>
      </c>
    </row>
    <row r="11685" spans="1:6" x14ac:dyDescent="0.35">
      <c r="A11685" s="1">
        <v>42699</v>
      </c>
      <c r="B11685" s="2" t="s">
        <v>12</v>
      </c>
      <c r="C11685">
        <v>132</v>
      </c>
      <c r="D11685">
        <v>2362.8000000000002</v>
      </c>
      <c r="E11685" s="2" t="s">
        <v>19</v>
      </c>
      <c r="F11685" s="2" t="s">
        <v>20</v>
      </c>
    </row>
    <row r="11686" spans="1:6" x14ac:dyDescent="0.35">
      <c r="A11686" s="1">
        <v>42694</v>
      </c>
      <c r="B11686" s="2" t="s">
        <v>15</v>
      </c>
      <c r="C11686">
        <v>72</v>
      </c>
      <c r="D11686">
        <v>2655.36</v>
      </c>
      <c r="E11686" s="2" t="s">
        <v>19</v>
      </c>
      <c r="F11686" s="2" t="s">
        <v>20</v>
      </c>
    </row>
    <row r="11687" spans="1:6" x14ac:dyDescent="0.35">
      <c r="A11687" s="1">
        <v>43097</v>
      </c>
      <c r="B11687" s="2" t="s">
        <v>12</v>
      </c>
      <c r="C11687">
        <v>96</v>
      </c>
      <c r="D11687">
        <v>1712.64</v>
      </c>
      <c r="E11687" s="2" t="s">
        <v>19</v>
      </c>
      <c r="F11687" s="2" t="s">
        <v>20</v>
      </c>
    </row>
    <row r="11688" spans="1:6" x14ac:dyDescent="0.35">
      <c r="A11688" s="1">
        <v>42914</v>
      </c>
      <c r="B11688" s="2" t="s">
        <v>14</v>
      </c>
      <c r="C11688">
        <v>192</v>
      </c>
      <c r="D11688">
        <v>8814.7199999999993</v>
      </c>
      <c r="E11688" s="2" t="s">
        <v>19</v>
      </c>
      <c r="F11688" s="2" t="s">
        <v>20</v>
      </c>
    </row>
    <row r="11689" spans="1:6" x14ac:dyDescent="0.35">
      <c r="A11689" s="1">
        <v>42704</v>
      </c>
      <c r="B11689" s="2" t="s">
        <v>10</v>
      </c>
      <c r="C11689">
        <v>216</v>
      </c>
      <c r="D11689">
        <v>6510.24</v>
      </c>
      <c r="E11689" s="2" t="s">
        <v>19</v>
      </c>
      <c r="F11689" s="2" t="s">
        <v>20</v>
      </c>
    </row>
    <row r="11690" spans="1:6" x14ac:dyDescent="0.35">
      <c r="A11690" s="1">
        <v>43098</v>
      </c>
      <c r="B11690" s="2" t="s">
        <v>6</v>
      </c>
      <c r="C11690">
        <v>48</v>
      </c>
      <c r="D11690">
        <v>1519.2</v>
      </c>
      <c r="E11690" s="2" t="s">
        <v>19</v>
      </c>
      <c r="F11690" s="2" t="s">
        <v>20</v>
      </c>
    </row>
    <row r="11691" spans="1:6" x14ac:dyDescent="0.35">
      <c r="A11691" s="1">
        <v>42706</v>
      </c>
      <c r="B11691" s="2" t="s">
        <v>6</v>
      </c>
      <c r="C11691">
        <v>48</v>
      </c>
      <c r="D11691">
        <v>1567.2</v>
      </c>
      <c r="E11691" s="2" t="s">
        <v>19</v>
      </c>
      <c r="F11691" s="2" t="s">
        <v>20</v>
      </c>
    </row>
    <row r="11692" spans="1:6" x14ac:dyDescent="0.35">
      <c r="A11692" s="1">
        <v>42690</v>
      </c>
      <c r="B11692" s="2" t="s">
        <v>9</v>
      </c>
      <c r="C11692">
        <v>216</v>
      </c>
      <c r="D11692">
        <v>1350</v>
      </c>
      <c r="E11692" s="2" t="s">
        <v>19</v>
      </c>
      <c r="F11692" s="2" t="s">
        <v>20</v>
      </c>
    </row>
    <row r="11693" spans="1:6" x14ac:dyDescent="0.35">
      <c r="A11693" s="1">
        <v>43051</v>
      </c>
      <c r="B11693" s="2" t="s">
        <v>14</v>
      </c>
      <c r="C11693">
        <v>72</v>
      </c>
      <c r="D11693">
        <v>3111.12</v>
      </c>
      <c r="E11693" s="2" t="s">
        <v>19</v>
      </c>
      <c r="F11693" s="2" t="s">
        <v>20</v>
      </c>
    </row>
    <row r="11694" spans="1:6" x14ac:dyDescent="0.35">
      <c r="A11694" s="1">
        <v>42491</v>
      </c>
      <c r="B11694" s="2" t="s">
        <v>6</v>
      </c>
      <c r="C11694">
        <v>168</v>
      </c>
      <c r="D11694">
        <v>5199.6000000000004</v>
      </c>
      <c r="E11694" s="2" t="s">
        <v>19</v>
      </c>
      <c r="F11694" s="2" t="s">
        <v>20</v>
      </c>
    </row>
    <row r="11695" spans="1:6" x14ac:dyDescent="0.35">
      <c r="A11695" s="1">
        <v>42806</v>
      </c>
      <c r="B11695" s="2" t="s">
        <v>12</v>
      </c>
      <c r="C11695">
        <v>96</v>
      </c>
      <c r="D11695">
        <v>1808.64</v>
      </c>
      <c r="E11695" s="2" t="s">
        <v>19</v>
      </c>
      <c r="F11695" s="2" t="s">
        <v>20</v>
      </c>
    </row>
    <row r="11696" spans="1:6" x14ac:dyDescent="0.35">
      <c r="A11696" s="1">
        <v>42465</v>
      </c>
      <c r="B11696" s="2" t="s">
        <v>10</v>
      </c>
      <c r="C11696">
        <v>60</v>
      </c>
      <c r="D11696">
        <v>1860.6</v>
      </c>
      <c r="E11696" s="2" t="s">
        <v>19</v>
      </c>
      <c r="F11696" s="2" t="s">
        <v>20</v>
      </c>
    </row>
    <row r="11697" spans="1:6" x14ac:dyDescent="0.35">
      <c r="A11697" s="1">
        <v>42734</v>
      </c>
      <c r="B11697" s="2" t="s">
        <v>9</v>
      </c>
      <c r="C11697">
        <v>72</v>
      </c>
      <c r="D11697">
        <v>470.16</v>
      </c>
      <c r="E11697" s="2" t="s">
        <v>19</v>
      </c>
      <c r="F11697" s="2" t="s">
        <v>20</v>
      </c>
    </row>
    <row r="11698" spans="1:6" x14ac:dyDescent="0.35">
      <c r="A11698" s="1">
        <v>42699</v>
      </c>
      <c r="B11698" s="2" t="s">
        <v>11</v>
      </c>
      <c r="C11698">
        <v>132</v>
      </c>
      <c r="D11698">
        <v>2933.04</v>
      </c>
      <c r="E11698" s="2" t="s">
        <v>19</v>
      </c>
      <c r="F11698" s="2" t="s">
        <v>20</v>
      </c>
    </row>
    <row r="11699" spans="1:6" x14ac:dyDescent="0.35">
      <c r="A11699" s="1">
        <v>43050</v>
      </c>
      <c r="B11699" s="2" t="s">
        <v>15</v>
      </c>
      <c r="C11699">
        <v>156</v>
      </c>
      <c r="D11699">
        <v>5051.28</v>
      </c>
      <c r="E11699" s="2" t="s">
        <v>19</v>
      </c>
      <c r="F11699" s="2" t="s">
        <v>20</v>
      </c>
    </row>
    <row r="11700" spans="1:6" x14ac:dyDescent="0.35">
      <c r="A11700" s="1">
        <v>42697</v>
      </c>
      <c r="B11700" s="2" t="s">
        <v>14</v>
      </c>
      <c r="C11700">
        <v>60</v>
      </c>
      <c r="D11700">
        <v>2707.2</v>
      </c>
      <c r="E11700" s="2" t="s">
        <v>19</v>
      </c>
      <c r="F11700" s="2" t="s">
        <v>20</v>
      </c>
    </row>
    <row r="11701" spans="1:6" x14ac:dyDescent="0.35">
      <c r="A11701" s="1">
        <v>43093</v>
      </c>
      <c r="B11701" s="2" t="s">
        <v>9</v>
      </c>
      <c r="C11701">
        <v>84</v>
      </c>
      <c r="D11701">
        <v>392.28</v>
      </c>
      <c r="E11701" s="2" t="s">
        <v>19</v>
      </c>
      <c r="F11701" s="2" t="s">
        <v>20</v>
      </c>
    </row>
    <row r="11702" spans="1:6" x14ac:dyDescent="0.35">
      <c r="A11702" s="1">
        <v>42712</v>
      </c>
      <c r="B11702" s="2" t="s">
        <v>15</v>
      </c>
      <c r="C11702">
        <v>96</v>
      </c>
      <c r="D11702">
        <v>3144</v>
      </c>
      <c r="E11702" s="2" t="s">
        <v>19</v>
      </c>
      <c r="F11702" s="2" t="s">
        <v>20</v>
      </c>
    </row>
    <row r="11703" spans="1:6" x14ac:dyDescent="0.35">
      <c r="A11703" s="1">
        <v>42694</v>
      </c>
      <c r="B11703" s="2" t="s">
        <v>12</v>
      </c>
      <c r="C11703">
        <v>48</v>
      </c>
      <c r="D11703">
        <v>778.56</v>
      </c>
      <c r="E11703" s="2" t="s">
        <v>19</v>
      </c>
      <c r="F11703" s="2" t="s">
        <v>20</v>
      </c>
    </row>
    <row r="11704" spans="1:6" x14ac:dyDescent="0.35">
      <c r="A11704" s="1">
        <v>43052</v>
      </c>
      <c r="B11704" s="2" t="s">
        <v>10</v>
      </c>
      <c r="C11704">
        <v>252</v>
      </c>
      <c r="D11704">
        <v>7411.32</v>
      </c>
      <c r="E11704" s="2" t="s">
        <v>19</v>
      </c>
      <c r="F11704" s="2" t="s">
        <v>20</v>
      </c>
    </row>
    <row r="11705" spans="1:6" x14ac:dyDescent="0.35">
      <c r="A11705" s="1">
        <v>42801</v>
      </c>
      <c r="B11705" s="2" t="s">
        <v>12</v>
      </c>
      <c r="C11705">
        <v>108</v>
      </c>
      <c r="D11705">
        <v>1802.52</v>
      </c>
      <c r="E11705" s="2" t="s">
        <v>19</v>
      </c>
      <c r="F11705" s="2" t="s">
        <v>20</v>
      </c>
    </row>
    <row r="11706" spans="1:6" x14ac:dyDescent="0.35">
      <c r="A11706" s="1">
        <v>42679</v>
      </c>
      <c r="B11706" s="2" t="s">
        <v>14</v>
      </c>
      <c r="C11706">
        <v>264</v>
      </c>
      <c r="D11706">
        <v>11359.92</v>
      </c>
      <c r="E11706" s="2" t="s">
        <v>19</v>
      </c>
      <c r="F11706" s="2" t="s">
        <v>20</v>
      </c>
    </row>
    <row r="11707" spans="1:6" x14ac:dyDescent="0.35">
      <c r="A11707" s="1">
        <v>42682</v>
      </c>
      <c r="B11707" s="2" t="s">
        <v>10</v>
      </c>
      <c r="C11707">
        <v>96</v>
      </c>
      <c r="D11707">
        <v>2807.04</v>
      </c>
      <c r="E11707" s="2" t="s">
        <v>19</v>
      </c>
      <c r="F11707" s="2" t="s">
        <v>20</v>
      </c>
    </row>
    <row r="11708" spans="1:6" x14ac:dyDescent="0.35">
      <c r="A11708" s="1">
        <v>42561</v>
      </c>
      <c r="B11708" s="2" t="s">
        <v>11</v>
      </c>
      <c r="C11708">
        <v>120</v>
      </c>
      <c r="D11708">
        <v>2413.1999999999998</v>
      </c>
      <c r="E11708" s="2" t="s">
        <v>19</v>
      </c>
      <c r="F11708" s="2" t="s">
        <v>20</v>
      </c>
    </row>
    <row r="11709" spans="1:6" x14ac:dyDescent="0.35">
      <c r="A11709" s="1">
        <v>42508</v>
      </c>
      <c r="B11709" s="2" t="s">
        <v>6</v>
      </c>
      <c r="C11709">
        <v>24</v>
      </c>
      <c r="D11709">
        <v>781.92</v>
      </c>
      <c r="E11709" s="2" t="s">
        <v>19</v>
      </c>
      <c r="F11709" s="2" t="s">
        <v>20</v>
      </c>
    </row>
    <row r="11710" spans="1:6" x14ac:dyDescent="0.35">
      <c r="A11710" s="1">
        <v>43050</v>
      </c>
      <c r="B11710" s="2" t="s">
        <v>13</v>
      </c>
      <c r="C11710">
        <v>180</v>
      </c>
      <c r="D11710">
        <v>5655.6</v>
      </c>
      <c r="E11710" s="2" t="s">
        <v>19</v>
      </c>
      <c r="F11710" s="2" t="s">
        <v>20</v>
      </c>
    </row>
    <row r="11711" spans="1:6" x14ac:dyDescent="0.35">
      <c r="A11711" s="1">
        <v>42456</v>
      </c>
      <c r="B11711" s="2" t="s">
        <v>15</v>
      </c>
      <c r="C11711">
        <v>108</v>
      </c>
      <c r="D11711">
        <v>3551.04</v>
      </c>
      <c r="E11711" s="2" t="s">
        <v>19</v>
      </c>
      <c r="F11711" s="2" t="s">
        <v>20</v>
      </c>
    </row>
    <row r="11712" spans="1:6" x14ac:dyDescent="0.35">
      <c r="A11712" s="1">
        <v>42605</v>
      </c>
      <c r="B11712" s="2" t="s">
        <v>15</v>
      </c>
      <c r="C11712">
        <v>108</v>
      </c>
      <c r="D11712">
        <v>3655.8</v>
      </c>
      <c r="E11712" s="2" t="s">
        <v>19</v>
      </c>
      <c r="F11712" s="2" t="s">
        <v>20</v>
      </c>
    </row>
    <row r="11713" spans="1:6" x14ac:dyDescent="0.35">
      <c r="A11713" s="1">
        <v>43094</v>
      </c>
      <c r="B11713" s="2" t="s">
        <v>14</v>
      </c>
      <c r="C11713">
        <v>108</v>
      </c>
      <c r="D11713">
        <v>4323.24</v>
      </c>
      <c r="E11713" s="2" t="s">
        <v>19</v>
      </c>
      <c r="F11713" s="2" t="s">
        <v>20</v>
      </c>
    </row>
    <row r="11714" spans="1:6" x14ac:dyDescent="0.35">
      <c r="A11714" s="1">
        <v>42891</v>
      </c>
      <c r="B11714" s="2" t="s">
        <v>15</v>
      </c>
      <c r="C11714">
        <v>264</v>
      </c>
      <c r="D11714">
        <v>9002.4</v>
      </c>
      <c r="E11714" s="2" t="s">
        <v>19</v>
      </c>
      <c r="F11714" s="2" t="s">
        <v>20</v>
      </c>
    </row>
    <row r="11715" spans="1:6" x14ac:dyDescent="0.35">
      <c r="A11715" s="1">
        <v>42697</v>
      </c>
      <c r="B11715" s="2" t="s">
        <v>10</v>
      </c>
      <c r="C11715">
        <v>84</v>
      </c>
      <c r="D11715">
        <v>2489.7600000000002</v>
      </c>
      <c r="E11715" s="2" t="s">
        <v>19</v>
      </c>
      <c r="F11715" s="2" t="s">
        <v>20</v>
      </c>
    </row>
    <row r="11716" spans="1:6" x14ac:dyDescent="0.35">
      <c r="A11716" s="1">
        <v>42391</v>
      </c>
      <c r="B11716" s="2" t="s">
        <v>12</v>
      </c>
      <c r="C11716">
        <v>24</v>
      </c>
      <c r="D11716">
        <v>405.36</v>
      </c>
      <c r="E11716" s="2" t="s">
        <v>19</v>
      </c>
      <c r="F11716" s="2" t="s">
        <v>20</v>
      </c>
    </row>
    <row r="11717" spans="1:6" x14ac:dyDescent="0.35">
      <c r="A11717" s="1">
        <v>43066</v>
      </c>
      <c r="B11717" s="2" t="s">
        <v>11</v>
      </c>
      <c r="C11717">
        <v>180</v>
      </c>
      <c r="D11717">
        <v>3812.4</v>
      </c>
      <c r="E11717" s="2" t="s">
        <v>19</v>
      </c>
      <c r="F11717" s="2" t="s">
        <v>20</v>
      </c>
    </row>
    <row r="11718" spans="1:6" x14ac:dyDescent="0.35">
      <c r="A11718" s="1">
        <v>43098</v>
      </c>
      <c r="B11718" s="2" t="s">
        <v>9</v>
      </c>
      <c r="C11718">
        <v>84</v>
      </c>
      <c r="D11718">
        <v>442.68</v>
      </c>
      <c r="E11718" s="2" t="s">
        <v>19</v>
      </c>
      <c r="F11718" s="2" t="s">
        <v>20</v>
      </c>
    </row>
    <row r="11719" spans="1:6" x14ac:dyDescent="0.35">
      <c r="A11719" s="1">
        <v>43077</v>
      </c>
      <c r="B11719" s="2" t="s">
        <v>12</v>
      </c>
      <c r="C11719">
        <v>84</v>
      </c>
      <c r="D11719">
        <v>1538.04</v>
      </c>
      <c r="E11719" s="2" t="s">
        <v>19</v>
      </c>
      <c r="F11719" s="2" t="s">
        <v>20</v>
      </c>
    </row>
    <row r="11720" spans="1:6" x14ac:dyDescent="0.35">
      <c r="A11720" s="1">
        <v>42784</v>
      </c>
      <c r="B11720" s="2" t="s">
        <v>6</v>
      </c>
      <c r="C11720">
        <v>264</v>
      </c>
      <c r="D11720">
        <v>7975.44</v>
      </c>
      <c r="E11720" s="2" t="s">
        <v>19</v>
      </c>
      <c r="F11720" s="2" t="s">
        <v>20</v>
      </c>
    </row>
    <row r="11721" spans="1:6" x14ac:dyDescent="0.35">
      <c r="A11721" s="1">
        <v>42950</v>
      </c>
      <c r="B11721" s="2" t="s">
        <v>9</v>
      </c>
      <c r="C11721">
        <v>216</v>
      </c>
      <c r="D11721">
        <v>1188</v>
      </c>
      <c r="E11721" s="2" t="s">
        <v>19</v>
      </c>
      <c r="F11721" s="2" t="s">
        <v>20</v>
      </c>
    </row>
    <row r="11722" spans="1:6" x14ac:dyDescent="0.35">
      <c r="A11722" s="1">
        <v>42563</v>
      </c>
      <c r="B11722" s="2" t="s">
        <v>15</v>
      </c>
      <c r="C11722">
        <v>60</v>
      </c>
      <c r="D11722">
        <v>1993.2</v>
      </c>
      <c r="E11722" s="2" t="s">
        <v>19</v>
      </c>
      <c r="F11722" s="2" t="s">
        <v>20</v>
      </c>
    </row>
    <row r="11723" spans="1:6" x14ac:dyDescent="0.35">
      <c r="A11723" s="1">
        <v>43073</v>
      </c>
      <c r="B11723" s="2" t="s">
        <v>12</v>
      </c>
      <c r="C11723">
        <v>72</v>
      </c>
      <c r="D11723">
        <v>1260</v>
      </c>
      <c r="E11723" s="2" t="s">
        <v>19</v>
      </c>
      <c r="F11723" s="2" t="s">
        <v>20</v>
      </c>
    </row>
    <row r="11724" spans="1:6" x14ac:dyDescent="0.35">
      <c r="A11724" s="1">
        <v>42716</v>
      </c>
      <c r="B11724" s="2" t="s">
        <v>11</v>
      </c>
      <c r="C11724">
        <v>48</v>
      </c>
      <c r="D11724">
        <v>1006.56</v>
      </c>
      <c r="E11724" s="2" t="s">
        <v>19</v>
      </c>
      <c r="F11724" s="2" t="s">
        <v>20</v>
      </c>
    </row>
    <row r="11725" spans="1:6" x14ac:dyDescent="0.35">
      <c r="A11725" s="1">
        <v>43053</v>
      </c>
      <c r="B11725" s="2" t="s">
        <v>14</v>
      </c>
      <c r="C11725">
        <v>96</v>
      </c>
      <c r="D11725">
        <v>3978.24</v>
      </c>
      <c r="E11725" s="2" t="s">
        <v>19</v>
      </c>
      <c r="F11725" s="2" t="s">
        <v>20</v>
      </c>
    </row>
    <row r="11726" spans="1:6" x14ac:dyDescent="0.35">
      <c r="A11726" s="1">
        <v>42927</v>
      </c>
      <c r="B11726" s="2" t="s">
        <v>13</v>
      </c>
      <c r="C11726">
        <v>276</v>
      </c>
      <c r="D11726">
        <v>8611.2000000000007</v>
      </c>
      <c r="E11726" s="2" t="s">
        <v>19</v>
      </c>
      <c r="F11726" s="2" t="s">
        <v>20</v>
      </c>
    </row>
    <row r="11727" spans="1:6" x14ac:dyDescent="0.35">
      <c r="A11727" s="1">
        <v>42497</v>
      </c>
      <c r="B11727" s="2" t="s">
        <v>12</v>
      </c>
      <c r="C11727">
        <v>36</v>
      </c>
      <c r="D11727">
        <v>633.96</v>
      </c>
      <c r="E11727" s="2" t="s">
        <v>19</v>
      </c>
      <c r="F11727" s="2" t="s">
        <v>20</v>
      </c>
    </row>
    <row r="11728" spans="1:6" x14ac:dyDescent="0.35">
      <c r="A11728" s="1">
        <v>42722</v>
      </c>
      <c r="B11728" s="2" t="s">
        <v>11</v>
      </c>
      <c r="C11728">
        <v>84</v>
      </c>
      <c r="D11728">
        <v>1767.36</v>
      </c>
      <c r="E11728" s="2" t="s">
        <v>19</v>
      </c>
      <c r="F11728" s="2" t="s">
        <v>20</v>
      </c>
    </row>
    <row r="11729" spans="1:6" x14ac:dyDescent="0.35">
      <c r="A11729" s="1">
        <v>43013</v>
      </c>
      <c r="B11729" s="2" t="s">
        <v>10</v>
      </c>
      <c r="C11729">
        <v>132</v>
      </c>
      <c r="D11729">
        <v>3702.6</v>
      </c>
      <c r="E11729" s="2" t="s">
        <v>19</v>
      </c>
      <c r="F11729" s="2" t="s">
        <v>20</v>
      </c>
    </row>
    <row r="11730" spans="1:6" x14ac:dyDescent="0.35">
      <c r="A11730" s="1">
        <v>43088</v>
      </c>
      <c r="B11730" s="2" t="s">
        <v>15</v>
      </c>
      <c r="C11730">
        <v>72</v>
      </c>
      <c r="D11730">
        <v>2429.2800000000002</v>
      </c>
      <c r="E11730" s="2" t="s">
        <v>19</v>
      </c>
      <c r="F11730" s="2" t="s">
        <v>20</v>
      </c>
    </row>
    <row r="11731" spans="1:6" x14ac:dyDescent="0.35">
      <c r="A11731" s="1">
        <v>43041</v>
      </c>
      <c r="B11731" s="2" t="s">
        <v>13</v>
      </c>
      <c r="C11731">
        <v>276</v>
      </c>
      <c r="D11731">
        <v>8288.2800000000007</v>
      </c>
      <c r="E11731" s="2" t="s">
        <v>19</v>
      </c>
      <c r="F11731" s="2" t="s">
        <v>20</v>
      </c>
    </row>
    <row r="11732" spans="1:6" x14ac:dyDescent="0.35">
      <c r="A11732" s="1">
        <v>43078</v>
      </c>
      <c r="B11732" s="2" t="s">
        <v>11</v>
      </c>
      <c r="C11732">
        <v>192</v>
      </c>
      <c r="D11732">
        <v>4293.12</v>
      </c>
      <c r="E11732" s="2" t="s">
        <v>19</v>
      </c>
      <c r="F11732" s="2" t="s">
        <v>20</v>
      </c>
    </row>
    <row r="11733" spans="1:6" x14ac:dyDescent="0.35">
      <c r="A11733" s="1">
        <v>42721</v>
      </c>
      <c r="B11733" s="2" t="s">
        <v>11</v>
      </c>
      <c r="C11733">
        <v>72</v>
      </c>
      <c r="D11733">
        <v>1552.32</v>
      </c>
      <c r="E11733" s="2" t="s">
        <v>19</v>
      </c>
      <c r="F11733" s="2" t="s">
        <v>20</v>
      </c>
    </row>
    <row r="11734" spans="1:6" x14ac:dyDescent="0.35">
      <c r="A11734" s="1">
        <v>42717</v>
      </c>
      <c r="B11734" s="2" t="s">
        <v>14</v>
      </c>
      <c r="C11734">
        <v>48</v>
      </c>
      <c r="D11734">
        <v>2010.24</v>
      </c>
      <c r="E11734" s="2" t="s">
        <v>19</v>
      </c>
      <c r="F11734" s="2" t="s">
        <v>20</v>
      </c>
    </row>
    <row r="11735" spans="1:6" x14ac:dyDescent="0.35">
      <c r="A11735" s="1">
        <v>43070</v>
      </c>
      <c r="B11735" s="2" t="s">
        <v>9</v>
      </c>
      <c r="C11735">
        <v>96</v>
      </c>
      <c r="D11735">
        <v>445.44</v>
      </c>
      <c r="E11735" s="2" t="s">
        <v>19</v>
      </c>
      <c r="F11735" s="2" t="s">
        <v>20</v>
      </c>
    </row>
    <row r="11736" spans="1:6" x14ac:dyDescent="0.35">
      <c r="A11736" s="1">
        <v>42699</v>
      </c>
      <c r="B11736" s="2" t="s">
        <v>6</v>
      </c>
      <c r="C11736">
        <v>132</v>
      </c>
      <c r="D11736">
        <v>4041.84</v>
      </c>
      <c r="E11736" s="2" t="s">
        <v>19</v>
      </c>
      <c r="F11736" s="2" t="s">
        <v>20</v>
      </c>
    </row>
    <row r="11737" spans="1:6" x14ac:dyDescent="0.35">
      <c r="A11737" s="1">
        <v>43083</v>
      </c>
      <c r="B11737" s="2" t="s">
        <v>6</v>
      </c>
      <c r="C11737">
        <v>228</v>
      </c>
      <c r="D11737">
        <v>7159.2</v>
      </c>
      <c r="E11737" s="2" t="s">
        <v>19</v>
      </c>
      <c r="F11737" s="2" t="s">
        <v>20</v>
      </c>
    </row>
    <row r="11738" spans="1:6" x14ac:dyDescent="0.35">
      <c r="A11738" s="1">
        <v>42744</v>
      </c>
      <c r="B11738" s="2" t="s">
        <v>13</v>
      </c>
      <c r="C11738">
        <v>108</v>
      </c>
      <c r="D11738">
        <v>3220.56</v>
      </c>
      <c r="E11738" s="2" t="s">
        <v>19</v>
      </c>
      <c r="F11738" s="2" t="s">
        <v>20</v>
      </c>
    </row>
    <row r="11739" spans="1:6" x14ac:dyDescent="0.35">
      <c r="A11739" s="1">
        <v>42706</v>
      </c>
      <c r="B11739" s="2" t="s">
        <v>11</v>
      </c>
      <c r="C11739">
        <v>0</v>
      </c>
      <c r="D11739">
        <v>0</v>
      </c>
      <c r="E11739" s="2" t="s">
        <v>19</v>
      </c>
      <c r="F11739" s="2" t="s">
        <v>20</v>
      </c>
    </row>
    <row r="11740" spans="1:6" x14ac:dyDescent="0.35">
      <c r="A11740" s="1">
        <v>42695</v>
      </c>
      <c r="B11740" s="2" t="s">
        <v>13</v>
      </c>
      <c r="C11740">
        <v>48</v>
      </c>
      <c r="D11740">
        <v>1317.6</v>
      </c>
      <c r="E11740" s="2" t="s">
        <v>19</v>
      </c>
      <c r="F11740" s="2" t="s">
        <v>20</v>
      </c>
    </row>
    <row r="11741" spans="1:6" x14ac:dyDescent="0.35">
      <c r="A11741" s="1">
        <v>42567</v>
      </c>
      <c r="B11741" s="2" t="s">
        <v>10</v>
      </c>
      <c r="C11741">
        <v>264</v>
      </c>
      <c r="D11741">
        <v>7972.8</v>
      </c>
      <c r="E11741" s="2" t="s">
        <v>19</v>
      </c>
      <c r="F11741" s="2" t="s">
        <v>20</v>
      </c>
    </row>
    <row r="11742" spans="1:6" x14ac:dyDescent="0.35">
      <c r="A11742" s="1">
        <v>43079</v>
      </c>
      <c r="B11742" s="2" t="s">
        <v>9</v>
      </c>
      <c r="C11742">
        <v>48</v>
      </c>
      <c r="D11742">
        <v>280.32</v>
      </c>
      <c r="E11742" s="2" t="s">
        <v>19</v>
      </c>
      <c r="F11742" s="2" t="s">
        <v>20</v>
      </c>
    </row>
    <row r="11743" spans="1:6" x14ac:dyDescent="0.35">
      <c r="A11743" s="1">
        <v>43088</v>
      </c>
      <c r="B11743" s="2" t="s">
        <v>15</v>
      </c>
      <c r="C11743">
        <v>60</v>
      </c>
      <c r="D11743">
        <v>1990.2</v>
      </c>
      <c r="E11743" s="2" t="s">
        <v>19</v>
      </c>
      <c r="F11743" s="2" t="s">
        <v>20</v>
      </c>
    </row>
    <row r="11744" spans="1:6" x14ac:dyDescent="0.35">
      <c r="A11744" s="1">
        <v>42977</v>
      </c>
      <c r="B11744" s="2" t="s">
        <v>10</v>
      </c>
      <c r="C11744">
        <v>48</v>
      </c>
      <c r="D11744">
        <v>1434.72</v>
      </c>
      <c r="E11744" s="2" t="s">
        <v>19</v>
      </c>
      <c r="F11744" s="2" t="s">
        <v>20</v>
      </c>
    </row>
    <row r="11745" spans="1:6" x14ac:dyDescent="0.35">
      <c r="A11745" s="1">
        <v>42730</v>
      </c>
      <c r="B11745" s="2" t="s">
        <v>9</v>
      </c>
      <c r="C11745">
        <v>108</v>
      </c>
      <c r="D11745">
        <v>435.24</v>
      </c>
      <c r="E11745" s="2" t="s">
        <v>19</v>
      </c>
      <c r="F11745" s="2" t="s">
        <v>20</v>
      </c>
    </row>
    <row r="11746" spans="1:6" x14ac:dyDescent="0.35">
      <c r="A11746" s="1">
        <v>43065</v>
      </c>
      <c r="B11746" s="2" t="s">
        <v>6</v>
      </c>
      <c r="C11746">
        <v>96</v>
      </c>
      <c r="D11746">
        <v>2998.08</v>
      </c>
      <c r="E11746" s="2" t="s">
        <v>19</v>
      </c>
      <c r="F11746" s="2" t="s">
        <v>20</v>
      </c>
    </row>
    <row r="11747" spans="1:6" x14ac:dyDescent="0.35">
      <c r="A11747" s="1">
        <v>43044</v>
      </c>
      <c r="B11747" s="2" t="s">
        <v>15</v>
      </c>
      <c r="C11747">
        <v>264</v>
      </c>
      <c r="D11747">
        <v>9630.7199999999993</v>
      </c>
      <c r="E11747" s="2" t="s">
        <v>19</v>
      </c>
      <c r="F11747" s="2" t="s">
        <v>20</v>
      </c>
    </row>
    <row r="11748" spans="1:6" x14ac:dyDescent="0.35">
      <c r="A11748" s="1">
        <v>42735</v>
      </c>
      <c r="B11748" s="2" t="s">
        <v>11</v>
      </c>
      <c r="C11748">
        <v>168</v>
      </c>
      <c r="D11748">
        <v>3633.84</v>
      </c>
      <c r="E11748" s="2" t="s">
        <v>19</v>
      </c>
      <c r="F11748" s="2" t="s">
        <v>20</v>
      </c>
    </row>
    <row r="11749" spans="1:6" x14ac:dyDescent="0.35">
      <c r="A11749" s="1">
        <v>42704</v>
      </c>
      <c r="B11749" s="2" t="s">
        <v>11</v>
      </c>
      <c r="C11749">
        <v>276</v>
      </c>
      <c r="D11749">
        <v>5865</v>
      </c>
      <c r="E11749" s="2" t="s">
        <v>19</v>
      </c>
      <c r="F11749" s="2" t="s">
        <v>20</v>
      </c>
    </row>
    <row r="11750" spans="1:6" x14ac:dyDescent="0.35">
      <c r="A11750" s="1">
        <v>43058</v>
      </c>
      <c r="B11750" s="2" t="s">
        <v>13</v>
      </c>
      <c r="C11750">
        <v>108</v>
      </c>
      <c r="D11750">
        <v>3259.44</v>
      </c>
      <c r="E11750" s="2" t="s">
        <v>19</v>
      </c>
      <c r="F11750" s="2" t="s">
        <v>20</v>
      </c>
    </row>
    <row r="11751" spans="1:6" x14ac:dyDescent="0.35">
      <c r="A11751" s="1">
        <v>43066</v>
      </c>
      <c r="B11751" s="2" t="s">
        <v>9</v>
      </c>
      <c r="C11751">
        <v>24</v>
      </c>
      <c r="D11751">
        <v>163.44</v>
      </c>
      <c r="E11751" s="2" t="s">
        <v>19</v>
      </c>
      <c r="F11751" s="2" t="s">
        <v>20</v>
      </c>
    </row>
    <row r="11752" spans="1:6" x14ac:dyDescent="0.35">
      <c r="A11752" s="1">
        <v>42700</v>
      </c>
      <c r="B11752" s="2" t="s">
        <v>13</v>
      </c>
      <c r="C11752">
        <v>48</v>
      </c>
      <c r="D11752">
        <v>1440.48</v>
      </c>
      <c r="E11752" s="2" t="s">
        <v>19</v>
      </c>
      <c r="F11752" s="2" t="s">
        <v>20</v>
      </c>
    </row>
    <row r="11753" spans="1:6" x14ac:dyDescent="0.35">
      <c r="A11753" s="1">
        <v>43088</v>
      </c>
      <c r="B11753" s="2" t="s">
        <v>14</v>
      </c>
      <c r="C11753">
        <v>120</v>
      </c>
      <c r="D11753">
        <v>4986</v>
      </c>
      <c r="E11753" s="2" t="s">
        <v>19</v>
      </c>
      <c r="F11753" s="2" t="s">
        <v>20</v>
      </c>
    </row>
    <row r="11754" spans="1:6" x14ac:dyDescent="0.35">
      <c r="A11754" s="1">
        <v>42694</v>
      </c>
      <c r="B11754" s="2" t="s">
        <v>12</v>
      </c>
      <c r="C11754">
        <v>120</v>
      </c>
      <c r="D11754">
        <v>1982.4</v>
      </c>
      <c r="E11754" s="2" t="s">
        <v>19</v>
      </c>
      <c r="F11754" s="2" t="s">
        <v>20</v>
      </c>
    </row>
    <row r="11755" spans="1:6" x14ac:dyDescent="0.35">
      <c r="A11755" s="1">
        <v>43065</v>
      </c>
      <c r="B11755" s="2" t="s">
        <v>6</v>
      </c>
      <c r="C11755">
        <v>84</v>
      </c>
      <c r="D11755">
        <v>2684.64</v>
      </c>
      <c r="E11755" s="2" t="s">
        <v>19</v>
      </c>
      <c r="F11755" s="2" t="s">
        <v>20</v>
      </c>
    </row>
    <row r="11756" spans="1:6" x14ac:dyDescent="0.35">
      <c r="A11756" s="1">
        <v>42905</v>
      </c>
      <c r="B11756" s="2" t="s">
        <v>11</v>
      </c>
      <c r="C11756">
        <v>120</v>
      </c>
      <c r="D11756">
        <v>2319.6</v>
      </c>
      <c r="E11756" s="2" t="s">
        <v>19</v>
      </c>
      <c r="F11756" s="2" t="s">
        <v>20</v>
      </c>
    </row>
    <row r="11757" spans="1:6" x14ac:dyDescent="0.35">
      <c r="A11757" s="1">
        <v>42702</v>
      </c>
      <c r="B11757" s="2" t="s">
        <v>9</v>
      </c>
      <c r="C11757">
        <v>24</v>
      </c>
      <c r="D11757">
        <v>103.44</v>
      </c>
      <c r="E11757" s="2" t="s">
        <v>19</v>
      </c>
      <c r="F11757" s="2" t="s">
        <v>20</v>
      </c>
    </row>
    <row r="11758" spans="1:6" x14ac:dyDescent="0.35">
      <c r="A11758" s="1">
        <v>42695</v>
      </c>
      <c r="B11758" s="2" t="s">
        <v>12</v>
      </c>
      <c r="C11758">
        <v>144</v>
      </c>
      <c r="D11758">
        <v>2707.2</v>
      </c>
      <c r="E11758" s="2" t="s">
        <v>19</v>
      </c>
      <c r="F11758" s="2" t="s">
        <v>20</v>
      </c>
    </row>
    <row r="11759" spans="1:6" x14ac:dyDescent="0.35">
      <c r="A11759" s="1">
        <v>42637</v>
      </c>
      <c r="B11759" s="2" t="s">
        <v>14</v>
      </c>
      <c r="C11759">
        <v>108</v>
      </c>
      <c r="D11759">
        <v>4511.16</v>
      </c>
      <c r="E11759" s="2" t="s">
        <v>19</v>
      </c>
      <c r="F11759" s="2" t="s">
        <v>20</v>
      </c>
    </row>
    <row r="11760" spans="1:6" x14ac:dyDescent="0.35">
      <c r="A11760" s="1">
        <v>42626</v>
      </c>
      <c r="B11760" s="2" t="s">
        <v>11</v>
      </c>
      <c r="C11760">
        <v>264</v>
      </c>
      <c r="D11760">
        <v>5607.36</v>
      </c>
      <c r="E11760" s="2" t="s">
        <v>19</v>
      </c>
      <c r="F11760" s="2" t="s">
        <v>20</v>
      </c>
    </row>
    <row r="11761" spans="1:6" x14ac:dyDescent="0.35">
      <c r="A11761" s="1">
        <v>43096</v>
      </c>
      <c r="B11761" s="2" t="s">
        <v>15</v>
      </c>
      <c r="C11761">
        <v>108</v>
      </c>
      <c r="D11761">
        <v>3909.6</v>
      </c>
      <c r="E11761" s="2" t="s">
        <v>19</v>
      </c>
      <c r="F11761" s="2" t="s">
        <v>20</v>
      </c>
    </row>
    <row r="11762" spans="1:6" x14ac:dyDescent="0.35">
      <c r="A11762" s="1">
        <v>42934</v>
      </c>
      <c r="B11762" s="2" t="s">
        <v>12</v>
      </c>
      <c r="C11762">
        <v>168</v>
      </c>
      <c r="D11762">
        <v>2992.08</v>
      </c>
      <c r="E11762" s="2" t="s">
        <v>19</v>
      </c>
      <c r="F11762" s="2" t="s">
        <v>20</v>
      </c>
    </row>
    <row r="11763" spans="1:6" x14ac:dyDescent="0.35">
      <c r="A11763" s="1">
        <v>43100</v>
      </c>
      <c r="B11763" s="2" t="s">
        <v>6</v>
      </c>
      <c r="C11763">
        <v>24</v>
      </c>
      <c r="D11763">
        <v>758.4</v>
      </c>
      <c r="E11763" s="2" t="s">
        <v>19</v>
      </c>
      <c r="F11763" s="2" t="s">
        <v>20</v>
      </c>
    </row>
    <row r="11764" spans="1:6" x14ac:dyDescent="0.35">
      <c r="A11764" s="1">
        <v>42715</v>
      </c>
      <c r="B11764" s="2" t="s">
        <v>6</v>
      </c>
      <c r="C11764">
        <v>84</v>
      </c>
      <c r="D11764">
        <v>2564.52</v>
      </c>
      <c r="E11764" s="2" t="s">
        <v>19</v>
      </c>
      <c r="F11764" s="2" t="s">
        <v>20</v>
      </c>
    </row>
    <row r="11765" spans="1:6" x14ac:dyDescent="0.35">
      <c r="A11765" s="1">
        <v>42721</v>
      </c>
      <c r="B11765" s="2" t="s">
        <v>6</v>
      </c>
      <c r="C11765">
        <v>72</v>
      </c>
      <c r="D11765">
        <v>2279.52</v>
      </c>
      <c r="E11765" s="2" t="s">
        <v>19</v>
      </c>
      <c r="F11765" s="2" t="s">
        <v>20</v>
      </c>
    </row>
    <row r="11766" spans="1:6" x14ac:dyDescent="0.35">
      <c r="A11766" s="1">
        <v>43099</v>
      </c>
      <c r="B11766" s="2" t="s">
        <v>12</v>
      </c>
      <c r="C11766">
        <v>240</v>
      </c>
      <c r="D11766">
        <v>4423.2</v>
      </c>
      <c r="E11766" s="2" t="s">
        <v>19</v>
      </c>
      <c r="F11766" s="2" t="s">
        <v>20</v>
      </c>
    </row>
    <row r="11767" spans="1:6" x14ac:dyDescent="0.35">
      <c r="A11767" s="1">
        <v>42693</v>
      </c>
      <c r="B11767" s="2" t="s">
        <v>10</v>
      </c>
      <c r="C11767">
        <v>276</v>
      </c>
      <c r="D11767">
        <v>8406.9599999999991</v>
      </c>
      <c r="E11767" s="2" t="s">
        <v>19</v>
      </c>
      <c r="F11767" s="2" t="s">
        <v>20</v>
      </c>
    </row>
    <row r="11768" spans="1:6" x14ac:dyDescent="0.35">
      <c r="A11768" s="1">
        <v>42619</v>
      </c>
      <c r="B11768" s="2" t="s">
        <v>11</v>
      </c>
      <c r="C11768">
        <v>180</v>
      </c>
      <c r="D11768">
        <v>3492</v>
      </c>
      <c r="E11768" s="2" t="s">
        <v>19</v>
      </c>
      <c r="F11768" s="2" t="s">
        <v>20</v>
      </c>
    </row>
    <row r="11769" spans="1:6" x14ac:dyDescent="0.35">
      <c r="A11769" s="1">
        <v>43084</v>
      </c>
      <c r="B11769" s="2" t="s">
        <v>15</v>
      </c>
      <c r="C11769">
        <v>108</v>
      </c>
      <c r="D11769">
        <v>3579.12</v>
      </c>
      <c r="E11769" s="2" t="s">
        <v>19</v>
      </c>
      <c r="F11769" s="2" t="s">
        <v>20</v>
      </c>
    </row>
    <row r="11770" spans="1:6" x14ac:dyDescent="0.35">
      <c r="A11770" s="1">
        <v>42477</v>
      </c>
      <c r="B11770" s="2" t="s">
        <v>15</v>
      </c>
      <c r="C11770">
        <v>36</v>
      </c>
      <c r="D11770">
        <v>1307.52</v>
      </c>
      <c r="E11770" s="2" t="s">
        <v>19</v>
      </c>
      <c r="F11770" s="2" t="s">
        <v>20</v>
      </c>
    </row>
    <row r="11771" spans="1:6" x14ac:dyDescent="0.35">
      <c r="A11771" s="1">
        <v>42691</v>
      </c>
      <c r="B11771" s="2" t="s">
        <v>9</v>
      </c>
      <c r="C11771">
        <v>276</v>
      </c>
      <c r="D11771">
        <v>1584.24</v>
      </c>
      <c r="E11771" s="2" t="s">
        <v>19</v>
      </c>
      <c r="F11771" s="2" t="s">
        <v>20</v>
      </c>
    </row>
    <row r="11772" spans="1:6" x14ac:dyDescent="0.35">
      <c r="A11772" s="1">
        <v>42425</v>
      </c>
      <c r="B11772" s="2" t="s">
        <v>10</v>
      </c>
      <c r="C11772">
        <v>252</v>
      </c>
      <c r="D11772">
        <v>7708.68</v>
      </c>
      <c r="E11772" s="2" t="s">
        <v>19</v>
      </c>
      <c r="F11772" s="2" t="s">
        <v>20</v>
      </c>
    </row>
    <row r="11773" spans="1:6" x14ac:dyDescent="0.35">
      <c r="A11773" s="1">
        <v>43040</v>
      </c>
      <c r="B11773" s="2" t="s">
        <v>10</v>
      </c>
      <c r="C11773">
        <v>96</v>
      </c>
      <c r="D11773">
        <v>2926.08</v>
      </c>
      <c r="E11773" s="2" t="s">
        <v>19</v>
      </c>
      <c r="F11773" s="2" t="s">
        <v>20</v>
      </c>
    </row>
    <row r="11774" spans="1:6" x14ac:dyDescent="0.35">
      <c r="A11774" s="1">
        <v>42726</v>
      </c>
      <c r="B11774" s="2" t="s">
        <v>11</v>
      </c>
      <c r="C11774">
        <v>240</v>
      </c>
      <c r="D11774">
        <v>5469.6</v>
      </c>
      <c r="E11774" s="2" t="s">
        <v>19</v>
      </c>
      <c r="F11774" s="2" t="s">
        <v>20</v>
      </c>
    </row>
    <row r="11775" spans="1:6" x14ac:dyDescent="0.35">
      <c r="A11775" s="1">
        <v>42724</v>
      </c>
      <c r="B11775" s="2" t="s">
        <v>6</v>
      </c>
      <c r="C11775">
        <v>252</v>
      </c>
      <c r="D11775">
        <v>8081.64</v>
      </c>
      <c r="E11775" s="2" t="s">
        <v>19</v>
      </c>
      <c r="F11775" s="2" t="s">
        <v>20</v>
      </c>
    </row>
    <row r="11776" spans="1:6" x14ac:dyDescent="0.35">
      <c r="A11776" s="1">
        <v>42383</v>
      </c>
      <c r="B11776" s="2" t="s">
        <v>6</v>
      </c>
      <c r="C11776">
        <v>180</v>
      </c>
      <c r="D11776">
        <v>5787</v>
      </c>
      <c r="E11776" s="2" t="s">
        <v>19</v>
      </c>
      <c r="F11776" s="2" t="s">
        <v>20</v>
      </c>
    </row>
    <row r="11777" spans="1:6" x14ac:dyDescent="0.35">
      <c r="A11777" s="1">
        <v>43044</v>
      </c>
      <c r="B11777" s="2" t="s">
        <v>12</v>
      </c>
      <c r="C11777">
        <v>96</v>
      </c>
      <c r="D11777">
        <v>1730.88</v>
      </c>
      <c r="E11777" s="2" t="s">
        <v>19</v>
      </c>
      <c r="F11777" s="2" t="s">
        <v>20</v>
      </c>
    </row>
    <row r="11778" spans="1:6" x14ac:dyDescent="0.35">
      <c r="A11778" s="1">
        <v>42837</v>
      </c>
      <c r="B11778" s="2" t="s">
        <v>13</v>
      </c>
      <c r="C11778">
        <v>84</v>
      </c>
      <c r="D11778">
        <v>2347.8000000000002</v>
      </c>
      <c r="E11778" s="2" t="s">
        <v>19</v>
      </c>
      <c r="F11778" s="2" t="s">
        <v>20</v>
      </c>
    </row>
    <row r="11779" spans="1:6" x14ac:dyDescent="0.35">
      <c r="A11779" s="1">
        <v>43056</v>
      </c>
      <c r="B11779" s="2" t="s">
        <v>6</v>
      </c>
      <c r="C11779">
        <v>180</v>
      </c>
      <c r="D11779">
        <v>5509.8</v>
      </c>
      <c r="E11779" s="2" t="s">
        <v>19</v>
      </c>
      <c r="F11779" s="2" t="s">
        <v>20</v>
      </c>
    </row>
    <row r="11780" spans="1:6" x14ac:dyDescent="0.35">
      <c r="A11780" s="1">
        <v>43097</v>
      </c>
      <c r="B11780" s="2" t="s">
        <v>12</v>
      </c>
      <c r="C11780">
        <v>168</v>
      </c>
      <c r="D11780">
        <v>2835.84</v>
      </c>
      <c r="E11780" s="2" t="s">
        <v>19</v>
      </c>
      <c r="F11780" s="2" t="s">
        <v>20</v>
      </c>
    </row>
    <row r="11781" spans="1:6" x14ac:dyDescent="0.35">
      <c r="A11781" s="1">
        <v>42653</v>
      </c>
      <c r="B11781" s="2" t="s">
        <v>9</v>
      </c>
      <c r="C11781">
        <v>276</v>
      </c>
      <c r="D11781">
        <v>1341.36</v>
      </c>
      <c r="E11781" s="2" t="s">
        <v>19</v>
      </c>
      <c r="F11781" s="2" t="s">
        <v>20</v>
      </c>
    </row>
    <row r="11782" spans="1:6" x14ac:dyDescent="0.35">
      <c r="A11782" s="1">
        <v>42984</v>
      </c>
      <c r="B11782" s="2" t="s">
        <v>13</v>
      </c>
      <c r="C11782">
        <v>60</v>
      </c>
      <c r="D11782">
        <v>1766.4</v>
      </c>
      <c r="E11782" s="2" t="s">
        <v>19</v>
      </c>
      <c r="F11782" s="2" t="s">
        <v>20</v>
      </c>
    </row>
    <row r="11783" spans="1:6" x14ac:dyDescent="0.35">
      <c r="A11783" s="1">
        <v>43048</v>
      </c>
      <c r="B11783" s="2" t="s">
        <v>9</v>
      </c>
      <c r="C11783">
        <v>96</v>
      </c>
      <c r="D11783">
        <v>608.64</v>
      </c>
      <c r="E11783" s="2" t="s">
        <v>19</v>
      </c>
      <c r="F11783" s="2" t="s">
        <v>20</v>
      </c>
    </row>
    <row r="11784" spans="1:6" x14ac:dyDescent="0.35">
      <c r="A11784" s="1">
        <v>42725</v>
      </c>
      <c r="B11784" s="2" t="s">
        <v>12</v>
      </c>
      <c r="C11784">
        <v>60</v>
      </c>
      <c r="D11784">
        <v>1130.4000000000001</v>
      </c>
      <c r="E11784" s="2" t="s">
        <v>19</v>
      </c>
      <c r="F11784" s="2" t="s">
        <v>20</v>
      </c>
    </row>
    <row r="11785" spans="1:6" x14ac:dyDescent="0.35">
      <c r="A11785" s="1">
        <v>43078</v>
      </c>
      <c r="B11785" s="2" t="s">
        <v>12</v>
      </c>
      <c r="C11785">
        <v>276</v>
      </c>
      <c r="D11785">
        <v>4529.16</v>
      </c>
      <c r="E11785" s="2" t="s">
        <v>19</v>
      </c>
      <c r="F11785" s="2" t="s">
        <v>20</v>
      </c>
    </row>
    <row r="11786" spans="1:6" x14ac:dyDescent="0.35">
      <c r="A11786" s="1">
        <v>42726</v>
      </c>
      <c r="B11786" s="2" t="s">
        <v>12</v>
      </c>
      <c r="C11786">
        <v>60</v>
      </c>
      <c r="D11786">
        <v>1023.6</v>
      </c>
      <c r="E11786" s="2" t="s">
        <v>19</v>
      </c>
      <c r="F11786" s="2" t="s">
        <v>20</v>
      </c>
    </row>
    <row r="11787" spans="1:6" x14ac:dyDescent="0.35">
      <c r="A11787" s="1">
        <v>42666</v>
      </c>
      <c r="B11787" s="2" t="s">
        <v>13</v>
      </c>
      <c r="C11787">
        <v>36</v>
      </c>
      <c r="D11787">
        <v>985.68</v>
      </c>
      <c r="E11787" s="2" t="s">
        <v>19</v>
      </c>
      <c r="F11787" s="2" t="s">
        <v>20</v>
      </c>
    </row>
    <row r="11788" spans="1:6" x14ac:dyDescent="0.35">
      <c r="A11788" s="1">
        <v>42907</v>
      </c>
      <c r="B11788" s="2" t="s">
        <v>11</v>
      </c>
      <c r="C11788">
        <v>72</v>
      </c>
      <c r="D11788">
        <v>1407.6</v>
      </c>
      <c r="E11788" s="2" t="s">
        <v>19</v>
      </c>
      <c r="F11788" s="2" t="s">
        <v>20</v>
      </c>
    </row>
    <row r="11789" spans="1:6" x14ac:dyDescent="0.35">
      <c r="A11789" s="1">
        <v>42702</v>
      </c>
      <c r="B11789" s="2" t="s">
        <v>9</v>
      </c>
      <c r="C11789">
        <v>72</v>
      </c>
      <c r="D11789">
        <v>430.56</v>
      </c>
      <c r="E11789" s="2" t="s">
        <v>19</v>
      </c>
      <c r="F11789" s="2" t="s">
        <v>20</v>
      </c>
    </row>
    <row r="11790" spans="1:6" x14ac:dyDescent="0.35">
      <c r="A11790" s="1">
        <v>42764</v>
      </c>
      <c r="B11790" s="2" t="s">
        <v>14</v>
      </c>
      <c r="C11790">
        <v>108</v>
      </c>
      <c r="D11790">
        <v>4370.76</v>
      </c>
      <c r="E11790" s="2" t="s">
        <v>19</v>
      </c>
      <c r="F11790" s="2" t="s">
        <v>20</v>
      </c>
    </row>
    <row r="11791" spans="1:6" x14ac:dyDescent="0.35">
      <c r="A11791" s="1">
        <v>43043</v>
      </c>
      <c r="B11791" s="2" t="s">
        <v>6</v>
      </c>
      <c r="C11791">
        <v>216</v>
      </c>
      <c r="D11791">
        <v>6806.16</v>
      </c>
      <c r="E11791" s="2" t="s">
        <v>19</v>
      </c>
      <c r="F11791" s="2" t="s">
        <v>20</v>
      </c>
    </row>
    <row r="11792" spans="1:6" x14ac:dyDescent="0.35">
      <c r="A11792" s="1">
        <v>42797</v>
      </c>
      <c r="B11792" s="2" t="s">
        <v>13</v>
      </c>
      <c r="C11792">
        <v>144</v>
      </c>
      <c r="D11792">
        <v>4315.68</v>
      </c>
      <c r="E11792" s="2" t="s">
        <v>19</v>
      </c>
      <c r="F11792" s="2" t="s">
        <v>20</v>
      </c>
    </row>
    <row r="11793" spans="1:6" x14ac:dyDescent="0.35">
      <c r="A11793" s="1">
        <v>42866</v>
      </c>
      <c r="B11793" s="2" t="s">
        <v>10</v>
      </c>
      <c r="C11793">
        <v>192</v>
      </c>
      <c r="D11793">
        <v>5917.44</v>
      </c>
      <c r="E11793" s="2" t="s">
        <v>19</v>
      </c>
      <c r="F11793" s="2" t="s">
        <v>20</v>
      </c>
    </row>
    <row r="11794" spans="1:6" x14ac:dyDescent="0.35">
      <c r="A11794" s="1">
        <v>43098</v>
      </c>
      <c r="B11794" s="2" t="s">
        <v>11</v>
      </c>
      <c r="C11794">
        <v>216</v>
      </c>
      <c r="D11794">
        <v>4151.5200000000004</v>
      </c>
      <c r="E11794" s="2" t="s">
        <v>19</v>
      </c>
      <c r="F11794" s="2" t="s">
        <v>20</v>
      </c>
    </row>
    <row r="11795" spans="1:6" x14ac:dyDescent="0.35">
      <c r="A11795" s="1">
        <v>42727</v>
      </c>
      <c r="B11795" s="2" t="s">
        <v>12</v>
      </c>
      <c r="C11795">
        <v>72</v>
      </c>
      <c r="D11795">
        <v>1273.68</v>
      </c>
      <c r="E11795" s="2" t="s">
        <v>19</v>
      </c>
      <c r="F11795" s="2" t="s">
        <v>20</v>
      </c>
    </row>
    <row r="11796" spans="1:6" x14ac:dyDescent="0.35">
      <c r="A11796" s="1">
        <v>42700</v>
      </c>
      <c r="B11796" s="2" t="s">
        <v>15</v>
      </c>
      <c r="C11796">
        <v>84</v>
      </c>
      <c r="D11796">
        <v>3041.64</v>
      </c>
      <c r="E11796" s="2" t="s">
        <v>19</v>
      </c>
      <c r="F11796" s="2" t="s">
        <v>20</v>
      </c>
    </row>
    <row r="11797" spans="1:6" x14ac:dyDescent="0.35">
      <c r="A11797" s="1">
        <v>42522</v>
      </c>
      <c r="B11797" s="2" t="s">
        <v>11</v>
      </c>
      <c r="C11797">
        <v>168</v>
      </c>
      <c r="D11797">
        <v>3272.64</v>
      </c>
      <c r="E11797" s="2" t="s">
        <v>19</v>
      </c>
      <c r="F11797" s="2" t="s">
        <v>20</v>
      </c>
    </row>
    <row r="11798" spans="1:6" x14ac:dyDescent="0.35">
      <c r="A11798" s="1">
        <v>42754</v>
      </c>
      <c r="B11798" s="2" t="s">
        <v>13</v>
      </c>
      <c r="C11798">
        <v>72</v>
      </c>
      <c r="D11798">
        <v>2144.16</v>
      </c>
      <c r="E11798" s="2" t="s">
        <v>19</v>
      </c>
      <c r="F11798" s="2" t="s">
        <v>20</v>
      </c>
    </row>
    <row r="11799" spans="1:6" x14ac:dyDescent="0.35">
      <c r="A11799" s="1">
        <v>43053</v>
      </c>
      <c r="B11799" s="2" t="s">
        <v>6</v>
      </c>
      <c r="C11799">
        <v>60</v>
      </c>
      <c r="D11799">
        <v>1965.6</v>
      </c>
      <c r="E11799" s="2" t="s">
        <v>19</v>
      </c>
      <c r="F11799" s="2" t="s">
        <v>20</v>
      </c>
    </row>
    <row r="11800" spans="1:6" x14ac:dyDescent="0.35">
      <c r="A11800" s="1">
        <v>42729</v>
      </c>
      <c r="B11800" s="2" t="s">
        <v>6</v>
      </c>
      <c r="C11800">
        <v>72</v>
      </c>
      <c r="D11800">
        <v>2335.6799999999998</v>
      </c>
      <c r="E11800" s="2" t="s">
        <v>19</v>
      </c>
      <c r="F11800" s="2" t="s">
        <v>20</v>
      </c>
    </row>
    <row r="11801" spans="1:6" x14ac:dyDescent="0.35">
      <c r="A11801" s="1">
        <v>42955</v>
      </c>
      <c r="B11801" s="2" t="s">
        <v>15</v>
      </c>
      <c r="C11801">
        <v>204</v>
      </c>
      <c r="D11801">
        <v>7035.96</v>
      </c>
      <c r="E11801" s="2" t="s">
        <v>19</v>
      </c>
      <c r="F11801" s="2" t="s">
        <v>20</v>
      </c>
    </row>
    <row r="11802" spans="1:6" x14ac:dyDescent="0.35">
      <c r="A11802" s="1">
        <v>43084</v>
      </c>
      <c r="B11802" s="2" t="s">
        <v>6</v>
      </c>
      <c r="C11802">
        <v>72</v>
      </c>
      <c r="D11802">
        <v>2283.12</v>
      </c>
      <c r="E11802" s="2" t="s">
        <v>19</v>
      </c>
      <c r="F11802" s="2" t="s">
        <v>20</v>
      </c>
    </row>
    <row r="11803" spans="1:6" x14ac:dyDescent="0.35">
      <c r="A11803" s="1">
        <v>42723</v>
      </c>
      <c r="B11803" s="2" t="s">
        <v>13</v>
      </c>
      <c r="C11803">
        <v>48</v>
      </c>
      <c r="D11803">
        <v>1372.8</v>
      </c>
      <c r="E11803" s="2" t="s">
        <v>19</v>
      </c>
      <c r="F11803" s="2" t="s">
        <v>20</v>
      </c>
    </row>
    <row r="11804" spans="1:6" x14ac:dyDescent="0.35">
      <c r="A11804" s="1">
        <v>42789</v>
      </c>
      <c r="B11804" s="2" t="s">
        <v>9</v>
      </c>
      <c r="C11804">
        <v>180</v>
      </c>
      <c r="D11804">
        <v>756</v>
      </c>
      <c r="E11804" s="2" t="s">
        <v>19</v>
      </c>
      <c r="F11804" s="2" t="s">
        <v>20</v>
      </c>
    </row>
    <row r="11805" spans="1:6" x14ac:dyDescent="0.35">
      <c r="A11805" s="1">
        <v>42874</v>
      </c>
      <c r="B11805" s="2" t="s">
        <v>12</v>
      </c>
      <c r="C11805">
        <v>60</v>
      </c>
      <c r="D11805">
        <v>963.6</v>
      </c>
      <c r="E11805" s="2" t="s">
        <v>19</v>
      </c>
      <c r="F11805" s="2" t="s">
        <v>20</v>
      </c>
    </row>
    <row r="11806" spans="1:6" x14ac:dyDescent="0.35">
      <c r="A11806" s="1">
        <v>42731</v>
      </c>
      <c r="B11806" s="2" t="s">
        <v>12</v>
      </c>
      <c r="C11806">
        <v>276</v>
      </c>
      <c r="D11806">
        <v>4783.08</v>
      </c>
      <c r="E11806" s="2" t="s">
        <v>19</v>
      </c>
      <c r="F11806" s="2" t="s">
        <v>20</v>
      </c>
    </row>
    <row r="11807" spans="1:6" x14ac:dyDescent="0.35">
      <c r="A11807" s="1">
        <v>42731</v>
      </c>
      <c r="B11807" s="2" t="s">
        <v>12</v>
      </c>
      <c r="C11807">
        <v>72</v>
      </c>
      <c r="D11807">
        <v>1244.1600000000001</v>
      </c>
      <c r="E11807" s="2" t="s">
        <v>19</v>
      </c>
      <c r="F11807" s="2" t="s">
        <v>20</v>
      </c>
    </row>
    <row r="11808" spans="1:6" x14ac:dyDescent="0.35">
      <c r="A11808" s="1">
        <v>42716</v>
      </c>
      <c r="B11808" s="2" t="s">
        <v>10</v>
      </c>
      <c r="C11808">
        <v>144</v>
      </c>
      <c r="D11808">
        <v>4245.12</v>
      </c>
      <c r="E11808" s="2" t="s">
        <v>19</v>
      </c>
      <c r="F11808" s="2" t="s">
        <v>20</v>
      </c>
    </row>
    <row r="11809" spans="1:6" x14ac:dyDescent="0.35">
      <c r="A11809" s="1">
        <v>43092</v>
      </c>
      <c r="B11809" s="2" t="s">
        <v>15</v>
      </c>
      <c r="C11809">
        <v>276</v>
      </c>
      <c r="D11809">
        <v>9701.4</v>
      </c>
      <c r="E11809" s="2" t="s">
        <v>19</v>
      </c>
      <c r="F11809" s="2" t="s">
        <v>20</v>
      </c>
    </row>
    <row r="11810" spans="1:6" x14ac:dyDescent="0.35">
      <c r="A11810" s="1">
        <v>42692</v>
      </c>
      <c r="B11810" s="2" t="s">
        <v>11</v>
      </c>
      <c r="C11810">
        <v>12</v>
      </c>
      <c r="D11810">
        <v>257.64</v>
      </c>
      <c r="E11810" s="2" t="s">
        <v>19</v>
      </c>
      <c r="F11810" s="2" t="s">
        <v>20</v>
      </c>
    </row>
    <row r="11811" spans="1:6" x14ac:dyDescent="0.35">
      <c r="A11811" s="1">
        <v>43042</v>
      </c>
      <c r="B11811" s="2" t="s">
        <v>9</v>
      </c>
      <c r="C11811">
        <v>276</v>
      </c>
      <c r="D11811">
        <v>1614.6</v>
      </c>
      <c r="E11811" s="2" t="s">
        <v>19</v>
      </c>
      <c r="F11811" s="2" t="s">
        <v>20</v>
      </c>
    </row>
    <row r="11812" spans="1:6" x14ac:dyDescent="0.35">
      <c r="A11812" s="1">
        <v>42690</v>
      </c>
      <c r="B11812" s="2" t="s">
        <v>9</v>
      </c>
      <c r="C11812">
        <v>72</v>
      </c>
      <c r="D11812">
        <v>353.52</v>
      </c>
      <c r="E11812" s="2" t="s">
        <v>19</v>
      </c>
      <c r="F11812" s="2" t="s">
        <v>20</v>
      </c>
    </row>
    <row r="11813" spans="1:6" x14ac:dyDescent="0.35">
      <c r="A11813" s="1">
        <v>42699</v>
      </c>
      <c r="B11813" s="2" t="s">
        <v>13</v>
      </c>
      <c r="C11813">
        <v>216</v>
      </c>
      <c r="D11813">
        <v>6207.84</v>
      </c>
      <c r="E11813" s="2" t="s">
        <v>19</v>
      </c>
      <c r="F11813" s="2" t="s">
        <v>20</v>
      </c>
    </row>
    <row r="11814" spans="1:6" x14ac:dyDescent="0.35">
      <c r="A11814" s="1">
        <v>42695</v>
      </c>
      <c r="B11814" s="2" t="s">
        <v>14</v>
      </c>
      <c r="C11814">
        <v>240</v>
      </c>
      <c r="D11814">
        <v>10500</v>
      </c>
      <c r="E11814" s="2" t="s">
        <v>19</v>
      </c>
      <c r="F11814" s="2" t="s">
        <v>20</v>
      </c>
    </row>
    <row r="11815" spans="1:6" x14ac:dyDescent="0.35">
      <c r="A11815" s="1">
        <v>42861</v>
      </c>
      <c r="B11815" s="2" t="s">
        <v>14</v>
      </c>
      <c r="C11815">
        <v>264</v>
      </c>
      <c r="D11815">
        <v>11407.44</v>
      </c>
      <c r="E11815" s="2" t="s">
        <v>19</v>
      </c>
      <c r="F11815" s="2" t="s">
        <v>20</v>
      </c>
    </row>
    <row r="11816" spans="1:6" x14ac:dyDescent="0.35">
      <c r="A11816" s="1">
        <v>43062</v>
      </c>
      <c r="B11816" s="2" t="s">
        <v>12</v>
      </c>
      <c r="C11816">
        <v>84</v>
      </c>
      <c r="D11816">
        <v>1458.24</v>
      </c>
      <c r="E11816" s="2" t="s">
        <v>19</v>
      </c>
      <c r="F11816" s="2" t="s">
        <v>20</v>
      </c>
    </row>
    <row r="11817" spans="1:6" x14ac:dyDescent="0.35">
      <c r="A11817" s="1">
        <v>42648</v>
      </c>
      <c r="B11817" s="2" t="s">
        <v>14</v>
      </c>
      <c r="C11817">
        <v>192</v>
      </c>
      <c r="D11817">
        <v>8505.6</v>
      </c>
      <c r="E11817" s="2" t="s">
        <v>19</v>
      </c>
      <c r="F11817" s="2" t="s">
        <v>20</v>
      </c>
    </row>
    <row r="11818" spans="1:6" x14ac:dyDescent="0.35">
      <c r="A11818" s="1">
        <v>43091</v>
      </c>
      <c r="B11818" s="2" t="s">
        <v>15</v>
      </c>
      <c r="C11818">
        <v>48</v>
      </c>
      <c r="D11818">
        <v>1593.12</v>
      </c>
      <c r="E11818" s="2" t="s">
        <v>19</v>
      </c>
      <c r="F11818" s="2" t="s">
        <v>20</v>
      </c>
    </row>
    <row r="11819" spans="1:6" x14ac:dyDescent="0.35">
      <c r="A11819" s="1">
        <v>42766</v>
      </c>
      <c r="B11819" s="2" t="s">
        <v>15</v>
      </c>
      <c r="C11819">
        <v>48</v>
      </c>
      <c r="D11819">
        <v>1718.4</v>
      </c>
      <c r="E11819" s="2" t="s">
        <v>19</v>
      </c>
      <c r="F11819" s="2" t="s">
        <v>20</v>
      </c>
    </row>
    <row r="11820" spans="1:6" x14ac:dyDescent="0.35">
      <c r="A11820" s="1">
        <v>42585</v>
      </c>
      <c r="B11820" s="2" t="s">
        <v>12</v>
      </c>
      <c r="C11820">
        <v>120</v>
      </c>
      <c r="D11820">
        <v>2178</v>
      </c>
      <c r="E11820" s="2" t="s">
        <v>19</v>
      </c>
      <c r="F11820" s="2" t="s">
        <v>20</v>
      </c>
    </row>
    <row r="11821" spans="1:6" x14ac:dyDescent="0.35">
      <c r="A11821" s="1">
        <v>42719</v>
      </c>
      <c r="B11821" s="2" t="s">
        <v>6</v>
      </c>
      <c r="C11821">
        <v>96</v>
      </c>
      <c r="D11821">
        <v>3022.08</v>
      </c>
      <c r="E11821" s="2" t="s">
        <v>19</v>
      </c>
      <c r="F11821" s="2" t="s">
        <v>20</v>
      </c>
    </row>
    <row r="11822" spans="1:6" x14ac:dyDescent="0.35">
      <c r="A11822" s="1">
        <v>42693</v>
      </c>
      <c r="B11822" s="2" t="s">
        <v>12</v>
      </c>
      <c r="C11822">
        <v>60</v>
      </c>
      <c r="D11822">
        <v>1078.8</v>
      </c>
      <c r="E11822" s="2" t="s">
        <v>19</v>
      </c>
      <c r="F11822" s="2" t="s">
        <v>20</v>
      </c>
    </row>
    <row r="11823" spans="1:6" x14ac:dyDescent="0.35">
      <c r="A11823" s="1">
        <v>42674</v>
      </c>
      <c r="B11823" s="2" t="s">
        <v>11</v>
      </c>
      <c r="C11823">
        <v>84</v>
      </c>
      <c r="D11823">
        <v>1826.16</v>
      </c>
      <c r="E11823" s="2" t="s">
        <v>19</v>
      </c>
      <c r="F11823" s="2" t="s">
        <v>20</v>
      </c>
    </row>
    <row r="11824" spans="1:6" x14ac:dyDescent="0.35">
      <c r="A11824" s="1">
        <v>42779</v>
      </c>
      <c r="B11824" s="2" t="s">
        <v>6</v>
      </c>
      <c r="C11824">
        <v>72</v>
      </c>
      <c r="D11824">
        <v>2219.04</v>
      </c>
      <c r="E11824" s="2" t="s">
        <v>19</v>
      </c>
      <c r="F11824" s="2" t="s">
        <v>20</v>
      </c>
    </row>
    <row r="11825" spans="1:6" x14ac:dyDescent="0.35">
      <c r="A11825" s="1">
        <v>43045</v>
      </c>
      <c r="B11825" s="2" t="s">
        <v>13</v>
      </c>
      <c r="C11825">
        <v>0</v>
      </c>
      <c r="D11825">
        <v>0</v>
      </c>
      <c r="E11825" s="2" t="s">
        <v>19</v>
      </c>
      <c r="F11825" s="2" t="s">
        <v>20</v>
      </c>
    </row>
    <row r="11826" spans="1:6" x14ac:dyDescent="0.35">
      <c r="A11826" s="1">
        <v>42970</v>
      </c>
      <c r="B11826" s="2" t="s">
        <v>15</v>
      </c>
      <c r="C11826">
        <v>108</v>
      </c>
      <c r="D11826">
        <v>3919.32</v>
      </c>
      <c r="E11826" s="2" t="s">
        <v>19</v>
      </c>
      <c r="F11826" s="2" t="s">
        <v>20</v>
      </c>
    </row>
    <row r="11827" spans="1:6" x14ac:dyDescent="0.35">
      <c r="A11827" s="1">
        <v>42700</v>
      </c>
      <c r="B11827" s="2" t="s">
        <v>11</v>
      </c>
      <c r="C11827">
        <v>60</v>
      </c>
      <c r="D11827">
        <v>1336.2</v>
      </c>
      <c r="E11827" s="2" t="s">
        <v>19</v>
      </c>
      <c r="F11827" s="2" t="s">
        <v>20</v>
      </c>
    </row>
    <row r="11828" spans="1:6" x14ac:dyDescent="0.35">
      <c r="A11828" s="1">
        <v>42609</v>
      </c>
      <c r="B11828" s="2" t="s">
        <v>14</v>
      </c>
      <c r="C11828">
        <v>84</v>
      </c>
      <c r="D11828">
        <v>3390.24</v>
      </c>
      <c r="E11828" s="2" t="s">
        <v>19</v>
      </c>
      <c r="F11828" s="2" t="s">
        <v>20</v>
      </c>
    </row>
    <row r="11829" spans="1:6" x14ac:dyDescent="0.35">
      <c r="A11829" s="1">
        <v>42711</v>
      </c>
      <c r="B11829" s="2" t="s">
        <v>11</v>
      </c>
      <c r="C11829">
        <v>48</v>
      </c>
      <c r="D11829">
        <v>972.48</v>
      </c>
      <c r="E11829" s="2" t="s">
        <v>19</v>
      </c>
      <c r="F11829" s="2" t="s">
        <v>20</v>
      </c>
    </row>
    <row r="11830" spans="1:6" x14ac:dyDescent="0.35">
      <c r="A11830" s="1">
        <v>43092</v>
      </c>
      <c r="B11830" s="2" t="s">
        <v>11</v>
      </c>
      <c r="C11830">
        <v>96</v>
      </c>
      <c r="D11830">
        <v>2015.04</v>
      </c>
      <c r="E11830" s="2" t="s">
        <v>19</v>
      </c>
      <c r="F11830" s="2" t="s">
        <v>20</v>
      </c>
    </row>
    <row r="11831" spans="1:6" x14ac:dyDescent="0.35">
      <c r="A11831" s="1">
        <v>42698</v>
      </c>
      <c r="B11831" s="2" t="s">
        <v>15</v>
      </c>
      <c r="C11831">
        <v>96</v>
      </c>
      <c r="D11831">
        <v>3414.72</v>
      </c>
      <c r="E11831" s="2" t="s">
        <v>19</v>
      </c>
      <c r="F11831" s="2" t="s">
        <v>20</v>
      </c>
    </row>
    <row r="11832" spans="1:6" x14ac:dyDescent="0.35">
      <c r="A11832" s="1">
        <v>43057</v>
      </c>
      <c r="B11832" s="2" t="s">
        <v>13</v>
      </c>
      <c r="C11832">
        <v>84</v>
      </c>
      <c r="D11832">
        <v>2318.4</v>
      </c>
      <c r="E11832" s="2" t="s">
        <v>19</v>
      </c>
      <c r="F11832" s="2" t="s">
        <v>20</v>
      </c>
    </row>
    <row r="11833" spans="1:6" x14ac:dyDescent="0.35">
      <c r="A11833" s="1">
        <v>42721</v>
      </c>
      <c r="B11833" s="2" t="s">
        <v>12</v>
      </c>
      <c r="C11833">
        <v>132</v>
      </c>
      <c r="D11833">
        <v>2134.44</v>
      </c>
      <c r="E11833" s="2" t="s">
        <v>19</v>
      </c>
      <c r="F11833" s="2" t="s">
        <v>20</v>
      </c>
    </row>
    <row r="11834" spans="1:6" x14ac:dyDescent="0.35">
      <c r="A11834" s="1">
        <v>43081</v>
      </c>
      <c r="B11834" s="2" t="s">
        <v>6</v>
      </c>
      <c r="C11834">
        <v>60</v>
      </c>
      <c r="D11834">
        <v>1864.2</v>
      </c>
      <c r="E11834" s="2" t="s">
        <v>19</v>
      </c>
      <c r="F11834" s="2" t="s">
        <v>20</v>
      </c>
    </row>
    <row r="11835" spans="1:6" x14ac:dyDescent="0.35">
      <c r="A11835" s="1">
        <v>42927</v>
      </c>
      <c r="B11835" s="2" t="s">
        <v>10</v>
      </c>
      <c r="C11835">
        <v>12</v>
      </c>
      <c r="D11835">
        <v>344.88</v>
      </c>
      <c r="E11835" s="2" t="s">
        <v>19</v>
      </c>
      <c r="F11835" s="2" t="s">
        <v>20</v>
      </c>
    </row>
    <row r="11836" spans="1:6" x14ac:dyDescent="0.35">
      <c r="A11836" s="1">
        <v>43076</v>
      </c>
      <c r="B11836" s="2" t="s">
        <v>12</v>
      </c>
      <c r="C11836">
        <v>48</v>
      </c>
      <c r="D11836">
        <v>911.04</v>
      </c>
      <c r="E11836" s="2" t="s">
        <v>19</v>
      </c>
      <c r="F11836" s="2" t="s">
        <v>20</v>
      </c>
    </row>
    <row r="11837" spans="1:6" x14ac:dyDescent="0.35">
      <c r="A11837" s="1">
        <v>43093</v>
      </c>
      <c r="B11837" s="2" t="s">
        <v>6</v>
      </c>
      <c r="C11837">
        <v>72</v>
      </c>
      <c r="D11837">
        <v>2216.88</v>
      </c>
      <c r="E11837" s="2" t="s">
        <v>19</v>
      </c>
      <c r="F11837" s="2" t="s">
        <v>20</v>
      </c>
    </row>
    <row r="11838" spans="1:6" x14ac:dyDescent="0.35">
      <c r="A11838" s="1">
        <v>42693</v>
      </c>
      <c r="B11838" s="2" t="s">
        <v>9</v>
      </c>
      <c r="C11838">
        <v>36</v>
      </c>
      <c r="D11838">
        <v>221.04</v>
      </c>
      <c r="E11838" s="2" t="s">
        <v>19</v>
      </c>
      <c r="F11838" s="2" t="s">
        <v>20</v>
      </c>
    </row>
    <row r="11839" spans="1:6" x14ac:dyDescent="0.35">
      <c r="A11839" s="1">
        <v>42914</v>
      </c>
      <c r="B11839" s="2" t="s">
        <v>10</v>
      </c>
      <c r="C11839">
        <v>264</v>
      </c>
      <c r="D11839">
        <v>7740.48</v>
      </c>
      <c r="E11839" s="2" t="s">
        <v>19</v>
      </c>
      <c r="F11839" s="2" t="s">
        <v>20</v>
      </c>
    </row>
    <row r="11840" spans="1:6" x14ac:dyDescent="0.35">
      <c r="A11840" s="1">
        <v>42699</v>
      </c>
      <c r="B11840" s="2" t="s">
        <v>11</v>
      </c>
      <c r="C11840">
        <v>108</v>
      </c>
      <c r="D11840">
        <v>2138.4</v>
      </c>
      <c r="E11840" s="2" t="s">
        <v>19</v>
      </c>
      <c r="F11840" s="2" t="s">
        <v>20</v>
      </c>
    </row>
    <row r="11841" spans="1:6" x14ac:dyDescent="0.35">
      <c r="A11841" s="1">
        <v>42707</v>
      </c>
      <c r="B11841" s="2" t="s">
        <v>15</v>
      </c>
      <c r="C11841">
        <v>168</v>
      </c>
      <c r="D11841">
        <v>5967.36</v>
      </c>
      <c r="E11841" s="2" t="s">
        <v>19</v>
      </c>
      <c r="F11841" s="2" t="s">
        <v>20</v>
      </c>
    </row>
    <row r="11842" spans="1:6" x14ac:dyDescent="0.35">
      <c r="A11842" s="1">
        <v>42709</v>
      </c>
      <c r="B11842" s="2" t="s">
        <v>14</v>
      </c>
      <c r="C11842">
        <v>12</v>
      </c>
      <c r="D11842">
        <v>482.52</v>
      </c>
      <c r="E11842" s="2" t="s">
        <v>19</v>
      </c>
      <c r="F11842" s="2" t="s">
        <v>20</v>
      </c>
    </row>
    <row r="11843" spans="1:6" x14ac:dyDescent="0.35">
      <c r="A11843" s="1">
        <v>42434</v>
      </c>
      <c r="B11843" s="2" t="s">
        <v>9</v>
      </c>
      <c r="C11843">
        <v>276</v>
      </c>
      <c r="D11843">
        <v>1871.28</v>
      </c>
      <c r="E11843" s="2" t="s">
        <v>19</v>
      </c>
      <c r="F11843" s="2" t="s">
        <v>20</v>
      </c>
    </row>
    <row r="11844" spans="1:6" x14ac:dyDescent="0.35">
      <c r="A11844" s="1">
        <v>43060</v>
      </c>
      <c r="B11844" s="2" t="s">
        <v>11</v>
      </c>
      <c r="C11844">
        <v>84</v>
      </c>
      <c r="D11844">
        <v>1599.36</v>
      </c>
      <c r="E11844" s="2" t="s">
        <v>19</v>
      </c>
      <c r="F11844" s="2" t="s">
        <v>20</v>
      </c>
    </row>
    <row r="11845" spans="1:6" x14ac:dyDescent="0.35">
      <c r="A11845" s="1">
        <v>42689</v>
      </c>
      <c r="B11845" s="2" t="s">
        <v>9</v>
      </c>
      <c r="C11845">
        <v>60</v>
      </c>
      <c r="D11845">
        <v>259.2</v>
      </c>
      <c r="E11845" s="2" t="s">
        <v>19</v>
      </c>
      <c r="F11845" s="2" t="s">
        <v>20</v>
      </c>
    </row>
    <row r="11846" spans="1:6" x14ac:dyDescent="0.35">
      <c r="A11846" s="1">
        <v>42720</v>
      </c>
      <c r="B11846" s="2" t="s">
        <v>14</v>
      </c>
      <c r="C11846">
        <v>240</v>
      </c>
      <c r="D11846">
        <v>9765.6</v>
      </c>
      <c r="E11846" s="2" t="s">
        <v>19</v>
      </c>
      <c r="F11846" s="2" t="s">
        <v>20</v>
      </c>
    </row>
    <row r="11847" spans="1:6" x14ac:dyDescent="0.35">
      <c r="A11847" s="1">
        <v>42695</v>
      </c>
      <c r="B11847" s="2" t="s">
        <v>15</v>
      </c>
      <c r="C11847">
        <v>108</v>
      </c>
      <c r="D11847">
        <v>3745.44</v>
      </c>
      <c r="E11847" s="2" t="s">
        <v>19</v>
      </c>
      <c r="F11847" s="2" t="s">
        <v>20</v>
      </c>
    </row>
    <row r="11848" spans="1:6" x14ac:dyDescent="0.35">
      <c r="A11848" s="1">
        <v>42669</v>
      </c>
      <c r="B11848" s="2" t="s">
        <v>9</v>
      </c>
      <c r="C11848">
        <v>72</v>
      </c>
      <c r="D11848">
        <v>318.95999999999998</v>
      </c>
      <c r="E11848" s="2" t="s">
        <v>19</v>
      </c>
      <c r="F11848" s="2" t="s">
        <v>20</v>
      </c>
    </row>
    <row r="11849" spans="1:6" x14ac:dyDescent="0.35">
      <c r="A11849" s="1">
        <v>42692</v>
      </c>
      <c r="B11849" s="2" t="s">
        <v>13</v>
      </c>
      <c r="C11849">
        <v>204</v>
      </c>
      <c r="D11849">
        <v>5824.2</v>
      </c>
      <c r="E11849" s="2" t="s">
        <v>19</v>
      </c>
      <c r="F11849" s="2" t="s">
        <v>20</v>
      </c>
    </row>
    <row r="11850" spans="1:6" x14ac:dyDescent="0.35">
      <c r="A11850" s="1">
        <v>42777</v>
      </c>
      <c r="B11850" s="2" t="s">
        <v>13</v>
      </c>
      <c r="C11850">
        <v>60</v>
      </c>
      <c r="D11850">
        <v>1737</v>
      </c>
      <c r="E11850" s="2" t="s">
        <v>19</v>
      </c>
      <c r="F11850" s="2" t="s">
        <v>20</v>
      </c>
    </row>
    <row r="11851" spans="1:6" x14ac:dyDescent="0.35">
      <c r="A11851" s="1">
        <v>42691</v>
      </c>
      <c r="B11851" s="2" t="s">
        <v>14</v>
      </c>
      <c r="C11851">
        <v>228</v>
      </c>
      <c r="D11851">
        <v>9623.8799999999992</v>
      </c>
      <c r="E11851" s="2" t="s">
        <v>19</v>
      </c>
      <c r="F11851" s="2" t="s">
        <v>20</v>
      </c>
    </row>
    <row r="11852" spans="1:6" x14ac:dyDescent="0.35">
      <c r="A11852" s="1">
        <v>43082</v>
      </c>
      <c r="B11852" s="2" t="s">
        <v>9</v>
      </c>
      <c r="C11852">
        <v>120</v>
      </c>
      <c r="D11852">
        <v>782.4</v>
      </c>
      <c r="E11852" s="2" t="s">
        <v>19</v>
      </c>
      <c r="F11852" s="2" t="s">
        <v>20</v>
      </c>
    </row>
    <row r="11853" spans="1:6" x14ac:dyDescent="0.35">
      <c r="A11853" s="1">
        <v>42673</v>
      </c>
      <c r="B11853" s="2" t="s">
        <v>6</v>
      </c>
      <c r="C11853">
        <v>180</v>
      </c>
      <c r="D11853">
        <v>5482.8</v>
      </c>
      <c r="E11853" s="2" t="s">
        <v>19</v>
      </c>
      <c r="F11853" s="2" t="s">
        <v>20</v>
      </c>
    </row>
    <row r="11854" spans="1:6" x14ac:dyDescent="0.35">
      <c r="A11854" s="1">
        <v>42897</v>
      </c>
      <c r="B11854" s="2" t="s">
        <v>13</v>
      </c>
      <c r="C11854">
        <v>24</v>
      </c>
      <c r="D11854">
        <v>685.44</v>
      </c>
      <c r="E11854" s="2" t="s">
        <v>19</v>
      </c>
      <c r="F11854" s="2" t="s">
        <v>20</v>
      </c>
    </row>
    <row r="11855" spans="1:6" x14ac:dyDescent="0.35">
      <c r="A11855" s="1">
        <v>42584</v>
      </c>
      <c r="B11855" s="2" t="s">
        <v>11</v>
      </c>
      <c r="C11855">
        <v>36</v>
      </c>
      <c r="D11855">
        <v>805.68</v>
      </c>
      <c r="E11855" s="2" t="s">
        <v>19</v>
      </c>
      <c r="F11855" s="2" t="s">
        <v>20</v>
      </c>
    </row>
    <row r="11856" spans="1:6" x14ac:dyDescent="0.35">
      <c r="A11856" s="1">
        <v>43066</v>
      </c>
      <c r="B11856" s="2" t="s">
        <v>6</v>
      </c>
      <c r="C11856">
        <v>180</v>
      </c>
      <c r="D11856">
        <v>5481</v>
      </c>
      <c r="E11856" s="2" t="s">
        <v>19</v>
      </c>
      <c r="F11856" s="2" t="s">
        <v>20</v>
      </c>
    </row>
    <row r="11857" spans="1:6" x14ac:dyDescent="0.35">
      <c r="A11857" s="1">
        <v>42731</v>
      </c>
      <c r="B11857" s="2" t="s">
        <v>11</v>
      </c>
      <c r="C11857">
        <v>264</v>
      </c>
      <c r="D11857">
        <v>5971.68</v>
      </c>
      <c r="E11857" s="2" t="s">
        <v>19</v>
      </c>
      <c r="F11857" s="2" t="s">
        <v>20</v>
      </c>
    </row>
    <row r="11858" spans="1:6" x14ac:dyDescent="0.35">
      <c r="A11858" s="1">
        <v>42686</v>
      </c>
      <c r="B11858" s="2" t="s">
        <v>9</v>
      </c>
      <c r="C11858">
        <v>120</v>
      </c>
      <c r="D11858">
        <v>603.6</v>
      </c>
      <c r="E11858" s="2" t="s">
        <v>19</v>
      </c>
      <c r="F11858" s="2" t="s">
        <v>20</v>
      </c>
    </row>
    <row r="11859" spans="1:6" x14ac:dyDescent="0.35">
      <c r="A11859" s="1">
        <v>43053</v>
      </c>
      <c r="B11859" s="2" t="s">
        <v>14</v>
      </c>
      <c r="C11859">
        <v>216</v>
      </c>
      <c r="D11859">
        <v>8989.92</v>
      </c>
      <c r="E11859" s="2" t="s">
        <v>19</v>
      </c>
      <c r="F11859" s="2" t="s">
        <v>20</v>
      </c>
    </row>
    <row r="11860" spans="1:6" x14ac:dyDescent="0.35">
      <c r="A11860" s="1">
        <v>42815</v>
      </c>
      <c r="B11860" s="2" t="s">
        <v>6</v>
      </c>
      <c r="C11860">
        <v>132</v>
      </c>
      <c r="D11860">
        <v>4086.72</v>
      </c>
      <c r="E11860" s="2" t="s">
        <v>19</v>
      </c>
      <c r="F11860" s="2" t="s">
        <v>20</v>
      </c>
    </row>
    <row r="11861" spans="1:6" x14ac:dyDescent="0.35">
      <c r="A11861" s="1">
        <v>42391</v>
      </c>
      <c r="B11861" s="2" t="s">
        <v>15</v>
      </c>
      <c r="C11861">
        <v>228</v>
      </c>
      <c r="D11861">
        <v>7879.68</v>
      </c>
      <c r="E11861" s="2" t="s">
        <v>19</v>
      </c>
      <c r="F11861" s="2" t="s">
        <v>20</v>
      </c>
    </row>
    <row r="11862" spans="1:6" x14ac:dyDescent="0.35">
      <c r="A11862" s="1">
        <v>43053</v>
      </c>
      <c r="B11862" s="2" t="s">
        <v>9</v>
      </c>
      <c r="C11862">
        <v>144</v>
      </c>
      <c r="D11862">
        <v>823.68</v>
      </c>
      <c r="E11862" s="2" t="s">
        <v>19</v>
      </c>
      <c r="F11862" s="2" t="s">
        <v>20</v>
      </c>
    </row>
    <row r="11863" spans="1:6" x14ac:dyDescent="0.35">
      <c r="A11863" s="1">
        <v>42756</v>
      </c>
      <c r="B11863" s="2" t="s">
        <v>15</v>
      </c>
      <c r="C11863">
        <v>60</v>
      </c>
      <c r="D11863">
        <v>2109</v>
      </c>
      <c r="E11863" s="2" t="s">
        <v>19</v>
      </c>
      <c r="F11863" s="2" t="s">
        <v>20</v>
      </c>
    </row>
    <row r="11864" spans="1:6" x14ac:dyDescent="0.35">
      <c r="A11864" s="1">
        <v>42730</v>
      </c>
      <c r="B11864" s="2" t="s">
        <v>12</v>
      </c>
      <c r="C11864">
        <v>108</v>
      </c>
      <c r="D11864">
        <v>1797.12</v>
      </c>
      <c r="E11864" s="2" t="s">
        <v>19</v>
      </c>
      <c r="F11864" s="2" t="s">
        <v>20</v>
      </c>
    </row>
    <row r="11865" spans="1:6" x14ac:dyDescent="0.35">
      <c r="A11865" s="1">
        <v>43044</v>
      </c>
      <c r="B11865" s="2" t="s">
        <v>6</v>
      </c>
      <c r="C11865">
        <v>84</v>
      </c>
      <c r="D11865">
        <v>2570.4</v>
      </c>
      <c r="E11865" s="2" t="s">
        <v>19</v>
      </c>
      <c r="F11865" s="2" t="s">
        <v>20</v>
      </c>
    </row>
    <row r="11866" spans="1:6" x14ac:dyDescent="0.35">
      <c r="A11866" s="1">
        <v>43046</v>
      </c>
      <c r="B11866" s="2" t="s">
        <v>12</v>
      </c>
      <c r="C11866">
        <v>72</v>
      </c>
      <c r="D11866">
        <v>1338.48</v>
      </c>
      <c r="E11866" s="2" t="s">
        <v>19</v>
      </c>
      <c r="F11866" s="2" t="s">
        <v>20</v>
      </c>
    </row>
    <row r="11867" spans="1:6" x14ac:dyDescent="0.35">
      <c r="A11867" s="1">
        <v>42719</v>
      </c>
      <c r="B11867" s="2" t="s">
        <v>13</v>
      </c>
      <c r="C11867">
        <v>108</v>
      </c>
      <c r="D11867">
        <v>3024</v>
      </c>
      <c r="E11867" s="2" t="s">
        <v>19</v>
      </c>
      <c r="F11867" s="2" t="s">
        <v>20</v>
      </c>
    </row>
    <row r="11868" spans="1:6" x14ac:dyDescent="0.35">
      <c r="A11868" s="1">
        <v>42728</v>
      </c>
      <c r="B11868" s="2" t="s">
        <v>13</v>
      </c>
      <c r="C11868">
        <v>276</v>
      </c>
      <c r="D11868">
        <v>8718.84</v>
      </c>
      <c r="E11868" s="2" t="s">
        <v>19</v>
      </c>
      <c r="F11868" s="2" t="s">
        <v>20</v>
      </c>
    </row>
    <row r="11869" spans="1:6" x14ac:dyDescent="0.35">
      <c r="A11869" s="1">
        <v>43060</v>
      </c>
      <c r="B11869" s="2" t="s">
        <v>6</v>
      </c>
      <c r="C11869">
        <v>120</v>
      </c>
      <c r="D11869">
        <v>3800.4</v>
      </c>
      <c r="E11869" s="2" t="s">
        <v>19</v>
      </c>
      <c r="F11869" s="2" t="s">
        <v>20</v>
      </c>
    </row>
    <row r="11870" spans="1:6" x14ac:dyDescent="0.35">
      <c r="A11870" s="1">
        <v>42954</v>
      </c>
      <c r="B11870" s="2" t="s">
        <v>15</v>
      </c>
      <c r="C11870">
        <v>72</v>
      </c>
      <c r="D11870">
        <v>2650.32</v>
      </c>
      <c r="E11870" s="2" t="s">
        <v>19</v>
      </c>
      <c r="F11870" s="2" t="s">
        <v>20</v>
      </c>
    </row>
    <row r="11871" spans="1:6" x14ac:dyDescent="0.35">
      <c r="A11871" s="1">
        <v>43093</v>
      </c>
      <c r="B11871" s="2" t="s">
        <v>13</v>
      </c>
      <c r="C11871">
        <v>120</v>
      </c>
      <c r="D11871">
        <v>3310.8</v>
      </c>
      <c r="E11871" s="2" t="s">
        <v>19</v>
      </c>
      <c r="F11871" s="2" t="s">
        <v>20</v>
      </c>
    </row>
    <row r="11872" spans="1:6" x14ac:dyDescent="0.35">
      <c r="A11872" s="1">
        <v>43042</v>
      </c>
      <c r="B11872" s="2" t="s">
        <v>14</v>
      </c>
      <c r="C11872">
        <v>12</v>
      </c>
      <c r="D11872">
        <v>536.04</v>
      </c>
      <c r="E11872" s="2" t="s">
        <v>19</v>
      </c>
      <c r="F11872" s="2" t="s">
        <v>20</v>
      </c>
    </row>
    <row r="11873" spans="1:6" x14ac:dyDescent="0.35">
      <c r="A11873" s="1">
        <v>42504</v>
      </c>
      <c r="B11873" s="2" t="s">
        <v>15</v>
      </c>
      <c r="C11873">
        <v>276</v>
      </c>
      <c r="D11873">
        <v>10129.200000000001</v>
      </c>
      <c r="E11873" s="2" t="s">
        <v>19</v>
      </c>
      <c r="F11873" s="2" t="s">
        <v>20</v>
      </c>
    </row>
    <row r="11874" spans="1:6" x14ac:dyDescent="0.35">
      <c r="A11874" s="1">
        <v>43099</v>
      </c>
      <c r="B11874" s="2" t="s">
        <v>14</v>
      </c>
      <c r="C11874">
        <v>120</v>
      </c>
      <c r="D11874">
        <v>5115.6000000000004</v>
      </c>
      <c r="E11874" s="2" t="s">
        <v>19</v>
      </c>
      <c r="F11874" s="2" t="s">
        <v>20</v>
      </c>
    </row>
    <row r="11875" spans="1:6" x14ac:dyDescent="0.35">
      <c r="A11875" s="1">
        <v>43068</v>
      </c>
      <c r="B11875" s="2" t="s">
        <v>13</v>
      </c>
      <c r="C11875">
        <v>60</v>
      </c>
      <c r="D11875">
        <v>1794.6</v>
      </c>
      <c r="E11875" s="2" t="s">
        <v>19</v>
      </c>
      <c r="F11875" s="2" t="s">
        <v>20</v>
      </c>
    </row>
    <row r="11876" spans="1:6" x14ac:dyDescent="0.35">
      <c r="A11876" s="1">
        <v>43066</v>
      </c>
      <c r="B11876" s="2" t="s">
        <v>10</v>
      </c>
      <c r="C11876">
        <v>192</v>
      </c>
      <c r="D11876">
        <v>5832.96</v>
      </c>
      <c r="E11876" s="2" t="s">
        <v>19</v>
      </c>
      <c r="F11876" s="2" t="s">
        <v>20</v>
      </c>
    </row>
    <row r="11877" spans="1:6" x14ac:dyDescent="0.35">
      <c r="A11877" s="1">
        <v>43068</v>
      </c>
      <c r="B11877" s="2" t="s">
        <v>10</v>
      </c>
      <c r="C11877">
        <v>240</v>
      </c>
      <c r="D11877">
        <v>7620</v>
      </c>
      <c r="E11877" s="2" t="s">
        <v>19</v>
      </c>
      <c r="F11877" s="2" t="s">
        <v>20</v>
      </c>
    </row>
    <row r="11878" spans="1:6" x14ac:dyDescent="0.35">
      <c r="A11878" s="1">
        <v>42726</v>
      </c>
      <c r="B11878" s="2" t="s">
        <v>11</v>
      </c>
      <c r="C11878">
        <v>72</v>
      </c>
      <c r="D11878">
        <v>1576.08</v>
      </c>
      <c r="E11878" s="2" t="s">
        <v>19</v>
      </c>
      <c r="F11878" s="2" t="s">
        <v>20</v>
      </c>
    </row>
    <row r="11879" spans="1:6" x14ac:dyDescent="0.35">
      <c r="A11879" s="1">
        <v>43100</v>
      </c>
      <c r="B11879" s="2" t="s">
        <v>12</v>
      </c>
      <c r="C11879">
        <v>48</v>
      </c>
      <c r="D11879">
        <v>869.28</v>
      </c>
      <c r="E11879" s="2" t="s">
        <v>19</v>
      </c>
      <c r="F11879" s="2" t="s">
        <v>20</v>
      </c>
    </row>
    <row r="11880" spans="1:6" x14ac:dyDescent="0.35">
      <c r="A11880" s="1">
        <v>42558</v>
      </c>
      <c r="B11880" s="2" t="s">
        <v>13</v>
      </c>
      <c r="C11880">
        <v>48</v>
      </c>
      <c r="D11880">
        <v>1422.72</v>
      </c>
      <c r="E11880" s="2" t="s">
        <v>19</v>
      </c>
      <c r="F11880" s="2" t="s">
        <v>20</v>
      </c>
    </row>
    <row r="11881" spans="1:6" x14ac:dyDescent="0.35">
      <c r="A11881" s="1">
        <v>43082</v>
      </c>
      <c r="B11881" s="2" t="s">
        <v>15</v>
      </c>
      <c r="C11881">
        <v>96</v>
      </c>
      <c r="D11881">
        <v>3497.28</v>
      </c>
      <c r="E11881" s="2" t="s">
        <v>19</v>
      </c>
      <c r="F11881" s="2" t="s">
        <v>20</v>
      </c>
    </row>
    <row r="11882" spans="1:6" x14ac:dyDescent="0.35">
      <c r="A11882" s="1">
        <v>42698</v>
      </c>
      <c r="B11882" s="2" t="s">
        <v>13</v>
      </c>
      <c r="C11882">
        <v>276</v>
      </c>
      <c r="D11882">
        <v>7788.72</v>
      </c>
      <c r="E11882" s="2" t="s">
        <v>19</v>
      </c>
      <c r="F11882" s="2" t="s">
        <v>20</v>
      </c>
    </row>
    <row r="11883" spans="1:6" x14ac:dyDescent="0.35">
      <c r="A11883" s="1">
        <v>43068</v>
      </c>
      <c r="B11883" s="2" t="s">
        <v>6</v>
      </c>
      <c r="C11883">
        <v>252</v>
      </c>
      <c r="D11883">
        <v>8086.68</v>
      </c>
      <c r="E11883" s="2" t="s">
        <v>19</v>
      </c>
      <c r="F11883" s="2" t="s">
        <v>20</v>
      </c>
    </row>
    <row r="11884" spans="1:6" x14ac:dyDescent="0.35">
      <c r="A11884" s="1">
        <v>42396</v>
      </c>
      <c r="B11884" s="2" t="s">
        <v>12</v>
      </c>
      <c r="C11884">
        <v>48</v>
      </c>
      <c r="D11884">
        <v>796.8</v>
      </c>
      <c r="E11884" s="2" t="s">
        <v>19</v>
      </c>
      <c r="F11884" s="2" t="s">
        <v>20</v>
      </c>
    </row>
    <row r="11885" spans="1:6" x14ac:dyDescent="0.35">
      <c r="A11885" s="1">
        <v>42728</v>
      </c>
      <c r="B11885" s="2" t="s">
        <v>15</v>
      </c>
      <c r="C11885">
        <v>276</v>
      </c>
      <c r="D11885">
        <v>9119.0400000000009</v>
      </c>
      <c r="E11885" s="2" t="s">
        <v>19</v>
      </c>
      <c r="F11885" s="2" t="s">
        <v>20</v>
      </c>
    </row>
    <row r="11886" spans="1:6" x14ac:dyDescent="0.35">
      <c r="A11886" s="1">
        <v>42812</v>
      </c>
      <c r="B11886" s="2" t="s">
        <v>14</v>
      </c>
      <c r="C11886">
        <v>216</v>
      </c>
      <c r="D11886">
        <v>8843.0400000000009</v>
      </c>
      <c r="E11886" s="2" t="s">
        <v>19</v>
      </c>
      <c r="F11886" s="2" t="s">
        <v>20</v>
      </c>
    </row>
    <row r="11887" spans="1:6" x14ac:dyDescent="0.35">
      <c r="A11887" s="1">
        <v>43049</v>
      </c>
      <c r="B11887" s="2" t="s">
        <v>14</v>
      </c>
      <c r="C11887">
        <v>228</v>
      </c>
      <c r="D11887">
        <v>9936.24</v>
      </c>
      <c r="E11887" s="2" t="s">
        <v>19</v>
      </c>
      <c r="F11887" s="2" t="s">
        <v>20</v>
      </c>
    </row>
    <row r="11888" spans="1:6" x14ac:dyDescent="0.35">
      <c r="A11888" s="1">
        <v>42405</v>
      </c>
      <c r="B11888" s="2" t="s">
        <v>6</v>
      </c>
      <c r="C11888">
        <v>180</v>
      </c>
      <c r="D11888">
        <v>5700.6</v>
      </c>
      <c r="E11888" s="2" t="s">
        <v>19</v>
      </c>
      <c r="F11888" s="2" t="s">
        <v>20</v>
      </c>
    </row>
    <row r="11889" spans="1:6" x14ac:dyDescent="0.35">
      <c r="A11889" s="1">
        <v>43073</v>
      </c>
      <c r="B11889" s="2" t="s">
        <v>10</v>
      </c>
      <c r="C11889">
        <v>156</v>
      </c>
      <c r="D11889">
        <v>4578.6000000000004</v>
      </c>
      <c r="E11889" s="2" t="s">
        <v>19</v>
      </c>
      <c r="F11889" s="2" t="s">
        <v>20</v>
      </c>
    </row>
    <row r="11890" spans="1:6" x14ac:dyDescent="0.35">
      <c r="A11890" s="1">
        <v>42699</v>
      </c>
      <c r="B11890" s="2" t="s">
        <v>9</v>
      </c>
      <c r="C11890">
        <v>36</v>
      </c>
      <c r="D11890">
        <v>236.52</v>
      </c>
      <c r="E11890" s="2" t="s">
        <v>19</v>
      </c>
      <c r="F11890" s="2" t="s">
        <v>20</v>
      </c>
    </row>
    <row r="11891" spans="1:6" x14ac:dyDescent="0.35">
      <c r="A11891" s="1">
        <v>42907</v>
      </c>
      <c r="B11891" s="2" t="s">
        <v>13</v>
      </c>
      <c r="C11891">
        <v>84</v>
      </c>
      <c r="D11891">
        <v>2457</v>
      </c>
      <c r="E11891" s="2" t="s">
        <v>19</v>
      </c>
      <c r="F11891" s="2" t="s">
        <v>20</v>
      </c>
    </row>
    <row r="11892" spans="1:6" x14ac:dyDescent="0.35">
      <c r="A11892" s="1">
        <v>43092</v>
      </c>
      <c r="B11892" s="2" t="s">
        <v>14</v>
      </c>
      <c r="C11892">
        <v>84</v>
      </c>
      <c r="D11892">
        <v>3859.8</v>
      </c>
      <c r="E11892" s="2" t="s">
        <v>19</v>
      </c>
      <c r="F11892" s="2" t="s">
        <v>20</v>
      </c>
    </row>
    <row r="11893" spans="1:6" x14ac:dyDescent="0.35">
      <c r="A11893" s="1">
        <v>42788</v>
      </c>
      <c r="B11893" s="2" t="s">
        <v>14</v>
      </c>
      <c r="C11893">
        <v>84</v>
      </c>
      <c r="D11893">
        <v>3375.12</v>
      </c>
      <c r="E11893" s="2" t="s">
        <v>19</v>
      </c>
      <c r="F11893" s="2" t="s">
        <v>20</v>
      </c>
    </row>
    <row r="11894" spans="1:6" x14ac:dyDescent="0.35">
      <c r="A11894" s="1">
        <v>42878</v>
      </c>
      <c r="B11894" s="2" t="s">
        <v>13</v>
      </c>
      <c r="C11894">
        <v>180</v>
      </c>
      <c r="D11894">
        <v>5632.2</v>
      </c>
      <c r="E11894" s="2" t="s">
        <v>19</v>
      </c>
      <c r="F11894" s="2" t="s">
        <v>20</v>
      </c>
    </row>
    <row r="11895" spans="1:6" x14ac:dyDescent="0.35">
      <c r="A11895" s="1">
        <v>43040</v>
      </c>
      <c r="B11895" s="2" t="s">
        <v>14</v>
      </c>
      <c r="C11895">
        <v>72</v>
      </c>
      <c r="D11895">
        <v>2985.84</v>
      </c>
      <c r="E11895" s="2" t="s">
        <v>19</v>
      </c>
      <c r="F11895" s="2" t="s">
        <v>20</v>
      </c>
    </row>
    <row r="11896" spans="1:6" x14ac:dyDescent="0.35">
      <c r="A11896" s="1">
        <v>42978</v>
      </c>
      <c r="B11896" s="2" t="s">
        <v>15</v>
      </c>
      <c r="C11896">
        <v>192</v>
      </c>
      <c r="D11896">
        <v>6274.56</v>
      </c>
      <c r="E11896" s="2" t="s">
        <v>19</v>
      </c>
      <c r="F11896" s="2" t="s">
        <v>20</v>
      </c>
    </row>
    <row r="11897" spans="1:6" x14ac:dyDescent="0.35">
      <c r="A11897" s="1">
        <v>42489</v>
      </c>
      <c r="B11897" s="2" t="s">
        <v>15</v>
      </c>
      <c r="C11897">
        <v>72</v>
      </c>
      <c r="D11897">
        <v>2487.6</v>
      </c>
      <c r="E11897" s="2" t="s">
        <v>19</v>
      </c>
      <c r="F11897" s="2" t="s">
        <v>20</v>
      </c>
    </row>
    <row r="11898" spans="1:6" x14ac:dyDescent="0.35">
      <c r="A11898" s="1">
        <v>42409</v>
      </c>
      <c r="B11898" s="2" t="s">
        <v>10</v>
      </c>
      <c r="C11898">
        <v>72</v>
      </c>
      <c r="D11898">
        <v>2191.6799999999998</v>
      </c>
      <c r="E11898" s="2" t="s">
        <v>19</v>
      </c>
      <c r="F11898" s="2" t="s">
        <v>20</v>
      </c>
    </row>
    <row r="11899" spans="1:6" x14ac:dyDescent="0.35">
      <c r="A11899" s="1">
        <v>43071</v>
      </c>
      <c r="B11899" s="2" t="s">
        <v>14</v>
      </c>
      <c r="C11899">
        <v>60</v>
      </c>
      <c r="D11899">
        <v>2660.4</v>
      </c>
      <c r="E11899" s="2" t="s">
        <v>19</v>
      </c>
      <c r="F11899" s="2" t="s">
        <v>20</v>
      </c>
    </row>
    <row r="11900" spans="1:6" x14ac:dyDescent="0.35">
      <c r="A11900" s="1">
        <v>43041</v>
      </c>
      <c r="B11900" s="2" t="s">
        <v>13</v>
      </c>
      <c r="C11900">
        <v>276</v>
      </c>
      <c r="D11900">
        <v>8694</v>
      </c>
      <c r="E11900" s="2" t="s">
        <v>19</v>
      </c>
      <c r="F11900" s="2" t="s">
        <v>20</v>
      </c>
    </row>
    <row r="11901" spans="1:6" x14ac:dyDescent="0.35">
      <c r="A11901" s="1">
        <v>43074</v>
      </c>
      <c r="B11901" s="2" t="s">
        <v>10</v>
      </c>
      <c r="C11901">
        <v>12</v>
      </c>
      <c r="D11901">
        <v>358.68</v>
      </c>
      <c r="E11901" s="2" t="s">
        <v>19</v>
      </c>
      <c r="F11901" s="2" t="s">
        <v>20</v>
      </c>
    </row>
    <row r="11902" spans="1:6" x14ac:dyDescent="0.35">
      <c r="A11902" s="1">
        <v>42938</v>
      </c>
      <c r="B11902" s="2" t="s">
        <v>10</v>
      </c>
      <c r="C11902">
        <v>60</v>
      </c>
      <c r="D11902">
        <v>1856.4</v>
      </c>
      <c r="E11902" s="2" t="s">
        <v>19</v>
      </c>
      <c r="F11902" s="2" t="s">
        <v>20</v>
      </c>
    </row>
    <row r="11903" spans="1:6" x14ac:dyDescent="0.35">
      <c r="A11903" s="1">
        <v>42710</v>
      </c>
      <c r="B11903" s="2" t="s">
        <v>6</v>
      </c>
      <c r="C11903">
        <v>240</v>
      </c>
      <c r="D11903">
        <v>7363.2</v>
      </c>
      <c r="E11903" s="2" t="s">
        <v>19</v>
      </c>
      <c r="F11903" s="2" t="s">
        <v>20</v>
      </c>
    </row>
    <row r="11904" spans="1:6" x14ac:dyDescent="0.35">
      <c r="A11904" s="1">
        <v>43068</v>
      </c>
      <c r="B11904" s="2" t="s">
        <v>10</v>
      </c>
      <c r="C11904">
        <v>132</v>
      </c>
      <c r="D11904">
        <v>3892.68</v>
      </c>
      <c r="E11904" s="2" t="s">
        <v>19</v>
      </c>
      <c r="F11904" s="2" t="s">
        <v>20</v>
      </c>
    </row>
    <row r="11905" spans="1:6" x14ac:dyDescent="0.35">
      <c r="A11905" s="1">
        <v>42724</v>
      </c>
      <c r="B11905" s="2" t="s">
        <v>12</v>
      </c>
      <c r="C11905">
        <v>132</v>
      </c>
      <c r="D11905">
        <v>2493.48</v>
      </c>
      <c r="E11905" s="2" t="s">
        <v>19</v>
      </c>
      <c r="F11905" s="2" t="s">
        <v>20</v>
      </c>
    </row>
    <row r="11906" spans="1:6" x14ac:dyDescent="0.35">
      <c r="A11906" s="1">
        <v>42722</v>
      </c>
      <c r="B11906" s="2" t="s">
        <v>11</v>
      </c>
      <c r="C11906">
        <v>84</v>
      </c>
      <c r="D11906">
        <v>1833.72</v>
      </c>
      <c r="E11906" s="2" t="s">
        <v>19</v>
      </c>
      <c r="F11906" s="2" t="s">
        <v>20</v>
      </c>
    </row>
    <row r="11907" spans="1:6" x14ac:dyDescent="0.35">
      <c r="A11907" s="1">
        <v>42450</v>
      </c>
      <c r="B11907" s="2" t="s">
        <v>6</v>
      </c>
      <c r="C11907">
        <v>96</v>
      </c>
      <c r="D11907">
        <v>2992.32</v>
      </c>
      <c r="E11907" s="2" t="s">
        <v>19</v>
      </c>
      <c r="F11907" s="2" t="s">
        <v>20</v>
      </c>
    </row>
    <row r="11908" spans="1:6" x14ac:dyDescent="0.35">
      <c r="A11908" s="1">
        <v>43094</v>
      </c>
      <c r="B11908" s="2" t="s">
        <v>10</v>
      </c>
      <c r="C11908">
        <v>24</v>
      </c>
      <c r="D11908">
        <v>763.44</v>
      </c>
      <c r="E11908" s="2" t="s">
        <v>19</v>
      </c>
      <c r="F11908" s="2" t="s">
        <v>20</v>
      </c>
    </row>
    <row r="11909" spans="1:6" x14ac:dyDescent="0.35">
      <c r="A11909" s="1">
        <v>43069</v>
      </c>
      <c r="B11909" s="2" t="s">
        <v>12</v>
      </c>
      <c r="C11909">
        <v>72</v>
      </c>
      <c r="D11909">
        <v>1198.08</v>
      </c>
      <c r="E11909" s="2" t="s">
        <v>19</v>
      </c>
      <c r="F11909" s="2" t="s">
        <v>20</v>
      </c>
    </row>
    <row r="11910" spans="1:6" x14ac:dyDescent="0.35">
      <c r="A11910" s="1">
        <v>42735</v>
      </c>
      <c r="B11910" s="2" t="s">
        <v>6</v>
      </c>
      <c r="C11910">
        <v>48</v>
      </c>
      <c r="D11910">
        <v>1484.16</v>
      </c>
      <c r="E11910" s="2" t="s">
        <v>19</v>
      </c>
      <c r="F11910" s="2" t="s">
        <v>20</v>
      </c>
    </row>
    <row r="11911" spans="1:6" x14ac:dyDescent="0.35">
      <c r="A11911" s="1">
        <v>43093</v>
      </c>
      <c r="B11911" s="2" t="s">
        <v>13</v>
      </c>
      <c r="C11911">
        <v>84</v>
      </c>
      <c r="D11911">
        <v>2576.2800000000002</v>
      </c>
      <c r="E11911" s="2" t="s">
        <v>19</v>
      </c>
      <c r="F11911" s="2" t="s">
        <v>20</v>
      </c>
    </row>
    <row r="11912" spans="1:6" x14ac:dyDescent="0.35">
      <c r="A11912" s="1">
        <v>43061</v>
      </c>
      <c r="B11912" s="2" t="s">
        <v>6</v>
      </c>
      <c r="C11912">
        <v>72</v>
      </c>
      <c r="D11912">
        <v>2167.92</v>
      </c>
      <c r="E11912" s="2" t="s">
        <v>19</v>
      </c>
      <c r="F11912" s="2" t="s">
        <v>20</v>
      </c>
    </row>
    <row r="11913" spans="1:6" x14ac:dyDescent="0.35">
      <c r="A11913" s="1">
        <v>43056</v>
      </c>
      <c r="B11913" s="2" t="s">
        <v>14</v>
      </c>
      <c r="C11913">
        <v>264</v>
      </c>
      <c r="D11913">
        <v>11011.44</v>
      </c>
      <c r="E11913" s="2" t="s">
        <v>19</v>
      </c>
      <c r="F11913" s="2" t="s">
        <v>20</v>
      </c>
    </row>
    <row r="11914" spans="1:6" x14ac:dyDescent="0.35">
      <c r="A11914" s="1">
        <v>42730</v>
      </c>
      <c r="B11914" s="2" t="s">
        <v>11</v>
      </c>
      <c r="C11914">
        <v>108</v>
      </c>
      <c r="D11914">
        <v>2118.96</v>
      </c>
      <c r="E11914" s="2" t="s">
        <v>19</v>
      </c>
      <c r="F11914" s="2" t="s">
        <v>20</v>
      </c>
    </row>
    <row r="11915" spans="1:6" x14ac:dyDescent="0.35">
      <c r="A11915" s="1">
        <v>43058</v>
      </c>
      <c r="B11915" s="2" t="s">
        <v>11</v>
      </c>
      <c r="C11915">
        <v>12</v>
      </c>
      <c r="D11915">
        <v>257.39999999999998</v>
      </c>
      <c r="E11915" s="2" t="s">
        <v>19</v>
      </c>
      <c r="F11915" s="2" t="s">
        <v>20</v>
      </c>
    </row>
    <row r="11916" spans="1:6" x14ac:dyDescent="0.35">
      <c r="A11916" s="1">
        <v>42713</v>
      </c>
      <c r="B11916" s="2" t="s">
        <v>14</v>
      </c>
      <c r="C11916">
        <v>84</v>
      </c>
      <c r="D11916">
        <v>3538.08</v>
      </c>
      <c r="E11916" s="2" t="s">
        <v>19</v>
      </c>
      <c r="F11916" s="2" t="s">
        <v>20</v>
      </c>
    </row>
    <row r="11917" spans="1:6" x14ac:dyDescent="0.35">
      <c r="A11917" s="1">
        <v>43096</v>
      </c>
      <c r="B11917" s="2" t="s">
        <v>12</v>
      </c>
      <c r="C11917">
        <v>120</v>
      </c>
      <c r="D11917">
        <v>1934.4</v>
      </c>
      <c r="E11917" s="2" t="s">
        <v>19</v>
      </c>
      <c r="F11917" s="2" t="s">
        <v>20</v>
      </c>
    </row>
    <row r="11918" spans="1:6" x14ac:dyDescent="0.35">
      <c r="A11918" s="1">
        <v>43087</v>
      </c>
      <c r="B11918" s="2" t="s">
        <v>15</v>
      </c>
      <c r="C11918">
        <v>108</v>
      </c>
      <c r="D11918">
        <v>3882.6</v>
      </c>
      <c r="E11918" s="2" t="s">
        <v>19</v>
      </c>
      <c r="F11918" s="2" t="s">
        <v>20</v>
      </c>
    </row>
    <row r="11919" spans="1:6" x14ac:dyDescent="0.35">
      <c r="A11919" s="1">
        <v>43065</v>
      </c>
      <c r="B11919" s="2" t="s">
        <v>14</v>
      </c>
      <c r="C11919">
        <v>84</v>
      </c>
      <c r="D11919">
        <v>3796.8</v>
      </c>
      <c r="E11919" s="2" t="s">
        <v>19</v>
      </c>
      <c r="F11919" s="2" t="s">
        <v>20</v>
      </c>
    </row>
    <row r="11920" spans="1:6" x14ac:dyDescent="0.35">
      <c r="A11920" s="1">
        <v>42716</v>
      </c>
      <c r="B11920" s="2" t="s">
        <v>15</v>
      </c>
      <c r="C11920">
        <v>72</v>
      </c>
      <c r="D11920">
        <v>2510.64</v>
      </c>
      <c r="E11920" s="2" t="s">
        <v>19</v>
      </c>
      <c r="F11920" s="2" t="s">
        <v>20</v>
      </c>
    </row>
    <row r="11921" spans="1:6" x14ac:dyDescent="0.35">
      <c r="A11921" s="1">
        <v>43082</v>
      </c>
      <c r="B11921" s="2" t="s">
        <v>11</v>
      </c>
      <c r="C11921">
        <v>60</v>
      </c>
      <c r="D11921">
        <v>1143.5999999999999</v>
      </c>
      <c r="E11921" s="2" t="s">
        <v>19</v>
      </c>
      <c r="F11921" s="2" t="s">
        <v>20</v>
      </c>
    </row>
    <row r="11922" spans="1:6" x14ac:dyDescent="0.35">
      <c r="A11922" s="1">
        <v>43066</v>
      </c>
      <c r="B11922" s="2" t="s">
        <v>10</v>
      </c>
      <c r="C11922">
        <v>108</v>
      </c>
      <c r="D11922">
        <v>3111.48</v>
      </c>
      <c r="E11922" s="2" t="s">
        <v>19</v>
      </c>
      <c r="F11922" s="2" t="s">
        <v>20</v>
      </c>
    </row>
    <row r="11923" spans="1:6" x14ac:dyDescent="0.35">
      <c r="A11923" s="1">
        <v>42467</v>
      </c>
      <c r="B11923" s="2" t="s">
        <v>15</v>
      </c>
      <c r="C11923">
        <v>72</v>
      </c>
      <c r="D11923">
        <v>2624.4</v>
      </c>
      <c r="E11923" s="2" t="s">
        <v>19</v>
      </c>
      <c r="F11923" s="2" t="s">
        <v>20</v>
      </c>
    </row>
    <row r="11924" spans="1:6" x14ac:dyDescent="0.35">
      <c r="A11924" s="1">
        <v>42717</v>
      </c>
      <c r="B11924" s="2" t="s">
        <v>9</v>
      </c>
      <c r="C11924">
        <v>204</v>
      </c>
      <c r="D11924">
        <v>1036.32</v>
      </c>
      <c r="E11924" s="2" t="s">
        <v>19</v>
      </c>
      <c r="F11924" s="2" t="s">
        <v>20</v>
      </c>
    </row>
    <row r="11925" spans="1:6" x14ac:dyDescent="0.35">
      <c r="A11925" s="1">
        <v>42730</v>
      </c>
      <c r="B11925" s="2" t="s">
        <v>9</v>
      </c>
      <c r="C11925">
        <v>12</v>
      </c>
      <c r="D11925">
        <v>66</v>
      </c>
      <c r="E11925" s="2" t="s">
        <v>19</v>
      </c>
      <c r="F11925" s="2" t="s">
        <v>20</v>
      </c>
    </row>
    <row r="11926" spans="1:6" x14ac:dyDescent="0.35">
      <c r="A11926" s="1">
        <v>42733</v>
      </c>
      <c r="B11926" s="2" t="s">
        <v>6</v>
      </c>
      <c r="C11926">
        <v>60</v>
      </c>
      <c r="D11926">
        <v>1818.6</v>
      </c>
      <c r="E11926" s="2" t="s">
        <v>19</v>
      </c>
      <c r="F11926" s="2" t="s">
        <v>20</v>
      </c>
    </row>
    <row r="11927" spans="1:6" x14ac:dyDescent="0.35">
      <c r="A11927" s="1">
        <v>42729</v>
      </c>
      <c r="B11927" s="2" t="s">
        <v>9</v>
      </c>
      <c r="C11927">
        <v>108</v>
      </c>
      <c r="D11927">
        <v>683.64</v>
      </c>
      <c r="E11927" s="2" t="s">
        <v>19</v>
      </c>
      <c r="F11927" s="2" t="s">
        <v>20</v>
      </c>
    </row>
    <row r="11928" spans="1:6" x14ac:dyDescent="0.35">
      <c r="A11928" s="1">
        <v>42715</v>
      </c>
      <c r="B11928" s="2" t="s">
        <v>12</v>
      </c>
      <c r="C11928">
        <v>276</v>
      </c>
      <c r="D11928">
        <v>5150.16</v>
      </c>
      <c r="E11928" s="2" t="s">
        <v>19</v>
      </c>
      <c r="F11928" s="2" t="s">
        <v>20</v>
      </c>
    </row>
    <row r="11929" spans="1:6" x14ac:dyDescent="0.35">
      <c r="A11929" s="1">
        <v>42709</v>
      </c>
      <c r="B11929" s="2" t="s">
        <v>11</v>
      </c>
      <c r="C11929">
        <v>96</v>
      </c>
      <c r="D11929">
        <v>2191.6799999999998</v>
      </c>
      <c r="E11929" s="2" t="s">
        <v>19</v>
      </c>
      <c r="F11929" s="2" t="s">
        <v>20</v>
      </c>
    </row>
    <row r="11930" spans="1:6" x14ac:dyDescent="0.35">
      <c r="A11930" s="1">
        <v>42729</v>
      </c>
      <c r="B11930" s="2" t="s">
        <v>13</v>
      </c>
      <c r="C11930">
        <v>132</v>
      </c>
      <c r="D11930">
        <v>3692.04</v>
      </c>
      <c r="E11930" s="2" t="s">
        <v>19</v>
      </c>
      <c r="F11930" s="2" t="s">
        <v>20</v>
      </c>
    </row>
    <row r="11931" spans="1:6" x14ac:dyDescent="0.35">
      <c r="A11931" s="1">
        <v>43065</v>
      </c>
      <c r="B11931" s="2" t="s">
        <v>9</v>
      </c>
      <c r="C11931">
        <v>192</v>
      </c>
      <c r="D11931">
        <v>1036.8</v>
      </c>
      <c r="E11931" s="2" t="s">
        <v>19</v>
      </c>
      <c r="F11931" s="2" t="s">
        <v>20</v>
      </c>
    </row>
    <row r="11932" spans="1:6" x14ac:dyDescent="0.35">
      <c r="A11932" s="1">
        <v>42755</v>
      </c>
      <c r="B11932" s="2" t="s">
        <v>13</v>
      </c>
      <c r="C11932">
        <v>84</v>
      </c>
      <c r="D11932">
        <v>2293.1999999999998</v>
      </c>
      <c r="E11932" s="2" t="s">
        <v>19</v>
      </c>
      <c r="F11932" s="2" t="s">
        <v>20</v>
      </c>
    </row>
    <row r="11933" spans="1:6" x14ac:dyDescent="0.35">
      <c r="A11933" s="1">
        <v>42707</v>
      </c>
      <c r="B11933" s="2" t="s">
        <v>14</v>
      </c>
      <c r="C11933">
        <v>84</v>
      </c>
      <c r="D11933">
        <v>3658.2</v>
      </c>
      <c r="E11933" s="2" t="s">
        <v>19</v>
      </c>
      <c r="F11933" s="2" t="s">
        <v>20</v>
      </c>
    </row>
    <row r="11934" spans="1:6" x14ac:dyDescent="0.35">
      <c r="A11934" s="1">
        <v>42710</v>
      </c>
      <c r="B11934" s="2" t="s">
        <v>9</v>
      </c>
      <c r="C11934">
        <v>48</v>
      </c>
      <c r="D11934">
        <v>284.16000000000003</v>
      </c>
      <c r="E11934" s="2" t="s">
        <v>19</v>
      </c>
      <c r="F11934" s="2" t="s">
        <v>20</v>
      </c>
    </row>
    <row r="11935" spans="1:6" x14ac:dyDescent="0.35">
      <c r="A11935" s="1">
        <v>42393</v>
      </c>
      <c r="B11935" s="2" t="s">
        <v>11</v>
      </c>
      <c r="C11935">
        <v>144</v>
      </c>
      <c r="D11935">
        <v>2950.56</v>
      </c>
      <c r="E11935" s="2" t="s">
        <v>19</v>
      </c>
      <c r="F11935" s="2" t="s">
        <v>20</v>
      </c>
    </row>
    <row r="11936" spans="1:6" x14ac:dyDescent="0.35">
      <c r="A11936" s="1">
        <v>42700</v>
      </c>
      <c r="B11936" s="2" t="s">
        <v>9</v>
      </c>
      <c r="C11936">
        <v>48</v>
      </c>
      <c r="D11936">
        <v>192</v>
      </c>
      <c r="E11936" s="2" t="s">
        <v>19</v>
      </c>
      <c r="F11936" s="2" t="s">
        <v>20</v>
      </c>
    </row>
    <row r="11937" spans="1:6" x14ac:dyDescent="0.35">
      <c r="A11937" s="1">
        <v>42716</v>
      </c>
      <c r="B11937" s="2" t="s">
        <v>12</v>
      </c>
      <c r="C11937">
        <v>24</v>
      </c>
      <c r="D11937">
        <v>403.68</v>
      </c>
      <c r="E11937" s="2" t="s">
        <v>19</v>
      </c>
      <c r="F11937" s="2" t="s">
        <v>20</v>
      </c>
    </row>
    <row r="11938" spans="1:6" x14ac:dyDescent="0.35">
      <c r="A11938" s="1">
        <v>42932</v>
      </c>
      <c r="B11938" s="2" t="s">
        <v>14</v>
      </c>
      <c r="C11938">
        <v>192</v>
      </c>
      <c r="D11938">
        <v>8236.7999999999993</v>
      </c>
      <c r="E11938" s="2" t="s">
        <v>19</v>
      </c>
      <c r="F11938" s="2" t="s">
        <v>20</v>
      </c>
    </row>
    <row r="11939" spans="1:6" x14ac:dyDescent="0.35">
      <c r="A11939" s="1">
        <v>43049</v>
      </c>
      <c r="B11939" s="2" t="s">
        <v>15</v>
      </c>
      <c r="C11939">
        <v>48</v>
      </c>
      <c r="D11939">
        <v>1619.52</v>
      </c>
      <c r="E11939" s="2" t="s">
        <v>19</v>
      </c>
      <c r="F11939" s="2" t="s">
        <v>20</v>
      </c>
    </row>
    <row r="11940" spans="1:6" x14ac:dyDescent="0.35">
      <c r="A11940" s="1">
        <v>43064</v>
      </c>
      <c r="B11940" s="2" t="s">
        <v>13</v>
      </c>
      <c r="C11940">
        <v>12</v>
      </c>
      <c r="D11940">
        <v>330.6</v>
      </c>
      <c r="E11940" s="2" t="s">
        <v>19</v>
      </c>
      <c r="F11940" s="2" t="s">
        <v>20</v>
      </c>
    </row>
    <row r="11941" spans="1:6" x14ac:dyDescent="0.35">
      <c r="A11941" s="1">
        <v>42474</v>
      </c>
      <c r="B11941" s="2" t="s">
        <v>10</v>
      </c>
      <c r="C11941">
        <v>24</v>
      </c>
      <c r="D11941">
        <v>742.56</v>
      </c>
      <c r="E11941" s="2" t="s">
        <v>19</v>
      </c>
      <c r="F11941" s="2" t="s">
        <v>20</v>
      </c>
    </row>
    <row r="11942" spans="1:6" x14ac:dyDescent="0.35">
      <c r="A11942" s="1">
        <v>42715</v>
      </c>
      <c r="B11942" s="2" t="s">
        <v>10</v>
      </c>
      <c r="C11942">
        <v>132</v>
      </c>
      <c r="D11942">
        <v>3837.24</v>
      </c>
      <c r="E11942" s="2" t="s">
        <v>19</v>
      </c>
      <c r="F11942" s="2" t="s">
        <v>20</v>
      </c>
    </row>
    <row r="11943" spans="1:6" x14ac:dyDescent="0.35">
      <c r="A11943" s="1">
        <v>43092</v>
      </c>
      <c r="B11943" s="2" t="s">
        <v>14</v>
      </c>
      <c r="C11943">
        <v>144</v>
      </c>
      <c r="D11943">
        <v>6497.28</v>
      </c>
      <c r="E11943" s="2" t="s">
        <v>19</v>
      </c>
      <c r="F11943" s="2" t="s">
        <v>20</v>
      </c>
    </row>
    <row r="11944" spans="1:6" x14ac:dyDescent="0.35">
      <c r="A11944" s="1">
        <v>42967</v>
      </c>
      <c r="B11944" s="2" t="s">
        <v>10</v>
      </c>
      <c r="C11944">
        <v>60</v>
      </c>
      <c r="D11944">
        <v>1800.6</v>
      </c>
      <c r="E11944" s="2" t="s">
        <v>19</v>
      </c>
      <c r="F11944" s="2" t="s">
        <v>20</v>
      </c>
    </row>
    <row r="11945" spans="1:6" x14ac:dyDescent="0.35">
      <c r="A11945" s="1">
        <v>42705</v>
      </c>
      <c r="B11945" s="2" t="s">
        <v>9</v>
      </c>
      <c r="C11945">
        <v>252</v>
      </c>
      <c r="D11945">
        <v>1365.84</v>
      </c>
      <c r="E11945" s="2" t="s">
        <v>19</v>
      </c>
      <c r="F11945" s="2" t="s">
        <v>20</v>
      </c>
    </row>
    <row r="11946" spans="1:6" x14ac:dyDescent="0.35">
      <c r="A11946" s="1">
        <v>42705</v>
      </c>
      <c r="B11946" s="2" t="s">
        <v>11</v>
      </c>
      <c r="C11946">
        <v>84</v>
      </c>
      <c r="D11946">
        <v>1601.04</v>
      </c>
      <c r="E11946" s="2" t="s">
        <v>19</v>
      </c>
      <c r="F11946" s="2" t="s">
        <v>20</v>
      </c>
    </row>
    <row r="11947" spans="1:6" x14ac:dyDescent="0.35">
      <c r="A11947" s="1">
        <v>43079</v>
      </c>
      <c r="B11947" s="2" t="s">
        <v>14</v>
      </c>
      <c r="C11947">
        <v>204</v>
      </c>
      <c r="D11947">
        <v>8447.64</v>
      </c>
      <c r="E11947" s="2" t="s">
        <v>19</v>
      </c>
      <c r="F11947" s="2" t="s">
        <v>20</v>
      </c>
    </row>
    <row r="11948" spans="1:6" x14ac:dyDescent="0.35">
      <c r="A11948" s="1">
        <v>42689</v>
      </c>
      <c r="B11948" s="2" t="s">
        <v>15</v>
      </c>
      <c r="C11948">
        <v>120</v>
      </c>
      <c r="D11948">
        <v>4004.4</v>
      </c>
      <c r="E11948" s="2" t="s">
        <v>19</v>
      </c>
      <c r="F11948" s="2" t="s">
        <v>20</v>
      </c>
    </row>
    <row r="11949" spans="1:6" x14ac:dyDescent="0.35">
      <c r="A11949" s="1">
        <v>43048</v>
      </c>
      <c r="B11949" s="2" t="s">
        <v>11</v>
      </c>
      <c r="C11949">
        <v>168</v>
      </c>
      <c r="D11949">
        <v>3716.16</v>
      </c>
      <c r="E11949" s="2" t="s">
        <v>19</v>
      </c>
      <c r="F11949" s="2" t="s">
        <v>20</v>
      </c>
    </row>
    <row r="11950" spans="1:6" x14ac:dyDescent="0.35">
      <c r="A11950" s="1">
        <v>42732</v>
      </c>
      <c r="B11950" s="2" t="s">
        <v>10</v>
      </c>
      <c r="C11950">
        <v>132</v>
      </c>
      <c r="D11950">
        <v>4043.16</v>
      </c>
      <c r="E11950" s="2" t="s">
        <v>19</v>
      </c>
      <c r="F11950" s="2" t="s">
        <v>20</v>
      </c>
    </row>
    <row r="11951" spans="1:6" x14ac:dyDescent="0.35">
      <c r="A11951" s="1">
        <v>42704</v>
      </c>
      <c r="B11951" s="2" t="s">
        <v>9</v>
      </c>
      <c r="C11951">
        <v>216</v>
      </c>
      <c r="D11951">
        <v>872.64</v>
      </c>
      <c r="E11951" s="2" t="s">
        <v>19</v>
      </c>
      <c r="F11951" s="2" t="s">
        <v>20</v>
      </c>
    </row>
    <row r="11952" spans="1:6" x14ac:dyDescent="0.35">
      <c r="A11952" s="1">
        <v>43071</v>
      </c>
      <c r="B11952" s="2" t="s">
        <v>11</v>
      </c>
      <c r="C11952">
        <v>60</v>
      </c>
      <c r="D11952">
        <v>1228.2</v>
      </c>
      <c r="E11952" s="2" t="s">
        <v>19</v>
      </c>
      <c r="F11952" s="2" t="s">
        <v>20</v>
      </c>
    </row>
    <row r="11953" spans="1:6" x14ac:dyDescent="0.35">
      <c r="A11953" s="1">
        <v>42777</v>
      </c>
      <c r="B11953" s="2" t="s">
        <v>15</v>
      </c>
      <c r="C11953">
        <v>36</v>
      </c>
      <c r="D11953">
        <v>1324.08</v>
      </c>
      <c r="E11953" s="2" t="s">
        <v>19</v>
      </c>
      <c r="F11953" s="2" t="s">
        <v>20</v>
      </c>
    </row>
    <row r="11954" spans="1:6" x14ac:dyDescent="0.35">
      <c r="A11954" s="1">
        <v>42669</v>
      </c>
      <c r="B11954" s="2" t="s">
        <v>12</v>
      </c>
      <c r="C11954">
        <v>72</v>
      </c>
      <c r="D11954">
        <v>1305.3599999999999</v>
      </c>
      <c r="E11954" s="2" t="s">
        <v>19</v>
      </c>
      <c r="F11954" s="2" t="s">
        <v>20</v>
      </c>
    </row>
    <row r="11955" spans="1:6" x14ac:dyDescent="0.35">
      <c r="A11955" s="1">
        <v>42402</v>
      </c>
      <c r="B11955" s="2" t="s">
        <v>10</v>
      </c>
      <c r="C11955">
        <v>96</v>
      </c>
      <c r="D11955">
        <v>2935.68</v>
      </c>
      <c r="E11955" s="2" t="s">
        <v>19</v>
      </c>
      <c r="F11955" s="2" t="s">
        <v>20</v>
      </c>
    </row>
    <row r="11956" spans="1:6" x14ac:dyDescent="0.35">
      <c r="A11956" s="1">
        <v>42783</v>
      </c>
      <c r="B11956" s="2" t="s">
        <v>9</v>
      </c>
      <c r="C11956">
        <v>228</v>
      </c>
      <c r="D11956">
        <v>921.12</v>
      </c>
      <c r="E11956" s="2" t="s">
        <v>19</v>
      </c>
      <c r="F11956" s="2" t="s">
        <v>20</v>
      </c>
    </row>
    <row r="11957" spans="1:6" x14ac:dyDescent="0.35">
      <c r="A11957" s="1">
        <v>43094</v>
      </c>
      <c r="B11957" s="2" t="s">
        <v>13</v>
      </c>
      <c r="C11957">
        <v>72</v>
      </c>
      <c r="D11957">
        <v>2086.56</v>
      </c>
      <c r="E11957" s="2" t="s">
        <v>19</v>
      </c>
      <c r="F11957" s="2" t="s">
        <v>20</v>
      </c>
    </row>
    <row r="11958" spans="1:6" x14ac:dyDescent="0.35">
      <c r="A11958" s="1">
        <v>42726</v>
      </c>
      <c r="B11958" s="2" t="s">
        <v>11</v>
      </c>
      <c r="C11958">
        <v>24</v>
      </c>
      <c r="D11958">
        <v>485.76</v>
      </c>
      <c r="E11958" s="2" t="s">
        <v>19</v>
      </c>
      <c r="F11958" s="2" t="s">
        <v>20</v>
      </c>
    </row>
    <row r="11959" spans="1:6" x14ac:dyDescent="0.35">
      <c r="A11959" s="1">
        <v>42732</v>
      </c>
      <c r="B11959" s="2" t="s">
        <v>9</v>
      </c>
      <c r="C11959">
        <v>24</v>
      </c>
      <c r="D11959">
        <v>121.44</v>
      </c>
      <c r="E11959" s="2" t="s">
        <v>19</v>
      </c>
      <c r="F11959" s="2" t="s">
        <v>20</v>
      </c>
    </row>
    <row r="11960" spans="1:6" x14ac:dyDescent="0.35">
      <c r="A11960" s="1">
        <v>42695</v>
      </c>
      <c r="B11960" s="2" t="s">
        <v>11</v>
      </c>
      <c r="C11960">
        <v>144</v>
      </c>
      <c r="D11960">
        <v>2996.64</v>
      </c>
      <c r="E11960" s="2" t="s">
        <v>19</v>
      </c>
      <c r="F11960" s="2" t="s">
        <v>20</v>
      </c>
    </row>
    <row r="11961" spans="1:6" x14ac:dyDescent="0.35">
      <c r="A11961" s="1">
        <v>42731</v>
      </c>
      <c r="B11961" s="2" t="s">
        <v>13</v>
      </c>
      <c r="C11961">
        <v>96</v>
      </c>
      <c r="D11961">
        <v>3042.24</v>
      </c>
      <c r="E11961" s="2" t="s">
        <v>19</v>
      </c>
      <c r="F11961" s="2" t="s">
        <v>20</v>
      </c>
    </row>
    <row r="11962" spans="1:6" x14ac:dyDescent="0.35">
      <c r="A11962" s="1">
        <v>42693</v>
      </c>
      <c r="B11962" s="2" t="s">
        <v>11</v>
      </c>
      <c r="C11962">
        <v>48</v>
      </c>
      <c r="D11962">
        <v>1000.8</v>
      </c>
      <c r="E11962" s="2" t="s">
        <v>19</v>
      </c>
      <c r="F11962" s="2" t="s">
        <v>20</v>
      </c>
    </row>
    <row r="11963" spans="1:6" x14ac:dyDescent="0.35">
      <c r="A11963" s="1">
        <v>43085</v>
      </c>
      <c r="B11963" s="2" t="s">
        <v>10</v>
      </c>
      <c r="C11963">
        <v>12</v>
      </c>
      <c r="D11963">
        <v>359.16</v>
      </c>
      <c r="E11963" s="2" t="s">
        <v>19</v>
      </c>
      <c r="F11963" s="2" t="s">
        <v>20</v>
      </c>
    </row>
    <row r="11964" spans="1:6" x14ac:dyDescent="0.35">
      <c r="A11964" s="1">
        <v>42548</v>
      </c>
      <c r="B11964" s="2" t="s">
        <v>9</v>
      </c>
      <c r="C11964">
        <v>96</v>
      </c>
      <c r="D11964">
        <v>414.72</v>
      </c>
      <c r="E11964" s="2" t="s">
        <v>19</v>
      </c>
      <c r="F11964" s="2" t="s">
        <v>20</v>
      </c>
    </row>
    <row r="11965" spans="1:6" x14ac:dyDescent="0.35">
      <c r="A11965" s="1">
        <v>42711</v>
      </c>
      <c r="B11965" s="2" t="s">
        <v>10</v>
      </c>
      <c r="C11965">
        <v>72</v>
      </c>
      <c r="D11965">
        <v>2066.4</v>
      </c>
      <c r="E11965" s="2" t="s">
        <v>19</v>
      </c>
      <c r="F11965" s="2" t="s">
        <v>20</v>
      </c>
    </row>
    <row r="11966" spans="1:6" x14ac:dyDescent="0.35">
      <c r="A11966" s="1">
        <v>43089</v>
      </c>
      <c r="B11966" s="2" t="s">
        <v>11</v>
      </c>
      <c r="C11966">
        <v>96</v>
      </c>
      <c r="D11966">
        <v>2161.92</v>
      </c>
      <c r="E11966" s="2" t="s">
        <v>19</v>
      </c>
      <c r="F11966" s="2" t="s">
        <v>20</v>
      </c>
    </row>
    <row r="11967" spans="1:6" x14ac:dyDescent="0.35">
      <c r="A11967" s="1">
        <v>43053</v>
      </c>
      <c r="B11967" s="2" t="s">
        <v>12</v>
      </c>
      <c r="C11967">
        <v>276</v>
      </c>
      <c r="D11967">
        <v>5075.6400000000003</v>
      </c>
      <c r="E11967" s="2" t="s">
        <v>19</v>
      </c>
      <c r="F11967" s="2" t="s">
        <v>20</v>
      </c>
    </row>
    <row r="11968" spans="1:6" x14ac:dyDescent="0.35">
      <c r="A11968" s="1">
        <v>42694</v>
      </c>
      <c r="B11968" s="2" t="s">
        <v>11</v>
      </c>
      <c r="C11968">
        <v>132</v>
      </c>
      <c r="D11968">
        <v>2568.7199999999998</v>
      </c>
      <c r="E11968" s="2" t="s">
        <v>19</v>
      </c>
      <c r="F11968" s="2" t="s">
        <v>20</v>
      </c>
    </row>
    <row r="11969" spans="1:6" x14ac:dyDescent="0.35">
      <c r="A11969" s="1">
        <v>42710</v>
      </c>
      <c r="B11969" s="2" t="s">
        <v>10</v>
      </c>
      <c r="C11969">
        <v>84</v>
      </c>
      <c r="D11969">
        <v>2555.2800000000002</v>
      </c>
      <c r="E11969" s="2" t="s">
        <v>19</v>
      </c>
      <c r="F11969" s="2" t="s">
        <v>20</v>
      </c>
    </row>
    <row r="11970" spans="1:6" x14ac:dyDescent="0.35">
      <c r="A11970" s="1">
        <v>43065</v>
      </c>
      <c r="B11970" s="2" t="s">
        <v>12</v>
      </c>
      <c r="C11970">
        <v>252</v>
      </c>
      <c r="D11970">
        <v>4709.88</v>
      </c>
      <c r="E11970" s="2" t="s">
        <v>19</v>
      </c>
      <c r="F11970" s="2" t="s">
        <v>20</v>
      </c>
    </row>
    <row r="11971" spans="1:6" x14ac:dyDescent="0.35">
      <c r="A11971" s="1">
        <v>42888</v>
      </c>
      <c r="B11971" s="2" t="s">
        <v>15</v>
      </c>
      <c r="C11971">
        <v>36</v>
      </c>
      <c r="D11971">
        <v>1194.48</v>
      </c>
      <c r="E11971" s="2" t="s">
        <v>19</v>
      </c>
      <c r="F11971" s="2" t="s">
        <v>20</v>
      </c>
    </row>
    <row r="11972" spans="1:6" x14ac:dyDescent="0.35">
      <c r="A11972" s="1">
        <v>42731</v>
      </c>
      <c r="B11972" s="2" t="s">
        <v>13</v>
      </c>
      <c r="C11972">
        <v>72</v>
      </c>
      <c r="D11972">
        <v>2299.6799999999998</v>
      </c>
      <c r="E11972" s="2" t="s">
        <v>19</v>
      </c>
      <c r="F11972" s="2" t="s">
        <v>20</v>
      </c>
    </row>
    <row r="11973" spans="1:6" x14ac:dyDescent="0.35">
      <c r="A11973" s="1">
        <v>42992</v>
      </c>
      <c r="B11973" s="2" t="s">
        <v>12</v>
      </c>
      <c r="C11973">
        <v>84</v>
      </c>
      <c r="D11973">
        <v>1402.8</v>
      </c>
      <c r="E11973" s="2" t="s">
        <v>19</v>
      </c>
      <c r="F11973" s="2" t="s">
        <v>20</v>
      </c>
    </row>
    <row r="11974" spans="1:6" x14ac:dyDescent="0.35">
      <c r="A11974" s="1">
        <v>43043</v>
      </c>
      <c r="B11974" s="2" t="s">
        <v>9</v>
      </c>
      <c r="C11974">
        <v>96</v>
      </c>
      <c r="D11974">
        <v>504.96</v>
      </c>
      <c r="E11974" s="2" t="s">
        <v>19</v>
      </c>
      <c r="F11974" s="2" t="s">
        <v>20</v>
      </c>
    </row>
    <row r="11975" spans="1:6" x14ac:dyDescent="0.35">
      <c r="A11975" s="1">
        <v>42768</v>
      </c>
      <c r="B11975" s="2" t="s">
        <v>10</v>
      </c>
      <c r="C11975">
        <v>204</v>
      </c>
      <c r="D11975">
        <v>6391.32</v>
      </c>
      <c r="E11975" s="2" t="s">
        <v>19</v>
      </c>
      <c r="F11975" s="2" t="s">
        <v>20</v>
      </c>
    </row>
    <row r="11976" spans="1:6" x14ac:dyDescent="0.35">
      <c r="A11976" s="1">
        <v>42809</v>
      </c>
      <c r="B11976" s="2" t="s">
        <v>9</v>
      </c>
      <c r="C11976">
        <v>72</v>
      </c>
      <c r="D11976">
        <v>460.8</v>
      </c>
      <c r="E11976" s="2" t="s">
        <v>19</v>
      </c>
      <c r="F11976" s="2" t="s">
        <v>20</v>
      </c>
    </row>
    <row r="11977" spans="1:6" x14ac:dyDescent="0.35">
      <c r="A11977" s="1">
        <v>42716</v>
      </c>
      <c r="B11977" s="2" t="s">
        <v>10</v>
      </c>
      <c r="C11977">
        <v>96</v>
      </c>
      <c r="D11977">
        <v>2891.52</v>
      </c>
      <c r="E11977" s="2" t="s">
        <v>19</v>
      </c>
      <c r="F11977" s="2" t="s">
        <v>20</v>
      </c>
    </row>
    <row r="11978" spans="1:6" x14ac:dyDescent="0.35">
      <c r="A11978" s="1">
        <v>43056</v>
      </c>
      <c r="B11978" s="2" t="s">
        <v>15</v>
      </c>
      <c r="C11978">
        <v>108</v>
      </c>
      <c r="D11978">
        <v>3810.24</v>
      </c>
      <c r="E11978" s="2" t="s">
        <v>19</v>
      </c>
      <c r="F11978" s="2" t="s">
        <v>20</v>
      </c>
    </row>
    <row r="11979" spans="1:6" x14ac:dyDescent="0.35">
      <c r="A11979" s="1">
        <v>43065</v>
      </c>
      <c r="B11979" s="2" t="s">
        <v>6</v>
      </c>
      <c r="C11979">
        <v>108</v>
      </c>
      <c r="D11979">
        <v>3302.64</v>
      </c>
      <c r="E11979" s="2" t="s">
        <v>19</v>
      </c>
      <c r="F11979" s="2" t="s">
        <v>20</v>
      </c>
    </row>
    <row r="11980" spans="1:6" x14ac:dyDescent="0.35">
      <c r="A11980" s="1">
        <v>42711</v>
      </c>
      <c r="B11980" s="2" t="s">
        <v>11</v>
      </c>
      <c r="C11980">
        <v>252</v>
      </c>
      <c r="D11980">
        <v>5634.72</v>
      </c>
      <c r="E11980" s="2" t="s">
        <v>19</v>
      </c>
      <c r="F11980" s="2" t="s">
        <v>20</v>
      </c>
    </row>
    <row r="11981" spans="1:6" x14ac:dyDescent="0.35">
      <c r="A11981" s="1">
        <v>42719</v>
      </c>
      <c r="B11981" s="2" t="s">
        <v>14</v>
      </c>
      <c r="C11981">
        <v>216</v>
      </c>
      <c r="D11981">
        <v>8722.08</v>
      </c>
      <c r="E11981" s="2" t="s">
        <v>19</v>
      </c>
      <c r="F11981" s="2" t="s">
        <v>20</v>
      </c>
    </row>
    <row r="11982" spans="1:6" x14ac:dyDescent="0.35">
      <c r="A11982" s="1">
        <v>42723</v>
      </c>
      <c r="B11982" s="2" t="s">
        <v>9</v>
      </c>
      <c r="C11982">
        <v>84</v>
      </c>
      <c r="D11982">
        <v>556.08000000000004</v>
      </c>
      <c r="E11982" s="2" t="s">
        <v>19</v>
      </c>
      <c r="F11982" s="2" t="s">
        <v>20</v>
      </c>
    </row>
    <row r="11983" spans="1:6" x14ac:dyDescent="0.35">
      <c r="A11983" s="1">
        <v>43096</v>
      </c>
      <c r="B11983" s="2" t="s">
        <v>6</v>
      </c>
      <c r="C11983">
        <v>60</v>
      </c>
      <c r="D11983">
        <v>1840.8</v>
      </c>
      <c r="E11983" s="2" t="s">
        <v>19</v>
      </c>
      <c r="F11983" s="2" t="s">
        <v>20</v>
      </c>
    </row>
    <row r="11984" spans="1:6" x14ac:dyDescent="0.35">
      <c r="A11984" s="1">
        <v>42723</v>
      </c>
      <c r="B11984" s="2" t="s">
        <v>12</v>
      </c>
      <c r="C11984">
        <v>84</v>
      </c>
      <c r="D11984">
        <v>1588.44</v>
      </c>
      <c r="E11984" s="2" t="s">
        <v>19</v>
      </c>
      <c r="F11984" s="2" t="s">
        <v>20</v>
      </c>
    </row>
    <row r="11985" spans="1:6" x14ac:dyDescent="0.35">
      <c r="A11985" s="1">
        <v>42709</v>
      </c>
      <c r="B11985" s="2" t="s">
        <v>12</v>
      </c>
      <c r="C11985">
        <v>60</v>
      </c>
      <c r="D11985">
        <v>1024.8</v>
      </c>
      <c r="E11985" s="2" t="s">
        <v>19</v>
      </c>
      <c r="F11985" s="2" t="s">
        <v>20</v>
      </c>
    </row>
    <row r="11986" spans="1:6" x14ac:dyDescent="0.35">
      <c r="A11986" s="1">
        <v>43058</v>
      </c>
      <c r="B11986" s="2" t="s">
        <v>10</v>
      </c>
      <c r="C11986">
        <v>60</v>
      </c>
      <c r="D11986">
        <v>1894.2</v>
      </c>
      <c r="E11986" s="2" t="s">
        <v>19</v>
      </c>
      <c r="F11986" s="2" t="s">
        <v>20</v>
      </c>
    </row>
    <row r="11987" spans="1:6" x14ac:dyDescent="0.35">
      <c r="A11987" s="1">
        <v>42712</v>
      </c>
      <c r="B11987" s="2" t="s">
        <v>9</v>
      </c>
      <c r="C11987">
        <v>96</v>
      </c>
      <c r="D11987">
        <v>400.32</v>
      </c>
      <c r="E11987" s="2" t="s">
        <v>19</v>
      </c>
      <c r="F11987" s="2" t="s">
        <v>20</v>
      </c>
    </row>
    <row r="11988" spans="1:6" x14ac:dyDescent="0.35">
      <c r="A11988" s="1">
        <v>43090</v>
      </c>
      <c r="B11988" s="2" t="s">
        <v>15</v>
      </c>
      <c r="C11988">
        <v>84</v>
      </c>
      <c r="D11988">
        <v>3025.68</v>
      </c>
      <c r="E11988" s="2" t="s">
        <v>19</v>
      </c>
      <c r="F11988" s="2" t="s">
        <v>20</v>
      </c>
    </row>
    <row r="11989" spans="1:6" x14ac:dyDescent="0.35">
      <c r="A11989" s="1">
        <v>42687</v>
      </c>
      <c r="B11989" s="2" t="s">
        <v>10</v>
      </c>
      <c r="C11989">
        <v>180</v>
      </c>
      <c r="D11989">
        <v>5558.4</v>
      </c>
      <c r="E11989" s="2" t="s">
        <v>19</v>
      </c>
      <c r="F11989" s="2" t="s">
        <v>20</v>
      </c>
    </row>
    <row r="11990" spans="1:6" x14ac:dyDescent="0.35">
      <c r="A11990" s="1">
        <v>43068</v>
      </c>
      <c r="B11990" s="2" t="s">
        <v>9</v>
      </c>
      <c r="C11990">
        <v>144</v>
      </c>
      <c r="D11990">
        <v>794.88</v>
      </c>
      <c r="E11990" s="2" t="s">
        <v>19</v>
      </c>
      <c r="F11990" s="2" t="s">
        <v>20</v>
      </c>
    </row>
    <row r="11991" spans="1:6" x14ac:dyDescent="0.35">
      <c r="A11991" s="1">
        <v>43045</v>
      </c>
      <c r="B11991" s="2" t="s">
        <v>9</v>
      </c>
      <c r="C11991">
        <v>264</v>
      </c>
      <c r="D11991">
        <v>1354.32</v>
      </c>
      <c r="E11991" s="2" t="s">
        <v>19</v>
      </c>
      <c r="F11991" s="2" t="s">
        <v>20</v>
      </c>
    </row>
    <row r="11992" spans="1:6" x14ac:dyDescent="0.35">
      <c r="A11992" s="1">
        <v>42732</v>
      </c>
      <c r="B11992" s="2" t="s">
        <v>9</v>
      </c>
      <c r="C11992">
        <v>120</v>
      </c>
      <c r="D11992">
        <v>508.8</v>
      </c>
      <c r="E11992" s="2" t="s">
        <v>19</v>
      </c>
      <c r="F11992" s="2" t="s">
        <v>20</v>
      </c>
    </row>
    <row r="11993" spans="1:6" x14ac:dyDescent="0.35">
      <c r="A11993" s="1">
        <v>43099</v>
      </c>
      <c r="B11993" s="2" t="s">
        <v>10</v>
      </c>
      <c r="C11993">
        <v>240</v>
      </c>
      <c r="D11993">
        <v>6943.2</v>
      </c>
      <c r="E11993" s="2" t="s">
        <v>19</v>
      </c>
      <c r="F11993" s="2" t="s">
        <v>20</v>
      </c>
    </row>
    <row r="11994" spans="1:6" x14ac:dyDescent="0.35">
      <c r="A11994" s="1">
        <v>43057</v>
      </c>
      <c r="B11994" s="2" t="s">
        <v>14</v>
      </c>
      <c r="C11994">
        <v>288</v>
      </c>
      <c r="D11994">
        <v>12306.24</v>
      </c>
      <c r="E11994" s="2" t="s">
        <v>19</v>
      </c>
      <c r="F11994" s="2" t="s">
        <v>20</v>
      </c>
    </row>
    <row r="11995" spans="1:6" x14ac:dyDescent="0.35">
      <c r="A11995" s="1">
        <v>42416</v>
      </c>
      <c r="B11995" s="2" t="s">
        <v>6</v>
      </c>
      <c r="C11995">
        <v>264</v>
      </c>
      <c r="D11995">
        <v>8067.84</v>
      </c>
      <c r="E11995" s="2" t="s">
        <v>19</v>
      </c>
      <c r="F11995" s="2" t="s">
        <v>20</v>
      </c>
    </row>
    <row r="11996" spans="1:6" x14ac:dyDescent="0.35">
      <c r="A11996" s="1">
        <v>43031</v>
      </c>
      <c r="B11996" s="2" t="s">
        <v>14</v>
      </c>
      <c r="C11996">
        <v>96</v>
      </c>
      <c r="D11996">
        <v>4006.08</v>
      </c>
      <c r="E11996" s="2" t="s">
        <v>19</v>
      </c>
      <c r="F11996" s="2" t="s">
        <v>20</v>
      </c>
    </row>
    <row r="11997" spans="1:6" x14ac:dyDescent="0.35">
      <c r="A11997" s="1">
        <v>42723</v>
      </c>
      <c r="B11997" s="2" t="s">
        <v>13</v>
      </c>
      <c r="C11997">
        <v>84</v>
      </c>
      <c r="D11997">
        <v>2270.52</v>
      </c>
      <c r="E11997" s="2" t="s">
        <v>19</v>
      </c>
      <c r="F11997" s="2" t="s">
        <v>20</v>
      </c>
    </row>
    <row r="11998" spans="1:6" x14ac:dyDescent="0.35">
      <c r="A11998" s="1">
        <v>43082</v>
      </c>
      <c r="B11998" s="2" t="s">
        <v>13</v>
      </c>
      <c r="C11998">
        <v>72</v>
      </c>
      <c r="D11998">
        <v>2276.64</v>
      </c>
      <c r="E11998" s="2" t="s">
        <v>19</v>
      </c>
      <c r="F11998" s="2" t="s">
        <v>20</v>
      </c>
    </row>
    <row r="11999" spans="1:6" x14ac:dyDescent="0.35">
      <c r="A11999" s="1">
        <v>42702</v>
      </c>
      <c r="B11999" s="2" t="s">
        <v>14</v>
      </c>
      <c r="C11999">
        <v>96</v>
      </c>
      <c r="D11999">
        <v>4332.4799999999996</v>
      </c>
      <c r="E11999" s="2" t="s">
        <v>19</v>
      </c>
      <c r="F11999" s="2" t="s">
        <v>20</v>
      </c>
    </row>
    <row r="12000" spans="1:6" x14ac:dyDescent="0.35">
      <c r="A12000" s="1">
        <v>43091</v>
      </c>
      <c r="B12000" s="2" t="s">
        <v>12</v>
      </c>
      <c r="C12000">
        <v>192</v>
      </c>
      <c r="D12000">
        <v>3335.04</v>
      </c>
      <c r="E12000" s="2" t="s">
        <v>19</v>
      </c>
      <c r="F12000" s="2" t="s">
        <v>20</v>
      </c>
    </row>
    <row r="12001" spans="1:6" x14ac:dyDescent="0.35">
      <c r="A12001" s="1">
        <v>43079</v>
      </c>
      <c r="B12001" s="2" t="s">
        <v>14</v>
      </c>
      <c r="C12001">
        <v>132</v>
      </c>
      <c r="D12001">
        <v>5492.52</v>
      </c>
      <c r="E12001" s="2" t="s">
        <v>19</v>
      </c>
      <c r="F12001" s="2" t="s">
        <v>20</v>
      </c>
    </row>
    <row r="12002" spans="1:6" x14ac:dyDescent="0.35">
      <c r="A12002" s="1">
        <v>43042</v>
      </c>
      <c r="B12002" s="2" t="s">
        <v>9</v>
      </c>
      <c r="C12002">
        <v>276</v>
      </c>
      <c r="D12002">
        <v>1236.48</v>
      </c>
      <c r="E12002" s="2" t="s">
        <v>19</v>
      </c>
      <c r="F12002" s="2" t="s">
        <v>20</v>
      </c>
    </row>
    <row r="12003" spans="1:6" x14ac:dyDescent="0.35">
      <c r="A12003" s="1">
        <v>43066</v>
      </c>
      <c r="B12003" s="2" t="s">
        <v>12</v>
      </c>
      <c r="C12003">
        <v>84</v>
      </c>
      <c r="D12003">
        <v>1455.72</v>
      </c>
      <c r="E12003" s="2" t="s">
        <v>19</v>
      </c>
      <c r="F12003" s="2" t="s">
        <v>20</v>
      </c>
    </row>
    <row r="12004" spans="1:6" x14ac:dyDescent="0.35">
      <c r="A12004" s="1">
        <v>42482</v>
      </c>
      <c r="B12004" s="2" t="s">
        <v>11</v>
      </c>
      <c r="C12004">
        <v>156</v>
      </c>
      <c r="D12004">
        <v>3432</v>
      </c>
      <c r="E12004" s="2" t="s">
        <v>19</v>
      </c>
      <c r="F12004" s="2" t="s">
        <v>20</v>
      </c>
    </row>
    <row r="12005" spans="1:6" x14ac:dyDescent="0.35">
      <c r="A12005" s="1">
        <v>42660</v>
      </c>
      <c r="B12005" s="2" t="s">
        <v>14</v>
      </c>
      <c r="C12005">
        <v>120</v>
      </c>
      <c r="D12005">
        <v>4964.3999999999996</v>
      </c>
      <c r="E12005" s="2" t="s">
        <v>19</v>
      </c>
      <c r="F12005" s="2" t="s">
        <v>20</v>
      </c>
    </row>
    <row r="12006" spans="1:6" x14ac:dyDescent="0.35">
      <c r="A12006" s="1">
        <v>43085</v>
      </c>
      <c r="B12006" s="2" t="s">
        <v>14</v>
      </c>
      <c r="C12006">
        <v>252</v>
      </c>
      <c r="D12006">
        <v>11216.52</v>
      </c>
      <c r="E12006" s="2" t="s">
        <v>19</v>
      </c>
      <c r="F12006" s="2" t="s">
        <v>20</v>
      </c>
    </row>
    <row r="12007" spans="1:6" x14ac:dyDescent="0.35">
      <c r="A12007" s="1">
        <v>42696</v>
      </c>
      <c r="B12007" s="2" t="s">
        <v>6</v>
      </c>
      <c r="C12007">
        <v>276</v>
      </c>
      <c r="D12007">
        <v>8622.24</v>
      </c>
      <c r="E12007" s="2" t="s">
        <v>19</v>
      </c>
      <c r="F12007" s="2" t="s">
        <v>20</v>
      </c>
    </row>
    <row r="12008" spans="1:6" x14ac:dyDescent="0.35">
      <c r="A12008" s="1">
        <v>43082</v>
      </c>
      <c r="B12008" s="2" t="s">
        <v>10</v>
      </c>
      <c r="C12008">
        <v>96</v>
      </c>
      <c r="D12008">
        <v>2895.36</v>
      </c>
      <c r="E12008" s="2" t="s">
        <v>19</v>
      </c>
      <c r="F12008" s="2" t="s">
        <v>20</v>
      </c>
    </row>
    <row r="12009" spans="1:6" x14ac:dyDescent="0.35">
      <c r="A12009" s="1">
        <v>42393</v>
      </c>
      <c r="B12009" s="2" t="s">
        <v>13</v>
      </c>
      <c r="C12009">
        <v>36</v>
      </c>
      <c r="D12009">
        <v>1067.4000000000001</v>
      </c>
      <c r="E12009" s="2" t="s">
        <v>19</v>
      </c>
      <c r="F12009" s="2" t="s">
        <v>20</v>
      </c>
    </row>
    <row r="12010" spans="1:6" x14ac:dyDescent="0.35">
      <c r="A12010" s="1">
        <v>43092</v>
      </c>
      <c r="B12010" s="2" t="s">
        <v>9</v>
      </c>
      <c r="C12010">
        <v>72</v>
      </c>
      <c r="D12010">
        <v>424.08</v>
      </c>
      <c r="E12010" s="2" t="s">
        <v>19</v>
      </c>
      <c r="F12010" s="2" t="s">
        <v>20</v>
      </c>
    </row>
    <row r="12011" spans="1:6" x14ac:dyDescent="0.35">
      <c r="A12011" s="1">
        <v>42694</v>
      </c>
      <c r="B12011" s="2" t="s">
        <v>11</v>
      </c>
      <c r="C12011">
        <v>144</v>
      </c>
      <c r="D12011">
        <v>3083.04</v>
      </c>
      <c r="E12011" s="2" t="s">
        <v>19</v>
      </c>
      <c r="F12011" s="2" t="s">
        <v>20</v>
      </c>
    </row>
    <row r="12012" spans="1:6" x14ac:dyDescent="0.35">
      <c r="A12012" s="1">
        <v>42688</v>
      </c>
      <c r="B12012" s="2" t="s">
        <v>14</v>
      </c>
      <c r="C12012">
        <v>72</v>
      </c>
      <c r="D12012">
        <v>3100.32</v>
      </c>
      <c r="E12012" s="2" t="s">
        <v>19</v>
      </c>
      <c r="F12012" s="2" t="s">
        <v>20</v>
      </c>
    </row>
    <row r="12013" spans="1:6" x14ac:dyDescent="0.35">
      <c r="A12013" s="1">
        <v>43095</v>
      </c>
      <c r="B12013" s="2" t="s">
        <v>14</v>
      </c>
      <c r="C12013">
        <v>48</v>
      </c>
      <c r="D12013">
        <v>1962.24</v>
      </c>
      <c r="E12013" s="2" t="s">
        <v>19</v>
      </c>
      <c r="F12013" s="2" t="s">
        <v>20</v>
      </c>
    </row>
    <row r="12014" spans="1:6" x14ac:dyDescent="0.35">
      <c r="A12014" s="1">
        <v>42700</v>
      </c>
      <c r="B12014" s="2" t="s">
        <v>13</v>
      </c>
      <c r="C12014">
        <v>144</v>
      </c>
      <c r="D12014">
        <v>3948.48</v>
      </c>
      <c r="E12014" s="2" t="s">
        <v>19</v>
      </c>
      <c r="F12014" s="2" t="s">
        <v>20</v>
      </c>
    </row>
    <row r="12015" spans="1:6" x14ac:dyDescent="0.35">
      <c r="A12015" s="1">
        <v>42816</v>
      </c>
      <c r="B12015" s="2" t="s">
        <v>9</v>
      </c>
      <c r="C12015">
        <v>144</v>
      </c>
      <c r="D12015">
        <v>732.96</v>
      </c>
      <c r="E12015" s="2" t="s">
        <v>19</v>
      </c>
      <c r="F12015" s="2" t="s">
        <v>20</v>
      </c>
    </row>
    <row r="12016" spans="1:6" x14ac:dyDescent="0.35">
      <c r="A12016" s="1">
        <v>42723</v>
      </c>
      <c r="B12016" s="2" t="s">
        <v>6</v>
      </c>
      <c r="C12016">
        <v>60</v>
      </c>
      <c r="D12016">
        <v>1871.4</v>
      </c>
      <c r="E12016" s="2" t="s">
        <v>19</v>
      </c>
      <c r="F12016" s="2" t="s">
        <v>20</v>
      </c>
    </row>
    <row r="12017" spans="1:6" x14ac:dyDescent="0.35">
      <c r="A12017" s="1">
        <v>42733</v>
      </c>
      <c r="B12017" s="2" t="s">
        <v>14</v>
      </c>
      <c r="C12017">
        <v>24</v>
      </c>
      <c r="D12017">
        <v>1009.68</v>
      </c>
      <c r="E12017" s="2" t="s">
        <v>19</v>
      </c>
      <c r="F12017" s="2" t="s">
        <v>20</v>
      </c>
    </row>
    <row r="12018" spans="1:6" x14ac:dyDescent="0.35">
      <c r="A12018" s="1">
        <v>43027</v>
      </c>
      <c r="B12018" s="2" t="s">
        <v>15</v>
      </c>
      <c r="C12018">
        <v>36</v>
      </c>
      <c r="D12018">
        <v>1256.04</v>
      </c>
      <c r="E12018" s="2" t="s">
        <v>19</v>
      </c>
      <c r="F12018" s="2" t="s">
        <v>20</v>
      </c>
    </row>
    <row r="12019" spans="1:6" x14ac:dyDescent="0.35">
      <c r="A12019" s="1">
        <v>43040</v>
      </c>
      <c r="B12019" s="2" t="s">
        <v>13</v>
      </c>
      <c r="C12019">
        <v>72</v>
      </c>
      <c r="D12019">
        <v>2184.48</v>
      </c>
      <c r="E12019" s="2" t="s">
        <v>19</v>
      </c>
      <c r="F12019" s="2" t="s">
        <v>20</v>
      </c>
    </row>
    <row r="12020" spans="1:6" x14ac:dyDescent="0.35">
      <c r="A12020" s="1">
        <v>43092</v>
      </c>
      <c r="B12020" s="2" t="s">
        <v>12</v>
      </c>
      <c r="C12020">
        <v>96</v>
      </c>
      <c r="D12020">
        <v>1604.16</v>
      </c>
      <c r="E12020" s="2" t="s">
        <v>19</v>
      </c>
      <c r="F12020" s="2" t="s">
        <v>20</v>
      </c>
    </row>
    <row r="12021" spans="1:6" x14ac:dyDescent="0.35">
      <c r="A12021" s="1">
        <v>42709</v>
      </c>
      <c r="B12021" s="2" t="s">
        <v>15</v>
      </c>
      <c r="C12021">
        <v>60</v>
      </c>
      <c r="D12021">
        <v>2073.6</v>
      </c>
      <c r="E12021" s="2" t="s">
        <v>19</v>
      </c>
      <c r="F12021" s="2" t="s">
        <v>20</v>
      </c>
    </row>
    <row r="12022" spans="1:6" x14ac:dyDescent="0.35">
      <c r="A12022" s="1">
        <v>42391</v>
      </c>
      <c r="B12022" s="2" t="s">
        <v>10</v>
      </c>
      <c r="C12022">
        <v>84</v>
      </c>
      <c r="D12022">
        <v>2373.84</v>
      </c>
      <c r="E12022" s="2" t="s">
        <v>19</v>
      </c>
      <c r="F12022" s="2" t="s">
        <v>20</v>
      </c>
    </row>
    <row r="12023" spans="1:6" x14ac:dyDescent="0.35">
      <c r="A12023" s="1">
        <v>42731</v>
      </c>
      <c r="B12023" s="2" t="s">
        <v>14</v>
      </c>
      <c r="C12023">
        <v>168</v>
      </c>
      <c r="D12023">
        <v>7020.72</v>
      </c>
      <c r="E12023" s="2" t="s">
        <v>19</v>
      </c>
      <c r="F12023" s="2" t="s">
        <v>20</v>
      </c>
    </row>
    <row r="12024" spans="1:6" x14ac:dyDescent="0.35">
      <c r="A12024" s="1">
        <v>42692</v>
      </c>
      <c r="B12024" s="2" t="s">
        <v>14</v>
      </c>
      <c r="C12024">
        <v>48</v>
      </c>
      <c r="D12024">
        <v>2041.44</v>
      </c>
      <c r="E12024" s="2" t="s">
        <v>19</v>
      </c>
      <c r="F12024" s="2" t="s">
        <v>20</v>
      </c>
    </row>
    <row r="12025" spans="1:6" x14ac:dyDescent="0.35">
      <c r="A12025" s="1">
        <v>42724</v>
      </c>
      <c r="B12025" s="2" t="s">
        <v>15</v>
      </c>
      <c r="C12025">
        <v>60</v>
      </c>
      <c r="D12025">
        <v>2020.8</v>
      </c>
      <c r="E12025" s="2" t="s">
        <v>19</v>
      </c>
      <c r="F12025" s="2" t="s">
        <v>20</v>
      </c>
    </row>
    <row r="12026" spans="1:6" x14ac:dyDescent="0.35">
      <c r="A12026" s="1">
        <v>42640</v>
      </c>
      <c r="B12026" s="2" t="s">
        <v>12</v>
      </c>
      <c r="C12026">
        <v>36</v>
      </c>
      <c r="D12026">
        <v>591.12</v>
      </c>
      <c r="E12026" s="2" t="s">
        <v>19</v>
      </c>
      <c r="F12026" s="2" t="s">
        <v>20</v>
      </c>
    </row>
    <row r="12027" spans="1:6" x14ac:dyDescent="0.35">
      <c r="A12027" s="1">
        <v>43066</v>
      </c>
      <c r="B12027" s="2" t="s">
        <v>6</v>
      </c>
      <c r="C12027">
        <v>96</v>
      </c>
      <c r="D12027">
        <v>3077.76</v>
      </c>
      <c r="E12027" s="2" t="s">
        <v>19</v>
      </c>
      <c r="F12027" s="2" t="s">
        <v>20</v>
      </c>
    </row>
    <row r="12028" spans="1:6" x14ac:dyDescent="0.35">
      <c r="A12028" s="1">
        <v>43084</v>
      </c>
      <c r="B12028" s="2" t="s">
        <v>6</v>
      </c>
      <c r="C12028">
        <v>36</v>
      </c>
      <c r="D12028">
        <v>1185.1199999999999</v>
      </c>
      <c r="E12028" s="2" t="s">
        <v>19</v>
      </c>
      <c r="F12028" s="2" t="s">
        <v>20</v>
      </c>
    </row>
    <row r="12029" spans="1:6" x14ac:dyDescent="0.35">
      <c r="A12029" s="1">
        <v>42526</v>
      </c>
      <c r="B12029" s="2" t="s">
        <v>10</v>
      </c>
      <c r="C12029">
        <v>108</v>
      </c>
      <c r="D12029">
        <v>3078</v>
      </c>
      <c r="E12029" s="2" t="s">
        <v>19</v>
      </c>
      <c r="F12029" s="2" t="s">
        <v>20</v>
      </c>
    </row>
    <row r="12030" spans="1:6" x14ac:dyDescent="0.35">
      <c r="A12030" s="1">
        <v>43057</v>
      </c>
      <c r="B12030" s="2" t="s">
        <v>10</v>
      </c>
      <c r="C12030">
        <v>108</v>
      </c>
      <c r="D12030">
        <v>3342.6</v>
      </c>
      <c r="E12030" s="2" t="s">
        <v>19</v>
      </c>
      <c r="F12030" s="2" t="s">
        <v>20</v>
      </c>
    </row>
    <row r="12031" spans="1:6" x14ac:dyDescent="0.35">
      <c r="A12031" s="1">
        <v>42722</v>
      </c>
      <c r="B12031" s="2" t="s">
        <v>13</v>
      </c>
      <c r="C12031">
        <v>168</v>
      </c>
      <c r="D12031">
        <v>5018.16</v>
      </c>
      <c r="E12031" s="2" t="s">
        <v>19</v>
      </c>
      <c r="F12031" s="2" t="s">
        <v>20</v>
      </c>
    </row>
    <row r="12032" spans="1:6" x14ac:dyDescent="0.35">
      <c r="A12032" s="1">
        <v>42701</v>
      </c>
      <c r="B12032" s="2" t="s">
        <v>6</v>
      </c>
      <c r="C12032">
        <v>132</v>
      </c>
      <c r="D12032">
        <v>4241.16</v>
      </c>
      <c r="E12032" s="2" t="s">
        <v>19</v>
      </c>
      <c r="F12032" s="2" t="s">
        <v>20</v>
      </c>
    </row>
    <row r="12033" spans="1:6" x14ac:dyDescent="0.35">
      <c r="A12033" s="1">
        <v>42721</v>
      </c>
      <c r="B12033" s="2" t="s">
        <v>9</v>
      </c>
      <c r="C12033">
        <v>108</v>
      </c>
      <c r="D12033">
        <v>572.4</v>
      </c>
      <c r="E12033" s="2" t="s">
        <v>19</v>
      </c>
      <c r="F12033" s="2" t="s">
        <v>20</v>
      </c>
    </row>
    <row r="12034" spans="1:6" x14ac:dyDescent="0.35">
      <c r="A12034" s="1">
        <v>42818</v>
      </c>
      <c r="B12034" s="2" t="s">
        <v>6</v>
      </c>
      <c r="C12034">
        <v>36</v>
      </c>
      <c r="D12034">
        <v>1129.32</v>
      </c>
      <c r="E12034" s="2" t="s">
        <v>19</v>
      </c>
      <c r="F12034" s="2" t="s">
        <v>20</v>
      </c>
    </row>
    <row r="12035" spans="1:6" x14ac:dyDescent="0.35">
      <c r="A12035" s="1">
        <v>43052</v>
      </c>
      <c r="B12035" s="2" t="s">
        <v>6</v>
      </c>
      <c r="C12035">
        <v>48</v>
      </c>
      <c r="D12035">
        <v>1452.96</v>
      </c>
      <c r="E12035" s="2" t="s">
        <v>19</v>
      </c>
      <c r="F12035" s="2" t="s">
        <v>20</v>
      </c>
    </row>
    <row r="12036" spans="1:6" x14ac:dyDescent="0.35">
      <c r="A12036" s="1">
        <v>43080</v>
      </c>
      <c r="B12036" s="2" t="s">
        <v>9</v>
      </c>
      <c r="C12036">
        <v>240</v>
      </c>
      <c r="D12036">
        <v>1060.8</v>
      </c>
      <c r="E12036" s="2" t="s">
        <v>19</v>
      </c>
      <c r="F12036" s="2" t="s">
        <v>20</v>
      </c>
    </row>
    <row r="12037" spans="1:6" x14ac:dyDescent="0.35">
      <c r="A12037" s="1">
        <v>42716</v>
      </c>
      <c r="B12037" s="2" t="s">
        <v>11</v>
      </c>
      <c r="C12037">
        <v>72</v>
      </c>
      <c r="D12037">
        <v>1479.6</v>
      </c>
      <c r="E12037" s="2" t="s">
        <v>19</v>
      </c>
      <c r="F12037" s="2" t="s">
        <v>20</v>
      </c>
    </row>
    <row r="12038" spans="1:6" x14ac:dyDescent="0.35">
      <c r="A12038" s="1">
        <v>43057</v>
      </c>
      <c r="B12038" s="2" t="s">
        <v>15</v>
      </c>
      <c r="C12038">
        <v>72</v>
      </c>
      <c r="D12038">
        <v>2518.56</v>
      </c>
      <c r="E12038" s="2" t="s">
        <v>19</v>
      </c>
      <c r="F12038" s="2" t="s">
        <v>20</v>
      </c>
    </row>
    <row r="12039" spans="1:6" x14ac:dyDescent="0.35">
      <c r="A12039" s="1">
        <v>42863</v>
      </c>
      <c r="B12039" s="2" t="s">
        <v>13</v>
      </c>
      <c r="C12039">
        <v>180</v>
      </c>
      <c r="D12039">
        <v>5243.4</v>
      </c>
      <c r="E12039" s="2" t="s">
        <v>19</v>
      </c>
      <c r="F12039" s="2" t="s">
        <v>20</v>
      </c>
    </row>
    <row r="12040" spans="1:6" x14ac:dyDescent="0.35">
      <c r="A12040" s="1">
        <v>42900</v>
      </c>
      <c r="B12040" s="2" t="s">
        <v>9</v>
      </c>
      <c r="C12040">
        <v>36</v>
      </c>
      <c r="D12040">
        <v>210.6</v>
      </c>
      <c r="E12040" s="2" t="s">
        <v>19</v>
      </c>
      <c r="F12040" s="2" t="s">
        <v>20</v>
      </c>
    </row>
    <row r="12041" spans="1:6" x14ac:dyDescent="0.35">
      <c r="A12041" s="1">
        <v>43048</v>
      </c>
      <c r="B12041" s="2" t="s">
        <v>9</v>
      </c>
      <c r="C12041">
        <v>240</v>
      </c>
      <c r="D12041">
        <v>1437.6</v>
      </c>
      <c r="E12041" s="2" t="s">
        <v>19</v>
      </c>
      <c r="F12041" s="2" t="s">
        <v>20</v>
      </c>
    </row>
    <row r="12042" spans="1:6" x14ac:dyDescent="0.35">
      <c r="A12042" s="1">
        <v>42724</v>
      </c>
      <c r="B12042" s="2" t="s">
        <v>6</v>
      </c>
      <c r="C12042">
        <v>192</v>
      </c>
      <c r="D12042">
        <v>5996.16</v>
      </c>
      <c r="E12042" s="2" t="s">
        <v>19</v>
      </c>
      <c r="F12042" s="2" t="s">
        <v>20</v>
      </c>
    </row>
    <row r="12043" spans="1:6" x14ac:dyDescent="0.35">
      <c r="A12043" s="1">
        <v>43003</v>
      </c>
      <c r="B12043" s="2" t="s">
        <v>11</v>
      </c>
      <c r="C12043">
        <v>84</v>
      </c>
      <c r="D12043">
        <v>1798.44</v>
      </c>
      <c r="E12043" s="2" t="s">
        <v>19</v>
      </c>
      <c r="F12043" s="2" t="s">
        <v>20</v>
      </c>
    </row>
    <row r="12044" spans="1:6" x14ac:dyDescent="0.35">
      <c r="A12044" s="1">
        <v>42930</v>
      </c>
      <c r="B12044" s="2" t="s">
        <v>9</v>
      </c>
      <c r="C12044">
        <v>96</v>
      </c>
      <c r="D12044">
        <v>671.04</v>
      </c>
      <c r="E12044" s="2" t="s">
        <v>19</v>
      </c>
      <c r="F12044" s="2" t="s">
        <v>20</v>
      </c>
    </row>
    <row r="12045" spans="1:6" x14ac:dyDescent="0.35">
      <c r="A12045" s="1">
        <v>42783</v>
      </c>
      <c r="B12045" s="2" t="s">
        <v>14</v>
      </c>
      <c r="C12045">
        <v>24</v>
      </c>
      <c r="D12045">
        <v>1053.5999999999999</v>
      </c>
      <c r="E12045" s="2" t="s">
        <v>19</v>
      </c>
      <c r="F12045" s="2" t="s">
        <v>20</v>
      </c>
    </row>
    <row r="12046" spans="1:6" x14ac:dyDescent="0.35">
      <c r="A12046" s="1">
        <v>43073</v>
      </c>
      <c r="B12046" s="2" t="s">
        <v>15</v>
      </c>
      <c r="C12046">
        <v>132</v>
      </c>
      <c r="D12046">
        <v>4678.08</v>
      </c>
      <c r="E12046" s="2" t="s">
        <v>19</v>
      </c>
      <c r="F12046" s="2" t="s">
        <v>20</v>
      </c>
    </row>
    <row r="12047" spans="1:6" x14ac:dyDescent="0.35">
      <c r="A12047" s="1">
        <v>42729</v>
      </c>
      <c r="B12047" s="2" t="s">
        <v>13</v>
      </c>
      <c r="C12047">
        <v>96</v>
      </c>
      <c r="D12047">
        <v>3039.36</v>
      </c>
      <c r="E12047" s="2" t="s">
        <v>19</v>
      </c>
      <c r="F12047" s="2" t="s">
        <v>20</v>
      </c>
    </row>
    <row r="12048" spans="1:6" x14ac:dyDescent="0.35">
      <c r="A12048" s="1">
        <v>42437</v>
      </c>
      <c r="B12048" s="2" t="s">
        <v>6</v>
      </c>
      <c r="C12048">
        <v>36</v>
      </c>
      <c r="D12048">
        <v>1186.92</v>
      </c>
      <c r="E12048" s="2" t="s">
        <v>19</v>
      </c>
      <c r="F12048" s="2" t="s">
        <v>20</v>
      </c>
    </row>
    <row r="12049" spans="1:6" x14ac:dyDescent="0.35">
      <c r="A12049" s="1">
        <v>42500</v>
      </c>
      <c r="B12049" s="2" t="s">
        <v>11</v>
      </c>
      <c r="C12049">
        <v>36</v>
      </c>
      <c r="D12049">
        <v>769.32</v>
      </c>
      <c r="E12049" s="2" t="s">
        <v>19</v>
      </c>
      <c r="F12049" s="2" t="s">
        <v>20</v>
      </c>
    </row>
    <row r="12050" spans="1:6" x14ac:dyDescent="0.35">
      <c r="A12050" s="1">
        <v>43069</v>
      </c>
      <c r="B12050" s="2" t="s">
        <v>6</v>
      </c>
      <c r="C12050">
        <v>252</v>
      </c>
      <c r="D12050">
        <v>7696.08</v>
      </c>
      <c r="E12050" s="2" t="s">
        <v>19</v>
      </c>
      <c r="F12050" s="2" t="s">
        <v>20</v>
      </c>
    </row>
    <row r="12051" spans="1:6" x14ac:dyDescent="0.35">
      <c r="A12051" s="1">
        <v>42724</v>
      </c>
      <c r="B12051" s="2" t="s">
        <v>14</v>
      </c>
      <c r="C12051">
        <v>24</v>
      </c>
      <c r="D12051">
        <v>985.2</v>
      </c>
      <c r="E12051" s="2" t="s">
        <v>19</v>
      </c>
      <c r="F12051" s="2" t="s">
        <v>20</v>
      </c>
    </row>
    <row r="12052" spans="1:6" x14ac:dyDescent="0.35">
      <c r="A12052" s="1">
        <v>42373</v>
      </c>
      <c r="B12052" s="2" t="s">
        <v>13</v>
      </c>
      <c r="C12052">
        <v>36</v>
      </c>
      <c r="D12052">
        <v>1126.08</v>
      </c>
      <c r="E12052" s="2" t="s">
        <v>19</v>
      </c>
      <c r="F12052" s="2" t="s">
        <v>20</v>
      </c>
    </row>
    <row r="12053" spans="1:6" x14ac:dyDescent="0.35">
      <c r="A12053" s="1">
        <v>42988</v>
      </c>
      <c r="B12053" s="2" t="s">
        <v>15</v>
      </c>
      <c r="C12053">
        <v>84</v>
      </c>
      <c r="D12053">
        <v>2756.04</v>
      </c>
      <c r="E12053" s="2" t="s">
        <v>19</v>
      </c>
      <c r="F12053" s="2" t="s">
        <v>20</v>
      </c>
    </row>
    <row r="12054" spans="1:6" x14ac:dyDescent="0.35">
      <c r="A12054" s="1">
        <v>42725</v>
      </c>
      <c r="B12054" s="2" t="s">
        <v>12</v>
      </c>
      <c r="C12054">
        <v>120</v>
      </c>
      <c r="D12054">
        <v>2098.8000000000002</v>
      </c>
      <c r="E12054" s="2" t="s">
        <v>19</v>
      </c>
      <c r="F12054" s="2" t="s">
        <v>20</v>
      </c>
    </row>
    <row r="12055" spans="1:6" x14ac:dyDescent="0.35">
      <c r="A12055" s="1">
        <v>43044</v>
      </c>
      <c r="B12055" s="2" t="s">
        <v>10</v>
      </c>
      <c r="C12055">
        <v>84</v>
      </c>
      <c r="D12055">
        <v>2356.1999999999998</v>
      </c>
      <c r="E12055" s="2" t="s">
        <v>19</v>
      </c>
      <c r="F12055" s="2" t="s">
        <v>20</v>
      </c>
    </row>
    <row r="12056" spans="1:6" x14ac:dyDescent="0.35">
      <c r="A12056" s="1">
        <v>42608</v>
      </c>
      <c r="B12056" s="2" t="s">
        <v>6</v>
      </c>
      <c r="C12056">
        <v>24</v>
      </c>
      <c r="D12056">
        <v>733.68</v>
      </c>
      <c r="E12056" s="2" t="s">
        <v>19</v>
      </c>
      <c r="F12056" s="2" t="s">
        <v>20</v>
      </c>
    </row>
    <row r="12057" spans="1:6" x14ac:dyDescent="0.35">
      <c r="A12057" s="1">
        <v>42611</v>
      </c>
      <c r="B12057" s="2" t="s">
        <v>15</v>
      </c>
      <c r="C12057">
        <v>216</v>
      </c>
      <c r="D12057">
        <v>7311.6</v>
      </c>
      <c r="E12057" s="2" t="s">
        <v>19</v>
      </c>
      <c r="F12057" s="2" t="s">
        <v>20</v>
      </c>
    </row>
    <row r="12058" spans="1:6" x14ac:dyDescent="0.35">
      <c r="A12058" s="1">
        <v>42725</v>
      </c>
      <c r="B12058" s="2" t="s">
        <v>11</v>
      </c>
      <c r="C12058">
        <v>60</v>
      </c>
      <c r="D12058">
        <v>1312.2</v>
      </c>
      <c r="E12058" s="2" t="s">
        <v>19</v>
      </c>
      <c r="F12058" s="2" t="s">
        <v>20</v>
      </c>
    </row>
    <row r="12059" spans="1:6" x14ac:dyDescent="0.35">
      <c r="A12059" s="1">
        <v>43059</v>
      </c>
      <c r="B12059" s="2" t="s">
        <v>6</v>
      </c>
      <c r="C12059">
        <v>36</v>
      </c>
      <c r="D12059">
        <v>1115.6400000000001</v>
      </c>
      <c r="E12059" s="2" t="s">
        <v>19</v>
      </c>
      <c r="F12059" s="2" t="s">
        <v>20</v>
      </c>
    </row>
    <row r="12060" spans="1:6" x14ac:dyDescent="0.35">
      <c r="A12060" s="1">
        <v>43098</v>
      </c>
      <c r="B12060" s="2" t="s">
        <v>15</v>
      </c>
      <c r="C12060">
        <v>72</v>
      </c>
      <c r="D12060">
        <v>2390.4</v>
      </c>
      <c r="E12060" s="2" t="s">
        <v>19</v>
      </c>
      <c r="F12060" s="2" t="s">
        <v>20</v>
      </c>
    </row>
    <row r="12061" spans="1:6" x14ac:dyDescent="0.35">
      <c r="A12061" s="1">
        <v>42472</v>
      </c>
      <c r="B12061" s="2" t="s">
        <v>11</v>
      </c>
      <c r="C12061">
        <v>72</v>
      </c>
      <c r="D12061">
        <v>1432.08</v>
      </c>
      <c r="E12061" s="2" t="s">
        <v>19</v>
      </c>
      <c r="F12061" s="2" t="s">
        <v>20</v>
      </c>
    </row>
    <row r="12062" spans="1:6" x14ac:dyDescent="0.35">
      <c r="A12062" s="1">
        <v>42505</v>
      </c>
      <c r="B12062" s="2" t="s">
        <v>6</v>
      </c>
      <c r="C12062">
        <v>36</v>
      </c>
      <c r="D12062">
        <v>1161.72</v>
      </c>
      <c r="E12062" s="2" t="s">
        <v>19</v>
      </c>
      <c r="F12062" s="2" t="s">
        <v>20</v>
      </c>
    </row>
    <row r="12063" spans="1:6" x14ac:dyDescent="0.35">
      <c r="A12063" s="1">
        <v>43095</v>
      </c>
      <c r="B12063" s="2" t="s">
        <v>12</v>
      </c>
      <c r="C12063">
        <v>132</v>
      </c>
      <c r="D12063">
        <v>2393.16</v>
      </c>
      <c r="E12063" s="2" t="s">
        <v>19</v>
      </c>
      <c r="F12063" s="2" t="s">
        <v>20</v>
      </c>
    </row>
    <row r="12064" spans="1:6" x14ac:dyDescent="0.35">
      <c r="A12064" s="1">
        <v>42872</v>
      </c>
      <c r="B12064" s="2" t="s">
        <v>6</v>
      </c>
      <c r="C12064">
        <v>84</v>
      </c>
      <c r="D12064">
        <v>2739.24</v>
      </c>
      <c r="E12064" s="2" t="s">
        <v>19</v>
      </c>
      <c r="F12064" s="2" t="s">
        <v>20</v>
      </c>
    </row>
    <row r="12065" spans="1:6" x14ac:dyDescent="0.35">
      <c r="A12065" s="1">
        <v>43073</v>
      </c>
      <c r="B12065" s="2" t="s">
        <v>15</v>
      </c>
      <c r="C12065">
        <v>96</v>
      </c>
      <c r="D12065">
        <v>3155.52</v>
      </c>
      <c r="E12065" s="2" t="s">
        <v>19</v>
      </c>
      <c r="F12065" s="2" t="s">
        <v>20</v>
      </c>
    </row>
    <row r="12066" spans="1:6" x14ac:dyDescent="0.35">
      <c r="A12066" s="1">
        <v>42706</v>
      </c>
      <c r="B12066" s="2" t="s">
        <v>11</v>
      </c>
      <c r="C12066">
        <v>36</v>
      </c>
      <c r="D12066">
        <v>763.92</v>
      </c>
      <c r="E12066" s="2" t="s">
        <v>19</v>
      </c>
      <c r="F12066" s="2" t="s">
        <v>20</v>
      </c>
    </row>
    <row r="12067" spans="1:6" x14ac:dyDescent="0.35">
      <c r="A12067" s="1">
        <v>42715</v>
      </c>
      <c r="B12067" s="2" t="s">
        <v>9</v>
      </c>
      <c r="C12067">
        <v>228</v>
      </c>
      <c r="D12067">
        <v>1226.6400000000001</v>
      </c>
      <c r="E12067" s="2" t="s">
        <v>19</v>
      </c>
      <c r="F12067" s="2" t="s">
        <v>20</v>
      </c>
    </row>
    <row r="12068" spans="1:6" x14ac:dyDescent="0.35">
      <c r="A12068" s="1">
        <v>43085</v>
      </c>
      <c r="B12068" s="2" t="s">
        <v>11</v>
      </c>
      <c r="C12068">
        <v>240</v>
      </c>
      <c r="D12068">
        <v>5085.6000000000004</v>
      </c>
      <c r="E12068" s="2" t="s">
        <v>19</v>
      </c>
      <c r="F12068" s="2" t="s">
        <v>20</v>
      </c>
    </row>
    <row r="12069" spans="1:6" x14ac:dyDescent="0.35">
      <c r="A12069" s="1">
        <v>43090</v>
      </c>
      <c r="B12069" s="2" t="s">
        <v>12</v>
      </c>
      <c r="C12069">
        <v>180</v>
      </c>
      <c r="D12069">
        <v>3339</v>
      </c>
      <c r="E12069" s="2" t="s">
        <v>19</v>
      </c>
      <c r="F12069" s="2" t="s">
        <v>20</v>
      </c>
    </row>
    <row r="12070" spans="1:6" x14ac:dyDescent="0.35">
      <c r="A12070" s="1">
        <v>42726</v>
      </c>
      <c r="B12070" s="2" t="s">
        <v>13</v>
      </c>
      <c r="C12070">
        <v>192</v>
      </c>
      <c r="D12070">
        <v>5299.2</v>
      </c>
      <c r="E12070" s="2" t="s">
        <v>19</v>
      </c>
      <c r="F12070" s="2" t="s">
        <v>20</v>
      </c>
    </row>
    <row r="12071" spans="1:6" x14ac:dyDescent="0.35">
      <c r="A12071" s="1">
        <v>43078</v>
      </c>
      <c r="B12071" s="2" t="s">
        <v>9</v>
      </c>
      <c r="C12071">
        <v>108</v>
      </c>
      <c r="D12071">
        <v>706.32</v>
      </c>
      <c r="E12071" s="2" t="s">
        <v>19</v>
      </c>
      <c r="F12071" s="2" t="s">
        <v>20</v>
      </c>
    </row>
    <row r="12072" spans="1:6" x14ac:dyDescent="0.35">
      <c r="A12072" s="1">
        <v>43053</v>
      </c>
      <c r="B12072" s="2" t="s">
        <v>12</v>
      </c>
      <c r="C12072">
        <v>60</v>
      </c>
      <c r="D12072">
        <v>1134</v>
      </c>
      <c r="E12072" s="2" t="s">
        <v>19</v>
      </c>
      <c r="F12072" s="2" t="s">
        <v>20</v>
      </c>
    </row>
    <row r="12073" spans="1:6" x14ac:dyDescent="0.35">
      <c r="A12073" s="1">
        <v>43045</v>
      </c>
      <c r="B12073" s="2" t="s">
        <v>10</v>
      </c>
      <c r="C12073">
        <v>288</v>
      </c>
      <c r="D12073">
        <v>8072.64</v>
      </c>
      <c r="E12073" s="2" t="s">
        <v>19</v>
      </c>
      <c r="F12073" s="2" t="s">
        <v>20</v>
      </c>
    </row>
    <row r="12074" spans="1:6" x14ac:dyDescent="0.35">
      <c r="A12074" s="1">
        <v>42695</v>
      </c>
      <c r="B12074" s="2" t="s">
        <v>6</v>
      </c>
      <c r="C12074">
        <v>84</v>
      </c>
      <c r="D12074">
        <v>2552.7600000000002</v>
      </c>
      <c r="E12074" s="2" t="s">
        <v>19</v>
      </c>
      <c r="F12074" s="2" t="s">
        <v>20</v>
      </c>
    </row>
    <row r="12075" spans="1:6" x14ac:dyDescent="0.35">
      <c r="A12075" s="1">
        <v>42733</v>
      </c>
      <c r="B12075" s="2" t="s">
        <v>9</v>
      </c>
      <c r="C12075">
        <v>60</v>
      </c>
      <c r="D12075">
        <v>394.8</v>
      </c>
      <c r="E12075" s="2" t="s">
        <v>19</v>
      </c>
      <c r="F12075" s="2" t="s">
        <v>20</v>
      </c>
    </row>
    <row r="12076" spans="1:6" x14ac:dyDescent="0.35">
      <c r="A12076" s="1">
        <v>42794</v>
      </c>
      <c r="B12076" s="2" t="s">
        <v>6</v>
      </c>
      <c r="C12076">
        <v>24</v>
      </c>
      <c r="D12076">
        <v>778.8</v>
      </c>
      <c r="E12076" s="2" t="s">
        <v>19</v>
      </c>
      <c r="F12076" s="2" t="s">
        <v>20</v>
      </c>
    </row>
    <row r="12077" spans="1:6" x14ac:dyDescent="0.35">
      <c r="A12077" s="1">
        <v>43092</v>
      </c>
      <c r="B12077" s="2" t="s">
        <v>14</v>
      </c>
      <c r="C12077">
        <v>60</v>
      </c>
      <c r="D12077">
        <v>2636.4</v>
      </c>
      <c r="E12077" s="2" t="s">
        <v>19</v>
      </c>
      <c r="F12077" s="2" t="s">
        <v>20</v>
      </c>
    </row>
    <row r="12078" spans="1:6" x14ac:dyDescent="0.35">
      <c r="A12078" s="1">
        <v>43085</v>
      </c>
      <c r="B12078" s="2" t="s">
        <v>14</v>
      </c>
      <c r="C12078">
        <v>96</v>
      </c>
      <c r="D12078">
        <v>4395.84</v>
      </c>
      <c r="E12078" s="2" t="s">
        <v>19</v>
      </c>
      <c r="F12078" s="2" t="s">
        <v>20</v>
      </c>
    </row>
    <row r="12079" spans="1:6" x14ac:dyDescent="0.35">
      <c r="A12079" s="1">
        <v>43096</v>
      </c>
      <c r="B12079" s="2" t="s">
        <v>6</v>
      </c>
      <c r="C12079">
        <v>156</v>
      </c>
      <c r="D12079">
        <v>4999.8</v>
      </c>
      <c r="E12079" s="2" t="s">
        <v>19</v>
      </c>
      <c r="F12079" s="2" t="s">
        <v>20</v>
      </c>
    </row>
    <row r="12080" spans="1:6" x14ac:dyDescent="0.35">
      <c r="A12080" s="1">
        <v>42727</v>
      </c>
      <c r="B12080" s="2" t="s">
        <v>10</v>
      </c>
      <c r="C12080">
        <v>132</v>
      </c>
      <c r="D12080">
        <v>4159.32</v>
      </c>
      <c r="E12080" s="2" t="s">
        <v>19</v>
      </c>
      <c r="F12080" s="2" t="s">
        <v>20</v>
      </c>
    </row>
    <row r="12081" spans="1:6" x14ac:dyDescent="0.35">
      <c r="A12081" s="1">
        <v>43057</v>
      </c>
      <c r="B12081" s="2" t="s">
        <v>11</v>
      </c>
      <c r="C12081">
        <v>156</v>
      </c>
      <c r="D12081">
        <v>3332.16</v>
      </c>
      <c r="E12081" s="2" t="s">
        <v>19</v>
      </c>
      <c r="F12081" s="2" t="s">
        <v>20</v>
      </c>
    </row>
    <row r="12082" spans="1:6" x14ac:dyDescent="0.35">
      <c r="A12082" s="1">
        <v>43074</v>
      </c>
      <c r="B12082" s="2" t="s">
        <v>14</v>
      </c>
      <c r="C12082">
        <v>84</v>
      </c>
      <c r="D12082">
        <v>3700.2</v>
      </c>
      <c r="E12082" s="2" t="s">
        <v>19</v>
      </c>
      <c r="F12082" s="2" t="s">
        <v>20</v>
      </c>
    </row>
    <row r="12083" spans="1:6" x14ac:dyDescent="0.35">
      <c r="A12083" s="1">
        <v>42731</v>
      </c>
      <c r="B12083" s="2" t="s">
        <v>11</v>
      </c>
      <c r="C12083">
        <v>264</v>
      </c>
      <c r="D12083">
        <v>5441.04</v>
      </c>
      <c r="E12083" s="2" t="s">
        <v>19</v>
      </c>
      <c r="F12083" s="2" t="s">
        <v>20</v>
      </c>
    </row>
    <row r="12084" spans="1:6" x14ac:dyDescent="0.35">
      <c r="A12084" s="1">
        <v>42671</v>
      </c>
      <c r="B12084" s="2" t="s">
        <v>10</v>
      </c>
      <c r="C12084">
        <v>72</v>
      </c>
      <c r="D12084">
        <v>2034</v>
      </c>
      <c r="E12084" s="2" t="s">
        <v>19</v>
      </c>
      <c r="F12084" s="2" t="s">
        <v>20</v>
      </c>
    </row>
    <row r="12085" spans="1:6" x14ac:dyDescent="0.35">
      <c r="A12085" s="1">
        <v>42719</v>
      </c>
      <c r="B12085" s="2" t="s">
        <v>12</v>
      </c>
      <c r="C12085">
        <v>84</v>
      </c>
      <c r="D12085">
        <v>1414.56</v>
      </c>
      <c r="E12085" s="2" t="s">
        <v>19</v>
      </c>
      <c r="F12085" s="2" t="s">
        <v>20</v>
      </c>
    </row>
    <row r="12086" spans="1:6" x14ac:dyDescent="0.35">
      <c r="A12086" s="1">
        <v>42709</v>
      </c>
      <c r="B12086" s="2" t="s">
        <v>11</v>
      </c>
      <c r="C12086">
        <v>96</v>
      </c>
      <c r="D12086">
        <v>1861.44</v>
      </c>
      <c r="E12086" s="2" t="s">
        <v>19</v>
      </c>
      <c r="F12086" s="2" t="s">
        <v>20</v>
      </c>
    </row>
    <row r="12087" spans="1:6" x14ac:dyDescent="0.35">
      <c r="A12087" s="1">
        <v>43081</v>
      </c>
      <c r="B12087" s="2" t="s">
        <v>10</v>
      </c>
      <c r="C12087">
        <v>84</v>
      </c>
      <c r="D12087">
        <v>2674.56</v>
      </c>
      <c r="E12087" s="2" t="s">
        <v>19</v>
      </c>
      <c r="F12087" s="2" t="s">
        <v>20</v>
      </c>
    </row>
    <row r="12088" spans="1:6" x14ac:dyDescent="0.35">
      <c r="A12088" s="1">
        <v>42734</v>
      </c>
      <c r="B12088" s="2" t="s">
        <v>13</v>
      </c>
      <c r="C12088">
        <v>108</v>
      </c>
      <c r="D12088">
        <v>3343.68</v>
      </c>
      <c r="E12088" s="2" t="s">
        <v>19</v>
      </c>
      <c r="F12088" s="2" t="s">
        <v>20</v>
      </c>
    </row>
    <row r="12089" spans="1:6" x14ac:dyDescent="0.35">
      <c r="A12089" s="1">
        <v>42539</v>
      </c>
      <c r="B12089" s="2" t="s">
        <v>11</v>
      </c>
      <c r="C12089">
        <v>252</v>
      </c>
      <c r="D12089">
        <v>5667.48</v>
      </c>
      <c r="E12089" s="2" t="s">
        <v>19</v>
      </c>
      <c r="F12089" s="2" t="s">
        <v>20</v>
      </c>
    </row>
    <row r="12090" spans="1:6" x14ac:dyDescent="0.35">
      <c r="A12090" s="1">
        <v>42729</v>
      </c>
      <c r="B12090" s="2" t="s">
        <v>6</v>
      </c>
      <c r="C12090">
        <v>276</v>
      </c>
      <c r="D12090">
        <v>8837.52</v>
      </c>
      <c r="E12090" s="2" t="s">
        <v>19</v>
      </c>
      <c r="F12090" s="2" t="s">
        <v>20</v>
      </c>
    </row>
    <row r="12091" spans="1:6" x14ac:dyDescent="0.35">
      <c r="A12091" s="1">
        <v>42723</v>
      </c>
      <c r="B12091" s="2" t="s">
        <v>9</v>
      </c>
      <c r="C12091">
        <v>204</v>
      </c>
      <c r="D12091">
        <v>1150.56</v>
      </c>
      <c r="E12091" s="2" t="s">
        <v>19</v>
      </c>
      <c r="F12091" s="2" t="s">
        <v>20</v>
      </c>
    </row>
    <row r="12092" spans="1:6" x14ac:dyDescent="0.35">
      <c r="A12092" s="1">
        <v>42526</v>
      </c>
      <c r="B12092" s="2" t="s">
        <v>14</v>
      </c>
      <c r="C12092">
        <v>96</v>
      </c>
      <c r="D12092">
        <v>4245.12</v>
      </c>
      <c r="E12092" s="2" t="s">
        <v>19</v>
      </c>
      <c r="F12092" s="2" t="s">
        <v>20</v>
      </c>
    </row>
    <row r="12093" spans="1:6" x14ac:dyDescent="0.35">
      <c r="A12093" s="1">
        <v>42418</v>
      </c>
      <c r="B12093" s="2" t="s">
        <v>12</v>
      </c>
      <c r="C12093">
        <v>72</v>
      </c>
      <c r="D12093">
        <v>1283.04</v>
      </c>
      <c r="E12093" s="2" t="s">
        <v>19</v>
      </c>
      <c r="F12093" s="2" t="s">
        <v>20</v>
      </c>
    </row>
    <row r="12094" spans="1:6" x14ac:dyDescent="0.35">
      <c r="A12094" s="1">
        <v>43061</v>
      </c>
      <c r="B12094" s="2" t="s">
        <v>6</v>
      </c>
      <c r="C12094">
        <v>120</v>
      </c>
      <c r="D12094">
        <v>3834</v>
      </c>
      <c r="E12094" s="2" t="s">
        <v>19</v>
      </c>
      <c r="F12094" s="2" t="s">
        <v>20</v>
      </c>
    </row>
    <row r="12095" spans="1:6" x14ac:dyDescent="0.35">
      <c r="A12095" s="1">
        <v>42575</v>
      </c>
      <c r="B12095" s="2" t="s">
        <v>6</v>
      </c>
      <c r="C12095">
        <v>204</v>
      </c>
      <c r="D12095">
        <v>6656.52</v>
      </c>
      <c r="E12095" s="2" t="s">
        <v>19</v>
      </c>
      <c r="F12095" s="2" t="s">
        <v>20</v>
      </c>
    </row>
    <row r="12096" spans="1:6" x14ac:dyDescent="0.35">
      <c r="A12096" s="1">
        <v>42689</v>
      </c>
      <c r="B12096" s="2" t="s">
        <v>6</v>
      </c>
      <c r="C12096">
        <v>228</v>
      </c>
      <c r="D12096">
        <v>6844.56</v>
      </c>
      <c r="E12096" s="2" t="s">
        <v>19</v>
      </c>
      <c r="F12096" s="2" t="s">
        <v>20</v>
      </c>
    </row>
    <row r="12097" spans="1:6" x14ac:dyDescent="0.35">
      <c r="A12097" s="1">
        <v>43055</v>
      </c>
      <c r="B12097" s="2" t="s">
        <v>14</v>
      </c>
      <c r="C12097">
        <v>156</v>
      </c>
      <c r="D12097">
        <v>7132.32</v>
      </c>
      <c r="E12097" s="2" t="s">
        <v>19</v>
      </c>
      <c r="F12097" s="2" t="s">
        <v>20</v>
      </c>
    </row>
    <row r="12098" spans="1:6" x14ac:dyDescent="0.35">
      <c r="A12098" s="1">
        <v>42407</v>
      </c>
      <c r="B12098" s="2" t="s">
        <v>14</v>
      </c>
      <c r="C12098">
        <v>96</v>
      </c>
      <c r="D12098">
        <v>3920.64</v>
      </c>
      <c r="E12098" s="2" t="s">
        <v>19</v>
      </c>
      <c r="F12098" s="2" t="s">
        <v>20</v>
      </c>
    </row>
    <row r="12099" spans="1:6" x14ac:dyDescent="0.35">
      <c r="A12099" s="1">
        <v>42701</v>
      </c>
      <c r="B12099" s="2" t="s">
        <v>15</v>
      </c>
      <c r="C12099">
        <v>60</v>
      </c>
      <c r="D12099">
        <v>2208</v>
      </c>
      <c r="E12099" s="2" t="s">
        <v>19</v>
      </c>
      <c r="F12099" s="2" t="s">
        <v>20</v>
      </c>
    </row>
    <row r="12100" spans="1:6" x14ac:dyDescent="0.35">
      <c r="A12100" s="1">
        <v>42724</v>
      </c>
      <c r="B12100" s="2" t="s">
        <v>12</v>
      </c>
      <c r="C12100">
        <v>120</v>
      </c>
      <c r="D12100">
        <v>1974</v>
      </c>
      <c r="E12100" s="2" t="s">
        <v>19</v>
      </c>
      <c r="F12100" s="2" t="s">
        <v>20</v>
      </c>
    </row>
    <row r="12101" spans="1:6" x14ac:dyDescent="0.35">
      <c r="A12101" s="1">
        <v>42934</v>
      </c>
      <c r="B12101" s="2" t="s">
        <v>9</v>
      </c>
      <c r="C12101">
        <v>84</v>
      </c>
      <c r="D12101">
        <v>342.72</v>
      </c>
      <c r="E12101" s="2" t="s">
        <v>19</v>
      </c>
      <c r="F12101" s="2" t="s">
        <v>20</v>
      </c>
    </row>
    <row r="12102" spans="1:6" x14ac:dyDescent="0.35">
      <c r="A12102" s="1">
        <v>43100</v>
      </c>
      <c r="B12102" s="2" t="s">
        <v>12</v>
      </c>
      <c r="C12102">
        <v>264</v>
      </c>
      <c r="D12102">
        <v>4284.72</v>
      </c>
      <c r="E12102" s="2" t="s">
        <v>19</v>
      </c>
      <c r="F12102" s="2" t="s">
        <v>20</v>
      </c>
    </row>
    <row r="12103" spans="1:6" x14ac:dyDescent="0.35">
      <c r="A12103" s="1">
        <v>43061</v>
      </c>
      <c r="B12103" s="2" t="s">
        <v>6</v>
      </c>
      <c r="C12103">
        <v>276</v>
      </c>
      <c r="D12103">
        <v>8594.64</v>
      </c>
      <c r="E12103" s="2" t="s">
        <v>19</v>
      </c>
      <c r="F12103" s="2" t="s">
        <v>20</v>
      </c>
    </row>
    <row r="12104" spans="1:6" x14ac:dyDescent="0.35">
      <c r="A12104" s="1">
        <v>42697</v>
      </c>
      <c r="B12104" s="2" t="s">
        <v>14</v>
      </c>
      <c r="C12104">
        <v>108</v>
      </c>
      <c r="D12104">
        <v>4636.4399999999996</v>
      </c>
      <c r="E12104" s="2" t="s">
        <v>19</v>
      </c>
      <c r="F12104" s="2" t="s">
        <v>20</v>
      </c>
    </row>
    <row r="12105" spans="1:6" x14ac:dyDescent="0.35">
      <c r="A12105" s="1">
        <v>42694</v>
      </c>
      <c r="B12105" s="2" t="s">
        <v>15</v>
      </c>
      <c r="C12105">
        <v>252</v>
      </c>
      <c r="D12105">
        <v>8071.56</v>
      </c>
      <c r="E12105" s="2" t="s">
        <v>19</v>
      </c>
      <c r="F12105" s="2" t="s">
        <v>20</v>
      </c>
    </row>
    <row r="12106" spans="1:6" x14ac:dyDescent="0.35">
      <c r="A12106" s="1">
        <v>43050</v>
      </c>
      <c r="B12106" s="2" t="s">
        <v>12</v>
      </c>
      <c r="C12106">
        <v>204</v>
      </c>
      <c r="D12106">
        <v>3733.2</v>
      </c>
      <c r="E12106" s="2" t="s">
        <v>19</v>
      </c>
      <c r="F12106" s="2" t="s">
        <v>20</v>
      </c>
    </row>
    <row r="12107" spans="1:6" x14ac:dyDescent="0.35">
      <c r="A12107" s="1">
        <v>42718</v>
      </c>
      <c r="B12107" s="2" t="s">
        <v>13</v>
      </c>
      <c r="C12107">
        <v>96</v>
      </c>
      <c r="D12107">
        <v>2748.48</v>
      </c>
      <c r="E12107" s="2" t="s">
        <v>19</v>
      </c>
      <c r="F12107" s="2" t="s">
        <v>20</v>
      </c>
    </row>
    <row r="12108" spans="1:6" x14ac:dyDescent="0.35">
      <c r="A12108" s="1">
        <v>42699</v>
      </c>
      <c r="B12108" s="2" t="s">
        <v>9</v>
      </c>
      <c r="C12108">
        <v>60</v>
      </c>
      <c r="D12108">
        <v>289.2</v>
      </c>
      <c r="E12108" s="2" t="s">
        <v>19</v>
      </c>
      <c r="F12108" s="2" t="s">
        <v>20</v>
      </c>
    </row>
    <row r="12109" spans="1:6" x14ac:dyDescent="0.35">
      <c r="A12109" s="1">
        <v>42514</v>
      </c>
      <c r="B12109" s="2" t="s">
        <v>9</v>
      </c>
      <c r="C12109">
        <v>96</v>
      </c>
      <c r="D12109">
        <v>481.92</v>
      </c>
      <c r="E12109" s="2" t="s">
        <v>19</v>
      </c>
      <c r="F12109" s="2" t="s">
        <v>20</v>
      </c>
    </row>
    <row r="12110" spans="1:6" x14ac:dyDescent="0.35">
      <c r="A12110" s="1">
        <v>43084</v>
      </c>
      <c r="B12110" s="2" t="s">
        <v>13</v>
      </c>
      <c r="C12110">
        <v>72</v>
      </c>
      <c r="D12110">
        <v>2015.28</v>
      </c>
      <c r="E12110" s="2" t="s">
        <v>19</v>
      </c>
      <c r="F12110" s="2" t="s">
        <v>20</v>
      </c>
    </row>
    <row r="12111" spans="1:6" x14ac:dyDescent="0.35">
      <c r="A12111" s="1">
        <v>42861</v>
      </c>
      <c r="B12111" s="2" t="s">
        <v>14</v>
      </c>
      <c r="C12111">
        <v>60</v>
      </c>
      <c r="D12111">
        <v>2512.1999999999998</v>
      </c>
      <c r="E12111" s="2" t="s">
        <v>19</v>
      </c>
      <c r="F12111" s="2" t="s">
        <v>20</v>
      </c>
    </row>
    <row r="12112" spans="1:6" x14ac:dyDescent="0.35">
      <c r="A12112" s="1">
        <v>43043</v>
      </c>
      <c r="B12112" s="2" t="s">
        <v>14</v>
      </c>
      <c r="C12112">
        <v>96</v>
      </c>
      <c r="D12112">
        <v>4340.16</v>
      </c>
      <c r="E12112" s="2" t="s">
        <v>19</v>
      </c>
      <c r="F12112" s="2" t="s">
        <v>20</v>
      </c>
    </row>
    <row r="12113" spans="1:6" x14ac:dyDescent="0.35">
      <c r="A12113" s="1">
        <v>42730</v>
      </c>
      <c r="B12113" s="2" t="s">
        <v>12</v>
      </c>
      <c r="C12113">
        <v>60</v>
      </c>
      <c r="D12113">
        <v>987.6</v>
      </c>
      <c r="E12113" s="2" t="s">
        <v>19</v>
      </c>
      <c r="F12113" s="2" t="s">
        <v>20</v>
      </c>
    </row>
    <row r="12114" spans="1:6" x14ac:dyDescent="0.35">
      <c r="A12114" s="1">
        <v>43067</v>
      </c>
      <c r="B12114" s="2" t="s">
        <v>15</v>
      </c>
      <c r="C12114">
        <v>108</v>
      </c>
      <c r="D12114">
        <v>3520.8</v>
      </c>
      <c r="E12114" s="2" t="s">
        <v>19</v>
      </c>
      <c r="F12114" s="2" t="s">
        <v>20</v>
      </c>
    </row>
    <row r="12115" spans="1:6" x14ac:dyDescent="0.35">
      <c r="A12115" s="1">
        <v>43087</v>
      </c>
      <c r="B12115" s="2" t="s">
        <v>6</v>
      </c>
      <c r="C12115">
        <v>48</v>
      </c>
      <c r="D12115">
        <v>1528.8</v>
      </c>
      <c r="E12115" s="2" t="s">
        <v>19</v>
      </c>
      <c r="F12115" s="2" t="s">
        <v>20</v>
      </c>
    </row>
    <row r="12116" spans="1:6" x14ac:dyDescent="0.35">
      <c r="A12116" s="1">
        <v>42714</v>
      </c>
      <c r="B12116" s="2" t="s">
        <v>15</v>
      </c>
      <c r="C12116">
        <v>132</v>
      </c>
      <c r="D12116">
        <v>4536.84</v>
      </c>
      <c r="E12116" s="2" t="s">
        <v>19</v>
      </c>
      <c r="F12116" s="2" t="s">
        <v>20</v>
      </c>
    </row>
    <row r="12117" spans="1:6" x14ac:dyDescent="0.35">
      <c r="A12117" s="1">
        <v>42700</v>
      </c>
      <c r="B12117" s="2" t="s">
        <v>15</v>
      </c>
      <c r="C12117">
        <v>48</v>
      </c>
      <c r="D12117">
        <v>1634.4</v>
      </c>
      <c r="E12117" s="2" t="s">
        <v>19</v>
      </c>
      <c r="F12117" s="2" t="s">
        <v>20</v>
      </c>
    </row>
    <row r="12118" spans="1:6" x14ac:dyDescent="0.35">
      <c r="A12118" s="1">
        <v>43056</v>
      </c>
      <c r="B12118" s="2" t="s">
        <v>12</v>
      </c>
      <c r="C12118">
        <v>60</v>
      </c>
      <c r="D12118">
        <v>1035.5999999999999</v>
      </c>
      <c r="E12118" s="2" t="s">
        <v>19</v>
      </c>
      <c r="F12118" s="2" t="s">
        <v>20</v>
      </c>
    </row>
    <row r="12119" spans="1:6" x14ac:dyDescent="0.35">
      <c r="A12119" s="1">
        <v>43079</v>
      </c>
      <c r="B12119" s="2" t="s">
        <v>12</v>
      </c>
      <c r="C12119">
        <v>60</v>
      </c>
      <c r="D12119">
        <v>1003.8</v>
      </c>
      <c r="E12119" s="2" t="s">
        <v>19</v>
      </c>
      <c r="F12119" s="2" t="s">
        <v>20</v>
      </c>
    </row>
    <row r="12120" spans="1:6" x14ac:dyDescent="0.35">
      <c r="A12120" s="1">
        <v>42723</v>
      </c>
      <c r="B12120" s="2" t="s">
        <v>6</v>
      </c>
      <c r="C12120">
        <v>36</v>
      </c>
      <c r="D12120">
        <v>1157.04</v>
      </c>
      <c r="E12120" s="2" t="s">
        <v>19</v>
      </c>
      <c r="F12120" s="2" t="s">
        <v>20</v>
      </c>
    </row>
    <row r="12121" spans="1:6" x14ac:dyDescent="0.35">
      <c r="A12121" s="1">
        <v>42712</v>
      </c>
      <c r="B12121" s="2" t="s">
        <v>15</v>
      </c>
      <c r="C12121">
        <v>276</v>
      </c>
      <c r="D12121">
        <v>10134.719999999999</v>
      </c>
      <c r="E12121" s="2" t="s">
        <v>19</v>
      </c>
      <c r="F12121" s="2" t="s">
        <v>20</v>
      </c>
    </row>
    <row r="12122" spans="1:6" x14ac:dyDescent="0.35">
      <c r="A12122" s="1">
        <v>43044</v>
      </c>
      <c r="B12122" s="2" t="s">
        <v>11</v>
      </c>
      <c r="C12122">
        <v>84</v>
      </c>
      <c r="D12122">
        <v>1881.6</v>
      </c>
      <c r="E12122" s="2" t="s">
        <v>19</v>
      </c>
      <c r="F12122" s="2" t="s">
        <v>20</v>
      </c>
    </row>
    <row r="12123" spans="1:6" x14ac:dyDescent="0.35">
      <c r="A12123" s="1">
        <v>42723</v>
      </c>
      <c r="B12123" s="2" t="s">
        <v>9</v>
      </c>
      <c r="C12123">
        <v>48</v>
      </c>
      <c r="D12123">
        <v>248.16</v>
      </c>
      <c r="E12123" s="2" t="s">
        <v>19</v>
      </c>
      <c r="F12123" s="2" t="s">
        <v>20</v>
      </c>
    </row>
    <row r="12124" spans="1:6" x14ac:dyDescent="0.35">
      <c r="A12124" s="1">
        <v>43055</v>
      </c>
      <c r="B12124" s="2" t="s">
        <v>12</v>
      </c>
      <c r="C12124">
        <v>48</v>
      </c>
      <c r="D12124">
        <v>858.24</v>
      </c>
      <c r="E12124" s="2" t="s">
        <v>19</v>
      </c>
      <c r="F12124" s="2" t="s">
        <v>20</v>
      </c>
    </row>
    <row r="12125" spans="1:6" x14ac:dyDescent="0.35">
      <c r="A12125" s="1">
        <v>42689</v>
      </c>
      <c r="B12125" s="2" t="s">
        <v>14</v>
      </c>
      <c r="C12125">
        <v>276</v>
      </c>
      <c r="D12125">
        <v>11211.12</v>
      </c>
      <c r="E12125" s="2" t="s">
        <v>19</v>
      </c>
      <c r="F12125" s="2" t="s">
        <v>20</v>
      </c>
    </row>
    <row r="12126" spans="1:6" x14ac:dyDescent="0.35">
      <c r="A12126" s="1">
        <v>43076</v>
      </c>
      <c r="B12126" s="2" t="s">
        <v>13</v>
      </c>
      <c r="C12126">
        <v>288</v>
      </c>
      <c r="D12126">
        <v>8501.76</v>
      </c>
      <c r="E12126" s="2" t="s">
        <v>19</v>
      </c>
      <c r="F12126" s="2" t="s">
        <v>20</v>
      </c>
    </row>
    <row r="12127" spans="1:6" x14ac:dyDescent="0.35">
      <c r="A12127" s="1">
        <v>43095</v>
      </c>
      <c r="B12127" s="2" t="s">
        <v>15</v>
      </c>
      <c r="C12127">
        <v>216</v>
      </c>
      <c r="D12127">
        <v>7259.76</v>
      </c>
      <c r="E12127" s="2" t="s">
        <v>19</v>
      </c>
      <c r="F12127" s="2" t="s">
        <v>20</v>
      </c>
    </row>
    <row r="12128" spans="1:6" x14ac:dyDescent="0.35">
      <c r="A12128" s="1">
        <v>43043</v>
      </c>
      <c r="B12128" s="2" t="s">
        <v>12</v>
      </c>
      <c r="C12128">
        <v>84</v>
      </c>
      <c r="D12128">
        <v>1361.64</v>
      </c>
      <c r="E12128" s="2" t="s">
        <v>19</v>
      </c>
      <c r="F12128" s="2" t="s">
        <v>20</v>
      </c>
    </row>
    <row r="12129" spans="1:6" x14ac:dyDescent="0.35">
      <c r="A12129" s="1">
        <v>42699</v>
      </c>
      <c r="B12129" s="2" t="s">
        <v>6</v>
      </c>
      <c r="C12129">
        <v>72</v>
      </c>
      <c r="D12129">
        <v>2298.96</v>
      </c>
      <c r="E12129" s="2" t="s">
        <v>19</v>
      </c>
      <c r="F12129" s="2" t="s">
        <v>20</v>
      </c>
    </row>
    <row r="12130" spans="1:6" x14ac:dyDescent="0.35">
      <c r="A12130" s="1">
        <v>42794</v>
      </c>
      <c r="B12130" s="2" t="s">
        <v>13</v>
      </c>
      <c r="C12130">
        <v>96</v>
      </c>
      <c r="D12130">
        <v>2656.32</v>
      </c>
      <c r="E12130" s="2" t="s">
        <v>19</v>
      </c>
      <c r="F12130" s="2" t="s">
        <v>20</v>
      </c>
    </row>
    <row r="12131" spans="1:6" x14ac:dyDescent="0.35">
      <c r="A12131" s="1">
        <v>42760</v>
      </c>
      <c r="B12131" s="2" t="s">
        <v>12</v>
      </c>
      <c r="C12131">
        <v>228</v>
      </c>
      <c r="D12131">
        <v>3775.68</v>
      </c>
      <c r="E12131" s="2" t="s">
        <v>19</v>
      </c>
      <c r="F12131" s="2" t="s">
        <v>20</v>
      </c>
    </row>
    <row r="12132" spans="1:6" x14ac:dyDescent="0.35">
      <c r="A12132" s="1">
        <v>42732</v>
      </c>
      <c r="B12132" s="2" t="s">
        <v>10</v>
      </c>
      <c r="C12132">
        <v>36</v>
      </c>
      <c r="D12132">
        <v>1037.8800000000001</v>
      </c>
      <c r="E12132" s="2" t="s">
        <v>19</v>
      </c>
      <c r="F12132" s="2" t="s">
        <v>20</v>
      </c>
    </row>
    <row r="12133" spans="1:6" x14ac:dyDescent="0.35">
      <c r="A12133" s="1">
        <v>43057</v>
      </c>
      <c r="B12133" s="2" t="s">
        <v>6</v>
      </c>
      <c r="C12133">
        <v>72</v>
      </c>
      <c r="D12133">
        <v>2332.08</v>
      </c>
      <c r="E12133" s="2" t="s">
        <v>19</v>
      </c>
      <c r="F12133" s="2" t="s">
        <v>20</v>
      </c>
    </row>
    <row r="12134" spans="1:6" x14ac:dyDescent="0.35">
      <c r="A12134" s="1">
        <v>43044</v>
      </c>
      <c r="B12134" s="2" t="s">
        <v>9</v>
      </c>
      <c r="C12134">
        <v>96</v>
      </c>
      <c r="D12134">
        <v>560.64</v>
      </c>
      <c r="E12134" s="2" t="s">
        <v>19</v>
      </c>
      <c r="F12134" s="2" t="s">
        <v>20</v>
      </c>
    </row>
    <row r="12135" spans="1:6" x14ac:dyDescent="0.35">
      <c r="A12135" s="1">
        <v>43084</v>
      </c>
      <c r="B12135" s="2" t="s">
        <v>12</v>
      </c>
      <c r="C12135">
        <v>96</v>
      </c>
      <c r="D12135">
        <v>1735.68</v>
      </c>
      <c r="E12135" s="2" t="s">
        <v>19</v>
      </c>
      <c r="F12135" s="2" t="s">
        <v>20</v>
      </c>
    </row>
    <row r="12136" spans="1:6" x14ac:dyDescent="0.35">
      <c r="A12136" s="1">
        <v>42739</v>
      </c>
      <c r="B12136" s="2" t="s">
        <v>11</v>
      </c>
      <c r="C12136">
        <v>84</v>
      </c>
      <c r="D12136">
        <v>1737.12</v>
      </c>
      <c r="E12136" s="2" t="s">
        <v>19</v>
      </c>
      <c r="F12136" s="2" t="s">
        <v>20</v>
      </c>
    </row>
    <row r="12137" spans="1:6" x14ac:dyDescent="0.35">
      <c r="A12137" s="1">
        <v>42689</v>
      </c>
      <c r="B12137" s="2" t="s">
        <v>6</v>
      </c>
      <c r="C12137">
        <v>156</v>
      </c>
      <c r="D12137">
        <v>4942.08</v>
      </c>
      <c r="E12137" s="2" t="s">
        <v>19</v>
      </c>
      <c r="F12137" s="2" t="s">
        <v>20</v>
      </c>
    </row>
    <row r="12138" spans="1:6" x14ac:dyDescent="0.35">
      <c r="A12138" s="1">
        <v>42728</v>
      </c>
      <c r="B12138" s="2" t="s">
        <v>10</v>
      </c>
      <c r="C12138">
        <v>96</v>
      </c>
      <c r="D12138">
        <v>2775.36</v>
      </c>
      <c r="E12138" s="2" t="s">
        <v>19</v>
      </c>
      <c r="F12138" s="2" t="s">
        <v>20</v>
      </c>
    </row>
    <row r="12139" spans="1:6" x14ac:dyDescent="0.35">
      <c r="A12139" s="1">
        <v>42728</v>
      </c>
      <c r="B12139" s="2" t="s">
        <v>9</v>
      </c>
      <c r="C12139">
        <v>60</v>
      </c>
      <c r="D12139">
        <v>300.60000000000002</v>
      </c>
      <c r="E12139" s="2" t="s">
        <v>19</v>
      </c>
      <c r="F12139" s="2" t="s">
        <v>20</v>
      </c>
    </row>
    <row r="12140" spans="1:6" x14ac:dyDescent="0.35">
      <c r="A12140" s="1">
        <v>43073</v>
      </c>
      <c r="B12140" s="2" t="s">
        <v>14</v>
      </c>
      <c r="C12140">
        <v>36</v>
      </c>
      <c r="D12140">
        <v>1446.12</v>
      </c>
      <c r="E12140" s="2" t="s">
        <v>19</v>
      </c>
      <c r="F12140" s="2" t="s">
        <v>20</v>
      </c>
    </row>
    <row r="12141" spans="1:6" x14ac:dyDescent="0.35">
      <c r="A12141" s="1">
        <v>43057</v>
      </c>
      <c r="B12141" s="2" t="s">
        <v>15</v>
      </c>
      <c r="C12141">
        <v>204</v>
      </c>
      <c r="D12141">
        <v>7009.44</v>
      </c>
      <c r="E12141" s="2" t="s">
        <v>19</v>
      </c>
      <c r="F12141" s="2" t="s">
        <v>20</v>
      </c>
    </row>
    <row r="12142" spans="1:6" x14ac:dyDescent="0.35">
      <c r="A12142" s="1">
        <v>42554</v>
      </c>
      <c r="B12142" s="2" t="s">
        <v>13</v>
      </c>
      <c r="C12142">
        <v>48</v>
      </c>
      <c r="D12142">
        <v>1418.4</v>
      </c>
      <c r="E12142" s="2" t="s">
        <v>19</v>
      </c>
      <c r="F12142" s="2" t="s">
        <v>20</v>
      </c>
    </row>
    <row r="12143" spans="1:6" x14ac:dyDescent="0.35">
      <c r="A12143" s="1">
        <v>42790</v>
      </c>
      <c r="B12143" s="2" t="s">
        <v>13</v>
      </c>
      <c r="C12143">
        <v>228</v>
      </c>
      <c r="D12143">
        <v>6384</v>
      </c>
      <c r="E12143" s="2" t="s">
        <v>19</v>
      </c>
      <c r="F12143" s="2" t="s">
        <v>20</v>
      </c>
    </row>
    <row r="12144" spans="1:6" x14ac:dyDescent="0.35">
      <c r="A12144" s="1">
        <v>42655</v>
      </c>
      <c r="B12144" s="2" t="s">
        <v>6</v>
      </c>
      <c r="C12144">
        <v>264</v>
      </c>
      <c r="D12144">
        <v>8176.08</v>
      </c>
      <c r="E12144" s="2" t="s">
        <v>19</v>
      </c>
      <c r="F12144" s="2" t="s">
        <v>20</v>
      </c>
    </row>
    <row r="12145" spans="1:6" x14ac:dyDescent="0.35">
      <c r="A12145" s="1">
        <v>43070</v>
      </c>
      <c r="B12145" s="2" t="s">
        <v>14</v>
      </c>
      <c r="C12145">
        <v>84</v>
      </c>
      <c r="D12145">
        <v>3440.64</v>
      </c>
      <c r="E12145" s="2" t="s">
        <v>19</v>
      </c>
      <c r="F12145" s="2" t="s">
        <v>20</v>
      </c>
    </row>
    <row r="12146" spans="1:6" x14ac:dyDescent="0.35">
      <c r="A12146" s="1">
        <v>43028</v>
      </c>
      <c r="B12146" s="2" t="s">
        <v>14</v>
      </c>
      <c r="C12146">
        <v>48</v>
      </c>
      <c r="D12146">
        <v>2112.96</v>
      </c>
      <c r="E12146" s="2" t="s">
        <v>19</v>
      </c>
      <c r="F12146" s="2" t="s">
        <v>20</v>
      </c>
    </row>
    <row r="12147" spans="1:6" x14ac:dyDescent="0.35">
      <c r="A12147" s="1">
        <v>42709</v>
      </c>
      <c r="B12147" s="2" t="s">
        <v>13</v>
      </c>
      <c r="C12147">
        <v>84</v>
      </c>
      <c r="D12147">
        <v>2564.52</v>
      </c>
      <c r="E12147" s="2" t="s">
        <v>19</v>
      </c>
      <c r="F12147" s="2" t="s">
        <v>20</v>
      </c>
    </row>
    <row r="12148" spans="1:6" x14ac:dyDescent="0.35">
      <c r="A12148" s="1">
        <v>42632</v>
      </c>
      <c r="B12148" s="2" t="s">
        <v>14</v>
      </c>
      <c r="C12148">
        <v>84</v>
      </c>
      <c r="D12148">
        <v>3441.48</v>
      </c>
      <c r="E12148" s="2" t="s">
        <v>19</v>
      </c>
      <c r="F12148" s="2" t="s">
        <v>20</v>
      </c>
    </row>
    <row r="12149" spans="1:6" x14ac:dyDescent="0.35">
      <c r="A12149" s="1">
        <v>42721</v>
      </c>
      <c r="B12149" s="2" t="s">
        <v>14</v>
      </c>
      <c r="C12149">
        <v>108</v>
      </c>
      <c r="D12149">
        <v>4934.5200000000004</v>
      </c>
      <c r="E12149" s="2" t="s">
        <v>19</v>
      </c>
      <c r="F12149" s="2" t="s">
        <v>20</v>
      </c>
    </row>
    <row r="12150" spans="1:6" x14ac:dyDescent="0.35">
      <c r="A12150" s="1">
        <v>42693</v>
      </c>
      <c r="B12150" s="2" t="s">
        <v>13</v>
      </c>
      <c r="C12150">
        <v>72</v>
      </c>
      <c r="D12150">
        <v>2276.64</v>
      </c>
      <c r="E12150" s="2" t="s">
        <v>19</v>
      </c>
      <c r="F12150" s="2" t="s">
        <v>20</v>
      </c>
    </row>
    <row r="12151" spans="1:6" x14ac:dyDescent="0.35">
      <c r="A12151" s="1">
        <v>43060</v>
      </c>
      <c r="B12151" s="2" t="s">
        <v>12</v>
      </c>
      <c r="C12151">
        <v>60</v>
      </c>
      <c r="D12151">
        <v>1102.8</v>
      </c>
      <c r="E12151" s="2" t="s">
        <v>19</v>
      </c>
      <c r="F12151" s="2" t="s">
        <v>20</v>
      </c>
    </row>
    <row r="12152" spans="1:6" x14ac:dyDescent="0.35">
      <c r="A12152" s="1">
        <v>42729</v>
      </c>
      <c r="B12152" s="2" t="s">
        <v>6</v>
      </c>
      <c r="C12152">
        <v>12</v>
      </c>
      <c r="D12152">
        <v>361.2</v>
      </c>
      <c r="E12152" s="2" t="s">
        <v>19</v>
      </c>
      <c r="F12152" s="2" t="s">
        <v>20</v>
      </c>
    </row>
    <row r="12153" spans="1:6" x14ac:dyDescent="0.35">
      <c r="A12153" s="1">
        <v>42828</v>
      </c>
      <c r="B12153" s="2" t="s">
        <v>9</v>
      </c>
      <c r="C12153">
        <v>72</v>
      </c>
      <c r="D12153">
        <v>413.28</v>
      </c>
      <c r="E12153" s="2" t="s">
        <v>19</v>
      </c>
      <c r="F12153" s="2" t="s">
        <v>20</v>
      </c>
    </row>
    <row r="12154" spans="1:6" x14ac:dyDescent="0.35">
      <c r="A12154" s="1">
        <v>42392</v>
      </c>
      <c r="B12154" s="2" t="s">
        <v>6</v>
      </c>
      <c r="C12154">
        <v>60</v>
      </c>
      <c r="D12154">
        <v>1909.2</v>
      </c>
      <c r="E12154" s="2" t="s">
        <v>19</v>
      </c>
      <c r="F12154" s="2" t="s">
        <v>20</v>
      </c>
    </row>
    <row r="12155" spans="1:6" x14ac:dyDescent="0.35">
      <c r="A12155" s="1">
        <v>43055</v>
      </c>
      <c r="B12155" s="2" t="s">
        <v>9</v>
      </c>
      <c r="C12155">
        <v>144</v>
      </c>
      <c r="D12155">
        <v>904.32</v>
      </c>
      <c r="E12155" s="2" t="s">
        <v>19</v>
      </c>
      <c r="F12155" s="2" t="s">
        <v>20</v>
      </c>
    </row>
    <row r="12156" spans="1:6" x14ac:dyDescent="0.35">
      <c r="A12156" s="1">
        <v>42690</v>
      </c>
      <c r="B12156" s="2" t="s">
        <v>13</v>
      </c>
      <c r="C12156">
        <v>60</v>
      </c>
      <c r="D12156">
        <v>1828.2</v>
      </c>
      <c r="E12156" s="2" t="s">
        <v>19</v>
      </c>
      <c r="F12156" s="2" t="s">
        <v>20</v>
      </c>
    </row>
    <row r="12157" spans="1:6" x14ac:dyDescent="0.35">
      <c r="A12157" s="1">
        <v>42475</v>
      </c>
      <c r="B12157" s="2" t="s">
        <v>15</v>
      </c>
      <c r="C12157">
        <v>228</v>
      </c>
      <c r="D12157">
        <v>8372.16</v>
      </c>
      <c r="E12157" s="2" t="s">
        <v>19</v>
      </c>
      <c r="F12157" s="2" t="s">
        <v>20</v>
      </c>
    </row>
    <row r="12158" spans="1:6" x14ac:dyDescent="0.35">
      <c r="A12158" s="1">
        <v>42938</v>
      </c>
      <c r="B12158" s="2" t="s">
        <v>13</v>
      </c>
      <c r="C12158">
        <v>240</v>
      </c>
      <c r="D12158">
        <v>7442.4</v>
      </c>
      <c r="E12158" s="2" t="s">
        <v>19</v>
      </c>
      <c r="F12158" s="2" t="s">
        <v>20</v>
      </c>
    </row>
    <row r="12159" spans="1:6" x14ac:dyDescent="0.35">
      <c r="A12159" s="1">
        <v>42717</v>
      </c>
      <c r="B12159" s="2" t="s">
        <v>10</v>
      </c>
      <c r="C12159">
        <v>84</v>
      </c>
      <c r="D12159">
        <v>2656.92</v>
      </c>
      <c r="E12159" s="2" t="s">
        <v>19</v>
      </c>
      <c r="F12159" s="2" t="s">
        <v>20</v>
      </c>
    </row>
    <row r="12160" spans="1:6" x14ac:dyDescent="0.35">
      <c r="A12160" s="1">
        <v>42723</v>
      </c>
      <c r="B12160" s="2" t="s">
        <v>11</v>
      </c>
      <c r="C12160">
        <v>228</v>
      </c>
      <c r="D12160">
        <v>5057.04</v>
      </c>
      <c r="E12160" s="2" t="s">
        <v>19</v>
      </c>
      <c r="F12160" s="2" t="s">
        <v>20</v>
      </c>
    </row>
    <row r="12161" spans="1:6" x14ac:dyDescent="0.35">
      <c r="A12161" s="1">
        <v>43017</v>
      </c>
      <c r="B12161" s="2" t="s">
        <v>10</v>
      </c>
      <c r="C12161">
        <v>120</v>
      </c>
      <c r="D12161">
        <v>3390</v>
      </c>
      <c r="E12161" s="2" t="s">
        <v>19</v>
      </c>
      <c r="F12161" s="2" t="s">
        <v>20</v>
      </c>
    </row>
    <row r="12162" spans="1:6" x14ac:dyDescent="0.35">
      <c r="A12162" s="1">
        <v>42601</v>
      </c>
      <c r="B12162" s="2" t="s">
        <v>14</v>
      </c>
      <c r="C12162">
        <v>84</v>
      </c>
      <c r="D12162">
        <v>3417.12</v>
      </c>
      <c r="E12162" s="2" t="s">
        <v>19</v>
      </c>
      <c r="F12162" s="2" t="s">
        <v>20</v>
      </c>
    </row>
    <row r="12163" spans="1:6" x14ac:dyDescent="0.35">
      <c r="A12163" s="1">
        <v>43067</v>
      </c>
      <c r="B12163" s="2" t="s">
        <v>10</v>
      </c>
      <c r="C12163">
        <v>252</v>
      </c>
      <c r="D12163">
        <v>7701.12</v>
      </c>
      <c r="E12163" s="2" t="s">
        <v>19</v>
      </c>
      <c r="F12163" s="2" t="s">
        <v>20</v>
      </c>
    </row>
    <row r="12164" spans="1:6" x14ac:dyDescent="0.35">
      <c r="A12164" s="1">
        <v>43040</v>
      </c>
      <c r="B12164" s="2" t="s">
        <v>9</v>
      </c>
      <c r="C12164">
        <v>276</v>
      </c>
      <c r="D12164">
        <v>1313.76</v>
      </c>
      <c r="E12164" s="2" t="s">
        <v>19</v>
      </c>
      <c r="F12164" s="2" t="s">
        <v>20</v>
      </c>
    </row>
    <row r="12165" spans="1:6" x14ac:dyDescent="0.35">
      <c r="A12165" s="1">
        <v>43056</v>
      </c>
      <c r="B12165" s="2" t="s">
        <v>15</v>
      </c>
      <c r="C12165">
        <v>72</v>
      </c>
      <c r="D12165">
        <v>2543.04</v>
      </c>
      <c r="E12165" s="2" t="s">
        <v>19</v>
      </c>
      <c r="F12165" s="2" t="s">
        <v>20</v>
      </c>
    </row>
    <row r="12166" spans="1:6" x14ac:dyDescent="0.35">
      <c r="A12166" s="1">
        <v>42889</v>
      </c>
      <c r="B12166" s="2" t="s">
        <v>11</v>
      </c>
      <c r="C12166">
        <v>204</v>
      </c>
      <c r="D12166">
        <v>4006.56</v>
      </c>
      <c r="E12166" s="2" t="s">
        <v>19</v>
      </c>
      <c r="F12166" s="2" t="s">
        <v>20</v>
      </c>
    </row>
    <row r="12167" spans="1:6" x14ac:dyDescent="0.35">
      <c r="A12167" s="1">
        <v>43053</v>
      </c>
      <c r="B12167" s="2" t="s">
        <v>13</v>
      </c>
      <c r="C12167">
        <v>72</v>
      </c>
      <c r="D12167">
        <v>2143.44</v>
      </c>
      <c r="E12167" s="2" t="s">
        <v>19</v>
      </c>
      <c r="F12167" s="2" t="s">
        <v>20</v>
      </c>
    </row>
    <row r="12168" spans="1:6" x14ac:dyDescent="0.35">
      <c r="A12168" s="1">
        <v>42706</v>
      </c>
      <c r="B12168" s="2" t="s">
        <v>13</v>
      </c>
      <c r="C12168">
        <v>84</v>
      </c>
      <c r="D12168">
        <v>2527.56</v>
      </c>
      <c r="E12168" s="2" t="s">
        <v>19</v>
      </c>
      <c r="F12168" s="2" t="s">
        <v>20</v>
      </c>
    </row>
    <row r="12169" spans="1:6" x14ac:dyDescent="0.35">
      <c r="A12169" s="1">
        <v>43097</v>
      </c>
      <c r="B12169" s="2" t="s">
        <v>13</v>
      </c>
      <c r="C12169">
        <v>192</v>
      </c>
      <c r="D12169">
        <v>5548.8</v>
      </c>
      <c r="E12169" s="2" t="s">
        <v>19</v>
      </c>
      <c r="F12169" s="2" t="s">
        <v>20</v>
      </c>
    </row>
    <row r="12170" spans="1:6" x14ac:dyDescent="0.35">
      <c r="A12170" s="1">
        <v>43041</v>
      </c>
      <c r="B12170" s="2" t="s">
        <v>14</v>
      </c>
      <c r="C12170">
        <v>84</v>
      </c>
      <c r="D12170">
        <v>3507.84</v>
      </c>
      <c r="E12170" s="2" t="s">
        <v>19</v>
      </c>
      <c r="F12170" s="2" t="s">
        <v>20</v>
      </c>
    </row>
    <row r="12171" spans="1:6" x14ac:dyDescent="0.35">
      <c r="A12171" s="1">
        <v>42965</v>
      </c>
      <c r="B12171" s="2" t="s">
        <v>6</v>
      </c>
      <c r="C12171">
        <v>60</v>
      </c>
      <c r="D12171">
        <v>1971.6</v>
      </c>
      <c r="E12171" s="2" t="s">
        <v>19</v>
      </c>
      <c r="F12171" s="2" t="s">
        <v>20</v>
      </c>
    </row>
    <row r="12172" spans="1:6" x14ac:dyDescent="0.35">
      <c r="A12172" s="1">
        <v>43082</v>
      </c>
      <c r="B12172" s="2" t="s">
        <v>11</v>
      </c>
      <c r="C12172">
        <v>60</v>
      </c>
      <c r="D12172">
        <v>1377.6</v>
      </c>
      <c r="E12172" s="2" t="s">
        <v>19</v>
      </c>
      <c r="F12172" s="2" t="s">
        <v>20</v>
      </c>
    </row>
    <row r="12173" spans="1:6" x14ac:dyDescent="0.35">
      <c r="A12173" s="1">
        <v>43059</v>
      </c>
      <c r="B12173" s="2" t="s">
        <v>14</v>
      </c>
      <c r="C12173">
        <v>72</v>
      </c>
      <c r="D12173">
        <v>2919.6</v>
      </c>
      <c r="E12173" s="2" t="s">
        <v>19</v>
      </c>
      <c r="F12173" s="2" t="s">
        <v>20</v>
      </c>
    </row>
    <row r="12174" spans="1:6" x14ac:dyDescent="0.35">
      <c r="A12174" s="1">
        <v>42719</v>
      </c>
      <c r="B12174" s="2" t="s">
        <v>12</v>
      </c>
      <c r="C12174">
        <v>96</v>
      </c>
      <c r="D12174">
        <v>1565.76</v>
      </c>
      <c r="E12174" s="2" t="s">
        <v>19</v>
      </c>
      <c r="F12174" s="2" t="s">
        <v>20</v>
      </c>
    </row>
    <row r="12175" spans="1:6" x14ac:dyDescent="0.35">
      <c r="A12175" s="1">
        <v>43095</v>
      </c>
      <c r="B12175" s="2" t="s">
        <v>14</v>
      </c>
      <c r="C12175">
        <v>60</v>
      </c>
      <c r="D12175">
        <v>2529</v>
      </c>
      <c r="E12175" s="2" t="s">
        <v>19</v>
      </c>
      <c r="F12175" s="2" t="s">
        <v>20</v>
      </c>
    </row>
    <row r="12176" spans="1:6" x14ac:dyDescent="0.35">
      <c r="A12176" s="1">
        <v>43072</v>
      </c>
      <c r="B12176" s="2" t="s">
        <v>13</v>
      </c>
      <c r="C12176">
        <v>264</v>
      </c>
      <c r="D12176">
        <v>7172.88</v>
      </c>
      <c r="E12176" s="2" t="s">
        <v>19</v>
      </c>
      <c r="F12176" s="2" t="s">
        <v>20</v>
      </c>
    </row>
    <row r="12177" spans="1:6" x14ac:dyDescent="0.35">
      <c r="A12177" s="1">
        <v>43024</v>
      </c>
      <c r="B12177" s="2" t="s">
        <v>11</v>
      </c>
      <c r="C12177">
        <v>96</v>
      </c>
      <c r="D12177">
        <v>2072.64</v>
      </c>
      <c r="E12177" s="2" t="s">
        <v>19</v>
      </c>
      <c r="F12177" s="2" t="s">
        <v>20</v>
      </c>
    </row>
    <row r="12178" spans="1:6" x14ac:dyDescent="0.35">
      <c r="A12178" s="1">
        <v>42719</v>
      </c>
      <c r="B12178" s="2" t="s">
        <v>13</v>
      </c>
      <c r="C12178">
        <v>96</v>
      </c>
      <c r="D12178">
        <v>2864.64</v>
      </c>
      <c r="E12178" s="2" t="s">
        <v>19</v>
      </c>
      <c r="F12178" s="2" t="s">
        <v>20</v>
      </c>
    </row>
    <row r="12179" spans="1:6" x14ac:dyDescent="0.35">
      <c r="A12179" s="1">
        <v>42727</v>
      </c>
      <c r="B12179" s="2" t="s">
        <v>9</v>
      </c>
      <c r="C12179">
        <v>36</v>
      </c>
      <c r="D12179">
        <v>201.6</v>
      </c>
      <c r="E12179" s="2" t="s">
        <v>19</v>
      </c>
      <c r="F12179" s="2" t="s">
        <v>20</v>
      </c>
    </row>
    <row r="12180" spans="1:6" x14ac:dyDescent="0.35">
      <c r="A12180" s="1">
        <v>42699</v>
      </c>
      <c r="B12180" s="2" t="s">
        <v>6</v>
      </c>
      <c r="C12180">
        <v>120</v>
      </c>
      <c r="D12180">
        <v>3805.2</v>
      </c>
      <c r="E12180" s="2" t="s">
        <v>19</v>
      </c>
      <c r="F12180" s="2" t="s">
        <v>20</v>
      </c>
    </row>
    <row r="12181" spans="1:6" x14ac:dyDescent="0.35">
      <c r="A12181" s="1">
        <v>43096</v>
      </c>
      <c r="B12181" s="2" t="s">
        <v>13</v>
      </c>
      <c r="C12181">
        <v>252</v>
      </c>
      <c r="D12181">
        <v>7297.92</v>
      </c>
      <c r="E12181" s="2" t="s">
        <v>19</v>
      </c>
      <c r="F12181" s="2" t="s">
        <v>20</v>
      </c>
    </row>
    <row r="12182" spans="1:6" x14ac:dyDescent="0.35">
      <c r="A12182" s="1">
        <v>42698</v>
      </c>
      <c r="B12182" s="2" t="s">
        <v>6</v>
      </c>
      <c r="C12182">
        <v>180</v>
      </c>
      <c r="D12182">
        <v>5558.4</v>
      </c>
      <c r="E12182" s="2" t="s">
        <v>19</v>
      </c>
      <c r="F12182" s="2" t="s">
        <v>20</v>
      </c>
    </row>
    <row r="12183" spans="1:6" x14ac:dyDescent="0.35">
      <c r="A12183" s="1">
        <v>42855</v>
      </c>
      <c r="B12183" s="2" t="s">
        <v>6</v>
      </c>
      <c r="C12183">
        <v>60</v>
      </c>
      <c r="D12183">
        <v>1818</v>
      </c>
      <c r="E12183" s="2" t="s">
        <v>19</v>
      </c>
      <c r="F12183" s="2" t="s">
        <v>20</v>
      </c>
    </row>
    <row r="12184" spans="1:6" x14ac:dyDescent="0.35">
      <c r="A12184" s="1">
        <v>42711</v>
      </c>
      <c r="B12184" s="2" t="s">
        <v>9</v>
      </c>
      <c r="C12184">
        <v>84</v>
      </c>
      <c r="D12184">
        <v>398.16</v>
      </c>
      <c r="E12184" s="2" t="s">
        <v>19</v>
      </c>
      <c r="F12184" s="2" t="s">
        <v>20</v>
      </c>
    </row>
    <row r="12185" spans="1:6" x14ac:dyDescent="0.35">
      <c r="A12185" s="1">
        <v>43072</v>
      </c>
      <c r="B12185" s="2" t="s">
        <v>10</v>
      </c>
      <c r="C12185">
        <v>96</v>
      </c>
      <c r="D12185">
        <v>2876.16</v>
      </c>
      <c r="E12185" s="2" t="s">
        <v>19</v>
      </c>
      <c r="F12185" s="2" t="s">
        <v>20</v>
      </c>
    </row>
    <row r="12186" spans="1:6" x14ac:dyDescent="0.35">
      <c r="A12186" s="1">
        <v>42728</v>
      </c>
      <c r="B12186" s="2" t="s">
        <v>12</v>
      </c>
      <c r="C12186">
        <v>72</v>
      </c>
      <c r="D12186">
        <v>1330.56</v>
      </c>
      <c r="E12186" s="2" t="s">
        <v>19</v>
      </c>
      <c r="F12186" s="2" t="s">
        <v>20</v>
      </c>
    </row>
    <row r="12187" spans="1:6" x14ac:dyDescent="0.35">
      <c r="A12187" s="1">
        <v>42690</v>
      </c>
      <c r="B12187" s="2" t="s">
        <v>15</v>
      </c>
      <c r="C12187">
        <v>72</v>
      </c>
      <c r="D12187">
        <v>2615.04</v>
      </c>
      <c r="E12187" s="2" t="s">
        <v>19</v>
      </c>
      <c r="F12187" s="2" t="s">
        <v>20</v>
      </c>
    </row>
    <row r="12188" spans="1:6" x14ac:dyDescent="0.35">
      <c r="A12188" s="1">
        <v>42829</v>
      </c>
      <c r="B12188" s="2" t="s">
        <v>12</v>
      </c>
      <c r="C12188">
        <v>180</v>
      </c>
      <c r="D12188">
        <v>3024</v>
      </c>
      <c r="E12188" s="2" t="s">
        <v>19</v>
      </c>
      <c r="F12188" s="2" t="s">
        <v>20</v>
      </c>
    </row>
    <row r="12189" spans="1:6" x14ac:dyDescent="0.35">
      <c r="A12189" s="1">
        <v>42724</v>
      </c>
      <c r="B12189" s="2" t="s">
        <v>12</v>
      </c>
      <c r="C12189">
        <v>72</v>
      </c>
      <c r="D12189">
        <v>1301.04</v>
      </c>
      <c r="E12189" s="2" t="s">
        <v>19</v>
      </c>
      <c r="F12189" s="2" t="s">
        <v>20</v>
      </c>
    </row>
    <row r="12190" spans="1:6" x14ac:dyDescent="0.35">
      <c r="A12190" s="1">
        <v>43091</v>
      </c>
      <c r="B12190" s="2" t="s">
        <v>6</v>
      </c>
      <c r="C12190">
        <v>264</v>
      </c>
      <c r="D12190">
        <v>8049.36</v>
      </c>
      <c r="E12190" s="2" t="s">
        <v>19</v>
      </c>
      <c r="F12190" s="2" t="s">
        <v>20</v>
      </c>
    </row>
    <row r="12191" spans="1:6" x14ac:dyDescent="0.35">
      <c r="A12191" s="1">
        <v>43056</v>
      </c>
      <c r="B12191" s="2" t="s">
        <v>12</v>
      </c>
      <c r="C12191">
        <v>228</v>
      </c>
      <c r="D12191">
        <v>4042.44</v>
      </c>
      <c r="E12191" s="2" t="s">
        <v>19</v>
      </c>
      <c r="F12191" s="2" t="s">
        <v>20</v>
      </c>
    </row>
    <row r="12192" spans="1:6" x14ac:dyDescent="0.35">
      <c r="A12192" s="1">
        <v>42721</v>
      </c>
      <c r="B12192" s="2" t="s">
        <v>9</v>
      </c>
      <c r="C12192">
        <v>84</v>
      </c>
      <c r="D12192">
        <v>564.48</v>
      </c>
      <c r="E12192" s="2" t="s">
        <v>19</v>
      </c>
      <c r="F12192" s="2" t="s">
        <v>20</v>
      </c>
    </row>
    <row r="12193" spans="1:6" x14ac:dyDescent="0.35">
      <c r="A12193" s="1">
        <v>42660</v>
      </c>
      <c r="B12193" s="2" t="s">
        <v>12</v>
      </c>
      <c r="C12193">
        <v>84</v>
      </c>
      <c r="D12193">
        <v>1573.32</v>
      </c>
      <c r="E12193" s="2" t="s">
        <v>19</v>
      </c>
      <c r="F12193" s="2" t="s">
        <v>20</v>
      </c>
    </row>
    <row r="12194" spans="1:6" x14ac:dyDescent="0.35">
      <c r="A12194" s="1">
        <v>42455</v>
      </c>
      <c r="B12194" s="2" t="s">
        <v>12</v>
      </c>
      <c r="C12194">
        <v>108</v>
      </c>
      <c r="D12194">
        <v>1975.32</v>
      </c>
      <c r="E12194" s="2" t="s">
        <v>19</v>
      </c>
      <c r="F12194" s="2" t="s">
        <v>20</v>
      </c>
    </row>
    <row r="12195" spans="1:6" x14ac:dyDescent="0.35">
      <c r="A12195" s="1">
        <v>42606</v>
      </c>
      <c r="B12195" s="2" t="s">
        <v>12</v>
      </c>
      <c r="C12195">
        <v>240</v>
      </c>
      <c r="D12195">
        <v>3957.6</v>
      </c>
      <c r="E12195" s="2" t="s">
        <v>19</v>
      </c>
      <c r="F12195" s="2" t="s">
        <v>20</v>
      </c>
    </row>
    <row r="12196" spans="1:6" x14ac:dyDescent="0.35">
      <c r="A12196" s="1">
        <v>42388</v>
      </c>
      <c r="B12196" s="2" t="s">
        <v>14</v>
      </c>
      <c r="C12196">
        <v>192</v>
      </c>
      <c r="D12196">
        <v>8046.72</v>
      </c>
      <c r="E12196" s="2" t="s">
        <v>19</v>
      </c>
      <c r="F12196" s="2" t="s">
        <v>20</v>
      </c>
    </row>
    <row r="12197" spans="1:6" x14ac:dyDescent="0.35">
      <c r="A12197" s="1">
        <v>42493</v>
      </c>
      <c r="B12197" s="2" t="s">
        <v>14</v>
      </c>
      <c r="C12197">
        <v>96</v>
      </c>
      <c r="D12197">
        <v>3842.88</v>
      </c>
      <c r="E12197" s="2" t="s">
        <v>19</v>
      </c>
      <c r="F12197" s="2" t="s">
        <v>20</v>
      </c>
    </row>
    <row r="12198" spans="1:6" x14ac:dyDescent="0.35">
      <c r="A12198" s="1">
        <v>42689</v>
      </c>
      <c r="B12198" s="2" t="s">
        <v>6</v>
      </c>
      <c r="C12198">
        <v>96</v>
      </c>
      <c r="D12198">
        <v>3143.04</v>
      </c>
      <c r="E12198" s="2" t="s">
        <v>19</v>
      </c>
      <c r="F12198" s="2" t="s">
        <v>20</v>
      </c>
    </row>
    <row r="12199" spans="1:6" x14ac:dyDescent="0.35">
      <c r="A12199" s="1">
        <v>43091</v>
      </c>
      <c r="B12199" s="2" t="s">
        <v>10</v>
      </c>
      <c r="C12199">
        <v>72</v>
      </c>
      <c r="D12199">
        <v>2221.1999999999998</v>
      </c>
      <c r="E12199" s="2" t="s">
        <v>19</v>
      </c>
      <c r="F12199" s="2" t="s">
        <v>20</v>
      </c>
    </row>
    <row r="12200" spans="1:6" x14ac:dyDescent="0.35">
      <c r="A12200" s="1">
        <v>43094</v>
      </c>
      <c r="B12200" s="2" t="s">
        <v>14</v>
      </c>
      <c r="C12200">
        <v>216</v>
      </c>
      <c r="D12200">
        <v>8886.24</v>
      </c>
      <c r="E12200" s="2" t="s">
        <v>19</v>
      </c>
      <c r="F12200" s="2" t="s">
        <v>20</v>
      </c>
    </row>
    <row r="12201" spans="1:6" x14ac:dyDescent="0.35">
      <c r="A12201" s="1">
        <v>42714</v>
      </c>
      <c r="B12201" s="2" t="s">
        <v>11</v>
      </c>
      <c r="C12201">
        <v>228</v>
      </c>
      <c r="D12201">
        <v>5125.4399999999996</v>
      </c>
      <c r="E12201" s="2" t="s">
        <v>19</v>
      </c>
      <c r="F12201" s="2" t="s">
        <v>20</v>
      </c>
    </row>
    <row r="12202" spans="1:6" x14ac:dyDescent="0.35">
      <c r="A12202" s="1">
        <v>43018</v>
      </c>
      <c r="B12202" s="2" t="s">
        <v>15</v>
      </c>
      <c r="C12202">
        <v>108</v>
      </c>
      <c r="D12202">
        <v>3736.8</v>
      </c>
      <c r="E12202" s="2" t="s">
        <v>19</v>
      </c>
      <c r="F12202" s="2" t="s">
        <v>20</v>
      </c>
    </row>
    <row r="12203" spans="1:6" x14ac:dyDescent="0.35">
      <c r="A12203" s="1">
        <v>43077</v>
      </c>
      <c r="B12203" s="2" t="s">
        <v>6</v>
      </c>
      <c r="C12203">
        <v>120</v>
      </c>
      <c r="D12203">
        <v>3741.6</v>
      </c>
      <c r="E12203" s="2" t="s">
        <v>19</v>
      </c>
      <c r="F12203" s="2" t="s">
        <v>20</v>
      </c>
    </row>
    <row r="12204" spans="1:6" x14ac:dyDescent="0.35">
      <c r="A12204" s="1">
        <v>42944</v>
      </c>
      <c r="B12204" s="2" t="s">
        <v>14</v>
      </c>
      <c r="C12204">
        <v>84</v>
      </c>
      <c r="D12204">
        <v>3773.28</v>
      </c>
      <c r="E12204" s="2" t="s">
        <v>19</v>
      </c>
      <c r="F12204" s="2" t="s">
        <v>20</v>
      </c>
    </row>
    <row r="12205" spans="1:6" x14ac:dyDescent="0.35">
      <c r="A12205" s="1">
        <v>43083</v>
      </c>
      <c r="B12205" s="2" t="s">
        <v>10</v>
      </c>
      <c r="C12205">
        <v>48</v>
      </c>
      <c r="D12205">
        <v>1399.68</v>
      </c>
      <c r="E12205" s="2" t="s">
        <v>19</v>
      </c>
      <c r="F12205" s="2" t="s">
        <v>20</v>
      </c>
    </row>
    <row r="12206" spans="1:6" x14ac:dyDescent="0.35">
      <c r="A12206" s="1">
        <v>42706</v>
      </c>
      <c r="B12206" s="2" t="s">
        <v>6</v>
      </c>
      <c r="C12206">
        <v>12</v>
      </c>
      <c r="D12206">
        <v>395.28</v>
      </c>
      <c r="E12206" s="2" t="s">
        <v>19</v>
      </c>
      <c r="F12206" s="2" t="s">
        <v>20</v>
      </c>
    </row>
    <row r="12207" spans="1:6" x14ac:dyDescent="0.35">
      <c r="A12207" s="1">
        <v>43092</v>
      </c>
      <c r="B12207" s="2" t="s">
        <v>11</v>
      </c>
      <c r="C12207">
        <v>96</v>
      </c>
      <c r="D12207">
        <v>1877.76</v>
      </c>
      <c r="E12207" s="2" t="s">
        <v>19</v>
      </c>
      <c r="F12207" s="2" t="s">
        <v>20</v>
      </c>
    </row>
    <row r="12208" spans="1:6" x14ac:dyDescent="0.35">
      <c r="A12208" s="1">
        <v>42563</v>
      </c>
      <c r="B12208" s="2" t="s">
        <v>6</v>
      </c>
      <c r="C12208">
        <v>72</v>
      </c>
      <c r="D12208">
        <v>2221.92</v>
      </c>
      <c r="E12208" s="2" t="s">
        <v>19</v>
      </c>
      <c r="F12208" s="2" t="s">
        <v>20</v>
      </c>
    </row>
    <row r="12209" spans="1:6" x14ac:dyDescent="0.35">
      <c r="A12209" s="1">
        <v>42729</v>
      </c>
      <c r="B12209" s="2" t="s">
        <v>6</v>
      </c>
      <c r="C12209">
        <v>108</v>
      </c>
      <c r="D12209">
        <v>3311.28</v>
      </c>
      <c r="E12209" s="2" t="s">
        <v>19</v>
      </c>
      <c r="F12209" s="2" t="s">
        <v>20</v>
      </c>
    </row>
    <row r="12210" spans="1:6" x14ac:dyDescent="0.35">
      <c r="A12210" s="1">
        <v>42708</v>
      </c>
      <c r="B12210" s="2" t="s">
        <v>6</v>
      </c>
      <c r="C12210">
        <v>84</v>
      </c>
      <c r="D12210">
        <v>2563.6799999999998</v>
      </c>
      <c r="E12210" s="2" t="s">
        <v>19</v>
      </c>
      <c r="F12210" s="2" t="s">
        <v>20</v>
      </c>
    </row>
    <row r="12211" spans="1:6" x14ac:dyDescent="0.35">
      <c r="A12211" s="1">
        <v>42732</v>
      </c>
      <c r="B12211" s="2" t="s">
        <v>13</v>
      </c>
      <c r="C12211">
        <v>84</v>
      </c>
      <c r="D12211">
        <v>2450.2800000000002</v>
      </c>
      <c r="E12211" s="2" t="s">
        <v>19</v>
      </c>
      <c r="F12211" s="2" t="s">
        <v>20</v>
      </c>
    </row>
    <row r="12212" spans="1:6" x14ac:dyDescent="0.35">
      <c r="A12212" s="1">
        <v>42811</v>
      </c>
      <c r="B12212" s="2" t="s">
        <v>6</v>
      </c>
      <c r="C12212">
        <v>108</v>
      </c>
      <c r="D12212">
        <v>3261.6</v>
      </c>
      <c r="E12212" s="2" t="s">
        <v>19</v>
      </c>
      <c r="F12212" s="2" t="s">
        <v>20</v>
      </c>
    </row>
    <row r="12213" spans="1:6" x14ac:dyDescent="0.35">
      <c r="A12213" s="1">
        <v>42428</v>
      </c>
      <c r="B12213" s="2" t="s">
        <v>15</v>
      </c>
      <c r="C12213">
        <v>240</v>
      </c>
      <c r="D12213">
        <v>8452.7999999999993</v>
      </c>
      <c r="E12213" s="2" t="s">
        <v>19</v>
      </c>
      <c r="F12213" s="2" t="s">
        <v>20</v>
      </c>
    </row>
    <row r="12214" spans="1:6" x14ac:dyDescent="0.35">
      <c r="A12214" s="1">
        <v>42826</v>
      </c>
      <c r="B12214" s="2" t="s">
        <v>14</v>
      </c>
      <c r="C12214">
        <v>252</v>
      </c>
      <c r="D12214">
        <v>11203.92</v>
      </c>
      <c r="E12214" s="2" t="s">
        <v>19</v>
      </c>
      <c r="F12214" s="2" t="s">
        <v>20</v>
      </c>
    </row>
    <row r="12215" spans="1:6" x14ac:dyDescent="0.35">
      <c r="A12215" s="1">
        <v>42693</v>
      </c>
      <c r="B12215" s="2" t="s">
        <v>14</v>
      </c>
      <c r="C12215">
        <v>36</v>
      </c>
      <c r="D12215">
        <v>1512.36</v>
      </c>
      <c r="E12215" s="2" t="s">
        <v>19</v>
      </c>
      <c r="F12215" s="2" t="s">
        <v>20</v>
      </c>
    </row>
    <row r="12216" spans="1:6" x14ac:dyDescent="0.35">
      <c r="A12216" s="1">
        <v>43065</v>
      </c>
      <c r="B12216" s="2" t="s">
        <v>12</v>
      </c>
      <c r="C12216">
        <v>108</v>
      </c>
      <c r="D12216">
        <v>1950.48</v>
      </c>
      <c r="E12216" s="2" t="s">
        <v>19</v>
      </c>
      <c r="F12216" s="2" t="s">
        <v>20</v>
      </c>
    </row>
    <row r="12217" spans="1:6" x14ac:dyDescent="0.35">
      <c r="A12217" s="1">
        <v>43099</v>
      </c>
      <c r="B12217" s="2" t="s">
        <v>6</v>
      </c>
      <c r="C12217">
        <v>120</v>
      </c>
      <c r="D12217">
        <v>3928.8</v>
      </c>
      <c r="E12217" s="2" t="s">
        <v>19</v>
      </c>
      <c r="F12217" s="2" t="s">
        <v>20</v>
      </c>
    </row>
    <row r="12218" spans="1:6" x14ac:dyDescent="0.35">
      <c r="A12218" s="1">
        <v>42689</v>
      </c>
      <c r="B12218" s="2" t="s">
        <v>14</v>
      </c>
      <c r="C12218">
        <v>120</v>
      </c>
      <c r="D12218">
        <v>5194.8</v>
      </c>
      <c r="E12218" s="2" t="s">
        <v>19</v>
      </c>
      <c r="F12218" s="2" t="s">
        <v>20</v>
      </c>
    </row>
    <row r="12219" spans="1:6" x14ac:dyDescent="0.35">
      <c r="A12219" s="1">
        <v>43069</v>
      </c>
      <c r="B12219" s="2" t="s">
        <v>9</v>
      </c>
      <c r="C12219">
        <v>84</v>
      </c>
      <c r="D12219">
        <v>470.4</v>
      </c>
      <c r="E12219" s="2" t="s">
        <v>19</v>
      </c>
      <c r="F12219" s="2" t="s">
        <v>20</v>
      </c>
    </row>
    <row r="12220" spans="1:6" x14ac:dyDescent="0.35">
      <c r="A12220" s="1">
        <v>43050</v>
      </c>
      <c r="B12220" s="2" t="s">
        <v>14</v>
      </c>
      <c r="C12220">
        <v>48</v>
      </c>
      <c r="D12220">
        <v>2123.04</v>
      </c>
      <c r="E12220" s="2" t="s">
        <v>19</v>
      </c>
      <c r="F12220" s="2" t="s">
        <v>20</v>
      </c>
    </row>
    <row r="12221" spans="1:6" x14ac:dyDescent="0.35">
      <c r="A12221" s="1">
        <v>43021</v>
      </c>
      <c r="B12221" s="2" t="s">
        <v>11</v>
      </c>
      <c r="C12221">
        <v>84</v>
      </c>
      <c r="D12221">
        <v>1607.76</v>
      </c>
      <c r="E12221" s="2" t="s">
        <v>19</v>
      </c>
      <c r="F12221" s="2" t="s">
        <v>20</v>
      </c>
    </row>
    <row r="12222" spans="1:6" x14ac:dyDescent="0.35">
      <c r="A12222" s="1">
        <v>42814</v>
      </c>
      <c r="B12222" s="2" t="s">
        <v>10</v>
      </c>
      <c r="C12222">
        <v>60</v>
      </c>
      <c r="D12222">
        <v>1795.2</v>
      </c>
      <c r="E12222" s="2" t="s">
        <v>19</v>
      </c>
      <c r="F12222" s="2" t="s">
        <v>20</v>
      </c>
    </row>
    <row r="12223" spans="1:6" x14ac:dyDescent="0.35">
      <c r="A12223" s="1">
        <v>42732</v>
      </c>
      <c r="B12223" s="2" t="s">
        <v>6</v>
      </c>
      <c r="C12223">
        <v>108</v>
      </c>
      <c r="D12223">
        <v>3378.24</v>
      </c>
      <c r="E12223" s="2" t="s">
        <v>19</v>
      </c>
      <c r="F12223" s="2" t="s">
        <v>20</v>
      </c>
    </row>
    <row r="12224" spans="1:6" x14ac:dyDescent="0.35">
      <c r="A12224" s="1">
        <v>42705</v>
      </c>
      <c r="B12224" s="2" t="s">
        <v>13</v>
      </c>
      <c r="C12224">
        <v>96</v>
      </c>
      <c r="D12224">
        <v>2940.48</v>
      </c>
      <c r="E12224" s="2" t="s">
        <v>19</v>
      </c>
      <c r="F12224" s="2" t="s">
        <v>20</v>
      </c>
    </row>
    <row r="12225" spans="1:6" x14ac:dyDescent="0.35">
      <c r="A12225" s="1">
        <v>43095</v>
      </c>
      <c r="B12225" s="2" t="s">
        <v>13</v>
      </c>
      <c r="C12225">
        <v>96</v>
      </c>
      <c r="D12225">
        <v>2783.04</v>
      </c>
      <c r="E12225" s="2" t="s">
        <v>19</v>
      </c>
      <c r="F12225" s="2" t="s">
        <v>20</v>
      </c>
    </row>
    <row r="12226" spans="1:6" x14ac:dyDescent="0.35">
      <c r="A12226" s="1">
        <v>43084</v>
      </c>
      <c r="B12226" s="2" t="s">
        <v>6</v>
      </c>
      <c r="C12226">
        <v>60</v>
      </c>
      <c r="D12226">
        <v>1910.4</v>
      </c>
      <c r="E12226" s="2" t="s">
        <v>19</v>
      </c>
      <c r="F12226" s="2" t="s">
        <v>20</v>
      </c>
    </row>
    <row r="12227" spans="1:6" x14ac:dyDescent="0.35">
      <c r="A12227" s="1">
        <v>42729</v>
      </c>
      <c r="B12227" s="2" t="s">
        <v>11</v>
      </c>
      <c r="C12227">
        <v>84</v>
      </c>
      <c r="D12227">
        <v>1786.68</v>
      </c>
      <c r="E12227" s="2" t="s">
        <v>19</v>
      </c>
      <c r="F12227" s="2" t="s">
        <v>20</v>
      </c>
    </row>
    <row r="12228" spans="1:6" x14ac:dyDescent="0.35">
      <c r="A12228" s="1">
        <v>42480</v>
      </c>
      <c r="B12228" s="2" t="s">
        <v>14</v>
      </c>
      <c r="C12228">
        <v>120</v>
      </c>
      <c r="D12228">
        <v>5120.3999999999996</v>
      </c>
      <c r="E12228" s="2" t="s">
        <v>19</v>
      </c>
      <c r="F12228" s="2" t="s">
        <v>20</v>
      </c>
    </row>
    <row r="12229" spans="1:6" x14ac:dyDescent="0.35">
      <c r="A12229" s="1">
        <v>42449</v>
      </c>
      <c r="B12229" s="2" t="s">
        <v>9</v>
      </c>
      <c r="C12229">
        <v>240</v>
      </c>
      <c r="D12229">
        <v>1147.2</v>
      </c>
      <c r="E12229" s="2" t="s">
        <v>19</v>
      </c>
      <c r="F12229" s="2" t="s">
        <v>20</v>
      </c>
    </row>
    <row r="12230" spans="1:6" x14ac:dyDescent="0.35">
      <c r="A12230" s="1">
        <v>42699</v>
      </c>
      <c r="B12230" s="2" t="s">
        <v>14</v>
      </c>
      <c r="C12230">
        <v>96</v>
      </c>
      <c r="D12230">
        <v>3855.36</v>
      </c>
      <c r="E12230" s="2" t="s">
        <v>19</v>
      </c>
      <c r="F12230" s="2" t="s">
        <v>20</v>
      </c>
    </row>
    <row r="12231" spans="1:6" x14ac:dyDescent="0.35">
      <c r="A12231" s="1">
        <v>42701</v>
      </c>
      <c r="B12231" s="2" t="s">
        <v>11</v>
      </c>
      <c r="C12231">
        <v>72</v>
      </c>
      <c r="D12231">
        <v>1388.16</v>
      </c>
      <c r="E12231" s="2" t="s">
        <v>19</v>
      </c>
      <c r="F12231" s="2" t="s">
        <v>20</v>
      </c>
    </row>
    <row r="12232" spans="1:6" x14ac:dyDescent="0.35">
      <c r="A12232" s="1">
        <v>43065</v>
      </c>
      <c r="B12232" s="2" t="s">
        <v>13</v>
      </c>
      <c r="C12232">
        <v>288</v>
      </c>
      <c r="D12232">
        <v>8956.7999999999993</v>
      </c>
      <c r="E12232" s="2" t="s">
        <v>19</v>
      </c>
      <c r="F12232" s="2" t="s">
        <v>20</v>
      </c>
    </row>
    <row r="12233" spans="1:6" x14ac:dyDescent="0.35">
      <c r="A12233" s="1">
        <v>43008</v>
      </c>
      <c r="B12233" s="2" t="s">
        <v>15</v>
      </c>
      <c r="C12233">
        <v>132</v>
      </c>
      <c r="D12233">
        <v>4235.88</v>
      </c>
      <c r="E12233" s="2" t="s">
        <v>19</v>
      </c>
      <c r="F12233" s="2" t="s">
        <v>20</v>
      </c>
    </row>
    <row r="12234" spans="1:6" x14ac:dyDescent="0.35">
      <c r="A12234" s="1">
        <v>43053</v>
      </c>
      <c r="B12234" s="2" t="s">
        <v>11</v>
      </c>
      <c r="C12234">
        <v>84</v>
      </c>
      <c r="D12234">
        <v>1612.8</v>
      </c>
      <c r="E12234" s="2" t="s">
        <v>19</v>
      </c>
      <c r="F12234" s="2" t="s">
        <v>20</v>
      </c>
    </row>
    <row r="12235" spans="1:6" x14ac:dyDescent="0.35">
      <c r="A12235" s="1">
        <v>42777</v>
      </c>
      <c r="B12235" s="2" t="s">
        <v>15</v>
      </c>
      <c r="C12235">
        <v>240</v>
      </c>
      <c r="D12235">
        <v>8416.7999999999993</v>
      </c>
      <c r="E12235" s="2" t="s">
        <v>19</v>
      </c>
      <c r="F12235" s="2" t="s">
        <v>20</v>
      </c>
    </row>
    <row r="12236" spans="1:6" x14ac:dyDescent="0.35">
      <c r="A12236" s="1">
        <v>42697</v>
      </c>
      <c r="B12236" s="2" t="s">
        <v>9</v>
      </c>
      <c r="C12236">
        <v>72</v>
      </c>
      <c r="D12236">
        <v>336.24</v>
      </c>
      <c r="E12236" s="2" t="s">
        <v>19</v>
      </c>
      <c r="F12236" s="2" t="s">
        <v>20</v>
      </c>
    </row>
    <row r="12237" spans="1:6" x14ac:dyDescent="0.35">
      <c r="A12237" s="1">
        <v>43083</v>
      </c>
      <c r="B12237" s="2" t="s">
        <v>15</v>
      </c>
      <c r="C12237">
        <v>168</v>
      </c>
      <c r="D12237">
        <v>5903.52</v>
      </c>
      <c r="E12237" s="2" t="s">
        <v>19</v>
      </c>
      <c r="F12237" s="2" t="s">
        <v>20</v>
      </c>
    </row>
    <row r="12238" spans="1:6" x14ac:dyDescent="0.35">
      <c r="A12238" s="1">
        <v>42735</v>
      </c>
      <c r="B12238" s="2" t="s">
        <v>6</v>
      </c>
      <c r="C12238">
        <v>48</v>
      </c>
      <c r="D12238">
        <v>1562.4</v>
      </c>
      <c r="E12238" s="2" t="s">
        <v>19</v>
      </c>
      <c r="F12238" s="2" t="s">
        <v>20</v>
      </c>
    </row>
    <row r="12239" spans="1:6" x14ac:dyDescent="0.35">
      <c r="A12239" s="1">
        <v>42690</v>
      </c>
      <c r="B12239" s="2" t="s">
        <v>15</v>
      </c>
      <c r="C12239">
        <v>48</v>
      </c>
      <c r="D12239">
        <v>1748.64</v>
      </c>
      <c r="E12239" s="2" t="s">
        <v>19</v>
      </c>
      <c r="F12239" s="2" t="s">
        <v>20</v>
      </c>
    </row>
    <row r="12240" spans="1:6" x14ac:dyDescent="0.35">
      <c r="A12240" s="1">
        <v>43072</v>
      </c>
      <c r="B12240" s="2" t="s">
        <v>11</v>
      </c>
      <c r="C12240">
        <v>96</v>
      </c>
      <c r="D12240">
        <v>2079.36</v>
      </c>
      <c r="E12240" s="2" t="s">
        <v>19</v>
      </c>
      <c r="F12240" s="2" t="s">
        <v>20</v>
      </c>
    </row>
    <row r="12241" spans="1:6" x14ac:dyDescent="0.35">
      <c r="A12241" s="1">
        <v>42709</v>
      </c>
      <c r="B12241" s="2" t="s">
        <v>15</v>
      </c>
      <c r="C12241">
        <v>132</v>
      </c>
      <c r="D12241">
        <v>4577.76</v>
      </c>
      <c r="E12241" s="2" t="s">
        <v>19</v>
      </c>
      <c r="F12241" s="2" t="s">
        <v>20</v>
      </c>
    </row>
    <row r="12242" spans="1:6" x14ac:dyDescent="0.35">
      <c r="A12242" s="1">
        <v>42723</v>
      </c>
      <c r="B12242" s="2" t="s">
        <v>9</v>
      </c>
      <c r="C12242">
        <v>72</v>
      </c>
      <c r="D12242">
        <v>354.24</v>
      </c>
      <c r="E12242" s="2" t="s">
        <v>19</v>
      </c>
      <c r="F12242" s="2" t="s">
        <v>20</v>
      </c>
    </row>
    <row r="12243" spans="1:6" x14ac:dyDescent="0.35">
      <c r="A12243" s="1">
        <v>43079</v>
      </c>
      <c r="B12243" s="2" t="s">
        <v>11</v>
      </c>
      <c r="C12243">
        <v>96</v>
      </c>
      <c r="D12243">
        <v>2070.7199999999998</v>
      </c>
      <c r="E12243" s="2" t="s">
        <v>19</v>
      </c>
      <c r="F12243" s="2" t="s">
        <v>20</v>
      </c>
    </row>
    <row r="12244" spans="1:6" x14ac:dyDescent="0.35">
      <c r="A12244" s="1">
        <v>42697</v>
      </c>
      <c r="B12244" s="2" t="s">
        <v>10</v>
      </c>
      <c r="C12244">
        <v>156</v>
      </c>
      <c r="D12244">
        <v>4689.3599999999997</v>
      </c>
      <c r="E12244" s="2" t="s">
        <v>19</v>
      </c>
      <c r="F12244" s="2" t="s">
        <v>20</v>
      </c>
    </row>
    <row r="12245" spans="1:6" x14ac:dyDescent="0.35">
      <c r="A12245" s="1">
        <v>42689</v>
      </c>
      <c r="B12245" s="2" t="s">
        <v>13</v>
      </c>
      <c r="C12245">
        <v>96</v>
      </c>
      <c r="D12245">
        <v>2796.48</v>
      </c>
      <c r="E12245" s="2" t="s">
        <v>19</v>
      </c>
      <c r="F12245" s="2" t="s">
        <v>20</v>
      </c>
    </row>
    <row r="12246" spans="1:6" x14ac:dyDescent="0.35">
      <c r="A12246" s="1">
        <v>43047</v>
      </c>
      <c r="B12246" s="2" t="s">
        <v>14</v>
      </c>
      <c r="C12246">
        <v>180</v>
      </c>
      <c r="D12246">
        <v>7534.8</v>
      </c>
      <c r="E12246" s="2" t="s">
        <v>19</v>
      </c>
      <c r="F12246" s="2" t="s">
        <v>20</v>
      </c>
    </row>
    <row r="12247" spans="1:6" x14ac:dyDescent="0.35">
      <c r="A12247" s="1">
        <v>42717</v>
      </c>
      <c r="B12247" s="2" t="s">
        <v>6</v>
      </c>
      <c r="C12247">
        <v>24</v>
      </c>
      <c r="D12247">
        <v>790.32</v>
      </c>
      <c r="E12247" s="2" t="s">
        <v>19</v>
      </c>
      <c r="F12247" s="2" t="s">
        <v>20</v>
      </c>
    </row>
    <row r="12248" spans="1:6" x14ac:dyDescent="0.35">
      <c r="A12248" s="1">
        <v>42696</v>
      </c>
      <c r="B12248" s="2" t="s">
        <v>10</v>
      </c>
      <c r="C12248">
        <v>24</v>
      </c>
      <c r="D12248">
        <v>762.24</v>
      </c>
      <c r="E12248" s="2" t="s">
        <v>19</v>
      </c>
      <c r="F12248" s="2" t="s">
        <v>20</v>
      </c>
    </row>
    <row r="12249" spans="1:6" x14ac:dyDescent="0.35">
      <c r="A12249" s="1">
        <v>42690</v>
      </c>
      <c r="B12249" s="2" t="s">
        <v>11</v>
      </c>
      <c r="C12249">
        <v>84</v>
      </c>
      <c r="D12249">
        <v>1633.8</v>
      </c>
      <c r="E12249" s="2" t="s">
        <v>19</v>
      </c>
      <c r="F12249" s="2" t="s">
        <v>20</v>
      </c>
    </row>
    <row r="12250" spans="1:6" x14ac:dyDescent="0.35">
      <c r="A12250" s="1">
        <v>42695</v>
      </c>
      <c r="B12250" s="2" t="s">
        <v>14</v>
      </c>
      <c r="C12250">
        <v>60</v>
      </c>
      <c r="D12250">
        <v>2655.6</v>
      </c>
      <c r="E12250" s="2" t="s">
        <v>19</v>
      </c>
      <c r="F12250" s="2" t="s">
        <v>20</v>
      </c>
    </row>
    <row r="12251" spans="1:6" x14ac:dyDescent="0.35">
      <c r="A12251" s="1">
        <v>42847</v>
      </c>
      <c r="B12251" s="2" t="s">
        <v>11</v>
      </c>
      <c r="C12251">
        <v>84</v>
      </c>
      <c r="D12251">
        <v>1867.32</v>
      </c>
      <c r="E12251" s="2" t="s">
        <v>19</v>
      </c>
      <c r="F12251" s="2" t="s">
        <v>20</v>
      </c>
    </row>
    <row r="12252" spans="1:6" x14ac:dyDescent="0.35">
      <c r="A12252" s="1">
        <v>42502</v>
      </c>
      <c r="B12252" s="2" t="s">
        <v>6</v>
      </c>
      <c r="C12252">
        <v>72</v>
      </c>
      <c r="D12252">
        <v>2259.36</v>
      </c>
      <c r="E12252" s="2" t="s">
        <v>19</v>
      </c>
      <c r="F12252" s="2" t="s">
        <v>20</v>
      </c>
    </row>
    <row r="12253" spans="1:6" x14ac:dyDescent="0.35">
      <c r="A12253" s="1">
        <v>42624</v>
      </c>
      <c r="B12253" s="2" t="s">
        <v>6</v>
      </c>
      <c r="C12253">
        <v>60</v>
      </c>
      <c r="D12253">
        <v>1835.4</v>
      </c>
      <c r="E12253" s="2" t="s">
        <v>19</v>
      </c>
      <c r="F12253" s="2" t="s">
        <v>20</v>
      </c>
    </row>
    <row r="12254" spans="1:6" x14ac:dyDescent="0.35">
      <c r="A12254" s="1">
        <v>42561</v>
      </c>
      <c r="B12254" s="2" t="s">
        <v>13</v>
      </c>
      <c r="C12254">
        <v>192</v>
      </c>
      <c r="D12254">
        <v>5832.96</v>
      </c>
      <c r="E12254" s="2" t="s">
        <v>19</v>
      </c>
      <c r="F12254" s="2" t="s">
        <v>20</v>
      </c>
    </row>
    <row r="12255" spans="1:6" x14ac:dyDescent="0.35">
      <c r="A12255" s="1">
        <v>43064</v>
      </c>
      <c r="B12255" s="2" t="s">
        <v>9</v>
      </c>
      <c r="C12255">
        <v>240</v>
      </c>
      <c r="D12255">
        <v>1044</v>
      </c>
      <c r="E12255" s="2" t="s">
        <v>19</v>
      </c>
      <c r="F12255" s="2" t="s">
        <v>20</v>
      </c>
    </row>
    <row r="12256" spans="1:6" x14ac:dyDescent="0.35">
      <c r="A12256" s="1">
        <v>43057</v>
      </c>
      <c r="B12256" s="2" t="s">
        <v>9</v>
      </c>
      <c r="C12256">
        <v>96</v>
      </c>
      <c r="D12256">
        <v>656.64</v>
      </c>
      <c r="E12256" s="2" t="s">
        <v>19</v>
      </c>
      <c r="F12256" s="2" t="s">
        <v>20</v>
      </c>
    </row>
    <row r="12257" spans="1:6" x14ac:dyDescent="0.35">
      <c r="A12257" s="1">
        <v>42876</v>
      </c>
      <c r="B12257" s="2" t="s">
        <v>12</v>
      </c>
      <c r="C12257">
        <v>168</v>
      </c>
      <c r="D12257">
        <v>2750.16</v>
      </c>
      <c r="E12257" s="2" t="s">
        <v>19</v>
      </c>
      <c r="F12257" s="2" t="s">
        <v>20</v>
      </c>
    </row>
    <row r="12258" spans="1:6" x14ac:dyDescent="0.35">
      <c r="A12258" s="1">
        <v>42696</v>
      </c>
      <c r="B12258" s="2" t="s">
        <v>15</v>
      </c>
      <c r="C12258">
        <v>72</v>
      </c>
      <c r="D12258">
        <v>2464.56</v>
      </c>
      <c r="E12258" s="2" t="s">
        <v>19</v>
      </c>
      <c r="F12258" s="2" t="s">
        <v>20</v>
      </c>
    </row>
    <row r="12259" spans="1:6" x14ac:dyDescent="0.35">
      <c r="A12259" s="1">
        <v>42708</v>
      </c>
      <c r="B12259" s="2" t="s">
        <v>6</v>
      </c>
      <c r="C12259">
        <v>108</v>
      </c>
      <c r="D12259">
        <v>3474.36</v>
      </c>
      <c r="E12259" s="2" t="s">
        <v>19</v>
      </c>
      <c r="F12259" s="2" t="s">
        <v>20</v>
      </c>
    </row>
    <row r="12260" spans="1:6" x14ac:dyDescent="0.35">
      <c r="A12260" s="1">
        <v>42919</v>
      </c>
      <c r="B12260" s="2" t="s">
        <v>12</v>
      </c>
      <c r="C12260">
        <v>240</v>
      </c>
      <c r="D12260">
        <v>4507.2</v>
      </c>
      <c r="E12260" s="2" t="s">
        <v>19</v>
      </c>
      <c r="F12260" s="2" t="s">
        <v>20</v>
      </c>
    </row>
    <row r="12261" spans="1:6" x14ac:dyDescent="0.35">
      <c r="A12261" s="1">
        <v>42665</v>
      </c>
      <c r="B12261" s="2" t="s">
        <v>6</v>
      </c>
      <c r="C12261">
        <v>108</v>
      </c>
      <c r="D12261">
        <v>3434.4</v>
      </c>
      <c r="E12261" s="2" t="s">
        <v>19</v>
      </c>
      <c r="F12261" s="2" t="s">
        <v>20</v>
      </c>
    </row>
    <row r="12262" spans="1:6" x14ac:dyDescent="0.35">
      <c r="A12262" s="1">
        <v>43045</v>
      </c>
      <c r="B12262" s="2" t="s">
        <v>10</v>
      </c>
      <c r="C12262">
        <v>204</v>
      </c>
      <c r="D12262">
        <v>6354.6</v>
      </c>
      <c r="E12262" s="2" t="s">
        <v>19</v>
      </c>
      <c r="F12262" s="2" t="s">
        <v>20</v>
      </c>
    </row>
    <row r="12263" spans="1:6" x14ac:dyDescent="0.35">
      <c r="A12263" s="1">
        <v>42514</v>
      </c>
      <c r="B12263" s="2" t="s">
        <v>12</v>
      </c>
      <c r="C12263">
        <v>96</v>
      </c>
      <c r="D12263">
        <v>1595.52</v>
      </c>
      <c r="E12263" s="2" t="s">
        <v>19</v>
      </c>
      <c r="F12263" s="2" t="s">
        <v>20</v>
      </c>
    </row>
    <row r="12264" spans="1:6" x14ac:dyDescent="0.35">
      <c r="A12264" s="1">
        <v>42753</v>
      </c>
      <c r="B12264" s="2" t="s">
        <v>6</v>
      </c>
      <c r="C12264">
        <v>48</v>
      </c>
      <c r="D12264">
        <v>1541.76</v>
      </c>
      <c r="E12264" s="2" t="s">
        <v>19</v>
      </c>
      <c r="F12264" s="2" t="s">
        <v>20</v>
      </c>
    </row>
    <row r="12265" spans="1:6" x14ac:dyDescent="0.35">
      <c r="A12265" s="1">
        <v>42590</v>
      </c>
      <c r="B12265" s="2" t="s">
        <v>10</v>
      </c>
      <c r="C12265">
        <v>36</v>
      </c>
      <c r="D12265">
        <v>1149.1199999999999</v>
      </c>
      <c r="E12265" s="2" t="s">
        <v>19</v>
      </c>
      <c r="F12265" s="2" t="s">
        <v>20</v>
      </c>
    </row>
    <row r="12266" spans="1:6" x14ac:dyDescent="0.35">
      <c r="A12266" s="1">
        <v>42397</v>
      </c>
      <c r="B12266" s="2" t="s">
        <v>14</v>
      </c>
      <c r="C12266">
        <v>192</v>
      </c>
      <c r="D12266">
        <v>7812.48</v>
      </c>
      <c r="E12266" s="2" t="s">
        <v>19</v>
      </c>
      <c r="F12266" s="2" t="s">
        <v>20</v>
      </c>
    </row>
    <row r="12267" spans="1:6" x14ac:dyDescent="0.35">
      <c r="A12267" s="1">
        <v>42692</v>
      </c>
      <c r="B12267" s="2" t="s">
        <v>6</v>
      </c>
      <c r="C12267">
        <v>120</v>
      </c>
      <c r="D12267">
        <v>3920.4</v>
      </c>
      <c r="E12267" s="2" t="s">
        <v>19</v>
      </c>
      <c r="F12267" s="2" t="s">
        <v>20</v>
      </c>
    </row>
    <row r="12268" spans="1:6" x14ac:dyDescent="0.35">
      <c r="A12268" s="1">
        <v>42729</v>
      </c>
      <c r="B12268" s="2" t="s">
        <v>14</v>
      </c>
      <c r="C12268">
        <v>84</v>
      </c>
      <c r="D12268">
        <v>3524.64</v>
      </c>
      <c r="E12268" s="2" t="s">
        <v>19</v>
      </c>
      <c r="F12268" s="2" t="s">
        <v>20</v>
      </c>
    </row>
    <row r="12269" spans="1:6" x14ac:dyDescent="0.35">
      <c r="A12269" s="1">
        <v>42699</v>
      </c>
      <c r="B12269" s="2" t="s">
        <v>15</v>
      </c>
      <c r="C12269">
        <v>96</v>
      </c>
      <c r="D12269">
        <v>3151.68</v>
      </c>
      <c r="E12269" s="2" t="s">
        <v>19</v>
      </c>
      <c r="F12269" s="2" t="s">
        <v>20</v>
      </c>
    </row>
    <row r="12270" spans="1:6" x14ac:dyDescent="0.35">
      <c r="A12270" s="1">
        <v>42735</v>
      </c>
      <c r="B12270" s="2" t="s">
        <v>6</v>
      </c>
      <c r="C12270">
        <v>84</v>
      </c>
      <c r="D12270">
        <v>2573.7600000000002</v>
      </c>
      <c r="E12270" s="2" t="s">
        <v>19</v>
      </c>
      <c r="F12270" s="2" t="s">
        <v>20</v>
      </c>
    </row>
    <row r="12271" spans="1:6" x14ac:dyDescent="0.35">
      <c r="A12271" s="1">
        <v>42711</v>
      </c>
      <c r="B12271" s="2" t="s">
        <v>12</v>
      </c>
      <c r="C12271">
        <v>84</v>
      </c>
      <c r="D12271">
        <v>1349.04</v>
      </c>
      <c r="E12271" s="2" t="s">
        <v>19</v>
      </c>
      <c r="F12271" s="2" t="s">
        <v>20</v>
      </c>
    </row>
    <row r="12272" spans="1:6" x14ac:dyDescent="0.35">
      <c r="A12272" s="1">
        <v>42373</v>
      </c>
      <c r="B12272" s="2" t="s">
        <v>14</v>
      </c>
      <c r="C12272">
        <v>84</v>
      </c>
      <c r="D12272">
        <v>3370.08</v>
      </c>
      <c r="E12272" s="2" t="s">
        <v>19</v>
      </c>
      <c r="F12272" s="2" t="s">
        <v>20</v>
      </c>
    </row>
    <row r="12273" spans="1:6" x14ac:dyDescent="0.35">
      <c r="A12273" s="1">
        <v>42766</v>
      </c>
      <c r="B12273" s="2" t="s">
        <v>6</v>
      </c>
      <c r="C12273">
        <v>108</v>
      </c>
      <c r="D12273">
        <v>3514.32</v>
      </c>
      <c r="E12273" s="2" t="s">
        <v>19</v>
      </c>
      <c r="F12273" s="2" t="s">
        <v>20</v>
      </c>
    </row>
    <row r="12274" spans="1:6" x14ac:dyDescent="0.35">
      <c r="A12274" s="1">
        <v>42922</v>
      </c>
      <c r="B12274" s="2" t="s">
        <v>10</v>
      </c>
      <c r="C12274">
        <v>96</v>
      </c>
      <c r="D12274">
        <v>2880.96</v>
      </c>
      <c r="E12274" s="2" t="s">
        <v>19</v>
      </c>
      <c r="F12274" s="2" t="s">
        <v>20</v>
      </c>
    </row>
    <row r="12275" spans="1:6" x14ac:dyDescent="0.35">
      <c r="A12275" s="1">
        <v>43079</v>
      </c>
      <c r="B12275" s="2" t="s">
        <v>14</v>
      </c>
      <c r="C12275">
        <v>72</v>
      </c>
      <c r="D12275">
        <v>2958.48</v>
      </c>
      <c r="E12275" s="2" t="s">
        <v>19</v>
      </c>
      <c r="F12275" s="2" t="s">
        <v>20</v>
      </c>
    </row>
    <row r="12276" spans="1:6" x14ac:dyDescent="0.35">
      <c r="A12276" s="1">
        <v>42703</v>
      </c>
      <c r="B12276" s="2" t="s">
        <v>10</v>
      </c>
      <c r="C12276">
        <v>84</v>
      </c>
      <c r="D12276">
        <v>2484.7199999999998</v>
      </c>
      <c r="E12276" s="2" t="s">
        <v>19</v>
      </c>
      <c r="F12276" s="2" t="s">
        <v>20</v>
      </c>
    </row>
    <row r="12277" spans="1:6" x14ac:dyDescent="0.35">
      <c r="A12277" s="1">
        <v>42717</v>
      </c>
      <c r="B12277" s="2" t="s">
        <v>6</v>
      </c>
      <c r="C12277">
        <v>144</v>
      </c>
      <c r="D12277">
        <v>4570.5600000000004</v>
      </c>
      <c r="E12277" s="2" t="s">
        <v>19</v>
      </c>
      <c r="F12277" s="2" t="s">
        <v>20</v>
      </c>
    </row>
    <row r="12278" spans="1:6" x14ac:dyDescent="0.35">
      <c r="A12278" s="1">
        <v>43065</v>
      </c>
      <c r="B12278" s="2" t="s">
        <v>14</v>
      </c>
      <c r="C12278">
        <v>120</v>
      </c>
      <c r="D12278">
        <v>5409.6</v>
      </c>
      <c r="E12278" s="2" t="s">
        <v>19</v>
      </c>
      <c r="F12278" s="2" t="s">
        <v>20</v>
      </c>
    </row>
    <row r="12279" spans="1:6" x14ac:dyDescent="0.35">
      <c r="A12279" s="1">
        <v>43049</v>
      </c>
      <c r="B12279" s="2" t="s">
        <v>6</v>
      </c>
      <c r="C12279">
        <v>180</v>
      </c>
      <c r="D12279">
        <v>5639.4</v>
      </c>
      <c r="E12279" s="2" t="s">
        <v>19</v>
      </c>
      <c r="F12279" s="2" t="s">
        <v>20</v>
      </c>
    </row>
    <row r="12280" spans="1:6" x14ac:dyDescent="0.35">
      <c r="A12280" s="1">
        <v>43073</v>
      </c>
      <c r="B12280" s="2" t="s">
        <v>13</v>
      </c>
      <c r="C12280">
        <v>168</v>
      </c>
      <c r="D12280">
        <v>5285.28</v>
      </c>
      <c r="E12280" s="2" t="s">
        <v>19</v>
      </c>
      <c r="F12280" s="2" t="s">
        <v>20</v>
      </c>
    </row>
    <row r="12281" spans="1:6" x14ac:dyDescent="0.35">
      <c r="A12281" s="1">
        <v>43076</v>
      </c>
      <c r="B12281" s="2" t="s">
        <v>13</v>
      </c>
      <c r="C12281">
        <v>108</v>
      </c>
      <c r="D12281">
        <v>2990.52</v>
      </c>
      <c r="E12281" s="2" t="s">
        <v>19</v>
      </c>
      <c r="F12281" s="2" t="s">
        <v>20</v>
      </c>
    </row>
    <row r="12282" spans="1:6" x14ac:dyDescent="0.35">
      <c r="A12282" s="1">
        <v>42727</v>
      </c>
      <c r="B12282" s="2" t="s">
        <v>12</v>
      </c>
      <c r="C12282">
        <v>60</v>
      </c>
      <c r="D12282">
        <v>1062.5999999999999</v>
      </c>
      <c r="E12282" s="2" t="s">
        <v>19</v>
      </c>
      <c r="F12282" s="2" t="s">
        <v>20</v>
      </c>
    </row>
    <row r="12283" spans="1:6" x14ac:dyDescent="0.35">
      <c r="A12283" s="1">
        <v>43058</v>
      </c>
      <c r="B12283" s="2" t="s">
        <v>13</v>
      </c>
      <c r="C12283">
        <v>192</v>
      </c>
      <c r="D12283">
        <v>5485.44</v>
      </c>
      <c r="E12283" s="2" t="s">
        <v>19</v>
      </c>
      <c r="F12283" s="2" t="s">
        <v>20</v>
      </c>
    </row>
    <row r="12284" spans="1:6" x14ac:dyDescent="0.35">
      <c r="A12284" s="1">
        <v>43094</v>
      </c>
      <c r="B12284" s="2" t="s">
        <v>10</v>
      </c>
      <c r="C12284">
        <v>84</v>
      </c>
      <c r="D12284">
        <v>2603.16</v>
      </c>
      <c r="E12284" s="2" t="s">
        <v>19</v>
      </c>
      <c r="F12284" s="2" t="s">
        <v>20</v>
      </c>
    </row>
    <row r="12285" spans="1:6" x14ac:dyDescent="0.35">
      <c r="A12285" s="1">
        <v>43055</v>
      </c>
      <c r="B12285" s="2" t="s">
        <v>14</v>
      </c>
      <c r="C12285">
        <v>204</v>
      </c>
      <c r="D12285">
        <v>8400.7199999999993</v>
      </c>
      <c r="E12285" s="2" t="s">
        <v>19</v>
      </c>
      <c r="F12285" s="2" t="s">
        <v>20</v>
      </c>
    </row>
    <row r="12286" spans="1:6" x14ac:dyDescent="0.35">
      <c r="A12286" s="1">
        <v>42602</v>
      </c>
      <c r="B12286" s="2" t="s">
        <v>6</v>
      </c>
      <c r="C12286">
        <v>96</v>
      </c>
      <c r="D12286">
        <v>3088.32</v>
      </c>
      <c r="E12286" s="2" t="s">
        <v>19</v>
      </c>
      <c r="F12286" s="2" t="s">
        <v>20</v>
      </c>
    </row>
    <row r="12287" spans="1:6" x14ac:dyDescent="0.35">
      <c r="A12287" s="1">
        <v>42701</v>
      </c>
      <c r="B12287" s="2" t="s">
        <v>15</v>
      </c>
      <c r="C12287">
        <v>96</v>
      </c>
      <c r="D12287">
        <v>3253.44</v>
      </c>
      <c r="E12287" s="2" t="s">
        <v>19</v>
      </c>
      <c r="F12287" s="2" t="s">
        <v>20</v>
      </c>
    </row>
    <row r="12288" spans="1:6" x14ac:dyDescent="0.35">
      <c r="A12288" s="1">
        <v>42696</v>
      </c>
      <c r="B12288" s="2" t="s">
        <v>12</v>
      </c>
      <c r="C12288">
        <v>72</v>
      </c>
      <c r="D12288">
        <v>1329.84</v>
      </c>
      <c r="E12288" s="2" t="s">
        <v>19</v>
      </c>
      <c r="F12288" s="2" t="s">
        <v>20</v>
      </c>
    </row>
    <row r="12289" spans="1:6" x14ac:dyDescent="0.35">
      <c r="A12289" s="1">
        <v>43042</v>
      </c>
      <c r="B12289" s="2" t="s">
        <v>15</v>
      </c>
      <c r="C12289">
        <v>84</v>
      </c>
      <c r="D12289">
        <v>2971.08</v>
      </c>
      <c r="E12289" s="2" t="s">
        <v>19</v>
      </c>
      <c r="F12289" s="2" t="s">
        <v>20</v>
      </c>
    </row>
    <row r="12290" spans="1:6" x14ac:dyDescent="0.35">
      <c r="A12290" s="1">
        <v>43047</v>
      </c>
      <c r="B12290" s="2" t="s">
        <v>14</v>
      </c>
      <c r="C12290">
        <v>252</v>
      </c>
      <c r="D12290">
        <v>10715.04</v>
      </c>
      <c r="E12290" s="2" t="s">
        <v>19</v>
      </c>
      <c r="F12290" s="2" t="s">
        <v>20</v>
      </c>
    </row>
    <row r="12291" spans="1:6" x14ac:dyDescent="0.35">
      <c r="A12291" s="1">
        <v>43022</v>
      </c>
      <c r="B12291" s="2" t="s">
        <v>10</v>
      </c>
      <c r="C12291">
        <v>120</v>
      </c>
      <c r="D12291">
        <v>3674.4</v>
      </c>
      <c r="E12291" s="2" t="s">
        <v>19</v>
      </c>
      <c r="F12291" s="2" t="s">
        <v>20</v>
      </c>
    </row>
    <row r="12292" spans="1:6" x14ac:dyDescent="0.35">
      <c r="A12292" s="1">
        <v>42689</v>
      </c>
      <c r="B12292" s="2" t="s">
        <v>10</v>
      </c>
      <c r="C12292">
        <v>72</v>
      </c>
      <c r="D12292">
        <v>2267.2800000000002</v>
      </c>
      <c r="E12292" s="2" t="s">
        <v>19</v>
      </c>
      <c r="F12292" s="2" t="s">
        <v>20</v>
      </c>
    </row>
    <row r="12293" spans="1:6" x14ac:dyDescent="0.35">
      <c r="A12293" s="1">
        <v>42879</v>
      </c>
      <c r="B12293" s="2" t="s">
        <v>6</v>
      </c>
      <c r="C12293">
        <v>252</v>
      </c>
      <c r="D12293">
        <v>7708.68</v>
      </c>
      <c r="E12293" s="2" t="s">
        <v>19</v>
      </c>
      <c r="F12293" s="2" t="s">
        <v>20</v>
      </c>
    </row>
    <row r="12294" spans="1:6" x14ac:dyDescent="0.35">
      <c r="A12294" s="1">
        <v>43061</v>
      </c>
      <c r="B12294" s="2" t="s">
        <v>11</v>
      </c>
      <c r="C12294">
        <v>60</v>
      </c>
      <c r="D12294">
        <v>1324.2</v>
      </c>
      <c r="E12294" s="2" t="s">
        <v>19</v>
      </c>
      <c r="F12294" s="2" t="s">
        <v>20</v>
      </c>
    </row>
    <row r="12295" spans="1:6" x14ac:dyDescent="0.35">
      <c r="A12295" s="1">
        <v>42720</v>
      </c>
      <c r="B12295" s="2" t="s">
        <v>15</v>
      </c>
      <c r="C12295">
        <v>108</v>
      </c>
      <c r="D12295">
        <v>3620.16</v>
      </c>
      <c r="E12295" s="2" t="s">
        <v>19</v>
      </c>
      <c r="F12295" s="2" t="s">
        <v>20</v>
      </c>
    </row>
    <row r="12296" spans="1:6" x14ac:dyDescent="0.35">
      <c r="A12296" s="1">
        <v>42730</v>
      </c>
      <c r="B12296" s="2" t="s">
        <v>6</v>
      </c>
      <c r="C12296">
        <v>168</v>
      </c>
      <c r="D12296">
        <v>5132.3999999999996</v>
      </c>
      <c r="E12296" s="2" t="s">
        <v>19</v>
      </c>
      <c r="F12296" s="2" t="s">
        <v>20</v>
      </c>
    </row>
    <row r="12297" spans="1:6" x14ac:dyDescent="0.35">
      <c r="A12297" s="1">
        <v>42793</v>
      </c>
      <c r="B12297" s="2" t="s">
        <v>13</v>
      </c>
      <c r="C12297">
        <v>96</v>
      </c>
      <c r="D12297">
        <v>2668.8</v>
      </c>
      <c r="E12297" s="2" t="s">
        <v>19</v>
      </c>
      <c r="F12297" s="2" t="s">
        <v>20</v>
      </c>
    </row>
    <row r="12298" spans="1:6" x14ac:dyDescent="0.35">
      <c r="A12298" s="1">
        <v>42691</v>
      </c>
      <c r="B12298" s="2" t="s">
        <v>14</v>
      </c>
      <c r="C12298">
        <v>24</v>
      </c>
      <c r="D12298">
        <v>1045.68</v>
      </c>
      <c r="E12298" s="2" t="s">
        <v>19</v>
      </c>
      <c r="F12298" s="2" t="s">
        <v>20</v>
      </c>
    </row>
    <row r="12299" spans="1:6" x14ac:dyDescent="0.35">
      <c r="A12299" s="1">
        <v>42557</v>
      </c>
      <c r="B12299" s="2" t="s">
        <v>15</v>
      </c>
      <c r="C12299">
        <v>84</v>
      </c>
      <c r="D12299">
        <v>2970.24</v>
      </c>
      <c r="E12299" s="2" t="s">
        <v>19</v>
      </c>
      <c r="F12299" s="2" t="s">
        <v>20</v>
      </c>
    </row>
    <row r="12300" spans="1:6" x14ac:dyDescent="0.35">
      <c r="A12300" s="1">
        <v>42933</v>
      </c>
      <c r="B12300" s="2" t="s">
        <v>13</v>
      </c>
      <c r="C12300">
        <v>84</v>
      </c>
      <c r="D12300">
        <v>2424.2399999999998</v>
      </c>
      <c r="E12300" s="2" t="s">
        <v>19</v>
      </c>
      <c r="F12300" s="2" t="s">
        <v>20</v>
      </c>
    </row>
    <row r="12301" spans="1:6" x14ac:dyDescent="0.35">
      <c r="A12301" s="1">
        <v>42711</v>
      </c>
      <c r="B12301" s="2" t="s">
        <v>10</v>
      </c>
      <c r="C12301">
        <v>84</v>
      </c>
      <c r="D12301">
        <v>2439.36</v>
      </c>
      <c r="E12301" s="2" t="s">
        <v>19</v>
      </c>
      <c r="F12301" s="2" t="s">
        <v>20</v>
      </c>
    </row>
    <row r="12302" spans="1:6" x14ac:dyDescent="0.35">
      <c r="A12302" s="1">
        <v>42716</v>
      </c>
      <c r="B12302" s="2" t="s">
        <v>6</v>
      </c>
      <c r="C12302">
        <v>144</v>
      </c>
      <c r="D12302">
        <v>4366.08</v>
      </c>
      <c r="E12302" s="2" t="s">
        <v>19</v>
      </c>
      <c r="F12302" s="2" t="s">
        <v>20</v>
      </c>
    </row>
    <row r="12303" spans="1:6" x14ac:dyDescent="0.35">
      <c r="A12303" s="1">
        <v>43046</v>
      </c>
      <c r="B12303" s="2" t="s">
        <v>11</v>
      </c>
      <c r="C12303">
        <v>60</v>
      </c>
      <c r="D12303">
        <v>1143.5999999999999</v>
      </c>
      <c r="E12303" s="2" t="s">
        <v>19</v>
      </c>
      <c r="F12303" s="2" t="s">
        <v>20</v>
      </c>
    </row>
    <row r="12304" spans="1:6" x14ac:dyDescent="0.35">
      <c r="A12304" s="1">
        <v>42898</v>
      </c>
      <c r="B12304" s="2" t="s">
        <v>11</v>
      </c>
      <c r="C12304">
        <v>144</v>
      </c>
      <c r="D12304">
        <v>3083.04</v>
      </c>
      <c r="E12304" s="2" t="s">
        <v>19</v>
      </c>
      <c r="F12304" s="2" t="s">
        <v>20</v>
      </c>
    </row>
    <row r="12305" spans="1:6" x14ac:dyDescent="0.35">
      <c r="A12305" s="1">
        <v>43074</v>
      </c>
      <c r="B12305" s="2" t="s">
        <v>6</v>
      </c>
      <c r="C12305">
        <v>192</v>
      </c>
      <c r="D12305">
        <v>6326.4</v>
      </c>
      <c r="E12305" s="2" t="s">
        <v>19</v>
      </c>
      <c r="F12305" s="2" t="s">
        <v>20</v>
      </c>
    </row>
    <row r="12306" spans="1:6" x14ac:dyDescent="0.35">
      <c r="A12306" s="1">
        <v>43074</v>
      </c>
      <c r="B12306" s="2" t="s">
        <v>13</v>
      </c>
      <c r="C12306">
        <v>96</v>
      </c>
      <c r="D12306">
        <v>2710.08</v>
      </c>
      <c r="E12306" s="2" t="s">
        <v>19</v>
      </c>
      <c r="F12306" s="2" t="s">
        <v>20</v>
      </c>
    </row>
    <row r="12307" spans="1:6" x14ac:dyDescent="0.35">
      <c r="A12307" s="1">
        <v>43054</v>
      </c>
      <c r="B12307" s="2" t="s">
        <v>11</v>
      </c>
      <c r="C12307">
        <v>240</v>
      </c>
      <c r="D12307">
        <v>4994.3999999999996</v>
      </c>
      <c r="E12307" s="2" t="s">
        <v>19</v>
      </c>
      <c r="F12307" s="2" t="s">
        <v>20</v>
      </c>
    </row>
    <row r="12308" spans="1:6" x14ac:dyDescent="0.35">
      <c r="A12308" s="1">
        <v>42566</v>
      </c>
      <c r="B12308" s="2" t="s">
        <v>6</v>
      </c>
      <c r="C12308">
        <v>36</v>
      </c>
      <c r="D12308">
        <v>1132.2</v>
      </c>
      <c r="E12308" s="2" t="s">
        <v>19</v>
      </c>
      <c r="F12308" s="2" t="s">
        <v>20</v>
      </c>
    </row>
    <row r="12309" spans="1:6" x14ac:dyDescent="0.35">
      <c r="A12309" s="1">
        <v>42944</v>
      </c>
      <c r="B12309" s="2" t="s">
        <v>6</v>
      </c>
      <c r="C12309">
        <v>36</v>
      </c>
      <c r="D12309">
        <v>1168.2</v>
      </c>
      <c r="E12309" s="2" t="s">
        <v>19</v>
      </c>
      <c r="F12309" s="2" t="s">
        <v>20</v>
      </c>
    </row>
    <row r="12310" spans="1:6" x14ac:dyDescent="0.35">
      <c r="A12310" s="1">
        <v>42727</v>
      </c>
      <c r="B12310" s="2" t="s">
        <v>9</v>
      </c>
      <c r="C12310">
        <v>108</v>
      </c>
      <c r="D12310">
        <v>614.52</v>
      </c>
      <c r="E12310" s="2" t="s">
        <v>19</v>
      </c>
      <c r="F12310" s="2" t="s">
        <v>20</v>
      </c>
    </row>
    <row r="12311" spans="1:6" x14ac:dyDescent="0.35">
      <c r="A12311" s="1">
        <v>43043</v>
      </c>
      <c r="B12311" s="2" t="s">
        <v>14</v>
      </c>
      <c r="C12311">
        <v>84</v>
      </c>
      <c r="D12311">
        <v>3464.16</v>
      </c>
      <c r="E12311" s="2" t="s">
        <v>19</v>
      </c>
      <c r="F12311" s="2" t="s">
        <v>20</v>
      </c>
    </row>
    <row r="12312" spans="1:6" x14ac:dyDescent="0.35">
      <c r="A12312" s="1">
        <v>42880</v>
      </c>
      <c r="B12312" s="2" t="s">
        <v>12</v>
      </c>
      <c r="C12312">
        <v>96</v>
      </c>
      <c r="D12312">
        <v>1683.84</v>
      </c>
      <c r="E12312" s="2" t="s">
        <v>19</v>
      </c>
      <c r="F12312" s="2" t="s">
        <v>20</v>
      </c>
    </row>
    <row r="12313" spans="1:6" x14ac:dyDescent="0.35">
      <c r="A12313" s="1">
        <v>42694</v>
      </c>
      <c r="B12313" s="2" t="s">
        <v>14</v>
      </c>
      <c r="C12313">
        <v>72</v>
      </c>
      <c r="D12313">
        <v>3246.48</v>
      </c>
      <c r="E12313" s="2" t="s">
        <v>19</v>
      </c>
      <c r="F12313" s="2" t="s">
        <v>20</v>
      </c>
    </row>
    <row r="12314" spans="1:6" x14ac:dyDescent="0.35">
      <c r="A12314" s="1">
        <v>43051</v>
      </c>
      <c r="B12314" s="2" t="s">
        <v>9</v>
      </c>
      <c r="C12314">
        <v>96</v>
      </c>
      <c r="D12314">
        <v>503.04</v>
      </c>
      <c r="E12314" s="2" t="s">
        <v>19</v>
      </c>
      <c r="F12314" s="2" t="s">
        <v>20</v>
      </c>
    </row>
    <row r="12315" spans="1:6" x14ac:dyDescent="0.35">
      <c r="A12315" s="1">
        <v>43044</v>
      </c>
      <c r="B12315" s="2" t="s">
        <v>11</v>
      </c>
      <c r="C12315">
        <v>252</v>
      </c>
      <c r="D12315">
        <v>5140.8</v>
      </c>
      <c r="E12315" s="2" t="s">
        <v>19</v>
      </c>
      <c r="F12315" s="2" t="s">
        <v>20</v>
      </c>
    </row>
    <row r="12316" spans="1:6" x14ac:dyDescent="0.35">
      <c r="A12316" s="1">
        <v>42693</v>
      </c>
      <c r="B12316" s="2" t="s">
        <v>11</v>
      </c>
      <c r="C12316">
        <v>60</v>
      </c>
      <c r="D12316">
        <v>1300.8</v>
      </c>
      <c r="E12316" s="2" t="s">
        <v>19</v>
      </c>
      <c r="F12316" s="2" t="s">
        <v>20</v>
      </c>
    </row>
    <row r="12317" spans="1:6" x14ac:dyDescent="0.35">
      <c r="A12317" s="1">
        <v>42722</v>
      </c>
      <c r="B12317" s="2" t="s">
        <v>9</v>
      </c>
      <c r="C12317">
        <v>36</v>
      </c>
      <c r="D12317">
        <v>160.56</v>
      </c>
      <c r="E12317" s="2" t="s">
        <v>19</v>
      </c>
      <c r="F12317" s="2" t="s">
        <v>20</v>
      </c>
    </row>
    <row r="12318" spans="1:6" x14ac:dyDescent="0.35">
      <c r="A12318" s="1">
        <v>43095</v>
      </c>
      <c r="B12318" s="2" t="s">
        <v>11</v>
      </c>
      <c r="C12318">
        <v>108</v>
      </c>
      <c r="D12318">
        <v>2340.36</v>
      </c>
      <c r="E12318" s="2" t="s">
        <v>19</v>
      </c>
      <c r="F12318" s="2" t="s">
        <v>20</v>
      </c>
    </row>
    <row r="12319" spans="1:6" x14ac:dyDescent="0.35">
      <c r="A12319" s="1">
        <v>42732</v>
      </c>
      <c r="B12319" s="2" t="s">
        <v>14</v>
      </c>
      <c r="C12319">
        <v>48</v>
      </c>
      <c r="D12319">
        <v>2155.6799999999998</v>
      </c>
      <c r="E12319" s="2" t="s">
        <v>19</v>
      </c>
      <c r="F12319" s="2" t="s">
        <v>20</v>
      </c>
    </row>
    <row r="12320" spans="1:6" x14ac:dyDescent="0.35">
      <c r="A12320" s="1">
        <v>43074</v>
      </c>
      <c r="B12320" s="2" t="s">
        <v>12</v>
      </c>
      <c r="C12320">
        <v>72</v>
      </c>
      <c r="D12320">
        <v>1280.1600000000001</v>
      </c>
      <c r="E12320" s="2" t="s">
        <v>19</v>
      </c>
      <c r="F12320" s="2" t="s">
        <v>20</v>
      </c>
    </row>
    <row r="12321" spans="1:6" x14ac:dyDescent="0.35">
      <c r="A12321" s="1">
        <v>42729</v>
      </c>
      <c r="B12321" s="2" t="s">
        <v>11</v>
      </c>
      <c r="C12321">
        <v>96</v>
      </c>
      <c r="D12321">
        <v>1843.2</v>
      </c>
      <c r="E12321" s="2" t="s">
        <v>19</v>
      </c>
      <c r="F12321" s="2" t="s">
        <v>20</v>
      </c>
    </row>
    <row r="12322" spans="1:6" x14ac:dyDescent="0.35">
      <c r="A12322" s="1">
        <v>43070</v>
      </c>
      <c r="B12322" s="2" t="s">
        <v>12</v>
      </c>
      <c r="C12322">
        <v>96</v>
      </c>
      <c r="D12322">
        <v>1669.44</v>
      </c>
      <c r="E12322" s="2" t="s">
        <v>19</v>
      </c>
      <c r="F12322" s="2" t="s">
        <v>20</v>
      </c>
    </row>
    <row r="12323" spans="1:6" x14ac:dyDescent="0.35">
      <c r="A12323" s="1">
        <v>42693</v>
      </c>
      <c r="B12323" s="2" t="s">
        <v>11</v>
      </c>
      <c r="C12323">
        <v>96</v>
      </c>
      <c r="D12323">
        <v>2140.8000000000002</v>
      </c>
      <c r="E12323" s="2" t="s">
        <v>19</v>
      </c>
      <c r="F12323" s="2" t="s">
        <v>20</v>
      </c>
    </row>
    <row r="12324" spans="1:6" x14ac:dyDescent="0.35">
      <c r="A12324" s="1">
        <v>43051</v>
      </c>
      <c r="B12324" s="2" t="s">
        <v>11</v>
      </c>
      <c r="C12324">
        <v>60</v>
      </c>
      <c r="D12324">
        <v>1327.2</v>
      </c>
      <c r="E12324" s="2" t="s">
        <v>19</v>
      </c>
      <c r="F12324" s="2" t="s">
        <v>20</v>
      </c>
    </row>
    <row r="12325" spans="1:6" x14ac:dyDescent="0.35">
      <c r="A12325" s="1">
        <v>42728</v>
      </c>
      <c r="B12325" s="2" t="s">
        <v>14</v>
      </c>
      <c r="C12325">
        <v>108</v>
      </c>
      <c r="D12325">
        <v>4550.04</v>
      </c>
      <c r="E12325" s="2" t="s">
        <v>19</v>
      </c>
      <c r="F12325" s="2" t="s">
        <v>20</v>
      </c>
    </row>
    <row r="12326" spans="1:6" x14ac:dyDescent="0.35">
      <c r="A12326" s="1">
        <v>42704</v>
      </c>
      <c r="B12326" s="2" t="s">
        <v>11</v>
      </c>
      <c r="C12326">
        <v>156</v>
      </c>
      <c r="D12326">
        <v>2990.52</v>
      </c>
      <c r="E12326" s="2" t="s">
        <v>19</v>
      </c>
      <c r="F12326" s="2" t="s">
        <v>20</v>
      </c>
    </row>
    <row r="12327" spans="1:6" x14ac:dyDescent="0.35">
      <c r="A12327" s="1">
        <v>43081</v>
      </c>
      <c r="B12327" s="2" t="s">
        <v>9</v>
      </c>
      <c r="C12327">
        <v>48</v>
      </c>
      <c r="D12327">
        <v>204.96</v>
      </c>
      <c r="E12327" s="2" t="s">
        <v>19</v>
      </c>
      <c r="F12327" s="2" t="s">
        <v>20</v>
      </c>
    </row>
    <row r="12328" spans="1:6" x14ac:dyDescent="0.35">
      <c r="A12328" s="1">
        <v>42934</v>
      </c>
      <c r="B12328" s="2" t="s">
        <v>6</v>
      </c>
      <c r="C12328">
        <v>84</v>
      </c>
      <c r="D12328">
        <v>2628.36</v>
      </c>
      <c r="E12328" s="2" t="s">
        <v>19</v>
      </c>
      <c r="F12328" s="2" t="s">
        <v>20</v>
      </c>
    </row>
    <row r="12329" spans="1:6" x14ac:dyDescent="0.35">
      <c r="A12329" s="1">
        <v>42715</v>
      </c>
      <c r="B12329" s="2" t="s">
        <v>13</v>
      </c>
      <c r="C12329">
        <v>228</v>
      </c>
      <c r="D12329">
        <v>7015.56</v>
      </c>
      <c r="E12329" s="2" t="s">
        <v>19</v>
      </c>
      <c r="F12329" s="2" t="s">
        <v>20</v>
      </c>
    </row>
    <row r="12330" spans="1:6" x14ac:dyDescent="0.35">
      <c r="A12330" s="1">
        <v>43077</v>
      </c>
      <c r="B12330" s="2" t="s">
        <v>12</v>
      </c>
      <c r="C12330">
        <v>120</v>
      </c>
      <c r="D12330">
        <v>2114.4</v>
      </c>
      <c r="E12330" s="2" t="s">
        <v>19</v>
      </c>
      <c r="F12330" s="2" t="s">
        <v>20</v>
      </c>
    </row>
    <row r="12331" spans="1:6" x14ac:dyDescent="0.35">
      <c r="A12331" s="1">
        <v>43042</v>
      </c>
      <c r="B12331" s="2" t="s">
        <v>13</v>
      </c>
      <c r="C12331">
        <v>48</v>
      </c>
      <c r="D12331">
        <v>1388.64</v>
      </c>
      <c r="E12331" s="2" t="s">
        <v>19</v>
      </c>
      <c r="F12331" s="2" t="s">
        <v>20</v>
      </c>
    </row>
    <row r="12332" spans="1:6" x14ac:dyDescent="0.35">
      <c r="A12332" s="1">
        <v>42690</v>
      </c>
      <c r="B12332" s="2" t="s">
        <v>10</v>
      </c>
      <c r="C12332">
        <v>36</v>
      </c>
      <c r="D12332">
        <v>1094.76</v>
      </c>
      <c r="E12332" s="2" t="s">
        <v>19</v>
      </c>
      <c r="F12332" s="2" t="s">
        <v>20</v>
      </c>
    </row>
    <row r="12333" spans="1:6" x14ac:dyDescent="0.35">
      <c r="A12333" s="1">
        <v>42467</v>
      </c>
      <c r="B12333" s="2" t="s">
        <v>15</v>
      </c>
      <c r="C12333">
        <v>108</v>
      </c>
      <c r="D12333">
        <v>3702.24</v>
      </c>
      <c r="E12333" s="2" t="s">
        <v>19</v>
      </c>
      <c r="F12333" s="2" t="s">
        <v>20</v>
      </c>
    </row>
    <row r="12334" spans="1:6" x14ac:dyDescent="0.35">
      <c r="A12334" s="1">
        <v>43083</v>
      </c>
      <c r="B12334" s="2" t="s">
        <v>15</v>
      </c>
      <c r="C12334">
        <v>72</v>
      </c>
      <c r="D12334">
        <v>2348.64</v>
      </c>
      <c r="E12334" s="2" t="s">
        <v>19</v>
      </c>
      <c r="F12334" s="2" t="s">
        <v>20</v>
      </c>
    </row>
    <row r="12335" spans="1:6" x14ac:dyDescent="0.35">
      <c r="A12335" s="1">
        <v>43044</v>
      </c>
      <c r="B12335" s="2" t="s">
        <v>6</v>
      </c>
      <c r="C12335">
        <v>24</v>
      </c>
      <c r="D12335">
        <v>757.68</v>
      </c>
      <c r="E12335" s="2" t="s">
        <v>19</v>
      </c>
      <c r="F12335" s="2" t="s">
        <v>20</v>
      </c>
    </row>
    <row r="12336" spans="1:6" x14ac:dyDescent="0.35">
      <c r="A12336" s="1">
        <v>42739</v>
      </c>
      <c r="B12336" s="2" t="s">
        <v>9</v>
      </c>
      <c r="C12336">
        <v>120</v>
      </c>
      <c r="D12336">
        <v>783.6</v>
      </c>
      <c r="E12336" s="2" t="s">
        <v>19</v>
      </c>
      <c r="F12336" s="2" t="s">
        <v>20</v>
      </c>
    </row>
    <row r="12337" spans="1:6" x14ac:dyDescent="0.35">
      <c r="A12337" s="1">
        <v>42721</v>
      </c>
      <c r="B12337" s="2" t="s">
        <v>11</v>
      </c>
      <c r="C12337">
        <v>72</v>
      </c>
      <c r="D12337">
        <v>1506.24</v>
      </c>
      <c r="E12337" s="2" t="s">
        <v>19</v>
      </c>
      <c r="F12337" s="2" t="s">
        <v>20</v>
      </c>
    </row>
    <row r="12338" spans="1:6" x14ac:dyDescent="0.35">
      <c r="A12338" s="1">
        <v>43097</v>
      </c>
      <c r="B12338" s="2" t="s">
        <v>12</v>
      </c>
      <c r="C12338">
        <v>276</v>
      </c>
      <c r="D12338">
        <v>4689.24</v>
      </c>
      <c r="E12338" s="2" t="s">
        <v>19</v>
      </c>
      <c r="F12338" s="2" t="s">
        <v>20</v>
      </c>
    </row>
    <row r="12339" spans="1:6" x14ac:dyDescent="0.35">
      <c r="A12339" s="1">
        <v>42569</v>
      </c>
      <c r="B12339" s="2" t="s">
        <v>11</v>
      </c>
      <c r="C12339">
        <v>60</v>
      </c>
      <c r="D12339">
        <v>1228.2</v>
      </c>
      <c r="E12339" s="2" t="s">
        <v>19</v>
      </c>
      <c r="F12339" s="2" t="s">
        <v>20</v>
      </c>
    </row>
    <row r="12340" spans="1:6" x14ac:dyDescent="0.35">
      <c r="A12340" s="1">
        <v>42747</v>
      </c>
      <c r="B12340" s="2" t="s">
        <v>12</v>
      </c>
      <c r="C12340">
        <v>252</v>
      </c>
      <c r="D12340">
        <v>4525.92</v>
      </c>
      <c r="E12340" s="2" t="s">
        <v>19</v>
      </c>
      <c r="F12340" s="2" t="s">
        <v>20</v>
      </c>
    </row>
    <row r="12341" spans="1:6" x14ac:dyDescent="0.35">
      <c r="A12341" s="1">
        <v>42821</v>
      </c>
      <c r="B12341" s="2" t="s">
        <v>6</v>
      </c>
      <c r="C12341">
        <v>108</v>
      </c>
      <c r="D12341">
        <v>3434.4</v>
      </c>
      <c r="E12341" s="2" t="s">
        <v>19</v>
      </c>
      <c r="F12341" s="2" t="s">
        <v>20</v>
      </c>
    </row>
    <row r="12342" spans="1:6" x14ac:dyDescent="0.35">
      <c r="A12342" s="1">
        <v>42692</v>
      </c>
      <c r="B12342" s="2" t="s">
        <v>11</v>
      </c>
      <c r="C12342">
        <v>84</v>
      </c>
      <c r="D12342">
        <v>1717.8</v>
      </c>
      <c r="E12342" s="2" t="s">
        <v>19</v>
      </c>
      <c r="F12342" s="2" t="s">
        <v>20</v>
      </c>
    </row>
    <row r="12343" spans="1:6" x14ac:dyDescent="0.35">
      <c r="A12343" s="1">
        <v>43038</v>
      </c>
      <c r="B12343" s="2" t="s">
        <v>14</v>
      </c>
      <c r="C12343">
        <v>72</v>
      </c>
      <c r="D12343">
        <v>3078.72</v>
      </c>
      <c r="E12343" s="2" t="s">
        <v>19</v>
      </c>
      <c r="F12343" s="2" t="s">
        <v>20</v>
      </c>
    </row>
    <row r="12344" spans="1:6" x14ac:dyDescent="0.35">
      <c r="A12344" s="1">
        <v>42694</v>
      </c>
      <c r="B12344" s="2" t="s">
        <v>14</v>
      </c>
      <c r="C12344">
        <v>156</v>
      </c>
      <c r="D12344">
        <v>6575.4</v>
      </c>
      <c r="E12344" s="2" t="s">
        <v>19</v>
      </c>
      <c r="F12344" s="2" t="s">
        <v>20</v>
      </c>
    </row>
    <row r="12345" spans="1:6" x14ac:dyDescent="0.35">
      <c r="A12345" s="1">
        <v>42732</v>
      </c>
      <c r="B12345" s="2" t="s">
        <v>14</v>
      </c>
      <c r="C12345">
        <v>96</v>
      </c>
      <c r="D12345">
        <v>4183.68</v>
      </c>
      <c r="E12345" s="2" t="s">
        <v>19</v>
      </c>
      <c r="F12345" s="2" t="s">
        <v>20</v>
      </c>
    </row>
    <row r="12346" spans="1:6" x14ac:dyDescent="0.35">
      <c r="A12346" s="1">
        <v>42714</v>
      </c>
      <c r="B12346" s="2" t="s">
        <v>14</v>
      </c>
      <c r="C12346">
        <v>36</v>
      </c>
      <c r="D12346">
        <v>1592.28</v>
      </c>
      <c r="E12346" s="2" t="s">
        <v>19</v>
      </c>
      <c r="F12346" s="2" t="s">
        <v>20</v>
      </c>
    </row>
    <row r="12347" spans="1:6" x14ac:dyDescent="0.35">
      <c r="A12347" s="1">
        <v>42722</v>
      </c>
      <c r="B12347" s="2" t="s">
        <v>6</v>
      </c>
      <c r="C12347">
        <v>216</v>
      </c>
      <c r="D12347">
        <v>6816.96</v>
      </c>
      <c r="E12347" s="2" t="s">
        <v>19</v>
      </c>
      <c r="F12347" s="2" t="s">
        <v>20</v>
      </c>
    </row>
    <row r="12348" spans="1:6" x14ac:dyDescent="0.35">
      <c r="A12348" s="1">
        <v>43040</v>
      </c>
      <c r="B12348" s="2" t="s">
        <v>13</v>
      </c>
      <c r="C12348">
        <v>144</v>
      </c>
      <c r="D12348">
        <v>4397.76</v>
      </c>
      <c r="E12348" s="2" t="s">
        <v>19</v>
      </c>
      <c r="F12348" s="2" t="s">
        <v>20</v>
      </c>
    </row>
    <row r="12349" spans="1:6" x14ac:dyDescent="0.35">
      <c r="A12349" s="1">
        <v>43097</v>
      </c>
      <c r="B12349" s="2" t="s">
        <v>9</v>
      </c>
      <c r="C12349">
        <v>48</v>
      </c>
      <c r="D12349">
        <v>201.12</v>
      </c>
      <c r="E12349" s="2" t="s">
        <v>19</v>
      </c>
      <c r="F12349" s="2" t="s">
        <v>20</v>
      </c>
    </row>
    <row r="12350" spans="1:6" x14ac:dyDescent="0.35">
      <c r="A12350" s="1">
        <v>43073</v>
      </c>
      <c r="B12350" s="2" t="s">
        <v>6</v>
      </c>
      <c r="C12350">
        <v>12</v>
      </c>
      <c r="D12350">
        <v>365.88</v>
      </c>
      <c r="E12350" s="2" t="s">
        <v>19</v>
      </c>
      <c r="F12350" s="2" t="s">
        <v>20</v>
      </c>
    </row>
    <row r="12351" spans="1:6" x14ac:dyDescent="0.35">
      <c r="A12351" s="1">
        <v>42967</v>
      </c>
      <c r="B12351" s="2" t="s">
        <v>6</v>
      </c>
      <c r="C12351">
        <v>216</v>
      </c>
      <c r="D12351">
        <v>6989.76</v>
      </c>
      <c r="E12351" s="2" t="s">
        <v>19</v>
      </c>
      <c r="F12351" s="2" t="s">
        <v>20</v>
      </c>
    </row>
    <row r="12352" spans="1:6" x14ac:dyDescent="0.35">
      <c r="A12352" s="1">
        <v>42704</v>
      </c>
      <c r="B12352" s="2" t="s">
        <v>14</v>
      </c>
      <c r="C12352">
        <v>84</v>
      </c>
      <c r="D12352">
        <v>3822</v>
      </c>
      <c r="E12352" s="2" t="s">
        <v>19</v>
      </c>
      <c r="F12352" s="2" t="s">
        <v>20</v>
      </c>
    </row>
    <row r="12353" spans="1:6" x14ac:dyDescent="0.35">
      <c r="A12353" s="1">
        <v>43091</v>
      </c>
      <c r="B12353" s="2" t="s">
        <v>9</v>
      </c>
      <c r="C12353">
        <v>72</v>
      </c>
      <c r="D12353">
        <v>488.16</v>
      </c>
      <c r="E12353" s="2" t="s">
        <v>19</v>
      </c>
      <c r="F12353" s="2" t="s">
        <v>20</v>
      </c>
    </row>
    <row r="12354" spans="1:6" x14ac:dyDescent="0.35">
      <c r="A12354" s="1">
        <v>42542</v>
      </c>
      <c r="B12354" s="2" t="s">
        <v>9</v>
      </c>
      <c r="C12354">
        <v>60</v>
      </c>
      <c r="D12354">
        <v>306.60000000000002</v>
      </c>
      <c r="E12354" s="2" t="s">
        <v>19</v>
      </c>
      <c r="F12354" s="2" t="s">
        <v>20</v>
      </c>
    </row>
    <row r="12355" spans="1:6" x14ac:dyDescent="0.35">
      <c r="A12355" s="1">
        <v>43076</v>
      </c>
      <c r="B12355" s="2" t="s">
        <v>9</v>
      </c>
      <c r="C12355">
        <v>240</v>
      </c>
      <c r="D12355">
        <v>1620</v>
      </c>
      <c r="E12355" s="2" t="s">
        <v>19</v>
      </c>
      <c r="F12355" s="2" t="s">
        <v>20</v>
      </c>
    </row>
    <row r="12356" spans="1:6" x14ac:dyDescent="0.35">
      <c r="A12356" s="1">
        <v>42977</v>
      </c>
      <c r="B12356" s="2" t="s">
        <v>12</v>
      </c>
      <c r="C12356">
        <v>108</v>
      </c>
      <c r="D12356">
        <v>1747.44</v>
      </c>
      <c r="E12356" s="2" t="s">
        <v>19</v>
      </c>
      <c r="F12356" s="2" t="s">
        <v>20</v>
      </c>
    </row>
    <row r="12357" spans="1:6" x14ac:dyDescent="0.35">
      <c r="A12357" s="1">
        <v>43096</v>
      </c>
      <c r="B12357" s="2" t="s">
        <v>15</v>
      </c>
      <c r="C12357">
        <v>84</v>
      </c>
      <c r="D12357">
        <v>2819.04</v>
      </c>
      <c r="E12357" s="2" t="s">
        <v>19</v>
      </c>
      <c r="F12357" s="2" t="s">
        <v>20</v>
      </c>
    </row>
    <row r="12358" spans="1:6" x14ac:dyDescent="0.35">
      <c r="A12358" s="1">
        <v>42720</v>
      </c>
      <c r="B12358" s="2" t="s">
        <v>10</v>
      </c>
      <c r="C12358">
        <v>180</v>
      </c>
      <c r="D12358">
        <v>5239.8</v>
      </c>
      <c r="E12358" s="2" t="s">
        <v>19</v>
      </c>
      <c r="F12358" s="2" t="s">
        <v>20</v>
      </c>
    </row>
    <row r="12359" spans="1:6" x14ac:dyDescent="0.35">
      <c r="A12359" s="1">
        <v>42726</v>
      </c>
      <c r="B12359" s="2" t="s">
        <v>11</v>
      </c>
      <c r="C12359">
        <v>12</v>
      </c>
      <c r="D12359">
        <v>228</v>
      </c>
      <c r="E12359" s="2" t="s">
        <v>19</v>
      </c>
      <c r="F12359" s="2" t="s">
        <v>20</v>
      </c>
    </row>
    <row r="12360" spans="1:6" x14ac:dyDescent="0.35">
      <c r="A12360" s="1">
        <v>43049</v>
      </c>
      <c r="B12360" s="2" t="s">
        <v>9</v>
      </c>
      <c r="C12360">
        <v>72</v>
      </c>
      <c r="D12360">
        <v>471.6</v>
      </c>
      <c r="E12360" s="2" t="s">
        <v>19</v>
      </c>
      <c r="F12360" s="2" t="s">
        <v>20</v>
      </c>
    </row>
    <row r="12361" spans="1:6" x14ac:dyDescent="0.35">
      <c r="A12361" s="1">
        <v>42946</v>
      </c>
      <c r="B12361" s="2" t="s">
        <v>9</v>
      </c>
      <c r="C12361">
        <v>24</v>
      </c>
      <c r="D12361">
        <v>97.2</v>
      </c>
      <c r="E12361" s="2" t="s">
        <v>19</v>
      </c>
      <c r="F12361" s="2" t="s">
        <v>20</v>
      </c>
    </row>
    <row r="12362" spans="1:6" x14ac:dyDescent="0.35">
      <c r="A12362" s="1">
        <v>43054</v>
      </c>
      <c r="B12362" s="2" t="s">
        <v>13</v>
      </c>
      <c r="C12362">
        <v>204</v>
      </c>
      <c r="D12362">
        <v>5926.2</v>
      </c>
      <c r="E12362" s="2" t="s">
        <v>19</v>
      </c>
      <c r="F12362" s="2" t="s">
        <v>20</v>
      </c>
    </row>
    <row r="12363" spans="1:6" x14ac:dyDescent="0.35">
      <c r="A12363" s="1">
        <v>43074</v>
      </c>
      <c r="B12363" s="2" t="s">
        <v>11</v>
      </c>
      <c r="C12363">
        <v>108</v>
      </c>
      <c r="D12363">
        <v>2316.6</v>
      </c>
      <c r="E12363" s="2" t="s">
        <v>19</v>
      </c>
      <c r="F12363" s="2" t="s">
        <v>20</v>
      </c>
    </row>
    <row r="12364" spans="1:6" x14ac:dyDescent="0.35">
      <c r="A12364" s="1">
        <v>43062</v>
      </c>
      <c r="B12364" s="2" t="s">
        <v>10</v>
      </c>
      <c r="C12364">
        <v>84</v>
      </c>
      <c r="D12364">
        <v>2675.4</v>
      </c>
      <c r="E12364" s="2" t="s">
        <v>19</v>
      </c>
      <c r="F12364" s="2" t="s">
        <v>20</v>
      </c>
    </row>
    <row r="12365" spans="1:6" x14ac:dyDescent="0.35">
      <c r="A12365" s="1">
        <v>43064</v>
      </c>
      <c r="B12365" s="2" t="s">
        <v>9</v>
      </c>
      <c r="C12365">
        <v>84</v>
      </c>
      <c r="D12365">
        <v>543.48</v>
      </c>
      <c r="E12365" s="2" t="s">
        <v>19</v>
      </c>
      <c r="F12365" s="2" t="s">
        <v>20</v>
      </c>
    </row>
    <row r="12366" spans="1:6" x14ac:dyDescent="0.35">
      <c r="A12366" s="1">
        <v>43094</v>
      </c>
      <c r="B12366" s="2" t="s">
        <v>14</v>
      </c>
      <c r="C12366">
        <v>84</v>
      </c>
      <c r="D12366">
        <v>3826.2</v>
      </c>
      <c r="E12366" s="2" t="s">
        <v>19</v>
      </c>
      <c r="F12366" s="2" t="s">
        <v>20</v>
      </c>
    </row>
    <row r="12367" spans="1:6" x14ac:dyDescent="0.35">
      <c r="A12367" s="1">
        <v>42709</v>
      </c>
      <c r="B12367" s="2" t="s">
        <v>9</v>
      </c>
      <c r="C12367">
        <v>108</v>
      </c>
      <c r="D12367">
        <v>667.44</v>
      </c>
      <c r="E12367" s="2" t="s">
        <v>19</v>
      </c>
      <c r="F12367" s="2" t="s">
        <v>20</v>
      </c>
    </row>
    <row r="12368" spans="1:6" x14ac:dyDescent="0.35">
      <c r="A12368" s="1">
        <v>43064</v>
      </c>
      <c r="B12368" s="2" t="s">
        <v>14</v>
      </c>
      <c r="C12368">
        <v>96</v>
      </c>
      <c r="D12368">
        <v>3978.24</v>
      </c>
      <c r="E12368" s="2" t="s">
        <v>19</v>
      </c>
      <c r="F12368" s="2" t="s">
        <v>20</v>
      </c>
    </row>
    <row r="12369" spans="1:6" x14ac:dyDescent="0.35">
      <c r="A12369" s="1">
        <v>42697</v>
      </c>
      <c r="B12369" s="2" t="s">
        <v>9</v>
      </c>
      <c r="C12369">
        <v>84</v>
      </c>
      <c r="D12369">
        <v>568.67999999999995</v>
      </c>
      <c r="E12369" s="2" t="s">
        <v>19</v>
      </c>
      <c r="F12369" s="2" t="s">
        <v>20</v>
      </c>
    </row>
    <row r="12370" spans="1:6" x14ac:dyDescent="0.35">
      <c r="A12370" s="1">
        <v>42704</v>
      </c>
      <c r="B12370" s="2" t="s">
        <v>14</v>
      </c>
      <c r="C12370">
        <v>72</v>
      </c>
      <c r="D12370">
        <v>3016.08</v>
      </c>
      <c r="E12370" s="2" t="s">
        <v>19</v>
      </c>
      <c r="F12370" s="2" t="s">
        <v>20</v>
      </c>
    </row>
    <row r="12371" spans="1:6" x14ac:dyDescent="0.35">
      <c r="A12371" s="1">
        <v>42514</v>
      </c>
      <c r="B12371" s="2" t="s">
        <v>15</v>
      </c>
      <c r="C12371">
        <v>156</v>
      </c>
      <c r="D12371">
        <v>5009.16</v>
      </c>
      <c r="E12371" s="2" t="s">
        <v>19</v>
      </c>
      <c r="F12371" s="2" t="s">
        <v>20</v>
      </c>
    </row>
    <row r="12372" spans="1:6" x14ac:dyDescent="0.35">
      <c r="A12372" s="1">
        <v>42649</v>
      </c>
      <c r="B12372" s="2" t="s">
        <v>12</v>
      </c>
      <c r="C12372">
        <v>228</v>
      </c>
      <c r="D12372">
        <v>4028.76</v>
      </c>
      <c r="E12372" s="2" t="s">
        <v>19</v>
      </c>
      <c r="F12372" s="2" t="s">
        <v>20</v>
      </c>
    </row>
    <row r="12373" spans="1:6" x14ac:dyDescent="0.35">
      <c r="A12373" s="1">
        <v>42709</v>
      </c>
      <c r="B12373" s="2" t="s">
        <v>13</v>
      </c>
      <c r="C12373">
        <v>84</v>
      </c>
      <c r="D12373">
        <v>2401.56</v>
      </c>
      <c r="E12373" s="2" t="s">
        <v>19</v>
      </c>
      <c r="F12373" s="2" t="s">
        <v>20</v>
      </c>
    </row>
    <row r="12374" spans="1:6" x14ac:dyDescent="0.35">
      <c r="A12374" s="1">
        <v>42763</v>
      </c>
      <c r="B12374" s="2" t="s">
        <v>9</v>
      </c>
      <c r="C12374">
        <v>24</v>
      </c>
      <c r="D12374">
        <v>121.44</v>
      </c>
      <c r="E12374" s="2" t="s">
        <v>19</v>
      </c>
      <c r="F12374" s="2" t="s">
        <v>20</v>
      </c>
    </row>
    <row r="12375" spans="1:6" x14ac:dyDescent="0.35">
      <c r="A12375" s="1">
        <v>43061</v>
      </c>
      <c r="B12375" s="2" t="s">
        <v>6</v>
      </c>
      <c r="C12375">
        <v>96</v>
      </c>
      <c r="D12375">
        <v>2941.44</v>
      </c>
      <c r="E12375" s="2" t="s">
        <v>19</v>
      </c>
      <c r="F12375" s="2" t="s">
        <v>20</v>
      </c>
    </row>
    <row r="12376" spans="1:6" x14ac:dyDescent="0.35">
      <c r="A12376" s="1">
        <v>42716</v>
      </c>
      <c r="B12376" s="2" t="s">
        <v>15</v>
      </c>
      <c r="C12376">
        <v>48</v>
      </c>
      <c r="D12376">
        <v>1595.52</v>
      </c>
      <c r="E12376" s="2" t="s">
        <v>19</v>
      </c>
      <c r="F12376" s="2" t="s">
        <v>20</v>
      </c>
    </row>
    <row r="12377" spans="1:6" x14ac:dyDescent="0.35">
      <c r="A12377" s="1">
        <v>42699</v>
      </c>
      <c r="B12377" s="2" t="s">
        <v>6</v>
      </c>
      <c r="C12377">
        <v>84</v>
      </c>
      <c r="D12377">
        <v>2567.04</v>
      </c>
      <c r="E12377" s="2" t="s">
        <v>19</v>
      </c>
      <c r="F12377" s="2" t="s">
        <v>20</v>
      </c>
    </row>
    <row r="12378" spans="1:6" x14ac:dyDescent="0.35">
      <c r="A12378" s="1">
        <v>42504</v>
      </c>
      <c r="B12378" s="2" t="s">
        <v>9</v>
      </c>
      <c r="C12378">
        <v>96</v>
      </c>
      <c r="D12378">
        <v>551.04</v>
      </c>
      <c r="E12378" s="2" t="s">
        <v>19</v>
      </c>
      <c r="F12378" s="2" t="s">
        <v>20</v>
      </c>
    </row>
    <row r="12379" spans="1:6" x14ac:dyDescent="0.35">
      <c r="A12379" s="1">
        <v>43070</v>
      </c>
      <c r="B12379" s="2" t="s">
        <v>6</v>
      </c>
      <c r="C12379">
        <v>240</v>
      </c>
      <c r="D12379">
        <v>7236</v>
      </c>
      <c r="E12379" s="2" t="s">
        <v>19</v>
      </c>
      <c r="F12379" s="2" t="s">
        <v>20</v>
      </c>
    </row>
    <row r="12380" spans="1:6" x14ac:dyDescent="0.35">
      <c r="A12380" s="1">
        <v>42434</v>
      </c>
      <c r="B12380" s="2" t="s">
        <v>10</v>
      </c>
      <c r="C12380">
        <v>120</v>
      </c>
      <c r="D12380">
        <v>3817.2</v>
      </c>
      <c r="E12380" s="2" t="s">
        <v>19</v>
      </c>
      <c r="F12380" s="2" t="s">
        <v>20</v>
      </c>
    </row>
    <row r="12381" spans="1:6" x14ac:dyDescent="0.35">
      <c r="A12381" s="1">
        <v>43077</v>
      </c>
      <c r="B12381" s="2" t="s">
        <v>12</v>
      </c>
      <c r="C12381">
        <v>120</v>
      </c>
      <c r="D12381">
        <v>2122.8000000000002</v>
      </c>
      <c r="E12381" s="2" t="s">
        <v>19</v>
      </c>
      <c r="F12381" s="2" t="s">
        <v>20</v>
      </c>
    </row>
    <row r="12382" spans="1:6" x14ac:dyDescent="0.35">
      <c r="A12382" s="1">
        <v>42976</v>
      </c>
      <c r="B12382" s="2" t="s">
        <v>6</v>
      </c>
      <c r="C12382">
        <v>192</v>
      </c>
      <c r="D12382">
        <v>6328.32</v>
      </c>
      <c r="E12382" s="2" t="s">
        <v>19</v>
      </c>
      <c r="F12382" s="2" t="s">
        <v>20</v>
      </c>
    </row>
    <row r="12383" spans="1:6" x14ac:dyDescent="0.35">
      <c r="A12383" s="1">
        <v>43073</v>
      </c>
      <c r="B12383" s="2" t="s">
        <v>11</v>
      </c>
      <c r="C12383">
        <v>216</v>
      </c>
      <c r="D12383">
        <v>4542.4799999999996</v>
      </c>
      <c r="E12383" s="2" t="s">
        <v>19</v>
      </c>
      <c r="F12383" s="2" t="s">
        <v>20</v>
      </c>
    </row>
    <row r="12384" spans="1:6" x14ac:dyDescent="0.35">
      <c r="A12384" s="1">
        <v>42821</v>
      </c>
      <c r="B12384" s="2" t="s">
        <v>10</v>
      </c>
      <c r="C12384">
        <v>228</v>
      </c>
      <c r="D12384">
        <v>6605.16</v>
      </c>
      <c r="E12384" s="2" t="s">
        <v>19</v>
      </c>
      <c r="F12384" s="2" t="s">
        <v>20</v>
      </c>
    </row>
    <row r="12385" spans="1:6" x14ac:dyDescent="0.35">
      <c r="A12385" s="1">
        <v>43046</v>
      </c>
      <c r="B12385" s="2" t="s">
        <v>15</v>
      </c>
      <c r="C12385">
        <v>72</v>
      </c>
      <c r="D12385">
        <v>2496.96</v>
      </c>
      <c r="E12385" s="2" t="s">
        <v>19</v>
      </c>
      <c r="F12385" s="2" t="s">
        <v>20</v>
      </c>
    </row>
    <row r="12386" spans="1:6" x14ac:dyDescent="0.35">
      <c r="A12386" s="1">
        <v>42708</v>
      </c>
      <c r="B12386" s="2" t="s">
        <v>13</v>
      </c>
      <c r="C12386">
        <v>252</v>
      </c>
      <c r="D12386">
        <v>7454.16</v>
      </c>
      <c r="E12386" s="2" t="s">
        <v>19</v>
      </c>
      <c r="F12386" s="2" t="s">
        <v>20</v>
      </c>
    </row>
    <row r="12387" spans="1:6" x14ac:dyDescent="0.35">
      <c r="A12387" s="1">
        <v>42712</v>
      </c>
      <c r="B12387" s="2" t="s">
        <v>10</v>
      </c>
      <c r="C12387">
        <v>168</v>
      </c>
      <c r="D12387">
        <v>4914</v>
      </c>
      <c r="E12387" s="2" t="s">
        <v>19</v>
      </c>
      <c r="F12387" s="2" t="s">
        <v>20</v>
      </c>
    </row>
    <row r="12388" spans="1:6" x14ac:dyDescent="0.35">
      <c r="A12388" s="1">
        <v>42919</v>
      </c>
      <c r="B12388" s="2" t="s">
        <v>15</v>
      </c>
      <c r="C12388">
        <v>72</v>
      </c>
      <c r="D12388">
        <v>2325.6</v>
      </c>
      <c r="E12388" s="2" t="s">
        <v>19</v>
      </c>
      <c r="F12388" s="2" t="s">
        <v>20</v>
      </c>
    </row>
    <row r="12389" spans="1:6" x14ac:dyDescent="0.35">
      <c r="A12389" s="1">
        <v>42602</v>
      </c>
      <c r="B12389" s="2" t="s">
        <v>14</v>
      </c>
      <c r="C12389">
        <v>12</v>
      </c>
      <c r="D12389">
        <v>500.64</v>
      </c>
      <c r="E12389" s="2" t="s">
        <v>19</v>
      </c>
      <c r="F12389" s="2" t="s">
        <v>20</v>
      </c>
    </row>
    <row r="12390" spans="1:6" x14ac:dyDescent="0.35">
      <c r="A12390" s="1">
        <v>43086</v>
      </c>
      <c r="B12390" s="2" t="s">
        <v>14</v>
      </c>
      <c r="C12390">
        <v>36</v>
      </c>
      <c r="D12390">
        <v>1629</v>
      </c>
      <c r="E12390" s="2" t="s">
        <v>19</v>
      </c>
      <c r="F12390" s="2" t="s">
        <v>20</v>
      </c>
    </row>
    <row r="12391" spans="1:6" x14ac:dyDescent="0.35">
      <c r="A12391" s="1">
        <v>42690</v>
      </c>
      <c r="B12391" s="2" t="s">
        <v>6</v>
      </c>
      <c r="C12391">
        <v>60</v>
      </c>
      <c r="D12391">
        <v>1884.6</v>
      </c>
      <c r="E12391" s="2" t="s">
        <v>19</v>
      </c>
      <c r="F12391" s="2" t="s">
        <v>20</v>
      </c>
    </row>
    <row r="12392" spans="1:6" x14ac:dyDescent="0.35">
      <c r="A12392" s="1">
        <v>43048</v>
      </c>
      <c r="B12392" s="2" t="s">
        <v>15</v>
      </c>
      <c r="C12392">
        <v>132</v>
      </c>
      <c r="D12392">
        <v>4663.5600000000004</v>
      </c>
      <c r="E12392" s="2" t="s">
        <v>19</v>
      </c>
      <c r="F12392" s="2" t="s">
        <v>20</v>
      </c>
    </row>
    <row r="12393" spans="1:6" x14ac:dyDescent="0.35">
      <c r="A12393" s="1">
        <v>42705</v>
      </c>
      <c r="B12393" s="2" t="s">
        <v>9</v>
      </c>
      <c r="C12393">
        <v>132</v>
      </c>
      <c r="D12393">
        <v>724.68</v>
      </c>
      <c r="E12393" s="2" t="s">
        <v>19</v>
      </c>
      <c r="F12393" s="2" t="s">
        <v>20</v>
      </c>
    </row>
    <row r="12394" spans="1:6" x14ac:dyDescent="0.35">
      <c r="A12394" s="1">
        <v>42710</v>
      </c>
      <c r="B12394" s="2" t="s">
        <v>9</v>
      </c>
      <c r="C12394">
        <v>96</v>
      </c>
      <c r="D12394">
        <v>534.72</v>
      </c>
      <c r="E12394" s="2" t="s">
        <v>19</v>
      </c>
      <c r="F12394" s="2" t="s">
        <v>20</v>
      </c>
    </row>
    <row r="12395" spans="1:6" x14ac:dyDescent="0.35">
      <c r="A12395" s="1">
        <v>42731</v>
      </c>
      <c r="B12395" s="2" t="s">
        <v>13</v>
      </c>
      <c r="C12395">
        <v>24</v>
      </c>
      <c r="D12395">
        <v>660.72</v>
      </c>
      <c r="E12395" s="2" t="s">
        <v>19</v>
      </c>
      <c r="F12395" s="2" t="s">
        <v>20</v>
      </c>
    </row>
    <row r="12396" spans="1:6" x14ac:dyDescent="0.35">
      <c r="A12396" s="1">
        <v>42702</v>
      </c>
      <c r="B12396" s="2" t="s">
        <v>6</v>
      </c>
      <c r="C12396">
        <v>120</v>
      </c>
      <c r="D12396">
        <v>3661.2</v>
      </c>
      <c r="E12396" s="2" t="s">
        <v>19</v>
      </c>
      <c r="F12396" s="2" t="s">
        <v>20</v>
      </c>
    </row>
    <row r="12397" spans="1:6" x14ac:dyDescent="0.35">
      <c r="A12397" s="1">
        <v>42724</v>
      </c>
      <c r="B12397" s="2" t="s">
        <v>6</v>
      </c>
      <c r="C12397">
        <v>60</v>
      </c>
      <c r="D12397">
        <v>1938</v>
      </c>
      <c r="E12397" s="2" t="s">
        <v>19</v>
      </c>
      <c r="F12397" s="2" t="s">
        <v>20</v>
      </c>
    </row>
    <row r="12398" spans="1:6" x14ac:dyDescent="0.35">
      <c r="A12398" s="1">
        <v>43064</v>
      </c>
      <c r="B12398" s="2" t="s">
        <v>14</v>
      </c>
      <c r="C12398">
        <v>132</v>
      </c>
      <c r="D12398">
        <v>5293.2</v>
      </c>
      <c r="E12398" s="2" t="s">
        <v>19</v>
      </c>
      <c r="F12398" s="2" t="s">
        <v>20</v>
      </c>
    </row>
    <row r="12399" spans="1:6" x14ac:dyDescent="0.35">
      <c r="A12399" s="1">
        <v>42596</v>
      </c>
      <c r="B12399" s="2" t="s">
        <v>9</v>
      </c>
      <c r="C12399">
        <v>24</v>
      </c>
      <c r="D12399">
        <v>140.4</v>
      </c>
      <c r="E12399" s="2" t="s">
        <v>19</v>
      </c>
      <c r="F12399" s="2" t="s">
        <v>20</v>
      </c>
    </row>
    <row r="12400" spans="1:6" x14ac:dyDescent="0.35">
      <c r="A12400" s="1">
        <v>42459</v>
      </c>
      <c r="B12400" s="2" t="s">
        <v>10</v>
      </c>
      <c r="C12400">
        <v>72</v>
      </c>
      <c r="D12400">
        <v>2230.56</v>
      </c>
      <c r="E12400" s="2" t="s">
        <v>19</v>
      </c>
      <c r="F12400" s="2" t="s">
        <v>20</v>
      </c>
    </row>
    <row r="12401" spans="1:6" x14ac:dyDescent="0.35">
      <c r="A12401" s="1">
        <v>42702</v>
      </c>
      <c r="B12401" s="2" t="s">
        <v>10</v>
      </c>
      <c r="C12401">
        <v>36</v>
      </c>
      <c r="D12401">
        <v>1147.32</v>
      </c>
      <c r="E12401" s="2" t="s">
        <v>19</v>
      </c>
      <c r="F12401" s="2" t="s">
        <v>20</v>
      </c>
    </row>
    <row r="12402" spans="1:6" x14ac:dyDescent="0.35">
      <c r="A12402" s="1">
        <v>43070</v>
      </c>
      <c r="B12402" s="2" t="s">
        <v>13</v>
      </c>
      <c r="C12402">
        <v>36</v>
      </c>
      <c r="D12402">
        <v>1136.1600000000001</v>
      </c>
      <c r="E12402" s="2" t="s">
        <v>19</v>
      </c>
      <c r="F12402" s="2" t="s">
        <v>20</v>
      </c>
    </row>
    <row r="12403" spans="1:6" x14ac:dyDescent="0.35">
      <c r="A12403" s="1">
        <v>43077</v>
      </c>
      <c r="B12403" s="2" t="s">
        <v>10</v>
      </c>
      <c r="C12403">
        <v>228</v>
      </c>
      <c r="D12403">
        <v>6548.16</v>
      </c>
      <c r="E12403" s="2" t="s">
        <v>19</v>
      </c>
      <c r="F12403" s="2" t="s">
        <v>20</v>
      </c>
    </row>
    <row r="12404" spans="1:6" x14ac:dyDescent="0.35">
      <c r="A12404" s="1">
        <v>43089</v>
      </c>
      <c r="B12404" s="2" t="s">
        <v>13</v>
      </c>
      <c r="C12404">
        <v>228</v>
      </c>
      <c r="D12404">
        <v>6568.68</v>
      </c>
      <c r="E12404" s="2" t="s">
        <v>19</v>
      </c>
      <c r="F12404" s="2" t="s">
        <v>20</v>
      </c>
    </row>
    <row r="12405" spans="1:6" x14ac:dyDescent="0.35">
      <c r="A12405" s="1">
        <v>42643</v>
      </c>
      <c r="B12405" s="2" t="s">
        <v>13</v>
      </c>
      <c r="C12405">
        <v>204</v>
      </c>
      <c r="D12405">
        <v>5720.16</v>
      </c>
      <c r="E12405" s="2" t="s">
        <v>19</v>
      </c>
      <c r="F12405" s="2" t="s">
        <v>20</v>
      </c>
    </row>
    <row r="12406" spans="1:6" x14ac:dyDescent="0.35">
      <c r="A12406" s="1">
        <v>43095</v>
      </c>
      <c r="B12406" s="2" t="s">
        <v>14</v>
      </c>
      <c r="C12406">
        <v>108</v>
      </c>
      <c r="D12406">
        <v>4791.96</v>
      </c>
      <c r="E12406" s="2" t="s">
        <v>19</v>
      </c>
      <c r="F12406" s="2" t="s">
        <v>20</v>
      </c>
    </row>
    <row r="12407" spans="1:6" x14ac:dyDescent="0.35">
      <c r="A12407" s="1">
        <v>43041</v>
      </c>
      <c r="B12407" s="2" t="s">
        <v>14</v>
      </c>
      <c r="C12407">
        <v>72</v>
      </c>
      <c r="D12407">
        <v>3157.92</v>
      </c>
      <c r="E12407" s="2" t="s">
        <v>19</v>
      </c>
      <c r="F12407" s="2" t="s">
        <v>20</v>
      </c>
    </row>
    <row r="12408" spans="1:6" x14ac:dyDescent="0.35">
      <c r="A12408" s="1">
        <v>43086</v>
      </c>
      <c r="B12408" s="2" t="s">
        <v>14</v>
      </c>
      <c r="C12408">
        <v>96</v>
      </c>
      <c r="D12408">
        <v>4027.2</v>
      </c>
      <c r="E12408" s="2" t="s">
        <v>19</v>
      </c>
      <c r="F12408" s="2" t="s">
        <v>20</v>
      </c>
    </row>
    <row r="12409" spans="1:6" x14ac:dyDescent="0.35">
      <c r="A12409" s="1">
        <v>43048</v>
      </c>
      <c r="B12409" s="2" t="s">
        <v>15</v>
      </c>
      <c r="C12409">
        <v>84</v>
      </c>
      <c r="D12409">
        <v>2712.36</v>
      </c>
      <c r="E12409" s="2" t="s">
        <v>19</v>
      </c>
      <c r="F12409" s="2" t="s">
        <v>20</v>
      </c>
    </row>
    <row r="12410" spans="1:6" x14ac:dyDescent="0.35">
      <c r="A12410" s="1">
        <v>43074</v>
      </c>
      <c r="B12410" s="2" t="s">
        <v>13</v>
      </c>
      <c r="C12410">
        <v>84</v>
      </c>
      <c r="D12410">
        <v>2680.44</v>
      </c>
      <c r="E12410" s="2" t="s">
        <v>19</v>
      </c>
      <c r="F12410" s="2" t="s">
        <v>20</v>
      </c>
    </row>
    <row r="12411" spans="1:6" x14ac:dyDescent="0.35">
      <c r="A12411" s="1">
        <v>43097</v>
      </c>
      <c r="B12411" s="2" t="s">
        <v>13</v>
      </c>
      <c r="C12411">
        <v>108</v>
      </c>
      <c r="D12411">
        <v>3435.48</v>
      </c>
      <c r="E12411" s="2" t="s">
        <v>19</v>
      </c>
      <c r="F12411" s="2" t="s">
        <v>20</v>
      </c>
    </row>
    <row r="12412" spans="1:6" x14ac:dyDescent="0.35">
      <c r="A12412" s="1">
        <v>42940</v>
      </c>
      <c r="B12412" s="2" t="s">
        <v>12</v>
      </c>
      <c r="C12412">
        <v>84</v>
      </c>
      <c r="D12412">
        <v>1538.88</v>
      </c>
      <c r="E12412" s="2" t="s">
        <v>19</v>
      </c>
      <c r="F12412" s="2" t="s">
        <v>20</v>
      </c>
    </row>
    <row r="12413" spans="1:6" x14ac:dyDescent="0.35">
      <c r="A12413" s="1">
        <v>42664</v>
      </c>
      <c r="B12413" s="2" t="s">
        <v>12</v>
      </c>
      <c r="C12413">
        <v>72</v>
      </c>
      <c r="D12413">
        <v>1280.1600000000001</v>
      </c>
      <c r="E12413" s="2" t="s">
        <v>19</v>
      </c>
      <c r="F12413" s="2" t="s">
        <v>20</v>
      </c>
    </row>
    <row r="12414" spans="1:6" x14ac:dyDescent="0.35">
      <c r="A12414" s="1">
        <v>42726</v>
      </c>
      <c r="B12414" s="2" t="s">
        <v>15</v>
      </c>
      <c r="C12414">
        <v>120</v>
      </c>
      <c r="D12414">
        <v>4179.6000000000004</v>
      </c>
      <c r="E12414" s="2" t="s">
        <v>19</v>
      </c>
      <c r="F12414" s="2" t="s">
        <v>20</v>
      </c>
    </row>
    <row r="12415" spans="1:6" x14ac:dyDescent="0.35">
      <c r="A12415" s="1">
        <v>42448</v>
      </c>
      <c r="B12415" s="2" t="s">
        <v>10</v>
      </c>
      <c r="C12415">
        <v>180</v>
      </c>
      <c r="D12415">
        <v>5524.2</v>
      </c>
      <c r="E12415" s="2" t="s">
        <v>19</v>
      </c>
      <c r="F12415" s="2" t="s">
        <v>20</v>
      </c>
    </row>
    <row r="12416" spans="1:6" x14ac:dyDescent="0.35">
      <c r="A12416" s="1">
        <v>42694</v>
      </c>
      <c r="B12416" s="2" t="s">
        <v>6</v>
      </c>
      <c r="C12416">
        <v>60</v>
      </c>
      <c r="D12416">
        <v>1874.4</v>
      </c>
      <c r="E12416" s="2" t="s">
        <v>19</v>
      </c>
      <c r="F12416" s="2" t="s">
        <v>20</v>
      </c>
    </row>
    <row r="12417" spans="1:6" x14ac:dyDescent="0.35">
      <c r="A12417" s="1">
        <v>42729</v>
      </c>
      <c r="B12417" s="2" t="s">
        <v>9</v>
      </c>
      <c r="C12417">
        <v>84</v>
      </c>
      <c r="D12417">
        <v>474.6</v>
      </c>
      <c r="E12417" s="2" t="s">
        <v>19</v>
      </c>
      <c r="F12417" s="2" t="s">
        <v>20</v>
      </c>
    </row>
    <row r="12418" spans="1:6" x14ac:dyDescent="0.35">
      <c r="A12418" s="1">
        <v>42647</v>
      </c>
      <c r="B12418" s="2" t="s">
        <v>12</v>
      </c>
      <c r="C12418">
        <v>108</v>
      </c>
      <c r="D12418">
        <v>1958.04</v>
      </c>
      <c r="E12418" s="2" t="s">
        <v>19</v>
      </c>
      <c r="F12418" s="2" t="s">
        <v>20</v>
      </c>
    </row>
    <row r="12419" spans="1:6" x14ac:dyDescent="0.35">
      <c r="A12419" s="1">
        <v>42696</v>
      </c>
      <c r="B12419" s="2" t="s">
        <v>12</v>
      </c>
      <c r="C12419">
        <v>96</v>
      </c>
      <c r="D12419">
        <v>1669.44</v>
      </c>
      <c r="E12419" s="2" t="s">
        <v>19</v>
      </c>
      <c r="F12419" s="2" t="s">
        <v>20</v>
      </c>
    </row>
    <row r="12420" spans="1:6" x14ac:dyDescent="0.35">
      <c r="A12420" s="1">
        <v>42735</v>
      </c>
      <c r="B12420" s="2" t="s">
        <v>9</v>
      </c>
      <c r="C12420">
        <v>36</v>
      </c>
      <c r="D12420">
        <v>249.48</v>
      </c>
      <c r="E12420" s="2" t="s">
        <v>19</v>
      </c>
      <c r="F12420" s="2" t="s">
        <v>20</v>
      </c>
    </row>
    <row r="12421" spans="1:6" x14ac:dyDescent="0.35">
      <c r="A12421" s="1">
        <v>42878</v>
      </c>
      <c r="B12421" s="2" t="s">
        <v>15</v>
      </c>
      <c r="C12421">
        <v>120</v>
      </c>
      <c r="D12421">
        <v>4200</v>
      </c>
      <c r="E12421" s="2" t="s">
        <v>19</v>
      </c>
      <c r="F12421" s="2" t="s">
        <v>20</v>
      </c>
    </row>
    <row r="12422" spans="1:6" x14ac:dyDescent="0.35">
      <c r="A12422" s="1">
        <v>43082</v>
      </c>
      <c r="B12422" s="2" t="s">
        <v>9</v>
      </c>
      <c r="C12422">
        <v>132</v>
      </c>
      <c r="D12422">
        <v>883.08</v>
      </c>
      <c r="E12422" s="2" t="s">
        <v>19</v>
      </c>
      <c r="F12422" s="2" t="s">
        <v>20</v>
      </c>
    </row>
    <row r="12423" spans="1:6" x14ac:dyDescent="0.35">
      <c r="A12423" s="1">
        <v>42918</v>
      </c>
      <c r="B12423" s="2" t="s">
        <v>11</v>
      </c>
      <c r="C12423">
        <v>288</v>
      </c>
      <c r="D12423">
        <v>5901.12</v>
      </c>
      <c r="E12423" s="2" t="s">
        <v>19</v>
      </c>
      <c r="F12423" s="2" t="s">
        <v>20</v>
      </c>
    </row>
    <row r="12424" spans="1:6" x14ac:dyDescent="0.35">
      <c r="A12424" s="1">
        <v>42886</v>
      </c>
      <c r="B12424" s="2" t="s">
        <v>11</v>
      </c>
      <c r="C12424">
        <v>72</v>
      </c>
      <c r="D12424">
        <v>1488.24</v>
      </c>
      <c r="E12424" s="2" t="s">
        <v>19</v>
      </c>
      <c r="F12424" s="2" t="s">
        <v>20</v>
      </c>
    </row>
    <row r="12425" spans="1:6" x14ac:dyDescent="0.35">
      <c r="A12425" s="1">
        <v>43100</v>
      </c>
      <c r="B12425" s="2" t="s">
        <v>13</v>
      </c>
      <c r="C12425">
        <v>36</v>
      </c>
      <c r="D12425">
        <v>1018.8</v>
      </c>
      <c r="E12425" s="2" t="s">
        <v>19</v>
      </c>
      <c r="F12425" s="2" t="s">
        <v>20</v>
      </c>
    </row>
    <row r="12426" spans="1:6" x14ac:dyDescent="0.35">
      <c r="A12426" s="1">
        <v>42719</v>
      </c>
      <c r="B12426" s="2" t="s">
        <v>10</v>
      </c>
      <c r="C12426">
        <v>24</v>
      </c>
      <c r="D12426">
        <v>757.44</v>
      </c>
      <c r="E12426" s="2" t="s">
        <v>19</v>
      </c>
      <c r="F12426" s="2" t="s">
        <v>20</v>
      </c>
    </row>
    <row r="12427" spans="1:6" x14ac:dyDescent="0.35">
      <c r="A12427" s="1">
        <v>43058</v>
      </c>
      <c r="B12427" s="2" t="s">
        <v>14</v>
      </c>
      <c r="C12427">
        <v>120</v>
      </c>
      <c r="D12427">
        <v>5242.8</v>
      </c>
      <c r="E12427" s="2" t="s">
        <v>19</v>
      </c>
      <c r="F12427" s="2" t="s">
        <v>20</v>
      </c>
    </row>
    <row r="12428" spans="1:6" x14ac:dyDescent="0.35">
      <c r="A12428" s="1">
        <v>42852</v>
      </c>
      <c r="B12428" s="2" t="s">
        <v>15</v>
      </c>
      <c r="C12428">
        <v>72</v>
      </c>
      <c r="D12428">
        <v>2496.2399999999998</v>
      </c>
      <c r="E12428" s="2" t="s">
        <v>19</v>
      </c>
      <c r="F12428" s="2" t="s">
        <v>20</v>
      </c>
    </row>
    <row r="12429" spans="1:6" x14ac:dyDescent="0.35">
      <c r="A12429" s="1">
        <v>43029</v>
      </c>
      <c r="B12429" s="2" t="s">
        <v>6</v>
      </c>
      <c r="C12429">
        <v>84</v>
      </c>
      <c r="D12429">
        <v>2706.48</v>
      </c>
      <c r="E12429" s="2" t="s">
        <v>19</v>
      </c>
      <c r="F12429" s="2" t="s">
        <v>20</v>
      </c>
    </row>
    <row r="12430" spans="1:6" x14ac:dyDescent="0.35">
      <c r="A12430" s="1">
        <v>42966</v>
      </c>
      <c r="B12430" s="2" t="s">
        <v>10</v>
      </c>
      <c r="C12430">
        <v>276</v>
      </c>
      <c r="D12430">
        <v>7946.04</v>
      </c>
      <c r="E12430" s="2" t="s">
        <v>19</v>
      </c>
      <c r="F12430" s="2" t="s">
        <v>20</v>
      </c>
    </row>
    <row r="12431" spans="1:6" x14ac:dyDescent="0.35">
      <c r="A12431" s="1">
        <v>42763</v>
      </c>
      <c r="B12431" s="2" t="s">
        <v>14</v>
      </c>
      <c r="C12431">
        <v>120</v>
      </c>
      <c r="D12431">
        <v>5266.8</v>
      </c>
      <c r="E12431" s="2" t="s">
        <v>19</v>
      </c>
      <c r="F12431" s="2" t="s">
        <v>20</v>
      </c>
    </row>
    <row r="12432" spans="1:6" x14ac:dyDescent="0.35">
      <c r="A12432" s="1">
        <v>42996</v>
      </c>
      <c r="B12432" s="2" t="s">
        <v>9</v>
      </c>
      <c r="C12432">
        <v>96</v>
      </c>
      <c r="D12432">
        <v>493.44</v>
      </c>
      <c r="E12432" s="2" t="s">
        <v>19</v>
      </c>
      <c r="F12432" s="2" t="s">
        <v>20</v>
      </c>
    </row>
    <row r="12433" spans="1:6" x14ac:dyDescent="0.35">
      <c r="A12433" s="1">
        <v>43064</v>
      </c>
      <c r="B12433" s="2" t="s">
        <v>9</v>
      </c>
      <c r="C12433">
        <v>120</v>
      </c>
      <c r="D12433">
        <v>777.6</v>
      </c>
      <c r="E12433" s="2" t="s">
        <v>19</v>
      </c>
      <c r="F12433" s="2" t="s">
        <v>20</v>
      </c>
    </row>
    <row r="12434" spans="1:6" x14ac:dyDescent="0.35">
      <c r="A12434" s="1">
        <v>42720</v>
      </c>
      <c r="B12434" s="2" t="s">
        <v>12</v>
      </c>
      <c r="C12434">
        <v>72</v>
      </c>
      <c r="D12434">
        <v>1186.56</v>
      </c>
      <c r="E12434" s="2" t="s">
        <v>19</v>
      </c>
      <c r="F12434" s="2" t="s">
        <v>20</v>
      </c>
    </row>
    <row r="12435" spans="1:6" x14ac:dyDescent="0.35">
      <c r="A12435" s="1">
        <v>42657</v>
      </c>
      <c r="B12435" s="2" t="s">
        <v>9</v>
      </c>
      <c r="C12435">
        <v>84</v>
      </c>
      <c r="D12435">
        <v>342.72</v>
      </c>
      <c r="E12435" s="2" t="s">
        <v>19</v>
      </c>
      <c r="F12435" s="2" t="s">
        <v>20</v>
      </c>
    </row>
    <row r="12436" spans="1:6" x14ac:dyDescent="0.35">
      <c r="A12436" s="1">
        <v>42829</v>
      </c>
      <c r="B12436" s="2" t="s">
        <v>11</v>
      </c>
      <c r="C12436">
        <v>84</v>
      </c>
      <c r="D12436">
        <v>1721.16</v>
      </c>
      <c r="E12436" s="2" t="s">
        <v>19</v>
      </c>
      <c r="F12436" s="2" t="s">
        <v>20</v>
      </c>
    </row>
    <row r="12437" spans="1:6" x14ac:dyDescent="0.35">
      <c r="A12437" s="1">
        <v>42724</v>
      </c>
      <c r="B12437" s="2" t="s">
        <v>14</v>
      </c>
      <c r="C12437">
        <v>36</v>
      </c>
      <c r="D12437">
        <v>1471.32</v>
      </c>
      <c r="E12437" s="2" t="s">
        <v>19</v>
      </c>
      <c r="F12437" s="2" t="s">
        <v>20</v>
      </c>
    </row>
    <row r="12438" spans="1:6" x14ac:dyDescent="0.35">
      <c r="A12438" s="1">
        <v>42710</v>
      </c>
      <c r="B12438" s="2" t="s">
        <v>6</v>
      </c>
      <c r="C12438">
        <v>36</v>
      </c>
      <c r="D12438">
        <v>1179</v>
      </c>
      <c r="E12438" s="2" t="s">
        <v>19</v>
      </c>
      <c r="F12438" s="2" t="s">
        <v>20</v>
      </c>
    </row>
    <row r="12439" spans="1:6" x14ac:dyDescent="0.35">
      <c r="A12439" s="1">
        <v>42696</v>
      </c>
      <c r="B12439" s="2" t="s">
        <v>6</v>
      </c>
      <c r="C12439">
        <v>168</v>
      </c>
      <c r="D12439">
        <v>5265.12</v>
      </c>
      <c r="E12439" s="2" t="s">
        <v>19</v>
      </c>
      <c r="F12439" s="2" t="s">
        <v>20</v>
      </c>
    </row>
    <row r="12440" spans="1:6" x14ac:dyDescent="0.35">
      <c r="A12440" s="1">
        <v>43017</v>
      </c>
      <c r="B12440" s="2" t="s">
        <v>11</v>
      </c>
      <c r="C12440">
        <v>168</v>
      </c>
      <c r="D12440">
        <v>3205.44</v>
      </c>
      <c r="E12440" s="2" t="s">
        <v>19</v>
      </c>
      <c r="F12440" s="2" t="s">
        <v>20</v>
      </c>
    </row>
    <row r="12441" spans="1:6" x14ac:dyDescent="0.35">
      <c r="A12441" s="1">
        <v>42696</v>
      </c>
      <c r="B12441" s="2" t="s">
        <v>9</v>
      </c>
      <c r="C12441">
        <v>132</v>
      </c>
      <c r="D12441">
        <v>579.48</v>
      </c>
      <c r="E12441" s="2" t="s">
        <v>19</v>
      </c>
      <c r="F12441" s="2" t="s">
        <v>20</v>
      </c>
    </row>
    <row r="12442" spans="1:6" x14ac:dyDescent="0.35">
      <c r="A12442" s="1">
        <v>43083</v>
      </c>
      <c r="B12442" s="2" t="s">
        <v>9</v>
      </c>
      <c r="C12442">
        <v>240</v>
      </c>
      <c r="D12442">
        <v>1108.8</v>
      </c>
      <c r="E12442" s="2" t="s">
        <v>19</v>
      </c>
      <c r="F12442" s="2" t="s">
        <v>20</v>
      </c>
    </row>
    <row r="12443" spans="1:6" x14ac:dyDescent="0.35">
      <c r="A12443" s="1">
        <v>42921</v>
      </c>
      <c r="B12443" s="2" t="s">
        <v>14</v>
      </c>
      <c r="C12443">
        <v>216</v>
      </c>
      <c r="D12443">
        <v>8665.92</v>
      </c>
      <c r="E12443" s="2" t="s">
        <v>19</v>
      </c>
      <c r="F12443" s="2" t="s">
        <v>20</v>
      </c>
    </row>
    <row r="12444" spans="1:6" x14ac:dyDescent="0.35">
      <c r="A12444" s="1">
        <v>42970</v>
      </c>
      <c r="B12444" s="2" t="s">
        <v>11</v>
      </c>
      <c r="C12444">
        <v>84</v>
      </c>
      <c r="D12444">
        <v>1767.36</v>
      </c>
      <c r="E12444" s="2" t="s">
        <v>19</v>
      </c>
      <c r="F12444" s="2" t="s">
        <v>20</v>
      </c>
    </row>
    <row r="12445" spans="1:6" x14ac:dyDescent="0.35">
      <c r="A12445" s="1">
        <v>43053</v>
      </c>
      <c r="B12445" s="2" t="s">
        <v>11</v>
      </c>
      <c r="C12445">
        <v>264</v>
      </c>
      <c r="D12445">
        <v>5990.16</v>
      </c>
      <c r="E12445" s="2" t="s">
        <v>19</v>
      </c>
      <c r="F12445" s="2" t="s">
        <v>20</v>
      </c>
    </row>
    <row r="12446" spans="1:6" x14ac:dyDescent="0.35">
      <c r="A12446" s="1">
        <v>42842</v>
      </c>
      <c r="B12446" s="2" t="s">
        <v>12</v>
      </c>
      <c r="C12446">
        <v>72</v>
      </c>
      <c r="D12446">
        <v>1174.32</v>
      </c>
      <c r="E12446" s="2" t="s">
        <v>19</v>
      </c>
      <c r="F12446" s="2" t="s">
        <v>20</v>
      </c>
    </row>
    <row r="12447" spans="1:6" x14ac:dyDescent="0.35">
      <c r="A12447" s="1">
        <v>42558</v>
      </c>
      <c r="B12447" s="2" t="s">
        <v>12</v>
      </c>
      <c r="C12447">
        <v>156</v>
      </c>
      <c r="D12447">
        <v>2659.8</v>
      </c>
      <c r="E12447" s="2" t="s">
        <v>19</v>
      </c>
      <c r="F12447" s="2" t="s">
        <v>20</v>
      </c>
    </row>
    <row r="12448" spans="1:6" x14ac:dyDescent="0.35">
      <c r="A12448" s="1">
        <v>43065</v>
      </c>
      <c r="B12448" s="2" t="s">
        <v>10</v>
      </c>
      <c r="C12448">
        <v>72</v>
      </c>
      <c r="D12448">
        <v>2129.7600000000002</v>
      </c>
      <c r="E12448" s="2" t="s">
        <v>19</v>
      </c>
      <c r="F12448" s="2" t="s">
        <v>20</v>
      </c>
    </row>
    <row r="12449" spans="1:6" x14ac:dyDescent="0.35">
      <c r="A12449" s="1">
        <v>42826</v>
      </c>
      <c r="B12449" s="2" t="s">
        <v>9</v>
      </c>
      <c r="C12449">
        <v>72</v>
      </c>
      <c r="D12449">
        <v>331.92</v>
      </c>
      <c r="E12449" s="2" t="s">
        <v>19</v>
      </c>
      <c r="F12449" s="2" t="s">
        <v>20</v>
      </c>
    </row>
    <row r="12450" spans="1:6" x14ac:dyDescent="0.35">
      <c r="A12450" s="1">
        <v>43042</v>
      </c>
      <c r="B12450" s="2" t="s">
        <v>11</v>
      </c>
      <c r="C12450">
        <v>72</v>
      </c>
      <c r="D12450">
        <v>1641.6</v>
      </c>
      <c r="E12450" s="2" t="s">
        <v>19</v>
      </c>
      <c r="F12450" s="2" t="s">
        <v>20</v>
      </c>
    </row>
    <row r="12451" spans="1:6" x14ac:dyDescent="0.35">
      <c r="A12451" s="1">
        <v>42724</v>
      </c>
      <c r="B12451" s="2" t="s">
        <v>15</v>
      </c>
      <c r="C12451">
        <v>156</v>
      </c>
      <c r="D12451">
        <v>5734.56</v>
      </c>
      <c r="E12451" s="2" t="s">
        <v>19</v>
      </c>
      <c r="F12451" s="2" t="s">
        <v>20</v>
      </c>
    </row>
    <row r="12452" spans="1:6" x14ac:dyDescent="0.35">
      <c r="A12452" s="1">
        <v>43059</v>
      </c>
      <c r="B12452" s="2" t="s">
        <v>9</v>
      </c>
      <c r="C12452">
        <v>108</v>
      </c>
      <c r="D12452">
        <v>682.56</v>
      </c>
      <c r="E12452" s="2" t="s">
        <v>19</v>
      </c>
      <c r="F12452" s="2" t="s">
        <v>20</v>
      </c>
    </row>
    <row r="12453" spans="1:6" x14ac:dyDescent="0.35">
      <c r="A12453" s="1">
        <v>43081</v>
      </c>
      <c r="B12453" s="2" t="s">
        <v>14</v>
      </c>
      <c r="C12453">
        <v>36</v>
      </c>
      <c r="D12453">
        <v>1594.44</v>
      </c>
      <c r="E12453" s="2" t="s">
        <v>19</v>
      </c>
      <c r="F12453" s="2" t="s">
        <v>20</v>
      </c>
    </row>
    <row r="12454" spans="1:6" x14ac:dyDescent="0.35">
      <c r="A12454" s="1">
        <v>42729</v>
      </c>
      <c r="B12454" s="2" t="s">
        <v>10</v>
      </c>
      <c r="C12454">
        <v>84</v>
      </c>
      <c r="D12454">
        <v>2546.88</v>
      </c>
      <c r="E12454" s="2" t="s">
        <v>19</v>
      </c>
      <c r="F12454" s="2" t="s">
        <v>20</v>
      </c>
    </row>
    <row r="12455" spans="1:6" x14ac:dyDescent="0.35">
      <c r="A12455" s="1">
        <v>42487</v>
      </c>
      <c r="B12455" s="2" t="s">
        <v>6</v>
      </c>
      <c r="C12455">
        <v>84</v>
      </c>
      <c r="D12455">
        <v>2568.7199999999998</v>
      </c>
      <c r="E12455" s="2" t="s">
        <v>19</v>
      </c>
      <c r="F12455" s="2" t="s">
        <v>20</v>
      </c>
    </row>
    <row r="12456" spans="1:6" x14ac:dyDescent="0.35">
      <c r="A12456" s="1">
        <v>42721</v>
      </c>
      <c r="B12456" s="2" t="s">
        <v>9</v>
      </c>
      <c r="C12456">
        <v>96</v>
      </c>
      <c r="D12456">
        <v>443.52</v>
      </c>
      <c r="E12456" s="2" t="s">
        <v>19</v>
      </c>
      <c r="F12456" s="2" t="s">
        <v>20</v>
      </c>
    </row>
    <row r="12457" spans="1:6" x14ac:dyDescent="0.35">
      <c r="A12457" s="1">
        <v>42898</v>
      </c>
      <c r="B12457" s="2" t="s">
        <v>9</v>
      </c>
      <c r="C12457">
        <v>216</v>
      </c>
      <c r="D12457">
        <v>876.96</v>
      </c>
      <c r="E12457" s="2" t="s">
        <v>19</v>
      </c>
      <c r="F12457" s="2" t="s">
        <v>20</v>
      </c>
    </row>
    <row r="12458" spans="1:6" x14ac:dyDescent="0.35">
      <c r="A12458" s="1">
        <v>42997</v>
      </c>
      <c r="B12458" s="2" t="s">
        <v>13</v>
      </c>
      <c r="C12458">
        <v>96</v>
      </c>
      <c r="D12458">
        <v>2693.76</v>
      </c>
      <c r="E12458" s="2" t="s">
        <v>19</v>
      </c>
      <c r="F12458" s="2" t="s">
        <v>20</v>
      </c>
    </row>
    <row r="12459" spans="1:6" x14ac:dyDescent="0.35">
      <c r="A12459" s="1">
        <v>42716</v>
      </c>
      <c r="B12459" s="2" t="s">
        <v>13</v>
      </c>
      <c r="C12459">
        <v>84</v>
      </c>
      <c r="D12459">
        <v>2268.84</v>
      </c>
      <c r="E12459" s="2" t="s">
        <v>19</v>
      </c>
      <c r="F12459" s="2" t="s">
        <v>20</v>
      </c>
    </row>
    <row r="12460" spans="1:6" x14ac:dyDescent="0.35">
      <c r="A12460" s="1">
        <v>42732</v>
      </c>
      <c r="B12460" s="2" t="s">
        <v>13</v>
      </c>
      <c r="C12460">
        <v>60</v>
      </c>
      <c r="D12460">
        <v>1788</v>
      </c>
      <c r="E12460" s="2" t="s">
        <v>19</v>
      </c>
      <c r="F12460" s="2" t="s">
        <v>20</v>
      </c>
    </row>
    <row r="12461" spans="1:6" x14ac:dyDescent="0.35">
      <c r="A12461" s="1">
        <v>42766</v>
      </c>
      <c r="B12461" s="2" t="s">
        <v>12</v>
      </c>
      <c r="C12461">
        <v>156</v>
      </c>
      <c r="D12461">
        <v>2812.68</v>
      </c>
      <c r="E12461" s="2" t="s">
        <v>19</v>
      </c>
      <c r="F12461" s="2" t="s">
        <v>20</v>
      </c>
    </row>
    <row r="12462" spans="1:6" x14ac:dyDescent="0.35">
      <c r="A12462" s="1">
        <v>42700</v>
      </c>
      <c r="B12462" s="2" t="s">
        <v>14</v>
      </c>
      <c r="C12462">
        <v>72</v>
      </c>
      <c r="D12462">
        <v>3111.84</v>
      </c>
      <c r="E12462" s="2" t="s">
        <v>19</v>
      </c>
      <c r="F12462" s="2" t="s">
        <v>20</v>
      </c>
    </row>
    <row r="12463" spans="1:6" x14ac:dyDescent="0.35">
      <c r="A12463" s="1">
        <v>43060</v>
      </c>
      <c r="B12463" s="2" t="s">
        <v>6</v>
      </c>
      <c r="C12463">
        <v>48</v>
      </c>
      <c r="D12463">
        <v>1490.88</v>
      </c>
      <c r="E12463" s="2" t="s">
        <v>19</v>
      </c>
      <c r="F12463" s="2" t="s">
        <v>20</v>
      </c>
    </row>
    <row r="12464" spans="1:6" x14ac:dyDescent="0.35">
      <c r="A12464" s="1">
        <v>42724</v>
      </c>
      <c r="B12464" s="2" t="s">
        <v>15</v>
      </c>
      <c r="C12464">
        <v>48</v>
      </c>
      <c r="D12464">
        <v>1666.08</v>
      </c>
      <c r="E12464" s="2" t="s">
        <v>19</v>
      </c>
      <c r="F12464" s="2" t="s">
        <v>20</v>
      </c>
    </row>
    <row r="12465" spans="1:6" x14ac:dyDescent="0.35">
      <c r="A12465" s="1">
        <v>42370</v>
      </c>
      <c r="B12465" s="2" t="s">
        <v>14</v>
      </c>
      <c r="C12465">
        <v>228</v>
      </c>
      <c r="D12465">
        <v>9872.4</v>
      </c>
      <c r="E12465" s="2" t="s">
        <v>19</v>
      </c>
      <c r="F12465" s="2" t="s">
        <v>20</v>
      </c>
    </row>
    <row r="12466" spans="1:6" x14ac:dyDescent="0.35">
      <c r="A12466" s="1">
        <v>42789</v>
      </c>
      <c r="B12466" s="2" t="s">
        <v>15</v>
      </c>
      <c r="C12466">
        <v>36</v>
      </c>
      <c r="D12466">
        <v>1298.1600000000001</v>
      </c>
      <c r="E12466" s="2" t="s">
        <v>19</v>
      </c>
      <c r="F12466" s="2" t="s">
        <v>20</v>
      </c>
    </row>
    <row r="12467" spans="1:6" x14ac:dyDescent="0.35">
      <c r="A12467" s="1">
        <v>42645</v>
      </c>
      <c r="B12467" s="2" t="s">
        <v>6</v>
      </c>
      <c r="C12467">
        <v>144</v>
      </c>
      <c r="D12467">
        <v>4399.2</v>
      </c>
      <c r="E12467" s="2" t="s">
        <v>19</v>
      </c>
      <c r="F12467" s="2" t="s">
        <v>20</v>
      </c>
    </row>
    <row r="12468" spans="1:6" x14ac:dyDescent="0.35">
      <c r="A12468" s="1">
        <v>42380</v>
      </c>
      <c r="B12468" s="2" t="s">
        <v>9</v>
      </c>
      <c r="C12468">
        <v>60</v>
      </c>
      <c r="D12468">
        <v>391.8</v>
      </c>
      <c r="E12468" s="2" t="s">
        <v>19</v>
      </c>
      <c r="F12468" s="2" t="s">
        <v>20</v>
      </c>
    </row>
    <row r="12469" spans="1:6" x14ac:dyDescent="0.35">
      <c r="A12469" s="1">
        <v>42729</v>
      </c>
      <c r="B12469" s="2" t="s">
        <v>11</v>
      </c>
      <c r="C12469">
        <v>24</v>
      </c>
      <c r="D12469">
        <v>492.72</v>
      </c>
      <c r="E12469" s="2" t="s">
        <v>19</v>
      </c>
      <c r="F12469" s="2" t="s">
        <v>20</v>
      </c>
    </row>
    <row r="12470" spans="1:6" x14ac:dyDescent="0.35">
      <c r="A12470" s="1">
        <v>42792</v>
      </c>
      <c r="B12470" s="2" t="s">
        <v>10</v>
      </c>
      <c r="C12470">
        <v>24</v>
      </c>
      <c r="D12470">
        <v>715.68</v>
      </c>
      <c r="E12470" s="2" t="s">
        <v>19</v>
      </c>
      <c r="F12470" s="2" t="s">
        <v>20</v>
      </c>
    </row>
    <row r="12471" spans="1:6" x14ac:dyDescent="0.35">
      <c r="A12471" s="1">
        <v>42958</v>
      </c>
      <c r="B12471" s="2" t="s">
        <v>12</v>
      </c>
      <c r="C12471">
        <v>96</v>
      </c>
      <c r="D12471">
        <v>1586.88</v>
      </c>
      <c r="E12471" s="2" t="s">
        <v>19</v>
      </c>
      <c r="F12471" s="2" t="s">
        <v>20</v>
      </c>
    </row>
    <row r="12472" spans="1:6" x14ac:dyDescent="0.35">
      <c r="A12472" s="1">
        <v>42818</v>
      </c>
      <c r="B12472" s="2" t="s">
        <v>13</v>
      </c>
      <c r="C12472">
        <v>60</v>
      </c>
      <c r="D12472">
        <v>1657.2</v>
      </c>
      <c r="E12472" s="2" t="s">
        <v>19</v>
      </c>
      <c r="F12472" s="2" t="s">
        <v>20</v>
      </c>
    </row>
    <row r="12473" spans="1:6" x14ac:dyDescent="0.35">
      <c r="A12473" s="1">
        <v>43001</v>
      </c>
      <c r="B12473" s="2" t="s">
        <v>9</v>
      </c>
      <c r="C12473">
        <v>48</v>
      </c>
      <c r="D12473">
        <v>220.32</v>
      </c>
      <c r="E12473" s="2" t="s">
        <v>19</v>
      </c>
      <c r="F12473" s="2" t="s">
        <v>20</v>
      </c>
    </row>
    <row r="12474" spans="1:6" x14ac:dyDescent="0.35">
      <c r="A12474" s="1">
        <v>42950</v>
      </c>
      <c r="B12474" s="2" t="s">
        <v>12</v>
      </c>
      <c r="C12474">
        <v>36</v>
      </c>
      <c r="D12474">
        <v>648.36</v>
      </c>
      <c r="E12474" s="2" t="s">
        <v>19</v>
      </c>
      <c r="F12474" s="2" t="s">
        <v>20</v>
      </c>
    </row>
    <row r="12475" spans="1:6" x14ac:dyDescent="0.35">
      <c r="A12475" s="1">
        <v>43096</v>
      </c>
      <c r="B12475" s="2" t="s">
        <v>9</v>
      </c>
      <c r="C12475">
        <v>60</v>
      </c>
      <c r="D12475">
        <v>319.2</v>
      </c>
      <c r="E12475" s="2" t="s">
        <v>19</v>
      </c>
      <c r="F12475" s="2" t="s">
        <v>20</v>
      </c>
    </row>
    <row r="12476" spans="1:6" x14ac:dyDescent="0.35">
      <c r="A12476" s="1">
        <v>43081</v>
      </c>
      <c r="B12476" s="2" t="s">
        <v>10</v>
      </c>
      <c r="C12476">
        <v>228</v>
      </c>
      <c r="D12476">
        <v>6755.64</v>
      </c>
      <c r="E12476" s="2" t="s">
        <v>19</v>
      </c>
      <c r="F12476" s="2" t="s">
        <v>20</v>
      </c>
    </row>
    <row r="12477" spans="1:6" x14ac:dyDescent="0.35">
      <c r="A12477" s="1">
        <v>42653</v>
      </c>
      <c r="B12477" s="2" t="s">
        <v>11</v>
      </c>
      <c r="C12477">
        <v>60</v>
      </c>
      <c r="D12477">
        <v>1239</v>
      </c>
      <c r="E12477" s="2" t="s">
        <v>19</v>
      </c>
      <c r="F12477" s="2" t="s">
        <v>20</v>
      </c>
    </row>
    <row r="12478" spans="1:6" x14ac:dyDescent="0.35">
      <c r="A12478" s="1">
        <v>42935</v>
      </c>
      <c r="B12478" s="2" t="s">
        <v>15</v>
      </c>
      <c r="C12478">
        <v>108</v>
      </c>
      <c r="D12478">
        <v>3683.88</v>
      </c>
      <c r="E12478" s="2" t="s">
        <v>19</v>
      </c>
      <c r="F12478" s="2" t="s">
        <v>20</v>
      </c>
    </row>
    <row r="12479" spans="1:6" x14ac:dyDescent="0.35">
      <c r="A12479" s="1">
        <v>42594</v>
      </c>
      <c r="B12479" s="2" t="s">
        <v>14</v>
      </c>
      <c r="C12479">
        <v>72</v>
      </c>
      <c r="D12479">
        <v>3216.24</v>
      </c>
      <c r="E12479" s="2" t="s">
        <v>19</v>
      </c>
      <c r="F12479" s="2" t="s">
        <v>20</v>
      </c>
    </row>
    <row r="12480" spans="1:6" x14ac:dyDescent="0.35">
      <c r="A12480" s="1">
        <v>42960</v>
      </c>
      <c r="B12480" s="2" t="s">
        <v>13</v>
      </c>
      <c r="C12480">
        <v>264</v>
      </c>
      <c r="D12480">
        <v>7135.92</v>
      </c>
      <c r="E12480" s="2" t="s">
        <v>19</v>
      </c>
      <c r="F12480" s="2" t="s">
        <v>20</v>
      </c>
    </row>
    <row r="12481" spans="1:6" x14ac:dyDescent="0.35">
      <c r="A12481" s="1">
        <v>42708</v>
      </c>
      <c r="B12481" s="2" t="s">
        <v>14</v>
      </c>
      <c r="C12481">
        <v>72</v>
      </c>
      <c r="D12481">
        <v>3123.36</v>
      </c>
      <c r="E12481" s="2" t="s">
        <v>19</v>
      </c>
      <c r="F12481" s="2" t="s">
        <v>20</v>
      </c>
    </row>
    <row r="12482" spans="1:6" x14ac:dyDescent="0.35">
      <c r="A12482" s="1">
        <v>42735</v>
      </c>
      <c r="B12482" s="2" t="s">
        <v>6</v>
      </c>
      <c r="C12482">
        <v>60</v>
      </c>
      <c r="D12482">
        <v>1848</v>
      </c>
      <c r="E12482" s="2" t="s">
        <v>19</v>
      </c>
      <c r="F12482" s="2" t="s">
        <v>20</v>
      </c>
    </row>
    <row r="12483" spans="1:6" x14ac:dyDescent="0.35">
      <c r="A12483" s="1">
        <v>42423</v>
      </c>
      <c r="B12483" s="2" t="s">
        <v>10</v>
      </c>
      <c r="C12483">
        <v>156</v>
      </c>
      <c r="D12483">
        <v>4963.92</v>
      </c>
      <c r="E12483" s="2" t="s">
        <v>19</v>
      </c>
      <c r="F12483" s="2" t="s">
        <v>20</v>
      </c>
    </row>
    <row r="12484" spans="1:6" x14ac:dyDescent="0.35">
      <c r="A12484" s="1">
        <v>42985</v>
      </c>
      <c r="B12484" s="2" t="s">
        <v>10</v>
      </c>
      <c r="C12484">
        <v>144</v>
      </c>
      <c r="D12484">
        <v>4371.84</v>
      </c>
      <c r="E12484" s="2" t="s">
        <v>19</v>
      </c>
      <c r="F12484" s="2" t="s">
        <v>20</v>
      </c>
    </row>
    <row r="12485" spans="1:6" x14ac:dyDescent="0.35">
      <c r="A12485" s="1">
        <v>43047</v>
      </c>
      <c r="B12485" s="2" t="s">
        <v>13</v>
      </c>
      <c r="C12485">
        <v>72</v>
      </c>
      <c r="D12485">
        <v>2239.1999999999998</v>
      </c>
      <c r="E12485" s="2" t="s">
        <v>19</v>
      </c>
      <c r="F12485" s="2" t="s">
        <v>20</v>
      </c>
    </row>
    <row r="12486" spans="1:6" x14ac:dyDescent="0.35">
      <c r="A12486" s="1">
        <v>42701</v>
      </c>
      <c r="B12486" s="2" t="s">
        <v>14</v>
      </c>
      <c r="C12486">
        <v>192</v>
      </c>
      <c r="D12486">
        <v>7774.08</v>
      </c>
      <c r="E12486" s="2" t="s">
        <v>19</v>
      </c>
      <c r="F12486" s="2" t="s">
        <v>20</v>
      </c>
    </row>
    <row r="12487" spans="1:6" x14ac:dyDescent="0.35">
      <c r="A12487" s="1">
        <v>43060</v>
      </c>
      <c r="B12487" s="2" t="s">
        <v>15</v>
      </c>
      <c r="C12487">
        <v>72</v>
      </c>
      <c r="D12487">
        <v>2465.2800000000002</v>
      </c>
      <c r="E12487" s="2" t="s">
        <v>19</v>
      </c>
      <c r="F12487" s="2" t="s">
        <v>20</v>
      </c>
    </row>
    <row r="12488" spans="1:6" x14ac:dyDescent="0.35">
      <c r="A12488" s="1">
        <v>42537</v>
      </c>
      <c r="B12488" s="2" t="s">
        <v>14</v>
      </c>
      <c r="C12488">
        <v>72</v>
      </c>
      <c r="D12488">
        <v>3093.12</v>
      </c>
      <c r="E12488" s="2" t="s">
        <v>19</v>
      </c>
      <c r="F12488" s="2" t="s">
        <v>20</v>
      </c>
    </row>
    <row r="12489" spans="1:6" x14ac:dyDescent="0.35">
      <c r="A12489" s="1">
        <v>42724</v>
      </c>
      <c r="B12489" s="2" t="s">
        <v>12</v>
      </c>
      <c r="C12489">
        <v>72</v>
      </c>
      <c r="D12489">
        <v>1282.32</v>
      </c>
      <c r="E12489" s="2" t="s">
        <v>19</v>
      </c>
      <c r="F12489" s="2" t="s">
        <v>20</v>
      </c>
    </row>
    <row r="12490" spans="1:6" x14ac:dyDescent="0.35">
      <c r="A12490" s="1">
        <v>43071</v>
      </c>
      <c r="B12490" s="2" t="s">
        <v>14</v>
      </c>
      <c r="C12490">
        <v>96</v>
      </c>
      <c r="D12490">
        <v>4006.08</v>
      </c>
      <c r="E12490" s="2" t="s">
        <v>19</v>
      </c>
      <c r="F12490" s="2" t="s">
        <v>20</v>
      </c>
    </row>
    <row r="12491" spans="1:6" x14ac:dyDescent="0.35">
      <c r="A12491" s="1">
        <v>43076</v>
      </c>
      <c r="B12491" s="2" t="s">
        <v>6</v>
      </c>
      <c r="C12491">
        <v>108</v>
      </c>
      <c r="D12491">
        <v>3504.6</v>
      </c>
      <c r="E12491" s="2" t="s">
        <v>19</v>
      </c>
      <c r="F12491" s="2" t="s">
        <v>20</v>
      </c>
    </row>
    <row r="12492" spans="1:6" x14ac:dyDescent="0.35">
      <c r="A12492" s="1">
        <v>42784</v>
      </c>
      <c r="B12492" s="2" t="s">
        <v>9</v>
      </c>
      <c r="C12492">
        <v>48</v>
      </c>
      <c r="D12492">
        <v>234.72</v>
      </c>
      <c r="E12492" s="2" t="s">
        <v>19</v>
      </c>
      <c r="F12492" s="2" t="s">
        <v>20</v>
      </c>
    </row>
    <row r="12493" spans="1:6" x14ac:dyDescent="0.35">
      <c r="A12493" s="1">
        <v>42699</v>
      </c>
      <c r="B12493" s="2" t="s">
        <v>15</v>
      </c>
      <c r="C12493">
        <v>108</v>
      </c>
      <c r="D12493">
        <v>3969</v>
      </c>
      <c r="E12493" s="2" t="s">
        <v>19</v>
      </c>
      <c r="F12493" s="2" t="s">
        <v>20</v>
      </c>
    </row>
    <row r="12494" spans="1:6" x14ac:dyDescent="0.35">
      <c r="A12494" s="1">
        <v>42691</v>
      </c>
      <c r="B12494" s="2" t="s">
        <v>12</v>
      </c>
      <c r="C12494">
        <v>120</v>
      </c>
      <c r="D12494">
        <v>2199.6</v>
      </c>
      <c r="E12494" s="2" t="s">
        <v>19</v>
      </c>
      <c r="F12494" s="2" t="s">
        <v>20</v>
      </c>
    </row>
    <row r="12495" spans="1:6" x14ac:dyDescent="0.35">
      <c r="A12495" s="1">
        <v>42705</v>
      </c>
      <c r="B12495" s="2" t="s">
        <v>12</v>
      </c>
      <c r="C12495">
        <v>168</v>
      </c>
      <c r="D12495">
        <v>2817.36</v>
      </c>
      <c r="E12495" s="2" t="s">
        <v>19</v>
      </c>
      <c r="F12495" s="2" t="s">
        <v>20</v>
      </c>
    </row>
    <row r="12496" spans="1:6" x14ac:dyDescent="0.35">
      <c r="A12496" s="1">
        <v>42771</v>
      </c>
      <c r="B12496" s="2" t="s">
        <v>13</v>
      </c>
      <c r="C12496">
        <v>24</v>
      </c>
      <c r="D12496">
        <v>674.16</v>
      </c>
      <c r="E12496" s="2" t="s">
        <v>19</v>
      </c>
      <c r="F12496" s="2" t="s">
        <v>20</v>
      </c>
    </row>
    <row r="12497" spans="1:6" x14ac:dyDescent="0.35">
      <c r="A12497" s="1">
        <v>42544</v>
      </c>
      <c r="B12497" s="2" t="s">
        <v>9</v>
      </c>
      <c r="C12497">
        <v>108</v>
      </c>
      <c r="D12497">
        <v>706.32</v>
      </c>
      <c r="E12497" s="2" t="s">
        <v>19</v>
      </c>
      <c r="F12497" s="2" t="s">
        <v>20</v>
      </c>
    </row>
    <row r="12498" spans="1:6" x14ac:dyDescent="0.35">
      <c r="A12498" s="1">
        <v>42719</v>
      </c>
      <c r="B12498" s="2" t="s">
        <v>9</v>
      </c>
      <c r="C12498">
        <v>96</v>
      </c>
      <c r="D12498">
        <v>456</v>
      </c>
      <c r="E12498" s="2" t="s">
        <v>19</v>
      </c>
      <c r="F12498" s="2" t="s">
        <v>20</v>
      </c>
    </row>
    <row r="12499" spans="1:6" x14ac:dyDescent="0.35">
      <c r="A12499" s="1">
        <v>43099</v>
      </c>
      <c r="B12499" s="2" t="s">
        <v>15</v>
      </c>
      <c r="C12499">
        <v>108</v>
      </c>
      <c r="D12499">
        <v>3522.96</v>
      </c>
      <c r="E12499" s="2" t="s">
        <v>19</v>
      </c>
      <c r="F12499" s="2" t="s">
        <v>20</v>
      </c>
    </row>
    <row r="12500" spans="1:6" x14ac:dyDescent="0.35">
      <c r="A12500" s="1">
        <v>43053</v>
      </c>
      <c r="B12500" s="2" t="s">
        <v>10</v>
      </c>
      <c r="C12500">
        <v>168</v>
      </c>
      <c r="D12500">
        <v>5053.4399999999996</v>
      </c>
      <c r="E12500" s="2" t="s">
        <v>19</v>
      </c>
      <c r="F12500" s="2" t="s">
        <v>20</v>
      </c>
    </row>
    <row r="12501" spans="1:6" x14ac:dyDescent="0.35">
      <c r="A12501" s="1">
        <v>42728</v>
      </c>
      <c r="B12501" s="2" t="s">
        <v>11</v>
      </c>
      <c r="C12501">
        <v>96</v>
      </c>
      <c r="D12501">
        <v>2097.6</v>
      </c>
      <c r="E12501" s="2" t="s">
        <v>19</v>
      </c>
      <c r="F12501" s="2" t="s">
        <v>20</v>
      </c>
    </row>
    <row r="12502" spans="1:6" x14ac:dyDescent="0.35">
      <c r="A12502" s="1">
        <v>43097</v>
      </c>
      <c r="B12502" s="2" t="s">
        <v>15</v>
      </c>
      <c r="C12502">
        <v>228</v>
      </c>
      <c r="D12502">
        <v>7549.08</v>
      </c>
      <c r="E12502" s="2" t="s">
        <v>19</v>
      </c>
      <c r="F12502" s="2" t="s">
        <v>20</v>
      </c>
    </row>
    <row r="12503" spans="1:6" x14ac:dyDescent="0.35">
      <c r="A12503" s="1">
        <v>42693</v>
      </c>
      <c r="B12503" s="2" t="s">
        <v>15</v>
      </c>
      <c r="C12503">
        <v>72</v>
      </c>
      <c r="D12503">
        <v>2561.7600000000002</v>
      </c>
      <c r="E12503" s="2" t="s">
        <v>19</v>
      </c>
      <c r="F12503" s="2" t="s">
        <v>20</v>
      </c>
    </row>
    <row r="12504" spans="1:6" x14ac:dyDescent="0.35">
      <c r="A12504" s="1">
        <v>42624</v>
      </c>
      <c r="B12504" s="2" t="s">
        <v>10</v>
      </c>
      <c r="C12504">
        <v>156</v>
      </c>
      <c r="D12504">
        <v>4923.3599999999997</v>
      </c>
      <c r="E12504" s="2" t="s">
        <v>19</v>
      </c>
      <c r="F12504" s="2" t="s">
        <v>20</v>
      </c>
    </row>
    <row r="12505" spans="1:6" x14ac:dyDescent="0.35">
      <c r="A12505" s="1">
        <v>43051</v>
      </c>
      <c r="B12505" s="2" t="s">
        <v>13</v>
      </c>
      <c r="C12505">
        <v>288</v>
      </c>
      <c r="D12505">
        <v>8406.7199999999993</v>
      </c>
      <c r="E12505" s="2" t="s">
        <v>19</v>
      </c>
      <c r="F12505" s="2" t="s">
        <v>20</v>
      </c>
    </row>
    <row r="12506" spans="1:6" x14ac:dyDescent="0.35">
      <c r="A12506" s="1">
        <v>42721</v>
      </c>
      <c r="B12506" s="2" t="s">
        <v>12</v>
      </c>
      <c r="C12506">
        <v>96</v>
      </c>
      <c r="D12506">
        <v>1548.48</v>
      </c>
      <c r="E12506" s="2" t="s">
        <v>19</v>
      </c>
      <c r="F12506" s="2" t="s">
        <v>20</v>
      </c>
    </row>
    <row r="12507" spans="1:6" x14ac:dyDescent="0.35">
      <c r="A12507" s="1">
        <v>42729</v>
      </c>
      <c r="B12507" s="2" t="s">
        <v>15</v>
      </c>
      <c r="C12507">
        <v>96</v>
      </c>
      <c r="D12507">
        <v>3504.96</v>
      </c>
      <c r="E12507" s="2" t="s">
        <v>19</v>
      </c>
      <c r="F12507" s="2" t="s">
        <v>20</v>
      </c>
    </row>
    <row r="12508" spans="1:6" x14ac:dyDescent="0.35">
      <c r="A12508" s="1">
        <v>42750</v>
      </c>
      <c r="B12508" s="2" t="s">
        <v>14</v>
      </c>
      <c r="C12508">
        <v>108</v>
      </c>
      <c r="D12508">
        <v>4575.96</v>
      </c>
      <c r="E12508" s="2" t="s">
        <v>19</v>
      </c>
      <c r="F12508" s="2" t="s">
        <v>20</v>
      </c>
    </row>
    <row r="12509" spans="1:6" x14ac:dyDescent="0.35">
      <c r="A12509" s="1">
        <v>42909</v>
      </c>
      <c r="B12509" s="2" t="s">
        <v>14</v>
      </c>
      <c r="C12509">
        <v>84</v>
      </c>
      <c r="D12509">
        <v>3637.2</v>
      </c>
      <c r="E12509" s="2" t="s">
        <v>19</v>
      </c>
      <c r="F12509" s="2" t="s">
        <v>20</v>
      </c>
    </row>
    <row r="12510" spans="1:6" x14ac:dyDescent="0.35">
      <c r="A12510" s="1">
        <v>43091</v>
      </c>
      <c r="B12510" s="2" t="s">
        <v>9</v>
      </c>
      <c r="C12510">
        <v>252</v>
      </c>
      <c r="D12510">
        <v>1227.24</v>
      </c>
      <c r="E12510" s="2" t="s">
        <v>19</v>
      </c>
      <c r="F12510" s="2" t="s">
        <v>20</v>
      </c>
    </row>
    <row r="12511" spans="1:6" x14ac:dyDescent="0.35">
      <c r="A12511" s="1">
        <v>42570</v>
      </c>
      <c r="B12511" s="2" t="s">
        <v>6</v>
      </c>
      <c r="C12511">
        <v>96</v>
      </c>
      <c r="D12511">
        <v>2970.24</v>
      </c>
      <c r="E12511" s="2" t="s">
        <v>19</v>
      </c>
      <c r="F12511" s="2" t="s">
        <v>20</v>
      </c>
    </row>
    <row r="12512" spans="1:6" x14ac:dyDescent="0.35">
      <c r="A12512" s="1">
        <v>42944</v>
      </c>
      <c r="B12512" s="2" t="s">
        <v>9</v>
      </c>
      <c r="C12512">
        <v>240</v>
      </c>
      <c r="D12512">
        <v>1250.4000000000001</v>
      </c>
      <c r="E12512" s="2" t="s">
        <v>19</v>
      </c>
      <c r="F12512" s="2" t="s">
        <v>20</v>
      </c>
    </row>
    <row r="12513" spans="1:6" x14ac:dyDescent="0.35">
      <c r="A12513" s="1">
        <v>43088</v>
      </c>
      <c r="B12513" s="2" t="s">
        <v>10</v>
      </c>
      <c r="C12513">
        <v>60</v>
      </c>
      <c r="D12513">
        <v>1874.4</v>
      </c>
      <c r="E12513" s="2" t="s">
        <v>19</v>
      </c>
      <c r="F12513" s="2" t="s">
        <v>20</v>
      </c>
    </row>
    <row r="12514" spans="1:6" x14ac:dyDescent="0.35">
      <c r="A12514" s="1">
        <v>43043</v>
      </c>
      <c r="B12514" s="2" t="s">
        <v>9</v>
      </c>
      <c r="C12514">
        <v>276</v>
      </c>
      <c r="D12514">
        <v>1206.1199999999999</v>
      </c>
      <c r="E12514" s="2" t="s">
        <v>19</v>
      </c>
      <c r="F12514" s="2" t="s">
        <v>20</v>
      </c>
    </row>
    <row r="12515" spans="1:6" x14ac:dyDescent="0.35">
      <c r="A12515" s="1">
        <v>42915</v>
      </c>
      <c r="B12515" s="2" t="s">
        <v>12</v>
      </c>
      <c r="C12515">
        <v>84</v>
      </c>
      <c r="D12515">
        <v>1575</v>
      </c>
      <c r="E12515" s="2" t="s">
        <v>19</v>
      </c>
      <c r="F12515" s="2" t="s">
        <v>20</v>
      </c>
    </row>
    <row r="12516" spans="1:6" x14ac:dyDescent="0.35">
      <c r="A12516" s="1">
        <v>42715</v>
      </c>
      <c r="B12516" s="2" t="s">
        <v>9</v>
      </c>
      <c r="C12516">
        <v>108</v>
      </c>
      <c r="D12516">
        <v>716.04</v>
      </c>
      <c r="E12516" s="2" t="s">
        <v>19</v>
      </c>
      <c r="F12516" s="2" t="s">
        <v>20</v>
      </c>
    </row>
    <row r="12517" spans="1:6" x14ac:dyDescent="0.35">
      <c r="A12517" s="1">
        <v>42718</v>
      </c>
      <c r="B12517" s="2" t="s">
        <v>13</v>
      </c>
      <c r="C12517">
        <v>60</v>
      </c>
      <c r="D12517">
        <v>1682.4</v>
      </c>
      <c r="E12517" s="2" t="s">
        <v>19</v>
      </c>
      <c r="F12517" s="2" t="s">
        <v>20</v>
      </c>
    </row>
    <row r="12518" spans="1:6" x14ac:dyDescent="0.35">
      <c r="A12518" s="1">
        <v>42692</v>
      </c>
      <c r="B12518" s="2" t="s">
        <v>12</v>
      </c>
      <c r="C12518">
        <v>108</v>
      </c>
      <c r="D12518">
        <v>1895.4</v>
      </c>
      <c r="E12518" s="2" t="s">
        <v>19</v>
      </c>
      <c r="F12518" s="2" t="s">
        <v>20</v>
      </c>
    </row>
    <row r="12519" spans="1:6" x14ac:dyDescent="0.35">
      <c r="A12519" s="1">
        <v>43059</v>
      </c>
      <c r="B12519" s="2" t="s">
        <v>6</v>
      </c>
      <c r="C12519">
        <v>72</v>
      </c>
      <c r="D12519">
        <v>2289.6</v>
      </c>
      <c r="E12519" s="2" t="s">
        <v>19</v>
      </c>
      <c r="F12519" s="2" t="s">
        <v>20</v>
      </c>
    </row>
    <row r="12520" spans="1:6" x14ac:dyDescent="0.35">
      <c r="A12520" s="1">
        <v>42697</v>
      </c>
      <c r="B12520" s="2" t="s">
        <v>15</v>
      </c>
      <c r="C12520">
        <v>180</v>
      </c>
      <c r="D12520">
        <v>6431.4</v>
      </c>
      <c r="E12520" s="2" t="s">
        <v>19</v>
      </c>
      <c r="F12520" s="2" t="s">
        <v>20</v>
      </c>
    </row>
    <row r="12521" spans="1:6" x14ac:dyDescent="0.35">
      <c r="A12521" s="1">
        <v>42694</v>
      </c>
      <c r="B12521" s="2" t="s">
        <v>11</v>
      </c>
      <c r="C12521">
        <v>84</v>
      </c>
      <c r="D12521">
        <v>1874.88</v>
      </c>
      <c r="E12521" s="2" t="s">
        <v>19</v>
      </c>
      <c r="F12521" s="2" t="s">
        <v>20</v>
      </c>
    </row>
    <row r="12522" spans="1:6" x14ac:dyDescent="0.35">
      <c r="A12522" s="1">
        <v>43038</v>
      </c>
      <c r="B12522" s="2" t="s">
        <v>6</v>
      </c>
      <c r="C12522">
        <v>96</v>
      </c>
      <c r="D12522">
        <v>3062.4</v>
      </c>
      <c r="E12522" s="2" t="s">
        <v>19</v>
      </c>
      <c r="F12522" s="2" t="s">
        <v>20</v>
      </c>
    </row>
    <row r="12523" spans="1:6" x14ac:dyDescent="0.35">
      <c r="A12523" s="1">
        <v>43065</v>
      </c>
      <c r="B12523" s="2" t="s">
        <v>10</v>
      </c>
      <c r="C12523">
        <v>84</v>
      </c>
      <c r="D12523">
        <v>2497.3200000000002</v>
      </c>
      <c r="E12523" s="2" t="s">
        <v>19</v>
      </c>
      <c r="F12523" s="2" t="s">
        <v>20</v>
      </c>
    </row>
    <row r="12524" spans="1:6" x14ac:dyDescent="0.35">
      <c r="A12524" s="1">
        <v>42702</v>
      </c>
      <c r="B12524" s="2" t="s">
        <v>14</v>
      </c>
      <c r="C12524">
        <v>84</v>
      </c>
      <c r="D12524">
        <v>3564.12</v>
      </c>
      <c r="E12524" s="2" t="s">
        <v>19</v>
      </c>
      <c r="F12524" s="2" t="s">
        <v>20</v>
      </c>
    </row>
    <row r="12525" spans="1:6" x14ac:dyDescent="0.35">
      <c r="A12525" s="1">
        <v>42716</v>
      </c>
      <c r="B12525" s="2" t="s">
        <v>13</v>
      </c>
      <c r="C12525">
        <v>84</v>
      </c>
      <c r="D12525">
        <v>2478.84</v>
      </c>
      <c r="E12525" s="2" t="s">
        <v>19</v>
      </c>
      <c r="F12525" s="2" t="s">
        <v>20</v>
      </c>
    </row>
    <row r="12526" spans="1:6" x14ac:dyDescent="0.35">
      <c r="A12526" s="1">
        <v>42625</v>
      </c>
      <c r="B12526" s="2" t="s">
        <v>14</v>
      </c>
      <c r="C12526">
        <v>120</v>
      </c>
      <c r="D12526">
        <v>5208</v>
      </c>
      <c r="E12526" s="2" t="s">
        <v>19</v>
      </c>
      <c r="F12526" s="2" t="s">
        <v>20</v>
      </c>
    </row>
    <row r="12527" spans="1:6" x14ac:dyDescent="0.35">
      <c r="A12527" s="1">
        <v>42699</v>
      </c>
      <c r="B12527" s="2" t="s">
        <v>9</v>
      </c>
      <c r="C12527">
        <v>228</v>
      </c>
      <c r="D12527">
        <v>1411.32</v>
      </c>
      <c r="E12527" s="2" t="s">
        <v>19</v>
      </c>
      <c r="F12527" s="2" t="s">
        <v>20</v>
      </c>
    </row>
    <row r="12528" spans="1:6" x14ac:dyDescent="0.35">
      <c r="A12528" s="1">
        <v>42999</v>
      </c>
      <c r="B12528" s="2" t="s">
        <v>15</v>
      </c>
      <c r="C12528">
        <v>168</v>
      </c>
      <c r="D12528">
        <v>5774.16</v>
      </c>
      <c r="E12528" s="2" t="s">
        <v>19</v>
      </c>
      <c r="F12528" s="2" t="s">
        <v>20</v>
      </c>
    </row>
    <row r="12529" spans="1:6" x14ac:dyDescent="0.35">
      <c r="A12529" s="1">
        <v>42607</v>
      </c>
      <c r="B12529" s="2" t="s">
        <v>13</v>
      </c>
      <c r="C12529">
        <v>48</v>
      </c>
      <c r="D12529">
        <v>1489.44</v>
      </c>
      <c r="E12529" s="2" t="s">
        <v>19</v>
      </c>
      <c r="F12529" s="2" t="s">
        <v>20</v>
      </c>
    </row>
    <row r="12530" spans="1:6" x14ac:dyDescent="0.35">
      <c r="A12530" s="1">
        <v>42716</v>
      </c>
      <c r="B12530" s="2" t="s">
        <v>11</v>
      </c>
      <c r="C12530">
        <v>48</v>
      </c>
      <c r="D12530">
        <v>938.88</v>
      </c>
      <c r="E12530" s="2" t="s">
        <v>19</v>
      </c>
      <c r="F12530" s="2" t="s">
        <v>20</v>
      </c>
    </row>
    <row r="12531" spans="1:6" x14ac:dyDescent="0.35">
      <c r="A12531" s="1">
        <v>43082</v>
      </c>
      <c r="B12531" s="2" t="s">
        <v>13</v>
      </c>
      <c r="C12531">
        <v>276</v>
      </c>
      <c r="D12531">
        <v>7736.28</v>
      </c>
      <c r="E12531" s="2" t="s">
        <v>19</v>
      </c>
      <c r="F12531" s="2" t="s">
        <v>20</v>
      </c>
    </row>
    <row r="12532" spans="1:6" x14ac:dyDescent="0.35">
      <c r="A12532" s="1">
        <v>42868</v>
      </c>
      <c r="B12532" s="2" t="s">
        <v>9</v>
      </c>
      <c r="C12532">
        <v>96</v>
      </c>
      <c r="D12532">
        <v>656.64</v>
      </c>
      <c r="E12532" s="2" t="s">
        <v>19</v>
      </c>
      <c r="F12532" s="2" t="s">
        <v>20</v>
      </c>
    </row>
    <row r="12533" spans="1:6" x14ac:dyDescent="0.35">
      <c r="A12533" s="1">
        <v>42692</v>
      </c>
      <c r="B12533" s="2" t="s">
        <v>10</v>
      </c>
      <c r="C12533">
        <v>168</v>
      </c>
      <c r="D12533">
        <v>4762.8</v>
      </c>
      <c r="E12533" s="2" t="s">
        <v>19</v>
      </c>
      <c r="F12533" s="2" t="s">
        <v>20</v>
      </c>
    </row>
    <row r="12534" spans="1:6" x14ac:dyDescent="0.35">
      <c r="A12534" s="1">
        <v>43069</v>
      </c>
      <c r="B12534" s="2" t="s">
        <v>15</v>
      </c>
      <c r="C12534">
        <v>96</v>
      </c>
      <c r="D12534">
        <v>3526.08</v>
      </c>
      <c r="E12534" s="2" t="s">
        <v>19</v>
      </c>
      <c r="F12534" s="2" t="s">
        <v>20</v>
      </c>
    </row>
    <row r="12535" spans="1:6" x14ac:dyDescent="0.35">
      <c r="A12535" s="1">
        <v>42765</v>
      </c>
      <c r="B12535" s="2" t="s">
        <v>15</v>
      </c>
      <c r="C12535">
        <v>84</v>
      </c>
      <c r="D12535">
        <v>2864.4</v>
      </c>
      <c r="E12535" s="2" t="s">
        <v>19</v>
      </c>
      <c r="F12535" s="2" t="s">
        <v>20</v>
      </c>
    </row>
    <row r="12536" spans="1:6" x14ac:dyDescent="0.35">
      <c r="A12536" s="1">
        <v>43049</v>
      </c>
      <c r="B12536" s="2" t="s">
        <v>11</v>
      </c>
      <c r="C12536">
        <v>84</v>
      </c>
      <c r="D12536">
        <v>1711.92</v>
      </c>
      <c r="E12536" s="2" t="s">
        <v>19</v>
      </c>
      <c r="F12536" s="2" t="s">
        <v>20</v>
      </c>
    </row>
    <row r="12537" spans="1:6" x14ac:dyDescent="0.35">
      <c r="A12537" s="1">
        <v>42602</v>
      </c>
      <c r="B12537" s="2" t="s">
        <v>11</v>
      </c>
      <c r="C12537">
        <v>48</v>
      </c>
      <c r="D12537">
        <v>1041.1199999999999</v>
      </c>
      <c r="E12537" s="2" t="s">
        <v>19</v>
      </c>
      <c r="F12537" s="2" t="s">
        <v>20</v>
      </c>
    </row>
    <row r="12538" spans="1:6" x14ac:dyDescent="0.35">
      <c r="A12538" s="1">
        <v>42695</v>
      </c>
      <c r="B12538" s="2" t="s">
        <v>11</v>
      </c>
      <c r="C12538">
        <v>168</v>
      </c>
      <c r="D12538">
        <v>3548.16</v>
      </c>
      <c r="E12538" s="2" t="s">
        <v>19</v>
      </c>
      <c r="F12538" s="2" t="s">
        <v>20</v>
      </c>
    </row>
    <row r="12539" spans="1:6" x14ac:dyDescent="0.35">
      <c r="A12539" s="1">
        <v>42795</v>
      </c>
      <c r="B12539" s="2" t="s">
        <v>12</v>
      </c>
      <c r="C12539">
        <v>12</v>
      </c>
      <c r="D12539">
        <v>209.88</v>
      </c>
      <c r="E12539" s="2" t="s">
        <v>19</v>
      </c>
      <c r="F12539" s="2" t="s">
        <v>20</v>
      </c>
    </row>
    <row r="12540" spans="1:6" x14ac:dyDescent="0.35">
      <c r="A12540" s="1">
        <v>42704</v>
      </c>
      <c r="B12540" s="2" t="s">
        <v>10</v>
      </c>
      <c r="C12540">
        <v>240</v>
      </c>
      <c r="D12540">
        <v>6900</v>
      </c>
      <c r="E12540" s="2" t="s">
        <v>19</v>
      </c>
      <c r="F12540" s="2" t="s">
        <v>20</v>
      </c>
    </row>
    <row r="12541" spans="1:6" x14ac:dyDescent="0.35">
      <c r="A12541" s="1">
        <v>43089</v>
      </c>
      <c r="B12541" s="2" t="s">
        <v>12</v>
      </c>
      <c r="C12541">
        <v>84</v>
      </c>
      <c r="D12541">
        <v>1482.6</v>
      </c>
      <c r="E12541" s="2" t="s">
        <v>19</v>
      </c>
      <c r="F12541" s="2" t="s">
        <v>20</v>
      </c>
    </row>
    <row r="12542" spans="1:6" x14ac:dyDescent="0.35">
      <c r="A12542" s="1">
        <v>43046</v>
      </c>
      <c r="B12542" s="2" t="s">
        <v>6</v>
      </c>
      <c r="C12542">
        <v>168</v>
      </c>
      <c r="D12542">
        <v>5187.84</v>
      </c>
      <c r="E12542" s="2" t="s">
        <v>19</v>
      </c>
      <c r="F12542" s="2" t="s">
        <v>20</v>
      </c>
    </row>
    <row r="12543" spans="1:6" x14ac:dyDescent="0.35">
      <c r="A12543" s="1">
        <v>42928</v>
      </c>
      <c r="B12543" s="2" t="s">
        <v>13</v>
      </c>
      <c r="C12543">
        <v>96</v>
      </c>
      <c r="D12543">
        <v>2929.92</v>
      </c>
      <c r="E12543" s="2" t="s">
        <v>19</v>
      </c>
      <c r="F12543" s="2" t="s">
        <v>20</v>
      </c>
    </row>
    <row r="12544" spans="1:6" x14ac:dyDescent="0.35">
      <c r="A12544" s="1">
        <v>43017</v>
      </c>
      <c r="B12544" s="2" t="s">
        <v>10</v>
      </c>
      <c r="C12544">
        <v>72</v>
      </c>
      <c r="D12544">
        <v>2271.6</v>
      </c>
      <c r="E12544" s="2" t="s">
        <v>19</v>
      </c>
      <c r="F12544" s="2" t="s">
        <v>20</v>
      </c>
    </row>
    <row r="12545" spans="1:6" x14ac:dyDescent="0.35">
      <c r="A12545" s="1">
        <v>42689</v>
      </c>
      <c r="B12545" s="2" t="s">
        <v>6</v>
      </c>
      <c r="C12545">
        <v>60</v>
      </c>
      <c r="D12545">
        <v>1889.4</v>
      </c>
      <c r="E12545" s="2" t="s">
        <v>19</v>
      </c>
      <c r="F12545" s="2" t="s">
        <v>20</v>
      </c>
    </row>
    <row r="12546" spans="1:6" x14ac:dyDescent="0.35">
      <c r="A12546" s="1">
        <v>42846</v>
      </c>
      <c r="B12546" s="2" t="s">
        <v>10</v>
      </c>
      <c r="C12546">
        <v>108</v>
      </c>
      <c r="D12546">
        <v>3228.12</v>
      </c>
      <c r="E12546" s="2" t="s">
        <v>19</v>
      </c>
      <c r="F12546" s="2" t="s">
        <v>20</v>
      </c>
    </row>
    <row r="12547" spans="1:6" x14ac:dyDescent="0.35">
      <c r="A12547" s="1">
        <v>43044</v>
      </c>
      <c r="B12547" s="2" t="s">
        <v>12</v>
      </c>
      <c r="C12547">
        <v>60</v>
      </c>
      <c r="D12547">
        <v>1050.5999999999999</v>
      </c>
      <c r="E12547" s="2" t="s">
        <v>19</v>
      </c>
      <c r="F12547" s="2" t="s">
        <v>20</v>
      </c>
    </row>
    <row r="12548" spans="1:6" x14ac:dyDescent="0.35">
      <c r="A12548" s="1">
        <v>43065</v>
      </c>
      <c r="B12548" s="2" t="s">
        <v>6</v>
      </c>
      <c r="C12548">
        <v>48</v>
      </c>
      <c r="D12548">
        <v>1553.76</v>
      </c>
      <c r="E12548" s="2" t="s">
        <v>19</v>
      </c>
      <c r="F12548" s="2" t="s">
        <v>20</v>
      </c>
    </row>
    <row r="12549" spans="1:6" x14ac:dyDescent="0.35">
      <c r="A12549" s="1">
        <v>42916</v>
      </c>
      <c r="B12549" s="2" t="s">
        <v>15</v>
      </c>
      <c r="C12549">
        <v>144</v>
      </c>
      <c r="D12549">
        <v>4622.3999999999996</v>
      </c>
      <c r="E12549" s="2" t="s">
        <v>19</v>
      </c>
      <c r="F12549" s="2" t="s">
        <v>20</v>
      </c>
    </row>
    <row r="12550" spans="1:6" x14ac:dyDescent="0.35">
      <c r="A12550" s="1">
        <v>42702</v>
      </c>
      <c r="B12550" s="2" t="s">
        <v>13</v>
      </c>
      <c r="C12550">
        <v>84</v>
      </c>
      <c r="D12550">
        <v>2647.68</v>
      </c>
      <c r="E12550" s="2" t="s">
        <v>19</v>
      </c>
      <c r="F12550" s="2" t="s">
        <v>20</v>
      </c>
    </row>
    <row r="12551" spans="1:6" x14ac:dyDescent="0.35">
      <c r="A12551" s="1">
        <v>43050</v>
      </c>
      <c r="B12551" s="2" t="s">
        <v>14</v>
      </c>
      <c r="C12551">
        <v>48</v>
      </c>
      <c r="D12551">
        <v>1994.88</v>
      </c>
      <c r="E12551" s="2" t="s">
        <v>19</v>
      </c>
      <c r="F12551" s="2" t="s">
        <v>20</v>
      </c>
    </row>
    <row r="12552" spans="1:6" x14ac:dyDescent="0.35">
      <c r="A12552" s="1">
        <v>42692</v>
      </c>
      <c r="B12552" s="2" t="s">
        <v>12</v>
      </c>
      <c r="C12552">
        <v>156</v>
      </c>
      <c r="D12552">
        <v>2814.24</v>
      </c>
      <c r="E12552" s="2" t="s">
        <v>19</v>
      </c>
      <c r="F12552" s="2" t="s">
        <v>20</v>
      </c>
    </row>
    <row r="12553" spans="1:6" x14ac:dyDescent="0.35">
      <c r="A12553" s="1">
        <v>43076</v>
      </c>
      <c r="B12553" s="2" t="s">
        <v>14</v>
      </c>
      <c r="C12553">
        <v>288</v>
      </c>
      <c r="D12553">
        <v>12047.04</v>
      </c>
      <c r="E12553" s="2" t="s">
        <v>19</v>
      </c>
      <c r="F12553" s="2" t="s">
        <v>20</v>
      </c>
    </row>
    <row r="12554" spans="1:6" x14ac:dyDescent="0.35">
      <c r="A12554" s="1">
        <v>43086</v>
      </c>
      <c r="B12554" s="2" t="s">
        <v>10</v>
      </c>
      <c r="C12554">
        <v>204</v>
      </c>
      <c r="D12554">
        <v>5907.84</v>
      </c>
      <c r="E12554" s="2" t="s">
        <v>19</v>
      </c>
      <c r="F12554" s="2" t="s">
        <v>20</v>
      </c>
    </row>
    <row r="12555" spans="1:6" x14ac:dyDescent="0.35">
      <c r="A12555" s="1">
        <v>42486</v>
      </c>
      <c r="B12555" s="2" t="s">
        <v>14</v>
      </c>
      <c r="C12555">
        <v>72</v>
      </c>
      <c r="D12555">
        <v>2880</v>
      </c>
      <c r="E12555" s="2" t="s">
        <v>19</v>
      </c>
      <c r="F12555" s="2" t="s">
        <v>20</v>
      </c>
    </row>
    <row r="12556" spans="1:6" x14ac:dyDescent="0.35">
      <c r="A12556" s="1">
        <v>43091</v>
      </c>
      <c r="B12556" s="2" t="s">
        <v>15</v>
      </c>
      <c r="C12556">
        <v>168</v>
      </c>
      <c r="D12556">
        <v>5854.8</v>
      </c>
      <c r="E12556" s="2" t="s">
        <v>19</v>
      </c>
      <c r="F12556" s="2" t="s">
        <v>20</v>
      </c>
    </row>
    <row r="12557" spans="1:6" x14ac:dyDescent="0.35">
      <c r="A12557" s="1">
        <v>42734</v>
      </c>
      <c r="B12557" s="2" t="s">
        <v>11</v>
      </c>
      <c r="C12557">
        <v>120</v>
      </c>
      <c r="D12557">
        <v>2306.4</v>
      </c>
      <c r="E12557" s="2" t="s">
        <v>19</v>
      </c>
      <c r="F12557" s="2" t="s">
        <v>20</v>
      </c>
    </row>
    <row r="12558" spans="1:6" x14ac:dyDescent="0.35">
      <c r="A12558" s="1">
        <v>42591</v>
      </c>
      <c r="B12558" s="2" t="s">
        <v>13</v>
      </c>
      <c r="C12558">
        <v>120</v>
      </c>
      <c r="D12558">
        <v>3819.6</v>
      </c>
      <c r="E12558" s="2" t="s">
        <v>19</v>
      </c>
      <c r="F12558" s="2" t="s">
        <v>20</v>
      </c>
    </row>
    <row r="12559" spans="1:6" x14ac:dyDescent="0.35">
      <c r="A12559" s="1">
        <v>42450</v>
      </c>
      <c r="B12559" s="2" t="s">
        <v>12</v>
      </c>
      <c r="C12559">
        <v>252</v>
      </c>
      <c r="D12559">
        <v>4100.04</v>
      </c>
      <c r="E12559" s="2" t="s">
        <v>19</v>
      </c>
      <c r="F12559" s="2" t="s">
        <v>20</v>
      </c>
    </row>
    <row r="12560" spans="1:6" x14ac:dyDescent="0.35">
      <c r="A12560" s="1">
        <v>42708</v>
      </c>
      <c r="B12560" s="2" t="s">
        <v>11</v>
      </c>
      <c r="C12560">
        <v>192</v>
      </c>
      <c r="D12560">
        <v>3778.56</v>
      </c>
      <c r="E12560" s="2" t="s">
        <v>19</v>
      </c>
      <c r="F12560" s="2" t="s">
        <v>20</v>
      </c>
    </row>
    <row r="12561" spans="1:6" x14ac:dyDescent="0.35">
      <c r="A12561" s="1">
        <v>42666</v>
      </c>
      <c r="B12561" s="2" t="s">
        <v>10</v>
      </c>
      <c r="C12561">
        <v>48</v>
      </c>
      <c r="D12561">
        <v>1372.32</v>
      </c>
      <c r="E12561" s="2" t="s">
        <v>19</v>
      </c>
      <c r="F12561" s="2" t="s">
        <v>20</v>
      </c>
    </row>
    <row r="12562" spans="1:6" x14ac:dyDescent="0.35">
      <c r="A12562" s="1">
        <v>42708</v>
      </c>
      <c r="B12562" s="2" t="s">
        <v>10</v>
      </c>
      <c r="C12562">
        <v>216</v>
      </c>
      <c r="D12562">
        <v>6899.04</v>
      </c>
      <c r="E12562" s="2" t="s">
        <v>19</v>
      </c>
      <c r="F12562" s="2" t="s">
        <v>20</v>
      </c>
    </row>
    <row r="12563" spans="1:6" x14ac:dyDescent="0.35">
      <c r="A12563" s="1">
        <v>42732</v>
      </c>
      <c r="B12563" s="2" t="s">
        <v>13</v>
      </c>
      <c r="C12563">
        <v>120</v>
      </c>
      <c r="D12563">
        <v>3810</v>
      </c>
      <c r="E12563" s="2" t="s">
        <v>19</v>
      </c>
      <c r="F12563" s="2" t="s">
        <v>20</v>
      </c>
    </row>
    <row r="12564" spans="1:6" x14ac:dyDescent="0.35">
      <c r="A12564" s="1">
        <v>42930</v>
      </c>
      <c r="B12564" s="2" t="s">
        <v>9</v>
      </c>
      <c r="C12564">
        <v>264</v>
      </c>
      <c r="D12564">
        <v>1726.56</v>
      </c>
      <c r="E12564" s="2" t="s">
        <v>19</v>
      </c>
      <c r="F12564" s="2" t="s">
        <v>20</v>
      </c>
    </row>
    <row r="12565" spans="1:6" x14ac:dyDescent="0.35">
      <c r="A12565" s="1">
        <v>42713</v>
      </c>
      <c r="B12565" s="2" t="s">
        <v>9</v>
      </c>
      <c r="C12565">
        <v>72</v>
      </c>
      <c r="D12565">
        <v>313.92</v>
      </c>
      <c r="E12565" s="2" t="s">
        <v>19</v>
      </c>
      <c r="F12565" s="2" t="s">
        <v>20</v>
      </c>
    </row>
    <row r="12566" spans="1:6" x14ac:dyDescent="0.35">
      <c r="A12566" s="1">
        <v>42724</v>
      </c>
      <c r="B12566" s="2" t="s">
        <v>10</v>
      </c>
      <c r="C12566">
        <v>36</v>
      </c>
      <c r="D12566">
        <v>1038.96</v>
      </c>
      <c r="E12566" s="2" t="s">
        <v>19</v>
      </c>
      <c r="F12566" s="2" t="s">
        <v>20</v>
      </c>
    </row>
    <row r="12567" spans="1:6" x14ac:dyDescent="0.35">
      <c r="A12567" s="1">
        <v>42709</v>
      </c>
      <c r="B12567" s="2" t="s">
        <v>10</v>
      </c>
      <c r="C12567">
        <v>96</v>
      </c>
      <c r="D12567">
        <v>2889.6</v>
      </c>
      <c r="E12567" s="2" t="s">
        <v>19</v>
      </c>
      <c r="F12567" s="2" t="s">
        <v>20</v>
      </c>
    </row>
    <row r="12568" spans="1:6" x14ac:dyDescent="0.35">
      <c r="A12568" s="1">
        <v>43096</v>
      </c>
      <c r="B12568" s="2" t="s">
        <v>13</v>
      </c>
      <c r="C12568">
        <v>84</v>
      </c>
      <c r="D12568">
        <v>2460.36</v>
      </c>
      <c r="E12568" s="2" t="s">
        <v>19</v>
      </c>
      <c r="F12568" s="2" t="s">
        <v>20</v>
      </c>
    </row>
    <row r="12569" spans="1:6" x14ac:dyDescent="0.35">
      <c r="A12569" s="1">
        <v>43081</v>
      </c>
      <c r="B12569" s="2" t="s">
        <v>10</v>
      </c>
      <c r="C12569">
        <v>36</v>
      </c>
      <c r="D12569">
        <v>1103.76</v>
      </c>
      <c r="E12569" s="2" t="s">
        <v>19</v>
      </c>
      <c r="F12569" s="2" t="s">
        <v>20</v>
      </c>
    </row>
    <row r="12570" spans="1:6" x14ac:dyDescent="0.35">
      <c r="A12570" s="1">
        <v>43045</v>
      </c>
      <c r="B12570" s="2" t="s">
        <v>11</v>
      </c>
      <c r="C12570">
        <v>84</v>
      </c>
      <c r="D12570">
        <v>1726.2</v>
      </c>
      <c r="E12570" s="2" t="s">
        <v>19</v>
      </c>
      <c r="F12570" s="2" t="s">
        <v>20</v>
      </c>
    </row>
    <row r="12571" spans="1:6" x14ac:dyDescent="0.35">
      <c r="A12571" s="1">
        <v>42656</v>
      </c>
      <c r="B12571" s="2" t="s">
        <v>15</v>
      </c>
      <c r="C12571">
        <v>72</v>
      </c>
      <c r="D12571">
        <v>2514.96</v>
      </c>
      <c r="E12571" s="2" t="s">
        <v>19</v>
      </c>
      <c r="F12571" s="2" t="s">
        <v>20</v>
      </c>
    </row>
    <row r="12572" spans="1:6" x14ac:dyDescent="0.35">
      <c r="A12572" s="1">
        <v>43090</v>
      </c>
      <c r="B12572" s="2" t="s">
        <v>6</v>
      </c>
      <c r="C12572">
        <v>72</v>
      </c>
      <c r="D12572">
        <v>2319.84</v>
      </c>
      <c r="E12572" s="2" t="s">
        <v>19</v>
      </c>
      <c r="F12572" s="2" t="s">
        <v>20</v>
      </c>
    </row>
    <row r="12573" spans="1:6" x14ac:dyDescent="0.35">
      <c r="A12573" s="1">
        <v>42689</v>
      </c>
      <c r="B12573" s="2" t="s">
        <v>6</v>
      </c>
      <c r="C12573">
        <v>108</v>
      </c>
      <c r="D12573">
        <v>3467.88</v>
      </c>
      <c r="E12573" s="2" t="s">
        <v>19</v>
      </c>
      <c r="F12573" s="2" t="s">
        <v>20</v>
      </c>
    </row>
    <row r="12574" spans="1:6" x14ac:dyDescent="0.35">
      <c r="A12574" s="1">
        <v>43051</v>
      </c>
      <c r="B12574" s="2" t="s">
        <v>11</v>
      </c>
      <c r="C12574">
        <v>96</v>
      </c>
      <c r="D12574">
        <v>2197.44</v>
      </c>
      <c r="E12574" s="2" t="s">
        <v>19</v>
      </c>
      <c r="F12574" s="2" t="s">
        <v>20</v>
      </c>
    </row>
    <row r="12575" spans="1:6" x14ac:dyDescent="0.35">
      <c r="A12575" s="1">
        <v>42715</v>
      </c>
      <c r="B12575" s="2" t="s">
        <v>6</v>
      </c>
      <c r="C12575">
        <v>228</v>
      </c>
      <c r="D12575">
        <v>7093.08</v>
      </c>
      <c r="E12575" s="2" t="s">
        <v>19</v>
      </c>
      <c r="F12575" s="2" t="s">
        <v>20</v>
      </c>
    </row>
    <row r="12576" spans="1:6" x14ac:dyDescent="0.35">
      <c r="A12576" s="1">
        <v>42730</v>
      </c>
      <c r="B12576" s="2" t="s">
        <v>12</v>
      </c>
      <c r="C12576">
        <v>96</v>
      </c>
      <c r="D12576">
        <v>1627.2</v>
      </c>
      <c r="E12576" s="2" t="s">
        <v>19</v>
      </c>
      <c r="F12576" s="2" t="s">
        <v>20</v>
      </c>
    </row>
    <row r="12577" spans="1:6" x14ac:dyDescent="0.35">
      <c r="A12577" s="1">
        <v>42689</v>
      </c>
      <c r="B12577" s="2" t="s">
        <v>6</v>
      </c>
      <c r="C12577">
        <v>96</v>
      </c>
      <c r="D12577">
        <v>3031.68</v>
      </c>
      <c r="E12577" s="2" t="s">
        <v>19</v>
      </c>
      <c r="F12577" s="2" t="s">
        <v>20</v>
      </c>
    </row>
    <row r="12578" spans="1:6" x14ac:dyDescent="0.35">
      <c r="A12578" s="1">
        <v>43056</v>
      </c>
      <c r="B12578" s="2" t="s">
        <v>9</v>
      </c>
      <c r="C12578">
        <v>120</v>
      </c>
      <c r="D12578">
        <v>696</v>
      </c>
      <c r="E12578" s="2" t="s">
        <v>19</v>
      </c>
      <c r="F12578" s="2" t="s">
        <v>20</v>
      </c>
    </row>
    <row r="12579" spans="1:6" x14ac:dyDescent="0.35">
      <c r="A12579" s="1">
        <v>43094</v>
      </c>
      <c r="B12579" s="2" t="s">
        <v>12</v>
      </c>
      <c r="C12579">
        <v>264</v>
      </c>
      <c r="D12579">
        <v>4796.88</v>
      </c>
      <c r="E12579" s="2" t="s">
        <v>19</v>
      </c>
      <c r="F12579" s="2" t="s">
        <v>20</v>
      </c>
    </row>
    <row r="12580" spans="1:6" x14ac:dyDescent="0.35">
      <c r="A12580" s="1">
        <v>42664</v>
      </c>
      <c r="B12580" s="2" t="s">
        <v>12</v>
      </c>
      <c r="C12580">
        <v>72</v>
      </c>
      <c r="D12580">
        <v>1190.8800000000001</v>
      </c>
      <c r="E12580" s="2" t="s">
        <v>19</v>
      </c>
      <c r="F12580" s="2" t="s">
        <v>20</v>
      </c>
    </row>
    <row r="12581" spans="1:6" x14ac:dyDescent="0.35">
      <c r="A12581" s="1">
        <v>42717</v>
      </c>
      <c r="B12581" s="2" t="s">
        <v>6</v>
      </c>
      <c r="C12581">
        <v>120</v>
      </c>
      <c r="D12581">
        <v>3650.4</v>
      </c>
      <c r="E12581" s="2" t="s">
        <v>19</v>
      </c>
      <c r="F12581" s="2" t="s">
        <v>20</v>
      </c>
    </row>
    <row r="12582" spans="1:6" x14ac:dyDescent="0.35">
      <c r="A12582" s="1">
        <v>43099</v>
      </c>
      <c r="B12582" s="2" t="s">
        <v>10</v>
      </c>
      <c r="C12582">
        <v>120</v>
      </c>
      <c r="D12582">
        <v>3501.6</v>
      </c>
      <c r="E12582" s="2" t="s">
        <v>19</v>
      </c>
      <c r="F12582" s="2" t="s">
        <v>20</v>
      </c>
    </row>
    <row r="12583" spans="1:6" x14ac:dyDescent="0.35">
      <c r="A12583" s="1">
        <v>42495</v>
      </c>
      <c r="B12583" s="2" t="s">
        <v>13</v>
      </c>
      <c r="C12583">
        <v>48</v>
      </c>
      <c r="D12583">
        <v>1325.76</v>
      </c>
      <c r="E12583" s="2" t="s">
        <v>19</v>
      </c>
      <c r="F12583" s="2" t="s">
        <v>20</v>
      </c>
    </row>
    <row r="12584" spans="1:6" x14ac:dyDescent="0.35">
      <c r="A12584" s="1">
        <v>42714</v>
      </c>
      <c r="B12584" s="2" t="s">
        <v>10</v>
      </c>
      <c r="C12584">
        <v>96</v>
      </c>
      <c r="D12584">
        <v>3038.4</v>
      </c>
      <c r="E12584" s="2" t="s">
        <v>19</v>
      </c>
      <c r="F12584" s="2" t="s">
        <v>20</v>
      </c>
    </row>
    <row r="12585" spans="1:6" x14ac:dyDescent="0.35">
      <c r="A12585" s="1">
        <v>43048</v>
      </c>
      <c r="B12585" s="2" t="s">
        <v>15</v>
      </c>
      <c r="C12585">
        <v>60</v>
      </c>
      <c r="D12585">
        <v>1921.2</v>
      </c>
      <c r="E12585" s="2" t="s">
        <v>19</v>
      </c>
      <c r="F12585" s="2" t="s">
        <v>20</v>
      </c>
    </row>
    <row r="12586" spans="1:6" x14ac:dyDescent="0.35">
      <c r="A12586" s="1">
        <v>42463</v>
      </c>
      <c r="B12586" s="2" t="s">
        <v>9</v>
      </c>
      <c r="C12586">
        <v>60</v>
      </c>
      <c r="D12586">
        <v>408.6</v>
      </c>
      <c r="E12586" s="2" t="s">
        <v>19</v>
      </c>
      <c r="F12586" s="2" t="s">
        <v>20</v>
      </c>
    </row>
    <row r="12587" spans="1:6" x14ac:dyDescent="0.35">
      <c r="A12587" s="1">
        <v>42691</v>
      </c>
      <c r="B12587" s="2" t="s">
        <v>14</v>
      </c>
      <c r="C12587">
        <v>156</v>
      </c>
      <c r="D12587">
        <v>7054.32</v>
      </c>
      <c r="E12587" s="2" t="s">
        <v>19</v>
      </c>
      <c r="F12587" s="2" t="s">
        <v>20</v>
      </c>
    </row>
    <row r="12588" spans="1:6" x14ac:dyDescent="0.35">
      <c r="A12588" s="1">
        <v>43051</v>
      </c>
      <c r="B12588" s="2" t="s">
        <v>14</v>
      </c>
      <c r="C12588">
        <v>156</v>
      </c>
      <c r="D12588">
        <v>6441.24</v>
      </c>
      <c r="E12588" s="2" t="s">
        <v>19</v>
      </c>
      <c r="F12588" s="2" t="s">
        <v>20</v>
      </c>
    </row>
    <row r="12589" spans="1:6" x14ac:dyDescent="0.35">
      <c r="A12589" s="1">
        <v>43083</v>
      </c>
      <c r="B12589" s="2" t="s">
        <v>12</v>
      </c>
      <c r="C12589">
        <v>24</v>
      </c>
      <c r="D12589">
        <v>403.68</v>
      </c>
      <c r="E12589" s="2" t="s">
        <v>19</v>
      </c>
      <c r="F12589" s="2" t="s">
        <v>20</v>
      </c>
    </row>
    <row r="12590" spans="1:6" x14ac:dyDescent="0.35">
      <c r="A12590" s="1">
        <v>42726</v>
      </c>
      <c r="B12590" s="2" t="s">
        <v>13</v>
      </c>
      <c r="C12590">
        <v>12</v>
      </c>
      <c r="D12590">
        <v>371.16</v>
      </c>
      <c r="E12590" s="2" t="s">
        <v>19</v>
      </c>
      <c r="F12590" s="2" t="s">
        <v>20</v>
      </c>
    </row>
    <row r="12591" spans="1:6" x14ac:dyDescent="0.35">
      <c r="A12591" s="1">
        <v>42387</v>
      </c>
      <c r="B12591" s="2" t="s">
        <v>12</v>
      </c>
      <c r="C12591">
        <v>108</v>
      </c>
      <c r="D12591">
        <v>1758.24</v>
      </c>
      <c r="E12591" s="2" t="s">
        <v>19</v>
      </c>
      <c r="F12591" s="2" t="s">
        <v>20</v>
      </c>
    </row>
    <row r="12592" spans="1:6" x14ac:dyDescent="0.35">
      <c r="A12592" s="1">
        <v>42734</v>
      </c>
      <c r="B12592" s="2" t="s">
        <v>14</v>
      </c>
      <c r="C12592">
        <v>216</v>
      </c>
      <c r="D12592">
        <v>8897.0400000000009</v>
      </c>
      <c r="E12592" s="2" t="s">
        <v>19</v>
      </c>
      <c r="F12592" s="2" t="s">
        <v>20</v>
      </c>
    </row>
    <row r="12593" spans="1:6" x14ac:dyDescent="0.35">
      <c r="A12593" s="1">
        <v>43048</v>
      </c>
      <c r="B12593" s="2" t="s">
        <v>13</v>
      </c>
      <c r="C12593">
        <v>60</v>
      </c>
      <c r="D12593">
        <v>1633.8</v>
      </c>
      <c r="E12593" s="2" t="s">
        <v>19</v>
      </c>
      <c r="F12593" s="2" t="s">
        <v>20</v>
      </c>
    </row>
    <row r="12594" spans="1:6" x14ac:dyDescent="0.35">
      <c r="A12594" s="1">
        <v>43099</v>
      </c>
      <c r="B12594" s="2" t="s">
        <v>15</v>
      </c>
      <c r="C12594">
        <v>192</v>
      </c>
      <c r="D12594">
        <v>6637.44</v>
      </c>
      <c r="E12594" s="2" t="s">
        <v>19</v>
      </c>
      <c r="F12594" s="2" t="s">
        <v>20</v>
      </c>
    </row>
    <row r="12595" spans="1:6" x14ac:dyDescent="0.35">
      <c r="A12595" s="1">
        <v>42703</v>
      </c>
      <c r="B12595" s="2" t="s">
        <v>13</v>
      </c>
      <c r="C12595">
        <v>84</v>
      </c>
      <c r="D12595">
        <v>2518.3200000000002</v>
      </c>
      <c r="E12595" s="2" t="s">
        <v>19</v>
      </c>
      <c r="F12595" s="2" t="s">
        <v>20</v>
      </c>
    </row>
    <row r="12596" spans="1:6" x14ac:dyDescent="0.35">
      <c r="A12596" s="1">
        <v>43028</v>
      </c>
      <c r="B12596" s="2" t="s">
        <v>13</v>
      </c>
      <c r="C12596">
        <v>276</v>
      </c>
      <c r="D12596">
        <v>7512.72</v>
      </c>
      <c r="E12596" s="2" t="s">
        <v>19</v>
      </c>
      <c r="F12596" s="2" t="s">
        <v>20</v>
      </c>
    </row>
    <row r="12597" spans="1:6" x14ac:dyDescent="0.35">
      <c r="A12597" s="1">
        <v>42726</v>
      </c>
      <c r="B12597" s="2" t="s">
        <v>9</v>
      </c>
      <c r="C12597">
        <v>24</v>
      </c>
      <c r="D12597">
        <v>119.04</v>
      </c>
      <c r="E12597" s="2" t="s">
        <v>19</v>
      </c>
      <c r="F12597" s="2" t="s">
        <v>20</v>
      </c>
    </row>
    <row r="12598" spans="1:6" x14ac:dyDescent="0.35">
      <c r="A12598" s="1">
        <v>43061</v>
      </c>
      <c r="B12598" s="2" t="s">
        <v>11</v>
      </c>
      <c r="C12598">
        <v>60</v>
      </c>
      <c r="D12598">
        <v>1321.2</v>
      </c>
      <c r="E12598" s="2" t="s">
        <v>19</v>
      </c>
      <c r="F12598" s="2" t="s">
        <v>20</v>
      </c>
    </row>
    <row r="12599" spans="1:6" x14ac:dyDescent="0.35">
      <c r="A12599" s="1">
        <v>42711</v>
      </c>
      <c r="B12599" s="2" t="s">
        <v>15</v>
      </c>
      <c r="C12599">
        <v>108</v>
      </c>
      <c r="D12599">
        <v>3674.16</v>
      </c>
      <c r="E12599" s="2" t="s">
        <v>19</v>
      </c>
      <c r="F12599" s="2" t="s">
        <v>20</v>
      </c>
    </row>
    <row r="12600" spans="1:6" x14ac:dyDescent="0.35">
      <c r="A12600" s="1">
        <v>42700</v>
      </c>
      <c r="B12600" s="2" t="s">
        <v>11</v>
      </c>
      <c r="C12600">
        <v>108</v>
      </c>
      <c r="D12600">
        <v>2451.6</v>
      </c>
      <c r="E12600" s="2" t="s">
        <v>19</v>
      </c>
      <c r="F12600" s="2" t="s">
        <v>20</v>
      </c>
    </row>
    <row r="12601" spans="1:6" x14ac:dyDescent="0.35">
      <c r="A12601" s="1">
        <v>43060</v>
      </c>
      <c r="B12601" s="2" t="s">
        <v>9</v>
      </c>
      <c r="C12601">
        <v>12</v>
      </c>
      <c r="D12601">
        <v>57</v>
      </c>
      <c r="E12601" s="2" t="s">
        <v>19</v>
      </c>
      <c r="F12601" s="2" t="s">
        <v>20</v>
      </c>
    </row>
    <row r="12602" spans="1:6" x14ac:dyDescent="0.35">
      <c r="A12602" s="1">
        <v>43060</v>
      </c>
      <c r="B12602" s="2" t="s">
        <v>13</v>
      </c>
      <c r="C12602">
        <v>60</v>
      </c>
      <c r="D12602">
        <v>1680.6</v>
      </c>
      <c r="E12602" s="2" t="s">
        <v>19</v>
      </c>
      <c r="F12602" s="2" t="s">
        <v>20</v>
      </c>
    </row>
    <row r="12603" spans="1:6" x14ac:dyDescent="0.35">
      <c r="A12603" s="1">
        <v>42881</v>
      </c>
      <c r="B12603" s="2" t="s">
        <v>9</v>
      </c>
      <c r="C12603">
        <v>168</v>
      </c>
      <c r="D12603">
        <v>715.68</v>
      </c>
      <c r="E12603" s="2" t="s">
        <v>19</v>
      </c>
      <c r="F12603" s="2" t="s">
        <v>20</v>
      </c>
    </row>
    <row r="12604" spans="1:6" x14ac:dyDescent="0.35">
      <c r="A12604" s="1">
        <v>43001</v>
      </c>
      <c r="B12604" s="2" t="s">
        <v>12</v>
      </c>
      <c r="C12604">
        <v>96</v>
      </c>
      <c r="D12604">
        <v>1800</v>
      </c>
      <c r="E12604" s="2" t="s">
        <v>19</v>
      </c>
      <c r="F12604" s="2" t="s">
        <v>20</v>
      </c>
    </row>
    <row r="12605" spans="1:6" x14ac:dyDescent="0.35">
      <c r="A12605" s="1">
        <v>42703</v>
      </c>
      <c r="B12605" s="2" t="s">
        <v>9</v>
      </c>
      <c r="C12605">
        <v>108</v>
      </c>
      <c r="D12605">
        <v>568.08000000000004</v>
      </c>
      <c r="E12605" s="2" t="s">
        <v>19</v>
      </c>
      <c r="F12605" s="2" t="s">
        <v>20</v>
      </c>
    </row>
    <row r="12606" spans="1:6" x14ac:dyDescent="0.35">
      <c r="A12606" s="1">
        <v>42693</v>
      </c>
      <c r="B12606" s="2" t="s">
        <v>13</v>
      </c>
      <c r="C12606">
        <v>264</v>
      </c>
      <c r="D12606">
        <v>7460.64</v>
      </c>
      <c r="E12606" s="2" t="s">
        <v>19</v>
      </c>
      <c r="F12606" s="2" t="s">
        <v>20</v>
      </c>
    </row>
    <row r="12607" spans="1:6" x14ac:dyDescent="0.35">
      <c r="A12607" s="1">
        <v>43068</v>
      </c>
      <c r="B12607" s="2" t="s">
        <v>12</v>
      </c>
      <c r="C12607">
        <v>96</v>
      </c>
      <c r="D12607">
        <v>1597.44</v>
      </c>
      <c r="E12607" s="2" t="s">
        <v>19</v>
      </c>
      <c r="F12607" s="2" t="s">
        <v>20</v>
      </c>
    </row>
    <row r="12608" spans="1:6" x14ac:dyDescent="0.35">
      <c r="A12608" s="1">
        <v>42689</v>
      </c>
      <c r="B12608" s="2" t="s">
        <v>15</v>
      </c>
      <c r="C12608">
        <v>120</v>
      </c>
      <c r="D12608">
        <v>4376.3999999999996</v>
      </c>
      <c r="E12608" s="2" t="s">
        <v>19</v>
      </c>
      <c r="F12608" s="2" t="s">
        <v>20</v>
      </c>
    </row>
    <row r="12609" spans="1:6" x14ac:dyDescent="0.35">
      <c r="A12609" s="1">
        <v>43071</v>
      </c>
      <c r="B12609" s="2" t="s">
        <v>14</v>
      </c>
      <c r="C12609">
        <v>60</v>
      </c>
      <c r="D12609">
        <v>2671.2</v>
      </c>
      <c r="E12609" s="2" t="s">
        <v>19</v>
      </c>
      <c r="F12609" s="2" t="s">
        <v>20</v>
      </c>
    </row>
    <row r="12610" spans="1:6" x14ac:dyDescent="0.35">
      <c r="A12610" s="1">
        <v>43086</v>
      </c>
      <c r="B12610" s="2" t="s">
        <v>14</v>
      </c>
      <c r="C12610">
        <v>108</v>
      </c>
      <c r="D12610">
        <v>4320</v>
      </c>
      <c r="E12610" s="2" t="s">
        <v>19</v>
      </c>
      <c r="F12610" s="2" t="s">
        <v>20</v>
      </c>
    </row>
    <row r="12611" spans="1:6" x14ac:dyDescent="0.35">
      <c r="A12611" s="1">
        <v>43051</v>
      </c>
      <c r="B12611" s="2" t="s">
        <v>11</v>
      </c>
      <c r="C12611">
        <v>192</v>
      </c>
      <c r="D12611">
        <v>3676.8</v>
      </c>
      <c r="E12611" s="2" t="s">
        <v>19</v>
      </c>
      <c r="F12611" s="2" t="s">
        <v>20</v>
      </c>
    </row>
    <row r="12612" spans="1:6" x14ac:dyDescent="0.35">
      <c r="A12612" s="1">
        <v>43074</v>
      </c>
      <c r="B12612" s="2" t="s">
        <v>9</v>
      </c>
      <c r="C12612">
        <v>132</v>
      </c>
      <c r="D12612">
        <v>711.48</v>
      </c>
      <c r="E12612" s="2" t="s">
        <v>19</v>
      </c>
      <c r="F12612" s="2" t="s">
        <v>20</v>
      </c>
    </row>
    <row r="12613" spans="1:6" x14ac:dyDescent="0.35">
      <c r="A12613" s="1">
        <v>42730</v>
      </c>
      <c r="B12613" s="2" t="s">
        <v>6</v>
      </c>
      <c r="C12613">
        <v>96</v>
      </c>
      <c r="D12613">
        <v>2986.56</v>
      </c>
      <c r="E12613" s="2" t="s">
        <v>19</v>
      </c>
      <c r="F12613" s="2" t="s">
        <v>20</v>
      </c>
    </row>
    <row r="12614" spans="1:6" x14ac:dyDescent="0.35">
      <c r="A12614" s="1">
        <v>42573</v>
      </c>
      <c r="B12614" s="2" t="s">
        <v>11</v>
      </c>
      <c r="C12614">
        <v>228</v>
      </c>
      <c r="D12614">
        <v>5164.2</v>
      </c>
      <c r="E12614" s="2" t="s">
        <v>19</v>
      </c>
      <c r="F12614" s="2" t="s">
        <v>20</v>
      </c>
    </row>
    <row r="12615" spans="1:6" x14ac:dyDescent="0.35">
      <c r="A12615" s="1">
        <v>42705</v>
      </c>
      <c r="B12615" s="2" t="s">
        <v>12</v>
      </c>
      <c r="C12615">
        <v>84</v>
      </c>
      <c r="D12615">
        <v>1482.6</v>
      </c>
      <c r="E12615" s="2" t="s">
        <v>19</v>
      </c>
      <c r="F12615" s="2" t="s">
        <v>20</v>
      </c>
    </row>
    <row r="12616" spans="1:6" x14ac:dyDescent="0.35">
      <c r="A12616" s="1">
        <v>42842</v>
      </c>
      <c r="B12616" s="2" t="s">
        <v>13</v>
      </c>
      <c r="C12616">
        <v>48</v>
      </c>
      <c r="D12616">
        <v>1401.12</v>
      </c>
      <c r="E12616" s="2" t="s">
        <v>19</v>
      </c>
      <c r="F12616" s="2" t="s">
        <v>20</v>
      </c>
    </row>
    <row r="12617" spans="1:6" x14ac:dyDescent="0.35">
      <c r="A12617" s="1">
        <v>42700</v>
      </c>
      <c r="B12617" s="2" t="s">
        <v>10</v>
      </c>
      <c r="C12617">
        <v>204</v>
      </c>
      <c r="D12617">
        <v>6432.12</v>
      </c>
      <c r="E12617" s="2" t="s">
        <v>19</v>
      </c>
      <c r="F12617" s="2" t="s">
        <v>20</v>
      </c>
    </row>
    <row r="12618" spans="1:6" x14ac:dyDescent="0.35">
      <c r="A12618" s="1">
        <v>42426</v>
      </c>
      <c r="B12618" s="2" t="s">
        <v>11</v>
      </c>
      <c r="C12618">
        <v>216</v>
      </c>
      <c r="D12618">
        <v>4849.2</v>
      </c>
      <c r="E12618" s="2" t="s">
        <v>19</v>
      </c>
      <c r="F12618" s="2" t="s">
        <v>20</v>
      </c>
    </row>
    <row r="12619" spans="1:6" x14ac:dyDescent="0.35">
      <c r="A12619" s="1">
        <v>42729</v>
      </c>
      <c r="B12619" s="2" t="s">
        <v>12</v>
      </c>
      <c r="C12619">
        <v>84</v>
      </c>
      <c r="D12619">
        <v>1412.88</v>
      </c>
      <c r="E12619" s="2" t="s">
        <v>19</v>
      </c>
      <c r="F12619" s="2" t="s">
        <v>20</v>
      </c>
    </row>
    <row r="12620" spans="1:6" x14ac:dyDescent="0.35">
      <c r="A12620" s="1">
        <v>43055</v>
      </c>
      <c r="B12620" s="2" t="s">
        <v>11</v>
      </c>
      <c r="C12620">
        <v>276</v>
      </c>
      <c r="D12620">
        <v>5271.6</v>
      </c>
      <c r="E12620" s="2" t="s">
        <v>19</v>
      </c>
      <c r="F12620" s="2" t="s">
        <v>20</v>
      </c>
    </row>
    <row r="12621" spans="1:6" x14ac:dyDescent="0.35">
      <c r="A12621" s="1">
        <v>42724</v>
      </c>
      <c r="B12621" s="2" t="s">
        <v>12</v>
      </c>
      <c r="C12621">
        <v>72</v>
      </c>
      <c r="D12621">
        <v>1207.44</v>
      </c>
      <c r="E12621" s="2" t="s">
        <v>19</v>
      </c>
      <c r="F12621" s="2" t="s">
        <v>20</v>
      </c>
    </row>
    <row r="12622" spans="1:6" x14ac:dyDescent="0.35">
      <c r="A12622" s="1">
        <v>42695</v>
      </c>
      <c r="B12622" s="2" t="s">
        <v>14</v>
      </c>
      <c r="C12622">
        <v>252</v>
      </c>
      <c r="D12622">
        <v>10956.96</v>
      </c>
      <c r="E12622" s="2" t="s">
        <v>19</v>
      </c>
      <c r="F12622" s="2" t="s">
        <v>20</v>
      </c>
    </row>
    <row r="12623" spans="1:6" x14ac:dyDescent="0.35">
      <c r="A12623" s="1">
        <v>43061</v>
      </c>
      <c r="B12623" s="2" t="s">
        <v>6</v>
      </c>
      <c r="C12623">
        <v>72</v>
      </c>
      <c r="D12623">
        <v>2318.4</v>
      </c>
      <c r="E12623" s="2" t="s">
        <v>19</v>
      </c>
      <c r="F12623" s="2" t="s">
        <v>20</v>
      </c>
    </row>
    <row r="12624" spans="1:6" x14ac:dyDescent="0.35">
      <c r="A12624" s="1">
        <v>43054</v>
      </c>
      <c r="B12624" s="2" t="s">
        <v>11</v>
      </c>
      <c r="C12624">
        <v>264</v>
      </c>
      <c r="D12624">
        <v>5903.04</v>
      </c>
      <c r="E12624" s="2" t="s">
        <v>19</v>
      </c>
      <c r="F12624" s="2" t="s">
        <v>20</v>
      </c>
    </row>
    <row r="12625" spans="1:6" x14ac:dyDescent="0.35">
      <c r="A12625" s="1">
        <v>42755</v>
      </c>
      <c r="B12625" s="2" t="s">
        <v>11</v>
      </c>
      <c r="C12625">
        <v>276</v>
      </c>
      <c r="D12625">
        <v>5310.24</v>
      </c>
      <c r="E12625" s="2" t="s">
        <v>19</v>
      </c>
      <c r="F12625" s="2" t="s">
        <v>20</v>
      </c>
    </row>
    <row r="12626" spans="1:6" x14ac:dyDescent="0.35">
      <c r="A12626" s="1">
        <v>42731</v>
      </c>
      <c r="B12626" s="2" t="s">
        <v>10</v>
      </c>
      <c r="C12626">
        <v>84</v>
      </c>
      <c r="D12626">
        <v>2482.1999999999998</v>
      </c>
      <c r="E12626" s="2" t="s">
        <v>19</v>
      </c>
      <c r="F12626" s="2" t="s">
        <v>20</v>
      </c>
    </row>
    <row r="12627" spans="1:6" x14ac:dyDescent="0.35">
      <c r="A12627" s="1">
        <v>43098</v>
      </c>
      <c r="B12627" s="2" t="s">
        <v>14</v>
      </c>
      <c r="C12627">
        <v>36</v>
      </c>
      <c r="D12627">
        <v>1585.44</v>
      </c>
      <c r="E12627" s="2" t="s">
        <v>19</v>
      </c>
      <c r="F12627" s="2" t="s">
        <v>20</v>
      </c>
    </row>
    <row r="12628" spans="1:6" x14ac:dyDescent="0.35">
      <c r="A12628" s="1">
        <v>43072</v>
      </c>
      <c r="B12628" s="2" t="s">
        <v>10</v>
      </c>
      <c r="C12628">
        <v>156</v>
      </c>
      <c r="D12628">
        <v>4758</v>
      </c>
      <c r="E12628" s="2" t="s">
        <v>19</v>
      </c>
      <c r="F12628" s="2" t="s">
        <v>20</v>
      </c>
    </row>
    <row r="12629" spans="1:6" x14ac:dyDescent="0.35">
      <c r="A12629" s="1">
        <v>43055</v>
      </c>
      <c r="B12629" s="2" t="s">
        <v>6</v>
      </c>
      <c r="C12629">
        <v>60</v>
      </c>
      <c r="D12629">
        <v>1955.4</v>
      </c>
      <c r="E12629" s="2" t="s">
        <v>19</v>
      </c>
      <c r="F12629" s="2" t="s">
        <v>20</v>
      </c>
    </row>
    <row r="12630" spans="1:6" x14ac:dyDescent="0.35">
      <c r="A12630" s="1">
        <v>42714</v>
      </c>
      <c r="B12630" s="2" t="s">
        <v>13</v>
      </c>
      <c r="C12630">
        <v>84</v>
      </c>
      <c r="D12630">
        <v>2525.88</v>
      </c>
      <c r="E12630" s="2" t="s">
        <v>19</v>
      </c>
      <c r="F12630" s="2" t="s">
        <v>20</v>
      </c>
    </row>
    <row r="12631" spans="1:6" x14ac:dyDescent="0.35">
      <c r="A12631" s="1">
        <v>42718</v>
      </c>
      <c r="B12631" s="2" t="s">
        <v>6</v>
      </c>
      <c r="C12631">
        <v>72</v>
      </c>
      <c r="D12631">
        <v>2212.56</v>
      </c>
      <c r="E12631" s="2" t="s">
        <v>19</v>
      </c>
      <c r="F12631" s="2" t="s">
        <v>20</v>
      </c>
    </row>
    <row r="12632" spans="1:6" x14ac:dyDescent="0.35">
      <c r="A12632" s="1">
        <v>42708</v>
      </c>
      <c r="B12632" s="2" t="s">
        <v>15</v>
      </c>
      <c r="C12632">
        <v>108</v>
      </c>
      <c r="D12632">
        <v>3717.36</v>
      </c>
      <c r="E12632" s="2" t="s">
        <v>19</v>
      </c>
      <c r="F12632" s="2" t="s">
        <v>20</v>
      </c>
    </row>
    <row r="12633" spans="1:6" x14ac:dyDescent="0.35">
      <c r="A12633" s="1">
        <v>43099</v>
      </c>
      <c r="B12633" s="2" t="s">
        <v>11</v>
      </c>
      <c r="C12633">
        <v>204</v>
      </c>
      <c r="D12633">
        <v>4057.56</v>
      </c>
      <c r="E12633" s="2" t="s">
        <v>19</v>
      </c>
      <c r="F12633" s="2" t="s">
        <v>20</v>
      </c>
    </row>
    <row r="12634" spans="1:6" x14ac:dyDescent="0.35">
      <c r="A12634" s="1">
        <v>42727</v>
      </c>
      <c r="B12634" s="2" t="s">
        <v>6</v>
      </c>
      <c r="C12634">
        <v>72</v>
      </c>
      <c r="D12634">
        <v>2314.8000000000002</v>
      </c>
      <c r="E12634" s="2" t="s">
        <v>19</v>
      </c>
      <c r="F12634" s="2" t="s">
        <v>20</v>
      </c>
    </row>
    <row r="12635" spans="1:6" x14ac:dyDescent="0.35">
      <c r="A12635" s="1">
        <v>42690</v>
      </c>
      <c r="B12635" s="2" t="s">
        <v>6</v>
      </c>
      <c r="C12635">
        <v>72</v>
      </c>
      <c r="D12635">
        <v>2169.36</v>
      </c>
      <c r="E12635" s="2" t="s">
        <v>19</v>
      </c>
      <c r="F12635" s="2" t="s">
        <v>20</v>
      </c>
    </row>
    <row r="12636" spans="1:6" x14ac:dyDescent="0.35">
      <c r="A12636" s="1">
        <v>42990</v>
      </c>
      <c r="B12636" s="2" t="s">
        <v>6</v>
      </c>
      <c r="C12636">
        <v>120</v>
      </c>
      <c r="D12636">
        <v>3703.2</v>
      </c>
      <c r="E12636" s="2" t="s">
        <v>19</v>
      </c>
      <c r="F12636" s="2" t="s">
        <v>20</v>
      </c>
    </row>
    <row r="12637" spans="1:6" x14ac:dyDescent="0.35">
      <c r="A12637" s="1">
        <v>42711</v>
      </c>
      <c r="B12637" s="2" t="s">
        <v>13</v>
      </c>
      <c r="C12637">
        <v>72</v>
      </c>
      <c r="D12637">
        <v>1977.84</v>
      </c>
      <c r="E12637" s="2" t="s">
        <v>19</v>
      </c>
      <c r="F12637" s="2" t="s">
        <v>20</v>
      </c>
    </row>
    <row r="12638" spans="1:6" x14ac:dyDescent="0.35">
      <c r="A12638" s="1">
        <v>43059</v>
      </c>
      <c r="B12638" s="2" t="s">
        <v>13</v>
      </c>
      <c r="C12638">
        <v>72</v>
      </c>
      <c r="D12638">
        <v>1956.96</v>
      </c>
      <c r="E12638" s="2" t="s">
        <v>19</v>
      </c>
      <c r="F12638" s="2" t="s">
        <v>20</v>
      </c>
    </row>
    <row r="12639" spans="1:6" x14ac:dyDescent="0.35">
      <c r="A12639" s="1">
        <v>43070</v>
      </c>
      <c r="B12639" s="2" t="s">
        <v>10</v>
      </c>
      <c r="C12639">
        <v>132</v>
      </c>
      <c r="D12639">
        <v>4169.88</v>
      </c>
      <c r="E12639" s="2" t="s">
        <v>19</v>
      </c>
      <c r="F12639" s="2" t="s">
        <v>20</v>
      </c>
    </row>
    <row r="12640" spans="1:6" x14ac:dyDescent="0.35">
      <c r="A12640" s="1">
        <v>42962</v>
      </c>
      <c r="B12640" s="2" t="s">
        <v>6</v>
      </c>
      <c r="C12640">
        <v>168</v>
      </c>
      <c r="D12640">
        <v>5244.96</v>
      </c>
      <c r="E12640" s="2" t="s">
        <v>19</v>
      </c>
      <c r="F12640" s="2" t="s">
        <v>20</v>
      </c>
    </row>
    <row r="12641" spans="1:6" x14ac:dyDescent="0.35">
      <c r="A12641" s="1">
        <v>43064</v>
      </c>
      <c r="B12641" s="2" t="s">
        <v>10</v>
      </c>
      <c r="C12641">
        <v>96</v>
      </c>
      <c r="D12641">
        <v>3001.92</v>
      </c>
      <c r="E12641" s="2" t="s">
        <v>19</v>
      </c>
      <c r="F12641" s="2" t="s">
        <v>20</v>
      </c>
    </row>
    <row r="12642" spans="1:6" x14ac:dyDescent="0.35">
      <c r="A12642" s="1">
        <v>43091</v>
      </c>
      <c r="B12642" s="2" t="s">
        <v>15</v>
      </c>
      <c r="C12642">
        <v>72</v>
      </c>
      <c r="D12642">
        <v>2539.44</v>
      </c>
      <c r="E12642" s="2" t="s">
        <v>19</v>
      </c>
      <c r="F12642" s="2" t="s">
        <v>20</v>
      </c>
    </row>
    <row r="12643" spans="1:6" x14ac:dyDescent="0.35">
      <c r="A12643" s="1">
        <v>42700</v>
      </c>
      <c r="B12643" s="2" t="s">
        <v>11</v>
      </c>
      <c r="C12643">
        <v>168</v>
      </c>
      <c r="D12643">
        <v>3717.84</v>
      </c>
      <c r="E12643" s="2" t="s">
        <v>19</v>
      </c>
      <c r="F12643" s="2" t="s">
        <v>20</v>
      </c>
    </row>
    <row r="12644" spans="1:6" x14ac:dyDescent="0.35">
      <c r="A12644" s="1">
        <v>42909</v>
      </c>
      <c r="B12644" s="2" t="s">
        <v>11</v>
      </c>
      <c r="C12644">
        <v>36</v>
      </c>
      <c r="D12644">
        <v>692.28</v>
      </c>
      <c r="E12644" s="2" t="s">
        <v>19</v>
      </c>
      <c r="F12644" s="2" t="s">
        <v>20</v>
      </c>
    </row>
    <row r="12645" spans="1:6" x14ac:dyDescent="0.35">
      <c r="A12645" s="1">
        <v>43052</v>
      </c>
      <c r="B12645" s="2" t="s">
        <v>10</v>
      </c>
      <c r="C12645">
        <v>60</v>
      </c>
      <c r="D12645">
        <v>1721.4</v>
      </c>
      <c r="E12645" s="2" t="s">
        <v>19</v>
      </c>
      <c r="F12645" s="2" t="s">
        <v>20</v>
      </c>
    </row>
    <row r="12646" spans="1:6" x14ac:dyDescent="0.35">
      <c r="A12646" s="1">
        <v>42490</v>
      </c>
      <c r="B12646" s="2" t="s">
        <v>6</v>
      </c>
      <c r="C12646">
        <v>48</v>
      </c>
      <c r="D12646">
        <v>1510.56</v>
      </c>
      <c r="E12646" s="2" t="s">
        <v>19</v>
      </c>
      <c r="F12646" s="2" t="s">
        <v>20</v>
      </c>
    </row>
    <row r="12647" spans="1:6" x14ac:dyDescent="0.35">
      <c r="A12647" s="1">
        <v>42819</v>
      </c>
      <c r="B12647" s="2" t="s">
        <v>13</v>
      </c>
      <c r="C12647">
        <v>108</v>
      </c>
      <c r="D12647">
        <v>3412.8</v>
      </c>
      <c r="E12647" s="2" t="s">
        <v>19</v>
      </c>
      <c r="F12647" s="2" t="s">
        <v>20</v>
      </c>
    </row>
    <row r="12648" spans="1:6" x14ac:dyDescent="0.35">
      <c r="A12648" s="1">
        <v>43067</v>
      </c>
      <c r="B12648" s="2" t="s">
        <v>10</v>
      </c>
      <c r="C12648">
        <v>156</v>
      </c>
      <c r="D12648">
        <v>4706.5200000000004</v>
      </c>
      <c r="E12648" s="2" t="s">
        <v>19</v>
      </c>
      <c r="F12648" s="2" t="s">
        <v>20</v>
      </c>
    </row>
    <row r="12649" spans="1:6" x14ac:dyDescent="0.35">
      <c r="A12649" s="1">
        <v>42719</v>
      </c>
      <c r="B12649" s="2" t="s">
        <v>6</v>
      </c>
      <c r="C12649">
        <v>72</v>
      </c>
      <c r="D12649">
        <v>2236.3200000000002</v>
      </c>
      <c r="E12649" s="2" t="s">
        <v>19</v>
      </c>
      <c r="F12649" s="2" t="s">
        <v>20</v>
      </c>
    </row>
    <row r="12650" spans="1:6" x14ac:dyDescent="0.35">
      <c r="A12650" s="1">
        <v>43095</v>
      </c>
      <c r="B12650" s="2" t="s">
        <v>11</v>
      </c>
      <c r="C12650">
        <v>84</v>
      </c>
      <c r="D12650">
        <v>1779.96</v>
      </c>
      <c r="E12650" s="2" t="s">
        <v>19</v>
      </c>
      <c r="F12650" s="2" t="s">
        <v>20</v>
      </c>
    </row>
    <row r="12651" spans="1:6" x14ac:dyDescent="0.35">
      <c r="A12651" s="1">
        <v>42796</v>
      </c>
      <c r="B12651" s="2" t="s">
        <v>13</v>
      </c>
      <c r="C12651">
        <v>204</v>
      </c>
      <c r="D12651">
        <v>6497.4</v>
      </c>
      <c r="E12651" s="2" t="s">
        <v>19</v>
      </c>
      <c r="F12651" s="2" t="s">
        <v>20</v>
      </c>
    </row>
    <row r="12652" spans="1:6" x14ac:dyDescent="0.35">
      <c r="A12652" s="1">
        <v>43093</v>
      </c>
      <c r="B12652" s="2" t="s">
        <v>15</v>
      </c>
      <c r="C12652">
        <v>84</v>
      </c>
      <c r="D12652">
        <v>2735.88</v>
      </c>
      <c r="E12652" s="2" t="s">
        <v>19</v>
      </c>
      <c r="F12652" s="2" t="s">
        <v>20</v>
      </c>
    </row>
    <row r="12653" spans="1:6" x14ac:dyDescent="0.35">
      <c r="A12653" s="1">
        <v>43016</v>
      </c>
      <c r="B12653" s="2" t="s">
        <v>11</v>
      </c>
      <c r="C12653">
        <v>132</v>
      </c>
      <c r="D12653">
        <v>2517.2399999999998</v>
      </c>
      <c r="E12653" s="2" t="s">
        <v>19</v>
      </c>
      <c r="F12653" s="2" t="s">
        <v>20</v>
      </c>
    </row>
    <row r="12654" spans="1:6" x14ac:dyDescent="0.35">
      <c r="A12654" s="1">
        <v>43060</v>
      </c>
      <c r="B12654" s="2" t="s">
        <v>15</v>
      </c>
      <c r="C12654">
        <v>96</v>
      </c>
      <c r="D12654">
        <v>3214.08</v>
      </c>
      <c r="E12654" s="2" t="s">
        <v>19</v>
      </c>
      <c r="F12654" s="2" t="s">
        <v>20</v>
      </c>
    </row>
    <row r="12655" spans="1:6" x14ac:dyDescent="0.35">
      <c r="A12655" s="1">
        <v>43058</v>
      </c>
      <c r="B12655" s="2" t="s">
        <v>11</v>
      </c>
      <c r="C12655">
        <v>108</v>
      </c>
      <c r="D12655">
        <v>2396.52</v>
      </c>
      <c r="E12655" s="2" t="s">
        <v>19</v>
      </c>
      <c r="F12655" s="2" t="s">
        <v>20</v>
      </c>
    </row>
    <row r="12656" spans="1:6" x14ac:dyDescent="0.35">
      <c r="A12656" s="1">
        <v>42808</v>
      </c>
      <c r="B12656" s="2" t="s">
        <v>15</v>
      </c>
      <c r="C12656">
        <v>96</v>
      </c>
      <c r="D12656">
        <v>3497.28</v>
      </c>
      <c r="E12656" s="2" t="s">
        <v>19</v>
      </c>
      <c r="F12656" s="2" t="s">
        <v>20</v>
      </c>
    </row>
    <row r="12657" spans="1:6" x14ac:dyDescent="0.35">
      <c r="A12657" s="1">
        <v>42709</v>
      </c>
      <c r="B12657" s="2" t="s">
        <v>12</v>
      </c>
      <c r="C12657">
        <v>60</v>
      </c>
      <c r="D12657">
        <v>1137</v>
      </c>
      <c r="E12657" s="2" t="s">
        <v>19</v>
      </c>
      <c r="F12657" s="2" t="s">
        <v>20</v>
      </c>
    </row>
    <row r="12658" spans="1:6" x14ac:dyDescent="0.35">
      <c r="A12658" s="1">
        <v>42979</v>
      </c>
      <c r="B12658" s="2" t="s">
        <v>6</v>
      </c>
      <c r="C12658">
        <v>36</v>
      </c>
      <c r="D12658">
        <v>1181.8800000000001</v>
      </c>
      <c r="E12658" s="2" t="s">
        <v>19</v>
      </c>
      <c r="F12658" s="2" t="s">
        <v>20</v>
      </c>
    </row>
    <row r="12659" spans="1:6" x14ac:dyDescent="0.35">
      <c r="A12659" s="1">
        <v>43050</v>
      </c>
      <c r="B12659" s="2" t="s">
        <v>11</v>
      </c>
      <c r="C12659">
        <v>276</v>
      </c>
      <c r="D12659">
        <v>5779.44</v>
      </c>
      <c r="E12659" s="2" t="s">
        <v>19</v>
      </c>
      <c r="F12659" s="2" t="s">
        <v>20</v>
      </c>
    </row>
    <row r="12660" spans="1:6" x14ac:dyDescent="0.35">
      <c r="A12660" s="1">
        <v>43096</v>
      </c>
      <c r="B12660" s="2" t="s">
        <v>12</v>
      </c>
      <c r="C12660">
        <v>84</v>
      </c>
      <c r="D12660">
        <v>1418.76</v>
      </c>
      <c r="E12660" s="2" t="s">
        <v>19</v>
      </c>
      <c r="F12660" s="2" t="s">
        <v>20</v>
      </c>
    </row>
    <row r="12661" spans="1:6" x14ac:dyDescent="0.35">
      <c r="A12661" s="1">
        <v>42726</v>
      </c>
      <c r="B12661" s="2" t="s">
        <v>14</v>
      </c>
      <c r="C12661">
        <v>60</v>
      </c>
      <c r="D12661">
        <v>2739</v>
      </c>
      <c r="E12661" s="2" t="s">
        <v>19</v>
      </c>
      <c r="F12661" s="2" t="s">
        <v>20</v>
      </c>
    </row>
    <row r="12662" spans="1:6" x14ac:dyDescent="0.35">
      <c r="A12662" s="1">
        <v>42734</v>
      </c>
      <c r="B12662" s="2" t="s">
        <v>12</v>
      </c>
      <c r="C12662">
        <v>72</v>
      </c>
      <c r="D12662">
        <v>1352.88</v>
      </c>
      <c r="E12662" s="2" t="s">
        <v>19</v>
      </c>
      <c r="F12662" s="2" t="s">
        <v>20</v>
      </c>
    </row>
    <row r="12663" spans="1:6" x14ac:dyDescent="0.35">
      <c r="A12663" s="1">
        <v>42847</v>
      </c>
      <c r="B12663" s="2" t="s">
        <v>14</v>
      </c>
      <c r="C12663">
        <v>156</v>
      </c>
      <c r="D12663">
        <v>6488.04</v>
      </c>
      <c r="E12663" s="2" t="s">
        <v>19</v>
      </c>
      <c r="F12663" s="2" t="s">
        <v>20</v>
      </c>
    </row>
    <row r="12664" spans="1:6" x14ac:dyDescent="0.35">
      <c r="A12664" s="1">
        <v>42405</v>
      </c>
      <c r="B12664" s="2" t="s">
        <v>14</v>
      </c>
      <c r="C12664">
        <v>48</v>
      </c>
      <c r="D12664">
        <v>2076.96</v>
      </c>
      <c r="E12664" s="2" t="s">
        <v>19</v>
      </c>
      <c r="F12664" s="2" t="s">
        <v>20</v>
      </c>
    </row>
    <row r="12665" spans="1:6" x14ac:dyDescent="0.35">
      <c r="A12665" s="1">
        <v>42713</v>
      </c>
      <c r="B12665" s="2" t="s">
        <v>9</v>
      </c>
      <c r="C12665">
        <v>60</v>
      </c>
      <c r="D12665">
        <v>378</v>
      </c>
      <c r="E12665" s="2" t="s">
        <v>19</v>
      </c>
      <c r="F12665" s="2" t="s">
        <v>20</v>
      </c>
    </row>
    <row r="12666" spans="1:6" x14ac:dyDescent="0.35">
      <c r="A12666" s="1">
        <v>42709</v>
      </c>
      <c r="B12666" s="2" t="s">
        <v>15</v>
      </c>
      <c r="C12666">
        <v>96</v>
      </c>
      <c r="D12666">
        <v>3426.24</v>
      </c>
      <c r="E12666" s="2" t="s">
        <v>19</v>
      </c>
      <c r="F12666" s="2" t="s">
        <v>20</v>
      </c>
    </row>
    <row r="12667" spans="1:6" x14ac:dyDescent="0.35">
      <c r="A12667" s="1">
        <v>43047</v>
      </c>
      <c r="B12667" s="2" t="s">
        <v>9</v>
      </c>
      <c r="C12667">
        <v>36</v>
      </c>
      <c r="D12667">
        <v>206.28</v>
      </c>
      <c r="E12667" s="2" t="s">
        <v>19</v>
      </c>
      <c r="F12667" s="2" t="s">
        <v>20</v>
      </c>
    </row>
    <row r="12668" spans="1:6" x14ac:dyDescent="0.35">
      <c r="A12668" s="1">
        <v>42720</v>
      </c>
      <c r="B12668" s="2" t="s">
        <v>9</v>
      </c>
      <c r="C12668">
        <v>264</v>
      </c>
      <c r="D12668">
        <v>1826.88</v>
      </c>
      <c r="E12668" s="2" t="s">
        <v>19</v>
      </c>
      <c r="F12668" s="2" t="s">
        <v>20</v>
      </c>
    </row>
    <row r="12669" spans="1:6" x14ac:dyDescent="0.35">
      <c r="A12669" s="1">
        <v>42727</v>
      </c>
      <c r="B12669" s="2" t="s">
        <v>13</v>
      </c>
      <c r="C12669">
        <v>204</v>
      </c>
      <c r="D12669">
        <v>5809.92</v>
      </c>
      <c r="E12669" s="2" t="s">
        <v>19</v>
      </c>
      <c r="F12669" s="2" t="s">
        <v>20</v>
      </c>
    </row>
    <row r="12670" spans="1:6" x14ac:dyDescent="0.35">
      <c r="A12670" s="1">
        <v>42710</v>
      </c>
      <c r="B12670" s="2" t="s">
        <v>12</v>
      </c>
      <c r="C12670">
        <v>48</v>
      </c>
      <c r="D12670">
        <v>780.48</v>
      </c>
      <c r="E12670" s="2" t="s">
        <v>19</v>
      </c>
      <c r="F12670" s="2" t="s">
        <v>20</v>
      </c>
    </row>
    <row r="12671" spans="1:6" x14ac:dyDescent="0.35">
      <c r="A12671" s="1">
        <v>43050</v>
      </c>
      <c r="B12671" s="2" t="s">
        <v>12</v>
      </c>
      <c r="C12671">
        <v>0</v>
      </c>
      <c r="D12671">
        <v>0</v>
      </c>
      <c r="E12671" s="2" t="s">
        <v>19</v>
      </c>
      <c r="F12671" s="2" t="s">
        <v>20</v>
      </c>
    </row>
    <row r="12672" spans="1:6" x14ac:dyDescent="0.35">
      <c r="A12672" s="1">
        <v>43057</v>
      </c>
      <c r="B12672" s="2" t="s">
        <v>11</v>
      </c>
      <c r="C12672">
        <v>72</v>
      </c>
      <c r="D12672">
        <v>1410.48</v>
      </c>
      <c r="E12672" s="2" t="s">
        <v>19</v>
      </c>
      <c r="F12672" s="2" t="s">
        <v>20</v>
      </c>
    </row>
    <row r="12673" spans="1:6" x14ac:dyDescent="0.35">
      <c r="A12673" s="1">
        <v>42855</v>
      </c>
      <c r="B12673" s="2" t="s">
        <v>15</v>
      </c>
      <c r="C12673">
        <v>120</v>
      </c>
      <c r="D12673">
        <v>4206</v>
      </c>
      <c r="E12673" s="2" t="s">
        <v>19</v>
      </c>
      <c r="F12673" s="2" t="s">
        <v>20</v>
      </c>
    </row>
    <row r="12674" spans="1:6" x14ac:dyDescent="0.35">
      <c r="A12674" s="1">
        <v>42540</v>
      </c>
      <c r="B12674" s="2" t="s">
        <v>12</v>
      </c>
      <c r="C12674">
        <v>216</v>
      </c>
      <c r="D12674">
        <v>3814.56</v>
      </c>
      <c r="E12674" s="2" t="s">
        <v>19</v>
      </c>
      <c r="F12674" s="2" t="s">
        <v>20</v>
      </c>
    </row>
    <row r="12675" spans="1:6" x14ac:dyDescent="0.35">
      <c r="A12675" s="1">
        <v>43042</v>
      </c>
      <c r="B12675" s="2" t="s">
        <v>9</v>
      </c>
      <c r="C12675">
        <v>60</v>
      </c>
      <c r="D12675">
        <v>382.8</v>
      </c>
      <c r="E12675" s="2" t="s">
        <v>19</v>
      </c>
      <c r="F12675" s="2" t="s">
        <v>20</v>
      </c>
    </row>
    <row r="12676" spans="1:6" x14ac:dyDescent="0.35">
      <c r="A12676" s="1">
        <v>42964</v>
      </c>
      <c r="B12676" s="2" t="s">
        <v>13</v>
      </c>
      <c r="C12676">
        <v>96</v>
      </c>
      <c r="D12676">
        <v>2730.24</v>
      </c>
      <c r="E12676" s="2" t="s">
        <v>19</v>
      </c>
      <c r="F12676" s="2" t="s">
        <v>20</v>
      </c>
    </row>
    <row r="12677" spans="1:6" x14ac:dyDescent="0.35">
      <c r="A12677" s="1">
        <v>43064</v>
      </c>
      <c r="B12677" s="2" t="s">
        <v>10</v>
      </c>
      <c r="C12677">
        <v>84</v>
      </c>
      <c r="D12677">
        <v>2480.52</v>
      </c>
      <c r="E12677" s="2" t="s">
        <v>19</v>
      </c>
      <c r="F12677" s="2" t="s">
        <v>20</v>
      </c>
    </row>
    <row r="12678" spans="1:6" x14ac:dyDescent="0.35">
      <c r="A12678" s="1">
        <v>42719</v>
      </c>
      <c r="B12678" s="2" t="s">
        <v>12</v>
      </c>
      <c r="C12678">
        <v>84</v>
      </c>
      <c r="D12678">
        <v>1566.6</v>
      </c>
      <c r="E12678" s="2" t="s">
        <v>19</v>
      </c>
      <c r="F12678" s="2" t="s">
        <v>20</v>
      </c>
    </row>
    <row r="12679" spans="1:6" x14ac:dyDescent="0.35">
      <c r="A12679" s="1">
        <v>43071</v>
      </c>
      <c r="B12679" s="2" t="s">
        <v>12</v>
      </c>
      <c r="C12679">
        <v>72</v>
      </c>
      <c r="D12679">
        <v>1307.52</v>
      </c>
      <c r="E12679" s="2" t="s">
        <v>19</v>
      </c>
      <c r="F12679" s="2" t="s">
        <v>20</v>
      </c>
    </row>
    <row r="12680" spans="1:6" x14ac:dyDescent="0.35">
      <c r="A12680" s="1">
        <v>42713</v>
      </c>
      <c r="B12680" s="2" t="s">
        <v>11</v>
      </c>
      <c r="C12680">
        <v>264</v>
      </c>
      <c r="D12680">
        <v>5335.44</v>
      </c>
      <c r="E12680" s="2" t="s">
        <v>19</v>
      </c>
      <c r="F12680" s="2" t="s">
        <v>20</v>
      </c>
    </row>
    <row r="12681" spans="1:6" x14ac:dyDescent="0.35">
      <c r="A12681" s="1">
        <v>43078</v>
      </c>
      <c r="B12681" s="2" t="s">
        <v>15</v>
      </c>
      <c r="C12681">
        <v>168</v>
      </c>
      <c r="D12681">
        <v>5552.4</v>
      </c>
      <c r="E12681" s="2" t="s">
        <v>19</v>
      </c>
      <c r="F12681" s="2" t="s">
        <v>20</v>
      </c>
    </row>
    <row r="12682" spans="1:6" x14ac:dyDescent="0.35">
      <c r="A12682" s="1">
        <v>43092</v>
      </c>
      <c r="B12682" s="2" t="s">
        <v>9</v>
      </c>
      <c r="C12682">
        <v>72</v>
      </c>
      <c r="D12682">
        <v>396.72</v>
      </c>
      <c r="E12682" s="2" t="s">
        <v>19</v>
      </c>
      <c r="F12682" s="2" t="s">
        <v>20</v>
      </c>
    </row>
    <row r="12683" spans="1:6" x14ac:dyDescent="0.35">
      <c r="A12683" s="1">
        <v>42943</v>
      </c>
      <c r="B12683" s="2" t="s">
        <v>9</v>
      </c>
      <c r="C12683">
        <v>96</v>
      </c>
      <c r="D12683">
        <v>545.28</v>
      </c>
      <c r="E12683" s="2" t="s">
        <v>19</v>
      </c>
      <c r="F12683" s="2" t="s">
        <v>20</v>
      </c>
    </row>
    <row r="12684" spans="1:6" x14ac:dyDescent="0.35">
      <c r="A12684" s="1">
        <v>42719</v>
      </c>
      <c r="B12684" s="2" t="s">
        <v>15</v>
      </c>
      <c r="C12684">
        <v>36</v>
      </c>
      <c r="D12684">
        <v>1262.52</v>
      </c>
      <c r="E12684" s="2" t="s">
        <v>19</v>
      </c>
      <c r="F12684" s="2" t="s">
        <v>20</v>
      </c>
    </row>
    <row r="12685" spans="1:6" x14ac:dyDescent="0.35">
      <c r="A12685" s="1">
        <v>43055</v>
      </c>
      <c r="B12685" s="2" t="s">
        <v>6</v>
      </c>
      <c r="C12685">
        <v>108</v>
      </c>
      <c r="D12685">
        <v>3380.4</v>
      </c>
      <c r="E12685" s="2" t="s">
        <v>19</v>
      </c>
      <c r="F12685" s="2" t="s">
        <v>20</v>
      </c>
    </row>
    <row r="12686" spans="1:6" x14ac:dyDescent="0.35">
      <c r="A12686" s="1">
        <v>43058</v>
      </c>
      <c r="B12686" s="2" t="s">
        <v>14</v>
      </c>
      <c r="C12686">
        <v>252</v>
      </c>
      <c r="D12686">
        <v>10780.56</v>
      </c>
      <c r="E12686" s="2" t="s">
        <v>19</v>
      </c>
      <c r="F12686" s="2" t="s">
        <v>20</v>
      </c>
    </row>
    <row r="12687" spans="1:6" x14ac:dyDescent="0.35">
      <c r="A12687" s="1">
        <v>42755</v>
      </c>
      <c r="B12687" s="2" t="s">
        <v>11</v>
      </c>
      <c r="C12687">
        <v>120</v>
      </c>
      <c r="D12687">
        <v>2334</v>
      </c>
      <c r="E12687" s="2" t="s">
        <v>19</v>
      </c>
      <c r="F12687" s="2" t="s">
        <v>20</v>
      </c>
    </row>
    <row r="12688" spans="1:6" x14ac:dyDescent="0.35">
      <c r="A12688" s="1">
        <v>42457</v>
      </c>
      <c r="B12688" s="2" t="s">
        <v>9</v>
      </c>
      <c r="C12688">
        <v>72</v>
      </c>
      <c r="D12688">
        <v>296.64</v>
      </c>
      <c r="E12688" s="2" t="s">
        <v>19</v>
      </c>
      <c r="F12688" s="2" t="s">
        <v>20</v>
      </c>
    </row>
    <row r="12689" spans="1:6" x14ac:dyDescent="0.35">
      <c r="A12689" s="1">
        <v>43068</v>
      </c>
      <c r="B12689" s="2" t="s">
        <v>13</v>
      </c>
      <c r="C12689">
        <v>108</v>
      </c>
      <c r="D12689">
        <v>3422.52</v>
      </c>
      <c r="E12689" s="2" t="s">
        <v>19</v>
      </c>
      <c r="F12689" s="2" t="s">
        <v>20</v>
      </c>
    </row>
    <row r="12690" spans="1:6" x14ac:dyDescent="0.35">
      <c r="A12690" s="1">
        <v>42381</v>
      </c>
      <c r="B12690" s="2" t="s">
        <v>11</v>
      </c>
      <c r="C12690">
        <v>228</v>
      </c>
      <c r="D12690">
        <v>4585.08</v>
      </c>
      <c r="E12690" s="2" t="s">
        <v>19</v>
      </c>
      <c r="F12690" s="2" t="s">
        <v>20</v>
      </c>
    </row>
    <row r="12691" spans="1:6" x14ac:dyDescent="0.35">
      <c r="A12691" s="1">
        <v>43079</v>
      </c>
      <c r="B12691" s="2" t="s">
        <v>12</v>
      </c>
      <c r="C12691">
        <v>36</v>
      </c>
      <c r="D12691">
        <v>655.56</v>
      </c>
      <c r="E12691" s="2" t="s">
        <v>19</v>
      </c>
      <c r="F12691" s="2" t="s">
        <v>20</v>
      </c>
    </row>
    <row r="12692" spans="1:6" x14ac:dyDescent="0.35">
      <c r="A12692" s="1">
        <v>43057</v>
      </c>
      <c r="B12692" s="2" t="s">
        <v>13</v>
      </c>
      <c r="C12692">
        <v>84</v>
      </c>
      <c r="D12692">
        <v>2629.2</v>
      </c>
      <c r="E12692" s="2" t="s">
        <v>19</v>
      </c>
      <c r="F12692" s="2" t="s">
        <v>20</v>
      </c>
    </row>
    <row r="12693" spans="1:6" x14ac:dyDescent="0.35">
      <c r="A12693" s="1">
        <v>43043</v>
      </c>
      <c r="B12693" s="2" t="s">
        <v>10</v>
      </c>
      <c r="C12693">
        <v>84</v>
      </c>
      <c r="D12693">
        <v>2591.4</v>
      </c>
      <c r="E12693" s="2" t="s">
        <v>19</v>
      </c>
      <c r="F12693" s="2" t="s">
        <v>20</v>
      </c>
    </row>
    <row r="12694" spans="1:6" x14ac:dyDescent="0.35">
      <c r="A12694" s="1">
        <v>42643</v>
      </c>
      <c r="B12694" s="2" t="s">
        <v>11</v>
      </c>
      <c r="C12694">
        <v>84</v>
      </c>
      <c r="D12694">
        <v>1858.08</v>
      </c>
      <c r="E12694" s="2" t="s">
        <v>19</v>
      </c>
      <c r="F12694" s="2" t="s">
        <v>20</v>
      </c>
    </row>
    <row r="12695" spans="1:6" x14ac:dyDescent="0.35">
      <c r="A12695" s="1">
        <v>43088</v>
      </c>
      <c r="B12695" s="2" t="s">
        <v>11</v>
      </c>
      <c r="C12695">
        <v>264</v>
      </c>
      <c r="D12695">
        <v>5689.2</v>
      </c>
      <c r="E12695" s="2" t="s">
        <v>19</v>
      </c>
      <c r="F12695" s="2" t="s">
        <v>20</v>
      </c>
    </row>
    <row r="12696" spans="1:6" x14ac:dyDescent="0.35">
      <c r="A12696" s="1">
        <v>42690</v>
      </c>
      <c r="B12696" s="2" t="s">
        <v>13</v>
      </c>
      <c r="C12696">
        <v>84</v>
      </c>
      <c r="D12696">
        <v>2274.7199999999998</v>
      </c>
      <c r="E12696" s="2" t="s">
        <v>19</v>
      </c>
      <c r="F12696" s="2" t="s">
        <v>20</v>
      </c>
    </row>
    <row r="12697" spans="1:6" x14ac:dyDescent="0.35">
      <c r="A12697" s="1">
        <v>42730</v>
      </c>
      <c r="B12697" s="2" t="s">
        <v>15</v>
      </c>
      <c r="C12697">
        <v>36</v>
      </c>
      <c r="D12697">
        <v>1308.96</v>
      </c>
      <c r="E12697" s="2" t="s">
        <v>19</v>
      </c>
      <c r="F12697" s="2" t="s">
        <v>20</v>
      </c>
    </row>
    <row r="12698" spans="1:6" x14ac:dyDescent="0.35">
      <c r="A12698" s="1">
        <v>42928</v>
      </c>
      <c r="B12698" s="2" t="s">
        <v>11</v>
      </c>
      <c r="C12698">
        <v>96</v>
      </c>
      <c r="D12698">
        <v>1836.48</v>
      </c>
      <c r="E12698" s="2" t="s">
        <v>19</v>
      </c>
      <c r="F12698" s="2" t="s">
        <v>20</v>
      </c>
    </row>
    <row r="12699" spans="1:6" x14ac:dyDescent="0.35">
      <c r="A12699" s="1">
        <v>43065</v>
      </c>
      <c r="B12699" s="2" t="s">
        <v>12</v>
      </c>
      <c r="C12699">
        <v>96</v>
      </c>
      <c r="D12699">
        <v>1625.28</v>
      </c>
      <c r="E12699" s="2" t="s">
        <v>19</v>
      </c>
      <c r="F12699" s="2" t="s">
        <v>20</v>
      </c>
    </row>
    <row r="12700" spans="1:6" x14ac:dyDescent="0.35">
      <c r="A12700" s="1">
        <v>43082</v>
      </c>
      <c r="B12700" s="2" t="s">
        <v>11</v>
      </c>
      <c r="C12700">
        <v>24</v>
      </c>
      <c r="D12700">
        <v>466.8</v>
      </c>
      <c r="E12700" s="2" t="s">
        <v>19</v>
      </c>
      <c r="F12700" s="2" t="s">
        <v>20</v>
      </c>
    </row>
    <row r="12701" spans="1:6" x14ac:dyDescent="0.35">
      <c r="A12701" s="1">
        <v>42689</v>
      </c>
      <c r="B12701" s="2" t="s">
        <v>10</v>
      </c>
      <c r="C12701">
        <v>12</v>
      </c>
      <c r="D12701">
        <v>367.08</v>
      </c>
      <c r="E12701" s="2" t="s">
        <v>19</v>
      </c>
      <c r="F12701" s="2" t="s">
        <v>20</v>
      </c>
    </row>
    <row r="12702" spans="1:6" x14ac:dyDescent="0.35">
      <c r="A12702" s="1">
        <v>42596</v>
      </c>
      <c r="B12702" s="2" t="s">
        <v>15</v>
      </c>
      <c r="C12702">
        <v>72</v>
      </c>
      <c r="D12702">
        <v>2387.52</v>
      </c>
      <c r="E12702" s="2" t="s">
        <v>19</v>
      </c>
      <c r="F12702" s="2" t="s">
        <v>20</v>
      </c>
    </row>
    <row r="12703" spans="1:6" x14ac:dyDescent="0.35">
      <c r="A12703" s="1">
        <v>42709</v>
      </c>
      <c r="B12703" s="2" t="s">
        <v>9</v>
      </c>
      <c r="C12703">
        <v>216</v>
      </c>
      <c r="D12703">
        <v>969.84</v>
      </c>
      <c r="E12703" s="2" t="s">
        <v>19</v>
      </c>
      <c r="F12703" s="2" t="s">
        <v>20</v>
      </c>
    </row>
    <row r="12704" spans="1:6" x14ac:dyDescent="0.35">
      <c r="A12704" s="1">
        <v>43044</v>
      </c>
      <c r="B12704" s="2" t="s">
        <v>10</v>
      </c>
      <c r="C12704">
        <v>72</v>
      </c>
      <c r="D12704">
        <v>2050.56</v>
      </c>
      <c r="E12704" s="2" t="s">
        <v>19</v>
      </c>
      <c r="F12704" s="2" t="s">
        <v>20</v>
      </c>
    </row>
    <row r="12705" spans="1:6" x14ac:dyDescent="0.35">
      <c r="A12705" s="1">
        <v>43079</v>
      </c>
      <c r="B12705" s="2" t="s">
        <v>13</v>
      </c>
      <c r="C12705">
        <v>108</v>
      </c>
      <c r="D12705">
        <v>3196.8</v>
      </c>
      <c r="E12705" s="2" t="s">
        <v>19</v>
      </c>
      <c r="F12705" s="2" t="s">
        <v>20</v>
      </c>
    </row>
    <row r="12706" spans="1:6" x14ac:dyDescent="0.35">
      <c r="A12706" s="1">
        <v>43087</v>
      </c>
      <c r="B12706" s="2" t="s">
        <v>9</v>
      </c>
      <c r="C12706">
        <v>48</v>
      </c>
      <c r="D12706">
        <v>217.92</v>
      </c>
      <c r="E12706" s="2" t="s">
        <v>19</v>
      </c>
      <c r="F12706" s="2" t="s">
        <v>20</v>
      </c>
    </row>
    <row r="12707" spans="1:6" x14ac:dyDescent="0.35">
      <c r="A12707" s="1">
        <v>43052</v>
      </c>
      <c r="B12707" s="2" t="s">
        <v>11</v>
      </c>
      <c r="C12707">
        <v>120</v>
      </c>
      <c r="D12707">
        <v>2665.2</v>
      </c>
      <c r="E12707" s="2" t="s">
        <v>19</v>
      </c>
      <c r="F12707" s="2" t="s">
        <v>20</v>
      </c>
    </row>
    <row r="12708" spans="1:6" x14ac:dyDescent="0.35">
      <c r="A12708" s="1">
        <v>43075</v>
      </c>
      <c r="B12708" s="2" t="s">
        <v>11</v>
      </c>
      <c r="C12708">
        <v>144</v>
      </c>
      <c r="D12708">
        <v>3123.36</v>
      </c>
      <c r="E12708" s="2" t="s">
        <v>19</v>
      </c>
      <c r="F12708" s="2" t="s">
        <v>20</v>
      </c>
    </row>
    <row r="12709" spans="1:6" x14ac:dyDescent="0.35">
      <c r="A12709" s="1">
        <v>43096</v>
      </c>
      <c r="B12709" s="2" t="s">
        <v>15</v>
      </c>
      <c r="C12709">
        <v>84</v>
      </c>
      <c r="D12709">
        <v>2688</v>
      </c>
      <c r="E12709" s="2" t="s">
        <v>19</v>
      </c>
      <c r="F12709" s="2" t="s">
        <v>20</v>
      </c>
    </row>
    <row r="12710" spans="1:6" x14ac:dyDescent="0.35">
      <c r="A12710" s="1">
        <v>42724</v>
      </c>
      <c r="B12710" s="2" t="s">
        <v>13</v>
      </c>
      <c r="C12710">
        <v>180</v>
      </c>
      <c r="D12710">
        <v>5342.4</v>
      </c>
      <c r="E12710" s="2" t="s">
        <v>19</v>
      </c>
      <c r="F12710" s="2" t="s">
        <v>20</v>
      </c>
    </row>
    <row r="12711" spans="1:6" x14ac:dyDescent="0.35">
      <c r="A12711" s="1">
        <v>42946</v>
      </c>
      <c r="B12711" s="2" t="s">
        <v>6</v>
      </c>
      <c r="C12711">
        <v>120</v>
      </c>
      <c r="D12711">
        <v>3938.4</v>
      </c>
      <c r="E12711" s="2" t="s">
        <v>19</v>
      </c>
      <c r="F12711" s="2" t="s">
        <v>20</v>
      </c>
    </row>
    <row r="12712" spans="1:6" x14ac:dyDescent="0.35">
      <c r="A12712" s="1">
        <v>43040</v>
      </c>
      <c r="B12712" s="2" t="s">
        <v>14</v>
      </c>
      <c r="C12712">
        <v>132</v>
      </c>
      <c r="D12712">
        <v>5628.48</v>
      </c>
      <c r="E12712" s="2" t="s">
        <v>19</v>
      </c>
      <c r="F12712" s="2" t="s">
        <v>20</v>
      </c>
    </row>
    <row r="12713" spans="1:6" x14ac:dyDescent="0.35">
      <c r="A12713" s="1">
        <v>42690</v>
      </c>
      <c r="B12713" s="2" t="s">
        <v>13</v>
      </c>
      <c r="C12713">
        <v>84</v>
      </c>
      <c r="D12713">
        <v>2402.4</v>
      </c>
      <c r="E12713" s="2" t="s">
        <v>19</v>
      </c>
      <c r="F12713" s="2" t="s">
        <v>20</v>
      </c>
    </row>
    <row r="12714" spans="1:6" x14ac:dyDescent="0.35">
      <c r="A12714" s="1">
        <v>42498</v>
      </c>
      <c r="B12714" s="2" t="s">
        <v>13</v>
      </c>
      <c r="C12714">
        <v>60</v>
      </c>
      <c r="D12714">
        <v>1672.2</v>
      </c>
      <c r="E12714" s="2" t="s">
        <v>19</v>
      </c>
      <c r="F12714" s="2" t="s">
        <v>20</v>
      </c>
    </row>
    <row r="12715" spans="1:6" x14ac:dyDescent="0.35">
      <c r="A12715" s="1">
        <v>42683</v>
      </c>
      <c r="B12715" s="2" t="s">
        <v>11</v>
      </c>
      <c r="C12715">
        <v>84</v>
      </c>
      <c r="D12715">
        <v>1638</v>
      </c>
      <c r="E12715" s="2" t="s">
        <v>19</v>
      </c>
      <c r="F12715" s="2" t="s">
        <v>20</v>
      </c>
    </row>
    <row r="12716" spans="1:6" x14ac:dyDescent="0.35">
      <c r="A12716" s="1">
        <v>42804</v>
      </c>
      <c r="B12716" s="2" t="s">
        <v>6</v>
      </c>
      <c r="C12716">
        <v>36</v>
      </c>
      <c r="D12716">
        <v>1117.08</v>
      </c>
      <c r="E12716" s="2" t="s">
        <v>19</v>
      </c>
      <c r="F12716" s="2" t="s">
        <v>20</v>
      </c>
    </row>
    <row r="12717" spans="1:6" x14ac:dyDescent="0.35">
      <c r="A12717" s="1">
        <v>42698</v>
      </c>
      <c r="B12717" s="2" t="s">
        <v>9</v>
      </c>
      <c r="C12717">
        <v>96</v>
      </c>
      <c r="D12717">
        <v>442.56</v>
      </c>
      <c r="E12717" s="2" t="s">
        <v>19</v>
      </c>
      <c r="F12717" s="2" t="s">
        <v>20</v>
      </c>
    </row>
    <row r="12718" spans="1:6" x14ac:dyDescent="0.35">
      <c r="A12718" s="1">
        <v>43090</v>
      </c>
      <c r="B12718" s="2" t="s">
        <v>15</v>
      </c>
      <c r="C12718">
        <v>144</v>
      </c>
      <c r="D12718">
        <v>5173.92</v>
      </c>
      <c r="E12718" s="2" t="s">
        <v>19</v>
      </c>
      <c r="F12718" s="2" t="s">
        <v>20</v>
      </c>
    </row>
    <row r="12719" spans="1:6" x14ac:dyDescent="0.35">
      <c r="A12719" s="1">
        <v>42723</v>
      </c>
      <c r="B12719" s="2" t="s">
        <v>15</v>
      </c>
      <c r="C12719">
        <v>60</v>
      </c>
      <c r="D12719">
        <v>1923.6</v>
      </c>
      <c r="E12719" s="2" t="s">
        <v>19</v>
      </c>
      <c r="F12719" s="2" t="s">
        <v>20</v>
      </c>
    </row>
    <row r="12720" spans="1:6" x14ac:dyDescent="0.35">
      <c r="A12720" s="1">
        <v>42731</v>
      </c>
      <c r="B12720" s="2" t="s">
        <v>13</v>
      </c>
      <c r="C12720">
        <v>252</v>
      </c>
      <c r="D12720">
        <v>6967.8</v>
      </c>
      <c r="E12720" s="2" t="s">
        <v>19</v>
      </c>
      <c r="F12720" s="2" t="s">
        <v>20</v>
      </c>
    </row>
    <row r="12721" spans="1:6" x14ac:dyDescent="0.35">
      <c r="A12721" s="1">
        <v>42711</v>
      </c>
      <c r="B12721" s="2" t="s">
        <v>10</v>
      </c>
      <c r="C12721">
        <v>96</v>
      </c>
      <c r="D12721">
        <v>2764.8</v>
      </c>
      <c r="E12721" s="2" t="s">
        <v>19</v>
      </c>
      <c r="F12721" s="2" t="s">
        <v>20</v>
      </c>
    </row>
    <row r="12722" spans="1:6" x14ac:dyDescent="0.35">
      <c r="A12722" s="1">
        <v>42419</v>
      </c>
      <c r="B12722" s="2" t="s">
        <v>11</v>
      </c>
      <c r="C12722">
        <v>12</v>
      </c>
      <c r="D12722">
        <v>231.72</v>
      </c>
      <c r="E12722" s="2" t="s">
        <v>19</v>
      </c>
      <c r="F12722" s="2" t="s">
        <v>20</v>
      </c>
    </row>
    <row r="12723" spans="1:6" x14ac:dyDescent="0.35">
      <c r="A12723" s="1">
        <v>42920</v>
      </c>
      <c r="B12723" s="2" t="s">
        <v>14</v>
      </c>
      <c r="C12723">
        <v>36</v>
      </c>
      <c r="D12723">
        <v>1537.92</v>
      </c>
      <c r="E12723" s="2" t="s">
        <v>19</v>
      </c>
      <c r="F12723" s="2" t="s">
        <v>20</v>
      </c>
    </row>
    <row r="12724" spans="1:6" x14ac:dyDescent="0.35">
      <c r="A12724" s="1">
        <v>43062</v>
      </c>
      <c r="B12724" s="2" t="s">
        <v>6</v>
      </c>
      <c r="C12724">
        <v>12</v>
      </c>
      <c r="D12724">
        <v>386.52</v>
      </c>
      <c r="E12724" s="2" t="s">
        <v>19</v>
      </c>
      <c r="F12724" s="2" t="s">
        <v>20</v>
      </c>
    </row>
    <row r="12725" spans="1:6" x14ac:dyDescent="0.35">
      <c r="A12725" s="1">
        <v>42732</v>
      </c>
      <c r="B12725" s="2" t="s">
        <v>10</v>
      </c>
      <c r="C12725">
        <v>132</v>
      </c>
      <c r="D12725">
        <v>4078.8</v>
      </c>
      <c r="E12725" s="2" t="s">
        <v>19</v>
      </c>
      <c r="F12725" s="2" t="s">
        <v>20</v>
      </c>
    </row>
    <row r="12726" spans="1:6" x14ac:dyDescent="0.35">
      <c r="A12726" s="1">
        <v>43085</v>
      </c>
      <c r="B12726" s="2" t="s">
        <v>15</v>
      </c>
      <c r="C12726">
        <v>120</v>
      </c>
      <c r="D12726">
        <v>4185.6000000000004</v>
      </c>
      <c r="E12726" s="2" t="s">
        <v>19</v>
      </c>
      <c r="F12726" s="2" t="s">
        <v>20</v>
      </c>
    </row>
    <row r="12727" spans="1:6" x14ac:dyDescent="0.35">
      <c r="A12727" s="1">
        <v>42719</v>
      </c>
      <c r="B12727" s="2" t="s">
        <v>10</v>
      </c>
      <c r="C12727">
        <v>192</v>
      </c>
      <c r="D12727">
        <v>5387.52</v>
      </c>
      <c r="E12727" s="2" t="s">
        <v>19</v>
      </c>
      <c r="F12727" s="2" t="s">
        <v>20</v>
      </c>
    </row>
    <row r="12728" spans="1:6" x14ac:dyDescent="0.35">
      <c r="A12728" s="1">
        <v>43085</v>
      </c>
      <c r="B12728" s="2" t="s">
        <v>9</v>
      </c>
      <c r="C12728">
        <v>48</v>
      </c>
      <c r="D12728">
        <v>319.2</v>
      </c>
      <c r="E12728" s="2" t="s">
        <v>19</v>
      </c>
      <c r="F12728" s="2" t="s">
        <v>20</v>
      </c>
    </row>
    <row r="12729" spans="1:6" x14ac:dyDescent="0.35">
      <c r="A12729" s="1">
        <v>42695</v>
      </c>
      <c r="B12729" s="2" t="s">
        <v>15</v>
      </c>
      <c r="C12729">
        <v>24</v>
      </c>
      <c r="D12729">
        <v>810</v>
      </c>
      <c r="E12729" s="2" t="s">
        <v>19</v>
      </c>
      <c r="F12729" s="2" t="s">
        <v>20</v>
      </c>
    </row>
    <row r="12730" spans="1:6" x14ac:dyDescent="0.35">
      <c r="A12730" s="1">
        <v>42695</v>
      </c>
      <c r="B12730" s="2" t="s">
        <v>10</v>
      </c>
      <c r="C12730">
        <v>48</v>
      </c>
      <c r="D12730">
        <v>1348.32</v>
      </c>
      <c r="E12730" s="2" t="s">
        <v>19</v>
      </c>
      <c r="F12730" s="2" t="s">
        <v>20</v>
      </c>
    </row>
    <row r="12731" spans="1:6" x14ac:dyDescent="0.35">
      <c r="A12731" s="1">
        <v>42702</v>
      </c>
      <c r="B12731" s="2" t="s">
        <v>13</v>
      </c>
      <c r="C12731">
        <v>96</v>
      </c>
      <c r="D12731">
        <v>2823.36</v>
      </c>
      <c r="E12731" s="2" t="s">
        <v>19</v>
      </c>
      <c r="F12731" s="2" t="s">
        <v>20</v>
      </c>
    </row>
    <row r="12732" spans="1:6" x14ac:dyDescent="0.35">
      <c r="A12732" s="1">
        <v>42709</v>
      </c>
      <c r="B12732" s="2" t="s">
        <v>12</v>
      </c>
      <c r="C12732">
        <v>48</v>
      </c>
      <c r="D12732">
        <v>861.12</v>
      </c>
      <c r="E12732" s="2" t="s">
        <v>19</v>
      </c>
      <c r="F12732" s="2" t="s">
        <v>20</v>
      </c>
    </row>
    <row r="12733" spans="1:6" x14ac:dyDescent="0.35">
      <c r="A12733" s="1">
        <v>43048</v>
      </c>
      <c r="B12733" s="2" t="s">
        <v>10</v>
      </c>
      <c r="C12733">
        <v>48</v>
      </c>
      <c r="D12733">
        <v>1417.44</v>
      </c>
      <c r="E12733" s="2" t="s">
        <v>19</v>
      </c>
      <c r="F12733" s="2" t="s">
        <v>20</v>
      </c>
    </row>
    <row r="12734" spans="1:6" x14ac:dyDescent="0.35">
      <c r="A12734" s="1">
        <v>43082</v>
      </c>
      <c r="B12734" s="2" t="s">
        <v>9</v>
      </c>
      <c r="C12734">
        <v>36</v>
      </c>
      <c r="D12734">
        <v>225</v>
      </c>
      <c r="E12734" s="2" t="s">
        <v>19</v>
      </c>
      <c r="F12734" s="2" t="s">
        <v>20</v>
      </c>
    </row>
    <row r="12735" spans="1:6" x14ac:dyDescent="0.35">
      <c r="A12735" s="1">
        <v>42807</v>
      </c>
      <c r="B12735" s="2" t="s">
        <v>13</v>
      </c>
      <c r="C12735">
        <v>168</v>
      </c>
      <c r="D12735">
        <v>4653.6000000000004</v>
      </c>
      <c r="E12735" s="2" t="s">
        <v>19</v>
      </c>
      <c r="F12735" s="2" t="s">
        <v>20</v>
      </c>
    </row>
    <row r="12736" spans="1:6" x14ac:dyDescent="0.35">
      <c r="A12736" s="1">
        <v>43042</v>
      </c>
      <c r="B12736" s="2" t="s">
        <v>9</v>
      </c>
      <c r="C12736">
        <v>240</v>
      </c>
      <c r="D12736">
        <v>1320</v>
      </c>
      <c r="E12736" s="2" t="s">
        <v>19</v>
      </c>
      <c r="F12736" s="2" t="s">
        <v>20</v>
      </c>
    </row>
    <row r="12737" spans="1:6" x14ac:dyDescent="0.35">
      <c r="A12737" s="1">
        <v>42667</v>
      </c>
      <c r="B12737" s="2" t="s">
        <v>14</v>
      </c>
      <c r="C12737">
        <v>96</v>
      </c>
      <c r="D12737">
        <v>3934.08</v>
      </c>
      <c r="E12737" s="2" t="s">
        <v>19</v>
      </c>
      <c r="F12737" s="2" t="s">
        <v>20</v>
      </c>
    </row>
    <row r="12738" spans="1:6" x14ac:dyDescent="0.35">
      <c r="A12738" s="1">
        <v>43058</v>
      </c>
      <c r="B12738" s="2" t="s">
        <v>6</v>
      </c>
      <c r="C12738">
        <v>276</v>
      </c>
      <c r="D12738">
        <v>8384.8799999999992</v>
      </c>
      <c r="E12738" s="2" t="s">
        <v>19</v>
      </c>
      <c r="F12738" s="2" t="s">
        <v>20</v>
      </c>
    </row>
    <row r="12739" spans="1:6" x14ac:dyDescent="0.35">
      <c r="A12739" s="1">
        <v>43043</v>
      </c>
      <c r="B12739" s="2" t="s">
        <v>11</v>
      </c>
      <c r="C12739">
        <v>120</v>
      </c>
      <c r="D12739">
        <v>2511.6</v>
      </c>
      <c r="E12739" s="2" t="s">
        <v>19</v>
      </c>
      <c r="F12739" s="2" t="s">
        <v>20</v>
      </c>
    </row>
    <row r="12740" spans="1:6" x14ac:dyDescent="0.35">
      <c r="A12740" s="1">
        <v>42707</v>
      </c>
      <c r="B12740" s="2" t="s">
        <v>11</v>
      </c>
      <c r="C12740">
        <v>96</v>
      </c>
      <c r="D12740">
        <v>2151.36</v>
      </c>
      <c r="E12740" s="2" t="s">
        <v>19</v>
      </c>
      <c r="F12740" s="2" t="s">
        <v>20</v>
      </c>
    </row>
    <row r="12741" spans="1:6" x14ac:dyDescent="0.35">
      <c r="A12741" s="1">
        <v>42710</v>
      </c>
      <c r="B12741" s="2" t="s">
        <v>13</v>
      </c>
      <c r="C12741">
        <v>132</v>
      </c>
      <c r="D12741">
        <v>3586.44</v>
      </c>
      <c r="E12741" s="2" t="s">
        <v>19</v>
      </c>
      <c r="F12741" s="2" t="s">
        <v>20</v>
      </c>
    </row>
    <row r="12742" spans="1:6" x14ac:dyDescent="0.35">
      <c r="A12742" s="1">
        <v>42707</v>
      </c>
      <c r="B12742" s="2" t="s">
        <v>12</v>
      </c>
      <c r="C12742">
        <v>84</v>
      </c>
      <c r="D12742">
        <v>1529.64</v>
      </c>
      <c r="E12742" s="2" t="s">
        <v>19</v>
      </c>
      <c r="F12742" s="2" t="s">
        <v>20</v>
      </c>
    </row>
    <row r="12743" spans="1:6" x14ac:dyDescent="0.35">
      <c r="A12743" s="1">
        <v>43066</v>
      </c>
      <c r="B12743" s="2" t="s">
        <v>14</v>
      </c>
      <c r="C12743">
        <v>60</v>
      </c>
      <c r="D12743">
        <v>2468.4</v>
      </c>
      <c r="E12743" s="2" t="s">
        <v>19</v>
      </c>
      <c r="F12743" s="2" t="s">
        <v>20</v>
      </c>
    </row>
    <row r="12744" spans="1:6" x14ac:dyDescent="0.35">
      <c r="A12744" s="1">
        <v>43055</v>
      </c>
      <c r="B12744" s="2" t="s">
        <v>11</v>
      </c>
      <c r="C12744">
        <v>264</v>
      </c>
      <c r="D12744">
        <v>5029.2</v>
      </c>
      <c r="E12744" s="2" t="s">
        <v>19</v>
      </c>
      <c r="F12744" s="2" t="s">
        <v>20</v>
      </c>
    </row>
    <row r="12745" spans="1:6" x14ac:dyDescent="0.35">
      <c r="A12745" s="1">
        <v>42768</v>
      </c>
      <c r="B12745" s="2" t="s">
        <v>11</v>
      </c>
      <c r="C12745">
        <v>156</v>
      </c>
      <c r="D12745">
        <v>3399.24</v>
      </c>
      <c r="E12745" s="2" t="s">
        <v>19</v>
      </c>
      <c r="F12745" s="2" t="s">
        <v>20</v>
      </c>
    </row>
    <row r="12746" spans="1:6" x14ac:dyDescent="0.35">
      <c r="A12746" s="1">
        <v>42988</v>
      </c>
      <c r="B12746" s="2" t="s">
        <v>9</v>
      </c>
      <c r="C12746">
        <v>12</v>
      </c>
      <c r="D12746">
        <v>63.96</v>
      </c>
      <c r="E12746" s="2" t="s">
        <v>19</v>
      </c>
      <c r="F12746" s="2" t="s">
        <v>20</v>
      </c>
    </row>
    <row r="12747" spans="1:6" x14ac:dyDescent="0.35">
      <c r="A12747" s="1">
        <v>43006</v>
      </c>
      <c r="B12747" s="2" t="s">
        <v>10</v>
      </c>
      <c r="C12747">
        <v>204</v>
      </c>
      <c r="D12747">
        <v>6175.08</v>
      </c>
      <c r="E12747" s="2" t="s">
        <v>19</v>
      </c>
      <c r="F12747" s="2" t="s">
        <v>20</v>
      </c>
    </row>
    <row r="12748" spans="1:6" x14ac:dyDescent="0.35">
      <c r="A12748" s="1">
        <v>42669</v>
      </c>
      <c r="B12748" s="2" t="s">
        <v>10</v>
      </c>
      <c r="C12748">
        <v>264</v>
      </c>
      <c r="D12748">
        <v>7906.8</v>
      </c>
      <c r="E12748" s="2" t="s">
        <v>19</v>
      </c>
      <c r="F12748" s="2" t="s">
        <v>20</v>
      </c>
    </row>
    <row r="12749" spans="1:6" x14ac:dyDescent="0.35">
      <c r="A12749" s="1">
        <v>42759</v>
      </c>
      <c r="B12749" s="2" t="s">
        <v>12</v>
      </c>
      <c r="C12749">
        <v>192</v>
      </c>
      <c r="D12749">
        <v>3632.64</v>
      </c>
      <c r="E12749" s="2" t="s">
        <v>19</v>
      </c>
      <c r="F12749" s="2" t="s">
        <v>20</v>
      </c>
    </row>
    <row r="12750" spans="1:6" x14ac:dyDescent="0.35">
      <c r="A12750" s="1">
        <v>42477</v>
      </c>
      <c r="B12750" s="2" t="s">
        <v>13</v>
      </c>
      <c r="C12750">
        <v>72</v>
      </c>
      <c r="D12750">
        <v>2276.64</v>
      </c>
      <c r="E12750" s="2" t="s">
        <v>19</v>
      </c>
      <c r="F12750" s="2" t="s">
        <v>20</v>
      </c>
    </row>
    <row r="12751" spans="1:6" x14ac:dyDescent="0.35">
      <c r="A12751" s="1">
        <v>43096</v>
      </c>
      <c r="B12751" s="2" t="s">
        <v>12</v>
      </c>
      <c r="C12751">
        <v>264</v>
      </c>
      <c r="D12751">
        <v>4963.2</v>
      </c>
      <c r="E12751" s="2" t="s">
        <v>19</v>
      </c>
      <c r="F12751" s="2" t="s">
        <v>20</v>
      </c>
    </row>
    <row r="12752" spans="1:6" x14ac:dyDescent="0.35">
      <c r="A12752" s="1">
        <v>42670</v>
      </c>
      <c r="B12752" s="2" t="s">
        <v>6</v>
      </c>
      <c r="C12752">
        <v>84</v>
      </c>
      <c r="D12752">
        <v>2633.4</v>
      </c>
      <c r="E12752" s="2" t="s">
        <v>19</v>
      </c>
      <c r="F12752" s="2" t="s">
        <v>20</v>
      </c>
    </row>
    <row r="12753" spans="1:6" x14ac:dyDescent="0.35">
      <c r="A12753" s="1">
        <v>42755</v>
      </c>
      <c r="B12753" s="2" t="s">
        <v>6</v>
      </c>
      <c r="C12753">
        <v>36</v>
      </c>
      <c r="D12753">
        <v>1158.1199999999999</v>
      </c>
      <c r="E12753" s="2" t="s">
        <v>19</v>
      </c>
      <c r="F12753" s="2" t="s">
        <v>20</v>
      </c>
    </row>
    <row r="12754" spans="1:6" x14ac:dyDescent="0.35">
      <c r="A12754" s="1">
        <v>42714</v>
      </c>
      <c r="B12754" s="2" t="s">
        <v>6</v>
      </c>
      <c r="C12754">
        <v>48</v>
      </c>
      <c r="D12754">
        <v>1567.68</v>
      </c>
      <c r="E12754" s="2" t="s">
        <v>19</v>
      </c>
      <c r="F12754" s="2" t="s">
        <v>20</v>
      </c>
    </row>
    <row r="12755" spans="1:6" x14ac:dyDescent="0.35">
      <c r="A12755" s="1">
        <v>43062</v>
      </c>
      <c r="B12755" s="2" t="s">
        <v>6</v>
      </c>
      <c r="C12755">
        <v>264</v>
      </c>
      <c r="D12755">
        <v>8139.12</v>
      </c>
      <c r="E12755" s="2" t="s">
        <v>19</v>
      </c>
      <c r="F12755" s="2" t="s">
        <v>20</v>
      </c>
    </row>
    <row r="12756" spans="1:6" x14ac:dyDescent="0.35">
      <c r="A12756" s="1">
        <v>42690</v>
      </c>
      <c r="B12756" s="2" t="s">
        <v>12</v>
      </c>
      <c r="C12756">
        <v>72</v>
      </c>
      <c r="D12756">
        <v>1364.4</v>
      </c>
      <c r="E12756" s="2" t="s">
        <v>19</v>
      </c>
      <c r="F12756" s="2" t="s">
        <v>20</v>
      </c>
    </row>
    <row r="12757" spans="1:6" x14ac:dyDescent="0.35">
      <c r="A12757" s="1">
        <v>42730</v>
      </c>
      <c r="B12757" s="2" t="s">
        <v>9</v>
      </c>
      <c r="C12757">
        <v>72</v>
      </c>
      <c r="D12757">
        <v>332.64</v>
      </c>
      <c r="E12757" s="2" t="s">
        <v>19</v>
      </c>
      <c r="F12757" s="2" t="s">
        <v>20</v>
      </c>
    </row>
    <row r="12758" spans="1:6" x14ac:dyDescent="0.35">
      <c r="A12758" s="1">
        <v>43090</v>
      </c>
      <c r="B12758" s="2" t="s">
        <v>9</v>
      </c>
      <c r="C12758">
        <v>84</v>
      </c>
      <c r="D12758">
        <v>436.8</v>
      </c>
      <c r="E12758" s="2" t="s">
        <v>19</v>
      </c>
      <c r="F12758" s="2" t="s">
        <v>20</v>
      </c>
    </row>
    <row r="12759" spans="1:6" x14ac:dyDescent="0.35">
      <c r="A12759" s="1">
        <v>42724</v>
      </c>
      <c r="B12759" s="2" t="s">
        <v>6</v>
      </c>
      <c r="C12759">
        <v>84</v>
      </c>
      <c r="D12759">
        <v>2591.4</v>
      </c>
      <c r="E12759" s="2" t="s">
        <v>19</v>
      </c>
      <c r="F12759" s="2" t="s">
        <v>20</v>
      </c>
    </row>
    <row r="12760" spans="1:6" x14ac:dyDescent="0.35">
      <c r="A12760" s="1">
        <v>43055</v>
      </c>
      <c r="B12760" s="2" t="s">
        <v>6</v>
      </c>
      <c r="C12760">
        <v>108</v>
      </c>
      <c r="D12760">
        <v>3464.64</v>
      </c>
      <c r="E12760" s="2" t="s">
        <v>19</v>
      </c>
      <c r="F12760" s="2" t="s">
        <v>20</v>
      </c>
    </row>
    <row r="12761" spans="1:6" x14ac:dyDescent="0.35">
      <c r="A12761" s="1">
        <v>42713</v>
      </c>
      <c r="B12761" s="2" t="s">
        <v>11</v>
      </c>
      <c r="C12761">
        <v>96</v>
      </c>
      <c r="D12761">
        <v>1858.56</v>
      </c>
      <c r="E12761" s="2" t="s">
        <v>19</v>
      </c>
      <c r="F12761" s="2" t="s">
        <v>20</v>
      </c>
    </row>
    <row r="12762" spans="1:6" x14ac:dyDescent="0.35">
      <c r="A12762" s="1">
        <v>43077</v>
      </c>
      <c r="B12762" s="2" t="s">
        <v>10</v>
      </c>
      <c r="C12762">
        <v>276</v>
      </c>
      <c r="D12762">
        <v>8186.16</v>
      </c>
      <c r="E12762" s="2" t="s">
        <v>19</v>
      </c>
      <c r="F12762" s="2" t="s">
        <v>20</v>
      </c>
    </row>
    <row r="12763" spans="1:6" x14ac:dyDescent="0.35">
      <c r="A12763" s="1">
        <v>42727</v>
      </c>
      <c r="B12763" s="2" t="s">
        <v>13</v>
      </c>
      <c r="C12763">
        <v>216</v>
      </c>
      <c r="D12763">
        <v>6298.56</v>
      </c>
      <c r="E12763" s="2" t="s">
        <v>19</v>
      </c>
      <c r="F12763" s="2" t="s">
        <v>20</v>
      </c>
    </row>
    <row r="12764" spans="1:6" x14ac:dyDescent="0.35">
      <c r="A12764" s="1">
        <v>42857</v>
      </c>
      <c r="B12764" s="2" t="s">
        <v>10</v>
      </c>
      <c r="C12764">
        <v>36</v>
      </c>
      <c r="D12764">
        <v>1118.52</v>
      </c>
      <c r="E12764" s="2" t="s">
        <v>19</v>
      </c>
      <c r="F12764" s="2" t="s">
        <v>20</v>
      </c>
    </row>
    <row r="12765" spans="1:6" x14ac:dyDescent="0.35">
      <c r="A12765" s="1">
        <v>42626</v>
      </c>
      <c r="B12765" s="2" t="s">
        <v>10</v>
      </c>
      <c r="C12765">
        <v>60</v>
      </c>
      <c r="D12765">
        <v>1821.6</v>
      </c>
      <c r="E12765" s="2" t="s">
        <v>19</v>
      </c>
      <c r="F12765" s="2" t="s">
        <v>20</v>
      </c>
    </row>
    <row r="12766" spans="1:6" x14ac:dyDescent="0.35">
      <c r="A12766" s="1">
        <v>42733</v>
      </c>
      <c r="B12766" s="2" t="s">
        <v>15</v>
      </c>
      <c r="C12766">
        <v>48</v>
      </c>
      <c r="D12766">
        <v>1586.88</v>
      </c>
      <c r="E12766" s="2" t="s">
        <v>19</v>
      </c>
      <c r="F12766" s="2" t="s">
        <v>20</v>
      </c>
    </row>
    <row r="12767" spans="1:6" x14ac:dyDescent="0.35">
      <c r="A12767" s="1">
        <v>43086</v>
      </c>
      <c r="B12767" s="2" t="s">
        <v>15</v>
      </c>
      <c r="C12767">
        <v>48</v>
      </c>
      <c r="D12767">
        <v>1680</v>
      </c>
      <c r="E12767" s="2" t="s">
        <v>19</v>
      </c>
      <c r="F12767" s="2" t="s">
        <v>20</v>
      </c>
    </row>
    <row r="12768" spans="1:6" x14ac:dyDescent="0.35">
      <c r="A12768" s="1">
        <v>43090</v>
      </c>
      <c r="B12768" s="2" t="s">
        <v>15</v>
      </c>
      <c r="C12768">
        <v>180</v>
      </c>
      <c r="D12768">
        <v>6426</v>
      </c>
      <c r="E12768" s="2" t="s">
        <v>19</v>
      </c>
      <c r="F12768" s="2" t="s">
        <v>20</v>
      </c>
    </row>
    <row r="12769" spans="1:6" x14ac:dyDescent="0.35">
      <c r="A12769" s="1">
        <v>43043</v>
      </c>
      <c r="B12769" s="2" t="s">
        <v>11</v>
      </c>
      <c r="C12769">
        <v>144</v>
      </c>
      <c r="D12769">
        <v>3111.84</v>
      </c>
      <c r="E12769" s="2" t="s">
        <v>19</v>
      </c>
      <c r="F12769" s="2" t="s">
        <v>20</v>
      </c>
    </row>
    <row r="12770" spans="1:6" x14ac:dyDescent="0.35">
      <c r="A12770" s="1">
        <v>43041</v>
      </c>
      <c r="B12770" s="2" t="s">
        <v>11</v>
      </c>
      <c r="C12770">
        <v>96</v>
      </c>
      <c r="D12770">
        <v>2151.36</v>
      </c>
      <c r="E12770" s="2" t="s">
        <v>19</v>
      </c>
      <c r="F12770" s="2" t="s">
        <v>20</v>
      </c>
    </row>
    <row r="12771" spans="1:6" x14ac:dyDescent="0.35">
      <c r="A12771" s="1">
        <v>43084</v>
      </c>
      <c r="B12771" s="2" t="s">
        <v>14</v>
      </c>
      <c r="C12771">
        <v>60</v>
      </c>
      <c r="D12771">
        <v>2700.6</v>
      </c>
      <c r="E12771" s="2" t="s">
        <v>19</v>
      </c>
      <c r="F12771" s="2" t="s">
        <v>20</v>
      </c>
    </row>
    <row r="12772" spans="1:6" x14ac:dyDescent="0.35">
      <c r="A12772" s="1">
        <v>42894</v>
      </c>
      <c r="B12772" s="2" t="s">
        <v>14</v>
      </c>
      <c r="C12772">
        <v>108</v>
      </c>
      <c r="D12772">
        <v>4706.6400000000003</v>
      </c>
      <c r="E12772" s="2" t="s">
        <v>19</v>
      </c>
      <c r="F12772" s="2" t="s">
        <v>20</v>
      </c>
    </row>
    <row r="12773" spans="1:6" x14ac:dyDescent="0.35">
      <c r="A12773" s="1">
        <v>43085</v>
      </c>
      <c r="B12773" s="2" t="s">
        <v>14</v>
      </c>
      <c r="C12773">
        <v>84</v>
      </c>
      <c r="D12773">
        <v>3747.24</v>
      </c>
      <c r="E12773" s="2" t="s">
        <v>19</v>
      </c>
      <c r="F12773" s="2" t="s">
        <v>20</v>
      </c>
    </row>
    <row r="12774" spans="1:6" x14ac:dyDescent="0.35">
      <c r="A12774" s="1">
        <v>42980</v>
      </c>
      <c r="B12774" s="2" t="s">
        <v>13</v>
      </c>
      <c r="C12774">
        <v>12</v>
      </c>
      <c r="D12774">
        <v>352.8</v>
      </c>
      <c r="E12774" s="2" t="s">
        <v>19</v>
      </c>
      <c r="F12774" s="2" t="s">
        <v>20</v>
      </c>
    </row>
    <row r="12775" spans="1:6" x14ac:dyDescent="0.35">
      <c r="A12775" s="1">
        <v>42545</v>
      </c>
      <c r="B12775" s="2" t="s">
        <v>15</v>
      </c>
      <c r="C12775">
        <v>276</v>
      </c>
      <c r="D12775">
        <v>9814.56</v>
      </c>
      <c r="E12775" s="2" t="s">
        <v>19</v>
      </c>
      <c r="F12775" s="2" t="s">
        <v>20</v>
      </c>
    </row>
    <row r="12776" spans="1:6" x14ac:dyDescent="0.35">
      <c r="A12776" s="1">
        <v>42645</v>
      </c>
      <c r="B12776" s="2" t="s">
        <v>11</v>
      </c>
      <c r="C12776">
        <v>120</v>
      </c>
      <c r="D12776">
        <v>2353.1999999999998</v>
      </c>
      <c r="E12776" s="2" t="s">
        <v>19</v>
      </c>
      <c r="F12776" s="2" t="s">
        <v>20</v>
      </c>
    </row>
    <row r="12777" spans="1:6" x14ac:dyDescent="0.35">
      <c r="A12777" s="1">
        <v>43043</v>
      </c>
      <c r="B12777" s="2" t="s">
        <v>9</v>
      </c>
      <c r="C12777">
        <v>48</v>
      </c>
      <c r="D12777">
        <v>331.68</v>
      </c>
      <c r="E12777" s="2" t="s">
        <v>19</v>
      </c>
      <c r="F12777" s="2" t="s">
        <v>20</v>
      </c>
    </row>
    <row r="12778" spans="1:6" x14ac:dyDescent="0.35">
      <c r="A12778" s="1">
        <v>42689</v>
      </c>
      <c r="B12778" s="2" t="s">
        <v>14</v>
      </c>
      <c r="C12778">
        <v>96</v>
      </c>
      <c r="D12778">
        <v>3910.08</v>
      </c>
      <c r="E12778" s="2" t="s">
        <v>19</v>
      </c>
      <c r="F12778" s="2" t="s">
        <v>20</v>
      </c>
    </row>
    <row r="12779" spans="1:6" x14ac:dyDescent="0.35">
      <c r="A12779" s="1">
        <v>42695</v>
      </c>
      <c r="B12779" s="2" t="s">
        <v>14</v>
      </c>
      <c r="C12779">
        <v>96</v>
      </c>
      <c r="D12779">
        <v>4089.6</v>
      </c>
      <c r="E12779" s="2" t="s">
        <v>19</v>
      </c>
      <c r="F12779" s="2" t="s">
        <v>20</v>
      </c>
    </row>
    <row r="12780" spans="1:6" x14ac:dyDescent="0.35">
      <c r="A12780" s="1">
        <v>43044</v>
      </c>
      <c r="B12780" s="2" t="s">
        <v>9</v>
      </c>
      <c r="C12780">
        <v>168</v>
      </c>
      <c r="D12780">
        <v>908.88</v>
      </c>
      <c r="E12780" s="2" t="s">
        <v>19</v>
      </c>
      <c r="F12780" s="2" t="s">
        <v>20</v>
      </c>
    </row>
    <row r="12781" spans="1:6" x14ac:dyDescent="0.35">
      <c r="A12781" s="1">
        <v>43093</v>
      </c>
      <c r="B12781" s="2" t="s">
        <v>15</v>
      </c>
      <c r="C12781">
        <v>72</v>
      </c>
      <c r="D12781">
        <v>2453.7600000000002</v>
      </c>
      <c r="E12781" s="2" t="s">
        <v>19</v>
      </c>
      <c r="F12781" s="2" t="s">
        <v>20</v>
      </c>
    </row>
    <row r="12782" spans="1:6" x14ac:dyDescent="0.35">
      <c r="A12782" s="1">
        <v>43046</v>
      </c>
      <c r="B12782" s="2" t="s">
        <v>15</v>
      </c>
      <c r="C12782">
        <v>120</v>
      </c>
      <c r="D12782">
        <v>4209.6000000000004</v>
      </c>
      <c r="E12782" s="2" t="s">
        <v>19</v>
      </c>
      <c r="F12782" s="2" t="s">
        <v>20</v>
      </c>
    </row>
    <row r="12783" spans="1:6" x14ac:dyDescent="0.35">
      <c r="A12783" s="1">
        <v>42707</v>
      </c>
      <c r="B12783" s="2" t="s">
        <v>13</v>
      </c>
      <c r="C12783">
        <v>192</v>
      </c>
      <c r="D12783">
        <v>5813.76</v>
      </c>
      <c r="E12783" s="2" t="s">
        <v>19</v>
      </c>
      <c r="F12783" s="2" t="s">
        <v>20</v>
      </c>
    </row>
    <row r="12784" spans="1:6" x14ac:dyDescent="0.35">
      <c r="A12784" s="1">
        <v>43066</v>
      </c>
      <c r="B12784" s="2" t="s">
        <v>6</v>
      </c>
      <c r="C12784">
        <v>96</v>
      </c>
      <c r="D12784">
        <v>2992.32</v>
      </c>
      <c r="E12784" s="2" t="s">
        <v>19</v>
      </c>
      <c r="F12784" s="2" t="s">
        <v>20</v>
      </c>
    </row>
    <row r="12785" spans="1:6" x14ac:dyDescent="0.35">
      <c r="A12785" s="1">
        <v>42628</v>
      </c>
      <c r="B12785" s="2" t="s">
        <v>15</v>
      </c>
      <c r="C12785">
        <v>132</v>
      </c>
      <c r="D12785">
        <v>4642.4399999999996</v>
      </c>
      <c r="E12785" s="2" t="s">
        <v>19</v>
      </c>
      <c r="F12785" s="2" t="s">
        <v>20</v>
      </c>
    </row>
    <row r="12786" spans="1:6" x14ac:dyDescent="0.35">
      <c r="A12786" s="1">
        <v>42693</v>
      </c>
      <c r="B12786" s="2" t="s">
        <v>14</v>
      </c>
      <c r="C12786">
        <v>252</v>
      </c>
      <c r="D12786">
        <v>10987.2</v>
      </c>
      <c r="E12786" s="2" t="s">
        <v>19</v>
      </c>
      <c r="F12786" s="2" t="s">
        <v>20</v>
      </c>
    </row>
    <row r="12787" spans="1:6" x14ac:dyDescent="0.35">
      <c r="A12787" s="1">
        <v>42718</v>
      </c>
      <c r="B12787" s="2" t="s">
        <v>13</v>
      </c>
      <c r="C12787">
        <v>156</v>
      </c>
      <c r="D12787">
        <v>4616.04</v>
      </c>
      <c r="E12787" s="2" t="s">
        <v>19</v>
      </c>
      <c r="F12787" s="2" t="s">
        <v>20</v>
      </c>
    </row>
    <row r="12788" spans="1:6" x14ac:dyDescent="0.35">
      <c r="A12788" s="1">
        <v>42628</v>
      </c>
      <c r="B12788" s="2" t="s">
        <v>15</v>
      </c>
      <c r="C12788">
        <v>84</v>
      </c>
      <c r="D12788">
        <v>2888.76</v>
      </c>
      <c r="E12788" s="2" t="s">
        <v>19</v>
      </c>
      <c r="F12788" s="2" t="s">
        <v>20</v>
      </c>
    </row>
    <row r="12789" spans="1:6" x14ac:dyDescent="0.35">
      <c r="A12789" s="1">
        <v>43030</v>
      </c>
      <c r="B12789" s="2" t="s">
        <v>9</v>
      </c>
      <c r="C12789">
        <v>72</v>
      </c>
      <c r="D12789">
        <v>452.88</v>
      </c>
      <c r="E12789" s="2" t="s">
        <v>19</v>
      </c>
      <c r="F12789" s="2" t="s">
        <v>20</v>
      </c>
    </row>
    <row r="12790" spans="1:6" x14ac:dyDescent="0.35">
      <c r="A12790" s="1">
        <v>42690</v>
      </c>
      <c r="B12790" s="2" t="s">
        <v>9</v>
      </c>
      <c r="C12790">
        <v>144</v>
      </c>
      <c r="D12790">
        <v>956.16</v>
      </c>
      <c r="E12790" s="2" t="s">
        <v>19</v>
      </c>
      <c r="F12790" s="2" t="s">
        <v>20</v>
      </c>
    </row>
    <row r="12791" spans="1:6" x14ac:dyDescent="0.35">
      <c r="A12791" s="1">
        <v>43094</v>
      </c>
      <c r="B12791" s="2" t="s">
        <v>15</v>
      </c>
      <c r="C12791">
        <v>96</v>
      </c>
      <c r="D12791">
        <v>3537.6</v>
      </c>
      <c r="E12791" s="2" t="s">
        <v>19</v>
      </c>
      <c r="F12791" s="2" t="s">
        <v>20</v>
      </c>
    </row>
    <row r="12792" spans="1:6" x14ac:dyDescent="0.35">
      <c r="A12792" s="1">
        <v>42729</v>
      </c>
      <c r="B12792" s="2" t="s">
        <v>14</v>
      </c>
      <c r="C12792">
        <v>240</v>
      </c>
      <c r="D12792">
        <v>9950.4</v>
      </c>
      <c r="E12792" s="2" t="s">
        <v>19</v>
      </c>
      <c r="F12792" s="2" t="s">
        <v>20</v>
      </c>
    </row>
    <row r="12793" spans="1:6" x14ac:dyDescent="0.35">
      <c r="A12793" s="1">
        <v>42822</v>
      </c>
      <c r="B12793" s="2" t="s">
        <v>11</v>
      </c>
      <c r="C12793">
        <v>72</v>
      </c>
      <c r="D12793">
        <v>1551.6</v>
      </c>
      <c r="E12793" s="2" t="s">
        <v>19</v>
      </c>
      <c r="F12793" s="2" t="s">
        <v>20</v>
      </c>
    </row>
    <row r="12794" spans="1:6" x14ac:dyDescent="0.35">
      <c r="A12794" s="1">
        <v>43049</v>
      </c>
      <c r="B12794" s="2" t="s">
        <v>6</v>
      </c>
      <c r="C12794">
        <v>60</v>
      </c>
      <c r="D12794">
        <v>1821</v>
      </c>
      <c r="E12794" s="2" t="s">
        <v>19</v>
      </c>
      <c r="F12794" s="2" t="s">
        <v>20</v>
      </c>
    </row>
    <row r="12795" spans="1:6" x14ac:dyDescent="0.35">
      <c r="A12795" s="1">
        <v>42697</v>
      </c>
      <c r="B12795" s="2" t="s">
        <v>14</v>
      </c>
      <c r="C12795">
        <v>48</v>
      </c>
      <c r="D12795">
        <v>2110.08</v>
      </c>
      <c r="E12795" s="2" t="s">
        <v>19</v>
      </c>
      <c r="F12795" s="2" t="s">
        <v>20</v>
      </c>
    </row>
    <row r="12796" spans="1:6" x14ac:dyDescent="0.35">
      <c r="A12796" s="1">
        <v>42885</v>
      </c>
      <c r="B12796" s="2" t="s">
        <v>11</v>
      </c>
      <c r="C12796">
        <v>180</v>
      </c>
      <c r="D12796">
        <v>3657.6</v>
      </c>
      <c r="E12796" s="2" t="s">
        <v>19</v>
      </c>
      <c r="F12796" s="2" t="s">
        <v>20</v>
      </c>
    </row>
    <row r="12797" spans="1:6" x14ac:dyDescent="0.35">
      <c r="A12797" s="1">
        <v>43002</v>
      </c>
      <c r="B12797" s="2" t="s">
        <v>6</v>
      </c>
      <c r="C12797">
        <v>156</v>
      </c>
      <c r="D12797">
        <v>4807.92</v>
      </c>
      <c r="E12797" s="2" t="s">
        <v>19</v>
      </c>
      <c r="F12797" s="2" t="s">
        <v>20</v>
      </c>
    </row>
    <row r="12798" spans="1:6" x14ac:dyDescent="0.35">
      <c r="A12798" s="1">
        <v>42412</v>
      </c>
      <c r="B12798" s="2" t="s">
        <v>6</v>
      </c>
      <c r="C12798">
        <v>96</v>
      </c>
      <c r="D12798">
        <v>2910.72</v>
      </c>
      <c r="E12798" s="2" t="s">
        <v>19</v>
      </c>
      <c r="F12798" s="2" t="s">
        <v>20</v>
      </c>
    </row>
    <row r="12799" spans="1:6" x14ac:dyDescent="0.35">
      <c r="A12799" s="1">
        <v>42893</v>
      </c>
      <c r="B12799" s="2" t="s">
        <v>10</v>
      </c>
      <c r="C12799">
        <v>48</v>
      </c>
      <c r="D12799">
        <v>1440.48</v>
      </c>
      <c r="E12799" s="2" t="s">
        <v>19</v>
      </c>
      <c r="F12799" s="2" t="s">
        <v>20</v>
      </c>
    </row>
    <row r="12800" spans="1:6" x14ac:dyDescent="0.35">
      <c r="A12800" s="1">
        <v>43088</v>
      </c>
      <c r="B12800" s="2" t="s">
        <v>6</v>
      </c>
      <c r="C12800">
        <v>48</v>
      </c>
      <c r="D12800">
        <v>1495.2</v>
      </c>
      <c r="E12800" s="2" t="s">
        <v>19</v>
      </c>
      <c r="F12800" s="2" t="s">
        <v>20</v>
      </c>
    </row>
    <row r="12801" spans="1:6" x14ac:dyDescent="0.35">
      <c r="A12801" s="1">
        <v>43089</v>
      </c>
      <c r="B12801" s="2" t="s">
        <v>9</v>
      </c>
      <c r="C12801">
        <v>60</v>
      </c>
      <c r="D12801">
        <v>354</v>
      </c>
      <c r="E12801" s="2" t="s">
        <v>19</v>
      </c>
      <c r="F12801" s="2" t="s">
        <v>20</v>
      </c>
    </row>
    <row r="12802" spans="1:6" x14ac:dyDescent="0.35">
      <c r="A12802" s="1">
        <v>42941</v>
      </c>
      <c r="B12802" s="2" t="s">
        <v>6</v>
      </c>
      <c r="C12802">
        <v>48</v>
      </c>
      <c r="D12802">
        <v>1567.2</v>
      </c>
      <c r="E12802" s="2" t="s">
        <v>19</v>
      </c>
      <c r="F12802" s="2" t="s">
        <v>20</v>
      </c>
    </row>
    <row r="12803" spans="1:6" x14ac:dyDescent="0.35">
      <c r="A12803" s="1">
        <v>42405</v>
      </c>
      <c r="B12803" s="2" t="s">
        <v>15</v>
      </c>
      <c r="C12803">
        <v>60</v>
      </c>
      <c r="D12803">
        <v>2094.6</v>
      </c>
      <c r="E12803" s="2" t="s">
        <v>19</v>
      </c>
      <c r="F12803" s="2" t="s">
        <v>20</v>
      </c>
    </row>
    <row r="12804" spans="1:6" x14ac:dyDescent="0.35">
      <c r="A12804" s="1">
        <v>42715</v>
      </c>
      <c r="B12804" s="2" t="s">
        <v>10</v>
      </c>
      <c r="C12804">
        <v>60</v>
      </c>
      <c r="D12804">
        <v>1782.6</v>
      </c>
      <c r="E12804" s="2" t="s">
        <v>19</v>
      </c>
      <c r="F12804" s="2" t="s">
        <v>20</v>
      </c>
    </row>
    <row r="12805" spans="1:6" x14ac:dyDescent="0.35">
      <c r="A12805" s="1">
        <v>43087</v>
      </c>
      <c r="B12805" s="2" t="s">
        <v>14</v>
      </c>
      <c r="C12805">
        <v>108</v>
      </c>
      <c r="D12805">
        <v>4908.6000000000004</v>
      </c>
      <c r="E12805" s="2" t="s">
        <v>19</v>
      </c>
      <c r="F12805" s="2" t="s">
        <v>20</v>
      </c>
    </row>
    <row r="12806" spans="1:6" x14ac:dyDescent="0.35">
      <c r="A12806" s="1">
        <v>43090</v>
      </c>
      <c r="B12806" s="2" t="s">
        <v>14</v>
      </c>
      <c r="C12806">
        <v>120</v>
      </c>
      <c r="D12806">
        <v>5244</v>
      </c>
      <c r="E12806" s="2" t="s">
        <v>19</v>
      </c>
      <c r="F12806" s="2" t="s">
        <v>20</v>
      </c>
    </row>
    <row r="12807" spans="1:6" x14ac:dyDescent="0.35">
      <c r="A12807" s="1">
        <v>42713</v>
      </c>
      <c r="B12807" s="2" t="s">
        <v>6</v>
      </c>
      <c r="C12807">
        <v>96</v>
      </c>
      <c r="D12807">
        <v>2895.36</v>
      </c>
      <c r="E12807" s="2" t="s">
        <v>19</v>
      </c>
      <c r="F12807" s="2" t="s">
        <v>20</v>
      </c>
    </row>
    <row r="12808" spans="1:6" x14ac:dyDescent="0.35">
      <c r="A12808" s="1">
        <v>42732</v>
      </c>
      <c r="B12808" s="2" t="s">
        <v>15</v>
      </c>
      <c r="C12808">
        <v>216</v>
      </c>
      <c r="D12808">
        <v>7823.52</v>
      </c>
      <c r="E12808" s="2" t="s">
        <v>19</v>
      </c>
      <c r="F12808" s="2" t="s">
        <v>20</v>
      </c>
    </row>
    <row r="12809" spans="1:6" x14ac:dyDescent="0.35">
      <c r="A12809" s="1">
        <v>42427</v>
      </c>
      <c r="B12809" s="2" t="s">
        <v>15</v>
      </c>
      <c r="C12809">
        <v>240</v>
      </c>
      <c r="D12809">
        <v>8527.2000000000007</v>
      </c>
      <c r="E12809" s="2" t="s">
        <v>19</v>
      </c>
      <c r="F12809" s="2" t="s">
        <v>20</v>
      </c>
    </row>
    <row r="12810" spans="1:6" x14ac:dyDescent="0.35">
      <c r="A12810" s="1">
        <v>43087</v>
      </c>
      <c r="B12810" s="2" t="s">
        <v>6</v>
      </c>
      <c r="C12810">
        <v>72</v>
      </c>
      <c r="D12810">
        <v>2255.7600000000002</v>
      </c>
      <c r="E12810" s="2" t="s">
        <v>19</v>
      </c>
      <c r="F12810" s="2" t="s">
        <v>20</v>
      </c>
    </row>
    <row r="12811" spans="1:6" x14ac:dyDescent="0.35">
      <c r="A12811" s="1">
        <v>42715</v>
      </c>
      <c r="B12811" s="2" t="s">
        <v>10</v>
      </c>
      <c r="C12811">
        <v>96</v>
      </c>
      <c r="D12811">
        <v>2695.68</v>
      </c>
      <c r="E12811" s="2" t="s">
        <v>19</v>
      </c>
      <c r="F12811" s="2" t="s">
        <v>20</v>
      </c>
    </row>
    <row r="12812" spans="1:6" x14ac:dyDescent="0.35">
      <c r="A12812" s="1">
        <v>43072</v>
      </c>
      <c r="B12812" s="2" t="s">
        <v>6</v>
      </c>
      <c r="C12812">
        <v>36</v>
      </c>
      <c r="D12812">
        <v>1148.04</v>
      </c>
      <c r="E12812" s="2" t="s">
        <v>19</v>
      </c>
      <c r="F12812" s="2" t="s">
        <v>20</v>
      </c>
    </row>
    <row r="12813" spans="1:6" x14ac:dyDescent="0.35">
      <c r="A12813" s="1">
        <v>42712</v>
      </c>
      <c r="B12813" s="2" t="s">
        <v>14</v>
      </c>
      <c r="C12813">
        <v>84</v>
      </c>
      <c r="D12813">
        <v>3585.96</v>
      </c>
      <c r="E12813" s="2" t="s">
        <v>19</v>
      </c>
      <c r="F12813" s="2" t="s">
        <v>20</v>
      </c>
    </row>
    <row r="12814" spans="1:6" x14ac:dyDescent="0.35">
      <c r="A12814" s="1">
        <v>42850</v>
      </c>
      <c r="B12814" s="2" t="s">
        <v>15</v>
      </c>
      <c r="C12814">
        <v>72</v>
      </c>
      <c r="D12814">
        <v>2407.6799999999998</v>
      </c>
      <c r="E12814" s="2" t="s">
        <v>19</v>
      </c>
      <c r="F12814" s="2" t="s">
        <v>20</v>
      </c>
    </row>
    <row r="12815" spans="1:6" x14ac:dyDescent="0.35">
      <c r="A12815" s="1">
        <v>42698</v>
      </c>
      <c r="B12815" s="2" t="s">
        <v>12</v>
      </c>
      <c r="C12815">
        <v>48</v>
      </c>
      <c r="D12815">
        <v>812.64</v>
      </c>
      <c r="E12815" s="2" t="s">
        <v>19</v>
      </c>
      <c r="F12815" s="2" t="s">
        <v>20</v>
      </c>
    </row>
    <row r="12816" spans="1:6" x14ac:dyDescent="0.35">
      <c r="A12816" s="1">
        <v>42722</v>
      </c>
      <c r="B12816" s="2" t="s">
        <v>9</v>
      </c>
      <c r="C12816">
        <v>96</v>
      </c>
      <c r="D12816">
        <v>638.4</v>
      </c>
      <c r="E12816" s="2" t="s">
        <v>19</v>
      </c>
      <c r="F12816" s="2" t="s">
        <v>20</v>
      </c>
    </row>
    <row r="12817" spans="1:6" x14ac:dyDescent="0.35">
      <c r="A12817" s="1">
        <v>42723</v>
      </c>
      <c r="B12817" s="2" t="s">
        <v>13</v>
      </c>
      <c r="C12817">
        <v>120</v>
      </c>
      <c r="D12817">
        <v>3494.4</v>
      </c>
      <c r="E12817" s="2" t="s">
        <v>19</v>
      </c>
      <c r="F12817" s="2" t="s">
        <v>20</v>
      </c>
    </row>
    <row r="12818" spans="1:6" x14ac:dyDescent="0.35">
      <c r="A12818" s="1">
        <v>42939</v>
      </c>
      <c r="B12818" s="2" t="s">
        <v>12</v>
      </c>
      <c r="C12818">
        <v>120</v>
      </c>
      <c r="D12818">
        <v>2163.6</v>
      </c>
      <c r="E12818" s="2" t="s">
        <v>19</v>
      </c>
      <c r="F12818" s="2" t="s">
        <v>20</v>
      </c>
    </row>
    <row r="12819" spans="1:6" x14ac:dyDescent="0.35">
      <c r="A12819" s="1">
        <v>43084</v>
      </c>
      <c r="B12819" s="2" t="s">
        <v>10</v>
      </c>
      <c r="C12819">
        <v>72</v>
      </c>
      <c r="D12819">
        <v>2194.56</v>
      </c>
      <c r="E12819" s="2" t="s">
        <v>19</v>
      </c>
      <c r="F12819" s="2" t="s">
        <v>20</v>
      </c>
    </row>
    <row r="12820" spans="1:6" x14ac:dyDescent="0.35">
      <c r="A12820" s="1">
        <v>42619</v>
      </c>
      <c r="B12820" s="2" t="s">
        <v>13</v>
      </c>
      <c r="C12820">
        <v>72</v>
      </c>
      <c r="D12820">
        <v>2051.2800000000002</v>
      </c>
      <c r="E12820" s="2" t="s">
        <v>19</v>
      </c>
      <c r="F12820" s="2" t="s">
        <v>20</v>
      </c>
    </row>
    <row r="12821" spans="1:6" x14ac:dyDescent="0.35">
      <c r="A12821" s="1">
        <v>42713</v>
      </c>
      <c r="B12821" s="2" t="s">
        <v>14</v>
      </c>
      <c r="C12821">
        <v>240</v>
      </c>
      <c r="D12821">
        <v>10339.200000000001</v>
      </c>
      <c r="E12821" s="2" t="s">
        <v>19</v>
      </c>
      <c r="F12821" s="2" t="s">
        <v>20</v>
      </c>
    </row>
    <row r="12822" spans="1:6" x14ac:dyDescent="0.35">
      <c r="A12822" s="1">
        <v>42514</v>
      </c>
      <c r="B12822" s="2" t="s">
        <v>14</v>
      </c>
      <c r="C12822">
        <v>264</v>
      </c>
      <c r="D12822">
        <v>11193.6</v>
      </c>
      <c r="E12822" s="2" t="s">
        <v>19</v>
      </c>
      <c r="F12822" s="2" t="s">
        <v>20</v>
      </c>
    </row>
    <row r="12823" spans="1:6" x14ac:dyDescent="0.35">
      <c r="A12823" s="1">
        <v>42471</v>
      </c>
      <c r="B12823" s="2" t="s">
        <v>12</v>
      </c>
      <c r="C12823">
        <v>228</v>
      </c>
      <c r="D12823">
        <v>4161</v>
      </c>
      <c r="E12823" s="2" t="s">
        <v>19</v>
      </c>
      <c r="F12823" s="2" t="s">
        <v>20</v>
      </c>
    </row>
    <row r="12824" spans="1:6" x14ac:dyDescent="0.35">
      <c r="A12824" s="1">
        <v>42724</v>
      </c>
      <c r="B12824" s="2" t="s">
        <v>14</v>
      </c>
      <c r="C12824">
        <v>48</v>
      </c>
      <c r="D12824">
        <v>2192.16</v>
      </c>
      <c r="E12824" s="2" t="s">
        <v>19</v>
      </c>
      <c r="F12824" s="2" t="s">
        <v>20</v>
      </c>
    </row>
    <row r="12825" spans="1:6" x14ac:dyDescent="0.35">
      <c r="A12825" s="1">
        <v>42730</v>
      </c>
      <c r="B12825" s="2" t="s">
        <v>10</v>
      </c>
      <c r="C12825">
        <v>96</v>
      </c>
      <c r="D12825">
        <v>2816.64</v>
      </c>
      <c r="E12825" s="2" t="s">
        <v>19</v>
      </c>
      <c r="F12825" s="2" t="s">
        <v>20</v>
      </c>
    </row>
    <row r="12826" spans="1:6" x14ac:dyDescent="0.35">
      <c r="A12826" s="1">
        <v>42693</v>
      </c>
      <c r="B12826" s="2" t="s">
        <v>9</v>
      </c>
      <c r="C12826">
        <v>84</v>
      </c>
      <c r="D12826">
        <v>468.72</v>
      </c>
      <c r="E12826" s="2" t="s">
        <v>19</v>
      </c>
      <c r="F12826" s="2" t="s">
        <v>20</v>
      </c>
    </row>
    <row r="12827" spans="1:6" x14ac:dyDescent="0.35">
      <c r="A12827" s="1">
        <v>42710</v>
      </c>
      <c r="B12827" s="2" t="s">
        <v>11</v>
      </c>
      <c r="C12827">
        <v>60</v>
      </c>
      <c r="D12827">
        <v>1237.2</v>
      </c>
      <c r="E12827" s="2" t="s">
        <v>19</v>
      </c>
      <c r="F12827" s="2" t="s">
        <v>20</v>
      </c>
    </row>
    <row r="12828" spans="1:6" x14ac:dyDescent="0.35">
      <c r="A12828" s="1">
        <v>43082</v>
      </c>
      <c r="B12828" s="2" t="s">
        <v>9</v>
      </c>
      <c r="C12828">
        <v>72</v>
      </c>
      <c r="D12828">
        <v>442.08</v>
      </c>
      <c r="E12828" s="2" t="s">
        <v>19</v>
      </c>
      <c r="F12828" s="2" t="s">
        <v>20</v>
      </c>
    </row>
    <row r="12829" spans="1:6" x14ac:dyDescent="0.35">
      <c r="A12829" s="1">
        <v>42707</v>
      </c>
      <c r="B12829" s="2" t="s">
        <v>15</v>
      </c>
      <c r="C12829">
        <v>72</v>
      </c>
      <c r="D12829">
        <v>2380.3200000000002</v>
      </c>
      <c r="E12829" s="2" t="s">
        <v>19</v>
      </c>
      <c r="F12829" s="2" t="s">
        <v>20</v>
      </c>
    </row>
    <row r="12830" spans="1:6" x14ac:dyDescent="0.35">
      <c r="A12830" s="1">
        <v>42690</v>
      </c>
      <c r="B12830" s="2" t="s">
        <v>11</v>
      </c>
      <c r="C12830">
        <v>108</v>
      </c>
      <c r="D12830">
        <v>2299.3200000000002</v>
      </c>
      <c r="E12830" s="2" t="s">
        <v>19</v>
      </c>
      <c r="F12830" s="2" t="s">
        <v>20</v>
      </c>
    </row>
    <row r="12831" spans="1:6" x14ac:dyDescent="0.35">
      <c r="A12831" s="1">
        <v>42728</v>
      </c>
      <c r="B12831" s="2" t="s">
        <v>11</v>
      </c>
      <c r="C12831">
        <v>96</v>
      </c>
      <c r="D12831">
        <v>2159.04</v>
      </c>
      <c r="E12831" s="2" t="s">
        <v>19</v>
      </c>
      <c r="F12831" s="2" t="s">
        <v>20</v>
      </c>
    </row>
    <row r="12832" spans="1:6" x14ac:dyDescent="0.35">
      <c r="A12832" s="1">
        <v>43083</v>
      </c>
      <c r="B12832" s="2" t="s">
        <v>12</v>
      </c>
      <c r="C12832">
        <v>96</v>
      </c>
      <c r="D12832">
        <v>1718.4</v>
      </c>
      <c r="E12832" s="2" t="s">
        <v>19</v>
      </c>
      <c r="F12832" s="2" t="s">
        <v>20</v>
      </c>
    </row>
    <row r="12833" spans="1:6" x14ac:dyDescent="0.35">
      <c r="A12833" s="1">
        <v>42871</v>
      </c>
      <c r="B12833" s="2" t="s">
        <v>9</v>
      </c>
      <c r="C12833">
        <v>108</v>
      </c>
      <c r="D12833">
        <v>534.6</v>
      </c>
      <c r="E12833" s="2" t="s">
        <v>19</v>
      </c>
      <c r="F12833" s="2" t="s">
        <v>20</v>
      </c>
    </row>
    <row r="12834" spans="1:6" x14ac:dyDescent="0.35">
      <c r="A12834" s="1">
        <v>42729</v>
      </c>
      <c r="B12834" s="2" t="s">
        <v>13</v>
      </c>
      <c r="C12834">
        <v>96</v>
      </c>
      <c r="D12834">
        <v>2900.16</v>
      </c>
      <c r="E12834" s="2" t="s">
        <v>19</v>
      </c>
      <c r="F12834" s="2" t="s">
        <v>20</v>
      </c>
    </row>
    <row r="12835" spans="1:6" x14ac:dyDescent="0.35">
      <c r="A12835" s="1">
        <v>42703</v>
      </c>
      <c r="B12835" s="2" t="s">
        <v>11</v>
      </c>
      <c r="C12835">
        <v>216</v>
      </c>
      <c r="D12835">
        <v>4659.12</v>
      </c>
      <c r="E12835" s="2" t="s">
        <v>19</v>
      </c>
      <c r="F12835" s="2" t="s">
        <v>20</v>
      </c>
    </row>
    <row r="12836" spans="1:6" x14ac:dyDescent="0.35">
      <c r="A12836" s="1">
        <v>43071</v>
      </c>
      <c r="B12836" s="2" t="s">
        <v>10</v>
      </c>
      <c r="C12836">
        <v>96</v>
      </c>
      <c r="D12836">
        <v>3028.8</v>
      </c>
      <c r="E12836" s="2" t="s">
        <v>19</v>
      </c>
      <c r="F12836" s="2" t="s">
        <v>20</v>
      </c>
    </row>
    <row r="12837" spans="1:6" x14ac:dyDescent="0.35">
      <c r="A12837" s="1">
        <v>43053</v>
      </c>
      <c r="B12837" s="2" t="s">
        <v>14</v>
      </c>
      <c r="C12837">
        <v>60</v>
      </c>
      <c r="D12837">
        <v>2410.1999999999998</v>
      </c>
      <c r="E12837" s="2" t="s">
        <v>19</v>
      </c>
      <c r="F12837" s="2" t="s">
        <v>20</v>
      </c>
    </row>
    <row r="12838" spans="1:6" x14ac:dyDescent="0.35">
      <c r="A12838" s="1">
        <v>42912</v>
      </c>
      <c r="B12838" s="2" t="s">
        <v>11</v>
      </c>
      <c r="C12838">
        <v>60</v>
      </c>
      <c r="D12838">
        <v>1292.4000000000001</v>
      </c>
      <c r="E12838" s="2" t="s">
        <v>19</v>
      </c>
      <c r="F12838" s="2" t="s">
        <v>20</v>
      </c>
    </row>
    <row r="12839" spans="1:6" x14ac:dyDescent="0.35">
      <c r="A12839" s="1">
        <v>42531</v>
      </c>
      <c r="B12839" s="2" t="s">
        <v>10</v>
      </c>
      <c r="C12839">
        <v>96</v>
      </c>
      <c r="D12839">
        <v>2828.16</v>
      </c>
      <c r="E12839" s="2" t="s">
        <v>19</v>
      </c>
      <c r="F12839" s="2" t="s">
        <v>20</v>
      </c>
    </row>
    <row r="12840" spans="1:6" x14ac:dyDescent="0.35">
      <c r="A12840" s="1">
        <v>42689</v>
      </c>
      <c r="B12840" s="2" t="s">
        <v>15</v>
      </c>
      <c r="C12840">
        <v>72</v>
      </c>
      <c r="D12840">
        <v>2644.56</v>
      </c>
      <c r="E12840" s="2" t="s">
        <v>19</v>
      </c>
      <c r="F12840" s="2" t="s">
        <v>20</v>
      </c>
    </row>
    <row r="12841" spans="1:6" x14ac:dyDescent="0.35">
      <c r="A12841" s="1">
        <v>43091</v>
      </c>
      <c r="B12841" s="2" t="s">
        <v>13</v>
      </c>
      <c r="C12841">
        <v>84</v>
      </c>
      <c r="D12841">
        <v>2446.08</v>
      </c>
      <c r="E12841" s="2" t="s">
        <v>19</v>
      </c>
      <c r="F12841" s="2" t="s">
        <v>20</v>
      </c>
    </row>
    <row r="12842" spans="1:6" x14ac:dyDescent="0.35">
      <c r="A12842" s="1">
        <v>42781</v>
      </c>
      <c r="B12842" s="2" t="s">
        <v>11</v>
      </c>
      <c r="C12842">
        <v>60</v>
      </c>
      <c r="D12842">
        <v>1288.8</v>
      </c>
      <c r="E12842" s="2" t="s">
        <v>19</v>
      </c>
      <c r="F12842" s="2" t="s">
        <v>20</v>
      </c>
    </row>
    <row r="12843" spans="1:6" x14ac:dyDescent="0.35">
      <c r="A12843" s="1">
        <v>42460</v>
      </c>
      <c r="B12843" s="2" t="s">
        <v>15</v>
      </c>
      <c r="C12843">
        <v>144</v>
      </c>
      <c r="D12843">
        <v>4770.72</v>
      </c>
      <c r="E12843" s="2" t="s">
        <v>19</v>
      </c>
      <c r="F12843" s="2" t="s">
        <v>20</v>
      </c>
    </row>
    <row r="12844" spans="1:6" x14ac:dyDescent="0.35">
      <c r="A12844" s="1">
        <v>42668</v>
      </c>
      <c r="B12844" s="2" t="s">
        <v>10</v>
      </c>
      <c r="C12844">
        <v>36</v>
      </c>
      <c r="D12844">
        <v>1035</v>
      </c>
      <c r="E12844" s="2" t="s">
        <v>19</v>
      </c>
      <c r="F12844" s="2" t="s">
        <v>20</v>
      </c>
    </row>
    <row r="12845" spans="1:6" x14ac:dyDescent="0.35">
      <c r="A12845" s="1">
        <v>42488</v>
      </c>
      <c r="B12845" s="2" t="s">
        <v>10</v>
      </c>
      <c r="C12845">
        <v>96</v>
      </c>
      <c r="D12845">
        <v>3036.48</v>
      </c>
      <c r="E12845" s="2" t="s">
        <v>19</v>
      </c>
      <c r="F12845" s="2" t="s">
        <v>20</v>
      </c>
    </row>
    <row r="12846" spans="1:6" x14ac:dyDescent="0.35">
      <c r="A12846" s="1">
        <v>42568</v>
      </c>
      <c r="B12846" s="2" t="s">
        <v>14</v>
      </c>
      <c r="C12846">
        <v>96</v>
      </c>
      <c r="D12846">
        <v>4021.44</v>
      </c>
      <c r="E12846" s="2" t="s">
        <v>19</v>
      </c>
      <c r="F12846" s="2" t="s">
        <v>20</v>
      </c>
    </row>
    <row r="12847" spans="1:6" x14ac:dyDescent="0.35">
      <c r="A12847" s="1">
        <v>42733</v>
      </c>
      <c r="B12847" s="2" t="s">
        <v>9</v>
      </c>
      <c r="C12847">
        <v>48</v>
      </c>
      <c r="D12847">
        <v>330.24</v>
      </c>
      <c r="E12847" s="2" t="s">
        <v>19</v>
      </c>
      <c r="F12847" s="2" t="s">
        <v>20</v>
      </c>
    </row>
    <row r="12848" spans="1:6" x14ac:dyDescent="0.35">
      <c r="A12848" s="1">
        <v>42727</v>
      </c>
      <c r="B12848" s="2" t="s">
        <v>12</v>
      </c>
      <c r="C12848">
        <v>252</v>
      </c>
      <c r="D12848">
        <v>4301.6400000000003</v>
      </c>
      <c r="E12848" s="2" t="s">
        <v>19</v>
      </c>
      <c r="F12848" s="2" t="s">
        <v>20</v>
      </c>
    </row>
    <row r="12849" spans="1:6" x14ac:dyDescent="0.35">
      <c r="A12849" s="1">
        <v>42728</v>
      </c>
      <c r="B12849" s="2" t="s">
        <v>9</v>
      </c>
      <c r="C12849">
        <v>60</v>
      </c>
      <c r="D12849">
        <v>316.8</v>
      </c>
      <c r="E12849" s="2" t="s">
        <v>19</v>
      </c>
      <c r="F12849" s="2" t="s">
        <v>20</v>
      </c>
    </row>
    <row r="12850" spans="1:6" x14ac:dyDescent="0.35">
      <c r="A12850" s="1">
        <v>42727</v>
      </c>
      <c r="B12850" s="2" t="s">
        <v>9</v>
      </c>
      <c r="C12850">
        <v>144</v>
      </c>
      <c r="D12850">
        <v>898.56</v>
      </c>
      <c r="E12850" s="2" t="s">
        <v>19</v>
      </c>
      <c r="F12850" s="2" t="s">
        <v>20</v>
      </c>
    </row>
    <row r="12851" spans="1:6" x14ac:dyDescent="0.35">
      <c r="A12851" s="1">
        <v>42466</v>
      </c>
      <c r="B12851" s="2" t="s">
        <v>12</v>
      </c>
      <c r="C12851">
        <v>96</v>
      </c>
      <c r="D12851">
        <v>1696.32</v>
      </c>
      <c r="E12851" s="2" t="s">
        <v>19</v>
      </c>
      <c r="F12851" s="2" t="s">
        <v>20</v>
      </c>
    </row>
    <row r="12852" spans="1:6" x14ac:dyDescent="0.35">
      <c r="A12852" s="1">
        <v>42706</v>
      </c>
      <c r="B12852" s="2" t="s">
        <v>13</v>
      </c>
      <c r="C12852">
        <v>108</v>
      </c>
      <c r="D12852">
        <v>3398.76</v>
      </c>
      <c r="E12852" s="2" t="s">
        <v>19</v>
      </c>
      <c r="F12852" s="2" t="s">
        <v>20</v>
      </c>
    </row>
    <row r="12853" spans="1:6" x14ac:dyDescent="0.35">
      <c r="A12853" s="1">
        <v>43081</v>
      </c>
      <c r="B12853" s="2" t="s">
        <v>14</v>
      </c>
      <c r="C12853">
        <v>72</v>
      </c>
      <c r="D12853">
        <v>2953.44</v>
      </c>
      <c r="E12853" s="2" t="s">
        <v>19</v>
      </c>
      <c r="F12853" s="2" t="s">
        <v>20</v>
      </c>
    </row>
    <row r="12854" spans="1:6" x14ac:dyDescent="0.35">
      <c r="A12854" s="1">
        <v>42732</v>
      </c>
      <c r="B12854" s="2" t="s">
        <v>9</v>
      </c>
      <c r="C12854">
        <v>96</v>
      </c>
      <c r="D12854">
        <v>399.36</v>
      </c>
      <c r="E12854" s="2" t="s">
        <v>19</v>
      </c>
      <c r="F12854" s="2" t="s">
        <v>20</v>
      </c>
    </row>
    <row r="12855" spans="1:6" x14ac:dyDescent="0.35">
      <c r="A12855" s="1">
        <v>43067</v>
      </c>
      <c r="B12855" s="2" t="s">
        <v>10</v>
      </c>
      <c r="C12855">
        <v>72</v>
      </c>
      <c r="D12855">
        <v>2253.6</v>
      </c>
      <c r="E12855" s="2" t="s">
        <v>19</v>
      </c>
      <c r="F12855" s="2" t="s">
        <v>20</v>
      </c>
    </row>
    <row r="12856" spans="1:6" x14ac:dyDescent="0.35">
      <c r="A12856" s="1">
        <v>42532</v>
      </c>
      <c r="B12856" s="2" t="s">
        <v>10</v>
      </c>
      <c r="C12856">
        <v>72</v>
      </c>
      <c r="D12856">
        <v>2238.48</v>
      </c>
      <c r="E12856" s="2" t="s">
        <v>19</v>
      </c>
      <c r="F12856" s="2" t="s">
        <v>20</v>
      </c>
    </row>
    <row r="12857" spans="1:6" x14ac:dyDescent="0.35">
      <c r="A12857" s="1">
        <v>43078</v>
      </c>
      <c r="B12857" s="2" t="s">
        <v>13</v>
      </c>
      <c r="C12857">
        <v>240</v>
      </c>
      <c r="D12857">
        <v>6724.8</v>
      </c>
      <c r="E12857" s="2" t="s">
        <v>19</v>
      </c>
      <c r="F12857" s="2" t="s">
        <v>20</v>
      </c>
    </row>
    <row r="12858" spans="1:6" x14ac:dyDescent="0.35">
      <c r="A12858" s="1">
        <v>43079</v>
      </c>
      <c r="B12858" s="2" t="s">
        <v>14</v>
      </c>
      <c r="C12858">
        <v>96</v>
      </c>
      <c r="D12858">
        <v>4378.5600000000004</v>
      </c>
      <c r="E12858" s="2" t="s">
        <v>19</v>
      </c>
      <c r="F12858" s="2" t="s">
        <v>20</v>
      </c>
    </row>
    <row r="12859" spans="1:6" x14ac:dyDescent="0.35">
      <c r="A12859" s="1">
        <v>42692</v>
      </c>
      <c r="B12859" s="2" t="s">
        <v>12</v>
      </c>
      <c r="C12859">
        <v>36</v>
      </c>
      <c r="D12859">
        <v>652.67999999999995</v>
      </c>
      <c r="E12859" s="2" t="s">
        <v>19</v>
      </c>
      <c r="F12859" s="2" t="s">
        <v>20</v>
      </c>
    </row>
    <row r="12860" spans="1:6" x14ac:dyDescent="0.35">
      <c r="A12860" s="1">
        <v>42704</v>
      </c>
      <c r="B12860" s="2" t="s">
        <v>6</v>
      </c>
      <c r="C12860">
        <v>60</v>
      </c>
      <c r="D12860">
        <v>1960.8</v>
      </c>
      <c r="E12860" s="2" t="s">
        <v>19</v>
      </c>
      <c r="F12860" s="2" t="s">
        <v>20</v>
      </c>
    </row>
    <row r="12861" spans="1:6" x14ac:dyDescent="0.35">
      <c r="A12861" s="1">
        <v>42714</v>
      </c>
      <c r="B12861" s="2" t="s">
        <v>6</v>
      </c>
      <c r="C12861">
        <v>84</v>
      </c>
      <c r="D12861">
        <v>2598.12</v>
      </c>
      <c r="E12861" s="2" t="s">
        <v>19</v>
      </c>
      <c r="F12861" s="2" t="s">
        <v>20</v>
      </c>
    </row>
    <row r="12862" spans="1:6" x14ac:dyDescent="0.35">
      <c r="A12862" s="1">
        <v>42715</v>
      </c>
      <c r="B12862" s="2" t="s">
        <v>13</v>
      </c>
      <c r="C12862">
        <v>36</v>
      </c>
      <c r="D12862">
        <v>1077.8399999999999</v>
      </c>
      <c r="E12862" s="2" t="s">
        <v>19</v>
      </c>
      <c r="F12862" s="2" t="s">
        <v>20</v>
      </c>
    </row>
    <row r="12863" spans="1:6" x14ac:dyDescent="0.35">
      <c r="A12863" s="1">
        <v>42720</v>
      </c>
      <c r="B12863" s="2" t="s">
        <v>6</v>
      </c>
      <c r="C12863">
        <v>72</v>
      </c>
      <c r="D12863">
        <v>2299.6799999999998</v>
      </c>
      <c r="E12863" s="2" t="s">
        <v>19</v>
      </c>
      <c r="F12863" s="2" t="s">
        <v>20</v>
      </c>
    </row>
    <row r="12864" spans="1:6" x14ac:dyDescent="0.35">
      <c r="A12864" s="1">
        <v>42697</v>
      </c>
      <c r="B12864" s="2" t="s">
        <v>13</v>
      </c>
      <c r="C12864">
        <v>108</v>
      </c>
      <c r="D12864">
        <v>3100.68</v>
      </c>
      <c r="E12864" s="2" t="s">
        <v>19</v>
      </c>
      <c r="F12864" s="2" t="s">
        <v>20</v>
      </c>
    </row>
    <row r="12865" spans="1:6" x14ac:dyDescent="0.35">
      <c r="A12865" s="1">
        <v>43080</v>
      </c>
      <c r="B12865" s="2" t="s">
        <v>15</v>
      </c>
      <c r="C12865">
        <v>12</v>
      </c>
      <c r="D12865">
        <v>439.56</v>
      </c>
      <c r="E12865" s="2" t="s">
        <v>19</v>
      </c>
      <c r="F12865" s="2" t="s">
        <v>20</v>
      </c>
    </row>
    <row r="12866" spans="1:6" x14ac:dyDescent="0.35">
      <c r="A12866" s="1">
        <v>42713</v>
      </c>
      <c r="B12866" s="2" t="s">
        <v>12</v>
      </c>
      <c r="C12866">
        <v>60</v>
      </c>
      <c r="D12866">
        <v>987</v>
      </c>
      <c r="E12866" s="2" t="s">
        <v>19</v>
      </c>
      <c r="F12866" s="2" t="s">
        <v>20</v>
      </c>
    </row>
    <row r="12867" spans="1:6" x14ac:dyDescent="0.35">
      <c r="A12867" s="1">
        <v>42723</v>
      </c>
      <c r="B12867" s="2" t="s">
        <v>6</v>
      </c>
      <c r="C12867">
        <v>84</v>
      </c>
      <c r="D12867">
        <v>2700.6</v>
      </c>
      <c r="E12867" s="2" t="s">
        <v>19</v>
      </c>
      <c r="F12867" s="2" t="s">
        <v>20</v>
      </c>
    </row>
    <row r="12868" spans="1:6" x14ac:dyDescent="0.35">
      <c r="A12868" s="1">
        <v>42725</v>
      </c>
      <c r="B12868" s="2" t="s">
        <v>11</v>
      </c>
      <c r="C12868">
        <v>84</v>
      </c>
      <c r="D12868">
        <v>1807.68</v>
      </c>
      <c r="E12868" s="2" t="s">
        <v>19</v>
      </c>
      <c r="F12868" s="2" t="s">
        <v>20</v>
      </c>
    </row>
    <row r="12869" spans="1:6" x14ac:dyDescent="0.35">
      <c r="A12869" s="1">
        <v>43069</v>
      </c>
      <c r="B12869" s="2" t="s">
        <v>9</v>
      </c>
      <c r="C12869">
        <v>84</v>
      </c>
      <c r="D12869">
        <v>435.96</v>
      </c>
      <c r="E12869" s="2" t="s">
        <v>19</v>
      </c>
      <c r="F12869" s="2" t="s">
        <v>20</v>
      </c>
    </row>
    <row r="12870" spans="1:6" x14ac:dyDescent="0.35">
      <c r="A12870" s="1">
        <v>42824</v>
      </c>
      <c r="B12870" s="2" t="s">
        <v>9</v>
      </c>
      <c r="C12870">
        <v>72</v>
      </c>
      <c r="D12870">
        <v>495.36</v>
      </c>
      <c r="E12870" s="2" t="s">
        <v>19</v>
      </c>
      <c r="F12870" s="2" t="s">
        <v>20</v>
      </c>
    </row>
    <row r="12871" spans="1:6" x14ac:dyDescent="0.35">
      <c r="A12871" s="1">
        <v>42907</v>
      </c>
      <c r="B12871" s="2" t="s">
        <v>15</v>
      </c>
      <c r="C12871">
        <v>156</v>
      </c>
      <c r="D12871">
        <v>5388.24</v>
      </c>
      <c r="E12871" s="2" t="s">
        <v>19</v>
      </c>
      <c r="F12871" s="2" t="s">
        <v>20</v>
      </c>
    </row>
    <row r="12872" spans="1:6" x14ac:dyDescent="0.35">
      <c r="A12872" s="1">
        <v>42727</v>
      </c>
      <c r="B12872" s="2" t="s">
        <v>11</v>
      </c>
      <c r="C12872">
        <v>216</v>
      </c>
      <c r="D12872">
        <v>4445.28</v>
      </c>
      <c r="E12872" s="2" t="s">
        <v>19</v>
      </c>
      <c r="F12872" s="2" t="s">
        <v>20</v>
      </c>
    </row>
    <row r="12873" spans="1:6" x14ac:dyDescent="0.35">
      <c r="A12873" s="1">
        <v>42724</v>
      </c>
      <c r="B12873" s="2" t="s">
        <v>10</v>
      </c>
      <c r="C12873">
        <v>132</v>
      </c>
      <c r="D12873">
        <v>4027.32</v>
      </c>
      <c r="E12873" s="2" t="s">
        <v>19</v>
      </c>
      <c r="F12873" s="2" t="s">
        <v>20</v>
      </c>
    </row>
    <row r="12874" spans="1:6" x14ac:dyDescent="0.35">
      <c r="A12874" s="1">
        <v>43084</v>
      </c>
      <c r="B12874" s="2" t="s">
        <v>13</v>
      </c>
      <c r="C12874">
        <v>144</v>
      </c>
      <c r="D12874">
        <v>4099.68</v>
      </c>
      <c r="E12874" s="2" t="s">
        <v>19</v>
      </c>
      <c r="F12874" s="2" t="s">
        <v>20</v>
      </c>
    </row>
    <row r="12875" spans="1:6" x14ac:dyDescent="0.35">
      <c r="A12875" s="1">
        <v>42514</v>
      </c>
      <c r="B12875" s="2" t="s">
        <v>13</v>
      </c>
      <c r="C12875">
        <v>84</v>
      </c>
      <c r="D12875">
        <v>2604</v>
      </c>
      <c r="E12875" s="2" t="s">
        <v>19</v>
      </c>
      <c r="F12875" s="2" t="s">
        <v>20</v>
      </c>
    </row>
    <row r="12876" spans="1:6" x14ac:dyDescent="0.35">
      <c r="A12876" s="1">
        <v>42700</v>
      </c>
      <c r="B12876" s="2" t="s">
        <v>6</v>
      </c>
      <c r="C12876">
        <v>84</v>
      </c>
      <c r="D12876">
        <v>2680.44</v>
      </c>
      <c r="E12876" s="2" t="s">
        <v>19</v>
      </c>
      <c r="F12876" s="2" t="s">
        <v>20</v>
      </c>
    </row>
    <row r="12877" spans="1:6" x14ac:dyDescent="0.35">
      <c r="A12877" s="1">
        <v>42735</v>
      </c>
      <c r="B12877" s="2" t="s">
        <v>13</v>
      </c>
      <c r="C12877">
        <v>96</v>
      </c>
      <c r="D12877">
        <v>2829.12</v>
      </c>
      <c r="E12877" s="2" t="s">
        <v>19</v>
      </c>
      <c r="F12877" s="2" t="s">
        <v>20</v>
      </c>
    </row>
    <row r="12878" spans="1:6" x14ac:dyDescent="0.35">
      <c r="A12878" s="1">
        <v>42700</v>
      </c>
      <c r="B12878" s="2" t="s">
        <v>12</v>
      </c>
      <c r="C12878">
        <v>36</v>
      </c>
      <c r="D12878">
        <v>647.64</v>
      </c>
      <c r="E12878" s="2" t="s">
        <v>19</v>
      </c>
      <c r="F12878" s="2" t="s">
        <v>20</v>
      </c>
    </row>
    <row r="12879" spans="1:6" x14ac:dyDescent="0.35">
      <c r="A12879" s="1">
        <v>42808</v>
      </c>
      <c r="B12879" s="2" t="s">
        <v>15</v>
      </c>
      <c r="C12879">
        <v>24</v>
      </c>
      <c r="D12879">
        <v>884.88</v>
      </c>
      <c r="E12879" s="2" t="s">
        <v>19</v>
      </c>
      <c r="F12879" s="2" t="s">
        <v>20</v>
      </c>
    </row>
    <row r="12880" spans="1:6" x14ac:dyDescent="0.35">
      <c r="A12880" s="1">
        <v>42698</v>
      </c>
      <c r="B12880" s="2" t="s">
        <v>6</v>
      </c>
      <c r="C12880">
        <v>120</v>
      </c>
      <c r="D12880">
        <v>3848.4</v>
      </c>
      <c r="E12880" s="2" t="s">
        <v>19</v>
      </c>
      <c r="F12880" s="2" t="s">
        <v>20</v>
      </c>
    </row>
    <row r="12881" spans="1:6" x14ac:dyDescent="0.35">
      <c r="A12881" s="1">
        <v>42516</v>
      </c>
      <c r="B12881" s="2" t="s">
        <v>11</v>
      </c>
      <c r="C12881">
        <v>60</v>
      </c>
      <c r="D12881">
        <v>1294.8</v>
      </c>
      <c r="E12881" s="2" t="s">
        <v>19</v>
      </c>
      <c r="F12881" s="2" t="s">
        <v>20</v>
      </c>
    </row>
    <row r="12882" spans="1:6" x14ac:dyDescent="0.35">
      <c r="A12882" s="1">
        <v>42733</v>
      </c>
      <c r="B12882" s="2" t="s">
        <v>14</v>
      </c>
      <c r="C12882">
        <v>144</v>
      </c>
      <c r="D12882">
        <v>6088.32</v>
      </c>
      <c r="E12882" s="2" t="s">
        <v>19</v>
      </c>
      <c r="F12882" s="2" t="s">
        <v>20</v>
      </c>
    </row>
    <row r="12883" spans="1:6" x14ac:dyDescent="0.35">
      <c r="A12883" s="1">
        <v>43082</v>
      </c>
      <c r="B12883" s="2" t="s">
        <v>6</v>
      </c>
      <c r="C12883">
        <v>72</v>
      </c>
      <c r="D12883">
        <v>2207.52</v>
      </c>
      <c r="E12883" s="2" t="s">
        <v>19</v>
      </c>
      <c r="F12883" s="2" t="s">
        <v>20</v>
      </c>
    </row>
    <row r="12884" spans="1:6" x14ac:dyDescent="0.35">
      <c r="A12884" s="1">
        <v>43067</v>
      </c>
      <c r="B12884" s="2" t="s">
        <v>9</v>
      </c>
      <c r="C12884">
        <v>84</v>
      </c>
      <c r="D12884">
        <v>351.96</v>
      </c>
      <c r="E12884" s="2" t="s">
        <v>19</v>
      </c>
      <c r="F12884" s="2" t="s">
        <v>20</v>
      </c>
    </row>
    <row r="12885" spans="1:6" x14ac:dyDescent="0.35">
      <c r="A12885" s="1">
        <v>42718</v>
      </c>
      <c r="B12885" s="2" t="s">
        <v>15</v>
      </c>
      <c r="C12885">
        <v>96</v>
      </c>
      <c r="D12885">
        <v>3260.16</v>
      </c>
      <c r="E12885" s="2" t="s">
        <v>19</v>
      </c>
      <c r="F12885" s="2" t="s">
        <v>20</v>
      </c>
    </row>
    <row r="12886" spans="1:6" x14ac:dyDescent="0.35">
      <c r="A12886" s="1">
        <v>42594</v>
      </c>
      <c r="B12886" s="2" t="s">
        <v>14</v>
      </c>
      <c r="C12886">
        <v>108</v>
      </c>
      <c r="D12886">
        <v>4683.96</v>
      </c>
      <c r="E12886" s="2" t="s">
        <v>19</v>
      </c>
      <c r="F12886" s="2" t="s">
        <v>20</v>
      </c>
    </row>
    <row r="12887" spans="1:6" x14ac:dyDescent="0.35">
      <c r="A12887" s="1">
        <v>43066</v>
      </c>
      <c r="B12887" s="2" t="s">
        <v>10</v>
      </c>
      <c r="C12887">
        <v>192</v>
      </c>
      <c r="D12887">
        <v>6134.4</v>
      </c>
      <c r="E12887" s="2" t="s">
        <v>19</v>
      </c>
      <c r="F12887" s="2" t="s">
        <v>20</v>
      </c>
    </row>
    <row r="12888" spans="1:6" x14ac:dyDescent="0.35">
      <c r="A12888" s="1">
        <v>43054</v>
      </c>
      <c r="B12888" s="2" t="s">
        <v>12</v>
      </c>
      <c r="C12888">
        <v>36</v>
      </c>
      <c r="D12888">
        <v>631.79999999999995</v>
      </c>
      <c r="E12888" s="2" t="s">
        <v>19</v>
      </c>
      <c r="F12888" s="2" t="s">
        <v>20</v>
      </c>
    </row>
    <row r="12889" spans="1:6" x14ac:dyDescent="0.35">
      <c r="A12889" s="1">
        <v>43093</v>
      </c>
      <c r="B12889" s="2" t="s">
        <v>12</v>
      </c>
      <c r="C12889">
        <v>60</v>
      </c>
      <c r="D12889">
        <v>1027.2</v>
      </c>
      <c r="E12889" s="2" t="s">
        <v>19</v>
      </c>
      <c r="F12889" s="2" t="s">
        <v>20</v>
      </c>
    </row>
    <row r="12890" spans="1:6" x14ac:dyDescent="0.35">
      <c r="A12890" s="1">
        <v>42712</v>
      </c>
      <c r="B12890" s="2" t="s">
        <v>11</v>
      </c>
      <c r="C12890">
        <v>12</v>
      </c>
      <c r="D12890">
        <v>231.24</v>
      </c>
      <c r="E12890" s="2" t="s">
        <v>19</v>
      </c>
      <c r="F12890" s="2" t="s">
        <v>20</v>
      </c>
    </row>
    <row r="12891" spans="1:6" x14ac:dyDescent="0.35">
      <c r="A12891" s="1">
        <v>42557</v>
      </c>
      <c r="B12891" s="2" t="s">
        <v>6</v>
      </c>
      <c r="C12891">
        <v>204</v>
      </c>
      <c r="D12891">
        <v>6381.12</v>
      </c>
      <c r="E12891" s="2" t="s">
        <v>19</v>
      </c>
      <c r="F12891" s="2" t="s">
        <v>20</v>
      </c>
    </row>
    <row r="12892" spans="1:6" x14ac:dyDescent="0.35">
      <c r="A12892" s="1">
        <v>43022</v>
      </c>
      <c r="B12892" s="2" t="s">
        <v>10</v>
      </c>
      <c r="C12892">
        <v>168</v>
      </c>
      <c r="D12892">
        <v>5297.04</v>
      </c>
      <c r="E12892" s="2" t="s">
        <v>19</v>
      </c>
      <c r="F12892" s="2" t="s">
        <v>20</v>
      </c>
    </row>
    <row r="12893" spans="1:6" x14ac:dyDescent="0.35">
      <c r="A12893" s="1">
        <v>42768</v>
      </c>
      <c r="B12893" s="2" t="s">
        <v>9</v>
      </c>
      <c r="C12893">
        <v>180</v>
      </c>
      <c r="D12893">
        <v>921.6</v>
      </c>
      <c r="E12893" s="2" t="s">
        <v>19</v>
      </c>
      <c r="F12893" s="2" t="s">
        <v>20</v>
      </c>
    </row>
    <row r="12894" spans="1:6" x14ac:dyDescent="0.35">
      <c r="A12894" s="1">
        <v>42699</v>
      </c>
      <c r="B12894" s="2" t="s">
        <v>14</v>
      </c>
      <c r="C12894">
        <v>48</v>
      </c>
      <c r="D12894">
        <v>2050.56</v>
      </c>
      <c r="E12894" s="2" t="s">
        <v>19</v>
      </c>
      <c r="F12894" s="2" t="s">
        <v>20</v>
      </c>
    </row>
    <row r="12895" spans="1:6" x14ac:dyDescent="0.35">
      <c r="A12895" s="1">
        <v>42409</v>
      </c>
      <c r="B12895" s="2" t="s">
        <v>9</v>
      </c>
      <c r="C12895">
        <v>120</v>
      </c>
      <c r="D12895">
        <v>554.4</v>
      </c>
      <c r="E12895" s="2" t="s">
        <v>19</v>
      </c>
      <c r="F12895" s="2" t="s">
        <v>20</v>
      </c>
    </row>
    <row r="12896" spans="1:6" x14ac:dyDescent="0.35">
      <c r="A12896" s="1">
        <v>42696</v>
      </c>
      <c r="B12896" s="2" t="s">
        <v>6</v>
      </c>
      <c r="C12896">
        <v>84</v>
      </c>
      <c r="D12896">
        <v>2672.04</v>
      </c>
      <c r="E12896" s="2" t="s">
        <v>19</v>
      </c>
      <c r="F12896" s="2" t="s">
        <v>20</v>
      </c>
    </row>
    <row r="12897" spans="1:6" x14ac:dyDescent="0.35">
      <c r="A12897" s="1">
        <v>42727</v>
      </c>
      <c r="B12897" s="2" t="s">
        <v>12</v>
      </c>
      <c r="C12897">
        <v>36</v>
      </c>
      <c r="D12897">
        <v>609.84</v>
      </c>
      <c r="E12897" s="2" t="s">
        <v>19</v>
      </c>
      <c r="F12897" s="2" t="s">
        <v>20</v>
      </c>
    </row>
    <row r="12898" spans="1:6" x14ac:dyDescent="0.35">
      <c r="A12898" s="1">
        <v>42563</v>
      </c>
      <c r="B12898" s="2" t="s">
        <v>10</v>
      </c>
      <c r="C12898">
        <v>72</v>
      </c>
      <c r="D12898">
        <v>2093.04</v>
      </c>
      <c r="E12898" s="2" t="s">
        <v>19</v>
      </c>
      <c r="F12898" s="2" t="s">
        <v>20</v>
      </c>
    </row>
    <row r="12899" spans="1:6" x14ac:dyDescent="0.35">
      <c r="A12899" s="1">
        <v>42703</v>
      </c>
      <c r="B12899" s="2" t="s">
        <v>6</v>
      </c>
      <c r="C12899">
        <v>36</v>
      </c>
      <c r="D12899">
        <v>1110.5999999999999</v>
      </c>
      <c r="E12899" s="2" t="s">
        <v>19</v>
      </c>
      <c r="F12899" s="2" t="s">
        <v>20</v>
      </c>
    </row>
    <row r="12900" spans="1:6" x14ac:dyDescent="0.35">
      <c r="A12900" s="1">
        <v>42735</v>
      </c>
      <c r="B12900" s="2" t="s">
        <v>6</v>
      </c>
      <c r="C12900">
        <v>108</v>
      </c>
      <c r="D12900">
        <v>3499.2</v>
      </c>
      <c r="E12900" s="2" t="s">
        <v>19</v>
      </c>
      <c r="F12900" s="2" t="s">
        <v>20</v>
      </c>
    </row>
    <row r="12901" spans="1:6" x14ac:dyDescent="0.35">
      <c r="A12901" s="1">
        <v>42705</v>
      </c>
      <c r="B12901" s="2" t="s">
        <v>6</v>
      </c>
      <c r="C12901">
        <v>168</v>
      </c>
      <c r="D12901">
        <v>5446.56</v>
      </c>
      <c r="E12901" s="2" t="s">
        <v>19</v>
      </c>
      <c r="F12901" s="2" t="s">
        <v>20</v>
      </c>
    </row>
    <row r="12902" spans="1:6" x14ac:dyDescent="0.35">
      <c r="A12902" s="1">
        <v>43057</v>
      </c>
      <c r="B12902" s="2" t="s">
        <v>13</v>
      </c>
      <c r="C12902">
        <v>276</v>
      </c>
      <c r="D12902">
        <v>8437.32</v>
      </c>
      <c r="E12902" s="2" t="s">
        <v>19</v>
      </c>
      <c r="F12902" s="2" t="s">
        <v>20</v>
      </c>
    </row>
    <row r="12903" spans="1:6" x14ac:dyDescent="0.35">
      <c r="A12903" s="1">
        <v>42514</v>
      </c>
      <c r="B12903" s="2" t="s">
        <v>12</v>
      </c>
      <c r="C12903">
        <v>108</v>
      </c>
      <c r="D12903">
        <v>1878.12</v>
      </c>
      <c r="E12903" s="2" t="s">
        <v>19</v>
      </c>
      <c r="F12903" s="2" t="s">
        <v>20</v>
      </c>
    </row>
    <row r="12904" spans="1:6" x14ac:dyDescent="0.35">
      <c r="A12904" s="1">
        <v>42736</v>
      </c>
      <c r="B12904" s="2" t="s">
        <v>13</v>
      </c>
      <c r="C12904">
        <v>204</v>
      </c>
      <c r="D12904">
        <v>6138.36</v>
      </c>
      <c r="E12904" s="2" t="s">
        <v>19</v>
      </c>
      <c r="F12904" s="2" t="s">
        <v>20</v>
      </c>
    </row>
    <row r="12905" spans="1:6" x14ac:dyDescent="0.35">
      <c r="A12905" s="1">
        <v>42692</v>
      </c>
      <c r="B12905" s="2" t="s">
        <v>15</v>
      </c>
      <c r="C12905">
        <v>96</v>
      </c>
      <c r="D12905">
        <v>3502.08</v>
      </c>
      <c r="E12905" s="2" t="s">
        <v>19</v>
      </c>
      <c r="F12905" s="2" t="s">
        <v>20</v>
      </c>
    </row>
    <row r="12906" spans="1:6" x14ac:dyDescent="0.35">
      <c r="A12906" s="1">
        <v>42715</v>
      </c>
      <c r="B12906" s="2" t="s">
        <v>15</v>
      </c>
      <c r="C12906">
        <v>60</v>
      </c>
      <c r="D12906">
        <v>2081.4</v>
      </c>
      <c r="E12906" s="2" t="s">
        <v>19</v>
      </c>
      <c r="F12906" s="2" t="s">
        <v>20</v>
      </c>
    </row>
    <row r="12907" spans="1:6" x14ac:dyDescent="0.35">
      <c r="A12907" s="1">
        <v>43047</v>
      </c>
      <c r="B12907" s="2" t="s">
        <v>12</v>
      </c>
      <c r="C12907">
        <v>216</v>
      </c>
      <c r="D12907">
        <v>3706.56</v>
      </c>
      <c r="E12907" s="2" t="s">
        <v>19</v>
      </c>
      <c r="F12907" s="2" t="s">
        <v>20</v>
      </c>
    </row>
    <row r="12908" spans="1:6" x14ac:dyDescent="0.35">
      <c r="A12908" s="1">
        <v>42692</v>
      </c>
      <c r="B12908" s="2" t="s">
        <v>9</v>
      </c>
      <c r="C12908">
        <v>48</v>
      </c>
      <c r="D12908">
        <v>218.88</v>
      </c>
      <c r="E12908" s="2" t="s">
        <v>19</v>
      </c>
      <c r="F12908" s="2" t="s">
        <v>20</v>
      </c>
    </row>
    <row r="12909" spans="1:6" x14ac:dyDescent="0.35">
      <c r="A12909" s="1">
        <v>43071</v>
      </c>
      <c r="B12909" s="2" t="s">
        <v>15</v>
      </c>
      <c r="C12909">
        <v>72</v>
      </c>
      <c r="D12909">
        <v>2598.48</v>
      </c>
      <c r="E12909" s="2" t="s">
        <v>19</v>
      </c>
      <c r="F12909" s="2" t="s">
        <v>20</v>
      </c>
    </row>
    <row r="12910" spans="1:6" x14ac:dyDescent="0.35">
      <c r="A12910" s="1">
        <v>43071</v>
      </c>
      <c r="B12910" s="2" t="s">
        <v>15</v>
      </c>
      <c r="C12910">
        <v>84</v>
      </c>
      <c r="D12910">
        <v>2924.88</v>
      </c>
      <c r="E12910" s="2" t="s">
        <v>19</v>
      </c>
      <c r="F12910" s="2" t="s">
        <v>20</v>
      </c>
    </row>
    <row r="12911" spans="1:6" x14ac:dyDescent="0.35">
      <c r="A12911" s="1">
        <v>43061</v>
      </c>
      <c r="B12911" s="2" t="s">
        <v>6</v>
      </c>
      <c r="C12911">
        <v>168</v>
      </c>
      <c r="D12911">
        <v>5177.76</v>
      </c>
      <c r="E12911" s="2" t="s">
        <v>19</v>
      </c>
      <c r="F12911" s="2" t="s">
        <v>20</v>
      </c>
    </row>
    <row r="12912" spans="1:6" x14ac:dyDescent="0.35">
      <c r="A12912" s="1">
        <v>42696</v>
      </c>
      <c r="B12912" s="2" t="s">
        <v>13</v>
      </c>
      <c r="C12912">
        <v>108</v>
      </c>
      <c r="D12912">
        <v>3197.88</v>
      </c>
      <c r="E12912" s="2" t="s">
        <v>19</v>
      </c>
      <c r="F12912" s="2" t="s">
        <v>20</v>
      </c>
    </row>
    <row r="12913" spans="1:6" x14ac:dyDescent="0.35">
      <c r="A12913" s="1">
        <v>43059</v>
      </c>
      <c r="B12913" s="2" t="s">
        <v>6</v>
      </c>
      <c r="C12913">
        <v>252</v>
      </c>
      <c r="D12913">
        <v>7706.16</v>
      </c>
      <c r="E12913" s="2" t="s">
        <v>19</v>
      </c>
      <c r="F12913" s="2" t="s">
        <v>20</v>
      </c>
    </row>
    <row r="12914" spans="1:6" x14ac:dyDescent="0.35">
      <c r="A12914" s="1">
        <v>43048</v>
      </c>
      <c r="B12914" s="2" t="s">
        <v>15</v>
      </c>
      <c r="C12914">
        <v>144</v>
      </c>
      <c r="D12914">
        <v>4969.4399999999996</v>
      </c>
      <c r="E12914" s="2" t="s">
        <v>19</v>
      </c>
      <c r="F12914" s="2" t="s">
        <v>20</v>
      </c>
    </row>
    <row r="12915" spans="1:6" x14ac:dyDescent="0.35">
      <c r="A12915" s="1">
        <v>42954</v>
      </c>
      <c r="B12915" s="2" t="s">
        <v>14</v>
      </c>
      <c r="C12915">
        <v>120</v>
      </c>
      <c r="D12915">
        <v>4947.6000000000004</v>
      </c>
      <c r="E12915" s="2" t="s">
        <v>19</v>
      </c>
      <c r="F12915" s="2" t="s">
        <v>20</v>
      </c>
    </row>
    <row r="12916" spans="1:6" x14ac:dyDescent="0.35">
      <c r="A12916" s="1">
        <v>43068</v>
      </c>
      <c r="B12916" s="2" t="s">
        <v>6</v>
      </c>
      <c r="C12916">
        <v>144</v>
      </c>
      <c r="D12916">
        <v>4321.4399999999996</v>
      </c>
      <c r="E12916" s="2" t="s">
        <v>19</v>
      </c>
      <c r="F12916" s="2" t="s">
        <v>20</v>
      </c>
    </row>
    <row r="12917" spans="1:6" x14ac:dyDescent="0.35">
      <c r="A12917" s="1">
        <v>43042</v>
      </c>
      <c r="B12917" s="2" t="s">
        <v>15</v>
      </c>
      <c r="C12917">
        <v>108</v>
      </c>
      <c r="D12917">
        <v>3508.92</v>
      </c>
      <c r="E12917" s="2" t="s">
        <v>19</v>
      </c>
      <c r="F12917" s="2" t="s">
        <v>20</v>
      </c>
    </row>
    <row r="12918" spans="1:6" x14ac:dyDescent="0.35">
      <c r="A12918" s="1">
        <v>43052</v>
      </c>
      <c r="B12918" s="2" t="s">
        <v>14</v>
      </c>
      <c r="C12918">
        <v>276</v>
      </c>
      <c r="D12918">
        <v>11890.08</v>
      </c>
      <c r="E12918" s="2" t="s">
        <v>19</v>
      </c>
      <c r="F12918" s="2" t="s">
        <v>20</v>
      </c>
    </row>
    <row r="12919" spans="1:6" x14ac:dyDescent="0.35">
      <c r="A12919" s="1">
        <v>43044</v>
      </c>
      <c r="B12919" s="2" t="s">
        <v>14</v>
      </c>
      <c r="C12919">
        <v>108</v>
      </c>
      <c r="D12919">
        <v>4863.24</v>
      </c>
      <c r="E12919" s="2" t="s">
        <v>19</v>
      </c>
      <c r="F12919" s="2" t="s">
        <v>20</v>
      </c>
    </row>
    <row r="12920" spans="1:6" x14ac:dyDescent="0.35">
      <c r="A12920" s="1">
        <v>42704</v>
      </c>
      <c r="B12920" s="2" t="s">
        <v>10</v>
      </c>
      <c r="C12920">
        <v>180</v>
      </c>
      <c r="D12920">
        <v>5531.4</v>
      </c>
      <c r="E12920" s="2" t="s">
        <v>19</v>
      </c>
      <c r="F12920" s="2" t="s">
        <v>20</v>
      </c>
    </row>
    <row r="12921" spans="1:6" x14ac:dyDescent="0.35">
      <c r="A12921" s="1">
        <v>43084</v>
      </c>
      <c r="B12921" s="2" t="s">
        <v>15</v>
      </c>
      <c r="C12921">
        <v>60</v>
      </c>
      <c r="D12921">
        <v>1928.4</v>
      </c>
      <c r="E12921" s="2" t="s">
        <v>19</v>
      </c>
      <c r="F12921" s="2" t="s">
        <v>20</v>
      </c>
    </row>
    <row r="12922" spans="1:6" x14ac:dyDescent="0.35">
      <c r="A12922" s="1">
        <v>43018</v>
      </c>
      <c r="B12922" s="2" t="s">
        <v>14</v>
      </c>
      <c r="C12922">
        <v>192</v>
      </c>
      <c r="D12922">
        <v>7800.96</v>
      </c>
      <c r="E12922" s="2" t="s">
        <v>19</v>
      </c>
      <c r="F12922" s="2" t="s">
        <v>20</v>
      </c>
    </row>
    <row r="12923" spans="1:6" x14ac:dyDescent="0.35">
      <c r="A12923" s="1">
        <v>42723</v>
      </c>
      <c r="B12923" s="2" t="s">
        <v>15</v>
      </c>
      <c r="C12923">
        <v>60</v>
      </c>
      <c r="D12923">
        <v>1954.8</v>
      </c>
      <c r="E12923" s="2" t="s">
        <v>19</v>
      </c>
      <c r="F12923" s="2" t="s">
        <v>20</v>
      </c>
    </row>
    <row r="12924" spans="1:6" x14ac:dyDescent="0.35">
      <c r="A12924" s="1">
        <v>43059</v>
      </c>
      <c r="B12924" s="2" t="s">
        <v>15</v>
      </c>
      <c r="C12924">
        <v>84</v>
      </c>
      <c r="D12924">
        <v>2809.8</v>
      </c>
      <c r="E12924" s="2" t="s">
        <v>19</v>
      </c>
      <c r="F12924" s="2" t="s">
        <v>20</v>
      </c>
    </row>
    <row r="12925" spans="1:6" x14ac:dyDescent="0.35">
      <c r="A12925" s="1">
        <v>43092</v>
      </c>
      <c r="B12925" s="2" t="s">
        <v>15</v>
      </c>
      <c r="C12925">
        <v>48</v>
      </c>
      <c r="D12925">
        <v>1594.56</v>
      </c>
      <c r="E12925" s="2" t="s">
        <v>19</v>
      </c>
      <c r="F12925" s="2" t="s">
        <v>20</v>
      </c>
    </row>
    <row r="12926" spans="1:6" x14ac:dyDescent="0.35">
      <c r="A12926" s="1">
        <v>42524</v>
      </c>
      <c r="B12926" s="2" t="s">
        <v>15</v>
      </c>
      <c r="C12926">
        <v>60</v>
      </c>
      <c r="D12926">
        <v>2133.6</v>
      </c>
      <c r="E12926" s="2" t="s">
        <v>19</v>
      </c>
      <c r="F12926" s="2" t="s">
        <v>20</v>
      </c>
    </row>
    <row r="12927" spans="1:6" x14ac:dyDescent="0.35">
      <c r="A12927" s="1">
        <v>43097</v>
      </c>
      <c r="B12927" s="2" t="s">
        <v>9</v>
      </c>
      <c r="C12927">
        <v>120</v>
      </c>
      <c r="D12927">
        <v>723.6</v>
      </c>
      <c r="E12927" s="2" t="s">
        <v>19</v>
      </c>
      <c r="F12927" s="2" t="s">
        <v>20</v>
      </c>
    </row>
    <row r="12928" spans="1:6" x14ac:dyDescent="0.35">
      <c r="A12928" s="1">
        <v>42727</v>
      </c>
      <c r="B12928" s="2" t="s">
        <v>13</v>
      </c>
      <c r="C12928">
        <v>108</v>
      </c>
      <c r="D12928">
        <v>3404.16</v>
      </c>
      <c r="E12928" s="2" t="s">
        <v>19</v>
      </c>
      <c r="F12928" s="2" t="s">
        <v>20</v>
      </c>
    </row>
    <row r="12929" spans="1:6" x14ac:dyDescent="0.35">
      <c r="A12929" s="1">
        <v>42691</v>
      </c>
      <c r="B12929" s="2" t="s">
        <v>9</v>
      </c>
      <c r="C12929">
        <v>96</v>
      </c>
      <c r="D12929">
        <v>463.68</v>
      </c>
      <c r="E12929" s="2" t="s">
        <v>19</v>
      </c>
      <c r="F12929" s="2" t="s">
        <v>20</v>
      </c>
    </row>
    <row r="12930" spans="1:6" x14ac:dyDescent="0.35">
      <c r="A12930" s="1">
        <v>43096</v>
      </c>
      <c r="B12930" s="2" t="s">
        <v>9</v>
      </c>
      <c r="C12930">
        <v>60</v>
      </c>
      <c r="D12930">
        <v>395.4</v>
      </c>
      <c r="E12930" s="2" t="s">
        <v>19</v>
      </c>
      <c r="F12930" s="2" t="s">
        <v>20</v>
      </c>
    </row>
    <row r="12931" spans="1:6" x14ac:dyDescent="0.35">
      <c r="A12931" s="1">
        <v>42695</v>
      </c>
      <c r="B12931" s="2" t="s">
        <v>11</v>
      </c>
      <c r="C12931">
        <v>84</v>
      </c>
      <c r="D12931">
        <v>1784.16</v>
      </c>
      <c r="E12931" s="2" t="s">
        <v>19</v>
      </c>
      <c r="F12931" s="2" t="s">
        <v>20</v>
      </c>
    </row>
    <row r="12932" spans="1:6" x14ac:dyDescent="0.35">
      <c r="A12932" s="1">
        <v>43068</v>
      </c>
      <c r="B12932" s="2" t="s">
        <v>9</v>
      </c>
      <c r="C12932">
        <v>72</v>
      </c>
      <c r="D12932">
        <v>491.76</v>
      </c>
      <c r="E12932" s="2" t="s">
        <v>19</v>
      </c>
      <c r="F12932" s="2" t="s">
        <v>20</v>
      </c>
    </row>
    <row r="12933" spans="1:6" x14ac:dyDescent="0.35">
      <c r="A12933" s="1">
        <v>42704</v>
      </c>
      <c r="B12933" s="2" t="s">
        <v>12</v>
      </c>
      <c r="C12933">
        <v>96</v>
      </c>
      <c r="D12933">
        <v>1564.8</v>
      </c>
      <c r="E12933" s="2" t="s">
        <v>19</v>
      </c>
      <c r="F12933" s="2" t="s">
        <v>20</v>
      </c>
    </row>
    <row r="12934" spans="1:6" x14ac:dyDescent="0.35">
      <c r="A12934" s="1">
        <v>43080</v>
      </c>
      <c r="B12934" s="2" t="s">
        <v>13</v>
      </c>
      <c r="C12934">
        <v>72</v>
      </c>
      <c r="D12934">
        <v>2035.44</v>
      </c>
      <c r="E12934" s="2" t="s">
        <v>19</v>
      </c>
      <c r="F12934" s="2" t="s">
        <v>20</v>
      </c>
    </row>
    <row r="12935" spans="1:6" x14ac:dyDescent="0.35">
      <c r="A12935" s="1">
        <v>42937</v>
      </c>
      <c r="B12935" s="2" t="s">
        <v>14</v>
      </c>
      <c r="C12935">
        <v>192</v>
      </c>
      <c r="D12935">
        <v>8707.2000000000007</v>
      </c>
      <c r="E12935" s="2" t="s">
        <v>19</v>
      </c>
      <c r="F12935" s="2" t="s">
        <v>20</v>
      </c>
    </row>
    <row r="12936" spans="1:6" x14ac:dyDescent="0.35">
      <c r="A12936" s="1">
        <v>42558</v>
      </c>
      <c r="B12936" s="2" t="s">
        <v>15</v>
      </c>
      <c r="C12936">
        <v>60</v>
      </c>
      <c r="D12936">
        <v>1969.8</v>
      </c>
      <c r="E12936" s="2" t="s">
        <v>19</v>
      </c>
      <c r="F12936" s="2" t="s">
        <v>20</v>
      </c>
    </row>
    <row r="12937" spans="1:6" x14ac:dyDescent="0.35">
      <c r="A12937" s="1">
        <v>43058</v>
      </c>
      <c r="B12937" s="2" t="s">
        <v>6</v>
      </c>
      <c r="C12937">
        <v>72</v>
      </c>
      <c r="D12937">
        <v>2315.52</v>
      </c>
      <c r="E12937" s="2" t="s">
        <v>19</v>
      </c>
      <c r="F12937" s="2" t="s">
        <v>20</v>
      </c>
    </row>
    <row r="12938" spans="1:6" x14ac:dyDescent="0.35">
      <c r="A12938" s="1">
        <v>42689</v>
      </c>
      <c r="B12938" s="2" t="s">
        <v>14</v>
      </c>
      <c r="C12938">
        <v>60</v>
      </c>
      <c r="D12938">
        <v>2535</v>
      </c>
      <c r="E12938" s="2" t="s">
        <v>19</v>
      </c>
      <c r="F12938" s="2" t="s">
        <v>20</v>
      </c>
    </row>
    <row r="12939" spans="1:6" x14ac:dyDescent="0.35">
      <c r="A12939" s="1">
        <v>43094</v>
      </c>
      <c r="B12939" s="2" t="s">
        <v>13</v>
      </c>
      <c r="C12939">
        <v>84</v>
      </c>
      <c r="D12939">
        <v>2333.52</v>
      </c>
      <c r="E12939" s="2" t="s">
        <v>19</v>
      </c>
      <c r="F12939" s="2" t="s">
        <v>20</v>
      </c>
    </row>
    <row r="12940" spans="1:6" x14ac:dyDescent="0.35">
      <c r="A12940" s="1">
        <v>42704</v>
      </c>
      <c r="B12940" s="2" t="s">
        <v>6</v>
      </c>
      <c r="C12940">
        <v>72</v>
      </c>
      <c r="D12940">
        <v>2374.56</v>
      </c>
      <c r="E12940" s="2" t="s">
        <v>19</v>
      </c>
      <c r="F12940" s="2" t="s">
        <v>20</v>
      </c>
    </row>
    <row r="12941" spans="1:6" x14ac:dyDescent="0.35">
      <c r="A12941" s="1">
        <v>42638</v>
      </c>
      <c r="B12941" s="2" t="s">
        <v>11</v>
      </c>
      <c r="C12941">
        <v>60</v>
      </c>
      <c r="D12941">
        <v>1290</v>
      </c>
      <c r="E12941" s="2" t="s">
        <v>19</v>
      </c>
      <c r="F12941" s="2" t="s">
        <v>20</v>
      </c>
    </row>
    <row r="12942" spans="1:6" x14ac:dyDescent="0.35">
      <c r="A12942" s="1">
        <v>43046</v>
      </c>
      <c r="B12942" s="2" t="s">
        <v>12</v>
      </c>
      <c r="C12942">
        <v>36</v>
      </c>
      <c r="D12942">
        <v>648.36</v>
      </c>
      <c r="E12942" s="2" t="s">
        <v>19</v>
      </c>
      <c r="F12942" s="2" t="s">
        <v>20</v>
      </c>
    </row>
    <row r="12943" spans="1:6" x14ac:dyDescent="0.35">
      <c r="A12943" s="1">
        <v>43057</v>
      </c>
      <c r="B12943" s="2" t="s">
        <v>11</v>
      </c>
      <c r="C12943">
        <v>132</v>
      </c>
      <c r="D12943">
        <v>2786.52</v>
      </c>
      <c r="E12943" s="2" t="s">
        <v>19</v>
      </c>
      <c r="F12943" s="2" t="s">
        <v>20</v>
      </c>
    </row>
    <row r="12944" spans="1:6" x14ac:dyDescent="0.35">
      <c r="A12944" s="1">
        <v>42941</v>
      </c>
      <c r="B12944" s="2" t="s">
        <v>13</v>
      </c>
      <c r="C12944">
        <v>60</v>
      </c>
      <c r="D12944">
        <v>1753.2</v>
      </c>
      <c r="E12944" s="2" t="s">
        <v>19</v>
      </c>
      <c r="F12944" s="2" t="s">
        <v>20</v>
      </c>
    </row>
    <row r="12945" spans="1:6" x14ac:dyDescent="0.35">
      <c r="A12945" s="1">
        <v>43043</v>
      </c>
      <c r="B12945" s="2" t="s">
        <v>11</v>
      </c>
      <c r="C12945">
        <v>276</v>
      </c>
      <c r="D12945">
        <v>6052.68</v>
      </c>
      <c r="E12945" s="2" t="s">
        <v>19</v>
      </c>
      <c r="F12945" s="2" t="s">
        <v>20</v>
      </c>
    </row>
    <row r="12946" spans="1:6" x14ac:dyDescent="0.35">
      <c r="A12946" s="1">
        <v>42702</v>
      </c>
      <c r="B12946" s="2" t="s">
        <v>12</v>
      </c>
      <c r="C12946">
        <v>108</v>
      </c>
      <c r="D12946">
        <v>1866.24</v>
      </c>
      <c r="E12946" s="2" t="s">
        <v>19</v>
      </c>
      <c r="F12946" s="2" t="s">
        <v>20</v>
      </c>
    </row>
    <row r="12947" spans="1:6" x14ac:dyDescent="0.35">
      <c r="A12947" s="1">
        <v>42560</v>
      </c>
      <c r="B12947" s="2" t="s">
        <v>9</v>
      </c>
      <c r="C12947">
        <v>108</v>
      </c>
      <c r="D12947">
        <v>745.2</v>
      </c>
      <c r="E12947" s="2" t="s">
        <v>19</v>
      </c>
      <c r="F12947" s="2" t="s">
        <v>20</v>
      </c>
    </row>
    <row r="12948" spans="1:6" x14ac:dyDescent="0.35">
      <c r="A12948" s="1">
        <v>42830</v>
      </c>
      <c r="B12948" s="2" t="s">
        <v>12</v>
      </c>
      <c r="C12948">
        <v>96</v>
      </c>
      <c r="D12948">
        <v>1719.36</v>
      </c>
      <c r="E12948" s="2" t="s">
        <v>19</v>
      </c>
      <c r="F12948" s="2" t="s">
        <v>20</v>
      </c>
    </row>
    <row r="12949" spans="1:6" x14ac:dyDescent="0.35">
      <c r="A12949" s="1">
        <v>42678</v>
      </c>
      <c r="B12949" s="2" t="s">
        <v>12</v>
      </c>
      <c r="C12949">
        <v>144</v>
      </c>
      <c r="D12949">
        <v>2321.2800000000002</v>
      </c>
      <c r="E12949" s="2" t="s">
        <v>19</v>
      </c>
      <c r="F12949" s="2" t="s">
        <v>20</v>
      </c>
    </row>
    <row r="12950" spans="1:6" x14ac:dyDescent="0.35">
      <c r="A12950" s="1">
        <v>43095</v>
      </c>
      <c r="B12950" s="2" t="s">
        <v>9</v>
      </c>
      <c r="C12950">
        <v>84</v>
      </c>
      <c r="D12950">
        <v>519.12</v>
      </c>
      <c r="E12950" s="2" t="s">
        <v>19</v>
      </c>
      <c r="F12950" s="2" t="s">
        <v>20</v>
      </c>
    </row>
    <row r="12951" spans="1:6" x14ac:dyDescent="0.35">
      <c r="A12951" s="1">
        <v>42747</v>
      </c>
      <c r="B12951" s="2" t="s">
        <v>9</v>
      </c>
      <c r="C12951">
        <v>24</v>
      </c>
      <c r="D12951">
        <v>124.56</v>
      </c>
      <c r="E12951" s="2" t="s">
        <v>19</v>
      </c>
      <c r="F12951" s="2" t="s">
        <v>20</v>
      </c>
    </row>
    <row r="12952" spans="1:6" x14ac:dyDescent="0.35">
      <c r="A12952" s="1">
        <v>42728</v>
      </c>
      <c r="B12952" s="2" t="s">
        <v>11</v>
      </c>
      <c r="C12952">
        <v>204</v>
      </c>
      <c r="D12952">
        <v>4298.28</v>
      </c>
      <c r="E12952" s="2" t="s">
        <v>19</v>
      </c>
      <c r="F12952" s="2" t="s">
        <v>20</v>
      </c>
    </row>
    <row r="12953" spans="1:6" x14ac:dyDescent="0.35">
      <c r="A12953" s="1">
        <v>42714</v>
      </c>
      <c r="B12953" s="2" t="s">
        <v>10</v>
      </c>
      <c r="C12953">
        <v>84</v>
      </c>
      <c r="D12953">
        <v>2383.92</v>
      </c>
      <c r="E12953" s="2" t="s">
        <v>19</v>
      </c>
      <c r="F12953" s="2" t="s">
        <v>20</v>
      </c>
    </row>
    <row r="12954" spans="1:6" x14ac:dyDescent="0.35">
      <c r="A12954" s="1">
        <v>43081</v>
      </c>
      <c r="B12954" s="2" t="s">
        <v>11</v>
      </c>
      <c r="C12954">
        <v>84</v>
      </c>
      <c r="D12954">
        <v>1598.52</v>
      </c>
      <c r="E12954" s="2" t="s">
        <v>19</v>
      </c>
      <c r="F12954" s="2" t="s">
        <v>20</v>
      </c>
    </row>
    <row r="12955" spans="1:6" x14ac:dyDescent="0.35">
      <c r="A12955" s="1">
        <v>42690</v>
      </c>
      <c r="B12955" s="2" t="s">
        <v>9</v>
      </c>
      <c r="C12955">
        <v>60</v>
      </c>
      <c r="D12955">
        <v>351</v>
      </c>
      <c r="E12955" s="2" t="s">
        <v>19</v>
      </c>
      <c r="F12955" s="2" t="s">
        <v>20</v>
      </c>
    </row>
    <row r="12956" spans="1:6" x14ac:dyDescent="0.35">
      <c r="A12956" s="1">
        <v>42842</v>
      </c>
      <c r="B12956" s="2" t="s">
        <v>12</v>
      </c>
      <c r="C12956">
        <v>264</v>
      </c>
      <c r="D12956">
        <v>4348.08</v>
      </c>
      <c r="E12956" s="2" t="s">
        <v>19</v>
      </c>
      <c r="F12956" s="2" t="s">
        <v>20</v>
      </c>
    </row>
    <row r="12957" spans="1:6" x14ac:dyDescent="0.35">
      <c r="A12957" s="1">
        <v>43092</v>
      </c>
      <c r="B12957" s="2" t="s">
        <v>6</v>
      </c>
      <c r="C12957">
        <v>96</v>
      </c>
      <c r="D12957">
        <v>3012.48</v>
      </c>
      <c r="E12957" s="2" t="s">
        <v>19</v>
      </c>
      <c r="F12957" s="2" t="s">
        <v>20</v>
      </c>
    </row>
    <row r="12958" spans="1:6" x14ac:dyDescent="0.35">
      <c r="A12958" s="1">
        <v>43092</v>
      </c>
      <c r="B12958" s="2" t="s">
        <v>15</v>
      </c>
      <c r="C12958">
        <v>204</v>
      </c>
      <c r="D12958">
        <v>7390.92</v>
      </c>
      <c r="E12958" s="2" t="s">
        <v>19</v>
      </c>
      <c r="F12958" s="2" t="s">
        <v>20</v>
      </c>
    </row>
    <row r="12959" spans="1:6" x14ac:dyDescent="0.35">
      <c r="A12959" s="1">
        <v>42409</v>
      </c>
      <c r="B12959" s="2" t="s">
        <v>11</v>
      </c>
      <c r="C12959">
        <v>72</v>
      </c>
      <c r="D12959">
        <v>1489.68</v>
      </c>
      <c r="E12959" s="2" t="s">
        <v>19</v>
      </c>
      <c r="F12959" s="2" t="s">
        <v>20</v>
      </c>
    </row>
    <row r="12960" spans="1:6" x14ac:dyDescent="0.35">
      <c r="A12960" s="1">
        <v>42378</v>
      </c>
      <c r="B12960" s="2" t="s">
        <v>14</v>
      </c>
      <c r="C12960">
        <v>72</v>
      </c>
      <c r="D12960">
        <v>3107.52</v>
      </c>
      <c r="E12960" s="2" t="s">
        <v>19</v>
      </c>
      <c r="F12960" s="2" t="s">
        <v>20</v>
      </c>
    </row>
    <row r="12961" spans="1:6" x14ac:dyDescent="0.35">
      <c r="A12961" s="1">
        <v>42507</v>
      </c>
      <c r="B12961" s="2" t="s">
        <v>15</v>
      </c>
      <c r="C12961">
        <v>108</v>
      </c>
      <c r="D12961">
        <v>3634.2</v>
      </c>
      <c r="E12961" s="2" t="s">
        <v>19</v>
      </c>
      <c r="F12961" s="2" t="s">
        <v>20</v>
      </c>
    </row>
    <row r="12962" spans="1:6" x14ac:dyDescent="0.35">
      <c r="A12962" s="1">
        <v>42702</v>
      </c>
      <c r="B12962" s="2" t="s">
        <v>14</v>
      </c>
      <c r="C12962">
        <v>60</v>
      </c>
      <c r="D12962">
        <v>2485.1999999999998</v>
      </c>
      <c r="E12962" s="2" t="s">
        <v>19</v>
      </c>
      <c r="F12962" s="2" t="s">
        <v>20</v>
      </c>
    </row>
    <row r="12963" spans="1:6" x14ac:dyDescent="0.35">
      <c r="A12963" s="1">
        <v>43041</v>
      </c>
      <c r="B12963" s="2" t="s">
        <v>11</v>
      </c>
      <c r="C12963">
        <v>48</v>
      </c>
      <c r="D12963">
        <v>1058.8800000000001</v>
      </c>
      <c r="E12963" s="2" t="s">
        <v>19</v>
      </c>
      <c r="F12963" s="2" t="s">
        <v>20</v>
      </c>
    </row>
    <row r="12964" spans="1:6" x14ac:dyDescent="0.35">
      <c r="A12964" s="1">
        <v>42702</v>
      </c>
      <c r="B12964" s="2" t="s">
        <v>13</v>
      </c>
      <c r="C12964">
        <v>36</v>
      </c>
      <c r="D12964">
        <v>982.44</v>
      </c>
      <c r="E12964" s="2" t="s">
        <v>19</v>
      </c>
      <c r="F12964" s="2" t="s">
        <v>20</v>
      </c>
    </row>
    <row r="12965" spans="1:6" x14ac:dyDescent="0.35">
      <c r="A12965" s="1">
        <v>42733</v>
      </c>
      <c r="B12965" s="2" t="s">
        <v>12</v>
      </c>
      <c r="C12965">
        <v>132</v>
      </c>
      <c r="D12965">
        <v>2463.12</v>
      </c>
      <c r="E12965" s="2" t="s">
        <v>19</v>
      </c>
      <c r="F12965" s="2" t="s">
        <v>20</v>
      </c>
    </row>
    <row r="12966" spans="1:6" x14ac:dyDescent="0.35">
      <c r="A12966" s="1">
        <v>42734</v>
      </c>
      <c r="B12966" s="2" t="s">
        <v>15</v>
      </c>
      <c r="C12966">
        <v>60</v>
      </c>
      <c r="D12966">
        <v>1936.8</v>
      </c>
      <c r="E12966" s="2" t="s">
        <v>19</v>
      </c>
      <c r="F12966" s="2" t="s">
        <v>20</v>
      </c>
    </row>
    <row r="12967" spans="1:6" x14ac:dyDescent="0.35">
      <c r="A12967" s="1">
        <v>43047</v>
      </c>
      <c r="B12967" s="2" t="s">
        <v>11</v>
      </c>
      <c r="C12967">
        <v>132</v>
      </c>
      <c r="D12967">
        <v>2756.16</v>
      </c>
      <c r="E12967" s="2" t="s">
        <v>19</v>
      </c>
      <c r="F12967" s="2" t="s">
        <v>20</v>
      </c>
    </row>
    <row r="12968" spans="1:6" x14ac:dyDescent="0.35">
      <c r="A12968" s="1">
        <v>42725</v>
      </c>
      <c r="B12968" s="2" t="s">
        <v>11</v>
      </c>
      <c r="C12968">
        <v>72</v>
      </c>
      <c r="D12968">
        <v>1617.12</v>
      </c>
      <c r="E12968" s="2" t="s">
        <v>19</v>
      </c>
      <c r="F12968" s="2" t="s">
        <v>20</v>
      </c>
    </row>
    <row r="12969" spans="1:6" x14ac:dyDescent="0.35">
      <c r="A12969" s="1">
        <v>42597</v>
      </c>
      <c r="B12969" s="2" t="s">
        <v>14</v>
      </c>
      <c r="C12969">
        <v>228</v>
      </c>
      <c r="D12969">
        <v>9523.56</v>
      </c>
      <c r="E12969" s="2" t="s">
        <v>19</v>
      </c>
      <c r="F12969" s="2" t="s">
        <v>20</v>
      </c>
    </row>
    <row r="12970" spans="1:6" x14ac:dyDescent="0.35">
      <c r="A12970" s="1">
        <v>42699</v>
      </c>
      <c r="B12970" s="2" t="s">
        <v>10</v>
      </c>
      <c r="C12970">
        <v>96</v>
      </c>
      <c r="D12970">
        <v>2935.68</v>
      </c>
      <c r="E12970" s="2" t="s">
        <v>19</v>
      </c>
      <c r="F12970" s="2" t="s">
        <v>20</v>
      </c>
    </row>
    <row r="12971" spans="1:6" x14ac:dyDescent="0.35">
      <c r="A12971" s="1">
        <v>43048</v>
      </c>
      <c r="B12971" s="2" t="s">
        <v>12</v>
      </c>
      <c r="C12971">
        <v>96</v>
      </c>
      <c r="D12971">
        <v>1627.2</v>
      </c>
      <c r="E12971" s="2" t="s">
        <v>19</v>
      </c>
      <c r="F12971" s="2" t="s">
        <v>20</v>
      </c>
    </row>
    <row r="12972" spans="1:6" x14ac:dyDescent="0.35">
      <c r="A12972" s="1">
        <v>42893</v>
      </c>
      <c r="B12972" s="2" t="s">
        <v>10</v>
      </c>
      <c r="C12972">
        <v>108</v>
      </c>
      <c r="D12972">
        <v>3244.32</v>
      </c>
      <c r="E12972" s="2" t="s">
        <v>19</v>
      </c>
      <c r="F12972" s="2" t="s">
        <v>20</v>
      </c>
    </row>
    <row r="12973" spans="1:6" x14ac:dyDescent="0.35">
      <c r="A12973" s="1">
        <v>42714</v>
      </c>
      <c r="B12973" s="2" t="s">
        <v>12</v>
      </c>
      <c r="C12973">
        <v>72</v>
      </c>
      <c r="D12973">
        <v>1354.32</v>
      </c>
      <c r="E12973" s="2" t="s">
        <v>19</v>
      </c>
      <c r="F12973" s="2" t="s">
        <v>20</v>
      </c>
    </row>
    <row r="12974" spans="1:6" x14ac:dyDescent="0.35">
      <c r="A12974" s="1">
        <v>42693</v>
      </c>
      <c r="B12974" s="2" t="s">
        <v>11</v>
      </c>
      <c r="C12974">
        <v>84</v>
      </c>
      <c r="D12974">
        <v>1631.28</v>
      </c>
      <c r="E12974" s="2" t="s">
        <v>19</v>
      </c>
      <c r="F12974" s="2" t="s">
        <v>20</v>
      </c>
    </row>
    <row r="12975" spans="1:6" x14ac:dyDescent="0.35">
      <c r="A12975" s="1">
        <v>43056</v>
      </c>
      <c r="B12975" s="2" t="s">
        <v>14</v>
      </c>
      <c r="C12975">
        <v>72</v>
      </c>
      <c r="D12975">
        <v>2916</v>
      </c>
      <c r="E12975" s="2" t="s">
        <v>19</v>
      </c>
      <c r="F12975" s="2" t="s">
        <v>20</v>
      </c>
    </row>
    <row r="12976" spans="1:6" x14ac:dyDescent="0.35">
      <c r="A12976" s="1">
        <v>42821</v>
      </c>
      <c r="B12976" s="2" t="s">
        <v>11</v>
      </c>
      <c r="C12976">
        <v>120</v>
      </c>
      <c r="D12976">
        <v>2385.6</v>
      </c>
      <c r="E12976" s="2" t="s">
        <v>19</v>
      </c>
      <c r="F12976" s="2" t="s">
        <v>20</v>
      </c>
    </row>
    <row r="12977" spans="1:6" x14ac:dyDescent="0.35">
      <c r="A12977" s="1">
        <v>42704</v>
      </c>
      <c r="B12977" s="2" t="s">
        <v>15</v>
      </c>
      <c r="C12977">
        <v>60</v>
      </c>
      <c r="D12977">
        <v>2058</v>
      </c>
      <c r="E12977" s="2" t="s">
        <v>19</v>
      </c>
      <c r="F12977" s="2" t="s">
        <v>20</v>
      </c>
    </row>
    <row r="12978" spans="1:6" x14ac:dyDescent="0.35">
      <c r="A12978" s="1">
        <v>43081</v>
      </c>
      <c r="B12978" s="2" t="s">
        <v>13</v>
      </c>
      <c r="C12978">
        <v>252</v>
      </c>
      <c r="D12978">
        <v>7686</v>
      </c>
      <c r="E12978" s="2" t="s">
        <v>19</v>
      </c>
      <c r="F12978" s="2" t="s">
        <v>20</v>
      </c>
    </row>
    <row r="12979" spans="1:6" x14ac:dyDescent="0.35">
      <c r="A12979" s="1">
        <v>43030</v>
      </c>
      <c r="B12979" s="2" t="s">
        <v>15</v>
      </c>
      <c r="C12979">
        <v>216</v>
      </c>
      <c r="D12979">
        <v>7294.32</v>
      </c>
      <c r="E12979" s="2" t="s">
        <v>19</v>
      </c>
      <c r="F12979" s="2" t="s">
        <v>20</v>
      </c>
    </row>
    <row r="12980" spans="1:6" x14ac:dyDescent="0.35">
      <c r="A12980" s="1">
        <v>42722</v>
      </c>
      <c r="B12980" s="2" t="s">
        <v>10</v>
      </c>
      <c r="C12980">
        <v>96</v>
      </c>
      <c r="D12980">
        <v>2920.32</v>
      </c>
      <c r="E12980" s="2" t="s">
        <v>19</v>
      </c>
      <c r="F12980" s="2" t="s">
        <v>20</v>
      </c>
    </row>
    <row r="12981" spans="1:6" x14ac:dyDescent="0.35">
      <c r="A12981" s="1">
        <v>42884</v>
      </c>
      <c r="B12981" s="2" t="s">
        <v>14</v>
      </c>
      <c r="C12981">
        <v>96</v>
      </c>
      <c r="D12981">
        <v>4067.52</v>
      </c>
      <c r="E12981" s="2" t="s">
        <v>19</v>
      </c>
      <c r="F12981" s="2" t="s">
        <v>20</v>
      </c>
    </row>
    <row r="12982" spans="1:6" x14ac:dyDescent="0.35">
      <c r="A12982" s="1">
        <v>42929</v>
      </c>
      <c r="B12982" s="2" t="s">
        <v>14</v>
      </c>
      <c r="C12982">
        <v>108</v>
      </c>
      <c r="D12982">
        <v>4850.28</v>
      </c>
      <c r="E12982" s="2" t="s">
        <v>19</v>
      </c>
      <c r="F12982" s="2" t="s">
        <v>20</v>
      </c>
    </row>
    <row r="12983" spans="1:6" x14ac:dyDescent="0.35">
      <c r="A12983" s="1">
        <v>42731</v>
      </c>
      <c r="B12983" s="2" t="s">
        <v>6</v>
      </c>
      <c r="C12983">
        <v>192</v>
      </c>
      <c r="D12983">
        <v>5998.08</v>
      </c>
      <c r="E12983" s="2" t="s">
        <v>19</v>
      </c>
      <c r="F12983" s="2" t="s">
        <v>20</v>
      </c>
    </row>
    <row r="12984" spans="1:6" x14ac:dyDescent="0.35">
      <c r="A12984" s="1">
        <v>42870</v>
      </c>
      <c r="B12984" s="2" t="s">
        <v>11</v>
      </c>
      <c r="C12984">
        <v>60</v>
      </c>
      <c r="D12984">
        <v>1321.8</v>
      </c>
      <c r="E12984" s="2" t="s">
        <v>19</v>
      </c>
      <c r="F12984" s="2" t="s">
        <v>20</v>
      </c>
    </row>
    <row r="12985" spans="1:6" x14ac:dyDescent="0.35">
      <c r="A12985" s="1">
        <v>42512</v>
      </c>
      <c r="B12985" s="2" t="s">
        <v>11</v>
      </c>
      <c r="C12985">
        <v>108</v>
      </c>
      <c r="D12985">
        <v>2162.16</v>
      </c>
      <c r="E12985" s="2" t="s">
        <v>19</v>
      </c>
      <c r="F12985" s="2" t="s">
        <v>20</v>
      </c>
    </row>
    <row r="12986" spans="1:6" x14ac:dyDescent="0.35">
      <c r="A12986" s="1">
        <v>42706</v>
      </c>
      <c r="B12986" s="2" t="s">
        <v>6</v>
      </c>
      <c r="C12986">
        <v>252</v>
      </c>
      <c r="D12986">
        <v>8089.2</v>
      </c>
      <c r="E12986" s="2" t="s">
        <v>19</v>
      </c>
      <c r="F12986" s="2" t="s">
        <v>20</v>
      </c>
    </row>
    <row r="12987" spans="1:6" x14ac:dyDescent="0.35">
      <c r="A12987" s="1">
        <v>42852</v>
      </c>
      <c r="B12987" s="2" t="s">
        <v>9</v>
      </c>
      <c r="C12987">
        <v>120</v>
      </c>
      <c r="D12987">
        <v>826.8</v>
      </c>
      <c r="E12987" s="2" t="s">
        <v>19</v>
      </c>
      <c r="F12987" s="2" t="s">
        <v>20</v>
      </c>
    </row>
    <row r="12988" spans="1:6" x14ac:dyDescent="0.35">
      <c r="A12988" s="1">
        <v>42709</v>
      </c>
      <c r="B12988" s="2" t="s">
        <v>15</v>
      </c>
      <c r="C12988">
        <v>84</v>
      </c>
      <c r="D12988">
        <v>3055.08</v>
      </c>
      <c r="E12988" s="2" t="s">
        <v>19</v>
      </c>
      <c r="F12988" s="2" t="s">
        <v>20</v>
      </c>
    </row>
    <row r="12989" spans="1:6" x14ac:dyDescent="0.35">
      <c r="A12989" s="1">
        <v>43076</v>
      </c>
      <c r="B12989" s="2" t="s">
        <v>14</v>
      </c>
      <c r="C12989">
        <v>24</v>
      </c>
      <c r="D12989">
        <v>962.88</v>
      </c>
      <c r="E12989" s="2" t="s">
        <v>19</v>
      </c>
      <c r="F12989" s="2" t="s">
        <v>20</v>
      </c>
    </row>
    <row r="12990" spans="1:6" x14ac:dyDescent="0.35">
      <c r="A12990" s="1">
        <v>42455</v>
      </c>
      <c r="B12990" s="2" t="s">
        <v>13</v>
      </c>
      <c r="C12990">
        <v>108</v>
      </c>
      <c r="D12990">
        <v>3061.8</v>
      </c>
      <c r="E12990" s="2" t="s">
        <v>19</v>
      </c>
      <c r="F12990" s="2" t="s">
        <v>20</v>
      </c>
    </row>
    <row r="12991" spans="1:6" x14ac:dyDescent="0.35">
      <c r="A12991" s="1">
        <v>42728</v>
      </c>
      <c r="B12991" s="2" t="s">
        <v>12</v>
      </c>
      <c r="C12991">
        <v>276</v>
      </c>
      <c r="D12991">
        <v>5191.5600000000004</v>
      </c>
      <c r="E12991" s="2" t="s">
        <v>19</v>
      </c>
      <c r="F12991" s="2" t="s">
        <v>20</v>
      </c>
    </row>
    <row r="12992" spans="1:6" x14ac:dyDescent="0.35">
      <c r="A12992" s="1">
        <v>43054</v>
      </c>
      <c r="B12992" s="2" t="s">
        <v>10</v>
      </c>
      <c r="C12992">
        <v>156</v>
      </c>
      <c r="D12992">
        <v>4653.4799999999996</v>
      </c>
      <c r="E12992" s="2" t="s">
        <v>19</v>
      </c>
      <c r="F12992" s="2" t="s">
        <v>20</v>
      </c>
    </row>
    <row r="12993" spans="1:6" x14ac:dyDescent="0.35">
      <c r="A12993" s="1">
        <v>43094</v>
      </c>
      <c r="B12993" s="2" t="s">
        <v>11</v>
      </c>
      <c r="C12993">
        <v>108</v>
      </c>
      <c r="D12993">
        <v>2377.08</v>
      </c>
      <c r="E12993" s="2" t="s">
        <v>19</v>
      </c>
      <c r="F12993" s="2" t="s">
        <v>20</v>
      </c>
    </row>
    <row r="12994" spans="1:6" x14ac:dyDescent="0.35">
      <c r="A12994" s="1">
        <v>42710</v>
      </c>
      <c r="B12994" s="2" t="s">
        <v>15</v>
      </c>
      <c r="C12994">
        <v>240</v>
      </c>
      <c r="D12994">
        <v>8272.7999999999993</v>
      </c>
      <c r="E12994" s="2" t="s">
        <v>19</v>
      </c>
      <c r="F12994" s="2" t="s">
        <v>20</v>
      </c>
    </row>
    <row r="12995" spans="1:6" x14ac:dyDescent="0.35">
      <c r="A12995" s="1">
        <v>42830</v>
      </c>
      <c r="B12995" s="2" t="s">
        <v>15</v>
      </c>
      <c r="C12995">
        <v>240</v>
      </c>
      <c r="D12995">
        <v>7696.8</v>
      </c>
      <c r="E12995" s="2" t="s">
        <v>19</v>
      </c>
      <c r="F12995" s="2" t="s">
        <v>20</v>
      </c>
    </row>
    <row r="12996" spans="1:6" x14ac:dyDescent="0.35">
      <c r="A12996" s="1">
        <v>42591</v>
      </c>
      <c r="B12996" s="2" t="s">
        <v>6</v>
      </c>
      <c r="C12996">
        <v>48</v>
      </c>
      <c r="D12996">
        <v>1529.28</v>
      </c>
      <c r="E12996" s="2" t="s">
        <v>19</v>
      </c>
      <c r="F12996" s="2" t="s">
        <v>20</v>
      </c>
    </row>
    <row r="12997" spans="1:6" x14ac:dyDescent="0.35">
      <c r="A12997" s="1">
        <v>42524</v>
      </c>
      <c r="B12997" s="2" t="s">
        <v>15</v>
      </c>
      <c r="C12997">
        <v>264</v>
      </c>
      <c r="D12997">
        <v>9704.64</v>
      </c>
      <c r="E12997" s="2" t="s">
        <v>19</v>
      </c>
      <c r="F12997" s="2" t="s">
        <v>20</v>
      </c>
    </row>
    <row r="12998" spans="1:6" x14ac:dyDescent="0.35">
      <c r="A12998" s="1">
        <v>42630</v>
      </c>
      <c r="B12998" s="2" t="s">
        <v>9</v>
      </c>
      <c r="C12998">
        <v>132</v>
      </c>
      <c r="D12998">
        <v>609.84</v>
      </c>
      <c r="E12998" s="2" t="s">
        <v>19</v>
      </c>
      <c r="F12998" s="2" t="s">
        <v>20</v>
      </c>
    </row>
    <row r="12999" spans="1:6" x14ac:dyDescent="0.35">
      <c r="A12999" s="1">
        <v>42735</v>
      </c>
      <c r="B12999" s="2" t="s">
        <v>11</v>
      </c>
      <c r="C12999">
        <v>72</v>
      </c>
      <c r="D12999">
        <v>1538.64</v>
      </c>
      <c r="E12999" s="2" t="s">
        <v>19</v>
      </c>
      <c r="F12999" s="2" t="s">
        <v>20</v>
      </c>
    </row>
    <row r="13000" spans="1:6" x14ac:dyDescent="0.35">
      <c r="A13000" s="1">
        <v>42451</v>
      </c>
      <c r="B13000" s="2" t="s">
        <v>14</v>
      </c>
      <c r="C13000">
        <v>276</v>
      </c>
      <c r="D13000">
        <v>11247</v>
      </c>
      <c r="E13000" s="2" t="s">
        <v>19</v>
      </c>
      <c r="F13000" s="2" t="s">
        <v>20</v>
      </c>
    </row>
    <row r="13001" spans="1:6" x14ac:dyDescent="0.35">
      <c r="A13001" s="1">
        <v>43052</v>
      </c>
      <c r="B13001" s="2" t="s">
        <v>9</v>
      </c>
      <c r="C13001">
        <v>96</v>
      </c>
      <c r="D13001">
        <v>552</v>
      </c>
      <c r="E13001" s="2" t="s">
        <v>19</v>
      </c>
      <c r="F13001" s="2" t="s">
        <v>20</v>
      </c>
    </row>
    <row r="13002" spans="1:6" x14ac:dyDescent="0.35">
      <c r="A13002" s="1">
        <v>42489</v>
      </c>
      <c r="B13002" s="2" t="s">
        <v>11</v>
      </c>
      <c r="C13002">
        <v>120</v>
      </c>
      <c r="D13002">
        <v>2644.8</v>
      </c>
      <c r="E13002" s="2" t="s">
        <v>19</v>
      </c>
      <c r="F13002" s="2" t="s">
        <v>20</v>
      </c>
    </row>
    <row r="13003" spans="1:6" x14ac:dyDescent="0.35">
      <c r="A13003" s="1">
        <v>42695</v>
      </c>
      <c r="B13003" s="2" t="s">
        <v>13</v>
      </c>
      <c r="C13003">
        <v>132</v>
      </c>
      <c r="D13003">
        <v>3900.6</v>
      </c>
      <c r="E13003" s="2" t="s">
        <v>19</v>
      </c>
      <c r="F13003" s="2" t="s">
        <v>20</v>
      </c>
    </row>
    <row r="13004" spans="1:6" x14ac:dyDescent="0.35">
      <c r="A13004" s="1">
        <v>42456</v>
      </c>
      <c r="B13004" s="2" t="s">
        <v>9</v>
      </c>
      <c r="C13004">
        <v>60</v>
      </c>
      <c r="D13004">
        <v>264.60000000000002</v>
      </c>
      <c r="E13004" s="2" t="s">
        <v>19</v>
      </c>
      <c r="F13004" s="2" t="s">
        <v>20</v>
      </c>
    </row>
    <row r="13005" spans="1:6" x14ac:dyDescent="0.35">
      <c r="A13005" s="1">
        <v>43063</v>
      </c>
      <c r="B13005" s="2" t="s">
        <v>6</v>
      </c>
      <c r="C13005">
        <v>120</v>
      </c>
      <c r="D13005">
        <v>3796.8</v>
      </c>
      <c r="E13005" s="2" t="s">
        <v>19</v>
      </c>
      <c r="F13005" s="2" t="s">
        <v>20</v>
      </c>
    </row>
    <row r="13006" spans="1:6" x14ac:dyDescent="0.35">
      <c r="A13006" s="1">
        <v>43061</v>
      </c>
      <c r="B13006" s="2" t="s">
        <v>15</v>
      </c>
      <c r="C13006">
        <v>108</v>
      </c>
      <c r="D13006">
        <v>3885.84</v>
      </c>
      <c r="E13006" s="2" t="s">
        <v>19</v>
      </c>
      <c r="F13006" s="2" t="s">
        <v>20</v>
      </c>
    </row>
    <row r="13007" spans="1:6" x14ac:dyDescent="0.35">
      <c r="A13007" s="1">
        <v>43088</v>
      </c>
      <c r="B13007" s="2" t="s">
        <v>12</v>
      </c>
      <c r="C13007">
        <v>276</v>
      </c>
      <c r="D13007">
        <v>5230.2</v>
      </c>
      <c r="E13007" s="2" t="s">
        <v>19</v>
      </c>
      <c r="F13007" s="2" t="s">
        <v>20</v>
      </c>
    </row>
    <row r="13008" spans="1:6" x14ac:dyDescent="0.35">
      <c r="A13008" s="1">
        <v>42697</v>
      </c>
      <c r="B13008" s="2" t="s">
        <v>6</v>
      </c>
      <c r="C13008">
        <v>72</v>
      </c>
      <c r="D13008">
        <v>2198.16</v>
      </c>
      <c r="E13008" s="2" t="s">
        <v>19</v>
      </c>
      <c r="F13008" s="2" t="s">
        <v>20</v>
      </c>
    </row>
    <row r="13009" spans="1:6" x14ac:dyDescent="0.35">
      <c r="A13009" s="1">
        <v>42705</v>
      </c>
      <c r="B13009" s="2" t="s">
        <v>10</v>
      </c>
      <c r="C13009">
        <v>60</v>
      </c>
      <c r="D13009">
        <v>1755.6</v>
      </c>
      <c r="E13009" s="2" t="s">
        <v>19</v>
      </c>
      <c r="F13009" s="2" t="s">
        <v>20</v>
      </c>
    </row>
    <row r="13010" spans="1:6" x14ac:dyDescent="0.35">
      <c r="A13010" s="1">
        <v>43055</v>
      </c>
      <c r="B13010" s="2" t="s">
        <v>12</v>
      </c>
      <c r="C13010">
        <v>84</v>
      </c>
      <c r="D13010">
        <v>1396.92</v>
      </c>
      <c r="E13010" s="2" t="s">
        <v>19</v>
      </c>
      <c r="F13010" s="2" t="s">
        <v>20</v>
      </c>
    </row>
    <row r="13011" spans="1:6" x14ac:dyDescent="0.35">
      <c r="A13011" s="1">
        <v>42715</v>
      </c>
      <c r="B13011" s="2" t="s">
        <v>9</v>
      </c>
      <c r="C13011">
        <v>12</v>
      </c>
      <c r="D13011">
        <v>83.52</v>
      </c>
      <c r="E13011" s="2" t="s">
        <v>19</v>
      </c>
      <c r="F13011" s="2" t="s">
        <v>20</v>
      </c>
    </row>
    <row r="13012" spans="1:6" x14ac:dyDescent="0.35">
      <c r="A13012" s="1">
        <v>42705</v>
      </c>
      <c r="B13012" s="2" t="s">
        <v>9</v>
      </c>
      <c r="C13012">
        <v>84</v>
      </c>
      <c r="D13012">
        <v>377.16</v>
      </c>
      <c r="E13012" s="2" t="s">
        <v>19</v>
      </c>
      <c r="F13012" s="2" t="s">
        <v>20</v>
      </c>
    </row>
    <row r="13013" spans="1:6" x14ac:dyDescent="0.35">
      <c r="A13013" s="1">
        <v>43099</v>
      </c>
      <c r="B13013" s="2" t="s">
        <v>9</v>
      </c>
      <c r="C13013">
        <v>72</v>
      </c>
      <c r="D13013">
        <v>469.44</v>
      </c>
      <c r="E13013" s="2" t="s">
        <v>19</v>
      </c>
      <c r="F13013" s="2" t="s">
        <v>20</v>
      </c>
    </row>
    <row r="13014" spans="1:6" x14ac:dyDescent="0.35">
      <c r="A13014" s="1">
        <v>42689</v>
      </c>
      <c r="B13014" s="2" t="s">
        <v>11</v>
      </c>
      <c r="C13014">
        <v>156</v>
      </c>
      <c r="D13014">
        <v>3051.36</v>
      </c>
      <c r="E13014" s="2" t="s">
        <v>19</v>
      </c>
      <c r="F13014" s="2" t="s">
        <v>20</v>
      </c>
    </row>
    <row r="13015" spans="1:6" x14ac:dyDescent="0.35">
      <c r="A13015" s="1">
        <v>42692</v>
      </c>
      <c r="B13015" s="2" t="s">
        <v>9</v>
      </c>
      <c r="C13015">
        <v>96</v>
      </c>
      <c r="D13015">
        <v>550.08000000000004</v>
      </c>
      <c r="E13015" s="2" t="s">
        <v>19</v>
      </c>
      <c r="F13015" s="2" t="s">
        <v>20</v>
      </c>
    </row>
    <row r="13016" spans="1:6" x14ac:dyDescent="0.35">
      <c r="A13016" s="1">
        <v>42386</v>
      </c>
      <c r="B13016" s="2" t="s">
        <v>12</v>
      </c>
      <c r="C13016">
        <v>72</v>
      </c>
      <c r="D13016">
        <v>1167.8399999999999</v>
      </c>
      <c r="E13016" s="2" t="s">
        <v>19</v>
      </c>
      <c r="F13016" s="2" t="s">
        <v>20</v>
      </c>
    </row>
    <row r="13017" spans="1:6" x14ac:dyDescent="0.35">
      <c r="A13017" s="1">
        <v>43035</v>
      </c>
      <c r="B13017" s="2" t="s">
        <v>15</v>
      </c>
      <c r="C13017">
        <v>48</v>
      </c>
      <c r="D13017">
        <v>1583.04</v>
      </c>
      <c r="E13017" s="2" t="s">
        <v>19</v>
      </c>
      <c r="F13017" s="2" t="s">
        <v>20</v>
      </c>
    </row>
    <row r="13018" spans="1:6" x14ac:dyDescent="0.35">
      <c r="A13018" s="1">
        <v>42699</v>
      </c>
      <c r="B13018" s="2" t="s">
        <v>12</v>
      </c>
      <c r="C13018">
        <v>96</v>
      </c>
      <c r="D13018">
        <v>1735.68</v>
      </c>
      <c r="E13018" s="2" t="s">
        <v>19</v>
      </c>
      <c r="F13018" s="2" t="s">
        <v>20</v>
      </c>
    </row>
    <row r="13019" spans="1:6" x14ac:dyDescent="0.35">
      <c r="A13019" s="1">
        <v>42700</v>
      </c>
      <c r="B13019" s="2" t="s">
        <v>15</v>
      </c>
      <c r="C13019">
        <v>288</v>
      </c>
      <c r="D13019">
        <v>9910.08</v>
      </c>
      <c r="E13019" s="2" t="s">
        <v>19</v>
      </c>
      <c r="F13019" s="2" t="s">
        <v>20</v>
      </c>
    </row>
    <row r="13020" spans="1:6" x14ac:dyDescent="0.35">
      <c r="A13020" s="1">
        <v>42735</v>
      </c>
      <c r="B13020" s="2" t="s">
        <v>10</v>
      </c>
      <c r="C13020">
        <v>48</v>
      </c>
      <c r="D13020">
        <v>1345.92</v>
      </c>
      <c r="E13020" s="2" t="s">
        <v>19</v>
      </c>
      <c r="F13020" s="2" t="s">
        <v>20</v>
      </c>
    </row>
    <row r="13021" spans="1:6" x14ac:dyDescent="0.35">
      <c r="A13021" s="1">
        <v>42802</v>
      </c>
      <c r="B13021" s="2" t="s">
        <v>11</v>
      </c>
      <c r="C13021">
        <v>24</v>
      </c>
      <c r="D13021">
        <v>493.2</v>
      </c>
      <c r="E13021" s="2" t="s">
        <v>19</v>
      </c>
      <c r="F13021" s="2" t="s">
        <v>20</v>
      </c>
    </row>
    <row r="13022" spans="1:6" x14ac:dyDescent="0.35">
      <c r="A13022" s="1">
        <v>43081</v>
      </c>
      <c r="B13022" s="2" t="s">
        <v>14</v>
      </c>
      <c r="C13022">
        <v>84</v>
      </c>
      <c r="D13022">
        <v>3783.36</v>
      </c>
      <c r="E13022" s="2" t="s">
        <v>19</v>
      </c>
      <c r="F13022" s="2" t="s">
        <v>20</v>
      </c>
    </row>
    <row r="13023" spans="1:6" x14ac:dyDescent="0.35">
      <c r="A13023" s="1">
        <v>42715</v>
      </c>
      <c r="B13023" s="2" t="s">
        <v>10</v>
      </c>
      <c r="C13023">
        <v>288</v>
      </c>
      <c r="D13023">
        <v>8136</v>
      </c>
      <c r="E13023" s="2" t="s">
        <v>19</v>
      </c>
      <c r="F13023" s="2" t="s">
        <v>20</v>
      </c>
    </row>
    <row r="13024" spans="1:6" x14ac:dyDescent="0.35">
      <c r="A13024" s="1">
        <v>42661</v>
      </c>
      <c r="B13024" s="2" t="s">
        <v>9</v>
      </c>
      <c r="C13024">
        <v>84</v>
      </c>
      <c r="D13024">
        <v>534.24</v>
      </c>
      <c r="E13024" s="2" t="s">
        <v>19</v>
      </c>
      <c r="F13024" s="2" t="s">
        <v>20</v>
      </c>
    </row>
    <row r="13025" spans="1:6" x14ac:dyDescent="0.35">
      <c r="A13025" s="1">
        <v>42662</v>
      </c>
      <c r="B13025" s="2" t="s">
        <v>9</v>
      </c>
      <c r="C13025">
        <v>84</v>
      </c>
      <c r="D13025">
        <v>559.44000000000005</v>
      </c>
      <c r="E13025" s="2" t="s">
        <v>19</v>
      </c>
      <c r="F13025" s="2" t="s">
        <v>20</v>
      </c>
    </row>
    <row r="13026" spans="1:6" x14ac:dyDescent="0.35">
      <c r="A13026" s="1">
        <v>42530</v>
      </c>
      <c r="B13026" s="2" t="s">
        <v>10</v>
      </c>
      <c r="C13026">
        <v>252</v>
      </c>
      <c r="D13026">
        <v>7786.8</v>
      </c>
      <c r="E13026" s="2" t="s">
        <v>19</v>
      </c>
      <c r="F13026" s="2" t="s">
        <v>20</v>
      </c>
    </row>
    <row r="13027" spans="1:6" x14ac:dyDescent="0.35">
      <c r="A13027" s="1">
        <v>43060</v>
      </c>
      <c r="B13027" s="2" t="s">
        <v>14</v>
      </c>
      <c r="C13027">
        <v>252</v>
      </c>
      <c r="D13027">
        <v>11143.44</v>
      </c>
      <c r="E13027" s="2" t="s">
        <v>19</v>
      </c>
      <c r="F13027" s="2" t="s">
        <v>20</v>
      </c>
    </row>
    <row r="13028" spans="1:6" x14ac:dyDescent="0.35">
      <c r="A13028" s="1">
        <v>42739</v>
      </c>
      <c r="B13028" s="2" t="s">
        <v>9</v>
      </c>
      <c r="C13028">
        <v>204</v>
      </c>
      <c r="D13028">
        <v>903.72</v>
      </c>
      <c r="E13028" s="2" t="s">
        <v>19</v>
      </c>
      <c r="F13028" s="2" t="s">
        <v>20</v>
      </c>
    </row>
    <row r="13029" spans="1:6" x14ac:dyDescent="0.35">
      <c r="A13029" s="1">
        <v>42703</v>
      </c>
      <c r="B13029" s="2" t="s">
        <v>9</v>
      </c>
      <c r="C13029">
        <v>72</v>
      </c>
      <c r="D13029">
        <v>430.56</v>
      </c>
      <c r="E13029" s="2" t="s">
        <v>19</v>
      </c>
      <c r="F13029" s="2" t="s">
        <v>20</v>
      </c>
    </row>
    <row r="13030" spans="1:6" x14ac:dyDescent="0.35">
      <c r="A13030" s="1">
        <v>42427</v>
      </c>
      <c r="B13030" s="2" t="s">
        <v>12</v>
      </c>
      <c r="C13030">
        <v>12</v>
      </c>
      <c r="D13030">
        <v>223.2</v>
      </c>
      <c r="E13030" s="2" t="s">
        <v>19</v>
      </c>
      <c r="F13030" s="2" t="s">
        <v>20</v>
      </c>
    </row>
    <row r="13031" spans="1:6" x14ac:dyDescent="0.35">
      <c r="A13031" s="1">
        <v>43044</v>
      </c>
      <c r="B13031" s="2" t="s">
        <v>15</v>
      </c>
      <c r="C13031">
        <v>108</v>
      </c>
      <c r="D13031">
        <v>3807</v>
      </c>
      <c r="E13031" s="2" t="s">
        <v>19</v>
      </c>
      <c r="F13031" s="2" t="s">
        <v>20</v>
      </c>
    </row>
    <row r="13032" spans="1:6" x14ac:dyDescent="0.35">
      <c r="A13032" s="1">
        <v>42713</v>
      </c>
      <c r="B13032" s="2" t="s">
        <v>6</v>
      </c>
      <c r="C13032">
        <v>48</v>
      </c>
      <c r="D13032">
        <v>1463.52</v>
      </c>
      <c r="E13032" s="2" t="s">
        <v>19</v>
      </c>
      <c r="F13032" s="2" t="s">
        <v>20</v>
      </c>
    </row>
    <row r="13033" spans="1:6" x14ac:dyDescent="0.35">
      <c r="A13033" s="1">
        <v>42729</v>
      </c>
      <c r="B13033" s="2" t="s">
        <v>6</v>
      </c>
      <c r="C13033">
        <v>48</v>
      </c>
      <c r="D13033">
        <v>1580.16</v>
      </c>
      <c r="E13033" s="2" t="s">
        <v>19</v>
      </c>
      <c r="F13033" s="2" t="s">
        <v>20</v>
      </c>
    </row>
    <row r="13034" spans="1:6" x14ac:dyDescent="0.35">
      <c r="A13034" s="1">
        <v>42727</v>
      </c>
      <c r="B13034" s="2" t="s">
        <v>12</v>
      </c>
      <c r="C13034">
        <v>96</v>
      </c>
      <c r="D13034">
        <v>1564.8</v>
      </c>
      <c r="E13034" s="2" t="s">
        <v>19</v>
      </c>
      <c r="F13034" s="2" t="s">
        <v>20</v>
      </c>
    </row>
    <row r="13035" spans="1:6" x14ac:dyDescent="0.35">
      <c r="A13035" s="1">
        <v>42808</v>
      </c>
      <c r="B13035" s="2" t="s">
        <v>15</v>
      </c>
      <c r="C13035">
        <v>72</v>
      </c>
      <c r="D13035">
        <v>2479.6799999999998</v>
      </c>
      <c r="E13035" s="2" t="s">
        <v>19</v>
      </c>
      <c r="F13035" s="2" t="s">
        <v>20</v>
      </c>
    </row>
    <row r="13036" spans="1:6" x14ac:dyDescent="0.35">
      <c r="A13036" s="1">
        <v>42456</v>
      </c>
      <c r="B13036" s="2" t="s">
        <v>13</v>
      </c>
      <c r="C13036">
        <v>84</v>
      </c>
      <c r="D13036">
        <v>2392.3200000000002</v>
      </c>
      <c r="E13036" s="2" t="s">
        <v>19</v>
      </c>
      <c r="F13036" s="2" t="s">
        <v>20</v>
      </c>
    </row>
    <row r="13037" spans="1:6" x14ac:dyDescent="0.35">
      <c r="A13037" s="1">
        <v>43065</v>
      </c>
      <c r="B13037" s="2" t="s">
        <v>9</v>
      </c>
      <c r="C13037">
        <v>84</v>
      </c>
      <c r="D13037">
        <v>470.4</v>
      </c>
      <c r="E13037" s="2" t="s">
        <v>19</v>
      </c>
      <c r="F13037" s="2" t="s">
        <v>20</v>
      </c>
    </row>
    <row r="13038" spans="1:6" x14ac:dyDescent="0.35">
      <c r="A13038" s="1">
        <v>42886</v>
      </c>
      <c r="B13038" s="2" t="s">
        <v>9</v>
      </c>
      <c r="C13038">
        <v>240</v>
      </c>
      <c r="D13038">
        <v>1593.6</v>
      </c>
      <c r="E13038" s="2" t="s">
        <v>19</v>
      </c>
      <c r="F13038" s="2" t="s">
        <v>20</v>
      </c>
    </row>
    <row r="13039" spans="1:6" x14ac:dyDescent="0.35">
      <c r="A13039" s="1">
        <v>42713</v>
      </c>
      <c r="B13039" s="2" t="s">
        <v>14</v>
      </c>
      <c r="C13039">
        <v>84</v>
      </c>
      <c r="D13039">
        <v>3624.6</v>
      </c>
      <c r="E13039" s="2" t="s">
        <v>19</v>
      </c>
      <c r="F13039" s="2" t="s">
        <v>20</v>
      </c>
    </row>
    <row r="13040" spans="1:6" x14ac:dyDescent="0.35">
      <c r="A13040" s="1">
        <v>43091</v>
      </c>
      <c r="B13040" s="2" t="s">
        <v>11</v>
      </c>
      <c r="C13040">
        <v>48</v>
      </c>
      <c r="D13040">
        <v>989.28</v>
      </c>
      <c r="E13040" s="2" t="s">
        <v>19</v>
      </c>
      <c r="F13040" s="2" t="s">
        <v>20</v>
      </c>
    </row>
    <row r="13041" spans="1:6" x14ac:dyDescent="0.35">
      <c r="A13041" s="1">
        <v>42706</v>
      </c>
      <c r="B13041" s="2" t="s">
        <v>15</v>
      </c>
      <c r="C13041">
        <v>216</v>
      </c>
      <c r="D13041">
        <v>7862.4</v>
      </c>
      <c r="E13041" s="2" t="s">
        <v>19</v>
      </c>
      <c r="F13041" s="2" t="s">
        <v>20</v>
      </c>
    </row>
    <row r="13042" spans="1:6" x14ac:dyDescent="0.35">
      <c r="A13042" s="1">
        <v>43041</v>
      </c>
      <c r="B13042" s="2" t="s">
        <v>9</v>
      </c>
      <c r="C13042">
        <v>264</v>
      </c>
      <c r="D13042">
        <v>1180.08</v>
      </c>
      <c r="E13042" s="2" t="s">
        <v>19</v>
      </c>
      <c r="F13042" s="2" t="s">
        <v>20</v>
      </c>
    </row>
    <row r="13043" spans="1:6" x14ac:dyDescent="0.35">
      <c r="A13043" s="1">
        <v>43098</v>
      </c>
      <c r="B13043" s="2" t="s">
        <v>14</v>
      </c>
      <c r="C13043">
        <v>144</v>
      </c>
      <c r="D13043">
        <v>6366.24</v>
      </c>
      <c r="E13043" s="2" t="s">
        <v>19</v>
      </c>
      <c r="F13043" s="2" t="s">
        <v>20</v>
      </c>
    </row>
    <row r="13044" spans="1:6" x14ac:dyDescent="0.35">
      <c r="A13044" s="1">
        <v>42714</v>
      </c>
      <c r="B13044" s="2" t="s">
        <v>13</v>
      </c>
      <c r="C13044">
        <v>12</v>
      </c>
      <c r="D13044">
        <v>378.72</v>
      </c>
      <c r="E13044" s="2" t="s">
        <v>19</v>
      </c>
      <c r="F13044" s="2" t="s">
        <v>20</v>
      </c>
    </row>
    <row r="13045" spans="1:6" x14ac:dyDescent="0.35">
      <c r="A13045" s="1">
        <v>42692</v>
      </c>
      <c r="B13045" s="2" t="s">
        <v>10</v>
      </c>
      <c r="C13045">
        <v>60</v>
      </c>
      <c r="D13045">
        <v>1862.4</v>
      </c>
      <c r="E13045" s="2" t="s">
        <v>19</v>
      </c>
      <c r="F13045" s="2" t="s">
        <v>20</v>
      </c>
    </row>
    <row r="13046" spans="1:6" x14ac:dyDescent="0.35">
      <c r="A13046" s="1">
        <v>43072</v>
      </c>
      <c r="B13046" s="2" t="s">
        <v>15</v>
      </c>
      <c r="C13046">
        <v>288</v>
      </c>
      <c r="D13046">
        <v>10477.44</v>
      </c>
      <c r="E13046" s="2" t="s">
        <v>19</v>
      </c>
      <c r="F13046" s="2" t="s">
        <v>20</v>
      </c>
    </row>
    <row r="13047" spans="1:6" x14ac:dyDescent="0.35">
      <c r="A13047" s="1">
        <v>42690</v>
      </c>
      <c r="B13047" s="2" t="s">
        <v>15</v>
      </c>
      <c r="C13047">
        <v>60</v>
      </c>
      <c r="D13047">
        <v>1954.2</v>
      </c>
      <c r="E13047" s="2" t="s">
        <v>19</v>
      </c>
      <c r="F13047" s="2" t="s">
        <v>20</v>
      </c>
    </row>
    <row r="13048" spans="1:6" x14ac:dyDescent="0.35">
      <c r="A13048" s="1">
        <v>42825</v>
      </c>
      <c r="B13048" s="2" t="s">
        <v>14</v>
      </c>
      <c r="C13048">
        <v>72</v>
      </c>
      <c r="D13048">
        <v>2912.4</v>
      </c>
      <c r="E13048" s="2" t="s">
        <v>19</v>
      </c>
      <c r="F13048" s="2" t="s">
        <v>20</v>
      </c>
    </row>
    <row r="13049" spans="1:6" x14ac:dyDescent="0.35">
      <c r="A13049" s="1">
        <v>42713</v>
      </c>
      <c r="B13049" s="2" t="s">
        <v>6</v>
      </c>
      <c r="C13049">
        <v>216</v>
      </c>
      <c r="D13049">
        <v>6551.28</v>
      </c>
      <c r="E13049" s="2" t="s">
        <v>19</v>
      </c>
      <c r="F13049" s="2" t="s">
        <v>20</v>
      </c>
    </row>
    <row r="13050" spans="1:6" x14ac:dyDescent="0.35">
      <c r="A13050" s="1">
        <v>42690</v>
      </c>
      <c r="B13050" s="2" t="s">
        <v>6</v>
      </c>
      <c r="C13050">
        <v>96</v>
      </c>
      <c r="D13050">
        <v>2959.68</v>
      </c>
      <c r="E13050" s="2" t="s">
        <v>19</v>
      </c>
      <c r="F13050" s="2" t="s">
        <v>20</v>
      </c>
    </row>
    <row r="13051" spans="1:6" x14ac:dyDescent="0.35">
      <c r="A13051" s="1">
        <v>42431</v>
      </c>
      <c r="B13051" s="2" t="s">
        <v>14</v>
      </c>
      <c r="C13051">
        <v>60</v>
      </c>
      <c r="D13051">
        <v>2748</v>
      </c>
      <c r="E13051" s="2" t="s">
        <v>19</v>
      </c>
      <c r="F13051" s="2" t="s">
        <v>20</v>
      </c>
    </row>
    <row r="13052" spans="1:6" x14ac:dyDescent="0.35">
      <c r="A13052" s="1">
        <v>42554</v>
      </c>
      <c r="B13052" s="2" t="s">
        <v>12</v>
      </c>
      <c r="C13052">
        <v>48</v>
      </c>
      <c r="D13052">
        <v>860.16</v>
      </c>
      <c r="E13052" s="2" t="s">
        <v>19</v>
      </c>
      <c r="F13052" s="2" t="s">
        <v>20</v>
      </c>
    </row>
    <row r="13053" spans="1:6" x14ac:dyDescent="0.35">
      <c r="A13053" s="1">
        <v>42699</v>
      </c>
      <c r="B13053" s="2" t="s">
        <v>15</v>
      </c>
      <c r="C13053">
        <v>60</v>
      </c>
      <c r="D13053">
        <v>2094.6</v>
      </c>
      <c r="E13053" s="2" t="s">
        <v>19</v>
      </c>
      <c r="F13053" s="2" t="s">
        <v>20</v>
      </c>
    </row>
    <row r="13054" spans="1:6" x14ac:dyDescent="0.35">
      <c r="A13054" s="1">
        <v>43087</v>
      </c>
      <c r="B13054" s="2" t="s">
        <v>12</v>
      </c>
      <c r="C13054">
        <v>264</v>
      </c>
      <c r="D13054">
        <v>4812.72</v>
      </c>
      <c r="E13054" s="2" t="s">
        <v>19</v>
      </c>
      <c r="F13054" s="2" t="s">
        <v>20</v>
      </c>
    </row>
    <row r="13055" spans="1:6" x14ac:dyDescent="0.35">
      <c r="A13055" s="1">
        <v>43100</v>
      </c>
      <c r="B13055" s="2" t="s">
        <v>10</v>
      </c>
      <c r="C13055">
        <v>72</v>
      </c>
      <c r="D13055">
        <v>2264.4</v>
      </c>
      <c r="E13055" s="2" t="s">
        <v>19</v>
      </c>
      <c r="F13055" s="2" t="s">
        <v>20</v>
      </c>
    </row>
    <row r="13056" spans="1:6" x14ac:dyDescent="0.35">
      <c r="A13056" s="1">
        <v>42714</v>
      </c>
      <c r="B13056" s="2" t="s">
        <v>10</v>
      </c>
      <c r="C13056">
        <v>108</v>
      </c>
      <c r="D13056">
        <v>3287.52</v>
      </c>
      <c r="E13056" s="2" t="s">
        <v>19</v>
      </c>
      <c r="F13056" s="2" t="s">
        <v>20</v>
      </c>
    </row>
    <row r="13057" spans="1:6" x14ac:dyDescent="0.35">
      <c r="A13057" s="1">
        <v>42689</v>
      </c>
      <c r="B13057" s="2" t="s">
        <v>11</v>
      </c>
      <c r="C13057">
        <v>48</v>
      </c>
      <c r="D13057">
        <v>1074.72</v>
      </c>
      <c r="E13057" s="2" t="s">
        <v>19</v>
      </c>
      <c r="F13057" s="2" t="s">
        <v>20</v>
      </c>
    </row>
    <row r="13058" spans="1:6" x14ac:dyDescent="0.35">
      <c r="A13058" s="1">
        <v>42696</v>
      </c>
      <c r="B13058" s="2" t="s">
        <v>6</v>
      </c>
      <c r="C13058">
        <v>72</v>
      </c>
      <c r="D13058">
        <v>2309.7600000000002</v>
      </c>
      <c r="E13058" s="2" t="s">
        <v>19</v>
      </c>
      <c r="F13058" s="2" t="s">
        <v>20</v>
      </c>
    </row>
    <row r="13059" spans="1:6" x14ac:dyDescent="0.35">
      <c r="A13059" s="1">
        <v>42994</v>
      </c>
      <c r="B13059" s="2" t="s">
        <v>12</v>
      </c>
      <c r="C13059">
        <v>48</v>
      </c>
      <c r="D13059">
        <v>768.96</v>
      </c>
      <c r="E13059" s="2" t="s">
        <v>19</v>
      </c>
      <c r="F13059" s="2" t="s">
        <v>20</v>
      </c>
    </row>
    <row r="13060" spans="1:6" x14ac:dyDescent="0.35">
      <c r="A13060" s="1">
        <v>42717</v>
      </c>
      <c r="B13060" s="2" t="s">
        <v>12</v>
      </c>
      <c r="C13060">
        <v>84</v>
      </c>
      <c r="D13060">
        <v>1346.52</v>
      </c>
      <c r="E13060" s="2" t="s">
        <v>19</v>
      </c>
      <c r="F13060" s="2" t="s">
        <v>20</v>
      </c>
    </row>
    <row r="13061" spans="1:6" x14ac:dyDescent="0.35">
      <c r="A13061" s="1">
        <v>43088</v>
      </c>
      <c r="B13061" s="2" t="s">
        <v>10</v>
      </c>
      <c r="C13061">
        <v>84</v>
      </c>
      <c r="D13061">
        <v>2362.92</v>
      </c>
      <c r="E13061" s="2" t="s">
        <v>19</v>
      </c>
      <c r="F13061" s="2" t="s">
        <v>20</v>
      </c>
    </row>
    <row r="13062" spans="1:6" x14ac:dyDescent="0.35">
      <c r="A13062" s="1">
        <v>43073</v>
      </c>
      <c r="B13062" s="2" t="s">
        <v>6</v>
      </c>
      <c r="C13062">
        <v>36</v>
      </c>
      <c r="D13062">
        <v>1124.6400000000001</v>
      </c>
      <c r="E13062" s="2" t="s">
        <v>19</v>
      </c>
      <c r="F13062" s="2" t="s">
        <v>20</v>
      </c>
    </row>
    <row r="13063" spans="1:6" x14ac:dyDescent="0.35">
      <c r="A13063" s="1">
        <v>43063</v>
      </c>
      <c r="B13063" s="2" t="s">
        <v>6</v>
      </c>
      <c r="C13063">
        <v>96</v>
      </c>
      <c r="D13063">
        <v>2935.68</v>
      </c>
      <c r="E13063" s="2" t="s">
        <v>19</v>
      </c>
      <c r="F13063" s="2" t="s">
        <v>20</v>
      </c>
    </row>
    <row r="13064" spans="1:6" x14ac:dyDescent="0.35">
      <c r="A13064" s="1">
        <v>43054</v>
      </c>
      <c r="B13064" s="2" t="s">
        <v>12</v>
      </c>
      <c r="C13064">
        <v>204</v>
      </c>
      <c r="D13064">
        <v>3292.56</v>
      </c>
      <c r="E13064" s="2" t="s">
        <v>19</v>
      </c>
      <c r="F13064" s="2" t="s">
        <v>20</v>
      </c>
    </row>
    <row r="13065" spans="1:6" x14ac:dyDescent="0.35">
      <c r="A13065" s="1">
        <v>42816</v>
      </c>
      <c r="B13065" s="2" t="s">
        <v>10</v>
      </c>
      <c r="C13065">
        <v>24</v>
      </c>
      <c r="D13065">
        <v>703.44</v>
      </c>
      <c r="E13065" s="2" t="s">
        <v>19</v>
      </c>
      <c r="F13065" s="2" t="s">
        <v>20</v>
      </c>
    </row>
    <row r="13066" spans="1:6" x14ac:dyDescent="0.35">
      <c r="A13066" s="1">
        <v>43089</v>
      </c>
      <c r="B13066" s="2" t="s">
        <v>14</v>
      </c>
      <c r="C13066">
        <v>84</v>
      </c>
      <c r="D13066">
        <v>3526.32</v>
      </c>
      <c r="E13066" s="2" t="s">
        <v>19</v>
      </c>
      <c r="F13066" s="2" t="s">
        <v>20</v>
      </c>
    </row>
    <row r="13067" spans="1:6" x14ac:dyDescent="0.35">
      <c r="A13067" s="1">
        <v>43065</v>
      </c>
      <c r="B13067" s="2" t="s">
        <v>13</v>
      </c>
      <c r="C13067">
        <v>24</v>
      </c>
      <c r="D13067">
        <v>691.44</v>
      </c>
      <c r="E13067" s="2" t="s">
        <v>19</v>
      </c>
      <c r="F13067" s="2" t="s">
        <v>20</v>
      </c>
    </row>
    <row r="13068" spans="1:6" x14ac:dyDescent="0.35">
      <c r="A13068" s="1">
        <v>43042</v>
      </c>
      <c r="B13068" s="2" t="s">
        <v>9</v>
      </c>
      <c r="C13068">
        <v>12</v>
      </c>
      <c r="D13068">
        <v>56.52</v>
      </c>
      <c r="E13068" s="2" t="s">
        <v>19</v>
      </c>
      <c r="F13068" s="2" t="s">
        <v>20</v>
      </c>
    </row>
    <row r="13069" spans="1:6" x14ac:dyDescent="0.35">
      <c r="A13069" s="1">
        <v>42965</v>
      </c>
      <c r="B13069" s="2" t="s">
        <v>10</v>
      </c>
      <c r="C13069">
        <v>84</v>
      </c>
      <c r="D13069">
        <v>2610.7199999999998</v>
      </c>
      <c r="E13069" s="2" t="s">
        <v>19</v>
      </c>
      <c r="F13069" s="2" t="s">
        <v>20</v>
      </c>
    </row>
    <row r="13070" spans="1:6" x14ac:dyDescent="0.35">
      <c r="A13070" s="1">
        <v>42910</v>
      </c>
      <c r="B13070" s="2" t="s">
        <v>12</v>
      </c>
      <c r="C13070">
        <v>168</v>
      </c>
      <c r="D13070">
        <v>2792.16</v>
      </c>
      <c r="E13070" s="2" t="s">
        <v>19</v>
      </c>
      <c r="F13070" s="2" t="s">
        <v>20</v>
      </c>
    </row>
    <row r="13071" spans="1:6" x14ac:dyDescent="0.35">
      <c r="A13071" s="1">
        <v>42658</v>
      </c>
      <c r="B13071" s="2" t="s">
        <v>12</v>
      </c>
      <c r="C13071">
        <v>120</v>
      </c>
      <c r="D13071">
        <v>2115.6</v>
      </c>
      <c r="E13071" s="2" t="s">
        <v>19</v>
      </c>
      <c r="F13071" s="2" t="s">
        <v>20</v>
      </c>
    </row>
    <row r="13072" spans="1:6" x14ac:dyDescent="0.35">
      <c r="A13072" s="1">
        <v>43053</v>
      </c>
      <c r="B13072" s="2" t="s">
        <v>10</v>
      </c>
      <c r="C13072">
        <v>108</v>
      </c>
      <c r="D13072">
        <v>3188.16</v>
      </c>
      <c r="E13072" s="2" t="s">
        <v>19</v>
      </c>
      <c r="F13072" s="2" t="s">
        <v>20</v>
      </c>
    </row>
    <row r="13073" spans="1:6" x14ac:dyDescent="0.35">
      <c r="A13073" s="1">
        <v>42702</v>
      </c>
      <c r="B13073" s="2" t="s">
        <v>15</v>
      </c>
      <c r="C13073">
        <v>36</v>
      </c>
      <c r="D13073">
        <v>1308.96</v>
      </c>
      <c r="E13073" s="2" t="s">
        <v>19</v>
      </c>
      <c r="F13073" s="2" t="s">
        <v>20</v>
      </c>
    </row>
    <row r="13074" spans="1:6" x14ac:dyDescent="0.35">
      <c r="A13074" s="1">
        <v>43079</v>
      </c>
      <c r="B13074" s="2" t="s">
        <v>14</v>
      </c>
      <c r="C13074">
        <v>84</v>
      </c>
      <c r="D13074">
        <v>3768.24</v>
      </c>
      <c r="E13074" s="2" t="s">
        <v>19</v>
      </c>
      <c r="F13074" s="2" t="s">
        <v>20</v>
      </c>
    </row>
    <row r="13075" spans="1:6" x14ac:dyDescent="0.35">
      <c r="A13075" s="1">
        <v>42760</v>
      </c>
      <c r="B13075" s="2" t="s">
        <v>10</v>
      </c>
      <c r="C13075">
        <v>84</v>
      </c>
      <c r="D13075">
        <v>2541.84</v>
      </c>
      <c r="E13075" s="2" t="s">
        <v>19</v>
      </c>
      <c r="F13075" s="2" t="s">
        <v>20</v>
      </c>
    </row>
    <row r="13076" spans="1:6" x14ac:dyDescent="0.35">
      <c r="A13076" s="1">
        <v>43048</v>
      </c>
      <c r="B13076" s="2" t="s">
        <v>13</v>
      </c>
      <c r="C13076">
        <v>60</v>
      </c>
      <c r="D13076">
        <v>1840.2</v>
      </c>
      <c r="E13076" s="2" t="s">
        <v>19</v>
      </c>
      <c r="F13076" s="2" t="s">
        <v>20</v>
      </c>
    </row>
    <row r="13077" spans="1:6" x14ac:dyDescent="0.35">
      <c r="A13077" s="1">
        <v>43047</v>
      </c>
      <c r="B13077" s="2" t="s">
        <v>15</v>
      </c>
      <c r="C13077">
        <v>36</v>
      </c>
      <c r="D13077">
        <v>1196.28</v>
      </c>
      <c r="E13077" s="2" t="s">
        <v>19</v>
      </c>
      <c r="F13077" s="2" t="s">
        <v>20</v>
      </c>
    </row>
    <row r="13078" spans="1:6" x14ac:dyDescent="0.35">
      <c r="A13078" s="1">
        <v>43073</v>
      </c>
      <c r="B13078" s="2" t="s">
        <v>9</v>
      </c>
      <c r="C13078">
        <v>84</v>
      </c>
      <c r="D13078">
        <v>411.6</v>
      </c>
      <c r="E13078" s="2" t="s">
        <v>19</v>
      </c>
      <c r="F13078" s="2" t="s">
        <v>20</v>
      </c>
    </row>
    <row r="13079" spans="1:6" x14ac:dyDescent="0.35">
      <c r="A13079" s="1">
        <v>42407</v>
      </c>
      <c r="B13079" s="2" t="s">
        <v>10</v>
      </c>
      <c r="C13079">
        <v>84</v>
      </c>
      <c r="D13079">
        <v>2532.6</v>
      </c>
      <c r="E13079" s="2" t="s">
        <v>19</v>
      </c>
      <c r="F13079" s="2" t="s">
        <v>20</v>
      </c>
    </row>
    <row r="13080" spans="1:6" x14ac:dyDescent="0.35">
      <c r="A13080" s="1">
        <v>42727</v>
      </c>
      <c r="B13080" s="2" t="s">
        <v>9</v>
      </c>
      <c r="C13080">
        <v>72</v>
      </c>
      <c r="D13080">
        <v>478.08</v>
      </c>
      <c r="E13080" s="2" t="s">
        <v>19</v>
      </c>
      <c r="F13080" s="2" t="s">
        <v>20</v>
      </c>
    </row>
    <row r="13081" spans="1:6" x14ac:dyDescent="0.35">
      <c r="A13081" s="1">
        <v>43094</v>
      </c>
      <c r="B13081" s="2" t="s">
        <v>13</v>
      </c>
      <c r="C13081">
        <v>96</v>
      </c>
      <c r="D13081">
        <v>2717.76</v>
      </c>
      <c r="E13081" s="2" t="s">
        <v>19</v>
      </c>
      <c r="F13081" s="2" t="s">
        <v>20</v>
      </c>
    </row>
    <row r="13082" spans="1:6" x14ac:dyDescent="0.35">
      <c r="A13082" s="1">
        <v>42407</v>
      </c>
      <c r="B13082" s="2" t="s">
        <v>10</v>
      </c>
      <c r="C13082">
        <v>48</v>
      </c>
      <c r="D13082">
        <v>1365.12</v>
      </c>
      <c r="E13082" s="2" t="s">
        <v>19</v>
      </c>
      <c r="F13082" s="2" t="s">
        <v>20</v>
      </c>
    </row>
    <row r="13083" spans="1:6" x14ac:dyDescent="0.35">
      <c r="A13083" s="1">
        <v>43074</v>
      </c>
      <c r="B13083" s="2" t="s">
        <v>12</v>
      </c>
      <c r="C13083">
        <v>72</v>
      </c>
      <c r="D13083">
        <v>1301.04</v>
      </c>
      <c r="E13083" s="2" t="s">
        <v>19</v>
      </c>
      <c r="F13083" s="2" t="s">
        <v>20</v>
      </c>
    </row>
    <row r="13084" spans="1:6" x14ac:dyDescent="0.35">
      <c r="A13084" s="1">
        <v>43084</v>
      </c>
      <c r="B13084" s="2" t="s">
        <v>6</v>
      </c>
      <c r="C13084">
        <v>36</v>
      </c>
      <c r="D13084">
        <v>1092.5999999999999</v>
      </c>
      <c r="E13084" s="2" t="s">
        <v>19</v>
      </c>
      <c r="F13084" s="2" t="s">
        <v>20</v>
      </c>
    </row>
    <row r="13085" spans="1:6" x14ac:dyDescent="0.35">
      <c r="A13085" s="1">
        <v>42729</v>
      </c>
      <c r="B13085" s="2" t="s">
        <v>14</v>
      </c>
      <c r="C13085">
        <v>72</v>
      </c>
      <c r="D13085">
        <v>3114</v>
      </c>
      <c r="E13085" s="2" t="s">
        <v>19</v>
      </c>
      <c r="F13085" s="2" t="s">
        <v>20</v>
      </c>
    </row>
    <row r="13086" spans="1:6" x14ac:dyDescent="0.35">
      <c r="A13086" s="1">
        <v>43076</v>
      </c>
      <c r="B13086" s="2" t="s">
        <v>14</v>
      </c>
      <c r="C13086">
        <v>72</v>
      </c>
      <c r="D13086">
        <v>3088.8</v>
      </c>
      <c r="E13086" s="2" t="s">
        <v>19</v>
      </c>
      <c r="F13086" s="2" t="s">
        <v>20</v>
      </c>
    </row>
    <row r="13087" spans="1:6" x14ac:dyDescent="0.35">
      <c r="A13087" s="1">
        <v>43064</v>
      </c>
      <c r="B13087" s="2" t="s">
        <v>14</v>
      </c>
      <c r="C13087">
        <v>48</v>
      </c>
      <c r="D13087">
        <v>2054.88</v>
      </c>
      <c r="E13087" s="2" t="s">
        <v>19</v>
      </c>
      <c r="F13087" s="2" t="s">
        <v>20</v>
      </c>
    </row>
    <row r="13088" spans="1:6" x14ac:dyDescent="0.35">
      <c r="A13088" s="1">
        <v>42694</v>
      </c>
      <c r="B13088" s="2" t="s">
        <v>10</v>
      </c>
      <c r="C13088">
        <v>96</v>
      </c>
      <c r="D13088">
        <v>2719.68</v>
      </c>
      <c r="E13088" s="2" t="s">
        <v>19</v>
      </c>
      <c r="F13088" s="2" t="s">
        <v>20</v>
      </c>
    </row>
    <row r="13089" spans="1:6" x14ac:dyDescent="0.35">
      <c r="A13089" s="1">
        <v>43095</v>
      </c>
      <c r="B13089" s="2" t="s">
        <v>14</v>
      </c>
      <c r="C13089">
        <v>204</v>
      </c>
      <c r="D13089">
        <v>8861.76</v>
      </c>
      <c r="E13089" s="2" t="s">
        <v>19</v>
      </c>
      <c r="F13089" s="2" t="s">
        <v>20</v>
      </c>
    </row>
    <row r="13090" spans="1:6" x14ac:dyDescent="0.35">
      <c r="A13090" s="1">
        <v>42720</v>
      </c>
      <c r="B13090" s="2" t="s">
        <v>14</v>
      </c>
      <c r="C13090">
        <v>36</v>
      </c>
      <c r="D13090">
        <v>1626.48</v>
      </c>
      <c r="E13090" s="2" t="s">
        <v>19</v>
      </c>
      <c r="F13090" s="2" t="s">
        <v>20</v>
      </c>
    </row>
    <row r="13091" spans="1:6" x14ac:dyDescent="0.35">
      <c r="A13091" s="1">
        <v>42706</v>
      </c>
      <c r="B13091" s="2" t="s">
        <v>9</v>
      </c>
      <c r="C13091">
        <v>204</v>
      </c>
      <c r="D13091">
        <v>1228.08</v>
      </c>
      <c r="E13091" s="2" t="s">
        <v>19</v>
      </c>
      <c r="F13091" s="2" t="s">
        <v>20</v>
      </c>
    </row>
    <row r="13092" spans="1:6" x14ac:dyDescent="0.35">
      <c r="A13092" s="1">
        <v>43085</v>
      </c>
      <c r="B13092" s="2" t="s">
        <v>14</v>
      </c>
      <c r="C13092">
        <v>60</v>
      </c>
      <c r="D13092">
        <v>2531.4</v>
      </c>
      <c r="E13092" s="2" t="s">
        <v>19</v>
      </c>
      <c r="F13092" s="2" t="s">
        <v>20</v>
      </c>
    </row>
    <row r="13093" spans="1:6" x14ac:dyDescent="0.35">
      <c r="A13093" s="1">
        <v>43067</v>
      </c>
      <c r="B13093" s="2" t="s">
        <v>10</v>
      </c>
      <c r="C13093">
        <v>60</v>
      </c>
      <c r="D13093">
        <v>1781.4</v>
      </c>
      <c r="E13093" s="2" t="s">
        <v>19</v>
      </c>
      <c r="F13093" s="2" t="s">
        <v>20</v>
      </c>
    </row>
    <row r="13094" spans="1:6" x14ac:dyDescent="0.35">
      <c r="A13094" s="1">
        <v>42735</v>
      </c>
      <c r="B13094" s="2" t="s">
        <v>10</v>
      </c>
      <c r="C13094">
        <v>72</v>
      </c>
      <c r="D13094">
        <v>2163.6</v>
      </c>
      <c r="E13094" s="2" t="s">
        <v>19</v>
      </c>
      <c r="F13094" s="2" t="s">
        <v>20</v>
      </c>
    </row>
    <row r="13095" spans="1:6" x14ac:dyDescent="0.35">
      <c r="A13095" s="1">
        <v>43082</v>
      </c>
      <c r="B13095" s="2" t="s">
        <v>15</v>
      </c>
      <c r="C13095">
        <v>84</v>
      </c>
      <c r="D13095">
        <v>2876.16</v>
      </c>
      <c r="E13095" s="2" t="s">
        <v>19</v>
      </c>
      <c r="F13095" s="2" t="s">
        <v>20</v>
      </c>
    </row>
    <row r="13096" spans="1:6" x14ac:dyDescent="0.35">
      <c r="A13096" s="1">
        <v>42734</v>
      </c>
      <c r="B13096" s="2" t="s">
        <v>14</v>
      </c>
      <c r="C13096">
        <v>72</v>
      </c>
      <c r="D13096">
        <v>3126.96</v>
      </c>
      <c r="E13096" s="2" t="s">
        <v>19</v>
      </c>
      <c r="F13096" s="2" t="s">
        <v>20</v>
      </c>
    </row>
    <row r="13097" spans="1:6" x14ac:dyDescent="0.35">
      <c r="A13097" s="1">
        <v>42717</v>
      </c>
      <c r="B13097" s="2" t="s">
        <v>11</v>
      </c>
      <c r="C13097">
        <v>192</v>
      </c>
      <c r="D13097">
        <v>3751.68</v>
      </c>
      <c r="E13097" s="2" t="s">
        <v>19</v>
      </c>
      <c r="F13097" s="2" t="s">
        <v>20</v>
      </c>
    </row>
    <row r="13098" spans="1:6" x14ac:dyDescent="0.35">
      <c r="A13098" s="1">
        <v>43082</v>
      </c>
      <c r="B13098" s="2" t="s">
        <v>12</v>
      </c>
      <c r="C13098">
        <v>48</v>
      </c>
      <c r="D13098">
        <v>881.76</v>
      </c>
      <c r="E13098" s="2" t="s">
        <v>19</v>
      </c>
      <c r="F13098" s="2" t="s">
        <v>20</v>
      </c>
    </row>
    <row r="13099" spans="1:6" x14ac:dyDescent="0.35">
      <c r="A13099" s="1">
        <v>42725</v>
      </c>
      <c r="B13099" s="2" t="s">
        <v>15</v>
      </c>
      <c r="C13099">
        <v>84</v>
      </c>
      <c r="D13099">
        <v>3091.2</v>
      </c>
      <c r="E13099" s="2" t="s">
        <v>19</v>
      </c>
      <c r="F13099" s="2" t="s">
        <v>20</v>
      </c>
    </row>
    <row r="13100" spans="1:6" x14ac:dyDescent="0.35">
      <c r="A13100" s="1">
        <v>42940</v>
      </c>
      <c r="B13100" s="2" t="s">
        <v>15</v>
      </c>
      <c r="C13100">
        <v>36</v>
      </c>
      <c r="D13100">
        <v>1306.44</v>
      </c>
      <c r="E13100" s="2" t="s">
        <v>19</v>
      </c>
      <c r="F13100" s="2" t="s">
        <v>20</v>
      </c>
    </row>
    <row r="13101" spans="1:6" x14ac:dyDescent="0.35">
      <c r="A13101" s="1">
        <v>42748</v>
      </c>
      <c r="B13101" s="2" t="s">
        <v>9</v>
      </c>
      <c r="C13101">
        <v>168</v>
      </c>
      <c r="D13101">
        <v>1048.32</v>
      </c>
      <c r="E13101" s="2" t="s">
        <v>19</v>
      </c>
      <c r="F13101" s="2" t="s">
        <v>20</v>
      </c>
    </row>
    <row r="13102" spans="1:6" x14ac:dyDescent="0.35">
      <c r="A13102" s="1">
        <v>42716</v>
      </c>
      <c r="B13102" s="2" t="s">
        <v>13</v>
      </c>
      <c r="C13102">
        <v>84</v>
      </c>
      <c r="D13102">
        <v>2278.08</v>
      </c>
      <c r="E13102" s="2" t="s">
        <v>19</v>
      </c>
      <c r="F13102" s="2" t="s">
        <v>20</v>
      </c>
    </row>
    <row r="13103" spans="1:6" x14ac:dyDescent="0.35">
      <c r="A13103" s="1">
        <v>42511</v>
      </c>
      <c r="B13103" s="2" t="s">
        <v>14</v>
      </c>
      <c r="C13103">
        <v>96</v>
      </c>
      <c r="D13103">
        <v>4206.72</v>
      </c>
      <c r="E13103" s="2" t="s">
        <v>19</v>
      </c>
      <c r="F13103" s="2" t="s">
        <v>20</v>
      </c>
    </row>
    <row r="13104" spans="1:6" x14ac:dyDescent="0.35">
      <c r="A13104" s="1">
        <v>43074</v>
      </c>
      <c r="B13104" s="2" t="s">
        <v>12</v>
      </c>
      <c r="C13104">
        <v>60</v>
      </c>
      <c r="D13104">
        <v>963</v>
      </c>
      <c r="E13104" s="2" t="s">
        <v>19</v>
      </c>
      <c r="F13104" s="2" t="s">
        <v>20</v>
      </c>
    </row>
    <row r="13105" spans="1:6" x14ac:dyDescent="0.35">
      <c r="A13105" s="1">
        <v>43088</v>
      </c>
      <c r="B13105" s="2" t="s">
        <v>13</v>
      </c>
      <c r="C13105">
        <v>60</v>
      </c>
      <c r="D13105">
        <v>1798.8</v>
      </c>
      <c r="E13105" s="2" t="s">
        <v>19</v>
      </c>
      <c r="F13105" s="2" t="s">
        <v>20</v>
      </c>
    </row>
    <row r="13106" spans="1:6" x14ac:dyDescent="0.35">
      <c r="A13106" s="1">
        <v>42545</v>
      </c>
      <c r="B13106" s="2" t="s">
        <v>6</v>
      </c>
      <c r="C13106">
        <v>168</v>
      </c>
      <c r="D13106">
        <v>5327.28</v>
      </c>
      <c r="E13106" s="2" t="s">
        <v>19</v>
      </c>
      <c r="F13106" s="2" t="s">
        <v>20</v>
      </c>
    </row>
    <row r="13107" spans="1:6" x14ac:dyDescent="0.35">
      <c r="A13107" s="1">
        <v>42973</v>
      </c>
      <c r="B13107" s="2" t="s">
        <v>15</v>
      </c>
      <c r="C13107">
        <v>180</v>
      </c>
      <c r="D13107">
        <v>5797.8</v>
      </c>
      <c r="E13107" s="2" t="s">
        <v>19</v>
      </c>
      <c r="F13107" s="2" t="s">
        <v>20</v>
      </c>
    </row>
    <row r="13108" spans="1:6" x14ac:dyDescent="0.35">
      <c r="A13108" s="1">
        <v>43097</v>
      </c>
      <c r="B13108" s="2" t="s">
        <v>6</v>
      </c>
      <c r="C13108">
        <v>264</v>
      </c>
      <c r="D13108">
        <v>8331.84</v>
      </c>
      <c r="E13108" s="2" t="s">
        <v>19</v>
      </c>
      <c r="F13108" s="2" t="s">
        <v>20</v>
      </c>
    </row>
    <row r="13109" spans="1:6" x14ac:dyDescent="0.35">
      <c r="A13109" s="1">
        <v>42787</v>
      </c>
      <c r="B13109" s="2" t="s">
        <v>10</v>
      </c>
      <c r="C13109">
        <v>96</v>
      </c>
      <c r="D13109">
        <v>2721.6</v>
      </c>
      <c r="E13109" s="2" t="s">
        <v>19</v>
      </c>
      <c r="F13109" s="2" t="s">
        <v>20</v>
      </c>
    </row>
    <row r="13110" spans="1:6" x14ac:dyDescent="0.35">
      <c r="A13110" s="1">
        <v>43040</v>
      </c>
      <c r="B13110" s="2" t="s">
        <v>13</v>
      </c>
      <c r="C13110">
        <v>108</v>
      </c>
      <c r="D13110">
        <v>3438.72</v>
      </c>
      <c r="E13110" s="2" t="s">
        <v>19</v>
      </c>
      <c r="F13110" s="2" t="s">
        <v>20</v>
      </c>
    </row>
    <row r="13111" spans="1:6" x14ac:dyDescent="0.35">
      <c r="A13111" s="1">
        <v>42706</v>
      </c>
      <c r="B13111" s="2" t="s">
        <v>10</v>
      </c>
      <c r="C13111">
        <v>276</v>
      </c>
      <c r="D13111">
        <v>8233.08</v>
      </c>
      <c r="E13111" s="2" t="s">
        <v>19</v>
      </c>
      <c r="F13111" s="2" t="s">
        <v>20</v>
      </c>
    </row>
    <row r="13112" spans="1:6" x14ac:dyDescent="0.35">
      <c r="A13112" s="1">
        <v>42708</v>
      </c>
      <c r="B13112" s="2" t="s">
        <v>6</v>
      </c>
      <c r="C13112">
        <v>120</v>
      </c>
      <c r="D13112">
        <v>3642</v>
      </c>
      <c r="E13112" s="2" t="s">
        <v>19</v>
      </c>
      <c r="F13112" s="2" t="s">
        <v>20</v>
      </c>
    </row>
    <row r="13113" spans="1:6" x14ac:dyDescent="0.35">
      <c r="A13113" s="1">
        <v>42839</v>
      </c>
      <c r="B13113" s="2" t="s">
        <v>6</v>
      </c>
      <c r="C13113">
        <v>84</v>
      </c>
      <c r="D13113">
        <v>2640.12</v>
      </c>
      <c r="E13113" s="2" t="s">
        <v>19</v>
      </c>
      <c r="F13113" s="2" t="s">
        <v>20</v>
      </c>
    </row>
    <row r="13114" spans="1:6" x14ac:dyDescent="0.35">
      <c r="A13114" s="1">
        <v>43049</v>
      </c>
      <c r="B13114" s="2" t="s">
        <v>10</v>
      </c>
      <c r="C13114">
        <v>84</v>
      </c>
      <c r="D13114">
        <v>2492.2800000000002</v>
      </c>
      <c r="E13114" s="2" t="s">
        <v>19</v>
      </c>
      <c r="F13114" s="2" t="s">
        <v>20</v>
      </c>
    </row>
    <row r="13115" spans="1:6" x14ac:dyDescent="0.35">
      <c r="A13115" s="1">
        <v>43049</v>
      </c>
      <c r="B13115" s="2" t="s">
        <v>11</v>
      </c>
      <c r="C13115">
        <v>60</v>
      </c>
      <c r="D13115">
        <v>1357.2</v>
      </c>
      <c r="E13115" s="2" t="s">
        <v>19</v>
      </c>
      <c r="F13115" s="2" t="s">
        <v>20</v>
      </c>
    </row>
    <row r="13116" spans="1:6" x14ac:dyDescent="0.35">
      <c r="A13116" s="1">
        <v>42476</v>
      </c>
      <c r="B13116" s="2" t="s">
        <v>15</v>
      </c>
      <c r="C13116">
        <v>72</v>
      </c>
      <c r="D13116">
        <v>2407.6799999999998</v>
      </c>
      <c r="E13116" s="2" t="s">
        <v>19</v>
      </c>
      <c r="F13116" s="2" t="s">
        <v>20</v>
      </c>
    </row>
    <row r="13117" spans="1:6" x14ac:dyDescent="0.35">
      <c r="A13117" s="1">
        <v>43098</v>
      </c>
      <c r="B13117" s="2" t="s">
        <v>14</v>
      </c>
      <c r="C13117">
        <v>240</v>
      </c>
      <c r="D13117">
        <v>10183.200000000001</v>
      </c>
      <c r="E13117" s="2" t="s">
        <v>19</v>
      </c>
      <c r="F13117" s="2" t="s">
        <v>20</v>
      </c>
    </row>
    <row r="13118" spans="1:6" x14ac:dyDescent="0.35">
      <c r="A13118" s="1">
        <v>43045</v>
      </c>
      <c r="B13118" s="2" t="s">
        <v>14</v>
      </c>
      <c r="C13118">
        <v>108</v>
      </c>
      <c r="D13118">
        <v>4775.76</v>
      </c>
      <c r="E13118" s="2" t="s">
        <v>19</v>
      </c>
      <c r="F13118" s="2" t="s">
        <v>20</v>
      </c>
    </row>
    <row r="13119" spans="1:6" x14ac:dyDescent="0.35">
      <c r="A13119" s="1">
        <v>43093</v>
      </c>
      <c r="B13119" s="2" t="s">
        <v>11</v>
      </c>
      <c r="C13119">
        <v>96</v>
      </c>
      <c r="D13119">
        <v>2045.76</v>
      </c>
      <c r="E13119" s="2" t="s">
        <v>19</v>
      </c>
      <c r="F13119" s="2" t="s">
        <v>20</v>
      </c>
    </row>
    <row r="13120" spans="1:6" x14ac:dyDescent="0.35">
      <c r="A13120" s="1">
        <v>42851</v>
      </c>
      <c r="B13120" s="2" t="s">
        <v>13</v>
      </c>
      <c r="C13120">
        <v>228</v>
      </c>
      <c r="D13120">
        <v>6272.28</v>
      </c>
      <c r="E13120" s="2" t="s">
        <v>19</v>
      </c>
      <c r="F13120" s="2" t="s">
        <v>20</v>
      </c>
    </row>
    <row r="13121" spans="1:6" x14ac:dyDescent="0.35">
      <c r="A13121" s="1">
        <v>43073</v>
      </c>
      <c r="B13121" s="2" t="s">
        <v>13</v>
      </c>
      <c r="C13121">
        <v>96</v>
      </c>
      <c r="D13121">
        <v>2671.68</v>
      </c>
      <c r="E13121" s="2" t="s">
        <v>19</v>
      </c>
      <c r="F13121" s="2" t="s">
        <v>20</v>
      </c>
    </row>
    <row r="13122" spans="1:6" x14ac:dyDescent="0.35">
      <c r="A13122" s="1">
        <v>42724</v>
      </c>
      <c r="B13122" s="2" t="s">
        <v>10</v>
      </c>
      <c r="C13122">
        <v>204</v>
      </c>
      <c r="D13122">
        <v>5879.28</v>
      </c>
      <c r="E13122" s="2" t="s">
        <v>19</v>
      </c>
      <c r="F13122" s="2" t="s">
        <v>20</v>
      </c>
    </row>
    <row r="13123" spans="1:6" x14ac:dyDescent="0.35">
      <c r="A13123" s="1">
        <v>42698</v>
      </c>
      <c r="B13123" s="2" t="s">
        <v>6</v>
      </c>
      <c r="C13123">
        <v>120</v>
      </c>
      <c r="D13123">
        <v>3750</v>
      </c>
      <c r="E13123" s="2" t="s">
        <v>19</v>
      </c>
      <c r="F13123" s="2" t="s">
        <v>20</v>
      </c>
    </row>
    <row r="13124" spans="1:6" x14ac:dyDescent="0.35">
      <c r="A13124" s="1">
        <v>43090</v>
      </c>
      <c r="B13124" s="2" t="s">
        <v>15</v>
      </c>
      <c r="C13124">
        <v>204</v>
      </c>
      <c r="D13124">
        <v>7390.92</v>
      </c>
      <c r="E13124" s="2" t="s">
        <v>19</v>
      </c>
      <c r="F13124" s="2" t="s">
        <v>20</v>
      </c>
    </row>
    <row r="13125" spans="1:6" x14ac:dyDescent="0.35">
      <c r="A13125" s="1">
        <v>43055</v>
      </c>
      <c r="B13125" s="2" t="s">
        <v>12</v>
      </c>
      <c r="C13125">
        <v>96</v>
      </c>
      <c r="D13125">
        <v>1710.72</v>
      </c>
      <c r="E13125" s="2" t="s">
        <v>19</v>
      </c>
      <c r="F13125" s="2" t="s">
        <v>20</v>
      </c>
    </row>
    <row r="13126" spans="1:6" x14ac:dyDescent="0.35">
      <c r="A13126" s="1">
        <v>43081</v>
      </c>
      <c r="B13126" s="2" t="s">
        <v>14</v>
      </c>
      <c r="C13126">
        <v>60</v>
      </c>
      <c r="D13126">
        <v>2616</v>
      </c>
      <c r="E13126" s="2" t="s">
        <v>19</v>
      </c>
      <c r="F13126" s="2" t="s">
        <v>20</v>
      </c>
    </row>
    <row r="13127" spans="1:6" x14ac:dyDescent="0.35">
      <c r="A13127" s="1">
        <v>43040</v>
      </c>
      <c r="B13127" s="2" t="s">
        <v>15</v>
      </c>
      <c r="C13127">
        <v>264</v>
      </c>
      <c r="D13127">
        <v>9023.52</v>
      </c>
      <c r="E13127" s="2" t="s">
        <v>19</v>
      </c>
      <c r="F13127" s="2" t="s">
        <v>20</v>
      </c>
    </row>
    <row r="13128" spans="1:6" x14ac:dyDescent="0.35">
      <c r="A13128" s="1">
        <v>42678</v>
      </c>
      <c r="B13128" s="2" t="s">
        <v>14</v>
      </c>
      <c r="C13128">
        <v>228</v>
      </c>
      <c r="D13128">
        <v>9817.68</v>
      </c>
      <c r="E13128" s="2" t="s">
        <v>19</v>
      </c>
      <c r="F13128" s="2" t="s">
        <v>20</v>
      </c>
    </row>
    <row r="13129" spans="1:6" x14ac:dyDescent="0.35">
      <c r="A13129" s="1">
        <v>43041</v>
      </c>
      <c r="B13129" s="2" t="s">
        <v>15</v>
      </c>
      <c r="C13129">
        <v>96</v>
      </c>
      <c r="D13129">
        <v>3371.52</v>
      </c>
      <c r="E13129" s="2" t="s">
        <v>19</v>
      </c>
      <c r="F13129" s="2" t="s">
        <v>20</v>
      </c>
    </row>
    <row r="13130" spans="1:6" x14ac:dyDescent="0.35">
      <c r="A13130" s="1">
        <v>42713</v>
      </c>
      <c r="B13130" s="2" t="s">
        <v>15</v>
      </c>
      <c r="C13130">
        <v>108</v>
      </c>
      <c r="D13130">
        <v>3929.04</v>
      </c>
      <c r="E13130" s="2" t="s">
        <v>19</v>
      </c>
      <c r="F13130" s="2" t="s">
        <v>20</v>
      </c>
    </row>
    <row r="13131" spans="1:6" x14ac:dyDescent="0.35">
      <c r="A13131" s="1">
        <v>42721</v>
      </c>
      <c r="B13131" s="2" t="s">
        <v>10</v>
      </c>
      <c r="C13131">
        <v>48</v>
      </c>
      <c r="D13131">
        <v>1472.16</v>
      </c>
      <c r="E13131" s="2" t="s">
        <v>19</v>
      </c>
      <c r="F13131" s="2" t="s">
        <v>20</v>
      </c>
    </row>
    <row r="13132" spans="1:6" x14ac:dyDescent="0.35">
      <c r="A13132" s="1">
        <v>42883</v>
      </c>
      <c r="B13132" s="2" t="s">
        <v>10</v>
      </c>
      <c r="C13132">
        <v>60</v>
      </c>
      <c r="D13132">
        <v>1696.2</v>
      </c>
      <c r="E13132" s="2" t="s">
        <v>19</v>
      </c>
      <c r="F13132" s="2" t="s">
        <v>20</v>
      </c>
    </row>
    <row r="13133" spans="1:6" x14ac:dyDescent="0.35">
      <c r="A13133" s="1">
        <v>42390</v>
      </c>
      <c r="B13133" s="2" t="s">
        <v>12</v>
      </c>
      <c r="C13133">
        <v>108</v>
      </c>
      <c r="D13133">
        <v>1776.6</v>
      </c>
      <c r="E13133" s="2" t="s">
        <v>19</v>
      </c>
      <c r="F13133" s="2" t="s">
        <v>20</v>
      </c>
    </row>
    <row r="13134" spans="1:6" x14ac:dyDescent="0.35">
      <c r="A13134" s="1">
        <v>42648</v>
      </c>
      <c r="B13134" s="2" t="s">
        <v>14</v>
      </c>
      <c r="C13134">
        <v>84</v>
      </c>
      <c r="D13134">
        <v>3696.84</v>
      </c>
      <c r="E13134" s="2" t="s">
        <v>19</v>
      </c>
      <c r="F13134" s="2" t="s">
        <v>20</v>
      </c>
    </row>
    <row r="13135" spans="1:6" x14ac:dyDescent="0.35">
      <c r="A13135" s="1">
        <v>42518</v>
      </c>
      <c r="B13135" s="2" t="s">
        <v>10</v>
      </c>
      <c r="C13135">
        <v>84</v>
      </c>
      <c r="D13135">
        <v>2635.08</v>
      </c>
      <c r="E13135" s="2" t="s">
        <v>19</v>
      </c>
      <c r="F13135" s="2" t="s">
        <v>20</v>
      </c>
    </row>
    <row r="13136" spans="1:6" x14ac:dyDescent="0.35">
      <c r="A13136" s="1">
        <v>42424</v>
      </c>
      <c r="B13136" s="2" t="s">
        <v>9</v>
      </c>
      <c r="C13136">
        <v>84</v>
      </c>
      <c r="D13136">
        <v>517.44000000000005</v>
      </c>
      <c r="E13136" s="2" t="s">
        <v>19</v>
      </c>
      <c r="F13136" s="2" t="s">
        <v>20</v>
      </c>
    </row>
    <row r="13137" spans="1:6" x14ac:dyDescent="0.35">
      <c r="A13137" s="1">
        <v>43059</v>
      </c>
      <c r="B13137" s="2" t="s">
        <v>15</v>
      </c>
      <c r="C13137">
        <v>60</v>
      </c>
      <c r="D13137">
        <v>2185.1999999999998</v>
      </c>
      <c r="E13137" s="2" t="s">
        <v>19</v>
      </c>
      <c r="F13137" s="2" t="s">
        <v>20</v>
      </c>
    </row>
    <row r="13138" spans="1:6" x14ac:dyDescent="0.35">
      <c r="A13138" s="1">
        <v>42693</v>
      </c>
      <c r="B13138" s="2" t="s">
        <v>15</v>
      </c>
      <c r="C13138">
        <v>84</v>
      </c>
      <c r="D13138">
        <v>2973.6</v>
      </c>
      <c r="E13138" s="2" t="s">
        <v>19</v>
      </c>
      <c r="F13138" s="2" t="s">
        <v>20</v>
      </c>
    </row>
    <row r="13139" spans="1:6" x14ac:dyDescent="0.35">
      <c r="A13139" s="1">
        <v>43064</v>
      </c>
      <c r="B13139" s="2" t="s">
        <v>12</v>
      </c>
      <c r="C13139">
        <v>72</v>
      </c>
      <c r="D13139">
        <v>1270.8</v>
      </c>
      <c r="E13139" s="2" t="s">
        <v>19</v>
      </c>
      <c r="F13139" s="2" t="s">
        <v>20</v>
      </c>
    </row>
    <row r="13140" spans="1:6" x14ac:dyDescent="0.35">
      <c r="A13140" s="1">
        <v>42731</v>
      </c>
      <c r="B13140" s="2" t="s">
        <v>15</v>
      </c>
      <c r="C13140">
        <v>84</v>
      </c>
      <c r="D13140">
        <v>2994.6</v>
      </c>
      <c r="E13140" s="2" t="s">
        <v>19</v>
      </c>
      <c r="F13140" s="2" t="s">
        <v>20</v>
      </c>
    </row>
    <row r="13141" spans="1:6" x14ac:dyDescent="0.35">
      <c r="A13141" s="1">
        <v>43045</v>
      </c>
      <c r="B13141" s="2" t="s">
        <v>10</v>
      </c>
      <c r="C13141">
        <v>252</v>
      </c>
      <c r="D13141">
        <v>7408.8</v>
      </c>
      <c r="E13141" s="2" t="s">
        <v>19</v>
      </c>
      <c r="F13141" s="2" t="s">
        <v>20</v>
      </c>
    </row>
    <row r="13142" spans="1:6" x14ac:dyDescent="0.35">
      <c r="A13142" s="1">
        <v>43022</v>
      </c>
      <c r="B13142" s="2" t="s">
        <v>11</v>
      </c>
      <c r="C13142">
        <v>168</v>
      </c>
      <c r="D13142">
        <v>3647.28</v>
      </c>
      <c r="E13142" s="2" t="s">
        <v>19</v>
      </c>
      <c r="F13142" s="2" t="s">
        <v>20</v>
      </c>
    </row>
    <row r="13143" spans="1:6" x14ac:dyDescent="0.35">
      <c r="A13143" s="1">
        <v>42890</v>
      </c>
      <c r="B13143" s="2" t="s">
        <v>9</v>
      </c>
      <c r="C13143">
        <v>96</v>
      </c>
      <c r="D13143">
        <v>464.64</v>
      </c>
      <c r="E13143" s="2" t="s">
        <v>19</v>
      </c>
      <c r="F13143" s="2" t="s">
        <v>20</v>
      </c>
    </row>
    <row r="13144" spans="1:6" x14ac:dyDescent="0.35">
      <c r="A13144" s="1">
        <v>42807</v>
      </c>
      <c r="B13144" s="2" t="s">
        <v>14</v>
      </c>
      <c r="C13144">
        <v>60</v>
      </c>
      <c r="D13144">
        <v>2422.8000000000002</v>
      </c>
      <c r="E13144" s="2" t="s">
        <v>19</v>
      </c>
      <c r="F13144" s="2" t="s">
        <v>20</v>
      </c>
    </row>
    <row r="13145" spans="1:6" x14ac:dyDescent="0.35">
      <c r="A13145" s="1">
        <v>42724</v>
      </c>
      <c r="B13145" s="2" t="s">
        <v>13</v>
      </c>
      <c r="C13145">
        <v>60</v>
      </c>
      <c r="D13145">
        <v>1848.6</v>
      </c>
      <c r="E13145" s="2" t="s">
        <v>19</v>
      </c>
      <c r="F13145" s="2" t="s">
        <v>20</v>
      </c>
    </row>
    <row r="13146" spans="1:6" x14ac:dyDescent="0.35">
      <c r="A13146" s="1">
        <v>42734</v>
      </c>
      <c r="B13146" s="2" t="s">
        <v>14</v>
      </c>
      <c r="C13146">
        <v>24</v>
      </c>
      <c r="D13146">
        <v>1099.2</v>
      </c>
      <c r="E13146" s="2" t="s">
        <v>19</v>
      </c>
      <c r="F13146" s="2" t="s">
        <v>20</v>
      </c>
    </row>
    <row r="13147" spans="1:6" x14ac:dyDescent="0.35">
      <c r="A13147" s="1">
        <v>42478</v>
      </c>
      <c r="B13147" s="2" t="s">
        <v>10</v>
      </c>
      <c r="C13147">
        <v>84</v>
      </c>
      <c r="D13147">
        <v>2448.6</v>
      </c>
      <c r="E13147" s="2" t="s">
        <v>19</v>
      </c>
      <c r="F13147" s="2" t="s">
        <v>20</v>
      </c>
    </row>
    <row r="13148" spans="1:6" x14ac:dyDescent="0.35">
      <c r="A13148" s="1">
        <v>42474</v>
      </c>
      <c r="B13148" s="2" t="s">
        <v>10</v>
      </c>
      <c r="C13148">
        <v>84</v>
      </c>
      <c r="D13148">
        <v>2618.2800000000002</v>
      </c>
      <c r="E13148" s="2" t="s">
        <v>19</v>
      </c>
      <c r="F13148" s="2" t="s">
        <v>20</v>
      </c>
    </row>
    <row r="13149" spans="1:6" x14ac:dyDescent="0.35">
      <c r="A13149" s="1">
        <v>43098</v>
      </c>
      <c r="B13149" s="2" t="s">
        <v>15</v>
      </c>
      <c r="C13149">
        <v>108</v>
      </c>
      <c r="D13149">
        <v>3918.24</v>
      </c>
      <c r="E13149" s="2" t="s">
        <v>19</v>
      </c>
      <c r="F13149" s="2" t="s">
        <v>20</v>
      </c>
    </row>
    <row r="13150" spans="1:6" x14ac:dyDescent="0.35">
      <c r="A13150" s="1">
        <v>42529</v>
      </c>
      <c r="B13150" s="2" t="s">
        <v>13</v>
      </c>
      <c r="C13150">
        <v>60</v>
      </c>
      <c r="D13150">
        <v>1673.4</v>
      </c>
      <c r="E13150" s="2" t="s">
        <v>19</v>
      </c>
      <c r="F13150" s="2" t="s">
        <v>20</v>
      </c>
    </row>
    <row r="13151" spans="1:6" x14ac:dyDescent="0.35">
      <c r="A13151" s="1">
        <v>43075</v>
      </c>
      <c r="B13151" s="2" t="s">
        <v>10</v>
      </c>
      <c r="C13151">
        <v>96</v>
      </c>
      <c r="D13151">
        <v>2780.16</v>
      </c>
      <c r="E13151" s="2" t="s">
        <v>19</v>
      </c>
      <c r="F13151" s="2" t="s">
        <v>20</v>
      </c>
    </row>
    <row r="13152" spans="1:6" x14ac:dyDescent="0.35">
      <c r="A13152" s="1">
        <v>42441</v>
      </c>
      <c r="B13152" s="2" t="s">
        <v>12</v>
      </c>
      <c r="C13152">
        <v>108</v>
      </c>
      <c r="D13152">
        <v>1883.52</v>
      </c>
      <c r="E13152" s="2" t="s">
        <v>19</v>
      </c>
      <c r="F13152" s="2" t="s">
        <v>20</v>
      </c>
    </row>
    <row r="13153" spans="1:6" x14ac:dyDescent="0.35">
      <c r="A13153" s="1">
        <v>42413</v>
      </c>
      <c r="B13153" s="2" t="s">
        <v>15</v>
      </c>
      <c r="C13153">
        <v>36</v>
      </c>
      <c r="D13153">
        <v>1315.44</v>
      </c>
      <c r="E13153" s="2" t="s">
        <v>19</v>
      </c>
      <c r="F13153" s="2" t="s">
        <v>20</v>
      </c>
    </row>
    <row r="13154" spans="1:6" x14ac:dyDescent="0.35">
      <c r="A13154" s="1">
        <v>43009</v>
      </c>
      <c r="B13154" s="2" t="s">
        <v>15</v>
      </c>
      <c r="C13154">
        <v>108</v>
      </c>
      <c r="D13154">
        <v>3849.12</v>
      </c>
      <c r="E13154" s="2" t="s">
        <v>19</v>
      </c>
      <c r="F13154" s="2" t="s">
        <v>20</v>
      </c>
    </row>
    <row r="13155" spans="1:6" x14ac:dyDescent="0.35">
      <c r="A13155" s="1">
        <v>43028</v>
      </c>
      <c r="B13155" s="2" t="s">
        <v>13</v>
      </c>
      <c r="C13155">
        <v>228</v>
      </c>
      <c r="D13155">
        <v>6504.84</v>
      </c>
      <c r="E13155" s="2" t="s">
        <v>19</v>
      </c>
      <c r="F13155" s="2" t="s">
        <v>20</v>
      </c>
    </row>
    <row r="13156" spans="1:6" x14ac:dyDescent="0.35">
      <c r="A13156" s="1">
        <v>42916</v>
      </c>
      <c r="B13156" s="2" t="s">
        <v>9</v>
      </c>
      <c r="C13156">
        <v>48</v>
      </c>
      <c r="D13156">
        <v>260.16000000000003</v>
      </c>
      <c r="E13156" s="2" t="s">
        <v>19</v>
      </c>
      <c r="F13156" s="2" t="s">
        <v>20</v>
      </c>
    </row>
    <row r="13157" spans="1:6" x14ac:dyDescent="0.35">
      <c r="A13157" s="1">
        <v>42717</v>
      </c>
      <c r="B13157" s="2" t="s">
        <v>11</v>
      </c>
      <c r="C13157">
        <v>216</v>
      </c>
      <c r="D13157">
        <v>4551.12</v>
      </c>
      <c r="E13157" s="2" t="s">
        <v>19</v>
      </c>
      <c r="F13157" s="2" t="s">
        <v>20</v>
      </c>
    </row>
    <row r="13158" spans="1:6" x14ac:dyDescent="0.35">
      <c r="A13158" s="1">
        <v>43071</v>
      </c>
      <c r="B13158" s="2" t="s">
        <v>13</v>
      </c>
      <c r="C13158">
        <v>120</v>
      </c>
      <c r="D13158">
        <v>3670.8</v>
      </c>
      <c r="E13158" s="2" t="s">
        <v>19</v>
      </c>
      <c r="F13158" s="2" t="s">
        <v>20</v>
      </c>
    </row>
    <row r="13159" spans="1:6" x14ac:dyDescent="0.35">
      <c r="A13159" s="1">
        <v>43057</v>
      </c>
      <c r="B13159" s="2" t="s">
        <v>11</v>
      </c>
      <c r="C13159">
        <v>84</v>
      </c>
      <c r="D13159">
        <v>1679.16</v>
      </c>
      <c r="E13159" s="2" t="s">
        <v>19</v>
      </c>
      <c r="F13159" s="2" t="s">
        <v>20</v>
      </c>
    </row>
    <row r="13160" spans="1:6" x14ac:dyDescent="0.35">
      <c r="A13160" s="1">
        <v>43063</v>
      </c>
      <c r="B13160" s="2" t="s">
        <v>11</v>
      </c>
      <c r="C13160">
        <v>60</v>
      </c>
      <c r="D13160">
        <v>1339.8</v>
      </c>
      <c r="E13160" s="2" t="s">
        <v>19</v>
      </c>
      <c r="F13160" s="2" t="s">
        <v>20</v>
      </c>
    </row>
    <row r="13161" spans="1:6" x14ac:dyDescent="0.35">
      <c r="A13161" s="1">
        <v>42786</v>
      </c>
      <c r="B13161" s="2" t="s">
        <v>13</v>
      </c>
      <c r="C13161">
        <v>264</v>
      </c>
      <c r="D13161">
        <v>8046.72</v>
      </c>
      <c r="E13161" s="2" t="s">
        <v>19</v>
      </c>
      <c r="F13161" s="2" t="s">
        <v>20</v>
      </c>
    </row>
    <row r="13162" spans="1:6" x14ac:dyDescent="0.35">
      <c r="A13162" s="1">
        <v>43094</v>
      </c>
      <c r="B13162" s="2" t="s">
        <v>9</v>
      </c>
      <c r="C13162">
        <v>240</v>
      </c>
      <c r="D13162">
        <v>1351.2</v>
      </c>
      <c r="E13162" s="2" t="s">
        <v>19</v>
      </c>
      <c r="F13162" s="2" t="s">
        <v>20</v>
      </c>
    </row>
    <row r="13163" spans="1:6" x14ac:dyDescent="0.35">
      <c r="A13163" s="1">
        <v>43064</v>
      </c>
      <c r="B13163" s="2" t="s">
        <v>10</v>
      </c>
      <c r="C13163">
        <v>132</v>
      </c>
      <c r="D13163">
        <v>4187.04</v>
      </c>
      <c r="E13163" s="2" t="s">
        <v>19</v>
      </c>
      <c r="F13163" s="2" t="s">
        <v>20</v>
      </c>
    </row>
    <row r="13164" spans="1:6" x14ac:dyDescent="0.35">
      <c r="A13164" s="1">
        <v>43055</v>
      </c>
      <c r="B13164" s="2" t="s">
        <v>13</v>
      </c>
      <c r="C13164">
        <v>192</v>
      </c>
      <c r="D13164">
        <v>5339.52</v>
      </c>
      <c r="E13164" s="2" t="s">
        <v>19</v>
      </c>
      <c r="F13164" s="2" t="s">
        <v>20</v>
      </c>
    </row>
    <row r="13165" spans="1:6" x14ac:dyDescent="0.35">
      <c r="A13165" s="1">
        <v>43073</v>
      </c>
      <c r="B13165" s="2" t="s">
        <v>10</v>
      </c>
      <c r="C13165">
        <v>48</v>
      </c>
      <c r="D13165">
        <v>1535.04</v>
      </c>
      <c r="E13165" s="2" t="s">
        <v>19</v>
      </c>
      <c r="F13165" s="2" t="s">
        <v>20</v>
      </c>
    </row>
    <row r="13166" spans="1:6" x14ac:dyDescent="0.35">
      <c r="A13166" s="1">
        <v>42691</v>
      </c>
      <c r="B13166" s="2" t="s">
        <v>10</v>
      </c>
      <c r="C13166">
        <v>96</v>
      </c>
      <c r="D13166">
        <v>3051.84</v>
      </c>
      <c r="E13166" s="2" t="s">
        <v>19</v>
      </c>
      <c r="F13166" s="2" t="s">
        <v>20</v>
      </c>
    </row>
    <row r="13167" spans="1:6" x14ac:dyDescent="0.35">
      <c r="A13167" s="1">
        <v>42731</v>
      </c>
      <c r="B13167" s="2" t="s">
        <v>12</v>
      </c>
      <c r="C13167">
        <v>72</v>
      </c>
      <c r="D13167">
        <v>1280.1600000000001</v>
      </c>
      <c r="E13167" s="2" t="s">
        <v>19</v>
      </c>
      <c r="F13167" s="2" t="s">
        <v>20</v>
      </c>
    </row>
    <row r="13168" spans="1:6" x14ac:dyDescent="0.35">
      <c r="A13168" s="1">
        <v>43004</v>
      </c>
      <c r="B13168" s="2" t="s">
        <v>6</v>
      </c>
      <c r="C13168">
        <v>120</v>
      </c>
      <c r="D13168">
        <v>3771.6</v>
      </c>
      <c r="E13168" s="2" t="s">
        <v>19</v>
      </c>
      <c r="F13168" s="2" t="s">
        <v>20</v>
      </c>
    </row>
    <row r="13169" spans="1:6" x14ac:dyDescent="0.35">
      <c r="A13169" s="1">
        <v>43055</v>
      </c>
      <c r="B13169" s="2" t="s">
        <v>12</v>
      </c>
      <c r="C13169">
        <v>96</v>
      </c>
      <c r="D13169">
        <v>1812.48</v>
      </c>
      <c r="E13169" s="2" t="s">
        <v>19</v>
      </c>
      <c r="F13169" s="2" t="s">
        <v>20</v>
      </c>
    </row>
    <row r="13170" spans="1:6" x14ac:dyDescent="0.35">
      <c r="A13170" s="1">
        <v>42729</v>
      </c>
      <c r="B13170" s="2" t="s">
        <v>10</v>
      </c>
      <c r="C13170">
        <v>60</v>
      </c>
      <c r="D13170">
        <v>1912.8</v>
      </c>
      <c r="E13170" s="2" t="s">
        <v>19</v>
      </c>
      <c r="F13170" s="2" t="s">
        <v>20</v>
      </c>
    </row>
    <row r="13171" spans="1:6" x14ac:dyDescent="0.35">
      <c r="A13171" s="1">
        <v>43098</v>
      </c>
      <c r="B13171" s="2" t="s">
        <v>10</v>
      </c>
      <c r="C13171">
        <v>108</v>
      </c>
      <c r="D13171">
        <v>3167.64</v>
      </c>
      <c r="E13171" s="2" t="s">
        <v>19</v>
      </c>
      <c r="F13171" s="2" t="s">
        <v>20</v>
      </c>
    </row>
    <row r="13172" spans="1:6" x14ac:dyDescent="0.35">
      <c r="A13172" s="1">
        <v>43100</v>
      </c>
      <c r="B13172" s="2" t="s">
        <v>6</v>
      </c>
      <c r="C13172">
        <v>180</v>
      </c>
      <c r="D13172">
        <v>5923.8</v>
      </c>
      <c r="E13172" s="2" t="s">
        <v>19</v>
      </c>
      <c r="F13172" s="2" t="s">
        <v>20</v>
      </c>
    </row>
    <row r="13173" spans="1:6" x14ac:dyDescent="0.35">
      <c r="A13173" s="1">
        <v>42986</v>
      </c>
      <c r="B13173" s="2" t="s">
        <v>10</v>
      </c>
      <c r="C13173">
        <v>192</v>
      </c>
      <c r="D13173">
        <v>5377.92</v>
      </c>
      <c r="E13173" s="2" t="s">
        <v>19</v>
      </c>
      <c r="F13173" s="2" t="s">
        <v>20</v>
      </c>
    </row>
    <row r="13174" spans="1:6" x14ac:dyDescent="0.35">
      <c r="A13174" s="1">
        <v>42704</v>
      </c>
      <c r="B13174" s="2" t="s">
        <v>12</v>
      </c>
      <c r="C13174">
        <v>84</v>
      </c>
      <c r="D13174">
        <v>1564.08</v>
      </c>
      <c r="E13174" s="2" t="s">
        <v>19</v>
      </c>
      <c r="F13174" s="2" t="s">
        <v>20</v>
      </c>
    </row>
    <row r="13175" spans="1:6" x14ac:dyDescent="0.35">
      <c r="A13175" s="1">
        <v>43095</v>
      </c>
      <c r="B13175" s="2" t="s">
        <v>10</v>
      </c>
      <c r="C13175">
        <v>108</v>
      </c>
      <c r="D13175">
        <v>3409.56</v>
      </c>
      <c r="E13175" s="2" t="s">
        <v>19</v>
      </c>
      <c r="F13175" s="2" t="s">
        <v>20</v>
      </c>
    </row>
    <row r="13176" spans="1:6" x14ac:dyDescent="0.35">
      <c r="A13176" s="1">
        <v>43044</v>
      </c>
      <c r="B13176" s="2" t="s">
        <v>10</v>
      </c>
      <c r="C13176">
        <v>108</v>
      </c>
      <c r="D13176">
        <v>3220.56</v>
      </c>
      <c r="E13176" s="2" t="s">
        <v>19</v>
      </c>
      <c r="F13176" s="2" t="s">
        <v>20</v>
      </c>
    </row>
    <row r="13177" spans="1:6" x14ac:dyDescent="0.35">
      <c r="A13177" s="1">
        <v>43090</v>
      </c>
      <c r="B13177" s="2" t="s">
        <v>12</v>
      </c>
      <c r="C13177">
        <v>108</v>
      </c>
      <c r="D13177">
        <v>1952.64</v>
      </c>
      <c r="E13177" s="2" t="s">
        <v>19</v>
      </c>
      <c r="F13177" s="2" t="s">
        <v>20</v>
      </c>
    </row>
    <row r="13178" spans="1:6" x14ac:dyDescent="0.35">
      <c r="A13178" s="1">
        <v>42945</v>
      </c>
      <c r="B13178" s="2" t="s">
        <v>6</v>
      </c>
      <c r="C13178">
        <v>96</v>
      </c>
      <c r="D13178">
        <v>2904</v>
      </c>
      <c r="E13178" s="2" t="s">
        <v>19</v>
      </c>
      <c r="F13178" s="2" t="s">
        <v>20</v>
      </c>
    </row>
    <row r="13179" spans="1:6" x14ac:dyDescent="0.35">
      <c r="A13179" s="1">
        <v>43066</v>
      </c>
      <c r="B13179" s="2" t="s">
        <v>6</v>
      </c>
      <c r="C13179">
        <v>132</v>
      </c>
      <c r="D13179">
        <v>4313.76</v>
      </c>
      <c r="E13179" s="2" t="s">
        <v>19</v>
      </c>
      <c r="F13179" s="2" t="s">
        <v>20</v>
      </c>
    </row>
    <row r="13180" spans="1:6" x14ac:dyDescent="0.35">
      <c r="A13180" s="1">
        <v>42689</v>
      </c>
      <c r="B13180" s="2" t="s">
        <v>12</v>
      </c>
      <c r="C13180">
        <v>84</v>
      </c>
      <c r="D13180">
        <v>1527.12</v>
      </c>
      <c r="E13180" s="2" t="s">
        <v>19</v>
      </c>
      <c r="F13180" s="2" t="s">
        <v>20</v>
      </c>
    </row>
    <row r="13181" spans="1:6" x14ac:dyDescent="0.35">
      <c r="A13181" s="1">
        <v>43065</v>
      </c>
      <c r="B13181" s="2" t="s">
        <v>10</v>
      </c>
      <c r="C13181">
        <v>216</v>
      </c>
      <c r="D13181">
        <v>6186.24</v>
      </c>
      <c r="E13181" s="2" t="s">
        <v>19</v>
      </c>
      <c r="F13181" s="2" t="s">
        <v>20</v>
      </c>
    </row>
    <row r="13182" spans="1:6" x14ac:dyDescent="0.35">
      <c r="A13182" s="1">
        <v>42645</v>
      </c>
      <c r="B13182" s="2" t="s">
        <v>13</v>
      </c>
      <c r="C13182">
        <v>72</v>
      </c>
      <c r="D13182">
        <v>2194.56</v>
      </c>
      <c r="E13182" s="2" t="s">
        <v>19</v>
      </c>
      <c r="F13182" s="2" t="s">
        <v>20</v>
      </c>
    </row>
    <row r="13183" spans="1:6" x14ac:dyDescent="0.35">
      <c r="A13183" s="1">
        <v>42866</v>
      </c>
      <c r="B13183" s="2" t="s">
        <v>14</v>
      </c>
      <c r="C13183">
        <v>60</v>
      </c>
      <c r="D13183">
        <v>2641.2</v>
      </c>
      <c r="E13183" s="2" t="s">
        <v>19</v>
      </c>
      <c r="F13183" s="2" t="s">
        <v>20</v>
      </c>
    </row>
    <row r="13184" spans="1:6" x14ac:dyDescent="0.35">
      <c r="A13184" s="1">
        <v>43082</v>
      </c>
      <c r="B13184" s="2" t="s">
        <v>6</v>
      </c>
      <c r="C13184">
        <v>180</v>
      </c>
      <c r="D13184">
        <v>5587.2</v>
      </c>
      <c r="E13184" s="2" t="s">
        <v>19</v>
      </c>
      <c r="F13184" s="2" t="s">
        <v>20</v>
      </c>
    </row>
    <row r="13185" spans="1:6" x14ac:dyDescent="0.35">
      <c r="A13185" s="1">
        <v>43053</v>
      </c>
      <c r="B13185" s="2" t="s">
        <v>6</v>
      </c>
      <c r="C13185">
        <v>84</v>
      </c>
      <c r="D13185">
        <v>2713.2</v>
      </c>
      <c r="E13185" s="2" t="s">
        <v>19</v>
      </c>
      <c r="F13185" s="2" t="s">
        <v>20</v>
      </c>
    </row>
    <row r="13186" spans="1:6" x14ac:dyDescent="0.35">
      <c r="A13186" s="1">
        <v>43053</v>
      </c>
      <c r="B13186" s="2" t="s">
        <v>6</v>
      </c>
      <c r="C13186">
        <v>216</v>
      </c>
      <c r="D13186">
        <v>6851.52</v>
      </c>
      <c r="E13186" s="2" t="s">
        <v>19</v>
      </c>
      <c r="F13186" s="2" t="s">
        <v>20</v>
      </c>
    </row>
    <row r="13187" spans="1:6" x14ac:dyDescent="0.35">
      <c r="A13187" s="1">
        <v>42598</v>
      </c>
      <c r="B13187" s="2" t="s">
        <v>15</v>
      </c>
      <c r="C13187">
        <v>252</v>
      </c>
      <c r="D13187">
        <v>8958.6</v>
      </c>
      <c r="E13187" s="2" t="s">
        <v>19</v>
      </c>
      <c r="F13187" s="2" t="s">
        <v>20</v>
      </c>
    </row>
    <row r="13188" spans="1:6" x14ac:dyDescent="0.35">
      <c r="A13188" s="1">
        <v>43094</v>
      </c>
      <c r="B13188" s="2" t="s">
        <v>15</v>
      </c>
      <c r="C13188">
        <v>192</v>
      </c>
      <c r="D13188">
        <v>6648.96</v>
      </c>
      <c r="E13188" s="2" t="s">
        <v>19</v>
      </c>
      <c r="F13188" s="2" t="s">
        <v>20</v>
      </c>
    </row>
    <row r="13189" spans="1:6" x14ac:dyDescent="0.35">
      <c r="A13189" s="1">
        <v>42727</v>
      </c>
      <c r="B13189" s="2" t="s">
        <v>14</v>
      </c>
      <c r="C13189">
        <v>108</v>
      </c>
      <c r="D13189">
        <v>4571.6400000000003</v>
      </c>
      <c r="E13189" s="2" t="s">
        <v>19</v>
      </c>
      <c r="F13189" s="2" t="s">
        <v>20</v>
      </c>
    </row>
    <row r="13190" spans="1:6" x14ac:dyDescent="0.35">
      <c r="A13190" s="1">
        <v>43072</v>
      </c>
      <c r="B13190" s="2" t="s">
        <v>14</v>
      </c>
      <c r="C13190">
        <v>84</v>
      </c>
      <c r="D13190">
        <v>3785.88</v>
      </c>
      <c r="E13190" s="2" t="s">
        <v>19</v>
      </c>
      <c r="F13190" s="2" t="s">
        <v>20</v>
      </c>
    </row>
    <row r="13191" spans="1:6" x14ac:dyDescent="0.35">
      <c r="A13191" s="1">
        <v>42970</v>
      </c>
      <c r="B13191" s="2" t="s">
        <v>13</v>
      </c>
      <c r="C13191">
        <v>36</v>
      </c>
      <c r="D13191">
        <v>1029.96</v>
      </c>
      <c r="E13191" s="2" t="s">
        <v>19</v>
      </c>
      <c r="F13191" s="2" t="s">
        <v>20</v>
      </c>
    </row>
    <row r="13192" spans="1:6" x14ac:dyDescent="0.35">
      <c r="A13192" s="1">
        <v>43097</v>
      </c>
      <c r="B13192" s="2" t="s">
        <v>15</v>
      </c>
      <c r="C13192">
        <v>216</v>
      </c>
      <c r="D13192">
        <v>7706.88</v>
      </c>
      <c r="E13192" s="2" t="s">
        <v>19</v>
      </c>
      <c r="F13192" s="2" t="s">
        <v>20</v>
      </c>
    </row>
    <row r="13193" spans="1:6" x14ac:dyDescent="0.35">
      <c r="A13193" s="1">
        <v>42701</v>
      </c>
      <c r="B13193" s="2" t="s">
        <v>12</v>
      </c>
      <c r="C13193">
        <v>144</v>
      </c>
      <c r="D13193">
        <v>2384.64</v>
      </c>
      <c r="E13193" s="2" t="s">
        <v>19</v>
      </c>
      <c r="F13193" s="2" t="s">
        <v>20</v>
      </c>
    </row>
    <row r="13194" spans="1:6" x14ac:dyDescent="0.35">
      <c r="A13194" s="1">
        <v>42549</v>
      </c>
      <c r="B13194" s="2" t="s">
        <v>9</v>
      </c>
      <c r="C13194">
        <v>144</v>
      </c>
      <c r="D13194">
        <v>927.36</v>
      </c>
      <c r="E13194" s="2" t="s">
        <v>19</v>
      </c>
      <c r="F13194" s="2" t="s">
        <v>20</v>
      </c>
    </row>
    <row r="13195" spans="1:6" x14ac:dyDescent="0.35">
      <c r="A13195" s="1">
        <v>42720</v>
      </c>
      <c r="B13195" s="2" t="s">
        <v>10</v>
      </c>
      <c r="C13195">
        <v>60</v>
      </c>
      <c r="D13195">
        <v>1789.2</v>
      </c>
      <c r="E13195" s="2" t="s">
        <v>19</v>
      </c>
      <c r="F13195" s="2" t="s">
        <v>20</v>
      </c>
    </row>
    <row r="13196" spans="1:6" x14ac:dyDescent="0.35">
      <c r="A13196" s="1">
        <v>43054</v>
      </c>
      <c r="B13196" s="2" t="s">
        <v>15</v>
      </c>
      <c r="C13196">
        <v>216</v>
      </c>
      <c r="D13196">
        <v>7929.36</v>
      </c>
      <c r="E13196" s="2" t="s">
        <v>19</v>
      </c>
      <c r="F13196" s="2" t="s">
        <v>20</v>
      </c>
    </row>
    <row r="13197" spans="1:6" x14ac:dyDescent="0.35">
      <c r="A13197" s="1">
        <v>42693</v>
      </c>
      <c r="B13197" s="2" t="s">
        <v>14</v>
      </c>
      <c r="C13197">
        <v>144</v>
      </c>
      <c r="D13197">
        <v>6361.92</v>
      </c>
      <c r="E13197" s="2" t="s">
        <v>19</v>
      </c>
      <c r="F13197" s="2" t="s">
        <v>20</v>
      </c>
    </row>
    <row r="13198" spans="1:6" x14ac:dyDescent="0.35">
      <c r="A13198" s="1">
        <v>42717</v>
      </c>
      <c r="B13198" s="2" t="s">
        <v>15</v>
      </c>
      <c r="C13198">
        <v>132</v>
      </c>
      <c r="D13198">
        <v>4738.8</v>
      </c>
      <c r="E13198" s="2" t="s">
        <v>19</v>
      </c>
      <c r="F13198" s="2" t="s">
        <v>20</v>
      </c>
    </row>
    <row r="13199" spans="1:6" x14ac:dyDescent="0.35">
      <c r="A13199" s="1">
        <v>43050</v>
      </c>
      <c r="B13199" s="2" t="s">
        <v>9</v>
      </c>
      <c r="C13199">
        <v>84</v>
      </c>
      <c r="D13199">
        <v>409.08</v>
      </c>
      <c r="E13199" s="2" t="s">
        <v>19</v>
      </c>
      <c r="F13199" s="2" t="s">
        <v>20</v>
      </c>
    </row>
    <row r="13200" spans="1:6" x14ac:dyDescent="0.35">
      <c r="A13200" s="1">
        <v>42731</v>
      </c>
      <c r="B13200" s="2" t="s">
        <v>9</v>
      </c>
      <c r="C13200">
        <v>60</v>
      </c>
      <c r="D13200">
        <v>318</v>
      </c>
      <c r="E13200" s="2" t="s">
        <v>19</v>
      </c>
      <c r="F13200" s="2" t="s">
        <v>20</v>
      </c>
    </row>
    <row r="13201" spans="1:6" x14ac:dyDescent="0.35">
      <c r="A13201" s="1">
        <v>42729</v>
      </c>
      <c r="B13201" s="2" t="s">
        <v>15</v>
      </c>
      <c r="C13201">
        <v>60</v>
      </c>
      <c r="D13201">
        <v>1927.8</v>
      </c>
      <c r="E13201" s="2" t="s">
        <v>19</v>
      </c>
      <c r="F13201" s="2" t="s">
        <v>20</v>
      </c>
    </row>
    <row r="13202" spans="1:6" x14ac:dyDescent="0.35">
      <c r="A13202" s="1">
        <v>42697</v>
      </c>
      <c r="B13202" s="2" t="s">
        <v>11</v>
      </c>
      <c r="C13202">
        <v>96</v>
      </c>
      <c r="D13202">
        <v>2162.88</v>
      </c>
      <c r="E13202" s="2" t="s">
        <v>19</v>
      </c>
      <c r="F13202" s="2" t="s">
        <v>20</v>
      </c>
    </row>
    <row r="13203" spans="1:6" x14ac:dyDescent="0.35">
      <c r="A13203" s="1">
        <v>43054</v>
      </c>
      <c r="B13203" s="2" t="s">
        <v>12</v>
      </c>
      <c r="C13203">
        <v>72</v>
      </c>
      <c r="D13203">
        <v>1364.4</v>
      </c>
      <c r="E13203" s="2" t="s">
        <v>19</v>
      </c>
      <c r="F13203" s="2" t="s">
        <v>20</v>
      </c>
    </row>
    <row r="13204" spans="1:6" x14ac:dyDescent="0.35">
      <c r="A13204" s="1">
        <v>42693</v>
      </c>
      <c r="B13204" s="2" t="s">
        <v>13</v>
      </c>
      <c r="C13204">
        <v>156</v>
      </c>
      <c r="D13204">
        <v>4573.92</v>
      </c>
      <c r="E13204" s="2" t="s">
        <v>19</v>
      </c>
      <c r="F13204" s="2" t="s">
        <v>20</v>
      </c>
    </row>
    <row r="13205" spans="1:6" x14ac:dyDescent="0.35">
      <c r="A13205" s="1">
        <v>43096</v>
      </c>
      <c r="B13205" s="2" t="s">
        <v>9</v>
      </c>
      <c r="C13205">
        <v>108</v>
      </c>
      <c r="D13205">
        <v>675</v>
      </c>
      <c r="E13205" s="2" t="s">
        <v>19</v>
      </c>
      <c r="F13205" s="2" t="s">
        <v>20</v>
      </c>
    </row>
    <row r="13206" spans="1:6" x14ac:dyDescent="0.35">
      <c r="A13206" s="1">
        <v>42811</v>
      </c>
      <c r="B13206" s="2" t="s">
        <v>14</v>
      </c>
      <c r="C13206">
        <v>48</v>
      </c>
      <c r="D13206">
        <v>2055.36</v>
      </c>
      <c r="E13206" s="2" t="s">
        <v>19</v>
      </c>
      <c r="F13206" s="2" t="s">
        <v>20</v>
      </c>
    </row>
    <row r="13207" spans="1:6" x14ac:dyDescent="0.35">
      <c r="A13207" s="1">
        <v>43062</v>
      </c>
      <c r="B13207" s="2" t="s">
        <v>12</v>
      </c>
      <c r="C13207">
        <v>72</v>
      </c>
      <c r="D13207">
        <v>1349.28</v>
      </c>
      <c r="E13207" s="2" t="s">
        <v>19</v>
      </c>
      <c r="F13207" s="2" t="s">
        <v>20</v>
      </c>
    </row>
    <row r="13208" spans="1:6" x14ac:dyDescent="0.35">
      <c r="A13208" s="1">
        <v>42703</v>
      </c>
      <c r="B13208" s="2" t="s">
        <v>11</v>
      </c>
      <c r="C13208">
        <v>72</v>
      </c>
      <c r="D13208">
        <v>1470.24</v>
      </c>
      <c r="E13208" s="2" t="s">
        <v>19</v>
      </c>
      <c r="F13208" s="2" t="s">
        <v>20</v>
      </c>
    </row>
    <row r="13209" spans="1:6" x14ac:dyDescent="0.35">
      <c r="A13209" s="1">
        <v>42723</v>
      </c>
      <c r="B13209" s="2" t="s">
        <v>14</v>
      </c>
      <c r="C13209">
        <v>252</v>
      </c>
      <c r="D13209">
        <v>10609.2</v>
      </c>
      <c r="E13209" s="2" t="s">
        <v>19</v>
      </c>
      <c r="F13209" s="2" t="s">
        <v>20</v>
      </c>
    </row>
    <row r="13210" spans="1:6" x14ac:dyDescent="0.35">
      <c r="A13210" s="1">
        <v>42708</v>
      </c>
      <c r="B13210" s="2" t="s">
        <v>6</v>
      </c>
      <c r="C13210">
        <v>60</v>
      </c>
      <c r="D13210">
        <v>1828.8</v>
      </c>
      <c r="E13210" s="2" t="s">
        <v>19</v>
      </c>
      <c r="F13210" s="2" t="s">
        <v>20</v>
      </c>
    </row>
    <row r="13211" spans="1:6" x14ac:dyDescent="0.35">
      <c r="A13211" s="1">
        <v>42379</v>
      </c>
      <c r="B13211" s="2" t="s">
        <v>10</v>
      </c>
      <c r="C13211">
        <v>60</v>
      </c>
      <c r="D13211">
        <v>1900.8</v>
      </c>
      <c r="E13211" s="2" t="s">
        <v>19</v>
      </c>
      <c r="F13211" s="2" t="s">
        <v>20</v>
      </c>
    </row>
    <row r="13212" spans="1:6" x14ac:dyDescent="0.35">
      <c r="A13212" s="1">
        <v>42797</v>
      </c>
      <c r="B13212" s="2" t="s">
        <v>11</v>
      </c>
      <c r="C13212">
        <v>132</v>
      </c>
      <c r="D13212">
        <v>2987.16</v>
      </c>
      <c r="E13212" s="2" t="s">
        <v>19</v>
      </c>
      <c r="F13212" s="2" t="s">
        <v>20</v>
      </c>
    </row>
    <row r="13213" spans="1:6" x14ac:dyDescent="0.35">
      <c r="A13213" s="1">
        <v>42709</v>
      </c>
      <c r="B13213" s="2" t="s">
        <v>11</v>
      </c>
      <c r="C13213">
        <v>96</v>
      </c>
      <c r="D13213">
        <v>2115.84</v>
      </c>
      <c r="E13213" s="2" t="s">
        <v>19</v>
      </c>
      <c r="F13213" s="2" t="s">
        <v>20</v>
      </c>
    </row>
    <row r="13214" spans="1:6" x14ac:dyDescent="0.35">
      <c r="A13214" s="1">
        <v>43078</v>
      </c>
      <c r="B13214" s="2" t="s">
        <v>15</v>
      </c>
      <c r="C13214">
        <v>48</v>
      </c>
      <c r="D13214">
        <v>1764</v>
      </c>
      <c r="E13214" s="2" t="s">
        <v>19</v>
      </c>
      <c r="F13214" s="2" t="s">
        <v>20</v>
      </c>
    </row>
    <row r="13215" spans="1:6" x14ac:dyDescent="0.35">
      <c r="A13215" s="1">
        <v>42732</v>
      </c>
      <c r="B13215" s="2" t="s">
        <v>15</v>
      </c>
      <c r="C13215">
        <v>108</v>
      </c>
      <c r="D13215">
        <v>3730.32</v>
      </c>
      <c r="E13215" s="2" t="s">
        <v>19</v>
      </c>
      <c r="F13215" s="2" t="s">
        <v>20</v>
      </c>
    </row>
    <row r="13216" spans="1:6" x14ac:dyDescent="0.35">
      <c r="A13216" s="1">
        <v>42695</v>
      </c>
      <c r="B13216" s="2" t="s">
        <v>12</v>
      </c>
      <c r="C13216">
        <v>60</v>
      </c>
      <c r="D13216">
        <v>1132.8</v>
      </c>
      <c r="E13216" s="2" t="s">
        <v>19</v>
      </c>
      <c r="F13216" s="2" t="s">
        <v>20</v>
      </c>
    </row>
    <row r="13217" spans="1:6" x14ac:dyDescent="0.35">
      <c r="A13217" s="1">
        <v>43050</v>
      </c>
      <c r="B13217" s="2" t="s">
        <v>12</v>
      </c>
      <c r="C13217">
        <v>96</v>
      </c>
      <c r="D13217">
        <v>1614.72</v>
      </c>
      <c r="E13217" s="2" t="s">
        <v>19</v>
      </c>
      <c r="F13217" s="2" t="s">
        <v>20</v>
      </c>
    </row>
    <row r="13218" spans="1:6" x14ac:dyDescent="0.35">
      <c r="A13218" s="1">
        <v>43044</v>
      </c>
      <c r="B13218" s="2" t="s">
        <v>12</v>
      </c>
      <c r="C13218">
        <v>24</v>
      </c>
      <c r="D13218">
        <v>404.88</v>
      </c>
      <c r="E13218" s="2" t="s">
        <v>19</v>
      </c>
      <c r="F13218" s="2" t="s">
        <v>20</v>
      </c>
    </row>
    <row r="13219" spans="1:6" x14ac:dyDescent="0.35">
      <c r="A13219" s="1">
        <v>42553</v>
      </c>
      <c r="B13219" s="2" t="s">
        <v>9</v>
      </c>
      <c r="C13219">
        <v>36</v>
      </c>
      <c r="D13219">
        <v>148.68</v>
      </c>
      <c r="E13219" s="2" t="s">
        <v>19</v>
      </c>
      <c r="F13219" s="2" t="s">
        <v>20</v>
      </c>
    </row>
    <row r="13220" spans="1:6" x14ac:dyDescent="0.35">
      <c r="A13220" s="1">
        <v>42654</v>
      </c>
      <c r="B13220" s="2" t="s">
        <v>6</v>
      </c>
      <c r="C13220">
        <v>72</v>
      </c>
      <c r="D13220">
        <v>2242.08</v>
      </c>
      <c r="E13220" s="2" t="s">
        <v>19</v>
      </c>
      <c r="F13220" s="2" t="s">
        <v>20</v>
      </c>
    </row>
    <row r="13221" spans="1:6" x14ac:dyDescent="0.35">
      <c r="A13221" s="1">
        <v>43069</v>
      </c>
      <c r="B13221" s="2" t="s">
        <v>9</v>
      </c>
      <c r="C13221">
        <v>180</v>
      </c>
      <c r="D13221">
        <v>817.2</v>
      </c>
      <c r="E13221" s="2" t="s">
        <v>19</v>
      </c>
      <c r="F13221" s="2" t="s">
        <v>20</v>
      </c>
    </row>
    <row r="13222" spans="1:6" x14ac:dyDescent="0.35">
      <c r="A13222" s="1">
        <v>42696</v>
      </c>
      <c r="B13222" s="2" t="s">
        <v>15</v>
      </c>
      <c r="C13222">
        <v>72</v>
      </c>
      <c r="D13222">
        <v>2339.2800000000002</v>
      </c>
      <c r="E13222" s="2" t="s">
        <v>19</v>
      </c>
      <c r="F13222" s="2" t="s">
        <v>20</v>
      </c>
    </row>
    <row r="13223" spans="1:6" x14ac:dyDescent="0.35">
      <c r="A13223" s="1">
        <v>42717</v>
      </c>
      <c r="B13223" s="2" t="s">
        <v>9</v>
      </c>
      <c r="C13223">
        <v>216</v>
      </c>
      <c r="D13223">
        <v>1473.12</v>
      </c>
      <c r="E13223" s="2" t="s">
        <v>19</v>
      </c>
      <c r="F13223" s="2" t="s">
        <v>20</v>
      </c>
    </row>
    <row r="13224" spans="1:6" x14ac:dyDescent="0.35">
      <c r="A13224" s="1">
        <v>42728</v>
      </c>
      <c r="B13224" s="2" t="s">
        <v>15</v>
      </c>
      <c r="C13224">
        <v>72</v>
      </c>
      <c r="D13224">
        <v>2374.56</v>
      </c>
      <c r="E13224" s="2" t="s">
        <v>19</v>
      </c>
      <c r="F13224" s="2" t="s">
        <v>20</v>
      </c>
    </row>
    <row r="13225" spans="1:6" x14ac:dyDescent="0.35">
      <c r="A13225" s="1">
        <v>42714</v>
      </c>
      <c r="B13225" s="2" t="s">
        <v>13</v>
      </c>
      <c r="C13225">
        <v>108</v>
      </c>
      <c r="D13225">
        <v>3275.64</v>
      </c>
      <c r="E13225" s="2" t="s">
        <v>19</v>
      </c>
      <c r="F13225" s="2" t="s">
        <v>20</v>
      </c>
    </row>
    <row r="13226" spans="1:6" x14ac:dyDescent="0.35">
      <c r="A13226" s="1">
        <v>43044</v>
      </c>
      <c r="B13226" s="2" t="s">
        <v>10</v>
      </c>
      <c r="C13226">
        <v>36</v>
      </c>
      <c r="D13226">
        <v>1042.56</v>
      </c>
      <c r="E13226" s="2" t="s">
        <v>19</v>
      </c>
      <c r="F13226" s="2" t="s">
        <v>20</v>
      </c>
    </row>
    <row r="13227" spans="1:6" x14ac:dyDescent="0.35">
      <c r="A13227" s="1">
        <v>43057</v>
      </c>
      <c r="B13227" s="2" t="s">
        <v>6</v>
      </c>
      <c r="C13227">
        <v>180</v>
      </c>
      <c r="D13227">
        <v>5486.4</v>
      </c>
      <c r="E13227" s="2" t="s">
        <v>19</v>
      </c>
      <c r="F13227" s="2" t="s">
        <v>20</v>
      </c>
    </row>
    <row r="13228" spans="1:6" x14ac:dyDescent="0.35">
      <c r="A13228" s="1">
        <v>42901</v>
      </c>
      <c r="B13228" s="2" t="s">
        <v>6</v>
      </c>
      <c r="C13228">
        <v>276</v>
      </c>
      <c r="D13228">
        <v>8478.7199999999993</v>
      </c>
      <c r="E13228" s="2" t="s">
        <v>19</v>
      </c>
      <c r="F13228" s="2" t="s">
        <v>20</v>
      </c>
    </row>
    <row r="13229" spans="1:6" x14ac:dyDescent="0.35">
      <c r="A13229" s="1">
        <v>42859</v>
      </c>
      <c r="B13229" s="2" t="s">
        <v>15</v>
      </c>
      <c r="C13229">
        <v>96</v>
      </c>
      <c r="D13229">
        <v>3239.04</v>
      </c>
      <c r="E13229" s="2" t="s">
        <v>19</v>
      </c>
      <c r="F13229" s="2" t="s">
        <v>20</v>
      </c>
    </row>
    <row r="13230" spans="1:6" x14ac:dyDescent="0.35">
      <c r="A13230" s="1">
        <v>42727</v>
      </c>
      <c r="B13230" s="2" t="s">
        <v>14</v>
      </c>
      <c r="C13230">
        <v>168</v>
      </c>
      <c r="D13230">
        <v>6817.44</v>
      </c>
      <c r="E13230" s="2" t="s">
        <v>19</v>
      </c>
      <c r="F13230" s="2" t="s">
        <v>20</v>
      </c>
    </row>
    <row r="13231" spans="1:6" x14ac:dyDescent="0.35">
      <c r="A13231" s="1">
        <v>42599</v>
      </c>
      <c r="B13231" s="2" t="s">
        <v>10</v>
      </c>
      <c r="C13231">
        <v>156</v>
      </c>
      <c r="D13231">
        <v>4642.5600000000004</v>
      </c>
      <c r="E13231" s="2" t="s">
        <v>19</v>
      </c>
      <c r="F13231" s="2" t="s">
        <v>20</v>
      </c>
    </row>
    <row r="13232" spans="1:6" x14ac:dyDescent="0.35">
      <c r="A13232" s="1">
        <v>42694</v>
      </c>
      <c r="B13232" s="2" t="s">
        <v>6</v>
      </c>
      <c r="C13232">
        <v>120</v>
      </c>
      <c r="D13232">
        <v>3922.8</v>
      </c>
      <c r="E13232" s="2" t="s">
        <v>19</v>
      </c>
      <c r="F13232" s="2" t="s">
        <v>20</v>
      </c>
    </row>
    <row r="13233" spans="1:6" x14ac:dyDescent="0.35">
      <c r="A13233" s="1">
        <v>42662</v>
      </c>
      <c r="B13233" s="2" t="s">
        <v>11</v>
      </c>
      <c r="C13233">
        <v>36</v>
      </c>
      <c r="D13233">
        <v>793.44</v>
      </c>
      <c r="E13233" s="2" t="s">
        <v>19</v>
      </c>
      <c r="F13233" s="2" t="s">
        <v>20</v>
      </c>
    </row>
    <row r="13234" spans="1:6" x14ac:dyDescent="0.35">
      <c r="A13234" s="1">
        <v>42800</v>
      </c>
      <c r="B13234" s="2" t="s">
        <v>10</v>
      </c>
      <c r="C13234">
        <v>72</v>
      </c>
      <c r="D13234">
        <v>2141.2800000000002</v>
      </c>
      <c r="E13234" s="2" t="s">
        <v>19</v>
      </c>
      <c r="F13234" s="2" t="s">
        <v>20</v>
      </c>
    </row>
    <row r="13235" spans="1:6" x14ac:dyDescent="0.35">
      <c r="A13235" s="1">
        <v>42734</v>
      </c>
      <c r="B13235" s="2" t="s">
        <v>11</v>
      </c>
      <c r="C13235">
        <v>216</v>
      </c>
      <c r="D13235">
        <v>4296.24</v>
      </c>
      <c r="E13235" s="2" t="s">
        <v>19</v>
      </c>
      <c r="F13235" s="2" t="s">
        <v>20</v>
      </c>
    </row>
    <row r="13236" spans="1:6" x14ac:dyDescent="0.35">
      <c r="A13236" s="1">
        <v>42704</v>
      </c>
      <c r="B13236" s="2" t="s">
        <v>14</v>
      </c>
      <c r="C13236">
        <v>108</v>
      </c>
      <c r="D13236">
        <v>4867.5600000000004</v>
      </c>
      <c r="E13236" s="2" t="s">
        <v>19</v>
      </c>
      <c r="F13236" s="2" t="s">
        <v>20</v>
      </c>
    </row>
    <row r="13237" spans="1:6" x14ac:dyDescent="0.35">
      <c r="A13237" s="1">
        <v>43056</v>
      </c>
      <c r="B13237" s="2" t="s">
        <v>15</v>
      </c>
      <c r="C13237">
        <v>216</v>
      </c>
      <c r="D13237">
        <v>7048.08</v>
      </c>
      <c r="E13237" s="2" t="s">
        <v>19</v>
      </c>
      <c r="F13237" s="2" t="s">
        <v>20</v>
      </c>
    </row>
    <row r="13238" spans="1:6" x14ac:dyDescent="0.35">
      <c r="A13238" s="1">
        <v>43057</v>
      </c>
      <c r="B13238" s="2" t="s">
        <v>12</v>
      </c>
      <c r="C13238">
        <v>84</v>
      </c>
      <c r="D13238">
        <v>1584.24</v>
      </c>
      <c r="E13238" s="2" t="s">
        <v>19</v>
      </c>
      <c r="F13238" s="2" t="s">
        <v>20</v>
      </c>
    </row>
    <row r="13239" spans="1:6" x14ac:dyDescent="0.35">
      <c r="A13239" s="1">
        <v>42717</v>
      </c>
      <c r="B13239" s="2" t="s">
        <v>10</v>
      </c>
      <c r="C13239">
        <v>72</v>
      </c>
      <c r="D13239">
        <v>2187.36</v>
      </c>
      <c r="E13239" s="2" t="s">
        <v>19</v>
      </c>
      <c r="F13239" s="2" t="s">
        <v>20</v>
      </c>
    </row>
    <row r="13240" spans="1:6" x14ac:dyDescent="0.35">
      <c r="A13240" s="1">
        <v>42760</v>
      </c>
      <c r="B13240" s="2" t="s">
        <v>6</v>
      </c>
      <c r="C13240">
        <v>60</v>
      </c>
      <c r="D13240">
        <v>1916.4</v>
      </c>
      <c r="E13240" s="2" t="s">
        <v>19</v>
      </c>
      <c r="F13240" s="2" t="s">
        <v>20</v>
      </c>
    </row>
    <row r="13241" spans="1:6" x14ac:dyDescent="0.35">
      <c r="A13241" s="1">
        <v>42960</v>
      </c>
      <c r="B13241" s="2" t="s">
        <v>14</v>
      </c>
      <c r="C13241">
        <v>120</v>
      </c>
      <c r="D13241">
        <v>4930.8</v>
      </c>
      <c r="E13241" s="2" t="s">
        <v>19</v>
      </c>
      <c r="F13241" s="2" t="s">
        <v>20</v>
      </c>
    </row>
    <row r="13242" spans="1:6" x14ac:dyDescent="0.35">
      <c r="A13242" s="1">
        <v>43100</v>
      </c>
      <c r="B13242" s="2" t="s">
        <v>9</v>
      </c>
      <c r="C13242">
        <v>96</v>
      </c>
      <c r="D13242">
        <v>451.2</v>
      </c>
      <c r="E13242" s="2" t="s">
        <v>19</v>
      </c>
      <c r="F13242" s="2" t="s">
        <v>20</v>
      </c>
    </row>
    <row r="13243" spans="1:6" x14ac:dyDescent="0.35">
      <c r="A13243" s="1">
        <v>43046</v>
      </c>
      <c r="B13243" s="2" t="s">
        <v>9</v>
      </c>
      <c r="C13243">
        <v>24</v>
      </c>
      <c r="D13243">
        <v>130.56</v>
      </c>
      <c r="E13243" s="2" t="s">
        <v>19</v>
      </c>
      <c r="F13243" s="2" t="s">
        <v>20</v>
      </c>
    </row>
    <row r="13244" spans="1:6" x14ac:dyDescent="0.35">
      <c r="A13244" s="1">
        <v>42708</v>
      </c>
      <c r="B13244" s="2" t="s">
        <v>15</v>
      </c>
      <c r="C13244">
        <v>96</v>
      </c>
      <c r="D13244">
        <v>3392.64</v>
      </c>
      <c r="E13244" s="2" t="s">
        <v>19</v>
      </c>
      <c r="F13244" s="2" t="s">
        <v>20</v>
      </c>
    </row>
    <row r="13245" spans="1:6" x14ac:dyDescent="0.35">
      <c r="A13245" s="1">
        <v>42579</v>
      </c>
      <c r="B13245" s="2" t="s">
        <v>12</v>
      </c>
      <c r="C13245">
        <v>108</v>
      </c>
      <c r="D13245">
        <v>1865.16</v>
      </c>
      <c r="E13245" s="2" t="s">
        <v>19</v>
      </c>
      <c r="F13245" s="2" t="s">
        <v>20</v>
      </c>
    </row>
    <row r="13246" spans="1:6" x14ac:dyDescent="0.35">
      <c r="A13246" s="1">
        <v>42735</v>
      </c>
      <c r="B13246" s="2" t="s">
        <v>13</v>
      </c>
      <c r="C13246">
        <v>240</v>
      </c>
      <c r="D13246">
        <v>7413.6</v>
      </c>
      <c r="E13246" s="2" t="s">
        <v>19</v>
      </c>
      <c r="F13246" s="2" t="s">
        <v>20</v>
      </c>
    </row>
    <row r="13247" spans="1:6" x14ac:dyDescent="0.35">
      <c r="A13247" s="1">
        <v>43047</v>
      </c>
      <c r="B13247" s="2" t="s">
        <v>14</v>
      </c>
      <c r="C13247">
        <v>216</v>
      </c>
      <c r="D13247">
        <v>8646.48</v>
      </c>
      <c r="E13247" s="2" t="s">
        <v>19</v>
      </c>
      <c r="F13247" s="2" t="s">
        <v>20</v>
      </c>
    </row>
    <row r="13248" spans="1:6" x14ac:dyDescent="0.35">
      <c r="A13248" s="1">
        <v>42702</v>
      </c>
      <c r="B13248" s="2" t="s">
        <v>14</v>
      </c>
      <c r="C13248">
        <v>108</v>
      </c>
      <c r="D13248">
        <v>4781.16</v>
      </c>
      <c r="E13248" s="2" t="s">
        <v>19</v>
      </c>
      <c r="F13248" s="2" t="s">
        <v>20</v>
      </c>
    </row>
    <row r="13249" spans="1:6" x14ac:dyDescent="0.35">
      <c r="A13249" s="1">
        <v>43067</v>
      </c>
      <c r="B13249" s="2" t="s">
        <v>13</v>
      </c>
      <c r="C13249">
        <v>72</v>
      </c>
      <c r="D13249">
        <v>2276.64</v>
      </c>
      <c r="E13249" s="2" t="s">
        <v>19</v>
      </c>
      <c r="F13249" s="2" t="s">
        <v>20</v>
      </c>
    </row>
    <row r="13250" spans="1:6" x14ac:dyDescent="0.35">
      <c r="A13250" s="1">
        <v>42463</v>
      </c>
      <c r="B13250" s="2" t="s">
        <v>15</v>
      </c>
      <c r="C13250">
        <v>240</v>
      </c>
      <c r="D13250">
        <v>8467.2000000000007</v>
      </c>
      <c r="E13250" s="2" t="s">
        <v>19</v>
      </c>
      <c r="F13250" s="2" t="s">
        <v>20</v>
      </c>
    </row>
    <row r="13251" spans="1:6" x14ac:dyDescent="0.35">
      <c r="A13251" s="1">
        <v>43057</v>
      </c>
      <c r="B13251" s="2" t="s">
        <v>10</v>
      </c>
      <c r="C13251">
        <v>108</v>
      </c>
      <c r="D13251">
        <v>3449.52</v>
      </c>
      <c r="E13251" s="2" t="s">
        <v>19</v>
      </c>
      <c r="F13251" s="2" t="s">
        <v>20</v>
      </c>
    </row>
    <row r="13252" spans="1:6" x14ac:dyDescent="0.35">
      <c r="A13252" s="1">
        <v>43094</v>
      </c>
      <c r="B13252" s="2" t="s">
        <v>12</v>
      </c>
      <c r="C13252">
        <v>204</v>
      </c>
      <c r="D13252">
        <v>3549.6</v>
      </c>
      <c r="E13252" s="2" t="s">
        <v>19</v>
      </c>
      <c r="F13252" s="2" t="s">
        <v>20</v>
      </c>
    </row>
    <row r="13253" spans="1:6" x14ac:dyDescent="0.35">
      <c r="A13253" s="1">
        <v>42811</v>
      </c>
      <c r="B13253" s="2" t="s">
        <v>9</v>
      </c>
      <c r="C13253">
        <v>264</v>
      </c>
      <c r="D13253">
        <v>1570.8</v>
      </c>
      <c r="E13253" s="2" t="s">
        <v>19</v>
      </c>
      <c r="F13253" s="2" t="s">
        <v>20</v>
      </c>
    </row>
    <row r="13254" spans="1:6" x14ac:dyDescent="0.35">
      <c r="A13254" s="1">
        <v>42494</v>
      </c>
      <c r="B13254" s="2" t="s">
        <v>12</v>
      </c>
      <c r="C13254">
        <v>108</v>
      </c>
      <c r="D13254">
        <v>1765.8</v>
      </c>
      <c r="E13254" s="2" t="s">
        <v>19</v>
      </c>
      <c r="F13254" s="2" t="s">
        <v>20</v>
      </c>
    </row>
    <row r="13255" spans="1:6" x14ac:dyDescent="0.35">
      <c r="A13255" s="1">
        <v>43074</v>
      </c>
      <c r="B13255" s="2" t="s">
        <v>11</v>
      </c>
      <c r="C13255">
        <v>84</v>
      </c>
      <c r="D13255">
        <v>1875.72</v>
      </c>
      <c r="E13255" s="2" t="s">
        <v>19</v>
      </c>
      <c r="F13255" s="2" t="s">
        <v>20</v>
      </c>
    </row>
    <row r="13256" spans="1:6" x14ac:dyDescent="0.35">
      <c r="A13256" s="1">
        <v>43097</v>
      </c>
      <c r="B13256" s="2" t="s">
        <v>12</v>
      </c>
      <c r="C13256">
        <v>264</v>
      </c>
      <c r="D13256">
        <v>4569.84</v>
      </c>
      <c r="E13256" s="2" t="s">
        <v>19</v>
      </c>
      <c r="F13256" s="2" t="s">
        <v>20</v>
      </c>
    </row>
    <row r="13257" spans="1:6" x14ac:dyDescent="0.35">
      <c r="A13257" s="1">
        <v>42722</v>
      </c>
      <c r="B13257" s="2" t="s">
        <v>10</v>
      </c>
      <c r="C13257">
        <v>96</v>
      </c>
      <c r="D13257">
        <v>2817.6</v>
      </c>
      <c r="E13257" s="2" t="s">
        <v>19</v>
      </c>
      <c r="F13257" s="2" t="s">
        <v>20</v>
      </c>
    </row>
    <row r="13258" spans="1:6" x14ac:dyDescent="0.35">
      <c r="A13258" s="1">
        <v>43049</v>
      </c>
      <c r="B13258" s="2" t="s">
        <v>12</v>
      </c>
      <c r="C13258">
        <v>84</v>
      </c>
      <c r="D13258">
        <v>1423.8</v>
      </c>
      <c r="E13258" s="2" t="s">
        <v>19</v>
      </c>
      <c r="F13258" s="2" t="s">
        <v>20</v>
      </c>
    </row>
    <row r="13259" spans="1:6" x14ac:dyDescent="0.35">
      <c r="A13259" s="1">
        <v>42581</v>
      </c>
      <c r="B13259" s="2" t="s">
        <v>10</v>
      </c>
      <c r="C13259">
        <v>72</v>
      </c>
      <c r="D13259">
        <v>2131.1999999999998</v>
      </c>
      <c r="E13259" s="2" t="s">
        <v>19</v>
      </c>
      <c r="F13259" s="2" t="s">
        <v>20</v>
      </c>
    </row>
    <row r="13260" spans="1:6" x14ac:dyDescent="0.35">
      <c r="A13260" s="1">
        <v>42445</v>
      </c>
      <c r="B13260" s="2" t="s">
        <v>12</v>
      </c>
      <c r="C13260">
        <v>216</v>
      </c>
      <c r="D13260">
        <v>3682.8</v>
      </c>
      <c r="E13260" s="2" t="s">
        <v>19</v>
      </c>
      <c r="F13260" s="2" t="s">
        <v>20</v>
      </c>
    </row>
    <row r="13261" spans="1:6" x14ac:dyDescent="0.35">
      <c r="A13261" s="1">
        <v>43079</v>
      </c>
      <c r="B13261" s="2" t="s">
        <v>6</v>
      </c>
      <c r="C13261">
        <v>96</v>
      </c>
      <c r="D13261">
        <v>2998.08</v>
      </c>
      <c r="E13261" s="2" t="s">
        <v>19</v>
      </c>
      <c r="F13261" s="2" t="s">
        <v>20</v>
      </c>
    </row>
    <row r="13262" spans="1:6" x14ac:dyDescent="0.35">
      <c r="A13262" s="1">
        <v>43090</v>
      </c>
      <c r="B13262" s="2" t="s">
        <v>14</v>
      </c>
      <c r="C13262">
        <v>84</v>
      </c>
      <c r="D13262">
        <v>3442.32</v>
      </c>
      <c r="E13262" s="2" t="s">
        <v>19</v>
      </c>
      <c r="F13262" s="2" t="s">
        <v>20</v>
      </c>
    </row>
    <row r="13263" spans="1:6" x14ac:dyDescent="0.35">
      <c r="A13263" s="1">
        <v>42691</v>
      </c>
      <c r="B13263" s="2" t="s">
        <v>6</v>
      </c>
      <c r="C13263">
        <v>96</v>
      </c>
      <c r="D13263">
        <v>3042.24</v>
      </c>
      <c r="E13263" s="2" t="s">
        <v>19</v>
      </c>
      <c r="F13263" s="2" t="s">
        <v>20</v>
      </c>
    </row>
    <row r="13264" spans="1:6" x14ac:dyDescent="0.35">
      <c r="A13264" s="1">
        <v>42703</v>
      </c>
      <c r="B13264" s="2" t="s">
        <v>10</v>
      </c>
      <c r="C13264">
        <v>96</v>
      </c>
      <c r="D13264">
        <v>2715.84</v>
      </c>
      <c r="E13264" s="2" t="s">
        <v>19</v>
      </c>
      <c r="F13264" s="2" t="s">
        <v>20</v>
      </c>
    </row>
    <row r="13265" spans="1:6" x14ac:dyDescent="0.35">
      <c r="A13265" s="1">
        <v>42694</v>
      </c>
      <c r="B13265" s="2" t="s">
        <v>11</v>
      </c>
      <c r="C13265">
        <v>36</v>
      </c>
      <c r="D13265">
        <v>691.92</v>
      </c>
      <c r="E13265" s="2" t="s">
        <v>19</v>
      </c>
      <c r="F13265" s="2" t="s">
        <v>20</v>
      </c>
    </row>
    <row r="13266" spans="1:6" x14ac:dyDescent="0.35">
      <c r="A13266" s="1">
        <v>42732</v>
      </c>
      <c r="B13266" s="2" t="s">
        <v>11</v>
      </c>
      <c r="C13266">
        <v>72</v>
      </c>
      <c r="D13266">
        <v>1467.36</v>
      </c>
      <c r="E13266" s="2" t="s">
        <v>19</v>
      </c>
      <c r="F13266" s="2" t="s">
        <v>20</v>
      </c>
    </row>
    <row r="13267" spans="1:6" x14ac:dyDescent="0.35">
      <c r="A13267" s="1">
        <v>42799</v>
      </c>
      <c r="B13267" s="2" t="s">
        <v>13</v>
      </c>
      <c r="C13267">
        <v>12</v>
      </c>
      <c r="D13267">
        <v>325.2</v>
      </c>
      <c r="E13267" s="2" t="s">
        <v>19</v>
      </c>
      <c r="F13267" s="2" t="s">
        <v>20</v>
      </c>
    </row>
    <row r="13268" spans="1:6" x14ac:dyDescent="0.35">
      <c r="A13268" s="1">
        <v>43043</v>
      </c>
      <c r="B13268" s="2" t="s">
        <v>11</v>
      </c>
      <c r="C13268">
        <v>60</v>
      </c>
      <c r="D13268">
        <v>1153.8</v>
      </c>
      <c r="E13268" s="2" t="s">
        <v>19</v>
      </c>
      <c r="F13268" s="2" t="s">
        <v>20</v>
      </c>
    </row>
    <row r="13269" spans="1:6" x14ac:dyDescent="0.35">
      <c r="A13269" s="1">
        <v>42704</v>
      </c>
      <c r="B13269" s="2" t="s">
        <v>14</v>
      </c>
      <c r="C13269">
        <v>72</v>
      </c>
      <c r="D13269">
        <v>2934.72</v>
      </c>
      <c r="E13269" s="2" t="s">
        <v>19</v>
      </c>
      <c r="F13269" s="2" t="s">
        <v>20</v>
      </c>
    </row>
    <row r="13270" spans="1:6" x14ac:dyDescent="0.35">
      <c r="A13270" s="1">
        <v>42715</v>
      </c>
      <c r="B13270" s="2" t="s">
        <v>11</v>
      </c>
      <c r="C13270">
        <v>48</v>
      </c>
      <c r="D13270">
        <v>936</v>
      </c>
      <c r="E13270" s="2" t="s">
        <v>19</v>
      </c>
      <c r="F13270" s="2" t="s">
        <v>20</v>
      </c>
    </row>
    <row r="13271" spans="1:6" x14ac:dyDescent="0.35">
      <c r="A13271" s="1">
        <v>43073</v>
      </c>
      <c r="B13271" s="2" t="s">
        <v>10</v>
      </c>
      <c r="C13271">
        <v>12</v>
      </c>
      <c r="D13271">
        <v>355.8</v>
      </c>
      <c r="E13271" s="2" t="s">
        <v>19</v>
      </c>
      <c r="F13271" s="2" t="s">
        <v>20</v>
      </c>
    </row>
    <row r="13272" spans="1:6" x14ac:dyDescent="0.35">
      <c r="A13272" s="1">
        <v>42726</v>
      </c>
      <c r="B13272" s="2" t="s">
        <v>13</v>
      </c>
      <c r="C13272">
        <v>240</v>
      </c>
      <c r="D13272">
        <v>6789.6</v>
      </c>
      <c r="E13272" s="2" t="s">
        <v>19</v>
      </c>
      <c r="F13272" s="2" t="s">
        <v>20</v>
      </c>
    </row>
    <row r="13273" spans="1:6" x14ac:dyDescent="0.35">
      <c r="A13273" s="1">
        <v>42703</v>
      </c>
      <c r="B13273" s="2" t="s">
        <v>10</v>
      </c>
      <c r="C13273">
        <v>60</v>
      </c>
      <c r="D13273">
        <v>1803</v>
      </c>
      <c r="E13273" s="2" t="s">
        <v>19</v>
      </c>
      <c r="F13273" s="2" t="s">
        <v>20</v>
      </c>
    </row>
    <row r="13274" spans="1:6" x14ac:dyDescent="0.35">
      <c r="A13274" s="1">
        <v>42693</v>
      </c>
      <c r="B13274" s="2" t="s">
        <v>9</v>
      </c>
      <c r="C13274">
        <v>24</v>
      </c>
      <c r="D13274">
        <v>118.56</v>
      </c>
      <c r="E13274" s="2" t="s">
        <v>19</v>
      </c>
      <c r="F13274" s="2" t="s">
        <v>20</v>
      </c>
    </row>
    <row r="13275" spans="1:6" x14ac:dyDescent="0.35">
      <c r="A13275" s="1">
        <v>43043</v>
      </c>
      <c r="B13275" s="2" t="s">
        <v>14</v>
      </c>
      <c r="C13275">
        <v>84</v>
      </c>
      <c r="D13275">
        <v>3829.56</v>
      </c>
      <c r="E13275" s="2" t="s">
        <v>19</v>
      </c>
      <c r="F13275" s="2" t="s">
        <v>20</v>
      </c>
    </row>
    <row r="13276" spans="1:6" x14ac:dyDescent="0.35">
      <c r="A13276" s="1">
        <v>43087</v>
      </c>
      <c r="B13276" s="2" t="s">
        <v>12</v>
      </c>
      <c r="C13276">
        <v>252</v>
      </c>
      <c r="D13276">
        <v>4697.28</v>
      </c>
      <c r="E13276" s="2" t="s">
        <v>19</v>
      </c>
      <c r="F13276" s="2" t="s">
        <v>20</v>
      </c>
    </row>
    <row r="13277" spans="1:6" x14ac:dyDescent="0.35">
      <c r="A13277" s="1">
        <v>43066</v>
      </c>
      <c r="B13277" s="2" t="s">
        <v>15</v>
      </c>
      <c r="C13277">
        <v>72</v>
      </c>
      <c r="D13277">
        <v>2551.6799999999998</v>
      </c>
      <c r="E13277" s="2" t="s">
        <v>19</v>
      </c>
      <c r="F13277" s="2" t="s">
        <v>20</v>
      </c>
    </row>
    <row r="13278" spans="1:6" x14ac:dyDescent="0.35">
      <c r="A13278" s="1">
        <v>42668</v>
      </c>
      <c r="B13278" s="2" t="s">
        <v>9</v>
      </c>
      <c r="C13278">
        <v>96</v>
      </c>
      <c r="D13278">
        <v>655.68</v>
      </c>
      <c r="E13278" s="2" t="s">
        <v>19</v>
      </c>
      <c r="F13278" s="2" t="s">
        <v>20</v>
      </c>
    </row>
    <row r="13279" spans="1:6" x14ac:dyDescent="0.35">
      <c r="A13279" s="1">
        <v>43029</v>
      </c>
      <c r="B13279" s="2" t="s">
        <v>15</v>
      </c>
      <c r="C13279">
        <v>84</v>
      </c>
      <c r="D13279">
        <v>2940</v>
      </c>
      <c r="E13279" s="2" t="s">
        <v>19</v>
      </c>
      <c r="F13279" s="2" t="s">
        <v>20</v>
      </c>
    </row>
    <row r="13280" spans="1:6" x14ac:dyDescent="0.35">
      <c r="A13280" s="1">
        <v>42539</v>
      </c>
      <c r="B13280" s="2" t="s">
        <v>12</v>
      </c>
      <c r="C13280">
        <v>204</v>
      </c>
      <c r="D13280">
        <v>3859.68</v>
      </c>
      <c r="E13280" s="2" t="s">
        <v>19</v>
      </c>
      <c r="F13280" s="2" t="s">
        <v>20</v>
      </c>
    </row>
    <row r="13281" spans="1:6" x14ac:dyDescent="0.35">
      <c r="A13281" s="1">
        <v>42735</v>
      </c>
      <c r="B13281" s="2" t="s">
        <v>15</v>
      </c>
      <c r="C13281">
        <v>60</v>
      </c>
      <c r="D13281">
        <v>2001.6</v>
      </c>
      <c r="E13281" s="2" t="s">
        <v>19</v>
      </c>
      <c r="F13281" s="2" t="s">
        <v>20</v>
      </c>
    </row>
    <row r="13282" spans="1:6" x14ac:dyDescent="0.35">
      <c r="A13282" s="1">
        <v>43057</v>
      </c>
      <c r="B13282" s="2" t="s">
        <v>11</v>
      </c>
      <c r="C13282">
        <v>264</v>
      </c>
      <c r="D13282">
        <v>5921.52</v>
      </c>
      <c r="E13282" s="2" t="s">
        <v>19</v>
      </c>
      <c r="F13282" s="2" t="s">
        <v>20</v>
      </c>
    </row>
    <row r="13283" spans="1:6" x14ac:dyDescent="0.35">
      <c r="A13283" s="1">
        <v>42706</v>
      </c>
      <c r="B13283" s="2" t="s">
        <v>10</v>
      </c>
      <c r="C13283">
        <v>72</v>
      </c>
      <c r="D13283">
        <v>2281.6799999999998</v>
      </c>
      <c r="E13283" s="2" t="s">
        <v>19</v>
      </c>
      <c r="F13283" s="2" t="s">
        <v>20</v>
      </c>
    </row>
    <row r="13284" spans="1:6" x14ac:dyDescent="0.35">
      <c r="A13284" s="1">
        <v>42959</v>
      </c>
      <c r="B13284" s="2" t="s">
        <v>9</v>
      </c>
      <c r="C13284">
        <v>228</v>
      </c>
      <c r="D13284">
        <v>1580.04</v>
      </c>
      <c r="E13284" s="2" t="s">
        <v>19</v>
      </c>
      <c r="F13284" s="2" t="s">
        <v>20</v>
      </c>
    </row>
    <row r="13285" spans="1:6" x14ac:dyDescent="0.35">
      <c r="A13285" s="1">
        <v>42963</v>
      </c>
      <c r="B13285" s="2" t="s">
        <v>15</v>
      </c>
      <c r="C13285">
        <v>24</v>
      </c>
      <c r="D13285">
        <v>873.12</v>
      </c>
      <c r="E13285" s="2" t="s">
        <v>19</v>
      </c>
      <c r="F13285" s="2" t="s">
        <v>20</v>
      </c>
    </row>
    <row r="13286" spans="1:6" x14ac:dyDescent="0.35">
      <c r="A13286" s="1">
        <v>43096</v>
      </c>
      <c r="B13286" s="2" t="s">
        <v>14</v>
      </c>
      <c r="C13286">
        <v>192</v>
      </c>
      <c r="D13286">
        <v>8296.32</v>
      </c>
      <c r="E13286" s="2" t="s">
        <v>19</v>
      </c>
      <c r="F13286" s="2" t="s">
        <v>20</v>
      </c>
    </row>
    <row r="13287" spans="1:6" x14ac:dyDescent="0.35">
      <c r="A13287" s="1">
        <v>43061</v>
      </c>
      <c r="B13287" s="2" t="s">
        <v>12</v>
      </c>
      <c r="C13287">
        <v>180</v>
      </c>
      <c r="D13287">
        <v>3056.4</v>
      </c>
      <c r="E13287" s="2" t="s">
        <v>19</v>
      </c>
      <c r="F13287" s="2" t="s">
        <v>20</v>
      </c>
    </row>
    <row r="13288" spans="1:6" x14ac:dyDescent="0.35">
      <c r="A13288" s="1">
        <v>42706</v>
      </c>
      <c r="B13288" s="2" t="s">
        <v>14</v>
      </c>
      <c r="C13288">
        <v>48</v>
      </c>
      <c r="D13288">
        <v>2025.12</v>
      </c>
      <c r="E13288" s="2" t="s">
        <v>19</v>
      </c>
      <c r="F13288" s="2" t="s">
        <v>20</v>
      </c>
    </row>
    <row r="13289" spans="1:6" x14ac:dyDescent="0.35">
      <c r="A13289" s="1">
        <v>42719</v>
      </c>
      <c r="B13289" s="2" t="s">
        <v>11</v>
      </c>
      <c r="C13289">
        <v>252</v>
      </c>
      <c r="D13289">
        <v>5433.12</v>
      </c>
      <c r="E13289" s="2" t="s">
        <v>19</v>
      </c>
      <c r="F13289" s="2" t="s">
        <v>20</v>
      </c>
    </row>
    <row r="13290" spans="1:6" x14ac:dyDescent="0.35">
      <c r="A13290" s="1">
        <v>42912</v>
      </c>
      <c r="B13290" s="2" t="s">
        <v>10</v>
      </c>
      <c r="C13290">
        <v>84</v>
      </c>
      <c r="D13290">
        <v>2598.12</v>
      </c>
      <c r="E13290" s="2" t="s">
        <v>19</v>
      </c>
      <c r="F13290" s="2" t="s">
        <v>20</v>
      </c>
    </row>
    <row r="13291" spans="1:6" x14ac:dyDescent="0.35">
      <c r="A13291" s="1">
        <v>43055</v>
      </c>
      <c r="B13291" s="2" t="s">
        <v>6</v>
      </c>
      <c r="C13291">
        <v>24</v>
      </c>
      <c r="D13291">
        <v>775.44</v>
      </c>
      <c r="E13291" s="2" t="s">
        <v>19</v>
      </c>
      <c r="F13291" s="2" t="s">
        <v>20</v>
      </c>
    </row>
    <row r="13292" spans="1:6" x14ac:dyDescent="0.35">
      <c r="A13292" s="1">
        <v>42702</v>
      </c>
      <c r="B13292" s="2" t="s">
        <v>13</v>
      </c>
      <c r="C13292">
        <v>180</v>
      </c>
      <c r="D13292">
        <v>4942.8</v>
      </c>
      <c r="E13292" s="2" t="s">
        <v>19</v>
      </c>
      <c r="F13292" s="2" t="s">
        <v>20</v>
      </c>
    </row>
    <row r="13293" spans="1:6" x14ac:dyDescent="0.35">
      <c r="A13293" s="1">
        <v>42693</v>
      </c>
      <c r="B13293" s="2" t="s">
        <v>14</v>
      </c>
      <c r="C13293">
        <v>108</v>
      </c>
      <c r="D13293">
        <v>4755.24</v>
      </c>
      <c r="E13293" s="2" t="s">
        <v>19</v>
      </c>
      <c r="F13293" s="2" t="s">
        <v>20</v>
      </c>
    </row>
    <row r="13294" spans="1:6" x14ac:dyDescent="0.35">
      <c r="A13294" s="1">
        <v>43070</v>
      </c>
      <c r="B13294" s="2" t="s">
        <v>14</v>
      </c>
      <c r="C13294">
        <v>96</v>
      </c>
      <c r="D13294">
        <v>4232.6400000000003</v>
      </c>
      <c r="E13294" s="2" t="s">
        <v>19</v>
      </c>
      <c r="F13294" s="2" t="s">
        <v>20</v>
      </c>
    </row>
    <row r="13295" spans="1:6" x14ac:dyDescent="0.35">
      <c r="A13295" s="1">
        <v>43096</v>
      </c>
      <c r="B13295" s="2" t="s">
        <v>15</v>
      </c>
      <c r="C13295">
        <v>132</v>
      </c>
      <c r="D13295">
        <v>4767.84</v>
      </c>
      <c r="E13295" s="2" t="s">
        <v>19</v>
      </c>
      <c r="F13295" s="2" t="s">
        <v>20</v>
      </c>
    </row>
    <row r="13296" spans="1:6" x14ac:dyDescent="0.35">
      <c r="A13296" s="1">
        <v>42865</v>
      </c>
      <c r="B13296" s="2" t="s">
        <v>15</v>
      </c>
      <c r="C13296">
        <v>60</v>
      </c>
      <c r="D13296">
        <v>2025.6</v>
      </c>
      <c r="E13296" s="2" t="s">
        <v>19</v>
      </c>
      <c r="F13296" s="2" t="s">
        <v>20</v>
      </c>
    </row>
    <row r="13297" spans="1:6" x14ac:dyDescent="0.35">
      <c r="A13297" s="1">
        <v>43047</v>
      </c>
      <c r="B13297" s="2" t="s">
        <v>15</v>
      </c>
      <c r="C13297">
        <v>24</v>
      </c>
      <c r="D13297">
        <v>837.36</v>
      </c>
      <c r="E13297" s="2" t="s">
        <v>19</v>
      </c>
      <c r="F13297" s="2" t="s">
        <v>20</v>
      </c>
    </row>
    <row r="13298" spans="1:6" x14ac:dyDescent="0.35">
      <c r="A13298" s="1">
        <v>43040</v>
      </c>
      <c r="B13298" s="2" t="s">
        <v>14</v>
      </c>
      <c r="C13298">
        <v>264</v>
      </c>
      <c r="D13298">
        <v>11122.32</v>
      </c>
      <c r="E13298" s="2" t="s">
        <v>19</v>
      </c>
      <c r="F13298" s="2" t="s">
        <v>20</v>
      </c>
    </row>
    <row r="13299" spans="1:6" x14ac:dyDescent="0.35">
      <c r="A13299" s="1">
        <v>43048</v>
      </c>
      <c r="B13299" s="2" t="s">
        <v>12</v>
      </c>
      <c r="C13299">
        <v>72</v>
      </c>
      <c r="D13299">
        <v>1347.12</v>
      </c>
      <c r="E13299" s="2" t="s">
        <v>19</v>
      </c>
      <c r="F13299" s="2" t="s">
        <v>20</v>
      </c>
    </row>
    <row r="13300" spans="1:6" x14ac:dyDescent="0.35">
      <c r="A13300" s="1">
        <v>43077</v>
      </c>
      <c r="B13300" s="2" t="s">
        <v>13</v>
      </c>
      <c r="C13300">
        <v>96</v>
      </c>
      <c r="D13300">
        <v>2797.44</v>
      </c>
      <c r="E13300" s="2" t="s">
        <v>19</v>
      </c>
      <c r="F13300" s="2" t="s">
        <v>20</v>
      </c>
    </row>
    <row r="13301" spans="1:6" x14ac:dyDescent="0.35">
      <c r="A13301" s="1">
        <v>43050</v>
      </c>
      <c r="B13301" s="2" t="s">
        <v>13</v>
      </c>
      <c r="C13301">
        <v>84</v>
      </c>
      <c r="D13301">
        <v>2304.12</v>
      </c>
      <c r="E13301" s="2" t="s">
        <v>19</v>
      </c>
      <c r="F13301" s="2" t="s">
        <v>20</v>
      </c>
    </row>
    <row r="13302" spans="1:6" x14ac:dyDescent="0.35">
      <c r="A13302" s="1">
        <v>42718</v>
      </c>
      <c r="B13302" s="2" t="s">
        <v>9</v>
      </c>
      <c r="C13302">
        <v>96</v>
      </c>
      <c r="D13302">
        <v>552</v>
      </c>
      <c r="E13302" s="2" t="s">
        <v>19</v>
      </c>
      <c r="F13302" s="2" t="s">
        <v>20</v>
      </c>
    </row>
    <row r="13303" spans="1:6" x14ac:dyDescent="0.35">
      <c r="A13303" s="1">
        <v>42395</v>
      </c>
      <c r="B13303" s="2" t="s">
        <v>12</v>
      </c>
      <c r="C13303">
        <v>144</v>
      </c>
      <c r="D13303">
        <v>2556</v>
      </c>
      <c r="E13303" s="2" t="s">
        <v>19</v>
      </c>
      <c r="F13303" s="2" t="s">
        <v>20</v>
      </c>
    </row>
    <row r="13304" spans="1:6" x14ac:dyDescent="0.35">
      <c r="A13304" s="1">
        <v>42725</v>
      </c>
      <c r="B13304" s="2" t="s">
        <v>15</v>
      </c>
      <c r="C13304">
        <v>72</v>
      </c>
      <c r="D13304">
        <v>2307.6</v>
      </c>
      <c r="E13304" s="2" t="s">
        <v>19</v>
      </c>
      <c r="F13304" s="2" t="s">
        <v>20</v>
      </c>
    </row>
    <row r="13305" spans="1:6" x14ac:dyDescent="0.35">
      <c r="A13305" s="1">
        <v>43029</v>
      </c>
      <c r="B13305" s="2" t="s">
        <v>12</v>
      </c>
      <c r="C13305">
        <v>228</v>
      </c>
      <c r="D13305">
        <v>3732.36</v>
      </c>
      <c r="E13305" s="2" t="s">
        <v>19</v>
      </c>
      <c r="F13305" s="2" t="s">
        <v>20</v>
      </c>
    </row>
    <row r="13306" spans="1:6" x14ac:dyDescent="0.35">
      <c r="A13306" s="1">
        <v>42720</v>
      </c>
      <c r="B13306" s="2" t="s">
        <v>10</v>
      </c>
      <c r="C13306">
        <v>84</v>
      </c>
      <c r="D13306">
        <v>2553.6</v>
      </c>
      <c r="E13306" s="2" t="s">
        <v>19</v>
      </c>
      <c r="F13306" s="2" t="s">
        <v>20</v>
      </c>
    </row>
    <row r="13307" spans="1:6" x14ac:dyDescent="0.35">
      <c r="A13307" s="1">
        <v>43083</v>
      </c>
      <c r="B13307" s="2" t="s">
        <v>13</v>
      </c>
      <c r="C13307">
        <v>48</v>
      </c>
      <c r="D13307">
        <v>1519.68</v>
      </c>
      <c r="E13307" s="2" t="s">
        <v>19</v>
      </c>
      <c r="F13307" s="2" t="s">
        <v>20</v>
      </c>
    </row>
    <row r="13308" spans="1:6" x14ac:dyDescent="0.35">
      <c r="A13308" s="1">
        <v>43046</v>
      </c>
      <c r="B13308" s="2" t="s">
        <v>6</v>
      </c>
      <c r="C13308">
        <v>60</v>
      </c>
      <c r="D13308">
        <v>1939.8</v>
      </c>
      <c r="E13308" s="2" t="s">
        <v>19</v>
      </c>
      <c r="F13308" s="2" t="s">
        <v>20</v>
      </c>
    </row>
    <row r="13309" spans="1:6" x14ac:dyDescent="0.35">
      <c r="A13309" s="1">
        <v>43049</v>
      </c>
      <c r="B13309" s="2" t="s">
        <v>14</v>
      </c>
      <c r="C13309">
        <v>96</v>
      </c>
      <c r="D13309">
        <v>4242.24</v>
      </c>
      <c r="E13309" s="2" t="s">
        <v>19</v>
      </c>
      <c r="F13309" s="2" t="s">
        <v>20</v>
      </c>
    </row>
    <row r="13310" spans="1:6" x14ac:dyDescent="0.35">
      <c r="A13310" s="1">
        <v>42591</v>
      </c>
      <c r="B13310" s="2" t="s">
        <v>12</v>
      </c>
      <c r="C13310">
        <v>108</v>
      </c>
      <c r="D13310">
        <v>1927.8</v>
      </c>
      <c r="E13310" s="2" t="s">
        <v>19</v>
      </c>
      <c r="F13310" s="2" t="s">
        <v>20</v>
      </c>
    </row>
    <row r="13311" spans="1:6" x14ac:dyDescent="0.35">
      <c r="A13311" s="1">
        <v>43085</v>
      </c>
      <c r="B13311" s="2" t="s">
        <v>15</v>
      </c>
      <c r="C13311">
        <v>168</v>
      </c>
      <c r="D13311">
        <v>5908.56</v>
      </c>
      <c r="E13311" s="2" t="s">
        <v>19</v>
      </c>
      <c r="F13311" s="2" t="s">
        <v>20</v>
      </c>
    </row>
    <row r="13312" spans="1:6" x14ac:dyDescent="0.35">
      <c r="A13312" s="1">
        <v>43081</v>
      </c>
      <c r="B13312" s="2" t="s">
        <v>13</v>
      </c>
      <c r="C13312">
        <v>60</v>
      </c>
      <c r="D13312">
        <v>1813.8</v>
      </c>
      <c r="E13312" s="2" t="s">
        <v>19</v>
      </c>
      <c r="F13312" s="2" t="s">
        <v>20</v>
      </c>
    </row>
    <row r="13313" spans="1:6" x14ac:dyDescent="0.35">
      <c r="A13313" s="1">
        <v>42729</v>
      </c>
      <c r="B13313" s="2" t="s">
        <v>10</v>
      </c>
      <c r="C13313">
        <v>48</v>
      </c>
      <c r="D13313">
        <v>1373.76</v>
      </c>
      <c r="E13313" s="2" t="s">
        <v>19</v>
      </c>
      <c r="F13313" s="2" t="s">
        <v>20</v>
      </c>
    </row>
    <row r="13314" spans="1:6" x14ac:dyDescent="0.35">
      <c r="A13314" s="1">
        <v>43057</v>
      </c>
      <c r="B13314" s="2" t="s">
        <v>13</v>
      </c>
      <c r="C13314">
        <v>96</v>
      </c>
      <c r="D13314">
        <v>2715.84</v>
      </c>
      <c r="E13314" s="2" t="s">
        <v>19</v>
      </c>
      <c r="F13314" s="2" t="s">
        <v>20</v>
      </c>
    </row>
    <row r="13315" spans="1:6" x14ac:dyDescent="0.35">
      <c r="A13315" s="1">
        <v>42709</v>
      </c>
      <c r="B13315" s="2" t="s">
        <v>14</v>
      </c>
      <c r="C13315">
        <v>264</v>
      </c>
      <c r="D13315">
        <v>10718.4</v>
      </c>
      <c r="E13315" s="2" t="s">
        <v>19</v>
      </c>
      <c r="F13315" s="2" t="s">
        <v>20</v>
      </c>
    </row>
    <row r="13316" spans="1:6" x14ac:dyDescent="0.35">
      <c r="A13316" s="1">
        <v>42711</v>
      </c>
      <c r="B13316" s="2" t="s">
        <v>13</v>
      </c>
      <c r="C13316">
        <v>72</v>
      </c>
      <c r="D13316">
        <v>2273.7600000000002</v>
      </c>
      <c r="E13316" s="2" t="s">
        <v>19</v>
      </c>
      <c r="F13316" s="2" t="s">
        <v>20</v>
      </c>
    </row>
    <row r="13317" spans="1:6" x14ac:dyDescent="0.35">
      <c r="A13317" s="1">
        <v>42694</v>
      </c>
      <c r="B13317" s="2" t="s">
        <v>10</v>
      </c>
      <c r="C13317">
        <v>60</v>
      </c>
      <c r="D13317">
        <v>1703.4</v>
      </c>
      <c r="E13317" s="2" t="s">
        <v>19</v>
      </c>
      <c r="F13317" s="2" t="s">
        <v>20</v>
      </c>
    </row>
    <row r="13318" spans="1:6" x14ac:dyDescent="0.35">
      <c r="A13318" s="1">
        <v>42863</v>
      </c>
      <c r="B13318" s="2" t="s">
        <v>11</v>
      </c>
      <c r="C13318">
        <v>84</v>
      </c>
      <c r="D13318">
        <v>1879.92</v>
      </c>
      <c r="E13318" s="2" t="s">
        <v>19</v>
      </c>
      <c r="F13318" s="2" t="s">
        <v>20</v>
      </c>
    </row>
    <row r="13319" spans="1:6" x14ac:dyDescent="0.35">
      <c r="A13319" s="1">
        <v>42694</v>
      </c>
      <c r="B13319" s="2" t="s">
        <v>15</v>
      </c>
      <c r="C13319">
        <v>48</v>
      </c>
      <c r="D13319">
        <v>1725.12</v>
      </c>
      <c r="E13319" s="2" t="s">
        <v>19</v>
      </c>
      <c r="F13319" s="2" t="s">
        <v>20</v>
      </c>
    </row>
    <row r="13320" spans="1:6" x14ac:dyDescent="0.35">
      <c r="A13320" s="1">
        <v>43088</v>
      </c>
      <c r="B13320" s="2" t="s">
        <v>9</v>
      </c>
      <c r="C13320">
        <v>48</v>
      </c>
      <c r="D13320">
        <v>323.04000000000002</v>
      </c>
      <c r="E13320" s="2" t="s">
        <v>19</v>
      </c>
      <c r="F13320" s="2" t="s">
        <v>20</v>
      </c>
    </row>
    <row r="13321" spans="1:6" x14ac:dyDescent="0.35">
      <c r="A13321" s="1">
        <v>43054</v>
      </c>
      <c r="B13321" s="2" t="s">
        <v>10</v>
      </c>
      <c r="C13321">
        <v>84</v>
      </c>
      <c r="D13321">
        <v>2354.52</v>
      </c>
      <c r="E13321" s="2" t="s">
        <v>19</v>
      </c>
      <c r="F13321" s="2" t="s">
        <v>20</v>
      </c>
    </row>
    <row r="13322" spans="1:6" x14ac:dyDescent="0.35">
      <c r="A13322" s="1">
        <v>43046</v>
      </c>
      <c r="B13322" s="2" t="s">
        <v>6</v>
      </c>
      <c r="C13322">
        <v>264</v>
      </c>
      <c r="D13322">
        <v>8123.28</v>
      </c>
      <c r="E13322" s="2" t="s">
        <v>19</v>
      </c>
      <c r="F13322" s="2" t="s">
        <v>20</v>
      </c>
    </row>
    <row r="13323" spans="1:6" x14ac:dyDescent="0.35">
      <c r="A13323" s="1">
        <v>42703</v>
      </c>
      <c r="B13323" s="2" t="s">
        <v>10</v>
      </c>
      <c r="C13323">
        <v>72</v>
      </c>
      <c r="D13323">
        <v>2188.8000000000002</v>
      </c>
      <c r="E13323" s="2" t="s">
        <v>19</v>
      </c>
      <c r="F13323" s="2" t="s">
        <v>20</v>
      </c>
    </row>
    <row r="13324" spans="1:6" x14ac:dyDescent="0.35">
      <c r="A13324" s="1">
        <v>42958</v>
      </c>
      <c r="B13324" s="2" t="s">
        <v>12</v>
      </c>
      <c r="C13324">
        <v>72</v>
      </c>
      <c r="D13324">
        <v>1265.76</v>
      </c>
      <c r="E13324" s="2" t="s">
        <v>19</v>
      </c>
      <c r="F13324" s="2" t="s">
        <v>20</v>
      </c>
    </row>
    <row r="13325" spans="1:6" x14ac:dyDescent="0.35">
      <c r="A13325" s="1">
        <v>42717</v>
      </c>
      <c r="B13325" s="2" t="s">
        <v>14</v>
      </c>
      <c r="C13325">
        <v>132</v>
      </c>
      <c r="D13325">
        <v>5660.16</v>
      </c>
      <c r="E13325" s="2" t="s">
        <v>19</v>
      </c>
      <c r="F13325" s="2" t="s">
        <v>20</v>
      </c>
    </row>
    <row r="13326" spans="1:6" x14ac:dyDescent="0.35">
      <c r="A13326" s="1">
        <v>43076</v>
      </c>
      <c r="B13326" s="2" t="s">
        <v>10</v>
      </c>
      <c r="C13326">
        <v>228</v>
      </c>
      <c r="D13326">
        <v>6409.08</v>
      </c>
      <c r="E13326" s="2" t="s">
        <v>19</v>
      </c>
      <c r="F13326" s="2" t="s">
        <v>20</v>
      </c>
    </row>
    <row r="13327" spans="1:6" x14ac:dyDescent="0.35">
      <c r="A13327" s="1">
        <v>42497</v>
      </c>
      <c r="B13327" s="2" t="s">
        <v>11</v>
      </c>
      <c r="C13327">
        <v>264</v>
      </c>
      <c r="D13327">
        <v>6013.92</v>
      </c>
      <c r="E13327" s="2" t="s">
        <v>19</v>
      </c>
      <c r="F13327" s="2" t="s">
        <v>20</v>
      </c>
    </row>
    <row r="13328" spans="1:6" x14ac:dyDescent="0.35">
      <c r="A13328" s="1">
        <v>42699</v>
      </c>
      <c r="B13328" s="2" t="s">
        <v>10</v>
      </c>
      <c r="C13328">
        <v>84</v>
      </c>
      <c r="D13328">
        <v>2672.04</v>
      </c>
      <c r="E13328" s="2" t="s">
        <v>19</v>
      </c>
      <c r="F13328" s="2" t="s">
        <v>20</v>
      </c>
    </row>
    <row r="13329" spans="1:6" x14ac:dyDescent="0.35">
      <c r="A13329" s="1">
        <v>43068</v>
      </c>
      <c r="B13329" s="2" t="s">
        <v>11</v>
      </c>
      <c r="C13329">
        <v>228</v>
      </c>
      <c r="D13329">
        <v>4436.88</v>
      </c>
      <c r="E13329" s="2" t="s">
        <v>19</v>
      </c>
      <c r="F13329" s="2" t="s">
        <v>20</v>
      </c>
    </row>
    <row r="13330" spans="1:6" x14ac:dyDescent="0.35">
      <c r="A13330" s="1">
        <v>43087</v>
      </c>
      <c r="B13330" s="2" t="s">
        <v>12</v>
      </c>
      <c r="C13330">
        <v>240</v>
      </c>
      <c r="D13330">
        <v>3895.2</v>
      </c>
      <c r="E13330" s="2" t="s">
        <v>19</v>
      </c>
      <c r="F13330" s="2" t="s">
        <v>20</v>
      </c>
    </row>
    <row r="13331" spans="1:6" x14ac:dyDescent="0.35">
      <c r="A13331" s="1">
        <v>43049</v>
      </c>
      <c r="B13331" s="2" t="s">
        <v>11</v>
      </c>
      <c r="C13331">
        <v>48</v>
      </c>
      <c r="D13331">
        <v>945.12</v>
      </c>
      <c r="E13331" s="2" t="s">
        <v>19</v>
      </c>
      <c r="F13331" s="2" t="s">
        <v>20</v>
      </c>
    </row>
    <row r="13332" spans="1:6" x14ac:dyDescent="0.35">
      <c r="A13332" s="1">
        <v>42702</v>
      </c>
      <c r="B13332" s="2" t="s">
        <v>9</v>
      </c>
      <c r="C13332">
        <v>132</v>
      </c>
      <c r="D13332">
        <v>648.12</v>
      </c>
      <c r="E13332" s="2" t="s">
        <v>19</v>
      </c>
      <c r="F13332" s="2" t="s">
        <v>20</v>
      </c>
    </row>
    <row r="13333" spans="1:6" x14ac:dyDescent="0.35">
      <c r="A13333" s="1">
        <v>42938</v>
      </c>
      <c r="B13333" s="2" t="s">
        <v>15</v>
      </c>
      <c r="C13333">
        <v>24</v>
      </c>
      <c r="D13333">
        <v>862.8</v>
      </c>
      <c r="E13333" s="2" t="s">
        <v>19</v>
      </c>
      <c r="F13333" s="2" t="s">
        <v>20</v>
      </c>
    </row>
    <row r="13334" spans="1:6" x14ac:dyDescent="0.35">
      <c r="A13334" s="1">
        <v>42696</v>
      </c>
      <c r="B13334" s="2" t="s">
        <v>12</v>
      </c>
      <c r="C13334">
        <v>48</v>
      </c>
      <c r="D13334">
        <v>892.32</v>
      </c>
      <c r="E13334" s="2" t="s">
        <v>19</v>
      </c>
      <c r="F13334" s="2" t="s">
        <v>20</v>
      </c>
    </row>
    <row r="13335" spans="1:6" x14ac:dyDescent="0.35">
      <c r="A13335" s="1">
        <v>42812</v>
      </c>
      <c r="B13335" s="2" t="s">
        <v>15</v>
      </c>
      <c r="C13335">
        <v>96</v>
      </c>
      <c r="D13335">
        <v>3412.8</v>
      </c>
      <c r="E13335" s="2" t="s">
        <v>19</v>
      </c>
      <c r="F13335" s="2" t="s">
        <v>20</v>
      </c>
    </row>
    <row r="13336" spans="1:6" x14ac:dyDescent="0.35">
      <c r="A13336" s="1">
        <v>42691</v>
      </c>
      <c r="B13336" s="2" t="s">
        <v>15</v>
      </c>
      <c r="C13336">
        <v>60</v>
      </c>
      <c r="D13336">
        <v>1995</v>
      </c>
      <c r="E13336" s="2" t="s">
        <v>19</v>
      </c>
      <c r="F13336" s="2" t="s">
        <v>20</v>
      </c>
    </row>
    <row r="13337" spans="1:6" x14ac:dyDescent="0.35">
      <c r="A13337" s="1">
        <v>43043</v>
      </c>
      <c r="B13337" s="2" t="s">
        <v>14</v>
      </c>
      <c r="C13337">
        <v>72</v>
      </c>
      <c r="D13337">
        <v>3053.52</v>
      </c>
      <c r="E13337" s="2" t="s">
        <v>19</v>
      </c>
      <c r="F13337" s="2" t="s">
        <v>20</v>
      </c>
    </row>
    <row r="13338" spans="1:6" x14ac:dyDescent="0.35">
      <c r="A13338" s="1">
        <v>42692</v>
      </c>
      <c r="B13338" s="2" t="s">
        <v>6</v>
      </c>
      <c r="C13338">
        <v>96</v>
      </c>
      <c r="D13338">
        <v>3030.72</v>
      </c>
      <c r="E13338" s="2" t="s">
        <v>19</v>
      </c>
      <c r="F13338" s="2" t="s">
        <v>20</v>
      </c>
    </row>
    <row r="13339" spans="1:6" x14ac:dyDescent="0.35">
      <c r="A13339" s="1">
        <v>42710</v>
      </c>
      <c r="B13339" s="2" t="s">
        <v>6</v>
      </c>
      <c r="C13339">
        <v>72</v>
      </c>
      <c r="D13339">
        <v>2318.4</v>
      </c>
      <c r="E13339" s="2" t="s">
        <v>19</v>
      </c>
      <c r="F13339" s="2" t="s">
        <v>20</v>
      </c>
    </row>
    <row r="13340" spans="1:6" x14ac:dyDescent="0.35">
      <c r="A13340" s="1">
        <v>42726</v>
      </c>
      <c r="B13340" s="2" t="s">
        <v>6</v>
      </c>
      <c r="C13340">
        <v>96</v>
      </c>
      <c r="D13340">
        <v>2961.6</v>
      </c>
      <c r="E13340" s="2" t="s">
        <v>19</v>
      </c>
      <c r="F13340" s="2" t="s">
        <v>20</v>
      </c>
    </row>
    <row r="13341" spans="1:6" x14ac:dyDescent="0.35">
      <c r="A13341" s="1">
        <v>42729</v>
      </c>
      <c r="B13341" s="2" t="s">
        <v>14</v>
      </c>
      <c r="C13341">
        <v>132</v>
      </c>
      <c r="D13341">
        <v>5631.12</v>
      </c>
      <c r="E13341" s="2" t="s">
        <v>19</v>
      </c>
      <c r="F13341" s="2" t="s">
        <v>20</v>
      </c>
    </row>
    <row r="13342" spans="1:6" x14ac:dyDescent="0.35">
      <c r="A13342" s="1">
        <v>42637</v>
      </c>
      <c r="B13342" s="2" t="s">
        <v>6</v>
      </c>
      <c r="C13342">
        <v>180</v>
      </c>
      <c r="D13342">
        <v>5923.8</v>
      </c>
      <c r="E13342" s="2" t="s">
        <v>19</v>
      </c>
      <c r="F13342" s="2" t="s">
        <v>20</v>
      </c>
    </row>
    <row r="13343" spans="1:6" x14ac:dyDescent="0.35">
      <c r="A13343" s="1">
        <v>43059</v>
      </c>
      <c r="B13343" s="2" t="s">
        <v>9</v>
      </c>
      <c r="C13343">
        <v>84</v>
      </c>
      <c r="D13343">
        <v>574.55999999999995</v>
      </c>
      <c r="E13343" s="2" t="s">
        <v>19</v>
      </c>
      <c r="F13343" s="2" t="s">
        <v>20</v>
      </c>
    </row>
    <row r="13344" spans="1:6" x14ac:dyDescent="0.35">
      <c r="A13344" s="1">
        <v>42735</v>
      </c>
      <c r="B13344" s="2" t="s">
        <v>14</v>
      </c>
      <c r="C13344">
        <v>84</v>
      </c>
      <c r="D13344">
        <v>3626.28</v>
      </c>
      <c r="E13344" s="2" t="s">
        <v>19</v>
      </c>
      <c r="F13344" s="2" t="s">
        <v>20</v>
      </c>
    </row>
    <row r="13345" spans="1:6" x14ac:dyDescent="0.35">
      <c r="A13345" s="1">
        <v>43064</v>
      </c>
      <c r="B13345" s="2" t="s">
        <v>15</v>
      </c>
      <c r="C13345">
        <v>84</v>
      </c>
      <c r="D13345">
        <v>2854.32</v>
      </c>
      <c r="E13345" s="2" t="s">
        <v>19</v>
      </c>
      <c r="F13345" s="2" t="s">
        <v>20</v>
      </c>
    </row>
    <row r="13346" spans="1:6" x14ac:dyDescent="0.35">
      <c r="A13346" s="1">
        <v>42709</v>
      </c>
      <c r="B13346" s="2" t="s">
        <v>13</v>
      </c>
      <c r="C13346">
        <v>72</v>
      </c>
      <c r="D13346">
        <v>2107.44</v>
      </c>
      <c r="E13346" s="2" t="s">
        <v>19</v>
      </c>
      <c r="F13346" s="2" t="s">
        <v>20</v>
      </c>
    </row>
    <row r="13347" spans="1:6" x14ac:dyDescent="0.35">
      <c r="A13347" s="1">
        <v>42391</v>
      </c>
      <c r="B13347" s="2" t="s">
        <v>14</v>
      </c>
      <c r="C13347">
        <v>216</v>
      </c>
      <c r="D13347">
        <v>9292.32</v>
      </c>
      <c r="E13347" s="2" t="s">
        <v>19</v>
      </c>
      <c r="F13347" s="2" t="s">
        <v>20</v>
      </c>
    </row>
    <row r="13348" spans="1:6" x14ac:dyDescent="0.35">
      <c r="A13348" s="1">
        <v>43090</v>
      </c>
      <c r="B13348" s="2" t="s">
        <v>13</v>
      </c>
      <c r="C13348">
        <v>108</v>
      </c>
      <c r="D13348">
        <v>3147.12</v>
      </c>
      <c r="E13348" s="2" t="s">
        <v>19</v>
      </c>
      <c r="F13348" s="2" t="s">
        <v>20</v>
      </c>
    </row>
    <row r="13349" spans="1:6" x14ac:dyDescent="0.35">
      <c r="A13349" s="1">
        <v>42703</v>
      </c>
      <c r="B13349" s="2" t="s">
        <v>15</v>
      </c>
      <c r="C13349">
        <v>72</v>
      </c>
      <c r="D13349">
        <v>2337.84</v>
      </c>
      <c r="E13349" s="2" t="s">
        <v>19</v>
      </c>
      <c r="F13349" s="2" t="s">
        <v>20</v>
      </c>
    </row>
    <row r="13350" spans="1:6" x14ac:dyDescent="0.35">
      <c r="A13350" s="1">
        <v>42724</v>
      </c>
      <c r="B13350" s="2" t="s">
        <v>11</v>
      </c>
      <c r="C13350">
        <v>96</v>
      </c>
      <c r="D13350">
        <v>1979.52</v>
      </c>
      <c r="E13350" s="2" t="s">
        <v>19</v>
      </c>
      <c r="F13350" s="2" t="s">
        <v>20</v>
      </c>
    </row>
    <row r="13351" spans="1:6" x14ac:dyDescent="0.35">
      <c r="A13351" s="1">
        <v>42734</v>
      </c>
      <c r="B13351" s="2" t="s">
        <v>14</v>
      </c>
      <c r="C13351">
        <v>36</v>
      </c>
      <c r="D13351">
        <v>1523.52</v>
      </c>
      <c r="E13351" s="2" t="s">
        <v>19</v>
      </c>
      <c r="F13351" s="2" t="s">
        <v>20</v>
      </c>
    </row>
    <row r="13352" spans="1:6" x14ac:dyDescent="0.35">
      <c r="A13352" s="1">
        <v>42670</v>
      </c>
      <c r="B13352" s="2" t="s">
        <v>11</v>
      </c>
      <c r="C13352">
        <v>96</v>
      </c>
      <c r="D13352">
        <v>2202.2399999999998</v>
      </c>
      <c r="E13352" s="2" t="s">
        <v>19</v>
      </c>
      <c r="F13352" s="2" t="s">
        <v>20</v>
      </c>
    </row>
    <row r="13353" spans="1:6" x14ac:dyDescent="0.35">
      <c r="A13353" s="1">
        <v>42698</v>
      </c>
      <c r="B13353" s="2" t="s">
        <v>13</v>
      </c>
      <c r="C13353">
        <v>276</v>
      </c>
      <c r="D13353">
        <v>7617.6</v>
      </c>
      <c r="E13353" s="2" t="s">
        <v>19</v>
      </c>
      <c r="F13353" s="2" t="s">
        <v>20</v>
      </c>
    </row>
    <row r="13354" spans="1:6" x14ac:dyDescent="0.35">
      <c r="A13354" s="1">
        <v>42705</v>
      </c>
      <c r="B13354" s="2" t="s">
        <v>11</v>
      </c>
      <c r="C13354">
        <v>180</v>
      </c>
      <c r="D13354">
        <v>3666.6</v>
      </c>
      <c r="E13354" s="2" t="s">
        <v>19</v>
      </c>
      <c r="F13354" s="2" t="s">
        <v>20</v>
      </c>
    </row>
    <row r="13355" spans="1:6" x14ac:dyDescent="0.35">
      <c r="A13355" s="1">
        <v>42702</v>
      </c>
      <c r="B13355" s="2" t="s">
        <v>6</v>
      </c>
      <c r="C13355">
        <v>276</v>
      </c>
      <c r="D13355">
        <v>8876.16</v>
      </c>
      <c r="E13355" s="2" t="s">
        <v>19</v>
      </c>
      <c r="F13355" s="2" t="s">
        <v>20</v>
      </c>
    </row>
    <row r="13356" spans="1:6" x14ac:dyDescent="0.35">
      <c r="A13356" s="1">
        <v>43069</v>
      </c>
      <c r="B13356" s="2" t="s">
        <v>15</v>
      </c>
      <c r="C13356">
        <v>36</v>
      </c>
      <c r="D13356">
        <v>1251</v>
      </c>
      <c r="E13356" s="2" t="s">
        <v>19</v>
      </c>
      <c r="F13356" s="2" t="s">
        <v>20</v>
      </c>
    </row>
    <row r="13357" spans="1:6" x14ac:dyDescent="0.35">
      <c r="A13357" s="1">
        <v>42626</v>
      </c>
      <c r="B13357" s="2" t="s">
        <v>12</v>
      </c>
      <c r="C13357">
        <v>108</v>
      </c>
      <c r="D13357">
        <v>1927.8</v>
      </c>
      <c r="E13357" s="2" t="s">
        <v>19</v>
      </c>
      <c r="F13357" s="2" t="s">
        <v>20</v>
      </c>
    </row>
    <row r="13358" spans="1:6" x14ac:dyDescent="0.35">
      <c r="A13358" s="1">
        <v>42723</v>
      </c>
      <c r="B13358" s="2" t="s">
        <v>12</v>
      </c>
      <c r="C13358">
        <v>36</v>
      </c>
      <c r="D13358">
        <v>666.72</v>
      </c>
      <c r="E13358" s="2" t="s">
        <v>19</v>
      </c>
      <c r="F13358" s="2" t="s">
        <v>20</v>
      </c>
    </row>
    <row r="13359" spans="1:6" x14ac:dyDescent="0.35">
      <c r="A13359" s="1">
        <v>42687</v>
      </c>
      <c r="B13359" s="2" t="s">
        <v>15</v>
      </c>
      <c r="C13359">
        <v>228</v>
      </c>
      <c r="D13359">
        <v>7394.04</v>
      </c>
      <c r="E13359" s="2" t="s">
        <v>19</v>
      </c>
      <c r="F13359" s="2" t="s">
        <v>20</v>
      </c>
    </row>
    <row r="13360" spans="1:6" x14ac:dyDescent="0.35">
      <c r="A13360" s="1">
        <v>42735</v>
      </c>
      <c r="B13360" s="2" t="s">
        <v>10</v>
      </c>
      <c r="C13360">
        <v>156</v>
      </c>
      <c r="D13360">
        <v>4879.68</v>
      </c>
      <c r="E13360" s="2" t="s">
        <v>19</v>
      </c>
      <c r="F13360" s="2" t="s">
        <v>20</v>
      </c>
    </row>
    <row r="13361" spans="1:6" x14ac:dyDescent="0.35">
      <c r="A13361" s="1">
        <v>42706</v>
      </c>
      <c r="B13361" s="2" t="s">
        <v>6</v>
      </c>
      <c r="C13361">
        <v>156</v>
      </c>
      <c r="D13361">
        <v>5060.6400000000003</v>
      </c>
      <c r="E13361" s="2" t="s">
        <v>19</v>
      </c>
      <c r="F13361" s="2" t="s">
        <v>20</v>
      </c>
    </row>
    <row r="13362" spans="1:6" x14ac:dyDescent="0.35">
      <c r="A13362" s="1">
        <v>42717</v>
      </c>
      <c r="B13362" s="2" t="s">
        <v>12</v>
      </c>
      <c r="C13362">
        <v>72</v>
      </c>
      <c r="D13362">
        <v>1182.96</v>
      </c>
      <c r="E13362" s="2" t="s">
        <v>19</v>
      </c>
      <c r="F13362" s="2" t="s">
        <v>20</v>
      </c>
    </row>
    <row r="13363" spans="1:6" x14ac:dyDescent="0.35">
      <c r="A13363" s="1">
        <v>42700</v>
      </c>
      <c r="B13363" s="2" t="s">
        <v>10</v>
      </c>
      <c r="C13363">
        <v>252</v>
      </c>
      <c r="D13363">
        <v>7121.52</v>
      </c>
      <c r="E13363" s="2" t="s">
        <v>19</v>
      </c>
      <c r="F13363" s="2" t="s">
        <v>20</v>
      </c>
    </row>
    <row r="13364" spans="1:6" x14ac:dyDescent="0.35">
      <c r="A13364" s="1">
        <v>42710</v>
      </c>
      <c r="B13364" s="2" t="s">
        <v>14</v>
      </c>
      <c r="C13364">
        <v>84</v>
      </c>
      <c r="D13364">
        <v>3846.36</v>
      </c>
      <c r="E13364" s="2" t="s">
        <v>19</v>
      </c>
      <c r="F13364" s="2" t="s">
        <v>20</v>
      </c>
    </row>
    <row r="13365" spans="1:6" x14ac:dyDescent="0.35">
      <c r="A13365" s="1">
        <v>43053</v>
      </c>
      <c r="B13365" s="2" t="s">
        <v>9</v>
      </c>
      <c r="C13365">
        <v>120</v>
      </c>
      <c r="D13365">
        <v>765.6</v>
      </c>
      <c r="E13365" s="2" t="s">
        <v>19</v>
      </c>
      <c r="F13365" s="2" t="s">
        <v>20</v>
      </c>
    </row>
    <row r="13366" spans="1:6" x14ac:dyDescent="0.35">
      <c r="A13366" s="1">
        <v>42729</v>
      </c>
      <c r="B13366" s="2" t="s">
        <v>9</v>
      </c>
      <c r="C13366">
        <v>228</v>
      </c>
      <c r="D13366">
        <v>1315.56</v>
      </c>
      <c r="E13366" s="2" t="s">
        <v>19</v>
      </c>
      <c r="F13366" s="2" t="s">
        <v>20</v>
      </c>
    </row>
    <row r="13367" spans="1:6" x14ac:dyDescent="0.35">
      <c r="A13367" s="1">
        <v>43081</v>
      </c>
      <c r="B13367" s="2" t="s">
        <v>12</v>
      </c>
      <c r="C13367">
        <v>24</v>
      </c>
      <c r="D13367">
        <v>397.44</v>
      </c>
      <c r="E13367" s="2" t="s">
        <v>19</v>
      </c>
      <c r="F13367" s="2" t="s">
        <v>20</v>
      </c>
    </row>
    <row r="13368" spans="1:6" x14ac:dyDescent="0.35">
      <c r="A13368" s="1">
        <v>43086</v>
      </c>
      <c r="B13368" s="2" t="s">
        <v>15</v>
      </c>
      <c r="C13368">
        <v>288</v>
      </c>
      <c r="D13368">
        <v>10316.16</v>
      </c>
      <c r="E13368" s="2" t="s">
        <v>19</v>
      </c>
      <c r="F13368" s="2" t="s">
        <v>20</v>
      </c>
    </row>
    <row r="13369" spans="1:6" x14ac:dyDescent="0.35">
      <c r="A13369" s="1">
        <v>43071</v>
      </c>
      <c r="B13369" s="2" t="s">
        <v>15</v>
      </c>
      <c r="C13369">
        <v>96</v>
      </c>
      <c r="D13369">
        <v>3361.92</v>
      </c>
      <c r="E13369" s="2" t="s">
        <v>19</v>
      </c>
      <c r="F13369" s="2" t="s">
        <v>20</v>
      </c>
    </row>
    <row r="13370" spans="1:6" x14ac:dyDescent="0.35">
      <c r="A13370" s="1">
        <v>43058</v>
      </c>
      <c r="B13370" s="2" t="s">
        <v>14</v>
      </c>
      <c r="C13370">
        <v>84</v>
      </c>
      <c r="D13370">
        <v>3462.48</v>
      </c>
      <c r="E13370" s="2" t="s">
        <v>19</v>
      </c>
      <c r="F13370" s="2" t="s">
        <v>20</v>
      </c>
    </row>
    <row r="13371" spans="1:6" x14ac:dyDescent="0.35">
      <c r="A13371" s="1">
        <v>43037</v>
      </c>
      <c r="B13371" s="2" t="s">
        <v>6</v>
      </c>
      <c r="C13371">
        <v>276</v>
      </c>
      <c r="D13371">
        <v>8379.36</v>
      </c>
      <c r="E13371" s="2" t="s">
        <v>19</v>
      </c>
      <c r="F13371" s="2" t="s">
        <v>20</v>
      </c>
    </row>
    <row r="13372" spans="1:6" x14ac:dyDescent="0.35">
      <c r="A13372" s="1">
        <v>43084</v>
      </c>
      <c r="B13372" s="2" t="s">
        <v>14</v>
      </c>
      <c r="C13372">
        <v>144</v>
      </c>
      <c r="D13372">
        <v>6449.76</v>
      </c>
      <c r="E13372" s="2" t="s">
        <v>19</v>
      </c>
      <c r="F13372" s="2" t="s">
        <v>20</v>
      </c>
    </row>
    <row r="13373" spans="1:6" x14ac:dyDescent="0.35">
      <c r="A13373" s="1">
        <v>43096</v>
      </c>
      <c r="B13373" s="2" t="s">
        <v>12</v>
      </c>
      <c r="C13373">
        <v>144</v>
      </c>
      <c r="D13373">
        <v>2423.52</v>
      </c>
      <c r="E13373" s="2" t="s">
        <v>19</v>
      </c>
      <c r="F13373" s="2" t="s">
        <v>20</v>
      </c>
    </row>
    <row r="13374" spans="1:6" x14ac:dyDescent="0.35">
      <c r="A13374" s="1">
        <v>42716</v>
      </c>
      <c r="B13374" s="2" t="s">
        <v>10</v>
      </c>
      <c r="C13374">
        <v>240</v>
      </c>
      <c r="D13374">
        <v>7574.4</v>
      </c>
      <c r="E13374" s="2" t="s">
        <v>19</v>
      </c>
      <c r="F13374" s="2" t="s">
        <v>20</v>
      </c>
    </row>
    <row r="13375" spans="1:6" x14ac:dyDescent="0.35">
      <c r="A13375" s="1">
        <v>43068</v>
      </c>
      <c r="B13375" s="2" t="s">
        <v>12</v>
      </c>
      <c r="C13375">
        <v>180</v>
      </c>
      <c r="D13375">
        <v>3351.6</v>
      </c>
      <c r="E13375" s="2" t="s">
        <v>19</v>
      </c>
      <c r="F13375" s="2" t="s">
        <v>20</v>
      </c>
    </row>
    <row r="13376" spans="1:6" x14ac:dyDescent="0.35">
      <c r="A13376" s="1">
        <v>42776</v>
      </c>
      <c r="B13376" s="2" t="s">
        <v>10</v>
      </c>
      <c r="C13376">
        <v>180</v>
      </c>
      <c r="D13376">
        <v>5142.6000000000004</v>
      </c>
      <c r="E13376" s="2" t="s">
        <v>19</v>
      </c>
      <c r="F13376" s="2" t="s">
        <v>20</v>
      </c>
    </row>
    <row r="13377" spans="1:6" x14ac:dyDescent="0.35">
      <c r="A13377" s="1">
        <v>42902</v>
      </c>
      <c r="B13377" s="2" t="s">
        <v>13</v>
      </c>
      <c r="C13377">
        <v>96</v>
      </c>
      <c r="D13377">
        <v>2784</v>
      </c>
      <c r="E13377" s="2" t="s">
        <v>19</v>
      </c>
      <c r="F13377" s="2" t="s">
        <v>20</v>
      </c>
    </row>
    <row r="13378" spans="1:6" x14ac:dyDescent="0.35">
      <c r="A13378" s="1">
        <v>42507</v>
      </c>
      <c r="B13378" s="2" t="s">
        <v>12</v>
      </c>
      <c r="C13378">
        <v>72</v>
      </c>
      <c r="D13378">
        <v>1293.1199999999999</v>
      </c>
      <c r="E13378" s="2" t="s">
        <v>19</v>
      </c>
      <c r="F13378" s="2" t="s">
        <v>20</v>
      </c>
    </row>
    <row r="13379" spans="1:6" x14ac:dyDescent="0.35">
      <c r="A13379" s="1">
        <v>42393</v>
      </c>
      <c r="B13379" s="2" t="s">
        <v>14</v>
      </c>
      <c r="C13379">
        <v>204</v>
      </c>
      <c r="D13379">
        <v>8947.44</v>
      </c>
      <c r="E13379" s="2" t="s">
        <v>19</v>
      </c>
      <c r="F13379" s="2" t="s">
        <v>20</v>
      </c>
    </row>
    <row r="13380" spans="1:6" x14ac:dyDescent="0.35">
      <c r="A13380" s="1">
        <v>42697</v>
      </c>
      <c r="B13380" s="2" t="s">
        <v>11</v>
      </c>
      <c r="C13380">
        <v>72</v>
      </c>
      <c r="D13380">
        <v>1468.08</v>
      </c>
      <c r="E13380" s="2" t="s">
        <v>19</v>
      </c>
      <c r="F13380" s="2" t="s">
        <v>20</v>
      </c>
    </row>
    <row r="13381" spans="1:6" x14ac:dyDescent="0.35">
      <c r="A13381" s="1">
        <v>43067</v>
      </c>
      <c r="B13381" s="2" t="s">
        <v>9</v>
      </c>
      <c r="C13381">
        <v>72</v>
      </c>
      <c r="D13381">
        <v>378.72</v>
      </c>
      <c r="E13381" s="2" t="s">
        <v>19</v>
      </c>
      <c r="F13381" s="2" t="s">
        <v>20</v>
      </c>
    </row>
    <row r="13382" spans="1:6" x14ac:dyDescent="0.35">
      <c r="A13382" s="1">
        <v>42701</v>
      </c>
      <c r="B13382" s="2" t="s">
        <v>13</v>
      </c>
      <c r="C13382">
        <v>84</v>
      </c>
      <c r="D13382">
        <v>2290.6799999999998</v>
      </c>
      <c r="E13382" s="2" t="s">
        <v>19</v>
      </c>
      <c r="F13382" s="2" t="s">
        <v>20</v>
      </c>
    </row>
    <row r="13383" spans="1:6" x14ac:dyDescent="0.35">
      <c r="A13383" s="1">
        <v>43069</v>
      </c>
      <c r="B13383" s="2" t="s">
        <v>15</v>
      </c>
      <c r="C13383">
        <v>156</v>
      </c>
      <c r="D13383">
        <v>5151.12</v>
      </c>
      <c r="E13383" s="2" t="s">
        <v>19</v>
      </c>
      <c r="F13383" s="2" t="s">
        <v>20</v>
      </c>
    </row>
    <row r="13384" spans="1:6" x14ac:dyDescent="0.35">
      <c r="A13384" s="1">
        <v>42691</v>
      </c>
      <c r="B13384" s="2" t="s">
        <v>15</v>
      </c>
      <c r="C13384">
        <v>48</v>
      </c>
      <c r="D13384">
        <v>1749.6</v>
      </c>
      <c r="E13384" s="2" t="s">
        <v>19</v>
      </c>
      <c r="F13384" s="2" t="s">
        <v>20</v>
      </c>
    </row>
    <row r="13385" spans="1:6" x14ac:dyDescent="0.35">
      <c r="A13385" s="1">
        <v>43077</v>
      </c>
      <c r="B13385" s="2" t="s">
        <v>12</v>
      </c>
      <c r="C13385">
        <v>192</v>
      </c>
      <c r="D13385">
        <v>3131.52</v>
      </c>
      <c r="E13385" s="2" t="s">
        <v>19</v>
      </c>
      <c r="F13385" s="2" t="s">
        <v>20</v>
      </c>
    </row>
    <row r="13386" spans="1:6" x14ac:dyDescent="0.35">
      <c r="A13386" s="1">
        <v>42716</v>
      </c>
      <c r="B13386" s="2" t="s">
        <v>10</v>
      </c>
      <c r="C13386">
        <v>96</v>
      </c>
      <c r="D13386">
        <v>2862.72</v>
      </c>
      <c r="E13386" s="2" t="s">
        <v>19</v>
      </c>
      <c r="F13386" s="2" t="s">
        <v>20</v>
      </c>
    </row>
    <row r="13387" spans="1:6" x14ac:dyDescent="0.35">
      <c r="A13387" s="1">
        <v>42554</v>
      </c>
      <c r="B13387" s="2" t="s">
        <v>15</v>
      </c>
      <c r="C13387">
        <v>72</v>
      </c>
      <c r="D13387">
        <v>2422.8000000000002</v>
      </c>
      <c r="E13387" s="2" t="s">
        <v>19</v>
      </c>
      <c r="F13387" s="2" t="s">
        <v>20</v>
      </c>
    </row>
    <row r="13388" spans="1:6" x14ac:dyDescent="0.35">
      <c r="A13388" s="1">
        <v>42728</v>
      </c>
      <c r="B13388" s="2" t="s">
        <v>11</v>
      </c>
      <c r="C13388">
        <v>264</v>
      </c>
      <c r="D13388">
        <v>5018.6400000000003</v>
      </c>
      <c r="E13388" s="2" t="s">
        <v>19</v>
      </c>
      <c r="F13388" s="2" t="s">
        <v>20</v>
      </c>
    </row>
    <row r="13389" spans="1:6" x14ac:dyDescent="0.35">
      <c r="A13389" s="1">
        <v>42792</v>
      </c>
      <c r="B13389" s="2" t="s">
        <v>9</v>
      </c>
      <c r="C13389">
        <v>96</v>
      </c>
      <c r="D13389">
        <v>518.4</v>
      </c>
      <c r="E13389" s="2" t="s">
        <v>19</v>
      </c>
      <c r="F13389" s="2" t="s">
        <v>20</v>
      </c>
    </row>
    <row r="13390" spans="1:6" x14ac:dyDescent="0.35">
      <c r="A13390" s="1">
        <v>43099</v>
      </c>
      <c r="B13390" s="2" t="s">
        <v>10</v>
      </c>
      <c r="C13390">
        <v>204</v>
      </c>
      <c r="D13390">
        <v>5922.12</v>
      </c>
      <c r="E13390" s="2" t="s">
        <v>19</v>
      </c>
      <c r="F13390" s="2" t="s">
        <v>20</v>
      </c>
    </row>
    <row r="13391" spans="1:6" x14ac:dyDescent="0.35">
      <c r="A13391" s="1">
        <v>42815</v>
      </c>
      <c r="B13391" s="2" t="s">
        <v>13</v>
      </c>
      <c r="C13391">
        <v>144</v>
      </c>
      <c r="D13391">
        <v>4057.92</v>
      </c>
      <c r="E13391" s="2" t="s">
        <v>19</v>
      </c>
      <c r="F13391" s="2" t="s">
        <v>20</v>
      </c>
    </row>
    <row r="13392" spans="1:6" x14ac:dyDescent="0.35">
      <c r="A13392" s="1">
        <v>43093</v>
      </c>
      <c r="B13392" s="2" t="s">
        <v>15</v>
      </c>
      <c r="C13392">
        <v>276</v>
      </c>
      <c r="D13392">
        <v>9406.08</v>
      </c>
      <c r="E13392" s="2" t="s">
        <v>19</v>
      </c>
      <c r="F13392" s="2" t="s">
        <v>20</v>
      </c>
    </row>
    <row r="13393" spans="1:6" x14ac:dyDescent="0.35">
      <c r="A13393" s="1">
        <v>42730</v>
      </c>
      <c r="B13393" s="2" t="s">
        <v>9</v>
      </c>
      <c r="C13393">
        <v>108</v>
      </c>
      <c r="D13393">
        <v>649.08000000000004</v>
      </c>
      <c r="E13393" s="2" t="s">
        <v>19</v>
      </c>
      <c r="F13393" s="2" t="s">
        <v>20</v>
      </c>
    </row>
    <row r="13394" spans="1:6" x14ac:dyDescent="0.35">
      <c r="A13394" s="1">
        <v>42646</v>
      </c>
      <c r="B13394" s="2" t="s">
        <v>14</v>
      </c>
      <c r="C13394">
        <v>96</v>
      </c>
      <c r="D13394">
        <v>3840</v>
      </c>
      <c r="E13394" s="2" t="s">
        <v>19</v>
      </c>
      <c r="F13394" s="2" t="s">
        <v>20</v>
      </c>
    </row>
    <row r="13395" spans="1:6" x14ac:dyDescent="0.35">
      <c r="A13395" s="1">
        <v>43065</v>
      </c>
      <c r="B13395" s="2" t="s">
        <v>6</v>
      </c>
      <c r="C13395">
        <v>72</v>
      </c>
      <c r="D13395">
        <v>2252.88</v>
      </c>
      <c r="E13395" s="2" t="s">
        <v>19</v>
      </c>
      <c r="F13395" s="2" t="s">
        <v>20</v>
      </c>
    </row>
    <row r="13396" spans="1:6" x14ac:dyDescent="0.35">
      <c r="A13396" s="1">
        <v>42729</v>
      </c>
      <c r="B13396" s="2" t="s">
        <v>9</v>
      </c>
      <c r="C13396">
        <v>84</v>
      </c>
      <c r="D13396">
        <v>386.4</v>
      </c>
      <c r="E13396" s="2" t="s">
        <v>19</v>
      </c>
      <c r="F13396" s="2" t="s">
        <v>20</v>
      </c>
    </row>
    <row r="13397" spans="1:6" x14ac:dyDescent="0.35">
      <c r="A13397" s="1">
        <v>43054</v>
      </c>
      <c r="B13397" s="2" t="s">
        <v>14</v>
      </c>
      <c r="C13397">
        <v>96</v>
      </c>
      <c r="D13397">
        <v>4104</v>
      </c>
      <c r="E13397" s="2" t="s">
        <v>19</v>
      </c>
      <c r="F13397" s="2" t="s">
        <v>20</v>
      </c>
    </row>
    <row r="13398" spans="1:6" x14ac:dyDescent="0.35">
      <c r="A13398" s="1">
        <v>42719</v>
      </c>
      <c r="B13398" s="2" t="s">
        <v>6</v>
      </c>
      <c r="C13398">
        <v>60</v>
      </c>
      <c r="D13398">
        <v>1949.4</v>
      </c>
      <c r="E13398" s="2" t="s">
        <v>19</v>
      </c>
      <c r="F13398" s="2" t="s">
        <v>20</v>
      </c>
    </row>
    <row r="13399" spans="1:6" x14ac:dyDescent="0.35">
      <c r="A13399" s="1">
        <v>43052</v>
      </c>
      <c r="B13399" s="2" t="s">
        <v>12</v>
      </c>
      <c r="C13399">
        <v>120</v>
      </c>
      <c r="D13399">
        <v>2245.1999999999998</v>
      </c>
      <c r="E13399" s="2" t="s">
        <v>19</v>
      </c>
      <c r="F13399" s="2" t="s">
        <v>20</v>
      </c>
    </row>
    <row r="13400" spans="1:6" x14ac:dyDescent="0.35">
      <c r="A13400" s="1">
        <v>42705</v>
      </c>
      <c r="B13400" s="2" t="s">
        <v>6</v>
      </c>
      <c r="C13400">
        <v>252</v>
      </c>
      <c r="D13400">
        <v>8215.2000000000007</v>
      </c>
      <c r="E13400" s="2" t="s">
        <v>19</v>
      </c>
      <c r="F13400" s="2" t="s">
        <v>20</v>
      </c>
    </row>
    <row r="13401" spans="1:6" x14ac:dyDescent="0.35">
      <c r="A13401" s="1">
        <v>42891</v>
      </c>
      <c r="B13401" s="2" t="s">
        <v>15</v>
      </c>
      <c r="C13401">
        <v>264</v>
      </c>
      <c r="D13401">
        <v>9604.32</v>
      </c>
      <c r="E13401" s="2" t="s">
        <v>19</v>
      </c>
      <c r="F13401" s="2" t="s">
        <v>20</v>
      </c>
    </row>
    <row r="13402" spans="1:6" x14ac:dyDescent="0.35">
      <c r="A13402" s="1">
        <v>42716</v>
      </c>
      <c r="B13402" s="2" t="s">
        <v>9</v>
      </c>
      <c r="C13402">
        <v>36</v>
      </c>
      <c r="D13402">
        <v>193.32</v>
      </c>
      <c r="E13402" s="2" t="s">
        <v>19</v>
      </c>
      <c r="F13402" s="2" t="s">
        <v>20</v>
      </c>
    </row>
    <row r="13403" spans="1:6" x14ac:dyDescent="0.35">
      <c r="A13403" s="1">
        <v>43079</v>
      </c>
      <c r="B13403" s="2" t="s">
        <v>15</v>
      </c>
      <c r="C13403">
        <v>60</v>
      </c>
      <c r="D13403">
        <v>1984.8</v>
      </c>
      <c r="E13403" s="2" t="s">
        <v>19</v>
      </c>
      <c r="F13403" s="2" t="s">
        <v>20</v>
      </c>
    </row>
    <row r="13404" spans="1:6" x14ac:dyDescent="0.35">
      <c r="A13404" s="1">
        <v>42724</v>
      </c>
      <c r="B13404" s="2" t="s">
        <v>15</v>
      </c>
      <c r="C13404">
        <v>228</v>
      </c>
      <c r="D13404">
        <v>7578.72</v>
      </c>
      <c r="E13404" s="2" t="s">
        <v>19</v>
      </c>
      <c r="F13404" s="2" t="s">
        <v>20</v>
      </c>
    </row>
    <row r="13405" spans="1:6" x14ac:dyDescent="0.35">
      <c r="A13405" s="1">
        <v>42983</v>
      </c>
      <c r="B13405" s="2" t="s">
        <v>15</v>
      </c>
      <c r="C13405">
        <v>228</v>
      </c>
      <c r="D13405">
        <v>8208</v>
      </c>
      <c r="E13405" s="2" t="s">
        <v>19</v>
      </c>
      <c r="F13405" s="2" t="s">
        <v>20</v>
      </c>
    </row>
    <row r="13406" spans="1:6" x14ac:dyDescent="0.35">
      <c r="A13406" s="1">
        <v>42735</v>
      </c>
      <c r="B13406" s="2" t="s">
        <v>9</v>
      </c>
      <c r="C13406">
        <v>72</v>
      </c>
      <c r="D13406">
        <v>437.76</v>
      </c>
      <c r="E13406" s="2" t="s">
        <v>19</v>
      </c>
      <c r="F13406" s="2" t="s">
        <v>20</v>
      </c>
    </row>
    <row r="13407" spans="1:6" x14ac:dyDescent="0.35">
      <c r="A13407" s="1">
        <v>43100</v>
      </c>
      <c r="B13407" s="2" t="s">
        <v>13</v>
      </c>
      <c r="C13407">
        <v>108</v>
      </c>
      <c r="D13407">
        <v>3134.16</v>
      </c>
      <c r="E13407" s="2" t="s">
        <v>19</v>
      </c>
      <c r="F13407" s="2" t="s">
        <v>20</v>
      </c>
    </row>
    <row r="13408" spans="1:6" x14ac:dyDescent="0.35">
      <c r="A13408" s="1">
        <v>42484</v>
      </c>
      <c r="B13408" s="2" t="s">
        <v>14</v>
      </c>
      <c r="C13408">
        <v>72</v>
      </c>
      <c r="D13408">
        <v>3204</v>
      </c>
      <c r="E13408" s="2" t="s">
        <v>19</v>
      </c>
      <c r="F13408" s="2" t="s">
        <v>20</v>
      </c>
    </row>
    <row r="13409" spans="1:6" x14ac:dyDescent="0.35">
      <c r="A13409" s="1">
        <v>42787</v>
      </c>
      <c r="B13409" s="2" t="s">
        <v>12</v>
      </c>
      <c r="C13409">
        <v>228</v>
      </c>
      <c r="D13409">
        <v>4099.4399999999996</v>
      </c>
      <c r="E13409" s="2" t="s">
        <v>19</v>
      </c>
      <c r="F13409" s="2" t="s">
        <v>20</v>
      </c>
    </row>
    <row r="13410" spans="1:6" x14ac:dyDescent="0.35">
      <c r="A13410" s="1">
        <v>42693</v>
      </c>
      <c r="B13410" s="2" t="s">
        <v>12</v>
      </c>
      <c r="C13410">
        <v>84</v>
      </c>
      <c r="D13410">
        <v>1559.04</v>
      </c>
      <c r="E13410" s="2" t="s">
        <v>19</v>
      </c>
      <c r="F13410" s="2" t="s">
        <v>20</v>
      </c>
    </row>
    <row r="13411" spans="1:6" x14ac:dyDescent="0.35">
      <c r="A13411" s="1">
        <v>43061</v>
      </c>
      <c r="B13411" s="2" t="s">
        <v>15</v>
      </c>
      <c r="C13411">
        <v>264</v>
      </c>
      <c r="D13411">
        <v>9361.44</v>
      </c>
      <c r="E13411" s="2" t="s">
        <v>19</v>
      </c>
      <c r="F13411" s="2" t="s">
        <v>20</v>
      </c>
    </row>
    <row r="13412" spans="1:6" x14ac:dyDescent="0.35">
      <c r="A13412" s="1">
        <v>42709</v>
      </c>
      <c r="B13412" s="2" t="s">
        <v>10</v>
      </c>
      <c r="C13412">
        <v>84</v>
      </c>
      <c r="D13412">
        <v>2637.6</v>
      </c>
      <c r="E13412" s="2" t="s">
        <v>19</v>
      </c>
      <c r="F13412" s="2" t="s">
        <v>20</v>
      </c>
    </row>
    <row r="13413" spans="1:6" x14ac:dyDescent="0.35">
      <c r="A13413" s="1">
        <v>42699</v>
      </c>
      <c r="B13413" s="2" t="s">
        <v>11</v>
      </c>
      <c r="C13413">
        <v>120</v>
      </c>
      <c r="D13413">
        <v>2707.2</v>
      </c>
      <c r="E13413" s="2" t="s">
        <v>19</v>
      </c>
      <c r="F13413" s="2" t="s">
        <v>20</v>
      </c>
    </row>
    <row r="13414" spans="1:6" x14ac:dyDescent="0.35">
      <c r="A13414" s="1">
        <v>42671</v>
      </c>
      <c r="B13414" s="2" t="s">
        <v>6</v>
      </c>
      <c r="C13414">
        <v>84</v>
      </c>
      <c r="D13414">
        <v>2677.08</v>
      </c>
      <c r="E13414" s="2" t="s">
        <v>19</v>
      </c>
      <c r="F13414" s="2" t="s">
        <v>20</v>
      </c>
    </row>
    <row r="13415" spans="1:6" x14ac:dyDescent="0.35">
      <c r="A13415" s="1">
        <v>43089</v>
      </c>
      <c r="B13415" s="2" t="s">
        <v>14</v>
      </c>
      <c r="C13415">
        <v>84</v>
      </c>
      <c r="D13415">
        <v>3570.84</v>
      </c>
      <c r="E13415" s="2" t="s">
        <v>19</v>
      </c>
      <c r="F13415" s="2" t="s">
        <v>20</v>
      </c>
    </row>
    <row r="13416" spans="1:6" x14ac:dyDescent="0.35">
      <c r="A13416" s="1">
        <v>43056</v>
      </c>
      <c r="B13416" s="2" t="s">
        <v>9</v>
      </c>
      <c r="C13416">
        <v>96</v>
      </c>
      <c r="D13416">
        <v>401.28</v>
      </c>
      <c r="E13416" s="2" t="s">
        <v>19</v>
      </c>
      <c r="F13416" s="2" t="s">
        <v>20</v>
      </c>
    </row>
    <row r="13417" spans="1:6" x14ac:dyDescent="0.35">
      <c r="A13417" s="1">
        <v>43041</v>
      </c>
      <c r="B13417" s="2" t="s">
        <v>12</v>
      </c>
      <c r="C13417">
        <v>60</v>
      </c>
      <c r="D13417">
        <v>969</v>
      </c>
      <c r="E13417" s="2" t="s">
        <v>19</v>
      </c>
      <c r="F13417" s="2" t="s">
        <v>20</v>
      </c>
    </row>
    <row r="13418" spans="1:6" x14ac:dyDescent="0.35">
      <c r="A13418" s="1">
        <v>42707</v>
      </c>
      <c r="B13418" s="2" t="s">
        <v>13</v>
      </c>
      <c r="C13418">
        <v>180</v>
      </c>
      <c r="D13418">
        <v>5695.2</v>
      </c>
      <c r="E13418" s="2" t="s">
        <v>19</v>
      </c>
      <c r="F13418" s="2" t="s">
        <v>20</v>
      </c>
    </row>
    <row r="13419" spans="1:6" x14ac:dyDescent="0.35">
      <c r="A13419" s="1">
        <v>42522</v>
      </c>
      <c r="B13419" s="2" t="s">
        <v>14</v>
      </c>
      <c r="C13419">
        <v>156</v>
      </c>
      <c r="D13419">
        <v>6998.16</v>
      </c>
      <c r="E13419" s="2" t="s">
        <v>19</v>
      </c>
      <c r="F13419" s="2" t="s">
        <v>20</v>
      </c>
    </row>
    <row r="13420" spans="1:6" x14ac:dyDescent="0.35">
      <c r="A13420" s="1">
        <v>42779</v>
      </c>
      <c r="B13420" s="2" t="s">
        <v>6</v>
      </c>
      <c r="C13420">
        <v>24</v>
      </c>
      <c r="D13420">
        <v>739.44</v>
      </c>
      <c r="E13420" s="2" t="s">
        <v>19</v>
      </c>
      <c r="F13420" s="2" t="s">
        <v>20</v>
      </c>
    </row>
    <row r="13421" spans="1:6" x14ac:dyDescent="0.35">
      <c r="A13421" s="1">
        <v>42934</v>
      </c>
      <c r="B13421" s="2" t="s">
        <v>11</v>
      </c>
      <c r="C13421">
        <v>60</v>
      </c>
      <c r="D13421">
        <v>1220.4000000000001</v>
      </c>
      <c r="E13421" s="2" t="s">
        <v>19</v>
      </c>
      <c r="F13421" s="2" t="s">
        <v>20</v>
      </c>
    </row>
    <row r="13422" spans="1:6" x14ac:dyDescent="0.35">
      <c r="A13422" s="1">
        <v>43049</v>
      </c>
      <c r="B13422" s="2" t="s">
        <v>6</v>
      </c>
      <c r="C13422">
        <v>108</v>
      </c>
      <c r="D13422">
        <v>3309.12</v>
      </c>
      <c r="E13422" s="2" t="s">
        <v>19</v>
      </c>
      <c r="F13422" s="2" t="s">
        <v>20</v>
      </c>
    </row>
    <row r="13423" spans="1:6" x14ac:dyDescent="0.35">
      <c r="A13423" s="1">
        <v>42716</v>
      </c>
      <c r="B13423" s="2" t="s">
        <v>10</v>
      </c>
      <c r="C13423">
        <v>48</v>
      </c>
      <c r="D13423">
        <v>1506.72</v>
      </c>
      <c r="E13423" s="2" t="s">
        <v>19</v>
      </c>
      <c r="F13423" s="2" t="s">
        <v>20</v>
      </c>
    </row>
    <row r="13424" spans="1:6" x14ac:dyDescent="0.35">
      <c r="A13424" s="1">
        <v>42728</v>
      </c>
      <c r="B13424" s="2" t="s">
        <v>9</v>
      </c>
      <c r="C13424">
        <v>240</v>
      </c>
      <c r="D13424">
        <v>1137.5999999999999</v>
      </c>
      <c r="E13424" s="2" t="s">
        <v>19</v>
      </c>
      <c r="F13424" s="2" t="s">
        <v>20</v>
      </c>
    </row>
    <row r="13425" spans="1:6" x14ac:dyDescent="0.35">
      <c r="A13425" s="1">
        <v>42715</v>
      </c>
      <c r="B13425" s="2" t="s">
        <v>11</v>
      </c>
      <c r="C13425">
        <v>36</v>
      </c>
      <c r="D13425">
        <v>709.56</v>
      </c>
      <c r="E13425" s="2" t="s">
        <v>19</v>
      </c>
      <c r="F13425" s="2" t="s">
        <v>20</v>
      </c>
    </row>
    <row r="13426" spans="1:6" x14ac:dyDescent="0.35">
      <c r="A13426" s="1">
        <v>42702</v>
      </c>
      <c r="B13426" s="2" t="s">
        <v>14</v>
      </c>
      <c r="C13426">
        <v>192</v>
      </c>
      <c r="D13426">
        <v>8300.16</v>
      </c>
      <c r="E13426" s="2" t="s">
        <v>19</v>
      </c>
      <c r="F13426" s="2" t="s">
        <v>20</v>
      </c>
    </row>
    <row r="13427" spans="1:6" x14ac:dyDescent="0.35">
      <c r="A13427" s="1">
        <v>43062</v>
      </c>
      <c r="B13427" s="2" t="s">
        <v>13</v>
      </c>
      <c r="C13427">
        <v>36</v>
      </c>
      <c r="D13427">
        <v>1027.08</v>
      </c>
      <c r="E13427" s="2" t="s">
        <v>19</v>
      </c>
      <c r="F13427" s="2" t="s">
        <v>20</v>
      </c>
    </row>
    <row r="13428" spans="1:6" x14ac:dyDescent="0.35">
      <c r="A13428" s="1">
        <v>42968</v>
      </c>
      <c r="B13428" s="2" t="s">
        <v>13</v>
      </c>
      <c r="C13428">
        <v>84</v>
      </c>
      <c r="D13428">
        <v>2325.12</v>
      </c>
      <c r="E13428" s="2" t="s">
        <v>19</v>
      </c>
      <c r="F13428" s="2" t="s">
        <v>20</v>
      </c>
    </row>
    <row r="13429" spans="1:6" x14ac:dyDescent="0.35">
      <c r="A13429" s="1">
        <v>43052</v>
      </c>
      <c r="B13429" s="2" t="s">
        <v>13</v>
      </c>
      <c r="C13429">
        <v>72</v>
      </c>
      <c r="D13429">
        <v>2034</v>
      </c>
      <c r="E13429" s="2" t="s">
        <v>19</v>
      </c>
      <c r="F13429" s="2" t="s">
        <v>20</v>
      </c>
    </row>
    <row r="13430" spans="1:6" x14ac:dyDescent="0.35">
      <c r="A13430" s="1">
        <v>42689</v>
      </c>
      <c r="B13430" s="2" t="s">
        <v>13</v>
      </c>
      <c r="C13430">
        <v>84</v>
      </c>
      <c r="D13430">
        <v>2649.36</v>
      </c>
      <c r="E13430" s="2" t="s">
        <v>19</v>
      </c>
      <c r="F13430" s="2" t="s">
        <v>20</v>
      </c>
    </row>
    <row r="13431" spans="1:6" x14ac:dyDescent="0.35">
      <c r="A13431" s="1">
        <v>42728</v>
      </c>
      <c r="B13431" s="2" t="s">
        <v>13</v>
      </c>
      <c r="C13431">
        <v>264</v>
      </c>
      <c r="D13431">
        <v>8004.48</v>
      </c>
      <c r="E13431" s="2" t="s">
        <v>19</v>
      </c>
      <c r="F13431" s="2" t="s">
        <v>20</v>
      </c>
    </row>
    <row r="13432" spans="1:6" x14ac:dyDescent="0.35">
      <c r="A13432" s="1">
        <v>43064</v>
      </c>
      <c r="B13432" s="2" t="s">
        <v>11</v>
      </c>
      <c r="C13432">
        <v>276</v>
      </c>
      <c r="D13432">
        <v>5649.72</v>
      </c>
      <c r="E13432" s="2" t="s">
        <v>19</v>
      </c>
      <c r="F13432" s="2" t="s">
        <v>20</v>
      </c>
    </row>
    <row r="13433" spans="1:6" x14ac:dyDescent="0.35">
      <c r="A13433" s="1">
        <v>42734</v>
      </c>
      <c r="B13433" s="2" t="s">
        <v>13</v>
      </c>
      <c r="C13433">
        <v>60</v>
      </c>
      <c r="D13433">
        <v>1720.8</v>
      </c>
      <c r="E13433" s="2" t="s">
        <v>19</v>
      </c>
      <c r="F13433" s="2" t="s">
        <v>20</v>
      </c>
    </row>
    <row r="13434" spans="1:6" x14ac:dyDescent="0.35">
      <c r="A13434" s="1">
        <v>42875</v>
      </c>
      <c r="B13434" s="2" t="s">
        <v>13</v>
      </c>
      <c r="C13434">
        <v>120</v>
      </c>
      <c r="D13434">
        <v>3434.4</v>
      </c>
      <c r="E13434" s="2" t="s">
        <v>19</v>
      </c>
      <c r="F13434" s="2" t="s">
        <v>20</v>
      </c>
    </row>
    <row r="13435" spans="1:6" x14ac:dyDescent="0.35">
      <c r="A13435" s="1">
        <v>43078</v>
      </c>
      <c r="B13435" s="2" t="s">
        <v>13</v>
      </c>
      <c r="C13435">
        <v>60</v>
      </c>
      <c r="D13435">
        <v>1630.2</v>
      </c>
      <c r="E13435" s="2" t="s">
        <v>19</v>
      </c>
      <c r="F13435" s="2" t="s">
        <v>20</v>
      </c>
    </row>
    <row r="13436" spans="1:6" x14ac:dyDescent="0.35">
      <c r="A13436" s="1">
        <v>42620</v>
      </c>
      <c r="B13436" s="2" t="s">
        <v>12</v>
      </c>
      <c r="C13436">
        <v>24</v>
      </c>
      <c r="D13436">
        <v>441.36</v>
      </c>
      <c r="E13436" s="2" t="s">
        <v>19</v>
      </c>
      <c r="F13436" s="2" t="s">
        <v>20</v>
      </c>
    </row>
    <row r="13437" spans="1:6" x14ac:dyDescent="0.35">
      <c r="A13437" s="1">
        <v>42729</v>
      </c>
      <c r="B13437" s="2" t="s">
        <v>10</v>
      </c>
      <c r="C13437">
        <v>108</v>
      </c>
      <c r="D13437">
        <v>3114.72</v>
      </c>
      <c r="E13437" s="2" t="s">
        <v>19</v>
      </c>
      <c r="F13437" s="2" t="s">
        <v>20</v>
      </c>
    </row>
    <row r="13438" spans="1:6" x14ac:dyDescent="0.35">
      <c r="A13438" s="1">
        <v>42566</v>
      </c>
      <c r="B13438" s="2" t="s">
        <v>9</v>
      </c>
      <c r="C13438">
        <v>72</v>
      </c>
      <c r="D13438">
        <v>318.95999999999998</v>
      </c>
      <c r="E13438" s="2" t="s">
        <v>19</v>
      </c>
      <c r="F13438" s="2" t="s">
        <v>20</v>
      </c>
    </row>
    <row r="13439" spans="1:6" x14ac:dyDescent="0.35">
      <c r="A13439" s="1">
        <v>43100</v>
      </c>
      <c r="B13439" s="2" t="s">
        <v>15</v>
      </c>
      <c r="C13439">
        <v>180</v>
      </c>
      <c r="D13439">
        <v>6510.6</v>
      </c>
      <c r="E13439" s="2" t="s">
        <v>19</v>
      </c>
      <c r="F13439" s="2" t="s">
        <v>20</v>
      </c>
    </row>
    <row r="13440" spans="1:6" x14ac:dyDescent="0.35">
      <c r="A13440" s="1">
        <v>43082</v>
      </c>
      <c r="B13440" s="2" t="s">
        <v>12</v>
      </c>
      <c r="C13440">
        <v>120</v>
      </c>
      <c r="D13440">
        <v>1958.4</v>
      </c>
      <c r="E13440" s="2" t="s">
        <v>19</v>
      </c>
      <c r="F13440" s="2" t="s">
        <v>20</v>
      </c>
    </row>
    <row r="13441" spans="1:6" x14ac:dyDescent="0.35">
      <c r="A13441" s="1">
        <v>42762</v>
      </c>
      <c r="B13441" s="2" t="s">
        <v>12</v>
      </c>
      <c r="C13441">
        <v>12</v>
      </c>
      <c r="D13441">
        <v>203.4</v>
      </c>
      <c r="E13441" s="2" t="s">
        <v>19</v>
      </c>
      <c r="F13441" s="2" t="s">
        <v>20</v>
      </c>
    </row>
    <row r="13442" spans="1:6" x14ac:dyDescent="0.35">
      <c r="A13442" s="1">
        <v>43065</v>
      </c>
      <c r="B13442" s="2" t="s">
        <v>10</v>
      </c>
      <c r="C13442">
        <v>84</v>
      </c>
      <c r="D13442">
        <v>2651.04</v>
      </c>
      <c r="E13442" s="2" t="s">
        <v>19</v>
      </c>
      <c r="F13442" s="2" t="s">
        <v>20</v>
      </c>
    </row>
    <row r="13443" spans="1:6" x14ac:dyDescent="0.35">
      <c r="A13443" s="1">
        <v>42949</v>
      </c>
      <c r="B13443" s="2" t="s">
        <v>13</v>
      </c>
      <c r="C13443">
        <v>108</v>
      </c>
      <c r="D13443">
        <v>3228.12</v>
      </c>
      <c r="E13443" s="2" t="s">
        <v>19</v>
      </c>
      <c r="F13443" s="2" t="s">
        <v>20</v>
      </c>
    </row>
    <row r="13444" spans="1:6" x14ac:dyDescent="0.35">
      <c r="A13444" s="1">
        <v>42691</v>
      </c>
      <c r="B13444" s="2" t="s">
        <v>15</v>
      </c>
      <c r="C13444">
        <v>72</v>
      </c>
      <c r="D13444">
        <v>2409.12</v>
      </c>
      <c r="E13444" s="2" t="s">
        <v>19</v>
      </c>
      <c r="F13444" s="2" t="s">
        <v>20</v>
      </c>
    </row>
    <row r="13445" spans="1:6" x14ac:dyDescent="0.35">
      <c r="A13445" s="1">
        <v>42697</v>
      </c>
      <c r="B13445" s="2" t="s">
        <v>10</v>
      </c>
      <c r="C13445">
        <v>60</v>
      </c>
      <c r="D13445">
        <v>1839.6</v>
      </c>
      <c r="E13445" s="2" t="s">
        <v>19</v>
      </c>
      <c r="F13445" s="2" t="s">
        <v>20</v>
      </c>
    </row>
    <row r="13446" spans="1:6" x14ac:dyDescent="0.35">
      <c r="A13446" s="1">
        <v>42496</v>
      </c>
      <c r="B13446" s="2" t="s">
        <v>10</v>
      </c>
      <c r="C13446">
        <v>108</v>
      </c>
      <c r="D13446">
        <v>3364.2</v>
      </c>
      <c r="E13446" s="2" t="s">
        <v>19</v>
      </c>
      <c r="F13446" s="2" t="s">
        <v>20</v>
      </c>
    </row>
    <row r="13447" spans="1:6" x14ac:dyDescent="0.35">
      <c r="A13447" s="1">
        <v>42721</v>
      </c>
      <c r="B13447" s="2" t="s">
        <v>14</v>
      </c>
      <c r="C13447">
        <v>48</v>
      </c>
      <c r="D13447">
        <v>1961.28</v>
      </c>
      <c r="E13447" s="2" t="s">
        <v>19</v>
      </c>
      <c r="F13447" s="2" t="s">
        <v>20</v>
      </c>
    </row>
    <row r="13448" spans="1:6" x14ac:dyDescent="0.35">
      <c r="A13448" s="1">
        <v>42940</v>
      </c>
      <c r="B13448" s="2" t="s">
        <v>10</v>
      </c>
      <c r="C13448">
        <v>276</v>
      </c>
      <c r="D13448">
        <v>8302.08</v>
      </c>
      <c r="E13448" s="2" t="s">
        <v>19</v>
      </c>
      <c r="F13448" s="2" t="s">
        <v>20</v>
      </c>
    </row>
    <row r="13449" spans="1:6" x14ac:dyDescent="0.35">
      <c r="A13449" s="1">
        <v>42703</v>
      </c>
      <c r="B13449" s="2" t="s">
        <v>9</v>
      </c>
      <c r="C13449">
        <v>48</v>
      </c>
      <c r="D13449">
        <v>228.48</v>
      </c>
      <c r="E13449" s="2" t="s">
        <v>19</v>
      </c>
      <c r="F13449" s="2" t="s">
        <v>20</v>
      </c>
    </row>
    <row r="13450" spans="1:6" x14ac:dyDescent="0.35">
      <c r="A13450" s="1">
        <v>42709</v>
      </c>
      <c r="B13450" s="2" t="s">
        <v>15</v>
      </c>
      <c r="C13450">
        <v>96</v>
      </c>
      <c r="D13450">
        <v>3508.8</v>
      </c>
      <c r="E13450" s="2" t="s">
        <v>19</v>
      </c>
      <c r="F13450" s="2" t="s">
        <v>20</v>
      </c>
    </row>
    <row r="13451" spans="1:6" x14ac:dyDescent="0.35">
      <c r="A13451" s="1">
        <v>42716</v>
      </c>
      <c r="B13451" s="2" t="s">
        <v>10</v>
      </c>
      <c r="C13451">
        <v>60</v>
      </c>
      <c r="D13451">
        <v>1867.8</v>
      </c>
      <c r="E13451" s="2" t="s">
        <v>19</v>
      </c>
      <c r="F13451" s="2" t="s">
        <v>20</v>
      </c>
    </row>
    <row r="13452" spans="1:6" x14ac:dyDescent="0.35">
      <c r="A13452" s="1">
        <v>43042</v>
      </c>
      <c r="B13452" s="2" t="s">
        <v>12</v>
      </c>
      <c r="C13452">
        <v>84</v>
      </c>
      <c r="D13452">
        <v>1369.2</v>
      </c>
      <c r="E13452" s="2" t="s">
        <v>19</v>
      </c>
      <c r="F13452" s="2" t="s">
        <v>20</v>
      </c>
    </row>
    <row r="13453" spans="1:6" x14ac:dyDescent="0.35">
      <c r="A13453" s="1">
        <v>43067</v>
      </c>
      <c r="B13453" s="2" t="s">
        <v>9</v>
      </c>
      <c r="C13453">
        <v>72</v>
      </c>
      <c r="D13453">
        <v>407.52</v>
      </c>
      <c r="E13453" s="2" t="s">
        <v>19</v>
      </c>
      <c r="F13453" s="2" t="s">
        <v>20</v>
      </c>
    </row>
    <row r="13454" spans="1:6" x14ac:dyDescent="0.35">
      <c r="A13454" s="1">
        <v>42732</v>
      </c>
      <c r="B13454" s="2" t="s">
        <v>10</v>
      </c>
      <c r="C13454">
        <v>48</v>
      </c>
      <c r="D13454">
        <v>1481.76</v>
      </c>
      <c r="E13454" s="2" t="s">
        <v>19</v>
      </c>
      <c r="F13454" s="2" t="s">
        <v>20</v>
      </c>
    </row>
    <row r="13455" spans="1:6" x14ac:dyDescent="0.35">
      <c r="A13455" s="1">
        <v>43066</v>
      </c>
      <c r="B13455" s="2" t="s">
        <v>15</v>
      </c>
      <c r="C13455">
        <v>180</v>
      </c>
      <c r="D13455">
        <v>6625.8</v>
      </c>
      <c r="E13455" s="2" t="s">
        <v>19</v>
      </c>
      <c r="F13455" s="2" t="s">
        <v>20</v>
      </c>
    </row>
    <row r="13456" spans="1:6" x14ac:dyDescent="0.35">
      <c r="A13456" s="1">
        <v>42705</v>
      </c>
      <c r="B13456" s="2" t="s">
        <v>9</v>
      </c>
      <c r="C13456">
        <v>72</v>
      </c>
      <c r="D13456">
        <v>321.12</v>
      </c>
      <c r="E13456" s="2" t="s">
        <v>19</v>
      </c>
      <c r="F13456" s="2" t="s">
        <v>20</v>
      </c>
    </row>
    <row r="13457" spans="1:6" x14ac:dyDescent="0.35">
      <c r="A13457" s="1">
        <v>42703</v>
      </c>
      <c r="B13457" s="2" t="s">
        <v>9</v>
      </c>
      <c r="C13457">
        <v>276</v>
      </c>
      <c r="D13457">
        <v>1454.52</v>
      </c>
      <c r="E13457" s="2" t="s">
        <v>19</v>
      </c>
      <c r="F13457" s="2" t="s">
        <v>20</v>
      </c>
    </row>
    <row r="13458" spans="1:6" x14ac:dyDescent="0.35">
      <c r="A13458" s="1">
        <v>42713</v>
      </c>
      <c r="B13458" s="2" t="s">
        <v>11</v>
      </c>
      <c r="C13458">
        <v>36</v>
      </c>
      <c r="D13458">
        <v>810.72</v>
      </c>
      <c r="E13458" s="2" t="s">
        <v>19</v>
      </c>
      <c r="F13458" s="2" t="s">
        <v>20</v>
      </c>
    </row>
    <row r="13459" spans="1:6" x14ac:dyDescent="0.35">
      <c r="A13459" s="1">
        <v>43051</v>
      </c>
      <c r="B13459" s="2" t="s">
        <v>9</v>
      </c>
      <c r="C13459">
        <v>48</v>
      </c>
      <c r="D13459">
        <v>272.16000000000003</v>
      </c>
      <c r="E13459" s="2" t="s">
        <v>19</v>
      </c>
      <c r="F13459" s="2" t="s">
        <v>20</v>
      </c>
    </row>
    <row r="13460" spans="1:6" x14ac:dyDescent="0.35">
      <c r="A13460" s="1">
        <v>43057</v>
      </c>
      <c r="B13460" s="2" t="s">
        <v>13</v>
      </c>
      <c r="C13460">
        <v>192</v>
      </c>
      <c r="D13460">
        <v>5679.36</v>
      </c>
      <c r="E13460" s="2" t="s">
        <v>19</v>
      </c>
      <c r="F13460" s="2" t="s">
        <v>20</v>
      </c>
    </row>
    <row r="13461" spans="1:6" x14ac:dyDescent="0.35">
      <c r="A13461" s="1">
        <v>42724</v>
      </c>
      <c r="B13461" s="2" t="s">
        <v>15</v>
      </c>
      <c r="C13461">
        <v>156</v>
      </c>
      <c r="D13461">
        <v>5616</v>
      </c>
      <c r="E13461" s="2" t="s">
        <v>19</v>
      </c>
      <c r="F13461" s="2" t="s">
        <v>20</v>
      </c>
    </row>
    <row r="13462" spans="1:6" x14ac:dyDescent="0.35">
      <c r="A13462" s="1">
        <v>43086</v>
      </c>
      <c r="B13462" s="2" t="s">
        <v>11</v>
      </c>
      <c r="C13462">
        <v>96</v>
      </c>
      <c r="D13462">
        <v>1934.4</v>
      </c>
      <c r="E13462" s="2" t="s">
        <v>19</v>
      </c>
      <c r="F13462" s="2" t="s">
        <v>20</v>
      </c>
    </row>
    <row r="13463" spans="1:6" x14ac:dyDescent="0.35">
      <c r="A13463" s="1">
        <v>42711</v>
      </c>
      <c r="B13463" s="2" t="s">
        <v>15</v>
      </c>
      <c r="C13463">
        <v>48</v>
      </c>
      <c r="D13463">
        <v>1679.52</v>
      </c>
      <c r="E13463" s="2" t="s">
        <v>19</v>
      </c>
      <c r="F13463" s="2" t="s">
        <v>20</v>
      </c>
    </row>
    <row r="13464" spans="1:6" x14ac:dyDescent="0.35">
      <c r="A13464" s="1">
        <v>42440</v>
      </c>
      <c r="B13464" s="2" t="s">
        <v>9</v>
      </c>
      <c r="C13464">
        <v>108</v>
      </c>
      <c r="D13464">
        <v>465.48</v>
      </c>
      <c r="E13464" s="2" t="s">
        <v>19</v>
      </c>
      <c r="F13464" s="2" t="s">
        <v>20</v>
      </c>
    </row>
    <row r="13465" spans="1:6" x14ac:dyDescent="0.35">
      <c r="A13465" s="1">
        <v>42693</v>
      </c>
      <c r="B13465" s="2" t="s">
        <v>13</v>
      </c>
      <c r="C13465">
        <v>96</v>
      </c>
      <c r="D13465">
        <v>3012.48</v>
      </c>
      <c r="E13465" s="2" t="s">
        <v>19</v>
      </c>
      <c r="F13465" s="2" t="s">
        <v>20</v>
      </c>
    </row>
    <row r="13466" spans="1:6" x14ac:dyDescent="0.35">
      <c r="A13466" s="1">
        <v>43057</v>
      </c>
      <c r="B13466" s="2" t="s">
        <v>15</v>
      </c>
      <c r="C13466">
        <v>108</v>
      </c>
      <c r="D13466">
        <v>3717.36</v>
      </c>
      <c r="E13466" s="2" t="s">
        <v>19</v>
      </c>
      <c r="F13466" s="2" t="s">
        <v>20</v>
      </c>
    </row>
    <row r="13467" spans="1:6" x14ac:dyDescent="0.35">
      <c r="A13467" s="1">
        <v>42715</v>
      </c>
      <c r="B13467" s="2" t="s">
        <v>6</v>
      </c>
      <c r="C13467">
        <v>84</v>
      </c>
      <c r="D13467">
        <v>2551.92</v>
      </c>
      <c r="E13467" s="2" t="s">
        <v>19</v>
      </c>
      <c r="F13467" s="2" t="s">
        <v>20</v>
      </c>
    </row>
    <row r="13468" spans="1:6" x14ac:dyDescent="0.35">
      <c r="A13468" s="1">
        <v>42722</v>
      </c>
      <c r="B13468" s="2" t="s">
        <v>15</v>
      </c>
      <c r="C13468">
        <v>84</v>
      </c>
      <c r="D13468">
        <v>2707.32</v>
      </c>
      <c r="E13468" s="2" t="s">
        <v>19</v>
      </c>
      <c r="F13468" s="2" t="s">
        <v>20</v>
      </c>
    </row>
    <row r="13469" spans="1:6" x14ac:dyDescent="0.35">
      <c r="A13469" s="1">
        <v>43057</v>
      </c>
      <c r="B13469" s="2" t="s">
        <v>14</v>
      </c>
      <c r="C13469">
        <v>276</v>
      </c>
      <c r="D13469">
        <v>12033.6</v>
      </c>
      <c r="E13469" s="2" t="s">
        <v>19</v>
      </c>
      <c r="F13469" s="2" t="s">
        <v>20</v>
      </c>
    </row>
    <row r="13470" spans="1:6" x14ac:dyDescent="0.35">
      <c r="A13470" s="1">
        <v>42715</v>
      </c>
      <c r="B13470" s="2" t="s">
        <v>13</v>
      </c>
      <c r="C13470">
        <v>60</v>
      </c>
      <c r="D13470">
        <v>1871.4</v>
      </c>
      <c r="E13470" s="2" t="s">
        <v>19</v>
      </c>
      <c r="F13470" s="2" t="s">
        <v>20</v>
      </c>
    </row>
    <row r="13471" spans="1:6" x14ac:dyDescent="0.35">
      <c r="A13471" s="1">
        <v>43070</v>
      </c>
      <c r="B13471" s="2" t="s">
        <v>15</v>
      </c>
      <c r="C13471">
        <v>108</v>
      </c>
      <c r="D13471">
        <v>3497.04</v>
      </c>
      <c r="E13471" s="2" t="s">
        <v>19</v>
      </c>
      <c r="F13471" s="2" t="s">
        <v>20</v>
      </c>
    </row>
    <row r="13472" spans="1:6" x14ac:dyDescent="0.35">
      <c r="A13472" s="1">
        <v>43053</v>
      </c>
      <c r="B13472" s="2" t="s">
        <v>14</v>
      </c>
      <c r="C13472">
        <v>96</v>
      </c>
      <c r="D13472">
        <v>3931.2</v>
      </c>
      <c r="E13472" s="2" t="s">
        <v>19</v>
      </c>
      <c r="F13472" s="2" t="s">
        <v>20</v>
      </c>
    </row>
    <row r="13473" spans="1:6" x14ac:dyDescent="0.35">
      <c r="A13473" s="1">
        <v>43059</v>
      </c>
      <c r="B13473" s="2" t="s">
        <v>11</v>
      </c>
      <c r="C13473">
        <v>252</v>
      </c>
      <c r="D13473">
        <v>4964.3999999999996</v>
      </c>
      <c r="E13473" s="2" t="s">
        <v>19</v>
      </c>
      <c r="F13473" s="2" t="s">
        <v>20</v>
      </c>
    </row>
    <row r="13474" spans="1:6" x14ac:dyDescent="0.35">
      <c r="A13474" s="1">
        <v>43064</v>
      </c>
      <c r="B13474" s="2" t="s">
        <v>13</v>
      </c>
      <c r="C13474">
        <v>84</v>
      </c>
      <c r="D13474">
        <v>2641.8</v>
      </c>
      <c r="E13474" s="2" t="s">
        <v>19</v>
      </c>
      <c r="F13474" s="2" t="s">
        <v>20</v>
      </c>
    </row>
    <row r="13475" spans="1:6" x14ac:dyDescent="0.35">
      <c r="A13475" s="1">
        <v>42713</v>
      </c>
      <c r="B13475" s="2" t="s">
        <v>12</v>
      </c>
      <c r="C13475">
        <v>108</v>
      </c>
      <c r="D13475">
        <v>1924.56</v>
      </c>
      <c r="E13475" s="2" t="s">
        <v>19</v>
      </c>
      <c r="F13475" s="2" t="s">
        <v>20</v>
      </c>
    </row>
    <row r="13476" spans="1:6" x14ac:dyDescent="0.35">
      <c r="A13476" s="1">
        <v>42443</v>
      </c>
      <c r="B13476" s="2" t="s">
        <v>13</v>
      </c>
      <c r="C13476">
        <v>84</v>
      </c>
      <c r="D13476">
        <v>2652.72</v>
      </c>
      <c r="E13476" s="2" t="s">
        <v>19</v>
      </c>
      <c r="F13476" s="2" t="s">
        <v>20</v>
      </c>
    </row>
    <row r="13477" spans="1:6" x14ac:dyDescent="0.35">
      <c r="A13477" s="1">
        <v>42689</v>
      </c>
      <c r="B13477" s="2" t="s">
        <v>6</v>
      </c>
      <c r="C13477">
        <v>108</v>
      </c>
      <c r="D13477">
        <v>3438.72</v>
      </c>
      <c r="E13477" s="2" t="s">
        <v>19</v>
      </c>
      <c r="F13477" s="2" t="s">
        <v>20</v>
      </c>
    </row>
    <row r="13478" spans="1:6" x14ac:dyDescent="0.35">
      <c r="A13478" s="1">
        <v>43047</v>
      </c>
      <c r="B13478" s="2" t="s">
        <v>6</v>
      </c>
      <c r="C13478">
        <v>96</v>
      </c>
      <c r="D13478">
        <v>3035.52</v>
      </c>
      <c r="E13478" s="2" t="s">
        <v>19</v>
      </c>
      <c r="F13478" s="2" t="s">
        <v>20</v>
      </c>
    </row>
    <row r="13479" spans="1:6" x14ac:dyDescent="0.35">
      <c r="A13479" s="1">
        <v>42936</v>
      </c>
      <c r="B13479" s="2" t="s">
        <v>12</v>
      </c>
      <c r="C13479">
        <v>96</v>
      </c>
      <c r="D13479">
        <v>1608</v>
      </c>
      <c r="E13479" s="2" t="s">
        <v>19</v>
      </c>
      <c r="F13479" s="2" t="s">
        <v>20</v>
      </c>
    </row>
    <row r="13480" spans="1:6" x14ac:dyDescent="0.35">
      <c r="A13480" s="1">
        <v>42847</v>
      </c>
      <c r="B13480" s="2" t="s">
        <v>6</v>
      </c>
      <c r="C13480">
        <v>96</v>
      </c>
      <c r="D13480">
        <v>3025.92</v>
      </c>
      <c r="E13480" s="2" t="s">
        <v>19</v>
      </c>
      <c r="F13480" s="2" t="s">
        <v>20</v>
      </c>
    </row>
    <row r="13481" spans="1:6" x14ac:dyDescent="0.35">
      <c r="A13481" s="1">
        <v>43074</v>
      </c>
      <c r="B13481" s="2" t="s">
        <v>12</v>
      </c>
      <c r="C13481">
        <v>240</v>
      </c>
      <c r="D13481">
        <v>4080</v>
      </c>
      <c r="E13481" s="2" t="s">
        <v>19</v>
      </c>
      <c r="F13481" s="2" t="s">
        <v>20</v>
      </c>
    </row>
    <row r="13482" spans="1:6" x14ac:dyDescent="0.35">
      <c r="A13482" s="1">
        <v>42721</v>
      </c>
      <c r="B13482" s="2" t="s">
        <v>6</v>
      </c>
      <c r="C13482">
        <v>96</v>
      </c>
      <c r="D13482">
        <v>3149.76</v>
      </c>
      <c r="E13482" s="2" t="s">
        <v>19</v>
      </c>
      <c r="F13482" s="2" t="s">
        <v>20</v>
      </c>
    </row>
    <row r="13483" spans="1:6" x14ac:dyDescent="0.35">
      <c r="A13483" s="1">
        <v>43051</v>
      </c>
      <c r="B13483" s="2" t="s">
        <v>11</v>
      </c>
      <c r="C13483">
        <v>48</v>
      </c>
      <c r="D13483">
        <v>983.52</v>
      </c>
      <c r="E13483" s="2" t="s">
        <v>19</v>
      </c>
      <c r="F13483" s="2" t="s">
        <v>20</v>
      </c>
    </row>
    <row r="13484" spans="1:6" x14ac:dyDescent="0.35">
      <c r="A13484" s="1">
        <v>42696</v>
      </c>
      <c r="B13484" s="2" t="s">
        <v>14</v>
      </c>
      <c r="C13484">
        <v>96</v>
      </c>
      <c r="D13484">
        <v>3843.84</v>
      </c>
      <c r="E13484" s="2" t="s">
        <v>19</v>
      </c>
      <c r="F13484" s="2" t="s">
        <v>20</v>
      </c>
    </row>
    <row r="13485" spans="1:6" x14ac:dyDescent="0.35">
      <c r="A13485" s="1">
        <v>43046</v>
      </c>
      <c r="B13485" s="2" t="s">
        <v>6</v>
      </c>
      <c r="C13485">
        <v>276</v>
      </c>
      <c r="D13485">
        <v>8542.2000000000007</v>
      </c>
      <c r="E13485" s="2" t="s">
        <v>19</v>
      </c>
      <c r="F13485" s="2" t="s">
        <v>20</v>
      </c>
    </row>
    <row r="13486" spans="1:6" x14ac:dyDescent="0.35">
      <c r="A13486" s="1">
        <v>42531</v>
      </c>
      <c r="B13486" s="2" t="s">
        <v>12</v>
      </c>
      <c r="C13486">
        <v>228</v>
      </c>
      <c r="D13486">
        <v>3862.32</v>
      </c>
      <c r="E13486" s="2" t="s">
        <v>19</v>
      </c>
      <c r="F13486" s="2" t="s">
        <v>20</v>
      </c>
    </row>
    <row r="13487" spans="1:6" x14ac:dyDescent="0.35">
      <c r="A13487" s="1">
        <v>43075</v>
      </c>
      <c r="B13487" s="2" t="s">
        <v>11</v>
      </c>
      <c r="C13487">
        <v>36</v>
      </c>
      <c r="D13487">
        <v>811.44</v>
      </c>
      <c r="E13487" s="2" t="s">
        <v>19</v>
      </c>
      <c r="F13487" s="2" t="s">
        <v>20</v>
      </c>
    </row>
    <row r="13488" spans="1:6" x14ac:dyDescent="0.35">
      <c r="A13488" s="1">
        <v>42651</v>
      </c>
      <c r="B13488" s="2" t="s">
        <v>11</v>
      </c>
      <c r="C13488">
        <v>60</v>
      </c>
      <c r="D13488">
        <v>1202.4000000000001</v>
      </c>
      <c r="E13488" s="2" t="s">
        <v>19</v>
      </c>
      <c r="F13488" s="2" t="s">
        <v>20</v>
      </c>
    </row>
    <row r="13489" spans="1:6" x14ac:dyDescent="0.35">
      <c r="A13489" s="1">
        <v>42699</v>
      </c>
      <c r="B13489" s="2" t="s">
        <v>11</v>
      </c>
      <c r="C13489">
        <v>72</v>
      </c>
      <c r="D13489">
        <v>1475.28</v>
      </c>
      <c r="E13489" s="2" t="s">
        <v>19</v>
      </c>
      <c r="F13489" s="2" t="s">
        <v>20</v>
      </c>
    </row>
    <row r="13490" spans="1:6" x14ac:dyDescent="0.35">
      <c r="A13490" s="1">
        <v>43072</v>
      </c>
      <c r="B13490" s="2" t="s">
        <v>13</v>
      </c>
      <c r="C13490">
        <v>108</v>
      </c>
      <c r="D13490">
        <v>3292.92</v>
      </c>
      <c r="E13490" s="2" t="s">
        <v>19</v>
      </c>
      <c r="F13490" s="2" t="s">
        <v>20</v>
      </c>
    </row>
    <row r="13491" spans="1:6" x14ac:dyDescent="0.35">
      <c r="A13491" s="1">
        <v>42582</v>
      </c>
      <c r="B13491" s="2" t="s">
        <v>9</v>
      </c>
      <c r="C13491">
        <v>252</v>
      </c>
      <c r="D13491">
        <v>1761.48</v>
      </c>
      <c r="E13491" s="2" t="s">
        <v>19</v>
      </c>
      <c r="F13491" s="2" t="s">
        <v>20</v>
      </c>
    </row>
    <row r="13492" spans="1:6" x14ac:dyDescent="0.35">
      <c r="A13492" s="1">
        <v>42384</v>
      </c>
      <c r="B13492" s="2" t="s">
        <v>6</v>
      </c>
      <c r="C13492">
        <v>252</v>
      </c>
      <c r="D13492">
        <v>7950.6</v>
      </c>
      <c r="E13492" s="2" t="s">
        <v>19</v>
      </c>
      <c r="F13492" s="2" t="s">
        <v>20</v>
      </c>
    </row>
    <row r="13493" spans="1:6" x14ac:dyDescent="0.35">
      <c r="A13493" s="1">
        <v>42694</v>
      </c>
      <c r="B13493" s="2" t="s">
        <v>13</v>
      </c>
      <c r="C13493">
        <v>48</v>
      </c>
      <c r="D13493">
        <v>1488.96</v>
      </c>
      <c r="E13493" s="2" t="s">
        <v>19</v>
      </c>
      <c r="F13493" s="2" t="s">
        <v>20</v>
      </c>
    </row>
    <row r="13494" spans="1:6" x14ac:dyDescent="0.35">
      <c r="A13494" s="1">
        <v>42716</v>
      </c>
      <c r="B13494" s="2" t="s">
        <v>9</v>
      </c>
      <c r="C13494">
        <v>120</v>
      </c>
      <c r="D13494">
        <v>541.20000000000005</v>
      </c>
      <c r="E13494" s="2" t="s">
        <v>19</v>
      </c>
      <c r="F13494" s="2" t="s">
        <v>20</v>
      </c>
    </row>
    <row r="13495" spans="1:6" x14ac:dyDescent="0.35">
      <c r="A13495" s="1">
        <v>42693</v>
      </c>
      <c r="B13495" s="2" t="s">
        <v>15</v>
      </c>
      <c r="C13495">
        <v>84</v>
      </c>
      <c r="D13495">
        <v>3101.28</v>
      </c>
      <c r="E13495" s="2" t="s">
        <v>19</v>
      </c>
      <c r="F13495" s="2" t="s">
        <v>20</v>
      </c>
    </row>
    <row r="13496" spans="1:6" x14ac:dyDescent="0.35">
      <c r="A13496" s="1">
        <v>43034</v>
      </c>
      <c r="B13496" s="2" t="s">
        <v>13</v>
      </c>
      <c r="C13496">
        <v>276</v>
      </c>
      <c r="D13496">
        <v>8779.56</v>
      </c>
      <c r="E13496" s="2" t="s">
        <v>19</v>
      </c>
      <c r="F13496" s="2" t="s">
        <v>20</v>
      </c>
    </row>
    <row r="13497" spans="1:6" x14ac:dyDescent="0.35">
      <c r="A13497" s="1">
        <v>42675</v>
      </c>
      <c r="B13497" s="2" t="s">
        <v>9</v>
      </c>
      <c r="C13497">
        <v>192</v>
      </c>
      <c r="D13497">
        <v>1169.28</v>
      </c>
      <c r="E13497" s="2" t="s">
        <v>19</v>
      </c>
      <c r="F13497" s="2" t="s">
        <v>20</v>
      </c>
    </row>
    <row r="13498" spans="1:6" x14ac:dyDescent="0.35">
      <c r="A13498" s="1">
        <v>43048</v>
      </c>
      <c r="B13498" s="2" t="s">
        <v>15</v>
      </c>
      <c r="C13498">
        <v>288</v>
      </c>
      <c r="D13498">
        <v>9348.48</v>
      </c>
      <c r="E13498" s="2" t="s">
        <v>19</v>
      </c>
      <c r="F13498" s="2" t="s">
        <v>20</v>
      </c>
    </row>
    <row r="13499" spans="1:6" x14ac:dyDescent="0.35">
      <c r="A13499" s="1">
        <v>42723</v>
      </c>
      <c r="B13499" s="2" t="s">
        <v>10</v>
      </c>
      <c r="C13499">
        <v>96</v>
      </c>
      <c r="D13499">
        <v>2935.68</v>
      </c>
      <c r="E13499" s="2" t="s">
        <v>19</v>
      </c>
      <c r="F13499" s="2" t="s">
        <v>20</v>
      </c>
    </row>
    <row r="13500" spans="1:6" x14ac:dyDescent="0.35">
      <c r="A13500" s="1">
        <v>42805</v>
      </c>
      <c r="B13500" s="2" t="s">
        <v>6</v>
      </c>
      <c r="C13500">
        <v>60</v>
      </c>
      <c r="D13500">
        <v>1822.8</v>
      </c>
      <c r="E13500" s="2" t="s">
        <v>19</v>
      </c>
      <c r="F13500" s="2" t="s">
        <v>20</v>
      </c>
    </row>
    <row r="13501" spans="1:6" x14ac:dyDescent="0.35">
      <c r="A13501" s="1">
        <v>43067</v>
      </c>
      <c r="B13501" s="2" t="s">
        <v>6</v>
      </c>
      <c r="C13501">
        <v>144</v>
      </c>
      <c r="D13501">
        <v>4528.8</v>
      </c>
      <c r="E13501" s="2" t="s">
        <v>19</v>
      </c>
      <c r="F13501" s="2" t="s">
        <v>20</v>
      </c>
    </row>
    <row r="13502" spans="1:6" x14ac:dyDescent="0.35">
      <c r="A13502" s="1">
        <v>42786</v>
      </c>
      <c r="B13502" s="2" t="s">
        <v>11</v>
      </c>
      <c r="C13502">
        <v>108</v>
      </c>
      <c r="D13502">
        <v>2333.88</v>
      </c>
      <c r="E13502" s="2" t="s">
        <v>19</v>
      </c>
      <c r="F13502" s="2" t="s">
        <v>20</v>
      </c>
    </row>
    <row r="13503" spans="1:6" x14ac:dyDescent="0.35">
      <c r="A13503" s="1">
        <v>43082</v>
      </c>
      <c r="B13503" s="2" t="s">
        <v>14</v>
      </c>
      <c r="C13503">
        <v>168</v>
      </c>
      <c r="D13503">
        <v>7101.36</v>
      </c>
      <c r="E13503" s="2" t="s">
        <v>19</v>
      </c>
      <c r="F13503" s="2" t="s">
        <v>20</v>
      </c>
    </row>
    <row r="13504" spans="1:6" x14ac:dyDescent="0.35">
      <c r="A13504" s="1">
        <v>42877</v>
      </c>
      <c r="B13504" s="2" t="s">
        <v>11</v>
      </c>
      <c r="C13504">
        <v>12</v>
      </c>
      <c r="D13504">
        <v>257.39999999999998</v>
      </c>
      <c r="E13504" s="2" t="s">
        <v>19</v>
      </c>
      <c r="F13504" s="2" t="s">
        <v>20</v>
      </c>
    </row>
    <row r="13505" spans="1:6" x14ac:dyDescent="0.35">
      <c r="A13505" s="1">
        <v>43094</v>
      </c>
      <c r="B13505" s="2" t="s">
        <v>6</v>
      </c>
      <c r="C13505">
        <v>180</v>
      </c>
      <c r="D13505">
        <v>5601.6</v>
      </c>
      <c r="E13505" s="2" t="s">
        <v>19</v>
      </c>
      <c r="F13505" s="2" t="s">
        <v>20</v>
      </c>
    </row>
    <row r="13506" spans="1:6" x14ac:dyDescent="0.35">
      <c r="A13506" s="1">
        <v>42691</v>
      </c>
      <c r="B13506" s="2" t="s">
        <v>9</v>
      </c>
      <c r="C13506">
        <v>12</v>
      </c>
      <c r="D13506">
        <v>54.24</v>
      </c>
      <c r="E13506" s="2" t="s">
        <v>19</v>
      </c>
      <c r="F13506" s="2" t="s">
        <v>20</v>
      </c>
    </row>
    <row r="13507" spans="1:6" x14ac:dyDescent="0.35">
      <c r="A13507" s="1">
        <v>42733</v>
      </c>
      <c r="B13507" s="2" t="s">
        <v>15</v>
      </c>
      <c r="C13507">
        <v>36</v>
      </c>
      <c r="D13507">
        <v>1220.04</v>
      </c>
      <c r="E13507" s="2" t="s">
        <v>19</v>
      </c>
      <c r="F13507" s="2" t="s">
        <v>20</v>
      </c>
    </row>
    <row r="13508" spans="1:6" x14ac:dyDescent="0.35">
      <c r="A13508" s="1">
        <v>42492</v>
      </c>
      <c r="B13508" s="2" t="s">
        <v>11</v>
      </c>
      <c r="C13508">
        <v>144</v>
      </c>
      <c r="D13508">
        <v>3280.32</v>
      </c>
      <c r="E13508" s="2" t="s">
        <v>19</v>
      </c>
      <c r="F13508" s="2" t="s">
        <v>20</v>
      </c>
    </row>
    <row r="13509" spans="1:6" x14ac:dyDescent="0.35">
      <c r="A13509" s="1">
        <v>42717</v>
      </c>
      <c r="B13509" s="2" t="s">
        <v>15</v>
      </c>
      <c r="C13509">
        <v>216</v>
      </c>
      <c r="D13509">
        <v>7616.16</v>
      </c>
      <c r="E13509" s="2" t="s">
        <v>19</v>
      </c>
      <c r="F13509" s="2" t="s">
        <v>20</v>
      </c>
    </row>
    <row r="13510" spans="1:6" x14ac:dyDescent="0.35">
      <c r="A13510" s="1">
        <v>43091</v>
      </c>
      <c r="B13510" s="2" t="s">
        <v>12</v>
      </c>
      <c r="C13510">
        <v>216</v>
      </c>
      <c r="D13510">
        <v>3468.96</v>
      </c>
      <c r="E13510" s="2" t="s">
        <v>19</v>
      </c>
      <c r="F13510" s="2" t="s">
        <v>20</v>
      </c>
    </row>
    <row r="13511" spans="1:6" x14ac:dyDescent="0.35">
      <c r="A13511" s="1">
        <v>42705</v>
      </c>
      <c r="B13511" s="2" t="s">
        <v>13</v>
      </c>
      <c r="C13511">
        <v>84</v>
      </c>
      <c r="D13511">
        <v>2362.08</v>
      </c>
      <c r="E13511" s="2" t="s">
        <v>19</v>
      </c>
      <c r="F13511" s="2" t="s">
        <v>20</v>
      </c>
    </row>
    <row r="13512" spans="1:6" x14ac:dyDescent="0.35">
      <c r="A13512" s="1">
        <v>43058</v>
      </c>
      <c r="B13512" s="2" t="s">
        <v>6</v>
      </c>
      <c r="C13512">
        <v>96</v>
      </c>
      <c r="D13512">
        <v>2961.6</v>
      </c>
      <c r="E13512" s="2" t="s">
        <v>19</v>
      </c>
      <c r="F13512" s="2" t="s">
        <v>20</v>
      </c>
    </row>
    <row r="13513" spans="1:6" x14ac:dyDescent="0.35">
      <c r="A13513" s="1">
        <v>43081</v>
      </c>
      <c r="B13513" s="2" t="s">
        <v>14</v>
      </c>
      <c r="C13513">
        <v>84</v>
      </c>
      <c r="D13513">
        <v>3552.36</v>
      </c>
      <c r="E13513" s="2" t="s">
        <v>19</v>
      </c>
      <c r="F13513" s="2" t="s">
        <v>20</v>
      </c>
    </row>
    <row r="13514" spans="1:6" x14ac:dyDescent="0.35">
      <c r="A13514" s="1">
        <v>42696</v>
      </c>
      <c r="B13514" s="2" t="s">
        <v>9</v>
      </c>
      <c r="C13514">
        <v>204</v>
      </c>
      <c r="D13514">
        <v>1028.1600000000001</v>
      </c>
      <c r="E13514" s="2" t="s">
        <v>19</v>
      </c>
      <c r="F13514" s="2" t="s">
        <v>20</v>
      </c>
    </row>
    <row r="13515" spans="1:6" x14ac:dyDescent="0.35">
      <c r="A13515" s="1">
        <v>42838</v>
      </c>
      <c r="B13515" s="2" t="s">
        <v>10</v>
      </c>
      <c r="C13515">
        <v>60</v>
      </c>
      <c r="D13515">
        <v>1831.8</v>
      </c>
      <c r="E13515" s="2" t="s">
        <v>19</v>
      </c>
      <c r="F13515" s="2" t="s">
        <v>20</v>
      </c>
    </row>
    <row r="13516" spans="1:6" x14ac:dyDescent="0.35">
      <c r="A13516" s="1">
        <v>42698</v>
      </c>
      <c r="B13516" s="2" t="s">
        <v>15</v>
      </c>
      <c r="C13516">
        <v>204</v>
      </c>
      <c r="D13516">
        <v>7382.76</v>
      </c>
      <c r="E13516" s="2" t="s">
        <v>19</v>
      </c>
      <c r="F13516" s="2" t="s">
        <v>20</v>
      </c>
    </row>
    <row r="13517" spans="1:6" x14ac:dyDescent="0.35">
      <c r="A13517" s="1">
        <v>42730</v>
      </c>
      <c r="B13517" s="2" t="s">
        <v>11</v>
      </c>
      <c r="C13517">
        <v>84</v>
      </c>
      <c r="D13517">
        <v>1645.56</v>
      </c>
      <c r="E13517" s="2" t="s">
        <v>19</v>
      </c>
      <c r="F13517" s="2" t="s">
        <v>20</v>
      </c>
    </row>
    <row r="13518" spans="1:6" x14ac:dyDescent="0.35">
      <c r="A13518" s="1">
        <v>42439</v>
      </c>
      <c r="B13518" s="2" t="s">
        <v>14</v>
      </c>
      <c r="C13518">
        <v>60</v>
      </c>
      <c r="D13518">
        <v>2717.4</v>
      </c>
      <c r="E13518" s="2" t="s">
        <v>19</v>
      </c>
      <c r="F13518" s="2" t="s">
        <v>20</v>
      </c>
    </row>
    <row r="13519" spans="1:6" x14ac:dyDescent="0.35">
      <c r="A13519" s="1">
        <v>42726</v>
      </c>
      <c r="B13519" s="2" t="s">
        <v>15</v>
      </c>
      <c r="C13519">
        <v>72</v>
      </c>
      <c r="D13519">
        <v>2494.8000000000002</v>
      </c>
      <c r="E13519" s="2" t="s">
        <v>19</v>
      </c>
      <c r="F13519" s="2" t="s">
        <v>20</v>
      </c>
    </row>
    <row r="13520" spans="1:6" x14ac:dyDescent="0.35">
      <c r="A13520" s="1">
        <v>42711</v>
      </c>
      <c r="B13520" s="2" t="s">
        <v>10</v>
      </c>
      <c r="C13520">
        <v>276</v>
      </c>
      <c r="D13520">
        <v>8539.44</v>
      </c>
      <c r="E13520" s="2" t="s">
        <v>19</v>
      </c>
      <c r="F13520" s="2" t="s">
        <v>20</v>
      </c>
    </row>
    <row r="13521" spans="1:6" x14ac:dyDescent="0.35">
      <c r="A13521" s="1">
        <v>42721</v>
      </c>
      <c r="B13521" s="2" t="s">
        <v>11</v>
      </c>
      <c r="C13521">
        <v>84</v>
      </c>
      <c r="D13521">
        <v>1919.4</v>
      </c>
      <c r="E13521" s="2" t="s">
        <v>19</v>
      </c>
      <c r="F13521" s="2" t="s">
        <v>20</v>
      </c>
    </row>
    <row r="13522" spans="1:6" x14ac:dyDescent="0.35">
      <c r="A13522" s="1">
        <v>42732</v>
      </c>
      <c r="B13522" s="2" t="s">
        <v>6</v>
      </c>
      <c r="C13522">
        <v>24</v>
      </c>
      <c r="D13522">
        <v>738.96</v>
      </c>
      <c r="E13522" s="2" t="s">
        <v>19</v>
      </c>
      <c r="F13522" s="2" t="s">
        <v>20</v>
      </c>
    </row>
    <row r="13523" spans="1:6" x14ac:dyDescent="0.35">
      <c r="A13523" s="1">
        <v>42953</v>
      </c>
      <c r="B13523" s="2" t="s">
        <v>15</v>
      </c>
      <c r="C13523">
        <v>84</v>
      </c>
      <c r="D13523">
        <v>2895.48</v>
      </c>
      <c r="E13523" s="2" t="s">
        <v>19</v>
      </c>
      <c r="F13523" s="2" t="s">
        <v>20</v>
      </c>
    </row>
    <row r="13524" spans="1:6" x14ac:dyDescent="0.35">
      <c r="A13524" s="1">
        <v>43085</v>
      </c>
      <c r="B13524" s="2" t="s">
        <v>13</v>
      </c>
      <c r="C13524">
        <v>24</v>
      </c>
      <c r="D13524">
        <v>707.76</v>
      </c>
      <c r="E13524" s="2" t="s">
        <v>19</v>
      </c>
      <c r="F13524" s="2" t="s">
        <v>20</v>
      </c>
    </row>
    <row r="13525" spans="1:6" x14ac:dyDescent="0.35">
      <c r="A13525" s="1">
        <v>42422</v>
      </c>
      <c r="B13525" s="2" t="s">
        <v>12</v>
      </c>
      <c r="C13525">
        <v>264</v>
      </c>
      <c r="D13525">
        <v>4385.04</v>
      </c>
      <c r="E13525" s="2" t="s">
        <v>19</v>
      </c>
      <c r="F13525" s="2" t="s">
        <v>20</v>
      </c>
    </row>
    <row r="13526" spans="1:6" x14ac:dyDescent="0.35">
      <c r="A13526" s="1">
        <v>43045</v>
      </c>
      <c r="B13526" s="2" t="s">
        <v>9</v>
      </c>
      <c r="C13526">
        <v>96</v>
      </c>
      <c r="D13526">
        <v>392.64</v>
      </c>
      <c r="E13526" s="2" t="s">
        <v>19</v>
      </c>
      <c r="F13526" s="2" t="s">
        <v>20</v>
      </c>
    </row>
    <row r="13527" spans="1:6" x14ac:dyDescent="0.35">
      <c r="A13527" s="1">
        <v>43083</v>
      </c>
      <c r="B13527" s="2" t="s">
        <v>11</v>
      </c>
      <c r="C13527">
        <v>276</v>
      </c>
      <c r="D13527">
        <v>6003</v>
      </c>
      <c r="E13527" s="2" t="s">
        <v>19</v>
      </c>
      <c r="F13527" s="2" t="s">
        <v>20</v>
      </c>
    </row>
    <row r="13528" spans="1:6" x14ac:dyDescent="0.35">
      <c r="A13528" s="1">
        <v>42729</v>
      </c>
      <c r="B13528" s="2" t="s">
        <v>12</v>
      </c>
      <c r="C13528">
        <v>36</v>
      </c>
      <c r="D13528">
        <v>588.96</v>
      </c>
      <c r="E13528" s="2" t="s">
        <v>19</v>
      </c>
      <c r="F13528" s="2" t="s">
        <v>20</v>
      </c>
    </row>
    <row r="13529" spans="1:6" x14ac:dyDescent="0.35">
      <c r="A13529" s="1">
        <v>42986</v>
      </c>
      <c r="B13529" s="2" t="s">
        <v>12</v>
      </c>
      <c r="C13529">
        <v>24</v>
      </c>
      <c r="D13529">
        <v>387.84</v>
      </c>
      <c r="E13529" s="2" t="s">
        <v>19</v>
      </c>
      <c r="F13529" s="2" t="s">
        <v>20</v>
      </c>
    </row>
    <row r="13530" spans="1:6" x14ac:dyDescent="0.35">
      <c r="A13530" s="1">
        <v>43088</v>
      </c>
      <c r="B13530" s="2" t="s">
        <v>14</v>
      </c>
      <c r="C13530">
        <v>48</v>
      </c>
      <c r="D13530">
        <v>2014.08</v>
      </c>
      <c r="E13530" s="2" t="s">
        <v>19</v>
      </c>
      <c r="F13530" s="2" t="s">
        <v>20</v>
      </c>
    </row>
    <row r="13531" spans="1:6" x14ac:dyDescent="0.35">
      <c r="A13531" s="1">
        <v>43089</v>
      </c>
      <c r="B13531" s="2" t="s">
        <v>11</v>
      </c>
      <c r="C13531">
        <v>228</v>
      </c>
      <c r="D13531">
        <v>4902</v>
      </c>
      <c r="E13531" s="2" t="s">
        <v>19</v>
      </c>
      <c r="F13531" s="2" t="s">
        <v>20</v>
      </c>
    </row>
    <row r="13532" spans="1:6" x14ac:dyDescent="0.35">
      <c r="A13532" s="1">
        <v>42693</v>
      </c>
      <c r="B13532" s="2" t="s">
        <v>13</v>
      </c>
      <c r="C13532">
        <v>180</v>
      </c>
      <c r="D13532">
        <v>5526</v>
      </c>
      <c r="E13532" s="2" t="s">
        <v>19</v>
      </c>
      <c r="F13532" s="2" t="s">
        <v>20</v>
      </c>
    </row>
    <row r="13533" spans="1:6" x14ac:dyDescent="0.35">
      <c r="A13533" s="1">
        <v>42737</v>
      </c>
      <c r="B13533" s="2" t="s">
        <v>9</v>
      </c>
      <c r="C13533">
        <v>72</v>
      </c>
      <c r="D13533">
        <v>326.88</v>
      </c>
      <c r="E13533" s="2" t="s">
        <v>19</v>
      </c>
      <c r="F13533" s="2" t="s">
        <v>20</v>
      </c>
    </row>
    <row r="13534" spans="1:6" x14ac:dyDescent="0.35">
      <c r="A13534" s="1">
        <v>42721</v>
      </c>
      <c r="B13534" s="2" t="s">
        <v>9</v>
      </c>
      <c r="C13534">
        <v>84</v>
      </c>
      <c r="D13534">
        <v>482.16</v>
      </c>
      <c r="E13534" s="2" t="s">
        <v>19</v>
      </c>
      <c r="F13534" s="2" t="s">
        <v>20</v>
      </c>
    </row>
    <row r="13535" spans="1:6" x14ac:dyDescent="0.35">
      <c r="A13535" s="1">
        <v>42720</v>
      </c>
      <c r="B13535" s="2" t="s">
        <v>11</v>
      </c>
      <c r="C13535">
        <v>96</v>
      </c>
      <c r="D13535">
        <v>1937.28</v>
      </c>
      <c r="E13535" s="2" t="s">
        <v>19</v>
      </c>
      <c r="F13535" s="2" t="s">
        <v>20</v>
      </c>
    </row>
    <row r="13536" spans="1:6" x14ac:dyDescent="0.35">
      <c r="A13536" s="1">
        <v>43080</v>
      </c>
      <c r="B13536" s="2" t="s">
        <v>15</v>
      </c>
      <c r="C13536">
        <v>84</v>
      </c>
      <c r="D13536">
        <v>2773.68</v>
      </c>
      <c r="E13536" s="2" t="s">
        <v>19</v>
      </c>
      <c r="F13536" s="2" t="s">
        <v>20</v>
      </c>
    </row>
    <row r="13537" spans="1:6" x14ac:dyDescent="0.35">
      <c r="A13537" s="1">
        <v>43094</v>
      </c>
      <c r="B13537" s="2" t="s">
        <v>13</v>
      </c>
      <c r="C13537">
        <v>72</v>
      </c>
      <c r="D13537">
        <v>2070.7199999999998</v>
      </c>
      <c r="E13537" s="2" t="s">
        <v>19</v>
      </c>
      <c r="F13537" s="2" t="s">
        <v>20</v>
      </c>
    </row>
    <row r="13538" spans="1:6" x14ac:dyDescent="0.35">
      <c r="A13538" s="1">
        <v>42691</v>
      </c>
      <c r="B13538" s="2" t="s">
        <v>6</v>
      </c>
      <c r="C13538">
        <v>96</v>
      </c>
      <c r="D13538">
        <v>3079.68</v>
      </c>
      <c r="E13538" s="2" t="s">
        <v>19</v>
      </c>
      <c r="F13538" s="2" t="s">
        <v>20</v>
      </c>
    </row>
    <row r="13539" spans="1:6" x14ac:dyDescent="0.35">
      <c r="A13539" s="1">
        <v>42704</v>
      </c>
      <c r="B13539" s="2" t="s">
        <v>15</v>
      </c>
      <c r="C13539">
        <v>60</v>
      </c>
      <c r="D13539">
        <v>2109.6</v>
      </c>
      <c r="E13539" s="2" t="s">
        <v>19</v>
      </c>
      <c r="F13539" s="2" t="s">
        <v>20</v>
      </c>
    </row>
    <row r="13540" spans="1:6" x14ac:dyDescent="0.35">
      <c r="A13540" s="1">
        <v>42690</v>
      </c>
      <c r="B13540" s="2" t="s">
        <v>11</v>
      </c>
      <c r="C13540">
        <v>84</v>
      </c>
      <c r="D13540">
        <v>1784.16</v>
      </c>
      <c r="E13540" s="2" t="s">
        <v>19</v>
      </c>
      <c r="F13540" s="2" t="s">
        <v>20</v>
      </c>
    </row>
    <row r="13541" spans="1:6" x14ac:dyDescent="0.35">
      <c r="A13541" s="1">
        <v>42670</v>
      </c>
      <c r="B13541" s="2" t="s">
        <v>6</v>
      </c>
      <c r="C13541">
        <v>60</v>
      </c>
      <c r="D13541">
        <v>1827</v>
      </c>
      <c r="E13541" s="2" t="s">
        <v>19</v>
      </c>
      <c r="F13541" s="2" t="s">
        <v>20</v>
      </c>
    </row>
    <row r="13542" spans="1:6" x14ac:dyDescent="0.35">
      <c r="A13542" s="1">
        <v>42703</v>
      </c>
      <c r="B13542" s="2" t="s">
        <v>9</v>
      </c>
      <c r="C13542">
        <v>168</v>
      </c>
      <c r="D13542">
        <v>1060.08</v>
      </c>
      <c r="E13542" s="2" t="s">
        <v>19</v>
      </c>
      <c r="F13542" s="2" t="s">
        <v>20</v>
      </c>
    </row>
    <row r="13543" spans="1:6" x14ac:dyDescent="0.35">
      <c r="A13543" s="1">
        <v>43085</v>
      </c>
      <c r="B13543" s="2" t="s">
        <v>6</v>
      </c>
      <c r="C13543">
        <v>72</v>
      </c>
      <c r="D13543">
        <v>2173.6799999999998</v>
      </c>
      <c r="E13543" s="2" t="s">
        <v>19</v>
      </c>
      <c r="F13543" s="2" t="s">
        <v>20</v>
      </c>
    </row>
    <row r="13544" spans="1:6" x14ac:dyDescent="0.35">
      <c r="A13544" s="1">
        <v>42420</v>
      </c>
      <c r="B13544" s="2" t="s">
        <v>12</v>
      </c>
      <c r="C13544">
        <v>252</v>
      </c>
      <c r="D13544">
        <v>4634.28</v>
      </c>
      <c r="E13544" s="2" t="s">
        <v>19</v>
      </c>
      <c r="F13544" s="2" t="s">
        <v>20</v>
      </c>
    </row>
    <row r="13545" spans="1:6" x14ac:dyDescent="0.35">
      <c r="A13545" s="1">
        <v>42689</v>
      </c>
      <c r="B13545" s="2" t="s">
        <v>11</v>
      </c>
      <c r="C13545">
        <v>72</v>
      </c>
      <c r="D13545">
        <v>1414.08</v>
      </c>
      <c r="E13545" s="2" t="s">
        <v>19</v>
      </c>
      <c r="F13545" s="2" t="s">
        <v>20</v>
      </c>
    </row>
    <row r="13546" spans="1:6" x14ac:dyDescent="0.35">
      <c r="A13546" s="1">
        <v>42732</v>
      </c>
      <c r="B13546" s="2" t="s">
        <v>12</v>
      </c>
      <c r="C13546">
        <v>96</v>
      </c>
      <c r="D13546">
        <v>1720.32</v>
      </c>
      <c r="E13546" s="2" t="s">
        <v>19</v>
      </c>
      <c r="F13546" s="2" t="s">
        <v>20</v>
      </c>
    </row>
    <row r="13547" spans="1:6" x14ac:dyDescent="0.35">
      <c r="A13547" s="1">
        <v>43060</v>
      </c>
      <c r="B13547" s="2" t="s">
        <v>10</v>
      </c>
      <c r="C13547">
        <v>84</v>
      </c>
      <c r="D13547">
        <v>2646</v>
      </c>
      <c r="E13547" s="2" t="s">
        <v>19</v>
      </c>
      <c r="F13547" s="2" t="s">
        <v>20</v>
      </c>
    </row>
    <row r="13548" spans="1:6" x14ac:dyDescent="0.35">
      <c r="A13548" s="1">
        <v>43074</v>
      </c>
      <c r="B13548" s="2" t="s">
        <v>13</v>
      </c>
      <c r="C13548">
        <v>216</v>
      </c>
      <c r="D13548">
        <v>6773.76</v>
      </c>
      <c r="E13548" s="2" t="s">
        <v>19</v>
      </c>
      <c r="F13548" s="2" t="s">
        <v>20</v>
      </c>
    </row>
    <row r="13549" spans="1:6" x14ac:dyDescent="0.35">
      <c r="A13549" s="1">
        <v>42687</v>
      </c>
      <c r="B13549" s="2" t="s">
        <v>13</v>
      </c>
      <c r="C13549">
        <v>108</v>
      </c>
      <c r="D13549">
        <v>3379.32</v>
      </c>
      <c r="E13549" s="2" t="s">
        <v>19</v>
      </c>
      <c r="F13549" s="2" t="s">
        <v>20</v>
      </c>
    </row>
    <row r="13550" spans="1:6" x14ac:dyDescent="0.35">
      <c r="A13550" s="1">
        <v>43080</v>
      </c>
      <c r="B13550" s="2" t="s">
        <v>10</v>
      </c>
      <c r="C13550">
        <v>84</v>
      </c>
      <c r="D13550">
        <v>2464.56</v>
      </c>
      <c r="E13550" s="2" t="s">
        <v>19</v>
      </c>
      <c r="F13550" s="2" t="s">
        <v>20</v>
      </c>
    </row>
    <row r="13551" spans="1:6" x14ac:dyDescent="0.35">
      <c r="A13551" s="1">
        <v>42731</v>
      </c>
      <c r="B13551" s="2" t="s">
        <v>6</v>
      </c>
      <c r="C13551">
        <v>192</v>
      </c>
      <c r="D13551">
        <v>6151.68</v>
      </c>
      <c r="E13551" s="2" t="s">
        <v>19</v>
      </c>
      <c r="F13551" s="2" t="s">
        <v>20</v>
      </c>
    </row>
    <row r="13552" spans="1:6" x14ac:dyDescent="0.35">
      <c r="A13552" s="1">
        <v>42401</v>
      </c>
      <c r="B13552" s="2" t="s">
        <v>14</v>
      </c>
      <c r="C13552">
        <v>84</v>
      </c>
      <c r="D13552">
        <v>3528</v>
      </c>
      <c r="E13552" s="2" t="s">
        <v>19</v>
      </c>
      <c r="F13552" s="2" t="s">
        <v>20</v>
      </c>
    </row>
    <row r="13553" spans="1:6" x14ac:dyDescent="0.35">
      <c r="A13553" s="1">
        <v>42724</v>
      </c>
      <c r="B13553" s="2" t="s">
        <v>13</v>
      </c>
      <c r="C13553">
        <v>60</v>
      </c>
      <c r="D13553">
        <v>1773</v>
      </c>
      <c r="E13553" s="2" t="s">
        <v>19</v>
      </c>
      <c r="F13553" s="2" t="s">
        <v>20</v>
      </c>
    </row>
    <row r="13554" spans="1:6" x14ac:dyDescent="0.35">
      <c r="A13554" s="1">
        <v>42694</v>
      </c>
      <c r="B13554" s="2" t="s">
        <v>10</v>
      </c>
      <c r="C13554">
        <v>60</v>
      </c>
      <c r="D13554">
        <v>1813.8</v>
      </c>
      <c r="E13554" s="2" t="s">
        <v>19</v>
      </c>
      <c r="F13554" s="2" t="s">
        <v>20</v>
      </c>
    </row>
    <row r="13555" spans="1:6" x14ac:dyDescent="0.35">
      <c r="A13555" s="1">
        <v>42907</v>
      </c>
      <c r="B13555" s="2" t="s">
        <v>6</v>
      </c>
      <c r="C13555">
        <v>24</v>
      </c>
      <c r="D13555">
        <v>774.72</v>
      </c>
      <c r="E13555" s="2" t="s">
        <v>19</v>
      </c>
      <c r="F13555" s="2" t="s">
        <v>20</v>
      </c>
    </row>
    <row r="13556" spans="1:6" x14ac:dyDescent="0.35">
      <c r="A13556" s="1">
        <v>42815</v>
      </c>
      <c r="B13556" s="2" t="s">
        <v>6</v>
      </c>
      <c r="C13556">
        <v>84</v>
      </c>
      <c r="D13556">
        <v>2546.04</v>
      </c>
      <c r="E13556" s="2" t="s">
        <v>19</v>
      </c>
      <c r="F13556" s="2" t="s">
        <v>20</v>
      </c>
    </row>
    <row r="13557" spans="1:6" x14ac:dyDescent="0.35">
      <c r="A13557" s="1">
        <v>42957</v>
      </c>
      <c r="B13557" s="2" t="s">
        <v>9</v>
      </c>
      <c r="C13557">
        <v>36</v>
      </c>
      <c r="D13557">
        <v>152.63999999999999</v>
      </c>
      <c r="E13557" s="2" t="s">
        <v>19</v>
      </c>
      <c r="F13557" s="2" t="s">
        <v>20</v>
      </c>
    </row>
    <row r="13558" spans="1:6" x14ac:dyDescent="0.35">
      <c r="A13558" s="1">
        <v>42890</v>
      </c>
      <c r="B13558" s="2" t="s">
        <v>13</v>
      </c>
      <c r="C13558">
        <v>108</v>
      </c>
      <c r="D13558">
        <v>3191.4</v>
      </c>
      <c r="E13558" s="2" t="s">
        <v>19</v>
      </c>
      <c r="F13558" s="2" t="s">
        <v>20</v>
      </c>
    </row>
    <row r="13559" spans="1:6" x14ac:dyDescent="0.35">
      <c r="A13559" s="1">
        <v>42853</v>
      </c>
      <c r="B13559" s="2" t="s">
        <v>12</v>
      </c>
      <c r="C13559">
        <v>264</v>
      </c>
      <c r="D13559">
        <v>4440.4799999999996</v>
      </c>
      <c r="E13559" s="2" t="s">
        <v>19</v>
      </c>
      <c r="F13559" s="2" t="s">
        <v>20</v>
      </c>
    </row>
    <row r="13560" spans="1:6" x14ac:dyDescent="0.35">
      <c r="A13560" s="1">
        <v>43086</v>
      </c>
      <c r="B13560" s="2" t="s">
        <v>13</v>
      </c>
      <c r="C13560">
        <v>36</v>
      </c>
      <c r="D13560">
        <v>1108.8</v>
      </c>
      <c r="E13560" s="2" t="s">
        <v>19</v>
      </c>
      <c r="F13560" s="2" t="s">
        <v>20</v>
      </c>
    </row>
    <row r="13561" spans="1:6" x14ac:dyDescent="0.35">
      <c r="A13561" s="1">
        <v>43073</v>
      </c>
      <c r="B13561" s="2" t="s">
        <v>11</v>
      </c>
      <c r="C13561">
        <v>72</v>
      </c>
      <c r="D13561">
        <v>1562.4</v>
      </c>
      <c r="E13561" s="2" t="s">
        <v>19</v>
      </c>
      <c r="F13561" s="2" t="s">
        <v>20</v>
      </c>
    </row>
    <row r="13562" spans="1:6" x14ac:dyDescent="0.35">
      <c r="A13562" s="1">
        <v>42698</v>
      </c>
      <c r="B13562" s="2" t="s">
        <v>9</v>
      </c>
      <c r="C13562">
        <v>72</v>
      </c>
      <c r="D13562">
        <v>401.04</v>
      </c>
      <c r="E13562" s="2" t="s">
        <v>19</v>
      </c>
      <c r="F13562" s="2" t="s">
        <v>20</v>
      </c>
    </row>
    <row r="13563" spans="1:6" x14ac:dyDescent="0.35">
      <c r="A13563" s="1">
        <v>42734</v>
      </c>
      <c r="B13563" s="2" t="s">
        <v>11</v>
      </c>
      <c r="C13563">
        <v>72</v>
      </c>
      <c r="D13563">
        <v>1521.36</v>
      </c>
      <c r="E13563" s="2" t="s">
        <v>19</v>
      </c>
      <c r="F13563" s="2" t="s">
        <v>20</v>
      </c>
    </row>
    <row r="13564" spans="1:6" x14ac:dyDescent="0.35">
      <c r="A13564" s="1">
        <v>43077</v>
      </c>
      <c r="B13564" s="2" t="s">
        <v>14</v>
      </c>
      <c r="C13564">
        <v>144</v>
      </c>
      <c r="D13564">
        <v>6091.2</v>
      </c>
      <c r="E13564" s="2" t="s">
        <v>19</v>
      </c>
      <c r="F13564" s="2" t="s">
        <v>20</v>
      </c>
    </row>
    <row r="13565" spans="1:6" x14ac:dyDescent="0.35">
      <c r="A13565" s="1">
        <v>42673</v>
      </c>
      <c r="B13565" s="2" t="s">
        <v>9</v>
      </c>
      <c r="C13565">
        <v>84</v>
      </c>
      <c r="D13565">
        <v>477.12</v>
      </c>
      <c r="E13565" s="2" t="s">
        <v>19</v>
      </c>
      <c r="F13565" s="2" t="s">
        <v>20</v>
      </c>
    </row>
    <row r="13566" spans="1:6" x14ac:dyDescent="0.35">
      <c r="A13566" s="1">
        <v>43089</v>
      </c>
      <c r="B13566" s="2" t="s">
        <v>13</v>
      </c>
      <c r="C13566">
        <v>48</v>
      </c>
      <c r="D13566">
        <v>1324.32</v>
      </c>
      <c r="E13566" s="2" t="s">
        <v>19</v>
      </c>
      <c r="F13566" s="2" t="s">
        <v>20</v>
      </c>
    </row>
    <row r="13567" spans="1:6" x14ac:dyDescent="0.35">
      <c r="A13567" s="1">
        <v>42715</v>
      </c>
      <c r="B13567" s="2" t="s">
        <v>10</v>
      </c>
      <c r="C13567">
        <v>60</v>
      </c>
      <c r="D13567">
        <v>1750.2</v>
      </c>
      <c r="E13567" s="2" t="s">
        <v>19</v>
      </c>
      <c r="F13567" s="2" t="s">
        <v>20</v>
      </c>
    </row>
    <row r="13568" spans="1:6" x14ac:dyDescent="0.35">
      <c r="A13568" s="1">
        <v>42715</v>
      </c>
      <c r="B13568" s="2" t="s">
        <v>13</v>
      </c>
      <c r="C13568">
        <v>72</v>
      </c>
      <c r="D13568">
        <v>2064.2399999999998</v>
      </c>
      <c r="E13568" s="2" t="s">
        <v>19</v>
      </c>
      <c r="F13568" s="2" t="s">
        <v>20</v>
      </c>
    </row>
    <row r="13569" spans="1:6" x14ac:dyDescent="0.35">
      <c r="A13569" s="1">
        <v>42715</v>
      </c>
      <c r="B13569" s="2" t="s">
        <v>13</v>
      </c>
      <c r="C13569">
        <v>60</v>
      </c>
      <c r="D13569">
        <v>1848.6</v>
      </c>
      <c r="E13569" s="2" t="s">
        <v>19</v>
      </c>
      <c r="F13569" s="2" t="s">
        <v>20</v>
      </c>
    </row>
    <row r="13570" spans="1:6" x14ac:dyDescent="0.35">
      <c r="A13570" s="1">
        <v>43065</v>
      </c>
      <c r="B13570" s="2" t="s">
        <v>12</v>
      </c>
      <c r="C13570">
        <v>48</v>
      </c>
      <c r="D13570">
        <v>867.84</v>
      </c>
      <c r="E13570" s="2" t="s">
        <v>19</v>
      </c>
      <c r="F13570" s="2" t="s">
        <v>20</v>
      </c>
    </row>
    <row r="13571" spans="1:6" x14ac:dyDescent="0.35">
      <c r="A13571" s="1">
        <v>43042</v>
      </c>
      <c r="B13571" s="2" t="s">
        <v>9</v>
      </c>
      <c r="C13571">
        <v>168</v>
      </c>
      <c r="D13571">
        <v>915.6</v>
      </c>
      <c r="E13571" s="2" t="s">
        <v>19</v>
      </c>
      <c r="F13571" s="2" t="s">
        <v>20</v>
      </c>
    </row>
    <row r="13572" spans="1:6" x14ac:dyDescent="0.35">
      <c r="A13572" s="1">
        <v>43041</v>
      </c>
      <c r="B13572" s="2" t="s">
        <v>9</v>
      </c>
      <c r="C13572">
        <v>36</v>
      </c>
      <c r="D13572">
        <v>173.88</v>
      </c>
      <c r="E13572" s="2" t="s">
        <v>19</v>
      </c>
      <c r="F13572" s="2" t="s">
        <v>20</v>
      </c>
    </row>
    <row r="13573" spans="1:6" x14ac:dyDescent="0.35">
      <c r="A13573" s="1">
        <v>42988</v>
      </c>
      <c r="B13573" s="2" t="s">
        <v>9</v>
      </c>
      <c r="C13573">
        <v>72</v>
      </c>
      <c r="D13573">
        <v>421.2</v>
      </c>
      <c r="E13573" s="2" t="s">
        <v>19</v>
      </c>
      <c r="F13573" s="2" t="s">
        <v>20</v>
      </c>
    </row>
    <row r="13574" spans="1:6" x14ac:dyDescent="0.35">
      <c r="A13574" s="1">
        <v>42706</v>
      </c>
      <c r="B13574" s="2" t="s">
        <v>13</v>
      </c>
      <c r="C13574">
        <v>36</v>
      </c>
      <c r="D13574">
        <v>978.12</v>
      </c>
      <c r="E13574" s="2" t="s">
        <v>19</v>
      </c>
      <c r="F13574" s="2" t="s">
        <v>20</v>
      </c>
    </row>
    <row r="13575" spans="1:6" x14ac:dyDescent="0.35">
      <c r="A13575" s="1">
        <v>42871</v>
      </c>
      <c r="B13575" s="2" t="s">
        <v>10</v>
      </c>
      <c r="C13575">
        <v>36</v>
      </c>
      <c r="D13575">
        <v>1084.32</v>
      </c>
      <c r="E13575" s="2" t="s">
        <v>19</v>
      </c>
      <c r="F13575" s="2" t="s">
        <v>20</v>
      </c>
    </row>
    <row r="13576" spans="1:6" x14ac:dyDescent="0.35">
      <c r="A13576" s="1">
        <v>43089</v>
      </c>
      <c r="B13576" s="2" t="s">
        <v>6</v>
      </c>
      <c r="C13576">
        <v>120</v>
      </c>
      <c r="D13576">
        <v>3753.6</v>
      </c>
      <c r="E13576" s="2" t="s">
        <v>19</v>
      </c>
      <c r="F13576" s="2" t="s">
        <v>20</v>
      </c>
    </row>
    <row r="13577" spans="1:6" x14ac:dyDescent="0.35">
      <c r="A13577" s="1">
        <v>42715</v>
      </c>
      <c r="B13577" s="2" t="s">
        <v>6</v>
      </c>
      <c r="C13577">
        <v>60</v>
      </c>
      <c r="D13577">
        <v>1906.2</v>
      </c>
      <c r="E13577" s="2" t="s">
        <v>19</v>
      </c>
      <c r="F13577" s="2" t="s">
        <v>20</v>
      </c>
    </row>
    <row r="13578" spans="1:6" x14ac:dyDescent="0.35">
      <c r="A13578" s="1">
        <v>42843</v>
      </c>
      <c r="B13578" s="2" t="s">
        <v>10</v>
      </c>
      <c r="C13578">
        <v>96</v>
      </c>
      <c r="D13578">
        <v>2745.6</v>
      </c>
      <c r="E13578" s="2" t="s">
        <v>19</v>
      </c>
      <c r="F13578" s="2" t="s">
        <v>20</v>
      </c>
    </row>
    <row r="13579" spans="1:6" x14ac:dyDescent="0.35">
      <c r="A13579" s="1">
        <v>43094</v>
      </c>
      <c r="B13579" s="2" t="s">
        <v>10</v>
      </c>
      <c r="C13579">
        <v>48</v>
      </c>
      <c r="D13579">
        <v>1424.16</v>
      </c>
      <c r="E13579" s="2" t="s">
        <v>19</v>
      </c>
      <c r="F13579" s="2" t="s">
        <v>20</v>
      </c>
    </row>
    <row r="13580" spans="1:6" x14ac:dyDescent="0.35">
      <c r="A13580" s="1">
        <v>42727</v>
      </c>
      <c r="B13580" s="2" t="s">
        <v>13</v>
      </c>
      <c r="C13580">
        <v>96</v>
      </c>
      <c r="D13580">
        <v>3024</v>
      </c>
      <c r="E13580" s="2" t="s">
        <v>19</v>
      </c>
      <c r="F13580" s="2" t="s">
        <v>20</v>
      </c>
    </row>
    <row r="13581" spans="1:6" x14ac:dyDescent="0.35">
      <c r="A13581" s="1">
        <v>42409</v>
      </c>
      <c r="B13581" s="2" t="s">
        <v>15</v>
      </c>
      <c r="C13581">
        <v>120</v>
      </c>
      <c r="D13581">
        <v>4069.2</v>
      </c>
      <c r="E13581" s="2" t="s">
        <v>19</v>
      </c>
      <c r="F13581" s="2" t="s">
        <v>20</v>
      </c>
    </row>
    <row r="13582" spans="1:6" x14ac:dyDescent="0.35">
      <c r="A13582" s="1">
        <v>42467</v>
      </c>
      <c r="B13582" s="2" t="s">
        <v>11</v>
      </c>
      <c r="C13582">
        <v>288</v>
      </c>
      <c r="D13582">
        <v>6071.04</v>
      </c>
      <c r="E13582" s="2" t="s">
        <v>19</v>
      </c>
      <c r="F13582" s="2" t="s">
        <v>20</v>
      </c>
    </row>
    <row r="13583" spans="1:6" x14ac:dyDescent="0.35">
      <c r="A13583" s="1">
        <v>43014</v>
      </c>
      <c r="B13583" s="2" t="s">
        <v>11</v>
      </c>
      <c r="C13583">
        <v>36</v>
      </c>
      <c r="D13583">
        <v>747.72</v>
      </c>
      <c r="E13583" s="2" t="s">
        <v>19</v>
      </c>
      <c r="F13583" s="2" t="s">
        <v>20</v>
      </c>
    </row>
    <row r="13584" spans="1:6" x14ac:dyDescent="0.35">
      <c r="A13584" s="1">
        <v>42704</v>
      </c>
      <c r="B13584" s="2" t="s">
        <v>9</v>
      </c>
      <c r="C13584">
        <v>84</v>
      </c>
      <c r="D13584">
        <v>464.52</v>
      </c>
      <c r="E13584" s="2" t="s">
        <v>19</v>
      </c>
      <c r="F13584" s="2" t="s">
        <v>20</v>
      </c>
    </row>
    <row r="13585" spans="1:6" x14ac:dyDescent="0.35">
      <c r="A13585" s="1">
        <v>42511</v>
      </c>
      <c r="B13585" s="2" t="s">
        <v>12</v>
      </c>
      <c r="C13585">
        <v>60</v>
      </c>
      <c r="D13585">
        <v>1006.8</v>
      </c>
      <c r="E13585" s="2" t="s">
        <v>19</v>
      </c>
      <c r="F13585" s="2" t="s">
        <v>20</v>
      </c>
    </row>
    <row r="13586" spans="1:6" x14ac:dyDescent="0.35">
      <c r="A13586" s="1">
        <v>42559</v>
      </c>
      <c r="B13586" s="2" t="s">
        <v>12</v>
      </c>
      <c r="C13586">
        <v>144</v>
      </c>
      <c r="D13586">
        <v>2531.52</v>
      </c>
      <c r="E13586" s="2" t="s">
        <v>19</v>
      </c>
      <c r="F13586" s="2" t="s">
        <v>20</v>
      </c>
    </row>
    <row r="13587" spans="1:6" x14ac:dyDescent="0.35">
      <c r="A13587" s="1">
        <v>43041</v>
      </c>
      <c r="B13587" s="2" t="s">
        <v>12</v>
      </c>
      <c r="C13587">
        <v>60</v>
      </c>
      <c r="D13587">
        <v>1056</v>
      </c>
      <c r="E13587" s="2" t="s">
        <v>19</v>
      </c>
      <c r="F13587" s="2" t="s">
        <v>20</v>
      </c>
    </row>
    <row r="13588" spans="1:6" x14ac:dyDescent="0.35">
      <c r="A13588" s="1">
        <v>42729</v>
      </c>
      <c r="B13588" s="2" t="s">
        <v>13</v>
      </c>
      <c r="C13588">
        <v>24</v>
      </c>
      <c r="D13588">
        <v>729.84</v>
      </c>
      <c r="E13588" s="2" t="s">
        <v>19</v>
      </c>
      <c r="F13588" s="2" t="s">
        <v>20</v>
      </c>
    </row>
    <row r="13589" spans="1:6" x14ac:dyDescent="0.35">
      <c r="A13589" s="1">
        <v>43048</v>
      </c>
      <c r="B13589" s="2" t="s">
        <v>11</v>
      </c>
      <c r="C13589">
        <v>96</v>
      </c>
      <c r="D13589">
        <v>2023.68</v>
      </c>
      <c r="E13589" s="2" t="s">
        <v>19</v>
      </c>
      <c r="F13589" s="2" t="s">
        <v>20</v>
      </c>
    </row>
    <row r="13590" spans="1:6" x14ac:dyDescent="0.35">
      <c r="A13590" s="1">
        <v>43049</v>
      </c>
      <c r="B13590" s="2" t="s">
        <v>9</v>
      </c>
      <c r="C13590">
        <v>240</v>
      </c>
      <c r="D13590">
        <v>1524</v>
      </c>
      <c r="E13590" s="2" t="s">
        <v>19</v>
      </c>
      <c r="F13590" s="2" t="s">
        <v>20</v>
      </c>
    </row>
    <row r="13591" spans="1:6" x14ac:dyDescent="0.35">
      <c r="A13591" s="1">
        <v>42712</v>
      </c>
      <c r="B13591" s="2" t="s">
        <v>15</v>
      </c>
      <c r="C13591">
        <v>96</v>
      </c>
      <c r="D13591">
        <v>3190.08</v>
      </c>
      <c r="E13591" s="2" t="s">
        <v>19</v>
      </c>
      <c r="F13591" s="2" t="s">
        <v>20</v>
      </c>
    </row>
    <row r="13592" spans="1:6" x14ac:dyDescent="0.35">
      <c r="A13592" s="1">
        <v>43074</v>
      </c>
      <c r="B13592" s="2" t="s">
        <v>15</v>
      </c>
      <c r="C13592">
        <v>60</v>
      </c>
      <c r="D13592">
        <v>2006.4</v>
      </c>
      <c r="E13592" s="2" t="s">
        <v>19</v>
      </c>
      <c r="F13592" s="2" t="s">
        <v>20</v>
      </c>
    </row>
    <row r="13593" spans="1:6" x14ac:dyDescent="0.35">
      <c r="A13593" s="1">
        <v>42721</v>
      </c>
      <c r="B13593" s="2" t="s">
        <v>12</v>
      </c>
      <c r="C13593">
        <v>120</v>
      </c>
      <c r="D13593">
        <v>2138.4</v>
      </c>
      <c r="E13593" s="2" t="s">
        <v>19</v>
      </c>
      <c r="F13593" s="2" t="s">
        <v>20</v>
      </c>
    </row>
    <row r="13594" spans="1:6" x14ac:dyDescent="0.35">
      <c r="A13594" s="1">
        <v>43073</v>
      </c>
      <c r="B13594" s="2" t="s">
        <v>12</v>
      </c>
      <c r="C13594">
        <v>84</v>
      </c>
      <c r="D13594">
        <v>1389.36</v>
      </c>
      <c r="E13594" s="2" t="s">
        <v>19</v>
      </c>
      <c r="F13594" s="2" t="s">
        <v>20</v>
      </c>
    </row>
    <row r="13595" spans="1:6" x14ac:dyDescent="0.35">
      <c r="A13595" s="1">
        <v>43044</v>
      </c>
      <c r="B13595" s="2" t="s">
        <v>11</v>
      </c>
      <c r="C13595">
        <v>72</v>
      </c>
      <c r="D13595">
        <v>1383.84</v>
      </c>
      <c r="E13595" s="2" t="s">
        <v>19</v>
      </c>
      <c r="F13595" s="2" t="s">
        <v>20</v>
      </c>
    </row>
    <row r="13596" spans="1:6" x14ac:dyDescent="0.35">
      <c r="A13596" s="1">
        <v>42466</v>
      </c>
      <c r="B13596" s="2" t="s">
        <v>13</v>
      </c>
      <c r="C13596">
        <v>132</v>
      </c>
      <c r="D13596">
        <v>3631.32</v>
      </c>
      <c r="E13596" s="2" t="s">
        <v>19</v>
      </c>
      <c r="F13596" s="2" t="s">
        <v>20</v>
      </c>
    </row>
    <row r="13597" spans="1:6" x14ac:dyDescent="0.35">
      <c r="A13597" s="1">
        <v>42586</v>
      </c>
      <c r="B13597" s="2" t="s">
        <v>11</v>
      </c>
      <c r="C13597">
        <v>120</v>
      </c>
      <c r="D13597">
        <v>2439.6</v>
      </c>
      <c r="E13597" s="2" t="s">
        <v>19</v>
      </c>
      <c r="F13597" s="2" t="s">
        <v>20</v>
      </c>
    </row>
    <row r="13598" spans="1:6" x14ac:dyDescent="0.35">
      <c r="A13598" s="1">
        <v>43042</v>
      </c>
      <c r="B13598" s="2" t="s">
        <v>10</v>
      </c>
      <c r="C13598">
        <v>84</v>
      </c>
      <c r="D13598">
        <v>2394</v>
      </c>
      <c r="E13598" s="2" t="s">
        <v>19</v>
      </c>
      <c r="F13598" s="2" t="s">
        <v>20</v>
      </c>
    </row>
    <row r="13599" spans="1:6" x14ac:dyDescent="0.35">
      <c r="A13599" s="1">
        <v>42728</v>
      </c>
      <c r="B13599" s="2" t="s">
        <v>12</v>
      </c>
      <c r="C13599">
        <v>24</v>
      </c>
      <c r="D13599">
        <v>445.92</v>
      </c>
      <c r="E13599" s="2" t="s">
        <v>19</v>
      </c>
      <c r="F13599" s="2" t="s">
        <v>20</v>
      </c>
    </row>
    <row r="13600" spans="1:6" x14ac:dyDescent="0.35">
      <c r="A13600" s="1">
        <v>43095</v>
      </c>
      <c r="B13600" s="2" t="s">
        <v>15</v>
      </c>
      <c r="C13600">
        <v>180</v>
      </c>
      <c r="D13600">
        <v>6607.8</v>
      </c>
      <c r="E13600" s="2" t="s">
        <v>19</v>
      </c>
      <c r="F13600" s="2" t="s">
        <v>20</v>
      </c>
    </row>
    <row r="13601" spans="1:6" x14ac:dyDescent="0.35">
      <c r="A13601" s="1">
        <v>43058</v>
      </c>
      <c r="B13601" s="2" t="s">
        <v>6</v>
      </c>
      <c r="C13601">
        <v>228</v>
      </c>
      <c r="D13601">
        <v>7353</v>
      </c>
      <c r="E13601" s="2" t="s">
        <v>19</v>
      </c>
      <c r="F13601" s="2" t="s">
        <v>20</v>
      </c>
    </row>
    <row r="13602" spans="1:6" x14ac:dyDescent="0.35">
      <c r="A13602" s="1">
        <v>43075</v>
      </c>
      <c r="B13602" s="2" t="s">
        <v>15</v>
      </c>
      <c r="C13602">
        <v>84</v>
      </c>
      <c r="D13602">
        <v>2889.6</v>
      </c>
      <c r="E13602" s="2" t="s">
        <v>19</v>
      </c>
      <c r="F13602" s="2" t="s">
        <v>20</v>
      </c>
    </row>
    <row r="13603" spans="1:6" x14ac:dyDescent="0.35">
      <c r="A13603" s="1">
        <v>43074</v>
      </c>
      <c r="B13603" s="2" t="s">
        <v>14</v>
      </c>
      <c r="C13603">
        <v>72</v>
      </c>
      <c r="D13603">
        <v>2968.56</v>
      </c>
      <c r="E13603" s="2" t="s">
        <v>19</v>
      </c>
      <c r="F13603" s="2" t="s">
        <v>20</v>
      </c>
    </row>
    <row r="13604" spans="1:6" x14ac:dyDescent="0.35">
      <c r="A13604" s="1">
        <v>42733</v>
      </c>
      <c r="B13604" s="2" t="s">
        <v>14</v>
      </c>
      <c r="C13604">
        <v>264</v>
      </c>
      <c r="D13604">
        <v>11732.16</v>
      </c>
      <c r="E13604" s="2" t="s">
        <v>19</v>
      </c>
      <c r="F13604" s="2" t="s">
        <v>20</v>
      </c>
    </row>
    <row r="13605" spans="1:6" x14ac:dyDescent="0.35">
      <c r="A13605" s="1">
        <v>43097</v>
      </c>
      <c r="B13605" s="2" t="s">
        <v>6</v>
      </c>
      <c r="C13605">
        <v>120</v>
      </c>
      <c r="D13605">
        <v>3751.2</v>
      </c>
      <c r="E13605" s="2" t="s">
        <v>19</v>
      </c>
      <c r="F13605" s="2" t="s">
        <v>20</v>
      </c>
    </row>
    <row r="13606" spans="1:6" x14ac:dyDescent="0.35">
      <c r="A13606" s="1">
        <v>43029</v>
      </c>
      <c r="B13606" s="2" t="s">
        <v>9</v>
      </c>
      <c r="C13606">
        <v>84</v>
      </c>
      <c r="D13606">
        <v>514.91999999999996</v>
      </c>
      <c r="E13606" s="2" t="s">
        <v>19</v>
      </c>
      <c r="F13606" s="2" t="s">
        <v>20</v>
      </c>
    </row>
    <row r="13607" spans="1:6" x14ac:dyDescent="0.35">
      <c r="A13607" s="1">
        <v>42727</v>
      </c>
      <c r="B13607" s="2" t="s">
        <v>9</v>
      </c>
      <c r="C13607">
        <v>60</v>
      </c>
      <c r="D13607">
        <v>368.4</v>
      </c>
      <c r="E13607" s="2" t="s">
        <v>19</v>
      </c>
      <c r="F13607" s="2" t="s">
        <v>20</v>
      </c>
    </row>
    <row r="13608" spans="1:6" x14ac:dyDescent="0.35">
      <c r="A13608" s="1">
        <v>42401</v>
      </c>
      <c r="B13608" s="2" t="s">
        <v>6</v>
      </c>
      <c r="C13608">
        <v>24</v>
      </c>
      <c r="D13608">
        <v>770.64</v>
      </c>
      <c r="E13608" s="2" t="s">
        <v>19</v>
      </c>
      <c r="F13608" s="2" t="s">
        <v>20</v>
      </c>
    </row>
    <row r="13609" spans="1:6" x14ac:dyDescent="0.35">
      <c r="A13609" s="1">
        <v>42441</v>
      </c>
      <c r="B13609" s="2" t="s">
        <v>6</v>
      </c>
      <c r="C13609">
        <v>108</v>
      </c>
      <c r="D13609">
        <v>3384.72</v>
      </c>
      <c r="E13609" s="2" t="s">
        <v>19</v>
      </c>
      <c r="F13609" s="2" t="s">
        <v>20</v>
      </c>
    </row>
    <row r="13610" spans="1:6" x14ac:dyDescent="0.35">
      <c r="A13610" s="1">
        <v>43073</v>
      </c>
      <c r="B13610" s="2" t="s">
        <v>11</v>
      </c>
      <c r="C13610">
        <v>132</v>
      </c>
      <c r="D13610">
        <v>2959.44</v>
      </c>
      <c r="E13610" s="2" t="s">
        <v>19</v>
      </c>
      <c r="F13610" s="2" t="s">
        <v>20</v>
      </c>
    </row>
    <row r="13611" spans="1:6" x14ac:dyDescent="0.35">
      <c r="A13611" s="1">
        <v>43061</v>
      </c>
      <c r="B13611" s="2" t="s">
        <v>11</v>
      </c>
      <c r="C13611">
        <v>264</v>
      </c>
      <c r="D13611">
        <v>5293.2</v>
      </c>
      <c r="E13611" s="2" t="s">
        <v>19</v>
      </c>
      <c r="F13611" s="2" t="s">
        <v>20</v>
      </c>
    </row>
    <row r="13612" spans="1:6" x14ac:dyDescent="0.35">
      <c r="A13612" s="1">
        <v>43054</v>
      </c>
      <c r="B13612" s="2" t="s">
        <v>12</v>
      </c>
      <c r="C13612">
        <v>96</v>
      </c>
      <c r="D13612">
        <v>1776</v>
      </c>
      <c r="E13612" s="2" t="s">
        <v>19</v>
      </c>
      <c r="F13612" s="2" t="s">
        <v>20</v>
      </c>
    </row>
    <row r="13613" spans="1:6" x14ac:dyDescent="0.35">
      <c r="A13613" s="1">
        <v>42703</v>
      </c>
      <c r="B13613" s="2" t="s">
        <v>14</v>
      </c>
      <c r="C13613">
        <v>84</v>
      </c>
      <c r="D13613">
        <v>3480.12</v>
      </c>
      <c r="E13613" s="2" t="s">
        <v>19</v>
      </c>
      <c r="F13613" s="2" t="s">
        <v>20</v>
      </c>
    </row>
    <row r="13614" spans="1:6" x14ac:dyDescent="0.35">
      <c r="A13614" s="1">
        <v>43056</v>
      </c>
      <c r="B13614" s="2" t="s">
        <v>10</v>
      </c>
      <c r="C13614">
        <v>84</v>
      </c>
      <c r="D13614">
        <v>2590.56</v>
      </c>
      <c r="E13614" s="2" t="s">
        <v>19</v>
      </c>
      <c r="F13614" s="2" t="s">
        <v>20</v>
      </c>
    </row>
    <row r="13615" spans="1:6" x14ac:dyDescent="0.35">
      <c r="A13615" s="1">
        <v>42710</v>
      </c>
      <c r="B13615" s="2" t="s">
        <v>12</v>
      </c>
      <c r="C13615">
        <v>60</v>
      </c>
      <c r="D13615">
        <v>1056.5999999999999</v>
      </c>
      <c r="E13615" s="2" t="s">
        <v>19</v>
      </c>
      <c r="F13615" s="2" t="s">
        <v>20</v>
      </c>
    </row>
    <row r="13616" spans="1:6" x14ac:dyDescent="0.35">
      <c r="A13616" s="1">
        <v>43064</v>
      </c>
      <c r="B13616" s="2" t="s">
        <v>14</v>
      </c>
      <c r="C13616">
        <v>144</v>
      </c>
      <c r="D13616">
        <v>6213.6</v>
      </c>
      <c r="E13616" s="2" t="s">
        <v>19</v>
      </c>
      <c r="F13616" s="2" t="s">
        <v>20</v>
      </c>
    </row>
    <row r="13617" spans="1:6" x14ac:dyDescent="0.35">
      <c r="A13617" s="1">
        <v>43069</v>
      </c>
      <c r="B13617" s="2" t="s">
        <v>15</v>
      </c>
      <c r="C13617">
        <v>228</v>
      </c>
      <c r="D13617">
        <v>7854.6</v>
      </c>
      <c r="E13617" s="2" t="s">
        <v>19</v>
      </c>
      <c r="F13617" s="2" t="s">
        <v>20</v>
      </c>
    </row>
    <row r="13618" spans="1:6" x14ac:dyDescent="0.35">
      <c r="A13618" s="1">
        <v>43099</v>
      </c>
      <c r="B13618" s="2" t="s">
        <v>13</v>
      </c>
      <c r="C13618">
        <v>84</v>
      </c>
      <c r="D13618">
        <v>2644.32</v>
      </c>
      <c r="E13618" s="2" t="s">
        <v>19</v>
      </c>
      <c r="F13618" s="2" t="s">
        <v>20</v>
      </c>
    </row>
    <row r="13619" spans="1:6" x14ac:dyDescent="0.35">
      <c r="A13619" s="1">
        <v>43068</v>
      </c>
      <c r="B13619" s="2" t="s">
        <v>15</v>
      </c>
      <c r="C13619">
        <v>120</v>
      </c>
      <c r="D13619">
        <v>3933.6</v>
      </c>
      <c r="E13619" s="2" t="s">
        <v>19</v>
      </c>
      <c r="F13619" s="2" t="s">
        <v>20</v>
      </c>
    </row>
    <row r="13620" spans="1:6" x14ac:dyDescent="0.35">
      <c r="A13620" s="1">
        <v>42576</v>
      </c>
      <c r="B13620" s="2" t="s">
        <v>14</v>
      </c>
      <c r="C13620">
        <v>264</v>
      </c>
      <c r="D13620">
        <v>11856.24</v>
      </c>
      <c r="E13620" s="2" t="s">
        <v>19</v>
      </c>
      <c r="F13620" s="2" t="s">
        <v>20</v>
      </c>
    </row>
    <row r="13621" spans="1:6" x14ac:dyDescent="0.35">
      <c r="A13621" s="1">
        <v>43069</v>
      </c>
      <c r="B13621" s="2" t="s">
        <v>14</v>
      </c>
      <c r="C13621">
        <v>156</v>
      </c>
      <c r="D13621">
        <v>6305.52</v>
      </c>
      <c r="E13621" s="2" t="s">
        <v>19</v>
      </c>
      <c r="F13621" s="2" t="s">
        <v>20</v>
      </c>
    </row>
    <row r="13622" spans="1:6" x14ac:dyDescent="0.35">
      <c r="A13622" s="1">
        <v>42699</v>
      </c>
      <c r="B13622" s="2" t="s">
        <v>12</v>
      </c>
      <c r="C13622">
        <v>84</v>
      </c>
      <c r="D13622">
        <v>1575.84</v>
      </c>
      <c r="E13622" s="2" t="s">
        <v>19</v>
      </c>
      <c r="F13622" s="2" t="s">
        <v>20</v>
      </c>
    </row>
    <row r="13623" spans="1:6" x14ac:dyDescent="0.35">
      <c r="A13623" s="1">
        <v>42671</v>
      </c>
      <c r="B13623" s="2" t="s">
        <v>13</v>
      </c>
      <c r="C13623">
        <v>192</v>
      </c>
      <c r="D13623">
        <v>6030.72</v>
      </c>
      <c r="E13623" s="2" t="s">
        <v>19</v>
      </c>
      <c r="F13623" s="2" t="s">
        <v>20</v>
      </c>
    </row>
    <row r="13624" spans="1:6" x14ac:dyDescent="0.35">
      <c r="A13624" s="1">
        <v>42528</v>
      </c>
      <c r="B13624" s="2" t="s">
        <v>14</v>
      </c>
      <c r="C13624">
        <v>60</v>
      </c>
      <c r="D13624">
        <v>2654.4</v>
      </c>
      <c r="E13624" s="2" t="s">
        <v>19</v>
      </c>
      <c r="F13624" s="2" t="s">
        <v>20</v>
      </c>
    </row>
    <row r="13625" spans="1:6" x14ac:dyDescent="0.35">
      <c r="A13625" s="1">
        <v>42703</v>
      </c>
      <c r="B13625" s="2" t="s">
        <v>12</v>
      </c>
      <c r="C13625">
        <v>108</v>
      </c>
      <c r="D13625">
        <v>1833.84</v>
      </c>
      <c r="E13625" s="2" t="s">
        <v>19</v>
      </c>
      <c r="F13625" s="2" t="s">
        <v>20</v>
      </c>
    </row>
    <row r="13626" spans="1:6" x14ac:dyDescent="0.35">
      <c r="A13626" s="1">
        <v>42730</v>
      </c>
      <c r="B13626" s="2" t="s">
        <v>10</v>
      </c>
      <c r="C13626">
        <v>228</v>
      </c>
      <c r="D13626">
        <v>6712.32</v>
      </c>
      <c r="E13626" s="2" t="s">
        <v>19</v>
      </c>
      <c r="F13626" s="2" t="s">
        <v>20</v>
      </c>
    </row>
    <row r="13627" spans="1:6" x14ac:dyDescent="0.35">
      <c r="A13627" s="1">
        <v>43072</v>
      </c>
      <c r="B13627" s="2" t="s">
        <v>10</v>
      </c>
      <c r="C13627">
        <v>108</v>
      </c>
      <c r="D13627">
        <v>3292.92</v>
      </c>
      <c r="E13627" s="2" t="s">
        <v>19</v>
      </c>
      <c r="F13627" s="2" t="s">
        <v>20</v>
      </c>
    </row>
    <row r="13628" spans="1:6" x14ac:dyDescent="0.35">
      <c r="A13628" s="1">
        <v>43100</v>
      </c>
      <c r="B13628" s="2" t="s">
        <v>14</v>
      </c>
      <c r="C13628">
        <v>60</v>
      </c>
      <c r="D13628">
        <v>2552.4</v>
      </c>
      <c r="E13628" s="2" t="s">
        <v>19</v>
      </c>
      <c r="F13628" s="2" t="s">
        <v>20</v>
      </c>
    </row>
    <row r="13629" spans="1:6" x14ac:dyDescent="0.35">
      <c r="A13629" s="1">
        <v>42715</v>
      </c>
      <c r="B13629" s="2" t="s">
        <v>6</v>
      </c>
      <c r="C13629">
        <v>216</v>
      </c>
      <c r="D13629">
        <v>6652.8</v>
      </c>
      <c r="E13629" s="2" t="s">
        <v>19</v>
      </c>
      <c r="F13629" s="2" t="s">
        <v>20</v>
      </c>
    </row>
    <row r="13630" spans="1:6" x14ac:dyDescent="0.35">
      <c r="A13630" s="1">
        <v>43095</v>
      </c>
      <c r="B13630" s="2" t="s">
        <v>12</v>
      </c>
      <c r="C13630">
        <v>72</v>
      </c>
      <c r="D13630">
        <v>1354.32</v>
      </c>
      <c r="E13630" s="2" t="s">
        <v>19</v>
      </c>
      <c r="F13630" s="2" t="s">
        <v>20</v>
      </c>
    </row>
    <row r="13631" spans="1:6" x14ac:dyDescent="0.35">
      <c r="A13631" s="1">
        <v>42700</v>
      </c>
      <c r="B13631" s="2" t="s">
        <v>14</v>
      </c>
      <c r="C13631">
        <v>96</v>
      </c>
      <c r="D13631">
        <v>4132.8</v>
      </c>
      <c r="E13631" s="2" t="s">
        <v>19</v>
      </c>
      <c r="F13631" s="2" t="s">
        <v>20</v>
      </c>
    </row>
    <row r="13632" spans="1:6" x14ac:dyDescent="0.35">
      <c r="A13632" s="1">
        <v>42913</v>
      </c>
      <c r="B13632" s="2" t="s">
        <v>12</v>
      </c>
      <c r="C13632">
        <v>60</v>
      </c>
      <c r="D13632">
        <v>1034.4000000000001</v>
      </c>
      <c r="E13632" s="2" t="s">
        <v>19</v>
      </c>
      <c r="F13632" s="2" t="s">
        <v>20</v>
      </c>
    </row>
    <row r="13633" spans="1:6" x14ac:dyDescent="0.35">
      <c r="A13633" s="1">
        <v>42717</v>
      </c>
      <c r="B13633" s="2" t="s">
        <v>6</v>
      </c>
      <c r="C13633">
        <v>96</v>
      </c>
      <c r="D13633">
        <v>2951.04</v>
      </c>
      <c r="E13633" s="2" t="s">
        <v>19</v>
      </c>
      <c r="F13633" s="2" t="s">
        <v>20</v>
      </c>
    </row>
    <row r="13634" spans="1:6" x14ac:dyDescent="0.35">
      <c r="A13634" s="1">
        <v>43100</v>
      </c>
      <c r="B13634" s="2" t="s">
        <v>11</v>
      </c>
      <c r="C13634">
        <v>48</v>
      </c>
      <c r="D13634">
        <v>1035.3599999999999</v>
      </c>
      <c r="E13634" s="2" t="s">
        <v>19</v>
      </c>
      <c r="F13634" s="2" t="s">
        <v>20</v>
      </c>
    </row>
    <row r="13635" spans="1:6" x14ac:dyDescent="0.35">
      <c r="A13635" s="1">
        <v>43064</v>
      </c>
      <c r="B13635" s="2" t="s">
        <v>10</v>
      </c>
      <c r="C13635">
        <v>60</v>
      </c>
      <c r="D13635">
        <v>1683</v>
      </c>
      <c r="E13635" s="2" t="s">
        <v>19</v>
      </c>
      <c r="F13635" s="2" t="s">
        <v>20</v>
      </c>
    </row>
    <row r="13636" spans="1:6" x14ac:dyDescent="0.35">
      <c r="A13636" s="1">
        <v>42730</v>
      </c>
      <c r="B13636" s="2" t="s">
        <v>14</v>
      </c>
      <c r="C13636">
        <v>84</v>
      </c>
      <c r="D13636">
        <v>3526.32</v>
      </c>
      <c r="E13636" s="2" t="s">
        <v>19</v>
      </c>
      <c r="F13636" s="2" t="s">
        <v>20</v>
      </c>
    </row>
    <row r="13637" spans="1:6" x14ac:dyDescent="0.35">
      <c r="A13637" s="1">
        <v>43081</v>
      </c>
      <c r="B13637" s="2" t="s">
        <v>13</v>
      </c>
      <c r="C13637">
        <v>180</v>
      </c>
      <c r="D13637">
        <v>4950</v>
      </c>
      <c r="E13637" s="2" t="s">
        <v>19</v>
      </c>
      <c r="F13637" s="2" t="s">
        <v>20</v>
      </c>
    </row>
    <row r="13638" spans="1:6" x14ac:dyDescent="0.35">
      <c r="A13638" s="1">
        <v>42795</v>
      </c>
      <c r="B13638" s="2" t="s">
        <v>15</v>
      </c>
      <c r="C13638">
        <v>216</v>
      </c>
      <c r="D13638">
        <v>7566.48</v>
      </c>
      <c r="E13638" s="2" t="s">
        <v>19</v>
      </c>
      <c r="F13638" s="2" t="s">
        <v>20</v>
      </c>
    </row>
    <row r="13639" spans="1:6" x14ac:dyDescent="0.35">
      <c r="A13639" s="1">
        <v>42694</v>
      </c>
      <c r="B13639" s="2" t="s">
        <v>6</v>
      </c>
      <c r="C13639">
        <v>228</v>
      </c>
      <c r="D13639">
        <v>7131.84</v>
      </c>
      <c r="E13639" s="2" t="s">
        <v>19</v>
      </c>
      <c r="F13639" s="2" t="s">
        <v>20</v>
      </c>
    </row>
    <row r="13640" spans="1:6" x14ac:dyDescent="0.35">
      <c r="A13640" s="1">
        <v>42692</v>
      </c>
      <c r="B13640" s="2" t="s">
        <v>15</v>
      </c>
      <c r="C13640">
        <v>24</v>
      </c>
      <c r="D13640">
        <v>851.76</v>
      </c>
      <c r="E13640" s="2" t="s">
        <v>19</v>
      </c>
      <c r="F13640" s="2" t="s">
        <v>20</v>
      </c>
    </row>
    <row r="13641" spans="1:6" x14ac:dyDescent="0.35">
      <c r="A13641" s="1">
        <v>42873</v>
      </c>
      <c r="B13641" s="2" t="s">
        <v>6</v>
      </c>
      <c r="C13641">
        <v>72</v>
      </c>
      <c r="D13641">
        <v>2178</v>
      </c>
      <c r="E13641" s="2" t="s">
        <v>19</v>
      </c>
      <c r="F13641" s="2" t="s">
        <v>20</v>
      </c>
    </row>
    <row r="13642" spans="1:6" x14ac:dyDescent="0.35">
      <c r="A13642" s="1">
        <v>42725</v>
      </c>
      <c r="B13642" s="2" t="s">
        <v>11</v>
      </c>
      <c r="C13642">
        <v>48</v>
      </c>
      <c r="D13642">
        <v>949.92</v>
      </c>
      <c r="E13642" s="2" t="s">
        <v>19</v>
      </c>
      <c r="F13642" s="2" t="s">
        <v>20</v>
      </c>
    </row>
    <row r="13643" spans="1:6" x14ac:dyDescent="0.35">
      <c r="A13643" s="1">
        <v>43080</v>
      </c>
      <c r="B13643" s="2" t="s">
        <v>9</v>
      </c>
      <c r="C13643">
        <v>96</v>
      </c>
      <c r="D13643">
        <v>408</v>
      </c>
      <c r="E13643" s="2" t="s">
        <v>19</v>
      </c>
      <c r="F13643" s="2" t="s">
        <v>20</v>
      </c>
    </row>
    <row r="13644" spans="1:6" x14ac:dyDescent="0.35">
      <c r="A13644" s="1">
        <v>42521</v>
      </c>
      <c r="B13644" s="2" t="s">
        <v>13</v>
      </c>
      <c r="C13644">
        <v>276</v>
      </c>
      <c r="D13644">
        <v>7623.12</v>
      </c>
      <c r="E13644" s="2" t="s">
        <v>19</v>
      </c>
      <c r="F13644" s="2" t="s">
        <v>20</v>
      </c>
    </row>
    <row r="13645" spans="1:6" x14ac:dyDescent="0.35">
      <c r="A13645" s="1">
        <v>42550</v>
      </c>
      <c r="B13645" s="2" t="s">
        <v>11</v>
      </c>
      <c r="C13645">
        <v>84</v>
      </c>
      <c r="D13645">
        <v>1713.6</v>
      </c>
      <c r="E13645" s="2" t="s">
        <v>19</v>
      </c>
      <c r="F13645" s="2" t="s">
        <v>20</v>
      </c>
    </row>
    <row r="13646" spans="1:6" x14ac:dyDescent="0.35">
      <c r="A13646" s="1">
        <v>42447</v>
      </c>
      <c r="B13646" s="2" t="s">
        <v>14</v>
      </c>
      <c r="C13646">
        <v>168</v>
      </c>
      <c r="D13646">
        <v>7121.52</v>
      </c>
      <c r="E13646" s="2" t="s">
        <v>19</v>
      </c>
      <c r="F13646" s="2" t="s">
        <v>20</v>
      </c>
    </row>
    <row r="13647" spans="1:6" x14ac:dyDescent="0.35">
      <c r="A13647" s="1">
        <v>42492</v>
      </c>
      <c r="B13647" s="2" t="s">
        <v>13</v>
      </c>
      <c r="C13647">
        <v>84</v>
      </c>
      <c r="D13647">
        <v>2625.84</v>
      </c>
      <c r="E13647" s="2" t="s">
        <v>19</v>
      </c>
      <c r="F13647" s="2" t="s">
        <v>20</v>
      </c>
    </row>
    <row r="13648" spans="1:6" x14ac:dyDescent="0.35">
      <c r="A13648" s="1">
        <v>42835</v>
      </c>
      <c r="B13648" s="2" t="s">
        <v>15</v>
      </c>
      <c r="C13648">
        <v>60</v>
      </c>
      <c r="D13648">
        <v>1997.4</v>
      </c>
      <c r="E13648" s="2" t="s">
        <v>19</v>
      </c>
      <c r="F13648" s="2" t="s">
        <v>20</v>
      </c>
    </row>
    <row r="13649" spans="1:6" x14ac:dyDescent="0.35">
      <c r="A13649" s="1">
        <v>43046</v>
      </c>
      <c r="B13649" s="2" t="s">
        <v>6</v>
      </c>
      <c r="C13649">
        <v>240</v>
      </c>
      <c r="D13649">
        <v>7435.2</v>
      </c>
      <c r="E13649" s="2" t="s">
        <v>19</v>
      </c>
      <c r="F13649" s="2" t="s">
        <v>20</v>
      </c>
    </row>
    <row r="13650" spans="1:6" x14ac:dyDescent="0.35">
      <c r="A13650" s="1">
        <v>42638</v>
      </c>
      <c r="B13650" s="2" t="s">
        <v>14</v>
      </c>
      <c r="C13650">
        <v>276</v>
      </c>
      <c r="D13650">
        <v>12679.44</v>
      </c>
      <c r="E13650" s="2" t="s">
        <v>19</v>
      </c>
      <c r="F13650" s="2" t="s">
        <v>20</v>
      </c>
    </row>
    <row r="13651" spans="1:6" x14ac:dyDescent="0.35">
      <c r="A13651" s="1">
        <v>42708</v>
      </c>
      <c r="B13651" s="2" t="s">
        <v>9</v>
      </c>
      <c r="C13651">
        <v>156</v>
      </c>
      <c r="D13651">
        <v>631.79999999999995</v>
      </c>
      <c r="E13651" s="2" t="s">
        <v>19</v>
      </c>
      <c r="F13651" s="2" t="s">
        <v>20</v>
      </c>
    </row>
    <row r="13652" spans="1:6" x14ac:dyDescent="0.35">
      <c r="A13652" s="1">
        <v>43077</v>
      </c>
      <c r="B13652" s="2" t="s">
        <v>12</v>
      </c>
      <c r="C13652">
        <v>288</v>
      </c>
      <c r="D13652">
        <v>5094.72</v>
      </c>
      <c r="E13652" s="2" t="s">
        <v>19</v>
      </c>
      <c r="F13652" s="2" t="s">
        <v>20</v>
      </c>
    </row>
    <row r="13653" spans="1:6" x14ac:dyDescent="0.35">
      <c r="A13653" s="1">
        <v>43094</v>
      </c>
      <c r="B13653" s="2" t="s">
        <v>11</v>
      </c>
      <c r="C13653">
        <v>96</v>
      </c>
      <c r="D13653">
        <v>2045.76</v>
      </c>
      <c r="E13653" s="2" t="s">
        <v>19</v>
      </c>
      <c r="F13653" s="2" t="s">
        <v>20</v>
      </c>
    </row>
    <row r="13654" spans="1:6" x14ac:dyDescent="0.35">
      <c r="A13654" s="1">
        <v>43089</v>
      </c>
      <c r="B13654" s="2" t="s">
        <v>11</v>
      </c>
      <c r="C13654">
        <v>168</v>
      </c>
      <c r="D13654">
        <v>3291.12</v>
      </c>
      <c r="E13654" s="2" t="s">
        <v>19</v>
      </c>
      <c r="F13654" s="2" t="s">
        <v>20</v>
      </c>
    </row>
    <row r="13655" spans="1:6" x14ac:dyDescent="0.35">
      <c r="A13655" s="1">
        <v>43003</v>
      </c>
      <c r="B13655" s="2" t="s">
        <v>15</v>
      </c>
      <c r="C13655">
        <v>96</v>
      </c>
      <c r="D13655">
        <v>3205.44</v>
      </c>
      <c r="E13655" s="2" t="s">
        <v>19</v>
      </c>
      <c r="F13655" s="2" t="s">
        <v>20</v>
      </c>
    </row>
    <row r="13656" spans="1:6" x14ac:dyDescent="0.35">
      <c r="A13656" s="1">
        <v>43079</v>
      </c>
      <c r="B13656" s="2" t="s">
        <v>11</v>
      </c>
      <c r="C13656">
        <v>96</v>
      </c>
      <c r="D13656">
        <v>2173.44</v>
      </c>
      <c r="E13656" s="2" t="s">
        <v>19</v>
      </c>
      <c r="F13656" s="2" t="s">
        <v>20</v>
      </c>
    </row>
    <row r="13657" spans="1:6" x14ac:dyDescent="0.35">
      <c r="A13657" s="1">
        <v>42468</v>
      </c>
      <c r="B13657" s="2" t="s">
        <v>6</v>
      </c>
      <c r="C13657">
        <v>96</v>
      </c>
      <c r="D13657">
        <v>2938.56</v>
      </c>
      <c r="E13657" s="2" t="s">
        <v>19</v>
      </c>
      <c r="F13657" s="2" t="s">
        <v>20</v>
      </c>
    </row>
    <row r="13658" spans="1:6" x14ac:dyDescent="0.35">
      <c r="A13658" s="1">
        <v>43040</v>
      </c>
      <c r="B13658" s="2" t="s">
        <v>13</v>
      </c>
      <c r="C13658">
        <v>48</v>
      </c>
      <c r="D13658">
        <v>1452.48</v>
      </c>
      <c r="E13658" s="2" t="s">
        <v>19</v>
      </c>
      <c r="F13658" s="2" t="s">
        <v>20</v>
      </c>
    </row>
    <row r="13659" spans="1:6" x14ac:dyDescent="0.35">
      <c r="A13659" s="1">
        <v>43078</v>
      </c>
      <c r="B13659" s="2" t="s">
        <v>11</v>
      </c>
      <c r="C13659">
        <v>60</v>
      </c>
      <c r="D13659">
        <v>1173.5999999999999</v>
      </c>
      <c r="E13659" s="2" t="s">
        <v>19</v>
      </c>
      <c r="F13659" s="2" t="s">
        <v>20</v>
      </c>
    </row>
    <row r="13660" spans="1:6" x14ac:dyDescent="0.35">
      <c r="A13660" s="1">
        <v>42732</v>
      </c>
      <c r="B13660" s="2" t="s">
        <v>10</v>
      </c>
      <c r="C13660">
        <v>192</v>
      </c>
      <c r="D13660">
        <v>5379.84</v>
      </c>
      <c r="E13660" s="2" t="s">
        <v>19</v>
      </c>
      <c r="F13660" s="2" t="s">
        <v>20</v>
      </c>
    </row>
    <row r="13661" spans="1:6" x14ac:dyDescent="0.35">
      <c r="A13661" s="1">
        <v>43081</v>
      </c>
      <c r="B13661" s="2" t="s">
        <v>14</v>
      </c>
      <c r="C13661">
        <v>252</v>
      </c>
      <c r="D13661">
        <v>10241.280000000001</v>
      </c>
      <c r="E13661" s="2" t="s">
        <v>19</v>
      </c>
      <c r="F13661" s="2" t="s">
        <v>20</v>
      </c>
    </row>
    <row r="13662" spans="1:6" x14ac:dyDescent="0.35">
      <c r="A13662" s="1">
        <v>43064</v>
      </c>
      <c r="B13662" s="2" t="s">
        <v>11</v>
      </c>
      <c r="C13662">
        <v>36</v>
      </c>
      <c r="D13662">
        <v>707.4</v>
      </c>
      <c r="E13662" s="2" t="s">
        <v>19</v>
      </c>
      <c r="F13662" s="2" t="s">
        <v>20</v>
      </c>
    </row>
    <row r="13663" spans="1:6" x14ac:dyDescent="0.35">
      <c r="A13663" s="1">
        <v>43075</v>
      </c>
      <c r="B13663" s="2" t="s">
        <v>9</v>
      </c>
      <c r="C13663">
        <v>72</v>
      </c>
      <c r="D13663">
        <v>312.48</v>
      </c>
      <c r="E13663" s="2" t="s">
        <v>19</v>
      </c>
      <c r="F13663" s="2" t="s">
        <v>20</v>
      </c>
    </row>
    <row r="13664" spans="1:6" x14ac:dyDescent="0.35">
      <c r="A13664" s="1">
        <v>43046</v>
      </c>
      <c r="B13664" s="2" t="s">
        <v>12</v>
      </c>
      <c r="C13664">
        <v>84</v>
      </c>
      <c r="D13664">
        <v>1353.24</v>
      </c>
      <c r="E13664" s="2" t="s">
        <v>19</v>
      </c>
      <c r="F13664" s="2" t="s">
        <v>20</v>
      </c>
    </row>
    <row r="13665" spans="1:6" x14ac:dyDescent="0.35">
      <c r="A13665" s="1">
        <v>42825</v>
      </c>
      <c r="B13665" s="2" t="s">
        <v>10</v>
      </c>
      <c r="C13665">
        <v>276</v>
      </c>
      <c r="D13665">
        <v>8818.2000000000007</v>
      </c>
      <c r="E13665" s="2" t="s">
        <v>19</v>
      </c>
      <c r="F13665" s="2" t="s">
        <v>20</v>
      </c>
    </row>
    <row r="13666" spans="1:6" x14ac:dyDescent="0.35">
      <c r="A13666" s="1">
        <v>43092</v>
      </c>
      <c r="B13666" s="2" t="s">
        <v>6</v>
      </c>
      <c r="C13666">
        <v>12</v>
      </c>
      <c r="D13666">
        <v>365.4</v>
      </c>
      <c r="E13666" s="2" t="s">
        <v>19</v>
      </c>
      <c r="F13666" s="2" t="s">
        <v>20</v>
      </c>
    </row>
    <row r="13667" spans="1:6" x14ac:dyDescent="0.35">
      <c r="A13667" s="1">
        <v>42703</v>
      </c>
      <c r="B13667" s="2" t="s">
        <v>10</v>
      </c>
      <c r="C13667">
        <v>264</v>
      </c>
      <c r="D13667">
        <v>8178.72</v>
      </c>
      <c r="E13667" s="2" t="s">
        <v>19</v>
      </c>
      <c r="F13667" s="2" t="s">
        <v>20</v>
      </c>
    </row>
    <row r="13668" spans="1:6" x14ac:dyDescent="0.35">
      <c r="A13668" s="1">
        <v>43075</v>
      </c>
      <c r="B13668" s="2" t="s">
        <v>13</v>
      </c>
      <c r="C13668">
        <v>228</v>
      </c>
      <c r="D13668">
        <v>6507.12</v>
      </c>
      <c r="E13668" s="2" t="s">
        <v>19</v>
      </c>
      <c r="F13668" s="2" t="s">
        <v>20</v>
      </c>
    </row>
    <row r="13669" spans="1:6" x14ac:dyDescent="0.35">
      <c r="A13669" s="1">
        <v>43040</v>
      </c>
      <c r="B13669" s="2" t="s">
        <v>9</v>
      </c>
      <c r="C13669">
        <v>72</v>
      </c>
      <c r="D13669">
        <v>331.2</v>
      </c>
      <c r="E13669" s="2" t="s">
        <v>19</v>
      </c>
      <c r="F13669" s="2" t="s">
        <v>20</v>
      </c>
    </row>
    <row r="13670" spans="1:6" x14ac:dyDescent="0.35">
      <c r="A13670" s="1">
        <v>42727</v>
      </c>
      <c r="B13670" s="2" t="s">
        <v>6</v>
      </c>
      <c r="C13670">
        <v>168</v>
      </c>
      <c r="D13670">
        <v>5471.76</v>
      </c>
      <c r="E13670" s="2" t="s">
        <v>19</v>
      </c>
      <c r="F13670" s="2" t="s">
        <v>20</v>
      </c>
    </row>
    <row r="13671" spans="1:6" x14ac:dyDescent="0.35">
      <c r="A13671" s="1">
        <v>42836</v>
      </c>
      <c r="B13671" s="2" t="s">
        <v>13</v>
      </c>
      <c r="C13671">
        <v>240</v>
      </c>
      <c r="D13671">
        <v>6921.6</v>
      </c>
      <c r="E13671" s="2" t="s">
        <v>19</v>
      </c>
      <c r="F13671" s="2" t="s">
        <v>20</v>
      </c>
    </row>
    <row r="13672" spans="1:6" x14ac:dyDescent="0.35">
      <c r="A13672" s="1">
        <v>42701</v>
      </c>
      <c r="B13672" s="2" t="s">
        <v>11</v>
      </c>
      <c r="C13672">
        <v>72</v>
      </c>
      <c r="D13672">
        <v>1397.52</v>
      </c>
      <c r="E13672" s="2" t="s">
        <v>19</v>
      </c>
      <c r="F13672" s="2" t="s">
        <v>20</v>
      </c>
    </row>
    <row r="13673" spans="1:6" x14ac:dyDescent="0.35">
      <c r="A13673" s="1">
        <v>42646</v>
      </c>
      <c r="B13673" s="2" t="s">
        <v>9</v>
      </c>
      <c r="C13673">
        <v>96</v>
      </c>
      <c r="D13673">
        <v>614.4</v>
      </c>
      <c r="E13673" s="2" t="s">
        <v>19</v>
      </c>
      <c r="F13673" s="2" t="s">
        <v>20</v>
      </c>
    </row>
    <row r="13674" spans="1:6" x14ac:dyDescent="0.35">
      <c r="A13674" s="1">
        <v>43040</v>
      </c>
      <c r="B13674" s="2" t="s">
        <v>11</v>
      </c>
      <c r="C13674">
        <v>24</v>
      </c>
      <c r="D13674">
        <v>486.96</v>
      </c>
      <c r="E13674" s="2" t="s">
        <v>19</v>
      </c>
      <c r="F13674" s="2" t="s">
        <v>20</v>
      </c>
    </row>
    <row r="13675" spans="1:6" x14ac:dyDescent="0.35">
      <c r="A13675" s="1">
        <v>42725</v>
      </c>
      <c r="B13675" s="2" t="s">
        <v>14</v>
      </c>
      <c r="C13675">
        <v>48</v>
      </c>
      <c r="D13675">
        <v>2036.64</v>
      </c>
      <c r="E13675" s="2" t="s">
        <v>19</v>
      </c>
      <c r="F13675" s="2" t="s">
        <v>20</v>
      </c>
    </row>
    <row r="13676" spans="1:6" x14ac:dyDescent="0.35">
      <c r="A13676" s="1">
        <v>42798</v>
      </c>
      <c r="B13676" s="2" t="s">
        <v>9</v>
      </c>
      <c r="C13676">
        <v>168</v>
      </c>
      <c r="D13676">
        <v>1117.2</v>
      </c>
      <c r="E13676" s="2" t="s">
        <v>19</v>
      </c>
      <c r="F13676" s="2" t="s">
        <v>20</v>
      </c>
    </row>
    <row r="13677" spans="1:6" x14ac:dyDescent="0.35">
      <c r="A13677" s="1">
        <v>43087</v>
      </c>
      <c r="B13677" s="2" t="s">
        <v>6</v>
      </c>
      <c r="C13677">
        <v>168</v>
      </c>
      <c r="D13677">
        <v>5538.96</v>
      </c>
      <c r="E13677" s="2" t="s">
        <v>19</v>
      </c>
      <c r="F13677" s="2" t="s">
        <v>20</v>
      </c>
    </row>
    <row r="13678" spans="1:6" x14ac:dyDescent="0.35">
      <c r="A13678" s="1">
        <v>42728</v>
      </c>
      <c r="B13678" s="2" t="s">
        <v>12</v>
      </c>
      <c r="C13678">
        <v>48</v>
      </c>
      <c r="D13678">
        <v>867.84</v>
      </c>
      <c r="E13678" s="2" t="s">
        <v>19</v>
      </c>
      <c r="F13678" s="2" t="s">
        <v>20</v>
      </c>
    </row>
    <row r="13679" spans="1:6" x14ac:dyDescent="0.35">
      <c r="A13679" s="1">
        <v>42717</v>
      </c>
      <c r="B13679" s="2" t="s">
        <v>11</v>
      </c>
      <c r="C13679">
        <v>12</v>
      </c>
      <c r="D13679">
        <v>248.64</v>
      </c>
      <c r="E13679" s="2" t="s">
        <v>19</v>
      </c>
      <c r="F13679" s="2" t="s">
        <v>20</v>
      </c>
    </row>
    <row r="13680" spans="1:6" x14ac:dyDescent="0.35">
      <c r="A13680" s="1">
        <v>42689</v>
      </c>
      <c r="B13680" s="2" t="s">
        <v>13</v>
      </c>
      <c r="C13680">
        <v>216</v>
      </c>
      <c r="D13680">
        <v>5892.48</v>
      </c>
      <c r="E13680" s="2" t="s">
        <v>19</v>
      </c>
      <c r="F13680" s="2" t="s">
        <v>20</v>
      </c>
    </row>
    <row r="13681" spans="1:6" x14ac:dyDescent="0.35">
      <c r="A13681" s="1">
        <v>43086</v>
      </c>
      <c r="B13681" s="2" t="s">
        <v>6</v>
      </c>
      <c r="C13681">
        <v>108</v>
      </c>
      <c r="D13681">
        <v>3256.2</v>
      </c>
      <c r="E13681" s="2" t="s">
        <v>19</v>
      </c>
      <c r="F13681" s="2" t="s">
        <v>20</v>
      </c>
    </row>
    <row r="13682" spans="1:6" x14ac:dyDescent="0.35">
      <c r="A13682" s="1">
        <v>42721</v>
      </c>
      <c r="B13682" s="2" t="s">
        <v>11</v>
      </c>
      <c r="C13682">
        <v>60</v>
      </c>
      <c r="D13682">
        <v>1249.2</v>
      </c>
      <c r="E13682" s="2" t="s">
        <v>19</v>
      </c>
      <c r="F13682" s="2" t="s">
        <v>20</v>
      </c>
    </row>
    <row r="13683" spans="1:6" x14ac:dyDescent="0.35">
      <c r="A13683" s="1">
        <v>42703</v>
      </c>
      <c r="B13683" s="2" t="s">
        <v>11</v>
      </c>
      <c r="C13683">
        <v>276</v>
      </c>
      <c r="D13683">
        <v>6234.84</v>
      </c>
      <c r="E13683" s="2" t="s">
        <v>19</v>
      </c>
      <c r="F13683" s="2" t="s">
        <v>20</v>
      </c>
    </row>
    <row r="13684" spans="1:6" x14ac:dyDescent="0.35">
      <c r="A13684" s="1">
        <v>43042</v>
      </c>
      <c r="B13684" s="2" t="s">
        <v>14</v>
      </c>
      <c r="C13684">
        <v>228</v>
      </c>
      <c r="D13684">
        <v>9605.64</v>
      </c>
      <c r="E13684" s="2" t="s">
        <v>19</v>
      </c>
      <c r="F13684" s="2" t="s">
        <v>20</v>
      </c>
    </row>
    <row r="13685" spans="1:6" x14ac:dyDescent="0.35">
      <c r="A13685" s="1">
        <v>43046</v>
      </c>
      <c r="B13685" s="2" t="s">
        <v>12</v>
      </c>
      <c r="C13685">
        <v>48</v>
      </c>
      <c r="D13685">
        <v>856.32</v>
      </c>
      <c r="E13685" s="2" t="s">
        <v>19</v>
      </c>
      <c r="F13685" s="2" t="s">
        <v>20</v>
      </c>
    </row>
    <row r="13686" spans="1:6" x14ac:dyDescent="0.35">
      <c r="A13686" s="1">
        <v>42724</v>
      </c>
      <c r="B13686" s="2" t="s">
        <v>13</v>
      </c>
      <c r="C13686">
        <v>252</v>
      </c>
      <c r="D13686">
        <v>7905.24</v>
      </c>
      <c r="E13686" s="2" t="s">
        <v>19</v>
      </c>
      <c r="F13686" s="2" t="s">
        <v>20</v>
      </c>
    </row>
    <row r="13687" spans="1:6" x14ac:dyDescent="0.35">
      <c r="A13687" s="1">
        <v>43092</v>
      </c>
      <c r="B13687" s="2" t="s">
        <v>11</v>
      </c>
      <c r="C13687">
        <v>216</v>
      </c>
      <c r="D13687">
        <v>4261.68</v>
      </c>
      <c r="E13687" s="2" t="s">
        <v>19</v>
      </c>
      <c r="F13687" s="2" t="s">
        <v>20</v>
      </c>
    </row>
    <row r="13688" spans="1:6" x14ac:dyDescent="0.35">
      <c r="A13688" s="1">
        <v>43060</v>
      </c>
      <c r="B13688" s="2" t="s">
        <v>6</v>
      </c>
      <c r="C13688">
        <v>264</v>
      </c>
      <c r="D13688">
        <v>8239.44</v>
      </c>
      <c r="E13688" s="2" t="s">
        <v>19</v>
      </c>
      <c r="F13688" s="2" t="s">
        <v>20</v>
      </c>
    </row>
    <row r="13689" spans="1:6" x14ac:dyDescent="0.35">
      <c r="A13689" s="1">
        <v>43074</v>
      </c>
      <c r="B13689" s="2" t="s">
        <v>15</v>
      </c>
      <c r="C13689">
        <v>84</v>
      </c>
      <c r="D13689">
        <v>2734.2</v>
      </c>
      <c r="E13689" s="2" t="s">
        <v>19</v>
      </c>
      <c r="F13689" s="2" t="s">
        <v>20</v>
      </c>
    </row>
    <row r="13690" spans="1:6" x14ac:dyDescent="0.35">
      <c r="A13690" s="1">
        <v>43060</v>
      </c>
      <c r="B13690" s="2" t="s">
        <v>9</v>
      </c>
      <c r="C13690">
        <v>96</v>
      </c>
      <c r="D13690">
        <v>609.6</v>
      </c>
      <c r="E13690" s="2" t="s">
        <v>19</v>
      </c>
      <c r="F13690" s="2" t="s">
        <v>20</v>
      </c>
    </row>
    <row r="13691" spans="1:6" x14ac:dyDescent="0.35">
      <c r="A13691" s="1">
        <v>42712</v>
      </c>
      <c r="B13691" s="2" t="s">
        <v>13</v>
      </c>
      <c r="C13691">
        <v>84</v>
      </c>
      <c r="D13691">
        <v>2350.3200000000002</v>
      </c>
      <c r="E13691" s="2" t="s">
        <v>19</v>
      </c>
      <c r="F13691" s="2" t="s">
        <v>20</v>
      </c>
    </row>
    <row r="13692" spans="1:6" x14ac:dyDescent="0.35">
      <c r="A13692" s="1">
        <v>42645</v>
      </c>
      <c r="B13692" s="2" t="s">
        <v>6</v>
      </c>
      <c r="C13692">
        <v>96</v>
      </c>
      <c r="D13692">
        <v>3106.56</v>
      </c>
      <c r="E13692" s="2" t="s">
        <v>19</v>
      </c>
      <c r="F13692" s="2" t="s">
        <v>20</v>
      </c>
    </row>
    <row r="13693" spans="1:6" x14ac:dyDescent="0.35">
      <c r="A13693" s="1">
        <v>42545</v>
      </c>
      <c r="B13693" s="2" t="s">
        <v>13</v>
      </c>
      <c r="C13693">
        <v>96</v>
      </c>
      <c r="D13693">
        <v>3039.36</v>
      </c>
      <c r="E13693" s="2" t="s">
        <v>19</v>
      </c>
      <c r="F13693" s="2" t="s">
        <v>20</v>
      </c>
    </row>
    <row r="13694" spans="1:6" x14ac:dyDescent="0.35">
      <c r="A13694" s="1">
        <v>43008</v>
      </c>
      <c r="B13694" s="2" t="s">
        <v>6</v>
      </c>
      <c r="C13694">
        <v>108</v>
      </c>
      <c r="D13694">
        <v>3254.04</v>
      </c>
      <c r="E13694" s="2" t="s">
        <v>19</v>
      </c>
      <c r="F13694" s="2" t="s">
        <v>20</v>
      </c>
    </row>
    <row r="13695" spans="1:6" x14ac:dyDescent="0.35">
      <c r="A13695" s="1">
        <v>42849</v>
      </c>
      <c r="B13695" s="2" t="s">
        <v>15</v>
      </c>
      <c r="C13695">
        <v>108</v>
      </c>
      <c r="D13695">
        <v>3489.48</v>
      </c>
      <c r="E13695" s="2" t="s">
        <v>19</v>
      </c>
      <c r="F13695" s="2" t="s">
        <v>20</v>
      </c>
    </row>
    <row r="13696" spans="1:6" x14ac:dyDescent="0.35">
      <c r="A13696" s="1">
        <v>42713</v>
      </c>
      <c r="B13696" s="2" t="s">
        <v>6</v>
      </c>
      <c r="C13696">
        <v>84</v>
      </c>
      <c r="D13696">
        <v>2688.84</v>
      </c>
      <c r="E13696" s="2" t="s">
        <v>19</v>
      </c>
      <c r="F13696" s="2" t="s">
        <v>20</v>
      </c>
    </row>
    <row r="13697" spans="1:6" x14ac:dyDescent="0.35">
      <c r="A13697" s="1">
        <v>42723</v>
      </c>
      <c r="B13697" s="2" t="s">
        <v>15</v>
      </c>
      <c r="C13697">
        <v>96</v>
      </c>
      <c r="D13697">
        <v>3385.92</v>
      </c>
      <c r="E13697" s="2" t="s">
        <v>19</v>
      </c>
      <c r="F13697" s="2" t="s">
        <v>20</v>
      </c>
    </row>
    <row r="13698" spans="1:6" x14ac:dyDescent="0.35">
      <c r="A13698" s="1">
        <v>43081</v>
      </c>
      <c r="B13698" s="2" t="s">
        <v>13</v>
      </c>
      <c r="C13698">
        <v>24</v>
      </c>
      <c r="D13698">
        <v>686.4</v>
      </c>
      <c r="E13698" s="2" t="s">
        <v>19</v>
      </c>
      <c r="F13698" s="2" t="s">
        <v>20</v>
      </c>
    </row>
    <row r="13699" spans="1:6" x14ac:dyDescent="0.35">
      <c r="A13699" s="1">
        <v>43090</v>
      </c>
      <c r="B13699" s="2" t="s">
        <v>6</v>
      </c>
      <c r="C13699">
        <v>108</v>
      </c>
      <c r="D13699">
        <v>3449.52</v>
      </c>
      <c r="E13699" s="2" t="s">
        <v>19</v>
      </c>
      <c r="F13699" s="2" t="s">
        <v>20</v>
      </c>
    </row>
    <row r="13700" spans="1:6" x14ac:dyDescent="0.35">
      <c r="A13700" s="1">
        <v>42695</v>
      </c>
      <c r="B13700" s="2" t="s">
        <v>13</v>
      </c>
      <c r="C13700">
        <v>24</v>
      </c>
      <c r="D13700">
        <v>680.16</v>
      </c>
      <c r="E13700" s="2" t="s">
        <v>19</v>
      </c>
      <c r="F13700" s="2" t="s">
        <v>20</v>
      </c>
    </row>
    <row r="13701" spans="1:6" x14ac:dyDescent="0.35">
      <c r="A13701" s="1">
        <v>42435</v>
      </c>
      <c r="B13701" s="2" t="s">
        <v>14</v>
      </c>
      <c r="C13701">
        <v>240</v>
      </c>
      <c r="D13701">
        <v>10579.2</v>
      </c>
      <c r="E13701" s="2" t="s">
        <v>19</v>
      </c>
      <c r="F13701" s="2" t="s">
        <v>20</v>
      </c>
    </row>
    <row r="13702" spans="1:6" x14ac:dyDescent="0.35">
      <c r="A13702" s="1">
        <v>43047</v>
      </c>
      <c r="B13702" s="2" t="s">
        <v>9</v>
      </c>
      <c r="C13702">
        <v>252</v>
      </c>
      <c r="D13702">
        <v>1025.6400000000001</v>
      </c>
      <c r="E13702" s="2" t="s">
        <v>19</v>
      </c>
      <c r="F13702" s="2" t="s">
        <v>20</v>
      </c>
    </row>
    <row r="13703" spans="1:6" x14ac:dyDescent="0.35">
      <c r="A13703" s="1">
        <v>42699</v>
      </c>
      <c r="B13703" s="2" t="s">
        <v>15</v>
      </c>
      <c r="C13703">
        <v>84</v>
      </c>
      <c r="D13703">
        <v>2772.84</v>
      </c>
      <c r="E13703" s="2" t="s">
        <v>19</v>
      </c>
      <c r="F13703" s="2" t="s">
        <v>20</v>
      </c>
    </row>
    <row r="13704" spans="1:6" x14ac:dyDescent="0.35">
      <c r="A13704" s="1">
        <v>42704</v>
      </c>
      <c r="B13704" s="2" t="s">
        <v>6</v>
      </c>
      <c r="C13704">
        <v>12</v>
      </c>
      <c r="D13704">
        <v>365.04</v>
      </c>
      <c r="E13704" s="2" t="s">
        <v>19</v>
      </c>
      <c r="F13704" s="2" t="s">
        <v>20</v>
      </c>
    </row>
    <row r="13705" spans="1:6" x14ac:dyDescent="0.35">
      <c r="A13705" s="1">
        <v>42698</v>
      </c>
      <c r="B13705" s="2" t="s">
        <v>12</v>
      </c>
      <c r="C13705">
        <v>84</v>
      </c>
      <c r="D13705">
        <v>1419.6</v>
      </c>
      <c r="E13705" s="2" t="s">
        <v>19</v>
      </c>
      <c r="F13705" s="2" t="s">
        <v>20</v>
      </c>
    </row>
    <row r="13706" spans="1:6" x14ac:dyDescent="0.35">
      <c r="A13706" s="1">
        <v>43078</v>
      </c>
      <c r="B13706" s="2" t="s">
        <v>9</v>
      </c>
      <c r="C13706">
        <v>108</v>
      </c>
      <c r="D13706">
        <v>525.96</v>
      </c>
      <c r="E13706" s="2" t="s">
        <v>19</v>
      </c>
      <c r="F13706" s="2" t="s">
        <v>20</v>
      </c>
    </row>
    <row r="13707" spans="1:6" x14ac:dyDescent="0.35">
      <c r="A13707" s="1">
        <v>42710</v>
      </c>
      <c r="B13707" s="2" t="s">
        <v>11</v>
      </c>
      <c r="C13707">
        <v>72</v>
      </c>
      <c r="D13707">
        <v>1422</v>
      </c>
      <c r="E13707" s="2" t="s">
        <v>19</v>
      </c>
      <c r="F13707" s="2" t="s">
        <v>20</v>
      </c>
    </row>
    <row r="13708" spans="1:6" x14ac:dyDescent="0.35">
      <c r="A13708" s="1">
        <v>42629</v>
      </c>
      <c r="B13708" s="2" t="s">
        <v>13</v>
      </c>
      <c r="C13708">
        <v>84</v>
      </c>
      <c r="D13708">
        <v>2465.4</v>
      </c>
      <c r="E13708" s="2" t="s">
        <v>19</v>
      </c>
      <c r="F13708" s="2" t="s">
        <v>20</v>
      </c>
    </row>
    <row r="13709" spans="1:6" x14ac:dyDescent="0.35">
      <c r="A13709" s="1">
        <v>42529</v>
      </c>
      <c r="B13709" s="2" t="s">
        <v>10</v>
      </c>
      <c r="C13709">
        <v>96</v>
      </c>
      <c r="D13709">
        <v>2773.44</v>
      </c>
      <c r="E13709" s="2" t="s">
        <v>19</v>
      </c>
      <c r="F13709" s="2" t="s">
        <v>20</v>
      </c>
    </row>
    <row r="13710" spans="1:6" x14ac:dyDescent="0.35">
      <c r="A13710" s="1">
        <v>42769</v>
      </c>
      <c r="B13710" s="2" t="s">
        <v>9</v>
      </c>
      <c r="C13710">
        <v>96</v>
      </c>
      <c r="D13710">
        <v>515.52</v>
      </c>
      <c r="E13710" s="2" t="s">
        <v>19</v>
      </c>
      <c r="F13710" s="2" t="s">
        <v>20</v>
      </c>
    </row>
    <row r="13711" spans="1:6" x14ac:dyDescent="0.35">
      <c r="A13711" s="1">
        <v>42718</v>
      </c>
      <c r="B13711" s="2" t="s">
        <v>13</v>
      </c>
      <c r="C13711">
        <v>72</v>
      </c>
      <c r="D13711">
        <v>2143.44</v>
      </c>
      <c r="E13711" s="2" t="s">
        <v>19</v>
      </c>
      <c r="F13711" s="2" t="s">
        <v>20</v>
      </c>
    </row>
    <row r="13712" spans="1:6" x14ac:dyDescent="0.35">
      <c r="A13712" s="1">
        <v>43079</v>
      </c>
      <c r="B13712" s="2" t="s">
        <v>13</v>
      </c>
      <c r="C13712">
        <v>12</v>
      </c>
      <c r="D13712">
        <v>352.2</v>
      </c>
      <c r="E13712" s="2" t="s">
        <v>19</v>
      </c>
      <c r="F13712" s="2" t="s">
        <v>20</v>
      </c>
    </row>
    <row r="13713" spans="1:6" x14ac:dyDescent="0.35">
      <c r="A13713" s="1">
        <v>43080</v>
      </c>
      <c r="B13713" s="2" t="s">
        <v>11</v>
      </c>
      <c r="C13713">
        <v>120</v>
      </c>
      <c r="D13713">
        <v>2451.6</v>
      </c>
      <c r="E13713" s="2" t="s">
        <v>19</v>
      </c>
      <c r="F13713" s="2" t="s">
        <v>20</v>
      </c>
    </row>
    <row r="13714" spans="1:6" x14ac:dyDescent="0.35">
      <c r="A13714" s="1">
        <v>43081</v>
      </c>
      <c r="B13714" s="2" t="s">
        <v>13</v>
      </c>
      <c r="C13714">
        <v>192</v>
      </c>
      <c r="D13714">
        <v>5218.5600000000004</v>
      </c>
      <c r="E13714" s="2" t="s">
        <v>19</v>
      </c>
      <c r="F13714" s="2" t="s">
        <v>20</v>
      </c>
    </row>
    <row r="13715" spans="1:6" x14ac:dyDescent="0.35">
      <c r="A13715" s="1">
        <v>42709</v>
      </c>
      <c r="B13715" s="2" t="s">
        <v>13</v>
      </c>
      <c r="C13715">
        <v>60</v>
      </c>
      <c r="D13715">
        <v>1710.6</v>
      </c>
      <c r="E13715" s="2" t="s">
        <v>19</v>
      </c>
      <c r="F13715" s="2" t="s">
        <v>20</v>
      </c>
    </row>
    <row r="13716" spans="1:6" x14ac:dyDescent="0.35">
      <c r="A13716" s="1">
        <v>42699</v>
      </c>
      <c r="B13716" s="2" t="s">
        <v>10</v>
      </c>
      <c r="C13716">
        <v>120</v>
      </c>
      <c r="D13716">
        <v>3420</v>
      </c>
      <c r="E13716" s="2" t="s">
        <v>19</v>
      </c>
      <c r="F13716" s="2" t="s">
        <v>20</v>
      </c>
    </row>
    <row r="13717" spans="1:6" x14ac:dyDescent="0.35">
      <c r="A13717" s="1">
        <v>43043</v>
      </c>
      <c r="B13717" s="2" t="s">
        <v>6</v>
      </c>
      <c r="C13717">
        <v>132</v>
      </c>
      <c r="D13717">
        <v>4160.6400000000003</v>
      </c>
      <c r="E13717" s="2" t="s">
        <v>19</v>
      </c>
      <c r="F13717" s="2" t="s">
        <v>20</v>
      </c>
    </row>
    <row r="13718" spans="1:6" x14ac:dyDescent="0.35">
      <c r="A13718" s="1">
        <v>42726</v>
      </c>
      <c r="B13718" s="2" t="s">
        <v>15</v>
      </c>
      <c r="C13718">
        <v>168</v>
      </c>
      <c r="D13718">
        <v>5994.24</v>
      </c>
      <c r="E13718" s="2" t="s">
        <v>19</v>
      </c>
      <c r="F13718" s="2" t="s">
        <v>20</v>
      </c>
    </row>
    <row r="13719" spans="1:6" x14ac:dyDescent="0.35">
      <c r="A13719" s="1">
        <v>42880</v>
      </c>
      <c r="B13719" s="2" t="s">
        <v>11</v>
      </c>
      <c r="C13719">
        <v>120</v>
      </c>
      <c r="D13719">
        <v>2596.8000000000002</v>
      </c>
      <c r="E13719" s="2" t="s">
        <v>19</v>
      </c>
      <c r="F13719" s="2" t="s">
        <v>20</v>
      </c>
    </row>
    <row r="13720" spans="1:6" x14ac:dyDescent="0.35">
      <c r="A13720" s="1">
        <v>43095</v>
      </c>
      <c r="B13720" s="2" t="s">
        <v>10</v>
      </c>
      <c r="C13720">
        <v>60</v>
      </c>
      <c r="D13720">
        <v>1769.4</v>
      </c>
      <c r="E13720" s="2" t="s">
        <v>19</v>
      </c>
      <c r="F13720" s="2" t="s">
        <v>20</v>
      </c>
    </row>
    <row r="13721" spans="1:6" x14ac:dyDescent="0.35">
      <c r="A13721" s="1">
        <v>42721</v>
      </c>
      <c r="B13721" s="2" t="s">
        <v>15</v>
      </c>
      <c r="C13721">
        <v>276</v>
      </c>
      <c r="D13721">
        <v>9248.76</v>
      </c>
      <c r="E13721" s="2" t="s">
        <v>19</v>
      </c>
      <c r="F13721" s="2" t="s">
        <v>20</v>
      </c>
    </row>
    <row r="13722" spans="1:6" x14ac:dyDescent="0.35">
      <c r="A13722" s="1">
        <v>43074</v>
      </c>
      <c r="B13722" s="2" t="s">
        <v>15</v>
      </c>
      <c r="C13722">
        <v>60</v>
      </c>
      <c r="D13722">
        <v>2197.1999999999998</v>
      </c>
      <c r="E13722" s="2" t="s">
        <v>19</v>
      </c>
      <c r="F13722" s="2" t="s">
        <v>20</v>
      </c>
    </row>
    <row r="13723" spans="1:6" x14ac:dyDescent="0.35">
      <c r="A13723" s="1">
        <v>43060</v>
      </c>
      <c r="B13723" s="2" t="s">
        <v>9</v>
      </c>
      <c r="C13723">
        <v>48</v>
      </c>
      <c r="D13723">
        <v>324.48</v>
      </c>
      <c r="E13723" s="2" t="s">
        <v>19</v>
      </c>
      <c r="F13723" s="2" t="s">
        <v>20</v>
      </c>
    </row>
    <row r="13724" spans="1:6" x14ac:dyDescent="0.35">
      <c r="A13724" s="1">
        <v>43069</v>
      </c>
      <c r="B13724" s="2" t="s">
        <v>9</v>
      </c>
      <c r="C13724">
        <v>72</v>
      </c>
      <c r="D13724">
        <v>380.88</v>
      </c>
      <c r="E13724" s="2" t="s">
        <v>19</v>
      </c>
      <c r="F13724" s="2" t="s">
        <v>20</v>
      </c>
    </row>
    <row r="13725" spans="1:6" x14ac:dyDescent="0.35">
      <c r="A13725" s="1">
        <v>43046</v>
      </c>
      <c r="B13725" s="2" t="s">
        <v>13</v>
      </c>
      <c r="C13725">
        <v>216</v>
      </c>
      <c r="D13725">
        <v>6577.2</v>
      </c>
      <c r="E13725" s="2" t="s">
        <v>19</v>
      </c>
      <c r="F13725" s="2" t="s">
        <v>20</v>
      </c>
    </row>
    <row r="13726" spans="1:6" x14ac:dyDescent="0.35">
      <c r="A13726" s="1">
        <v>42575</v>
      </c>
      <c r="B13726" s="2" t="s">
        <v>6</v>
      </c>
      <c r="C13726">
        <v>60</v>
      </c>
      <c r="D13726">
        <v>1955.4</v>
      </c>
      <c r="E13726" s="2" t="s">
        <v>19</v>
      </c>
      <c r="F13726" s="2" t="s">
        <v>20</v>
      </c>
    </row>
    <row r="13727" spans="1:6" x14ac:dyDescent="0.35">
      <c r="A13727" s="1">
        <v>42690</v>
      </c>
      <c r="B13727" s="2" t="s">
        <v>12</v>
      </c>
      <c r="C13727">
        <v>252</v>
      </c>
      <c r="D13727">
        <v>4719.96</v>
      </c>
      <c r="E13727" s="2" t="s">
        <v>19</v>
      </c>
      <c r="F13727" s="2" t="s">
        <v>20</v>
      </c>
    </row>
    <row r="13728" spans="1:6" x14ac:dyDescent="0.35">
      <c r="A13728" s="1">
        <v>43065</v>
      </c>
      <c r="B13728" s="2" t="s">
        <v>10</v>
      </c>
      <c r="C13728">
        <v>84</v>
      </c>
      <c r="D13728">
        <v>2433.48</v>
      </c>
      <c r="E13728" s="2" t="s">
        <v>19</v>
      </c>
      <c r="F13728" s="2" t="s">
        <v>20</v>
      </c>
    </row>
    <row r="13729" spans="1:6" x14ac:dyDescent="0.35">
      <c r="A13729" s="1">
        <v>42939</v>
      </c>
      <c r="B13729" s="2" t="s">
        <v>9</v>
      </c>
      <c r="C13729">
        <v>36</v>
      </c>
      <c r="D13729">
        <v>168.12</v>
      </c>
      <c r="E13729" s="2" t="s">
        <v>19</v>
      </c>
      <c r="F13729" s="2" t="s">
        <v>20</v>
      </c>
    </row>
    <row r="13730" spans="1:6" x14ac:dyDescent="0.35">
      <c r="A13730" s="1">
        <v>42811</v>
      </c>
      <c r="B13730" s="2" t="s">
        <v>14</v>
      </c>
      <c r="C13730">
        <v>228</v>
      </c>
      <c r="D13730">
        <v>9491.64</v>
      </c>
      <c r="E13730" s="2" t="s">
        <v>19</v>
      </c>
      <c r="F13730" s="2" t="s">
        <v>20</v>
      </c>
    </row>
    <row r="13731" spans="1:6" x14ac:dyDescent="0.35">
      <c r="A13731" s="1">
        <v>43053</v>
      </c>
      <c r="B13731" s="2" t="s">
        <v>6</v>
      </c>
      <c r="C13731">
        <v>228</v>
      </c>
      <c r="D13731">
        <v>7033.8</v>
      </c>
      <c r="E13731" s="2" t="s">
        <v>19</v>
      </c>
      <c r="F13731" s="2" t="s">
        <v>20</v>
      </c>
    </row>
    <row r="13732" spans="1:6" x14ac:dyDescent="0.35">
      <c r="A13732" s="1">
        <v>42930</v>
      </c>
      <c r="B13732" s="2" t="s">
        <v>13</v>
      </c>
      <c r="C13732">
        <v>108</v>
      </c>
      <c r="D13732">
        <v>3332.88</v>
      </c>
      <c r="E13732" s="2" t="s">
        <v>19</v>
      </c>
      <c r="F13732" s="2" t="s">
        <v>20</v>
      </c>
    </row>
    <row r="13733" spans="1:6" x14ac:dyDescent="0.35">
      <c r="A13733" s="1">
        <v>42718</v>
      </c>
      <c r="B13733" s="2" t="s">
        <v>11</v>
      </c>
      <c r="C13733">
        <v>84</v>
      </c>
      <c r="D13733">
        <v>1743</v>
      </c>
      <c r="E13733" s="2" t="s">
        <v>19</v>
      </c>
      <c r="F13733" s="2" t="s">
        <v>20</v>
      </c>
    </row>
    <row r="13734" spans="1:6" x14ac:dyDescent="0.35">
      <c r="A13734" s="1">
        <v>42711</v>
      </c>
      <c r="B13734" s="2" t="s">
        <v>10</v>
      </c>
      <c r="C13734">
        <v>204</v>
      </c>
      <c r="D13734">
        <v>6158.76</v>
      </c>
      <c r="E13734" s="2" t="s">
        <v>19</v>
      </c>
      <c r="F13734" s="2" t="s">
        <v>20</v>
      </c>
    </row>
    <row r="13735" spans="1:6" x14ac:dyDescent="0.35">
      <c r="A13735" s="1">
        <v>43048</v>
      </c>
      <c r="B13735" s="2" t="s">
        <v>11</v>
      </c>
      <c r="C13735">
        <v>48</v>
      </c>
      <c r="D13735">
        <v>981.12</v>
      </c>
      <c r="E13735" s="2" t="s">
        <v>19</v>
      </c>
      <c r="F13735" s="2" t="s">
        <v>20</v>
      </c>
    </row>
    <row r="13736" spans="1:6" x14ac:dyDescent="0.35">
      <c r="A13736" s="1">
        <v>42697</v>
      </c>
      <c r="B13736" s="2" t="s">
        <v>6</v>
      </c>
      <c r="C13736">
        <v>120</v>
      </c>
      <c r="D13736">
        <v>3670.8</v>
      </c>
      <c r="E13736" s="2" t="s">
        <v>19</v>
      </c>
      <c r="F13736" s="2" t="s">
        <v>20</v>
      </c>
    </row>
    <row r="13737" spans="1:6" x14ac:dyDescent="0.35">
      <c r="A13737" s="1">
        <v>42440</v>
      </c>
      <c r="B13737" s="2" t="s">
        <v>6</v>
      </c>
      <c r="C13737">
        <v>216</v>
      </c>
      <c r="D13737">
        <v>7065.36</v>
      </c>
      <c r="E13737" s="2" t="s">
        <v>19</v>
      </c>
      <c r="F13737" s="2" t="s">
        <v>20</v>
      </c>
    </row>
    <row r="13738" spans="1:6" x14ac:dyDescent="0.35">
      <c r="A13738" s="1">
        <v>42714</v>
      </c>
      <c r="B13738" s="2" t="s">
        <v>12</v>
      </c>
      <c r="C13738">
        <v>84</v>
      </c>
      <c r="D13738">
        <v>1579.2</v>
      </c>
      <c r="E13738" s="2" t="s">
        <v>19</v>
      </c>
      <c r="F13738" s="2" t="s">
        <v>20</v>
      </c>
    </row>
    <row r="13739" spans="1:6" x14ac:dyDescent="0.35">
      <c r="A13739" s="1">
        <v>43089</v>
      </c>
      <c r="B13739" s="2" t="s">
        <v>13</v>
      </c>
      <c r="C13739">
        <v>156</v>
      </c>
      <c r="D13739">
        <v>4495.92</v>
      </c>
      <c r="E13739" s="2" t="s">
        <v>19</v>
      </c>
      <c r="F13739" s="2" t="s">
        <v>20</v>
      </c>
    </row>
    <row r="13740" spans="1:6" x14ac:dyDescent="0.35">
      <c r="A13740" s="1">
        <v>42701</v>
      </c>
      <c r="B13740" s="2" t="s">
        <v>11</v>
      </c>
      <c r="C13740">
        <v>96</v>
      </c>
      <c r="D13740">
        <v>2048.64</v>
      </c>
      <c r="E13740" s="2" t="s">
        <v>19</v>
      </c>
      <c r="F13740" s="2" t="s">
        <v>20</v>
      </c>
    </row>
    <row r="13741" spans="1:6" x14ac:dyDescent="0.35">
      <c r="A13741" s="1">
        <v>42943</v>
      </c>
      <c r="B13741" s="2" t="s">
        <v>13</v>
      </c>
      <c r="C13741">
        <v>84</v>
      </c>
      <c r="D13741">
        <v>2577.96</v>
      </c>
      <c r="E13741" s="2" t="s">
        <v>19</v>
      </c>
      <c r="F13741" s="2" t="s">
        <v>20</v>
      </c>
    </row>
    <row r="13742" spans="1:6" x14ac:dyDescent="0.35">
      <c r="A13742" s="1">
        <v>42691</v>
      </c>
      <c r="B13742" s="2" t="s">
        <v>14</v>
      </c>
      <c r="C13742">
        <v>120</v>
      </c>
      <c r="D13742">
        <v>5504.4</v>
      </c>
      <c r="E13742" s="2" t="s">
        <v>19</v>
      </c>
      <c r="F13742" s="2" t="s">
        <v>20</v>
      </c>
    </row>
    <row r="13743" spans="1:6" x14ac:dyDescent="0.35">
      <c r="A13743" s="1">
        <v>43075</v>
      </c>
      <c r="B13743" s="2" t="s">
        <v>13</v>
      </c>
      <c r="C13743">
        <v>120</v>
      </c>
      <c r="D13743">
        <v>3268.8</v>
      </c>
      <c r="E13743" s="2" t="s">
        <v>19</v>
      </c>
      <c r="F13743" s="2" t="s">
        <v>20</v>
      </c>
    </row>
    <row r="13744" spans="1:6" x14ac:dyDescent="0.35">
      <c r="A13744" s="1">
        <v>43065</v>
      </c>
      <c r="B13744" s="2" t="s">
        <v>12</v>
      </c>
      <c r="C13744">
        <v>24</v>
      </c>
      <c r="D13744">
        <v>451.92</v>
      </c>
      <c r="E13744" s="2" t="s">
        <v>19</v>
      </c>
      <c r="F13744" s="2" t="s">
        <v>20</v>
      </c>
    </row>
    <row r="13745" spans="1:6" x14ac:dyDescent="0.35">
      <c r="A13745" s="1">
        <v>43045</v>
      </c>
      <c r="B13745" s="2" t="s">
        <v>15</v>
      </c>
      <c r="C13745">
        <v>132</v>
      </c>
      <c r="D13745">
        <v>4876.08</v>
      </c>
      <c r="E13745" s="2" t="s">
        <v>19</v>
      </c>
      <c r="F13745" s="2" t="s">
        <v>20</v>
      </c>
    </row>
    <row r="13746" spans="1:6" x14ac:dyDescent="0.35">
      <c r="A13746" s="1">
        <v>42699</v>
      </c>
      <c r="B13746" s="2" t="s">
        <v>14</v>
      </c>
      <c r="C13746">
        <v>60</v>
      </c>
      <c r="D13746">
        <v>2422.8000000000002</v>
      </c>
      <c r="E13746" s="2" t="s">
        <v>19</v>
      </c>
      <c r="F13746" s="2" t="s">
        <v>20</v>
      </c>
    </row>
    <row r="13747" spans="1:6" x14ac:dyDescent="0.35">
      <c r="A13747" s="1">
        <v>42707</v>
      </c>
      <c r="B13747" s="2" t="s">
        <v>9</v>
      </c>
      <c r="C13747">
        <v>240</v>
      </c>
      <c r="D13747">
        <v>1668</v>
      </c>
      <c r="E13747" s="2" t="s">
        <v>19</v>
      </c>
      <c r="F13747" s="2" t="s">
        <v>20</v>
      </c>
    </row>
    <row r="13748" spans="1:6" x14ac:dyDescent="0.35">
      <c r="A13748" s="1">
        <v>42694</v>
      </c>
      <c r="B13748" s="2" t="s">
        <v>11</v>
      </c>
      <c r="C13748">
        <v>72</v>
      </c>
      <c r="D13748">
        <v>1421.28</v>
      </c>
      <c r="E13748" s="2" t="s">
        <v>19</v>
      </c>
      <c r="F13748" s="2" t="s">
        <v>20</v>
      </c>
    </row>
    <row r="13749" spans="1:6" x14ac:dyDescent="0.35">
      <c r="A13749" s="1">
        <v>42812</v>
      </c>
      <c r="B13749" s="2" t="s">
        <v>15</v>
      </c>
      <c r="C13749">
        <v>264</v>
      </c>
      <c r="D13749">
        <v>9134.4</v>
      </c>
      <c r="E13749" s="2" t="s">
        <v>19</v>
      </c>
      <c r="F13749" s="2" t="s">
        <v>20</v>
      </c>
    </row>
    <row r="13750" spans="1:6" x14ac:dyDescent="0.35">
      <c r="A13750" s="1">
        <v>42701</v>
      </c>
      <c r="B13750" s="2" t="s">
        <v>9</v>
      </c>
      <c r="C13750">
        <v>96</v>
      </c>
      <c r="D13750">
        <v>671.04</v>
      </c>
      <c r="E13750" s="2" t="s">
        <v>19</v>
      </c>
      <c r="F13750" s="2" t="s">
        <v>20</v>
      </c>
    </row>
    <row r="13751" spans="1:6" x14ac:dyDescent="0.35">
      <c r="A13751" s="1">
        <v>43052</v>
      </c>
      <c r="B13751" s="2" t="s">
        <v>13</v>
      </c>
      <c r="C13751">
        <v>48</v>
      </c>
      <c r="D13751">
        <v>1349.76</v>
      </c>
      <c r="E13751" s="2" t="s">
        <v>19</v>
      </c>
      <c r="F13751" s="2" t="s">
        <v>20</v>
      </c>
    </row>
    <row r="13752" spans="1:6" x14ac:dyDescent="0.35">
      <c r="A13752" s="1">
        <v>43061</v>
      </c>
      <c r="B13752" s="2" t="s">
        <v>12</v>
      </c>
      <c r="C13752">
        <v>72</v>
      </c>
      <c r="D13752">
        <v>1365.12</v>
      </c>
      <c r="E13752" s="2" t="s">
        <v>19</v>
      </c>
      <c r="F13752" s="2" t="s">
        <v>20</v>
      </c>
    </row>
    <row r="13753" spans="1:6" x14ac:dyDescent="0.35">
      <c r="A13753" s="1">
        <v>42451</v>
      </c>
      <c r="B13753" s="2" t="s">
        <v>15</v>
      </c>
      <c r="C13753">
        <v>72</v>
      </c>
      <c r="D13753">
        <v>2378.16</v>
      </c>
      <c r="E13753" s="2" t="s">
        <v>19</v>
      </c>
      <c r="F13753" s="2" t="s">
        <v>20</v>
      </c>
    </row>
    <row r="13754" spans="1:6" x14ac:dyDescent="0.35">
      <c r="A13754" s="1">
        <v>43074</v>
      </c>
      <c r="B13754" s="2" t="s">
        <v>13</v>
      </c>
      <c r="C13754">
        <v>84</v>
      </c>
      <c r="D13754">
        <v>2628.36</v>
      </c>
      <c r="E13754" s="2" t="s">
        <v>19</v>
      </c>
      <c r="F13754" s="2" t="s">
        <v>20</v>
      </c>
    </row>
    <row r="13755" spans="1:6" x14ac:dyDescent="0.35">
      <c r="A13755" s="1">
        <v>42726</v>
      </c>
      <c r="B13755" s="2" t="s">
        <v>13</v>
      </c>
      <c r="C13755">
        <v>60</v>
      </c>
      <c r="D13755">
        <v>1868.4</v>
      </c>
      <c r="E13755" s="2" t="s">
        <v>19</v>
      </c>
      <c r="F13755" s="2" t="s">
        <v>20</v>
      </c>
    </row>
    <row r="13756" spans="1:6" x14ac:dyDescent="0.35">
      <c r="A13756" s="1">
        <v>43089</v>
      </c>
      <c r="B13756" s="2" t="s">
        <v>10</v>
      </c>
      <c r="C13756">
        <v>72</v>
      </c>
      <c r="D13756">
        <v>2236.3200000000002</v>
      </c>
      <c r="E13756" s="2" t="s">
        <v>19</v>
      </c>
      <c r="F13756" s="2" t="s">
        <v>20</v>
      </c>
    </row>
    <row r="13757" spans="1:6" x14ac:dyDescent="0.35">
      <c r="A13757" s="1">
        <v>42799</v>
      </c>
      <c r="B13757" s="2" t="s">
        <v>11</v>
      </c>
      <c r="C13757">
        <v>48</v>
      </c>
      <c r="D13757">
        <v>1099.2</v>
      </c>
      <c r="E13757" s="2" t="s">
        <v>19</v>
      </c>
      <c r="F13757" s="2" t="s">
        <v>20</v>
      </c>
    </row>
    <row r="13758" spans="1:6" x14ac:dyDescent="0.35">
      <c r="A13758" s="1">
        <v>42954</v>
      </c>
      <c r="B13758" s="2" t="s">
        <v>14</v>
      </c>
      <c r="C13758">
        <v>228</v>
      </c>
      <c r="D13758">
        <v>10307.879999999999</v>
      </c>
      <c r="E13758" s="2" t="s">
        <v>19</v>
      </c>
      <c r="F13758" s="2" t="s">
        <v>20</v>
      </c>
    </row>
    <row r="13759" spans="1:6" x14ac:dyDescent="0.35">
      <c r="A13759" s="1">
        <v>42678</v>
      </c>
      <c r="B13759" s="2" t="s">
        <v>15</v>
      </c>
      <c r="C13759">
        <v>192</v>
      </c>
      <c r="D13759">
        <v>6633.6</v>
      </c>
      <c r="E13759" s="2" t="s">
        <v>19</v>
      </c>
      <c r="F13759" s="2" t="s">
        <v>20</v>
      </c>
    </row>
    <row r="13760" spans="1:6" x14ac:dyDescent="0.35">
      <c r="A13760" s="1">
        <v>42549</v>
      </c>
      <c r="B13760" s="2" t="s">
        <v>14</v>
      </c>
      <c r="C13760">
        <v>216</v>
      </c>
      <c r="D13760">
        <v>8886.24</v>
      </c>
      <c r="E13760" s="2" t="s">
        <v>19</v>
      </c>
      <c r="F13760" s="2" t="s">
        <v>20</v>
      </c>
    </row>
    <row r="13761" spans="1:6" x14ac:dyDescent="0.35">
      <c r="A13761" s="1">
        <v>43038</v>
      </c>
      <c r="B13761" s="2" t="s">
        <v>14</v>
      </c>
      <c r="C13761">
        <v>72</v>
      </c>
      <c r="D13761">
        <v>3031.92</v>
      </c>
      <c r="E13761" s="2" t="s">
        <v>19</v>
      </c>
      <c r="F13761" s="2" t="s">
        <v>20</v>
      </c>
    </row>
    <row r="13762" spans="1:6" x14ac:dyDescent="0.35">
      <c r="A13762" s="1">
        <v>43057</v>
      </c>
      <c r="B13762" s="2" t="s">
        <v>11</v>
      </c>
      <c r="C13762">
        <v>216</v>
      </c>
      <c r="D13762">
        <v>4644</v>
      </c>
      <c r="E13762" s="2" t="s">
        <v>19</v>
      </c>
      <c r="F13762" s="2" t="s">
        <v>20</v>
      </c>
    </row>
    <row r="13763" spans="1:6" x14ac:dyDescent="0.35">
      <c r="A13763" s="1">
        <v>42646</v>
      </c>
      <c r="B13763" s="2" t="s">
        <v>12</v>
      </c>
      <c r="C13763">
        <v>216</v>
      </c>
      <c r="D13763">
        <v>3851.28</v>
      </c>
      <c r="E13763" s="2" t="s">
        <v>19</v>
      </c>
      <c r="F13763" s="2" t="s">
        <v>20</v>
      </c>
    </row>
    <row r="13764" spans="1:6" x14ac:dyDescent="0.35">
      <c r="A13764" s="1">
        <v>43062</v>
      </c>
      <c r="B13764" s="2" t="s">
        <v>13</v>
      </c>
      <c r="C13764">
        <v>132</v>
      </c>
      <c r="D13764">
        <v>4101.24</v>
      </c>
      <c r="E13764" s="2" t="s">
        <v>19</v>
      </c>
      <c r="F13764" s="2" t="s">
        <v>20</v>
      </c>
    </row>
    <row r="13765" spans="1:6" x14ac:dyDescent="0.35">
      <c r="A13765" s="1">
        <v>43051</v>
      </c>
      <c r="B13765" s="2" t="s">
        <v>11</v>
      </c>
      <c r="C13765">
        <v>252</v>
      </c>
      <c r="D13765">
        <v>5533.92</v>
      </c>
      <c r="E13765" s="2" t="s">
        <v>19</v>
      </c>
      <c r="F13765" s="2" t="s">
        <v>20</v>
      </c>
    </row>
    <row r="13766" spans="1:6" x14ac:dyDescent="0.35">
      <c r="A13766" s="1">
        <v>43007</v>
      </c>
      <c r="B13766" s="2" t="s">
        <v>15</v>
      </c>
      <c r="C13766">
        <v>72</v>
      </c>
      <c r="D13766">
        <v>2556</v>
      </c>
      <c r="E13766" s="2" t="s">
        <v>19</v>
      </c>
      <c r="F13766" s="2" t="s">
        <v>20</v>
      </c>
    </row>
    <row r="13767" spans="1:6" x14ac:dyDescent="0.35">
      <c r="A13767" s="1">
        <v>42726</v>
      </c>
      <c r="B13767" s="2" t="s">
        <v>9</v>
      </c>
      <c r="C13767">
        <v>12</v>
      </c>
      <c r="D13767">
        <v>76.08</v>
      </c>
      <c r="E13767" s="2" t="s">
        <v>19</v>
      </c>
      <c r="F13767" s="2" t="s">
        <v>20</v>
      </c>
    </row>
    <row r="13768" spans="1:6" x14ac:dyDescent="0.35">
      <c r="A13768" s="1">
        <v>42750</v>
      </c>
      <c r="B13768" s="2" t="s">
        <v>14</v>
      </c>
      <c r="C13768">
        <v>72</v>
      </c>
      <c r="D13768">
        <v>2985.12</v>
      </c>
      <c r="E13768" s="2" t="s">
        <v>19</v>
      </c>
      <c r="F13768" s="2" t="s">
        <v>20</v>
      </c>
    </row>
    <row r="13769" spans="1:6" x14ac:dyDescent="0.35">
      <c r="A13769" s="1">
        <v>43081</v>
      </c>
      <c r="B13769" s="2" t="s">
        <v>15</v>
      </c>
      <c r="C13769">
        <v>96</v>
      </c>
      <c r="D13769">
        <v>3451.2</v>
      </c>
      <c r="E13769" s="2" t="s">
        <v>19</v>
      </c>
      <c r="F13769" s="2" t="s">
        <v>20</v>
      </c>
    </row>
    <row r="13770" spans="1:6" x14ac:dyDescent="0.35">
      <c r="A13770" s="1">
        <v>42723</v>
      </c>
      <c r="B13770" s="2" t="s">
        <v>11</v>
      </c>
      <c r="C13770">
        <v>228</v>
      </c>
      <c r="D13770">
        <v>4694.5200000000004</v>
      </c>
      <c r="E13770" s="2" t="s">
        <v>19</v>
      </c>
      <c r="F13770" s="2" t="s">
        <v>20</v>
      </c>
    </row>
    <row r="13771" spans="1:6" x14ac:dyDescent="0.35">
      <c r="A13771" s="1">
        <v>42731</v>
      </c>
      <c r="B13771" s="2" t="s">
        <v>10</v>
      </c>
      <c r="C13771">
        <v>96</v>
      </c>
      <c r="D13771">
        <v>2707.2</v>
      </c>
      <c r="E13771" s="2" t="s">
        <v>19</v>
      </c>
      <c r="F13771" s="2" t="s">
        <v>20</v>
      </c>
    </row>
    <row r="13772" spans="1:6" x14ac:dyDescent="0.35">
      <c r="A13772" s="1">
        <v>43072</v>
      </c>
      <c r="B13772" s="2" t="s">
        <v>12</v>
      </c>
      <c r="C13772">
        <v>72</v>
      </c>
      <c r="D13772">
        <v>1257.1199999999999</v>
      </c>
      <c r="E13772" s="2" t="s">
        <v>19</v>
      </c>
      <c r="F13772" s="2" t="s">
        <v>20</v>
      </c>
    </row>
    <row r="13773" spans="1:6" x14ac:dyDescent="0.35">
      <c r="A13773" s="1">
        <v>42719</v>
      </c>
      <c r="B13773" s="2" t="s">
        <v>15</v>
      </c>
      <c r="C13773">
        <v>108</v>
      </c>
      <c r="D13773">
        <v>3791.88</v>
      </c>
      <c r="E13773" s="2" t="s">
        <v>19</v>
      </c>
      <c r="F13773" s="2" t="s">
        <v>20</v>
      </c>
    </row>
    <row r="13774" spans="1:6" x14ac:dyDescent="0.35">
      <c r="A13774" s="1">
        <v>43047</v>
      </c>
      <c r="B13774" s="2" t="s">
        <v>15</v>
      </c>
      <c r="C13774">
        <v>60</v>
      </c>
      <c r="D13774">
        <v>1995</v>
      </c>
      <c r="E13774" s="2" t="s">
        <v>19</v>
      </c>
      <c r="F13774" s="2" t="s">
        <v>20</v>
      </c>
    </row>
    <row r="13775" spans="1:6" x14ac:dyDescent="0.35">
      <c r="A13775" s="1">
        <v>42700</v>
      </c>
      <c r="B13775" s="2" t="s">
        <v>11</v>
      </c>
      <c r="C13775">
        <v>84</v>
      </c>
      <c r="D13775">
        <v>1871.52</v>
      </c>
      <c r="E13775" s="2" t="s">
        <v>19</v>
      </c>
      <c r="F13775" s="2" t="s">
        <v>20</v>
      </c>
    </row>
    <row r="13776" spans="1:6" x14ac:dyDescent="0.35">
      <c r="A13776" s="1">
        <v>42703</v>
      </c>
      <c r="B13776" s="2" t="s">
        <v>11</v>
      </c>
      <c r="C13776">
        <v>108</v>
      </c>
      <c r="D13776">
        <v>2089.8000000000002</v>
      </c>
      <c r="E13776" s="2" t="s">
        <v>19</v>
      </c>
      <c r="F13776" s="2" t="s">
        <v>20</v>
      </c>
    </row>
    <row r="13777" spans="1:6" x14ac:dyDescent="0.35">
      <c r="A13777" s="1">
        <v>42724</v>
      </c>
      <c r="B13777" s="2" t="s">
        <v>15</v>
      </c>
      <c r="C13777">
        <v>36</v>
      </c>
      <c r="D13777">
        <v>1281.24</v>
      </c>
      <c r="E13777" s="2" t="s">
        <v>19</v>
      </c>
      <c r="F13777" s="2" t="s">
        <v>20</v>
      </c>
    </row>
    <row r="13778" spans="1:6" x14ac:dyDescent="0.35">
      <c r="A13778" s="1">
        <v>43059</v>
      </c>
      <c r="B13778" s="2" t="s">
        <v>10</v>
      </c>
      <c r="C13778">
        <v>60</v>
      </c>
      <c r="D13778">
        <v>1798.8</v>
      </c>
      <c r="E13778" s="2" t="s">
        <v>19</v>
      </c>
      <c r="F13778" s="2" t="s">
        <v>20</v>
      </c>
    </row>
    <row r="13779" spans="1:6" x14ac:dyDescent="0.35">
      <c r="A13779" s="1">
        <v>42723</v>
      </c>
      <c r="B13779" s="2" t="s">
        <v>14</v>
      </c>
      <c r="C13779">
        <v>108</v>
      </c>
      <c r="D13779">
        <v>4393.4399999999996</v>
      </c>
      <c r="E13779" s="2" t="s">
        <v>19</v>
      </c>
      <c r="F13779" s="2" t="s">
        <v>20</v>
      </c>
    </row>
    <row r="13780" spans="1:6" x14ac:dyDescent="0.35">
      <c r="A13780" s="1">
        <v>42760</v>
      </c>
      <c r="B13780" s="2" t="s">
        <v>12</v>
      </c>
      <c r="C13780">
        <v>60</v>
      </c>
      <c r="D13780">
        <v>1101</v>
      </c>
      <c r="E13780" s="2" t="s">
        <v>19</v>
      </c>
      <c r="F13780" s="2" t="s">
        <v>20</v>
      </c>
    </row>
    <row r="13781" spans="1:6" x14ac:dyDescent="0.35">
      <c r="A13781" s="1">
        <v>43043</v>
      </c>
      <c r="B13781" s="2" t="s">
        <v>6</v>
      </c>
      <c r="C13781">
        <v>276</v>
      </c>
      <c r="D13781">
        <v>8282.76</v>
      </c>
      <c r="E13781" s="2" t="s">
        <v>19</v>
      </c>
      <c r="F13781" s="2" t="s">
        <v>20</v>
      </c>
    </row>
    <row r="13782" spans="1:6" x14ac:dyDescent="0.35">
      <c r="A13782" s="1">
        <v>42734</v>
      </c>
      <c r="B13782" s="2" t="s">
        <v>13</v>
      </c>
      <c r="C13782">
        <v>144</v>
      </c>
      <c r="D13782">
        <v>4160.16</v>
      </c>
      <c r="E13782" s="2" t="s">
        <v>19</v>
      </c>
      <c r="F13782" s="2" t="s">
        <v>20</v>
      </c>
    </row>
    <row r="13783" spans="1:6" x14ac:dyDescent="0.35">
      <c r="A13783" s="1">
        <v>42714</v>
      </c>
      <c r="B13783" s="2" t="s">
        <v>12</v>
      </c>
      <c r="C13783">
        <v>204</v>
      </c>
      <c r="D13783">
        <v>3604.68</v>
      </c>
      <c r="E13783" s="2" t="s">
        <v>19</v>
      </c>
      <c r="F13783" s="2" t="s">
        <v>20</v>
      </c>
    </row>
    <row r="13784" spans="1:6" x14ac:dyDescent="0.35">
      <c r="A13784" s="1">
        <v>42451</v>
      </c>
      <c r="B13784" s="2" t="s">
        <v>15</v>
      </c>
      <c r="C13784">
        <v>132</v>
      </c>
      <c r="D13784">
        <v>4304.5200000000004</v>
      </c>
      <c r="E13784" s="2" t="s">
        <v>19</v>
      </c>
      <c r="F13784" s="2" t="s">
        <v>20</v>
      </c>
    </row>
    <row r="13785" spans="1:6" x14ac:dyDescent="0.35">
      <c r="A13785" s="1">
        <v>43077</v>
      </c>
      <c r="B13785" s="2" t="s">
        <v>9</v>
      </c>
      <c r="C13785">
        <v>12</v>
      </c>
      <c r="D13785">
        <v>64.56</v>
      </c>
      <c r="E13785" s="2" t="s">
        <v>19</v>
      </c>
      <c r="F13785" s="2" t="s">
        <v>20</v>
      </c>
    </row>
    <row r="13786" spans="1:6" x14ac:dyDescent="0.35">
      <c r="A13786" s="1">
        <v>42708</v>
      </c>
      <c r="B13786" s="2" t="s">
        <v>11</v>
      </c>
      <c r="C13786">
        <v>192</v>
      </c>
      <c r="D13786">
        <v>4030.08</v>
      </c>
      <c r="E13786" s="2" t="s">
        <v>19</v>
      </c>
      <c r="F13786" s="2" t="s">
        <v>20</v>
      </c>
    </row>
    <row r="13787" spans="1:6" x14ac:dyDescent="0.35">
      <c r="A13787" s="1">
        <v>42704</v>
      </c>
      <c r="B13787" s="2" t="s">
        <v>6</v>
      </c>
      <c r="C13787">
        <v>156</v>
      </c>
      <c r="D13787">
        <v>4917.12</v>
      </c>
      <c r="E13787" s="2" t="s">
        <v>19</v>
      </c>
      <c r="F13787" s="2" t="s">
        <v>20</v>
      </c>
    </row>
    <row r="13788" spans="1:6" x14ac:dyDescent="0.35">
      <c r="A13788" s="1">
        <v>42701</v>
      </c>
      <c r="B13788" s="2" t="s">
        <v>13</v>
      </c>
      <c r="C13788">
        <v>60</v>
      </c>
      <c r="D13788">
        <v>1801.8</v>
      </c>
      <c r="E13788" s="2" t="s">
        <v>19</v>
      </c>
      <c r="F13788" s="2" t="s">
        <v>20</v>
      </c>
    </row>
    <row r="13789" spans="1:6" x14ac:dyDescent="0.35">
      <c r="A13789" s="1">
        <v>42728</v>
      </c>
      <c r="B13789" s="2" t="s">
        <v>14</v>
      </c>
      <c r="C13789">
        <v>120</v>
      </c>
      <c r="D13789">
        <v>5193.6000000000004</v>
      </c>
      <c r="E13789" s="2" t="s">
        <v>19</v>
      </c>
      <c r="F13789" s="2" t="s">
        <v>20</v>
      </c>
    </row>
    <row r="13790" spans="1:6" x14ac:dyDescent="0.35">
      <c r="A13790" s="1">
        <v>42584</v>
      </c>
      <c r="B13790" s="2" t="s">
        <v>15</v>
      </c>
      <c r="C13790">
        <v>96</v>
      </c>
      <c r="D13790">
        <v>3332.16</v>
      </c>
      <c r="E13790" s="2" t="s">
        <v>19</v>
      </c>
      <c r="F13790" s="2" t="s">
        <v>20</v>
      </c>
    </row>
    <row r="13791" spans="1:6" x14ac:dyDescent="0.35">
      <c r="A13791" s="1">
        <v>43039</v>
      </c>
      <c r="B13791" s="2" t="s">
        <v>13</v>
      </c>
      <c r="C13791">
        <v>180</v>
      </c>
      <c r="D13791">
        <v>5529.6</v>
      </c>
      <c r="E13791" s="2" t="s">
        <v>19</v>
      </c>
      <c r="F13791" s="2" t="s">
        <v>20</v>
      </c>
    </row>
    <row r="13792" spans="1:6" x14ac:dyDescent="0.35">
      <c r="A13792" s="1">
        <v>42451</v>
      </c>
      <c r="B13792" s="2" t="s">
        <v>10</v>
      </c>
      <c r="C13792">
        <v>108</v>
      </c>
      <c r="D13792">
        <v>3192.48</v>
      </c>
      <c r="E13792" s="2" t="s">
        <v>19</v>
      </c>
      <c r="F13792" s="2" t="s">
        <v>20</v>
      </c>
    </row>
    <row r="13793" spans="1:6" x14ac:dyDescent="0.35">
      <c r="A13793" s="1">
        <v>43066</v>
      </c>
      <c r="B13793" s="2" t="s">
        <v>9</v>
      </c>
      <c r="C13793">
        <v>72</v>
      </c>
      <c r="D13793">
        <v>461.52</v>
      </c>
      <c r="E13793" s="2" t="s">
        <v>19</v>
      </c>
      <c r="F13793" s="2" t="s">
        <v>20</v>
      </c>
    </row>
    <row r="13794" spans="1:6" x14ac:dyDescent="0.35">
      <c r="A13794" s="1">
        <v>42711</v>
      </c>
      <c r="B13794" s="2" t="s">
        <v>6</v>
      </c>
      <c r="C13794">
        <v>60</v>
      </c>
      <c r="D13794">
        <v>1915.2</v>
      </c>
      <c r="E13794" s="2" t="s">
        <v>19</v>
      </c>
      <c r="F13794" s="2" t="s">
        <v>20</v>
      </c>
    </row>
    <row r="13795" spans="1:6" x14ac:dyDescent="0.35">
      <c r="A13795" s="1">
        <v>43088</v>
      </c>
      <c r="B13795" s="2" t="s">
        <v>13</v>
      </c>
      <c r="C13795">
        <v>84</v>
      </c>
      <c r="D13795">
        <v>2404.92</v>
      </c>
      <c r="E13795" s="2" t="s">
        <v>19</v>
      </c>
      <c r="F13795" s="2" t="s">
        <v>20</v>
      </c>
    </row>
    <row r="13796" spans="1:6" x14ac:dyDescent="0.35">
      <c r="A13796" s="1">
        <v>42608</v>
      </c>
      <c r="B13796" s="2" t="s">
        <v>15</v>
      </c>
      <c r="C13796">
        <v>180</v>
      </c>
      <c r="D13796">
        <v>6285.6</v>
      </c>
      <c r="E13796" s="2" t="s">
        <v>19</v>
      </c>
      <c r="F13796" s="2" t="s">
        <v>20</v>
      </c>
    </row>
    <row r="13797" spans="1:6" x14ac:dyDescent="0.35">
      <c r="A13797" s="1">
        <v>42959</v>
      </c>
      <c r="B13797" s="2" t="s">
        <v>13</v>
      </c>
      <c r="C13797">
        <v>240</v>
      </c>
      <c r="D13797">
        <v>6741.6</v>
      </c>
      <c r="E13797" s="2" t="s">
        <v>19</v>
      </c>
      <c r="F13797" s="2" t="s">
        <v>20</v>
      </c>
    </row>
    <row r="13798" spans="1:6" x14ac:dyDescent="0.35">
      <c r="A13798" s="1">
        <v>42738</v>
      </c>
      <c r="B13798" s="2" t="s">
        <v>12</v>
      </c>
      <c r="C13798">
        <v>144</v>
      </c>
      <c r="D13798">
        <v>2494.08</v>
      </c>
      <c r="E13798" s="2" t="s">
        <v>19</v>
      </c>
      <c r="F13798" s="2" t="s">
        <v>20</v>
      </c>
    </row>
    <row r="13799" spans="1:6" x14ac:dyDescent="0.35">
      <c r="A13799" s="1">
        <v>42535</v>
      </c>
      <c r="B13799" s="2" t="s">
        <v>6</v>
      </c>
      <c r="C13799">
        <v>72</v>
      </c>
      <c r="D13799">
        <v>2359.44</v>
      </c>
      <c r="E13799" s="2" t="s">
        <v>19</v>
      </c>
      <c r="F13799" s="2" t="s">
        <v>20</v>
      </c>
    </row>
    <row r="13800" spans="1:6" x14ac:dyDescent="0.35">
      <c r="A13800" s="1">
        <v>42514</v>
      </c>
      <c r="B13800" s="2" t="s">
        <v>13</v>
      </c>
      <c r="C13800">
        <v>72</v>
      </c>
      <c r="D13800">
        <v>2118.2399999999998</v>
      </c>
      <c r="E13800" s="2" t="s">
        <v>19</v>
      </c>
      <c r="F13800" s="2" t="s">
        <v>20</v>
      </c>
    </row>
    <row r="13801" spans="1:6" x14ac:dyDescent="0.35">
      <c r="A13801" s="1">
        <v>43073</v>
      </c>
      <c r="B13801" s="2" t="s">
        <v>13</v>
      </c>
      <c r="C13801">
        <v>216</v>
      </c>
      <c r="D13801">
        <v>6832.08</v>
      </c>
      <c r="E13801" s="2" t="s">
        <v>19</v>
      </c>
      <c r="F13801" s="2" t="s">
        <v>20</v>
      </c>
    </row>
    <row r="13802" spans="1:6" x14ac:dyDescent="0.35">
      <c r="A13802" s="1">
        <v>43091</v>
      </c>
      <c r="B13802" s="2" t="s">
        <v>11</v>
      </c>
      <c r="C13802">
        <v>108</v>
      </c>
      <c r="D13802">
        <v>2360.88</v>
      </c>
      <c r="E13802" s="2" t="s">
        <v>19</v>
      </c>
      <c r="F13802" s="2" t="s">
        <v>20</v>
      </c>
    </row>
    <row r="13803" spans="1:6" x14ac:dyDescent="0.35">
      <c r="A13803" s="1">
        <v>42506</v>
      </c>
      <c r="B13803" s="2" t="s">
        <v>10</v>
      </c>
      <c r="C13803">
        <v>48</v>
      </c>
      <c r="D13803">
        <v>1451.04</v>
      </c>
      <c r="E13803" s="2" t="s">
        <v>19</v>
      </c>
      <c r="F13803" s="2" t="s">
        <v>20</v>
      </c>
    </row>
    <row r="13804" spans="1:6" x14ac:dyDescent="0.35">
      <c r="A13804" s="1">
        <v>42703</v>
      </c>
      <c r="B13804" s="2" t="s">
        <v>12</v>
      </c>
      <c r="C13804">
        <v>48</v>
      </c>
      <c r="D13804">
        <v>866.88</v>
      </c>
      <c r="E13804" s="2" t="s">
        <v>19</v>
      </c>
      <c r="F13804" s="2" t="s">
        <v>20</v>
      </c>
    </row>
    <row r="13805" spans="1:6" x14ac:dyDescent="0.35">
      <c r="A13805" s="1">
        <v>42697</v>
      </c>
      <c r="B13805" s="2" t="s">
        <v>14</v>
      </c>
      <c r="C13805">
        <v>132</v>
      </c>
      <c r="D13805">
        <v>5860.8</v>
      </c>
      <c r="E13805" s="2" t="s">
        <v>19</v>
      </c>
      <c r="F13805" s="2" t="s">
        <v>20</v>
      </c>
    </row>
    <row r="13806" spans="1:6" x14ac:dyDescent="0.35">
      <c r="A13806" s="1">
        <v>42709</v>
      </c>
      <c r="B13806" s="2" t="s">
        <v>10</v>
      </c>
      <c r="C13806">
        <v>48</v>
      </c>
      <c r="D13806">
        <v>1464.48</v>
      </c>
      <c r="E13806" s="2" t="s">
        <v>19</v>
      </c>
      <c r="F13806" s="2" t="s">
        <v>20</v>
      </c>
    </row>
    <row r="13807" spans="1:6" x14ac:dyDescent="0.35">
      <c r="A13807" s="1">
        <v>42694</v>
      </c>
      <c r="B13807" s="2" t="s">
        <v>10</v>
      </c>
      <c r="C13807">
        <v>108</v>
      </c>
      <c r="D13807">
        <v>3046.68</v>
      </c>
      <c r="E13807" s="2" t="s">
        <v>19</v>
      </c>
      <c r="F13807" s="2" t="s">
        <v>20</v>
      </c>
    </row>
    <row r="13808" spans="1:6" x14ac:dyDescent="0.35">
      <c r="A13808" s="1">
        <v>42738</v>
      </c>
      <c r="B13808" s="2" t="s">
        <v>9</v>
      </c>
      <c r="C13808">
        <v>72</v>
      </c>
      <c r="D13808">
        <v>390.24</v>
      </c>
      <c r="E13808" s="2" t="s">
        <v>19</v>
      </c>
      <c r="F13808" s="2" t="s">
        <v>20</v>
      </c>
    </row>
    <row r="13809" spans="1:6" x14ac:dyDescent="0.35">
      <c r="A13809" s="1">
        <v>43091</v>
      </c>
      <c r="B13809" s="2" t="s">
        <v>9</v>
      </c>
      <c r="C13809">
        <v>132</v>
      </c>
      <c r="D13809">
        <v>620.4</v>
      </c>
      <c r="E13809" s="2" t="s">
        <v>19</v>
      </c>
      <c r="F13809" s="2" t="s">
        <v>20</v>
      </c>
    </row>
    <row r="13810" spans="1:6" x14ac:dyDescent="0.35">
      <c r="A13810" s="1">
        <v>43032</v>
      </c>
      <c r="B13810" s="2" t="s">
        <v>13</v>
      </c>
      <c r="C13810">
        <v>24</v>
      </c>
      <c r="D13810">
        <v>743.28</v>
      </c>
      <c r="E13810" s="2" t="s">
        <v>19</v>
      </c>
      <c r="F13810" s="2" t="s">
        <v>20</v>
      </c>
    </row>
    <row r="13811" spans="1:6" x14ac:dyDescent="0.35">
      <c r="A13811" s="1">
        <v>42712</v>
      </c>
      <c r="B13811" s="2" t="s">
        <v>6</v>
      </c>
      <c r="C13811">
        <v>48</v>
      </c>
      <c r="D13811">
        <v>1484.64</v>
      </c>
      <c r="E13811" s="2" t="s">
        <v>19</v>
      </c>
      <c r="F13811" s="2" t="s">
        <v>20</v>
      </c>
    </row>
    <row r="13812" spans="1:6" x14ac:dyDescent="0.35">
      <c r="A13812" s="1">
        <v>42701</v>
      </c>
      <c r="B13812" s="2" t="s">
        <v>15</v>
      </c>
      <c r="C13812">
        <v>84</v>
      </c>
      <c r="D13812">
        <v>2919.84</v>
      </c>
      <c r="E13812" s="2" t="s">
        <v>19</v>
      </c>
      <c r="F13812" s="2" t="s">
        <v>20</v>
      </c>
    </row>
    <row r="13813" spans="1:6" x14ac:dyDescent="0.35">
      <c r="A13813" s="1">
        <v>42707</v>
      </c>
      <c r="B13813" s="2" t="s">
        <v>11</v>
      </c>
      <c r="C13813">
        <v>60</v>
      </c>
      <c r="D13813">
        <v>1311</v>
      </c>
      <c r="E13813" s="2" t="s">
        <v>19</v>
      </c>
      <c r="F13813" s="2" t="s">
        <v>20</v>
      </c>
    </row>
    <row r="13814" spans="1:6" x14ac:dyDescent="0.35">
      <c r="A13814" s="1">
        <v>43044</v>
      </c>
      <c r="B13814" s="2" t="s">
        <v>9</v>
      </c>
      <c r="C13814">
        <v>72</v>
      </c>
      <c r="D13814">
        <v>437.76</v>
      </c>
      <c r="E13814" s="2" t="s">
        <v>19</v>
      </c>
      <c r="F13814" s="2" t="s">
        <v>20</v>
      </c>
    </row>
    <row r="13815" spans="1:6" x14ac:dyDescent="0.35">
      <c r="A13815" s="1">
        <v>42723</v>
      </c>
      <c r="B13815" s="2" t="s">
        <v>10</v>
      </c>
      <c r="C13815">
        <v>36</v>
      </c>
      <c r="D13815">
        <v>1124.28</v>
      </c>
      <c r="E13815" s="2" t="s">
        <v>19</v>
      </c>
      <c r="F13815" s="2" t="s">
        <v>20</v>
      </c>
    </row>
    <row r="13816" spans="1:6" x14ac:dyDescent="0.35">
      <c r="A13816" s="1">
        <v>43058</v>
      </c>
      <c r="B13816" s="2" t="s">
        <v>14</v>
      </c>
      <c r="C13816">
        <v>108</v>
      </c>
      <c r="D13816">
        <v>4558.68</v>
      </c>
      <c r="E13816" s="2" t="s">
        <v>19</v>
      </c>
      <c r="F13816" s="2" t="s">
        <v>20</v>
      </c>
    </row>
    <row r="13817" spans="1:6" x14ac:dyDescent="0.35">
      <c r="A13817" s="1">
        <v>42890</v>
      </c>
      <c r="B13817" s="2" t="s">
        <v>10</v>
      </c>
      <c r="C13817">
        <v>108</v>
      </c>
      <c r="D13817">
        <v>3065.04</v>
      </c>
      <c r="E13817" s="2" t="s">
        <v>19</v>
      </c>
      <c r="F13817" s="2" t="s">
        <v>20</v>
      </c>
    </row>
    <row r="13818" spans="1:6" x14ac:dyDescent="0.35">
      <c r="A13818" s="1">
        <v>42710</v>
      </c>
      <c r="B13818" s="2" t="s">
        <v>11</v>
      </c>
      <c r="C13818">
        <v>180</v>
      </c>
      <c r="D13818">
        <v>3427.2</v>
      </c>
      <c r="E13818" s="2" t="s">
        <v>19</v>
      </c>
      <c r="F13818" s="2" t="s">
        <v>20</v>
      </c>
    </row>
    <row r="13819" spans="1:6" x14ac:dyDescent="0.35">
      <c r="A13819" s="1">
        <v>42717</v>
      </c>
      <c r="B13819" s="2" t="s">
        <v>13</v>
      </c>
      <c r="C13819">
        <v>84</v>
      </c>
      <c r="D13819">
        <v>2518.3200000000002</v>
      </c>
      <c r="E13819" s="2" t="s">
        <v>19</v>
      </c>
      <c r="F13819" s="2" t="s">
        <v>20</v>
      </c>
    </row>
    <row r="13820" spans="1:6" x14ac:dyDescent="0.35">
      <c r="A13820" s="1">
        <v>42805</v>
      </c>
      <c r="B13820" s="2" t="s">
        <v>6</v>
      </c>
      <c r="C13820">
        <v>252</v>
      </c>
      <c r="D13820">
        <v>7623</v>
      </c>
      <c r="E13820" s="2" t="s">
        <v>19</v>
      </c>
      <c r="F13820" s="2" t="s">
        <v>20</v>
      </c>
    </row>
    <row r="13821" spans="1:6" x14ac:dyDescent="0.35">
      <c r="A13821" s="1">
        <v>43066</v>
      </c>
      <c r="B13821" s="2" t="s">
        <v>14</v>
      </c>
      <c r="C13821">
        <v>72</v>
      </c>
      <c r="D13821">
        <v>3310.56</v>
      </c>
      <c r="E13821" s="2" t="s">
        <v>19</v>
      </c>
      <c r="F13821" s="2" t="s">
        <v>20</v>
      </c>
    </row>
    <row r="13822" spans="1:6" x14ac:dyDescent="0.35">
      <c r="A13822" s="1">
        <v>43097</v>
      </c>
      <c r="B13822" s="2" t="s">
        <v>12</v>
      </c>
      <c r="C13822">
        <v>24</v>
      </c>
      <c r="D13822">
        <v>385.44</v>
      </c>
      <c r="E13822" s="2" t="s">
        <v>19</v>
      </c>
      <c r="F13822" s="2" t="s">
        <v>20</v>
      </c>
    </row>
    <row r="13823" spans="1:6" x14ac:dyDescent="0.35">
      <c r="A13823" s="1">
        <v>42704</v>
      </c>
      <c r="B13823" s="2" t="s">
        <v>9</v>
      </c>
      <c r="C13823">
        <v>192</v>
      </c>
      <c r="D13823">
        <v>1032.96</v>
      </c>
      <c r="E13823" s="2" t="s">
        <v>19</v>
      </c>
      <c r="F13823" s="2" t="s">
        <v>20</v>
      </c>
    </row>
    <row r="13824" spans="1:6" x14ac:dyDescent="0.35">
      <c r="A13824" s="1">
        <v>42695</v>
      </c>
      <c r="B13824" s="2" t="s">
        <v>9</v>
      </c>
      <c r="C13824">
        <v>12</v>
      </c>
      <c r="D13824">
        <v>62.4</v>
      </c>
      <c r="E13824" s="2" t="s">
        <v>19</v>
      </c>
      <c r="F13824" s="2" t="s">
        <v>20</v>
      </c>
    </row>
    <row r="13825" spans="1:6" x14ac:dyDescent="0.35">
      <c r="A13825" s="1">
        <v>43065</v>
      </c>
      <c r="B13825" s="2" t="s">
        <v>11</v>
      </c>
      <c r="C13825">
        <v>72</v>
      </c>
      <c r="D13825">
        <v>1595.52</v>
      </c>
      <c r="E13825" s="2" t="s">
        <v>19</v>
      </c>
      <c r="F13825" s="2" t="s">
        <v>20</v>
      </c>
    </row>
    <row r="13826" spans="1:6" x14ac:dyDescent="0.35">
      <c r="A13826" s="1">
        <v>43095</v>
      </c>
      <c r="B13826" s="2" t="s">
        <v>14</v>
      </c>
      <c r="C13826">
        <v>192</v>
      </c>
      <c r="D13826">
        <v>8703.36</v>
      </c>
      <c r="E13826" s="2" t="s">
        <v>19</v>
      </c>
      <c r="F13826" s="2" t="s">
        <v>20</v>
      </c>
    </row>
    <row r="13827" spans="1:6" x14ac:dyDescent="0.35">
      <c r="A13827" s="1">
        <v>42997</v>
      </c>
      <c r="B13827" s="2" t="s">
        <v>13</v>
      </c>
      <c r="C13827">
        <v>120</v>
      </c>
      <c r="D13827">
        <v>3489.6</v>
      </c>
      <c r="E13827" s="2" t="s">
        <v>19</v>
      </c>
      <c r="F13827" s="2" t="s">
        <v>20</v>
      </c>
    </row>
    <row r="13828" spans="1:6" x14ac:dyDescent="0.35">
      <c r="A13828" s="1">
        <v>42899</v>
      </c>
      <c r="B13828" s="2" t="s">
        <v>9</v>
      </c>
      <c r="C13828">
        <v>84</v>
      </c>
      <c r="D13828">
        <v>354.48</v>
      </c>
      <c r="E13828" s="2" t="s">
        <v>19</v>
      </c>
      <c r="F13828" s="2" t="s">
        <v>20</v>
      </c>
    </row>
    <row r="13829" spans="1:6" x14ac:dyDescent="0.35">
      <c r="A13829" s="1">
        <v>42754</v>
      </c>
      <c r="B13829" s="2" t="s">
        <v>9</v>
      </c>
      <c r="C13829">
        <v>240</v>
      </c>
      <c r="D13829">
        <v>986.4</v>
      </c>
      <c r="E13829" s="2" t="s">
        <v>19</v>
      </c>
      <c r="F13829" s="2" t="s">
        <v>20</v>
      </c>
    </row>
    <row r="13830" spans="1:6" x14ac:dyDescent="0.35">
      <c r="A13830" s="1">
        <v>42808</v>
      </c>
      <c r="B13830" s="2" t="s">
        <v>13</v>
      </c>
      <c r="C13830">
        <v>240</v>
      </c>
      <c r="D13830">
        <v>7384.8</v>
      </c>
      <c r="E13830" s="2" t="s">
        <v>19</v>
      </c>
      <c r="F13830" s="2" t="s">
        <v>20</v>
      </c>
    </row>
    <row r="13831" spans="1:6" x14ac:dyDescent="0.35">
      <c r="A13831" s="1">
        <v>43058</v>
      </c>
      <c r="B13831" s="2" t="s">
        <v>10</v>
      </c>
      <c r="C13831">
        <v>180</v>
      </c>
      <c r="D13831">
        <v>5149.8</v>
      </c>
      <c r="E13831" s="2" t="s">
        <v>19</v>
      </c>
      <c r="F13831" s="2" t="s">
        <v>20</v>
      </c>
    </row>
    <row r="13832" spans="1:6" x14ac:dyDescent="0.35">
      <c r="A13832" s="1">
        <v>43071</v>
      </c>
      <c r="B13832" s="2" t="s">
        <v>11</v>
      </c>
      <c r="C13832">
        <v>60</v>
      </c>
      <c r="D13832">
        <v>1267.2</v>
      </c>
      <c r="E13832" s="2" t="s">
        <v>19</v>
      </c>
      <c r="F13832" s="2" t="s">
        <v>20</v>
      </c>
    </row>
    <row r="13833" spans="1:6" x14ac:dyDescent="0.35">
      <c r="A13833" s="1">
        <v>42713</v>
      </c>
      <c r="B13833" s="2" t="s">
        <v>6</v>
      </c>
      <c r="C13833">
        <v>96</v>
      </c>
      <c r="D13833">
        <v>2970.24</v>
      </c>
      <c r="E13833" s="2" t="s">
        <v>19</v>
      </c>
      <c r="F13833" s="2" t="s">
        <v>20</v>
      </c>
    </row>
    <row r="13834" spans="1:6" x14ac:dyDescent="0.35">
      <c r="A13834" s="1">
        <v>42579</v>
      </c>
      <c r="B13834" s="2" t="s">
        <v>10</v>
      </c>
      <c r="C13834">
        <v>84</v>
      </c>
      <c r="D13834">
        <v>2477.16</v>
      </c>
      <c r="E13834" s="2" t="s">
        <v>19</v>
      </c>
      <c r="F13834" s="2" t="s">
        <v>20</v>
      </c>
    </row>
    <row r="13835" spans="1:6" x14ac:dyDescent="0.35">
      <c r="A13835" s="1">
        <v>43055</v>
      </c>
      <c r="B13835" s="2" t="s">
        <v>6</v>
      </c>
      <c r="C13835">
        <v>84</v>
      </c>
      <c r="D13835">
        <v>2567.04</v>
      </c>
      <c r="E13835" s="2" t="s">
        <v>19</v>
      </c>
      <c r="F13835" s="2" t="s">
        <v>20</v>
      </c>
    </row>
    <row r="13836" spans="1:6" x14ac:dyDescent="0.35">
      <c r="A13836" s="1">
        <v>43061</v>
      </c>
      <c r="B13836" s="2" t="s">
        <v>14</v>
      </c>
      <c r="C13836">
        <v>60</v>
      </c>
      <c r="D13836">
        <v>2757.6</v>
      </c>
      <c r="E13836" s="2" t="s">
        <v>19</v>
      </c>
      <c r="F13836" s="2" t="s">
        <v>20</v>
      </c>
    </row>
    <row r="13837" spans="1:6" x14ac:dyDescent="0.35">
      <c r="A13837" s="1">
        <v>42443</v>
      </c>
      <c r="B13837" s="2" t="s">
        <v>13</v>
      </c>
      <c r="C13837">
        <v>120</v>
      </c>
      <c r="D13837">
        <v>3456</v>
      </c>
      <c r="E13837" s="2" t="s">
        <v>19</v>
      </c>
      <c r="F13837" s="2" t="s">
        <v>20</v>
      </c>
    </row>
    <row r="13838" spans="1:6" x14ac:dyDescent="0.35">
      <c r="A13838" s="1">
        <v>42705</v>
      </c>
      <c r="B13838" s="2" t="s">
        <v>13</v>
      </c>
      <c r="C13838">
        <v>108</v>
      </c>
      <c r="D13838">
        <v>2948.4</v>
      </c>
      <c r="E13838" s="2" t="s">
        <v>19</v>
      </c>
      <c r="F13838" s="2" t="s">
        <v>20</v>
      </c>
    </row>
    <row r="13839" spans="1:6" x14ac:dyDescent="0.35">
      <c r="A13839" s="1">
        <v>43057</v>
      </c>
      <c r="B13839" s="2" t="s">
        <v>12</v>
      </c>
      <c r="C13839">
        <v>108</v>
      </c>
      <c r="D13839">
        <v>1894.32</v>
      </c>
      <c r="E13839" s="2" t="s">
        <v>19</v>
      </c>
      <c r="F13839" s="2" t="s">
        <v>20</v>
      </c>
    </row>
    <row r="13840" spans="1:6" x14ac:dyDescent="0.35">
      <c r="A13840" s="1">
        <v>43074</v>
      </c>
      <c r="B13840" s="2" t="s">
        <v>15</v>
      </c>
      <c r="C13840">
        <v>96</v>
      </c>
      <c r="D13840">
        <v>3195.84</v>
      </c>
      <c r="E13840" s="2" t="s">
        <v>19</v>
      </c>
      <c r="F13840" s="2" t="s">
        <v>20</v>
      </c>
    </row>
    <row r="13841" spans="1:6" x14ac:dyDescent="0.35">
      <c r="A13841" s="1">
        <v>43074</v>
      </c>
      <c r="B13841" s="2" t="s">
        <v>6</v>
      </c>
      <c r="C13841">
        <v>120</v>
      </c>
      <c r="D13841">
        <v>3952.8</v>
      </c>
      <c r="E13841" s="2" t="s">
        <v>19</v>
      </c>
      <c r="F13841" s="2" t="s">
        <v>20</v>
      </c>
    </row>
    <row r="13842" spans="1:6" x14ac:dyDescent="0.35">
      <c r="A13842" s="1">
        <v>43075</v>
      </c>
      <c r="B13842" s="2" t="s">
        <v>10</v>
      </c>
      <c r="C13842">
        <v>84</v>
      </c>
      <c r="D13842">
        <v>2503.1999999999998</v>
      </c>
      <c r="E13842" s="2" t="s">
        <v>19</v>
      </c>
      <c r="F13842" s="2" t="s">
        <v>20</v>
      </c>
    </row>
    <row r="13843" spans="1:6" x14ac:dyDescent="0.35">
      <c r="A13843" s="1">
        <v>43062</v>
      </c>
      <c r="B13843" s="2" t="s">
        <v>11</v>
      </c>
      <c r="C13843">
        <v>156</v>
      </c>
      <c r="D13843">
        <v>3046.68</v>
      </c>
      <c r="E13843" s="2" t="s">
        <v>19</v>
      </c>
      <c r="F13843" s="2" t="s">
        <v>20</v>
      </c>
    </row>
    <row r="13844" spans="1:6" x14ac:dyDescent="0.35">
      <c r="A13844" s="1">
        <v>43045</v>
      </c>
      <c r="B13844" s="2" t="s">
        <v>15</v>
      </c>
      <c r="C13844">
        <v>204</v>
      </c>
      <c r="D13844">
        <v>6923.76</v>
      </c>
      <c r="E13844" s="2" t="s">
        <v>19</v>
      </c>
      <c r="F13844" s="2" t="s">
        <v>20</v>
      </c>
    </row>
    <row r="13845" spans="1:6" x14ac:dyDescent="0.35">
      <c r="A13845" s="1">
        <v>42703</v>
      </c>
      <c r="B13845" s="2" t="s">
        <v>9</v>
      </c>
      <c r="C13845">
        <v>72</v>
      </c>
      <c r="D13845">
        <v>306</v>
      </c>
      <c r="E13845" s="2" t="s">
        <v>19</v>
      </c>
      <c r="F13845" s="2" t="s">
        <v>20</v>
      </c>
    </row>
    <row r="13846" spans="1:6" x14ac:dyDescent="0.35">
      <c r="A13846" s="1">
        <v>43070</v>
      </c>
      <c r="B13846" s="2" t="s">
        <v>14</v>
      </c>
      <c r="C13846">
        <v>120</v>
      </c>
      <c r="D13846">
        <v>5128.8</v>
      </c>
      <c r="E13846" s="2" t="s">
        <v>19</v>
      </c>
      <c r="F13846" s="2" t="s">
        <v>20</v>
      </c>
    </row>
    <row r="13847" spans="1:6" x14ac:dyDescent="0.35">
      <c r="A13847" s="1">
        <v>42718</v>
      </c>
      <c r="B13847" s="2" t="s">
        <v>11</v>
      </c>
      <c r="C13847">
        <v>72</v>
      </c>
      <c r="D13847">
        <v>1537.2</v>
      </c>
      <c r="E13847" s="2" t="s">
        <v>19</v>
      </c>
      <c r="F13847" s="2" t="s">
        <v>20</v>
      </c>
    </row>
    <row r="13848" spans="1:6" x14ac:dyDescent="0.35">
      <c r="A13848" s="1">
        <v>42820</v>
      </c>
      <c r="B13848" s="2" t="s">
        <v>14</v>
      </c>
      <c r="C13848">
        <v>60</v>
      </c>
      <c r="D13848">
        <v>2455.1999999999998</v>
      </c>
      <c r="E13848" s="2" t="s">
        <v>19</v>
      </c>
      <c r="F13848" s="2" t="s">
        <v>20</v>
      </c>
    </row>
    <row r="13849" spans="1:6" x14ac:dyDescent="0.35">
      <c r="A13849" s="1">
        <v>42484</v>
      </c>
      <c r="B13849" s="2" t="s">
        <v>10</v>
      </c>
      <c r="C13849">
        <v>96</v>
      </c>
      <c r="D13849">
        <v>2788.8</v>
      </c>
      <c r="E13849" s="2" t="s">
        <v>19</v>
      </c>
      <c r="F13849" s="2" t="s">
        <v>20</v>
      </c>
    </row>
    <row r="13850" spans="1:6" x14ac:dyDescent="0.35">
      <c r="A13850" s="1">
        <v>42805</v>
      </c>
      <c r="B13850" s="2" t="s">
        <v>13</v>
      </c>
      <c r="C13850">
        <v>156</v>
      </c>
      <c r="D13850">
        <v>4500.6000000000004</v>
      </c>
      <c r="E13850" s="2" t="s">
        <v>19</v>
      </c>
      <c r="F13850" s="2" t="s">
        <v>20</v>
      </c>
    </row>
    <row r="13851" spans="1:6" x14ac:dyDescent="0.35">
      <c r="A13851" s="1">
        <v>42548</v>
      </c>
      <c r="B13851" s="2" t="s">
        <v>13</v>
      </c>
      <c r="C13851">
        <v>84</v>
      </c>
      <c r="D13851">
        <v>2404.08</v>
      </c>
      <c r="E13851" s="2" t="s">
        <v>19</v>
      </c>
      <c r="F13851" s="2" t="s">
        <v>20</v>
      </c>
    </row>
    <row r="13852" spans="1:6" x14ac:dyDescent="0.35">
      <c r="A13852" s="1">
        <v>42584</v>
      </c>
      <c r="B13852" s="2" t="s">
        <v>12</v>
      </c>
      <c r="C13852">
        <v>36</v>
      </c>
      <c r="D13852">
        <v>606.96</v>
      </c>
      <c r="E13852" s="2" t="s">
        <v>19</v>
      </c>
      <c r="F13852" s="2" t="s">
        <v>20</v>
      </c>
    </row>
    <row r="13853" spans="1:6" x14ac:dyDescent="0.35">
      <c r="A13853" s="1">
        <v>43059</v>
      </c>
      <c r="B13853" s="2" t="s">
        <v>6</v>
      </c>
      <c r="C13853">
        <v>96</v>
      </c>
      <c r="D13853">
        <v>2977.92</v>
      </c>
      <c r="E13853" s="2" t="s">
        <v>19</v>
      </c>
      <c r="F13853" s="2" t="s">
        <v>20</v>
      </c>
    </row>
    <row r="13854" spans="1:6" x14ac:dyDescent="0.35">
      <c r="A13854" s="1">
        <v>43096</v>
      </c>
      <c r="B13854" s="2" t="s">
        <v>6</v>
      </c>
      <c r="C13854">
        <v>204</v>
      </c>
      <c r="D13854">
        <v>6642.24</v>
      </c>
      <c r="E13854" s="2" t="s">
        <v>19</v>
      </c>
      <c r="F13854" s="2" t="s">
        <v>20</v>
      </c>
    </row>
    <row r="13855" spans="1:6" x14ac:dyDescent="0.35">
      <c r="A13855" s="1">
        <v>43066</v>
      </c>
      <c r="B13855" s="2" t="s">
        <v>10</v>
      </c>
      <c r="C13855">
        <v>180</v>
      </c>
      <c r="D13855">
        <v>5626.8</v>
      </c>
      <c r="E13855" s="2" t="s">
        <v>19</v>
      </c>
      <c r="F13855" s="2" t="s">
        <v>20</v>
      </c>
    </row>
    <row r="13856" spans="1:6" x14ac:dyDescent="0.35">
      <c r="A13856" s="1">
        <v>42862</v>
      </c>
      <c r="B13856" s="2" t="s">
        <v>6</v>
      </c>
      <c r="C13856">
        <v>120</v>
      </c>
      <c r="D13856">
        <v>3685.2</v>
      </c>
      <c r="E13856" s="2" t="s">
        <v>19</v>
      </c>
      <c r="F13856" s="2" t="s">
        <v>20</v>
      </c>
    </row>
    <row r="13857" spans="1:6" x14ac:dyDescent="0.35">
      <c r="A13857" s="1">
        <v>43089</v>
      </c>
      <c r="B13857" s="2" t="s">
        <v>9</v>
      </c>
      <c r="C13857">
        <v>192</v>
      </c>
      <c r="D13857">
        <v>798.72</v>
      </c>
      <c r="E13857" s="2" t="s">
        <v>19</v>
      </c>
      <c r="F13857" s="2" t="s">
        <v>20</v>
      </c>
    </row>
    <row r="13858" spans="1:6" x14ac:dyDescent="0.35">
      <c r="A13858" s="1">
        <v>43009</v>
      </c>
      <c r="B13858" s="2" t="s">
        <v>9</v>
      </c>
      <c r="C13858">
        <v>276</v>
      </c>
      <c r="D13858">
        <v>1622.88</v>
      </c>
      <c r="E13858" s="2" t="s">
        <v>19</v>
      </c>
      <c r="F13858" s="2" t="s">
        <v>20</v>
      </c>
    </row>
    <row r="13859" spans="1:6" x14ac:dyDescent="0.35">
      <c r="A13859" s="1">
        <v>42712</v>
      </c>
      <c r="B13859" s="2" t="s">
        <v>15</v>
      </c>
      <c r="C13859">
        <v>72</v>
      </c>
      <c r="D13859">
        <v>2618.64</v>
      </c>
      <c r="E13859" s="2" t="s">
        <v>19</v>
      </c>
      <c r="F13859" s="2" t="s">
        <v>20</v>
      </c>
    </row>
    <row r="13860" spans="1:6" x14ac:dyDescent="0.35">
      <c r="A13860" s="1">
        <v>42692</v>
      </c>
      <c r="B13860" s="2" t="s">
        <v>14</v>
      </c>
      <c r="C13860">
        <v>96</v>
      </c>
      <c r="D13860">
        <v>4203.84</v>
      </c>
      <c r="E13860" s="2" t="s">
        <v>19</v>
      </c>
      <c r="F13860" s="2" t="s">
        <v>20</v>
      </c>
    </row>
    <row r="13861" spans="1:6" x14ac:dyDescent="0.35">
      <c r="A13861" s="1">
        <v>43022</v>
      </c>
      <c r="B13861" s="2" t="s">
        <v>10</v>
      </c>
      <c r="C13861">
        <v>96</v>
      </c>
      <c r="D13861">
        <v>2976</v>
      </c>
      <c r="E13861" s="2" t="s">
        <v>19</v>
      </c>
      <c r="F13861" s="2" t="s">
        <v>20</v>
      </c>
    </row>
    <row r="13862" spans="1:6" x14ac:dyDescent="0.35">
      <c r="A13862" s="1">
        <v>43061</v>
      </c>
      <c r="B13862" s="2" t="s">
        <v>11</v>
      </c>
      <c r="C13862">
        <v>48</v>
      </c>
      <c r="D13862">
        <v>947.04</v>
      </c>
      <c r="E13862" s="2" t="s">
        <v>19</v>
      </c>
      <c r="F13862" s="2" t="s">
        <v>20</v>
      </c>
    </row>
    <row r="13863" spans="1:6" x14ac:dyDescent="0.35">
      <c r="A13863" s="1">
        <v>42783</v>
      </c>
      <c r="B13863" s="2" t="s">
        <v>13</v>
      </c>
      <c r="C13863">
        <v>36</v>
      </c>
      <c r="D13863">
        <v>1128.5999999999999</v>
      </c>
      <c r="E13863" s="2" t="s">
        <v>19</v>
      </c>
      <c r="F13863" s="2" t="s">
        <v>20</v>
      </c>
    </row>
    <row r="13864" spans="1:6" x14ac:dyDescent="0.35">
      <c r="A13864" s="1">
        <v>42695</v>
      </c>
      <c r="B13864" s="2" t="s">
        <v>10</v>
      </c>
      <c r="C13864">
        <v>60</v>
      </c>
      <c r="D13864">
        <v>1778.4</v>
      </c>
      <c r="E13864" s="2" t="s">
        <v>19</v>
      </c>
      <c r="F13864" s="2" t="s">
        <v>20</v>
      </c>
    </row>
    <row r="13865" spans="1:6" x14ac:dyDescent="0.35">
      <c r="A13865" s="1">
        <v>43067</v>
      </c>
      <c r="B13865" s="2" t="s">
        <v>14</v>
      </c>
      <c r="C13865">
        <v>24</v>
      </c>
      <c r="D13865">
        <v>1091.52</v>
      </c>
      <c r="E13865" s="2" t="s">
        <v>19</v>
      </c>
      <c r="F13865" s="2" t="s">
        <v>20</v>
      </c>
    </row>
    <row r="13866" spans="1:6" x14ac:dyDescent="0.35">
      <c r="A13866" s="1">
        <v>43045</v>
      </c>
      <c r="B13866" s="2" t="s">
        <v>12</v>
      </c>
      <c r="C13866">
        <v>60</v>
      </c>
      <c r="D13866">
        <v>1039.8</v>
      </c>
      <c r="E13866" s="2" t="s">
        <v>19</v>
      </c>
      <c r="F13866" s="2" t="s">
        <v>20</v>
      </c>
    </row>
    <row r="13867" spans="1:6" x14ac:dyDescent="0.35">
      <c r="A13867" s="1">
        <v>43055</v>
      </c>
      <c r="B13867" s="2" t="s">
        <v>15</v>
      </c>
      <c r="C13867">
        <v>204</v>
      </c>
      <c r="D13867">
        <v>7109.4</v>
      </c>
      <c r="E13867" s="2" t="s">
        <v>19</v>
      </c>
      <c r="F13867" s="2" t="s">
        <v>20</v>
      </c>
    </row>
    <row r="13868" spans="1:6" x14ac:dyDescent="0.35">
      <c r="A13868" s="1">
        <v>42468</v>
      </c>
      <c r="B13868" s="2" t="s">
        <v>12</v>
      </c>
      <c r="C13868">
        <v>132</v>
      </c>
      <c r="D13868">
        <v>2393.16</v>
      </c>
      <c r="E13868" s="2" t="s">
        <v>19</v>
      </c>
      <c r="F13868" s="2" t="s">
        <v>20</v>
      </c>
    </row>
    <row r="13869" spans="1:6" x14ac:dyDescent="0.35">
      <c r="A13869" s="1">
        <v>42696</v>
      </c>
      <c r="B13869" s="2" t="s">
        <v>15</v>
      </c>
      <c r="C13869">
        <v>72</v>
      </c>
      <c r="D13869">
        <v>2462.4</v>
      </c>
      <c r="E13869" s="2" t="s">
        <v>19</v>
      </c>
      <c r="F13869" s="2" t="s">
        <v>20</v>
      </c>
    </row>
    <row r="13870" spans="1:6" x14ac:dyDescent="0.35">
      <c r="A13870" s="1">
        <v>43055</v>
      </c>
      <c r="B13870" s="2" t="s">
        <v>11</v>
      </c>
      <c r="C13870">
        <v>96</v>
      </c>
      <c r="D13870">
        <v>2037.12</v>
      </c>
      <c r="E13870" s="2" t="s">
        <v>19</v>
      </c>
      <c r="F13870" s="2" t="s">
        <v>20</v>
      </c>
    </row>
    <row r="13871" spans="1:6" x14ac:dyDescent="0.35">
      <c r="A13871" s="1">
        <v>42847</v>
      </c>
      <c r="B13871" s="2" t="s">
        <v>13</v>
      </c>
      <c r="C13871">
        <v>96</v>
      </c>
      <c r="D13871">
        <v>2956.8</v>
      </c>
      <c r="E13871" s="2" t="s">
        <v>19</v>
      </c>
      <c r="F13871" s="2" t="s">
        <v>20</v>
      </c>
    </row>
    <row r="13872" spans="1:6" x14ac:dyDescent="0.35">
      <c r="A13872" s="1">
        <v>43045</v>
      </c>
      <c r="B13872" s="2" t="s">
        <v>12</v>
      </c>
      <c r="C13872">
        <v>84</v>
      </c>
      <c r="D13872">
        <v>1374.24</v>
      </c>
      <c r="E13872" s="2" t="s">
        <v>19</v>
      </c>
      <c r="F13872" s="2" t="s">
        <v>20</v>
      </c>
    </row>
    <row r="13873" spans="1:6" x14ac:dyDescent="0.35">
      <c r="A13873" s="1">
        <v>43097</v>
      </c>
      <c r="B13873" s="2" t="s">
        <v>13</v>
      </c>
      <c r="C13873">
        <v>96</v>
      </c>
      <c r="D13873">
        <v>2812.8</v>
      </c>
      <c r="E13873" s="2" t="s">
        <v>19</v>
      </c>
      <c r="F13873" s="2" t="s">
        <v>20</v>
      </c>
    </row>
    <row r="13874" spans="1:6" x14ac:dyDescent="0.35">
      <c r="A13874" s="1">
        <v>43065</v>
      </c>
      <c r="B13874" s="2" t="s">
        <v>14</v>
      </c>
      <c r="C13874">
        <v>240</v>
      </c>
      <c r="D13874">
        <v>10454.4</v>
      </c>
      <c r="E13874" s="2" t="s">
        <v>19</v>
      </c>
      <c r="F13874" s="2" t="s">
        <v>20</v>
      </c>
    </row>
    <row r="13875" spans="1:6" x14ac:dyDescent="0.35">
      <c r="A13875" s="1">
        <v>42728</v>
      </c>
      <c r="B13875" s="2" t="s">
        <v>14</v>
      </c>
      <c r="C13875">
        <v>60</v>
      </c>
      <c r="D13875">
        <v>2564.4</v>
      </c>
      <c r="E13875" s="2" t="s">
        <v>19</v>
      </c>
      <c r="F13875" s="2" t="s">
        <v>20</v>
      </c>
    </row>
    <row r="13876" spans="1:6" x14ac:dyDescent="0.35">
      <c r="A13876" s="1">
        <v>43055</v>
      </c>
      <c r="B13876" s="2" t="s">
        <v>14</v>
      </c>
      <c r="C13876">
        <v>96</v>
      </c>
      <c r="D13876">
        <v>4203.84</v>
      </c>
      <c r="E13876" s="2" t="s">
        <v>19</v>
      </c>
      <c r="F13876" s="2" t="s">
        <v>20</v>
      </c>
    </row>
    <row r="13877" spans="1:6" x14ac:dyDescent="0.35">
      <c r="A13877" s="1">
        <v>43062</v>
      </c>
      <c r="B13877" s="2" t="s">
        <v>10</v>
      </c>
      <c r="C13877">
        <v>276</v>
      </c>
      <c r="D13877">
        <v>7827.36</v>
      </c>
      <c r="E13877" s="2" t="s">
        <v>19</v>
      </c>
      <c r="F13877" s="2" t="s">
        <v>20</v>
      </c>
    </row>
    <row r="13878" spans="1:6" x14ac:dyDescent="0.35">
      <c r="A13878" s="1">
        <v>42899</v>
      </c>
      <c r="B13878" s="2" t="s">
        <v>14</v>
      </c>
      <c r="C13878">
        <v>84</v>
      </c>
      <c r="D13878">
        <v>3754.8</v>
      </c>
      <c r="E13878" s="2" t="s">
        <v>19</v>
      </c>
      <c r="F13878" s="2" t="s">
        <v>20</v>
      </c>
    </row>
    <row r="13879" spans="1:6" x14ac:dyDescent="0.35">
      <c r="A13879" s="1">
        <v>42718</v>
      </c>
      <c r="B13879" s="2" t="s">
        <v>9</v>
      </c>
      <c r="C13879">
        <v>72</v>
      </c>
      <c r="D13879">
        <v>483.12</v>
      </c>
      <c r="E13879" s="2" t="s">
        <v>19</v>
      </c>
      <c r="F13879" s="2" t="s">
        <v>20</v>
      </c>
    </row>
    <row r="13880" spans="1:6" x14ac:dyDescent="0.35">
      <c r="A13880" s="1">
        <v>42646</v>
      </c>
      <c r="B13880" s="2" t="s">
        <v>14</v>
      </c>
      <c r="C13880">
        <v>84</v>
      </c>
      <c r="D13880">
        <v>3672.48</v>
      </c>
      <c r="E13880" s="2" t="s">
        <v>19</v>
      </c>
      <c r="F13880" s="2" t="s">
        <v>20</v>
      </c>
    </row>
    <row r="13881" spans="1:6" x14ac:dyDescent="0.35">
      <c r="A13881" s="1">
        <v>42700</v>
      </c>
      <c r="B13881" s="2" t="s">
        <v>14</v>
      </c>
      <c r="C13881">
        <v>168</v>
      </c>
      <c r="D13881">
        <v>7549.92</v>
      </c>
      <c r="E13881" s="2" t="s">
        <v>19</v>
      </c>
      <c r="F13881" s="2" t="s">
        <v>20</v>
      </c>
    </row>
    <row r="13882" spans="1:6" x14ac:dyDescent="0.35">
      <c r="A13882" s="1">
        <v>43004</v>
      </c>
      <c r="B13882" s="2" t="s">
        <v>11</v>
      </c>
      <c r="C13882">
        <v>48</v>
      </c>
      <c r="D13882">
        <v>1007.04</v>
      </c>
      <c r="E13882" s="2" t="s">
        <v>19</v>
      </c>
      <c r="F13882" s="2" t="s">
        <v>20</v>
      </c>
    </row>
    <row r="13883" spans="1:6" x14ac:dyDescent="0.35">
      <c r="A13883" s="1">
        <v>43073</v>
      </c>
      <c r="B13883" s="2" t="s">
        <v>13</v>
      </c>
      <c r="C13883">
        <v>84</v>
      </c>
      <c r="D13883">
        <v>2555.2800000000002</v>
      </c>
      <c r="E13883" s="2" t="s">
        <v>19</v>
      </c>
      <c r="F13883" s="2" t="s">
        <v>20</v>
      </c>
    </row>
    <row r="13884" spans="1:6" x14ac:dyDescent="0.35">
      <c r="A13884" s="1">
        <v>42721</v>
      </c>
      <c r="B13884" s="2" t="s">
        <v>13</v>
      </c>
      <c r="C13884">
        <v>72</v>
      </c>
      <c r="D13884">
        <v>2000.88</v>
      </c>
      <c r="E13884" s="2" t="s">
        <v>19</v>
      </c>
      <c r="F13884" s="2" t="s">
        <v>20</v>
      </c>
    </row>
    <row r="13885" spans="1:6" x14ac:dyDescent="0.35">
      <c r="A13885" s="1">
        <v>43078</v>
      </c>
      <c r="B13885" s="2" t="s">
        <v>10</v>
      </c>
      <c r="C13885">
        <v>144</v>
      </c>
      <c r="D13885">
        <v>4351.68</v>
      </c>
      <c r="E13885" s="2" t="s">
        <v>19</v>
      </c>
      <c r="F13885" s="2" t="s">
        <v>20</v>
      </c>
    </row>
    <row r="13886" spans="1:6" x14ac:dyDescent="0.35">
      <c r="A13886" s="1">
        <v>42600</v>
      </c>
      <c r="B13886" s="2" t="s">
        <v>15</v>
      </c>
      <c r="C13886">
        <v>24</v>
      </c>
      <c r="D13886">
        <v>873.36</v>
      </c>
      <c r="E13886" s="2" t="s">
        <v>19</v>
      </c>
      <c r="F13886" s="2" t="s">
        <v>20</v>
      </c>
    </row>
    <row r="13887" spans="1:6" x14ac:dyDescent="0.35">
      <c r="A13887" s="1">
        <v>43078</v>
      </c>
      <c r="B13887" s="2" t="s">
        <v>14</v>
      </c>
      <c r="C13887">
        <v>120</v>
      </c>
      <c r="D13887">
        <v>5199.6000000000004</v>
      </c>
      <c r="E13887" s="2" t="s">
        <v>19</v>
      </c>
      <c r="F13887" s="2" t="s">
        <v>20</v>
      </c>
    </row>
    <row r="13888" spans="1:6" x14ac:dyDescent="0.35">
      <c r="A13888" s="1">
        <v>43081</v>
      </c>
      <c r="B13888" s="2" t="s">
        <v>14</v>
      </c>
      <c r="C13888">
        <v>72</v>
      </c>
      <c r="D13888">
        <v>3231.36</v>
      </c>
      <c r="E13888" s="2" t="s">
        <v>19</v>
      </c>
      <c r="F13888" s="2" t="s">
        <v>20</v>
      </c>
    </row>
    <row r="13889" spans="1:6" x14ac:dyDescent="0.35">
      <c r="A13889" s="1">
        <v>42391</v>
      </c>
      <c r="B13889" s="2" t="s">
        <v>15</v>
      </c>
      <c r="C13889">
        <v>216</v>
      </c>
      <c r="D13889">
        <v>7320.24</v>
      </c>
      <c r="E13889" s="2" t="s">
        <v>19</v>
      </c>
      <c r="F13889" s="2" t="s">
        <v>20</v>
      </c>
    </row>
    <row r="13890" spans="1:6" x14ac:dyDescent="0.35">
      <c r="A13890" s="1">
        <v>43067</v>
      </c>
      <c r="B13890" s="2" t="s">
        <v>12</v>
      </c>
      <c r="C13890">
        <v>144</v>
      </c>
      <c r="D13890">
        <v>2524.3200000000002</v>
      </c>
      <c r="E13890" s="2" t="s">
        <v>19</v>
      </c>
      <c r="F13890" s="2" t="s">
        <v>20</v>
      </c>
    </row>
    <row r="13891" spans="1:6" x14ac:dyDescent="0.35">
      <c r="A13891" s="1">
        <v>42723</v>
      </c>
      <c r="B13891" s="2" t="s">
        <v>10</v>
      </c>
      <c r="C13891">
        <v>192</v>
      </c>
      <c r="D13891">
        <v>5575.68</v>
      </c>
      <c r="E13891" s="2" t="s">
        <v>19</v>
      </c>
      <c r="F13891" s="2" t="s">
        <v>20</v>
      </c>
    </row>
    <row r="13892" spans="1:6" x14ac:dyDescent="0.35">
      <c r="A13892" s="1">
        <v>43018</v>
      </c>
      <c r="B13892" s="2" t="s">
        <v>14</v>
      </c>
      <c r="C13892">
        <v>24</v>
      </c>
      <c r="D13892">
        <v>1066.08</v>
      </c>
      <c r="E13892" s="2" t="s">
        <v>19</v>
      </c>
      <c r="F13892" s="2" t="s">
        <v>20</v>
      </c>
    </row>
    <row r="13893" spans="1:6" x14ac:dyDescent="0.35">
      <c r="A13893" s="1">
        <v>43061</v>
      </c>
      <c r="B13893" s="2" t="s">
        <v>9</v>
      </c>
      <c r="C13893">
        <v>120</v>
      </c>
      <c r="D13893">
        <v>632.4</v>
      </c>
      <c r="E13893" s="2" t="s">
        <v>19</v>
      </c>
      <c r="F13893" s="2" t="s">
        <v>20</v>
      </c>
    </row>
    <row r="13894" spans="1:6" x14ac:dyDescent="0.35">
      <c r="A13894" s="1">
        <v>42697</v>
      </c>
      <c r="B13894" s="2" t="s">
        <v>9</v>
      </c>
      <c r="C13894">
        <v>108</v>
      </c>
      <c r="D13894">
        <v>675</v>
      </c>
      <c r="E13894" s="2" t="s">
        <v>19</v>
      </c>
      <c r="F13894" s="2" t="s">
        <v>20</v>
      </c>
    </row>
    <row r="13895" spans="1:6" x14ac:dyDescent="0.35">
      <c r="A13895" s="1">
        <v>42823</v>
      </c>
      <c r="B13895" s="2" t="s">
        <v>13</v>
      </c>
      <c r="C13895">
        <v>48</v>
      </c>
      <c r="D13895">
        <v>1452.48</v>
      </c>
      <c r="E13895" s="2" t="s">
        <v>19</v>
      </c>
      <c r="F13895" s="2" t="s">
        <v>20</v>
      </c>
    </row>
    <row r="13896" spans="1:6" x14ac:dyDescent="0.35">
      <c r="A13896" s="1">
        <v>42720</v>
      </c>
      <c r="B13896" s="2" t="s">
        <v>14</v>
      </c>
      <c r="C13896">
        <v>96</v>
      </c>
      <c r="D13896">
        <v>4187.5200000000004</v>
      </c>
      <c r="E13896" s="2" t="s">
        <v>19</v>
      </c>
      <c r="F13896" s="2" t="s">
        <v>20</v>
      </c>
    </row>
    <row r="13897" spans="1:6" x14ac:dyDescent="0.35">
      <c r="A13897" s="1">
        <v>42703</v>
      </c>
      <c r="B13897" s="2" t="s">
        <v>6</v>
      </c>
      <c r="C13897">
        <v>168</v>
      </c>
      <c r="D13897">
        <v>5280.24</v>
      </c>
      <c r="E13897" s="2" t="s">
        <v>19</v>
      </c>
      <c r="F13897" s="2" t="s">
        <v>20</v>
      </c>
    </row>
    <row r="13898" spans="1:6" x14ac:dyDescent="0.35">
      <c r="A13898" s="1">
        <v>42484</v>
      </c>
      <c r="B13898" s="2" t="s">
        <v>10</v>
      </c>
      <c r="C13898">
        <v>168</v>
      </c>
      <c r="D13898">
        <v>5093.76</v>
      </c>
      <c r="E13898" s="2" t="s">
        <v>19</v>
      </c>
      <c r="F13898" s="2" t="s">
        <v>20</v>
      </c>
    </row>
    <row r="13899" spans="1:6" x14ac:dyDescent="0.35">
      <c r="A13899" s="1">
        <v>43085</v>
      </c>
      <c r="B13899" s="2" t="s">
        <v>6</v>
      </c>
      <c r="C13899">
        <v>108</v>
      </c>
      <c r="D13899">
        <v>3546.72</v>
      </c>
      <c r="E13899" s="2" t="s">
        <v>19</v>
      </c>
      <c r="F13899" s="2" t="s">
        <v>20</v>
      </c>
    </row>
    <row r="13900" spans="1:6" x14ac:dyDescent="0.35">
      <c r="A13900" s="1">
        <v>43083</v>
      </c>
      <c r="B13900" s="2" t="s">
        <v>13</v>
      </c>
      <c r="C13900">
        <v>264</v>
      </c>
      <c r="D13900">
        <v>7838.16</v>
      </c>
      <c r="E13900" s="2" t="s">
        <v>19</v>
      </c>
      <c r="F13900" s="2" t="s">
        <v>20</v>
      </c>
    </row>
    <row r="13901" spans="1:6" x14ac:dyDescent="0.35">
      <c r="A13901" s="1">
        <v>43095</v>
      </c>
      <c r="B13901" s="2" t="s">
        <v>15</v>
      </c>
      <c r="C13901">
        <v>240</v>
      </c>
      <c r="D13901">
        <v>7999.2</v>
      </c>
      <c r="E13901" s="2" t="s">
        <v>19</v>
      </c>
      <c r="F13901" s="2" t="s">
        <v>20</v>
      </c>
    </row>
    <row r="13902" spans="1:6" x14ac:dyDescent="0.35">
      <c r="A13902" s="1">
        <v>42708</v>
      </c>
      <c r="B13902" s="2" t="s">
        <v>13</v>
      </c>
      <c r="C13902">
        <v>24</v>
      </c>
      <c r="D13902">
        <v>735.12</v>
      </c>
      <c r="E13902" s="2" t="s">
        <v>19</v>
      </c>
      <c r="F13902" s="2" t="s">
        <v>20</v>
      </c>
    </row>
    <row r="13903" spans="1:6" x14ac:dyDescent="0.35">
      <c r="A13903" s="1">
        <v>42803</v>
      </c>
      <c r="B13903" s="2" t="s">
        <v>15</v>
      </c>
      <c r="C13903">
        <v>60</v>
      </c>
      <c r="D13903">
        <v>2203.1999999999998</v>
      </c>
      <c r="E13903" s="2" t="s">
        <v>19</v>
      </c>
      <c r="F13903" s="2" t="s">
        <v>20</v>
      </c>
    </row>
    <row r="13904" spans="1:6" x14ac:dyDescent="0.35">
      <c r="A13904" s="1">
        <v>43088</v>
      </c>
      <c r="B13904" s="2" t="s">
        <v>12</v>
      </c>
      <c r="C13904">
        <v>72</v>
      </c>
      <c r="D13904">
        <v>1357.92</v>
      </c>
      <c r="E13904" s="2" t="s">
        <v>19</v>
      </c>
      <c r="F13904" s="2" t="s">
        <v>20</v>
      </c>
    </row>
    <row r="13905" spans="1:6" x14ac:dyDescent="0.35">
      <c r="A13905" s="1">
        <v>42705</v>
      </c>
      <c r="B13905" s="2" t="s">
        <v>6</v>
      </c>
      <c r="C13905">
        <v>108</v>
      </c>
      <c r="D13905">
        <v>3473.28</v>
      </c>
      <c r="E13905" s="2" t="s">
        <v>19</v>
      </c>
      <c r="F13905" s="2" t="s">
        <v>20</v>
      </c>
    </row>
    <row r="13906" spans="1:6" x14ac:dyDescent="0.35">
      <c r="A13906" s="1">
        <v>42735</v>
      </c>
      <c r="B13906" s="2" t="s">
        <v>12</v>
      </c>
      <c r="C13906">
        <v>96</v>
      </c>
      <c r="D13906">
        <v>1768.32</v>
      </c>
      <c r="E13906" s="2" t="s">
        <v>19</v>
      </c>
      <c r="F13906" s="2" t="s">
        <v>20</v>
      </c>
    </row>
    <row r="13907" spans="1:6" x14ac:dyDescent="0.35">
      <c r="A13907" s="1">
        <v>42515</v>
      </c>
      <c r="B13907" s="2" t="s">
        <v>6</v>
      </c>
      <c r="C13907">
        <v>132</v>
      </c>
      <c r="D13907">
        <v>4323</v>
      </c>
      <c r="E13907" s="2" t="s">
        <v>19</v>
      </c>
      <c r="F13907" s="2" t="s">
        <v>20</v>
      </c>
    </row>
    <row r="13908" spans="1:6" x14ac:dyDescent="0.35">
      <c r="A13908" s="1">
        <v>42418</v>
      </c>
      <c r="B13908" s="2" t="s">
        <v>15</v>
      </c>
      <c r="C13908">
        <v>84</v>
      </c>
      <c r="D13908">
        <v>2831.64</v>
      </c>
      <c r="E13908" s="2" t="s">
        <v>19</v>
      </c>
      <c r="F13908" s="2" t="s">
        <v>20</v>
      </c>
    </row>
    <row r="13909" spans="1:6" x14ac:dyDescent="0.35">
      <c r="A13909" s="1">
        <v>42719</v>
      </c>
      <c r="B13909" s="2" t="s">
        <v>12</v>
      </c>
      <c r="C13909">
        <v>48</v>
      </c>
      <c r="D13909">
        <v>870.72</v>
      </c>
      <c r="E13909" s="2" t="s">
        <v>19</v>
      </c>
      <c r="F13909" s="2" t="s">
        <v>20</v>
      </c>
    </row>
    <row r="13910" spans="1:6" x14ac:dyDescent="0.35">
      <c r="A13910" s="1">
        <v>42983</v>
      </c>
      <c r="B13910" s="2" t="s">
        <v>14</v>
      </c>
      <c r="C13910">
        <v>120</v>
      </c>
      <c r="D13910">
        <v>4982.3999999999996</v>
      </c>
      <c r="E13910" s="2" t="s">
        <v>19</v>
      </c>
      <c r="F13910" s="2" t="s">
        <v>20</v>
      </c>
    </row>
    <row r="13911" spans="1:6" x14ac:dyDescent="0.35">
      <c r="A13911" s="1">
        <v>42926</v>
      </c>
      <c r="B13911" s="2" t="s">
        <v>14</v>
      </c>
      <c r="C13911">
        <v>12</v>
      </c>
      <c r="D13911">
        <v>505.44</v>
      </c>
      <c r="E13911" s="2" t="s">
        <v>19</v>
      </c>
      <c r="F13911" s="2" t="s">
        <v>20</v>
      </c>
    </row>
    <row r="13912" spans="1:6" x14ac:dyDescent="0.35">
      <c r="A13912" s="1">
        <v>42689</v>
      </c>
      <c r="B13912" s="2" t="s">
        <v>14</v>
      </c>
      <c r="C13912">
        <v>72</v>
      </c>
      <c r="D13912">
        <v>3116.16</v>
      </c>
      <c r="E13912" s="2" t="s">
        <v>19</v>
      </c>
      <c r="F13912" s="2" t="s">
        <v>20</v>
      </c>
    </row>
    <row r="13913" spans="1:6" x14ac:dyDescent="0.35">
      <c r="A13913" s="1">
        <v>42701</v>
      </c>
      <c r="B13913" s="2" t="s">
        <v>6</v>
      </c>
      <c r="C13913">
        <v>84</v>
      </c>
      <c r="D13913">
        <v>2571.2399999999998</v>
      </c>
      <c r="E13913" s="2" t="s">
        <v>19</v>
      </c>
      <c r="F13913" s="2" t="s">
        <v>20</v>
      </c>
    </row>
    <row r="13914" spans="1:6" x14ac:dyDescent="0.35">
      <c r="A13914" s="1">
        <v>42955</v>
      </c>
      <c r="B13914" s="2" t="s">
        <v>15</v>
      </c>
      <c r="C13914">
        <v>60</v>
      </c>
      <c r="D13914">
        <v>2025.6</v>
      </c>
      <c r="E13914" s="2" t="s">
        <v>19</v>
      </c>
      <c r="F13914" s="2" t="s">
        <v>20</v>
      </c>
    </row>
    <row r="13915" spans="1:6" x14ac:dyDescent="0.35">
      <c r="A13915" s="1">
        <v>42706</v>
      </c>
      <c r="B13915" s="2" t="s">
        <v>12</v>
      </c>
      <c r="C13915">
        <v>48</v>
      </c>
      <c r="D13915">
        <v>860.16</v>
      </c>
      <c r="E13915" s="2" t="s">
        <v>19</v>
      </c>
      <c r="F13915" s="2" t="s">
        <v>20</v>
      </c>
    </row>
    <row r="13916" spans="1:6" x14ac:dyDescent="0.35">
      <c r="A13916" s="1">
        <v>43044</v>
      </c>
      <c r="B13916" s="2" t="s">
        <v>11</v>
      </c>
      <c r="C13916">
        <v>240</v>
      </c>
      <c r="D13916">
        <v>5023.2</v>
      </c>
      <c r="E13916" s="2" t="s">
        <v>19</v>
      </c>
      <c r="F13916" s="2" t="s">
        <v>20</v>
      </c>
    </row>
    <row r="13917" spans="1:6" x14ac:dyDescent="0.35">
      <c r="A13917" s="1">
        <v>43057</v>
      </c>
      <c r="B13917" s="2" t="s">
        <v>10</v>
      </c>
      <c r="C13917">
        <v>108</v>
      </c>
      <c r="D13917">
        <v>3101.76</v>
      </c>
      <c r="E13917" s="2" t="s">
        <v>19</v>
      </c>
      <c r="F13917" s="2" t="s">
        <v>20</v>
      </c>
    </row>
    <row r="13918" spans="1:6" x14ac:dyDescent="0.35">
      <c r="A13918" s="1">
        <v>42716</v>
      </c>
      <c r="B13918" s="2" t="s">
        <v>13</v>
      </c>
      <c r="C13918">
        <v>96</v>
      </c>
      <c r="D13918">
        <v>2776.32</v>
      </c>
      <c r="E13918" s="2" t="s">
        <v>19</v>
      </c>
      <c r="F13918" s="2" t="s">
        <v>20</v>
      </c>
    </row>
    <row r="13919" spans="1:6" x14ac:dyDescent="0.35">
      <c r="A13919" s="1">
        <v>43066</v>
      </c>
      <c r="B13919" s="2" t="s">
        <v>11</v>
      </c>
      <c r="C13919">
        <v>84</v>
      </c>
      <c r="D13919">
        <v>1650.6</v>
      </c>
      <c r="E13919" s="2" t="s">
        <v>19</v>
      </c>
      <c r="F13919" s="2" t="s">
        <v>20</v>
      </c>
    </row>
    <row r="13920" spans="1:6" x14ac:dyDescent="0.35">
      <c r="A13920" s="1">
        <v>43059</v>
      </c>
      <c r="B13920" s="2" t="s">
        <v>13</v>
      </c>
      <c r="C13920">
        <v>48</v>
      </c>
      <c r="D13920">
        <v>1392</v>
      </c>
      <c r="E13920" s="2" t="s">
        <v>19</v>
      </c>
      <c r="F13920" s="2" t="s">
        <v>20</v>
      </c>
    </row>
    <row r="13921" spans="1:6" x14ac:dyDescent="0.35">
      <c r="A13921" s="1">
        <v>42685</v>
      </c>
      <c r="B13921" s="2" t="s">
        <v>12</v>
      </c>
      <c r="C13921">
        <v>60</v>
      </c>
      <c r="D13921">
        <v>1045.2</v>
      </c>
      <c r="E13921" s="2" t="s">
        <v>19</v>
      </c>
      <c r="F13921" s="2" t="s">
        <v>20</v>
      </c>
    </row>
    <row r="13922" spans="1:6" x14ac:dyDescent="0.35">
      <c r="A13922" s="1">
        <v>43041</v>
      </c>
      <c r="B13922" s="2" t="s">
        <v>15</v>
      </c>
      <c r="C13922">
        <v>120</v>
      </c>
      <c r="D13922">
        <v>4171.2</v>
      </c>
      <c r="E13922" s="2" t="s">
        <v>19</v>
      </c>
      <c r="F13922" s="2" t="s">
        <v>20</v>
      </c>
    </row>
    <row r="13923" spans="1:6" x14ac:dyDescent="0.35">
      <c r="A13923" s="1">
        <v>43070</v>
      </c>
      <c r="B13923" s="2" t="s">
        <v>6</v>
      </c>
      <c r="C13923">
        <v>60</v>
      </c>
      <c r="D13923">
        <v>1870.8</v>
      </c>
      <c r="E13923" s="2" t="s">
        <v>19</v>
      </c>
      <c r="F13923" s="2" t="s">
        <v>20</v>
      </c>
    </row>
    <row r="13924" spans="1:6" x14ac:dyDescent="0.35">
      <c r="A13924" s="1">
        <v>42704</v>
      </c>
      <c r="B13924" s="2" t="s">
        <v>15</v>
      </c>
      <c r="C13924">
        <v>252</v>
      </c>
      <c r="D13924">
        <v>9034.2000000000007</v>
      </c>
      <c r="E13924" s="2" t="s">
        <v>19</v>
      </c>
      <c r="F13924" s="2" t="s">
        <v>20</v>
      </c>
    </row>
    <row r="13925" spans="1:6" x14ac:dyDescent="0.35">
      <c r="A13925" s="1">
        <v>42780</v>
      </c>
      <c r="B13925" s="2" t="s">
        <v>10</v>
      </c>
      <c r="C13925">
        <v>72</v>
      </c>
      <c r="D13925">
        <v>2112.48</v>
      </c>
      <c r="E13925" s="2" t="s">
        <v>19</v>
      </c>
      <c r="F13925" s="2" t="s">
        <v>20</v>
      </c>
    </row>
    <row r="13926" spans="1:6" x14ac:dyDescent="0.35">
      <c r="A13926" s="1">
        <v>43089</v>
      </c>
      <c r="B13926" s="2" t="s">
        <v>14</v>
      </c>
      <c r="C13926">
        <v>96</v>
      </c>
      <c r="D13926">
        <v>3980.16</v>
      </c>
      <c r="E13926" s="2" t="s">
        <v>19</v>
      </c>
      <c r="F13926" s="2" t="s">
        <v>20</v>
      </c>
    </row>
    <row r="13927" spans="1:6" x14ac:dyDescent="0.35">
      <c r="A13927" s="1">
        <v>43074</v>
      </c>
      <c r="B13927" s="2" t="s">
        <v>15</v>
      </c>
      <c r="C13927">
        <v>120</v>
      </c>
      <c r="D13927">
        <v>4021.2</v>
      </c>
      <c r="E13927" s="2" t="s">
        <v>19</v>
      </c>
      <c r="F13927" s="2" t="s">
        <v>20</v>
      </c>
    </row>
    <row r="13928" spans="1:6" x14ac:dyDescent="0.35">
      <c r="A13928" s="1">
        <v>43068</v>
      </c>
      <c r="B13928" s="2" t="s">
        <v>9</v>
      </c>
      <c r="C13928">
        <v>72</v>
      </c>
      <c r="D13928">
        <v>394.56</v>
      </c>
      <c r="E13928" s="2" t="s">
        <v>19</v>
      </c>
      <c r="F13928" s="2" t="s">
        <v>20</v>
      </c>
    </row>
    <row r="13929" spans="1:6" x14ac:dyDescent="0.35">
      <c r="A13929" s="1">
        <v>42451</v>
      </c>
      <c r="B13929" s="2" t="s">
        <v>13</v>
      </c>
      <c r="C13929">
        <v>36</v>
      </c>
      <c r="D13929">
        <v>976.32</v>
      </c>
      <c r="E13929" s="2" t="s">
        <v>19</v>
      </c>
      <c r="F13929" s="2" t="s">
        <v>20</v>
      </c>
    </row>
    <row r="13930" spans="1:6" x14ac:dyDescent="0.35">
      <c r="A13930" s="1">
        <v>42709</v>
      </c>
      <c r="B13930" s="2" t="s">
        <v>11</v>
      </c>
      <c r="C13930">
        <v>96</v>
      </c>
      <c r="D13930">
        <v>1992.96</v>
      </c>
      <c r="E13930" s="2" t="s">
        <v>19</v>
      </c>
      <c r="F13930" s="2" t="s">
        <v>20</v>
      </c>
    </row>
    <row r="13931" spans="1:6" x14ac:dyDescent="0.35">
      <c r="A13931" s="1">
        <v>42540</v>
      </c>
      <c r="B13931" s="2" t="s">
        <v>15</v>
      </c>
      <c r="C13931">
        <v>60</v>
      </c>
      <c r="D13931">
        <v>1922.4</v>
      </c>
      <c r="E13931" s="2" t="s">
        <v>19</v>
      </c>
      <c r="F13931" s="2" t="s">
        <v>20</v>
      </c>
    </row>
    <row r="13932" spans="1:6" x14ac:dyDescent="0.35">
      <c r="A13932" s="1">
        <v>43058</v>
      </c>
      <c r="B13932" s="2" t="s">
        <v>13</v>
      </c>
      <c r="C13932">
        <v>132</v>
      </c>
      <c r="D13932">
        <v>3805.56</v>
      </c>
      <c r="E13932" s="2" t="s">
        <v>19</v>
      </c>
      <c r="F13932" s="2" t="s">
        <v>20</v>
      </c>
    </row>
    <row r="13933" spans="1:6" x14ac:dyDescent="0.35">
      <c r="A13933" s="1">
        <v>42893</v>
      </c>
      <c r="B13933" s="2" t="s">
        <v>6</v>
      </c>
      <c r="C13933">
        <v>168</v>
      </c>
      <c r="D13933">
        <v>5244.96</v>
      </c>
      <c r="E13933" s="2" t="s">
        <v>19</v>
      </c>
      <c r="F13933" s="2" t="s">
        <v>20</v>
      </c>
    </row>
    <row r="13934" spans="1:6" x14ac:dyDescent="0.35">
      <c r="A13934" s="1">
        <v>42716</v>
      </c>
      <c r="B13934" s="2" t="s">
        <v>10</v>
      </c>
      <c r="C13934">
        <v>108</v>
      </c>
      <c r="D13934">
        <v>3406.32</v>
      </c>
      <c r="E13934" s="2" t="s">
        <v>19</v>
      </c>
      <c r="F13934" s="2" t="s">
        <v>20</v>
      </c>
    </row>
    <row r="13935" spans="1:6" x14ac:dyDescent="0.35">
      <c r="A13935" s="1">
        <v>42635</v>
      </c>
      <c r="B13935" s="2" t="s">
        <v>11</v>
      </c>
      <c r="C13935">
        <v>48</v>
      </c>
      <c r="D13935">
        <v>1025.28</v>
      </c>
      <c r="E13935" s="2" t="s">
        <v>19</v>
      </c>
      <c r="F13935" s="2" t="s">
        <v>20</v>
      </c>
    </row>
    <row r="13936" spans="1:6" x14ac:dyDescent="0.35">
      <c r="A13936" s="1">
        <v>43087</v>
      </c>
      <c r="B13936" s="2" t="s">
        <v>11</v>
      </c>
      <c r="C13936">
        <v>84</v>
      </c>
      <c r="D13936">
        <v>1742.16</v>
      </c>
      <c r="E13936" s="2" t="s">
        <v>19</v>
      </c>
      <c r="F13936" s="2" t="s">
        <v>20</v>
      </c>
    </row>
    <row r="13937" spans="1:6" x14ac:dyDescent="0.35">
      <c r="A13937" s="1">
        <v>42734</v>
      </c>
      <c r="B13937" s="2" t="s">
        <v>13</v>
      </c>
      <c r="C13937">
        <v>96</v>
      </c>
      <c r="D13937">
        <v>2926.08</v>
      </c>
      <c r="E13937" s="2" t="s">
        <v>19</v>
      </c>
      <c r="F13937" s="2" t="s">
        <v>20</v>
      </c>
    </row>
    <row r="13938" spans="1:6" x14ac:dyDescent="0.35">
      <c r="A13938" s="1">
        <v>42374</v>
      </c>
      <c r="B13938" s="2" t="s">
        <v>15</v>
      </c>
      <c r="C13938">
        <v>108</v>
      </c>
      <c r="D13938">
        <v>3821.04</v>
      </c>
      <c r="E13938" s="2" t="s">
        <v>19</v>
      </c>
      <c r="F13938" s="2" t="s">
        <v>20</v>
      </c>
    </row>
    <row r="13939" spans="1:6" x14ac:dyDescent="0.35">
      <c r="A13939" s="1">
        <v>43080</v>
      </c>
      <c r="B13939" s="2" t="s">
        <v>6</v>
      </c>
      <c r="C13939">
        <v>108</v>
      </c>
      <c r="D13939">
        <v>3468.96</v>
      </c>
      <c r="E13939" s="2" t="s">
        <v>19</v>
      </c>
      <c r="F13939" s="2" t="s">
        <v>20</v>
      </c>
    </row>
    <row r="13940" spans="1:6" x14ac:dyDescent="0.35">
      <c r="A13940" s="1">
        <v>42843</v>
      </c>
      <c r="B13940" s="2" t="s">
        <v>9</v>
      </c>
      <c r="C13940">
        <v>60</v>
      </c>
      <c r="D13940">
        <v>319.2</v>
      </c>
      <c r="E13940" s="2" t="s">
        <v>19</v>
      </c>
      <c r="F13940" s="2" t="s">
        <v>20</v>
      </c>
    </row>
    <row r="13941" spans="1:6" x14ac:dyDescent="0.35">
      <c r="A13941" s="1">
        <v>42529</v>
      </c>
      <c r="B13941" s="2" t="s">
        <v>6</v>
      </c>
      <c r="C13941">
        <v>72</v>
      </c>
      <c r="D13941">
        <v>2234.88</v>
      </c>
      <c r="E13941" s="2" t="s">
        <v>19</v>
      </c>
      <c r="F13941" s="2" t="s">
        <v>20</v>
      </c>
    </row>
    <row r="13942" spans="1:6" x14ac:dyDescent="0.35">
      <c r="A13942" s="1">
        <v>42708</v>
      </c>
      <c r="B13942" s="2" t="s">
        <v>14</v>
      </c>
      <c r="C13942">
        <v>60</v>
      </c>
      <c r="D13942">
        <v>2577</v>
      </c>
      <c r="E13942" s="2" t="s">
        <v>19</v>
      </c>
      <c r="F13942" s="2" t="s">
        <v>20</v>
      </c>
    </row>
    <row r="13943" spans="1:6" x14ac:dyDescent="0.35">
      <c r="A13943" s="1">
        <v>42970</v>
      </c>
      <c r="B13943" s="2" t="s">
        <v>6</v>
      </c>
      <c r="C13943">
        <v>96</v>
      </c>
      <c r="D13943">
        <v>2977.92</v>
      </c>
      <c r="E13943" s="2" t="s">
        <v>19</v>
      </c>
      <c r="F13943" s="2" t="s">
        <v>20</v>
      </c>
    </row>
    <row r="13944" spans="1:6" x14ac:dyDescent="0.35">
      <c r="A13944" s="1">
        <v>43055</v>
      </c>
      <c r="B13944" s="2" t="s">
        <v>13</v>
      </c>
      <c r="C13944">
        <v>108</v>
      </c>
      <c r="D13944">
        <v>3095.28</v>
      </c>
      <c r="E13944" s="2" t="s">
        <v>19</v>
      </c>
      <c r="F13944" s="2" t="s">
        <v>20</v>
      </c>
    </row>
    <row r="13945" spans="1:6" x14ac:dyDescent="0.35">
      <c r="A13945" s="1">
        <v>43070</v>
      </c>
      <c r="B13945" s="2" t="s">
        <v>12</v>
      </c>
      <c r="C13945">
        <v>180</v>
      </c>
      <c r="D13945">
        <v>3313.8</v>
      </c>
      <c r="E13945" s="2" t="s">
        <v>19</v>
      </c>
      <c r="F13945" s="2" t="s">
        <v>20</v>
      </c>
    </row>
    <row r="13946" spans="1:6" x14ac:dyDescent="0.35">
      <c r="A13946" s="1">
        <v>43087</v>
      </c>
      <c r="B13946" s="2" t="s">
        <v>11</v>
      </c>
      <c r="C13946">
        <v>204</v>
      </c>
      <c r="D13946">
        <v>4296.24</v>
      </c>
      <c r="E13946" s="2" t="s">
        <v>19</v>
      </c>
      <c r="F13946" s="2" t="s">
        <v>20</v>
      </c>
    </row>
    <row r="13947" spans="1:6" x14ac:dyDescent="0.35">
      <c r="A13947" s="1">
        <v>42673</v>
      </c>
      <c r="B13947" s="2" t="s">
        <v>15</v>
      </c>
      <c r="C13947">
        <v>108</v>
      </c>
      <c r="D13947">
        <v>3756.24</v>
      </c>
      <c r="E13947" s="2" t="s">
        <v>19</v>
      </c>
      <c r="F13947" s="2" t="s">
        <v>20</v>
      </c>
    </row>
    <row r="13948" spans="1:6" x14ac:dyDescent="0.35">
      <c r="A13948" s="1">
        <v>42636</v>
      </c>
      <c r="B13948" s="2" t="s">
        <v>12</v>
      </c>
      <c r="C13948">
        <v>120</v>
      </c>
      <c r="D13948">
        <v>2072.4</v>
      </c>
      <c r="E13948" s="2" t="s">
        <v>19</v>
      </c>
      <c r="F13948" s="2" t="s">
        <v>20</v>
      </c>
    </row>
    <row r="13949" spans="1:6" x14ac:dyDescent="0.35">
      <c r="A13949" s="1">
        <v>43046</v>
      </c>
      <c r="B13949" s="2" t="s">
        <v>12</v>
      </c>
      <c r="C13949">
        <v>36</v>
      </c>
      <c r="D13949">
        <v>640.79999999999995</v>
      </c>
      <c r="E13949" s="2" t="s">
        <v>19</v>
      </c>
      <c r="F13949" s="2" t="s">
        <v>20</v>
      </c>
    </row>
    <row r="13950" spans="1:6" x14ac:dyDescent="0.35">
      <c r="A13950" s="1">
        <v>42926</v>
      </c>
      <c r="B13950" s="2" t="s">
        <v>11</v>
      </c>
      <c r="C13950">
        <v>24</v>
      </c>
      <c r="D13950">
        <v>543.6</v>
      </c>
      <c r="E13950" s="2" t="s">
        <v>19</v>
      </c>
      <c r="F13950" s="2" t="s">
        <v>20</v>
      </c>
    </row>
    <row r="13951" spans="1:6" x14ac:dyDescent="0.35">
      <c r="A13951" s="1">
        <v>43098</v>
      </c>
      <c r="B13951" s="2" t="s">
        <v>14</v>
      </c>
      <c r="C13951">
        <v>60</v>
      </c>
      <c r="D13951">
        <v>2580.6</v>
      </c>
      <c r="E13951" s="2" t="s">
        <v>19</v>
      </c>
      <c r="F13951" s="2" t="s">
        <v>20</v>
      </c>
    </row>
    <row r="13952" spans="1:6" x14ac:dyDescent="0.35">
      <c r="A13952" s="1">
        <v>42713</v>
      </c>
      <c r="B13952" s="2" t="s">
        <v>15</v>
      </c>
      <c r="C13952">
        <v>120</v>
      </c>
      <c r="D13952">
        <v>3867.6</v>
      </c>
      <c r="E13952" s="2" t="s">
        <v>19</v>
      </c>
      <c r="F13952" s="2" t="s">
        <v>20</v>
      </c>
    </row>
    <row r="13953" spans="1:6" x14ac:dyDescent="0.35">
      <c r="A13953" s="1">
        <v>43049</v>
      </c>
      <c r="B13953" s="2" t="s">
        <v>6</v>
      </c>
      <c r="C13953">
        <v>108</v>
      </c>
      <c r="D13953">
        <v>3541.32</v>
      </c>
      <c r="E13953" s="2" t="s">
        <v>19</v>
      </c>
      <c r="F13953" s="2" t="s">
        <v>20</v>
      </c>
    </row>
    <row r="13954" spans="1:6" x14ac:dyDescent="0.35">
      <c r="A13954" s="1">
        <v>42702</v>
      </c>
      <c r="B13954" s="2" t="s">
        <v>12</v>
      </c>
      <c r="C13954">
        <v>72</v>
      </c>
      <c r="D13954">
        <v>1263.5999999999999</v>
      </c>
      <c r="E13954" s="2" t="s">
        <v>19</v>
      </c>
      <c r="F13954" s="2" t="s">
        <v>20</v>
      </c>
    </row>
    <row r="13955" spans="1:6" x14ac:dyDescent="0.35">
      <c r="A13955" s="1">
        <v>42717</v>
      </c>
      <c r="B13955" s="2" t="s">
        <v>6</v>
      </c>
      <c r="C13955">
        <v>132</v>
      </c>
      <c r="D13955">
        <v>4109.16</v>
      </c>
      <c r="E13955" s="2" t="s">
        <v>19</v>
      </c>
      <c r="F13955" s="2" t="s">
        <v>20</v>
      </c>
    </row>
    <row r="13956" spans="1:6" x14ac:dyDescent="0.35">
      <c r="A13956" s="1">
        <v>43087</v>
      </c>
      <c r="B13956" s="2" t="s">
        <v>15</v>
      </c>
      <c r="C13956">
        <v>168</v>
      </c>
      <c r="D13956">
        <v>6118.56</v>
      </c>
      <c r="E13956" s="2" t="s">
        <v>19</v>
      </c>
      <c r="F13956" s="2" t="s">
        <v>20</v>
      </c>
    </row>
    <row r="13957" spans="1:6" x14ac:dyDescent="0.35">
      <c r="A13957" s="1">
        <v>43055</v>
      </c>
      <c r="B13957" s="2" t="s">
        <v>11</v>
      </c>
      <c r="C13957">
        <v>108</v>
      </c>
      <c r="D13957">
        <v>2249.64</v>
      </c>
      <c r="E13957" s="2" t="s">
        <v>19</v>
      </c>
      <c r="F13957" s="2" t="s">
        <v>20</v>
      </c>
    </row>
    <row r="13958" spans="1:6" x14ac:dyDescent="0.35">
      <c r="A13958" s="1">
        <v>43004</v>
      </c>
      <c r="B13958" s="2" t="s">
        <v>6</v>
      </c>
      <c r="C13958">
        <v>204</v>
      </c>
      <c r="D13958">
        <v>6423.96</v>
      </c>
      <c r="E13958" s="2" t="s">
        <v>19</v>
      </c>
      <c r="F13958" s="2" t="s">
        <v>20</v>
      </c>
    </row>
    <row r="13959" spans="1:6" x14ac:dyDescent="0.35">
      <c r="A13959" s="1">
        <v>42708</v>
      </c>
      <c r="B13959" s="2" t="s">
        <v>14</v>
      </c>
      <c r="C13959">
        <v>288</v>
      </c>
      <c r="D13959">
        <v>11738.88</v>
      </c>
      <c r="E13959" s="2" t="s">
        <v>19</v>
      </c>
      <c r="F13959" s="2" t="s">
        <v>20</v>
      </c>
    </row>
    <row r="13960" spans="1:6" x14ac:dyDescent="0.35">
      <c r="A13960" s="1">
        <v>43076</v>
      </c>
      <c r="B13960" s="2" t="s">
        <v>14</v>
      </c>
      <c r="C13960">
        <v>48</v>
      </c>
      <c r="D13960">
        <v>2193.12</v>
      </c>
      <c r="E13960" s="2" t="s">
        <v>19</v>
      </c>
      <c r="F13960" s="2" t="s">
        <v>20</v>
      </c>
    </row>
    <row r="13961" spans="1:6" x14ac:dyDescent="0.35">
      <c r="A13961" s="1">
        <v>43050</v>
      </c>
      <c r="B13961" s="2" t="s">
        <v>14</v>
      </c>
      <c r="C13961">
        <v>84</v>
      </c>
      <c r="D13961">
        <v>3391.08</v>
      </c>
      <c r="E13961" s="2" t="s">
        <v>19</v>
      </c>
      <c r="F13961" s="2" t="s">
        <v>20</v>
      </c>
    </row>
    <row r="13962" spans="1:6" x14ac:dyDescent="0.35">
      <c r="A13962" s="1">
        <v>43047</v>
      </c>
      <c r="B13962" s="2" t="s">
        <v>11</v>
      </c>
      <c r="C13962">
        <v>48</v>
      </c>
      <c r="D13962">
        <v>943.2</v>
      </c>
      <c r="E13962" s="2" t="s">
        <v>19</v>
      </c>
      <c r="F13962" s="2" t="s">
        <v>20</v>
      </c>
    </row>
    <row r="13963" spans="1:6" x14ac:dyDescent="0.35">
      <c r="A13963" s="1">
        <v>43074</v>
      </c>
      <c r="B13963" s="2" t="s">
        <v>12</v>
      </c>
      <c r="C13963">
        <v>96</v>
      </c>
      <c r="D13963">
        <v>1800.96</v>
      </c>
      <c r="E13963" s="2" t="s">
        <v>19</v>
      </c>
      <c r="F13963" s="2" t="s">
        <v>20</v>
      </c>
    </row>
    <row r="13964" spans="1:6" x14ac:dyDescent="0.35">
      <c r="A13964" s="1">
        <v>42695</v>
      </c>
      <c r="B13964" s="2" t="s">
        <v>13</v>
      </c>
      <c r="C13964">
        <v>36</v>
      </c>
      <c r="D13964">
        <v>1045.44</v>
      </c>
      <c r="E13964" s="2" t="s">
        <v>19</v>
      </c>
      <c r="F13964" s="2" t="s">
        <v>20</v>
      </c>
    </row>
    <row r="13965" spans="1:6" x14ac:dyDescent="0.35">
      <c r="A13965" s="1">
        <v>43100</v>
      </c>
      <c r="B13965" s="2" t="s">
        <v>15</v>
      </c>
      <c r="C13965">
        <v>276</v>
      </c>
      <c r="D13965">
        <v>9005.8799999999992</v>
      </c>
      <c r="E13965" s="2" t="s">
        <v>19</v>
      </c>
      <c r="F13965" s="2" t="s">
        <v>20</v>
      </c>
    </row>
    <row r="13966" spans="1:6" x14ac:dyDescent="0.35">
      <c r="A13966" s="1">
        <v>42970</v>
      </c>
      <c r="B13966" s="2" t="s">
        <v>15</v>
      </c>
      <c r="C13966">
        <v>84</v>
      </c>
      <c r="D13966">
        <v>2742.6</v>
      </c>
      <c r="E13966" s="2" t="s">
        <v>19</v>
      </c>
      <c r="F13966" s="2" t="s">
        <v>20</v>
      </c>
    </row>
    <row r="13967" spans="1:6" x14ac:dyDescent="0.35">
      <c r="A13967" s="1">
        <v>42701</v>
      </c>
      <c r="B13967" s="2" t="s">
        <v>6</v>
      </c>
      <c r="C13967">
        <v>120</v>
      </c>
      <c r="D13967">
        <v>3865.2</v>
      </c>
      <c r="E13967" s="2" t="s">
        <v>19</v>
      </c>
      <c r="F13967" s="2" t="s">
        <v>20</v>
      </c>
    </row>
    <row r="13968" spans="1:6" x14ac:dyDescent="0.35">
      <c r="A13968" s="1">
        <v>42696</v>
      </c>
      <c r="B13968" s="2" t="s">
        <v>6</v>
      </c>
      <c r="C13968">
        <v>120</v>
      </c>
      <c r="D13968">
        <v>3717.6</v>
      </c>
      <c r="E13968" s="2" t="s">
        <v>19</v>
      </c>
      <c r="F13968" s="2" t="s">
        <v>20</v>
      </c>
    </row>
    <row r="13969" spans="1:6" x14ac:dyDescent="0.35">
      <c r="A13969" s="1">
        <v>42716</v>
      </c>
      <c r="B13969" s="2" t="s">
        <v>14</v>
      </c>
      <c r="C13969">
        <v>84</v>
      </c>
      <c r="D13969">
        <v>3828.72</v>
      </c>
      <c r="E13969" s="2" t="s">
        <v>19</v>
      </c>
      <c r="F13969" s="2" t="s">
        <v>20</v>
      </c>
    </row>
    <row r="13970" spans="1:6" x14ac:dyDescent="0.35">
      <c r="A13970" s="1">
        <v>42699</v>
      </c>
      <c r="B13970" s="2" t="s">
        <v>14</v>
      </c>
      <c r="C13970">
        <v>264</v>
      </c>
      <c r="D13970">
        <v>11164.56</v>
      </c>
      <c r="E13970" s="2" t="s">
        <v>19</v>
      </c>
      <c r="F13970" s="2" t="s">
        <v>20</v>
      </c>
    </row>
    <row r="13971" spans="1:6" x14ac:dyDescent="0.35">
      <c r="A13971" s="1">
        <v>42732</v>
      </c>
      <c r="B13971" s="2" t="s">
        <v>6</v>
      </c>
      <c r="C13971">
        <v>48</v>
      </c>
      <c r="D13971">
        <v>1497.6</v>
      </c>
      <c r="E13971" s="2" t="s">
        <v>19</v>
      </c>
      <c r="F13971" s="2" t="s">
        <v>20</v>
      </c>
    </row>
    <row r="13972" spans="1:6" x14ac:dyDescent="0.35">
      <c r="A13972" s="1">
        <v>43089</v>
      </c>
      <c r="B13972" s="2" t="s">
        <v>14</v>
      </c>
      <c r="C13972">
        <v>72</v>
      </c>
      <c r="D13972">
        <v>3249.36</v>
      </c>
      <c r="E13972" s="2" t="s">
        <v>19</v>
      </c>
      <c r="F13972" s="2" t="s">
        <v>20</v>
      </c>
    </row>
    <row r="13973" spans="1:6" x14ac:dyDescent="0.35">
      <c r="A13973" s="1">
        <v>42692</v>
      </c>
      <c r="B13973" s="2" t="s">
        <v>13</v>
      </c>
      <c r="C13973">
        <v>72</v>
      </c>
      <c r="D13973">
        <v>2284.56</v>
      </c>
      <c r="E13973" s="2" t="s">
        <v>19</v>
      </c>
      <c r="F13973" s="2" t="s">
        <v>20</v>
      </c>
    </row>
    <row r="13974" spans="1:6" x14ac:dyDescent="0.35">
      <c r="A13974" s="1">
        <v>43094</v>
      </c>
      <c r="B13974" s="2" t="s">
        <v>11</v>
      </c>
      <c r="C13974">
        <v>48</v>
      </c>
      <c r="D13974">
        <v>917.28</v>
      </c>
      <c r="E13974" s="2" t="s">
        <v>19</v>
      </c>
      <c r="F13974" s="2" t="s">
        <v>20</v>
      </c>
    </row>
    <row r="13975" spans="1:6" x14ac:dyDescent="0.35">
      <c r="A13975" s="1">
        <v>42727</v>
      </c>
      <c r="B13975" s="2" t="s">
        <v>9</v>
      </c>
      <c r="C13975">
        <v>144</v>
      </c>
      <c r="D13975">
        <v>620.64</v>
      </c>
      <c r="E13975" s="2" t="s">
        <v>19</v>
      </c>
      <c r="F13975" s="2" t="s">
        <v>20</v>
      </c>
    </row>
    <row r="13976" spans="1:6" x14ac:dyDescent="0.35">
      <c r="A13976" s="1">
        <v>42725</v>
      </c>
      <c r="B13976" s="2" t="s">
        <v>12</v>
      </c>
      <c r="C13976">
        <v>108</v>
      </c>
      <c r="D13976">
        <v>1759.32</v>
      </c>
      <c r="E13976" s="2" t="s">
        <v>19</v>
      </c>
      <c r="F13976" s="2" t="s">
        <v>20</v>
      </c>
    </row>
    <row r="13977" spans="1:6" x14ac:dyDescent="0.35">
      <c r="A13977" s="1">
        <v>42690</v>
      </c>
      <c r="B13977" s="2" t="s">
        <v>12</v>
      </c>
      <c r="C13977">
        <v>144</v>
      </c>
      <c r="D13977">
        <v>2547.36</v>
      </c>
      <c r="E13977" s="2" t="s">
        <v>19</v>
      </c>
      <c r="F13977" s="2" t="s">
        <v>20</v>
      </c>
    </row>
    <row r="13978" spans="1:6" x14ac:dyDescent="0.35">
      <c r="A13978" s="1">
        <v>43073</v>
      </c>
      <c r="B13978" s="2" t="s">
        <v>15</v>
      </c>
      <c r="C13978">
        <v>144</v>
      </c>
      <c r="D13978">
        <v>4703.04</v>
      </c>
      <c r="E13978" s="2" t="s">
        <v>19</v>
      </c>
      <c r="F13978" s="2" t="s">
        <v>20</v>
      </c>
    </row>
    <row r="13979" spans="1:6" x14ac:dyDescent="0.35">
      <c r="A13979" s="1">
        <v>42689</v>
      </c>
      <c r="B13979" s="2" t="s">
        <v>15</v>
      </c>
      <c r="C13979">
        <v>48</v>
      </c>
      <c r="D13979">
        <v>1655.52</v>
      </c>
      <c r="E13979" s="2" t="s">
        <v>19</v>
      </c>
      <c r="F13979" s="2" t="s">
        <v>20</v>
      </c>
    </row>
    <row r="13980" spans="1:6" x14ac:dyDescent="0.35">
      <c r="A13980" s="1">
        <v>42706</v>
      </c>
      <c r="B13980" s="2" t="s">
        <v>13</v>
      </c>
      <c r="C13980">
        <v>72</v>
      </c>
      <c r="D13980">
        <v>1970.64</v>
      </c>
      <c r="E13980" s="2" t="s">
        <v>19</v>
      </c>
      <c r="F13980" s="2" t="s">
        <v>20</v>
      </c>
    </row>
    <row r="13981" spans="1:6" x14ac:dyDescent="0.35">
      <c r="A13981" s="1">
        <v>42674</v>
      </c>
      <c r="B13981" s="2" t="s">
        <v>14</v>
      </c>
      <c r="C13981">
        <v>84</v>
      </c>
      <c r="D13981">
        <v>3455.76</v>
      </c>
      <c r="E13981" s="2" t="s">
        <v>19</v>
      </c>
      <c r="F13981" s="2" t="s">
        <v>20</v>
      </c>
    </row>
    <row r="13982" spans="1:6" x14ac:dyDescent="0.35">
      <c r="A13982" s="1">
        <v>42460</v>
      </c>
      <c r="B13982" s="2" t="s">
        <v>13</v>
      </c>
      <c r="C13982">
        <v>60</v>
      </c>
      <c r="D13982">
        <v>1798.2</v>
      </c>
      <c r="E13982" s="2" t="s">
        <v>19</v>
      </c>
      <c r="F13982" s="2" t="s">
        <v>20</v>
      </c>
    </row>
    <row r="13983" spans="1:6" x14ac:dyDescent="0.35">
      <c r="A13983" s="1">
        <v>43041</v>
      </c>
      <c r="B13983" s="2" t="s">
        <v>15</v>
      </c>
      <c r="C13983">
        <v>72</v>
      </c>
      <c r="D13983">
        <v>2360.16</v>
      </c>
      <c r="E13983" s="2" t="s">
        <v>19</v>
      </c>
      <c r="F13983" s="2" t="s">
        <v>20</v>
      </c>
    </row>
    <row r="13984" spans="1:6" x14ac:dyDescent="0.35">
      <c r="A13984" s="1">
        <v>42955</v>
      </c>
      <c r="B13984" s="2" t="s">
        <v>9</v>
      </c>
      <c r="C13984">
        <v>264</v>
      </c>
      <c r="D13984">
        <v>1277.76</v>
      </c>
      <c r="E13984" s="2" t="s">
        <v>19</v>
      </c>
      <c r="F13984" s="2" t="s">
        <v>20</v>
      </c>
    </row>
    <row r="13985" spans="1:6" x14ac:dyDescent="0.35">
      <c r="A13985" s="1">
        <v>42858</v>
      </c>
      <c r="B13985" s="2" t="s">
        <v>15</v>
      </c>
      <c r="C13985">
        <v>72</v>
      </c>
      <c r="D13985">
        <v>2337.84</v>
      </c>
      <c r="E13985" s="2" t="s">
        <v>19</v>
      </c>
      <c r="F13985" s="2" t="s">
        <v>20</v>
      </c>
    </row>
    <row r="13986" spans="1:6" x14ac:dyDescent="0.35">
      <c r="A13986" s="1">
        <v>42596</v>
      </c>
      <c r="B13986" s="2" t="s">
        <v>9</v>
      </c>
      <c r="C13986">
        <v>60</v>
      </c>
      <c r="D13986">
        <v>291</v>
      </c>
      <c r="E13986" s="2" t="s">
        <v>19</v>
      </c>
      <c r="F13986" s="2" t="s">
        <v>20</v>
      </c>
    </row>
    <row r="13987" spans="1:6" x14ac:dyDescent="0.35">
      <c r="A13987" s="1">
        <v>42815</v>
      </c>
      <c r="B13987" s="2" t="s">
        <v>10</v>
      </c>
      <c r="C13987">
        <v>276</v>
      </c>
      <c r="D13987">
        <v>8815.44</v>
      </c>
      <c r="E13987" s="2" t="s">
        <v>19</v>
      </c>
      <c r="F13987" s="2" t="s">
        <v>20</v>
      </c>
    </row>
    <row r="13988" spans="1:6" x14ac:dyDescent="0.35">
      <c r="A13988" s="1">
        <v>42421</v>
      </c>
      <c r="B13988" s="2" t="s">
        <v>6</v>
      </c>
      <c r="C13988">
        <v>72</v>
      </c>
      <c r="D13988">
        <v>2161.44</v>
      </c>
      <c r="E13988" s="2" t="s">
        <v>19</v>
      </c>
      <c r="F13988" s="2" t="s">
        <v>20</v>
      </c>
    </row>
    <row r="13989" spans="1:6" x14ac:dyDescent="0.35">
      <c r="A13989" s="1">
        <v>42391</v>
      </c>
      <c r="B13989" s="2" t="s">
        <v>11</v>
      </c>
      <c r="C13989">
        <v>48</v>
      </c>
      <c r="D13989">
        <v>1049.76</v>
      </c>
      <c r="E13989" s="2" t="s">
        <v>19</v>
      </c>
      <c r="F13989" s="2" t="s">
        <v>20</v>
      </c>
    </row>
    <row r="13990" spans="1:6" x14ac:dyDescent="0.35">
      <c r="A13990" s="1">
        <v>43091</v>
      </c>
      <c r="B13990" s="2" t="s">
        <v>6</v>
      </c>
      <c r="C13990">
        <v>72</v>
      </c>
      <c r="D13990">
        <v>2234.16</v>
      </c>
      <c r="E13990" s="2" t="s">
        <v>19</v>
      </c>
      <c r="F13990" s="2" t="s">
        <v>20</v>
      </c>
    </row>
    <row r="13991" spans="1:6" x14ac:dyDescent="0.35">
      <c r="A13991" s="1">
        <v>42706</v>
      </c>
      <c r="B13991" s="2" t="s">
        <v>9</v>
      </c>
      <c r="C13991">
        <v>108</v>
      </c>
      <c r="D13991">
        <v>725.76</v>
      </c>
      <c r="E13991" s="2" t="s">
        <v>19</v>
      </c>
      <c r="F13991" s="2" t="s">
        <v>20</v>
      </c>
    </row>
    <row r="13992" spans="1:6" x14ac:dyDescent="0.35">
      <c r="A13992" s="1">
        <v>42854</v>
      </c>
      <c r="B13992" s="2" t="s">
        <v>13</v>
      </c>
      <c r="C13992">
        <v>108</v>
      </c>
      <c r="D13992">
        <v>3202.2</v>
      </c>
      <c r="E13992" s="2" t="s">
        <v>19</v>
      </c>
      <c r="F13992" s="2" t="s">
        <v>20</v>
      </c>
    </row>
    <row r="13993" spans="1:6" x14ac:dyDescent="0.35">
      <c r="A13993" s="1">
        <v>42726</v>
      </c>
      <c r="B13993" s="2" t="s">
        <v>6</v>
      </c>
      <c r="C13993">
        <v>72</v>
      </c>
      <c r="D13993">
        <v>2329.1999999999998</v>
      </c>
      <c r="E13993" s="2" t="s">
        <v>19</v>
      </c>
      <c r="F13993" s="2" t="s">
        <v>20</v>
      </c>
    </row>
    <row r="13994" spans="1:6" x14ac:dyDescent="0.35">
      <c r="A13994" s="1">
        <v>42453</v>
      </c>
      <c r="B13994" s="2" t="s">
        <v>6</v>
      </c>
      <c r="C13994">
        <v>204</v>
      </c>
      <c r="D13994">
        <v>6564.72</v>
      </c>
      <c r="E13994" s="2" t="s">
        <v>19</v>
      </c>
      <c r="F13994" s="2" t="s">
        <v>20</v>
      </c>
    </row>
    <row r="13995" spans="1:6" x14ac:dyDescent="0.35">
      <c r="A13995" s="1">
        <v>43055</v>
      </c>
      <c r="B13995" s="2" t="s">
        <v>6</v>
      </c>
      <c r="C13995">
        <v>264</v>
      </c>
      <c r="D13995">
        <v>8247.36</v>
      </c>
      <c r="E13995" s="2" t="s">
        <v>19</v>
      </c>
      <c r="F13995" s="2" t="s">
        <v>20</v>
      </c>
    </row>
    <row r="13996" spans="1:6" x14ac:dyDescent="0.35">
      <c r="A13996" s="1">
        <v>43099</v>
      </c>
      <c r="B13996" s="2" t="s">
        <v>11</v>
      </c>
      <c r="C13996">
        <v>192</v>
      </c>
      <c r="D13996">
        <v>4383.3599999999997</v>
      </c>
      <c r="E13996" s="2" t="s">
        <v>19</v>
      </c>
      <c r="F13996" s="2" t="s">
        <v>20</v>
      </c>
    </row>
    <row r="13997" spans="1:6" x14ac:dyDescent="0.35">
      <c r="A13997" s="1">
        <v>42696</v>
      </c>
      <c r="B13997" s="2" t="s">
        <v>12</v>
      </c>
      <c r="C13997">
        <v>120</v>
      </c>
      <c r="D13997">
        <v>2037.6</v>
      </c>
      <c r="E13997" s="2" t="s">
        <v>19</v>
      </c>
      <c r="F13997" s="2" t="s">
        <v>20</v>
      </c>
    </row>
    <row r="13998" spans="1:6" x14ac:dyDescent="0.35">
      <c r="A13998" s="1">
        <v>42439</v>
      </c>
      <c r="B13998" s="2" t="s">
        <v>12</v>
      </c>
      <c r="C13998">
        <v>132</v>
      </c>
      <c r="D13998">
        <v>2327.16</v>
      </c>
      <c r="E13998" s="2" t="s">
        <v>19</v>
      </c>
      <c r="F13998" s="2" t="s">
        <v>20</v>
      </c>
    </row>
    <row r="13999" spans="1:6" x14ac:dyDescent="0.35">
      <c r="A13999" s="1">
        <v>42691</v>
      </c>
      <c r="B13999" s="2" t="s">
        <v>11</v>
      </c>
      <c r="C13999">
        <v>72</v>
      </c>
      <c r="D13999">
        <v>1481.76</v>
      </c>
      <c r="E13999" s="2" t="s">
        <v>19</v>
      </c>
      <c r="F13999" s="2" t="s">
        <v>20</v>
      </c>
    </row>
    <row r="14000" spans="1:6" x14ac:dyDescent="0.35">
      <c r="A14000" s="1">
        <v>42880</v>
      </c>
      <c r="B14000" s="2" t="s">
        <v>10</v>
      </c>
      <c r="C14000">
        <v>240</v>
      </c>
      <c r="D14000">
        <v>7036.8</v>
      </c>
      <c r="E14000" s="2" t="s">
        <v>19</v>
      </c>
      <c r="F14000" s="2" t="s">
        <v>20</v>
      </c>
    </row>
    <row r="14001" spans="1:6" x14ac:dyDescent="0.35">
      <c r="A14001" s="1">
        <v>42709</v>
      </c>
      <c r="B14001" s="2" t="s">
        <v>12</v>
      </c>
      <c r="C14001">
        <v>192</v>
      </c>
      <c r="D14001">
        <v>3444.48</v>
      </c>
      <c r="E14001" s="2" t="s">
        <v>19</v>
      </c>
      <c r="F14001" s="2" t="s">
        <v>20</v>
      </c>
    </row>
    <row r="14002" spans="1:6" x14ac:dyDescent="0.35">
      <c r="A14002" s="1">
        <v>43079</v>
      </c>
      <c r="B14002" s="2" t="s">
        <v>9</v>
      </c>
      <c r="C14002">
        <v>108</v>
      </c>
      <c r="D14002">
        <v>610.20000000000005</v>
      </c>
      <c r="E14002" s="2" t="s">
        <v>19</v>
      </c>
      <c r="F14002" s="2" t="s">
        <v>20</v>
      </c>
    </row>
    <row r="14003" spans="1:6" x14ac:dyDescent="0.35">
      <c r="A14003" s="1">
        <v>43080</v>
      </c>
      <c r="B14003" s="2" t="s">
        <v>12</v>
      </c>
      <c r="C14003">
        <v>132</v>
      </c>
      <c r="D14003">
        <v>2445.96</v>
      </c>
      <c r="E14003" s="2" t="s">
        <v>19</v>
      </c>
      <c r="F14003" s="2" t="s">
        <v>20</v>
      </c>
    </row>
    <row r="14004" spans="1:6" x14ac:dyDescent="0.35">
      <c r="A14004" s="1">
        <v>43098</v>
      </c>
      <c r="B14004" s="2" t="s">
        <v>12</v>
      </c>
      <c r="C14004">
        <v>84</v>
      </c>
      <c r="D14004">
        <v>1538.88</v>
      </c>
      <c r="E14004" s="2" t="s">
        <v>19</v>
      </c>
      <c r="F14004" s="2" t="s">
        <v>20</v>
      </c>
    </row>
    <row r="14005" spans="1:6" x14ac:dyDescent="0.35">
      <c r="A14005" s="1">
        <v>42705</v>
      </c>
      <c r="B14005" s="2" t="s">
        <v>6</v>
      </c>
      <c r="C14005">
        <v>72</v>
      </c>
      <c r="D14005">
        <v>2257.92</v>
      </c>
      <c r="E14005" s="2" t="s">
        <v>19</v>
      </c>
      <c r="F14005" s="2" t="s">
        <v>20</v>
      </c>
    </row>
    <row r="14006" spans="1:6" x14ac:dyDescent="0.35">
      <c r="A14006" s="1">
        <v>43056</v>
      </c>
      <c r="B14006" s="2" t="s">
        <v>11</v>
      </c>
      <c r="C14006">
        <v>240</v>
      </c>
      <c r="D14006">
        <v>4593.6000000000004</v>
      </c>
      <c r="E14006" s="2" t="s">
        <v>19</v>
      </c>
      <c r="F14006" s="2" t="s">
        <v>20</v>
      </c>
    </row>
    <row r="14007" spans="1:6" x14ac:dyDescent="0.35">
      <c r="A14007" s="1">
        <v>42691</v>
      </c>
      <c r="B14007" s="2" t="s">
        <v>10</v>
      </c>
      <c r="C14007">
        <v>36</v>
      </c>
      <c r="D14007">
        <v>1079.6400000000001</v>
      </c>
      <c r="E14007" s="2" t="s">
        <v>19</v>
      </c>
      <c r="F14007" s="2" t="s">
        <v>20</v>
      </c>
    </row>
    <row r="14008" spans="1:6" x14ac:dyDescent="0.35">
      <c r="A14008" s="1">
        <v>42714</v>
      </c>
      <c r="B14008" s="2" t="s">
        <v>15</v>
      </c>
      <c r="C14008">
        <v>276</v>
      </c>
      <c r="D14008">
        <v>9657.24</v>
      </c>
      <c r="E14008" s="2" t="s">
        <v>19</v>
      </c>
      <c r="F14008" s="2" t="s">
        <v>20</v>
      </c>
    </row>
    <row r="14009" spans="1:6" x14ac:dyDescent="0.35">
      <c r="A14009" s="1">
        <v>42554</v>
      </c>
      <c r="B14009" s="2" t="s">
        <v>13</v>
      </c>
      <c r="C14009">
        <v>132</v>
      </c>
      <c r="D14009">
        <v>3668.28</v>
      </c>
      <c r="E14009" s="2" t="s">
        <v>19</v>
      </c>
      <c r="F14009" s="2" t="s">
        <v>20</v>
      </c>
    </row>
    <row r="14010" spans="1:6" x14ac:dyDescent="0.35">
      <c r="A14010" s="1">
        <v>43082</v>
      </c>
      <c r="B14010" s="2" t="s">
        <v>10</v>
      </c>
      <c r="C14010">
        <v>84</v>
      </c>
      <c r="D14010">
        <v>2485.56</v>
      </c>
      <c r="E14010" s="2" t="s">
        <v>19</v>
      </c>
      <c r="F14010" s="2" t="s">
        <v>20</v>
      </c>
    </row>
    <row r="14011" spans="1:6" x14ac:dyDescent="0.35">
      <c r="A14011" s="1">
        <v>43056</v>
      </c>
      <c r="B14011" s="2" t="s">
        <v>10</v>
      </c>
      <c r="C14011">
        <v>72</v>
      </c>
      <c r="D14011">
        <v>2168.64</v>
      </c>
      <c r="E14011" s="2" t="s">
        <v>19</v>
      </c>
      <c r="F14011" s="2" t="s">
        <v>20</v>
      </c>
    </row>
    <row r="14012" spans="1:6" x14ac:dyDescent="0.35">
      <c r="A14012" s="1">
        <v>43095</v>
      </c>
      <c r="B14012" s="2" t="s">
        <v>6</v>
      </c>
      <c r="C14012">
        <v>72</v>
      </c>
      <c r="D14012">
        <v>2340</v>
      </c>
      <c r="E14012" s="2" t="s">
        <v>19</v>
      </c>
      <c r="F14012" s="2" t="s">
        <v>20</v>
      </c>
    </row>
    <row r="14013" spans="1:6" x14ac:dyDescent="0.35">
      <c r="A14013" s="1">
        <v>43084</v>
      </c>
      <c r="B14013" s="2" t="s">
        <v>10</v>
      </c>
      <c r="C14013">
        <v>144</v>
      </c>
      <c r="D14013">
        <v>4044.96</v>
      </c>
      <c r="E14013" s="2" t="s">
        <v>19</v>
      </c>
      <c r="F14013" s="2" t="s">
        <v>20</v>
      </c>
    </row>
    <row r="14014" spans="1:6" x14ac:dyDescent="0.35">
      <c r="A14014" s="1">
        <v>42735</v>
      </c>
      <c r="B14014" s="2" t="s">
        <v>14</v>
      </c>
      <c r="C14014">
        <v>216</v>
      </c>
      <c r="D14014">
        <v>9931.68</v>
      </c>
      <c r="E14014" s="2" t="s">
        <v>19</v>
      </c>
      <c r="F14014" s="2" t="s">
        <v>20</v>
      </c>
    </row>
    <row r="14015" spans="1:6" x14ac:dyDescent="0.35">
      <c r="A14015" s="1">
        <v>42718</v>
      </c>
      <c r="B14015" s="2" t="s">
        <v>15</v>
      </c>
      <c r="C14015">
        <v>84</v>
      </c>
      <c r="D14015">
        <v>2897.16</v>
      </c>
      <c r="E14015" s="2" t="s">
        <v>19</v>
      </c>
      <c r="F14015" s="2" t="s">
        <v>20</v>
      </c>
    </row>
    <row r="14016" spans="1:6" x14ac:dyDescent="0.35">
      <c r="A14016" s="1">
        <v>42719</v>
      </c>
      <c r="B14016" s="2" t="s">
        <v>10</v>
      </c>
      <c r="C14016">
        <v>108</v>
      </c>
      <c r="D14016">
        <v>3144.96</v>
      </c>
      <c r="E14016" s="2" t="s">
        <v>19</v>
      </c>
      <c r="F14016" s="2" t="s">
        <v>20</v>
      </c>
    </row>
    <row r="14017" spans="1:6" x14ac:dyDescent="0.35">
      <c r="A14017" s="1">
        <v>42602</v>
      </c>
      <c r="B14017" s="2" t="s">
        <v>9</v>
      </c>
      <c r="C14017">
        <v>72</v>
      </c>
      <c r="D14017">
        <v>387.36</v>
      </c>
      <c r="E14017" s="2" t="s">
        <v>19</v>
      </c>
      <c r="F14017" s="2" t="s">
        <v>20</v>
      </c>
    </row>
    <row r="14018" spans="1:6" x14ac:dyDescent="0.35">
      <c r="A14018" s="1">
        <v>42592</v>
      </c>
      <c r="B14018" s="2" t="s">
        <v>14</v>
      </c>
      <c r="C14018">
        <v>72</v>
      </c>
      <c r="D14018">
        <v>3165.12</v>
      </c>
      <c r="E14018" s="2" t="s">
        <v>19</v>
      </c>
      <c r="F14018" s="2" t="s">
        <v>20</v>
      </c>
    </row>
    <row r="14019" spans="1:6" x14ac:dyDescent="0.35">
      <c r="A14019" s="1">
        <v>43020</v>
      </c>
      <c r="B14019" s="2" t="s">
        <v>9</v>
      </c>
      <c r="C14019">
        <v>84</v>
      </c>
      <c r="D14019">
        <v>400.68</v>
      </c>
      <c r="E14019" s="2" t="s">
        <v>19</v>
      </c>
      <c r="F14019" s="2" t="s">
        <v>20</v>
      </c>
    </row>
    <row r="14020" spans="1:6" x14ac:dyDescent="0.35">
      <c r="A14020" s="1">
        <v>43057</v>
      </c>
      <c r="B14020" s="2" t="s">
        <v>11</v>
      </c>
      <c r="C14020">
        <v>132</v>
      </c>
      <c r="D14020">
        <v>3026.76</v>
      </c>
      <c r="E14020" s="2" t="s">
        <v>19</v>
      </c>
      <c r="F14020" s="2" t="s">
        <v>20</v>
      </c>
    </row>
    <row r="14021" spans="1:6" x14ac:dyDescent="0.35">
      <c r="A14021" s="1">
        <v>42434</v>
      </c>
      <c r="B14021" s="2" t="s">
        <v>13</v>
      </c>
      <c r="C14021">
        <v>144</v>
      </c>
      <c r="D14021">
        <v>4206.24</v>
      </c>
      <c r="E14021" s="2" t="s">
        <v>19</v>
      </c>
      <c r="F14021" s="2" t="s">
        <v>20</v>
      </c>
    </row>
    <row r="14022" spans="1:6" x14ac:dyDescent="0.35">
      <c r="A14022" s="1">
        <v>42730</v>
      </c>
      <c r="B14022" s="2" t="s">
        <v>6</v>
      </c>
      <c r="C14022">
        <v>96</v>
      </c>
      <c r="D14022">
        <v>2955.84</v>
      </c>
      <c r="E14022" s="2" t="s">
        <v>19</v>
      </c>
      <c r="F14022" s="2" t="s">
        <v>20</v>
      </c>
    </row>
    <row r="14023" spans="1:6" x14ac:dyDescent="0.35">
      <c r="A14023" s="1">
        <v>42732</v>
      </c>
      <c r="B14023" s="2" t="s">
        <v>9</v>
      </c>
      <c r="C14023">
        <v>168</v>
      </c>
      <c r="D14023">
        <v>1092</v>
      </c>
      <c r="E14023" s="2" t="s">
        <v>19</v>
      </c>
      <c r="F14023" s="2" t="s">
        <v>20</v>
      </c>
    </row>
    <row r="14024" spans="1:6" x14ac:dyDescent="0.35">
      <c r="A14024" s="1">
        <v>43072</v>
      </c>
      <c r="B14024" s="2" t="s">
        <v>6</v>
      </c>
      <c r="C14024">
        <v>24</v>
      </c>
      <c r="D14024">
        <v>774.48</v>
      </c>
      <c r="E14024" s="2" t="s">
        <v>19</v>
      </c>
      <c r="F14024" s="2" t="s">
        <v>20</v>
      </c>
    </row>
    <row r="14025" spans="1:6" x14ac:dyDescent="0.35">
      <c r="A14025" s="1">
        <v>42690</v>
      </c>
      <c r="B14025" s="2" t="s">
        <v>12</v>
      </c>
      <c r="C14025">
        <v>96</v>
      </c>
      <c r="D14025">
        <v>1686.72</v>
      </c>
      <c r="E14025" s="2" t="s">
        <v>19</v>
      </c>
      <c r="F14025" s="2" t="s">
        <v>20</v>
      </c>
    </row>
    <row r="14026" spans="1:6" x14ac:dyDescent="0.35">
      <c r="A14026" s="1">
        <v>43091</v>
      </c>
      <c r="B14026" s="2" t="s">
        <v>14</v>
      </c>
      <c r="C14026">
        <v>24</v>
      </c>
      <c r="D14026">
        <v>1079.76</v>
      </c>
      <c r="E14026" s="2" t="s">
        <v>19</v>
      </c>
      <c r="F14026" s="2" t="s">
        <v>20</v>
      </c>
    </row>
    <row r="14027" spans="1:6" x14ac:dyDescent="0.35">
      <c r="A14027" s="1">
        <v>43086</v>
      </c>
      <c r="B14027" s="2" t="s">
        <v>12</v>
      </c>
      <c r="C14027">
        <v>48</v>
      </c>
      <c r="D14027">
        <v>901.92</v>
      </c>
      <c r="E14027" s="2" t="s">
        <v>19</v>
      </c>
      <c r="F14027" s="2" t="s">
        <v>20</v>
      </c>
    </row>
    <row r="14028" spans="1:6" x14ac:dyDescent="0.35">
      <c r="A14028" s="1">
        <v>43078</v>
      </c>
      <c r="B14028" s="2" t="s">
        <v>11</v>
      </c>
      <c r="C14028">
        <v>264</v>
      </c>
      <c r="D14028">
        <v>5789.52</v>
      </c>
      <c r="E14028" s="2" t="s">
        <v>19</v>
      </c>
      <c r="F14028" s="2" t="s">
        <v>20</v>
      </c>
    </row>
    <row r="14029" spans="1:6" x14ac:dyDescent="0.35">
      <c r="A14029" s="1">
        <v>43084</v>
      </c>
      <c r="B14029" s="2" t="s">
        <v>14</v>
      </c>
      <c r="C14029">
        <v>12</v>
      </c>
      <c r="D14029">
        <v>549.24</v>
      </c>
      <c r="E14029" s="2" t="s">
        <v>19</v>
      </c>
      <c r="F14029" s="2" t="s">
        <v>20</v>
      </c>
    </row>
    <row r="14030" spans="1:6" x14ac:dyDescent="0.35">
      <c r="A14030" s="1">
        <v>42733</v>
      </c>
      <c r="B14030" s="2" t="s">
        <v>12</v>
      </c>
      <c r="C14030">
        <v>72</v>
      </c>
      <c r="D14030">
        <v>1261.44</v>
      </c>
      <c r="E14030" s="2" t="s">
        <v>19</v>
      </c>
      <c r="F14030" s="2" t="s">
        <v>20</v>
      </c>
    </row>
    <row r="14031" spans="1:6" x14ac:dyDescent="0.35">
      <c r="A14031" s="1">
        <v>42575</v>
      </c>
      <c r="B14031" s="2" t="s">
        <v>14</v>
      </c>
      <c r="C14031">
        <v>144</v>
      </c>
      <c r="D14031">
        <v>6366.24</v>
      </c>
      <c r="E14031" s="2" t="s">
        <v>19</v>
      </c>
      <c r="F14031" s="2" t="s">
        <v>20</v>
      </c>
    </row>
    <row r="14032" spans="1:6" x14ac:dyDescent="0.35">
      <c r="A14032" s="1">
        <v>42776</v>
      </c>
      <c r="B14032" s="2" t="s">
        <v>12</v>
      </c>
      <c r="C14032">
        <v>84</v>
      </c>
      <c r="D14032">
        <v>1587.6</v>
      </c>
      <c r="E14032" s="2" t="s">
        <v>19</v>
      </c>
      <c r="F14032" s="2" t="s">
        <v>20</v>
      </c>
    </row>
    <row r="14033" spans="1:6" x14ac:dyDescent="0.35">
      <c r="A14033" s="1">
        <v>43070</v>
      </c>
      <c r="B14033" s="2" t="s">
        <v>9</v>
      </c>
      <c r="C14033">
        <v>72</v>
      </c>
      <c r="D14033">
        <v>491.04</v>
      </c>
      <c r="E14033" s="2" t="s">
        <v>19</v>
      </c>
      <c r="F14033" s="2" t="s">
        <v>20</v>
      </c>
    </row>
    <row r="14034" spans="1:6" x14ac:dyDescent="0.35">
      <c r="A14034" s="1">
        <v>43099</v>
      </c>
      <c r="B14034" s="2" t="s">
        <v>9</v>
      </c>
      <c r="C14034">
        <v>228</v>
      </c>
      <c r="D14034">
        <v>1142.28</v>
      </c>
      <c r="E14034" s="2" t="s">
        <v>19</v>
      </c>
      <c r="F14034" s="2" t="s">
        <v>20</v>
      </c>
    </row>
    <row r="14035" spans="1:6" x14ac:dyDescent="0.35">
      <c r="A14035" s="1">
        <v>42781</v>
      </c>
      <c r="B14035" s="2" t="s">
        <v>9</v>
      </c>
      <c r="C14035">
        <v>72</v>
      </c>
      <c r="D14035">
        <v>321.12</v>
      </c>
      <c r="E14035" s="2" t="s">
        <v>19</v>
      </c>
      <c r="F14035" s="2" t="s">
        <v>20</v>
      </c>
    </row>
    <row r="14036" spans="1:6" x14ac:dyDescent="0.35">
      <c r="A14036" s="1">
        <v>42698</v>
      </c>
      <c r="B14036" s="2" t="s">
        <v>6</v>
      </c>
      <c r="C14036">
        <v>48</v>
      </c>
      <c r="D14036">
        <v>1442.88</v>
      </c>
      <c r="E14036" s="2" t="s">
        <v>19</v>
      </c>
      <c r="F14036" s="2" t="s">
        <v>20</v>
      </c>
    </row>
    <row r="14037" spans="1:6" x14ac:dyDescent="0.35">
      <c r="A14037" s="1">
        <v>43074</v>
      </c>
      <c r="B14037" s="2" t="s">
        <v>12</v>
      </c>
      <c r="C14037">
        <v>60</v>
      </c>
      <c r="D14037">
        <v>1033.2</v>
      </c>
      <c r="E14037" s="2" t="s">
        <v>19</v>
      </c>
      <c r="F14037" s="2" t="s">
        <v>20</v>
      </c>
    </row>
    <row r="14038" spans="1:6" x14ac:dyDescent="0.35">
      <c r="A14038" s="1">
        <v>42728</v>
      </c>
      <c r="B14038" s="2" t="s">
        <v>13</v>
      </c>
      <c r="C14038">
        <v>84</v>
      </c>
      <c r="D14038">
        <v>2552.7600000000002</v>
      </c>
      <c r="E14038" s="2" t="s">
        <v>19</v>
      </c>
      <c r="F14038" s="2" t="s">
        <v>20</v>
      </c>
    </row>
    <row r="14039" spans="1:6" x14ac:dyDescent="0.35">
      <c r="A14039" s="1">
        <v>42706</v>
      </c>
      <c r="B14039" s="2" t="s">
        <v>9</v>
      </c>
      <c r="C14039">
        <v>72</v>
      </c>
      <c r="D14039">
        <v>310.32</v>
      </c>
      <c r="E14039" s="2" t="s">
        <v>19</v>
      </c>
      <c r="F14039" s="2" t="s">
        <v>20</v>
      </c>
    </row>
    <row r="14040" spans="1:6" x14ac:dyDescent="0.35">
      <c r="A14040" s="1">
        <v>42827</v>
      </c>
      <c r="B14040" s="2" t="s">
        <v>15</v>
      </c>
      <c r="C14040">
        <v>108</v>
      </c>
      <c r="D14040">
        <v>3583.44</v>
      </c>
      <c r="E14040" s="2" t="s">
        <v>19</v>
      </c>
      <c r="F14040" s="2" t="s">
        <v>20</v>
      </c>
    </row>
    <row r="14041" spans="1:6" x14ac:dyDescent="0.35">
      <c r="A14041" s="1">
        <v>42695</v>
      </c>
      <c r="B14041" s="2" t="s">
        <v>11</v>
      </c>
      <c r="C14041">
        <v>108</v>
      </c>
      <c r="D14041">
        <v>2301.48</v>
      </c>
      <c r="E14041" s="2" t="s">
        <v>19</v>
      </c>
      <c r="F14041" s="2" t="s">
        <v>20</v>
      </c>
    </row>
    <row r="14042" spans="1:6" x14ac:dyDescent="0.35">
      <c r="A14042" s="1">
        <v>42714</v>
      </c>
      <c r="B14042" s="2" t="s">
        <v>9</v>
      </c>
      <c r="C14042">
        <v>96</v>
      </c>
      <c r="D14042">
        <v>467.52</v>
      </c>
      <c r="E14042" s="2" t="s">
        <v>19</v>
      </c>
      <c r="F14042" s="2" t="s">
        <v>20</v>
      </c>
    </row>
    <row r="14043" spans="1:6" x14ac:dyDescent="0.35">
      <c r="A14043" s="1">
        <v>42615</v>
      </c>
      <c r="B14043" s="2" t="s">
        <v>15</v>
      </c>
      <c r="C14043">
        <v>72</v>
      </c>
      <c r="D14043">
        <v>2412.7199999999998</v>
      </c>
      <c r="E14043" s="2" t="s">
        <v>19</v>
      </c>
      <c r="F14043" s="2" t="s">
        <v>20</v>
      </c>
    </row>
    <row r="14044" spans="1:6" x14ac:dyDescent="0.35">
      <c r="A14044" s="1">
        <v>42747</v>
      </c>
      <c r="B14044" s="2" t="s">
        <v>13</v>
      </c>
      <c r="C14044">
        <v>48</v>
      </c>
      <c r="D14044">
        <v>1446.72</v>
      </c>
      <c r="E14044" s="2" t="s">
        <v>19</v>
      </c>
      <c r="F14044" s="2" t="s">
        <v>20</v>
      </c>
    </row>
    <row r="14045" spans="1:6" x14ac:dyDescent="0.35">
      <c r="A14045" s="1">
        <v>42721</v>
      </c>
      <c r="B14045" s="2" t="s">
        <v>6</v>
      </c>
      <c r="C14045">
        <v>84</v>
      </c>
      <c r="D14045">
        <v>2520</v>
      </c>
      <c r="E14045" s="2" t="s">
        <v>19</v>
      </c>
      <c r="F14045" s="2" t="s">
        <v>20</v>
      </c>
    </row>
    <row r="14046" spans="1:6" x14ac:dyDescent="0.35">
      <c r="A14046" s="1">
        <v>42705</v>
      </c>
      <c r="B14046" s="2" t="s">
        <v>11</v>
      </c>
      <c r="C14046">
        <v>132</v>
      </c>
      <c r="D14046">
        <v>3034.68</v>
      </c>
      <c r="E14046" s="2" t="s">
        <v>19</v>
      </c>
      <c r="F14046" s="2" t="s">
        <v>20</v>
      </c>
    </row>
    <row r="14047" spans="1:6" x14ac:dyDescent="0.35">
      <c r="A14047" s="1">
        <v>43070</v>
      </c>
      <c r="B14047" s="2" t="s">
        <v>12</v>
      </c>
      <c r="C14047">
        <v>84</v>
      </c>
      <c r="D14047">
        <v>1347.36</v>
      </c>
      <c r="E14047" s="2" t="s">
        <v>19</v>
      </c>
      <c r="F14047" s="2" t="s">
        <v>20</v>
      </c>
    </row>
    <row r="14048" spans="1:6" x14ac:dyDescent="0.35">
      <c r="A14048" s="1">
        <v>42731</v>
      </c>
      <c r="B14048" s="2" t="s">
        <v>10</v>
      </c>
      <c r="C14048">
        <v>120</v>
      </c>
      <c r="D14048">
        <v>3464.4</v>
      </c>
      <c r="E14048" s="2" t="s">
        <v>19</v>
      </c>
      <c r="F14048" s="2" t="s">
        <v>20</v>
      </c>
    </row>
    <row r="14049" spans="1:6" x14ac:dyDescent="0.35">
      <c r="A14049" s="1">
        <v>42714</v>
      </c>
      <c r="B14049" s="2" t="s">
        <v>11</v>
      </c>
      <c r="C14049">
        <v>108</v>
      </c>
      <c r="D14049">
        <v>2211.84</v>
      </c>
      <c r="E14049" s="2" t="s">
        <v>19</v>
      </c>
      <c r="F14049" s="2" t="s">
        <v>20</v>
      </c>
    </row>
    <row r="14050" spans="1:6" x14ac:dyDescent="0.35">
      <c r="A14050" s="1">
        <v>43063</v>
      </c>
      <c r="B14050" s="2" t="s">
        <v>11</v>
      </c>
      <c r="C14050">
        <v>108</v>
      </c>
      <c r="D14050">
        <v>2454.84</v>
      </c>
      <c r="E14050" s="2" t="s">
        <v>19</v>
      </c>
      <c r="F14050" s="2" t="s">
        <v>20</v>
      </c>
    </row>
    <row r="14051" spans="1:6" x14ac:dyDescent="0.35">
      <c r="A14051" s="1">
        <v>42703</v>
      </c>
      <c r="B14051" s="2" t="s">
        <v>10</v>
      </c>
      <c r="C14051">
        <v>108</v>
      </c>
      <c r="D14051">
        <v>3436.56</v>
      </c>
      <c r="E14051" s="2" t="s">
        <v>19</v>
      </c>
      <c r="F14051" s="2" t="s">
        <v>20</v>
      </c>
    </row>
    <row r="14052" spans="1:6" x14ac:dyDescent="0.35">
      <c r="A14052" s="1">
        <v>42728</v>
      </c>
      <c r="B14052" s="2" t="s">
        <v>10</v>
      </c>
      <c r="C14052">
        <v>96</v>
      </c>
      <c r="D14052">
        <v>3070.08</v>
      </c>
      <c r="E14052" s="2" t="s">
        <v>19</v>
      </c>
      <c r="F14052" s="2" t="s">
        <v>20</v>
      </c>
    </row>
    <row r="14053" spans="1:6" x14ac:dyDescent="0.35">
      <c r="A14053" s="1">
        <v>42758</v>
      </c>
      <c r="B14053" s="2" t="s">
        <v>9</v>
      </c>
      <c r="C14053">
        <v>84</v>
      </c>
      <c r="D14053">
        <v>544.32000000000005</v>
      </c>
      <c r="E14053" s="2" t="s">
        <v>19</v>
      </c>
      <c r="F14053" s="2" t="s">
        <v>20</v>
      </c>
    </row>
    <row r="14054" spans="1:6" x14ac:dyDescent="0.35">
      <c r="A14054" s="1">
        <v>43062</v>
      </c>
      <c r="B14054" s="2" t="s">
        <v>13</v>
      </c>
      <c r="C14054">
        <v>156</v>
      </c>
      <c r="D14054">
        <v>4753.32</v>
      </c>
      <c r="E14054" s="2" t="s">
        <v>19</v>
      </c>
      <c r="F14054" s="2" t="s">
        <v>20</v>
      </c>
    </row>
    <row r="14055" spans="1:6" x14ac:dyDescent="0.35">
      <c r="A14055" s="1">
        <v>43049</v>
      </c>
      <c r="B14055" s="2" t="s">
        <v>10</v>
      </c>
      <c r="C14055">
        <v>276</v>
      </c>
      <c r="D14055">
        <v>8608.44</v>
      </c>
      <c r="E14055" s="2" t="s">
        <v>19</v>
      </c>
      <c r="F14055" s="2" t="s">
        <v>20</v>
      </c>
    </row>
    <row r="14056" spans="1:6" x14ac:dyDescent="0.35">
      <c r="A14056" s="1">
        <v>42883</v>
      </c>
      <c r="B14056" s="2" t="s">
        <v>9</v>
      </c>
      <c r="C14056">
        <v>216</v>
      </c>
      <c r="D14056">
        <v>1036.8</v>
      </c>
      <c r="E14056" s="2" t="s">
        <v>19</v>
      </c>
      <c r="F14056" s="2" t="s">
        <v>20</v>
      </c>
    </row>
    <row r="14057" spans="1:6" x14ac:dyDescent="0.35">
      <c r="A14057" s="1">
        <v>42560</v>
      </c>
      <c r="B14057" s="2" t="s">
        <v>11</v>
      </c>
      <c r="C14057">
        <v>60</v>
      </c>
      <c r="D14057">
        <v>1358.4</v>
      </c>
      <c r="E14057" s="2" t="s">
        <v>19</v>
      </c>
      <c r="F14057" s="2" t="s">
        <v>20</v>
      </c>
    </row>
    <row r="14058" spans="1:6" x14ac:dyDescent="0.35">
      <c r="A14058" s="1">
        <v>42918</v>
      </c>
      <c r="B14058" s="2" t="s">
        <v>13</v>
      </c>
      <c r="C14058">
        <v>60</v>
      </c>
      <c r="D14058">
        <v>1798.8</v>
      </c>
      <c r="E14058" s="2" t="s">
        <v>19</v>
      </c>
      <c r="F14058" s="2" t="s">
        <v>20</v>
      </c>
    </row>
    <row r="14059" spans="1:6" x14ac:dyDescent="0.35">
      <c r="A14059" s="1">
        <v>43053</v>
      </c>
      <c r="B14059" s="2" t="s">
        <v>10</v>
      </c>
      <c r="C14059">
        <v>96</v>
      </c>
      <c r="D14059">
        <v>2901.12</v>
      </c>
      <c r="E14059" s="2" t="s">
        <v>19</v>
      </c>
      <c r="F14059" s="2" t="s">
        <v>20</v>
      </c>
    </row>
    <row r="14060" spans="1:6" x14ac:dyDescent="0.35">
      <c r="A14060" s="1">
        <v>42413</v>
      </c>
      <c r="B14060" s="2" t="s">
        <v>12</v>
      </c>
      <c r="C14060">
        <v>48</v>
      </c>
      <c r="D14060">
        <v>884.16</v>
      </c>
      <c r="E14060" s="2" t="s">
        <v>19</v>
      </c>
      <c r="F14060" s="2" t="s">
        <v>20</v>
      </c>
    </row>
    <row r="14061" spans="1:6" x14ac:dyDescent="0.35">
      <c r="A14061" s="1">
        <v>42520</v>
      </c>
      <c r="B14061" s="2" t="s">
        <v>11</v>
      </c>
      <c r="C14061">
        <v>216</v>
      </c>
      <c r="D14061">
        <v>4574.88</v>
      </c>
      <c r="E14061" s="2" t="s">
        <v>19</v>
      </c>
      <c r="F14061" s="2" t="s">
        <v>20</v>
      </c>
    </row>
    <row r="14062" spans="1:6" x14ac:dyDescent="0.35">
      <c r="A14062" s="1">
        <v>43065</v>
      </c>
      <c r="B14062" s="2" t="s">
        <v>14</v>
      </c>
      <c r="C14062">
        <v>60</v>
      </c>
      <c r="D14062">
        <v>2516.4</v>
      </c>
      <c r="E14062" s="2" t="s">
        <v>19</v>
      </c>
      <c r="F14062" s="2" t="s">
        <v>20</v>
      </c>
    </row>
    <row r="14063" spans="1:6" x14ac:dyDescent="0.35">
      <c r="A14063" s="1">
        <v>42728</v>
      </c>
      <c r="B14063" s="2" t="s">
        <v>11</v>
      </c>
      <c r="C14063">
        <v>72</v>
      </c>
      <c r="D14063">
        <v>1488.24</v>
      </c>
      <c r="E14063" s="2" t="s">
        <v>19</v>
      </c>
      <c r="F14063" s="2" t="s">
        <v>20</v>
      </c>
    </row>
    <row r="14064" spans="1:6" x14ac:dyDescent="0.35">
      <c r="A14064" s="1">
        <v>42725</v>
      </c>
      <c r="B14064" s="2" t="s">
        <v>13</v>
      </c>
      <c r="C14064">
        <v>72</v>
      </c>
      <c r="D14064">
        <v>2262.96</v>
      </c>
      <c r="E14064" s="2" t="s">
        <v>19</v>
      </c>
      <c r="F14064" s="2" t="s">
        <v>20</v>
      </c>
    </row>
    <row r="14065" spans="1:6" x14ac:dyDescent="0.35">
      <c r="A14065" s="1">
        <v>42432</v>
      </c>
      <c r="B14065" s="2" t="s">
        <v>13</v>
      </c>
      <c r="C14065">
        <v>156</v>
      </c>
      <c r="D14065">
        <v>4768.92</v>
      </c>
      <c r="E14065" s="2" t="s">
        <v>19</v>
      </c>
      <c r="F14065" s="2" t="s">
        <v>20</v>
      </c>
    </row>
    <row r="14066" spans="1:6" x14ac:dyDescent="0.35">
      <c r="A14066" s="1">
        <v>43085</v>
      </c>
      <c r="B14066" s="2" t="s">
        <v>13</v>
      </c>
      <c r="C14066">
        <v>60</v>
      </c>
      <c r="D14066">
        <v>1893</v>
      </c>
      <c r="E14066" s="2" t="s">
        <v>19</v>
      </c>
      <c r="F14066" s="2" t="s">
        <v>20</v>
      </c>
    </row>
    <row r="14067" spans="1:6" x14ac:dyDescent="0.35">
      <c r="A14067" s="1">
        <v>42724</v>
      </c>
      <c r="B14067" s="2" t="s">
        <v>14</v>
      </c>
      <c r="C14067">
        <v>72</v>
      </c>
      <c r="D14067">
        <v>3131.28</v>
      </c>
      <c r="E14067" s="2" t="s">
        <v>19</v>
      </c>
      <c r="F14067" s="2" t="s">
        <v>20</v>
      </c>
    </row>
    <row r="14068" spans="1:6" x14ac:dyDescent="0.35">
      <c r="A14068" s="1">
        <v>42935</v>
      </c>
      <c r="B14068" s="2" t="s">
        <v>10</v>
      </c>
      <c r="C14068">
        <v>180</v>
      </c>
      <c r="D14068">
        <v>5617.8</v>
      </c>
      <c r="E14068" s="2" t="s">
        <v>19</v>
      </c>
      <c r="F14068" s="2" t="s">
        <v>20</v>
      </c>
    </row>
    <row r="14069" spans="1:6" x14ac:dyDescent="0.35">
      <c r="A14069" s="1">
        <v>43072</v>
      </c>
      <c r="B14069" s="2" t="s">
        <v>10</v>
      </c>
      <c r="C14069">
        <v>60</v>
      </c>
      <c r="D14069">
        <v>1885.2</v>
      </c>
      <c r="E14069" s="2" t="s">
        <v>19</v>
      </c>
      <c r="F14069" s="2" t="s">
        <v>20</v>
      </c>
    </row>
    <row r="14070" spans="1:6" x14ac:dyDescent="0.35">
      <c r="A14070" s="1">
        <v>42723</v>
      </c>
      <c r="B14070" s="2" t="s">
        <v>12</v>
      </c>
      <c r="C14070">
        <v>156</v>
      </c>
      <c r="D14070">
        <v>2959.32</v>
      </c>
      <c r="E14070" s="2" t="s">
        <v>19</v>
      </c>
      <c r="F14070" s="2" t="s">
        <v>20</v>
      </c>
    </row>
    <row r="14071" spans="1:6" x14ac:dyDescent="0.35">
      <c r="A14071" s="1">
        <v>42706</v>
      </c>
      <c r="B14071" s="2" t="s">
        <v>9</v>
      </c>
      <c r="C14071">
        <v>108</v>
      </c>
      <c r="D14071">
        <v>696.6</v>
      </c>
      <c r="E14071" s="2" t="s">
        <v>19</v>
      </c>
      <c r="F14071" s="2" t="s">
        <v>20</v>
      </c>
    </row>
    <row r="14072" spans="1:6" x14ac:dyDescent="0.35">
      <c r="A14072" s="1">
        <v>42713</v>
      </c>
      <c r="B14072" s="2" t="s">
        <v>6</v>
      </c>
      <c r="C14072">
        <v>84</v>
      </c>
      <c r="D14072">
        <v>2673.72</v>
      </c>
      <c r="E14072" s="2" t="s">
        <v>19</v>
      </c>
      <c r="F14072" s="2" t="s">
        <v>20</v>
      </c>
    </row>
    <row r="14073" spans="1:6" x14ac:dyDescent="0.35">
      <c r="A14073" s="1">
        <v>42855</v>
      </c>
      <c r="B14073" s="2" t="s">
        <v>15</v>
      </c>
      <c r="C14073">
        <v>60</v>
      </c>
      <c r="D14073">
        <v>2059.1999999999998</v>
      </c>
      <c r="E14073" s="2" t="s">
        <v>19</v>
      </c>
      <c r="F14073" s="2" t="s">
        <v>20</v>
      </c>
    </row>
    <row r="14074" spans="1:6" x14ac:dyDescent="0.35">
      <c r="A14074" s="1">
        <v>43075</v>
      </c>
      <c r="B14074" s="2" t="s">
        <v>14</v>
      </c>
      <c r="C14074">
        <v>264</v>
      </c>
      <c r="D14074">
        <v>11357.28</v>
      </c>
      <c r="E14074" s="2" t="s">
        <v>19</v>
      </c>
      <c r="F14074" s="2" t="s">
        <v>20</v>
      </c>
    </row>
    <row r="14075" spans="1:6" x14ac:dyDescent="0.35">
      <c r="A14075" s="1">
        <v>43070</v>
      </c>
      <c r="B14075" s="2" t="s">
        <v>9</v>
      </c>
      <c r="C14075">
        <v>252</v>
      </c>
      <c r="D14075">
        <v>1093.68</v>
      </c>
      <c r="E14075" s="2" t="s">
        <v>19</v>
      </c>
      <c r="F14075" s="2" t="s">
        <v>20</v>
      </c>
    </row>
    <row r="14076" spans="1:6" x14ac:dyDescent="0.35">
      <c r="A14076" s="1">
        <v>43093</v>
      </c>
      <c r="B14076" s="2" t="s">
        <v>9</v>
      </c>
      <c r="C14076">
        <v>60</v>
      </c>
      <c r="D14076">
        <v>387.6</v>
      </c>
      <c r="E14076" s="2" t="s">
        <v>19</v>
      </c>
      <c r="F14076" s="2" t="s">
        <v>20</v>
      </c>
    </row>
    <row r="14077" spans="1:6" x14ac:dyDescent="0.35">
      <c r="A14077" s="1">
        <v>42723</v>
      </c>
      <c r="B14077" s="2" t="s">
        <v>13</v>
      </c>
      <c r="C14077">
        <v>96</v>
      </c>
      <c r="D14077">
        <v>2879.04</v>
      </c>
      <c r="E14077" s="2" t="s">
        <v>19</v>
      </c>
      <c r="F14077" s="2" t="s">
        <v>20</v>
      </c>
    </row>
    <row r="14078" spans="1:6" x14ac:dyDescent="0.35">
      <c r="A14078" s="1">
        <v>42701</v>
      </c>
      <c r="B14078" s="2" t="s">
        <v>9</v>
      </c>
      <c r="C14078">
        <v>84</v>
      </c>
      <c r="D14078">
        <v>409.92</v>
      </c>
      <c r="E14078" s="2" t="s">
        <v>19</v>
      </c>
      <c r="F14078" s="2" t="s">
        <v>20</v>
      </c>
    </row>
    <row r="14079" spans="1:6" x14ac:dyDescent="0.35">
      <c r="A14079" s="1">
        <v>42559</v>
      </c>
      <c r="B14079" s="2" t="s">
        <v>9</v>
      </c>
      <c r="C14079">
        <v>36</v>
      </c>
      <c r="D14079">
        <v>167.04</v>
      </c>
      <c r="E14079" s="2" t="s">
        <v>19</v>
      </c>
      <c r="F14079" s="2" t="s">
        <v>20</v>
      </c>
    </row>
    <row r="14080" spans="1:6" x14ac:dyDescent="0.35">
      <c r="A14080" s="1">
        <v>42454</v>
      </c>
      <c r="B14080" s="2" t="s">
        <v>9</v>
      </c>
      <c r="C14080">
        <v>204</v>
      </c>
      <c r="D14080">
        <v>1228.08</v>
      </c>
      <c r="E14080" s="2" t="s">
        <v>19</v>
      </c>
      <c r="F14080" s="2" t="s">
        <v>20</v>
      </c>
    </row>
    <row r="14081" spans="1:6" x14ac:dyDescent="0.35">
      <c r="A14081" s="1">
        <v>43097</v>
      </c>
      <c r="B14081" s="2" t="s">
        <v>15</v>
      </c>
      <c r="C14081">
        <v>84</v>
      </c>
      <c r="D14081">
        <v>2701.44</v>
      </c>
      <c r="E14081" s="2" t="s">
        <v>19</v>
      </c>
      <c r="F14081" s="2" t="s">
        <v>20</v>
      </c>
    </row>
    <row r="14082" spans="1:6" x14ac:dyDescent="0.35">
      <c r="A14082" s="1">
        <v>42719</v>
      </c>
      <c r="B14082" s="2" t="s">
        <v>15</v>
      </c>
      <c r="C14082">
        <v>36</v>
      </c>
      <c r="D14082">
        <v>1158.1199999999999</v>
      </c>
      <c r="E14082" s="2" t="s">
        <v>19</v>
      </c>
      <c r="F14082" s="2" t="s">
        <v>20</v>
      </c>
    </row>
    <row r="14083" spans="1:6" x14ac:dyDescent="0.35">
      <c r="A14083" s="1">
        <v>42561</v>
      </c>
      <c r="B14083" s="2" t="s">
        <v>9</v>
      </c>
      <c r="C14083">
        <v>264</v>
      </c>
      <c r="D14083">
        <v>1198.56</v>
      </c>
      <c r="E14083" s="2" t="s">
        <v>19</v>
      </c>
      <c r="F14083" s="2" t="s">
        <v>20</v>
      </c>
    </row>
    <row r="14084" spans="1:6" x14ac:dyDescent="0.35">
      <c r="A14084" s="1">
        <v>43092</v>
      </c>
      <c r="B14084" s="2" t="s">
        <v>12</v>
      </c>
      <c r="C14084">
        <v>264</v>
      </c>
      <c r="D14084">
        <v>4580.3999999999996</v>
      </c>
      <c r="E14084" s="2" t="s">
        <v>19</v>
      </c>
      <c r="F14084" s="2" t="s">
        <v>20</v>
      </c>
    </row>
    <row r="14085" spans="1:6" x14ac:dyDescent="0.35">
      <c r="A14085" s="1">
        <v>43046</v>
      </c>
      <c r="B14085" s="2" t="s">
        <v>11</v>
      </c>
      <c r="C14085">
        <v>84</v>
      </c>
      <c r="D14085">
        <v>1632.96</v>
      </c>
      <c r="E14085" s="2" t="s">
        <v>19</v>
      </c>
      <c r="F14085" s="2" t="s">
        <v>20</v>
      </c>
    </row>
    <row r="14086" spans="1:6" x14ac:dyDescent="0.35">
      <c r="A14086" s="1">
        <v>42714</v>
      </c>
      <c r="B14086" s="2" t="s">
        <v>12</v>
      </c>
      <c r="C14086">
        <v>48</v>
      </c>
      <c r="D14086">
        <v>864</v>
      </c>
      <c r="E14086" s="2" t="s">
        <v>19</v>
      </c>
      <c r="F14086" s="2" t="s">
        <v>20</v>
      </c>
    </row>
    <row r="14087" spans="1:6" x14ac:dyDescent="0.35">
      <c r="A14087" s="1">
        <v>43074</v>
      </c>
      <c r="B14087" s="2" t="s">
        <v>10</v>
      </c>
      <c r="C14087">
        <v>216</v>
      </c>
      <c r="D14087">
        <v>6067.44</v>
      </c>
      <c r="E14087" s="2" t="s">
        <v>19</v>
      </c>
      <c r="F14087" s="2" t="s">
        <v>20</v>
      </c>
    </row>
    <row r="14088" spans="1:6" x14ac:dyDescent="0.35">
      <c r="A14088" s="1">
        <v>43062</v>
      </c>
      <c r="B14088" s="2" t="s">
        <v>13</v>
      </c>
      <c r="C14088">
        <v>96</v>
      </c>
      <c r="D14088">
        <v>2692.8</v>
      </c>
      <c r="E14088" s="2" t="s">
        <v>19</v>
      </c>
      <c r="F14088" s="2" t="s">
        <v>20</v>
      </c>
    </row>
    <row r="14089" spans="1:6" x14ac:dyDescent="0.35">
      <c r="A14089" s="1">
        <v>42730</v>
      </c>
      <c r="B14089" s="2" t="s">
        <v>10</v>
      </c>
      <c r="C14089">
        <v>228</v>
      </c>
      <c r="D14089">
        <v>6543.6</v>
      </c>
      <c r="E14089" s="2" t="s">
        <v>19</v>
      </c>
      <c r="F14089" s="2" t="s">
        <v>20</v>
      </c>
    </row>
    <row r="14090" spans="1:6" x14ac:dyDescent="0.35">
      <c r="A14090" s="1">
        <v>42735</v>
      </c>
      <c r="B14090" s="2" t="s">
        <v>14</v>
      </c>
      <c r="C14090">
        <v>216</v>
      </c>
      <c r="D14090">
        <v>9296.64</v>
      </c>
      <c r="E14090" s="2" t="s">
        <v>19</v>
      </c>
      <c r="F14090" s="2" t="s">
        <v>20</v>
      </c>
    </row>
    <row r="14091" spans="1:6" x14ac:dyDescent="0.35">
      <c r="A14091" s="1">
        <v>42502</v>
      </c>
      <c r="B14091" s="2" t="s">
        <v>9</v>
      </c>
      <c r="C14091">
        <v>96</v>
      </c>
      <c r="D14091">
        <v>636.48</v>
      </c>
      <c r="E14091" s="2" t="s">
        <v>19</v>
      </c>
      <c r="F14091" s="2" t="s">
        <v>20</v>
      </c>
    </row>
    <row r="14092" spans="1:6" x14ac:dyDescent="0.35">
      <c r="A14092" s="1">
        <v>42689</v>
      </c>
      <c r="B14092" s="2" t="s">
        <v>14</v>
      </c>
      <c r="C14092">
        <v>72</v>
      </c>
      <c r="D14092">
        <v>3030.48</v>
      </c>
      <c r="E14092" s="2" t="s">
        <v>19</v>
      </c>
      <c r="F14092" s="2" t="s">
        <v>20</v>
      </c>
    </row>
    <row r="14093" spans="1:6" x14ac:dyDescent="0.35">
      <c r="A14093" s="1">
        <v>42705</v>
      </c>
      <c r="B14093" s="2" t="s">
        <v>14</v>
      </c>
      <c r="C14093">
        <v>96</v>
      </c>
      <c r="D14093">
        <v>3888.96</v>
      </c>
      <c r="E14093" s="2" t="s">
        <v>19</v>
      </c>
      <c r="F14093" s="2" t="s">
        <v>20</v>
      </c>
    </row>
    <row r="14094" spans="1:6" x14ac:dyDescent="0.35">
      <c r="A14094" s="1">
        <v>43094</v>
      </c>
      <c r="B14094" s="2" t="s">
        <v>9</v>
      </c>
      <c r="C14094">
        <v>72</v>
      </c>
      <c r="D14094">
        <v>347.76</v>
      </c>
      <c r="E14094" s="2" t="s">
        <v>19</v>
      </c>
      <c r="F14094" s="2" t="s">
        <v>20</v>
      </c>
    </row>
    <row r="14095" spans="1:6" x14ac:dyDescent="0.35">
      <c r="A14095" s="1">
        <v>42718</v>
      </c>
      <c r="B14095" s="2" t="s">
        <v>9</v>
      </c>
      <c r="C14095">
        <v>132</v>
      </c>
      <c r="D14095">
        <v>615.12</v>
      </c>
      <c r="E14095" s="2" t="s">
        <v>19</v>
      </c>
      <c r="F14095" s="2" t="s">
        <v>20</v>
      </c>
    </row>
    <row r="14096" spans="1:6" x14ac:dyDescent="0.35">
      <c r="A14096" s="1">
        <v>42724</v>
      </c>
      <c r="B14096" s="2" t="s">
        <v>15</v>
      </c>
      <c r="C14096">
        <v>108</v>
      </c>
      <c r="D14096">
        <v>3924.72</v>
      </c>
      <c r="E14096" s="2" t="s">
        <v>19</v>
      </c>
      <c r="F14096" s="2" t="s">
        <v>20</v>
      </c>
    </row>
    <row r="14097" spans="1:6" x14ac:dyDescent="0.35">
      <c r="A14097" s="1">
        <v>42712</v>
      </c>
      <c r="B14097" s="2" t="s">
        <v>14</v>
      </c>
      <c r="C14097">
        <v>60</v>
      </c>
      <c r="D14097">
        <v>2610.6</v>
      </c>
      <c r="E14097" s="2" t="s">
        <v>19</v>
      </c>
      <c r="F14097" s="2" t="s">
        <v>20</v>
      </c>
    </row>
    <row r="14098" spans="1:6" x14ac:dyDescent="0.35">
      <c r="A14098" s="1">
        <v>42690</v>
      </c>
      <c r="B14098" s="2" t="s">
        <v>11</v>
      </c>
      <c r="C14098">
        <v>96</v>
      </c>
      <c r="D14098">
        <v>2185.92</v>
      </c>
      <c r="E14098" s="2" t="s">
        <v>19</v>
      </c>
      <c r="F14098" s="2" t="s">
        <v>20</v>
      </c>
    </row>
    <row r="14099" spans="1:6" x14ac:dyDescent="0.35">
      <c r="A14099" s="1">
        <v>43099</v>
      </c>
      <c r="B14099" s="2" t="s">
        <v>13</v>
      </c>
      <c r="C14099">
        <v>72</v>
      </c>
      <c r="D14099">
        <v>2133.36</v>
      </c>
      <c r="E14099" s="2" t="s">
        <v>19</v>
      </c>
      <c r="F14099" s="2" t="s">
        <v>20</v>
      </c>
    </row>
    <row r="14100" spans="1:6" x14ac:dyDescent="0.35">
      <c r="A14100" s="1">
        <v>42564</v>
      </c>
      <c r="B14100" s="2" t="s">
        <v>11</v>
      </c>
      <c r="C14100">
        <v>72</v>
      </c>
      <c r="D14100">
        <v>1462.32</v>
      </c>
      <c r="E14100" s="2" t="s">
        <v>19</v>
      </c>
      <c r="F14100" s="2" t="s">
        <v>20</v>
      </c>
    </row>
    <row r="14101" spans="1:6" x14ac:dyDescent="0.35">
      <c r="A14101" s="1">
        <v>43062</v>
      </c>
      <c r="B14101" s="2" t="s">
        <v>6</v>
      </c>
      <c r="C14101">
        <v>240</v>
      </c>
      <c r="D14101">
        <v>7723.2</v>
      </c>
      <c r="E14101" s="2" t="s">
        <v>19</v>
      </c>
      <c r="F14101" s="2" t="s">
        <v>20</v>
      </c>
    </row>
    <row r="14102" spans="1:6" x14ac:dyDescent="0.35">
      <c r="A14102" s="1">
        <v>43098</v>
      </c>
      <c r="B14102" s="2" t="s">
        <v>11</v>
      </c>
      <c r="C14102">
        <v>180</v>
      </c>
      <c r="D14102">
        <v>3767.4</v>
      </c>
      <c r="E14102" s="2" t="s">
        <v>19</v>
      </c>
      <c r="F14102" s="2" t="s">
        <v>20</v>
      </c>
    </row>
    <row r="14103" spans="1:6" x14ac:dyDescent="0.35">
      <c r="A14103" s="1">
        <v>42708</v>
      </c>
      <c r="B14103" s="2" t="s">
        <v>9</v>
      </c>
      <c r="C14103">
        <v>216</v>
      </c>
      <c r="D14103">
        <v>1216.08</v>
      </c>
      <c r="E14103" s="2" t="s">
        <v>19</v>
      </c>
      <c r="F14103" s="2" t="s">
        <v>20</v>
      </c>
    </row>
    <row r="14104" spans="1:6" x14ac:dyDescent="0.35">
      <c r="A14104" s="1">
        <v>43082</v>
      </c>
      <c r="B14104" s="2" t="s">
        <v>10</v>
      </c>
      <c r="C14104">
        <v>84</v>
      </c>
      <c r="D14104">
        <v>2415.84</v>
      </c>
      <c r="E14104" s="2" t="s">
        <v>19</v>
      </c>
      <c r="F14104" s="2" t="s">
        <v>20</v>
      </c>
    </row>
    <row r="14105" spans="1:6" x14ac:dyDescent="0.35">
      <c r="A14105" s="1">
        <v>42734</v>
      </c>
      <c r="B14105" s="2" t="s">
        <v>14</v>
      </c>
      <c r="C14105">
        <v>144</v>
      </c>
      <c r="D14105">
        <v>6285.6</v>
      </c>
      <c r="E14105" s="2" t="s">
        <v>19</v>
      </c>
      <c r="F14105" s="2" t="s">
        <v>20</v>
      </c>
    </row>
    <row r="14106" spans="1:6" x14ac:dyDescent="0.35">
      <c r="A14106" s="1">
        <v>42709</v>
      </c>
      <c r="B14106" s="2" t="s">
        <v>13</v>
      </c>
      <c r="C14106">
        <v>72</v>
      </c>
      <c r="D14106">
        <v>2025.36</v>
      </c>
      <c r="E14106" s="2" t="s">
        <v>19</v>
      </c>
      <c r="F14106" s="2" t="s">
        <v>20</v>
      </c>
    </row>
    <row r="14107" spans="1:6" x14ac:dyDescent="0.35">
      <c r="A14107" s="1">
        <v>42721</v>
      </c>
      <c r="B14107" s="2" t="s">
        <v>11</v>
      </c>
      <c r="C14107">
        <v>12</v>
      </c>
      <c r="D14107">
        <v>237.24</v>
      </c>
      <c r="E14107" s="2" t="s">
        <v>19</v>
      </c>
      <c r="F14107" s="2" t="s">
        <v>20</v>
      </c>
    </row>
    <row r="14108" spans="1:6" x14ac:dyDescent="0.35">
      <c r="A14108" s="1">
        <v>43061</v>
      </c>
      <c r="B14108" s="2" t="s">
        <v>6</v>
      </c>
      <c r="C14108">
        <v>72</v>
      </c>
      <c r="D14108">
        <v>2343.6</v>
      </c>
      <c r="E14108" s="2" t="s">
        <v>19</v>
      </c>
      <c r="F14108" s="2" t="s">
        <v>20</v>
      </c>
    </row>
    <row r="14109" spans="1:6" x14ac:dyDescent="0.35">
      <c r="A14109" s="1">
        <v>42708</v>
      </c>
      <c r="B14109" s="2" t="s">
        <v>11</v>
      </c>
      <c r="C14109">
        <v>108</v>
      </c>
      <c r="D14109">
        <v>2242.08</v>
      </c>
      <c r="E14109" s="2" t="s">
        <v>19</v>
      </c>
      <c r="F14109" s="2" t="s">
        <v>20</v>
      </c>
    </row>
    <row r="14110" spans="1:6" x14ac:dyDescent="0.35">
      <c r="A14110" s="1">
        <v>42448</v>
      </c>
      <c r="B14110" s="2" t="s">
        <v>6</v>
      </c>
      <c r="C14110">
        <v>84</v>
      </c>
      <c r="D14110">
        <v>2693.04</v>
      </c>
      <c r="E14110" s="2" t="s">
        <v>19</v>
      </c>
      <c r="F14110" s="2" t="s">
        <v>20</v>
      </c>
    </row>
    <row r="14111" spans="1:6" x14ac:dyDescent="0.35">
      <c r="A14111" s="1">
        <v>42543</v>
      </c>
      <c r="B14111" s="2" t="s">
        <v>10</v>
      </c>
      <c r="C14111">
        <v>72</v>
      </c>
      <c r="D14111">
        <v>2067.84</v>
      </c>
      <c r="E14111" s="2" t="s">
        <v>19</v>
      </c>
      <c r="F14111" s="2" t="s">
        <v>20</v>
      </c>
    </row>
    <row r="14112" spans="1:6" x14ac:dyDescent="0.35">
      <c r="A14112" s="1">
        <v>42734</v>
      </c>
      <c r="B14112" s="2" t="s">
        <v>11</v>
      </c>
      <c r="C14112">
        <v>84</v>
      </c>
      <c r="D14112">
        <v>1708.56</v>
      </c>
      <c r="E14112" s="2" t="s">
        <v>19</v>
      </c>
      <c r="F14112" s="2" t="s">
        <v>20</v>
      </c>
    </row>
    <row r="14113" spans="1:6" x14ac:dyDescent="0.35">
      <c r="A14113" s="1">
        <v>42694</v>
      </c>
      <c r="B14113" s="2" t="s">
        <v>10</v>
      </c>
      <c r="C14113">
        <v>84</v>
      </c>
      <c r="D14113">
        <v>2517.48</v>
      </c>
      <c r="E14113" s="2" t="s">
        <v>19</v>
      </c>
      <c r="F14113" s="2" t="s">
        <v>20</v>
      </c>
    </row>
    <row r="14114" spans="1:6" x14ac:dyDescent="0.35">
      <c r="A14114" s="1">
        <v>43015</v>
      </c>
      <c r="B14114" s="2" t="s">
        <v>15</v>
      </c>
      <c r="C14114">
        <v>60</v>
      </c>
      <c r="D14114">
        <v>1960.8</v>
      </c>
      <c r="E14114" s="2" t="s">
        <v>19</v>
      </c>
      <c r="F14114" s="2" t="s">
        <v>20</v>
      </c>
    </row>
    <row r="14115" spans="1:6" x14ac:dyDescent="0.35">
      <c r="A14115" s="1">
        <v>42806</v>
      </c>
      <c r="B14115" s="2" t="s">
        <v>10</v>
      </c>
      <c r="C14115">
        <v>276</v>
      </c>
      <c r="D14115">
        <v>8470.44</v>
      </c>
      <c r="E14115" s="2" t="s">
        <v>19</v>
      </c>
      <c r="F14115" s="2" t="s">
        <v>20</v>
      </c>
    </row>
    <row r="14116" spans="1:6" x14ac:dyDescent="0.35">
      <c r="A14116" s="1">
        <v>43098</v>
      </c>
      <c r="B14116" s="2" t="s">
        <v>11</v>
      </c>
      <c r="C14116">
        <v>84</v>
      </c>
      <c r="D14116">
        <v>1920.24</v>
      </c>
      <c r="E14116" s="2" t="s">
        <v>19</v>
      </c>
      <c r="F14116" s="2" t="s">
        <v>20</v>
      </c>
    </row>
    <row r="14117" spans="1:6" x14ac:dyDescent="0.35">
      <c r="A14117" s="1">
        <v>42597</v>
      </c>
      <c r="B14117" s="2" t="s">
        <v>14</v>
      </c>
      <c r="C14117">
        <v>36</v>
      </c>
      <c r="D14117">
        <v>1594.8</v>
      </c>
      <c r="E14117" s="2" t="s">
        <v>19</v>
      </c>
      <c r="F14117" s="2" t="s">
        <v>20</v>
      </c>
    </row>
    <row r="14118" spans="1:6" x14ac:dyDescent="0.35">
      <c r="A14118" s="1">
        <v>43055</v>
      </c>
      <c r="B14118" s="2" t="s">
        <v>11</v>
      </c>
      <c r="C14118">
        <v>144</v>
      </c>
      <c r="D14118">
        <v>3165.12</v>
      </c>
      <c r="E14118" s="2" t="s">
        <v>19</v>
      </c>
      <c r="F14118" s="2" t="s">
        <v>20</v>
      </c>
    </row>
    <row r="14119" spans="1:6" x14ac:dyDescent="0.35">
      <c r="A14119" s="1">
        <v>43041</v>
      </c>
      <c r="B14119" s="2" t="s">
        <v>11</v>
      </c>
      <c r="C14119">
        <v>96</v>
      </c>
      <c r="D14119">
        <v>2162.88</v>
      </c>
      <c r="E14119" s="2" t="s">
        <v>19</v>
      </c>
      <c r="F14119" s="2" t="s">
        <v>20</v>
      </c>
    </row>
    <row r="14120" spans="1:6" x14ac:dyDescent="0.35">
      <c r="A14120" s="1">
        <v>42692</v>
      </c>
      <c r="B14120" s="2" t="s">
        <v>13</v>
      </c>
      <c r="C14120">
        <v>60</v>
      </c>
      <c r="D14120">
        <v>1644.6</v>
      </c>
      <c r="E14120" s="2" t="s">
        <v>19</v>
      </c>
      <c r="F14120" s="2" t="s">
        <v>20</v>
      </c>
    </row>
    <row r="14121" spans="1:6" x14ac:dyDescent="0.35">
      <c r="A14121" s="1">
        <v>42723</v>
      </c>
      <c r="B14121" s="2" t="s">
        <v>13</v>
      </c>
      <c r="C14121">
        <v>264</v>
      </c>
      <c r="D14121">
        <v>8289.6</v>
      </c>
      <c r="E14121" s="2" t="s">
        <v>19</v>
      </c>
      <c r="F14121" s="2" t="s">
        <v>20</v>
      </c>
    </row>
    <row r="14122" spans="1:6" x14ac:dyDescent="0.35">
      <c r="A14122" s="1">
        <v>42801</v>
      </c>
      <c r="B14122" s="2" t="s">
        <v>10</v>
      </c>
      <c r="C14122">
        <v>12</v>
      </c>
      <c r="D14122">
        <v>370.68</v>
      </c>
      <c r="E14122" s="2" t="s">
        <v>19</v>
      </c>
      <c r="F14122" s="2" t="s">
        <v>20</v>
      </c>
    </row>
    <row r="14123" spans="1:6" x14ac:dyDescent="0.35">
      <c r="A14123" s="1">
        <v>43071</v>
      </c>
      <c r="B14123" s="2" t="s">
        <v>9</v>
      </c>
      <c r="C14123">
        <v>84</v>
      </c>
      <c r="D14123">
        <v>569.52</v>
      </c>
      <c r="E14123" s="2" t="s">
        <v>19</v>
      </c>
      <c r="F14123" s="2" t="s">
        <v>20</v>
      </c>
    </row>
    <row r="14124" spans="1:6" x14ac:dyDescent="0.35">
      <c r="A14124" s="1">
        <v>43016</v>
      </c>
      <c r="B14124" s="2" t="s">
        <v>6</v>
      </c>
      <c r="C14124">
        <v>96</v>
      </c>
      <c r="D14124">
        <v>2971.2</v>
      </c>
      <c r="E14124" s="2" t="s">
        <v>19</v>
      </c>
      <c r="F14124" s="2" t="s">
        <v>20</v>
      </c>
    </row>
    <row r="14125" spans="1:6" x14ac:dyDescent="0.35">
      <c r="A14125" s="1">
        <v>42659</v>
      </c>
      <c r="B14125" s="2" t="s">
        <v>6</v>
      </c>
      <c r="C14125">
        <v>132</v>
      </c>
      <c r="D14125">
        <v>4106.5200000000004</v>
      </c>
      <c r="E14125" s="2" t="s">
        <v>19</v>
      </c>
      <c r="F14125" s="2" t="s">
        <v>20</v>
      </c>
    </row>
    <row r="14126" spans="1:6" x14ac:dyDescent="0.35">
      <c r="A14126" s="1">
        <v>43081</v>
      </c>
      <c r="B14126" s="2" t="s">
        <v>14</v>
      </c>
      <c r="C14126">
        <v>288</v>
      </c>
      <c r="D14126">
        <v>12476.16</v>
      </c>
      <c r="E14126" s="2" t="s">
        <v>19</v>
      </c>
      <c r="F14126" s="2" t="s">
        <v>20</v>
      </c>
    </row>
    <row r="14127" spans="1:6" x14ac:dyDescent="0.35">
      <c r="A14127" s="1">
        <v>42434</v>
      </c>
      <c r="B14127" s="2" t="s">
        <v>11</v>
      </c>
      <c r="C14127">
        <v>228</v>
      </c>
      <c r="D14127">
        <v>4965.84</v>
      </c>
      <c r="E14127" s="2" t="s">
        <v>19</v>
      </c>
      <c r="F14127" s="2" t="s">
        <v>20</v>
      </c>
    </row>
    <row r="14128" spans="1:6" x14ac:dyDescent="0.35">
      <c r="A14128" s="1">
        <v>42797</v>
      </c>
      <c r="B14128" s="2" t="s">
        <v>11</v>
      </c>
      <c r="C14128">
        <v>108</v>
      </c>
      <c r="D14128">
        <v>2425.6799999999998</v>
      </c>
      <c r="E14128" s="2" t="s">
        <v>19</v>
      </c>
      <c r="F14128" s="2" t="s">
        <v>20</v>
      </c>
    </row>
    <row r="14129" spans="1:6" x14ac:dyDescent="0.35">
      <c r="A14129" s="1">
        <v>42457</v>
      </c>
      <c r="B14129" s="2" t="s">
        <v>13</v>
      </c>
      <c r="C14129">
        <v>264</v>
      </c>
      <c r="D14129">
        <v>7579.44</v>
      </c>
      <c r="E14129" s="2" t="s">
        <v>19</v>
      </c>
      <c r="F14129" s="2" t="s">
        <v>20</v>
      </c>
    </row>
    <row r="14130" spans="1:6" x14ac:dyDescent="0.35">
      <c r="A14130" s="1">
        <v>42735</v>
      </c>
      <c r="B14130" s="2" t="s">
        <v>12</v>
      </c>
      <c r="C14130">
        <v>96</v>
      </c>
      <c r="D14130">
        <v>1543.68</v>
      </c>
      <c r="E14130" s="2" t="s">
        <v>19</v>
      </c>
      <c r="F14130" s="2" t="s">
        <v>20</v>
      </c>
    </row>
    <row r="14131" spans="1:6" x14ac:dyDescent="0.35">
      <c r="A14131" s="1">
        <v>43099</v>
      </c>
      <c r="B14131" s="2" t="s">
        <v>6</v>
      </c>
      <c r="C14131">
        <v>276</v>
      </c>
      <c r="D14131">
        <v>8997.6</v>
      </c>
      <c r="E14131" s="2" t="s">
        <v>19</v>
      </c>
      <c r="F14131" s="2" t="s">
        <v>20</v>
      </c>
    </row>
    <row r="14132" spans="1:6" x14ac:dyDescent="0.35">
      <c r="A14132" s="1">
        <v>42689</v>
      </c>
      <c r="B14132" s="2" t="s">
        <v>6</v>
      </c>
      <c r="C14132">
        <v>72</v>
      </c>
      <c r="D14132">
        <v>2203.92</v>
      </c>
      <c r="E14132" s="2" t="s">
        <v>19</v>
      </c>
      <c r="F14132" s="2" t="s">
        <v>20</v>
      </c>
    </row>
    <row r="14133" spans="1:6" x14ac:dyDescent="0.35">
      <c r="A14133" s="1">
        <v>42998</v>
      </c>
      <c r="B14133" s="2" t="s">
        <v>12</v>
      </c>
      <c r="C14133">
        <v>168</v>
      </c>
      <c r="D14133">
        <v>3101.28</v>
      </c>
      <c r="E14133" s="2" t="s">
        <v>19</v>
      </c>
      <c r="F14133" s="2" t="s">
        <v>20</v>
      </c>
    </row>
    <row r="14134" spans="1:6" x14ac:dyDescent="0.35">
      <c r="A14134" s="1">
        <v>43085</v>
      </c>
      <c r="B14134" s="2" t="s">
        <v>11</v>
      </c>
      <c r="C14134">
        <v>120</v>
      </c>
      <c r="D14134">
        <v>2565.6</v>
      </c>
      <c r="E14134" s="2" t="s">
        <v>19</v>
      </c>
      <c r="F14134" s="2" t="s">
        <v>20</v>
      </c>
    </row>
    <row r="14135" spans="1:6" x14ac:dyDescent="0.35">
      <c r="A14135" s="1">
        <v>42484</v>
      </c>
      <c r="B14135" s="2" t="s">
        <v>12</v>
      </c>
      <c r="C14135">
        <v>48</v>
      </c>
      <c r="D14135">
        <v>908.16</v>
      </c>
      <c r="E14135" s="2" t="s">
        <v>19</v>
      </c>
      <c r="F14135" s="2" t="s">
        <v>20</v>
      </c>
    </row>
    <row r="14136" spans="1:6" x14ac:dyDescent="0.35">
      <c r="A14136" s="1">
        <v>42726</v>
      </c>
      <c r="B14136" s="2" t="s">
        <v>10</v>
      </c>
      <c r="C14136">
        <v>120</v>
      </c>
      <c r="D14136">
        <v>3762</v>
      </c>
      <c r="E14136" s="2" t="s">
        <v>19</v>
      </c>
      <c r="F14136" s="2" t="s">
        <v>20</v>
      </c>
    </row>
    <row r="14137" spans="1:6" x14ac:dyDescent="0.35">
      <c r="A14137" s="1">
        <v>42705</v>
      </c>
      <c r="B14137" s="2" t="s">
        <v>10</v>
      </c>
      <c r="C14137">
        <v>264</v>
      </c>
      <c r="D14137">
        <v>7914.72</v>
      </c>
      <c r="E14137" s="2" t="s">
        <v>19</v>
      </c>
      <c r="F14137" s="2" t="s">
        <v>20</v>
      </c>
    </row>
    <row r="14138" spans="1:6" x14ac:dyDescent="0.35">
      <c r="A14138" s="1">
        <v>42646</v>
      </c>
      <c r="B14138" s="2" t="s">
        <v>9</v>
      </c>
      <c r="C14138">
        <v>180</v>
      </c>
      <c r="D14138">
        <v>990</v>
      </c>
      <c r="E14138" s="2" t="s">
        <v>19</v>
      </c>
      <c r="F14138" s="2" t="s">
        <v>20</v>
      </c>
    </row>
    <row r="14139" spans="1:6" x14ac:dyDescent="0.35">
      <c r="A14139" s="1">
        <v>42508</v>
      </c>
      <c r="B14139" s="2" t="s">
        <v>14</v>
      </c>
      <c r="C14139">
        <v>72</v>
      </c>
      <c r="D14139">
        <v>3141.36</v>
      </c>
      <c r="E14139" s="2" t="s">
        <v>19</v>
      </c>
      <c r="F14139" s="2" t="s">
        <v>20</v>
      </c>
    </row>
    <row r="14140" spans="1:6" x14ac:dyDescent="0.35">
      <c r="A14140" s="1">
        <v>42730</v>
      </c>
      <c r="B14140" s="2" t="s">
        <v>9</v>
      </c>
      <c r="C14140">
        <v>72</v>
      </c>
      <c r="D14140">
        <v>353.52</v>
      </c>
      <c r="E14140" s="2" t="s">
        <v>19</v>
      </c>
      <c r="F14140" s="2" t="s">
        <v>20</v>
      </c>
    </row>
    <row r="14141" spans="1:6" x14ac:dyDescent="0.35">
      <c r="A14141" s="1">
        <v>43092</v>
      </c>
      <c r="B14141" s="2" t="s">
        <v>13</v>
      </c>
      <c r="C14141">
        <v>108</v>
      </c>
      <c r="D14141">
        <v>2966.76</v>
      </c>
      <c r="E14141" s="2" t="s">
        <v>19</v>
      </c>
      <c r="F14141" s="2" t="s">
        <v>20</v>
      </c>
    </row>
    <row r="14142" spans="1:6" x14ac:dyDescent="0.35">
      <c r="A14142" s="1">
        <v>42699</v>
      </c>
      <c r="B14142" s="2" t="s">
        <v>14</v>
      </c>
      <c r="C14142">
        <v>24</v>
      </c>
      <c r="D14142">
        <v>1053.8399999999999</v>
      </c>
      <c r="E14142" s="2" t="s">
        <v>19</v>
      </c>
      <c r="F14142" s="2" t="s">
        <v>20</v>
      </c>
    </row>
    <row r="14143" spans="1:6" x14ac:dyDescent="0.35">
      <c r="A14143" s="1">
        <v>42485</v>
      </c>
      <c r="B14143" s="2" t="s">
        <v>12</v>
      </c>
      <c r="C14143">
        <v>72</v>
      </c>
      <c r="D14143">
        <v>1189.44</v>
      </c>
      <c r="E14143" s="2" t="s">
        <v>19</v>
      </c>
      <c r="F14143" s="2" t="s">
        <v>20</v>
      </c>
    </row>
    <row r="14144" spans="1:6" x14ac:dyDescent="0.35">
      <c r="A14144" s="1">
        <v>43046</v>
      </c>
      <c r="B14144" s="2" t="s">
        <v>15</v>
      </c>
      <c r="C14144">
        <v>96</v>
      </c>
      <c r="D14144">
        <v>3264.96</v>
      </c>
      <c r="E14144" s="2" t="s">
        <v>19</v>
      </c>
      <c r="F14144" s="2" t="s">
        <v>20</v>
      </c>
    </row>
    <row r="14145" spans="1:6" x14ac:dyDescent="0.35">
      <c r="A14145" s="1">
        <v>43040</v>
      </c>
      <c r="B14145" s="2" t="s">
        <v>14</v>
      </c>
      <c r="C14145">
        <v>72</v>
      </c>
      <c r="D14145">
        <v>3209.04</v>
      </c>
      <c r="E14145" s="2" t="s">
        <v>19</v>
      </c>
      <c r="F14145" s="2" t="s">
        <v>20</v>
      </c>
    </row>
    <row r="14146" spans="1:6" x14ac:dyDescent="0.35">
      <c r="A14146" s="1">
        <v>43093</v>
      </c>
      <c r="B14146" s="2" t="s">
        <v>11</v>
      </c>
      <c r="C14146">
        <v>108</v>
      </c>
      <c r="D14146">
        <v>2228.04</v>
      </c>
      <c r="E14146" s="2" t="s">
        <v>19</v>
      </c>
      <c r="F14146" s="2" t="s">
        <v>20</v>
      </c>
    </row>
    <row r="14147" spans="1:6" x14ac:dyDescent="0.35">
      <c r="A14147" s="1">
        <v>42999</v>
      </c>
      <c r="B14147" s="2" t="s">
        <v>13</v>
      </c>
      <c r="C14147">
        <v>60</v>
      </c>
      <c r="D14147">
        <v>1905</v>
      </c>
      <c r="E14147" s="2" t="s">
        <v>19</v>
      </c>
      <c r="F14147" s="2" t="s">
        <v>20</v>
      </c>
    </row>
    <row r="14148" spans="1:6" x14ac:dyDescent="0.35">
      <c r="A14148" s="1">
        <v>43056</v>
      </c>
      <c r="B14148" s="2" t="s">
        <v>15</v>
      </c>
      <c r="C14148">
        <v>204</v>
      </c>
      <c r="D14148">
        <v>7399.08</v>
      </c>
      <c r="E14148" s="2" t="s">
        <v>19</v>
      </c>
      <c r="F14148" s="2" t="s">
        <v>20</v>
      </c>
    </row>
    <row r="14149" spans="1:6" x14ac:dyDescent="0.35">
      <c r="A14149" s="1">
        <v>42695</v>
      </c>
      <c r="B14149" s="2" t="s">
        <v>14</v>
      </c>
      <c r="C14149">
        <v>72</v>
      </c>
      <c r="D14149">
        <v>3281.76</v>
      </c>
      <c r="E14149" s="2" t="s">
        <v>19</v>
      </c>
      <c r="F14149" s="2" t="s">
        <v>20</v>
      </c>
    </row>
    <row r="14150" spans="1:6" x14ac:dyDescent="0.35">
      <c r="A14150" s="1">
        <v>42487</v>
      </c>
      <c r="B14150" s="2" t="s">
        <v>10</v>
      </c>
      <c r="C14150">
        <v>60</v>
      </c>
      <c r="D14150">
        <v>1743.6</v>
      </c>
      <c r="E14150" s="2" t="s">
        <v>19</v>
      </c>
      <c r="F14150" s="2" t="s">
        <v>20</v>
      </c>
    </row>
    <row r="14151" spans="1:6" x14ac:dyDescent="0.35">
      <c r="A14151" s="1">
        <v>42851</v>
      </c>
      <c r="B14151" s="2" t="s">
        <v>6</v>
      </c>
      <c r="C14151">
        <v>168</v>
      </c>
      <c r="D14151">
        <v>5182.8</v>
      </c>
      <c r="E14151" s="2" t="s">
        <v>19</v>
      </c>
      <c r="F14151" s="2" t="s">
        <v>20</v>
      </c>
    </row>
    <row r="14152" spans="1:6" x14ac:dyDescent="0.35">
      <c r="A14152" s="1">
        <v>42705</v>
      </c>
      <c r="B14152" s="2" t="s">
        <v>13</v>
      </c>
      <c r="C14152">
        <v>36</v>
      </c>
      <c r="D14152">
        <v>1137.24</v>
      </c>
      <c r="E14152" s="2" t="s">
        <v>19</v>
      </c>
      <c r="F14152" s="2" t="s">
        <v>20</v>
      </c>
    </row>
    <row r="14153" spans="1:6" x14ac:dyDescent="0.35">
      <c r="A14153" s="1">
        <v>42695</v>
      </c>
      <c r="B14153" s="2" t="s">
        <v>10</v>
      </c>
      <c r="C14153">
        <v>84</v>
      </c>
      <c r="D14153">
        <v>2559.48</v>
      </c>
      <c r="E14153" s="2" t="s">
        <v>19</v>
      </c>
      <c r="F14153" s="2" t="s">
        <v>20</v>
      </c>
    </row>
    <row r="14154" spans="1:6" x14ac:dyDescent="0.35">
      <c r="A14154" s="1">
        <v>42667</v>
      </c>
      <c r="B14154" s="2" t="s">
        <v>10</v>
      </c>
      <c r="C14154">
        <v>60</v>
      </c>
      <c r="D14154">
        <v>1767</v>
      </c>
      <c r="E14154" s="2" t="s">
        <v>19</v>
      </c>
      <c r="F14154" s="2" t="s">
        <v>20</v>
      </c>
    </row>
    <row r="14155" spans="1:6" x14ac:dyDescent="0.35">
      <c r="A14155" s="1">
        <v>42767</v>
      </c>
      <c r="B14155" s="2" t="s">
        <v>6</v>
      </c>
      <c r="C14155">
        <v>180</v>
      </c>
      <c r="D14155">
        <v>5839.2</v>
      </c>
      <c r="E14155" s="2" t="s">
        <v>19</v>
      </c>
      <c r="F14155" s="2" t="s">
        <v>20</v>
      </c>
    </row>
    <row r="14156" spans="1:6" x14ac:dyDescent="0.35">
      <c r="A14156" s="1">
        <v>42561</v>
      </c>
      <c r="B14156" s="2" t="s">
        <v>6</v>
      </c>
      <c r="C14156">
        <v>72</v>
      </c>
      <c r="D14156">
        <v>2209.6799999999998</v>
      </c>
      <c r="E14156" s="2" t="s">
        <v>19</v>
      </c>
      <c r="F14156" s="2" t="s">
        <v>20</v>
      </c>
    </row>
    <row r="14157" spans="1:6" x14ac:dyDescent="0.35">
      <c r="A14157" s="1">
        <v>42787</v>
      </c>
      <c r="B14157" s="2" t="s">
        <v>13</v>
      </c>
      <c r="C14157">
        <v>252</v>
      </c>
      <c r="D14157">
        <v>7985.88</v>
      </c>
      <c r="E14157" s="2" t="s">
        <v>19</v>
      </c>
      <c r="F14157" s="2" t="s">
        <v>20</v>
      </c>
    </row>
    <row r="14158" spans="1:6" x14ac:dyDescent="0.35">
      <c r="A14158" s="1">
        <v>43028</v>
      </c>
      <c r="B14158" s="2" t="s">
        <v>6</v>
      </c>
      <c r="C14158">
        <v>60</v>
      </c>
      <c r="D14158">
        <v>1891.2</v>
      </c>
      <c r="E14158" s="2" t="s">
        <v>19</v>
      </c>
      <c r="F14158" s="2" t="s">
        <v>20</v>
      </c>
    </row>
    <row r="14159" spans="1:6" x14ac:dyDescent="0.35">
      <c r="A14159" s="1">
        <v>42642</v>
      </c>
      <c r="B14159" s="2" t="s">
        <v>10</v>
      </c>
      <c r="C14159">
        <v>120</v>
      </c>
      <c r="D14159">
        <v>3592.8</v>
      </c>
      <c r="E14159" s="2" t="s">
        <v>19</v>
      </c>
      <c r="F14159" s="2" t="s">
        <v>20</v>
      </c>
    </row>
    <row r="14160" spans="1:6" x14ac:dyDescent="0.35">
      <c r="A14160" s="1">
        <v>43081</v>
      </c>
      <c r="B14160" s="2" t="s">
        <v>11</v>
      </c>
      <c r="C14160">
        <v>228</v>
      </c>
      <c r="D14160">
        <v>4343.3999999999996</v>
      </c>
      <c r="E14160" s="2" t="s">
        <v>19</v>
      </c>
      <c r="F14160" s="2" t="s">
        <v>20</v>
      </c>
    </row>
    <row r="14161" spans="1:6" x14ac:dyDescent="0.35">
      <c r="A14161" s="1">
        <v>42417</v>
      </c>
      <c r="B14161" s="2" t="s">
        <v>12</v>
      </c>
      <c r="C14161">
        <v>96</v>
      </c>
      <c r="D14161">
        <v>1601.28</v>
      </c>
      <c r="E14161" s="2" t="s">
        <v>19</v>
      </c>
      <c r="F14161" s="2" t="s">
        <v>20</v>
      </c>
    </row>
    <row r="14162" spans="1:6" x14ac:dyDescent="0.35">
      <c r="A14162" s="1">
        <v>42719</v>
      </c>
      <c r="B14162" s="2" t="s">
        <v>10</v>
      </c>
      <c r="C14162">
        <v>120</v>
      </c>
      <c r="D14162">
        <v>3436.8</v>
      </c>
      <c r="E14162" s="2" t="s">
        <v>19</v>
      </c>
      <c r="F14162" s="2" t="s">
        <v>20</v>
      </c>
    </row>
    <row r="14163" spans="1:6" x14ac:dyDescent="0.35">
      <c r="A14163" s="1">
        <v>42893</v>
      </c>
      <c r="B14163" s="2" t="s">
        <v>11</v>
      </c>
      <c r="C14163">
        <v>84</v>
      </c>
      <c r="D14163">
        <v>1898.4</v>
      </c>
      <c r="E14163" s="2" t="s">
        <v>19</v>
      </c>
      <c r="F14163" s="2" t="s">
        <v>20</v>
      </c>
    </row>
    <row r="14164" spans="1:6" x14ac:dyDescent="0.35">
      <c r="A14164" s="1">
        <v>42731</v>
      </c>
      <c r="B14164" s="2" t="s">
        <v>12</v>
      </c>
      <c r="C14164">
        <v>60</v>
      </c>
      <c r="D14164">
        <v>999.6</v>
      </c>
      <c r="E14164" s="2" t="s">
        <v>19</v>
      </c>
      <c r="F14164" s="2" t="s">
        <v>20</v>
      </c>
    </row>
    <row r="14165" spans="1:6" x14ac:dyDescent="0.35">
      <c r="A14165" s="1">
        <v>43085</v>
      </c>
      <c r="B14165" s="2" t="s">
        <v>11</v>
      </c>
      <c r="C14165">
        <v>60</v>
      </c>
      <c r="D14165">
        <v>1272.5999999999999</v>
      </c>
      <c r="E14165" s="2" t="s">
        <v>19</v>
      </c>
      <c r="F14165" s="2" t="s">
        <v>20</v>
      </c>
    </row>
    <row r="14166" spans="1:6" x14ac:dyDescent="0.35">
      <c r="A14166" s="1">
        <v>42708</v>
      </c>
      <c r="B14166" s="2" t="s">
        <v>13</v>
      </c>
      <c r="C14166">
        <v>72</v>
      </c>
      <c r="D14166">
        <v>2125.44</v>
      </c>
      <c r="E14166" s="2" t="s">
        <v>19</v>
      </c>
      <c r="F14166" s="2" t="s">
        <v>20</v>
      </c>
    </row>
    <row r="14167" spans="1:6" x14ac:dyDescent="0.35">
      <c r="A14167" s="1">
        <v>43096</v>
      </c>
      <c r="B14167" s="2" t="s">
        <v>11</v>
      </c>
      <c r="C14167">
        <v>84</v>
      </c>
      <c r="D14167">
        <v>1870.68</v>
      </c>
      <c r="E14167" s="2" t="s">
        <v>19</v>
      </c>
      <c r="F14167" s="2" t="s">
        <v>20</v>
      </c>
    </row>
    <row r="14168" spans="1:6" x14ac:dyDescent="0.35">
      <c r="A14168" s="1">
        <v>42571</v>
      </c>
      <c r="B14168" s="2" t="s">
        <v>9</v>
      </c>
      <c r="C14168">
        <v>24</v>
      </c>
      <c r="D14168">
        <v>102.96</v>
      </c>
      <c r="E14168" s="2" t="s">
        <v>19</v>
      </c>
      <c r="F14168" s="2" t="s">
        <v>20</v>
      </c>
    </row>
    <row r="14169" spans="1:6" x14ac:dyDescent="0.35">
      <c r="A14169" s="1">
        <v>42718</v>
      </c>
      <c r="B14169" s="2" t="s">
        <v>6</v>
      </c>
      <c r="C14169">
        <v>276</v>
      </c>
      <c r="D14169">
        <v>8743.68</v>
      </c>
      <c r="E14169" s="2" t="s">
        <v>19</v>
      </c>
      <c r="F14169" s="2" t="s">
        <v>20</v>
      </c>
    </row>
    <row r="14170" spans="1:6" x14ac:dyDescent="0.35">
      <c r="A14170" s="1">
        <v>42689</v>
      </c>
      <c r="B14170" s="2" t="s">
        <v>9</v>
      </c>
      <c r="C14170">
        <v>48</v>
      </c>
      <c r="D14170">
        <v>291.36</v>
      </c>
      <c r="E14170" s="2" t="s">
        <v>19</v>
      </c>
      <c r="F14170" s="2" t="s">
        <v>20</v>
      </c>
    </row>
    <row r="14171" spans="1:6" x14ac:dyDescent="0.35">
      <c r="A14171" s="1">
        <v>42708</v>
      </c>
      <c r="B14171" s="2" t="s">
        <v>13</v>
      </c>
      <c r="C14171">
        <v>120</v>
      </c>
      <c r="D14171">
        <v>3441.6</v>
      </c>
      <c r="E14171" s="2" t="s">
        <v>19</v>
      </c>
      <c r="F14171" s="2" t="s">
        <v>20</v>
      </c>
    </row>
    <row r="14172" spans="1:6" x14ac:dyDescent="0.35">
      <c r="A14172" s="1">
        <v>42711</v>
      </c>
      <c r="B14172" s="2" t="s">
        <v>10</v>
      </c>
      <c r="C14172">
        <v>48</v>
      </c>
      <c r="D14172">
        <v>1415.52</v>
      </c>
      <c r="E14172" s="2" t="s">
        <v>19</v>
      </c>
      <c r="F14172" s="2" t="s">
        <v>20</v>
      </c>
    </row>
    <row r="14173" spans="1:6" x14ac:dyDescent="0.35">
      <c r="A14173" s="1">
        <v>43078</v>
      </c>
      <c r="B14173" s="2" t="s">
        <v>11</v>
      </c>
      <c r="C14173">
        <v>156</v>
      </c>
      <c r="D14173">
        <v>3315</v>
      </c>
      <c r="E14173" s="2" t="s">
        <v>19</v>
      </c>
      <c r="F14173" s="2" t="s">
        <v>20</v>
      </c>
    </row>
    <row r="14174" spans="1:6" x14ac:dyDescent="0.35">
      <c r="A14174" s="1">
        <v>43093</v>
      </c>
      <c r="B14174" s="2" t="s">
        <v>15</v>
      </c>
      <c r="C14174">
        <v>120</v>
      </c>
      <c r="D14174">
        <v>4225.2</v>
      </c>
      <c r="E14174" s="2" t="s">
        <v>19</v>
      </c>
      <c r="F14174" s="2" t="s">
        <v>20</v>
      </c>
    </row>
    <row r="14175" spans="1:6" x14ac:dyDescent="0.35">
      <c r="A14175" s="1">
        <v>43090</v>
      </c>
      <c r="B14175" s="2" t="s">
        <v>12</v>
      </c>
      <c r="C14175">
        <v>288</v>
      </c>
      <c r="D14175">
        <v>4956.4799999999996</v>
      </c>
      <c r="E14175" s="2" t="s">
        <v>19</v>
      </c>
      <c r="F14175" s="2" t="s">
        <v>20</v>
      </c>
    </row>
    <row r="14176" spans="1:6" x14ac:dyDescent="0.35">
      <c r="A14176" s="1">
        <v>43053</v>
      </c>
      <c r="B14176" s="2" t="s">
        <v>14</v>
      </c>
      <c r="C14176">
        <v>96</v>
      </c>
      <c r="D14176">
        <v>3982.08</v>
      </c>
      <c r="E14176" s="2" t="s">
        <v>19</v>
      </c>
      <c r="F14176" s="2" t="s">
        <v>20</v>
      </c>
    </row>
    <row r="14177" spans="1:6" x14ac:dyDescent="0.35">
      <c r="A14177" s="1">
        <v>43053</v>
      </c>
      <c r="B14177" s="2" t="s">
        <v>11</v>
      </c>
      <c r="C14177">
        <v>228</v>
      </c>
      <c r="D14177">
        <v>4642.08</v>
      </c>
      <c r="E14177" s="2" t="s">
        <v>19</v>
      </c>
      <c r="F14177" s="2" t="s">
        <v>20</v>
      </c>
    </row>
    <row r="14178" spans="1:6" x14ac:dyDescent="0.35">
      <c r="A14178" s="1">
        <v>43081</v>
      </c>
      <c r="B14178" s="2" t="s">
        <v>13</v>
      </c>
      <c r="C14178">
        <v>84</v>
      </c>
      <c r="D14178">
        <v>2681.28</v>
      </c>
      <c r="E14178" s="2" t="s">
        <v>19</v>
      </c>
      <c r="F14178" s="2" t="s">
        <v>20</v>
      </c>
    </row>
    <row r="14179" spans="1:6" x14ac:dyDescent="0.35">
      <c r="A14179" s="1">
        <v>43091</v>
      </c>
      <c r="B14179" s="2" t="s">
        <v>10</v>
      </c>
      <c r="C14179">
        <v>108</v>
      </c>
      <c r="D14179">
        <v>3378.24</v>
      </c>
      <c r="E14179" s="2" t="s">
        <v>19</v>
      </c>
      <c r="F14179" s="2" t="s">
        <v>20</v>
      </c>
    </row>
    <row r="14180" spans="1:6" x14ac:dyDescent="0.35">
      <c r="A14180" s="1">
        <v>42723</v>
      </c>
      <c r="B14180" s="2" t="s">
        <v>14</v>
      </c>
      <c r="C14180">
        <v>84</v>
      </c>
      <c r="D14180">
        <v>3617.04</v>
      </c>
      <c r="E14180" s="2" t="s">
        <v>19</v>
      </c>
      <c r="F14180" s="2" t="s">
        <v>20</v>
      </c>
    </row>
    <row r="14181" spans="1:6" x14ac:dyDescent="0.35">
      <c r="A14181" s="1">
        <v>43069</v>
      </c>
      <c r="B14181" s="2" t="s">
        <v>13</v>
      </c>
      <c r="C14181">
        <v>60</v>
      </c>
      <c r="D14181">
        <v>1852.2</v>
      </c>
      <c r="E14181" s="2" t="s">
        <v>19</v>
      </c>
      <c r="F14181" s="2" t="s">
        <v>20</v>
      </c>
    </row>
    <row r="14182" spans="1:6" x14ac:dyDescent="0.35">
      <c r="A14182" s="1">
        <v>43077</v>
      </c>
      <c r="B14182" s="2" t="s">
        <v>12</v>
      </c>
      <c r="C14182">
        <v>48</v>
      </c>
      <c r="D14182">
        <v>777.6</v>
      </c>
      <c r="E14182" s="2" t="s">
        <v>19</v>
      </c>
      <c r="F14182" s="2" t="s">
        <v>20</v>
      </c>
    </row>
    <row r="14183" spans="1:6" x14ac:dyDescent="0.35">
      <c r="A14183" s="1">
        <v>42670</v>
      </c>
      <c r="B14183" s="2" t="s">
        <v>13</v>
      </c>
      <c r="C14183">
        <v>60</v>
      </c>
      <c r="D14183">
        <v>1652.4</v>
      </c>
      <c r="E14183" s="2" t="s">
        <v>19</v>
      </c>
      <c r="F14183" s="2" t="s">
        <v>20</v>
      </c>
    </row>
    <row r="14184" spans="1:6" x14ac:dyDescent="0.35">
      <c r="A14184" s="1">
        <v>42697</v>
      </c>
      <c r="B14184" s="2" t="s">
        <v>14</v>
      </c>
      <c r="C14184">
        <v>36</v>
      </c>
      <c r="D14184">
        <v>1615.32</v>
      </c>
      <c r="E14184" s="2" t="s">
        <v>19</v>
      </c>
      <c r="F14184" s="2" t="s">
        <v>20</v>
      </c>
    </row>
    <row r="14185" spans="1:6" x14ac:dyDescent="0.35">
      <c r="A14185" s="1">
        <v>43070</v>
      </c>
      <c r="B14185" s="2" t="s">
        <v>9</v>
      </c>
      <c r="C14185">
        <v>120</v>
      </c>
      <c r="D14185">
        <v>796.8</v>
      </c>
      <c r="E14185" s="2" t="s">
        <v>19</v>
      </c>
      <c r="F14185" s="2" t="s">
        <v>20</v>
      </c>
    </row>
    <row r="14186" spans="1:6" x14ac:dyDescent="0.35">
      <c r="A14186" s="1">
        <v>42899</v>
      </c>
      <c r="B14186" s="2" t="s">
        <v>13</v>
      </c>
      <c r="C14186">
        <v>36</v>
      </c>
      <c r="D14186">
        <v>1004.4</v>
      </c>
      <c r="E14186" s="2" t="s">
        <v>19</v>
      </c>
      <c r="F14186" s="2" t="s">
        <v>20</v>
      </c>
    </row>
    <row r="14187" spans="1:6" x14ac:dyDescent="0.35">
      <c r="A14187" s="1">
        <v>43093</v>
      </c>
      <c r="B14187" s="2" t="s">
        <v>9</v>
      </c>
      <c r="C14187">
        <v>276</v>
      </c>
      <c r="D14187">
        <v>1523.52</v>
      </c>
      <c r="E14187" s="2" t="s">
        <v>19</v>
      </c>
      <c r="F14187" s="2" t="s">
        <v>20</v>
      </c>
    </row>
    <row r="14188" spans="1:6" x14ac:dyDescent="0.35">
      <c r="A14188" s="1">
        <v>42860</v>
      </c>
      <c r="B14188" s="2" t="s">
        <v>9</v>
      </c>
      <c r="C14188">
        <v>60</v>
      </c>
      <c r="D14188">
        <v>296.39999999999998</v>
      </c>
      <c r="E14188" s="2" t="s">
        <v>19</v>
      </c>
      <c r="F14188" s="2" t="s">
        <v>20</v>
      </c>
    </row>
    <row r="14189" spans="1:6" x14ac:dyDescent="0.35">
      <c r="A14189" s="1">
        <v>43100</v>
      </c>
      <c r="B14189" s="2" t="s">
        <v>6</v>
      </c>
      <c r="C14189">
        <v>96</v>
      </c>
      <c r="D14189">
        <v>2893.44</v>
      </c>
      <c r="E14189" s="2" t="s">
        <v>19</v>
      </c>
      <c r="F14189" s="2" t="s">
        <v>20</v>
      </c>
    </row>
    <row r="14190" spans="1:6" x14ac:dyDescent="0.35">
      <c r="A14190" s="1">
        <v>42731</v>
      </c>
      <c r="B14190" s="2" t="s">
        <v>13</v>
      </c>
      <c r="C14190">
        <v>84</v>
      </c>
      <c r="D14190">
        <v>2376.36</v>
      </c>
      <c r="E14190" s="2" t="s">
        <v>19</v>
      </c>
      <c r="F14190" s="2" t="s">
        <v>20</v>
      </c>
    </row>
    <row r="14191" spans="1:6" x14ac:dyDescent="0.35">
      <c r="A14191" s="1">
        <v>42713</v>
      </c>
      <c r="B14191" s="2" t="s">
        <v>11</v>
      </c>
      <c r="C14191">
        <v>48</v>
      </c>
      <c r="D14191">
        <v>978.72</v>
      </c>
      <c r="E14191" s="2" t="s">
        <v>19</v>
      </c>
      <c r="F14191" s="2" t="s">
        <v>20</v>
      </c>
    </row>
    <row r="14192" spans="1:6" x14ac:dyDescent="0.35">
      <c r="A14192" s="1">
        <v>42697</v>
      </c>
      <c r="B14192" s="2" t="s">
        <v>15</v>
      </c>
      <c r="C14192">
        <v>72</v>
      </c>
      <c r="D14192">
        <v>2453.7600000000002</v>
      </c>
      <c r="E14192" s="2" t="s">
        <v>19</v>
      </c>
      <c r="F14192" s="2" t="s">
        <v>20</v>
      </c>
    </row>
    <row r="14193" spans="1:6" x14ac:dyDescent="0.35">
      <c r="A14193" s="1">
        <v>42778</v>
      </c>
      <c r="B14193" s="2" t="s">
        <v>9</v>
      </c>
      <c r="C14193">
        <v>48</v>
      </c>
      <c r="D14193">
        <v>325.92</v>
      </c>
      <c r="E14193" s="2" t="s">
        <v>19</v>
      </c>
      <c r="F14193" s="2" t="s">
        <v>20</v>
      </c>
    </row>
    <row r="14194" spans="1:6" x14ac:dyDescent="0.35">
      <c r="A14194" s="1">
        <v>42692</v>
      </c>
      <c r="B14194" s="2" t="s">
        <v>9</v>
      </c>
      <c r="C14194">
        <v>276</v>
      </c>
      <c r="D14194">
        <v>1465.56</v>
      </c>
      <c r="E14194" s="2" t="s">
        <v>19</v>
      </c>
      <c r="F14194" s="2" t="s">
        <v>20</v>
      </c>
    </row>
    <row r="14195" spans="1:6" x14ac:dyDescent="0.35">
      <c r="A14195" s="1">
        <v>42596</v>
      </c>
      <c r="B14195" s="2" t="s">
        <v>14</v>
      </c>
      <c r="C14195">
        <v>72</v>
      </c>
      <c r="D14195">
        <v>3070.08</v>
      </c>
      <c r="E14195" s="2" t="s">
        <v>19</v>
      </c>
      <c r="F14195" s="2" t="s">
        <v>20</v>
      </c>
    </row>
    <row r="14196" spans="1:6" x14ac:dyDescent="0.35">
      <c r="A14196" s="1">
        <v>43041</v>
      </c>
      <c r="B14196" s="2" t="s">
        <v>13</v>
      </c>
      <c r="C14196">
        <v>84</v>
      </c>
      <c r="D14196">
        <v>2385.6</v>
      </c>
      <c r="E14196" s="2" t="s">
        <v>19</v>
      </c>
      <c r="F14196" s="2" t="s">
        <v>20</v>
      </c>
    </row>
    <row r="14197" spans="1:6" x14ac:dyDescent="0.35">
      <c r="A14197" s="1">
        <v>42385</v>
      </c>
      <c r="B14197" s="2" t="s">
        <v>10</v>
      </c>
      <c r="C14197">
        <v>24</v>
      </c>
      <c r="D14197">
        <v>677.28</v>
      </c>
      <c r="E14197" s="2" t="s">
        <v>19</v>
      </c>
      <c r="F14197" s="2" t="s">
        <v>20</v>
      </c>
    </row>
    <row r="14198" spans="1:6" x14ac:dyDescent="0.35">
      <c r="A14198" s="1">
        <v>42390</v>
      </c>
      <c r="B14198" s="2" t="s">
        <v>15</v>
      </c>
      <c r="C14198">
        <v>36</v>
      </c>
      <c r="D14198">
        <v>1298.8800000000001</v>
      </c>
      <c r="E14198" s="2" t="s">
        <v>19</v>
      </c>
      <c r="F14198" s="2" t="s">
        <v>20</v>
      </c>
    </row>
    <row r="14199" spans="1:6" x14ac:dyDescent="0.35">
      <c r="A14199" s="1">
        <v>42689</v>
      </c>
      <c r="B14199" s="2" t="s">
        <v>14</v>
      </c>
      <c r="C14199">
        <v>72</v>
      </c>
      <c r="D14199">
        <v>2890.8</v>
      </c>
      <c r="E14199" s="2" t="s">
        <v>19</v>
      </c>
      <c r="F14199" s="2" t="s">
        <v>20</v>
      </c>
    </row>
    <row r="14200" spans="1:6" x14ac:dyDescent="0.35">
      <c r="A14200" s="1">
        <v>42628</v>
      </c>
      <c r="B14200" s="2" t="s">
        <v>14</v>
      </c>
      <c r="C14200">
        <v>12</v>
      </c>
      <c r="D14200">
        <v>545.16</v>
      </c>
      <c r="E14200" s="2" t="s">
        <v>19</v>
      </c>
      <c r="F14200" s="2" t="s">
        <v>20</v>
      </c>
    </row>
    <row r="14201" spans="1:6" x14ac:dyDescent="0.35">
      <c r="A14201" s="1">
        <v>42907</v>
      </c>
      <c r="B14201" s="2" t="s">
        <v>10</v>
      </c>
      <c r="C14201">
        <v>96</v>
      </c>
      <c r="D14201">
        <v>2987.52</v>
      </c>
      <c r="E14201" s="2" t="s">
        <v>19</v>
      </c>
      <c r="F14201" s="2" t="s">
        <v>20</v>
      </c>
    </row>
    <row r="14202" spans="1:6" x14ac:dyDescent="0.35">
      <c r="A14202" s="1">
        <v>43070</v>
      </c>
      <c r="B14202" s="2" t="s">
        <v>15</v>
      </c>
      <c r="C14202">
        <v>24</v>
      </c>
      <c r="D14202">
        <v>787.92</v>
      </c>
      <c r="E14202" s="2" t="s">
        <v>19</v>
      </c>
      <c r="F14202" s="2" t="s">
        <v>20</v>
      </c>
    </row>
    <row r="14203" spans="1:6" x14ac:dyDescent="0.35">
      <c r="A14203" s="1">
        <v>43068</v>
      </c>
      <c r="B14203" s="2" t="s">
        <v>11</v>
      </c>
      <c r="C14203">
        <v>84</v>
      </c>
      <c r="D14203">
        <v>1801.8</v>
      </c>
      <c r="E14203" s="2" t="s">
        <v>19</v>
      </c>
      <c r="F14203" s="2" t="s">
        <v>20</v>
      </c>
    </row>
    <row r="14204" spans="1:6" x14ac:dyDescent="0.35">
      <c r="A14204" s="1">
        <v>43052</v>
      </c>
      <c r="B14204" s="2" t="s">
        <v>12</v>
      </c>
      <c r="C14204">
        <v>60</v>
      </c>
      <c r="D14204">
        <v>1045.2</v>
      </c>
      <c r="E14204" s="2" t="s">
        <v>19</v>
      </c>
      <c r="F14204" s="2" t="s">
        <v>20</v>
      </c>
    </row>
    <row r="14205" spans="1:6" x14ac:dyDescent="0.35">
      <c r="A14205" s="1">
        <v>43047</v>
      </c>
      <c r="B14205" s="2" t="s">
        <v>10</v>
      </c>
      <c r="C14205">
        <v>96</v>
      </c>
      <c r="D14205">
        <v>2739.84</v>
      </c>
      <c r="E14205" s="2" t="s">
        <v>19</v>
      </c>
      <c r="F14205" s="2" t="s">
        <v>20</v>
      </c>
    </row>
    <row r="14206" spans="1:6" x14ac:dyDescent="0.35">
      <c r="A14206" s="1">
        <v>43091</v>
      </c>
      <c r="B14206" s="2" t="s">
        <v>15</v>
      </c>
      <c r="C14206">
        <v>84</v>
      </c>
      <c r="D14206">
        <v>2722.44</v>
      </c>
      <c r="E14206" s="2" t="s">
        <v>19</v>
      </c>
      <c r="F14206" s="2" t="s">
        <v>20</v>
      </c>
    </row>
    <row r="14207" spans="1:6" x14ac:dyDescent="0.35">
      <c r="A14207" s="1">
        <v>42859</v>
      </c>
      <c r="B14207" s="2" t="s">
        <v>11</v>
      </c>
      <c r="C14207">
        <v>228</v>
      </c>
      <c r="D14207">
        <v>4655.76</v>
      </c>
      <c r="E14207" s="2" t="s">
        <v>19</v>
      </c>
      <c r="F14207" s="2" t="s">
        <v>20</v>
      </c>
    </row>
    <row r="14208" spans="1:6" x14ac:dyDescent="0.35">
      <c r="A14208" s="1">
        <v>42693</v>
      </c>
      <c r="B14208" s="2" t="s">
        <v>9</v>
      </c>
      <c r="C14208">
        <v>132</v>
      </c>
      <c r="D14208">
        <v>798.6</v>
      </c>
      <c r="E14208" s="2" t="s">
        <v>19</v>
      </c>
      <c r="F14208" s="2" t="s">
        <v>20</v>
      </c>
    </row>
    <row r="14209" spans="1:6" x14ac:dyDescent="0.35">
      <c r="A14209" s="1">
        <v>42692</v>
      </c>
      <c r="B14209" s="2" t="s">
        <v>14</v>
      </c>
      <c r="C14209">
        <v>96</v>
      </c>
      <c r="D14209">
        <v>3870.72</v>
      </c>
      <c r="E14209" s="2" t="s">
        <v>19</v>
      </c>
      <c r="F14209" s="2" t="s">
        <v>20</v>
      </c>
    </row>
    <row r="14210" spans="1:6" x14ac:dyDescent="0.35">
      <c r="A14210" s="1">
        <v>42716</v>
      </c>
      <c r="B14210" s="2" t="s">
        <v>9</v>
      </c>
      <c r="C14210">
        <v>144</v>
      </c>
      <c r="D14210">
        <v>591.84</v>
      </c>
      <c r="E14210" s="2" t="s">
        <v>19</v>
      </c>
      <c r="F14210" s="2" t="s">
        <v>20</v>
      </c>
    </row>
    <row r="14211" spans="1:6" x14ac:dyDescent="0.35">
      <c r="A14211" s="1">
        <v>43096</v>
      </c>
      <c r="B14211" s="2" t="s">
        <v>6</v>
      </c>
      <c r="C14211">
        <v>84</v>
      </c>
      <c r="D14211">
        <v>2537.64</v>
      </c>
      <c r="E14211" s="2" t="s">
        <v>19</v>
      </c>
      <c r="F14211" s="2" t="s">
        <v>20</v>
      </c>
    </row>
    <row r="14212" spans="1:6" x14ac:dyDescent="0.35">
      <c r="A14212" s="1">
        <v>42677</v>
      </c>
      <c r="B14212" s="2" t="s">
        <v>10</v>
      </c>
      <c r="C14212">
        <v>72</v>
      </c>
      <c r="D14212">
        <v>2271.6</v>
      </c>
      <c r="E14212" s="2" t="s">
        <v>19</v>
      </c>
      <c r="F14212" s="2" t="s">
        <v>20</v>
      </c>
    </row>
    <row r="14213" spans="1:6" x14ac:dyDescent="0.35">
      <c r="A14213" s="1">
        <v>42723</v>
      </c>
      <c r="B14213" s="2" t="s">
        <v>6</v>
      </c>
      <c r="C14213">
        <v>276</v>
      </c>
      <c r="D14213">
        <v>9008.64</v>
      </c>
      <c r="E14213" s="2" t="s">
        <v>19</v>
      </c>
      <c r="F14213" s="2" t="s">
        <v>20</v>
      </c>
    </row>
    <row r="14214" spans="1:6" x14ac:dyDescent="0.35">
      <c r="A14214" s="1">
        <v>43072</v>
      </c>
      <c r="B14214" s="2" t="s">
        <v>14</v>
      </c>
      <c r="C14214">
        <v>192</v>
      </c>
      <c r="D14214">
        <v>7825.92</v>
      </c>
      <c r="E14214" s="2" t="s">
        <v>19</v>
      </c>
      <c r="F14214" s="2" t="s">
        <v>20</v>
      </c>
    </row>
    <row r="14215" spans="1:6" x14ac:dyDescent="0.35">
      <c r="A14215" s="1">
        <v>42728</v>
      </c>
      <c r="B14215" s="2" t="s">
        <v>6</v>
      </c>
      <c r="C14215">
        <v>96</v>
      </c>
      <c r="D14215">
        <v>3027.84</v>
      </c>
      <c r="E14215" s="2" t="s">
        <v>19</v>
      </c>
      <c r="F14215" s="2" t="s">
        <v>20</v>
      </c>
    </row>
    <row r="14216" spans="1:6" x14ac:dyDescent="0.35">
      <c r="A14216" s="1">
        <v>42724</v>
      </c>
      <c r="B14216" s="2" t="s">
        <v>9</v>
      </c>
      <c r="C14216">
        <v>132</v>
      </c>
      <c r="D14216">
        <v>666.6</v>
      </c>
      <c r="E14216" s="2" t="s">
        <v>19</v>
      </c>
      <c r="F14216" s="2" t="s">
        <v>20</v>
      </c>
    </row>
    <row r="14217" spans="1:6" x14ac:dyDescent="0.35">
      <c r="A14217" s="1">
        <v>42523</v>
      </c>
      <c r="B14217" s="2" t="s">
        <v>10</v>
      </c>
      <c r="C14217">
        <v>24</v>
      </c>
      <c r="D14217">
        <v>710.64</v>
      </c>
      <c r="E14217" s="2" t="s">
        <v>19</v>
      </c>
      <c r="F14217" s="2" t="s">
        <v>20</v>
      </c>
    </row>
    <row r="14218" spans="1:6" x14ac:dyDescent="0.35">
      <c r="A14218" s="1">
        <v>42734</v>
      </c>
      <c r="B14218" s="2" t="s">
        <v>15</v>
      </c>
      <c r="C14218">
        <v>84</v>
      </c>
      <c r="D14218">
        <v>2696.4</v>
      </c>
      <c r="E14218" s="2" t="s">
        <v>19</v>
      </c>
      <c r="F14218" s="2" t="s">
        <v>20</v>
      </c>
    </row>
    <row r="14219" spans="1:6" x14ac:dyDescent="0.35">
      <c r="A14219" s="1">
        <v>43072</v>
      </c>
      <c r="B14219" s="2" t="s">
        <v>10</v>
      </c>
      <c r="C14219">
        <v>264</v>
      </c>
      <c r="D14219">
        <v>7399.92</v>
      </c>
      <c r="E14219" s="2" t="s">
        <v>19</v>
      </c>
      <c r="F14219" s="2" t="s">
        <v>20</v>
      </c>
    </row>
    <row r="14220" spans="1:6" x14ac:dyDescent="0.35">
      <c r="A14220" s="1">
        <v>43055</v>
      </c>
      <c r="B14220" s="2" t="s">
        <v>10</v>
      </c>
      <c r="C14220">
        <v>72</v>
      </c>
      <c r="D14220">
        <v>2068.56</v>
      </c>
      <c r="E14220" s="2" t="s">
        <v>19</v>
      </c>
      <c r="F14220" s="2" t="s">
        <v>20</v>
      </c>
    </row>
    <row r="14221" spans="1:6" x14ac:dyDescent="0.35">
      <c r="A14221" s="1">
        <v>42561</v>
      </c>
      <c r="B14221" s="2" t="s">
        <v>14</v>
      </c>
      <c r="C14221">
        <v>60</v>
      </c>
      <c r="D14221">
        <v>2740.8</v>
      </c>
      <c r="E14221" s="2" t="s">
        <v>19</v>
      </c>
      <c r="F14221" s="2" t="s">
        <v>20</v>
      </c>
    </row>
    <row r="14222" spans="1:6" x14ac:dyDescent="0.35">
      <c r="A14222" s="1">
        <v>42693</v>
      </c>
      <c r="B14222" s="2" t="s">
        <v>11</v>
      </c>
      <c r="C14222">
        <v>84</v>
      </c>
      <c r="D14222">
        <v>1874.88</v>
      </c>
      <c r="E14222" s="2" t="s">
        <v>19</v>
      </c>
      <c r="F14222" s="2" t="s">
        <v>20</v>
      </c>
    </row>
    <row r="14223" spans="1:6" x14ac:dyDescent="0.35">
      <c r="A14223" s="1">
        <v>42730</v>
      </c>
      <c r="B14223" s="2" t="s">
        <v>14</v>
      </c>
      <c r="C14223">
        <v>276</v>
      </c>
      <c r="D14223">
        <v>11674.8</v>
      </c>
      <c r="E14223" s="2" t="s">
        <v>19</v>
      </c>
      <c r="F14223" s="2" t="s">
        <v>20</v>
      </c>
    </row>
    <row r="14224" spans="1:6" x14ac:dyDescent="0.35">
      <c r="A14224" s="1">
        <v>42680</v>
      </c>
      <c r="B14224" s="2" t="s">
        <v>10</v>
      </c>
      <c r="C14224">
        <v>84</v>
      </c>
      <c r="D14224">
        <v>2415.84</v>
      </c>
      <c r="E14224" s="2" t="s">
        <v>19</v>
      </c>
      <c r="F14224" s="2" t="s">
        <v>20</v>
      </c>
    </row>
    <row r="14225" spans="1:6" x14ac:dyDescent="0.35">
      <c r="A14225" s="1">
        <v>42689</v>
      </c>
      <c r="B14225" s="2" t="s">
        <v>12</v>
      </c>
      <c r="C14225">
        <v>240</v>
      </c>
      <c r="D14225">
        <v>3852</v>
      </c>
      <c r="E14225" s="2" t="s">
        <v>19</v>
      </c>
      <c r="F14225" s="2" t="s">
        <v>20</v>
      </c>
    </row>
    <row r="14226" spans="1:6" x14ac:dyDescent="0.35">
      <c r="A14226" s="1">
        <v>42692</v>
      </c>
      <c r="B14226" s="2" t="s">
        <v>9</v>
      </c>
      <c r="C14226">
        <v>108</v>
      </c>
      <c r="D14226">
        <v>440.64</v>
      </c>
      <c r="E14226" s="2" t="s">
        <v>19</v>
      </c>
      <c r="F14226" s="2" t="s">
        <v>20</v>
      </c>
    </row>
    <row r="14227" spans="1:6" x14ac:dyDescent="0.35">
      <c r="A14227" s="1">
        <v>42989</v>
      </c>
      <c r="B14227" s="2" t="s">
        <v>13</v>
      </c>
      <c r="C14227">
        <v>216</v>
      </c>
      <c r="D14227">
        <v>6402.24</v>
      </c>
      <c r="E14227" s="2" t="s">
        <v>19</v>
      </c>
      <c r="F14227" s="2" t="s">
        <v>20</v>
      </c>
    </row>
    <row r="14228" spans="1:6" x14ac:dyDescent="0.35">
      <c r="A14228" s="1">
        <v>43099</v>
      </c>
      <c r="B14228" s="2" t="s">
        <v>14</v>
      </c>
      <c r="C14228">
        <v>84</v>
      </c>
      <c r="D14228">
        <v>3487.68</v>
      </c>
      <c r="E14228" s="2" t="s">
        <v>19</v>
      </c>
      <c r="F14228" s="2" t="s">
        <v>20</v>
      </c>
    </row>
    <row r="14229" spans="1:6" x14ac:dyDescent="0.35">
      <c r="A14229" s="1">
        <v>42853</v>
      </c>
      <c r="B14229" s="2" t="s">
        <v>13</v>
      </c>
      <c r="C14229">
        <v>48</v>
      </c>
      <c r="D14229">
        <v>1385.76</v>
      </c>
      <c r="E14229" s="2" t="s">
        <v>19</v>
      </c>
      <c r="F14229" s="2" t="s">
        <v>20</v>
      </c>
    </row>
    <row r="14230" spans="1:6" x14ac:dyDescent="0.35">
      <c r="A14230" s="1">
        <v>43066</v>
      </c>
      <c r="B14230" s="2" t="s">
        <v>9</v>
      </c>
      <c r="C14230">
        <v>120</v>
      </c>
      <c r="D14230">
        <v>525.6</v>
      </c>
      <c r="E14230" s="2" t="s">
        <v>19</v>
      </c>
      <c r="F14230" s="2" t="s">
        <v>20</v>
      </c>
    </row>
    <row r="14231" spans="1:6" x14ac:dyDescent="0.35">
      <c r="A14231" s="1">
        <v>42712</v>
      </c>
      <c r="B14231" s="2" t="s">
        <v>12</v>
      </c>
      <c r="C14231">
        <v>96</v>
      </c>
      <c r="D14231">
        <v>1644.48</v>
      </c>
      <c r="E14231" s="2" t="s">
        <v>19</v>
      </c>
      <c r="F14231" s="2" t="s">
        <v>20</v>
      </c>
    </row>
    <row r="14232" spans="1:6" x14ac:dyDescent="0.35">
      <c r="A14232" s="1">
        <v>42623</v>
      </c>
      <c r="B14232" s="2" t="s">
        <v>10</v>
      </c>
      <c r="C14232">
        <v>108</v>
      </c>
      <c r="D14232">
        <v>3202.2</v>
      </c>
      <c r="E14232" s="2" t="s">
        <v>19</v>
      </c>
      <c r="F14232" s="2" t="s">
        <v>20</v>
      </c>
    </row>
    <row r="14233" spans="1:6" x14ac:dyDescent="0.35">
      <c r="A14233" s="1">
        <v>42689</v>
      </c>
      <c r="B14233" s="2" t="s">
        <v>12</v>
      </c>
      <c r="C14233">
        <v>24</v>
      </c>
      <c r="D14233">
        <v>423.6</v>
      </c>
      <c r="E14233" s="2" t="s">
        <v>19</v>
      </c>
      <c r="F14233" s="2" t="s">
        <v>20</v>
      </c>
    </row>
    <row r="14234" spans="1:6" x14ac:dyDescent="0.35">
      <c r="A14234" s="1">
        <v>43087</v>
      </c>
      <c r="B14234" s="2" t="s">
        <v>15</v>
      </c>
      <c r="C14234">
        <v>108</v>
      </c>
      <c r="D14234">
        <v>3993.84</v>
      </c>
      <c r="E14234" s="2" t="s">
        <v>19</v>
      </c>
      <c r="F14234" s="2" t="s">
        <v>20</v>
      </c>
    </row>
    <row r="14235" spans="1:6" x14ac:dyDescent="0.35">
      <c r="A14235" s="1">
        <v>42790</v>
      </c>
      <c r="B14235" s="2" t="s">
        <v>10</v>
      </c>
      <c r="C14235">
        <v>48</v>
      </c>
      <c r="D14235">
        <v>1518.72</v>
      </c>
      <c r="E14235" s="2" t="s">
        <v>19</v>
      </c>
      <c r="F14235" s="2" t="s">
        <v>20</v>
      </c>
    </row>
    <row r="14236" spans="1:6" x14ac:dyDescent="0.35">
      <c r="A14236" s="1">
        <v>42726</v>
      </c>
      <c r="B14236" s="2" t="s">
        <v>6</v>
      </c>
      <c r="C14236">
        <v>168</v>
      </c>
      <c r="D14236">
        <v>5327.28</v>
      </c>
      <c r="E14236" s="2" t="s">
        <v>19</v>
      </c>
      <c r="F14236" s="2" t="s">
        <v>20</v>
      </c>
    </row>
    <row r="14237" spans="1:6" x14ac:dyDescent="0.35">
      <c r="A14237" s="1">
        <v>42415</v>
      </c>
      <c r="B14237" s="2" t="s">
        <v>12</v>
      </c>
      <c r="C14237">
        <v>24</v>
      </c>
      <c r="D14237">
        <v>417.6</v>
      </c>
      <c r="E14237" s="2" t="s">
        <v>19</v>
      </c>
      <c r="F14237" s="2" t="s">
        <v>20</v>
      </c>
    </row>
    <row r="14238" spans="1:6" x14ac:dyDescent="0.35">
      <c r="A14238" s="1">
        <v>42703</v>
      </c>
      <c r="B14238" s="2" t="s">
        <v>14</v>
      </c>
      <c r="C14238">
        <v>72</v>
      </c>
      <c r="D14238">
        <v>2964.96</v>
      </c>
      <c r="E14238" s="2" t="s">
        <v>19</v>
      </c>
      <c r="F14238" s="2" t="s">
        <v>20</v>
      </c>
    </row>
    <row r="14239" spans="1:6" x14ac:dyDescent="0.35">
      <c r="A14239" s="1">
        <v>42622</v>
      </c>
      <c r="B14239" s="2" t="s">
        <v>15</v>
      </c>
      <c r="C14239">
        <v>216</v>
      </c>
      <c r="D14239">
        <v>7484.4</v>
      </c>
      <c r="E14239" s="2" t="s">
        <v>19</v>
      </c>
      <c r="F14239" s="2" t="s">
        <v>20</v>
      </c>
    </row>
    <row r="14240" spans="1:6" x14ac:dyDescent="0.35">
      <c r="A14240" s="1">
        <v>42694</v>
      </c>
      <c r="B14240" s="2" t="s">
        <v>11</v>
      </c>
      <c r="C14240">
        <v>72</v>
      </c>
      <c r="D14240">
        <v>1409.76</v>
      </c>
      <c r="E14240" s="2" t="s">
        <v>19</v>
      </c>
      <c r="F14240" s="2" t="s">
        <v>20</v>
      </c>
    </row>
    <row r="14241" spans="1:6" x14ac:dyDescent="0.35">
      <c r="A14241" s="1">
        <v>43071</v>
      </c>
      <c r="B14241" s="2" t="s">
        <v>9</v>
      </c>
      <c r="C14241">
        <v>72</v>
      </c>
      <c r="D14241">
        <v>483.12</v>
      </c>
      <c r="E14241" s="2" t="s">
        <v>19</v>
      </c>
      <c r="F14241" s="2" t="s">
        <v>20</v>
      </c>
    </row>
    <row r="14242" spans="1:6" x14ac:dyDescent="0.35">
      <c r="A14242" s="1">
        <v>43058</v>
      </c>
      <c r="B14242" s="2" t="s">
        <v>12</v>
      </c>
      <c r="C14242">
        <v>216</v>
      </c>
      <c r="D14242">
        <v>3773.52</v>
      </c>
      <c r="E14242" s="2" t="s">
        <v>19</v>
      </c>
      <c r="F14242" s="2" t="s">
        <v>20</v>
      </c>
    </row>
    <row r="14243" spans="1:6" x14ac:dyDescent="0.35">
      <c r="A14243" s="1">
        <v>43051</v>
      </c>
      <c r="B14243" s="2" t="s">
        <v>13</v>
      </c>
      <c r="C14243">
        <v>84</v>
      </c>
      <c r="D14243">
        <v>2640.12</v>
      </c>
      <c r="E14243" s="2" t="s">
        <v>19</v>
      </c>
      <c r="F14243" s="2" t="s">
        <v>20</v>
      </c>
    </row>
    <row r="14244" spans="1:6" x14ac:dyDescent="0.35">
      <c r="A14244" s="1">
        <v>42726</v>
      </c>
      <c r="B14244" s="2" t="s">
        <v>9</v>
      </c>
      <c r="C14244">
        <v>24</v>
      </c>
      <c r="D14244">
        <v>154.80000000000001</v>
      </c>
      <c r="E14244" s="2" t="s">
        <v>19</v>
      </c>
      <c r="F14244" s="2" t="s">
        <v>20</v>
      </c>
    </row>
    <row r="14245" spans="1:6" x14ac:dyDescent="0.35">
      <c r="A14245" s="1">
        <v>42732</v>
      </c>
      <c r="B14245" s="2" t="s">
        <v>15</v>
      </c>
      <c r="C14245">
        <v>72</v>
      </c>
      <c r="D14245">
        <v>2363.04</v>
      </c>
      <c r="E14245" s="2" t="s">
        <v>19</v>
      </c>
      <c r="F14245" s="2" t="s">
        <v>20</v>
      </c>
    </row>
    <row r="14246" spans="1:6" x14ac:dyDescent="0.35">
      <c r="A14246" s="1">
        <v>43038</v>
      </c>
      <c r="B14246" s="2" t="s">
        <v>14</v>
      </c>
      <c r="C14246">
        <v>12</v>
      </c>
      <c r="D14246">
        <v>541.32000000000005</v>
      </c>
      <c r="E14246" s="2" t="s">
        <v>19</v>
      </c>
      <c r="F14246" s="2" t="s">
        <v>20</v>
      </c>
    </row>
    <row r="14247" spans="1:6" x14ac:dyDescent="0.35">
      <c r="A14247" s="1">
        <v>43051</v>
      </c>
      <c r="B14247" s="2" t="s">
        <v>12</v>
      </c>
      <c r="C14247">
        <v>72</v>
      </c>
      <c r="D14247">
        <v>1289.52</v>
      </c>
      <c r="E14247" s="2" t="s">
        <v>19</v>
      </c>
      <c r="F14247" s="2" t="s">
        <v>20</v>
      </c>
    </row>
    <row r="14248" spans="1:6" x14ac:dyDescent="0.35">
      <c r="A14248" s="1">
        <v>42766</v>
      </c>
      <c r="B14248" s="2" t="s">
        <v>10</v>
      </c>
      <c r="C14248">
        <v>132</v>
      </c>
      <c r="D14248">
        <v>3905.88</v>
      </c>
      <c r="E14248" s="2" t="s">
        <v>19</v>
      </c>
      <c r="F14248" s="2" t="s">
        <v>20</v>
      </c>
    </row>
    <row r="14249" spans="1:6" x14ac:dyDescent="0.35">
      <c r="A14249" s="1">
        <v>42889</v>
      </c>
      <c r="B14249" s="2" t="s">
        <v>14</v>
      </c>
      <c r="C14249">
        <v>84</v>
      </c>
      <c r="D14249">
        <v>3437.28</v>
      </c>
      <c r="E14249" s="2" t="s">
        <v>19</v>
      </c>
      <c r="F14249" s="2" t="s">
        <v>20</v>
      </c>
    </row>
    <row r="14250" spans="1:6" x14ac:dyDescent="0.35">
      <c r="A14250" s="1">
        <v>42728</v>
      </c>
      <c r="B14250" s="2" t="s">
        <v>15</v>
      </c>
      <c r="C14250">
        <v>132</v>
      </c>
      <c r="D14250">
        <v>4307.16</v>
      </c>
      <c r="E14250" s="2" t="s">
        <v>19</v>
      </c>
      <c r="F14250" s="2" t="s">
        <v>20</v>
      </c>
    </row>
    <row r="14251" spans="1:6" x14ac:dyDescent="0.35">
      <c r="A14251" s="1">
        <v>42720</v>
      </c>
      <c r="B14251" s="2" t="s">
        <v>10</v>
      </c>
      <c r="C14251">
        <v>72</v>
      </c>
      <c r="D14251">
        <v>2157.84</v>
      </c>
      <c r="E14251" s="2" t="s">
        <v>19</v>
      </c>
      <c r="F14251" s="2" t="s">
        <v>20</v>
      </c>
    </row>
    <row r="14252" spans="1:6" x14ac:dyDescent="0.35">
      <c r="A14252" s="1">
        <v>43062</v>
      </c>
      <c r="B14252" s="2" t="s">
        <v>9</v>
      </c>
      <c r="C14252">
        <v>180</v>
      </c>
      <c r="D14252">
        <v>995.4</v>
      </c>
      <c r="E14252" s="2" t="s">
        <v>19</v>
      </c>
      <c r="F14252" s="2" t="s">
        <v>20</v>
      </c>
    </row>
    <row r="14253" spans="1:6" x14ac:dyDescent="0.35">
      <c r="A14253" s="1">
        <v>43047</v>
      </c>
      <c r="B14253" s="2" t="s">
        <v>12</v>
      </c>
      <c r="C14253">
        <v>108</v>
      </c>
      <c r="D14253">
        <v>1854.36</v>
      </c>
      <c r="E14253" s="2" t="s">
        <v>19</v>
      </c>
      <c r="F14253" s="2" t="s">
        <v>20</v>
      </c>
    </row>
    <row r="14254" spans="1:6" x14ac:dyDescent="0.35">
      <c r="A14254" s="1">
        <v>42961</v>
      </c>
      <c r="B14254" s="2" t="s">
        <v>14</v>
      </c>
      <c r="C14254">
        <v>84</v>
      </c>
      <c r="D14254">
        <v>3812.76</v>
      </c>
      <c r="E14254" s="2" t="s">
        <v>19</v>
      </c>
      <c r="F14254" s="2" t="s">
        <v>20</v>
      </c>
    </row>
    <row r="14255" spans="1:6" x14ac:dyDescent="0.35">
      <c r="A14255" s="1">
        <v>42711</v>
      </c>
      <c r="B14255" s="2" t="s">
        <v>6</v>
      </c>
      <c r="C14255">
        <v>108</v>
      </c>
      <c r="D14255">
        <v>3517.56</v>
      </c>
      <c r="E14255" s="2" t="s">
        <v>19</v>
      </c>
      <c r="F14255" s="2" t="s">
        <v>20</v>
      </c>
    </row>
    <row r="14256" spans="1:6" x14ac:dyDescent="0.35">
      <c r="A14256" s="1">
        <v>43063</v>
      </c>
      <c r="B14256" s="2" t="s">
        <v>9</v>
      </c>
      <c r="C14256">
        <v>132</v>
      </c>
      <c r="D14256">
        <v>832.92</v>
      </c>
      <c r="E14256" s="2" t="s">
        <v>19</v>
      </c>
      <c r="F14256" s="2" t="s">
        <v>20</v>
      </c>
    </row>
    <row r="14257" spans="1:6" x14ac:dyDescent="0.35">
      <c r="A14257" s="1">
        <v>42712</v>
      </c>
      <c r="B14257" s="2" t="s">
        <v>9</v>
      </c>
      <c r="C14257">
        <v>84</v>
      </c>
      <c r="D14257">
        <v>558.6</v>
      </c>
      <c r="E14257" s="2" t="s">
        <v>19</v>
      </c>
      <c r="F14257" s="2" t="s">
        <v>20</v>
      </c>
    </row>
    <row r="14258" spans="1:6" x14ac:dyDescent="0.35">
      <c r="A14258" s="1">
        <v>42458</v>
      </c>
      <c r="B14258" s="2" t="s">
        <v>9</v>
      </c>
      <c r="C14258">
        <v>216</v>
      </c>
      <c r="D14258">
        <v>864</v>
      </c>
      <c r="E14258" s="2" t="s">
        <v>19</v>
      </c>
      <c r="F14258" s="2" t="s">
        <v>20</v>
      </c>
    </row>
    <row r="14259" spans="1:6" x14ac:dyDescent="0.35">
      <c r="A14259" s="1">
        <v>43095</v>
      </c>
      <c r="B14259" s="2" t="s">
        <v>15</v>
      </c>
      <c r="C14259">
        <v>120</v>
      </c>
      <c r="D14259">
        <v>4040.4</v>
      </c>
      <c r="E14259" s="2" t="s">
        <v>19</v>
      </c>
      <c r="F14259" s="2" t="s">
        <v>20</v>
      </c>
    </row>
    <row r="14260" spans="1:6" x14ac:dyDescent="0.35">
      <c r="A14260" s="1">
        <v>42733</v>
      </c>
      <c r="B14260" s="2" t="s">
        <v>10</v>
      </c>
      <c r="C14260">
        <v>48</v>
      </c>
      <c r="D14260">
        <v>1456.8</v>
      </c>
      <c r="E14260" s="2" t="s">
        <v>19</v>
      </c>
      <c r="F14260" s="2" t="s">
        <v>20</v>
      </c>
    </row>
    <row r="14261" spans="1:6" x14ac:dyDescent="0.35">
      <c r="A14261" s="1">
        <v>42755</v>
      </c>
      <c r="B14261" s="2" t="s">
        <v>11</v>
      </c>
      <c r="C14261">
        <v>216</v>
      </c>
      <c r="D14261">
        <v>4348.08</v>
      </c>
      <c r="E14261" s="2" t="s">
        <v>19</v>
      </c>
      <c r="F14261" s="2" t="s">
        <v>20</v>
      </c>
    </row>
    <row r="14262" spans="1:6" x14ac:dyDescent="0.35">
      <c r="A14262" s="1">
        <v>42398</v>
      </c>
      <c r="B14262" s="2" t="s">
        <v>13</v>
      </c>
      <c r="C14262">
        <v>204</v>
      </c>
      <c r="D14262">
        <v>6454.56</v>
      </c>
      <c r="E14262" s="2" t="s">
        <v>19</v>
      </c>
      <c r="F14262" s="2" t="s">
        <v>20</v>
      </c>
    </row>
    <row r="14263" spans="1:6" x14ac:dyDescent="0.35">
      <c r="A14263" s="1">
        <v>42734</v>
      </c>
      <c r="B14263" s="2" t="s">
        <v>11</v>
      </c>
      <c r="C14263">
        <v>156</v>
      </c>
      <c r="D14263">
        <v>3469.44</v>
      </c>
      <c r="E14263" s="2" t="s">
        <v>19</v>
      </c>
      <c r="F14263" s="2" t="s">
        <v>20</v>
      </c>
    </row>
    <row r="14264" spans="1:6" x14ac:dyDescent="0.35">
      <c r="A14264" s="1">
        <v>43056</v>
      </c>
      <c r="B14264" s="2" t="s">
        <v>12</v>
      </c>
      <c r="C14264">
        <v>120</v>
      </c>
      <c r="D14264">
        <v>1952.4</v>
      </c>
      <c r="E14264" s="2" t="s">
        <v>19</v>
      </c>
      <c r="F14264" s="2" t="s">
        <v>20</v>
      </c>
    </row>
    <row r="14265" spans="1:6" x14ac:dyDescent="0.35">
      <c r="A14265" s="1">
        <v>43075</v>
      </c>
      <c r="B14265" s="2" t="s">
        <v>11</v>
      </c>
      <c r="C14265">
        <v>24</v>
      </c>
      <c r="D14265">
        <v>486.96</v>
      </c>
      <c r="E14265" s="2" t="s">
        <v>19</v>
      </c>
      <c r="F14265" s="2" t="s">
        <v>20</v>
      </c>
    </row>
    <row r="14266" spans="1:6" x14ac:dyDescent="0.35">
      <c r="A14266" s="1">
        <v>43070</v>
      </c>
      <c r="B14266" s="2" t="s">
        <v>13</v>
      </c>
      <c r="C14266">
        <v>204</v>
      </c>
      <c r="D14266">
        <v>5783.4</v>
      </c>
      <c r="E14266" s="2" t="s">
        <v>19</v>
      </c>
      <c r="F14266" s="2" t="s">
        <v>20</v>
      </c>
    </row>
    <row r="14267" spans="1:6" x14ac:dyDescent="0.35">
      <c r="A14267" s="1">
        <v>42705</v>
      </c>
      <c r="B14267" s="2" t="s">
        <v>13</v>
      </c>
      <c r="C14267">
        <v>72</v>
      </c>
      <c r="D14267">
        <v>2022.48</v>
      </c>
      <c r="E14267" s="2" t="s">
        <v>19</v>
      </c>
      <c r="F14267" s="2" t="s">
        <v>20</v>
      </c>
    </row>
    <row r="14268" spans="1:6" x14ac:dyDescent="0.35">
      <c r="A14268" s="1">
        <v>42713</v>
      </c>
      <c r="B14268" s="2" t="s">
        <v>14</v>
      </c>
      <c r="C14268">
        <v>72</v>
      </c>
      <c r="D14268">
        <v>3070.8</v>
      </c>
      <c r="E14268" s="2" t="s">
        <v>19</v>
      </c>
      <c r="F14268" s="2" t="s">
        <v>20</v>
      </c>
    </row>
    <row r="14269" spans="1:6" x14ac:dyDescent="0.35">
      <c r="A14269" s="1">
        <v>42712</v>
      </c>
      <c r="B14269" s="2" t="s">
        <v>13</v>
      </c>
      <c r="C14269">
        <v>60</v>
      </c>
      <c r="D14269">
        <v>1678.8</v>
      </c>
      <c r="E14269" s="2" t="s">
        <v>19</v>
      </c>
      <c r="F14269" s="2" t="s">
        <v>20</v>
      </c>
    </row>
    <row r="14270" spans="1:6" x14ac:dyDescent="0.35">
      <c r="A14270" s="1">
        <v>42715</v>
      </c>
      <c r="B14270" s="2" t="s">
        <v>11</v>
      </c>
      <c r="C14270">
        <v>72</v>
      </c>
      <c r="D14270">
        <v>1512.72</v>
      </c>
      <c r="E14270" s="2" t="s">
        <v>19</v>
      </c>
      <c r="F14270" s="2" t="s">
        <v>20</v>
      </c>
    </row>
    <row r="14271" spans="1:6" x14ac:dyDescent="0.35">
      <c r="A14271" s="1">
        <v>43078</v>
      </c>
      <c r="B14271" s="2" t="s">
        <v>9</v>
      </c>
      <c r="C14271">
        <v>72</v>
      </c>
      <c r="D14271">
        <v>300.24</v>
      </c>
      <c r="E14271" s="2" t="s">
        <v>19</v>
      </c>
      <c r="F14271" s="2" t="s">
        <v>20</v>
      </c>
    </row>
    <row r="14272" spans="1:6" x14ac:dyDescent="0.35">
      <c r="A14272" s="1">
        <v>43074</v>
      </c>
      <c r="B14272" s="2" t="s">
        <v>10</v>
      </c>
      <c r="C14272">
        <v>36</v>
      </c>
      <c r="D14272">
        <v>1077.48</v>
      </c>
      <c r="E14272" s="2" t="s">
        <v>19</v>
      </c>
      <c r="F14272" s="2" t="s">
        <v>20</v>
      </c>
    </row>
    <row r="14273" spans="1:6" x14ac:dyDescent="0.35">
      <c r="A14273" s="1">
        <v>43074</v>
      </c>
      <c r="B14273" s="2" t="s">
        <v>6</v>
      </c>
      <c r="C14273">
        <v>108</v>
      </c>
      <c r="D14273">
        <v>3412.8</v>
      </c>
      <c r="E14273" s="2" t="s">
        <v>19</v>
      </c>
      <c r="F14273" s="2" t="s">
        <v>20</v>
      </c>
    </row>
    <row r="14274" spans="1:6" x14ac:dyDescent="0.35">
      <c r="A14274" s="1">
        <v>43086</v>
      </c>
      <c r="B14274" s="2" t="s">
        <v>6</v>
      </c>
      <c r="C14274">
        <v>84</v>
      </c>
      <c r="D14274">
        <v>2609.88</v>
      </c>
      <c r="E14274" s="2" t="s">
        <v>19</v>
      </c>
      <c r="F14274" s="2" t="s">
        <v>20</v>
      </c>
    </row>
    <row r="14275" spans="1:6" x14ac:dyDescent="0.35">
      <c r="A14275" s="1">
        <v>43049</v>
      </c>
      <c r="B14275" s="2" t="s">
        <v>10</v>
      </c>
      <c r="C14275">
        <v>228</v>
      </c>
      <c r="D14275">
        <v>6532.2</v>
      </c>
      <c r="E14275" s="2" t="s">
        <v>19</v>
      </c>
      <c r="F14275" s="2" t="s">
        <v>20</v>
      </c>
    </row>
    <row r="14276" spans="1:6" x14ac:dyDescent="0.35">
      <c r="A14276" s="1">
        <v>43089</v>
      </c>
      <c r="B14276" s="2" t="s">
        <v>6</v>
      </c>
      <c r="C14276">
        <v>96</v>
      </c>
      <c r="D14276">
        <v>3052.8</v>
      </c>
      <c r="E14276" s="2" t="s">
        <v>19</v>
      </c>
      <c r="F14276" s="2" t="s">
        <v>20</v>
      </c>
    </row>
    <row r="14277" spans="1:6" x14ac:dyDescent="0.35">
      <c r="A14277" s="1">
        <v>42708</v>
      </c>
      <c r="B14277" s="2" t="s">
        <v>11</v>
      </c>
      <c r="C14277">
        <v>60</v>
      </c>
      <c r="D14277">
        <v>1327.8</v>
      </c>
      <c r="E14277" s="2" t="s">
        <v>19</v>
      </c>
      <c r="F14277" s="2" t="s">
        <v>20</v>
      </c>
    </row>
    <row r="14278" spans="1:6" x14ac:dyDescent="0.35">
      <c r="A14278" s="1">
        <v>43063</v>
      </c>
      <c r="B14278" s="2" t="s">
        <v>11</v>
      </c>
      <c r="C14278">
        <v>156</v>
      </c>
      <c r="D14278">
        <v>3269.76</v>
      </c>
      <c r="E14278" s="2" t="s">
        <v>19</v>
      </c>
      <c r="F14278" s="2" t="s">
        <v>20</v>
      </c>
    </row>
    <row r="14279" spans="1:6" x14ac:dyDescent="0.35">
      <c r="A14279" s="1">
        <v>42447</v>
      </c>
      <c r="B14279" s="2" t="s">
        <v>14</v>
      </c>
      <c r="C14279">
        <v>108</v>
      </c>
      <c r="D14279">
        <v>4618.08</v>
      </c>
      <c r="E14279" s="2" t="s">
        <v>19</v>
      </c>
      <c r="F14279" s="2" t="s">
        <v>20</v>
      </c>
    </row>
    <row r="14280" spans="1:6" x14ac:dyDescent="0.35">
      <c r="A14280" s="1">
        <v>43094</v>
      </c>
      <c r="B14280" s="2" t="s">
        <v>12</v>
      </c>
      <c r="C14280">
        <v>96</v>
      </c>
      <c r="D14280">
        <v>1539.84</v>
      </c>
      <c r="E14280" s="2" t="s">
        <v>19</v>
      </c>
      <c r="F14280" s="2" t="s">
        <v>20</v>
      </c>
    </row>
    <row r="14281" spans="1:6" x14ac:dyDescent="0.35">
      <c r="A14281" s="1">
        <v>42724</v>
      </c>
      <c r="B14281" s="2" t="s">
        <v>13</v>
      </c>
      <c r="C14281">
        <v>120</v>
      </c>
      <c r="D14281">
        <v>3639.6</v>
      </c>
      <c r="E14281" s="2" t="s">
        <v>19</v>
      </c>
      <c r="F14281" s="2" t="s">
        <v>20</v>
      </c>
    </row>
    <row r="14282" spans="1:6" x14ac:dyDescent="0.35">
      <c r="A14282" s="1">
        <v>42718</v>
      </c>
      <c r="B14282" s="2" t="s">
        <v>13</v>
      </c>
      <c r="C14282">
        <v>216</v>
      </c>
      <c r="D14282">
        <v>6691.68</v>
      </c>
      <c r="E14282" s="2" t="s">
        <v>19</v>
      </c>
      <c r="F14282" s="2" t="s">
        <v>20</v>
      </c>
    </row>
    <row r="14283" spans="1:6" x14ac:dyDescent="0.35">
      <c r="A14283" s="1">
        <v>43086</v>
      </c>
      <c r="B14283" s="2" t="s">
        <v>13</v>
      </c>
      <c r="C14283">
        <v>132</v>
      </c>
      <c r="D14283">
        <v>3937.56</v>
      </c>
      <c r="E14283" s="2" t="s">
        <v>19</v>
      </c>
      <c r="F14283" s="2" t="s">
        <v>20</v>
      </c>
    </row>
    <row r="14284" spans="1:6" x14ac:dyDescent="0.35">
      <c r="A14284" s="1">
        <v>43071</v>
      </c>
      <c r="B14284" s="2" t="s">
        <v>13</v>
      </c>
      <c r="C14284">
        <v>120</v>
      </c>
      <c r="D14284">
        <v>3525.6</v>
      </c>
      <c r="E14284" s="2" t="s">
        <v>19</v>
      </c>
      <c r="F14284" s="2" t="s">
        <v>20</v>
      </c>
    </row>
    <row r="14285" spans="1:6" x14ac:dyDescent="0.35">
      <c r="A14285" s="1">
        <v>42885</v>
      </c>
      <c r="B14285" s="2" t="s">
        <v>12</v>
      </c>
      <c r="C14285">
        <v>36</v>
      </c>
      <c r="D14285">
        <v>600.12</v>
      </c>
      <c r="E14285" s="2" t="s">
        <v>19</v>
      </c>
      <c r="F14285" s="2" t="s">
        <v>20</v>
      </c>
    </row>
    <row r="14286" spans="1:6" x14ac:dyDescent="0.35">
      <c r="A14286" s="1">
        <v>42715</v>
      </c>
      <c r="B14286" s="2" t="s">
        <v>10</v>
      </c>
      <c r="C14286">
        <v>60</v>
      </c>
      <c r="D14286">
        <v>1840.8</v>
      </c>
      <c r="E14286" s="2" t="s">
        <v>19</v>
      </c>
      <c r="F14286" s="2" t="s">
        <v>20</v>
      </c>
    </row>
    <row r="14287" spans="1:6" x14ac:dyDescent="0.35">
      <c r="A14287" s="1">
        <v>42916</v>
      </c>
      <c r="B14287" s="2" t="s">
        <v>15</v>
      </c>
      <c r="C14287">
        <v>252</v>
      </c>
      <c r="D14287">
        <v>8925.84</v>
      </c>
      <c r="E14287" s="2" t="s">
        <v>19</v>
      </c>
      <c r="F14287" s="2" t="s">
        <v>20</v>
      </c>
    </row>
    <row r="14288" spans="1:6" x14ac:dyDescent="0.35">
      <c r="A14288" s="1">
        <v>43067</v>
      </c>
      <c r="B14288" s="2" t="s">
        <v>14</v>
      </c>
      <c r="C14288">
        <v>72</v>
      </c>
      <c r="D14288">
        <v>3203.28</v>
      </c>
      <c r="E14288" s="2" t="s">
        <v>19</v>
      </c>
      <c r="F14288" s="2" t="s">
        <v>20</v>
      </c>
    </row>
    <row r="14289" spans="1:6" x14ac:dyDescent="0.35">
      <c r="A14289" s="1">
        <v>42907</v>
      </c>
      <c r="B14289" s="2" t="s">
        <v>12</v>
      </c>
      <c r="C14289">
        <v>48</v>
      </c>
      <c r="D14289">
        <v>771.36</v>
      </c>
      <c r="E14289" s="2" t="s">
        <v>19</v>
      </c>
      <c r="F14289" s="2" t="s">
        <v>20</v>
      </c>
    </row>
    <row r="14290" spans="1:6" x14ac:dyDescent="0.35">
      <c r="A14290" s="1">
        <v>43075</v>
      </c>
      <c r="B14290" s="2" t="s">
        <v>15</v>
      </c>
      <c r="C14290">
        <v>48</v>
      </c>
      <c r="D14290">
        <v>1653.6</v>
      </c>
      <c r="E14290" s="2" t="s">
        <v>19</v>
      </c>
      <c r="F14290" s="2" t="s">
        <v>20</v>
      </c>
    </row>
    <row r="14291" spans="1:6" x14ac:dyDescent="0.35">
      <c r="A14291" s="1">
        <v>42722</v>
      </c>
      <c r="B14291" s="2" t="s">
        <v>6</v>
      </c>
      <c r="C14291">
        <v>132</v>
      </c>
      <c r="D14291">
        <v>4064.28</v>
      </c>
      <c r="E14291" s="2" t="s">
        <v>19</v>
      </c>
      <c r="F14291" s="2" t="s">
        <v>20</v>
      </c>
    </row>
    <row r="14292" spans="1:6" x14ac:dyDescent="0.35">
      <c r="A14292" s="1">
        <v>42932</v>
      </c>
      <c r="B14292" s="2" t="s">
        <v>6</v>
      </c>
      <c r="C14292">
        <v>156</v>
      </c>
      <c r="D14292">
        <v>4764.24</v>
      </c>
      <c r="E14292" s="2" t="s">
        <v>19</v>
      </c>
      <c r="F14292" s="2" t="s">
        <v>20</v>
      </c>
    </row>
    <row r="14293" spans="1:6" x14ac:dyDescent="0.35">
      <c r="A14293" s="1">
        <v>42722</v>
      </c>
      <c r="B14293" s="2" t="s">
        <v>11</v>
      </c>
      <c r="C14293">
        <v>120</v>
      </c>
      <c r="D14293">
        <v>2695.2</v>
      </c>
      <c r="E14293" s="2" t="s">
        <v>19</v>
      </c>
      <c r="F14293" s="2" t="s">
        <v>20</v>
      </c>
    </row>
    <row r="14294" spans="1:6" x14ac:dyDescent="0.35">
      <c r="A14294" s="1">
        <v>42983</v>
      </c>
      <c r="B14294" s="2" t="s">
        <v>9</v>
      </c>
      <c r="C14294">
        <v>144</v>
      </c>
      <c r="D14294">
        <v>748.8</v>
      </c>
      <c r="E14294" s="2" t="s">
        <v>19</v>
      </c>
      <c r="F14294" s="2" t="s">
        <v>20</v>
      </c>
    </row>
    <row r="14295" spans="1:6" x14ac:dyDescent="0.35">
      <c r="A14295" s="1">
        <v>42817</v>
      </c>
      <c r="B14295" s="2" t="s">
        <v>14</v>
      </c>
      <c r="C14295">
        <v>192</v>
      </c>
      <c r="D14295">
        <v>8709.1200000000008</v>
      </c>
      <c r="E14295" s="2" t="s">
        <v>19</v>
      </c>
      <c r="F14295" s="2" t="s">
        <v>20</v>
      </c>
    </row>
    <row r="14296" spans="1:6" x14ac:dyDescent="0.35">
      <c r="A14296" s="1">
        <v>42734</v>
      </c>
      <c r="B14296" s="2" t="s">
        <v>13</v>
      </c>
      <c r="C14296">
        <v>108</v>
      </c>
      <c r="D14296">
        <v>3202.2</v>
      </c>
      <c r="E14296" s="2" t="s">
        <v>19</v>
      </c>
      <c r="F14296" s="2" t="s">
        <v>20</v>
      </c>
    </row>
    <row r="14297" spans="1:6" x14ac:dyDescent="0.35">
      <c r="A14297" s="1">
        <v>43040</v>
      </c>
      <c r="B14297" s="2" t="s">
        <v>13</v>
      </c>
      <c r="C14297">
        <v>24</v>
      </c>
      <c r="D14297">
        <v>679.2</v>
      </c>
      <c r="E14297" s="2" t="s">
        <v>19</v>
      </c>
      <c r="F14297" s="2" t="s">
        <v>20</v>
      </c>
    </row>
    <row r="14298" spans="1:6" x14ac:dyDescent="0.35">
      <c r="A14298" s="1">
        <v>42693</v>
      </c>
      <c r="B14298" s="2" t="s">
        <v>12</v>
      </c>
      <c r="C14298">
        <v>72</v>
      </c>
      <c r="D14298">
        <v>1200.96</v>
      </c>
      <c r="E14298" s="2" t="s">
        <v>19</v>
      </c>
      <c r="F14298" s="2" t="s">
        <v>20</v>
      </c>
    </row>
    <row r="14299" spans="1:6" x14ac:dyDescent="0.35">
      <c r="A14299" s="1">
        <v>42393</v>
      </c>
      <c r="B14299" s="2" t="s">
        <v>11</v>
      </c>
      <c r="C14299">
        <v>252</v>
      </c>
      <c r="D14299">
        <v>5239.08</v>
      </c>
      <c r="E14299" s="2" t="s">
        <v>19</v>
      </c>
      <c r="F14299" s="2" t="s">
        <v>20</v>
      </c>
    </row>
    <row r="14300" spans="1:6" x14ac:dyDescent="0.35">
      <c r="A14300" s="1">
        <v>42746</v>
      </c>
      <c r="B14300" s="2" t="s">
        <v>13</v>
      </c>
      <c r="C14300">
        <v>84</v>
      </c>
      <c r="D14300">
        <v>2466.2399999999998</v>
      </c>
      <c r="E14300" s="2" t="s">
        <v>19</v>
      </c>
      <c r="F14300" s="2" t="s">
        <v>20</v>
      </c>
    </row>
    <row r="14301" spans="1:6" x14ac:dyDescent="0.35">
      <c r="A14301" s="1">
        <v>42806</v>
      </c>
      <c r="B14301" s="2" t="s">
        <v>15</v>
      </c>
      <c r="C14301">
        <v>72</v>
      </c>
      <c r="D14301">
        <v>2527.92</v>
      </c>
      <c r="E14301" s="2" t="s">
        <v>19</v>
      </c>
      <c r="F14301" s="2" t="s">
        <v>20</v>
      </c>
    </row>
    <row r="14302" spans="1:6" x14ac:dyDescent="0.35">
      <c r="A14302" s="1">
        <v>43096</v>
      </c>
      <c r="B14302" s="2" t="s">
        <v>6</v>
      </c>
      <c r="C14302">
        <v>72</v>
      </c>
      <c r="D14302">
        <v>2350.08</v>
      </c>
      <c r="E14302" s="2" t="s">
        <v>19</v>
      </c>
      <c r="F14302" s="2" t="s">
        <v>20</v>
      </c>
    </row>
    <row r="14303" spans="1:6" x14ac:dyDescent="0.35">
      <c r="A14303" s="1">
        <v>43078</v>
      </c>
      <c r="B14303" s="2" t="s">
        <v>11</v>
      </c>
      <c r="C14303">
        <v>96</v>
      </c>
      <c r="D14303">
        <v>2182.08</v>
      </c>
      <c r="E14303" s="2" t="s">
        <v>19</v>
      </c>
      <c r="F14303" s="2" t="s">
        <v>20</v>
      </c>
    </row>
    <row r="14304" spans="1:6" x14ac:dyDescent="0.35">
      <c r="A14304" s="1">
        <v>43089</v>
      </c>
      <c r="B14304" s="2" t="s">
        <v>12</v>
      </c>
      <c r="C14304">
        <v>96</v>
      </c>
      <c r="D14304">
        <v>1811.52</v>
      </c>
      <c r="E14304" s="2" t="s">
        <v>19</v>
      </c>
      <c r="F14304" s="2" t="s">
        <v>20</v>
      </c>
    </row>
    <row r="14305" spans="1:6" x14ac:dyDescent="0.35">
      <c r="A14305" s="1">
        <v>42700</v>
      </c>
      <c r="B14305" s="2" t="s">
        <v>14</v>
      </c>
      <c r="C14305">
        <v>144</v>
      </c>
      <c r="D14305">
        <v>5983.2</v>
      </c>
      <c r="E14305" s="2" t="s">
        <v>19</v>
      </c>
      <c r="F14305" s="2" t="s">
        <v>20</v>
      </c>
    </row>
    <row r="14306" spans="1:6" x14ac:dyDescent="0.35">
      <c r="A14306" s="1">
        <v>42729</v>
      </c>
      <c r="B14306" s="2" t="s">
        <v>12</v>
      </c>
      <c r="C14306">
        <v>96</v>
      </c>
      <c r="D14306">
        <v>1754.88</v>
      </c>
      <c r="E14306" s="2" t="s">
        <v>19</v>
      </c>
      <c r="F14306" s="2" t="s">
        <v>20</v>
      </c>
    </row>
    <row r="14307" spans="1:6" x14ac:dyDescent="0.35">
      <c r="A14307" s="1">
        <v>42755</v>
      </c>
      <c r="B14307" s="2" t="s">
        <v>15</v>
      </c>
      <c r="C14307">
        <v>72</v>
      </c>
      <c r="D14307">
        <v>2468.16</v>
      </c>
      <c r="E14307" s="2" t="s">
        <v>19</v>
      </c>
      <c r="F14307" s="2" t="s">
        <v>20</v>
      </c>
    </row>
    <row r="14308" spans="1:6" x14ac:dyDescent="0.35">
      <c r="A14308" s="1">
        <v>42707</v>
      </c>
      <c r="B14308" s="2" t="s">
        <v>10</v>
      </c>
      <c r="C14308">
        <v>120</v>
      </c>
      <c r="D14308">
        <v>3424.8</v>
      </c>
      <c r="E14308" s="2" t="s">
        <v>19</v>
      </c>
      <c r="F14308" s="2" t="s">
        <v>20</v>
      </c>
    </row>
    <row r="14309" spans="1:6" x14ac:dyDescent="0.35">
      <c r="A14309" s="1">
        <v>43076</v>
      </c>
      <c r="B14309" s="2" t="s">
        <v>11</v>
      </c>
      <c r="C14309">
        <v>120</v>
      </c>
      <c r="D14309">
        <v>2548.8000000000002</v>
      </c>
      <c r="E14309" s="2" t="s">
        <v>19</v>
      </c>
      <c r="F14309" s="2" t="s">
        <v>20</v>
      </c>
    </row>
    <row r="14310" spans="1:6" x14ac:dyDescent="0.35">
      <c r="A14310" s="1">
        <v>43078</v>
      </c>
      <c r="B14310" s="2" t="s">
        <v>10</v>
      </c>
      <c r="C14310">
        <v>84</v>
      </c>
      <c r="D14310">
        <v>2476.3200000000002</v>
      </c>
      <c r="E14310" s="2" t="s">
        <v>19</v>
      </c>
      <c r="F14310" s="2" t="s">
        <v>20</v>
      </c>
    </row>
    <row r="14311" spans="1:6" x14ac:dyDescent="0.35">
      <c r="A14311" s="1">
        <v>42784</v>
      </c>
      <c r="B14311" s="2" t="s">
        <v>9</v>
      </c>
      <c r="C14311">
        <v>204</v>
      </c>
      <c r="D14311">
        <v>1399.44</v>
      </c>
      <c r="E14311" s="2" t="s">
        <v>19</v>
      </c>
      <c r="F14311" s="2" t="s">
        <v>20</v>
      </c>
    </row>
    <row r="14312" spans="1:6" x14ac:dyDescent="0.35">
      <c r="A14312" s="1">
        <v>42698</v>
      </c>
      <c r="B14312" s="2" t="s">
        <v>9</v>
      </c>
      <c r="C14312">
        <v>72</v>
      </c>
      <c r="D14312">
        <v>488.88</v>
      </c>
      <c r="E14312" s="2" t="s">
        <v>19</v>
      </c>
      <c r="F14312" s="2" t="s">
        <v>20</v>
      </c>
    </row>
    <row r="14313" spans="1:6" x14ac:dyDescent="0.35">
      <c r="A14313" s="1">
        <v>42677</v>
      </c>
      <c r="B14313" s="2" t="s">
        <v>13</v>
      </c>
      <c r="C14313">
        <v>204</v>
      </c>
      <c r="D14313">
        <v>5652.84</v>
      </c>
      <c r="E14313" s="2" t="s">
        <v>19</v>
      </c>
      <c r="F14313" s="2" t="s">
        <v>20</v>
      </c>
    </row>
    <row r="14314" spans="1:6" x14ac:dyDescent="0.35">
      <c r="A14314" s="1">
        <v>42725</v>
      </c>
      <c r="B14314" s="2" t="s">
        <v>13</v>
      </c>
      <c r="C14314">
        <v>36</v>
      </c>
      <c r="D14314">
        <v>1050.48</v>
      </c>
      <c r="E14314" s="2" t="s">
        <v>19</v>
      </c>
      <c r="F14314" s="2" t="s">
        <v>20</v>
      </c>
    </row>
    <row r="14315" spans="1:6" x14ac:dyDescent="0.35">
      <c r="A14315" s="1">
        <v>43063</v>
      </c>
      <c r="B14315" s="2" t="s">
        <v>6</v>
      </c>
      <c r="C14315">
        <v>36</v>
      </c>
      <c r="D14315">
        <v>1170</v>
      </c>
      <c r="E14315" s="2" t="s">
        <v>19</v>
      </c>
      <c r="F14315" s="2" t="s">
        <v>20</v>
      </c>
    </row>
    <row r="14316" spans="1:6" x14ac:dyDescent="0.35">
      <c r="A14316" s="1">
        <v>43065</v>
      </c>
      <c r="B14316" s="2" t="s">
        <v>6</v>
      </c>
      <c r="C14316">
        <v>108</v>
      </c>
      <c r="D14316">
        <v>3553.2</v>
      </c>
      <c r="E14316" s="2" t="s">
        <v>19</v>
      </c>
      <c r="F14316" s="2" t="s">
        <v>20</v>
      </c>
    </row>
    <row r="14317" spans="1:6" x14ac:dyDescent="0.35">
      <c r="A14317" s="1">
        <v>42695</v>
      </c>
      <c r="B14317" s="2" t="s">
        <v>15</v>
      </c>
      <c r="C14317">
        <v>72</v>
      </c>
      <c r="D14317">
        <v>2417.7600000000002</v>
      </c>
      <c r="E14317" s="2" t="s">
        <v>19</v>
      </c>
      <c r="F14317" s="2" t="s">
        <v>20</v>
      </c>
    </row>
    <row r="14318" spans="1:6" x14ac:dyDescent="0.35">
      <c r="A14318" s="1">
        <v>42912</v>
      </c>
      <c r="B14318" s="2" t="s">
        <v>14</v>
      </c>
      <c r="C14318">
        <v>120</v>
      </c>
      <c r="D14318">
        <v>5392.8</v>
      </c>
      <c r="E14318" s="2" t="s">
        <v>19</v>
      </c>
      <c r="F14318" s="2" t="s">
        <v>20</v>
      </c>
    </row>
    <row r="14319" spans="1:6" x14ac:dyDescent="0.35">
      <c r="A14319" s="1">
        <v>43076</v>
      </c>
      <c r="B14319" s="2" t="s">
        <v>11</v>
      </c>
      <c r="C14319">
        <v>108</v>
      </c>
      <c r="D14319">
        <v>2098.44</v>
      </c>
      <c r="E14319" s="2" t="s">
        <v>19</v>
      </c>
      <c r="F14319" s="2" t="s">
        <v>20</v>
      </c>
    </row>
    <row r="14320" spans="1:6" x14ac:dyDescent="0.35">
      <c r="A14320" s="1">
        <v>42901</v>
      </c>
      <c r="B14320" s="2" t="s">
        <v>9</v>
      </c>
      <c r="C14320">
        <v>180</v>
      </c>
      <c r="D14320">
        <v>1173.5999999999999</v>
      </c>
      <c r="E14320" s="2" t="s">
        <v>19</v>
      </c>
      <c r="F14320" s="2" t="s">
        <v>20</v>
      </c>
    </row>
    <row r="14321" spans="1:6" x14ac:dyDescent="0.35">
      <c r="A14321" s="1">
        <v>42702</v>
      </c>
      <c r="B14321" s="2" t="s">
        <v>11</v>
      </c>
      <c r="C14321">
        <v>108</v>
      </c>
      <c r="D14321">
        <v>2226.96</v>
      </c>
      <c r="E14321" s="2" t="s">
        <v>19</v>
      </c>
      <c r="F14321" s="2" t="s">
        <v>20</v>
      </c>
    </row>
    <row r="14322" spans="1:6" x14ac:dyDescent="0.35">
      <c r="A14322" s="1">
        <v>43052</v>
      </c>
      <c r="B14322" s="2" t="s">
        <v>14</v>
      </c>
      <c r="C14322">
        <v>48</v>
      </c>
      <c r="D14322">
        <v>2140.3200000000002</v>
      </c>
      <c r="E14322" s="2" t="s">
        <v>19</v>
      </c>
      <c r="F14322" s="2" t="s">
        <v>20</v>
      </c>
    </row>
    <row r="14323" spans="1:6" x14ac:dyDescent="0.35">
      <c r="A14323" s="1">
        <v>42749</v>
      </c>
      <c r="B14323" s="2" t="s">
        <v>14</v>
      </c>
      <c r="C14323">
        <v>84</v>
      </c>
      <c r="D14323">
        <v>3653.16</v>
      </c>
      <c r="E14323" s="2" t="s">
        <v>19</v>
      </c>
      <c r="F14323" s="2" t="s">
        <v>20</v>
      </c>
    </row>
    <row r="14324" spans="1:6" x14ac:dyDescent="0.35">
      <c r="A14324" s="1">
        <v>43075</v>
      </c>
      <c r="B14324" s="2" t="s">
        <v>13</v>
      </c>
      <c r="C14324">
        <v>120</v>
      </c>
      <c r="D14324">
        <v>3686.4</v>
      </c>
      <c r="E14324" s="2" t="s">
        <v>19</v>
      </c>
      <c r="F14324" s="2" t="s">
        <v>20</v>
      </c>
    </row>
    <row r="14325" spans="1:6" x14ac:dyDescent="0.35">
      <c r="A14325" s="1">
        <v>42728</v>
      </c>
      <c r="B14325" s="2" t="s">
        <v>12</v>
      </c>
      <c r="C14325">
        <v>12</v>
      </c>
      <c r="D14325">
        <v>212.4</v>
      </c>
      <c r="E14325" s="2" t="s">
        <v>19</v>
      </c>
      <c r="F14325" s="2" t="s">
        <v>20</v>
      </c>
    </row>
    <row r="14326" spans="1:6" x14ac:dyDescent="0.35">
      <c r="A14326" s="1">
        <v>43051</v>
      </c>
      <c r="B14326" s="2" t="s">
        <v>11</v>
      </c>
      <c r="C14326">
        <v>228</v>
      </c>
      <c r="D14326">
        <v>4651.2</v>
      </c>
      <c r="E14326" s="2" t="s">
        <v>19</v>
      </c>
      <c r="F14326" s="2" t="s">
        <v>20</v>
      </c>
    </row>
    <row r="14327" spans="1:6" x14ac:dyDescent="0.35">
      <c r="A14327" s="1">
        <v>42728</v>
      </c>
      <c r="B14327" s="2" t="s">
        <v>14</v>
      </c>
      <c r="C14327">
        <v>48</v>
      </c>
      <c r="D14327">
        <v>2120.16</v>
      </c>
      <c r="E14327" s="2" t="s">
        <v>19</v>
      </c>
      <c r="F14327" s="2" t="s">
        <v>20</v>
      </c>
    </row>
    <row r="14328" spans="1:6" x14ac:dyDescent="0.35">
      <c r="A14328" s="1">
        <v>43086</v>
      </c>
      <c r="B14328" s="2" t="s">
        <v>10</v>
      </c>
      <c r="C14328">
        <v>60</v>
      </c>
      <c r="D14328">
        <v>1743</v>
      </c>
      <c r="E14328" s="2" t="s">
        <v>19</v>
      </c>
      <c r="F14328" s="2" t="s">
        <v>20</v>
      </c>
    </row>
    <row r="14329" spans="1:6" x14ac:dyDescent="0.35">
      <c r="A14329" s="1">
        <v>43070</v>
      </c>
      <c r="B14329" s="2" t="s">
        <v>13</v>
      </c>
      <c r="C14329">
        <v>156</v>
      </c>
      <c r="D14329">
        <v>4252.5600000000004</v>
      </c>
      <c r="E14329" s="2" t="s">
        <v>19</v>
      </c>
      <c r="F14329" s="2" t="s">
        <v>20</v>
      </c>
    </row>
    <row r="14330" spans="1:6" x14ac:dyDescent="0.35">
      <c r="A14330" s="1">
        <v>43082</v>
      </c>
      <c r="B14330" s="2" t="s">
        <v>6</v>
      </c>
      <c r="C14330">
        <v>132</v>
      </c>
      <c r="D14330">
        <v>4329.6000000000004</v>
      </c>
      <c r="E14330" s="2" t="s">
        <v>19</v>
      </c>
      <c r="F14330" s="2" t="s">
        <v>20</v>
      </c>
    </row>
    <row r="14331" spans="1:6" x14ac:dyDescent="0.35">
      <c r="A14331" s="1">
        <v>42882</v>
      </c>
      <c r="B14331" s="2" t="s">
        <v>6</v>
      </c>
      <c r="C14331">
        <v>96</v>
      </c>
      <c r="D14331">
        <v>3134.4</v>
      </c>
      <c r="E14331" s="2" t="s">
        <v>19</v>
      </c>
      <c r="F14331" s="2" t="s">
        <v>20</v>
      </c>
    </row>
    <row r="14332" spans="1:6" x14ac:dyDescent="0.35">
      <c r="A14332" s="1">
        <v>43085</v>
      </c>
      <c r="B14332" s="2" t="s">
        <v>13</v>
      </c>
      <c r="C14332">
        <v>72</v>
      </c>
      <c r="D14332">
        <v>2113.1999999999998</v>
      </c>
      <c r="E14332" s="2" t="s">
        <v>19</v>
      </c>
      <c r="F14332" s="2" t="s">
        <v>20</v>
      </c>
    </row>
    <row r="14333" spans="1:6" x14ac:dyDescent="0.35">
      <c r="A14333" s="1">
        <v>42401</v>
      </c>
      <c r="B14333" s="2" t="s">
        <v>6</v>
      </c>
      <c r="C14333">
        <v>12</v>
      </c>
      <c r="D14333">
        <v>382.44</v>
      </c>
      <c r="E14333" s="2" t="s">
        <v>19</v>
      </c>
      <c r="F14333" s="2" t="s">
        <v>20</v>
      </c>
    </row>
    <row r="14334" spans="1:6" x14ac:dyDescent="0.35">
      <c r="A14334" s="1">
        <v>43096</v>
      </c>
      <c r="B14334" s="2" t="s">
        <v>15</v>
      </c>
      <c r="C14334">
        <v>228</v>
      </c>
      <c r="D14334">
        <v>8146.44</v>
      </c>
      <c r="E14334" s="2" t="s">
        <v>19</v>
      </c>
      <c r="F14334" s="2" t="s">
        <v>20</v>
      </c>
    </row>
    <row r="14335" spans="1:6" x14ac:dyDescent="0.35">
      <c r="A14335" s="1">
        <v>42708</v>
      </c>
      <c r="B14335" s="2" t="s">
        <v>14</v>
      </c>
      <c r="C14335">
        <v>264</v>
      </c>
      <c r="D14335">
        <v>11418</v>
      </c>
      <c r="E14335" s="2" t="s">
        <v>19</v>
      </c>
      <c r="F14335" s="2" t="s">
        <v>20</v>
      </c>
    </row>
    <row r="14336" spans="1:6" x14ac:dyDescent="0.35">
      <c r="A14336" s="1">
        <v>43005</v>
      </c>
      <c r="B14336" s="2" t="s">
        <v>13</v>
      </c>
      <c r="C14336">
        <v>72</v>
      </c>
      <c r="D14336">
        <v>2058.48</v>
      </c>
      <c r="E14336" s="2" t="s">
        <v>19</v>
      </c>
      <c r="F14336" s="2" t="s">
        <v>20</v>
      </c>
    </row>
    <row r="14337" spans="1:6" x14ac:dyDescent="0.35">
      <c r="A14337" s="1">
        <v>43047</v>
      </c>
      <c r="B14337" s="2" t="s">
        <v>14</v>
      </c>
      <c r="C14337">
        <v>228</v>
      </c>
      <c r="D14337">
        <v>9252.24</v>
      </c>
      <c r="E14337" s="2" t="s">
        <v>19</v>
      </c>
      <c r="F14337" s="2" t="s">
        <v>20</v>
      </c>
    </row>
    <row r="14338" spans="1:6" x14ac:dyDescent="0.35">
      <c r="A14338" s="1">
        <v>42689</v>
      </c>
      <c r="B14338" s="2" t="s">
        <v>13</v>
      </c>
      <c r="C14338">
        <v>84</v>
      </c>
      <c r="D14338">
        <v>2517.48</v>
      </c>
      <c r="E14338" s="2" t="s">
        <v>19</v>
      </c>
      <c r="F14338" s="2" t="s">
        <v>20</v>
      </c>
    </row>
    <row r="14339" spans="1:6" x14ac:dyDescent="0.35">
      <c r="A14339" s="1">
        <v>43065</v>
      </c>
      <c r="B14339" s="2" t="s">
        <v>11</v>
      </c>
      <c r="C14339">
        <v>12</v>
      </c>
      <c r="D14339">
        <v>228.36</v>
      </c>
      <c r="E14339" s="2" t="s">
        <v>19</v>
      </c>
      <c r="F14339" s="2" t="s">
        <v>20</v>
      </c>
    </row>
    <row r="14340" spans="1:6" x14ac:dyDescent="0.35">
      <c r="A14340" s="1">
        <v>43095</v>
      </c>
      <c r="B14340" s="2" t="s">
        <v>9</v>
      </c>
      <c r="C14340">
        <v>84</v>
      </c>
      <c r="D14340">
        <v>584.64</v>
      </c>
      <c r="E14340" s="2" t="s">
        <v>19</v>
      </c>
      <c r="F14340" s="2" t="s">
        <v>20</v>
      </c>
    </row>
    <row r="14341" spans="1:6" x14ac:dyDescent="0.35">
      <c r="A14341" s="1">
        <v>43043</v>
      </c>
      <c r="B14341" s="2" t="s">
        <v>10</v>
      </c>
      <c r="C14341">
        <v>240</v>
      </c>
      <c r="D14341">
        <v>6948</v>
      </c>
      <c r="E14341" s="2" t="s">
        <v>19</v>
      </c>
      <c r="F14341" s="2" t="s">
        <v>20</v>
      </c>
    </row>
    <row r="14342" spans="1:6" x14ac:dyDescent="0.35">
      <c r="A14342" s="1">
        <v>42464</v>
      </c>
      <c r="B14342" s="2" t="s">
        <v>10</v>
      </c>
      <c r="C14342">
        <v>60</v>
      </c>
      <c r="D14342">
        <v>1819.8</v>
      </c>
      <c r="E14342" s="2" t="s">
        <v>19</v>
      </c>
      <c r="F14342" s="2" t="s">
        <v>20</v>
      </c>
    </row>
    <row r="14343" spans="1:6" x14ac:dyDescent="0.35">
      <c r="A14343" s="1">
        <v>43072</v>
      </c>
      <c r="B14343" s="2" t="s">
        <v>13</v>
      </c>
      <c r="C14343">
        <v>108</v>
      </c>
      <c r="D14343">
        <v>3149.28</v>
      </c>
      <c r="E14343" s="2" t="s">
        <v>19</v>
      </c>
      <c r="F14343" s="2" t="s">
        <v>20</v>
      </c>
    </row>
    <row r="14344" spans="1:6" x14ac:dyDescent="0.35">
      <c r="A14344" s="1">
        <v>43080</v>
      </c>
      <c r="B14344" s="2" t="s">
        <v>13</v>
      </c>
      <c r="C14344">
        <v>84</v>
      </c>
      <c r="D14344">
        <v>2582.16</v>
      </c>
      <c r="E14344" s="2" t="s">
        <v>19</v>
      </c>
      <c r="F14344" s="2" t="s">
        <v>20</v>
      </c>
    </row>
    <row r="14345" spans="1:6" x14ac:dyDescent="0.35">
      <c r="A14345" s="1">
        <v>43073</v>
      </c>
      <c r="B14345" s="2" t="s">
        <v>11</v>
      </c>
      <c r="C14345">
        <v>72</v>
      </c>
      <c r="D14345">
        <v>1626.48</v>
      </c>
      <c r="E14345" s="2" t="s">
        <v>19</v>
      </c>
      <c r="F14345" s="2" t="s">
        <v>20</v>
      </c>
    </row>
    <row r="14346" spans="1:6" x14ac:dyDescent="0.35">
      <c r="A14346" s="1">
        <v>43049</v>
      </c>
      <c r="B14346" s="2" t="s">
        <v>14</v>
      </c>
      <c r="C14346">
        <v>204</v>
      </c>
      <c r="D14346">
        <v>8565.9599999999991</v>
      </c>
      <c r="E14346" s="2" t="s">
        <v>19</v>
      </c>
      <c r="F14346" s="2" t="s">
        <v>20</v>
      </c>
    </row>
    <row r="14347" spans="1:6" x14ac:dyDescent="0.35">
      <c r="A14347" s="1">
        <v>42699</v>
      </c>
      <c r="B14347" s="2" t="s">
        <v>10</v>
      </c>
      <c r="C14347">
        <v>72</v>
      </c>
      <c r="D14347">
        <v>2054.16</v>
      </c>
      <c r="E14347" s="2" t="s">
        <v>19</v>
      </c>
      <c r="F14347" s="2" t="s">
        <v>20</v>
      </c>
    </row>
    <row r="14348" spans="1:6" x14ac:dyDescent="0.35">
      <c r="A14348" s="1">
        <v>43041</v>
      </c>
      <c r="B14348" s="2" t="s">
        <v>9</v>
      </c>
      <c r="C14348">
        <v>144</v>
      </c>
      <c r="D14348">
        <v>724.32</v>
      </c>
      <c r="E14348" s="2" t="s">
        <v>19</v>
      </c>
      <c r="F14348" s="2" t="s">
        <v>20</v>
      </c>
    </row>
    <row r="14349" spans="1:6" x14ac:dyDescent="0.35">
      <c r="A14349" s="1">
        <v>43071</v>
      </c>
      <c r="B14349" s="2" t="s">
        <v>13</v>
      </c>
      <c r="C14349">
        <v>60</v>
      </c>
      <c r="D14349">
        <v>1683.6</v>
      </c>
      <c r="E14349" s="2" t="s">
        <v>19</v>
      </c>
      <c r="F14349" s="2" t="s">
        <v>20</v>
      </c>
    </row>
    <row r="14350" spans="1:6" x14ac:dyDescent="0.35">
      <c r="A14350" s="1">
        <v>43068</v>
      </c>
      <c r="B14350" s="2" t="s">
        <v>14</v>
      </c>
      <c r="C14350">
        <v>48</v>
      </c>
      <c r="D14350">
        <v>2143.6799999999998</v>
      </c>
      <c r="E14350" s="2" t="s">
        <v>19</v>
      </c>
      <c r="F14350" s="2" t="s">
        <v>20</v>
      </c>
    </row>
    <row r="14351" spans="1:6" x14ac:dyDescent="0.35">
      <c r="A14351" s="1">
        <v>42701</v>
      </c>
      <c r="B14351" s="2" t="s">
        <v>9</v>
      </c>
      <c r="C14351">
        <v>48</v>
      </c>
      <c r="D14351">
        <v>324.95999999999998</v>
      </c>
      <c r="E14351" s="2" t="s">
        <v>19</v>
      </c>
      <c r="F14351" s="2" t="s">
        <v>20</v>
      </c>
    </row>
    <row r="14352" spans="1:6" x14ac:dyDescent="0.35">
      <c r="A14352" s="1">
        <v>42701</v>
      </c>
      <c r="B14352" s="2" t="s">
        <v>14</v>
      </c>
      <c r="C14352">
        <v>48</v>
      </c>
      <c r="D14352">
        <v>2013.6</v>
      </c>
      <c r="E14352" s="2" t="s">
        <v>19</v>
      </c>
      <c r="F14352" s="2" t="s">
        <v>20</v>
      </c>
    </row>
    <row r="14353" spans="1:6" x14ac:dyDescent="0.35">
      <c r="A14353" s="1">
        <v>42975</v>
      </c>
      <c r="B14353" s="2" t="s">
        <v>13</v>
      </c>
      <c r="C14353">
        <v>60</v>
      </c>
      <c r="D14353">
        <v>1777.8</v>
      </c>
      <c r="E14353" s="2" t="s">
        <v>19</v>
      </c>
      <c r="F14353" s="2" t="s">
        <v>20</v>
      </c>
    </row>
    <row r="14354" spans="1:6" x14ac:dyDescent="0.35">
      <c r="A14354" s="1">
        <v>42730</v>
      </c>
      <c r="B14354" s="2" t="s">
        <v>12</v>
      </c>
      <c r="C14354">
        <v>120</v>
      </c>
      <c r="D14354">
        <v>2241.6</v>
      </c>
      <c r="E14354" s="2" t="s">
        <v>19</v>
      </c>
      <c r="F14354" s="2" t="s">
        <v>20</v>
      </c>
    </row>
    <row r="14355" spans="1:6" x14ac:dyDescent="0.35">
      <c r="A14355" s="1">
        <v>42692</v>
      </c>
      <c r="B14355" s="2" t="s">
        <v>9</v>
      </c>
      <c r="C14355">
        <v>48</v>
      </c>
      <c r="D14355">
        <v>335.52</v>
      </c>
      <c r="E14355" s="2" t="s">
        <v>19</v>
      </c>
      <c r="F14355" s="2" t="s">
        <v>20</v>
      </c>
    </row>
    <row r="14356" spans="1:6" x14ac:dyDescent="0.35">
      <c r="A14356" s="1">
        <v>42710</v>
      </c>
      <c r="B14356" s="2" t="s">
        <v>15</v>
      </c>
      <c r="C14356">
        <v>180</v>
      </c>
      <c r="D14356">
        <v>5839.2</v>
      </c>
      <c r="E14356" s="2" t="s">
        <v>19</v>
      </c>
      <c r="F14356" s="2" t="s">
        <v>20</v>
      </c>
    </row>
    <row r="14357" spans="1:6" x14ac:dyDescent="0.35">
      <c r="A14357" s="1">
        <v>43067</v>
      </c>
      <c r="B14357" s="2" t="s">
        <v>12</v>
      </c>
      <c r="C14357">
        <v>48</v>
      </c>
      <c r="D14357">
        <v>810.72</v>
      </c>
      <c r="E14357" s="2" t="s">
        <v>19</v>
      </c>
      <c r="F14357" s="2" t="s">
        <v>20</v>
      </c>
    </row>
    <row r="14358" spans="1:6" x14ac:dyDescent="0.35">
      <c r="A14358" s="1">
        <v>42733</v>
      </c>
      <c r="B14358" s="2" t="s">
        <v>11</v>
      </c>
      <c r="C14358">
        <v>120</v>
      </c>
      <c r="D14358">
        <v>2470.8000000000002</v>
      </c>
      <c r="E14358" s="2" t="s">
        <v>19</v>
      </c>
      <c r="F14358" s="2" t="s">
        <v>20</v>
      </c>
    </row>
    <row r="14359" spans="1:6" x14ac:dyDescent="0.35">
      <c r="A14359" s="1">
        <v>42382</v>
      </c>
      <c r="B14359" s="2" t="s">
        <v>14</v>
      </c>
      <c r="C14359">
        <v>108</v>
      </c>
      <c r="D14359">
        <v>4384.8</v>
      </c>
      <c r="E14359" s="2" t="s">
        <v>19</v>
      </c>
      <c r="F14359" s="2" t="s">
        <v>20</v>
      </c>
    </row>
    <row r="14360" spans="1:6" x14ac:dyDescent="0.35">
      <c r="A14360" s="1">
        <v>43083</v>
      </c>
      <c r="B14360" s="2" t="s">
        <v>13</v>
      </c>
      <c r="C14360">
        <v>48</v>
      </c>
      <c r="D14360">
        <v>1515.36</v>
      </c>
      <c r="E14360" s="2" t="s">
        <v>19</v>
      </c>
      <c r="F14360" s="2" t="s">
        <v>20</v>
      </c>
    </row>
    <row r="14361" spans="1:6" x14ac:dyDescent="0.35">
      <c r="A14361" s="1">
        <v>43099</v>
      </c>
      <c r="B14361" s="2" t="s">
        <v>13</v>
      </c>
      <c r="C14361">
        <v>108</v>
      </c>
      <c r="D14361">
        <v>3367.44</v>
      </c>
      <c r="E14361" s="2" t="s">
        <v>19</v>
      </c>
      <c r="F14361" s="2" t="s">
        <v>20</v>
      </c>
    </row>
    <row r="14362" spans="1:6" x14ac:dyDescent="0.35">
      <c r="A14362" s="1">
        <v>42416</v>
      </c>
      <c r="B14362" s="2" t="s">
        <v>13</v>
      </c>
      <c r="C14362">
        <v>72</v>
      </c>
      <c r="D14362">
        <v>2201.04</v>
      </c>
      <c r="E14362" s="2" t="s">
        <v>19</v>
      </c>
      <c r="F14362" s="2" t="s">
        <v>20</v>
      </c>
    </row>
    <row r="14363" spans="1:6" x14ac:dyDescent="0.35">
      <c r="A14363" s="1">
        <v>42698</v>
      </c>
      <c r="B14363" s="2" t="s">
        <v>13</v>
      </c>
      <c r="C14363">
        <v>72</v>
      </c>
      <c r="D14363">
        <v>2034.72</v>
      </c>
      <c r="E14363" s="2" t="s">
        <v>19</v>
      </c>
      <c r="F14363" s="2" t="s">
        <v>20</v>
      </c>
    </row>
    <row r="14364" spans="1:6" x14ac:dyDescent="0.35">
      <c r="A14364" s="1">
        <v>42692</v>
      </c>
      <c r="B14364" s="2" t="s">
        <v>6</v>
      </c>
      <c r="C14364">
        <v>180</v>
      </c>
      <c r="D14364">
        <v>5868</v>
      </c>
      <c r="E14364" s="2" t="s">
        <v>19</v>
      </c>
      <c r="F14364" s="2" t="s">
        <v>20</v>
      </c>
    </row>
    <row r="14365" spans="1:6" x14ac:dyDescent="0.35">
      <c r="A14365" s="1">
        <v>43074</v>
      </c>
      <c r="B14365" s="2" t="s">
        <v>13</v>
      </c>
      <c r="C14365">
        <v>84</v>
      </c>
      <c r="D14365">
        <v>2651.04</v>
      </c>
      <c r="E14365" s="2" t="s">
        <v>19</v>
      </c>
      <c r="F14365" s="2" t="s">
        <v>20</v>
      </c>
    </row>
    <row r="14366" spans="1:6" x14ac:dyDescent="0.35">
      <c r="A14366" s="1">
        <v>42696</v>
      </c>
      <c r="B14366" s="2" t="s">
        <v>6</v>
      </c>
      <c r="C14366">
        <v>24</v>
      </c>
      <c r="D14366">
        <v>747.12</v>
      </c>
      <c r="E14366" s="2" t="s">
        <v>19</v>
      </c>
      <c r="F14366" s="2" t="s">
        <v>20</v>
      </c>
    </row>
    <row r="14367" spans="1:6" x14ac:dyDescent="0.35">
      <c r="A14367" s="1">
        <v>42997</v>
      </c>
      <c r="B14367" s="2" t="s">
        <v>11</v>
      </c>
      <c r="C14367">
        <v>276</v>
      </c>
      <c r="D14367">
        <v>5580.72</v>
      </c>
      <c r="E14367" s="2" t="s">
        <v>19</v>
      </c>
      <c r="F14367" s="2" t="s">
        <v>20</v>
      </c>
    </row>
    <row r="14368" spans="1:6" x14ac:dyDescent="0.35">
      <c r="A14368" s="1">
        <v>42700</v>
      </c>
      <c r="B14368" s="2" t="s">
        <v>9</v>
      </c>
      <c r="C14368">
        <v>168</v>
      </c>
      <c r="D14368">
        <v>794.64</v>
      </c>
      <c r="E14368" s="2" t="s">
        <v>19</v>
      </c>
      <c r="F14368" s="2" t="s">
        <v>20</v>
      </c>
    </row>
    <row r="14369" spans="1:6" x14ac:dyDescent="0.35">
      <c r="A14369" s="1">
        <v>42684</v>
      </c>
      <c r="B14369" s="2" t="s">
        <v>11</v>
      </c>
      <c r="C14369">
        <v>84</v>
      </c>
      <c r="D14369">
        <v>1756.44</v>
      </c>
      <c r="E14369" s="2" t="s">
        <v>19</v>
      </c>
      <c r="F14369" s="2" t="s">
        <v>20</v>
      </c>
    </row>
    <row r="14370" spans="1:6" x14ac:dyDescent="0.35">
      <c r="A14370" s="1">
        <v>42786</v>
      </c>
      <c r="B14370" s="2" t="s">
        <v>9</v>
      </c>
      <c r="C14370">
        <v>72</v>
      </c>
      <c r="D14370">
        <v>494.64</v>
      </c>
      <c r="E14370" s="2" t="s">
        <v>19</v>
      </c>
      <c r="F14370" s="2" t="s">
        <v>20</v>
      </c>
    </row>
    <row r="14371" spans="1:6" x14ac:dyDescent="0.35">
      <c r="A14371" s="1">
        <v>42387</v>
      </c>
      <c r="B14371" s="2" t="s">
        <v>14</v>
      </c>
      <c r="C14371">
        <v>180</v>
      </c>
      <c r="D14371">
        <v>7385.4</v>
      </c>
      <c r="E14371" s="2" t="s">
        <v>19</v>
      </c>
      <c r="F14371" s="2" t="s">
        <v>20</v>
      </c>
    </row>
    <row r="14372" spans="1:6" x14ac:dyDescent="0.35">
      <c r="A14372" s="1">
        <v>43079</v>
      </c>
      <c r="B14372" s="2" t="s">
        <v>6</v>
      </c>
      <c r="C14372">
        <v>84</v>
      </c>
      <c r="D14372">
        <v>2655.24</v>
      </c>
      <c r="E14372" s="2" t="s">
        <v>19</v>
      </c>
      <c r="F14372" s="2" t="s">
        <v>20</v>
      </c>
    </row>
    <row r="14373" spans="1:6" x14ac:dyDescent="0.35">
      <c r="A14373" s="1">
        <v>42918</v>
      </c>
      <c r="B14373" s="2" t="s">
        <v>14</v>
      </c>
      <c r="C14373">
        <v>156</v>
      </c>
      <c r="D14373">
        <v>6834.36</v>
      </c>
      <c r="E14373" s="2" t="s">
        <v>19</v>
      </c>
      <c r="F14373" s="2" t="s">
        <v>20</v>
      </c>
    </row>
    <row r="14374" spans="1:6" x14ac:dyDescent="0.35">
      <c r="A14374" s="1">
        <v>42708</v>
      </c>
      <c r="B14374" s="2" t="s">
        <v>11</v>
      </c>
      <c r="C14374">
        <v>120</v>
      </c>
      <c r="D14374">
        <v>2474.4</v>
      </c>
      <c r="E14374" s="2" t="s">
        <v>19</v>
      </c>
      <c r="F14374" s="2" t="s">
        <v>20</v>
      </c>
    </row>
    <row r="14375" spans="1:6" x14ac:dyDescent="0.35">
      <c r="A14375" s="1">
        <v>42722</v>
      </c>
      <c r="B14375" s="2" t="s">
        <v>6</v>
      </c>
      <c r="C14375">
        <v>96</v>
      </c>
      <c r="D14375">
        <v>2909.76</v>
      </c>
      <c r="E14375" s="2" t="s">
        <v>19</v>
      </c>
      <c r="F14375" s="2" t="s">
        <v>20</v>
      </c>
    </row>
    <row r="14376" spans="1:6" x14ac:dyDescent="0.35">
      <c r="A14376" s="1">
        <v>43048</v>
      </c>
      <c r="B14376" s="2" t="s">
        <v>6</v>
      </c>
      <c r="C14376">
        <v>96</v>
      </c>
      <c r="D14376">
        <v>2959.68</v>
      </c>
      <c r="E14376" s="2" t="s">
        <v>19</v>
      </c>
      <c r="F14376" s="2" t="s">
        <v>20</v>
      </c>
    </row>
    <row r="14377" spans="1:6" x14ac:dyDescent="0.35">
      <c r="A14377" s="1">
        <v>42740</v>
      </c>
      <c r="B14377" s="2" t="s">
        <v>13</v>
      </c>
      <c r="C14377">
        <v>72</v>
      </c>
      <c r="D14377">
        <v>2017.44</v>
      </c>
      <c r="E14377" s="2" t="s">
        <v>19</v>
      </c>
      <c r="F14377" s="2" t="s">
        <v>20</v>
      </c>
    </row>
    <row r="14378" spans="1:6" x14ac:dyDescent="0.35">
      <c r="A14378" s="1">
        <v>42385</v>
      </c>
      <c r="B14378" s="2" t="s">
        <v>6</v>
      </c>
      <c r="C14378">
        <v>240</v>
      </c>
      <c r="D14378">
        <v>7716</v>
      </c>
      <c r="E14378" s="2" t="s">
        <v>19</v>
      </c>
      <c r="F14378" s="2" t="s">
        <v>20</v>
      </c>
    </row>
    <row r="14379" spans="1:6" x14ac:dyDescent="0.35">
      <c r="A14379" s="1">
        <v>42997</v>
      </c>
      <c r="B14379" s="2" t="s">
        <v>15</v>
      </c>
      <c r="C14379">
        <v>60</v>
      </c>
      <c r="D14379">
        <v>1996.2</v>
      </c>
      <c r="E14379" s="2" t="s">
        <v>19</v>
      </c>
      <c r="F14379" s="2" t="s">
        <v>20</v>
      </c>
    </row>
    <row r="14380" spans="1:6" x14ac:dyDescent="0.35">
      <c r="A14380" s="1">
        <v>43068</v>
      </c>
      <c r="B14380" s="2" t="s">
        <v>14</v>
      </c>
      <c r="C14380">
        <v>144</v>
      </c>
      <c r="D14380">
        <v>6059.52</v>
      </c>
      <c r="E14380" s="2" t="s">
        <v>19</v>
      </c>
      <c r="F14380" s="2" t="s">
        <v>20</v>
      </c>
    </row>
    <row r="14381" spans="1:6" x14ac:dyDescent="0.35">
      <c r="A14381" s="1">
        <v>43093</v>
      </c>
      <c r="B14381" s="2" t="s">
        <v>12</v>
      </c>
      <c r="C14381">
        <v>156</v>
      </c>
      <c r="D14381">
        <v>2672.28</v>
      </c>
      <c r="E14381" s="2" t="s">
        <v>19</v>
      </c>
      <c r="F14381" s="2" t="s">
        <v>20</v>
      </c>
    </row>
    <row r="14382" spans="1:6" x14ac:dyDescent="0.35">
      <c r="A14382" s="1">
        <v>43071</v>
      </c>
      <c r="B14382" s="2" t="s">
        <v>14</v>
      </c>
      <c r="C14382">
        <v>180</v>
      </c>
      <c r="D14382">
        <v>7776</v>
      </c>
      <c r="E14382" s="2" t="s">
        <v>19</v>
      </c>
      <c r="F14382" s="2" t="s">
        <v>20</v>
      </c>
    </row>
    <row r="14383" spans="1:6" x14ac:dyDescent="0.35">
      <c r="A14383" s="1">
        <v>42660</v>
      </c>
      <c r="B14383" s="2" t="s">
        <v>12</v>
      </c>
      <c r="C14383">
        <v>84</v>
      </c>
      <c r="D14383">
        <v>1533</v>
      </c>
      <c r="E14383" s="2" t="s">
        <v>19</v>
      </c>
      <c r="F14383" s="2" t="s">
        <v>20</v>
      </c>
    </row>
    <row r="14384" spans="1:6" x14ac:dyDescent="0.35">
      <c r="A14384" s="1">
        <v>43078</v>
      </c>
      <c r="B14384" s="2" t="s">
        <v>14</v>
      </c>
      <c r="C14384">
        <v>12</v>
      </c>
      <c r="D14384">
        <v>497.04</v>
      </c>
      <c r="E14384" s="2" t="s">
        <v>19</v>
      </c>
      <c r="F14384" s="2" t="s">
        <v>20</v>
      </c>
    </row>
    <row r="14385" spans="1:6" x14ac:dyDescent="0.35">
      <c r="A14385" s="1">
        <v>42705</v>
      </c>
      <c r="B14385" s="2" t="s">
        <v>13</v>
      </c>
      <c r="C14385">
        <v>168</v>
      </c>
      <c r="D14385">
        <v>4966.08</v>
      </c>
      <c r="E14385" s="2" t="s">
        <v>19</v>
      </c>
      <c r="F14385" s="2" t="s">
        <v>20</v>
      </c>
    </row>
    <row r="14386" spans="1:6" x14ac:dyDescent="0.35">
      <c r="A14386" s="1">
        <v>43050</v>
      </c>
      <c r="B14386" s="2" t="s">
        <v>9</v>
      </c>
      <c r="C14386">
        <v>60</v>
      </c>
      <c r="D14386">
        <v>271.8</v>
      </c>
      <c r="E14386" s="2" t="s">
        <v>19</v>
      </c>
      <c r="F14386" s="2" t="s">
        <v>20</v>
      </c>
    </row>
    <row r="14387" spans="1:6" x14ac:dyDescent="0.35">
      <c r="A14387" s="1">
        <v>42706</v>
      </c>
      <c r="B14387" s="2" t="s">
        <v>9</v>
      </c>
      <c r="C14387">
        <v>96</v>
      </c>
      <c r="D14387">
        <v>671.04</v>
      </c>
      <c r="E14387" s="2" t="s">
        <v>19</v>
      </c>
      <c r="F14387" s="2" t="s">
        <v>20</v>
      </c>
    </row>
    <row r="14388" spans="1:6" x14ac:dyDescent="0.35">
      <c r="A14388" s="1">
        <v>43055</v>
      </c>
      <c r="B14388" s="2" t="s">
        <v>9</v>
      </c>
      <c r="C14388">
        <v>60</v>
      </c>
      <c r="D14388">
        <v>412.2</v>
      </c>
      <c r="E14388" s="2" t="s">
        <v>19</v>
      </c>
      <c r="F14388" s="2" t="s">
        <v>20</v>
      </c>
    </row>
    <row r="14389" spans="1:6" x14ac:dyDescent="0.35">
      <c r="A14389" s="1">
        <v>42718</v>
      </c>
      <c r="B14389" s="2" t="s">
        <v>12</v>
      </c>
      <c r="C14389">
        <v>144</v>
      </c>
      <c r="D14389">
        <v>2708.64</v>
      </c>
      <c r="E14389" s="2" t="s">
        <v>19</v>
      </c>
      <c r="F14389" s="2" t="s">
        <v>20</v>
      </c>
    </row>
    <row r="14390" spans="1:6" x14ac:dyDescent="0.35">
      <c r="A14390" s="1">
        <v>43079</v>
      </c>
      <c r="B14390" s="2" t="s">
        <v>11</v>
      </c>
      <c r="C14390">
        <v>84</v>
      </c>
      <c r="D14390">
        <v>1874.04</v>
      </c>
      <c r="E14390" s="2" t="s">
        <v>19</v>
      </c>
      <c r="F14390" s="2" t="s">
        <v>20</v>
      </c>
    </row>
    <row r="14391" spans="1:6" x14ac:dyDescent="0.35">
      <c r="A14391" s="1">
        <v>43091</v>
      </c>
      <c r="B14391" s="2" t="s">
        <v>12</v>
      </c>
      <c r="C14391">
        <v>84</v>
      </c>
      <c r="D14391">
        <v>1422.12</v>
      </c>
      <c r="E14391" s="2" t="s">
        <v>19</v>
      </c>
      <c r="F14391" s="2" t="s">
        <v>20</v>
      </c>
    </row>
    <row r="14392" spans="1:6" x14ac:dyDescent="0.35">
      <c r="A14392" s="1">
        <v>42716</v>
      </c>
      <c r="B14392" s="2" t="s">
        <v>11</v>
      </c>
      <c r="C14392">
        <v>60</v>
      </c>
      <c r="D14392">
        <v>1364.4</v>
      </c>
      <c r="E14392" s="2" t="s">
        <v>19</v>
      </c>
      <c r="F14392" s="2" t="s">
        <v>20</v>
      </c>
    </row>
    <row r="14393" spans="1:6" x14ac:dyDescent="0.35">
      <c r="A14393" s="1">
        <v>43087</v>
      </c>
      <c r="B14393" s="2" t="s">
        <v>14</v>
      </c>
      <c r="C14393">
        <v>144</v>
      </c>
      <c r="D14393">
        <v>6053.76</v>
      </c>
      <c r="E14393" s="2" t="s">
        <v>19</v>
      </c>
      <c r="F14393" s="2" t="s">
        <v>20</v>
      </c>
    </row>
    <row r="14394" spans="1:6" x14ac:dyDescent="0.35">
      <c r="A14394" s="1">
        <v>43052</v>
      </c>
      <c r="B14394" s="2" t="s">
        <v>11</v>
      </c>
      <c r="C14394">
        <v>12</v>
      </c>
      <c r="D14394">
        <v>274.2</v>
      </c>
      <c r="E14394" s="2" t="s">
        <v>19</v>
      </c>
      <c r="F14394" s="2" t="s">
        <v>20</v>
      </c>
    </row>
    <row r="14395" spans="1:6" x14ac:dyDescent="0.35">
      <c r="A14395" s="1">
        <v>43092</v>
      </c>
      <c r="B14395" s="2" t="s">
        <v>9</v>
      </c>
      <c r="C14395">
        <v>48</v>
      </c>
      <c r="D14395">
        <v>273.12</v>
      </c>
      <c r="E14395" s="2" t="s">
        <v>19</v>
      </c>
      <c r="F14395" s="2" t="s">
        <v>20</v>
      </c>
    </row>
    <row r="14396" spans="1:6" x14ac:dyDescent="0.35">
      <c r="A14396" s="1">
        <v>42693</v>
      </c>
      <c r="B14396" s="2" t="s">
        <v>11</v>
      </c>
      <c r="C14396">
        <v>132</v>
      </c>
      <c r="D14396">
        <v>2642.64</v>
      </c>
      <c r="E14396" s="2" t="s">
        <v>19</v>
      </c>
      <c r="F14396" s="2" t="s">
        <v>20</v>
      </c>
    </row>
    <row r="14397" spans="1:6" x14ac:dyDescent="0.35">
      <c r="A14397" s="1">
        <v>42733</v>
      </c>
      <c r="B14397" s="2" t="s">
        <v>10</v>
      </c>
      <c r="C14397">
        <v>276</v>
      </c>
      <c r="D14397">
        <v>8084.04</v>
      </c>
      <c r="E14397" s="2" t="s">
        <v>19</v>
      </c>
      <c r="F14397" s="2" t="s">
        <v>20</v>
      </c>
    </row>
    <row r="14398" spans="1:6" x14ac:dyDescent="0.35">
      <c r="A14398" s="1">
        <v>42694</v>
      </c>
      <c r="B14398" s="2" t="s">
        <v>6</v>
      </c>
      <c r="C14398">
        <v>48</v>
      </c>
      <c r="D14398">
        <v>1496.64</v>
      </c>
      <c r="E14398" s="2" t="s">
        <v>19</v>
      </c>
      <c r="F14398" s="2" t="s">
        <v>20</v>
      </c>
    </row>
    <row r="14399" spans="1:6" x14ac:dyDescent="0.35">
      <c r="A14399" s="1">
        <v>43056</v>
      </c>
      <c r="B14399" s="2" t="s">
        <v>6</v>
      </c>
      <c r="C14399">
        <v>132</v>
      </c>
      <c r="D14399">
        <v>4000.92</v>
      </c>
      <c r="E14399" s="2" t="s">
        <v>19</v>
      </c>
      <c r="F14399" s="2" t="s">
        <v>20</v>
      </c>
    </row>
    <row r="14400" spans="1:6" x14ac:dyDescent="0.35">
      <c r="A14400" s="1">
        <v>42452</v>
      </c>
      <c r="B14400" s="2" t="s">
        <v>11</v>
      </c>
      <c r="C14400">
        <v>96</v>
      </c>
      <c r="D14400">
        <v>1900.8</v>
      </c>
      <c r="E14400" s="2" t="s">
        <v>19</v>
      </c>
      <c r="F14400" s="2" t="s">
        <v>20</v>
      </c>
    </row>
    <row r="14401" spans="1:6" x14ac:dyDescent="0.35">
      <c r="A14401" s="1">
        <v>43053</v>
      </c>
      <c r="B14401" s="2" t="s">
        <v>6</v>
      </c>
      <c r="C14401">
        <v>180</v>
      </c>
      <c r="D14401">
        <v>5580</v>
      </c>
      <c r="E14401" s="2" t="s">
        <v>19</v>
      </c>
      <c r="F14401" s="2" t="s">
        <v>20</v>
      </c>
    </row>
    <row r="14402" spans="1:6" x14ac:dyDescent="0.35">
      <c r="A14402" s="1">
        <v>42695</v>
      </c>
      <c r="B14402" s="2" t="s">
        <v>6</v>
      </c>
      <c r="C14402">
        <v>108</v>
      </c>
      <c r="D14402">
        <v>3381.48</v>
      </c>
      <c r="E14402" s="2" t="s">
        <v>19</v>
      </c>
      <c r="F14402" s="2" t="s">
        <v>20</v>
      </c>
    </row>
    <row r="14403" spans="1:6" x14ac:dyDescent="0.35">
      <c r="A14403" s="1">
        <v>42723</v>
      </c>
      <c r="B14403" s="2" t="s">
        <v>15</v>
      </c>
      <c r="C14403">
        <v>96</v>
      </c>
      <c r="D14403">
        <v>3299.52</v>
      </c>
      <c r="E14403" s="2" t="s">
        <v>19</v>
      </c>
      <c r="F14403" s="2" t="s">
        <v>20</v>
      </c>
    </row>
    <row r="14404" spans="1:6" x14ac:dyDescent="0.35">
      <c r="A14404" s="1">
        <v>42891</v>
      </c>
      <c r="B14404" s="2" t="s">
        <v>13</v>
      </c>
      <c r="C14404">
        <v>24</v>
      </c>
      <c r="D14404">
        <v>695.76</v>
      </c>
      <c r="E14404" s="2" t="s">
        <v>19</v>
      </c>
      <c r="F14404" s="2" t="s">
        <v>20</v>
      </c>
    </row>
    <row r="14405" spans="1:6" x14ac:dyDescent="0.35">
      <c r="A14405" s="1">
        <v>42731</v>
      </c>
      <c r="B14405" s="2" t="s">
        <v>14</v>
      </c>
      <c r="C14405">
        <v>72</v>
      </c>
      <c r="D14405">
        <v>3019.68</v>
      </c>
      <c r="E14405" s="2" t="s">
        <v>19</v>
      </c>
      <c r="F14405" s="2" t="s">
        <v>20</v>
      </c>
    </row>
    <row r="14406" spans="1:6" x14ac:dyDescent="0.35">
      <c r="A14406" s="1">
        <v>42633</v>
      </c>
      <c r="B14406" s="2" t="s">
        <v>12</v>
      </c>
      <c r="C14406">
        <v>120</v>
      </c>
      <c r="D14406">
        <v>1963.2</v>
      </c>
      <c r="E14406" s="2" t="s">
        <v>19</v>
      </c>
      <c r="F14406" s="2" t="s">
        <v>20</v>
      </c>
    </row>
    <row r="14407" spans="1:6" x14ac:dyDescent="0.35">
      <c r="A14407" s="1">
        <v>42693</v>
      </c>
      <c r="B14407" s="2" t="s">
        <v>15</v>
      </c>
      <c r="C14407">
        <v>60</v>
      </c>
      <c r="D14407">
        <v>2067</v>
      </c>
      <c r="E14407" s="2" t="s">
        <v>19</v>
      </c>
      <c r="F14407" s="2" t="s">
        <v>20</v>
      </c>
    </row>
    <row r="14408" spans="1:6" x14ac:dyDescent="0.35">
      <c r="A14408" s="1">
        <v>43056</v>
      </c>
      <c r="B14408" s="2" t="s">
        <v>12</v>
      </c>
      <c r="C14408">
        <v>216</v>
      </c>
      <c r="D14408">
        <v>4032.72</v>
      </c>
      <c r="E14408" s="2" t="s">
        <v>19</v>
      </c>
      <c r="F14408" s="2" t="s">
        <v>20</v>
      </c>
    </row>
    <row r="14409" spans="1:6" x14ac:dyDescent="0.35">
      <c r="A14409" s="1">
        <v>43077</v>
      </c>
      <c r="B14409" s="2" t="s">
        <v>13</v>
      </c>
      <c r="C14409">
        <v>252</v>
      </c>
      <c r="D14409">
        <v>7812</v>
      </c>
      <c r="E14409" s="2" t="s">
        <v>19</v>
      </c>
      <c r="F14409" s="2" t="s">
        <v>20</v>
      </c>
    </row>
    <row r="14410" spans="1:6" x14ac:dyDescent="0.35">
      <c r="A14410" s="1">
        <v>42977</v>
      </c>
      <c r="B14410" s="2" t="s">
        <v>12</v>
      </c>
      <c r="C14410">
        <v>60</v>
      </c>
      <c r="D14410">
        <v>1037.4000000000001</v>
      </c>
      <c r="E14410" s="2" t="s">
        <v>19</v>
      </c>
      <c r="F14410" s="2" t="s">
        <v>20</v>
      </c>
    </row>
    <row r="14411" spans="1:6" x14ac:dyDescent="0.35">
      <c r="A14411" s="1">
        <v>43083</v>
      </c>
      <c r="B14411" s="2" t="s">
        <v>13</v>
      </c>
      <c r="C14411">
        <v>228</v>
      </c>
      <c r="D14411">
        <v>6559.56</v>
      </c>
      <c r="E14411" s="2" t="s">
        <v>19</v>
      </c>
      <c r="F14411" s="2" t="s">
        <v>20</v>
      </c>
    </row>
    <row r="14412" spans="1:6" x14ac:dyDescent="0.35">
      <c r="A14412" s="1">
        <v>43082</v>
      </c>
      <c r="B14412" s="2" t="s">
        <v>14</v>
      </c>
      <c r="C14412">
        <v>120</v>
      </c>
      <c r="D14412">
        <v>5434.8</v>
      </c>
      <c r="E14412" s="2" t="s">
        <v>19</v>
      </c>
      <c r="F14412" s="2" t="s">
        <v>20</v>
      </c>
    </row>
    <row r="14413" spans="1:6" x14ac:dyDescent="0.35">
      <c r="A14413" s="1">
        <v>43047</v>
      </c>
      <c r="B14413" s="2" t="s">
        <v>9</v>
      </c>
      <c r="C14413">
        <v>276</v>
      </c>
      <c r="D14413">
        <v>1440.72</v>
      </c>
      <c r="E14413" s="2" t="s">
        <v>19</v>
      </c>
      <c r="F14413" s="2" t="s">
        <v>20</v>
      </c>
    </row>
    <row r="14414" spans="1:6" x14ac:dyDescent="0.35">
      <c r="A14414" s="1">
        <v>42696</v>
      </c>
      <c r="B14414" s="2" t="s">
        <v>9</v>
      </c>
      <c r="C14414">
        <v>36</v>
      </c>
      <c r="D14414">
        <v>210.6</v>
      </c>
      <c r="E14414" s="2" t="s">
        <v>19</v>
      </c>
      <c r="F14414" s="2" t="s">
        <v>20</v>
      </c>
    </row>
    <row r="14415" spans="1:6" x14ac:dyDescent="0.35">
      <c r="A14415" s="1">
        <v>42998</v>
      </c>
      <c r="B14415" s="2" t="s">
        <v>11</v>
      </c>
      <c r="C14415">
        <v>204</v>
      </c>
      <c r="D14415">
        <v>3955.56</v>
      </c>
      <c r="E14415" s="2" t="s">
        <v>19</v>
      </c>
      <c r="F14415" s="2" t="s">
        <v>20</v>
      </c>
    </row>
    <row r="14416" spans="1:6" x14ac:dyDescent="0.35">
      <c r="A14416" s="1">
        <v>42729</v>
      </c>
      <c r="B14416" s="2" t="s">
        <v>14</v>
      </c>
      <c r="C14416">
        <v>180</v>
      </c>
      <c r="D14416">
        <v>8274.6</v>
      </c>
      <c r="E14416" s="2" t="s">
        <v>19</v>
      </c>
      <c r="F14416" s="2" t="s">
        <v>20</v>
      </c>
    </row>
    <row r="14417" spans="1:6" x14ac:dyDescent="0.35">
      <c r="A14417" s="1">
        <v>43090</v>
      </c>
      <c r="B14417" s="2" t="s">
        <v>6</v>
      </c>
      <c r="C14417">
        <v>180</v>
      </c>
      <c r="D14417">
        <v>5452.2</v>
      </c>
      <c r="E14417" s="2" t="s">
        <v>19</v>
      </c>
      <c r="F14417" s="2" t="s">
        <v>20</v>
      </c>
    </row>
    <row r="14418" spans="1:6" x14ac:dyDescent="0.35">
      <c r="A14418" s="1">
        <v>42705</v>
      </c>
      <c r="B14418" s="2" t="s">
        <v>6</v>
      </c>
      <c r="C14418">
        <v>144</v>
      </c>
      <c r="D14418">
        <v>4559.04</v>
      </c>
      <c r="E14418" s="2" t="s">
        <v>19</v>
      </c>
      <c r="F14418" s="2" t="s">
        <v>20</v>
      </c>
    </row>
    <row r="14419" spans="1:6" x14ac:dyDescent="0.35">
      <c r="A14419" s="1">
        <v>42812</v>
      </c>
      <c r="B14419" s="2" t="s">
        <v>15</v>
      </c>
      <c r="C14419">
        <v>84</v>
      </c>
      <c r="D14419">
        <v>3103.8</v>
      </c>
      <c r="E14419" s="2" t="s">
        <v>19</v>
      </c>
      <c r="F14419" s="2" t="s">
        <v>20</v>
      </c>
    </row>
    <row r="14420" spans="1:6" x14ac:dyDescent="0.35">
      <c r="A14420" s="1">
        <v>42521</v>
      </c>
      <c r="B14420" s="2" t="s">
        <v>11</v>
      </c>
      <c r="C14420">
        <v>96</v>
      </c>
      <c r="D14420">
        <v>1858.56</v>
      </c>
      <c r="E14420" s="2" t="s">
        <v>19</v>
      </c>
      <c r="F14420" s="2" t="s">
        <v>20</v>
      </c>
    </row>
    <row r="14421" spans="1:6" x14ac:dyDescent="0.35">
      <c r="A14421" s="1">
        <v>42529</v>
      </c>
      <c r="B14421" s="2" t="s">
        <v>9</v>
      </c>
      <c r="C14421">
        <v>48</v>
      </c>
      <c r="D14421">
        <v>255.84</v>
      </c>
      <c r="E14421" s="2" t="s">
        <v>19</v>
      </c>
      <c r="F14421" s="2" t="s">
        <v>20</v>
      </c>
    </row>
    <row r="14422" spans="1:6" x14ac:dyDescent="0.35">
      <c r="A14422" s="1">
        <v>42726</v>
      </c>
      <c r="B14422" s="2" t="s">
        <v>14</v>
      </c>
      <c r="C14422">
        <v>24</v>
      </c>
      <c r="D14422">
        <v>1102.32</v>
      </c>
      <c r="E14422" s="2" t="s">
        <v>19</v>
      </c>
      <c r="F14422" s="2" t="s">
        <v>20</v>
      </c>
    </row>
    <row r="14423" spans="1:6" x14ac:dyDescent="0.35">
      <c r="A14423" s="1">
        <v>42651</v>
      </c>
      <c r="B14423" s="2" t="s">
        <v>10</v>
      </c>
      <c r="C14423">
        <v>48</v>
      </c>
      <c r="D14423">
        <v>1392</v>
      </c>
      <c r="E14423" s="2" t="s">
        <v>19</v>
      </c>
      <c r="F14423" s="2" t="s">
        <v>20</v>
      </c>
    </row>
    <row r="14424" spans="1:6" x14ac:dyDescent="0.35">
      <c r="A14424" s="1">
        <v>43092</v>
      </c>
      <c r="B14424" s="2" t="s">
        <v>9</v>
      </c>
      <c r="C14424">
        <v>132</v>
      </c>
      <c r="D14424">
        <v>590.04</v>
      </c>
      <c r="E14424" s="2" t="s">
        <v>19</v>
      </c>
      <c r="F14424" s="2" t="s">
        <v>20</v>
      </c>
    </row>
    <row r="14425" spans="1:6" x14ac:dyDescent="0.35">
      <c r="A14425" s="1">
        <v>43064</v>
      </c>
      <c r="B14425" s="2" t="s">
        <v>9</v>
      </c>
      <c r="C14425">
        <v>84</v>
      </c>
      <c r="D14425">
        <v>557.76</v>
      </c>
      <c r="E14425" s="2" t="s">
        <v>19</v>
      </c>
      <c r="F14425" s="2" t="s">
        <v>20</v>
      </c>
    </row>
    <row r="14426" spans="1:6" x14ac:dyDescent="0.35">
      <c r="A14426" s="1">
        <v>43079</v>
      </c>
      <c r="B14426" s="2" t="s">
        <v>10</v>
      </c>
      <c r="C14426">
        <v>72</v>
      </c>
      <c r="D14426">
        <v>2028.24</v>
      </c>
      <c r="E14426" s="2" t="s">
        <v>19</v>
      </c>
      <c r="F14426" s="2" t="s">
        <v>20</v>
      </c>
    </row>
    <row r="14427" spans="1:6" x14ac:dyDescent="0.35">
      <c r="A14427" s="1">
        <v>42386</v>
      </c>
      <c r="B14427" s="2" t="s">
        <v>9</v>
      </c>
      <c r="C14427">
        <v>216</v>
      </c>
      <c r="D14427">
        <v>1494.72</v>
      </c>
      <c r="E14427" s="2" t="s">
        <v>19</v>
      </c>
      <c r="F14427" s="2" t="s">
        <v>20</v>
      </c>
    </row>
    <row r="14428" spans="1:6" x14ac:dyDescent="0.35">
      <c r="A14428" s="1">
        <v>42702</v>
      </c>
      <c r="B14428" s="2" t="s">
        <v>15</v>
      </c>
      <c r="C14428">
        <v>60</v>
      </c>
      <c r="D14428">
        <v>2055.6</v>
      </c>
      <c r="E14428" s="2" t="s">
        <v>19</v>
      </c>
      <c r="F14428" s="2" t="s">
        <v>20</v>
      </c>
    </row>
    <row r="14429" spans="1:6" x14ac:dyDescent="0.35">
      <c r="A14429" s="1">
        <v>43082</v>
      </c>
      <c r="B14429" s="2" t="s">
        <v>6</v>
      </c>
      <c r="C14429">
        <v>48</v>
      </c>
      <c r="D14429">
        <v>1478.4</v>
      </c>
      <c r="E14429" s="2" t="s">
        <v>19</v>
      </c>
      <c r="F14429" s="2" t="s">
        <v>20</v>
      </c>
    </row>
    <row r="14430" spans="1:6" x14ac:dyDescent="0.35">
      <c r="A14430" s="1">
        <v>42499</v>
      </c>
      <c r="B14430" s="2" t="s">
        <v>10</v>
      </c>
      <c r="C14430">
        <v>120</v>
      </c>
      <c r="D14430">
        <v>3705.6</v>
      </c>
      <c r="E14430" s="2" t="s">
        <v>19</v>
      </c>
      <c r="F14430" s="2" t="s">
        <v>20</v>
      </c>
    </row>
    <row r="14431" spans="1:6" x14ac:dyDescent="0.35">
      <c r="A14431" s="1">
        <v>42705</v>
      </c>
      <c r="B14431" s="2" t="s">
        <v>10</v>
      </c>
      <c r="C14431">
        <v>60</v>
      </c>
      <c r="D14431">
        <v>1904.4</v>
      </c>
      <c r="E14431" s="2" t="s">
        <v>19</v>
      </c>
      <c r="F14431" s="2" t="s">
        <v>20</v>
      </c>
    </row>
    <row r="14432" spans="1:6" x14ac:dyDescent="0.35">
      <c r="A14432" s="1">
        <v>42690</v>
      </c>
      <c r="B14432" s="2" t="s">
        <v>14</v>
      </c>
      <c r="C14432">
        <v>84</v>
      </c>
      <c r="D14432">
        <v>3812.76</v>
      </c>
      <c r="E14432" s="2" t="s">
        <v>19</v>
      </c>
      <c r="F14432" s="2" t="s">
        <v>20</v>
      </c>
    </row>
    <row r="14433" spans="1:6" x14ac:dyDescent="0.35">
      <c r="A14433" s="1">
        <v>42692</v>
      </c>
      <c r="B14433" s="2" t="s">
        <v>9</v>
      </c>
      <c r="C14433">
        <v>132</v>
      </c>
      <c r="D14433">
        <v>648.12</v>
      </c>
      <c r="E14433" s="2" t="s">
        <v>19</v>
      </c>
      <c r="F14433" s="2" t="s">
        <v>20</v>
      </c>
    </row>
    <row r="14434" spans="1:6" x14ac:dyDescent="0.35">
      <c r="A14434" s="1">
        <v>43065</v>
      </c>
      <c r="B14434" s="2" t="s">
        <v>9</v>
      </c>
      <c r="C14434">
        <v>216</v>
      </c>
      <c r="D14434">
        <v>1378.08</v>
      </c>
      <c r="E14434" s="2" t="s">
        <v>19</v>
      </c>
      <c r="F14434" s="2" t="s">
        <v>20</v>
      </c>
    </row>
    <row r="14435" spans="1:6" x14ac:dyDescent="0.35">
      <c r="A14435" s="1">
        <v>42707</v>
      </c>
      <c r="B14435" s="2" t="s">
        <v>15</v>
      </c>
      <c r="C14435">
        <v>168</v>
      </c>
      <c r="D14435">
        <v>5550.72</v>
      </c>
      <c r="E14435" s="2" t="s">
        <v>19</v>
      </c>
      <c r="F14435" s="2" t="s">
        <v>20</v>
      </c>
    </row>
    <row r="14436" spans="1:6" x14ac:dyDescent="0.35">
      <c r="A14436" s="1">
        <v>43075</v>
      </c>
      <c r="B14436" s="2" t="s">
        <v>6</v>
      </c>
      <c r="C14436">
        <v>120</v>
      </c>
      <c r="D14436">
        <v>3604.8</v>
      </c>
      <c r="E14436" s="2" t="s">
        <v>19</v>
      </c>
      <c r="F14436" s="2" t="s">
        <v>20</v>
      </c>
    </row>
    <row r="14437" spans="1:6" x14ac:dyDescent="0.35">
      <c r="A14437" s="1">
        <v>43061</v>
      </c>
      <c r="B14437" s="2" t="s">
        <v>12</v>
      </c>
      <c r="C14437">
        <v>60</v>
      </c>
      <c r="D14437">
        <v>1006.2</v>
      </c>
      <c r="E14437" s="2" t="s">
        <v>19</v>
      </c>
      <c r="F14437" s="2" t="s">
        <v>20</v>
      </c>
    </row>
    <row r="14438" spans="1:6" x14ac:dyDescent="0.35">
      <c r="A14438" s="1">
        <v>43056</v>
      </c>
      <c r="B14438" s="2" t="s">
        <v>10</v>
      </c>
      <c r="C14438">
        <v>84</v>
      </c>
      <c r="D14438">
        <v>2434.3200000000002</v>
      </c>
      <c r="E14438" s="2" t="s">
        <v>19</v>
      </c>
      <c r="F14438" s="2" t="s">
        <v>20</v>
      </c>
    </row>
    <row r="14439" spans="1:6" x14ac:dyDescent="0.35">
      <c r="A14439" s="1">
        <v>43093</v>
      </c>
      <c r="B14439" s="2" t="s">
        <v>12</v>
      </c>
      <c r="C14439">
        <v>120</v>
      </c>
      <c r="D14439">
        <v>2020.8</v>
      </c>
      <c r="E14439" s="2" t="s">
        <v>19</v>
      </c>
      <c r="F14439" s="2" t="s">
        <v>20</v>
      </c>
    </row>
    <row r="14440" spans="1:6" x14ac:dyDescent="0.35">
      <c r="A14440" s="1">
        <v>42701</v>
      </c>
      <c r="B14440" s="2" t="s">
        <v>15</v>
      </c>
      <c r="C14440">
        <v>84</v>
      </c>
      <c r="D14440">
        <v>2783.76</v>
      </c>
      <c r="E14440" s="2" t="s">
        <v>19</v>
      </c>
      <c r="F14440" s="2" t="s">
        <v>20</v>
      </c>
    </row>
    <row r="14441" spans="1:6" x14ac:dyDescent="0.35">
      <c r="A14441" s="1">
        <v>42705</v>
      </c>
      <c r="B14441" s="2" t="s">
        <v>6</v>
      </c>
      <c r="C14441">
        <v>96</v>
      </c>
      <c r="D14441">
        <v>2917.44</v>
      </c>
      <c r="E14441" s="2" t="s">
        <v>19</v>
      </c>
      <c r="F14441" s="2" t="s">
        <v>20</v>
      </c>
    </row>
    <row r="14442" spans="1:6" x14ac:dyDescent="0.35">
      <c r="A14442" s="1">
        <v>42733</v>
      </c>
      <c r="B14442" s="2" t="s">
        <v>10</v>
      </c>
      <c r="C14442">
        <v>60</v>
      </c>
      <c r="D14442">
        <v>1806</v>
      </c>
      <c r="E14442" s="2" t="s">
        <v>19</v>
      </c>
      <c r="F14442" s="2" t="s">
        <v>20</v>
      </c>
    </row>
    <row r="14443" spans="1:6" x14ac:dyDescent="0.35">
      <c r="A14443" s="1">
        <v>42705</v>
      </c>
      <c r="B14443" s="2" t="s">
        <v>6</v>
      </c>
      <c r="C14443">
        <v>168</v>
      </c>
      <c r="D14443">
        <v>5211.3599999999997</v>
      </c>
      <c r="E14443" s="2" t="s">
        <v>19</v>
      </c>
      <c r="F14443" s="2" t="s">
        <v>20</v>
      </c>
    </row>
    <row r="14444" spans="1:6" x14ac:dyDescent="0.35">
      <c r="A14444" s="1">
        <v>43040</v>
      </c>
      <c r="B14444" s="2" t="s">
        <v>13</v>
      </c>
      <c r="C14444">
        <v>48</v>
      </c>
      <c r="D14444">
        <v>1360.32</v>
      </c>
      <c r="E14444" s="2" t="s">
        <v>19</v>
      </c>
      <c r="F14444" s="2" t="s">
        <v>20</v>
      </c>
    </row>
    <row r="14445" spans="1:6" x14ac:dyDescent="0.35">
      <c r="A14445" s="1">
        <v>42729</v>
      </c>
      <c r="B14445" s="2" t="s">
        <v>10</v>
      </c>
      <c r="C14445">
        <v>72</v>
      </c>
      <c r="D14445">
        <v>2026.8</v>
      </c>
      <c r="E14445" s="2" t="s">
        <v>19</v>
      </c>
      <c r="F14445" s="2" t="s">
        <v>20</v>
      </c>
    </row>
    <row r="14446" spans="1:6" x14ac:dyDescent="0.35">
      <c r="A14446" s="1">
        <v>42583</v>
      </c>
      <c r="B14446" s="2" t="s">
        <v>10</v>
      </c>
      <c r="C14446">
        <v>132</v>
      </c>
      <c r="D14446">
        <v>4056.36</v>
      </c>
      <c r="E14446" s="2" t="s">
        <v>19</v>
      </c>
      <c r="F14446" s="2" t="s">
        <v>20</v>
      </c>
    </row>
    <row r="14447" spans="1:6" x14ac:dyDescent="0.35">
      <c r="A14447" s="1">
        <v>42725</v>
      </c>
      <c r="B14447" s="2" t="s">
        <v>11</v>
      </c>
      <c r="C14447">
        <v>60</v>
      </c>
      <c r="D14447">
        <v>1199.4000000000001</v>
      </c>
      <c r="E14447" s="2" t="s">
        <v>19</v>
      </c>
      <c r="F14447" s="2" t="s">
        <v>20</v>
      </c>
    </row>
    <row r="14448" spans="1:6" x14ac:dyDescent="0.35">
      <c r="A14448" s="1">
        <v>42693</v>
      </c>
      <c r="B14448" s="2" t="s">
        <v>9</v>
      </c>
      <c r="C14448">
        <v>240</v>
      </c>
      <c r="D14448">
        <v>1315.2</v>
      </c>
      <c r="E14448" s="2" t="s">
        <v>19</v>
      </c>
      <c r="F14448" s="2" t="s">
        <v>20</v>
      </c>
    </row>
    <row r="14449" spans="1:6" x14ac:dyDescent="0.35">
      <c r="A14449" s="1">
        <v>42439</v>
      </c>
      <c r="B14449" s="2" t="s">
        <v>10</v>
      </c>
      <c r="C14449">
        <v>144</v>
      </c>
      <c r="D14449">
        <v>4566.24</v>
      </c>
      <c r="E14449" s="2" t="s">
        <v>19</v>
      </c>
      <c r="F14449" s="2" t="s">
        <v>20</v>
      </c>
    </row>
    <row r="14450" spans="1:6" x14ac:dyDescent="0.35">
      <c r="A14450" s="1">
        <v>42379</v>
      </c>
      <c r="B14450" s="2" t="s">
        <v>9</v>
      </c>
      <c r="C14450">
        <v>72</v>
      </c>
      <c r="D14450">
        <v>437.04</v>
      </c>
      <c r="E14450" s="2" t="s">
        <v>19</v>
      </c>
      <c r="F14450" s="2" t="s">
        <v>20</v>
      </c>
    </row>
    <row r="14451" spans="1:6" x14ac:dyDescent="0.35">
      <c r="A14451" s="1">
        <v>42842</v>
      </c>
      <c r="B14451" s="2" t="s">
        <v>11</v>
      </c>
      <c r="C14451">
        <v>36</v>
      </c>
      <c r="D14451">
        <v>708.48</v>
      </c>
      <c r="E14451" s="2" t="s">
        <v>19</v>
      </c>
      <c r="F14451" s="2" t="s">
        <v>20</v>
      </c>
    </row>
    <row r="14452" spans="1:6" x14ac:dyDescent="0.35">
      <c r="A14452" s="1">
        <v>43085</v>
      </c>
      <c r="B14452" s="2" t="s">
        <v>12</v>
      </c>
      <c r="C14452">
        <v>216</v>
      </c>
      <c r="D14452">
        <v>3479.76</v>
      </c>
      <c r="E14452" s="2" t="s">
        <v>19</v>
      </c>
      <c r="F14452" s="2" t="s">
        <v>20</v>
      </c>
    </row>
    <row r="14453" spans="1:6" x14ac:dyDescent="0.35">
      <c r="A14453" s="1">
        <v>42699</v>
      </c>
      <c r="B14453" s="2" t="s">
        <v>12</v>
      </c>
      <c r="C14453">
        <v>60</v>
      </c>
      <c r="D14453">
        <v>986.4</v>
      </c>
      <c r="E14453" s="2" t="s">
        <v>19</v>
      </c>
      <c r="F14453" s="2" t="s">
        <v>20</v>
      </c>
    </row>
    <row r="14454" spans="1:6" x14ac:dyDescent="0.35">
      <c r="A14454" s="1">
        <v>43042</v>
      </c>
      <c r="B14454" s="2" t="s">
        <v>12</v>
      </c>
      <c r="C14454">
        <v>228</v>
      </c>
      <c r="D14454">
        <v>4161</v>
      </c>
      <c r="E14454" s="2" t="s">
        <v>19</v>
      </c>
      <c r="F14454" s="2" t="s">
        <v>20</v>
      </c>
    </row>
    <row r="14455" spans="1:6" x14ac:dyDescent="0.35">
      <c r="A14455" s="1">
        <v>42696</v>
      </c>
      <c r="B14455" s="2" t="s">
        <v>13</v>
      </c>
      <c r="C14455">
        <v>84</v>
      </c>
      <c r="D14455">
        <v>2620.8000000000002</v>
      </c>
      <c r="E14455" s="2" t="s">
        <v>19</v>
      </c>
      <c r="F14455" s="2" t="s">
        <v>20</v>
      </c>
    </row>
    <row r="14456" spans="1:6" x14ac:dyDescent="0.35">
      <c r="A14456" s="1">
        <v>42733</v>
      </c>
      <c r="B14456" s="2" t="s">
        <v>9</v>
      </c>
      <c r="C14456">
        <v>72</v>
      </c>
      <c r="D14456">
        <v>409.68</v>
      </c>
      <c r="E14456" s="2" t="s">
        <v>19</v>
      </c>
      <c r="F14456" s="2" t="s">
        <v>20</v>
      </c>
    </row>
    <row r="14457" spans="1:6" x14ac:dyDescent="0.35">
      <c r="A14457" s="1">
        <v>42897</v>
      </c>
      <c r="B14457" s="2" t="s">
        <v>15</v>
      </c>
      <c r="C14457">
        <v>36</v>
      </c>
      <c r="D14457">
        <v>1242</v>
      </c>
      <c r="E14457" s="2" t="s">
        <v>19</v>
      </c>
      <c r="F14457" s="2" t="s">
        <v>20</v>
      </c>
    </row>
    <row r="14458" spans="1:6" x14ac:dyDescent="0.35">
      <c r="A14458" s="1">
        <v>42694</v>
      </c>
      <c r="B14458" s="2" t="s">
        <v>6</v>
      </c>
      <c r="C14458">
        <v>108</v>
      </c>
      <c r="D14458">
        <v>3438.72</v>
      </c>
      <c r="E14458" s="2" t="s">
        <v>19</v>
      </c>
      <c r="F14458" s="2" t="s">
        <v>20</v>
      </c>
    </row>
    <row r="14459" spans="1:6" x14ac:dyDescent="0.35">
      <c r="A14459" s="1">
        <v>42472</v>
      </c>
      <c r="B14459" s="2" t="s">
        <v>12</v>
      </c>
      <c r="C14459">
        <v>60</v>
      </c>
      <c r="D14459">
        <v>1119.5999999999999</v>
      </c>
      <c r="E14459" s="2" t="s">
        <v>19</v>
      </c>
      <c r="F14459" s="2" t="s">
        <v>20</v>
      </c>
    </row>
    <row r="14460" spans="1:6" x14ac:dyDescent="0.35">
      <c r="A14460" s="1">
        <v>42856</v>
      </c>
      <c r="B14460" s="2" t="s">
        <v>14</v>
      </c>
      <c r="C14460">
        <v>24</v>
      </c>
      <c r="D14460">
        <v>980.4</v>
      </c>
      <c r="E14460" s="2" t="s">
        <v>19</v>
      </c>
      <c r="F14460" s="2" t="s">
        <v>20</v>
      </c>
    </row>
    <row r="14461" spans="1:6" x14ac:dyDescent="0.35">
      <c r="A14461" s="1">
        <v>42733</v>
      </c>
      <c r="B14461" s="2" t="s">
        <v>12</v>
      </c>
      <c r="C14461">
        <v>84</v>
      </c>
      <c r="D14461">
        <v>1398.6</v>
      </c>
      <c r="E14461" s="2" t="s">
        <v>19</v>
      </c>
      <c r="F14461" s="2" t="s">
        <v>20</v>
      </c>
    </row>
    <row r="14462" spans="1:6" x14ac:dyDescent="0.35">
      <c r="A14462" s="1">
        <v>42705</v>
      </c>
      <c r="B14462" s="2" t="s">
        <v>15</v>
      </c>
      <c r="C14462">
        <v>96</v>
      </c>
      <c r="D14462">
        <v>3141.12</v>
      </c>
      <c r="E14462" s="2" t="s">
        <v>19</v>
      </c>
      <c r="F14462" s="2" t="s">
        <v>20</v>
      </c>
    </row>
    <row r="14463" spans="1:6" x14ac:dyDescent="0.35">
      <c r="A14463" s="1">
        <v>43077</v>
      </c>
      <c r="B14463" s="2" t="s">
        <v>12</v>
      </c>
      <c r="C14463">
        <v>180</v>
      </c>
      <c r="D14463">
        <v>2989.8</v>
      </c>
      <c r="E14463" s="2" t="s">
        <v>19</v>
      </c>
      <c r="F14463" s="2" t="s">
        <v>20</v>
      </c>
    </row>
    <row r="14464" spans="1:6" x14ac:dyDescent="0.35">
      <c r="A14464" s="1">
        <v>43056</v>
      </c>
      <c r="B14464" s="2" t="s">
        <v>13</v>
      </c>
      <c r="C14464">
        <v>84</v>
      </c>
      <c r="D14464">
        <v>2509.92</v>
      </c>
      <c r="E14464" s="2" t="s">
        <v>19</v>
      </c>
      <c r="F14464" s="2" t="s">
        <v>20</v>
      </c>
    </row>
    <row r="14465" spans="1:6" x14ac:dyDescent="0.35">
      <c r="A14465" s="1">
        <v>42696</v>
      </c>
      <c r="B14465" s="2" t="s">
        <v>15</v>
      </c>
      <c r="C14465">
        <v>48</v>
      </c>
      <c r="D14465">
        <v>1565.76</v>
      </c>
      <c r="E14465" s="2" t="s">
        <v>19</v>
      </c>
      <c r="F14465" s="2" t="s">
        <v>20</v>
      </c>
    </row>
    <row r="14466" spans="1:6" x14ac:dyDescent="0.35">
      <c r="A14466" s="1">
        <v>42925</v>
      </c>
      <c r="B14466" s="2" t="s">
        <v>14</v>
      </c>
      <c r="C14466">
        <v>96</v>
      </c>
      <c r="D14466">
        <v>4157.76</v>
      </c>
      <c r="E14466" s="2" t="s">
        <v>19</v>
      </c>
      <c r="F14466" s="2" t="s">
        <v>20</v>
      </c>
    </row>
    <row r="14467" spans="1:6" x14ac:dyDescent="0.35">
      <c r="A14467" s="1">
        <v>42712</v>
      </c>
      <c r="B14467" s="2" t="s">
        <v>14</v>
      </c>
      <c r="C14467">
        <v>72</v>
      </c>
      <c r="D14467">
        <v>3023.28</v>
      </c>
      <c r="E14467" s="2" t="s">
        <v>19</v>
      </c>
      <c r="F14467" s="2" t="s">
        <v>20</v>
      </c>
    </row>
    <row r="14468" spans="1:6" x14ac:dyDescent="0.35">
      <c r="A14468" s="1">
        <v>42713</v>
      </c>
      <c r="B14468" s="2" t="s">
        <v>12</v>
      </c>
      <c r="C14468">
        <v>156</v>
      </c>
      <c r="D14468">
        <v>2564.64</v>
      </c>
      <c r="E14468" s="2" t="s">
        <v>19</v>
      </c>
      <c r="F14468" s="2" t="s">
        <v>20</v>
      </c>
    </row>
    <row r="14469" spans="1:6" x14ac:dyDescent="0.35">
      <c r="A14469" s="1">
        <v>43098</v>
      </c>
      <c r="B14469" s="2" t="s">
        <v>15</v>
      </c>
      <c r="C14469">
        <v>48</v>
      </c>
      <c r="D14469">
        <v>1733.28</v>
      </c>
      <c r="E14469" s="2" t="s">
        <v>19</v>
      </c>
      <c r="F14469" s="2" t="s">
        <v>20</v>
      </c>
    </row>
    <row r="14470" spans="1:6" x14ac:dyDescent="0.35">
      <c r="A14470" s="1">
        <v>42708</v>
      </c>
      <c r="B14470" s="2" t="s">
        <v>9</v>
      </c>
      <c r="C14470">
        <v>120</v>
      </c>
      <c r="D14470">
        <v>757.2</v>
      </c>
      <c r="E14470" s="2" t="s">
        <v>19</v>
      </c>
      <c r="F14470" s="2" t="s">
        <v>20</v>
      </c>
    </row>
    <row r="14471" spans="1:6" x14ac:dyDescent="0.35">
      <c r="A14471" s="1">
        <v>42734</v>
      </c>
      <c r="B14471" s="2" t="s">
        <v>15</v>
      </c>
      <c r="C14471">
        <v>24</v>
      </c>
      <c r="D14471">
        <v>828.96</v>
      </c>
      <c r="E14471" s="2" t="s">
        <v>19</v>
      </c>
      <c r="F14471" s="2" t="s">
        <v>20</v>
      </c>
    </row>
    <row r="14472" spans="1:6" x14ac:dyDescent="0.35">
      <c r="A14472" s="1">
        <v>42700</v>
      </c>
      <c r="B14472" s="2" t="s">
        <v>15</v>
      </c>
      <c r="C14472">
        <v>72</v>
      </c>
      <c r="D14472">
        <v>2404.08</v>
      </c>
      <c r="E14472" s="2" t="s">
        <v>19</v>
      </c>
      <c r="F14472" s="2" t="s">
        <v>20</v>
      </c>
    </row>
    <row r="14473" spans="1:6" x14ac:dyDescent="0.35">
      <c r="A14473" s="1">
        <v>43037</v>
      </c>
      <c r="B14473" s="2" t="s">
        <v>13</v>
      </c>
      <c r="C14473">
        <v>168</v>
      </c>
      <c r="D14473">
        <v>4986.24</v>
      </c>
      <c r="E14473" s="2" t="s">
        <v>19</v>
      </c>
      <c r="F14473" s="2" t="s">
        <v>20</v>
      </c>
    </row>
    <row r="14474" spans="1:6" x14ac:dyDescent="0.35">
      <c r="A14474" s="1">
        <v>42514</v>
      </c>
      <c r="B14474" s="2" t="s">
        <v>9</v>
      </c>
      <c r="C14474">
        <v>72</v>
      </c>
      <c r="D14474">
        <v>457.92</v>
      </c>
      <c r="E14474" s="2" t="s">
        <v>19</v>
      </c>
      <c r="F14474" s="2" t="s">
        <v>20</v>
      </c>
    </row>
    <row r="14475" spans="1:6" x14ac:dyDescent="0.35">
      <c r="A14475" s="1">
        <v>43069</v>
      </c>
      <c r="B14475" s="2" t="s">
        <v>12</v>
      </c>
      <c r="C14475">
        <v>96</v>
      </c>
      <c r="D14475">
        <v>1588.8</v>
      </c>
      <c r="E14475" s="2" t="s">
        <v>19</v>
      </c>
      <c r="F14475" s="2" t="s">
        <v>20</v>
      </c>
    </row>
    <row r="14476" spans="1:6" x14ac:dyDescent="0.35">
      <c r="A14476" s="1">
        <v>42722</v>
      </c>
      <c r="B14476" s="2" t="s">
        <v>12</v>
      </c>
      <c r="C14476">
        <v>180</v>
      </c>
      <c r="D14476">
        <v>2937.6</v>
      </c>
      <c r="E14476" s="2" t="s">
        <v>19</v>
      </c>
      <c r="F14476" s="2" t="s">
        <v>20</v>
      </c>
    </row>
    <row r="14477" spans="1:6" x14ac:dyDescent="0.35">
      <c r="A14477" s="1">
        <v>42703</v>
      </c>
      <c r="B14477" s="2" t="s">
        <v>10</v>
      </c>
      <c r="C14477">
        <v>96</v>
      </c>
      <c r="D14477">
        <v>2784.96</v>
      </c>
      <c r="E14477" s="2" t="s">
        <v>19</v>
      </c>
      <c r="F14477" s="2" t="s">
        <v>20</v>
      </c>
    </row>
    <row r="14478" spans="1:6" x14ac:dyDescent="0.35">
      <c r="A14478" s="1">
        <v>42716</v>
      </c>
      <c r="B14478" s="2" t="s">
        <v>13</v>
      </c>
      <c r="C14478">
        <v>72</v>
      </c>
      <c r="D14478">
        <v>2125.44</v>
      </c>
      <c r="E14478" s="2" t="s">
        <v>19</v>
      </c>
      <c r="F14478" s="2" t="s">
        <v>20</v>
      </c>
    </row>
    <row r="14479" spans="1:6" x14ac:dyDescent="0.35">
      <c r="A14479" s="1">
        <v>42807</v>
      </c>
      <c r="B14479" s="2" t="s">
        <v>13</v>
      </c>
      <c r="C14479">
        <v>96</v>
      </c>
      <c r="D14479">
        <v>3035.52</v>
      </c>
      <c r="E14479" s="2" t="s">
        <v>19</v>
      </c>
      <c r="F14479" s="2" t="s">
        <v>20</v>
      </c>
    </row>
    <row r="14480" spans="1:6" x14ac:dyDescent="0.35">
      <c r="A14480" s="1">
        <v>42708</v>
      </c>
      <c r="B14480" s="2" t="s">
        <v>9</v>
      </c>
      <c r="C14480">
        <v>60</v>
      </c>
      <c r="D14480">
        <v>351.6</v>
      </c>
      <c r="E14480" s="2" t="s">
        <v>19</v>
      </c>
      <c r="F14480" s="2" t="s">
        <v>20</v>
      </c>
    </row>
    <row r="14481" spans="1:6" x14ac:dyDescent="0.35">
      <c r="A14481" s="1">
        <v>42911</v>
      </c>
      <c r="B14481" s="2" t="s">
        <v>9</v>
      </c>
      <c r="C14481">
        <v>60</v>
      </c>
      <c r="D14481">
        <v>267.60000000000002</v>
      </c>
      <c r="E14481" s="2" t="s">
        <v>19</v>
      </c>
      <c r="F14481" s="2" t="s">
        <v>20</v>
      </c>
    </row>
    <row r="14482" spans="1:6" x14ac:dyDescent="0.35">
      <c r="A14482" s="1">
        <v>42621</v>
      </c>
      <c r="B14482" s="2" t="s">
        <v>10</v>
      </c>
      <c r="C14482">
        <v>276</v>
      </c>
      <c r="D14482">
        <v>8694</v>
      </c>
      <c r="E14482" s="2" t="s">
        <v>19</v>
      </c>
      <c r="F14482" s="2" t="s">
        <v>20</v>
      </c>
    </row>
    <row r="14483" spans="1:6" x14ac:dyDescent="0.35">
      <c r="A14483" s="1">
        <v>42708</v>
      </c>
      <c r="B14483" s="2" t="s">
        <v>12</v>
      </c>
      <c r="C14483">
        <v>108</v>
      </c>
      <c r="D14483">
        <v>1776.6</v>
      </c>
      <c r="E14483" s="2" t="s">
        <v>19</v>
      </c>
      <c r="F14483" s="2" t="s">
        <v>20</v>
      </c>
    </row>
    <row r="14484" spans="1:6" x14ac:dyDescent="0.35">
      <c r="A14484" s="1">
        <v>42855</v>
      </c>
      <c r="B14484" s="2" t="s">
        <v>13</v>
      </c>
      <c r="C14484">
        <v>24</v>
      </c>
      <c r="D14484">
        <v>729.12</v>
      </c>
      <c r="E14484" s="2" t="s">
        <v>19</v>
      </c>
      <c r="F14484" s="2" t="s">
        <v>20</v>
      </c>
    </row>
    <row r="14485" spans="1:6" x14ac:dyDescent="0.35">
      <c r="A14485" s="1">
        <v>42874</v>
      </c>
      <c r="B14485" s="2" t="s">
        <v>13</v>
      </c>
      <c r="C14485">
        <v>24</v>
      </c>
      <c r="D14485">
        <v>724.32</v>
      </c>
      <c r="E14485" s="2" t="s">
        <v>19</v>
      </c>
      <c r="F14485" s="2" t="s">
        <v>20</v>
      </c>
    </row>
    <row r="14486" spans="1:6" x14ac:dyDescent="0.35">
      <c r="A14486" s="1">
        <v>43100</v>
      </c>
      <c r="B14486" s="2" t="s">
        <v>15</v>
      </c>
      <c r="C14486">
        <v>60</v>
      </c>
      <c r="D14486">
        <v>2013.6</v>
      </c>
      <c r="E14486" s="2" t="s">
        <v>19</v>
      </c>
      <c r="F14486" s="2" t="s">
        <v>20</v>
      </c>
    </row>
    <row r="14487" spans="1:6" x14ac:dyDescent="0.35">
      <c r="A14487" s="1">
        <v>43078</v>
      </c>
      <c r="B14487" s="2" t="s">
        <v>9</v>
      </c>
      <c r="C14487">
        <v>84</v>
      </c>
      <c r="D14487">
        <v>347.76</v>
      </c>
      <c r="E14487" s="2" t="s">
        <v>19</v>
      </c>
      <c r="F14487" s="2" t="s">
        <v>20</v>
      </c>
    </row>
    <row r="14488" spans="1:6" x14ac:dyDescent="0.35">
      <c r="A14488" s="1">
        <v>43057</v>
      </c>
      <c r="B14488" s="2" t="s">
        <v>14</v>
      </c>
      <c r="C14488">
        <v>24</v>
      </c>
      <c r="D14488">
        <v>984.48</v>
      </c>
      <c r="E14488" s="2" t="s">
        <v>19</v>
      </c>
      <c r="F14488" s="2" t="s">
        <v>20</v>
      </c>
    </row>
    <row r="14489" spans="1:6" x14ac:dyDescent="0.35">
      <c r="A14489" s="1">
        <v>42691</v>
      </c>
      <c r="B14489" s="2" t="s">
        <v>14</v>
      </c>
      <c r="C14489">
        <v>60</v>
      </c>
      <c r="D14489">
        <v>2473.8000000000002</v>
      </c>
      <c r="E14489" s="2" t="s">
        <v>19</v>
      </c>
      <c r="F14489" s="2" t="s">
        <v>20</v>
      </c>
    </row>
    <row r="14490" spans="1:6" x14ac:dyDescent="0.35">
      <c r="A14490" s="1">
        <v>42830</v>
      </c>
      <c r="B14490" s="2" t="s">
        <v>14</v>
      </c>
      <c r="C14490">
        <v>24</v>
      </c>
      <c r="D14490">
        <v>1074.96</v>
      </c>
      <c r="E14490" s="2" t="s">
        <v>19</v>
      </c>
      <c r="F14490" s="2" t="s">
        <v>20</v>
      </c>
    </row>
    <row r="14491" spans="1:6" x14ac:dyDescent="0.35">
      <c r="A14491" s="1">
        <v>42705</v>
      </c>
      <c r="B14491" s="2" t="s">
        <v>10</v>
      </c>
      <c r="C14491">
        <v>252</v>
      </c>
      <c r="D14491">
        <v>7202.16</v>
      </c>
      <c r="E14491" s="2" t="s">
        <v>19</v>
      </c>
      <c r="F14491" s="2" t="s">
        <v>20</v>
      </c>
    </row>
    <row r="14492" spans="1:6" x14ac:dyDescent="0.35">
      <c r="A14492" s="1">
        <v>43041</v>
      </c>
      <c r="B14492" s="2" t="s">
        <v>11</v>
      </c>
      <c r="C14492">
        <v>36</v>
      </c>
      <c r="D14492">
        <v>688.32</v>
      </c>
      <c r="E14492" s="2" t="s">
        <v>19</v>
      </c>
      <c r="F14492" s="2" t="s">
        <v>20</v>
      </c>
    </row>
    <row r="14493" spans="1:6" x14ac:dyDescent="0.35">
      <c r="A14493" s="1">
        <v>43050</v>
      </c>
      <c r="B14493" s="2" t="s">
        <v>12</v>
      </c>
      <c r="C14493">
        <v>168</v>
      </c>
      <c r="D14493">
        <v>2787.12</v>
      </c>
      <c r="E14493" s="2" t="s">
        <v>19</v>
      </c>
      <c r="F14493" s="2" t="s">
        <v>20</v>
      </c>
    </row>
    <row r="14494" spans="1:6" x14ac:dyDescent="0.35">
      <c r="A14494" s="1">
        <v>43099</v>
      </c>
      <c r="B14494" s="2" t="s">
        <v>13</v>
      </c>
      <c r="C14494">
        <v>60</v>
      </c>
      <c r="D14494">
        <v>1868.4</v>
      </c>
      <c r="E14494" s="2" t="s">
        <v>19</v>
      </c>
      <c r="F14494" s="2" t="s">
        <v>20</v>
      </c>
    </row>
    <row r="14495" spans="1:6" x14ac:dyDescent="0.35">
      <c r="A14495" s="1">
        <v>42710</v>
      </c>
      <c r="B14495" s="2" t="s">
        <v>15</v>
      </c>
      <c r="C14495">
        <v>96</v>
      </c>
      <c r="D14495">
        <v>3510.72</v>
      </c>
      <c r="E14495" s="2" t="s">
        <v>19</v>
      </c>
      <c r="F14495" s="2" t="s">
        <v>20</v>
      </c>
    </row>
    <row r="14496" spans="1:6" x14ac:dyDescent="0.35">
      <c r="A14496" s="1">
        <v>42512</v>
      </c>
      <c r="B14496" s="2" t="s">
        <v>13</v>
      </c>
      <c r="C14496">
        <v>168</v>
      </c>
      <c r="D14496">
        <v>5243.28</v>
      </c>
      <c r="E14496" s="2" t="s">
        <v>19</v>
      </c>
      <c r="F14496" s="2" t="s">
        <v>20</v>
      </c>
    </row>
    <row r="14497" spans="1:6" x14ac:dyDescent="0.35">
      <c r="A14497" s="1">
        <v>42823</v>
      </c>
      <c r="B14497" s="2" t="s">
        <v>11</v>
      </c>
      <c r="C14497">
        <v>48</v>
      </c>
      <c r="D14497">
        <v>991.2</v>
      </c>
      <c r="E14497" s="2" t="s">
        <v>19</v>
      </c>
      <c r="F14497" s="2" t="s">
        <v>20</v>
      </c>
    </row>
    <row r="14498" spans="1:6" x14ac:dyDescent="0.35">
      <c r="A14498" s="1">
        <v>43076</v>
      </c>
      <c r="B14498" s="2" t="s">
        <v>10</v>
      </c>
      <c r="C14498">
        <v>216</v>
      </c>
      <c r="D14498">
        <v>6134.4</v>
      </c>
      <c r="E14498" s="2" t="s">
        <v>19</v>
      </c>
      <c r="F14498" s="2" t="s">
        <v>20</v>
      </c>
    </row>
    <row r="14499" spans="1:6" x14ac:dyDescent="0.35">
      <c r="A14499" s="1">
        <v>42698</v>
      </c>
      <c r="B14499" s="2" t="s">
        <v>12</v>
      </c>
      <c r="C14499">
        <v>84</v>
      </c>
      <c r="D14499">
        <v>1382.64</v>
      </c>
      <c r="E14499" s="2" t="s">
        <v>19</v>
      </c>
      <c r="F14499" s="2" t="s">
        <v>20</v>
      </c>
    </row>
    <row r="14500" spans="1:6" x14ac:dyDescent="0.35">
      <c r="A14500" s="1">
        <v>42701</v>
      </c>
      <c r="B14500" s="2" t="s">
        <v>9</v>
      </c>
      <c r="C14500">
        <v>240</v>
      </c>
      <c r="D14500">
        <v>1284</v>
      </c>
      <c r="E14500" s="2" t="s">
        <v>19</v>
      </c>
      <c r="F14500" s="2" t="s">
        <v>20</v>
      </c>
    </row>
    <row r="14501" spans="1:6" x14ac:dyDescent="0.35">
      <c r="A14501" s="1">
        <v>43067</v>
      </c>
      <c r="B14501" s="2" t="s">
        <v>11</v>
      </c>
      <c r="C14501">
        <v>60</v>
      </c>
      <c r="D14501">
        <v>1242</v>
      </c>
      <c r="E14501" s="2" t="s">
        <v>19</v>
      </c>
      <c r="F14501" s="2" t="s">
        <v>20</v>
      </c>
    </row>
    <row r="14502" spans="1:6" x14ac:dyDescent="0.35">
      <c r="A14502" s="1">
        <v>43058</v>
      </c>
      <c r="B14502" s="2" t="s">
        <v>10</v>
      </c>
      <c r="C14502">
        <v>120</v>
      </c>
      <c r="D14502">
        <v>3490.8</v>
      </c>
      <c r="E14502" s="2" t="s">
        <v>19</v>
      </c>
      <c r="F14502" s="2" t="s">
        <v>20</v>
      </c>
    </row>
    <row r="14503" spans="1:6" x14ac:dyDescent="0.35">
      <c r="A14503" s="1">
        <v>42741</v>
      </c>
      <c r="B14503" s="2" t="s">
        <v>10</v>
      </c>
      <c r="C14503">
        <v>36</v>
      </c>
      <c r="D14503">
        <v>1063.08</v>
      </c>
      <c r="E14503" s="2" t="s">
        <v>19</v>
      </c>
      <c r="F14503" s="2" t="s">
        <v>20</v>
      </c>
    </row>
    <row r="14504" spans="1:6" x14ac:dyDescent="0.35">
      <c r="A14504" s="1">
        <v>42488</v>
      </c>
      <c r="B14504" s="2" t="s">
        <v>14</v>
      </c>
      <c r="C14504">
        <v>96</v>
      </c>
      <c r="D14504">
        <v>3853.44</v>
      </c>
      <c r="E14504" s="2" t="s">
        <v>19</v>
      </c>
      <c r="F14504" s="2" t="s">
        <v>20</v>
      </c>
    </row>
    <row r="14505" spans="1:6" x14ac:dyDescent="0.35">
      <c r="A14505" s="1">
        <v>42969</v>
      </c>
      <c r="B14505" s="2" t="s">
        <v>15</v>
      </c>
      <c r="C14505">
        <v>132</v>
      </c>
      <c r="D14505">
        <v>4658.28</v>
      </c>
      <c r="E14505" s="2" t="s">
        <v>19</v>
      </c>
      <c r="F14505" s="2" t="s">
        <v>20</v>
      </c>
    </row>
    <row r="14506" spans="1:6" x14ac:dyDescent="0.35">
      <c r="A14506" s="1">
        <v>42705</v>
      </c>
      <c r="B14506" s="2" t="s">
        <v>6</v>
      </c>
      <c r="C14506">
        <v>108</v>
      </c>
      <c r="D14506">
        <v>3277.8</v>
      </c>
      <c r="E14506" s="2" t="s">
        <v>19</v>
      </c>
      <c r="F14506" s="2" t="s">
        <v>20</v>
      </c>
    </row>
    <row r="14507" spans="1:6" x14ac:dyDescent="0.35">
      <c r="A14507" s="1">
        <v>43044</v>
      </c>
      <c r="B14507" s="2" t="s">
        <v>10</v>
      </c>
      <c r="C14507">
        <v>120</v>
      </c>
      <c r="D14507">
        <v>3585.6</v>
      </c>
      <c r="E14507" s="2" t="s">
        <v>19</v>
      </c>
      <c r="F14507" s="2" t="s">
        <v>20</v>
      </c>
    </row>
    <row r="14508" spans="1:6" x14ac:dyDescent="0.35">
      <c r="A14508" s="1">
        <v>43059</v>
      </c>
      <c r="B14508" s="2" t="s">
        <v>9</v>
      </c>
      <c r="C14508">
        <v>48</v>
      </c>
      <c r="D14508">
        <v>294.72000000000003</v>
      </c>
      <c r="E14508" s="2" t="s">
        <v>19</v>
      </c>
      <c r="F14508" s="2" t="s">
        <v>20</v>
      </c>
    </row>
    <row r="14509" spans="1:6" x14ac:dyDescent="0.35">
      <c r="A14509" s="1">
        <v>43077</v>
      </c>
      <c r="B14509" s="2" t="s">
        <v>10</v>
      </c>
      <c r="C14509">
        <v>48</v>
      </c>
      <c r="D14509">
        <v>1504.8</v>
      </c>
      <c r="E14509" s="2" t="s">
        <v>19</v>
      </c>
      <c r="F14509" s="2" t="s">
        <v>20</v>
      </c>
    </row>
    <row r="14510" spans="1:6" x14ac:dyDescent="0.35">
      <c r="A14510" s="1">
        <v>43057</v>
      </c>
      <c r="B14510" s="2" t="s">
        <v>6</v>
      </c>
      <c r="C14510">
        <v>120</v>
      </c>
      <c r="D14510">
        <v>3663.6</v>
      </c>
      <c r="E14510" s="2" t="s">
        <v>19</v>
      </c>
      <c r="F14510" s="2" t="s">
        <v>20</v>
      </c>
    </row>
    <row r="14511" spans="1:6" x14ac:dyDescent="0.35">
      <c r="A14511" s="1">
        <v>43063</v>
      </c>
      <c r="B14511" s="2" t="s">
        <v>14</v>
      </c>
      <c r="C14511">
        <v>48</v>
      </c>
      <c r="D14511">
        <v>1966.56</v>
      </c>
      <c r="E14511" s="2" t="s">
        <v>19</v>
      </c>
      <c r="F14511" s="2" t="s">
        <v>20</v>
      </c>
    </row>
    <row r="14512" spans="1:6" x14ac:dyDescent="0.35">
      <c r="A14512" s="1">
        <v>42897</v>
      </c>
      <c r="B14512" s="2" t="s">
        <v>15</v>
      </c>
      <c r="C14512">
        <v>96</v>
      </c>
      <c r="D14512">
        <v>3110.4</v>
      </c>
      <c r="E14512" s="2" t="s">
        <v>19</v>
      </c>
      <c r="F14512" s="2" t="s">
        <v>20</v>
      </c>
    </row>
    <row r="14513" spans="1:6" x14ac:dyDescent="0.35">
      <c r="A14513" s="1">
        <v>43073</v>
      </c>
      <c r="B14513" s="2" t="s">
        <v>9</v>
      </c>
      <c r="C14513">
        <v>120</v>
      </c>
      <c r="D14513">
        <v>604.79999999999995</v>
      </c>
      <c r="E14513" s="2" t="s">
        <v>19</v>
      </c>
      <c r="F14513" s="2" t="s">
        <v>20</v>
      </c>
    </row>
    <row r="14514" spans="1:6" x14ac:dyDescent="0.35">
      <c r="A14514" s="1">
        <v>42600</v>
      </c>
      <c r="B14514" s="2" t="s">
        <v>15</v>
      </c>
      <c r="C14514">
        <v>264</v>
      </c>
      <c r="D14514">
        <v>8820.24</v>
      </c>
      <c r="E14514" s="2" t="s">
        <v>19</v>
      </c>
      <c r="F14514" s="2" t="s">
        <v>20</v>
      </c>
    </row>
    <row r="14515" spans="1:6" x14ac:dyDescent="0.35">
      <c r="A14515" s="1">
        <v>43053</v>
      </c>
      <c r="B14515" s="2" t="s">
        <v>11</v>
      </c>
      <c r="C14515">
        <v>132</v>
      </c>
      <c r="D14515">
        <v>2997.72</v>
      </c>
      <c r="E14515" s="2" t="s">
        <v>19</v>
      </c>
      <c r="F14515" s="2" t="s">
        <v>20</v>
      </c>
    </row>
    <row r="14516" spans="1:6" x14ac:dyDescent="0.35">
      <c r="A14516" s="1">
        <v>42699</v>
      </c>
      <c r="B14516" s="2" t="s">
        <v>11</v>
      </c>
      <c r="C14516">
        <v>60</v>
      </c>
      <c r="D14516">
        <v>1336.8</v>
      </c>
      <c r="E14516" s="2" t="s">
        <v>19</v>
      </c>
      <c r="F14516" s="2" t="s">
        <v>20</v>
      </c>
    </row>
    <row r="14517" spans="1:6" x14ac:dyDescent="0.35">
      <c r="A14517" s="1">
        <v>43051</v>
      </c>
      <c r="B14517" s="2" t="s">
        <v>11</v>
      </c>
      <c r="C14517">
        <v>36</v>
      </c>
      <c r="D14517">
        <v>765.36</v>
      </c>
      <c r="E14517" s="2" t="s">
        <v>19</v>
      </c>
      <c r="F14517" s="2" t="s">
        <v>20</v>
      </c>
    </row>
    <row r="14518" spans="1:6" x14ac:dyDescent="0.35">
      <c r="A14518" s="1">
        <v>42722</v>
      </c>
      <c r="B14518" s="2" t="s">
        <v>12</v>
      </c>
      <c r="C14518">
        <v>252</v>
      </c>
      <c r="D14518">
        <v>4228.5600000000004</v>
      </c>
      <c r="E14518" s="2" t="s">
        <v>19</v>
      </c>
      <c r="F14518" s="2" t="s">
        <v>20</v>
      </c>
    </row>
    <row r="14519" spans="1:6" x14ac:dyDescent="0.35">
      <c r="A14519" s="1">
        <v>43097</v>
      </c>
      <c r="B14519" s="2" t="s">
        <v>14</v>
      </c>
      <c r="C14519">
        <v>84</v>
      </c>
      <c r="D14519">
        <v>3370.92</v>
      </c>
      <c r="E14519" s="2" t="s">
        <v>19</v>
      </c>
      <c r="F14519" s="2" t="s">
        <v>20</v>
      </c>
    </row>
    <row r="14520" spans="1:6" x14ac:dyDescent="0.35">
      <c r="A14520" s="1">
        <v>42546</v>
      </c>
      <c r="B14520" s="2" t="s">
        <v>15</v>
      </c>
      <c r="C14520">
        <v>96</v>
      </c>
      <c r="D14520">
        <v>3548.16</v>
      </c>
      <c r="E14520" s="2" t="s">
        <v>19</v>
      </c>
      <c r="F14520" s="2" t="s">
        <v>20</v>
      </c>
    </row>
    <row r="14521" spans="1:6" x14ac:dyDescent="0.35">
      <c r="A14521" s="1">
        <v>42705</v>
      </c>
      <c r="B14521" s="2" t="s">
        <v>14</v>
      </c>
      <c r="C14521">
        <v>60</v>
      </c>
      <c r="D14521">
        <v>2660.4</v>
      </c>
      <c r="E14521" s="2" t="s">
        <v>19</v>
      </c>
      <c r="F14521" s="2" t="s">
        <v>20</v>
      </c>
    </row>
    <row r="14522" spans="1:6" x14ac:dyDescent="0.35">
      <c r="A14522" s="1">
        <v>43040</v>
      </c>
      <c r="B14522" s="2" t="s">
        <v>11</v>
      </c>
      <c r="C14522">
        <v>24</v>
      </c>
      <c r="D14522">
        <v>544.08000000000004</v>
      </c>
      <c r="E14522" s="2" t="s">
        <v>19</v>
      </c>
      <c r="F14522" s="2" t="s">
        <v>20</v>
      </c>
    </row>
    <row r="14523" spans="1:6" x14ac:dyDescent="0.35">
      <c r="A14523" s="1">
        <v>43084</v>
      </c>
      <c r="B14523" s="2" t="s">
        <v>14</v>
      </c>
      <c r="C14523">
        <v>108</v>
      </c>
      <c r="D14523">
        <v>4655.88</v>
      </c>
      <c r="E14523" s="2" t="s">
        <v>19</v>
      </c>
      <c r="F14523" s="2" t="s">
        <v>20</v>
      </c>
    </row>
    <row r="14524" spans="1:6" x14ac:dyDescent="0.35">
      <c r="A14524" s="1">
        <v>42463</v>
      </c>
      <c r="B14524" s="2" t="s">
        <v>13</v>
      </c>
      <c r="C14524">
        <v>72</v>
      </c>
      <c r="D14524">
        <v>1964.16</v>
      </c>
      <c r="E14524" s="2" t="s">
        <v>19</v>
      </c>
      <c r="F14524" s="2" t="s">
        <v>20</v>
      </c>
    </row>
    <row r="14525" spans="1:6" x14ac:dyDescent="0.35">
      <c r="A14525" s="1">
        <v>43079</v>
      </c>
      <c r="B14525" s="2" t="s">
        <v>14</v>
      </c>
      <c r="C14525">
        <v>84</v>
      </c>
      <c r="D14525">
        <v>3731.28</v>
      </c>
      <c r="E14525" s="2" t="s">
        <v>19</v>
      </c>
      <c r="F14525" s="2" t="s">
        <v>20</v>
      </c>
    </row>
    <row r="14526" spans="1:6" x14ac:dyDescent="0.35">
      <c r="A14526" s="1">
        <v>42689</v>
      </c>
      <c r="B14526" s="2" t="s">
        <v>11</v>
      </c>
      <c r="C14526">
        <v>144</v>
      </c>
      <c r="D14526">
        <v>3024</v>
      </c>
      <c r="E14526" s="2" t="s">
        <v>19</v>
      </c>
      <c r="F14526" s="2" t="s">
        <v>20</v>
      </c>
    </row>
    <row r="14527" spans="1:6" x14ac:dyDescent="0.35">
      <c r="A14527" s="1">
        <v>42973</v>
      </c>
      <c r="B14527" s="2" t="s">
        <v>10</v>
      </c>
      <c r="C14527">
        <v>108</v>
      </c>
      <c r="D14527">
        <v>3179.52</v>
      </c>
      <c r="E14527" s="2" t="s">
        <v>19</v>
      </c>
      <c r="F14527" s="2" t="s">
        <v>20</v>
      </c>
    </row>
    <row r="14528" spans="1:6" x14ac:dyDescent="0.35">
      <c r="A14528" s="1">
        <v>43058</v>
      </c>
      <c r="B14528" s="2" t="s">
        <v>14</v>
      </c>
      <c r="C14528">
        <v>84</v>
      </c>
      <c r="D14528">
        <v>3726.24</v>
      </c>
      <c r="E14528" s="2" t="s">
        <v>19</v>
      </c>
      <c r="F14528" s="2" t="s">
        <v>20</v>
      </c>
    </row>
    <row r="14529" spans="1:6" x14ac:dyDescent="0.35">
      <c r="A14529" s="1">
        <v>42810</v>
      </c>
      <c r="B14529" s="2" t="s">
        <v>11</v>
      </c>
      <c r="C14529">
        <v>60</v>
      </c>
      <c r="D14529">
        <v>1301.4000000000001</v>
      </c>
      <c r="E14529" s="2" t="s">
        <v>19</v>
      </c>
      <c r="F14529" s="2" t="s">
        <v>20</v>
      </c>
    </row>
    <row r="14530" spans="1:6" x14ac:dyDescent="0.35">
      <c r="A14530" s="1">
        <v>42514</v>
      </c>
      <c r="B14530" s="2" t="s">
        <v>12</v>
      </c>
      <c r="C14530">
        <v>84</v>
      </c>
      <c r="D14530">
        <v>1528.8</v>
      </c>
      <c r="E14530" s="2" t="s">
        <v>19</v>
      </c>
      <c r="F14530" s="2" t="s">
        <v>20</v>
      </c>
    </row>
    <row r="14531" spans="1:6" x14ac:dyDescent="0.35">
      <c r="A14531" s="1">
        <v>42390</v>
      </c>
      <c r="B14531" s="2" t="s">
        <v>6</v>
      </c>
      <c r="C14531">
        <v>84</v>
      </c>
      <c r="D14531">
        <v>2707.32</v>
      </c>
      <c r="E14531" s="2" t="s">
        <v>19</v>
      </c>
      <c r="F14531" s="2" t="s">
        <v>20</v>
      </c>
    </row>
    <row r="14532" spans="1:6" x14ac:dyDescent="0.35">
      <c r="A14532" s="1">
        <v>43077</v>
      </c>
      <c r="B14532" s="2" t="s">
        <v>12</v>
      </c>
      <c r="C14532">
        <v>96</v>
      </c>
      <c r="D14532">
        <v>1701.12</v>
      </c>
      <c r="E14532" s="2" t="s">
        <v>19</v>
      </c>
      <c r="F14532" s="2" t="s">
        <v>20</v>
      </c>
    </row>
    <row r="14533" spans="1:6" x14ac:dyDescent="0.35">
      <c r="A14533" s="1">
        <v>43098</v>
      </c>
      <c r="B14533" s="2" t="s">
        <v>9</v>
      </c>
      <c r="C14533">
        <v>72</v>
      </c>
      <c r="D14533">
        <v>480.96</v>
      </c>
      <c r="E14533" s="2" t="s">
        <v>19</v>
      </c>
      <c r="F14533" s="2" t="s">
        <v>20</v>
      </c>
    </row>
    <row r="14534" spans="1:6" x14ac:dyDescent="0.35">
      <c r="A14534" s="1">
        <v>43078</v>
      </c>
      <c r="B14534" s="2" t="s">
        <v>12</v>
      </c>
      <c r="C14534">
        <v>60</v>
      </c>
      <c r="D14534">
        <v>1117.2</v>
      </c>
      <c r="E14534" s="2" t="s">
        <v>19</v>
      </c>
      <c r="F14534" s="2" t="s">
        <v>20</v>
      </c>
    </row>
    <row r="14535" spans="1:6" x14ac:dyDescent="0.35">
      <c r="A14535" s="1">
        <v>42472</v>
      </c>
      <c r="B14535" s="2" t="s">
        <v>14</v>
      </c>
      <c r="C14535">
        <v>48</v>
      </c>
      <c r="D14535">
        <v>1979.04</v>
      </c>
      <c r="E14535" s="2" t="s">
        <v>19</v>
      </c>
      <c r="F14535" s="2" t="s">
        <v>20</v>
      </c>
    </row>
    <row r="14536" spans="1:6" x14ac:dyDescent="0.35">
      <c r="A14536" s="1">
        <v>42730</v>
      </c>
      <c r="B14536" s="2" t="s">
        <v>10</v>
      </c>
      <c r="C14536">
        <v>36</v>
      </c>
      <c r="D14536">
        <v>1110.96</v>
      </c>
      <c r="E14536" s="2" t="s">
        <v>19</v>
      </c>
      <c r="F14536" s="2" t="s">
        <v>20</v>
      </c>
    </row>
    <row r="14537" spans="1:6" x14ac:dyDescent="0.35">
      <c r="A14537" s="1">
        <v>42532</v>
      </c>
      <c r="B14537" s="2" t="s">
        <v>12</v>
      </c>
      <c r="C14537">
        <v>60</v>
      </c>
      <c r="D14537">
        <v>992.4</v>
      </c>
      <c r="E14537" s="2" t="s">
        <v>19</v>
      </c>
      <c r="F14537" s="2" t="s">
        <v>20</v>
      </c>
    </row>
    <row r="14538" spans="1:6" x14ac:dyDescent="0.35">
      <c r="A14538" s="1">
        <v>43095</v>
      </c>
      <c r="B14538" s="2" t="s">
        <v>11</v>
      </c>
      <c r="C14538">
        <v>108</v>
      </c>
      <c r="D14538">
        <v>2163.2399999999998</v>
      </c>
      <c r="E14538" s="2" t="s">
        <v>19</v>
      </c>
      <c r="F14538" s="2" t="s">
        <v>20</v>
      </c>
    </row>
    <row r="14539" spans="1:6" x14ac:dyDescent="0.35">
      <c r="A14539" s="1">
        <v>42718</v>
      </c>
      <c r="B14539" s="2" t="s">
        <v>6</v>
      </c>
      <c r="C14539">
        <v>276</v>
      </c>
      <c r="D14539">
        <v>8914.7999999999993</v>
      </c>
      <c r="E14539" s="2" t="s">
        <v>19</v>
      </c>
      <c r="F14539" s="2" t="s">
        <v>20</v>
      </c>
    </row>
    <row r="14540" spans="1:6" x14ac:dyDescent="0.35">
      <c r="A14540" s="1">
        <v>42851</v>
      </c>
      <c r="B14540" s="2" t="s">
        <v>6</v>
      </c>
      <c r="C14540">
        <v>48</v>
      </c>
      <c r="D14540">
        <v>1538.88</v>
      </c>
      <c r="E14540" s="2" t="s">
        <v>19</v>
      </c>
      <c r="F14540" s="2" t="s">
        <v>20</v>
      </c>
    </row>
    <row r="14541" spans="1:6" x14ac:dyDescent="0.35">
      <c r="A14541" s="1">
        <v>43083</v>
      </c>
      <c r="B14541" s="2" t="s">
        <v>6</v>
      </c>
      <c r="C14541">
        <v>72</v>
      </c>
      <c r="D14541">
        <v>2203.1999999999998</v>
      </c>
      <c r="E14541" s="2" t="s">
        <v>19</v>
      </c>
      <c r="F14541" s="2" t="s">
        <v>20</v>
      </c>
    </row>
    <row r="14542" spans="1:6" x14ac:dyDescent="0.35">
      <c r="A14542" s="1">
        <v>42660</v>
      </c>
      <c r="B14542" s="2" t="s">
        <v>10</v>
      </c>
      <c r="C14542">
        <v>108</v>
      </c>
      <c r="D14542">
        <v>3048.84</v>
      </c>
      <c r="E14542" s="2" t="s">
        <v>19</v>
      </c>
      <c r="F14542" s="2" t="s">
        <v>20</v>
      </c>
    </row>
    <row r="14543" spans="1:6" x14ac:dyDescent="0.35">
      <c r="A14543" s="1">
        <v>42644</v>
      </c>
      <c r="B14543" s="2" t="s">
        <v>15</v>
      </c>
      <c r="C14543">
        <v>84</v>
      </c>
      <c r="D14543">
        <v>2890.44</v>
      </c>
      <c r="E14543" s="2" t="s">
        <v>19</v>
      </c>
      <c r="F14543" s="2" t="s">
        <v>20</v>
      </c>
    </row>
    <row r="14544" spans="1:6" x14ac:dyDescent="0.35">
      <c r="A14544" s="1">
        <v>43080</v>
      </c>
      <c r="B14544" s="2" t="s">
        <v>15</v>
      </c>
      <c r="C14544">
        <v>48</v>
      </c>
      <c r="D14544">
        <v>1674.24</v>
      </c>
      <c r="E14544" s="2" t="s">
        <v>19</v>
      </c>
      <c r="F14544" s="2" t="s">
        <v>20</v>
      </c>
    </row>
    <row r="14545" spans="1:6" x14ac:dyDescent="0.35">
      <c r="A14545" s="1">
        <v>42701</v>
      </c>
      <c r="B14545" s="2" t="s">
        <v>6</v>
      </c>
      <c r="C14545">
        <v>264</v>
      </c>
      <c r="D14545">
        <v>8263.2000000000007</v>
      </c>
      <c r="E14545" s="2" t="s">
        <v>19</v>
      </c>
      <c r="F14545" s="2" t="s">
        <v>20</v>
      </c>
    </row>
    <row r="14546" spans="1:6" x14ac:dyDescent="0.35">
      <c r="A14546" s="1">
        <v>42710</v>
      </c>
      <c r="B14546" s="2" t="s">
        <v>6</v>
      </c>
      <c r="C14546">
        <v>120</v>
      </c>
      <c r="D14546">
        <v>3739.2</v>
      </c>
      <c r="E14546" s="2" t="s">
        <v>19</v>
      </c>
      <c r="F14546" s="2" t="s">
        <v>20</v>
      </c>
    </row>
    <row r="14547" spans="1:6" x14ac:dyDescent="0.35">
      <c r="A14547" s="1">
        <v>43074</v>
      </c>
      <c r="B14547" s="2" t="s">
        <v>11</v>
      </c>
      <c r="C14547">
        <v>120</v>
      </c>
      <c r="D14547">
        <v>2452.8000000000002</v>
      </c>
      <c r="E14547" s="2" t="s">
        <v>19</v>
      </c>
      <c r="F14547" s="2" t="s">
        <v>20</v>
      </c>
    </row>
    <row r="14548" spans="1:6" x14ac:dyDescent="0.35">
      <c r="A14548" s="1">
        <v>42727</v>
      </c>
      <c r="B14548" s="2" t="s">
        <v>13</v>
      </c>
      <c r="C14548">
        <v>48</v>
      </c>
      <c r="D14548">
        <v>1440.48</v>
      </c>
      <c r="E14548" s="2" t="s">
        <v>19</v>
      </c>
      <c r="F14548" s="2" t="s">
        <v>20</v>
      </c>
    </row>
    <row r="14549" spans="1:6" x14ac:dyDescent="0.35">
      <c r="A14549" s="1">
        <v>42724</v>
      </c>
      <c r="B14549" s="2" t="s">
        <v>6</v>
      </c>
      <c r="C14549">
        <v>132</v>
      </c>
      <c r="D14549">
        <v>4151.3999999999996</v>
      </c>
      <c r="E14549" s="2" t="s">
        <v>19</v>
      </c>
      <c r="F14549" s="2" t="s">
        <v>20</v>
      </c>
    </row>
    <row r="14550" spans="1:6" x14ac:dyDescent="0.35">
      <c r="A14550" s="1">
        <v>42681</v>
      </c>
      <c r="B14550" s="2" t="s">
        <v>12</v>
      </c>
      <c r="C14550">
        <v>12</v>
      </c>
      <c r="D14550">
        <v>223.8</v>
      </c>
      <c r="E14550" s="2" t="s">
        <v>19</v>
      </c>
      <c r="F14550" s="2" t="s">
        <v>20</v>
      </c>
    </row>
    <row r="14551" spans="1:6" x14ac:dyDescent="0.35">
      <c r="A14551" s="1">
        <v>42977</v>
      </c>
      <c r="B14551" s="2" t="s">
        <v>15</v>
      </c>
      <c r="C14551">
        <v>276</v>
      </c>
      <c r="D14551">
        <v>10032.6</v>
      </c>
      <c r="E14551" s="2" t="s">
        <v>19</v>
      </c>
      <c r="F14551" s="2" t="s">
        <v>20</v>
      </c>
    </row>
    <row r="14552" spans="1:6" x14ac:dyDescent="0.35">
      <c r="A14552" s="1">
        <v>43079</v>
      </c>
      <c r="B14552" s="2" t="s">
        <v>11</v>
      </c>
      <c r="C14552">
        <v>12</v>
      </c>
      <c r="D14552">
        <v>238.68</v>
      </c>
      <c r="E14552" s="2" t="s">
        <v>19</v>
      </c>
      <c r="F14552" s="2" t="s">
        <v>20</v>
      </c>
    </row>
    <row r="14553" spans="1:6" x14ac:dyDescent="0.35">
      <c r="A14553" s="1">
        <v>42728</v>
      </c>
      <c r="B14553" s="2" t="s">
        <v>15</v>
      </c>
      <c r="C14553">
        <v>60</v>
      </c>
      <c r="D14553">
        <v>2199</v>
      </c>
      <c r="E14553" s="2" t="s">
        <v>19</v>
      </c>
      <c r="F14553" s="2" t="s">
        <v>20</v>
      </c>
    </row>
    <row r="14554" spans="1:6" x14ac:dyDescent="0.35">
      <c r="A14554" s="1">
        <v>42407</v>
      </c>
      <c r="B14554" s="2" t="s">
        <v>13</v>
      </c>
      <c r="C14554">
        <v>108</v>
      </c>
      <c r="D14554">
        <v>3030.48</v>
      </c>
      <c r="E14554" s="2" t="s">
        <v>19</v>
      </c>
      <c r="F14554" s="2" t="s">
        <v>20</v>
      </c>
    </row>
    <row r="14555" spans="1:6" x14ac:dyDescent="0.35">
      <c r="A14555" s="1">
        <v>43046</v>
      </c>
      <c r="B14555" s="2" t="s">
        <v>6</v>
      </c>
      <c r="C14555">
        <v>60</v>
      </c>
      <c r="D14555">
        <v>1820.4</v>
      </c>
      <c r="E14555" s="2" t="s">
        <v>19</v>
      </c>
      <c r="F14555" s="2" t="s">
        <v>20</v>
      </c>
    </row>
    <row r="14556" spans="1:6" x14ac:dyDescent="0.35">
      <c r="A14556" s="1">
        <v>42725</v>
      </c>
      <c r="B14556" s="2" t="s">
        <v>14</v>
      </c>
      <c r="C14556">
        <v>60</v>
      </c>
      <c r="D14556">
        <v>2604.6</v>
      </c>
      <c r="E14556" s="2" t="s">
        <v>19</v>
      </c>
      <c r="F14556" s="2" t="s">
        <v>20</v>
      </c>
    </row>
    <row r="14557" spans="1:6" x14ac:dyDescent="0.35">
      <c r="A14557" s="1">
        <v>42693</v>
      </c>
      <c r="B14557" s="2" t="s">
        <v>11</v>
      </c>
      <c r="C14557">
        <v>240</v>
      </c>
      <c r="D14557">
        <v>5258.4</v>
      </c>
      <c r="E14557" s="2" t="s">
        <v>19</v>
      </c>
      <c r="F14557" s="2" t="s">
        <v>20</v>
      </c>
    </row>
    <row r="14558" spans="1:6" x14ac:dyDescent="0.35">
      <c r="A14558" s="1">
        <v>43090</v>
      </c>
      <c r="B14558" s="2" t="s">
        <v>11</v>
      </c>
      <c r="C14558">
        <v>84</v>
      </c>
      <c r="D14558">
        <v>1655.64</v>
      </c>
      <c r="E14558" s="2" t="s">
        <v>19</v>
      </c>
      <c r="F14558" s="2" t="s">
        <v>20</v>
      </c>
    </row>
    <row r="14559" spans="1:6" x14ac:dyDescent="0.35">
      <c r="A14559" s="1">
        <v>42789</v>
      </c>
      <c r="B14559" s="2" t="s">
        <v>12</v>
      </c>
      <c r="C14559">
        <v>36</v>
      </c>
      <c r="D14559">
        <v>658.8</v>
      </c>
      <c r="E14559" s="2" t="s">
        <v>19</v>
      </c>
      <c r="F14559" s="2" t="s">
        <v>20</v>
      </c>
    </row>
    <row r="14560" spans="1:6" x14ac:dyDescent="0.35">
      <c r="A14560" s="1">
        <v>42516</v>
      </c>
      <c r="B14560" s="2" t="s">
        <v>11</v>
      </c>
      <c r="C14560">
        <v>24</v>
      </c>
      <c r="D14560">
        <v>526.08000000000004</v>
      </c>
      <c r="E14560" s="2" t="s">
        <v>19</v>
      </c>
      <c r="F14560" s="2" t="s">
        <v>20</v>
      </c>
    </row>
    <row r="14561" spans="1:6" x14ac:dyDescent="0.35">
      <c r="A14561" s="1">
        <v>42689</v>
      </c>
      <c r="B14561" s="2" t="s">
        <v>6</v>
      </c>
      <c r="C14561">
        <v>60</v>
      </c>
      <c r="D14561">
        <v>1888.8</v>
      </c>
      <c r="E14561" s="2" t="s">
        <v>19</v>
      </c>
      <c r="F14561" s="2" t="s">
        <v>20</v>
      </c>
    </row>
    <row r="14562" spans="1:6" x14ac:dyDescent="0.35">
      <c r="A14562" s="1">
        <v>42717</v>
      </c>
      <c r="B14562" s="2" t="s">
        <v>13</v>
      </c>
      <c r="C14562">
        <v>96</v>
      </c>
      <c r="D14562">
        <v>2976.96</v>
      </c>
      <c r="E14562" s="2" t="s">
        <v>19</v>
      </c>
      <c r="F14562" s="2" t="s">
        <v>20</v>
      </c>
    </row>
    <row r="14563" spans="1:6" x14ac:dyDescent="0.35">
      <c r="A14563" s="1">
        <v>42696</v>
      </c>
      <c r="B14563" s="2" t="s">
        <v>10</v>
      </c>
      <c r="C14563">
        <v>108</v>
      </c>
      <c r="D14563">
        <v>3328.56</v>
      </c>
      <c r="E14563" s="2" t="s">
        <v>19</v>
      </c>
      <c r="F14563" s="2" t="s">
        <v>20</v>
      </c>
    </row>
    <row r="14564" spans="1:6" x14ac:dyDescent="0.35">
      <c r="A14564" s="1">
        <v>42709</v>
      </c>
      <c r="B14564" s="2" t="s">
        <v>13</v>
      </c>
      <c r="C14564">
        <v>84</v>
      </c>
      <c r="D14564">
        <v>2425.08</v>
      </c>
      <c r="E14564" s="2" t="s">
        <v>19</v>
      </c>
      <c r="F14564" s="2" t="s">
        <v>20</v>
      </c>
    </row>
    <row r="14565" spans="1:6" x14ac:dyDescent="0.35">
      <c r="A14565" s="1">
        <v>43082</v>
      </c>
      <c r="B14565" s="2" t="s">
        <v>11</v>
      </c>
      <c r="C14565">
        <v>60</v>
      </c>
      <c r="D14565">
        <v>1320.6</v>
      </c>
      <c r="E14565" s="2" t="s">
        <v>19</v>
      </c>
      <c r="F14565" s="2" t="s">
        <v>20</v>
      </c>
    </row>
    <row r="14566" spans="1:6" x14ac:dyDescent="0.35">
      <c r="A14566" s="1">
        <v>42731</v>
      </c>
      <c r="B14566" s="2" t="s">
        <v>6</v>
      </c>
      <c r="C14566">
        <v>60</v>
      </c>
      <c r="D14566">
        <v>1904.4</v>
      </c>
      <c r="E14566" s="2" t="s">
        <v>19</v>
      </c>
      <c r="F14566" s="2" t="s">
        <v>20</v>
      </c>
    </row>
    <row r="14567" spans="1:6" x14ac:dyDescent="0.35">
      <c r="A14567" s="1">
        <v>42712</v>
      </c>
      <c r="B14567" s="2" t="s">
        <v>12</v>
      </c>
      <c r="C14567">
        <v>96</v>
      </c>
      <c r="D14567">
        <v>1728</v>
      </c>
      <c r="E14567" s="2" t="s">
        <v>19</v>
      </c>
      <c r="F14567" s="2" t="s">
        <v>20</v>
      </c>
    </row>
    <row r="14568" spans="1:6" x14ac:dyDescent="0.35">
      <c r="A14568" s="1">
        <v>42693</v>
      </c>
      <c r="B14568" s="2" t="s">
        <v>10</v>
      </c>
      <c r="C14568">
        <v>108</v>
      </c>
      <c r="D14568">
        <v>3099.6</v>
      </c>
      <c r="E14568" s="2" t="s">
        <v>19</v>
      </c>
      <c r="F14568" s="2" t="s">
        <v>20</v>
      </c>
    </row>
    <row r="14569" spans="1:6" x14ac:dyDescent="0.35">
      <c r="A14569" s="1">
        <v>42719</v>
      </c>
      <c r="B14569" s="2" t="s">
        <v>14</v>
      </c>
      <c r="C14569">
        <v>72</v>
      </c>
      <c r="D14569">
        <v>3085.92</v>
      </c>
      <c r="E14569" s="2" t="s">
        <v>19</v>
      </c>
      <c r="F14569" s="2" t="s">
        <v>20</v>
      </c>
    </row>
    <row r="14570" spans="1:6" x14ac:dyDescent="0.35">
      <c r="A14570" s="1">
        <v>43081</v>
      </c>
      <c r="B14570" s="2" t="s">
        <v>9</v>
      </c>
      <c r="C14570">
        <v>276</v>
      </c>
      <c r="D14570">
        <v>1393.8</v>
      </c>
      <c r="E14570" s="2" t="s">
        <v>19</v>
      </c>
      <c r="F14570" s="2" t="s">
        <v>20</v>
      </c>
    </row>
    <row r="14571" spans="1:6" x14ac:dyDescent="0.35">
      <c r="A14571" s="1">
        <v>42715</v>
      </c>
      <c r="B14571" s="2" t="s">
        <v>11</v>
      </c>
      <c r="C14571">
        <v>168</v>
      </c>
      <c r="D14571">
        <v>3489.36</v>
      </c>
      <c r="E14571" s="2" t="s">
        <v>19</v>
      </c>
      <c r="F14571" s="2" t="s">
        <v>20</v>
      </c>
    </row>
    <row r="14572" spans="1:6" x14ac:dyDescent="0.35">
      <c r="A14572" s="1">
        <v>42718</v>
      </c>
      <c r="B14572" s="2" t="s">
        <v>9</v>
      </c>
      <c r="C14572">
        <v>84</v>
      </c>
      <c r="D14572">
        <v>451.92</v>
      </c>
      <c r="E14572" s="2" t="s">
        <v>19</v>
      </c>
      <c r="F14572" s="2" t="s">
        <v>20</v>
      </c>
    </row>
    <row r="14573" spans="1:6" x14ac:dyDescent="0.35">
      <c r="A14573" s="1">
        <v>42733</v>
      </c>
      <c r="B14573" s="2" t="s">
        <v>12</v>
      </c>
      <c r="C14573">
        <v>216</v>
      </c>
      <c r="D14573">
        <v>4086.72</v>
      </c>
      <c r="E14573" s="2" t="s">
        <v>19</v>
      </c>
      <c r="F14573" s="2" t="s">
        <v>20</v>
      </c>
    </row>
    <row r="14574" spans="1:6" x14ac:dyDescent="0.35">
      <c r="A14574" s="1">
        <v>42699</v>
      </c>
      <c r="B14574" s="2" t="s">
        <v>10</v>
      </c>
      <c r="C14574">
        <v>72</v>
      </c>
      <c r="D14574">
        <v>2290.3200000000002</v>
      </c>
      <c r="E14574" s="2" t="s">
        <v>19</v>
      </c>
      <c r="F14574" s="2" t="s">
        <v>20</v>
      </c>
    </row>
    <row r="14575" spans="1:6" x14ac:dyDescent="0.35">
      <c r="A14575" s="1">
        <v>42714</v>
      </c>
      <c r="B14575" s="2" t="s">
        <v>10</v>
      </c>
      <c r="C14575">
        <v>156</v>
      </c>
      <c r="D14575">
        <v>4882.8</v>
      </c>
      <c r="E14575" s="2" t="s">
        <v>19</v>
      </c>
      <c r="F14575" s="2" t="s">
        <v>20</v>
      </c>
    </row>
    <row r="14576" spans="1:6" x14ac:dyDescent="0.35">
      <c r="A14576" s="1">
        <v>43075</v>
      </c>
      <c r="B14576" s="2" t="s">
        <v>10</v>
      </c>
      <c r="C14576">
        <v>72</v>
      </c>
      <c r="D14576">
        <v>2059.1999999999998</v>
      </c>
      <c r="E14576" s="2" t="s">
        <v>19</v>
      </c>
      <c r="F14576" s="2" t="s">
        <v>20</v>
      </c>
    </row>
    <row r="14577" spans="1:6" x14ac:dyDescent="0.35">
      <c r="A14577" s="1">
        <v>42995</v>
      </c>
      <c r="B14577" s="2" t="s">
        <v>11</v>
      </c>
      <c r="C14577">
        <v>84</v>
      </c>
      <c r="D14577">
        <v>1726.2</v>
      </c>
      <c r="E14577" s="2" t="s">
        <v>19</v>
      </c>
      <c r="F14577" s="2" t="s">
        <v>20</v>
      </c>
    </row>
    <row r="14578" spans="1:6" x14ac:dyDescent="0.35">
      <c r="A14578" s="1">
        <v>42706</v>
      </c>
      <c r="B14578" s="2" t="s">
        <v>6</v>
      </c>
      <c r="C14578">
        <v>216</v>
      </c>
      <c r="D14578">
        <v>7041.6</v>
      </c>
      <c r="E14578" s="2" t="s">
        <v>19</v>
      </c>
      <c r="F14578" s="2" t="s">
        <v>20</v>
      </c>
    </row>
    <row r="14579" spans="1:6" x14ac:dyDescent="0.35">
      <c r="A14579" s="1">
        <v>42700</v>
      </c>
      <c r="B14579" s="2" t="s">
        <v>10</v>
      </c>
      <c r="C14579">
        <v>48</v>
      </c>
      <c r="D14579">
        <v>1435.68</v>
      </c>
      <c r="E14579" s="2" t="s">
        <v>19</v>
      </c>
      <c r="F14579" s="2" t="s">
        <v>20</v>
      </c>
    </row>
    <row r="14580" spans="1:6" x14ac:dyDescent="0.35">
      <c r="A14580" s="1">
        <v>43068</v>
      </c>
      <c r="B14580" s="2" t="s">
        <v>10</v>
      </c>
      <c r="C14580">
        <v>48</v>
      </c>
      <c r="D14580">
        <v>1420.32</v>
      </c>
      <c r="E14580" s="2" t="s">
        <v>19</v>
      </c>
      <c r="F14580" s="2" t="s">
        <v>20</v>
      </c>
    </row>
    <row r="14581" spans="1:6" x14ac:dyDescent="0.35">
      <c r="A14581" s="1">
        <v>43090</v>
      </c>
      <c r="B14581" s="2" t="s">
        <v>11</v>
      </c>
      <c r="C14581">
        <v>60</v>
      </c>
      <c r="D14581">
        <v>1207.8</v>
      </c>
      <c r="E14581" s="2" t="s">
        <v>19</v>
      </c>
      <c r="F14581" s="2" t="s">
        <v>20</v>
      </c>
    </row>
    <row r="14582" spans="1:6" x14ac:dyDescent="0.35">
      <c r="A14582" s="1">
        <v>42709</v>
      </c>
      <c r="B14582" s="2" t="s">
        <v>11</v>
      </c>
      <c r="C14582">
        <v>12</v>
      </c>
      <c r="D14582">
        <v>238.8</v>
      </c>
      <c r="E14582" s="2" t="s">
        <v>19</v>
      </c>
      <c r="F14582" s="2" t="s">
        <v>20</v>
      </c>
    </row>
    <row r="14583" spans="1:6" x14ac:dyDescent="0.35">
      <c r="A14583" s="1">
        <v>42725</v>
      </c>
      <c r="B14583" s="2" t="s">
        <v>10</v>
      </c>
      <c r="C14583">
        <v>108</v>
      </c>
      <c r="D14583">
        <v>3290.76</v>
      </c>
      <c r="E14583" s="2" t="s">
        <v>19</v>
      </c>
      <c r="F14583" s="2" t="s">
        <v>20</v>
      </c>
    </row>
    <row r="14584" spans="1:6" x14ac:dyDescent="0.35">
      <c r="A14584" s="1">
        <v>42714</v>
      </c>
      <c r="B14584" s="2" t="s">
        <v>10</v>
      </c>
      <c r="C14584">
        <v>228</v>
      </c>
      <c r="D14584">
        <v>6851.4</v>
      </c>
      <c r="E14584" s="2" t="s">
        <v>19</v>
      </c>
      <c r="F14584" s="2" t="s">
        <v>20</v>
      </c>
    </row>
    <row r="14585" spans="1:6" x14ac:dyDescent="0.35">
      <c r="A14585" s="1">
        <v>43051</v>
      </c>
      <c r="B14585" s="2" t="s">
        <v>9</v>
      </c>
      <c r="C14585">
        <v>24</v>
      </c>
      <c r="D14585">
        <v>111.84</v>
      </c>
      <c r="E14585" s="2" t="s">
        <v>19</v>
      </c>
      <c r="F14585" s="2" t="s">
        <v>20</v>
      </c>
    </row>
    <row r="14586" spans="1:6" x14ac:dyDescent="0.35">
      <c r="A14586" s="1">
        <v>42433</v>
      </c>
      <c r="B14586" s="2" t="s">
        <v>10</v>
      </c>
      <c r="C14586">
        <v>108</v>
      </c>
      <c r="D14586">
        <v>3093.12</v>
      </c>
      <c r="E14586" s="2" t="s">
        <v>19</v>
      </c>
      <c r="F14586" s="2" t="s">
        <v>20</v>
      </c>
    </row>
    <row r="14587" spans="1:6" x14ac:dyDescent="0.35">
      <c r="A14587" s="1">
        <v>42735</v>
      </c>
      <c r="B14587" s="2" t="s">
        <v>12</v>
      </c>
      <c r="C14587">
        <v>120</v>
      </c>
      <c r="D14587">
        <v>2083.1999999999998</v>
      </c>
      <c r="E14587" s="2" t="s">
        <v>19</v>
      </c>
      <c r="F14587" s="2" t="s">
        <v>20</v>
      </c>
    </row>
    <row r="14588" spans="1:6" x14ac:dyDescent="0.35">
      <c r="A14588" s="1">
        <v>42693</v>
      </c>
      <c r="B14588" s="2" t="s">
        <v>6</v>
      </c>
      <c r="C14588">
        <v>204</v>
      </c>
      <c r="D14588">
        <v>6275.04</v>
      </c>
      <c r="E14588" s="2" t="s">
        <v>19</v>
      </c>
      <c r="F14588" s="2" t="s">
        <v>20</v>
      </c>
    </row>
    <row r="14589" spans="1:6" x14ac:dyDescent="0.35">
      <c r="A14589" s="1">
        <v>42728</v>
      </c>
      <c r="B14589" s="2" t="s">
        <v>11</v>
      </c>
      <c r="C14589">
        <v>72</v>
      </c>
      <c r="D14589">
        <v>1576.08</v>
      </c>
      <c r="E14589" s="2" t="s">
        <v>19</v>
      </c>
      <c r="F14589" s="2" t="s">
        <v>20</v>
      </c>
    </row>
    <row r="14590" spans="1:6" x14ac:dyDescent="0.35">
      <c r="A14590" s="1">
        <v>43047</v>
      </c>
      <c r="B14590" s="2" t="s">
        <v>6</v>
      </c>
      <c r="C14590">
        <v>48</v>
      </c>
      <c r="D14590">
        <v>1566.72</v>
      </c>
      <c r="E14590" s="2" t="s">
        <v>19</v>
      </c>
      <c r="F14590" s="2" t="s">
        <v>20</v>
      </c>
    </row>
    <row r="14591" spans="1:6" x14ac:dyDescent="0.35">
      <c r="A14591" s="1">
        <v>43059</v>
      </c>
      <c r="B14591" s="2" t="s">
        <v>15</v>
      </c>
      <c r="C14591">
        <v>120</v>
      </c>
      <c r="D14591">
        <v>3926.4</v>
      </c>
      <c r="E14591" s="2" t="s">
        <v>19</v>
      </c>
      <c r="F14591" s="2" t="s">
        <v>20</v>
      </c>
    </row>
    <row r="14592" spans="1:6" x14ac:dyDescent="0.35">
      <c r="A14592" s="1">
        <v>43088</v>
      </c>
      <c r="B14592" s="2" t="s">
        <v>9</v>
      </c>
      <c r="C14592">
        <v>72</v>
      </c>
      <c r="D14592">
        <v>499.68</v>
      </c>
      <c r="E14592" s="2" t="s">
        <v>19</v>
      </c>
      <c r="F14592" s="2" t="s">
        <v>20</v>
      </c>
    </row>
    <row r="14593" spans="1:6" x14ac:dyDescent="0.35">
      <c r="A14593" s="1">
        <v>42729</v>
      </c>
      <c r="B14593" s="2" t="s">
        <v>12</v>
      </c>
      <c r="C14593">
        <v>108</v>
      </c>
      <c r="D14593">
        <v>1846.8</v>
      </c>
      <c r="E14593" s="2" t="s">
        <v>19</v>
      </c>
      <c r="F14593" s="2" t="s">
        <v>20</v>
      </c>
    </row>
    <row r="14594" spans="1:6" x14ac:dyDescent="0.35">
      <c r="A14594" s="1">
        <v>43079</v>
      </c>
      <c r="B14594" s="2" t="s">
        <v>13</v>
      </c>
      <c r="C14594">
        <v>252</v>
      </c>
      <c r="D14594">
        <v>7056</v>
      </c>
      <c r="E14594" s="2" t="s">
        <v>19</v>
      </c>
      <c r="F14594" s="2" t="s">
        <v>20</v>
      </c>
    </row>
    <row r="14595" spans="1:6" x14ac:dyDescent="0.35">
      <c r="A14595" s="1">
        <v>43071</v>
      </c>
      <c r="B14595" s="2" t="s">
        <v>11</v>
      </c>
      <c r="C14595">
        <v>72</v>
      </c>
      <c r="D14595">
        <v>1594.08</v>
      </c>
      <c r="E14595" s="2" t="s">
        <v>19</v>
      </c>
      <c r="F14595" s="2" t="s">
        <v>20</v>
      </c>
    </row>
    <row r="14596" spans="1:6" x14ac:dyDescent="0.35">
      <c r="A14596" s="1">
        <v>43072</v>
      </c>
      <c r="B14596" s="2" t="s">
        <v>13</v>
      </c>
      <c r="C14596">
        <v>132</v>
      </c>
      <c r="D14596">
        <v>3777.84</v>
      </c>
      <c r="E14596" s="2" t="s">
        <v>19</v>
      </c>
      <c r="F14596" s="2" t="s">
        <v>20</v>
      </c>
    </row>
    <row r="14597" spans="1:6" x14ac:dyDescent="0.35">
      <c r="A14597" s="1">
        <v>43048</v>
      </c>
      <c r="B14597" s="2" t="s">
        <v>13</v>
      </c>
      <c r="C14597">
        <v>24</v>
      </c>
      <c r="D14597">
        <v>664.08</v>
      </c>
      <c r="E14597" s="2" t="s">
        <v>19</v>
      </c>
      <c r="F14597" s="2" t="s">
        <v>20</v>
      </c>
    </row>
    <row r="14598" spans="1:6" x14ac:dyDescent="0.35">
      <c r="A14598" s="1">
        <v>43087</v>
      </c>
      <c r="B14598" s="2" t="s">
        <v>12</v>
      </c>
      <c r="C14598">
        <v>60</v>
      </c>
      <c r="D14598">
        <v>1068.5999999999999</v>
      </c>
      <c r="E14598" s="2" t="s">
        <v>19</v>
      </c>
      <c r="F14598" s="2" t="s">
        <v>20</v>
      </c>
    </row>
    <row r="14599" spans="1:6" x14ac:dyDescent="0.35">
      <c r="A14599" s="1">
        <v>42564</v>
      </c>
      <c r="B14599" s="2" t="s">
        <v>12</v>
      </c>
      <c r="C14599">
        <v>24</v>
      </c>
      <c r="D14599">
        <v>399.84</v>
      </c>
      <c r="E14599" s="2" t="s">
        <v>19</v>
      </c>
      <c r="F14599" s="2" t="s">
        <v>20</v>
      </c>
    </row>
    <row r="14600" spans="1:6" x14ac:dyDescent="0.35">
      <c r="A14600" s="1">
        <v>42698</v>
      </c>
      <c r="B14600" s="2" t="s">
        <v>12</v>
      </c>
      <c r="C14600">
        <v>108</v>
      </c>
      <c r="D14600">
        <v>2002.32</v>
      </c>
      <c r="E14600" s="2" t="s">
        <v>19</v>
      </c>
      <c r="F14600" s="2" t="s">
        <v>20</v>
      </c>
    </row>
    <row r="14601" spans="1:6" x14ac:dyDescent="0.35">
      <c r="A14601" s="1">
        <v>42710</v>
      </c>
      <c r="B14601" s="2" t="s">
        <v>6</v>
      </c>
      <c r="C14601">
        <v>168</v>
      </c>
      <c r="D14601">
        <v>5103.84</v>
      </c>
      <c r="E14601" s="2" t="s">
        <v>19</v>
      </c>
      <c r="F14601" s="2" t="s">
        <v>20</v>
      </c>
    </row>
    <row r="14602" spans="1:6" x14ac:dyDescent="0.35">
      <c r="A14602" s="1">
        <v>42936</v>
      </c>
      <c r="B14602" s="2" t="s">
        <v>9</v>
      </c>
      <c r="C14602">
        <v>228</v>
      </c>
      <c r="D14602">
        <v>1365.72</v>
      </c>
      <c r="E14602" s="2" t="s">
        <v>19</v>
      </c>
      <c r="F14602" s="2" t="s">
        <v>20</v>
      </c>
    </row>
    <row r="14603" spans="1:6" x14ac:dyDescent="0.35">
      <c r="A14603" s="1">
        <v>42928</v>
      </c>
      <c r="B14603" s="2" t="s">
        <v>11</v>
      </c>
      <c r="C14603">
        <v>144</v>
      </c>
      <c r="D14603">
        <v>2861.28</v>
      </c>
      <c r="E14603" s="2" t="s">
        <v>19</v>
      </c>
      <c r="F14603" s="2" t="s">
        <v>20</v>
      </c>
    </row>
    <row r="14604" spans="1:6" x14ac:dyDescent="0.35">
      <c r="A14604" s="1">
        <v>43071</v>
      </c>
      <c r="B14604" s="2" t="s">
        <v>10</v>
      </c>
      <c r="C14604">
        <v>36</v>
      </c>
      <c r="D14604">
        <v>1015.92</v>
      </c>
      <c r="E14604" s="2" t="s">
        <v>19</v>
      </c>
      <c r="F14604" s="2" t="s">
        <v>20</v>
      </c>
    </row>
    <row r="14605" spans="1:6" x14ac:dyDescent="0.35">
      <c r="A14605" s="1">
        <v>42511</v>
      </c>
      <c r="B14605" s="2" t="s">
        <v>15</v>
      </c>
      <c r="C14605">
        <v>84</v>
      </c>
      <c r="D14605">
        <v>2845.92</v>
      </c>
      <c r="E14605" s="2" t="s">
        <v>19</v>
      </c>
      <c r="F14605" s="2" t="s">
        <v>20</v>
      </c>
    </row>
    <row r="14606" spans="1:6" x14ac:dyDescent="0.35">
      <c r="A14606" s="1">
        <v>43065</v>
      </c>
      <c r="B14606" s="2" t="s">
        <v>14</v>
      </c>
      <c r="C14606">
        <v>108</v>
      </c>
      <c r="D14606">
        <v>4517.6400000000003</v>
      </c>
      <c r="E14606" s="2" t="s">
        <v>19</v>
      </c>
      <c r="F14606" s="2" t="s">
        <v>20</v>
      </c>
    </row>
    <row r="14607" spans="1:6" x14ac:dyDescent="0.35">
      <c r="A14607" s="1">
        <v>42731</v>
      </c>
      <c r="B14607" s="2" t="s">
        <v>13</v>
      </c>
      <c r="C14607">
        <v>204</v>
      </c>
      <c r="D14607">
        <v>6387.24</v>
      </c>
      <c r="E14607" s="2" t="s">
        <v>19</v>
      </c>
      <c r="F14607" s="2" t="s">
        <v>20</v>
      </c>
    </row>
    <row r="14608" spans="1:6" x14ac:dyDescent="0.35">
      <c r="A14608" s="1">
        <v>43047</v>
      </c>
      <c r="B14608" s="2" t="s">
        <v>6</v>
      </c>
      <c r="C14608">
        <v>144</v>
      </c>
      <c r="D14608">
        <v>4714.5600000000004</v>
      </c>
      <c r="E14608" s="2" t="s">
        <v>19</v>
      </c>
      <c r="F14608" s="2" t="s">
        <v>20</v>
      </c>
    </row>
    <row r="14609" spans="1:6" x14ac:dyDescent="0.35">
      <c r="A14609" s="1">
        <v>42715</v>
      </c>
      <c r="B14609" s="2" t="s">
        <v>9</v>
      </c>
      <c r="C14609">
        <v>144</v>
      </c>
      <c r="D14609">
        <v>666.72</v>
      </c>
      <c r="E14609" s="2" t="s">
        <v>19</v>
      </c>
      <c r="F14609" s="2" t="s">
        <v>20</v>
      </c>
    </row>
    <row r="14610" spans="1:6" x14ac:dyDescent="0.35">
      <c r="A14610" s="1">
        <v>43067</v>
      </c>
      <c r="B14610" s="2" t="s">
        <v>9</v>
      </c>
      <c r="C14610">
        <v>144</v>
      </c>
      <c r="D14610">
        <v>797.76</v>
      </c>
      <c r="E14610" s="2" t="s">
        <v>19</v>
      </c>
      <c r="F14610" s="2" t="s">
        <v>20</v>
      </c>
    </row>
    <row r="14611" spans="1:6" x14ac:dyDescent="0.35">
      <c r="A14611" s="1">
        <v>42692</v>
      </c>
      <c r="B14611" s="2" t="s">
        <v>13</v>
      </c>
      <c r="C14611">
        <v>96</v>
      </c>
      <c r="D14611">
        <v>2972.16</v>
      </c>
      <c r="E14611" s="2" t="s">
        <v>19</v>
      </c>
      <c r="F14611" s="2" t="s">
        <v>20</v>
      </c>
    </row>
    <row r="14612" spans="1:6" x14ac:dyDescent="0.35">
      <c r="A14612" s="1">
        <v>42717</v>
      </c>
      <c r="B14612" s="2" t="s">
        <v>6</v>
      </c>
      <c r="C14612">
        <v>120</v>
      </c>
      <c r="D14612">
        <v>3656.4</v>
      </c>
      <c r="E14612" s="2" t="s">
        <v>19</v>
      </c>
      <c r="F14612" s="2" t="s">
        <v>20</v>
      </c>
    </row>
    <row r="14613" spans="1:6" x14ac:dyDescent="0.35">
      <c r="A14613" s="1">
        <v>43072</v>
      </c>
      <c r="B14613" s="2" t="s">
        <v>14</v>
      </c>
      <c r="C14613">
        <v>84</v>
      </c>
      <c r="D14613">
        <v>3505.32</v>
      </c>
      <c r="E14613" s="2" t="s">
        <v>19</v>
      </c>
      <c r="F14613" s="2" t="s">
        <v>20</v>
      </c>
    </row>
    <row r="14614" spans="1:6" x14ac:dyDescent="0.35">
      <c r="A14614" s="1">
        <v>43076</v>
      </c>
      <c r="B14614" s="2" t="s">
        <v>6</v>
      </c>
      <c r="C14614">
        <v>48</v>
      </c>
      <c r="D14614">
        <v>1567.2</v>
      </c>
      <c r="E14614" s="2" t="s">
        <v>19</v>
      </c>
      <c r="F14614" s="2" t="s">
        <v>20</v>
      </c>
    </row>
    <row r="14615" spans="1:6" x14ac:dyDescent="0.35">
      <c r="A14615" s="1">
        <v>43005</v>
      </c>
      <c r="B14615" s="2" t="s">
        <v>14</v>
      </c>
      <c r="C14615">
        <v>96</v>
      </c>
      <c r="D14615">
        <v>4202.88</v>
      </c>
      <c r="E14615" s="2" t="s">
        <v>19</v>
      </c>
      <c r="F14615" s="2" t="s">
        <v>20</v>
      </c>
    </row>
    <row r="14616" spans="1:6" x14ac:dyDescent="0.35">
      <c r="A14616" s="1">
        <v>42720</v>
      </c>
      <c r="B14616" s="2" t="s">
        <v>15</v>
      </c>
      <c r="C14616">
        <v>48</v>
      </c>
      <c r="D14616">
        <v>1728.96</v>
      </c>
      <c r="E14616" s="2" t="s">
        <v>19</v>
      </c>
      <c r="F14616" s="2" t="s">
        <v>20</v>
      </c>
    </row>
    <row r="14617" spans="1:6" x14ac:dyDescent="0.35">
      <c r="A14617" s="1">
        <v>43094</v>
      </c>
      <c r="B14617" s="2" t="s">
        <v>10</v>
      </c>
      <c r="C14617">
        <v>240</v>
      </c>
      <c r="D14617">
        <v>7334.4</v>
      </c>
      <c r="E14617" s="2" t="s">
        <v>19</v>
      </c>
      <c r="F14617" s="2" t="s">
        <v>20</v>
      </c>
    </row>
    <row r="14618" spans="1:6" x14ac:dyDescent="0.35">
      <c r="A14618" s="1">
        <v>43044</v>
      </c>
      <c r="B14618" s="2" t="s">
        <v>11</v>
      </c>
      <c r="C14618">
        <v>72</v>
      </c>
      <c r="D14618">
        <v>1394.64</v>
      </c>
      <c r="E14618" s="2" t="s">
        <v>19</v>
      </c>
      <c r="F14618" s="2" t="s">
        <v>20</v>
      </c>
    </row>
    <row r="14619" spans="1:6" x14ac:dyDescent="0.35">
      <c r="A14619" s="1">
        <v>43045</v>
      </c>
      <c r="B14619" s="2" t="s">
        <v>14</v>
      </c>
      <c r="C14619">
        <v>96</v>
      </c>
      <c r="D14619">
        <v>4104</v>
      </c>
      <c r="E14619" s="2" t="s">
        <v>19</v>
      </c>
      <c r="F14619" s="2" t="s">
        <v>20</v>
      </c>
    </row>
    <row r="14620" spans="1:6" x14ac:dyDescent="0.35">
      <c r="A14620" s="1">
        <v>43049</v>
      </c>
      <c r="B14620" s="2" t="s">
        <v>12</v>
      </c>
      <c r="C14620">
        <v>84</v>
      </c>
      <c r="D14620">
        <v>1511.16</v>
      </c>
      <c r="E14620" s="2" t="s">
        <v>19</v>
      </c>
      <c r="F14620" s="2" t="s">
        <v>20</v>
      </c>
    </row>
    <row r="14621" spans="1:6" x14ac:dyDescent="0.35">
      <c r="A14621" s="1">
        <v>42705</v>
      </c>
      <c r="B14621" s="2" t="s">
        <v>10</v>
      </c>
      <c r="C14621">
        <v>96</v>
      </c>
      <c r="D14621">
        <v>2935.68</v>
      </c>
      <c r="E14621" s="2" t="s">
        <v>19</v>
      </c>
      <c r="F14621" s="2" t="s">
        <v>20</v>
      </c>
    </row>
    <row r="14622" spans="1:6" x14ac:dyDescent="0.35">
      <c r="A14622" s="1">
        <v>42714</v>
      </c>
      <c r="B14622" s="2" t="s">
        <v>6</v>
      </c>
      <c r="C14622">
        <v>264</v>
      </c>
      <c r="D14622">
        <v>8360.8799999999992</v>
      </c>
      <c r="E14622" s="2" t="s">
        <v>19</v>
      </c>
      <c r="F14622" s="2" t="s">
        <v>20</v>
      </c>
    </row>
    <row r="14623" spans="1:6" x14ac:dyDescent="0.35">
      <c r="A14623" s="1">
        <v>43044</v>
      </c>
      <c r="B14623" s="2" t="s">
        <v>12</v>
      </c>
      <c r="C14623">
        <v>72</v>
      </c>
      <c r="D14623">
        <v>1350</v>
      </c>
      <c r="E14623" s="2" t="s">
        <v>19</v>
      </c>
      <c r="F14623" s="2" t="s">
        <v>20</v>
      </c>
    </row>
    <row r="14624" spans="1:6" x14ac:dyDescent="0.35">
      <c r="A14624" s="1">
        <v>43093</v>
      </c>
      <c r="B14624" s="2" t="s">
        <v>6</v>
      </c>
      <c r="C14624">
        <v>48</v>
      </c>
      <c r="D14624">
        <v>1535.52</v>
      </c>
      <c r="E14624" s="2" t="s">
        <v>19</v>
      </c>
      <c r="F14624" s="2" t="s">
        <v>20</v>
      </c>
    </row>
    <row r="14625" spans="1:6" x14ac:dyDescent="0.35">
      <c r="A14625" s="1">
        <v>42475</v>
      </c>
      <c r="B14625" s="2" t="s">
        <v>13</v>
      </c>
      <c r="C14625">
        <v>84</v>
      </c>
      <c r="D14625">
        <v>2323.44</v>
      </c>
      <c r="E14625" s="2" t="s">
        <v>19</v>
      </c>
      <c r="F14625" s="2" t="s">
        <v>20</v>
      </c>
    </row>
    <row r="14626" spans="1:6" x14ac:dyDescent="0.35">
      <c r="A14626" s="1">
        <v>42600</v>
      </c>
      <c r="B14626" s="2" t="s">
        <v>10</v>
      </c>
      <c r="C14626">
        <v>60</v>
      </c>
      <c r="D14626">
        <v>1746.6</v>
      </c>
      <c r="E14626" s="2" t="s">
        <v>19</v>
      </c>
      <c r="F14626" s="2" t="s">
        <v>21</v>
      </c>
    </row>
    <row r="14627" spans="1:6" x14ac:dyDescent="0.35">
      <c r="A14627" s="1">
        <v>42706</v>
      </c>
      <c r="B14627" s="2" t="s">
        <v>10</v>
      </c>
      <c r="C14627">
        <v>72</v>
      </c>
      <c r="D14627">
        <v>2046.96</v>
      </c>
      <c r="E14627" s="2" t="s">
        <v>19</v>
      </c>
      <c r="F14627" s="2" t="s">
        <v>21</v>
      </c>
    </row>
    <row r="14628" spans="1:6" x14ac:dyDescent="0.35">
      <c r="A14628" s="1">
        <v>43077</v>
      </c>
      <c r="B14628" s="2" t="s">
        <v>11</v>
      </c>
      <c r="C14628">
        <v>264</v>
      </c>
      <c r="D14628">
        <v>5398.8</v>
      </c>
      <c r="E14628" s="2" t="s">
        <v>19</v>
      </c>
      <c r="F14628" s="2" t="s">
        <v>21</v>
      </c>
    </row>
    <row r="14629" spans="1:6" x14ac:dyDescent="0.35">
      <c r="A14629" s="1">
        <v>42716</v>
      </c>
      <c r="B14629" s="2" t="s">
        <v>11</v>
      </c>
      <c r="C14629">
        <v>108</v>
      </c>
      <c r="D14629">
        <v>2192.4</v>
      </c>
      <c r="E14629" s="2" t="s">
        <v>19</v>
      </c>
      <c r="F14629" s="2" t="s">
        <v>21</v>
      </c>
    </row>
    <row r="14630" spans="1:6" x14ac:dyDescent="0.35">
      <c r="A14630" s="1">
        <v>42972</v>
      </c>
      <c r="B14630" s="2" t="s">
        <v>14</v>
      </c>
      <c r="C14630">
        <v>48</v>
      </c>
      <c r="D14630">
        <v>2049.6</v>
      </c>
      <c r="E14630" s="2" t="s">
        <v>19</v>
      </c>
      <c r="F14630" s="2" t="s">
        <v>21</v>
      </c>
    </row>
    <row r="14631" spans="1:6" x14ac:dyDescent="0.35">
      <c r="A14631" s="1">
        <v>42778</v>
      </c>
      <c r="B14631" s="2" t="s">
        <v>15</v>
      </c>
      <c r="C14631">
        <v>132</v>
      </c>
      <c r="D14631">
        <v>4324.32</v>
      </c>
      <c r="E14631" s="2" t="s">
        <v>19</v>
      </c>
      <c r="F14631" s="2" t="s">
        <v>21</v>
      </c>
    </row>
    <row r="14632" spans="1:6" x14ac:dyDescent="0.35">
      <c r="A14632" s="1">
        <v>42722</v>
      </c>
      <c r="B14632" s="2" t="s">
        <v>12</v>
      </c>
      <c r="C14632">
        <v>264</v>
      </c>
      <c r="D14632">
        <v>4889.28</v>
      </c>
      <c r="E14632" s="2" t="s">
        <v>19</v>
      </c>
      <c r="F14632" s="2" t="s">
        <v>21</v>
      </c>
    </row>
    <row r="14633" spans="1:6" x14ac:dyDescent="0.35">
      <c r="A14633" s="1">
        <v>42728</v>
      </c>
      <c r="B14633" s="2" t="s">
        <v>6</v>
      </c>
      <c r="C14633">
        <v>72</v>
      </c>
      <c r="D14633">
        <v>2367.36</v>
      </c>
      <c r="E14633" s="2" t="s">
        <v>19</v>
      </c>
      <c r="F14633" s="2" t="s">
        <v>21</v>
      </c>
    </row>
    <row r="14634" spans="1:6" x14ac:dyDescent="0.35">
      <c r="A14634" s="1">
        <v>42720</v>
      </c>
      <c r="B14634" s="2" t="s">
        <v>9</v>
      </c>
      <c r="C14634">
        <v>156</v>
      </c>
      <c r="D14634">
        <v>705.12</v>
      </c>
      <c r="E14634" s="2" t="s">
        <v>19</v>
      </c>
      <c r="F14634" s="2" t="s">
        <v>21</v>
      </c>
    </row>
    <row r="14635" spans="1:6" x14ac:dyDescent="0.35">
      <c r="A14635" s="1">
        <v>43074</v>
      </c>
      <c r="B14635" s="2" t="s">
        <v>12</v>
      </c>
      <c r="C14635">
        <v>72</v>
      </c>
      <c r="D14635">
        <v>1234.08</v>
      </c>
      <c r="E14635" s="2" t="s">
        <v>19</v>
      </c>
      <c r="F14635" s="2" t="s">
        <v>21</v>
      </c>
    </row>
    <row r="14636" spans="1:6" x14ac:dyDescent="0.35">
      <c r="A14636" s="1">
        <v>42720</v>
      </c>
      <c r="B14636" s="2" t="s">
        <v>15</v>
      </c>
      <c r="C14636">
        <v>84</v>
      </c>
      <c r="D14636">
        <v>2773.68</v>
      </c>
      <c r="E14636" s="2" t="s">
        <v>19</v>
      </c>
      <c r="F14636" s="2" t="s">
        <v>21</v>
      </c>
    </row>
    <row r="14637" spans="1:6" x14ac:dyDescent="0.35">
      <c r="A14637" s="1">
        <v>42693</v>
      </c>
      <c r="B14637" s="2" t="s">
        <v>11</v>
      </c>
      <c r="C14637">
        <v>192</v>
      </c>
      <c r="D14637">
        <v>3989.76</v>
      </c>
      <c r="E14637" s="2" t="s">
        <v>19</v>
      </c>
      <c r="F14637" s="2" t="s">
        <v>21</v>
      </c>
    </row>
    <row r="14638" spans="1:6" x14ac:dyDescent="0.35">
      <c r="A14638" s="1">
        <v>43098</v>
      </c>
      <c r="B14638" s="2" t="s">
        <v>15</v>
      </c>
      <c r="C14638">
        <v>120</v>
      </c>
      <c r="D14638">
        <v>3993.6</v>
      </c>
      <c r="E14638" s="2" t="s">
        <v>19</v>
      </c>
      <c r="F14638" s="2" t="s">
        <v>21</v>
      </c>
    </row>
    <row r="14639" spans="1:6" x14ac:dyDescent="0.35">
      <c r="A14639" s="1">
        <v>43068</v>
      </c>
      <c r="B14639" s="2" t="s">
        <v>6</v>
      </c>
      <c r="C14639">
        <v>60</v>
      </c>
      <c r="D14639">
        <v>1965</v>
      </c>
      <c r="E14639" s="2" t="s">
        <v>19</v>
      </c>
      <c r="F14639" s="2" t="s">
        <v>21</v>
      </c>
    </row>
    <row r="14640" spans="1:6" x14ac:dyDescent="0.35">
      <c r="A14640" s="1">
        <v>43083</v>
      </c>
      <c r="B14640" s="2" t="s">
        <v>12</v>
      </c>
      <c r="C14640">
        <v>60</v>
      </c>
      <c r="D14640">
        <v>1105.8</v>
      </c>
      <c r="E14640" s="2" t="s">
        <v>19</v>
      </c>
      <c r="F14640" s="2" t="s">
        <v>21</v>
      </c>
    </row>
    <row r="14641" spans="1:6" x14ac:dyDescent="0.35">
      <c r="A14641" s="1">
        <v>43069</v>
      </c>
      <c r="B14641" s="2" t="s">
        <v>15</v>
      </c>
      <c r="C14641">
        <v>96</v>
      </c>
      <c r="D14641">
        <v>3096.96</v>
      </c>
      <c r="E14641" s="2" t="s">
        <v>19</v>
      </c>
      <c r="F14641" s="2" t="s">
        <v>21</v>
      </c>
    </row>
    <row r="14642" spans="1:6" x14ac:dyDescent="0.35">
      <c r="A14642" s="1">
        <v>42713</v>
      </c>
      <c r="B14642" s="2" t="s">
        <v>12</v>
      </c>
      <c r="C14642">
        <v>156</v>
      </c>
      <c r="D14642">
        <v>2667.6</v>
      </c>
      <c r="E14642" s="2" t="s">
        <v>19</v>
      </c>
      <c r="F14642" s="2" t="s">
        <v>21</v>
      </c>
    </row>
    <row r="14643" spans="1:6" x14ac:dyDescent="0.35">
      <c r="A14643" s="1">
        <v>43059</v>
      </c>
      <c r="B14643" s="2" t="s">
        <v>14</v>
      </c>
      <c r="C14643">
        <v>24</v>
      </c>
      <c r="D14643">
        <v>1016.4</v>
      </c>
      <c r="E14643" s="2" t="s">
        <v>19</v>
      </c>
      <c r="F14643" s="2" t="s">
        <v>21</v>
      </c>
    </row>
    <row r="14644" spans="1:6" x14ac:dyDescent="0.35">
      <c r="A14644" s="1">
        <v>42702</v>
      </c>
      <c r="B14644" s="2" t="s">
        <v>10</v>
      </c>
      <c r="C14644">
        <v>120</v>
      </c>
      <c r="D14644">
        <v>3592.8</v>
      </c>
      <c r="E14644" s="2" t="s">
        <v>19</v>
      </c>
      <c r="F14644" s="2" t="s">
        <v>21</v>
      </c>
    </row>
    <row r="14645" spans="1:6" x14ac:dyDescent="0.35">
      <c r="A14645" s="1">
        <v>43046</v>
      </c>
      <c r="B14645" s="2" t="s">
        <v>11</v>
      </c>
      <c r="C14645">
        <v>96</v>
      </c>
      <c r="D14645">
        <v>2020.8</v>
      </c>
      <c r="E14645" s="2" t="s">
        <v>19</v>
      </c>
      <c r="F14645" s="2" t="s">
        <v>21</v>
      </c>
    </row>
    <row r="14646" spans="1:6" x14ac:dyDescent="0.35">
      <c r="A14646" s="1">
        <v>42730</v>
      </c>
      <c r="B14646" s="2" t="s">
        <v>13</v>
      </c>
      <c r="C14646">
        <v>204</v>
      </c>
      <c r="D14646">
        <v>6466.8</v>
      </c>
      <c r="E14646" s="2" t="s">
        <v>19</v>
      </c>
      <c r="F14646" s="2" t="s">
        <v>21</v>
      </c>
    </row>
    <row r="14647" spans="1:6" x14ac:dyDescent="0.35">
      <c r="A14647" s="1">
        <v>43059</v>
      </c>
      <c r="B14647" s="2" t="s">
        <v>6</v>
      </c>
      <c r="C14647">
        <v>96</v>
      </c>
      <c r="D14647">
        <v>3079.68</v>
      </c>
      <c r="E14647" s="2" t="s">
        <v>19</v>
      </c>
      <c r="F14647" s="2" t="s">
        <v>21</v>
      </c>
    </row>
    <row r="14648" spans="1:6" x14ac:dyDescent="0.35">
      <c r="A14648" s="1">
        <v>43083</v>
      </c>
      <c r="B14648" s="2" t="s">
        <v>9</v>
      </c>
      <c r="C14648">
        <v>96</v>
      </c>
      <c r="D14648">
        <v>587.52</v>
      </c>
      <c r="E14648" s="2" t="s">
        <v>19</v>
      </c>
      <c r="F14648" s="2" t="s">
        <v>21</v>
      </c>
    </row>
    <row r="14649" spans="1:6" x14ac:dyDescent="0.35">
      <c r="A14649" s="1">
        <v>43099</v>
      </c>
      <c r="B14649" s="2" t="s">
        <v>9</v>
      </c>
      <c r="C14649">
        <v>72</v>
      </c>
      <c r="D14649">
        <v>311.04000000000002</v>
      </c>
      <c r="E14649" s="2" t="s">
        <v>19</v>
      </c>
      <c r="F14649" s="2" t="s">
        <v>21</v>
      </c>
    </row>
    <row r="14650" spans="1:6" x14ac:dyDescent="0.35">
      <c r="A14650" s="1">
        <v>43096</v>
      </c>
      <c r="B14650" s="2" t="s">
        <v>13</v>
      </c>
      <c r="C14650">
        <v>228</v>
      </c>
      <c r="D14650">
        <v>6938.04</v>
      </c>
      <c r="E14650" s="2" t="s">
        <v>19</v>
      </c>
      <c r="F14650" s="2" t="s">
        <v>21</v>
      </c>
    </row>
    <row r="14651" spans="1:6" x14ac:dyDescent="0.35">
      <c r="A14651" s="1">
        <v>43068</v>
      </c>
      <c r="B14651" s="2" t="s">
        <v>15</v>
      </c>
      <c r="C14651">
        <v>72</v>
      </c>
      <c r="D14651">
        <v>2633.04</v>
      </c>
      <c r="E14651" s="2" t="s">
        <v>19</v>
      </c>
      <c r="F14651" s="2" t="s">
        <v>21</v>
      </c>
    </row>
    <row r="14652" spans="1:6" x14ac:dyDescent="0.35">
      <c r="A14652" s="1">
        <v>42675</v>
      </c>
      <c r="B14652" s="2" t="s">
        <v>12</v>
      </c>
      <c r="C14652">
        <v>96</v>
      </c>
      <c r="D14652">
        <v>1764.48</v>
      </c>
      <c r="E14652" s="2" t="s">
        <v>19</v>
      </c>
      <c r="F14652" s="2" t="s">
        <v>21</v>
      </c>
    </row>
    <row r="14653" spans="1:6" x14ac:dyDescent="0.35">
      <c r="A14653" s="1">
        <v>42702</v>
      </c>
      <c r="B14653" s="2" t="s">
        <v>14</v>
      </c>
      <c r="C14653">
        <v>72</v>
      </c>
      <c r="D14653">
        <v>2972.88</v>
      </c>
      <c r="E14653" s="2" t="s">
        <v>19</v>
      </c>
      <c r="F14653" s="2" t="s">
        <v>21</v>
      </c>
    </row>
    <row r="14654" spans="1:6" x14ac:dyDescent="0.35">
      <c r="A14654" s="1">
        <v>42968</v>
      </c>
      <c r="B14654" s="2" t="s">
        <v>14</v>
      </c>
      <c r="C14654">
        <v>192</v>
      </c>
      <c r="D14654">
        <v>8597.76</v>
      </c>
      <c r="E14654" s="2" t="s">
        <v>19</v>
      </c>
      <c r="F14654" s="2" t="s">
        <v>21</v>
      </c>
    </row>
    <row r="14655" spans="1:6" x14ac:dyDescent="0.35">
      <c r="A14655" s="1">
        <v>42732</v>
      </c>
      <c r="B14655" s="2" t="s">
        <v>6</v>
      </c>
      <c r="C14655">
        <v>84</v>
      </c>
      <c r="D14655">
        <v>2732.52</v>
      </c>
      <c r="E14655" s="2" t="s">
        <v>19</v>
      </c>
      <c r="F14655" s="2" t="s">
        <v>21</v>
      </c>
    </row>
    <row r="14656" spans="1:6" x14ac:dyDescent="0.35">
      <c r="A14656" s="1">
        <v>42756</v>
      </c>
      <c r="B14656" s="2" t="s">
        <v>14</v>
      </c>
      <c r="C14656">
        <v>48</v>
      </c>
      <c r="D14656">
        <v>2202.2399999999998</v>
      </c>
      <c r="E14656" s="2" t="s">
        <v>19</v>
      </c>
      <c r="F14656" s="2" t="s">
        <v>21</v>
      </c>
    </row>
    <row r="14657" spans="1:6" x14ac:dyDescent="0.35">
      <c r="A14657" s="1">
        <v>43061</v>
      </c>
      <c r="B14657" s="2" t="s">
        <v>6</v>
      </c>
      <c r="C14657">
        <v>108</v>
      </c>
      <c r="D14657">
        <v>3284.28</v>
      </c>
      <c r="E14657" s="2" t="s">
        <v>19</v>
      </c>
      <c r="F14657" s="2" t="s">
        <v>21</v>
      </c>
    </row>
    <row r="14658" spans="1:6" x14ac:dyDescent="0.35">
      <c r="A14658" s="1">
        <v>42726</v>
      </c>
      <c r="B14658" s="2" t="s">
        <v>9</v>
      </c>
      <c r="C14658">
        <v>168</v>
      </c>
      <c r="D14658">
        <v>1120.56</v>
      </c>
      <c r="E14658" s="2" t="s">
        <v>19</v>
      </c>
      <c r="F14658" s="2" t="s">
        <v>21</v>
      </c>
    </row>
    <row r="14659" spans="1:6" x14ac:dyDescent="0.35">
      <c r="A14659" s="1">
        <v>43064</v>
      </c>
      <c r="B14659" s="2" t="s">
        <v>10</v>
      </c>
      <c r="C14659">
        <v>108</v>
      </c>
      <c r="D14659">
        <v>3434.4</v>
      </c>
      <c r="E14659" s="2" t="s">
        <v>19</v>
      </c>
      <c r="F14659" s="2" t="s">
        <v>21</v>
      </c>
    </row>
    <row r="14660" spans="1:6" x14ac:dyDescent="0.35">
      <c r="A14660" s="1">
        <v>43092</v>
      </c>
      <c r="B14660" s="2" t="s">
        <v>14</v>
      </c>
      <c r="C14660">
        <v>108</v>
      </c>
      <c r="D14660">
        <v>4768.2</v>
      </c>
      <c r="E14660" s="2" t="s">
        <v>19</v>
      </c>
      <c r="F14660" s="2" t="s">
        <v>21</v>
      </c>
    </row>
    <row r="14661" spans="1:6" x14ac:dyDescent="0.35">
      <c r="A14661" s="1">
        <v>42725</v>
      </c>
      <c r="B14661" s="2" t="s">
        <v>14</v>
      </c>
      <c r="C14661">
        <v>168</v>
      </c>
      <c r="D14661">
        <v>7334.88</v>
      </c>
      <c r="E14661" s="2" t="s">
        <v>19</v>
      </c>
      <c r="F14661" s="2" t="s">
        <v>21</v>
      </c>
    </row>
    <row r="14662" spans="1:6" x14ac:dyDescent="0.35">
      <c r="A14662" s="1">
        <v>43079</v>
      </c>
      <c r="B14662" s="2" t="s">
        <v>11</v>
      </c>
      <c r="C14662">
        <v>264</v>
      </c>
      <c r="D14662">
        <v>5976.96</v>
      </c>
      <c r="E14662" s="2" t="s">
        <v>19</v>
      </c>
      <c r="F14662" s="2" t="s">
        <v>21</v>
      </c>
    </row>
    <row r="14663" spans="1:6" x14ac:dyDescent="0.35">
      <c r="A14663" s="1">
        <v>42881</v>
      </c>
      <c r="B14663" s="2" t="s">
        <v>6</v>
      </c>
      <c r="C14663">
        <v>132</v>
      </c>
      <c r="D14663">
        <v>4350.72</v>
      </c>
      <c r="E14663" s="2" t="s">
        <v>19</v>
      </c>
      <c r="F14663" s="2" t="s">
        <v>21</v>
      </c>
    </row>
    <row r="14664" spans="1:6" x14ac:dyDescent="0.35">
      <c r="A14664" s="1">
        <v>43046</v>
      </c>
      <c r="B14664" s="2" t="s">
        <v>14</v>
      </c>
      <c r="C14664">
        <v>48</v>
      </c>
      <c r="D14664">
        <v>2097.12</v>
      </c>
      <c r="E14664" s="2" t="s">
        <v>19</v>
      </c>
      <c r="F14664" s="2" t="s">
        <v>21</v>
      </c>
    </row>
    <row r="14665" spans="1:6" x14ac:dyDescent="0.35">
      <c r="A14665" s="1">
        <v>42711</v>
      </c>
      <c r="B14665" s="2" t="s">
        <v>11</v>
      </c>
      <c r="C14665">
        <v>84</v>
      </c>
      <c r="D14665">
        <v>1803.48</v>
      </c>
      <c r="E14665" s="2" t="s">
        <v>19</v>
      </c>
      <c r="F14665" s="2" t="s">
        <v>21</v>
      </c>
    </row>
    <row r="14666" spans="1:6" x14ac:dyDescent="0.35">
      <c r="A14666" s="1">
        <v>43100</v>
      </c>
      <c r="B14666" s="2" t="s">
        <v>11</v>
      </c>
      <c r="C14666">
        <v>84</v>
      </c>
      <c r="D14666">
        <v>1817.76</v>
      </c>
      <c r="E14666" s="2" t="s">
        <v>19</v>
      </c>
      <c r="F14666" s="2" t="s">
        <v>21</v>
      </c>
    </row>
    <row r="14667" spans="1:6" x14ac:dyDescent="0.35">
      <c r="A14667" s="1">
        <v>43066</v>
      </c>
      <c r="B14667" s="2" t="s">
        <v>9</v>
      </c>
      <c r="C14667">
        <v>132</v>
      </c>
      <c r="D14667">
        <v>782.76</v>
      </c>
      <c r="E14667" s="2" t="s">
        <v>19</v>
      </c>
      <c r="F14667" s="2" t="s">
        <v>21</v>
      </c>
    </row>
    <row r="14668" spans="1:6" x14ac:dyDescent="0.35">
      <c r="A14668" s="1">
        <v>43053</v>
      </c>
      <c r="B14668" s="2" t="s">
        <v>13</v>
      </c>
      <c r="C14668">
        <v>84</v>
      </c>
      <c r="D14668">
        <v>2478.84</v>
      </c>
      <c r="E14668" s="2" t="s">
        <v>19</v>
      </c>
      <c r="F14668" s="2" t="s">
        <v>21</v>
      </c>
    </row>
    <row r="14669" spans="1:6" x14ac:dyDescent="0.35">
      <c r="A14669" s="1">
        <v>43078</v>
      </c>
      <c r="B14669" s="2" t="s">
        <v>13</v>
      </c>
      <c r="C14669">
        <v>48</v>
      </c>
      <c r="D14669">
        <v>1498.56</v>
      </c>
      <c r="E14669" s="2" t="s">
        <v>19</v>
      </c>
      <c r="F14669" s="2" t="s">
        <v>21</v>
      </c>
    </row>
    <row r="14670" spans="1:6" x14ac:dyDescent="0.35">
      <c r="A14670" s="1">
        <v>43091</v>
      </c>
      <c r="B14670" s="2" t="s">
        <v>9</v>
      </c>
      <c r="C14670">
        <v>84</v>
      </c>
      <c r="D14670">
        <v>456.12</v>
      </c>
      <c r="E14670" s="2" t="s">
        <v>19</v>
      </c>
      <c r="F14670" s="2" t="s">
        <v>21</v>
      </c>
    </row>
    <row r="14671" spans="1:6" x14ac:dyDescent="0.35">
      <c r="A14671" s="1">
        <v>42699</v>
      </c>
      <c r="B14671" s="2" t="s">
        <v>12</v>
      </c>
      <c r="C14671">
        <v>108</v>
      </c>
      <c r="D14671">
        <v>1780.92</v>
      </c>
      <c r="E14671" s="2" t="s">
        <v>19</v>
      </c>
      <c r="F14671" s="2" t="s">
        <v>21</v>
      </c>
    </row>
    <row r="14672" spans="1:6" x14ac:dyDescent="0.35">
      <c r="A14672" s="1">
        <v>42700</v>
      </c>
      <c r="B14672" s="2" t="s">
        <v>13</v>
      </c>
      <c r="C14672">
        <v>84</v>
      </c>
      <c r="D14672">
        <v>2409.96</v>
      </c>
      <c r="E14672" s="2" t="s">
        <v>19</v>
      </c>
      <c r="F14672" s="2" t="s">
        <v>21</v>
      </c>
    </row>
    <row r="14673" spans="1:6" x14ac:dyDescent="0.35">
      <c r="A14673" s="1">
        <v>42567</v>
      </c>
      <c r="B14673" s="2" t="s">
        <v>10</v>
      </c>
      <c r="C14673">
        <v>84</v>
      </c>
      <c r="D14673">
        <v>2402.4</v>
      </c>
      <c r="E14673" s="2" t="s">
        <v>19</v>
      </c>
      <c r="F14673" s="2" t="s">
        <v>21</v>
      </c>
    </row>
    <row r="14674" spans="1:6" x14ac:dyDescent="0.35">
      <c r="A14674" s="1">
        <v>42692</v>
      </c>
      <c r="B14674" s="2" t="s">
        <v>10</v>
      </c>
      <c r="C14674">
        <v>36</v>
      </c>
      <c r="D14674">
        <v>1096.92</v>
      </c>
      <c r="E14674" s="2" t="s">
        <v>19</v>
      </c>
      <c r="F14674" s="2" t="s">
        <v>21</v>
      </c>
    </row>
    <row r="14675" spans="1:6" x14ac:dyDescent="0.35">
      <c r="A14675" s="1">
        <v>43056</v>
      </c>
      <c r="B14675" s="2" t="s">
        <v>14</v>
      </c>
      <c r="C14675">
        <v>60</v>
      </c>
      <c r="D14675">
        <v>2468.4</v>
      </c>
      <c r="E14675" s="2" t="s">
        <v>19</v>
      </c>
      <c r="F14675" s="2" t="s">
        <v>21</v>
      </c>
    </row>
    <row r="14676" spans="1:6" x14ac:dyDescent="0.35">
      <c r="A14676" s="1">
        <v>42724</v>
      </c>
      <c r="B14676" s="2" t="s">
        <v>11</v>
      </c>
      <c r="C14676">
        <v>96</v>
      </c>
      <c r="D14676">
        <v>1890.24</v>
      </c>
      <c r="E14676" s="2" t="s">
        <v>19</v>
      </c>
      <c r="F14676" s="2" t="s">
        <v>21</v>
      </c>
    </row>
    <row r="14677" spans="1:6" x14ac:dyDescent="0.35">
      <c r="A14677" s="1">
        <v>43062</v>
      </c>
      <c r="B14677" s="2" t="s">
        <v>10</v>
      </c>
      <c r="C14677">
        <v>84</v>
      </c>
      <c r="D14677">
        <v>2677.08</v>
      </c>
      <c r="E14677" s="2" t="s">
        <v>19</v>
      </c>
      <c r="F14677" s="2" t="s">
        <v>21</v>
      </c>
    </row>
    <row r="14678" spans="1:6" x14ac:dyDescent="0.35">
      <c r="A14678" s="1">
        <v>42633</v>
      </c>
      <c r="B14678" s="2" t="s">
        <v>9</v>
      </c>
      <c r="C14678">
        <v>84</v>
      </c>
      <c r="D14678">
        <v>572.04</v>
      </c>
      <c r="E14678" s="2" t="s">
        <v>19</v>
      </c>
      <c r="F14678" s="2" t="s">
        <v>21</v>
      </c>
    </row>
    <row r="14679" spans="1:6" x14ac:dyDescent="0.35">
      <c r="A14679" s="1">
        <v>42705</v>
      </c>
      <c r="B14679" s="2" t="s">
        <v>10</v>
      </c>
      <c r="C14679">
        <v>108</v>
      </c>
      <c r="D14679">
        <v>3082.32</v>
      </c>
      <c r="E14679" s="2" t="s">
        <v>19</v>
      </c>
      <c r="F14679" s="2" t="s">
        <v>21</v>
      </c>
    </row>
    <row r="14680" spans="1:6" x14ac:dyDescent="0.35">
      <c r="A14680" s="1">
        <v>42720</v>
      </c>
      <c r="B14680" s="2" t="s">
        <v>13</v>
      </c>
      <c r="C14680">
        <v>36</v>
      </c>
      <c r="D14680">
        <v>1020.6</v>
      </c>
      <c r="E14680" s="2" t="s">
        <v>19</v>
      </c>
      <c r="F14680" s="2" t="s">
        <v>21</v>
      </c>
    </row>
    <row r="14681" spans="1:6" x14ac:dyDescent="0.35">
      <c r="A14681" s="1">
        <v>43077</v>
      </c>
      <c r="B14681" s="2" t="s">
        <v>11</v>
      </c>
      <c r="C14681">
        <v>24</v>
      </c>
      <c r="D14681">
        <v>541.91999999999996</v>
      </c>
      <c r="E14681" s="2" t="s">
        <v>19</v>
      </c>
      <c r="F14681" s="2" t="s">
        <v>21</v>
      </c>
    </row>
    <row r="14682" spans="1:6" x14ac:dyDescent="0.35">
      <c r="A14682" s="1">
        <v>43057</v>
      </c>
      <c r="B14682" s="2" t="s">
        <v>11</v>
      </c>
      <c r="C14682">
        <v>72</v>
      </c>
      <c r="D14682">
        <v>1538.64</v>
      </c>
      <c r="E14682" s="2" t="s">
        <v>19</v>
      </c>
      <c r="F14682" s="2" t="s">
        <v>21</v>
      </c>
    </row>
    <row r="14683" spans="1:6" x14ac:dyDescent="0.35">
      <c r="A14683" s="1">
        <v>42703</v>
      </c>
      <c r="B14683" s="2" t="s">
        <v>14</v>
      </c>
      <c r="C14683">
        <v>84</v>
      </c>
      <c r="D14683">
        <v>3821.16</v>
      </c>
      <c r="E14683" s="2" t="s">
        <v>19</v>
      </c>
      <c r="F14683" s="2" t="s">
        <v>21</v>
      </c>
    </row>
    <row r="14684" spans="1:6" x14ac:dyDescent="0.35">
      <c r="A14684" s="1">
        <v>42720</v>
      </c>
      <c r="B14684" s="2" t="s">
        <v>14</v>
      </c>
      <c r="C14684">
        <v>48</v>
      </c>
      <c r="D14684">
        <v>2076</v>
      </c>
      <c r="E14684" s="2" t="s">
        <v>19</v>
      </c>
      <c r="F14684" s="2" t="s">
        <v>21</v>
      </c>
    </row>
    <row r="14685" spans="1:6" x14ac:dyDescent="0.35">
      <c r="A14685" s="1">
        <v>42694</v>
      </c>
      <c r="B14685" s="2" t="s">
        <v>9</v>
      </c>
      <c r="C14685">
        <v>96</v>
      </c>
      <c r="D14685">
        <v>607.67999999999995</v>
      </c>
      <c r="E14685" s="2" t="s">
        <v>19</v>
      </c>
      <c r="F14685" s="2" t="s">
        <v>21</v>
      </c>
    </row>
    <row r="14686" spans="1:6" x14ac:dyDescent="0.35">
      <c r="A14686" s="1">
        <v>43043</v>
      </c>
      <c r="B14686" s="2" t="s">
        <v>13</v>
      </c>
      <c r="C14686">
        <v>96</v>
      </c>
      <c r="D14686">
        <v>2621.76</v>
      </c>
      <c r="E14686" s="2" t="s">
        <v>19</v>
      </c>
      <c r="F14686" s="2" t="s">
        <v>21</v>
      </c>
    </row>
    <row r="14687" spans="1:6" x14ac:dyDescent="0.35">
      <c r="A14687" s="1">
        <v>43073</v>
      </c>
      <c r="B14687" s="2" t="s">
        <v>9</v>
      </c>
      <c r="C14687">
        <v>36</v>
      </c>
      <c r="D14687">
        <v>146.88</v>
      </c>
      <c r="E14687" s="2" t="s">
        <v>19</v>
      </c>
      <c r="F14687" s="2" t="s">
        <v>21</v>
      </c>
    </row>
    <row r="14688" spans="1:6" x14ac:dyDescent="0.35">
      <c r="A14688" s="1">
        <v>42695</v>
      </c>
      <c r="B14688" s="2" t="s">
        <v>15</v>
      </c>
      <c r="C14688">
        <v>72</v>
      </c>
      <c r="D14688">
        <v>2490.48</v>
      </c>
      <c r="E14688" s="2" t="s">
        <v>19</v>
      </c>
      <c r="F14688" s="2" t="s">
        <v>21</v>
      </c>
    </row>
    <row r="14689" spans="1:6" x14ac:dyDescent="0.35">
      <c r="A14689" s="1">
        <v>42883</v>
      </c>
      <c r="B14689" s="2" t="s">
        <v>9</v>
      </c>
      <c r="C14689">
        <v>228</v>
      </c>
      <c r="D14689">
        <v>1185.5999999999999</v>
      </c>
      <c r="E14689" s="2" t="s">
        <v>19</v>
      </c>
      <c r="F14689" s="2" t="s">
        <v>21</v>
      </c>
    </row>
    <row r="14690" spans="1:6" x14ac:dyDescent="0.35">
      <c r="A14690" s="1">
        <v>42621</v>
      </c>
      <c r="B14690" s="2" t="s">
        <v>11</v>
      </c>
      <c r="C14690">
        <v>48</v>
      </c>
      <c r="D14690">
        <v>1035.8399999999999</v>
      </c>
      <c r="E14690" s="2" t="s">
        <v>19</v>
      </c>
      <c r="F14690" s="2" t="s">
        <v>21</v>
      </c>
    </row>
    <row r="14691" spans="1:6" x14ac:dyDescent="0.35">
      <c r="A14691" s="1">
        <v>42691</v>
      </c>
      <c r="B14691" s="2" t="s">
        <v>12</v>
      </c>
      <c r="C14691">
        <v>60</v>
      </c>
      <c r="D14691">
        <v>1106.4000000000001</v>
      </c>
      <c r="E14691" s="2" t="s">
        <v>19</v>
      </c>
      <c r="F14691" s="2" t="s">
        <v>21</v>
      </c>
    </row>
    <row r="14692" spans="1:6" x14ac:dyDescent="0.35">
      <c r="A14692" s="1">
        <v>43084</v>
      </c>
      <c r="B14692" s="2" t="s">
        <v>10</v>
      </c>
      <c r="C14692">
        <v>72</v>
      </c>
      <c r="D14692">
        <v>2096.64</v>
      </c>
      <c r="E14692" s="2" t="s">
        <v>19</v>
      </c>
      <c r="F14692" s="2" t="s">
        <v>21</v>
      </c>
    </row>
    <row r="14693" spans="1:6" x14ac:dyDescent="0.35">
      <c r="A14693" s="1">
        <v>42694</v>
      </c>
      <c r="B14693" s="2" t="s">
        <v>11</v>
      </c>
      <c r="C14693">
        <v>96</v>
      </c>
      <c r="D14693">
        <v>1922.88</v>
      </c>
      <c r="E14693" s="2" t="s">
        <v>19</v>
      </c>
      <c r="F14693" s="2" t="s">
        <v>21</v>
      </c>
    </row>
    <row r="14694" spans="1:6" x14ac:dyDescent="0.35">
      <c r="A14694" s="1">
        <v>43026</v>
      </c>
      <c r="B14694" s="2" t="s">
        <v>15</v>
      </c>
      <c r="C14694">
        <v>132</v>
      </c>
      <c r="D14694">
        <v>4792.92</v>
      </c>
      <c r="E14694" s="2" t="s">
        <v>19</v>
      </c>
      <c r="F14694" s="2" t="s">
        <v>21</v>
      </c>
    </row>
    <row r="14695" spans="1:6" x14ac:dyDescent="0.35">
      <c r="A14695" s="1">
        <v>42756</v>
      </c>
      <c r="B14695" s="2" t="s">
        <v>14</v>
      </c>
      <c r="C14695">
        <v>24</v>
      </c>
      <c r="D14695">
        <v>1080.24</v>
      </c>
      <c r="E14695" s="2" t="s">
        <v>19</v>
      </c>
      <c r="F14695" s="2" t="s">
        <v>21</v>
      </c>
    </row>
    <row r="14696" spans="1:6" x14ac:dyDescent="0.35">
      <c r="A14696" s="1">
        <v>43044</v>
      </c>
      <c r="B14696" s="2" t="s">
        <v>11</v>
      </c>
      <c r="C14696">
        <v>204</v>
      </c>
      <c r="D14696">
        <v>4126.92</v>
      </c>
      <c r="E14696" s="2" t="s">
        <v>19</v>
      </c>
      <c r="F14696" s="2" t="s">
        <v>21</v>
      </c>
    </row>
    <row r="14697" spans="1:6" x14ac:dyDescent="0.35">
      <c r="A14697" s="1">
        <v>42467</v>
      </c>
      <c r="B14697" s="2" t="s">
        <v>14</v>
      </c>
      <c r="C14697">
        <v>12</v>
      </c>
      <c r="D14697">
        <v>515.16</v>
      </c>
      <c r="E14697" s="2" t="s">
        <v>19</v>
      </c>
      <c r="F14697" s="2" t="s">
        <v>21</v>
      </c>
    </row>
    <row r="14698" spans="1:6" x14ac:dyDescent="0.35">
      <c r="A14698" s="1">
        <v>43094</v>
      </c>
      <c r="B14698" s="2" t="s">
        <v>9</v>
      </c>
      <c r="C14698">
        <v>60</v>
      </c>
      <c r="D14698">
        <v>297</v>
      </c>
      <c r="E14698" s="2" t="s">
        <v>19</v>
      </c>
      <c r="F14698" s="2" t="s">
        <v>21</v>
      </c>
    </row>
    <row r="14699" spans="1:6" x14ac:dyDescent="0.35">
      <c r="A14699" s="1">
        <v>43084</v>
      </c>
      <c r="B14699" s="2" t="s">
        <v>6</v>
      </c>
      <c r="C14699">
        <v>84</v>
      </c>
      <c r="D14699">
        <v>2709.84</v>
      </c>
      <c r="E14699" s="2" t="s">
        <v>19</v>
      </c>
      <c r="F14699" s="2" t="s">
        <v>21</v>
      </c>
    </row>
    <row r="14700" spans="1:6" x14ac:dyDescent="0.35">
      <c r="A14700" s="1">
        <v>42622</v>
      </c>
      <c r="B14700" s="2" t="s">
        <v>13</v>
      </c>
      <c r="C14700">
        <v>132</v>
      </c>
      <c r="D14700">
        <v>3657.72</v>
      </c>
      <c r="E14700" s="2" t="s">
        <v>19</v>
      </c>
      <c r="F14700" s="2" t="s">
        <v>21</v>
      </c>
    </row>
    <row r="14701" spans="1:6" x14ac:dyDescent="0.35">
      <c r="A14701" s="1">
        <v>43097</v>
      </c>
      <c r="B14701" s="2" t="s">
        <v>6</v>
      </c>
      <c r="C14701">
        <v>204</v>
      </c>
      <c r="D14701">
        <v>6468.84</v>
      </c>
      <c r="E14701" s="2" t="s">
        <v>19</v>
      </c>
      <c r="F14701" s="2" t="s">
        <v>21</v>
      </c>
    </row>
    <row r="14702" spans="1:6" x14ac:dyDescent="0.35">
      <c r="A14702" s="1">
        <v>42705</v>
      </c>
      <c r="B14702" s="2" t="s">
        <v>15</v>
      </c>
      <c r="C14702">
        <v>72</v>
      </c>
      <c r="D14702">
        <v>2655.36</v>
      </c>
      <c r="E14702" s="2" t="s">
        <v>19</v>
      </c>
      <c r="F14702" s="2" t="s">
        <v>21</v>
      </c>
    </row>
    <row r="14703" spans="1:6" x14ac:dyDescent="0.35">
      <c r="A14703" s="1">
        <v>42583</v>
      </c>
      <c r="B14703" s="2" t="s">
        <v>6</v>
      </c>
      <c r="C14703">
        <v>84</v>
      </c>
      <c r="D14703">
        <v>2738.4</v>
      </c>
      <c r="E14703" s="2" t="s">
        <v>19</v>
      </c>
      <c r="F14703" s="2" t="s">
        <v>21</v>
      </c>
    </row>
    <row r="14704" spans="1:6" x14ac:dyDescent="0.35">
      <c r="A14704" s="1">
        <v>43049</v>
      </c>
      <c r="B14704" s="2" t="s">
        <v>14</v>
      </c>
      <c r="C14704">
        <v>108</v>
      </c>
      <c r="D14704">
        <v>4916.16</v>
      </c>
      <c r="E14704" s="2" t="s">
        <v>19</v>
      </c>
      <c r="F14704" s="2" t="s">
        <v>21</v>
      </c>
    </row>
    <row r="14705" spans="1:6" x14ac:dyDescent="0.35">
      <c r="A14705" s="1">
        <v>42794</v>
      </c>
      <c r="B14705" s="2" t="s">
        <v>11</v>
      </c>
      <c r="C14705">
        <v>72</v>
      </c>
      <c r="D14705">
        <v>1587.6</v>
      </c>
      <c r="E14705" s="2" t="s">
        <v>19</v>
      </c>
      <c r="F14705" s="2" t="s">
        <v>21</v>
      </c>
    </row>
    <row r="14706" spans="1:6" x14ac:dyDescent="0.35">
      <c r="A14706" s="1">
        <v>43060</v>
      </c>
      <c r="B14706" s="2" t="s">
        <v>12</v>
      </c>
      <c r="C14706">
        <v>84</v>
      </c>
      <c r="D14706">
        <v>1396.92</v>
      </c>
      <c r="E14706" s="2" t="s">
        <v>19</v>
      </c>
      <c r="F14706" s="2" t="s">
        <v>21</v>
      </c>
    </row>
    <row r="14707" spans="1:6" x14ac:dyDescent="0.35">
      <c r="A14707" s="1">
        <v>42912</v>
      </c>
      <c r="B14707" s="2" t="s">
        <v>12</v>
      </c>
      <c r="C14707">
        <v>48</v>
      </c>
      <c r="D14707">
        <v>820.32</v>
      </c>
      <c r="E14707" s="2" t="s">
        <v>19</v>
      </c>
      <c r="F14707" s="2" t="s">
        <v>21</v>
      </c>
    </row>
    <row r="14708" spans="1:6" x14ac:dyDescent="0.35">
      <c r="A14708" s="1">
        <v>43073</v>
      </c>
      <c r="B14708" s="2" t="s">
        <v>9</v>
      </c>
      <c r="C14708">
        <v>108</v>
      </c>
      <c r="D14708">
        <v>598.32000000000005</v>
      </c>
      <c r="E14708" s="2" t="s">
        <v>19</v>
      </c>
      <c r="F14708" s="2" t="s">
        <v>21</v>
      </c>
    </row>
    <row r="14709" spans="1:6" x14ac:dyDescent="0.35">
      <c r="A14709" s="1">
        <v>42730</v>
      </c>
      <c r="B14709" s="2" t="s">
        <v>10</v>
      </c>
      <c r="C14709">
        <v>132</v>
      </c>
      <c r="D14709">
        <v>3921.72</v>
      </c>
      <c r="E14709" s="2" t="s">
        <v>19</v>
      </c>
      <c r="F14709" s="2" t="s">
        <v>21</v>
      </c>
    </row>
    <row r="14710" spans="1:6" x14ac:dyDescent="0.35">
      <c r="A14710" s="1">
        <v>42702</v>
      </c>
      <c r="B14710" s="2" t="s">
        <v>10</v>
      </c>
      <c r="C14710">
        <v>180</v>
      </c>
      <c r="D14710">
        <v>5698.8</v>
      </c>
      <c r="E14710" s="2" t="s">
        <v>19</v>
      </c>
      <c r="F14710" s="2" t="s">
        <v>21</v>
      </c>
    </row>
    <row r="14711" spans="1:6" x14ac:dyDescent="0.35">
      <c r="A14711" s="1">
        <v>42730</v>
      </c>
      <c r="B14711" s="2" t="s">
        <v>12</v>
      </c>
      <c r="C14711">
        <v>72</v>
      </c>
      <c r="D14711">
        <v>1272.96</v>
      </c>
      <c r="E14711" s="2" t="s">
        <v>19</v>
      </c>
      <c r="F14711" s="2" t="s">
        <v>21</v>
      </c>
    </row>
    <row r="14712" spans="1:6" x14ac:dyDescent="0.35">
      <c r="A14712" s="1">
        <v>42617</v>
      </c>
      <c r="B14712" s="2" t="s">
        <v>13</v>
      </c>
      <c r="C14712">
        <v>72</v>
      </c>
      <c r="D14712">
        <v>2223.36</v>
      </c>
      <c r="E14712" s="2" t="s">
        <v>19</v>
      </c>
      <c r="F14712" s="2" t="s">
        <v>21</v>
      </c>
    </row>
    <row r="14713" spans="1:6" x14ac:dyDescent="0.35">
      <c r="A14713" s="1">
        <v>42714</v>
      </c>
      <c r="B14713" s="2" t="s">
        <v>13</v>
      </c>
      <c r="C14713">
        <v>108</v>
      </c>
      <c r="D14713">
        <v>3206.52</v>
      </c>
      <c r="E14713" s="2" t="s">
        <v>19</v>
      </c>
      <c r="F14713" s="2" t="s">
        <v>21</v>
      </c>
    </row>
    <row r="14714" spans="1:6" x14ac:dyDescent="0.35">
      <c r="A14714" s="1">
        <v>42373</v>
      </c>
      <c r="B14714" s="2" t="s">
        <v>10</v>
      </c>
      <c r="C14714">
        <v>84</v>
      </c>
      <c r="D14714">
        <v>2405.7600000000002</v>
      </c>
      <c r="E14714" s="2" t="s">
        <v>19</v>
      </c>
      <c r="F14714" s="2" t="s">
        <v>21</v>
      </c>
    </row>
    <row r="14715" spans="1:6" x14ac:dyDescent="0.35">
      <c r="A14715" s="1">
        <v>42762</v>
      </c>
      <c r="B14715" s="2" t="s">
        <v>13</v>
      </c>
      <c r="C14715">
        <v>24</v>
      </c>
      <c r="D14715">
        <v>674.16</v>
      </c>
      <c r="E14715" s="2" t="s">
        <v>19</v>
      </c>
      <c r="F14715" s="2" t="s">
        <v>21</v>
      </c>
    </row>
    <row r="14716" spans="1:6" x14ac:dyDescent="0.35">
      <c r="A14716" s="1">
        <v>42708</v>
      </c>
      <c r="B14716" s="2" t="s">
        <v>15</v>
      </c>
      <c r="C14716">
        <v>72</v>
      </c>
      <c r="D14716">
        <v>2440.8000000000002</v>
      </c>
      <c r="E14716" s="2" t="s">
        <v>19</v>
      </c>
      <c r="F14716" s="2" t="s">
        <v>21</v>
      </c>
    </row>
    <row r="14717" spans="1:6" x14ac:dyDescent="0.35">
      <c r="A14717" s="1">
        <v>42542</v>
      </c>
      <c r="B14717" s="2" t="s">
        <v>14</v>
      </c>
      <c r="C14717">
        <v>72</v>
      </c>
      <c r="D14717">
        <v>2967.84</v>
      </c>
      <c r="E14717" s="2" t="s">
        <v>19</v>
      </c>
      <c r="F14717" s="2" t="s">
        <v>21</v>
      </c>
    </row>
    <row r="14718" spans="1:6" x14ac:dyDescent="0.35">
      <c r="A14718" s="1">
        <v>42725</v>
      </c>
      <c r="B14718" s="2" t="s">
        <v>13</v>
      </c>
      <c r="C14718">
        <v>96</v>
      </c>
      <c r="D14718">
        <v>2928</v>
      </c>
      <c r="E14718" s="2" t="s">
        <v>19</v>
      </c>
      <c r="F14718" s="2" t="s">
        <v>21</v>
      </c>
    </row>
    <row r="14719" spans="1:6" x14ac:dyDescent="0.35">
      <c r="A14719" s="1">
        <v>42530</v>
      </c>
      <c r="B14719" s="2" t="s">
        <v>13</v>
      </c>
      <c r="C14719">
        <v>60</v>
      </c>
      <c r="D14719">
        <v>1834.8</v>
      </c>
      <c r="E14719" s="2" t="s">
        <v>19</v>
      </c>
      <c r="F14719" s="2" t="s">
        <v>21</v>
      </c>
    </row>
    <row r="14720" spans="1:6" x14ac:dyDescent="0.35">
      <c r="A14720" s="1">
        <v>43056</v>
      </c>
      <c r="B14720" s="2" t="s">
        <v>9</v>
      </c>
      <c r="C14720">
        <v>36</v>
      </c>
      <c r="D14720">
        <v>249.48</v>
      </c>
      <c r="E14720" s="2" t="s">
        <v>19</v>
      </c>
      <c r="F14720" s="2" t="s">
        <v>21</v>
      </c>
    </row>
    <row r="14721" spans="1:6" x14ac:dyDescent="0.35">
      <c r="A14721" s="1">
        <v>42727</v>
      </c>
      <c r="B14721" s="2" t="s">
        <v>14</v>
      </c>
      <c r="C14721">
        <v>168</v>
      </c>
      <c r="D14721">
        <v>7521.36</v>
      </c>
      <c r="E14721" s="2" t="s">
        <v>19</v>
      </c>
      <c r="F14721" s="2" t="s">
        <v>21</v>
      </c>
    </row>
    <row r="14722" spans="1:6" x14ac:dyDescent="0.35">
      <c r="A14722" s="1">
        <v>42763</v>
      </c>
      <c r="B14722" s="2" t="s">
        <v>15</v>
      </c>
      <c r="C14722">
        <v>12</v>
      </c>
      <c r="D14722">
        <v>392.52</v>
      </c>
      <c r="E14722" s="2" t="s">
        <v>19</v>
      </c>
      <c r="F14722" s="2" t="s">
        <v>21</v>
      </c>
    </row>
    <row r="14723" spans="1:6" x14ac:dyDescent="0.35">
      <c r="A14723" s="1">
        <v>43098</v>
      </c>
      <c r="B14723" s="2" t="s">
        <v>10</v>
      </c>
      <c r="C14723">
        <v>132</v>
      </c>
      <c r="D14723">
        <v>3696</v>
      </c>
      <c r="E14723" s="2" t="s">
        <v>19</v>
      </c>
      <c r="F14723" s="2" t="s">
        <v>21</v>
      </c>
    </row>
    <row r="14724" spans="1:6" x14ac:dyDescent="0.35">
      <c r="A14724" s="1">
        <v>42701</v>
      </c>
      <c r="B14724" s="2" t="s">
        <v>11</v>
      </c>
      <c r="C14724">
        <v>120</v>
      </c>
      <c r="D14724">
        <v>2630.4</v>
      </c>
      <c r="E14724" s="2" t="s">
        <v>19</v>
      </c>
      <c r="F14724" s="2" t="s">
        <v>21</v>
      </c>
    </row>
    <row r="14725" spans="1:6" x14ac:dyDescent="0.35">
      <c r="A14725" s="1">
        <v>43068</v>
      </c>
      <c r="B14725" s="2" t="s">
        <v>15</v>
      </c>
      <c r="C14725">
        <v>156</v>
      </c>
      <c r="D14725">
        <v>5027.88</v>
      </c>
      <c r="E14725" s="2" t="s">
        <v>19</v>
      </c>
      <c r="F14725" s="2" t="s">
        <v>21</v>
      </c>
    </row>
    <row r="14726" spans="1:6" x14ac:dyDescent="0.35">
      <c r="A14726" s="1">
        <v>43073</v>
      </c>
      <c r="B14726" s="2" t="s">
        <v>6</v>
      </c>
      <c r="C14726">
        <v>168</v>
      </c>
      <c r="D14726">
        <v>5253.36</v>
      </c>
      <c r="E14726" s="2" t="s">
        <v>19</v>
      </c>
      <c r="F14726" s="2" t="s">
        <v>21</v>
      </c>
    </row>
    <row r="14727" spans="1:6" x14ac:dyDescent="0.35">
      <c r="A14727" s="1">
        <v>42708</v>
      </c>
      <c r="B14727" s="2" t="s">
        <v>13</v>
      </c>
      <c r="C14727">
        <v>72</v>
      </c>
      <c r="D14727">
        <v>2138.4</v>
      </c>
      <c r="E14727" s="2" t="s">
        <v>19</v>
      </c>
      <c r="F14727" s="2" t="s">
        <v>21</v>
      </c>
    </row>
    <row r="14728" spans="1:6" x14ac:dyDescent="0.35">
      <c r="A14728" s="1">
        <v>43092</v>
      </c>
      <c r="B14728" s="2" t="s">
        <v>10</v>
      </c>
      <c r="C14728">
        <v>84</v>
      </c>
      <c r="D14728">
        <v>2556.12</v>
      </c>
      <c r="E14728" s="2" t="s">
        <v>19</v>
      </c>
      <c r="F14728" s="2" t="s">
        <v>21</v>
      </c>
    </row>
    <row r="14729" spans="1:6" x14ac:dyDescent="0.35">
      <c r="A14729" s="1">
        <v>42694</v>
      </c>
      <c r="B14729" s="2" t="s">
        <v>15</v>
      </c>
      <c r="C14729">
        <v>108</v>
      </c>
      <c r="D14729">
        <v>3736.8</v>
      </c>
      <c r="E14729" s="2" t="s">
        <v>19</v>
      </c>
      <c r="F14729" s="2" t="s">
        <v>21</v>
      </c>
    </row>
    <row r="14730" spans="1:6" x14ac:dyDescent="0.35">
      <c r="A14730" s="1">
        <v>43100</v>
      </c>
      <c r="B14730" s="2" t="s">
        <v>12</v>
      </c>
      <c r="C14730">
        <v>96</v>
      </c>
      <c r="D14730">
        <v>1643.52</v>
      </c>
      <c r="E14730" s="2" t="s">
        <v>19</v>
      </c>
      <c r="F14730" s="2" t="s">
        <v>21</v>
      </c>
    </row>
    <row r="14731" spans="1:6" x14ac:dyDescent="0.35">
      <c r="A14731" s="1">
        <v>43049</v>
      </c>
      <c r="B14731" s="2" t="s">
        <v>13</v>
      </c>
      <c r="C14731">
        <v>72</v>
      </c>
      <c r="D14731">
        <v>2266.56</v>
      </c>
      <c r="E14731" s="2" t="s">
        <v>19</v>
      </c>
      <c r="F14731" s="2" t="s">
        <v>21</v>
      </c>
    </row>
    <row r="14732" spans="1:6" x14ac:dyDescent="0.35">
      <c r="A14732" s="1">
        <v>42696</v>
      </c>
      <c r="B14732" s="2" t="s">
        <v>12</v>
      </c>
      <c r="C14732">
        <v>108</v>
      </c>
      <c r="D14732">
        <v>1799.28</v>
      </c>
      <c r="E14732" s="2" t="s">
        <v>19</v>
      </c>
      <c r="F14732" s="2" t="s">
        <v>21</v>
      </c>
    </row>
    <row r="14733" spans="1:6" x14ac:dyDescent="0.35">
      <c r="A14733" s="1">
        <v>42529</v>
      </c>
      <c r="B14733" s="2" t="s">
        <v>12</v>
      </c>
      <c r="C14733">
        <v>84</v>
      </c>
      <c r="D14733">
        <v>1492.68</v>
      </c>
      <c r="E14733" s="2" t="s">
        <v>19</v>
      </c>
      <c r="F14733" s="2" t="s">
        <v>21</v>
      </c>
    </row>
    <row r="14734" spans="1:6" x14ac:dyDescent="0.35">
      <c r="A14734" s="1">
        <v>43054</v>
      </c>
      <c r="B14734" s="2" t="s">
        <v>12</v>
      </c>
      <c r="C14734">
        <v>192</v>
      </c>
      <c r="D14734">
        <v>3171.84</v>
      </c>
      <c r="E14734" s="2" t="s">
        <v>19</v>
      </c>
      <c r="F14734" s="2" t="s">
        <v>21</v>
      </c>
    </row>
    <row r="14735" spans="1:6" x14ac:dyDescent="0.35">
      <c r="A14735" s="1">
        <v>43089</v>
      </c>
      <c r="B14735" s="2" t="s">
        <v>13</v>
      </c>
      <c r="C14735">
        <v>120</v>
      </c>
      <c r="D14735">
        <v>3625.2</v>
      </c>
      <c r="E14735" s="2" t="s">
        <v>19</v>
      </c>
      <c r="F14735" s="2" t="s">
        <v>21</v>
      </c>
    </row>
    <row r="14736" spans="1:6" x14ac:dyDescent="0.35">
      <c r="A14736" s="1">
        <v>42441</v>
      </c>
      <c r="B14736" s="2" t="s">
        <v>10</v>
      </c>
      <c r="C14736">
        <v>216</v>
      </c>
      <c r="D14736">
        <v>6771.6</v>
      </c>
      <c r="E14736" s="2" t="s">
        <v>19</v>
      </c>
      <c r="F14736" s="2" t="s">
        <v>21</v>
      </c>
    </row>
    <row r="14737" spans="1:6" x14ac:dyDescent="0.35">
      <c r="A14737" s="1">
        <v>43097</v>
      </c>
      <c r="B14737" s="2" t="s">
        <v>12</v>
      </c>
      <c r="C14737">
        <v>96</v>
      </c>
      <c r="D14737">
        <v>1697.28</v>
      </c>
      <c r="E14737" s="2" t="s">
        <v>19</v>
      </c>
      <c r="F14737" s="2" t="s">
        <v>21</v>
      </c>
    </row>
    <row r="14738" spans="1:6" x14ac:dyDescent="0.35">
      <c r="A14738" s="1">
        <v>42726</v>
      </c>
      <c r="B14738" s="2" t="s">
        <v>14</v>
      </c>
      <c r="C14738">
        <v>180</v>
      </c>
      <c r="D14738">
        <v>7779.6</v>
      </c>
      <c r="E14738" s="2" t="s">
        <v>19</v>
      </c>
      <c r="F14738" s="2" t="s">
        <v>21</v>
      </c>
    </row>
    <row r="14739" spans="1:6" x14ac:dyDescent="0.35">
      <c r="A14739" s="1">
        <v>42690</v>
      </c>
      <c r="B14739" s="2" t="s">
        <v>13</v>
      </c>
      <c r="C14739">
        <v>48</v>
      </c>
      <c r="D14739">
        <v>1337.76</v>
      </c>
      <c r="E14739" s="2" t="s">
        <v>19</v>
      </c>
      <c r="F14739" s="2" t="s">
        <v>21</v>
      </c>
    </row>
    <row r="14740" spans="1:6" x14ac:dyDescent="0.35">
      <c r="A14740" s="1">
        <v>42714</v>
      </c>
      <c r="B14740" s="2" t="s">
        <v>11</v>
      </c>
      <c r="C14740">
        <v>24</v>
      </c>
      <c r="D14740">
        <v>470.4</v>
      </c>
      <c r="E14740" s="2" t="s">
        <v>19</v>
      </c>
      <c r="F14740" s="2" t="s">
        <v>21</v>
      </c>
    </row>
    <row r="14741" spans="1:6" x14ac:dyDescent="0.35">
      <c r="A14741" s="1">
        <v>43064</v>
      </c>
      <c r="B14741" s="2" t="s">
        <v>10</v>
      </c>
      <c r="C14741">
        <v>144</v>
      </c>
      <c r="D14741">
        <v>4464</v>
      </c>
      <c r="E14741" s="2" t="s">
        <v>19</v>
      </c>
      <c r="F14741" s="2" t="s">
        <v>21</v>
      </c>
    </row>
    <row r="14742" spans="1:6" x14ac:dyDescent="0.35">
      <c r="A14742" s="1">
        <v>43069</v>
      </c>
      <c r="B14742" s="2" t="s">
        <v>13</v>
      </c>
      <c r="C14742">
        <v>108</v>
      </c>
      <c r="D14742">
        <v>3251.88</v>
      </c>
      <c r="E14742" s="2" t="s">
        <v>19</v>
      </c>
      <c r="F14742" s="2" t="s">
        <v>21</v>
      </c>
    </row>
    <row r="14743" spans="1:6" x14ac:dyDescent="0.35">
      <c r="A14743" s="1">
        <v>42702</v>
      </c>
      <c r="B14743" s="2" t="s">
        <v>12</v>
      </c>
      <c r="C14743">
        <v>252</v>
      </c>
      <c r="D14743">
        <v>4231.08</v>
      </c>
      <c r="E14743" s="2" t="s">
        <v>19</v>
      </c>
      <c r="F14743" s="2" t="s">
        <v>21</v>
      </c>
    </row>
    <row r="14744" spans="1:6" x14ac:dyDescent="0.35">
      <c r="A14744" s="1">
        <v>43100</v>
      </c>
      <c r="B14744" s="2" t="s">
        <v>15</v>
      </c>
      <c r="C14744">
        <v>84</v>
      </c>
      <c r="D14744">
        <v>2863.56</v>
      </c>
      <c r="E14744" s="2" t="s">
        <v>19</v>
      </c>
      <c r="F14744" s="2" t="s">
        <v>21</v>
      </c>
    </row>
    <row r="14745" spans="1:6" x14ac:dyDescent="0.35">
      <c r="A14745" s="1">
        <v>42806</v>
      </c>
      <c r="B14745" s="2" t="s">
        <v>9</v>
      </c>
      <c r="C14745">
        <v>12</v>
      </c>
      <c r="D14745">
        <v>79.92</v>
      </c>
      <c r="E14745" s="2" t="s">
        <v>19</v>
      </c>
      <c r="F14745" s="2" t="s">
        <v>21</v>
      </c>
    </row>
    <row r="14746" spans="1:6" x14ac:dyDescent="0.35">
      <c r="A14746" s="1">
        <v>43063</v>
      </c>
      <c r="B14746" s="2" t="s">
        <v>10</v>
      </c>
      <c r="C14746">
        <v>192</v>
      </c>
      <c r="D14746">
        <v>5425.92</v>
      </c>
      <c r="E14746" s="2" t="s">
        <v>19</v>
      </c>
      <c r="F14746" s="2" t="s">
        <v>21</v>
      </c>
    </row>
    <row r="14747" spans="1:6" x14ac:dyDescent="0.35">
      <c r="A14747" s="1">
        <v>43084</v>
      </c>
      <c r="B14747" s="2" t="s">
        <v>13</v>
      </c>
      <c r="C14747">
        <v>276</v>
      </c>
      <c r="D14747">
        <v>8575.32</v>
      </c>
      <c r="E14747" s="2" t="s">
        <v>19</v>
      </c>
      <c r="F14747" s="2" t="s">
        <v>21</v>
      </c>
    </row>
    <row r="14748" spans="1:6" x14ac:dyDescent="0.35">
      <c r="A14748" s="1">
        <v>42690</v>
      </c>
      <c r="B14748" s="2" t="s">
        <v>14</v>
      </c>
      <c r="C14748">
        <v>72</v>
      </c>
      <c r="D14748">
        <v>3019.68</v>
      </c>
      <c r="E14748" s="2" t="s">
        <v>19</v>
      </c>
      <c r="F14748" s="2" t="s">
        <v>21</v>
      </c>
    </row>
    <row r="14749" spans="1:6" x14ac:dyDescent="0.35">
      <c r="A14749" s="1">
        <v>42696</v>
      </c>
      <c r="B14749" s="2" t="s">
        <v>13</v>
      </c>
      <c r="C14749">
        <v>264</v>
      </c>
      <c r="D14749">
        <v>7254.72</v>
      </c>
      <c r="E14749" s="2" t="s">
        <v>19</v>
      </c>
      <c r="F14749" s="2" t="s">
        <v>21</v>
      </c>
    </row>
    <row r="14750" spans="1:6" x14ac:dyDescent="0.35">
      <c r="A14750" s="1">
        <v>43047</v>
      </c>
      <c r="B14750" s="2" t="s">
        <v>11</v>
      </c>
      <c r="C14750">
        <v>84</v>
      </c>
      <c r="D14750">
        <v>1896.72</v>
      </c>
      <c r="E14750" s="2" t="s">
        <v>19</v>
      </c>
      <c r="F14750" s="2" t="s">
        <v>21</v>
      </c>
    </row>
    <row r="14751" spans="1:6" x14ac:dyDescent="0.35">
      <c r="A14751" s="1">
        <v>42699</v>
      </c>
      <c r="B14751" s="2" t="s">
        <v>13</v>
      </c>
      <c r="C14751">
        <v>72</v>
      </c>
      <c r="D14751">
        <v>2062.08</v>
      </c>
      <c r="E14751" s="2" t="s">
        <v>19</v>
      </c>
      <c r="F14751" s="2" t="s">
        <v>21</v>
      </c>
    </row>
    <row r="14752" spans="1:6" x14ac:dyDescent="0.35">
      <c r="A14752" s="1">
        <v>42689</v>
      </c>
      <c r="B14752" s="2" t="s">
        <v>11</v>
      </c>
      <c r="C14752">
        <v>72</v>
      </c>
      <c r="D14752">
        <v>1509.12</v>
      </c>
      <c r="E14752" s="2" t="s">
        <v>19</v>
      </c>
      <c r="F14752" s="2" t="s">
        <v>21</v>
      </c>
    </row>
    <row r="14753" spans="1:6" x14ac:dyDescent="0.35">
      <c r="A14753" s="1">
        <v>42710</v>
      </c>
      <c r="B14753" s="2" t="s">
        <v>13</v>
      </c>
      <c r="C14753">
        <v>84</v>
      </c>
      <c r="D14753">
        <v>2395.6799999999998</v>
      </c>
      <c r="E14753" s="2" t="s">
        <v>19</v>
      </c>
      <c r="F14753" s="2" t="s">
        <v>21</v>
      </c>
    </row>
    <row r="14754" spans="1:6" x14ac:dyDescent="0.35">
      <c r="A14754" s="1">
        <v>43076</v>
      </c>
      <c r="B14754" s="2" t="s">
        <v>6</v>
      </c>
      <c r="C14754">
        <v>72</v>
      </c>
      <c r="D14754">
        <v>2351.52</v>
      </c>
      <c r="E14754" s="2" t="s">
        <v>19</v>
      </c>
      <c r="F14754" s="2" t="s">
        <v>21</v>
      </c>
    </row>
    <row r="14755" spans="1:6" x14ac:dyDescent="0.35">
      <c r="A14755" s="1">
        <v>42689</v>
      </c>
      <c r="B14755" s="2" t="s">
        <v>12</v>
      </c>
      <c r="C14755">
        <v>72</v>
      </c>
      <c r="D14755">
        <v>1191.5999999999999</v>
      </c>
      <c r="E14755" s="2" t="s">
        <v>19</v>
      </c>
      <c r="F14755" s="2" t="s">
        <v>21</v>
      </c>
    </row>
    <row r="14756" spans="1:6" x14ac:dyDescent="0.35">
      <c r="A14756" s="1">
        <v>42748</v>
      </c>
      <c r="B14756" s="2" t="s">
        <v>11</v>
      </c>
      <c r="C14756">
        <v>84</v>
      </c>
      <c r="D14756">
        <v>1912.68</v>
      </c>
      <c r="E14756" s="2" t="s">
        <v>19</v>
      </c>
      <c r="F14756" s="2" t="s">
        <v>21</v>
      </c>
    </row>
    <row r="14757" spans="1:6" x14ac:dyDescent="0.35">
      <c r="A14757" s="1">
        <v>42730</v>
      </c>
      <c r="B14757" s="2" t="s">
        <v>9</v>
      </c>
      <c r="C14757">
        <v>108</v>
      </c>
      <c r="D14757">
        <v>522.72</v>
      </c>
      <c r="E14757" s="2" t="s">
        <v>19</v>
      </c>
      <c r="F14757" s="2" t="s">
        <v>21</v>
      </c>
    </row>
    <row r="14758" spans="1:6" x14ac:dyDescent="0.35">
      <c r="A14758" s="1">
        <v>43057</v>
      </c>
      <c r="B14758" s="2" t="s">
        <v>15</v>
      </c>
      <c r="C14758">
        <v>48</v>
      </c>
      <c r="D14758">
        <v>1598.4</v>
      </c>
      <c r="E14758" s="2" t="s">
        <v>19</v>
      </c>
      <c r="F14758" s="2" t="s">
        <v>21</v>
      </c>
    </row>
    <row r="14759" spans="1:6" x14ac:dyDescent="0.35">
      <c r="A14759" s="1">
        <v>43041</v>
      </c>
      <c r="B14759" s="2" t="s">
        <v>9</v>
      </c>
      <c r="C14759">
        <v>204</v>
      </c>
      <c r="D14759">
        <v>1354.56</v>
      </c>
      <c r="E14759" s="2" t="s">
        <v>19</v>
      </c>
      <c r="F14759" s="2" t="s">
        <v>21</v>
      </c>
    </row>
    <row r="14760" spans="1:6" x14ac:dyDescent="0.35">
      <c r="A14760" s="1">
        <v>43056</v>
      </c>
      <c r="B14760" s="2" t="s">
        <v>6</v>
      </c>
      <c r="C14760">
        <v>72</v>
      </c>
      <c r="D14760">
        <v>2300.4</v>
      </c>
      <c r="E14760" s="2" t="s">
        <v>19</v>
      </c>
      <c r="F14760" s="2" t="s">
        <v>21</v>
      </c>
    </row>
    <row r="14761" spans="1:6" x14ac:dyDescent="0.35">
      <c r="A14761" s="1">
        <v>42477</v>
      </c>
      <c r="B14761" s="2" t="s">
        <v>11</v>
      </c>
      <c r="C14761">
        <v>84</v>
      </c>
      <c r="D14761">
        <v>1635.48</v>
      </c>
      <c r="E14761" s="2" t="s">
        <v>19</v>
      </c>
      <c r="F14761" s="2" t="s">
        <v>21</v>
      </c>
    </row>
    <row r="14762" spans="1:6" x14ac:dyDescent="0.35">
      <c r="A14762" s="1">
        <v>43060</v>
      </c>
      <c r="B14762" s="2" t="s">
        <v>6</v>
      </c>
      <c r="C14762">
        <v>24</v>
      </c>
      <c r="D14762">
        <v>731.28</v>
      </c>
      <c r="E14762" s="2" t="s">
        <v>19</v>
      </c>
      <c r="F14762" s="2" t="s">
        <v>21</v>
      </c>
    </row>
    <row r="14763" spans="1:6" x14ac:dyDescent="0.35">
      <c r="A14763" s="1">
        <v>42994</v>
      </c>
      <c r="B14763" s="2" t="s">
        <v>14</v>
      </c>
      <c r="C14763">
        <v>144</v>
      </c>
      <c r="D14763">
        <v>6096.96</v>
      </c>
      <c r="E14763" s="2" t="s">
        <v>19</v>
      </c>
      <c r="F14763" s="2" t="s">
        <v>21</v>
      </c>
    </row>
    <row r="14764" spans="1:6" x14ac:dyDescent="0.35">
      <c r="A14764" s="1">
        <v>42561</v>
      </c>
      <c r="B14764" s="2" t="s">
        <v>14</v>
      </c>
      <c r="C14764">
        <v>72</v>
      </c>
      <c r="D14764">
        <v>3104.64</v>
      </c>
      <c r="E14764" s="2" t="s">
        <v>19</v>
      </c>
      <c r="F14764" s="2" t="s">
        <v>21</v>
      </c>
    </row>
    <row r="14765" spans="1:6" x14ac:dyDescent="0.35">
      <c r="A14765" s="1">
        <v>42750</v>
      </c>
      <c r="B14765" s="2" t="s">
        <v>10</v>
      </c>
      <c r="C14765">
        <v>36</v>
      </c>
      <c r="D14765">
        <v>1118.1600000000001</v>
      </c>
      <c r="E14765" s="2" t="s">
        <v>19</v>
      </c>
      <c r="F14765" s="2" t="s">
        <v>21</v>
      </c>
    </row>
    <row r="14766" spans="1:6" x14ac:dyDescent="0.35">
      <c r="A14766" s="1">
        <v>42732</v>
      </c>
      <c r="B14766" s="2" t="s">
        <v>10</v>
      </c>
      <c r="C14766">
        <v>96</v>
      </c>
      <c r="D14766">
        <v>2898.24</v>
      </c>
      <c r="E14766" s="2" t="s">
        <v>19</v>
      </c>
      <c r="F14766" s="2" t="s">
        <v>21</v>
      </c>
    </row>
    <row r="14767" spans="1:6" x14ac:dyDescent="0.35">
      <c r="A14767" s="1">
        <v>42733</v>
      </c>
      <c r="B14767" s="2" t="s">
        <v>10</v>
      </c>
      <c r="C14767">
        <v>84</v>
      </c>
      <c r="D14767">
        <v>2421.7199999999998</v>
      </c>
      <c r="E14767" s="2" t="s">
        <v>19</v>
      </c>
      <c r="F14767" s="2" t="s">
        <v>21</v>
      </c>
    </row>
    <row r="14768" spans="1:6" x14ac:dyDescent="0.35">
      <c r="A14768" s="1">
        <v>42689</v>
      </c>
      <c r="B14768" s="2" t="s">
        <v>6</v>
      </c>
      <c r="C14768">
        <v>156</v>
      </c>
      <c r="D14768">
        <v>5004.4799999999996</v>
      </c>
      <c r="E14768" s="2" t="s">
        <v>19</v>
      </c>
      <c r="F14768" s="2" t="s">
        <v>21</v>
      </c>
    </row>
    <row r="14769" spans="1:6" x14ac:dyDescent="0.35">
      <c r="A14769" s="1">
        <v>42732</v>
      </c>
      <c r="B14769" s="2" t="s">
        <v>14</v>
      </c>
      <c r="C14769">
        <v>96</v>
      </c>
      <c r="D14769">
        <v>3880.32</v>
      </c>
      <c r="E14769" s="2" t="s">
        <v>19</v>
      </c>
      <c r="F14769" s="2" t="s">
        <v>21</v>
      </c>
    </row>
    <row r="14770" spans="1:6" x14ac:dyDescent="0.35">
      <c r="A14770" s="1">
        <v>42483</v>
      </c>
      <c r="B14770" s="2" t="s">
        <v>9</v>
      </c>
      <c r="C14770">
        <v>144</v>
      </c>
      <c r="D14770">
        <v>967.68</v>
      </c>
      <c r="E14770" s="2" t="s">
        <v>19</v>
      </c>
      <c r="F14770" s="2" t="s">
        <v>21</v>
      </c>
    </row>
    <row r="14771" spans="1:6" x14ac:dyDescent="0.35">
      <c r="A14771" s="1">
        <v>43090</v>
      </c>
      <c r="B14771" s="2" t="s">
        <v>15</v>
      </c>
      <c r="C14771">
        <v>36</v>
      </c>
      <c r="D14771">
        <v>1232.6400000000001</v>
      </c>
      <c r="E14771" s="2" t="s">
        <v>19</v>
      </c>
      <c r="F14771" s="2" t="s">
        <v>21</v>
      </c>
    </row>
    <row r="14772" spans="1:6" x14ac:dyDescent="0.35">
      <c r="A14772" s="1">
        <v>42701</v>
      </c>
      <c r="B14772" s="2" t="s">
        <v>12</v>
      </c>
      <c r="C14772">
        <v>48</v>
      </c>
      <c r="D14772">
        <v>878.88</v>
      </c>
      <c r="E14772" s="2" t="s">
        <v>19</v>
      </c>
      <c r="F14772" s="2" t="s">
        <v>21</v>
      </c>
    </row>
    <row r="14773" spans="1:6" x14ac:dyDescent="0.35">
      <c r="A14773" s="1">
        <v>42992</v>
      </c>
      <c r="B14773" s="2" t="s">
        <v>13</v>
      </c>
      <c r="C14773">
        <v>264</v>
      </c>
      <c r="D14773">
        <v>8046.72</v>
      </c>
      <c r="E14773" s="2" t="s">
        <v>19</v>
      </c>
      <c r="F14773" s="2" t="s">
        <v>21</v>
      </c>
    </row>
    <row r="14774" spans="1:6" x14ac:dyDescent="0.35">
      <c r="A14774" s="1">
        <v>42723</v>
      </c>
      <c r="B14774" s="2" t="s">
        <v>11</v>
      </c>
      <c r="C14774">
        <v>240</v>
      </c>
      <c r="D14774">
        <v>5373.6</v>
      </c>
      <c r="E14774" s="2" t="s">
        <v>19</v>
      </c>
      <c r="F14774" s="2" t="s">
        <v>21</v>
      </c>
    </row>
    <row r="14775" spans="1:6" x14ac:dyDescent="0.35">
      <c r="A14775" s="1">
        <v>42481</v>
      </c>
      <c r="B14775" s="2" t="s">
        <v>9</v>
      </c>
      <c r="C14775">
        <v>264</v>
      </c>
      <c r="D14775">
        <v>1399.2</v>
      </c>
      <c r="E14775" s="2" t="s">
        <v>19</v>
      </c>
      <c r="F14775" s="2" t="s">
        <v>21</v>
      </c>
    </row>
    <row r="14776" spans="1:6" x14ac:dyDescent="0.35">
      <c r="A14776" s="1">
        <v>42588</v>
      </c>
      <c r="B14776" s="2" t="s">
        <v>10</v>
      </c>
      <c r="C14776">
        <v>36</v>
      </c>
      <c r="D14776">
        <v>1126.44</v>
      </c>
      <c r="E14776" s="2" t="s">
        <v>19</v>
      </c>
      <c r="F14776" s="2" t="s">
        <v>21</v>
      </c>
    </row>
    <row r="14777" spans="1:6" x14ac:dyDescent="0.35">
      <c r="A14777" s="1">
        <v>43070</v>
      </c>
      <c r="B14777" s="2" t="s">
        <v>15</v>
      </c>
      <c r="C14777">
        <v>84</v>
      </c>
      <c r="D14777">
        <v>2783.76</v>
      </c>
      <c r="E14777" s="2" t="s">
        <v>19</v>
      </c>
      <c r="F14777" s="2" t="s">
        <v>21</v>
      </c>
    </row>
    <row r="14778" spans="1:6" x14ac:dyDescent="0.35">
      <c r="A14778" s="1">
        <v>42720</v>
      </c>
      <c r="B14778" s="2" t="s">
        <v>10</v>
      </c>
      <c r="C14778">
        <v>60</v>
      </c>
      <c r="D14778">
        <v>1836</v>
      </c>
      <c r="E14778" s="2" t="s">
        <v>19</v>
      </c>
      <c r="F14778" s="2" t="s">
        <v>21</v>
      </c>
    </row>
    <row r="14779" spans="1:6" x14ac:dyDescent="0.35">
      <c r="A14779" s="1">
        <v>42910</v>
      </c>
      <c r="B14779" s="2" t="s">
        <v>14</v>
      </c>
      <c r="C14779">
        <v>216</v>
      </c>
      <c r="D14779">
        <v>8920.7999999999993</v>
      </c>
      <c r="E14779" s="2" t="s">
        <v>19</v>
      </c>
      <c r="F14779" s="2" t="s">
        <v>21</v>
      </c>
    </row>
    <row r="14780" spans="1:6" x14ac:dyDescent="0.35">
      <c r="A14780" s="1">
        <v>42970</v>
      </c>
      <c r="B14780" s="2" t="s">
        <v>12</v>
      </c>
      <c r="C14780">
        <v>36</v>
      </c>
      <c r="D14780">
        <v>655.20000000000005</v>
      </c>
      <c r="E14780" s="2" t="s">
        <v>19</v>
      </c>
      <c r="F14780" s="2" t="s">
        <v>21</v>
      </c>
    </row>
    <row r="14781" spans="1:6" x14ac:dyDescent="0.35">
      <c r="A14781" s="1">
        <v>42452</v>
      </c>
      <c r="B14781" s="2" t="s">
        <v>9</v>
      </c>
      <c r="C14781">
        <v>276</v>
      </c>
      <c r="D14781">
        <v>1313.76</v>
      </c>
      <c r="E14781" s="2" t="s">
        <v>19</v>
      </c>
      <c r="F14781" s="2" t="s">
        <v>21</v>
      </c>
    </row>
    <row r="14782" spans="1:6" x14ac:dyDescent="0.35">
      <c r="A14782" s="1">
        <v>43064</v>
      </c>
      <c r="B14782" s="2" t="s">
        <v>15</v>
      </c>
      <c r="C14782">
        <v>84</v>
      </c>
      <c r="D14782">
        <v>2824.08</v>
      </c>
      <c r="E14782" s="2" t="s">
        <v>19</v>
      </c>
      <c r="F14782" s="2" t="s">
        <v>21</v>
      </c>
    </row>
    <row r="14783" spans="1:6" x14ac:dyDescent="0.35">
      <c r="A14783" s="1">
        <v>42712</v>
      </c>
      <c r="B14783" s="2" t="s">
        <v>11</v>
      </c>
      <c r="C14783">
        <v>204</v>
      </c>
      <c r="D14783">
        <v>4553.28</v>
      </c>
      <c r="E14783" s="2" t="s">
        <v>19</v>
      </c>
      <c r="F14783" s="2" t="s">
        <v>21</v>
      </c>
    </row>
    <row r="14784" spans="1:6" x14ac:dyDescent="0.35">
      <c r="A14784" s="1">
        <v>43042</v>
      </c>
      <c r="B14784" s="2" t="s">
        <v>15</v>
      </c>
      <c r="C14784">
        <v>84</v>
      </c>
      <c r="D14784">
        <v>3097.92</v>
      </c>
      <c r="E14784" s="2" t="s">
        <v>19</v>
      </c>
      <c r="F14784" s="2" t="s">
        <v>21</v>
      </c>
    </row>
    <row r="14785" spans="1:6" x14ac:dyDescent="0.35">
      <c r="A14785" s="1">
        <v>42785</v>
      </c>
      <c r="B14785" s="2" t="s">
        <v>10</v>
      </c>
      <c r="C14785">
        <v>60</v>
      </c>
      <c r="D14785">
        <v>1919.4</v>
      </c>
      <c r="E14785" s="2" t="s">
        <v>19</v>
      </c>
      <c r="F14785" s="2" t="s">
        <v>21</v>
      </c>
    </row>
    <row r="14786" spans="1:6" x14ac:dyDescent="0.35">
      <c r="A14786" s="1">
        <v>43072</v>
      </c>
      <c r="B14786" s="2" t="s">
        <v>9</v>
      </c>
      <c r="C14786">
        <v>264</v>
      </c>
      <c r="D14786">
        <v>1824.24</v>
      </c>
      <c r="E14786" s="2" t="s">
        <v>19</v>
      </c>
      <c r="F14786" s="2" t="s">
        <v>21</v>
      </c>
    </row>
    <row r="14787" spans="1:6" x14ac:dyDescent="0.35">
      <c r="A14787" s="1">
        <v>43053</v>
      </c>
      <c r="B14787" s="2" t="s">
        <v>13</v>
      </c>
      <c r="C14787">
        <v>108</v>
      </c>
      <c r="D14787">
        <v>3380.4</v>
      </c>
      <c r="E14787" s="2" t="s">
        <v>19</v>
      </c>
      <c r="F14787" s="2" t="s">
        <v>21</v>
      </c>
    </row>
    <row r="14788" spans="1:6" x14ac:dyDescent="0.35">
      <c r="A14788" s="1">
        <v>43092</v>
      </c>
      <c r="B14788" s="2" t="s">
        <v>9</v>
      </c>
      <c r="C14788">
        <v>96</v>
      </c>
      <c r="D14788">
        <v>478.08</v>
      </c>
      <c r="E14788" s="2" t="s">
        <v>19</v>
      </c>
      <c r="F14788" s="2" t="s">
        <v>21</v>
      </c>
    </row>
    <row r="14789" spans="1:6" x14ac:dyDescent="0.35">
      <c r="A14789" s="1">
        <v>43044</v>
      </c>
      <c r="B14789" s="2" t="s">
        <v>13</v>
      </c>
      <c r="C14789">
        <v>264</v>
      </c>
      <c r="D14789">
        <v>7716.72</v>
      </c>
      <c r="E14789" s="2" t="s">
        <v>19</v>
      </c>
      <c r="F14789" s="2" t="s">
        <v>21</v>
      </c>
    </row>
    <row r="14790" spans="1:6" x14ac:dyDescent="0.35">
      <c r="A14790" s="1">
        <v>43054</v>
      </c>
      <c r="B14790" s="2" t="s">
        <v>15</v>
      </c>
      <c r="C14790">
        <v>60</v>
      </c>
      <c r="D14790">
        <v>1951.2</v>
      </c>
      <c r="E14790" s="2" t="s">
        <v>19</v>
      </c>
      <c r="F14790" s="2" t="s">
        <v>21</v>
      </c>
    </row>
    <row r="14791" spans="1:6" x14ac:dyDescent="0.35">
      <c r="A14791" s="1">
        <v>43074</v>
      </c>
      <c r="B14791" s="2" t="s">
        <v>13</v>
      </c>
      <c r="C14791">
        <v>96</v>
      </c>
      <c r="D14791">
        <v>2928.96</v>
      </c>
      <c r="E14791" s="2" t="s">
        <v>19</v>
      </c>
      <c r="F14791" s="2" t="s">
        <v>21</v>
      </c>
    </row>
    <row r="14792" spans="1:6" x14ac:dyDescent="0.35">
      <c r="A14792" s="1">
        <v>42785</v>
      </c>
      <c r="B14792" s="2" t="s">
        <v>11</v>
      </c>
      <c r="C14792">
        <v>60</v>
      </c>
      <c r="D14792">
        <v>1215</v>
      </c>
      <c r="E14792" s="2" t="s">
        <v>19</v>
      </c>
      <c r="F14792" s="2" t="s">
        <v>21</v>
      </c>
    </row>
    <row r="14793" spans="1:6" x14ac:dyDescent="0.35">
      <c r="A14793" s="1">
        <v>43091</v>
      </c>
      <c r="B14793" s="2" t="s">
        <v>11</v>
      </c>
      <c r="C14793">
        <v>72</v>
      </c>
      <c r="D14793">
        <v>1638.72</v>
      </c>
      <c r="E14793" s="2" t="s">
        <v>19</v>
      </c>
      <c r="F14793" s="2" t="s">
        <v>21</v>
      </c>
    </row>
    <row r="14794" spans="1:6" x14ac:dyDescent="0.35">
      <c r="A14794" s="1">
        <v>42513</v>
      </c>
      <c r="B14794" s="2" t="s">
        <v>15</v>
      </c>
      <c r="C14794">
        <v>12</v>
      </c>
      <c r="D14794">
        <v>389.64</v>
      </c>
      <c r="E14794" s="2" t="s">
        <v>19</v>
      </c>
      <c r="F14794" s="2" t="s">
        <v>21</v>
      </c>
    </row>
    <row r="14795" spans="1:6" x14ac:dyDescent="0.35">
      <c r="A14795" s="1">
        <v>42674</v>
      </c>
      <c r="B14795" s="2" t="s">
        <v>13</v>
      </c>
      <c r="C14795">
        <v>108</v>
      </c>
      <c r="D14795">
        <v>3368.52</v>
      </c>
      <c r="E14795" s="2" t="s">
        <v>19</v>
      </c>
      <c r="F14795" s="2" t="s">
        <v>21</v>
      </c>
    </row>
    <row r="14796" spans="1:6" x14ac:dyDescent="0.35">
      <c r="A14796" s="1">
        <v>43073</v>
      </c>
      <c r="B14796" s="2" t="s">
        <v>6</v>
      </c>
      <c r="C14796">
        <v>120</v>
      </c>
      <c r="D14796">
        <v>3642</v>
      </c>
      <c r="E14796" s="2" t="s">
        <v>19</v>
      </c>
      <c r="F14796" s="2" t="s">
        <v>21</v>
      </c>
    </row>
    <row r="14797" spans="1:6" x14ac:dyDescent="0.35">
      <c r="A14797" s="1">
        <v>43052</v>
      </c>
      <c r="B14797" s="2" t="s">
        <v>6</v>
      </c>
      <c r="C14797">
        <v>72</v>
      </c>
      <c r="D14797">
        <v>2285.2800000000002</v>
      </c>
      <c r="E14797" s="2" t="s">
        <v>19</v>
      </c>
      <c r="F14797" s="2" t="s">
        <v>21</v>
      </c>
    </row>
    <row r="14798" spans="1:6" x14ac:dyDescent="0.35">
      <c r="A14798" s="1">
        <v>43065</v>
      </c>
      <c r="B14798" s="2" t="s">
        <v>13</v>
      </c>
      <c r="C14798">
        <v>72</v>
      </c>
      <c r="D14798">
        <v>2099.52</v>
      </c>
      <c r="E14798" s="2" t="s">
        <v>19</v>
      </c>
      <c r="F14798" s="2" t="s">
        <v>21</v>
      </c>
    </row>
    <row r="14799" spans="1:6" x14ac:dyDescent="0.35">
      <c r="A14799" s="1">
        <v>42702</v>
      </c>
      <c r="B14799" s="2" t="s">
        <v>6</v>
      </c>
      <c r="C14799">
        <v>84</v>
      </c>
      <c r="D14799">
        <v>2704.8</v>
      </c>
      <c r="E14799" s="2" t="s">
        <v>19</v>
      </c>
      <c r="F14799" s="2" t="s">
        <v>21</v>
      </c>
    </row>
    <row r="14800" spans="1:6" x14ac:dyDescent="0.35">
      <c r="A14800" s="1">
        <v>42776</v>
      </c>
      <c r="B14800" s="2" t="s">
        <v>6</v>
      </c>
      <c r="C14800">
        <v>108</v>
      </c>
      <c r="D14800">
        <v>3249.72</v>
      </c>
      <c r="E14800" s="2" t="s">
        <v>19</v>
      </c>
      <c r="F14800" s="2" t="s">
        <v>21</v>
      </c>
    </row>
    <row r="14801" spans="1:6" x14ac:dyDescent="0.35">
      <c r="A14801" s="1">
        <v>42842</v>
      </c>
      <c r="B14801" s="2" t="s">
        <v>12</v>
      </c>
      <c r="C14801">
        <v>156</v>
      </c>
      <c r="D14801">
        <v>2921.88</v>
      </c>
      <c r="E14801" s="2" t="s">
        <v>19</v>
      </c>
      <c r="F14801" s="2" t="s">
        <v>21</v>
      </c>
    </row>
    <row r="14802" spans="1:6" x14ac:dyDescent="0.35">
      <c r="A14802" s="1">
        <v>42536</v>
      </c>
      <c r="B14802" s="2" t="s">
        <v>12</v>
      </c>
      <c r="C14802">
        <v>156</v>
      </c>
      <c r="D14802">
        <v>2591.16</v>
      </c>
      <c r="E14802" s="2" t="s">
        <v>19</v>
      </c>
      <c r="F14802" s="2" t="s">
        <v>21</v>
      </c>
    </row>
    <row r="14803" spans="1:6" x14ac:dyDescent="0.35">
      <c r="A14803" s="1">
        <v>42402</v>
      </c>
      <c r="B14803" s="2" t="s">
        <v>11</v>
      </c>
      <c r="C14803">
        <v>132</v>
      </c>
      <c r="D14803">
        <v>2993.76</v>
      </c>
      <c r="E14803" s="2" t="s">
        <v>19</v>
      </c>
      <c r="F14803" s="2" t="s">
        <v>21</v>
      </c>
    </row>
    <row r="14804" spans="1:6" x14ac:dyDescent="0.35">
      <c r="A14804" s="1">
        <v>42642</v>
      </c>
      <c r="B14804" s="2" t="s">
        <v>6</v>
      </c>
      <c r="C14804">
        <v>96</v>
      </c>
      <c r="D14804">
        <v>2947.2</v>
      </c>
      <c r="E14804" s="2" t="s">
        <v>19</v>
      </c>
      <c r="F14804" s="2" t="s">
        <v>21</v>
      </c>
    </row>
    <row r="14805" spans="1:6" x14ac:dyDescent="0.35">
      <c r="A14805" s="1">
        <v>42438</v>
      </c>
      <c r="B14805" s="2" t="s">
        <v>14</v>
      </c>
      <c r="C14805">
        <v>60</v>
      </c>
      <c r="D14805">
        <v>2658</v>
      </c>
      <c r="E14805" s="2" t="s">
        <v>19</v>
      </c>
      <c r="F14805" s="2" t="s">
        <v>21</v>
      </c>
    </row>
    <row r="14806" spans="1:6" x14ac:dyDescent="0.35">
      <c r="A14806" s="1">
        <v>43021</v>
      </c>
      <c r="B14806" s="2" t="s">
        <v>13</v>
      </c>
      <c r="C14806">
        <v>240</v>
      </c>
      <c r="D14806">
        <v>7022.4</v>
      </c>
      <c r="E14806" s="2" t="s">
        <v>19</v>
      </c>
      <c r="F14806" s="2" t="s">
        <v>21</v>
      </c>
    </row>
    <row r="14807" spans="1:6" x14ac:dyDescent="0.35">
      <c r="A14807" s="1">
        <v>43082</v>
      </c>
      <c r="B14807" s="2" t="s">
        <v>12</v>
      </c>
      <c r="C14807">
        <v>84</v>
      </c>
      <c r="D14807">
        <v>1359.96</v>
      </c>
      <c r="E14807" s="2" t="s">
        <v>19</v>
      </c>
      <c r="F14807" s="2" t="s">
        <v>21</v>
      </c>
    </row>
    <row r="14808" spans="1:6" x14ac:dyDescent="0.35">
      <c r="A14808" s="1">
        <v>42691</v>
      </c>
      <c r="B14808" s="2" t="s">
        <v>10</v>
      </c>
      <c r="C14808">
        <v>144</v>
      </c>
      <c r="D14808">
        <v>4063.68</v>
      </c>
      <c r="E14808" s="2" t="s">
        <v>19</v>
      </c>
      <c r="F14808" s="2" t="s">
        <v>21</v>
      </c>
    </row>
    <row r="14809" spans="1:6" x14ac:dyDescent="0.35">
      <c r="A14809" s="1">
        <v>42722</v>
      </c>
      <c r="B14809" s="2" t="s">
        <v>14</v>
      </c>
      <c r="C14809">
        <v>156</v>
      </c>
      <c r="D14809">
        <v>6982.56</v>
      </c>
      <c r="E14809" s="2" t="s">
        <v>19</v>
      </c>
      <c r="F14809" s="2" t="s">
        <v>21</v>
      </c>
    </row>
    <row r="14810" spans="1:6" x14ac:dyDescent="0.35">
      <c r="A14810" s="1">
        <v>42832</v>
      </c>
      <c r="B14810" s="2" t="s">
        <v>11</v>
      </c>
      <c r="C14810">
        <v>72</v>
      </c>
      <c r="D14810">
        <v>1384.56</v>
      </c>
      <c r="E14810" s="2" t="s">
        <v>19</v>
      </c>
      <c r="F14810" s="2" t="s">
        <v>21</v>
      </c>
    </row>
    <row r="14811" spans="1:6" x14ac:dyDescent="0.35">
      <c r="A14811" s="1">
        <v>43098</v>
      </c>
      <c r="B14811" s="2" t="s">
        <v>6</v>
      </c>
      <c r="C14811">
        <v>228</v>
      </c>
      <c r="D14811">
        <v>7423.68</v>
      </c>
      <c r="E14811" s="2" t="s">
        <v>19</v>
      </c>
      <c r="F14811" s="2" t="s">
        <v>21</v>
      </c>
    </row>
    <row r="14812" spans="1:6" x14ac:dyDescent="0.35">
      <c r="A14812" s="1">
        <v>43055</v>
      </c>
      <c r="B14812" s="2" t="s">
        <v>13</v>
      </c>
      <c r="C14812">
        <v>84</v>
      </c>
      <c r="D14812">
        <v>2403.2399999999998</v>
      </c>
      <c r="E14812" s="2" t="s">
        <v>19</v>
      </c>
      <c r="F14812" s="2" t="s">
        <v>21</v>
      </c>
    </row>
    <row r="14813" spans="1:6" x14ac:dyDescent="0.35">
      <c r="A14813" s="1">
        <v>42727</v>
      </c>
      <c r="B14813" s="2" t="s">
        <v>6</v>
      </c>
      <c r="C14813">
        <v>276</v>
      </c>
      <c r="D14813">
        <v>8934.1200000000008</v>
      </c>
      <c r="E14813" s="2" t="s">
        <v>19</v>
      </c>
      <c r="F14813" s="2" t="s">
        <v>21</v>
      </c>
    </row>
    <row r="14814" spans="1:6" x14ac:dyDescent="0.35">
      <c r="A14814" s="1">
        <v>43069</v>
      </c>
      <c r="B14814" s="2" t="s">
        <v>9</v>
      </c>
      <c r="C14814">
        <v>120</v>
      </c>
      <c r="D14814">
        <v>834</v>
      </c>
      <c r="E14814" s="2" t="s">
        <v>19</v>
      </c>
      <c r="F14814" s="2" t="s">
        <v>21</v>
      </c>
    </row>
    <row r="14815" spans="1:6" x14ac:dyDescent="0.35">
      <c r="A14815" s="1">
        <v>42729</v>
      </c>
      <c r="B14815" s="2" t="s">
        <v>13</v>
      </c>
      <c r="C14815">
        <v>60</v>
      </c>
      <c r="D14815">
        <v>1687.8</v>
      </c>
      <c r="E14815" s="2" t="s">
        <v>19</v>
      </c>
      <c r="F14815" s="2" t="s">
        <v>21</v>
      </c>
    </row>
    <row r="14816" spans="1:6" x14ac:dyDescent="0.35">
      <c r="A14816" s="1">
        <v>42715</v>
      </c>
      <c r="B14816" s="2" t="s">
        <v>15</v>
      </c>
      <c r="C14816">
        <v>96</v>
      </c>
      <c r="D14816">
        <v>3390.72</v>
      </c>
      <c r="E14816" s="2" t="s">
        <v>19</v>
      </c>
      <c r="F14816" s="2" t="s">
        <v>21</v>
      </c>
    </row>
    <row r="14817" spans="1:6" x14ac:dyDescent="0.35">
      <c r="A14817" s="1">
        <v>42729</v>
      </c>
      <c r="B14817" s="2" t="s">
        <v>14</v>
      </c>
      <c r="C14817">
        <v>60</v>
      </c>
      <c r="D14817">
        <v>2538.6</v>
      </c>
      <c r="E14817" s="2" t="s">
        <v>19</v>
      </c>
      <c r="F14817" s="2" t="s">
        <v>21</v>
      </c>
    </row>
    <row r="14818" spans="1:6" x14ac:dyDescent="0.35">
      <c r="A14818" s="1">
        <v>43070</v>
      </c>
      <c r="B14818" s="2" t="s">
        <v>12</v>
      </c>
      <c r="C14818">
        <v>156</v>
      </c>
      <c r="D14818">
        <v>2636.4</v>
      </c>
      <c r="E14818" s="2" t="s">
        <v>19</v>
      </c>
      <c r="F14818" s="2" t="s">
        <v>21</v>
      </c>
    </row>
    <row r="14819" spans="1:6" x14ac:dyDescent="0.35">
      <c r="A14819" s="1">
        <v>43055</v>
      </c>
      <c r="B14819" s="2" t="s">
        <v>11</v>
      </c>
      <c r="C14819">
        <v>216</v>
      </c>
      <c r="D14819">
        <v>4434.4799999999996</v>
      </c>
      <c r="E14819" s="2" t="s">
        <v>19</v>
      </c>
      <c r="F14819" s="2" t="s">
        <v>21</v>
      </c>
    </row>
    <row r="14820" spans="1:6" x14ac:dyDescent="0.35">
      <c r="A14820" s="1">
        <v>42497</v>
      </c>
      <c r="B14820" s="2" t="s">
        <v>9</v>
      </c>
      <c r="C14820">
        <v>84</v>
      </c>
      <c r="D14820">
        <v>400.68</v>
      </c>
      <c r="E14820" s="2" t="s">
        <v>19</v>
      </c>
      <c r="F14820" s="2" t="s">
        <v>21</v>
      </c>
    </row>
    <row r="14821" spans="1:6" x14ac:dyDescent="0.35">
      <c r="A14821" s="1">
        <v>42700</v>
      </c>
      <c r="B14821" s="2" t="s">
        <v>13</v>
      </c>
      <c r="C14821">
        <v>156</v>
      </c>
      <c r="D14821">
        <v>4470.96</v>
      </c>
      <c r="E14821" s="2" t="s">
        <v>19</v>
      </c>
      <c r="F14821" s="2" t="s">
        <v>21</v>
      </c>
    </row>
    <row r="14822" spans="1:6" x14ac:dyDescent="0.35">
      <c r="A14822" s="1">
        <v>42692</v>
      </c>
      <c r="B14822" s="2" t="s">
        <v>6</v>
      </c>
      <c r="C14822">
        <v>12</v>
      </c>
      <c r="D14822">
        <v>360</v>
      </c>
      <c r="E14822" s="2" t="s">
        <v>19</v>
      </c>
      <c r="F14822" s="2" t="s">
        <v>21</v>
      </c>
    </row>
    <row r="14823" spans="1:6" x14ac:dyDescent="0.35">
      <c r="A14823" s="1">
        <v>43080</v>
      </c>
      <c r="B14823" s="2" t="s">
        <v>9</v>
      </c>
      <c r="C14823">
        <v>264</v>
      </c>
      <c r="D14823">
        <v>1092.96</v>
      </c>
      <c r="E14823" s="2" t="s">
        <v>19</v>
      </c>
      <c r="F14823" s="2" t="s">
        <v>21</v>
      </c>
    </row>
    <row r="14824" spans="1:6" x14ac:dyDescent="0.35">
      <c r="A14824" s="1">
        <v>42451</v>
      </c>
      <c r="B14824" s="2" t="s">
        <v>6</v>
      </c>
      <c r="C14824">
        <v>60</v>
      </c>
      <c r="D14824">
        <v>1960.8</v>
      </c>
      <c r="E14824" s="2" t="s">
        <v>19</v>
      </c>
      <c r="F14824" s="2" t="s">
        <v>21</v>
      </c>
    </row>
    <row r="14825" spans="1:6" x14ac:dyDescent="0.35">
      <c r="A14825" s="1">
        <v>42733</v>
      </c>
      <c r="B14825" s="2" t="s">
        <v>10</v>
      </c>
      <c r="C14825">
        <v>132</v>
      </c>
      <c r="D14825">
        <v>4138.2</v>
      </c>
      <c r="E14825" s="2" t="s">
        <v>19</v>
      </c>
      <c r="F14825" s="2" t="s">
        <v>21</v>
      </c>
    </row>
    <row r="14826" spans="1:6" x14ac:dyDescent="0.35">
      <c r="A14826" s="1">
        <v>43086</v>
      </c>
      <c r="B14826" s="2" t="s">
        <v>15</v>
      </c>
      <c r="C14826">
        <v>276</v>
      </c>
      <c r="D14826">
        <v>9963.6</v>
      </c>
      <c r="E14826" s="2" t="s">
        <v>19</v>
      </c>
      <c r="F14826" s="2" t="s">
        <v>21</v>
      </c>
    </row>
    <row r="14827" spans="1:6" x14ac:dyDescent="0.35">
      <c r="A14827" s="1">
        <v>43040</v>
      </c>
      <c r="B14827" s="2" t="s">
        <v>10</v>
      </c>
      <c r="C14827">
        <v>96</v>
      </c>
      <c r="D14827">
        <v>3059.52</v>
      </c>
      <c r="E14827" s="2" t="s">
        <v>19</v>
      </c>
      <c r="F14827" s="2" t="s">
        <v>21</v>
      </c>
    </row>
    <row r="14828" spans="1:6" x14ac:dyDescent="0.35">
      <c r="A14828" s="1">
        <v>43071</v>
      </c>
      <c r="B14828" s="2" t="s">
        <v>15</v>
      </c>
      <c r="C14828">
        <v>96</v>
      </c>
      <c r="D14828">
        <v>3397.44</v>
      </c>
      <c r="E14828" s="2" t="s">
        <v>19</v>
      </c>
      <c r="F14828" s="2" t="s">
        <v>21</v>
      </c>
    </row>
    <row r="14829" spans="1:6" x14ac:dyDescent="0.35">
      <c r="A14829" s="1">
        <v>43050</v>
      </c>
      <c r="B14829" s="2" t="s">
        <v>11</v>
      </c>
      <c r="C14829">
        <v>132</v>
      </c>
      <c r="D14829">
        <v>2898.72</v>
      </c>
      <c r="E14829" s="2" t="s">
        <v>19</v>
      </c>
      <c r="F14829" s="2" t="s">
        <v>21</v>
      </c>
    </row>
    <row r="14830" spans="1:6" x14ac:dyDescent="0.35">
      <c r="A14830" s="1">
        <v>43080</v>
      </c>
      <c r="B14830" s="2" t="s">
        <v>11</v>
      </c>
      <c r="C14830">
        <v>48</v>
      </c>
      <c r="D14830">
        <v>966.24</v>
      </c>
      <c r="E14830" s="2" t="s">
        <v>19</v>
      </c>
      <c r="F14830" s="2" t="s">
        <v>21</v>
      </c>
    </row>
    <row r="14831" spans="1:6" x14ac:dyDescent="0.35">
      <c r="A14831" s="1">
        <v>42727</v>
      </c>
      <c r="B14831" s="2" t="s">
        <v>9</v>
      </c>
      <c r="C14831">
        <v>216</v>
      </c>
      <c r="D14831">
        <v>1311.12</v>
      </c>
      <c r="E14831" s="2" t="s">
        <v>19</v>
      </c>
      <c r="F14831" s="2" t="s">
        <v>21</v>
      </c>
    </row>
    <row r="14832" spans="1:6" x14ac:dyDescent="0.35">
      <c r="A14832" s="1">
        <v>43083</v>
      </c>
      <c r="B14832" s="2" t="s">
        <v>9</v>
      </c>
      <c r="C14832">
        <v>96</v>
      </c>
      <c r="D14832">
        <v>639.36</v>
      </c>
      <c r="E14832" s="2" t="s">
        <v>19</v>
      </c>
      <c r="F14832" s="2" t="s">
        <v>21</v>
      </c>
    </row>
    <row r="14833" spans="1:6" x14ac:dyDescent="0.35">
      <c r="A14833" s="1">
        <v>43044</v>
      </c>
      <c r="B14833" s="2" t="s">
        <v>6</v>
      </c>
      <c r="C14833">
        <v>84</v>
      </c>
      <c r="D14833">
        <v>2733.36</v>
      </c>
      <c r="E14833" s="2" t="s">
        <v>19</v>
      </c>
      <c r="F14833" s="2" t="s">
        <v>21</v>
      </c>
    </row>
    <row r="14834" spans="1:6" x14ac:dyDescent="0.35">
      <c r="A14834" s="1">
        <v>43048</v>
      </c>
      <c r="B14834" s="2" t="s">
        <v>13</v>
      </c>
      <c r="C14834">
        <v>36</v>
      </c>
      <c r="D14834">
        <v>1085.04</v>
      </c>
      <c r="E14834" s="2" t="s">
        <v>19</v>
      </c>
      <c r="F14834" s="2" t="s">
        <v>21</v>
      </c>
    </row>
    <row r="14835" spans="1:6" x14ac:dyDescent="0.35">
      <c r="A14835" s="1">
        <v>42833</v>
      </c>
      <c r="B14835" s="2" t="s">
        <v>10</v>
      </c>
      <c r="C14835">
        <v>60</v>
      </c>
      <c r="D14835">
        <v>1764</v>
      </c>
      <c r="E14835" s="2" t="s">
        <v>19</v>
      </c>
      <c r="F14835" s="2" t="s">
        <v>21</v>
      </c>
    </row>
    <row r="14836" spans="1:6" x14ac:dyDescent="0.35">
      <c r="A14836" s="1">
        <v>43053</v>
      </c>
      <c r="B14836" s="2" t="s">
        <v>13</v>
      </c>
      <c r="C14836">
        <v>96</v>
      </c>
      <c r="D14836">
        <v>2764.8</v>
      </c>
      <c r="E14836" s="2" t="s">
        <v>19</v>
      </c>
      <c r="F14836" s="2" t="s">
        <v>21</v>
      </c>
    </row>
    <row r="14837" spans="1:6" x14ac:dyDescent="0.35">
      <c r="A14837" s="1">
        <v>42707</v>
      </c>
      <c r="B14837" s="2" t="s">
        <v>15</v>
      </c>
      <c r="C14837">
        <v>12</v>
      </c>
      <c r="D14837">
        <v>420.72</v>
      </c>
      <c r="E14837" s="2" t="s">
        <v>19</v>
      </c>
      <c r="F14837" s="2" t="s">
        <v>21</v>
      </c>
    </row>
    <row r="14838" spans="1:6" x14ac:dyDescent="0.35">
      <c r="A14838" s="1">
        <v>42423</v>
      </c>
      <c r="B14838" s="2" t="s">
        <v>10</v>
      </c>
      <c r="C14838">
        <v>108</v>
      </c>
      <c r="D14838">
        <v>3263.76</v>
      </c>
      <c r="E14838" s="2" t="s">
        <v>19</v>
      </c>
      <c r="F14838" s="2" t="s">
        <v>21</v>
      </c>
    </row>
    <row r="14839" spans="1:6" x14ac:dyDescent="0.35">
      <c r="A14839" s="1">
        <v>42726</v>
      </c>
      <c r="B14839" s="2" t="s">
        <v>10</v>
      </c>
      <c r="C14839">
        <v>12</v>
      </c>
      <c r="D14839">
        <v>343.44</v>
      </c>
      <c r="E14839" s="2" t="s">
        <v>19</v>
      </c>
      <c r="F14839" s="2" t="s">
        <v>21</v>
      </c>
    </row>
    <row r="14840" spans="1:6" x14ac:dyDescent="0.35">
      <c r="A14840" s="1">
        <v>42705</v>
      </c>
      <c r="B14840" s="2" t="s">
        <v>14</v>
      </c>
      <c r="C14840">
        <v>60</v>
      </c>
      <c r="D14840">
        <v>2610</v>
      </c>
      <c r="E14840" s="2" t="s">
        <v>19</v>
      </c>
      <c r="F14840" s="2" t="s">
        <v>21</v>
      </c>
    </row>
    <row r="14841" spans="1:6" x14ac:dyDescent="0.35">
      <c r="A14841" s="1">
        <v>42706</v>
      </c>
      <c r="B14841" s="2" t="s">
        <v>14</v>
      </c>
      <c r="C14841">
        <v>108</v>
      </c>
      <c r="D14841">
        <v>4557.6000000000004</v>
      </c>
      <c r="E14841" s="2" t="s">
        <v>19</v>
      </c>
      <c r="F14841" s="2" t="s">
        <v>21</v>
      </c>
    </row>
    <row r="14842" spans="1:6" x14ac:dyDescent="0.35">
      <c r="A14842" s="1">
        <v>42727</v>
      </c>
      <c r="B14842" s="2" t="s">
        <v>11</v>
      </c>
      <c r="C14842">
        <v>84</v>
      </c>
      <c r="D14842">
        <v>1905.12</v>
      </c>
      <c r="E14842" s="2" t="s">
        <v>19</v>
      </c>
      <c r="F14842" s="2" t="s">
        <v>21</v>
      </c>
    </row>
    <row r="14843" spans="1:6" x14ac:dyDescent="0.35">
      <c r="A14843" s="1">
        <v>42693</v>
      </c>
      <c r="B14843" s="2" t="s">
        <v>11</v>
      </c>
      <c r="C14843">
        <v>48</v>
      </c>
      <c r="D14843">
        <v>952.8</v>
      </c>
      <c r="E14843" s="2" t="s">
        <v>19</v>
      </c>
      <c r="F14843" s="2" t="s">
        <v>21</v>
      </c>
    </row>
    <row r="14844" spans="1:6" x14ac:dyDescent="0.35">
      <c r="A14844" s="1">
        <v>43057</v>
      </c>
      <c r="B14844" s="2" t="s">
        <v>11</v>
      </c>
      <c r="C14844">
        <v>252</v>
      </c>
      <c r="D14844">
        <v>5183.6400000000003</v>
      </c>
      <c r="E14844" s="2" t="s">
        <v>19</v>
      </c>
      <c r="F14844" s="2" t="s">
        <v>21</v>
      </c>
    </row>
    <row r="14845" spans="1:6" x14ac:dyDescent="0.35">
      <c r="A14845" s="1">
        <v>42696</v>
      </c>
      <c r="B14845" s="2" t="s">
        <v>10</v>
      </c>
      <c r="C14845">
        <v>72</v>
      </c>
      <c r="D14845">
        <v>2218.3200000000002</v>
      </c>
      <c r="E14845" s="2" t="s">
        <v>19</v>
      </c>
      <c r="F14845" s="2" t="s">
        <v>21</v>
      </c>
    </row>
    <row r="14846" spans="1:6" x14ac:dyDescent="0.35">
      <c r="A14846" s="1">
        <v>43011</v>
      </c>
      <c r="B14846" s="2" t="s">
        <v>11</v>
      </c>
      <c r="C14846">
        <v>72</v>
      </c>
      <c r="D14846">
        <v>1599.12</v>
      </c>
      <c r="E14846" s="2" t="s">
        <v>19</v>
      </c>
      <c r="F14846" s="2" t="s">
        <v>21</v>
      </c>
    </row>
    <row r="14847" spans="1:6" x14ac:dyDescent="0.35">
      <c r="A14847" s="1">
        <v>42716</v>
      </c>
      <c r="B14847" s="2" t="s">
        <v>12</v>
      </c>
      <c r="C14847">
        <v>12</v>
      </c>
      <c r="D14847">
        <v>198.12</v>
      </c>
      <c r="E14847" s="2" t="s">
        <v>19</v>
      </c>
      <c r="F14847" s="2" t="s">
        <v>21</v>
      </c>
    </row>
    <row r="14848" spans="1:6" x14ac:dyDescent="0.35">
      <c r="A14848" s="1">
        <v>43052</v>
      </c>
      <c r="B14848" s="2" t="s">
        <v>13</v>
      </c>
      <c r="C14848">
        <v>120</v>
      </c>
      <c r="D14848">
        <v>3288</v>
      </c>
      <c r="E14848" s="2" t="s">
        <v>19</v>
      </c>
      <c r="F14848" s="2" t="s">
        <v>21</v>
      </c>
    </row>
    <row r="14849" spans="1:6" x14ac:dyDescent="0.35">
      <c r="A14849" s="1">
        <v>42772</v>
      </c>
      <c r="B14849" s="2" t="s">
        <v>11</v>
      </c>
      <c r="C14849">
        <v>60</v>
      </c>
      <c r="D14849">
        <v>1155</v>
      </c>
      <c r="E14849" s="2" t="s">
        <v>19</v>
      </c>
      <c r="F14849" s="2" t="s">
        <v>21</v>
      </c>
    </row>
    <row r="14850" spans="1:6" x14ac:dyDescent="0.35">
      <c r="A14850" s="1">
        <v>42544</v>
      </c>
      <c r="B14850" s="2" t="s">
        <v>10</v>
      </c>
      <c r="C14850">
        <v>216</v>
      </c>
      <c r="D14850">
        <v>6326.64</v>
      </c>
      <c r="E14850" s="2" t="s">
        <v>19</v>
      </c>
      <c r="F14850" s="2" t="s">
        <v>21</v>
      </c>
    </row>
    <row r="14851" spans="1:6" x14ac:dyDescent="0.35">
      <c r="A14851" s="1">
        <v>43094</v>
      </c>
      <c r="B14851" s="2" t="s">
        <v>13</v>
      </c>
      <c r="C14851">
        <v>228</v>
      </c>
      <c r="D14851">
        <v>6518.52</v>
      </c>
      <c r="E14851" s="2" t="s">
        <v>19</v>
      </c>
      <c r="F14851" s="2" t="s">
        <v>21</v>
      </c>
    </row>
    <row r="14852" spans="1:6" x14ac:dyDescent="0.35">
      <c r="A14852" s="1">
        <v>43090</v>
      </c>
      <c r="B14852" s="2" t="s">
        <v>6</v>
      </c>
      <c r="C14852">
        <v>60</v>
      </c>
      <c r="D14852">
        <v>1816.8</v>
      </c>
      <c r="E14852" s="2" t="s">
        <v>19</v>
      </c>
      <c r="F14852" s="2" t="s">
        <v>21</v>
      </c>
    </row>
    <row r="14853" spans="1:6" x14ac:dyDescent="0.35">
      <c r="A14853" s="1">
        <v>42725</v>
      </c>
      <c r="B14853" s="2" t="s">
        <v>10</v>
      </c>
      <c r="C14853">
        <v>276</v>
      </c>
      <c r="D14853">
        <v>8095.08</v>
      </c>
      <c r="E14853" s="2" t="s">
        <v>19</v>
      </c>
      <c r="F14853" s="2" t="s">
        <v>21</v>
      </c>
    </row>
    <row r="14854" spans="1:6" x14ac:dyDescent="0.35">
      <c r="A14854" s="1">
        <v>43055</v>
      </c>
      <c r="B14854" s="2" t="s">
        <v>6</v>
      </c>
      <c r="C14854">
        <v>180</v>
      </c>
      <c r="D14854">
        <v>5405.4</v>
      </c>
      <c r="E14854" s="2" t="s">
        <v>19</v>
      </c>
      <c r="F14854" s="2" t="s">
        <v>21</v>
      </c>
    </row>
    <row r="14855" spans="1:6" x14ac:dyDescent="0.35">
      <c r="A14855" s="1">
        <v>43080</v>
      </c>
      <c r="B14855" s="2" t="s">
        <v>14</v>
      </c>
      <c r="C14855">
        <v>168</v>
      </c>
      <c r="D14855">
        <v>7415.52</v>
      </c>
      <c r="E14855" s="2" t="s">
        <v>19</v>
      </c>
      <c r="F14855" s="2" t="s">
        <v>21</v>
      </c>
    </row>
    <row r="14856" spans="1:6" x14ac:dyDescent="0.35">
      <c r="A14856" s="1">
        <v>43097</v>
      </c>
      <c r="B14856" s="2" t="s">
        <v>9</v>
      </c>
      <c r="C14856">
        <v>12</v>
      </c>
      <c r="D14856">
        <v>48.84</v>
      </c>
      <c r="E14856" s="2" t="s">
        <v>19</v>
      </c>
      <c r="F14856" s="2" t="s">
        <v>21</v>
      </c>
    </row>
    <row r="14857" spans="1:6" x14ac:dyDescent="0.35">
      <c r="A14857" s="1">
        <v>42712</v>
      </c>
      <c r="B14857" s="2" t="s">
        <v>13</v>
      </c>
      <c r="C14857">
        <v>108</v>
      </c>
      <c r="D14857">
        <v>3386.88</v>
      </c>
      <c r="E14857" s="2" t="s">
        <v>19</v>
      </c>
      <c r="F14857" s="2" t="s">
        <v>21</v>
      </c>
    </row>
    <row r="14858" spans="1:6" x14ac:dyDescent="0.35">
      <c r="A14858" s="1">
        <v>43050</v>
      </c>
      <c r="B14858" s="2" t="s">
        <v>12</v>
      </c>
      <c r="C14858">
        <v>84</v>
      </c>
      <c r="D14858">
        <v>1497.72</v>
      </c>
      <c r="E14858" s="2" t="s">
        <v>19</v>
      </c>
      <c r="F14858" s="2" t="s">
        <v>21</v>
      </c>
    </row>
    <row r="14859" spans="1:6" x14ac:dyDescent="0.35">
      <c r="A14859" s="1">
        <v>42707</v>
      </c>
      <c r="B14859" s="2" t="s">
        <v>13</v>
      </c>
      <c r="C14859">
        <v>84</v>
      </c>
      <c r="D14859">
        <v>2295.7199999999998</v>
      </c>
      <c r="E14859" s="2" t="s">
        <v>19</v>
      </c>
      <c r="F14859" s="2" t="s">
        <v>21</v>
      </c>
    </row>
    <row r="14860" spans="1:6" x14ac:dyDescent="0.35">
      <c r="A14860" s="1">
        <v>42527</v>
      </c>
      <c r="B14860" s="2" t="s">
        <v>6</v>
      </c>
      <c r="C14860">
        <v>204</v>
      </c>
      <c r="D14860">
        <v>6583.08</v>
      </c>
      <c r="E14860" s="2" t="s">
        <v>19</v>
      </c>
      <c r="F14860" s="2" t="s">
        <v>21</v>
      </c>
    </row>
    <row r="14861" spans="1:6" x14ac:dyDescent="0.35">
      <c r="A14861" s="1">
        <v>42606</v>
      </c>
      <c r="B14861" s="2" t="s">
        <v>10</v>
      </c>
      <c r="C14861">
        <v>84</v>
      </c>
      <c r="D14861">
        <v>2352</v>
      </c>
      <c r="E14861" s="2" t="s">
        <v>19</v>
      </c>
      <c r="F14861" s="2" t="s">
        <v>21</v>
      </c>
    </row>
    <row r="14862" spans="1:6" x14ac:dyDescent="0.35">
      <c r="A14862" s="1">
        <v>43020</v>
      </c>
      <c r="B14862" s="2" t="s">
        <v>13</v>
      </c>
      <c r="C14862">
        <v>168</v>
      </c>
      <c r="D14862">
        <v>4840.08</v>
      </c>
      <c r="E14862" s="2" t="s">
        <v>19</v>
      </c>
      <c r="F14862" s="2" t="s">
        <v>21</v>
      </c>
    </row>
    <row r="14863" spans="1:6" x14ac:dyDescent="0.35">
      <c r="A14863" s="1">
        <v>42721</v>
      </c>
      <c r="B14863" s="2" t="s">
        <v>12</v>
      </c>
      <c r="C14863">
        <v>216</v>
      </c>
      <c r="D14863">
        <v>3596.4</v>
      </c>
      <c r="E14863" s="2" t="s">
        <v>19</v>
      </c>
      <c r="F14863" s="2" t="s">
        <v>21</v>
      </c>
    </row>
    <row r="14864" spans="1:6" x14ac:dyDescent="0.35">
      <c r="A14864" s="1">
        <v>42734</v>
      </c>
      <c r="B14864" s="2" t="s">
        <v>12</v>
      </c>
      <c r="C14864">
        <v>108</v>
      </c>
      <c r="D14864">
        <v>1779.84</v>
      </c>
      <c r="E14864" s="2" t="s">
        <v>19</v>
      </c>
      <c r="F14864" s="2" t="s">
        <v>21</v>
      </c>
    </row>
    <row r="14865" spans="1:6" x14ac:dyDescent="0.35">
      <c r="A14865" s="1">
        <v>43095</v>
      </c>
      <c r="B14865" s="2" t="s">
        <v>11</v>
      </c>
      <c r="C14865">
        <v>72</v>
      </c>
      <c r="D14865">
        <v>1591.92</v>
      </c>
      <c r="E14865" s="2" t="s">
        <v>19</v>
      </c>
      <c r="F14865" s="2" t="s">
        <v>21</v>
      </c>
    </row>
    <row r="14866" spans="1:6" x14ac:dyDescent="0.35">
      <c r="A14866" s="1">
        <v>42793</v>
      </c>
      <c r="B14866" s="2" t="s">
        <v>15</v>
      </c>
      <c r="C14866">
        <v>60</v>
      </c>
      <c r="D14866">
        <v>2004</v>
      </c>
      <c r="E14866" s="2" t="s">
        <v>19</v>
      </c>
      <c r="F14866" s="2" t="s">
        <v>21</v>
      </c>
    </row>
    <row r="14867" spans="1:6" x14ac:dyDescent="0.35">
      <c r="A14867" s="1">
        <v>43089</v>
      </c>
      <c r="B14867" s="2" t="s">
        <v>9</v>
      </c>
      <c r="C14867">
        <v>84</v>
      </c>
      <c r="D14867">
        <v>411.6</v>
      </c>
      <c r="E14867" s="2" t="s">
        <v>19</v>
      </c>
      <c r="F14867" s="2" t="s">
        <v>21</v>
      </c>
    </row>
    <row r="14868" spans="1:6" x14ac:dyDescent="0.35">
      <c r="A14868" s="1">
        <v>43100</v>
      </c>
      <c r="B14868" s="2" t="s">
        <v>10</v>
      </c>
      <c r="C14868">
        <v>240</v>
      </c>
      <c r="D14868">
        <v>7308</v>
      </c>
      <c r="E14868" s="2" t="s">
        <v>19</v>
      </c>
      <c r="F14868" s="2" t="s">
        <v>21</v>
      </c>
    </row>
    <row r="14869" spans="1:6" x14ac:dyDescent="0.35">
      <c r="A14869" s="1">
        <v>42707</v>
      </c>
      <c r="B14869" s="2" t="s">
        <v>9</v>
      </c>
      <c r="C14869">
        <v>96</v>
      </c>
      <c r="D14869">
        <v>490.56</v>
      </c>
      <c r="E14869" s="2" t="s">
        <v>19</v>
      </c>
      <c r="F14869" s="2" t="s">
        <v>21</v>
      </c>
    </row>
    <row r="14870" spans="1:6" x14ac:dyDescent="0.35">
      <c r="A14870" s="1">
        <v>42717</v>
      </c>
      <c r="B14870" s="2" t="s">
        <v>13</v>
      </c>
      <c r="C14870">
        <v>48</v>
      </c>
      <c r="D14870">
        <v>1486.08</v>
      </c>
      <c r="E14870" s="2" t="s">
        <v>19</v>
      </c>
      <c r="F14870" s="2" t="s">
        <v>21</v>
      </c>
    </row>
    <row r="14871" spans="1:6" x14ac:dyDescent="0.35">
      <c r="A14871" s="1">
        <v>42938</v>
      </c>
      <c r="B14871" s="2" t="s">
        <v>13</v>
      </c>
      <c r="C14871">
        <v>84</v>
      </c>
      <c r="D14871">
        <v>2426.7600000000002</v>
      </c>
      <c r="E14871" s="2" t="s">
        <v>19</v>
      </c>
      <c r="F14871" s="2" t="s">
        <v>21</v>
      </c>
    </row>
    <row r="14872" spans="1:6" x14ac:dyDescent="0.35">
      <c r="A14872" s="1">
        <v>43077</v>
      </c>
      <c r="B14872" s="2" t="s">
        <v>15</v>
      </c>
      <c r="C14872">
        <v>36</v>
      </c>
      <c r="D14872">
        <v>1221.48</v>
      </c>
      <c r="E14872" s="2" t="s">
        <v>19</v>
      </c>
      <c r="F14872" s="2" t="s">
        <v>21</v>
      </c>
    </row>
    <row r="14873" spans="1:6" x14ac:dyDescent="0.35">
      <c r="A14873" s="1">
        <v>43054</v>
      </c>
      <c r="B14873" s="2" t="s">
        <v>12</v>
      </c>
      <c r="C14873">
        <v>156</v>
      </c>
      <c r="D14873">
        <v>2686.32</v>
      </c>
      <c r="E14873" s="2" t="s">
        <v>19</v>
      </c>
      <c r="F14873" s="2" t="s">
        <v>21</v>
      </c>
    </row>
    <row r="14874" spans="1:6" x14ac:dyDescent="0.35">
      <c r="A14874" s="1">
        <v>43090</v>
      </c>
      <c r="B14874" s="2" t="s">
        <v>13</v>
      </c>
      <c r="C14874">
        <v>48</v>
      </c>
      <c r="D14874">
        <v>1387.68</v>
      </c>
      <c r="E14874" s="2" t="s">
        <v>19</v>
      </c>
      <c r="F14874" s="2" t="s">
        <v>21</v>
      </c>
    </row>
    <row r="14875" spans="1:6" x14ac:dyDescent="0.35">
      <c r="A14875" s="1">
        <v>43092</v>
      </c>
      <c r="B14875" s="2" t="s">
        <v>9</v>
      </c>
      <c r="C14875">
        <v>96</v>
      </c>
      <c r="D14875">
        <v>394.56</v>
      </c>
      <c r="E14875" s="2" t="s">
        <v>19</v>
      </c>
      <c r="F14875" s="2" t="s">
        <v>21</v>
      </c>
    </row>
    <row r="14876" spans="1:6" x14ac:dyDescent="0.35">
      <c r="A14876" s="1">
        <v>43080</v>
      </c>
      <c r="B14876" s="2" t="s">
        <v>14</v>
      </c>
      <c r="C14876">
        <v>72</v>
      </c>
      <c r="D14876">
        <v>2969.28</v>
      </c>
      <c r="E14876" s="2" t="s">
        <v>19</v>
      </c>
      <c r="F14876" s="2" t="s">
        <v>21</v>
      </c>
    </row>
    <row r="14877" spans="1:6" x14ac:dyDescent="0.35">
      <c r="A14877" s="1">
        <v>42796</v>
      </c>
      <c r="B14877" s="2" t="s">
        <v>11</v>
      </c>
      <c r="C14877">
        <v>228</v>
      </c>
      <c r="D14877">
        <v>4995.4799999999996</v>
      </c>
      <c r="E14877" s="2" t="s">
        <v>19</v>
      </c>
      <c r="F14877" s="2" t="s">
        <v>21</v>
      </c>
    </row>
    <row r="14878" spans="1:6" x14ac:dyDescent="0.35">
      <c r="A14878" s="1">
        <v>43045</v>
      </c>
      <c r="B14878" s="2" t="s">
        <v>13</v>
      </c>
      <c r="C14878">
        <v>72</v>
      </c>
      <c r="D14878">
        <v>1999.44</v>
      </c>
      <c r="E14878" s="2" t="s">
        <v>19</v>
      </c>
      <c r="F14878" s="2" t="s">
        <v>21</v>
      </c>
    </row>
    <row r="14879" spans="1:6" x14ac:dyDescent="0.35">
      <c r="A14879" s="1">
        <v>42873</v>
      </c>
      <c r="B14879" s="2" t="s">
        <v>9</v>
      </c>
      <c r="C14879">
        <v>264</v>
      </c>
      <c r="D14879">
        <v>1071.8399999999999</v>
      </c>
      <c r="E14879" s="2" t="s">
        <v>19</v>
      </c>
      <c r="F14879" s="2" t="s">
        <v>21</v>
      </c>
    </row>
    <row r="14880" spans="1:6" x14ac:dyDescent="0.35">
      <c r="A14880" s="1">
        <v>42721</v>
      </c>
      <c r="B14880" s="2" t="s">
        <v>13</v>
      </c>
      <c r="C14880">
        <v>108</v>
      </c>
      <c r="D14880">
        <v>3204.36</v>
      </c>
      <c r="E14880" s="2" t="s">
        <v>19</v>
      </c>
      <c r="F14880" s="2" t="s">
        <v>21</v>
      </c>
    </row>
    <row r="14881" spans="1:6" x14ac:dyDescent="0.35">
      <c r="A14881" s="1">
        <v>42695</v>
      </c>
      <c r="B14881" s="2" t="s">
        <v>10</v>
      </c>
      <c r="C14881">
        <v>72</v>
      </c>
      <c r="D14881">
        <v>2070</v>
      </c>
      <c r="E14881" s="2" t="s">
        <v>19</v>
      </c>
      <c r="F14881" s="2" t="s">
        <v>21</v>
      </c>
    </row>
    <row r="14882" spans="1:6" x14ac:dyDescent="0.35">
      <c r="A14882" s="1">
        <v>42695</v>
      </c>
      <c r="B14882" s="2" t="s">
        <v>14</v>
      </c>
      <c r="C14882">
        <v>240</v>
      </c>
      <c r="D14882">
        <v>10651.2</v>
      </c>
      <c r="E14882" s="2" t="s">
        <v>19</v>
      </c>
      <c r="F14882" s="2" t="s">
        <v>21</v>
      </c>
    </row>
    <row r="14883" spans="1:6" x14ac:dyDescent="0.35">
      <c r="A14883" s="1">
        <v>43072</v>
      </c>
      <c r="B14883" s="2" t="s">
        <v>15</v>
      </c>
      <c r="C14883">
        <v>12</v>
      </c>
      <c r="D14883">
        <v>391.44</v>
      </c>
      <c r="E14883" s="2" t="s">
        <v>19</v>
      </c>
      <c r="F14883" s="2" t="s">
        <v>21</v>
      </c>
    </row>
    <row r="14884" spans="1:6" x14ac:dyDescent="0.35">
      <c r="A14884" s="1">
        <v>42704</v>
      </c>
      <c r="B14884" s="2" t="s">
        <v>13</v>
      </c>
      <c r="C14884">
        <v>156</v>
      </c>
      <c r="D14884">
        <v>4676.88</v>
      </c>
      <c r="E14884" s="2" t="s">
        <v>19</v>
      </c>
      <c r="F14884" s="2" t="s">
        <v>21</v>
      </c>
    </row>
    <row r="14885" spans="1:6" x14ac:dyDescent="0.35">
      <c r="A14885" s="1">
        <v>43095</v>
      </c>
      <c r="B14885" s="2" t="s">
        <v>13</v>
      </c>
      <c r="C14885">
        <v>84</v>
      </c>
      <c r="D14885">
        <v>2677.92</v>
      </c>
      <c r="E14885" s="2" t="s">
        <v>19</v>
      </c>
      <c r="F14885" s="2" t="s">
        <v>21</v>
      </c>
    </row>
    <row r="14886" spans="1:6" x14ac:dyDescent="0.35">
      <c r="A14886" s="1">
        <v>42528</v>
      </c>
      <c r="B14886" s="2" t="s">
        <v>11</v>
      </c>
      <c r="C14886">
        <v>12</v>
      </c>
      <c r="D14886">
        <v>232.2</v>
      </c>
      <c r="E14886" s="2" t="s">
        <v>19</v>
      </c>
      <c r="F14886" s="2" t="s">
        <v>21</v>
      </c>
    </row>
    <row r="14887" spans="1:6" x14ac:dyDescent="0.35">
      <c r="A14887" s="1">
        <v>42838</v>
      </c>
      <c r="B14887" s="2" t="s">
        <v>12</v>
      </c>
      <c r="C14887">
        <v>72</v>
      </c>
      <c r="D14887">
        <v>1364.4</v>
      </c>
      <c r="E14887" s="2" t="s">
        <v>19</v>
      </c>
      <c r="F14887" s="2" t="s">
        <v>21</v>
      </c>
    </row>
    <row r="14888" spans="1:6" x14ac:dyDescent="0.35">
      <c r="A14888" s="1">
        <v>42701</v>
      </c>
      <c r="B14888" s="2" t="s">
        <v>15</v>
      </c>
      <c r="C14888">
        <v>144</v>
      </c>
      <c r="D14888">
        <v>4898.88</v>
      </c>
      <c r="E14888" s="2" t="s">
        <v>19</v>
      </c>
      <c r="F14888" s="2" t="s">
        <v>21</v>
      </c>
    </row>
    <row r="14889" spans="1:6" x14ac:dyDescent="0.35">
      <c r="A14889" s="1">
        <v>43048</v>
      </c>
      <c r="B14889" s="2" t="s">
        <v>13</v>
      </c>
      <c r="C14889">
        <v>12</v>
      </c>
      <c r="D14889">
        <v>338.88</v>
      </c>
      <c r="E14889" s="2" t="s">
        <v>19</v>
      </c>
      <c r="F14889" s="2" t="s">
        <v>21</v>
      </c>
    </row>
    <row r="14890" spans="1:6" x14ac:dyDescent="0.35">
      <c r="A14890" s="1">
        <v>42725</v>
      </c>
      <c r="B14890" s="2" t="s">
        <v>6</v>
      </c>
      <c r="C14890">
        <v>96</v>
      </c>
      <c r="D14890">
        <v>2886.72</v>
      </c>
      <c r="E14890" s="2" t="s">
        <v>19</v>
      </c>
      <c r="F14890" s="2" t="s">
        <v>21</v>
      </c>
    </row>
    <row r="14891" spans="1:6" x14ac:dyDescent="0.35">
      <c r="A14891" s="1">
        <v>43024</v>
      </c>
      <c r="B14891" s="2" t="s">
        <v>12</v>
      </c>
      <c r="C14891">
        <v>84</v>
      </c>
      <c r="D14891">
        <v>1410.36</v>
      </c>
      <c r="E14891" s="2" t="s">
        <v>19</v>
      </c>
      <c r="F14891" s="2" t="s">
        <v>21</v>
      </c>
    </row>
    <row r="14892" spans="1:6" x14ac:dyDescent="0.35">
      <c r="A14892" s="1">
        <v>42701</v>
      </c>
      <c r="B14892" s="2" t="s">
        <v>15</v>
      </c>
      <c r="C14892">
        <v>84</v>
      </c>
      <c r="D14892">
        <v>3051.72</v>
      </c>
      <c r="E14892" s="2" t="s">
        <v>19</v>
      </c>
      <c r="F14892" s="2" t="s">
        <v>21</v>
      </c>
    </row>
    <row r="14893" spans="1:6" x14ac:dyDescent="0.35">
      <c r="A14893" s="1">
        <v>42721</v>
      </c>
      <c r="B14893" s="2" t="s">
        <v>9</v>
      </c>
      <c r="C14893">
        <v>204</v>
      </c>
      <c r="D14893">
        <v>1217.8800000000001</v>
      </c>
      <c r="E14893" s="2" t="s">
        <v>19</v>
      </c>
      <c r="F14893" s="2" t="s">
        <v>21</v>
      </c>
    </row>
    <row r="14894" spans="1:6" x14ac:dyDescent="0.35">
      <c r="A14894" s="1">
        <v>42717</v>
      </c>
      <c r="B14894" s="2" t="s">
        <v>10</v>
      </c>
      <c r="C14894">
        <v>12</v>
      </c>
      <c r="D14894">
        <v>370.68</v>
      </c>
      <c r="E14894" s="2" t="s">
        <v>19</v>
      </c>
      <c r="F14894" s="2" t="s">
        <v>21</v>
      </c>
    </row>
    <row r="14895" spans="1:6" x14ac:dyDescent="0.35">
      <c r="A14895" s="1">
        <v>42509</v>
      </c>
      <c r="B14895" s="2" t="s">
        <v>14</v>
      </c>
      <c r="C14895">
        <v>72</v>
      </c>
      <c r="D14895">
        <v>3308.4</v>
      </c>
      <c r="E14895" s="2" t="s">
        <v>19</v>
      </c>
      <c r="F14895" s="2" t="s">
        <v>21</v>
      </c>
    </row>
    <row r="14896" spans="1:6" x14ac:dyDescent="0.35">
      <c r="A14896" s="1">
        <v>43098</v>
      </c>
      <c r="B14896" s="2" t="s">
        <v>12</v>
      </c>
      <c r="C14896">
        <v>108</v>
      </c>
      <c r="D14896">
        <v>1786.32</v>
      </c>
      <c r="E14896" s="2" t="s">
        <v>19</v>
      </c>
      <c r="F14896" s="2" t="s">
        <v>21</v>
      </c>
    </row>
    <row r="14897" spans="1:6" x14ac:dyDescent="0.35">
      <c r="A14897" s="1">
        <v>42957</v>
      </c>
      <c r="B14897" s="2" t="s">
        <v>10</v>
      </c>
      <c r="C14897">
        <v>144</v>
      </c>
      <c r="D14897">
        <v>4124.16</v>
      </c>
      <c r="E14897" s="2" t="s">
        <v>19</v>
      </c>
      <c r="F14897" s="2" t="s">
        <v>21</v>
      </c>
    </row>
    <row r="14898" spans="1:6" x14ac:dyDescent="0.35">
      <c r="A14898" s="1">
        <v>42872</v>
      </c>
      <c r="B14898" s="2" t="s">
        <v>11</v>
      </c>
      <c r="C14898">
        <v>108</v>
      </c>
      <c r="D14898">
        <v>2385.7199999999998</v>
      </c>
      <c r="E14898" s="2" t="s">
        <v>19</v>
      </c>
      <c r="F14898" s="2" t="s">
        <v>21</v>
      </c>
    </row>
    <row r="14899" spans="1:6" x14ac:dyDescent="0.35">
      <c r="A14899" s="1">
        <v>43063</v>
      </c>
      <c r="B14899" s="2" t="s">
        <v>15</v>
      </c>
      <c r="C14899">
        <v>48</v>
      </c>
      <c r="D14899">
        <v>1766.88</v>
      </c>
      <c r="E14899" s="2" t="s">
        <v>19</v>
      </c>
      <c r="F14899" s="2" t="s">
        <v>21</v>
      </c>
    </row>
    <row r="14900" spans="1:6" x14ac:dyDescent="0.35">
      <c r="A14900" s="1">
        <v>43069</v>
      </c>
      <c r="B14900" s="2" t="s">
        <v>14</v>
      </c>
      <c r="C14900">
        <v>72</v>
      </c>
      <c r="D14900">
        <v>3129.84</v>
      </c>
      <c r="E14900" s="2" t="s">
        <v>19</v>
      </c>
      <c r="F14900" s="2" t="s">
        <v>21</v>
      </c>
    </row>
    <row r="14901" spans="1:6" x14ac:dyDescent="0.35">
      <c r="A14901" s="1">
        <v>43060</v>
      </c>
      <c r="B14901" s="2" t="s">
        <v>12</v>
      </c>
      <c r="C14901">
        <v>120</v>
      </c>
      <c r="D14901">
        <v>2212.8000000000002</v>
      </c>
      <c r="E14901" s="2" t="s">
        <v>19</v>
      </c>
      <c r="F14901" s="2" t="s">
        <v>21</v>
      </c>
    </row>
    <row r="14902" spans="1:6" x14ac:dyDescent="0.35">
      <c r="A14902" s="1">
        <v>42691</v>
      </c>
      <c r="B14902" s="2" t="s">
        <v>13</v>
      </c>
      <c r="C14902">
        <v>144</v>
      </c>
      <c r="D14902">
        <v>4488.4799999999996</v>
      </c>
      <c r="E14902" s="2" t="s">
        <v>19</v>
      </c>
      <c r="F14902" s="2" t="s">
        <v>21</v>
      </c>
    </row>
    <row r="14903" spans="1:6" x14ac:dyDescent="0.35">
      <c r="A14903" s="1">
        <v>42734</v>
      </c>
      <c r="B14903" s="2" t="s">
        <v>12</v>
      </c>
      <c r="C14903">
        <v>192</v>
      </c>
      <c r="D14903">
        <v>3409.92</v>
      </c>
      <c r="E14903" s="2" t="s">
        <v>19</v>
      </c>
      <c r="F14903" s="2" t="s">
        <v>21</v>
      </c>
    </row>
    <row r="14904" spans="1:6" x14ac:dyDescent="0.35">
      <c r="A14904" s="1">
        <v>43097</v>
      </c>
      <c r="B14904" s="2" t="s">
        <v>9</v>
      </c>
      <c r="C14904">
        <v>204</v>
      </c>
      <c r="D14904">
        <v>848.64</v>
      </c>
      <c r="E14904" s="2" t="s">
        <v>19</v>
      </c>
      <c r="F14904" s="2" t="s">
        <v>21</v>
      </c>
    </row>
    <row r="14905" spans="1:6" x14ac:dyDescent="0.35">
      <c r="A14905" s="1">
        <v>42695</v>
      </c>
      <c r="B14905" s="2" t="s">
        <v>6</v>
      </c>
      <c r="C14905">
        <v>72</v>
      </c>
      <c r="D14905">
        <v>2332.08</v>
      </c>
      <c r="E14905" s="2" t="s">
        <v>19</v>
      </c>
      <c r="F14905" s="2" t="s">
        <v>21</v>
      </c>
    </row>
    <row r="14906" spans="1:6" x14ac:dyDescent="0.35">
      <c r="A14906" s="1">
        <v>43066</v>
      </c>
      <c r="B14906" s="2" t="s">
        <v>10</v>
      </c>
      <c r="C14906">
        <v>156</v>
      </c>
      <c r="D14906">
        <v>4502.16</v>
      </c>
      <c r="E14906" s="2" t="s">
        <v>19</v>
      </c>
      <c r="F14906" s="2" t="s">
        <v>21</v>
      </c>
    </row>
    <row r="14907" spans="1:6" x14ac:dyDescent="0.35">
      <c r="A14907" s="1">
        <v>42708</v>
      </c>
      <c r="B14907" s="2" t="s">
        <v>9</v>
      </c>
      <c r="C14907">
        <v>108</v>
      </c>
      <c r="D14907">
        <v>515.16</v>
      </c>
      <c r="E14907" s="2" t="s">
        <v>19</v>
      </c>
      <c r="F14907" s="2" t="s">
        <v>21</v>
      </c>
    </row>
    <row r="14908" spans="1:6" x14ac:dyDescent="0.35">
      <c r="A14908" s="1">
        <v>42488</v>
      </c>
      <c r="B14908" s="2" t="s">
        <v>11</v>
      </c>
      <c r="C14908">
        <v>96</v>
      </c>
      <c r="D14908">
        <v>1931.52</v>
      </c>
      <c r="E14908" s="2" t="s">
        <v>19</v>
      </c>
      <c r="F14908" s="2" t="s">
        <v>21</v>
      </c>
    </row>
    <row r="14909" spans="1:6" x14ac:dyDescent="0.35">
      <c r="A14909" s="1">
        <v>42467</v>
      </c>
      <c r="B14909" s="2" t="s">
        <v>6</v>
      </c>
      <c r="C14909">
        <v>60</v>
      </c>
      <c r="D14909">
        <v>1826.4</v>
      </c>
      <c r="E14909" s="2" t="s">
        <v>19</v>
      </c>
      <c r="F14909" s="2" t="s">
        <v>21</v>
      </c>
    </row>
    <row r="14910" spans="1:6" x14ac:dyDescent="0.35">
      <c r="A14910" s="1">
        <v>42718</v>
      </c>
      <c r="B14910" s="2" t="s">
        <v>14</v>
      </c>
      <c r="C14910">
        <v>36</v>
      </c>
      <c r="D14910">
        <v>1611.72</v>
      </c>
      <c r="E14910" s="2" t="s">
        <v>19</v>
      </c>
      <c r="F14910" s="2" t="s">
        <v>21</v>
      </c>
    </row>
    <row r="14911" spans="1:6" x14ac:dyDescent="0.35">
      <c r="A14911" s="1">
        <v>43085</v>
      </c>
      <c r="B14911" s="2" t="s">
        <v>12</v>
      </c>
      <c r="C14911">
        <v>168</v>
      </c>
      <c r="D14911">
        <v>2997.12</v>
      </c>
      <c r="E14911" s="2" t="s">
        <v>19</v>
      </c>
      <c r="F14911" s="2" t="s">
        <v>21</v>
      </c>
    </row>
    <row r="14912" spans="1:6" x14ac:dyDescent="0.35">
      <c r="A14912" s="1">
        <v>42700</v>
      </c>
      <c r="B14912" s="2" t="s">
        <v>12</v>
      </c>
      <c r="C14912">
        <v>144</v>
      </c>
      <c r="D14912">
        <v>2327.04</v>
      </c>
      <c r="E14912" s="2" t="s">
        <v>19</v>
      </c>
      <c r="F14912" s="2" t="s">
        <v>21</v>
      </c>
    </row>
    <row r="14913" spans="1:6" x14ac:dyDescent="0.35">
      <c r="A14913" s="1">
        <v>42604</v>
      </c>
      <c r="B14913" s="2" t="s">
        <v>14</v>
      </c>
      <c r="C14913">
        <v>84</v>
      </c>
      <c r="D14913">
        <v>3481.8</v>
      </c>
      <c r="E14913" s="2" t="s">
        <v>19</v>
      </c>
      <c r="F14913" s="2" t="s">
        <v>21</v>
      </c>
    </row>
    <row r="14914" spans="1:6" x14ac:dyDescent="0.35">
      <c r="A14914" s="1">
        <v>42706</v>
      </c>
      <c r="B14914" s="2" t="s">
        <v>10</v>
      </c>
      <c r="C14914">
        <v>192</v>
      </c>
      <c r="D14914">
        <v>5761.92</v>
      </c>
      <c r="E14914" s="2" t="s">
        <v>19</v>
      </c>
      <c r="F14914" s="2" t="s">
        <v>21</v>
      </c>
    </row>
    <row r="14915" spans="1:6" x14ac:dyDescent="0.35">
      <c r="A14915" s="1">
        <v>43067</v>
      </c>
      <c r="B14915" s="2" t="s">
        <v>6</v>
      </c>
      <c r="C14915">
        <v>120</v>
      </c>
      <c r="D14915">
        <v>3656.4</v>
      </c>
      <c r="E14915" s="2" t="s">
        <v>19</v>
      </c>
      <c r="F14915" s="2" t="s">
        <v>21</v>
      </c>
    </row>
    <row r="14916" spans="1:6" x14ac:dyDescent="0.35">
      <c r="A14916" s="1">
        <v>43045</v>
      </c>
      <c r="B14916" s="2" t="s">
        <v>6</v>
      </c>
      <c r="C14916">
        <v>12</v>
      </c>
      <c r="D14916">
        <v>383.16</v>
      </c>
      <c r="E14916" s="2" t="s">
        <v>19</v>
      </c>
      <c r="F14916" s="2" t="s">
        <v>21</v>
      </c>
    </row>
    <row r="14917" spans="1:6" x14ac:dyDescent="0.35">
      <c r="A14917" s="1">
        <v>42703</v>
      </c>
      <c r="B14917" s="2" t="s">
        <v>6</v>
      </c>
      <c r="C14917">
        <v>240</v>
      </c>
      <c r="D14917">
        <v>7360.8</v>
      </c>
      <c r="E14917" s="2" t="s">
        <v>19</v>
      </c>
      <c r="F14917" s="2" t="s">
        <v>21</v>
      </c>
    </row>
    <row r="14918" spans="1:6" x14ac:dyDescent="0.35">
      <c r="A14918" s="1">
        <v>42734</v>
      </c>
      <c r="B14918" s="2" t="s">
        <v>11</v>
      </c>
      <c r="C14918">
        <v>180</v>
      </c>
      <c r="D14918">
        <v>4037.4</v>
      </c>
      <c r="E14918" s="2" t="s">
        <v>19</v>
      </c>
      <c r="F14918" s="2" t="s">
        <v>21</v>
      </c>
    </row>
    <row r="14919" spans="1:6" x14ac:dyDescent="0.35">
      <c r="A14919" s="1">
        <v>43008</v>
      </c>
      <c r="B14919" s="2" t="s">
        <v>14</v>
      </c>
      <c r="C14919">
        <v>48</v>
      </c>
      <c r="D14919">
        <v>1930.08</v>
      </c>
      <c r="E14919" s="2" t="s">
        <v>19</v>
      </c>
      <c r="F14919" s="2" t="s">
        <v>21</v>
      </c>
    </row>
    <row r="14920" spans="1:6" x14ac:dyDescent="0.35">
      <c r="A14920" s="1">
        <v>42538</v>
      </c>
      <c r="B14920" s="2" t="s">
        <v>11</v>
      </c>
      <c r="C14920">
        <v>12</v>
      </c>
      <c r="D14920">
        <v>255.84</v>
      </c>
      <c r="E14920" s="2" t="s">
        <v>19</v>
      </c>
      <c r="F14920" s="2" t="s">
        <v>21</v>
      </c>
    </row>
    <row r="14921" spans="1:6" x14ac:dyDescent="0.35">
      <c r="A14921" s="1">
        <v>43067</v>
      </c>
      <c r="B14921" s="2" t="s">
        <v>15</v>
      </c>
      <c r="C14921">
        <v>156</v>
      </c>
      <c r="D14921">
        <v>5411.64</v>
      </c>
      <c r="E14921" s="2" t="s">
        <v>19</v>
      </c>
      <c r="F14921" s="2" t="s">
        <v>21</v>
      </c>
    </row>
    <row r="14922" spans="1:6" x14ac:dyDescent="0.35">
      <c r="A14922" s="1">
        <v>43049</v>
      </c>
      <c r="B14922" s="2" t="s">
        <v>15</v>
      </c>
      <c r="C14922">
        <v>72</v>
      </c>
      <c r="D14922">
        <v>2480.4</v>
      </c>
      <c r="E14922" s="2" t="s">
        <v>19</v>
      </c>
      <c r="F14922" s="2" t="s">
        <v>21</v>
      </c>
    </row>
    <row r="14923" spans="1:6" x14ac:dyDescent="0.35">
      <c r="A14923" s="1">
        <v>43078</v>
      </c>
      <c r="B14923" s="2" t="s">
        <v>12</v>
      </c>
      <c r="C14923">
        <v>180</v>
      </c>
      <c r="D14923">
        <v>3324.6</v>
      </c>
      <c r="E14923" s="2" t="s">
        <v>19</v>
      </c>
      <c r="F14923" s="2" t="s">
        <v>21</v>
      </c>
    </row>
    <row r="14924" spans="1:6" x14ac:dyDescent="0.35">
      <c r="A14924" s="1">
        <v>42725</v>
      </c>
      <c r="B14924" s="2" t="s">
        <v>9</v>
      </c>
      <c r="C14924">
        <v>60</v>
      </c>
      <c r="D14924">
        <v>277.2</v>
      </c>
      <c r="E14924" s="2" t="s">
        <v>19</v>
      </c>
      <c r="F14924" s="2" t="s">
        <v>21</v>
      </c>
    </row>
    <row r="14925" spans="1:6" x14ac:dyDescent="0.35">
      <c r="A14925" s="1">
        <v>42710</v>
      </c>
      <c r="B14925" s="2" t="s">
        <v>13</v>
      </c>
      <c r="C14925">
        <v>144</v>
      </c>
      <c r="D14925">
        <v>4455.3599999999997</v>
      </c>
      <c r="E14925" s="2" t="s">
        <v>19</v>
      </c>
      <c r="F14925" s="2" t="s">
        <v>21</v>
      </c>
    </row>
    <row r="14926" spans="1:6" x14ac:dyDescent="0.35">
      <c r="A14926" s="1">
        <v>42704</v>
      </c>
      <c r="B14926" s="2" t="s">
        <v>9</v>
      </c>
      <c r="C14926">
        <v>144</v>
      </c>
      <c r="D14926">
        <v>790.56</v>
      </c>
      <c r="E14926" s="2" t="s">
        <v>19</v>
      </c>
      <c r="F14926" s="2" t="s">
        <v>21</v>
      </c>
    </row>
    <row r="14927" spans="1:6" x14ac:dyDescent="0.35">
      <c r="A14927" s="1">
        <v>43051</v>
      </c>
      <c r="B14927" s="2" t="s">
        <v>10</v>
      </c>
      <c r="C14927">
        <v>264</v>
      </c>
      <c r="D14927">
        <v>8133.84</v>
      </c>
      <c r="E14927" s="2" t="s">
        <v>19</v>
      </c>
      <c r="F14927" s="2" t="s">
        <v>21</v>
      </c>
    </row>
    <row r="14928" spans="1:6" x14ac:dyDescent="0.35">
      <c r="A14928" s="1">
        <v>42704</v>
      </c>
      <c r="B14928" s="2" t="s">
        <v>10</v>
      </c>
      <c r="C14928">
        <v>120</v>
      </c>
      <c r="D14928">
        <v>3390</v>
      </c>
      <c r="E14928" s="2" t="s">
        <v>19</v>
      </c>
      <c r="F14928" s="2" t="s">
        <v>21</v>
      </c>
    </row>
    <row r="14929" spans="1:6" x14ac:dyDescent="0.35">
      <c r="A14929" s="1">
        <v>42497</v>
      </c>
      <c r="B14929" s="2" t="s">
        <v>12</v>
      </c>
      <c r="C14929">
        <v>276</v>
      </c>
      <c r="D14929">
        <v>5158.4399999999996</v>
      </c>
      <c r="E14929" s="2" t="s">
        <v>19</v>
      </c>
      <c r="F14929" s="2" t="s">
        <v>21</v>
      </c>
    </row>
    <row r="14930" spans="1:6" x14ac:dyDescent="0.35">
      <c r="A14930" s="1">
        <v>42730</v>
      </c>
      <c r="B14930" s="2" t="s">
        <v>14</v>
      </c>
      <c r="C14930">
        <v>276</v>
      </c>
      <c r="D14930">
        <v>12500.04</v>
      </c>
      <c r="E14930" s="2" t="s">
        <v>19</v>
      </c>
      <c r="F14930" s="2" t="s">
        <v>21</v>
      </c>
    </row>
    <row r="14931" spans="1:6" x14ac:dyDescent="0.35">
      <c r="A14931" s="1">
        <v>42722</v>
      </c>
      <c r="B14931" s="2" t="s">
        <v>9</v>
      </c>
      <c r="C14931">
        <v>108</v>
      </c>
      <c r="D14931">
        <v>544.32000000000005</v>
      </c>
      <c r="E14931" s="2" t="s">
        <v>19</v>
      </c>
      <c r="F14931" s="2" t="s">
        <v>21</v>
      </c>
    </row>
    <row r="14932" spans="1:6" x14ac:dyDescent="0.35">
      <c r="A14932" s="1">
        <v>42725</v>
      </c>
      <c r="B14932" s="2" t="s">
        <v>13</v>
      </c>
      <c r="C14932">
        <v>216</v>
      </c>
      <c r="D14932">
        <v>6397.92</v>
      </c>
      <c r="E14932" s="2" t="s">
        <v>19</v>
      </c>
      <c r="F14932" s="2" t="s">
        <v>21</v>
      </c>
    </row>
    <row r="14933" spans="1:6" x14ac:dyDescent="0.35">
      <c r="A14933" s="1">
        <v>42589</v>
      </c>
      <c r="B14933" s="2" t="s">
        <v>12</v>
      </c>
      <c r="C14933">
        <v>84</v>
      </c>
      <c r="D14933">
        <v>1366.68</v>
      </c>
      <c r="E14933" s="2" t="s">
        <v>19</v>
      </c>
      <c r="F14933" s="2" t="s">
        <v>21</v>
      </c>
    </row>
    <row r="14934" spans="1:6" x14ac:dyDescent="0.35">
      <c r="A14934" s="1">
        <v>42590</v>
      </c>
      <c r="B14934" s="2" t="s">
        <v>15</v>
      </c>
      <c r="C14934">
        <v>60</v>
      </c>
      <c r="D14934">
        <v>1968.6</v>
      </c>
      <c r="E14934" s="2" t="s">
        <v>19</v>
      </c>
      <c r="F14934" s="2" t="s">
        <v>21</v>
      </c>
    </row>
    <row r="14935" spans="1:6" x14ac:dyDescent="0.35">
      <c r="A14935" s="1">
        <v>42701</v>
      </c>
      <c r="B14935" s="2" t="s">
        <v>12</v>
      </c>
      <c r="C14935">
        <v>72</v>
      </c>
      <c r="D14935">
        <v>1171.44</v>
      </c>
      <c r="E14935" s="2" t="s">
        <v>19</v>
      </c>
      <c r="F14935" s="2" t="s">
        <v>21</v>
      </c>
    </row>
    <row r="14936" spans="1:6" x14ac:dyDescent="0.35">
      <c r="A14936" s="1">
        <v>42726</v>
      </c>
      <c r="B14936" s="2" t="s">
        <v>11</v>
      </c>
      <c r="C14936">
        <v>60</v>
      </c>
      <c r="D14936">
        <v>1203.5999999999999</v>
      </c>
      <c r="E14936" s="2" t="s">
        <v>19</v>
      </c>
      <c r="F14936" s="2" t="s">
        <v>21</v>
      </c>
    </row>
    <row r="14937" spans="1:6" x14ac:dyDescent="0.35">
      <c r="A14937" s="1">
        <v>43053</v>
      </c>
      <c r="B14937" s="2" t="s">
        <v>13</v>
      </c>
      <c r="C14937">
        <v>264</v>
      </c>
      <c r="D14937">
        <v>7233.6</v>
      </c>
      <c r="E14937" s="2" t="s">
        <v>19</v>
      </c>
      <c r="F14937" s="2" t="s">
        <v>21</v>
      </c>
    </row>
    <row r="14938" spans="1:6" x14ac:dyDescent="0.35">
      <c r="A14938" s="1">
        <v>42721</v>
      </c>
      <c r="B14938" s="2" t="s">
        <v>9</v>
      </c>
      <c r="C14938">
        <v>276</v>
      </c>
      <c r="D14938">
        <v>1275.1199999999999</v>
      </c>
      <c r="E14938" s="2" t="s">
        <v>19</v>
      </c>
      <c r="F14938" s="2" t="s">
        <v>21</v>
      </c>
    </row>
    <row r="14939" spans="1:6" x14ac:dyDescent="0.35">
      <c r="A14939" s="1">
        <v>43058</v>
      </c>
      <c r="B14939" s="2" t="s">
        <v>12</v>
      </c>
      <c r="C14939">
        <v>48</v>
      </c>
      <c r="D14939">
        <v>783.84</v>
      </c>
      <c r="E14939" s="2" t="s">
        <v>19</v>
      </c>
      <c r="F14939" s="2" t="s">
        <v>21</v>
      </c>
    </row>
    <row r="14940" spans="1:6" x14ac:dyDescent="0.35">
      <c r="A14940" s="1">
        <v>42718</v>
      </c>
      <c r="B14940" s="2" t="s">
        <v>15</v>
      </c>
      <c r="C14940">
        <v>72</v>
      </c>
      <c r="D14940">
        <v>2440.8000000000002</v>
      </c>
      <c r="E14940" s="2" t="s">
        <v>19</v>
      </c>
      <c r="F14940" s="2" t="s">
        <v>21</v>
      </c>
    </row>
    <row r="14941" spans="1:6" x14ac:dyDescent="0.35">
      <c r="A14941" s="1">
        <v>42725</v>
      </c>
      <c r="B14941" s="2" t="s">
        <v>9</v>
      </c>
      <c r="C14941">
        <v>96</v>
      </c>
      <c r="D14941">
        <v>480.96</v>
      </c>
      <c r="E14941" s="2" t="s">
        <v>19</v>
      </c>
      <c r="F14941" s="2" t="s">
        <v>21</v>
      </c>
    </row>
    <row r="14942" spans="1:6" x14ac:dyDescent="0.35">
      <c r="A14942" s="1">
        <v>43040</v>
      </c>
      <c r="B14942" s="2" t="s">
        <v>6</v>
      </c>
      <c r="C14942">
        <v>84</v>
      </c>
      <c r="D14942">
        <v>2733.36</v>
      </c>
      <c r="E14942" s="2" t="s">
        <v>19</v>
      </c>
      <c r="F14942" s="2" t="s">
        <v>21</v>
      </c>
    </row>
    <row r="14943" spans="1:6" x14ac:dyDescent="0.35">
      <c r="A14943" s="1">
        <v>42538</v>
      </c>
      <c r="B14943" s="2" t="s">
        <v>9</v>
      </c>
      <c r="C14943">
        <v>288</v>
      </c>
      <c r="D14943">
        <v>1267.2</v>
      </c>
      <c r="E14943" s="2" t="s">
        <v>19</v>
      </c>
      <c r="F14943" s="2" t="s">
        <v>21</v>
      </c>
    </row>
    <row r="14944" spans="1:6" x14ac:dyDescent="0.35">
      <c r="A14944" s="1">
        <v>42512</v>
      </c>
      <c r="B14944" s="2" t="s">
        <v>10</v>
      </c>
      <c r="C14944">
        <v>216</v>
      </c>
      <c r="D14944">
        <v>6482.16</v>
      </c>
      <c r="E14944" s="2" t="s">
        <v>19</v>
      </c>
      <c r="F14944" s="2" t="s">
        <v>21</v>
      </c>
    </row>
    <row r="14945" spans="1:6" x14ac:dyDescent="0.35">
      <c r="A14945" s="1">
        <v>43093</v>
      </c>
      <c r="B14945" s="2" t="s">
        <v>14</v>
      </c>
      <c r="C14945">
        <v>72</v>
      </c>
      <c r="D14945">
        <v>3033.36</v>
      </c>
      <c r="E14945" s="2" t="s">
        <v>19</v>
      </c>
      <c r="F14945" s="2" t="s">
        <v>21</v>
      </c>
    </row>
    <row r="14946" spans="1:6" x14ac:dyDescent="0.35">
      <c r="A14946" s="1">
        <v>42699</v>
      </c>
      <c r="B14946" s="2" t="s">
        <v>15</v>
      </c>
      <c r="C14946">
        <v>36</v>
      </c>
      <c r="D14946">
        <v>1177.2</v>
      </c>
      <c r="E14946" s="2" t="s">
        <v>19</v>
      </c>
      <c r="F14946" s="2" t="s">
        <v>21</v>
      </c>
    </row>
    <row r="14947" spans="1:6" x14ac:dyDescent="0.35">
      <c r="A14947" s="1">
        <v>42733</v>
      </c>
      <c r="B14947" s="2" t="s">
        <v>6</v>
      </c>
      <c r="C14947">
        <v>132</v>
      </c>
      <c r="D14947">
        <v>4184.3999999999996</v>
      </c>
      <c r="E14947" s="2" t="s">
        <v>19</v>
      </c>
      <c r="F14947" s="2" t="s">
        <v>21</v>
      </c>
    </row>
    <row r="14948" spans="1:6" x14ac:dyDescent="0.35">
      <c r="A14948" s="1">
        <v>42714</v>
      </c>
      <c r="B14948" s="2" t="s">
        <v>6</v>
      </c>
      <c r="C14948">
        <v>132</v>
      </c>
      <c r="D14948">
        <v>4217.3999999999996</v>
      </c>
      <c r="E14948" s="2" t="s">
        <v>19</v>
      </c>
      <c r="F14948" s="2" t="s">
        <v>21</v>
      </c>
    </row>
    <row r="14949" spans="1:6" x14ac:dyDescent="0.35">
      <c r="A14949" s="1">
        <v>43047</v>
      </c>
      <c r="B14949" s="2" t="s">
        <v>6</v>
      </c>
      <c r="C14949">
        <v>240</v>
      </c>
      <c r="D14949">
        <v>7586.4</v>
      </c>
      <c r="E14949" s="2" t="s">
        <v>19</v>
      </c>
      <c r="F14949" s="2" t="s">
        <v>21</v>
      </c>
    </row>
    <row r="14950" spans="1:6" x14ac:dyDescent="0.35">
      <c r="A14950" s="1">
        <v>43054</v>
      </c>
      <c r="B14950" s="2" t="s">
        <v>6</v>
      </c>
      <c r="C14950">
        <v>276</v>
      </c>
      <c r="D14950">
        <v>8285.52</v>
      </c>
      <c r="E14950" s="2" t="s">
        <v>19</v>
      </c>
      <c r="F14950" s="2" t="s">
        <v>21</v>
      </c>
    </row>
    <row r="14951" spans="1:6" x14ac:dyDescent="0.35">
      <c r="A14951" s="1">
        <v>42900</v>
      </c>
      <c r="B14951" s="2" t="s">
        <v>6</v>
      </c>
      <c r="C14951">
        <v>96</v>
      </c>
      <c r="D14951">
        <v>2965.44</v>
      </c>
      <c r="E14951" s="2" t="s">
        <v>19</v>
      </c>
      <c r="F14951" s="2" t="s">
        <v>21</v>
      </c>
    </row>
    <row r="14952" spans="1:6" x14ac:dyDescent="0.35">
      <c r="A14952" s="1">
        <v>42396</v>
      </c>
      <c r="B14952" s="2" t="s">
        <v>10</v>
      </c>
      <c r="C14952">
        <v>24</v>
      </c>
      <c r="D14952">
        <v>747.6</v>
      </c>
      <c r="E14952" s="2" t="s">
        <v>19</v>
      </c>
      <c r="F14952" s="2" t="s">
        <v>21</v>
      </c>
    </row>
    <row r="14953" spans="1:6" x14ac:dyDescent="0.35">
      <c r="A14953" s="1">
        <v>43069</v>
      </c>
      <c r="B14953" s="2" t="s">
        <v>15</v>
      </c>
      <c r="C14953">
        <v>72</v>
      </c>
      <c r="D14953">
        <v>2377.44</v>
      </c>
      <c r="E14953" s="2" t="s">
        <v>19</v>
      </c>
      <c r="F14953" s="2" t="s">
        <v>21</v>
      </c>
    </row>
    <row r="14954" spans="1:6" x14ac:dyDescent="0.35">
      <c r="A14954" s="1">
        <v>42725</v>
      </c>
      <c r="B14954" s="2" t="s">
        <v>9</v>
      </c>
      <c r="C14954">
        <v>120</v>
      </c>
      <c r="D14954">
        <v>540</v>
      </c>
      <c r="E14954" s="2" t="s">
        <v>19</v>
      </c>
      <c r="F14954" s="2" t="s">
        <v>21</v>
      </c>
    </row>
    <row r="14955" spans="1:6" x14ac:dyDescent="0.35">
      <c r="A14955" s="1">
        <v>43085</v>
      </c>
      <c r="B14955" s="2" t="s">
        <v>10</v>
      </c>
      <c r="C14955">
        <v>36</v>
      </c>
      <c r="D14955">
        <v>1027.8</v>
      </c>
      <c r="E14955" s="2" t="s">
        <v>19</v>
      </c>
      <c r="F14955" s="2" t="s">
        <v>21</v>
      </c>
    </row>
    <row r="14956" spans="1:6" x14ac:dyDescent="0.35">
      <c r="A14956" s="1">
        <v>42570</v>
      </c>
      <c r="B14956" s="2" t="s">
        <v>13</v>
      </c>
      <c r="C14956">
        <v>72</v>
      </c>
      <c r="D14956">
        <v>2211.12</v>
      </c>
      <c r="E14956" s="2" t="s">
        <v>19</v>
      </c>
      <c r="F14956" s="2" t="s">
        <v>21</v>
      </c>
    </row>
    <row r="14957" spans="1:6" x14ac:dyDescent="0.35">
      <c r="A14957" s="1">
        <v>43088</v>
      </c>
      <c r="B14957" s="2" t="s">
        <v>10</v>
      </c>
      <c r="C14957">
        <v>276</v>
      </c>
      <c r="D14957">
        <v>8111.64</v>
      </c>
      <c r="E14957" s="2" t="s">
        <v>19</v>
      </c>
      <c r="F14957" s="2" t="s">
        <v>21</v>
      </c>
    </row>
    <row r="14958" spans="1:6" x14ac:dyDescent="0.35">
      <c r="A14958" s="1">
        <v>43054</v>
      </c>
      <c r="B14958" s="2" t="s">
        <v>13</v>
      </c>
      <c r="C14958">
        <v>60</v>
      </c>
      <c r="D14958">
        <v>1748.4</v>
      </c>
      <c r="E14958" s="2" t="s">
        <v>19</v>
      </c>
      <c r="F14958" s="2" t="s">
        <v>21</v>
      </c>
    </row>
    <row r="14959" spans="1:6" x14ac:dyDescent="0.35">
      <c r="A14959" s="1">
        <v>42734</v>
      </c>
      <c r="B14959" s="2" t="s">
        <v>14</v>
      </c>
      <c r="C14959">
        <v>72</v>
      </c>
      <c r="D14959">
        <v>2933.28</v>
      </c>
      <c r="E14959" s="2" t="s">
        <v>19</v>
      </c>
      <c r="F14959" s="2" t="s">
        <v>21</v>
      </c>
    </row>
    <row r="14960" spans="1:6" x14ac:dyDescent="0.35">
      <c r="A14960" s="1">
        <v>42391</v>
      </c>
      <c r="B14960" s="2" t="s">
        <v>13</v>
      </c>
      <c r="C14960">
        <v>108</v>
      </c>
      <c r="D14960">
        <v>3151.44</v>
      </c>
      <c r="E14960" s="2" t="s">
        <v>19</v>
      </c>
      <c r="F14960" s="2" t="s">
        <v>21</v>
      </c>
    </row>
    <row r="14961" spans="1:6" x14ac:dyDescent="0.35">
      <c r="A14961" s="1">
        <v>42713</v>
      </c>
      <c r="B14961" s="2" t="s">
        <v>14</v>
      </c>
      <c r="C14961">
        <v>48</v>
      </c>
      <c r="D14961">
        <v>2207.04</v>
      </c>
      <c r="E14961" s="2" t="s">
        <v>19</v>
      </c>
      <c r="F14961" s="2" t="s">
        <v>21</v>
      </c>
    </row>
    <row r="14962" spans="1:6" x14ac:dyDescent="0.35">
      <c r="A14962" s="1">
        <v>43053</v>
      </c>
      <c r="B14962" s="2" t="s">
        <v>14</v>
      </c>
      <c r="C14962">
        <v>60</v>
      </c>
      <c r="D14962">
        <v>2718</v>
      </c>
      <c r="E14962" s="2" t="s">
        <v>19</v>
      </c>
      <c r="F14962" s="2" t="s">
        <v>21</v>
      </c>
    </row>
    <row r="14963" spans="1:6" x14ac:dyDescent="0.35">
      <c r="A14963" s="1">
        <v>42721</v>
      </c>
      <c r="B14963" s="2" t="s">
        <v>14</v>
      </c>
      <c r="C14963">
        <v>72</v>
      </c>
      <c r="D14963">
        <v>3070.08</v>
      </c>
      <c r="E14963" s="2" t="s">
        <v>19</v>
      </c>
      <c r="F14963" s="2" t="s">
        <v>21</v>
      </c>
    </row>
    <row r="14964" spans="1:6" x14ac:dyDescent="0.35">
      <c r="A14964" s="1">
        <v>42527</v>
      </c>
      <c r="B14964" s="2" t="s">
        <v>9</v>
      </c>
      <c r="C14964">
        <v>48</v>
      </c>
      <c r="D14964">
        <v>264.95999999999998</v>
      </c>
      <c r="E14964" s="2" t="s">
        <v>19</v>
      </c>
      <c r="F14964" s="2" t="s">
        <v>21</v>
      </c>
    </row>
    <row r="14965" spans="1:6" x14ac:dyDescent="0.35">
      <c r="A14965" s="1">
        <v>42938</v>
      </c>
      <c r="B14965" s="2" t="s">
        <v>13</v>
      </c>
      <c r="C14965">
        <v>84</v>
      </c>
      <c r="D14965">
        <v>2602.3200000000002</v>
      </c>
      <c r="E14965" s="2" t="s">
        <v>19</v>
      </c>
      <c r="F14965" s="2" t="s">
        <v>21</v>
      </c>
    </row>
    <row r="14966" spans="1:6" x14ac:dyDescent="0.35">
      <c r="A14966" s="1">
        <v>42609</v>
      </c>
      <c r="B14966" s="2" t="s">
        <v>15</v>
      </c>
      <c r="C14966">
        <v>72</v>
      </c>
      <c r="D14966">
        <v>2306.88</v>
      </c>
      <c r="E14966" s="2" t="s">
        <v>19</v>
      </c>
      <c r="F14966" s="2" t="s">
        <v>21</v>
      </c>
    </row>
    <row r="14967" spans="1:6" x14ac:dyDescent="0.35">
      <c r="A14967" s="1">
        <v>42471</v>
      </c>
      <c r="B14967" s="2" t="s">
        <v>13</v>
      </c>
      <c r="C14967">
        <v>60</v>
      </c>
      <c r="D14967">
        <v>1789.2</v>
      </c>
      <c r="E14967" s="2" t="s">
        <v>19</v>
      </c>
      <c r="F14967" s="2" t="s">
        <v>21</v>
      </c>
    </row>
    <row r="14968" spans="1:6" x14ac:dyDescent="0.35">
      <c r="A14968" s="1">
        <v>43062</v>
      </c>
      <c r="B14968" s="2" t="s">
        <v>11</v>
      </c>
      <c r="C14968">
        <v>72</v>
      </c>
      <c r="D14968">
        <v>1456.56</v>
      </c>
      <c r="E14968" s="2" t="s">
        <v>19</v>
      </c>
      <c r="F14968" s="2" t="s">
        <v>21</v>
      </c>
    </row>
    <row r="14969" spans="1:6" x14ac:dyDescent="0.35">
      <c r="A14969" s="1">
        <v>43060</v>
      </c>
      <c r="B14969" s="2" t="s">
        <v>11</v>
      </c>
      <c r="C14969">
        <v>48</v>
      </c>
      <c r="D14969">
        <v>960.48</v>
      </c>
      <c r="E14969" s="2" t="s">
        <v>19</v>
      </c>
      <c r="F14969" s="2" t="s">
        <v>21</v>
      </c>
    </row>
    <row r="14970" spans="1:6" x14ac:dyDescent="0.35">
      <c r="A14970" s="1">
        <v>42720</v>
      </c>
      <c r="B14970" s="2" t="s">
        <v>11</v>
      </c>
      <c r="C14970">
        <v>168</v>
      </c>
      <c r="D14970">
        <v>3449.04</v>
      </c>
      <c r="E14970" s="2" t="s">
        <v>19</v>
      </c>
      <c r="F14970" s="2" t="s">
        <v>21</v>
      </c>
    </row>
    <row r="14971" spans="1:6" x14ac:dyDescent="0.35">
      <c r="A14971" s="1">
        <v>42720</v>
      </c>
      <c r="B14971" s="2" t="s">
        <v>6</v>
      </c>
      <c r="C14971">
        <v>36</v>
      </c>
      <c r="D14971">
        <v>1142.6400000000001</v>
      </c>
      <c r="E14971" s="2" t="s">
        <v>19</v>
      </c>
      <c r="F14971" s="2" t="s">
        <v>21</v>
      </c>
    </row>
    <row r="14972" spans="1:6" x14ac:dyDescent="0.35">
      <c r="A14972" s="1">
        <v>42731</v>
      </c>
      <c r="B14972" s="2" t="s">
        <v>15</v>
      </c>
      <c r="C14972">
        <v>84</v>
      </c>
      <c r="D14972">
        <v>2930.76</v>
      </c>
      <c r="E14972" s="2" t="s">
        <v>19</v>
      </c>
      <c r="F14972" s="2" t="s">
        <v>21</v>
      </c>
    </row>
    <row r="14973" spans="1:6" x14ac:dyDescent="0.35">
      <c r="A14973" s="1">
        <v>43096</v>
      </c>
      <c r="B14973" s="2" t="s">
        <v>14</v>
      </c>
      <c r="C14973">
        <v>84</v>
      </c>
      <c r="D14973">
        <v>3418.8</v>
      </c>
      <c r="E14973" s="2" t="s">
        <v>19</v>
      </c>
      <c r="F14973" s="2" t="s">
        <v>21</v>
      </c>
    </row>
    <row r="14974" spans="1:6" x14ac:dyDescent="0.35">
      <c r="A14974" s="1">
        <v>43066</v>
      </c>
      <c r="B14974" s="2" t="s">
        <v>12</v>
      </c>
      <c r="C14974">
        <v>48</v>
      </c>
      <c r="D14974">
        <v>795.36</v>
      </c>
      <c r="E14974" s="2" t="s">
        <v>19</v>
      </c>
      <c r="F14974" s="2" t="s">
        <v>21</v>
      </c>
    </row>
    <row r="14975" spans="1:6" x14ac:dyDescent="0.35">
      <c r="A14975" s="1">
        <v>43088</v>
      </c>
      <c r="B14975" s="2" t="s">
        <v>6</v>
      </c>
      <c r="C14975">
        <v>144</v>
      </c>
      <c r="D14975">
        <v>4701.6000000000004</v>
      </c>
      <c r="E14975" s="2" t="s">
        <v>19</v>
      </c>
      <c r="F14975" s="2" t="s">
        <v>21</v>
      </c>
    </row>
    <row r="14976" spans="1:6" x14ac:dyDescent="0.35">
      <c r="A14976" s="1">
        <v>43064</v>
      </c>
      <c r="B14976" s="2" t="s">
        <v>10</v>
      </c>
      <c r="C14976">
        <v>48</v>
      </c>
      <c r="D14976">
        <v>1387.68</v>
      </c>
      <c r="E14976" s="2" t="s">
        <v>19</v>
      </c>
      <c r="F14976" s="2" t="s">
        <v>21</v>
      </c>
    </row>
    <row r="14977" spans="1:6" x14ac:dyDescent="0.35">
      <c r="A14977" s="1">
        <v>43090</v>
      </c>
      <c r="B14977" s="2" t="s">
        <v>12</v>
      </c>
      <c r="C14977">
        <v>216</v>
      </c>
      <c r="D14977">
        <v>3868.56</v>
      </c>
      <c r="E14977" s="2" t="s">
        <v>19</v>
      </c>
      <c r="F14977" s="2" t="s">
        <v>21</v>
      </c>
    </row>
    <row r="14978" spans="1:6" x14ac:dyDescent="0.35">
      <c r="A14978" s="1">
        <v>43055</v>
      </c>
      <c r="B14978" s="2" t="s">
        <v>11</v>
      </c>
      <c r="C14978">
        <v>156</v>
      </c>
      <c r="D14978">
        <v>3285.36</v>
      </c>
      <c r="E14978" s="2" t="s">
        <v>19</v>
      </c>
      <c r="F14978" s="2" t="s">
        <v>21</v>
      </c>
    </row>
    <row r="14979" spans="1:6" x14ac:dyDescent="0.35">
      <c r="A14979" s="1">
        <v>42717</v>
      </c>
      <c r="B14979" s="2" t="s">
        <v>12</v>
      </c>
      <c r="C14979">
        <v>264</v>
      </c>
      <c r="D14979">
        <v>4942.08</v>
      </c>
      <c r="E14979" s="2" t="s">
        <v>19</v>
      </c>
      <c r="F14979" s="2" t="s">
        <v>21</v>
      </c>
    </row>
    <row r="14980" spans="1:6" x14ac:dyDescent="0.35">
      <c r="A14980" s="1">
        <v>43082</v>
      </c>
      <c r="B14980" s="2" t="s">
        <v>14</v>
      </c>
      <c r="C14980">
        <v>96</v>
      </c>
      <c r="D14980">
        <v>4186.5600000000004</v>
      </c>
      <c r="E14980" s="2" t="s">
        <v>19</v>
      </c>
      <c r="F14980" s="2" t="s">
        <v>21</v>
      </c>
    </row>
    <row r="14981" spans="1:6" x14ac:dyDescent="0.35">
      <c r="A14981" s="1">
        <v>42724</v>
      </c>
      <c r="B14981" s="2" t="s">
        <v>13</v>
      </c>
      <c r="C14981">
        <v>60</v>
      </c>
      <c r="D14981">
        <v>1648.2</v>
      </c>
      <c r="E14981" s="2" t="s">
        <v>19</v>
      </c>
      <c r="F14981" s="2" t="s">
        <v>21</v>
      </c>
    </row>
    <row r="14982" spans="1:6" x14ac:dyDescent="0.35">
      <c r="A14982" s="1">
        <v>43100</v>
      </c>
      <c r="B14982" s="2" t="s">
        <v>11</v>
      </c>
      <c r="C14982">
        <v>72</v>
      </c>
      <c r="D14982">
        <v>1441.44</v>
      </c>
      <c r="E14982" s="2" t="s">
        <v>19</v>
      </c>
      <c r="F14982" s="2" t="s">
        <v>21</v>
      </c>
    </row>
    <row r="14983" spans="1:6" x14ac:dyDescent="0.35">
      <c r="A14983" s="1">
        <v>42693</v>
      </c>
      <c r="B14983" s="2" t="s">
        <v>15</v>
      </c>
      <c r="C14983">
        <v>264</v>
      </c>
      <c r="D14983">
        <v>9261.1200000000008</v>
      </c>
      <c r="E14983" s="2" t="s">
        <v>19</v>
      </c>
      <c r="F14983" s="2" t="s">
        <v>21</v>
      </c>
    </row>
    <row r="14984" spans="1:6" x14ac:dyDescent="0.35">
      <c r="A14984" s="1">
        <v>43050</v>
      </c>
      <c r="B14984" s="2" t="s">
        <v>6</v>
      </c>
      <c r="C14984">
        <v>132</v>
      </c>
      <c r="D14984">
        <v>4132.92</v>
      </c>
      <c r="E14984" s="2" t="s">
        <v>19</v>
      </c>
      <c r="F14984" s="2" t="s">
        <v>21</v>
      </c>
    </row>
    <row r="14985" spans="1:6" x14ac:dyDescent="0.35">
      <c r="A14985" s="1">
        <v>43048</v>
      </c>
      <c r="B14985" s="2" t="s">
        <v>13</v>
      </c>
      <c r="C14985">
        <v>84</v>
      </c>
      <c r="D14985">
        <v>2415</v>
      </c>
      <c r="E14985" s="2" t="s">
        <v>19</v>
      </c>
      <c r="F14985" s="2" t="s">
        <v>21</v>
      </c>
    </row>
    <row r="14986" spans="1:6" x14ac:dyDescent="0.35">
      <c r="A14986" s="1">
        <v>43099</v>
      </c>
      <c r="B14986" s="2" t="s">
        <v>13</v>
      </c>
      <c r="C14986">
        <v>204</v>
      </c>
      <c r="D14986">
        <v>6299.52</v>
      </c>
      <c r="E14986" s="2" t="s">
        <v>19</v>
      </c>
      <c r="F14986" s="2" t="s">
        <v>21</v>
      </c>
    </row>
    <row r="14987" spans="1:6" x14ac:dyDescent="0.35">
      <c r="A14987" s="1">
        <v>43096</v>
      </c>
      <c r="B14987" s="2" t="s">
        <v>14</v>
      </c>
      <c r="C14987">
        <v>84</v>
      </c>
      <c r="D14987">
        <v>3428.04</v>
      </c>
      <c r="E14987" s="2" t="s">
        <v>19</v>
      </c>
      <c r="F14987" s="2" t="s">
        <v>21</v>
      </c>
    </row>
    <row r="14988" spans="1:6" x14ac:dyDescent="0.35">
      <c r="A14988" s="1">
        <v>42714</v>
      </c>
      <c r="B14988" s="2" t="s">
        <v>6</v>
      </c>
      <c r="C14988">
        <v>108</v>
      </c>
      <c r="D14988">
        <v>3515.4</v>
      </c>
      <c r="E14988" s="2" t="s">
        <v>19</v>
      </c>
      <c r="F14988" s="2" t="s">
        <v>21</v>
      </c>
    </row>
    <row r="14989" spans="1:6" x14ac:dyDescent="0.35">
      <c r="A14989" s="1">
        <v>42707</v>
      </c>
      <c r="B14989" s="2" t="s">
        <v>13</v>
      </c>
      <c r="C14989">
        <v>108</v>
      </c>
      <c r="D14989">
        <v>3282.12</v>
      </c>
      <c r="E14989" s="2" t="s">
        <v>19</v>
      </c>
      <c r="F14989" s="2" t="s">
        <v>21</v>
      </c>
    </row>
    <row r="14990" spans="1:6" x14ac:dyDescent="0.35">
      <c r="A14990" s="1">
        <v>43084</v>
      </c>
      <c r="B14990" s="2" t="s">
        <v>12</v>
      </c>
      <c r="C14990">
        <v>96</v>
      </c>
      <c r="D14990">
        <v>1607.04</v>
      </c>
      <c r="E14990" s="2" t="s">
        <v>19</v>
      </c>
      <c r="F14990" s="2" t="s">
        <v>21</v>
      </c>
    </row>
    <row r="14991" spans="1:6" x14ac:dyDescent="0.35">
      <c r="A14991" s="1">
        <v>42735</v>
      </c>
      <c r="B14991" s="2" t="s">
        <v>13</v>
      </c>
      <c r="C14991">
        <v>72</v>
      </c>
      <c r="D14991">
        <v>2229.12</v>
      </c>
      <c r="E14991" s="2" t="s">
        <v>19</v>
      </c>
      <c r="F14991" s="2" t="s">
        <v>21</v>
      </c>
    </row>
    <row r="14992" spans="1:6" x14ac:dyDescent="0.35">
      <c r="A14992" s="1">
        <v>42716</v>
      </c>
      <c r="B14992" s="2" t="s">
        <v>12</v>
      </c>
      <c r="C14992">
        <v>96</v>
      </c>
      <c r="D14992">
        <v>1767.36</v>
      </c>
      <c r="E14992" s="2" t="s">
        <v>19</v>
      </c>
      <c r="F14992" s="2" t="s">
        <v>21</v>
      </c>
    </row>
    <row r="14993" spans="1:6" x14ac:dyDescent="0.35">
      <c r="A14993" s="1">
        <v>42727</v>
      </c>
      <c r="B14993" s="2" t="s">
        <v>15</v>
      </c>
      <c r="C14993">
        <v>48</v>
      </c>
      <c r="D14993">
        <v>1754.88</v>
      </c>
      <c r="E14993" s="2" t="s">
        <v>19</v>
      </c>
      <c r="F14993" s="2" t="s">
        <v>21</v>
      </c>
    </row>
    <row r="14994" spans="1:6" x14ac:dyDescent="0.35">
      <c r="A14994" s="1">
        <v>43072</v>
      </c>
      <c r="B14994" s="2" t="s">
        <v>14</v>
      </c>
      <c r="C14994">
        <v>12</v>
      </c>
      <c r="D14994">
        <v>506.76</v>
      </c>
      <c r="E14994" s="2" t="s">
        <v>19</v>
      </c>
      <c r="F14994" s="2" t="s">
        <v>21</v>
      </c>
    </row>
    <row r="14995" spans="1:6" x14ac:dyDescent="0.35">
      <c r="A14995" s="1">
        <v>42467</v>
      </c>
      <c r="B14995" s="2" t="s">
        <v>9</v>
      </c>
      <c r="C14995">
        <v>48</v>
      </c>
      <c r="D14995">
        <v>270.72000000000003</v>
      </c>
      <c r="E14995" s="2" t="s">
        <v>19</v>
      </c>
      <c r="F14995" s="2" t="s">
        <v>21</v>
      </c>
    </row>
    <row r="14996" spans="1:6" x14ac:dyDescent="0.35">
      <c r="A14996" s="1">
        <v>42504</v>
      </c>
      <c r="B14996" s="2" t="s">
        <v>13</v>
      </c>
      <c r="C14996">
        <v>144</v>
      </c>
      <c r="D14996">
        <v>4530.24</v>
      </c>
      <c r="E14996" s="2" t="s">
        <v>19</v>
      </c>
      <c r="F14996" s="2" t="s">
        <v>21</v>
      </c>
    </row>
    <row r="14997" spans="1:6" x14ac:dyDescent="0.35">
      <c r="A14997" s="1">
        <v>43054</v>
      </c>
      <c r="B14997" s="2" t="s">
        <v>15</v>
      </c>
      <c r="C14997">
        <v>60</v>
      </c>
      <c r="D14997">
        <v>2167.8000000000002</v>
      </c>
      <c r="E14997" s="2" t="s">
        <v>19</v>
      </c>
      <c r="F14997" s="2" t="s">
        <v>21</v>
      </c>
    </row>
    <row r="14998" spans="1:6" x14ac:dyDescent="0.35">
      <c r="A14998" s="1">
        <v>42482</v>
      </c>
      <c r="B14998" s="2" t="s">
        <v>12</v>
      </c>
      <c r="C14998">
        <v>96</v>
      </c>
      <c r="D14998">
        <v>1761.6</v>
      </c>
      <c r="E14998" s="2" t="s">
        <v>19</v>
      </c>
      <c r="F14998" s="2" t="s">
        <v>21</v>
      </c>
    </row>
    <row r="14999" spans="1:6" x14ac:dyDescent="0.35">
      <c r="A14999" s="1">
        <v>43064</v>
      </c>
      <c r="B14999" s="2" t="s">
        <v>14</v>
      </c>
      <c r="C14999">
        <v>96</v>
      </c>
      <c r="D14999">
        <v>4268.16</v>
      </c>
      <c r="E14999" s="2" t="s">
        <v>19</v>
      </c>
      <c r="F14999" s="2" t="s">
        <v>21</v>
      </c>
    </row>
    <row r="15000" spans="1:6" x14ac:dyDescent="0.35">
      <c r="A15000" s="1">
        <v>43090</v>
      </c>
      <c r="B15000" s="2" t="s">
        <v>14</v>
      </c>
      <c r="C15000">
        <v>72</v>
      </c>
      <c r="D15000">
        <v>3182.4</v>
      </c>
      <c r="E15000" s="2" t="s">
        <v>19</v>
      </c>
      <c r="F15000" s="2" t="s">
        <v>21</v>
      </c>
    </row>
    <row r="15001" spans="1:6" x14ac:dyDescent="0.35">
      <c r="A15001" s="1">
        <v>42732</v>
      </c>
      <c r="B15001" s="2" t="s">
        <v>11</v>
      </c>
      <c r="C15001">
        <v>72</v>
      </c>
      <c r="D15001">
        <v>1539.36</v>
      </c>
      <c r="E15001" s="2" t="s">
        <v>19</v>
      </c>
      <c r="F15001" s="2" t="s">
        <v>21</v>
      </c>
    </row>
    <row r="15002" spans="1:6" x14ac:dyDescent="0.35">
      <c r="A15002" s="1">
        <v>42707</v>
      </c>
      <c r="B15002" s="2" t="s">
        <v>11</v>
      </c>
      <c r="C15002">
        <v>72</v>
      </c>
      <c r="D15002">
        <v>1378.8</v>
      </c>
      <c r="E15002" s="2" t="s">
        <v>19</v>
      </c>
      <c r="F15002" s="2" t="s">
        <v>21</v>
      </c>
    </row>
    <row r="15003" spans="1:6" x14ac:dyDescent="0.35">
      <c r="A15003" s="1">
        <v>42728</v>
      </c>
      <c r="B15003" s="2" t="s">
        <v>9</v>
      </c>
      <c r="C15003">
        <v>156</v>
      </c>
      <c r="D15003">
        <v>747.24</v>
      </c>
      <c r="E15003" s="2" t="s">
        <v>19</v>
      </c>
      <c r="F15003" s="2" t="s">
        <v>21</v>
      </c>
    </row>
    <row r="15004" spans="1:6" x14ac:dyDescent="0.35">
      <c r="A15004" s="1">
        <v>42690</v>
      </c>
      <c r="B15004" s="2" t="s">
        <v>14</v>
      </c>
      <c r="C15004">
        <v>96</v>
      </c>
      <c r="D15004">
        <v>4322.88</v>
      </c>
      <c r="E15004" s="2" t="s">
        <v>19</v>
      </c>
      <c r="F15004" s="2" t="s">
        <v>21</v>
      </c>
    </row>
    <row r="15005" spans="1:6" x14ac:dyDescent="0.35">
      <c r="A15005" s="1">
        <v>42585</v>
      </c>
      <c r="B15005" s="2" t="s">
        <v>11</v>
      </c>
      <c r="C15005">
        <v>60</v>
      </c>
      <c r="D15005">
        <v>1228.2</v>
      </c>
      <c r="E15005" s="2" t="s">
        <v>19</v>
      </c>
      <c r="F15005" s="2" t="s">
        <v>21</v>
      </c>
    </row>
    <row r="15006" spans="1:6" x14ac:dyDescent="0.35">
      <c r="A15006" s="1">
        <v>42682</v>
      </c>
      <c r="B15006" s="2" t="s">
        <v>11</v>
      </c>
      <c r="C15006">
        <v>168</v>
      </c>
      <c r="D15006">
        <v>3815.28</v>
      </c>
      <c r="E15006" s="2" t="s">
        <v>19</v>
      </c>
      <c r="F15006" s="2" t="s">
        <v>21</v>
      </c>
    </row>
    <row r="15007" spans="1:6" x14ac:dyDescent="0.35">
      <c r="A15007" s="1">
        <v>42689</v>
      </c>
      <c r="B15007" s="2" t="s">
        <v>15</v>
      </c>
      <c r="C15007">
        <v>60</v>
      </c>
      <c r="D15007">
        <v>1954.2</v>
      </c>
      <c r="E15007" s="2" t="s">
        <v>19</v>
      </c>
      <c r="F15007" s="2" t="s">
        <v>21</v>
      </c>
    </row>
    <row r="15008" spans="1:6" x14ac:dyDescent="0.35">
      <c r="A15008" s="1">
        <v>42713</v>
      </c>
      <c r="B15008" s="2" t="s">
        <v>10</v>
      </c>
      <c r="C15008">
        <v>96</v>
      </c>
      <c r="D15008">
        <v>2870.4</v>
      </c>
      <c r="E15008" s="2" t="s">
        <v>19</v>
      </c>
      <c r="F15008" s="2" t="s">
        <v>21</v>
      </c>
    </row>
    <row r="15009" spans="1:6" x14ac:dyDescent="0.35">
      <c r="A15009" s="1">
        <v>42715</v>
      </c>
      <c r="B15009" s="2" t="s">
        <v>11</v>
      </c>
      <c r="C15009">
        <v>108</v>
      </c>
      <c r="D15009">
        <v>2257.1999999999998</v>
      </c>
      <c r="E15009" s="2" t="s">
        <v>19</v>
      </c>
      <c r="F15009" s="2" t="s">
        <v>21</v>
      </c>
    </row>
    <row r="15010" spans="1:6" x14ac:dyDescent="0.35">
      <c r="A15010" s="1">
        <v>43092</v>
      </c>
      <c r="B15010" s="2" t="s">
        <v>9</v>
      </c>
      <c r="C15010">
        <v>84</v>
      </c>
      <c r="D15010">
        <v>452.76</v>
      </c>
      <c r="E15010" s="2" t="s">
        <v>19</v>
      </c>
      <c r="F15010" s="2" t="s">
        <v>21</v>
      </c>
    </row>
    <row r="15011" spans="1:6" x14ac:dyDescent="0.35">
      <c r="A15011" s="1">
        <v>42733</v>
      </c>
      <c r="B15011" s="2" t="s">
        <v>11</v>
      </c>
      <c r="C15011">
        <v>12</v>
      </c>
      <c r="D15011">
        <v>242.28</v>
      </c>
      <c r="E15011" s="2" t="s">
        <v>19</v>
      </c>
      <c r="F15011" s="2" t="s">
        <v>21</v>
      </c>
    </row>
    <row r="15012" spans="1:6" x14ac:dyDescent="0.35">
      <c r="A15012" s="1">
        <v>42965</v>
      </c>
      <c r="B15012" s="2" t="s">
        <v>15</v>
      </c>
      <c r="C15012">
        <v>96</v>
      </c>
      <c r="D15012">
        <v>3105.6</v>
      </c>
      <c r="E15012" s="2" t="s">
        <v>19</v>
      </c>
      <c r="F15012" s="2" t="s">
        <v>21</v>
      </c>
    </row>
    <row r="15013" spans="1:6" x14ac:dyDescent="0.35">
      <c r="A15013" s="1">
        <v>42693</v>
      </c>
      <c r="B15013" s="2" t="s">
        <v>15</v>
      </c>
      <c r="C15013">
        <v>96</v>
      </c>
      <c r="D15013">
        <v>3359.04</v>
      </c>
      <c r="E15013" s="2" t="s">
        <v>19</v>
      </c>
      <c r="F15013" s="2" t="s">
        <v>21</v>
      </c>
    </row>
    <row r="15014" spans="1:6" x14ac:dyDescent="0.35">
      <c r="A15014" s="1">
        <v>43058</v>
      </c>
      <c r="B15014" s="2" t="s">
        <v>14</v>
      </c>
      <c r="C15014">
        <v>144</v>
      </c>
      <c r="D15014">
        <v>6467.04</v>
      </c>
      <c r="E15014" s="2" t="s">
        <v>19</v>
      </c>
      <c r="F15014" s="2" t="s">
        <v>21</v>
      </c>
    </row>
    <row r="15015" spans="1:6" x14ac:dyDescent="0.35">
      <c r="A15015" s="1">
        <v>43046</v>
      </c>
      <c r="B15015" s="2" t="s">
        <v>9</v>
      </c>
      <c r="C15015">
        <v>108</v>
      </c>
      <c r="D15015">
        <v>697.68</v>
      </c>
      <c r="E15015" s="2" t="s">
        <v>19</v>
      </c>
      <c r="F15015" s="2" t="s">
        <v>21</v>
      </c>
    </row>
    <row r="15016" spans="1:6" x14ac:dyDescent="0.35">
      <c r="A15016" s="1">
        <v>42985</v>
      </c>
      <c r="B15016" s="2" t="s">
        <v>6</v>
      </c>
      <c r="C15016">
        <v>96</v>
      </c>
      <c r="D15016">
        <v>3023.04</v>
      </c>
      <c r="E15016" s="2" t="s">
        <v>19</v>
      </c>
      <c r="F15016" s="2" t="s">
        <v>21</v>
      </c>
    </row>
    <row r="15017" spans="1:6" x14ac:dyDescent="0.35">
      <c r="A15017" s="1">
        <v>42696</v>
      </c>
      <c r="B15017" s="2" t="s">
        <v>11</v>
      </c>
      <c r="C15017">
        <v>48</v>
      </c>
      <c r="D15017">
        <v>951.36</v>
      </c>
      <c r="E15017" s="2" t="s">
        <v>19</v>
      </c>
      <c r="F15017" s="2" t="s">
        <v>21</v>
      </c>
    </row>
    <row r="15018" spans="1:6" x14ac:dyDescent="0.35">
      <c r="A15018" s="1">
        <v>43079</v>
      </c>
      <c r="B15018" s="2" t="s">
        <v>6</v>
      </c>
      <c r="C15018">
        <v>48</v>
      </c>
      <c r="D15018">
        <v>1551.84</v>
      </c>
      <c r="E15018" s="2" t="s">
        <v>19</v>
      </c>
      <c r="F15018" s="2" t="s">
        <v>21</v>
      </c>
    </row>
    <row r="15019" spans="1:6" x14ac:dyDescent="0.35">
      <c r="A15019" s="1">
        <v>43074</v>
      </c>
      <c r="B15019" s="2" t="s">
        <v>14</v>
      </c>
      <c r="C15019">
        <v>204</v>
      </c>
      <c r="D15019">
        <v>8437.44</v>
      </c>
      <c r="E15019" s="2" t="s">
        <v>19</v>
      </c>
      <c r="F15019" s="2" t="s">
        <v>21</v>
      </c>
    </row>
    <row r="15020" spans="1:6" x14ac:dyDescent="0.35">
      <c r="A15020" s="1">
        <v>42701</v>
      </c>
      <c r="B15020" s="2" t="s">
        <v>14</v>
      </c>
      <c r="C15020">
        <v>72</v>
      </c>
      <c r="D15020">
        <v>2981.52</v>
      </c>
      <c r="E15020" s="2" t="s">
        <v>19</v>
      </c>
      <c r="F15020" s="2" t="s">
        <v>21</v>
      </c>
    </row>
    <row r="15021" spans="1:6" x14ac:dyDescent="0.35">
      <c r="A15021" s="1">
        <v>42941</v>
      </c>
      <c r="B15021" s="2" t="s">
        <v>12</v>
      </c>
      <c r="C15021">
        <v>84</v>
      </c>
      <c r="D15021">
        <v>1407</v>
      </c>
      <c r="E15021" s="2" t="s">
        <v>19</v>
      </c>
      <c r="F15021" s="2" t="s">
        <v>21</v>
      </c>
    </row>
    <row r="15022" spans="1:6" x14ac:dyDescent="0.35">
      <c r="A15022" s="1">
        <v>43084</v>
      </c>
      <c r="B15022" s="2" t="s">
        <v>12</v>
      </c>
      <c r="C15022">
        <v>96</v>
      </c>
      <c r="D15022">
        <v>1768.32</v>
      </c>
      <c r="E15022" s="2" t="s">
        <v>19</v>
      </c>
      <c r="F15022" s="2" t="s">
        <v>21</v>
      </c>
    </row>
    <row r="15023" spans="1:6" x14ac:dyDescent="0.35">
      <c r="A15023" s="1">
        <v>42412</v>
      </c>
      <c r="B15023" s="2" t="s">
        <v>15</v>
      </c>
      <c r="C15023">
        <v>132</v>
      </c>
      <c r="D15023">
        <v>4441.8</v>
      </c>
      <c r="E15023" s="2" t="s">
        <v>19</v>
      </c>
      <c r="F15023" s="2" t="s">
        <v>21</v>
      </c>
    </row>
    <row r="15024" spans="1:6" x14ac:dyDescent="0.35">
      <c r="A15024" s="1">
        <v>42629</v>
      </c>
      <c r="B15024" s="2" t="s">
        <v>11</v>
      </c>
      <c r="C15024">
        <v>180</v>
      </c>
      <c r="D15024">
        <v>3571.2</v>
      </c>
      <c r="E15024" s="2" t="s">
        <v>19</v>
      </c>
      <c r="F15024" s="2" t="s">
        <v>21</v>
      </c>
    </row>
    <row r="15025" spans="1:6" x14ac:dyDescent="0.35">
      <c r="A15025" s="1">
        <v>42815</v>
      </c>
      <c r="B15025" s="2" t="s">
        <v>13</v>
      </c>
      <c r="C15025">
        <v>204</v>
      </c>
      <c r="D15025">
        <v>5883.36</v>
      </c>
      <c r="E15025" s="2" t="s">
        <v>19</v>
      </c>
      <c r="F15025" s="2" t="s">
        <v>21</v>
      </c>
    </row>
    <row r="15026" spans="1:6" x14ac:dyDescent="0.35">
      <c r="A15026" s="1">
        <v>43048</v>
      </c>
      <c r="B15026" s="2" t="s">
        <v>13</v>
      </c>
      <c r="C15026">
        <v>72</v>
      </c>
      <c r="D15026">
        <v>1970.64</v>
      </c>
      <c r="E15026" s="2" t="s">
        <v>19</v>
      </c>
      <c r="F15026" s="2" t="s">
        <v>21</v>
      </c>
    </row>
    <row r="15027" spans="1:6" x14ac:dyDescent="0.35">
      <c r="A15027" s="1">
        <v>43100</v>
      </c>
      <c r="B15027" s="2" t="s">
        <v>11</v>
      </c>
      <c r="C15027">
        <v>192</v>
      </c>
      <c r="D15027">
        <v>3899.52</v>
      </c>
      <c r="E15027" s="2" t="s">
        <v>19</v>
      </c>
      <c r="F15027" s="2" t="s">
        <v>21</v>
      </c>
    </row>
    <row r="15028" spans="1:6" x14ac:dyDescent="0.35">
      <c r="A15028" s="1">
        <v>43083</v>
      </c>
      <c r="B15028" s="2" t="s">
        <v>9</v>
      </c>
      <c r="C15028">
        <v>192</v>
      </c>
      <c r="D15028">
        <v>1100.1600000000001</v>
      </c>
      <c r="E15028" s="2" t="s">
        <v>19</v>
      </c>
      <c r="F15028" s="2" t="s">
        <v>21</v>
      </c>
    </row>
    <row r="15029" spans="1:6" x14ac:dyDescent="0.35">
      <c r="A15029" s="1">
        <v>42696</v>
      </c>
      <c r="B15029" s="2" t="s">
        <v>6</v>
      </c>
      <c r="C15029">
        <v>60</v>
      </c>
      <c r="D15029">
        <v>1892.4</v>
      </c>
      <c r="E15029" s="2" t="s">
        <v>19</v>
      </c>
      <c r="F15029" s="2" t="s">
        <v>21</v>
      </c>
    </row>
    <row r="15030" spans="1:6" x14ac:dyDescent="0.35">
      <c r="A15030" s="1">
        <v>43003</v>
      </c>
      <c r="B15030" s="2" t="s">
        <v>15</v>
      </c>
      <c r="C15030">
        <v>252</v>
      </c>
      <c r="D15030">
        <v>8371.44</v>
      </c>
      <c r="E15030" s="2" t="s">
        <v>19</v>
      </c>
      <c r="F15030" s="2" t="s">
        <v>21</v>
      </c>
    </row>
    <row r="15031" spans="1:6" x14ac:dyDescent="0.35">
      <c r="A15031" s="1">
        <v>42712</v>
      </c>
      <c r="B15031" s="2" t="s">
        <v>12</v>
      </c>
      <c r="C15031">
        <v>96</v>
      </c>
      <c r="D15031">
        <v>1776.96</v>
      </c>
      <c r="E15031" s="2" t="s">
        <v>19</v>
      </c>
      <c r="F15031" s="2" t="s">
        <v>21</v>
      </c>
    </row>
    <row r="15032" spans="1:6" x14ac:dyDescent="0.35">
      <c r="A15032" s="1">
        <v>43044</v>
      </c>
      <c r="B15032" s="2" t="s">
        <v>6</v>
      </c>
      <c r="C15032">
        <v>264</v>
      </c>
      <c r="D15032">
        <v>8659.2000000000007</v>
      </c>
      <c r="E15032" s="2" t="s">
        <v>19</v>
      </c>
      <c r="F15032" s="2" t="s">
        <v>21</v>
      </c>
    </row>
    <row r="15033" spans="1:6" x14ac:dyDescent="0.35">
      <c r="A15033" s="1">
        <v>42461</v>
      </c>
      <c r="B15033" s="2" t="s">
        <v>15</v>
      </c>
      <c r="C15033">
        <v>72</v>
      </c>
      <c r="D15033">
        <v>2317.6799999999998</v>
      </c>
      <c r="E15033" s="2" t="s">
        <v>19</v>
      </c>
      <c r="F15033" s="2" t="s">
        <v>21</v>
      </c>
    </row>
    <row r="15034" spans="1:6" x14ac:dyDescent="0.35">
      <c r="A15034" s="1">
        <v>42720</v>
      </c>
      <c r="B15034" s="2" t="s">
        <v>15</v>
      </c>
      <c r="C15034">
        <v>84</v>
      </c>
      <c r="D15034">
        <v>2703.12</v>
      </c>
      <c r="E15034" s="2" t="s">
        <v>19</v>
      </c>
      <c r="F15034" s="2" t="s">
        <v>21</v>
      </c>
    </row>
    <row r="15035" spans="1:6" x14ac:dyDescent="0.35">
      <c r="A15035" s="1">
        <v>42734</v>
      </c>
      <c r="B15035" s="2" t="s">
        <v>10</v>
      </c>
      <c r="C15035">
        <v>96</v>
      </c>
      <c r="D15035">
        <v>2817.6</v>
      </c>
      <c r="E15035" s="2" t="s">
        <v>19</v>
      </c>
      <c r="F15035" s="2" t="s">
        <v>21</v>
      </c>
    </row>
    <row r="15036" spans="1:6" x14ac:dyDescent="0.35">
      <c r="A15036" s="1">
        <v>43056</v>
      </c>
      <c r="B15036" s="2" t="s">
        <v>11</v>
      </c>
      <c r="C15036">
        <v>72</v>
      </c>
      <c r="D15036">
        <v>1422.72</v>
      </c>
      <c r="E15036" s="2" t="s">
        <v>19</v>
      </c>
      <c r="F15036" s="2" t="s">
        <v>21</v>
      </c>
    </row>
    <row r="15037" spans="1:6" x14ac:dyDescent="0.35">
      <c r="A15037" s="1">
        <v>43078</v>
      </c>
      <c r="B15037" s="2" t="s">
        <v>14</v>
      </c>
      <c r="C15037">
        <v>96</v>
      </c>
      <c r="D15037">
        <v>4196.16</v>
      </c>
      <c r="E15037" s="2" t="s">
        <v>19</v>
      </c>
      <c r="F15037" s="2" t="s">
        <v>21</v>
      </c>
    </row>
    <row r="15038" spans="1:6" x14ac:dyDescent="0.35">
      <c r="A15038" s="1">
        <v>43082</v>
      </c>
      <c r="B15038" s="2" t="s">
        <v>6</v>
      </c>
      <c r="C15038">
        <v>96</v>
      </c>
      <c r="D15038">
        <v>3036.48</v>
      </c>
      <c r="E15038" s="2" t="s">
        <v>19</v>
      </c>
      <c r="F15038" s="2" t="s">
        <v>21</v>
      </c>
    </row>
    <row r="15039" spans="1:6" x14ac:dyDescent="0.35">
      <c r="A15039" s="1">
        <v>42941</v>
      </c>
      <c r="B15039" s="2" t="s">
        <v>12</v>
      </c>
      <c r="C15039">
        <v>72</v>
      </c>
      <c r="D15039">
        <v>1205.28</v>
      </c>
      <c r="E15039" s="2" t="s">
        <v>19</v>
      </c>
      <c r="F15039" s="2" t="s">
        <v>21</v>
      </c>
    </row>
    <row r="15040" spans="1:6" x14ac:dyDescent="0.35">
      <c r="A15040" s="1">
        <v>43088</v>
      </c>
      <c r="B15040" s="2" t="s">
        <v>13</v>
      </c>
      <c r="C15040">
        <v>252</v>
      </c>
      <c r="D15040">
        <v>7580.16</v>
      </c>
      <c r="E15040" s="2" t="s">
        <v>19</v>
      </c>
      <c r="F15040" s="2" t="s">
        <v>21</v>
      </c>
    </row>
    <row r="15041" spans="1:6" x14ac:dyDescent="0.35">
      <c r="A15041" s="1">
        <v>43056</v>
      </c>
      <c r="B15041" s="2" t="s">
        <v>13</v>
      </c>
      <c r="C15041">
        <v>252</v>
      </c>
      <c r="D15041">
        <v>7774.2</v>
      </c>
      <c r="E15041" s="2" t="s">
        <v>19</v>
      </c>
      <c r="F15041" s="2" t="s">
        <v>21</v>
      </c>
    </row>
    <row r="15042" spans="1:6" x14ac:dyDescent="0.35">
      <c r="A15042" s="1">
        <v>42719</v>
      </c>
      <c r="B15042" s="2" t="s">
        <v>6</v>
      </c>
      <c r="C15042">
        <v>264</v>
      </c>
      <c r="D15042">
        <v>8445.36</v>
      </c>
      <c r="E15042" s="2" t="s">
        <v>19</v>
      </c>
      <c r="F15042" s="2" t="s">
        <v>21</v>
      </c>
    </row>
    <row r="15043" spans="1:6" x14ac:dyDescent="0.35">
      <c r="A15043" s="1">
        <v>42525</v>
      </c>
      <c r="B15043" s="2" t="s">
        <v>12</v>
      </c>
      <c r="C15043">
        <v>36</v>
      </c>
      <c r="D15043">
        <v>592.55999999999995</v>
      </c>
      <c r="E15043" s="2" t="s">
        <v>19</v>
      </c>
      <c r="F15043" s="2" t="s">
        <v>21</v>
      </c>
    </row>
    <row r="15044" spans="1:6" x14ac:dyDescent="0.35">
      <c r="A15044" s="1">
        <v>42401</v>
      </c>
      <c r="B15044" s="2" t="s">
        <v>15</v>
      </c>
      <c r="C15044">
        <v>72</v>
      </c>
      <c r="D15044">
        <v>2525.04</v>
      </c>
      <c r="E15044" s="2" t="s">
        <v>19</v>
      </c>
      <c r="F15044" s="2" t="s">
        <v>21</v>
      </c>
    </row>
    <row r="15045" spans="1:6" x14ac:dyDescent="0.35">
      <c r="A15045" s="1">
        <v>42711</v>
      </c>
      <c r="B15045" s="2" t="s">
        <v>10</v>
      </c>
      <c r="C15045">
        <v>264</v>
      </c>
      <c r="D15045">
        <v>7922.64</v>
      </c>
      <c r="E15045" s="2" t="s">
        <v>19</v>
      </c>
      <c r="F15045" s="2" t="s">
        <v>21</v>
      </c>
    </row>
    <row r="15046" spans="1:6" x14ac:dyDescent="0.35">
      <c r="A15046" s="1">
        <v>43044</v>
      </c>
      <c r="B15046" s="2" t="s">
        <v>12</v>
      </c>
      <c r="C15046">
        <v>96</v>
      </c>
      <c r="D15046">
        <v>1558.08</v>
      </c>
      <c r="E15046" s="2" t="s">
        <v>19</v>
      </c>
      <c r="F15046" s="2" t="s">
        <v>21</v>
      </c>
    </row>
    <row r="15047" spans="1:6" x14ac:dyDescent="0.35">
      <c r="A15047" s="1">
        <v>43074</v>
      </c>
      <c r="B15047" s="2" t="s">
        <v>9</v>
      </c>
      <c r="C15047">
        <v>60</v>
      </c>
      <c r="D15047">
        <v>321</v>
      </c>
      <c r="E15047" s="2" t="s">
        <v>19</v>
      </c>
      <c r="F15047" s="2" t="s">
        <v>21</v>
      </c>
    </row>
    <row r="15048" spans="1:6" x14ac:dyDescent="0.35">
      <c r="A15048" s="1">
        <v>42694</v>
      </c>
      <c r="B15048" s="2" t="s">
        <v>14</v>
      </c>
      <c r="C15048">
        <v>108</v>
      </c>
      <c r="D15048">
        <v>4500.3599999999997</v>
      </c>
      <c r="E15048" s="2" t="s">
        <v>19</v>
      </c>
      <c r="F15048" s="2" t="s">
        <v>21</v>
      </c>
    </row>
    <row r="15049" spans="1:6" x14ac:dyDescent="0.35">
      <c r="A15049" s="1">
        <v>42703</v>
      </c>
      <c r="B15049" s="2" t="s">
        <v>9</v>
      </c>
      <c r="C15049">
        <v>36</v>
      </c>
      <c r="D15049">
        <v>224.64</v>
      </c>
      <c r="E15049" s="2" t="s">
        <v>19</v>
      </c>
      <c r="F15049" s="2" t="s">
        <v>21</v>
      </c>
    </row>
    <row r="15050" spans="1:6" x14ac:dyDescent="0.35">
      <c r="A15050" s="1">
        <v>42818</v>
      </c>
      <c r="B15050" s="2" t="s">
        <v>6</v>
      </c>
      <c r="C15050">
        <v>120</v>
      </c>
      <c r="D15050">
        <v>3696</v>
      </c>
      <c r="E15050" s="2" t="s">
        <v>19</v>
      </c>
      <c r="F15050" s="2" t="s">
        <v>21</v>
      </c>
    </row>
    <row r="15051" spans="1:6" x14ac:dyDescent="0.35">
      <c r="A15051" s="1">
        <v>43046</v>
      </c>
      <c r="B15051" s="2" t="s">
        <v>15</v>
      </c>
      <c r="C15051">
        <v>36</v>
      </c>
      <c r="D15051">
        <v>1269.3599999999999</v>
      </c>
      <c r="E15051" s="2" t="s">
        <v>19</v>
      </c>
      <c r="F15051" s="2" t="s">
        <v>21</v>
      </c>
    </row>
    <row r="15052" spans="1:6" x14ac:dyDescent="0.35">
      <c r="A15052" s="1">
        <v>42551</v>
      </c>
      <c r="B15052" s="2" t="s">
        <v>13</v>
      </c>
      <c r="C15052">
        <v>84</v>
      </c>
      <c r="D15052">
        <v>2369.64</v>
      </c>
      <c r="E15052" s="2" t="s">
        <v>19</v>
      </c>
      <c r="F15052" s="2" t="s">
        <v>21</v>
      </c>
    </row>
    <row r="15053" spans="1:6" x14ac:dyDescent="0.35">
      <c r="A15053" s="1">
        <v>42692</v>
      </c>
      <c r="B15053" s="2" t="s">
        <v>9</v>
      </c>
      <c r="C15053">
        <v>264</v>
      </c>
      <c r="D15053">
        <v>1301.52</v>
      </c>
      <c r="E15053" s="2" t="s">
        <v>19</v>
      </c>
      <c r="F15053" s="2" t="s">
        <v>21</v>
      </c>
    </row>
    <row r="15054" spans="1:6" x14ac:dyDescent="0.35">
      <c r="A15054" s="1">
        <v>42691</v>
      </c>
      <c r="B15054" s="2" t="s">
        <v>15</v>
      </c>
      <c r="C15054">
        <v>276</v>
      </c>
      <c r="D15054">
        <v>9574.44</v>
      </c>
      <c r="E15054" s="2" t="s">
        <v>19</v>
      </c>
      <c r="F15054" s="2" t="s">
        <v>21</v>
      </c>
    </row>
    <row r="15055" spans="1:6" x14ac:dyDescent="0.35">
      <c r="A15055" s="1">
        <v>43048</v>
      </c>
      <c r="B15055" s="2" t="s">
        <v>10</v>
      </c>
      <c r="C15055">
        <v>60</v>
      </c>
      <c r="D15055">
        <v>1849.2</v>
      </c>
      <c r="E15055" s="2" t="s">
        <v>19</v>
      </c>
      <c r="F15055" s="2" t="s">
        <v>21</v>
      </c>
    </row>
    <row r="15056" spans="1:6" x14ac:dyDescent="0.35">
      <c r="A15056" s="1">
        <v>43042</v>
      </c>
      <c r="B15056" s="2" t="s">
        <v>9</v>
      </c>
      <c r="C15056">
        <v>60</v>
      </c>
      <c r="D15056">
        <v>302.39999999999998</v>
      </c>
      <c r="E15056" s="2" t="s">
        <v>19</v>
      </c>
      <c r="F15056" s="2" t="s">
        <v>21</v>
      </c>
    </row>
    <row r="15057" spans="1:6" x14ac:dyDescent="0.35">
      <c r="A15057" s="1">
        <v>42695</v>
      </c>
      <c r="B15057" s="2" t="s">
        <v>12</v>
      </c>
      <c r="C15057">
        <v>180</v>
      </c>
      <c r="D15057">
        <v>3312</v>
      </c>
      <c r="E15057" s="2" t="s">
        <v>19</v>
      </c>
      <c r="F15057" s="2" t="s">
        <v>21</v>
      </c>
    </row>
    <row r="15058" spans="1:6" x14ac:dyDescent="0.35">
      <c r="A15058" s="1">
        <v>42962</v>
      </c>
      <c r="B15058" s="2" t="s">
        <v>6</v>
      </c>
      <c r="C15058">
        <v>72</v>
      </c>
      <c r="D15058">
        <v>2185.92</v>
      </c>
      <c r="E15058" s="2" t="s">
        <v>19</v>
      </c>
      <c r="F15058" s="2" t="s">
        <v>21</v>
      </c>
    </row>
    <row r="15059" spans="1:6" x14ac:dyDescent="0.35">
      <c r="A15059" s="1">
        <v>42689</v>
      </c>
      <c r="B15059" s="2" t="s">
        <v>15</v>
      </c>
      <c r="C15059">
        <v>120</v>
      </c>
      <c r="D15059">
        <v>3914.4</v>
      </c>
      <c r="E15059" s="2" t="s">
        <v>19</v>
      </c>
      <c r="F15059" s="2" t="s">
        <v>21</v>
      </c>
    </row>
    <row r="15060" spans="1:6" x14ac:dyDescent="0.35">
      <c r="A15060" s="1">
        <v>42903</v>
      </c>
      <c r="B15060" s="2" t="s">
        <v>10</v>
      </c>
      <c r="C15060">
        <v>96</v>
      </c>
      <c r="D15060">
        <v>2718.72</v>
      </c>
      <c r="E15060" s="2" t="s">
        <v>19</v>
      </c>
      <c r="F15060" s="2" t="s">
        <v>21</v>
      </c>
    </row>
    <row r="15061" spans="1:6" x14ac:dyDescent="0.35">
      <c r="A15061" s="1">
        <v>43055</v>
      </c>
      <c r="B15061" s="2" t="s">
        <v>6</v>
      </c>
      <c r="C15061">
        <v>96</v>
      </c>
      <c r="D15061">
        <v>3076.8</v>
      </c>
      <c r="E15061" s="2" t="s">
        <v>19</v>
      </c>
      <c r="F15061" s="2" t="s">
        <v>21</v>
      </c>
    </row>
    <row r="15062" spans="1:6" x14ac:dyDescent="0.35">
      <c r="A15062" s="1">
        <v>42882</v>
      </c>
      <c r="B15062" s="2" t="s">
        <v>15</v>
      </c>
      <c r="C15062">
        <v>228</v>
      </c>
      <c r="D15062">
        <v>7512.6</v>
      </c>
      <c r="E15062" s="2" t="s">
        <v>19</v>
      </c>
      <c r="F15062" s="2" t="s">
        <v>21</v>
      </c>
    </row>
    <row r="15063" spans="1:6" x14ac:dyDescent="0.35">
      <c r="A15063" s="1">
        <v>42405</v>
      </c>
      <c r="B15063" s="2" t="s">
        <v>14</v>
      </c>
      <c r="C15063">
        <v>84</v>
      </c>
      <c r="D15063">
        <v>3400.32</v>
      </c>
      <c r="E15063" s="2" t="s">
        <v>19</v>
      </c>
      <c r="F15063" s="2" t="s">
        <v>21</v>
      </c>
    </row>
    <row r="15064" spans="1:6" x14ac:dyDescent="0.35">
      <c r="A15064" s="1">
        <v>43061</v>
      </c>
      <c r="B15064" s="2" t="s">
        <v>6</v>
      </c>
      <c r="C15064">
        <v>132</v>
      </c>
      <c r="D15064">
        <v>4349.3999999999996</v>
      </c>
      <c r="E15064" s="2" t="s">
        <v>19</v>
      </c>
      <c r="F15064" s="2" t="s">
        <v>21</v>
      </c>
    </row>
    <row r="15065" spans="1:6" x14ac:dyDescent="0.35">
      <c r="A15065" s="1">
        <v>42714</v>
      </c>
      <c r="B15065" s="2" t="s">
        <v>11</v>
      </c>
      <c r="C15065">
        <v>228</v>
      </c>
      <c r="D15065">
        <v>4961.28</v>
      </c>
      <c r="E15065" s="2" t="s">
        <v>19</v>
      </c>
      <c r="F15065" s="2" t="s">
        <v>21</v>
      </c>
    </row>
    <row r="15066" spans="1:6" x14ac:dyDescent="0.35">
      <c r="A15066" s="1">
        <v>43068</v>
      </c>
      <c r="B15066" s="2" t="s">
        <v>11</v>
      </c>
      <c r="C15066">
        <v>168</v>
      </c>
      <c r="D15066">
        <v>3455.76</v>
      </c>
      <c r="E15066" s="2" t="s">
        <v>19</v>
      </c>
      <c r="F15066" s="2" t="s">
        <v>21</v>
      </c>
    </row>
    <row r="15067" spans="1:6" x14ac:dyDescent="0.35">
      <c r="A15067" s="1">
        <v>43081</v>
      </c>
      <c r="B15067" s="2" t="s">
        <v>15</v>
      </c>
      <c r="C15067">
        <v>96</v>
      </c>
      <c r="D15067">
        <v>3166.08</v>
      </c>
      <c r="E15067" s="2" t="s">
        <v>19</v>
      </c>
      <c r="F15067" s="2" t="s">
        <v>21</v>
      </c>
    </row>
    <row r="15068" spans="1:6" x14ac:dyDescent="0.35">
      <c r="A15068" s="1">
        <v>43085</v>
      </c>
      <c r="B15068" s="2" t="s">
        <v>6</v>
      </c>
      <c r="C15068">
        <v>36</v>
      </c>
      <c r="D15068">
        <v>1166.4000000000001</v>
      </c>
      <c r="E15068" s="2" t="s">
        <v>19</v>
      </c>
      <c r="F15068" s="2" t="s">
        <v>21</v>
      </c>
    </row>
    <row r="15069" spans="1:6" x14ac:dyDescent="0.35">
      <c r="A15069" s="1">
        <v>42889</v>
      </c>
      <c r="B15069" s="2" t="s">
        <v>10</v>
      </c>
      <c r="C15069">
        <v>48</v>
      </c>
      <c r="D15069">
        <v>1445.28</v>
      </c>
      <c r="E15069" s="2" t="s">
        <v>19</v>
      </c>
      <c r="F15069" s="2" t="s">
        <v>21</v>
      </c>
    </row>
    <row r="15070" spans="1:6" x14ac:dyDescent="0.35">
      <c r="A15070" s="1">
        <v>42702</v>
      </c>
      <c r="B15070" s="2" t="s">
        <v>13</v>
      </c>
      <c r="C15070">
        <v>168</v>
      </c>
      <c r="D15070">
        <v>5258.4</v>
      </c>
      <c r="E15070" s="2" t="s">
        <v>19</v>
      </c>
      <c r="F15070" s="2" t="s">
        <v>21</v>
      </c>
    </row>
    <row r="15071" spans="1:6" x14ac:dyDescent="0.35">
      <c r="A15071" s="1">
        <v>42597</v>
      </c>
      <c r="B15071" s="2" t="s">
        <v>10</v>
      </c>
      <c r="C15071">
        <v>84</v>
      </c>
      <c r="D15071">
        <v>2415</v>
      </c>
      <c r="E15071" s="2" t="s">
        <v>19</v>
      </c>
      <c r="F15071" s="2" t="s">
        <v>21</v>
      </c>
    </row>
    <row r="15072" spans="1:6" x14ac:dyDescent="0.35">
      <c r="A15072" s="1">
        <v>42419</v>
      </c>
      <c r="B15072" s="2" t="s">
        <v>6</v>
      </c>
      <c r="C15072">
        <v>84</v>
      </c>
      <c r="D15072">
        <v>2531.7600000000002</v>
      </c>
      <c r="E15072" s="2" t="s">
        <v>19</v>
      </c>
      <c r="F15072" s="2" t="s">
        <v>21</v>
      </c>
    </row>
    <row r="15073" spans="1:6" x14ac:dyDescent="0.35">
      <c r="A15073" s="1">
        <v>42707</v>
      </c>
      <c r="B15073" s="2" t="s">
        <v>10</v>
      </c>
      <c r="C15073">
        <v>60</v>
      </c>
      <c r="D15073">
        <v>1883.4</v>
      </c>
      <c r="E15073" s="2" t="s">
        <v>19</v>
      </c>
      <c r="F15073" s="2" t="s">
        <v>21</v>
      </c>
    </row>
    <row r="15074" spans="1:6" x14ac:dyDescent="0.35">
      <c r="A15074" s="1">
        <v>42712</v>
      </c>
      <c r="B15074" s="2" t="s">
        <v>14</v>
      </c>
      <c r="C15074">
        <v>84</v>
      </c>
      <c r="D15074">
        <v>3533.88</v>
      </c>
      <c r="E15074" s="2" t="s">
        <v>19</v>
      </c>
      <c r="F15074" s="2" t="s">
        <v>21</v>
      </c>
    </row>
    <row r="15075" spans="1:6" x14ac:dyDescent="0.35">
      <c r="A15075" s="1">
        <v>43021</v>
      </c>
      <c r="B15075" s="2" t="s">
        <v>15</v>
      </c>
      <c r="C15075">
        <v>72</v>
      </c>
      <c r="D15075">
        <v>2653.2</v>
      </c>
      <c r="E15075" s="2" t="s">
        <v>19</v>
      </c>
      <c r="F15075" s="2" t="s">
        <v>21</v>
      </c>
    </row>
    <row r="15076" spans="1:6" x14ac:dyDescent="0.35">
      <c r="A15076" s="1">
        <v>42470</v>
      </c>
      <c r="B15076" s="2" t="s">
        <v>12</v>
      </c>
      <c r="C15076">
        <v>60</v>
      </c>
      <c r="D15076">
        <v>967.8</v>
      </c>
      <c r="E15076" s="2" t="s">
        <v>19</v>
      </c>
      <c r="F15076" s="2" t="s">
        <v>21</v>
      </c>
    </row>
    <row r="15077" spans="1:6" x14ac:dyDescent="0.35">
      <c r="A15077" s="1">
        <v>42675</v>
      </c>
      <c r="B15077" s="2" t="s">
        <v>6</v>
      </c>
      <c r="C15077">
        <v>96</v>
      </c>
      <c r="D15077">
        <v>2885.76</v>
      </c>
      <c r="E15077" s="2" t="s">
        <v>19</v>
      </c>
      <c r="F15077" s="2" t="s">
        <v>21</v>
      </c>
    </row>
    <row r="15078" spans="1:6" x14ac:dyDescent="0.35">
      <c r="A15078" s="1">
        <v>42732</v>
      </c>
      <c r="B15078" s="2" t="s">
        <v>10</v>
      </c>
      <c r="C15078">
        <v>168</v>
      </c>
      <c r="D15078">
        <v>5113.92</v>
      </c>
      <c r="E15078" s="2" t="s">
        <v>19</v>
      </c>
      <c r="F15078" s="2" t="s">
        <v>21</v>
      </c>
    </row>
    <row r="15079" spans="1:6" x14ac:dyDescent="0.35">
      <c r="A15079" s="1">
        <v>43076</v>
      </c>
      <c r="B15079" s="2" t="s">
        <v>10</v>
      </c>
      <c r="C15079">
        <v>24</v>
      </c>
      <c r="D15079">
        <v>700.56</v>
      </c>
      <c r="E15079" s="2" t="s">
        <v>19</v>
      </c>
      <c r="F15079" s="2" t="s">
        <v>21</v>
      </c>
    </row>
    <row r="15080" spans="1:6" x14ac:dyDescent="0.35">
      <c r="A15080" s="1">
        <v>42731</v>
      </c>
      <c r="B15080" s="2" t="s">
        <v>14</v>
      </c>
      <c r="C15080">
        <v>120</v>
      </c>
      <c r="D15080">
        <v>5268</v>
      </c>
      <c r="E15080" s="2" t="s">
        <v>19</v>
      </c>
      <c r="F15080" s="2" t="s">
        <v>21</v>
      </c>
    </row>
    <row r="15081" spans="1:6" x14ac:dyDescent="0.35">
      <c r="A15081" s="1">
        <v>42475</v>
      </c>
      <c r="B15081" s="2" t="s">
        <v>6</v>
      </c>
      <c r="C15081">
        <v>36</v>
      </c>
      <c r="D15081">
        <v>1106.28</v>
      </c>
      <c r="E15081" s="2" t="s">
        <v>19</v>
      </c>
      <c r="F15081" s="2" t="s">
        <v>21</v>
      </c>
    </row>
    <row r="15082" spans="1:6" x14ac:dyDescent="0.35">
      <c r="A15082" s="1">
        <v>43060</v>
      </c>
      <c r="B15082" s="2" t="s">
        <v>12</v>
      </c>
      <c r="C15082">
        <v>132</v>
      </c>
      <c r="D15082">
        <v>2179.3200000000002</v>
      </c>
      <c r="E15082" s="2" t="s">
        <v>19</v>
      </c>
      <c r="F15082" s="2" t="s">
        <v>21</v>
      </c>
    </row>
    <row r="15083" spans="1:6" x14ac:dyDescent="0.35">
      <c r="A15083" s="1">
        <v>43049</v>
      </c>
      <c r="B15083" s="2" t="s">
        <v>13</v>
      </c>
      <c r="C15083">
        <v>24</v>
      </c>
      <c r="D15083">
        <v>714.24</v>
      </c>
      <c r="E15083" s="2" t="s">
        <v>19</v>
      </c>
      <c r="F15083" s="2" t="s">
        <v>21</v>
      </c>
    </row>
    <row r="15084" spans="1:6" x14ac:dyDescent="0.35">
      <c r="A15084" s="1">
        <v>43082</v>
      </c>
      <c r="B15084" s="2" t="s">
        <v>10</v>
      </c>
      <c r="C15084">
        <v>60</v>
      </c>
      <c r="D15084">
        <v>1784.4</v>
      </c>
      <c r="E15084" s="2" t="s">
        <v>19</v>
      </c>
      <c r="F15084" s="2" t="s">
        <v>21</v>
      </c>
    </row>
    <row r="15085" spans="1:6" x14ac:dyDescent="0.35">
      <c r="A15085" s="1">
        <v>43051</v>
      </c>
      <c r="B15085" s="2" t="s">
        <v>15</v>
      </c>
      <c r="C15085">
        <v>36</v>
      </c>
      <c r="D15085">
        <v>1171.08</v>
      </c>
      <c r="E15085" s="2" t="s">
        <v>19</v>
      </c>
      <c r="F15085" s="2" t="s">
        <v>21</v>
      </c>
    </row>
    <row r="15086" spans="1:6" x14ac:dyDescent="0.35">
      <c r="A15086" s="1">
        <v>42752</v>
      </c>
      <c r="B15086" s="2" t="s">
        <v>11</v>
      </c>
      <c r="C15086">
        <v>216</v>
      </c>
      <c r="D15086">
        <v>4847.04</v>
      </c>
      <c r="E15086" s="2" t="s">
        <v>19</v>
      </c>
      <c r="F15086" s="2" t="s">
        <v>21</v>
      </c>
    </row>
    <row r="15087" spans="1:6" x14ac:dyDescent="0.35">
      <c r="A15087" s="1">
        <v>42982</v>
      </c>
      <c r="B15087" s="2" t="s">
        <v>12</v>
      </c>
      <c r="C15087">
        <v>204</v>
      </c>
      <c r="D15087">
        <v>3698.52</v>
      </c>
      <c r="E15087" s="2" t="s">
        <v>19</v>
      </c>
      <c r="F15087" s="2" t="s">
        <v>21</v>
      </c>
    </row>
    <row r="15088" spans="1:6" x14ac:dyDescent="0.35">
      <c r="A15088" s="1">
        <v>42706</v>
      </c>
      <c r="B15088" s="2" t="s">
        <v>6</v>
      </c>
      <c r="C15088">
        <v>36</v>
      </c>
      <c r="D15088">
        <v>1091.8800000000001</v>
      </c>
      <c r="E15088" s="2" t="s">
        <v>19</v>
      </c>
      <c r="F15088" s="2" t="s">
        <v>21</v>
      </c>
    </row>
    <row r="15089" spans="1:6" x14ac:dyDescent="0.35">
      <c r="A15089" s="1">
        <v>42717</v>
      </c>
      <c r="B15089" s="2" t="s">
        <v>10</v>
      </c>
      <c r="C15089">
        <v>24</v>
      </c>
      <c r="D15089">
        <v>728.16</v>
      </c>
      <c r="E15089" s="2" t="s">
        <v>19</v>
      </c>
      <c r="F15089" s="2" t="s">
        <v>21</v>
      </c>
    </row>
    <row r="15090" spans="1:6" x14ac:dyDescent="0.35">
      <c r="A15090" s="1">
        <v>42720</v>
      </c>
      <c r="B15090" s="2" t="s">
        <v>12</v>
      </c>
      <c r="C15090">
        <v>96</v>
      </c>
      <c r="D15090">
        <v>1784.64</v>
      </c>
      <c r="E15090" s="2" t="s">
        <v>19</v>
      </c>
      <c r="F15090" s="2" t="s">
        <v>21</v>
      </c>
    </row>
    <row r="15091" spans="1:6" x14ac:dyDescent="0.35">
      <c r="A15091" s="1">
        <v>43090</v>
      </c>
      <c r="B15091" s="2" t="s">
        <v>15</v>
      </c>
      <c r="C15091">
        <v>84</v>
      </c>
      <c r="D15091">
        <v>2817.36</v>
      </c>
      <c r="E15091" s="2" t="s">
        <v>19</v>
      </c>
      <c r="F15091" s="2" t="s">
        <v>21</v>
      </c>
    </row>
    <row r="15092" spans="1:6" x14ac:dyDescent="0.35">
      <c r="A15092" s="1">
        <v>42496</v>
      </c>
      <c r="B15092" s="2" t="s">
        <v>10</v>
      </c>
      <c r="C15092">
        <v>276</v>
      </c>
      <c r="D15092">
        <v>7932.24</v>
      </c>
      <c r="E15092" s="2" t="s">
        <v>19</v>
      </c>
      <c r="F15092" s="2" t="s">
        <v>21</v>
      </c>
    </row>
    <row r="15093" spans="1:6" x14ac:dyDescent="0.35">
      <c r="A15093" s="1">
        <v>43036</v>
      </c>
      <c r="B15093" s="2" t="s">
        <v>9</v>
      </c>
      <c r="C15093">
        <v>12</v>
      </c>
      <c r="D15093">
        <v>82.8</v>
      </c>
      <c r="E15093" s="2" t="s">
        <v>19</v>
      </c>
      <c r="F15093" s="2" t="s">
        <v>21</v>
      </c>
    </row>
    <row r="15094" spans="1:6" x14ac:dyDescent="0.35">
      <c r="A15094" s="1">
        <v>43057</v>
      </c>
      <c r="B15094" s="2" t="s">
        <v>12</v>
      </c>
      <c r="C15094">
        <v>120</v>
      </c>
      <c r="D15094">
        <v>2065.1999999999998</v>
      </c>
      <c r="E15094" s="2" t="s">
        <v>19</v>
      </c>
      <c r="F15094" s="2" t="s">
        <v>21</v>
      </c>
    </row>
    <row r="15095" spans="1:6" x14ac:dyDescent="0.35">
      <c r="A15095" s="1">
        <v>42720</v>
      </c>
      <c r="B15095" s="2" t="s">
        <v>14</v>
      </c>
      <c r="C15095">
        <v>108</v>
      </c>
      <c r="D15095">
        <v>4388.04</v>
      </c>
      <c r="E15095" s="2" t="s">
        <v>19</v>
      </c>
      <c r="F15095" s="2" t="s">
        <v>21</v>
      </c>
    </row>
    <row r="15096" spans="1:6" x14ac:dyDescent="0.35">
      <c r="A15096" s="1">
        <v>42641</v>
      </c>
      <c r="B15096" s="2" t="s">
        <v>13</v>
      </c>
      <c r="C15096">
        <v>132</v>
      </c>
      <c r="D15096">
        <v>3726.36</v>
      </c>
      <c r="E15096" s="2" t="s">
        <v>19</v>
      </c>
      <c r="F15096" s="2" t="s">
        <v>21</v>
      </c>
    </row>
    <row r="15097" spans="1:6" x14ac:dyDescent="0.35">
      <c r="A15097" s="1">
        <v>42723</v>
      </c>
      <c r="B15097" s="2" t="s">
        <v>14</v>
      </c>
      <c r="C15097">
        <v>108</v>
      </c>
      <c r="D15097">
        <v>4746.6000000000004</v>
      </c>
      <c r="E15097" s="2" t="s">
        <v>19</v>
      </c>
      <c r="F15097" s="2" t="s">
        <v>21</v>
      </c>
    </row>
    <row r="15098" spans="1:6" x14ac:dyDescent="0.35">
      <c r="A15098" s="1">
        <v>42711</v>
      </c>
      <c r="B15098" s="2" t="s">
        <v>10</v>
      </c>
      <c r="C15098">
        <v>72</v>
      </c>
      <c r="D15098">
        <v>2136.96</v>
      </c>
      <c r="E15098" s="2" t="s">
        <v>19</v>
      </c>
      <c r="F15098" s="2" t="s">
        <v>21</v>
      </c>
    </row>
    <row r="15099" spans="1:6" x14ac:dyDescent="0.35">
      <c r="A15099" s="1">
        <v>43072</v>
      </c>
      <c r="B15099" s="2" t="s">
        <v>14</v>
      </c>
      <c r="C15099">
        <v>132</v>
      </c>
      <c r="D15099">
        <v>5415.96</v>
      </c>
      <c r="E15099" s="2" t="s">
        <v>19</v>
      </c>
      <c r="F15099" s="2" t="s">
        <v>21</v>
      </c>
    </row>
    <row r="15100" spans="1:6" x14ac:dyDescent="0.35">
      <c r="A15100" s="1">
        <v>43049</v>
      </c>
      <c r="B15100" s="2" t="s">
        <v>10</v>
      </c>
      <c r="C15100">
        <v>108</v>
      </c>
      <c r="D15100">
        <v>3391.2</v>
      </c>
      <c r="E15100" s="2" t="s">
        <v>19</v>
      </c>
      <c r="F15100" s="2" t="s">
        <v>21</v>
      </c>
    </row>
    <row r="15101" spans="1:6" x14ac:dyDescent="0.35">
      <c r="A15101" s="1">
        <v>43046</v>
      </c>
      <c r="B15101" s="2" t="s">
        <v>9</v>
      </c>
      <c r="C15101">
        <v>132</v>
      </c>
      <c r="D15101">
        <v>756.36</v>
      </c>
      <c r="E15101" s="2" t="s">
        <v>19</v>
      </c>
      <c r="F15101" s="2" t="s">
        <v>21</v>
      </c>
    </row>
    <row r="15102" spans="1:6" x14ac:dyDescent="0.35">
      <c r="A15102" s="1">
        <v>42890</v>
      </c>
      <c r="B15102" s="2" t="s">
        <v>14</v>
      </c>
      <c r="C15102">
        <v>132</v>
      </c>
      <c r="D15102">
        <v>5578.32</v>
      </c>
      <c r="E15102" s="2" t="s">
        <v>19</v>
      </c>
      <c r="F15102" s="2" t="s">
        <v>21</v>
      </c>
    </row>
    <row r="15103" spans="1:6" x14ac:dyDescent="0.35">
      <c r="A15103" s="1">
        <v>42698</v>
      </c>
      <c r="B15103" s="2" t="s">
        <v>10</v>
      </c>
      <c r="C15103">
        <v>120</v>
      </c>
      <c r="D15103">
        <v>3685.2</v>
      </c>
      <c r="E15103" s="2" t="s">
        <v>19</v>
      </c>
      <c r="F15103" s="2" t="s">
        <v>21</v>
      </c>
    </row>
    <row r="15104" spans="1:6" x14ac:dyDescent="0.35">
      <c r="A15104" s="1">
        <v>43097</v>
      </c>
      <c r="B15104" s="2" t="s">
        <v>15</v>
      </c>
      <c r="C15104">
        <v>108</v>
      </c>
      <c r="D15104">
        <v>3933.36</v>
      </c>
      <c r="E15104" s="2" t="s">
        <v>19</v>
      </c>
      <c r="F15104" s="2" t="s">
        <v>21</v>
      </c>
    </row>
    <row r="15105" spans="1:6" x14ac:dyDescent="0.35">
      <c r="A15105" s="1">
        <v>42451</v>
      </c>
      <c r="B15105" s="2" t="s">
        <v>15</v>
      </c>
      <c r="C15105">
        <v>36</v>
      </c>
      <c r="D15105">
        <v>1211.76</v>
      </c>
      <c r="E15105" s="2" t="s">
        <v>19</v>
      </c>
      <c r="F15105" s="2" t="s">
        <v>21</v>
      </c>
    </row>
    <row r="15106" spans="1:6" x14ac:dyDescent="0.35">
      <c r="A15106" s="1">
        <v>42719</v>
      </c>
      <c r="B15106" s="2" t="s">
        <v>10</v>
      </c>
      <c r="C15106">
        <v>84</v>
      </c>
      <c r="D15106">
        <v>2619.12</v>
      </c>
      <c r="E15106" s="2" t="s">
        <v>19</v>
      </c>
      <c r="F15106" s="2" t="s">
        <v>21</v>
      </c>
    </row>
    <row r="15107" spans="1:6" x14ac:dyDescent="0.35">
      <c r="A15107" s="1">
        <v>42725</v>
      </c>
      <c r="B15107" s="2" t="s">
        <v>15</v>
      </c>
      <c r="C15107">
        <v>84</v>
      </c>
      <c r="D15107">
        <v>2866.92</v>
      </c>
      <c r="E15107" s="2" t="s">
        <v>19</v>
      </c>
      <c r="F15107" s="2" t="s">
        <v>21</v>
      </c>
    </row>
    <row r="15108" spans="1:6" x14ac:dyDescent="0.35">
      <c r="A15108" s="1">
        <v>42713</v>
      </c>
      <c r="B15108" s="2" t="s">
        <v>9</v>
      </c>
      <c r="C15108">
        <v>264</v>
      </c>
      <c r="D15108">
        <v>1304.1600000000001</v>
      </c>
      <c r="E15108" s="2" t="s">
        <v>19</v>
      </c>
      <c r="F15108" s="2" t="s">
        <v>21</v>
      </c>
    </row>
    <row r="15109" spans="1:6" x14ac:dyDescent="0.35">
      <c r="A15109" s="1">
        <v>43077</v>
      </c>
      <c r="B15109" s="2" t="s">
        <v>10</v>
      </c>
      <c r="C15109">
        <v>144</v>
      </c>
      <c r="D15109">
        <v>4226.3999999999996</v>
      </c>
      <c r="E15109" s="2" t="s">
        <v>19</v>
      </c>
      <c r="F15109" s="2" t="s">
        <v>21</v>
      </c>
    </row>
    <row r="15110" spans="1:6" x14ac:dyDescent="0.35">
      <c r="A15110" s="1">
        <v>43081</v>
      </c>
      <c r="B15110" s="2" t="s">
        <v>10</v>
      </c>
      <c r="C15110">
        <v>36</v>
      </c>
      <c r="D15110">
        <v>1124.28</v>
      </c>
      <c r="E15110" s="2" t="s">
        <v>19</v>
      </c>
      <c r="F15110" s="2" t="s">
        <v>21</v>
      </c>
    </row>
    <row r="15111" spans="1:6" x14ac:dyDescent="0.35">
      <c r="A15111" s="1">
        <v>42883</v>
      </c>
      <c r="B15111" s="2" t="s">
        <v>14</v>
      </c>
      <c r="C15111">
        <v>60</v>
      </c>
      <c r="D15111">
        <v>2676.6</v>
      </c>
      <c r="E15111" s="2" t="s">
        <v>19</v>
      </c>
      <c r="F15111" s="2" t="s">
        <v>21</v>
      </c>
    </row>
    <row r="15112" spans="1:6" x14ac:dyDescent="0.35">
      <c r="A15112" s="1">
        <v>42827</v>
      </c>
      <c r="B15112" s="2" t="s">
        <v>12</v>
      </c>
      <c r="C15112">
        <v>12</v>
      </c>
      <c r="D15112">
        <v>194.52</v>
      </c>
      <c r="E15112" s="2" t="s">
        <v>19</v>
      </c>
      <c r="F15112" s="2" t="s">
        <v>21</v>
      </c>
    </row>
    <row r="15113" spans="1:6" x14ac:dyDescent="0.35">
      <c r="A15113" s="1">
        <v>43068</v>
      </c>
      <c r="B15113" s="2" t="s">
        <v>12</v>
      </c>
      <c r="C15113">
        <v>180</v>
      </c>
      <c r="D15113">
        <v>3060</v>
      </c>
      <c r="E15113" s="2" t="s">
        <v>19</v>
      </c>
      <c r="F15113" s="2" t="s">
        <v>21</v>
      </c>
    </row>
    <row r="15114" spans="1:6" x14ac:dyDescent="0.35">
      <c r="A15114" s="1">
        <v>42986</v>
      </c>
      <c r="B15114" s="2" t="s">
        <v>10</v>
      </c>
      <c r="C15114">
        <v>72</v>
      </c>
      <c r="D15114">
        <v>2165.04</v>
      </c>
      <c r="E15114" s="2" t="s">
        <v>19</v>
      </c>
      <c r="F15114" s="2" t="s">
        <v>21</v>
      </c>
    </row>
    <row r="15115" spans="1:6" x14ac:dyDescent="0.35">
      <c r="A15115" s="1">
        <v>42712</v>
      </c>
      <c r="B15115" s="2" t="s">
        <v>13</v>
      </c>
      <c r="C15115">
        <v>36</v>
      </c>
      <c r="D15115">
        <v>1147.32</v>
      </c>
      <c r="E15115" s="2" t="s">
        <v>19</v>
      </c>
      <c r="F15115" s="2" t="s">
        <v>21</v>
      </c>
    </row>
    <row r="15116" spans="1:6" x14ac:dyDescent="0.35">
      <c r="A15116" s="1">
        <v>43065</v>
      </c>
      <c r="B15116" s="2" t="s">
        <v>10</v>
      </c>
      <c r="C15116">
        <v>96</v>
      </c>
      <c r="D15116">
        <v>3019.2</v>
      </c>
      <c r="E15116" s="2" t="s">
        <v>19</v>
      </c>
      <c r="F15116" s="2" t="s">
        <v>21</v>
      </c>
    </row>
    <row r="15117" spans="1:6" x14ac:dyDescent="0.35">
      <c r="A15117" s="1">
        <v>42600</v>
      </c>
      <c r="B15117" s="2" t="s">
        <v>6</v>
      </c>
      <c r="C15117">
        <v>36</v>
      </c>
      <c r="D15117">
        <v>1155.96</v>
      </c>
      <c r="E15117" s="2" t="s">
        <v>19</v>
      </c>
      <c r="F15117" s="2" t="s">
        <v>21</v>
      </c>
    </row>
    <row r="15118" spans="1:6" x14ac:dyDescent="0.35">
      <c r="A15118" s="1">
        <v>42904</v>
      </c>
      <c r="B15118" s="2" t="s">
        <v>15</v>
      </c>
      <c r="C15118">
        <v>72</v>
      </c>
      <c r="D15118">
        <v>2361.6</v>
      </c>
      <c r="E15118" s="2" t="s">
        <v>19</v>
      </c>
      <c r="F15118" s="2" t="s">
        <v>21</v>
      </c>
    </row>
    <row r="15119" spans="1:6" x14ac:dyDescent="0.35">
      <c r="A15119" s="1">
        <v>43040</v>
      </c>
      <c r="B15119" s="2" t="s">
        <v>9</v>
      </c>
      <c r="C15119">
        <v>72</v>
      </c>
      <c r="D15119">
        <v>485.28</v>
      </c>
      <c r="E15119" s="2" t="s">
        <v>19</v>
      </c>
      <c r="F15119" s="2" t="s">
        <v>21</v>
      </c>
    </row>
    <row r="15120" spans="1:6" x14ac:dyDescent="0.35">
      <c r="A15120" s="1">
        <v>42723</v>
      </c>
      <c r="B15120" s="2" t="s">
        <v>6</v>
      </c>
      <c r="C15120">
        <v>96</v>
      </c>
      <c r="D15120">
        <v>3063.36</v>
      </c>
      <c r="E15120" s="2" t="s">
        <v>19</v>
      </c>
      <c r="F15120" s="2" t="s">
        <v>21</v>
      </c>
    </row>
    <row r="15121" spans="1:6" x14ac:dyDescent="0.35">
      <c r="A15121" s="1">
        <v>42718</v>
      </c>
      <c r="B15121" s="2" t="s">
        <v>6</v>
      </c>
      <c r="C15121">
        <v>216</v>
      </c>
      <c r="D15121">
        <v>7026.48</v>
      </c>
      <c r="E15121" s="2" t="s">
        <v>19</v>
      </c>
      <c r="F15121" s="2" t="s">
        <v>21</v>
      </c>
    </row>
    <row r="15122" spans="1:6" x14ac:dyDescent="0.35">
      <c r="A15122" s="1">
        <v>42711</v>
      </c>
      <c r="B15122" s="2" t="s">
        <v>10</v>
      </c>
      <c r="C15122">
        <v>264</v>
      </c>
      <c r="D15122">
        <v>7608.48</v>
      </c>
      <c r="E15122" s="2" t="s">
        <v>19</v>
      </c>
      <c r="F15122" s="2" t="s">
        <v>21</v>
      </c>
    </row>
    <row r="15123" spans="1:6" x14ac:dyDescent="0.35">
      <c r="A15123" s="1">
        <v>43067</v>
      </c>
      <c r="B15123" s="2" t="s">
        <v>14</v>
      </c>
      <c r="C15123">
        <v>144</v>
      </c>
      <c r="D15123">
        <v>6204.96</v>
      </c>
      <c r="E15123" s="2" t="s">
        <v>19</v>
      </c>
      <c r="F15123" s="2" t="s">
        <v>21</v>
      </c>
    </row>
    <row r="15124" spans="1:6" x14ac:dyDescent="0.35">
      <c r="A15124" s="1">
        <v>43003</v>
      </c>
      <c r="B15124" s="2" t="s">
        <v>14</v>
      </c>
      <c r="C15124">
        <v>120</v>
      </c>
      <c r="D15124">
        <v>5018.3999999999996</v>
      </c>
      <c r="E15124" s="2" t="s">
        <v>19</v>
      </c>
      <c r="F15124" s="2" t="s">
        <v>21</v>
      </c>
    </row>
    <row r="15125" spans="1:6" x14ac:dyDescent="0.35">
      <c r="A15125" s="1">
        <v>43044</v>
      </c>
      <c r="B15125" s="2" t="s">
        <v>10</v>
      </c>
      <c r="C15125">
        <v>84</v>
      </c>
      <c r="D15125">
        <v>2407.44</v>
      </c>
      <c r="E15125" s="2" t="s">
        <v>19</v>
      </c>
      <c r="F15125" s="2" t="s">
        <v>21</v>
      </c>
    </row>
    <row r="15126" spans="1:6" x14ac:dyDescent="0.35">
      <c r="A15126" s="1">
        <v>42708</v>
      </c>
      <c r="B15126" s="2" t="s">
        <v>11</v>
      </c>
      <c r="C15126">
        <v>84</v>
      </c>
      <c r="D15126">
        <v>1773.24</v>
      </c>
      <c r="E15126" s="2" t="s">
        <v>19</v>
      </c>
      <c r="F15126" s="2" t="s">
        <v>21</v>
      </c>
    </row>
    <row r="15127" spans="1:6" x14ac:dyDescent="0.35">
      <c r="A15127" s="1">
        <v>42691</v>
      </c>
      <c r="B15127" s="2" t="s">
        <v>11</v>
      </c>
      <c r="C15127">
        <v>48</v>
      </c>
      <c r="D15127">
        <v>1026.24</v>
      </c>
      <c r="E15127" s="2" t="s">
        <v>19</v>
      </c>
      <c r="F15127" s="2" t="s">
        <v>21</v>
      </c>
    </row>
    <row r="15128" spans="1:6" x14ac:dyDescent="0.35">
      <c r="A15128" s="1">
        <v>43073</v>
      </c>
      <c r="B15128" s="2" t="s">
        <v>13</v>
      </c>
      <c r="C15128">
        <v>96</v>
      </c>
      <c r="D15128">
        <v>2925.12</v>
      </c>
      <c r="E15128" s="2" t="s">
        <v>19</v>
      </c>
      <c r="F15128" s="2" t="s">
        <v>21</v>
      </c>
    </row>
    <row r="15129" spans="1:6" x14ac:dyDescent="0.35">
      <c r="A15129" s="1">
        <v>42709</v>
      </c>
      <c r="B15129" s="2" t="s">
        <v>14</v>
      </c>
      <c r="C15129">
        <v>156</v>
      </c>
      <c r="D15129">
        <v>6319.56</v>
      </c>
      <c r="E15129" s="2" t="s">
        <v>19</v>
      </c>
      <c r="F15129" s="2" t="s">
        <v>21</v>
      </c>
    </row>
    <row r="15130" spans="1:6" x14ac:dyDescent="0.35">
      <c r="A15130" s="1">
        <v>42714</v>
      </c>
      <c r="B15130" s="2" t="s">
        <v>11</v>
      </c>
      <c r="C15130">
        <v>60</v>
      </c>
      <c r="D15130">
        <v>1326</v>
      </c>
      <c r="E15130" s="2" t="s">
        <v>19</v>
      </c>
      <c r="F15130" s="2" t="s">
        <v>21</v>
      </c>
    </row>
    <row r="15131" spans="1:6" x14ac:dyDescent="0.35">
      <c r="A15131" s="1">
        <v>42691</v>
      </c>
      <c r="B15131" s="2" t="s">
        <v>6</v>
      </c>
      <c r="C15131">
        <v>96</v>
      </c>
      <c r="D15131">
        <v>2881.92</v>
      </c>
      <c r="E15131" s="2" t="s">
        <v>19</v>
      </c>
      <c r="F15131" s="2" t="s">
        <v>21</v>
      </c>
    </row>
    <row r="15132" spans="1:6" x14ac:dyDescent="0.35">
      <c r="A15132" s="1">
        <v>43072</v>
      </c>
      <c r="B15132" s="2" t="s">
        <v>10</v>
      </c>
      <c r="C15132">
        <v>120</v>
      </c>
      <c r="D15132">
        <v>3660</v>
      </c>
      <c r="E15132" s="2" t="s">
        <v>19</v>
      </c>
      <c r="F15132" s="2" t="s">
        <v>21</v>
      </c>
    </row>
    <row r="15133" spans="1:6" x14ac:dyDescent="0.35">
      <c r="A15133" s="1">
        <v>42972</v>
      </c>
      <c r="B15133" s="2" t="s">
        <v>13</v>
      </c>
      <c r="C15133">
        <v>108</v>
      </c>
      <c r="D15133">
        <v>3160.08</v>
      </c>
      <c r="E15133" s="2" t="s">
        <v>19</v>
      </c>
      <c r="F15133" s="2" t="s">
        <v>21</v>
      </c>
    </row>
    <row r="15134" spans="1:6" x14ac:dyDescent="0.35">
      <c r="A15134" s="1">
        <v>42722</v>
      </c>
      <c r="B15134" s="2" t="s">
        <v>15</v>
      </c>
      <c r="C15134">
        <v>276</v>
      </c>
      <c r="D15134">
        <v>9773.16</v>
      </c>
      <c r="E15134" s="2" t="s">
        <v>19</v>
      </c>
      <c r="F15134" s="2" t="s">
        <v>21</v>
      </c>
    </row>
    <row r="15135" spans="1:6" x14ac:dyDescent="0.35">
      <c r="A15135" s="1">
        <v>42735</v>
      </c>
      <c r="B15135" s="2" t="s">
        <v>10</v>
      </c>
      <c r="C15135">
        <v>204</v>
      </c>
      <c r="D15135">
        <v>5856.84</v>
      </c>
      <c r="E15135" s="2" t="s">
        <v>19</v>
      </c>
      <c r="F15135" s="2" t="s">
        <v>21</v>
      </c>
    </row>
    <row r="15136" spans="1:6" x14ac:dyDescent="0.35">
      <c r="A15136" s="1">
        <v>43093</v>
      </c>
      <c r="B15136" s="2" t="s">
        <v>14</v>
      </c>
      <c r="C15136">
        <v>264</v>
      </c>
      <c r="D15136">
        <v>11019.36</v>
      </c>
      <c r="E15136" s="2" t="s">
        <v>19</v>
      </c>
      <c r="F15136" s="2" t="s">
        <v>21</v>
      </c>
    </row>
    <row r="15137" spans="1:6" x14ac:dyDescent="0.35">
      <c r="A15137" s="1">
        <v>42696</v>
      </c>
      <c r="B15137" s="2" t="s">
        <v>6</v>
      </c>
      <c r="C15137">
        <v>60</v>
      </c>
      <c r="D15137">
        <v>1977</v>
      </c>
      <c r="E15137" s="2" t="s">
        <v>19</v>
      </c>
      <c r="F15137" s="2" t="s">
        <v>21</v>
      </c>
    </row>
    <row r="15138" spans="1:6" x14ac:dyDescent="0.35">
      <c r="A15138" s="1">
        <v>42650</v>
      </c>
      <c r="B15138" s="2" t="s">
        <v>13</v>
      </c>
      <c r="C15138">
        <v>60</v>
      </c>
      <c r="D15138">
        <v>1786.8</v>
      </c>
      <c r="E15138" s="2" t="s">
        <v>19</v>
      </c>
      <c r="F15138" s="2" t="s">
        <v>21</v>
      </c>
    </row>
    <row r="15139" spans="1:6" x14ac:dyDescent="0.35">
      <c r="A15139" s="1">
        <v>43040</v>
      </c>
      <c r="B15139" s="2" t="s">
        <v>12</v>
      </c>
      <c r="C15139">
        <v>84</v>
      </c>
      <c r="D15139">
        <v>1350.72</v>
      </c>
      <c r="E15139" s="2" t="s">
        <v>19</v>
      </c>
      <c r="F15139" s="2" t="s">
        <v>21</v>
      </c>
    </row>
    <row r="15140" spans="1:6" x14ac:dyDescent="0.35">
      <c r="A15140" s="1">
        <v>42607</v>
      </c>
      <c r="B15140" s="2" t="s">
        <v>10</v>
      </c>
      <c r="C15140">
        <v>60</v>
      </c>
      <c r="D15140">
        <v>1723.2</v>
      </c>
      <c r="E15140" s="2" t="s">
        <v>19</v>
      </c>
      <c r="F15140" s="2" t="s">
        <v>21</v>
      </c>
    </row>
    <row r="15141" spans="1:6" x14ac:dyDescent="0.35">
      <c r="A15141" s="1">
        <v>43088</v>
      </c>
      <c r="B15141" s="2" t="s">
        <v>14</v>
      </c>
      <c r="C15141">
        <v>84</v>
      </c>
      <c r="D15141">
        <v>3381</v>
      </c>
      <c r="E15141" s="2" t="s">
        <v>19</v>
      </c>
      <c r="F15141" s="2" t="s">
        <v>21</v>
      </c>
    </row>
    <row r="15142" spans="1:6" x14ac:dyDescent="0.35">
      <c r="A15142" s="1">
        <v>42705</v>
      </c>
      <c r="B15142" s="2" t="s">
        <v>15</v>
      </c>
      <c r="C15142">
        <v>60</v>
      </c>
      <c r="D15142">
        <v>1976.4</v>
      </c>
      <c r="E15142" s="2" t="s">
        <v>19</v>
      </c>
      <c r="F15142" s="2" t="s">
        <v>21</v>
      </c>
    </row>
    <row r="15143" spans="1:6" x14ac:dyDescent="0.35">
      <c r="A15143" s="1">
        <v>42704</v>
      </c>
      <c r="B15143" s="2" t="s">
        <v>13</v>
      </c>
      <c r="C15143">
        <v>84</v>
      </c>
      <c r="D15143">
        <v>2349.48</v>
      </c>
      <c r="E15143" s="2" t="s">
        <v>19</v>
      </c>
      <c r="F15143" s="2" t="s">
        <v>21</v>
      </c>
    </row>
    <row r="15144" spans="1:6" x14ac:dyDescent="0.35">
      <c r="A15144" s="1">
        <v>42731</v>
      </c>
      <c r="B15144" s="2" t="s">
        <v>12</v>
      </c>
      <c r="C15144">
        <v>108</v>
      </c>
      <c r="D15144">
        <v>1783.08</v>
      </c>
      <c r="E15144" s="2" t="s">
        <v>19</v>
      </c>
      <c r="F15144" s="2" t="s">
        <v>21</v>
      </c>
    </row>
    <row r="15145" spans="1:6" x14ac:dyDescent="0.35">
      <c r="A15145" s="1">
        <v>43040</v>
      </c>
      <c r="B15145" s="2" t="s">
        <v>12</v>
      </c>
      <c r="C15145">
        <v>60</v>
      </c>
      <c r="D15145">
        <v>1066.2</v>
      </c>
      <c r="E15145" s="2" t="s">
        <v>19</v>
      </c>
      <c r="F15145" s="2" t="s">
        <v>21</v>
      </c>
    </row>
    <row r="15146" spans="1:6" x14ac:dyDescent="0.35">
      <c r="A15146" s="1">
        <v>43090</v>
      </c>
      <c r="B15146" s="2" t="s">
        <v>13</v>
      </c>
      <c r="C15146">
        <v>108</v>
      </c>
      <c r="D15146">
        <v>3332.88</v>
      </c>
      <c r="E15146" s="2" t="s">
        <v>19</v>
      </c>
      <c r="F15146" s="2" t="s">
        <v>21</v>
      </c>
    </row>
    <row r="15147" spans="1:6" x14ac:dyDescent="0.35">
      <c r="A15147" s="1">
        <v>42720</v>
      </c>
      <c r="B15147" s="2" t="s">
        <v>11</v>
      </c>
      <c r="C15147">
        <v>72</v>
      </c>
      <c r="D15147">
        <v>1486.8</v>
      </c>
      <c r="E15147" s="2" t="s">
        <v>19</v>
      </c>
      <c r="F15147" s="2" t="s">
        <v>21</v>
      </c>
    </row>
    <row r="15148" spans="1:6" x14ac:dyDescent="0.35">
      <c r="A15148" s="1">
        <v>43076</v>
      </c>
      <c r="B15148" s="2" t="s">
        <v>15</v>
      </c>
      <c r="C15148">
        <v>156</v>
      </c>
      <c r="D15148">
        <v>5455.32</v>
      </c>
      <c r="E15148" s="2" t="s">
        <v>19</v>
      </c>
      <c r="F15148" s="2" t="s">
        <v>21</v>
      </c>
    </row>
    <row r="15149" spans="1:6" x14ac:dyDescent="0.35">
      <c r="A15149" s="1">
        <v>43070</v>
      </c>
      <c r="B15149" s="2" t="s">
        <v>11</v>
      </c>
      <c r="C15149">
        <v>276</v>
      </c>
      <c r="D15149">
        <v>5442.72</v>
      </c>
      <c r="E15149" s="2" t="s">
        <v>19</v>
      </c>
      <c r="F15149" s="2" t="s">
        <v>21</v>
      </c>
    </row>
    <row r="15150" spans="1:6" x14ac:dyDescent="0.35">
      <c r="A15150" s="1">
        <v>42690</v>
      </c>
      <c r="B15150" s="2" t="s">
        <v>12</v>
      </c>
      <c r="C15150">
        <v>144</v>
      </c>
      <c r="D15150">
        <v>2462.4</v>
      </c>
      <c r="E15150" s="2" t="s">
        <v>19</v>
      </c>
      <c r="F15150" s="2" t="s">
        <v>21</v>
      </c>
    </row>
    <row r="15151" spans="1:6" x14ac:dyDescent="0.35">
      <c r="A15151" s="1">
        <v>42719</v>
      </c>
      <c r="B15151" s="2" t="s">
        <v>6</v>
      </c>
      <c r="C15151">
        <v>12</v>
      </c>
      <c r="D15151">
        <v>368.4</v>
      </c>
      <c r="E15151" s="2" t="s">
        <v>19</v>
      </c>
      <c r="F15151" s="2" t="s">
        <v>21</v>
      </c>
    </row>
    <row r="15152" spans="1:6" x14ac:dyDescent="0.35">
      <c r="A15152" s="1">
        <v>42808</v>
      </c>
      <c r="B15152" s="2" t="s">
        <v>9</v>
      </c>
      <c r="C15152">
        <v>228</v>
      </c>
      <c r="D15152">
        <v>1032.8399999999999</v>
      </c>
      <c r="E15152" s="2" t="s">
        <v>19</v>
      </c>
      <c r="F15152" s="2" t="s">
        <v>21</v>
      </c>
    </row>
    <row r="15153" spans="1:6" x14ac:dyDescent="0.35">
      <c r="A15153" s="1">
        <v>42962</v>
      </c>
      <c r="B15153" s="2" t="s">
        <v>14</v>
      </c>
      <c r="C15153">
        <v>84</v>
      </c>
      <c r="D15153">
        <v>3522.12</v>
      </c>
      <c r="E15153" s="2" t="s">
        <v>19</v>
      </c>
      <c r="F15153" s="2" t="s">
        <v>21</v>
      </c>
    </row>
    <row r="15154" spans="1:6" x14ac:dyDescent="0.35">
      <c r="A15154" s="1">
        <v>42938</v>
      </c>
      <c r="B15154" s="2" t="s">
        <v>11</v>
      </c>
      <c r="C15154">
        <v>96</v>
      </c>
      <c r="D15154">
        <v>1839.36</v>
      </c>
      <c r="E15154" s="2" t="s">
        <v>19</v>
      </c>
      <c r="F15154" s="2" t="s">
        <v>21</v>
      </c>
    </row>
    <row r="15155" spans="1:6" x14ac:dyDescent="0.35">
      <c r="A15155" s="1">
        <v>42809</v>
      </c>
      <c r="B15155" s="2" t="s">
        <v>11</v>
      </c>
      <c r="C15155">
        <v>252</v>
      </c>
      <c r="D15155">
        <v>4805.6400000000003</v>
      </c>
      <c r="E15155" s="2" t="s">
        <v>19</v>
      </c>
      <c r="F15155" s="2" t="s">
        <v>21</v>
      </c>
    </row>
    <row r="15156" spans="1:6" x14ac:dyDescent="0.35">
      <c r="A15156" s="1">
        <v>42733</v>
      </c>
      <c r="B15156" s="2" t="s">
        <v>15</v>
      </c>
      <c r="C15156">
        <v>120</v>
      </c>
      <c r="D15156">
        <v>4207.2</v>
      </c>
      <c r="E15156" s="2" t="s">
        <v>19</v>
      </c>
      <c r="F15156" s="2" t="s">
        <v>21</v>
      </c>
    </row>
    <row r="15157" spans="1:6" x14ac:dyDescent="0.35">
      <c r="A15157" s="1">
        <v>43067</v>
      </c>
      <c r="B15157" s="2" t="s">
        <v>6</v>
      </c>
      <c r="C15157">
        <v>108</v>
      </c>
      <c r="D15157">
        <v>3311.28</v>
      </c>
      <c r="E15157" s="2" t="s">
        <v>19</v>
      </c>
      <c r="F15157" s="2" t="s">
        <v>21</v>
      </c>
    </row>
    <row r="15158" spans="1:6" x14ac:dyDescent="0.35">
      <c r="A15158" s="1">
        <v>43052</v>
      </c>
      <c r="B15158" s="2" t="s">
        <v>10</v>
      </c>
      <c r="C15158">
        <v>132</v>
      </c>
      <c r="D15158">
        <v>4041.84</v>
      </c>
      <c r="E15158" s="2" t="s">
        <v>19</v>
      </c>
      <c r="F15158" s="2" t="s">
        <v>21</v>
      </c>
    </row>
    <row r="15159" spans="1:6" x14ac:dyDescent="0.35">
      <c r="A15159" s="1">
        <v>42705</v>
      </c>
      <c r="B15159" s="2" t="s">
        <v>9</v>
      </c>
      <c r="C15159">
        <v>72</v>
      </c>
      <c r="D15159">
        <v>357.12</v>
      </c>
      <c r="E15159" s="2" t="s">
        <v>19</v>
      </c>
      <c r="F15159" s="2" t="s">
        <v>21</v>
      </c>
    </row>
    <row r="15160" spans="1:6" x14ac:dyDescent="0.35">
      <c r="A15160" s="1">
        <v>42448</v>
      </c>
      <c r="B15160" s="2" t="s">
        <v>14</v>
      </c>
      <c r="C15160">
        <v>204</v>
      </c>
      <c r="D15160">
        <v>9020.8799999999992</v>
      </c>
      <c r="E15160" s="2" t="s">
        <v>19</v>
      </c>
      <c r="F15160" s="2" t="s">
        <v>21</v>
      </c>
    </row>
    <row r="15161" spans="1:6" x14ac:dyDescent="0.35">
      <c r="A15161" s="1">
        <v>42705</v>
      </c>
      <c r="B15161" s="2" t="s">
        <v>9</v>
      </c>
      <c r="C15161">
        <v>96</v>
      </c>
      <c r="D15161">
        <v>472.32</v>
      </c>
      <c r="E15161" s="2" t="s">
        <v>19</v>
      </c>
      <c r="F15161" s="2" t="s">
        <v>21</v>
      </c>
    </row>
    <row r="15162" spans="1:6" x14ac:dyDescent="0.35">
      <c r="A15162" s="1">
        <v>42697</v>
      </c>
      <c r="B15162" s="2" t="s">
        <v>15</v>
      </c>
      <c r="C15162">
        <v>36</v>
      </c>
      <c r="D15162">
        <v>1292.04</v>
      </c>
      <c r="E15162" s="2" t="s">
        <v>19</v>
      </c>
      <c r="F15162" s="2" t="s">
        <v>21</v>
      </c>
    </row>
    <row r="15163" spans="1:6" x14ac:dyDescent="0.35">
      <c r="A15163" s="1">
        <v>43061</v>
      </c>
      <c r="B15163" s="2" t="s">
        <v>6</v>
      </c>
      <c r="C15163">
        <v>48</v>
      </c>
      <c r="D15163">
        <v>1448.16</v>
      </c>
      <c r="E15163" s="2" t="s">
        <v>19</v>
      </c>
      <c r="F15163" s="2" t="s">
        <v>21</v>
      </c>
    </row>
    <row r="15164" spans="1:6" x14ac:dyDescent="0.35">
      <c r="A15164" s="1">
        <v>42998</v>
      </c>
      <c r="B15164" s="2" t="s">
        <v>14</v>
      </c>
      <c r="C15164">
        <v>24</v>
      </c>
      <c r="D15164">
        <v>1084.56</v>
      </c>
      <c r="E15164" s="2" t="s">
        <v>19</v>
      </c>
      <c r="F15164" s="2" t="s">
        <v>21</v>
      </c>
    </row>
    <row r="15165" spans="1:6" x14ac:dyDescent="0.35">
      <c r="A15165" s="1">
        <v>42859</v>
      </c>
      <c r="B15165" s="2" t="s">
        <v>9</v>
      </c>
      <c r="C15165">
        <v>84</v>
      </c>
      <c r="D15165">
        <v>404.04</v>
      </c>
      <c r="E15165" s="2" t="s">
        <v>19</v>
      </c>
      <c r="F15165" s="2" t="s">
        <v>21</v>
      </c>
    </row>
    <row r="15166" spans="1:6" x14ac:dyDescent="0.35">
      <c r="A15166" s="1">
        <v>42698</v>
      </c>
      <c r="B15166" s="2" t="s">
        <v>12</v>
      </c>
      <c r="C15166">
        <v>48</v>
      </c>
      <c r="D15166">
        <v>801.12</v>
      </c>
      <c r="E15166" s="2" t="s">
        <v>19</v>
      </c>
      <c r="F15166" s="2" t="s">
        <v>21</v>
      </c>
    </row>
    <row r="15167" spans="1:6" x14ac:dyDescent="0.35">
      <c r="A15167" s="1">
        <v>43078</v>
      </c>
      <c r="B15167" s="2" t="s">
        <v>13</v>
      </c>
      <c r="C15167">
        <v>36</v>
      </c>
      <c r="D15167">
        <v>1095.1199999999999</v>
      </c>
      <c r="E15167" s="2" t="s">
        <v>19</v>
      </c>
      <c r="F15167" s="2" t="s">
        <v>21</v>
      </c>
    </row>
    <row r="15168" spans="1:6" x14ac:dyDescent="0.35">
      <c r="A15168" s="1">
        <v>42821</v>
      </c>
      <c r="B15168" s="2" t="s">
        <v>12</v>
      </c>
      <c r="C15168">
        <v>60</v>
      </c>
      <c r="D15168">
        <v>982.8</v>
      </c>
      <c r="E15168" s="2" t="s">
        <v>19</v>
      </c>
      <c r="F15168" s="2" t="s">
        <v>21</v>
      </c>
    </row>
    <row r="15169" spans="1:6" x14ac:dyDescent="0.35">
      <c r="A15169" s="1">
        <v>43085</v>
      </c>
      <c r="B15169" s="2" t="s">
        <v>14</v>
      </c>
      <c r="C15169">
        <v>108</v>
      </c>
      <c r="D15169">
        <v>4503.6000000000004</v>
      </c>
      <c r="E15169" s="2" t="s">
        <v>19</v>
      </c>
      <c r="F15169" s="2" t="s">
        <v>21</v>
      </c>
    </row>
    <row r="15170" spans="1:6" x14ac:dyDescent="0.35">
      <c r="A15170" s="1">
        <v>43046</v>
      </c>
      <c r="B15170" s="2" t="s">
        <v>6</v>
      </c>
      <c r="C15170">
        <v>12</v>
      </c>
      <c r="D15170">
        <v>387.72</v>
      </c>
      <c r="E15170" s="2" t="s">
        <v>19</v>
      </c>
      <c r="F15170" s="2" t="s">
        <v>21</v>
      </c>
    </row>
    <row r="15171" spans="1:6" x14ac:dyDescent="0.35">
      <c r="A15171" s="1">
        <v>42697</v>
      </c>
      <c r="B15171" s="2" t="s">
        <v>12</v>
      </c>
      <c r="C15171">
        <v>24</v>
      </c>
      <c r="D15171">
        <v>441.84</v>
      </c>
      <c r="E15171" s="2" t="s">
        <v>19</v>
      </c>
      <c r="F15171" s="2" t="s">
        <v>21</v>
      </c>
    </row>
    <row r="15172" spans="1:6" x14ac:dyDescent="0.35">
      <c r="A15172" s="1">
        <v>42727</v>
      </c>
      <c r="B15172" s="2" t="s">
        <v>15</v>
      </c>
      <c r="C15172">
        <v>276</v>
      </c>
      <c r="D15172">
        <v>9254.2800000000007</v>
      </c>
      <c r="E15172" s="2" t="s">
        <v>19</v>
      </c>
      <c r="F15172" s="2" t="s">
        <v>21</v>
      </c>
    </row>
    <row r="15173" spans="1:6" x14ac:dyDescent="0.35">
      <c r="A15173" s="1">
        <v>43037</v>
      </c>
      <c r="B15173" s="2" t="s">
        <v>14</v>
      </c>
      <c r="C15173">
        <v>36</v>
      </c>
      <c r="D15173">
        <v>1505.52</v>
      </c>
      <c r="E15173" s="2" t="s">
        <v>19</v>
      </c>
      <c r="F15173" s="2" t="s">
        <v>21</v>
      </c>
    </row>
    <row r="15174" spans="1:6" x14ac:dyDescent="0.35">
      <c r="A15174" s="1">
        <v>42715</v>
      </c>
      <c r="B15174" s="2" t="s">
        <v>15</v>
      </c>
      <c r="C15174">
        <v>276</v>
      </c>
      <c r="D15174">
        <v>9135.6</v>
      </c>
      <c r="E15174" s="2" t="s">
        <v>19</v>
      </c>
      <c r="F15174" s="2" t="s">
        <v>21</v>
      </c>
    </row>
    <row r="15175" spans="1:6" x14ac:dyDescent="0.35">
      <c r="A15175" s="1">
        <v>43055</v>
      </c>
      <c r="B15175" s="2" t="s">
        <v>9</v>
      </c>
      <c r="C15175">
        <v>96</v>
      </c>
      <c r="D15175">
        <v>478.08</v>
      </c>
      <c r="E15175" s="2" t="s">
        <v>19</v>
      </c>
      <c r="F15175" s="2" t="s">
        <v>21</v>
      </c>
    </row>
    <row r="15176" spans="1:6" x14ac:dyDescent="0.35">
      <c r="A15176" s="1">
        <v>43076</v>
      </c>
      <c r="B15176" s="2" t="s">
        <v>15</v>
      </c>
      <c r="C15176">
        <v>60</v>
      </c>
      <c r="D15176">
        <v>1951.2</v>
      </c>
      <c r="E15176" s="2" t="s">
        <v>19</v>
      </c>
      <c r="F15176" s="2" t="s">
        <v>21</v>
      </c>
    </row>
    <row r="15177" spans="1:6" x14ac:dyDescent="0.35">
      <c r="A15177" s="1">
        <v>42730</v>
      </c>
      <c r="B15177" s="2" t="s">
        <v>15</v>
      </c>
      <c r="C15177">
        <v>276</v>
      </c>
      <c r="D15177">
        <v>9704.16</v>
      </c>
      <c r="E15177" s="2" t="s">
        <v>19</v>
      </c>
      <c r="F15177" s="2" t="s">
        <v>21</v>
      </c>
    </row>
    <row r="15178" spans="1:6" x14ac:dyDescent="0.35">
      <c r="A15178" s="1">
        <v>43068</v>
      </c>
      <c r="B15178" s="2" t="s">
        <v>6</v>
      </c>
      <c r="C15178">
        <v>72</v>
      </c>
      <c r="D15178">
        <v>2205.36</v>
      </c>
      <c r="E15178" s="2" t="s">
        <v>19</v>
      </c>
      <c r="F15178" s="2" t="s">
        <v>21</v>
      </c>
    </row>
    <row r="15179" spans="1:6" x14ac:dyDescent="0.35">
      <c r="A15179" s="1">
        <v>43005</v>
      </c>
      <c r="B15179" s="2" t="s">
        <v>14</v>
      </c>
      <c r="C15179">
        <v>24</v>
      </c>
      <c r="D15179">
        <v>969.84</v>
      </c>
      <c r="E15179" s="2" t="s">
        <v>19</v>
      </c>
      <c r="F15179" s="2" t="s">
        <v>21</v>
      </c>
    </row>
    <row r="15180" spans="1:6" x14ac:dyDescent="0.35">
      <c r="A15180" s="1">
        <v>42947</v>
      </c>
      <c r="B15180" s="2" t="s">
        <v>13</v>
      </c>
      <c r="C15180">
        <v>84</v>
      </c>
      <c r="D15180">
        <v>2639.28</v>
      </c>
      <c r="E15180" s="2" t="s">
        <v>19</v>
      </c>
      <c r="F15180" s="2" t="s">
        <v>21</v>
      </c>
    </row>
    <row r="15181" spans="1:6" x14ac:dyDescent="0.35">
      <c r="A15181" s="1">
        <v>42722</v>
      </c>
      <c r="B15181" s="2" t="s">
        <v>14</v>
      </c>
      <c r="C15181">
        <v>168</v>
      </c>
      <c r="D15181">
        <v>7366.8</v>
      </c>
      <c r="E15181" s="2" t="s">
        <v>19</v>
      </c>
      <c r="F15181" s="2" t="s">
        <v>21</v>
      </c>
    </row>
    <row r="15182" spans="1:6" x14ac:dyDescent="0.35">
      <c r="A15182" s="1">
        <v>42606</v>
      </c>
      <c r="B15182" s="2" t="s">
        <v>12</v>
      </c>
      <c r="C15182">
        <v>72</v>
      </c>
      <c r="D15182">
        <v>1218.24</v>
      </c>
      <c r="E15182" s="2" t="s">
        <v>19</v>
      </c>
      <c r="F15182" s="2" t="s">
        <v>21</v>
      </c>
    </row>
    <row r="15183" spans="1:6" x14ac:dyDescent="0.35">
      <c r="A15183" s="1">
        <v>42430</v>
      </c>
      <c r="B15183" s="2" t="s">
        <v>9</v>
      </c>
      <c r="C15183">
        <v>120</v>
      </c>
      <c r="D15183">
        <v>710.4</v>
      </c>
      <c r="E15183" s="2" t="s">
        <v>19</v>
      </c>
      <c r="F15183" s="2" t="s">
        <v>21</v>
      </c>
    </row>
    <row r="15184" spans="1:6" x14ac:dyDescent="0.35">
      <c r="A15184" s="1">
        <v>42720</v>
      </c>
      <c r="B15184" s="2" t="s">
        <v>14</v>
      </c>
      <c r="C15184">
        <v>276</v>
      </c>
      <c r="D15184">
        <v>11539.56</v>
      </c>
      <c r="E15184" s="2" t="s">
        <v>19</v>
      </c>
      <c r="F15184" s="2" t="s">
        <v>21</v>
      </c>
    </row>
    <row r="15185" spans="1:6" x14ac:dyDescent="0.35">
      <c r="A15185" s="1">
        <v>42976</v>
      </c>
      <c r="B15185" s="2" t="s">
        <v>6</v>
      </c>
      <c r="C15185">
        <v>48</v>
      </c>
      <c r="D15185">
        <v>1558.08</v>
      </c>
      <c r="E15185" s="2" t="s">
        <v>19</v>
      </c>
      <c r="F15185" s="2" t="s">
        <v>21</v>
      </c>
    </row>
    <row r="15186" spans="1:6" x14ac:dyDescent="0.35">
      <c r="A15186" s="1">
        <v>42382</v>
      </c>
      <c r="B15186" s="2" t="s">
        <v>11</v>
      </c>
      <c r="C15186">
        <v>72</v>
      </c>
      <c r="D15186">
        <v>1571.04</v>
      </c>
      <c r="E15186" s="2" t="s">
        <v>19</v>
      </c>
      <c r="F15186" s="2" t="s">
        <v>21</v>
      </c>
    </row>
    <row r="15187" spans="1:6" x14ac:dyDescent="0.35">
      <c r="A15187" s="1">
        <v>42733</v>
      </c>
      <c r="B15187" s="2" t="s">
        <v>13</v>
      </c>
      <c r="C15187">
        <v>48</v>
      </c>
      <c r="D15187">
        <v>1386.72</v>
      </c>
      <c r="E15187" s="2" t="s">
        <v>19</v>
      </c>
      <c r="F15187" s="2" t="s">
        <v>21</v>
      </c>
    </row>
    <row r="15188" spans="1:6" x14ac:dyDescent="0.35">
      <c r="A15188" s="1">
        <v>42777</v>
      </c>
      <c r="B15188" s="2" t="s">
        <v>11</v>
      </c>
      <c r="C15188">
        <v>144</v>
      </c>
      <c r="D15188">
        <v>2841.12</v>
      </c>
      <c r="E15188" s="2" t="s">
        <v>19</v>
      </c>
      <c r="F15188" s="2" t="s">
        <v>21</v>
      </c>
    </row>
    <row r="15189" spans="1:6" x14ac:dyDescent="0.35">
      <c r="A15189" s="1">
        <v>43040</v>
      </c>
      <c r="B15189" s="2" t="s">
        <v>13</v>
      </c>
      <c r="C15189">
        <v>12</v>
      </c>
      <c r="D15189">
        <v>377.28</v>
      </c>
      <c r="E15189" s="2" t="s">
        <v>19</v>
      </c>
      <c r="F15189" s="2" t="s">
        <v>21</v>
      </c>
    </row>
    <row r="15190" spans="1:6" x14ac:dyDescent="0.35">
      <c r="A15190" s="1">
        <v>42729</v>
      </c>
      <c r="B15190" s="2" t="s">
        <v>6</v>
      </c>
      <c r="C15190">
        <v>72</v>
      </c>
      <c r="D15190">
        <v>2221.92</v>
      </c>
      <c r="E15190" s="2" t="s">
        <v>19</v>
      </c>
      <c r="F15190" s="2" t="s">
        <v>21</v>
      </c>
    </row>
    <row r="15191" spans="1:6" x14ac:dyDescent="0.35">
      <c r="A15191" s="1">
        <v>43069</v>
      </c>
      <c r="B15191" s="2" t="s">
        <v>10</v>
      </c>
      <c r="C15191">
        <v>48</v>
      </c>
      <c r="D15191">
        <v>1389.6</v>
      </c>
      <c r="E15191" s="2" t="s">
        <v>19</v>
      </c>
      <c r="F15191" s="2" t="s">
        <v>21</v>
      </c>
    </row>
    <row r="15192" spans="1:6" x14ac:dyDescent="0.35">
      <c r="A15192" s="1">
        <v>42599</v>
      </c>
      <c r="B15192" s="2" t="s">
        <v>11</v>
      </c>
      <c r="C15192">
        <v>84</v>
      </c>
      <c r="D15192">
        <v>1869</v>
      </c>
      <c r="E15192" s="2" t="s">
        <v>19</v>
      </c>
      <c r="F15192" s="2" t="s">
        <v>21</v>
      </c>
    </row>
    <row r="15193" spans="1:6" x14ac:dyDescent="0.35">
      <c r="A15193" s="1">
        <v>43047</v>
      </c>
      <c r="B15193" s="2" t="s">
        <v>12</v>
      </c>
      <c r="C15193">
        <v>72</v>
      </c>
      <c r="D15193">
        <v>1174.32</v>
      </c>
      <c r="E15193" s="2" t="s">
        <v>19</v>
      </c>
      <c r="F15193" s="2" t="s">
        <v>21</v>
      </c>
    </row>
    <row r="15194" spans="1:6" x14ac:dyDescent="0.35">
      <c r="A15194" s="1">
        <v>42716</v>
      </c>
      <c r="B15194" s="2" t="s">
        <v>13</v>
      </c>
      <c r="C15194">
        <v>192</v>
      </c>
      <c r="D15194">
        <v>6138.24</v>
      </c>
      <c r="E15194" s="2" t="s">
        <v>19</v>
      </c>
      <c r="F15194" s="2" t="s">
        <v>21</v>
      </c>
    </row>
    <row r="15195" spans="1:6" x14ac:dyDescent="0.35">
      <c r="A15195" s="1">
        <v>43055</v>
      </c>
      <c r="B15195" s="2" t="s">
        <v>6</v>
      </c>
      <c r="C15195">
        <v>156</v>
      </c>
      <c r="D15195">
        <v>5093.3999999999996</v>
      </c>
      <c r="E15195" s="2" t="s">
        <v>19</v>
      </c>
      <c r="F15195" s="2" t="s">
        <v>21</v>
      </c>
    </row>
    <row r="15196" spans="1:6" x14ac:dyDescent="0.35">
      <c r="A15196" s="1">
        <v>43060</v>
      </c>
      <c r="B15196" s="2" t="s">
        <v>12</v>
      </c>
      <c r="C15196">
        <v>84</v>
      </c>
      <c r="D15196">
        <v>1346.52</v>
      </c>
      <c r="E15196" s="2" t="s">
        <v>19</v>
      </c>
      <c r="F15196" s="2" t="s">
        <v>21</v>
      </c>
    </row>
    <row r="15197" spans="1:6" x14ac:dyDescent="0.35">
      <c r="A15197" s="1">
        <v>42703</v>
      </c>
      <c r="B15197" s="2" t="s">
        <v>13</v>
      </c>
      <c r="C15197">
        <v>72</v>
      </c>
      <c r="D15197">
        <v>2012.4</v>
      </c>
      <c r="E15197" s="2" t="s">
        <v>19</v>
      </c>
      <c r="F15197" s="2" t="s">
        <v>21</v>
      </c>
    </row>
    <row r="15198" spans="1:6" x14ac:dyDescent="0.35">
      <c r="A15198" s="1">
        <v>43062</v>
      </c>
      <c r="B15198" s="2" t="s">
        <v>15</v>
      </c>
      <c r="C15198">
        <v>168</v>
      </c>
      <c r="D15198">
        <v>6084.96</v>
      </c>
      <c r="E15198" s="2" t="s">
        <v>19</v>
      </c>
      <c r="F15198" s="2" t="s">
        <v>21</v>
      </c>
    </row>
    <row r="15199" spans="1:6" x14ac:dyDescent="0.35">
      <c r="A15199" s="1">
        <v>42722</v>
      </c>
      <c r="B15199" s="2" t="s">
        <v>13</v>
      </c>
      <c r="C15199">
        <v>108</v>
      </c>
      <c r="D15199">
        <v>2922.48</v>
      </c>
      <c r="E15199" s="2" t="s">
        <v>19</v>
      </c>
      <c r="F15199" s="2" t="s">
        <v>21</v>
      </c>
    </row>
    <row r="15200" spans="1:6" x14ac:dyDescent="0.35">
      <c r="A15200" s="1">
        <v>42699</v>
      </c>
      <c r="B15200" s="2" t="s">
        <v>12</v>
      </c>
      <c r="C15200">
        <v>84</v>
      </c>
      <c r="D15200">
        <v>1571.64</v>
      </c>
      <c r="E15200" s="2" t="s">
        <v>19</v>
      </c>
      <c r="F15200" s="2" t="s">
        <v>21</v>
      </c>
    </row>
    <row r="15201" spans="1:6" x14ac:dyDescent="0.35">
      <c r="A15201" s="1">
        <v>43041</v>
      </c>
      <c r="B15201" s="2" t="s">
        <v>14</v>
      </c>
      <c r="C15201">
        <v>48</v>
      </c>
      <c r="D15201">
        <v>2097.12</v>
      </c>
      <c r="E15201" s="2" t="s">
        <v>19</v>
      </c>
      <c r="F15201" s="2" t="s">
        <v>21</v>
      </c>
    </row>
    <row r="15202" spans="1:6" x14ac:dyDescent="0.35">
      <c r="A15202" s="1">
        <v>43080</v>
      </c>
      <c r="B15202" s="2" t="s">
        <v>6</v>
      </c>
      <c r="C15202">
        <v>12</v>
      </c>
      <c r="D15202">
        <v>387.36</v>
      </c>
      <c r="E15202" s="2" t="s">
        <v>19</v>
      </c>
      <c r="F15202" s="2" t="s">
        <v>21</v>
      </c>
    </row>
    <row r="15203" spans="1:6" x14ac:dyDescent="0.35">
      <c r="A15203" s="1">
        <v>42733</v>
      </c>
      <c r="B15203" s="2" t="s">
        <v>9</v>
      </c>
      <c r="C15203">
        <v>180</v>
      </c>
      <c r="D15203">
        <v>743.4</v>
      </c>
      <c r="E15203" s="2" t="s">
        <v>19</v>
      </c>
      <c r="F15203" s="2" t="s">
        <v>21</v>
      </c>
    </row>
    <row r="15204" spans="1:6" x14ac:dyDescent="0.35">
      <c r="A15204" s="1">
        <v>42713</v>
      </c>
      <c r="B15204" s="2" t="s">
        <v>6</v>
      </c>
      <c r="C15204">
        <v>24</v>
      </c>
      <c r="D15204">
        <v>784.32</v>
      </c>
      <c r="E15204" s="2" t="s">
        <v>19</v>
      </c>
      <c r="F15204" s="2" t="s">
        <v>21</v>
      </c>
    </row>
    <row r="15205" spans="1:6" x14ac:dyDescent="0.35">
      <c r="A15205" s="1">
        <v>42715</v>
      </c>
      <c r="B15205" s="2" t="s">
        <v>13</v>
      </c>
      <c r="C15205">
        <v>24</v>
      </c>
      <c r="D15205">
        <v>722.64</v>
      </c>
      <c r="E15205" s="2" t="s">
        <v>19</v>
      </c>
      <c r="F15205" s="2" t="s">
        <v>21</v>
      </c>
    </row>
    <row r="15206" spans="1:6" x14ac:dyDescent="0.35">
      <c r="A15206" s="1">
        <v>42722</v>
      </c>
      <c r="B15206" s="2" t="s">
        <v>13</v>
      </c>
      <c r="C15206">
        <v>120</v>
      </c>
      <c r="D15206">
        <v>3729.6</v>
      </c>
      <c r="E15206" s="2" t="s">
        <v>19</v>
      </c>
      <c r="F15206" s="2" t="s">
        <v>21</v>
      </c>
    </row>
    <row r="15207" spans="1:6" x14ac:dyDescent="0.35">
      <c r="A15207" s="1">
        <v>42464</v>
      </c>
      <c r="B15207" s="2" t="s">
        <v>10</v>
      </c>
      <c r="C15207">
        <v>96</v>
      </c>
      <c r="D15207">
        <v>2701.44</v>
      </c>
      <c r="E15207" s="2" t="s">
        <v>19</v>
      </c>
      <c r="F15207" s="2" t="s">
        <v>21</v>
      </c>
    </row>
    <row r="15208" spans="1:6" x14ac:dyDescent="0.35">
      <c r="A15208" s="1">
        <v>42736</v>
      </c>
      <c r="B15208" s="2" t="s">
        <v>10</v>
      </c>
      <c r="C15208">
        <v>84</v>
      </c>
      <c r="D15208">
        <v>2593.92</v>
      </c>
      <c r="E15208" s="2" t="s">
        <v>19</v>
      </c>
      <c r="F15208" s="2" t="s">
        <v>21</v>
      </c>
    </row>
    <row r="15209" spans="1:6" x14ac:dyDescent="0.35">
      <c r="A15209" s="1">
        <v>42708</v>
      </c>
      <c r="B15209" s="2" t="s">
        <v>14</v>
      </c>
      <c r="C15209">
        <v>216</v>
      </c>
      <c r="D15209">
        <v>9657.36</v>
      </c>
      <c r="E15209" s="2" t="s">
        <v>19</v>
      </c>
      <c r="F15209" s="2" t="s">
        <v>21</v>
      </c>
    </row>
    <row r="15210" spans="1:6" x14ac:dyDescent="0.35">
      <c r="A15210" s="1">
        <v>42919</v>
      </c>
      <c r="B15210" s="2" t="s">
        <v>15</v>
      </c>
      <c r="C15210">
        <v>156</v>
      </c>
      <c r="D15210">
        <v>5043.4799999999996</v>
      </c>
      <c r="E15210" s="2" t="s">
        <v>19</v>
      </c>
      <c r="F15210" s="2" t="s">
        <v>21</v>
      </c>
    </row>
    <row r="15211" spans="1:6" x14ac:dyDescent="0.35">
      <c r="A15211" s="1">
        <v>43049</v>
      </c>
      <c r="B15211" s="2" t="s">
        <v>10</v>
      </c>
      <c r="C15211">
        <v>240</v>
      </c>
      <c r="D15211">
        <v>7533.6</v>
      </c>
      <c r="E15211" s="2" t="s">
        <v>19</v>
      </c>
      <c r="F15211" s="2" t="s">
        <v>21</v>
      </c>
    </row>
    <row r="15212" spans="1:6" x14ac:dyDescent="0.35">
      <c r="A15212" s="1">
        <v>43055</v>
      </c>
      <c r="B15212" s="2" t="s">
        <v>11</v>
      </c>
      <c r="C15212">
        <v>72</v>
      </c>
      <c r="D15212">
        <v>1620</v>
      </c>
      <c r="E15212" s="2" t="s">
        <v>19</v>
      </c>
      <c r="F15212" s="2" t="s">
        <v>21</v>
      </c>
    </row>
    <row r="15213" spans="1:6" x14ac:dyDescent="0.35">
      <c r="A15213" s="1">
        <v>42991</v>
      </c>
      <c r="B15213" s="2" t="s">
        <v>10</v>
      </c>
      <c r="C15213">
        <v>96</v>
      </c>
      <c r="D15213">
        <v>2833.92</v>
      </c>
      <c r="E15213" s="2" t="s">
        <v>19</v>
      </c>
      <c r="F15213" s="2" t="s">
        <v>21</v>
      </c>
    </row>
    <row r="15214" spans="1:6" x14ac:dyDescent="0.35">
      <c r="A15214" s="1">
        <v>42983</v>
      </c>
      <c r="B15214" s="2" t="s">
        <v>13</v>
      </c>
      <c r="C15214">
        <v>72</v>
      </c>
      <c r="D15214">
        <v>2196.7199999999998</v>
      </c>
      <c r="E15214" s="2" t="s">
        <v>19</v>
      </c>
      <c r="F15214" s="2" t="s">
        <v>21</v>
      </c>
    </row>
    <row r="15215" spans="1:6" x14ac:dyDescent="0.35">
      <c r="A15215" s="1">
        <v>42695</v>
      </c>
      <c r="B15215" s="2" t="s">
        <v>15</v>
      </c>
      <c r="C15215">
        <v>252</v>
      </c>
      <c r="D15215">
        <v>8323.56</v>
      </c>
      <c r="E15215" s="2" t="s">
        <v>19</v>
      </c>
      <c r="F15215" s="2" t="s">
        <v>21</v>
      </c>
    </row>
    <row r="15216" spans="1:6" x14ac:dyDescent="0.35">
      <c r="A15216" s="1">
        <v>43057</v>
      </c>
      <c r="B15216" s="2" t="s">
        <v>11</v>
      </c>
      <c r="C15216">
        <v>108</v>
      </c>
      <c r="D15216">
        <v>2320.92</v>
      </c>
      <c r="E15216" s="2" t="s">
        <v>19</v>
      </c>
      <c r="F15216" s="2" t="s">
        <v>21</v>
      </c>
    </row>
    <row r="15217" spans="1:6" x14ac:dyDescent="0.35">
      <c r="A15217" s="1">
        <v>42600</v>
      </c>
      <c r="B15217" s="2" t="s">
        <v>6</v>
      </c>
      <c r="C15217">
        <v>84</v>
      </c>
      <c r="D15217">
        <v>2625.84</v>
      </c>
      <c r="E15217" s="2" t="s">
        <v>19</v>
      </c>
      <c r="F15217" s="2" t="s">
        <v>21</v>
      </c>
    </row>
    <row r="15218" spans="1:6" x14ac:dyDescent="0.35">
      <c r="A15218" s="1">
        <v>42731</v>
      </c>
      <c r="B15218" s="2" t="s">
        <v>10</v>
      </c>
      <c r="C15218">
        <v>168</v>
      </c>
      <c r="D15218">
        <v>4967.76</v>
      </c>
      <c r="E15218" s="2" t="s">
        <v>19</v>
      </c>
      <c r="F15218" s="2" t="s">
        <v>21</v>
      </c>
    </row>
    <row r="15219" spans="1:6" x14ac:dyDescent="0.35">
      <c r="A15219" s="1">
        <v>42446</v>
      </c>
      <c r="B15219" s="2" t="s">
        <v>13</v>
      </c>
      <c r="C15219">
        <v>96</v>
      </c>
      <c r="D15219">
        <v>2726.4</v>
      </c>
      <c r="E15219" s="2" t="s">
        <v>19</v>
      </c>
      <c r="F15219" s="2" t="s">
        <v>21</v>
      </c>
    </row>
    <row r="15220" spans="1:6" x14ac:dyDescent="0.35">
      <c r="A15220" s="1">
        <v>43071</v>
      </c>
      <c r="B15220" s="2" t="s">
        <v>13</v>
      </c>
      <c r="C15220">
        <v>120</v>
      </c>
      <c r="D15220">
        <v>3798</v>
      </c>
      <c r="E15220" s="2" t="s">
        <v>19</v>
      </c>
      <c r="F15220" s="2" t="s">
        <v>21</v>
      </c>
    </row>
    <row r="15221" spans="1:6" x14ac:dyDescent="0.35">
      <c r="A15221" s="1">
        <v>42878</v>
      </c>
      <c r="B15221" s="2" t="s">
        <v>14</v>
      </c>
      <c r="C15221">
        <v>84</v>
      </c>
      <c r="D15221">
        <v>3830.4</v>
      </c>
      <c r="E15221" s="2" t="s">
        <v>19</v>
      </c>
      <c r="F15221" s="2" t="s">
        <v>21</v>
      </c>
    </row>
    <row r="15222" spans="1:6" x14ac:dyDescent="0.35">
      <c r="A15222" s="1">
        <v>43058</v>
      </c>
      <c r="B15222" s="2" t="s">
        <v>10</v>
      </c>
      <c r="C15222">
        <v>96</v>
      </c>
      <c r="D15222">
        <v>2857.92</v>
      </c>
      <c r="E15222" s="2" t="s">
        <v>19</v>
      </c>
      <c r="F15222" s="2" t="s">
        <v>21</v>
      </c>
    </row>
    <row r="15223" spans="1:6" x14ac:dyDescent="0.35">
      <c r="A15223" s="1">
        <v>42945</v>
      </c>
      <c r="B15223" s="2" t="s">
        <v>10</v>
      </c>
      <c r="C15223">
        <v>24</v>
      </c>
      <c r="D15223">
        <v>710.64</v>
      </c>
      <c r="E15223" s="2" t="s">
        <v>19</v>
      </c>
      <c r="F15223" s="2" t="s">
        <v>21</v>
      </c>
    </row>
    <row r="15224" spans="1:6" x14ac:dyDescent="0.35">
      <c r="A15224" s="1">
        <v>42816</v>
      </c>
      <c r="B15224" s="2" t="s">
        <v>11</v>
      </c>
      <c r="C15224">
        <v>132</v>
      </c>
      <c r="D15224">
        <v>2604.36</v>
      </c>
      <c r="E15224" s="2" t="s">
        <v>19</v>
      </c>
      <c r="F15224" s="2" t="s">
        <v>21</v>
      </c>
    </row>
    <row r="15225" spans="1:6" x14ac:dyDescent="0.35">
      <c r="A15225" s="1">
        <v>42721</v>
      </c>
      <c r="B15225" s="2" t="s">
        <v>13</v>
      </c>
      <c r="C15225">
        <v>72</v>
      </c>
      <c r="D15225">
        <v>2163.6</v>
      </c>
      <c r="E15225" s="2" t="s">
        <v>19</v>
      </c>
      <c r="F15225" s="2" t="s">
        <v>21</v>
      </c>
    </row>
    <row r="15226" spans="1:6" x14ac:dyDescent="0.35">
      <c r="A15226" s="1">
        <v>42730</v>
      </c>
      <c r="B15226" s="2" t="s">
        <v>15</v>
      </c>
      <c r="C15226">
        <v>24</v>
      </c>
      <c r="D15226">
        <v>784.56</v>
      </c>
      <c r="E15226" s="2" t="s">
        <v>19</v>
      </c>
      <c r="F15226" s="2" t="s">
        <v>21</v>
      </c>
    </row>
    <row r="15227" spans="1:6" x14ac:dyDescent="0.35">
      <c r="A15227" s="1">
        <v>42714</v>
      </c>
      <c r="B15227" s="2" t="s">
        <v>13</v>
      </c>
      <c r="C15227">
        <v>96</v>
      </c>
      <c r="D15227">
        <v>2644.8</v>
      </c>
      <c r="E15227" s="2" t="s">
        <v>19</v>
      </c>
      <c r="F15227" s="2" t="s">
        <v>21</v>
      </c>
    </row>
    <row r="15228" spans="1:6" x14ac:dyDescent="0.35">
      <c r="A15228" s="1">
        <v>42378</v>
      </c>
      <c r="B15228" s="2" t="s">
        <v>6</v>
      </c>
      <c r="C15228">
        <v>132</v>
      </c>
      <c r="D15228">
        <v>4282.08</v>
      </c>
      <c r="E15228" s="2" t="s">
        <v>19</v>
      </c>
      <c r="F15228" s="2" t="s">
        <v>21</v>
      </c>
    </row>
    <row r="15229" spans="1:6" x14ac:dyDescent="0.35">
      <c r="A15229" s="1">
        <v>43065</v>
      </c>
      <c r="B15229" s="2" t="s">
        <v>13</v>
      </c>
      <c r="C15229">
        <v>264</v>
      </c>
      <c r="D15229">
        <v>7914.72</v>
      </c>
      <c r="E15229" s="2" t="s">
        <v>19</v>
      </c>
      <c r="F15229" s="2" t="s">
        <v>21</v>
      </c>
    </row>
    <row r="15230" spans="1:6" x14ac:dyDescent="0.35">
      <c r="A15230" s="1">
        <v>42490</v>
      </c>
      <c r="B15230" s="2" t="s">
        <v>11</v>
      </c>
      <c r="C15230">
        <v>276</v>
      </c>
      <c r="D15230">
        <v>6290.04</v>
      </c>
      <c r="E15230" s="2" t="s">
        <v>19</v>
      </c>
      <c r="F15230" s="2" t="s">
        <v>21</v>
      </c>
    </row>
    <row r="15231" spans="1:6" x14ac:dyDescent="0.35">
      <c r="A15231" s="1">
        <v>43067</v>
      </c>
      <c r="B15231" s="2" t="s">
        <v>11</v>
      </c>
      <c r="C15231">
        <v>180</v>
      </c>
      <c r="D15231">
        <v>3481.2</v>
      </c>
      <c r="E15231" s="2" t="s">
        <v>19</v>
      </c>
      <c r="F15231" s="2" t="s">
        <v>21</v>
      </c>
    </row>
    <row r="15232" spans="1:6" x14ac:dyDescent="0.35">
      <c r="A15232" s="1">
        <v>43094</v>
      </c>
      <c r="B15232" s="2" t="s">
        <v>9</v>
      </c>
      <c r="C15232">
        <v>108</v>
      </c>
      <c r="D15232">
        <v>624.24</v>
      </c>
      <c r="E15232" s="2" t="s">
        <v>19</v>
      </c>
      <c r="F15232" s="2" t="s">
        <v>21</v>
      </c>
    </row>
    <row r="15233" spans="1:6" x14ac:dyDescent="0.35">
      <c r="A15233" s="1">
        <v>43068</v>
      </c>
      <c r="B15233" s="2" t="s">
        <v>6</v>
      </c>
      <c r="C15233">
        <v>120</v>
      </c>
      <c r="D15233">
        <v>3798</v>
      </c>
      <c r="E15233" s="2" t="s">
        <v>19</v>
      </c>
      <c r="F15233" s="2" t="s">
        <v>21</v>
      </c>
    </row>
    <row r="15234" spans="1:6" x14ac:dyDescent="0.35">
      <c r="A15234" s="1">
        <v>42706</v>
      </c>
      <c r="B15234" s="2" t="s">
        <v>9</v>
      </c>
      <c r="C15234">
        <v>216</v>
      </c>
      <c r="D15234">
        <v>1123.2</v>
      </c>
      <c r="E15234" s="2" t="s">
        <v>19</v>
      </c>
      <c r="F15234" s="2" t="s">
        <v>21</v>
      </c>
    </row>
    <row r="15235" spans="1:6" x14ac:dyDescent="0.35">
      <c r="A15235" s="1">
        <v>42701</v>
      </c>
      <c r="B15235" s="2" t="s">
        <v>9</v>
      </c>
      <c r="C15235">
        <v>72</v>
      </c>
      <c r="D15235">
        <v>367.2</v>
      </c>
      <c r="E15235" s="2" t="s">
        <v>19</v>
      </c>
      <c r="F15235" s="2" t="s">
        <v>21</v>
      </c>
    </row>
    <row r="15236" spans="1:6" x14ac:dyDescent="0.35">
      <c r="A15236" s="1">
        <v>43056</v>
      </c>
      <c r="B15236" s="2" t="s">
        <v>12</v>
      </c>
      <c r="C15236">
        <v>48</v>
      </c>
      <c r="D15236">
        <v>849.12</v>
      </c>
      <c r="E15236" s="2" t="s">
        <v>19</v>
      </c>
      <c r="F15236" s="2" t="s">
        <v>21</v>
      </c>
    </row>
    <row r="15237" spans="1:6" x14ac:dyDescent="0.35">
      <c r="A15237" s="1">
        <v>42373</v>
      </c>
      <c r="B15237" s="2" t="s">
        <v>13</v>
      </c>
      <c r="C15237">
        <v>96</v>
      </c>
      <c r="D15237">
        <v>3042.24</v>
      </c>
      <c r="E15237" s="2" t="s">
        <v>19</v>
      </c>
      <c r="F15237" s="2" t="s">
        <v>21</v>
      </c>
    </row>
    <row r="15238" spans="1:6" x14ac:dyDescent="0.35">
      <c r="A15238" s="1">
        <v>42782</v>
      </c>
      <c r="B15238" s="2" t="s">
        <v>14</v>
      </c>
      <c r="C15238">
        <v>12</v>
      </c>
      <c r="D15238">
        <v>539.4</v>
      </c>
      <c r="E15238" s="2" t="s">
        <v>19</v>
      </c>
      <c r="F15238" s="2" t="s">
        <v>21</v>
      </c>
    </row>
    <row r="15239" spans="1:6" x14ac:dyDescent="0.35">
      <c r="A15239" s="1">
        <v>43043</v>
      </c>
      <c r="B15239" s="2" t="s">
        <v>9</v>
      </c>
      <c r="C15239">
        <v>48</v>
      </c>
      <c r="D15239">
        <v>305.76</v>
      </c>
      <c r="E15239" s="2" t="s">
        <v>19</v>
      </c>
      <c r="F15239" s="2" t="s">
        <v>21</v>
      </c>
    </row>
    <row r="15240" spans="1:6" x14ac:dyDescent="0.35">
      <c r="A15240" s="1">
        <v>43088</v>
      </c>
      <c r="B15240" s="2" t="s">
        <v>6</v>
      </c>
      <c r="C15240">
        <v>84</v>
      </c>
      <c r="D15240">
        <v>2615.7600000000002</v>
      </c>
      <c r="E15240" s="2" t="s">
        <v>19</v>
      </c>
      <c r="F15240" s="2" t="s">
        <v>21</v>
      </c>
    </row>
    <row r="15241" spans="1:6" x14ac:dyDescent="0.35">
      <c r="A15241" s="1">
        <v>42485</v>
      </c>
      <c r="B15241" s="2" t="s">
        <v>9</v>
      </c>
      <c r="C15241">
        <v>144</v>
      </c>
      <c r="D15241">
        <v>668.16</v>
      </c>
      <c r="E15241" s="2" t="s">
        <v>19</v>
      </c>
      <c r="F15241" s="2" t="s">
        <v>21</v>
      </c>
    </row>
    <row r="15242" spans="1:6" x14ac:dyDescent="0.35">
      <c r="A15242" s="1">
        <v>42700</v>
      </c>
      <c r="B15242" s="2" t="s">
        <v>14</v>
      </c>
      <c r="C15242">
        <v>216</v>
      </c>
      <c r="D15242">
        <v>9782.64</v>
      </c>
      <c r="E15242" s="2" t="s">
        <v>19</v>
      </c>
      <c r="F15242" s="2" t="s">
        <v>21</v>
      </c>
    </row>
    <row r="15243" spans="1:6" x14ac:dyDescent="0.35">
      <c r="A15243" s="1">
        <v>43067</v>
      </c>
      <c r="B15243" s="2" t="s">
        <v>13</v>
      </c>
      <c r="C15243">
        <v>48</v>
      </c>
      <c r="D15243">
        <v>1452.48</v>
      </c>
      <c r="E15243" s="2" t="s">
        <v>19</v>
      </c>
      <c r="F15243" s="2" t="s">
        <v>21</v>
      </c>
    </row>
    <row r="15244" spans="1:6" x14ac:dyDescent="0.35">
      <c r="A15244" s="1">
        <v>42721</v>
      </c>
      <c r="B15244" s="2" t="s">
        <v>9</v>
      </c>
      <c r="C15244">
        <v>120</v>
      </c>
      <c r="D15244">
        <v>777.6</v>
      </c>
      <c r="E15244" s="2" t="s">
        <v>19</v>
      </c>
      <c r="F15244" s="2" t="s">
        <v>21</v>
      </c>
    </row>
    <row r="15245" spans="1:6" x14ac:dyDescent="0.35">
      <c r="A15245" s="1">
        <v>42883</v>
      </c>
      <c r="B15245" s="2" t="s">
        <v>10</v>
      </c>
      <c r="C15245">
        <v>156</v>
      </c>
      <c r="D15245">
        <v>4809.4799999999996</v>
      </c>
      <c r="E15245" s="2" t="s">
        <v>19</v>
      </c>
      <c r="F15245" s="2" t="s">
        <v>21</v>
      </c>
    </row>
    <row r="15246" spans="1:6" x14ac:dyDescent="0.35">
      <c r="A15246" s="1">
        <v>42701</v>
      </c>
      <c r="B15246" s="2" t="s">
        <v>6</v>
      </c>
      <c r="C15246">
        <v>48</v>
      </c>
      <c r="D15246">
        <v>1482.24</v>
      </c>
      <c r="E15246" s="2" t="s">
        <v>19</v>
      </c>
      <c r="F15246" s="2" t="s">
        <v>21</v>
      </c>
    </row>
    <row r="15247" spans="1:6" x14ac:dyDescent="0.35">
      <c r="A15247" s="1">
        <v>43064</v>
      </c>
      <c r="B15247" s="2" t="s">
        <v>14</v>
      </c>
      <c r="C15247">
        <v>156</v>
      </c>
      <c r="D15247">
        <v>6934.2</v>
      </c>
      <c r="E15247" s="2" t="s">
        <v>19</v>
      </c>
      <c r="F15247" s="2" t="s">
        <v>21</v>
      </c>
    </row>
    <row r="15248" spans="1:6" x14ac:dyDescent="0.35">
      <c r="A15248" s="1">
        <v>42956</v>
      </c>
      <c r="B15248" s="2" t="s">
        <v>9</v>
      </c>
      <c r="C15248">
        <v>204</v>
      </c>
      <c r="D15248">
        <v>1122</v>
      </c>
      <c r="E15248" s="2" t="s">
        <v>19</v>
      </c>
      <c r="F15248" s="2" t="s">
        <v>21</v>
      </c>
    </row>
    <row r="15249" spans="1:6" x14ac:dyDescent="0.35">
      <c r="A15249" s="1">
        <v>42716</v>
      </c>
      <c r="B15249" s="2" t="s">
        <v>9</v>
      </c>
      <c r="C15249">
        <v>276</v>
      </c>
      <c r="D15249">
        <v>1261.32</v>
      </c>
      <c r="E15249" s="2" t="s">
        <v>19</v>
      </c>
      <c r="F15249" s="2" t="s">
        <v>21</v>
      </c>
    </row>
    <row r="15250" spans="1:6" x14ac:dyDescent="0.35">
      <c r="A15250" s="1">
        <v>42697</v>
      </c>
      <c r="B15250" s="2" t="s">
        <v>11</v>
      </c>
      <c r="C15250">
        <v>96</v>
      </c>
      <c r="D15250">
        <v>2166.7199999999998</v>
      </c>
      <c r="E15250" s="2" t="s">
        <v>19</v>
      </c>
      <c r="F15250" s="2" t="s">
        <v>21</v>
      </c>
    </row>
    <row r="15251" spans="1:6" x14ac:dyDescent="0.35">
      <c r="A15251" s="1">
        <v>43091</v>
      </c>
      <c r="B15251" s="2" t="s">
        <v>15</v>
      </c>
      <c r="C15251">
        <v>276</v>
      </c>
      <c r="D15251">
        <v>9875.2800000000007</v>
      </c>
      <c r="E15251" s="2" t="s">
        <v>19</v>
      </c>
      <c r="F15251" s="2" t="s">
        <v>21</v>
      </c>
    </row>
    <row r="15252" spans="1:6" x14ac:dyDescent="0.35">
      <c r="A15252" s="1">
        <v>42715</v>
      </c>
      <c r="B15252" s="2" t="s">
        <v>6</v>
      </c>
      <c r="C15252">
        <v>72</v>
      </c>
      <c r="D15252">
        <v>2241.36</v>
      </c>
      <c r="E15252" s="2" t="s">
        <v>19</v>
      </c>
      <c r="F15252" s="2" t="s">
        <v>21</v>
      </c>
    </row>
    <row r="15253" spans="1:6" x14ac:dyDescent="0.35">
      <c r="A15253" s="1">
        <v>43081</v>
      </c>
      <c r="B15253" s="2" t="s">
        <v>11</v>
      </c>
      <c r="C15253">
        <v>84</v>
      </c>
      <c r="D15253">
        <v>1597.68</v>
      </c>
      <c r="E15253" s="2" t="s">
        <v>19</v>
      </c>
      <c r="F15253" s="2" t="s">
        <v>21</v>
      </c>
    </row>
    <row r="15254" spans="1:6" x14ac:dyDescent="0.35">
      <c r="A15254" s="1">
        <v>42975</v>
      </c>
      <c r="B15254" s="2" t="s">
        <v>10</v>
      </c>
      <c r="C15254">
        <v>144</v>
      </c>
      <c r="D15254">
        <v>4311.3599999999997</v>
      </c>
      <c r="E15254" s="2" t="s">
        <v>19</v>
      </c>
      <c r="F15254" s="2" t="s">
        <v>21</v>
      </c>
    </row>
    <row r="15255" spans="1:6" x14ac:dyDescent="0.35">
      <c r="A15255" s="1">
        <v>43051</v>
      </c>
      <c r="B15255" s="2" t="s">
        <v>15</v>
      </c>
      <c r="C15255">
        <v>72</v>
      </c>
      <c r="D15255">
        <v>2598.48</v>
      </c>
      <c r="E15255" s="2" t="s">
        <v>19</v>
      </c>
      <c r="F15255" s="2" t="s">
        <v>21</v>
      </c>
    </row>
    <row r="15256" spans="1:6" x14ac:dyDescent="0.35">
      <c r="A15256" s="1">
        <v>42711</v>
      </c>
      <c r="B15256" s="2" t="s">
        <v>13</v>
      </c>
      <c r="C15256">
        <v>168</v>
      </c>
      <c r="D15256">
        <v>4900.5600000000004</v>
      </c>
      <c r="E15256" s="2" t="s">
        <v>19</v>
      </c>
      <c r="F15256" s="2" t="s">
        <v>21</v>
      </c>
    </row>
    <row r="15257" spans="1:6" x14ac:dyDescent="0.35">
      <c r="A15257" s="1">
        <v>42994</v>
      </c>
      <c r="B15257" s="2" t="s">
        <v>14</v>
      </c>
      <c r="C15257">
        <v>72</v>
      </c>
      <c r="D15257">
        <v>2896.56</v>
      </c>
      <c r="E15257" s="2" t="s">
        <v>19</v>
      </c>
      <c r="F15257" s="2" t="s">
        <v>21</v>
      </c>
    </row>
    <row r="15258" spans="1:6" x14ac:dyDescent="0.35">
      <c r="A15258" s="1">
        <v>42729</v>
      </c>
      <c r="B15258" s="2" t="s">
        <v>15</v>
      </c>
      <c r="C15258">
        <v>60</v>
      </c>
      <c r="D15258">
        <v>1961.4</v>
      </c>
      <c r="E15258" s="2" t="s">
        <v>19</v>
      </c>
      <c r="F15258" s="2" t="s">
        <v>21</v>
      </c>
    </row>
    <row r="15259" spans="1:6" x14ac:dyDescent="0.35">
      <c r="A15259" s="1">
        <v>42906</v>
      </c>
      <c r="B15259" s="2" t="s">
        <v>12</v>
      </c>
      <c r="C15259">
        <v>108</v>
      </c>
      <c r="D15259">
        <v>1924.56</v>
      </c>
      <c r="E15259" s="2" t="s">
        <v>19</v>
      </c>
      <c r="F15259" s="2" t="s">
        <v>21</v>
      </c>
    </row>
    <row r="15260" spans="1:6" x14ac:dyDescent="0.35">
      <c r="A15260" s="1">
        <v>42733</v>
      </c>
      <c r="B15260" s="2" t="s">
        <v>15</v>
      </c>
      <c r="C15260">
        <v>180</v>
      </c>
      <c r="D15260">
        <v>6271.2</v>
      </c>
      <c r="E15260" s="2" t="s">
        <v>19</v>
      </c>
      <c r="F15260" s="2" t="s">
        <v>21</v>
      </c>
    </row>
    <row r="15261" spans="1:6" x14ac:dyDescent="0.35">
      <c r="A15261" s="1">
        <v>42643</v>
      </c>
      <c r="B15261" s="2" t="s">
        <v>14</v>
      </c>
      <c r="C15261">
        <v>48</v>
      </c>
      <c r="D15261">
        <v>2112.48</v>
      </c>
      <c r="E15261" s="2" t="s">
        <v>19</v>
      </c>
      <c r="F15261" s="2" t="s">
        <v>21</v>
      </c>
    </row>
    <row r="15262" spans="1:6" x14ac:dyDescent="0.35">
      <c r="A15262" s="1">
        <v>42470</v>
      </c>
      <c r="B15262" s="2" t="s">
        <v>15</v>
      </c>
      <c r="C15262">
        <v>60</v>
      </c>
      <c r="D15262">
        <v>2082</v>
      </c>
      <c r="E15262" s="2" t="s">
        <v>19</v>
      </c>
      <c r="F15262" s="2" t="s">
        <v>21</v>
      </c>
    </row>
    <row r="15263" spans="1:6" x14ac:dyDescent="0.35">
      <c r="A15263" s="1">
        <v>42721</v>
      </c>
      <c r="B15263" s="2" t="s">
        <v>13</v>
      </c>
      <c r="C15263">
        <v>264</v>
      </c>
      <c r="D15263">
        <v>8099.52</v>
      </c>
      <c r="E15263" s="2" t="s">
        <v>19</v>
      </c>
      <c r="F15263" s="2" t="s">
        <v>21</v>
      </c>
    </row>
    <row r="15264" spans="1:6" x14ac:dyDescent="0.35">
      <c r="A15264" s="1">
        <v>42721</v>
      </c>
      <c r="B15264" s="2" t="s">
        <v>12</v>
      </c>
      <c r="C15264">
        <v>84</v>
      </c>
      <c r="D15264">
        <v>1349.04</v>
      </c>
      <c r="E15264" s="2" t="s">
        <v>19</v>
      </c>
      <c r="F15264" s="2" t="s">
        <v>21</v>
      </c>
    </row>
    <row r="15265" spans="1:6" x14ac:dyDescent="0.35">
      <c r="A15265" s="1">
        <v>43053</v>
      </c>
      <c r="B15265" s="2" t="s">
        <v>13</v>
      </c>
      <c r="C15265">
        <v>48</v>
      </c>
      <c r="D15265">
        <v>1390.56</v>
      </c>
      <c r="E15265" s="2" t="s">
        <v>19</v>
      </c>
      <c r="F15265" s="2" t="s">
        <v>21</v>
      </c>
    </row>
    <row r="15266" spans="1:6" x14ac:dyDescent="0.35">
      <c r="A15266" s="1">
        <v>42909</v>
      </c>
      <c r="B15266" s="2" t="s">
        <v>6</v>
      </c>
      <c r="C15266">
        <v>60</v>
      </c>
      <c r="D15266">
        <v>1939.2</v>
      </c>
      <c r="E15266" s="2" t="s">
        <v>19</v>
      </c>
      <c r="F15266" s="2" t="s">
        <v>21</v>
      </c>
    </row>
    <row r="15267" spans="1:6" x14ac:dyDescent="0.35">
      <c r="A15267" s="1">
        <v>42737</v>
      </c>
      <c r="B15267" s="2" t="s">
        <v>9</v>
      </c>
      <c r="C15267">
        <v>36</v>
      </c>
      <c r="D15267">
        <v>169.2</v>
      </c>
      <c r="E15267" s="2" t="s">
        <v>19</v>
      </c>
      <c r="F15267" s="2" t="s">
        <v>21</v>
      </c>
    </row>
    <row r="15268" spans="1:6" x14ac:dyDescent="0.35">
      <c r="A15268" s="1">
        <v>43089</v>
      </c>
      <c r="B15268" s="2" t="s">
        <v>12</v>
      </c>
      <c r="C15268">
        <v>36</v>
      </c>
      <c r="D15268">
        <v>605.52</v>
      </c>
      <c r="E15268" s="2" t="s">
        <v>19</v>
      </c>
      <c r="F15268" s="2" t="s">
        <v>21</v>
      </c>
    </row>
    <row r="15269" spans="1:6" x14ac:dyDescent="0.35">
      <c r="A15269" s="1">
        <v>43045</v>
      </c>
      <c r="B15269" s="2" t="s">
        <v>15</v>
      </c>
      <c r="C15269">
        <v>120</v>
      </c>
      <c r="D15269">
        <v>4124.3999999999996</v>
      </c>
      <c r="E15269" s="2" t="s">
        <v>19</v>
      </c>
      <c r="F15269" s="2" t="s">
        <v>21</v>
      </c>
    </row>
    <row r="15270" spans="1:6" x14ac:dyDescent="0.35">
      <c r="A15270" s="1">
        <v>42730</v>
      </c>
      <c r="B15270" s="2" t="s">
        <v>15</v>
      </c>
      <c r="C15270">
        <v>72</v>
      </c>
      <c r="D15270">
        <v>2480.4</v>
      </c>
      <c r="E15270" s="2" t="s">
        <v>19</v>
      </c>
      <c r="F15270" s="2" t="s">
        <v>21</v>
      </c>
    </row>
    <row r="15271" spans="1:6" x14ac:dyDescent="0.35">
      <c r="A15271" s="1">
        <v>42509</v>
      </c>
      <c r="B15271" s="2" t="s">
        <v>9</v>
      </c>
      <c r="C15271">
        <v>60</v>
      </c>
      <c r="D15271">
        <v>244.2</v>
      </c>
      <c r="E15271" s="2" t="s">
        <v>19</v>
      </c>
      <c r="F15271" s="2" t="s">
        <v>21</v>
      </c>
    </row>
    <row r="15272" spans="1:6" x14ac:dyDescent="0.35">
      <c r="A15272" s="1">
        <v>42657</v>
      </c>
      <c r="B15272" s="2" t="s">
        <v>12</v>
      </c>
      <c r="C15272">
        <v>72</v>
      </c>
      <c r="D15272">
        <v>1157.04</v>
      </c>
      <c r="E15272" s="2" t="s">
        <v>19</v>
      </c>
      <c r="F15272" s="2" t="s">
        <v>21</v>
      </c>
    </row>
    <row r="15273" spans="1:6" x14ac:dyDescent="0.35">
      <c r="A15273" s="1">
        <v>42813</v>
      </c>
      <c r="B15273" s="2" t="s">
        <v>10</v>
      </c>
      <c r="C15273">
        <v>60</v>
      </c>
      <c r="D15273">
        <v>1715.4</v>
      </c>
      <c r="E15273" s="2" t="s">
        <v>19</v>
      </c>
      <c r="F15273" s="2" t="s">
        <v>21</v>
      </c>
    </row>
    <row r="15274" spans="1:6" x14ac:dyDescent="0.35">
      <c r="A15274" s="1">
        <v>43040</v>
      </c>
      <c r="B15274" s="2" t="s">
        <v>10</v>
      </c>
      <c r="C15274">
        <v>168</v>
      </c>
      <c r="D15274">
        <v>5174.3999999999996</v>
      </c>
      <c r="E15274" s="2" t="s">
        <v>19</v>
      </c>
      <c r="F15274" s="2" t="s">
        <v>21</v>
      </c>
    </row>
    <row r="15275" spans="1:6" x14ac:dyDescent="0.35">
      <c r="A15275" s="1">
        <v>43058</v>
      </c>
      <c r="B15275" s="2" t="s">
        <v>11</v>
      </c>
      <c r="C15275">
        <v>288</v>
      </c>
      <c r="D15275">
        <v>6189.12</v>
      </c>
      <c r="E15275" s="2" t="s">
        <v>19</v>
      </c>
      <c r="F15275" s="2" t="s">
        <v>21</v>
      </c>
    </row>
    <row r="15276" spans="1:6" x14ac:dyDescent="0.35">
      <c r="A15276" s="1">
        <v>42707</v>
      </c>
      <c r="B15276" s="2" t="s">
        <v>11</v>
      </c>
      <c r="C15276">
        <v>72</v>
      </c>
      <c r="D15276">
        <v>1437.84</v>
      </c>
      <c r="E15276" s="2" t="s">
        <v>19</v>
      </c>
      <c r="F15276" s="2" t="s">
        <v>21</v>
      </c>
    </row>
    <row r="15277" spans="1:6" x14ac:dyDescent="0.35">
      <c r="A15277" s="1">
        <v>42690</v>
      </c>
      <c r="B15277" s="2" t="s">
        <v>10</v>
      </c>
      <c r="C15277">
        <v>84</v>
      </c>
      <c r="D15277">
        <v>2495.64</v>
      </c>
      <c r="E15277" s="2" t="s">
        <v>19</v>
      </c>
      <c r="F15277" s="2" t="s">
        <v>21</v>
      </c>
    </row>
    <row r="15278" spans="1:6" x14ac:dyDescent="0.35">
      <c r="A15278" s="1">
        <v>43071</v>
      </c>
      <c r="B15278" s="2" t="s">
        <v>12</v>
      </c>
      <c r="C15278">
        <v>144</v>
      </c>
      <c r="D15278">
        <v>2573.2800000000002</v>
      </c>
      <c r="E15278" s="2" t="s">
        <v>19</v>
      </c>
      <c r="F15278" s="2" t="s">
        <v>21</v>
      </c>
    </row>
    <row r="15279" spans="1:6" x14ac:dyDescent="0.35">
      <c r="A15279" s="1">
        <v>42851</v>
      </c>
      <c r="B15279" s="2" t="s">
        <v>15</v>
      </c>
      <c r="C15279">
        <v>96</v>
      </c>
      <c r="D15279">
        <v>3250.56</v>
      </c>
      <c r="E15279" s="2" t="s">
        <v>19</v>
      </c>
      <c r="F15279" s="2" t="s">
        <v>21</v>
      </c>
    </row>
    <row r="15280" spans="1:6" x14ac:dyDescent="0.35">
      <c r="A15280" s="1">
        <v>42713</v>
      </c>
      <c r="B15280" s="2" t="s">
        <v>15</v>
      </c>
      <c r="C15280">
        <v>60</v>
      </c>
      <c r="D15280">
        <v>2180.4</v>
      </c>
      <c r="E15280" s="2" t="s">
        <v>19</v>
      </c>
      <c r="F15280" s="2" t="s">
        <v>21</v>
      </c>
    </row>
    <row r="15281" spans="1:6" x14ac:dyDescent="0.35">
      <c r="A15281" s="1">
        <v>42708</v>
      </c>
      <c r="B15281" s="2" t="s">
        <v>14</v>
      </c>
      <c r="C15281">
        <v>240</v>
      </c>
      <c r="D15281">
        <v>10080</v>
      </c>
      <c r="E15281" s="2" t="s">
        <v>19</v>
      </c>
      <c r="F15281" s="2" t="s">
        <v>21</v>
      </c>
    </row>
    <row r="15282" spans="1:6" x14ac:dyDescent="0.35">
      <c r="A15282" s="1">
        <v>42665</v>
      </c>
      <c r="B15282" s="2" t="s">
        <v>12</v>
      </c>
      <c r="C15282">
        <v>84</v>
      </c>
      <c r="D15282">
        <v>1437.24</v>
      </c>
      <c r="E15282" s="2" t="s">
        <v>19</v>
      </c>
      <c r="F15282" s="2" t="s">
        <v>21</v>
      </c>
    </row>
    <row r="15283" spans="1:6" x14ac:dyDescent="0.35">
      <c r="A15283" s="1">
        <v>42726</v>
      </c>
      <c r="B15283" s="2" t="s">
        <v>14</v>
      </c>
      <c r="C15283">
        <v>192</v>
      </c>
      <c r="D15283">
        <v>8340.48</v>
      </c>
      <c r="E15283" s="2" t="s">
        <v>19</v>
      </c>
      <c r="F15283" s="2" t="s">
        <v>21</v>
      </c>
    </row>
    <row r="15284" spans="1:6" x14ac:dyDescent="0.35">
      <c r="A15284" s="1">
        <v>43047</v>
      </c>
      <c r="B15284" s="2" t="s">
        <v>10</v>
      </c>
      <c r="C15284">
        <v>72</v>
      </c>
      <c r="D15284">
        <v>2125.44</v>
      </c>
      <c r="E15284" s="2" t="s">
        <v>19</v>
      </c>
      <c r="F15284" s="2" t="s">
        <v>21</v>
      </c>
    </row>
    <row r="15285" spans="1:6" x14ac:dyDescent="0.35">
      <c r="A15285" s="1">
        <v>43098</v>
      </c>
      <c r="B15285" s="2" t="s">
        <v>10</v>
      </c>
      <c r="C15285">
        <v>48</v>
      </c>
      <c r="D15285">
        <v>1508.64</v>
      </c>
      <c r="E15285" s="2" t="s">
        <v>19</v>
      </c>
      <c r="F15285" s="2" t="s">
        <v>21</v>
      </c>
    </row>
    <row r="15286" spans="1:6" x14ac:dyDescent="0.35">
      <c r="A15286" s="1">
        <v>42714</v>
      </c>
      <c r="B15286" s="2" t="s">
        <v>13</v>
      </c>
      <c r="C15286">
        <v>84</v>
      </c>
      <c r="D15286">
        <v>2535.12</v>
      </c>
      <c r="E15286" s="2" t="s">
        <v>19</v>
      </c>
      <c r="F15286" s="2" t="s">
        <v>21</v>
      </c>
    </row>
    <row r="15287" spans="1:6" x14ac:dyDescent="0.35">
      <c r="A15287" s="1">
        <v>42794</v>
      </c>
      <c r="B15287" s="2" t="s">
        <v>15</v>
      </c>
      <c r="C15287">
        <v>24</v>
      </c>
      <c r="D15287">
        <v>874.32</v>
      </c>
      <c r="E15287" s="2" t="s">
        <v>19</v>
      </c>
      <c r="F15287" s="2" t="s">
        <v>21</v>
      </c>
    </row>
    <row r="15288" spans="1:6" x14ac:dyDescent="0.35">
      <c r="A15288" s="1">
        <v>42931</v>
      </c>
      <c r="B15288" s="2" t="s">
        <v>9</v>
      </c>
      <c r="C15288">
        <v>120</v>
      </c>
      <c r="D15288">
        <v>714</v>
      </c>
      <c r="E15288" s="2" t="s">
        <v>19</v>
      </c>
      <c r="F15288" s="2" t="s">
        <v>21</v>
      </c>
    </row>
    <row r="15289" spans="1:6" x14ac:dyDescent="0.35">
      <c r="A15289" s="1">
        <v>42617</v>
      </c>
      <c r="B15289" s="2" t="s">
        <v>14</v>
      </c>
      <c r="C15289">
        <v>36</v>
      </c>
      <c r="D15289">
        <v>1649.52</v>
      </c>
      <c r="E15289" s="2" t="s">
        <v>19</v>
      </c>
      <c r="F15289" s="2" t="s">
        <v>21</v>
      </c>
    </row>
    <row r="15290" spans="1:6" x14ac:dyDescent="0.35">
      <c r="A15290" s="1">
        <v>42383</v>
      </c>
      <c r="B15290" s="2" t="s">
        <v>13</v>
      </c>
      <c r="C15290">
        <v>36</v>
      </c>
      <c r="D15290">
        <v>996.84</v>
      </c>
      <c r="E15290" s="2" t="s">
        <v>19</v>
      </c>
      <c r="F15290" s="2" t="s">
        <v>21</v>
      </c>
    </row>
    <row r="15291" spans="1:6" x14ac:dyDescent="0.35">
      <c r="A15291" s="1">
        <v>43086</v>
      </c>
      <c r="B15291" s="2" t="s">
        <v>13</v>
      </c>
      <c r="C15291">
        <v>132</v>
      </c>
      <c r="D15291">
        <v>3607.56</v>
      </c>
      <c r="E15291" s="2" t="s">
        <v>19</v>
      </c>
      <c r="F15291" s="2" t="s">
        <v>21</v>
      </c>
    </row>
    <row r="15292" spans="1:6" x14ac:dyDescent="0.35">
      <c r="A15292" s="1">
        <v>42959</v>
      </c>
      <c r="B15292" s="2" t="s">
        <v>12</v>
      </c>
      <c r="C15292">
        <v>216</v>
      </c>
      <c r="D15292">
        <v>3803.76</v>
      </c>
      <c r="E15292" s="2" t="s">
        <v>19</v>
      </c>
      <c r="F15292" s="2" t="s">
        <v>21</v>
      </c>
    </row>
    <row r="15293" spans="1:6" x14ac:dyDescent="0.35">
      <c r="A15293" s="1">
        <v>42720</v>
      </c>
      <c r="B15293" s="2" t="s">
        <v>9</v>
      </c>
      <c r="C15293">
        <v>120</v>
      </c>
      <c r="D15293">
        <v>610.79999999999995</v>
      </c>
      <c r="E15293" s="2" t="s">
        <v>19</v>
      </c>
      <c r="F15293" s="2" t="s">
        <v>21</v>
      </c>
    </row>
    <row r="15294" spans="1:6" x14ac:dyDescent="0.35">
      <c r="A15294" s="1">
        <v>42651</v>
      </c>
      <c r="B15294" s="2" t="s">
        <v>13</v>
      </c>
      <c r="C15294">
        <v>108</v>
      </c>
      <c r="D15294">
        <v>3234.6</v>
      </c>
      <c r="E15294" s="2" t="s">
        <v>19</v>
      </c>
      <c r="F15294" s="2" t="s">
        <v>21</v>
      </c>
    </row>
    <row r="15295" spans="1:6" x14ac:dyDescent="0.35">
      <c r="A15295" s="1">
        <v>43072</v>
      </c>
      <c r="B15295" s="2" t="s">
        <v>15</v>
      </c>
      <c r="C15295">
        <v>60</v>
      </c>
      <c r="D15295">
        <v>2201.4</v>
      </c>
      <c r="E15295" s="2" t="s">
        <v>19</v>
      </c>
      <c r="F15295" s="2" t="s">
        <v>21</v>
      </c>
    </row>
    <row r="15296" spans="1:6" x14ac:dyDescent="0.35">
      <c r="A15296" s="1">
        <v>42620</v>
      </c>
      <c r="B15296" s="2" t="s">
        <v>6</v>
      </c>
      <c r="C15296">
        <v>72</v>
      </c>
      <c r="D15296">
        <v>2226.2399999999998</v>
      </c>
      <c r="E15296" s="2" t="s">
        <v>19</v>
      </c>
      <c r="F15296" s="2" t="s">
        <v>21</v>
      </c>
    </row>
    <row r="15297" spans="1:6" x14ac:dyDescent="0.35">
      <c r="A15297" s="1">
        <v>42703</v>
      </c>
      <c r="B15297" s="2" t="s">
        <v>9</v>
      </c>
      <c r="C15297">
        <v>84</v>
      </c>
      <c r="D15297">
        <v>517.44000000000005</v>
      </c>
      <c r="E15297" s="2" t="s">
        <v>19</v>
      </c>
      <c r="F15297" s="2" t="s">
        <v>21</v>
      </c>
    </row>
    <row r="15298" spans="1:6" x14ac:dyDescent="0.35">
      <c r="A15298" s="1">
        <v>43092</v>
      </c>
      <c r="B15298" s="2" t="s">
        <v>12</v>
      </c>
      <c r="C15298">
        <v>60</v>
      </c>
      <c r="D15298">
        <v>1044.5999999999999</v>
      </c>
      <c r="E15298" s="2" t="s">
        <v>19</v>
      </c>
      <c r="F15298" s="2" t="s">
        <v>21</v>
      </c>
    </row>
    <row r="15299" spans="1:6" x14ac:dyDescent="0.35">
      <c r="A15299" s="1">
        <v>42927</v>
      </c>
      <c r="B15299" s="2" t="s">
        <v>9</v>
      </c>
      <c r="C15299">
        <v>24</v>
      </c>
      <c r="D15299">
        <v>154.32</v>
      </c>
      <c r="E15299" s="2" t="s">
        <v>19</v>
      </c>
      <c r="F15299" s="2" t="s">
        <v>21</v>
      </c>
    </row>
    <row r="15300" spans="1:6" x14ac:dyDescent="0.35">
      <c r="A15300" s="1">
        <v>42724</v>
      </c>
      <c r="B15300" s="2" t="s">
        <v>15</v>
      </c>
      <c r="C15300">
        <v>252</v>
      </c>
      <c r="D15300">
        <v>9316.44</v>
      </c>
      <c r="E15300" s="2" t="s">
        <v>19</v>
      </c>
      <c r="F15300" s="2" t="s">
        <v>21</v>
      </c>
    </row>
    <row r="15301" spans="1:6" x14ac:dyDescent="0.35">
      <c r="A15301" s="1">
        <v>43093</v>
      </c>
      <c r="B15301" s="2" t="s">
        <v>10</v>
      </c>
      <c r="C15301">
        <v>72</v>
      </c>
      <c r="D15301">
        <v>2198.88</v>
      </c>
      <c r="E15301" s="2" t="s">
        <v>19</v>
      </c>
      <c r="F15301" s="2" t="s">
        <v>21</v>
      </c>
    </row>
    <row r="15302" spans="1:6" x14ac:dyDescent="0.35">
      <c r="A15302" s="1">
        <v>43046</v>
      </c>
      <c r="B15302" s="2" t="s">
        <v>12</v>
      </c>
      <c r="C15302">
        <v>36</v>
      </c>
      <c r="D15302">
        <v>621</v>
      </c>
      <c r="E15302" s="2" t="s">
        <v>19</v>
      </c>
      <c r="F15302" s="2" t="s">
        <v>21</v>
      </c>
    </row>
    <row r="15303" spans="1:6" x14ac:dyDescent="0.35">
      <c r="A15303" s="1">
        <v>43046</v>
      </c>
      <c r="B15303" s="2" t="s">
        <v>15</v>
      </c>
      <c r="C15303">
        <v>72</v>
      </c>
      <c r="D15303">
        <v>2373.84</v>
      </c>
      <c r="E15303" s="2" t="s">
        <v>19</v>
      </c>
      <c r="F15303" s="2" t="s">
        <v>21</v>
      </c>
    </row>
    <row r="15304" spans="1:6" x14ac:dyDescent="0.35">
      <c r="A15304" s="1">
        <v>43058</v>
      </c>
      <c r="B15304" s="2" t="s">
        <v>13</v>
      </c>
      <c r="C15304">
        <v>144</v>
      </c>
      <c r="D15304">
        <v>4556.16</v>
      </c>
      <c r="E15304" s="2" t="s">
        <v>19</v>
      </c>
      <c r="F15304" s="2" t="s">
        <v>21</v>
      </c>
    </row>
    <row r="15305" spans="1:6" x14ac:dyDescent="0.35">
      <c r="A15305" s="1">
        <v>42704</v>
      </c>
      <c r="B15305" s="2" t="s">
        <v>11</v>
      </c>
      <c r="C15305">
        <v>72</v>
      </c>
      <c r="D15305">
        <v>1484.64</v>
      </c>
      <c r="E15305" s="2" t="s">
        <v>19</v>
      </c>
      <c r="F15305" s="2" t="s">
        <v>21</v>
      </c>
    </row>
    <row r="15306" spans="1:6" x14ac:dyDescent="0.35">
      <c r="A15306" s="1">
        <v>42711</v>
      </c>
      <c r="B15306" s="2" t="s">
        <v>14</v>
      </c>
      <c r="C15306">
        <v>48</v>
      </c>
      <c r="D15306">
        <v>2052.96</v>
      </c>
      <c r="E15306" s="2" t="s">
        <v>19</v>
      </c>
      <c r="F15306" s="2" t="s">
        <v>21</v>
      </c>
    </row>
    <row r="15307" spans="1:6" x14ac:dyDescent="0.35">
      <c r="A15307" s="1">
        <v>43089</v>
      </c>
      <c r="B15307" s="2" t="s">
        <v>6</v>
      </c>
      <c r="C15307">
        <v>168</v>
      </c>
      <c r="D15307">
        <v>5122.32</v>
      </c>
      <c r="E15307" s="2" t="s">
        <v>19</v>
      </c>
      <c r="F15307" s="2" t="s">
        <v>21</v>
      </c>
    </row>
    <row r="15308" spans="1:6" x14ac:dyDescent="0.35">
      <c r="A15308" s="1">
        <v>42628</v>
      </c>
      <c r="B15308" s="2" t="s">
        <v>6</v>
      </c>
      <c r="C15308">
        <v>120</v>
      </c>
      <c r="D15308">
        <v>3858</v>
      </c>
      <c r="E15308" s="2" t="s">
        <v>19</v>
      </c>
      <c r="F15308" s="2" t="s">
        <v>21</v>
      </c>
    </row>
    <row r="15309" spans="1:6" x14ac:dyDescent="0.35">
      <c r="A15309" s="1">
        <v>43046</v>
      </c>
      <c r="B15309" s="2" t="s">
        <v>15</v>
      </c>
      <c r="C15309">
        <v>96</v>
      </c>
      <c r="D15309">
        <v>3210.24</v>
      </c>
      <c r="E15309" s="2" t="s">
        <v>19</v>
      </c>
      <c r="F15309" s="2" t="s">
        <v>21</v>
      </c>
    </row>
    <row r="15310" spans="1:6" x14ac:dyDescent="0.35">
      <c r="A15310" s="1">
        <v>42689</v>
      </c>
      <c r="B15310" s="2" t="s">
        <v>6</v>
      </c>
      <c r="C15310">
        <v>180</v>
      </c>
      <c r="D15310">
        <v>5931</v>
      </c>
      <c r="E15310" s="2" t="s">
        <v>19</v>
      </c>
      <c r="F15310" s="2" t="s">
        <v>21</v>
      </c>
    </row>
    <row r="15311" spans="1:6" x14ac:dyDescent="0.35">
      <c r="A15311" s="1">
        <v>43077</v>
      </c>
      <c r="B15311" s="2" t="s">
        <v>14</v>
      </c>
      <c r="C15311">
        <v>48</v>
      </c>
      <c r="D15311">
        <v>2196.96</v>
      </c>
      <c r="E15311" s="2" t="s">
        <v>19</v>
      </c>
      <c r="F15311" s="2" t="s">
        <v>21</v>
      </c>
    </row>
    <row r="15312" spans="1:6" x14ac:dyDescent="0.35">
      <c r="A15312" s="1">
        <v>43053</v>
      </c>
      <c r="B15312" s="2" t="s">
        <v>12</v>
      </c>
      <c r="C15312">
        <v>84</v>
      </c>
      <c r="D15312">
        <v>1569.96</v>
      </c>
      <c r="E15312" s="2" t="s">
        <v>19</v>
      </c>
      <c r="F15312" s="2" t="s">
        <v>21</v>
      </c>
    </row>
    <row r="15313" spans="1:6" x14ac:dyDescent="0.35">
      <c r="A15313" s="1">
        <v>42594</v>
      </c>
      <c r="B15313" s="2" t="s">
        <v>12</v>
      </c>
      <c r="C15313">
        <v>108</v>
      </c>
      <c r="D15313">
        <v>1807.92</v>
      </c>
      <c r="E15313" s="2" t="s">
        <v>19</v>
      </c>
      <c r="F15313" s="2" t="s">
        <v>21</v>
      </c>
    </row>
    <row r="15314" spans="1:6" x14ac:dyDescent="0.35">
      <c r="A15314" s="1">
        <v>42728</v>
      </c>
      <c r="B15314" s="2" t="s">
        <v>13</v>
      </c>
      <c r="C15314">
        <v>276</v>
      </c>
      <c r="D15314">
        <v>7733.52</v>
      </c>
      <c r="E15314" s="2" t="s">
        <v>19</v>
      </c>
      <c r="F15314" s="2" t="s">
        <v>21</v>
      </c>
    </row>
    <row r="15315" spans="1:6" x14ac:dyDescent="0.35">
      <c r="A15315" s="1">
        <v>42725</v>
      </c>
      <c r="B15315" s="2" t="s">
        <v>10</v>
      </c>
      <c r="C15315">
        <v>60</v>
      </c>
      <c r="D15315">
        <v>1815.6</v>
      </c>
      <c r="E15315" s="2" t="s">
        <v>19</v>
      </c>
      <c r="F15315" s="2" t="s">
        <v>21</v>
      </c>
    </row>
    <row r="15316" spans="1:6" x14ac:dyDescent="0.35">
      <c r="A15316" s="1">
        <v>42826</v>
      </c>
      <c r="B15316" s="2" t="s">
        <v>13</v>
      </c>
      <c r="C15316">
        <v>96</v>
      </c>
      <c r="D15316">
        <v>2925.12</v>
      </c>
      <c r="E15316" s="2" t="s">
        <v>19</v>
      </c>
      <c r="F15316" s="2" t="s">
        <v>21</v>
      </c>
    </row>
    <row r="15317" spans="1:6" x14ac:dyDescent="0.35">
      <c r="A15317" s="1">
        <v>42732</v>
      </c>
      <c r="B15317" s="2" t="s">
        <v>13</v>
      </c>
      <c r="C15317">
        <v>24</v>
      </c>
      <c r="D15317">
        <v>694.8</v>
      </c>
      <c r="E15317" s="2" t="s">
        <v>19</v>
      </c>
      <c r="F15317" s="2" t="s">
        <v>21</v>
      </c>
    </row>
    <row r="15318" spans="1:6" x14ac:dyDescent="0.35">
      <c r="A15318" s="1">
        <v>42953</v>
      </c>
      <c r="B15318" s="2" t="s">
        <v>6</v>
      </c>
      <c r="C15318">
        <v>24</v>
      </c>
      <c r="D15318">
        <v>727.92</v>
      </c>
      <c r="E15318" s="2" t="s">
        <v>19</v>
      </c>
      <c r="F15318" s="2" t="s">
        <v>21</v>
      </c>
    </row>
    <row r="15319" spans="1:6" x14ac:dyDescent="0.35">
      <c r="A15319" s="1">
        <v>42715</v>
      </c>
      <c r="B15319" s="2" t="s">
        <v>6</v>
      </c>
      <c r="C15319">
        <v>12</v>
      </c>
      <c r="D15319">
        <v>371.64</v>
      </c>
      <c r="E15319" s="2" t="s">
        <v>19</v>
      </c>
      <c r="F15319" s="2" t="s">
        <v>21</v>
      </c>
    </row>
    <row r="15320" spans="1:6" x14ac:dyDescent="0.35">
      <c r="A15320" s="1">
        <v>42398</v>
      </c>
      <c r="B15320" s="2" t="s">
        <v>6</v>
      </c>
      <c r="C15320">
        <v>72</v>
      </c>
      <c r="D15320">
        <v>2234.16</v>
      </c>
      <c r="E15320" s="2" t="s">
        <v>19</v>
      </c>
      <c r="F15320" s="2" t="s">
        <v>21</v>
      </c>
    </row>
    <row r="15321" spans="1:6" x14ac:dyDescent="0.35">
      <c r="A15321" s="1">
        <v>42709</v>
      </c>
      <c r="B15321" s="2" t="s">
        <v>6</v>
      </c>
      <c r="C15321">
        <v>108</v>
      </c>
      <c r="D15321">
        <v>3322.08</v>
      </c>
      <c r="E15321" s="2" t="s">
        <v>19</v>
      </c>
      <c r="F15321" s="2" t="s">
        <v>21</v>
      </c>
    </row>
    <row r="15322" spans="1:6" x14ac:dyDescent="0.35">
      <c r="A15322" s="1">
        <v>42609</v>
      </c>
      <c r="B15322" s="2" t="s">
        <v>10</v>
      </c>
      <c r="C15322">
        <v>228</v>
      </c>
      <c r="D15322">
        <v>6755.64</v>
      </c>
      <c r="E15322" s="2" t="s">
        <v>19</v>
      </c>
      <c r="F15322" s="2" t="s">
        <v>21</v>
      </c>
    </row>
    <row r="15323" spans="1:6" x14ac:dyDescent="0.35">
      <c r="A15323" s="1">
        <v>42732</v>
      </c>
      <c r="B15323" s="2" t="s">
        <v>12</v>
      </c>
      <c r="C15323">
        <v>96</v>
      </c>
      <c r="D15323">
        <v>1819.2</v>
      </c>
      <c r="E15323" s="2" t="s">
        <v>19</v>
      </c>
      <c r="F15323" s="2" t="s">
        <v>21</v>
      </c>
    </row>
    <row r="15324" spans="1:6" x14ac:dyDescent="0.35">
      <c r="A15324" s="1">
        <v>42436</v>
      </c>
      <c r="B15324" s="2" t="s">
        <v>10</v>
      </c>
      <c r="C15324">
        <v>84</v>
      </c>
      <c r="D15324">
        <v>2537.64</v>
      </c>
      <c r="E15324" s="2" t="s">
        <v>19</v>
      </c>
      <c r="F15324" s="2" t="s">
        <v>21</v>
      </c>
    </row>
    <row r="15325" spans="1:6" x14ac:dyDescent="0.35">
      <c r="A15325" s="1">
        <v>42442</v>
      </c>
      <c r="B15325" s="2" t="s">
        <v>14</v>
      </c>
      <c r="C15325">
        <v>120</v>
      </c>
      <c r="D15325">
        <v>5492.4</v>
      </c>
      <c r="E15325" s="2" t="s">
        <v>19</v>
      </c>
      <c r="F15325" s="2" t="s">
        <v>21</v>
      </c>
    </row>
    <row r="15326" spans="1:6" x14ac:dyDescent="0.35">
      <c r="A15326" s="1">
        <v>42718</v>
      </c>
      <c r="B15326" s="2" t="s">
        <v>12</v>
      </c>
      <c r="C15326">
        <v>132</v>
      </c>
      <c r="D15326">
        <v>2164.8000000000002</v>
      </c>
      <c r="E15326" s="2" t="s">
        <v>19</v>
      </c>
      <c r="F15326" s="2" t="s">
        <v>21</v>
      </c>
    </row>
    <row r="15327" spans="1:6" x14ac:dyDescent="0.35">
      <c r="A15327" s="1">
        <v>43096</v>
      </c>
      <c r="B15327" s="2" t="s">
        <v>14</v>
      </c>
      <c r="C15327">
        <v>48</v>
      </c>
      <c r="D15327">
        <v>2032.8</v>
      </c>
      <c r="E15327" s="2" t="s">
        <v>19</v>
      </c>
      <c r="F15327" s="2" t="s">
        <v>21</v>
      </c>
    </row>
    <row r="15328" spans="1:6" x14ac:dyDescent="0.35">
      <c r="A15328" s="1">
        <v>42726</v>
      </c>
      <c r="B15328" s="2" t="s">
        <v>11</v>
      </c>
      <c r="C15328">
        <v>228</v>
      </c>
      <c r="D15328">
        <v>4436.88</v>
      </c>
      <c r="E15328" s="2" t="s">
        <v>19</v>
      </c>
      <c r="F15328" s="2" t="s">
        <v>21</v>
      </c>
    </row>
    <row r="15329" spans="1:6" x14ac:dyDescent="0.35">
      <c r="A15329" s="1">
        <v>42695</v>
      </c>
      <c r="B15329" s="2" t="s">
        <v>6</v>
      </c>
      <c r="C15329">
        <v>60</v>
      </c>
      <c r="D15329">
        <v>1933.2</v>
      </c>
      <c r="E15329" s="2" t="s">
        <v>19</v>
      </c>
      <c r="F15329" s="2" t="s">
        <v>21</v>
      </c>
    </row>
    <row r="15330" spans="1:6" x14ac:dyDescent="0.35">
      <c r="A15330" s="1">
        <v>42876</v>
      </c>
      <c r="B15330" s="2" t="s">
        <v>11</v>
      </c>
      <c r="C15330">
        <v>108</v>
      </c>
      <c r="D15330">
        <v>2388.96</v>
      </c>
      <c r="E15330" s="2" t="s">
        <v>19</v>
      </c>
      <c r="F15330" s="2" t="s">
        <v>21</v>
      </c>
    </row>
    <row r="15331" spans="1:6" x14ac:dyDescent="0.35">
      <c r="A15331" s="1">
        <v>42845</v>
      </c>
      <c r="B15331" s="2" t="s">
        <v>12</v>
      </c>
      <c r="C15331">
        <v>108</v>
      </c>
      <c r="D15331">
        <v>1861.92</v>
      </c>
      <c r="E15331" s="2" t="s">
        <v>19</v>
      </c>
      <c r="F15331" s="2" t="s">
        <v>21</v>
      </c>
    </row>
    <row r="15332" spans="1:6" x14ac:dyDescent="0.35">
      <c r="A15332" s="1">
        <v>42693</v>
      </c>
      <c r="B15332" s="2" t="s">
        <v>9</v>
      </c>
      <c r="C15332">
        <v>192</v>
      </c>
      <c r="D15332">
        <v>1226.8800000000001</v>
      </c>
      <c r="E15332" s="2" t="s">
        <v>19</v>
      </c>
      <c r="F15332" s="2" t="s">
        <v>21</v>
      </c>
    </row>
    <row r="15333" spans="1:6" x14ac:dyDescent="0.35">
      <c r="A15333" s="1">
        <v>42581</v>
      </c>
      <c r="B15333" s="2" t="s">
        <v>14</v>
      </c>
      <c r="C15333">
        <v>108</v>
      </c>
      <c r="D15333">
        <v>4899.96</v>
      </c>
      <c r="E15333" s="2" t="s">
        <v>19</v>
      </c>
      <c r="F15333" s="2" t="s">
        <v>21</v>
      </c>
    </row>
    <row r="15334" spans="1:6" x14ac:dyDescent="0.35">
      <c r="A15334" s="1">
        <v>42878</v>
      </c>
      <c r="B15334" s="2" t="s">
        <v>13</v>
      </c>
      <c r="C15334">
        <v>84</v>
      </c>
      <c r="D15334">
        <v>2609.04</v>
      </c>
      <c r="E15334" s="2" t="s">
        <v>19</v>
      </c>
      <c r="F15334" s="2" t="s">
        <v>21</v>
      </c>
    </row>
    <row r="15335" spans="1:6" x14ac:dyDescent="0.35">
      <c r="A15335" s="1">
        <v>42724</v>
      </c>
      <c r="B15335" s="2" t="s">
        <v>13</v>
      </c>
      <c r="C15335">
        <v>96</v>
      </c>
      <c r="D15335">
        <v>2830.08</v>
      </c>
      <c r="E15335" s="2" t="s">
        <v>19</v>
      </c>
      <c r="F15335" s="2" t="s">
        <v>21</v>
      </c>
    </row>
    <row r="15336" spans="1:6" x14ac:dyDescent="0.35">
      <c r="A15336" s="1">
        <v>42796</v>
      </c>
      <c r="B15336" s="2" t="s">
        <v>15</v>
      </c>
      <c r="C15336">
        <v>84</v>
      </c>
      <c r="D15336">
        <v>2724.12</v>
      </c>
      <c r="E15336" s="2" t="s">
        <v>19</v>
      </c>
      <c r="F15336" s="2" t="s">
        <v>21</v>
      </c>
    </row>
    <row r="15337" spans="1:6" x14ac:dyDescent="0.35">
      <c r="A15337" s="1">
        <v>43071</v>
      </c>
      <c r="B15337" s="2" t="s">
        <v>12</v>
      </c>
      <c r="C15337">
        <v>96</v>
      </c>
      <c r="D15337">
        <v>1704.96</v>
      </c>
      <c r="E15337" s="2" t="s">
        <v>19</v>
      </c>
      <c r="F15337" s="2" t="s">
        <v>21</v>
      </c>
    </row>
    <row r="15338" spans="1:6" x14ac:dyDescent="0.35">
      <c r="A15338" s="1">
        <v>42692</v>
      </c>
      <c r="B15338" s="2" t="s">
        <v>10</v>
      </c>
      <c r="C15338">
        <v>240</v>
      </c>
      <c r="D15338">
        <v>6758.4</v>
      </c>
      <c r="E15338" s="2" t="s">
        <v>19</v>
      </c>
      <c r="F15338" s="2" t="s">
        <v>21</v>
      </c>
    </row>
    <row r="15339" spans="1:6" x14ac:dyDescent="0.35">
      <c r="A15339" s="1">
        <v>42695</v>
      </c>
      <c r="B15339" s="2" t="s">
        <v>15</v>
      </c>
      <c r="C15339">
        <v>276</v>
      </c>
      <c r="D15339">
        <v>9930.48</v>
      </c>
      <c r="E15339" s="2" t="s">
        <v>19</v>
      </c>
      <c r="F15339" s="2" t="s">
        <v>21</v>
      </c>
    </row>
    <row r="15340" spans="1:6" x14ac:dyDescent="0.35">
      <c r="A15340" s="1">
        <v>43054</v>
      </c>
      <c r="B15340" s="2" t="s">
        <v>10</v>
      </c>
      <c r="C15340">
        <v>216</v>
      </c>
      <c r="D15340">
        <v>6099.84</v>
      </c>
      <c r="E15340" s="2" t="s">
        <v>19</v>
      </c>
      <c r="F15340" s="2" t="s">
        <v>21</v>
      </c>
    </row>
    <row r="15341" spans="1:6" x14ac:dyDescent="0.35">
      <c r="A15341" s="1">
        <v>42704</v>
      </c>
      <c r="B15341" s="2" t="s">
        <v>6</v>
      </c>
      <c r="C15341">
        <v>24</v>
      </c>
      <c r="D15341">
        <v>732.24</v>
      </c>
      <c r="E15341" s="2" t="s">
        <v>19</v>
      </c>
      <c r="F15341" s="2" t="s">
        <v>21</v>
      </c>
    </row>
    <row r="15342" spans="1:6" x14ac:dyDescent="0.35">
      <c r="A15342" s="1">
        <v>42729</v>
      </c>
      <c r="B15342" s="2" t="s">
        <v>15</v>
      </c>
      <c r="C15342">
        <v>288</v>
      </c>
      <c r="D15342">
        <v>10333.44</v>
      </c>
      <c r="E15342" s="2" t="s">
        <v>19</v>
      </c>
      <c r="F15342" s="2" t="s">
        <v>21</v>
      </c>
    </row>
    <row r="15343" spans="1:6" x14ac:dyDescent="0.35">
      <c r="A15343" s="1">
        <v>42606</v>
      </c>
      <c r="B15343" s="2" t="s">
        <v>6</v>
      </c>
      <c r="C15343">
        <v>24</v>
      </c>
      <c r="D15343">
        <v>731.28</v>
      </c>
      <c r="E15343" s="2" t="s">
        <v>19</v>
      </c>
      <c r="F15343" s="2" t="s">
        <v>21</v>
      </c>
    </row>
    <row r="15344" spans="1:6" x14ac:dyDescent="0.35">
      <c r="A15344" s="1">
        <v>43054</v>
      </c>
      <c r="B15344" s="2" t="s">
        <v>12</v>
      </c>
      <c r="C15344">
        <v>72</v>
      </c>
      <c r="D15344">
        <v>1342.08</v>
      </c>
      <c r="E15344" s="2" t="s">
        <v>19</v>
      </c>
      <c r="F15344" s="2" t="s">
        <v>21</v>
      </c>
    </row>
    <row r="15345" spans="1:6" x14ac:dyDescent="0.35">
      <c r="A15345" s="1">
        <v>42710</v>
      </c>
      <c r="B15345" s="2" t="s">
        <v>10</v>
      </c>
      <c r="C15345">
        <v>60</v>
      </c>
      <c r="D15345">
        <v>1888.8</v>
      </c>
      <c r="E15345" s="2" t="s">
        <v>19</v>
      </c>
      <c r="F15345" s="2" t="s">
        <v>21</v>
      </c>
    </row>
    <row r="15346" spans="1:6" x14ac:dyDescent="0.35">
      <c r="A15346" s="1">
        <v>42726</v>
      </c>
      <c r="B15346" s="2" t="s">
        <v>14</v>
      </c>
      <c r="C15346">
        <v>72</v>
      </c>
      <c r="D15346">
        <v>3304.08</v>
      </c>
      <c r="E15346" s="2" t="s">
        <v>19</v>
      </c>
      <c r="F15346" s="2" t="s">
        <v>21</v>
      </c>
    </row>
    <row r="15347" spans="1:6" x14ac:dyDescent="0.35">
      <c r="A15347" s="1">
        <v>42431</v>
      </c>
      <c r="B15347" s="2" t="s">
        <v>15</v>
      </c>
      <c r="C15347">
        <v>84</v>
      </c>
      <c r="D15347">
        <v>2794.68</v>
      </c>
      <c r="E15347" s="2" t="s">
        <v>19</v>
      </c>
      <c r="F15347" s="2" t="s">
        <v>21</v>
      </c>
    </row>
    <row r="15348" spans="1:6" x14ac:dyDescent="0.35">
      <c r="A15348" s="1">
        <v>42732</v>
      </c>
      <c r="B15348" s="2" t="s">
        <v>10</v>
      </c>
      <c r="C15348">
        <v>120</v>
      </c>
      <c r="D15348">
        <v>3519.6</v>
      </c>
      <c r="E15348" s="2" t="s">
        <v>19</v>
      </c>
      <c r="F15348" s="2" t="s">
        <v>21</v>
      </c>
    </row>
    <row r="15349" spans="1:6" x14ac:dyDescent="0.35">
      <c r="A15349" s="1">
        <v>43097</v>
      </c>
      <c r="B15349" s="2" t="s">
        <v>13</v>
      </c>
      <c r="C15349">
        <v>120</v>
      </c>
      <c r="D15349">
        <v>3718.8</v>
      </c>
      <c r="E15349" s="2" t="s">
        <v>19</v>
      </c>
      <c r="F15349" s="2" t="s">
        <v>21</v>
      </c>
    </row>
    <row r="15350" spans="1:6" x14ac:dyDescent="0.35">
      <c r="A15350" s="1">
        <v>43098</v>
      </c>
      <c r="B15350" s="2" t="s">
        <v>6</v>
      </c>
      <c r="C15350">
        <v>108</v>
      </c>
      <c r="D15350">
        <v>3392.28</v>
      </c>
      <c r="E15350" s="2" t="s">
        <v>19</v>
      </c>
      <c r="F15350" s="2" t="s">
        <v>21</v>
      </c>
    </row>
    <row r="15351" spans="1:6" x14ac:dyDescent="0.35">
      <c r="A15351" s="1">
        <v>42382</v>
      </c>
      <c r="B15351" s="2" t="s">
        <v>6</v>
      </c>
      <c r="C15351">
        <v>72</v>
      </c>
      <c r="D15351">
        <v>2203.92</v>
      </c>
      <c r="E15351" s="2" t="s">
        <v>19</v>
      </c>
      <c r="F15351" s="2" t="s">
        <v>21</v>
      </c>
    </row>
    <row r="15352" spans="1:6" x14ac:dyDescent="0.35">
      <c r="A15352" s="1">
        <v>42762</v>
      </c>
      <c r="B15352" s="2" t="s">
        <v>9</v>
      </c>
      <c r="C15352">
        <v>108</v>
      </c>
      <c r="D15352">
        <v>648</v>
      </c>
      <c r="E15352" s="2" t="s">
        <v>19</v>
      </c>
      <c r="F15352" s="2" t="s">
        <v>21</v>
      </c>
    </row>
    <row r="15353" spans="1:6" x14ac:dyDescent="0.35">
      <c r="A15353" s="1">
        <v>42690</v>
      </c>
      <c r="B15353" s="2" t="s">
        <v>6</v>
      </c>
      <c r="C15353">
        <v>96</v>
      </c>
      <c r="D15353">
        <v>3024</v>
      </c>
      <c r="E15353" s="2" t="s">
        <v>19</v>
      </c>
      <c r="F15353" s="2" t="s">
        <v>21</v>
      </c>
    </row>
    <row r="15354" spans="1:6" x14ac:dyDescent="0.35">
      <c r="A15354" s="1">
        <v>42730</v>
      </c>
      <c r="B15354" s="2" t="s">
        <v>9</v>
      </c>
      <c r="C15354">
        <v>192</v>
      </c>
      <c r="D15354">
        <v>1002.24</v>
      </c>
      <c r="E15354" s="2" t="s">
        <v>19</v>
      </c>
      <c r="F15354" s="2" t="s">
        <v>21</v>
      </c>
    </row>
    <row r="15355" spans="1:6" x14ac:dyDescent="0.35">
      <c r="A15355" s="1">
        <v>42709</v>
      </c>
      <c r="B15355" s="2" t="s">
        <v>9</v>
      </c>
      <c r="C15355">
        <v>36</v>
      </c>
      <c r="D15355">
        <v>172.8</v>
      </c>
      <c r="E15355" s="2" t="s">
        <v>19</v>
      </c>
      <c r="F15355" s="2" t="s">
        <v>21</v>
      </c>
    </row>
    <row r="15356" spans="1:6" x14ac:dyDescent="0.35">
      <c r="A15356" s="1">
        <v>43079</v>
      </c>
      <c r="B15356" s="2" t="s">
        <v>13</v>
      </c>
      <c r="C15356">
        <v>240</v>
      </c>
      <c r="D15356">
        <v>6837.6</v>
      </c>
      <c r="E15356" s="2" t="s">
        <v>19</v>
      </c>
      <c r="F15356" s="2" t="s">
        <v>21</v>
      </c>
    </row>
    <row r="15357" spans="1:6" x14ac:dyDescent="0.35">
      <c r="A15357" s="1">
        <v>42926</v>
      </c>
      <c r="B15357" s="2" t="s">
        <v>13</v>
      </c>
      <c r="C15357">
        <v>132</v>
      </c>
      <c r="D15357">
        <v>3929.64</v>
      </c>
      <c r="E15357" s="2" t="s">
        <v>19</v>
      </c>
      <c r="F15357" s="2" t="s">
        <v>21</v>
      </c>
    </row>
    <row r="15358" spans="1:6" x14ac:dyDescent="0.35">
      <c r="A15358" s="1">
        <v>42872</v>
      </c>
      <c r="B15358" s="2" t="s">
        <v>12</v>
      </c>
      <c r="C15358">
        <v>48</v>
      </c>
      <c r="D15358">
        <v>847.2</v>
      </c>
      <c r="E15358" s="2" t="s">
        <v>19</v>
      </c>
      <c r="F15358" s="2" t="s">
        <v>21</v>
      </c>
    </row>
    <row r="15359" spans="1:6" x14ac:dyDescent="0.35">
      <c r="A15359" s="1">
        <v>43012</v>
      </c>
      <c r="B15359" s="2" t="s">
        <v>15</v>
      </c>
      <c r="C15359">
        <v>48</v>
      </c>
      <c r="D15359">
        <v>1772.16</v>
      </c>
      <c r="E15359" s="2" t="s">
        <v>19</v>
      </c>
      <c r="F15359" s="2" t="s">
        <v>21</v>
      </c>
    </row>
    <row r="15360" spans="1:6" x14ac:dyDescent="0.35">
      <c r="A15360" s="1">
        <v>42705</v>
      </c>
      <c r="B15360" s="2" t="s">
        <v>6</v>
      </c>
      <c r="C15360">
        <v>276</v>
      </c>
      <c r="D15360">
        <v>8953.44</v>
      </c>
      <c r="E15360" s="2" t="s">
        <v>19</v>
      </c>
      <c r="F15360" s="2" t="s">
        <v>21</v>
      </c>
    </row>
    <row r="15361" spans="1:6" x14ac:dyDescent="0.35">
      <c r="A15361" s="1">
        <v>42725</v>
      </c>
      <c r="B15361" s="2" t="s">
        <v>11</v>
      </c>
      <c r="C15361">
        <v>108</v>
      </c>
      <c r="D15361">
        <v>2067.12</v>
      </c>
      <c r="E15361" s="2" t="s">
        <v>19</v>
      </c>
      <c r="F15361" s="2" t="s">
        <v>21</v>
      </c>
    </row>
    <row r="15362" spans="1:6" x14ac:dyDescent="0.35">
      <c r="A15362" s="1">
        <v>43099</v>
      </c>
      <c r="B15362" s="2" t="s">
        <v>15</v>
      </c>
      <c r="C15362">
        <v>108</v>
      </c>
      <c r="D15362">
        <v>3679.56</v>
      </c>
      <c r="E15362" s="2" t="s">
        <v>19</v>
      </c>
      <c r="F15362" s="2" t="s">
        <v>21</v>
      </c>
    </row>
    <row r="15363" spans="1:6" x14ac:dyDescent="0.35">
      <c r="A15363" s="1">
        <v>43095</v>
      </c>
      <c r="B15363" s="2" t="s">
        <v>14</v>
      </c>
      <c r="C15363">
        <v>36</v>
      </c>
      <c r="D15363">
        <v>1597.68</v>
      </c>
      <c r="E15363" s="2" t="s">
        <v>19</v>
      </c>
      <c r="F15363" s="2" t="s">
        <v>21</v>
      </c>
    </row>
    <row r="15364" spans="1:6" x14ac:dyDescent="0.35">
      <c r="A15364" s="1">
        <v>43074</v>
      </c>
      <c r="B15364" s="2" t="s">
        <v>15</v>
      </c>
      <c r="C15364">
        <v>276</v>
      </c>
      <c r="D15364">
        <v>9867</v>
      </c>
      <c r="E15364" s="2" t="s">
        <v>19</v>
      </c>
      <c r="F15364" s="2" t="s">
        <v>21</v>
      </c>
    </row>
    <row r="15365" spans="1:6" x14ac:dyDescent="0.35">
      <c r="A15365" s="1">
        <v>42773</v>
      </c>
      <c r="B15365" s="2" t="s">
        <v>14</v>
      </c>
      <c r="C15365">
        <v>120</v>
      </c>
      <c r="D15365">
        <v>5404.8</v>
      </c>
      <c r="E15365" s="2" t="s">
        <v>19</v>
      </c>
      <c r="F15365" s="2" t="s">
        <v>21</v>
      </c>
    </row>
    <row r="15366" spans="1:6" x14ac:dyDescent="0.35">
      <c r="A15366" s="1">
        <v>42890</v>
      </c>
      <c r="B15366" s="2" t="s">
        <v>11</v>
      </c>
      <c r="C15366">
        <v>84</v>
      </c>
      <c r="D15366">
        <v>1700.16</v>
      </c>
      <c r="E15366" s="2" t="s">
        <v>19</v>
      </c>
      <c r="F15366" s="2" t="s">
        <v>21</v>
      </c>
    </row>
    <row r="15367" spans="1:6" x14ac:dyDescent="0.35">
      <c r="A15367" s="1">
        <v>42441</v>
      </c>
      <c r="B15367" s="2" t="s">
        <v>13</v>
      </c>
      <c r="C15367">
        <v>84</v>
      </c>
      <c r="D15367">
        <v>2412.48</v>
      </c>
      <c r="E15367" s="2" t="s">
        <v>19</v>
      </c>
      <c r="F15367" s="2" t="s">
        <v>21</v>
      </c>
    </row>
    <row r="15368" spans="1:6" x14ac:dyDescent="0.35">
      <c r="A15368" s="1">
        <v>42699</v>
      </c>
      <c r="B15368" s="2" t="s">
        <v>12</v>
      </c>
      <c r="C15368">
        <v>36</v>
      </c>
      <c r="D15368">
        <v>600.48</v>
      </c>
      <c r="E15368" s="2" t="s">
        <v>19</v>
      </c>
      <c r="F15368" s="2" t="s">
        <v>21</v>
      </c>
    </row>
    <row r="15369" spans="1:6" x14ac:dyDescent="0.35">
      <c r="A15369" s="1">
        <v>42730</v>
      </c>
      <c r="B15369" s="2" t="s">
        <v>12</v>
      </c>
      <c r="C15369">
        <v>264</v>
      </c>
      <c r="D15369">
        <v>4989.6000000000004</v>
      </c>
      <c r="E15369" s="2" t="s">
        <v>19</v>
      </c>
      <c r="F15369" s="2" t="s">
        <v>21</v>
      </c>
    </row>
    <row r="15370" spans="1:6" x14ac:dyDescent="0.35">
      <c r="A15370" s="1">
        <v>42714</v>
      </c>
      <c r="B15370" s="2" t="s">
        <v>6</v>
      </c>
      <c r="C15370">
        <v>108</v>
      </c>
      <c r="D15370">
        <v>3350.16</v>
      </c>
      <c r="E15370" s="2" t="s">
        <v>19</v>
      </c>
      <c r="F15370" s="2" t="s">
        <v>21</v>
      </c>
    </row>
    <row r="15371" spans="1:6" x14ac:dyDescent="0.35">
      <c r="A15371" s="1">
        <v>42759</v>
      </c>
      <c r="B15371" s="2" t="s">
        <v>9</v>
      </c>
      <c r="C15371">
        <v>60</v>
      </c>
      <c r="D15371">
        <v>346.2</v>
      </c>
      <c r="E15371" s="2" t="s">
        <v>19</v>
      </c>
      <c r="F15371" s="2" t="s">
        <v>21</v>
      </c>
    </row>
    <row r="15372" spans="1:6" x14ac:dyDescent="0.35">
      <c r="A15372" s="1">
        <v>42876</v>
      </c>
      <c r="B15372" s="2" t="s">
        <v>11</v>
      </c>
      <c r="C15372">
        <v>72</v>
      </c>
      <c r="D15372">
        <v>1403.28</v>
      </c>
      <c r="E15372" s="2" t="s">
        <v>19</v>
      </c>
      <c r="F15372" s="2" t="s">
        <v>21</v>
      </c>
    </row>
    <row r="15373" spans="1:6" x14ac:dyDescent="0.35">
      <c r="A15373" s="1">
        <v>42680</v>
      </c>
      <c r="B15373" s="2" t="s">
        <v>13</v>
      </c>
      <c r="C15373">
        <v>204</v>
      </c>
      <c r="D15373">
        <v>5905.8</v>
      </c>
      <c r="E15373" s="2" t="s">
        <v>19</v>
      </c>
      <c r="F15373" s="2" t="s">
        <v>21</v>
      </c>
    </row>
    <row r="15374" spans="1:6" x14ac:dyDescent="0.35">
      <c r="A15374" s="1">
        <v>42693</v>
      </c>
      <c r="B15374" s="2" t="s">
        <v>9</v>
      </c>
      <c r="C15374">
        <v>156</v>
      </c>
      <c r="D15374">
        <v>809.64</v>
      </c>
      <c r="E15374" s="2" t="s">
        <v>19</v>
      </c>
      <c r="F15374" s="2" t="s">
        <v>21</v>
      </c>
    </row>
    <row r="15375" spans="1:6" x14ac:dyDescent="0.35">
      <c r="A15375" s="1">
        <v>43080</v>
      </c>
      <c r="B15375" s="2" t="s">
        <v>13</v>
      </c>
      <c r="C15375">
        <v>180</v>
      </c>
      <c r="D15375">
        <v>5002.2</v>
      </c>
      <c r="E15375" s="2" t="s">
        <v>19</v>
      </c>
      <c r="F15375" s="2" t="s">
        <v>21</v>
      </c>
    </row>
    <row r="15376" spans="1:6" x14ac:dyDescent="0.35">
      <c r="A15376" s="1">
        <v>42947</v>
      </c>
      <c r="B15376" s="2" t="s">
        <v>14</v>
      </c>
      <c r="C15376">
        <v>84</v>
      </c>
      <c r="D15376">
        <v>3510.36</v>
      </c>
      <c r="E15376" s="2" t="s">
        <v>19</v>
      </c>
      <c r="F15376" s="2" t="s">
        <v>21</v>
      </c>
    </row>
    <row r="15377" spans="1:6" x14ac:dyDescent="0.35">
      <c r="A15377" s="1">
        <v>43060</v>
      </c>
      <c r="B15377" s="2" t="s">
        <v>12</v>
      </c>
      <c r="C15377">
        <v>132</v>
      </c>
      <c r="D15377">
        <v>2211</v>
      </c>
      <c r="E15377" s="2" t="s">
        <v>19</v>
      </c>
      <c r="F15377" s="2" t="s">
        <v>21</v>
      </c>
    </row>
    <row r="15378" spans="1:6" x14ac:dyDescent="0.35">
      <c r="A15378" s="1">
        <v>43092</v>
      </c>
      <c r="B15378" s="2" t="s">
        <v>9</v>
      </c>
      <c r="C15378">
        <v>156</v>
      </c>
      <c r="D15378">
        <v>790.92</v>
      </c>
      <c r="E15378" s="2" t="s">
        <v>19</v>
      </c>
      <c r="F15378" s="2" t="s">
        <v>21</v>
      </c>
    </row>
    <row r="15379" spans="1:6" x14ac:dyDescent="0.35">
      <c r="A15379" s="1">
        <v>43060</v>
      </c>
      <c r="B15379" s="2" t="s">
        <v>9</v>
      </c>
      <c r="C15379">
        <v>108</v>
      </c>
      <c r="D15379">
        <v>471.96</v>
      </c>
      <c r="E15379" s="2" t="s">
        <v>19</v>
      </c>
      <c r="F15379" s="2" t="s">
        <v>21</v>
      </c>
    </row>
    <row r="15380" spans="1:6" x14ac:dyDescent="0.35">
      <c r="A15380" s="1">
        <v>42840</v>
      </c>
      <c r="B15380" s="2" t="s">
        <v>12</v>
      </c>
      <c r="C15380">
        <v>48</v>
      </c>
      <c r="D15380">
        <v>808.8</v>
      </c>
      <c r="E15380" s="2" t="s">
        <v>19</v>
      </c>
      <c r="F15380" s="2" t="s">
        <v>21</v>
      </c>
    </row>
    <row r="15381" spans="1:6" x14ac:dyDescent="0.35">
      <c r="A15381" s="1">
        <v>43059</v>
      </c>
      <c r="B15381" s="2" t="s">
        <v>14</v>
      </c>
      <c r="C15381">
        <v>96</v>
      </c>
      <c r="D15381">
        <v>3984</v>
      </c>
      <c r="E15381" s="2" t="s">
        <v>19</v>
      </c>
      <c r="F15381" s="2" t="s">
        <v>21</v>
      </c>
    </row>
    <row r="15382" spans="1:6" x14ac:dyDescent="0.35">
      <c r="A15382" s="1">
        <v>42875</v>
      </c>
      <c r="B15382" s="2" t="s">
        <v>6</v>
      </c>
      <c r="C15382">
        <v>96</v>
      </c>
      <c r="D15382">
        <v>3068.16</v>
      </c>
      <c r="E15382" s="2" t="s">
        <v>19</v>
      </c>
      <c r="F15382" s="2" t="s">
        <v>21</v>
      </c>
    </row>
    <row r="15383" spans="1:6" x14ac:dyDescent="0.35">
      <c r="A15383" s="1">
        <v>42434</v>
      </c>
      <c r="B15383" s="2" t="s">
        <v>9</v>
      </c>
      <c r="C15383">
        <v>96</v>
      </c>
      <c r="D15383">
        <v>563.52</v>
      </c>
      <c r="E15383" s="2" t="s">
        <v>19</v>
      </c>
      <c r="F15383" s="2" t="s">
        <v>21</v>
      </c>
    </row>
    <row r="15384" spans="1:6" x14ac:dyDescent="0.35">
      <c r="A15384" s="1">
        <v>43065</v>
      </c>
      <c r="B15384" s="2" t="s">
        <v>6</v>
      </c>
      <c r="C15384">
        <v>36</v>
      </c>
      <c r="D15384">
        <v>1183.68</v>
      </c>
      <c r="E15384" s="2" t="s">
        <v>19</v>
      </c>
      <c r="F15384" s="2" t="s">
        <v>21</v>
      </c>
    </row>
    <row r="15385" spans="1:6" x14ac:dyDescent="0.35">
      <c r="A15385" s="1">
        <v>42738</v>
      </c>
      <c r="B15385" s="2" t="s">
        <v>12</v>
      </c>
      <c r="C15385">
        <v>84</v>
      </c>
      <c r="D15385">
        <v>1368.36</v>
      </c>
      <c r="E15385" s="2" t="s">
        <v>19</v>
      </c>
      <c r="F15385" s="2" t="s">
        <v>21</v>
      </c>
    </row>
    <row r="15386" spans="1:6" x14ac:dyDescent="0.35">
      <c r="A15386" s="1">
        <v>43098</v>
      </c>
      <c r="B15386" s="2" t="s">
        <v>11</v>
      </c>
      <c r="C15386">
        <v>288</v>
      </c>
      <c r="D15386">
        <v>6076.8</v>
      </c>
      <c r="E15386" s="2" t="s">
        <v>19</v>
      </c>
      <c r="F15386" s="2" t="s">
        <v>21</v>
      </c>
    </row>
    <row r="15387" spans="1:6" x14ac:dyDescent="0.35">
      <c r="A15387" s="1">
        <v>42696</v>
      </c>
      <c r="B15387" s="2" t="s">
        <v>15</v>
      </c>
      <c r="C15387">
        <v>48</v>
      </c>
      <c r="D15387">
        <v>1620</v>
      </c>
      <c r="E15387" s="2" t="s">
        <v>19</v>
      </c>
      <c r="F15387" s="2" t="s">
        <v>21</v>
      </c>
    </row>
    <row r="15388" spans="1:6" x14ac:dyDescent="0.35">
      <c r="A15388" s="1">
        <v>43051</v>
      </c>
      <c r="B15388" s="2" t="s">
        <v>9</v>
      </c>
      <c r="C15388">
        <v>120</v>
      </c>
      <c r="D15388">
        <v>654</v>
      </c>
      <c r="E15388" s="2" t="s">
        <v>19</v>
      </c>
      <c r="F15388" s="2" t="s">
        <v>21</v>
      </c>
    </row>
    <row r="15389" spans="1:6" x14ac:dyDescent="0.35">
      <c r="A15389" s="1">
        <v>42718</v>
      </c>
      <c r="B15389" s="2" t="s">
        <v>14</v>
      </c>
      <c r="C15389">
        <v>48</v>
      </c>
      <c r="D15389">
        <v>2116.8000000000002</v>
      </c>
      <c r="E15389" s="2" t="s">
        <v>19</v>
      </c>
      <c r="F15389" s="2" t="s">
        <v>21</v>
      </c>
    </row>
    <row r="15390" spans="1:6" x14ac:dyDescent="0.35">
      <c r="A15390" s="1">
        <v>42715</v>
      </c>
      <c r="B15390" s="2" t="s">
        <v>6</v>
      </c>
      <c r="C15390">
        <v>72</v>
      </c>
      <c r="D15390">
        <v>2263.6799999999998</v>
      </c>
      <c r="E15390" s="2" t="s">
        <v>19</v>
      </c>
      <c r="F15390" s="2" t="s">
        <v>21</v>
      </c>
    </row>
    <row r="15391" spans="1:6" x14ac:dyDescent="0.35">
      <c r="A15391" s="1">
        <v>42706</v>
      </c>
      <c r="B15391" s="2" t="s">
        <v>14</v>
      </c>
      <c r="C15391">
        <v>24</v>
      </c>
      <c r="D15391">
        <v>974.16</v>
      </c>
      <c r="E15391" s="2" t="s">
        <v>19</v>
      </c>
      <c r="F15391" s="2" t="s">
        <v>21</v>
      </c>
    </row>
    <row r="15392" spans="1:6" x14ac:dyDescent="0.35">
      <c r="A15392" s="1">
        <v>42523</v>
      </c>
      <c r="B15392" s="2" t="s">
        <v>9</v>
      </c>
      <c r="C15392">
        <v>276</v>
      </c>
      <c r="D15392">
        <v>1106.76</v>
      </c>
      <c r="E15392" s="2" t="s">
        <v>19</v>
      </c>
      <c r="F15392" s="2" t="s">
        <v>21</v>
      </c>
    </row>
    <row r="15393" spans="1:6" x14ac:dyDescent="0.35">
      <c r="A15393" s="1">
        <v>42862</v>
      </c>
      <c r="B15393" s="2" t="s">
        <v>11</v>
      </c>
      <c r="C15393">
        <v>84</v>
      </c>
      <c r="D15393">
        <v>1888.32</v>
      </c>
      <c r="E15393" s="2" t="s">
        <v>19</v>
      </c>
      <c r="F15393" s="2" t="s">
        <v>21</v>
      </c>
    </row>
    <row r="15394" spans="1:6" x14ac:dyDescent="0.35">
      <c r="A15394" s="1">
        <v>42844</v>
      </c>
      <c r="B15394" s="2" t="s">
        <v>10</v>
      </c>
      <c r="C15394">
        <v>84</v>
      </c>
      <c r="D15394">
        <v>2537.64</v>
      </c>
      <c r="E15394" s="2" t="s">
        <v>19</v>
      </c>
      <c r="F15394" s="2" t="s">
        <v>21</v>
      </c>
    </row>
    <row r="15395" spans="1:6" x14ac:dyDescent="0.35">
      <c r="A15395" s="1">
        <v>43085</v>
      </c>
      <c r="B15395" s="2" t="s">
        <v>12</v>
      </c>
      <c r="C15395">
        <v>60</v>
      </c>
      <c r="D15395">
        <v>987.6</v>
      </c>
      <c r="E15395" s="2" t="s">
        <v>19</v>
      </c>
      <c r="F15395" s="2" t="s">
        <v>21</v>
      </c>
    </row>
    <row r="15396" spans="1:6" x14ac:dyDescent="0.35">
      <c r="A15396" s="1">
        <v>42575</v>
      </c>
      <c r="B15396" s="2" t="s">
        <v>12</v>
      </c>
      <c r="C15396">
        <v>168</v>
      </c>
      <c r="D15396">
        <v>2852.64</v>
      </c>
      <c r="E15396" s="2" t="s">
        <v>19</v>
      </c>
      <c r="F15396" s="2" t="s">
        <v>21</v>
      </c>
    </row>
    <row r="15397" spans="1:6" x14ac:dyDescent="0.35">
      <c r="A15397" s="1">
        <v>42719</v>
      </c>
      <c r="B15397" s="2" t="s">
        <v>14</v>
      </c>
      <c r="C15397">
        <v>72</v>
      </c>
      <c r="D15397">
        <v>3096</v>
      </c>
      <c r="E15397" s="2" t="s">
        <v>19</v>
      </c>
      <c r="F15397" s="2" t="s">
        <v>21</v>
      </c>
    </row>
    <row r="15398" spans="1:6" x14ac:dyDescent="0.35">
      <c r="A15398" s="1">
        <v>43055</v>
      </c>
      <c r="B15398" s="2" t="s">
        <v>11</v>
      </c>
      <c r="C15398">
        <v>120</v>
      </c>
      <c r="D15398">
        <v>2587.1999999999998</v>
      </c>
      <c r="E15398" s="2" t="s">
        <v>19</v>
      </c>
      <c r="F15398" s="2" t="s">
        <v>21</v>
      </c>
    </row>
    <row r="15399" spans="1:6" x14ac:dyDescent="0.35">
      <c r="A15399" s="1">
        <v>42700</v>
      </c>
      <c r="B15399" s="2" t="s">
        <v>11</v>
      </c>
      <c r="C15399">
        <v>120</v>
      </c>
      <c r="D15399">
        <v>2337.6</v>
      </c>
      <c r="E15399" s="2" t="s">
        <v>19</v>
      </c>
      <c r="F15399" s="2" t="s">
        <v>21</v>
      </c>
    </row>
    <row r="15400" spans="1:6" x14ac:dyDescent="0.35">
      <c r="A15400" s="1">
        <v>42824</v>
      </c>
      <c r="B15400" s="2" t="s">
        <v>11</v>
      </c>
      <c r="C15400">
        <v>120</v>
      </c>
      <c r="D15400">
        <v>2643.6</v>
      </c>
      <c r="E15400" s="2" t="s">
        <v>19</v>
      </c>
      <c r="F15400" s="2" t="s">
        <v>21</v>
      </c>
    </row>
    <row r="15401" spans="1:6" x14ac:dyDescent="0.35">
      <c r="A15401" s="1">
        <v>43011</v>
      </c>
      <c r="B15401" s="2" t="s">
        <v>15</v>
      </c>
      <c r="C15401">
        <v>180</v>
      </c>
      <c r="D15401">
        <v>5817.6</v>
      </c>
      <c r="E15401" s="2" t="s">
        <v>19</v>
      </c>
      <c r="F15401" s="2" t="s">
        <v>21</v>
      </c>
    </row>
    <row r="15402" spans="1:6" x14ac:dyDescent="0.35">
      <c r="A15402" s="1">
        <v>42899</v>
      </c>
      <c r="B15402" s="2" t="s">
        <v>11</v>
      </c>
      <c r="C15402">
        <v>264</v>
      </c>
      <c r="D15402">
        <v>5311.68</v>
      </c>
      <c r="E15402" s="2" t="s">
        <v>19</v>
      </c>
      <c r="F15402" s="2" t="s">
        <v>21</v>
      </c>
    </row>
    <row r="15403" spans="1:6" x14ac:dyDescent="0.35">
      <c r="A15403" s="1">
        <v>42731</v>
      </c>
      <c r="B15403" s="2" t="s">
        <v>6</v>
      </c>
      <c r="C15403">
        <v>60</v>
      </c>
      <c r="D15403">
        <v>1963.8</v>
      </c>
      <c r="E15403" s="2" t="s">
        <v>19</v>
      </c>
      <c r="F15403" s="2" t="s">
        <v>21</v>
      </c>
    </row>
    <row r="15404" spans="1:6" x14ac:dyDescent="0.35">
      <c r="A15404" s="1">
        <v>43041</v>
      </c>
      <c r="B15404" s="2" t="s">
        <v>9</v>
      </c>
      <c r="C15404">
        <v>48</v>
      </c>
      <c r="D15404">
        <v>238.08</v>
      </c>
      <c r="E15404" s="2" t="s">
        <v>19</v>
      </c>
      <c r="F15404" s="2" t="s">
        <v>21</v>
      </c>
    </row>
    <row r="15405" spans="1:6" x14ac:dyDescent="0.35">
      <c r="A15405" s="1">
        <v>43098</v>
      </c>
      <c r="B15405" s="2" t="s">
        <v>9</v>
      </c>
      <c r="C15405">
        <v>96</v>
      </c>
      <c r="D15405">
        <v>489.6</v>
      </c>
      <c r="E15405" s="2" t="s">
        <v>19</v>
      </c>
      <c r="F15405" s="2" t="s">
        <v>21</v>
      </c>
    </row>
    <row r="15406" spans="1:6" x14ac:dyDescent="0.35">
      <c r="A15406" s="1">
        <v>42643</v>
      </c>
      <c r="B15406" s="2" t="s">
        <v>10</v>
      </c>
      <c r="C15406">
        <v>24</v>
      </c>
      <c r="D15406">
        <v>673.92</v>
      </c>
      <c r="E15406" s="2" t="s">
        <v>19</v>
      </c>
      <c r="F15406" s="2" t="s">
        <v>21</v>
      </c>
    </row>
    <row r="15407" spans="1:6" x14ac:dyDescent="0.35">
      <c r="A15407" s="1">
        <v>42927</v>
      </c>
      <c r="B15407" s="2" t="s">
        <v>13</v>
      </c>
      <c r="C15407">
        <v>264</v>
      </c>
      <c r="D15407">
        <v>8160.24</v>
      </c>
      <c r="E15407" s="2" t="s">
        <v>19</v>
      </c>
      <c r="F15407" s="2" t="s">
        <v>21</v>
      </c>
    </row>
    <row r="15408" spans="1:6" x14ac:dyDescent="0.35">
      <c r="A15408" s="1">
        <v>42692</v>
      </c>
      <c r="B15408" s="2" t="s">
        <v>15</v>
      </c>
      <c r="C15408">
        <v>48</v>
      </c>
      <c r="D15408">
        <v>1741.44</v>
      </c>
      <c r="E15408" s="2" t="s">
        <v>19</v>
      </c>
      <c r="F15408" s="2" t="s">
        <v>21</v>
      </c>
    </row>
    <row r="15409" spans="1:6" x14ac:dyDescent="0.35">
      <c r="A15409" s="1">
        <v>43068</v>
      </c>
      <c r="B15409" s="2" t="s">
        <v>6</v>
      </c>
      <c r="C15409">
        <v>84</v>
      </c>
      <c r="D15409">
        <v>2682.12</v>
      </c>
      <c r="E15409" s="2" t="s">
        <v>19</v>
      </c>
      <c r="F15409" s="2" t="s">
        <v>21</v>
      </c>
    </row>
    <row r="15410" spans="1:6" x14ac:dyDescent="0.35">
      <c r="A15410" s="1">
        <v>42721</v>
      </c>
      <c r="B15410" s="2" t="s">
        <v>15</v>
      </c>
      <c r="C15410">
        <v>120</v>
      </c>
      <c r="D15410">
        <v>3937.2</v>
      </c>
      <c r="E15410" s="2" t="s">
        <v>19</v>
      </c>
      <c r="F15410" s="2" t="s">
        <v>21</v>
      </c>
    </row>
    <row r="15411" spans="1:6" x14ac:dyDescent="0.35">
      <c r="A15411" s="1">
        <v>43072</v>
      </c>
      <c r="B15411" s="2" t="s">
        <v>13</v>
      </c>
      <c r="C15411">
        <v>60</v>
      </c>
      <c r="D15411">
        <v>1818.6</v>
      </c>
      <c r="E15411" s="2" t="s">
        <v>19</v>
      </c>
      <c r="F15411" s="2" t="s">
        <v>21</v>
      </c>
    </row>
    <row r="15412" spans="1:6" x14ac:dyDescent="0.35">
      <c r="A15412" s="1">
        <v>43084</v>
      </c>
      <c r="B15412" s="2" t="s">
        <v>12</v>
      </c>
      <c r="C15412">
        <v>60</v>
      </c>
      <c r="D15412">
        <v>1099.2</v>
      </c>
      <c r="E15412" s="2" t="s">
        <v>19</v>
      </c>
      <c r="F15412" s="2" t="s">
        <v>21</v>
      </c>
    </row>
    <row r="15413" spans="1:6" x14ac:dyDescent="0.35">
      <c r="A15413" s="1">
        <v>42763</v>
      </c>
      <c r="B15413" s="2" t="s">
        <v>6</v>
      </c>
      <c r="C15413">
        <v>36</v>
      </c>
      <c r="D15413">
        <v>1086.1199999999999</v>
      </c>
      <c r="E15413" s="2" t="s">
        <v>19</v>
      </c>
      <c r="F15413" s="2" t="s">
        <v>21</v>
      </c>
    </row>
    <row r="15414" spans="1:6" x14ac:dyDescent="0.35">
      <c r="A15414" s="1">
        <v>43092</v>
      </c>
      <c r="B15414" s="2" t="s">
        <v>15</v>
      </c>
      <c r="C15414">
        <v>60</v>
      </c>
      <c r="D15414">
        <v>2058.6</v>
      </c>
      <c r="E15414" s="2" t="s">
        <v>19</v>
      </c>
      <c r="F15414" s="2" t="s">
        <v>21</v>
      </c>
    </row>
    <row r="15415" spans="1:6" x14ac:dyDescent="0.35">
      <c r="A15415" s="1">
        <v>42786</v>
      </c>
      <c r="B15415" s="2" t="s">
        <v>10</v>
      </c>
      <c r="C15415">
        <v>252</v>
      </c>
      <c r="D15415">
        <v>7658.28</v>
      </c>
      <c r="E15415" s="2" t="s">
        <v>19</v>
      </c>
      <c r="F15415" s="2" t="s">
        <v>21</v>
      </c>
    </row>
    <row r="15416" spans="1:6" x14ac:dyDescent="0.35">
      <c r="A15416" s="1">
        <v>42989</v>
      </c>
      <c r="B15416" s="2" t="s">
        <v>11</v>
      </c>
      <c r="C15416">
        <v>72</v>
      </c>
      <c r="D15416">
        <v>1477.44</v>
      </c>
      <c r="E15416" s="2" t="s">
        <v>19</v>
      </c>
      <c r="F15416" s="2" t="s">
        <v>21</v>
      </c>
    </row>
    <row r="15417" spans="1:6" x14ac:dyDescent="0.35">
      <c r="A15417" s="1">
        <v>42497</v>
      </c>
      <c r="B15417" s="2" t="s">
        <v>14</v>
      </c>
      <c r="C15417">
        <v>96</v>
      </c>
      <c r="D15417">
        <v>3971.52</v>
      </c>
      <c r="E15417" s="2" t="s">
        <v>19</v>
      </c>
      <c r="F15417" s="2" t="s">
        <v>21</v>
      </c>
    </row>
    <row r="15418" spans="1:6" x14ac:dyDescent="0.35">
      <c r="A15418" s="1">
        <v>42608</v>
      </c>
      <c r="B15418" s="2" t="s">
        <v>14</v>
      </c>
      <c r="C15418">
        <v>120</v>
      </c>
      <c r="D15418">
        <v>5488.8</v>
      </c>
      <c r="E15418" s="2" t="s">
        <v>19</v>
      </c>
      <c r="F15418" s="2" t="s">
        <v>21</v>
      </c>
    </row>
    <row r="15419" spans="1:6" x14ac:dyDescent="0.35">
      <c r="A15419" s="1">
        <v>42684</v>
      </c>
      <c r="B15419" s="2" t="s">
        <v>10</v>
      </c>
      <c r="C15419">
        <v>60</v>
      </c>
      <c r="D15419">
        <v>1846.8</v>
      </c>
      <c r="E15419" s="2" t="s">
        <v>19</v>
      </c>
      <c r="F15419" s="2" t="s">
        <v>21</v>
      </c>
    </row>
    <row r="15420" spans="1:6" x14ac:dyDescent="0.35">
      <c r="A15420" s="1">
        <v>42726</v>
      </c>
      <c r="B15420" s="2" t="s">
        <v>15</v>
      </c>
      <c r="C15420">
        <v>180</v>
      </c>
      <c r="D15420">
        <v>6265.8</v>
      </c>
      <c r="E15420" s="2" t="s">
        <v>19</v>
      </c>
      <c r="F15420" s="2" t="s">
        <v>21</v>
      </c>
    </row>
    <row r="15421" spans="1:6" x14ac:dyDescent="0.35">
      <c r="A15421" s="1">
        <v>43054</v>
      </c>
      <c r="B15421" s="2" t="s">
        <v>11</v>
      </c>
      <c r="C15421">
        <v>96</v>
      </c>
      <c r="D15421">
        <v>1951.68</v>
      </c>
      <c r="E15421" s="2" t="s">
        <v>19</v>
      </c>
      <c r="F15421" s="2" t="s">
        <v>21</v>
      </c>
    </row>
    <row r="15422" spans="1:6" x14ac:dyDescent="0.35">
      <c r="A15422" s="1">
        <v>42713</v>
      </c>
      <c r="B15422" s="2" t="s">
        <v>10</v>
      </c>
      <c r="C15422">
        <v>24</v>
      </c>
      <c r="D15422">
        <v>694.56</v>
      </c>
      <c r="E15422" s="2" t="s">
        <v>19</v>
      </c>
      <c r="F15422" s="2" t="s">
        <v>21</v>
      </c>
    </row>
    <row r="15423" spans="1:6" x14ac:dyDescent="0.35">
      <c r="A15423" s="1">
        <v>42710</v>
      </c>
      <c r="B15423" s="2" t="s">
        <v>12</v>
      </c>
      <c r="C15423">
        <v>288</v>
      </c>
      <c r="D15423">
        <v>4659.84</v>
      </c>
      <c r="E15423" s="2" t="s">
        <v>19</v>
      </c>
      <c r="F15423" s="2" t="s">
        <v>21</v>
      </c>
    </row>
    <row r="15424" spans="1:6" x14ac:dyDescent="0.35">
      <c r="A15424" s="1">
        <v>42696</v>
      </c>
      <c r="B15424" s="2" t="s">
        <v>13</v>
      </c>
      <c r="C15424">
        <v>24</v>
      </c>
      <c r="D15424">
        <v>680.64</v>
      </c>
      <c r="E15424" s="2" t="s">
        <v>19</v>
      </c>
      <c r="F15424" s="2" t="s">
        <v>21</v>
      </c>
    </row>
    <row r="15425" spans="1:6" x14ac:dyDescent="0.35">
      <c r="A15425" s="1">
        <v>42705</v>
      </c>
      <c r="B15425" s="2" t="s">
        <v>9</v>
      </c>
      <c r="C15425">
        <v>216</v>
      </c>
      <c r="D15425">
        <v>864</v>
      </c>
      <c r="E15425" s="2" t="s">
        <v>19</v>
      </c>
      <c r="F15425" s="2" t="s">
        <v>21</v>
      </c>
    </row>
    <row r="15426" spans="1:6" x14ac:dyDescent="0.35">
      <c r="A15426" s="1">
        <v>43089</v>
      </c>
      <c r="B15426" s="2" t="s">
        <v>13</v>
      </c>
      <c r="C15426">
        <v>24</v>
      </c>
      <c r="D15426">
        <v>728.88</v>
      </c>
      <c r="E15426" s="2" t="s">
        <v>19</v>
      </c>
      <c r="F15426" s="2" t="s">
        <v>21</v>
      </c>
    </row>
    <row r="15427" spans="1:6" x14ac:dyDescent="0.35">
      <c r="A15427" s="1">
        <v>42770</v>
      </c>
      <c r="B15427" s="2" t="s">
        <v>13</v>
      </c>
      <c r="C15427">
        <v>264</v>
      </c>
      <c r="D15427">
        <v>7785.36</v>
      </c>
      <c r="E15427" s="2" t="s">
        <v>19</v>
      </c>
      <c r="F15427" s="2" t="s">
        <v>21</v>
      </c>
    </row>
    <row r="15428" spans="1:6" x14ac:dyDescent="0.35">
      <c r="A15428" s="1">
        <v>43088</v>
      </c>
      <c r="B15428" s="2" t="s">
        <v>14</v>
      </c>
      <c r="C15428">
        <v>132</v>
      </c>
      <c r="D15428">
        <v>5856.84</v>
      </c>
      <c r="E15428" s="2" t="s">
        <v>19</v>
      </c>
      <c r="F15428" s="2" t="s">
        <v>21</v>
      </c>
    </row>
    <row r="15429" spans="1:6" x14ac:dyDescent="0.35">
      <c r="A15429" s="1">
        <v>42703</v>
      </c>
      <c r="B15429" s="2" t="s">
        <v>6</v>
      </c>
      <c r="C15429">
        <v>144</v>
      </c>
      <c r="D15429">
        <v>4501.4399999999996</v>
      </c>
      <c r="E15429" s="2" t="s">
        <v>19</v>
      </c>
      <c r="F15429" s="2" t="s">
        <v>21</v>
      </c>
    </row>
    <row r="15430" spans="1:6" x14ac:dyDescent="0.35">
      <c r="A15430" s="1">
        <v>43065</v>
      </c>
      <c r="B15430" s="2" t="s">
        <v>12</v>
      </c>
      <c r="C15430">
        <v>72</v>
      </c>
      <c r="D15430">
        <v>1172.1600000000001</v>
      </c>
      <c r="E15430" s="2" t="s">
        <v>19</v>
      </c>
      <c r="F15430" s="2" t="s">
        <v>21</v>
      </c>
    </row>
    <row r="15431" spans="1:6" x14ac:dyDescent="0.35">
      <c r="A15431" s="1">
        <v>42397</v>
      </c>
      <c r="B15431" s="2" t="s">
        <v>15</v>
      </c>
      <c r="C15431">
        <v>216</v>
      </c>
      <c r="D15431">
        <v>7950.96</v>
      </c>
      <c r="E15431" s="2" t="s">
        <v>19</v>
      </c>
      <c r="F15431" s="2" t="s">
        <v>21</v>
      </c>
    </row>
    <row r="15432" spans="1:6" x14ac:dyDescent="0.35">
      <c r="A15432" s="1">
        <v>42925</v>
      </c>
      <c r="B15432" s="2" t="s">
        <v>11</v>
      </c>
      <c r="C15432">
        <v>228</v>
      </c>
      <c r="D15432">
        <v>4370.76</v>
      </c>
      <c r="E15432" s="2" t="s">
        <v>19</v>
      </c>
      <c r="F15432" s="2" t="s">
        <v>21</v>
      </c>
    </row>
    <row r="15433" spans="1:6" x14ac:dyDescent="0.35">
      <c r="A15433" s="1">
        <v>43063</v>
      </c>
      <c r="B15433" s="2" t="s">
        <v>9</v>
      </c>
      <c r="C15433">
        <v>252</v>
      </c>
      <c r="D15433">
        <v>1580.04</v>
      </c>
      <c r="E15433" s="2" t="s">
        <v>19</v>
      </c>
      <c r="F15433" s="2" t="s">
        <v>21</v>
      </c>
    </row>
    <row r="15434" spans="1:6" x14ac:dyDescent="0.35">
      <c r="A15434" s="1">
        <v>42720</v>
      </c>
      <c r="B15434" s="2" t="s">
        <v>10</v>
      </c>
      <c r="C15434">
        <v>96</v>
      </c>
      <c r="D15434">
        <v>3071.04</v>
      </c>
      <c r="E15434" s="2" t="s">
        <v>19</v>
      </c>
      <c r="F15434" s="2" t="s">
        <v>21</v>
      </c>
    </row>
    <row r="15435" spans="1:6" x14ac:dyDescent="0.35">
      <c r="A15435" s="1">
        <v>42702</v>
      </c>
      <c r="B15435" s="2" t="s">
        <v>9</v>
      </c>
      <c r="C15435">
        <v>264</v>
      </c>
      <c r="D15435">
        <v>1795.2</v>
      </c>
      <c r="E15435" s="2" t="s">
        <v>19</v>
      </c>
      <c r="F15435" s="2" t="s">
        <v>21</v>
      </c>
    </row>
    <row r="15436" spans="1:6" x14ac:dyDescent="0.35">
      <c r="A15436" s="1">
        <v>42689</v>
      </c>
      <c r="B15436" s="2" t="s">
        <v>14</v>
      </c>
      <c r="C15436">
        <v>96</v>
      </c>
      <c r="D15436">
        <v>3930.24</v>
      </c>
      <c r="E15436" s="2" t="s">
        <v>19</v>
      </c>
      <c r="F15436" s="2" t="s">
        <v>21</v>
      </c>
    </row>
    <row r="15437" spans="1:6" x14ac:dyDescent="0.35">
      <c r="A15437" s="1">
        <v>43007</v>
      </c>
      <c r="B15437" s="2" t="s">
        <v>12</v>
      </c>
      <c r="C15437">
        <v>84</v>
      </c>
      <c r="D15437">
        <v>1367.52</v>
      </c>
      <c r="E15437" s="2" t="s">
        <v>19</v>
      </c>
      <c r="F15437" s="2" t="s">
        <v>21</v>
      </c>
    </row>
    <row r="15438" spans="1:6" x14ac:dyDescent="0.35">
      <c r="A15438" s="1">
        <v>43035</v>
      </c>
      <c r="B15438" s="2" t="s">
        <v>14</v>
      </c>
      <c r="C15438">
        <v>120</v>
      </c>
      <c r="D15438">
        <v>5498.4</v>
      </c>
      <c r="E15438" s="2" t="s">
        <v>19</v>
      </c>
      <c r="F15438" s="2" t="s">
        <v>21</v>
      </c>
    </row>
    <row r="15439" spans="1:6" x14ac:dyDescent="0.35">
      <c r="A15439" s="1">
        <v>42732</v>
      </c>
      <c r="B15439" s="2" t="s">
        <v>6</v>
      </c>
      <c r="C15439">
        <v>60</v>
      </c>
      <c r="D15439">
        <v>1977</v>
      </c>
      <c r="E15439" s="2" t="s">
        <v>19</v>
      </c>
      <c r="F15439" s="2" t="s">
        <v>21</v>
      </c>
    </row>
    <row r="15440" spans="1:6" x14ac:dyDescent="0.35">
      <c r="A15440" s="1">
        <v>42711</v>
      </c>
      <c r="B15440" s="2" t="s">
        <v>11</v>
      </c>
      <c r="C15440">
        <v>144</v>
      </c>
      <c r="D15440">
        <v>2892.96</v>
      </c>
      <c r="E15440" s="2" t="s">
        <v>19</v>
      </c>
      <c r="F15440" s="2" t="s">
        <v>21</v>
      </c>
    </row>
    <row r="15441" spans="1:6" x14ac:dyDescent="0.35">
      <c r="A15441" s="1">
        <v>43055</v>
      </c>
      <c r="B15441" s="2" t="s">
        <v>10</v>
      </c>
      <c r="C15441">
        <v>120</v>
      </c>
      <c r="D15441">
        <v>3453.6</v>
      </c>
      <c r="E15441" s="2" t="s">
        <v>19</v>
      </c>
      <c r="F15441" s="2" t="s">
        <v>21</v>
      </c>
    </row>
    <row r="15442" spans="1:6" x14ac:dyDescent="0.35">
      <c r="A15442" s="1">
        <v>42700</v>
      </c>
      <c r="B15442" s="2" t="s">
        <v>15</v>
      </c>
      <c r="C15442">
        <v>132</v>
      </c>
      <c r="D15442">
        <v>4385.04</v>
      </c>
      <c r="E15442" s="2" t="s">
        <v>19</v>
      </c>
      <c r="F15442" s="2" t="s">
        <v>21</v>
      </c>
    </row>
    <row r="15443" spans="1:6" x14ac:dyDescent="0.35">
      <c r="A15443" s="1">
        <v>43027</v>
      </c>
      <c r="B15443" s="2" t="s">
        <v>10</v>
      </c>
      <c r="C15443">
        <v>96</v>
      </c>
      <c r="D15443">
        <v>2789.76</v>
      </c>
      <c r="E15443" s="2" t="s">
        <v>19</v>
      </c>
      <c r="F15443" s="2" t="s">
        <v>21</v>
      </c>
    </row>
    <row r="15444" spans="1:6" x14ac:dyDescent="0.35">
      <c r="A15444" s="1">
        <v>42715</v>
      </c>
      <c r="B15444" s="2" t="s">
        <v>6</v>
      </c>
      <c r="C15444">
        <v>108</v>
      </c>
      <c r="D15444">
        <v>3262.68</v>
      </c>
      <c r="E15444" s="2" t="s">
        <v>19</v>
      </c>
      <c r="F15444" s="2" t="s">
        <v>21</v>
      </c>
    </row>
    <row r="15445" spans="1:6" x14ac:dyDescent="0.35">
      <c r="A15445" s="1">
        <v>42714</v>
      </c>
      <c r="B15445" s="2" t="s">
        <v>12</v>
      </c>
      <c r="C15445">
        <v>132</v>
      </c>
      <c r="D15445">
        <v>2209.6799999999998</v>
      </c>
      <c r="E15445" s="2" t="s">
        <v>19</v>
      </c>
      <c r="F15445" s="2" t="s">
        <v>21</v>
      </c>
    </row>
    <row r="15446" spans="1:6" x14ac:dyDescent="0.35">
      <c r="A15446" s="1">
        <v>42706</v>
      </c>
      <c r="B15446" s="2" t="s">
        <v>15</v>
      </c>
      <c r="C15446">
        <v>180</v>
      </c>
      <c r="D15446">
        <v>6622.2</v>
      </c>
      <c r="E15446" s="2" t="s">
        <v>19</v>
      </c>
      <c r="F15446" s="2" t="s">
        <v>21</v>
      </c>
    </row>
    <row r="15447" spans="1:6" x14ac:dyDescent="0.35">
      <c r="A15447" s="1">
        <v>42708</v>
      </c>
      <c r="B15447" s="2" t="s">
        <v>9</v>
      </c>
      <c r="C15447">
        <v>84</v>
      </c>
      <c r="D15447">
        <v>363.72</v>
      </c>
      <c r="E15447" s="2" t="s">
        <v>19</v>
      </c>
      <c r="F15447" s="2" t="s">
        <v>21</v>
      </c>
    </row>
    <row r="15448" spans="1:6" x14ac:dyDescent="0.35">
      <c r="A15448" s="1">
        <v>42708</v>
      </c>
      <c r="B15448" s="2" t="s">
        <v>14</v>
      </c>
      <c r="C15448">
        <v>120</v>
      </c>
      <c r="D15448">
        <v>5320.8</v>
      </c>
      <c r="E15448" s="2" t="s">
        <v>19</v>
      </c>
      <c r="F15448" s="2" t="s">
        <v>21</v>
      </c>
    </row>
    <row r="15449" spans="1:6" x14ac:dyDescent="0.35">
      <c r="A15449" s="1">
        <v>43046</v>
      </c>
      <c r="B15449" s="2" t="s">
        <v>6</v>
      </c>
      <c r="C15449">
        <v>216</v>
      </c>
      <c r="D15449">
        <v>6866.64</v>
      </c>
      <c r="E15449" s="2" t="s">
        <v>19</v>
      </c>
      <c r="F15449" s="2" t="s">
        <v>21</v>
      </c>
    </row>
    <row r="15450" spans="1:6" x14ac:dyDescent="0.35">
      <c r="A15450" s="1">
        <v>42701</v>
      </c>
      <c r="B15450" s="2" t="s">
        <v>14</v>
      </c>
      <c r="C15450">
        <v>108</v>
      </c>
      <c r="D15450">
        <v>4375.08</v>
      </c>
      <c r="E15450" s="2" t="s">
        <v>19</v>
      </c>
      <c r="F15450" s="2" t="s">
        <v>21</v>
      </c>
    </row>
    <row r="15451" spans="1:6" x14ac:dyDescent="0.35">
      <c r="A15451" s="1">
        <v>43067</v>
      </c>
      <c r="B15451" s="2" t="s">
        <v>11</v>
      </c>
      <c r="C15451">
        <v>108</v>
      </c>
      <c r="D15451">
        <v>2095.1999999999998</v>
      </c>
      <c r="E15451" s="2" t="s">
        <v>19</v>
      </c>
      <c r="F15451" s="2" t="s">
        <v>21</v>
      </c>
    </row>
    <row r="15452" spans="1:6" x14ac:dyDescent="0.35">
      <c r="A15452" s="1">
        <v>42624</v>
      </c>
      <c r="B15452" s="2" t="s">
        <v>13</v>
      </c>
      <c r="C15452">
        <v>60</v>
      </c>
      <c r="D15452">
        <v>1906.8</v>
      </c>
      <c r="E15452" s="2" t="s">
        <v>19</v>
      </c>
      <c r="F15452" s="2" t="s">
        <v>21</v>
      </c>
    </row>
    <row r="15453" spans="1:6" x14ac:dyDescent="0.35">
      <c r="A15453" s="1">
        <v>43008</v>
      </c>
      <c r="B15453" s="2" t="s">
        <v>15</v>
      </c>
      <c r="C15453">
        <v>180</v>
      </c>
      <c r="D15453">
        <v>6361.2</v>
      </c>
      <c r="E15453" s="2" t="s">
        <v>19</v>
      </c>
      <c r="F15453" s="2" t="s">
        <v>21</v>
      </c>
    </row>
    <row r="15454" spans="1:6" x14ac:dyDescent="0.35">
      <c r="A15454" s="1">
        <v>42637</v>
      </c>
      <c r="B15454" s="2" t="s">
        <v>11</v>
      </c>
      <c r="C15454">
        <v>120</v>
      </c>
      <c r="D15454">
        <v>2368.8000000000002</v>
      </c>
      <c r="E15454" s="2" t="s">
        <v>19</v>
      </c>
      <c r="F15454" s="2" t="s">
        <v>21</v>
      </c>
    </row>
    <row r="15455" spans="1:6" x14ac:dyDescent="0.35">
      <c r="A15455" s="1">
        <v>42797</v>
      </c>
      <c r="B15455" s="2" t="s">
        <v>6</v>
      </c>
      <c r="C15455">
        <v>96</v>
      </c>
      <c r="D15455">
        <v>2998.08</v>
      </c>
      <c r="E15455" s="2" t="s">
        <v>19</v>
      </c>
      <c r="F15455" s="2" t="s">
        <v>21</v>
      </c>
    </row>
    <row r="15456" spans="1:6" x14ac:dyDescent="0.35">
      <c r="A15456" s="1">
        <v>42486</v>
      </c>
      <c r="B15456" s="2" t="s">
        <v>6</v>
      </c>
      <c r="C15456">
        <v>84</v>
      </c>
      <c r="D15456">
        <v>2586.36</v>
      </c>
      <c r="E15456" s="2" t="s">
        <v>19</v>
      </c>
      <c r="F15456" s="2" t="s">
        <v>21</v>
      </c>
    </row>
    <row r="15457" spans="1:6" x14ac:dyDescent="0.35">
      <c r="A15457" s="1">
        <v>42610</v>
      </c>
      <c r="B15457" s="2" t="s">
        <v>11</v>
      </c>
      <c r="C15457">
        <v>156</v>
      </c>
      <c r="D15457">
        <v>3140.28</v>
      </c>
      <c r="E15457" s="2" t="s">
        <v>19</v>
      </c>
      <c r="F15457" s="2" t="s">
        <v>21</v>
      </c>
    </row>
    <row r="15458" spans="1:6" x14ac:dyDescent="0.35">
      <c r="A15458" s="1">
        <v>43073</v>
      </c>
      <c r="B15458" s="2" t="s">
        <v>9</v>
      </c>
      <c r="C15458">
        <v>36</v>
      </c>
      <c r="D15458">
        <v>183.6</v>
      </c>
      <c r="E15458" s="2" t="s">
        <v>19</v>
      </c>
      <c r="F15458" s="2" t="s">
        <v>21</v>
      </c>
    </row>
    <row r="15459" spans="1:6" x14ac:dyDescent="0.35">
      <c r="A15459" s="1">
        <v>42696</v>
      </c>
      <c r="B15459" s="2" t="s">
        <v>6</v>
      </c>
      <c r="C15459">
        <v>132</v>
      </c>
      <c r="D15459">
        <v>4121.04</v>
      </c>
      <c r="E15459" s="2" t="s">
        <v>19</v>
      </c>
      <c r="F15459" s="2" t="s">
        <v>21</v>
      </c>
    </row>
    <row r="15460" spans="1:6" x14ac:dyDescent="0.35">
      <c r="A15460" s="1">
        <v>43069</v>
      </c>
      <c r="B15460" s="2" t="s">
        <v>6</v>
      </c>
      <c r="C15460">
        <v>264</v>
      </c>
      <c r="D15460">
        <v>8405.76</v>
      </c>
      <c r="E15460" s="2" t="s">
        <v>19</v>
      </c>
      <c r="F15460" s="2" t="s">
        <v>21</v>
      </c>
    </row>
    <row r="15461" spans="1:6" x14ac:dyDescent="0.35">
      <c r="A15461" s="1">
        <v>42886</v>
      </c>
      <c r="B15461" s="2" t="s">
        <v>13</v>
      </c>
      <c r="C15461">
        <v>132</v>
      </c>
      <c r="D15461">
        <v>3801.6</v>
      </c>
      <c r="E15461" s="2" t="s">
        <v>19</v>
      </c>
      <c r="F15461" s="2" t="s">
        <v>21</v>
      </c>
    </row>
    <row r="15462" spans="1:6" x14ac:dyDescent="0.35">
      <c r="A15462" s="1">
        <v>43068</v>
      </c>
      <c r="B15462" s="2" t="s">
        <v>13</v>
      </c>
      <c r="C15462">
        <v>204</v>
      </c>
      <c r="D15462">
        <v>5575.32</v>
      </c>
      <c r="E15462" s="2" t="s">
        <v>19</v>
      </c>
      <c r="F15462" s="2" t="s">
        <v>21</v>
      </c>
    </row>
    <row r="15463" spans="1:6" x14ac:dyDescent="0.35">
      <c r="A15463" s="1">
        <v>42709</v>
      </c>
      <c r="B15463" s="2" t="s">
        <v>14</v>
      </c>
      <c r="C15463">
        <v>96</v>
      </c>
      <c r="D15463">
        <v>3930.24</v>
      </c>
      <c r="E15463" s="2" t="s">
        <v>19</v>
      </c>
      <c r="F15463" s="2" t="s">
        <v>21</v>
      </c>
    </row>
    <row r="15464" spans="1:6" x14ac:dyDescent="0.35">
      <c r="A15464" s="1">
        <v>43051</v>
      </c>
      <c r="B15464" s="2" t="s">
        <v>6</v>
      </c>
      <c r="C15464">
        <v>48</v>
      </c>
      <c r="D15464">
        <v>1580.64</v>
      </c>
      <c r="E15464" s="2" t="s">
        <v>19</v>
      </c>
      <c r="F15464" s="2" t="s">
        <v>21</v>
      </c>
    </row>
    <row r="15465" spans="1:6" x14ac:dyDescent="0.35">
      <c r="A15465" s="1">
        <v>42692</v>
      </c>
      <c r="B15465" s="2" t="s">
        <v>9</v>
      </c>
      <c r="C15465">
        <v>204</v>
      </c>
      <c r="D15465">
        <v>1144.44</v>
      </c>
      <c r="E15465" s="2" t="s">
        <v>19</v>
      </c>
      <c r="F15465" s="2" t="s">
        <v>21</v>
      </c>
    </row>
    <row r="15466" spans="1:6" x14ac:dyDescent="0.35">
      <c r="A15466" s="1">
        <v>42809</v>
      </c>
      <c r="B15466" s="2" t="s">
        <v>12</v>
      </c>
      <c r="C15466">
        <v>240</v>
      </c>
      <c r="D15466">
        <v>3919.2</v>
      </c>
      <c r="E15466" s="2" t="s">
        <v>19</v>
      </c>
      <c r="F15466" s="2" t="s">
        <v>21</v>
      </c>
    </row>
    <row r="15467" spans="1:6" x14ac:dyDescent="0.35">
      <c r="A15467" s="1">
        <v>43092</v>
      </c>
      <c r="B15467" s="2" t="s">
        <v>14</v>
      </c>
      <c r="C15467">
        <v>72</v>
      </c>
      <c r="D15467">
        <v>3009.6</v>
      </c>
      <c r="E15467" s="2" t="s">
        <v>19</v>
      </c>
      <c r="F15467" s="2" t="s">
        <v>21</v>
      </c>
    </row>
    <row r="15468" spans="1:6" x14ac:dyDescent="0.35">
      <c r="A15468" s="1">
        <v>42723</v>
      </c>
      <c r="B15468" s="2" t="s">
        <v>15</v>
      </c>
      <c r="C15468">
        <v>84</v>
      </c>
      <c r="D15468">
        <v>2697.24</v>
      </c>
      <c r="E15468" s="2" t="s">
        <v>19</v>
      </c>
      <c r="F15468" s="2" t="s">
        <v>21</v>
      </c>
    </row>
    <row r="15469" spans="1:6" x14ac:dyDescent="0.35">
      <c r="A15469" s="1">
        <v>42726</v>
      </c>
      <c r="B15469" s="2" t="s">
        <v>14</v>
      </c>
      <c r="C15469">
        <v>48</v>
      </c>
      <c r="D15469">
        <v>2134.08</v>
      </c>
      <c r="E15469" s="2" t="s">
        <v>19</v>
      </c>
      <c r="F15469" s="2" t="s">
        <v>21</v>
      </c>
    </row>
    <row r="15470" spans="1:6" x14ac:dyDescent="0.35">
      <c r="A15470" s="1">
        <v>42549</v>
      </c>
      <c r="B15470" s="2" t="s">
        <v>11</v>
      </c>
      <c r="C15470">
        <v>84</v>
      </c>
      <c r="D15470">
        <v>1868.16</v>
      </c>
      <c r="E15470" s="2" t="s">
        <v>19</v>
      </c>
      <c r="F15470" s="2" t="s">
        <v>21</v>
      </c>
    </row>
    <row r="15471" spans="1:6" x14ac:dyDescent="0.35">
      <c r="A15471" s="1">
        <v>43035</v>
      </c>
      <c r="B15471" s="2" t="s">
        <v>6</v>
      </c>
      <c r="C15471">
        <v>252</v>
      </c>
      <c r="D15471">
        <v>7680.96</v>
      </c>
      <c r="E15471" s="2" t="s">
        <v>19</v>
      </c>
      <c r="F15471" s="2" t="s">
        <v>21</v>
      </c>
    </row>
    <row r="15472" spans="1:6" x14ac:dyDescent="0.35">
      <c r="A15472" s="1">
        <v>42689</v>
      </c>
      <c r="B15472" s="2" t="s">
        <v>10</v>
      </c>
      <c r="C15472">
        <v>72</v>
      </c>
      <c r="D15472">
        <v>2044.08</v>
      </c>
      <c r="E15472" s="2" t="s">
        <v>19</v>
      </c>
      <c r="F15472" s="2" t="s">
        <v>21</v>
      </c>
    </row>
    <row r="15473" spans="1:6" x14ac:dyDescent="0.35">
      <c r="A15473" s="1">
        <v>42459</v>
      </c>
      <c r="B15473" s="2" t="s">
        <v>9</v>
      </c>
      <c r="C15473">
        <v>228</v>
      </c>
      <c r="D15473">
        <v>1144.56</v>
      </c>
      <c r="E15473" s="2" t="s">
        <v>19</v>
      </c>
      <c r="F15473" s="2" t="s">
        <v>21</v>
      </c>
    </row>
    <row r="15474" spans="1:6" x14ac:dyDescent="0.35">
      <c r="A15474" s="1">
        <v>42430</v>
      </c>
      <c r="B15474" s="2" t="s">
        <v>10</v>
      </c>
      <c r="C15474">
        <v>96</v>
      </c>
      <c r="D15474">
        <v>2957.76</v>
      </c>
      <c r="E15474" s="2" t="s">
        <v>19</v>
      </c>
      <c r="F15474" s="2" t="s">
        <v>21</v>
      </c>
    </row>
    <row r="15475" spans="1:6" x14ac:dyDescent="0.35">
      <c r="A15475" s="1">
        <v>42971</v>
      </c>
      <c r="B15475" s="2" t="s">
        <v>14</v>
      </c>
      <c r="C15475">
        <v>48</v>
      </c>
      <c r="D15475">
        <v>2083.6799999999998</v>
      </c>
      <c r="E15475" s="2" t="s">
        <v>19</v>
      </c>
      <c r="F15475" s="2" t="s">
        <v>21</v>
      </c>
    </row>
    <row r="15476" spans="1:6" x14ac:dyDescent="0.35">
      <c r="A15476" s="1">
        <v>42719</v>
      </c>
      <c r="B15476" s="2" t="s">
        <v>9</v>
      </c>
      <c r="C15476">
        <v>108</v>
      </c>
      <c r="D15476">
        <v>442.8</v>
      </c>
      <c r="E15476" s="2" t="s">
        <v>19</v>
      </c>
      <c r="F15476" s="2" t="s">
        <v>21</v>
      </c>
    </row>
    <row r="15477" spans="1:6" x14ac:dyDescent="0.35">
      <c r="A15477" s="1">
        <v>42875</v>
      </c>
      <c r="B15477" s="2" t="s">
        <v>14</v>
      </c>
      <c r="C15477">
        <v>72</v>
      </c>
      <c r="D15477">
        <v>2995.2</v>
      </c>
      <c r="E15477" s="2" t="s">
        <v>19</v>
      </c>
      <c r="F15477" s="2" t="s">
        <v>21</v>
      </c>
    </row>
    <row r="15478" spans="1:6" x14ac:dyDescent="0.35">
      <c r="A15478" s="1">
        <v>43055</v>
      </c>
      <c r="B15478" s="2" t="s">
        <v>14</v>
      </c>
      <c r="C15478">
        <v>72</v>
      </c>
      <c r="D15478">
        <v>2890.08</v>
      </c>
      <c r="E15478" s="2" t="s">
        <v>19</v>
      </c>
      <c r="F15478" s="2" t="s">
        <v>21</v>
      </c>
    </row>
    <row r="15479" spans="1:6" x14ac:dyDescent="0.35">
      <c r="A15479" s="1">
        <v>43060</v>
      </c>
      <c r="B15479" s="2" t="s">
        <v>12</v>
      </c>
      <c r="C15479">
        <v>180</v>
      </c>
      <c r="D15479">
        <v>3376.8</v>
      </c>
      <c r="E15479" s="2" t="s">
        <v>19</v>
      </c>
      <c r="F15479" s="2" t="s">
        <v>21</v>
      </c>
    </row>
    <row r="15480" spans="1:6" x14ac:dyDescent="0.35">
      <c r="A15480" s="1">
        <v>42988</v>
      </c>
      <c r="B15480" s="2" t="s">
        <v>9</v>
      </c>
      <c r="C15480">
        <v>108</v>
      </c>
      <c r="D15480">
        <v>741.96</v>
      </c>
      <c r="E15480" s="2" t="s">
        <v>19</v>
      </c>
      <c r="F15480" s="2" t="s">
        <v>21</v>
      </c>
    </row>
    <row r="15481" spans="1:6" x14ac:dyDescent="0.35">
      <c r="A15481" s="1">
        <v>43053</v>
      </c>
      <c r="B15481" s="2" t="s">
        <v>13</v>
      </c>
      <c r="C15481">
        <v>120</v>
      </c>
      <c r="D15481">
        <v>3561.6</v>
      </c>
      <c r="E15481" s="2" t="s">
        <v>19</v>
      </c>
      <c r="F15481" s="2" t="s">
        <v>21</v>
      </c>
    </row>
    <row r="15482" spans="1:6" x14ac:dyDescent="0.35">
      <c r="A15482" s="1">
        <v>42513</v>
      </c>
      <c r="B15482" s="2" t="s">
        <v>6</v>
      </c>
      <c r="C15482">
        <v>204</v>
      </c>
      <c r="D15482">
        <v>6201.6</v>
      </c>
      <c r="E15482" s="2" t="s">
        <v>19</v>
      </c>
      <c r="F15482" s="2" t="s">
        <v>21</v>
      </c>
    </row>
    <row r="15483" spans="1:6" x14ac:dyDescent="0.35">
      <c r="A15483" s="1">
        <v>42705</v>
      </c>
      <c r="B15483" s="2" t="s">
        <v>13</v>
      </c>
      <c r="C15483">
        <v>60</v>
      </c>
      <c r="D15483">
        <v>1782</v>
      </c>
      <c r="E15483" s="2" t="s">
        <v>19</v>
      </c>
      <c r="F15483" s="2" t="s">
        <v>21</v>
      </c>
    </row>
    <row r="15484" spans="1:6" x14ac:dyDescent="0.35">
      <c r="A15484" s="1">
        <v>43088</v>
      </c>
      <c r="B15484" s="2" t="s">
        <v>13</v>
      </c>
      <c r="C15484">
        <v>84</v>
      </c>
      <c r="D15484">
        <v>2366.2800000000002</v>
      </c>
      <c r="E15484" s="2" t="s">
        <v>19</v>
      </c>
      <c r="F15484" s="2" t="s">
        <v>21</v>
      </c>
    </row>
    <row r="15485" spans="1:6" x14ac:dyDescent="0.35">
      <c r="A15485" s="1">
        <v>43083</v>
      </c>
      <c r="B15485" s="2" t="s">
        <v>11</v>
      </c>
      <c r="C15485">
        <v>216</v>
      </c>
      <c r="D15485">
        <v>4447.4399999999996</v>
      </c>
      <c r="E15485" s="2" t="s">
        <v>19</v>
      </c>
      <c r="F15485" s="2" t="s">
        <v>21</v>
      </c>
    </row>
    <row r="15486" spans="1:6" x14ac:dyDescent="0.35">
      <c r="A15486" s="1">
        <v>43069</v>
      </c>
      <c r="B15486" s="2" t="s">
        <v>10</v>
      </c>
      <c r="C15486">
        <v>108</v>
      </c>
      <c r="D15486">
        <v>3304.8</v>
      </c>
      <c r="E15486" s="2" t="s">
        <v>19</v>
      </c>
      <c r="F15486" s="2" t="s">
        <v>21</v>
      </c>
    </row>
    <row r="15487" spans="1:6" x14ac:dyDescent="0.35">
      <c r="A15487" s="1">
        <v>42702</v>
      </c>
      <c r="B15487" s="2" t="s">
        <v>15</v>
      </c>
      <c r="C15487">
        <v>72</v>
      </c>
      <c r="D15487">
        <v>2610.7199999999998</v>
      </c>
      <c r="E15487" s="2" t="s">
        <v>19</v>
      </c>
      <c r="F15487" s="2" t="s">
        <v>21</v>
      </c>
    </row>
    <row r="15488" spans="1:6" x14ac:dyDescent="0.35">
      <c r="A15488" s="1">
        <v>42725</v>
      </c>
      <c r="B15488" s="2" t="s">
        <v>13</v>
      </c>
      <c r="C15488">
        <v>240</v>
      </c>
      <c r="D15488">
        <v>7672.8</v>
      </c>
      <c r="E15488" s="2" t="s">
        <v>19</v>
      </c>
      <c r="F15488" s="2" t="s">
        <v>21</v>
      </c>
    </row>
    <row r="15489" spans="1:6" x14ac:dyDescent="0.35">
      <c r="A15489" s="1">
        <v>43074</v>
      </c>
      <c r="B15489" s="2" t="s">
        <v>15</v>
      </c>
      <c r="C15489">
        <v>240</v>
      </c>
      <c r="D15489">
        <v>8630.4</v>
      </c>
      <c r="E15489" s="2" t="s">
        <v>19</v>
      </c>
      <c r="F15489" s="2" t="s">
        <v>21</v>
      </c>
    </row>
    <row r="15490" spans="1:6" x14ac:dyDescent="0.35">
      <c r="A15490" s="1">
        <v>43096</v>
      </c>
      <c r="B15490" s="2" t="s">
        <v>12</v>
      </c>
      <c r="C15490">
        <v>60</v>
      </c>
      <c r="D15490">
        <v>1015.8</v>
      </c>
      <c r="E15490" s="2" t="s">
        <v>19</v>
      </c>
      <c r="F15490" s="2" t="s">
        <v>21</v>
      </c>
    </row>
    <row r="15491" spans="1:6" x14ac:dyDescent="0.35">
      <c r="A15491" s="1">
        <v>42705</v>
      </c>
      <c r="B15491" s="2" t="s">
        <v>10</v>
      </c>
      <c r="C15491">
        <v>72</v>
      </c>
      <c r="D15491">
        <v>2028.96</v>
      </c>
      <c r="E15491" s="2" t="s">
        <v>19</v>
      </c>
      <c r="F15491" s="2" t="s">
        <v>21</v>
      </c>
    </row>
    <row r="15492" spans="1:6" x14ac:dyDescent="0.35">
      <c r="A15492" s="1">
        <v>42697</v>
      </c>
      <c r="B15492" s="2" t="s">
        <v>14</v>
      </c>
      <c r="C15492">
        <v>108</v>
      </c>
      <c r="D15492">
        <v>4716.3599999999997</v>
      </c>
      <c r="E15492" s="2" t="s">
        <v>19</v>
      </c>
      <c r="F15492" s="2" t="s">
        <v>21</v>
      </c>
    </row>
    <row r="15493" spans="1:6" x14ac:dyDescent="0.35">
      <c r="A15493" s="1">
        <v>43070</v>
      </c>
      <c r="B15493" s="2" t="s">
        <v>9</v>
      </c>
      <c r="C15493">
        <v>120</v>
      </c>
      <c r="D15493">
        <v>699.6</v>
      </c>
      <c r="E15493" s="2" t="s">
        <v>19</v>
      </c>
      <c r="F15493" s="2" t="s">
        <v>21</v>
      </c>
    </row>
    <row r="15494" spans="1:6" x14ac:dyDescent="0.35">
      <c r="A15494" s="1">
        <v>42694</v>
      </c>
      <c r="B15494" s="2" t="s">
        <v>9</v>
      </c>
      <c r="C15494">
        <v>216</v>
      </c>
      <c r="D15494">
        <v>1248.48</v>
      </c>
      <c r="E15494" s="2" t="s">
        <v>19</v>
      </c>
      <c r="F15494" s="2" t="s">
        <v>21</v>
      </c>
    </row>
    <row r="15495" spans="1:6" x14ac:dyDescent="0.35">
      <c r="A15495" s="1">
        <v>43057</v>
      </c>
      <c r="B15495" s="2" t="s">
        <v>6</v>
      </c>
      <c r="C15495">
        <v>204</v>
      </c>
      <c r="D15495">
        <v>6175.08</v>
      </c>
      <c r="E15495" s="2" t="s">
        <v>19</v>
      </c>
      <c r="F15495" s="2" t="s">
        <v>21</v>
      </c>
    </row>
    <row r="15496" spans="1:6" x14ac:dyDescent="0.35">
      <c r="A15496" s="1">
        <v>43086</v>
      </c>
      <c r="B15496" s="2" t="s">
        <v>15</v>
      </c>
      <c r="C15496">
        <v>60</v>
      </c>
      <c r="D15496">
        <v>2165.4</v>
      </c>
      <c r="E15496" s="2" t="s">
        <v>19</v>
      </c>
      <c r="F15496" s="2" t="s">
        <v>21</v>
      </c>
    </row>
    <row r="15497" spans="1:6" x14ac:dyDescent="0.35">
      <c r="A15497" s="1">
        <v>43057</v>
      </c>
      <c r="B15497" s="2" t="s">
        <v>11</v>
      </c>
      <c r="C15497">
        <v>72</v>
      </c>
      <c r="D15497">
        <v>1607.76</v>
      </c>
      <c r="E15497" s="2" t="s">
        <v>19</v>
      </c>
      <c r="F15497" s="2" t="s">
        <v>21</v>
      </c>
    </row>
    <row r="15498" spans="1:6" x14ac:dyDescent="0.35">
      <c r="A15498" s="1">
        <v>43042</v>
      </c>
      <c r="B15498" s="2" t="s">
        <v>9</v>
      </c>
      <c r="C15498">
        <v>72</v>
      </c>
      <c r="D15498">
        <v>431.28</v>
      </c>
      <c r="E15498" s="2" t="s">
        <v>19</v>
      </c>
      <c r="F15498" s="2" t="s">
        <v>21</v>
      </c>
    </row>
    <row r="15499" spans="1:6" x14ac:dyDescent="0.35">
      <c r="A15499" s="1">
        <v>43045</v>
      </c>
      <c r="B15499" s="2" t="s">
        <v>11</v>
      </c>
      <c r="C15499">
        <v>168</v>
      </c>
      <c r="D15499">
        <v>3613.68</v>
      </c>
      <c r="E15499" s="2" t="s">
        <v>19</v>
      </c>
      <c r="F15499" s="2" t="s">
        <v>21</v>
      </c>
    </row>
    <row r="15500" spans="1:6" x14ac:dyDescent="0.35">
      <c r="A15500" s="1">
        <v>42910</v>
      </c>
      <c r="B15500" s="2" t="s">
        <v>12</v>
      </c>
      <c r="C15500">
        <v>204</v>
      </c>
      <c r="D15500">
        <v>3765.84</v>
      </c>
      <c r="E15500" s="2" t="s">
        <v>19</v>
      </c>
      <c r="F15500" s="2" t="s">
        <v>21</v>
      </c>
    </row>
    <row r="15501" spans="1:6" x14ac:dyDescent="0.35">
      <c r="A15501" s="1">
        <v>42696</v>
      </c>
      <c r="B15501" s="2" t="s">
        <v>15</v>
      </c>
      <c r="C15501">
        <v>48</v>
      </c>
      <c r="D15501">
        <v>1717.44</v>
      </c>
      <c r="E15501" s="2" t="s">
        <v>19</v>
      </c>
      <c r="F15501" s="2" t="s">
        <v>21</v>
      </c>
    </row>
    <row r="15502" spans="1:6" x14ac:dyDescent="0.35">
      <c r="A15502" s="1">
        <v>42714</v>
      </c>
      <c r="B15502" s="2" t="s">
        <v>6</v>
      </c>
      <c r="C15502">
        <v>84</v>
      </c>
      <c r="D15502">
        <v>2713.2</v>
      </c>
      <c r="E15502" s="2" t="s">
        <v>19</v>
      </c>
      <c r="F15502" s="2" t="s">
        <v>21</v>
      </c>
    </row>
    <row r="15503" spans="1:6" x14ac:dyDescent="0.35">
      <c r="A15503" s="1">
        <v>42454</v>
      </c>
      <c r="B15503" s="2" t="s">
        <v>13</v>
      </c>
      <c r="C15503">
        <v>192</v>
      </c>
      <c r="D15503">
        <v>5646.72</v>
      </c>
      <c r="E15503" s="2" t="s">
        <v>19</v>
      </c>
      <c r="F15503" s="2" t="s">
        <v>21</v>
      </c>
    </row>
    <row r="15504" spans="1:6" x14ac:dyDescent="0.35">
      <c r="A15504" s="1">
        <v>42722</v>
      </c>
      <c r="B15504" s="2" t="s">
        <v>6</v>
      </c>
      <c r="C15504">
        <v>72</v>
      </c>
      <c r="D15504">
        <v>2222.64</v>
      </c>
      <c r="E15504" s="2" t="s">
        <v>19</v>
      </c>
      <c r="F15504" s="2" t="s">
        <v>21</v>
      </c>
    </row>
    <row r="15505" spans="1:6" x14ac:dyDescent="0.35">
      <c r="A15505" s="1">
        <v>42755</v>
      </c>
      <c r="B15505" s="2" t="s">
        <v>6</v>
      </c>
      <c r="C15505">
        <v>132</v>
      </c>
      <c r="D15505">
        <v>4282.08</v>
      </c>
      <c r="E15505" s="2" t="s">
        <v>19</v>
      </c>
      <c r="F15505" s="2" t="s">
        <v>21</v>
      </c>
    </row>
    <row r="15506" spans="1:6" x14ac:dyDescent="0.35">
      <c r="A15506" s="1">
        <v>43046</v>
      </c>
      <c r="B15506" s="2" t="s">
        <v>6</v>
      </c>
      <c r="C15506">
        <v>60</v>
      </c>
      <c r="D15506">
        <v>1882.8</v>
      </c>
      <c r="E15506" s="2" t="s">
        <v>19</v>
      </c>
      <c r="F15506" s="2" t="s">
        <v>21</v>
      </c>
    </row>
    <row r="15507" spans="1:6" x14ac:dyDescent="0.35">
      <c r="A15507" s="1">
        <v>43067</v>
      </c>
      <c r="B15507" s="2" t="s">
        <v>10</v>
      </c>
      <c r="C15507">
        <v>108</v>
      </c>
      <c r="D15507">
        <v>3406.32</v>
      </c>
      <c r="E15507" s="2" t="s">
        <v>19</v>
      </c>
      <c r="F15507" s="2" t="s">
        <v>21</v>
      </c>
    </row>
    <row r="15508" spans="1:6" x14ac:dyDescent="0.35">
      <c r="A15508" s="1">
        <v>42564</v>
      </c>
      <c r="B15508" s="2" t="s">
        <v>12</v>
      </c>
      <c r="C15508">
        <v>228</v>
      </c>
      <c r="D15508">
        <v>3759.72</v>
      </c>
      <c r="E15508" s="2" t="s">
        <v>19</v>
      </c>
      <c r="F15508" s="2" t="s">
        <v>21</v>
      </c>
    </row>
    <row r="15509" spans="1:6" x14ac:dyDescent="0.35">
      <c r="A15509" s="1">
        <v>43049</v>
      </c>
      <c r="B15509" s="2" t="s">
        <v>15</v>
      </c>
      <c r="C15509">
        <v>120</v>
      </c>
      <c r="D15509">
        <v>4341.6000000000004</v>
      </c>
      <c r="E15509" s="2" t="s">
        <v>19</v>
      </c>
      <c r="F15509" s="2" t="s">
        <v>21</v>
      </c>
    </row>
    <row r="15510" spans="1:6" x14ac:dyDescent="0.35">
      <c r="A15510" s="1">
        <v>42807</v>
      </c>
      <c r="B15510" s="2" t="s">
        <v>13</v>
      </c>
      <c r="C15510">
        <v>60</v>
      </c>
      <c r="D15510">
        <v>1870.2</v>
      </c>
      <c r="E15510" s="2" t="s">
        <v>19</v>
      </c>
      <c r="F15510" s="2" t="s">
        <v>21</v>
      </c>
    </row>
    <row r="15511" spans="1:6" x14ac:dyDescent="0.35">
      <c r="A15511" s="1">
        <v>42662</v>
      </c>
      <c r="B15511" s="2" t="s">
        <v>12</v>
      </c>
      <c r="C15511">
        <v>48</v>
      </c>
      <c r="D15511">
        <v>792.48</v>
      </c>
      <c r="E15511" s="2" t="s">
        <v>19</v>
      </c>
      <c r="F15511" s="2" t="s">
        <v>21</v>
      </c>
    </row>
    <row r="15512" spans="1:6" x14ac:dyDescent="0.35">
      <c r="A15512" s="1">
        <v>43084</v>
      </c>
      <c r="B15512" s="2" t="s">
        <v>11</v>
      </c>
      <c r="C15512">
        <v>84</v>
      </c>
      <c r="D15512">
        <v>1758.96</v>
      </c>
      <c r="E15512" s="2" t="s">
        <v>19</v>
      </c>
      <c r="F15512" s="2" t="s">
        <v>21</v>
      </c>
    </row>
    <row r="15513" spans="1:6" x14ac:dyDescent="0.35">
      <c r="A15513" s="1">
        <v>43079</v>
      </c>
      <c r="B15513" s="2" t="s">
        <v>14</v>
      </c>
      <c r="C15513">
        <v>252</v>
      </c>
      <c r="D15513">
        <v>10775.52</v>
      </c>
      <c r="E15513" s="2" t="s">
        <v>19</v>
      </c>
      <c r="F15513" s="2" t="s">
        <v>21</v>
      </c>
    </row>
    <row r="15514" spans="1:6" x14ac:dyDescent="0.35">
      <c r="A15514" s="1">
        <v>42921</v>
      </c>
      <c r="B15514" s="2" t="s">
        <v>9</v>
      </c>
      <c r="C15514">
        <v>108</v>
      </c>
      <c r="D15514">
        <v>652.32000000000005</v>
      </c>
      <c r="E15514" s="2" t="s">
        <v>19</v>
      </c>
      <c r="F15514" s="2" t="s">
        <v>21</v>
      </c>
    </row>
    <row r="15515" spans="1:6" x14ac:dyDescent="0.35">
      <c r="A15515" s="1">
        <v>42730</v>
      </c>
      <c r="B15515" s="2" t="s">
        <v>10</v>
      </c>
      <c r="C15515">
        <v>144</v>
      </c>
      <c r="D15515">
        <v>4260.96</v>
      </c>
      <c r="E15515" s="2" t="s">
        <v>19</v>
      </c>
      <c r="F15515" s="2" t="s">
        <v>21</v>
      </c>
    </row>
    <row r="15516" spans="1:6" x14ac:dyDescent="0.35">
      <c r="A15516" s="1">
        <v>42618</v>
      </c>
      <c r="B15516" s="2" t="s">
        <v>6</v>
      </c>
      <c r="C15516">
        <v>72</v>
      </c>
      <c r="D15516">
        <v>2206.08</v>
      </c>
      <c r="E15516" s="2" t="s">
        <v>19</v>
      </c>
      <c r="F15516" s="2" t="s">
        <v>21</v>
      </c>
    </row>
    <row r="15517" spans="1:6" x14ac:dyDescent="0.35">
      <c r="A15517" s="1">
        <v>42980</v>
      </c>
      <c r="B15517" s="2" t="s">
        <v>10</v>
      </c>
      <c r="C15517">
        <v>96</v>
      </c>
      <c r="D15517">
        <v>3003.84</v>
      </c>
      <c r="E15517" s="2" t="s">
        <v>19</v>
      </c>
      <c r="F15517" s="2" t="s">
        <v>21</v>
      </c>
    </row>
    <row r="15518" spans="1:6" x14ac:dyDescent="0.35">
      <c r="A15518" s="1">
        <v>43087</v>
      </c>
      <c r="B15518" s="2" t="s">
        <v>13</v>
      </c>
      <c r="C15518">
        <v>108</v>
      </c>
      <c r="D15518">
        <v>3040.2</v>
      </c>
      <c r="E15518" s="2" t="s">
        <v>19</v>
      </c>
      <c r="F15518" s="2" t="s">
        <v>21</v>
      </c>
    </row>
    <row r="15519" spans="1:6" x14ac:dyDescent="0.35">
      <c r="A15519" s="1">
        <v>43078</v>
      </c>
      <c r="B15519" s="2" t="s">
        <v>9</v>
      </c>
      <c r="C15519">
        <v>120</v>
      </c>
      <c r="D15519">
        <v>486</v>
      </c>
      <c r="E15519" s="2" t="s">
        <v>19</v>
      </c>
      <c r="F15519" s="2" t="s">
        <v>21</v>
      </c>
    </row>
    <row r="15520" spans="1:6" x14ac:dyDescent="0.35">
      <c r="A15520" s="1">
        <v>42537</v>
      </c>
      <c r="B15520" s="2" t="s">
        <v>10</v>
      </c>
      <c r="C15520">
        <v>228</v>
      </c>
      <c r="D15520">
        <v>6871.92</v>
      </c>
      <c r="E15520" s="2" t="s">
        <v>19</v>
      </c>
      <c r="F15520" s="2" t="s">
        <v>21</v>
      </c>
    </row>
    <row r="15521" spans="1:6" x14ac:dyDescent="0.35">
      <c r="A15521" s="1">
        <v>42716</v>
      </c>
      <c r="B15521" s="2" t="s">
        <v>12</v>
      </c>
      <c r="C15521">
        <v>84</v>
      </c>
      <c r="D15521">
        <v>1446.48</v>
      </c>
      <c r="E15521" s="2" t="s">
        <v>19</v>
      </c>
      <c r="F15521" s="2" t="s">
        <v>21</v>
      </c>
    </row>
    <row r="15522" spans="1:6" x14ac:dyDescent="0.35">
      <c r="A15522" s="1">
        <v>42732</v>
      </c>
      <c r="B15522" s="2" t="s">
        <v>14</v>
      </c>
      <c r="C15522">
        <v>96</v>
      </c>
      <c r="D15522">
        <v>4266.24</v>
      </c>
      <c r="E15522" s="2" t="s">
        <v>19</v>
      </c>
      <c r="F15522" s="2" t="s">
        <v>21</v>
      </c>
    </row>
    <row r="15523" spans="1:6" x14ac:dyDescent="0.35">
      <c r="A15523" s="1">
        <v>43074</v>
      </c>
      <c r="B15523" s="2" t="s">
        <v>13</v>
      </c>
      <c r="C15523">
        <v>96</v>
      </c>
      <c r="D15523">
        <v>2948.16</v>
      </c>
      <c r="E15523" s="2" t="s">
        <v>19</v>
      </c>
      <c r="F15523" s="2" t="s">
        <v>21</v>
      </c>
    </row>
    <row r="15524" spans="1:6" x14ac:dyDescent="0.35">
      <c r="A15524" s="1">
        <v>43012</v>
      </c>
      <c r="B15524" s="2" t="s">
        <v>14</v>
      </c>
      <c r="C15524">
        <v>120</v>
      </c>
      <c r="D15524">
        <v>4886.3999999999996</v>
      </c>
      <c r="E15524" s="2" t="s">
        <v>19</v>
      </c>
      <c r="F15524" s="2" t="s">
        <v>21</v>
      </c>
    </row>
    <row r="15525" spans="1:6" x14ac:dyDescent="0.35">
      <c r="A15525" s="1">
        <v>43067</v>
      </c>
      <c r="B15525" s="2" t="s">
        <v>14</v>
      </c>
      <c r="C15525">
        <v>108</v>
      </c>
      <c r="D15525">
        <v>4618.08</v>
      </c>
      <c r="E15525" s="2" t="s">
        <v>19</v>
      </c>
      <c r="F15525" s="2" t="s">
        <v>21</v>
      </c>
    </row>
    <row r="15526" spans="1:6" x14ac:dyDescent="0.35">
      <c r="A15526" s="1">
        <v>43072</v>
      </c>
      <c r="B15526" s="2" t="s">
        <v>6</v>
      </c>
      <c r="C15526">
        <v>84</v>
      </c>
      <c r="D15526">
        <v>2707.32</v>
      </c>
      <c r="E15526" s="2" t="s">
        <v>19</v>
      </c>
      <c r="F15526" s="2" t="s">
        <v>21</v>
      </c>
    </row>
    <row r="15527" spans="1:6" x14ac:dyDescent="0.35">
      <c r="A15527" s="1">
        <v>42692</v>
      </c>
      <c r="B15527" s="2" t="s">
        <v>9</v>
      </c>
      <c r="C15527">
        <v>108</v>
      </c>
      <c r="D15527">
        <v>705.24</v>
      </c>
      <c r="E15527" s="2" t="s">
        <v>19</v>
      </c>
      <c r="F15527" s="2" t="s">
        <v>21</v>
      </c>
    </row>
    <row r="15528" spans="1:6" x14ac:dyDescent="0.35">
      <c r="A15528" s="1">
        <v>42730</v>
      </c>
      <c r="B15528" s="2" t="s">
        <v>10</v>
      </c>
      <c r="C15528">
        <v>264</v>
      </c>
      <c r="D15528">
        <v>7626.96</v>
      </c>
      <c r="E15528" s="2" t="s">
        <v>19</v>
      </c>
      <c r="F15528" s="2" t="s">
        <v>21</v>
      </c>
    </row>
    <row r="15529" spans="1:6" x14ac:dyDescent="0.35">
      <c r="A15529" s="1">
        <v>43097</v>
      </c>
      <c r="B15529" s="2" t="s">
        <v>14</v>
      </c>
      <c r="C15529">
        <v>264</v>
      </c>
      <c r="D15529">
        <v>10618.08</v>
      </c>
      <c r="E15529" s="2" t="s">
        <v>19</v>
      </c>
      <c r="F15529" s="2" t="s">
        <v>21</v>
      </c>
    </row>
    <row r="15530" spans="1:6" x14ac:dyDescent="0.35">
      <c r="A15530" s="1">
        <v>43083</v>
      </c>
      <c r="B15530" s="2" t="s">
        <v>14</v>
      </c>
      <c r="C15530">
        <v>252</v>
      </c>
      <c r="D15530">
        <v>10150.56</v>
      </c>
      <c r="E15530" s="2" t="s">
        <v>19</v>
      </c>
      <c r="F15530" s="2" t="s">
        <v>21</v>
      </c>
    </row>
    <row r="15531" spans="1:6" x14ac:dyDescent="0.35">
      <c r="A15531" s="1">
        <v>43060</v>
      </c>
      <c r="B15531" s="2" t="s">
        <v>6</v>
      </c>
      <c r="C15531">
        <v>84</v>
      </c>
      <c r="D15531">
        <v>2734.2</v>
      </c>
      <c r="E15531" s="2" t="s">
        <v>19</v>
      </c>
      <c r="F15531" s="2" t="s">
        <v>21</v>
      </c>
    </row>
    <row r="15532" spans="1:6" x14ac:dyDescent="0.35">
      <c r="A15532" s="1">
        <v>43048</v>
      </c>
      <c r="B15532" s="2" t="s">
        <v>9</v>
      </c>
      <c r="C15532">
        <v>168</v>
      </c>
      <c r="D15532">
        <v>927.36</v>
      </c>
      <c r="E15532" s="2" t="s">
        <v>19</v>
      </c>
      <c r="F15532" s="2" t="s">
        <v>21</v>
      </c>
    </row>
    <row r="15533" spans="1:6" x14ac:dyDescent="0.35">
      <c r="A15533" s="1">
        <v>43081</v>
      </c>
      <c r="B15533" s="2" t="s">
        <v>10</v>
      </c>
      <c r="C15533">
        <v>276</v>
      </c>
      <c r="D15533">
        <v>8440.08</v>
      </c>
      <c r="E15533" s="2" t="s">
        <v>19</v>
      </c>
      <c r="F15533" s="2" t="s">
        <v>21</v>
      </c>
    </row>
    <row r="15534" spans="1:6" x14ac:dyDescent="0.35">
      <c r="A15534" s="1">
        <v>43077</v>
      </c>
      <c r="B15534" s="2" t="s">
        <v>9</v>
      </c>
      <c r="C15534">
        <v>36</v>
      </c>
      <c r="D15534">
        <v>249.12</v>
      </c>
      <c r="E15534" s="2" t="s">
        <v>19</v>
      </c>
      <c r="F15534" s="2" t="s">
        <v>21</v>
      </c>
    </row>
    <row r="15535" spans="1:6" x14ac:dyDescent="0.35">
      <c r="A15535" s="1">
        <v>43044</v>
      </c>
      <c r="B15535" s="2" t="s">
        <v>9</v>
      </c>
      <c r="C15535">
        <v>84</v>
      </c>
      <c r="D15535">
        <v>525</v>
      </c>
      <c r="E15535" s="2" t="s">
        <v>19</v>
      </c>
      <c r="F15535" s="2" t="s">
        <v>21</v>
      </c>
    </row>
    <row r="15536" spans="1:6" x14ac:dyDescent="0.35">
      <c r="A15536" s="1">
        <v>42697</v>
      </c>
      <c r="B15536" s="2" t="s">
        <v>15</v>
      </c>
      <c r="C15536">
        <v>72</v>
      </c>
      <c r="D15536">
        <v>2553.12</v>
      </c>
      <c r="E15536" s="2" t="s">
        <v>19</v>
      </c>
      <c r="F15536" s="2" t="s">
        <v>21</v>
      </c>
    </row>
    <row r="15537" spans="1:6" x14ac:dyDescent="0.35">
      <c r="A15537" s="1">
        <v>42712</v>
      </c>
      <c r="B15537" s="2" t="s">
        <v>13</v>
      </c>
      <c r="C15537">
        <v>96</v>
      </c>
      <c r="D15537">
        <v>2605.44</v>
      </c>
      <c r="E15537" s="2" t="s">
        <v>19</v>
      </c>
      <c r="F15537" s="2" t="s">
        <v>21</v>
      </c>
    </row>
    <row r="15538" spans="1:6" x14ac:dyDescent="0.35">
      <c r="A15538" s="1">
        <v>42503</v>
      </c>
      <c r="B15538" s="2" t="s">
        <v>10</v>
      </c>
      <c r="C15538">
        <v>96</v>
      </c>
      <c r="D15538">
        <v>2980.8</v>
      </c>
      <c r="E15538" s="2" t="s">
        <v>19</v>
      </c>
      <c r="F15538" s="2" t="s">
        <v>21</v>
      </c>
    </row>
    <row r="15539" spans="1:6" x14ac:dyDescent="0.35">
      <c r="A15539" s="1">
        <v>43041</v>
      </c>
      <c r="B15539" s="2" t="s">
        <v>12</v>
      </c>
      <c r="C15539">
        <v>84</v>
      </c>
      <c r="D15539">
        <v>1493.52</v>
      </c>
      <c r="E15539" s="2" t="s">
        <v>19</v>
      </c>
      <c r="F15539" s="2" t="s">
        <v>21</v>
      </c>
    </row>
    <row r="15540" spans="1:6" x14ac:dyDescent="0.35">
      <c r="A15540" s="1">
        <v>42715</v>
      </c>
      <c r="B15540" s="2" t="s">
        <v>6</v>
      </c>
      <c r="C15540">
        <v>108</v>
      </c>
      <c r="D15540">
        <v>3459.24</v>
      </c>
      <c r="E15540" s="2" t="s">
        <v>19</v>
      </c>
      <c r="F15540" s="2" t="s">
        <v>21</v>
      </c>
    </row>
    <row r="15541" spans="1:6" x14ac:dyDescent="0.35">
      <c r="A15541" s="1">
        <v>42707</v>
      </c>
      <c r="B15541" s="2" t="s">
        <v>14</v>
      </c>
      <c r="C15541">
        <v>72</v>
      </c>
      <c r="D15541">
        <v>3047.04</v>
      </c>
      <c r="E15541" s="2" t="s">
        <v>19</v>
      </c>
      <c r="F15541" s="2" t="s">
        <v>21</v>
      </c>
    </row>
    <row r="15542" spans="1:6" x14ac:dyDescent="0.35">
      <c r="A15542" s="1">
        <v>42710</v>
      </c>
      <c r="B15542" s="2" t="s">
        <v>14</v>
      </c>
      <c r="C15542">
        <v>252</v>
      </c>
      <c r="D15542">
        <v>10480.68</v>
      </c>
      <c r="E15542" s="2" t="s">
        <v>19</v>
      </c>
      <c r="F15542" s="2" t="s">
        <v>21</v>
      </c>
    </row>
    <row r="15543" spans="1:6" x14ac:dyDescent="0.35">
      <c r="A15543" s="1">
        <v>43046</v>
      </c>
      <c r="B15543" s="2" t="s">
        <v>9</v>
      </c>
      <c r="C15543">
        <v>96</v>
      </c>
      <c r="D15543">
        <v>472.32</v>
      </c>
      <c r="E15543" s="2" t="s">
        <v>19</v>
      </c>
      <c r="F15543" s="2" t="s">
        <v>21</v>
      </c>
    </row>
    <row r="15544" spans="1:6" x14ac:dyDescent="0.35">
      <c r="A15544" s="1">
        <v>42721</v>
      </c>
      <c r="B15544" s="2" t="s">
        <v>14</v>
      </c>
      <c r="C15544">
        <v>60</v>
      </c>
      <c r="D15544">
        <v>2647.2</v>
      </c>
      <c r="E15544" s="2" t="s">
        <v>19</v>
      </c>
      <c r="F15544" s="2" t="s">
        <v>21</v>
      </c>
    </row>
    <row r="15545" spans="1:6" x14ac:dyDescent="0.35">
      <c r="A15545" s="1">
        <v>43091</v>
      </c>
      <c r="B15545" s="2" t="s">
        <v>6</v>
      </c>
      <c r="C15545">
        <v>228</v>
      </c>
      <c r="D15545">
        <v>7197.96</v>
      </c>
      <c r="E15545" s="2" t="s">
        <v>19</v>
      </c>
      <c r="F15545" s="2" t="s">
        <v>21</v>
      </c>
    </row>
    <row r="15546" spans="1:6" x14ac:dyDescent="0.35">
      <c r="A15546" s="1">
        <v>42448</v>
      </c>
      <c r="B15546" s="2" t="s">
        <v>11</v>
      </c>
      <c r="C15546">
        <v>72</v>
      </c>
      <c r="D15546">
        <v>1393.92</v>
      </c>
      <c r="E15546" s="2" t="s">
        <v>19</v>
      </c>
      <c r="F15546" s="2" t="s">
        <v>21</v>
      </c>
    </row>
    <row r="15547" spans="1:6" x14ac:dyDescent="0.35">
      <c r="A15547" s="1">
        <v>43063</v>
      </c>
      <c r="B15547" s="2" t="s">
        <v>11</v>
      </c>
      <c r="C15547">
        <v>228</v>
      </c>
      <c r="D15547">
        <v>4863.24</v>
      </c>
      <c r="E15547" s="2" t="s">
        <v>19</v>
      </c>
      <c r="F15547" s="2" t="s">
        <v>21</v>
      </c>
    </row>
    <row r="15548" spans="1:6" x14ac:dyDescent="0.35">
      <c r="A15548" s="1">
        <v>42732</v>
      </c>
      <c r="B15548" s="2" t="s">
        <v>9</v>
      </c>
      <c r="C15548">
        <v>24</v>
      </c>
      <c r="D15548">
        <v>96.72</v>
      </c>
      <c r="E15548" s="2" t="s">
        <v>19</v>
      </c>
      <c r="F15548" s="2" t="s">
        <v>21</v>
      </c>
    </row>
    <row r="15549" spans="1:6" x14ac:dyDescent="0.35">
      <c r="A15549" s="1">
        <v>43044</v>
      </c>
      <c r="B15549" s="2" t="s">
        <v>9</v>
      </c>
      <c r="C15549">
        <v>108</v>
      </c>
      <c r="D15549">
        <v>508.68</v>
      </c>
      <c r="E15549" s="2" t="s">
        <v>19</v>
      </c>
      <c r="F15549" s="2" t="s">
        <v>21</v>
      </c>
    </row>
    <row r="15550" spans="1:6" x14ac:dyDescent="0.35">
      <c r="A15550" s="1">
        <v>43058</v>
      </c>
      <c r="B15550" s="2" t="s">
        <v>14</v>
      </c>
      <c r="C15550">
        <v>144</v>
      </c>
      <c r="D15550">
        <v>6498.72</v>
      </c>
      <c r="E15550" s="2" t="s">
        <v>19</v>
      </c>
      <c r="F15550" s="2" t="s">
        <v>21</v>
      </c>
    </row>
    <row r="15551" spans="1:6" x14ac:dyDescent="0.35">
      <c r="A15551" s="1">
        <v>43022</v>
      </c>
      <c r="B15551" s="2" t="s">
        <v>12</v>
      </c>
      <c r="C15551">
        <v>72</v>
      </c>
      <c r="D15551">
        <v>1222.56</v>
      </c>
      <c r="E15551" s="2" t="s">
        <v>19</v>
      </c>
      <c r="F15551" s="2" t="s">
        <v>21</v>
      </c>
    </row>
    <row r="15552" spans="1:6" x14ac:dyDescent="0.35">
      <c r="A15552" s="1">
        <v>42750</v>
      </c>
      <c r="B15552" s="2" t="s">
        <v>6</v>
      </c>
      <c r="C15552">
        <v>252</v>
      </c>
      <c r="D15552">
        <v>8038.8</v>
      </c>
      <c r="E15552" s="2" t="s">
        <v>19</v>
      </c>
      <c r="F15552" s="2" t="s">
        <v>21</v>
      </c>
    </row>
    <row r="15553" spans="1:6" x14ac:dyDescent="0.35">
      <c r="A15553" s="1">
        <v>42705</v>
      </c>
      <c r="B15553" s="2" t="s">
        <v>12</v>
      </c>
      <c r="C15553">
        <v>228</v>
      </c>
      <c r="D15553">
        <v>3789.36</v>
      </c>
      <c r="E15553" s="2" t="s">
        <v>19</v>
      </c>
      <c r="F15553" s="2" t="s">
        <v>21</v>
      </c>
    </row>
    <row r="15554" spans="1:6" x14ac:dyDescent="0.35">
      <c r="A15554" s="1">
        <v>42704</v>
      </c>
      <c r="B15554" s="2" t="s">
        <v>11</v>
      </c>
      <c r="C15554">
        <v>24</v>
      </c>
      <c r="D15554">
        <v>464.88</v>
      </c>
      <c r="E15554" s="2" t="s">
        <v>19</v>
      </c>
      <c r="F15554" s="2" t="s">
        <v>21</v>
      </c>
    </row>
    <row r="15555" spans="1:6" x14ac:dyDescent="0.35">
      <c r="A15555" s="1">
        <v>43057</v>
      </c>
      <c r="B15555" s="2" t="s">
        <v>15</v>
      </c>
      <c r="C15555">
        <v>252</v>
      </c>
      <c r="D15555">
        <v>8860.32</v>
      </c>
      <c r="E15555" s="2" t="s">
        <v>19</v>
      </c>
      <c r="F15555" s="2" t="s">
        <v>21</v>
      </c>
    </row>
    <row r="15556" spans="1:6" x14ac:dyDescent="0.35">
      <c r="A15556" s="1">
        <v>43055</v>
      </c>
      <c r="B15556" s="2" t="s">
        <v>13</v>
      </c>
      <c r="C15556">
        <v>108</v>
      </c>
      <c r="D15556">
        <v>2965.68</v>
      </c>
      <c r="E15556" s="2" t="s">
        <v>19</v>
      </c>
      <c r="F15556" s="2" t="s">
        <v>21</v>
      </c>
    </row>
    <row r="15557" spans="1:6" x14ac:dyDescent="0.35">
      <c r="A15557" s="1">
        <v>42979</v>
      </c>
      <c r="B15557" s="2" t="s">
        <v>6</v>
      </c>
      <c r="C15557">
        <v>96</v>
      </c>
      <c r="D15557">
        <v>2902.08</v>
      </c>
      <c r="E15557" s="2" t="s">
        <v>19</v>
      </c>
      <c r="F15557" s="2" t="s">
        <v>21</v>
      </c>
    </row>
    <row r="15558" spans="1:6" x14ac:dyDescent="0.35">
      <c r="A15558" s="1">
        <v>43082</v>
      </c>
      <c r="B15558" s="2" t="s">
        <v>13</v>
      </c>
      <c r="C15558">
        <v>60</v>
      </c>
      <c r="D15558">
        <v>1729.2</v>
      </c>
      <c r="E15558" s="2" t="s">
        <v>19</v>
      </c>
      <c r="F15558" s="2" t="s">
        <v>21</v>
      </c>
    </row>
    <row r="15559" spans="1:6" x14ac:dyDescent="0.35">
      <c r="A15559" s="1">
        <v>43067</v>
      </c>
      <c r="B15559" s="2" t="s">
        <v>9</v>
      </c>
      <c r="C15559">
        <v>108</v>
      </c>
      <c r="D15559">
        <v>527.04</v>
      </c>
      <c r="E15559" s="2" t="s">
        <v>19</v>
      </c>
      <c r="F15559" s="2" t="s">
        <v>21</v>
      </c>
    </row>
    <row r="15560" spans="1:6" x14ac:dyDescent="0.35">
      <c r="A15560" s="1">
        <v>42571</v>
      </c>
      <c r="B15560" s="2" t="s">
        <v>13</v>
      </c>
      <c r="C15560">
        <v>228</v>
      </c>
      <c r="D15560">
        <v>6691.8</v>
      </c>
      <c r="E15560" s="2" t="s">
        <v>19</v>
      </c>
      <c r="F15560" s="2" t="s">
        <v>21</v>
      </c>
    </row>
    <row r="15561" spans="1:6" x14ac:dyDescent="0.35">
      <c r="A15561" s="1">
        <v>42710</v>
      </c>
      <c r="B15561" s="2" t="s">
        <v>6</v>
      </c>
      <c r="C15561">
        <v>264</v>
      </c>
      <c r="D15561">
        <v>8450.64</v>
      </c>
      <c r="E15561" s="2" t="s">
        <v>19</v>
      </c>
      <c r="F15561" s="2" t="s">
        <v>21</v>
      </c>
    </row>
    <row r="15562" spans="1:6" x14ac:dyDescent="0.35">
      <c r="A15562" s="1">
        <v>42399</v>
      </c>
      <c r="B15562" s="2" t="s">
        <v>6</v>
      </c>
      <c r="C15562">
        <v>84</v>
      </c>
      <c r="D15562">
        <v>2572.92</v>
      </c>
      <c r="E15562" s="2" t="s">
        <v>19</v>
      </c>
      <c r="F15562" s="2" t="s">
        <v>21</v>
      </c>
    </row>
    <row r="15563" spans="1:6" x14ac:dyDescent="0.35">
      <c r="A15563" s="1">
        <v>42705</v>
      </c>
      <c r="B15563" s="2" t="s">
        <v>14</v>
      </c>
      <c r="C15563">
        <v>120</v>
      </c>
      <c r="D15563">
        <v>5114.3999999999996</v>
      </c>
      <c r="E15563" s="2" t="s">
        <v>19</v>
      </c>
      <c r="F15563" s="2" t="s">
        <v>21</v>
      </c>
    </row>
    <row r="15564" spans="1:6" x14ac:dyDescent="0.35">
      <c r="A15564" s="1">
        <v>43100</v>
      </c>
      <c r="B15564" s="2" t="s">
        <v>6</v>
      </c>
      <c r="C15564">
        <v>72</v>
      </c>
      <c r="D15564">
        <v>2189.52</v>
      </c>
      <c r="E15564" s="2" t="s">
        <v>19</v>
      </c>
      <c r="F15564" s="2" t="s">
        <v>21</v>
      </c>
    </row>
    <row r="15565" spans="1:6" x14ac:dyDescent="0.35">
      <c r="A15565" s="1">
        <v>42707</v>
      </c>
      <c r="B15565" s="2" t="s">
        <v>11</v>
      </c>
      <c r="C15565">
        <v>84</v>
      </c>
      <c r="D15565">
        <v>1617</v>
      </c>
      <c r="E15565" s="2" t="s">
        <v>19</v>
      </c>
      <c r="F15565" s="2" t="s">
        <v>21</v>
      </c>
    </row>
    <row r="15566" spans="1:6" x14ac:dyDescent="0.35">
      <c r="A15566" s="1">
        <v>43054</v>
      </c>
      <c r="B15566" s="2" t="s">
        <v>9</v>
      </c>
      <c r="C15566">
        <v>60</v>
      </c>
      <c r="D15566">
        <v>323.39999999999998</v>
      </c>
      <c r="E15566" s="2" t="s">
        <v>19</v>
      </c>
      <c r="F15566" s="2" t="s">
        <v>21</v>
      </c>
    </row>
    <row r="15567" spans="1:6" x14ac:dyDescent="0.35">
      <c r="A15567" s="1">
        <v>43067</v>
      </c>
      <c r="B15567" s="2" t="s">
        <v>15</v>
      </c>
      <c r="C15567">
        <v>144</v>
      </c>
      <c r="D15567">
        <v>5099.04</v>
      </c>
      <c r="E15567" s="2" t="s">
        <v>19</v>
      </c>
      <c r="F15567" s="2" t="s">
        <v>21</v>
      </c>
    </row>
    <row r="15568" spans="1:6" x14ac:dyDescent="0.35">
      <c r="A15568" s="1">
        <v>43067</v>
      </c>
      <c r="B15568" s="2" t="s">
        <v>6</v>
      </c>
      <c r="C15568">
        <v>168</v>
      </c>
      <c r="D15568">
        <v>5278.56</v>
      </c>
      <c r="E15568" s="2" t="s">
        <v>19</v>
      </c>
      <c r="F15568" s="2" t="s">
        <v>21</v>
      </c>
    </row>
    <row r="15569" spans="1:6" x14ac:dyDescent="0.35">
      <c r="A15569" s="1">
        <v>42452</v>
      </c>
      <c r="B15569" s="2" t="s">
        <v>12</v>
      </c>
      <c r="C15569">
        <v>72</v>
      </c>
      <c r="D15569">
        <v>1242</v>
      </c>
      <c r="E15569" s="2" t="s">
        <v>19</v>
      </c>
      <c r="F15569" s="2" t="s">
        <v>21</v>
      </c>
    </row>
    <row r="15570" spans="1:6" x14ac:dyDescent="0.35">
      <c r="A15570" s="1">
        <v>43099</v>
      </c>
      <c r="B15570" s="2" t="s">
        <v>11</v>
      </c>
      <c r="C15570">
        <v>96</v>
      </c>
      <c r="D15570">
        <v>1937.28</v>
      </c>
      <c r="E15570" s="2" t="s">
        <v>19</v>
      </c>
      <c r="F15570" s="2" t="s">
        <v>21</v>
      </c>
    </row>
    <row r="15571" spans="1:6" x14ac:dyDescent="0.35">
      <c r="A15571" s="1">
        <v>43075</v>
      </c>
      <c r="B15571" s="2" t="s">
        <v>6</v>
      </c>
      <c r="C15571">
        <v>276</v>
      </c>
      <c r="D15571">
        <v>8357.2800000000007</v>
      </c>
      <c r="E15571" s="2" t="s">
        <v>19</v>
      </c>
      <c r="F15571" s="2" t="s">
        <v>21</v>
      </c>
    </row>
    <row r="15572" spans="1:6" x14ac:dyDescent="0.35">
      <c r="A15572" s="1">
        <v>42793</v>
      </c>
      <c r="B15572" s="2" t="s">
        <v>6</v>
      </c>
      <c r="C15572">
        <v>72</v>
      </c>
      <c r="D15572">
        <v>2268</v>
      </c>
      <c r="E15572" s="2" t="s">
        <v>19</v>
      </c>
      <c r="F15572" s="2" t="s">
        <v>21</v>
      </c>
    </row>
    <row r="15573" spans="1:6" x14ac:dyDescent="0.35">
      <c r="A15573" s="1">
        <v>42704</v>
      </c>
      <c r="B15573" s="2" t="s">
        <v>13</v>
      </c>
      <c r="C15573">
        <v>72</v>
      </c>
      <c r="D15573">
        <v>1967.76</v>
      </c>
      <c r="E15573" s="2" t="s">
        <v>19</v>
      </c>
      <c r="F15573" s="2" t="s">
        <v>21</v>
      </c>
    </row>
    <row r="15574" spans="1:6" x14ac:dyDescent="0.35">
      <c r="A15574" s="1">
        <v>42509</v>
      </c>
      <c r="B15574" s="2" t="s">
        <v>14</v>
      </c>
      <c r="C15574">
        <v>72</v>
      </c>
      <c r="D15574">
        <v>2926.8</v>
      </c>
      <c r="E15574" s="2" t="s">
        <v>19</v>
      </c>
      <c r="F15574" s="2" t="s">
        <v>21</v>
      </c>
    </row>
    <row r="15575" spans="1:6" x14ac:dyDescent="0.35">
      <c r="A15575" s="1">
        <v>42838</v>
      </c>
      <c r="B15575" s="2" t="s">
        <v>9</v>
      </c>
      <c r="C15575">
        <v>96</v>
      </c>
      <c r="D15575">
        <v>398.4</v>
      </c>
      <c r="E15575" s="2" t="s">
        <v>19</v>
      </c>
      <c r="F15575" s="2" t="s">
        <v>21</v>
      </c>
    </row>
    <row r="15576" spans="1:6" x14ac:dyDescent="0.35">
      <c r="A15576" s="1">
        <v>42717</v>
      </c>
      <c r="B15576" s="2" t="s">
        <v>12</v>
      </c>
      <c r="C15576">
        <v>156</v>
      </c>
      <c r="D15576">
        <v>2789.28</v>
      </c>
      <c r="E15576" s="2" t="s">
        <v>19</v>
      </c>
      <c r="F15576" s="2" t="s">
        <v>21</v>
      </c>
    </row>
    <row r="15577" spans="1:6" x14ac:dyDescent="0.35">
      <c r="A15577" s="1">
        <v>43096</v>
      </c>
      <c r="B15577" s="2" t="s">
        <v>14</v>
      </c>
      <c r="C15577">
        <v>60</v>
      </c>
      <c r="D15577">
        <v>2683.8</v>
      </c>
      <c r="E15577" s="2" t="s">
        <v>19</v>
      </c>
      <c r="F15577" s="2" t="s">
        <v>21</v>
      </c>
    </row>
    <row r="15578" spans="1:6" x14ac:dyDescent="0.35">
      <c r="A15578" s="1">
        <v>43085</v>
      </c>
      <c r="B15578" s="2" t="s">
        <v>15</v>
      </c>
      <c r="C15578">
        <v>12</v>
      </c>
      <c r="D15578">
        <v>438.36</v>
      </c>
      <c r="E15578" s="2" t="s">
        <v>19</v>
      </c>
      <c r="F15578" s="2" t="s">
        <v>21</v>
      </c>
    </row>
    <row r="15579" spans="1:6" x14ac:dyDescent="0.35">
      <c r="A15579" s="1">
        <v>43080</v>
      </c>
      <c r="B15579" s="2" t="s">
        <v>11</v>
      </c>
      <c r="C15579">
        <v>156</v>
      </c>
      <c r="D15579">
        <v>3307.2</v>
      </c>
      <c r="E15579" s="2" t="s">
        <v>19</v>
      </c>
      <c r="F15579" s="2" t="s">
        <v>21</v>
      </c>
    </row>
    <row r="15580" spans="1:6" x14ac:dyDescent="0.35">
      <c r="A15580" s="1">
        <v>42700</v>
      </c>
      <c r="B15580" s="2" t="s">
        <v>10</v>
      </c>
      <c r="C15580">
        <v>96</v>
      </c>
      <c r="D15580">
        <v>2923.2</v>
      </c>
      <c r="E15580" s="2" t="s">
        <v>19</v>
      </c>
      <c r="F15580" s="2" t="s">
        <v>21</v>
      </c>
    </row>
    <row r="15581" spans="1:6" x14ac:dyDescent="0.35">
      <c r="A15581" s="1">
        <v>42695</v>
      </c>
      <c r="B15581" s="2" t="s">
        <v>11</v>
      </c>
      <c r="C15581">
        <v>96</v>
      </c>
      <c r="D15581">
        <v>1992.96</v>
      </c>
      <c r="E15581" s="2" t="s">
        <v>19</v>
      </c>
      <c r="F15581" s="2" t="s">
        <v>21</v>
      </c>
    </row>
    <row r="15582" spans="1:6" x14ac:dyDescent="0.35">
      <c r="A15582" s="1">
        <v>42706</v>
      </c>
      <c r="B15582" s="2" t="s">
        <v>13</v>
      </c>
      <c r="C15582">
        <v>72</v>
      </c>
      <c r="D15582">
        <v>2279.52</v>
      </c>
      <c r="E15582" s="2" t="s">
        <v>19</v>
      </c>
      <c r="F15582" s="2" t="s">
        <v>21</v>
      </c>
    </row>
    <row r="15583" spans="1:6" x14ac:dyDescent="0.35">
      <c r="A15583" s="1">
        <v>42721</v>
      </c>
      <c r="B15583" s="2" t="s">
        <v>11</v>
      </c>
      <c r="C15583">
        <v>48</v>
      </c>
      <c r="D15583">
        <v>1070.8800000000001</v>
      </c>
      <c r="E15583" s="2" t="s">
        <v>19</v>
      </c>
      <c r="F15583" s="2" t="s">
        <v>21</v>
      </c>
    </row>
    <row r="15584" spans="1:6" x14ac:dyDescent="0.35">
      <c r="A15584" s="1">
        <v>42720</v>
      </c>
      <c r="B15584" s="2" t="s">
        <v>6</v>
      </c>
      <c r="C15584">
        <v>108</v>
      </c>
      <c r="D15584">
        <v>3270.24</v>
      </c>
      <c r="E15584" s="2" t="s">
        <v>19</v>
      </c>
      <c r="F15584" s="2" t="s">
        <v>21</v>
      </c>
    </row>
    <row r="15585" spans="1:6" x14ac:dyDescent="0.35">
      <c r="A15585" s="1">
        <v>43051</v>
      </c>
      <c r="B15585" s="2" t="s">
        <v>10</v>
      </c>
      <c r="C15585">
        <v>60</v>
      </c>
      <c r="D15585">
        <v>1786.2</v>
      </c>
      <c r="E15585" s="2" t="s">
        <v>19</v>
      </c>
      <c r="F15585" s="2" t="s">
        <v>21</v>
      </c>
    </row>
    <row r="15586" spans="1:6" x14ac:dyDescent="0.35">
      <c r="A15586" s="1">
        <v>43051</v>
      </c>
      <c r="B15586" s="2" t="s">
        <v>9</v>
      </c>
      <c r="C15586">
        <v>84</v>
      </c>
      <c r="D15586">
        <v>472.08</v>
      </c>
      <c r="E15586" s="2" t="s">
        <v>19</v>
      </c>
      <c r="F15586" s="2" t="s">
        <v>21</v>
      </c>
    </row>
    <row r="15587" spans="1:6" x14ac:dyDescent="0.35">
      <c r="A15587" s="1">
        <v>43072</v>
      </c>
      <c r="B15587" s="2" t="s">
        <v>9</v>
      </c>
      <c r="C15587">
        <v>48</v>
      </c>
      <c r="D15587">
        <v>302.88</v>
      </c>
      <c r="E15587" s="2" t="s">
        <v>19</v>
      </c>
      <c r="F15587" s="2" t="s">
        <v>21</v>
      </c>
    </row>
    <row r="15588" spans="1:6" x14ac:dyDescent="0.35">
      <c r="A15588" s="1">
        <v>42724</v>
      </c>
      <c r="B15588" s="2" t="s">
        <v>6</v>
      </c>
      <c r="C15588">
        <v>48</v>
      </c>
      <c r="D15588">
        <v>1579.68</v>
      </c>
      <c r="E15588" s="2" t="s">
        <v>19</v>
      </c>
      <c r="F15588" s="2" t="s">
        <v>21</v>
      </c>
    </row>
    <row r="15589" spans="1:6" x14ac:dyDescent="0.35">
      <c r="A15589" s="1">
        <v>42706</v>
      </c>
      <c r="B15589" s="2" t="s">
        <v>14</v>
      </c>
      <c r="C15589">
        <v>72</v>
      </c>
      <c r="D15589">
        <v>2963.52</v>
      </c>
      <c r="E15589" s="2" t="s">
        <v>19</v>
      </c>
      <c r="F15589" s="2" t="s">
        <v>21</v>
      </c>
    </row>
    <row r="15590" spans="1:6" x14ac:dyDescent="0.35">
      <c r="A15590" s="1">
        <v>43058</v>
      </c>
      <c r="B15590" s="2" t="s">
        <v>10</v>
      </c>
      <c r="C15590">
        <v>60</v>
      </c>
      <c r="D15590">
        <v>1705.8</v>
      </c>
      <c r="E15590" s="2" t="s">
        <v>19</v>
      </c>
      <c r="F15590" s="2" t="s">
        <v>21</v>
      </c>
    </row>
    <row r="15591" spans="1:6" x14ac:dyDescent="0.35">
      <c r="A15591" s="1">
        <v>43077</v>
      </c>
      <c r="B15591" s="2" t="s">
        <v>12</v>
      </c>
      <c r="C15591">
        <v>144</v>
      </c>
      <c r="D15591">
        <v>2643.84</v>
      </c>
      <c r="E15591" s="2" t="s">
        <v>19</v>
      </c>
      <c r="F15591" s="2" t="s">
        <v>21</v>
      </c>
    </row>
    <row r="15592" spans="1:6" x14ac:dyDescent="0.35">
      <c r="A15592" s="1">
        <v>43097</v>
      </c>
      <c r="B15592" s="2" t="s">
        <v>9</v>
      </c>
      <c r="C15592">
        <v>144</v>
      </c>
      <c r="D15592">
        <v>741.6</v>
      </c>
      <c r="E15592" s="2" t="s">
        <v>19</v>
      </c>
      <c r="F15592" s="2" t="s">
        <v>21</v>
      </c>
    </row>
    <row r="15593" spans="1:6" x14ac:dyDescent="0.35">
      <c r="A15593" s="1">
        <v>42708</v>
      </c>
      <c r="B15593" s="2" t="s">
        <v>15</v>
      </c>
      <c r="C15593">
        <v>12</v>
      </c>
      <c r="D15593">
        <v>385.92</v>
      </c>
      <c r="E15593" s="2" t="s">
        <v>19</v>
      </c>
      <c r="F15593" s="2" t="s">
        <v>21</v>
      </c>
    </row>
    <row r="15594" spans="1:6" x14ac:dyDescent="0.35">
      <c r="A15594" s="1">
        <v>42851</v>
      </c>
      <c r="B15594" s="2" t="s">
        <v>11</v>
      </c>
      <c r="C15594">
        <v>108</v>
      </c>
      <c r="D15594">
        <v>2120.04</v>
      </c>
      <c r="E15594" s="2" t="s">
        <v>19</v>
      </c>
      <c r="F15594" s="2" t="s">
        <v>21</v>
      </c>
    </row>
    <row r="15595" spans="1:6" x14ac:dyDescent="0.35">
      <c r="A15595" s="1">
        <v>42725</v>
      </c>
      <c r="B15595" s="2" t="s">
        <v>6</v>
      </c>
      <c r="C15595">
        <v>120</v>
      </c>
      <c r="D15595">
        <v>3630</v>
      </c>
      <c r="E15595" s="2" t="s">
        <v>19</v>
      </c>
      <c r="F15595" s="2" t="s">
        <v>21</v>
      </c>
    </row>
    <row r="15596" spans="1:6" x14ac:dyDescent="0.35">
      <c r="A15596" s="1">
        <v>43057</v>
      </c>
      <c r="B15596" s="2" t="s">
        <v>15</v>
      </c>
      <c r="C15596">
        <v>276</v>
      </c>
      <c r="D15596">
        <v>10170.6</v>
      </c>
      <c r="E15596" s="2" t="s">
        <v>19</v>
      </c>
      <c r="F15596" s="2" t="s">
        <v>21</v>
      </c>
    </row>
    <row r="15597" spans="1:6" x14ac:dyDescent="0.35">
      <c r="A15597" s="1">
        <v>43015</v>
      </c>
      <c r="B15597" s="2" t="s">
        <v>13</v>
      </c>
      <c r="C15597">
        <v>48</v>
      </c>
      <c r="D15597">
        <v>1443.36</v>
      </c>
      <c r="E15597" s="2" t="s">
        <v>19</v>
      </c>
      <c r="F15597" s="2" t="s">
        <v>21</v>
      </c>
    </row>
    <row r="15598" spans="1:6" x14ac:dyDescent="0.35">
      <c r="A15598" s="1">
        <v>42610</v>
      </c>
      <c r="B15598" s="2" t="s">
        <v>9</v>
      </c>
      <c r="C15598">
        <v>60</v>
      </c>
      <c r="D15598">
        <v>306.60000000000002</v>
      </c>
      <c r="E15598" s="2" t="s">
        <v>19</v>
      </c>
      <c r="F15598" s="2" t="s">
        <v>21</v>
      </c>
    </row>
    <row r="15599" spans="1:6" x14ac:dyDescent="0.35">
      <c r="A15599" s="1">
        <v>42823</v>
      </c>
      <c r="B15599" s="2" t="s">
        <v>14</v>
      </c>
      <c r="C15599">
        <v>276</v>
      </c>
      <c r="D15599">
        <v>11517.48</v>
      </c>
      <c r="E15599" s="2" t="s">
        <v>19</v>
      </c>
      <c r="F15599" s="2" t="s">
        <v>21</v>
      </c>
    </row>
    <row r="15600" spans="1:6" x14ac:dyDescent="0.35">
      <c r="A15600" s="1">
        <v>42701</v>
      </c>
      <c r="B15600" s="2" t="s">
        <v>10</v>
      </c>
      <c r="C15600">
        <v>228</v>
      </c>
      <c r="D15600">
        <v>7036.08</v>
      </c>
      <c r="E15600" s="2" t="s">
        <v>19</v>
      </c>
      <c r="F15600" s="2" t="s">
        <v>21</v>
      </c>
    </row>
    <row r="15601" spans="1:6" x14ac:dyDescent="0.35">
      <c r="A15601" s="1">
        <v>42608</v>
      </c>
      <c r="B15601" s="2" t="s">
        <v>13</v>
      </c>
      <c r="C15601">
        <v>84</v>
      </c>
      <c r="D15601">
        <v>2370.48</v>
      </c>
      <c r="E15601" s="2" t="s">
        <v>19</v>
      </c>
      <c r="F15601" s="2" t="s">
        <v>21</v>
      </c>
    </row>
    <row r="15602" spans="1:6" x14ac:dyDescent="0.35">
      <c r="A15602" s="1">
        <v>43090</v>
      </c>
      <c r="B15602" s="2" t="s">
        <v>11</v>
      </c>
      <c r="C15602">
        <v>216</v>
      </c>
      <c r="D15602">
        <v>4752</v>
      </c>
      <c r="E15602" s="2" t="s">
        <v>19</v>
      </c>
      <c r="F15602" s="2" t="s">
        <v>21</v>
      </c>
    </row>
    <row r="15603" spans="1:6" x14ac:dyDescent="0.35">
      <c r="A15603" s="1">
        <v>42725</v>
      </c>
      <c r="B15603" s="2" t="s">
        <v>14</v>
      </c>
      <c r="C15603">
        <v>60</v>
      </c>
      <c r="D15603">
        <v>2713.2</v>
      </c>
      <c r="E15603" s="2" t="s">
        <v>19</v>
      </c>
      <c r="F15603" s="2" t="s">
        <v>21</v>
      </c>
    </row>
    <row r="15604" spans="1:6" x14ac:dyDescent="0.35">
      <c r="A15604" s="1">
        <v>42698</v>
      </c>
      <c r="B15604" s="2" t="s">
        <v>10</v>
      </c>
      <c r="C15604">
        <v>252</v>
      </c>
      <c r="D15604">
        <v>7381.08</v>
      </c>
      <c r="E15604" s="2" t="s">
        <v>19</v>
      </c>
      <c r="F15604" s="2" t="s">
        <v>21</v>
      </c>
    </row>
    <row r="15605" spans="1:6" x14ac:dyDescent="0.35">
      <c r="A15605" s="1">
        <v>43070</v>
      </c>
      <c r="B15605" s="2" t="s">
        <v>10</v>
      </c>
      <c r="C15605">
        <v>84</v>
      </c>
      <c r="D15605">
        <v>2625</v>
      </c>
      <c r="E15605" s="2" t="s">
        <v>19</v>
      </c>
      <c r="F15605" s="2" t="s">
        <v>21</v>
      </c>
    </row>
    <row r="15606" spans="1:6" x14ac:dyDescent="0.35">
      <c r="A15606" s="1">
        <v>42945</v>
      </c>
      <c r="B15606" s="2" t="s">
        <v>9</v>
      </c>
      <c r="C15606">
        <v>72</v>
      </c>
      <c r="D15606">
        <v>416.16</v>
      </c>
      <c r="E15606" s="2" t="s">
        <v>19</v>
      </c>
      <c r="F15606" s="2" t="s">
        <v>21</v>
      </c>
    </row>
    <row r="15607" spans="1:6" x14ac:dyDescent="0.35">
      <c r="A15607" s="1">
        <v>42725</v>
      </c>
      <c r="B15607" s="2" t="s">
        <v>9</v>
      </c>
      <c r="C15607">
        <v>156</v>
      </c>
      <c r="D15607">
        <v>800.28</v>
      </c>
      <c r="E15607" s="2" t="s">
        <v>19</v>
      </c>
      <c r="F15607" s="2" t="s">
        <v>21</v>
      </c>
    </row>
    <row r="15608" spans="1:6" x14ac:dyDescent="0.35">
      <c r="A15608" s="1">
        <v>43094</v>
      </c>
      <c r="B15608" s="2" t="s">
        <v>12</v>
      </c>
      <c r="C15608">
        <v>192</v>
      </c>
      <c r="D15608">
        <v>3315.84</v>
      </c>
      <c r="E15608" s="2" t="s">
        <v>19</v>
      </c>
      <c r="F15608" s="2" t="s">
        <v>21</v>
      </c>
    </row>
    <row r="15609" spans="1:6" x14ac:dyDescent="0.35">
      <c r="A15609" s="1">
        <v>43090</v>
      </c>
      <c r="B15609" s="2" t="s">
        <v>11</v>
      </c>
      <c r="C15609">
        <v>120</v>
      </c>
      <c r="D15609">
        <v>2640</v>
      </c>
      <c r="E15609" s="2" t="s">
        <v>19</v>
      </c>
      <c r="F15609" s="2" t="s">
        <v>21</v>
      </c>
    </row>
    <row r="15610" spans="1:6" x14ac:dyDescent="0.35">
      <c r="A15610" s="1">
        <v>42697</v>
      </c>
      <c r="B15610" s="2" t="s">
        <v>13</v>
      </c>
      <c r="C15610">
        <v>48</v>
      </c>
      <c r="D15610">
        <v>1461.6</v>
      </c>
      <c r="E15610" s="2" t="s">
        <v>19</v>
      </c>
      <c r="F15610" s="2" t="s">
        <v>21</v>
      </c>
    </row>
    <row r="15611" spans="1:6" x14ac:dyDescent="0.35">
      <c r="A15611" s="1">
        <v>42744</v>
      </c>
      <c r="B15611" s="2" t="s">
        <v>12</v>
      </c>
      <c r="C15611">
        <v>48</v>
      </c>
      <c r="D15611">
        <v>819.36</v>
      </c>
      <c r="E15611" s="2" t="s">
        <v>19</v>
      </c>
      <c r="F15611" s="2" t="s">
        <v>21</v>
      </c>
    </row>
    <row r="15612" spans="1:6" x14ac:dyDescent="0.35">
      <c r="A15612" s="1">
        <v>42473</v>
      </c>
      <c r="B15612" s="2" t="s">
        <v>9</v>
      </c>
      <c r="C15612">
        <v>108</v>
      </c>
      <c r="D15612">
        <v>524.88</v>
      </c>
      <c r="E15612" s="2" t="s">
        <v>19</v>
      </c>
      <c r="F15612" s="2" t="s">
        <v>21</v>
      </c>
    </row>
    <row r="15613" spans="1:6" x14ac:dyDescent="0.35">
      <c r="A15613" s="1">
        <v>42722</v>
      </c>
      <c r="B15613" s="2" t="s">
        <v>6</v>
      </c>
      <c r="C15613">
        <v>72</v>
      </c>
      <c r="D15613">
        <v>2309.7600000000002</v>
      </c>
      <c r="E15613" s="2" t="s">
        <v>19</v>
      </c>
      <c r="F15613" s="2" t="s">
        <v>21</v>
      </c>
    </row>
    <row r="15614" spans="1:6" x14ac:dyDescent="0.35">
      <c r="A15614" s="1">
        <v>42480</v>
      </c>
      <c r="B15614" s="2" t="s">
        <v>10</v>
      </c>
      <c r="C15614">
        <v>84</v>
      </c>
      <c r="D15614">
        <v>2406.6</v>
      </c>
      <c r="E15614" s="2" t="s">
        <v>19</v>
      </c>
      <c r="F15614" s="2" t="s">
        <v>21</v>
      </c>
    </row>
    <row r="15615" spans="1:6" x14ac:dyDescent="0.35">
      <c r="A15615" s="1">
        <v>42995</v>
      </c>
      <c r="B15615" s="2" t="s">
        <v>11</v>
      </c>
      <c r="C15615">
        <v>60</v>
      </c>
      <c r="D15615">
        <v>1289.4000000000001</v>
      </c>
      <c r="E15615" s="2" t="s">
        <v>19</v>
      </c>
      <c r="F15615" s="2" t="s">
        <v>21</v>
      </c>
    </row>
    <row r="15616" spans="1:6" x14ac:dyDescent="0.35">
      <c r="A15616" s="1">
        <v>42905</v>
      </c>
      <c r="B15616" s="2" t="s">
        <v>6</v>
      </c>
      <c r="C15616">
        <v>192</v>
      </c>
      <c r="D15616">
        <v>6199.68</v>
      </c>
      <c r="E15616" s="2" t="s">
        <v>19</v>
      </c>
      <c r="F15616" s="2" t="s">
        <v>21</v>
      </c>
    </row>
    <row r="15617" spans="1:6" x14ac:dyDescent="0.35">
      <c r="A15617" s="1">
        <v>43098</v>
      </c>
      <c r="B15617" s="2" t="s">
        <v>15</v>
      </c>
      <c r="C15617">
        <v>120</v>
      </c>
      <c r="D15617">
        <v>3859.2</v>
      </c>
      <c r="E15617" s="2" t="s">
        <v>19</v>
      </c>
      <c r="F15617" s="2" t="s">
        <v>21</v>
      </c>
    </row>
    <row r="15618" spans="1:6" x14ac:dyDescent="0.35">
      <c r="A15618" s="1">
        <v>42715</v>
      </c>
      <c r="B15618" s="2" t="s">
        <v>12</v>
      </c>
      <c r="C15618">
        <v>60</v>
      </c>
      <c r="D15618">
        <v>1066.2</v>
      </c>
      <c r="E15618" s="2" t="s">
        <v>19</v>
      </c>
      <c r="F15618" s="2" t="s">
        <v>21</v>
      </c>
    </row>
    <row r="15619" spans="1:6" x14ac:dyDescent="0.35">
      <c r="A15619" s="1">
        <v>42691</v>
      </c>
      <c r="B15619" s="2" t="s">
        <v>13</v>
      </c>
      <c r="C15619">
        <v>24</v>
      </c>
      <c r="D15619">
        <v>676.56</v>
      </c>
      <c r="E15619" s="2" t="s">
        <v>19</v>
      </c>
      <c r="F15619" s="2" t="s">
        <v>21</v>
      </c>
    </row>
    <row r="15620" spans="1:6" x14ac:dyDescent="0.35">
      <c r="A15620" s="1">
        <v>43099</v>
      </c>
      <c r="B15620" s="2" t="s">
        <v>6</v>
      </c>
      <c r="C15620">
        <v>84</v>
      </c>
      <c r="D15620">
        <v>2625</v>
      </c>
      <c r="E15620" s="2" t="s">
        <v>19</v>
      </c>
      <c r="F15620" s="2" t="s">
        <v>21</v>
      </c>
    </row>
    <row r="15621" spans="1:6" x14ac:dyDescent="0.35">
      <c r="A15621" s="1">
        <v>43059</v>
      </c>
      <c r="B15621" s="2" t="s">
        <v>11</v>
      </c>
      <c r="C15621">
        <v>228</v>
      </c>
      <c r="D15621">
        <v>4692.24</v>
      </c>
      <c r="E15621" s="2" t="s">
        <v>19</v>
      </c>
      <c r="F15621" s="2" t="s">
        <v>21</v>
      </c>
    </row>
    <row r="15622" spans="1:6" x14ac:dyDescent="0.35">
      <c r="A15622" s="1">
        <v>42695</v>
      </c>
      <c r="B15622" s="2" t="s">
        <v>11</v>
      </c>
      <c r="C15622">
        <v>72</v>
      </c>
      <c r="D15622">
        <v>1465.2</v>
      </c>
      <c r="E15622" s="2" t="s">
        <v>19</v>
      </c>
      <c r="F15622" s="2" t="s">
        <v>21</v>
      </c>
    </row>
    <row r="15623" spans="1:6" x14ac:dyDescent="0.35">
      <c r="A15623" s="1">
        <v>43086</v>
      </c>
      <c r="B15623" s="2" t="s">
        <v>11</v>
      </c>
      <c r="C15623">
        <v>108</v>
      </c>
      <c r="D15623">
        <v>2372.7600000000002</v>
      </c>
      <c r="E15623" s="2" t="s">
        <v>19</v>
      </c>
      <c r="F15623" s="2" t="s">
        <v>21</v>
      </c>
    </row>
    <row r="15624" spans="1:6" x14ac:dyDescent="0.35">
      <c r="A15624" s="1">
        <v>42689</v>
      </c>
      <c r="B15624" s="2" t="s">
        <v>11</v>
      </c>
      <c r="C15624">
        <v>12</v>
      </c>
      <c r="D15624">
        <v>271.44</v>
      </c>
      <c r="E15624" s="2" t="s">
        <v>19</v>
      </c>
      <c r="F15624" s="2" t="s">
        <v>21</v>
      </c>
    </row>
    <row r="15625" spans="1:6" x14ac:dyDescent="0.35">
      <c r="A15625" s="1">
        <v>42716</v>
      </c>
      <c r="B15625" s="2" t="s">
        <v>13</v>
      </c>
      <c r="C15625">
        <v>156</v>
      </c>
      <c r="D15625">
        <v>4392.96</v>
      </c>
      <c r="E15625" s="2" t="s">
        <v>19</v>
      </c>
      <c r="F15625" s="2" t="s">
        <v>21</v>
      </c>
    </row>
    <row r="15626" spans="1:6" x14ac:dyDescent="0.35">
      <c r="A15626" s="1">
        <v>42682</v>
      </c>
      <c r="B15626" s="2" t="s">
        <v>12</v>
      </c>
      <c r="C15626">
        <v>24</v>
      </c>
      <c r="D15626">
        <v>435.12</v>
      </c>
      <c r="E15626" s="2" t="s">
        <v>19</v>
      </c>
      <c r="F15626" s="2" t="s">
        <v>21</v>
      </c>
    </row>
    <row r="15627" spans="1:6" x14ac:dyDescent="0.35">
      <c r="A15627" s="1">
        <v>43046</v>
      </c>
      <c r="B15627" s="2" t="s">
        <v>10</v>
      </c>
      <c r="C15627">
        <v>84</v>
      </c>
      <c r="D15627">
        <v>2468.7600000000002</v>
      </c>
      <c r="E15627" s="2" t="s">
        <v>19</v>
      </c>
      <c r="F15627" s="2" t="s">
        <v>21</v>
      </c>
    </row>
    <row r="15628" spans="1:6" x14ac:dyDescent="0.35">
      <c r="A15628" s="1">
        <v>42816</v>
      </c>
      <c r="B15628" s="2" t="s">
        <v>10</v>
      </c>
      <c r="C15628">
        <v>48</v>
      </c>
      <c r="D15628">
        <v>1505.76</v>
      </c>
      <c r="E15628" s="2" t="s">
        <v>19</v>
      </c>
      <c r="F15628" s="2" t="s">
        <v>21</v>
      </c>
    </row>
    <row r="15629" spans="1:6" x14ac:dyDescent="0.35">
      <c r="A15629" s="1">
        <v>43075</v>
      </c>
      <c r="B15629" s="2" t="s">
        <v>11</v>
      </c>
      <c r="C15629">
        <v>36</v>
      </c>
      <c r="D15629">
        <v>772.2</v>
      </c>
      <c r="E15629" s="2" t="s">
        <v>19</v>
      </c>
      <c r="F15629" s="2" t="s">
        <v>21</v>
      </c>
    </row>
    <row r="15630" spans="1:6" x14ac:dyDescent="0.35">
      <c r="A15630" s="1">
        <v>43079</v>
      </c>
      <c r="B15630" s="2" t="s">
        <v>9</v>
      </c>
      <c r="C15630">
        <v>84</v>
      </c>
      <c r="D15630">
        <v>562.79999999999995</v>
      </c>
      <c r="E15630" s="2" t="s">
        <v>19</v>
      </c>
      <c r="F15630" s="2" t="s">
        <v>21</v>
      </c>
    </row>
    <row r="15631" spans="1:6" x14ac:dyDescent="0.35">
      <c r="A15631" s="1">
        <v>43041</v>
      </c>
      <c r="B15631" s="2" t="s">
        <v>9</v>
      </c>
      <c r="C15631">
        <v>72</v>
      </c>
      <c r="D15631">
        <v>367.2</v>
      </c>
      <c r="E15631" s="2" t="s">
        <v>19</v>
      </c>
      <c r="F15631" s="2" t="s">
        <v>21</v>
      </c>
    </row>
    <row r="15632" spans="1:6" x14ac:dyDescent="0.35">
      <c r="A15632" s="1">
        <v>42440</v>
      </c>
      <c r="B15632" s="2" t="s">
        <v>9</v>
      </c>
      <c r="C15632">
        <v>276</v>
      </c>
      <c r="D15632">
        <v>1689.12</v>
      </c>
      <c r="E15632" s="2" t="s">
        <v>19</v>
      </c>
      <c r="F15632" s="2" t="s">
        <v>21</v>
      </c>
    </row>
    <row r="15633" spans="1:6" x14ac:dyDescent="0.35">
      <c r="A15633" s="1">
        <v>42712</v>
      </c>
      <c r="B15633" s="2" t="s">
        <v>9</v>
      </c>
      <c r="C15633">
        <v>84</v>
      </c>
      <c r="D15633">
        <v>531.72</v>
      </c>
      <c r="E15633" s="2" t="s">
        <v>19</v>
      </c>
      <c r="F15633" s="2" t="s">
        <v>21</v>
      </c>
    </row>
    <row r="15634" spans="1:6" x14ac:dyDescent="0.35">
      <c r="A15634" s="1">
        <v>43046</v>
      </c>
      <c r="B15634" s="2" t="s">
        <v>13</v>
      </c>
      <c r="C15634">
        <v>84</v>
      </c>
      <c r="D15634">
        <v>2316.7199999999998</v>
      </c>
      <c r="E15634" s="2" t="s">
        <v>19</v>
      </c>
      <c r="F15634" s="2" t="s">
        <v>21</v>
      </c>
    </row>
    <row r="15635" spans="1:6" x14ac:dyDescent="0.35">
      <c r="A15635" s="1">
        <v>43070</v>
      </c>
      <c r="B15635" s="2" t="s">
        <v>14</v>
      </c>
      <c r="C15635">
        <v>108</v>
      </c>
      <c r="D15635">
        <v>4428</v>
      </c>
      <c r="E15635" s="2" t="s">
        <v>19</v>
      </c>
      <c r="F15635" s="2" t="s">
        <v>21</v>
      </c>
    </row>
    <row r="15636" spans="1:6" x14ac:dyDescent="0.35">
      <c r="A15636" s="1">
        <v>42724</v>
      </c>
      <c r="B15636" s="2" t="s">
        <v>13</v>
      </c>
      <c r="C15636">
        <v>12</v>
      </c>
      <c r="D15636">
        <v>334.92</v>
      </c>
      <c r="E15636" s="2" t="s">
        <v>19</v>
      </c>
      <c r="F15636" s="2" t="s">
        <v>21</v>
      </c>
    </row>
    <row r="15637" spans="1:6" x14ac:dyDescent="0.35">
      <c r="A15637" s="1">
        <v>42981</v>
      </c>
      <c r="B15637" s="2" t="s">
        <v>9</v>
      </c>
      <c r="C15637">
        <v>168</v>
      </c>
      <c r="D15637">
        <v>954.24</v>
      </c>
      <c r="E15637" s="2" t="s">
        <v>19</v>
      </c>
      <c r="F15637" s="2" t="s">
        <v>21</v>
      </c>
    </row>
    <row r="15638" spans="1:6" x14ac:dyDescent="0.35">
      <c r="A15638" s="1">
        <v>42693</v>
      </c>
      <c r="B15638" s="2" t="s">
        <v>15</v>
      </c>
      <c r="C15638">
        <v>96</v>
      </c>
      <c r="D15638">
        <v>3283.2</v>
      </c>
      <c r="E15638" s="2" t="s">
        <v>19</v>
      </c>
      <c r="F15638" s="2" t="s">
        <v>21</v>
      </c>
    </row>
    <row r="15639" spans="1:6" x14ac:dyDescent="0.35">
      <c r="A15639" s="1">
        <v>42716</v>
      </c>
      <c r="B15639" s="2" t="s">
        <v>9</v>
      </c>
      <c r="C15639">
        <v>240</v>
      </c>
      <c r="D15639">
        <v>1192.8</v>
      </c>
      <c r="E15639" s="2" t="s">
        <v>19</v>
      </c>
      <c r="F15639" s="2" t="s">
        <v>21</v>
      </c>
    </row>
    <row r="15640" spans="1:6" x14ac:dyDescent="0.35">
      <c r="A15640" s="1">
        <v>42725</v>
      </c>
      <c r="B15640" s="2" t="s">
        <v>15</v>
      </c>
      <c r="C15640">
        <v>156</v>
      </c>
      <c r="D15640">
        <v>5759.52</v>
      </c>
      <c r="E15640" s="2" t="s">
        <v>19</v>
      </c>
      <c r="F15640" s="2" t="s">
        <v>21</v>
      </c>
    </row>
    <row r="15641" spans="1:6" x14ac:dyDescent="0.35">
      <c r="A15641" s="1">
        <v>42731</v>
      </c>
      <c r="B15641" s="2" t="s">
        <v>11</v>
      </c>
      <c r="C15641">
        <v>120</v>
      </c>
      <c r="D15641">
        <v>2755.2</v>
      </c>
      <c r="E15641" s="2" t="s">
        <v>19</v>
      </c>
      <c r="F15641" s="2" t="s">
        <v>21</v>
      </c>
    </row>
    <row r="15642" spans="1:6" x14ac:dyDescent="0.35">
      <c r="A15642" s="1">
        <v>42413</v>
      </c>
      <c r="B15642" s="2" t="s">
        <v>13</v>
      </c>
      <c r="C15642">
        <v>84</v>
      </c>
      <c r="D15642">
        <v>2474.64</v>
      </c>
      <c r="E15642" s="2" t="s">
        <v>19</v>
      </c>
      <c r="F15642" s="2" t="s">
        <v>21</v>
      </c>
    </row>
    <row r="15643" spans="1:6" x14ac:dyDescent="0.35">
      <c r="A15643" s="1">
        <v>42872</v>
      </c>
      <c r="B15643" s="2" t="s">
        <v>10</v>
      </c>
      <c r="C15643">
        <v>48</v>
      </c>
      <c r="D15643">
        <v>1451.04</v>
      </c>
      <c r="E15643" s="2" t="s">
        <v>19</v>
      </c>
      <c r="F15643" s="2" t="s">
        <v>21</v>
      </c>
    </row>
    <row r="15644" spans="1:6" x14ac:dyDescent="0.35">
      <c r="A15644" s="1">
        <v>42785</v>
      </c>
      <c r="B15644" s="2" t="s">
        <v>11</v>
      </c>
      <c r="C15644">
        <v>264</v>
      </c>
      <c r="D15644">
        <v>5250.96</v>
      </c>
      <c r="E15644" s="2" t="s">
        <v>19</v>
      </c>
      <c r="F15644" s="2" t="s">
        <v>21</v>
      </c>
    </row>
    <row r="15645" spans="1:6" x14ac:dyDescent="0.35">
      <c r="A15645" s="1">
        <v>42891</v>
      </c>
      <c r="B15645" s="2" t="s">
        <v>14</v>
      </c>
      <c r="C15645">
        <v>84</v>
      </c>
      <c r="D15645">
        <v>3444.84</v>
      </c>
      <c r="E15645" s="2" t="s">
        <v>19</v>
      </c>
      <c r="F15645" s="2" t="s">
        <v>21</v>
      </c>
    </row>
    <row r="15646" spans="1:6" x14ac:dyDescent="0.35">
      <c r="A15646" s="1">
        <v>43069</v>
      </c>
      <c r="B15646" s="2" t="s">
        <v>11</v>
      </c>
      <c r="C15646">
        <v>108</v>
      </c>
      <c r="D15646">
        <v>2210.7600000000002</v>
      </c>
      <c r="E15646" s="2" t="s">
        <v>19</v>
      </c>
      <c r="F15646" s="2" t="s">
        <v>21</v>
      </c>
    </row>
    <row r="15647" spans="1:6" x14ac:dyDescent="0.35">
      <c r="A15647" s="1">
        <v>43083</v>
      </c>
      <c r="B15647" s="2" t="s">
        <v>10</v>
      </c>
      <c r="C15647">
        <v>108</v>
      </c>
      <c r="D15647">
        <v>3203.28</v>
      </c>
      <c r="E15647" s="2" t="s">
        <v>19</v>
      </c>
      <c r="F15647" s="2" t="s">
        <v>21</v>
      </c>
    </row>
    <row r="15648" spans="1:6" x14ac:dyDescent="0.35">
      <c r="A15648" s="1">
        <v>42702</v>
      </c>
      <c r="B15648" s="2" t="s">
        <v>10</v>
      </c>
      <c r="C15648">
        <v>228</v>
      </c>
      <c r="D15648">
        <v>6602.88</v>
      </c>
      <c r="E15648" s="2" t="s">
        <v>19</v>
      </c>
      <c r="F15648" s="2" t="s">
        <v>21</v>
      </c>
    </row>
    <row r="15649" spans="1:6" x14ac:dyDescent="0.35">
      <c r="A15649" s="1">
        <v>42695</v>
      </c>
      <c r="B15649" s="2" t="s">
        <v>15</v>
      </c>
      <c r="C15649">
        <v>156</v>
      </c>
      <c r="D15649">
        <v>5305.56</v>
      </c>
      <c r="E15649" s="2" t="s">
        <v>19</v>
      </c>
      <c r="F15649" s="2" t="s">
        <v>21</v>
      </c>
    </row>
    <row r="15650" spans="1:6" x14ac:dyDescent="0.35">
      <c r="A15650" s="1">
        <v>42681</v>
      </c>
      <c r="B15650" s="2" t="s">
        <v>15</v>
      </c>
      <c r="C15650">
        <v>84</v>
      </c>
      <c r="D15650">
        <v>2892.12</v>
      </c>
      <c r="E15650" s="2" t="s">
        <v>19</v>
      </c>
      <c r="F15650" s="2" t="s">
        <v>21</v>
      </c>
    </row>
    <row r="15651" spans="1:6" x14ac:dyDescent="0.35">
      <c r="A15651" s="1">
        <v>42734</v>
      </c>
      <c r="B15651" s="2" t="s">
        <v>6</v>
      </c>
      <c r="C15651">
        <v>84</v>
      </c>
      <c r="D15651">
        <v>2537.64</v>
      </c>
      <c r="E15651" s="2" t="s">
        <v>19</v>
      </c>
      <c r="F15651" s="2" t="s">
        <v>21</v>
      </c>
    </row>
    <row r="15652" spans="1:6" x14ac:dyDescent="0.35">
      <c r="A15652" s="1">
        <v>42507</v>
      </c>
      <c r="B15652" s="2" t="s">
        <v>12</v>
      </c>
      <c r="C15652">
        <v>72</v>
      </c>
      <c r="D15652">
        <v>1349.28</v>
      </c>
      <c r="E15652" s="2" t="s">
        <v>19</v>
      </c>
      <c r="F15652" s="2" t="s">
        <v>21</v>
      </c>
    </row>
    <row r="15653" spans="1:6" x14ac:dyDescent="0.35">
      <c r="A15653" s="1">
        <v>42711</v>
      </c>
      <c r="B15653" s="2" t="s">
        <v>12</v>
      </c>
      <c r="C15653">
        <v>216</v>
      </c>
      <c r="D15653">
        <v>3559.68</v>
      </c>
      <c r="E15653" s="2" t="s">
        <v>19</v>
      </c>
      <c r="F15653" s="2" t="s">
        <v>21</v>
      </c>
    </row>
    <row r="15654" spans="1:6" x14ac:dyDescent="0.35">
      <c r="A15654" s="1">
        <v>42617</v>
      </c>
      <c r="B15654" s="2" t="s">
        <v>6</v>
      </c>
      <c r="C15654">
        <v>228</v>
      </c>
      <c r="D15654">
        <v>7512.6</v>
      </c>
      <c r="E15654" s="2" t="s">
        <v>19</v>
      </c>
      <c r="F15654" s="2" t="s">
        <v>21</v>
      </c>
    </row>
    <row r="15655" spans="1:6" x14ac:dyDescent="0.35">
      <c r="A15655" s="1">
        <v>42734</v>
      </c>
      <c r="B15655" s="2" t="s">
        <v>10</v>
      </c>
      <c r="C15655">
        <v>48</v>
      </c>
      <c r="D15655">
        <v>1519.2</v>
      </c>
      <c r="E15655" s="2" t="s">
        <v>19</v>
      </c>
      <c r="F15655" s="2" t="s">
        <v>21</v>
      </c>
    </row>
    <row r="15656" spans="1:6" x14ac:dyDescent="0.35">
      <c r="A15656" s="1">
        <v>42722</v>
      </c>
      <c r="B15656" s="2" t="s">
        <v>12</v>
      </c>
      <c r="C15656">
        <v>108</v>
      </c>
      <c r="D15656">
        <v>1780.92</v>
      </c>
      <c r="E15656" s="2" t="s">
        <v>19</v>
      </c>
      <c r="F15656" s="2" t="s">
        <v>21</v>
      </c>
    </row>
    <row r="15657" spans="1:6" x14ac:dyDescent="0.35">
      <c r="A15657" s="1">
        <v>43062</v>
      </c>
      <c r="B15657" s="2" t="s">
        <v>14</v>
      </c>
      <c r="C15657">
        <v>48</v>
      </c>
      <c r="D15657">
        <v>2049.12</v>
      </c>
      <c r="E15657" s="2" t="s">
        <v>19</v>
      </c>
      <c r="F15657" s="2" t="s">
        <v>21</v>
      </c>
    </row>
    <row r="15658" spans="1:6" x14ac:dyDescent="0.35">
      <c r="A15658" s="1">
        <v>42770</v>
      </c>
      <c r="B15658" s="2" t="s">
        <v>10</v>
      </c>
      <c r="C15658">
        <v>84</v>
      </c>
      <c r="D15658">
        <v>2426.7600000000002</v>
      </c>
      <c r="E15658" s="2" t="s">
        <v>19</v>
      </c>
      <c r="F15658" s="2" t="s">
        <v>21</v>
      </c>
    </row>
    <row r="15659" spans="1:6" x14ac:dyDescent="0.35">
      <c r="A15659" s="1">
        <v>42702</v>
      </c>
      <c r="B15659" s="2" t="s">
        <v>6</v>
      </c>
      <c r="C15659">
        <v>132</v>
      </c>
      <c r="D15659">
        <v>4321.68</v>
      </c>
      <c r="E15659" s="2" t="s">
        <v>19</v>
      </c>
      <c r="F15659" s="2" t="s">
        <v>21</v>
      </c>
    </row>
    <row r="15660" spans="1:6" x14ac:dyDescent="0.35">
      <c r="A15660" s="1">
        <v>43088</v>
      </c>
      <c r="B15660" s="2" t="s">
        <v>13</v>
      </c>
      <c r="C15660">
        <v>120</v>
      </c>
      <c r="D15660">
        <v>3792</v>
      </c>
      <c r="E15660" s="2" t="s">
        <v>19</v>
      </c>
      <c r="F15660" s="2" t="s">
        <v>21</v>
      </c>
    </row>
    <row r="15661" spans="1:6" x14ac:dyDescent="0.35">
      <c r="A15661" s="1">
        <v>42607</v>
      </c>
      <c r="B15661" s="2" t="s">
        <v>9</v>
      </c>
      <c r="C15661">
        <v>84</v>
      </c>
      <c r="D15661">
        <v>393.12</v>
      </c>
      <c r="E15661" s="2" t="s">
        <v>19</v>
      </c>
      <c r="F15661" s="2" t="s">
        <v>21</v>
      </c>
    </row>
    <row r="15662" spans="1:6" x14ac:dyDescent="0.35">
      <c r="A15662" s="1">
        <v>42637</v>
      </c>
      <c r="B15662" s="2" t="s">
        <v>6</v>
      </c>
      <c r="C15662">
        <v>132</v>
      </c>
      <c r="D15662">
        <v>4291.32</v>
      </c>
      <c r="E15662" s="2" t="s">
        <v>19</v>
      </c>
      <c r="F15662" s="2" t="s">
        <v>21</v>
      </c>
    </row>
    <row r="15663" spans="1:6" x14ac:dyDescent="0.35">
      <c r="A15663" s="1">
        <v>42712</v>
      </c>
      <c r="B15663" s="2" t="s">
        <v>15</v>
      </c>
      <c r="C15663">
        <v>144</v>
      </c>
      <c r="D15663">
        <v>4852.8</v>
      </c>
      <c r="E15663" s="2" t="s">
        <v>19</v>
      </c>
      <c r="F15663" s="2" t="s">
        <v>21</v>
      </c>
    </row>
    <row r="15664" spans="1:6" x14ac:dyDescent="0.35">
      <c r="A15664" s="1">
        <v>43049</v>
      </c>
      <c r="B15664" s="2" t="s">
        <v>11</v>
      </c>
      <c r="C15664">
        <v>96</v>
      </c>
      <c r="D15664">
        <v>2046.72</v>
      </c>
      <c r="E15664" s="2" t="s">
        <v>19</v>
      </c>
      <c r="F15664" s="2" t="s">
        <v>21</v>
      </c>
    </row>
    <row r="15665" spans="1:6" x14ac:dyDescent="0.35">
      <c r="A15665" s="1">
        <v>43097</v>
      </c>
      <c r="B15665" s="2" t="s">
        <v>13</v>
      </c>
      <c r="C15665">
        <v>264</v>
      </c>
      <c r="D15665">
        <v>8118</v>
      </c>
      <c r="E15665" s="2" t="s">
        <v>19</v>
      </c>
      <c r="F15665" s="2" t="s">
        <v>21</v>
      </c>
    </row>
    <row r="15666" spans="1:6" x14ac:dyDescent="0.35">
      <c r="A15666" s="1">
        <v>42730</v>
      </c>
      <c r="B15666" s="2" t="s">
        <v>14</v>
      </c>
      <c r="C15666">
        <v>48</v>
      </c>
      <c r="D15666">
        <v>2005.44</v>
      </c>
      <c r="E15666" s="2" t="s">
        <v>19</v>
      </c>
      <c r="F15666" s="2" t="s">
        <v>21</v>
      </c>
    </row>
    <row r="15667" spans="1:6" x14ac:dyDescent="0.35">
      <c r="A15667" s="1">
        <v>43094</v>
      </c>
      <c r="B15667" s="2" t="s">
        <v>9</v>
      </c>
      <c r="C15667">
        <v>72</v>
      </c>
      <c r="D15667">
        <v>499.68</v>
      </c>
      <c r="E15667" s="2" t="s">
        <v>19</v>
      </c>
      <c r="F15667" s="2" t="s">
        <v>21</v>
      </c>
    </row>
    <row r="15668" spans="1:6" x14ac:dyDescent="0.35">
      <c r="A15668" s="1">
        <v>42690</v>
      </c>
      <c r="B15668" s="2" t="s">
        <v>14</v>
      </c>
      <c r="C15668">
        <v>84</v>
      </c>
      <c r="D15668">
        <v>3693.48</v>
      </c>
      <c r="E15668" s="2" t="s">
        <v>19</v>
      </c>
      <c r="F15668" s="2" t="s">
        <v>21</v>
      </c>
    </row>
    <row r="15669" spans="1:6" x14ac:dyDescent="0.35">
      <c r="A15669" s="1">
        <v>42436</v>
      </c>
      <c r="B15669" s="2" t="s">
        <v>10</v>
      </c>
      <c r="C15669">
        <v>60</v>
      </c>
      <c r="D15669">
        <v>1852.8</v>
      </c>
      <c r="E15669" s="2" t="s">
        <v>19</v>
      </c>
      <c r="F15669" s="2" t="s">
        <v>21</v>
      </c>
    </row>
    <row r="15670" spans="1:6" x14ac:dyDescent="0.35">
      <c r="A15670" s="1">
        <v>42961</v>
      </c>
      <c r="B15670" s="2" t="s">
        <v>9</v>
      </c>
      <c r="C15670">
        <v>48</v>
      </c>
      <c r="D15670">
        <v>230.88</v>
      </c>
      <c r="E15670" s="2" t="s">
        <v>19</v>
      </c>
      <c r="F15670" s="2" t="s">
        <v>21</v>
      </c>
    </row>
    <row r="15671" spans="1:6" x14ac:dyDescent="0.35">
      <c r="A15671" s="1">
        <v>42721</v>
      </c>
      <c r="B15671" s="2" t="s">
        <v>13</v>
      </c>
      <c r="C15671">
        <v>48</v>
      </c>
      <c r="D15671">
        <v>1468.32</v>
      </c>
      <c r="E15671" s="2" t="s">
        <v>19</v>
      </c>
      <c r="F15671" s="2" t="s">
        <v>21</v>
      </c>
    </row>
    <row r="15672" spans="1:6" x14ac:dyDescent="0.35">
      <c r="A15672" s="1">
        <v>42716</v>
      </c>
      <c r="B15672" s="2" t="s">
        <v>6</v>
      </c>
      <c r="C15672">
        <v>120</v>
      </c>
      <c r="D15672">
        <v>3898.8</v>
      </c>
      <c r="E15672" s="2" t="s">
        <v>19</v>
      </c>
      <c r="F15672" s="2" t="s">
        <v>21</v>
      </c>
    </row>
    <row r="15673" spans="1:6" x14ac:dyDescent="0.35">
      <c r="A15673" s="1">
        <v>42888</v>
      </c>
      <c r="B15673" s="2" t="s">
        <v>15</v>
      </c>
      <c r="C15673">
        <v>168</v>
      </c>
      <c r="D15673">
        <v>5843.04</v>
      </c>
      <c r="E15673" s="2" t="s">
        <v>19</v>
      </c>
      <c r="F15673" s="2" t="s">
        <v>21</v>
      </c>
    </row>
    <row r="15674" spans="1:6" x14ac:dyDescent="0.35">
      <c r="A15674" s="1">
        <v>42700</v>
      </c>
      <c r="B15674" s="2" t="s">
        <v>10</v>
      </c>
      <c r="C15674">
        <v>96</v>
      </c>
      <c r="D15674">
        <v>2736.96</v>
      </c>
      <c r="E15674" s="2" t="s">
        <v>19</v>
      </c>
      <c r="F15674" s="2" t="s">
        <v>21</v>
      </c>
    </row>
    <row r="15675" spans="1:6" x14ac:dyDescent="0.35">
      <c r="A15675" s="1">
        <v>43079</v>
      </c>
      <c r="B15675" s="2" t="s">
        <v>15</v>
      </c>
      <c r="C15675">
        <v>84</v>
      </c>
      <c r="D15675">
        <v>2876.16</v>
      </c>
      <c r="E15675" s="2" t="s">
        <v>19</v>
      </c>
      <c r="F15675" s="2" t="s">
        <v>21</v>
      </c>
    </row>
    <row r="15676" spans="1:6" x14ac:dyDescent="0.35">
      <c r="A15676" s="1">
        <v>42701</v>
      </c>
      <c r="B15676" s="2" t="s">
        <v>10</v>
      </c>
      <c r="C15676">
        <v>72</v>
      </c>
      <c r="D15676">
        <v>2049.84</v>
      </c>
      <c r="E15676" s="2" t="s">
        <v>19</v>
      </c>
      <c r="F15676" s="2" t="s">
        <v>21</v>
      </c>
    </row>
    <row r="15677" spans="1:6" x14ac:dyDescent="0.35">
      <c r="A15677" s="1">
        <v>42706</v>
      </c>
      <c r="B15677" s="2" t="s">
        <v>12</v>
      </c>
      <c r="C15677">
        <v>48</v>
      </c>
      <c r="D15677">
        <v>854.4</v>
      </c>
      <c r="E15677" s="2" t="s">
        <v>19</v>
      </c>
      <c r="F15677" s="2" t="s">
        <v>21</v>
      </c>
    </row>
    <row r="15678" spans="1:6" x14ac:dyDescent="0.35">
      <c r="A15678" s="1">
        <v>43079</v>
      </c>
      <c r="B15678" s="2" t="s">
        <v>13</v>
      </c>
      <c r="C15678">
        <v>96</v>
      </c>
      <c r="D15678">
        <v>2780.16</v>
      </c>
      <c r="E15678" s="2" t="s">
        <v>19</v>
      </c>
      <c r="F15678" s="2" t="s">
        <v>21</v>
      </c>
    </row>
    <row r="15679" spans="1:6" x14ac:dyDescent="0.35">
      <c r="A15679" s="1">
        <v>42843</v>
      </c>
      <c r="B15679" s="2" t="s">
        <v>6</v>
      </c>
      <c r="C15679">
        <v>180</v>
      </c>
      <c r="D15679">
        <v>5540.4</v>
      </c>
      <c r="E15679" s="2" t="s">
        <v>19</v>
      </c>
      <c r="F15679" s="2" t="s">
        <v>21</v>
      </c>
    </row>
    <row r="15680" spans="1:6" x14ac:dyDescent="0.35">
      <c r="A15680" s="1">
        <v>42542</v>
      </c>
      <c r="B15680" s="2" t="s">
        <v>11</v>
      </c>
      <c r="C15680">
        <v>24</v>
      </c>
      <c r="D15680">
        <v>530.16</v>
      </c>
      <c r="E15680" s="2" t="s">
        <v>19</v>
      </c>
      <c r="F15680" s="2" t="s">
        <v>21</v>
      </c>
    </row>
    <row r="15681" spans="1:6" x14ac:dyDescent="0.35">
      <c r="A15681" s="1">
        <v>42714</v>
      </c>
      <c r="B15681" s="2" t="s">
        <v>14</v>
      </c>
      <c r="C15681">
        <v>72</v>
      </c>
      <c r="D15681">
        <v>3036.96</v>
      </c>
      <c r="E15681" s="2" t="s">
        <v>19</v>
      </c>
      <c r="F15681" s="2" t="s">
        <v>21</v>
      </c>
    </row>
    <row r="15682" spans="1:6" x14ac:dyDescent="0.35">
      <c r="A15682" s="1">
        <v>43047</v>
      </c>
      <c r="B15682" s="2" t="s">
        <v>12</v>
      </c>
      <c r="C15682">
        <v>204</v>
      </c>
      <c r="D15682">
        <v>3657.72</v>
      </c>
      <c r="E15682" s="2" t="s">
        <v>19</v>
      </c>
      <c r="F15682" s="2" t="s">
        <v>21</v>
      </c>
    </row>
    <row r="15683" spans="1:6" x14ac:dyDescent="0.35">
      <c r="A15683" s="1">
        <v>42557</v>
      </c>
      <c r="B15683" s="2" t="s">
        <v>11</v>
      </c>
      <c r="C15683">
        <v>132</v>
      </c>
      <c r="D15683">
        <v>2886.84</v>
      </c>
      <c r="E15683" s="2" t="s">
        <v>19</v>
      </c>
      <c r="F15683" s="2" t="s">
        <v>21</v>
      </c>
    </row>
    <row r="15684" spans="1:6" x14ac:dyDescent="0.35">
      <c r="A15684" s="1">
        <v>42699</v>
      </c>
      <c r="B15684" s="2" t="s">
        <v>6</v>
      </c>
      <c r="C15684">
        <v>72</v>
      </c>
      <c r="D15684">
        <v>2250</v>
      </c>
      <c r="E15684" s="2" t="s">
        <v>19</v>
      </c>
      <c r="F15684" s="2" t="s">
        <v>21</v>
      </c>
    </row>
    <row r="15685" spans="1:6" x14ac:dyDescent="0.35">
      <c r="A15685" s="1">
        <v>42706</v>
      </c>
      <c r="B15685" s="2" t="s">
        <v>6</v>
      </c>
      <c r="C15685">
        <v>204</v>
      </c>
      <c r="D15685">
        <v>6313.8</v>
      </c>
      <c r="E15685" s="2" t="s">
        <v>19</v>
      </c>
      <c r="F15685" s="2" t="s">
        <v>21</v>
      </c>
    </row>
    <row r="15686" spans="1:6" x14ac:dyDescent="0.35">
      <c r="A15686" s="1">
        <v>42730</v>
      </c>
      <c r="B15686" s="2" t="s">
        <v>15</v>
      </c>
      <c r="C15686">
        <v>96</v>
      </c>
      <c r="D15686">
        <v>3086.4</v>
      </c>
      <c r="E15686" s="2" t="s">
        <v>19</v>
      </c>
      <c r="F15686" s="2" t="s">
        <v>21</v>
      </c>
    </row>
    <row r="15687" spans="1:6" x14ac:dyDescent="0.35">
      <c r="A15687" s="1">
        <v>43075</v>
      </c>
      <c r="B15687" s="2" t="s">
        <v>6</v>
      </c>
      <c r="C15687">
        <v>60</v>
      </c>
      <c r="D15687">
        <v>1939.2</v>
      </c>
      <c r="E15687" s="2" t="s">
        <v>19</v>
      </c>
      <c r="F15687" s="2" t="s">
        <v>21</v>
      </c>
    </row>
    <row r="15688" spans="1:6" x14ac:dyDescent="0.35">
      <c r="A15688" s="1">
        <v>42692</v>
      </c>
      <c r="B15688" s="2" t="s">
        <v>9</v>
      </c>
      <c r="C15688">
        <v>72</v>
      </c>
      <c r="D15688">
        <v>424.08</v>
      </c>
      <c r="E15688" s="2" t="s">
        <v>19</v>
      </c>
      <c r="F15688" s="2" t="s">
        <v>21</v>
      </c>
    </row>
    <row r="15689" spans="1:6" x14ac:dyDescent="0.35">
      <c r="A15689" s="1">
        <v>42712</v>
      </c>
      <c r="B15689" s="2" t="s">
        <v>15</v>
      </c>
      <c r="C15689">
        <v>120</v>
      </c>
      <c r="D15689">
        <v>3855.6</v>
      </c>
      <c r="E15689" s="2" t="s">
        <v>19</v>
      </c>
      <c r="F15689" s="2" t="s">
        <v>21</v>
      </c>
    </row>
    <row r="15690" spans="1:6" x14ac:dyDescent="0.35">
      <c r="A15690" s="1">
        <v>42723</v>
      </c>
      <c r="B15690" s="2" t="s">
        <v>6</v>
      </c>
      <c r="C15690">
        <v>60</v>
      </c>
      <c r="D15690">
        <v>1817.4</v>
      </c>
      <c r="E15690" s="2" t="s">
        <v>19</v>
      </c>
      <c r="F15690" s="2" t="s">
        <v>21</v>
      </c>
    </row>
    <row r="15691" spans="1:6" x14ac:dyDescent="0.35">
      <c r="A15691" s="1">
        <v>43083</v>
      </c>
      <c r="B15691" s="2" t="s">
        <v>13</v>
      </c>
      <c r="C15691">
        <v>108</v>
      </c>
      <c r="D15691">
        <v>3359.88</v>
      </c>
      <c r="E15691" s="2" t="s">
        <v>19</v>
      </c>
      <c r="F15691" s="2" t="s">
        <v>21</v>
      </c>
    </row>
    <row r="15692" spans="1:6" x14ac:dyDescent="0.35">
      <c r="A15692" s="1">
        <v>42884</v>
      </c>
      <c r="B15692" s="2" t="s">
        <v>14</v>
      </c>
      <c r="C15692">
        <v>60</v>
      </c>
      <c r="D15692">
        <v>2720.4</v>
      </c>
      <c r="E15692" s="2" t="s">
        <v>19</v>
      </c>
      <c r="F15692" s="2" t="s">
        <v>21</v>
      </c>
    </row>
    <row r="15693" spans="1:6" x14ac:dyDescent="0.35">
      <c r="A15693" s="1">
        <v>42689</v>
      </c>
      <c r="B15693" s="2" t="s">
        <v>13</v>
      </c>
      <c r="C15693">
        <v>96</v>
      </c>
      <c r="D15693">
        <v>2808</v>
      </c>
      <c r="E15693" s="2" t="s">
        <v>19</v>
      </c>
      <c r="F15693" s="2" t="s">
        <v>21</v>
      </c>
    </row>
    <row r="15694" spans="1:6" x14ac:dyDescent="0.35">
      <c r="A15694" s="1">
        <v>42457</v>
      </c>
      <c r="B15694" s="2" t="s">
        <v>13</v>
      </c>
      <c r="C15694">
        <v>96</v>
      </c>
      <c r="D15694">
        <v>2601.6</v>
      </c>
      <c r="E15694" s="2" t="s">
        <v>19</v>
      </c>
      <c r="F15694" s="2" t="s">
        <v>21</v>
      </c>
    </row>
    <row r="15695" spans="1:6" x14ac:dyDescent="0.35">
      <c r="A15695" s="1">
        <v>42375</v>
      </c>
      <c r="B15695" s="2" t="s">
        <v>10</v>
      </c>
      <c r="C15695">
        <v>48</v>
      </c>
      <c r="D15695">
        <v>1511.52</v>
      </c>
      <c r="E15695" s="2" t="s">
        <v>19</v>
      </c>
      <c r="F15695" s="2" t="s">
        <v>21</v>
      </c>
    </row>
    <row r="15696" spans="1:6" x14ac:dyDescent="0.35">
      <c r="A15696" s="1">
        <v>42423</v>
      </c>
      <c r="B15696" s="2" t="s">
        <v>10</v>
      </c>
      <c r="C15696">
        <v>60</v>
      </c>
      <c r="D15696">
        <v>1879.2</v>
      </c>
      <c r="E15696" s="2" t="s">
        <v>19</v>
      </c>
      <c r="F15696" s="2" t="s">
        <v>21</v>
      </c>
    </row>
    <row r="15697" spans="1:6" x14ac:dyDescent="0.35">
      <c r="A15697" s="1">
        <v>43099</v>
      </c>
      <c r="B15697" s="2" t="s">
        <v>15</v>
      </c>
      <c r="C15697">
        <v>192</v>
      </c>
      <c r="D15697">
        <v>6428.16</v>
      </c>
      <c r="E15697" s="2" t="s">
        <v>19</v>
      </c>
      <c r="F15697" s="2" t="s">
        <v>21</v>
      </c>
    </row>
    <row r="15698" spans="1:6" x14ac:dyDescent="0.35">
      <c r="A15698" s="1">
        <v>42611</v>
      </c>
      <c r="B15698" s="2" t="s">
        <v>12</v>
      </c>
      <c r="C15698">
        <v>36</v>
      </c>
      <c r="D15698">
        <v>670.32</v>
      </c>
      <c r="E15698" s="2" t="s">
        <v>19</v>
      </c>
      <c r="F15698" s="2" t="s">
        <v>21</v>
      </c>
    </row>
    <row r="15699" spans="1:6" x14ac:dyDescent="0.35">
      <c r="A15699" s="1">
        <v>42712</v>
      </c>
      <c r="B15699" s="2" t="s">
        <v>9</v>
      </c>
      <c r="C15699">
        <v>48</v>
      </c>
      <c r="D15699">
        <v>263.52</v>
      </c>
      <c r="E15699" s="2" t="s">
        <v>19</v>
      </c>
      <c r="F15699" s="2" t="s">
        <v>21</v>
      </c>
    </row>
    <row r="15700" spans="1:6" x14ac:dyDescent="0.35">
      <c r="A15700" s="1">
        <v>42981</v>
      </c>
      <c r="B15700" s="2" t="s">
        <v>10</v>
      </c>
      <c r="C15700">
        <v>60</v>
      </c>
      <c r="D15700">
        <v>1864.8</v>
      </c>
      <c r="E15700" s="2" t="s">
        <v>19</v>
      </c>
      <c r="F15700" s="2" t="s">
        <v>21</v>
      </c>
    </row>
    <row r="15701" spans="1:6" x14ac:dyDescent="0.35">
      <c r="A15701" s="1">
        <v>42702</v>
      </c>
      <c r="B15701" s="2" t="s">
        <v>11</v>
      </c>
      <c r="C15701">
        <v>120</v>
      </c>
      <c r="D15701">
        <v>2383.1999999999998</v>
      </c>
      <c r="E15701" s="2" t="s">
        <v>19</v>
      </c>
      <c r="F15701" s="2" t="s">
        <v>21</v>
      </c>
    </row>
    <row r="15702" spans="1:6" x14ac:dyDescent="0.35">
      <c r="A15702" s="1">
        <v>42701</v>
      </c>
      <c r="B15702" s="2" t="s">
        <v>12</v>
      </c>
      <c r="C15702">
        <v>84</v>
      </c>
      <c r="D15702">
        <v>1481.76</v>
      </c>
      <c r="E15702" s="2" t="s">
        <v>19</v>
      </c>
      <c r="F15702" s="2" t="s">
        <v>21</v>
      </c>
    </row>
    <row r="15703" spans="1:6" x14ac:dyDescent="0.35">
      <c r="A15703" s="1">
        <v>42734</v>
      </c>
      <c r="B15703" s="2" t="s">
        <v>12</v>
      </c>
      <c r="C15703">
        <v>60</v>
      </c>
      <c r="D15703">
        <v>1102.8</v>
      </c>
      <c r="E15703" s="2" t="s">
        <v>19</v>
      </c>
      <c r="F15703" s="2" t="s">
        <v>21</v>
      </c>
    </row>
    <row r="15704" spans="1:6" x14ac:dyDescent="0.35">
      <c r="A15704" s="1">
        <v>43079</v>
      </c>
      <c r="B15704" s="2" t="s">
        <v>14</v>
      </c>
      <c r="C15704">
        <v>180</v>
      </c>
      <c r="D15704">
        <v>7965</v>
      </c>
      <c r="E15704" s="2" t="s">
        <v>19</v>
      </c>
      <c r="F15704" s="2" t="s">
        <v>21</v>
      </c>
    </row>
    <row r="15705" spans="1:6" x14ac:dyDescent="0.35">
      <c r="A15705" s="1">
        <v>42599</v>
      </c>
      <c r="B15705" s="2" t="s">
        <v>13</v>
      </c>
      <c r="C15705">
        <v>24</v>
      </c>
      <c r="D15705">
        <v>723.12</v>
      </c>
      <c r="E15705" s="2" t="s">
        <v>19</v>
      </c>
      <c r="F15705" s="2" t="s">
        <v>21</v>
      </c>
    </row>
    <row r="15706" spans="1:6" x14ac:dyDescent="0.35">
      <c r="A15706" s="1">
        <v>43055</v>
      </c>
      <c r="B15706" s="2" t="s">
        <v>9</v>
      </c>
      <c r="C15706">
        <v>48</v>
      </c>
      <c r="D15706">
        <v>253.44</v>
      </c>
      <c r="E15706" s="2" t="s">
        <v>19</v>
      </c>
      <c r="F15706" s="2" t="s">
        <v>21</v>
      </c>
    </row>
    <row r="15707" spans="1:6" x14ac:dyDescent="0.35">
      <c r="A15707" s="1">
        <v>43047</v>
      </c>
      <c r="B15707" s="2" t="s">
        <v>6</v>
      </c>
      <c r="C15707">
        <v>120</v>
      </c>
      <c r="D15707">
        <v>3884.4</v>
      </c>
      <c r="E15707" s="2" t="s">
        <v>19</v>
      </c>
      <c r="F15707" s="2" t="s">
        <v>21</v>
      </c>
    </row>
    <row r="15708" spans="1:6" x14ac:dyDescent="0.35">
      <c r="A15708" s="1">
        <v>43067</v>
      </c>
      <c r="B15708" s="2" t="s">
        <v>13</v>
      </c>
      <c r="C15708">
        <v>144</v>
      </c>
      <c r="D15708">
        <v>4204.8</v>
      </c>
      <c r="E15708" s="2" t="s">
        <v>19</v>
      </c>
      <c r="F15708" s="2" t="s">
        <v>21</v>
      </c>
    </row>
    <row r="15709" spans="1:6" x14ac:dyDescent="0.35">
      <c r="A15709" s="1">
        <v>42698</v>
      </c>
      <c r="B15709" s="2" t="s">
        <v>12</v>
      </c>
      <c r="C15709">
        <v>48</v>
      </c>
      <c r="D15709">
        <v>825.12</v>
      </c>
      <c r="E15709" s="2" t="s">
        <v>19</v>
      </c>
      <c r="F15709" s="2" t="s">
        <v>21</v>
      </c>
    </row>
    <row r="15710" spans="1:6" x14ac:dyDescent="0.35">
      <c r="A15710" s="1">
        <v>42748</v>
      </c>
      <c r="B15710" s="2" t="s">
        <v>10</v>
      </c>
      <c r="C15710">
        <v>144</v>
      </c>
      <c r="D15710">
        <v>4390.5600000000004</v>
      </c>
      <c r="E15710" s="2" t="s">
        <v>19</v>
      </c>
      <c r="F15710" s="2" t="s">
        <v>21</v>
      </c>
    </row>
    <row r="15711" spans="1:6" x14ac:dyDescent="0.35">
      <c r="A15711" s="1">
        <v>43080</v>
      </c>
      <c r="B15711" s="2" t="s">
        <v>9</v>
      </c>
      <c r="C15711">
        <v>60</v>
      </c>
      <c r="D15711">
        <v>316.2</v>
      </c>
      <c r="E15711" s="2" t="s">
        <v>19</v>
      </c>
      <c r="F15711" s="2" t="s">
        <v>21</v>
      </c>
    </row>
    <row r="15712" spans="1:6" x14ac:dyDescent="0.35">
      <c r="A15712" s="1">
        <v>43076</v>
      </c>
      <c r="B15712" s="2" t="s">
        <v>11</v>
      </c>
      <c r="C15712">
        <v>132</v>
      </c>
      <c r="D15712">
        <v>2717.88</v>
      </c>
      <c r="E15712" s="2" t="s">
        <v>19</v>
      </c>
      <c r="F15712" s="2" t="s">
        <v>21</v>
      </c>
    </row>
    <row r="15713" spans="1:6" x14ac:dyDescent="0.35">
      <c r="A15713" s="1">
        <v>42700</v>
      </c>
      <c r="B15713" s="2" t="s">
        <v>15</v>
      </c>
      <c r="C15713">
        <v>84</v>
      </c>
      <c r="D15713">
        <v>2688</v>
      </c>
      <c r="E15713" s="2" t="s">
        <v>19</v>
      </c>
      <c r="F15713" s="2" t="s">
        <v>21</v>
      </c>
    </row>
    <row r="15714" spans="1:6" x14ac:dyDescent="0.35">
      <c r="A15714" s="1">
        <v>43080</v>
      </c>
      <c r="B15714" s="2" t="s">
        <v>10</v>
      </c>
      <c r="C15714">
        <v>60</v>
      </c>
      <c r="D15714">
        <v>1806</v>
      </c>
      <c r="E15714" s="2" t="s">
        <v>19</v>
      </c>
      <c r="F15714" s="2" t="s">
        <v>21</v>
      </c>
    </row>
    <row r="15715" spans="1:6" x14ac:dyDescent="0.35">
      <c r="A15715" s="1">
        <v>43088</v>
      </c>
      <c r="B15715" s="2" t="s">
        <v>11</v>
      </c>
      <c r="C15715">
        <v>96</v>
      </c>
      <c r="D15715">
        <v>1880.64</v>
      </c>
      <c r="E15715" s="2" t="s">
        <v>19</v>
      </c>
      <c r="F15715" s="2" t="s">
        <v>21</v>
      </c>
    </row>
    <row r="15716" spans="1:6" x14ac:dyDescent="0.35">
      <c r="A15716" s="1">
        <v>43073</v>
      </c>
      <c r="B15716" s="2" t="s">
        <v>14</v>
      </c>
      <c r="C15716">
        <v>180</v>
      </c>
      <c r="D15716">
        <v>8015.4</v>
      </c>
      <c r="E15716" s="2" t="s">
        <v>19</v>
      </c>
      <c r="F15716" s="2" t="s">
        <v>21</v>
      </c>
    </row>
    <row r="15717" spans="1:6" x14ac:dyDescent="0.35">
      <c r="A15717" s="1">
        <v>42701</v>
      </c>
      <c r="B15717" s="2" t="s">
        <v>11</v>
      </c>
      <c r="C15717">
        <v>120</v>
      </c>
      <c r="D15717">
        <v>2403.6</v>
      </c>
      <c r="E15717" s="2" t="s">
        <v>19</v>
      </c>
      <c r="F15717" s="2" t="s">
        <v>21</v>
      </c>
    </row>
    <row r="15718" spans="1:6" x14ac:dyDescent="0.35">
      <c r="A15718" s="1">
        <v>42712</v>
      </c>
      <c r="B15718" s="2" t="s">
        <v>15</v>
      </c>
      <c r="C15718">
        <v>72</v>
      </c>
      <c r="D15718">
        <v>2642.4</v>
      </c>
      <c r="E15718" s="2" t="s">
        <v>19</v>
      </c>
      <c r="F15718" s="2" t="s">
        <v>21</v>
      </c>
    </row>
    <row r="15719" spans="1:6" x14ac:dyDescent="0.35">
      <c r="A15719" s="1">
        <v>42677</v>
      </c>
      <c r="B15719" s="2" t="s">
        <v>11</v>
      </c>
      <c r="C15719">
        <v>12</v>
      </c>
      <c r="D15719">
        <v>251.16</v>
      </c>
      <c r="E15719" s="2" t="s">
        <v>19</v>
      </c>
      <c r="F15719" s="2" t="s">
        <v>21</v>
      </c>
    </row>
    <row r="15720" spans="1:6" x14ac:dyDescent="0.35">
      <c r="A15720" s="1">
        <v>42810</v>
      </c>
      <c r="B15720" s="2" t="s">
        <v>14</v>
      </c>
      <c r="C15720">
        <v>36</v>
      </c>
      <c r="D15720">
        <v>1503.72</v>
      </c>
      <c r="E15720" s="2" t="s">
        <v>19</v>
      </c>
      <c r="F15720" s="2" t="s">
        <v>21</v>
      </c>
    </row>
    <row r="15721" spans="1:6" x14ac:dyDescent="0.35">
      <c r="A15721" s="1">
        <v>42786</v>
      </c>
      <c r="B15721" s="2" t="s">
        <v>12</v>
      </c>
      <c r="C15721">
        <v>120</v>
      </c>
      <c r="D15721">
        <v>2176.8000000000002</v>
      </c>
      <c r="E15721" s="2" t="s">
        <v>19</v>
      </c>
      <c r="F15721" s="2" t="s">
        <v>21</v>
      </c>
    </row>
    <row r="15722" spans="1:6" x14ac:dyDescent="0.35">
      <c r="A15722" s="1">
        <v>43071</v>
      </c>
      <c r="B15722" s="2" t="s">
        <v>14</v>
      </c>
      <c r="C15722">
        <v>60</v>
      </c>
      <c r="D15722">
        <v>2553.6</v>
      </c>
      <c r="E15722" s="2" t="s">
        <v>19</v>
      </c>
      <c r="F15722" s="2" t="s">
        <v>21</v>
      </c>
    </row>
    <row r="15723" spans="1:6" x14ac:dyDescent="0.35">
      <c r="A15723" s="1">
        <v>42992</v>
      </c>
      <c r="B15723" s="2" t="s">
        <v>10</v>
      </c>
      <c r="C15723">
        <v>120</v>
      </c>
      <c r="D15723">
        <v>3554.4</v>
      </c>
      <c r="E15723" s="2" t="s">
        <v>19</v>
      </c>
      <c r="F15723" s="2" t="s">
        <v>21</v>
      </c>
    </row>
    <row r="15724" spans="1:6" x14ac:dyDescent="0.35">
      <c r="A15724" s="1">
        <v>42783</v>
      </c>
      <c r="B15724" s="2" t="s">
        <v>9</v>
      </c>
      <c r="C15724">
        <v>72</v>
      </c>
      <c r="D15724">
        <v>442.8</v>
      </c>
      <c r="E15724" s="2" t="s">
        <v>19</v>
      </c>
      <c r="F15724" s="2" t="s">
        <v>21</v>
      </c>
    </row>
    <row r="15725" spans="1:6" x14ac:dyDescent="0.35">
      <c r="A15725" s="1">
        <v>43081</v>
      </c>
      <c r="B15725" s="2" t="s">
        <v>13</v>
      </c>
      <c r="C15725">
        <v>36</v>
      </c>
      <c r="D15725">
        <v>1149.48</v>
      </c>
      <c r="E15725" s="2" t="s">
        <v>19</v>
      </c>
      <c r="F15725" s="2" t="s">
        <v>21</v>
      </c>
    </row>
    <row r="15726" spans="1:6" x14ac:dyDescent="0.35">
      <c r="A15726" s="1">
        <v>42689</v>
      </c>
      <c r="B15726" s="2" t="s">
        <v>9</v>
      </c>
      <c r="C15726">
        <v>120</v>
      </c>
      <c r="D15726">
        <v>624</v>
      </c>
      <c r="E15726" s="2" t="s">
        <v>19</v>
      </c>
      <c r="F15726" s="2" t="s">
        <v>21</v>
      </c>
    </row>
    <row r="15727" spans="1:6" x14ac:dyDescent="0.35">
      <c r="A15727" s="1">
        <v>43088</v>
      </c>
      <c r="B15727" s="2" t="s">
        <v>10</v>
      </c>
      <c r="C15727">
        <v>120</v>
      </c>
      <c r="D15727">
        <v>3396</v>
      </c>
      <c r="E15727" s="2" t="s">
        <v>19</v>
      </c>
      <c r="F15727" s="2" t="s">
        <v>21</v>
      </c>
    </row>
    <row r="15728" spans="1:6" x14ac:dyDescent="0.35">
      <c r="A15728" s="1">
        <v>43065</v>
      </c>
      <c r="B15728" s="2" t="s">
        <v>9</v>
      </c>
      <c r="C15728">
        <v>84</v>
      </c>
      <c r="D15728">
        <v>536.76</v>
      </c>
      <c r="E15728" s="2" t="s">
        <v>19</v>
      </c>
      <c r="F15728" s="2" t="s">
        <v>21</v>
      </c>
    </row>
    <row r="15729" spans="1:6" x14ac:dyDescent="0.35">
      <c r="A15729" s="1">
        <v>42710</v>
      </c>
      <c r="B15729" s="2" t="s">
        <v>6</v>
      </c>
      <c r="C15729">
        <v>72</v>
      </c>
      <c r="D15729">
        <v>2280.96</v>
      </c>
      <c r="E15729" s="2" t="s">
        <v>19</v>
      </c>
      <c r="F15729" s="2" t="s">
        <v>21</v>
      </c>
    </row>
    <row r="15730" spans="1:6" x14ac:dyDescent="0.35">
      <c r="A15730" s="1">
        <v>42952</v>
      </c>
      <c r="B15730" s="2" t="s">
        <v>15</v>
      </c>
      <c r="C15730">
        <v>96</v>
      </c>
      <c r="D15730">
        <v>3312</v>
      </c>
      <c r="E15730" s="2" t="s">
        <v>19</v>
      </c>
      <c r="F15730" s="2" t="s">
        <v>21</v>
      </c>
    </row>
    <row r="15731" spans="1:6" x14ac:dyDescent="0.35">
      <c r="A15731" s="1">
        <v>42711</v>
      </c>
      <c r="B15731" s="2" t="s">
        <v>13</v>
      </c>
      <c r="C15731">
        <v>36</v>
      </c>
      <c r="D15731">
        <v>988.56</v>
      </c>
      <c r="E15731" s="2" t="s">
        <v>19</v>
      </c>
      <c r="F15731" s="2" t="s">
        <v>21</v>
      </c>
    </row>
    <row r="15732" spans="1:6" x14ac:dyDescent="0.35">
      <c r="A15732" s="1">
        <v>43048</v>
      </c>
      <c r="B15732" s="2" t="s">
        <v>11</v>
      </c>
      <c r="C15732">
        <v>108</v>
      </c>
      <c r="D15732">
        <v>2428.92</v>
      </c>
      <c r="E15732" s="2" t="s">
        <v>19</v>
      </c>
      <c r="F15732" s="2" t="s">
        <v>21</v>
      </c>
    </row>
    <row r="15733" spans="1:6" x14ac:dyDescent="0.35">
      <c r="A15733" s="1">
        <v>43099</v>
      </c>
      <c r="B15733" s="2" t="s">
        <v>13</v>
      </c>
      <c r="C15733">
        <v>12</v>
      </c>
      <c r="D15733">
        <v>366.72</v>
      </c>
      <c r="E15733" s="2" t="s">
        <v>19</v>
      </c>
      <c r="F15733" s="2" t="s">
        <v>21</v>
      </c>
    </row>
    <row r="15734" spans="1:6" x14ac:dyDescent="0.35">
      <c r="A15734" s="1">
        <v>42718</v>
      </c>
      <c r="B15734" s="2" t="s">
        <v>13</v>
      </c>
      <c r="C15734">
        <v>204</v>
      </c>
      <c r="D15734">
        <v>5748.72</v>
      </c>
      <c r="E15734" s="2" t="s">
        <v>19</v>
      </c>
      <c r="F15734" s="2" t="s">
        <v>21</v>
      </c>
    </row>
    <row r="15735" spans="1:6" x14ac:dyDescent="0.35">
      <c r="A15735" s="1">
        <v>43090</v>
      </c>
      <c r="B15735" s="2" t="s">
        <v>9</v>
      </c>
      <c r="C15735">
        <v>96</v>
      </c>
      <c r="D15735">
        <v>520.32000000000005</v>
      </c>
      <c r="E15735" s="2" t="s">
        <v>19</v>
      </c>
      <c r="F15735" s="2" t="s">
        <v>21</v>
      </c>
    </row>
    <row r="15736" spans="1:6" x14ac:dyDescent="0.35">
      <c r="A15736" s="1">
        <v>42722</v>
      </c>
      <c r="B15736" s="2" t="s">
        <v>6</v>
      </c>
      <c r="C15736">
        <v>120</v>
      </c>
      <c r="D15736">
        <v>3721.2</v>
      </c>
      <c r="E15736" s="2" t="s">
        <v>19</v>
      </c>
      <c r="F15736" s="2" t="s">
        <v>21</v>
      </c>
    </row>
    <row r="15737" spans="1:6" x14ac:dyDescent="0.35">
      <c r="A15737" s="1">
        <v>42595</v>
      </c>
      <c r="B15737" s="2" t="s">
        <v>6</v>
      </c>
      <c r="C15737">
        <v>72</v>
      </c>
      <c r="D15737">
        <v>2314.08</v>
      </c>
      <c r="E15737" s="2" t="s">
        <v>19</v>
      </c>
      <c r="F15737" s="2" t="s">
        <v>21</v>
      </c>
    </row>
    <row r="15738" spans="1:6" x14ac:dyDescent="0.35">
      <c r="A15738" s="1">
        <v>43083</v>
      </c>
      <c r="B15738" s="2" t="s">
        <v>14</v>
      </c>
      <c r="C15738">
        <v>72</v>
      </c>
      <c r="D15738">
        <v>3183.12</v>
      </c>
      <c r="E15738" s="2" t="s">
        <v>19</v>
      </c>
      <c r="F15738" s="2" t="s">
        <v>21</v>
      </c>
    </row>
    <row r="15739" spans="1:6" x14ac:dyDescent="0.35">
      <c r="A15739" s="1">
        <v>42807</v>
      </c>
      <c r="B15739" s="2" t="s">
        <v>11</v>
      </c>
      <c r="C15739">
        <v>72</v>
      </c>
      <c r="D15739">
        <v>1632.24</v>
      </c>
      <c r="E15739" s="2" t="s">
        <v>19</v>
      </c>
      <c r="F15739" s="2" t="s">
        <v>21</v>
      </c>
    </row>
    <row r="15740" spans="1:6" x14ac:dyDescent="0.35">
      <c r="A15740" s="1">
        <v>42515</v>
      </c>
      <c r="B15740" s="2" t="s">
        <v>12</v>
      </c>
      <c r="C15740">
        <v>228</v>
      </c>
      <c r="D15740">
        <v>4097.16</v>
      </c>
      <c r="E15740" s="2" t="s">
        <v>19</v>
      </c>
      <c r="F15740" s="2" t="s">
        <v>21</v>
      </c>
    </row>
    <row r="15741" spans="1:6" x14ac:dyDescent="0.35">
      <c r="A15741" s="1">
        <v>43074</v>
      </c>
      <c r="B15741" s="2" t="s">
        <v>12</v>
      </c>
      <c r="C15741">
        <v>252</v>
      </c>
      <c r="D15741">
        <v>4032</v>
      </c>
      <c r="E15741" s="2" t="s">
        <v>19</v>
      </c>
      <c r="F15741" s="2" t="s">
        <v>21</v>
      </c>
    </row>
    <row r="15742" spans="1:6" x14ac:dyDescent="0.35">
      <c r="A15742" s="1">
        <v>42729</v>
      </c>
      <c r="B15742" s="2" t="s">
        <v>11</v>
      </c>
      <c r="C15742">
        <v>96</v>
      </c>
      <c r="D15742">
        <v>2033.28</v>
      </c>
      <c r="E15742" s="2" t="s">
        <v>19</v>
      </c>
      <c r="F15742" s="2" t="s">
        <v>21</v>
      </c>
    </row>
    <row r="15743" spans="1:6" x14ac:dyDescent="0.35">
      <c r="A15743" s="1">
        <v>42715</v>
      </c>
      <c r="B15743" s="2" t="s">
        <v>15</v>
      </c>
      <c r="C15743">
        <v>96</v>
      </c>
      <c r="D15743">
        <v>3347.52</v>
      </c>
      <c r="E15743" s="2" t="s">
        <v>19</v>
      </c>
      <c r="F15743" s="2" t="s">
        <v>21</v>
      </c>
    </row>
    <row r="15744" spans="1:6" x14ac:dyDescent="0.35">
      <c r="A15744" s="1">
        <v>42697</v>
      </c>
      <c r="B15744" s="2" t="s">
        <v>6</v>
      </c>
      <c r="C15744">
        <v>120</v>
      </c>
      <c r="D15744">
        <v>3876</v>
      </c>
      <c r="E15744" s="2" t="s">
        <v>19</v>
      </c>
      <c r="F15744" s="2" t="s">
        <v>21</v>
      </c>
    </row>
    <row r="15745" spans="1:6" x14ac:dyDescent="0.35">
      <c r="A15745" s="1">
        <v>42714</v>
      </c>
      <c r="B15745" s="2" t="s">
        <v>10</v>
      </c>
      <c r="C15745">
        <v>72</v>
      </c>
      <c r="D15745">
        <v>2034.72</v>
      </c>
      <c r="E15745" s="2" t="s">
        <v>19</v>
      </c>
      <c r="F15745" s="2" t="s">
        <v>21</v>
      </c>
    </row>
    <row r="15746" spans="1:6" x14ac:dyDescent="0.35">
      <c r="A15746" s="1">
        <v>42386</v>
      </c>
      <c r="B15746" s="2" t="s">
        <v>10</v>
      </c>
      <c r="C15746">
        <v>240</v>
      </c>
      <c r="D15746">
        <v>7632</v>
      </c>
      <c r="E15746" s="2" t="s">
        <v>19</v>
      </c>
      <c r="F15746" s="2" t="s">
        <v>21</v>
      </c>
    </row>
    <row r="15747" spans="1:6" x14ac:dyDescent="0.35">
      <c r="A15747" s="1">
        <v>42705</v>
      </c>
      <c r="B15747" s="2" t="s">
        <v>10</v>
      </c>
      <c r="C15747">
        <v>72</v>
      </c>
      <c r="D15747">
        <v>2264.4</v>
      </c>
      <c r="E15747" s="2" t="s">
        <v>19</v>
      </c>
      <c r="F15747" s="2" t="s">
        <v>21</v>
      </c>
    </row>
    <row r="15748" spans="1:6" x14ac:dyDescent="0.35">
      <c r="A15748" s="1">
        <v>42733</v>
      </c>
      <c r="B15748" s="2" t="s">
        <v>6</v>
      </c>
      <c r="C15748">
        <v>72</v>
      </c>
      <c r="D15748">
        <v>2194.56</v>
      </c>
      <c r="E15748" s="2" t="s">
        <v>19</v>
      </c>
      <c r="F15748" s="2" t="s">
        <v>21</v>
      </c>
    </row>
    <row r="15749" spans="1:6" x14ac:dyDescent="0.35">
      <c r="A15749" s="1">
        <v>42782</v>
      </c>
      <c r="B15749" s="2" t="s">
        <v>14</v>
      </c>
      <c r="C15749">
        <v>96</v>
      </c>
      <c r="D15749">
        <v>3855.36</v>
      </c>
      <c r="E15749" s="2" t="s">
        <v>19</v>
      </c>
      <c r="F15749" s="2" t="s">
        <v>21</v>
      </c>
    </row>
    <row r="15750" spans="1:6" x14ac:dyDescent="0.35">
      <c r="A15750" s="1">
        <v>42691</v>
      </c>
      <c r="B15750" s="2" t="s">
        <v>12</v>
      </c>
      <c r="C15750">
        <v>264</v>
      </c>
      <c r="D15750">
        <v>4931.5200000000004</v>
      </c>
      <c r="E15750" s="2" t="s">
        <v>19</v>
      </c>
      <c r="F15750" s="2" t="s">
        <v>21</v>
      </c>
    </row>
    <row r="15751" spans="1:6" x14ac:dyDescent="0.35">
      <c r="A15751" s="1">
        <v>42792</v>
      </c>
      <c r="B15751" s="2" t="s">
        <v>14</v>
      </c>
      <c r="C15751">
        <v>84</v>
      </c>
      <c r="D15751">
        <v>3522.96</v>
      </c>
      <c r="E15751" s="2" t="s">
        <v>19</v>
      </c>
      <c r="F15751" s="2" t="s">
        <v>21</v>
      </c>
    </row>
    <row r="15752" spans="1:6" x14ac:dyDescent="0.35">
      <c r="A15752" s="1">
        <v>43077</v>
      </c>
      <c r="B15752" s="2" t="s">
        <v>14</v>
      </c>
      <c r="C15752">
        <v>108</v>
      </c>
      <c r="D15752">
        <v>4410.72</v>
      </c>
      <c r="E15752" s="2" t="s">
        <v>19</v>
      </c>
      <c r="F15752" s="2" t="s">
        <v>21</v>
      </c>
    </row>
    <row r="15753" spans="1:6" x14ac:dyDescent="0.35">
      <c r="A15753" s="1">
        <v>42731</v>
      </c>
      <c r="B15753" s="2" t="s">
        <v>12</v>
      </c>
      <c r="C15753">
        <v>36</v>
      </c>
      <c r="D15753">
        <v>674.28</v>
      </c>
      <c r="E15753" s="2" t="s">
        <v>19</v>
      </c>
      <c r="F15753" s="2" t="s">
        <v>21</v>
      </c>
    </row>
    <row r="15754" spans="1:6" x14ac:dyDescent="0.35">
      <c r="A15754" s="1">
        <v>43055</v>
      </c>
      <c r="B15754" s="2" t="s">
        <v>11</v>
      </c>
      <c r="C15754">
        <v>120</v>
      </c>
      <c r="D15754">
        <v>2356.8000000000002</v>
      </c>
      <c r="E15754" s="2" t="s">
        <v>19</v>
      </c>
      <c r="F15754" s="2" t="s">
        <v>21</v>
      </c>
    </row>
    <row r="15755" spans="1:6" x14ac:dyDescent="0.35">
      <c r="A15755" s="1">
        <v>43066</v>
      </c>
      <c r="B15755" s="2" t="s">
        <v>14</v>
      </c>
      <c r="C15755">
        <v>72</v>
      </c>
      <c r="D15755">
        <v>3204</v>
      </c>
      <c r="E15755" s="2" t="s">
        <v>19</v>
      </c>
      <c r="F15755" s="2" t="s">
        <v>21</v>
      </c>
    </row>
    <row r="15756" spans="1:6" x14ac:dyDescent="0.35">
      <c r="A15756" s="1">
        <v>42716</v>
      </c>
      <c r="B15756" s="2" t="s">
        <v>10</v>
      </c>
      <c r="C15756">
        <v>96</v>
      </c>
      <c r="D15756">
        <v>2746.56</v>
      </c>
      <c r="E15756" s="2" t="s">
        <v>19</v>
      </c>
      <c r="F15756" s="2" t="s">
        <v>21</v>
      </c>
    </row>
    <row r="15757" spans="1:6" x14ac:dyDescent="0.35">
      <c r="A15757" s="1">
        <v>42898</v>
      </c>
      <c r="B15757" s="2" t="s">
        <v>12</v>
      </c>
      <c r="C15757">
        <v>48</v>
      </c>
      <c r="D15757">
        <v>800.64</v>
      </c>
      <c r="E15757" s="2" t="s">
        <v>19</v>
      </c>
      <c r="F15757" s="2" t="s">
        <v>21</v>
      </c>
    </row>
    <row r="15758" spans="1:6" x14ac:dyDescent="0.35">
      <c r="A15758" s="1">
        <v>42537</v>
      </c>
      <c r="B15758" s="2" t="s">
        <v>13</v>
      </c>
      <c r="C15758">
        <v>168</v>
      </c>
      <c r="D15758">
        <v>4709.04</v>
      </c>
      <c r="E15758" s="2" t="s">
        <v>19</v>
      </c>
      <c r="F15758" s="2" t="s">
        <v>21</v>
      </c>
    </row>
    <row r="15759" spans="1:6" x14ac:dyDescent="0.35">
      <c r="A15759" s="1">
        <v>42387</v>
      </c>
      <c r="B15759" s="2" t="s">
        <v>13</v>
      </c>
      <c r="C15759">
        <v>48</v>
      </c>
      <c r="D15759">
        <v>1515.84</v>
      </c>
      <c r="E15759" s="2" t="s">
        <v>19</v>
      </c>
      <c r="F15759" s="2" t="s">
        <v>21</v>
      </c>
    </row>
    <row r="15760" spans="1:6" x14ac:dyDescent="0.35">
      <c r="A15760" s="1">
        <v>43040</v>
      </c>
      <c r="B15760" s="2" t="s">
        <v>10</v>
      </c>
      <c r="C15760">
        <v>276</v>
      </c>
      <c r="D15760">
        <v>7984.68</v>
      </c>
      <c r="E15760" s="2" t="s">
        <v>19</v>
      </c>
      <c r="F15760" s="2" t="s">
        <v>21</v>
      </c>
    </row>
    <row r="15761" spans="1:6" x14ac:dyDescent="0.35">
      <c r="A15761" s="1">
        <v>43070</v>
      </c>
      <c r="B15761" s="2" t="s">
        <v>10</v>
      </c>
      <c r="C15761">
        <v>72</v>
      </c>
      <c r="D15761">
        <v>2129.04</v>
      </c>
      <c r="E15761" s="2" t="s">
        <v>19</v>
      </c>
      <c r="F15761" s="2" t="s">
        <v>21</v>
      </c>
    </row>
    <row r="15762" spans="1:6" x14ac:dyDescent="0.35">
      <c r="A15762" s="1">
        <v>42700</v>
      </c>
      <c r="B15762" s="2" t="s">
        <v>6</v>
      </c>
      <c r="C15762">
        <v>228</v>
      </c>
      <c r="D15762">
        <v>7382.64</v>
      </c>
      <c r="E15762" s="2" t="s">
        <v>19</v>
      </c>
      <c r="F15762" s="2" t="s">
        <v>21</v>
      </c>
    </row>
    <row r="15763" spans="1:6" x14ac:dyDescent="0.35">
      <c r="A15763" s="1">
        <v>42707</v>
      </c>
      <c r="B15763" s="2" t="s">
        <v>14</v>
      </c>
      <c r="C15763">
        <v>180</v>
      </c>
      <c r="D15763">
        <v>8083.8</v>
      </c>
      <c r="E15763" s="2" t="s">
        <v>19</v>
      </c>
      <c r="F15763" s="2" t="s">
        <v>21</v>
      </c>
    </row>
    <row r="15764" spans="1:6" x14ac:dyDescent="0.35">
      <c r="A15764" s="1">
        <v>43050</v>
      </c>
      <c r="B15764" s="2" t="s">
        <v>12</v>
      </c>
      <c r="C15764">
        <v>96</v>
      </c>
      <c r="D15764">
        <v>1569.6</v>
      </c>
      <c r="E15764" s="2" t="s">
        <v>19</v>
      </c>
      <c r="F15764" s="2" t="s">
        <v>21</v>
      </c>
    </row>
    <row r="15765" spans="1:6" x14ac:dyDescent="0.35">
      <c r="A15765" s="1">
        <v>43046</v>
      </c>
      <c r="B15765" s="2" t="s">
        <v>11</v>
      </c>
      <c r="C15765">
        <v>228</v>
      </c>
      <c r="D15765">
        <v>5171.04</v>
      </c>
      <c r="E15765" s="2" t="s">
        <v>19</v>
      </c>
      <c r="F15765" s="2" t="s">
        <v>21</v>
      </c>
    </row>
    <row r="15766" spans="1:6" x14ac:dyDescent="0.35">
      <c r="A15766" s="1">
        <v>42693</v>
      </c>
      <c r="B15766" s="2" t="s">
        <v>11</v>
      </c>
      <c r="C15766">
        <v>72</v>
      </c>
      <c r="D15766">
        <v>1412.64</v>
      </c>
      <c r="E15766" s="2" t="s">
        <v>19</v>
      </c>
      <c r="F15766" s="2" t="s">
        <v>21</v>
      </c>
    </row>
    <row r="15767" spans="1:6" x14ac:dyDescent="0.35">
      <c r="A15767" s="1">
        <v>43050</v>
      </c>
      <c r="B15767" s="2" t="s">
        <v>6</v>
      </c>
      <c r="C15767">
        <v>24</v>
      </c>
      <c r="D15767">
        <v>722.64</v>
      </c>
      <c r="E15767" s="2" t="s">
        <v>19</v>
      </c>
      <c r="F15767" s="2" t="s">
        <v>21</v>
      </c>
    </row>
    <row r="15768" spans="1:6" x14ac:dyDescent="0.35">
      <c r="A15768" s="1">
        <v>43055</v>
      </c>
      <c r="B15768" s="2" t="s">
        <v>14</v>
      </c>
      <c r="C15768">
        <v>24</v>
      </c>
      <c r="D15768">
        <v>989.28</v>
      </c>
      <c r="E15768" s="2" t="s">
        <v>19</v>
      </c>
      <c r="F15768" s="2" t="s">
        <v>21</v>
      </c>
    </row>
    <row r="15769" spans="1:6" x14ac:dyDescent="0.35">
      <c r="A15769" s="1">
        <v>42959</v>
      </c>
      <c r="B15769" s="2" t="s">
        <v>9</v>
      </c>
      <c r="C15769">
        <v>132</v>
      </c>
      <c r="D15769">
        <v>715.44</v>
      </c>
      <c r="E15769" s="2" t="s">
        <v>19</v>
      </c>
      <c r="F15769" s="2" t="s">
        <v>21</v>
      </c>
    </row>
    <row r="15770" spans="1:6" x14ac:dyDescent="0.35">
      <c r="A15770" s="1">
        <v>42719</v>
      </c>
      <c r="B15770" s="2" t="s">
        <v>13</v>
      </c>
      <c r="C15770">
        <v>96</v>
      </c>
      <c r="D15770">
        <v>2622.72</v>
      </c>
      <c r="E15770" s="2" t="s">
        <v>19</v>
      </c>
      <c r="F15770" s="2" t="s">
        <v>21</v>
      </c>
    </row>
    <row r="15771" spans="1:6" x14ac:dyDescent="0.35">
      <c r="A15771" s="1">
        <v>42700</v>
      </c>
      <c r="B15771" s="2" t="s">
        <v>6</v>
      </c>
      <c r="C15771">
        <v>132</v>
      </c>
      <c r="D15771">
        <v>4353.3599999999997</v>
      </c>
      <c r="E15771" s="2" t="s">
        <v>19</v>
      </c>
      <c r="F15771" s="2" t="s">
        <v>21</v>
      </c>
    </row>
    <row r="15772" spans="1:6" x14ac:dyDescent="0.35">
      <c r="A15772" s="1">
        <v>43085</v>
      </c>
      <c r="B15772" s="2" t="s">
        <v>15</v>
      </c>
      <c r="C15772">
        <v>60</v>
      </c>
      <c r="D15772">
        <v>2072.4</v>
      </c>
      <c r="E15772" s="2" t="s">
        <v>19</v>
      </c>
      <c r="F15772" s="2" t="s">
        <v>21</v>
      </c>
    </row>
    <row r="15773" spans="1:6" x14ac:dyDescent="0.35">
      <c r="A15773" s="1">
        <v>43065</v>
      </c>
      <c r="B15773" s="2" t="s">
        <v>6</v>
      </c>
      <c r="C15773">
        <v>24</v>
      </c>
      <c r="D15773">
        <v>750</v>
      </c>
      <c r="E15773" s="2" t="s">
        <v>19</v>
      </c>
      <c r="F15773" s="2" t="s">
        <v>21</v>
      </c>
    </row>
    <row r="15774" spans="1:6" x14ac:dyDescent="0.35">
      <c r="A15774" s="1">
        <v>42554</v>
      </c>
      <c r="B15774" s="2" t="s">
        <v>12</v>
      </c>
      <c r="C15774">
        <v>108</v>
      </c>
      <c r="D15774">
        <v>2021.76</v>
      </c>
      <c r="E15774" s="2" t="s">
        <v>19</v>
      </c>
      <c r="F15774" s="2" t="s">
        <v>21</v>
      </c>
    </row>
    <row r="15775" spans="1:6" x14ac:dyDescent="0.35">
      <c r="A15775" s="1">
        <v>42640</v>
      </c>
      <c r="B15775" s="2" t="s">
        <v>13</v>
      </c>
      <c r="C15775">
        <v>216</v>
      </c>
      <c r="D15775">
        <v>6734.88</v>
      </c>
      <c r="E15775" s="2" t="s">
        <v>19</v>
      </c>
      <c r="F15775" s="2" t="s">
        <v>21</v>
      </c>
    </row>
    <row r="15776" spans="1:6" x14ac:dyDescent="0.35">
      <c r="A15776" s="1">
        <v>42744</v>
      </c>
      <c r="B15776" s="2" t="s">
        <v>15</v>
      </c>
      <c r="C15776">
        <v>84</v>
      </c>
      <c r="D15776">
        <v>2712.36</v>
      </c>
      <c r="E15776" s="2" t="s">
        <v>19</v>
      </c>
      <c r="F15776" s="2" t="s">
        <v>21</v>
      </c>
    </row>
    <row r="15777" spans="1:6" x14ac:dyDescent="0.35">
      <c r="A15777" s="1">
        <v>42827</v>
      </c>
      <c r="B15777" s="2" t="s">
        <v>13</v>
      </c>
      <c r="C15777">
        <v>72</v>
      </c>
      <c r="D15777">
        <v>2239.92</v>
      </c>
      <c r="E15777" s="2" t="s">
        <v>19</v>
      </c>
      <c r="F15777" s="2" t="s">
        <v>21</v>
      </c>
    </row>
    <row r="15778" spans="1:6" x14ac:dyDescent="0.35">
      <c r="A15778" s="1">
        <v>42634</v>
      </c>
      <c r="B15778" s="2" t="s">
        <v>15</v>
      </c>
      <c r="C15778">
        <v>264</v>
      </c>
      <c r="D15778">
        <v>8775.36</v>
      </c>
      <c r="E15778" s="2" t="s">
        <v>19</v>
      </c>
      <c r="F15778" s="2" t="s">
        <v>21</v>
      </c>
    </row>
    <row r="15779" spans="1:6" x14ac:dyDescent="0.35">
      <c r="A15779" s="1">
        <v>43031</v>
      </c>
      <c r="B15779" s="2" t="s">
        <v>6</v>
      </c>
      <c r="C15779">
        <v>72</v>
      </c>
      <c r="D15779">
        <v>2177.2800000000002</v>
      </c>
      <c r="E15779" s="2" t="s">
        <v>19</v>
      </c>
      <c r="F15779" s="2" t="s">
        <v>21</v>
      </c>
    </row>
    <row r="15780" spans="1:6" x14ac:dyDescent="0.35">
      <c r="A15780" s="1">
        <v>42935</v>
      </c>
      <c r="B15780" s="2" t="s">
        <v>10</v>
      </c>
      <c r="C15780">
        <v>60</v>
      </c>
      <c r="D15780">
        <v>1819.8</v>
      </c>
      <c r="E15780" s="2" t="s">
        <v>19</v>
      </c>
      <c r="F15780" s="2" t="s">
        <v>21</v>
      </c>
    </row>
    <row r="15781" spans="1:6" x14ac:dyDescent="0.35">
      <c r="A15781" s="1">
        <v>42640</v>
      </c>
      <c r="B15781" s="2" t="s">
        <v>13</v>
      </c>
      <c r="C15781">
        <v>228</v>
      </c>
      <c r="D15781">
        <v>6285.96</v>
      </c>
      <c r="E15781" s="2" t="s">
        <v>19</v>
      </c>
      <c r="F15781" s="2" t="s">
        <v>21</v>
      </c>
    </row>
    <row r="15782" spans="1:6" x14ac:dyDescent="0.35">
      <c r="A15782" s="1">
        <v>42690</v>
      </c>
      <c r="B15782" s="2" t="s">
        <v>13</v>
      </c>
      <c r="C15782">
        <v>228</v>
      </c>
      <c r="D15782">
        <v>6846.84</v>
      </c>
      <c r="E15782" s="2" t="s">
        <v>19</v>
      </c>
      <c r="F15782" s="2" t="s">
        <v>21</v>
      </c>
    </row>
    <row r="15783" spans="1:6" x14ac:dyDescent="0.35">
      <c r="A15783" s="1">
        <v>43061</v>
      </c>
      <c r="B15783" s="2" t="s">
        <v>10</v>
      </c>
      <c r="C15783">
        <v>72</v>
      </c>
      <c r="D15783">
        <v>2047.68</v>
      </c>
      <c r="E15783" s="2" t="s">
        <v>19</v>
      </c>
      <c r="F15783" s="2" t="s">
        <v>21</v>
      </c>
    </row>
    <row r="15784" spans="1:6" x14ac:dyDescent="0.35">
      <c r="A15784" s="1">
        <v>43079</v>
      </c>
      <c r="B15784" s="2" t="s">
        <v>14</v>
      </c>
      <c r="C15784">
        <v>60</v>
      </c>
      <c r="D15784">
        <v>2446.8000000000002</v>
      </c>
      <c r="E15784" s="2" t="s">
        <v>19</v>
      </c>
      <c r="F15784" s="2" t="s">
        <v>21</v>
      </c>
    </row>
    <row r="15785" spans="1:6" x14ac:dyDescent="0.35">
      <c r="A15785" s="1">
        <v>43059</v>
      </c>
      <c r="B15785" s="2" t="s">
        <v>10</v>
      </c>
      <c r="C15785">
        <v>36</v>
      </c>
      <c r="D15785">
        <v>1056.24</v>
      </c>
      <c r="E15785" s="2" t="s">
        <v>19</v>
      </c>
      <c r="F15785" s="2" t="s">
        <v>21</v>
      </c>
    </row>
    <row r="15786" spans="1:6" x14ac:dyDescent="0.35">
      <c r="A15786" s="1">
        <v>43059</v>
      </c>
      <c r="B15786" s="2" t="s">
        <v>14</v>
      </c>
      <c r="C15786">
        <v>72</v>
      </c>
      <c r="D15786">
        <v>3224.16</v>
      </c>
      <c r="E15786" s="2" t="s">
        <v>19</v>
      </c>
      <c r="F15786" s="2" t="s">
        <v>21</v>
      </c>
    </row>
    <row r="15787" spans="1:6" x14ac:dyDescent="0.35">
      <c r="A15787" s="1">
        <v>43004</v>
      </c>
      <c r="B15787" s="2" t="s">
        <v>6</v>
      </c>
      <c r="C15787">
        <v>36</v>
      </c>
      <c r="D15787">
        <v>1105.2</v>
      </c>
      <c r="E15787" s="2" t="s">
        <v>19</v>
      </c>
      <c r="F15787" s="2" t="s">
        <v>21</v>
      </c>
    </row>
    <row r="15788" spans="1:6" x14ac:dyDescent="0.35">
      <c r="A15788" s="1">
        <v>43099</v>
      </c>
      <c r="B15788" s="2" t="s">
        <v>11</v>
      </c>
      <c r="C15788">
        <v>60</v>
      </c>
      <c r="D15788">
        <v>1372.2</v>
      </c>
      <c r="E15788" s="2" t="s">
        <v>19</v>
      </c>
      <c r="F15788" s="2" t="s">
        <v>21</v>
      </c>
    </row>
    <row r="15789" spans="1:6" x14ac:dyDescent="0.35">
      <c r="A15789" s="1">
        <v>43066</v>
      </c>
      <c r="B15789" s="2" t="s">
        <v>13</v>
      </c>
      <c r="C15789">
        <v>276</v>
      </c>
      <c r="D15789">
        <v>8774.0400000000009</v>
      </c>
      <c r="E15789" s="2" t="s">
        <v>19</v>
      </c>
      <c r="F15789" s="2" t="s">
        <v>21</v>
      </c>
    </row>
    <row r="15790" spans="1:6" x14ac:dyDescent="0.35">
      <c r="A15790" s="1">
        <v>42875</v>
      </c>
      <c r="B15790" s="2" t="s">
        <v>10</v>
      </c>
      <c r="C15790">
        <v>60</v>
      </c>
      <c r="D15790">
        <v>1914.6</v>
      </c>
      <c r="E15790" s="2" t="s">
        <v>19</v>
      </c>
      <c r="F15790" s="2" t="s">
        <v>21</v>
      </c>
    </row>
    <row r="15791" spans="1:6" x14ac:dyDescent="0.35">
      <c r="A15791" s="1">
        <v>43045</v>
      </c>
      <c r="B15791" s="2" t="s">
        <v>6</v>
      </c>
      <c r="C15791">
        <v>48</v>
      </c>
      <c r="D15791">
        <v>1454.4</v>
      </c>
      <c r="E15791" s="2" t="s">
        <v>19</v>
      </c>
      <c r="F15791" s="2" t="s">
        <v>21</v>
      </c>
    </row>
    <row r="15792" spans="1:6" x14ac:dyDescent="0.35">
      <c r="A15792" s="1">
        <v>43048</v>
      </c>
      <c r="B15792" s="2" t="s">
        <v>15</v>
      </c>
      <c r="C15792">
        <v>252</v>
      </c>
      <c r="D15792">
        <v>8386.56</v>
      </c>
      <c r="E15792" s="2" t="s">
        <v>19</v>
      </c>
      <c r="F15792" s="2" t="s">
        <v>21</v>
      </c>
    </row>
    <row r="15793" spans="1:6" x14ac:dyDescent="0.35">
      <c r="A15793" s="1">
        <v>42680</v>
      </c>
      <c r="B15793" s="2" t="s">
        <v>11</v>
      </c>
      <c r="C15793">
        <v>60</v>
      </c>
      <c r="D15793">
        <v>1313.4</v>
      </c>
      <c r="E15793" s="2" t="s">
        <v>19</v>
      </c>
      <c r="F15793" s="2" t="s">
        <v>21</v>
      </c>
    </row>
    <row r="15794" spans="1:6" x14ac:dyDescent="0.35">
      <c r="A15794" s="1">
        <v>42539</v>
      </c>
      <c r="B15794" s="2" t="s">
        <v>13</v>
      </c>
      <c r="C15794">
        <v>252</v>
      </c>
      <c r="D15794">
        <v>7978.32</v>
      </c>
      <c r="E15794" s="2" t="s">
        <v>19</v>
      </c>
      <c r="F15794" s="2" t="s">
        <v>21</v>
      </c>
    </row>
    <row r="15795" spans="1:6" x14ac:dyDescent="0.35">
      <c r="A15795" s="1">
        <v>43082</v>
      </c>
      <c r="B15795" s="2" t="s">
        <v>13</v>
      </c>
      <c r="C15795">
        <v>24</v>
      </c>
      <c r="D15795">
        <v>648.72</v>
      </c>
      <c r="E15795" s="2" t="s">
        <v>19</v>
      </c>
      <c r="F15795" s="2" t="s">
        <v>21</v>
      </c>
    </row>
    <row r="15796" spans="1:6" x14ac:dyDescent="0.35">
      <c r="A15796" s="1">
        <v>42725</v>
      </c>
      <c r="B15796" s="2" t="s">
        <v>13</v>
      </c>
      <c r="C15796">
        <v>120</v>
      </c>
      <c r="D15796">
        <v>3388.8</v>
      </c>
      <c r="E15796" s="2" t="s">
        <v>19</v>
      </c>
      <c r="F15796" s="2" t="s">
        <v>21</v>
      </c>
    </row>
    <row r="15797" spans="1:6" x14ac:dyDescent="0.35">
      <c r="A15797" s="1">
        <v>42711</v>
      </c>
      <c r="B15797" s="2" t="s">
        <v>6</v>
      </c>
      <c r="C15797">
        <v>252</v>
      </c>
      <c r="D15797">
        <v>8247.9599999999991</v>
      </c>
      <c r="E15797" s="2" t="s">
        <v>19</v>
      </c>
      <c r="F15797" s="2" t="s">
        <v>21</v>
      </c>
    </row>
    <row r="15798" spans="1:6" x14ac:dyDescent="0.35">
      <c r="A15798" s="1">
        <v>42694</v>
      </c>
      <c r="B15798" s="2" t="s">
        <v>12</v>
      </c>
      <c r="C15798">
        <v>120</v>
      </c>
      <c r="D15798">
        <v>2055.6</v>
      </c>
      <c r="E15798" s="2" t="s">
        <v>19</v>
      </c>
      <c r="F15798" s="2" t="s">
        <v>21</v>
      </c>
    </row>
    <row r="15799" spans="1:6" x14ac:dyDescent="0.35">
      <c r="A15799" s="1">
        <v>42704</v>
      </c>
      <c r="B15799" s="2" t="s">
        <v>11</v>
      </c>
      <c r="C15799">
        <v>276</v>
      </c>
      <c r="D15799">
        <v>5420.64</v>
      </c>
      <c r="E15799" s="2" t="s">
        <v>19</v>
      </c>
      <c r="F15799" s="2" t="s">
        <v>21</v>
      </c>
    </row>
    <row r="15800" spans="1:6" x14ac:dyDescent="0.35">
      <c r="A15800" s="1">
        <v>43048</v>
      </c>
      <c r="B15800" s="2" t="s">
        <v>14</v>
      </c>
      <c r="C15800">
        <v>96</v>
      </c>
      <c r="D15800">
        <v>4265.28</v>
      </c>
      <c r="E15800" s="2" t="s">
        <v>19</v>
      </c>
      <c r="F15800" s="2" t="s">
        <v>21</v>
      </c>
    </row>
    <row r="15801" spans="1:6" x14ac:dyDescent="0.35">
      <c r="A15801" s="1">
        <v>43055</v>
      </c>
      <c r="B15801" s="2" t="s">
        <v>14</v>
      </c>
      <c r="C15801">
        <v>120</v>
      </c>
      <c r="D15801">
        <v>5445.6</v>
      </c>
      <c r="E15801" s="2" t="s">
        <v>19</v>
      </c>
      <c r="F15801" s="2" t="s">
        <v>21</v>
      </c>
    </row>
    <row r="15802" spans="1:6" x14ac:dyDescent="0.35">
      <c r="A15802" s="1">
        <v>42719</v>
      </c>
      <c r="B15802" s="2" t="s">
        <v>12</v>
      </c>
      <c r="C15802">
        <v>48</v>
      </c>
      <c r="D15802">
        <v>869.28</v>
      </c>
      <c r="E15802" s="2" t="s">
        <v>19</v>
      </c>
      <c r="F15802" s="2" t="s">
        <v>21</v>
      </c>
    </row>
    <row r="15803" spans="1:6" x14ac:dyDescent="0.35">
      <c r="A15803" s="1">
        <v>42729</v>
      </c>
      <c r="B15803" s="2" t="s">
        <v>6</v>
      </c>
      <c r="C15803">
        <v>24</v>
      </c>
      <c r="D15803">
        <v>738.72</v>
      </c>
      <c r="E15803" s="2" t="s">
        <v>19</v>
      </c>
      <c r="F15803" s="2" t="s">
        <v>21</v>
      </c>
    </row>
    <row r="15804" spans="1:6" x14ac:dyDescent="0.35">
      <c r="A15804" s="1">
        <v>42711</v>
      </c>
      <c r="B15804" s="2" t="s">
        <v>13</v>
      </c>
      <c r="C15804">
        <v>72</v>
      </c>
      <c r="D15804">
        <v>2216.16</v>
      </c>
      <c r="E15804" s="2" t="s">
        <v>19</v>
      </c>
      <c r="F15804" s="2" t="s">
        <v>21</v>
      </c>
    </row>
    <row r="15805" spans="1:6" x14ac:dyDescent="0.35">
      <c r="A15805" s="1">
        <v>43041</v>
      </c>
      <c r="B15805" s="2" t="s">
        <v>12</v>
      </c>
      <c r="C15805">
        <v>168</v>
      </c>
      <c r="D15805">
        <v>2904.72</v>
      </c>
      <c r="E15805" s="2" t="s">
        <v>19</v>
      </c>
      <c r="F15805" s="2" t="s">
        <v>21</v>
      </c>
    </row>
    <row r="15806" spans="1:6" x14ac:dyDescent="0.35">
      <c r="A15806" s="1">
        <v>42728</v>
      </c>
      <c r="B15806" s="2" t="s">
        <v>13</v>
      </c>
      <c r="C15806">
        <v>168</v>
      </c>
      <c r="D15806">
        <v>5050.08</v>
      </c>
      <c r="E15806" s="2" t="s">
        <v>19</v>
      </c>
      <c r="F15806" s="2" t="s">
        <v>21</v>
      </c>
    </row>
    <row r="15807" spans="1:6" x14ac:dyDescent="0.35">
      <c r="A15807" s="1">
        <v>43040</v>
      </c>
      <c r="B15807" s="2" t="s">
        <v>12</v>
      </c>
      <c r="C15807">
        <v>240</v>
      </c>
      <c r="D15807">
        <v>3926.4</v>
      </c>
      <c r="E15807" s="2" t="s">
        <v>19</v>
      </c>
      <c r="F15807" s="2" t="s">
        <v>21</v>
      </c>
    </row>
    <row r="15808" spans="1:6" x14ac:dyDescent="0.35">
      <c r="A15808" s="1">
        <v>42697</v>
      </c>
      <c r="B15808" s="2" t="s">
        <v>12</v>
      </c>
      <c r="C15808">
        <v>264</v>
      </c>
      <c r="D15808">
        <v>4971.12</v>
      </c>
      <c r="E15808" s="2" t="s">
        <v>19</v>
      </c>
      <c r="F15808" s="2" t="s">
        <v>21</v>
      </c>
    </row>
    <row r="15809" spans="1:6" x14ac:dyDescent="0.35">
      <c r="A15809" s="1">
        <v>43040</v>
      </c>
      <c r="B15809" s="2" t="s">
        <v>11</v>
      </c>
      <c r="C15809">
        <v>48</v>
      </c>
      <c r="D15809">
        <v>919.2</v>
      </c>
      <c r="E15809" s="2" t="s">
        <v>19</v>
      </c>
      <c r="F15809" s="2" t="s">
        <v>21</v>
      </c>
    </row>
    <row r="15810" spans="1:6" x14ac:dyDescent="0.35">
      <c r="A15810" s="1">
        <v>43081</v>
      </c>
      <c r="B15810" s="2" t="s">
        <v>11</v>
      </c>
      <c r="C15810">
        <v>108</v>
      </c>
      <c r="D15810">
        <v>2312.2800000000002</v>
      </c>
      <c r="E15810" s="2" t="s">
        <v>19</v>
      </c>
      <c r="F15810" s="2" t="s">
        <v>21</v>
      </c>
    </row>
    <row r="15811" spans="1:6" x14ac:dyDescent="0.35">
      <c r="A15811" s="1">
        <v>42703</v>
      </c>
      <c r="B15811" s="2" t="s">
        <v>14</v>
      </c>
      <c r="C15811">
        <v>72</v>
      </c>
      <c r="D15811">
        <v>3281.04</v>
      </c>
      <c r="E15811" s="2" t="s">
        <v>19</v>
      </c>
      <c r="F15811" s="2" t="s">
        <v>21</v>
      </c>
    </row>
    <row r="15812" spans="1:6" x14ac:dyDescent="0.35">
      <c r="A15812" s="1">
        <v>42954</v>
      </c>
      <c r="B15812" s="2" t="s">
        <v>10</v>
      </c>
      <c r="C15812">
        <v>60</v>
      </c>
      <c r="D15812">
        <v>1800.6</v>
      </c>
      <c r="E15812" s="2" t="s">
        <v>19</v>
      </c>
      <c r="F15812" s="2" t="s">
        <v>21</v>
      </c>
    </row>
    <row r="15813" spans="1:6" x14ac:dyDescent="0.35">
      <c r="A15813" s="1">
        <v>42379</v>
      </c>
      <c r="B15813" s="2" t="s">
        <v>14</v>
      </c>
      <c r="C15813">
        <v>132</v>
      </c>
      <c r="D15813">
        <v>5868.72</v>
      </c>
      <c r="E15813" s="2" t="s">
        <v>19</v>
      </c>
      <c r="F15813" s="2" t="s">
        <v>21</v>
      </c>
    </row>
    <row r="15814" spans="1:6" x14ac:dyDescent="0.35">
      <c r="A15814" s="1">
        <v>43046</v>
      </c>
      <c r="B15814" s="2" t="s">
        <v>12</v>
      </c>
      <c r="C15814">
        <v>96</v>
      </c>
      <c r="D15814">
        <v>1800</v>
      </c>
      <c r="E15814" s="2" t="s">
        <v>19</v>
      </c>
      <c r="F15814" s="2" t="s">
        <v>21</v>
      </c>
    </row>
    <row r="15815" spans="1:6" x14ac:dyDescent="0.35">
      <c r="A15815" s="1">
        <v>43047</v>
      </c>
      <c r="B15815" s="2" t="s">
        <v>15</v>
      </c>
      <c r="C15815">
        <v>72</v>
      </c>
      <c r="D15815">
        <v>2563.92</v>
      </c>
      <c r="E15815" s="2" t="s">
        <v>19</v>
      </c>
      <c r="F15815" s="2" t="s">
        <v>21</v>
      </c>
    </row>
    <row r="15816" spans="1:6" x14ac:dyDescent="0.35">
      <c r="A15816" s="1">
        <v>42691</v>
      </c>
      <c r="B15816" s="2" t="s">
        <v>9</v>
      </c>
      <c r="C15816">
        <v>108</v>
      </c>
      <c r="D15816">
        <v>741.96</v>
      </c>
      <c r="E15816" s="2" t="s">
        <v>19</v>
      </c>
      <c r="F15816" s="2" t="s">
        <v>21</v>
      </c>
    </row>
    <row r="15817" spans="1:6" x14ac:dyDescent="0.35">
      <c r="A15817" s="1">
        <v>42540</v>
      </c>
      <c r="B15817" s="2" t="s">
        <v>9</v>
      </c>
      <c r="C15817">
        <v>108</v>
      </c>
      <c r="D15817">
        <v>493.56</v>
      </c>
      <c r="E15817" s="2" t="s">
        <v>19</v>
      </c>
      <c r="F15817" s="2" t="s">
        <v>21</v>
      </c>
    </row>
    <row r="15818" spans="1:6" x14ac:dyDescent="0.35">
      <c r="A15818" s="1">
        <v>42794</v>
      </c>
      <c r="B15818" s="2" t="s">
        <v>11</v>
      </c>
      <c r="C15818">
        <v>84</v>
      </c>
      <c r="D15818">
        <v>1611.96</v>
      </c>
      <c r="E15818" s="2" t="s">
        <v>19</v>
      </c>
      <c r="F15818" s="2" t="s">
        <v>21</v>
      </c>
    </row>
    <row r="15819" spans="1:6" x14ac:dyDescent="0.35">
      <c r="A15819" s="1">
        <v>42732</v>
      </c>
      <c r="B15819" s="2" t="s">
        <v>6</v>
      </c>
      <c r="C15819">
        <v>216</v>
      </c>
      <c r="D15819">
        <v>7078.32</v>
      </c>
      <c r="E15819" s="2" t="s">
        <v>19</v>
      </c>
      <c r="F15819" s="2" t="s">
        <v>21</v>
      </c>
    </row>
    <row r="15820" spans="1:6" x14ac:dyDescent="0.35">
      <c r="A15820" s="1">
        <v>42932</v>
      </c>
      <c r="B15820" s="2" t="s">
        <v>9</v>
      </c>
      <c r="C15820">
        <v>180</v>
      </c>
      <c r="D15820">
        <v>874.8</v>
      </c>
      <c r="E15820" s="2" t="s">
        <v>19</v>
      </c>
      <c r="F15820" s="2" t="s">
        <v>21</v>
      </c>
    </row>
    <row r="15821" spans="1:6" x14ac:dyDescent="0.35">
      <c r="A15821" s="1">
        <v>42735</v>
      </c>
      <c r="B15821" s="2" t="s">
        <v>12</v>
      </c>
      <c r="C15821">
        <v>60</v>
      </c>
      <c r="D15821">
        <v>993.6</v>
      </c>
      <c r="E15821" s="2" t="s">
        <v>19</v>
      </c>
      <c r="F15821" s="2" t="s">
        <v>21</v>
      </c>
    </row>
    <row r="15822" spans="1:6" x14ac:dyDescent="0.35">
      <c r="A15822" s="1">
        <v>42699</v>
      </c>
      <c r="B15822" s="2" t="s">
        <v>6</v>
      </c>
      <c r="C15822">
        <v>108</v>
      </c>
      <c r="D15822">
        <v>3242.16</v>
      </c>
      <c r="E15822" s="2" t="s">
        <v>19</v>
      </c>
      <c r="F15822" s="2" t="s">
        <v>21</v>
      </c>
    </row>
    <row r="15823" spans="1:6" x14ac:dyDescent="0.35">
      <c r="A15823" s="1">
        <v>43099</v>
      </c>
      <c r="B15823" s="2" t="s">
        <v>10</v>
      </c>
      <c r="C15823">
        <v>96</v>
      </c>
      <c r="D15823">
        <v>2894.4</v>
      </c>
      <c r="E15823" s="2" t="s">
        <v>19</v>
      </c>
      <c r="F15823" s="2" t="s">
        <v>21</v>
      </c>
    </row>
    <row r="15824" spans="1:6" x14ac:dyDescent="0.35">
      <c r="A15824" s="1">
        <v>43078</v>
      </c>
      <c r="B15824" s="2" t="s">
        <v>11</v>
      </c>
      <c r="C15824">
        <v>84</v>
      </c>
      <c r="D15824">
        <v>1813.56</v>
      </c>
      <c r="E15824" s="2" t="s">
        <v>19</v>
      </c>
      <c r="F15824" s="2" t="s">
        <v>21</v>
      </c>
    </row>
    <row r="15825" spans="1:6" x14ac:dyDescent="0.35">
      <c r="A15825" s="1">
        <v>43047</v>
      </c>
      <c r="B15825" s="2" t="s">
        <v>14</v>
      </c>
      <c r="C15825">
        <v>168</v>
      </c>
      <c r="D15825">
        <v>7203.84</v>
      </c>
      <c r="E15825" s="2" t="s">
        <v>19</v>
      </c>
      <c r="F15825" s="2" t="s">
        <v>21</v>
      </c>
    </row>
    <row r="15826" spans="1:6" x14ac:dyDescent="0.35">
      <c r="A15826" s="1">
        <v>42652</v>
      </c>
      <c r="B15826" s="2" t="s">
        <v>9</v>
      </c>
      <c r="C15826">
        <v>120</v>
      </c>
      <c r="D15826">
        <v>553.20000000000005</v>
      </c>
      <c r="E15826" s="2" t="s">
        <v>19</v>
      </c>
      <c r="F15826" s="2" t="s">
        <v>21</v>
      </c>
    </row>
    <row r="15827" spans="1:6" x14ac:dyDescent="0.35">
      <c r="A15827" s="1">
        <v>42724</v>
      </c>
      <c r="B15827" s="2" t="s">
        <v>13</v>
      </c>
      <c r="C15827">
        <v>60</v>
      </c>
      <c r="D15827">
        <v>1624.2</v>
      </c>
      <c r="E15827" s="2" t="s">
        <v>19</v>
      </c>
      <c r="F15827" s="2" t="s">
        <v>21</v>
      </c>
    </row>
    <row r="15828" spans="1:6" x14ac:dyDescent="0.35">
      <c r="A15828" s="1">
        <v>43035</v>
      </c>
      <c r="B15828" s="2" t="s">
        <v>14</v>
      </c>
      <c r="C15828">
        <v>108</v>
      </c>
      <c r="D15828">
        <v>4470.12</v>
      </c>
      <c r="E15828" s="2" t="s">
        <v>19</v>
      </c>
      <c r="F15828" s="2" t="s">
        <v>21</v>
      </c>
    </row>
    <row r="15829" spans="1:6" x14ac:dyDescent="0.35">
      <c r="A15829" s="1">
        <v>42754</v>
      </c>
      <c r="B15829" s="2" t="s">
        <v>13</v>
      </c>
      <c r="C15829">
        <v>84</v>
      </c>
      <c r="D15829">
        <v>2593.08</v>
      </c>
      <c r="E15829" s="2" t="s">
        <v>19</v>
      </c>
      <c r="F15829" s="2" t="s">
        <v>21</v>
      </c>
    </row>
    <row r="15830" spans="1:6" x14ac:dyDescent="0.35">
      <c r="A15830" s="1">
        <v>42714</v>
      </c>
      <c r="B15830" s="2" t="s">
        <v>9</v>
      </c>
      <c r="C15830">
        <v>36</v>
      </c>
      <c r="D15830">
        <v>151.56</v>
      </c>
      <c r="E15830" s="2" t="s">
        <v>19</v>
      </c>
      <c r="F15830" s="2" t="s">
        <v>21</v>
      </c>
    </row>
    <row r="15831" spans="1:6" x14ac:dyDescent="0.35">
      <c r="A15831" s="1">
        <v>43099</v>
      </c>
      <c r="B15831" s="2" t="s">
        <v>13</v>
      </c>
      <c r="C15831">
        <v>84</v>
      </c>
      <c r="D15831">
        <v>2516.64</v>
      </c>
      <c r="E15831" s="2" t="s">
        <v>19</v>
      </c>
      <c r="F15831" s="2" t="s">
        <v>21</v>
      </c>
    </row>
    <row r="15832" spans="1:6" x14ac:dyDescent="0.35">
      <c r="A15832" s="1">
        <v>42710</v>
      </c>
      <c r="B15832" s="2" t="s">
        <v>9</v>
      </c>
      <c r="C15832">
        <v>216</v>
      </c>
      <c r="D15832">
        <v>872.64</v>
      </c>
      <c r="E15832" s="2" t="s">
        <v>19</v>
      </c>
      <c r="F15832" s="2" t="s">
        <v>21</v>
      </c>
    </row>
    <row r="15833" spans="1:6" x14ac:dyDescent="0.35">
      <c r="A15833" s="1">
        <v>42715</v>
      </c>
      <c r="B15833" s="2" t="s">
        <v>14</v>
      </c>
      <c r="C15833">
        <v>72</v>
      </c>
      <c r="D15833">
        <v>2922.48</v>
      </c>
      <c r="E15833" s="2" t="s">
        <v>19</v>
      </c>
      <c r="F15833" s="2" t="s">
        <v>21</v>
      </c>
    </row>
    <row r="15834" spans="1:6" x14ac:dyDescent="0.35">
      <c r="A15834" s="1">
        <v>42883</v>
      </c>
      <c r="B15834" s="2" t="s">
        <v>10</v>
      </c>
      <c r="C15834">
        <v>96</v>
      </c>
      <c r="D15834">
        <v>3017.28</v>
      </c>
      <c r="E15834" s="2" t="s">
        <v>19</v>
      </c>
      <c r="F15834" s="2" t="s">
        <v>21</v>
      </c>
    </row>
    <row r="15835" spans="1:6" x14ac:dyDescent="0.35">
      <c r="A15835" s="1">
        <v>43062</v>
      </c>
      <c r="B15835" s="2" t="s">
        <v>13</v>
      </c>
      <c r="C15835">
        <v>96</v>
      </c>
      <c r="D15835">
        <v>2816.64</v>
      </c>
      <c r="E15835" s="2" t="s">
        <v>19</v>
      </c>
      <c r="F15835" s="2" t="s">
        <v>21</v>
      </c>
    </row>
    <row r="15836" spans="1:6" x14ac:dyDescent="0.35">
      <c r="A15836" s="1">
        <v>42727</v>
      </c>
      <c r="B15836" s="2" t="s">
        <v>6</v>
      </c>
      <c r="C15836">
        <v>168</v>
      </c>
      <c r="D15836">
        <v>5414.64</v>
      </c>
      <c r="E15836" s="2" t="s">
        <v>19</v>
      </c>
      <c r="F15836" s="2" t="s">
        <v>21</v>
      </c>
    </row>
    <row r="15837" spans="1:6" x14ac:dyDescent="0.35">
      <c r="A15837" s="1">
        <v>43044</v>
      </c>
      <c r="B15837" s="2" t="s">
        <v>12</v>
      </c>
      <c r="C15837">
        <v>264</v>
      </c>
      <c r="D15837">
        <v>4363.92</v>
      </c>
      <c r="E15837" s="2" t="s">
        <v>19</v>
      </c>
      <c r="F15837" s="2" t="s">
        <v>21</v>
      </c>
    </row>
    <row r="15838" spans="1:6" x14ac:dyDescent="0.35">
      <c r="A15838" s="1">
        <v>42707</v>
      </c>
      <c r="B15838" s="2" t="s">
        <v>6</v>
      </c>
      <c r="C15838">
        <v>108</v>
      </c>
      <c r="D15838">
        <v>3547.8</v>
      </c>
      <c r="E15838" s="2" t="s">
        <v>19</v>
      </c>
      <c r="F15838" s="2" t="s">
        <v>21</v>
      </c>
    </row>
    <row r="15839" spans="1:6" x14ac:dyDescent="0.35">
      <c r="A15839" s="1">
        <v>42689</v>
      </c>
      <c r="B15839" s="2" t="s">
        <v>9</v>
      </c>
      <c r="C15839">
        <v>252</v>
      </c>
      <c r="D15839">
        <v>1597.68</v>
      </c>
      <c r="E15839" s="2" t="s">
        <v>19</v>
      </c>
      <c r="F15839" s="2" t="s">
        <v>21</v>
      </c>
    </row>
    <row r="15840" spans="1:6" x14ac:dyDescent="0.35">
      <c r="A15840" s="1">
        <v>42653</v>
      </c>
      <c r="B15840" s="2" t="s">
        <v>9</v>
      </c>
      <c r="C15840">
        <v>84</v>
      </c>
      <c r="D15840">
        <v>345.24</v>
      </c>
      <c r="E15840" s="2" t="s">
        <v>19</v>
      </c>
      <c r="F15840" s="2" t="s">
        <v>21</v>
      </c>
    </row>
    <row r="15841" spans="1:6" x14ac:dyDescent="0.35">
      <c r="A15841" s="1">
        <v>43061</v>
      </c>
      <c r="B15841" s="2" t="s">
        <v>12</v>
      </c>
      <c r="C15841">
        <v>60</v>
      </c>
      <c r="D15841">
        <v>1116</v>
      </c>
      <c r="E15841" s="2" t="s">
        <v>19</v>
      </c>
      <c r="F15841" s="2" t="s">
        <v>21</v>
      </c>
    </row>
    <row r="15842" spans="1:6" x14ac:dyDescent="0.35">
      <c r="A15842" s="1">
        <v>43049</v>
      </c>
      <c r="B15842" s="2" t="s">
        <v>10</v>
      </c>
      <c r="C15842">
        <v>84</v>
      </c>
      <c r="D15842">
        <v>2373.84</v>
      </c>
      <c r="E15842" s="2" t="s">
        <v>19</v>
      </c>
      <c r="F15842" s="2" t="s">
        <v>21</v>
      </c>
    </row>
    <row r="15843" spans="1:6" x14ac:dyDescent="0.35">
      <c r="A15843" s="1">
        <v>42726</v>
      </c>
      <c r="B15843" s="2" t="s">
        <v>13</v>
      </c>
      <c r="C15843">
        <v>72</v>
      </c>
      <c r="D15843">
        <v>1990.8</v>
      </c>
      <c r="E15843" s="2" t="s">
        <v>19</v>
      </c>
      <c r="F15843" s="2" t="s">
        <v>21</v>
      </c>
    </row>
    <row r="15844" spans="1:6" x14ac:dyDescent="0.35">
      <c r="A15844" s="1">
        <v>43088</v>
      </c>
      <c r="B15844" s="2" t="s">
        <v>6</v>
      </c>
      <c r="C15844">
        <v>84</v>
      </c>
      <c r="D15844">
        <v>2631.72</v>
      </c>
      <c r="E15844" s="2" t="s">
        <v>19</v>
      </c>
      <c r="F15844" s="2" t="s">
        <v>21</v>
      </c>
    </row>
    <row r="15845" spans="1:6" x14ac:dyDescent="0.35">
      <c r="A15845" s="1">
        <v>43070</v>
      </c>
      <c r="B15845" s="2" t="s">
        <v>13</v>
      </c>
      <c r="C15845">
        <v>96</v>
      </c>
      <c r="D15845">
        <v>3044.16</v>
      </c>
      <c r="E15845" s="2" t="s">
        <v>19</v>
      </c>
      <c r="F15845" s="2" t="s">
        <v>21</v>
      </c>
    </row>
    <row r="15846" spans="1:6" x14ac:dyDescent="0.35">
      <c r="A15846" s="1">
        <v>42741</v>
      </c>
      <c r="B15846" s="2" t="s">
        <v>6</v>
      </c>
      <c r="C15846">
        <v>84</v>
      </c>
      <c r="D15846">
        <v>2584.6799999999998</v>
      </c>
      <c r="E15846" s="2" t="s">
        <v>19</v>
      </c>
      <c r="F15846" s="2" t="s">
        <v>21</v>
      </c>
    </row>
    <row r="15847" spans="1:6" x14ac:dyDescent="0.35">
      <c r="A15847" s="1">
        <v>42954</v>
      </c>
      <c r="B15847" s="2" t="s">
        <v>9</v>
      </c>
      <c r="C15847">
        <v>216</v>
      </c>
      <c r="D15847">
        <v>1168.56</v>
      </c>
      <c r="E15847" s="2" t="s">
        <v>19</v>
      </c>
      <c r="F15847" s="2" t="s">
        <v>21</v>
      </c>
    </row>
    <row r="15848" spans="1:6" x14ac:dyDescent="0.35">
      <c r="A15848" s="1">
        <v>43097</v>
      </c>
      <c r="B15848" s="2" t="s">
        <v>15</v>
      </c>
      <c r="C15848">
        <v>132</v>
      </c>
      <c r="D15848">
        <v>4744.08</v>
      </c>
      <c r="E15848" s="2" t="s">
        <v>19</v>
      </c>
      <c r="F15848" s="2" t="s">
        <v>21</v>
      </c>
    </row>
    <row r="15849" spans="1:6" x14ac:dyDescent="0.35">
      <c r="A15849" s="1">
        <v>42613</v>
      </c>
      <c r="B15849" s="2" t="s">
        <v>11</v>
      </c>
      <c r="C15849">
        <v>60</v>
      </c>
      <c r="D15849">
        <v>1303.8</v>
      </c>
      <c r="E15849" s="2" t="s">
        <v>19</v>
      </c>
      <c r="F15849" s="2" t="s">
        <v>21</v>
      </c>
    </row>
    <row r="15850" spans="1:6" x14ac:dyDescent="0.35">
      <c r="A15850" s="1">
        <v>43085</v>
      </c>
      <c r="B15850" s="2" t="s">
        <v>6</v>
      </c>
      <c r="C15850">
        <v>96</v>
      </c>
      <c r="D15850">
        <v>2893.44</v>
      </c>
      <c r="E15850" s="2" t="s">
        <v>19</v>
      </c>
      <c r="F15850" s="2" t="s">
        <v>21</v>
      </c>
    </row>
    <row r="15851" spans="1:6" x14ac:dyDescent="0.35">
      <c r="A15851" s="1">
        <v>42908</v>
      </c>
      <c r="B15851" s="2" t="s">
        <v>15</v>
      </c>
      <c r="C15851">
        <v>60</v>
      </c>
      <c r="D15851">
        <v>1956</v>
      </c>
      <c r="E15851" s="2" t="s">
        <v>19</v>
      </c>
      <c r="F15851" s="2" t="s">
        <v>21</v>
      </c>
    </row>
    <row r="15852" spans="1:6" x14ac:dyDescent="0.35">
      <c r="A15852" s="1">
        <v>43078</v>
      </c>
      <c r="B15852" s="2" t="s">
        <v>14</v>
      </c>
      <c r="C15852">
        <v>96</v>
      </c>
      <c r="D15852">
        <v>3904.32</v>
      </c>
      <c r="E15852" s="2" t="s">
        <v>19</v>
      </c>
      <c r="F15852" s="2" t="s">
        <v>21</v>
      </c>
    </row>
    <row r="15853" spans="1:6" x14ac:dyDescent="0.35">
      <c r="A15853" s="1">
        <v>42822</v>
      </c>
      <c r="B15853" s="2" t="s">
        <v>9</v>
      </c>
      <c r="C15853">
        <v>168</v>
      </c>
      <c r="D15853">
        <v>794.64</v>
      </c>
      <c r="E15853" s="2" t="s">
        <v>19</v>
      </c>
      <c r="F15853" s="2" t="s">
        <v>21</v>
      </c>
    </row>
    <row r="15854" spans="1:6" x14ac:dyDescent="0.35">
      <c r="A15854" s="1">
        <v>42800</v>
      </c>
      <c r="B15854" s="2" t="s">
        <v>11</v>
      </c>
      <c r="C15854">
        <v>120</v>
      </c>
      <c r="D15854">
        <v>2326.8000000000002</v>
      </c>
      <c r="E15854" s="2" t="s">
        <v>19</v>
      </c>
      <c r="F15854" s="2" t="s">
        <v>21</v>
      </c>
    </row>
    <row r="15855" spans="1:6" x14ac:dyDescent="0.35">
      <c r="A15855" s="1">
        <v>42691</v>
      </c>
      <c r="B15855" s="2" t="s">
        <v>9</v>
      </c>
      <c r="C15855">
        <v>84</v>
      </c>
      <c r="D15855">
        <v>416.64</v>
      </c>
      <c r="E15855" s="2" t="s">
        <v>19</v>
      </c>
      <c r="F15855" s="2" t="s">
        <v>21</v>
      </c>
    </row>
    <row r="15856" spans="1:6" x14ac:dyDescent="0.35">
      <c r="A15856" s="1">
        <v>43095</v>
      </c>
      <c r="B15856" s="2" t="s">
        <v>12</v>
      </c>
      <c r="C15856">
        <v>60</v>
      </c>
      <c r="D15856">
        <v>1129.8</v>
      </c>
      <c r="E15856" s="2" t="s">
        <v>19</v>
      </c>
      <c r="F15856" s="2" t="s">
        <v>21</v>
      </c>
    </row>
    <row r="15857" spans="1:6" x14ac:dyDescent="0.35">
      <c r="A15857" s="1">
        <v>42818</v>
      </c>
      <c r="B15857" s="2" t="s">
        <v>14</v>
      </c>
      <c r="C15857">
        <v>36</v>
      </c>
      <c r="D15857">
        <v>1471.68</v>
      </c>
      <c r="E15857" s="2" t="s">
        <v>19</v>
      </c>
      <c r="F15857" s="2" t="s">
        <v>21</v>
      </c>
    </row>
    <row r="15858" spans="1:6" x14ac:dyDescent="0.35">
      <c r="A15858" s="1">
        <v>43057</v>
      </c>
      <c r="B15858" s="2" t="s">
        <v>6</v>
      </c>
      <c r="C15858">
        <v>36</v>
      </c>
      <c r="D15858">
        <v>1132.92</v>
      </c>
      <c r="E15858" s="2" t="s">
        <v>19</v>
      </c>
      <c r="F15858" s="2" t="s">
        <v>21</v>
      </c>
    </row>
    <row r="15859" spans="1:6" x14ac:dyDescent="0.35">
      <c r="A15859" s="1">
        <v>42900</v>
      </c>
      <c r="B15859" s="2" t="s">
        <v>11</v>
      </c>
      <c r="C15859">
        <v>48</v>
      </c>
      <c r="D15859">
        <v>963.36</v>
      </c>
      <c r="E15859" s="2" t="s">
        <v>19</v>
      </c>
      <c r="F15859" s="2" t="s">
        <v>21</v>
      </c>
    </row>
    <row r="15860" spans="1:6" x14ac:dyDescent="0.35">
      <c r="A15860" s="1">
        <v>42716</v>
      </c>
      <c r="B15860" s="2" t="s">
        <v>10</v>
      </c>
      <c r="C15860">
        <v>120</v>
      </c>
      <c r="D15860">
        <v>3655.2</v>
      </c>
      <c r="E15860" s="2" t="s">
        <v>19</v>
      </c>
      <c r="F15860" s="2" t="s">
        <v>21</v>
      </c>
    </row>
    <row r="15861" spans="1:6" x14ac:dyDescent="0.35">
      <c r="A15861" s="1">
        <v>43055</v>
      </c>
      <c r="B15861" s="2" t="s">
        <v>11</v>
      </c>
      <c r="C15861">
        <v>228</v>
      </c>
      <c r="D15861">
        <v>5139.12</v>
      </c>
      <c r="E15861" s="2" t="s">
        <v>19</v>
      </c>
      <c r="F15861" s="2" t="s">
        <v>21</v>
      </c>
    </row>
    <row r="15862" spans="1:6" x14ac:dyDescent="0.35">
      <c r="A15862" s="1">
        <v>43075</v>
      </c>
      <c r="B15862" s="2" t="s">
        <v>10</v>
      </c>
      <c r="C15862">
        <v>132</v>
      </c>
      <c r="D15862">
        <v>4198.92</v>
      </c>
      <c r="E15862" s="2" t="s">
        <v>19</v>
      </c>
      <c r="F15862" s="2" t="s">
        <v>21</v>
      </c>
    </row>
    <row r="15863" spans="1:6" x14ac:dyDescent="0.35">
      <c r="A15863" s="1">
        <v>42700</v>
      </c>
      <c r="B15863" s="2" t="s">
        <v>12</v>
      </c>
      <c r="C15863">
        <v>96</v>
      </c>
      <c r="D15863">
        <v>1550.4</v>
      </c>
      <c r="E15863" s="2" t="s">
        <v>19</v>
      </c>
      <c r="F15863" s="2" t="s">
        <v>21</v>
      </c>
    </row>
    <row r="15864" spans="1:6" x14ac:dyDescent="0.35">
      <c r="A15864" s="1">
        <v>42731</v>
      </c>
      <c r="B15864" s="2" t="s">
        <v>14</v>
      </c>
      <c r="C15864">
        <v>228</v>
      </c>
      <c r="D15864">
        <v>9856.44</v>
      </c>
      <c r="E15864" s="2" t="s">
        <v>19</v>
      </c>
      <c r="F15864" s="2" t="s">
        <v>21</v>
      </c>
    </row>
    <row r="15865" spans="1:6" x14ac:dyDescent="0.35">
      <c r="A15865" s="1">
        <v>43097</v>
      </c>
      <c r="B15865" s="2" t="s">
        <v>9</v>
      </c>
      <c r="C15865">
        <v>228</v>
      </c>
      <c r="D15865">
        <v>962.16</v>
      </c>
      <c r="E15865" s="2" t="s">
        <v>19</v>
      </c>
      <c r="F15865" s="2" t="s">
        <v>21</v>
      </c>
    </row>
    <row r="15866" spans="1:6" x14ac:dyDescent="0.35">
      <c r="A15866" s="1">
        <v>42704</v>
      </c>
      <c r="B15866" s="2" t="s">
        <v>13</v>
      </c>
      <c r="C15866">
        <v>24</v>
      </c>
      <c r="D15866">
        <v>760.32</v>
      </c>
      <c r="E15866" s="2" t="s">
        <v>19</v>
      </c>
      <c r="F15866" s="2" t="s">
        <v>21</v>
      </c>
    </row>
    <row r="15867" spans="1:6" x14ac:dyDescent="0.35">
      <c r="A15867" s="1">
        <v>43054</v>
      </c>
      <c r="B15867" s="2" t="s">
        <v>10</v>
      </c>
      <c r="C15867">
        <v>60</v>
      </c>
      <c r="D15867">
        <v>1698</v>
      </c>
      <c r="E15867" s="2" t="s">
        <v>19</v>
      </c>
      <c r="F15867" s="2" t="s">
        <v>21</v>
      </c>
    </row>
    <row r="15868" spans="1:6" x14ac:dyDescent="0.35">
      <c r="A15868" s="1">
        <v>42703</v>
      </c>
      <c r="B15868" s="2" t="s">
        <v>9</v>
      </c>
      <c r="C15868">
        <v>228</v>
      </c>
      <c r="D15868">
        <v>1073.8800000000001</v>
      </c>
      <c r="E15868" s="2" t="s">
        <v>19</v>
      </c>
      <c r="F15868" s="2" t="s">
        <v>21</v>
      </c>
    </row>
    <row r="15869" spans="1:6" x14ac:dyDescent="0.35">
      <c r="A15869" s="1">
        <v>42691</v>
      </c>
      <c r="B15869" s="2" t="s">
        <v>11</v>
      </c>
      <c r="C15869">
        <v>60</v>
      </c>
      <c r="D15869">
        <v>1332</v>
      </c>
      <c r="E15869" s="2" t="s">
        <v>19</v>
      </c>
      <c r="F15869" s="2" t="s">
        <v>21</v>
      </c>
    </row>
    <row r="15870" spans="1:6" x14ac:dyDescent="0.35">
      <c r="A15870" s="1">
        <v>42871</v>
      </c>
      <c r="B15870" s="2" t="s">
        <v>10</v>
      </c>
      <c r="C15870">
        <v>168</v>
      </c>
      <c r="D15870">
        <v>4969.4399999999996</v>
      </c>
      <c r="E15870" s="2" t="s">
        <v>19</v>
      </c>
      <c r="F15870" s="2" t="s">
        <v>21</v>
      </c>
    </row>
    <row r="15871" spans="1:6" x14ac:dyDescent="0.35">
      <c r="A15871" s="1">
        <v>42726</v>
      </c>
      <c r="B15871" s="2" t="s">
        <v>10</v>
      </c>
      <c r="C15871">
        <v>252</v>
      </c>
      <c r="D15871">
        <v>7653.24</v>
      </c>
      <c r="E15871" s="2" t="s">
        <v>19</v>
      </c>
      <c r="F15871" s="2" t="s">
        <v>21</v>
      </c>
    </row>
    <row r="15872" spans="1:6" x14ac:dyDescent="0.35">
      <c r="A15872" s="1">
        <v>42734</v>
      </c>
      <c r="B15872" s="2" t="s">
        <v>11</v>
      </c>
      <c r="C15872">
        <v>264</v>
      </c>
      <c r="D15872">
        <v>5990.16</v>
      </c>
      <c r="E15872" s="2" t="s">
        <v>19</v>
      </c>
      <c r="F15872" s="2" t="s">
        <v>21</v>
      </c>
    </row>
    <row r="15873" spans="1:6" x14ac:dyDescent="0.35">
      <c r="A15873" s="1">
        <v>42729</v>
      </c>
      <c r="B15873" s="2" t="s">
        <v>6</v>
      </c>
      <c r="C15873">
        <v>216</v>
      </c>
      <c r="D15873">
        <v>6845.04</v>
      </c>
      <c r="E15873" s="2" t="s">
        <v>19</v>
      </c>
      <c r="F15873" s="2" t="s">
        <v>21</v>
      </c>
    </row>
    <row r="15874" spans="1:6" x14ac:dyDescent="0.35">
      <c r="A15874" s="1">
        <v>42520</v>
      </c>
      <c r="B15874" s="2" t="s">
        <v>11</v>
      </c>
      <c r="C15874">
        <v>96</v>
      </c>
      <c r="D15874">
        <v>1877.76</v>
      </c>
      <c r="E15874" s="2" t="s">
        <v>19</v>
      </c>
      <c r="F15874" s="2" t="s">
        <v>21</v>
      </c>
    </row>
    <row r="15875" spans="1:6" x14ac:dyDescent="0.35">
      <c r="A15875" s="1">
        <v>43098</v>
      </c>
      <c r="B15875" s="2" t="s">
        <v>15</v>
      </c>
      <c r="C15875">
        <v>276</v>
      </c>
      <c r="D15875">
        <v>9317.76</v>
      </c>
      <c r="E15875" s="2" t="s">
        <v>19</v>
      </c>
      <c r="F15875" s="2" t="s">
        <v>21</v>
      </c>
    </row>
    <row r="15876" spans="1:6" x14ac:dyDescent="0.35">
      <c r="A15876" s="1">
        <v>42690</v>
      </c>
      <c r="B15876" s="2" t="s">
        <v>10</v>
      </c>
      <c r="C15876">
        <v>72</v>
      </c>
      <c r="D15876">
        <v>2130.48</v>
      </c>
      <c r="E15876" s="2" t="s">
        <v>19</v>
      </c>
      <c r="F15876" s="2" t="s">
        <v>21</v>
      </c>
    </row>
    <row r="15877" spans="1:6" x14ac:dyDescent="0.35">
      <c r="A15877" s="1">
        <v>42693</v>
      </c>
      <c r="B15877" s="2" t="s">
        <v>13</v>
      </c>
      <c r="C15877">
        <v>84</v>
      </c>
      <c r="D15877">
        <v>2336.04</v>
      </c>
      <c r="E15877" s="2" t="s">
        <v>19</v>
      </c>
      <c r="F15877" s="2" t="s">
        <v>21</v>
      </c>
    </row>
    <row r="15878" spans="1:6" x14ac:dyDescent="0.35">
      <c r="A15878" s="1">
        <v>42703</v>
      </c>
      <c r="B15878" s="2" t="s">
        <v>11</v>
      </c>
      <c r="C15878">
        <v>72</v>
      </c>
      <c r="D15878">
        <v>1426.32</v>
      </c>
      <c r="E15878" s="2" t="s">
        <v>19</v>
      </c>
      <c r="F15878" s="2" t="s">
        <v>21</v>
      </c>
    </row>
    <row r="15879" spans="1:6" x14ac:dyDescent="0.35">
      <c r="A15879" s="1">
        <v>42706</v>
      </c>
      <c r="B15879" s="2" t="s">
        <v>13</v>
      </c>
      <c r="C15879">
        <v>36</v>
      </c>
      <c r="D15879">
        <v>1012.32</v>
      </c>
      <c r="E15879" s="2" t="s">
        <v>19</v>
      </c>
      <c r="F15879" s="2" t="s">
        <v>21</v>
      </c>
    </row>
    <row r="15880" spans="1:6" x14ac:dyDescent="0.35">
      <c r="A15880" s="1">
        <v>42934</v>
      </c>
      <c r="B15880" s="2" t="s">
        <v>10</v>
      </c>
      <c r="C15880">
        <v>84</v>
      </c>
      <c r="D15880">
        <v>2687.16</v>
      </c>
      <c r="E15880" s="2" t="s">
        <v>19</v>
      </c>
      <c r="F15880" s="2" t="s">
        <v>21</v>
      </c>
    </row>
    <row r="15881" spans="1:6" x14ac:dyDescent="0.35">
      <c r="A15881" s="1">
        <v>42692</v>
      </c>
      <c r="B15881" s="2" t="s">
        <v>10</v>
      </c>
      <c r="C15881">
        <v>108</v>
      </c>
      <c r="D15881">
        <v>3176.28</v>
      </c>
      <c r="E15881" s="2" t="s">
        <v>19</v>
      </c>
      <c r="F15881" s="2" t="s">
        <v>21</v>
      </c>
    </row>
    <row r="15882" spans="1:6" x14ac:dyDescent="0.35">
      <c r="A15882" s="1">
        <v>42703</v>
      </c>
      <c r="B15882" s="2" t="s">
        <v>11</v>
      </c>
      <c r="C15882">
        <v>36</v>
      </c>
      <c r="D15882">
        <v>777.24</v>
      </c>
      <c r="E15882" s="2" t="s">
        <v>19</v>
      </c>
      <c r="F15882" s="2" t="s">
        <v>21</v>
      </c>
    </row>
    <row r="15883" spans="1:6" x14ac:dyDescent="0.35">
      <c r="A15883" s="1">
        <v>43075</v>
      </c>
      <c r="B15883" s="2" t="s">
        <v>10</v>
      </c>
      <c r="C15883">
        <v>132</v>
      </c>
      <c r="D15883">
        <v>3696</v>
      </c>
      <c r="E15883" s="2" t="s">
        <v>19</v>
      </c>
      <c r="F15883" s="2" t="s">
        <v>21</v>
      </c>
    </row>
    <row r="15884" spans="1:6" x14ac:dyDescent="0.35">
      <c r="A15884" s="1">
        <v>43091</v>
      </c>
      <c r="B15884" s="2" t="s">
        <v>14</v>
      </c>
      <c r="C15884">
        <v>132</v>
      </c>
      <c r="D15884">
        <v>6028.44</v>
      </c>
      <c r="E15884" s="2" t="s">
        <v>19</v>
      </c>
      <c r="F15884" s="2" t="s">
        <v>21</v>
      </c>
    </row>
    <row r="15885" spans="1:6" x14ac:dyDescent="0.35">
      <c r="A15885" s="1">
        <v>42695</v>
      </c>
      <c r="B15885" s="2" t="s">
        <v>13</v>
      </c>
      <c r="C15885">
        <v>60</v>
      </c>
      <c r="D15885">
        <v>1788</v>
      </c>
      <c r="E15885" s="2" t="s">
        <v>19</v>
      </c>
      <c r="F15885" s="2" t="s">
        <v>21</v>
      </c>
    </row>
    <row r="15886" spans="1:6" x14ac:dyDescent="0.35">
      <c r="A15886" s="1">
        <v>43040</v>
      </c>
      <c r="B15886" s="2" t="s">
        <v>10</v>
      </c>
      <c r="C15886">
        <v>36</v>
      </c>
      <c r="D15886">
        <v>1043.28</v>
      </c>
      <c r="E15886" s="2" t="s">
        <v>19</v>
      </c>
      <c r="F15886" s="2" t="s">
        <v>21</v>
      </c>
    </row>
    <row r="15887" spans="1:6" x14ac:dyDescent="0.35">
      <c r="A15887" s="1">
        <v>43086</v>
      </c>
      <c r="B15887" s="2" t="s">
        <v>10</v>
      </c>
      <c r="C15887">
        <v>60</v>
      </c>
      <c r="D15887">
        <v>1789.8</v>
      </c>
      <c r="E15887" s="2" t="s">
        <v>19</v>
      </c>
      <c r="F15887" s="2" t="s">
        <v>21</v>
      </c>
    </row>
    <row r="15888" spans="1:6" x14ac:dyDescent="0.35">
      <c r="A15888" s="1">
        <v>43089</v>
      </c>
      <c r="B15888" s="2" t="s">
        <v>13</v>
      </c>
      <c r="C15888">
        <v>252</v>
      </c>
      <c r="D15888">
        <v>7504.56</v>
      </c>
      <c r="E15888" s="2" t="s">
        <v>19</v>
      </c>
      <c r="F15888" s="2" t="s">
        <v>21</v>
      </c>
    </row>
    <row r="15889" spans="1:6" x14ac:dyDescent="0.35">
      <c r="A15889" s="1">
        <v>42689</v>
      </c>
      <c r="B15889" s="2" t="s">
        <v>6</v>
      </c>
      <c r="C15889">
        <v>156</v>
      </c>
      <c r="D15889">
        <v>4709.6400000000003</v>
      </c>
      <c r="E15889" s="2" t="s">
        <v>19</v>
      </c>
      <c r="F15889" s="2" t="s">
        <v>21</v>
      </c>
    </row>
    <row r="15890" spans="1:6" x14ac:dyDescent="0.35">
      <c r="A15890" s="1">
        <v>43054</v>
      </c>
      <c r="B15890" s="2" t="s">
        <v>9</v>
      </c>
      <c r="C15890">
        <v>72</v>
      </c>
      <c r="D15890">
        <v>326.88</v>
      </c>
      <c r="E15890" s="2" t="s">
        <v>19</v>
      </c>
      <c r="F15890" s="2" t="s">
        <v>21</v>
      </c>
    </row>
    <row r="15891" spans="1:6" x14ac:dyDescent="0.35">
      <c r="A15891" s="1">
        <v>42699</v>
      </c>
      <c r="B15891" s="2" t="s">
        <v>15</v>
      </c>
      <c r="C15891">
        <v>168</v>
      </c>
      <c r="D15891">
        <v>5863.2</v>
      </c>
      <c r="E15891" s="2" t="s">
        <v>19</v>
      </c>
      <c r="F15891" s="2" t="s">
        <v>21</v>
      </c>
    </row>
    <row r="15892" spans="1:6" x14ac:dyDescent="0.35">
      <c r="A15892" s="1">
        <v>42719</v>
      </c>
      <c r="B15892" s="2" t="s">
        <v>10</v>
      </c>
      <c r="C15892">
        <v>84</v>
      </c>
      <c r="D15892">
        <v>2395.6799999999998</v>
      </c>
      <c r="E15892" s="2" t="s">
        <v>19</v>
      </c>
      <c r="F15892" s="2" t="s">
        <v>21</v>
      </c>
    </row>
    <row r="15893" spans="1:6" x14ac:dyDescent="0.35">
      <c r="A15893" s="1">
        <v>42594</v>
      </c>
      <c r="B15893" s="2" t="s">
        <v>10</v>
      </c>
      <c r="C15893">
        <v>24</v>
      </c>
      <c r="D15893">
        <v>749.52</v>
      </c>
      <c r="E15893" s="2" t="s">
        <v>19</v>
      </c>
      <c r="F15893" s="2" t="s">
        <v>21</v>
      </c>
    </row>
    <row r="15894" spans="1:6" x14ac:dyDescent="0.35">
      <c r="A15894" s="1">
        <v>42733</v>
      </c>
      <c r="B15894" s="2" t="s">
        <v>9</v>
      </c>
      <c r="C15894">
        <v>60</v>
      </c>
      <c r="D15894">
        <v>355.2</v>
      </c>
      <c r="E15894" s="2" t="s">
        <v>19</v>
      </c>
      <c r="F15894" s="2" t="s">
        <v>21</v>
      </c>
    </row>
    <row r="15895" spans="1:6" x14ac:dyDescent="0.35">
      <c r="A15895" s="1">
        <v>42702</v>
      </c>
      <c r="B15895" s="2" t="s">
        <v>12</v>
      </c>
      <c r="C15895">
        <v>264</v>
      </c>
      <c r="D15895">
        <v>4519.68</v>
      </c>
      <c r="E15895" s="2" t="s">
        <v>19</v>
      </c>
      <c r="F15895" s="2" t="s">
        <v>21</v>
      </c>
    </row>
    <row r="15896" spans="1:6" x14ac:dyDescent="0.35">
      <c r="A15896" s="1">
        <v>42706</v>
      </c>
      <c r="B15896" s="2" t="s">
        <v>12</v>
      </c>
      <c r="C15896">
        <v>252</v>
      </c>
      <c r="D15896">
        <v>4566.24</v>
      </c>
      <c r="E15896" s="2" t="s">
        <v>19</v>
      </c>
      <c r="F15896" s="2" t="s">
        <v>21</v>
      </c>
    </row>
    <row r="15897" spans="1:6" x14ac:dyDescent="0.35">
      <c r="A15897" s="1">
        <v>42726</v>
      </c>
      <c r="B15897" s="2" t="s">
        <v>13</v>
      </c>
      <c r="C15897">
        <v>72</v>
      </c>
      <c r="D15897">
        <v>2108.16</v>
      </c>
      <c r="E15897" s="2" t="s">
        <v>19</v>
      </c>
      <c r="F15897" s="2" t="s">
        <v>21</v>
      </c>
    </row>
    <row r="15898" spans="1:6" x14ac:dyDescent="0.35">
      <c r="A15898" s="1">
        <v>42718</v>
      </c>
      <c r="B15898" s="2" t="s">
        <v>15</v>
      </c>
      <c r="C15898">
        <v>84</v>
      </c>
      <c r="D15898">
        <v>2976.12</v>
      </c>
      <c r="E15898" s="2" t="s">
        <v>19</v>
      </c>
      <c r="F15898" s="2" t="s">
        <v>21</v>
      </c>
    </row>
    <row r="15899" spans="1:6" x14ac:dyDescent="0.35">
      <c r="A15899" s="1">
        <v>43098</v>
      </c>
      <c r="B15899" s="2" t="s">
        <v>9</v>
      </c>
      <c r="C15899">
        <v>84</v>
      </c>
      <c r="D15899">
        <v>457.8</v>
      </c>
      <c r="E15899" s="2" t="s">
        <v>19</v>
      </c>
      <c r="F15899" s="2" t="s">
        <v>21</v>
      </c>
    </row>
    <row r="15900" spans="1:6" x14ac:dyDescent="0.35">
      <c r="A15900" s="1">
        <v>43097</v>
      </c>
      <c r="B15900" s="2" t="s">
        <v>14</v>
      </c>
      <c r="C15900">
        <v>132</v>
      </c>
      <c r="D15900">
        <v>5885.88</v>
      </c>
      <c r="E15900" s="2" t="s">
        <v>19</v>
      </c>
      <c r="F15900" s="2" t="s">
        <v>21</v>
      </c>
    </row>
    <row r="15901" spans="1:6" x14ac:dyDescent="0.35">
      <c r="A15901" s="1">
        <v>42501</v>
      </c>
      <c r="B15901" s="2" t="s">
        <v>14</v>
      </c>
      <c r="C15901">
        <v>132</v>
      </c>
      <c r="D15901">
        <v>5289.24</v>
      </c>
      <c r="E15901" s="2" t="s">
        <v>19</v>
      </c>
      <c r="F15901" s="2" t="s">
        <v>21</v>
      </c>
    </row>
    <row r="15902" spans="1:6" x14ac:dyDescent="0.35">
      <c r="A15902" s="1">
        <v>43086</v>
      </c>
      <c r="B15902" s="2" t="s">
        <v>14</v>
      </c>
      <c r="C15902">
        <v>252</v>
      </c>
      <c r="D15902">
        <v>11367.72</v>
      </c>
      <c r="E15902" s="2" t="s">
        <v>19</v>
      </c>
      <c r="F15902" s="2" t="s">
        <v>21</v>
      </c>
    </row>
    <row r="15903" spans="1:6" x14ac:dyDescent="0.35">
      <c r="A15903" s="1">
        <v>42730</v>
      </c>
      <c r="B15903" s="2" t="s">
        <v>13</v>
      </c>
      <c r="C15903">
        <v>96</v>
      </c>
      <c r="D15903">
        <v>3059.52</v>
      </c>
      <c r="E15903" s="2" t="s">
        <v>19</v>
      </c>
      <c r="F15903" s="2" t="s">
        <v>21</v>
      </c>
    </row>
    <row r="15904" spans="1:6" x14ac:dyDescent="0.35">
      <c r="A15904" s="1">
        <v>43059</v>
      </c>
      <c r="B15904" s="2" t="s">
        <v>12</v>
      </c>
      <c r="C15904">
        <v>60</v>
      </c>
      <c r="D15904">
        <v>1044</v>
      </c>
      <c r="E15904" s="2" t="s">
        <v>19</v>
      </c>
      <c r="F15904" s="2" t="s">
        <v>21</v>
      </c>
    </row>
    <row r="15905" spans="1:6" x14ac:dyDescent="0.35">
      <c r="A15905" s="1">
        <v>43093</v>
      </c>
      <c r="B15905" s="2" t="s">
        <v>11</v>
      </c>
      <c r="C15905">
        <v>72</v>
      </c>
      <c r="D15905">
        <v>1409.04</v>
      </c>
      <c r="E15905" s="2" t="s">
        <v>19</v>
      </c>
      <c r="F15905" s="2" t="s">
        <v>21</v>
      </c>
    </row>
    <row r="15906" spans="1:6" x14ac:dyDescent="0.35">
      <c r="A15906" s="1">
        <v>43066</v>
      </c>
      <c r="B15906" s="2" t="s">
        <v>13</v>
      </c>
      <c r="C15906">
        <v>72</v>
      </c>
      <c r="D15906">
        <v>2093.04</v>
      </c>
      <c r="E15906" s="2" t="s">
        <v>19</v>
      </c>
      <c r="F15906" s="2" t="s">
        <v>21</v>
      </c>
    </row>
    <row r="15907" spans="1:6" x14ac:dyDescent="0.35">
      <c r="A15907" s="1">
        <v>43090</v>
      </c>
      <c r="B15907" s="2" t="s">
        <v>13</v>
      </c>
      <c r="C15907">
        <v>96</v>
      </c>
      <c r="D15907">
        <v>3056.64</v>
      </c>
      <c r="E15907" s="2" t="s">
        <v>19</v>
      </c>
      <c r="F15907" s="2" t="s">
        <v>21</v>
      </c>
    </row>
    <row r="15908" spans="1:6" x14ac:dyDescent="0.35">
      <c r="A15908" s="1">
        <v>43047</v>
      </c>
      <c r="B15908" s="2" t="s">
        <v>6</v>
      </c>
      <c r="C15908">
        <v>36</v>
      </c>
      <c r="D15908">
        <v>1114.92</v>
      </c>
      <c r="E15908" s="2" t="s">
        <v>19</v>
      </c>
      <c r="F15908" s="2" t="s">
        <v>21</v>
      </c>
    </row>
    <row r="15909" spans="1:6" x14ac:dyDescent="0.35">
      <c r="A15909" s="1">
        <v>42705</v>
      </c>
      <c r="B15909" s="2" t="s">
        <v>13</v>
      </c>
      <c r="C15909">
        <v>60</v>
      </c>
      <c r="D15909">
        <v>1812.6</v>
      </c>
      <c r="E15909" s="2" t="s">
        <v>19</v>
      </c>
      <c r="F15909" s="2" t="s">
        <v>21</v>
      </c>
    </row>
    <row r="15910" spans="1:6" x14ac:dyDescent="0.35">
      <c r="A15910" s="1">
        <v>43021</v>
      </c>
      <c r="B15910" s="2" t="s">
        <v>9</v>
      </c>
      <c r="C15910">
        <v>120</v>
      </c>
      <c r="D15910">
        <v>646.79999999999995</v>
      </c>
      <c r="E15910" s="2" t="s">
        <v>19</v>
      </c>
      <c r="F15910" s="2" t="s">
        <v>21</v>
      </c>
    </row>
    <row r="15911" spans="1:6" x14ac:dyDescent="0.35">
      <c r="A15911" s="1">
        <v>42732</v>
      </c>
      <c r="B15911" s="2" t="s">
        <v>9</v>
      </c>
      <c r="C15911">
        <v>72</v>
      </c>
      <c r="D15911">
        <v>455.76</v>
      </c>
      <c r="E15911" s="2" t="s">
        <v>19</v>
      </c>
      <c r="F15911" s="2" t="s">
        <v>21</v>
      </c>
    </row>
    <row r="15912" spans="1:6" x14ac:dyDescent="0.35">
      <c r="A15912" s="1">
        <v>43058</v>
      </c>
      <c r="B15912" s="2" t="s">
        <v>14</v>
      </c>
      <c r="C15912">
        <v>24</v>
      </c>
      <c r="D15912">
        <v>984.72</v>
      </c>
      <c r="E15912" s="2" t="s">
        <v>19</v>
      </c>
      <c r="F15912" s="2" t="s">
        <v>21</v>
      </c>
    </row>
    <row r="15913" spans="1:6" x14ac:dyDescent="0.35">
      <c r="A15913" s="1">
        <v>42508</v>
      </c>
      <c r="B15913" s="2" t="s">
        <v>9</v>
      </c>
      <c r="C15913">
        <v>60</v>
      </c>
      <c r="D15913">
        <v>312</v>
      </c>
      <c r="E15913" s="2" t="s">
        <v>19</v>
      </c>
      <c r="F15913" s="2" t="s">
        <v>21</v>
      </c>
    </row>
    <row r="15914" spans="1:6" x14ac:dyDescent="0.35">
      <c r="A15914" s="1">
        <v>42711</v>
      </c>
      <c r="B15914" s="2" t="s">
        <v>9</v>
      </c>
      <c r="C15914">
        <v>24</v>
      </c>
      <c r="D15914">
        <v>132.47999999999999</v>
      </c>
      <c r="E15914" s="2" t="s">
        <v>19</v>
      </c>
      <c r="F15914" s="2" t="s">
        <v>21</v>
      </c>
    </row>
    <row r="15915" spans="1:6" x14ac:dyDescent="0.35">
      <c r="A15915" s="1">
        <v>42620</v>
      </c>
      <c r="B15915" s="2" t="s">
        <v>13</v>
      </c>
      <c r="C15915">
        <v>84</v>
      </c>
      <c r="D15915">
        <v>2427.6</v>
      </c>
      <c r="E15915" s="2" t="s">
        <v>19</v>
      </c>
      <c r="F15915" s="2" t="s">
        <v>21</v>
      </c>
    </row>
    <row r="15916" spans="1:6" x14ac:dyDescent="0.35">
      <c r="A15916" s="1">
        <v>42650</v>
      </c>
      <c r="B15916" s="2" t="s">
        <v>10</v>
      </c>
      <c r="C15916">
        <v>48</v>
      </c>
      <c r="D15916">
        <v>1517.28</v>
      </c>
      <c r="E15916" s="2" t="s">
        <v>19</v>
      </c>
      <c r="F15916" s="2" t="s">
        <v>21</v>
      </c>
    </row>
    <row r="15917" spans="1:6" x14ac:dyDescent="0.35">
      <c r="A15917" s="1">
        <v>42769</v>
      </c>
      <c r="B15917" s="2" t="s">
        <v>10</v>
      </c>
      <c r="C15917">
        <v>84</v>
      </c>
      <c r="D15917">
        <v>2462.88</v>
      </c>
      <c r="E15917" s="2" t="s">
        <v>19</v>
      </c>
      <c r="F15917" s="2" t="s">
        <v>21</v>
      </c>
    </row>
    <row r="15918" spans="1:6" x14ac:dyDescent="0.35">
      <c r="A15918" s="1">
        <v>42698</v>
      </c>
      <c r="B15918" s="2" t="s">
        <v>6</v>
      </c>
      <c r="C15918">
        <v>108</v>
      </c>
      <c r="D15918">
        <v>3521.88</v>
      </c>
      <c r="E15918" s="2" t="s">
        <v>19</v>
      </c>
      <c r="F15918" s="2" t="s">
        <v>21</v>
      </c>
    </row>
    <row r="15919" spans="1:6" x14ac:dyDescent="0.35">
      <c r="A15919" s="1">
        <v>43078</v>
      </c>
      <c r="B15919" s="2" t="s">
        <v>14</v>
      </c>
      <c r="C15919">
        <v>96</v>
      </c>
      <c r="D15919">
        <v>4139.5200000000004</v>
      </c>
      <c r="E15919" s="2" t="s">
        <v>19</v>
      </c>
      <c r="F15919" s="2" t="s">
        <v>21</v>
      </c>
    </row>
    <row r="15920" spans="1:6" x14ac:dyDescent="0.35">
      <c r="A15920" s="1">
        <v>42695</v>
      </c>
      <c r="B15920" s="2" t="s">
        <v>15</v>
      </c>
      <c r="C15920">
        <v>12</v>
      </c>
      <c r="D15920">
        <v>437.88</v>
      </c>
      <c r="E15920" s="2" t="s">
        <v>19</v>
      </c>
      <c r="F15920" s="2" t="s">
        <v>21</v>
      </c>
    </row>
    <row r="15921" spans="1:6" x14ac:dyDescent="0.35">
      <c r="A15921" s="1">
        <v>42721</v>
      </c>
      <c r="B15921" s="2" t="s">
        <v>11</v>
      </c>
      <c r="C15921">
        <v>132</v>
      </c>
      <c r="D15921">
        <v>2971.32</v>
      </c>
      <c r="E15921" s="2" t="s">
        <v>19</v>
      </c>
      <c r="F15921" s="2" t="s">
        <v>21</v>
      </c>
    </row>
    <row r="15922" spans="1:6" x14ac:dyDescent="0.35">
      <c r="A15922" s="1">
        <v>42721</v>
      </c>
      <c r="B15922" s="2" t="s">
        <v>11</v>
      </c>
      <c r="C15922">
        <v>120</v>
      </c>
      <c r="D15922">
        <v>2674.8</v>
      </c>
      <c r="E15922" s="2" t="s">
        <v>19</v>
      </c>
      <c r="F15922" s="2" t="s">
        <v>21</v>
      </c>
    </row>
    <row r="15923" spans="1:6" x14ac:dyDescent="0.35">
      <c r="A15923" s="1">
        <v>43043</v>
      </c>
      <c r="B15923" s="2" t="s">
        <v>13</v>
      </c>
      <c r="C15923">
        <v>96</v>
      </c>
      <c r="D15923">
        <v>2940.48</v>
      </c>
      <c r="E15923" s="2" t="s">
        <v>19</v>
      </c>
      <c r="F15923" s="2" t="s">
        <v>21</v>
      </c>
    </row>
    <row r="15924" spans="1:6" x14ac:dyDescent="0.35">
      <c r="A15924" s="1">
        <v>42628</v>
      </c>
      <c r="B15924" s="2" t="s">
        <v>10</v>
      </c>
      <c r="C15924">
        <v>252</v>
      </c>
      <c r="D15924">
        <v>7212.24</v>
      </c>
      <c r="E15924" s="2" t="s">
        <v>19</v>
      </c>
      <c r="F15924" s="2" t="s">
        <v>21</v>
      </c>
    </row>
    <row r="15925" spans="1:6" x14ac:dyDescent="0.35">
      <c r="A15925" s="1">
        <v>42727</v>
      </c>
      <c r="B15925" s="2" t="s">
        <v>13</v>
      </c>
      <c r="C15925">
        <v>192</v>
      </c>
      <c r="D15925">
        <v>5512.32</v>
      </c>
      <c r="E15925" s="2" t="s">
        <v>19</v>
      </c>
      <c r="F15925" s="2" t="s">
        <v>21</v>
      </c>
    </row>
    <row r="15926" spans="1:6" x14ac:dyDescent="0.35">
      <c r="A15926" s="1">
        <v>43049</v>
      </c>
      <c r="B15926" s="2" t="s">
        <v>6</v>
      </c>
      <c r="C15926">
        <v>120</v>
      </c>
      <c r="D15926">
        <v>3656.4</v>
      </c>
      <c r="E15926" s="2" t="s">
        <v>19</v>
      </c>
      <c r="F15926" s="2" t="s">
        <v>21</v>
      </c>
    </row>
    <row r="15927" spans="1:6" x14ac:dyDescent="0.35">
      <c r="A15927" s="1">
        <v>42768</v>
      </c>
      <c r="B15927" s="2" t="s">
        <v>10</v>
      </c>
      <c r="C15927">
        <v>120</v>
      </c>
      <c r="D15927">
        <v>3408</v>
      </c>
      <c r="E15927" s="2" t="s">
        <v>19</v>
      </c>
      <c r="F15927" s="2" t="s">
        <v>21</v>
      </c>
    </row>
    <row r="15928" spans="1:6" x14ac:dyDescent="0.35">
      <c r="A15928" s="1">
        <v>42719</v>
      </c>
      <c r="B15928" s="2" t="s">
        <v>14</v>
      </c>
      <c r="C15928">
        <v>96</v>
      </c>
      <c r="D15928">
        <v>4270.08</v>
      </c>
      <c r="E15928" s="2" t="s">
        <v>19</v>
      </c>
      <c r="F15928" s="2" t="s">
        <v>21</v>
      </c>
    </row>
    <row r="15929" spans="1:6" x14ac:dyDescent="0.35">
      <c r="A15929" s="1">
        <v>43041</v>
      </c>
      <c r="B15929" s="2" t="s">
        <v>14</v>
      </c>
      <c r="C15929">
        <v>72</v>
      </c>
      <c r="D15929">
        <v>3178.8</v>
      </c>
      <c r="E15929" s="2" t="s">
        <v>19</v>
      </c>
      <c r="F15929" s="2" t="s">
        <v>21</v>
      </c>
    </row>
    <row r="15930" spans="1:6" x14ac:dyDescent="0.35">
      <c r="A15930" s="1">
        <v>42691</v>
      </c>
      <c r="B15930" s="2" t="s">
        <v>12</v>
      </c>
      <c r="C15930">
        <v>60</v>
      </c>
      <c r="D15930">
        <v>1104</v>
      </c>
      <c r="E15930" s="2" t="s">
        <v>19</v>
      </c>
      <c r="F15930" s="2" t="s">
        <v>21</v>
      </c>
    </row>
    <row r="15931" spans="1:6" x14ac:dyDescent="0.35">
      <c r="A15931" s="1">
        <v>42710</v>
      </c>
      <c r="B15931" s="2" t="s">
        <v>6</v>
      </c>
      <c r="C15931">
        <v>228</v>
      </c>
      <c r="D15931">
        <v>7040.64</v>
      </c>
      <c r="E15931" s="2" t="s">
        <v>19</v>
      </c>
      <c r="F15931" s="2" t="s">
        <v>21</v>
      </c>
    </row>
    <row r="15932" spans="1:6" x14ac:dyDescent="0.35">
      <c r="A15932" s="1">
        <v>42801</v>
      </c>
      <c r="B15932" s="2" t="s">
        <v>13</v>
      </c>
      <c r="C15932">
        <v>36</v>
      </c>
      <c r="D15932">
        <v>1109.52</v>
      </c>
      <c r="E15932" s="2" t="s">
        <v>19</v>
      </c>
      <c r="F15932" s="2" t="s">
        <v>21</v>
      </c>
    </row>
    <row r="15933" spans="1:6" x14ac:dyDescent="0.35">
      <c r="A15933" s="1">
        <v>43086</v>
      </c>
      <c r="B15933" s="2" t="s">
        <v>13</v>
      </c>
      <c r="C15933">
        <v>264</v>
      </c>
      <c r="D15933">
        <v>7487.04</v>
      </c>
      <c r="E15933" s="2" t="s">
        <v>19</v>
      </c>
      <c r="F15933" s="2" t="s">
        <v>21</v>
      </c>
    </row>
    <row r="15934" spans="1:6" x14ac:dyDescent="0.35">
      <c r="A15934" s="1">
        <v>42709</v>
      </c>
      <c r="B15934" s="2" t="s">
        <v>13</v>
      </c>
      <c r="C15934">
        <v>96</v>
      </c>
      <c r="D15934">
        <v>3002.88</v>
      </c>
      <c r="E15934" s="2" t="s">
        <v>19</v>
      </c>
      <c r="F15934" s="2" t="s">
        <v>21</v>
      </c>
    </row>
    <row r="15935" spans="1:6" x14ac:dyDescent="0.35">
      <c r="A15935" s="1">
        <v>42714</v>
      </c>
      <c r="B15935" s="2" t="s">
        <v>13</v>
      </c>
      <c r="C15935">
        <v>132</v>
      </c>
      <c r="D15935">
        <v>3624.72</v>
      </c>
      <c r="E15935" s="2" t="s">
        <v>19</v>
      </c>
      <c r="F15935" s="2" t="s">
        <v>21</v>
      </c>
    </row>
    <row r="15936" spans="1:6" x14ac:dyDescent="0.35">
      <c r="A15936" s="1">
        <v>42691</v>
      </c>
      <c r="B15936" s="2" t="s">
        <v>13</v>
      </c>
      <c r="C15936">
        <v>24</v>
      </c>
      <c r="D15936">
        <v>688.32</v>
      </c>
      <c r="E15936" s="2" t="s">
        <v>19</v>
      </c>
      <c r="F15936" s="2" t="s">
        <v>21</v>
      </c>
    </row>
    <row r="15937" spans="1:6" x14ac:dyDescent="0.35">
      <c r="A15937" s="1">
        <v>42697</v>
      </c>
      <c r="B15937" s="2" t="s">
        <v>6</v>
      </c>
      <c r="C15937">
        <v>96</v>
      </c>
      <c r="D15937">
        <v>2962.56</v>
      </c>
      <c r="E15937" s="2" t="s">
        <v>19</v>
      </c>
      <c r="F15937" s="2" t="s">
        <v>21</v>
      </c>
    </row>
    <row r="15938" spans="1:6" x14ac:dyDescent="0.35">
      <c r="A15938" s="1">
        <v>42458</v>
      </c>
      <c r="B15938" s="2" t="s">
        <v>6</v>
      </c>
      <c r="C15938">
        <v>216</v>
      </c>
      <c r="D15938">
        <v>6810.48</v>
      </c>
      <c r="E15938" s="2" t="s">
        <v>19</v>
      </c>
      <c r="F15938" s="2" t="s">
        <v>21</v>
      </c>
    </row>
    <row r="15939" spans="1:6" x14ac:dyDescent="0.35">
      <c r="A15939" s="1">
        <v>42722</v>
      </c>
      <c r="B15939" s="2" t="s">
        <v>10</v>
      </c>
      <c r="C15939">
        <v>120</v>
      </c>
      <c r="D15939">
        <v>3505.2</v>
      </c>
      <c r="E15939" s="2" t="s">
        <v>19</v>
      </c>
      <c r="F15939" s="2" t="s">
        <v>21</v>
      </c>
    </row>
    <row r="15940" spans="1:6" x14ac:dyDescent="0.35">
      <c r="A15940" s="1">
        <v>42710</v>
      </c>
      <c r="B15940" s="2" t="s">
        <v>11</v>
      </c>
      <c r="C15940">
        <v>72</v>
      </c>
      <c r="D15940">
        <v>1648.8</v>
      </c>
      <c r="E15940" s="2" t="s">
        <v>19</v>
      </c>
      <c r="F15940" s="2" t="s">
        <v>21</v>
      </c>
    </row>
    <row r="15941" spans="1:6" x14ac:dyDescent="0.35">
      <c r="A15941" s="1">
        <v>43086</v>
      </c>
      <c r="B15941" s="2" t="s">
        <v>11</v>
      </c>
      <c r="C15941">
        <v>120</v>
      </c>
      <c r="D15941">
        <v>2386.8000000000002</v>
      </c>
      <c r="E15941" s="2" t="s">
        <v>19</v>
      </c>
      <c r="F15941" s="2" t="s">
        <v>21</v>
      </c>
    </row>
    <row r="15942" spans="1:6" x14ac:dyDescent="0.35">
      <c r="A15942" s="1">
        <v>42623</v>
      </c>
      <c r="B15942" s="2" t="s">
        <v>9</v>
      </c>
      <c r="C15942">
        <v>192</v>
      </c>
      <c r="D15942">
        <v>771.84</v>
      </c>
      <c r="E15942" s="2" t="s">
        <v>19</v>
      </c>
      <c r="F15942" s="2" t="s">
        <v>21</v>
      </c>
    </row>
    <row r="15943" spans="1:6" x14ac:dyDescent="0.35">
      <c r="A15943" s="1">
        <v>43054</v>
      </c>
      <c r="B15943" s="2" t="s">
        <v>13</v>
      </c>
      <c r="C15943">
        <v>60</v>
      </c>
      <c r="D15943">
        <v>1642.2</v>
      </c>
      <c r="E15943" s="2" t="s">
        <v>19</v>
      </c>
      <c r="F15943" s="2" t="s">
        <v>21</v>
      </c>
    </row>
    <row r="15944" spans="1:6" x14ac:dyDescent="0.35">
      <c r="A15944" s="1">
        <v>42438</v>
      </c>
      <c r="B15944" s="2" t="s">
        <v>11</v>
      </c>
      <c r="C15944">
        <v>192</v>
      </c>
      <c r="D15944">
        <v>4018.56</v>
      </c>
      <c r="E15944" s="2" t="s">
        <v>19</v>
      </c>
      <c r="F15944" s="2" t="s">
        <v>21</v>
      </c>
    </row>
    <row r="15945" spans="1:6" x14ac:dyDescent="0.35">
      <c r="A15945" s="1">
        <v>42672</v>
      </c>
      <c r="B15945" s="2" t="s">
        <v>12</v>
      </c>
      <c r="C15945">
        <v>252</v>
      </c>
      <c r="D15945">
        <v>4306.68</v>
      </c>
      <c r="E15945" s="2" t="s">
        <v>19</v>
      </c>
      <c r="F15945" s="2" t="s">
        <v>21</v>
      </c>
    </row>
    <row r="15946" spans="1:6" x14ac:dyDescent="0.35">
      <c r="A15946" s="1">
        <v>43075</v>
      </c>
      <c r="B15946" s="2" t="s">
        <v>12</v>
      </c>
      <c r="C15946">
        <v>240</v>
      </c>
      <c r="D15946">
        <v>4315.2</v>
      </c>
      <c r="E15946" s="2" t="s">
        <v>19</v>
      </c>
      <c r="F15946" s="2" t="s">
        <v>21</v>
      </c>
    </row>
    <row r="15947" spans="1:6" x14ac:dyDescent="0.35">
      <c r="A15947" s="1">
        <v>43089</v>
      </c>
      <c r="B15947" s="2" t="s">
        <v>14</v>
      </c>
      <c r="C15947">
        <v>96</v>
      </c>
      <c r="D15947">
        <v>3865.92</v>
      </c>
      <c r="E15947" s="2" t="s">
        <v>19</v>
      </c>
      <c r="F15947" s="2" t="s">
        <v>21</v>
      </c>
    </row>
    <row r="15948" spans="1:6" x14ac:dyDescent="0.35">
      <c r="A15948" s="1">
        <v>42699</v>
      </c>
      <c r="B15948" s="2" t="s">
        <v>14</v>
      </c>
      <c r="C15948">
        <v>36</v>
      </c>
      <c r="D15948">
        <v>1556.28</v>
      </c>
      <c r="E15948" s="2" t="s">
        <v>19</v>
      </c>
      <c r="F15948" s="2" t="s">
        <v>21</v>
      </c>
    </row>
    <row r="15949" spans="1:6" x14ac:dyDescent="0.35">
      <c r="A15949" s="1">
        <v>42414</v>
      </c>
      <c r="B15949" s="2" t="s">
        <v>9</v>
      </c>
      <c r="C15949">
        <v>72</v>
      </c>
      <c r="D15949">
        <v>359.28</v>
      </c>
      <c r="E15949" s="2" t="s">
        <v>19</v>
      </c>
      <c r="F15949" s="2" t="s">
        <v>21</v>
      </c>
    </row>
    <row r="15950" spans="1:6" x14ac:dyDescent="0.35">
      <c r="A15950" s="1">
        <v>42709</v>
      </c>
      <c r="B15950" s="2" t="s">
        <v>14</v>
      </c>
      <c r="C15950">
        <v>240</v>
      </c>
      <c r="D15950">
        <v>10689.6</v>
      </c>
      <c r="E15950" s="2" t="s">
        <v>19</v>
      </c>
      <c r="F15950" s="2" t="s">
        <v>21</v>
      </c>
    </row>
    <row r="15951" spans="1:6" x14ac:dyDescent="0.35">
      <c r="A15951" s="1">
        <v>43077</v>
      </c>
      <c r="B15951" s="2" t="s">
        <v>15</v>
      </c>
      <c r="C15951">
        <v>48</v>
      </c>
      <c r="D15951">
        <v>1560.96</v>
      </c>
      <c r="E15951" s="2" t="s">
        <v>19</v>
      </c>
      <c r="F15951" s="2" t="s">
        <v>21</v>
      </c>
    </row>
    <row r="15952" spans="1:6" x14ac:dyDescent="0.35">
      <c r="A15952" s="1">
        <v>42695</v>
      </c>
      <c r="B15952" s="2" t="s">
        <v>13</v>
      </c>
      <c r="C15952">
        <v>72</v>
      </c>
      <c r="D15952">
        <v>2134.8000000000002</v>
      </c>
      <c r="E15952" s="2" t="s">
        <v>19</v>
      </c>
      <c r="F15952" s="2" t="s">
        <v>21</v>
      </c>
    </row>
    <row r="15953" spans="1:6" x14ac:dyDescent="0.35">
      <c r="A15953" s="1">
        <v>42705</v>
      </c>
      <c r="B15953" s="2" t="s">
        <v>9</v>
      </c>
      <c r="C15953">
        <v>12</v>
      </c>
      <c r="D15953">
        <v>52.32</v>
      </c>
      <c r="E15953" s="2" t="s">
        <v>19</v>
      </c>
      <c r="F15953" s="2" t="s">
        <v>21</v>
      </c>
    </row>
    <row r="15954" spans="1:6" x14ac:dyDescent="0.35">
      <c r="A15954" s="1">
        <v>42700</v>
      </c>
      <c r="B15954" s="2" t="s">
        <v>9</v>
      </c>
      <c r="C15954">
        <v>168</v>
      </c>
      <c r="D15954">
        <v>945.84</v>
      </c>
      <c r="E15954" s="2" t="s">
        <v>19</v>
      </c>
      <c r="F15954" s="2" t="s">
        <v>21</v>
      </c>
    </row>
    <row r="15955" spans="1:6" x14ac:dyDescent="0.35">
      <c r="A15955" s="1">
        <v>42702</v>
      </c>
      <c r="B15955" s="2" t="s">
        <v>14</v>
      </c>
      <c r="C15955">
        <v>216</v>
      </c>
      <c r="D15955">
        <v>9767.52</v>
      </c>
      <c r="E15955" s="2" t="s">
        <v>19</v>
      </c>
      <c r="F15955" s="2" t="s">
        <v>21</v>
      </c>
    </row>
    <row r="15956" spans="1:6" x14ac:dyDescent="0.35">
      <c r="A15956" s="1">
        <v>43065</v>
      </c>
      <c r="B15956" s="2" t="s">
        <v>13</v>
      </c>
      <c r="C15956">
        <v>144</v>
      </c>
      <c r="D15956">
        <v>4353.12</v>
      </c>
      <c r="E15956" s="2" t="s">
        <v>19</v>
      </c>
      <c r="F15956" s="2" t="s">
        <v>21</v>
      </c>
    </row>
    <row r="15957" spans="1:6" x14ac:dyDescent="0.35">
      <c r="A15957" s="1">
        <v>42689</v>
      </c>
      <c r="B15957" s="2" t="s">
        <v>15</v>
      </c>
      <c r="C15957">
        <v>144</v>
      </c>
      <c r="D15957">
        <v>5146.5600000000004</v>
      </c>
      <c r="E15957" s="2" t="s">
        <v>19</v>
      </c>
      <c r="F15957" s="2" t="s">
        <v>21</v>
      </c>
    </row>
    <row r="15958" spans="1:6" x14ac:dyDescent="0.35">
      <c r="A15958" s="1">
        <v>43049</v>
      </c>
      <c r="B15958" s="2" t="s">
        <v>14</v>
      </c>
      <c r="C15958">
        <v>96</v>
      </c>
      <c r="D15958">
        <v>4336.32</v>
      </c>
      <c r="E15958" s="2" t="s">
        <v>19</v>
      </c>
      <c r="F15958" s="2" t="s">
        <v>21</v>
      </c>
    </row>
    <row r="15959" spans="1:6" x14ac:dyDescent="0.35">
      <c r="A15959" s="1">
        <v>43049</v>
      </c>
      <c r="B15959" s="2" t="s">
        <v>10</v>
      </c>
      <c r="C15959">
        <v>60</v>
      </c>
      <c r="D15959">
        <v>1718.4</v>
      </c>
      <c r="E15959" s="2" t="s">
        <v>19</v>
      </c>
      <c r="F15959" s="2" t="s">
        <v>21</v>
      </c>
    </row>
    <row r="15960" spans="1:6" x14ac:dyDescent="0.35">
      <c r="A15960" s="1">
        <v>42723</v>
      </c>
      <c r="B15960" s="2" t="s">
        <v>9</v>
      </c>
      <c r="C15960">
        <v>72</v>
      </c>
      <c r="D15960">
        <v>395.28</v>
      </c>
      <c r="E15960" s="2" t="s">
        <v>19</v>
      </c>
      <c r="F15960" s="2" t="s">
        <v>21</v>
      </c>
    </row>
    <row r="15961" spans="1:6" x14ac:dyDescent="0.35">
      <c r="A15961" s="1">
        <v>42531</v>
      </c>
      <c r="B15961" s="2" t="s">
        <v>10</v>
      </c>
      <c r="C15961">
        <v>24</v>
      </c>
      <c r="D15961">
        <v>761.52</v>
      </c>
      <c r="E15961" s="2" t="s">
        <v>19</v>
      </c>
      <c r="F15961" s="2" t="s">
        <v>21</v>
      </c>
    </row>
    <row r="15962" spans="1:6" x14ac:dyDescent="0.35">
      <c r="A15962" s="1">
        <v>43055</v>
      </c>
      <c r="B15962" s="2" t="s">
        <v>11</v>
      </c>
      <c r="C15962">
        <v>216</v>
      </c>
      <c r="D15962">
        <v>4322.16</v>
      </c>
      <c r="E15962" s="2" t="s">
        <v>19</v>
      </c>
      <c r="F15962" s="2" t="s">
        <v>21</v>
      </c>
    </row>
    <row r="15963" spans="1:6" x14ac:dyDescent="0.35">
      <c r="A15963" s="1">
        <v>43100</v>
      </c>
      <c r="B15963" s="2" t="s">
        <v>9</v>
      </c>
      <c r="C15963">
        <v>36</v>
      </c>
      <c r="D15963">
        <v>240.12</v>
      </c>
      <c r="E15963" s="2" t="s">
        <v>19</v>
      </c>
      <c r="F15963" s="2" t="s">
        <v>21</v>
      </c>
    </row>
    <row r="15964" spans="1:6" x14ac:dyDescent="0.35">
      <c r="A15964" s="1">
        <v>43046</v>
      </c>
      <c r="B15964" s="2" t="s">
        <v>9</v>
      </c>
      <c r="C15964">
        <v>84</v>
      </c>
      <c r="D15964">
        <v>419.16</v>
      </c>
      <c r="E15964" s="2" t="s">
        <v>19</v>
      </c>
      <c r="F15964" s="2" t="s">
        <v>21</v>
      </c>
    </row>
    <row r="15965" spans="1:6" x14ac:dyDescent="0.35">
      <c r="A15965" s="1">
        <v>42714</v>
      </c>
      <c r="B15965" s="2" t="s">
        <v>9</v>
      </c>
      <c r="C15965">
        <v>72</v>
      </c>
      <c r="D15965">
        <v>331.92</v>
      </c>
      <c r="E15965" s="2" t="s">
        <v>19</v>
      </c>
      <c r="F15965" s="2" t="s">
        <v>21</v>
      </c>
    </row>
    <row r="15966" spans="1:6" x14ac:dyDescent="0.35">
      <c r="A15966" s="1">
        <v>42731</v>
      </c>
      <c r="B15966" s="2" t="s">
        <v>12</v>
      </c>
      <c r="C15966">
        <v>72</v>
      </c>
      <c r="D15966">
        <v>1244.8800000000001</v>
      </c>
      <c r="E15966" s="2" t="s">
        <v>19</v>
      </c>
      <c r="F15966" s="2" t="s">
        <v>21</v>
      </c>
    </row>
    <row r="15967" spans="1:6" x14ac:dyDescent="0.35">
      <c r="A15967" s="1">
        <v>42694</v>
      </c>
      <c r="B15967" s="2" t="s">
        <v>9</v>
      </c>
      <c r="C15967">
        <v>72</v>
      </c>
      <c r="D15967">
        <v>460.8</v>
      </c>
      <c r="E15967" s="2" t="s">
        <v>19</v>
      </c>
      <c r="F15967" s="2" t="s">
        <v>21</v>
      </c>
    </row>
    <row r="15968" spans="1:6" x14ac:dyDescent="0.35">
      <c r="A15968" s="1">
        <v>43091</v>
      </c>
      <c r="B15968" s="2" t="s">
        <v>12</v>
      </c>
      <c r="C15968">
        <v>264</v>
      </c>
      <c r="D15968">
        <v>4319.04</v>
      </c>
      <c r="E15968" s="2" t="s">
        <v>19</v>
      </c>
      <c r="F15968" s="2" t="s">
        <v>21</v>
      </c>
    </row>
    <row r="15969" spans="1:6" x14ac:dyDescent="0.35">
      <c r="A15969" s="1">
        <v>42689</v>
      </c>
      <c r="B15969" s="2" t="s">
        <v>13</v>
      </c>
      <c r="C15969">
        <v>180</v>
      </c>
      <c r="D15969">
        <v>5299.2</v>
      </c>
      <c r="E15969" s="2" t="s">
        <v>19</v>
      </c>
      <c r="F15969" s="2" t="s">
        <v>21</v>
      </c>
    </row>
    <row r="15970" spans="1:6" x14ac:dyDescent="0.35">
      <c r="A15970" s="1">
        <v>42725</v>
      </c>
      <c r="B15970" s="2" t="s">
        <v>15</v>
      </c>
      <c r="C15970">
        <v>60</v>
      </c>
      <c r="D15970">
        <v>1967.4</v>
      </c>
      <c r="E15970" s="2" t="s">
        <v>19</v>
      </c>
      <c r="F15970" s="2" t="s">
        <v>21</v>
      </c>
    </row>
    <row r="15971" spans="1:6" x14ac:dyDescent="0.35">
      <c r="A15971" s="1">
        <v>42459</v>
      </c>
      <c r="B15971" s="2" t="s">
        <v>14</v>
      </c>
      <c r="C15971">
        <v>96</v>
      </c>
      <c r="D15971">
        <v>3861.12</v>
      </c>
      <c r="E15971" s="2" t="s">
        <v>19</v>
      </c>
      <c r="F15971" s="2" t="s">
        <v>21</v>
      </c>
    </row>
    <row r="15972" spans="1:6" x14ac:dyDescent="0.35">
      <c r="A15972" s="1">
        <v>42511</v>
      </c>
      <c r="B15972" s="2" t="s">
        <v>13</v>
      </c>
      <c r="C15972">
        <v>72</v>
      </c>
      <c r="D15972">
        <v>1955.52</v>
      </c>
      <c r="E15972" s="2" t="s">
        <v>19</v>
      </c>
      <c r="F15972" s="2" t="s">
        <v>21</v>
      </c>
    </row>
    <row r="15973" spans="1:6" x14ac:dyDescent="0.35">
      <c r="A15973" s="1">
        <v>43073</v>
      </c>
      <c r="B15973" s="2" t="s">
        <v>15</v>
      </c>
      <c r="C15973">
        <v>84</v>
      </c>
      <c r="D15973">
        <v>3024</v>
      </c>
      <c r="E15973" s="2" t="s">
        <v>19</v>
      </c>
      <c r="F15973" s="2" t="s">
        <v>21</v>
      </c>
    </row>
    <row r="15974" spans="1:6" x14ac:dyDescent="0.35">
      <c r="A15974" s="1">
        <v>43047</v>
      </c>
      <c r="B15974" s="2" t="s">
        <v>15</v>
      </c>
      <c r="C15974">
        <v>60</v>
      </c>
      <c r="D15974">
        <v>2217.6</v>
      </c>
      <c r="E15974" s="2" t="s">
        <v>19</v>
      </c>
      <c r="F15974" s="2" t="s">
        <v>21</v>
      </c>
    </row>
    <row r="15975" spans="1:6" x14ac:dyDescent="0.35">
      <c r="A15975" s="1">
        <v>43035</v>
      </c>
      <c r="B15975" s="2" t="s">
        <v>14</v>
      </c>
      <c r="C15975">
        <v>60</v>
      </c>
      <c r="D15975">
        <v>2496</v>
      </c>
      <c r="E15975" s="2" t="s">
        <v>19</v>
      </c>
      <c r="F15975" s="2" t="s">
        <v>21</v>
      </c>
    </row>
    <row r="15976" spans="1:6" x14ac:dyDescent="0.35">
      <c r="A15976" s="1">
        <v>43044</v>
      </c>
      <c r="B15976" s="2" t="s">
        <v>15</v>
      </c>
      <c r="C15976">
        <v>84</v>
      </c>
      <c r="D15976">
        <v>2713.2</v>
      </c>
      <c r="E15976" s="2" t="s">
        <v>19</v>
      </c>
      <c r="F15976" s="2" t="s">
        <v>21</v>
      </c>
    </row>
    <row r="15977" spans="1:6" x14ac:dyDescent="0.35">
      <c r="A15977" s="1">
        <v>43099</v>
      </c>
      <c r="B15977" s="2" t="s">
        <v>15</v>
      </c>
      <c r="C15977">
        <v>96</v>
      </c>
      <c r="D15977">
        <v>3395.52</v>
      </c>
      <c r="E15977" s="2" t="s">
        <v>19</v>
      </c>
      <c r="F15977" s="2" t="s">
        <v>21</v>
      </c>
    </row>
    <row r="15978" spans="1:6" x14ac:dyDescent="0.35">
      <c r="A15978" s="1">
        <v>42488</v>
      </c>
      <c r="B15978" s="2" t="s">
        <v>10</v>
      </c>
      <c r="C15978">
        <v>264</v>
      </c>
      <c r="D15978">
        <v>8345.0400000000009</v>
      </c>
      <c r="E15978" s="2" t="s">
        <v>19</v>
      </c>
      <c r="F15978" s="2" t="s">
        <v>21</v>
      </c>
    </row>
    <row r="15979" spans="1:6" x14ac:dyDescent="0.35">
      <c r="A15979" s="1">
        <v>43028</v>
      </c>
      <c r="B15979" s="2" t="s">
        <v>12</v>
      </c>
      <c r="C15979">
        <v>84</v>
      </c>
      <c r="D15979">
        <v>1517.04</v>
      </c>
      <c r="E15979" s="2" t="s">
        <v>19</v>
      </c>
      <c r="F15979" s="2" t="s">
        <v>21</v>
      </c>
    </row>
    <row r="15980" spans="1:6" x14ac:dyDescent="0.35">
      <c r="A15980" s="1">
        <v>42728</v>
      </c>
      <c r="B15980" s="2" t="s">
        <v>9</v>
      </c>
      <c r="C15980">
        <v>84</v>
      </c>
      <c r="D15980">
        <v>574.55999999999995</v>
      </c>
      <c r="E15980" s="2" t="s">
        <v>19</v>
      </c>
      <c r="F15980" s="2" t="s">
        <v>21</v>
      </c>
    </row>
    <row r="15981" spans="1:6" x14ac:dyDescent="0.35">
      <c r="A15981" s="1">
        <v>42908</v>
      </c>
      <c r="B15981" s="2" t="s">
        <v>15</v>
      </c>
      <c r="C15981">
        <v>264</v>
      </c>
      <c r="D15981">
        <v>9210.9599999999991</v>
      </c>
      <c r="E15981" s="2" t="s">
        <v>19</v>
      </c>
      <c r="F15981" s="2" t="s">
        <v>21</v>
      </c>
    </row>
    <row r="15982" spans="1:6" x14ac:dyDescent="0.35">
      <c r="A15982" s="1">
        <v>42667</v>
      </c>
      <c r="B15982" s="2" t="s">
        <v>11</v>
      </c>
      <c r="C15982">
        <v>120</v>
      </c>
      <c r="D15982">
        <v>2626.8</v>
      </c>
      <c r="E15982" s="2" t="s">
        <v>19</v>
      </c>
      <c r="F15982" s="2" t="s">
        <v>21</v>
      </c>
    </row>
    <row r="15983" spans="1:6" x14ac:dyDescent="0.35">
      <c r="A15983" s="1">
        <v>43098</v>
      </c>
      <c r="B15983" s="2" t="s">
        <v>14</v>
      </c>
      <c r="C15983">
        <v>120</v>
      </c>
      <c r="D15983">
        <v>4824</v>
      </c>
      <c r="E15983" s="2" t="s">
        <v>19</v>
      </c>
      <c r="F15983" s="2" t="s">
        <v>21</v>
      </c>
    </row>
    <row r="15984" spans="1:6" x14ac:dyDescent="0.35">
      <c r="A15984" s="1">
        <v>42500</v>
      </c>
      <c r="B15984" s="2" t="s">
        <v>14</v>
      </c>
      <c r="C15984">
        <v>96</v>
      </c>
      <c r="D15984">
        <v>3857.28</v>
      </c>
      <c r="E15984" s="2" t="s">
        <v>19</v>
      </c>
      <c r="F15984" s="2" t="s">
        <v>21</v>
      </c>
    </row>
    <row r="15985" spans="1:6" x14ac:dyDescent="0.35">
      <c r="A15985" s="1">
        <v>42755</v>
      </c>
      <c r="B15985" s="2" t="s">
        <v>10</v>
      </c>
      <c r="C15985">
        <v>84</v>
      </c>
      <c r="D15985">
        <v>2394</v>
      </c>
      <c r="E15985" s="2" t="s">
        <v>19</v>
      </c>
      <c r="F15985" s="2" t="s">
        <v>21</v>
      </c>
    </row>
    <row r="15986" spans="1:6" x14ac:dyDescent="0.35">
      <c r="A15986" s="1">
        <v>42884</v>
      </c>
      <c r="B15986" s="2" t="s">
        <v>15</v>
      </c>
      <c r="C15986">
        <v>252</v>
      </c>
      <c r="D15986">
        <v>9286.2000000000007</v>
      </c>
      <c r="E15986" s="2" t="s">
        <v>19</v>
      </c>
      <c r="F15986" s="2" t="s">
        <v>21</v>
      </c>
    </row>
    <row r="15987" spans="1:6" x14ac:dyDescent="0.35">
      <c r="A15987" s="1">
        <v>42788</v>
      </c>
      <c r="B15987" s="2" t="s">
        <v>14</v>
      </c>
      <c r="C15987">
        <v>132</v>
      </c>
      <c r="D15987">
        <v>5590.2</v>
      </c>
      <c r="E15987" s="2" t="s">
        <v>19</v>
      </c>
      <c r="F15987" s="2" t="s">
        <v>21</v>
      </c>
    </row>
    <row r="15988" spans="1:6" x14ac:dyDescent="0.35">
      <c r="A15988" s="1">
        <v>43064</v>
      </c>
      <c r="B15988" s="2" t="s">
        <v>11</v>
      </c>
      <c r="C15988">
        <v>252</v>
      </c>
      <c r="D15988">
        <v>5758.2</v>
      </c>
      <c r="E15988" s="2" t="s">
        <v>19</v>
      </c>
      <c r="F15988" s="2" t="s">
        <v>21</v>
      </c>
    </row>
    <row r="15989" spans="1:6" x14ac:dyDescent="0.35">
      <c r="A15989" s="1">
        <v>43042</v>
      </c>
      <c r="B15989" s="2" t="s">
        <v>13</v>
      </c>
      <c r="C15989">
        <v>216</v>
      </c>
      <c r="D15989">
        <v>6333.12</v>
      </c>
      <c r="E15989" s="2" t="s">
        <v>19</v>
      </c>
      <c r="F15989" s="2" t="s">
        <v>21</v>
      </c>
    </row>
    <row r="15990" spans="1:6" x14ac:dyDescent="0.35">
      <c r="A15990" s="1">
        <v>42697</v>
      </c>
      <c r="B15990" s="2" t="s">
        <v>12</v>
      </c>
      <c r="C15990">
        <v>240</v>
      </c>
      <c r="D15990">
        <v>4221.6000000000004</v>
      </c>
      <c r="E15990" s="2" t="s">
        <v>19</v>
      </c>
      <c r="F15990" s="2" t="s">
        <v>21</v>
      </c>
    </row>
    <row r="15991" spans="1:6" x14ac:dyDescent="0.35">
      <c r="A15991" s="1">
        <v>42730</v>
      </c>
      <c r="B15991" s="2" t="s">
        <v>10</v>
      </c>
      <c r="C15991">
        <v>168</v>
      </c>
      <c r="D15991">
        <v>5199.6000000000004</v>
      </c>
      <c r="E15991" s="2" t="s">
        <v>19</v>
      </c>
      <c r="F15991" s="2" t="s">
        <v>21</v>
      </c>
    </row>
    <row r="15992" spans="1:6" x14ac:dyDescent="0.35">
      <c r="A15992" s="1">
        <v>42722</v>
      </c>
      <c r="B15992" s="2" t="s">
        <v>12</v>
      </c>
      <c r="C15992">
        <v>72</v>
      </c>
      <c r="D15992">
        <v>1257.1199999999999</v>
      </c>
      <c r="E15992" s="2" t="s">
        <v>19</v>
      </c>
      <c r="F15992" s="2" t="s">
        <v>21</v>
      </c>
    </row>
    <row r="15993" spans="1:6" x14ac:dyDescent="0.35">
      <c r="A15993" s="1">
        <v>42471</v>
      </c>
      <c r="B15993" s="2" t="s">
        <v>6</v>
      </c>
      <c r="C15993">
        <v>84</v>
      </c>
      <c r="D15993">
        <v>2650.2</v>
      </c>
      <c r="E15993" s="2" t="s">
        <v>19</v>
      </c>
      <c r="F15993" s="2" t="s">
        <v>21</v>
      </c>
    </row>
    <row r="15994" spans="1:6" x14ac:dyDescent="0.35">
      <c r="A15994" s="1">
        <v>42552</v>
      </c>
      <c r="B15994" s="2" t="s">
        <v>14</v>
      </c>
      <c r="C15994">
        <v>120</v>
      </c>
      <c r="D15994">
        <v>5187.6000000000004</v>
      </c>
      <c r="E15994" s="2" t="s">
        <v>19</v>
      </c>
      <c r="F15994" s="2" t="s">
        <v>21</v>
      </c>
    </row>
    <row r="15995" spans="1:6" x14ac:dyDescent="0.35">
      <c r="A15995" s="1">
        <v>42732</v>
      </c>
      <c r="B15995" s="2" t="s">
        <v>10</v>
      </c>
      <c r="C15995">
        <v>264</v>
      </c>
      <c r="D15995">
        <v>8413.68</v>
      </c>
      <c r="E15995" s="2" t="s">
        <v>19</v>
      </c>
      <c r="F15995" s="2" t="s">
        <v>21</v>
      </c>
    </row>
    <row r="15996" spans="1:6" x14ac:dyDescent="0.35">
      <c r="A15996" s="1">
        <v>42694</v>
      </c>
      <c r="B15996" s="2" t="s">
        <v>12</v>
      </c>
      <c r="C15996">
        <v>36</v>
      </c>
      <c r="D15996">
        <v>658.44</v>
      </c>
      <c r="E15996" s="2" t="s">
        <v>19</v>
      </c>
      <c r="F15996" s="2" t="s">
        <v>21</v>
      </c>
    </row>
    <row r="15997" spans="1:6" x14ac:dyDescent="0.35">
      <c r="A15997" s="1">
        <v>42721</v>
      </c>
      <c r="B15997" s="2" t="s">
        <v>9</v>
      </c>
      <c r="C15997">
        <v>132</v>
      </c>
      <c r="D15997">
        <v>669.24</v>
      </c>
      <c r="E15997" s="2" t="s">
        <v>19</v>
      </c>
      <c r="F15997" s="2" t="s">
        <v>21</v>
      </c>
    </row>
    <row r="15998" spans="1:6" x14ac:dyDescent="0.35">
      <c r="A15998" s="1">
        <v>42712</v>
      </c>
      <c r="B15998" s="2" t="s">
        <v>10</v>
      </c>
      <c r="C15998">
        <v>204</v>
      </c>
      <c r="D15998">
        <v>6095.52</v>
      </c>
      <c r="E15998" s="2" t="s">
        <v>19</v>
      </c>
      <c r="F15998" s="2" t="s">
        <v>21</v>
      </c>
    </row>
    <row r="15999" spans="1:6" x14ac:dyDescent="0.35">
      <c r="A15999" s="1">
        <v>42982</v>
      </c>
      <c r="B15999" s="2" t="s">
        <v>14</v>
      </c>
      <c r="C15999">
        <v>84</v>
      </c>
      <c r="D15999">
        <v>3837.96</v>
      </c>
      <c r="E15999" s="2" t="s">
        <v>19</v>
      </c>
      <c r="F15999" s="2" t="s">
        <v>21</v>
      </c>
    </row>
    <row r="16000" spans="1:6" x14ac:dyDescent="0.35">
      <c r="A16000" s="1">
        <v>42454</v>
      </c>
      <c r="B16000" s="2" t="s">
        <v>6</v>
      </c>
      <c r="C16000">
        <v>60</v>
      </c>
      <c r="D16000">
        <v>1836</v>
      </c>
      <c r="E16000" s="2" t="s">
        <v>19</v>
      </c>
      <c r="F16000" s="2" t="s">
        <v>21</v>
      </c>
    </row>
    <row r="16001" spans="1:6" x14ac:dyDescent="0.35">
      <c r="A16001" s="1">
        <v>43047</v>
      </c>
      <c r="B16001" s="2" t="s">
        <v>9</v>
      </c>
      <c r="C16001">
        <v>72</v>
      </c>
      <c r="D16001">
        <v>326.88</v>
      </c>
      <c r="E16001" s="2" t="s">
        <v>19</v>
      </c>
      <c r="F16001" s="2" t="s">
        <v>21</v>
      </c>
    </row>
    <row r="16002" spans="1:6" x14ac:dyDescent="0.35">
      <c r="A16002" s="1">
        <v>42720</v>
      </c>
      <c r="B16002" s="2" t="s">
        <v>15</v>
      </c>
      <c r="C16002">
        <v>108</v>
      </c>
      <c r="D16002">
        <v>3697.92</v>
      </c>
      <c r="E16002" s="2" t="s">
        <v>19</v>
      </c>
      <c r="F16002" s="2" t="s">
        <v>21</v>
      </c>
    </row>
    <row r="16003" spans="1:6" x14ac:dyDescent="0.35">
      <c r="A16003" s="1">
        <v>43084</v>
      </c>
      <c r="B16003" s="2" t="s">
        <v>11</v>
      </c>
      <c r="C16003">
        <v>84</v>
      </c>
      <c r="D16003">
        <v>1744.68</v>
      </c>
      <c r="E16003" s="2" t="s">
        <v>19</v>
      </c>
      <c r="F16003" s="2" t="s">
        <v>21</v>
      </c>
    </row>
    <row r="16004" spans="1:6" x14ac:dyDescent="0.35">
      <c r="A16004" s="1">
        <v>42579</v>
      </c>
      <c r="B16004" s="2" t="s">
        <v>13</v>
      </c>
      <c r="C16004">
        <v>60</v>
      </c>
      <c r="D16004">
        <v>1731</v>
      </c>
      <c r="E16004" s="2" t="s">
        <v>19</v>
      </c>
      <c r="F16004" s="2" t="s">
        <v>21</v>
      </c>
    </row>
    <row r="16005" spans="1:6" x14ac:dyDescent="0.35">
      <c r="A16005" s="1">
        <v>42968</v>
      </c>
      <c r="B16005" s="2" t="s">
        <v>12</v>
      </c>
      <c r="C16005">
        <v>288</v>
      </c>
      <c r="D16005">
        <v>4968</v>
      </c>
      <c r="E16005" s="2" t="s">
        <v>19</v>
      </c>
      <c r="F16005" s="2" t="s">
        <v>21</v>
      </c>
    </row>
    <row r="16006" spans="1:6" x14ac:dyDescent="0.35">
      <c r="A16006" s="1">
        <v>42735</v>
      </c>
      <c r="B16006" s="2" t="s">
        <v>10</v>
      </c>
      <c r="C16006">
        <v>120</v>
      </c>
      <c r="D16006">
        <v>3780</v>
      </c>
      <c r="E16006" s="2" t="s">
        <v>19</v>
      </c>
      <c r="F16006" s="2" t="s">
        <v>21</v>
      </c>
    </row>
    <row r="16007" spans="1:6" x14ac:dyDescent="0.35">
      <c r="A16007" s="1">
        <v>43065</v>
      </c>
      <c r="B16007" s="2" t="s">
        <v>10</v>
      </c>
      <c r="C16007">
        <v>264</v>
      </c>
      <c r="D16007">
        <v>8395.2000000000007</v>
      </c>
      <c r="E16007" s="2" t="s">
        <v>19</v>
      </c>
      <c r="F16007" s="2" t="s">
        <v>21</v>
      </c>
    </row>
    <row r="16008" spans="1:6" x14ac:dyDescent="0.35">
      <c r="A16008" s="1">
        <v>42915</v>
      </c>
      <c r="B16008" s="2" t="s">
        <v>14</v>
      </c>
      <c r="C16008">
        <v>96</v>
      </c>
      <c r="D16008">
        <v>3938.88</v>
      </c>
      <c r="E16008" s="2" t="s">
        <v>19</v>
      </c>
      <c r="F16008" s="2" t="s">
        <v>21</v>
      </c>
    </row>
    <row r="16009" spans="1:6" x14ac:dyDescent="0.35">
      <c r="A16009" s="1">
        <v>42706</v>
      </c>
      <c r="B16009" s="2" t="s">
        <v>14</v>
      </c>
      <c r="C16009">
        <v>264</v>
      </c>
      <c r="D16009">
        <v>11737.44</v>
      </c>
      <c r="E16009" s="2" t="s">
        <v>19</v>
      </c>
      <c r="F16009" s="2" t="s">
        <v>21</v>
      </c>
    </row>
    <row r="16010" spans="1:6" x14ac:dyDescent="0.35">
      <c r="A16010" s="1">
        <v>43094</v>
      </c>
      <c r="B16010" s="2" t="s">
        <v>6</v>
      </c>
      <c r="C16010">
        <v>168</v>
      </c>
      <c r="D16010">
        <v>5100.4799999999996</v>
      </c>
      <c r="E16010" s="2" t="s">
        <v>19</v>
      </c>
      <c r="F16010" s="2" t="s">
        <v>21</v>
      </c>
    </row>
    <row r="16011" spans="1:6" x14ac:dyDescent="0.35">
      <c r="A16011" s="1">
        <v>42810</v>
      </c>
      <c r="B16011" s="2" t="s">
        <v>6</v>
      </c>
      <c r="C16011">
        <v>96</v>
      </c>
      <c r="D16011">
        <v>2963.52</v>
      </c>
      <c r="E16011" s="2" t="s">
        <v>19</v>
      </c>
      <c r="F16011" s="2" t="s">
        <v>21</v>
      </c>
    </row>
    <row r="16012" spans="1:6" x14ac:dyDescent="0.35">
      <c r="A16012" s="1">
        <v>42693</v>
      </c>
      <c r="B16012" s="2" t="s">
        <v>14</v>
      </c>
      <c r="C16012">
        <v>96</v>
      </c>
      <c r="D16012">
        <v>4286.3999999999996</v>
      </c>
      <c r="E16012" s="2" t="s">
        <v>19</v>
      </c>
      <c r="F16012" s="2" t="s">
        <v>21</v>
      </c>
    </row>
    <row r="16013" spans="1:6" x14ac:dyDescent="0.35">
      <c r="A16013" s="1">
        <v>43064</v>
      </c>
      <c r="B16013" s="2" t="s">
        <v>11</v>
      </c>
      <c r="C16013">
        <v>60</v>
      </c>
      <c r="D16013">
        <v>1301.4000000000001</v>
      </c>
      <c r="E16013" s="2" t="s">
        <v>19</v>
      </c>
      <c r="F16013" s="2" t="s">
        <v>21</v>
      </c>
    </row>
    <row r="16014" spans="1:6" x14ac:dyDescent="0.35">
      <c r="A16014" s="1">
        <v>42697</v>
      </c>
      <c r="B16014" s="2" t="s">
        <v>11</v>
      </c>
      <c r="C16014">
        <v>120</v>
      </c>
      <c r="D16014">
        <v>2650.8</v>
      </c>
      <c r="E16014" s="2" t="s">
        <v>19</v>
      </c>
      <c r="F16014" s="2" t="s">
        <v>21</v>
      </c>
    </row>
    <row r="16015" spans="1:6" x14ac:dyDescent="0.35">
      <c r="A16015" s="1">
        <v>43050</v>
      </c>
      <c r="B16015" s="2" t="s">
        <v>12</v>
      </c>
      <c r="C16015">
        <v>252</v>
      </c>
      <c r="D16015">
        <v>4674.6000000000004</v>
      </c>
      <c r="E16015" s="2" t="s">
        <v>19</v>
      </c>
      <c r="F16015" s="2" t="s">
        <v>21</v>
      </c>
    </row>
    <row r="16016" spans="1:6" x14ac:dyDescent="0.35">
      <c r="A16016" s="1">
        <v>43081</v>
      </c>
      <c r="B16016" s="2" t="s">
        <v>11</v>
      </c>
      <c r="C16016">
        <v>84</v>
      </c>
      <c r="D16016">
        <v>1646.4</v>
      </c>
      <c r="E16016" s="2" t="s">
        <v>19</v>
      </c>
      <c r="F16016" s="2" t="s">
        <v>21</v>
      </c>
    </row>
    <row r="16017" spans="1:6" x14ac:dyDescent="0.35">
      <c r="A16017" s="1">
        <v>42696</v>
      </c>
      <c r="B16017" s="2" t="s">
        <v>6</v>
      </c>
      <c r="C16017">
        <v>96</v>
      </c>
      <c r="D16017">
        <v>3070.08</v>
      </c>
      <c r="E16017" s="2" t="s">
        <v>19</v>
      </c>
      <c r="F16017" s="2" t="s">
        <v>21</v>
      </c>
    </row>
    <row r="16018" spans="1:6" x14ac:dyDescent="0.35">
      <c r="A16018" s="1">
        <v>43029</v>
      </c>
      <c r="B16018" s="2" t="s">
        <v>14</v>
      </c>
      <c r="C16018">
        <v>180</v>
      </c>
      <c r="D16018">
        <v>8134.2</v>
      </c>
      <c r="E16018" s="2" t="s">
        <v>19</v>
      </c>
      <c r="F16018" s="2" t="s">
        <v>21</v>
      </c>
    </row>
    <row r="16019" spans="1:6" x14ac:dyDescent="0.35">
      <c r="A16019" s="1">
        <v>42870</v>
      </c>
      <c r="B16019" s="2" t="s">
        <v>12</v>
      </c>
      <c r="C16019">
        <v>60</v>
      </c>
      <c r="D16019">
        <v>966.6</v>
      </c>
      <c r="E16019" s="2" t="s">
        <v>19</v>
      </c>
      <c r="F16019" s="2" t="s">
        <v>21</v>
      </c>
    </row>
    <row r="16020" spans="1:6" x14ac:dyDescent="0.35">
      <c r="A16020" s="1">
        <v>42737</v>
      </c>
      <c r="B16020" s="2" t="s">
        <v>11</v>
      </c>
      <c r="C16020">
        <v>96</v>
      </c>
      <c r="D16020">
        <v>2127.36</v>
      </c>
      <c r="E16020" s="2" t="s">
        <v>19</v>
      </c>
      <c r="F16020" s="2" t="s">
        <v>21</v>
      </c>
    </row>
    <row r="16021" spans="1:6" x14ac:dyDescent="0.35">
      <c r="A16021" s="1">
        <v>42733</v>
      </c>
      <c r="B16021" s="2" t="s">
        <v>12</v>
      </c>
      <c r="C16021">
        <v>84</v>
      </c>
      <c r="D16021">
        <v>1437.24</v>
      </c>
      <c r="E16021" s="2" t="s">
        <v>19</v>
      </c>
      <c r="F16021" s="2" t="s">
        <v>21</v>
      </c>
    </row>
    <row r="16022" spans="1:6" x14ac:dyDescent="0.35">
      <c r="A16022" s="1">
        <v>42729</v>
      </c>
      <c r="B16022" s="2" t="s">
        <v>11</v>
      </c>
      <c r="C16022">
        <v>84</v>
      </c>
      <c r="D16022">
        <v>1748.04</v>
      </c>
      <c r="E16022" s="2" t="s">
        <v>19</v>
      </c>
      <c r="F16022" s="2" t="s">
        <v>21</v>
      </c>
    </row>
    <row r="16023" spans="1:6" x14ac:dyDescent="0.35">
      <c r="A16023" s="1">
        <v>42704</v>
      </c>
      <c r="B16023" s="2" t="s">
        <v>14</v>
      </c>
      <c r="C16023">
        <v>120</v>
      </c>
      <c r="D16023">
        <v>4917.6000000000004</v>
      </c>
      <c r="E16023" s="2" t="s">
        <v>19</v>
      </c>
      <c r="F16023" s="2" t="s">
        <v>21</v>
      </c>
    </row>
    <row r="16024" spans="1:6" x14ac:dyDescent="0.35">
      <c r="A16024" s="1">
        <v>43053</v>
      </c>
      <c r="B16024" s="2" t="s">
        <v>10</v>
      </c>
      <c r="C16024">
        <v>48</v>
      </c>
      <c r="D16024">
        <v>1434.72</v>
      </c>
      <c r="E16024" s="2" t="s">
        <v>19</v>
      </c>
      <c r="F16024" s="2" t="s">
        <v>21</v>
      </c>
    </row>
    <row r="16025" spans="1:6" x14ac:dyDescent="0.35">
      <c r="A16025" s="1">
        <v>42725</v>
      </c>
      <c r="B16025" s="2" t="s">
        <v>6</v>
      </c>
      <c r="C16025">
        <v>24</v>
      </c>
      <c r="D16025">
        <v>733.92</v>
      </c>
      <c r="E16025" s="2" t="s">
        <v>19</v>
      </c>
      <c r="F16025" s="2" t="s">
        <v>21</v>
      </c>
    </row>
    <row r="16026" spans="1:6" x14ac:dyDescent="0.35">
      <c r="A16026" s="1">
        <v>42722</v>
      </c>
      <c r="B16026" s="2" t="s">
        <v>6</v>
      </c>
      <c r="C16026">
        <v>108</v>
      </c>
      <c r="D16026">
        <v>3541.32</v>
      </c>
      <c r="E16026" s="2" t="s">
        <v>19</v>
      </c>
      <c r="F16026" s="2" t="s">
        <v>21</v>
      </c>
    </row>
    <row r="16027" spans="1:6" x14ac:dyDescent="0.35">
      <c r="A16027" s="1">
        <v>42720</v>
      </c>
      <c r="B16027" s="2" t="s">
        <v>10</v>
      </c>
      <c r="C16027">
        <v>264</v>
      </c>
      <c r="D16027">
        <v>8363.52</v>
      </c>
      <c r="E16027" s="2" t="s">
        <v>19</v>
      </c>
      <c r="F16027" s="2" t="s">
        <v>21</v>
      </c>
    </row>
    <row r="16028" spans="1:6" x14ac:dyDescent="0.35">
      <c r="A16028" s="1">
        <v>42728</v>
      </c>
      <c r="B16028" s="2" t="s">
        <v>12</v>
      </c>
      <c r="C16028">
        <v>204</v>
      </c>
      <c r="D16028">
        <v>3865.8</v>
      </c>
      <c r="E16028" s="2" t="s">
        <v>19</v>
      </c>
      <c r="F16028" s="2" t="s">
        <v>21</v>
      </c>
    </row>
    <row r="16029" spans="1:6" x14ac:dyDescent="0.35">
      <c r="A16029" s="1">
        <v>42717</v>
      </c>
      <c r="B16029" s="2" t="s">
        <v>13</v>
      </c>
      <c r="C16029">
        <v>72</v>
      </c>
      <c r="D16029">
        <v>2226.2399999999998</v>
      </c>
      <c r="E16029" s="2" t="s">
        <v>19</v>
      </c>
      <c r="F16029" s="2" t="s">
        <v>21</v>
      </c>
    </row>
    <row r="16030" spans="1:6" x14ac:dyDescent="0.35">
      <c r="A16030" s="1">
        <v>42694</v>
      </c>
      <c r="B16030" s="2" t="s">
        <v>6</v>
      </c>
      <c r="C16030">
        <v>24</v>
      </c>
      <c r="D16030">
        <v>751.92</v>
      </c>
      <c r="E16030" s="2" t="s">
        <v>19</v>
      </c>
      <c r="F16030" s="2" t="s">
        <v>21</v>
      </c>
    </row>
    <row r="16031" spans="1:6" x14ac:dyDescent="0.35">
      <c r="A16031" s="1">
        <v>42445</v>
      </c>
      <c r="B16031" s="2" t="s">
        <v>11</v>
      </c>
      <c r="C16031">
        <v>252</v>
      </c>
      <c r="D16031">
        <v>5281.92</v>
      </c>
      <c r="E16031" s="2" t="s">
        <v>19</v>
      </c>
      <c r="F16031" s="2" t="s">
        <v>21</v>
      </c>
    </row>
    <row r="16032" spans="1:6" x14ac:dyDescent="0.35">
      <c r="A16032" s="1">
        <v>42399</v>
      </c>
      <c r="B16032" s="2" t="s">
        <v>11</v>
      </c>
      <c r="C16032">
        <v>156</v>
      </c>
      <c r="D16032">
        <v>3544.32</v>
      </c>
      <c r="E16032" s="2" t="s">
        <v>19</v>
      </c>
      <c r="F16032" s="2" t="s">
        <v>21</v>
      </c>
    </row>
    <row r="16033" spans="1:6" x14ac:dyDescent="0.35">
      <c r="A16033" s="1">
        <v>43040</v>
      </c>
      <c r="B16033" s="2" t="s">
        <v>9</v>
      </c>
      <c r="C16033">
        <v>96</v>
      </c>
      <c r="D16033">
        <v>624.96</v>
      </c>
      <c r="E16033" s="2" t="s">
        <v>19</v>
      </c>
      <c r="F16033" s="2" t="s">
        <v>21</v>
      </c>
    </row>
    <row r="16034" spans="1:6" x14ac:dyDescent="0.35">
      <c r="A16034" s="1">
        <v>42593</v>
      </c>
      <c r="B16034" s="2" t="s">
        <v>10</v>
      </c>
      <c r="C16034">
        <v>204</v>
      </c>
      <c r="D16034">
        <v>5893.56</v>
      </c>
      <c r="E16034" s="2" t="s">
        <v>19</v>
      </c>
      <c r="F16034" s="2" t="s">
        <v>21</v>
      </c>
    </row>
    <row r="16035" spans="1:6" x14ac:dyDescent="0.35">
      <c r="A16035" s="1">
        <v>43077</v>
      </c>
      <c r="B16035" s="2" t="s">
        <v>12</v>
      </c>
      <c r="C16035">
        <v>96</v>
      </c>
      <c r="D16035">
        <v>1734.72</v>
      </c>
      <c r="E16035" s="2" t="s">
        <v>19</v>
      </c>
      <c r="F16035" s="2" t="s">
        <v>21</v>
      </c>
    </row>
    <row r="16036" spans="1:6" x14ac:dyDescent="0.35">
      <c r="A16036" s="1">
        <v>42649</v>
      </c>
      <c r="B16036" s="2" t="s">
        <v>15</v>
      </c>
      <c r="C16036">
        <v>132</v>
      </c>
      <c r="D16036">
        <v>4565.88</v>
      </c>
      <c r="E16036" s="2" t="s">
        <v>19</v>
      </c>
      <c r="F16036" s="2" t="s">
        <v>21</v>
      </c>
    </row>
    <row r="16037" spans="1:6" x14ac:dyDescent="0.35">
      <c r="A16037" s="1">
        <v>43061</v>
      </c>
      <c r="B16037" s="2" t="s">
        <v>11</v>
      </c>
      <c r="C16037">
        <v>60</v>
      </c>
      <c r="D16037">
        <v>1354.2</v>
      </c>
      <c r="E16037" s="2" t="s">
        <v>19</v>
      </c>
      <c r="F16037" s="2" t="s">
        <v>21</v>
      </c>
    </row>
    <row r="16038" spans="1:6" x14ac:dyDescent="0.35">
      <c r="A16038" s="1">
        <v>42708</v>
      </c>
      <c r="B16038" s="2" t="s">
        <v>6</v>
      </c>
      <c r="C16038">
        <v>120</v>
      </c>
      <c r="D16038">
        <v>3938.4</v>
      </c>
      <c r="E16038" s="2" t="s">
        <v>19</v>
      </c>
      <c r="F16038" s="2" t="s">
        <v>21</v>
      </c>
    </row>
    <row r="16039" spans="1:6" x14ac:dyDescent="0.35">
      <c r="A16039" s="1">
        <v>43051</v>
      </c>
      <c r="B16039" s="2" t="s">
        <v>11</v>
      </c>
      <c r="C16039">
        <v>120</v>
      </c>
      <c r="D16039">
        <v>2443.1999999999998</v>
      </c>
      <c r="E16039" s="2" t="s">
        <v>19</v>
      </c>
      <c r="F16039" s="2" t="s">
        <v>21</v>
      </c>
    </row>
    <row r="16040" spans="1:6" x14ac:dyDescent="0.35">
      <c r="A16040" s="1">
        <v>42553</v>
      </c>
      <c r="B16040" s="2" t="s">
        <v>12</v>
      </c>
      <c r="C16040">
        <v>264</v>
      </c>
      <c r="D16040">
        <v>4601.5200000000004</v>
      </c>
      <c r="E16040" s="2" t="s">
        <v>19</v>
      </c>
      <c r="F16040" s="2" t="s">
        <v>21</v>
      </c>
    </row>
    <row r="16041" spans="1:6" x14ac:dyDescent="0.35">
      <c r="A16041" s="1">
        <v>42731</v>
      </c>
      <c r="B16041" s="2" t="s">
        <v>12</v>
      </c>
      <c r="C16041">
        <v>48</v>
      </c>
      <c r="D16041">
        <v>903.84</v>
      </c>
      <c r="E16041" s="2" t="s">
        <v>19</v>
      </c>
      <c r="F16041" s="2" t="s">
        <v>21</v>
      </c>
    </row>
    <row r="16042" spans="1:6" x14ac:dyDescent="0.35">
      <c r="A16042" s="1">
        <v>43042</v>
      </c>
      <c r="B16042" s="2" t="s">
        <v>6</v>
      </c>
      <c r="C16042">
        <v>84</v>
      </c>
      <c r="D16042">
        <v>2732.52</v>
      </c>
      <c r="E16042" s="2" t="s">
        <v>19</v>
      </c>
      <c r="F16042" s="2" t="s">
        <v>21</v>
      </c>
    </row>
    <row r="16043" spans="1:6" x14ac:dyDescent="0.35">
      <c r="A16043" s="1">
        <v>42999</v>
      </c>
      <c r="B16043" s="2" t="s">
        <v>6</v>
      </c>
      <c r="C16043">
        <v>144</v>
      </c>
      <c r="D16043">
        <v>4409.28</v>
      </c>
      <c r="E16043" s="2" t="s">
        <v>19</v>
      </c>
      <c r="F16043" s="2" t="s">
        <v>21</v>
      </c>
    </row>
    <row r="16044" spans="1:6" x14ac:dyDescent="0.35">
      <c r="A16044" s="1">
        <v>42890</v>
      </c>
      <c r="B16044" s="2" t="s">
        <v>11</v>
      </c>
      <c r="C16044">
        <v>180</v>
      </c>
      <c r="D16044">
        <v>3508.2</v>
      </c>
      <c r="E16044" s="2" t="s">
        <v>19</v>
      </c>
      <c r="F16044" s="2" t="s">
        <v>21</v>
      </c>
    </row>
    <row r="16045" spans="1:6" x14ac:dyDescent="0.35">
      <c r="A16045" s="1">
        <v>43084</v>
      </c>
      <c r="B16045" s="2" t="s">
        <v>9</v>
      </c>
      <c r="C16045">
        <v>192</v>
      </c>
      <c r="D16045">
        <v>1211.52</v>
      </c>
      <c r="E16045" s="2" t="s">
        <v>19</v>
      </c>
      <c r="F16045" s="2" t="s">
        <v>21</v>
      </c>
    </row>
    <row r="16046" spans="1:6" x14ac:dyDescent="0.35">
      <c r="A16046" s="1">
        <v>42724</v>
      </c>
      <c r="B16046" s="2" t="s">
        <v>13</v>
      </c>
      <c r="C16046">
        <v>72</v>
      </c>
      <c r="D16046">
        <v>2189.52</v>
      </c>
      <c r="E16046" s="2" t="s">
        <v>19</v>
      </c>
      <c r="F16046" s="2" t="s">
        <v>21</v>
      </c>
    </row>
    <row r="16047" spans="1:6" x14ac:dyDescent="0.35">
      <c r="A16047" s="1">
        <v>42728</v>
      </c>
      <c r="B16047" s="2" t="s">
        <v>15</v>
      </c>
      <c r="C16047">
        <v>288</v>
      </c>
      <c r="D16047">
        <v>9573.1200000000008</v>
      </c>
      <c r="E16047" s="2" t="s">
        <v>19</v>
      </c>
      <c r="F16047" s="2" t="s">
        <v>21</v>
      </c>
    </row>
    <row r="16048" spans="1:6" x14ac:dyDescent="0.35">
      <c r="A16048" s="1">
        <v>42477</v>
      </c>
      <c r="B16048" s="2" t="s">
        <v>11</v>
      </c>
      <c r="C16048">
        <v>48</v>
      </c>
      <c r="D16048">
        <v>1085.28</v>
      </c>
      <c r="E16048" s="2" t="s">
        <v>19</v>
      </c>
      <c r="F16048" s="2" t="s">
        <v>21</v>
      </c>
    </row>
    <row r="16049" spans="1:6" x14ac:dyDescent="0.35">
      <c r="A16049" s="1">
        <v>43066</v>
      </c>
      <c r="B16049" s="2" t="s">
        <v>13</v>
      </c>
      <c r="C16049">
        <v>60</v>
      </c>
      <c r="D16049">
        <v>1873.2</v>
      </c>
      <c r="E16049" s="2" t="s">
        <v>19</v>
      </c>
      <c r="F16049" s="2" t="s">
        <v>21</v>
      </c>
    </row>
    <row r="16050" spans="1:6" x14ac:dyDescent="0.35">
      <c r="A16050" s="1">
        <v>42564</v>
      </c>
      <c r="B16050" s="2" t="s">
        <v>6</v>
      </c>
      <c r="C16050">
        <v>228</v>
      </c>
      <c r="D16050">
        <v>7330.2</v>
      </c>
      <c r="E16050" s="2" t="s">
        <v>19</v>
      </c>
      <c r="F16050" s="2" t="s">
        <v>21</v>
      </c>
    </row>
    <row r="16051" spans="1:6" x14ac:dyDescent="0.35">
      <c r="A16051" s="1">
        <v>42496</v>
      </c>
      <c r="B16051" s="2" t="s">
        <v>14</v>
      </c>
      <c r="C16051">
        <v>0</v>
      </c>
      <c r="D16051">
        <v>0</v>
      </c>
      <c r="E16051" s="2" t="s">
        <v>19</v>
      </c>
      <c r="F16051" s="2" t="s">
        <v>21</v>
      </c>
    </row>
    <row r="16052" spans="1:6" x14ac:dyDescent="0.35">
      <c r="A16052" s="1">
        <v>42693</v>
      </c>
      <c r="B16052" s="2" t="s">
        <v>9</v>
      </c>
      <c r="C16052">
        <v>96</v>
      </c>
      <c r="D16052">
        <v>398.4</v>
      </c>
      <c r="E16052" s="2" t="s">
        <v>19</v>
      </c>
      <c r="F16052" s="2" t="s">
        <v>21</v>
      </c>
    </row>
    <row r="16053" spans="1:6" x14ac:dyDescent="0.35">
      <c r="A16053" s="1">
        <v>43055</v>
      </c>
      <c r="B16053" s="2" t="s">
        <v>9</v>
      </c>
      <c r="C16053">
        <v>120</v>
      </c>
      <c r="D16053">
        <v>613.20000000000005</v>
      </c>
      <c r="E16053" s="2" t="s">
        <v>19</v>
      </c>
      <c r="F16053" s="2" t="s">
        <v>21</v>
      </c>
    </row>
    <row r="16054" spans="1:6" x14ac:dyDescent="0.35">
      <c r="A16054" s="1">
        <v>43058</v>
      </c>
      <c r="B16054" s="2" t="s">
        <v>10</v>
      </c>
      <c r="C16054">
        <v>144</v>
      </c>
      <c r="D16054">
        <v>4204.8</v>
      </c>
      <c r="E16054" s="2" t="s">
        <v>19</v>
      </c>
      <c r="F16054" s="2" t="s">
        <v>21</v>
      </c>
    </row>
    <row r="16055" spans="1:6" x14ac:dyDescent="0.35">
      <c r="A16055" s="1">
        <v>42732</v>
      </c>
      <c r="B16055" s="2" t="s">
        <v>6</v>
      </c>
      <c r="C16055">
        <v>120</v>
      </c>
      <c r="D16055">
        <v>3810</v>
      </c>
      <c r="E16055" s="2" t="s">
        <v>19</v>
      </c>
      <c r="F16055" s="2" t="s">
        <v>21</v>
      </c>
    </row>
    <row r="16056" spans="1:6" x14ac:dyDescent="0.35">
      <c r="A16056" s="1">
        <v>42725</v>
      </c>
      <c r="B16056" s="2" t="s">
        <v>13</v>
      </c>
      <c r="C16056">
        <v>156</v>
      </c>
      <c r="D16056">
        <v>4528.68</v>
      </c>
      <c r="E16056" s="2" t="s">
        <v>19</v>
      </c>
      <c r="F16056" s="2" t="s">
        <v>21</v>
      </c>
    </row>
    <row r="16057" spans="1:6" x14ac:dyDescent="0.35">
      <c r="A16057" s="1">
        <v>42690</v>
      </c>
      <c r="B16057" s="2" t="s">
        <v>12</v>
      </c>
      <c r="C16057">
        <v>12</v>
      </c>
      <c r="D16057">
        <v>199.68</v>
      </c>
      <c r="E16057" s="2" t="s">
        <v>19</v>
      </c>
      <c r="F16057" s="2" t="s">
        <v>21</v>
      </c>
    </row>
    <row r="16058" spans="1:6" x14ac:dyDescent="0.35">
      <c r="A16058" s="1">
        <v>42702</v>
      </c>
      <c r="B16058" s="2" t="s">
        <v>11</v>
      </c>
      <c r="C16058">
        <v>264</v>
      </c>
      <c r="D16058">
        <v>5530.8</v>
      </c>
      <c r="E16058" s="2" t="s">
        <v>19</v>
      </c>
      <c r="F16058" s="2" t="s">
        <v>21</v>
      </c>
    </row>
    <row r="16059" spans="1:6" x14ac:dyDescent="0.35">
      <c r="A16059" s="1">
        <v>42981</v>
      </c>
      <c r="B16059" s="2" t="s">
        <v>10</v>
      </c>
      <c r="C16059">
        <v>96</v>
      </c>
      <c r="D16059">
        <v>2994.24</v>
      </c>
      <c r="E16059" s="2" t="s">
        <v>19</v>
      </c>
      <c r="F16059" s="2" t="s">
        <v>21</v>
      </c>
    </row>
    <row r="16060" spans="1:6" x14ac:dyDescent="0.35">
      <c r="A16060" s="1">
        <v>42706</v>
      </c>
      <c r="B16060" s="2" t="s">
        <v>15</v>
      </c>
      <c r="C16060">
        <v>264</v>
      </c>
      <c r="D16060">
        <v>8630.16</v>
      </c>
      <c r="E16060" s="2" t="s">
        <v>19</v>
      </c>
      <c r="F16060" s="2" t="s">
        <v>21</v>
      </c>
    </row>
    <row r="16061" spans="1:6" x14ac:dyDescent="0.35">
      <c r="A16061" s="1">
        <v>42735</v>
      </c>
      <c r="B16061" s="2" t="s">
        <v>6</v>
      </c>
      <c r="C16061">
        <v>96</v>
      </c>
      <c r="D16061">
        <v>2901.12</v>
      </c>
      <c r="E16061" s="2" t="s">
        <v>19</v>
      </c>
      <c r="F16061" s="2" t="s">
        <v>21</v>
      </c>
    </row>
    <row r="16062" spans="1:6" x14ac:dyDescent="0.35">
      <c r="A16062" s="1">
        <v>43024</v>
      </c>
      <c r="B16062" s="2" t="s">
        <v>9</v>
      </c>
      <c r="C16062">
        <v>72</v>
      </c>
      <c r="D16062">
        <v>444.96</v>
      </c>
      <c r="E16062" s="2" t="s">
        <v>19</v>
      </c>
      <c r="F16062" s="2" t="s">
        <v>21</v>
      </c>
    </row>
    <row r="16063" spans="1:6" x14ac:dyDescent="0.35">
      <c r="A16063" s="1">
        <v>43050</v>
      </c>
      <c r="B16063" s="2" t="s">
        <v>9</v>
      </c>
      <c r="C16063">
        <v>192</v>
      </c>
      <c r="D16063">
        <v>1320.96</v>
      </c>
      <c r="E16063" s="2" t="s">
        <v>19</v>
      </c>
      <c r="F16063" s="2" t="s">
        <v>21</v>
      </c>
    </row>
    <row r="16064" spans="1:6" x14ac:dyDescent="0.35">
      <c r="A16064" s="1">
        <v>42729</v>
      </c>
      <c r="B16064" s="2" t="s">
        <v>13</v>
      </c>
      <c r="C16064">
        <v>96</v>
      </c>
      <c r="D16064">
        <v>2797.44</v>
      </c>
      <c r="E16064" s="2" t="s">
        <v>19</v>
      </c>
      <c r="F16064" s="2" t="s">
        <v>21</v>
      </c>
    </row>
    <row r="16065" spans="1:6" x14ac:dyDescent="0.35">
      <c r="A16065" s="1">
        <v>43086</v>
      </c>
      <c r="B16065" s="2" t="s">
        <v>13</v>
      </c>
      <c r="C16065">
        <v>204</v>
      </c>
      <c r="D16065">
        <v>5718.12</v>
      </c>
      <c r="E16065" s="2" t="s">
        <v>19</v>
      </c>
      <c r="F16065" s="2" t="s">
        <v>21</v>
      </c>
    </row>
    <row r="16066" spans="1:6" x14ac:dyDescent="0.35">
      <c r="A16066" s="1">
        <v>43059</v>
      </c>
      <c r="B16066" s="2" t="s">
        <v>14</v>
      </c>
      <c r="C16066">
        <v>96</v>
      </c>
      <c r="D16066">
        <v>4111.68</v>
      </c>
      <c r="E16066" s="2" t="s">
        <v>19</v>
      </c>
      <c r="F16066" s="2" t="s">
        <v>21</v>
      </c>
    </row>
    <row r="16067" spans="1:6" x14ac:dyDescent="0.35">
      <c r="A16067" s="1">
        <v>42482</v>
      </c>
      <c r="B16067" s="2" t="s">
        <v>11</v>
      </c>
      <c r="C16067">
        <v>228</v>
      </c>
      <c r="D16067">
        <v>4516.68</v>
      </c>
      <c r="E16067" s="2" t="s">
        <v>19</v>
      </c>
      <c r="F16067" s="2" t="s">
        <v>21</v>
      </c>
    </row>
    <row r="16068" spans="1:6" x14ac:dyDescent="0.35">
      <c r="A16068" s="1">
        <v>43081</v>
      </c>
      <c r="B16068" s="2" t="s">
        <v>6</v>
      </c>
      <c r="C16068">
        <v>84</v>
      </c>
      <c r="D16068">
        <v>2724.12</v>
      </c>
      <c r="E16068" s="2" t="s">
        <v>19</v>
      </c>
      <c r="F16068" s="2" t="s">
        <v>21</v>
      </c>
    </row>
    <row r="16069" spans="1:6" x14ac:dyDescent="0.35">
      <c r="A16069" s="1">
        <v>42689</v>
      </c>
      <c r="B16069" s="2" t="s">
        <v>6</v>
      </c>
      <c r="C16069">
        <v>24</v>
      </c>
      <c r="D16069">
        <v>786.72</v>
      </c>
      <c r="E16069" s="2" t="s">
        <v>19</v>
      </c>
      <c r="F16069" s="2" t="s">
        <v>21</v>
      </c>
    </row>
    <row r="16070" spans="1:6" x14ac:dyDescent="0.35">
      <c r="A16070" s="1">
        <v>42727</v>
      </c>
      <c r="B16070" s="2" t="s">
        <v>9</v>
      </c>
      <c r="C16070">
        <v>96</v>
      </c>
      <c r="D16070">
        <v>670.08</v>
      </c>
      <c r="E16070" s="2" t="s">
        <v>19</v>
      </c>
      <c r="F16070" s="2" t="s">
        <v>21</v>
      </c>
    </row>
    <row r="16071" spans="1:6" x14ac:dyDescent="0.35">
      <c r="A16071" s="1">
        <v>42876</v>
      </c>
      <c r="B16071" s="2" t="s">
        <v>14</v>
      </c>
      <c r="C16071">
        <v>96</v>
      </c>
      <c r="D16071">
        <v>4224</v>
      </c>
      <c r="E16071" s="2" t="s">
        <v>19</v>
      </c>
      <c r="F16071" s="2" t="s">
        <v>21</v>
      </c>
    </row>
    <row r="16072" spans="1:6" x14ac:dyDescent="0.35">
      <c r="A16072" s="1">
        <v>43046</v>
      </c>
      <c r="B16072" s="2" t="s">
        <v>11</v>
      </c>
      <c r="C16072">
        <v>84</v>
      </c>
      <c r="D16072">
        <v>1894.2</v>
      </c>
      <c r="E16072" s="2" t="s">
        <v>19</v>
      </c>
      <c r="F16072" s="2" t="s">
        <v>21</v>
      </c>
    </row>
    <row r="16073" spans="1:6" x14ac:dyDescent="0.35">
      <c r="A16073" s="1">
        <v>42449</v>
      </c>
      <c r="B16073" s="2" t="s">
        <v>9</v>
      </c>
      <c r="C16073">
        <v>264</v>
      </c>
      <c r="D16073">
        <v>1356.96</v>
      </c>
      <c r="E16073" s="2" t="s">
        <v>19</v>
      </c>
      <c r="F16073" s="2" t="s">
        <v>21</v>
      </c>
    </row>
    <row r="16074" spans="1:6" x14ac:dyDescent="0.35">
      <c r="A16074" s="1">
        <v>42693</v>
      </c>
      <c r="B16074" s="2" t="s">
        <v>14</v>
      </c>
      <c r="C16074">
        <v>12</v>
      </c>
      <c r="D16074">
        <v>498.48</v>
      </c>
      <c r="E16074" s="2" t="s">
        <v>19</v>
      </c>
      <c r="F16074" s="2" t="s">
        <v>21</v>
      </c>
    </row>
    <row r="16075" spans="1:6" x14ac:dyDescent="0.35">
      <c r="A16075" s="1">
        <v>42697</v>
      </c>
      <c r="B16075" s="2" t="s">
        <v>11</v>
      </c>
      <c r="C16075">
        <v>84</v>
      </c>
      <c r="D16075">
        <v>1784.16</v>
      </c>
      <c r="E16075" s="2" t="s">
        <v>19</v>
      </c>
      <c r="F16075" s="2" t="s">
        <v>21</v>
      </c>
    </row>
    <row r="16076" spans="1:6" x14ac:dyDescent="0.35">
      <c r="A16076" s="1">
        <v>43062</v>
      </c>
      <c r="B16076" s="2" t="s">
        <v>6</v>
      </c>
      <c r="C16076">
        <v>156</v>
      </c>
      <c r="D16076">
        <v>4971.72</v>
      </c>
      <c r="E16076" s="2" t="s">
        <v>19</v>
      </c>
      <c r="F16076" s="2" t="s">
        <v>21</v>
      </c>
    </row>
    <row r="16077" spans="1:6" x14ac:dyDescent="0.35">
      <c r="A16077" s="1">
        <v>42691</v>
      </c>
      <c r="B16077" s="2" t="s">
        <v>12</v>
      </c>
      <c r="C16077">
        <v>96</v>
      </c>
      <c r="D16077">
        <v>1772.16</v>
      </c>
      <c r="E16077" s="2" t="s">
        <v>19</v>
      </c>
      <c r="F16077" s="2" t="s">
        <v>21</v>
      </c>
    </row>
    <row r="16078" spans="1:6" x14ac:dyDescent="0.35">
      <c r="A16078" s="1">
        <v>42717</v>
      </c>
      <c r="B16078" s="2" t="s">
        <v>14</v>
      </c>
      <c r="C16078">
        <v>48</v>
      </c>
      <c r="D16078">
        <v>1972.32</v>
      </c>
      <c r="E16078" s="2" t="s">
        <v>19</v>
      </c>
      <c r="F16078" s="2" t="s">
        <v>21</v>
      </c>
    </row>
    <row r="16079" spans="1:6" x14ac:dyDescent="0.35">
      <c r="A16079" s="1">
        <v>42412</v>
      </c>
      <c r="B16079" s="2" t="s">
        <v>12</v>
      </c>
      <c r="C16079">
        <v>96</v>
      </c>
      <c r="D16079">
        <v>1700.16</v>
      </c>
      <c r="E16079" s="2" t="s">
        <v>19</v>
      </c>
      <c r="F16079" s="2" t="s">
        <v>21</v>
      </c>
    </row>
    <row r="16080" spans="1:6" x14ac:dyDescent="0.35">
      <c r="A16080" s="1">
        <v>42770</v>
      </c>
      <c r="B16080" s="2" t="s">
        <v>12</v>
      </c>
      <c r="C16080">
        <v>96</v>
      </c>
      <c r="D16080">
        <v>1655.04</v>
      </c>
      <c r="E16080" s="2" t="s">
        <v>19</v>
      </c>
      <c r="F16080" s="2" t="s">
        <v>21</v>
      </c>
    </row>
    <row r="16081" spans="1:6" x14ac:dyDescent="0.35">
      <c r="A16081" s="1">
        <v>43052</v>
      </c>
      <c r="B16081" s="2" t="s">
        <v>12</v>
      </c>
      <c r="C16081">
        <v>36</v>
      </c>
      <c r="D16081">
        <v>642.24</v>
      </c>
      <c r="E16081" s="2" t="s">
        <v>19</v>
      </c>
      <c r="F16081" s="2" t="s">
        <v>21</v>
      </c>
    </row>
    <row r="16082" spans="1:6" x14ac:dyDescent="0.35">
      <c r="A16082" s="1">
        <v>42441</v>
      </c>
      <c r="B16082" s="2" t="s">
        <v>13</v>
      </c>
      <c r="C16082">
        <v>60</v>
      </c>
      <c r="D16082">
        <v>1822.2</v>
      </c>
      <c r="E16082" s="2" t="s">
        <v>19</v>
      </c>
      <c r="F16082" s="2" t="s">
        <v>21</v>
      </c>
    </row>
    <row r="16083" spans="1:6" x14ac:dyDescent="0.35">
      <c r="A16083" s="1">
        <v>42912</v>
      </c>
      <c r="B16083" s="2" t="s">
        <v>12</v>
      </c>
      <c r="C16083">
        <v>72</v>
      </c>
      <c r="D16083">
        <v>1340.64</v>
      </c>
      <c r="E16083" s="2" t="s">
        <v>19</v>
      </c>
      <c r="F16083" s="2" t="s">
        <v>21</v>
      </c>
    </row>
    <row r="16084" spans="1:6" x14ac:dyDescent="0.35">
      <c r="A16084" s="1">
        <v>42715</v>
      </c>
      <c r="B16084" s="2" t="s">
        <v>6</v>
      </c>
      <c r="C16084">
        <v>168</v>
      </c>
      <c r="D16084">
        <v>5043.3599999999997</v>
      </c>
      <c r="E16084" s="2" t="s">
        <v>19</v>
      </c>
      <c r="F16084" s="2" t="s">
        <v>21</v>
      </c>
    </row>
    <row r="16085" spans="1:6" x14ac:dyDescent="0.35">
      <c r="A16085" s="1">
        <v>43054</v>
      </c>
      <c r="B16085" s="2" t="s">
        <v>12</v>
      </c>
      <c r="C16085">
        <v>48</v>
      </c>
      <c r="D16085">
        <v>802.08</v>
      </c>
      <c r="E16085" s="2" t="s">
        <v>19</v>
      </c>
      <c r="F16085" s="2" t="s">
        <v>21</v>
      </c>
    </row>
    <row r="16086" spans="1:6" x14ac:dyDescent="0.35">
      <c r="A16086" s="1">
        <v>43041</v>
      </c>
      <c r="B16086" s="2" t="s">
        <v>6</v>
      </c>
      <c r="C16086">
        <v>228</v>
      </c>
      <c r="D16086">
        <v>7229.88</v>
      </c>
      <c r="E16086" s="2" t="s">
        <v>19</v>
      </c>
      <c r="F16086" s="2" t="s">
        <v>21</v>
      </c>
    </row>
    <row r="16087" spans="1:6" x14ac:dyDescent="0.35">
      <c r="A16087" s="1">
        <v>43045</v>
      </c>
      <c r="B16087" s="2" t="s">
        <v>14</v>
      </c>
      <c r="C16087">
        <v>96</v>
      </c>
      <c r="D16087">
        <v>4399.68</v>
      </c>
      <c r="E16087" s="2" t="s">
        <v>19</v>
      </c>
      <c r="F16087" s="2" t="s">
        <v>21</v>
      </c>
    </row>
    <row r="16088" spans="1:6" x14ac:dyDescent="0.35">
      <c r="A16088" s="1">
        <v>43059</v>
      </c>
      <c r="B16088" s="2" t="s">
        <v>14</v>
      </c>
      <c r="C16088">
        <v>120</v>
      </c>
      <c r="D16088">
        <v>5185.2</v>
      </c>
      <c r="E16088" s="2" t="s">
        <v>19</v>
      </c>
      <c r="F16088" s="2" t="s">
        <v>21</v>
      </c>
    </row>
    <row r="16089" spans="1:6" x14ac:dyDescent="0.35">
      <c r="A16089" s="1">
        <v>42927</v>
      </c>
      <c r="B16089" s="2" t="s">
        <v>14</v>
      </c>
      <c r="C16089">
        <v>228</v>
      </c>
      <c r="D16089">
        <v>9430.08</v>
      </c>
      <c r="E16089" s="2" t="s">
        <v>19</v>
      </c>
      <c r="F16089" s="2" t="s">
        <v>21</v>
      </c>
    </row>
    <row r="16090" spans="1:6" x14ac:dyDescent="0.35">
      <c r="A16090" s="1">
        <v>43056</v>
      </c>
      <c r="B16090" s="2" t="s">
        <v>13</v>
      </c>
      <c r="C16090">
        <v>84</v>
      </c>
      <c r="D16090">
        <v>2436.84</v>
      </c>
      <c r="E16090" s="2" t="s">
        <v>19</v>
      </c>
      <c r="F16090" s="2" t="s">
        <v>21</v>
      </c>
    </row>
    <row r="16091" spans="1:6" x14ac:dyDescent="0.35">
      <c r="A16091" s="1">
        <v>43092</v>
      </c>
      <c r="B16091" s="2" t="s">
        <v>11</v>
      </c>
      <c r="C16091">
        <v>156</v>
      </c>
      <c r="D16091">
        <v>3246.36</v>
      </c>
      <c r="E16091" s="2" t="s">
        <v>19</v>
      </c>
      <c r="F16091" s="2" t="s">
        <v>21</v>
      </c>
    </row>
    <row r="16092" spans="1:6" x14ac:dyDescent="0.35">
      <c r="A16092" s="1">
        <v>43020</v>
      </c>
      <c r="B16092" s="2" t="s">
        <v>11</v>
      </c>
      <c r="C16092">
        <v>84</v>
      </c>
      <c r="D16092">
        <v>1676.64</v>
      </c>
      <c r="E16092" s="2" t="s">
        <v>19</v>
      </c>
      <c r="F16092" s="2" t="s">
        <v>21</v>
      </c>
    </row>
    <row r="16093" spans="1:6" x14ac:dyDescent="0.35">
      <c r="A16093" s="1">
        <v>42696</v>
      </c>
      <c r="B16093" s="2" t="s">
        <v>15</v>
      </c>
      <c r="C16093">
        <v>96</v>
      </c>
      <c r="D16093">
        <v>3453.12</v>
      </c>
      <c r="E16093" s="2" t="s">
        <v>19</v>
      </c>
      <c r="F16093" s="2" t="s">
        <v>21</v>
      </c>
    </row>
    <row r="16094" spans="1:6" x14ac:dyDescent="0.35">
      <c r="A16094" s="1">
        <v>43079</v>
      </c>
      <c r="B16094" s="2" t="s">
        <v>10</v>
      </c>
      <c r="C16094">
        <v>24</v>
      </c>
      <c r="D16094">
        <v>747.12</v>
      </c>
      <c r="E16094" s="2" t="s">
        <v>19</v>
      </c>
      <c r="F16094" s="2" t="s">
        <v>21</v>
      </c>
    </row>
    <row r="16095" spans="1:6" x14ac:dyDescent="0.35">
      <c r="A16095" s="1">
        <v>43056</v>
      </c>
      <c r="B16095" s="2" t="s">
        <v>9</v>
      </c>
      <c r="C16095">
        <v>168</v>
      </c>
      <c r="D16095">
        <v>757.68</v>
      </c>
      <c r="E16095" s="2" t="s">
        <v>19</v>
      </c>
      <c r="F16095" s="2" t="s">
        <v>21</v>
      </c>
    </row>
    <row r="16096" spans="1:6" x14ac:dyDescent="0.35">
      <c r="A16096" s="1">
        <v>43093</v>
      </c>
      <c r="B16096" s="2" t="s">
        <v>14</v>
      </c>
      <c r="C16096">
        <v>72</v>
      </c>
      <c r="D16096">
        <v>2887.92</v>
      </c>
      <c r="E16096" s="2" t="s">
        <v>19</v>
      </c>
      <c r="F16096" s="2" t="s">
        <v>21</v>
      </c>
    </row>
    <row r="16097" spans="1:6" x14ac:dyDescent="0.35">
      <c r="A16097" s="1">
        <v>43082</v>
      </c>
      <c r="B16097" s="2" t="s">
        <v>13</v>
      </c>
      <c r="C16097">
        <v>36</v>
      </c>
      <c r="D16097">
        <v>1074.96</v>
      </c>
      <c r="E16097" s="2" t="s">
        <v>19</v>
      </c>
      <c r="F16097" s="2" t="s">
        <v>21</v>
      </c>
    </row>
    <row r="16098" spans="1:6" x14ac:dyDescent="0.35">
      <c r="A16098" s="1">
        <v>43058</v>
      </c>
      <c r="B16098" s="2" t="s">
        <v>6</v>
      </c>
      <c r="C16098">
        <v>84</v>
      </c>
      <c r="D16098">
        <v>2629.2</v>
      </c>
      <c r="E16098" s="2" t="s">
        <v>19</v>
      </c>
      <c r="F16098" s="2" t="s">
        <v>21</v>
      </c>
    </row>
    <row r="16099" spans="1:6" x14ac:dyDescent="0.35">
      <c r="A16099" s="1">
        <v>42440</v>
      </c>
      <c r="B16099" s="2" t="s">
        <v>13</v>
      </c>
      <c r="C16099">
        <v>72</v>
      </c>
      <c r="D16099">
        <v>2022.48</v>
      </c>
      <c r="E16099" s="2" t="s">
        <v>19</v>
      </c>
      <c r="F16099" s="2" t="s">
        <v>21</v>
      </c>
    </row>
    <row r="16100" spans="1:6" x14ac:dyDescent="0.35">
      <c r="A16100" s="1">
        <v>42521</v>
      </c>
      <c r="B16100" s="2" t="s">
        <v>10</v>
      </c>
      <c r="C16100">
        <v>132</v>
      </c>
      <c r="D16100">
        <v>3765.96</v>
      </c>
      <c r="E16100" s="2" t="s">
        <v>19</v>
      </c>
      <c r="F16100" s="2" t="s">
        <v>21</v>
      </c>
    </row>
    <row r="16101" spans="1:6" x14ac:dyDescent="0.35">
      <c r="A16101" s="1">
        <v>42701</v>
      </c>
      <c r="B16101" s="2" t="s">
        <v>12</v>
      </c>
      <c r="C16101">
        <v>84</v>
      </c>
      <c r="D16101">
        <v>1368.36</v>
      </c>
      <c r="E16101" s="2" t="s">
        <v>19</v>
      </c>
      <c r="F16101" s="2" t="s">
        <v>21</v>
      </c>
    </row>
    <row r="16102" spans="1:6" x14ac:dyDescent="0.35">
      <c r="A16102" s="1">
        <v>42412</v>
      </c>
      <c r="B16102" s="2" t="s">
        <v>11</v>
      </c>
      <c r="C16102">
        <v>168</v>
      </c>
      <c r="D16102">
        <v>3593.52</v>
      </c>
      <c r="E16102" s="2" t="s">
        <v>19</v>
      </c>
      <c r="F16102" s="2" t="s">
        <v>21</v>
      </c>
    </row>
    <row r="16103" spans="1:6" x14ac:dyDescent="0.35">
      <c r="A16103" s="1">
        <v>42708</v>
      </c>
      <c r="B16103" s="2" t="s">
        <v>11</v>
      </c>
      <c r="C16103">
        <v>108</v>
      </c>
      <c r="D16103">
        <v>2130.84</v>
      </c>
      <c r="E16103" s="2" t="s">
        <v>19</v>
      </c>
      <c r="F16103" s="2" t="s">
        <v>21</v>
      </c>
    </row>
    <row r="16104" spans="1:6" x14ac:dyDescent="0.35">
      <c r="A16104" s="1">
        <v>42696</v>
      </c>
      <c r="B16104" s="2" t="s">
        <v>10</v>
      </c>
      <c r="C16104">
        <v>84</v>
      </c>
      <c r="D16104">
        <v>2509.08</v>
      </c>
      <c r="E16104" s="2" t="s">
        <v>19</v>
      </c>
      <c r="F16104" s="2" t="s">
        <v>21</v>
      </c>
    </row>
    <row r="16105" spans="1:6" x14ac:dyDescent="0.35">
      <c r="A16105" s="1">
        <v>42701</v>
      </c>
      <c r="B16105" s="2" t="s">
        <v>9</v>
      </c>
      <c r="C16105">
        <v>252</v>
      </c>
      <c r="D16105">
        <v>1514.52</v>
      </c>
      <c r="E16105" s="2" t="s">
        <v>19</v>
      </c>
      <c r="F16105" s="2" t="s">
        <v>21</v>
      </c>
    </row>
    <row r="16106" spans="1:6" x14ac:dyDescent="0.35">
      <c r="A16106" s="1">
        <v>42703</v>
      </c>
      <c r="B16106" s="2" t="s">
        <v>11</v>
      </c>
      <c r="C16106">
        <v>72</v>
      </c>
      <c r="D16106">
        <v>1501.92</v>
      </c>
      <c r="E16106" s="2" t="s">
        <v>19</v>
      </c>
      <c r="F16106" s="2" t="s">
        <v>21</v>
      </c>
    </row>
    <row r="16107" spans="1:6" x14ac:dyDescent="0.35">
      <c r="A16107" s="1">
        <v>43052</v>
      </c>
      <c r="B16107" s="2" t="s">
        <v>11</v>
      </c>
      <c r="C16107">
        <v>60</v>
      </c>
      <c r="D16107">
        <v>1327.2</v>
      </c>
      <c r="E16107" s="2" t="s">
        <v>19</v>
      </c>
      <c r="F16107" s="2" t="s">
        <v>21</v>
      </c>
    </row>
    <row r="16108" spans="1:6" x14ac:dyDescent="0.35">
      <c r="A16108" s="1">
        <v>43055</v>
      </c>
      <c r="B16108" s="2" t="s">
        <v>10</v>
      </c>
      <c r="C16108">
        <v>168</v>
      </c>
      <c r="D16108">
        <v>5127.3599999999997</v>
      </c>
      <c r="E16108" s="2" t="s">
        <v>19</v>
      </c>
      <c r="F16108" s="2" t="s">
        <v>21</v>
      </c>
    </row>
    <row r="16109" spans="1:6" x14ac:dyDescent="0.35">
      <c r="A16109" s="1">
        <v>42709</v>
      </c>
      <c r="B16109" s="2" t="s">
        <v>13</v>
      </c>
      <c r="C16109">
        <v>204</v>
      </c>
      <c r="D16109">
        <v>5599.8</v>
      </c>
      <c r="E16109" s="2" t="s">
        <v>19</v>
      </c>
      <c r="F16109" s="2" t="s">
        <v>21</v>
      </c>
    </row>
    <row r="16110" spans="1:6" x14ac:dyDescent="0.35">
      <c r="A16110" s="1">
        <v>42722</v>
      </c>
      <c r="B16110" s="2" t="s">
        <v>14</v>
      </c>
      <c r="C16110">
        <v>84</v>
      </c>
      <c r="D16110">
        <v>3499.44</v>
      </c>
      <c r="E16110" s="2" t="s">
        <v>19</v>
      </c>
      <c r="F16110" s="2" t="s">
        <v>21</v>
      </c>
    </row>
    <row r="16111" spans="1:6" x14ac:dyDescent="0.35">
      <c r="A16111" s="1">
        <v>42702</v>
      </c>
      <c r="B16111" s="2" t="s">
        <v>15</v>
      </c>
      <c r="C16111">
        <v>72</v>
      </c>
      <c r="D16111">
        <v>2460.96</v>
      </c>
      <c r="E16111" s="2" t="s">
        <v>19</v>
      </c>
      <c r="F16111" s="2" t="s">
        <v>21</v>
      </c>
    </row>
    <row r="16112" spans="1:6" x14ac:dyDescent="0.35">
      <c r="A16112" s="1">
        <v>43037</v>
      </c>
      <c r="B16112" s="2" t="s">
        <v>14</v>
      </c>
      <c r="C16112">
        <v>108</v>
      </c>
      <c r="D16112">
        <v>4841.6400000000003</v>
      </c>
      <c r="E16112" s="2" t="s">
        <v>19</v>
      </c>
      <c r="F16112" s="2" t="s">
        <v>21</v>
      </c>
    </row>
    <row r="16113" spans="1:6" x14ac:dyDescent="0.35">
      <c r="A16113" s="1">
        <v>43083</v>
      </c>
      <c r="B16113" s="2" t="s">
        <v>14</v>
      </c>
      <c r="C16113">
        <v>72</v>
      </c>
      <c r="D16113">
        <v>3061.44</v>
      </c>
      <c r="E16113" s="2" t="s">
        <v>19</v>
      </c>
      <c r="F16113" s="2" t="s">
        <v>21</v>
      </c>
    </row>
    <row r="16114" spans="1:6" x14ac:dyDescent="0.35">
      <c r="A16114" s="1">
        <v>42715</v>
      </c>
      <c r="B16114" s="2" t="s">
        <v>15</v>
      </c>
      <c r="C16114">
        <v>60</v>
      </c>
      <c r="D16114">
        <v>2127.6</v>
      </c>
      <c r="E16114" s="2" t="s">
        <v>19</v>
      </c>
      <c r="F16114" s="2" t="s">
        <v>21</v>
      </c>
    </row>
    <row r="16115" spans="1:6" x14ac:dyDescent="0.35">
      <c r="A16115" s="1">
        <v>42791</v>
      </c>
      <c r="B16115" s="2" t="s">
        <v>13</v>
      </c>
      <c r="C16115">
        <v>96</v>
      </c>
      <c r="D16115">
        <v>2746.56</v>
      </c>
      <c r="E16115" s="2" t="s">
        <v>19</v>
      </c>
      <c r="F16115" s="2" t="s">
        <v>21</v>
      </c>
    </row>
    <row r="16116" spans="1:6" x14ac:dyDescent="0.35">
      <c r="A16116" s="1">
        <v>43042</v>
      </c>
      <c r="B16116" s="2" t="s">
        <v>10</v>
      </c>
      <c r="C16116">
        <v>96</v>
      </c>
      <c r="D16116">
        <v>2703.36</v>
      </c>
      <c r="E16116" s="2" t="s">
        <v>19</v>
      </c>
      <c r="F16116" s="2" t="s">
        <v>21</v>
      </c>
    </row>
    <row r="16117" spans="1:6" x14ac:dyDescent="0.35">
      <c r="A16117" s="1">
        <v>42614</v>
      </c>
      <c r="B16117" s="2" t="s">
        <v>14</v>
      </c>
      <c r="C16117">
        <v>120</v>
      </c>
      <c r="D16117">
        <v>5023.2</v>
      </c>
      <c r="E16117" s="2" t="s">
        <v>19</v>
      </c>
      <c r="F16117" s="2" t="s">
        <v>21</v>
      </c>
    </row>
    <row r="16118" spans="1:6" x14ac:dyDescent="0.35">
      <c r="A16118" s="1">
        <v>42701</v>
      </c>
      <c r="B16118" s="2" t="s">
        <v>13</v>
      </c>
      <c r="C16118">
        <v>96</v>
      </c>
      <c r="D16118">
        <v>2817.6</v>
      </c>
      <c r="E16118" s="2" t="s">
        <v>19</v>
      </c>
      <c r="F16118" s="2" t="s">
        <v>21</v>
      </c>
    </row>
    <row r="16119" spans="1:6" x14ac:dyDescent="0.35">
      <c r="A16119" s="1">
        <v>43095</v>
      </c>
      <c r="B16119" s="2" t="s">
        <v>15</v>
      </c>
      <c r="C16119">
        <v>84</v>
      </c>
      <c r="D16119">
        <v>2704.8</v>
      </c>
      <c r="E16119" s="2" t="s">
        <v>19</v>
      </c>
      <c r="F16119" s="2" t="s">
        <v>21</v>
      </c>
    </row>
    <row r="16120" spans="1:6" x14ac:dyDescent="0.35">
      <c r="A16120" s="1">
        <v>42703</v>
      </c>
      <c r="B16120" s="2" t="s">
        <v>11</v>
      </c>
      <c r="C16120">
        <v>48</v>
      </c>
      <c r="D16120">
        <v>954.24</v>
      </c>
      <c r="E16120" s="2" t="s">
        <v>19</v>
      </c>
      <c r="F16120" s="2" t="s">
        <v>21</v>
      </c>
    </row>
    <row r="16121" spans="1:6" x14ac:dyDescent="0.35">
      <c r="A16121" s="1">
        <v>42718</v>
      </c>
      <c r="B16121" s="2" t="s">
        <v>14</v>
      </c>
      <c r="C16121">
        <v>48</v>
      </c>
      <c r="D16121">
        <v>2002.56</v>
      </c>
      <c r="E16121" s="2" t="s">
        <v>19</v>
      </c>
      <c r="F16121" s="2" t="s">
        <v>21</v>
      </c>
    </row>
    <row r="16122" spans="1:6" x14ac:dyDescent="0.35">
      <c r="A16122" s="1">
        <v>42701</v>
      </c>
      <c r="B16122" s="2" t="s">
        <v>15</v>
      </c>
      <c r="C16122">
        <v>72</v>
      </c>
      <c r="D16122">
        <v>2638.8</v>
      </c>
      <c r="E16122" s="2" t="s">
        <v>19</v>
      </c>
      <c r="F16122" s="2" t="s">
        <v>21</v>
      </c>
    </row>
    <row r="16123" spans="1:6" x14ac:dyDescent="0.35">
      <c r="A16123" s="1">
        <v>42723</v>
      </c>
      <c r="B16123" s="2" t="s">
        <v>13</v>
      </c>
      <c r="C16123">
        <v>72</v>
      </c>
      <c r="D16123">
        <v>2108.88</v>
      </c>
      <c r="E16123" s="2" t="s">
        <v>19</v>
      </c>
      <c r="F16123" s="2" t="s">
        <v>21</v>
      </c>
    </row>
    <row r="16124" spans="1:6" x14ac:dyDescent="0.35">
      <c r="A16124" s="1">
        <v>42693</v>
      </c>
      <c r="B16124" s="2" t="s">
        <v>9</v>
      </c>
      <c r="C16124">
        <v>60</v>
      </c>
      <c r="D16124">
        <v>409.2</v>
      </c>
      <c r="E16124" s="2" t="s">
        <v>19</v>
      </c>
      <c r="F16124" s="2" t="s">
        <v>21</v>
      </c>
    </row>
    <row r="16125" spans="1:6" x14ac:dyDescent="0.35">
      <c r="A16125" s="1">
        <v>43053</v>
      </c>
      <c r="B16125" s="2" t="s">
        <v>9</v>
      </c>
      <c r="C16125">
        <v>120</v>
      </c>
      <c r="D16125">
        <v>722.4</v>
      </c>
      <c r="E16125" s="2" t="s">
        <v>19</v>
      </c>
      <c r="F16125" s="2" t="s">
        <v>21</v>
      </c>
    </row>
    <row r="16126" spans="1:6" x14ac:dyDescent="0.35">
      <c r="A16126" s="1">
        <v>42807</v>
      </c>
      <c r="B16126" s="2" t="s">
        <v>11</v>
      </c>
      <c r="C16126">
        <v>72</v>
      </c>
      <c r="D16126">
        <v>1604.16</v>
      </c>
      <c r="E16126" s="2" t="s">
        <v>19</v>
      </c>
      <c r="F16126" s="2" t="s">
        <v>21</v>
      </c>
    </row>
    <row r="16127" spans="1:6" x14ac:dyDescent="0.35">
      <c r="A16127" s="1">
        <v>42691</v>
      </c>
      <c r="B16127" s="2" t="s">
        <v>9</v>
      </c>
      <c r="C16127">
        <v>84</v>
      </c>
      <c r="D16127">
        <v>575.4</v>
      </c>
      <c r="E16127" s="2" t="s">
        <v>19</v>
      </c>
      <c r="F16127" s="2" t="s">
        <v>21</v>
      </c>
    </row>
    <row r="16128" spans="1:6" x14ac:dyDescent="0.35">
      <c r="A16128" s="1">
        <v>42699</v>
      </c>
      <c r="B16128" s="2" t="s">
        <v>15</v>
      </c>
      <c r="C16128">
        <v>96</v>
      </c>
      <c r="D16128">
        <v>3304.32</v>
      </c>
      <c r="E16128" s="2" t="s">
        <v>19</v>
      </c>
      <c r="F16128" s="2" t="s">
        <v>21</v>
      </c>
    </row>
    <row r="16129" spans="1:6" x14ac:dyDescent="0.35">
      <c r="A16129" s="1">
        <v>43064</v>
      </c>
      <c r="B16129" s="2" t="s">
        <v>6</v>
      </c>
      <c r="C16129">
        <v>12</v>
      </c>
      <c r="D16129">
        <v>384.72</v>
      </c>
      <c r="E16129" s="2" t="s">
        <v>19</v>
      </c>
      <c r="F16129" s="2" t="s">
        <v>21</v>
      </c>
    </row>
    <row r="16130" spans="1:6" x14ac:dyDescent="0.35">
      <c r="A16130" s="1">
        <v>42705</v>
      </c>
      <c r="B16130" s="2" t="s">
        <v>15</v>
      </c>
      <c r="C16130">
        <v>72</v>
      </c>
      <c r="D16130">
        <v>2443.6799999999998</v>
      </c>
      <c r="E16130" s="2" t="s">
        <v>19</v>
      </c>
      <c r="F16130" s="2" t="s">
        <v>21</v>
      </c>
    </row>
    <row r="16131" spans="1:6" x14ac:dyDescent="0.35">
      <c r="A16131" s="1">
        <v>43062</v>
      </c>
      <c r="B16131" s="2" t="s">
        <v>9</v>
      </c>
      <c r="C16131">
        <v>192</v>
      </c>
      <c r="D16131">
        <v>846.72</v>
      </c>
      <c r="E16131" s="2" t="s">
        <v>19</v>
      </c>
      <c r="F16131" s="2" t="s">
        <v>21</v>
      </c>
    </row>
    <row r="16132" spans="1:6" x14ac:dyDescent="0.35">
      <c r="A16132" s="1">
        <v>42780</v>
      </c>
      <c r="B16132" s="2" t="s">
        <v>10</v>
      </c>
      <c r="C16132">
        <v>96</v>
      </c>
      <c r="D16132">
        <v>2702.4</v>
      </c>
      <c r="E16132" s="2" t="s">
        <v>19</v>
      </c>
      <c r="F16132" s="2" t="s">
        <v>21</v>
      </c>
    </row>
    <row r="16133" spans="1:6" x14ac:dyDescent="0.35">
      <c r="A16133" s="1">
        <v>43081</v>
      </c>
      <c r="B16133" s="2" t="s">
        <v>10</v>
      </c>
      <c r="C16133">
        <v>240</v>
      </c>
      <c r="D16133">
        <v>6782.4</v>
      </c>
      <c r="E16133" s="2" t="s">
        <v>19</v>
      </c>
      <c r="F16133" s="2" t="s">
        <v>21</v>
      </c>
    </row>
    <row r="16134" spans="1:6" x14ac:dyDescent="0.35">
      <c r="A16134" s="1">
        <v>43048</v>
      </c>
      <c r="B16134" s="2" t="s">
        <v>10</v>
      </c>
      <c r="C16134">
        <v>72</v>
      </c>
      <c r="D16134">
        <v>2081.52</v>
      </c>
      <c r="E16134" s="2" t="s">
        <v>19</v>
      </c>
      <c r="F16134" s="2" t="s">
        <v>21</v>
      </c>
    </row>
    <row r="16135" spans="1:6" x14ac:dyDescent="0.35">
      <c r="A16135" s="1">
        <v>43030</v>
      </c>
      <c r="B16135" s="2" t="s">
        <v>14</v>
      </c>
      <c r="C16135">
        <v>60</v>
      </c>
      <c r="D16135">
        <v>2563.1999999999998</v>
      </c>
      <c r="E16135" s="2" t="s">
        <v>19</v>
      </c>
      <c r="F16135" s="2" t="s">
        <v>21</v>
      </c>
    </row>
    <row r="16136" spans="1:6" x14ac:dyDescent="0.35">
      <c r="A16136" s="1">
        <v>42374</v>
      </c>
      <c r="B16136" s="2" t="s">
        <v>11</v>
      </c>
      <c r="C16136">
        <v>48</v>
      </c>
      <c r="D16136">
        <v>941.28</v>
      </c>
      <c r="E16136" s="2" t="s">
        <v>19</v>
      </c>
      <c r="F16136" s="2" t="s">
        <v>21</v>
      </c>
    </row>
    <row r="16137" spans="1:6" x14ac:dyDescent="0.35">
      <c r="A16137" s="1">
        <v>42706</v>
      </c>
      <c r="B16137" s="2" t="s">
        <v>6</v>
      </c>
      <c r="C16137">
        <v>84</v>
      </c>
      <c r="D16137">
        <v>2604</v>
      </c>
      <c r="E16137" s="2" t="s">
        <v>19</v>
      </c>
      <c r="F16137" s="2" t="s">
        <v>21</v>
      </c>
    </row>
    <row r="16138" spans="1:6" x14ac:dyDescent="0.35">
      <c r="A16138" s="1">
        <v>42731</v>
      </c>
      <c r="B16138" s="2" t="s">
        <v>10</v>
      </c>
      <c r="C16138">
        <v>120</v>
      </c>
      <c r="D16138">
        <v>3788.4</v>
      </c>
      <c r="E16138" s="2" t="s">
        <v>19</v>
      </c>
      <c r="F16138" s="2" t="s">
        <v>21</v>
      </c>
    </row>
    <row r="16139" spans="1:6" x14ac:dyDescent="0.35">
      <c r="A16139" s="1">
        <v>43062</v>
      </c>
      <c r="B16139" s="2" t="s">
        <v>6</v>
      </c>
      <c r="C16139">
        <v>216</v>
      </c>
      <c r="D16139">
        <v>6670.08</v>
      </c>
      <c r="E16139" s="2" t="s">
        <v>19</v>
      </c>
      <c r="F16139" s="2" t="s">
        <v>21</v>
      </c>
    </row>
    <row r="16140" spans="1:6" x14ac:dyDescent="0.35">
      <c r="A16140" s="1">
        <v>42722</v>
      </c>
      <c r="B16140" s="2" t="s">
        <v>15</v>
      </c>
      <c r="C16140">
        <v>12</v>
      </c>
      <c r="D16140">
        <v>385.32</v>
      </c>
      <c r="E16140" s="2" t="s">
        <v>19</v>
      </c>
      <c r="F16140" s="2" t="s">
        <v>21</v>
      </c>
    </row>
    <row r="16141" spans="1:6" x14ac:dyDescent="0.35">
      <c r="A16141" s="1">
        <v>42978</v>
      </c>
      <c r="B16141" s="2" t="s">
        <v>10</v>
      </c>
      <c r="C16141">
        <v>36</v>
      </c>
      <c r="D16141">
        <v>1068.1199999999999</v>
      </c>
      <c r="E16141" s="2" t="s">
        <v>19</v>
      </c>
      <c r="F16141" s="2" t="s">
        <v>21</v>
      </c>
    </row>
    <row r="16142" spans="1:6" x14ac:dyDescent="0.35">
      <c r="A16142" s="1">
        <v>42715</v>
      </c>
      <c r="B16142" s="2" t="s">
        <v>10</v>
      </c>
      <c r="C16142">
        <v>24</v>
      </c>
      <c r="D16142">
        <v>702.48</v>
      </c>
      <c r="E16142" s="2" t="s">
        <v>19</v>
      </c>
      <c r="F16142" s="2" t="s">
        <v>21</v>
      </c>
    </row>
    <row r="16143" spans="1:6" x14ac:dyDescent="0.35">
      <c r="A16143" s="1">
        <v>43088</v>
      </c>
      <c r="B16143" s="2" t="s">
        <v>12</v>
      </c>
      <c r="C16143">
        <v>72</v>
      </c>
      <c r="D16143">
        <v>1175.76</v>
      </c>
      <c r="E16143" s="2" t="s">
        <v>19</v>
      </c>
      <c r="F16143" s="2" t="s">
        <v>21</v>
      </c>
    </row>
    <row r="16144" spans="1:6" x14ac:dyDescent="0.35">
      <c r="A16144" s="1">
        <v>43040</v>
      </c>
      <c r="B16144" s="2" t="s">
        <v>10</v>
      </c>
      <c r="C16144">
        <v>72</v>
      </c>
      <c r="D16144">
        <v>2130.48</v>
      </c>
      <c r="E16144" s="2" t="s">
        <v>19</v>
      </c>
      <c r="F16144" s="2" t="s">
        <v>21</v>
      </c>
    </row>
    <row r="16145" spans="1:6" x14ac:dyDescent="0.35">
      <c r="A16145" s="1">
        <v>42402</v>
      </c>
      <c r="B16145" s="2" t="s">
        <v>11</v>
      </c>
      <c r="C16145">
        <v>156</v>
      </c>
      <c r="D16145">
        <v>3336.84</v>
      </c>
      <c r="E16145" s="2" t="s">
        <v>19</v>
      </c>
      <c r="F16145" s="2" t="s">
        <v>21</v>
      </c>
    </row>
    <row r="16146" spans="1:6" x14ac:dyDescent="0.35">
      <c r="A16146" s="1">
        <v>43048</v>
      </c>
      <c r="B16146" s="2" t="s">
        <v>12</v>
      </c>
      <c r="C16146">
        <v>228</v>
      </c>
      <c r="D16146">
        <v>3923.88</v>
      </c>
      <c r="E16146" s="2" t="s">
        <v>19</v>
      </c>
      <c r="F16146" s="2" t="s">
        <v>21</v>
      </c>
    </row>
    <row r="16147" spans="1:6" x14ac:dyDescent="0.35">
      <c r="A16147" s="1">
        <v>43073</v>
      </c>
      <c r="B16147" s="2" t="s">
        <v>12</v>
      </c>
      <c r="C16147">
        <v>144</v>
      </c>
      <c r="D16147">
        <v>2527.1999999999998</v>
      </c>
      <c r="E16147" s="2" t="s">
        <v>19</v>
      </c>
      <c r="F16147" s="2" t="s">
        <v>21</v>
      </c>
    </row>
    <row r="16148" spans="1:6" x14ac:dyDescent="0.35">
      <c r="A16148" s="1">
        <v>43054</v>
      </c>
      <c r="B16148" s="2" t="s">
        <v>10</v>
      </c>
      <c r="C16148">
        <v>96</v>
      </c>
      <c r="D16148">
        <v>2762.88</v>
      </c>
      <c r="E16148" s="2" t="s">
        <v>19</v>
      </c>
      <c r="F16148" s="2" t="s">
        <v>21</v>
      </c>
    </row>
    <row r="16149" spans="1:6" x14ac:dyDescent="0.35">
      <c r="A16149" s="1">
        <v>42952</v>
      </c>
      <c r="B16149" s="2" t="s">
        <v>10</v>
      </c>
      <c r="C16149">
        <v>216</v>
      </c>
      <c r="D16149">
        <v>6216.48</v>
      </c>
      <c r="E16149" s="2" t="s">
        <v>19</v>
      </c>
      <c r="F16149" s="2" t="s">
        <v>21</v>
      </c>
    </row>
    <row r="16150" spans="1:6" x14ac:dyDescent="0.35">
      <c r="A16150" s="1">
        <v>42725</v>
      </c>
      <c r="B16150" s="2" t="s">
        <v>14</v>
      </c>
      <c r="C16150">
        <v>84</v>
      </c>
      <c r="D16150">
        <v>3642.24</v>
      </c>
      <c r="E16150" s="2" t="s">
        <v>19</v>
      </c>
      <c r="F16150" s="2" t="s">
        <v>21</v>
      </c>
    </row>
    <row r="16151" spans="1:6" x14ac:dyDescent="0.35">
      <c r="A16151" s="1">
        <v>43094</v>
      </c>
      <c r="B16151" s="2" t="s">
        <v>15</v>
      </c>
      <c r="C16151">
        <v>72</v>
      </c>
      <c r="D16151">
        <v>2635.2</v>
      </c>
      <c r="E16151" s="2" t="s">
        <v>19</v>
      </c>
      <c r="F16151" s="2" t="s">
        <v>21</v>
      </c>
    </row>
    <row r="16152" spans="1:6" x14ac:dyDescent="0.35">
      <c r="A16152" s="1">
        <v>42480</v>
      </c>
      <c r="B16152" s="2" t="s">
        <v>6</v>
      </c>
      <c r="C16152">
        <v>24</v>
      </c>
      <c r="D16152">
        <v>720.24</v>
      </c>
      <c r="E16152" s="2" t="s">
        <v>19</v>
      </c>
      <c r="F16152" s="2" t="s">
        <v>21</v>
      </c>
    </row>
    <row r="16153" spans="1:6" x14ac:dyDescent="0.35">
      <c r="A16153" s="1">
        <v>43095</v>
      </c>
      <c r="B16153" s="2" t="s">
        <v>9</v>
      </c>
      <c r="C16153">
        <v>84</v>
      </c>
      <c r="D16153">
        <v>349.44</v>
      </c>
      <c r="E16153" s="2" t="s">
        <v>19</v>
      </c>
      <c r="F16153" s="2" t="s">
        <v>21</v>
      </c>
    </row>
    <row r="16154" spans="1:6" x14ac:dyDescent="0.35">
      <c r="A16154" s="1">
        <v>43077</v>
      </c>
      <c r="B16154" s="2" t="s">
        <v>12</v>
      </c>
      <c r="C16154">
        <v>108</v>
      </c>
      <c r="D16154">
        <v>1745.28</v>
      </c>
      <c r="E16154" s="2" t="s">
        <v>19</v>
      </c>
      <c r="F16154" s="2" t="s">
        <v>21</v>
      </c>
    </row>
    <row r="16155" spans="1:6" x14ac:dyDescent="0.35">
      <c r="A16155" s="1">
        <v>42996</v>
      </c>
      <c r="B16155" s="2" t="s">
        <v>14</v>
      </c>
      <c r="C16155">
        <v>120</v>
      </c>
      <c r="D16155">
        <v>5155.2</v>
      </c>
      <c r="E16155" s="2" t="s">
        <v>19</v>
      </c>
      <c r="F16155" s="2" t="s">
        <v>21</v>
      </c>
    </row>
    <row r="16156" spans="1:6" x14ac:dyDescent="0.35">
      <c r="A16156" s="1">
        <v>43078</v>
      </c>
      <c r="B16156" s="2" t="s">
        <v>11</v>
      </c>
      <c r="C16156">
        <v>36</v>
      </c>
      <c r="D16156">
        <v>695.16</v>
      </c>
      <c r="E16156" s="2" t="s">
        <v>19</v>
      </c>
      <c r="F16156" s="2" t="s">
        <v>21</v>
      </c>
    </row>
    <row r="16157" spans="1:6" x14ac:dyDescent="0.35">
      <c r="A16157" s="1">
        <v>43096</v>
      </c>
      <c r="B16157" s="2" t="s">
        <v>15</v>
      </c>
      <c r="C16157">
        <v>72</v>
      </c>
      <c r="D16157">
        <v>2584.8000000000002</v>
      </c>
      <c r="E16157" s="2" t="s">
        <v>19</v>
      </c>
      <c r="F16157" s="2" t="s">
        <v>21</v>
      </c>
    </row>
    <row r="16158" spans="1:6" x14ac:dyDescent="0.35">
      <c r="A16158" s="1">
        <v>42628</v>
      </c>
      <c r="B16158" s="2" t="s">
        <v>15</v>
      </c>
      <c r="C16158">
        <v>60</v>
      </c>
      <c r="D16158">
        <v>2076</v>
      </c>
      <c r="E16158" s="2" t="s">
        <v>19</v>
      </c>
      <c r="F16158" s="2" t="s">
        <v>21</v>
      </c>
    </row>
    <row r="16159" spans="1:6" x14ac:dyDescent="0.35">
      <c r="A16159" s="1">
        <v>42766</v>
      </c>
      <c r="B16159" s="2" t="s">
        <v>11</v>
      </c>
      <c r="C16159">
        <v>96</v>
      </c>
      <c r="D16159">
        <v>2005.44</v>
      </c>
      <c r="E16159" s="2" t="s">
        <v>19</v>
      </c>
      <c r="F16159" s="2" t="s">
        <v>21</v>
      </c>
    </row>
    <row r="16160" spans="1:6" x14ac:dyDescent="0.35">
      <c r="A16160" s="1">
        <v>43089</v>
      </c>
      <c r="B16160" s="2" t="s">
        <v>13</v>
      </c>
      <c r="C16160">
        <v>72</v>
      </c>
      <c r="D16160">
        <v>2028.24</v>
      </c>
      <c r="E16160" s="2" t="s">
        <v>19</v>
      </c>
      <c r="F16160" s="2" t="s">
        <v>21</v>
      </c>
    </row>
    <row r="16161" spans="1:6" x14ac:dyDescent="0.35">
      <c r="A16161" s="1">
        <v>43068</v>
      </c>
      <c r="B16161" s="2" t="s">
        <v>10</v>
      </c>
      <c r="C16161">
        <v>24</v>
      </c>
      <c r="D16161">
        <v>697.2</v>
      </c>
      <c r="E16161" s="2" t="s">
        <v>19</v>
      </c>
      <c r="F16161" s="2" t="s">
        <v>21</v>
      </c>
    </row>
    <row r="16162" spans="1:6" x14ac:dyDescent="0.35">
      <c r="A16162" s="1">
        <v>42987</v>
      </c>
      <c r="B16162" s="2" t="s">
        <v>12</v>
      </c>
      <c r="C16162">
        <v>192</v>
      </c>
      <c r="D16162">
        <v>3223.68</v>
      </c>
      <c r="E16162" s="2" t="s">
        <v>19</v>
      </c>
      <c r="F16162" s="2" t="s">
        <v>21</v>
      </c>
    </row>
    <row r="16163" spans="1:6" x14ac:dyDescent="0.35">
      <c r="A16163" s="1">
        <v>42716</v>
      </c>
      <c r="B16163" s="2" t="s">
        <v>13</v>
      </c>
      <c r="C16163">
        <v>84</v>
      </c>
      <c r="D16163">
        <v>2457.84</v>
      </c>
      <c r="E16163" s="2" t="s">
        <v>19</v>
      </c>
      <c r="F16163" s="2" t="s">
        <v>21</v>
      </c>
    </row>
    <row r="16164" spans="1:6" x14ac:dyDescent="0.35">
      <c r="A16164" s="1">
        <v>42618</v>
      </c>
      <c r="B16164" s="2" t="s">
        <v>9</v>
      </c>
      <c r="C16164">
        <v>72</v>
      </c>
      <c r="D16164">
        <v>380.88</v>
      </c>
      <c r="E16164" s="2" t="s">
        <v>19</v>
      </c>
      <c r="F16164" s="2" t="s">
        <v>21</v>
      </c>
    </row>
    <row r="16165" spans="1:6" x14ac:dyDescent="0.35">
      <c r="A16165" s="1">
        <v>43078</v>
      </c>
      <c r="B16165" s="2" t="s">
        <v>12</v>
      </c>
      <c r="C16165">
        <v>108</v>
      </c>
      <c r="D16165">
        <v>1865.16</v>
      </c>
      <c r="E16165" s="2" t="s">
        <v>19</v>
      </c>
      <c r="F16165" s="2" t="s">
        <v>21</v>
      </c>
    </row>
    <row r="16166" spans="1:6" x14ac:dyDescent="0.35">
      <c r="A16166" s="1">
        <v>43048</v>
      </c>
      <c r="B16166" s="2" t="s">
        <v>9</v>
      </c>
      <c r="C16166">
        <v>180</v>
      </c>
      <c r="D16166">
        <v>1180.8</v>
      </c>
      <c r="E16166" s="2" t="s">
        <v>19</v>
      </c>
      <c r="F16166" s="2" t="s">
        <v>21</v>
      </c>
    </row>
    <row r="16167" spans="1:6" x14ac:dyDescent="0.35">
      <c r="A16167" s="1">
        <v>42955</v>
      </c>
      <c r="B16167" s="2" t="s">
        <v>9</v>
      </c>
      <c r="C16167">
        <v>48</v>
      </c>
      <c r="D16167">
        <v>195.36</v>
      </c>
      <c r="E16167" s="2" t="s">
        <v>19</v>
      </c>
      <c r="F16167" s="2" t="s">
        <v>21</v>
      </c>
    </row>
    <row r="16168" spans="1:6" x14ac:dyDescent="0.35">
      <c r="A16168" s="1">
        <v>43079</v>
      </c>
      <c r="B16168" s="2" t="s">
        <v>12</v>
      </c>
      <c r="C16168">
        <v>96</v>
      </c>
      <c r="D16168">
        <v>1746.24</v>
      </c>
      <c r="E16168" s="2" t="s">
        <v>19</v>
      </c>
      <c r="F16168" s="2" t="s">
        <v>21</v>
      </c>
    </row>
    <row r="16169" spans="1:6" x14ac:dyDescent="0.35">
      <c r="A16169" s="1">
        <v>42702</v>
      </c>
      <c r="B16169" s="2" t="s">
        <v>15</v>
      </c>
      <c r="C16169">
        <v>48</v>
      </c>
      <c r="D16169">
        <v>1639.68</v>
      </c>
      <c r="E16169" s="2" t="s">
        <v>19</v>
      </c>
      <c r="F16169" s="2" t="s">
        <v>21</v>
      </c>
    </row>
    <row r="16170" spans="1:6" x14ac:dyDescent="0.35">
      <c r="A16170" s="1">
        <v>42728</v>
      </c>
      <c r="B16170" s="2" t="s">
        <v>9</v>
      </c>
      <c r="C16170">
        <v>84</v>
      </c>
      <c r="D16170">
        <v>336.84</v>
      </c>
      <c r="E16170" s="2" t="s">
        <v>19</v>
      </c>
      <c r="F16170" s="2" t="s">
        <v>21</v>
      </c>
    </row>
    <row r="16171" spans="1:6" x14ac:dyDescent="0.35">
      <c r="A16171" s="1">
        <v>43078</v>
      </c>
      <c r="B16171" s="2" t="s">
        <v>13</v>
      </c>
      <c r="C16171">
        <v>96</v>
      </c>
      <c r="D16171">
        <v>2877.12</v>
      </c>
      <c r="E16171" s="2" t="s">
        <v>19</v>
      </c>
      <c r="F16171" s="2" t="s">
        <v>21</v>
      </c>
    </row>
    <row r="16172" spans="1:6" x14ac:dyDescent="0.35">
      <c r="A16172" s="1">
        <v>42700</v>
      </c>
      <c r="B16172" s="2" t="s">
        <v>10</v>
      </c>
      <c r="C16172">
        <v>48</v>
      </c>
      <c r="D16172">
        <v>1526.4</v>
      </c>
      <c r="E16172" s="2" t="s">
        <v>19</v>
      </c>
      <c r="F16172" s="2" t="s">
        <v>21</v>
      </c>
    </row>
    <row r="16173" spans="1:6" x14ac:dyDescent="0.35">
      <c r="A16173" s="1">
        <v>42957</v>
      </c>
      <c r="B16173" s="2" t="s">
        <v>14</v>
      </c>
      <c r="C16173">
        <v>132</v>
      </c>
      <c r="D16173">
        <v>5547.96</v>
      </c>
      <c r="E16173" s="2" t="s">
        <v>19</v>
      </c>
      <c r="F16173" s="2" t="s">
        <v>21</v>
      </c>
    </row>
    <row r="16174" spans="1:6" x14ac:dyDescent="0.35">
      <c r="A16174" s="1">
        <v>42723</v>
      </c>
      <c r="B16174" s="2" t="s">
        <v>10</v>
      </c>
      <c r="C16174">
        <v>84</v>
      </c>
      <c r="D16174">
        <v>2464.56</v>
      </c>
      <c r="E16174" s="2" t="s">
        <v>19</v>
      </c>
      <c r="F16174" s="2" t="s">
        <v>21</v>
      </c>
    </row>
    <row r="16175" spans="1:6" x14ac:dyDescent="0.35">
      <c r="A16175" s="1">
        <v>42403</v>
      </c>
      <c r="B16175" s="2" t="s">
        <v>11</v>
      </c>
      <c r="C16175">
        <v>180</v>
      </c>
      <c r="D16175">
        <v>3943.8</v>
      </c>
      <c r="E16175" s="2" t="s">
        <v>19</v>
      </c>
      <c r="F16175" s="2" t="s">
        <v>21</v>
      </c>
    </row>
    <row r="16176" spans="1:6" x14ac:dyDescent="0.35">
      <c r="A16176" s="1">
        <v>42711</v>
      </c>
      <c r="B16176" s="2" t="s">
        <v>11</v>
      </c>
      <c r="C16176">
        <v>96</v>
      </c>
      <c r="D16176">
        <v>2069.7600000000002</v>
      </c>
      <c r="E16176" s="2" t="s">
        <v>19</v>
      </c>
      <c r="F16176" s="2" t="s">
        <v>21</v>
      </c>
    </row>
    <row r="16177" spans="1:6" x14ac:dyDescent="0.35">
      <c r="A16177" s="1">
        <v>42697</v>
      </c>
      <c r="B16177" s="2" t="s">
        <v>9</v>
      </c>
      <c r="C16177">
        <v>264</v>
      </c>
      <c r="D16177">
        <v>1140.48</v>
      </c>
      <c r="E16177" s="2" t="s">
        <v>19</v>
      </c>
      <c r="F16177" s="2" t="s">
        <v>21</v>
      </c>
    </row>
    <row r="16178" spans="1:6" x14ac:dyDescent="0.35">
      <c r="A16178" s="1">
        <v>42807</v>
      </c>
      <c r="B16178" s="2" t="s">
        <v>11</v>
      </c>
      <c r="C16178">
        <v>24</v>
      </c>
      <c r="D16178">
        <v>464.4</v>
      </c>
      <c r="E16178" s="2" t="s">
        <v>19</v>
      </c>
      <c r="F16178" s="2" t="s">
        <v>21</v>
      </c>
    </row>
    <row r="16179" spans="1:6" x14ac:dyDescent="0.35">
      <c r="A16179" s="1">
        <v>42699</v>
      </c>
      <c r="B16179" s="2" t="s">
        <v>11</v>
      </c>
      <c r="C16179">
        <v>108</v>
      </c>
      <c r="D16179">
        <v>2316.6</v>
      </c>
      <c r="E16179" s="2" t="s">
        <v>19</v>
      </c>
      <c r="F16179" s="2" t="s">
        <v>21</v>
      </c>
    </row>
    <row r="16180" spans="1:6" x14ac:dyDescent="0.35">
      <c r="A16180" s="1">
        <v>43059</v>
      </c>
      <c r="B16180" s="2" t="s">
        <v>12</v>
      </c>
      <c r="C16180">
        <v>192</v>
      </c>
      <c r="D16180">
        <v>3085.44</v>
      </c>
      <c r="E16180" s="2" t="s">
        <v>19</v>
      </c>
      <c r="F16180" s="2" t="s">
        <v>21</v>
      </c>
    </row>
    <row r="16181" spans="1:6" x14ac:dyDescent="0.35">
      <c r="A16181" s="1">
        <v>43040</v>
      </c>
      <c r="B16181" s="2" t="s">
        <v>12</v>
      </c>
      <c r="C16181">
        <v>108</v>
      </c>
      <c r="D16181">
        <v>1828.44</v>
      </c>
      <c r="E16181" s="2" t="s">
        <v>19</v>
      </c>
      <c r="F16181" s="2" t="s">
        <v>21</v>
      </c>
    </row>
    <row r="16182" spans="1:6" x14ac:dyDescent="0.35">
      <c r="A16182" s="1">
        <v>43063</v>
      </c>
      <c r="B16182" s="2" t="s">
        <v>12</v>
      </c>
      <c r="C16182">
        <v>36</v>
      </c>
      <c r="D16182">
        <v>623.88</v>
      </c>
      <c r="E16182" s="2" t="s">
        <v>19</v>
      </c>
      <c r="F16182" s="2" t="s">
        <v>21</v>
      </c>
    </row>
    <row r="16183" spans="1:6" x14ac:dyDescent="0.35">
      <c r="A16183" s="1">
        <v>42735</v>
      </c>
      <c r="B16183" s="2" t="s">
        <v>13</v>
      </c>
      <c r="C16183">
        <v>60</v>
      </c>
      <c r="D16183">
        <v>1635</v>
      </c>
      <c r="E16183" s="2" t="s">
        <v>19</v>
      </c>
      <c r="F16183" s="2" t="s">
        <v>21</v>
      </c>
    </row>
    <row r="16184" spans="1:6" x14ac:dyDescent="0.35">
      <c r="A16184" s="1">
        <v>43063</v>
      </c>
      <c r="B16184" s="2" t="s">
        <v>9</v>
      </c>
      <c r="C16184">
        <v>108</v>
      </c>
      <c r="D16184">
        <v>631.79999999999995</v>
      </c>
      <c r="E16184" s="2" t="s">
        <v>19</v>
      </c>
      <c r="F16184" s="2" t="s">
        <v>21</v>
      </c>
    </row>
    <row r="16185" spans="1:6" x14ac:dyDescent="0.35">
      <c r="A16185" s="1">
        <v>42868</v>
      </c>
      <c r="B16185" s="2" t="s">
        <v>11</v>
      </c>
      <c r="C16185">
        <v>84</v>
      </c>
      <c r="D16185">
        <v>1775.76</v>
      </c>
      <c r="E16185" s="2" t="s">
        <v>19</v>
      </c>
      <c r="F16185" s="2" t="s">
        <v>21</v>
      </c>
    </row>
    <row r="16186" spans="1:6" x14ac:dyDescent="0.35">
      <c r="A16186" s="1">
        <v>42730</v>
      </c>
      <c r="B16186" s="2" t="s">
        <v>10</v>
      </c>
      <c r="C16186">
        <v>132</v>
      </c>
      <c r="D16186">
        <v>4118.3999999999996</v>
      </c>
      <c r="E16186" s="2" t="s">
        <v>19</v>
      </c>
      <c r="F16186" s="2" t="s">
        <v>21</v>
      </c>
    </row>
    <row r="16187" spans="1:6" x14ac:dyDescent="0.35">
      <c r="A16187" s="1">
        <v>42708</v>
      </c>
      <c r="B16187" s="2" t="s">
        <v>9</v>
      </c>
      <c r="C16187">
        <v>120</v>
      </c>
      <c r="D16187">
        <v>494.4</v>
      </c>
      <c r="E16187" s="2" t="s">
        <v>19</v>
      </c>
      <c r="F16187" s="2" t="s">
        <v>21</v>
      </c>
    </row>
    <row r="16188" spans="1:6" x14ac:dyDescent="0.35">
      <c r="A16188" s="1">
        <v>43015</v>
      </c>
      <c r="B16188" s="2" t="s">
        <v>14</v>
      </c>
      <c r="C16188">
        <v>144</v>
      </c>
      <c r="D16188">
        <v>6454.08</v>
      </c>
      <c r="E16188" s="2" t="s">
        <v>19</v>
      </c>
      <c r="F16188" s="2" t="s">
        <v>21</v>
      </c>
    </row>
    <row r="16189" spans="1:6" x14ac:dyDescent="0.35">
      <c r="A16189" s="1">
        <v>42497</v>
      </c>
      <c r="B16189" s="2" t="s">
        <v>6</v>
      </c>
      <c r="C16189">
        <v>168</v>
      </c>
      <c r="D16189">
        <v>5298.72</v>
      </c>
      <c r="E16189" s="2" t="s">
        <v>19</v>
      </c>
      <c r="F16189" s="2" t="s">
        <v>21</v>
      </c>
    </row>
    <row r="16190" spans="1:6" x14ac:dyDescent="0.35">
      <c r="A16190" s="1">
        <v>42423</v>
      </c>
      <c r="B16190" s="2" t="s">
        <v>13</v>
      </c>
      <c r="C16190">
        <v>276</v>
      </c>
      <c r="D16190">
        <v>7722.48</v>
      </c>
      <c r="E16190" s="2" t="s">
        <v>19</v>
      </c>
      <c r="F16190" s="2" t="s">
        <v>21</v>
      </c>
    </row>
    <row r="16191" spans="1:6" x14ac:dyDescent="0.35">
      <c r="A16191" s="1">
        <v>43065</v>
      </c>
      <c r="B16191" s="2" t="s">
        <v>6</v>
      </c>
      <c r="C16191">
        <v>60</v>
      </c>
      <c r="D16191">
        <v>1974</v>
      </c>
      <c r="E16191" s="2" t="s">
        <v>19</v>
      </c>
      <c r="F16191" s="2" t="s">
        <v>21</v>
      </c>
    </row>
    <row r="16192" spans="1:6" x14ac:dyDescent="0.35">
      <c r="A16192" s="1">
        <v>42706</v>
      </c>
      <c r="B16192" s="2" t="s">
        <v>11</v>
      </c>
      <c r="C16192">
        <v>228</v>
      </c>
      <c r="D16192">
        <v>4414.08</v>
      </c>
      <c r="E16192" s="2" t="s">
        <v>19</v>
      </c>
      <c r="F16192" s="2" t="s">
        <v>21</v>
      </c>
    </row>
    <row r="16193" spans="1:6" x14ac:dyDescent="0.35">
      <c r="A16193" s="1">
        <v>42693</v>
      </c>
      <c r="B16193" s="2" t="s">
        <v>12</v>
      </c>
      <c r="C16193">
        <v>192</v>
      </c>
      <c r="D16193">
        <v>3527.04</v>
      </c>
      <c r="E16193" s="2" t="s">
        <v>19</v>
      </c>
      <c r="F16193" s="2" t="s">
        <v>21</v>
      </c>
    </row>
    <row r="16194" spans="1:6" x14ac:dyDescent="0.35">
      <c r="A16194" s="1">
        <v>43047</v>
      </c>
      <c r="B16194" s="2" t="s">
        <v>15</v>
      </c>
      <c r="C16194">
        <v>120</v>
      </c>
      <c r="D16194">
        <v>3898.8</v>
      </c>
      <c r="E16194" s="2" t="s">
        <v>19</v>
      </c>
      <c r="F16194" s="2" t="s">
        <v>21</v>
      </c>
    </row>
    <row r="16195" spans="1:6" x14ac:dyDescent="0.35">
      <c r="A16195" s="1">
        <v>42409</v>
      </c>
      <c r="B16195" s="2" t="s">
        <v>6</v>
      </c>
      <c r="C16195">
        <v>276</v>
      </c>
      <c r="D16195">
        <v>8429.0400000000009</v>
      </c>
      <c r="E16195" s="2" t="s">
        <v>19</v>
      </c>
      <c r="F16195" s="2" t="s">
        <v>21</v>
      </c>
    </row>
    <row r="16196" spans="1:6" x14ac:dyDescent="0.35">
      <c r="A16196" s="1">
        <v>43075</v>
      </c>
      <c r="B16196" s="2" t="s">
        <v>13</v>
      </c>
      <c r="C16196">
        <v>24</v>
      </c>
      <c r="D16196">
        <v>747.84</v>
      </c>
      <c r="E16196" s="2" t="s">
        <v>19</v>
      </c>
      <c r="F16196" s="2" t="s">
        <v>21</v>
      </c>
    </row>
    <row r="16197" spans="1:6" x14ac:dyDescent="0.35">
      <c r="A16197" s="1">
        <v>43091</v>
      </c>
      <c r="B16197" s="2" t="s">
        <v>9</v>
      </c>
      <c r="C16197">
        <v>96</v>
      </c>
      <c r="D16197">
        <v>547.20000000000005</v>
      </c>
      <c r="E16197" s="2" t="s">
        <v>19</v>
      </c>
      <c r="F16197" s="2" t="s">
        <v>21</v>
      </c>
    </row>
    <row r="16198" spans="1:6" x14ac:dyDescent="0.35">
      <c r="A16198" s="1">
        <v>42381</v>
      </c>
      <c r="B16198" s="2" t="s">
        <v>12</v>
      </c>
      <c r="C16198">
        <v>120</v>
      </c>
      <c r="D16198">
        <v>2156.4</v>
      </c>
      <c r="E16198" s="2" t="s">
        <v>19</v>
      </c>
      <c r="F16198" s="2" t="s">
        <v>21</v>
      </c>
    </row>
    <row r="16199" spans="1:6" x14ac:dyDescent="0.35">
      <c r="A16199" s="1">
        <v>42709</v>
      </c>
      <c r="B16199" s="2" t="s">
        <v>6</v>
      </c>
      <c r="C16199">
        <v>72</v>
      </c>
      <c r="D16199">
        <v>2272.3200000000002</v>
      </c>
      <c r="E16199" s="2" t="s">
        <v>19</v>
      </c>
      <c r="F16199" s="2" t="s">
        <v>21</v>
      </c>
    </row>
    <row r="16200" spans="1:6" x14ac:dyDescent="0.35">
      <c r="A16200" s="1">
        <v>43070</v>
      </c>
      <c r="B16200" s="2" t="s">
        <v>13</v>
      </c>
      <c r="C16200">
        <v>48</v>
      </c>
      <c r="D16200">
        <v>1480.32</v>
      </c>
      <c r="E16200" s="2" t="s">
        <v>19</v>
      </c>
      <c r="F16200" s="2" t="s">
        <v>21</v>
      </c>
    </row>
    <row r="16201" spans="1:6" x14ac:dyDescent="0.35">
      <c r="A16201" s="1">
        <v>43054</v>
      </c>
      <c r="B16201" s="2" t="s">
        <v>12</v>
      </c>
      <c r="C16201">
        <v>168</v>
      </c>
      <c r="D16201">
        <v>3049.2</v>
      </c>
      <c r="E16201" s="2" t="s">
        <v>19</v>
      </c>
      <c r="F16201" s="2" t="s">
        <v>21</v>
      </c>
    </row>
    <row r="16202" spans="1:6" x14ac:dyDescent="0.35">
      <c r="A16202" s="1">
        <v>42691</v>
      </c>
      <c r="B16202" s="2" t="s">
        <v>11</v>
      </c>
      <c r="C16202">
        <v>132</v>
      </c>
      <c r="D16202">
        <v>2841.96</v>
      </c>
      <c r="E16202" s="2" t="s">
        <v>19</v>
      </c>
      <c r="F16202" s="2" t="s">
        <v>21</v>
      </c>
    </row>
    <row r="16203" spans="1:6" x14ac:dyDescent="0.35">
      <c r="A16203" s="1">
        <v>42447</v>
      </c>
      <c r="B16203" s="2" t="s">
        <v>14</v>
      </c>
      <c r="C16203">
        <v>60</v>
      </c>
      <c r="D16203">
        <v>2635.8</v>
      </c>
      <c r="E16203" s="2" t="s">
        <v>19</v>
      </c>
      <c r="F16203" s="2" t="s">
        <v>21</v>
      </c>
    </row>
    <row r="16204" spans="1:6" x14ac:dyDescent="0.35">
      <c r="A16204" s="1">
        <v>42968</v>
      </c>
      <c r="B16204" s="2" t="s">
        <v>13</v>
      </c>
      <c r="C16204">
        <v>96</v>
      </c>
      <c r="D16204">
        <v>2709.12</v>
      </c>
      <c r="E16204" s="2" t="s">
        <v>19</v>
      </c>
      <c r="F16204" s="2" t="s">
        <v>21</v>
      </c>
    </row>
    <row r="16205" spans="1:6" x14ac:dyDescent="0.35">
      <c r="A16205" s="1">
        <v>43078</v>
      </c>
      <c r="B16205" s="2" t="s">
        <v>10</v>
      </c>
      <c r="C16205">
        <v>84</v>
      </c>
      <c r="D16205">
        <v>2593.08</v>
      </c>
      <c r="E16205" s="2" t="s">
        <v>19</v>
      </c>
      <c r="F16205" s="2" t="s">
        <v>21</v>
      </c>
    </row>
    <row r="16206" spans="1:6" x14ac:dyDescent="0.35">
      <c r="A16206" s="1">
        <v>42716</v>
      </c>
      <c r="B16206" s="2" t="s">
        <v>15</v>
      </c>
      <c r="C16206">
        <v>24</v>
      </c>
      <c r="D16206">
        <v>806.64</v>
      </c>
      <c r="E16206" s="2" t="s">
        <v>19</v>
      </c>
      <c r="F16206" s="2" t="s">
        <v>21</v>
      </c>
    </row>
    <row r="16207" spans="1:6" x14ac:dyDescent="0.35">
      <c r="A16207" s="1">
        <v>42429</v>
      </c>
      <c r="B16207" s="2" t="s">
        <v>10</v>
      </c>
      <c r="C16207">
        <v>252</v>
      </c>
      <c r="D16207">
        <v>7159.32</v>
      </c>
      <c r="E16207" s="2" t="s">
        <v>19</v>
      </c>
      <c r="F16207" s="2" t="s">
        <v>21</v>
      </c>
    </row>
    <row r="16208" spans="1:6" x14ac:dyDescent="0.35">
      <c r="A16208" s="1">
        <v>43075</v>
      </c>
      <c r="B16208" s="2" t="s">
        <v>13</v>
      </c>
      <c r="C16208">
        <v>144</v>
      </c>
      <c r="D16208">
        <v>3926.88</v>
      </c>
      <c r="E16208" s="2" t="s">
        <v>19</v>
      </c>
      <c r="F16208" s="2" t="s">
        <v>21</v>
      </c>
    </row>
    <row r="16209" spans="1:6" x14ac:dyDescent="0.35">
      <c r="A16209" s="1">
        <v>42716</v>
      </c>
      <c r="B16209" s="2" t="s">
        <v>15</v>
      </c>
      <c r="C16209">
        <v>72</v>
      </c>
      <c r="D16209">
        <v>2305.44</v>
      </c>
      <c r="E16209" s="2" t="s">
        <v>19</v>
      </c>
      <c r="F16209" s="2" t="s">
        <v>21</v>
      </c>
    </row>
    <row r="16210" spans="1:6" x14ac:dyDescent="0.35">
      <c r="A16210" s="1">
        <v>42713</v>
      </c>
      <c r="B16210" s="2" t="s">
        <v>14</v>
      </c>
      <c r="C16210">
        <v>36</v>
      </c>
      <c r="D16210">
        <v>1548</v>
      </c>
      <c r="E16210" s="2" t="s">
        <v>19</v>
      </c>
      <c r="F16210" s="2" t="s">
        <v>21</v>
      </c>
    </row>
    <row r="16211" spans="1:6" x14ac:dyDescent="0.35">
      <c r="A16211" s="1">
        <v>42894</v>
      </c>
      <c r="B16211" s="2" t="s">
        <v>10</v>
      </c>
      <c r="C16211">
        <v>84</v>
      </c>
      <c r="D16211">
        <v>2603.16</v>
      </c>
      <c r="E16211" s="2" t="s">
        <v>19</v>
      </c>
      <c r="F16211" s="2" t="s">
        <v>21</v>
      </c>
    </row>
    <row r="16212" spans="1:6" x14ac:dyDescent="0.35">
      <c r="A16212" s="1">
        <v>42562</v>
      </c>
      <c r="B16212" s="2" t="s">
        <v>11</v>
      </c>
      <c r="C16212">
        <v>96</v>
      </c>
      <c r="D16212">
        <v>2173.44</v>
      </c>
      <c r="E16212" s="2" t="s">
        <v>19</v>
      </c>
      <c r="F16212" s="2" t="s">
        <v>21</v>
      </c>
    </row>
    <row r="16213" spans="1:6" x14ac:dyDescent="0.35">
      <c r="A16213" s="1">
        <v>43089</v>
      </c>
      <c r="B16213" s="2" t="s">
        <v>12</v>
      </c>
      <c r="C16213">
        <v>120</v>
      </c>
      <c r="D16213">
        <v>2233.1999999999998</v>
      </c>
      <c r="E16213" s="2" t="s">
        <v>19</v>
      </c>
      <c r="F16213" s="2" t="s">
        <v>21</v>
      </c>
    </row>
    <row r="16214" spans="1:6" x14ac:dyDescent="0.35">
      <c r="A16214" s="1">
        <v>42707</v>
      </c>
      <c r="B16214" s="2" t="s">
        <v>12</v>
      </c>
      <c r="C16214">
        <v>48</v>
      </c>
      <c r="D16214">
        <v>857.28</v>
      </c>
      <c r="E16214" s="2" t="s">
        <v>19</v>
      </c>
      <c r="F16214" s="2" t="s">
        <v>21</v>
      </c>
    </row>
    <row r="16215" spans="1:6" x14ac:dyDescent="0.35">
      <c r="A16215" s="1">
        <v>42713</v>
      </c>
      <c r="B16215" s="2" t="s">
        <v>12</v>
      </c>
      <c r="C16215">
        <v>108</v>
      </c>
      <c r="D16215">
        <v>1877.04</v>
      </c>
      <c r="E16215" s="2" t="s">
        <v>19</v>
      </c>
      <c r="F16215" s="2" t="s">
        <v>21</v>
      </c>
    </row>
    <row r="16216" spans="1:6" x14ac:dyDescent="0.35">
      <c r="A16216" s="1">
        <v>43071</v>
      </c>
      <c r="B16216" s="2" t="s">
        <v>14</v>
      </c>
      <c r="C16216">
        <v>132</v>
      </c>
      <c r="D16216">
        <v>5789.52</v>
      </c>
      <c r="E16216" s="2" t="s">
        <v>19</v>
      </c>
      <c r="F16216" s="2" t="s">
        <v>21</v>
      </c>
    </row>
    <row r="16217" spans="1:6" x14ac:dyDescent="0.35">
      <c r="A16217" s="1">
        <v>43092</v>
      </c>
      <c r="B16217" s="2" t="s">
        <v>11</v>
      </c>
      <c r="C16217">
        <v>96</v>
      </c>
      <c r="D16217">
        <v>2077.44</v>
      </c>
      <c r="E16217" s="2" t="s">
        <v>19</v>
      </c>
      <c r="F16217" s="2" t="s">
        <v>21</v>
      </c>
    </row>
    <row r="16218" spans="1:6" x14ac:dyDescent="0.35">
      <c r="A16218" s="1">
        <v>42723</v>
      </c>
      <c r="B16218" s="2" t="s">
        <v>14</v>
      </c>
      <c r="C16218">
        <v>204</v>
      </c>
      <c r="D16218">
        <v>9341.16</v>
      </c>
      <c r="E16218" s="2" t="s">
        <v>19</v>
      </c>
      <c r="F16218" s="2" t="s">
        <v>21</v>
      </c>
    </row>
    <row r="16219" spans="1:6" x14ac:dyDescent="0.35">
      <c r="A16219" s="1">
        <v>43046</v>
      </c>
      <c r="B16219" s="2" t="s">
        <v>11</v>
      </c>
      <c r="C16219">
        <v>36</v>
      </c>
      <c r="D16219">
        <v>798.84</v>
      </c>
      <c r="E16219" s="2" t="s">
        <v>19</v>
      </c>
      <c r="F16219" s="2" t="s">
        <v>21</v>
      </c>
    </row>
    <row r="16220" spans="1:6" x14ac:dyDescent="0.35">
      <c r="A16220" s="1">
        <v>42685</v>
      </c>
      <c r="B16220" s="2" t="s">
        <v>11</v>
      </c>
      <c r="C16220">
        <v>120</v>
      </c>
      <c r="D16220">
        <v>2418</v>
      </c>
      <c r="E16220" s="2" t="s">
        <v>19</v>
      </c>
      <c r="F16220" s="2" t="s">
        <v>21</v>
      </c>
    </row>
    <row r="16221" spans="1:6" x14ac:dyDescent="0.35">
      <c r="A16221" s="1">
        <v>42735</v>
      </c>
      <c r="B16221" s="2" t="s">
        <v>11</v>
      </c>
      <c r="C16221">
        <v>84</v>
      </c>
      <c r="D16221">
        <v>1901.76</v>
      </c>
      <c r="E16221" s="2" t="s">
        <v>19</v>
      </c>
      <c r="F16221" s="2" t="s">
        <v>21</v>
      </c>
    </row>
    <row r="16222" spans="1:6" x14ac:dyDescent="0.35">
      <c r="A16222" s="1">
        <v>43077</v>
      </c>
      <c r="B16222" s="2" t="s">
        <v>14</v>
      </c>
      <c r="C16222">
        <v>264</v>
      </c>
      <c r="D16222">
        <v>11367.84</v>
      </c>
      <c r="E16222" s="2" t="s">
        <v>19</v>
      </c>
      <c r="F16222" s="2" t="s">
        <v>21</v>
      </c>
    </row>
    <row r="16223" spans="1:6" x14ac:dyDescent="0.35">
      <c r="A16223" s="1">
        <v>42469</v>
      </c>
      <c r="B16223" s="2" t="s">
        <v>14</v>
      </c>
      <c r="C16223">
        <v>192</v>
      </c>
      <c r="D16223">
        <v>8766.7199999999993</v>
      </c>
      <c r="E16223" s="2" t="s">
        <v>19</v>
      </c>
      <c r="F16223" s="2" t="s">
        <v>21</v>
      </c>
    </row>
    <row r="16224" spans="1:6" x14ac:dyDescent="0.35">
      <c r="A16224" s="1">
        <v>42730</v>
      </c>
      <c r="B16224" s="2" t="s">
        <v>15</v>
      </c>
      <c r="C16224">
        <v>156</v>
      </c>
      <c r="D16224">
        <v>5439.72</v>
      </c>
      <c r="E16224" s="2" t="s">
        <v>19</v>
      </c>
      <c r="F16224" s="2" t="s">
        <v>21</v>
      </c>
    </row>
    <row r="16225" spans="1:6" x14ac:dyDescent="0.35">
      <c r="A16225" s="1">
        <v>42699</v>
      </c>
      <c r="B16225" s="2" t="s">
        <v>10</v>
      </c>
      <c r="C16225">
        <v>36</v>
      </c>
      <c r="D16225">
        <v>1028.1600000000001</v>
      </c>
      <c r="E16225" s="2" t="s">
        <v>19</v>
      </c>
      <c r="F16225" s="2" t="s">
        <v>21</v>
      </c>
    </row>
    <row r="16226" spans="1:6" x14ac:dyDescent="0.35">
      <c r="A16226" s="1">
        <v>42695</v>
      </c>
      <c r="B16226" s="2" t="s">
        <v>13</v>
      </c>
      <c r="C16226">
        <v>72</v>
      </c>
      <c r="D16226">
        <v>2235.6</v>
      </c>
      <c r="E16226" s="2" t="s">
        <v>19</v>
      </c>
      <c r="F16226" s="2" t="s">
        <v>21</v>
      </c>
    </row>
    <row r="16227" spans="1:6" x14ac:dyDescent="0.35">
      <c r="A16227" s="1">
        <v>42851</v>
      </c>
      <c r="B16227" s="2" t="s">
        <v>15</v>
      </c>
      <c r="C16227">
        <v>84</v>
      </c>
      <c r="D16227">
        <v>2799.72</v>
      </c>
      <c r="E16227" s="2" t="s">
        <v>19</v>
      </c>
      <c r="F16227" s="2" t="s">
        <v>21</v>
      </c>
    </row>
    <row r="16228" spans="1:6" x14ac:dyDescent="0.35">
      <c r="A16228" s="1">
        <v>42617</v>
      </c>
      <c r="B16228" s="2" t="s">
        <v>10</v>
      </c>
      <c r="C16228">
        <v>84</v>
      </c>
      <c r="D16228">
        <v>2592.2399999999998</v>
      </c>
      <c r="E16228" s="2" t="s">
        <v>19</v>
      </c>
      <c r="F16228" s="2" t="s">
        <v>21</v>
      </c>
    </row>
    <row r="16229" spans="1:6" x14ac:dyDescent="0.35">
      <c r="A16229" s="1">
        <v>42641</v>
      </c>
      <c r="B16229" s="2" t="s">
        <v>12</v>
      </c>
      <c r="C16229">
        <v>156</v>
      </c>
      <c r="D16229">
        <v>2650.44</v>
      </c>
      <c r="E16229" s="2" t="s">
        <v>19</v>
      </c>
      <c r="F16229" s="2" t="s">
        <v>21</v>
      </c>
    </row>
    <row r="16230" spans="1:6" x14ac:dyDescent="0.35">
      <c r="A16230" s="1">
        <v>43071</v>
      </c>
      <c r="B16230" s="2" t="s">
        <v>11</v>
      </c>
      <c r="C16230">
        <v>96</v>
      </c>
      <c r="D16230">
        <v>1894.08</v>
      </c>
      <c r="E16230" s="2" t="s">
        <v>19</v>
      </c>
      <c r="F16230" s="2" t="s">
        <v>21</v>
      </c>
    </row>
    <row r="16231" spans="1:6" x14ac:dyDescent="0.35">
      <c r="A16231" s="1">
        <v>42755</v>
      </c>
      <c r="B16231" s="2" t="s">
        <v>9</v>
      </c>
      <c r="C16231">
        <v>60</v>
      </c>
      <c r="D16231">
        <v>388.8</v>
      </c>
      <c r="E16231" s="2" t="s">
        <v>19</v>
      </c>
      <c r="F16231" s="2" t="s">
        <v>21</v>
      </c>
    </row>
    <row r="16232" spans="1:6" x14ac:dyDescent="0.35">
      <c r="A16232" s="1">
        <v>42418</v>
      </c>
      <c r="B16232" s="2" t="s">
        <v>10</v>
      </c>
      <c r="C16232">
        <v>108</v>
      </c>
      <c r="D16232">
        <v>3418.2</v>
      </c>
      <c r="E16232" s="2" t="s">
        <v>19</v>
      </c>
      <c r="F16232" s="2" t="s">
        <v>21</v>
      </c>
    </row>
    <row r="16233" spans="1:6" x14ac:dyDescent="0.35">
      <c r="A16233" s="1">
        <v>42706</v>
      </c>
      <c r="B16233" s="2" t="s">
        <v>6</v>
      </c>
      <c r="C16233">
        <v>60</v>
      </c>
      <c r="D16233">
        <v>1815</v>
      </c>
      <c r="E16233" s="2" t="s">
        <v>19</v>
      </c>
      <c r="F16233" s="2" t="s">
        <v>21</v>
      </c>
    </row>
    <row r="16234" spans="1:6" x14ac:dyDescent="0.35">
      <c r="A16234" s="1">
        <v>43067</v>
      </c>
      <c r="B16234" s="2" t="s">
        <v>15</v>
      </c>
      <c r="C16234">
        <v>96</v>
      </c>
      <c r="D16234">
        <v>3404.16</v>
      </c>
      <c r="E16234" s="2" t="s">
        <v>19</v>
      </c>
      <c r="F16234" s="2" t="s">
        <v>21</v>
      </c>
    </row>
    <row r="16235" spans="1:6" x14ac:dyDescent="0.35">
      <c r="A16235" s="1">
        <v>42413</v>
      </c>
      <c r="B16235" s="2" t="s">
        <v>15</v>
      </c>
      <c r="C16235">
        <v>108</v>
      </c>
      <c r="D16235">
        <v>3715.2</v>
      </c>
      <c r="E16235" s="2" t="s">
        <v>19</v>
      </c>
      <c r="F16235" s="2" t="s">
        <v>21</v>
      </c>
    </row>
    <row r="16236" spans="1:6" x14ac:dyDescent="0.35">
      <c r="A16236" s="1">
        <v>43097</v>
      </c>
      <c r="B16236" s="2" t="s">
        <v>10</v>
      </c>
      <c r="C16236">
        <v>132</v>
      </c>
      <c r="D16236">
        <v>3945.48</v>
      </c>
      <c r="E16236" s="2" t="s">
        <v>19</v>
      </c>
      <c r="F16236" s="2" t="s">
        <v>21</v>
      </c>
    </row>
    <row r="16237" spans="1:6" x14ac:dyDescent="0.35">
      <c r="A16237" s="1">
        <v>42725</v>
      </c>
      <c r="B16237" s="2" t="s">
        <v>11</v>
      </c>
      <c r="C16237">
        <v>84</v>
      </c>
      <c r="D16237">
        <v>1677.48</v>
      </c>
      <c r="E16237" s="2" t="s">
        <v>19</v>
      </c>
      <c r="F16237" s="2" t="s">
        <v>21</v>
      </c>
    </row>
    <row r="16238" spans="1:6" x14ac:dyDescent="0.35">
      <c r="A16238" s="1">
        <v>42790</v>
      </c>
      <c r="B16238" s="2" t="s">
        <v>6</v>
      </c>
      <c r="C16238">
        <v>72</v>
      </c>
      <c r="D16238">
        <v>2255.04</v>
      </c>
      <c r="E16238" s="2" t="s">
        <v>19</v>
      </c>
      <c r="F16238" s="2" t="s">
        <v>21</v>
      </c>
    </row>
    <row r="16239" spans="1:6" x14ac:dyDescent="0.35">
      <c r="A16239" s="1">
        <v>42723</v>
      </c>
      <c r="B16239" s="2" t="s">
        <v>15</v>
      </c>
      <c r="C16239">
        <v>24</v>
      </c>
      <c r="D16239">
        <v>857.76</v>
      </c>
      <c r="E16239" s="2" t="s">
        <v>19</v>
      </c>
      <c r="F16239" s="2" t="s">
        <v>21</v>
      </c>
    </row>
    <row r="16240" spans="1:6" x14ac:dyDescent="0.35">
      <c r="A16240" s="1">
        <v>42640</v>
      </c>
      <c r="B16240" s="2" t="s">
        <v>14</v>
      </c>
      <c r="C16240">
        <v>84</v>
      </c>
      <c r="D16240">
        <v>3634.68</v>
      </c>
      <c r="E16240" s="2" t="s">
        <v>19</v>
      </c>
      <c r="F16240" s="2" t="s">
        <v>21</v>
      </c>
    </row>
    <row r="16241" spans="1:6" x14ac:dyDescent="0.35">
      <c r="A16241" s="1">
        <v>42721</v>
      </c>
      <c r="B16241" s="2" t="s">
        <v>10</v>
      </c>
      <c r="C16241">
        <v>96</v>
      </c>
      <c r="D16241">
        <v>2892.48</v>
      </c>
      <c r="E16241" s="2" t="s">
        <v>19</v>
      </c>
      <c r="F16241" s="2" t="s">
        <v>21</v>
      </c>
    </row>
    <row r="16242" spans="1:6" x14ac:dyDescent="0.35">
      <c r="A16242" s="1">
        <v>42698</v>
      </c>
      <c r="B16242" s="2" t="s">
        <v>15</v>
      </c>
      <c r="C16242">
        <v>96</v>
      </c>
      <c r="D16242">
        <v>3339.84</v>
      </c>
      <c r="E16242" s="2" t="s">
        <v>19</v>
      </c>
      <c r="F16242" s="2" t="s">
        <v>21</v>
      </c>
    </row>
    <row r="16243" spans="1:6" x14ac:dyDescent="0.35">
      <c r="A16243" s="1">
        <v>42716</v>
      </c>
      <c r="B16243" s="2" t="s">
        <v>10</v>
      </c>
      <c r="C16243">
        <v>132</v>
      </c>
      <c r="D16243">
        <v>3894</v>
      </c>
      <c r="E16243" s="2" t="s">
        <v>19</v>
      </c>
      <c r="F16243" s="2" t="s">
        <v>21</v>
      </c>
    </row>
    <row r="16244" spans="1:6" x14ac:dyDescent="0.35">
      <c r="A16244" s="1">
        <v>42562</v>
      </c>
      <c r="B16244" s="2" t="s">
        <v>12</v>
      </c>
      <c r="C16244">
        <v>96</v>
      </c>
      <c r="D16244">
        <v>1678.08</v>
      </c>
      <c r="E16244" s="2" t="s">
        <v>19</v>
      </c>
      <c r="F16244" s="2" t="s">
        <v>21</v>
      </c>
    </row>
    <row r="16245" spans="1:6" x14ac:dyDescent="0.35">
      <c r="A16245" s="1">
        <v>42848</v>
      </c>
      <c r="B16245" s="2" t="s">
        <v>12</v>
      </c>
      <c r="C16245">
        <v>276</v>
      </c>
      <c r="D16245">
        <v>4802.3999999999996</v>
      </c>
      <c r="E16245" s="2" t="s">
        <v>19</v>
      </c>
      <c r="F16245" s="2" t="s">
        <v>21</v>
      </c>
    </row>
    <row r="16246" spans="1:6" x14ac:dyDescent="0.35">
      <c r="A16246" s="1">
        <v>42776</v>
      </c>
      <c r="B16246" s="2" t="s">
        <v>9</v>
      </c>
      <c r="C16246">
        <v>96</v>
      </c>
      <c r="D16246">
        <v>400.32</v>
      </c>
      <c r="E16246" s="2" t="s">
        <v>19</v>
      </c>
      <c r="F16246" s="2" t="s">
        <v>21</v>
      </c>
    </row>
    <row r="16247" spans="1:6" x14ac:dyDescent="0.35">
      <c r="A16247" s="1">
        <v>42722</v>
      </c>
      <c r="B16247" s="2" t="s">
        <v>14</v>
      </c>
      <c r="C16247">
        <v>48</v>
      </c>
      <c r="D16247">
        <v>2203.6799999999998</v>
      </c>
      <c r="E16247" s="2" t="s">
        <v>19</v>
      </c>
      <c r="F16247" s="2" t="s">
        <v>21</v>
      </c>
    </row>
    <row r="16248" spans="1:6" x14ac:dyDescent="0.35">
      <c r="A16248" s="1">
        <v>43042</v>
      </c>
      <c r="B16248" s="2" t="s">
        <v>12</v>
      </c>
      <c r="C16248">
        <v>72</v>
      </c>
      <c r="D16248">
        <v>1156.32</v>
      </c>
      <c r="E16248" s="2" t="s">
        <v>19</v>
      </c>
      <c r="F16248" s="2" t="s">
        <v>21</v>
      </c>
    </row>
    <row r="16249" spans="1:6" x14ac:dyDescent="0.35">
      <c r="A16249" s="1">
        <v>43047</v>
      </c>
      <c r="B16249" s="2" t="s">
        <v>15</v>
      </c>
      <c r="C16249">
        <v>120</v>
      </c>
      <c r="D16249">
        <v>4120.8</v>
      </c>
      <c r="E16249" s="2" t="s">
        <v>19</v>
      </c>
      <c r="F16249" s="2" t="s">
        <v>21</v>
      </c>
    </row>
    <row r="16250" spans="1:6" x14ac:dyDescent="0.35">
      <c r="A16250" s="1">
        <v>42723</v>
      </c>
      <c r="B16250" s="2" t="s">
        <v>9</v>
      </c>
      <c r="C16250">
        <v>72</v>
      </c>
      <c r="D16250">
        <v>336.96</v>
      </c>
      <c r="E16250" s="2" t="s">
        <v>19</v>
      </c>
      <c r="F16250" s="2" t="s">
        <v>21</v>
      </c>
    </row>
    <row r="16251" spans="1:6" x14ac:dyDescent="0.35">
      <c r="A16251" s="1">
        <v>43084</v>
      </c>
      <c r="B16251" s="2" t="s">
        <v>6</v>
      </c>
      <c r="C16251">
        <v>96</v>
      </c>
      <c r="D16251">
        <v>2904</v>
      </c>
      <c r="E16251" s="2" t="s">
        <v>19</v>
      </c>
      <c r="F16251" s="2" t="s">
        <v>21</v>
      </c>
    </row>
    <row r="16252" spans="1:6" x14ac:dyDescent="0.35">
      <c r="A16252" s="1">
        <v>43049</v>
      </c>
      <c r="B16252" s="2" t="s">
        <v>6</v>
      </c>
      <c r="C16252">
        <v>48</v>
      </c>
      <c r="D16252">
        <v>1503.84</v>
      </c>
      <c r="E16252" s="2" t="s">
        <v>19</v>
      </c>
      <c r="F16252" s="2" t="s">
        <v>21</v>
      </c>
    </row>
    <row r="16253" spans="1:6" x14ac:dyDescent="0.35">
      <c r="A16253" s="1">
        <v>42529</v>
      </c>
      <c r="B16253" s="2" t="s">
        <v>13</v>
      </c>
      <c r="C16253">
        <v>12</v>
      </c>
      <c r="D16253">
        <v>362.88</v>
      </c>
      <c r="E16253" s="2" t="s">
        <v>19</v>
      </c>
      <c r="F16253" s="2" t="s">
        <v>21</v>
      </c>
    </row>
    <row r="16254" spans="1:6" x14ac:dyDescent="0.35">
      <c r="A16254" s="1">
        <v>42766</v>
      </c>
      <c r="B16254" s="2" t="s">
        <v>9</v>
      </c>
      <c r="C16254">
        <v>48</v>
      </c>
      <c r="D16254">
        <v>324.48</v>
      </c>
      <c r="E16254" s="2" t="s">
        <v>19</v>
      </c>
      <c r="F16254" s="2" t="s">
        <v>21</v>
      </c>
    </row>
    <row r="16255" spans="1:6" x14ac:dyDescent="0.35">
      <c r="A16255" s="1">
        <v>42414</v>
      </c>
      <c r="B16255" s="2" t="s">
        <v>12</v>
      </c>
      <c r="C16255">
        <v>240</v>
      </c>
      <c r="D16255">
        <v>4459.2</v>
      </c>
      <c r="E16255" s="2" t="s">
        <v>19</v>
      </c>
      <c r="F16255" s="2" t="s">
        <v>21</v>
      </c>
    </row>
    <row r="16256" spans="1:6" x14ac:dyDescent="0.35">
      <c r="A16256" s="1">
        <v>43072</v>
      </c>
      <c r="B16256" s="2" t="s">
        <v>10</v>
      </c>
      <c r="C16256">
        <v>72</v>
      </c>
      <c r="D16256">
        <v>2206.08</v>
      </c>
      <c r="E16256" s="2" t="s">
        <v>19</v>
      </c>
      <c r="F16256" s="2" t="s">
        <v>21</v>
      </c>
    </row>
    <row r="16257" spans="1:6" x14ac:dyDescent="0.35">
      <c r="A16257" s="1">
        <v>42599</v>
      </c>
      <c r="B16257" s="2" t="s">
        <v>11</v>
      </c>
      <c r="C16257">
        <v>36</v>
      </c>
      <c r="D16257">
        <v>721.08</v>
      </c>
      <c r="E16257" s="2" t="s">
        <v>19</v>
      </c>
      <c r="F16257" s="2" t="s">
        <v>21</v>
      </c>
    </row>
    <row r="16258" spans="1:6" x14ac:dyDescent="0.35">
      <c r="A16258" s="1">
        <v>43080</v>
      </c>
      <c r="B16258" s="2" t="s">
        <v>14</v>
      </c>
      <c r="C16258">
        <v>60</v>
      </c>
      <c r="D16258">
        <v>2597.4</v>
      </c>
      <c r="E16258" s="2" t="s">
        <v>19</v>
      </c>
      <c r="F16258" s="2" t="s">
        <v>21</v>
      </c>
    </row>
    <row r="16259" spans="1:6" x14ac:dyDescent="0.35">
      <c r="A16259" s="1">
        <v>42416</v>
      </c>
      <c r="B16259" s="2" t="s">
        <v>13</v>
      </c>
      <c r="C16259">
        <v>72</v>
      </c>
      <c r="D16259">
        <v>2262.96</v>
      </c>
      <c r="E16259" s="2" t="s">
        <v>19</v>
      </c>
      <c r="F16259" s="2" t="s">
        <v>21</v>
      </c>
    </row>
    <row r="16260" spans="1:6" x14ac:dyDescent="0.35">
      <c r="A16260" s="1">
        <v>43084</v>
      </c>
      <c r="B16260" s="2" t="s">
        <v>11</v>
      </c>
      <c r="C16260">
        <v>228</v>
      </c>
      <c r="D16260">
        <v>4833.6000000000004</v>
      </c>
      <c r="E16260" s="2" t="s">
        <v>19</v>
      </c>
      <c r="F16260" s="2" t="s">
        <v>21</v>
      </c>
    </row>
    <row r="16261" spans="1:6" x14ac:dyDescent="0.35">
      <c r="A16261" s="1">
        <v>42806</v>
      </c>
      <c r="B16261" s="2" t="s">
        <v>14</v>
      </c>
      <c r="C16261">
        <v>48</v>
      </c>
      <c r="D16261">
        <v>1984.32</v>
      </c>
      <c r="E16261" s="2" t="s">
        <v>19</v>
      </c>
      <c r="F16261" s="2" t="s">
        <v>21</v>
      </c>
    </row>
    <row r="16262" spans="1:6" x14ac:dyDescent="0.35">
      <c r="A16262" s="1">
        <v>42817</v>
      </c>
      <c r="B16262" s="2" t="s">
        <v>9</v>
      </c>
      <c r="C16262">
        <v>72</v>
      </c>
      <c r="D16262">
        <v>471.6</v>
      </c>
      <c r="E16262" s="2" t="s">
        <v>19</v>
      </c>
      <c r="F16262" s="2" t="s">
        <v>21</v>
      </c>
    </row>
    <row r="16263" spans="1:6" x14ac:dyDescent="0.35">
      <c r="A16263" s="1">
        <v>43095</v>
      </c>
      <c r="B16263" s="2" t="s">
        <v>11</v>
      </c>
      <c r="C16263">
        <v>276</v>
      </c>
      <c r="D16263">
        <v>5749.08</v>
      </c>
      <c r="E16263" s="2" t="s">
        <v>19</v>
      </c>
      <c r="F16263" s="2" t="s">
        <v>21</v>
      </c>
    </row>
    <row r="16264" spans="1:6" x14ac:dyDescent="0.35">
      <c r="A16264" s="1">
        <v>42718</v>
      </c>
      <c r="B16264" s="2" t="s">
        <v>11</v>
      </c>
      <c r="C16264">
        <v>108</v>
      </c>
      <c r="D16264">
        <v>2058.48</v>
      </c>
      <c r="E16264" s="2" t="s">
        <v>19</v>
      </c>
      <c r="F16264" s="2" t="s">
        <v>21</v>
      </c>
    </row>
    <row r="16265" spans="1:6" x14ac:dyDescent="0.35">
      <c r="A16265" s="1">
        <v>43097</v>
      </c>
      <c r="B16265" s="2" t="s">
        <v>15</v>
      </c>
      <c r="C16265">
        <v>84</v>
      </c>
      <c r="D16265">
        <v>2938.32</v>
      </c>
      <c r="E16265" s="2" t="s">
        <v>19</v>
      </c>
      <c r="F16265" s="2" t="s">
        <v>21</v>
      </c>
    </row>
    <row r="16266" spans="1:6" x14ac:dyDescent="0.35">
      <c r="A16266" s="1">
        <v>42496</v>
      </c>
      <c r="B16266" s="2" t="s">
        <v>10</v>
      </c>
      <c r="C16266">
        <v>72</v>
      </c>
      <c r="D16266">
        <v>2286.7199999999998</v>
      </c>
      <c r="E16266" s="2" t="s">
        <v>19</v>
      </c>
      <c r="F16266" s="2" t="s">
        <v>21</v>
      </c>
    </row>
    <row r="16267" spans="1:6" x14ac:dyDescent="0.35">
      <c r="A16267" s="1">
        <v>43059</v>
      </c>
      <c r="B16267" s="2" t="s">
        <v>11</v>
      </c>
      <c r="C16267">
        <v>84</v>
      </c>
      <c r="D16267">
        <v>1770.72</v>
      </c>
      <c r="E16267" s="2" t="s">
        <v>19</v>
      </c>
      <c r="F16267" s="2" t="s">
        <v>21</v>
      </c>
    </row>
    <row r="16268" spans="1:6" x14ac:dyDescent="0.35">
      <c r="A16268" s="1">
        <v>43098</v>
      </c>
      <c r="B16268" s="2" t="s">
        <v>10</v>
      </c>
      <c r="C16268">
        <v>72</v>
      </c>
      <c r="D16268">
        <v>2060.64</v>
      </c>
      <c r="E16268" s="2" t="s">
        <v>19</v>
      </c>
      <c r="F16268" s="2" t="s">
        <v>21</v>
      </c>
    </row>
    <row r="16269" spans="1:6" x14ac:dyDescent="0.35">
      <c r="A16269" s="1">
        <v>42714</v>
      </c>
      <c r="B16269" s="2" t="s">
        <v>11</v>
      </c>
      <c r="C16269">
        <v>96</v>
      </c>
      <c r="D16269">
        <v>1966.08</v>
      </c>
      <c r="E16269" s="2" t="s">
        <v>19</v>
      </c>
      <c r="F16269" s="2" t="s">
        <v>21</v>
      </c>
    </row>
    <row r="16270" spans="1:6" x14ac:dyDescent="0.35">
      <c r="A16270" s="1">
        <v>42777</v>
      </c>
      <c r="B16270" s="2" t="s">
        <v>15</v>
      </c>
      <c r="C16270">
        <v>108</v>
      </c>
      <c r="D16270">
        <v>3470.04</v>
      </c>
      <c r="E16270" s="2" t="s">
        <v>19</v>
      </c>
      <c r="F16270" s="2" t="s">
        <v>21</v>
      </c>
    </row>
    <row r="16271" spans="1:6" x14ac:dyDescent="0.35">
      <c r="A16271" s="1">
        <v>42586</v>
      </c>
      <c r="B16271" s="2" t="s">
        <v>12</v>
      </c>
      <c r="C16271">
        <v>72</v>
      </c>
      <c r="D16271">
        <v>1352.16</v>
      </c>
      <c r="E16271" s="2" t="s">
        <v>19</v>
      </c>
      <c r="F16271" s="2" t="s">
        <v>21</v>
      </c>
    </row>
    <row r="16272" spans="1:6" x14ac:dyDescent="0.35">
      <c r="A16272" s="1">
        <v>42587</v>
      </c>
      <c r="B16272" s="2" t="s">
        <v>14</v>
      </c>
      <c r="C16272">
        <v>48</v>
      </c>
      <c r="D16272">
        <v>1944.48</v>
      </c>
      <c r="E16272" s="2" t="s">
        <v>19</v>
      </c>
      <c r="F16272" s="2" t="s">
        <v>21</v>
      </c>
    </row>
    <row r="16273" spans="1:6" x14ac:dyDescent="0.35">
      <c r="A16273" s="1">
        <v>42942</v>
      </c>
      <c r="B16273" s="2" t="s">
        <v>9</v>
      </c>
      <c r="C16273">
        <v>84</v>
      </c>
      <c r="D16273">
        <v>425.04</v>
      </c>
      <c r="E16273" s="2" t="s">
        <v>19</v>
      </c>
      <c r="F16273" s="2" t="s">
        <v>21</v>
      </c>
    </row>
    <row r="16274" spans="1:6" x14ac:dyDescent="0.35">
      <c r="A16274" s="1">
        <v>42721</v>
      </c>
      <c r="B16274" s="2" t="s">
        <v>14</v>
      </c>
      <c r="C16274">
        <v>60</v>
      </c>
      <c r="D16274">
        <v>2644.2</v>
      </c>
      <c r="E16274" s="2" t="s">
        <v>19</v>
      </c>
      <c r="F16274" s="2" t="s">
        <v>21</v>
      </c>
    </row>
    <row r="16275" spans="1:6" x14ac:dyDescent="0.35">
      <c r="A16275" s="1">
        <v>42959</v>
      </c>
      <c r="B16275" s="2" t="s">
        <v>15</v>
      </c>
      <c r="C16275">
        <v>48</v>
      </c>
      <c r="D16275">
        <v>1668.48</v>
      </c>
      <c r="E16275" s="2" t="s">
        <v>19</v>
      </c>
      <c r="F16275" s="2" t="s">
        <v>21</v>
      </c>
    </row>
    <row r="16276" spans="1:6" x14ac:dyDescent="0.35">
      <c r="A16276" s="1">
        <v>43081</v>
      </c>
      <c r="B16276" s="2" t="s">
        <v>15</v>
      </c>
      <c r="C16276">
        <v>108</v>
      </c>
      <c r="D16276">
        <v>3714.12</v>
      </c>
      <c r="E16276" s="2" t="s">
        <v>19</v>
      </c>
      <c r="F16276" s="2" t="s">
        <v>21</v>
      </c>
    </row>
    <row r="16277" spans="1:6" x14ac:dyDescent="0.35">
      <c r="A16277" s="1">
        <v>42708</v>
      </c>
      <c r="B16277" s="2" t="s">
        <v>9</v>
      </c>
      <c r="C16277">
        <v>60</v>
      </c>
      <c r="D16277">
        <v>356.4</v>
      </c>
      <c r="E16277" s="2" t="s">
        <v>19</v>
      </c>
      <c r="F16277" s="2" t="s">
        <v>21</v>
      </c>
    </row>
    <row r="16278" spans="1:6" x14ac:dyDescent="0.35">
      <c r="A16278" s="1">
        <v>42879</v>
      </c>
      <c r="B16278" s="2" t="s">
        <v>13</v>
      </c>
      <c r="C16278">
        <v>36</v>
      </c>
      <c r="D16278">
        <v>987.84</v>
      </c>
      <c r="E16278" s="2" t="s">
        <v>19</v>
      </c>
      <c r="F16278" s="2" t="s">
        <v>21</v>
      </c>
    </row>
    <row r="16279" spans="1:6" x14ac:dyDescent="0.35">
      <c r="A16279" s="1">
        <v>42927</v>
      </c>
      <c r="B16279" s="2" t="s">
        <v>10</v>
      </c>
      <c r="C16279">
        <v>84</v>
      </c>
      <c r="D16279">
        <v>2607.36</v>
      </c>
      <c r="E16279" s="2" t="s">
        <v>19</v>
      </c>
      <c r="F16279" s="2" t="s">
        <v>21</v>
      </c>
    </row>
    <row r="16280" spans="1:6" x14ac:dyDescent="0.35">
      <c r="A16280" s="1">
        <v>43076</v>
      </c>
      <c r="B16280" s="2" t="s">
        <v>13</v>
      </c>
      <c r="C16280">
        <v>48</v>
      </c>
      <c r="D16280">
        <v>1323.36</v>
      </c>
      <c r="E16280" s="2" t="s">
        <v>19</v>
      </c>
      <c r="F16280" s="2" t="s">
        <v>21</v>
      </c>
    </row>
    <row r="16281" spans="1:6" x14ac:dyDescent="0.35">
      <c r="A16281" s="1">
        <v>43048</v>
      </c>
      <c r="B16281" s="2" t="s">
        <v>13</v>
      </c>
      <c r="C16281">
        <v>204</v>
      </c>
      <c r="D16281">
        <v>6352.56</v>
      </c>
      <c r="E16281" s="2" t="s">
        <v>19</v>
      </c>
      <c r="F16281" s="2" t="s">
        <v>21</v>
      </c>
    </row>
    <row r="16282" spans="1:6" x14ac:dyDescent="0.35">
      <c r="A16282" s="1">
        <v>42721</v>
      </c>
      <c r="B16282" s="2" t="s">
        <v>12</v>
      </c>
      <c r="C16282">
        <v>72</v>
      </c>
      <c r="D16282">
        <v>1180.08</v>
      </c>
      <c r="E16282" s="2" t="s">
        <v>19</v>
      </c>
      <c r="F16282" s="2" t="s">
        <v>21</v>
      </c>
    </row>
    <row r="16283" spans="1:6" x14ac:dyDescent="0.35">
      <c r="A16283" s="1">
        <v>43053</v>
      </c>
      <c r="B16283" s="2" t="s">
        <v>14</v>
      </c>
      <c r="C16283">
        <v>36</v>
      </c>
      <c r="D16283">
        <v>1477.08</v>
      </c>
      <c r="E16283" s="2" t="s">
        <v>19</v>
      </c>
      <c r="F16283" s="2" t="s">
        <v>21</v>
      </c>
    </row>
    <row r="16284" spans="1:6" x14ac:dyDescent="0.35">
      <c r="A16284" s="1">
        <v>42419</v>
      </c>
      <c r="B16284" s="2" t="s">
        <v>9</v>
      </c>
      <c r="C16284">
        <v>276</v>
      </c>
      <c r="D16284">
        <v>1766.4</v>
      </c>
      <c r="E16284" s="2" t="s">
        <v>19</v>
      </c>
      <c r="F16284" s="2" t="s">
        <v>21</v>
      </c>
    </row>
    <row r="16285" spans="1:6" x14ac:dyDescent="0.35">
      <c r="A16285" s="1">
        <v>42692</v>
      </c>
      <c r="B16285" s="2" t="s">
        <v>15</v>
      </c>
      <c r="C16285">
        <v>60</v>
      </c>
      <c r="D16285">
        <v>2052</v>
      </c>
      <c r="E16285" s="2" t="s">
        <v>19</v>
      </c>
      <c r="F16285" s="2" t="s">
        <v>21</v>
      </c>
    </row>
    <row r="16286" spans="1:6" x14ac:dyDescent="0.35">
      <c r="A16286" s="1">
        <v>42468</v>
      </c>
      <c r="B16286" s="2" t="s">
        <v>9</v>
      </c>
      <c r="C16286">
        <v>60</v>
      </c>
      <c r="D16286">
        <v>417.6</v>
      </c>
      <c r="E16286" s="2" t="s">
        <v>19</v>
      </c>
      <c r="F16286" s="2" t="s">
        <v>21</v>
      </c>
    </row>
    <row r="16287" spans="1:6" x14ac:dyDescent="0.35">
      <c r="A16287" s="1">
        <v>42699</v>
      </c>
      <c r="B16287" s="2" t="s">
        <v>9</v>
      </c>
      <c r="C16287">
        <v>84</v>
      </c>
      <c r="D16287">
        <v>340.2</v>
      </c>
      <c r="E16287" s="2" t="s">
        <v>19</v>
      </c>
      <c r="F16287" s="2" t="s">
        <v>21</v>
      </c>
    </row>
    <row r="16288" spans="1:6" x14ac:dyDescent="0.35">
      <c r="A16288" s="1">
        <v>42990</v>
      </c>
      <c r="B16288" s="2" t="s">
        <v>12</v>
      </c>
      <c r="C16288">
        <v>144</v>
      </c>
      <c r="D16288">
        <v>2718.72</v>
      </c>
      <c r="E16288" s="2" t="s">
        <v>19</v>
      </c>
      <c r="F16288" s="2" t="s">
        <v>21</v>
      </c>
    </row>
    <row r="16289" spans="1:6" x14ac:dyDescent="0.35">
      <c r="A16289" s="1">
        <v>42709</v>
      </c>
      <c r="B16289" s="2" t="s">
        <v>11</v>
      </c>
      <c r="C16289">
        <v>60</v>
      </c>
      <c r="D16289">
        <v>1342.2</v>
      </c>
      <c r="E16289" s="2" t="s">
        <v>19</v>
      </c>
      <c r="F16289" s="2" t="s">
        <v>21</v>
      </c>
    </row>
    <row r="16290" spans="1:6" x14ac:dyDescent="0.35">
      <c r="A16290" s="1">
        <v>42380</v>
      </c>
      <c r="B16290" s="2" t="s">
        <v>6</v>
      </c>
      <c r="C16290">
        <v>252</v>
      </c>
      <c r="D16290">
        <v>7600.32</v>
      </c>
      <c r="E16290" s="2" t="s">
        <v>19</v>
      </c>
      <c r="F16290" s="2" t="s">
        <v>21</v>
      </c>
    </row>
    <row r="16291" spans="1:6" x14ac:dyDescent="0.35">
      <c r="A16291" s="1">
        <v>43077</v>
      </c>
      <c r="B16291" s="2" t="s">
        <v>9</v>
      </c>
      <c r="C16291">
        <v>120</v>
      </c>
      <c r="D16291">
        <v>571.20000000000005</v>
      </c>
      <c r="E16291" s="2" t="s">
        <v>19</v>
      </c>
      <c r="F16291" s="2" t="s">
        <v>21</v>
      </c>
    </row>
    <row r="16292" spans="1:6" x14ac:dyDescent="0.35">
      <c r="A16292" s="1">
        <v>42993</v>
      </c>
      <c r="B16292" s="2" t="s">
        <v>12</v>
      </c>
      <c r="C16292">
        <v>48</v>
      </c>
      <c r="D16292">
        <v>778.56</v>
      </c>
      <c r="E16292" s="2" t="s">
        <v>19</v>
      </c>
      <c r="F16292" s="2" t="s">
        <v>21</v>
      </c>
    </row>
    <row r="16293" spans="1:6" x14ac:dyDescent="0.35">
      <c r="A16293" s="1">
        <v>42605</v>
      </c>
      <c r="B16293" s="2" t="s">
        <v>10</v>
      </c>
      <c r="C16293">
        <v>48</v>
      </c>
      <c r="D16293">
        <v>1442.4</v>
      </c>
      <c r="E16293" s="2" t="s">
        <v>19</v>
      </c>
      <c r="F16293" s="2" t="s">
        <v>21</v>
      </c>
    </row>
    <row r="16294" spans="1:6" x14ac:dyDescent="0.35">
      <c r="A16294" s="1">
        <v>42878</v>
      </c>
      <c r="B16294" s="2" t="s">
        <v>6</v>
      </c>
      <c r="C16294">
        <v>72</v>
      </c>
      <c r="D16294">
        <v>2340</v>
      </c>
      <c r="E16294" s="2" t="s">
        <v>19</v>
      </c>
      <c r="F16294" s="2" t="s">
        <v>21</v>
      </c>
    </row>
    <row r="16295" spans="1:6" x14ac:dyDescent="0.35">
      <c r="A16295" s="1">
        <v>43014</v>
      </c>
      <c r="B16295" s="2" t="s">
        <v>11</v>
      </c>
      <c r="C16295">
        <v>204</v>
      </c>
      <c r="D16295">
        <v>4481.88</v>
      </c>
      <c r="E16295" s="2" t="s">
        <v>19</v>
      </c>
      <c r="F16295" s="2" t="s">
        <v>21</v>
      </c>
    </row>
    <row r="16296" spans="1:6" x14ac:dyDescent="0.35">
      <c r="A16296" s="1">
        <v>42681</v>
      </c>
      <c r="B16296" s="2" t="s">
        <v>6</v>
      </c>
      <c r="C16296">
        <v>36</v>
      </c>
      <c r="D16296">
        <v>1158.1199999999999</v>
      </c>
      <c r="E16296" s="2" t="s">
        <v>19</v>
      </c>
      <c r="F16296" s="2" t="s">
        <v>21</v>
      </c>
    </row>
    <row r="16297" spans="1:6" x14ac:dyDescent="0.35">
      <c r="A16297" s="1">
        <v>42704</v>
      </c>
      <c r="B16297" s="2" t="s">
        <v>10</v>
      </c>
      <c r="C16297">
        <v>72</v>
      </c>
      <c r="D16297">
        <v>2169.36</v>
      </c>
      <c r="E16297" s="2" t="s">
        <v>19</v>
      </c>
      <c r="F16297" s="2" t="s">
        <v>21</v>
      </c>
    </row>
    <row r="16298" spans="1:6" x14ac:dyDescent="0.35">
      <c r="A16298" s="1">
        <v>43074</v>
      </c>
      <c r="B16298" s="2" t="s">
        <v>13</v>
      </c>
      <c r="C16298">
        <v>252</v>
      </c>
      <c r="D16298">
        <v>7451.64</v>
      </c>
      <c r="E16298" s="2" t="s">
        <v>19</v>
      </c>
      <c r="F16298" s="2" t="s">
        <v>21</v>
      </c>
    </row>
    <row r="16299" spans="1:6" x14ac:dyDescent="0.35">
      <c r="A16299" s="1">
        <v>43094</v>
      </c>
      <c r="B16299" s="2" t="s">
        <v>15</v>
      </c>
      <c r="C16299">
        <v>72</v>
      </c>
      <c r="D16299">
        <v>2391.12</v>
      </c>
      <c r="E16299" s="2" t="s">
        <v>19</v>
      </c>
      <c r="F16299" s="2" t="s">
        <v>21</v>
      </c>
    </row>
    <row r="16300" spans="1:6" x14ac:dyDescent="0.35">
      <c r="A16300" s="1">
        <v>43057</v>
      </c>
      <c r="B16300" s="2" t="s">
        <v>9</v>
      </c>
      <c r="C16300">
        <v>72</v>
      </c>
      <c r="D16300">
        <v>365.04</v>
      </c>
      <c r="E16300" s="2" t="s">
        <v>19</v>
      </c>
      <c r="F16300" s="2" t="s">
        <v>21</v>
      </c>
    </row>
    <row r="16301" spans="1:6" x14ac:dyDescent="0.35">
      <c r="A16301" s="1">
        <v>42373</v>
      </c>
      <c r="B16301" s="2" t="s">
        <v>6</v>
      </c>
      <c r="C16301">
        <v>108</v>
      </c>
      <c r="D16301">
        <v>3503.52</v>
      </c>
      <c r="E16301" s="2" t="s">
        <v>19</v>
      </c>
      <c r="F16301" s="2" t="s">
        <v>21</v>
      </c>
    </row>
    <row r="16302" spans="1:6" x14ac:dyDescent="0.35">
      <c r="A16302" s="1">
        <v>42485</v>
      </c>
      <c r="B16302" s="2" t="s">
        <v>9</v>
      </c>
      <c r="C16302">
        <v>48</v>
      </c>
      <c r="D16302">
        <v>216.96</v>
      </c>
      <c r="E16302" s="2" t="s">
        <v>19</v>
      </c>
      <c r="F16302" s="2" t="s">
        <v>21</v>
      </c>
    </row>
    <row r="16303" spans="1:6" x14ac:dyDescent="0.35">
      <c r="A16303" s="1">
        <v>42716</v>
      </c>
      <c r="B16303" s="2" t="s">
        <v>9</v>
      </c>
      <c r="C16303">
        <v>228</v>
      </c>
      <c r="D16303">
        <v>1114.92</v>
      </c>
      <c r="E16303" s="2" t="s">
        <v>19</v>
      </c>
      <c r="F16303" s="2" t="s">
        <v>21</v>
      </c>
    </row>
    <row r="16304" spans="1:6" x14ac:dyDescent="0.35">
      <c r="A16304" s="1">
        <v>43043</v>
      </c>
      <c r="B16304" s="2" t="s">
        <v>10</v>
      </c>
      <c r="C16304">
        <v>96</v>
      </c>
      <c r="D16304">
        <v>2719.68</v>
      </c>
      <c r="E16304" s="2" t="s">
        <v>19</v>
      </c>
      <c r="F16304" s="2" t="s">
        <v>21</v>
      </c>
    </row>
    <row r="16305" spans="1:6" x14ac:dyDescent="0.35">
      <c r="A16305" s="1">
        <v>43061</v>
      </c>
      <c r="B16305" s="2" t="s">
        <v>11</v>
      </c>
      <c r="C16305">
        <v>72</v>
      </c>
      <c r="D16305">
        <v>1482.48</v>
      </c>
      <c r="E16305" s="2" t="s">
        <v>19</v>
      </c>
      <c r="F16305" s="2" t="s">
        <v>21</v>
      </c>
    </row>
    <row r="16306" spans="1:6" x14ac:dyDescent="0.35">
      <c r="A16306" s="1">
        <v>43049</v>
      </c>
      <c r="B16306" s="2" t="s">
        <v>11</v>
      </c>
      <c r="C16306">
        <v>84</v>
      </c>
      <c r="D16306">
        <v>1634.64</v>
      </c>
      <c r="E16306" s="2" t="s">
        <v>19</v>
      </c>
      <c r="F16306" s="2" t="s">
        <v>21</v>
      </c>
    </row>
    <row r="16307" spans="1:6" x14ac:dyDescent="0.35">
      <c r="A16307" s="1">
        <v>43074</v>
      </c>
      <c r="B16307" s="2" t="s">
        <v>13</v>
      </c>
      <c r="C16307">
        <v>108</v>
      </c>
      <c r="D16307">
        <v>3080.16</v>
      </c>
      <c r="E16307" s="2" t="s">
        <v>19</v>
      </c>
      <c r="F16307" s="2" t="s">
        <v>21</v>
      </c>
    </row>
    <row r="16308" spans="1:6" x14ac:dyDescent="0.35">
      <c r="A16308" s="1">
        <v>43060</v>
      </c>
      <c r="B16308" s="2" t="s">
        <v>15</v>
      </c>
      <c r="C16308">
        <v>48</v>
      </c>
      <c r="D16308">
        <v>1684.8</v>
      </c>
      <c r="E16308" s="2" t="s">
        <v>19</v>
      </c>
      <c r="F16308" s="2" t="s">
        <v>21</v>
      </c>
    </row>
    <row r="16309" spans="1:6" x14ac:dyDescent="0.35">
      <c r="A16309" s="1">
        <v>43082</v>
      </c>
      <c r="B16309" s="2" t="s">
        <v>13</v>
      </c>
      <c r="C16309">
        <v>96</v>
      </c>
      <c r="D16309">
        <v>2856.96</v>
      </c>
      <c r="E16309" s="2" t="s">
        <v>19</v>
      </c>
      <c r="F16309" s="2" t="s">
        <v>21</v>
      </c>
    </row>
    <row r="16310" spans="1:6" x14ac:dyDescent="0.35">
      <c r="A16310" s="1">
        <v>42715</v>
      </c>
      <c r="B16310" s="2" t="s">
        <v>12</v>
      </c>
      <c r="C16310">
        <v>48</v>
      </c>
      <c r="D16310">
        <v>795.84</v>
      </c>
      <c r="E16310" s="2" t="s">
        <v>19</v>
      </c>
      <c r="F16310" s="2" t="s">
        <v>21</v>
      </c>
    </row>
    <row r="16311" spans="1:6" x14ac:dyDescent="0.35">
      <c r="A16311" s="1">
        <v>43049</v>
      </c>
      <c r="B16311" s="2" t="s">
        <v>11</v>
      </c>
      <c r="C16311">
        <v>60</v>
      </c>
      <c r="D16311">
        <v>1321.8</v>
      </c>
      <c r="E16311" s="2" t="s">
        <v>19</v>
      </c>
      <c r="F16311" s="2" t="s">
        <v>21</v>
      </c>
    </row>
    <row r="16312" spans="1:6" x14ac:dyDescent="0.35">
      <c r="A16312" s="1">
        <v>43065</v>
      </c>
      <c r="B16312" s="2" t="s">
        <v>14</v>
      </c>
      <c r="C16312">
        <v>24</v>
      </c>
      <c r="D16312">
        <v>1028.1600000000001</v>
      </c>
      <c r="E16312" s="2" t="s">
        <v>19</v>
      </c>
      <c r="F16312" s="2" t="s">
        <v>21</v>
      </c>
    </row>
    <row r="16313" spans="1:6" x14ac:dyDescent="0.35">
      <c r="A16313" s="1">
        <v>43098</v>
      </c>
      <c r="B16313" s="2" t="s">
        <v>10</v>
      </c>
      <c r="C16313">
        <v>48</v>
      </c>
      <c r="D16313">
        <v>1415.52</v>
      </c>
      <c r="E16313" s="2" t="s">
        <v>19</v>
      </c>
      <c r="F16313" s="2" t="s">
        <v>21</v>
      </c>
    </row>
    <row r="16314" spans="1:6" x14ac:dyDescent="0.35">
      <c r="A16314" s="1">
        <v>42736</v>
      </c>
      <c r="B16314" s="2" t="s">
        <v>13</v>
      </c>
      <c r="C16314">
        <v>84</v>
      </c>
      <c r="D16314">
        <v>2530.08</v>
      </c>
      <c r="E16314" s="2" t="s">
        <v>19</v>
      </c>
      <c r="F16314" s="2" t="s">
        <v>21</v>
      </c>
    </row>
    <row r="16315" spans="1:6" x14ac:dyDescent="0.35">
      <c r="A16315" s="1">
        <v>43087</v>
      </c>
      <c r="B16315" s="2" t="s">
        <v>11</v>
      </c>
      <c r="C16315">
        <v>240</v>
      </c>
      <c r="D16315">
        <v>5112</v>
      </c>
      <c r="E16315" s="2" t="s">
        <v>19</v>
      </c>
      <c r="F16315" s="2" t="s">
        <v>21</v>
      </c>
    </row>
    <row r="16316" spans="1:6" x14ac:dyDescent="0.35">
      <c r="A16316" s="1">
        <v>42701</v>
      </c>
      <c r="B16316" s="2" t="s">
        <v>11</v>
      </c>
      <c r="C16316">
        <v>36</v>
      </c>
      <c r="D16316">
        <v>721.8</v>
      </c>
      <c r="E16316" s="2" t="s">
        <v>19</v>
      </c>
      <c r="F16316" s="2" t="s">
        <v>21</v>
      </c>
    </row>
    <row r="16317" spans="1:6" x14ac:dyDescent="0.35">
      <c r="A16317" s="1">
        <v>43064</v>
      </c>
      <c r="B16317" s="2" t="s">
        <v>9</v>
      </c>
      <c r="C16317">
        <v>60</v>
      </c>
      <c r="D16317">
        <v>312</v>
      </c>
      <c r="E16317" s="2" t="s">
        <v>19</v>
      </c>
      <c r="F16317" s="2" t="s">
        <v>21</v>
      </c>
    </row>
    <row r="16318" spans="1:6" x14ac:dyDescent="0.35">
      <c r="A16318" s="1">
        <v>42629</v>
      </c>
      <c r="B16318" s="2" t="s">
        <v>12</v>
      </c>
      <c r="C16318">
        <v>36</v>
      </c>
      <c r="D16318">
        <v>659.52</v>
      </c>
      <c r="E16318" s="2" t="s">
        <v>19</v>
      </c>
      <c r="F16318" s="2" t="s">
        <v>21</v>
      </c>
    </row>
    <row r="16319" spans="1:6" x14ac:dyDescent="0.35">
      <c r="A16319" s="1">
        <v>42699</v>
      </c>
      <c r="B16319" s="2" t="s">
        <v>14</v>
      </c>
      <c r="C16319">
        <v>48</v>
      </c>
      <c r="D16319">
        <v>2079.84</v>
      </c>
      <c r="E16319" s="2" t="s">
        <v>19</v>
      </c>
      <c r="F16319" s="2" t="s">
        <v>21</v>
      </c>
    </row>
    <row r="16320" spans="1:6" x14ac:dyDescent="0.35">
      <c r="A16320" s="1">
        <v>42713</v>
      </c>
      <c r="B16320" s="2" t="s">
        <v>12</v>
      </c>
      <c r="C16320">
        <v>72</v>
      </c>
      <c r="D16320">
        <v>1359.36</v>
      </c>
      <c r="E16320" s="2" t="s">
        <v>19</v>
      </c>
      <c r="F16320" s="2" t="s">
        <v>21</v>
      </c>
    </row>
    <row r="16321" spans="1:6" x14ac:dyDescent="0.35">
      <c r="A16321" s="1">
        <v>42925</v>
      </c>
      <c r="B16321" s="2" t="s">
        <v>13</v>
      </c>
      <c r="C16321">
        <v>264</v>
      </c>
      <c r="D16321">
        <v>7360.32</v>
      </c>
      <c r="E16321" s="2" t="s">
        <v>19</v>
      </c>
      <c r="F16321" s="2" t="s">
        <v>21</v>
      </c>
    </row>
    <row r="16322" spans="1:6" x14ac:dyDescent="0.35">
      <c r="A16322" s="1">
        <v>42726</v>
      </c>
      <c r="B16322" s="2" t="s">
        <v>15</v>
      </c>
      <c r="C16322">
        <v>24</v>
      </c>
      <c r="D16322">
        <v>866.88</v>
      </c>
      <c r="E16322" s="2" t="s">
        <v>19</v>
      </c>
      <c r="F16322" s="2" t="s">
        <v>21</v>
      </c>
    </row>
    <row r="16323" spans="1:6" x14ac:dyDescent="0.35">
      <c r="A16323" s="1">
        <v>42694</v>
      </c>
      <c r="B16323" s="2" t="s">
        <v>15</v>
      </c>
      <c r="C16323">
        <v>216</v>
      </c>
      <c r="D16323">
        <v>7938</v>
      </c>
      <c r="E16323" s="2" t="s">
        <v>19</v>
      </c>
      <c r="F16323" s="2" t="s">
        <v>21</v>
      </c>
    </row>
    <row r="16324" spans="1:6" x14ac:dyDescent="0.35">
      <c r="A16324" s="1">
        <v>42718</v>
      </c>
      <c r="B16324" s="2" t="s">
        <v>15</v>
      </c>
      <c r="C16324">
        <v>36</v>
      </c>
      <c r="D16324">
        <v>1318.32</v>
      </c>
      <c r="E16324" s="2" t="s">
        <v>19</v>
      </c>
      <c r="F16324" s="2" t="s">
        <v>21</v>
      </c>
    </row>
    <row r="16325" spans="1:6" x14ac:dyDescent="0.35">
      <c r="A16325" s="1">
        <v>42689</v>
      </c>
      <c r="B16325" s="2" t="s">
        <v>6</v>
      </c>
      <c r="C16325">
        <v>60</v>
      </c>
      <c r="D16325">
        <v>1802.4</v>
      </c>
      <c r="E16325" s="2" t="s">
        <v>19</v>
      </c>
      <c r="F16325" s="2" t="s">
        <v>21</v>
      </c>
    </row>
    <row r="16326" spans="1:6" x14ac:dyDescent="0.35">
      <c r="A16326" s="1">
        <v>43067</v>
      </c>
      <c r="B16326" s="2" t="s">
        <v>13</v>
      </c>
      <c r="C16326">
        <v>84</v>
      </c>
      <c r="D16326">
        <v>2635.92</v>
      </c>
      <c r="E16326" s="2" t="s">
        <v>19</v>
      </c>
      <c r="F16326" s="2" t="s">
        <v>21</v>
      </c>
    </row>
    <row r="16327" spans="1:6" x14ac:dyDescent="0.35">
      <c r="A16327" s="1">
        <v>43088</v>
      </c>
      <c r="B16327" s="2" t="s">
        <v>6</v>
      </c>
      <c r="C16327">
        <v>180</v>
      </c>
      <c r="D16327">
        <v>5763.6</v>
      </c>
      <c r="E16327" s="2" t="s">
        <v>19</v>
      </c>
      <c r="F16327" s="2" t="s">
        <v>21</v>
      </c>
    </row>
    <row r="16328" spans="1:6" x14ac:dyDescent="0.35">
      <c r="A16328" s="1">
        <v>43056</v>
      </c>
      <c r="B16328" s="2" t="s">
        <v>15</v>
      </c>
      <c r="C16328">
        <v>72</v>
      </c>
      <c r="D16328">
        <v>2314.8000000000002</v>
      </c>
      <c r="E16328" s="2" t="s">
        <v>19</v>
      </c>
      <c r="F16328" s="2" t="s">
        <v>21</v>
      </c>
    </row>
    <row r="16329" spans="1:6" x14ac:dyDescent="0.35">
      <c r="A16329" s="1">
        <v>42692</v>
      </c>
      <c r="B16329" s="2" t="s">
        <v>12</v>
      </c>
      <c r="C16329">
        <v>108</v>
      </c>
      <c r="D16329">
        <v>1952.64</v>
      </c>
      <c r="E16329" s="2" t="s">
        <v>19</v>
      </c>
      <c r="F16329" s="2" t="s">
        <v>21</v>
      </c>
    </row>
    <row r="16330" spans="1:6" x14ac:dyDescent="0.35">
      <c r="A16330" s="1">
        <v>43065</v>
      </c>
      <c r="B16330" s="2" t="s">
        <v>15</v>
      </c>
      <c r="C16330">
        <v>72</v>
      </c>
      <c r="D16330">
        <v>2434.3200000000002</v>
      </c>
      <c r="E16330" s="2" t="s">
        <v>19</v>
      </c>
      <c r="F16330" s="2" t="s">
        <v>21</v>
      </c>
    </row>
    <row r="16331" spans="1:6" x14ac:dyDescent="0.35">
      <c r="A16331" s="1">
        <v>42487</v>
      </c>
      <c r="B16331" s="2" t="s">
        <v>12</v>
      </c>
      <c r="C16331">
        <v>144</v>
      </c>
      <c r="D16331">
        <v>2682.72</v>
      </c>
      <c r="E16331" s="2" t="s">
        <v>19</v>
      </c>
      <c r="F16331" s="2" t="s">
        <v>21</v>
      </c>
    </row>
    <row r="16332" spans="1:6" x14ac:dyDescent="0.35">
      <c r="A16332" s="1">
        <v>42640</v>
      </c>
      <c r="B16332" s="2" t="s">
        <v>9</v>
      </c>
      <c r="C16332">
        <v>48</v>
      </c>
      <c r="D16332">
        <v>244.8</v>
      </c>
      <c r="E16332" s="2" t="s">
        <v>19</v>
      </c>
      <c r="F16332" s="2" t="s">
        <v>21</v>
      </c>
    </row>
    <row r="16333" spans="1:6" x14ac:dyDescent="0.35">
      <c r="A16333" s="1">
        <v>42857</v>
      </c>
      <c r="B16333" s="2" t="s">
        <v>9</v>
      </c>
      <c r="C16333">
        <v>156</v>
      </c>
      <c r="D16333">
        <v>1031.1600000000001</v>
      </c>
      <c r="E16333" s="2" t="s">
        <v>19</v>
      </c>
      <c r="F16333" s="2" t="s">
        <v>21</v>
      </c>
    </row>
    <row r="16334" spans="1:6" x14ac:dyDescent="0.35">
      <c r="A16334" s="1">
        <v>43042</v>
      </c>
      <c r="B16334" s="2" t="s">
        <v>15</v>
      </c>
      <c r="C16334">
        <v>96</v>
      </c>
      <c r="D16334">
        <v>3246.72</v>
      </c>
      <c r="E16334" s="2" t="s">
        <v>19</v>
      </c>
      <c r="F16334" s="2" t="s">
        <v>21</v>
      </c>
    </row>
    <row r="16335" spans="1:6" x14ac:dyDescent="0.35">
      <c r="A16335" s="1">
        <v>43057</v>
      </c>
      <c r="B16335" s="2" t="s">
        <v>13</v>
      </c>
      <c r="C16335">
        <v>72</v>
      </c>
      <c r="D16335">
        <v>2104.56</v>
      </c>
      <c r="E16335" s="2" t="s">
        <v>19</v>
      </c>
      <c r="F16335" s="2" t="s">
        <v>21</v>
      </c>
    </row>
    <row r="16336" spans="1:6" x14ac:dyDescent="0.35">
      <c r="A16336" s="1">
        <v>42708</v>
      </c>
      <c r="B16336" s="2" t="s">
        <v>14</v>
      </c>
      <c r="C16336">
        <v>204</v>
      </c>
      <c r="D16336">
        <v>8849.52</v>
      </c>
      <c r="E16336" s="2" t="s">
        <v>19</v>
      </c>
      <c r="F16336" s="2" t="s">
        <v>21</v>
      </c>
    </row>
    <row r="16337" spans="1:6" x14ac:dyDescent="0.35">
      <c r="A16337" s="1">
        <v>43087</v>
      </c>
      <c r="B16337" s="2" t="s">
        <v>13</v>
      </c>
      <c r="C16337">
        <v>144</v>
      </c>
      <c r="D16337">
        <v>4158.72</v>
      </c>
      <c r="E16337" s="2" t="s">
        <v>19</v>
      </c>
      <c r="F16337" s="2" t="s">
        <v>21</v>
      </c>
    </row>
    <row r="16338" spans="1:6" x14ac:dyDescent="0.35">
      <c r="A16338" s="1">
        <v>42729</v>
      </c>
      <c r="B16338" s="2" t="s">
        <v>9</v>
      </c>
      <c r="C16338">
        <v>84</v>
      </c>
      <c r="D16338">
        <v>385.56</v>
      </c>
      <c r="E16338" s="2" t="s">
        <v>19</v>
      </c>
      <c r="F16338" s="2" t="s">
        <v>21</v>
      </c>
    </row>
    <row r="16339" spans="1:6" x14ac:dyDescent="0.35">
      <c r="A16339" s="1">
        <v>42732</v>
      </c>
      <c r="B16339" s="2" t="s">
        <v>11</v>
      </c>
      <c r="C16339">
        <v>72</v>
      </c>
      <c r="D16339">
        <v>1622.88</v>
      </c>
      <c r="E16339" s="2" t="s">
        <v>19</v>
      </c>
      <c r="F16339" s="2" t="s">
        <v>21</v>
      </c>
    </row>
    <row r="16340" spans="1:6" x14ac:dyDescent="0.35">
      <c r="A16340" s="1">
        <v>43075</v>
      </c>
      <c r="B16340" s="2" t="s">
        <v>14</v>
      </c>
      <c r="C16340">
        <v>60</v>
      </c>
      <c r="D16340">
        <v>2718.6</v>
      </c>
      <c r="E16340" s="2" t="s">
        <v>19</v>
      </c>
      <c r="F16340" s="2" t="s">
        <v>21</v>
      </c>
    </row>
    <row r="16341" spans="1:6" x14ac:dyDescent="0.35">
      <c r="A16341" s="1">
        <v>42710</v>
      </c>
      <c r="B16341" s="2" t="s">
        <v>9</v>
      </c>
      <c r="C16341">
        <v>84</v>
      </c>
      <c r="D16341">
        <v>560.28</v>
      </c>
      <c r="E16341" s="2" t="s">
        <v>19</v>
      </c>
      <c r="F16341" s="2" t="s">
        <v>21</v>
      </c>
    </row>
    <row r="16342" spans="1:6" x14ac:dyDescent="0.35">
      <c r="A16342" s="1">
        <v>42732</v>
      </c>
      <c r="B16342" s="2" t="s">
        <v>11</v>
      </c>
      <c r="C16342">
        <v>84</v>
      </c>
      <c r="D16342">
        <v>1789.2</v>
      </c>
      <c r="E16342" s="2" t="s">
        <v>19</v>
      </c>
      <c r="F16342" s="2" t="s">
        <v>21</v>
      </c>
    </row>
    <row r="16343" spans="1:6" x14ac:dyDescent="0.35">
      <c r="A16343" s="1">
        <v>42719</v>
      </c>
      <c r="B16343" s="2" t="s">
        <v>12</v>
      </c>
      <c r="C16343">
        <v>60</v>
      </c>
      <c r="D16343">
        <v>1120.2</v>
      </c>
      <c r="E16343" s="2" t="s">
        <v>19</v>
      </c>
      <c r="F16343" s="2" t="s">
        <v>21</v>
      </c>
    </row>
    <row r="16344" spans="1:6" x14ac:dyDescent="0.35">
      <c r="A16344" s="1">
        <v>43061</v>
      </c>
      <c r="B16344" s="2" t="s">
        <v>10</v>
      </c>
      <c r="C16344">
        <v>48</v>
      </c>
      <c r="D16344">
        <v>1357.92</v>
      </c>
      <c r="E16344" s="2" t="s">
        <v>19</v>
      </c>
      <c r="F16344" s="2" t="s">
        <v>21</v>
      </c>
    </row>
    <row r="16345" spans="1:6" x14ac:dyDescent="0.35">
      <c r="A16345" s="1">
        <v>43068</v>
      </c>
      <c r="B16345" s="2" t="s">
        <v>11</v>
      </c>
      <c r="C16345">
        <v>72</v>
      </c>
      <c r="D16345">
        <v>1646.64</v>
      </c>
      <c r="E16345" s="2" t="s">
        <v>19</v>
      </c>
      <c r="F16345" s="2" t="s">
        <v>21</v>
      </c>
    </row>
    <row r="16346" spans="1:6" x14ac:dyDescent="0.35">
      <c r="A16346" s="1">
        <v>42695</v>
      </c>
      <c r="B16346" s="2" t="s">
        <v>6</v>
      </c>
      <c r="C16346">
        <v>108</v>
      </c>
      <c r="D16346">
        <v>3409.56</v>
      </c>
      <c r="E16346" s="2" t="s">
        <v>19</v>
      </c>
      <c r="F16346" s="2" t="s">
        <v>21</v>
      </c>
    </row>
    <row r="16347" spans="1:6" x14ac:dyDescent="0.35">
      <c r="A16347" s="1">
        <v>42658</v>
      </c>
      <c r="B16347" s="2" t="s">
        <v>10</v>
      </c>
      <c r="C16347">
        <v>216</v>
      </c>
      <c r="D16347">
        <v>6771.6</v>
      </c>
      <c r="E16347" s="2" t="s">
        <v>19</v>
      </c>
      <c r="F16347" s="2" t="s">
        <v>21</v>
      </c>
    </row>
    <row r="16348" spans="1:6" x14ac:dyDescent="0.35">
      <c r="A16348" s="1">
        <v>42698</v>
      </c>
      <c r="B16348" s="2" t="s">
        <v>10</v>
      </c>
      <c r="C16348">
        <v>36</v>
      </c>
      <c r="D16348">
        <v>1132.56</v>
      </c>
      <c r="E16348" s="2" t="s">
        <v>19</v>
      </c>
      <c r="F16348" s="2" t="s">
        <v>21</v>
      </c>
    </row>
    <row r="16349" spans="1:6" x14ac:dyDescent="0.35">
      <c r="A16349" s="1">
        <v>42970</v>
      </c>
      <c r="B16349" s="2" t="s">
        <v>11</v>
      </c>
      <c r="C16349">
        <v>108</v>
      </c>
      <c r="D16349">
        <v>2098.44</v>
      </c>
      <c r="E16349" s="2" t="s">
        <v>19</v>
      </c>
      <c r="F16349" s="2" t="s">
        <v>21</v>
      </c>
    </row>
    <row r="16350" spans="1:6" x14ac:dyDescent="0.35">
      <c r="A16350" s="1">
        <v>42707</v>
      </c>
      <c r="B16350" s="2" t="s">
        <v>10</v>
      </c>
      <c r="C16350">
        <v>84</v>
      </c>
      <c r="D16350">
        <v>2662.8</v>
      </c>
      <c r="E16350" s="2" t="s">
        <v>19</v>
      </c>
      <c r="F16350" s="2" t="s">
        <v>21</v>
      </c>
    </row>
    <row r="16351" spans="1:6" x14ac:dyDescent="0.35">
      <c r="A16351" s="1">
        <v>42545</v>
      </c>
      <c r="B16351" s="2" t="s">
        <v>11</v>
      </c>
      <c r="C16351">
        <v>36</v>
      </c>
      <c r="D16351">
        <v>803.88</v>
      </c>
      <c r="E16351" s="2" t="s">
        <v>19</v>
      </c>
      <c r="F16351" s="2" t="s">
        <v>21</v>
      </c>
    </row>
    <row r="16352" spans="1:6" x14ac:dyDescent="0.35">
      <c r="A16352" s="1">
        <v>43054</v>
      </c>
      <c r="B16352" s="2" t="s">
        <v>14</v>
      </c>
      <c r="C16352">
        <v>72</v>
      </c>
      <c r="D16352">
        <v>2970.72</v>
      </c>
      <c r="E16352" s="2" t="s">
        <v>19</v>
      </c>
      <c r="F16352" s="2" t="s">
        <v>21</v>
      </c>
    </row>
    <row r="16353" spans="1:6" x14ac:dyDescent="0.35">
      <c r="A16353" s="1">
        <v>42625</v>
      </c>
      <c r="B16353" s="2" t="s">
        <v>10</v>
      </c>
      <c r="C16353">
        <v>204</v>
      </c>
      <c r="D16353">
        <v>5916</v>
      </c>
      <c r="E16353" s="2" t="s">
        <v>19</v>
      </c>
      <c r="F16353" s="2" t="s">
        <v>21</v>
      </c>
    </row>
    <row r="16354" spans="1:6" x14ac:dyDescent="0.35">
      <c r="A16354" s="1">
        <v>43066</v>
      </c>
      <c r="B16354" s="2" t="s">
        <v>10</v>
      </c>
      <c r="C16354">
        <v>120</v>
      </c>
      <c r="D16354">
        <v>3585.6</v>
      </c>
      <c r="E16354" s="2" t="s">
        <v>19</v>
      </c>
      <c r="F16354" s="2" t="s">
        <v>21</v>
      </c>
    </row>
    <row r="16355" spans="1:6" x14ac:dyDescent="0.35">
      <c r="A16355" s="1">
        <v>42697</v>
      </c>
      <c r="B16355" s="2" t="s">
        <v>6</v>
      </c>
      <c r="C16355">
        <v>36</v>
      </c>
      <c r="D16355">
        <v>1152.3599999999999</v>
      </c>
      <c r="E16355" s="2" t="s">
        <v>19</v>
      </c>
      <c r="F16355" s="2" t="s">
        <v>21</v>
      </c>
    </row>
    <row r="16356" spans="1:6" x14ac:dyDescent="0.35">
      <c r="A16356" s="1">
        <v>42709</v>
      </c>
      <c r="B16356" s="2" t="s">
        <v>12</v>
      </c>
      <c r="C16356">
        <v>96</v>
      </c>
      <c r="D16356">
        <v>1625.28</v>
      </c>
      <c r="E16356" s="2" t="s">
        <v>19</v>
      </c>
      <c r="F16356" s="2" t="s">
        <v>21</v>
      </c>
    </row>
    <row r="16357" spans="1:6" x14ac:dyDescent="0.35">
      <c r="A16357" s="1">
        <v>42971</v>
      </c>
      <c r="B16357" s="2" t="s">
        <v>9</v>
      </c>
      <c r="C16357">
        <v>108</v>
      </c>
      <c r="D16357">
        <v>575.64</v>
      </c>
      <c r="E16357" s="2" t="s">
        <v>19</v>
      </c>
      <c r="F16357" s="2" t="s">
        <v>21</v>
      </c>
    </row>
    <row r="16358" spans="1:6" x14ac:dyDescent="0.35">
      <c r="A16358" s="1">
        <v>42716</v>
      </c>
      <c r="B16358" s="2" t="s">
        <v>9</v>
      </c>
      <c r="C16358">
        <v>276</v>
      </c>
      <c r="D16358">
        <v>1738.8</v>
      </c>
      <c r="E16358" s="2" t="s">
        <v>19</v>
      </c>
      <c r="F16358" s="2" t="s">
        <v>21</v>
      </c>
    </row>
    <row r="16359" spans="1:6" x14ac:dyDescent="0.35">
      <c r="A16359" s="1">
        <v>43086</v>
      </c>
      <c r="B16359" s="2" t="s">
        <v>6</v>
      </c>
      <c r="C16359">
        <v>240</v>
      </c>
      <c r="D16359">
        <v>7828.8</v>
      </c>
      <c r="E16359" s="2" t="s">
        <v>19</v>
      </c>
      <c r="F16359" s="2" t="s">
        <v>21</v>
      </c>
    </row>
    <row r="16360" spans="1:6" x14ac:dyDescent="0.35">
      <c r="A16360" s="1">
        <v>43058</v>
      </c>
      <c r="B16360" s="2" t="s">
        <v>10</v>
      </c>
      <c r="C16360">
        <v>60</v>
      </c>
      <c r="D16360">
        <v>1900.2</v>
      </c>
      <c r="E16360" s="2" t="s">
        <v>19</v>
      </c>
      <c r="F16360" s="2" t="s">
        <v>21</v>
      </c>
    </row>
    <row r="16361" spans="1:6" x14ac:dyDescent="0.35">
      <c r="A16361" s="1">
        <v>43066</v>
      </c>
      <c r="B16361" s="2" t="s">
        <v>10</v>
      </c>
      <c r="C16361">
        <v>84</v>
      </c>
      <c r="D16361">
        <v>2610.7199999999998</v>
      </c>
      <c r="E16361" s="2" t="s">
        <v>19</v>
      </c>
      <c r="F16361" s="2" t="s">
        <v>21</v>
      </c>
    </row>
    <row r="16362" spans="1:6" x14ac:dyDescent="0.35">
      <c r="A16362" s="1">
        <v>42865</v>
      </c>
      <c r="B16362" s="2" t="s">
        <v>12</v>
      </c>
      <c r="C16362">
        <v>96</v>
      </c>
      <c r="D16362">
        <v>1752.96</v>
      </c>
      <c r="E16362" s="2" t="s">
        <v>19</v>
      </c>
      <c r="F16362" s="2" t="s">
        <v>21</v>
      </c>
    </row>
    <row r="16363" spans="1:6" x14ac:dyDescent="0.35">
      <c r="A16363" s="1">
        <v>43091</v>
      </c>
      <c r="B16363" s="2" t="s">
        <v>14</v>
      </c>
      <c r="C16363">
        <v>108</v>
      </c>
      <c r="D16363">
        <v>4847.04</v>
      </c>
      <c r="E16363" s="2" t="s">
        <v>19</v>
      </c>
      <c r="F16363" s="2" t="s">
        <v>21</v>
      </c>
    </row>
    <row r="16364" spans="1:6" x14ac:dyDescent="0.35">
      <c r="A16364" s="1">
        <v>43060</v>
      </c>
      <c r="B16364" s="2" t="s">
        <v>6</v>
      </c>
      <c r="C16364">
        <v>84</v>
      </c>
      <c r="D16364">
        <v>2625</v>
      </c>
      <c r="E16364" s="2" t="s">
        <v>19</v>
      </c>
      <c r="F16364" s="2" t="s">
        <v>21</v>
      </c>
    </row>
    <row r="16365" spans="1:6" x14ac:dyDescent="0.35">
      <c r="A16365" s="1">
        <v>42859</v>
      </c>
      <c r="B16365" s="2" t="s">
        <v>15</v>
      </c>
      <c r="C16365">
        <v>240</v>
      </c>
      <c r="D16365">
        <v>8008.8</v>
      </c>
      <c r="E16365" s="2" t="s">
        <v>19</v>
      </c>
      <c r="F16365" s="2" t="s">
        <v>21</v>
      </c>
    </row>
    <row r="16366" spans="1:6" x14ac:dyDescent="0.35">
      <c r="A16366" s="1">
        <v>42689</v>
      </c>
      <c r="B16366" s="2" t="s">
        <v>9</v>
      </c>
      <c r="C16366">
        <v>72</v>
      </c>
      <c r="D16366">
        <v>299.52</v>
      </c>
      <c r="E16366" s="2" t="s">
        <v>19</v>
      </c>
      <c r="F16366" s="2" t="s">
        <v>21</v>
      </c>
    </row>
    <row r="16367" spans="1:6" x14ac:dyDescent="0.35">
      <c r="A16367" s="1">
        <v>42711</v>
      </c>
      <c r="B16367" s="2" t="s">
        <v>11</v>
      </c>
      <c r="C16367">
        <v>108</v>
      </c>
      <c r="D16367">
        <v>2288.52</v>
      </c>
      <c r="E16367" s="2" t="s">
        <v>19</v>
      </c>
      <c r="F16367" s="2" t="s">
        <v>21</v>
      </c>
    </row>
    <row r="16368" spans="1:6" x14ac:dyDescent="0.35">
      <c r="A16368" s="1">
        <v>43093</v>
      </c>
      <c r="B16368" s="2" t="s">
        <v>10</v>
      </c>
      <c r="C16368">
        <v>108</v>
      </c>
      <c r="D16368">
        <v>3120.12</v>
      </c>
      <c r="E16368" s="2" t="s">
        <v>19</v>
      </c>
      <c r="F16368" s="2" t="s">
        <v>21</v>
      </c>
    </row>
    <row r="16369" spans="1:6" x14ac:dyDescent="0.35">
      <c r="A16369" s="1">
        <v>42980</v>
      </c>
      <c r="B16369" s="2" t="s">
        <v>15</v>
      </c>
      <c r="C16369">
        <v>60</v>
      </c>
      <c r="D16369">
        <v>2215.8000000000002</v>
      </c>
      <c r="E16369" s="2" t="s">
        <v>19</v>
      </c>
      <c r="F16369" s="2" t="s">
        <v>21</v>
      </c>
    </row>
    <row r="16370" spans="1:6" x14ac:dyDescent="0.35">
      <c r="A16370" s="1">
        <v>43080</v>
      </c>
      <c r="B16370" s="2" t="s">
        <v>6</v>
      </c>
      <c r="C16370">
        <v>84</v>
      </c>
      <c r="D16370">
        <v>2723.28</v>
      </c>
      <c r="E16370" s="2" t="s">
        <v>19</v>
      </c>
      <c r="F16370" s="2" t="s">
        <v>21</v>
      </c>
    </row>
    <row r="16371" spans="1:6" x14ac:dyDescent="0.35">
      <c r="A16371" s="1">
        <v>42700</v>
      </c>
      <c r="B16371" s="2" t="s">
        <v>9</v>
      </c>
      <c r="C16371">
        <v>60</v>
      </c>
      <c r="D16371">
        <v>289.2</v>
      </c>
      <c r="E16371" s="2" t="s">
        <v>19</v>
      </c>
      <c r="F16371" s="2" t="s">
        <v>21</v>
      </c>
    </row>
    <row r="16372" spans="1:6" x14ac:dyDescent="0.35">
      <c r="A16372" s="1">
        <v>42729</v>
      </c>
      <c r="B16372" s="2" t="s">
        <v>9</v>
      </c>
      <c r="C16372">
        <v>276</v>
      </c>
      <c r="D16372">
        <v>1868.52</v>
      </c>
      <c r="E16372" s="2" t="s">
        <v>19</v>
      </c>
      <c r="F16372" s="2" t="s">
        <v>21</v>
      </c>
    </row>
    <row r="16373" spans="1:6" x14ac:dyDescent="0.35">
      <c r="A16373" s="1">
        <v>42719</v>
      </c>
      <c r="B16373" s="2" t="s">
        <v>9</v>
      </c>
      <c r="C16373">
        <v>132</v>
      </c>
      <c r="D16373">
        <v>871.2</v>
      </c>
      <c r="E16373" s="2" t="s">
        <v>19</v>
      </c>
      <c r="F16373" s="2" t="s">
        <v>21</v>
      </c>
    </row>
    <row r="16374" spans="1:6" x14ac:dyDescent="0.35">
      <c r="A16374" s="1">
        <v>43051</v>
      </c>
      <c r="B16374" s="2" t="s">
        <v>15</v>
      </c>
      <c r="C16374">
        <v>252</v>
      </c>
      <c r="D16374">
        <v>8721.7199999999993</v>
      </c>
      <c r="E16374" s="2" t="s">
        <v>19</v>
      </c>
      <c r="F16374" s="2" t="s">
        <v>21</v>
      </c>
    </row>
    <row r="16375" spans="1:6" x14ac:dyDescent="0.35">
      <c r="A16375" s="1">
        <v>42737</v>
      </c>
      <c r="B16375" s="2" t="s">
        <v>9</v>
      </c>
      <c r="C16375">
        <v>228</v>
      </c>
      <c r="D16375">
        <v>1151.4000000000001</v>
      </c>
      <c r="E16375" s="2" t="s">
        <v>19</v>
      </c>
      <c r="F16375" s="2" t="s">
        <v>21</v>
      </c>
    </row>
    <row r="16376" spans="1:6" x14ac:dyDescent="0.35">
      <c r="A16376" s="1">
        <v>43069</v>
      </c>
      <c r="B16376" s="2" t="s">
        <v>6</v>
      </c>
      <c r="C16376">
        <v>132</v>
      </c>
      <c r="D16376">
        <v>4007.52</v>
      </c>
      <c r="E16376" s="2" t="s">
        <v>19</v>
      </c>
      <c r="F16376" s="2" t="s">
        <v>21</v>
      </c>
    </row>
    <row r="16377" spans="1:6" x14ac:dyDescent="0.35">
      <c r="A16377" s="1">
        <v>42732</v>
      </c>
      <c r="B16377" s="2" t="s">
        <v>10</v>
      </c>
      <c r="C16377">
        <v>48</v>
      </c>
      <c r="D16377">
        <v>1372.32</v>
      </c>
      <c r="E16377" s="2" t="s">
        <v>19</v>
      </c>
      <c r="F16377" s="2" t="s">
        <v>21</v>
      </c>
    </row>
    <row r="16378" spans="1:6" x14ac:dyDescent="0.35">
      <c r="A16378" s="1">
        <v>42728</v>
      </c>
      <c r="B16378" s="2" t="s">
        <v>13</v>
      </c>
      <c r="C16378">
        <v>168</v>
      </c>
      <c r="D16378">
        <v>5127.3599999999997</v>
      </c>
      <c r="E16378" s="2" t="s">
        <v>19</v>
      </c>
      <c r="F16378" s="2" t="s">
        <v>21</v>
      </c>
    </row>
    <row r="16379" spans="1:6" x14ac:dyDescent="0.35">
      <c r="A16379" s="1">
        <v>43015</v>
      </c>
      <c r="B16379" s="2" t="s">
        <v>10</v>
      </c>
      <c r="C16379">
        <v>216</v>
      </c>
      <c r="D16379">
        <v>6207.84</v>
      </c>
      <c r="E16379" s="2" t="s">
        <v>19</v>
      </c>
      <c r="F16379" s="2" t="s">
        <v>21</v>
      </c>
    </row>
    <row r="16380" spans="1:6" x14ac:dyDescent="0.35">
      <c r="A16380" s="1">
        <v>42429</v>
      </c>
      <c r="B16380" s="2" t="s">
        <v>14</v>
      </c>
      <c r="C16380">
        <v>252</v>
      </c>
      <c r="D16380">
        <v>10291.68</v>
      </c>
      <c r="E16380" s="2" t="s">
        <v>19</v>
      </c>
      <c r="F16380" s="2" t="s">
        <v>21</v>
      </c>
    </row>
    <row r="16381" spans="1:6" x14ac:dyDescent="0.35">
      <c r="A16381" s="1">
        <v>42728</v>
      </c>
      <c r="B16381" s="2" t="s">
        <v>13</v>
      </c>
      <c r="C16381">
        <v>276</v>
      </c>
      <c r="D16381">
        <v>8591.8799999999992</v>
      </c>
      <c r="E16381" s="2" t="s">
        <v>19</v>
      </c>
      <c r="F16381" s="2" t="s">
        <v>21</v>
      </c>
    </row>
    <row r="16382" spans="1:6" x14ac:dyDescent="0.35">
      <c r="A16382" s="1">
        <v>43061</v>
      </c>
      <c r="B16382" s="2" t="s">
        <v>11</v>
      </c>
      <c r="C16382">
        <v>204</v>
      </c>
      <c r="D16382">
        <v>4177.92</v>
      </c>
      <c r="E16382" s="2" t="s">
        <v>19</v>
      </c>
      <c r="F16382" s="2" t="s">
        <v>21</v>
      </c>
    </row>
    <row r="16383" spans="1:6" x14ac:dyDescent="0.35">
      <c r="A16383" s="1">
        <v>42721</v>
      </c>
      <c r="B16383" s="2" t="s">
        <v>10</v>
      </c>
      <c r="C16383">
        <v>252</v>
      </c>
      <c r="D16383">
        <v>7151.76</v>
      </c>
      <c r="E16383" s="2" t="s">
        <v>19</v>
      </c>
      <c r="F16383" s="2" t="s">
        <v>21</v>
      </c>
    </row>
    <row r="16384" spans="1:6" x14ac:dyDescent="0.35">
      <c r="A16384" s="1">
        <v>43090</v>
      </c>
      <c r="B16384" s="2" t="s">
        <v>15</v>
      </c>
      <c r="C16384">
        <v>72</v>
      </c>
      <c r="D16384">
        <v>2314.08</v>
      </c>
      <c r="E16384" s="2" t="s">
        <v>19</v>
      </c>
      <c r="F16384" s="2" t="s">
        <v>21</v>
      </c>
    </row>
    <row r="16385" spans="1:6" x14ac:dyDescent="0.35">
      <c r="A16385" s="1">
        <v>43062</v>
      </c>
      <c r="B16385" s="2" t="s">
        <v>6</v>
      </c>
      <c r="C16385">
        <v>60</v>
      </c>
      <c r="D16385">
        <v>1867.2</v>
      </c>
      <c r="E16385" s="2" t="s">
        <v>19</v>
      </c>
      <c r="F16385" s="2" t="s">
        <v>21</v>
      </c>
    </row>
    <row r="16386" spans="1:6" x14ac:dyDescent="0.35">
      <c r="A16386" s="1">
        <v>43071</v>
      </c>
      <c r="B16386" s="2" t="s">
        <v>12</v>
      </c>
      <c r="C16386">
        <v>60</v>
      </c>
      <c r="D16386">
        <v>1053.5999999999999</v>
      </c>
      <c r="E16386" s="2" t="s">
        <v>19</v>
      </c>
      <c r="F16386" s="2" t="s">
        <v>21</v>
      </c>
    </row>
    <row r="16387" spans="1:6" x14ac:dyDescent="0.35">
      <c r="A16387" s="1">
        <v>42775</v>
      </c>
      <c r="B16387" s="2" t="s">
        <v>14</v>
      </c>
      <c r="C16387">
        <v>48</v>
      </c>
      <c r="D16387">
        <v>2155.1999999999998</v>
      </c>
      <c r="E16387" s="2" t="s">
        <v>19</v>
      </c>
      <c r="F16387" s="2" t="s">
        <v>21</v>
      </c>
    </row>
    <row r="16388" spans="1:6" x14ac:dyDescent="0.35">
      <c r="A16388" s="1">
        <v>42896</v>
      </c>
      <c r="B16388" s="2" t="s">
        <v>15</v>
      </c>
      <c r="C16388">
        <v>96</v>
      </c>
      <c r="D16388">
        <v>3509.76</v>
      </c>
      <c r="E16388" s="2" t="s">
        <v>19</v>
      </c>
      <c r="F16388" s="2" t="s">
        <v>21</v>
      </c>
    </row>
    <row r="16389" spans="1:6" x14ac:dyDescent="0.35">
      <c r="A16389" s="1">
        <v>42578</v>
      </c>
      <c r="B16389" s="2" t="s">
        <v>9</v>
      </c>
      <c r="C16389">
        <v>84</v>
      </c>
      <c r="D16389">
        <v>525</v>
      </c>
      <c r="E16389" s="2" t="s">
        <v>19</v>
      </c>
      <c r="F16389" s="2" t="s">
        <v>21</v>
      </c>
    </row>
    <row r="16390" spans="1:6" x14ac:dyDescent="0.35">
      <c r="A16390" s="1">
        <v>43041</v>
      </c>
      <c r="B16390" s="2" t="s">
        <v>14</v>
      </c>
      <c r="C16390">
        <v>12</v>
      </c>
      <c r="D16390">
        <v>538.79999999999995</v>
      </c>
      <c r="E16390" s="2" t="s">
        <v>19</v>
      </c>
      <c r="F16390" s="2" t="s">
        <v>21</v>
      </c>
    </row>
    <row r="16391" spans="1:6" x14ac:dyDescent="0.35">
      <c r="A16391" s="1">
        <v>43094</v>
      </c>
      <c r="B16391" s="2" t="s">
        <v>9</v>
      </c>
      <c r="C16391">
        <v>108</v>
      </c>
      <c r="D16391">
        <v>570.24</v>
      </c>
      <c r="E16391" s="2" t="s">
        <v>19</v>
      </c>
      <c r="F16391" s="2" t="s">
        <v>21</v>
      </c>
    </row>
    <row r="16392" spans="1:6" x14ac:dyDescent="0.35">
      <c r="A16392" s="1">
        <v>43043</v>
      </c>
      <c r="B16392" s="2" t="s">
        <v>11</v>
      </c>
      <c r="C16392">
        <v>36</v>
      </c>
      <c r="D16392">
        <v>820.08</v>
      </c>
      <c r="E16392" s="2" t="s">
        <v>19</v>
      </c>
      <c r="F16392" s="2" t="s">
        <v>21</v>
      </c>
    </row>
    <row r="16393" spans="1:6" x14ac:dyDescent="0.35">
      <c r="A16393" s="1">
        <v>42599</v>
      </c>
      <c r="B16393" s="2" t="s">
        <v>6</v>
      </c>
      <c r="C16393">
        <v>60</v>
      </c>
      <c r="D16393">
        <v>1841.4</v>
      </c>
      <c r="E16393" s="2" t="s">
        <v>19</v>
      </c>
      <c r="F16393" s="2" t="s">
        <v>21</v>
      </c>
    </row>
    <row r="16394" spans="1:6" x14ac:dyDescent="0.35">
      <c r="A16394" s="1">
        <v>42711</v>
      </c>
      <c r="B16394" s="2" t="s">
        <v>15</v>
      </c>
      <c r="C16394">
        <v>84</v>
      </c>
      <c r="D16394">
        <v>2829.96</v>
      </c>
      <c r="E16394" s="2" t="s">
        <v>19</v>
      </c>
      <c r="F16394" s="2" t="s">
        <v>21</v>
      </c>
    </row>
    <row r="16395" spans="1:6" x14ac:dyDescent="0.35">
      <c r="A16395" s="1">
        <v>42705</v>
      </c>
      <c r="B16395" s="2" t="s">
        <v>11</v>
      </c>
      <c r="C16395">
        <v>96</v>
      </c>
      <c r="D16395">
        <v>1965.12</v>
      </c>
      <c r="E16395" s="2" t="s">
        <v>19</v>
      </c>
      <c r="F16395" s="2" t="s">
        <v>21</v>
      </c>
    </row>
    <row r="16396" spans="1:6" x14ac:dyDescent="0.35">
      <c r="A16396" s="1">
        <v>43090</v>
      </c>
      <c r="B16396" s="2" t="s">
        <v>6</v>
      </c>
      <c r="C16396">
        <v>108</v>
      </c>
      <c r="D16396">
        <v>3262.68</v>
      </c>
      <c r="E16396" s="2" t="s">
        <v>19</v>
      </c>
      <c r="F16396" s="2" t="s">
        <v>21</v>
      </c>
    </row>
    <row r="16397" spans="1:6" x14ac:dyDescent="0.35">
      <c r="A16397" s="1">
        <v>42691</v>
      </c>
      <c r="B16397" s="2" t="s">
        <v>9</v>
      </c>
      <c r="C16397">
        <v>168</v>
      </c>
      <c r="D16397">
        <v>1061.76</v>
      </c>
      <c r="E16397" s="2" t="s">
        <v>19</v>
      </c>
      <c r="F16397" s="2" t="s">
        <v>21</v>
      </c>
    </row>
    <row r="16398" spans="1:6" x14ac:dyDescent="0.35">
      <c r="A16398" s="1">
        <v>43057</v>
      </c>
      <c r="B16398" s="2" t="s">
        <v>12</v>
      </c>
      <c r="C16398">
        <v>240</v>
      </c>
      <c r="D16398">
        <v>4286.3999999999996</v>
      </c>
      <c r="E16398" s="2" t="s">
        <v>19</v>
      </c>
      <c r="F16398" s="2" t="s">
        <v>21</v>
      </c>
    </row>
    <row r="16399" spans="1:6" x14ac:dyDescent="0.35">
      <c r="A16399" s="1">
        <v>42658</v>
      </c>
      <c r="B16399" s="2" t="s">
        <v>9</v>
      </c>
      <c r="C16399">
        <v>120</v>
      </c>
      <c r="D16399">
        <v>639.6</v>
      </c>
      <c r="E16399" s="2" t="s">
        <v>19</v>
      </c>
      <c r="F16399" s="2" t="s">
        <v>21</v>
      </c>
    </row>
    <row r="16400" spans="1:6" x14ac:dyDescent="0.35">
      <c r="A16400" s="1">
        <v>42789</v>
      </c>
      <c r="B16400" s="2" t="s">
        <v>6</v>
      </c>
      <c r="C16400">
        <v>84</v>
      </c>
      <c r="D16400">
        <v>2577.96</v>
      </c>
      <c r="E16400" s="2" t="s">
        <v>19</v>
      </c>
      <c r="F16400" s="2" t="s">
        <v>21</v>
      </c>
    </row>
    <row r="16401" spans="1:6" x14ac:dyDescent="0.35">
      <c r="A16401" s="1">
        <v>43055</v>
      </c>
      <c r="B16401" s="2" t="s">
        <v>11</v>
      </c>
      <c r="C16401">
        <v>96</v>
      </c>
      <c r="D16401">
        <v>1931.52</v>
      </c>
      <c r="E16401" s="2" t="s">
        <v>19</v>
      </c>
      <c r="F16401" s="2" t="s">
        <v>21</v>
      </c>
    </row>
    <row r="16402" spans="1:6" x14ac:dyDescent="0.35">
      <c r="A16402" s="1">
        <v>43072</v>
      </c>
      <c r="B16402" s="2" t="s">
        <v>9</v>
      </c>
      <c r="C16402">
        <v>108</v>
      </c>
      <c r="D16402">
        <v>447.12</v>
      </c>
      <c r="E16402" s="2" t="s">
        <v>19</v>
      </c>
      <c r="F16402" s="2" t="s">
        <v>21</v>
      </c>
    </row>
    <row r="16403" spans="1:6" x14ac:dyDescent="0.35">
      <c r="A16403" s="1">
        <v>42567</v>
      </c>
      <c r="B16403" s="2" t="s">
        <v>12</v>
      </c>
      <c r="C16403">
        <v>48</v>
      </c>
      <c r="D16403">
        <v>838.08</v>
      </c>
      <c r="E16403" s="2" t="s">
        <v>19</v>
      </c>
      <c r="F16403" s="2" t="s">
        <v>21</v>
      </c>
    </row>
    <row r="16404" spans="1:6" x14ac:dyDescent="0.35">
      <c r="A16404" s="1">
        <v>42719</v>
      </c>
      <c r="B16404" s="2" t="s">
        <v>6</v>
      </c>
      <c r="C16404">
        <v>60</v>
      </c>
      <c r="D16404">
        <v>1839.6</v>
      </c>
      <c r="E16404" s="2" t="s">
        <v>19</v>
      </c>
      <c r="F16404" s="2" t="s">
        <v>21</v>
      </c>
    </row>
    <row r="16405" spans="1:6" x14ac:dyDescent="0.35">
      <c r="A16405" s="1">
        <v>42731</v>
      </c>
      <c r="B16405" s="2" t="s">
        <v>12</v>
      </c>
      <c r="C16405">
        <v>84</v>
      </c>
      <c r="D16405">
        <v>1414.56</v>
      </c>
      <c r="E16405" s="2" t="s">
        <v>19</v>
      </c>
      <c r="F16405" s="2" t="s">
        <v>21</v>
      </c>
    </row>
    <row r="16406" spans="1:6" x14ac:dyDescent="0.35">
      <c r="A16406" s="1">
        <v>42446</v>
      </c>
      <c r="B16406" s="2" t="s">
        <v>14</v>
      </c>
      <c r="C16406">
        <v>72</v>
      </c>
      <c r="D16406">
        <v>3063.6</v>
      </c>
      <c r="E16406" s="2" t="s">
        <v>19</v>
      </c>
      <c r="F16406" s="2" t="s">
        <v>21</v>
      </c>
    </row>
    <row r="16407" spans="1:6" x14ac:dyDescent="0.35">
      <c r="A16407" s="1">
        <v>42696</v>
      </c>
      <c r="B16407" s="2" t="s">
        <v>15</v>
      </c>
      <c r="C16407">
        <v>120</v>
      </c>
      <c r="D16407">
        <v>4009.2</v>
      </c>
      <c r="E16407" s="2" t="s">
        <v>19</v>
      </c>
      <c r="F16407" s="2" t="s">
        <v>21</v>
      </c>
    </row>
    <row r="16408" spans="1:6" x14ac:dyDescent="0.35">
      <c r="A16408" s="1">
        <v>43055</v>
      </c>
      <c r="B16408" s="2" t="s">
        <v>15</v>
      </c>
      <c r="C16408">
        <v>216</v>
      </c>
      <c r="D16408">
        <v>7590.24</v>
      </c>
      <c r="E16408" s="2" t="s">
        <v>19</v>
      </c>
      <c r="F16408" s="2" t="s">
        <v>21</v>
      </c>
    </row>
    <row r="16409" spans="1:6" x14ac:dyDescent="0.35">
      <c r="A16409" s="1">
        <v>42689</v>
      </c>
      <c r="B16409" s="2" t="s">
        <v>9</v>
      </c>
      <c r="C16409">
        <v>72</v>
      </c>
      <c r="D16409">
        <v>387.36</v>
      </c>
      <c r="E16409" s="2" t="s">
        <v>19</v>
      </c>
      <c r="F16409" s="2" t="s">
        <v>21</v>
      </c>
    </row>
    <row r="16410" spans="1:6" x14ac:dyDescent="0.35">
      <c r="A16410" s="1">
        <v>42424</v>
      </c>
      <c r="B16410" s="2" t="s">
        <v>11</v>
      </c>
      <c r="C16410">
        <v>24</v>
      </c>
      <c r="D16410">
        <v>521.76</v>
      </c>
      <c r="E16410" s="2" t="s">
        <v>19</v>
      </c>
      <c r="F16410" s="2" t="s">
        <v>21</v>
      </c>
    </row>
    <row r="16411" spans="1:6" x14ac:dyDescent="0.35">
      <c r="A16411" s="1">
        <v>42724</v>
      </c>
      <c r="B16411" s="2" t="s">
        <v>12</v>
      </c>
      <c r="C16411">
        <v>96</v>
      </c>
      <c r="D16411">
        <v>1811.52</v>
      </c>
      <c r="E16411" s="2" t="s">
        <v>19</v>
      </c>
      <c r="F16411" s="2" t="s">
        <v>21</v>
      </c>
    </row>
    <row r="16412" spans="1:6" x14ac:dyDescent="0.35">
      <c r="A16412" s="1">
        <v>42728</v>
      </c>
      <c r="B16412" s="2" t="s">
        <v>11</v>
      </c>
      <c r="C16412">
        <v>252</v>
      </c>
      <c r="D16412">
        <v>4838.3999999999996</v>
      </c>
      <c r="E16412" s="2" t="s">
        <v>19</v>
      </c>
      <c r="F16412" s="2" t="s">
        <v>21</v>
      </c>
    </row>
    <row r="16413" spans="1:6" x14ac:dyDescent="0.35">
      <c r="A16413" s="1">
        <v>43060</v>
      </c>
      <c r="B16413" s="2" t="s">
        <v>13</v>
      </c>
      <c r="C16413">
        <v>180</v>
      </c>
      <c r="D16413">
        <v>5389.2</v>
      </c>
      <c r="E16413" s="2" t="s">
        <v>19</v>
      </c>
      <c r="F16413" s="2" t="s">
        <v>21</v>
      </c>
    </row>
    <row r="16414" spans="1:6" x14ac:dyDescent="0.35">
      <c r="A16414" s="1">
        <v>42499</v>
      </c>
      <c r="B16414" s="2" t="s">
        <v>10</v>
      </c>
      <c r="C16414">
        <v>60</v>
      </c>
      <c r="D16414">
        <v>1867.8</v>
      </c>
      <c r="E16414" s="2" t="s">
        <v>19</v>
      </c>
      <c r="F16414" s="2" t="s">
        <v>21</v>
      </c>
    </row>
    <row r="16415" spans="1:6" x14ac:dyDescent="0.35">
      <c r="A16415" s="1">
        <v>42730</v>
      </c>
      <c r="B16415" s="2" t="s">
        <v>15</v>
      </c>
      <c r="C16415">
        <v>72</v>
      </c>
      <c r="D16415">
        <v>2318.4</v>
      </c>
      <c r="E16415" s="2" t="s">
        <v>19</v>
      </c>
      <c r="F16415" s="2" t="s">
        <v>21</v>
      </c>
    </row>
    <row r="16416" spans="1:6" x14ac:dyDescent="0.35">
      <c r="A16416" s="1">
        <v>43087</v>
      </c>
      <c r="B16416" s="2" t="s">
        <v>13</v>
      </c>
      <c r="C16416">
        <v>84</v>
      </c>
      <c r="D16416">
        <v>2537.64</v>
      </c>
      <c r="E16416" s="2" t="s">
        <v>19</v>
      </c>
      <c r="F16416" s="2" t="s">
        <v>21</v>
      </c>
    </row>
    <row r="16417" spans="1:6" x14ac:dyDescent="0.35">
      <c r="A16417" s="1">
        <v>42729</v>
      </c>
      <c r="B16417" s="2" t="s">
        <v>14</v>
      </c>
      <c r="C16417">
        <v>60</v>
      </c>
      <c r="D16417">
        <v>2736</v>
      </c>
      <c r="E16417" s="2" t="s">
        <v>19</v>
      </c>
      <c r="F16417" s="2" t="s">
        <v>21</v>
      </c>
    </row>
    <row r="16418" spans="1:6" x14ac:dyDescent="0.35">
      <c r="A16418" s="1">
        <v>42451</v>
      </c>
      <c r="B16418" s="2" t="s">
        <v>6</v>
      </c>
      <c r="C16418">
        <v>72</v>
      </c>
      <c r="D16418">
        <v>2190.2399999999998</v>
      </c>
      <c r="E16418" s="2" t="s">
        <v>19</v>
      </c>
      <c r="F16418" s="2" t="s">
        <v>21</v>
      </c>
    </row>
    <row r="16419" spans="1:6" x14ac:dyDescent="0.35">
      <c r="A16419" s="1">
        <v>42715</v>
      </c>
      <c r="B16419" s="2" t="s">
        <v>15</v>
      </c>
      <c r="C16419">
        <v>240</v>
      </c>
      <c r="D16419">
        <v>7802.4</v>
      </c>
      <c r="E16419" s="2" t="s">
        <v>19</v>
      </c>
      <c r="F16419" s="2" t="s">
        <v>21</v>
      </c>
    </row>
    <row r="16420" spans="1:6" x14ac:dyDescent="0.35">
      <c r="A16420" s="1">
        <v>42643</v>
      </c>
      <c r="B16420" s="2" t="s">
        <v>15</v>
      </c>
      <c r="C16420">
        <v>96</v>
      </c>
      <c r="D16420">
        <v>3446.4</v>
      </c>
      <c r="E16420" s="2" t="s">
        <v>19</v>
      </c>
      <c r="F16420" s="2" t="s">
        <v>21</v>
      </c>
    </row>
    <row r="16421" spans="1:6" x14ac:dyDescent="0.35">
      <c r="A16421" s="1">
        <v>42710</v>
      </c>
      <c r="B16421" s="2" t="s">
        <v>13</v>
      </c>
      <c r="C16421">
        <v>276</v>
      </c>
      <c r="D16421">
        <v>7653.48</v>
      </c>
      <c r="E16421" s="2" t="s">
        <v>19</v>
      </c>
      <c r="F16421" s="2" t="s">
        <v>21</v>
      </c>
    </row>
    <row r="16422" spans="1:6" x14ac:dyDescent="0.35">
      <c r="A16422" s="1">
        <v>43080</v>
      </c>
      <c r="B16422" s="2" t="s">
        <v>6</v>
      </c>
      <c r="C16422">
        <v>48</v>
      </c>
      <c r="D16422">
        <v>1519.68</v>
      </c>
      <c r="E16422" s="2" t="s">
        <v>19</v>
      </c>
      <c r="F16422" s="2" t="s">
        <v>21</v>
      </c>
    </row>
    <row r="16423" spans="1:6" x14ac:dyDescent="0.35">
      <c r="A16423" s="1">
        <v>42720</v>
      </c>
      <c r="B16423" s="2" t="s">
        <v>11</v>
      </c>
      <c r="C16423">
        <v>60</v>
      </c>
      <c r="D16423">
        <v>1168.8</v>
      </c>
      <c r="E16423" s="2" t="s">
        <v>19</v>
      </c>
      <c r="F16423" s="2" t="s">
        <v>21</v>
      </c>
    </row>
    <row r="16424" spans="1:6" x14ac:dyDescent="0.35">
      <c r="A16424" s="1">
        <v>43081</v>
      </c>
      <c r="B16424" s="2" t="s">
        <v>14</v>
      </c>
      <c r="C16424">
        <v>240</v>
      </c>
      <c r="D16424">
        <v>10010.4</v>
      </c>
      <c r="E16424" s="2" t="s">
        <v>19</v>
      </c>
      <c r="F16424" s="2" t="s">
        <v>21</v>
      </c>
    </row>
    <row r="16425" spans="1:6" x14ac:dyDescent="0.35">
      <c r="A16425" s="1">
        <v>42719</v>
      </c>
      <c r="B16425" s="2" t="s">
        <v>11</v>
      </c>
      <c r="C16425">
        <v>72</v>
      </c>
      <c r="D16425">
        <v>1536.48</v>
      </c>
      <c r="E16425" s="2" t="s">
        <v>19</v>
      </c>
      <c r="F16425" s="2" t="s">
        <v>21</v>
      </c>
    </row>
    <row r="16426" spans="1:6" x14ac:dyDescent="0.35">
      <c r="A16426" s="1">
        <v>42626</v>
      </c>
      <c r="B16426" s="2" t="s">
        <v>10</v>
      </c>
      <c r="C16426">
        <v>156</v>
      </c>
      <c r="D16426">
        <v>4903.08</v>
      </c>
      <c r="E16426" s="2" t="s">
        <v>19</v>
      </c>
      <c r="F16426" s="2" t="s">
        <v>21</v>
      </c>
    </row>
    <row r="16427" spans="1:6" x14ac:dyDescent="0.35">
      <c r="A16427" s="1">
        <v>42715</v>
      </c>
      <c r="B16427" s="2" t="s">
        <v>13</v>
      </c>
      <c r="C16427">
        <v>132</v>
      </c>
      <c r="D16427">
        <v>3822.72</v>
      </c>
      <c r="E16427" s="2" t="s">
        <v>19</v>
      </c>
      <c r="F16427" s="2" t="s">
        <v>21</v>
      </c>
    </row>
    <row r="16428" spans="1:6" x14ac:dyDescent="0.35">
      <c r="A16428" s="1">
        <v>43014</v>
      </c>
      <c r="B16428" s="2" t="s">
        <v>14</v>
      </c>
      <c r="C16428">
        <v>48</v>
      </c>
      <c r="D16428">
        <v>1984.32</v>
      </c>
      <c r="E16428" s="2" t="s">
        <v>19</v>
      </c>
      <c r="F16428" s="2" t="s">
        <v>21</v>
      </c>
    </row>
    <row r="16429" spans="1:6" x14ac:dyDescent="0.35">
      <c r="A16429" s="1">
        <v>42704</v>
      </c>
      <c r="B16429" s="2" t="s">
        <v>13</v>
      </c>
      <c r="C16429">
        <v>192</v>
      </c>
      <c r="D16429">
        <v>5752.32</v>
      </c>
      <c r="E16429" s="2" t="s">
        <v>19</v>
      </c>
      <c r="F16429" s="2" t="s">
        <v>21</v>
      </c>
    </row>
    <row r="16430" spans="1:6" x14ac:dyDescent="0.35">
      <c r="A16430" s="1">
        <v>43066</v>
      </c>
      <c r="B16430" s="2" t="s">
        <v>15</v>
      </c>
      <c r="C16430">
        <v>120</v>
      </c>
      <c r="D16430">
        <v>3868.8</v>
      </c>
      <c r="E16430" s="2" t="s">
        <v>19</v>
      </c>
      <c r="F16430" s="2" t="s">
        <v>21</v>
      </c>
    </row>
    <row r="16431" spans="1:6" x14ac:dyDescent="0.35">
      <c r="A16431" s="1">
        <v>42705</v>
      </c>
      <c r="B16431" s="2" t="s">
        <v>10</v>
      </c>
      <c r="C16431">
        <v>84</v>
      </c>
      <c r="D16431">
        <v>2474.64</v>
      </c>
      <c r="E16431" s="2" t="s">
        <v>19</v>
      </c>
      <c r="F16431" s="2" t="s">
        <v>21</v>
      </c>
    </row>
    <row r="16432" spans="1:6" x14ac:dyDescent="0.35">
      <c r="A16432" s="1">
        <v>42545</v>
      </c>
      <c r="B16432" s="2" t="s">
        <v>9</v>
      </c>
      <c r="C16432">
        <v>96</v>
      </c>
      <c r="D16432">
        <v>612.48</v>
      </c>
      <c r="E16432" s="2" t="s">
        <v>19</v>
      </c>
      <c r="F16432" s="2" t="s">
        <v>21</v>
      </c>
    </row>
    <row r="16433" spans="1:6" x14ac:dyDescent="0.35">
      <c r="A16433" s="1">
        <v>43100</v>
      </c>
      <c r="B16433" s="2" t="s">
        <v>14</v>
      </c>
      <c r="C16433">
        <v>108</v>
      </c>
      <c r="D16433">
        <v>4491.72</v>
      </c>
      <c r="E16433" s="2" t="s">
        <v>19</v>
      </c>
      <c r="F16433" s="2" t="s">
        <v>21</v>
      </c>
    </row>
    <row r="16434" spans="1:6" x14ac:dyDescent="0.35">
      <c r="A16434" s="1">
        <v>42488</v>
      </c>
      <c r="B16434" s="2" t="s">
        <v>15</v>
      </c>
      <c r="C16434">
        <v>204</v>
      </c>
      <c r="D16434">
        <v>6656.52</v>
      </c>
      <c r="E16434" s="2" t="s">
        <v>19</v>
      </c>
      <c r="F16434" s="2" t="s">
        <v>21</v>
      </c>
    </row>
    <row r="16435" spans="1:6" x14ac:dyDescent="0.35">
      <c r="A16435" s="1">
        <v>43014</v>
      </c>
      <c r="B16435" s="2" t="s">
        <v>12</v>
      </c>
      <c r="C16435">
        <v>132</v>
      </c>
      <c r="D16435">
        <v>2331.12</v>
      </c>
      <c r="E16435" s="2" t="s">
        <v>19</v>
      </c>
      <c r="F16435" s="2" t="s">
        <v>21</v>
      </c>
    </row>
    <row r="16436" spans="1:6" x14ac:dyDescent="0.35">
      <c r="A16436" s="1">
        <v>42883</v>
      </c>
      <c r="B16436" s="2" t="s">
        <v>10</v>
      </c>
      <c r="C16436">
        <v>96</v>
      </c>
      <c r="D16436">
        <v>2981.76</v>
      </c>
      <c r="E16436" s="2" t="s">
        <v>19</v>
      </c>
      <c r="F16436" s="2" t="s">
        <v>21</v>
      </c>
    </row>
    <row r="16437" spans="1:6" x14ac:dyDescent="0.35">
      <c r="A16437" s="1">
        <v>42707</v>
      </c>
      <c r="B16437" s="2" t="s">
        <v>11</v>
      </c>
      <c r="C16437">
        <v>252</v>
      </c>
      <c r="D16437">
        <v>5271.84</v>
      </c>
      <c r="E16437" s="2" t="s">
        <v>19</v>
      </c>
      <c r="F16437" s="2" t="s">
        <v>21</v>
      </c>
    </row>
    <row r="16438" spans="1:6" x14ac:dyDescent="0.35">
      <c r="A16438" s="1">
        <v>43098</v>
      </c>
      <c r="B16438" s="2" t="s">
        <v>14</v>
      </c>
      <c r="C16438">
        <v>108</v>
      </c>
      <c r="D16438">
        <v>4519.8</v>
      </c>
      <c r="E16438" s="2" t="s">
        <v>19</v>
      </c>
      <c r="F16438" s="2" t="s">
        <v>21</v>
      </c>
    </row>
    <row r="16439" spans="1:6" x14ac:dyDescent="0.35">
      <c r="A16439" s="1">
        <v>42715</v>
      </c>
      <c r="B16439" s="2" t="s">
        <v>6</v>
      </c>
      <c r="C16439">
        <v>276</v>
      </c>
      <c r="D16439">
        <v>8627.76</v>
      </c>
      <c r="E16439" s="2" t="s">
        <v>19</v>
      </c>
      <c r="F16439" s="2" t="s">
        <v>21</v>
      </c>
    </row>
    <row r="16440" spans="1:6" x14ac:dyDescent="0.35">
      <c r="A16440" s="1">
        <v>42523</v>
      </c>
      <c r="B16440" s="2" t="s">
        <v>10</v>
      </c>
      <c r="C16440">
        <v>72</v>
      </c>
      <c r="D16440">
        <v>2140.56</v>
      </c>
      <c r="E16440" s="2" t="s">
        <v>19</v>
      </c>
      <c r="F16440" s="2" t="s">
        <v>21</v>
      </c>
    </row>
    <row r="16441" spans="1:6" x14ac:dyDescent="0.35">
      <c r="A16441" s="1">
        <v>43077</v>
      </c>
      <c r="B16441" s="2" t="s">
        <v>9</v>
      </c>
      <c r="C16441">
        <v>84</v>
      </c>
      <c r="D16441">
        <v>340.2</v>
      </c>
      <c r="E16441" s="2" t="s">
        <v>19</v>
      </c>
      <c r="F16441" s="2" t="s">
        <v>21</v>
      </c>
    </row>
    <row r="16442" spans="1:6" x14ac:dyDescent="0.35">
      <c r="A16442" s="1">
        <v>43020</v>
      </c>
      <c r="B16442" s="2" t="s">
        <v>13</v>
      </c>
      <c r="C16442">
        <v>24</v>
      </c>
      <c r="D16442">
        <v>695.76</v>
      </c>
      <c r="E16442" s="2" t="s">
        <v>19</v>
      </c>
      <c r="F16442" s="2" t="s">
        <v>21</v>
      </c>
    </row>
    <row r="16443" spans="1:6" x14ac:dyDescent="0.35">
      <c r="A16443" s="1">
        <v>43051</v>
      </c>
      <c r="B16443" s="2" t="s">
        <v>9</v>
      </c>
      <c r="C16443">
        <v>96</v>
      </c>
      <c r="D16443">
        <v>649.91999999999996</v>
      </c>
      <c r="E16443" s="2" t="s">
        <v>19</v>
      </c>
      <c r="F16443" s="2" t="s">
        <v>21</v>
      </c>
    </row>
    <row r="16444" spans="1:6" x14ac:dyDescent="0.35">
      <c r="A16444" s="1">
        <v>42540</v>
      </c>
      <c r="B16444" s="2" t="s">
        <v>14</v>
      </c>
      <c r="C16444">
        <v>48</v>
      </c>
      <c r="D16444">
        <v>1922.88</v>
      </c>
      <c r="E16444" s="2" t="s">
        <v>19</v>
      </c>
      <c r="F16444" s="2" t="s">
        <v>21</v>
      </c>
    </row>
    <row r="16445" spans="1:6" x14ac:dyDescent="0.35">
      <c r="A16445" s="1">
        <v>42580</v>
      </c>
      <c r="B16445" s="2" t="s">
        <v>6</v>
      </c>
      <c r="C16445">
        <v>12</v>
      </c>
      <c r="D16445">
        <v>395.4</v>
      </c>
      <c r="E16445" s="2" t="s">
        <v>19</v>
      </c>
      <c r="F16445" s="2" t="s">
        <v>21</v>
      </c>
    </row>
    <row r="16446" spans="1:6" x14ac:dyDescent="0.35">
      <c r="A16446" s="1">
        <v>43059</v>
      </c>
      <c r="B16446" s="2" t="s">
        <v>11</v>
      </c>
      <c r="C16446">
        <v>108</v>
      </c>
      <c r="D16446">
        <v>2128.6799999999998</v>
      </c>
      <c r="E16446" s="2" t="s">
        <v>19</v>
      </c>
      <c r="F16446" s="2" t="s">
        <v>21</v>
      </c>
    </row>
    <row r="16447" spans="1:6" x14ac:dyDescent="0.35">
      <c r="A16447" s="1">
        <v>43028</v>
      </c>
      <c r="B16447" s="2" t="s">
        <v>12</v>
      </c>
      <c r="C16447">
        <v>96</v>
      </c>
      <c r="D16447">
        <v>1732.8</v>
      </c>
      <c r="E16447" s="2" t="s">
        <v>19</v>
      </c>
      <c r="F16447" s="2" t="s">
        <v>21</v>
      </c>
    </row>
    <row r="16448" spans="1:6" x14ac:dyDescent="0.35">
      <c r="A16448" s="1">
        <v>43047</v>
      </c>
      <c r="B16448" s="2" t="s">
        <v>13</v>
      </c>
      <c r="C16448">
        <v>132</v>
      </c>
      <c r="D16448">
        <v>3969.24</v>
      </c>
      <c r="E16448" s="2" t="s">
        <v>19</v>
      </c>
      <c r="F16448" s="2" t="s">
        <v>21</v>
      </c>
    </row>
    <row r="16449" spans="1:6" x14ac:dyDescent="0.35">
      <c r="A16449" s="1">
        <v>43056</v>
      </c>
      <c r="B16449" s="2" t="s">
        <v>12</v>
      </c>
      <c r="C16449">
        <v>84</v>
      </c>
      <c r="D16449">
        <v>1454.04</v>
      </c>
      <c r="E16449" s="2" t="s">
        <v>19</v>
      </c>
      <c r="F16449" s="2" t="s">
        <v>21</v>
      </c>
    </row>
    <row r="16450" spans="1:6" x14ac:dyDescent="0.35">
      <c r="A16450" s="1">
        <v>43062</v>
      </c>
      <c r="B16450" s="2" t="s">
        <v>11</v>
      </c>
      <c r="C16450">
        <v>36</v>
      </c>
      <c r="D16450">
        <v>826.2</v>
      </c>
      <c r="E16450" s="2" t="s">
        <v>19</v>
      </c>
      <c r="F16450" s="2" t="s">
        <v>21</v>
      </c>
    </row>
    <row r="16451" spans="1:6" x14ac:dyDescent="0.35">
      <c r="A16451" s="1">
        <v>42742</v>
      </c>
      <c r="B16451" s="2" t="s">
        <v>6</v>
      </c>
      <c r="C16451">
        <v>72</v>
      </c>
      <c r="D16451">
        <v>2303.2800000000002</v>
      </c>
      <c r="E16451" s="2" t="s">
        <v>19</v>
      </c>
      <c r="F16451" s="2" t="s">
        <v>21</v>
      </c>
    </row>
    <row r="16452" spans="1:6" x14ac:dyDescent="0.35">
      <c r="A16452" s="1">
        <v>42606</v>
      </c>
      <c r="B16452" s="2" t="s">
        <v>9</v>
      </c>
      <c r="C16452">
        <v>108</v>
      </c>
      <c r="D16452">
        <v>432</v>
      </c>
      <c r="E16452" s="2" t="s">
        <v>19</v>
      </c>
      <c r="F16452" s="2" t="s">
        <v>21</v>
      </c>
    </row>
    <row r="16453" spans="1:6" x14ac:dyDescent="0.35">
      <c r="A16453" s="1">
        <v>42691</v>
      </c>
      <c r="B16453" s="2" t="s">
        <v>12</v>
      </c>
      <c r="C16453">
        <v>72</v>
      </c>
      <c r="D16453">
        <v>1170.72</v>
      </c>
      <c r="E16453" s="2" t="s">
        <v>19</v>
      </c>
      <c r="F16453" s="2" t="s">
        <v>21</v>
      </c>
    </row>
    <row r="16454" spans="1:6" x14ac:dyDescent="0.35">
      <c r="A16454" s="1">
        <v>42943</v>
      </c>
      <c r="B16454" s="2" t="s">
        <v>11</v>
      </c>
      <c r="C16454">
        <v>12</v>
      </c>
      <c r="D16454">
        <v>246</v>
      </c>
      <c r="E16454" s="2" t="s">
        <v>19</v>
      </c>
      <c r="F16454" s="2" t="s">
        <v>21</v>
      </c>
    </row>
    <row r="16455" spans="1:6" x14ac:dyDescent="0.35">
      <c r="A16455" s="1">
        <v>43081</v>
      </c>
      <c r="B16455" s="2" t="s">
        <v>10</v>
      </c>
      <c r="C16455">
        <v>96</v>
      </c>
      <c r="D16455">
        <v>2738.88</v>
      </c>
      <c r="E16455" s="2" t="s">
        <v>19</v>
      </c>
      <c r="F16455" s="2" t="s">
        <v>21</v>
      </c>
    </row>
    <row r="16456" spans="1:6" x14ac:dyDescent="0.35">
      <c r="A16456" s="1">
        <v>43042</v>
      </c>
      <c r="B16456" s="2" t="s">
        <v>14</v>
      </c>
      <c r="C16456">
        <v>84</v>
      </c>
      <c r="D16456">
        <v>3543.96</v>
      </c>
      <c r="E16456" s="2" t="s">
        <v>19</v>
      </c>
      <c r="F16456" s="2" t="s">
        <v>21</v>
      </c>
    </row>
    <row r="16457" spans="1:6" x14ac:dyDescent="0.35">
      <c r="A16457" s="1">
        <v>42466</v>
      </c>
      <c r="B16457" s="2" t="s">
        <v>11</v>
      </c>
      <c r="C16457">
        <v>96</v>
      </c>
      <c r="D16457">
        <v>1927.68</v>
      </c>
      <c r="E16457" s="2" t="s">
        <v>19</v>
      </c>
      <c r="F16457" s="2" t="s">
        <v>21</v>
      </c>
    </row>
    <row r="16458" spans="1:6" x14ac:dyDescent="0.35">
      <c r="A16458" s="1">
        <v>43023</v>
      </c>
      <c r="B16458" s="2" t="s">
        <v>14</v>
      </c>
      <c r="C16458">
        <v>96</v>
      </c>
      <c r="D16458">
        <v>4173.12</v>
      </c>
      <c r="E16458" s="2" t="s">
        <v>19</v>
      </c>
      <c r="F16458" s="2" t="s">
        <v>21</v>
      </c>
    </row>
    <row r="16459" spans="1:6" x14ac:dyDescent="0.35">
      <c r="A16459" s="1">
        <v>43055</v>
      </c>
      <c r="B16459" s="2" t="s">
        <v>15</v>
      </c>
      <c r="C16459">
        <v>264</v>
      </c>
      <c r="D16459">
        <v>9403.68</v>
      </c>
      <c r="E16459" s="2" t="s">
        <v>19</v>
      </c>
      <c r="F16459" s="2" t="s">
        <v>21</v>
      </c>
    </row>
    <row r="16460" spans="1:6" x14ac:dyDescent="0.35">
      <c r="A16460" s="1">
        <v>43046</v>
      </c>
      <c r="B16460" s="2" t="s">
        <v>10</v>
      </c>
      <c r="C16460">
        <v>96</v>
      </c>
      <c r="D16460">
        <v>2822.4</v>
      </c>
      <c r="E16460" s="2" t="s">
        <v>19</v>
      </c>
      <c r="F16460" s="2" t="s">
        <v>21</v>
      </c>
    </row>
    <row r="16461" spans="1:6" x14ac:dyDescent="0.35">
      <c r="A16461" s="1">
        <v>42639</v>
      </c>
      <c r="B16461" s="2" t="s">
        <v>14</v>
      </c>
      <c r="C16461">
        <v>48</v>
      </c>
      <c r="D16461">
        <v>2159.04</v>
      </c>
      <c r="E16461" s="2" t="s">
        <v>19</v>
      </c>
      <c r="F16461" s="2" t="s">
        <v>21</v>
      </c>
    </row>
    <row r="16462" spans="1:6" x14ac:dyDescent="0.35">
      <c r="A16462" s="1">
        <v>43055</v>
      </c>
      <c r="B16462" s="2" t="s">
        <v>6</v>
      </c>
      <c r="C16462">
        <v>204</v>
      </c>
      <c r="D16462">
        <v>6283.2</v>
      </c>
      <c r="E16462" s="2" t="s">
        <v>19</v>
      </c>
      <c r="F16462" s="2" t="s">
        <v>21</v>
      </c>
    </row>
    <row r="16463" spans="1:6" x14ac:dyDescent="0.35">
      <c r="A16463" s="1">
        <v>43073</v>
      </c>
      <c r="B16463" s="2" t="s">
        <v>14</v>
      </c>
      <c r="C16463">
        <v>72</v>
      </c>
      <c r="D16463">
        <v>2898.72</v>
      </c>
      <c r="E16463" s="2" t="s">
        <v>19</v>
      </c>
      <c r="F16463" s="2" t="s">
        <v>21</v>
      </c>
    </row>
    <row r="16464" spans="1:6" x14ac:dyDescent="0.35">
      <c r="A16464" s="1">
        <v>42718</v>
      </c>
      <c r="B16464" s="2" t="s">
        <v>14</v>
      </c>
      <c r="C16464">
        <v>144</v>
      </c>
      <c r="D16464">
        <v>6550.56</v>
      </c>
      <c r="E16464" s="2" t="s">
        <v>19</v>
      </c>
      <c r="F16464" s="2" t="s">
        <v>21</v>
      </c>
    </row>
    <row r="16465" spans="1:6" x14ac:dyDescent="0.35">
      <c r="A16465" s="1">
        <v>42725</v>
      </c>
      <c r="B16465" s="2" t="s">
        <v>11</v>
      </c>
      <c r="C16465">
        <v>108</v>
      </c>
      <c r="D16465">
        <v>2444.04</v>
      </c>
      <c r="E16465" s="2" t="s">
        <v>19</v>
      </c>
      <c r="F16465" s="2" t="s">
        <v>21</v>
      </c>
    </row>
    <row r="16466" spans="1:6" x14ac:dyDescent="0.35">
      <c r="A16466" s="1">
        <v>42481</v>
      </c>
      <c r="B16466" s="2" t="s">
        <v>9</v>
      </c>
      <c r="C16466">
        <v>96</v>
      </c>
      <c r="D16466">
        <v>528</v>
      </c>
      <c r="E16466" s="2" t="s">
        <v>19</v>
      </c>
      <c r="F16466" s="2" t="s">
        <v>21</v>
      </c>
    </row>
    <row r="16467" spans="1:6" x14ac:dyDescent="0.35">
      <c r="A16467" s="1">
        <v>43079</v>
      </c>
      <c r="B16467" s="2" t="s">
        <v>15</v>
      </c>
      <c r="C16467">
        <v>12</v>
      </c>
      <c r="D16467">
        <v>415.08</v>
      </c>
      <c r="E16467" s="2" t="s">
        <v>19</v>
      </c>
      <c r="F16467" s="2" t="s">
        <v>21</v>
      </c>
    </row>
    <row r="16468" spans="1:6" x14ac:dyDescent="0.35">
      <c r="A16468" s="1">
        <v>42370</v>
      </c>
      <c r="B16468" s="2" t="s">
        <v>15</v>
      </c>
      <c r="C16468">
        <v>252</v>
      </c>
      <c r="D16468">
        <v>9102.24</v>
      </c>
      <c r="E16468" s="2" t="s">
        <v>19</v>
      </c>
      <c r="F16468" s="2" t="s">
        <v>21</v>
      </c>
    </row>
    <row r="16469" spans="1:6" x14ac:dyDescent="0.35">
      <c r="A16469" s="1">
        <v>43070</v>
      </c>
      <c r="B16469" s="2" t="s">
        <v>10</v>
      </c>
      <c r="C16469">
        <v>96</v>
      </c>
      <c r="D16469">
        <v>2920.32</v>
      </c>
      <c r="E16469" s="2" t="s">
        <v>19</v>
      </c>
      <c r="F16469" s="2" t="s">
        <v>21</v>
      </c>
    </row>
    <row r="16470" spans="1:6" x14ac:dyDescent="0.35">
      <c r="A16470" s="1">
        <v>42726</v>
      </c>
      <c r="B16470" s="2" t="s">
        <v>12</v>
      </c>
      <c r="C16470">
        <v>120</v>
      </c>
      <c r="D16470">
        <v>2186.4</v>
      </c>
      <c r="E16470" s="2" t="s">
        <v>19</v>
      </c>
      <c r="F16470" s="2" t="s">
        <v>21</v>
      </c>
    </row>
    <row r="16471" spans="1:6" x14ac:dyDescent="0.35">
      <c r="A16471" s="1">
        <v>43052</v>
      </c>
      <c r="B16471" s="2" t="s">
        <v>6</v>
      </c>
      <c r="C16471">
        <v>264</v>
      </c>
      <c r="D16471">
        <v>8199.84</v>
      </c>
      <c r="E16471" s="2" t="s">
        <v>19</v>
      </c>
      <c r="F16471" s="2" t="s">
        <v>21</v>
      </c>
    </row>
    <row r="16472" spans="1:6" x14ac:dyDescent="0.35">
      <c r="A16472" s="1">
        <v>43069</v>
      </c>
      <c r="B16472" s="2" t="s">
        <v>15</v>
      </c>
      <c r="C16472">
        <v>84</v>
      </c>
      <c r="D16472">
        <v>2922.36</v>
      </c>
      <c r="E16472" s="2" t="s">
        <v>19</v>
      </c>
      <c r="F16472" s="2" t="s">
        <v>21</v>
      </c>
    </row>
    <row r="16473" spans="1:6" x14ac:dyDescent="0.35">
      <c r="A16473" s="1">
        <v>42699</v>
      </c>
      <c r="B16473" s="2" t="s">
        <v>6</v>
      </c>
      <c r="C16473">
        <v>84</v>
      </c>
      <c r="D16473">
        <v>2608.1999999999998</v>
      </c>
      <c r="E16473" s="2" t="s">
        <v>19</v>
      </c>
      <c r="F16473" s="2" t="s">
        <v>21</v>
      </c>
    </row>
    <row r="16474" spans="1:6" x14ac:dyDescent="0.35">
      <c r="A16474" s="1">
        <v>43079</v>
      </c>
      <c r="B16474" s="2" t="s">
        <v>10</v>
      </c>
      <c r="C16474">
        <v>156</v>
      </c>
      <c r="D16474">
        <v>4569.24</v>
      </c>
      <c r="E16474" s="2" t="s">
        <v>19</v>
      </c>
      <c r="F16474" s="2" t="s">
        <v>21</v>
      </c>
    </row>
    <row r="16475" spans="1:6" x14ac:dyDescent="0.35">
      <c r="A16475" s="1">
        <v>42734</v>
      </c>
      <c r="B16475" s="2" t="s">
        <v>11</v>
      </c>
      <c r="C16475">
        <v>132</v>
      </c>
      <c r="D16475">
        <v>3006.96</v>
      </c>
      <c r="E16475" s="2" t="s">
        <v>19</v>
      </c>
      <c r="F16475" s="2" t="s">
        <v>21</v>
      </c>
    </row>
    <row r="16476" spans="1:6" x14ac:dyDescent="0.35">
      <c r="A16476" s="1">
        <v>42739</v>
      </c>
      <c r="B16476" s="2" t="s">
        <v>15</v>
      </c>
      <c r="C16476">
        <v>96</v>
      </c>
      <c r="D16476">
        <v>3483.84</v>
      </c>
      <c r="E16476" s="2" t="s">
        <v>19</v>
      </c>
      <c r="F16476" s="2" t="s">
        <v>21</v>
      </c>
    </row>
    <row r="16477" spans="1:6" x14ac:dyDescent="0.35">
      <c r="A16477" s="1">
        <v>43051</v>
      </c>
      <c r="B16477" s="2" t="s">
        <v>10</v>
      </c>
      <c r="C16477">
        <v>60</v>
      </c>
      <c r="D16477">
        <v>1876.8</v>
      </c>
      <c r="E16477" s="2" t="s">
        <v>19</v>
      </c>
      <c r="F16477" s="2" t="s">
        <v>21</v>
      </c>
    </row>
    <row r="16478" spans="1:6" x14ac:dyDescent="0.35">
      <c r="A16478" s="1">
        <v>42995</v>
      </c>
      <c r="B16478" s="2" t="s">
        <v>10</v>
      </c>
      <c r="C16478">
        <v>96</v>
      </c>
      <c r="D16478">
        <v>2910.72</v>
      </c>
      <c r="E16478" s="2" t="s">
        <v>19</v>
      </c>
      <c r="F16478" s="2" t="s">
        <v>21</v>
      </c>
    </row>
    <row r="16479" spans="1:6" x14ac:dyDescent="0.35">
      <c r="A16479" s="1">
        <v>42735</v>
      </c>
      <c r="B16479" s="2" t="s">
        <v>13</v>
      </c>
      <c r="C16479">
        <v>84</v>
      </c>
      <c r="D16479">
        <v>2568.7199999999998</v>
      </c>
      <c r="E16479" s="2" t="s">
        <v>19</v>
      </c>
      <c r="F16479" s="2" t="s">
        <v>21</v>
      </c>
    </row>
    <row r="16480" spans="1:6" x14ac:dyDescent="0.35">
      <c r="A16480" s="1">
        <v>42453</v>
      </c>
      <c r="B16480" s="2" t="s">
        <v>12</v>
      </c>
      <c r="C16480">
        <v>84</v>
      </c>
      <c r="D16480">
        <v>1404.48</v>
      </c>
      <c r="E16480" s="2" t="s">
        <v>19</v>
      </c>
      <c r="F16480" s="2" t="s">
        <v>21</v>
      </c>
    </row>
    <row r="16481" spans="1:6" x14ac:dyDescent="0.35">
      <c r="A16481" s="1">
        <v>42515</v>
      </c>
      <c r="B16481" s="2" t="s">
        <v>14</v>
      </c>
      <c r="C16481">
        <v>96</v>
      </c>
      <c r="D16481">
        <v>4367.04</v>
      </c>
      <c r="E16481" s="2" t="s">
        <v>19</v>
      </c>
      <c r="F16481" s="2" t="s">
        <v>21</v>
      </c>
    </row>
    <row r="16482" spans="1:6" x14ac:dyDescent="0.35">
      <c r="A16482" s="1">
        <v>43048</v>
      </c>
      <c r="B16482" s="2" t="s">
        <v>11</v>
      </c>
      <c r="C16482">
        <v>84</v>
      </c>
      <c r="D16482">
        <v>1705.2</v>
      </c>
      <c r="E16482" s="2" t="s">
        <v>19</v>
      </c>
      <c r="F16482" s="2" t="s">
        <v>21</v>
      </c>
    </row>
    <row r="16483" spans="1:6" x14ac:dyDescent="0.35">
      <c r="A16483" s="1">
        <v>43098</v>
      </c>
      <c r="B16483" s="2" t="s">
        <v>9</v>
      </c>
      <c r="C16483">
        <v>36</v>
      </c>
      <c r="D16483">
        <v>214.2</v>
      </c>
      <c r="E16483" s="2" t="s">
        <v>19</v>
      </c>
      <c r="F16483" s="2" t="s">
        <v>21</v>
      </c>
    </row>
    <row r="16484" spans="1:6" x14ac:dyDescent="0.35">
      <c r="A16484" s="1">
        <v>42591</v>
      </c>
      <c r="B16484" s="2" t="s">
        <v>10</v>
      </c>
      <c r="C16484">
        <v>156</v>
      </c>
      <c r="D16484">
        <v>4739.28</v>
      </c>
      <c r="E16484" s="2" t="s">
        <v>19</v>
      </c>
      <c r="F16484" s="2" t="s">
        <v>21</v>
      </c>
    </row>
    <row r="16485" spans="1:6" x14ac:dyDescent="0.35">
      <c r="A16485" s="1">
        <v>42989</v>
      </c>
      <c r="B16485" s="2" t="s">
        <v>9</v>
      </c>
      <c r="C16485">
        <v>132</v>
      </c>
      <c r="D16485">
        <v>534.6</v>
      </c>
      <c r="E16485" s="2" t="s">
        <v>19</v>
      </c>
      <c r="F16485" s="2" t="s">
        <v>21</v>
      </c>
    </row>
    <row r="16486" spans="1:6" x14ac:dyDescent="0.35">
      <c r="A16486" s="1">
        <v>42405</v>
      </c>
      <c r="B16486" s="2" t="s">
        <v>10</v>
      </c>
      <c r="C16486">
        <v>216</v>
      </c>
      <c r="D16486">
        <v>6367.68</v>
      </c>
      <c r="E16486" s="2" t="s">
        <v>19</v>
      </c>
      <c r="F16486" s="2" t="s">
        <v>21</v>
      </c>
    </row>
    <row r="16487" spans="1:6" x14ac:dyDescent="0.35">
      <c r="A16487" s="1">
        <v>42876</v>
      </c>
      <c r="B16487" s="2" t="s">
        <v>11</v>
      </c>
      <c r="C16487">
        <v>108</v>
      </c>
      <c r="D16487">
        <v>2426.7600000000002</v>
      </c>
      <c r="E16487" s="2" t="s">
        <v>19</v>
      </c>
      <c r="F16487" s="2" t="s">
        <v>21</v>
      </c>
    </row>
    <row r="16488" spans="1:6" x14ac:dyDescent="0.35">
      <c r="A16488" s="1">
        <v>43054</v>
      </c>
      <c r="B16488" s="2" t="s">
        <v>6</v>
      </c>
      <c r="C16488">
        <v>120</v>
      </c>
      <c r="D16488">
        <v>3930</v>
      </c>
      <c r="E16488" s="2" t="s">
        <v>19</v>
      </c>
      <c r="F16488" s="2" t="s">
        <v>21</v>
      </c>
    </row>
    <row r="16489" spans="1:6" x14ac:dyDescent="0.35">
      <c r="A16489" s="1">
        <v>42815</v>
      </c>
      <c r="B16489" s="2" t="s">
        <v>14</v>
      </c>
      <c r="C16489">
        <v>132</v>
      </c>
      <c r="D16489">
        <v>5744.64</v>
      </c>
      <c r="E16489" s="2" t="s">
        <v>19</v>
      </c>
      <c r="F16489" s="2" t="s">
        <v>21</v>
      </c>
    </row>
    <row r="16490" spans="1:6" x14ac:dyDescent="0.35">
      <c r="A16490" s="1">
        <v>42430</v>
      </c>
      <c r="B16490" s="2" t="s">
        <v>13</v>
      </c>
      <c r="C16490">
        <v>168</v>
      </c>
      <c r="D16490">
        <v>4947.6000000000004</v>
      </c>
      <c r="E16490" s="2" t="s">
        <v>19</v>
      </c>
      <c r="F16490" s="2" t="s">
        <v>21</v>
      </c>
    </row>
    <row r="16491" spans="1:6" x14ac:dyDescent="0.35">
      <c r="A16491" s="1">
        <v>42933</v>
      </c>
      <c r="B16491" s="2" t="s">
        <v>6</v>
      </c>
      <c r="C16491">
        <v>72</v>
      </c>
      <c r="D16491">
        <v>2182.3200000000002</v>
      </c>
      <c r="E16491" s="2" t="s">
        <v>19</v>
      </c>
      <c r="F16491" s="2" t="s">
        <v>21</v>
      </c>
    </row>
    <row r="16492" spans="1:6" x14ac:dyDescent="0.35">
      <c r="A16492" s="1">
        <v>43091</v>
      </c>
      <c r="B16492" s="2" t="s">
        <v>12</v>
      </c>
      <c r="C16492">
        <v>96</v>
      </c>
      <c r="D16492">
        <v>1541.76</v>
      </c>
      <c r="E16492" s="2" t="s">
        <v>19</v>
      </c>
      <c r="F16492" s="2" t="s">
        <v>21</v>
      </c>
    </row>
    <row r="16493" spans="1:6" x14ac:dyDescent="0.35">
      <c r="A16493" s="1">
        <v>43090</v>
      </c>
      <c r="B16493" s="2" t="s">
        <v>12</v>
      </c>
      <c r="C16493">
        <v>168</v>
      </c>
      <c r="D16493">
        <v>2788.8</v>
      </c>
      <c r="E16493" s="2" t="s">
        <v>19</v>
      </c>
      <c r="F16493" s="2" t="s">
        <v>21</v>
      </c>
    </row>
    <row r="16494" spans="1:6" x14ac:dyDescent="0.35">
      <c r="A16494" s="1">
        <v>43052</v>
      </c>
      <c r="B16494" s="2" t="s">
        <v>14</v>
      </c>
      <c r="C16494">
        <v>276</v>
      </c>
      <c r="D16494">
        <v>11302.2</v>
      </c>
      <c r="E16494" s="2" t="s">
        <v>19</v>
      </c>
      <c r="F16494" s="2" t="s">
        <v>21</v>
      </c>
    </row>
    <row r="16495" spans="1:6" x14ac:dyDescent="0.35">
      <c r="A16495" s="1">
        <v>42453</v>
      </c>
      <c r="B16495" s="2" t="s">
        <v>13</v>
      </c>
      <c r="C16495">
        <v>60</v>
      </c>
      <c r="D16495">
        <v>1740</v>
      </c>
      <c r="E16495" s="2" t="s">
        <v>19</v>
      </c>
      <c r="F16495" s="2" t="s">
        <v>21</v>
      </c>
    </row>
    <row r="16496" spans="1:6" x14ac:dyDescent="0.35">
      <c r="A16496" s="1">
        <v>43064</v>
      </c>
      <c r="B16496" s="2" t="s">
        <v>12</v>
      </c>
      <c r="C16496">
        <v>228</v>
      </c>
      <c r="D16496">
        <v>4263.6000000000004</v>
      </c>
      <c r="E16496" s="2" t="s">
        <v>19</v>
      </c>
      <c r="F16496" s="2" t="s">
        <v>21</v>
      </c>
    </row>
    <row r="16497" spans="1:6" x14ac:dyDescent="0.35">
      <c r="A16497" s="1">
        <v>42733</v>
      </c>
      <c r="B16497" s="2" t="s">
        <v>13</v>
      </c>
      <c r="C16497">
        <v>36</v>
      </c>
      <c r="D16497">
        <v>981</v>
      </c>
      <c r="E16497" s="2" t="s">
        <v>19</v>
      </c>
      <c r="F16497" s="2" t="s">
        <v>21</v>
      </c>
    </row>
    <row r="16498" spans="1:6" x14ac:dyDescent="0.35">
      <c r="A16498" s="1">
        <v>42729</v>
      </c>
      <c r="B16498" s="2" t="s">
        <v>11</v>
      </c>
      <c r="C16498">
        <v>96</v>
      </c>
      <c r="D16498">
        <v>2127.36</v>
      </c>
      <c r="E16498" s="2" t="s">
        <v>19</v>
      </c>
      <c r="F16498" s="2" t="s">
        <v>21</v>
      </c>
    </row>
    <row r="16499" spans="1:6" x14ac:dyDescent="0.35">
      <c r="A16499" s="1">
        <v>43077</v>
      </c>
      <c r="B16499" s="2" t="s">
        <v>12</v>
      </c>
      <c r="C16499">
        <v>60</v>
      </c>
      <c r="D16499">
        <v>967.2</v>
      </c>
      <c r="E16499" s="2" t="s">
        <v>19</v>
      </c>
      <c r="F16499" s="2" t="s">
        <v>21</v>
      </c>
    </row>
    <row r="16500" spans="1:6" x14ac:dyDescent="0.35">
      <c r="A16500" s="1">
        <v>43089</v>
      </c>
      <c r="B16500" s="2" t="s">
        <v>6</v>
      </c>
      <c r="C16500">
        <v>180</v>
      </c>
      <c r="D16500">
        <v>5823</v>
      </c>
      <c r="E16500" s="2" t="s">
        <v>19</v>
      </c>
      <c r="F16500" s="2" t="s">
        <v>21</v>
      </c>
    </row>
    <row r="16501" spans="1:6" x14ac:dyDescent="0.35">
      <c r="A16501" s="1">
        <v>43065</v>
      </c>
      <c r="B16501" s="2" t="s">
        <v>14</v>
      </c>
      <c r="C16501">
        <v>72</v>
      </c>
      <c r="D16501">
        <v>3107.52</v>
      </c>
      <c r="E16501" s="2" t="s">
        <v>19</v>
      </c>
      <c r="F16501" s="2" t="s">
        <v>21</v>
      </c>
    </row>
    <row r="16502" spans="1:6" x14ac:dyDescent="0.35">
      <c r="A16502" s="1">
        <v>42706</v>
      </c>
      <c r="B16502" s="2" t="s">
        <v>9</v>
      </c>
      <c r="C16502">
        <v>84</v>
      </c>
      <c r="D16502">
        <v>537.6</v>
      </c>
      <c r="E16502" s="2" t="s">
        <v>19</v>
      </c>
      <c r="F16502" s="2" t="s">
        <v>21</v>
      </c>
    </row>
    <row r="16503" spans="1:6" x14ac:dyDescent="0.35">
      <c r="A16503" s="1">
        <v>42700</v>
      </c>
      <c r="B16503" s="2" t="s">
        <v>10</v>
      </c>
      <c r="C16503">
        <v>120</v>
      </c>
      <c r="D16503">
        <v>3540</v>
      </c>
      <c r="E16503" s="2" t="s">
        <v>19</v>
      </c>
      <c r="F16503" s="2" t="s">
        <v>21</v>
      </c>
    </row>
    <row r="16504" spans="1:6" x14ac:dyDescent="0.35">
      <c r="A16504" s="1">
        <v>43051</v>
      </c>
      <c r="B16504" s="2" t="s">
        <v>6</v>
      </c>
      <c r="C16504">
        <v>84</v>
      </c>
      <c r="D16504">
        <v>2524.1999999999998</v>
      </c>
      <c r="E16504" s="2" t="s">
        <v>19</v>
      </c>
      <c r="F16504" s="2" t="s">
        <v>21</v>
      </c>
    </row>
    <row r="16505" spans="1:6" x14ac:dyDescent="0.35">
      <c r="A16505" s="1">
        <v>42700</v>
      </c>
      <c r="B16505" s="2" t="s">
        <v>6</v>
      </c>
      <c r="C16505">
        <v>24</v>
      </c>
      <c r="D16505">
        <v>780.72</v>
      </c>
      <c r="E16505" s="2" t="s">
        <v>19</v>
      </c>
      <c r="F16505" s="2" t="s">
        <v>21</v>
      </c>
    </row>
    <row r="16506" spans="1:6" x14ac:dyDescent="0.35">
      <c r="A16506" s="1">
        <v>42612</v>
      </c>
      <c r="B16506" s="2" t="s">
        <v>9</v>
      </c>
      <c r="C16506">
        <v>60</v>
      </c>
      <c r="D16506">
        <v>252</v>
      </c>
      <c r="E16506" s="2" t="s">
        <v>19</v>
      </c>
      <c r="F16506" s="2" t="s">
        <v>21</v>
      </c>
    </row>
    <row r="16507" spans="1:6" x14ac:dyDescent="0.35">
      <c r="A16507" s="1">
        <v>43062</v>
      </c>
      <c r="B16507" s="2" t="s">
        <v>14</v>
      </c>
      <c r="C16507">
        <v>72</v>
      </c>
      <c r="D16507">
        <v>3265.2</v>
      </c>
      <c r="E16507" s="2" t="s">
        <v>19</v>
      </c>
      <c r="F16507" s="2" t="s">
        <v>21</v>
      </c>
    </row>
    <row r="16508" spans="1:6" x14ac:dyDescent="0.35">
      <c r="A16508" s="1">
        <v>43093</v>
      </c>
      <c r="B16508" s="2" t="s">
        <v>15</v>
      </c>
      <c r="C16508">
        <v>108</v>
      </c>
      <c r="D16508">
        <v>3747.6</v>
      </c>
      <c r="E16508" s="2" t="s">
        <v>19</v>
      </c>
      <c r="F16508" s="2" t="s">
        <v>21</v>
      </c>
    </row>
    <row r="16509" spans="1:6" x14ac:dyDescent="0.35">
      <c r="A16509" s="1">
        <v>42728</v>
      </c>
      <c r="B16509" s="2" t="s">
        <v>13</v>
      </c>
      <c r="C16509">
        <v>36</v>
      </c>
      <c r="D16509">
        <v>1032.8399999999999</v>
      </c>
      <c r="E16509" s="2" t="s">
        <v>19</v>
      </c>
      <c r="F16509" s="2" t="s">
        <v>21</v>
      </c>
    </row>
    <row r="16510" spans="1:6" x14ac:dyDescent="0.35">
      <c r="A16510" s="1">
        <v>43073</v>
      </c>
      <c r="B16510" s="2" t="s">
        <v>15</v>
      </c>
      <c r="C16510">
        <v>84</v>
      </c>
      <c r="D16510">
        <v>3051.72</v>
      </c>
      <c r="E16510" s="2" t="s">
        <v>19</v>
      </c>
      <c r="F16510" s="2" t="s">
        <v>21</v>
      </c>
    </row>
    <row r="16511" spans="1:6" x14ac:dyDescent="0.35">
      <c r="A16511" s="1">
        <v>42444</v>
      </c>
      <c r="B16511" s="2" t="s">
        <v>13</v>
      </c>
      <c r="C16511">
        <v>72</v>
      </c>
      <c r="D16511">
        <v>2041.92</v>
      </c>
      <c r="E16511" s="2" t="s">
        <v>19</v>
      </c>
      <c r="F16511" s="2" t="s">
        <v>21</v>
      </c>
    </row>
    <row r="16512" spans="1:6" x14ac:dyDescent="0.35">
      <c r="A16512" s="1">
        <v>42733</v>
      </c>
      <c r="B16512" s="2" t="s">
        <v>9</v>
      </c>
      <c r="C16512">
        <v>48</v>
      </c>
      <c r="D16512">
        <v>237.6</v>
      </c>
      <c r="E16512" s="2" t="s">
        <v>19</v>
      </c>
      <c r="F16512" s="2" t="s">
        <v>21</v>
      </c>
    </row>
    <row r="16513" spans="1:6" x14ac:dyDescent="0.35">
      <c r="A16513" s="1">
        <v>42689</v>
      </c>
      <c r="B16513" s="2" t="s">
        <v>14</v>
      </c>
      <c r="C16513">
        <v>36</v>
      </c>
      <c r="D16513">
        <v>1444.32</v>
      </c>
      <c r="E16513" s="2" t="s">
        <v>19</v>
      </c>
      <c r="F16513" s="2" t="s">
        <v>21</v>
      </c>
    </row>
    <row r="16514" spans="1:6" x14ac:dyDescent="0.35">
      <c r="A16514" s="1">
        <v>42734</v>
      </c>
      <c r="B16514" s="2" t="s">
        <v>6</v>
      </c>
      <c r="C16514">
        <v>12</v>
      </c>
      <c r="D16514">
        <v>394.44</v>
      </c>
      <c r="E16514" s="2" t="s">
        <v>19</v>
      </c>
      <c r="F16514" s="2" t="s">
        <v>21</v>
      </c>
    </row>
    <row r="16515" spans="1:6" x14ac:dyDescent="0.35">
      <c r="A16515" s="1">
        <v>43074</v>
      </c>
      <c r="B16515" s="2" t="s">
        <v>6</v>
      </c>
      <c r="C16515">
        <v>72</v>
      </c>
      <c r="D16515">
        <v>2260.08</v>
      </c>
      <c r="E16515" s="2" t="s">
        <v>19</v>
      </c>
      <c r="F16515" s="2" t="s">
        <v>21</v>
      </c>
    </row>
    <row r="16516" spans="1:6" x14ac:dyDescent="0.35">
      <c r="A16516" s="1">
        <v>42715</v>
      </c>
      <c r="B16516" s="2" t="s">
        <v>6</v>
      </c>
      <c r="C16516">
        <v>48</v>
      </c>
      <c r="D16516">
        <v>1566.24</v>
      </c>
      <c r="E16516" s="2" t="s">
        <v>19</v>
      </c>
      <c r="F16516" s="2" t="s">
        <v>21</v>
      </c>
    </row>
    <row r="16517" spans="1:6" x14ac:dyDescent="0.35">
      <c r="A16517" s="1">
        <v>42730</v>
      </c>
      <c r="B16517" s="2" t="s">
        <v>13</v>
      </c>
      <c r="C16517">
        <v>108</v>
      </c>
      <c r="D16517">
        <v>3129.84</v>
      </c>
      <c r="E16517" s="2" t="s">
        <v>19</v>
      </c>
      <c r="F16517" s="2" t="s">
        <v>21</v>
      </c>
    </row>
    <row r="16518" spans="1:6" x14ac:dyDescent="0.35">
      <c r="A16518" s="1">
        <v>42877</v>
      </c>
      <c r="B16518" s="2" t="s">
        <v>13</v>
      </c>
      <c r="C16518">
        <v>60</v>
      </c>
      <c r="D16518">
        <v>1825.8</v>
      </c>
      <c r="E16518" s="2" t="s">
        <v>19</v>
      </c>
      <c r="F16518" s="2" t="s">
        <v>21</v>
      </c>
    </row>
    <row r="16519" spans="1:6" x14ac:dyDescent="0.35">
      <c r="A16519" s="1">
        <v>42515</v>
      </c>
      <c r="B16519" s="2" t="s">
        <v>10</v>
      </c>
      <c r="C16519">
        <v>216</v>
      </c>
      <c r="D16519">
        <v>6056.64</v>
      </c>
      <c r="E16519" s="2" t="s">
        <v>19</v>
      </c>
      <c r="F16519" s="2" t="s">
        <v>21</v>
      </c>
    </row>
    <row r="16520" spans="1:6" x14ac:dyDescent="0.35">
      <c r="A16520" s="1">
        <v>43093</v>
      </c>
      <c r="B16520" s="2" t="s">
        <v>6</v>
      </c>
      <c r="C16520">
        <v>156</v>
      </c>
      <c r="D16520">
        <v>4903.08</v>
      </c>
      <c r="E16520" s="2" t="s">
        <v>19</v>
      </c>
      <c r="F16520" s="2" t="s">
        <v>21</v>
      </c>
    </row>
    <row r="16521" spans="1:6" x14ac:dyDescent="0.35">
      <c r="A16521" s="1">
        <v>42907</v>
      </c>
      <c r="B16521" s="2" t="s">
        <v>9</v>
      </c>
      <c r="C16521">
        <v>108</v>
      </c>
      <c r="D16521">
        <v>492.48</v>
      </c>
      <c r="E16521" s="2" t="s">
        <v>19</v>
      </c>
      <c r="F16521" s="2" t="s">
        <v>21</v>
      </c>
    </row>
    <row r="16522" spans="1:6" x14ac:dyDescent="0.35">
      <c r="A16522" s="1">
        <v>42695</v>
      </c>
      <c r="B16522" s="2" t="s">
        <v>14</v>
      </c>
      <c r="C16522">
        <v>108</v>
      </c>
      <c r="D16522">
        <v>4459.32</v>
      </c>
      <c r="E16522" s="2" t="s">
        <v>19</v>
      </c>
      <c r="F16522" s="2" t="s">
        <v>21</v>
      </c>
    </row>
    <row r="16523" spans="1:6" x14ac:dyDescent="0.35">
      <c r="A16523" s="1">
        <v>42834</v>
      </c>
      <c r="B16523" s="2" t="s">
        <v>10</v>
      </c>
      <c r="C16523">
        <v>84</v>
      </c>
      <c r="D16523">
        <v>2532.6</v>
      </c>
      <c r="E16523" s="2" t="s">
        <v>19</v>
      </c>
      <c r="F16523" s="2" t="s">
        <v>21</v>
      </c>
    </row>
    <row r="16524" spans="1:6" x14ac:dyDescent="0.35">
      <c r="A16524" s="1">
        <v>42700</v>
      </c>
      <c r="B16524" s="2" t="s">
        <v>10</v>
      </c>
      <c r="C16524">
        <v>240</v>
      </c>
      <c r="D16524">
        <v>7533.6</v>
      </c>
      <c r="E16524" s="2" t="s">
        <v>19</v>
      </c>
      <c r="F16524" s="2" t="s">
        <v>21</v>
      </c>
    </row>
    <row r="16525" spans="1:6" x14ac:dyDescent="0.35">
      <c r="A16525" s="1">
        <v>43085</v>
      </c>
      <c r="B16525" s="2" t="s">
        <v>15</v>
      </c>
      <c r="C16525">
        <v>60</v>
      </c>
      <c r="D16525">
        <v>1956</v>
      </c>
      <c r="E16525" s="2" t="s">
        <v>19</v>
      </c>
      <c r="F16525" s="2" t="s">
        <v>21</v>
      </c>
    </row>
    <row r="16526" spans="1:6" x14ac:dyDescent="0.35">
      <c r="A16526" s="1">
        <v>43045</v>
      </c>
      <c r="B16526" s="2" t="s">
        <v>15</v>
      </c>
      <c r="C16526">
        <v>72</v>
      </c>
      <c r="D16526">
        <v>2515.6799999999998</v>
      </c>
      <c r="E16526" s="2" t="s">
        <v>19</v>
      </c>
      <c r="F16526" s="2" t="s">
        <v>21</v>
      </c>
    </row>
    <row r="16527" spans="1:6" x14ac:dyDescent="0.35">
      <c r="A16527" s="1">
        <v>43094</v>
      </c>
      <c r="B16527" s="2" t="s">
        <v>10</v>
      </c>
      <c r="C16527">
        <v>132</v>
      </c>
      <c r="D16527">
        <v>3814.8</v>
      </c>
      <c r="E16527" s="2" t="s">
        <v>19</v>
      </c>
      <c r="F16527" s="2" t="s">
        <v>21</v>
      </c>
    </row>
    <row r="16528" spans="1:6" x14ac:dyDescent="0.35">
      <c r="A16528" s="1">
        <v>42512</v>
      </c>
      <c r="B16528" s="2" t="s">
        <v>10</v>
      </c>
      <c r="C16528">
        <v>132</v>
      </c>
      <c r="D16528">
        <v>3888.72</v>
      </c>
      <c r="E16528" s="2" t="s">
        <v>19</v>
      </c>
      <c r="F16528" s="2" t="s">
        <v>21</v>
      </c>
    </row>
    <row r="16529" spans="1:6" x14ac:dyDescent="0.35">
      <c r="A16529" s="1">
        <v>42688</v>
      </c>
      <c r="B16529" s="2" t="s">
        <v>13</v>
      </c>
      <c r="C16529">
        <v>48</v>
      </c>
      <c r="D16529">
        <v>1358.4</v>
      </c>
      <c r="E16529" s="2" t="s">
        <v>19</v>
      </c>
      <c r="F16529" s="2" t="s">
        <v>21</v>
      </c>
    </row>
    <row r="16530" spans="1:6" x14ac:dyDescent="0.35">
      <c r="A16530" s="1">
        <v>42665</v>
      </c>
      <c r="B16530" s="2" t="s">
        <v>13</v>
      </c>
      <c r="C16530">
        <v>72</v>
      </c>
      <c r="D16530">
        <v>2274.48</v>
      </c>
      <c r="E16530" s="2" t="s">
        <v>19</v>
      </c>
      <c r="F16530" s="2" t="s">
        <v>21</v>
      </c>
    </row>
    <row r="16531" spans="1:6" x14ac:dyDescent="0.35">
      <c r="A16531" s="1">
        <v>42733</v>
      </c>
      <c r="B16531" s="2" t="s">
        <v>11</v>
      </c>
      <c r="C16531">
        <v>252</v>
      </c>
      <c r="D16531">
        <v>5395.32</v>
      </c>
      <c r="E16531" s="2" t="s">
        <v>19</v>
      </c>
      <c r="F16531" s="2" t="s">
        <v>21</v>
      </c>
    </row>
    <row r="16532" spans="1:6" x14ac:dyDescent="0.35">
      <c r="A16532" s="1">
        <v>42704</v>
      </c>
      <c r="B16532" s="2" t="s">
        <v>9</v>
      </c>
      <c r="C16532">
        <v>48</v>
      </c>
      <c r="D16532">
        <v>281.27999999999997</v>
      </c>
      <c r="E16532" s="2" t="s">
        <v>19</v>
      </c>
      <c r="F16532" s="2" t="s">
        <v>21</v>
      </c>
    </row>
    <row r="16533" spans="1:6" x14ac:dyDescent="0.35">
      <c r="A16533" s="1">
        <v>42722</v>
      </c>
      <c r="B16533" s="2" t="s">
        <v>15</v>
      </c>
      <c r="C16533">
        <v>108</v>
      </c>
      <c r="D16533">
        <v>3626.64</v>
      </c>
      <c r="E16533" s="2" t="s">
        <v>19</v>
      </c>
      <c r="F16533" s="2" t="s">
        <v>21</v>
      </c>
    </row>
    <row r="16534" spans="1:6" x14ac:dyDescent="0.35">
      <c r="A16534" s="1">
        <v>43099</v>
      </c>
      <c r="B16534" s="2" t="s">
        <v>11</v>
      </c>
      <c r="C16534">
        <v>192</v>
      </c>
      <c r="D16534">
        <v>4162.5600000000004</v>
      </c>
      <c r="E16534" s="2" t="s">
        <v>19</v>
      </c>
      <c r="F16534" s="2" t="s">
        <v>21</v>
      </c>
    </row>
    <row r="16535" spans="1:6" x14ac:dyDescent="0.35">
      <c r="A16535" s="1">
        <v>42685</v>
      </c>
      <c r="B16535" s="2" t="s">
        <v>9</v>
      </c>
      <c r="C16535">
        <v>96</v>
      </c>
      <c r="D16535">
        <v>600</v>
      </c>
      <c r="E16535" s="2" t="s">
        <v>19</v>
      </c>
      <c r="F16535" s="2" t="s">
        <v>21</v>
      </c>
    </row>
    <row r="16536" spans="1:6" x14ac:dyDescent="0.35">
      <c r="A16536" s="1">
        <v>43048</v>
      </c>
      <c r="B16536" s="2" t="s">
        <v>15</v>
      </c>
      <c r="C16536">
        <v>72</v>
      </c>
      <c r="D16536">
        <v>2495.52</v>
      </c>
      <c r="E16536" s="2" t="s">
        <v>19</v>
      </c>
      <c r="F16536" s="2" t="s">
        <v>21</v>
      </c>
    </row>
    <row r="16537" spans="1:6" x14ac:dyDescent="0.35">
      <c r="A16537" s="1">
        <v>42792</v>
      </c>
      <c r="B16537" s="2" t="s">
        <v>15</v>
      </c>
      <c r="C16537">
        <v>288</v>
      </c>
      <c r="D16537">
        <v>10555.2</v>
      </c>
      <c r="E16537" s="2" t="s">
        <v>19</v>
      </c>
      <c r="F16537" s="2" t="s">
        <v>21</v>
      </c>
    </row>
    <row r="16538" spans="1:6" x14ac:dyDescent="0.35">
      <c r="A16538" s="1">
        <v>43067</v>
      </c>
      <c r="B16538" s="2" t="s">
        <v>12</v>
      </c>
      <c r="C16538">
        <v>84</v>
      </c>
      <c r="D16538">
        <v>1586.76</v>
      </c>
      <c r="E16538" s="2" t="s">
        <v>19</v>
      </c>
      <c r="F16538" s="2" t="s">
        <v>21</v>
      </c>
    </row>
    <row r="16539" spans="1:6" x14ac:dyDescent="0.35">
      <c r="A16539" s="1">
        <v>42461</v>
      </c>
      <c r="B16539" s="2" t="s">
        <v>15</v>
      </c>
      <c r="C16539">
        <v>204</v>
      </c>
      <c r="D16539">
        <v>6691.2</v>
      </c>
      <c r="E16539" s="2" t="s">
        <v>19</v>
      </c>
      <c r="F16539" s="2" t="s">
        <v>21</v>
      </c>
    </row>
    <row r="16540" spans="1:6" x14ac:dyDescent="0.35">
      <c r="A16540" s="1">
        <v>42927</v>
      </c>
      <c r="B16540" s="2" t="s">
        <v>11</v>
      </c>
      <c r="C16540">
        <v>36</v>
      </c>
      <c r="D16540">
        <v>696.6</v>
      </c>
      <c r="E16540" s="2" t="s">
        <v>19</v>
      </c>
      <c r="F16540" s="2" t="s">
        <v>21</v>
      </c>
    </row>
    <row r="16541" spans="1:6" x14ac:dyDescent="0.35">
      <c r="A16541" s="1">
        <v>42748</v>
      </c>
      <c r="B16541" s="2" t="s">
        <v>10</v>
      </c>
      <c r="C16541">
        <v>48</v>
      </c>
      <c r="D16541">
        <v>1420.8</v>
      </c>
      <c r="E16541" s="2" t="s">
        <v>19</v>
      </c>
      <c r="F16541" s="2" t="s">
        <v>21</v>
      </c>
    </row>
    <row r="16542" spans="1:6" x14ac:dyDescent="0.35">
      <c r="A16542" s="1">
        <v>42691</v>
      </c>
      <c r="B16542" s="2" t="s">
        <v>11</v>
      </c>
      <c r="C16542">
        <v>252</v>
      </c>
      <c r="D16542">
        <v>5158.4399999999996</v>
      </c>
      <c r="E16542" s="2" t="s">
        <v>19</v>
      </c>
      <c r="F16542" s="2" t="s">
        <v>21</v>
      </c>
    </row>
    <row r="16543" spans="1:6" x14ac:dyDescent="0.35">
      <c r="A16543" s="1">
        <v>42400</v>
      </c>
      <c r="B16543" s="2" t="s">
        <v>6</v>
      </c>
      <c r="C16543">
        <v>168</v>
      </c>
      <c r="D16543">
        <v>5229.84</v>
      </c>
      <c r="E16543" s="2" t="s">
        <v>19</v>
      </c>
      <c r="F16543" s="2" t="s">
        <v>21</v>
      </c>
    </row>
    <row r="16544" spans="1:6" x14ac:dyDescent="0.35">
      <c r="A16544" s="1">
        <v>42724</v>
      </c>
      <c r="B16544" s="2" t="s">
        <v>6</v>
      </c>
      <c r="C16544">
        <v>48</v>
      </c>
      <c r="D16544">
        <v>1478.4</v>
      </c>
      <c r="E16544" s="2" t="s">
        <v>19</v>
      </c>
      <c r="F16544" s="2" t="s">
        <v>21</v>
      </c>
    </row>
    <row r="16545" spans="1:6" x14ac:dyDescent="0.35">
      <c r="A16545" s="1">
        <v>42533</v>
      </c>
      <c r="B16545" s="2" t="s">
        <v>11</v>
      </c>
      <c r="C16545">
        <v>156</v>
      </c>
      <c r="D16545">
        <v>3408.6</v>
      </c>
      <c r="E16545" s="2" t="s">
        <v>19</v>
      </c>
      <c r="F16545" s="2" t="s">
        <v>21</v>
      </c>
    </row>
    <row r="16546" spans="1:6" x14ac:dyDescent="0.35">
      <c r="A16546" s="1">
        <v>42412</v>
      </c>
      <c r="B16546" s="2" t="s">
        <v>12</v>
      </c>
      <c r="C16546">
        <v>216</v>
      </c>
      <c r="D16546">
        <v>3831.84</v>
      </c>
      <c r="E16546" s="2" t="s">
        <v>19</v>
      </c>
      <c r="F16546" s="2" t="s">
        <v>21</v>
      </c>
    </row>
    <row r="16547" spans="1:6" x14ac:dyDescent="0.35">
      <c r="A16547" s="1">
        <v>42708</v>
      </c>
      <c r="B16547" s="2" t="s">
        <v>10</v>
      </c>
      <c r="C16547">
        <v>48</v>
      </c>
      <c r="D16547">
        <v>1460.16</v>
      </c>
      <c r="E16547" s="2" t="s">
        <v>19</v>
      </c>
      <c r="F16547" s="2" t="s">
        <v>21</v>
      </c>
    </row>
    <row r="16548" spans="1:6" x14ac:dyDescent="0.35">
      <c r="A16548" s="1">
        <v>42548</v>
      </c>
      <c r="B16548" s="2" t="s">
        <v>9</v>
      </c>
      <c r="C16548">
        <v>48</v>
      </c>
      <c r="D16548">
        <v>314.88</v>
      </c>
      <c r="E16548" s="2" t="s">
        <v>19</v>
      </c>
      <c r="F16548" s="2" t="s">
        <v>21</v>
      </c>
    </row>
    <row r="16549" spans="1:6" x14ac:dyDescent="0.35">
      <c r="A16549" s="1">
        <v>42700</v>
      </c>
      <c r="B16549" s="2" t="s">
        <v>11</v>
      </c>
      <c r="C16549">
        <v>96</v>
      </c>
      <c r="D16549">
        <v>2087.04</v>
      </c>
      <c r="E16549" s="2" t="s">
        <v>19</v>
      </c>
      <c r="F16549" s="2" t="s">
        <v>21</v>
      </c>
    </row>
    <row r="16550" spans="1:6" x14ac:dyDescent="0.35">
      <c r="A16550" s="1">
        <v>42731</v>
      </c>
      <c r="B16550" s="2" t="s">
        <v>12</v>
      </c>
      <c r="C16550">
        <v>264</v>
      </c>
      <c r="D16550">
        <v>4656.96</v>
      </c>
      <c r="E16550" s="2" t="s">
        <v>19</v>
      </c>
      <c r="F16550" s="2" t="s">
        <v>21</v>
      </c>
    </row>
    <row r="16551" spans="1:6" x14ac:dyDescent="0.35">
      <c r="A16551" s="1">
        <v>42731</v>
      </c>
      <c r="B16551" s="2" t="s">
        <v>10</v>
      </c>
      <c r="C16551">
        <v>72</v>
      </c>
      <c r="D16551">
        <v>2053.44</v>
      </c>
      <c r="E16551" s="2" t="s">
        <v>19</v>
      </c>
      <c r="F16551" s="2" t="s">
        <v>21</v>
      </c>
    </row>
    <row r="16552" spans="1:6" x14ac:dyDescent="0.35">
      <c r="A16552" s="1">
        <v>42760</v>
      </c>
      <c r="B16552" s="2" t="s">
        <v>9</v>
      </c>
      <c r="C16552">
        <v>12</v>
      </c>
      <c r="D16552">
        <v>51.24</v>
      </c>
      <c r="E16552" s="2" t="s">
        <v>19</v>
      </c>
      <c r="F16552" s="2" t="s">
        <v>21</v>
      </c>
    </row>
    <row r="16553" spans="1:6" x14ac:dyDescent="0.35">
      <c r="A16553" s="1">
        <v>42665</v>
      </c>
      <c r="B16553" s="2" t="s">
        <v>6</v>
      </c>
      <c r="C16553">
        <v>72</v>
      </c>
      <c r="D16553">
        <v>2366.64</v>
      </c>
      <c r="E16553" s="2" t="s">
        <v>19</v>
      </c>
      <c r="F16553" s="2" t="s">
        <v>21</v>
      </c>
    </row>
    <row r="16554" spans="1:6" x14ac:dyDescent="0.35">
      <c r="A16554" s="1">
        <v>42721</v>
      </c>
      <c r="B16554" s="2" t="s">
        <v>14</v>
      </c>
      <c r="C16554">
        <v>48</v>
      </c>
      <c r="D16554">
        <v>2138.4</v>
      </c>
      <c r="E16554" s="2" t="s">
        <v>19</v>
      </c>
      <c r="F16554" s="2" t="s">
        <v>21</v>
      </c>
    </row>
    <row r="16555" spans="1:6" x14ac:dyDescent="0.35">
      <c r="A16555" s="1">
        <v>42906</v>
      </c>
      <c r="B16555" s="2" t="s">
        <v>12</v>
      </c>
      <c r="C16555">
        <v>252</v>
      </c>
      <c r="D16555">
        <v>4455.3599999999997</v>
      </c>
      <c r="E16555" s="2" t="s">
        <v>19</v>
      </c>
      <c r="F16555" s="2" t="s">
        <v>21</v>
      </c>
    </row>
    <row r="16556" spans="1:6" x14ac:dyDescent="0.35">
      <c r="A16556" s="1">
        <v>42717</v>
      </c>
      <c r="B16556" s="2" t="s">
        <v>6</v>
      </c>
      <c r="C16556">
        <v>60</v>
      </c>
      <c r="D16556">
        <v>1869.6</v>
      </c>
      <c r="E16556" s="2" t="s">
        <v>19</v>
      </c>
      <c r="F16556" s="2" t="s">
        <v>21</v>
      </c>
    </row>
    <row r="16557" spans="1:6" x14ac:dyDescent="0.35">
      <c r="A16557" s="1">
        <v>42720</v>
      </c>
      <c r="B16557" s="2" t="s">
        <v>14</v>
      </c>
      <c r="C16557">
        <v>216</v>
      </c>
      <c r="D16557">
        <v>9782.64</v>
      </c>
      <c r="E16557" s="2" t="s">
        <v>19</v>
      </c>
      <c r="F16557" s="2" t="s">
        <v>21</v>
      </c>
    </row>
    <row r="16558" spans="1:6" x14ac:dyDescent="0.35">
      <c r="A16558" s="1">
        <v>42960</v>
      </c>
      <c r="B16558" s="2" t="s">
        <v>12</v>
      </c>
      <c r="C16558">
        <v>108</v>
      </c>
      <c r="D16558">
        <v>1763.64</v>
      </c>
      <c r="E16558" s="2" t="s">
        <v>19</v>
      </c>
      <c r="F16558" s="2" t="s">
        <v>21</v>
      </c>
    </row>
    <row r="16559" spans="1:6" x14ac:dyDescent="0.35">
      <c r="A16559" s="1">
        <v>43070</v>
      </c>
      <c r="B16559" s="2" t="s">
        <v>9</v>
      </c>
      <c r="C16559">
        <v>24</v>
      </c>
      <c r="D16559">
        <v>162.24</v>
      </c>
      <c r="E16559" s="2" t="s">
        <v>19</v>
      </c>
      <c r="F16559" s="2" t="s">
        <v>21</v>
      </c>
    </row>
    <row r="16560" spans="1:6" x14ac:dyDescent="0.35">
      <c r="A16560" s="1">
        <v>42715</v>
      </c>
      <c r="B16560" s="2" t="s">
        <v>10</v>
      </c>
      <c r="C16560">
        <v>84</v>
      </c>
      <c r="D16560">
        <v>2516.64</v>
      </c>
      <c r="E16560" s="2" t="s">
        <v>19</v>
      </c>
      <c r="F16560" s="2" t="s">
        <v>21</v>
      </c>
    </row>
    <row r="16561" spans="1:6" x14ac:dyDescent="0.35">
      <c r="A16561" s="1">
        <v>42496</v>
      </c>
      <c r="B16561" s="2" t="s">
        <v>15</v>
      </c>
      <c r="C16561">
        <v>108</v>
      </c>
      <c r="D16561">
        <v>3708.72</v>
      </c>
      <c r="E16561" s="2" t="s">
        <v>19</v>
      </c>
      <c r="F16561" s="2" t="s">
        <v>21</v>
      </c>
    </row>
    <row r="16562" spans="1:6" x14ac:dyDescent="0.35">
      <c r="A16562" s="1">
        <v>42956</v>
      </c>
      <c r="B16562" s="2" t="s">
        <v>14</v>
      </c>
      <c r="C16562">
        <v>156</v>
      </c>
      <c r="D16562">
        <v>6612.84</v>
      </c>
      <c r="E16562" s="2" t="s">
        <v>19</v>
      </c>
      <c r="F16562" s="2" t="s">
        <v>21</v>
      </c>
    </row>
    <row r="16563" spans="1:6" x14ac:dyDescent="0.35">
      <c r="A16563" s="1">
        <v>43093</v>
      </c>
      <c r="B16563" s="2" t="s">
        <v>10</v>
      </c>
      <c r="C16563">
        <v>96</v>
      </c>
      <c r="D16563">
        <v>3012.48</v>
      </c>
      <c r="E16563" s="2" t="s">
        <v>19</v>
      </c>
      <c r="F16563" s="2" t="s">
        <v>21</v>
      </c>
    </row>
    <row r="16564" spans="1:6" x14ac:dyDescent="0.35">
      <c r="A16564" s="1">
        <v>42717</v>
      </c>
      <c r="B16564" s="2" t="s">
        <v>11</v>
      </c>
      <c r="C16564">
        <v>120</v>
      </c>
      <c r="D16564">
        <v>2715.6</v>
      </c>
      <c r="E16564" s="2" t="s">
        <v>19</v>
      </c>
      <c r="F16564" s="2" t="s">
        <v>21</v>
      </c>
    </row>
    <row r="16565" spans="1:6" x14ac:dyDescent="0.35">
      <c r="A16565" s="1">
        <v>42898</v>
      </c>
      <c r="B16565" s="2" t="s">
        <v>13</v>
      </c>
      <c r="C16565">
        <v>48</v>
      </c>
      <c r="D16565">
        <v>1411.2</v>
      </c>
      <c r="E16565" s="2" t="s">
        <v>19</v>
      </c>
      <c r="F16565" s="2" t="s">
        <v>21</v>
      </c>
    </row>
    <row r="16566" spans="1:6" x14ac:dyDescent="0.35">
      <c r="A16566" s="1">
        <v>43096</v>
      </c>
      <c r="B16566" s="2" t="s">
        <v>14</v>
      </c>
      <c r="C16566">
        <v>108</v>
      </c>
      <c r="D16566">
        <v>4831.92</v>
      </c>
      <c r="E16566" s="2" t="s">
        <v>19</v>
      </c>
      <c r="F16566" s="2" t="s">
        <v>21</v>
      </c>
    </row>
    <row r="16567" spans="1:6" x14ac:dyDescent="0.35">
      <c r="A16567" s="1">
        <v>42693</v>
      </c>
      <c r="B16567" s="2" t="s">
        <v>9</v>
      </c>
      <c r="C16567">
        <v>60</v>
      </c>
      <c r="D16567">
        <v>378.6</v>
      </c>
      <c r="E16567" s="2" t="s">
        <v>19</v>
      </c>
      <c r="F16567" s="2" t="s">
        <v>21</v>
      </c>
    </row>
    <row r="16568" spans="1:6" x14ac:dyDescent="0.35">
      <c r="A16568" s="1">
        <v>43085</v>
      </c>
      <c r="B16568" s="2" t="s">
        <v>6</v>
      </c>
      <c r="C16568">
        <v>36</v>
      </c>
      <c r="D16568">
        <v>1106.6400000000001</v>
      </c>
      <c r="E16568" s="2" t="s">
        <v>19</v>
      </c>
      <c r="F16568" s="2" t="s">
        <v>21</v>
      </c>
    </row>
    <row r="16569" spans="1:6" x14ac:dyDescent="0.35">
      <c r="A16569" s="1">
        <v>42727</v>
      </c>
      <c r="B16569" s="2" t="s">
        <v>14</v>
      </c>
      <c r="C16569">
        <v>132</v>
      </c>
      <c r="D16569">
        <v>5887.2</v>
      </c>
      <c r="E16569" s="2" t="s">
        <v>19</v>
      </c>
      <c r="F16569" s="2" t="s">
        <v>21</v>
      </c>
    </row>
    <row r="16570" spans="1:6" x14ac:dyDescent="0.35">
      <c r="A16570" s="1">
        <v>42696</v>
      </c>
      <c r="B16570" s="2" t="s">
        <v>10</v>
      </c>
      <c r="C16570">
        <v>84</v>
      </c>
      <c r="D16570">
        <v>2519.16</v>
      </c>
      <c r="E16570" s="2" t="s">
        <v>19</v>
      </c>
      <c r="F16570" s="2" t="s">
        <v>21</v>
      </c>
    </row>
    <row r="16571" spans="1:6" x14ac:dyDescent="0.35">
      <c r="A16571" s="1">
        <v>43074</v>
      </c>
      <c r="B16571" s="2" t="s">
        <v>12</v>
      </c>
      <c r="C16571">
        <v>96</v>
      </c>
      <c r="D16571">
        <v>1688.64</v>
      </c>
      <c r="E16571" s="2" t="s">
        <v>19</v>
      </c>
      <c r="F16571" s="2" t="s">
        <v>21</v>
      </c>
    </row>
    <row r="16572" spans="1:6" x14ac:dyDescent="0.35">
      <c r="A16572" s="1">
        <v>43076</v>
      </c>
      <c r="B16572" s="2" t="s">
        <v>14</v>
      </c>
      <c r="C16572">
        <v>228</v>
      </c>
      <c r="D16572">
        <v>10239.48</v>
      </c>
      <c r="E16572" s="2" t="s">
        <v>19</v>
      </c>
      <c r="F16572" s="2" t="s">
        <v>21</v>
      </c>
    </row>
    <row r="16573" spans="1:6" x14ac:dyDescent="0.35">
      <c r="A16573" s="1">
        <v>42662</v>
      </c>
      <c r="B16573" s="2" t="s">
        <v>6</v>
      </c>
      <c r="C16573">
        <v>60</v>
      </c>
      <c r="D16573">
        <v>1800</v>
      </c>
      <c r="E16573" s="2" t="s">
        <v>19</v>
      </c>
      <c r="F16573" s="2" t="s">
        <v>21</v>
      </c>
    </row>
    <row r="16574" spans="1:6" x14ac:dyDescent="0.35">
      <c r="A16574" s="1">
        <v>42700</v>
      </c>
      <c r="B16574" s="2" t="s">
        <v>12</v>
      </c>
      <c r="C16574">
        <v>132</v>
      </c>
      <c r="D16574">
        <v>2282.2800000000002</v>
      </c>
      <c r="E16574" s="2" t="s">
        <v>19</v>
      </c>
      <c r="F16574" s="2" t="s">
        <v>21</v>
      </c>
    </row>
    <row r="16575" spans="1:6" x14ac:dyDescent="0.35">
      <c r="A16575" s="1">
        <v>42731</v>
      </c>
      <c r="B16575" s="2" t="s">
        <v>6</v>
      </c>
      <c r="C16575">
        <v>288</v>
      </c>
      <c r="D16575">
        <v>9115.2000000000007</v>
      </c>
      <c r="E16575" s="2" t="s">
        <v>19</v>
      </c>
      <c r="F16575" s="2" t="s">
        <v>21</v>
      </c>
    </row>
    <row r="16576" spans="1:6" x14ac:dyDescent="0.35">
      <c r="A16576" s="1">
        <v>42564</v>
      </c>
      <c r="B16576" s="2" t="s">
        <v>15</v>
      </c>
      <c r="C16576">
        <v>288</v>
      </c>
      <c r="D16576">
        <v>9426.24</v>
      </c>
      <c r="E16576" s="2" t="s">
        <v>19</v>
      </c>
      <c r="F16576" s="2" t="s">
        <v>21</v>
      </c>
    </row>
    <row r="16577" spans="1:6" x14ac:dyDescent="0.35">
      <c r="A16577" s="1">
        <v>43089</v>
      </c>
      <c r="B16577" s="2" t="s">
        <v>15</v>
      </c>
      <c r="C16577">
        <v>12</v>
      </c>
      <c r="D16577">
        <v>394.56</v>
      </c>
      <c r="E16577" s="2" t="s">
        <v>19</v>
      </c>
      <c r="F16577" s="2" t="s">
        <v>21</v>
      </c>
    </row>
    <row r="16578" spans="1:6" x14ac:dyDescent="0.35">
      <c r="A16578" s="1">
        <v>42730</v>
      </c>
      <c r="B16578" s="2" t="s">
        <v>12</v>
      </c>
      <c r="C16578">
        <v>84</v>
      </c>
      <c r="D16578">
        <v>1560.72</v>
      </c>
      <c r="E16578" s="2" t="s">
        <v>19</v>
      </c>
      <c r="F16578" s="2" t="s">
        <v>21</v>
      </c>
    </row>
    <row r="16579" spans="1:6" x14ac:dyDescent="0.35">
      <c r="A16579" s="1">
        <v>43040</v>
      </c>
      <c r="B16579" s="2" t="s">
        <v>14</v>
      </c>
      <c r="C16579">
        <v>120</v>
      </c>
      <c r="D16579">
        <v>4814.3999999999996</v>
      </c>
      <c r="E16579" s="2" t="s">
        <v>19</v>
      </c>
      <c r="F16579" s="2" t="s">
        <v>21</v>
      </c>
    </row>
    <row r="16580" spans="1:6" x14ac:dyDescent="0.35">
      <c r="A16580" s="1">
        <v>42732</v>
      </c>
      <c r="B16580" s="2" t="s">
        <v>9</v>
      </c>
      <c r="C16580">
        <v>204</v>
      </c>
      <c r="D16580">
        <v>913.92</v>
      </c>
      <c r="E16580" s="2" t="s">
        <v>19</v>
      </c>
      <c r="F16580" s="2" t="s">
        <v>21</v>
      </c>
    </row>
    <row r="16581" spans="1:6" x14ac:dyDescent="0.35">
      <c r="A16581" s="1">
        <v>43060</v>
      </c>
      <c r="B16581" s="2" t="s">
        <v>6</v>
      </c>
      <c r="C16581">
        <v>228</v>
      </c>
      <c r="D16581">
        <v>7145.52</v>
      </c>
      <c r="E16581" s="2" t="s">
        <v>19</v>
      </c>
      <c r="F16581" s="2" t="s">
        <v>21</v>
      </c>
    </row>
    <row r="16582" spans="1:6" x14ac:dyDescent="0.35">
      <c r="A16582" s="1">
        <v>43063</v>
      </c>
      <c r="B16582" s="2" t="s">
        <v>14</v>
      </c>
      <c r="C16582">
        <v>108</v>
      </c>
      <c r="D16582">
        <v>4546.8</v>
      </c>
      <c r="E16582" s="2" t="s">
        <v>19</v>
      </c>
      <c r="F16582" s="2" t="s">
        <v>21</v>
      </c>
    </row>
    <row r="16583" spans="1:6" x14ac:dyDescent="0.35">
      <c r="A16583" s="1">
        <v>42735</v>
      </c>
      <c r="B16583" s="2" t="s">
        <v>11</v>
      </c>
      <c r="C16583">
        <v>156</v>
      </c>
      <c r="D16583">
        <v>3513.12</v>
      </c>
      <c r="E16583" s="2" t="s">
        <v>19</v>
      </c>
      <c r="F16583" s="2" t="s">
        <v>21</v>
      </c>
    </row>
    <row r="16584" spans="1:6" x14ac:dyDescent="0.35">
      <c r="A16584" s="1">
        <v>42690</v>
      </c>
      <c r="B16584" s="2" t="s">
        <v>11</v>
      </c>
      <c r="C16584">
        <v>156</v>
      </c>
      <c r="D16584">
        <v>3358.68</v>
      </c>
      <c r="E16584" s="2" t="s">
        <v>19</v>
      </c>
      <c r="F16584" s="2" t="s">
        <v>21</v>
      </c>
    </row>
    <row r="16585" spans="1:6" x14ac:dyDescent="0.35">
      <c r="A16585" s="1">
        <v>43068</v>
      </c>
      <c r="B16585" s="2" t="s">
        <v>15</v>
      </c>
      <c r="C16585">
        <v>72</v>
      </c>
      <c r="D16585">
        <v>2478.96</v>
      </c>
      <c r="E16585" s="2" t="s">
        <v>19</v>
      </c>
      <c r="F16585" s="2" t="s">
        <v>21</v>
      </c>
    </row>
    <row r="16586" spans="1:6" x14ac:dyDescent="0.35">
      <c r="A16586" s="1">
        <v>42727</v>
      </c>
      <c r="B16586" s="2" t="s">
        <v>9</v>
      </c>
      <c r="C16586">
        <v>60</v>
      </c>
      <c r="D16586">
        <v>267</v>
      </c>
      <c r="E16586" s="2" t="s">
        <v>19</v>
      </c>
      <c r="F16586" s="2" t="s">
        <v>21</v>
      </c>
    </row>
    <row r="16587" spans="1:6" x14ac:dyDescent="0.35">
      <c r="A16587" s="1">
        <v>42402</v>
      </c>
      <c r="B16587" s="2" t="s">
        <v>13</v>
      </c>
      <c r="C16587">
        <v>168</v>
      </c>
      <c r="D16587">
        <v>5325.6</v>
      </c>
      <c r="E16587" s="2" t="s">
        <v>19</v>
      </c>
      <c r="F16587" s="2" t="s">
        <v>21</v>
      </c>
    </row>
    <row r="16588" spans="1:6" x14ac:dyDescent="0.35">
      <c r="A16588" s="1">
        <v>43045</v>
      </c>
      <c r="B16588" s="2" t="s">
        <v>11</v>
      </c>
      <c r="C16588">
        <v>48</v>
      </c>
      <c r="D16588">
        <v>1068.96</v>
      </c>
      <c r="E16588" s="2" t="s">
        <v>19</v>
      </c>
      <c r="F16588" s="2" t="s">
        <v>21</v>
      </c>
    </row>
    <row r="16589" spans="1:6" x14ac:dyDescent="0.35">
      <c r="A16589" s="1">
        <v>42395</v>
      </c>
      <c r="B16589" s="2" t="s">
        <v>13</v>
      </c>
      <c r="C16589">
        <v>72</v>
      </c>
      <c r="D16589">
        <v>1954.08</v>
      </c>
      <c r="E16589" s="2" t="s">
        <v>19</v>
      </c>
      <c r="F16589" s="2" t="s">
        <v>21</v>
      </c>
    </row>
    <row r="16590" spans="1:6" x14ac:dyDescent="0.35">
      <c r="A16590" s="1">
        <v>43069</v>
      </c>
      <c r="B16590" s="2" t="s">
        <v>11</v>
      </c>
      <c r="C16590">
        <v>252</v>
      </c>
      <c r="D16590">
        <v>5523.84</v>
      </c>
      <c r="E16590" s="2" t="s">
        <v>19</v>
      </c>
      <c r="F16590" s="2" t="s">
        <v>21</v>
      </c>
    </row>
    <row r="16591" spans="1:6" x14ac:dyDescent="0.35">
      <c r="A16591" s="1">
        <v>43053</v>
      </c>
      <c r="B16591" s="2" t="s">
        <v>9</v>
      </c>
      <c r="C16591">
        <v>132</v>
      </c>
      <c r="D16591">
        <v>759</v>
      </c>
      <c r="E16591" s="2" t="s">
        <v>19</v>
      </c>
      <c r="F16591" s="2" t="s">
        <v>21</v>
      </c>
    </row>
    <row r="16592" spans="1:6" x14ac:dyDescent="0.35">
      <c r="A16592" s="1">
        <v>43048</v>
      </c>
      <c r="B16592" s="2" t="s">
        <v>15</v>
      </c>
      <c r="C16592">
        <v>24</v>
      </c>
      <c r="D16592">
        <v>879.6</v>
      </c>
      <c r="E16592" s="2" t="s">
        <v>19</v>
      </c>
      <c r="F16592" s="2" t="s">
        <v>21</v>
      </c>
    </row>
    <row r="16593" spans="1:6" x14ac:dyDescent="0.35">
      <c r="A16593" s="1">
        <v>42728</v>
      </c>
      <c r="B16593" s="2" t="s">
        <v>13</v>
      </c>
      <c r="C16593">
        <v>228</v>
      </c>
      <c r="D16593">
        <v>6883.32</v>
      </c>
      <c r="E16593" s="2" t="s">
        <v>19</v>
      </c>
      <c r="F16593" s="2" t="s">
        <v>21</v>
      </c>
    </row>
    <row r="16594" spans="1:6" x14ac:dyDescent="0.35">
      <c r="A16594" s="1">
        <v>43055</v>
      </c>
      <c r="B16594" s="2" t="s">
        <v>15</v>
      </c>
      <c r="C16594">
        <v>60</v>
      </c>
      <c r="D16594">
        <v>2076</v>
      </c>
      <c r="E16594" s="2" t="s">
        <v>19</v>
      </c>
      <c r="F16594" s="2" t="s">
        <v>21</v>
      </c>
    </row>
    <row r="16595" spans="1:6" x14ac:dyDescent="0.35">
      <c r="A16595" s="1">
        <v>43048</v>
      </c>
      <c r="B16595" s="2" t="s">
        <v>9</v>
      </c>
      <c r="C16595">
        <v>84</v>
      </c>
      <c r="D16595">
        <v>409.08</v>
      </c>
      <c r="E16595" s="2" t="s">
        <v>19</v>
      </c>
      <c r="F16595" s="2" t="s">
        <v>21</v>
      </c>
    </row>
    <row r="16596" spans="1:6" x14ac:dyDescent="0.35">
      <c r="A16596" s="1">
        <v>42725</v>
      </c>
      <c r="B16596" s="2" t="s">
        <v>13</v>
      </c>
      <c r="C16596">
        <v>72</v>
      </c>
      <c r="D16596">
        <v>2180.88</v>
      </c>
      <c r="E16596" s="2" t="s">
        <v>19</v>
      </c>
      <c r="F16596" s="2" t="s">
        <v>21</v>
      </c>
    </row>
    <row r="16597" spans="1:6" x14ac:dyDescent="0.35">
      <c r="A16597" s="1">
        <v>43099</v>
      </c>
      <c r="B16597" s="2" t="s">
        <v>12</v>
      </c>
      <c r="C16597">
        <v>204</v>
      </c>
      <c r="D16597">
        <v>3266.04</v>
      </c>
      <c r="E16597" s="2" t="s">
        <v>19</v>
      </c>
      <c r="F16597" s="2" t="s">
        <v>21</v>
      </c>
    </row>
    <row r="16598" spans="1:6" x14ac:dyDescent="0.35">
      <c r="A16598" s="1">
        <v>42374</v>
      </c>
      <c r="B16598" s="2" t="s">
        <v>13</v>
      </c>
      <c r="C16598">
        <v>36</v>
      </c>
      <c r="D16598">
        <v>1118.52</v>
      </c>
      <c r="E16598" s="2" t="s">
        <v>19</v>
      </c>
      <c r="F16598" s="2" t="s">
        <v>21</v>
      </c>
    </row>
    <row r="16599" spans="1:6" x14ac:dyDescent="0.35">
      <c r="A16599" s="1">
        <v>43095</v>
      </c>
      <c r="B16599" s="2" t="s">
        <v>9</v>
      </c>
      <c r="C16599">
        <v>156</v>
      </c>
      <c r="D16599">
        <v>998.4</v>
      </c>
      <c r="E16599" s="2" t="s">
        <v>19</v>
      </c>
      <c r="F16599" s="2" t="s">
        <v>21</v>
      </c>
    </row>
    <row r="16600" spans="1:6" x14ac:dyDescent="0.35">
      <c r="A16600" s="1">
        <v>42726</v>
      </c>
      <c r="B16600" s="2" t="s">
        <v>15</v>
      </c>
      <c r="C16600">
        <v>84</v>
      </c>
      <c r="D16600">
        <v>2750.16</v>
      </c>
      <c r="E16600" s="2" t="s">
        <v>19</v>
      </c>
      <c r="F16600" s="2" t="s">
        <v>21</v>
      </c>
    </row>
    <row r="16601" spans="1:6" x14ac:dyDescent="0.35">
      <c r="A16601" s="1">
        <v>43090</v>
      </c>
      <c r="B16601" s="2" t="s">
        <v>11</v>
      </c>
      <c r="C16601">
        <v>96</v>
      </c>
      <c r="D16601">
        <v>2111.04</v>
      </c>
      <c r="E16601" s="2" t="s">
        <v>19</v>
      </c>
      <c r="F16601" s="2" t="s">
        <v>21</v>
      </c>
    </row>
    <row r="16602" spans="1:6" x14ac:dyDescent="0.35">
      <c r="A16602" s="1">
        <v>42690</v>
      </c>
      <c r="B16602" s="2" t="s">
        <v>10</v>
      </c>
      <c r="C16602">
        <v>84</v>
      </c>
      <c r="D16602">
        <v>2567.04</v>
      </c>
      <c r="E16602" s="2" t="s">
        <v>19</v>
      </c>
      <c r="F16602" s="2" t="s">
        <v>21</v>
      </c>
    </row>
    <row r="16603" spans="1:6" x14ac:dyDescent="0.35">
      <c r="A16603" s="1">
        <v>42714</v>
      </c>
      <c r="B16603" s="2" t="s">
        <v>6</v>
      </c>
      <c r="C16603">
        <v>192</v>
      </c>
      <c r="D16603">
        <v>6176.64</v>
      </c>
      <c r="E16603" s="2" t="s">
        <v>19</v>
      </c>
      <c r="F16603" s="2" t="s">
        <v>21</v>
      </c>
    </row>
    <row r="16604" spans="1:6" x14ac:dyDescent="0.35">
      <c r="A16604" s="1">
        <v>42709</v>
      </c>
      <c r="B16604" s="2" t="s">
        <v>14</v>
      </c>
      <c r="C16604">
        <v>168</v>
      </c>
      <c r="D16604">
        <v>7477.68</v>
      </c>
      <c r="E16604" s="2" t="s">
        <v>19</v>
      </c>
      <c r="F16604" s="2" t="s">
        <v>21</v>
      </c>
    </row>
    <row r="16605" spans="1:6" x14ac:dyDescent="0.35">
      <c r="A16605" s="1">
        <v>42774</v>
      </c>
      <c r="B16605" s="2" t="s">
        <v>15</v>
      </c>
      <c r="C16605">
        <v>108</v>
      </c>
      <c r="D16605">
        <v>3552.12</v>
      </c>
      <c r="E16605" s="2" t="s">
        <v>19</v>
      </c>
      <c r="F16605" s="2" t="s">
        <v>21</v>
      </c>
    </row>
    <row r="16606" spans="1:6" x14ac:dyDescent="0.35">
      <c r="A16606" s="1">
        <v>43047</v>
      </c>
      <c r="B16606" s="2" t="s">
        <v>15</v>
      </c>
      <c r="C16606">
        <v>72</v>
      </c>
      <c r="D16606">
        <v>2483.2800000000002</v>
      </c>
      <c r="E16606" s="2" t="s">
        <v>19</v>
      </c>
      <c r="F16606" s="2" t="s">
        <v>21</v>
      </c>
    </row>
    <row r="16607" spans="1:6" x14ac:dyDescent="0.35">
      <c r="A16607" s="1">
        <v>42426</v>
      </c>
      <c r="B16607" s="2" t="s">
        <v>15</v>
      </c>
      <c r="C16607">
        <v>216</v>
      </c>
      <c r="D16607">
        <v>7434.72</v>
      </c>
      <c r="E16607" s="2" t="s">
        <v>19</v>
      </c>
      <c r="F16607" s="2" t="s">
        <v>21</v>
      </c>
    </row>
    <row r="16608" spans="1:6" x14ac:dyDescent="0.35">
      <c r="A16608" s="1">
        <v>42965</v>
      </c>
      <c r="B16608" s="2" t="s">
        <v>12</v>
      </c>
      <c r="C16608">
        <v>180</v>
      </c>
      <c r="D16608">
        <v>3252.6</v>
      </c>
      <c r="E16608" s="2" t="s">
        <v>19</v>
      </c>
      <c r="F16608" s="2" t="s">
        <v>21</v>
      </c>
    </row>
    <row r="16609" spans="1:6" x14ac:dyDescent="0.35">
      <c r="A16609" s="1">
        <v>43100</v>
      </c>
      <c r="B16609" s="2" t="s">
        <v>15</v>
      </c>
      <c r="C16609">
        <v>24</v>
      </c>
      <c r="D16609">
        <v>874.56</v>
      </c>
      <c r="E16609" s="2" t="s">
        <v>19</v>
      </c>
      <c r="F16609" s="2" t="s">
        <v>21</v>
      </c>
    </row>
    <row r="16610" spans="1:6" x14ac:dyDescent="0.35">
      <c r="A16610" s="1">
        <v>42698</v>
      </c>
      <c r="B16610" s="2" t="s">
        <v>12</v>
      </c>
      <c r="C16610">
        <v>108</v>
      </c>
      <c r="D16610">
        <v>1839.24</v>
      </c>
      <c r="E16610" s="2" t="s">
        <v>19</v>
      </c>
      <c r="F16610" s="2" t="s">
        <v>21</v>
      </c>
    </row>
    <row r="16611" spans="1:6" x14ac:dyDescent="0.35">
      <c r="A16611" s="1">
        <v>42709</v>
      </c>
      <c r="B16611" s="2" t="s">
        <v>9</v>
      </c>
      <c r="C16611">
        <v>96</v>
      </c>
      <c r="D16611">
        <v>528.96</v>
      </c>
      <c r="E16611" s="2" t="s">
        <v>19</v>
      </c>
      <c r="F16611" s="2" t="s">
        <v>21</v>
      </c>
    </row>
    <row r="16612" spans="1:6" x14ac:dyDescent="0.35">
      <c r="A16612" s="1">
        <v>42699</v>
      </c>
      <c r="B16612" s="2" t="s">
        <v>11</v>
      </c>
      <c r="C16612">
        <v>108</v>
      </c>
      <c r="D16612">
        <v>2115.7199999999998</v>
      </c>
      <c r="E16612" s="2" t="s">
        <v>19</v>
      </c>
      <c r="F16612" s="2" t="s">
        <v>21</v>
      </c>
    </row>
    <row r="16613" spans="1:6" x14ac:dyDescent="0.35">
      <c r="A16613" s="1">
        <v>42707</v>
      </c>
      <c r="B16613" s="2" t="s">
        <v>6</v>
      </c>
      <c r="C16613">
        <v>60</v>
      </c>
      <c r="D16613">
        <v>1975.2</v>
      </c>
      <c r="E16613" s="2" t="s">
        <v>19</v>
      </c>
      <c r="F16613" s="2" t="s">
        <v>21</v>
      </c>
    </row>
    <row r="16614" spans="1:6" x14ac:dyDescent="0.35">
      <c r="A16614" s="1">
        <v>42690</v>
      </c>
      <c r="B16614" s="2" t="s">
        <v>6</v>
      </c>
      <c r="C16614">
        <v>144</v>
      </c>
      <c r="D16614">
        <v>4665.6000000000004</v>
      </c>
      <c r="E16614" s="2" t="s">
        <v>19</v>
      </c>
      <c r="F16614" s="2" t="s">
        <v>21</v>
      </c>
    </row>
    <row r="16615" spans="1:6" x14ac:dyDescent="0.35">
      <c r="A16615" s="1">
        <v>42528</v>
      </c>
      <c r="B16615" s="2" t="s">
        <v>14</v>
      </c>
      <c r="C16615">
        <v>96</v>
      </c>
      <c r="D16615">
        <v>4252.8</v>
      </c>
      <c r="E16615" s="2" t="s">
        <v>19</v>
      </c>
      <c r="F16615" s="2" t="s">
        <v>21</v>
      </c>
    </row>
    <row r="16616" spans="1:6" x14ac:dyDescent="0.35">
      <c r="A16616" s="1">
        <v>42960</v>
      </c>
      <c r="B16616" s="2" t="s">
        <v>9</v>
      </c>
      <c r="C16616">
        <v>60</v>
      </c>
      <c r="D16616">
        <v>326.39999999999998</v>
      </c>
      <c r="E16616" s="2" t="s">
        <v>19</v>
      </c>
      <c r="F16616" s="2" t="s">
        <v>21</v>
      </c>
    </row>
    <row r="16617" spans="1:6" x14ac:dyDescent="0.35">
      <c r="A16617" s="1">
        <v>43050</v>
      </c>
      <c r="B16617" s="2" t="s">
        <v>15</v>
      </c>
      <c r="C16617">
        <v>108</v>
      </c>
      <c r="D16617">
        <v>3798.36</v>
      </c>
      <c r="E16617" s="2" t="s">
        <v>19</v>
      </c>
      <c r="F16617" s="2" t="s">
        <v>21</v>
      </c>
    </row>
    <row r="16618" spans="1:6" x14ac:dyDescent="0.35">
      <c r="A16618" s="1">
        <v>42853</v>
      </c>
      <c r="B16618" s="2" t="s">
        <v>11</v>
      </c>
      <c r="C16618">
        <v>96</v>
      </c>
      <c r="D16618">
        <v>1955.52</v>
      </c>
      <c r="E16618" s="2" t="s">
        <v>19</v>
      </c>
      <c r="F16618" s="2" t="s">
        <v>21</v>
      </c>
    </row>
    <row r="16619" spans="1:6" x14ac:dyDescent="0.35">
      <c r="A16619" s="1">
        <v>43042</v>
      </c>
      <c r="B16619" s="2" t="s">
        <v>10</v>
      </c>
      <c r="C16619">
        <v>36</v>
      </c>
      <c r="D16619">
        <v>1089.72</v>
      </c>
      <c r="E16619" s="2" t="s">
        <v>19</v>
      </c>
      <c r="F16619" s="2" t="s">
        <v>21</v>
      </c>
    </row>
    <row r="16620" spans="1:6" x14ac:dyDescent="0.35">
      <c r="A16620" s="1">
        <v>42945</v>
      </c>
      <c r="B16620" s="2" t="s">
        <v>14</v>
      </c>
      <c r="C16620">
        <v>120</v>
      </c>
      <c r="D16620">
        <v>5044.8</v>
      </c>
      <c r="E16620" s="2" t="s">
        <v>19</v>
      </c>
      <c r="F16620" s="2" t="s">
        <v>21</v>
      </c>
    </row>
    <row r="16621" spans="1:6" x14ac:dyDescent="0.35">
      <c r="A16621" s="1">
        <v>42576</v>
      </c>
      <c r="B16621" s="2" t="s">
        <v>11</v>
      </c>
      <c r="C16621">
        <v>216</v>
      </c>
      <c r="D16621">
        <v>4702.32</v>
      </c>
      <c r="E16621" s="2" t="s">
        <v>19</v>
      </c>
      <c r="F16621" s="2" t="s">
        <v>21</v>
      </c>
    </row>
    <row r="16622" spans="1:6" x14ac:dyDescent="0.35">
      <c r="A16622" s="1">
        <v>43087</v>
      </c>
      <c r="B16622" s="2" t="s">
        <v>10</v>
      </c>
      <c r="C16622">
        <v>96</v>
      </c>
      <c r="D16622">
        <v>2926.08</v>
      </c>
      <c r="E16622" s="2" t="s">
        <v>19</v>
      </c>
      <c r="F16622" s="2" t="s">
        <v>21</v>
      </c>
    </row>
    <row r="16623" spans="1:6" x14ac:dyDescent="0.35">
      <c r="A16623" s="1">
        <v>42717</v>
      </c>
      <c r="B16623" s="2" t="s">
        <v>13</v>
      </c>
      <c r="C16623">
        <v>180</v>
      </c>
      <c r="D16623">
        <v>5711.4</v>
      </c>
      <c r="E16623" s="2" t="s">
        <v>19</v>
      </c>
      <c r="F16623" s="2" t="s">
        <v>21</v>
      </c>
    </row>
    <row r="16624" spans="1:6" x14ac:dyDescent="0.35">
      <c r="A16624" s="1">
        <v>42692</v>
      </c>
      <c r="B16624" s="2" t="s">
        <v>15</v>
      </c>
      <c r="C16624">
        <v>168</v>
      </c>
      <c r="D16624">
        <v>6042.96</v>
      </c>
      <c r="E16624" s="2" t="s">
        <v>19</v>
      </c>
      <c r="F16624" s="2" t="s">
        <v>21</v>
      </c>
    </row>
    <row r="16625" spans="1:6" x14ac:dyDescent="0.35">
      <c r="A16625" s="1">
        <v>43013</v>
      </c>
      <c r="B16625" s="2" t="s">
        <v>13</v>
      </c>
      <c r="C16625">
        <v>72</v>
      </c>
      <c r="D16625">
        <v>2007.36</v>
      </c>
      <c r="E16625" s="2" t="s">
        <v>19</v>
      </c>
      <c r="F16625" s="2" t="s">
        <v>21</v>
      </c>
    </row>
    <row r="16626" spans="1:6" x14ac:dyDescent="0.35">
      <c r="A16626" s="1">
        <v>43100</v>
      </c>
      <c r="B16626" s="2" t="s">
        <v>13</v>
      </c>
      <c r="C16626">
        <v>264</v>
      </c>
      <c r="D16626">
        <v>7510.8</v>
      </c>
      <c r="E16626" s="2" t="s">
        <v>19</v>
      </c>
      <c r="F16626" s="2" t="s">
        <v>21</v>
      </c>
    </row>
    <row r="16627" spans="1:6" x14ac:dyDescent="0.35">
      <c r="A16627" s="1">
        <v>42903</v>
      </c>
      <c r="B16627" s="2" t="s">
        <v>6</v>
      </c>
      <c r="C16627">
        <v>72</v>
      </c>
      <c r="D16627">
        <v>2223.36</v>
      </c>
      <c r="E16627" s="2" t="s">
        <v>19</v>
      </c>
      <c r="F16627" s="2" t="s">
        <v>21</v>
      </c>
    </row>
    <row r="16628" spans="1:6" x14ac:dyDescent="0.35">
      <c r="A16628" s="1">
        <v>42722</v>
      </c>
      <c r="B16628" s="2" t="s">
        <v>9</v>
      </c>
      <c r="C16628">
        <v>252</v>
      </c>
      <c r="D16628">
        <v>1055.8800000000001</v>
      </c>
      <c r="E16628" s="2" t="s">
        <v>19</v>
      </c>
      <c r="F16628" s="2" t="s">
        <v>21</v>
      </c>
    </row>
    <row r="16629" spans="1:6" x14ac:dyDescent="0.35">
      <c r="A16629" s="1">
        <v>42707</v>
      </c>
      <c r="B16629" s="2" t="s">
        <v>15</v>
      </c>
      <c r="C16629">
        <v>84</v>
      </c>
      <c r="D16629">
        <v>2714.04</v>
      </c>
      <c r="E16629" s="2" t="s">
        <v>19</v>
      </c>
      <c r="F16629" s="2" t="s">
        <v>21</v>
      </c>
    </row>
    <row r="16630" spans="1:6" x14ac:dyDescent="0.35">
      <c r="A16630" s="1">
        <v>42452</v>
      </c>
      <c r="B16630" s="2" t="s">
        <v>6</v>
      </c>
      <c r="C16630">
        <v>96</v>
      </c>
      <c r="D16630">
        <v>3161.28</v>
      </c>
      <c r="E16630" s="2" t="s">
        <v>19</v>
      </c>
      <c r="F16630" s="2" t="s">
        <v>21</v>
      </c>
    </row>
    <row r="16631" spans="1:6" x14ac:dyDescent="0.35">
      <c r="A16631" s="1">
        <v>43051</v>
      </c>
      <c r="B16631" s="2" t="s">
        <v>13</v>
      </c>
      <c r="C16631">
        <v>24</v>
      </c>
      <c r="D16631">
        <v>691.92</v>
      </c>
      <c r="E16631" s="2" t="s">
        <v>19</v>
      </c>
      <c r="F16631" s="2" t="s">
        <v>21</v>
      </c>
    </row>
    <row r="16632" spans="1:6" x14ac:dyDescent="0.35">
      <c r="A16632" s="1">
        <v>42727</v>
      </c>
      <c r="B16632" s="2" t="s">
        <v>6</v>
      </c>
      <c r="C16632">
        <v>96</v>
      </c>
      <c r="D16632">
        <v>2928.96</v>
      </c>
      <c r="E16632" s="2" t="s">
        <v>19</v>
      </c>
      <c r="F16632" s="2" t="s">
        <v>21</v>
      </c>
    </row>
    <row r="16633" spans="1:6" x14ac:dyDescent="0.35">
      <c r="A16633" s="1">
        <v>42409</v>
      </c>
      <c r="B16633" s="2" t="s">
        <v>11</v>
      </c>
      <c r="C16633">
        <v>60</v>
      </c>
      <c r="D16633">
        <v>1315.8</v>
      </c>
      <c r="E16633" s="2" t="s">
        <v>19</v>
      </c>
      <c r="F16633" s="2" t="s">
        <v>21</v>
      </c>
    </row>
    <row r="16634" spans="1:6" x14ac:dyDescent="0.35">
      <c r="A16634" s="1">
        <v>42698</v>
      </c>
      <c r="B16634" s="2" t="s">
        <v>14</v>
      </c>
      <c r="C16634">
        <v>0</v>
      </c>
      <c r="D16634">
        <v>0</v>
      </c>
      <c r="E16634" s="2" t="s">
        <v>19</v>
      </c>
      <c r="F16634" s="2" t="s">
        <v>21</v>
      </c>
    </row>
    <row r="16635" spans="1:6" x14ac:dyDescent="0.35">
      <c r="A16635" s="1">
        <v>42431</v>
      </c>
      <c r="B16635" s="2" t="s">
        <v>14</v>
      </c>
      <c r="C16635">
        <v>84</v>
      </c>
      <c r="D16635">
        <v>3507.84</v>
      </c>
      <c r="E16635" s="2" t="s">
        <v>19</v>
      </c>
      <c r="F16635" s="2" t="s">
        <v>21</v>
      </c>
    </row>
    <row r="16636" spans="1:6" x14ac:dyDescent="0.35">
      <c r="A16636" s="1">
        <v>42726</v>
      </c>
      <c r="B16636" s="2" t="s">
        <v>9</v>
      </c>
      <c r="C16636">
        <v>216</v>
      </c>
      <c r="D16636">
        <v>1416.96</v>
      </c>
      <c r="E16636" s="2" t="s">
        <v>19</v>
      </c>
      <c r="F16636" s="2" t="s">
        <v>21</v>
      </c>
    </row>
    <row r="16637" spans="1:6" x14ac:dyDescent="0.35">
      <c r="A16637" s="1">
        <v>43069</v>
      </c>
      <c r="B16637" s="2" t="s">
        <v>14</v>
      </c>
      <c r="C16637">
        <v>264</v>
      </c>
      <c r="D16637">
        <v>11315.04</v>
      </c>
      <c r="E16637" s="2" t="s">
        <v>19</v>
      </c>
      <c r="F16637" s="2" t="s">
        <v>21</v>
      </c>
    </row>
    <row r="16638" spans="1:6" x14ac:dyDescent="0.35">
      <c r="A16638" s="1">
        <v>42731</v>
      </c>
      <c r="B16638" s="2" t="s">
        <v>12</v>
      </c>
      <c r="C16638">
        <v>60</v>
      </c>
      <c r="D16638">
        <v>1047</v>
      </c>
      <c r="E16638" s="2" t="s">
        <v>19</v>
      </c>
      <c r="F16638" s="2" t="s">
        <v>21</v>
      </c>
    </row>
    <row r="16639" spans="1:6" x14ac:dyDescent="0.35">
      <c r="A16639" s="1">
        <v>42692</v>
      </c>
      <c r="B16639" s="2" t="s">
        <v>13</v>
      </c>
      <c r="C16639">
        <v>84</v>
      </c>
      <c r="D16639">
        <v>2269.6799999999998</v>
      </c>
      <c r="E16639" s="2" t="s">
        <v>19</v>
      </c>
      <c r="F16639" s="2" t="s">
        <v>21</v>
      </c>
    </row>
    <row r="16640" spans="1:6" x14ac:dyDescent="0.35">
      <c r="A16640" s="1">
        <v>42720</v>
      </c>
      <c r="B16640" s="2" t="s">
        <v>6</v>
      </c>
      <c r="C16640">
        <v>288</v>
      </c>
      <c r="D16640">
        <v>9371.52</v>
      </c>
      <c r="E16640" s="2" t="s">
        <v>19</v>
      </c>
      <c r="F16640" s="2" t="s">
        <v>21</v>
      </c>
    </row>
    <row r="16641" spans="1:6" x14ac:dyDescent="0.35">
      <c r="A16641" s="1">
        <v>42708</v>
      </c>
      <c r="B16641" s="2" t="s">
        <v>10</v>
      </c>
      <c r="C16641">
        <v>132</v>
      </c>
      <c r="D16641">
        <v>3760.68</v>
      </c>
      <c r="E16641" s="2" t="s">
        <v>19</v>
      </c>
      <c r="F16641" s="2" t="s">
        <v>21</v>
      </c>
    </row>
    <row r="16642" spans="1:6" x14ac:dyDescent="0.35">
      <c r="A16642" s="1">
        <v>43085</v>
      </c>
      <c r="B16642" s="2" t="s">
        <v>10</v>
      </c>
      <c r="C16642">
        <v>192</v>
      </c>
      <c r="D16642">
        <v>5896.32</v>
      </c>
      <c r="E16642" s="2" t="s">
        <v>19</v>
      </c>
      <c r="F16642" s="2" t="s">
        <v>21</v>
      </c>
    </row>
    <row r="16643" spans="1:6" x14ac:dyDescent="0.35">
      <c r="A16643" s="1">
        <v>42712</v>
      </c>
      <c r="B16643" s="2" t="s">
        <v>14</v>
      </c>
      <c r="C16643">
        <v>168</v>
      </c>
      <c r="D16643">
        <v>6837.6</v>
      </c>
      <c r="E16643" s="2" t="s">
        <v>19</v>
      </c>
      <c r="F16643" s="2" t="s">
        <v>21</v>
      </c>
    </row>
    <row r="16644" spans="1:6" x14ac:dyDescent="0.35">
      <c r="A16644" s="1">
        <v>42905</v>
      </c>
      <c r="B16644" s="2" t="s">
        <v>15</v>
      </c>
      <c r="C16644">
        <v>120</v>
      </c>
      <c r="D16644">
        <v>4165.2</v>
      </c>
      <c r="E16644" s="2" t="s">
        <v>19</v>
      </c>
      <c r="F16644" s="2" t="s">
        <v>21</v>
      </c>
    </row>
    <row r="16645" spans="1:6" x14ac:dyDescent="0.35">
      <c r="A16645" s="1">
        <v>42711</v>
      </c>
      <c r="B16645" s="2" t="s">
        <v>12</v>
      </c>
      <c r="C16645">
        <v>264</v>
      </c>
      <c r="D16645">
        <v>4319.04</v>
      </c>
      <c r="E16645" s="2" t="s">
        <v>19</v>
      </c>
      <c r="F16645" s="2" t="s">
        <v>21</v>
      </c>
    </row>
    <row r="16646" spans="1:6" x14ac:dyDescent="0.35">
      <c r="A16646" s="1">
        <v>43055</v>
      </c>
      <c r="B16646" s="2" t="s">
        <v>13</v>
      </c>
      <c r="C16646">
        <v>96</v>
      </c>
      <c r="D16646">
        <v>2691.84</v>
      </c>
      <c r="E16646" s="2" t="s">
        <v>19</v>
      </c>
      <c r="F16646" s="2" t="s">
        <v>21</v>
      </c>
    </row>
    <row r="16647" spans="1:6" x14ac:dyDescent="0.35">
      <c r="A16647" s="1">
        <v>42711</v>
      </c>
      <c r="B16647" s="2" t="s">
        <v>6</v>
      </c>
      <c r="C16647">
        <v>12</v>
      </c>
      <c r="D16647">
        <v>395.16</v>
      </c>
      <c r="E16647" s="2" t="s">
        <v>19</v>
      </c>
      <c r="F16647" s="2" t="s">
        <v>21</v>
      </c>
    </row>
    <row r="16648" spans="1:6" x14ac:dyDescent="0.35">
      <c r="A16648" s="1">
        <v>42714</v>
      </c>
      <c r="B16648" s="2" t="s">
        <v>15</v>
      </c>
      <c r="C16648">
        <v>84</v>
      </c>
      <c r="D16648">
        <v>2867.76</v>
      </c>
      <c r="E16648" s="2" t="s">
        <v>19</v>
      </c>
      <c r="F16648" s="2" t="s">
        <v>21</v>
      </c>
    </row>
    <row r="16649" spans="1:6" x14ac:dyDescent="0.35">
      <c r="A16649" s="1">
        <v>43041</v>
      </c>
      <c r="B16649" s="2" t="s">
        <v>15</v>
      </c>
      <c r="C16649">
        <v>144</v>
      </c>
      <c r="D16649">
        <v>5009.76</v>
      </c>
      <c r="E16649" s="2" t="s">
        <v>19</v>
      </c>
      <c r="F16649" s="2" t="s">
        <v>21</v>
      </c>
    </row>
    <row r="16650" spans="1:6" x14ac:dyDescent="0.35">
      <c r="A16650" s="1">
        <v>42725</v>
      </c>
      <c r="B16650" s="2" t="s">
        <v>13</v>
      </c>
      <c r="C16650">
        <v>156</v>
      </c>
      <c r="D16650">
        <v>4587.96</v>
      </c>
      <c r="E16650" s="2" t="s">
        <v>19</v>
      </c>
      <c r="F16650" s="2" t="s">
        <v>21</v>
      </c>
    </row>
    <row r="16651" spans="1:6" x14ac:dyDescent="0.35">
      <c r="A16651" s="1">
        <v>43046</v>
      </c>
      <c r="B16651" s="2" t="s">
        <v>14</v>
      </c>
      <c r="C16651">
        <v>108</v>
      </c>
      <c r="D16651">
        <v>4459.32</v>
      </c>
      <c r="E16651" s="2" t="s">
        <v>19</v>
      </c>
      <c r="F16651" s="2" t="s">
        <v>21</v>
      </c>
    </row>
    <row r="16652" spans="1:6" x14ac:dyDescent="0.35">
      <c r="A16652" s="1">
        <v>42703</v>
      </c>
      <c r="B16652" s="2" t="s">
        <v>14</v>
      </c>
      <c r="C16652">
        <v>156</v>
      </c>
      <c r="D16652">
        <v>6464.64</v>
      </c>
      <c r="E16652" s="2" t="s">
        <v>19</v>
      </c>
      <c r="F16652" s="2" t="s">
        <v>21</v>
      </c>
    </row>
    <row r="16653" spans="1:6" x14ac:dyDescent="0.35">
      <c r="A16653" s="1">
        <v>42836</v>
      </c>
      <c r="B16653" s="2" t="s">
        <v>12</v>
      </c>
      <c r="C16653">
        <v>96</v>
      </c>
      <c r="D16653">
        <v>1702.08</v>
      </c>
      <c r="E16653" s="2" t="s">
        <v>19</v>
      </c>
      <c r="F16653" s="2" t="s">
        <v>21</v>
      </c>
    </row>
    <row r="16654" spans="1:6" x14ac:dyDescent="0.35">
      <c r="A16654" s="1">
        <v>43048</v>
      </c>
      <c r="B16654" s="2" t="s">
        <v>9</v>
      </c>
      <c r="C16654">
        <v>84</v>
      </c>
      <c r="D16654">
        <v>483</v>
      </c>
      <c r="E16654" s="2" t="s">
        <v>19</v>
      </c>
      <c r="F16654" s="2" t="s">
        <v>21</v>
      </c>
    </row>
    <row r="16655" spans="1:6" x14ac:dyDescent="0.35">
      <c r="A16655" s="1">
        <v>42624</v>
      </c>
      <c r="B16655" s="2" t="s">
        <v>10</v>
      </c>
      <c r="C16655">
        <v>48</v>
      </c>
      <c r="D16655">
        <v>1526.88</v>
      </c>
      <c r="E16655" s="2" t="s">
        <v>19</v>
      </c>
      <c r="F16655" s="2" t="s">
        <v>21</v>
      </c>
    </row>
    <row r="16656" spans="1:6" x14ac:dyDescent="0.35">
      <c r="A16656" s="1">
        <v>42497</v>
      </c>
      <c r="B16656" s="2" t="s">
        <v>9</v>
      </c>
      <c r="C16656">
        <v>72</v>
      </c>
      <c r="D16656">
        <v>421.92</v>
      </c>
      <c r="E16656" s="2" t="s">
        <v>19</v>
      </c>
      <c r="F16656" s="2" t="s">
        <v>21</v>
      </c>
    </row>
    <row r="16657" spans="1:6" x14ac:dyDescent="0.35">
      <c r="A16657" s="1">
        <v>42640</v>
      </c>
      <c r="B16657" s="2" t="s">
        <v>6</v>
      </c>
      <c r="C16657">
        <v>24</v>
      </c>
      <c r="D16657">
        <v>737.76</v>
      </c>
      <c r="E16657" s="2" t="s">
        <v>19</v>
      </c>
      <c r="F16657" s="2" t="s">
        <v>21</v>
      </c>
    </row>
    <row r="16658" spans="1:6" x14ac:dyDescent="0.35">
      <c r="A16658" s="1">
        <v>43095</v>
      </c>
      <c r="B16658" s="2" t="s">
        <v>14</v>
      </c>
      <c r="C16658">
        <v>84</v>
      </c>
      <c r="D16658">
        <v>3643.92</v>
      </c>
      <c r="E16658" s="2" t="s">
        <v>19</v>
      </c>
      <c r="F16658" s="2" t="s">
        <v>21</v>
      </c>
    </row>
    <row r="16659" spans="1:6" x14ac:dyDescent="0.35">
      <c r="A16659" s="1">
        <v>43080</v>
      </c>
      <c r="B16659" s="2" t="s">
        <v>9</v>
      </c>
      <c r="C16659">
        <v>132</v>
      </c>
      <c r="D16659">
        <v>621.72</v>
      </c>
      <c r="E16659" s="2" t="s">
        <v>19</v>
      </c>
      <c r="F16659" s="2" t="s">
        <v>21</v>
      </c>
    </row>
    <row r="16660" spans="1:6" x14ac:dyDescent="0.35">
      <c r="A16660" s="1">
        <v>42710</v>
      </c>
      <c r="B16660" s="2" t="s">
        <v>9</v>
      </c>
      <c r="C16660">
        <v>60</v>
      </c>
      <c r="D16660">
        <v>277.8</v>
      </c>
      <c r="E16660" s="2" t="s">
        <v>19</v>
      </c>
      <c r="F16660" s="2" t="s">
        <v>21</v>
      </c>
    </row>
    <row r="16661" spans="1:6" x14ac:dyDescent="0.35">
      <c r="A16661" s="1">
        <v>42698</v>
      </c>
      <c r="B16661" s="2" t="s">
        <v>10</v>
      </c>
      <c r="C16661">
        <v>84</v>
      </c>
      <c r="D16661">
        <v>2367.96</v>
      </c>
      <c r="E16661" s="2" t="s">
        <v>19</v>
      </c>
      <c r="F16661" s="2" t="s">
        <v>21</v>
      </c>
    </row>
    <row r="16662" spans="1:6" x14ac:dyDescent="0.35">
      <c r="A16662" s="1">
        <v>42734</v>
      </c>
      <c r="B16662" s="2" t="s">
        <v>9</v>
      </c>
      <c r="C16662">
        <v>48</v>
      </c>
      <c r="D16662">
        <v>317.76</v>
      </c>
      <c r="E16662" s="2" t="s">
        <v>19</v>
      </c>
      <c r="F16662" s="2" t="s">
        <v>21</v>
      </c>
    </row>
    <row r="16663" spans="1:6" x14ac:dyDescent="0.35">
      <c r="A16663" s="1">
        <v>43057</v>
      </c>
      <c r="B16663" s="2" t="s">
        <v>15</v>
      </c>
      <c r="C16663">
        <v>60</v>
      </c>
      <c r="D16663">
        <v>2145</v>
      </c>
      <c r="E16663" s="2" t="s">
        <v>19</v>
      </c>
      <c r="F16663" s="2" t="s">
        <v>21</v>
      </c>
    </row>
    <row r="16664" spans="1:6" x14ac:dyDescent="0.35">
      <c r="A16664" s="1">
        <v>42710</v>
      </c>
      <c r="B16664" s="2" t="s">
        <v>6</v>
      </c>
      <c r="C16664">
        <v>48</v>
      </c>
      <c r="D16664">
        <v>1442.88</v>
      </c>
      <c r="E16664" s="2" t="s">
        <v>19</v>
      </c>
      <c r="F16664" s="2" t="s">
        <v>21</v>
      </c>
    </row>
    <row r="16665" spans="1:6" x14ac:dyDescent="0.35">
      <c r="A16665" s="1">
        <v>42711</v>
      </c>
      <c r="B16665" s="2" t="s">
        <v>12</v>
      </c>
      <c r="C16665">
        <v>72</v>
      </c>
      <c r="D16665">
        <v>1194.48</v>
      </c>
      <c r="E16665" s="2" t="s">
        <v>19</v>
      </c>
      <c r="F16665" s="2" t="s">
        <v>21</v>
      </c>
    </row>
    <row r="16666" spans="1:6" x14ac:dyDescent="0.35">
      <c r="A16666" s="1">
        <v>43042</v>
      </c>
      <c r="B16666" s="2" t="s">
        <v>9</v>
      </c>
      <c r="C16666">
        <v>36</v>
      </c>
      <c r="D16666">
        <v>240.12</v>
      </c>
      <c r="E16666" s="2" t="s">
        <v>19</v>
      </c>
      <c r="F16666" s="2" t="s">
        <v>21</v>
      </c>
    </row>
    <row r="16667" spans="1:6" x14ac:dyDescent="0.35">
      <c r="A16667" s="1">
        <v>42729</v>
      </c>
      <c r="B16667" s="2" t="s">
        <v>9</v>
      </c>
      <c r="C16667">
        <v>108</v>
      </c>
      <c r="D16667">
        <v>538.91999999999996</v>
      </c>
      <c r="E16667" s="2" t="s">
        <v>19</v>
      </c>
      <c r="F16667" s="2" t="s">
        <v>21</v>
      </c>
    </row>
    <row r="16668" spans="1:6" x14ac:dyDescent="0.35">
      <c r="A16668" s="1">
        <v>42731</v>
      </c>
      <c r="B16668" s="2" t="s">
        <v>9</v>
      </c>
      <c r="C16668">
        <v>48</v>
      </c>
      <c r="D16668">
        <v>312.95999999999998</v>
      </c>
      <c r="E16668" s="2" t="s">
        <v>19</v>
      </c>
      <c r="F16668" s="2" t="s">
        <v>21</v>
      </c>
    </row>
    <row r="16669" spans="1:6" x14ac:dyDescent="0.35">
      <c r="A16669" s="1">
        <v>43054</v>
      </c>
      <c r="B16669" s="2" t="s">
        <v>13</v>
      </c>
      <c r="C16669">
        <v>216</v>
      </c>
      <c r="D16669">
        <v>6909.84</v>
      </c>
      <c r="E16669" s="2" t="s">
        <v>19</v>
      </c>
      <c r="F16669" s="2" t="s">
        <v>21</v>
      </c>
    </row>
    <row r="16670" spans="1:6" x14ac:dyDescent="0.35">
      <c r="A16670" s="1">
        <v>43070</v>
      </c>
      <c r="B16670" s="2" t="s">
        <v>10</v>
      </c>
      <c r="C16670">
        <v>84</v>
      </c>
      <c r="D16670">
        <v>2477.16</v>
      </c>
      <c r="E16670" s="2" t="s">
        <v>19</v>
      </c>
      <c r="F16670" s="2" t="s">
        <v>21</v>
      </c>
    </row>
    <row r="16671" spans="1:6" x14ac:dyDescent="0.35">
      <c r="A16671" s="1">
        <v>42951</v>
      </c>
      <c r="B16671" s="2" t="s">
        <v>14</v>
      </c>
      <c r="C16671">
        <v>60</v>
      </c>
      <c r="D16671">
        <v>2535.6</v>
      </c>
      <c r="E16671" s="2" t="s">
        <v>19</v>
      </c>
      <c r="F16671" s="2" t="s">
        <v>21</v>
      </c>
    </row>
    <row r="16672" spans="1:6" x14ac:dyDescent="0.35">
      <c r="A16672" s="1">
        <v>43052</v>
      </c>
      <c r="B16672" s="2" t="s">
        <v>15</v>
      </c>
      <c r="C16672">
        <v>96</v>
      </c>
      <c r="D16672">
        <v>3075.84</v>
      </c>
      <c r="E16672" s="2" t="s">
        <v>19</v>
      </c>
      <c r="F16672" s="2" t="s">
        <v>21</v>
      </c>
    </row>
    <row r="16673" spans="1:6" x14ac:dyDescent="0.35">
      <c r="A16673" s="1">
        <v>42728</v>
      </c>
      <c r="B16673" s="2" t="s">
        <v>14</v>
      </c>
      <c r="C16673">
        <v>228</v>
      </c>
      <c r="D16673">
        <v>9954.48</v>
      </c>
      <c r="E16673" s="2" t="s">
        <v>19</v>
      </c>
      <c r="F16673" s="2" t="s">
        <v>21</v>
      </c>
    </row>
    <row r="16674" spans="1:6" x14ac:dyDescent="0.35">
      <c r="A16674" s="1">
        <v>42717</v>
      </c>
      <c r="B16674" s="2" t="s">
        <v>6</v>
      </c>
      <c r="C16674">
        <v>24</v>
      </c>
      <c r="D16674">
        <v>731.04</v>
      </c>
      <c r="E16674" s="2" t="s">
        <v>19</v>
      </c>
      <c r="F16674" s="2" t="s">
        <v>21</v>
      </c>
    </row>
    <row r="16675" spans="1:6" x14ac:dyDescent="0.35">
      <c r="A16675" s="1">
        <v>42933</v>
      </c>
      <c r="B16675" s="2" t="s">
        <v>10</v>
      </c>
      <c r="C16675">
        <v>60</v>
      </c>
      <c r="D16675">
        <v>1815.6</v>
      </c>
      <c r="E16675" s="2" t="s">
        <v>19</v>
      </c>
      <c r="F16675" s="2" t="s">
        <v>21</v>
      </c>
    </row>
    <row r="16676" spans="1:6" x14ac:dyDescent="0.35">
      <c r="A16676" s="1">
        <v>43068</v>
      </c>
      <c r="B16676" s="2" t="s">
        <v>14</v>
      </c>
      <c r="C16676">
        <v>84</v>
      </c>
      <c r="D16676">
        <v>3366.72</v>
      </c>
      <c r="E16676" s="2" t="s">
        <v>19</v>
      </c>
      <c r="F16676" s="2" t="s">
        <v>21</v>
      </c>
    </row>
    <row r="16677" spans="1:6" x14ac:dyDescent="0.35">
      <c r="A16677" s="1">
        <v>43093</v>
      </c>
      <c r="B16677" s="2" t="s">
        <v>14</v>
      </c>
      <c r="C16677">
        <v>24</v>
      </c>
      <c r="D16677">
        <v>1075.68</v>
      </c>
      <c r="E16677" s="2" t="s">
        <v>19</v>
      </c>
      <c r="F16677" s="2" t="s">
        <v>21</v>
      </c>
    </row>
    <row r="16678" spans="1:6" x14ac:dyDescent="0.35">
      <c r="A16678" s="1">
        <v>42698</v>
      </c>
      <c r="B16678" s="2" t="s">
        <v>10</v>
      </c>
      <c r="C16678">
        <v>84</v>
      </c>
      <c r="D16678">
        <v>2399.04</v>
      </c>
      <c r="E16678" s="2" t="s">
        <v>19</v>
      </c>
      <c r="F16678" s="2" t="s">
        <v>21</v>
      </c>
    </row>
    <row r="16679" spans="1:6" x14ac:dyDescent="0.35">
      <c r="A16679" s="1">
        <v>42628</v>
      </c>
      <c r="B16679" s="2" t="s">
        <v>15</v>
      </c>
      <c r="C16679">
        <v>120</v>
      </c>
      <c r="D16679">
        <v>4144.8</v>
      </c>
      <c r="E16679" s="2" t="s">
        <v>19</v>
      </c>
      <c r="F16679" s="2" t="s">
        <v>21</v>
      </c>
    </row>
    <row r="16680" spans="1:6" x14ac:dyDescent="0.35">
      <c r="A16680" s="1">
        <v>43095</v>
      </c>
      <c r="B16680" s="2" t="s">
        <v>10</v>
      </c>
      <c r="C16680">
        <v>180</v>
      </c>
      <c r="D16680">
        <v>5128.2</v>
      </c>
      <c r="E16680" s="2" t="s">
        <v>19</v>
      </c>
      <c r="F16680" s="2" t="s">
        <v>21</v>
      </c>
    </row>
    <row r="16681" spans="1:6" x14ac:dyDescent="0.35">
      <c r="A16681" s="1">
        <v>43064</v>
      </c>
      <c r="B16681" s="2" t="s">
        <v>11</v>
      </c>
      <c r="C16681">
        <v>60</v>
      </c>
      <c r="D16681">
        <v>1337.4</v>
      </c>
      <c r="E16681" s="2" t="s">
        <v>19</v>
      </c>
      <c r="F16681" s="2" t="s">
        <v>21</v>
      </c>
    </row>
    <row r="16682" spans="1:6" x14ac:dyDescent="0.35">
      <c r="A16682" s="1">
        <v>43068</v>
      </c>
      <c r="B16682" s="2" t="s">
        <v>14</v>
      </c>
      <c r="C16682">
        <v>60</v>
      </c>
      <c r="D16682">
        <v>2580</v>
      </c>
      <c r="E16682" s="2" t="s">
        <v>19</v>
      </c>
      <c r="F16682" s="2" t="s">
        <v>21</v>
      </c>
    </row>
    <row r="16683" spans="1:6" x14ac:dyDescent="0.35">
      <c r="A16683" s="1">
        <v>43090</v>
      </c>
      <c r="B16683" s="2" t="s">
        <v>12</v>
      </c>
      <c r="C16683">
        <v>48</v>
      </c>
      <c r="D16683">
        <v>872.16</v>
      </c>
      <c r="E16683" s="2" t="s">
        <v>19</v>
      </c>
      <c r="F16683" s="2" t="s">
        <v>21</v>
      </c>
    </row>
    <row r="16684" spans="1:6" x14ac:dyDescent="0.35">
      <c r="A16684" s="1">
        <v>42412</v>
      </c>
      <c r="B16684" s="2" t="s">
        <v>9</v>
      </c>
      <c r="C16684">
        <v>72</v>
      </c>
      <c r="D16684">
        <v>388.8</v>
      </c>
      <c r="E16684" s="2" t="s">
        <v>19</v>
      </c>
      <c r="F16684" s="2" t="s">
        <v>21</v>
      </c>
    </row>
    <row r="16685" spans="1:6" x14ac:dyDescent="0.35">
      <c r="A16685" s="1">
        <v>43072</v>
      </c>
      <c r="B16685" s="2" t="s">
        <v>9</v>
      </c>
      <c r="C16685">
        <v>252</v>
      </c>
      <c r="D16685">
        <v>1733.76</v>
      </c>
      <c r="E16685" s="2" t="s">
        <v>19</v>
      </c>
      <c r="F16685" s="2" t="s">
        <v>21</v>
      </c>
    </row>
    <row r="16686" spans="1:6" x14ac:dyDescent="0.35">
      <c r="A16686" s="1">
        <v>43024</v>
      </c>
      <c r="B16686" s="2" t="s">
        <v>10</v>
      </c>
      <c r="C16686">
        <v>120</v>
      </c>
      <c r="D16686">
        <v>3435.6</v>
      </c>
      <c r="E16686" s="2" t="s">
        <v>19</v>
      </c>
      <c r="F16686" s="2" t="s">
        <v>21</v>
      </c>
    </row>
    <row r="16687" spans="1:6" x14ac:dyDescent="0.35">
      <c r="A16687" s="1">
        <v>43059</v>
      </c>
      <c r="B16687" s="2" t="s">
        <v>6</v>
      </c>
      <c r="C16687">
        <v>192</v>
      </c>
      <c r="D16687">
        <v>5898.24</v>
      </c>
      <c r="E16687" s="2" t="s">
        <v>19</v>
      </c>
      <c r="F16687" s="2" t="s">
        <v>21</v>
      </c>
    </row>
    <row r="16688" spans="1:6" x14ac:dyDescent="0.35">
      <c r="A16688" s="1">
        <v>43092</v>
      </c>
      <c r="B16688" s="2" t="s">
        <v>9</v>
      </c>
      <c r="C16688">
        <v>252</v>
      </c>
      <c r="D16688">
        <v>1650.6</v>
      </c>
      <c r="E16688" s="2" t="s">
        <v>19</v>
      </c>
      <c r="F16688" s="2" t="s">
        <v>21</v>
      </c>
    </row>
    <row r="16689" spans="1:6" x14ac:dyDescent="0.35">
      <c r="A16689" s="1">
        <v>42878</v>
      </c>
      <c r="B16689" s="2" t="s">
        <v>6</v>
      </c>
      <c r="C16689">
        <v>48</v>
      </c>
      <c r="D16689">
        <v>1512</v>
      </c>
      <c r="E16689" s="2" t="s">
        <v>19</v>
      </c>
      <c r="F16689" s="2" t="s">
        <v>21</v>
      </c>
    </row>
    <row r="16690" spans="1:6" x14ac:dyDescent="0.35">
      <c r="A16690" s="1">
        <v>42723</v>
      </c>
      <c r="B16690" s="2" t="s">
        <v>12</v>
      </c>
      <c r="C16690">
        <v>84</v>
      </c>
      <c r="D16690">
        <v>1575</v>
      </c>
      <c r="E16690" s="2" t="s">
        <v>19</v>
      </c>
      <c r="F16690" s="2" t="s">
        <v>21</v>
      </c>
    </row>
    <row r="16691" spans="1:6" x14ac:dyDescent="0.35">
      <c r="A16691" s="1">
        <v>43093</v>
      </c>
      <c r="B16691" s="2" t="s">
        <v>15</v>
      </c>
      <c r="C16691">
        <v>168</v>
      </c>
      <c r="D16691">
        <v>5550.72</v>
      </c>
      <c r="E16691" s="2" t="s">
        <v>19</v>
      </c>
      <c r="F16691" s="2" t="s">
        <v>21</v>
      </c>
    </row>
    <row r="16692" spans="1:6" x14ac:dyDescent="0.35">
      <c r="A16692" s="1">
        <v>42689</v>
      </c>
      <c r="B16692" s="2" t="s">
        <v>10</v>
      </c>
      <c r="C16692">
        <v>240</v>
      </c>
      <c r="D16692">
        <v>6926.4</v>
      </c>
      <c r="E16692" s="2" t="s">
        <v>19</v>
      </c>
      <c r="F16692" s="2" t="s">
        <v>21</v>
      </c>
    </row>
    <row r="16693" spans="1:6" x14ac:dyDescent="0.35">
      <c r="A16693" s="1">
        <v>42724</v>
      </c>
      <c r="B16693" s="2" t="s">
        <v>15</v>
      </c>
      <c r="C16693">
        <v>240</v>
      </c>
      <c r="D16693">
        <v>8138.4</v>
      </c>
      <c r="E16693" s="2" t="s">
        <v>19</v>
      </c>
      <c r="F16693" s="2" t="s">
        <v>21</v>
      </c>
    </row>
    <row r="16694" spans="1:6" x14ac:dyDescent="0.35">
      <c r="A16694" s="1">
        <v>43081</v>
      </c>
      <c r="B16694" s="2" t="s">
        <v>14</v>
      </c>
      <c r="C16694">
        <v>84</v>
      </c>
      <c r="D16694">
        <v>3613.68</v>
      </c>
      <c r="E16694" s="2" t="s">
        <v>19</v>
      </c>
      <c r="F16694" s="2" t="s">
        <v>21</v>
      </c>
    </row>
    <row r="16695" spans="1:6" x14ac:dyDescent="0.35">
      <c r="A16695" s="1">
        <v>42778</v>
      </c>
      <c r="B16695" s="2" t="s">
        <v>12</v>
      </c>
      <c r="C16695">
        <v>192</v>
      </c>
      <c r="D16695">
        <v>3148.8</v>
      </c>
      <c r="E16695" s="2" t="s">
        <v>19</v>
      </c>
      <c r="F16695" s="2" t="s">
        <v>21</v>
      </c>
    </row>
    <row r="16696" spans="1:6" x14ac:dyDescent="0.35">
      <c r="A16696" s="1">
        <v>43096</v>
      </c>
      <c r="B16696" s="2" t="s">
        <v>15</v>
      </c>
      <c r="C16696">
        <v>264</v>
      </c>
      <c r="D16696">
        <v>9490.7999999999993</v>
      </c>
      <c r="E16696" s="2" t="s">
        <v>19</v>
      </c>
      <c r="F16696" s="2" t="s">
        <v>21</v>
      </c>
    </row>
    <row r="16697" spans="1:6" x14ac:dyDescent="0.35">
      <c r="A16697" s="1">
        <v>43096</v>
      </c>
      <c r="B16697" s="2" t="s">
        <v>13</v>
      </c>
      <c r="C16697">
        <v>240</v>
      </c>
      <c r="D16697">
        <v>7003.2</v>
      </c>
      <c r="E16697" s="2" t="s">
        <v>19</v>
      </c>
      <c r="F16697" s="2" t="s">
        <v>21</v>
      </c>
    </row>
    <row r="16698" spans="1:6" x14ac:dyDescent="0.35">
      <c r="A16698" s="1">
        <v>42730</v>
      </c>
      <c r="B16698" s="2" t="s">
        <v>15</v>
      </c>
      <c r="C16698">
        <v>60</v>
      </c>
      <c r="D16698">
        <v>2080.8000000000002</v>
      </c>
      <c r="E16698" s="2" t="s">
        <v>19</v>
      </c>
      <c r="F16698" s="2" t="s">
        <v>21</v>
      </c>
    </row>
    <row r="16699" spans="1:6" x14ac:dyDescent="0.35">
      <c r="A16699" s="1">
        <v>42715</v>
      </c>
      <c r="B16699" s="2" t="s">
        <v>11</v>
      </c>
      <c r="C16699">
        <v>12</v>
      </c>
      <c r="D16699">
        <v>249.36</v>
      </c>
      <c r="E16699" s="2" t="s">
        <v>19</v>
      </c>
      <c r="F16699" s="2" t="s">
        <v>21</v>
      </c>
    </row>
    <row r="16700" spans="1:6" x14ac:dyDescent="0.35">
      <c r="A16700" s="1">
        <v>42559</v>
      </c>
      <c r="B16700" s="2" t="s">
        <v>11</v>
      </c>
      <c r="C16700">
        <v>276</v>
      </c>
      <c r="D16700">
        <v>5495.16</v>
      </c>
      <c r="E16700" s="2" t="s">
        <v>19</v>
      </c>
      <c r="F16700" s="2" t="s">
        <v>21</v>
      </c>
    </row>
    <row r="16701" spans="1:6" x14ac:dyDescent="0.35">
      <c r="A16701" s="1">
        <v>42720</v>
      </c>
      <c r="B16701" s="2" t="s">
        <v>11</v>
      </c>
      <c r="C16701">
        <v>180</v>
      </c>
      <c r="D16701">
        <v>3682.8</v>
      </c>
      <c r="E16701" s="2" t="s">
        <v>19</v>
      </c>
      <c r="F16701" s="2" t="s">
        <v>21</v>
      </c>
    </row>
    <row r="16702" spans="1:6" x14ac:dyDescent="0.35">
      <c r="A16702" s="1">
        <v>43040</v>
      </c>
      <c r="B16702" s="2" t="s">
        <v>9</v>
      </c>
      <c r="C16702">
        <v>132</v>
      </c>
      <c r="D16702">
        <v>815.76</v>
      </c>
      <c r="E16702" s="2" t="s">
        <v>19</v>
      </c>
      <c r="F16702" s="2" t="s">
        <v>21</v>
      </c>
    </row>
    <row r="16703" spans="1:6" x14ac:dyDescent="0.35">
      <c r="A16703" s="1">
        <v>43100</v>
      </c>
      <c r="B16703" s="2" t="s">
        <v>6</v>
      </c>
      <c r="C16703">
        <v>60</v>
      </c>
      <c r="D16703">
        <v>1879.2</v>
      </c>
      <c r="E16703" s="2" t="s">
        <v>19</v>
      </c>
      <c r="F16703" s="2" t="s">
        <v>21</v>
      </c>
    </row>
    <row r="16704" spans="1:6" x14ac:dyDescent="0.35">
      <c r="A16704" s="1">
        <v>42696</v>
      </c>
      <c r="B16704" s="2" t="s">
        <v>9</v>
      </c>
      <c r="C16704">
        <v>36</v>
      </c>
      <c r="D16704">
        <v>200.88</v>
      </c>
      <c r="E16704" s="2" t="s">
        <v>19</v>
      </c>
      <c r="F16704" s="2" t="s">
        <v>21</v>
      </c>
    </row>
    <row r="16705" spans="1:6" x14ac:dyDescent="0.35">
      <c r="A16705" s="1">
        <v>43099</v>
      </c>
      <c r="B16705" s="2" t="s">
        <v>12</v>
      </c>
      <c r="C16705">
        <v>144</v>
      </c>
      <c r="D16705">
        <v>2525.7600000000002</v>
      </c>
      <c r="E16705" s="2" t="s">
        <v>19</v>
      </c>
      <c r="F16705" s="2" t="s">
        <v>21</v>
      </c>
    </row>
    <row r="16706" spans="1:6" x14ac:dyDescent="0.35">
      <c r="A16706" s="1">
        <v>42574</v>
      </c>
      <c r="B16706" s="2" t="s">
        <v>6</v>
      </c>
      <c r="C16706">
        <v>36</v>
      </c>
      <c r="D16706">
        <v>1105.56</v>
      </c>
      <c r="E16706" s="2" t="s">
        <v>19</v>
      </c>
      <c r="F16706" s="2" t="s">
        <v>21</v>
      </c>
    </row>
    <row r="16707" spans="1:6" x14ac:dyDescent="0.35">
      <c r="A16707" s="1">
        <v>42628</v>
      </c>
      <c r="B16707" s="2" t="s">
        <v>13</v>
      </c>
      <c r="C16707">
        <v>120</v>
      </c>
      <c r="D16707">
        <v>3255.6</v>
      </c>
      <c r="E16707" s="2" t="s">
        <v>19</v>
      </c>
      <c r="F16707" s="2" t="s">
        <v>21</v>
      </c>
    </row>
    <row r="16708" spans="1:6" x14ac:dyDescent="0.35">
      <c r="A16708" s="1">
        <v>42838</v>
      </c>
      <c r="B16708" s="2" t="s">
        <v>9</v>
      </c>
      <c r="C16708">
        <v>96</v>
      </c>
      <c r="D16708">
        <v>449.28</v>
      </c>
      <c r="E16708" s="2" t="s">
        <v>19</v>
      </c>
      <c r="F16708" s="2" t="s">
        <v>21</v>
      </c>
    </row>
    <row r="16709" spans="1:6" x14ac:dyDescent="0.35">
      <c r="A16709" s="1">
        <v>42980</v>
      </c>
      <c r="B16709" s="2" t="s">
        <v>10</v>
      </c>
      <c r="C16709">
        <v>204</v>
      </c>
      <c r="D16709">
        <v>6142.44</v>
      </c>
      <c r="E16709" s="2" t="s">
        <v>19</v>
      </c>
      <c r="F16709" s="2" t="s">
        <v>21</v>
      </c>
    </row>
    <row r="16710" spans="1:6" x14ac:dyDescent="0.35">
      <c r="A16710" s="1">
        <v>42419</v>
      </c>
      <c r="B16710" s="2" t="s">
        <v>13</v>
      </c>
      <c r="C16710">
        <v>84</v>
      </c>
      <c r="D16710">
        <v>2346.96</v>
      </c>
      <c r="E16710" s="2" t="s">
        <v>19</v>
      </c>
      <c r="F16710" s="2" t="s">
        <v>21</v>
      </c>
    </row>
    <row r="16711" spans="1:6" x14ac:dyDescent="0.35">
      <c r="A16711" s="1">
        <v>42722</v>
      </c>
      <c r="B16711" s="2" t="s">
        <v>13</v>
      </c>
      <c r="C16711">
        <v>48</v>
      </c>
      <c r="D16711">
        <v>1355.04</v>
      </c>
      <c r="E16711" s="2" t="s">
        <v>19</v>
      </c>
      <c r="F16711" s="2" t="s">
        <v>21</v>
      </c>
    </row>
    <row r="16712" spans="1:6" x14ac:dyDescent="0.35">
      <c r="A16712" s="1">
        <v>42707</v>
      </c>
      <c r="B16712" s="2" t="s">
        <v>6</v>
      </c>
      <c r="C16712">
        <v>84</v>
      </c>
      <c r="D16712">
        <v>2699.76</v>
      </c>
      <c r="E16712" s="2" t="s">
        <v>19</v>
      </c>
      <c r="F16712" s="2" t="s">
        <v>21</v>
      </c>
    </row>
    <row r="16713" spans="1:6" x14ac:dyDescent="0.35">
      <c r="A16713" s="1">
        <v>42691</v>
      </c>
      <c r="B16713" s="2" t="s">
        <v>6</v>
      </c>
      <c r="C16713">
        <v>60</v>
      </c>
      <c r="D16713">
        <v>1885.8</v>
      </c>
      <c r="E16713" s="2" t="s">
        <v>19</v>
      </c>
      <c r="F16713" s="2" t="s">
        <v>21</v>
      </c>
    </row>
    <row r="16714" spans="1:6" x14ac:dyDescent="0.35">
      <c r="A16714" s="1">
        <v>42708</v>
      </c>
      <c r="B16714" s="2" t="s">
        <v>12</v>
      </c>
      <c r="C16714">
        <v>84</v>
      </c>
      <c r="D16714">
        <v>1454.88</v>
      </c>
      <c r="E16714" s="2" t="s">
        <v>19</v>
      </c>
      <c r="F16714" s="2" t="s">
        <v>21</v>
      </c>
    </row>
    <row r="16715" spans="1:6" x14ac:dyDescent="0.35">
      <c r="A16715" s="1">
        <v>43100</v>
      </c>
      <c r="B16715" s="2" t="s">
        <v>15</v>
      </c>
      <c r="C16715">
        <v>84</v>
      </c>
      <c r="D16715">
        <v>2902.2</v>
      </c>
      <c r="E16715" s="2" t="s">
        <v>19</v>
      </c>
      <c r="F16715" s="2" t="s">
        <v>21</v>
      </c>
    </row>
    <row r="16716" spans="1:6" x14ac:dyDescent="0.35">
      <c r="A16716" s="1">
        <v>42590</v>
      </c>
      <c r="B16716" s="2" t="s">
        <v>11</v>
      </c>
      <c r="C16716">
        <v>264</v>
      </c>
      <c r="D16716">
        <v>5129.5200000000004</v>
      </c>
      <c r="E16716" s="2" t="s">
        <v>19</v>
      </c>
      <c r="F16716" s="2" t="s">
        <v>21</v>
      </c>
    </row>
    <row r="16717" spans="1:6" x14ac:dyDescent="0.35">
      <c r="A16717" s="1">
        <v>42704</v>
      </c>
      <c r="B16717" s="2" t="s">
        <v>6</v>
      </c>
      <c r="C16717">
        <v>60</v>
      </c>
      <c r="D16717">
        <v>1823.4</v>
      </c>
      <c r="E16717" s="2" t="s">
        <v>19</v>
      </c>
      <c r="F16717" s="2" t="s">
        <v>21</v>
      </c>
    </row>
    <row r="16718" spans="1:6" x14ac:dyDescent="0.35">
      <c r="A16718" s="1">
        <v>43079</v>
      </c>
      <c r="B16718" s="2" t="s">
        <v>12</v>
      </c>
      <c r="C16718">
        <v>240</v>
      </c>
      <c r="D16718">
        <v>3936</v>
      </c>
      <c r="E16718" s="2" t="s">
        <v>19</v>
      </c>
      <c r="F16718" s="2" t="s">
        <v>21</v>
      </c>
    </row>
    <row r="16719" spans="1:6" x14ac:dyDescent="0.35">
      <c r="A16719" s="1">
        <v>42858</v>
      </c>
      <c r="B16719" s="2" t="s">
        <v>6</v>
      </c>
      <c r="C16719">
        <v>72</v>
      </c>
      <c r="D16719">
        <v>2304</v>
      </c>
      <c r="E16719" s="2" t="s">
        <v>19</v>
      </c>
      <c r="F16719" s="2" t="s">
        <v>21</v>
      </c>
    </row>
    <row r="16720" spans="1:6" x14ac:dyDescent="0.35">
      <c r="A16720" s="1">
        <v>43098</v>
      </c>
      <c r="B16720" s="2" t="s">
        <v>13</v>
      </c>
      <c r="C16720">
        <v>120</v>
      </c>
      <c r="D16720">
        <v>3529.2</v>
      </c>
      <c r="E16720" s="2" t="s">
        <v>19</v>
      </c>
      <c r="F16720" s="2" t="s">
        <v>21</v>
      </c>
    </row>
    <row r="16721" spans="1:6" x14ac:dyDescent="0.35">
      <c r="A16721" s="1">
        <v>42441</v>
      </c>
      <c r="B16721" s="2" t="s">
        <v>11</v>
      </c>
      <c r="C16721">
        <v>84</v>
      </c>
      <c r="D16721">
        <v>1844.64</v>
      </c>
      <c r="E16721" s="2" t="s">
        <v>19</v>
      </c>
      <c r="F16721" s="2" t="s">
        <v>21</v>
      </c>
    </row>
    <row r="16722" spans="1:6" x14ac:dyDescent="0.35">
      <c r="A16722" s="1">
        <v>43092</v>
      </c>
      <c r="B16722" s="2" t="s">
        <v>9</v>
      </c>
      <c r="C16722">
        <v>72</v>
      </c>
      <c r="D16722">
        <v>383.04</v>
      </c>
      <c r="E16722" s="2" t="s">
        <v>19</v>
      </c>
      <c r="F16722" s="2" t="s">
        <v>21</v>
      </c>
    </row>
    <row r="16723" spans="1:6" x14ac:dyDescent="0.35">
      <c r="A16723" s="1">
        <v>42726</v>
      </c>
      <c r="B16723" s="2" t="s">
        <v>14</v>
      </c>
      <c r="C16723">
        <v>72</v>
      </c>
      <c r="D16723">
        <v>2890.8</v>
      </c>
      <c r="E16723" s="2" t="s">
        <v>19</v>
      </c>
      <c r="F16723" s="2" t="s">
        <v>21</v>
      </c>
    </row>
    <row r="16724" spans="1:6" x14ac:dyDescent="0.35">
      <c r="A16724" s="1">
        <v>43050</v>
      </c>
      <c r="B16724" s="2" t="s">
        <v>9</v>
      </c>
      <c r="C16724">
        <v>96</v>
      </c>
      <c r="D16724">
        <v>653.76</v>
      </c>
      <c r="E16724" s="2" t="s">
        <v>19</v>
      </c>
      <c r="F16724" s="2" t="s">
        <v>21</v>
      </c>
    </row>
    <row r="16725" spans="1:6" x14ac:dyDescent="0.35">
      <c r="A16725" s="1">
        <v>43096</v>
      </c>
      <c r="B16725" s="2" t="s">
        <v>9</v>
      </c>
      <c r="C16725">
        <v>144</v>
      </c>
      <c r="D16725">
        <v>940.32</v>
      </c>
      <c r="E16725" s="2" t="s">
        <v>19</v>
      </c>
      <c r="F16725" s="2" t="s">
        <v>21</v>
      </c>
    </row>
    <row r="16726" spans="1:6" x14ac:dyDescent="0.35">
      <c r="A16726" s="1">
        <v>42711</v>
      </c>
      <c r="B16726" s="2" t="s">
        <v>13</v>
      </c>
      <c r="C16726">
        <v>84</v>
      </c>
      <c r="D16726">
        <v>2645.16</v>
      </c>
      <c r="E16726" s="2" t="s">
        <v>19</v>
      </c>
      <c r="F16726" s="2" t="s">
        <v>21</v>
      </c>
    </row>
    <row r="16727" spans="1:6" x14ac:dyDescent="0.35">
      <c r="A16727" s="1">
        <v>43092</v>
      </c>
      <c r="B16727" s="2" t="s">
        <v>11</v>
      </c>
      <c r="C16727">
        <v>156</v>
      </c>
      <c r="D16727">
        <v>3405.48</v>
      </c>
      <c r="E16727" s="2" t="s">
        <v>19</v>
      </c>
      <c r="F16727" s="2" t="s">
        <v>21</v>
      </c>
    </row>
    <row r="16728" spans="1:6" x14ac:dyDescent="0.35">
      <c r="A16728" s="1">
        <v>43065</v>
      </c>
      <c r="B16728" s="2" t="s">
        <v>6</v>
      </c>
      <c r="C16728">
        <v>84</v>
      </c>
      <c r="D16728">
        <v>2745.12</v>
      </c>
      <c r="E16728" s="2" t="s">
        <v>19</v>
      </c>
      <c r="F16728" s="2" t="s">
        <v>21</v>
      </c>
    </row>
    <row r="16729" spans="1:6" x14ac:dyDescent="0.35">
      <c r="A16729" s="1">
        <v>43069</v>
      </c>
      <c r="B16729" s="2" t="s">
        <v>14</v>
      </c>
      <c r="C16729">
        <v>24</v>
      </c>
      <c r="D16729">
        <v>1031.04</v>
      </c>
      <c r="E16729" s="2" t="s">
        <v>19</v>
      </c>
      <c r="F16729" s="2" t="s">
        <v>21</v>
      </c>
    </row>
    <row r="16730" spans="1:6" x14ac:dyDescent="0.35">
      <c r="A16730" s="1">
        <v>42722</v>
      </c>
      <c r="B16730" s="2" t="s">
        <v>15</v>
      </c>
      <c r="C16730">
        <v>156</v>
      </c>
      <c r="D16730">
        <v>5690.88</v>
      </c>
      <c r="E16730" s="2" t="s">
        <v>19</v>
      </c>
      <c r="F16730" s="2" t="s">
        <v>21</v>
      </c>
    </row>
    <row r="16731" spans="1:6" x14ac:dyDescent="0.35">
      <c r="A16731" s="1">
        <v>43043</v>
      </c>
      <c r="B16731" s="2" t="s">
        <v>14</v>
      </c>
      <c r="C16731">
        <v>60</v>
      </c>
      <c r="D16731">
        <v>2506.8000000000002</v>
      </c>
      <c r="E16731" s="2" t="s">
        <v>19</v>
      </c>
      <c r="F16731" s="2" t="s">
        <v>21</v>
      </c>
    </row>
    <row r="16732" spans="1:6" x14ac:dyDescent="0.35">
      <c r="A16732" s="1">
        <v>43073</v>
      </c>
      <c r="B16732" s="2" t="s">
        <v>6</v>
      </c>
      <c r="C16732">
        <v>72</v>
      </c>
      <c r="D16732">
        <v>2190.96</v>
      </c>
      <c r="E16732" s="2" t="s">
        <v>19</v>
      </c>
      <c r="F16732" s="2" t="s">
        <v>21</v>
      </c>
    </row>
    <row r="16733" spans="1:6" x14ac:dyDescent="0.35">
      <c r="A16733" s="1">
        <v>42715</v>
      </c>
      <c r="B16733" s="2" t="s">
        <v>9</v>
      </c>
      <c r="C16733">
        <v>180</v>
      </c>
      <c r="D16733">
        <v>1062</v>
      </c>
      <c r="E16733" s="2" t="s">
        <v>19</v>
      </c>
      <c r="F16733" s="2" t="s">
        <v>21</v>
      </c>
    </row>
    <row r="16734" spans="1:6" x14ac:dyDescent="0.35">
      <c r="A16734" s="1">
        <v>43043</v>
      </c>
      <c r="B16734" s="2" t="s">
        <v>13</v>
      </c>
      <c r="C16734">
        <v>276</v>
      </c>
      <c r="D16734">
        <v>7653.48</v>
      </c>
      <c r="E16734" s="2" t="s">
        <v>19</v>
      </c>
      <c r="F16734" s="2" t="s">
        <v>21</v>
      </c>
    </row>
    <row r="16735" spans="1:6" x14ac:dyDescent="0.35">
      <c r="A16735" s="1">
        <v>42715</v>
      </c>
      <c r="B16735" s="2" t="s">
        <v>10</v>
      </c>
      <c r="C16735">
        <v>72</v>
      </c>
      <c r="D16735">
        <v>2111.04</v>
      </c>
      <c r="E16735" s="2" t="s">
        <v>19</v>
      </c>
      <c r="F16735" s="2" t="s">
        <v>21</v>
      </c>
    </row>
    <row r="16736" spans="1:6" x14ac:dyDescent="0.35">
      <c r="A16736" s="1">
        <v>42727</v>
      </c>
      <c r="B16736" s="2" t="s">
        <v>10</v>
      </c>
      <c r="C16736">
        <v>96</v>
      </c>
      <c r="D16736">
        <v>2967.36</v>
      </c>
      <c r="E16736" s="2" t="s">
        <v>19</v>
      </c>
      <c r="F16736" s="2" t="s">
        <v>21</v>
      </c>
    </row>
    <row r="16737" spans="1:6" x14ac:dyDescent="0.35">
      <c r="A16737" s="1">
        <v>42713</v>
      </c>
      <c r="B16737" s="2" t="s">
        <v>13</v>
      </c>
      <c r="C16737">
        <v>276</v>
      </c>
      <c r="D16737">
        <v>7620.36</v>
      </c>
      <c r="E16737" s="2" t="s">
        <v>19</v>
      </c>
      <c r="F16737" s="2" t="s">
        <v>21</v>
      </c>
    </row>
    <row r="16738" spans="1:6" x14ac:dyDescent="0.35">
      <c r="A16738" s="1">
        <v>42720</v>
      </c>
      <c r="B16738" s="2" t="s">
        <v>11</v>
      </c>
      <c r="C16738">
        <v>84</v>
      </c>
      <c r="D16738">
        <v>1596.84</v>
      </c>
      <c r="E16738" s="2" t="s">
        <v>19</v>
      </c>
      <c r="F16738" s="2" t="s">
        <v>21</v>
      </c>
    </row>
    <row r="16739" spans="1:6" x14ac:dyDescent="0.35">
      <c r="A16739" s="1">
        <v>42722</v>
      </c>
      <c r="B16739" s="2" t="s">
        <v>13</v>
      </c>
      <c r="C16739">
        <v>276</v>
      </c>
      <c r="D16739">
        <v>8785.08</v>
      </c>
      <c r="E16739" s="2" t="s">
        <v>19</v>
      </c>
      <c r="F16739" s="2" t="s">
        <v>21</v>
      </c>
    </row>
    <row r="16740" spans="1:6" x14ac:dyDescent="0.35">
      <c r="A16740" s="1">
        <v>42714</v>
      </c>
      <c r="B16740" s="2" t="s">
        <v>11</v>
      </c>
      <c r="C16740">
        <v>84</v>
      </c>
      <c r="D16740">
        <v>1814.4</v>
      </c>
      <c r="E16740" s="2" t="s">
        <v>19</v>
      </c>
      <c r="F16740" s="2" t="s">
        <v>21</v>
      </c>
    </row>
    <row r="16741" spans="1:6" x14ac:dyDescent="0.35">
      <c r="A16741" s="1">
        <v>42556</v>
      </c>
      <c r="B16741" s="2" t="s">
        <v>10</v>
      </c>
      <c r="C16741">
        <v>84</v>
      </c>
      <c r="D16741">
        <v>2470.44</v>
      </c>
      <c r="E16741" s="2" t="s">
        <v>19</v>
      </c>
      <c r="F16741" s="2" t="s">
        <v>21</v>
      </c>
    </row>
    <row r="16742" spans="1:6" x14ac:dyDescent="0.35">
      <c r="A16742" s="1">
        <v>42722</v>
      </c>
      <c r="B16742" s="2" t="s">
        <v>11</v>
      </c>
      <c r="C16742">
        <v>108</v>
      </c>
      <c r="D16742">
        <v>2222.64</v>
      </c>
      <c r="E16742" s="2" t="s">
        <v>19</v>
      </c>
      <c r="F16742" s="2" t="s">
        <v>21</v>
      </c>
    </row>
    <row r="16743" spans="1:6" x14ac:dyDescent="0.35">
      <c r="A16743" s="1">
        <v>43074</v>
      </c>
      <c r="B16743" s="2" t="s">
        <v>9</v>
      </c>
      <c r="C16743">
        <v>48</v>
      </c>
      <c r="D16743">
        <v>296.16000000000003</v>
      </c>
      <c r="E16743" s="2" t="s">
        <v>19</v>
      </c>
      <c r="F16743" s="2" t="s">
        <v>21</v>
      </c>
    </row>
    <row r="16744" spans="1:6" x14ac:dyDescent="0.35">
      <c r="A16744" s="1">
        <v>43042</v>
      </c>
      <c r="B16744" s="2" t="s">
        <v>14</v>
      </c>
      <c r="C16744">
        <v>120</v>
      </c>
      <c r="D16744">
        <v>4912.8</v>
      </c>
      <c r="E16744" s="2" t="s">
        <v>19</v>
      </c>
      <c r="F16744" s="2" t="s">
        <v>21</v>
      </c>
    </row>
    <row r="16745" spans="1:6" x14ac:dyDescent="0.35">
      <c r="A16745" s="1">
        <v>43055</v>
      </c>
      <c r="B16745" s="2" t="s">
        <v>10</v>
      </c>
      <c r="C16745">
        <v>84</v>
      </c>
      <c r="D16745">
        <v>2444.4</v>
      </c>
      <c r="E16745" s="2" t="s">
        <v>19</v>
      </c>
      <c r="F16745" s="2" t="s">
        <v>21</v>
      </c>
    </row>
    <row r="16746" spans="1:6" x14ac:dyDescent="0.35">
      <c r="A16746" s="1">
        <v>43074</v>
      </c>
      <c r="B16746" s="2" t="s">
        <v>14</v>
      </c>
      <c r="C16746">
        <v>84</v>
      </c>
      <c r="D16746">
        <v>3441.48</v>
      </c>
      <c r="E16746" s="2" t="s">
        <v>19</v>
      </c>
      <c r="F16746" s="2" t="s">
        <v>21</v>
      </c>
    </row>
    <row r="16747" spans="1:6" x14ac:dyDescent="0.35">
      <c r="A16747" s="1">
        <v>43075</v>
      </c>
      <c r="B16747" s="2" t="s">
        <v>14</v>
      </c>
      <c r="C16747">
        <v>84</v>
      </c>
      <c r="D16747">
        <v>3540.6</v>
      </c>
      <c r="E16747" s="2" t="s">
        <v>19</v>
      </c>
      <c r="F16747" s="2" t="s">
        <v>21</v>
      </c>
    </row>
    <row r="16748" spans="1:6" x14ac:dyDescent="0.35">
      <c r="A16748" s="1">
        <v>42698</v>
      </c>
      <c r="B16748" s="2" t="s">
        <v>12</v>
      </c>
      <c r="C16748">
        <v>108</v>
      </c>
      <c r="D16748">
        <v>1992.6</v>
      </c>
      <c r="E16748" s="2" t="s">
        <v>19</v>
      </c>
      <c r="F16748" s="2" t="s">
        <v>21</v>
      </c>
    </row>
    <row r="16749" spans="1:6" x14ac:dyDescent="0.35">
      <c r="A16749" s="1">
        <v>42846</v>
      </c>
      <c r="B16749" s="2" t="s">
        <v>13</v>
      </c>
      <c r="C16749">
        <v>60</v>
      </c>
      <c r="D16749">
        <v>1735.2</v>
      </c>
      <c r="E16749" s="2" t="s">
        <v>19</v>
      </c>
      <c r="F16749" s="2" t="s">
        <v>21</v>
      </c>
    </row>
    <row r="16750" spans="1:6" x14ac:dyDescent="0.35">
      <c r="A16750" s="1">
        <v>42704</v>
      </c>
      <c r="B16750" s="2" t="s">
        <v>9</v>
      </c>
      <c r="C16750">
        <v>72</v>
      </c>
      <c r="D16750">
        <v>354.24</v>
      </c>
      <c r="E16750" s="2" t="s">
        <v>19</v>
      </c>
      <c r="F16750" s="2" t="s">
        <v>21</v>
      </c>
    </row>
    <row r="16751" spans="1:6" x14ac:dyDescent="0.35">
      <c r="A16751" s="1">
        <v>43094</v>
      </c>
      <c r="B16751" s="2" t="s">
        <v>9</v>
      </c>
      <c r="C16751">
        <v>60</v>
      </c>
      <c r="D16751">
        <v>355.8</v>
      </c>
      <c r="E16751" s="2" t="s">
        <v>19</v>
      </c>
      <c r="F16751" s="2" t="s">
        <v>21</v>
      </c>
    </row>
    <row r="16752" spans="1:6" x14ac:dyDescent="0.35">
      <c r="A16752" s="1">
        <v>43003</v>
      </c>
      <c r="B16752" s="2" t="s">
        <v>9</v>
      </c>
      <c r="C16752">
        <v>228</v>
      </c>
      <c r="D16752">
        <v>1183.32</v>
      </c>
      <c r="E16752" s="2" t="s">
        <v>19</v>
      </c>
      <c r="F16752" s="2" t="s">
        <v>21</v>
      </c>
    </row>
    <row r="16753" spans="1:6" x14ac:dyDescent="0.35">
      <c r="A16753" s="1">
        <v>42586</v>
      </c>
      <c r="B16753" s="2" t="s">
        <v>13</v>
      </c>
      <c r="C16753">
        <v>96</v>
      </c>
      <c r="D16753">
        <v>2633.28</v>
      </c>
      <c r="E16753" s="2" t="s">
        <v>19</v>
      </c>
      <c r="F16753" s="2" t="s">
        <v>21</v>
      </c>
    </row>
    <row r="16754" spans="1:6" x14ac:dyDescent="0.35">
      <c r="A16754" s="1">
        <v>42769</v>
      </c>
      <c r="B16754" s="2" t="s">
        <v>14</v>
      </c>
      <c r="C16754">
        <v>96</v>
      </c>
      <c r="D16754">
        <v>3957.12</v>
      </c>
      <c r="E16754" s="2" t="s">
        <v>19</v>
      </c>
      <c r="F16754" s="2" t="s">
        <v>21</v>
      </c>
    </row>
    <row r="16755" spans="1:6" x14ac:dyDescent="0.35">
      <c r="A16755" s="1">
        <v>43095</v>
      </c>
      <c r="B16755" s="2" t="s">
        <v>15</v>
      </c>
      <c r="C16755">
        <v>84</v>
      </c>
      <c r="D16755">
        <v>2803.08</v>
      </c>
      <c r="E16755" s="2" t="s">
        <v>19</v>
      </c>
      <c r="F16755" s="2" t="s">
        <v>21</v>
      </c>
    </row>
    <row r="16756" spans="1:6" x14ac:dyDescent="0.35">
      <c r="A16756" s="1">
        <v>43074</v>
      </c>
      <c r="B16756" s="2" t="s">
        <v>13</v>
      </c>
      <c r="C16756">
        <v>216</v>
      </c>
      <c r="D16756">
        <v>6438.96</v>
      </c>
      <c r="E16756" s="2" t="s">
        <v>19</v>
      </c>
      <c r="F16756" s="2" t="s">
        <v>21</v>
      </c>
    </row>
    <row r="16757" spans="1:6" x14ac:dyDescent="0.35">
      <c r="A16757" s="1">
        <v>42402</v>
      </c>
      <c r="B16757" s="2" t="s">
        <v>12</v>
      </c>
      <c r="C16757">
        <v>108</v>
      </c>
      <c r="D16757">
        <v>2003.4</v>
      </c>
      <c r="E16757" s="2" t="s">
        <v>19</v>
      </c>
      <c r="F16757" s="2" t="s">
        <v>21</v>
      </c>
    </row>
    <row r="16758" spans="1:6" x14ac:dyDescent="0.35">
      <c r="A16758" s="1">
        <v>43043</v>
      </c>
      <c r="B16758" s="2" t="s">
        <v>6</v>
      </c>
      <c r="C16758">
        <v>24</v>
      </c>
      <c r="D16758">
        <v>774.24</v>
      </c>
      <c r="E16758" s="2" t="s">
        <v>19</v>
      </c>
      <c r="F16758" s="2" t="s">
        <v>21</v>
      </c>
    </row>
    <row r="16759" spans="1:6" x14ac:dyDescent="0.35">
      <c r="A16759" s="1">
        <v>42726</v>
      </c>
      <c r="B16759" s="2" t="s">
        <v>10</v>
      </c>
      <c r="C16759">
        <v>36</v>
      </c>
      <c r="D16759">
        <v>1046.1600000000001</v>
      </c>
      <c r="E16759" s="2" t="s">
        <v>19</v>
      </c>
      <c r="F16759" s="2" t="s">
        <v>21</v>
      </c>
    </row>
    <row r="16760" spans="1:6" x14ac:dyDescent="0.35">
      <c r="A16760" s="1">
        <v>43084</v>
      </c>
      <c r="B16760" s="2" t="s">
        <v>14</v>
      </c>
      <c r="C16760">
        <v>168</v>
      </c>
      <c r="D16760">
        <v>6800.64</v>
      </c>
      <c r="E16760" s="2" t="s">
        <v>19</v>
      </c>
      <c r="F16760" s="2" t="s">
        <v>21</v>
      </c>
    </row>
    <row r="16761" spans="1:6" x14ac:dyDescent="0.35">
      <c r="A16761" s="1">
        <v>42723</v>
      </c>
      <c r="B16761" s="2" t="s">
        <v>13</v>
      </c>
      <c r="C16761">
        <v>96</v>
      </c>
      <c r="D16761">
        <v>3070.08</v>
      </c>
      <c r="E16761" s="2" t="s">
        <v>19</v>
      </c>
      <c r="F16761" s="2" t="s">
        <v>21</v>
      </c>
    </row>
    <row r="16762" spans="1:6" x14ac:dyDescent="0.35">
      <c r="A16762" s="1">
        <v>43052</v>
      </c>
      <c r="B16762" s="2" t="s">
        <v>10</v>
      </c>
      <c r="C16762">
        <v>24</v>
      </c>
      <c r="D16762">
        <v>754.08</v>
      </c>
      <c r="E16762" s="2" t="s">
        <v>19</v>
      </c>
      <c r="F16762" s="2" t="s">
        <v>21</v>
      </c>
    </row>
    <row r="16763" spans="1:6" x14ac:dyDescent="0.35">
      <c r="A16763" s="1">
        <v>43094</v>
      </c>
      <c r="B16763" s="2" t="s">
        <v>12</v>
      </c>
      <c r="C16763">
        <v>204</v>
      </c>
      <c r="D16763">
        <v>3510.84</v>
      </c>
      <c r="E16763" s="2" t="s">
        <v>19</v>
      </c>
      <c r="F16763" s="2" t="s">
        <v>21</v>
      </c>
    </row>
    <row r="16764" spans="1:6" x14ac:dyDescent="0.35">
      <c r="A16764" s="1">
        <v>42424</v>
      </c>
      <c r="B16764" s="2" t="s">
        <v>12</v>
      </c>
      <c r="C16764">
        <v>36</v>
      </c>
      <c r="D16764">
        <v>596.16</v>
      </c>
      <c r="E16764" s="2" t="s">
        <v>19</v>
      </c>
      <c r="F16764" s="2" t="s">
        <v>21</v>
      </c>
    </row>
    <row r="16765" spans="1:6" x14ac:dyDescent="0.35">
      <c r="A16765" s="1">
        <v>42702</v>
      </c>
      <c r="B16765" s="2" t="s">
        <v>10</v>
      </c>
      <c r="C16765">
        <v>108</v>
      </c>
      <c r="D16765">
        <v>3069.36</v>
      </c>
      <c r="E16765" s="2" t="s">
        <v>19</v>
      </c>
      <c r="F16765" s="2" t="s">
        <v>21</v>
      </c>
    </row>
    <row r="16766" spans="1:6" x14ac:dyDescent="0.35">
      <c r="A16766" s="1">
        <v>42707</v>
      </c>
      <c r="B16766" s="2" t="s">
        <v>6</v>
      </c>
      <c r="C16766">
        <v>204</v>
      </c>
      <c r="D16766">
        <v>6493.32</v>
      </c>
      <c r="E16766" s="2" t="s">
        <v>19</v>
      </c>
      <c r="F16766" s="2" t="s">
        <v>21</v>
      </c>
    </row>
    <row r="16767" spans="1:6" x14ac:dyDescent="0.35">
      <c r="A16767" s="1">
        <v>43072</v>
      </c>
      <c r="B16767" s="2" t="s">
        <v>15</v>
      </c>
      <c r="C16767">
        <v>72</v>
      </c>
      <c r="D16767">
        <v>2471.04</v>
      </c>
      <c r="E16767" s="2" t="s">
        <v>19</v>
      </c>
      <c r="F16767" s="2" t="s">
        <v>21</v>
      </c>
    </row>
    <row r="16768" spans="1:6" x14ac:dyDescent="0.35">
      <c r="A16768" s="1">
        <v>43074</v>
      </c>
      <c r="B16768" s="2" t="s">
        <v>10</v>
      </c>
      <c r="C16768">
        <v>252</v>
      </c>
      <c r="D16768">
        <v>7653.24</v>
      </c>
      <c r="E16768" s="2" t="s">
        <v>19</v>
      </c>
      <c r="F16768" s="2" t="s">
        <v>21</v>
      </c>
    </row>
    <row r="16769" spans="1:6" x14ac:dyDescent="0.35">
      <c r="A16769" s="1">
        <v>42757</v>
      </c>
      <c r="B16769" s="2" t="s">
        <v>15</v>
      </c>
      <c r="C16769">
        <v>108</v>
      </c>
      <c r="D16769">
        <v>3557.52</v>
      </c>
      <c r="E16769" s="2" t="s">
        <v>19</v>
      </c>
      <c r="F16769" s="2" t="s">
        <v>21</v>
      </c>
    </row>
    <row r="16770" spans="1:6" x14ac:dyDescent="0.35">
      <c r="A16770" s="1">
        <v>43043</v>
      </c>
      <c r="B16770" s="2" t="s">
        <v>11</v>
      </c>
      <c r="C16770">
        <v>276</v>
      </c>
      <c r="D16770">
        <v>5743.56</v>
      </c>
      <c r="E16770" s="2" t="s">
        <v>19</v>
      </c>
      <c r="F16770" s="2" t="s">
        <v>21</v>
      </c>
    </row>
    <row r="16771" spans="1:6" x14ac:dyDescent="0.35">
      <c r="A16771" s="1">
        <v>43064</v>
      </c>
      <c r="B16771" s="2" t="s">
        <v>13</v>
      </c>
      <c r="C16771">
        <v>108</v>
      </c>
      <c r="D16771">
        <v>2961.36</v>
      </c>
      <c r="E16771" s="2" t="s">
        <v>19</v>
      </c>
      <c r="F16771" s="2" t="s">
        <v>21</v>
      </c>
    </row>
    <row r="16772" spans="1:6" x14ac:dyDescent="0.35">
      <c r="A16772" s="1">
        <v>43046</v>
      </c>
      <c r="B16772" s="2" t="s">
        <v>11</v>
      </c>
      <c r="C16772">
        <v>240</v>
      </c>
      <c r="D16772">
        <v>5368.8</v>
      </c>
      <c r="E16772" s="2" t="s">
        <v>19</v>
      </c>
      <c r="F16772" s="2" t="s">
        <v>21</v>
      </c>
    </row>
    <row r="16773" spans="1:6" x14ac:dyDescent="0.35">
      <c r="A16773" s="1">
        <v>43100</v>
      </c>
      <c r="B16773" s="2" t="s">
        <v>12</v>
      </c>
      <c r="C16773">
        <v>180</v>
      </c>
      <c r="D16773">
        <v>3272.4</v>
      </c>
      <c r="E16773" s="2" t="s">
        <v>19</v>
      </c>
      <c r="F16773" s="2" t="s">
        <v>21</v>
      </c>
    </row>
    <row r="16774" spans="1:6" x14ac:dyDescent="0.35">
      <c r="A16774" s="1">
        <v>43082</v>
      </c>
      <c r="B16774" s="2" t="s">
        <v>10</v>
      </c>
      <c r="C16774">
        <v>192</v>
      </c>
      <c r="D16774">
        <v>5998.08</v>
      </c>
      <c r="E16774" s="2" t="s">
        <v>19</v>
      </c>
      <c r="F16774" s="2" t="s">
        <v>21</v>
      </c>
    </row>
    <row r="16775" spans="1:6" x14ac:dyDescent="0.35">
      <c r="A16775" s="1">
        <v>43045</v>
      </c>
      <c r="B16775" s="2" t="s">
        <v>13</v>
      </c>
      <c r="C16775">
        <v>204</v>
      </c>
      <c r="D16775">
        <v>6113.88</v>
      </c>
      <c r="E16775" s="2" t="s">
        <v>19</v>
      </c>
      <c r="F16775" s="2" t="s">
        <v>21</v>
      </c>
    </row>
    <row r="16776" spans="1:6" x14ac:dyDescent="0.35">
      <c r="A16776" s="1">
        <v>43069</v>
      </c>
      <c r="B16776" s="2" t="s">
        <v>9</v>
      </c>
      <c r="C16776">
        <v>108</v>
      </c>
      <c r="D16776">
        <v>498.96</v>
      </c>
      <c r="E16776" s="2" t="s">
        <v>19</v>
      </c>
      <c r="F16776" s="2" t="s">
        <v>21</v>
      </c>
    </row>
    <row r="16777" spans="1:6" x14ac:dyDescent="0.35">
      <c r="A16777" s="1">
        <v>42496</v>
      </c>
      <c r="B16777" s="2" t="s">
        <v>6</v>
      </c>
      <c r="C16777">
        <v>96</v>
      </c>
      <c r="D16777">
        <v>3014.4</v>
      </c>
      <c r="E16777" s="2" t="s">
        <v>19</v>
      </c>
      <c r="F16777" s="2" t="s">
        <v>21</v>
      </c>
    </row>
    <row r="16778" spans="1:6" x14ac:dyDescent="0.35">
      <c r="A16778" s="1">
        <v>42709</v>
      </c>
      <c r="B16778" s="2" t="s">
        <v>11</v>
      </c>
      <c r="C16778">
        <v>84</v>
      </c>
      <c r="D16778">
        <v>1636.32</v>
      </c>
      <c r="E16778" s="2" t="s">
        <v>19</v>
      </c>
      <c r="F16778" s="2" t="s">
        <v>21</v>
      </c>
    </row>
    <row r="16779" spans="1:6" x14ac:dyDescent="0.35">
      <c r="A16779" s="1">
        <v>42655</v>
      </c>
      <c r="B16779" s="2" t="s">
        <v>11</v>
      </c>
      <c r="C16779">
        <v>60</v>
      </c>
      <c r="D16779">
        <v>1277.4000000000001</v>
      </c>
      <c r="E16779" s="2" t="s">
        <v>19</v>
      </c>
      <c r="F16779" s="2" t="s">
        <v>21</v>
      </c>
    </row>
    <row r="16780" spans="1:6" x14ac:dyDescent="0.35">
      <c r="A16780" s="1">
        <v>43047</v>
      </c>
      <c r="B16780" s="2" t="s">
        <v>14</v>
      </c>
      <c r="C16780">
        <v>228</v>
      </c>
      <c r="D16780">
        <v>9284.16</v>
      </c>
      <c r="E16780" s="2" t="s">
        <v>19</v>
      </c>
      <c r="F16780" s="2" t="s">
        <v>21</v>
      </c>
    </row>
    <row r="16781" spans="1:6" x14ac:dyDescent="0.35">
      <c r="A16781" s="1">
        <v>42942</v>
      </c>
      <c r="B16781" s="2" t="s">
        <v>15</v>
      </c>
      <c r="C16781">
        <v>108</v>
      </c>
      <c r="D16781">
        <v>3818.88</v>
      </c>
      <c r="E16781" s="2" t="s">
        <v>19</v>
      </c>
      <c r="F16781" s="2" t="s">
        <v>21</v>
      </c>
    </row>
    <row r="16782" spans="1:6" x14ac:dyDescent="0.35">
      <c r="A16782" s="1">
        <v>43084</v>
      </c>
      <c r="B16782" s="2" t="s">
        <v>13</v>
      </c>
      <c r="C16782">
        <v>168</v>
      </c>
      <c r="D16782">
        <v>4793.04</v>
      </c>
      <c r="E16782" s="2" t="s">
        <v>19</v>
      </c>
      <c r="F16782" s="2" t="s">
        <v>21</v>
      </c>
    </row>
    <row r="16783" spans="1:6" x14ac:dyDescent="0.35">
      <c r="A16783" s="1">
        <v>43072</v>
      </c>
      <c r="B16783" s="2" t="s">
        <v>6</v>
      </c>
      <c r="C16783">
        <v>264</v>
      </c>
      <c r="D16783">
        <v>8202.48</v>
      </c>
      <c r="E16783" s="2" t="s">
        <v>19</v>
      </c>
      <c r="F16783" s="2" t="s">
        <v>21</v>
      </c>
    </row>
    <row r="16784" spans="1:6" x14ac:dyDescent="0.35">
      <c r="A16784" s="1">
        <v>42698</v>
      </c>
      <c r="B16784" s="2" t="s">
        <v>13</v>
      </c>
      <c r="C16784">
        <v>72</v>
      </c>
      <c r="D16784">
        <v>2199.6</v>
      </c>
      <c r="E16784" s="2" t="s">
        <v>19</v>
      </c>
      <c r="F16784" s="2" t="s">
        <v>21</v>
      </c>
    </row>
    <row r="16785" spans="1:6" x14ac:dyDescent="0.35">
      <c r="A16785" s="1">
        <v>43050</v>
      </c>
      <c r="B16785" s="2" t="s">
        <v>14</v>
      </c>
      <c r="C16785">
        <v>192</v>
      </c>
      <c r="D16785">
        <v>8219.52</v>
      </c>
      <c r="E16785" s="2" t="s">
        <v>19</v>
      </c>
      <c r="F16785" s="2" t="s">
        <v>21</v>
      </c>
    </row>
    <row r="16786" spans="1:6" x14ac:dyDescent="0.35">
      <c r="A16786" s="1">
        <v>43071</v>
      </c>
      <c r="B16786" s="2" t="s">
        <v>9</v>
      </c>
      <c r="C16786">
        <v>84</v>
      </c>
      <c r="D16786">
        <v>350.28</v>
      </c>
      <c r="E16786" s="2" t="s">
        <v>19</v>
      </c>
      <c r="F16786" s="2" t="s">
        <v>21</v>
      </c>
    </row>
    <row r="16787" spans="1:6" x14ac:dyDescent="0.35">
      <c r="A16787" s="1">
        <v>42696</v>
      </c>
      <c r="B16787" s="2" t="s">
        <v>15</v>
      </c>
      <c r="C16787">
        <v>180</v>
      </c>
      <c r="D16787">
        <v>5977.8</v>
      </c>
      <c r="E16787" s="2" t="s">
        <v>19</v>
      </c>
      <c r="F16787" s="2" t="s">
        <v>21</v>
      </c>
    </row>
    <row r="16788" spans="1:6" x14ac:dyDescent="0.35">
      <c r="A16788" s="1">
        <v>42717</v>
      </c>
      <c r="B16788" s="2" t="s">
        <v>15</v>
      </c>
      <c r="C16788">
        <v>72</v>
      </c>
      <c r="D16788">
        <v>2388.96</v>
      </c>
      <c r="E16788" s="2" t="s">
        <v>19</v>
      </c>
      <c r="F16788" s="2" t="s">
        <v>21</v>
      </c>
    </row>
    <row r="16789" spans="1:6" x14ac:dyDescent="0.35">
      <c r="A16789" s="1">
        <v>43075</v>
      </c>
      <c r="B16789" s="2" t="s">
        <v>10</v>
      </c>
      <c r="C16789">
        <v>72</v>
      </c>
      <c r="D16789">
        <v>2028.24</v>
      </c>
      <c r="E16789" s="2" t="s">
        <v>19</v>
      </c>
      <c r="F16789" s="2" t="s">
        <v>21</v>
      </c>
    </row>
    <row r="16790" spans="1:6" x14ac:dyDescent="0.35">
      <c r="A16790" s="1">
        <v>42486</v>
      </c>
      <c r="B16790" s="2" t="s">
        <v>12</v>
      </c>
      <c r="C16790">
        <v>84</v>
      </c>
      <c r="D16790">
        <v>1428.84</v>
      </c>
      <c r="E16790" s="2" t="s">
        <v>19</v>
      </c>
      <c r="F16790" s="2" t="s">
        <v>21</v>
      </c>
    </row>
    <row r="16791" spans="1:6" x14ac:dyDescent="0.35">
      <c r="A16791" s="1">
        <v>42799</v>
      </c>
      <c r="B16791" s="2" t="s">
        <v>10</v>
      </c>
      <c r="C16791">
        <v>168</v>
      </c>
      <c r="D16791">
        <v>5009.76</v>
      </c>
      <c r="E16791" s="2" t="s">
        <v>19</v>
      </c>
      <c r="F16791" s="2" t="s">
        <v>21</v>
      </c>
    </row>
    <row r="16792" spans="1:6" x14ac:dyDescent="0.35">
      <c r="A16792" s="1">
        <v>43091</v>
      </c>
      <c r="B16792" s="2" t="s">
        <v>14</v>
      </c>
      <c r="C16792">
        <v>120</v>
      </c>
      <c r="D16792">
        <v>5376</v>
      </c>
      <c r="E16792" s="2" t="s">
        <v>19</v>
      </c>
      <c r="F16792" s="2" t="s">
        <v>21</v>
      </c>
    </row>
    <row r="16793" spans="1:6" x14ac:dyDescent="0.35">
      <c r="A16793" s="1">
        <v>42848</v>
      </c>
      <c r="B16793" s="2" t="s">
        <v>12</v>
      </c>
      <c r="C16793">
        <v>84</v>
      </c>
      <c r="D16793">
        <v>1512</v>
      </c>
      <c r="E16793" s="2" t="s">
        <v>19</v>
      </c>
      <c r="F16793" s="2" t="s">
        <v>21</v>
      </c>
    </row>
    <row r="16794" spans="1:6" x14ac:dyDescent="0.35">
      <c r="A16794" s="1">
        <v>42507</v>
      </c>
      <c r="B16794" s="2" t="s">
        <v>6</v>
      </c>
      <c r="C16794">
        <v>48</v>
      </c>
      <c r="D16794">
        <v>1536</v>
      </c>
      <c r="E16794" s="2" t="s">
        <v>19</v>
      </c>
      <c r="F16794" s="2" t="s">
        <v>21</v>
      </c>
    </row>
    <row r="16795" spans="1:6" x14ac:dyDescent="0.35">
      <c r="A16795" s="1">
        <v>42997</v>
      </c>
      <c r="B16795" s="2" t="s">
        <v>11</v>
      </c>
      <c r="C16795">
        <v>276</v>
      </c>
      <c r="D16795">
        <v>5497.92</v>
      </c>
      <c r="E16795" s="2" t="s">
        <v>19</v>
      </c>
      <c r="F16795" s="2" t="s">
        <v>21</v>
      </c>
    </row>
    <row r="16796" spans="1:6" x14ac:dyDescent="0.35">
      <c r="A16796" s="1">
        <v>42708</v>
      </c>
      <c r="B16796" s="2" t="s">
        <v>12</v>
      </c>
      <c r="C16796">
        <v>120</v>
      </c>
      <c r="D16796">
        <v>2073.6</v>
      </c>
      <c r="E16796" s="2" t="s">
        <v>19</v>
      </c>
      <c r="F16796" s="2" t="s">
        <v>21</v>
      </c>
    </row>
    <row r="16797" spans="1:6" x14ac:dyDescent="0.35">
      <c r="A16797" s="1">
        <v>42431</v>
      </c>
      <c r="B16797" s="2" t="s">
        <v>11</v>
      </c>
      <c r="C16797">
        <v>84</v>
      </c>
      <c r="D16797">
        <v>1907.64</v>
      </c>
      <c r="E16797" s="2" t="s">
        <v>19</v>
      </c>
      <c r="F16797" s="2" t="s">
        <v>21</v>
      </c>
    </row>
    <row r="16798" spans="1:6" x14ac:dyDescent="0.35">
      <c r="A16798" s="1">
        <v>42718</v>
      </c>
      <c r="B16798" s="2" t="s">
        <v>12</v>
      </c>
      <c r="C16798">
        <v>36</v>
      </c>
      <c r="D16798">
        <v>680.04</v>
      </c>
      <c r="E16798" s="2" t="s">
        <v>19</v>
      </c>
      <c r="F16798" s="2" t="s">
        <v>21</v>
      </c>
    </row>
    <row r="16799" spans="1:6" x14ac:dyDescent="0.35">
      <c r="A16799" s="1">
        <v>42704</v>
      </c>
      <c r="B16799" s="2" t="s">
        <v>15</v>
      </c>
      <c r="C16799">
        <v>240</v>
      </c>
      <c r="D16799">
        <v>8292</v>
      </c>
      <c r="E16799" s="2" t="s">
        <v>19</v>
      </c>
      <c r="F16799" s="2" t="s">
        <v>21</v>
      </c>
    </row>
    <row r="16800" spans="1:6" x14ac:dyDescent="0.35">
      <c r="A16800" s="1">
        <v>42707</v>
      </c>
      <c r="B16800" s="2" t="s">
        <v>10</v>
      </c>
      <c r="C16800">
        <v>252</v>
      </c>
      <c r="D16800">
        <v>7895.16</v>
      </c>
      <c r="E16800" s="2" t="s">
        <v>19</v>
      </c>
      <c r="F16800" s="2" t="s">
        <v>21</v>
      </c>
    </row>
    <row r="16801" spans="1:6" x14ac:dyDescent="0.35">
      <c r="A16801" s="1">
        <v>42726</v>
      </c>
      <c r="B16801" s="2" t="s">
        <v>6</v>
      </c>
      <c r="C16801">
        <v>96</v>
      </c>
      <c r="D16801">
        <v>2991.36</v>
      </c>
      <c r="E16801" s="2" t="s">
        <v>19</v>
      </c>
      <c r="F16801" s="2" t="s">
        <v>21</v>
      </c>
    </row>
    <row r="16802" spans="1:6" x14ac:dyDescent="0.35">
      <c r="A16802" s="1">
        <v>42600</v>
      </c>
      <c r="B16802" s="2" t="s">
        <v>6</v>
      </c>
      <c r="C16802">
        <v>180</v>
      </c>
      <c r="D16802">
        <v>5871.6</v>
      </c>
      <c r="E16802" s="2" t="s">
        <v>19</v>
      </c>
      <c r="F16802" s="2" t="s">
        <v>21</v>
      </c>
    </row>
    <row r="16803" spans="1:6" x14ac:dyDescent="0.35">
      <c r="A16803" s="1">
        <v>42703</v>
      </c>
      <c r="B16803" s="2" t="s">
        <v>12</v>
      </c>
      <c r="C16803">
        <v>48</v>
      </c>
      <c r="D16803">
        <v>818.4</v>
      </c>
      <c r="E16803" s="2" t="s">
        <v>19</v>
      </c>
      <c r="F16803" s="2" t="s">
        <v>21</v>
      </c>
    </row>
    <row r="16804" spans="1:6" x14ac:dyDescent="0.35">
      <c r="A16804" s="1">
        <v>43054</v>
      </c>
      <c r="B16804" s="2" t="s">
        <v>10</v>
      </c>
      <c r="C16804">
        <v>252</v>
      </c>
      <c r="D16804">
        <v>7302.96</v>
      </c>
      <c r="E16804" s="2" t="s">
        <v>19</v>
      </c>
      <c r="F16804" s="2" t="s">
        <v>21</v>
      </c>
    </row>
    <row r="16805" spans="1:6" x14ac:dyDescent="0.35">
      <c r="A16805" s="1">
        <v>42692</v>
      </c>
      <c r="B16805" s="2" t="s">
        <v>13</v>
      </c>
      <c r="C16805">
        <v>48</v>
      </c>
      <c r="D16805">
        <v>1474.08</v>
      </c>
      <c r="E16805" s="2" t="s">
        <v>19</v>
      </c>
      <c r="F16805" s="2" t="s">
        <v>21</v>
      </c>
    </row>
    <row r="16806" spans="1:6" x14ac:dyDescent="0.35">
      <c r="A16806" s="1">
        <v>43064</v>
      </c>
      <c r="B16806" s="2" t="s">
        <v>10</v>
      </c>
      <c r="C16806">
        <v>108</v>
      </c>
      <c r="D16806">
        <v>3186</v>
      </c>
      <c r="E16806" s="2" t="s">
        <v>19</v>
      </c>
      <c r="F16806" s="2" t="s">
        <v>21</v>
      </c>
    </row>
    <row r="16807" spans="1:6" x14ac:dyDescent="0.35">
      <c r="A16807" s="1">
        <v>42836</v>
      </c>
      <c r="B16807" s="2" t="s">
        <v>12</v>
      </c>
      <c r="C16807">
        <v>84</v>
      </c>
      <c r="D16807">
        <v>1362.48</v>
      </c>
      <c r="E16807" s="2" t="s">
        <v>19</v>
      </c>
      <c r="F16807" s="2" t="s">
        <v>21</v>
      </c>
    </row>
    <row r="16808" spans="1:6" x14ac:dyDescent="0.35">
      <c r="A16808" s="1">
        <v>42878</v>
      </c>
      <c r="B16808" s="2" t="s">
        <v>12</v>
      </c>
      <c r="C16808">
        <v>108</v>
      </c>
      <c r="D16808">
        <v>1884.6</v>
      </c>
      <c r="E16808" s="2" t="s">
        <v>19</v>
      </c>
      <c r="F16808" s="2" t="s">
        <v>21</v>
      </c>
    </row>
    <row r="16809" spans="1:6" x14ac:dyDescent="0.35">
      <c r="A16809" s="1">
        <v>42695</v>
      </c>
      <c r="B16809" s="2" t="s">
        <v>15</v>
      </c>
      <c r="C16809">
        <v>72</v>
      </c>
      <c r="D16809">
        <v>2631.6</v>
      </c>
      <c r="E16809" s="2" t="s">
        <v>19</v>
      </c>
      <c r="F16809" s="2" t="s">
        <v>21</v>
      </c>
    </row>
    <row r="16810" spans="1:6" x14ac:dyDescent="0.35">
      <c r="A16810" s="1">
        <v>43087</v>
      </c>
      <c r="B16810" s="2" t="s">
        <v>12</v>
      </c>
      <c r="C16810">
        <v>276</v>
      </c>
      <c r="D16810">
        <v>4661.6400000000003</v>
      </c>
      <c r="E16810" s="2" t="s">
        <v>19</v>
      </c>
      <c r="F16810" s="2" t="s">
        <v>21</v>
      </c>
    </row>
    <row r="16811" spans="1:6" x14ac:dyDescent="0.35">
      <c r="A16811" s="1">
        <v>42734</v>
      </c>
      <c r="B16811" s="2" t="s">
        <v>13</v>
      </c>
      <c r="C16811">
        <v>24</v>
      </c>
      <c r="D16811">
        <v>733.68</v>
      </c>
      <c r="E16811" s="2" t="s">
        <v>19</v>
      </c>
      <c r="F16811" s="2" t="s">
        <v>21</v>
      </c>
    </row>
    <row r="16812" spans="1:6" x14ac:dyDescent="0.35">
      <c r="A16812" s="1">
        <v>42723</v>
      </c>
      <c r="B16812" s="2" t="s">
        <v>12</v>
      </c>
      <c r="C16812">
        <v>36</v>
      </c>
      <c r="D16812">
        <v>579.24</v>
      </c>
      <c r="E16812" s="2" t="s">
        <v>19</v>
      </c>
      <c r="F16812" s="2" t="s">
        <v>21</v>
      </c>
    </row>
    <row r="16813" spans="1:6" x14ac:dyDescent="0.35">
      <c r="A16813" s="1">
        <v>42649</v>
      </c>
      <c r="B16813" s="2" t="s">
        <v>14</v>
      </c>
      <c r="C16813">
        <v>180</v>
      </c>
      <c r="D16813">
        <v>7650</v>
      </c>
      <c r="E16813" s="2" t="s">
        <v>19</v>
      </c>
      <c r="F16813" s="2" t="s">
        <v>21</v>
      </c>
    </row>
    <row r="16814" spans="1:6" x14ac:dyDescent="0.35">
      <c r="A16814" s="1">
        <v>42962</v>
      </c>
      <c r="B16814" s="2" t="s">
        <v>14</v>
      </c>
      <c r="C16814">
        <v>60</v>
      </c>
      <c r="D16814">
        <v>2557.1999999999998</v>
      </c>
      <c r="E16814" s="2" t="s">
        <v>19</v>
      </c>
      <c r="F16814" s="2" t="s">
        <v>21</v>
      </c>
    </row>
    <row r="16815" spans="1:6" x14ac:dyDescent="0.35">
      <c r="A16815" s="1">
        <v>43088</v>
      </c>
      <c r="B16815" s="2" t="s">
        <v>15</v>
      </c>
      <c r="C16815">
        <v>180</v>
      </c>
      <c r="D16815">
        <v>6064.2</v>
      </c>
      <c r="E16815" s="2" t="s">
        <v>19</v>
      </c>
      <c r="F16815" s="2" t="s">
        <v>21</v>
      </c>
    </row>
    <row r="16816" spans="1:6" x14ac:dyDescent="0.35">
      <c r="A16816" s="1">
        <v>43085</v>
      </c>
      <c r="B16816" s="2" t="s">
        <v>6</v>
      </c>
      <c r="C16816">
        <v>264</v>
      </c>
      <c r="D16816">
        <v>8184</v>
      </c>
      <c r="E16816" s="2" t="s">
        <v>19</v>
      </c>
      <c r="F16816" s="2" t="s">
        <v>21</v>
      </c>
    </row>
    <row r="16817" spans="1:6" x14ac:dyDescent="0.35">
      <c r="A16817" s="1">
        <v>42708</v>
      </c>
      <c r="B16817" s="2" t="s">
        <v>11</v>
      </c>
      <c r="C16817">
        <v>24</v>
      </c>
      <c r="D16817">
        <v>522.96</v>
      </c>
      <c r="E16817" s="2" t="s">
        <v>19</v>
      </c>
      <c r="F16817" s="2" t="s">
        <v>21</v>
      </c>
    </row>
    <row r="16818" spans="1:6" x14ac:dyDescent="0.35">
      <c r="A16818" s="1">
        <v>42694</v>
      </c>
      <c r="B16818" s="2" t="s">
        <v>10</v>
      </c>
      <c r="C16818">
        <v>108</v>
      </c>
      <c r="D16818">
        <v>3345.84</v>
      </c>
      <c r="E16818" s="2" t="s">
        <v>19</v>
      </c>
      <c r="F16818" s="2" t="s">
        <v>21</v>
      </c>
    </row>
    <row r="16819" spans="1:6" x14ac:dyDescent="0.35">
      <c r="A16819" s="1">
        <v>42811</v>
      </c>
      <c r="B16819" s="2" t="s">
        <v>12</v>
      </c>
      <c r="C16819">
        <v>96</v>
      </c>
      <c r="D16819">
        <v>1685.76</v>
      </c>
      <c r="E16819" s="2" t="s">
        <v>19</v>
      </c>
      <c r="F16819" s="2" t="s">
        <v>21</v>
      </c>
    </row>
    <row r="16820" spans="1:6" x14ac:dyDescent="0.35">
      <c r="A16820" s="1">
        <v>42678</v>
      </c>
      <c r="B16820" s="2" t="s">
        <v>12</v>
      </c>
      <c r="C16820">
        <v>48</v>
      </c>
      <c r="D16820">
        <v>805.92</v>
      </c>
      <c r="E16820" s="2" t="s">
        <v>19</v>
      </c>
      <c r="F16820" s="2" t="s">
        <v>21</v>
      </c>
    </row>
    <row r="16821" spans="1:6" x14ac:dyDescent="0.35">
      <c r="A16821" s="1">
        <v>42708</v>
      </c>
      <c r="B16821" s="2" t="s">
        <v>14</v>
      </c>
      <c r="C16821">
        <v>84</v>
      </c>
      <c r="D16821">
        <v>3751.44</v>
      </c>
      <c r="E16821" s="2" t="s">
        <v>19</v>
      </c>
      <c r="F16821" s="2" t="s">
        <v>21</v>
      </c>
    </row>
    <row r="16822" spans="1:6" x14ac:dyDescent="0.35">
      <c r="A16822" s="1">
        <v>42733</v>
      </c>
      <c r="B16822" s="2" t="s">
        <v>14</v>
      </c>
      <c r="C16822">
        <v>228</v>
      </c>
      <c r="D16822">
        <v>9981.84</v>
      </c>
      <c r="E16822" s="2" t="s">
        <v>19</v>
      </c>
      <c r="F16822" s="2" t="s">
        <v>21</v>
      </c>
    </row>
    <row r="16823" spans="1:6" x14ac:dyDescent="0.35">
      <c r="A16823" s="1">
        <v>43026</v>
      </c>
      <c r="B16823" s="2" t="s">
        <v>12</v>
      </c>
      <c r="C16823">
        <v>84</v>
      </c>
      <c r="D16823">
        <v>1423.8</v>
      </c>
      <c r="E16823" s="2" t="s">
        <v>19</v>
      </c>
      <c r="F16823" s="2" t="s">
        <v>21</v>
      </c>
    </row>
    <row r="16824" spans="1:6" x14ac:dyDescent="0.35">
      <c r="A16824" s="1">
        <v>42697</v>
      </c>
      <c r="B16824" s="2" t="s">
        <v>12</v>
      </c>
      <c r="C16824">
        <v>120</v>
      </c>
      <c r="D16824">
        <v>2263.1999999999998</v>
      </c>
      <c r="E16824" s="2" t="s">
        <v>19</v>
      </c>
      <c r="F16824" s="2" t="s">
        <v>21</v>
      </c>
    </row>
    <row r="16825" spans="1:6" x14ac:dyDescent="0.35">
      <c r="A16825" s="1">
        <v>42589</v>
      </c>
      <c r="B16825" s="2" t="s">
        <v>11</v>
      </c>
      <c r="C16825">
        <v>240</v>
      </c>
      <c r="D16825">
        <v>5203.2</v>
      </c>
      <c r="E16825" s="2" t="s">
        <v>19</v>
      </c>
      <c r="F16825" s="2" t="s">
        <v>21</v>
      </c>
    </row>
    <row r="16826" spans="1:6" x14ac:dyDescent="0.35">
      <c r="A16826" s="1">
        <v>42690</v>
      </c>
      <c r="B16826" s="2" t="s">
        <v>15</v>
      </c>
      <c r="C16826">
        <v>24</v>
      </c>
      <c r="D16826">
        <v>815.52</v>
      </c>
      <c r="E16826" s="2" t="s">
        <v>19</v>
      </c>
      <c r="F16826" s="2" t="s">
        <v>21</v>
      </c>
    </row>
    <row r="16827" spans="1:6" x14ac:dyDescent="0.35">
      <c r="A16827" s="1">
        <v>42733</v>
      </c>
      <c r="B16827" s="2" t="s">
        <v>12</v>
      </c>
      <c r="C16827">
        <v>96</v>
      </c>
      <c r="D16827">
        <v>1746.24</v>
      </c>
      <c r="E16827" s="2" t="s">
        <v>19</v>
      </c>
      <c r="F16827" s="2" t="s">
        <v>21</v>
      </c>
    </row>
    <row r="16828" spans="1:6" x14ac:dyDescent="0.35">
      <c r="A16828" s="1">
        <v>42960</v>
      </c>
      <c r="B16828" s="2" t="s">
        <v>14</v>
      </c>
      <c r="C16828">
        <v>72</v>
      </c>
      <c r="D16828">
        <v>3043.44</v>
      </c>
      <c r="E16828" s="2" t="s">
        <v>19</v>
      </c>
      <c r="F16828" s="2" t="s">
        <v>21</v>
      </c>
    </row>
    <row r="16829" spans="1:6" x14ac:dyDescent="0.35">
      <c r="A16829" s="1">
        <v>42701</v>
      </c>
      <c r="B16829" s="2" t="s">
        <v>14</v>
      </c>
      <c r="C16829">
        <v>216</v>
      </c>
      <c r="D16829">
        <v>8940.24</v>
      </c>
      <c r="E16829" s="2" t="s">
        <v>19</v>
      </c>
      <c r="F16829" s="2" t="s">
        <v>21</v>
      </c>
    </row>
    <row r="16830" spans="1:6" x14ac:dyDescent="0.35">
      <c r="A16830" s="1">
        <v>42721</v>
      </c>
      <c r="B16830" s="2" t="s">
        <v>12</v>
      </c>
      <c r="C16830">
        <v>60</v>
      </c>
      <c r="D16830">
        <v>1037.4000000000001</v>
      </c>
      <c r="E16830" s="2" t="s">
        <v>19</v>
      </c>
      <c r="F16830" s="2" t="s">
        <v>21</v>
      </c>
    </row>
    <row r="16831" spans="1:6" x14ac:dyDescent="0.35">
      <c r="A16831" s="1">
        <v>42645</v>
      </c>
      <c r="B16831" s="2" t="s">
        <v>13</v>
      </c>
      <c r="C16831">
        <v>96</v>
      </c>
      <c r="D16831">
        <v>2851.2</v>
      </c>
      <c r="E16831" s="2" t="s">
        <v>19</v>
      </c>
      <c r="F16831" s="2" t="s">
        <v>21</v>
      </c>
    </row>
    <row r="16832" spans="1:6" x14ac:dyDescent="0.35">
      <c r="A16832" s="1">
        <v>42675</v>
      </c>
      <c r="B16832" s="2" t="s">
        <v>14</v>
      </c>
      <c r="C16832">
        <v>72</v>
      </c>
      <c r="D16832">
        <v>3265.2</v>
      </c>
      <c r="E16832" s="2" t="s">
        <v>19</v>
      </c>
      <c r="F16832" s="2" t="s">
        <v>21</v>
      </c>
    </row>
    <row r="16833" spans="1:6" x14ac:dyDescent="0.35">
      <c r="A16833" s="1">
        <v>43097</v>
      </c>
      <c r="B16833" s="2" t="s">
        <v>15</v>
      </c>
      <c r="C16833">
        <v>180</v>
      </c>
      <c r="D16833">
        <v>6490.8</v>
      </c>
      <c r="E16833" s="2" t="s">
        <v>19</v>
      </c>
      <c r="F16833" s="2" t="s">
        <v>21</v>
      </c>
    </row>
    <row r="16834" spans="1:6" x14ac:dyDescent="0.35">
      <c r="A16834" s="1">
        <v>42704</v>
      </c>
      <c r="B16834" s="2" t="s">
        <v>9</v>
      </c>
      <c r="C16834">
        <v>96</v>
      </c>
      <c r="D16834">
        <v>643.20000000000005</v>
      </c>
      <c r="E16834" s="2" t="s">
        <v>19</v>
      </c>
      <c r="F16834" s="2" t="s">
        <v>21</v>
      </c>
    </row>
    <row r="16835" spans="1:6" x14ac:dyDescent="0.35">
      <c r="A16835" s="1">
        <v>42994</v>
      </c>
      <c r="B16835" s="2" t="s">
        <v>9</v>
      </c>
      <c r="C16835">
        <v>216</v>
      </c>
      <c r="D16835">
        <v>1261.44</v>
      </c>
      <c r="E16835" s="2" t="s">
        <v>19</v>
      </c>
      <c r="F16835" s="2" t="s">
        <v>21</v>
      </c>
    </row>
    <row r="16836" spans="1:6" x14ac:dyDescent="0.35">
      <c r="A16836" s="1">
        <v>43087</v>
      </c>
      <c r="B16836" s="2" t="s">
        <v>14</v>
      </c>
      <c r="C16836">
        <v>84</v>
      </c>
      <c r="D16836">
        <v>3510.36</v>
      </c>
      <c r="E16836" s="2" t="s">
        <v>19</v>
      </c>
      <c r="F16836" s="2" t="s">
        <v>21</v>
      </c>
    </row>
    <row r="16837" spans="1:6" x14ac:dyDescent="0.35">
      <c r="A16837" s="1">
        <v>43057</v>
      </c>
      <c r="B16837" s="2" t="s">
        <v>13</v>
      </c>
      <c r="C16837">
        <v>96</v>
      </c>
      <c r="D16837">
        <v>2830.08</v>
      </c>
      <c r="E16837" s="2" t="s">
        <v>19</v>
      </c>
      <c r="F16837" s="2" t="s">
        <v>21</v>
      </c>
    </row>
    <row r="16838" spans="1:6" x14ac:dyDescent="0.35">
      <c r="A16838" s="1">
        <v>42735</v>
      </c>
      <c r="B16838" s="2" t="s">
        <v>9</v>
      </c>
      <c r="C16838">
        <v>96</v>
      </c>
      <c r="D16838">
        <v>410.88</v>
      </c>
      <c r="E16838" s="2" t="s">
        <v>19</v>
      </c>
      <c r="F16838" s="2" t="s">
        <v>21</v>
      </c>
    </row>
    <row r="16839" spans="1:6" x14ac:dyDescent="0.35">
      <c r="A16839" s="1">
        <v>42555</v>
      </c>
      <c r="B16839" s="2" t="s">
        <v>13</v>
      </c>
      <c r="C16839">
        <v>72</v>
      </c>
      <c r="D16839">
        <v>2167.92</v>
      </c>
      <c r="E16839" s="2" t="s">
        <v>19</v>
      </c>
      <c r="F16839" s="2" t="s">
        <v>21</v>
      </c>
    </row>
    <row r="16840" spans="1:6" x14ac:dyDescent="0.35">
      <c r="A16840" s="1">
        <v>43097</v>
      </c>
      <c r="B16840" s="2" t="s">
        <v>12</v>
      </c>
      <c r="C16840">
        <v>120</v>
      </c>
      <c r="D16840">
        <v>2108.4</v>
      </c>
      <c r="E16840" s="2" t="s">
        <v>19</v>
      </c>
      <c r="F16840" s="2" t="s">
        <v>21</v>
      </c>
    </row>
    <row r="16841" spans="1:6" x14ac:dyDescent="0.35">
      <c r="A16841" s="1">
        <v>42695</v>
      </c>
      <c r="B16841" s="2" t="s">
        <v>14</v>
      </c>
      <c r="C16841">
        <v>48</v>
      </c>
      <c r="D16841">
        <v>2098.08</v>
      </c>
      <c r="E16841" s="2" t="s">
        <v>19</v>
      </c>
      <c r="F16841" s="2" t="s">
        <v>21</v>
      </c>
    </row>
    <row r="16842" spans="1:6" x14ac:dyDescent="0.35">
      <c r="A16842" s="1">
        <v>42645</v>
      </c>
      <c r="B16842" s="2" t="s">
        <v>14</v>
      </c>
      <c r="C16842">
        <v>48</v>
      </c>
      <c r="D16842">
        <v>2088</v>
      </c>
      <c r="E16842" s="2" t="s">
        <v>19</v>
      </c>
      <c r="F16842" s="2" t="s">
        <v>21</v>
      </c>
    </row>
    <row r="16843" spans="1:6" x14ac:dyDescent="0.35">
      <c r="A16843" s="1">
        <v>42696</v>
      </c>
      <c r="B16843" s="2" t="s">
        <v>6</v>
      </c>
      <c r="C16843">
        <v>96</v>
      </c>
      <c r="D16843">
        <v>3122.88</v>
      </c>
      <c r="E16843" s="2" t="s">
        <v>19</v>
      </c>
      <c r="F16843" s="2" t="s">
        <v>21</v>
      </c>
    </row>
    <row r="16844" spans="1:6" x14ac:dyDescent="0.35">
      <c r="A16844" s="1">
        <v>42720</v>
      </c>
      <c r="B16844" s="2" t="s">
        <v>10</v>
      </c>
      <c r="C16844">
        <v>96</v>
      </c>
      <c r="D16844">
        <v>2786.88</v>
      </c>
      <c r="E16844" s="2" t="s">
        <v>19</v>
      </c>
      <c r="F16844" s="2" t="s">
        <v>21</v>
      </c>
    </row>
    <row r="16845" spans="1:6" x14ac:dyDescent="0.35">
      <c r="A16845" s="1">
        <v>42727</v>
      </c>
      <c r="B16845" s="2" t="s">
        <v>12</v>
      </c>
      <c r="C16845">
        <v>120</v>
      </c>
      <c r="D16845">
        <v>2101.1999999999998</v>
      </c>
      <c r="E16845" s="2" t="s">
        <v>19</v>
      </c>
      <c r="F16845" s="2" t="s">
        <v>21</v>
      </c>
    </row>
    <row r="16846" spans="1:6" x14ac:dyDescent="0.35">
      <c r="A16846" s="1">
        <v>42691</v>
      </c>
      <c r="B16846" s="2" t="s">
        <v>10</v>
      </c>
      <c r="C16846">
        <v>60</v>
      </c>
      <c r="D16846">
        <v>1853.4</v>
      </c>
      <c r="E16846" s="2" t="s">
        <v>19</v>
      </c>
      <c r="F16846" s="2" t="s">
        <v>21</v>
      </c>
    </row>
    <row r="16847" spans="1:6" x14ac:dyDescent="0.35">
      <c r="A16847" s="1">
        <v>43059</v>
      </c>
      <c r="B16847" s="2" t="s">
        <v>12</v>
      </c>
      <c r="C16847">
        <v>60</v>
      </c>
      <c r="D16847">
        <v>1000.2</v>
      </c>
      <c r="E16847" s="2" t="s">
        <v>19</v>
      </c>
      <c r="F16847" s="2" t="s">
        <v>21</v>
      </c>
    </row>
    <row r="16848" spans="1:6" x14ac:dyDescent="0.35">
      <c r="A16848" s="1">
        <v>43075</v>
      </c>
      <c r="B16848" s="2" t="s">
        <v>12</v>
      </c>
      <c r="C16848">
        <v>84</v>
      </c>
      <c r="D16848">
        <v>1510.32</v>
      </c>
      <c r="E16848" s="2" t="s">
        <v>19</v>
      </c>
      <c r="F16848" s="2" t="s">
        <v>21</v>
      </c>
    </row>
    <row r="16849" spans="1:6" x14ac:dyDescent="0.35">
      <c r="A16849" s="1">
        <v>43041</v>
      </c>
      <c r="B16849" s="2" t="s">
        <v>9</v>
      </c>
      <c r="C16849">
        <v>60</v>
      </c>
      <c r="D16849">
        <v>295.2</v>
      </c>
      <c r="E16849" s="2" t="s">
        <v>19</v>
      </c>
      <c r="F16849" s="2" t="s">
        <v>21</v>
      </c>
    </row>
    <row r="16850" spans="1:6" x14ac:dyDescent="0.35">
      <c r="A16850" s="1">
        <v>42415</v>
      </c>
      <c r="B16850" s="2" t="s">
        <v>10</v>
      </c>
      <c r="C16850">
        <v>252</v>
      </c>
      <c r="D16850">
        <v>7827.12</v>
      </c>
      <c r="E16850" s="2" t="s">
        <v>19</v>
      </c>
      <c r="F16850" s="2" t="s">
        <v>21</v>
      </c>
    </row>
    <row r="16851" spans="1:6" x14ac:dyDescent="0.35">
      <c r="A16851" s="1">
        <v>42707</v>
      </c>
      <c r="B16851" s="2" t="s">
        <v>13</v>
      </c>
      <c r="C16851">
        <v>96</v>
      </c>
      <c r="D16851">
        <v>2616.96</v>
      </c>
      <c r="E16851" s="2" t="s">
        <v>19</v>
      </c>
      <c r="F16851" s="2" t="s">
        <v>21</v>
      </c>
    </row>
    <row r="16852" spans="1:6" x14ac:dyDescent="0.35">
      <c r="A16852" s="1">
        <v>42493</v>
      </c>
      <c r="B16852" s="2" t="s">
        <v>14</v>
      </c>
      <c r="C16852">
        <v>24</v>
      </c>
      <c r="D16852">
        <v>1045.68</v>
      </c>
      <c r="E16852" s="2" t="s">
        <v>19</v>
      </c>
      <c r="F16852" s="2" t="s">
        <v>21</v>
      </c>
    </row>
    <row r="16853" spans="1:6" x14ac:dyDescent="0.35">
      <c r="A16853" s="1">
        <v>43067</v>
      </c>
      <c r="B16853" s="2" t="s">
        <v>12</v>
      </c>
      <c r="C16853">
        <v>264</v>
      </c>
      <c r="D16853">
        <v>4957.92</v>
      </c>
      <c r="E16853" s="2" t="s">
        <v>19</v>
      </c>
      <c r="F16853" s="2" t="s">
        <v>21</v>
      </c>
    </row>
    <row r="16854" spans="1:6" x14ac:dyDescent="0.35">
      <c r="A16854" s="1">
        <v>42639</v>
      </c>
      <c r="B16854" s="2" t="s">
        <v>6</v>
      </c>
      <c r="C16854">
        <v>156</v>
      </c>
      <c r="D16854">
        <v>5088.72</v>
      </c>
      <c r="E16854" s="2" t="s">
        <v>19</v>
      </c>
      <c r="F16854" s="2" t="s">
        <v>21</v>
      </c>
    </row>
    <row r="16855" spans="1:6" x14ac:dyDescent="0.35">
      <c r="A16855" s="1">
        <v>42694</v>
      </c>
      <c r="B16855" s="2" t="s">
        <v>9</v>
      </c>
      <c r="C16855">
        <v>24</v>
      </c>
      <c r="D16855">
        <v>156.24</v>
      </c>
      <c r="E16855" s="2" t="s">
        <v>19</v>
      </c>
      <c r="F16855" s="2" t="s">
        <v>21</v>
      </c>
    </row>
    <row r="16856" spans="1:6" x14ac:dyDescent="0.35">
      <c r="A16856" s="1">
        <v>43070</v>
      </c>
      <c r="B16856" s="2" t="s">
        <v>9</v>
      </c>
      <c r="C16856">
        <v>108</v>
      </c>
      <c r="D16856">
        <v>488.16</v>
      </c>
      <c r="E16856" s="2" t="s">
        <v>19</v>
      </c>
      <c r="F16856" s="2" t="s">
        <v>21</v>
      </c>
    </row>
    <row r="16857" spans="1:6" x14ac:dyDescent="0.35">
      <c r="A16857" s="1">
        <v>43059</v>
      </c>
      <c r="B16857" s="2" t="s">
        <v>10</v>
      </c>
      <c r="C16857">
        <v>276</v>
      </c>
      <c r="D16857">
        <v>8696.76</v>
      </c>
      <c r="E16857" s="2" t="s">
        <v>19</v>
      </c>
      <c r="F16857" s="2" t="s">
        <v>21</v>
      </c>
    </row>
    <row r="16858" spans="1:6" x14ac:dyDescent="0.35">
      <c r="A16858" s="1">
        <v>42467</v>
      </c>
      <c r="B16858" s="2" t="s">
        <v>14</v>
      </c>
      <c r="C16858">
        <v>96</v>
      </c>
      <c r="D16858">
        <v>4194.24</v>
      </c>
      <c r="E16858" s="2" t="s">
        <v>19</v>
      </c>
      <c r="F16858" s="2" t="s">
        <v>21</v>
      </c>
    </row>
    <row r="16859" spans="1:6" x14ac:dyDescent="0.35">
      <c r="A16859" s="1">
        <v>42459</v>
      </c>
      <c r="B16859" s="2" t="s">
        <v>14</v>
      </c>
      <c r="C16859">
        <v>108</v>
      </c>
      <c r="D16859">
        <v>4525.2</v>
      </c>
      <c r="E16859" s="2" t="s">
        <v>19</v>
      </c>
      <c r="F16859" s="2" t="s">
        <v>21</v>
      </c>
    </row>
    <row r="16860" spans="1:6" x14ac:dyDescent="0.35">
      <c r="A16860" s="1">
        <v>43042</v>
      </c>
      <c r="B16860" s="2" t="s">
        <v>9</v>
      </c>
      <c r="C16860">
        <v>36</v>
      </c>
      <c r="D16860">
        <v>190.44</v>
      </c>
      <c r="E16860" s="2" t="s">
        <v>19</v>
      </c>
      <c r="F16860" s="2" t="s">
        <v>21</v>
      </c>
    </row>
    <row r="16861" spans="1:6" x14ac:dyDescent="0.35">
      <c r="A16861" s="1">
        <v>42717</v>
      </c>
      <c r="B16861" s="2" t="s">
        <v>12</v>
      </c>
      <c r="C16861">
        <v>60</v>
      </c>
      <c r="D16861">
        <v>1089</v>
      </c>
      <c r="E16861" s="2" t="s">
        <v>19</v>
      </c>
      <c r="F16861" s="2" t="s">
        <v>21</v>
      </c>
    </row>
    <row r="16862" spans="1:6" x14ac:dyDescent="0.35">
      <c r="A16862" s="1">
        <v>42690</v>
      </c>
      <c r="B16862" s="2" t="s">
        <v>12</v>
      </c>
      <c r="C16862">
        <v>96</v>
      </c>
      <c r="D16862">
        <v>1732.8</v>
      </c>
      <c r="E16862" s="2" t="s">
        <v>19</v>
      </c>
      <c r="F16862" s="2" t="s">
        <v>21</v>
      </c>
    </row>
    <row r="16863" spans="1:6" x14ac:dyDescent="0.35">
      <c r="A16863" s="1">
        <v>43086</v>
      </c>
      <c r="B16863" s="2" t="s">
        <v>14</v>
      </c>
      <c r="C16863">
        <v>84</v>
      </c>
      <c r="D16863">
        <v>3559.92</v>
      </c>
      <c r="E16863" s="2" t="s">
        <v>19</v>
      </c>
      <c r="F16863" s="2" t="s">
        <v>21</v>
      </c>
    </row>
    <row r="16864" spans="1:6" x14ac:dyDescent="0.35">
      <c r="A16864" s="1">
        <v>42782</v>
      </c>
      <c r="B16864" s="2" t="s">
        <v>14</v>
      </c>
      <c r="C16864">
        <v>84</v>
      </c>
      <c r="D16864">
        <v>3408.72</v>
      </c>
      <c r="E16864" s="2" t="s">
        <v>19</v>
      </c>
      <c r="F16864" s="2" t="s">
        <v>21</v>
      </c>
    </row>
    <row r="16865" spans="1:6" x14ac:dyDescent="0.35">
      <c r="A16865" s="1">
        <v>42717</v>
      </c>
      <c r="B16865" s="2" t="s">
        <v>13</v>
      </c>
      <c r="C16865">
        <v>36</v>
      </c>
      <c r="D16865">
        <v>1091.8800000000001</v>
      </c>
      <c r="E16865" s="2" t="s">
        <v>19</v>
      </c>
      <c r="F16865" s="2" t="s">
        <v>21</v>
      </c>
    </row>
    <row r="16866" spans="1:6" x14ac:dyDescent="0.35">
      <c r="A16866" s="1">
        <v>42690</v>
      </c>
      <c r="B16866" s="2" t="s">
        <v>12</v>
      </c>
      <c r="C16866">
        <v>84</v>
      </c>
      <c r="D16866">
        <v>1392.72</v>
      </c>
      <c r="E16866" s="2" t="s">
        <v>19</v>
      </c>
      <c r="F16866" s="2" t="s">
        <v>21</v>
      </c>
    </row>
    <row r="16867" spans="1:6" x14ac:dyDescent="0.35">
      <c r="A16867" s="1">
        <v>43068</v>
      </c>
      <c r="B16867" s="2" t="s">
        <v>11</v>
      </c>
      <c r="C16867">
        <v>84</v>
      </c>
      <c r="D16867">
        <v>1871.52</v>
      </c>
      <c r="E16867" s="2" t="s">
        <v>19</v>
      </c>
      <c r="F16867" s="2" t="s">
        <v>21</v>
      </c>
    </row>
    <row r="16868" spans="1:6" x14ac:dyDescent="0.35">
      <c r="A16868" s="1">
        <v>42647</v>
      </c>
      <c r="B16868" s="2" t="s">
        <v>6</v>
      </c>
      <c r="C16868">
        <v>96</v>
      </c>
      <c r="D16868">
        <v>3035.52</v>
      </c>
      <c r="E16868" s="2" t="s">
        <v>19</v>
      </c>
      <c r="F16868" s="2" t="s">
        <v>21</v>
      </c>
    </row>
    <row r="16869" spans="1:6" x14ac:dyDescent="0.35">
      <c r="A16869" s="1">
        <v>43083</v>
      </c>
      <c r="B16869" s="2" t="s">
        <v>6</v>
      </c>
      <c r="C16869">
        <v>72</v>
      </c>
      <c r="D16869">
        <v>2206.8000000000002</v>
      </c>
      <c r="E16869" s="2" t="s">
        <v>19</v>
      </c>
      <c r="F16869" s="2" t="s">
        <v>21</v>
      </c>
    </row>
    <row r="16870" spans="1:6" x14ac:dyDescent="0.35">
      <c r="A16870" s="1">
        <v>43100</v>
      </c>
      <c r="B16870" s="2" t="s">
        <v>9</v>
      </c>
      <c r="C16870">
        <v>84</v>
      </c>
      <c r="D16870">
        <v>338.52</v>
      </c>
      <c r="E16870" s="2" t="s">
        <v>19</v>
      </c>
      <c r="F16870" s="2" t="s">
        <v>21</v>
      </c>
    </row>
    <row r="16871" spans="1:6" x14ac:dyDescent="0.35">
      <c r="A16871" s="1">
        <v>42559</v>
      </c>
      <c r="B16871" s="2" t="s">
        <v>15</v>
      </c>
      <c r="C16871">
        <v>240</v>
      </c>
      <c r="D16871">
        <v>8716.7999999999993</v>
      </c>
      <c r="E16871" s="2" t="s">
        <v>19</v>
      </c>
      <c r="F16871" s="2" t="s">
        <v>21</v>
      </c>
    </row>
    <row r="16872" spans="1:6" x14ac:dyDescent="0.35">
      <c r="A16872" s="1">
        <v>43079</v>
      </c>
      <c r="B16872" s="2" t="s">
        <v>15</v>
      </c>
      <c r="C16872">
        <v>84</v>
      </c>
      <c r="D16872">
        <v>2738.4</v>
      </c>
      <c r="E16872" s="2" t="s">
        <v>19</v>
      </c>
      <c r="F16872" s="2" t="s">
        <v>21</v>
      </c>
    </row>
    <row r="16873" spans="1:6" x14ac:dyDescent="0.35">
      <c r="A16873" s="1">
        <v>42690</v>
      </c>
      <c r="B16873" s="2" t="s">
        <v>9</v>
      </c>
      <c r="C16873">
        <v>60</v>
      </c>
      <c r="D16873">
        <v>403.8</v>
      </c>
      <c r="E16873" s="2" t="s">
        <v>19</v>
      </c>
      <c r="F16873" s="2" t="s">
        <v>21</v>
      </c>
    </row>
    <row r="16874" spans="1:6" x14ac:dyDescent="0.35">
      <c r="A16874" s="1">
        <v>42883</v>
      </c>
      <c r="B16874" s="2" t="s">
        <v>6</v>
      </c>
      <c r="C16874">
        <v>264</v>
      </c>
      <c r="D16874">
        <v>8656.56</v>
      </c>
      <c r="E16874" s="2" t="s">
        <v>19</v>
      </c>
      <c r="F16874" s="2" t="s">
        <v>21</v>
      </c>
    </row>
    <row r="16875" spans="1:6" x14ac:dyDescent="0.35">
      <c r="A16875" s="1">
        <v>43088</v>
      </c>
      <c r="B16875" s="2" t="s">
        <v>9</v>
      </c>
      <c r="C16875">
        <v>252</v>
      </c>
      <c r="D16875">
        <v>1232.28</v>
      </c>
      <c r="E16875" s="2" t="s">
        <v>19</v>
      </c>
      <c r="F16875" s="2" t="s">
        <v>21</v>
      </c>
    </row>
    <row r="16876" spans="1:6" x14ac:dyDescent="0.35">
      <c r="A16876" s="1">
        <v>43028</v>
      </c>
      <c r="B16876" s="2" t="s">
        <v>6</v>
      </c>
      <c r="C16876">
        <v>96</v>
      </c>
      <c r="D16876">
        <v>3102.72</v>
      </c>
      <c r="E16876" s="2" t="s">
        <v>19</v>
      </c>
      <c r="F16876" s="2" t="s">
        <v>21</v>
      </c>
    </row>
    <row r="16877" spans="1:6" x14ac:dyDescent="0.35">
      <c r="A16877" s="1">
        <v>43076</v>
      </c>
      <c r="B16877" s="2" t="s">
        <v>6</v>
      </c>
      <c r="C16877">
        <v>168</v>
      </c>
      <c r="D16877">
        <v>5344.08</v>
      </c>
      <c r="E16877" s="2" t="s">
        <v>19</v>
      </c>
      <c r="F16877" s="2" t="s">
        <v>21</v>
      </c>
    </row>
    <row r="16878" spans="1:6" x14ac:dyDescent="0.35">
      <c r="A16878" s="1">
        <v>42509</v>
      </c>
      <c r="B16878" s="2" t="s">
        <v>14</v>
      </c>
      <c r="C16878">
        <v>96</v>
      </c>
      <c r="D16878">
        <v>4323.84</v>
      </c>
      <c r="E16878" s="2" t="s">
        <v>19</v>
      </c>
      <c r="F16878" s="2" t="s">
        <v>21</v>
      </c>
    </row>
    <row r="16879" spans="1:6" x14ac:dyDescent="0.35">
      <c r="A16879" s="1">
        <v>42735</v>
      </c>
      <c r="B16879" s="2" t="s">
        <v>12</v>
      </c>
      <c r="C16879">
        <v>36</v>
      </c>
      <c r="D16879">
        <v>677.88</v>
      </c>
      <c r="E16879" s="2" t="s">
        <v>19</v>
      </c>
      <c r="F16879" s="2" t="s">
        <v>21</v>
      </c>
    </row>
    <row r="16880" spans="1:6" x14ac:dyDescent="0.35">
      <c r="A16880" s="1">
        <v>43093</v>
      </c>
      <c r="B16880" s="2" t="s">
        <v>11</v>
      </c>
      <c r="C16880">
        <v>84</v>
      </c>
      <c r="D16880">
        <v>1785.84</v>
      </c>
      <c r="E16880" s="2" t="s">
        <v>19</v>
      </c>
      <c r="F16880" s="2" t="s">
        <v>21</v>
      </c>
    </row>
    <row r="16881" spans="1:6" x14ac:dyDescent="0.35">
      <c r="A16881" s="1">
        <v>43075</v>
      </c>
      <c r="B16881" s="2" t="s">
        <v>13</v>
      </c>
      <c r="C16881">
        <v>96</v>
      </c>
      <c r="D16881">
        <v>2632.32</v>
      </c>
      <c r="E16881" s="2" t="s">
        <v>19</v>
      </c>
      <c r="F16881" s="2" t="s">
        <v>21</v>
      </c>
    </row>
    <row r="16882" spans="1:6" x14ac:dyDescent="0.35">
      <c r="A16882" s="1">
        <v>42712</v>
      </c>
      <c r="B16882" s="2" t="s">
        <v>9</v>
      </c>
      <c r="C16882">
        <v>144</v>
      </c>
      <c r="D16882">
        <v>597.6</v>
      </c>
      <c r="E16882" s="2" t="s">
        <v>19</v>
      </c>
      <c r="F16882" s="2" t="s">
        <v>21</v>
      </c>
    </row>
    <row r="16883" spans="1:6" x14ac:dyDescent="0.35">
      <c r="A16883" s="1">
        <v>42731</v>
      </c>
      <c r="B16883" s="2" t="s">
        <v>11</v>
      </c>
      <c r="C16883">
        <v>84</v>
      </c>
      <c r="D16883">
        <v>1821.96</v>
      </c>
      <c r="E16883" s="2" t="s">
        <v>19</v>
      </c>
      <c r="F16883" s="2" t="s">
        <v>21</v>
      </c>
    </row>
    <row r="16884" spans="1:6" x14ac:dyDescent="0.35">
      <c r="A16884" s="1">
        <v>43072</v>
      </c>
      <c r="B16884" s="2" t="s">
        <v>9</v>
      </c>
      <c r="C16884">
        <v>72</v>
      </c>
      <c r="D16884">
        <v>463.68</v>
      </c>
      <c r="E16884" s="2" t="s">
        <v>19</v>
      </c>
      <c r="F16884" s="2" t="s">
        <v>21</v>
      </c>
    </row>
    <row r="16885" spans="1:6" x14ac:dyDescent="0.35">
      <c r="A16885" s="1">
        <v>42767</v>
      </c>
      <c r="B16885" s="2" t="s">
        <v>11</v>
      </c>
      <c r="C16885">
        <v>264</v>
      </c>
      <c r="D16885">
        <v>5940</v>
      </c>
      <c r="E16885" s="2" t="s">
        <v>19</v>
      </c>
      <c r="F16885" s="2" t="s">
        <v>21</v>
      </c>
    </row>
    <row r="16886" spans="1:6" x14ac:dyDescent="0.35">
      <c r="A16886" s="1">
        <v>42705</v>
      </c>
      <c r="B16886" s="2" t="s">
        <v>13</v>
      </c>
      <c r="C16886">
        <v>144</v>
      </c>
      <c r="D16886">
        <v>4286.88</v>
      </c>
      <c r="E16886" s="2" t="s">
        <v>19</v>
      </c>
      <c r="F16886" s="2" t="s">
        <v>21</v>
      </c>
    </row>
    <row r="16887" spans="1:6" x14ac:dyDescent="0.35">
      <c r="A16887" s="1">
        <v>42428</v>
      </c>
      <c r="B16887" s="2" t="s">
        <v>10</v>
      </c>
      <c r="C16887">
        <v>276</v>
      </c>
      <c r="D16887">
        <v>8716.08</v>
      </c>
      <c r="E16887" s="2" t="s">
        <v>19</v>
      </c>
      <c r="F16887" s="2" t="s">
        <v>21</v>
      </c>
    </row>
    <row r="16888" spans="1:6" x14ac:dyDescent="0.35">
      <c r="A16888" s="1">
        <v>42691</v>
      </c>
      <c r="B16888" s="2" t="s">
        <v>11</v>
      </c>
      <c r="C16888">
        <v>96</v>
      </c>
      <c r="D16888">
        <v>1934.4</v>
      </c>
      <c r="E16888" s="2" t="s">
        <v>19</v>
      </c>
      <c r="F16888" s="2" t="s">
        <v>21</v>
      </c>
    </row>
    <row r="16889" spans="1:6" x14ac:dyDescent="0.35">
      <c r="A16889" s="1">
        <v>42713</v>
      </c>
      <c r="B16889" s="2" t="s">
        <v>13</v>
      </c>
      <c r="C16889">
        <v>228</v>
      </c>
      <c r="D16889">
        <v>6878.76</v>
      </c>
      <c r="E16889" s="2" t="s">
        <v>19</v>
      </c>
      <c r="F16889" s="2" t="s">
        <v>21</v>
      </c>
    </row>
    <row r="16890" spans="1:6" x14ac:dyDescent="0.35">
      <c r="A16890" s="1">
        <v>42726</v>
      </c>
      <c r="B16890" s="2" t="s">
        <v>15</v>
      </c>
      <c r="C16890">
        <v>156</v>
      </c>
      <c r="D16890">
        <v>5271.24</v>
      </c>
      <c r="E16890" s="2" t="s">
        <v>19</v>
      </c>
      <c r="F16890" s="2" t="s">
        <v>21</v>
      </c>
    </row>
    <row r="16891" spans="1:6" x14ac:dyDescent="0.35">
      <c r="A16891" s="1">
        <v>42698</v>
      </c>
      <c r="B16891" s="2" t="s">
        <v>14</v>
      </c>
      <c r="C16891">
        <v>48</v>
      </c>
      <c r="D16891">
        <v>2027.52</v>
      </c>
      <c r="E16891" s="2" t="s">
        <v>19</v>
      </c>
      <c r="F16891" s="2" t="s">
        <v>21</v>
      </c>
    </row>
    <row r="16892" spans="1:6" x14ac:dyDescent="0.35">
      <c r="A16892" s="1">
        <v>42735</v>
      </c>
      <c r="B16892" s="2" t="s">
        <v>9</v>
      </c>
      <c r="C16892">
        <v>240</v>
      </c>
      <c r="D16892">
        <v>1046.4000000000001</v>
      </c>
      <c r="E16892" s="2" t="s">
        <v>19</v>
      </c>
      <c r="F16892" s="2" t="s">
        <v>21</v>
      </c>
    </row>
    <row r="16893" spans="1:6" x14ac:dyDescent="0.35">
      <c r="A16893" s="1">
        <v>43089</v>
      </c>
      <c r="B16893" s="2" t="s">
        <v>10</v>
      </c>
      <c r="C16893">
        <v>156</v>
      </c>
      <c r="D16893">
        <v>4405.4399999999996</v>
      </c>
      <c r="E16893" s="2" t="s">
        <v>19</v>
      </c>
      <c r="F16893" s="2" t="s">
        <v>21</v>
      </c>
    </row>
    <row r="16894" spans="1:6" x14ac:dyDescent="0.35">
      <c r="A16894" s="1">
        <v>42734</v>
      </c>
      <c r="B16894" s="2" t="s">
        <v>15</v>
      </c>
      <c r="C16894">
        <v>60</v>
      </c>
      <c r="D16894">
        <v>2026.8</v>
      </c>
      <c r="E16894" s="2" t="s">
        <v>19</v>
      </c>
      <c r="F16894" s="2" t="s">
        <v>21</v>
      </c>
    </row>
    <row r="16895" spans="1:6" x14ac:dyDescent="0.35">
      <c r="A16895" s="1">
        <v>43060</v>
      </c>
      <c r="B16895" s="2" t="s">
        <v>15</v>
      </c>
      <c r="C16895">
        <v>96</v>
      </c>
      <c r="D16895">
        <v>3456</v>
      </c>
      <c r="E16895" s="2" t="s">
        <v>19</v>
      </c>
      <c r="F16895" s="2" t="s">
        <v>21</v>
      </c>
    </row>
    <row r="16896" spans="1:6" x14ac:dyDescent="0.35">
      <c r="A16896" s="1">
        <v>42721</v>
      </c>
      <c r="B16896" s="2" t="s">
        <v>10</v>
      </c>
      <c r="C16896">
        <v>48</v>
      </c>
      <c r="D16896">
        <v>1468.8</v>
      </c>
      <c r="E16896" s="2" t="s">
        <v>19</v>
      </c>
      <c r="F16896" s="2" t="s">
        <v>21</v>
      </c>
    </row>
    <row r="16897" spans="1:6" x14ac:dyDescent="0.35">
      <c r="A16897" s="1">
        <v>42495</v>
      </c>
      <c r="B16897" s="2" t="s">
        <v>10</v>
      </c>
      <c r="C16897">
        <v>120</v>
      </c>
      <c r="D16897">
        <v>3446.4</v>
      </c>
      <c r="E16897" s="2" t="s">
        <v>19</v>
      </c>
      <c r="F16897" s="2" t="s">
        <v>21</v>
      </c>
    </row>
    <row r="16898" spans="1:6" x14ac:dyDescent="0.35">
      <c r="A16898" s="1">
        <v>42560</v>
      </c>
      <c r="B16898" s="2" t="s">
        <v>9</v>
      </c>
      <c r="C16898">
        <v>276</v>
      </c>
      <c r="D16898">
        <v>1134.3599999999999</v>
      </c>
      <c r="E16898" s="2" t="s">
        <v>19</v>
      </c>
      <c r="F16898" s="2" t="s">
        <v>21</v>
      </c>
    </row>
    <row r="16899" spans="1:6" x14ac:dyDescent="0.35">
      <c r="A16899" s="1">
        <v>42735</v>
      </c>
      <c r="B16899" s="2" t="s">
        <v>14</v>
      </c>
      <c r="C16899">
        <v>72</v>
      </c>
      <c r="D16899">
        <v>3036.96</v>
      </c>
      <c r="E16899" s="2" t="s">
        <v>19</v>
      </c>
      <c r="F16899" s="2" t="s">
        <v>21</v>
      </c>
    </row>
    <row r="16900" spans="1:6" x14ac:dyDescent="0.35">
      <c r="A16900" s="1">
        <v>43097</v>
      </c>
      <c r="B16900" s="2" t="s">
        <v>9</v>
      </c>
      <c r="C16900">
        <v>120</v>
      </c>
      <c r="D16900">
        <v>760.8</v>
      </c>
      <c r="E16900" s="2" t="s">
        <v>19</v>
      </c>
      <c r="F16900" s="2" t="s">
        <v>21</v>
      </c>
    </row>
    <row r="16901" spans="1:6" x14ac:dyDescent="0.35">
      <c r="A16901" s="1">
        <v>43024</v>
      </c>
      <c r="B16901" s="2" t="s">
        <v>13</v>
      </c>
      <c r="C16901">
        <v>72</v>
      </c>
      <c r="D16901">
        <v>1968.48</v>
      </c>
      <c r="E16901" s="2" t="s">
        <v>19</v>
      </c>
      <c r="F16901" s="2" t="s">
        <v>21</v>
      </c>
    </row>
    <row r="16902" spans="1:6" x14ac:dyDescent="0.35">
      <c r="A16902" s="1">
        <v>42692</v>
      </c>
      <c r="B16902" s="2" t="s">
        <v>15</v>
      </c>
      <c r="C16902">
        <v>96</v>
      </c>
      <c r="D16902">
        <v>3515.52</v>
      </c>
      <c r="E16902" s="2" t="s">
        <v>19</v>
      </c>
      <c r="F16902" s="2" t="s">
        <v>21</v>
      </c>
    </row>
    <row r="16903" spans="1:6" x14ac:dyDescent="0.35">
      <c r="A16903" s="1">
        <v>42721</v>
      </c>
      <c r="B16903" s="2" t="s">
        <v>14</v>
      </c>
      <c r="C16903">
        <v>60</v>
      </c>
      <c r="D16903">
        <v>2603.4</v>
      </c>
      <c r="E16903" s="2" t="s">
        <v>19</v>
      </c>
      <c r="F16903" s="2" t="s">
        <v>21</v>
      </c>
    </row>
    <row r="16904" spans="1:6" x14ac:dyDescent="0.35">
      <c r="A16904" s="1">
        <v>42704</v>
      </c>
      <c r="B16904" s="2" t="s">
        <v>6</v>
      </c>
      <c r="C16904">
        <v>84</v>
      </c>
      <c r="D16904">
        <v>2718.24</v>
      </c>
      <c r="E16904" s="2" t="s">
        <v>19</v>
      </c>
      <c r="F16904" s="2" t="s">
        <v>21</v>
      </c>
    </row>
    <row r="16905" spans="1:6" x14ac:dyDescent="0.35">
      <c r="A16905" s="1">
        <v>42700</v>
      </c>
      <c r="B16905" s="2" t="s">
        <v>9</v>
      </c>
      <c r="C16905">
        <v>156</v>
      </c>
      <c r="D16905">
        <v>912.6</v>
      </c>
      <c r="E16905" s="2" t="s">
        <v>19</v>
      </c>
      <c r="F16905" s="2" t="s">
        <v>21</v>
      </c>
    </row>
    <row r="16906" spans="1:6" x14ac:dyDescent="0.35">
      <c r="A16906" s="1">
        <v>43080</v>
      </c>
      <c r="B16906" s="2" t="s">
        <v>15</v>
      </c>
      <c r="C16906">
        <v>156</v>
      </c>
      <c r="D16906">
        <v>5399.16</v>
      </c>
      <c r="E16906" s="2" t="s">
        <v>19</v>
      </c>
      <c r="F16906" s="2" t="s">
        <v>21</v>
      </c>
    </row>
    <row r="16907" spans="1:6" x14ac:dyDescent="0.35">
      <c r="A16907" s="1">
        <v>42723</v>
      </c>
      <c r="B16907" s="2" t="s">
        <v>11</v>
      </c>
      <c r="C16907">
        <v>84</v>
      </c>
      <c r="D16907">
        <v>1732.08</v>
      </c>
      <c r="E16907" s="2" t="s">
        <v>19</v>
      </c>
      <c r="F16907" s="2" t="s">
        <v>21</v>
      </c>
    </row>
    <row r="16908" spans="1:6" x14ac:dyDescent="0.35">
      <c r="A16908" s="1">
        <v>42712</v>
      </c>
      <c r="B16908" s="2" t="s">
        <v>6</v>
      </c>
      <c r="C16908">
        <v>84</v>
      </c>
      <c r="D16908">
        <v>2724.96</v>
      </c>
      <c r="E16908" s="2" t="s">
        <v>19</v>
      </c>
      <c r="F16908" s="2" t="s">
        <v>21</v>
      </c>
    </row>
    <row r="16909" spans="1:6" x14ac:dyDescent="0.35">
      <c r="A16909" s="1">
        <v>42732</v>
      </c>
      <c r="B16909" s="2" t="s">
        <v>6</v>
      </c>
      <c r="C16909">
        <v>132</v>
      </c>
      <c r="D16909">
        <v>3994.32</v>
      </c>
      <c r="E16909" s="2" t="s">
        <v>19</v>
      </c>
      <c r="F16909" s="2" t="s">
        <v>21</v>
      </c>
    </row>
    <row r="16910" spans="1:6" x14ac:dyDescent="0.35">
      <c r="A16910" s="1">
        <v>42573</v>
      </c>
      <c r="B16910" s="2" t="s">
        <v>15</v>
      </c>
      <c r="C16910">
        <v>108</v>
      </c>
      <c r="D16910">
        <v>3662.28</v>
      </c>
      <c r="E16910" s="2" t="s">
        <v>19</v>
      </c>
      <c r="F16910" s="2" t="s">
        <v>21</v>
      </c>
    </row>
    <row r="16911" spans="1:6" x14ac:dyDescent="0.35">
      <c r="A16911" s="1">
        <v>42584</v>
      </c>
      <c r="B16911" s="2" t="s">
        <v>15</v>
      </c>
      <c r="C16911">
        <v>24</v>
      </c>
      <c r="D16911">
        <v>778.8</v>
      </c>
      <c r="E16911" s="2" t="s">
        <v>19</v>
      </c>
      <c r="F16911" s="2" t="s">
        <v>21</v>
      </c>
    </row>
    <row r="16912" spans="1:6" x14ac:dyDescent="0.35">
      <c r="A16912" s="1">
        <v>43091</v>
      </c>
      <c r="B16912" s="2" t="s">
        <v>6</v>
      </c>
      <c r="C16912">
        <v>96</v>
      </c>
      <c r="D16912">
        <v>2888.64</v>
      </c>
      <c r="E16912" s="2" t="s">
        <v>19</v>
      </c>
      <c r="F16912" s="2" t="s">
        <v>21</v>
      </c>
    </row>
    <row r="16913" spans="1:6" x14ac:dyDescent="0.35">
      <c r="A16913" s="1">
        <v>43083</v>
      </c>
      <c r="B16913" s="2" t="s">
        <v>14</v>
      </c>
      <c r="C16913">
        <v>48</v>
      </c>
      <c r="D16913">
        <v>2052.96</v>
      </c>
      <c r="E16913" s="2" t="s">
        <v>19</v>
      </c>
      <c r="F16913" s="2" t="s">
        <v>21</v>
      </c>
    </row>
    <row r="16914" spans="1:6" x14ac:dyDescent="0.35">
      <c r="A16914" s="1">
        <v>43059</v>
      </c>
      <c r="B16914" s="2" t="s">
        <v>15</v>
      </c>
      <c r="C16914">
        <v>120</v>
      </c>
      <c r="D16914">
        <v>4140</v>
      </c>
      <c r="E16914" s="2" t="s">
        <v>19</v>
      </c>
      <c r="F16914" s="2" t="s">
        <v>21</v>
      </c>
    </row>
    <row r="16915" spans="1:6" x14ac:dyDescent="0.35">
      <c r="A16915" s="1">
        <v>42507</v>
      </c>
      <c r="B16915" s="2" t="s">
        <v>6</v>
      </c>
      <c r="C16915">
        <v>108</v>
      </c>
      <c r="D16915">
        <v>3332.88</v>
      </c>
      <c r="E16915" s="2" t="s">
        <v>19</v>
      </c>
      <c r="F16915" s="2" t="s">
        <v>21</v>
      </c>
    </row>
    <row r="16916" spans="1:6" x14ac:dyDescent="0.35">
      <c r="A16916" s="1">
        <v>42732</v>
      </c>
      <c r="B16916" s="2" t="s">
        <v>11</v>
      </c>
      <c r="C16916">
        <v>180</v>
      </c>
      <c r="D16916">
        <v>3484.8</v>
      </c>
      <c r="E16916" s="2" t="s">
        <v>19</v>
      </c>
      <c r="F16916" s="2" t="s">
        <v>21</v>
      </c>
    </row>
    <row r="16917" spans="1:6" x14ac:dyDescent="0.35">
      <c r="A16917" s="1">
        <v>43097</v>
      </c>
      <c r="B16917" s="2" t="s">
        <v>9</v>
      </c>
      <c r="C16917">
        <v>240</v>
      </c>
      <c r="D16917">
        <v>1044</v>
      </c>
      <c r="E16917" s="2" t="s">
        <v>19</v>
      </c>
      <c r="F16917" s="2" t="s">
        <v>21</v>
      </c>
    </row>
    <row r="16918" spans="1:6" x14ac:dyDescent="0.35">
      <c r="A16918" s="1">
        <v>42666</v>
      </c>
      <c r="B16918" s="2" t="s">
        <v>10</v>
      </c>
      <c r="C16918">
        <v>240</v>
      </c>
      <c r="D16918">
        <v>7677.6</v>
      </c>
      <c r="E16918" s="2" t="s">
        <v>19</v>
      </c>
      <c r="F16918" s="2" t="s">
        <v>21</v>
      </c>
    </row>
    <row r="16919" spans="1:6" x14ac:dyDescent="0.35">
      <c r="A16919" s="1">
        <v>43080</v>
      </c>
      <c r="B16919" s="2" t="s">
        <v>15</v>
      </c>
      <c r="C16919">
        <v>156</v>
      </c>
      <c r="D16919">
        <v>5191.68</v>
      </c>
      <c r="E16919" s="2" t="s">
        <v>19</v>
      </c>
      <c r="F16919" s="2" t="s">
        <v>21</v>
      </c>
    </row>
    <row r="16920" spans="1:6" x14ac:dyDescent="0.35">
      <c r="A16920" s="1">
        <v>43083</v>
      </c>
      <c r="B16920" s="2" t="s">
        <v>6</v>
      </c>
      <c r="C16920">
        <v>84</v>
      </c>
      <c r="D16920">
        <v>2617.44</v>
      </c>
      <c r="E16920" s="2" t="s">
        <v>19</v>
      </c>
      <c r="F16920" s="2" t="s">
        <v>21</v>
      </c>
    </row>
    <row r="16921" spans="1:6" x14ac:dyDescent="0.35">
      <c r="A16921" s="1">
        <v>42764</v>
      </c>
      <c r="B16921" s="2" t="s">
        <v>12</v>
      </c>
      <c r="C16921">
        <v>84</v>
      </c>
      <c r="D16921">
        <v>1417.08</v>
      </c>
      <c r="E16921" s="2" t="s">
        <v>19</v>
      </c>
      <c r="F16921" s="2" t="s">
        <v>21</v>
      </c>
    </row>
    <row r="16922" spans="1:6" x14ac:dyDescent="0.35">
      <c r="A16922" s="1">
        <v>42717</v>
      </c>
      <c r="B16922" s="2" t="s">
        <v>6</v>
      </c>
      <c r="C16922">
        <v>84</v>
      </c>
      <c r="D16922">
        <v>2766.96</v>
      </c>
      <c r="E16922" s="2" t="s">
        <v>19</v>
      </c>
      <c r="F16922" s="2" t="s">
        <v>21</v>
      </c>
    </row>
    <row r="16923" spans="1:6" x14ac:dyDescent="0.35">
      <c r="A16923" s="1">
        <v>42734</v>
      </c>
      <c r="B16923" s="2" t="s">
        <v>14</v>
      </c>
      <c r="C16923">
        <v>264</v>
      </c>
      <c r="D16923">
        <v>12035.76</v>
      </c>
      <c r="E16923" s="2" t="s">
        <v>19</v>
      </c>
      <c r="F16923" s="2" t="s">
        <v>21</v>
      </c>
    </row>
    <row r="16924" spans="1:6" x14ac:dyDescent="0.35">
      <c r="A16924" s="1">
        <v>42777</v>
      </c>
      <c r="B16924" s="2" t="s">
        <v>12</v>
      </c>
      <c r="C16924">
        <v>60</v>
      </c>
      <c r="D16924">
        <v>1032</v>
      </c>
      <c r="E16924" s="2" t="s">
        <v>19</v>
      </c>
      <c r="F16924" s="2" t="s">
        <v>21</v>
      </c>
    </row>
    <row r="16925" spans="1:6" x14ac:dyDescent="0.35">
      <c r="A16925" s="1">
        <v>42687</v>
      </c>
      <c r="B16925" s="2" t="s">
        <v>6</v>
      </c>
      <c r="C16925">
        <v>168</v>
      </c>
      <c r="D16925">
        <v>5359.2</v>
      </c>
      <c r="E16925" s="2" t="s">
        <v>19</v>
      </c>
      <c r="F16925" s="2" t="s">
        <v>21</v>
      </c>
    </row>
    <row r="16926" spans="1:6" x14ac:dyDescent="0.35">
      <c r="A16926" s="1">
        <v>42701</v>
      </c>
      <c r="B16926" s="2" t="s">
        <v>14</v>
      </c>
      <c r="C16926">
        <v>96</v>
      </c>
      <c r="D16926">
        <v>3962.88</v>
      </c>
      <c r="E16926" s="2" t="s">
        <v>19</v>
      </c>
      <c r="F16926" s="2" t="s">
        <v>21</v>
      </c>
    </row>
    <row r="16927" spans="1:6" x14ac:dyDescent="0.35">
      <c r="A16927" s="1">
        <v>42693</v>
      </c>
      <c r="B16927" s="2" t="s">
        <v>12</v>
      </c>
      <c r="C16927">
        <v>120</v>
      </c>
      <c r="D16927">
        <v>1965.6</v>
      </c>
      <c r="E16927" s="2" t="s">
        <v>19</v>
      </c>
      <c r="F16927" s="2" t="s">
        <v>21</v>
      </c>
    </row>
    <row r="16928" spans="1:6" x14ac:dyDescent="0.35">
      <c r="A16928" s="1">
        <v>43073</v>
      </c>
      <c r="B16928" s="2" t="s">
        <v>13</v>
      </c>
      <c r="C16928">
        <v>48</v>
      </c>
      <c r="D16928">
        <v>1335.84</v>
      </c>
      <c r="E16928" s="2" t="s">
        <v>19</v>
      </c>
      <c r="F16928" s="2" t="s">
        <v>21</v>
      </c>
    </row>
    <row r="16929" spans="1:6" x14ac:dyDescent="0.35">
      <c r="A16929" s="1">
        <v>42711</v>
      </c>
      <c r="B16929" s="2" t="s">
        <v>13</v>
      </c>
      <c r="C16929">
        <v>72</v>
      </c>
      <c r="D16929">
        <v>2007.36</v>
      </c>
      <c r="E16929" s="2" t="s">
        <v>19</v>
      </c>
      <c r="F16929" s="2" t="s">
        <v>21</v>
      </c>
    </row>
    <row r="16930" spans="1:6" x14ac:dyDescent="0.35">
      <c r="A16930" s="1">
        <v>42734</v>
      </c>
      <c r="B16930" s="2" t="s">
        <v>9</v>
      </c>
      <c r="C16930">
        <v>144</v>
      </c>
      <c r="D16930">
        <v>927.36</v>
      </c>
      <c r="E16930" s="2" t="s">
        <v>19</v>
      </c>
      <c r="F16930" s="2" t="s">
        <v>21</v>
      </c>
    </row>
    <row r="16931" spans="1:6" x14ac:dyDescent="0.35">
      <c r="A16931" s="1">
        <v>42696</v>
      </c>
      <c r="B16931" s="2" t="s">
        <v>14</v>
      </c>
      <c r="C16931">
        <v>84</v>
      </c>
      <c r="D16931">
        <v>3534.72</v>
      </c>
      <c r="E16931" s="2" t="s">
        <v>19</v>
      </c>
      <c r="F16931" s="2" t="s">
        <v>21</v>
      </c>
    </row>
    <row r="16932" spans="1:6" x14ac:dyDescent="0.35">
      <c r="A16932" s="1">
        <v>43097</v>
      </c>
      <c r="B16932" s="2" t="s">
        <v>10</v>
      </c>
      <c r="C16932">
        <v>180</v>
      </c>
      <c r="D16932">
        <v>5277.6</v>
      </c>
      <c r="E16932" s="2" t="s">
        <v>19</v>
      </c>
      <c r="F16932" s="2" t="s">
        <v>21</v>
      </c>
    </row>
    <row r="16933" spans="1:6" x14ac:dyDescent="0.35">
      <c r="A16933" s="1">
        <v>43069</v>
      </c>
      <c r="B16933" s="2" t="s">
        <v>13</v>
      </c>
      <c r="C16933">
        <v>72</v>
      </c>
      <c r="D16933">
        <v>2239.92</v>
      </c>
      <c r="E16933" s="2" t="s">
        <v>19</v>
      </c>
      <c r="F16933" s="2" t="s">
        <v>21</v>
      </c>
    </row>
    <row r="16934" spans="1:6" x14ac:dyDescent="0.35">
      <c r="A16934" s="1">
        <v>42900</v>
      </c>
      <c r="B16934" s="2" t="s">
        <v>12</v>
      </c>
      <c r="C16934">
        <v>72</v>
      </c>
      <c r="D16934">
        <v>1181.52</v>
      </c>
      <c r="E16934" s="2" t="s">
        <v>19</v>
      </c>
      <c r="F16934" s="2" t="s">
        <v>21</v>
      </c>
    </row>
    <row r="16935" spans="1:6" x14ac:dyDescent="0.35">
      <c r="A16935" s="1">
        <v>43040</v>
      </c>
      <c r="B16935" s="2" t="s">
        <v>12</v>
      </c>
      <c r="C16935">
        <v>108</v>
      </c>
      <c r="D16935">
        <v>1923.48</v>
      </c>
      <c r="E16935" s="2" t="s">
        <v>19</v>
      </c>
      <c r="F16935" s="2" t="s">
        <v>21</v>
      </c>
    </row>
    <row r="16936" spans="1:6" x14ac:dyDescent="0.35">
      <c r="A16936" s="1">
        <v>42692</v>
      </c>
      <c r="B16936" s="2" t="s">
        <v>12</v>
      </c>
      <c r="C16936">
        <v>84</v>
      </c>
      <c r="D16936">
        <v>1481.76</v>
      </c>
      <c r="E16936" s="2" t="s">
        <v>19</v>
      </c>
      <c r="F16936" s="2" t="s">
        <v>21</v>
      </c>
    </row>
    <row r="16937" spans="1:6" x14ac:dyDescent="0.35">
      <c r="A16937" s="1">
        <v>42931</v>
      </c>
      <c r="B16937" s="2" t="s">
        <v>10</v>
      </c>
      <c r="C16937">
        <v>264</v>
      </c>
      <c r="D16937">
        <v>7502.88</v>
      </c>
      <c r="E16937" s="2" t="s">
        <v>19</v>
      </c>
      <c r="F16937" s="2" t="s">
        <v>21</v>
      </c>
    </row>
    <row r="16938" spans="1:6" x14ac:dyDescent="0.35">
      <c r="A16938" s="1">
        <v>42717</v>
      </c>
      <c r="B16938" s="2" t="s">
        <v>10</v>
      </c>
      <c r="C16938">
        <v>108</v>
      </c>
      <c r="D16938">
        <v>3289.68</v>
      </c>
      <c r="E16938" s="2" t="s">
        <v>19</v>
      </c>
      <c r="F16938" s="2" t="s">
        <v>21</v>
      </c>
    </row>
    <row r="16939" spans="1:6" x14ac:dyDescent="0.35">
      <c r="A16939" s="1">
        <v>42943</v>
      </c>
      <c r="B16939" s="2" t="s">
        <v>12</v>
      </c>
      <c r="C16939">
        <v>36</v>
      </c>
      <c r="D16939">
        <v>622.08000000000004</v>
      </c>
      <c r="E16939" s="2" t="s">
        <v>19</v>
      </c>
      <c r="F16939" s="2" t="s">
        <v>21</v>
      </c>
    </row>
    <row r="16940" spans="1:6" x14ac:dyDescent="0.35">
      <c r="A16940" s="1">
        <v>42691</v>
      </c>
      <c r="B16940" s="2" t="s">
        <v>10</v>
      </c>
      <c r="C16940">
        <v>180</v>
      </c>
      <c r="D16940">
        <v>5475.6</v>
      </c>
      <c r="E16940" s="2" t="s">
        <v>19</v>
      </c>
      <c r="F16940" s="2" t="s">
        <v>21</v>
      </c>
    </row>
    <row r="16941" spans="1:6" x14ac:dyDescent="0.35">
      <c r="A16941" s="1">
        <v>43046</v>
      </c>
      <c r="B16941" s="2" t="s">
        <v>12</v>
      </c>
      <c r="C16941">
        <v>264</v>
      </c>
      <c r="D16941">
        <v>4986.96</v>
      </c>
      <c r="E16941" s="2" t="s">
        <v>19</v>
      </c>
      <c r="F16941" s="2" t="s">
        <v>21</v>
      </c>
    </row>
    <row r="16942" spans="1:6" x14ac:dyDescent="0.35">
      <c r="A16942" s="1">
        <v>42387</v>
      </c>
      <c r="B16942" s="2" t="s">
        <v>9</v>
      </c>
      <c r="C16942">
        <v>96</v>
      </c>
      <c r="D16942">
        <v>582.72</v>
      </c>
      <c r="E16942" s="2" t="s">
        <v>19</v>
      </c>
      <c r="F16942" s="2" t="s">
        <v>21</v>
      </c>
    </row>
    <row r="16943" spans="1:6" x14ac:dyDescent="0.35">
      <c r="A16943" s="1">
        <v>42694</v>
      </c>
      <c r="B16943" s="2" t="s">
        <v>10</v>
      </c>
      <c r="C16943">
        <v>156</v>
      </c>
      <c r="D16943">
        <v>4645.68</v>
      </c>
      <c r="E16943" s="2" t="s">
        <v>19</v>
      </c>
      <c r="F16943" s="2" t="s">
        <v>21</v>
      </c>
    </row>
    <row r="16944" spans="1:6" x14ac:dyDescent="0.35">
      <c r="A16944" s="1">
        <v>42980</v>
      </c>
      <c r="B16944" s="2" t="s">
        <v>14</v>
      </c>
      <c r="C16944">
        <v>276</v>
      </c>
      <c r="D16944">
        <v>11959.08</v>
      </c>
      <c r="E16944" s="2" t="s">
        <v>19</v>
      </c>
      <c r="F16944" s="2" t="s">
        <v>21</v>
      </c>
    </row>
    <row r="16945" spans="1:6" x14ac:dyDescent="0.35">
      <c r="A16945" s="1">
        <v>42699</v>
      </c>
      <c r="B16945" s="2" t="s">
        <v>14</v>
      </c>
      <c r="C16945">
        <v>132</v>
      </c>
      <c r="D16945">
        <v>5330.16</v>
      </c>
      <c r="E16945" s="2" t="s">
        <v>19</v>
      </c>
      <c r="F16945" s="2" t="s">
        <v>21</v>
      </c>
    </row>
    <row r="16946" spans="1:6" x14ac:dyDescent="0.35">
      <c r="A16946" s="1">
        <v>42441</v>
      </c>
      <c r="B16946" s="2" t="s">
        <v>10</v>
      </c>
      <c r="C16946">
        <v>84</v>
      </c>
      <c r="D16946">
        <v>2462.88</v>
      </c>
      <c r="E16946" s="2" t="s">
        <v>19</v>
      </c>
      <c r="F16946" s="2" t="s">
        <v>21</v>
      </c>
    </row>
    <row r="16947" spans="1:6" x14ac:dyDescent="0.35">
      <c r="A16947" s="1">
        <v>42704</v>
      </c>
      <c r="B16947" s="2" t="s">
        <v>9</v>
      </c>
      <c r="C16947">
        <v>216</v>
      </c>
      <c r="D16947">
        <v>1246.32</v>
      </c>
      <c r="E16947" s="2" t="s">
        <v>19</v>
      </c>
      <c r="F16947" s="2" t="s">
        <v>21</v>
      </c>
    </row>
    <row r="16948" spans="1:6" x14ac:dyDescent="0.35">
      <c r="A16948" s="1">
        <v>42700</v>
      </c>
      <c r="B16948" s="2" t="s">
        <v>9</v>
      </c>
      <c r="C16948">
        <v>72</v>
      </c>
      <c r="D16948">
        <v>375.84</v>
      </c>
      <c r="E16948" s="2" t="s">
        <v>19</v>
      </c>
      <c r="F16948" s="2" t="s">
        <v>21</v>
      </c>
    </row>
    <row r="16949" spans="1:6" x14ac:dyDescent="0.35">
      <c r="A16949" s="1">
        <v>43099</v>
      </c>
      <c r="B16949" s="2" t="s">
        <v>14</v>
      </c>
      <c r="C16949">
        <v>192</v>
      </c>
      <c r="D16949">
        <v>8653.44</v>
      </c>
      <c r="E16949" s="2" t="s">
        <v>19</v>
      </c>
      <c r="F16949" s="2" t="s">
        <v>21</v>
      </c>
    </row>
    <row r="16950" spans="1:6" x14ac:dyDescent="0.35">
      <c r="A16950" s="1">
        <v>42727</v>
      </c>
      <c r="B16950" s="2" t="s">
        <v>9</v>
      </c>
      <c r="C16950">
        <v>144</v>
      </c>
      <c r="D16950">
        <v>673.92</v>
      </c>
      <c r="E16950" s="2" t="s">
        <v>19</v>
      </c>
      <c r="F16950" s="2" t="s">
        <v>21</v>
      </c>
    </row>
    <row r="16951" spans="1:6" x14ac:dyDescent="0.35">
      <c r="A16951" s="1">
        <v>42608</v>
      </c>
      <c r="B16951" s="2" t="s">
        <v>10</v>
      </c>
      <c r="C16951">
        <v>48</v>
      </c>
      <c r="D16951">
        <v>1456.8</v>
      </c>
      <c r="E16951" s="2" t="s">
        <v>19</v>
      </c>
      <c r="F16951" s="2" t="s">
        <v>21</v>
      </c>
    </row>
    <row r="16952" spans="1:6" x14ac:dyDescent="0.35">
      <c r="A16952" s="1">
        <v>42725</v>
      </c>
      <c r="B16952" s="2" t="s">
        <v>15</v>
      </c>
      <c r="C16952">
        <v>180</v>
      </c>
      <c r="D16952">
        <v>6447.6</v>
      </c>
      <c r="E16952" s="2" t="s">
        <v>19</v>
      </c>
      <c r="F16952" s="2" t="s">
        <v>21</v>
      </c>
    </row>
    <row r="16953" spans="1:6" x14ac:dyDescent="0.35">
      <c r="A16953" s="1">
        <v>42829</v>
      </c>
      <c r="B16953" s="2" t="s">
        <v>13</v>
      </c>
      <c r="C16953">
        <v>48</v>
      </c>
      <c r="D16953">
        <v>1362.72</v>
      </c>
      <c r="E16953" s="2" t="s">
        <v>19</v>
      </c>
      <c r="F16953" s="2" t="s">
        <v>21</v>
      </c>
    </row>
    <row r="16954" spans="1:6" x14ac:dyDescent="0.35">
      <c r="A16954" s="1">
        <v>42566</v>
      </c>
      <c r="B16954" s="2" t="s">
        <v>9</v>
      </c>
      <c r="C16954">
        <v>144</v>
      </c>
      <c r="D16954">
        <v>830.88</v>
      </c>
      <c r="E16954" s="2" t="s">
        <v>19</v>
      </c>
      <c r="F16954" s="2" t="s">
        <v>21</v>
      </c>
    </row>
    <row r="16955" spans="1:6" x14ac:dyDescent="0.35">
      <c r="A16955" s="1">
        <v>42732</v>
      </c>
      <c r="B16955" s="2" t="s">
        <v>10</v>
      </c>
      <c r="C16955">
        <v>72</v>
      </c>
      <c r="D16955">
        <v>2270.88</v>
      </c>
      <c r="E16955" s="2" t="s">
        <v>19</v>
      </c>
      <c r="F16955" s="2" t="s">
        <v>21</v>
      </c>
    </row>
    <row r="16956" spans="1:6" x14ac:dyDescent="0.35">
      <c r="A16956" s="1">
        <v>42450</v>
      </c>
      <c r="B16956" s="2" t="s">
        <v>9</v>
      </c>
      <c r="C16956">
        <v>264</v>
      </c>
      <c r="D16956">
        <v>1665.84</v>
      </c>
      <c r="E16956" s="2" t="s">
        <v>19</v>
      </c>
      <c r="F16956" s="2" t="s">
        <v>21</v>
      </c>
    </row>
    <row r="16957" spans="1:6" x14ac:dyDescent="0.35">
      <c r="A16957" s="1">
        <v>43074</v>
      </c>
      <c r="B16957" s="2" t="s">
        <v>12</v>
      </c>
      <c r="C16957">
        <v>120</v>
      </c>
      <c r="D16957">
        <v>2174.4</v>
      </c>
      <c r="E16957" s="2" t="s">
        <v>19</v>
      </c>
      <c r="F16957" s="2" t="s">
        <v>21</v>
      </c>
    </row>
    <row r="16958" spans="1:6" x14ac:dyDescent="0.35">
      <c r="A16958" s="1">
        <v>42844</v>
      </c>
      <c r="B16958" s="2" t="s">
        <v>15</v>
      </c>
      <c r="C16958">
        <v>108</v>
      </c>
      <c r="D16958">
        <v>3900.96</v>
      </c>
      <c r="E16958" s="2" t="s">
        <v>19</v>
      </c>
      <c r="F16958" s="2" t="s">
        <v>21</v>
      </c>
    </row>
    <row r="16959" spans="1:6" x14ac:dyDescent="0.35">
      <c r="A16959" s="1">
        <v>42757</v>
      </c>
      <c r="B16959" s="2" t="s">
        <v>12</v>
      </c>
      <c r="C16959">
        <v>84</v>
      </c>
      <c r="D16959">
        <v>1422.12</v>
      </c>
      <c r="E16959" s="2" t="s">
        <v>19</v>
      </c>
      <c r="F16959" s="2" t="s">
        <v>21</v>
      </c>
    </row>
    <row r="16960" spans="1:6" x14ac:dyDescent="0.35">
      <c r="A16960" s="1">
        <v>43099</v>
      </c>
      <c r="B16960" s="2" t="s">
        <v>6</v>
      </c>
      <c r="C16960">
        <v>84</v>
      </c>
      <c r="D16960">
        <v>2652.72</v>
      </c>
      <c r="E16960" s="2" t="s">
        <v>19</v>
      </c>
      <c r="F16960" s="2" t="s">
        <v>21</v>
      </c>
    </row>
    <row r="16961" spans="1:6" x14ac:dyDescent="0.35">
      <c r="A16961" s="1">
        <v>43044</v>
      </c>
      <c r="B16961" s="2" t="s">
        <v>14</v>
      </c>
      <c r="C16961">
        <v>108</v>
      </c>
      <c r="D16961">
        <v>4905.3599999999997</v>
      </c>
      <c r="E16961" s="2" t="s">
        <v>19</v>
      </c>
      <c r="F16961" s="2" t="s">
        <v>21</v>
      </c>
    </row>
    <row r="16962" spans="1:6" x14ac:dyDescent="0.35">
      <c r="A16962" s="1">
        <v>43050</v>
      </c>
      <c r="B16962" s="2" t="s">
        <v>15</v>
      </c>
      <c r="C16962">
        <v>72</v>
      </c>
      <c r="D16962">
        <v>2491.92</v>
      </c>
      <c r="E16962" s="2" t="s">
        <v>19</v>
      </c>
      <c r="F16962" s="2" t="s">
        <v>21</v>
      </c>
    </row>
    <row r="16963" spans="1:6" x14ac:dyDescent="0.35">
      <c r="A16963" s="1">
        <v>42732</v>
      </c>
      <c r="B16963" s="2" t="s">
        <v>6</v>
      </c>
      <c r="C16963">
        <v>96</v>
      </c>
      <c r="D16963">
        <v>2999.04</v>
      </c>
      <c r="E16963" s="2" t="s">
        <v>19</v>
      </c>
      <c r="F16963" s="2" t="s">
        <v>21</v>
      </c>
    </row>
    <row r="16964" spans="1:6" x14ac:dyDescent="0.35">
      <c r="A16964" s="1">
        <v>42716</v>
      </c>
      <c r="B16964" s="2" t="s">
        <v>10</v>
      </c>
      <c r="C16964">
        <v>96</v>
      </c>
      <c r="D16964">
        <v>2853.12</v>
      </c>
      <c r="E16964" s="2" t="s">
        <v>19</v>
      </c>
      <c r="F16964" s="2" t="s">
        <v>21</v>
      </c>
    </row>
    <row r="16965" spans="1:6" x14ac:dyDescent="0.35">
      <c r="A16965" s="1">
        <v>42388</v>
      </c>
      <c r="B16965" s="2" t="s">
        <v>13</v>
      </c>
      <c r="C16965">
        <v>156</v>
      </c>
      <c r="D16965">
        <v>4985.76</v>
      </c>
      <c r="E16965" s="2" t="s">
        <v>19</v>
      </c>
      <c r="F16965" s="2" t="s">
        <v>21</v>
      </c>
    </row>
    <row r="16966" spans="1:6" x14ac:dyDescent="0.35">
      <c r="A16966" s="1">
        <v>42734</v>
      </c>
      <c r="B16966" s="2" t="s">
        <v>10</v>
      </c>
      <c r="C16966">
        <v>216</v>
      </c>
      <c r="D16966">
        <v>6121.44</v>
      </c>
      <c r="E16966" s="2" t="s">
        <v>19</v>
      </c>
      <c r="F16966" s="2" t="s">
        <v>21</v>
      </c>
    </row>
    <row r="16967" spans="1:6" x14ac:dyDescent="0.35">
      <c r="A16967" s="1">
        <v>42702</v>
      </c>
      <c r="B16967" s="2" t="s">
        <v>11</v>
      </c>
      <c r="C16967">
        <v>48</v>
      </c>
      <c r="D16967">
        <v>1012.8</v>
      </c>
      <c r="E16967" s="2" t="s">
        <v>19</v>
      </c>
      <c r="F16967" s="2" t="s">
        <v>21</v>
      </c>
    </row>
    <row r="16968" spans="1:6" x14ac:dyDescent="0.35">
      <c r="A16968" s="1">
        <v>43040</v>
      </c>
      <c r="B16968" s="2" t="s">
        <v>10</v>
      </c>
      <c r="C16968">
        <v>84</v>
      </c>
      <c r="D16968">
        <v>2584.6799999999998</v>
      </c>
      <c r="E16968" s="2" t="s">
        <v>19</v>
      </c>
      <c r="F16968" s="2" t="s">
        <v>21</v>
      </c>
    </row>
    <row r="16969" spans="1:6" x14ac:dyDescent="0.35">
      <c r="A16969" s="1">
        <v>43065</v>
      </c>
      <c r="B16969" s="2" t="s">
        <v>12</v>
      </c>
      <c r="C16969">
        <v>96</v>
      </c>
      <c r="D16969">
        <v>1539.84</v>
      </c>
      <c r="E16969" s="2" t="s">
        <v>19</v>
      </c>
      <c r="F16969" s="2" t="s">
        <v>21</v>
      </c>
    </row>
    <row r="16970" spans="1:6" x14ac:dyDescent="0.35">
      <c r="A16970" s="1">
        <v>43075</v>
      </c>
      <c r="B16970" s="2" t="s">
        <v>11</v>
      </c>
      <c r="C16970">
        <v>24</v>
      </c>
      <c r="D16970">
        <v>541.20000000000005</v>
      </c>
      <c r="E16970" s="2" t="s">
        <v>19</v>
      </c>
      <c r="F16970" s="2" t="s">
        <v>21</v>
      </c>
    </row>
    <row r="16971" spans="1:6" x14ac:dyDescent="0.35">
      <c r="A16971" s="1">
        <v>43082</v>
      </c>
      <c r="B16971" s="2" t="s">
        <v>9</v>
      </c>
      <c r="C16971">
        <v>84</v>
      </c>
      <c r="D16971">
        <v>483.84</v>
      </c>
      <c r="E16971" s="2" t="s">
        <v>19</v>
      </c>
      <c r="F16971" s="2" t="s">
        <v>21</v>
      </c>
    </row>
    <row r="16972" spans="1:6" x14ac:dyDescent="0.35">
      <c r="A16972" s="1">
        <v>42587</v>
      </c>
      <c r="B16972" s="2" t="s">
        <v>9</v>
      </c>
      <c r="C16972">
        <v>108</v>
      </c>
      <c r="D16972">
        <v>465.48</v>
      </c>
      <c r="E16972" s="2" t="s">
        <v>19</v>
      </c>
      <c r="F16972" s="2" t="s">
        <v>21</v>
      </c>
    </row>
    <row r="16973" spans="1:6" x14ac:dyDescent="0.35">
      <c r="A16973" s="1">
        <v>42700</v>
      </c>
      <c r="B16973" s="2" t="s">
        <v>6</v>
      </c>
      <c r="C16973">
        <v>96</v>
      </c>
      <c r="D16973">
        <v>3083.52</v>
      </c>
      <c r="E16973" s="2" t="s">
        <v>19</v>
      </c>
      <c r="F16973" s="2" t="s">
        <v>21</v>
      </c>
    </row>
    <row r="16974" spans="1:6" x14ac:dyDescent="0.35">
      <c r="A16974" s="1">
        <v>43090</v>
      </c>
      <c r="B16974" s="2" t="s">
        <v>9</v>
      </c>
      <c r="C16974">
        <v>276</v>
      </c>
      <c r="D16974">
        <v>1838.16</v>
      </c>
      <c r="E16974" s="2" t="s">
        <v>19</v>
      </c>
      <c r="F16974" s="2" t="s">
        <v>21</v>
      </c>
    </row>
    <row r="16975" spans="1:6" x14ac:dyDescent="0.35">
      <c r="A16975" s="1">
        <v>42733</v>
      </c>
      <c r="B16975" s="2" t="s">
        <v>9</v>
      </c>
      <c r="C16975">
        <v>84</v>
      </c>
      <c r="D16975">
        <v>540.12</v>
      </c>
      <c r="E16975" s="2" t="s">
        <v>19</v>
      </c>
      <c r="F16975" s="2" t="s">
        <v>21</v>
      </c>
    </row>
    <row r="16976" spans="1:6" x14ac:dyDescent="0.35">
      <c r="A16976" s="1">
        <v>42630</v>
      </c>
      <c r="B16976" s="2" t="s">
        <v>11</v>
      </c>
      <c r="C16976">
        <v>120</v>
      </c>
      <c r="D16976">
        <v>2755.2</v>
      </c>
      <c r="E16976" s="2" t="s">
        <v>19</v>
      </c>
      <c r="F16976" s="2" t="s">
        <v>21</v>
      </c>
    </row>
    <row r="16977" spans="1:6" x14ac:dyDescent="0.35">
      <c r="A16977" s="1">
        <v>42709</v>
      </c>
      <c r="B16977" s="2" t="s">
        <v>14</v>
      </c>
      <c r="C16977">
        <v>60</v>
      </c>
      <c r="D16977">
        <v>2503.1999999999998</v>
      </c>
      <c r="E16977" s="2" t="s">
        <v>19</v>
      </c>
      <c r="F16977" s="2" t="s">
        <v>21</v>
      </c>
    </row>
    <row r="16978" spans="1:6" x14ac:dyDescent="0.35">
      <c r="A16978" s="1">
        <v>43056</v>
      </c>
      <c r="B16978" s="2" t="s">
        <v>6</v>
      </c>
      <c r="C16978">
        <v>72</v>
      </c>
      <c r="D16978">
        <v>2226.96</v>
      </c>
      <c r="E16978" s="2" t="s">
        <v>19</v>
      </c>
      <c r="F16978" s="2" t="s">
        <v>21</v>
      </c>
    </row>
    <row r="16979" spans="1:6" x14ac:dyDescent="0.35">
      <c r="A16979" s="1">
        <v>43059</v>
      </c>
      <c r="B16979" s="2" t="s">
        <v>13</v>
      </c>
      <c r="C16979">
        <v>264</v>
      </c>
      <c r="D16979">
        <v>7141.2</v>
      </c>
      <c r="E16979" s="2" t="s">
        <v>19</v>
      </c>
      <c r="F16979" s="2" t="s">
        <v>21</v>
      </c>
    </row>
    <row r="16980" spans="1:6" x14ac:dyDescent="0.35">
      <c r="A16980" s="1">
        <v>42785</v>
      </c>
      <c r="B16980" s="2" t="s">
        <v>14</v>
      </c>
      <c r="C16980">
        <v>72</v>
      </c>
      <c r="D16980">
        <v>3209.76</v>
      </c>
      <c r="E16980" s="2" t="s">
        <v>19</v>
      </c>
      <c r="F16980" s="2" t="s">
        <v>21</v>
      </c>
    </row>
    <row r="16981" spans="1:6" x14ac:dyDescent="0.35">
      <c r="A16981" s="1">
        <v>42698</v>
      </c>
      <c r="B16981" s="2" t="s">
        <v>11</v>
      </c>
      <c r="C16981">
        <v>96</v>
      </c>
      <c r="D16981">
        <v>1882.56</v>
      </c>
      <c r="E16981" s="2" t="s">
        <v>19</v>
      </c>
      <c r="F16981" s="2" t="s">
        <v>21</v>
      </c>
    </row>
    <row r="16982" spans="1:6" x14ac:dyDescent="0.35">
      <c r="A16982" s="1">
        <v>42720</v>
      </c>
      <c r="B16982" s="2" t="s">
        <v>13</v>
      </c>
      <c r="C16982">
        <v>12</v>
      </c>
      <c r="D16982">
        <v>377.52</v>
      </c>
      <c r="E16982" s="2" t="s">
        <v>19</v>
      </c>
      <c r="F16982" s="2" t="s">
        <v>21</v>
      </c>
    </row>
    <row r="16983" spans="1:6" x14ac:dyDescent="0.35">
      <c r="A16983" s="1">
        <v>43081</v>
      </c>
      <c r="B16983" s="2" t="s">
        <v>11</v>
      </c>
      <c r="C16983">
        <v>168</v>
      </c>
      <c r="D16983">
        <v>3329.76</v>
      </c>
      <c r="E16983" s="2" t="s">
        <v>19</v>
      </c>
      <c r="F16983" s="2" t="s">
        <v>21</v>
      </c>
    </row>
    <row r="16984" spans="1:6" x14ac:dyDescent="0.35">
      <c r="A16984" s="1">
        <v>42706</v>
      </c>
      <c r="B16984" s="2" t="s">
        <v>15</v>
      </c>
      <c r="C16984">
        <v>96</v>
      </c>
      <c r="D16984">
        <v>3084.48</v>
      </c>
      <c r="E16984" s="2" t="s">
        <v>19</v>
      </c>
      <c r="F16984" s="2" t="s">
        <v>21</v>
      </c>
    </row>
    <row r="16985" spans="1:6" x14ac:dyDescent="0.35">
      <c r="A16985" s="1">
        <v>43088</v>
      </c>
      <c r="B16985" s="2" t="s">
        <v>10</v>
      </c>
      <c r="C16985">
        <v>36</v>
      </c>
      <c r="D16985">
        <v>1104.1199999999999</v>
      </c>
      <c r="E16985" s="2" t="s">
        <v>19</v>
      </c>
      <c r="F16985" s="2" t="s">
        <v>21</v>
      </c>
    </row>
    <row r="16986" spans="1:6" x14ac:dyDescent="0.35">
      <c r="A16986" s="1">
        <v>42726</v>
      </c>
      <c r="B16986" s="2" t="s">
        <v>12</v>
      </c>
      <c r="C16986">
        <v>276</v>
      </c>
      <c r="D16986">
        <v>4689.24</v>
      </c>
      <c r="E16986" s="2" t="s">
        <v>19</v>
      </c>
      <c r="F16986" s="2" t="s">
        <v>21</v>
      </c>
    </row>
    <row r="16987" spans="1:6" x14ac:dyDescent="0.35">
      <c r="A16987" s="1">
        <v>43057</v>
      </c>
      <c r="B16987" s="2" t="s">
        <v>9</v>
      </c>
      <c r="C16987">
        <v>48</v>
      </c>
      <c r="D16987">
        <v>247.2</v>
      </c>
      <c r="E16987" s="2" t="s">
        <v>19</v>
      </c>
      <c r="F16987" s="2" t="s">
        <v>21</v>
      </c>
    </row>
    <row r="16988" spans="1:6" x14ac:dyDescent="0.35">
      <c r="A16988" s="1">
        <v>42697</v>
      </c>
      <c r="B16988" s="2" t="s">
        <v>6</v>
      </c>
      <c r="C16988">
        <v>144</v>
      </c>
      <c r="D16988">
        <v>4452.4799999999996</v>
      </c>
      <c r="E16988" s="2" t="s">
        <v>19</v>
      </c>
      <c r="F16988" s="2" t="s">
        <v>21</v>
      </c>
    </row>
    <row r="16989" spans="1:6" x14ac:dyDescent="0.35">
      <c r="A16989" s="1">
        <v>42928</v>
      </c>
      <c r="B16989" s="2" t="s">
        <v>12</v>
      </c>
      <c r="C16989">
        <v>96</v>
      </c>
      <c r="D16989">
        <v>1776.96</v>
      </c>
      <c r="E16989" s="2" t="s">
        <v>19</v>
      </c>
      <c r="F16989" s="2" t="s">
        <v>21</v>
      </c>
    </row>
    <row r="16990" spans="1:6" x14ac:dyDescent="0.35">
      <c r="A16990" s="1">
        <v>43076</v>
      </c>
      <c r="B16990" s="2" t="s">
        <v>15</v>
      </c>
      <c r="C16990">
        <v>156</v>
      </c>
      <c r="D16990">
        <v>5517.72</v>
      </c>
      <c r="E16990" s="2" t="s">
        <v>19</v>
      </c>
      <c r="F16990" s="2" t="s">
        <v>21</v>
      </c>
    </row>
    <row r="16991" spans="1:6" x14ac:dyDescent="0.35">
      <c r="A16991" s="1">
        <v>42751</v>
      </c>
      <c r="B16991" s="2" t="s">
        <v>15</v>
      </c>
      <c r="C16991">
        <v>72</v>
      </c>
      <c r="D16991">
        <v>2448</v>
      </c>
      <c r="E16991" s="2" t="s">
        <v>19</v>
      </c>
      <c r="F16991" s="2" t="s">
        <v>21</v>
      </c>
    </row>
    <row r="16992" spans="1:6" x14ac:dyDescent="0.35">
      <c r="A16992" s="1">
        <v>42731</v>
      </c>
      <c r="B16992" s="2" t="s">
        <v>11</v>
      </c>
      <c r="C16992">
        <v>60</v>
      </c>
      <c r="D16992">
        <v>1261.2</v>
      </c>
      <c r="E16992" s="2" t="s">
        <v>19</v>
      </c>
      <c r="F16992" s="2" t="s">
        <v>21</v>
      </c>
    </row>
    <row r="16993" spans="1:6" x14ac:dyDescent="0.35">
      <c r="A16993" s="1">
        <v>42832</v>
      </c>
      <c r="B16993" s="2" t="s">
        <v>12</v>
      </c>
      <c r="C16993">
        <v>108</v>
      </c>
      <c r="D16993">
        <v>1929.96</v>
      </c>
      <c r="E16993" s="2" t="s">
        <v>19</v>
      </c>
      <c r="F16993" s="2" t="s">
        <v>21</v>
      </c>
    </row>
    <row r="16994" spans="1:6" x14ac:dyDescent="0.35">
      <c r="A16994" s="1">
        <v>42815</v>
      </c>
      <c r="B16994" s="2" t="s">
        <v>11</v>
      </c>
      <c r="C16994">
        <v>84</v>
      </c>
      <c r="D16994">
        <v>1796.76</v>
      </c>
      <c r="E16994" s="2" t="s">
        <v>19</v>
      </c>
      <c r="F16994" s="2" t="s">
        <v>21</v>
      </c>
    </row>
    <row r="16995" spans="1:6" x14ac:dyDescent="0.35">
      <c r="A16995" s="1">
        <v>43045</v>
      </c>
      <c r="B16995" s="2" t="s">
        <v>10</v>
      </c>
      <c r="C16995">
        <v>12</v>
      </c>
      <c r="D16995">
        <v>380.28</v>
      </c>
      <c r="E16995" s="2" t="s">
        <v>19</v>
      </c>
      <c r="F16995" s="2" t="s">
        <v>21</v>
      </c>
    </row>
    <row r="16996" spans="1:6" x14ac:dyDescent="0.35">
      <c r="A16996" s="1">
        <v>42721</v>
      </c>
      <c r="B16996" s="2" t="s">
        <v>13</v>
      </c>
      <c r="C16996">
        <v>180</v>
      </c>
      <c r="D16996">
        <v>5599.8</v>
      </c>
      <c r="E16996" s="2" t="s">
        <v>19</v>
      </c>
      <c r="F16996" s="2" t="s">
        <v>21</v>
      </c>
    </row>
    <row r="16997" spans="1:6" x14ac:dyDescent="0.35">
      <c r="A16997" s="1">
        <v>43045</v>
      </c>
      <c r="B16997" s="2" t="s">
        <v>15</v>
      </c>
      <c r="C16997">
        <v>60</v>
      </c>
      <c r="D16997">
        <v>1949.4</v>
      </c>
      <c r="E16997" s="2" t="s">
        <v>19</v>
      </c>
      <c r="F16997" s="2" t="s">
        <v>21</v>
      </c>
    </row>
    <row r="16998" spans="1:6" x14ac:dyDescent="0.35">
      <c r="A16998" s="1">
        <v>42946</v>
      </c>
      <c r="B16998" s="2" t="s">
        <v>9</v>
      </c>
      <c r="C16998">
        <v>48</v>
      </c>
      <c r="D16998">
        <v>290.39999999999998</v>
      </c>
      <c r="E16998" s="2" t="s">
        <v>19</v>
      </c>
      <c r="F16998" s="2" t="s">
        <v>21</v>
      </c>
    </row>
    <row r="16999" spans="1:6" x14ac:dyDescent="0.35">
      <c r="A16999" s="1">
        <v>42714</v>
      </c>
      <c r="B16999" s="2" t="s">
        <v>13</v>
      </c>
      <c r="C16999">
        <v>24</v>
      </c>
      <c r="D16999">
        <v>746.88</v>
      </c>
      <c r="E16999" s="2" t="s">
        <v>19</v>
      </c>
      <c r="F16999" s="2" t="s">
        <v>21</v>
      </c>
    </row>
    <row r="17000" spans="1:6" x14ac:dyDescent="0.35">
      <c r="A17000" s="1">
        <v>43072</v>
      </c>
      <c r="B17000" s="2" t="s">
        <v>15</v>
      </c>
      <c r="C17000">
        <v>168</v>
      </c>
      <c r="D17000">
        <v>6192.48</v>
      </c>
      <c r="E17000" s="2" t="s">
        <v>19</v>
      </c>
      <c r="F17000" s="2" t="s">
        <v>21</v>
      </c>
    </row>
    <row r="17001" spans="1:6" x14ac:dyDescent="0.35">
      <c r="A17001" s="1">
        <v>42495</v>
      </c>
      <c r="B17001" s="2" t="s">
        <v>12</v>
      </c>
      <c r="C17001">
        <v>48</v>
      </c>
      <c r="D17001">
        <v>802.08</v>
      </c>
      <c r="E17001" s="2" t="s">
        <v>19</v>
      </c>
      <c r="F17001" s="2" t="s">
        <v>21</v>
      </c>
    </row>
    <row r="17002" spans="1:6" x14ac:dyDescent="0.35">
      <c r="A17002" s="1">
        <v>42865</v>
      </c>
      <c r="B17002" s="2" t="s">
        <v>13</v>
      </c>
      <c r="C17002">
        <v>36</v>
      </c>
      <c r="D17002">
        <v>1100.52</v>
      </c>
      <c r="E17002" s="2" t="s">
        <v>19</v>
      </c>
      <c r="F17002" s="2" t="s">
        <v>21</v>
      </c>
    </row>
    <row r="17003" spans="1:6" x14ac:dyDescent="0.35">
      <c r="A17003" s="1">
        <v>42704</v>
      </c>
      <c r="B17003" s="2" t="s">
        <v>10</v>
      </c>
      <c r="C17003">
        <v>204</v>
      </c>
      <c r="D17003">
        <v>6091.44</v>
      </c>
      <c r="E17003" s="2" t="s">
        <v>19</v>
      </c>
      <c r="F17003" s="2" t="s">
        <v>21</v>
      </c>
    </row>
    <row r="17004" spans="1:6" x14ac:dyDescent="0.35">
      <c r="A17004" s="1">
        <v>42723</v>
      </c>
      <c r="B17004" s="2" t="s">
        <v>12</v>
      </c>
      <c r="C17004">
        <v>60</v>
      </c>
      <c r="D17004">
        <v>1073.4000000000001</v>
      </c>
      <c r="E17004" s="2" t="s">
        <v>19</v>
      </c>
      <c r="F17004" s="2" t="s">
        <v>21</v>
      </c>
    </row>
    <row r="17005" spans="1:6" x14ac:dyDescent="0.35">
      <c r="A17005" s="1">
        <v>42691</v>
      </c>
      <c r="B17005" s="2" t="s">
        <v>14</v>
      </c>
      <c r="C17005">
        <v>48</v>
      </c>
      <c r="D17005">
        <v>2130.2399999999998</v>
      </c>
      <c r="E17005" s="2" t="s">
        <v>19</v>
      </c>
      <c r="F17005" s="2" t="s">
        <v>21</v>
      </c>
    </row>
    <row r="17006" spans="1:6" x14ac:dyDescent="0.35">
      <c r="A17006" s="1">
        <v>42371</v>
      </c>
      <c r="B17006" s="2" t="s">
        <v>13</v>
      </c>
      <c r="C17006">
        <v>132</v>
      </c>
      <c r="D17006">
        <v>3896.64</v>
      </c>
      <c r="E17006" s="2" t="s">
        <v>19</v>
      </c>
      <c r="F17006" s="2" t="s">
        <v>21</v>
      </c>
    </row>
    <row r="17007" spans="1:6" x14ac:dyDescent="0.35">
      <c r="A17007" s="1">
        <v>42693</v>
      </c>
      <c r="B17007" s="2" t="s">
        <v>13</v>
      </c>
      <c r="C17007">
        <v>60</v>
      </c>
      <c r="D17007">
        <v>1825.2</v>
      </c>
      <c r="E17007" s="2" t="s">
        <v>19</v>
      </c>
      <c r="F17007" s="2" t="s">
        <v>21</v>
      </c>
    </row>
    <row r="17008" spans="1:6" x14ac:dyDescent="0.35">
      <c r="A17008" s="1">
        <v>43046</v>
      </c>
      <c r="B17008" s="2" t="s">
        <v>15</v>
      </c>
      <c r="C17008">
        <v>96</v>
      </c>
      <c r="D17008">
        <v>3350.4</v>
      </c>
      <c r="E17008" s="2" t="s">
        <v>19</v>
      </c>
      <c r="F17008" s="2" t="s">
        <v>21</v>
      </c>
    </row>
    <row r="17009" spans="1:6" x14ac:dyDescent="0.35">
      <c r="A17009" s="1">
        <v>42997</v>
      </c>
      <c r="B17009" s="2" t="s">
        <v>9</v>
      </c>
      <c r="C17009">
        <v>12</v>
      </c>
      <c r="D17009">
        <v>79.2</v>
      </c>
      <c r="E17009" s="2" t="s">
        <v>19</v>
      </c>
      <c r="F17009" s="2" t="s">
        <v>21</v>
      </c>
    </row>
    <row r="17010" spans="1:6" x14ac:dyDescent="0.35">
      <c r="A17010" s="1">
        <v>42707</v>
      </c>
      <c r="B17010" s="2" t="s">
        <v>14</v>
      </c>
      <c r="C17010">
        <v>72</v>
      </c>
      <c r="D17010">
        <v>2882.88</v>
      </c>
      <c r="E17010" s="2" t="s">
        <v>19</v>
      </c>
      <c r="F17010" s="2" t="s">
        <v>21</v>
      </c>
    </row>
    <row r="17011" spans="1:6" x14ac:dyDescent="0.35">
      <c r="A17011" s="1">
        <v>43047</v>
      </c>
      <c r="B17011" s="2" t="s">
        <v>15</v>
      </c>
      <c r="C17011">
        <v>276</v>
      </c>
      <c r="D17011">
        <v>10181.64</v>
      </c>
      <c r="E17011" s="2" t="s">
        <v>19</v>
      </c>
      <c r="F17011" s="2" t="s">
        <v>21</v>
      </c>
    </row>
    <row r="17012" spans="1:6" x14ac:dyDescent="0.35">
      <c r="A17012" s="1">
        <v>42463</v>
      </c>
      <c r="B17012" s="2" t="s">
        <v>9</v>
      </c>
      <c r="C17012">
        <v>60</v>
      </c>
      <c r="D17012">
        <v>385.2</v>
      </c>
      <c r="E17012" s="2" t="s">
        <v>19</v>
      </c>
      <c r="F17012" s="2" t="s">
        <v>21</v>
      </c>
    </row>
    <row r="17013" spans="1:6" x14ac:dyDescent="0.35">
      <c r="A17013" s="1">
        <v>42695</v>
      </c>
      <c r="B17013" s="2" t="s">
        <v>14</v>
      </c>
      <c r="C17013">
        <v>132</v>
      </c>
      <c r="D17013">
        <v>5627.16</v>
      </c>
      <c r="E17013" s="2" t="s">
        <v>19</v>
      </c>
      <c r="F17013" s="2" t="s">
        <v>21</v>
      </c>
    </row>
    <row r="17014" spans="1:6" x14ac:dyDescent="0.35">
      <c r="A17014" s="1">
        <v>43092</v>
      </c>
      <c r="B17014" s="2" t="s">
        <v>10</v>
      </c>
      <c r="C17014">
        <v>0</v>
      </c>
      <c r="D17014">
        <v>0</v>
      </c>
      <c r="E17014" s="2" t="s">
        <v>19</v>
      </c>
      <c r="F17014" s="2" t="s">
        <v>21</v>
      </c>
    </row>
    <row r="17015" spans="1:6" x14ac:dyDescent="0.35">
      <c r="A17015" s="1">
        <v>42941</v>
      </c>
      <c r="B17015" s="2" t="s">
        <v>13</v>
      </c>
      <c r="C17015">
        <v>108</v>
      </c>
      <c r="D17015">
        <v>2959.2</v>
      </c>
      <c r="E17015" s="2" t="s">
        <v>19</v>
      </c>
      <c r="F17015" s="2" t="s">
        <v>21</v>
      </c>
    </row>
    <row r="17016" spans="1:6" x14ac:dyDescent="0.35">
      <c r="A17016" s="1">
        <v>42705</v>
      </c>
      <c r="B17016" s="2" t="s">
        <v>13</v>
      </c>
      <c r="C17016">
        <v>48</v>
      </c>
      <c r="D17016">
        <v>1304.6400000000001</v>
      </c>
      <c r="E17016" s="2" t="s">
        <v>19</v>
      </c>
      <c r="F17016" s="2" t="s">
        <v>21</v>
      </c>
    </row>
    <row r="17017" spans="1:6" x14ac:dyDescent="0.35">
      <c r="A17017" s="1">
        <v>43047</v>
      </c>
      <c r="B17017" s="2" t="s">
        <v>12</v>
      </c>
      <c r="C17017">
        <v>96</v>
      </c>
      <c r="D17017">
        <v>1722.24</v>
      </c>
      <c r="E17017" s="2" t="s">
        <v>19</v>
      </c>
      <c r="F17017" s="2" t="s">
        <v>21</v>
      </c>
    </row>
    <row r="17018" spans="1:6" x14ac:dyDescent="0.35">
      <c r="A17018" s="1">
        <v>42578</v>
      </c>
      <c r="B17018" s="2" t="s">
        <v>14</v>
      </c>
      <c r="C17018">
        <v>108</v>
      </c>
      <c r="D17018">
        <v>4833</v>
      </c>
      <c r="E17018" s="2" t="s">
        <v>19</v>
      </c>
      <c r="F17018" s="2" t="s">
        <v>21</v>
      </c>
    </row>
    <row r="17019" spans="1:6" x14ac:dyDescent="0.35">
      <c r="A17019" s="1">
        <v>42781</v>
      </c>
      <c r="B17019" s="2" t="s">
        <v>11</v>
      </c>
      <c r="C17019">
        <v>144</v>
      </c>
      <c r="D17019">
        <v>3156.48</v>
      </c>
      <c r="E17019" s="2" t="s">
        <v>19</v>
      </c>
      <c r="F17019" s="2" t="s">
        <v>21</v>
      </c>
    </row>
    <row r="17020" spans="1:6" x14ac:dyDescent="0.35">
      <c r="A17020" s="1">
        <v>43061</v>
      </c>
      <c r="B17020" s="2" t="s">
        <v>10</v>
      </c>
      <c r="C17020">
        <v>264</v>
      </c>
      <c r="D17020">
        <v>7909.44</v>
      </c>
      <c r="E17020" s="2" t="s">
        <v>19</v>
      </c>
      <c r="F17020" s="2" t="s">
        <v>21</v>
      </c>
    </row>
    <row r="17021" spans="1:6" x14ac:dyDescent="0.35">
      <c r="A17021" s="1">
        <v>42857</v>
      </c>
      <c r="B17021" s="2" t="s">
        <v>12</v>
      </c>
      <c r="C17021">
        <v>252</v>
      </c>
      <c r="D17021">
        <v>4528.4399999999996</v>
      </c>
      <c r="E17021" s="2" t="s">
        <v>19</v>
      </c>
      <c r="F17021" s="2" t="s">
        <v>21</v>
      </c>
    </row>
    <row r="17022" spans="1:6" x14ac:dyDescent="0.35">
      <c r="A17022" s="1">
        <v>43048</v>
      </c>
      <c r="B17022" s="2" t="s">
        <v>15</v>
      </c>
      <c r="C17022">
        <v>84</v>
      </c>
      <c r="D17022">
        <v>2977.8</v>
      </c>
      <c r="E17022" s="2" t="s">
        <v>19</v>
      </c>
      <c r="F17022" s="2" t="s">
        <v>21</v>
      </c>
    </row>
    <row r="17023" spans="1:6" x14ac:dyDescent="0.35">
      <c r="A17023" s="1">
        <v>43063</v>
      </c>
      <c r="B17023" s="2" t="s">
        <v>11</v>
      </c>
      <c r="C17023">
        <v>108</v>
      </c>
      <c r="D17023">
        <v>2063.88</v>
      </c>
      <c r="E17023" s="2" t="s">
        <v>19</v>
      </c>
      <c r="F17023" s="2" t="s">
        <v>21</v>
      </c>
    </row>
    <row r="17024" spans="1:6" x14ac:dyDescent="0.35">
      <c r="A17024" s="1">
        <v>42709</v>
      </c>
      <c r="B17024" s="2" t="s">
        <v>9</v>
      </c>
      <c r="C17024">
        <v>24</v>
      </c>
      <c r="D17024">
        <v>153.84</v>
      </c>
      <c r="E17024" s="2" t="s">
        <v>19</v>
      </c>
      <c r="F17024" s="2" t="s">
        <v>21</v>
      </c>
    </row>
    <row r="17025" spans="1:6" x14ac:dyDescent="0.35">
      <c r="A17025" s="1">
        <v>42720</v>
      </c>
      <c r="B17025" s="2" t="s">
        <v>9</v>
      </c>
      <c r="C17025">
        <v>84</v>
      </c>
      <c r="D17025">
        <v>356.16</v>
      </c>
      <c r="E17025" s="2" t="s">
        <v>19</v>
      </c>
      <c r="F17025" s="2" t="s">
        <v>21</v>
      </c>
    </row>
    <row r="17026" spans="1:6" x14ac:dyDescent="0.35">
      <c r="A17026" s="1">
        <v>43039</v>
      </c>
      <c r="B17026" s="2" t="s">
        <v>15</v>
      </c>
      <c r="C17026">
        <v>84</v>
      </c>
      <c r="D17026">
        <v>2945.04</v>
      </c>
      <c r="E17026" s="2" t="s">
        <v>19</v>
      </c>
      <c r="F17026" s="2" t="s">
        <v>21</v>
      </c>
    </row>
    <row r="17027" spans="1:6" x14ac:dyDescent="0.35">
      <c r="A17027" s="1">
        <v>43040</v>
      </c>
      <c r="B17027" s="2" t="s">
        <v>13</v>
      </c>
      <c r="C17027">
        <v>60</v>
      </c>
      <c r="D17027">
        <v>1698.6</v>
      </c>
      <c r="E17027" s="2" t="s">
        <v>19</v>
      </c>
      <c r="F17027" s="2" t="s">
        <v>21</v>
      </c>
    </row>
    <row r="17028" spans="1:6" x14ac:dyDescent="0.35">
      <c r="A17028" s="1">
        <v>42501</v>
      </c>
      <c r="B17028" s="2" t="s">
        <v>9</v>
      </c>
      <c r="C17028">
        <v>144</v>
      </c>
      <c r="D17028">
        <v>620.64</v>
      </c>
      <c r="E17028" s="2" t="s">
        <v>19</v>
      </c>
      <c r="F17028" s="2" t="s">
        <v>21</v>
      </c>
    </row>
    <row r="17029" spans="1:6" x14ac:dyDescent="0.35">
      <c r="A17029" s="1">
        <v>43082</v>
      </c>
      <c r="B17029" s="2" t="s">
        <v>14</v>
      </c>
      <c r="C17029">
        <v>24</v>
      </c>
      <c r="D17029">
        <v>1036.56</v>
      </c>
      <c r="E17029" s="2" t="s">
        <v>19</v>
      </c>
      <c r="F17029" s="2" t="s">
        <v>21</v>
      </c>
    </row>
    <row r="17030" spans="1:6" x14ac:dyDescent="0.35">
      <c r="A17030" s="1">
        <v>42722</v>
      </c>
      <c r="B17030" s="2" t="s">
        <v>9</v>
      </c>
      <c r="C17030">
        <v>36</v>
      </c>
      <c r="D17030">
        <v>246.96</v>
      </c>
      <c r="E17030" s="2" t="s">
        <v>19</v>
      </c>
      <c r="F17030" s="2" t="s">
        <v>21</v>
      </c>
    </row>
    <row r="17031" spans="1:6" x14ac:dyDescent="0.35">
      <c r="A17031" s="1">
        <v>42696</v>
      </c>
      <c r="B17031" s="2" t="s">
        <v>9</v>
      </c>
      <c r="C17031">
        <v>72</v>
      </c>
      <c r="D17031">
        <v>389.52</v>
      </c>
      <c r="E17031" s="2" t="s">
        <v>19</v>
      </c>
      <c r="F17031" s="2" t="s">
        <v>21</v>
      </c>
    </row>
    <row r="17032" spans="1:6" x14ac:dyDescent="0.35">
      <c r="A17032" s="1">
        <v>42870</v>
      </c>
      <c r="B17032" s="2" t="s">
        <v>13</v>
      </c>
      <c r="C17032">
        <v>84</v>
      </c>
      <c r="D17032">
        <v>2517.48</v>
      </c>
      <c r="E17032" s="2" t="s">
        <v>19</v>
      </c>
      <c r="F17032" s="2" t="s">
        <v>21</v>
      </c>
    </row>
    <row r="17033" spans="1:6" x14ac:dyDescent="0.35">
      <c r="A17033" s="1">
        <v>42544</v>
      </c>
      <c r="B17033" s="2" t="s">
        <v>6</v>
      </c>
      <c r="C17033">
        <v>12</v>
      </c>
      <c r="D17033">
        <v>360.72</v>
      </c>
      <c r="E17033" s="2" t="s">
        <v>19</v>
      </c>
      <c r="F17033" s="2" t="s">
        <v>21</v>
      </c>
    </row>
    <row r="17034" spans="1:6" x14ac:dyDescent="0.35">
      <c r="A17034" s="1">
        <v>43051</v>
      </c>
      <c r="B17034" s="2" t="s">
        <v>15</v>
      </c>
      <c r="C17034">
        <v>12</v>
      </c>
      <c r="D17034">
        <v>415.08</v>
      </c>
      <c r="E17034" s="2" t="s">
        <v>19</v>
      </c>
      <c r="F17034" s="2" t="s">
        <v>21</v>
      </c>
    </row>
    <row r="17035" spans="1:6" x14ac:dyDescent="0.35">
      <c r="A17035" s="1">
        <v>43066</v>
      </c>
      <c r="B17035" s="2" t="s">
        <v>10</v>
      </c>
      <c r="C17035">
        <v>60</v>
      </c>
      <c r="D17035">
        <v>1769.4</v>
      </c>
      <c r="E17035" s="2" t="s">
        <v>19</v>
      </c>
      <c r="F17035" s="2" t="s">
        <v>21</v>
      </c>
    </row>
    <row r="17036" spans="1:6" x14ac:dyDescent="0.35">
      <c r="A17036" s="1">
        <v>43064</v>
      </c>
      <c r="B17036" s="2" t="s">
        <v>15</v>
      </c>
      <c r="C17036">
        <v>84</v>
      </c>
      <c r="D17036">
        <v>2735.04</v>
      </c>
      <c r="E17036" s="2" t="s">
        <v>19</v>
      </c>
      <c r="F17036" s="2" t="s">
        <v>21</v>
      </c>
    </row>
    <row r="17037" spans="1:6" x14ac:dyDescent="0.35">
      <c r="A17037" s="1">
        <v>42423</v>
      </c>
      <c r="B17037" s="2" t="s">
        <v>10</v>
      </c>
      <c r="C17037">
        <v>192</v>
      </c>
      <c r="D17037">
        <v>5804.16</v>
      </c>
      <c r="E17037" s="2" t="s">
        <v>19</v>
      </c>
      <c r="F17037" s="2" t="s">
        <v>21</v>
      </c>
    </row>
    <row r="17038" spans="1:6" x14ac:dyDescent="0.35">
      <c r="A17038" s="1">
        <v>42504</v>
      </c>
      <c r="B17038" s="2" t="s">
        <v>9</v>
      </c>
      <c r="C17038">
        <v>228</v>
      </c>
      <c r="D17038">
        <v>1254</v>
      </c>
      <c r="E17038" s="2" t="s">
        <v>19</v>
      </c>
      <c r="F17038" s="2" t="s">
        <v>21</v>
      </c>
    </row>
    <row r="17039" spans="1:6" x14ac:dyDescent="0.35">
      <c r="A17039" s="1">
        <v>42841</v>
      </c>
      <c r="B17039" s="2" t="s">
        <v>9</v>
      </c>
      <c r="C17039">
        <v>72</v>
      </c>
      <c r="D17039">
        <v>373.68</v>
      </c>
      <c r="E17039" s="2" t="s">
        <v>19</v>
      </c>
      <c r="F17039" s="2" t="s">
        <v>21</v>
      </c>
    </row>
    <row r="17040" spans="1:6" x14ac:dyDescent="0.35">
      <c r="A17040" s="1">
        <v>42651</v>
      </c>
      <c r="B17040" s="2" t="s">
        <v>6</v>
      </c>
      <c r="C17040">
        <v>108</v>
      </c>
      <c r="D17040">
        <v>3338.28</v>
      </c>
      <c r="E17040" s="2" t="s">
        <v>19</v>
      </c>
      <c r="F17040" s="2" t="s">
        <v>21</v>
      </c>
    </row>
    <row r="17041" spans="1:6" x14ac:dyDescent="0.35">
      <c r="A17041" s="1">
        <v>42703</v>
      </c>
      <c r="B17041" s="2" t="s">
        <v>14</v>
      </c>
      <c r="C17041">
        <v>132</v>
      </c>
      <c r="D17041">
        <v>5462.16</v>
      </c>
      <c r="E17041" s="2" t="s">
        <v>19</v>
      </c>
      <c r="F17041" s="2" t="s">
        <v>21</v>
      </c>
    </row>
    <row r="17042" spans="1:6" x14ac:dyDescent="0.35">
      <c r="A17042" s="1">
        <v>42768</v>
      </c>
      <c r="B17042" s="2" t="s">
        <v>11</v>
      </c>
      <c r="C17042">
        <v>276</v>
      </c>
      <c r="D17042">
        <v>5550.36</v>
      </c>
      <c r="E17042" s="2" t="s">
        <v>19</v>
      </c>
      <c r="F17042" s="2" t="s">
        <v>21</v>
      </c>
    </row>
    <row r="17043" spans="1:6" x14ac:dyDescent="0.35">
      <c r="A17043" s="1">
        <v>43078</v>
      </c>
      <c r="B17043" s="2" t="s">
        <v>15</v>
      </c>
      <c r="C17043">
        <v>84</v>
      </c>
      <c r="D17043">
        <v>3094.56</v>
      </c>
      <c r="E17043" s="2" t="s">
        <v>19</v>
      </c>
      <c r="F17043" s="2" t="s">
        <v>21</v>
      </c>
    </row>
    <row r="17044" spans="1:6" x14ac:dyDescent="0.35">
      <c r="A17044" s="1">
        <v>42717</v>
      </c>
      <c r="B17044" s="2" t="s">
        <v>6</v>
      </c>
      <c r="C17044">
        <v>144</v>
      </c>
      <c r="D17044">
        <v>4325.76</v>
      </c>
      <c r="E17044" s="2" t="s">
        <v>19</v>
      </c>
      <c r="F17044" s="2" t="s">
        <v>21</v>
      </c>
    </row>
    <row r="17045" spans="1:6" x14ac:dyDescent="0.35">
      <c r="A17045" s="1">
        <v>43058</v>
      </c>
      <c r="B17045" s="2" t="s">
        <v>15</v>
      </c>
      <c r="C17045">
        <v>48</v>
      </c>
      <c r="D17045">
        <v>1723.68</v>
      </c>
      <c r="E17045" s="2" t="s">
        <v>19</v>
      </c>
      <c r="F17045" s="2" t="s">
        <v>21</v>
      </c>
    </row>
    <row r="17046" spans="1:6" x14ac:dyDescent="0.35">
      <c r="A17046" s="1">
        <v>43091</v>
      </c>
      <c r="B17046" s="2" t="s">
        <v>6</v>
      </c>
      <c r="C17046">
        <v>24</v>
      </c>
      <c r="D17046">
        <v>769.92</v>
      </c>
      <c r="E17046" s="2" t="s">
        <v>19</v>
      </c>
      <c r="F17046" s="2" t="s">
        <v>21</v>
      </c>
    </row>
    <row r="17047" spans="1:6" x14ac:dyDescent="0.35">
      <c r="A17047" s="1">
        <v>43047</v>
      </c>
      <c r="B17047" s="2" t="s">
        <v>9</v>
      </c>
      <c r="C17047">
        <v>96</v>
      </c>
      <c r="D17047">
        <v>417.6</v>
      </c>
      <c r="E17047" s="2" t="s">
        <v>19</v>
      </c>
      <c r="F17047" s="2" t="s">
        <v>21</v>
      </c>
    </row>
    <row r="17048" spans="1:6" x14ac:dyDescent="0.35">
      <c r="A17048" s="1">
        <v>42384</v>
      </c>
      <c r="B17048" s="2" t="s">
        <v>13</v>
      </c>
      <c r="C17048">
        <v>96</v>
      </c>
      <c r="D17048">
        <v>2650.56</v>
      </c>
      <c r="E17048" s="2" t="s">
        <v>19</v>
      </c>
      <c r="F17048" s="2" t="s">
        <v>21</v>
      </c>
    </row>
    <row r="17049" spans="1:6" x14ac:dyDescent="0.35">
      <c r="A17049" s="1">
        <v>42730</v>
      </c>
      <c r="B17049" s="2" t="s">
        <v>11</v>
      </c>
      <c r="C17049">
        <v>96</v>
      </c>
      <c r="D17049">
        <v>1858.56</v>
      </c>
      <c r="E17049" s="2" t="s">
        <v>19</v>
      </c>
      <c r="F17049" s="2" t="s">
        <v>21</v>
      </c>
    </row>
    <row r="17050" spans="1:6" x14ac:dyDescent="0.35">
      <c r="A17050" s="1">
        <v>43056</v>
      </c>
      <c r="B17050" s="2" t="s">
        <v>13</v>
      </c>
      <c r="C17050">
        <v>24</v>
      </c>
      <c r="D17050">
        <v>683.52</v>
      </c>
      <c r="E17050" s="2" t="s">
        <v>19</v>
      </c>
      <c r="F17050" s="2" t="s">
        <v>21</v>
      </c>
    </row>
    <row r="17051" spans="1:6" x14ac:dyDescent="0.35">
      <c r="A17051" s="1">
        <v>42704</v>
      </c>
      <c r="B17051" s="2" t="s">
        <v>9</v>
      </c>
      <c r="C17051">
        <v>264</v>
      </c>
      <c r="D17051">
        <v>1734.48</v>
      </c>
      <c r="E17051" s="2" t="s">
        <v>19</v>
      </c>
      <c r="F17051" s="2" t="s">
        <v>21</v>
      </c>
    </row>
    <row r="17052" spans="1:6" x14ac:dyDescent="0.35">
      <c r="A17052" s="1">
        <v>43079</v>
      </c>
      <c r="B17052" s="2" t="s">
        <v>15</v>
      </c>
      <c r="C17052">
        <v>120</v>
      </c>
      <c r="D17052">
        <v>3969.6</v>
      </c>
      <c r="E17052" s="2" t="s">
        <v>19</v>
      </c>
      <c r="F17052" s="2" t="s">
        <v>21</v>
      </c>
    </row>
    <row r="17053" spans="1:6" x14ac:dyDescent="0.35">
      <c r="A17053" s="1">
        <v>42711</v>
      </c>
      <c r="B17053" s="2" t="s">
        <v>14</v>
      </c>
      <c r="C17053">
        <v>168</v>
      </c>
      <c r="D17053">
        <v>7005.6</v>
      </c>
      <c r="E17053" s="2" t="s">
        <v>19</v>
      </c>
      <c r="F17053" s="2" t="s">
        <v>21</v>
      </c>
    </row>
    <row r="17054" spans="1:6" x14ac:dyDescent="0.35">
      <c r="A17054" s="1">
        <v>42567</v>
      </c>
      <c r="B17054" s="2" t="s">
        <v>10</v>
      </c>
      <c r="C17054">
        <v>60</v>
      </c>
      <c r="D17054">
        <v>1894.2</v>
      </c>
      <c r="E17054" s="2" t="s">
        <v>19</v>
      </c>
      <c r="F17054" s="2" t="s">
        <v>21</v>
      </c>
    </row>
    <row r="17055" spans="1:6" x14ac:dyDescent="0.35">
      <c r="A17055" s="1">
        <v>43073</v>
      </c>
      <c r="B17055" s="2" t="s">
        <v>12</v>
      </c>
      <c r="C17055">
        <v>60</v>
      </c>
      <c r="D17055">
        <v>975</v>
      </c>
      <c r="E17055" s="2" t="s">
        <v>19</v>
      </c>
      <c r="F17055" s="2" t="s">
        <v>21</v>
      </c>
    </row>
    <row r="17056" spans="1:6" x14ac:dyDescent="0.35">
      <c r="A17056" s="1">
        <v>42711</v>
      </c>
      <c r="B17056" s="2" t="s">
        <v>6</v>
      </c>
      <c r="C17056">
        <v>216</v>
      </c>
      <c r="D17056">
        <v>7052.4</v>
      </c>
      <c r="E17056" s="2" t="s">
        <v>19</v>
      </c>
      <c r="F17056" s="2" t="s">
        <v>21</v>
      </c>
    </row>
    <row r="17057" spans="1:6" x14ac:dyDescent="0.35">
      <c r="A17057" s="1">
        <v>42842</v>
      </c>
      <c r="B17057" s="2" t="s">
        <v>15</v>
      </c>
      <c r="C17057">
        <v>72</v>
      </c>
      <c r="D17057">
        <v>2432.88</v>
      </c>
      <c r="E17057" s="2" t="s">
        <v>19</v>
      </c>
      <c r="F17057" s="2" t="s">
        <v>21</v>
      </c>
    </row>
    <row r="17058" spans="1:6" x14ac:dyDescent="0.35">
      <c r="A17058" s="1">
        <v>42715</v>
      </c>
      <c r="B17058" s="2" t="s">
        <v>11</v>
      </c>
      <c r="C17058">
        <v>204</v>
      </c>
      <c r="D17058">
        <v>4308.4799999999996</v>
      </c>
      <c r="E17058" s="2" t="s">
        <v>19</v>
      </c>
      <c r="F17058" s="2" t="s">
        <v>21</v>
      </c>
    </row>
    <row r="17059" spans="1:6" x14ac:dyDescent="0.35">
      <c r="A17059" s="1">
        <v>42728</v>
      </c>
      <c r="B17059" s="2" t="s">
        <v>15</v>
      </c>
      <c r="C17059">
        <v>84</v>
      </c>
      <c r="D17059">
        <v>3045</v>
      </c>
      <c r="E17059" s="2" t="s">
        <v>19</v>
      </c>
      <c r="F17059" s="2" t="s">
        <v>21</v>
      </c>
    </row>
    <row r="17060" spans="1:6" x14ac:dyDescent="0.35">
      <c r="A17060" s="1">
        <v>42997</v>
      </c>
      <c r="B17060" s="2" t="s">
        <v>15</v>
      </c>
      <c r="C17060">
        <v>36</v>
      </c>
      <c r="D17060">
        <v>1189.08</v>
      </c>
      <c r="E17060" s="2" t="s">
        <v>19</v>
      </c>
      <c r="F17060" s="2" t="s">
        <v>21</v>
      </c>
    </row>
    <row r="17061" spans="1:6" x14ac:dyDescent="0.35">
      <c r="A17061" s="1">
        <v>42712</v>
      </c>
      <c r="B17061" s="2" t="s">
        <v>9</v>
      </c>
      <c r="C17061">
        <v>180</v>
      </c>
      <c r="D17061">
        <v>1161</v>
      </c>
      <c r="E17061" s="2" t="s">
        <v>19</v>
      </c>
      <c r="F17061" s="2" t="s">
        <v>21</v>
      </c>
    </row>
    <row r="17062" spans="1:6" x14ac:dyDescent="0.35">
      <c r="A17062" s="1">
        <v>42625</v>
      </c>
      <c r="B17062" s="2" t="s">
        <v>15</v>
      </c>
      <c r="C17062">
        <v>108</v>
      </c>
      <c r="D17062">
        <v>3749.76</v>
      </c>
      <c r="E17062" s="2" t="s">
        <v>19</v>
      </c>
      <c r="F17062" s="2" t="s">
        <v>21</v>
      </c>
    </row>
    <row r="17063" spans="1:6" x14ac:dyDescent="0.35">
      <c r="A17063" s="1">
        <v>42466</v>
      </c>
      <c r="B17063" s="2" t="s">
        <v>6</v>
      </c>
      <c r="C17063">
        <v>60</v>
      </c>
      <c r="D17063">
        <v>1864.2</v>
      </c>
      <c r="E17063" s="2" t="s">
        <v>19</v>
      </c>
      <c r="F17063" s="2" t="s">
        <v>21</v>
      </c>
    </row>
    <row r="17064" spans="1:6" x14ac:dyDescent="0.35">
      <c r="A17064" s="1">
        <v>43046</v>
      </c>
      <c r="B17064" s="2" t="s">
        <v>10</v>
      </c>
      <c r="C17064">
        <v>84</v>
      </c>
      <c r="D17064">
        <v>2441.88</v>
      </c>
      <c r="E17064" s="2" t="s">
        <v>19</v>
      </c>
      <c r="F17064" s="2" t="s">
        <v>21</v>
      </c>
    </row>
    <row r="17065" spans="1:6" x14ac:dyDescent="0.35">
      <c r="A17065" s="1">
        <v>42709</v>
      </c>
      <c r="B17065" s="2" t="s">
        <v>13</v>
      </c>
      <c r="C17065">
        <v>108</v>
      </c>
      <c r="D17065">
        <v>3033.72</v>
      </c>
      <c r="E17065" s="2" t="s">
        <v>19</v>
      </c>
      <c r="F17065" s="2" t="s">
        <v>21</v>
      </c>
    </row>
    <row r="17066" spans="1:6" x14ac:dyDescent="0.35">
      <c r="A17066" s="1">
        <v>43065</v>
      </c>
      <c r="B17066" s="2" t="s">
        <v>9</v>
      </c>
      <c r="C17066">
        <v>168</v>
      </c>
      <c r="D17066">
        <v>991.2</v>
      </c>
      <c r="E17066" s="2" t="s">
        <v>19</v>
      </c>
      <c r="F17066" s="2" t="s">
        <v>21</v>
      </c>
    </row>
    <row r="17067" spans="1:6" x14ac:dyDescent="0.35">
      <c r="A17067" s="1">
        <v>42980</v>
      </c>
      <c r="B17067" s="2" t="s">
        <v>6</v>
      </c>
      <c r="C17067">
        <v>276</v>
      </c>
      <c r="D17067">
        <v>8492.52</v>
      </c>
      <c r="E17067" s="2" t="s">
        <v>19</v>
      </c>
      <c r="F17067" s="2" t="s">
        <v>21</v>
      </c>
    </row>
    <row r="17068" spans="1:6" x14ac:dyDescent="0.35">
      <c r="A17068" s="1">
        <v>43082</v>
      </c>
      <c r="B17068" s="2" t="s">
        <v>10</v>
      </c>
      <c r="C17068">
        <v>132</v>
      </c>
      <c r="D17068">
        <v>3780.48</v>
      </c>
      <c r="E17068" s="2" t="s">
        <v>19</v>
      </c>
      <c r="F17068" s="2" t="s">
        <v>21</v>
      </c>
    </row>
    <row r="17069" spans="1:6" x14ac:dyDescent="0.35">
      <c r="A17069" s="1">
        <v>42716</v>
      </c>
      <c r="B17069" s="2" t="s">
        <v>10</v>
      </c>
      <c r="C17069">
        <v>252</v>
      </c>
      <c r="D17069">
        <v>7706.16</v>
      </c>
      <c r="E17069" s="2" t="s">
        <v>19</v>
      </c>
      <c r="F17069" s="2" t="s">
        <v>21</v>
      </c>
    </row>
    <row r="17070" spans="1:6" x14ac:dyDescent="0.35">
      <c r="A17070" s="1">
        <v>42506</v>
      </c>
      <c r="B17070" s="2" t="s">
        <v>15</v>
      </c>
      <c r="C17070">
        <v>48</v>
      </c>
      <c r="D17070">
        <v>1586.88</v>
      </c>
      <c r="E17070" s="2" t="s">
        <v>19</v>
      </c>
      <c r="F17070" s="2" t="s">
        <v>21</v>
      </c>
    </row>
    <row r="17071" spans="1:6" x14ac:dyDescent="0.35">
      <c r="A17071" s="1">
        <v>42847</v>
      </c>
      <c r="B17071" s="2" t="s">
        <v>15</v>
      </c>
      <c r="C17071">
        <v>204</v>
      </c>
      <c r="D17071">
        <v>6607.56</v>
      </c>
      <c r="E17071" s="2" t="s">
        <v>19</v>
      </c>
      <c r="F17071" s="2" t="s">
        <v>21</v>
      </c>
    </row>
    <row r="17072" spans="1:6" x14ac:dyDescent="0.35">
      <c r="A17072" s="1">
        <v>42717</v>
      </c>
      <c r="B17072" s="2" t="s">
        <v>10</v>
      </c>
      <c r="C17072">
        <v>48</v>
      </c>
      <c r="D17072">
        <v>1513.44</v>
      </c>
      <c r="E17072" s="2" t="s">
        <v>19</v>
      </c>
      <c r="F17072" s="2" t="s">
        <v>21</v>
      </c>
    </row>
    <row r="17073" spans="1:6" x14ac:dyDescent="0.35">
      <c r="A17073" s="1">
        <v>42690</v>
      </c>
      <c r="B17073" s="2" t="s">
        <v>15</v>
      </c>
      <c r="C17073">
        <v>228</v>
      </c>
      <c r="D17073">
        <v>7314.24</v>
      </c>
      <c r="E17073" s="2" t="s">
        <v>19</v>
      </c>
      <c r="F17073" s="2" t="s">
        <v>21</v>
      </c>
    </row>
    <row r="17074" spans="1:6" x14ac:dyDescent="0.35">
      <c r="A17074" s="1">
        <v>42714</v>
      </c>
      <c r="B17074" s="2" t="s">
        <v>13</v>
      </c>
      <c r="C17074">
        <v>72</v>
      </c>
      <c r="D17074">
        <v>2231.2800000000002</v>
      </c>
      <c r="E17074" s="2" t="s">
        <v>19</v>
      </c>
      <c r="F17074" s="2" t="s">
        <v>21</v>
      </c>
    </row>
    <row r="17075" spans="1:6" x14ac:dyDescent="0.35">
      <c r="A17075" s="1">
        <v>43075</v>
      </c>
      <c r="B17075" s="2" t="s">
        <v>14</v>
      </c>
      <c r="C17075">
        <v>120</v>
      </c>
      <c r="D17075">
        <v>5146.8</v>
      </c>
      <c r="E17075" s="2" t="s">
        <v>19</v>
      </c>
      <c r="F17075" s="2" t="s">
        <v>21</v>
      </c>
    </row>
    <row r="17076" spans="1:6" x14ac:dyDescent="0.35">
      <c r="A17076" s="1">
        <v>42572</v>
      </c>
      <c r="B17076" s="2" t="s">
        <v>11</v>
      </c>
      <c r="C17076">
        <v>156</v>
      </c>
      <c r="D17076">
        <v>3294.72</v>
      </c>
      <c r="E17076" s="2" t="s">
        <v>19</v>
      </c>
      <c r="F17076" s="2" t="s">
        <v>21</v>
      </c>
    </row>
    <row r="17077" spans="1:6" x14ac:dyDescent="0.35">
      <c r="A17077" s="1">
        <v>43096</v>
      </c>
      <c r="B17077" s="2" t="s">
        <v>9</v>
      </c>
      <c r="C17077">
        <v>192</v>
      </c>
      <c r="D17077">
        <v>1272.96</v>
      </c>
      <c r="E17077" s="2" t="s">
        <v>19</v>
      </c>
      <c r="F17077" s="2" t="s">
        <v>21</v>
      </c>
    </row>
    <row r="17078" spans="1:6" x14ac:dyDescent="0.35">
      <c r="A17078" s="1">
        <v>42720</v>
      </c>
      <c r="B17078" s="2" t="s">
        <v>6</v>
      </c>
      <c r="C17078">
        <v>72</v>
      </c>
      <c r="D17078">
        <v>2234.16</v>
      </c>
      <c r="E17078" s="2" t="s">
        <v>19</v>
      </c>
      <c r="F17078" s="2" t="s">
        <v>21</v>
      </c>
    </row>
    <row r="17079" spans="1:6" x14ac:dyDescent="0.35">
      <c r="A17079" s="1">
        <v>42706</v>
      </c>
      <c r="B17079" s="2" t="s">
        <v>12</v>
      </c>
      <c r="C17079">
        <v>12</v>
      </c>
      <c r="D17079">
        <v>219.96</v>
      </c>
      <c r="E17079" s="2" t="s">
        <v>19</v>
      </c>
      <c r="F17079" s="2" t="s">
        <v>21</v>
      </c>
    </row>
    <row r="17080" spans="1:6" x14ac:dyDescent="0.35">
      <c r="A17080" s="1">
        <v>42711</v>
      </c>
      <c r="B17080" s="2" t="s">
        <v>11</v>
      </c>
      <c r="C17080">
        <v>144</v>
      </c>
      <c r="D17080">
        <v>3042.72</v>
      </c>
      <c r="E17080" s="2" t="s">
        <v>19</v>
      </c>
      <c r="F17080" s="2" t="s">
        <v>21</v>
      </c>
    </row>
    <row r="17081" spans="1:6" x14ac:dyDescent="0.35">
      <c r="A17081" s="1">
        <v>42697</v>
      </c>
      <c r="B17081" s="2" t="s">
        <v>10</v>
      </c>
      <c r="C17081">
        <v>72</v>
      </c>
      <c r="D17081">
        <v>2111.7600000000002</v>
      </c>
      <c r="E17081" s="2" t="s">
        <v>19</v>
      </c>
      <c r="F17081" s="2" t="s">
        <v>21</v>
      </c>
    </row>
    <row r="17082" spans="1:6" x14ac:dyDescent="0.35">
      <c r="A17082" s="1">
        <v>42727</v>
      </c>
      <c r="B17082" s="2" t="s">
        <v>9</v>
      </c>
      <c r="C17082">
        <v>60</v>
      </c>
      <c r="D17082">
        <v>285.60000000000002</v>
      </c>
      <c r="E17082" s="2" t="s">
        <v>19</v>
      </c>
      <c r="F17082" s="2" t="s">
        <v>21</v>
      </c>
    </row>
    <row r="17083" spans="1:6" x14ac:dyDescent="0.35">
      <c r="A17083" s="1">
        <v>43100</v>
      </c>
      <c r="B17083" s="2" t="s">
        <v>10</v>
      </c>
      <c r="C17083">
        <v>84</v>
      </c>
      <c r="D17083">
        <v>2409.96</v>
      </c>
      <c r="E17083" s="2" t="s">
        <v>19</v>
      </c>
      <c r="F17083" s="2" t="s">
        <v>21</v>
      </c>
    </row>
    <row r="17084" spans="1:6" x14ac:dyDescent="0.35">
      <c r="A17084" s="1">
        <v>42723</v>
      </c>
      <c r="B17084" s="2" t="s">
        <v>12</v>
      </c>
      <c r="C17084">
        <v>24</v>
      </c>
      <c r="D17084">
        <v>403.68</v>
      </c>
      <c r="E17084" s="2" t="s">
        <v>19</v>
      </c>
      <c r="F17084" s="2" t="s">
        <v>21</v>
      </c>
    </row>
    <row r="17085" spans="1:6" x14ac:dyDescent="0.35">
      <c r="A17085" s="1">
        <v>42868</v>
      </c>
      <c r="B17085" s="2" t="s">
        <v>11</v>
      </c>
      <c r="C17085">
        <v>120</v>
      </c>
      <c r="D17085">
        <v>2342.4</v>
      </c>
      <c r="E17085" s="2" t="s">
        <v>19</v>
      </c>
      <c r="F17085" s="2" t="s">
        <v>21</v>
      </c>
    </row>
    <row r="17086" spans="1:6" x14ac:dyDescent="0.35">
      <c r="A17086" s="1">
        <v>43088</v>
      </c>
      <c r="B17086" s="2" t="s">
        <v>14</v>
      </c>
      <c r="C17086">
        <v>36</v>
      </c>
      <c r="D17086">
        <v>1557.36</v>
      </c>
      <c r="E17086" s="2" t="s">
        <v>19</v>
      </c>
      <c r="F17086" s="2" t="s">
        <v>21</v>
      </c>
    </row>
    <row r="17087" spans="1:6" x14ac:dyDescent="0.35">
      <c r="A17087" s="1">
        <v>43047</v>
      </c>
      <c r="B17087" s="2" t="s">
        <v>10</v>
      </c>
      <c r="C17087">
        <v>108</v>
      </c>
      <c r="D17087">
        <v>3101.76</v>
      </c>
      <c r="E17087" s="2" t="s">
        <v>19</v>
      </c>
      <c r="F17087" s="2" t="s">
        <v>21</v>
      </c>
    </row>
    <row r="17088" spans="1:6" x14ac:dyDescent="0.35">
      <c r="A17088" s="1">
        <v>42713</v>
      </c>
      <c r="B17088" s="2" t="s">
        <v>10</v>
      </c>
      <c r="C17088">
        <v>120</v>
      </c>
      <c r="D17088">
        <v>3636</v>
      </c>
      <c r="E17088" s="2" t="s">
        <v>19</v>
      </c>
      <c r="F17088" s="2" t="s">
        <v>21</v>
      </c>
    </row>
    <row r="17089" spans="1:6" x14ac:dyDescent="0.35">
      <c r="A17089" s="1">
        <v>43063</v>
      </c>
      <c r="B17089" s="2" t="s">
        <v>13</v>
      </c>
      <c r="C17089">
        <v>180</v>
      </c>
      <c r="D17089">
        <v>5257.8</v>
      </c>
      <c r="E17089" s="2" t="s">
        <v>19</v>
      </c>
      <c r="F17089" s="2" t="s">
        <v>21</v>
      </c>
    </row>
    <row r="17090" spans="1:6" x14ac:dyDescent="0.35">
      <c r="A17090" s="1">
        <v>42708</v>
      </c>
      <c r="B17090" s="2" t="s">
        <v>15</v>
      </c>
      <c r="C17090">
        <v>156</v>
      </c>
      <c r="D17090">
        <v>5127.72</v>
      </c>
      <c r="E17090" s="2" t="s">
        <v>19</v>
      </c>
      <c r="F17090" s="2" t="s">
        <v>21</v>
      </c>
    </row>
    <row r="17091" spans="1:6" x14ac:dyDescent="0.35">
      <c r="A17091" s="1">
        <v>42709</v>
      </c>
      <c r="B17091" s="2" t="s">
        <v>12</v>
      </c>
      <c r="C17091">
        <v>108</v>
      </c>
      <c r="D17091">
        <v>1811.16</v>
      </c>
      <c r="E17091" s="2" t="s">
        <v>19</v>
      </c>
      <c r="F17091" s="2" t="s">
        <v>21</v>
      </c>
    </row>
    <row r="17092" spans="1:6" x14ac:dyDescent="0.35">
      <c r="A17092" s="1">
        <v>43075</v>
      </c>
      <c r="B17092" s="2" t="s">
        <v>14</v>
      </c>
      <c r="C17092">
        <v>120</v>
      </c>
      <c r="D17092">
        <v>5198.3999999999996</v>
      </c>
      <c r="E17092" s="2" t="s">
        <v>19</v>
      </c>
      <c r="F17092" s="2" t="s">
        <v>21</v>
      </c>
    </row>
    <row r="17093" spans="1:6" x14ac:dyDescent="0.35">
      <c r="A17093" s="1">
        <v>42616</v>
      </c>
      <c r="B17093" s="2" t="s">
        <v>15</v>
      </c>
      <c r="C17093">
        <v>84</v>
      </c>
      <c r="D17093">
        <v>2984.52</v>
      </c>
      <c r="E17093" s="2" t="s">
        <v>19</v>
      </c>
      <c r="F17093" s="2" t="s">
        <v>21</v>
      </c>
    </row>
    <row r="17094" spans="1:6" x14ac:dyDescent="0.35">
      <c r="A17094" s="1">
        <v>42965</v>
      </c>
      <c r="B17094" s="2" t="s">
        <v>10</v>
      </c>
      <c r="C17094">
        <v>252</v>
      </c>
      <c r="D17094">
        <v>7381.08</v>
      </c>
      <c r="E17094" s="2" t="s">
        <v>19</v>
      </c>
      <c r="F17094" s="2" t="s">
        <v>21</v>
      </c>
    </row>
    <row r="17095" spans="1:6" x14ac:dyDescent="0.35">
      <c r="A17095" s="1">
        <v>43091</v>
      </c>
      <c r="B17095" s="2" t="s">
        <v>11</v>
      </c>
      <c r="C17095">
        <v>132</v>
      </c>
      <c r="D17095">
        <v>2921.16</v>
      </c>
      <c r="E17095" s="2" t="s">
        <v>19</v>
      </c>
      <c r="F17095" s="2" t="s">
        <v>21</v>
      </c>
    </row>
    <row r="17096" spans="1:6" x14ac:dyDescent="0.35">
      <c r="A17096" s="1">
        <v>43090</v>
      </c>
      <c r="B17096" s="2" t="s">
        <v>15</v>
      </c>
      <c r="C17096">
        <v>240</v>
      </c>
      <c r="D17096">
        <v>7735.2</v>
      </c>
      <c r="E17096" s="2" t="s">
        <v>19</v>
      </c>
      <c r="F17096" s="2" t="s">
        <v>21</v>
      </c>
    </row>
    <row r="17097" spans="1:6" x14ac:dyDescent="0.35">
      <c r="A17097" s="1">
        <v>42703</v>
      </c>
      <c r="B17097" s="2" t="s">
        <v>6</v>
      </c>
      <c r="C17097">
        <v>84</v>
      </c>
      <c r="D17097">
        <v>2689.68</v>
      </c>
      <c r="E17097" s="2" t="s">
        <v>19</v>
      </c>
      <c r="F17097" s="2" t="s">
        <v>21</v>
      </c>
    </row>
    <row r="17098" spans="1:6" x14ac:dyDescent="0.35">
      <c r="A17098" s="1">
        <v>42701</v>
      </c>
      <c r="B17098" s="2" t="s">
        <v>12</v>
      </c>
      <c r="C17098">
        <v>60</v>
      </c>
      <c r="D17098">
        <v>1092.5999999999999</v>
      </c>
      <c r="E17098" s="2" t="s">
        <v>19</v>
      </c>
      <c r="F17098" s="2" t="s">
        <v>21</v>
      </c>
    </row>
    <row r="17099" spans="1:6" x14ac:dyDescent="0.35">
      <c r="A17099" s="1">
        <v>43055</v>
      </c>
      <c r="B17099" s="2" t="s">
        <v>11</v>
      </c>
      <c r="C17099">
        <v>36</v>
      </c>
      <c r="D17099">
        <v>727.56</v>
      </c>
      <c r="E17099" s="2" t="s">
        <v>19</v>
      </c>
      <c r="F17099" s="2" t="s">
        <v>21</v>
      </c>
    </row>
    <row r="17100" spans="1:6" x14ac:dyDescent="0.35">
      <c r="A17100" s="1">
        <v>43084</v>
      </c>
      <c r="B17100" s="2" t="s">
        <v>12</v>
      </c>
      <c r="C17100">
        <v>96</v>
      </c>
      <c r="D17100">
        <v>1789.44</v>
      </c>
      <c r="E17100" s="2" t="s">
        <v>19</v>
      </c>
      <c r="F17100" s="2" t="s">
        <v>21</v>
      </c>
    </row>
    <row r="17101" spans="1:6" x14ac:dyDescent="0.35">
      <c r="A17101" s="1">
        <v>42725</v>
      </c>
      <c r="B17101" s="2" t="s">
        <v>6</v>
      </c>
      <c r="C17101">
        <v>288</v>
      </c>
      <c r="D17101">
        <v>9210.24</v>
      </c>
      <c r="E17101" s="2" t="s">
        <v>19</v>
      </c>
      <c r="F17101" s="2" t="s">
        <v>21</v>
      </c>
    </row>
    <row r="17102" spans="1:6" x14ac:dyDescent="0.35">
      <c r="A17102" s="1">
        <v>42715</v>
      </c>
      <c r="B17102" s="2" t="s">
        <v>12</v>
      </c>
      <c r="C17102">
        <v>84</v>
      </c>
      <c r="D17102">
        <v>1503.6</v>
      </c>
      <c r="E17102" s="2" t="s">
        <v>19</v>
      </c>
      <c r="F17102" s="2" t="s">
        <v>21</v>
      </c>
    </row>
    <row r="17103" spans="1:6" x14ac:dyDescent="0.35">
      <c r="A17103" s="1">
        <v>42714</v>
      </c>
      <c r="B17103" s="2" t="s">
        <v>11</v>
      </c>
      <c r="C17103">
        <v>60</v>
      </c>
      <c r="D17103">
        <v>1195.2</v>
      </c>
      <c r="E17103" s="2" t="s">
        <v>19</v>
      </c>
      <c r="F17103" s="2" t="s">
        <v>21</v>
      </c>
    </row>
    <row r="17104" spans="1:6" x14ac:dyDescent="0.35">
      <c r="A17104" s="1">
        <v>42724</v>
      </c>
      <c r="B17104" s="2" t="s">
        <v>10</v>
      </c>
      <c r="C17104">
        <v>168</v>
      </c>
      <c r="D17104">
        <v>4962.72</v>
      </c>
      <c r="E17104" s="2" t="s">
        <v>19</v>
      </c>
      <c r="F17104" s="2" t="s">
        <v>21</v>
      </c>
    </row>
    <row r="17105" spans="1:6" x14ac:dyDescent="0.35">
      <c r="A17105" s="1">
        <v>43051</v>
      </c>
      <c r="B17105" s="2" t="s">
        <v>6</v>
      </c>
      <c r="C17105">
        <v>132</v>
      </c>
      <c r="D17105">
        <v>4061.64</v>
      </c>
      <c r="E17105" s="2" t="s">
        <v>19</v>
      </c>
      <c r="F17105" s="2" t="s">
        <v>21</v>
      </c>
    </row>
    <row r="17106" spans="1:6" x14ac:dyDescent="0.35">
      <c r="A17106" s="1">
        <v>43074</v>
      </c>
      <c r="B17106" s="2" t="s">
        <v>12</v>
      </c>
      <c r="C17106">
        <v>84</v>
      </c>
      <c r="D17106">
        <v>1354.92</v>
      </c>
      <c r="E17106" s="2" t="s">
        <v>19</v>
      </c>
      <c r="F17106" s="2" t="s">
        <v>21</v>
      </c>
    </row>
    <row r="17107" spans="1:6" x14ac:dyDescent="0.35">
      <c r="A17107" s="1">
        <v>42692</v>
      </c>
      <c r="B17107" s="2" t="s">
        <v>14</v>
      </c>
      <c r="C17107">
        <v>48</v>
      </c>
      <c r="D17107">
        <v>2013.6</v>
      </c>
      <c r="E17107" s="2" t="s">
        <v>19</v>
      </c>
      <c r="F17107" s="2" t="s">
        <v>21</v>
      </c>
    </row>
    <row r="17108" spans="1:6" x14ac:dyDescent="0.35">
      <c r="A17108" s="1">
        <v>43008</v>
      </c>
      <c r="B17108" s="2" t="s">
        <v>12</v>
      </c>
      <c r="C17108">
        <v>108</v>
      </c>
      <c r="D17108">
        <v>1747.44</v>
      </c>
      <c r="E17108" s="2" t="s">
        <v>19</v>
      </c>
      <c r="F17108" s="2" t="s">
        <v>21</v>
      </c>
    </row>
    <row r="17109" spans="1:6" x14ac:dyDescent="0.35">
      <c r="A17109" s="1">
        <v>43092</v>
      </c>
      <c r="B17109" s="2" t="s">
        <v>13</v>
      </c>
      <c r="C17109">
        <v>156</v>
      </c>
      <c r="D17109">
        <v>4421.04</v>
      </c>
      <c r="E17109" s="2" t="s">
        <v>19</v>
      </c>
      <c r="F17109" s="2" t="s">
        <v>21</v>
      </c>
    </row>
    <row r="17110" spans="1:6" x14ac:dyDescent="0.35">
      <c r="A17110" s="1">
        <v>42712</v>
      </c>
      <c r="B17110" s="2" t="s">
        <v>13</v>
      </c>
      <c r="C17110">
        <v>132</v>
      </c>
      <c r="D17110">
        <v>4011.48</v>
      </c>
      <c r="E17110" s="2" t="s">
        <v>19</v>
      </c>
      <c r="F17110" s="2" t="s">
        <v>21</v>
      </c>
    </row>
    <row r="17111" spans="1:6" x14ac:dyDescent="0.35">
      <c r="A17111" s="1">
        <v>43078</v>
      </c>
      <c r="B17111" s="2" t="s">
        <v>9</v>
      </c>
      <c r="C17111">
        <v>96</v>
      </c>
      <c r="D17111">
        <v>567.36</v>
      </c>
      <c r="E17111" s="2" t="s">
        <v>19</v>
      </c>
      <c r="F17111" s="2" t="s">
        <v>21</v>
      </c>
    </row>
    <row r="17112" spans="1:6" x14ac:dyDescent="0.35">
      <c r="A17112" s="1">
        <v>42697</v>
      </c>
      <c r="B17112" s="2" t="s">
        <v>14</v>
      </c>
      <c r="C17112">
        <v>60</v>
      </c>
      <c r="D17112">
        <v>2408.4</v>
      </c>
      <c r="E17112" s="2" t="s">
        <v>19</v>
      </c>
      <c r="F17112" s="2" t="s">
        <v>21</v>
      </c>
    </row>
    <row r="17113" spans="1:6" x14ac:dyDescent="0.35">
      <c r="A17113" s="1">
        <v>42720</v>
      </c>
      <c r="B17113" s="2" t="s">
        <v>6</v>
      </c>
      <c r="C17113">
        <v>36</v>
      </c>
      <c r="D17113">
        <v>1153.8</v>
      </c>
      <c r="E17113" s="2" t="s">
        <v>19</v>
      </c>
      <c r="F17113" s="2" t="s">
        <v>21</v>
      </c>
    </row>
    <row r="17114" spans="1:6" x14ac:dyDescent="0.35">
      <c r="A17114" s="1">
        <v>42715</v>
      </c>
      <c r="B17114" s="2" t="s">
        <v>12</v>
      </c>
      <c r="C17114">
        <v>84</v>
      </c>
      <c r="D17114">
        <v>1522.08</v>
      </c>
      <c r="E17114" s="2" t="s">
        <v>19</v>
      </c>
      <c r="F17114" s="2" t="s">
        <v>21</v>
      </c>
    </row>
    <row r="17115" spans="1:6" x14ac:dyDescent="0.35">
      <c r="A17115" s="1">
        <v>43047</v>
      </c>
      <c r="B17115" s="2" t="s">
        <v>9</v>
      </c>
      <c r="C17115">
        <v>120</v>
      </c>
      <c r="D17115">
        <v>678</v>
      </c>
      <c r="E17115" s="2" t="s">
        <v>19</v>
      </c>
      <c r="F17115" s="2" t="s">
        <v>21</v>
      </c>
    </row>
    <row r="17116" spans="1:6" x14ac:dyDescent="0.35">
      <c r="A17116" s="1">
        <v>42903</v>
      </c>
      <c r="B17116" s="2" t="s">
        <v>12</v>
      </c>
      <c r="C17116">
        <v>96</v>
      </c>
      <c r="D17116">
        <v>1592.64</v>
      </c>
      <c r="E17116" s="2" t="s">
        <v>19</v>
      </c>
      <c r="F17116" s="2" t="s">
        <v>21</v>
      </c>
    </row>
    <row r="17117" spans="1:6" x14ac:dyDescent="0.35">
      <c r="A17117" s="1">
        <v>42454</v>
      </c>
      <c r="B17117" s="2" t="s">
        <v>15</v>
      </c>
      <c r="C17117">
        <v>228</v>
      </c>
      <c r="D17117">
        <v>7451.04</v>
      </c>
      <c r="E17117" s="2" t="s">
        <v>19</v>
      </c>
      <c r="F17117" s="2" t="s">
        <v>21</v>
      </c>
    </row>
    <row r="17118" spans="1:6" x14ac:dyDescent="0.35">
      <c r="A17118" s="1">
        <v>43051</v>
      </c>
      <c r="B17118" s="2" t="s">
        <v>11</v>
      </c>
      <c r="C17118">
        <v>84</v>
      </c>
      <c r="D17118">
        <v>1859.76</v>
      </c>
      <c r="E17118" s="2" t="s">
        <v>19</v>
      </c>
      <c r="F17118" s="2" t="s">
        <v>21</v>
      </c>
    </row>
    <row r="17119" spans="1:6" x14ac:dyDescent="0.35">
      <c r="A17119" s="1">
        <v>43042</v>
      </c>
      <c r="B17119" s="2" t="s">
        <v>15</v>
      </c>
      <c r="C17119">
        <v>108</v>
      </c>
      <c r="D17119">
        <v>3737.88</v>
      </c>
      <c r="E17119" s="2" t="s">
        <v>19</v>
      </c>
      <c r="F17119" s="2" t="s">
        <v>21</v>
      </c>
    </row>
    <row r="17120" spans="1:6" x14ac:dyDescent="0.35">
      <c r="A17120" s="1">
        <v>43097</v>
      </c>
      <c r="B17120" s="2" t="s">
        <v>14</v>
      </c>
      <c r="C17120">
        <v>120</v>
      </c>
      <c r="D17120">
        <v>5391.6</v>
      </c>
      <c r="E17120" s="2" t="s">
        <v>19</v>
      </c>
      <c r="F17120" s="2" t="s">
        <v>21</v>
      </c>
    </row>
    <row r="17121" spans="1:6" x14ac:dyDescent="0.35">
      <c r="A17121" s="1">
        <v>42702</v>
      </c>
      <c r="B17121" s="2" t="s">
        <v>15</v>
      </c>
      <c r="C17121">
        <v>96</v>
      </c>
      <c r="D17121">
        <v>3217.92</v>
      </c>
      <c r="E17121" s="2" t="s">
        <v>19</v>
      </c>
      <c r="F17121" s="2" t="s">
        <v>21</v>
      </c>
    </row>
    <row r="17122" spans="1:6" x14ac:dyDescent="0.35">
      <c r="A17122" s="1">
        <v>43098</v>
      </c>
      <c r="B17122" s="2" t="s">
        <v>13</v>
      </c>
      <c r="C17122">
        <v>108</v>
      </c>
      <c r="D17122">
        <v>3329.64</v>
      </c>
      <c r="E17122" s="2" t="s">
        <v>19</v>
      </c>
      <c r="F17122" s="2" t="s">
        <v>21</v>
      </c>
    </row>
    <row r="17123" spans="1:6" x14ac:dyDescent="0.35">
      <c r="A17123" s="1">
        <v>42937</v>
      </c>
      <c r="B17123" s="2" t="s">
        <v>13</v>
      </c>
      <c r="C17123">
        <v>120</v>
      </c>
      <c r="D17123">
        <v>3781.2</v>
      </c>
      <c r="E17123" s="2" t="s">
        <v>19</v>
      </c>
      <c r="F17123" s="2" t="s">
        <v>21</v>
      </c>
    </row>
    <row r="17124" spans="1:6" x14ac:dyDescent="0.35">
      <c r="A17124" s="1">
        <v>43049</v>
      </c>
      <c r="B17124" s="2" t="s">
        <v>13</v>
      </c>
      <c r="C17124">
        <v>96</v>
      </c>
      <c r="D17124">
        <v>2784.96</v>
      </c>
      <c r="E17124" s="2" t="s">
        <v>19</v>
      </c>
      <c r="F17124" s="2" t="s">
        <v>21</v>
      </c>
    </row>
    <row r="17125" spans="1:6" x14ac:dyDescent="0.35">
      <c r="A17125" s="1">
        <v>43066</v>
      </c>
      <c r="B17125" s="2" t="s">
        <v>14</v>
      </c>
      <c r="C17125">
        <v>96</v>
      </c>
      <c r="D17125">
        <v>4279.68</v>
      </c>
      <c r="E17125" s="2" t="s">
        <v>19</v>
      </c>
      <c r="F17125" s="2" t="s">
        <v>21</v>
      </c>
    </row>
    <row r="17126" spans="1:6" x14ac:dyDescent="0.35">
      <c r="A17126" s="1">
        <v>42413</v>
      </c>
      <c r="B17126" s="2" t="s">
        <v>9</v>
      </c>
      <c r="C17126">
        <v>156</v>
      </c>
      <c r="D17126">
        <v>664.56</v>
      </c>
      <c r="E17126" s="2" t="s">
        <v>19</v>
      </c>
      <c r="F17126" s="2" t="s">
        <v>21</v>
      </c>
    </row>
    <row r="17127" spans="1:6" x14ac:dyDescent="0.35">
      <c r="A17127" s="1">
        <v>43067</v>
      </c>
      <c r="B17127" s="2" t="s">
        <v>15</v>
      </c>
      <c r="C17127">
        <v>84</v>
      </c>
      <c r="D17127">
        <v>2995.44</v>
      </c>
      <c r="E17127" s="2" t="s">
        <v>19</v>
      </c>
      <c r="F17127" s="2" t="s">
        <v>21</v>
      </c>
    </row>
    <row r="17128" spans="1:6" x14ac:dyDescent="0.35">
      <c r="A17128" s="1">
        <v>42703</v>
      </c>
      <c r="B17128" s="2" t="s">
        <v>15</v>
      </c>
      <c r="C17128">
        <v>96</v>
      </c>
      <c r="D17128">
        <v>3112.32</v>
      </c>
      <c r="E17128" s="2" t="s">
        <v>19</v>
      </c>
      <c r="F17128" s="2" t="s">
        <v>21</v>
      </c>
    </row>
    <row r="17129" spans="1:6" x14ac:dyDescent="0.35">
      <c r="A17129" s="1">
        <v>43054</v>
      </c>
      <c r="B17129" s="2" t="s">
        <v>10</v>
      </c>
      <c r="C17129">
        <v>48</v>
      </c>
      <c r="D17129">
        <v>1449.12</v>
      </c>
      <c r="E17129" s="2" t="s">
        <v>19</v>
      </c>
      <c r="F17129" s="2" t="s">
        <v>21</v>
      </c>
    </row>
    <row r="17130" spans="1:6" x14ac:dyDescent="0.35">
      <c r="A17130" s="1">
        <v>43073</v>
      </c>
      <c r="B17130" s="2" t="s">
        <v>9</v>
      </c>
      <c r="C17130">
        <v>180</v>
      </c>
      <c r="D17130">
        <v>1247.4000000000001</v>
      </c>
      <c r="E17130" s="2" t="s">
        <v>19</v>
      </c>
      <c r="F17130" s="2" t="s">
        <v>21</v>
      </c>
    </row>
    <row r="17131" spans="1:6" x14ac:dyDescent="0.35">
      <c r="A17131" s="1">
        <v>43065</v>
      </c>
      <c r="B17131" s="2" t="s">
        <v>10</v>
      </c>
      <c r="C17131">
        <v>60</v>
      </c>
      <c r="D17131">
        <v>1765.8</v>
      </c>
      <c r="E17131" s="2" t="s">
        <v>19</v>
      </c>
      <c r="F17131" s="2" t="s">
        <v>21</v>
      </c>
    </row>
    <row r="17132" spans="1:6" x14ac:dyDescent="0.35">
      <c r="A17132" s="1">
        <v>42831</v>
      </c>
      <c r="B17132" s="2" t="s">
        <v>12</v>
      </c>
      <c r="C17132">
        <v>96</v>
      </c>
      <c r="D17132">
        <v>1803.84</v>
      </c>
      <c r="E17132" s="2" t="s">
        <v>19</v>
      </c>
      <c r="F17132" s="2" t="s">
        <v>21</v>
      </c>
    </row>
    <row r="17133" spans="1:6" x14ac:dyDescent="0.35">
      <c r="A17133" s="1">
        <v>43083</v>
      </c>
      <c r="B17133" s="2" t="s">
        <v>12</v>
      </c>
      <c r="C17133">
        <v>132</v>
      </c>
      <c r="D17133">
        <v>2204.4</v>
      </c>
      <c r="E17133" s="2" t="s">
        <v>19</v>
      </c>
      <c r="F17133" s="2" t="s">
        <v>21</v>
      </c>
    </row>
    <row r="17134" spans="1:6" x14ac:dyDescent="0.35">
      <c r="A17134" s="1">
        <v>42735</v>
      </c>
      <c r="B17134" s="2" t="s">
        <v>6</v>
      </c>
      <c r="C17134">
        <v>72</v>
      </c>
      <c r="D17134">
        <v>2185.92</v>
      </c>
      <c r="E17134" s="2" t="s">
        <v>19</v>
      </c>
      <c r="F17134" s="2" t="s">
        <v>21</v>
      </c>
    </row>
    <row r="17135" spans="1:6" x14ac:dyDescent="0.35">
      <c r="A17135" s="1">
        <v>42857</v>
      </c>
      <c r="B17135" s="2" t="s">
        <v>11</v>
      </c>
      <c r="C17135">
        <v>60</v>
      </c>
      <c r="D17135">
        <v>1361.4</v>
      </c>
      <c r="E17135" s="2" t="s">
        <v>19</v>
      </c>
      <c r="F17135" s="2" t="s">
        <v>21</v>
      </c>
    </row>
    <row r="17136" spans="1:6" x14ac:dyDescent="0.35">
      <c r="A17136" s="1">
        <v>42951</v>
      </c>
      <c r="B17136" s="2" t="s">
        <v>14</v>
      </c>
      <c r="C17136">
        <v>204</v>
      </c>
      <c r="D17136">
        <v>9012.7199999999993</v>
      </c>
      <c r="E17136" s="2" t="s">
        <v>19</v>
      </c>
      <c r="F17136" s="2" t="s">
        <v>21</v>
      </c>
    </row>
    <row r="17137" spans="1:6" x14ac:dyDescent="0.35">
      <c r="A17137" s="1">
        <v>43096</v>
      </c>
      <c r="B17137" s="2" t="s">
        <v>6</v>
      </c>
      <c r="C17137">
        <v>204</v>
      </c>
      <c r="D17137">
        <v>6719.76</v>
      </c>
      <c r="E17137" s="2" t="s">
        <v>19</v>
      </c>
      <c r="F17137" s="2" t="s">
        <v>21</v>
      </c>
    </row>
    <row r="17138" spans="1:6" x14ac:dyDescent="0.35">
      <c r="A17138" s="1">
        <v>42804</v>
      </c>
      <c r="B17138" s="2" t="s">
        <v>13</v>
      </c>
      <c r="C17138">
        <v>24</v>
      </c>
      <c r="D17138">
        <v>670.56</v>
      </c>
      <c r="E17138" s="2" t="s">
        <v>19</v>
      </c>
      <c r="F17138" s="2" t="s">
        <v>21</v>
      </c>
    </row>
    <row r="17139" spans="1:6" x14ac:dyDescent="0.35">
      <c r="A17139" s="1">
        <v>43080</v>
      </c>
      <c r="B17139" s="2" t="s">
        <v>14</v>
      </c>
      <c r="C17139">
        <v>96</v>
      </c>
      <c r="D17139">
        <v>4228.8</v>
      </c>
      <c r="E17139" s="2" t="s">
        <v>19</v>
      </c>
      <c r="F17139" s="2" t="s">
        <v>21</v>
      </c>
    </row>
    <row r="17140" spans="1:6" x14ac:dyDescent="0.35">
      <c r="A17140" s="1">
        <v>42511</v>
      </c>
      <c r="B17140" s="2" t="s">
        <v>9</v>
      </c>
      <c r="C17140">
        <v>24</v>
      </c>
      <c r="D17140">
        <v>163.44</v>
      </c>
      <c r="E17140" s="2" t="s">
        <v>19</v>
      </c>
      <c r="F17140" s="2" t="s">
        <v>21</v>
      </c>
    </row>
    <row r="17141" spans="1:6" x14ac:dyDescent="0.35">
      <c r="A17141" s="1">
        <v>42801</v>
      </c>
      <c r="B17141" s="2" t="s">
        <v>12</v>
      </c>
      <c r="C17141">
        <v>156</v>
      </c>
      <c r="D17141">
        <v>2497.56</v>
      </c>
      <c r="E17141" s="2" t="s">
        <v>19</v>
      </c>
      <c r="F17141" s="2" t="s">
        <v>21</v>
      </c>
    </row>
    <row r="17142" spans="1:6" x14ac:dyDescent="0.35">
      <c r="A17142" s="1">
        <v>42489</v>
      </c>
      <c r="B17142" s="2" t="s">
        <v>9</v>
      </c>
      <c r="C17142">
        <v>84</v>
      </c>
      <c r="D17142">
        <v>477.96</v>
      </c>
      <c r="E17142" s="2" t="s">
        <v>19</v>
      </c>
      <c r="F17142" s="2" t="s">
        <v>21</v>
      </c>
    </row>
    <row r="17143" spans="1:6" x14ac:dyDescent="0.35">
      <c r="A17143" s="1">
        <v>42721</v>
      </c>
      <c r="B17143" s="2" t="s">
        <v>14</v>
      </c>
      <c r="C17143">
        <v>168</v>
      </c>
      <c r="D17143">
        <v>7124.88</v>
      </c>
      <c r="E17143" s="2" t="s">
        <v>19</v>
      </c>
      <c r="F17143" s="2" t="s">
        <v>21</v>
      </c>
    </row>
    <row r="17144" spans="1:6" x14ac:dyDescent="0.35">
      <c r="A17144" s="1">
        <v>43047</v>
      </c>
      <c r="B17144" s="2" t="s">
        <v>12</v>
      </c>
      <c r="C17144">
        <v>168</v>
      </c>
      <c r="D17144">
        <v>3025.68</v>
      </c>
      <c r="E17144" s="2" t="s">
        <v>19</v>
      </c>
      <c r="F17144" s="2" t="s">
        <v>21</v>
      </c>
    </row>
    <row r="17145" spans="1:6" x14ac:dyDescent="0.35">
      <c r="A17145" s="1">
        <v>42694</v>
      </c>
      <c r="B17145" s="2" t="s">
        <v>11</v>
      </c>
      <c r="C17145">
        <v>204</v>
      </c>
      <c r="D17145">
        <v>4504.32</v>
      </c>
      <c r="E17145" s="2" t="s">
        <v>19</v>
      </c>
      <c r="F17145" s="2" t="s">
        <v>21</v>
      </c>
    </row>
    <row r="17146" spans="1:6" x14ac:dyDescent="0.35">
      <c r="A17146" s="1">
        <v>42721</v>
      </c>
      <c r="B17146" s="2" t="s">
        <v>14</v>
      </c>
      <c r="C17146">
        <v>132</v>
      </c>
      <c r="D17146">
        <v>5652.24</v>
      </c>
      <c r="E17146" s="2" t="s">
        <v>19</v>
      </c>
      <c r="F17146" s="2" t="s">
        <v>21</v>
      </c>
    </row>
    <row r="17147" spans="1:6" x14ac:dyDescent="0.35">
      <c r="A17147" s="1">
        <v>42583</v>
      </c>
      <c r="B17147" s="2" t="s">
        <v>14</v>
      </c>
      <c r="C17147">
        <v>84</v>
      </c>
      <c r="D17147">
        <v>3543.12</v>
      </c>
      <c r="E17147" s="2" t="s">
        <v>19</v>
      </c>
      <c r="F17147" s="2" t="s">
        <v>21</v>
      </c>
    </row>
    <row r="17148" spans="1:6" x14ac:dyDescent="0.35">
      <c r="A17148" s="1">
        <v>43085</v>
      </c>
      <c r="B17148" s="2" t="s">
        <v>13</v>
      </c>
      <c r="C17148">
        <v>144</v>
      </c>
      <c r="D17148">
        <v>4436.6400000000003</v>
      </c>
      <c r="E17148" s="2" t="s">
        <v>19</v>
      </c>
      <c r="F17148" s="2" t="s">
        <v>21</v>
      </c>
    </row>
    <row r="17149" spans="1:6" x14ac:dyDescent="0.35">
      <c r="A17149" s="1">
        <v>42698</v>
      </c>
      <c r="B17149" s="2" t="s">
        <v>6</v>
      </c>
      <c r="C17149">
        <v>72</v>
      </c>
      <c r="D17149">
        <v>2362.3200000000002</v>
      </c>
      <c r="E17149" s="2" t="s">
        <v>19</v>
      </c>
      <c r="F17149" s="2" t="s">
        <v>21</v>
      </c>
    </row>
    <row r="17150" spans="1:6" x14ac:dyDescent="0.35">
      <c r="A17150" s="1">
        <v>42518</v>
      </c>
      <c r="B17150" s="2" t="s">
        <v>9</v>
      </c>
      <c r="C17150">
        <v>108</v>
      </c>
      <c r="D17150">
        <v>513</v>
      </c>
      <c r="E17150" s="2" t="s">
        <v>19</v>
      </c>
      <c r="F17150" s="2" t="s">
        <v>21</v>
      </c>
    </row>
    <row r="17151" spans="1:6" x14ac:dyDescent="0.35">
      <c r="A17151" s="1">
        <v>42800</v>
      </c>
      <c r="B17151" s="2" t="s">
        <v>9</v>
      </c>
      <c r="C17151">
        <v>108</v>
      </c>
      <c r="D17151">
        <v>552.96</v>
      </c>
      <c r="E17151" s="2" t="s">
        <v>19</v>
      </c>
      <c r="F17151" s="2" t="s">
        <v>21</v>
      </c>
    </row>
    <row r="17152" spans="1:6" x14ac:dyDescent="0.35">
      <c r="A17152" s="1">
        <v>42695</v>
      </c>
      <c r="B17152" s="2" t="s">
        <v>14</v>
      </c>
      <c r="C17152">
        <v>204</v>
      </c>
      <c r="D17152">
        <v>8523.1200000000008</v>
      </c>
      <c r="E17152" s="2" t="s">
        <v>19</v>
      </c>
      <c r="F17152" s="2" t="s">
        <v>21</v>
      </c>
    </row>
    <row r="17153" spans="1:6" x14ac:dyDescent="0.35">
      <c r="A17153" s="1">
        <v>42712</v>
      </c>
      <c r="B17153" s="2" t="s">
        <v>15</v>
      </c>
      <c r="C17153">
        <v>84</v>
      </c>
      <c r="D17153">
        <v>2739.24</v>
      </c>
      <c r="E17153" s="2" t="s">
        <v>19</v>
      </c>
      <c r="F17153" s="2" t="s">
        <v>21</v>
      </c>
    </row>
    <row r="17154" spans="1:6" x14ac:dyDescent="0.35">
      <c r="A17154" s="1">
        <v>42743</v>
      </c>
      <c r="B17154" s="2" t="s">
        <v>12</v>
      </c>
      <c r="C17154">
        <v>60</v>
      </c>
      <c r="D17154">
        <v>1065.5999999999999</v>
      </c>
      <c r="E17154" s="2" t="s">
        <v>19</v>
      </c>
      <c r="F17154" s="2" t="s">
        <v>21</v>
      </c>
    </row>
    <row r="17155" spans="1:6" x14ac:dyDescent="0.35">
      <c r="A17155" s="1">
        <v>42730</v>
      </c>
      <c r="B17155" s="2" t="s">
        <v>10</v>
      </c>
      <c r="C17155">
        <v>60</v>
      </c>
      <c r="D17155">
        <v>1917.6</v>
      </c>
      <c r="E17155" s="2" t="s">
        <v>19</v>
      </c>
      <c r="F17155" s="2" t="s">
        <v>21</v>
      </c>
    </row>
    <row r="17156" spans="1:6" x14ac:dyDescent="0.35">
      <c r="A17156" s="1">
        <v>42704</v>
      </c>
      <c r="B17156" s="2" t="s">
        <v>14</v>
      </c>
      <c r="C17156">
        <v>96</v>
      </c>
      <c r="D17156">
        <v>4056.96</v>
      </c>
      <c r="E17156" s="2" t="s">
        <v>19</v>
      </c>
      <c r="F17156" s="2" t="s">
        <v>21</v>
      </c>
    </row>
    <row r="17157" spans="1:6" x14ac:dyDescent="0.35">
      <c r="A17157" s="1">
        <v>42857</v>
      </c>
      <c r="B17157" s="2" t="s">
        <v>14</v>
      </c>
      <c r="C17157">
        <v>96</v>
      </c>
      <c r="D17157">
        <v>4326.72</v>
      </c>
      <c r="E17157" s="2" t="s">
        <v>19</v>
      </c>
      <c r="F17157" s="2" t="s">
        <v>21</v>
      </c>
    </row>
    <row r="17158" spans="1:6" x14ac:dyDescent="0.35">
      <c r="A17158" s="1">
        <v>42700</v>
      </c>
      <c r="B17158" s="2" t="s">
        <v>6</v>
      </c>
      <c r="C17158">
        <v>60</v>
      </c>
      <c r="D17158">
        <v>1912.2</v>
      </c>
      <c r="E17158" s="2" t="s">
        <v>19</v>
      </c>
      <c r="F17158" s="2" t="s">
        <v>21</v>
      </c>
    </row>
    <row r="17159" spans="1:6" x14ac:dyDescent="0.35">
      <c r="A17159" s="1">
        <v>42699</v>
      </c>
      <c r="B17159" s="2" t="s">
        <v>10</v>
      </c>
      <c r="C17159">
        <v>276</v>
      </c>
      <c r="D17159">
        <v>8282.76</v>
      </c>
      <c r="E17159" s="2" t="s">
        <v>19</v>
      </c>
      <c r="F17159" s="2" t="s">
        <v>21</v>
      </c>
    </row>
    <row r="17160" spans="1:6" x14ac:dyDescent="0.35">
      <c r="A17160" s="1">
        <v>42469</v>
      </c>
      <c r="B17160" s="2" t="s">
        <v>12</v>
      </c>
      <c r="C17160">
        <v>72</v>
      </c>
      <c r="D17160">
        <v>1290.24</v>
      </c>
      <c r="E17160" s="2" t="s">
        <v>19</v>
      </c>
      <c r="F17160" s="2" t="s">
        <v>21</v>
      </c>
    </row>
    <row r="17161" spans="1:6" x14ac:dyDescent="0.35">
      <c r="A17161" s="1">
        <v>42575</v>
      </c>
      <c r="B17161" s="2" t="s">
        <v>14</v>
      </c>
      <c r="C17161">
        <v>168</v>
      </c>
      <c r="D17161">
        <v>7418.88</v>
      </c>
      <c r="E17161" s="2" t="s">
        <v>19</v>
      </c>
      <c r="F17161" s="2" t="s">
        <v>21</v>
      </c>
    </row>
    <row r="17162" spans="1:6" x14ac:dyDescent="0.35">
      <c r="A17162" s="1">
        <v>42722</v>
      </c>
      <c r="B17162" s="2" t="s">
        <v>9</v>
      </c>
      <c r="C17162">
        <v>84</v>
      </c>
      <c r="D17162">
        <v>416.64</v>
      </c>
      <c r="E17162" s="2" t="s">
        <v>19</v>
      </c>
      <c r="F17162" s="2" t="s">
        <v>21</v>
      </c>
    </row>
    <row r="17163" spans="1:6" x14ac:dyDescent="0.35">
      <c r="A17163" s="1">
        <v>42710</v>
      </c>
      <c r="B17163" s="2" t="s">
        <v>14</v>
      </c>
      <c r="C17163">
        <v>228</v>
      </c>
      <c r="D17163">
        <v>9831.36</v>
      </c>
      <c r="E17163" s="2" t="s">
        <v>19</v>
      </c>
      <c r="F17163" s="2" t="s">
        <v>21</v>
      </c>
    </row>
    <row r="17164" spans="1:6" x14ac:dyDescent="0.35">
      <c r="A17164" s="1">
        <v>43070</v>
      </c>
      <c r="B17164" s="2" t="s">
        <v>13</v>
      </c>
      <c r="C17164">
        <v>84</v>
      </c>
      <c r="D17164">
        <v>2485.56</v>
      </c>
      <c r="E17164" s="2" t="s">
        <v>19</v>
      </c>
      <c r="F17164" s="2" t="s">
        <v>21</v>
      </c>
    </row>
    <row r="17165" spans="1:6" x14ac:dyDescent="0.35">
      <c r="A17165" s="1">
        <v>43099</v>
      </c>
      <c r="B17165" s="2" t="s">
        <v>11</v>
      </c>
      <c r="C17165">
        <v>168</v>
      </c>
      <c r="D17165">
        <v>3398.64</v>
      </c>
      <c r="E17165" s="2" t="s">
        <v>19</v>
      </c>
      <c r="F17165" s="2" t="s">
        <v>21</v>
      </c>
    </row>
    <row r="17166" spans="1:6" x14ac:dyDescent="0.35">
      <c r="A17166" s="1">
        <v>43092</v>
      </c>
      <c r="B17166" s="2" t="s">
        <v>11</v>
      </c>
      <c r="C17166">
        <v>132</v>
      </c>
      <c r="D17166">
        <v>2816.88</v>
      </c>
      <c r="E17166" s="2" t="s">
        <v>19</v>
      </c>
      <c r="F17166" s="2" t="s">
        <v>21</v>
      </c>
    </row>
    <row r="17167" spans="1:6" x14ac:dyDescent="0.35">
      <c r="A17167" s="1">
        <v>42716</v>
      </c>
      <c r="B17167" s="2" t="s">
        <v>6</v>
      </c>
      <c r="C17167">
        <v>48</v>
      </c>
      <c r="D17167">
        <v>1453.92</v>
      </c>
      <c r="E17167" s="2" t="s">
        <v>19</v>
      </c>
      <c r="F17167" s="2" t="s">
        <v>21</v>
      </c>
    </row>
    <row r="17168" spans="1:6" x14ac:dyDescent="0.35">
      <c r="A17168" s="1">
        <v>42707</v>
      </c>
      <c r="B17168" s="2" t="s">
        <v>15</v>
      </c>
      <c r="C17168">
        <v>144</v>
      </c>
      <c r="D17168">
        <v>5243.04</v>
      </c>
      <c r="E17168" s="2" t="s">
        <v>19</v>
      </c>
      <c r="F17168" s="2" t="s">
        <v>21</v>
      </c>
    </row>
    <row r="17169" spans="1:6" x14ac:dyDescent="0.35">
      <c r="A17169" s="1">
        <v>43057</v>
      </c>
      <c r="B17169" s="2" t="s">
        <v>9</v>
      </c>
      <c r="C17169">
        <v>60</v>
      </c>
      <c r="D17169">
        <v>301.2</v>
      </c>
      <c r="E17169" s="2" t="s">
        <v>19</v>
      </c>
      <c r="F17169" s="2" t="s">
        <v>21</v>
      </c>
    </row>
    <row r="17170" spans="1:6" x14ac:dyDescent="0.35">
      <c r="A17170" s="1">
        <v>43043</v>
      </c>
      <c r="B17170" s="2" t="s">
        <v>12</v>
      </c>
      <c r="C17170">
        <v>36</v>
      </c>
      <c r="D17170">
        <v>656.28</v>
      </c>
      <c r="E17170" s="2" t="s">
        <v>19</v>
      </c>
      <c r="F17170" s="2" t="s">
        <v>21</v>
      </c>
    </row>
    <row r="17171" spans="1:6" x14ac:dyDescent="0.35">
      <c r="A17171" s="1">
        <v>42781</v>
      </c>
      <c r="B17171" s="2" t="s">
        <v>9</v>
      </c>
      <c r="C17171">
        <v>96</v>
      </c>
      <c r="D17171">
        <v>639.36</v>
      </c>
      <c r="E17171" s="2" t="s">
        <v>19</v>
      </c>
      <c r="F17171" s="2" t="s">
        <v>21</v>
      </c>
    </row>
    <row r="17172" spans="1:6" x14ac:dyDescent="0.35">
      <c r="A17172" s="1">
        <v>42723</v>
      </c>
      <c r="B17172" s="2" t="s">
        <v>11</v>
      </c>
      <c r="C17172">
        <v>84</v>
      </c>
      <c r="D17172">
        <v>1807.68</v>
      </c>
      <c r="E17172" s="2" t="s">
        <v>19</v>
      </c>
      <c r="F17172" s="2" t="s">
        <v>21</v>
      </c>
    </row>
    <row r="17173" spans="1:6" x14ac:dyDescent="0.35">
      <c r="A17173" s="1">
        <v>43051</v>
      </c>
      <c r="B17173" s="2" t="s">
        <v>11</v>
      </c>
      <c r="C17173">
        <v>108</v>
      </c>
      <c r="D17173">
        <v>2232.36</v>
      </c>
      <c r="E17173" s="2" t="s">
        <v>19</v>
      </c>
      <c r="F17173" s="2" t="s">
        <v>21</v>
      </c>
    </row>
    <row r="17174" spans="1:6" x14ac:dyDescent="0.35">
      <c r="A17174" s="1">
        <v>43073</v>
      </c>
      <c r="B17174" s="2" t="s">
        <v>12</v>
      </c>
      <c r="C17174">
        <v>120</v>
      </c>
      <c r="D17174">
        <v>2068.8000000000002</v>
      </c>
      <c r="E17174" s="2" t="s">
        <v>19</v>
      </c>
      <c r="F17174" s="2" t="s">
        <v>21</v>
      </c>
    </row>
    <row r="17175" spans="1:6" x14ac:dyDescent="0.35">
      <c r="A17175" s="1">
        <v>43089</v>
      </c>
      <c r="B17175" s="2" t="s">
        <v>15</v>
      </c>
      <c r="C17175">
        <v>72</v>
      </c>
      <c r="D17175">
        <v>2413.44</v>
      </c>
      <c r="E17175" s="2" t="s">
        <v>19</v>
      </c>
      <c r="F17175" s="2" t="s">
        <v>21</v>
      </c>
    </row>
    <row r="17176" spans="1:6" x14ac:dyDescent="0.35">
      <c r="A17176" s="1">
        <v>43099</v>
      </c>
      <c r="B17176" s="2" t="s">
        <v>6</v>
      </c>
      <c r="C17176">
        <v>96</v>
      </c>
      <c r="D17176">
        <v>3091.2</v>
      </c>
      <c r="E17176" s="2" t="s">
        <v>19</v>
      </c>
      <c r="F17176" s="2" t="s">
        <v>21</v>
      </c>
    </row>
    <row r="17177" spans="1:6" x14ac:dyDescent="0.35">
      <c r="A17177" s="1">
        <v>42704</v>
      </c>
      <c r="B17177" s="2" t="s">
        <v>6</v>
      </c>
      <c r="C17177">
        <v>60</v>
      </c>
      <c r="D17177">
        <v>1801.2</v>
      </c>
      <c r="E17177" s="2" t="s">
        <v>19</v>
      </c>
      <c r="F17177" s="2" t="s">
        <v>21</v>
      </c>
    </row>
    <row r="17178" spans="1:6" x14ac:dyDescent="0.35">
      <c r="A17178" s="1">
        <v>43045</v>
      </c>
      <c r="B17178" s="2" t="s">
        <v>9</v>
      </c>
      <c r="C17178">
        <v>276</v>
      </c>
      <c r="D17178">
        <v>1694.64</v>
      </c>
      <c r="E17178" s="2" t="s">
        <v>19</v>
      </c>
      <c r="F17178" s="2" t="s">
        <v>21</v>
      </c>
    </row>
    <row r="17179" spans="1:6" x14ac:dyDescent="0.35">
      <c r="A17179" s="1">
        <v>42706</v>
      </c>
      <c r="B17179" s="2" t="s">
        <v>9</v>
      </c>
      <c r="C17179">
        <v>264</v>
      </c>
      <c r="D17179">
        <v>1473.12</v>
      </c>
      <c r="E17179" s="2" t="s">
        <v>19</v>
      </c>
      <c r="F17179" s="2" t="s">
        <v>21</v>
      </c>
    </row>
    <row r="17180" spans="1:6" x14ac:dyDescent="0.35">
      <c r="A17180" s="1">
        <v>42824</v>
      </c>
      <c r="B17180" s="2" t="s">
        <v>14</v>
      </c>
      <c r="C17180">
        <v>228</v>
      </c>
      <c r="D17180">
        <v>9671.76</v>
      </c>
      <c r="E17180" s="2" t="s">
        <v>19</v>
      </c>
      <c r="F17180" s="2" t="s">
        <v>21</v>
      </c>
    </row>
    <row r="17181" spans="1:6" x14ac:dyDescent="0.35">
      <c r="A17181" s="1">
        <v>43053</v>
      </c>
      <c r="B17181" s="2" t="s">
        <v>12</v>
      </c>
      <c r="C17181">
        <v>96</v>
      </c>
      <c r="D17181">
        <v>1773.12</v>
      </c>
      <c r="E17181" s="2" t="s">
        <v>19</v>
      </c>
      <c r="F17181" s="2" t="s">
        <v>21</v>
      </c>
    </row>
    <row r="17182" spans="1:6" x14ac:dyDescent="0.35">
      <c r="A17182" s="1">
        <v>43073</v>
      </c>
      <c r="B17182" s="2" t="s">
        <v>10</v>
      </c>
      <c r="C17182">
        <v>252</v>
      </c>
      <c r="D17182">
        <v>7232.4</v>
      </c>
      <c r="E17182" s="2" t="s">
        <v>19</v>
      </c>
      <c r="F17182" s="2" t="s">
        <v>21</v>
      </c>
    </row>
    <row r="17183" spans="1:6" x14ac:dyDescent="0.35">
      <c r="A17183" s="1">
        <v>43076</v>
      </c>
      <c r="B17183" s="2" t="s">
        <v>12</v>
      </c>
      <c r="C17183">
        <v>72</v>
      </c>
      <c r="D17183">
        <v>1314</v>
      </c>
      <c r="E17183" s="2" t="s">
        <v>19</v>
      </c>
      <c r="F17183" s="2" t="s">
        <v>21</v>
      </c>
    </row>
    <row r="17184" spans="1:6" x14ac:dyDescent="0.35">
      <c r="A17184" s="1">
        <v>43057</v>
      </c>
      <c r="B17184" s="2" t="s">
        <v>6</v>
      </c>
      <c r="C17184">
        <v>48</v>
      </c>
      <c r="D17184">
        <v>1490.88</v>
      </c>
      <c r="E17184" s="2" t="s">
        <v>19</v>
      </c>
      <c r="F17184" s="2" t="s">
        <v>21</v>
      </c>
    </row>
    <row r="17185" spans="1:6" x14ac:dyDescent="0.35">
      <c r="A17185" s="1">
        <v>42702</v>
      </c>
      <c r="B17185" s="2" t="s">
        <v>15</v>
      </c>
      <c r="C17185">
        <v>60</v>
      </c>
      <c r="D17185">
        <v>1943.4</v>
      </c>
      <c r="E17185" s="2" t="s">
        <v>19</v>
      </c>
      <c r="F17185" s="2" t="s">
        <v>21</v>
      </c>
    </row>
    <row r="17186" spans="1:6" x14ac:dyDescent="0.35">
      <c r="A17186" s="1">
        <v>42988</v>
      </c>
      <c r="B17186" s="2" t="s">
        <v>12</v>
      </c>
      <c r="C17186">
        <v>228</v>
      </c>
      <c r="D17186">
        <v>4293.24</v>
      </c>
      <c r="E17186" s="2" t="s">
        <v>19</v>
      </c>
      <c r="F17186" s="2" t="s">
        <v>21</v>
      </c>
    </row>
    <row r="17187" spans="1:6" x14ac:dyDescent="0.35">
      <c r="A17187" s="1">
        <v>42730</v>
      </c>
      <c r="B17187" s="2" t="s">
        <v>15</v>
      </c>
      <c r="C17187">
        <v>156</v>
      </c>
      <c r="D17187">
        <v>5358.6</v>
      </c>
      <c r="E17187" s="2" t="s">
        <v>19</v>
      </c>
      <c r="F17187" s="2" t="s">
        <v>21</v>
      </c>
    </row>
    <row r="17188" spans="1:6" x14ac:dyDescent="0.35">
      <c r="A17188" s="1">
        <v>42795</v>
      </c>
      <c r="B17188" s="2" t="s">
        <v>10</v>
      </c>
      <c r="C17188">
        <v>252</v>
      </c>
      <c r="D17188">
        <v>7562.52</v>
      </c>
      <c r="E17188" s="2" t="s">
        <v>19</v>
      </c>
      <c r="F17188" s="2" t="s">
        <v>21</v>
      </c>
    </row>
    <row r="17189" spans="1:6" x14ac:dyDescent="0.35">
      <c r="A17189" s="1">
        <v>42739</v>
      </c>
      <c r="B17189" s="2" t="s">
        <v>13</v>
      </c>
      <c r="C17189">
        <v>264</v>
      </c>
      <c r="D17189">
        <v>8265.84</v>
      </c>
      <c r="E17189" s="2" t="s">
        <v>19</v>
      </c>
      <c r="F17189" s="2" t="s">
        <v>21</v>
      </c>
    </row>
    <row r="17190" spans="1:6" x14ac:dyDescent="0.35">
      <c r="A17190" s="1">
        <v>43093</v>
      </c>
      <c r="B17190" s="2" t="s">
        <v>14</v>
      </c>
      <c r="C17190">
        <v>60</v>
      </c>
      <c r="D17190">
        <v>2695.2</v>
      </c>
      <c r="E17190" s="2" t="s">
        <v>19</v>
      </c>
      <c r="F17190" s="2" t="s">
        <v>21</v>
      </c>
    </row>
    <row r="17191" spans="1:6" x14ac:dyDescent="0.35">
      <c r="A17191" s="1">
        <v>43064</v>
      </c>
      <c r="B17191" s="2" t="s">
        <v>12</v>
      </c>
      <c r="C17191">
        <v>84</v>
      </c>
      <c r="D17191">
        <v>1350.72</v>
      </c>
      <c r="E17191" s="2" t="s">
        <v>19</v>
      </c>
      <c r="F17191" s="2" t="s">
        <v>21</v>
      </c>
    </row>
    <row r="17192" spans="1:6" x14ac:dyDescent="0.35">
      <c r="A17192" s="1">
        <v>43051</v>
      </c>
      <c r="B17192" s="2" t="s">
        <v>11</v>
      </c>
      <c r="C17192">
        <v>264</v>
      </c>
      <c r="D17192">
        <v>5037.12</v>
      </c>
      <c r="E17192" s="2" t="s">
        <v>19</v>
      </c>
      <c r="F17192" s="2" t="s">
        <v>21</v>
      </c>
    </row>
    <row r="17193" spans="1:6" x14ac:dyDescent="0.35">
      <c r="A17193" s="1">
        <v>42609</v>
      </c>
      <c r="B17193" s="2" t="s">
        <v>9</v>
      </c>
      <c r="C17193">
        <v>60</v>
      </c>
      <c r="D17193">
        <v>363</v>
      </c>
      <c r="E17193" s="2" t="s">
        <v>19</v>
      </c>
      <c r="F17193" s="2" t="s">
        <v>21</v>
      </c>
    </row>
    <row r="17194" spans="1:6" x14ac:dyDescent="0.35">
      <c r="A17194" s="1">
        <v>43070</v>
      </c>
      <c r="B17194" s="2" t="s">
        <v>11</v>
      </c>
      <c r="C17194">
        <v>72</v>
      </c>
      <c r="D17194">
        <v>1645.2</v>
      </c>
      <c r="E17194" s="2" t="s">
        <v>19</v>
      </c>
      <c r="F17194" s="2" t="s">
        <v>21</v>
      </c>
    </row>
    <row r="17195" spans="1:6" x14ac:dyDescent="0.35">
      <c r="A17195" s="1">
        <v>43097</v>
      </c>
      <c r="B17195" s="2" t="s">
        <v>12</v>
      </c>
      <c r="C17195">
        <v>204</v>
      </c>
      <c r="D17195">
        <v>3631.2</v>
      </c>
      <c r="E17195" s="2" t="s">
        <v>19</v>
      </c>
      <c r="F17195" s="2" t="s">
        <v>21</v>
      </c>
    </row>
    <row r="17196" spans="1:6" x14ac:dyDescent="0.35">
      <c r="A17196" s="1">
        <v>42634</v>
      </c>
      <c r="B17196" s="2" t="s">
        <v>9</v>
      </c>
      <c r="C17196">
        <v>144</v>
      </c>
      <c r="D17196">
        <v>845.28</v>
      </c>
      <c r="E17196" s="2" t="s">
        <v>19</v>
      </c>
      <c r="F17196" s="2" t="s">
        <v>21</v>
      </c>
    </row>
    <row r="17197" spans="1:6" x14ac:dyDescent="0.35">
      <c r="A17197" s="1">
        <v>43099</v>
      </c>
      <c r="B17197" s="2" t="s">
        <v>15</v>
      </c>
      <c r="C17197">
        <v>24</v>
      </c>
      <c r="D17197">
        <v>864</v>
      </c>
      <c r="E17197" s="2" t="s">
        <v>19</v>
      </c>
      <c r="F17197" s="2" t="s">
        <v>21</v>
      </c>
    </row>
    <row r="17198" spans="1:6" x14ac:dyDescent="0.35">
      <c r="A17198" s="1">
        <v>43075</v>
      </c>
      <c r="B17198" s="2" t="s">
        <v>6</v>
      </c>
      <c r="C17198">
        <v>156</v>
      </c>
      <c r="D17198">
        <v>4767.3599999999997</v>
      </c>
      <c r="E17198" s="2" t="s">
        <v>19</v>
      </c>
      <c r="F17198" s="2" t="s">
        <v>21</v>
      </c>
    </row>
    <row r="17199" spans="1:6" x14ac:dyDescent="0.35">
      <c r="A17199" s="1">
        <v>42772</v>
      </c>
      <c r="B17199" s="2" t="s">
        <v>9</v>
      </c>
      <c r="C17199">
        <v>84</v>
      </c>
      <c r="D17199">
        <v>503.16</v>
      </c>
      <c r="E17199" s="2" t="s">
        <v>19</v>
      </c>
      <c r="F17199" s="2" t="s">
        <v>21</v>
      </c>
    </row>
    <row r="17200" spans="1:6" x14ac:dyDescent="0.35">
      <c r="A17200" s="1">
        <v>42722</v>
      </c>
      <c r="B17200" s="2" t="s">
        <v>11</v>
      </c>
      <c r="C17200">
        <v>96</v>
      </c>
      <c r="D17200">
        <v>1864.32</v>
      </c>
      <c r="E17200" s="2" t="s">
        <v>19</v>
      </c>
      <c r="F17200" s="2" t="s">
        <v>21</v>
      </c>
    </row>
    <row r="17201" spans="1:6" x14ac:dyDescent="0.35">
      <c r="A17201" s="1">
        <v>42611</v>
      </c>
      <c r="B17201" s="2" t="s">
        <v>12</v>
      </c>
      <c r="C17201">
        <v>72</v>
      </c>
      <c r="D17201">
        <v>1172.8800000000001</v>
      </c>
      <c r="E17201" s="2" t="s">
        <v>19</v>
      </c>
      <c r="F17201" s="2" t="s">
        <v>21</v>
      </c>
    </row>
    <row r="17202" spans="1:6" x14ac:dyDescent="0.35">
      <c r="A17202" s="1">
        <v>43055</v>
      </c>
      <c r="B17202" s="2" t="s">
        <v>10</v>
      </c>
      <c r="C17202">
        <v>24</v>
      </c>
      <c r="D17202">
        <v>760.08</v>
      </c>
      <c r="E17202" s="2" t="s">
        <v>19</v>
      </c>
      <c r="F17202" s="2" t="s">
        <v>21</v>
      </c>
    </row>
    <row r="17203" spans="1:6" x14ac:dyDescent="0.35">
      <c r="A17203" s="1">
        <v>43079</v>
      </c>
      <c r="B17203" s="2" t="s">
        <v>13</v>
      </c>
      <c r="C17203">
        <v>84</v>
      </c>
      <c r="D17203">
        <v>2609.88</v>
      </c>
      <c r="E17203" s="2" t="s">
        <v>19</v>
      </c>
      <c r="F17203" s="2" t="s">
        <v>21</v>
      </c>
    </row>
    <row r="17204" spans="1:6" x14ac:dyDescent="0.35">
      <c r="A17204" s="1">
        <v>43087</v>
      </c>
      <c r="B17204" s="2" t="s">
        <v>6</v>
      </c>
      <c r="C17204">
        <v>264</v>
      </c>
      <c r="D17204">
        <v>8688.24</v>
      </c>
      <c r="E17204" s="2" t="s">
        <v>19</v>
      </c>
      <c r="F17204" s="2" t="s">
        <v>21</v>
      </c>
    </row>
    <row r="17205" spans="1:6" x14ac:dyDescent="0.35">
      <c r="A17205" s="1">
        <v>42967</v>
      </c>
      <c r="B17205" s="2" t="s">
        <v>11</v>
      </c>
      <c r="C17205">
        <v>84</v>
      </c>
      <c r="D17205">
        <v>1884.12</v>
      </c>
      <c r="E17205" s="2" t="s">
        <v>19</v>
      </c>
      <c r="F17205" s="2" t="s">
        <v>21</v>
      </c>
    </row>
    <row r="17206" spans="1:6" x14ac:dyDescent="0.35">
      <c r="A17206" s="1">
        <v>43072</v>
      </c>
      <c r="B17206" s="2" t="s">
        <v>10</v>
      </c>
      <c r="C17206">
        <v>60</v>
      </c>
      <c r="D17206">
        <v>1894.2</v>
      </c>
      <c r="E17206" s="2" t="s">
        <v>19</v>
      </c>
      <c r="F17206" s="2" t="s">
        <v>21</v>
      </c>
    </row>
    <row r="17207" spans="1:6" x14ac:dyDescent="0.35">
      <c r="A17207" s="1">
        <v>43061</v>
      </c>
      <c r="B17207" s="2" t="s">
        <v>13</v>
      </c>
      <c r="C17207">
        <v>72</v>
      </c>
      <c r="D17207">
        <v>2083.6799999999998</v>
      </c>
      <c r="E17207" s="2" t="s">
        <v>19</v>
      </c>
      <c r="F17207" s="2" t="s">
        <v>21</v>
      </c>
    </row>
    <row r="17208" spans="1:6" x14ac:dyDescent="0.35">
      <c r="A17208" s="1">
        <v>42846</v>
      </c>
      <c r="B17208" s="2" t="s">
        <v>6</v>
      </c>
      <c r="C17208">
        <v>264</v>
      </c>
      <c r="D17208">
        <v>8590.56</v>
      </c>
      <c r="E17208" s="2" t="s">
        <v>19</v>
      </c>
      <c r="F17208" s="2" t="s">
        <v>21</v>
      </c>
    </row>
    <row r="17209" spans="1:6" x14ac:dyDescent="0.35">
      <c r="A17209" s="1">
        <v>42728</v>
      </c>
      <c r="B17209" s="2" t="s">
        <v>12</v>
      </c>
      <c r="C17209">
        <v>204</v>
      </c>
      <c r="D17209">
        <v>3576.12</v>
      </c>
      <c r="E17209" s="2" t="s">
        <v>19</v>
      </c>
      <c r="F17209" s="2" t="s">
        <v>21</v>
      </c>
    </row>
    <row r="17210" spans="1:6" x14ac:dyDescent="0.35">
      <c r="A17210" s="1">
        <v>43092</v>
      </c>
      <c r="B17210" s="2" t="s">
        <v>15</v>
      </c>
      <c r="C17210">
        <v>60</v>
      </c>
      <c r="D17210">
        <v>2061.6</v>
      </c>
      <c r="E17210" s="2" t="s">
        <v>19</v>
      </c>
      <c r="F17210" s="2" t="s">
        <v>21</v>
      </c>
    </row>
    <row r="17211" spans="1:6" x14ac:dyDescent="0.35">
      <c r="A17211" s="1">
        <v>42583</v>
      </c>
      <c r="B17211" s="2" t="s">
        <v>10</v>
      </c>
      <c r="C17211">
        <v>96</v>
      </c>
      <c r="D17211">
        <v>3051.84</v>
      </c>
      <c r="E17211" s="2" t="s">
        <v>19</v>
      </c>
      <c r="F17211" s="2" t="s">
        <v>21</v>
      </c>
    </row>
    <row r="17212" spans="1:6" x14ac:dyDescent="0.35">
      <c r="A17212" s="1">
        <v>43074</v>
      </c>
      <c r="B17212" s="2" t="s">
        <v>13</v>
      </c>
      <c r="C17212">
        <v>216</v>
      </c>
      <c r="D17212">
        <v>6523.2</v>
      </c>
      <c r="E17212" s="2" t="s">
        <v>19</v>
      </c>
      <c r="F17212" s="2" t="s">
        <v>21</v>
      </c>
    </row>
    <row r="17213" spans="1:6" x14ac:dyDescent="0.35">
      <c r="A17213" s="1">
        <v>42732</v>
      </c>
      <c r="B17213" s="2" t="s">
        <v>12</v>
      </c>
      <c r="C17213">
        <v>240</v>
      </c>
      <c r="D17213">
        <v>3967.2</v>
      </c>
      <c r="E17213" s="2" t="s">
        <v>19</v>
      </c>
      <c r="F17213" s="2" t="s">
        <v>21</v>
      </c>
    </row>
    <row r="17214" spans="1:6" x14ac:dyDescent="0.35">
      <c r="A17214" s="1">
        <v>43090</v>
      </c>
      <c r="B17214" s="2" t="s">
        <v>12</v>
      </c>
      <c r="C17214">
        <v>72</v>
      </c>
      <c r="D17214">
        <v>1236.24</v>
      </c>
      <c r="E17214" s="2" t="s">
        <v>19</v>
      </c>
      <c r="F17214" s="2" t="s">
        <v>21</v>
      </c>
    </row>
    <row r="17215" spans="1:6" x14ac:dyDescent="0.35">
      <c r="A17215" s="1">
        <v>42375</v>
      </c>
      <c r="B17215" s="2" t="s">
        <v>13</v>
      </c>
      <c r="C17215">
        <v>60</v>
      </c>
      <c r="D17215">
        <v>1710.6</v>
      </c>
      <c r="E17215" s="2" t="s">
        <v>19</v>
      </c>
      <c r="F17215" s="2" t="s">
        <v>21</v>
      </c>
    </row>
    <row r="17216" spans="1:6" x14ac:dyDescent="0.35">
      <c r="A17216" s="1">
        <v>42752</v>
      </c>
      <c r="B17216" s="2" t="s">
        <v>6</v>
      </c>
      <c r="C17216">
        <v>156</v>
      </c>
      <c r="D17216">
        <v>4842.24</v>
      </c>
      <c r="E17216" s="2" t="s">
        <v>19</v>
      </c>
      <c r="F17216" s="2" t="s">
        <v>21</v>
      </c>
    </row>
    <row r="17217" spans="1:6" x14ac:dyDescent="0.35">
      <c r="A17217" s="1">
        <v>43073</v>
      </c>
      <c r="B17217" s="2" t="s">
        <v>13</v>
      </c>
      <c r="C17217">
        <v>60</v>
      </c>
      <c r="D17217">
        <v>1750.2</v>
      </c>
      <c r="E17217" s="2" t="s">
        <v>19</v>
      </c>
      <c r="F17217" s="2" t="s">
        <v>21</v>
      </c>
    </row>
    <row r="17218" spans="1:6" x14ac:dyDescent="0.35">
      <c r="A17218" s="1">
        <v>42844</v>
      </c>
      <c r="B17218" s="2" t="s">
        <v>11</v>
      </c>
      <c r="C17218">
        <v>84</v>
      </c>
      <c r="D17218">
        <v>1925.28</v>
      </c>
      <c r="E17218" s="2" t="s">
        <v>19</v>
      </c>
      <c r="F17218" s="2" t="s">
        <v>21</v>
      </c>
    </row>
    <row r="17219" spans="1:6" x14ac:dyDescent="0.35">
      <c r="A17219" s="1">
        <v>43028</v>
      </c>
      <c r="B17219" s="2" t="s">
        <v>6</v>
      </c>
      <c r="C17219">
        <v>156</v>
      </c>
      <c r="D17219">
        <v>4981.08</v>
      </c>
      <c r="E17219" s="2" t="s">
        <v>19</v>
      </c>
      <c r="F17219" s="2" t="s">
        <v>21</v>
      </c>
    </row>
    <row r="17220" spans="1:6" x14ac:dyDescent="0.35">
      <c r="A17220" s="1">
        <v>42732</v>
      </c>
      <c r="B17220" s="2" t="s">
        <v>13</v>
      </c>
      <c r="C17220">
        <v>84</v>
      </c>
      <c r="D17220">
        <v>2339.4</v>
      </c>
      <c r="E17220" s="2" t="s">
        <v>19</v>
      </c>
      <c r="F17220" s="2" t="s">
        <v>21</v>
      </c>
    </row>
    <row r="17221" spans="1:6" x14ac:dyDescent="0.35">
      <c r="A17221" s="1">
        <v>42718</v>
      </c>
      <c r="B17221" s="2" t="s">
        <v>9</v>
      </c>
      <c r="C17221">
        <v>228</v>
      </c>
      <c r="D17221">
        <v>1363.44</v>
      </c>
      <c r="E17221" s="2" t="s">
        <v>19</v>
      </c>
      <c r="F17221" s="2" t="s">
        <v>21</v>
      </c>
    </row>
    <row r="17222" spans="1:6" x14ac:dyDescent="0.35">
      <c r="A17222" s="1">
        <v>42718</v>
      </c>
      <c r="B17222" s="2" t="s">
        <v>11</v>
      </c>
      <c r="C17222">
        <v>96</v>
      </c>
      <c r="D17222">
        <v>1920.96</v>
      </c>
      <c r="E17222" s="2" t="s">
        <v>19</v>
      </c>
      <c r="F17222" s="2" t="s">
        <v>21</v>
      </c>
    </row>
    <row r="17223" spans="1:6" x14ac:dyDescent="0.35">
      <c r="A17223" s="1">
        <v>43070</v>
      </c>
      <c r="B17223" s="2" t="s">
        <v>15</v>
      </c>
      <c r="C17223">
        <v>48</v>
      </c>
      <c r="D17223">
        <v>1630.08</v>
      </c>
      <c r="E17223" s="2" t="s">
        <v>19</v>
      </c>
      <c r="F17223" s="2" t="s">
        <v>21</v>
      </c>
    </row>
    <row r="17224" spans="1:6" x14ac:dyDescent="0.35">
      <c r="A17224" s="1">
        <v>42717</v>
      </c>
      <c r="B17224" s="2" t="s">
        <v>14</v>
      </c>
      <c r="C17224">
        <v>96</v>
      </c>
      <c r="D17224">
        <v>4318.08</v>
      </c>
      <c r="E17224" s="2" t="s">
        <v>19</v>
      </c>
      <c r="F17224" s="2" t="s">
        <v>21</v>
      </c>
    </row>
    <row r="17225" spans="1:6" x14ac:dyDescent="0.35">
      <c r="A17225" s="1">
        <v>43043</v>
      </c>
      <c r="B17225" s="2" t="s">
        <v>11</v>
      </c>
      <c r="C17225">
        <v>48</v>
      </c>
      <c r="D17225">
        <v>928.8</v>
      </c>
      <c r="E17225" s="2" t="s">
        <v>19</v>
      </c>
      <c r="F17225" s="2" t="s">
        <v>21</v>
      </c>
    </row>
    <row r="17226" spans="1:6" x14ac:dyDescent="0.35">
      <c r="A17226" s="1">
        <v>43050</v>
      </c>
      <c r="B17226" s="2" t="s">
        <v>11</v>
      </c>
      <c r="C17226">
        <v>24</v>
      </c>
      <c r="D17226">
        <v>487.2</v>
      </c>
      <c r="E17226" s="2" t="s">
        <v>19</v>
      </c>
      <c r="F17226" s="2" t="s">
        <v>21</v>
      </c>
    </row>
    <row r="17227" spans="1:6" x14ac:dyDescent="0.35">
      <c r="A17227" s="1">
        <v>43057</v>
      </c>
      <c r="B17227" s="2" t="s">
        <v>12</v>
      </c>
      <c r="C17227">
        <v>84</v>
      </c>
      <c r="D17227">
        <v>1384.32</v>
      </c>
      <c r="E17227" s="2" t="s">
        <v>19</v>
      </c>
      <c r="F17227" s="2" t="s">
        <v>21</v>
      </c>
    </row>
    <row r="17228" spans="1:6" x14ac:dyDescent="0.35">
      <c r="A17228" s="1">
        <v>42720</v>
      </c>
      <c r="B17228" s="2" t="s">
        <v>10</v>
      </c>
      <c r="C17228">
        <v>108</v>
      </c>
      <c r="D17228">
        <v>3392.28</v>
      </c>
      <c r="E17228" s="2" t="s">
        <v>19</v>
      </c>
      <c r="F17228" s="2" t="s">
        <v>21</v>
      </c>
    </row>
    <row r="17229" spans="1:6" x14ac:dyDescent="0.35">
      <c r="A17229" s="1">
        <v>43100</v>
      </c>
      <c r="B17229" s="2" t="s">
        <v>6</v>
      </c>
      <c r="C17229">
        <v>72</v>
      </c>
      <c r="D17229">
        <v>2322</v>
      </c>
      <c r="E17229" s="2" t="s">
        <v>19</v>
      </c>
      <c r="F17229" s="2" t="s">
        <v>21</v>
      </c>
    </row>
    <row r="17230" spans="1:6" x14ac:dyDescent="0.35">
      <c r="A17230" s="1">
        <v>42900</v>
      </c>
      <c r="B17230" s="2" t="s">
        <v>13</v>
      </c>
      <c r="C17230">
        <v>276</v>
      </c>
      <c r="D17230">
        <v>8180.64</v>
      </c>
      <c r="E17230" s="2" t="s">
        <v>19</v>
      </c>
      <c r="F17230" s="2" t="s">
        <v>21</v>
      </c>
    </row>
    <row r="17231" spans="1:6" x14ac:dyDescent="0.35">
      <c r="A17231" s="1">
        <v>43053</v>
      </c>
      <c r="B17231" s="2" t="s">
        <v>6</v>
      </c>
      <c r="C17231">
        <v>120</v>
      </c>
      <c r="D17231">
        <v>3879.6</v>
      </c>
      <c r="E17231" s="2" t="s">
        <v>19</v>
      </c>
      <c r="F17231" s="2" t="s">
        <v>21</v>
      </c>
    </row>
    <row r="17232" spans="1:6" x14ac:dyDescent="0.35">
      <c r="A17232" s="1">
        <v>42699</v>
      </c>
      <c r="B17232" s="2" t="s">
        <v>12</v>
      </c>
      <c r="C17232">
        <v>48</v>
      </c>
      <c r="D17232">
        <v>816.48</v>
      </c>
      <c r="E17232" s="2" t="s">
        <v>19</v>
      </c>
      <c r="F17232" s="2" t="s">
        <v>21</v>
      </c>
    </row>
    <row r="17233" spans="1:6" x14ac:dyDescent="0.35">
      <c r="A17233" s="1">
        <v>42700</v>
      </c>
      <c r="B17233" s="2" t="s">
        <v>11</v>
      </c>
      <c r="C17233">
        <v>36</v>
      </c>
      <c r="D17233">
        <v>747</v>
      </c>
      <c r="E17233" s="2" t="s">
        <v>19</v>
      </c>
      <c r="F17233" s="2" t="s">
        <v>21</v>
      </c>
    </row>
    <row r="17234" spans="1:6" x14ac:dyDescent="0.35">
      <c r="A17234" s="1">
        <v>42712</v>
      </c>
      <c r="B17234" s="2" t="s">
        <v>11</v>
      </c>
      <c r="C17234">
        <v>48</v>
      </c>
      <c r="D17234">
        <v>1044.96</v>
      </c>
      <c r="E17234" s="2" t="s">
        <v>19</v>
      </c>
      <c r="F17234" s="2" t="s">
        <v>21</v>
      </c>
    </row>
    <row r="17235" spans="1:6" x14ac:dyDescent="0.35">
      <c r="A17235" s="1">
        <v>43081</v>
      </c>
      <c r="B17235" s="2" t="s">
        <v>14</v>
      </c>
      <c r="C17235">
        <v>48</v>
      </c>
      <c r="D17235">
        <v>1988.16</v>
      </c>
      <c r="E17235" s="2" t="s">
        <v>19</v>
      </c>
      <c r="F17235" s="2" t="s">
        <v>21</v>
      </c>
    </row>
    <row r="17236" spans="1:6" x14ac:dyDescent="0.35">
      <c r="A17236" s="1">
        <v>43099</v>
      </c>
      <c r="B17236" s="2" t="s">
        <v>15</v>
      </c>
      <c r="C17236">
        <v>96</v>
      </c>
      <c r="D17236">
        <v>3099.84</v>
      </c>
      <c r="E17236" s="2" t="s">
        <v>19</v>
      </c>
      <c r="F17236" s="2" t="s">
        <v>21</v>
      </c>
    </row>
    <row r="17237" spans="1:6" x14ac:dyDescent="0.35">
      <c r="A17237" s="1">
        <v>42703</v>
      </c>
      <c r="B17237" s="2" t="s">
        <v>13</v>
      </c>
      <c r="C17237">
        <v>60</v>
      </c>
      <c r="D17237">
        <v>1675.8</v>
      </c>
      <c r="E17237" s="2" t="s">
        <v>19</v>
      </c>
      <c r="F17237" s="2" t="s">
        <v>21</v>
      </c>
    </row>
    <row r="17238" spans="1:6" x14ac:dyDescent="0.35">
      <c r="A17238" s="1">
        <v>42918</v>
      </c>
      <c r="B17238" s="2" t="s">
        <v>13</v>
      </c>
      <c r="C17238">
        <v>12</v>
      </c>
      <c r="D17238">
        <v>367.08</v>
      </c>
      <c r="E17238" s="2" t="s">
        <v>19</v>
      </c>
      <c r="F17238" s="2" t="s">
        <v>21</v>
      </c>
    </row>
    <row r="17239" spans="1:6" x14ac:dyDescent="0.35">
      <c r="A17239" s="1">
        <v>43055</v>
      </c>
      <c r="B17239" s="2" t="s">
        <v>15</v>
      </c>
      <c r="C17239">
        <v>120</v>
      </c>
      <c r="D17239">
        <v>3936</v>
      </c>
      <c r="E17239" s="2" t="s">
        <v>19</v>
      </c>
      <c r="F17239" s="2" t="s">
        <v>21</v>
      </c>
    </row>
    <row r="17240" spans="1:6" x14ac:dyDescent="0.35">
      <c r="A17240" s="1">
        <v>42729</v>
      </c>
      <c r="B17240" s="2" t="s">
        <v>14</v>
      </c>
      <c r="C17240">
        <v>252</v>
      </c>
      <c r="D17240">
        <v>11579.4</v>
      </c>
      <c r="E17240" s="2" t="s">
        <v>19</v>
      </c>
      <c r="F17240" s="2" t="s">
        <v>21</v>
      </c>
    </row>
    <row r="17241" spans="1:6" x14ac:dyDescent="0.35">
      <c r="A17241" s="1">
        <v>42709</v>
      </c>
      <c r="B17241" s="2" t="s">
        <v>11</v>
      </c>
      <c r="C17241">
        <v>84</v>
      </c>
      <c r="D17241">
        <v>1648.92</v>
      </c>
      <c r="E17241" s="2" t="s">
        <v>19</v>
      </c>
      <c r="F17241" s="2" t="s">
        <v>21</v>
      </c>
    </row>
    <row r="17242" spans="1:6" x14ac:dyDescent="0.35">
      <c r="A17242" s="1">
        <v>43056</v>
      </c>
      <c r="B17242" s="2" t="s">
        <v>13</v>
      </c>
      <c r="C17242">
        <v>276</v>
      </c>
      <c r="D17242">
        <v>8768.52</v>
      </c>
      <c r="E17242" s="2" t="s">
        <v>19</v>
      </c>
      <c r="F17242" s="2" t="s">
        <v>21</v>
      </c>
    </row>
    <row r="17243" spans="1:6" x14ac:dyDescent="0.35">
      <c r="A17243" s="1">
        <v>42689</v>
      </c>
      <c r="B17243" s="2" t="s">
        <v>9</v>
      </c>
      <c r="C17243">
        <v>168</v>
      </c>
      <c r="D17243">
        <v>717.36</v>
      </c>
      <c r="E17243" s="2" t="s">
        <v>19</v>
      </c>
      <c r="F17243" s="2" t="s">
        <v>21</v>
      </c>
    </row>
    <row r="17244" spans="1:6" x14ac:dyDescent="0.35">
      <c r="A17244" s="1">
        <v>43055</v>
      </c>
      <c r="B17244" s="2" t="s">
        <v>6</v>
      </c>
      <c r="C17244">
        <v>12</v>
      </c>
      <c r="D17244">
        <v>372.48</v>
      </c>
      <c r="E17244" s="2" t="s">
        <v>19</v>
      </c>
      <c r="F17244" s="2" t="s">
        <v>21</v>
      </c>
    </row>
    <row r="17245" spans="1:6" x14ac:dyDescent="0.35">
      <c r="A17245" s="1">
        <v>42715</v>
      </c>
      <c r="B17245" s="2" t="s">
        <v>14</v>
      </c>
      <c r="C17245">
        <v>204</v>
      </c>
      <c r="D17245">
        <v>8333.4</v>
      </c>
      <c r="E17245" s="2" t="s">
        <v>19</v>
      </c>
      <c r="F17245" s="2" t="s">
        <v>21</v>
      </c>
    </row>
    <row r="17246" spans="1:6" x14ac:dyDescent="0.35">
      <c r="A17246" s="1">
        <v>42499</v>
      </c>
      <c r="B17246" s="2" t="s">
        <v>15</v>
      </c>
      <c r="C17246">
        <v>36</v>
      </c>
      <c r="D17246">
        <v>1287.72</v>
      </c>
      <c r="E17246" s="2" t="s">
        <v>19</v>
      </c>
      <c r="F17246" s="2" t="s">
        <v>21</v>
      </c>
    </row>
    <row r="17247" spans="1:6" x14ac:dyDescent="0.35">
      <c r="A17247" s="1">
        <v>42709</v>
      </c>
      <c r="B17247" s="2" t="s">
        <v>14</v>
      </c>
      <c r="C17247">
        <v>240</v>
      </c>
      <c r="D17247">
        <v>10999.2</v>
      </c>
      <c r="E17247" s="2" t="s">
        <v>19</v>
      </c>
      <c r="F17247" s="2" t="s">
        <v>21</v>
      </c>
    </row>
    <row r="17248" spans="1:6" x14ac:dyDescent="0.35">
      <c r="A17248" s="1">
        <v>43073</v>
      </c>
      <c r="B17248" s="2" t="s">
        <v>9</v>
      </c>
      <c r="C17248">
        <v>84</v>
      </c>
      <c r="D17248">
        <v>346.92</v>
      </c>
      <c r="E17248" s="2" t="s">
        <v>19</v>
      </c>
      <c r="F17248" s="2" t="s">
        <v>21</v>
      </c>
    </row>
    <row r="17249" spans="1:6" x14ac:dyDescent="0.35">
      <c r="A17249" s="1">
        <v>43083</v>
      </c>
      <c r="B17249" s="2" t="s">
        <v>13</v>
      </c>
      <c r="C17249">
        <v>216</v>
      </c>
      <c r="D17249">
        <v>6879.6</v>
      </c>
      <c r="E17249" s="2" t="s">
        <v>19</v>
      </c>
      <c r="F17249" s="2" t="s">
        <v>21</v>
      </c>
    </row>
    <row r="17250" spans="1:6" x14ac:dyDescent="0.35">
      <c r="A17250" s="1">
        <v>43072</v>
      </c>
      <c r="B17250" s="2" t="s">
        <v>9</v>
      </c>
      <c r="C17250">
        <v>276</v>
      </c>
      <c r="D17250">
        <v>1230.96</v>
      </c>
      <c r="E17250" s="2" t="s">
        <v>19</v>
      </c>
      <c r="F17250" s="2" t="s">
        <v>21</v>
      </c>
    </row>
    <row r="17251" spans="1:6" x14ac:dyDescent="0.35">
      <c r="A17251" s="1">
        <v>42712</v>
      </c>
      <c r="B17251" s="2" t="s">
        <v>15</v>
      </c>
      <c r="C17251">
        <v>132</v>
      </c>
      <c r="D17251">
        <v>4348.08</v>
      </c>
      <c r="E17251" s="2" t="s">
        <v>19</v>
      </c>
      <c r="F17251" s="2" t="s">
        <v>21</v>
      </c>
    </row>
    <row r="17252" spans="1:6" x14ac:dyDescent="0.35">
      <c r="A17252" s="1">
        <v>42700</v>
      </c>
      <c r="B17252" s="2" t="s">
        <v>13</v>
      </c>
      <c r="C17252">
        <v>24</v>
      </c>
      <c r="D17252">
        <v>716.16</v>
      </c>
      <c r="E17252" s="2" t="s">
        <v>19</v>
      </c>
      <c r="F17252" s="2" t="s">
        <v>21</v>
      </c>
    </row>
    <row r="17253" spans="1:6" x14ac:dyDescent="0.35">
      <c r="A17253" s="1">
        <v>42732</v>
      </c>
      <c r="B17253" s="2" t="s">
        <v>9</v>
      </c>
      <c r="C17253">
        <v>228</v>
      </c>
      <c r="D17253">
        <v>1561.8</v>
      </c>
      <c r="E17253" s="2" t="s">
        <v>19</v>
      </c>
      <c r="F17253" s="2" t="s">
        <v>21</v>
      </c>
    </row>
    <row r="17254" spans="1:6" x14ac:dyDescent="0.35">
      <c r="A17254" s="1">
        <v>42730</v>
      </c>
      <c r="B17254" s="2" t="s">
        <v>11</v>
      </c>
      <c r="C17254">
        <v>36</v>
      </c>
      <c r="D17254">
        <v>741.96</v>
      </c>
      <c r="E17254" s="2" t="s">
        <v>19</v>
      </c>
      <c r="F17254" s="2" t="s">
        <v>21</v>
      </c>
    </row>
    <row r="17255" spans="1:6" x14ac:dyDescent="0.35">
      <c r="A17255" s="1">
        <v>42716</v>
      </c>
      <c r="B17255" s="2" t="s">
        <v>15</v>
      </c>
      <c r="C17255">
        <v>60</v>
      </c>
      <c r="D17255">
        <v>2145.6</v>
      </c>
      <c r="E17255" s="2" t="s">
        <v>19</v>
      </c>
      <c r="F17255" s="2" t="s">
        <v>21</v>
      </c>
    </row>
    <row r="17256" spans="1:6" x14ac:dyDescent="0.35">
      <c r="A17256" s="1">
        <v>42456</v>
      </c>
      <c r="B17256" s="2" t="s">
        <v>15</v>
      </c>
      <c r="C17256">
        <v>96</v>
      </c>
      <c r="D17256">
        <v>3456</v>
      </c>
      <c r="E17256" s="2" t="s">
        <v>19</v>
      </c>
      <c r="F17256" s="2" t="s">
        <v>21</v>
      </c>
    </row>
    <row r="17257" spans="1:6" x14ac:dyDescent="0.35">
      <c r="A17257" s="1">
        <v>42711</v>
      </c>
      <c r="B17257" s="2" t="s">
        <v>13</v>
      </c>
      <c r="C17257">
        <v>84</v>
      </c>
      <c r="D17257">
        <v>2589.7199999999998</v>
      </c>
      <c r="E17257" s="2" t="s">
        <v>19</v>
      </c>
      <c r="F17257" s="2" t="s">
        <v>21</v>
      </c>
    </row>
    <row r="17258" spans="1:6" x14ac:dyDescent="0.35">
      <c r="A17258" s="1">
        <v>42999</v>
      </c>
      <c r="B17258" s="2" t="s">
        <v>12</v>
      </c>
      <c r="C17258">
        <v>84</v>
      </c>
      <c r="D17258">
        <v>1517.88</v>
      </c>
      <c r="E17258" s="2" t="s">
        <v>19</v>
      </c>
      <c r="F17258" s="2" t="s">
        <v>21</v>
      </c>
    </row>
    <row r="17259" spans="1:6" x14ac:dyDescent="0.35">
      <c r="A17259" s="1">
        <v>43009</v>
      </c>
      <c r="B17259" s="2" t="s">
        <v>6</v>
      </c>
      <c r="C17259">
        <v>144</v>
      </c>
      <c r="D17259">
        <v>4387.68</v>
      </c>
      <c r="E17259" s="2" t="s">
        <v>19</v>
      </c>
      <c r="F17259" s="2" t="s">
        <v>21</v>
      </c>
    </row>
    <row r="17260" spans="1:6" x14ac:dyDescent="0.35">
      <c r="A17260" s="1">
        <v>42726</v>
      </c>
      <c r="B17260" s="2" t="s">
        <v>6</v>
      </c>
      <c r="C17260">
        <v>108</v>
      </c>
      <c r="D17260">
        <v>3438.72</v>
      </c>
      <c r="E17260" s="2" t="s">
        <v>19</v>
      </c>
      <c r="F17260" s="2" t="s">
        <v>21</v>
      </c>
    </row>
    <row r="17261" spans="1:6" x14ac:dyDescent="0.35">
      <c r="A17261" s="1">
        <v>42716</v>
      </c>
      <c r="B17261" s="2" t="s">
        <v>13</v>
      </c>
      <c r="C17261">
        <v>132</v>
      </c>
      <c r="D17261">
        <v>3649.8</v>
      </c>
      <c r="E17261" s="2" t="s">
        <v>19</v>
      </c>
      <c r="F17261" s="2" t="s">
        <v>21</v>
      </c>
    </row>
    <row r="17262" spans="1:6" x14ac:dyDescent="0.35">
      <c r="A17262" s="1">
        <v>42880</v>
      </c>
      <c r="B17262" s="2" t="s">
        <v>13</v>
      </c>
      <c r="C17262">
        <v>72</v>
      </c>
      <c r="D17262">
        <v>2198.88</v>
      </c>
      <c r="E17262" s="2" t="s">
        <v>19</v>
      </c>
      <c r="F17262" s="2" t="s">
        <v>21</v>
      </c>
    </row>
    <row r="17263" spans="1:6" x14ac:dyDescent="0.35">
      <c r="A17263" s="1">
        <v>42693</v>
      </c>
      <c r="B17263" s="2" t="s">
        <v>12</v>
      </c>
      <c r="C17263">
        <v>72</v>
      </c>
      <c r="D17263">
        <v>1336.32</v>
      </c>
      <c r="E17263" s="2" t="s">
        <v>19</v>
      </c>
      <c r="F17263" s="2" t="s">
        <v>21</v>
      </c>
    </row>
    <row r="17264" spans="1:6" x14ac:dyDescent="0.35">
      <c r="A17264" s="1">
        <v>43082</v>
      </c>
      <c r="B17264" s="2" t="s">
        <v>12</v>
      </c>
      <c r="C17264">
        <v>12</v>
      </c>
      <c r="D17264">
        <v>208.2</v>
      </c>
      <c r="E17264" s="2" t="s">
        <v>19</v>
      </c>
      <c r="F17264" s="2" t="s">
        <v>21</v>
      </c>
    </row>
    <row r="17265" spans="1:6" x14ac:dyDescent="0.35">
      <c r="A17265" s="1">
        <v>43071</v>
      </c>
      <c r="B17265" s="2" t="s">
        <v>13</v>
      </c>
      <c r="C17265">
        <v>72</v>
      </c>
      <c r="D17265">
        <v>2086.56</v>
      </c>
      <c r="E17265" s="2" t="s">
        <v>19</v>
      </c>
      <c r="F17265" s="2" t="s">
        <v>21</v>
      </c>
    </row>
    <row r="17266" spans="1:6" x14ac:dyDescent="0.35">
      <c r="A17266" s="1">
        <v>42721</v>
      </c>
      <c r="B17266" s="2" t="s">
        <v>14</v>
      </c>
      <c r="C17266">
        <v>144</v>
      </c>
      <c r="D17266">
        <v>5833.44</v>
      </c>
      <c r="E17266" s="2" t="s">
        <v>19</v>
      </c>
      <c r="F17266" s="2" t="s">
        <v>21</v>
      </c>
    </row>
    <row r="17267" spans="1:6" x14ac:dyDescent="0.35">
      <c r="A17267" s="1">
        <v>43042</v>
      </c>
      <c r="B17267" s="2" t="s">
        <v>14</v>
      </c>
      <c r="C17267">
        <v>84</v>
      </c>
      <c r="D17267">
        <v>3681.72</v>
      </c>
      <c r="E17267" s="2" t="s">
        <v>19</v>
      </c>
      <c r="F17267" s="2" t="s">
        <v>21</v>
      </c>
    </row>
    <row r="17268" spans="1:6" x14ac:dyDescent="0.35">
      <c r="A17268" s="1">
        <v>43084</v>
      </c>
      <c r="B17268" s="2" t="s">
        <v>9</v>
      </c>
      <c r="C17268">
        <v>108</v>
      </c>
      <c r="D17268">
        <v>482.76</v>
      </c>
      <c r="E17268" s="2" t="s">
        <v>19</v>
      </c>
      <c r="F17268" s="2" t="s">
        <v>21</v>
      </c>
    </row>
    <row r="17269" spans="1:6" x14ac:dyDescent="0.35">
      <c r="A17269" s="1">
        <v>42712</v>
      </c>
      <c r="B17269" s="2" t="s">
        <v>12</v>
      </c>
      <c r="C17269">
        <v>72</v>
      </c>
      <c r="D17269">
        <v>1335.6</v>
      </c>
      <c r="E17269" s="2" t="s">
        <v>19</v>
      </c>
      <c r="F17269" s="2" t="s">
        <v>21</v>
      </c>
    </row>
    <row r="17270" spans="1:6" x14ac:dyDescent="0.35">
      <c r="A17270" s="1">
        <v>42697</v>
      </c>
      <c r="B17270" s="2" t="s">
        <v>10</v>
      </c>
      <c r="C17270">
        <v>72</v>
      </c>
      <c r="D17270">
        <v>2281.6799999999998</v>
      </c>
      <c r="E17270" s="2" t="s">
        <v>19</v>
      </c>
      <c r="F17270" s="2" t="s">
        <v>21</v>
      </c>
    </row>
    <row r="17271" spans="1:6" x14ac:dyDescent="0.35">
      <c r="A17271" s="1">
        <v>42734</v>
      </c>
      <c r="B17271" s="2" t="s">
        <v>10</v>
      </c>
      <c r="C17271">
        <v>132</v>
      </c>
      <c r="D17271">
        <v>3919.08</v>
      </c>
      <c r="E17271" s="2" t="s">
        <v>19</v>
      </c>
      <c r="F17271" s="2" t="s">
        <v>21</v>
      </c>
    </row>
    <row r="17272" spans="1:6" x14ac:dyDescent="0.35">
      <c r="A17272" s="1">
        <v>42998</v>
      </c>
      <c r="B17272" s="2" t="s">
        <v>14</v>
      </c>
      <c r="C17272">
        <v>144</v>
      </c>
      <c r="D17272">
        <v>6372</v>
      </c>
      <c r="E17272" s="2" t="s">
        <v>19</v>
      </c>
      <c r="F17272" s="2" t="s">
        <v>21</v>
      </c>
    </row>
    <row r="17273" spans="1:6" x14ac:dyDescent="0.35">
      <c r="A17273" s="1">
        <v>43049</v>
      </c>
      <c r="B17273" s="2" t="s">
        <v>10</v>
      </c>
      <c r="C17273">
        <v>72</v>
      </c>
      <c r="D17273">
        <v>2122.56</v>
      </c>
      <c r="E17273" s="2" t="s">
        <v>19</v>
      </c>
      <c r="F17273" s="2" t="s">
        <v>21</v>
      </c>
    </row>
    <row r="17274" spans="1:6" x14ac:dyDescent="0.35">
      <c r="A17274" s="1">
        <v>42693</v>
      </c>
      <c r="B17274" s="2" t="s">
        <v>10</v>
      </c>
      <c r="C17274">
        <v>48</v>
      </c>
      <c r="D17274">
        <v>1364.16</v>
      </c>
      <c r="E17274" s="2" t="s">
        <v>19</v>
      </c>
      <c r="F17274" s="2" t="s">
        <v>21</v>
      </c>
    </row>
    <row r="17275" spans="1:6" x14ac:dyDescent="0.35">
      <c r="A17275" s="1">
        <v>42408</v>
      </c>
      <c r="B17275" s="2" t="s">
        <v>11</v>
      </c>
      <c r="C17275">
        <v>96</v>
      </c>
      <c r="D17275">
        <v>2173.44</v>
      </c>
      <c r="E17275" s="2" t="s">
        <v>19</v>
      </c>
      <c r="F17275" s="2" t="s">
        <v>21</v>
      </c>
    </row>
    <row r="17276" spans="1:6" x14ac:dyDescent="0.35">
      <c r="A17276" s="1">
        <v>42660</v>
      </c>
      <c r="B17276" s="2" t="s">
        <v>15</v>
      </c>
      <c r="C17276">
        <v>120</v>
      </c>
      <c r="D17276">
        <v>4105.2</v>
      </c>
      <c r="E17276" s="2" t="s">
        <v>19</v>
      </c>
      <c r="F17276" s="2" t="s">
        <v>21</v>
      </c>
    </row>
    <row r="17277" spans="1:6" x14ac:dyDescent="0.35">
      <c r="A17277" s="1">
        <v>43071</v>
      </c>
      <c r="B17277" s="2" t="s">
        <v>15</v>
      </c>
      <c r="C17277">
        <v>60</v>
      </c>
      <c r="D17277">
        <v>1954.8</v>
      </c>
      <c r="E17277" s="2" t="s">
        <v>19</v>
      </c>
      <c r="F17277" s="2" t="s">
        <v>21</v>
      </c>
    </row>
    <row r="17278" spans="1:6" x14ac:dyDescent="0.35">
      <c r="A17278" s="1">
        <v>43030</v>
      </c>
      <c r="B17278" s="2" t="s">
        <v>12</v>
      </c>
      <c r="C17278">
        <v>84</v>
      </c>
      <c r="D17278">
        <v>1562.4</v>
      </c>
      <c r="E17278" s="2" t="s">
        <v>19</v>
      </c>
      <c r="F17278" s="2" t="s">
        <v>21</v>
      </c>
    </row>
    <row r="17279" spans="1:6" x14ac:dyDescent="0.35">
      <c r="A17279" s="1">
        <v>42955</v>
      </c>
      <c r="B17279" s="2" t="s">
        <v>12</v>
      </c>
      <c r="C17279">
        <v>264</v>
      </c>
      <c r="D17279">
        <v>4488</v>
      </c>
      <c r="E17279" s="2" t="s">
        <v>19</v>
      </c>
      <c r="F17279" s="2" t="s">
        <v>21</v>
      </c>
    </row>
    <row r="17280" spans="1:6" x14ac:dyDescent="0.35">
      <c r="A17280" s="1">
        <v>42684</v>
      </c>
      <c r="B17280" s="2" t="s">
        <v>10</v>
      </c>
      <c r="C17280">
        <v>12</v>
      </c>
      <c r="D17280">
        <v>351.48</v>
      </c>
      <c r="E17280" s="2" t="s">
        <v>19</v>
      </c>
      <c r="F17280" s="2" t="s">
        <v>21</v>
      </c>
    </row>
    <row r="17281" spans="1:6" x14ac:dyDescent="0.35">
      <c r="A17281" s="1">
        <v>42925</v>
      </c>
      <c r="B17281" s="2" t="s">
        <v>10</v>
      </c>
      <c r="C17281">
        <v>60</v>
      </c>
      <c r="D17281">
        <v>1729.8</v>
      </c>
      <c r="E17281" s="2" t="s">
        <v>19</v>
      </c>
      <c r="F17281" s="2" t="s">
        <v>21</v>
      </c>
    </row>
    <row r="17282" spans="1:6" x14ac:dyDescent="0.35">
      <c r="A17282" s="1">
        <v>42435</v>
      </c>
      <c r="B17282" s="2" t="s">
        <v>12</v>
      </c>
      <c r="C17282">
        <v>24</v>
      </c>
      <c r="D17282">
        <v>442.32</v>
      </c>
      <c r="E17282" s="2" t="s">
        <v>19</v>
      </c>
      <c r="F17282" s="2" t="s">
        <v>21</v>
      </c>
    </row>
    <row r="17283" spans="1:6" x14ac:dyDescent="0.35">
      <c r="A17283" s="1">
        <v>42697</v>
      </c>
      <c r="B17283" s="2" t="s">
        <v>6</v>
      </c>
      <c r="C17283">
        <v>264</v>
      </c>
      <c r="D17283">
        <v>7975.44</v>
      </c>
      <c r="E17283" s="2" t="s">
        <v>19</v>
      </c>
      <c r="F17283" s="2" t="s">
        <v>21</v>
      </c>
    </row>
    <row r="17284" spans="1:6" x14ac:dyDescent="0.35">
      <c r="A17284" s="1">
        <v>42562</v>
      </c>
      <c r="B17284" s="2" t="s">
        <v>14</v>
      </c>
      <c r="C17284">
        <v>60</v>
      </c>
      <c r="D17284">
        <v>2563.8000000000002</v>
      </c>
      <c r="E17284" s="2" t="s">
        <v>19</v>
      </c>
      <c r="F17284" s="2" t="s">
        <v>21</v>
      </c>
    </row>
    <row r="17285" spans="1:6" x14ac:dyDescent="0.35">
      <c r="A17285" s="1">
        <v>42708</v>
      </c>
      <c r="B17285" s="2" t="s">
        <v>15</v>
      </c>
      <c r="C17285">
        <v>108</v>
      </c>
      <c r="D17285">
        <v>3849.12</v>
      </c>
      <c r="E17285" s="2" t="s">
        <v>19</v>
      </c>
      <c r="F17285" s="2" t="s">
        <v>21</v>
      </c>
    </row>
    <row r="17286" spans="1:6" x14ac:dyDescent="0.35">
      <c r="A17286" s="1">
        <v>43083</v>
      </c>
      <c r="B17286" s="2" t="s">
        <v>9</v>
      </c>
      <c r="C17286">
        <v>276</v>
      </c>
      <c r="D17286">
        <v>1385.52</v>
      </c>
      <c r="E17286" s="2" t="s">
        <v>19</v>
      </c>
      <c r="F17286" s="2" t="s">
        <v>21</v>
      </c>
    </row>
    <row r="17287" spans="1:6" x14ac:dyDescent="0.35">
      <c r="A17287" s="1">
        <v>43087</v>
      </c>
      <c r="B17287" s="2" t="s">
        <v>11</v>
      </c>
      <c r="C17287">
        <v>84</v>
      </c>
      <c r="D17287">
        <v>1887.48</v>
      </c>
      <c r="E17287" s="2" t="s">
        <v>19</v>
      </c>
      <c r="F17287" s="2" t="s">
        <v>21</v>
      </c>
    </row>
    <row r="17288" spans="1:6" x14ac:dyDescent="0.35">
      <c r="A17288" s="1">
        <v>43042</v>
      </c>
      <c r="B17288" s="2" t="s">
        <v>9</v>
      </c>
      <c r="C17288">
        <v>24</v>
      </c>
      <c r="D17288">
        <v>149.28</v>
      </c>
      <c r="E17288" s="2" t="s">
        <v>19</v>
      </c>
      <c r="F17288" s="2" t="s">
        <v>21</v>
      </c>
    </row>
    <row r="17289" spans="1:6" x14ac:dyDescent="0.35">
      <c r="A17289" s="1">
        <v>43074</v>
      </c>
      <c r="B17289" s="2" t="s">
        <v>14</v>
      </c>
      <c r="C17289">
        <v>204</v>
      </c>
      <c r="D17289">
        <v>8774.0400000000009</v>
      </c>
      <c r="E17289" s="2" t="s">
        <v>19</v>
      </c>
      <c r="F17289" s="2" t="s">
        <v>21</v>
      </c>
    </row>
    <row r="17290" spans="1:6" x14ac:dyDescent="0.35">
      <c r="A17290" s="1">
        <v>42705</v>
      </c>
      <c r="B17290" s="2" t="s">
        <v>11</v>
      </c>
      <c r="C17290">
        <v>36</v>
      </c>
      <c r="D17290">
        <v>789.12</v>
      </c>
      <c r="E17290" s="2" t="s">
        <v>19</v>
      </c>
      <c r="F17290" s="2" t="s">
        <v>21</v>
      </c>
    </row>
    <row r="17291" spans="1:6" x14ac:dyDescent="0.35">
      <c r="A17291" s="1">
        <v>42924</v>
      </c>
      <c r="B17291" s="2" t="s">
        <v>14</v>
      </c>
      <c r="C17291">
        <v>108</v>
      </c>
      <c r="D17291">
        <v>4904.28</v>
      </c>
      <c r="E17291" s="2" t="s">
        <v>19</v>
      </c>
      <c r="F17291" s="2" t="s">
        <v>21</v>
      </c>
    </row>
    <row r="17292" spans="1:6" x14ac:dyDescent="0.35">
      <c r="A17292" s="1">
        <v>42724</v>
      </c>
      <c r="B17292" s="2" t="s">
        <v>11</v>
      </c>
      <c r="C17292">
        <v>108</v>
      </c>
      <c r="D17292">
        <v>2238.84</v>
      </c>
      <c r="E17292" s="2" t="s">
        <v>19</v>
      </c>
      <c r="F17292" s="2" t="s">
        <v>21</v>
      </c>
    </row>
    <row r="17293" spans="1:6" x14ac:dyDescent="0.35">
      <c r="A17293" s="1">
        <v>42721</v>
      </c>
      <c r="B17293" s="2" t="s">
        <v>12</v>
      </c>
      <c r="C17293">
        <v>96</v>
      </c>
      <c r="D17293">
        <v>1752.96</v>
      </c>
      <c r="E17293" s="2" t="s">
        <v>19</v>
      </c>
      <c r="F17293" s="2" t="s">
        <v>21</v>
      </c>
    </row>
    <row r="17294" spans="1:6" x14ac:dyDescent="0.35">
      <c r="A17294" s="1">
        <v>42809</v>
      </c>
      <c r="B17294" s="2" t="s">
        <v>6</v>
      </c>
      <c r="C17294">
        <v>120</v>
      </c>
      <c r="D17294">
        <v>3825.6</v>
      </c>
      <c r="E17294" s="2" t="s">
        <v>19</v>
      </c>
      <c r="F17294" s="2" t="s">
        <v>21</v>
      </c>
    </row>
    <row r="17295" spans="1:6" x14ac:dyDescent="0.35">
      <c r="A17295" s="1">
        <v>42728</v>
      </c>
      <c r="B17295" s="2" t="s">
        <v>12</v>
      </c>
      <c r="C17295">
        <v>132</v>
      </c>
      <c r="D17295">
        <v>2220.2399999999998</v>
      </c>
      <c r="E17295" s="2" t="s">
        <v>19</v>
      </c>
      <c r="F17295" s="2" t="s">
        <v>21</v>
      </c>
    </row>
    <row r="17296" spans="1:6" x14ac:dyDescent="0.35">
      <c r="A17296" s="1">
        <v>42733</v>
      </c>
      <c r="B17296" s="2" t="s">
        <v>12</v>
      </c>
      <c r="C17296">
        <v>48</v>
      </c>
      <c r="D17296">
        <v>773.28</v>
      </c>
      <c r="E17296" s="2" t="s">
        <v>19</v>
      </c>
      <c r="F17296" s="2" t="s">
        <v>21</v>
      </c>
    </row>
    <row r="17297" spans="1:6" x14ac:dyDescent="0.35">
      <c r="A17297" s="1">
        <v>43060</v>
      </c>
      <c r="B17297" s="2" t="s">
        <v>9</v>
      </c>
      <c r="C17297">
        <v>264</v>
      </c>
      <c r="D17297">
        <v>1739.76</v>
      </c>
      <c r="E17297" s="2" t="s">
        <v>19</v>
      </c>
      <c r="F17297" s="2" t="s">
        <v>21</v>
      </c>
    </row>
    <row r="17298" spans="1:6" x14ac:dyDescent="0.35">
      <c r="A17298" s="1">
        <v>43068</v>
      </c>
      <c r="B17298" s="2" t="s">
        <v>14</v>
      </c>
      <c r="C17298">
        <v>24</v>
      </c>
      <c r="D17298">
        <v>1082.8800000000001</v>
      </c>
      <c r="E17298" s="2" t="s">
        <v>19</v>
      </c>
      <c r="F17298" s="2" t="s">
        <v>21</v>
      </c>
    </row>
    <row r="17299" spans="1:6" x14ac:dyDescent="0.35">
      <c r="A17299" s="1">
        <v>43052</v>
      </c>
      <c r="B17299" s="2" t="s">
        <v>12</v>
      </c>
      <c r="C17299">
        <v>228</v>
      </c>
      <c r="D17299">
        <v>3953.52</v>
      </c>
      <c r="E17299" s="2" t="s">
        <v>19</v>
      </c>
      <c r="F17299" s="2" t="s">
        <v>21</v>
      </c>
    </row>
    <row r="17300" spans="1:6" x14ac:dyDescent="0.35">
      <c r="A17300" s="1">
        <v>42462</v>
      </c>
      <c r="B17300" s="2" t="s">
        <v>9</v>
      </c>
      <c r="C17300">
        <v>60</v>
      </c>
      <c r="D17300">
        <v>339</v>
      </c>
      <c r="E17300" s="2" t="s">
        <v>19</v>
      </c>
      <c r="F17300" s="2" t="s">
        <v>21</v>
      </c>
    </row>
    <row r="17301" spans="1:6" x14ac:dyDescent="0.35">
      <c r="A17301" s="1">
        <v>42869</v>
      </c>
      <c r="B17301" s="2" t="s">
        <v>14</v>
      </c>
      <c r="C17301">
        <v>252</v>
      </c>
      <c r="D17301">
        <v>11045.16</v>
      </c>
      <c r="E17301" s="2" t="s">
        <v>19</v>
      </c>
      <c r="F17301" s="2" t="s">
        <v>21</v>
      </c>
    </row>
    <row r="17302" spans="1:6" x14ac:dyDescent="0.35">
      <c r="A17302" s="1">
        <v>43059</v>
      </c>
      <c r="B17302" s="2" t="s">
        <v>6</v>
      </c>
      <c r="C17302">
        <v>36</v>
      </c>
      <c r="D17302">
        <v>1105.92</v>
      </c>
      <c r="E17302" s="2" t="s">
        <v>19</v>
      </c>
      <c r="F17302" s="2" t="s">
        <v>21</v>
      </c>
    </row>
    <row r="17303" spans="1:6" x14ac:dyDescent="0.35">
      <c r="A17303" s="1">
        <v>42694</v>
      </c>
      <c r="B17303" s="2" t="s">
        <v>15</v>
      </c>
      <c r="C17303">
        <v>264</v>
      </c>
      <c r="D17303">
        <v>9643.92</v>
      </c>
      <c r="E17303" s="2" t="s">
        <v>19</v>
      </c>
      <c r="F17303" s="2" t="s">
        <v>21</v>
      </c>
    </row>
    <row r="17304" spans="1:6" x14ac:dyDescent="0.35">
      <c r="A17304" s="1">
        <v>43045</v>
      </c>
      <c r="B17304" s="2" t="s">
        <v>9</v>
      </c>
      <c r="C17304">
        <v>240</v>
      </c>
      <c r="D17304">
        <v>1468.8</v>
      </c>
      <c r="E17304" s="2" t="s">
        <v>19</v>
      </c>
      <c r="F17304" s="2" t="s">
        <v>21</v>
      </c>
    </row>
    <row r="17305" spans="1:6" x14ac:dyDescent="0.35">
      <c r="A17305" s="1">
        <v>42692</v>
      </c>
      <c r="B17305" s="2" t="s">
        <v>14</v>
      </c>
      <c r="C17305">
        <v>48</v>
      </c>
      <c r="D17305">
        <v>1926.24</v>
      </c>
      <c r="E17305" s="2" t="s">
        <v>19</v>
      </c>
      <c r="F17305" s="2" t="s">
        <v>21</v>
      </c>
    </row>
    <row r="17306" spans="1:6" x14ac:dyDescent="0.35">
      <c r="A17306" s="1">
        <v>43079</v>
      </c>
      <c r="B17306" s="2" t="s">
        <v>12</v>
      </c>
      <c r="C17306">
        <v>60</v>
      </c>
      <c r="D17306">
        <v>1049.4000000000001</v>
      </c>
      <c r="E17306" s="2" t="s">
        <v>19</v>
      </c>
      <c r="F17306" s="2" t="s">
        <v>21</v>
      </c>
    </row>
    <row r="17307" spans="1:6" x14ac:dyDescent="0.35">
      <c r="A17307" s="1">
        <v>42695</v>
      </c>
      <c r="B17307" s="2" t="s">
        <v>15</v>
      </c>
      <c r="C17307">
        <v>60</v>
      </c>
      <c r="D17307">
        <v>1926.6</v>
      </c>
      <c r="E17307" s="2" t="s">
        <v>19</v>
      </c>
      <c r="F17307" s="2" t="s">
        <v>21</v>
      </c>
    </row>
    <row r="17308" spans="1:6" x14ac:dyDescent="0.35">
      <c r="A17308" s="1">
        <v>43043</v>
      </c>
      <c r="B17308" s="2" t="s">
        <v>13</v>
      </c>
      <c r="C17308">
        <v>84</v>
      </c>
      <c r="D17308">
        <v>2307.48</v>
      </c>
      <c r="E17308" s="2" t="s">
        <v>19</v>
      </c>
      <c r="F17308" s="2" t="s">
        <v>21</v>
      </c>
    </row>
    <row r="17309" spans="1:6" x14ac:dyDescent="0.35">
      <c r="A17309" s="1">
        <v>43098</v>
      </c>
      <c r="B17309" s="2" t="s">
        <v>11</v>
      </c>
      <c r="C17309">
        <v>264</v>
      </c>
      <c r="D17309">
        <v>5485.92</v>
      </c>
      <c r="E17309" s="2" t="s">
        <v>19</v>
      </c>
      <c r="F17309" s="2" t="s">
        <v>21</v>
      </c>
    </row>
    <row r="17310" spans="1:6" x14ac:dyDescent="0.35">
      <c r="A17310" s="1">
        <v>42862</v>
      </c>
      <c r="B17310" s="2" t="s">
        <v>13</v>
      </c>
      <c r="C17310">
        <v>240</v>
      </c>
      <c r="D17310">
        <v>7564.8</v>
      </c>
      <c r="E17310" s="2" t="s">
        <v>19</v>
      </c>
      <c r="F17310" s="2" t="s">
        <v>21</v>
      </c>
    </row>
    <row r="17311" spans="1:6" x14ac:dyDescent="0.35">
      <c r="A17311" s="1">
        <v>42714</v>
      </c>
      <c r="B17311" s="2" t="s">
        <v>9</v>
      </c>
      <c r="C17311">
        <v>144</v>
      </c>
      <c r="D17311">
        <v>662.4</v>
      </c>
      <c r="E17311" s="2" t="s">
        <v>19</v>
      </c>
      <c r="F17311" s="2" t="s">
        <v>21</v>
      </c>
    </row>
    <row r="17312" spans="1:6" x14ac:dyDescent="0.35">
      <c r="A17312" s="1">
        <v>43049</v>
      </c>
      <c r="B17312" s="2" t="s">
        <v>9</v>
      </c>
      <c r="C17312">
        <v>168</v>
      </c>
      <c r="D17312">
        <v>818.16</v>
      </c>
      <c r="E17312" s="2" t="s">
        <v>19</v>
      </c>
      <c r="F17312" s="2" t="s">
        <v>21</v>
      </c>
    </row>
    <row r="17313" spans="1:6" x14ac:dyDescent="0.35">
      <c r="A17313" s="1">
        <v>43075</v>
      </c>
      <c r="B17313" s="2" t="s">
        <v>12</v>
      </c>
      <c r="C17313">
        <v>48</v>
      </c>
      <c r="D17313">
        <v>888.96</v>
      </c>
      <c r="E17313" s="2" t="s">
        <v>19</v>
      </c>
      <c r="F17313" s="2" t="s">
        <v>21</v>
      </c>
    </row>
    <row r="17314" spans="1:6" x14ac:dyDescent="0.35">
      <c r="A17314" s="1">
        <v>42878</v>
      </c>
      <c r="B17314" s="2" t="s">
        <v>14</v>
      </c>
      <c r="C17314">
        <v>60</v>
      </c>
      <c r="D17314">
        <v>2473.8000000000002</v>
      </c>
      <c r="E17314" s="2" t="s">
        <v>19</v>
      </c>
      <c r="F17314" s="2" t="s">
        <v>21</v>
      </c>
    </row>
    <row r="17315" spans="1:6" x14ac:dyDescent="0.35">
      <c r="A17315" s="1">
        <v>42709</v>
      </c>
      <c r="B17315" s="2" t="s">
        <v>15</v>
      </c>
      <c r="C17315">
        <v>120</v>
      </c>
      <c r="D17315">
        <v>4273.2</v>
      </c>
      <c r="E17315" s="2" t="s">
        <v>19</v>
      </c>
      <c r="F17315" s="2" t="s">
        <v>21</v>
      </c>
    </row>
    <row r="17316" spans="1:6" x14ac:dyDescent="0.35">
      <c r="A17316" s="1">
        <v>43060</v>
      </c>
      <c r="B17316" s="2" t="s">
        <v>12</v>
      </c>
      <c r="C17316">
        <v>36</v>
      </c>
      <c r="D17316">
        <v>577.08000000000004</v>
      </c>
      <c r="E17316" s="2" t="s">
        <v>19</v>
      </c>
      <c r="F17316" s="2" t="s">
        <v>21</v>
      </c>
    </row>
    <row r="17317" spans="1:6" x14ac:dyDescent="0.35">
      <c r="A17317" s="1">
        <v>43071</v>
      </c>
      <c r="B17317" s="2" t="s">
        <v>6</v>
      </c>
      <c r="C17317">
        <v>120</v>
      </c>
      <c r="D17317">
        <v>3816</v>
      </c>
      <c r="E17317" s="2" t="s">
        <v>19</v>
      </c>
      <c r="F17317" s="2" t="s">
        <v>21</v>
      </c>
    </row>
    <row r="17318" spans="1:6" x14ac:dyDescent="0.35">
      <c r="A17318" s="1">
        <v>43078</v>
      </c>
      <c r="B17318" s="2" t="s">
        <v>6</v>
      </c>
      <c r="C17318">
        <v>96</v>
      </c>
      <c r="D17318">
        <v>3025.92</v>
      </c>
      <c r="E17318" s="2" t="s">
        <v>19</v>
      </c>
      <c r="F17318" s="2" t="s">
        <v>21</v>
      </c>
    </row>
    <row r="17319" spans="1:6" x14ac:dyDescent="0.35">
      <c r="A17319" s="1">
        <v>43077</v>
      </c>
      <c r="B17319" s="2" t="s">
        <v>9</v>
      </c>
      <c r="C17319">
        <v>120</v>
      </c>
      <c r="D17319">
        <v>668.4</v>
      </c>
      <c r="E17319" s="2" t="s">
        <v>19</v>
      </c>
      <c r="F17319" s="2" t="s">
        <v>21</v>
      </c>
    </row>
    <row r="17320" spans="1:6" x14ac:dyDescent="0.35">
      <c r="A17320" s="1">
        <v>43065</v>
      </c>
      <c r="B17320" s="2" t="s">
        <v>9</v>
      </c>
      <c r="C17320">
        <v>120</v>
      </c>
      <c r="D17320">
        <v>769.2</v>
      </c>
      <c r="E17320" s="2" t="s">
        <v>19</v>
      </c>
      <c r="F17320" s="2" t="s">
        <v>21</v>
      </c>
    </row>
    <row r="17321" spans="1:6" x14ac:dyDescent="0.35">
      <c r="A17321" s="1">
        <v>43082</v>
      </c>
      <c r="B17321" s="2" t="s">
        <v>10</v>
      </c>
      <c r="C17321">
        <v>156</v>
      </c>
      <c r="D17321">
        <v>4742.3999999999996</v>
      </c>
      <c r="E17321" s="2" t="s">
        <v>19</v>
      </c>
      <c r="F17321" s="2" t="s">
        <v>21</v>
      </c>
    </row>
    <row r="17322" spans="1:6" x14ac:dyDescent="0.35">
      <c r="A17322" s="1">
        <v>43048</v>
      </c>
      <c r="B17322" s="2" t="s">
        <v>10</v>
      </c>
      <c r="C17322">
        <v>60</v>
      </c>
      <c r="D17322">
        <v>1785</v>
      </c>
      <c r="E17322" s="2" t="s">
        <v>19</v>
      </c>
      <c r="F17322" s="2" t="s">
        <v>21</v>
      </c>
    </row>
    <row r="17323" spans="1:6" x14ac:dyDescent="0.35">
      <c r="A17323" s="1">
        <v>42542</v>
      </c>
      <c r="B17323" s="2" t="s">
        <v>10</v>
      </c>
      <c r="C17323">
        <v>60</v>
      </c>
      <c r="D17323">
        <v>1694.4</v>
      </c>
      <c r="E17323" s="2" t="s">
        <v>19</v>
      </c>
      <c r="F17323" s="2" t="s">
        <v>21</v>
      </c>
    </row>
    <row r="17324" spans="1:6" x14ac:dyDescent="0.35">
      <c r="A17324" s="1">
        <v>43057</v>
      </c>
      <c r="B17324" s="2" t="s">
        <v>9</v>
      </c>
      <c r="C17324">
        <v>60</v>
      </c>
      <c r="D17324">
        <v>327.60000000000002</v>
      </c>
      <c r="E17324" s="2" t="s">
        <v>19</v>
      </c>
      <c r="F17324" s="2" t="s">
        <v>21</v>
      </c>
    </row>
    <row r="17325" spans="1:6" x14ac:dyDescent="0.35">
      <c r="A17325" s="1">
        <v>42414</v>
      </c>
      <c r="B17325" s="2" t="s">
        <v>15</v>
      </c>
      <c r="C17325">
        <v>240</v>
      </c>
      <c r="D17325">
        <v>8431.2000000000007</v>
      </c>
      <c r="E17325" s="2" t="s">
        <v>19</v>
      </c>
      <c r="F17325" s="2" t="s">
        <v>21</v>
      </c>
    </row>
    <row r="17326" spans="1:6" x14ac:dyDescent="0.35">
      <c r="A17326" s="1">
        <v>42692</v>
      </c>
      <c r="B17326" s="2" t="s">
        <v>10</v>
      </c>
      <c r="C17326">
        <v>96</v>
      </c>
      <c r="D17326">
        <v>2813.76</v>
      </c>
      <c r="E17326" s="2" t="s">
        <v>19</v>
      </c>
      <c r="F17326" s="2" t="s">
        <v>21</v>
      </c>
    </row>
    <row r="17327" spans="1:6" x14ac:dyDescent="0.35">
      <c r="A17327" s="1">
        <v>43061</v>
      </c>
      <c r="B17327" s="2" t="s">
        <v>14</v>
      </c>
      <c r="C17327">
        <v>60</v>
      </c>
      <c r="D17327">
        <v>2648.4</v>
      </c>
      <c r="E17327" s="2" t="s">
        <v>19</v>
      </c>
      <c r="F17327" s="2" t="s">
        <v>21</v>
      </c>
    </row>
    <row r="17328" spans="1:6" x14ac:dyDescent="0.35">
      <c r="A17328" s="1">
        <v>42716</v>
      </c>
      <c r="B17328" s="2" t="s">
        <v>12</v>
      </c>
      <c r="C17328">
        <v>276</v>
      </c>
      <c r="D17328">
        <v>4443.6000000000004</v>
      </c>
      <c r="E17328" s="2" t="s">
        <v>19</v>
      </c>
      <c r="F17328" s="2" t="s">
        <v>21</v>
      </c>
    </row>
    <row r="17329" spans="1:6" x14ac:dyDescent="0.35">
      <c r="A17329" s="1">
        <v>43084</v>
      </c>
      <c r="B17329" s="2" t="s">
        <v>12</v>
      </c>
      <c r="C17329">
        <v>144</v>
      </c>
      <c r="D17329">
        <v>2530.08</v>
      </c>
      <c r="E17329" s="2" t="s">
        <v>19</v>
      </c>
      <c r="F17329" s="2" t="s">
        <v>21</v>
      </c>
    </row>
    <row r="17330" spans="1:6" x14ac:dyDescent="0.35">
      <c r="A17330" s="1">
        <v>42702</v>
      </c>
      <c r="B17330" s="2" t="s">
        <v>11</v>
      </c>
      <c r="C17330">
        <v>84</v>
      </c>
      <c r="D17330">
        <v>1793.4</v>
      </c>
      <c r="E17330" s="2" t="s">
        <v>19</v>
      </c>
      <c r="F17330" s="2" t="s">
        <v>21</v>
      </c>
    </row>
    <row r="17331" spans="1:6" x14ac:dyDescent="0.35">
      <c r="A17331" s="1">
        <v>43040</v>
      </c>
      <c r="B17331" s="2" t="s">
        <v>15</v>
      </c>
      <c r="C17331">
        <v>144</v>
      </c>
      <c r="D17331">
        <v>4800.96</v>
      </c>
      <c r="E17331" s="2" t="s">
        <v>19</v>
      </c>
      <c r="F17331" s="2" t="s">
        <v>21</v>
      </c>
    </row>
    <row r="17332" spans="1:6" x14ac:dyDescent="0.35">
      <c r="A17332" s="1">
        <v>42732</v>
      </c>
      <c r="B17332" s="2" t="s">
        <v>12</v>
      </c>
      <c r="C17332">
        <v>72</v>
      </c>
      <c r="D17332">
        <v>1321.2</v>
      </c>
      <c r="E17332" s="2" t="s">
        <v>19</v>
      </c>
      <c r="F17332" s="2" t="s">
        <v>21</v>
      </c>
    </row>
    <row r="17333" spans="1:6" x14ac:dyDescent="0.35">
      <c r="A17333" s="1">
        <v>43098</v>
      </c>
      <c r="B17333" s="2" t="s">
        <v>15</v>
      </c>
      <c r="C17333">
        <v>216</v>
      </c>
      <c r="D17333">
        <v>6978.96</v>
      </c>
      <c r="E17333" s="2" t="s">
        <v>19</v>
      </c>
      <c r="F17333" s="2" t="s">
        <v>21</v>
      </c>
    </row>
    <row r="17334" spans="1:6" x14ac:dyDescent="0.35">
      <c r="A17334" s="1">
        <v>42725</v>
      </c>
      <c r="B17334" s="2" t="s">
        <v>9</v>
      </c>
      <c r="C17334">
        <v>72</v>
      </c>
      <c r="D17334">
        <v>452.88</v>
      </c>
      <c r="E17334" s="2" t="s">
        <v>19</v>
      </c>
      <c r="F17334" s="2" t="s">
        <v>21</v>
      </c>
    </row>
    <row r="17335" spans="1:6" x14ac:dyDescent="0.35">
      <c r="A17335" s="1">
        <v>43098</v>
      </c>
      <c r="B17335" s="2" t="s">
        <v>13</v>
      </c>
      <c r="C17335">
        <v>72</v>
      </c>
      <c r="D17335">
        <v>2143.44</v>
      </c>
      <c r="E17335" s="2" t="s">
        <v>19</v>
      </c>
      <c r="F17335" s="2" t="s">
        <v>21</v>
      </c>
    </row>
    <row r="17336" spans="1:6" x14ac:dyDescent="0.35">
      <c r="A17336" s="1">
        <v>42970</v>
      </c>
      <c r="B17336" s="2" t="s">
        <v>15</v>
      </c>
      <c r="C17336">
        <v>96</v>
      </c>
      <c r="D17336">
        <v>3317.76</v>
      </c>
      <c r="E17336" s="2" t="s">
        <v>19</v>
      </c>
      <c r="F17336" s="2" t="s">
        <v>21</v>
      </c>
    </row>
    <row r="17337" spans="1:6" x14ac:dyDescent="0.35">
      <c r="A17337" s="1">
        <v>42695</v>
      </c>
      <c r="B17337" s="2" t="s">
        <v>14</v>
      </c>
      <c r="C17337">
        <v>24</v>
      </c>
      <c r="D17337">
        <v>1064.4000000000001</v>
      </c>
      <c r="E17337" s="2" t="s">
        <v>19</v>
      </c>
      <c r="F17337" s="2" t="s">
        <v>21</v>
      </c>
    </row>
    <row r="17338" spans="1:6" x14ac:dyDescent="0.35">
      <c r="A17338" s="1">
        <v>43064</v>
      </c>
      <c r="B17338" s="2" t="s">
        <v>11</v>
      </c>
      <c r="C17338">
        <v>60</v>
      </c>
      <c r="D17338">
        <v>1143</v>
      </c>
      <c r="E17338" s="2" t="s">
        <v>19</v>
      </c>
      <c r="F17338" s="2" t="s">
        <v>21</v>
      </c>
    </row>
    <row r="17339" spans="1:6" x14ac:dyDescent="0.35">
      <c r="A17339" s="1">
        <v>42713</v>
      </c>
      <c r="B17339" s="2" t="s">
        <v>11</v>
      </c>
      <c r="C17339">
        <v>96</v>
      </c>
      <c r="D17339">
        <v>2058.2399999999998</v>
      </c>
      <c r="E17339" s="2" t="s">
        <v>19</v>
      </c>
      <c r="F17339" s="2" t="s">
        <v>21</v>
      </c>
    </row>
    <row r="17340" spans="1:6" x14ac:dyDescent="0.35">
      <c r="A17340" s="1">
        <v>42795</v>
      </c>
      <c r="B17340" s="2" t="s">
        <v>12</v>
      </c>
      <c r="C17340">
        <v>48</v>
      </c>
      <c r="D17340">
        <v>847.2</v>
      </c>
      <c r="E17340" s="2" t="s">
        <v>19</v>
      </c>
      <c r="F17340" s="2" t="s">
        <v>21</v>
      </c>
    </row>
    <row r="17341" spans="1:6" x14ac:dyDescent="0.35">
      <c r="A17341" s="1">
        <v>42720</v>
      </c>
      <c r="B17341" s="2" t="s">
        <v>9</v>
      </c>
      <c r="C17341">
        <v>192</v>
      </c>
      <c r="D17341">
        <v>988.8</v>
      </c>
      <c r="E17341" s="2" t="s">
        <v>19</v>
      </c>
      <c r="F17341" s="2" t="s">
        <v>21</v>
      </c>
    </row>
    <row r="17342" spans="1:6" x14ac:dyDescent="0.35">
      <c r="A17342" s="1">
        <v>42734</v>
      </c>
      <c r="B17342" s="2" t="s">
        <v>14</v>
      </c>
      <c r="C17342">
        <v>144</v>
      </c>
      <c r="D17342">
        <v>6294.24</v>
      </c>
      <c r="E17342" s="2" t="s">
        <v>19</v>
      </c>
      <c r="F17342" s="2" t="s">
        <v>21</v>
      </c>
    </row>
    <row r="17343" spans="1:6" x14ac:dyDescent="0.35">
      <c r="A17343" s="1">
        <v>42766</v>
      </c>
      <c r="B17343" s="2" t="s">
        <v>14</v>
      </c>
      <c r="C17343">
        <v>72</v>
      </c>
      <c r="D17343">
        <v>2983.68</v>
      </c>
      <c r="E17343" s="2" t="s">
        <v>19</v>
      </c>
      <c r="F17343" s="2" t="s">
        <v>21</v>
      </c>
    </row>
    <row r="17344" spans="1:6" x14ac:dyDescent="0.35">
      <c r="A17344" s="1">
        <v>42689</v>
      </c>
      <c r="B17344" s="2" t="s">
        <v>6</v>
      </c>
      <c r="C17344">
        <v>60</v>
      </c>
      <c r="D17344">
        <v>1801.2</v>
      </c>
      <c r="E17344" s="2" t="s">
        <v>19</v>
      </c>
      <c r="F17344" s="2" t="s">
        <v>21</v>
      </c>
    </row>
    <row r="17345" spans="1:6" x14ac:dyDescent="0.35">
      <c r="A17345" s="1">
        <v>42707</v>
      </c>
      <c r="B17345" s="2" t="s">
        <v>13</v>
      </c>
      <c r="C17345">
        <v>156</v>
      </c>
      <c r="D17345">
        <v>4299.3599999999997</v>
      </c>
      <c r="E17345" s="2" t="s">
        <v>19</v>
      </c>
      <c r="F17345" s="2" t="s">
        <v>21</v>
      </c>
    </row>
    <row r="17346" spans="1:6" x14ac:dyDescent="0.35">
      <c r="A17346" s="1">
        <v>42732</v>
      </c>
      <c r="B17346" s="2" t="s">
        <v>11</v>
      </c>
      <c r="C17346">
        <v>228</v>
      </c>
      <c r="D17346">
        <v>4375.32</v>
      </c>
      <c r="E17346" s="2" t="s">
        <v>19</v>
      </c>
      <c r="F17346" s="2" t="s">
        <v>21</v>
      </c>
    </row>
    <row r="17347" spans="1:6" x14ac:dyDescent="0.35">
      <c r="A17347" s="1">
        <v>42988</v>
      </c>
      <c r="B17347" s="2" t="s">
        <v>9</v>
      </c>
      <c r="C17347">
        <v>144</v>
      </c>
      <c r="D17347">
        <v>678.24</v>
      </c>
      <c r="E17347" s="2" t="s">
        <v>19</v>
      </c>
      <c r="F17347" s="2" t="s">
        <v>21</v>
      </c>
    </row>
    <row r="17348" spans="1:6" x14ac:dyDescent="0.35">
      <c r="A17348" s="1">
        <v>42597</v>
      </c>
      <c r="B17348" s="2" t="s">
        <v>15</v>
      </c>
      <c r="C17348">
        <v>108</v>
      </c>
      <c r="D17348">
        <v>3603.96</v>
      </c>
      <c r="E17348" s="2" t="s">
        <v>19</v>
      </c>
      <c r="F17348" s="2" t="s">
        <v>21</v>
      </c>
    </row>
    <row r="17349" spans="1:6" x14ac:dyDescent="0.35">
      <c r="A17349" s="1">
        <v>42697</v>
      </c>
      <c r="B17349" s="2" t="s">
        <v>12</v>
      </c>
      <c r="C17349">
        <v>84</v>
      </c>
      <c r="D17349">
        <v>1454.04</v>
      </c>
      <c r="E17349" s="2" t="s">
        <v>19</v>
      </c>
      <c r="F17349" s="2" t="s">
        <v>21</v>
      </c>
    </row>
    <row r="17350" spans="1:6" x14ac:dyDescent="0.35">
      <c r="A17350" s="1">
        <v>42407</v>
      </c>
      <c r="B17350" s="2" t="s">
        <v>11</v>
      </c>
      <c r="C17350">
        <v>84</v>
      </c>
      <c r="D17350">
        <v>1638</v>
      </c>
      <c r="E17350" s="2" t="s">
        <v>19</v>
      </c>
      <c r="F17350" s="2" t="s">
        <v>21</v>
      </c>
    </row>
    <row r="17351" spans="1:6" x14ac:dyDescent="0.35">
      <c r="A17351" s="1">
        <v>42884</v>
      </c>
      <c r="B17351" s="2" t="s">
        <v>6</v>
      </c>
      <c r="C17351">
        <v>180</v>
      </c>
      <c r="D17351">
        <v>5441.4</v>
      </c>
      <c r="E17351" s="2" t="s">
        <v>19</v>
      </c>
      <c r="F17351" s="2" t="s">
        <v>21</v>
      </c>
    </row>
    <row r="17352" spans="1:6" x14ac:dyDescent="0.35">
      <c r="A17352" s="1">
        <v>42719</v>
      </c>
      <c r="B17352" s="2" t="s">
        <v>12</v>
      </c>
      <c r="C17352">
        <v>60</v>
      </c>
      <c r="D17352">
        <v>1036.8</v>
      </c>
      <c r="E17352" s="2" t="s">
        <v>19</v>
      </c>
      <c r="F17352" s="2" t="s">
        <v>21</v>
      </c>
    </row>
    <row r="17353" spans="1:6" x14ac:dyDescent="0.35">
      <c r="A17353" s="1">
        <v>42371</v>
      </c>
      <c r="B17353" s="2" t="s">
        <v>6</v>
      </c>
      <c r="C17353">
        <v>96</v>
      </c>
      <c r="D17353">
        <v>3002.88</v>
      </c>
      <c r="E17353" s="2" t="s">
        <v>19</v>
      </c>
      <c r="F17353" s="2" t="s">
        <v>21</v>
      </c>
    </row>
    <row r="17354" spans="1:6" x14ac:dyDescent="0.35">
      <c r="A17354" s="1">
        <v>42704</v>
      </c>
      <c r="B17354" s="2" t="s">
        <v>14</v>
      </c>
      <c r="C17354">
        <v>84</v>
      </c>
      <c r="D17354">
        <v>3447.36</v>
      </c>
      <c r="E17354" s="2" t="s">
        <v>19</v>
      </c>
      <c r="F17354" s="2" t="s">
        <v>21</v>
      </c>
    </row>
    <row r="17355" spans="1:6" x14ac:dyDescent="0.35">
      <c r="A17355" s="1">
        <v>43067</v>
      </c>
      <c r="B17355" s="2" t="s">
        <v>11</v>
      </c>
      <c r="C17355">
        <v>132</v>
      </c>
      <c r="D17355">
        <v>2671.68</v>
      </c>
      <c r="E17355" s="2" t="s">
        <v>19</v>
      </c>
      <c r="F17355" s="2" t="s">
        <v>21</v>
      </c>
    </row>
    <row r="17356" spans="1:6" x14ac:dyDescent="0.35">
      <c r="A17356" s="1">
        <v>43096</v>
      </c>
      <c r="B17356" s="2" t="s">
        <v>13</v>
      </c>
      <c r="C17356">
        <v>72</v>
      </c>
      <c r="D17356">
        <v>1987.92</v>
      </c>
      <c r="E17356" s="2" t="s">
        <v>19</v>
      </c>
      <c r="F17356" s="2" t="s">
        <v>21</v>
      </c>
    </row>
    <row r="17357" spans="1:6" x14ac:dyDescent="0.35">
      <c r="A17357" s="1">
        <v>43060</v>
      </c>
      <c r="B17357" s="2" t="s">
        <v>10</v>
      </c>
      <c r="C17357">
        <v>204</v>
      </c>
      <c r="D17357">
        <v>5932.32</v>
      </c>
      <c r="E17357" s="2" t="s">
        <v>19</v>
      </c>
      <c r="F17357" s="2" t="s">
        <v>21</v>
      </c>
    </row>
    <row r="17358" spans="1:6" x14ac:dyDescent="0.35">
      <c r="A17358" s="1">
        <v>43094</v>
      </c>
      <c r="B17358" s="2" t="s">
        <v>15</v>
      </c>
      <c r="C17358">
        <v>192</v>
      </c>
      <c r="D17358">
        <v>6432</v>
      </c>
      <c r="E17358" s="2" t="s">
        <v>19</v>
      </c>
      <c r="F17358" s="2" t="s">
        <v>21</v>
      </c>
    </row>
    <row r="17359" spans="1:6" x14ac:dyDescent="0.35">
      <c r="A17359" s="1">
        <v>43067</v>
      </c>
      <c r="B17359" s="2" t="s">
        <v>6</v>
      </c>
      <c r="C17359">
        <v>84</v>
      </c>
      <c r="D17359">
        <v>2552.7600000000002</v>
      </c>
      <c r="E17359" s="2" t="s">
        <v>19</v>
      </c>
      <c r="F17359" s="2" t="s">
        <v>21</v>
      </c>
    </row>
    <row r="17360" spans="1:6" x14ac:dyDescent="0.35">
      <c r="A17360" s="1">
        <v>42948</v>
      </c>
      <c r="B17360" s="2" t="s">
        <v>9</v>
      </c>
      <c r="C17360">
        <v>84</v>
      </c>
      <c r="D17360">
        <v>344.4</v>
      </c>
      <c r="E17360" s="2" t="s">
        <v>19</v>
      </c>
      <c r="F17360" s="2" t="s">
        <v>21</v>
      </c>
    </row>
    <row r="17361" spans="1:6" x14ac:dyDescent="0.35">
      <c r="A17361" s="1">
        <v>42723</v>
      </c>
      <c r="B17361" s="2" t="s">
        <v>14</v>
      </c>
      <c r="C17361">
        <v>12</v>
      </c>
      <c r="D17361">
        <v>494.04</v>
      </c>
      <c r="E17361" s="2" t="s">
        <v>19</v>
      </c>
      <c r="F17361" s="2" t="s">
        <v>21</v>
      </c>
    </row>
    <row r="17362" spans="1:6" x14ac:dyDescent="0.35">
      <c r="A17362" s="1">
        <v>43042</v>
      </c>
      <c r="B17362" s="2" t="s">
        <v>13</v>
      </c>
      <c r="C17362">
        <v>72</v>
      </c>
      <c r="D17362">
        <v>2153.52</v>
      </c>
      <c r="E17362" s="2" t="s">
        <v>19</v>
      </c>
      <c r="F17362" s="2" t="s">
        <v>21</v>
      </c>
    </row>
    <row r="17363" spans="1:6" x14ac:dyDescent="0.35">
      <c r="A17363" s="1">
        <v>42712</v>
      </c>
      <c r="B17363" s="2" t="s">
        <v>15</v>
      </c>
      <c r="C17363">
        <v>264</v>
      </c>
      <c r="D17363">
        <v>8931.1200000000008</v>
      </c>
      <c r="E17363" s="2" t="s">
        <v>19</v>
      </c>
      <c r="F17363" s="2" t="s">
        <v>21</v>
      </c>
    </row>
    <row r="17364" spans="1:6" x14ac:dyDescent="0.35">
      <c r="A17364" s="1">
        <v>42695</v>
      </c>
      <c r="B17364" s="2" t="s">
        <v>11</v>
      </c>
      <c r="C17364">
        <v>96</v>
      </c>
      <c r="D17364">
        <v>2155.1999999999998</v>
      </c>
      <c r="E17364" s="2" t="s">
        <v>19</v>
      </c>
      <c r="F17364" s="2" t="s">
        <v>21</v>
      </c>
    </row>
    <row r="17365" spans="1:6" x14ac:dyDescent="0.35">
      <c r="A17365" s="1">
        <v>43068</v>
      </c>
      <c r="B17365" s="2" t="s">
        <v>14</v>
      </c>
      <c r="C17365">
        <v>108</v>
      </c>
      <c r="D17365">
        <v>4473.3599999999997</v>
      </c>
      <c r="E17365" s="2" t="s">
        <v>19</v>
      </c>
      <c r="F17365" s="2" t="s">
        <v>21</v>
      </c>
    </row>
    <row r="17366" spans="1:6" x14ac:dyDescent="0.35">
      <c r="A17366" s="1">
        <v>43093</v>
      </c>
      <c r="B17366" s="2" t="s">
        <v>10</v>
      </c>
      <c r="C17366">
        <v>72</v>
      </c>
      <c r="D17366">
        <v>2100.96</v>
      </c>
      <c r="E17366" s="2" t="s">
        <v>19</v>
      </c>
      <c r="F17366" s="2" t="s">
        <v>21</v>
      </c>
    </row>
    <row r="17367" spans="1:6" x14ac:dyDescent="0.35">
      <c r="A17367" s="1">
        <v>42709</v>
      </c>
      <c r="B17367" s="2" t="s">
        <v>6</v>
      </c>
      <c r="C17367">
        <v>84</v>
      </c>
      <c r="D17367">
        <v>2548.56</v>
      </c>
      <c r="E17367" s="2" t="s">
        <v>19</v>
      </c>
      <c r="F17367" s="2" t="s">
        <v>21</v>
      </c>
    </row>
    <row r="17368" spans="1:6" x14ac:dyDescent="0.35">
      <c r="A17368" s="1">
        <v>42690</v>
      </c>
      <c r="B17368" s="2" t="s">
        <v>6</v>
      </c>
      <c r="C17368">
        <v>84</v>
      </c>
      <c r="D17368">
        <v>2596.44</v>
      </c>
      <c r="E17368" s="2" t="s">
        <v>19</v>
      </c>
      <c r="F17368" s="2" t="s">
        <v>21</v>
      </c>
    </row>
    <row r="17369" spans="1:6" x14ac:dyDescent="0.35">
      <c r="A17369" s="1">
        <v>42720</v>
      </c>
      <c r="B17369" s="2" t="s">
        <v>15</v>
      </c>
      <c r="C17369">
        <v>120</v>
      </c>
      <c r="D17369">
        <v>4034.4</v>
      </c>
      <c r="E17369" s="2" t="s">
        <v>19</v>
      </c>
      <c r="F17369" s="2" t="s">
        <v>21</v>
      </c>
    </row>
    <row r="17370" spans="1:6" x14ac:dyDescent="0.35">
      <c r="A17370" s="1">
        <v>43021</v>
      </c>
      <c r="B17370" s="2" t="s">
        <v>6</v>
      </c>
      <c r="C17370">
        <v>96</v>
      </c>
      <c r="D17370">
        <v>3064.32</v>
      </c>
      <c r="E17370" s="2" t="s">
        <v>19</v>
      </c>
      <c r="F17370" s="2" t="s">
        <v>21</v>
      </c>
    </row>
    <row r="17371" spans="1:6" x14ac:dyDescent="0.35">
      <c r="A17371" s="1">
        <v>42919</v>
      </c>
      <c r="B17371" s="2" t="s">
        <v>13</v>
      </c>
      <c r="C17371">
        <v>48</v>
      </c>
      <c r="D17371">
        <v>1375.2</v>
      </c>
      <c r="E17371" s="2" t="s">
        <v>19</v>
      </c>
      <c r="F17371" s="2" t="s">
        <v>21</v>
      </c>
    </row>
    <row r="17372" spans="1:6" x14ac:dyDescent="0.35">
      <c r="A17372" s="1">
        <v>42695</v>
      </c>
      <c r="B17372" s="2" t="s">
        <v>15</v>
      </c>
      <c r="C17372">
        <v>192</v>
      </c>
      <c r="D17372">
        <v>6368.64</v>
      </c>
      <c r="E17372" s="2" t="s">
        <v>19</v>
      </c>
      <c r="F17372" s="2" t="s">
        <v>21</v>
      </c>
    </row>
    <row r="17373" spans="1:6" x14ac:dyDescent="0.35">
      <c r="A17373" s="1">
        <v>42703</v>
      </c>
      <c r="B17373" s="2" t="s">
        <v>12</v>
      </c>
      <c r="C17373">
        <v>264</v>
      </c>
      <c r="D17373">
        <v>4818</v>
      </c>
      <c r="E17373" s="2" t="s">
        <v>19</v>
      </c>
      <c r="F17373" s="2" t="s">
        <v>21</v>
      </c>
    </row>
    <row r="17374" spans="1:6" x14ac:dyDescent="0.35">
      <c r="A17374" s="1">
        <v>42715</v>
      </c>
      <c r="B17374" s="2" t="s">
        <v>15</v>
      </c>
      <c r="C17374">
        <v>72</v>
      </c>
      <c r="D17374">
        <v>2446.56</v>
      </c>
      <c r="E17374" s="2" t="s">
        <v>19</v>
      </c>
      <c r="F17374" s="2" t="s">
        <v>21</v>
      </c>
    </row>
    <row r="17375" spans="1:6" x14ac:dyDescent="0.35">
      <c r="A17375" s="1">
        <v>42730</v>
      </c>
      <c r="B17375" s="2" t="s">
        <v>6</v>
      </c>
      <c r="C17375">
        <v>204</v>
      </c>
      <c r="D17375">
        <v>6352.56</v>
      </c>
      <c r="E17375" s="2" t="s">
        <v>19</v>
      </c>
      <c r="F17375" s="2" t="s">
        <v>21</v>
      </c>
    </row>
    <row r="17376" spans="1:6" x14ac:dyDescent="0.35">
      <c r="A17376" s="1">
        <v>42711</v>
      </c>
      <c r="B17376" s="2" t="s">
        <v>6</v>
      </c>
      <c r="C17376">
        <v>36</v>
      </c>
      <c r="D17376">
        <v>1156.68</v>
      </c>
      <c r="E17376" s="2" t="s">
        <v>19</v>
      </c>
      <c r="F17376" s="2" t="s">
        <v>21</v>
      </c>
    </row>
    <row r="17377" spans="1:6" x14ac:dyDescent="0.35">
      <c r="A17377" s="1">
        <v>43054</v>
      </c>
      <c r="B17377" s="2" t="s">
        <v>9</v>
      </c>
      <c r="C17377">
        <v>72</v>
      </c>
      <c r="D17377">
        <v>376.56</v>
      </c>
      <c r="E17377" s="2" t="s">
        <v>19</v>
      </c>
      <c r="F17377" s="2" t="s">
        <v>21</v>
      </c>
    </row>
    <row r="17378" spans="1:6" x14ac:dyDescent="0.35">
      <c r="A17378" s="1">
        <v>42732</v>
      </c>
      <c r="B17378" s="2" t="s">
        <v>9</v>
      </c>
      <c r="C17378">
        <v>48</v>
      </c>
      <c r="D17378">
        <v>303.36</v>
      </c>
      <c r="E17378" s="2" t="s">
        <v>19</v>
      </c>
      <c r="F17378" s="2" t="s">
        <v>21</v>
      </c>
    </row>
    <row r="17379" spans="1:6" x14ac:dyDescent="0.35">
      <c r="A17379" s="1">
        <v>42725</v>
      </c>
      <c r="B17379" s="2" t="s">
        <v>15</v>
      </c>
      <c r="C17379">
        <v>72</v>
      </c>
      <c r="D17379">
        <v>2423.52</v>
      </c>
      <c r="E17379" s="2" t="s">
        <v>19</v>
      </c>
      <c r="F17379" s="2" t="s">
        <v>21</v>
      </c>
    </row>
    <row r="17380" spans="1:6" x14ac:dyDescent="0.35">
      <c r="A17380" s="1">
        <v>42692</v>
      </c>
      <c r="B17380" s="2" t="s">
        <v>13</v>
      </c>
      <c r="C17380">
        <v>72</v>
      </c>
      <c r="D17380">
        <v>2242.08</v>
      </c>
      <c r="E17380" s="2" t="s">
        <v>19</v>
      </c>
      <c r="F17380" s="2" t="s">
        <v>21</v>
      </c>
    </row>
    <row r="17381" spans="1:6" x14ac:dyDescent="0.35">
      <c r="A17381" s="1">
        <v>43061</v>
      </c>
      <c r="B17381" s="2" t="s">
        <v>9</v>
      </c>
      <c r="C17381">
        <v>96</v>
      </c>
      <c r="D17381">
        <v>457.92</v>
      </c>
      <c r="E17381" s="2" t="s">
        <v>19</v>
      </c>
      <c r="F17381" s="2" t="s">
        <v>21</v>
      </c>
    </row>
    <row r="17382" spans="1:6" x14ac:dyDescent="0.35">
      <c r="A17382" s="1">
        <v>43092</v>
      </c>
      <c r="B17382" s="2" t="s">
        <v>9</v>
      </c>
      <c r="C17382">
        <v>72</v>
      </c>
      <c r="D17382">
        <v>380.88</v>
      </c>
      <c r="E17382" s="2" t="s">
        <v>19</v>
      </c>
      <c r="F17382" s="2" t="s">
        <v>21</v>
      </c>
    </row>
    <row r="17383" spans="1:6" x14ac:dyDescent="0.35">
      <c r="A17383" s="1">
        <v>43072</v>
      </c>
      <c r="B17383" s="2" t="s">
        <v>15</v>
      </c>
      <c r="C17383">
        <v>60</v>
      </c>
      <c r="D17383">
        <v>2028</v>
      </c>
      <c r="E17383" s="2" t="s">
        <v>19</v>
      </c>
      <c r="F17383" s="2" t="s">
        <v>21</v>
      </c>
    </row>
    <row r="17384" spans="1:6" x14ac:dyDescent="0.35">
      <c r="A17384" s="1">
        <v>43071</v>
      </c>
      <c r="B17384" s="2" t="s">
        <v>12</v>
      </c>
      <c r="C17384">
        <v>96</v>
      </c>
      <c r="D17384">
        <v>1537.92</v>
      </c>
      <c r="E17384" s="2" t="s">
        <v>19</v>
      </c>
      <c r="F17384" s="2" t="s">
        <v>21</v>
      </c>
    </row>
    <row r="17385" spans="1:6" x14ac:dyDescent="0.35">
      <c r="A17385" s="1">
        <v>43081</v>
      </c>
      <c r="B17385" s="2" t="s">
        <v>14</v>
      </c>
      <c r="C17385">
        <v>24</v>
      </c>
      <c r="D17385">
        <v>1048.08</v>
      </c>
      <c r="E17385" s="2" t="s">
        <v>19</v>
      </c>
      <c r="F17385" s="2" t="s">
        <v>21</v>
      </c>
    </row>
    <row r="17386" spans="1:6" x14ac:dyDescent="0.35">
      <c r="A17386" s="1">
        <v>43031</v>
      </c>
      <c r="B17386" s="2" t="s">
        <v>15</v>
      </c>
      <c r="C17386">
        <v>168</v>
      </c>
      <c r="D17386">
        <v>6048</v>
      </c>
      <c r="E17386" s="2" t="s">
        <v>19</v>
      </c>
      <c r="F17386" s="2" t="s">
        <v>21</v>
      </c>
    </row>
    <row r="17387" spans="1:6" x14ac:dyDescent="0.35">
      <c r="A17387" s="1">
        <v>42789</v>
      </c>
      <c r="B17387" s="2" t="s">
        <v>6</v>
      </c>
      <c r="C17387">
        <v>180</v>
      </c>
      <c r="D17387">
        <v>5799.6</v>
      </c>
      <c r="E17387" s="2" t="s">
        <v>19</v>
      </c>
      <c r="F17387" s="2" t="s">
        <v>21</v>
      </c>
    </row>
    <row r="17388" spans="1:6" x14ac:dyDescent="0.35">
      <c r="A17388" s="1">
        <v>42692</v>
      </c>
      <c r="B17388" s="2" t="s">
        <v>12</v>
      </c>
      <c r="C17388">
        <v>72</v>
      </c>
      <c r="D17388">
        <v>1316.88</v>
      </c>
      <c r="E17388" s="2" t="s">
        <v>19</v>
      </c>
      <c r="F17388" s="2" t="s">
        <v>21</v>
      </c>
    </row>
    <row r="17389" spans="1:6" x14ac:dyDescent="0.35">
      <c r="A17389" s="1">
        <v>42820</v>
      </c>
      <c r="B17389" s="2" t="s">
        <v>9</v>
      </c>
      <c r="C17389">
        <v>60</v>
      </c>
      <c r="D17389">
        <v>312</v>
      </c>
      <c r="E17389" s="2" t="s">
        <v>19</v>
      </c>
      <c r="F17389" s="2" t="s">
        <v>21</v>
      </c>
    </row>
    <row r="17390" spans="1:6" x14ac:dyDescent="0.35">
      <c r="A17390" s="1">
        <v>43087</v>
      </c>
      <c r="B17390" s="2" t="s">
        <v>6</v>
      </c>
      <c r="C17390">
        <v>108</v>
      </c>
      <c r="D17390">
        <v>3490.56</v>
      </c>
      <c r="E17390" s="2" t="s">
        <v>19</v>
      </c>
      <c r="F17390" s="2" t="s">
        <v>21</v>
      </c>
    </row>
    <row r="17391" spans="1:6" x14ac:dyDescent="0.35">
      <c r="A17391" s="1">
        <v>43085</v>
      </c>
      <c r="B17391" s="2" t="s">
        <v>9</v>
      </c>
      <c r="C17391">
        <v>204</v>
      </c>
      <c r="D17391">
        <v>1248.48</v>
      </c>
      <c r="E17391" s="2" t="s">
        <v>19</v>
      </c>
      <c r="F17391" s="2" t="s">
        <v>21</v>
      </c>
    </row>
    <row r="17392" spans="1:6" x14ac:dyDescent="0.35">
      <c r="A17392" s="1">
        <v>42689</v>
      </c>
      <c r="B17392" s="2" t="s">
        <v>6</v>
      </c>
      <c r="C17392">
        <v>60</v>
      </c>
      <c r="D17392">
        <v>1908.6</v>
      </c>
      <c r="E17392" s="2" t="s">
        <v>19</v>
      </c>
      <c r="F17392" s="2" t="s">
        <v>21</v>
      </c>
    </row>
    <row r="17393" spans="1:6" x14ac:dyDescent="0.35">
      <c r="A17393" s="1">
        <v>43071</v>
      </c>
      <c r="B17393" s="2" t="s">
        <v>12</v>
      </c>
      <c r="C17393">
        <v>48</v>
      </c>
      <c r="D17393">
        <v>895.68</v>
      </c>
      <c r="E17393" s="2" t="s">
        <v>19</v>
      </c>
      <c r="F17393" s="2" t="s">
        <v>21</v>
      </c>
    </row>
    <row r="17394" spans="1:6" x14ac:dyDescent="0.35">
      <c r="A17394" s="1">
        <v>42456</v>
      </c>
      <c r="B17394" s="2" t="s">
        <v>15</v>
      </c>
      <c r="C17394">
        <v>72</v>
      </c>
      <c r="D17394">
        <v>2489.04</v>
      </c>
      <c r="E17394" s="2" t="s">
        <v>19</v>
      </c>
      <c r="F17394" s="2" t="s">
        <v>21</v>
      </c>
    </row>
    <row r="17395" spans="1:6" x14ac:dyDescent="0.35">
      <c r="A17395" s="1">
        <v>43086</v>
      </c>
      <c r="B17395" s="2" t="s">
        <v>14</v>
      </c>
      <c r="C17395">
        <v>96</v>
      </c>
      <c r="D17395">
        <v>4364.16</v>
      </c>
      <c r="E17395" s="2" t="s">
        <v>19</v>
      </c>
      <c r="F17395" s="2" t="s">
        <v>21</v>
      </c>
    </row>
    <row r="17396" spans="1:6" x14ac:dyDescent="0.35">
      <c r="A17396" s="1">
        <v>42853</v>
      </c>
      <c r="B17396" s="2" t="s">
        <v>15</v>
      </c>
      <c r="C17396">
        <v>156</v>
      </c>
      <c r="D17396">
        <v>5531.76</v>
      </c>
      <c r="E17396" s="2" t="s">
        <v>19</v>
      </c>
      <c r="F17396" s="2" t="s">
        <v>21</v>
      </c>
    </row>
    <row r="17397" spans="1:6" x14ac:dyDescent="0.35">
      <c r="A17397" s="1">
        <v>42522</v>
      </c>
      <c r="B17397" s="2" t="s">
        <v>15</v>
      </c>
      <c r="C17397">
        <v>204</v>
      </c>
      <c r="D17397">
        <v>6713.64</v>
      </c>
      <c r="E17397" s="2" t="s">
        <v>19</v>
      </c>
      <c r="F17397" s="2" t="s">
        <v>21</v>
      </c>
    </row>
    <row r="17398" spans="1:6" x14ac:dyDescent="0.35">
      <c r="A17398" s="1">
        <v>43080</v>
      </c>
      <c r="B17398" s="2" t="s">
        <v>15</v>
      </c>
      <c r="C17398">
        <v>72</v>
      </c>
      <c r="D17398">
        <v>2548.08</v>
      </c>
      <c r="E17398" s="2" t="s">
        <v>19</v>
      </c>
      <c r="F17398" s="2" t="s">
        <v>21</v>
      </c>
    </row>
    <row r="17399" spans="1:6" x14ac:dyDescent="0.35">
      <c r="A17399" s="1">
        <v>42967</v>
      </c>
      <c r="B17399" s="2" t="s">
        <v>9</v>
      </c>
      <c r="C17399">
        <v>84</v>
      </c>
      <c r="D17399">
        <v>408.24</v>
      </c>
      <c r="E17399" s="2" t="s">
        <v>19</v>
      </c>
      <c r="F17399" s="2" t="s">
        <v>21</v>
      </c>
    </row>
    <row r="17400" spans="1:6" x14ac:dyDescent="0.35">
      <c r="A17400" s="1">
        <v>42717</v>
      </c>
      <c r="B17400" s="2" t="s">
        <v>14</v>
      </c>
      <c r="C17400">
        <v>72</v>
      </c>
      <c r="D17400">
        <v>3273.84</v>
      </c>
      <c r="E17400" s="2" t="s">
        <v>19</v>
      </c>
      <c r="F17400" s="2" t="s">
        <v>21</v>
      </c>
    </row>
    <row r="17401" spans="1:6" x14ac:dyDescent="0.35">
      <c r="A17401" s="1">
        <v>42730</v>
      </c>
      <c r="B17401" s="2" t="s">
        <v>13</v>
      </c>
      <c r="C17401">
        <v>156</v>
      </c>
      <c r="D17401">
        <v>4828.2</v>
      </c>
      <c r="E17401" s="2" t="s">
        <v>19</v>
      </c>
      <c r="F17401" s="2" t="s">
        <v>21</v>
      </c>
    </row>
    <row r="17402" spans="1:6" x14ac:dyDescent="0.35">
      <c r="A17402" s="1">
        <v>43093</v>
      </c>
      <c r="B17402" s="2" t="s">
        <v>15</v>
      </c>
      <c r="C17402">
        <v>264</v>
      </c>
      <c r="D17402">
        <v>8976</v>
      </c>
      <c r="E17402" s="2" t="s">
        <v>19</v>
      </c>
      <c r="F17402" s="2" t="s">
        <v>21</v>
      </c>
    </row>
    <row r="17403" spans="1:6" x14ac:dyDescent="0.35">
      <c r="A17403" s="1">
        <v>43065</v>
      </c>
      <c r="B17403" s="2" t="s">
        <v>9</v>
      </c>
      <c r="C17403">
        <v>60</v>
      </c>
      <c r="D17403">
        <v>363.6</v>
      </c>
      <c r="E17403" s="2" t="s">
        <v>19</v>
      </c>
      <c r="F17403" s="2" t="s">
        <v>21</v>
      </c>
    </row>
    <row r="17404" spans="1:6" x14ac:dyDescent="0.35">
      <c r="A17404" s="1">
        <v>42762</v>
      </c>
      <c r="B17404" s="2" t="s">
        <v>6</v>
      </c>
      <c r="C17404">
        <v>36</v>
      </c>
      <c r="D17404">
        <v>1138.32</v>
      </c>
      <c r="E17404" s="2" t="s">
        <v>19</v>
      </c>
      <c r="F17404" s="2" t="s">
        <v>21</v>
      </c>
    </row>
    <row r="17405" spans="1:6" x14ac:dyDescent="0.35">
      <c r="A17405" s="1">
        <v>43078</v>
      </c>
      <c r="B17405" s="2" t="s">
        <v>11</v>
      </c>
      <c r="C17405">
        <v>84</v>
      </c>
      <c r="D17405">
        <v>1676.64</v>
      </c>
      <c r="E17405" s="2" t="s">
        <v>19</v>
      </c>
      <c r="F17405" s="2" t="s">
        <v>21</v>
      </c>
    </row>
    <row r="17406" spans="1:6" x14ac:dyDescent="0.35">
      <c r="A17406" s="1">
        <v>42459</v>
      </c>
      <c r="B17406" s="2" t="s">
        <v>10</v>
      </c>
      <c r="C17406">
        <v>156</v>
      </c>
      <c r="D17406">
        <v>4612.92</v>
      </c>
      <c r="E17406" s="2" t="s">
        <v>19</v>
      </c>
      <c r="F17406" s="2" t="s">
        <v>21</v>
      </c>
    </row>
    <row r="17407" spans="1:6" x14ac:dyDescent="0.35">
      <c r="A17407" s="1">
        <v>42972</v>
      </c>
      <c r="B17407" s="2" t="s">
        <v>12</v>
      </c>
      <c r="C17407">
        <v>228</v>
      </c>
      <c r="D17407">
        <v>3923.88</v>
      </c>
      <c r="E17407" s="2" t="s">
        <v>19</v>
      </c>
      <c r="F17407" s="2" t="s">
        <v>21</v>
      </c>
    </row>
    <row r="17408" spans="1:6" x14ac:dyDescent="0.35">
      <c r="A17408" s="1">
        <v>43097</v>
      </c>
      <c r="B17408" s="2" t="s">
        <v>11</v>
      </c>
      <c r="C17408">
        <v>60</v>
      </c>
      <c r="D17408">
        <v>1280.4000000000001</v>
      </c>
      <c r="E17408" s="2" t="s">
        <v>19</v>
      </c>
      <c r="F17408" s="2" t="s">
        <v>21</v>
      </c>
    </row>
    <row r="17409" spans="1:6" x14ac:dyDescent="0.35">
      <c r="A17409" s="1">
        <v>42717</v>
      </c>
      <c r="B17409" s="2" t="s">
        <v>12</v>
      </c>
      <c r="C17409">
        <v>108</v>
      </c>
      <c r="D17409">
        <v>2017.44</v>
      </c>
      <c r="E17409" s="2" t="s">
        <v>19</v>
      </c>
      <c r="F17409" s="2" t="s">
        <v>21</v>
      </c>
    </row>
    <row r="17410" spans="1:6" x14ac:dyDescent="0.35">
      <c r="A17410" s="1">
        <v>43069</v>
      </c>
      <c r="B17410" s="2" t="s">
        <v>12</v>
      </c>
      <c r="C17410">
        <v>252</v>
      </c>
      <c r="D17410">
        <v>4276.4399999999996</v>
      </c>
      <c r="E17410" s="2" t="s">
        <v>19</v>
      </c>
      <c r="F17410" s="2" t="s">
        <v>21</v>
      </c>
    </row>
    <row r="17411" spans="1:6" x14ac:dyDescent="0.35">
      <c r="A17411" s="1">
        <v>42384</v>
      </c>
      <c r="B17411" s="2" t="s">
        <v>9</v>
      </c>
      <c r="C17411">
        <v>72</v>
      </c>
      <c r="D17411">
        <v>388.08</v>
      </c>
      <c r="E17411" s="2" t="s">
        <v>19</v>
      </c>
      <c r="F17411" s="2" t="s">
        <v>21</v>
      </c>
    </row>
    <row r="17412" spans="1:6" x14ac:dyDescent="0.35">
      <c r="A17412" s="1">
        <v>43098</v>
      </c>
      <c r="B17412" s="2" t="s">
        <v>12</v>
      </c>
      <c r="C17412">
        <v>72</v>
      </c>
      <c r="D17412">
        <v>1226.8800000000001</v>
      </c>
      <c r="E17412" s="2" t="s">
        <v>19</v>
      </c>
      <c r="F17412" s="2" t="s">
        <v>21</v>
      </c>
    </row>
    <row r="17413" spans="1:6" x14ac:dyDescent="0.35">
      <c r="A17413" s="1">
        <v>42719</v>
      </c>
      <c r="B17413" s="2" t="s">
        <v>10</v>
      </c>
      <c r="C17413">
        <v>228</v>
      </c>
      <c r="D17413">
        <v>7241.28</v>
      </c>
      <c r="E17413" s="2" t="s">
        <v>19</v>
      </c>
      <c r="F17413" s="2" t="s">
        <v>21</v>
      </c>
    </row>
    <row r="17414" spans="1:6" x14ac:dyDescent="0.35">
      <c r="A17414" s="1">
        <v>42666</v>
      </c>
      <c r="B17414" s="2" t="s">
        <v>12</v>
      </c>
      <c r="C17414">
        <v>36</v>
      </c>
      <c r="D17414">
        <v>594</v>
      </c>
      <c r="E17414" s="2" t="s">
        <v>19</v>
      </c>
      <c r="F17414" s="2" t="s">
        <v>21</v>
      </c>
    </row>
    <row r="17415" spans="1:6" x14ac:dyDescent="0.35">
      <c r="A17415" s="1">
        <v>42712</v>
      </c>
      <c r="B17415" s="2" t="s">
        <v>13</v>
      </c>
      <c r="C17415">
        <v>72</v>
      </c>
      <c r="D17415">
        <v>2233.44</v>
      </c>
      <c r="E17415" s="2" t="s">
        <v>19</v>
      </c>
      <c r="F17415" s="2" t="s">
        <v>21</v>
      </c>
    </row>
    <row r="17416" spans="1:6" x14ac:dyDescent="0.35">
      <c r="A17416" s="1">
        <v>42726</v>
      </c>
      <c r="B17416" s="2" t="s">
        <v>11</v>
      </c>
      <c r="C17416">
        <v>240</v>
      </c>
      <c r="D17416">
        <v>5090.3999999999996</v>
      </c>
      <c r="E17416" s="2" t="s">
        <v>19</v>
      </c>
      <c r="F17416" s="2" t="s">
        <v>21</v>
      </c>
    </row>
    <row r="17417" spans="1:6" x14ac:dyDescent="0.35">
      <c r="A17417" s="1">
        <v>42722</v>
      </c>
      <c r="B17417" s="2" t="s">
        <v>6</v>
      </c>
      <c r="C17417">
        <v>216</v>
      </c>
      <c r="D17417">
        <v>6801.84</v>
      </c>
      <c r="E17417" s="2" t="s">
        <v>19</v>
      </c>
      <c r="F17417" s="2" t="s">
        <v>21</v>
      </c>
    </row>
    <row r="17418" spans="1:6" x14ac:dyDescent="0.35">
      <c r="A17418" s="1">
        <v>42475</v>
      </c>
      <c r="B17418" s="2" t="s">
        <v>13</v>
      </c>
      <c r="C17418">
        <v>120</v>
      </c>
      <c r="D17418">
        <v>3399.6</v>
      </c>
      <c r="E17418" s="2" t="s">
        <v>19</v>
      </c>
      <c r="F17418" s="2" t="s">
        <v>21</v>
      </c>
    </row>
    <row r="17419" spans="1:6" x14ac:dyDescent="0.35">
      <c r="A17419" s="1">
        <v>42712</v>
      </c>
      <c r="B17419" s="2" t="s">
        <v>6</v>
      </c>
      <c r="C17419">
        <v>216</v>
      </c>
      <c r="D17419">
        <v>6745.68</v>
      </c>
      <c r="E17419" s="2" t="s">
        <v>19</v>
      </c>
      <c r="F17419" s="2" t="s">
        <v>21</v>
      </c>
    </row>
    <row r="17420" spans="1:6" x14ac:dyDescent="0.35">
      <c r="A17420" s="1">
        <v>42740</v>
      </c>
      <c r="B17420" s="2" t="s">
        <v>10</v>
      </c>
      <c r="C17420">
        <v>288</v>
      </c>
      <c r="D17420">
        <v>8141.76</v>
      </c>
      <c r="E17420" s="2" t="s">
        <v>19</v>
      </c>
      <c r="F17420" s="2" t="s">
        <v>21</v>
      </c>
    </row>
    <row r="17421" spans="1:6" x14ac:dyDescent="0.35">
      <c r="A17421" s="1">
        <v>43055</v>
      </c>
      <c r="B17421" s="2" t="s">
        <v>13</v>
      </c>
      <c r="C17421">
        <v>84</v>
      </c>
      <c r="D17421">
        <v>2325.96</v>
      </c>
      <c r="E17421" s="2" t="s">
        <v>19</v>
      </c>
      <c r="F17421" s="2" t="s">
        <v>21</v>
      </c>
    </row>
    <row r="17422" spans="1:6" x14ac:dyDescent="0.35">
      <c r="A17422" s="1">
        <v>43064</v>
      </c>
      <c r="B17422" s="2" t="s">
        <v>9</v>
      </c>
      <c r="C17422">
        <v>36</v>
      </c>
      <c r="D17422">
        <v>161.28</v>
      </c>
      <c r="E17422" s="2" t="s">
        <v>19</v>
      </c>
      <c r="F17422" s="2" t="s">
        <v>21</v>
      </c>
    </row>
    <row r="17423" spans="1:6" x14ac:dyDescent="0.35">
      <c r="A17423" s="1">
        <v>43072</v>
      </c>
      <c r="B17423" s="2" t="s">
        <v>15</v>
      </c>
      <c r="C17423">
        <v>72</v>
      </c>
      <c r="D17423">
        <v>2450.88</v>
      </c>
      <c r="E17423" s="2" t="s">
        <v>19</v>
      </c>
      <c r="F17423" s="2" t="s">
        <v>21</v>
      </c>
    </row>
    <row r="17424" spans="1:6" x14ac:dyDescent="0.35">
      <c r="A17424" s="1">
        <v>43083</v>
      </c>
      <c r="B17424" s="2" t="s">
        <v>12</v>
      </c>
      <c r="C17424">
        <v>36</v>
      </c>
      <c r="D17424">
        <v>603</v>
      </c>
      <c r="E17424" s="2" t="s">
        <v>19</v>
      </c>
      <c r="F17424" s="2" t="s">
        <v>21</v>
      </c>
    </row>
    <row r="17425" spans="1:6" x14ac:dyDescent="0.35">
      <c r="A17425" s="1">
        <v>43059</v>
      </c>
      <c r="B17425" s="2" t="s">
        <v>14</v>
      </c>
      <c r="C17425">
        <v>96</v>
      </c>
      <c r="D17425">
        <v>4095.36</v>
      </c>
      <c r="E17425" s="2" t="s">
        <v>19</v>
      </c>
      <c r="F17425" s="2" t="s">
        <v>21</v>
      </c>
    </row>
    <row r="17426" spans="1:6" x14ac:dyDescent="0.35">
      <c r="A17426" s="1">
        <v>42706</v>
      </c>
      <c r="B17426" s="2" t="s">
        <v>11</v>
      </c>
      <c r="C17426">
        <v>192</v>
      </c>
      <c r="D17426">
        <v>3795.84</v>
      </c>
      <c r="E17426" s="2" t="s">
        <v>19</v>
      </c>
      <c r="F17426" s="2" t="s">
        <v>21</v>
      </c>
    </row>
    <row r="17427" spans="1:6" x14ac:dyDescent="0.35">
      <c r="A17427" s="1">
        <v>43006</v>
      </c>
      <c r="B17427" s="2" t="s">
        <v>14</v>
      </c>
      <c r="C17427">
        <v>48</v>
      </c>
      <c r="D17427">
        <v>1926.72</v>
      </c>
      <c r="E17427" s="2" t="s">
        <v>19</v>
      </c>
      <c r="F17427" s="2" t="s">
        <v>21</v>
      </c>
    </row>
    <row r="17428" spans="1:6" x14ac:dyDescent="0.35">
      <c r="A17428" s="1">
        <v>42716</v>
      </c>
      <c r="B17428" s="2" t="s">
        <v>13</v>
      </c>
      <c r="C17428">
        <v>144</v>
      </c>
      <c r="D17428">
        <v>4577.76</v>
      </c>
      <c r="E17428" s="2" t="s">
        <v>19</v>
      </c>
      <c r="F17428" s="2" t="s">
        <v>21</v>
      </c>
    </row>
    <row r="17429" spans="1:6" x14ac:dyDescent="0.35">
      <c r="A17429" s="1">
        <v>42846</v>
      </c>
      <c r="B17429" s="2" t="s">
        <v>11</v>
      </c>
      <c r="C17429">
        <v>168</v>
      </c>
      <c r="D17429">
        <v>3697.68</v>
      </c>
      <c r="E17429" s="2" t="s">
        <v>19</v>
      </c>
      <c r="F17429" s="2" t="s">
        <v>21</v>
      </c>
    </row>
    <row r="17430" spans="1:6" x14ac:dyDescent="0.35">
      <c r="A17430" s="1">
        <v>43048</v>
      </c>
      <c r="B17430" s="2" t="s">
        <v>9</v>
      </c>
      <c r="C17430">
        <v>192</v>
      </c>
      <c r="D17430">
        <v>1075.2</v>
      </c>
      <c r="E17430" s="2" t="s">
        <v>19</v>
      </c>
      <c r="F17430" s="2" t="s">
        <v>21</v>
      </c>
    </row>
    <row r="17431" spans="1:6" x14ac:dyDescent="0.35">
      <c r="A17431" s="1">
        <v>43051</v>
      </c>
      <c r="B17431" s="2" t="s">
        <v>11</v>
      </c>
      <c r="C17431">
        <v>132</v>
      </c>
      <c r="D17431">
        <v>2773.32</v>
      </c>
      <c r="E17431" s="2" t="s">
        <v>19</v>
      </c>
      <c r="F17431" s="2" t="s">
        <v>21</v>
      </c>
    </row>
    <row r="17432" spans="1:6" x14ac:dyDescent="0.35">
      <c r="A17432" s="1">
        <v>43047</v>
      </c>
      <c r="B17432" s="2" t="s">
        <v>10</v>
      </c>
      <c r="C17432">
        <v>96</v>
      </c>
      <c r="D17432">
        <v>2785.92</v>
      </c>
      <c r="E17432" s="2" t="s">
        <v>19</v>
      </c>
      <c r="F17432" s="2" t="s">
        <v>21</v>
      </c>
    </row>
    <row r="17433" spans="1:6" x14ac:dyDescent="0.35">
      <c r="A17433" s="1">
        <v>42710</v>
      </c>
      <c r="B17433" s="2" t="s">
        <v>15</v>
      </c>
      <c r="C17433">
        <v>252</v>
      </c>
      <c r="D17433">
        <v>8222.76</v>
      </c>
      <c r="E17433" s="2" t="s">
        <v>19</v>
      </c>
      <c r="F17433" s="2" t="s">
        <v>21</v>
      </c>
    </row>
    <row r="17434" spans="1:6" x14ac:dyDescent="0.35">
      <c r="A17434" s="1">
        <v>42707</v>
      </c>
      <c r="B17434" s="2" t="s">
        <v>10</v>
      </c>
      <c r="C17434">
        <v>156</v>
      </c>
      <c r="D17434">
        <v>4745.5200000000004</v>
      </c>
      <c r="E17434" s="2" t="s">
        <v>19</v>
      </c>
      <c r="F17434" s="2" t="s">
        <v>21</v>
      </c>
    </row>
    <row r="17435" spans="1:6" x14ac:dyDescent="0.35">
      <c r="A17435" s="1">
        <v>42870</v>
      </c>
      <c r="B17435" s="2" t="s">
        <v>11</v>
      </c>
      <c r="C17435">
        <v>96</v>
      </c>
      <c r="D17435">
        <v>2185.92</v>
      </c>
      <c r="E17435" s="2" t="s">
        <v>19</v>
      </c>
      <c r="F17435" s="2" t="s">
        <v>21</v>
      </c>
    </row>
    <row r="17436" spans="1:6" x14ac:dyDescent="0.35">
      <c r="A17436" s="1">
        <v>42694</v>
      </c>
      <c r="B17436" s="2" t="s">
        <v>12</v>
      </c>
      <c r="C17436">
        <v>96</v>
      </c>
      <c r="D17436">
        <v>1640.64</v>
      </c>
      <c r="E17436" s="2" t="s">
        <v>19</v>
      </c>
      <c r="F17436" s="2" t="s">
        <v>21</v>
      </c>
    </row>
    <row r="17437" spans="1:6" x14ac:dyDescent="0.35">
      <c r="A17437" s="1">
        <v>43058</v>
      </c>
      <c r="B17437" s="2" t="s">
        <v>14</v>
      </c>
      <c r="C17437">
        <v>60</v>
      </c>
      <c r="D17437">
        <v>2445.6</v>
      </c>
      <c r="E17437" s="2" t="s">
        <v>19</v>
      </c>
      <c r="F17437" s="2" t="s">
        <v>21</v>
      </c>
    </row>
    <row r="17438" spans="1:6" x14ac:dyDescent="0.35">
      <c r="A17438" s="1">
        <v>43056</v>
      </c>
      <c r="B17438" s="2" t="s">
        <v>6</v>
      </c>
      <c r="C17438">
        <v>96</v>
      </c>
      <c r="D17438">
        <v>3029.76</v>
      </c>
      <c r="E17438" s="2" t="s">
        <v>19</v>
      </c>
      <c r="F17438" s="2" t="s">
        <v>21</v>
      </c>
    </row>
    <row r="17439" spans="1:6" x14ac:dyDescent="0.35">
      <c r="A17439" s="1">
        <v>42784</v>
      </c>
      <c r="B17439" s="2" t="s">
        <v>11</v>
      </c>
      <c r="C17439">
        <v>72</v>
      </c>
      <c r="D17439">
        <v>1368.72</v>
      </c>
      <c r="E17439" s="2" t="s">
        <v>19</v>
      </c>
      <c r="F17439" s="2" t="s">
        <v>21</v>
      </c>
    </row>
    <row r="17440" spans="1:6" x14ac:dyDescent="0.35">
      <c r="A17440" s="1">
        <v>43089</v>
      </c>
      <c r="B17440" s="2" t="s">
        <v>11</v>
      </c>
      <c r="C17440">
        <v>264</v>
      </c>
      <c r="D17440">
        <v>5016</v>
      </c>
      <c r="E17440" s="2" t="s">
        <v>19</v>
      </c>
      <c r="F17440" s="2" t="s">
        <v>21</v>
      </c>
    </row>
    <row r="17441" spans="1:6" x14ac:dyDescent="0.35">
      <c r="A17441" s="1">
        <v>42693</v>
      </c>
      <c r="B17441" s="2" t="s">
        <v>6</v>
      </c>
      <c r="C17441">
        <v>24</v>
      </c>
      <c r="D17441">
        <v>727.44</v>
      </c>
      <c r="E17441" s="2" t="s">
        <v>19</v>
      </c>
      <c r="F17441" s="2" t="s">
        <v>21</v>
      </c>
    </row>
    <row r="17442" spans="1:6" x14ac:dyDescent="0.35">
      <c r="A17442" s="1">
        <v>42722</v>
      </c>
      <c r="B17442" s="2" t="s">
        <v>13</v>
      </c>
      <c r="C17442">
        <v>72</v>
      </c>
      <c r="D17442">
        <v>2144.16</v>
      </c>
      <c r="E17442" s="2" t="s">
        <v>19</v>
      </c>
      <c r="F17442" s="2" t="s">
        <v>21</v>
      </c>
    </row>
    <row r="17443" spans="1:6" x14ac:dyDescent="0.35">
      <c r="A17443" s="1">
        <v>42593</v>
      </c>
      <c r="B17443" s="2" t="s">
        <v>6</v>
      </c>
      <c r="C17443">
        <v>60</v>
      </c>
      <c r="D17443">
        <v>1853.4</v>
      </c>
      <c r="E17443" s="2" t="s">
        <v>19</v>
      </c>
      <c r="F17443" s="2" t="s">
        <v>21</v>
      </c>
    </row>
    <row r="17444" spans="1:6" x14ac:dyDescent="0.35">
      <c r="A17444" s="1">
        <v>42849</v>
      </c>
      <c r="B17444" s="2" t="s">
        <v>14</v>
      </c>
      <c r="C17444">
        <v>72</v>
      </c>
      <c r="D17444">
        <v>3028.32</v>
      </c>
      <c r="E17444" s="2" t="s">
        <v>19</v>
      </c>
      <c r="F17444" s="2" t="s">
        <v>21</v>
      </c>
    </row>
    <row r="17445" spans="1:6" x14ac:dyDescent="0.35">
      <c r="A17445" s="1">
        <v>43072</v>
      </c>
      <c r="B17445" s="2" t="s">
        <v>9</v>
      </c>
      <c r="C17445">
        <v>96</v>
      </c>
      <c r="D17445">
        <v>528</v>
      </c>
      <c r="E17445" s="2" t="s">
        <v>19</v>
      </c>
      <c r="F17445" s="2" t="s">
        <v>21</v>
      </c>
    </row>
    <row r="17446" spans="1:6" x14ac:dyDescent="0.35">
      <c r="A17446" s="1">
        <v>42677</v>
      </c>
      <c r="B17446" s="2" t="s">
        <v>13</v>
      </c>
      <c r="C17446">
        <v>204</v>
      </c>
      <c r="D17446">
        <v>6040.44</v>
      </c>
      <c r="E17446" s="2" t="s">
        <v>19</v>
      </c>
      <c r="F17446" s="2" t="s">
        <v>21</v>
      </c>
    </row>
    <row r="17447" spans="1:6" x14ac:dyDescent="0.35">
      <c r="A17447" s="1">
        <v>42733</v>
      </c>
      <c r="B17447" s="2" t="s">
        <v>13</v>
      </c>
      <c r="C17447">
        <v>60</v>
      </c>
      <c r="D17447">
        <v>1660.8</v>
      </c>
      <c r="E17447" s="2" t="s">
        <v>19</v>
      </c>
      <c r="F17447" s="2" t="s">
        <v>21</v>
      </c>
    </row>
    <row r="17448" spans="1:6" x14ac:dyDescent="0.35">
      <c r="A17448" s="1">
        <v>43097</v>
      </c>
      <c r="B17448" s="2" t="s">
        <v>15</v>
      </c>
      <c r="C17448">
        <v>36</v>
      </c>
      <c r="D17448">
        <v>1218.24</v>
      </c>
      <c r="E17448" s="2" t="s">
        <v>19</v>
      </c>
      <c r="F17448" s="2" t="s">
        <v>21</v>
      </c>
    </row>
    <row r="17449" spans="1:6" x14ac:dyDescent="0.35">
      <c r="A17449" s="1">
        <v>42708</v>
      </c>
      <c r="B17449" s="2" t="s">
        <v>12</v>
      </c>
      <c r="C17449">
        <v>48</v>
      </c>
      <c r="D17449">
        <v>848.64</v>
      </c>
      <c r="E17449" s="2" t="s">
        <v>19</v>
      </c>
      <c r="F17449" s="2" t="s">
        <v>21</v>
      </c>
    </row>
    <row r="17450" spans="1:6" x14ac:dyDescent="0.35">
      <c r="A17450" s="1">
        <v>42559</v>
      </c>
      <c r="B17450" s="2" t="s">
        <v>9</v>
      </c>
      <c r="C17450">
        <v>60</v>
      </c>
      <c r="D17450">
        <v>271.2</v>
      </c>
      <c r="E17450" s="2" t="s">
        <v>19</v>
      </c>
      <c r="F17450" s="2" t="s">
        <v>21</v>
      </c>
    </row>
    <row r="17451" spans="1:6" x14ac:dyDescent="0.35">
      <c r="A17451" s="1">
        <v>43076</v>
      </c>
      <c r="B17451" s="2" t="s">
        <v>10</v>
      </c>
      <c r="C17451">
        <v>60</v>
      </c>
      <c r="D17451">
        <v>1701</v>
      </c>
      <c r="E17451" s="2" t="s">
        <v>19</v>
      </c>
      <c r="F17451" s="2" t="s">
        <v>21</v>
      </c>
    </row>
    <row r="17452" spans="1:6" x14ac:dyDescent="0.35">
      <c r="A17452" s="1">
        <v>42730</v>
      </c>
      <c r="B17452" s="2" t="s">
        <v>10</v>
      </c>
      <c r="C17452">
        <v>84</v>
      </c>
      <c r="D17452">
        <v>2667.84</v>
      </c>
      <c r="E17452" s="2" t="s">
        <v>19</v>
      </c>
      <c r="F17452" s="2" t="s">
        <v>21</v>
      </c>
    </row>
    <row r="17453" spans="1:6" x14ac:dyDescent="0.35">
      <c r="A17453" s="1">
        <v>43096</v>
      </c>
      <c r="B17453" s="2" t="s">
        <v>9</v>
      </c>
      <c r="C17453">
        <v>180</v>
      </c>
      <c r="D17453">
        <v>851.4</v>
      </c>
      <c r="E17453" s="2" t="s">
        <v>19</v>
      </c>
      <c r="F17453" s="2" t="s">
        <v>21</v>
      </c>
    </row>
    <row r="17454" spans="1:6" x14ac:dyDescent="0.35">
      <c r="A17454" s="1">
        <v>42712</v>
      </c>
      <c r="B17454" s="2" t="s">
        <v>10</v>
      </c>
      <c r="C17454">
        <v>60</v>
      </c>
      <c r="D17454">
        <v>1839</v>
      </c>
      <c r="E17454" s="2" t="s">
        <v>19</v>
      </c>
      <c r="F17454" s="2" t="s">
        <v>21</v>
      </c>
    </row>
    <row r="17455" spans="1:6" x14ac:dyDescent="0.35">
      <c r="A17455" s="1">
        <v>43079</v>
      </c>
      <c r="B17455" s="2" t="s">
        <v>6</v>
      </c>
      <c r="C17455">
        <v>120</v>
      </c>
      <c r="D17455">
        <v>3728.4</v>
      </c>
      <c r="E17455" s="2" t="s">
        <v>19</v>
      </c>
      <c r="F17455" s="2" t="s">
        <v>21</v>
      </c>
    </row>
    <row r="17456" spans="1:6" x14ac:dyDescent="0.35">
      <c r="A17456" s="1">
        <v>42696</v>
      </c>
      <c r="B17456" s="2" t="s">
        <v>15</v>
      </c>
      <c r="C17456">
        <v>72</v>
      </c>
      <c r="D17456">
        <v>2603.52</v>
      </c>
      <c r="E17456" s="2" t="s">
        <v>19</v>
      </c>
      <c r="F17456" s="2" t="s">
        <v>21</v>
      </c>
    </row>
    <row r="17457" spans="1:6" x14ac:dyDescent="0.35">
      <c r="A17457" s="1">
        <v>42700</v>
      </c>
      <c r="B17457" s="2" t="s">
        <v>13</v>
      </c>
      <c r="C17457">
        <v>72</v>
      </c>
      <c r="D17457">
        <v>2120.4</v>
      </c>
      <c r="E17457" s="2" t="s">
        <v>19</v>
      </c>
      <c r="F17457" s="2" t="s">
        <v>21</v>
      </c>
    </row>
    <row r="17458" spans="1:6" x14ac:dyDescent="0.35">
      <c r="A17458" s="1">
        <v>42798</v>
      </c>
      <c r="B17458" s="2" t="s">
        <v>14</v>
      </c>
      <c r="C17458">
        <v>228</v>
      </c>
      <c r="D17458">
        <v>9156.48</v>
      </c>
      <c r="E17458" s="2" t="s">
        <v>19</v>
      </c>
      <c r="F17458" s="2" t="s">
        <v>21</v>
      </c>
    </row>
    <row r="17459" spans="1:6" x14ac:dyDescent="0.35">
      <c r="A17459" s="1">
        <v>42710</v>
      </c>
      <c r="B17459" s="2" t="s">
        <v>10</v>
      </c>
      <c r="C17459">
        <v>0</v>
      </c>
      <c r="D17459">
        <v>0</v>
      </c>
      <c r="E17459" s="2" t="s">
        <v>19</v>
      </c>
      <c r="F17459" s="2" t="s">
        <v>21</v>
      </c>
    </row>
    <row r="17460" spans="1:6" x14ac:dyDescent="0.35">
      <c r="A17460" s="1">
        <v>42708</v>
      </c>
      <c r="B17460" s="2" t="s">
        <v>12</v>
      </c>
      <c r="C17460">
        <v>156</v>
      </c>
      <c r="D17460">
        <v>2845.44</v>
      </c>
      <c r="E17460" s="2" t="s">
        <v>19</v>
      </c>
      <c r="F17460" s="2" t="s">
        <v>21</v>
      </c>
    </row>
    <row r="17461" spans="1:6" x14ac:dyDescent="0.35">
      <c r="A17461" s="1">
        <v>42797</v>
      </c>
      <c r="B17461" s="2" t="s">
        <v>12</v>
      </c>
      <c r="C17461">
        <v>60</v>
      </c>
      <c r="D17461">
        <v>1062.5999999999999</v>
      </c>
      <c r="E17461" s="2" t="s">
        <v>19</v>
      </c>
      <c r="F17461" s="2" t="s">
        <v>21</v>
      </c>
    </row>
    <row r="17462" spans="1:6" x14ac:dyDescent="0.35">
      <c r="A17462" s="1">
        <v>43079</v>
      </c>
      <c r="B17462" s="2" t="s">
        <v>9</v>
      </c>
      <c r="C17462">
        <v>120</v>
      </c>
      <c r="D17462">
        <v>613.20000000000005</v>
      </c>
      <c r="E17462" s="2" t="s">
        <v>19</v>
      </c>
      <c r="F17462" s="2" t="s">
        <v>21</v>
      </c>
    </row>
    <row r="17463" spans="1:6" x14ac:dyDescent="0.35">
      <c r="A17463" s="1">
        <v>43059</v>
      </c>
      <c r="B17463" s="2" t="s">
        <v>13</v>
      </c>
      <c r="C17463">
        <v>84</v>
      </c>
      <c r="D17463">
        <v>2328.48</v>
      </c>
      <c r="E17463" s="2" t="s">
        <v>19</v>
      </c>
      <c r="F17463" s="2" t="s">
        <v>21</v>
      </c>
    </row>
    <row r="17464" spans="1:6" x14ac:dyDescent="0.35">
      <c r="A17464" s="1">
        <v>43084</v>
      </c>
      <c r="B17464" s="2" t="s">
        <v>11</v>
      </c>
      <c r="C17464">
        <v>120</v>
      </c>
      <c r="D17464">
        <v>2655.6</v>
      </c>
      <c r="E17464" s="2" t="s">
        <v>19</v>
      </c>
      <c r="F17464" s="2" t="s">
        <v>21</v>
      </c>
    </row>
    <row r="17465" spans="1:6" x14ac:dyDescent="0.35">
      <c r="A17465" s="1">
        <v>43095</v>
      </c>
      <c r="B17465" s="2" t="s">
        <v>14</v>
      </c>
      <c r="C17465">
        <v>72</v>
      </c>
      <c r="D17465">
        <v>3079.44</v>
      </c>
      <c r="E17465" s="2" t="s">
        <v>19</v>
      </c>
      <c r="F17465" s="2" t="s">
        <v>21</v>
      </c>
    </row>
    <row r="17466" spans="1:6" x14ac:dyDescent="0.35">
      <c r="A17466" s="1">
        <v>43089</v>
      </c>
      <c r="B17466" s="2" t="s">
        <v>6</v>
      </c>
      <c r="C17466">
        <v>72</v>
      </c>
      <c r="D17466">
        <v>2328.48</v>
      </c>
      <c r="E17466" s="2" t="s">
        <v>19</v>
      </c>
      <c r="F17466" s="2" t="s">
        <v>21</v>
      </c>
    </row>
    <row r="17467" spans="1:6" x14ac:dyDescent="0.35">
      <c r="A17467" s="1">
        <v>42869</v>
      </c>
      <c r="B17467" s="2" t="s">
        <v>13</v>
      </c>
      <c r="C17467">
        <v>192</v>
      </c>
      <c r="D17467">
        <v>5314.56</v>
      </c>
      <c r="E17467" s="2" t="s">
        <v>19</v>
      </c>
      <c r="F17467" s="2" t="s">
        <v>21</v>
      </c>
    </row>
    <row r="17468" spans="1:6" x14ac:dyDescent="0.35">
      <c r="A17468" s="1">
        <v>42705</v>
      </c>
      <c r="B17468" s="2" t="s">
        <v>6</v>
      </c>
      <c r="C17468">
        <v>180</v>
      </c>
      <c r="D17468">
        <v>5524.2</v>
      </c>
      <c r="E17468" s="2" t="s">
        <v>19</v>
      </c>
      <c r="F17468" s="2" t="s">
        <v>21</v>
      </c>
    </row>
    <row r="17469" spans="1:6" x14ac:dyDescent="0.35">
      <c r="A17469" s="1">
        <v>42840</v>
      </c>
      <c r="B17469" s="2" t="s">
        <v>11</v>
      </c>
      <c r="C17469">
        <v>84</v>
      </c>
      <c r="D17469">
        <v>1619.52</v>
      </c>
      <c r="E17469" s="2" t="s">
        <v>19</v>
      </c>
      <c r="F17469" s="2" t="s">
        <v>21</v>
      </c>
    </row>
    <row r="17470" spans="1:6" x14ac:dyDescent="0.35">
      <c r="A17470" s="1">
        <v>42678</v>
      </c>
      <c r="B17470" s="2" t="s">
        <v>14</v>
      </c>
      <c r="C17470">
        <v>144</v>
      </c>
      <c r="D17470">
        <v>6187.68</v>
      </c>
      <c r="E17470" s="2" t="s">
        <v>19</v>
      </c>
      <c r="F17470" s="2" t="s">
        <v>21</v>
      </c>
    </row>
    <row r="17471" spans="1:6" x14ac:dyDescent="0.35">
      <c r="A17471" s="1">
        <v>43093</v>
      </c>
      <c r="B17471" s="2" t="s">
        <v>6</v>
      </c>
      <c r="C17471">
        <v>84</v>
      </c>
      <c r="D17471">
        <v>2695.56</v>
      </c>
      <c r="E17471" s="2" t="s">
        <v>19</v>
      </c>
      <c r="F17471" s="2" t="s">
        <v>21</v>
      </c>
    </row>
    <row r="17472" spans="1:6" x14ac:dyDescent="0.35">
      <c r="A17472" s="1">
        <v>42691</v>
      </c>
      <c r="B17472" s="2" t="s">
        <v>6</v>
      </c>
      <c r="C17472">
        <v>96</v>
      </c>
      <c r="D17472">
        <v>2927.04</v>
      </c>
      <c r="E17472" s="2" t="s">
        <v>19</v>
      </c>
      <c r="F17472" s="2" t="s">
        <v>21</v>
      </c>
    </row>
    <row r="17473" spans="1:6" x14ac:dyDescent="0.35">
      <c r="A17473" s="1">
        <v>43051</v>
      </c>
      <c r="B17473" s="2" t="s">
        <v>10</v>
      </c>
      <c r="C17473">
        <v>96</v>
      </c>
      <c r="D17473">
        <v>2746.56</v>
      </c>
      <c r="E17473" s="2" t="s">
        <v>19</v>
      </c>
      <c r="F17473" s="2" t="s">
        <v>21</v>
      </c>
    </row>
    <row r="17474" spans="1:6" x14ac:dyDescent="0.35">
      <c r="A17474" s="1">
        <v>43096</v>
      </c>
      <c r="B17474" s="2" t="s">
        <v>11</v>
      </c>
      <c r="C17474">
        <v>192</v>
      </c>
      <c r="D17474">
        <v>3866.88</v>
      </c>
      <c r="E17474" s="2" t="s">
        <v>19</v>
      </c>
      <c r="F17474" s="2" t="s">
        <v>21</v>
      </c>
    </row>
    <row r="17475" spans="1:6" x14ac:dyDescent="0.35">
      <c r="A17475" s="1">
        <v>43042</v>
      </c>
      <c r="B17475" s="2" t="s">
        <v>12</v>
      </c>
      <c r="C17475">
        <v>108</v>
      </c>
      <c r="D17475">
        <v>1953.72</v>
      </c>
      <c r="E17475" s="2" t="s">
        <v>19</v>
      </c>
      <c r="F17475" s="2" t="s">
        <v>21</v>
      </c>
    </row>
    <row r="17476" spans="1:6" x14ac:dyDescent="0.35">
      <c r="A17476" s="1">
        <v>42722</v>
      </c>
      <c r="B17476" s="2" t="s">
        <v>14</v>
      </c>
      <c r="C17476">
        <v>96</v>
      </c>
      <c r="D17476">
        <v>4383.3599999999997</v>
      </c>
      <c r="E17476" s="2" t="s">
        <v>19</v>
      </c>
      <c r="F17476" s="2" t="s">
        <v>21</v>
      </c>
    </row>
    <row r="17477" spans="1:6" x14ac:dyDescent="0.35">
      <c r="A17477" s="1">
        <v>43023</v>
      </c>
      <c r="B17477" s="2" t="s">
        <v>12</v>
      </c>
      <c r="C17477">
        <v>48</v>
      </c>
      <c r="D17477">
        <v>795.84</v>
      </c>
      <c r="E17477" s="2" t="s">
        <v>19</v>
      </c>
      <c r="F17477" s="2" t="s">
        <v>21</v>
      </c>
    </row>
    <row r="17478" spans="1:6" x14ac:dyDescent="0.35">
      <c r="A17478" s="1">
        <v>43080</v>
      </c>
      <c r="B17478" s="2" t="s">
        <v>15</v>
      </c>
      <c r="C17478">
        <v>144</v>
      </c>
      <c r="D17478">
        <v>4799.5200000000004</v>
      </c>
      <c r="E17478" s="2" t="s">
        <v>19</v>
      </c>
      <c r="F17478" s="2" t="s">
        <v>21</v>
      </c>
    </row>
    <row r="17479" spans="1:6" x14ac:dyDescent="0.35">
      <c r="A17479" s="1">
        <v>42539</v>
      </c>
      <c r="B17479" s="2" t="s">
        <v>10</v>
      </c>
      <c r="C17479">
        <v>132</v>
      </c>
      <c r="D17479">
        <v>4073.52</v>
      </c>
      <c r="E17479" s="2" t="s">
        <v>19</v>
      </c>
      <c r="F17479" s="2" t="s">
        <v>21</v>
      </c>
    </row>
    <row r="17480" spans="1:6" x14ac:dyDescent="0.35">
      <c r="A17480" s="1">
        <v>43015</v>
      </c>
      <c r="B17480" s="2" t="s">
        <v>14</v>
      </c>
      <c r="C17480">
        <v>264</v>
      </c>
      <c r="D17480">
        <v>10639.2</v>
      </c>
      <c r="E17480" s="2" t="s">
        <v>19</v>
      </c>
      <c r="F17480" s="2" t="s">
        <v>21</v>
      </c>
    </row>
    <row r="17481" spans="1:6" x14ac:dyDescent="0.35">
      <c r="A17481" s="1">
        <v>42899</v>
      </c>
      <c r="B17481" s="2" t="s">
        <v>6</v>
      </c>
      <c r="C17481">
        <v>48</v>
      </c>
      <c r="D17481">
        <v>1512.96</v>
      </c>
      <c r="E17481" s="2" t="s">
        <v>19</v>
      </c>
      <c r="F17481" s="2" t="s">
        <v>21</v>
      </c>
    </row>
    <row r="17482" spans="1:6" x14ac:dyDescent="0.35">
      <c r="A17482" s="1">
        <v>42479</v>
      </c>
      <c r="B17482" s="2" t="s">
        <v>13</v>
      </c>
      <c r="C17482">
        <v>84</v>
      </c>
      <c r="D17482">
        <v>2643.48</v>
      </c>
      <c r="E17482" s="2" t="s">
        <v>19</v>
      </c>
      <c r="F17482" s="2" t="s">
        <v>21</v>
      </c>
    </row>
    <row r="17483" spans="1:6" x14ac:dyDescent="0.35">
      <c r="A17483" s="1">
        <v>42700</v>
      </c>
      <c r="B17483" s="2" t="s">
        <v>6</v>
      </c>
      <c r="C17483">
        <v>96</v>
      </c>
      <c r="D17483">
        <v>3085.44</v>
      </c>
      <c r="E17483" s="2" t="s">
        <v>19</v>
      </c>
      <c r="F17483" s="2" t="s">
        <v>21</v>
      </c>
    </row>
    <row r="17484" spans="1:6" x14ac:dyDescent="0.35">
      <c r="A17484" s="1">
        <v>42730</v>
      </c>
      <c r="B17484" s="2" t="s">
        <v>13</v>
      </c>
      <c r="C17484">
        <v>60</v>
      </c>
      <c r="D17484">
        <v>1883.4</v>
      </c>
      <c r="E17484" s="2" t="s">
        <v>19</v>
      </c>
      <c r="F17484" s="2" t="s">
        <v>21</v>
      </c>
    </row>
    <row r="17485" spans="1:6" x14ac:dyDescent="0.35">
      <c r="A17485" s="1">
        <v>43055</v>
      </c>
      <c r="B17485" s="2" t="s">
        <v>14</v>
      </c>
      <c r="C17485">
        <v>156</v>
      </c>
      <c r="D17485">
        <v>7152.6</v>
      </c>
      <c r="E17485" s="2" t="s">
        <v>19</v>
      </c>
      <c r="F17485" s="2" t="s">
        <v>21</v>
      </c>
    </row>
    <row r="17486" spans="1:6" x14ac:dyDescent="0.35">
      <c r="A17486" s="1">
        <v>43076</v>
      </c>
      <c r="B17486" s="2" t="s">
        <v>11</v>
      </c>
      <c r="C17486">
        <v>72</v>
      </c>
      <c r="D17486">
        <v>1452.96</v>
      </c>
      <c r="E17486" s="2" t="s">
        <v>19</v>
      </c>
      <c r="F17486" s="2" t="s">
        <v>21</v>
      </c>
    </row>
    <row r="17487" spans="1:6" x14ac:dyDescent="0.35">
      <c r="A17487" s="1">
        <v>42724</v>
      </c>
      <c r="B17487" s="2" t="s">
        <v>14</v>
      </c>
      <c r="C17487">
        <v>96</v>
      </c>
      <c r="D17487">
        <v>4316.16</v>
      </c>
      <c r="E17487" s="2" t="s">
        <v>19</v>
      </c>
      <c r="F17487" s="2" t="s">
        <v>21</v>
      </c>
    </row>
    <row r="17488" spans="1:6" x14ac:dyDescent="0.35">
      <c r="A17488" s="1">
        <v>42734</v>
      </c>
      <c r="B17488" s="2" t="s">
        <v>15</v>
      </c>
      <c r="C17488">
        <v>60</v>
      </c>
      <c r="D17488">
        <v>2016.6</v>
      </c>
      <c r="E17488" s="2" t="s">
        <v>19</v>
      </c>
      <c r="F17488" s="2" t="s">
        <v>21</v>
      </c>
    </row>
    <row r="17489" spans="1:6" x14ac:dyDescent="0.35">
      <c r="A17489" s="1">
        <v>42715</v>
      </c>
      <c r="B17489" s="2" t="s">
        <v>12</v>
      </c>
      <c r="C17489">
        <v>276</v>
      </c>
      <c r="D17489">
        <v>4887.96</v>
      </c>
      <c r="E17489" s="2" t="s">
        <v>19</v>
      </c>
      <c r="F17489" s="2" t="s">
        <v>21</v>
      </c>
    </row>
    <row r="17490" spans="1:6" x14ac:dyDescent="0.35">
      <c r="A17490" s="1">
        <v>42714</v>
      </c>
      <c r="B17490" s="2" t="s">
        <v>10</v>
      </c>
      <c r="C17490">
        <v>168</v>
      </c>
      <c r="D17490">
        <v>5276.88</v>
      </c>
      <c r="E17490" s="2" t="s">
        <v>19</v>
      </c>
      <c r="F17490" s="2" t="s">
        <v>21</v>
      </c>
    </row>
    <row r="17491" spans="1:6" x14ac:dyDescent="0.35">
      <c r="A17491" s="1">
        <v>42702</v>
      </c>
      <c r="B17491" s="2" t="s">
        <v>12</v>
      </c>
      <c r="C17491">
        <v>108</v>
      </c>
      <c r="D17491">
        <v>1956.96</v>
      </c>
      <c r="E17491" s="2" t="s">
        <v>19</v>
      </c>
      <c r="F17491" s="2" t="s">
        <v>21</v>
      </c>
    </row>
    <row r="17492" spans="1:6" x14ac:dyDescent="0.35">
      <c r="A17492" s="1">
        <v>43081</v>
      </c>
      <c r="B17492" s="2" t="s">
        <v>12</v>
      </c>
      <c r="C17492">
        <v>108</v>
      </c>
      <c r="D17492">
        <v>1890</v>
      </c>
      <c r="E17492" s="2" t="s">
        <v>19</v>
      </c>
      <c r="F17492" s="2" t="s">
        <v>21</v>
      </c>
    </row>
    <row r="17493" spans="1:6" x14ac:dyDescent="0.35">
      <c r="A17493" s="1">
        <v>42372</v>
      </c>
      <c r="B17493" s="2" t="s">
        <v>13</v>
      </c>
      <c r="C17493">
        <v>84</v>
      </c>
      <c r="D17493">
        <v>2530.08</v>
      </c>
      <c r="E17493" s="2" t="s">
        <v>19</v>
      </c>
      <c r="F17493" s="2" t="s">
        <v>21</v>
      </c>
    </row>
    <row r="17494" spans="1:6" x14ac:dyDescent="0.35">
      <c r="A17494" s="1">
        <v>42405</v>
      </c>
      <c r="B17494" s="2" t="s">
        <v>6</v>
      </c>
      <c r="C17494">
        <v>120</v>
      </c>
      <c r="D17494">
        <v>3656.4</v>
      </c>
      <c r="E17494" s="2" t="s">
        <v>19</v>
      </c>
      <c r="F17494" s="2" t="s">
        <v>21</v>
      </c>
    </row>
    <row r="17495" spans="1:6" x14ac:dyDescent="0.35">
      <c r="A17495" s="1">
        <v>42643</v>
      </c>
      <c r="B17495" s="2" t="s">
        <v>6</v>
      </c>
      <c r="C17495">
        <v>84</v>
      </c>
      <c r="D17495">
        <v>2718.24</v>
      </c>
      <c r="E17495" s="2" t="s">
        <v>19</v>
      </c>
      <c r="F17495" s="2" t="s">
        <v>21</v>
      </c>
    </row>
    <row r="17496" spans="1:6" x14ac:dyDescent="0.35">
      <c r="A17496" s="1">
        <v>42721</v>
      </c>
      <c r="B17496" s="2" t="s">
        <v>12</v>
      </c>
      <c r="C17496">
        <v>132</v>
      </c>
      <c r="D17496">
        <v>2139.7199999999998</v>
      </c>
      <c r="E17496" s="2" t="s">
        <v>19</v>
      </c>
      <c r="F17496" s="2" t="s">
        <v>21</v>
      </c>
    </row>
    <row r="17497" spans="1:6" x14ac:dyDescent="0.35">
      <c r="A17497" s="1">
        <v>43056</v>
      </c>
      <c r="B17497" s="2" t="s">
        <v>6</v>
      </c>
      <c r="C17497">
        <v>204</v>
      </c>
      <c r="D17497">
        <v>6668.76</v>
      </c>
      <c r="E17497" s="2" t="s">
        <v>19</v>
      </c>
      <c r="F17497" s="2" t="s">
        <v>21</v>
      </c>
    </row>
    <row r="17498" spans="1:6" x14ac:dyDescent="0.35">
      <c r="A17498" s="1">
        <v>42660</v>
      </c>
      <c r="B17498" s="2" t="s">
        <v>6</v>
      </c>
      <c r="C17498">
        <v>84</v>
      </c>
      <c r="D17498">
        <v>2585.52</v>
      </c>
      <c r="E17498" s="2" t="s">
        <v>19</v>
      </c>
      <c r="F17498" s="2" t="s">
        <v>21</v>
      </c>
    </row>
    <row r="17499" spans="1:6" x14ac:dyDescent="0.35">
      <c r="A17499" s="1">
        <v>42719</v>
      </c>
      <c r="B17499" s="2" t="s">
        <v>11</v>
      </c>
      <c r="C17499">
        <v>204</v>
      </c>
      <c r="D17499">
        <v>4224.84</v>
      </c>
      <c r="E17499" s="2" t="s">
        <v>19</v>
      </c>
      <c r="F17499" s="2" t="s">
        <v>21</v>
      </c>
    </row>
    <row r="17500" spans="1:6" x14ac:dyDescent="0.35">
      <c r="A17500" s="1">
        <v>43049</v>
      </c>
      <c r="B17500" s="2" t="s">
        <v>6</v>
      </c>
      <c r="C17500">
        <v>96</v>
      </c>
      <c r="D17500">
        <v>3054.72</v>
      </c>
      <c r="E17500" s="2" t="s">
        <v>19</v>
      </c>
      <c r="F17500" s="2" t="s">
        <v>21</v>
      </c>
    </row>
    <row r="17501" spans="1:6" x14ac:dyDescent="0.35">
      <c r="A17501" s="1">
        <v>43076</v>
      </c>
      <c r="B17501" s="2" t="s">
        <v>11</v>
      </c>
      <c r="C17501">
        <v>60</v>
      </c>
      <c r="D17501">
        <v>1226.4000000000001</v>
      </c>
      <c r="E17501" s="2" t="s">
        <v>19</v>
      </c>
      <c r="F17501" s="2" t="s">
        <v>21</v>
      </c>
    </row>
    <row r="17502" spans="1:6" x14ac:dyDescent="0.35">
      <c r="A17502" s="1">
        <v>43089</v>
      </c>
      <c r="B17502" s="2" t="s">
        <v>10</v>
      </c>
      <c r="C17502">
        <v>180</v>
      </c>
      <c r="D17502">
        <v>5535</v>
      </c>
      <c r="E17502" s="2" t="s">
        <v>19</v>
      </c>
      <c r="F17502" s="2" t="s">
        <v>21</v>
      </c>
    </row>
    <row r="17503" spans="1:6" x14ac:dyDescent="0.35">
      <c r="A17503" s="1">
        <v>42705</v>
      </c>
      <c r="B17503" s="2" t="s">
        <v>9</v>
      </c>
      <c r="C17503">
        <v>60</v>
      </c>
      <c r="D17503">
        <v>403.8</v>
      </c>
      <c r="E17503" s="2" t="s">
        <v>19</v>
      </c>
      <c r="F17503" s="2" t="s">
        <v>21</v>
      </c>
    </row>
    <row r="17504" spans="1:6" x14ac:dyDescent="0.35">
      <c r="A17504" s="1">
        <v>43097</v>
      </c>
      <c r="B17504" s="2" t="s">
        <v>12</v>
      </c>
      <c r="C17504">
        <v>48</v>
      </c>
      <c r="D17504">
        <v>808.32</v>
      </c>
      <c r="E17504" s="2" t="s">
        <v>19</v>
      </c>
      <c r="F17504" s="2" t="s">
        <v>21</v>
      </c>
    </row>
    <row r="17505" spans="1:6" x14ac:dyDescent="0.35">
      <c r="A17505" s="1">
        <v>42719</v>
      </c>
      <c r="B17505" s="2" t="s">
        <v>13</v>
      </c>
      <c r="C17505">
        <v>228</v>
      </c>
      <c r="D17505">
        <v>7111.32</v>
      </c>
      <c r="E17505" s="2" t="s">
        <v>19</v>
      </c>
      <c r="F17505" s="2" t="s">
        <v>21</v>
      </c>
    </row>
    <row r="17506" spans="1:6" x14ac:dyDescent="0.35">
      <c r="A17506" s="1">
        <v>42703</v>
      </c>
      <c r="B17506" s="2" t="s">
        <v>6</v>
      </c>
      <c r="C17506">
        <v>72</v>
      </c>
      <c r="D17506">
        <v>2248.56</v>
      </c>
      <c r="E17506" s="2" t="s">
        <v>19</v>
      </c>
      <c r="F17506" s="2" t="s">
        <v>21</v>
      </c>
    </row>
    <row r="17507" spans="1:6" x14ac:dyDescent="0.35">
      <c r="A17507" s="1">
        <v>42684</v>
      </c>
      <c r="B17507" s="2" t="s">
        <v>15</v>
      </c>
      <c r="C17507">
        <v>228</v>
      </c>
      <c r="D17507">
        <v>7831.8</v>
      </c>
      <c r="E17507" s="2" t="s">
        <v>19</v>
      </c>
      <c r="F17507" s="2" t="s">
        <v>21</v>
      </c>
    </row>
    <row r="17508" spans="1:6" x14ac:dyDescent="0.35">
      <c r="A17508" s="1">
        <v>43098</v>
      </c>
      <c r="B17508" s="2" t="s">
        <v>6</v>
      </c>
      <c r="C17508">
        <v>12</v>
      </c>
      <c r="D17508">
        <v>388.08</v>
      </c>
      <c r="E17508" s="2" t="s">
        <v>19</v>
      </c>
      <c r="F17508" s="2" t="s">
        <v>21</v>
      </c>
    </row>
    <row r="17509" spans="1:6" x14ac:dyDescent="0.35">
      <c r="A17509" s="1">
        <v>42933</v>
      </c>
      <c r="B17509" s="2" t="s">
        <v>10</v>
      </c>
      <c r="C17509">
        <v>168</v>
      </c>
      <c r="D17509">
        <v>4846.8</v>
      </c>
      <c r="E17509" s="2" t="s">
        <v>19</v>
      </c>
      <c r="F17509" s="2" t="s">
        <v>21</v>
      </c>
    </row>
    <row r="17510" spans="1:6" x14ac:dyDescent="0.35">
      <c r="A17510" s="1">
        <v>43044</v>
      </c>
      <c r="B17510" s="2" t="s">
        <v>12</v>
      </c>
      <c r="C17510">
        <v>48</v>
      </c>
      <c r="D17510">
        <v>859.68</v>
      </c>
      <c r="E17510" s="2" t="s">
        <v>19</v>
      </c>
      <c r="F17510" s="2" t="s">
        <v>21</v>
      </c>
    </row>
    <row r="17511" spans="1:6" x14ac:dyDescent="0.35">
      <c r="A17511" s="1">
        <v>42467</v>
      </c>
      <c r="B17511" s="2" t="s">
        <v>10</v>
      </c>
      <c r="C17511">
        <v>72</v>
      </c>
      <c r="D17511">
        <v>2236.3200000000002</v>
      </c>
      <c r="E17511" s="2" t="s">
        <v>19</v>
      </c>
      <c r="F17511" s="2" t="s">
        <v>21</v>
      </c>
    </row>
    <row r="17512" spans="1:6" x14ac:dyDescent="0.35">
      <c r="A17512" s="1">
        <v>42703</v>
      </c>
      <c r="B17512" s="2" t="s">
        <v>10</v>
      </c>
      <c r="C17512">
        <v>276</v>
      </c>
      <c r="D17512">
        <v>8224.7999999999993</v>
      </c>
      <c r="E17512" s="2" t="s">
        <v>19</v>
      </c>
      <c r="F17512" s="2" t="s">
        <v>21</v>
      </c>
    </row>
    <row r="17513" spans="1:6" x14ac:dyDescent="0.35">
      <c r="A17513" s="1">
        <v>42988</v>
      </c>
      <c r="B17513" s="2" t="s">
        <v>11</v>
      </c>
      <c r="C17513">
        <v>84</v>
      </c>
      <c r="D17513">
        <v>1596</v>
      </c>
      <c r="E17513" s="2" t="s">
        <v>19</v>
      </c>
      <c r="F17513" s="2" t="s">
        <v>21</v>
      </c>
    </row>
    <row r="17514" spans="1:6" x14ac:dyDescent="0.35">
      <c r="A17514" s="1">
        <v>43086</v>
      </c>
      <c r="B17514" s="2" t="s">
        <v>9</v>
      </c>
      <c r="C17514">
        <v>72</v>
      </c>
      <c r="D17514">
        <v>292.32</v>
      </c>
      <c r="E17514" s="2" t="s">
        <v>19</v>
      </c>
      <c r="F17514" s="2" t="s">
        <v>21</v>
      </c>
    </row>
    <row r="17515" spans="1:6" x14ac:dyDescent="0.35">
      <c r="A17515" s="1">
        <v>43097</v>
      </c>
      <c r="B17515" s="2" t="s">
        <v>15</v>
      </c>
      <c r="C17515">
        <v>48</v>
      </c>
      <c r="D17515">
        <v>1578.24</v>
      </c>
      <c r="E17515" s="2" t="s">
        <v>19</v>
      </c>
      <c r="F17515" s="2" t="s">
        <v>21</v>
      </c>
    </row>
    <row r="17516" spans="1:6" x14ac:dyDescent="0.35">
      <c r="A17516" s="1">
        <v>43062</v>
      </c>
      <c r="B17516" s="2" t="s">
        <v>15</v>
      </c>
      <c r="C17516">
        <v>108</v>
      </c>
      <c r="D17516">
        <v>3639.6</v>
      </c>
      <c r="E17516" s="2" t="s">
        <v>19</v>
      </c>
      <c r="F17516" s="2" t="s">
        <v>21</v>
      </c>
    </row>
    <row r="17517" spans="1:6" x14ac:dyDescent="0.35">
      <c r="A17517" s="1">
        <v>42689</v>
      </c>
      <c r="B17517" s="2" t="s">
        <v>14</v>
      </c>
      <c r="C17517">
        <v>276</v>
      </c>
      <c r="D17517">
        <v>12262.68</v>
      </c>
      <c r="E17517" s="2" t="s">
        <v>19</v>
      </c>
      <c r="F17517" s="2" t="s">
        <v>21</v>
      </c>
    </row>
    <row r="17518" spans="1:6" x14ac:dyDescent="0.35">
      <c r="A17518" s="1">
        <v>42780</v>
      </c>
      <c r="B17518" s="2" t="s">
        <v>9</v>
      </c>
      <c r="C17518">
        <v>84</v>
      </c>
      <c r="D17518">
        <v>431.76</v>
      </c>
      <c r="E17518" s="2" t="s">
        <v>19</v>
      </c>
      <c r="F17518" s="2" t="s">
        <v>21</v>
      </c>
    </row>
    <row r="17519" spans="1:6" x14ac:dyDescent="0.35">
      <c r="A17519" s="1">
        <v>42726</v>
      </c>
      <c r="B17519" s="2" t="s">
        <v>15</v>
      </c>
      <c r="C17519">
        <v>108</v>
      </c>
      <c r="D17519">
        <v>3980.88</v>
      </c>
      <c r="E17519" s="2" t="s">
        <v>19</v>
      </c>
      <c r="F17519" s="2" t="s">
        <v>21</v>
      </c>
    </row>
    <row r="17520" spans="1:6" x14ac:dyDescent="0.35">
      <c r="A17520" s="1">
        <v>42986</v>
      </c>
      <c r="B17520" s="2" t="s">
        <v>6</v>
      </c>
      <c r="C17520">
        <v>168</v>
      </c>
      <c r="D17520">
        <v>5312.16</v>
      </c>
      <c r="E17520" s="2" t="s">
        <v>19</v>
      </c>
      <c r="F17520" s="2" t="s">
        <v>21</v>
      </c>
    </row>
    <row r="17521" spans="1:6" x14ac:dyDescent="0.35">
      <c r="A17521" s="1">
        <v>42913</v>
      </c>
      <c r="B17521" s="2" t="s">
        <v>10</v>
      </c>
      <c r="C17521">
        <v>84</v>
      </c>
      <c r="D17521">
        <v>2585.52</v>
      </c>
      <c r="E17521" s="2" t="s">
        <v>19</v>
      </c>
      <c r="F17521" s="2" t="s">
        <v>21</v>
      </c>
    </row>
    <row r="17522" spans="1:6" x14ac:dyDescent="0.35">
      <c r="A17522" s="1">
        <v>42717</v>
      </c>
      <c r="B17522" s="2" t="s">
        <v>13</v>
      </c>
      <c r="C17522">
        <v>264</v>
      </c>
      <c r="D17522">
        <v>7756.32</v>
      </c>
      <c r="E17522" s="2" t="s">
        <v>19</v>
      </c>
      <c r="F17522" s="2" t="s">
        <v>21</v>
      </c>
    </row>
    <row r="17523" spans="1:6" x14ac:dyDescent="0.35">
      <c r="A17523" s="1">
        <v>42544</v>
      </c>
      <c r="B17523" s="2" t="s">
        <v>11</v>
      </c>
      <c r="C17523">
        <v>120</v>
      </c>
      <c r="D17523">
        <v>2418</v>
      </c>
      <c r="E17523" s="2" t="s">
        <v>19</v>
      </c>
      <c r="F17523" s="2" t="s">
        <v>21</v>
      </c>
    </row>
    <row r="17524" spans="1:6" x14ac:dyDescent="0.35">
      <c r="A17524" s="1">
        <v>42634</v>
      </c>
      <c r="B17524" s="2" t="s">
        <v>15</v>
      </c>
      <c r="C17524">
        <v>120</v>
      </c>
      <c r="D17524">
        <v>4340.3999999999996</v>
      </c>
      <c r="E17524" s="2" t="s">
        <v>19</v>
      </c>
      <c r="F17524" s="2" t="s">
        <v>21</v>
      </c>
    </row>
    <row r="17525" spans="1:6" x14ac:dyDescent="0.35">
      <c r="A17525" s="1">
        <v>42704</v>
      </c>
      <c r="B17525" s="2" t="s">
        <v>10</v>
      </c>
      <c r="C17525">
        <v>96</v>
      </c>
      <c r="D17525">
        <v>2880.96</v>
      </c>
      <c r="E17525" s="2" t="s">
        <v>19</v>
      </c>
      <c r="F17525" s="2" t="s">
        <v>21</v>
      </c>
    </row>
    <row r="17526" spans="1:6" x14ac:dyDescent="0.35">
      <c r="A17526" s="1">
        <v>42714</v>
      </c>
      <c r="B17526" s="2" t="s">
        <v>13</v>
      </c>
      <c r="C17526">
        <v>276</v>
      </c>
      <c r="D17526">
        <v>7479.6</v>
      </c>
      <c r="E17526" s="2" t="s">
        <v>19</v>
      </c>
      <c r="F17526" s="2" t="s">
        <v>21</v>
      </c>
    </row>
    <row r="17527" spans="1:6" x14ac:dyDescent="0.35">
      <c r="A17527" s="1">
        <v>43075</v>
      </c>
      <c r="B17527" s="2" t="s">
        <v>12</v>
      </c>
      <c r="C17527">
        <v>216</v>
      </c>
      <c r="D17527">
        <v>3957.12</v>
      </c>
      <c r="E17527" s="2" t="s">
        <v>19</v>
      </c>
      <c r="F17527" s="2" t="s">
        <v>21</v>
      </c>
    </row>
    <row r="17528" spans="1:6" x14ac:dyDescent="0.35">
      <c r="A17528" s="1">
        <v>42707</v>
      </c>
      <c r="B17528" s="2" t="s">
        <v>12</v>
      </c>
      <c r="C17528">
        <v>108</v>
      </c>
      <c r="D17528">
        <v>2041.2</v>
      </c>
      <c r="E17528" s="2" t="s">
        <v>19</v>
      </c>
      <c r="F17528" s="2" t="s">
        <v>21</v>
      </c>
    </row>
    <row r="17529" spans="1:6" x14ac:dyDescent="0.35">
      <c r="A17529" s="1">
        <v>43040</v>
      </c>
      <c r="B17529" s="2" t="s">
        <v>12</v>
      </c>
      <c r="C17529">
        <v>84</v>
      </c>
      <c r="D17529">
        <v>1495.2</v>
      </c>
      <c r="E17529" s="2" t="s">
        <v>19</v>
      </c>
      <c r="F17529" s="2" t="s">
        <v>21</v>
      </c>
    </row>
    <row r="17530" spans="1:6" x14ac:dyDescent="0.35">
      <c r="A17530" s="1">
        <v>42945</v>
      </c>
      <c r="B17530" s="2" t="s">
        <v>15</v>
      </c>
      <c r="C17530">
        <v>216</v>
      </c>
      <c r="D17530">
        <v>7305.12</v>
      </c>
      <c r="E17530" s="2" t="s">
        <v>19</v>
      </c>
      <c r="F17530" s="2" t="s">
        <v>21</v>
      </c>
    </row>
    <row r="17531" spans="1:6" x14ac:dyDescent="0.35">
      <c r="A17531" s="1">
        <v>43094</v>
      </c>
      <c r="B17531" s="2" t="s">
        <v>12</v>
      </c>
      <c r="C17531">
        <v>168</v>
      </c>
      <c r="D17531">
        <v>3123.12</v>
      </c>
      <c r="E17531" s="2" t="s">
        <v>19</v>
      </c>
      <c r="F17531" s="2" t="s">
        <v>21</v>
      </c>
    </row>
    <row r="17532" spans="1:6" x14ac:dyDescent="0.35">
      <c r="A17532" s="1">
        <v>43044</v>
      </c>
      <c r="B17532" s="2" t="s">
        <v>13</v>
      </c>
      <c r="C17532">
        <v>228</v>
      </c>
      <c r="D17532">
        <v>6931.2</v>
      </c>
      <c r="E17532" s="2" t="s">
        <v>19</v>
      </c>
      <c r="F17532" s="2" t="s">
        <v>21</v>
      </c>
    </row>
    <row r="17533" spans="1:6" x14ac:dyDescent="0.35">
      <c r="A17533" s="1">
        <v>42567</v>
      </c>
      <c r="B17533" s="2" t="s">
        <v>14</v>
      </c>
      <c r="C17533">
        <v>144</v>
      </c>
      <c r="D17533">
        <v>6554.88</v>
      </c>
      <c r="E17533" s="2" t="s">
        <v>19</v>
      </c>
      <c r="F17533" s="2" t="s">
        <v>21</v>
      </c>
    </row>
    <row r="17534" spans="1:6" x14ac:dyDescent="0.35">
      <c r="A17534" s="1">
        <v>42444</v>
      </c>
      <c r="B17534" s="2" t="s">
        <v>9</v>
      </c>
      <c r="C17534">
        <v>60</v>
      </c>
      <c r="D17534">
        <v>303.60000000000002</v>
      </c>
      <c r="E17534" s="2" t="s">
        <v>19</v>
      </c>
      <c r="F17534" s="2" t="s">
        <v>21</v>
      </c>
    </row>
    <row r="17535" spans="1:6" x14ac:dyDescent="0.35">
      <c r="A17535" s="1">
        <v>42847</v>
      </c>
      <c r="B17535" s="2" t="s">
        <v>6</v>
      </c>
      <c r="C17535">
        <v>108</v>
      </c>
      <c r="D17535">
        <v>3362.04</v>
      </c>
      <c r="E17535" s="2" t="s">
        <v>19</v>
      </c>
      <c r="F17535" s="2" t="s">
        <v>21</v>
      </c>
    </row>
    <row r="17536" spans="1:6" x14ac:dyDescent="0.35">
      <c r="A17536" s="1">
        <v>42520</v>
      </c>
      <c r="B17536" s="2" t="s">
        <v>12</v>
      </c>
      <c r="C17536">
        <v>216</v>
      </c>
      <c r="D17536">
        <v>3767.04</v>
      </c>
      <c r="E17536" s="2" t="s">
        <v>19</v>
      </c>
      <c r="F17536" s="2" t="s">
        <v>21</v>
      </c>
    </row>
    <row r="17537" spans="1:6" x14ac:dyDescent="0.35">
      <c r="A17537" s="1">
        <v>42515</v>
      </c>
      <c r="B17537" s="2" t="s">
        <v>14</v>
      </c>
      <c r="C17537">
        <v>48</v>
      </c>
      <c r="D17537">
        <v>2088.48</v>
      </c>
      <c r="E17537" s="2" t="s">
        <v>19</v>
      </c>
      <c r="F17537" s="2" t="s">
        <v>21</v>
      </c>
    </row>
    <row r="17538" spans="1:6" x14ac:dyDescent="0.35">
      <c r="A17538" s="1">
        <v>42928</v>
      </c>
      <c r="B17538" s="2" t="s">
        <v>12</v>
      </c>
      <c r="C17538">
        <v>84</v>
      </c>
      <c r="D17538">
        <v>1548.96</v>
      </c>
      <c r="E17538" s="2" t="s">
        <v>19</v>
      </c>
      <c r="F17538" s="2" t="s">
        <v>21</v>
      </c>
    </row>
    <row r="17539" spans="1:6" x14ac:dyDescent="0.35">
      <c r="A17539" s="1">
        <v>43080</v>
      </c>
      <c r="B17539" s="2" t="s">
        <v>6</v>
      </c>
      <c r="C17539">
        <v>120</v>
      </c>
      <c r="D17539">
        <v>3798</v>
      </c>
      <c r="E17539" s="2" t="s">
        <v>19</v>
      </c>
      <c r="F17539" s="2" t="s">
        <v>21</v>
      </c>
    </row>
    <row r="17540" spans="1:6" x14ac:dyDescent="0.35">
      <c r="A17540" s="1">
        <v>42616</v>
      </c>
      <c r="B17540" s="2" t="s">
        <v>15</v>
      </c>
      <c r="C17540">
        <v>36</v>
      </c>
      <c r="D17540">
        <v>1187.6400000000001</v>
      </c>
      <c r="E17540" s="2" t="s">
        <v>19</v>
      </c>
      <c r="F17540" s="2" t="s">
        <v>21</v>
      </c>
    </row>
    <row r="17541" spans="1:6" x14ac:dyDescent="0.35">
      <c r="A17541" s="1">
        <v>43052</v>
      </c>
      <c r="B17541" s="2" t="s">
        <v>13</v>
      </c>
      <c r="C17541">
        <v>24</v>
      </c>
      <c r="D17541">
        <v>726.72</v>
      </c>
      <c r="E17541" s="2" t="s">
        <v>19</v>
      </c>
      <c r="F17541" s="2" t="s">
        <v>21</v>
      </c>
    </row>
    <row r="17542" spans="1:6" x14ac:dyDescent="0.35">
      <c r="A17542" s="1">
        <v>43100</v>
      </c>
      <c r="B17542" s="2" t="s">
        <v>15</v>
      </c>
      <c r="C17542">
        <v>72</v>
      </c>
      <c r="D17542">
        <v>2311.1999999999998</v>
      </c>
      <c r="E17542" s="2" t="s">
        <v>19</v>
      </c>
      <c r="F17542" s="2" t="s">
        <v>21</v>
      </c>
    </row>
    <row r="17543" spans="1:6" x14ac:dyDescent="0.35">
      <c r="A17543" s="1">
        <v>42696</v>
      </c>
      <c r="B17543" s="2" t="s">
        <v>11</v>
      </c>
      <c r="C17543">
        <v>84</v>
      </c>
      <c r="D17543">
        <v>1901.76</v>
      </c>
      <c r="E17543" s="2" t="s">
        <v>19</v>
      </c>
      <c r="F17543" s="2" t="s">
        <v>21</v>
      </c>
    </row>
    <row r="17544" spans="1:6" x14ac:dyDescent="0.35">
      <c r="A17544" s="1">
        <v>42724</v>
      </c>
      <c r="B17544" s="2" t="s">
        <v>6</v>
      </c>
      <c r="C17544">
        <v>60</v>
      </c>
      <c r="D17544">
        <v>1844.4</v>
      </c>
      <c r="E17544" s="2" t="s">
        <v>19</v>
      </c>
      <c r="F17544" s="2" t="s">
        <v>21</v>
      </c>
    </row>
    <row r="17545" spans="1:6" x14ac:dyDescent="0.35">
      <c r="A17545" s="1">
        <v>42735</v>
      </c>
      <c r="B17545" s="2" t="s">
        <v>14</v>
      </c>
      <c r="C17545">
        <v>156</v>
      </c>
      <c r="D17545">
        <v>6954.48</v>
      </c>
      <c r="E17545" s="2" t="s">
        <v>19</v>
      </c>
      <c r="F17545" s="2" t="s">
        <v>21</v>
      </c>
    </row>
    <row r="17546" spans="1:6" x14ac:dyDescent="0.35">
      <c r="A17546" s="1">
        <v>42708</v>
      </c>
      <c r="B17546" s="2" t="s">
        <v>12</v>
      </c>
      <c r="C17546">
        <v>108</v>
      </c>
      <c r="D17546">
        <v>1805.76</v>
      </c>
      <c r="E17546" s="2" t="s">
        <v>19</v>
      </c>
      <c r="F17546" s="2" t="s">
        <v>21</v>
      </c>
    </row>
    <row r="17547" spans="1:6" x14ac:dyDescent="0.35">
      <c r="A17547" s="1">
        <v>43049</v>
      </c>
      <c r="B17547" s="2" t="s">
        <v>11</v>
      </c>
      <c r="C17547">
        <v>84</v>
      </c>
      <c r="D17547">
        <v>1752.24</v>
      </c>
      <c r="E17547" s="2" t="s">
        <v>19</v>
      </c>
      <c r="F17547" s="2" t="s">
        <v>21</v>
      </c>
    </row>
    <row r="17548" spans="1:6" x14ac:dyDescent="0.35">
      <c r="A17548" s="1">
        <v>42775</v>
      </c>
      <c r="B17548" s="2" t="s">
        <v>15</v>
      </c>
      <c r="C17548">
        <v>36</v>
      </c>
      <c r="D17548">
        <v>1223.28</v>
      </c>
      <c r="E17548" s="2" t="s">
        <v>19</v>
      </c>
      <c r="F17548" s="2" t="s">
        <v>21</v>
      </c>
    </row>
    <row r="17549" spans="1:6" x14ac:dyDescent="0.35">
      <c r="A17549" s="1">
        <v>43040</v>
      </c>
      <c r="B17549" s="2" t="s">
        <v>6</v>
      </c>
      <c r="C17549">
        <v>96</v>
      </c>
      <c r="D17549">
        <v>2967.36</v>
      </c>
      <c r="E17549" s="2" t="s">
        <v>19</v>
      </c>
      <c r="F17549" s="2" t="s">
        <v>21</v>
      </c>
    </row>
    <row r="17550" spans="1:6" x14ac:dyDescent="0.35">
      <c r="A17550" s="1">
        <v>43094</v>
      </c>
      <c r="B17550" s="2" t="s">
        <v>6</v>
      </c>
      <c r="C17550">
        <v>72</v>
      </c>
      <c r="D17550">
        <v>2224.08</v>
      </c>
      <c r="E17550" s="2" t="s">
        <v>19</v>
      </c>
      <c r="F17550" s="2" t="s">
        <v>21</v>
      </c>
    </row>
    <row r="17551" spans="1:6" x14ac:dyDescent="0.35">
      <c r="A17551" s="1">
        <v>42702</v>
      </c>
      <c r="B17551" s="2" t="s">
        <v>11</v>
      </c>
      <c r="C17551">
        <v>96</v>
      </c>
      <c r="D17551">
        <v>2081.2800000000002</v>
      </c>
      <c r="E17551" s="2" t="s">
        <v>19</v>
      </c>
      <c r="F17551" s="2" t="s">
        <v>21</v>
      </c>
    </row>
    <row r="17552" spans="1:6" x14ac:dyDescent="0.35">
      <c r="A17552" s="1">
        <v>42704</v>
      </c>
      <c r="B17552" s="2" t="s">
        <v>13</v>
      </c>
      <c r="C17552">
        <v>156</v>
      </c>
      <c r="D17552">
        <v>4935.84</v>
      </c>
      <c r="E17552" s="2" t="s">
        <v>19</v>
      </c>
      <c r="F17552" s="2" t="s">
        <v>21</v>
      </c>
    </row>
    <row r="17553" spans="1:6" x14ac:dyDescent="0.35">
      <c r="A17553" s="1">
        <v>42727</v>
      </c>
      <c r="B17553" s="2" t="s">
        <v>11</v>
      </c>
      <c r="C17553">
        <v>72</v>
      </c>
      <c r="D17553">
        <v>1387.44</v>
      </c>
      <c r="E17553" s="2" t="s">
        <v>19</v>
      </c>
      <c r="F17553" s="2" t="s">
        <v>21</v>
      </c>
    </row>
    <row r="17554" spans="1:6" x14ac:dyDescent="0.35">
      <c r="A17554" s="1">
        <v>43091</v>
      </c>
      <c r="B17554" s="2" t="s">
        <v>6</v>
      </c>
      <c r="C17554">
        <v>96</v>
      </c>
      <c r="D17554">
        <v>3139.2</v>
      </c>
      <c r="E17554" s="2" t="s">
        <v>19</v>
      </c>
      <c r="F17554" s="2" t="s">
        <v>21</v>
      </c>
    </row>
    <row r="17555" spans="1:6" x14ac:dyDescent="0.35">
      <c r="A17555" s="1">
        <v>43083</v>
      </c>
      <c r="B17555" s="2" t="s">
        <v>11</v>
      </c>
      <c r="C17555">
        <v>120</v>
      </c>
      <c r="D17555">
        <v>2354.4</v>
      </c>
      <c r="E17555" s="2" t="s">
        <v>19</v>
      </c>
      <c r="F17555" s="2" t="s">
        <v>21</v>
      </c>
    </row>
    <row r="17556" spans="1:6" x14ac:dyDescent="0.35">
      <c r="A17556" s="1">
        <v>43085</v>
      </c>
      <c r="B17556" s="2" t="s">
        <v>11</v>
      </c>
      <c r="C17556">
        <v>72</v>
      </c>
      <c r="D17556">
        <v>1382.4</v>
      </c>
      <c r="E17556" s="2" t="s">
        <v>19</v>
      </c>
      <c r="F17556" s="2" t="s">
        <v>21</v>
      </c>
    </row>
    <row r="17557" spans="1:6" x14ac:dyDescent="0.35">
      <c r="A17557" s="1">
        <v>43097</v>
      </c>
      <c r="B17557" s="2" t="s">
        <v>15</v>
      </c>
      <c r="C17557">
        <v>60</v>
      </c>
      <c r="D17557">
        <v>2145.6</v>
      </c>
      <c r="E17557" s="2" t="s">
        <v>19</v>
      </c>
      <c r="F17557" s="2" t="s">
        <v>21</v>
      </c>
    </row>
    <row r="17558" spans="1:6" x14ac:dyDescent="0.35">
      <c r="A17558" s="1">
        <v>42709</v>
      </c>
      <c r="B17558" s="2" t="s">
        <v>10</v>
      </c>
      <c r="C17558">
        <v>108</v>
      </c>
      <c r="D17558">
        <v>3313.44</v>
      </c>
      <c r="E17558" s="2" t="s">
        <v>19</v>
      </c>
      <c r="F17558" s="2" t="s">
        <v>21</v>
      </c>
    </row>
    <row r="17559" spans="1:6" x14ac:dyDescent="0.35">
      <c r="A17559" s="1">
        <v>42710</v>
      </c>
      <c r="B17559" s="2" t="s">
        <v>12</v>
      </c>
      <c r="C17559">
        <v>24</v>
      </c>
      <c r="D17559">
        <v>444.72</v>
      </c>
      <c r="E17559" s="2" t="s">
        <v>19</v>
      </c>
      <c r="F17559" s="2" t="s">
        <v>21</v>
      </c>
    </row>
    <row r="17560" spans="1:6" x14ac:dyDescent="0.35">
      <c r="A17560" s="1">
        <v>42699</v>
      </c>
      <c r="B17560" s="2" t="s">
        <v>15</v>
      </c>
      <c r="C17560">
        <v>168</v>
      </c>
      <c r="D17560">
        <v>5601.12</v>
      </c>
      <c r="E17560" s="2" t="s">
        <v>19</v>
      </c>
      <c r="F17560" s="2" t="s">
        <v>21</v>
      </c>
    </row>
    <row r="17561" spans="1:6" x14ac:dyDescent="0.35">
      <c r="A17561" s="1">
        <v>42708</v>
      </c>
      <c r="B17561" s="2" t="s">
        <v>9</v>
      </c>
      <c r="C17561">
        <v>204</v>
      </c>
      <c r="D17561">
        <v>1270.92</v>
      </c>
      <c r="E17561" s="2" t="s">
        <v>19</v>
      </c>
      <c r="F17561" s="2" t="s">
        <v>21</v>
      </c>
    </row>
    <row r="17562" spans="1:6" x14ac:dyDescent="0.35">
      <c r="A17562" s="1">
        <v>42572</v>
      </c>
      <c r="B17562" s="2" t="s">
        <v>9</v>
      </c>
      <c r="C17562">
        <v>132</v>
      </c>
      <c r="D17562">
        <v>914.76</v>
      </c>
      <c r="E17562" s="2" t="s">
        <v>19</v>
      </c>
      <c r="F17562" s="2" t="s">
        <v>21</v>
      </c>
    </row>
    <row r="17563" spans="1:6" x14ac:dyDescent="0.35">
      <c r="A17563" s="1">
        <v>43055</v>
      </c>
      <c r="B17563" s="2" t="s">
        <v>12</v>
      </c>
      <c r="C17563">
        <v>60</v>
      </c>
      <c r="D17563">
        <v>1112.4000000000001</v>
      </c>
      <c r="E17563" s="2" t="s">
        <v>19</v>
      </c>
      <c r="F17563" s="2" t="s">
        <v>21</v>
      </c>
    </row>
    <row r="17564" spans="1:6" x14ac:dyDescent="0.35">
      <c r="A17564" s="1">
        <v>42686</v>
      </c>
      <c r="B17564" s="2" t="s">
        <v>11</v>
      </c>
      <c r="C17564">
        <v>192</v>
      </c>
      <c r="D17564">
        <v>3648</v>
      </c>
      <c r="E17564" s="2" t="s">
        <v>19</v>
      </c>
      <c r="F17564" s="2" t="s">
        <v>21</v>
      </c>
    </row>
    <row r="17565" spans="1:6" x14ac:dyDescent="0.35">
      <c r="A17565" s="1">
        <v>42830</v>
      </c>
      <c r="B17565" s="2" t="s">
        <v>11</v>
      </c>
      <c r="C17565">
        <v>72</v>
      </c>
      <c r="D17565">
        <v>1570.32</v>
      </c>
      <c r="E17565" s="2" t="s">
        <v>19</v>
      </c>
      <c r="F17565" s="2" t="s">
        <v>21</v>
      </c>
    </row>
    <row r="17566" spans="1:6" x14ac:dyDescent="0.35">
      <c r="A17566" s="1">
        <v>43099</v>
      </c>
      <c r="B17566" s="2" t="s">
        <v>12</v>
      </c>
      <c r="C17566">
        <v>192</v>
      </c>
      <c r="D17566">
        <v>3273.6</v>
      </c>
      <c r="E17566" s="2" t="s">
        <v>19</v>
      </c>
      <c r="F17566" s="2" t="s">
        <v>21</v>
      </c>
    </row>
    <row r="17567" spans="1:6" x14ac:dyDescent="0.35">
      <c r="A17567" s="1">
        <v>42712</v>
      </c>
      <c r="B17567" s="2" t="s">
        <v>15</v>
      </c>
      <c r="C17567">
        <v>144</v>
      </c>
      <c r="D17567">
        <v>4839.84</v>
      </c>
      <c r="E17567" s="2" t="s">
        <v>19</v>
      </c>
      <c r="F17567" s="2" t="s">
        <v>21</v>
      </c>
    </row>
    <row r="17568" spans="1:6" x14ac:dyDescent="0.35">
      <c r="A17568" s="1">
        <v>43070</v>
      </c>
      <c r="B17568" s="2" t="s">
        <v>9</v>
      </c>
      <c r="C17568">
        <v>108</v>
      </c>
      <c r="D17568">
        <v>605.88</v>
      </c>
      <c r="E17568" s="2" t="s">
        <v>19</v>
      </c>
      <c r="F17568" s="2" t="s">
        <v>21</v>
      </c>
    </row>
    <row r="17569" spans="1:6" x14ac:dyDescent="0.35">
      <c r="A17569" s="1">
        <v>43094</v>
      </c>
      <c r="B17569" s="2" t="s">
        <v>9</v>
      </c>
      <c r="C17569">
        <v>168</v>
      </c>
      <c r="D17569">
        <v>703.92</v>
      </c>
      <c r="E17569" s="2" t="s">
        <v>19</v>
      </c>
      <c r="F17569" s="2" t="s">
        <v>21</v>
      </c>
    </row>
    <row r="17570" spans="1:6" x14ac:dyDescent="0.35">
      <c r="A17570" s="1">
        <v>42788</v>
      </c>
      <c r="B17570" s="2" t="s">
        <v>9</v>
      </c>
      <c r="C17570">
        <v>60</v>
      </c>
      <c r="D17570">
        <v>284.39999999999998</v>
      </c>
      <c r="E17570" s="2" t="s">
        <v>19</v>
      </c>
      <c r="F17570" s="2" t="s">
        <v>21</v>
      </c>
    </row>
    <row r="17571" spans="1:6" x14ac:dyDescent="0.35">
      <c r="A17571" s="1">
        <v>42713</v>
      </c>
      <c r="B17571" s="2" t="s">
        <v>13</v>
      </c>
      <c r="C17571">
        <v>36</v>
      </c>
      <c r="D17571">
        <v>978.48</v>
      </c>
      <c r="E17571" s="2" t="s">
        <v>19</v>
      </c>
      <c r="F17571" s="2" t="s">
        <v>21</v>
      </c>
    </row>
    <row r="17572" spans="1:6" x14ac:dyDescent="0.35">
      <c r="A17572" s="1">
        <v>43088</v>
      </c>
      <c r="B17572" s="2" t="s">
        <v>12</v>
      </c>
      <c r="C17572">
        <v>84</v>
      </c>
      <c r="D17572">
        <v>1593.48</v>
      </c>
      <c r="E17572" s="2" t="s">
        <v>19</v>
      </c>
      <c r="F17572" s="2" t="s">
        <v>21</v>
      </c>
    </row>
    <row r="17573" spans="1:6" x14ac:dyDescent="0.35">
      <c r="A17573" s="1">
        <v>43071</v>
      </c>
      <c r="B17573" s="2" t="s">
        <v>9</v>
      </c>
      <c r="C17573">
        <v>204</v>
      </c>
      <c r="D17573">
        <v>1211.76</v>
      </c>
      <c r="E17573" s="2" t="s">
        <v>19</v>
      </c>
      <c r="F17573" s="2" t="s">
        <v>21</v>
      </c>
    </row>
    <row r="17574" spans="1:6" x14ac:dyDescent="0.35">
      <c r="A17574" s="1">
        <v>42697</v>
      </c>
      <c r="B17574" s="2" t="s">
        <v>12</v>
      </c>
      <c r="C17574">
        <v>60</v>
      </c>
      <c r="D17574">
        <v>1025.4000000000001</v>
      </c>
      <c r="E17574" s="2" t="s">
        <v>19</v>
      </c>
      <c r="F17574" s="2" t="s">
        <v>21</v>
      </c>
    </row>
    <row r="17575" spans="1:6" x14ac:dyDescent="0.35">
      <c r="A17575" s="1">
        <v>42696</v>
      </c>
      <c r="B17575" s="2" t="s">
        <v>15</v>
      </c>
      <c r="C17575">
        <v>84</v>
      </c>
      <c r="D17575">
        <v>2868.6</v>
      </c>
      <c r="E17575" s="2" t="s">
        <v>19</v>
      </c>
      <c r="F17575" s="2" t="s">
        <v>21</v>
      </c>
    </row>
    <row r="17576" spans="1:6" x14ac:dyDescent="0.35">
      <c r="A17576" s="1">
        <v>42682</v>
      </c>
      <c r="B17576" s="2" t="s">
        <v>13</v>
      </c>
      <c r="C17576">
        <v>96</v>
      </c>
      <c r="D17576">
        <v>2636.16</v>
      </c>
      <c r="E17576" s="2" t="s">
        <v>19</v>
      </c>
      <c r="F17576" s="2" t="s">
        <v>21</v>
      </c>
    </row>
    <row r="17577" spans="1:6" x14ac:dyDescent="0.35">
      <c r="A17577" s="1">
        <v>42424</v>
      </c>
      <c r="B17577" s="2" t="s">
        <v>12</v>
      </c>
      <c r="C17577">
        <v>84</v>
      </c>
      <c r="D17577">
        <v>1354.92</v>
      </c>
      <c r="E17577" s="2" t="s">
        <v>19</v>
      </c>
      <c r="F17577" s="2" t="s">
        <v>21</v>
      </c>
    </row>
    <row r="17578" spans="1:6" x14ac:dyDescent="0.35">
      <c r="A17578" s="1">
        <v>42718</v>
      </c>
      <c r="B17578" s="2" t="s">
        <v>9</v>
      </c>
      <c r="C17578">
        <v>228</v>
      </c>
      <c r="D17578">
        <v>1235.76</v>
      </c>
      <c r="E17578" s="2" t="s">
        <v>19</v>
      </c>
      <c r="F17578" s="2" t="s">
        <v>21</v>
      </c>
    </row>
    <row r="17579" spans="1:6" x14ac:dyDescent="0.35">
      <c r="A17579" s="1">
        <v>42731</v>
      </c>
      <c r="B17579" s="2" t="s">
        <v>6</v>
      </c>
      <c r="C17579">
        <v>216</v>
      </c>
      <c r="D17579">
        <v>6575.04</v>
      </c>
      <c r="E17579" s="2" t="s">
        <v>19</v>
      </c>
      <c r="F17579" s="2" t="s">
        <v>21</v>
      </c>
    </row>
    <row r="17580" spans="1:6" x14ac:dyDescent="0.35">
      <c r="A17580" s="1">
        <v>42767</v>
      </c>
      <c r="B17580" s="2" t="s">
        <v>14</v>
      </c>
      <c r="C17580">
        <v>252</v>
      </c>
      <c r="D17580">
        <v>10372.32</v>
      </c>
      <c r="E17580" s="2" t="s">
        <v>19</v>
      </c>
      <c r="F17580" s="2" t="s">
        <v>21</v>
      </c>
    </row>
    <row r="17581" spans="1:6" x14ac:dyDescent="0.35">
      <c r="A17581" s="1">
        <v>43083</v>
      </c>
      <c r="B17581" s="2" t="s">
        <v>6</v>
      </c>
      <c r="C17581">
        <v>84</v>
      </c>
      <c r="D17581">
        <v>2695.56</v>
      </c>
      <c r="E17581" s="2" t="s">
        <v>19</v>
      </c>
      <c r="F17581" s="2" t="s">
        <v>21</v>
      </c>
    </row>
    <row r="17582" spans="1:6" x14ac:dyDescent="0.35">
      <c r="A17582" s="1">
        <v>43099</v>
      </c>
      <c r="B17582" s="2" t="s">
        <v>9</v>
      </c>
      <c r="C17582">
        <v>48</v>
      </c>
      <c r="D17582">
        <v>236.64</v>
      </c>
      <c r="E17582" s="2" t="s">
        <v>19</v>
      </c>
      <c r="F17582" s="2" t="s">
        <v>21</v>
      </c>
    </row>
    <row r="17583" spans="1:6" x14ac:dyDescent="0.35">
      <c r="A17583" s="1">
        <v>42547</v>
      </c>
      <c r="B17583" s="2" t="s">
        <v>11</v>
      </c>
      <c r="C17583">
        <v>108</v>
      </c>
      <c r="D17583">
        <v>2243.16</v>
      </c>
      <c r="E17583" s="2" t="s">
        <v>19</v>
      </c>
      <c r="F17583" s="2" t="s">
        <v>21</v>
      </c>
    </row>
    <row r="17584" spans="1:6" x14ac:dyDescent="0.35">
      <c r="A17584" s="1">
        <v>43058</v>
      </c>
      <c r="B17584" s="2" t="s">
        <v>6</v>
      </c>
      <c r="C17584">
        <v>96</v>
      </c>
      <c r="D17584">
        <v>3088.32</v>
      </c>
      <c r="E17584" s="2" t="s">
        <v>19</v>
      </c>
      <c r="F17584" s="2" t="s">
        <v>21</v>
      </c>
    </row>
    <row r="17585" spans="1:6" x14ac:dyDescent="0.35">
      <c r="A17585" s="1">
        <v>43042</v>
      </c>
      <c r="B17585" s="2" t="s">
        <v>11</v>
      </c>
      <c r="C17585">
        <v>120</v>
      </c>
      <c r="D17585">
        <v>2671.2</v>
      </c>
      <c r="E17585" s="2" t="s">
        <v>19</v>
      </c>
      <c r="F17585" s="2" t="s">
        <v>21</v>
      </c>
    </row>
    <row r="17586" spans="1:6" x14ac:dyDescent="0.35">
      <c r="A17586" s="1">
        <v>43047</v>
      </c>
      <c r="B17586" s="2" t="s">
        <v>14</v>
      </c>
      <c r="C17586">
        <v>180</v>
      </c>
      <c r="D17586">
        <v>7885.8</v>
      </c>
      <c r="E17586" s="2" t="s">
        <v>19</v>
      </c>
      <c r="F17586" s="2" t="s">
        <v>21</v>
      </c>
    </row>
    <row r="17587" spans="1:6" x14ac:dyDescent="0.35">
      <c r="A17587" s="1">
        <v>42721</v>
      </c>
      <c r="B17587" s="2" t="s">
        <v>13</v>
      </c>
      <c r="C17587">
        <v>252</v>
      </c>
      <c r="D17587">
        <v>6872.04</v>
      </c>
      <c r="E17587" s="2" t="s">
        <v>19</v>
      </c>
      <c r="F17587" s="2" t="s">
        <v>21</v>
      </c>
    </row>
    <row r="17588" spans="1:6" x14ac:dyDescent="0.35">
      <c r="A17588" s="1">
        <v>42689</v>
      </c>
      <c r="B17588" s="2" t="s">
        <v>12</v>
      </c>
      <c r="C17588">
        <v>144</v>
      </c>
      <c r="D17588">
        <v>2306.88</v>
      </c>
      <c r="E17588" s="2" t="s">
        <v>19</v>
      </c>
      <c r="F17588" s="2" t="s">
        <v>21</v>
      </c>
    </row>
    <row r="17589" spans="1:6" x14ac:dyDescent="0.35">
      <c r="A17589" s="1">
        <v>42695</v>
      </c>
      <c r="B17589" s="2" t="s">
        <v>13</v>
      </c>
      <c r="C17589">
        <v>204</v>
      </c>
      <c r="D17589">
        <v>6426</v>
      </c>
      <c r="E17589" s="2" t="s">
        <v>19</v>
      </c>
      <c r="F17589" s="2" t="s">
        <v>21</v>
      </c>
    </row>
    <row r="17590" spans="1:6" x14ac:dyDescent="0.35">
      <c r="A17590" s="1">
        <v>42712</v>
      </c>
      <c r="B17590" s="2" t="s">
        <v>13</v>
      </c>
      <c r="C17590">
        <v>108</v>
      </c>
      <c r="D17590">
        <v>3047.76</v>
      </c>
      <c r="E17590" s="2" t="s">
        <v>19</v>
      </c>
      <c r="F17590" s="2" t="s">
        <v>21</v>
      </c>
    </row>
    <row r="17591" spans="1:6" x14ac:dyDescent="0.35">
      <c r="A17591" s="1">
        <v>42734</v>
      </c>
      <c r="B17591" s="2" t="s">
        <v>9</v>
      </c>
      <c r="C17591">
        <v>84</v>
      </c>
      <c r="D17591">
        <v>508.2</v>
      </c>
      <c r="E17591" s="2" t="s">
        <v>19</v>
      </c>
      <c r="F17591" s="2" t="s">
        <v>21</v>
      </c>
    </row>
    <row r="17592" spans="1:6" x14ac:dyDescent="0.35">
      <c r="A17592" s="1">
        <v>43029</v>
      </c>
      <c r="B17592" s="2" t="s">
        <v>9</v>
      </c>
      <c r="C17592">
        <v>84</v>
      </c>
      <c r="D17592">
        <v>421.68</v>
      </c>
      <c r="E17592" s="2" t="s">
        <v>19</v>
      </c>
      <c r="F17592" s="2" t="s">
        <v>21</v>
      </c>
    </row>
    <row r="17593" spans="1:6" x14ac:dyDescent="0.35">
      <c r="A17593" s="1">
        <v>43061</v>
      </c>
      <c r="B17593" s="2" t="s">
        <v>14</v>
      </c>
      <c r="C17593">
        <v>132</v>
      </c>
      <c r="D17593">
        <v>5538.72</v>
      </c>
      <c r="E17593" s="2" t="s">
        <v>19</v>
      </c>
      <c r="F17593" s="2" t="s">
        <v>21</v>
      </c>
    </row>
    <row r="17594" spans="1:6" x14ac:dyDescent="0.35">
      <c r="A17594" s="1">
        <v>42596</v>
      </c>
      <c r="B17594" s="2" t="s">
        <v>14</v>
      </c>
      <c r="C17594">
        <v>84</v>
      </c>
      <c r="D17594">
        <v>3837.96</v>
      </c>
      <c r="E17594" s="2" t="s">
        <v>19</v>
      </c>
      <c r="F17594" s="2" t="s">
        <v>21</v>
      </c>
    </row>
    <row r="17595" spans="1:6" x14ac:dyDescent="0.35">
      <c r="A17595" s="1">
        <v>42691</v>
      </c>
      <c r="B17595" s="2" t="s">
        <v>11</v>
      </c>
      <c r="C17595">
        <v>36</v>
      </c>
      <c r="D17595">
        <v>824.04</v>
      </c>
      <c r="E17595" s="2" t="s">
        <v>19</v>
      </c>
      <c r="F17595" s="2" t="s">
        <v>21</v>
      </c>
    </row>
    <row r="17596" spans="1:6" x14ac:dyDescent="0.35">
      <c r="A17596" s="1">
        <v>43061</v>
      </c>
      <c r="B17596" s="2" t="s">
        <v>12</v>
      </c>
      <c r="C17596">
        <v>84</v>
      </c>
      <c r="D17596">
        <v>1464.12</v>
      </c>
      <c r="E17596" s="2" t="s">
        <v>19</v>
      </c>
      <c r="F17596" s="2" t="s">
        <v>21</v>
      </c>
    </row>
    <row r="17597" spans="1:6" x14ac:dyDescent="0.35">
      <c r="A17597" s="1">
        <v>42709</v>
      </c>
      <c r="B17597" s="2" t="s">
        <v>15</v>
      </c>
      <c r="C17597">
        <v>72</v>
      </c>
      <c r="D17597">
        <v>2547.36</v>
      </c>
      <c r="E17597" s="2" t="s">
        <v>19</v>
      </c>
      <c r="F17597" s="2" t="s">
        <v>21</v>
      </c>
    </row>
    <row r="17598" spans="1:6" x14ac:dyDescent="0.35">
      <c r="A17598" s="1">
        <v>43080</v>
      </c>
      <c r="B17598" s="2" t="s">
        <v>15</v>
      </c>
      <c r="C17598">
        <v>132</v>
      </c>
      <c r="D17598">
        <v>4441.8</v>
      </c>
      <c r="E17598" s="2" t="s">
        <v>19</v>
      </c>
      <c r="F17598" s="2" t="s">
        <v>21</v>
      </c>
    </row>
    <row r="17599" spans="1:6" x14ac:dyDescent="0.35">
      <c r="A17599" s="1">
        <v>42700</v>
      </c>
      <c r="B17599" s="2" t="s">
        <v>10</v>
      </c>
      <c r="C17599">
        <v>96</v>
      </c>
      <c r="D17599">
        <v>2772.48</v>
      </c>
      <c r="E17599" s="2" t="s">
        <v>19</v>
      </c>
      <c r="F17599" s="2" t="s">
        <v>21</v>
      </c>
    </row>
    <row r="17600" spans="1:6" x14ac:dyDescent="0.35">
      <c r="A17600" s="1">
        <v>42827</v>
      </c>
      <c r="B17600" s="2" t="s">
        <v>11</v>
      </c>
      <c r="C17600">
        <v>228</v>
      </c>
      <c r="D17600">
        <v>5148.24</v>
      </c>
      <c r="E17600" s="2" t="s">
        <v>19</v>
      </c>
      <c r="F17600" s="2" t="s">
        <v>21</v>
      </c>
    </row>
    <row r="17601" spans="1:6" x14ac:dyDescent="0.35">
      <c r="A17601" s="1">
        <v>42842</v>
      </c>
      <c r="B17601" s="2" t="s">
        <v>15</v>
      </c>
      <c r="C17601">
        <v>60</v>
      </c>
      <c r="D17601">
        <v>2009.4</v>
      </c>
      <c r="E17601" s="2" t="s">
        <v>19</v>
      </c>
      <c r="F17601" s="2" t="s">
        <v>21</v>
      </c>
    </row>
    <row r="17602" spans="1:6" x14ac:dyDescent="0.35">
      <c r="A17602" s="1">
        <v>42618</v>
      </c>
      <c r="B17602" s="2" t="s">
        <v>13</v>
      </c>
      <c r="C17602">
        <v>72</v>
      </c>
      <c r="D17602">
        <v>1977.12</v>
      </c>
      <c r="E17602" s="2" t="s">
        <v>19</v>
      </c>
      <c r="F17602" s="2" t="s">
        <v>21</v>
      </c>
    </row>
    <row r="17603" spans="1:6" x14ac:dyDescent="0.35">
      <c r="A17603" s="1">
        <v>43054</v>
      </c>
      <c r="B17603" s="2" t="s">
        <v>15</v>
      </c>
      <c r="C17603">
        <v>84</v>
      </c>
      <c r="D17603">
        <v>2724.12</v>
      </c>
      <c r="E17603" s="2" t="s">
        <v>19</v>
      </c>
      <c r="F17603" s="2" t="s">
        <v>21</v>
      </c>
    </row>
    <row r="17604" spans="1:6" x14ac:dyDescent="0.35">
      <c r="A17604" s="1">
        <v>43067</v>
      </c>
      <c r="B17604" s="2" t="s">
        <v>13</v>
      </c>
      <c r="C17604">
        <v>60</v>
      </c>
      <c r="D17604">
        <v>1693.2</v>
      </c>
      <c r="E17604" s="2" t="s">
        <v>19</v>
      </c>
      <c r="F17604" s="2" t="s">
        <v>21</v>
      </c>
    </row>
    <row r="17605" spans="1:6" x14ac:dyDescent="0.35">
      <c r="A17605" s="1">
        <v>42717</v>
      </c>
      <c r="B17605" s="2" t="s">
        <v>11</v>
      </c>
      <c r="C17605">
        <v>132</v>
      </c>
      <c r="D17605">
        <v>2641.32</v>
      </c>
      <c r="E17605" s="2" t="s">
        <v>19</v>
      </c>
      <c r="F17605" s="2" t="s">
        <v>21</v>
      </c>
    </row>
    <row r="17606" spans="1:6" x14ac:dyDescent="0.35">
      <c r="A17606" s="1">
        <v>43048</v>
      </c>
      <c r="B17606" s="2" t="s">
        <v>11</v>
      </c>
      <c r="C17606">
        <v>72</v>
      </c>
      <c r="D17606">
        <v>1640.88</v>
      </c>
      <c r="E17606" s="2" t="s">
        <v>19</v>
      </c>
      <c r="F17606" s="2" t="s">
        <v>21</v>
      </c>
    </row>
    <row r="17607" spans="1:6" x14ac:dyDescent="0.35">
      <c r="A17607" s="1">
        <v>42733</v>
      </c>
      <c r="B17607" s="2" t="s">
        <v>9</v>
      </c>
      <c r="C17607">
        <v>12</v>
      </c>
      <c r="D17607">
        <v>83.16</v>
      </c>
      <c r="E17607" s="2" t="s">
        <v>19</v>
      </c>
      <c r="F17607" s="2" t="s">
        <v>21</v>
      </c>
    </row>
    <row r="17608" spans="1:6" x14ac:dyDescent="0.35">
      <c r="A17608" s="1">
        <v>43071</v>
      </c>
      <c r="B17608" s="2" t="s">
        <v>6</v>
      </c>
      <c r="C17608">
        <v>72</v>
      </c>
      <c r="D17608">
        <v>2370.96</v>
      </c>
      <c r="E17608" s="2" t="s">
        <v>19</v>
      </c>
      <c r="F17608" s="2" t="s">
        <v>21</v>
      </c>
    </row>
    <row r="17609" spans="1:6" x14ac:dyDescent="0.35">
      <c r="A17609" s="1">
        <v>42723</v>
      </c>
      <c r="B17609" s="2" t="s">
        <v>9</v>
      </c>
      <c r="C17609">
        <v>120</v>
      </c>
      <c r="D17609">
        <v>770.4</v>
      </c>
      <c r="E17609" s="2" t="s">
        <v>19</v>
      </c>
      <c r="F17609" s="2" t="s">
        <v>21</v>
      </c>
    </row>
    <row r="17610" spans="1:6" x14ac:dyDescent="0.35">
      <c r="A17610" s="1">
        <v>42550</v>
      </c>
      <c r="B17610" s="2" t="s">
        <v>10</v>
      </c>
      <c r="C17610">
        <v>60</v>
      </c>
      <c r="D17610">
        <v>1887</v>
      </c>
      <c r="E17610" s="2" t="s">
        <v>19</v>
      </c>
      <c r="F17610" s="2" t="s">
        <v>21</v>
      </c>
    </row>
    <row r="17611" spans="1:6" x14ac:dyDescent="0.35">
      <c r="A17611" s="1">
        <v>42700</v>
      </c>
      <c r="B17611" s="2" t="s">
        <v>14</v>
      </c>
      <c r="C17611">
        <v>108</v>
      </c>
      <c r="D17611">
        <v>4703.3999999999996</v>
      </c>
      <c r="E17611" s="2" t="s">
        <v>19</v>
      </c>
      <c r="F17611" s="2" t="s">
        <v>21</v>
      </c>
    </row>
    <row r="17612" spans="1:6" x14ac:dyDescent="0.35">
      <c r="A17612" s="1">
        <v>43055</v>
      </c>
      <c r="B17612" s="2" t="s">
        <v>14</v>
      </c>
      <c r="C17612">
        <v>108</v>
      </c>
      <c r="D17612">
        <v>4530.6000000000004</v>
      </c>
      <c r="E17612" s="2" t="s">
        <v>19</v>
      </c>
      <c r="F17612" s="2" t="s">
        <v>21</v>
      </c>
    </row>
    <row r="17613" spans="1:6" x14ac:dyDescent="0.35">
      <c r="A17613" s="1">
        <v>43038</v>
      </c>
      <c r="B17613" s="2" t="s">
        <v>15</v>
      </c>
      <c r="C17613">
        <v>84</v>
      </c>
      <c r="D17613">
        <v>3089.52</v>
      </c>
      <c r="E17613" s="2" t="s">
        <v>19</v>
      </c>
      <c r="F17613" s="2" t="s">
        <v>21</v>
      </c>
    </row>
    <row r="17614" spans="1:6" x14ac:dyDescent="0.35">
      <c r="A17614" s="1">
        <v>43047</v>
      </c>
      <c r="B17614" s="2" t="s">
        <v>15</v>
      </c>
      <c r="C17614">
        <v>240</v>
      </c>
      <c r="D17614">
        <v>8577.6</v>
      </c>
      <c r="E17614" s="2" t="s">
        <v>19</v>
      </c>
      <c r="F17614" s="2" t="s">
        <v>21</v>
      </c>
    </row>
    <row r="17615" spans="1:6" x14ac:dyDescent="0.35">
      <c r="A17615" s="1">
        <v>42702</v>
      </c>
      <c r="B17615" s="2" t="s">
        <v>9</v>
      </c>
      <c r="C17615">
        <v>36</v>
      </c>
      <c r="D17615">
        <v>197.64</v>
      </c>
      <c r="E17615" s="2" t="s">
        <v>19</v>
      </c>
      <c r="F17615" s="2" t="s">
        <v>21</v>
      </c>
    </row>
    <row r="17616" spans="1:6" x14ac:dyDescent="0.35">
      <c r="A17616" s="1">
        <v>42696</v>
      </c>
      <c r="B17616" s="2" t="s">
        <v>9</v>
      </c>
      <c r="C17616">
        <v>216</v>
      </c>
      <c r="D17616">
        <v>1090.8</v>
      </c>
      <c r="E17616" s="2" t="s">
        <v>19</v>
      </c>
      <c r="F17616" s="2" t="s">
        <v>21</v>
      </c>
    </row>
    <row r="17617" spans="1:6" x14ac:dyDescent="0.35">
      <c r="A17617" s="1">
        <v>42691</v>
      </c>
      <c r="B17617" s="2" t="s">
        <v>9</v>
      </c>
      <c r="C17617">
        <v>144</v>
      </c>
      <c r="D17617">
        <v>696.96</v>
      </c>
      <c r="E17617" s="2" t="s">
        <v>19</v>
      </c>
      <c r="F17617" s="2" t="s">
        <v>21</v>
      </c>
    </row>
    <row r="17618" spans="1:6" x14ac:dyDescent="0.35">
      <c r="A17618" s="1">
        <v>43057</v>
      </c>
      <c r="B17618" s="2" t="s">
        <v>11</v>
      </c>
      <c r="C17618">
        <v>48</v>
      </c>
      <c r="D17618">
        <v>962.4</v>
      </c>
      <c r="E17618" s="2" t="s">
        <v>19</v>
      </c>
      <c r="F17618" s="2" t="s">
        <v>21</v>
      </c>
    </row>
    <row r="17619" spans="1:6" x14ac:dyDescent="0.35">
      <c r="A17619" s="1">
        <v>43043</v>
      </c>
      <c r="B17619" s="2" t="s">
        <v>13</v>
      </c>
      <c r="C17619">
        <v>132</v>
      </c>
      <c r="D17619">
        <v>3812.16</v>
      </c>
      <c r="E17619" s="2" t="s">
        <v>19</v>
      </c>
      <c r="F17619" s="2" t="s">
        <v>21</v>
      </c>
    </row>
    <row r="17620" spans="1:6" x14ac:dyDescent="0.35">
      <c r="A17620" s="1">
        <v>42849</v>
      </c>
      <c r="B17620" s="2" t="s">
        <v>10</v>
      </c>
      <c r="C17620">
        <v>108</v>
      </c>
      <c r="D17620">
        <v>3277.8</v>
      </c>
      <c r="E17620" s="2" t="s">
        <v>19</v>
      </c>
      <c r="F17620" s="2" t="s">
        <v>21</v>
      </c>
    </row>
    <row r="17621" spans="1:6" x14ac:dyDescent="0.35">
      <c r="A17621" s="1">
        <v>42700</v>
      </c>
      <c r="B17621" s="2" t="s">
        <v>11</v>
      </c>
      <c r="C17621">
        <v>36</v>
      </c>
      <c r="D17621">
        <v>750.96</v>
      </c>
      <c r="E17621" s="2" t="s">
        <v>19</v>
      </c>
      <c r="F17621" s="2" t="s">
        <v>21</v>
      </c>
    </row>
    <row r="17622" spans="1:6" x14ac:dyDescent="0.35">
      <c r="A17622" s="1">
        <v>42689</v>
      </c>
      <c r="B17622" s="2" t="s">
        <v>13</v>
      </c>
      <c r="C17622">
        <v>84</v>
      </c>
      <c r="D17622">
        <v>2422.56</v>
      </c>
      <c r="E17622" s="2" t="s">
        <v>19</v>
      </c>
      <c r="F17622" s="2" t="s">
        <v>21</v>
      </c>
    </row>
    <row r="17623" spans="1:6" x14ac:dyDescent="0.35">
      <c r="A17623" s="1">
        <v>42698</v>
      </c>
      <c r="B17623" s="2" t="s">
        <v>13</v>
      </c>
      <c r="C17623">
        <v>60</v>
      </c>
      <c r="D17623">
        <v>1689.6</v>
      </c>
      <c r="E17623" s="2" t="s">
        <v>19</v>
      </c>
      <c r="F17623" s="2" t="s">
        <v>21</v>
      </c>
    </row>
    <row r="17624" spans="1:6" x14ac:dyDescent="0.35">
      <c r="A17624" s="1">
        <v>43072</v>
      </c>
      <c r="B17624" s="2" t="s">
        <v>15</v>
      </c>
      <c r="C17624">
        <v>156</v>
      </c>
      <c r="D17624">
        <v>5380.44</v>
      </c>
      <c r="E17624" s="2" t="s">
        <v>19</v>
      </c>
      <c r="F17624" s="2" t="s">
        <v>21</v>
      </c>
    </row>
    <row r="17625" spans="1:6" x14ac:dyDescent="0.35">
      <c r="A17625" s="1">
        <v>42654</v>
      </c>
      <c r="B17625" s="2" t="s">
        <v>11</v>
      </c>
      <c r="C17625">
        <v>120</v>
      </c>
      <c r="D17625">
        <v>2596.8000000000002</v>
      </c>
      <c r="E17625" s="2" t="s">
        <v>19</v>
      </c>
      <c r="F17625" s="2" t="s">
        <v>21</v>
      </c>
    </row>
    <row r="17626" spans="1:6" x14ac:dyDescent="0.35">
      <c r="A17626" s="1">
        <v>42692</v>
      </c>
      <c r="B17626" s="2" t="s">
        <v>14</v>
      </c>
      <c r="C17626">
        <v>228</v>
      </c>
      <c r="D17626">
        <v>9920.2800000000007</v>
      </c>
      <c r="E17626" s="2" t="s">
        <v>19</v>
      </c>
      <c r="F17626" s="2" t="s">
        <v>21</v>
      </c>
    </row>
    <row r="17627" spans="1:6" x14ac:dyDescent="0.35">
      <c r="A17627" s="1">
        <v>43075</v>
      </c>
      <c r="B17627" s="2" t="s">
        <v>13</v>
      </c>
      <c r="C17627">
        <v>84</v>
      </c>
      <c r="D17627">
        <v>2454.48</v>
      </c>
      <c r="E17627" s="2" t="s">
        <v>19</v>
      </c>
      <c r="F17627" s="2" t="s">
        <v>21</v>
      </c>
    </row>
    <row r="17628" spans="1:6" x14ac:dyDescent="0.35">
      <c r="A17628" s="1">
        <v>42547</v>
      </c>
      <c r="B17628" s="2" t="s">
        <v>14</v>
      </c>
      <c r="C17628">
        <v>36</v>
      </c>
      <c r="D17628">
        <v>1505.16</v>
      </c>
      <c r="E17628" s="2" t="s">
        <v>19</v>
      </c>
      <c r="F17628" s="2" t="s">
        <v>21</v>
      </c>
    </row>
    <row r="17629" spans="1:6" x14ac:dyDescent="0.35">
      <c r="A17629" s="1">
        <v>42924</v>
      </c>
      <c r="B17629" s="2" t="s">
        <v>9</v>
      </c>
      <c r="C17629">
        <v>72</v>
      </c>
      <c r="D17629">
        <v>475.2</v>
      </c>
      <c r="E17629" s="2" t="s">
        <v>19</v>
      </c>
      <c r="F17629" s="2" t="s">
        <v>21</v>
      </c>
    </row>
    <row r="17630" spans="1:6" x14ac:dyDescent="0.35">
      <c r="A17630" s="1">
        <v>43088</v>
      </c>
      <c r="B17630" s="2" t="s">
        <v>14</v>
      </c>
      <c r="C17630">
        <v>180</v>
      </c>
      <c r="D17630">
        <v>8217</v>
      </c>
      <c r="E17630" s="2" t="s">
        <v>19</v>
      </c>
      <c r="F17630" s="2" t="s">
        <v>21</v>
      </c>
    </row>
    <row r="17631" spans="1:6" x14ac:dyDescent="0.35">
      <c r="A17631" s="1">
        <v>42734</v>
      </c>
      <c r="B17631" s="2" t="s">
        <v>14</v>
      </c>
      <c r="C17631">
        <v>120</v>
      </c>
      <c r="D17631">
        <v>4971.6000000000004</v>
      </c>
      <c r="E17631" s="2" t="s">
        <v>19</v>
      </c>
      <c r="F17631" s="2" t="s">
        <v>21</v>
      </c>
    </row>
    <row r="17632" spans="1:6" x14ac:dyDescent="0.35">
      <c r="A17632" s="1">
        <v>42693</v>
      </c>
      <c r="B17632" s="2" t="s">
        <v>6</v>
      </c>
      <c r="C17632">
        <v>120</v>
      </c>
      <c r="D17632">
        <v>3628.8</v>
      </c>
      <c r="E17632" s="2" t="s">
        <v>19</v>
      </c>
      <c r="F17632" s="2" t="s">
        <v>21</v>
      </c>
    </row>
    <row r="17633" spans="1:6" x14ac:dyDescent="0.35">
      <c r="A17633" s="1">
        <v>43063</v>
      </c>
      <c r="B17633" s="2" t="s">
        <v>14</v>
      </c>
      <c r="C17633">
        <v>276</v>
      </c>
      <c r="D17633">
        <v>11053.8</v>
      </c>
      <c r="E17633" s="2" t="s">
        <v>19</v>
      </c>
      <c r="F17633" s="2" t="s">
        <v>21</v>
      </c>
    </row>
    <row r="17634" spans="1:6" x14ac:dyDescent="0.35">
      <c r="A17634" s="1">
        <v>42716</v>
      </c>
      <c r="B17634" s="2" t="s">
        <v>9</v>
      </c>
      <c r="C17634">
        <v>72</v>
      </c>
      <c r="D17634">
        <v>452.88</v>
      </c>
      <c r="E17634" s="2" t="s">
        <v>19</v>
      </c>
      <c r="F17634" s="2" t="s">
        <v>21</v>
      </c>
    </row>
    <row r="17635" spans="1:6" x14ac:dyDescent="0.35">
      <c r="A17635" s="1">
        <v>42694</v>
      </c>
      <c r="B17635" s="2" t="s">
        <v>13</v>
      </c>
      <c r="C17635">
        <v>96</v>
      </c>
      <c r="D17635">
        <v>2596.8000000000002</v>
      </c>
      <c r="E17635" s="2" t="s">
        <v>19</v>
      </c>
      <c r="F17635" s="2" t="s">
        <v>21</v>
      </c>
    </row>
    <row r="17636" spans="1:6" x14ac:dyDescent="0.35">
      <c r="A17636" s="1">
        <v>42714</v>
      </c>
      <c r="B17636" s="2" t="s">
        <v>14</v>
      </c>
      <c r="C17636">
        <v>108</v>
      </c>
      <c r="D17636">
        <v>4700.16</v>
      </c>
      <c r="E17636" s="2" t="s">
        <v>19</v>
      </c>
      <c r="F17636" s="2" t="s">
        <v>21</v>
      </c>
    </row>
    <row r="17637" spans="1:6" x14ac:dyDescent="0.35">
      <c r="A17637" s="1">
        <v>42587</v>
      </c>
      <c r="B17637" s="2" t="s">
        <v>15</v>
      </c>
      <c r="C17637">
        <v>228</v>
      </c>
      <c r="D17637">
        <v>7765.68</v>
      </c>
      <c r="E17637" s="2" t="s">
        <v>19</v>
      </c>
      <c r="F17637" s="2" t="s">
        <v>21</v>
      </c>
    </row>
    <row r="17638" spans="1:6" x14ac:dyDescent="0.35">
      <c r="A17638" s="1">
        <v>43076</v>
      </c>
      <c r="B17638" s="2" t="s">
        <v>14</v>
      </c>
      <c r="C17638">
        <v>204</v>
      </c>
      <c r="D17638">
        <v>8484.36</v>
      </c>
      <c r="E17638" s="2" t="s">
        <v>19</v>
      </c>
      <c r="F17638" s="2" t="s">
        <v>21</v>
      </c>
    </row>
    <row r="17639" spans="1:6" x14ac:dyDescent="0.35">
      <c r="A17639" s="1">
        <v>42715</v>
      </c>
      <c r="B17639" s="2" t="s">
        <v>13</v>
      </c>
      <c r="C17639">
        <v>192</v>
      </c>
      <c r="D17639">
        <v>5546.88</v>
      </c>
      <c r="E17639" s="2" t="s">
        <v>19</v>
      </c>
      <c r="F17639" s="2" t="s">
        <v>21</v>
      </c>
    </row>
    <row r="17640" spans="1:6" x14ac:dyDescent="0.35">
      <c r="A17640" s="1">
        <v>42701</v>
      </c>
      <c r="B17640" s="2" t="s">
        <v>9</v>
      </c>
      <c r="C17640">
        <v>120</v>
      </c>
      <c r="D17640">
        <v>517.20000000000005</v>
      </c>
      <c r="E17640" s="2" t="s">
        <v>19</v>
      </c>
      <c r="F17640" s="2" t="s">
        <v>21</v>
      </c>
    </row>
    <row r="17641" spans="1:6" x14ac:dyDescent="0.35">
      <c r="A17641" s="1">
        <v>43080</v>
      </c>
      <c r="B17641" s="2" t="s">
        <v>6</v>
      </c>
      <c r="C17641">
        <v>60</v>
      </c>
      <c r="D17641">
        <v>1941</v>
      </c>
      <c r="E17641" s="2" t="s">
        <v>19</v>
      </c>
      <c r="F17641" s="2" t="s">
        <v>21</v>
      </c>
    </row>
    <row r="17642" spans="1:6" x14ac:dyDescent="0.35">
      <c r="A17642" s="1">
        <v>42899</v>
      </c>
      <c r="B17642" s="2" t="s">
        <v>6</v>
      </c>
      <c r="C17642">
        <v>276</v>
      </c>
      <c r="D17642">
        <v>8393.16</v>
      </c>
      <c r="E17642" s="2" t="s">
        <v>19</v>
      </c>
      <c r="F17642" s="2" t="s">
        <v>21</v>
      </c>
    </row>
    <row r="17643" spans="1:6" x14ac:dyDescent="0.35">
      <c r="A17643" s="1">
        <v>43088</v>
      </c>
      <c r="B17643" s="2" t="s">
        <v>10</v>
      </c>
      <c r="C17643">
        <v>120</v>
      </c>
      <c r="D17643">
        <v>3624</v>
      </c>
      <c r="E17643" s="2" t="s">
        <v>19</v>
      </c>
      <c r="F17643" s="2" t="s">
        <v>21</v>
      </c>
    </row>
    <row r="17644" spans="1:6" x14ac:dyDescent="0.35">
      <c r="A17644" s="1">
        <v>43040</v>
      </c>
      <c r="B17644" s="2" t="s">
        <v>6</v>
      </c>
      <c r="C17644">
        <v>96</v>
      </c>
      <c r="D17644">
        <v>2969.28</v>
      </c>
      <c r="E17644" s="2" t="s">
        <v>19</v>
      </c>
      <c r="F17644" s="2" t="s">
        <v>21</v>
      </c>
    </row>
    <row r="17645" spans="1:6" x14ac:dyDescent="0.35">
      <c r="A17645" s="1">
        <v>43085</v>
      </c>
      <c r="B17645" s="2" t="s">
        <v>9</v>
      </c>
      <c r="C17645">
        <v>132</v>
      </c>
      <c r="D17645">
        <v>778.8</v>
      </c>
      <c r="E17645" s="2" t="s">
        <v>19</v>
      </c>
      <c r="F17645" s="2" t="s">
        <v>21</v>
      </c>
    </row>
    <row r="17646" spans="1:6" x14ac:dyDescent="0.35">
      <c r="A17646" s="1">
        <v>42829</v>
      </c>
      <c r="B17646" s="2" t="s">
        <v>9</v>
      </c>
      <c r="C17646">
        <v>72</v>
      </c>
      <c r="D17646">
        <v>375.12</v>
      </c>
      <c r="E17646" s="2" t="s">
        <v>19</v>
      </c>
      <c r="F17646" s="2" t="s">
        <v>21</v>
      </c>
    </row>
    <row r="17647" spans="1:6" x14ac:dyDescent="0.35">
      <c r="A17647" s="1">
        <v>42708</v>
      </c>
      <c r="B17647" s="2" t="s">
        <v>6</v>
      </c>
      <c r="C17647">
        <v>120</v>
      </c>
      <c r="D17647">
        <v>3837.6</v>
      </c>
      <c r="E17647" s="2" t="s">
        <v>19</v>
      </c>
      <c r="F17647" s="2" t="s">
        <v>21</v>
      </c>
    </row>
    <row r="17648" spans="1:6" x14ac:dyDescent="0.35">
      <c r="A17648" s="1">
        <v>43063</v>
      </c>
      <c r="B17648" s="2" t="s">
        <v>10</v>
      </c>
      <c r="C17648">
        <v>144</v>
      </c>
      <c r="D17648">
        <v>4235.04</v>
      </c>
      <c r="E17648" s="2" t="s">
        <v>19</v>
      </c>
      <c r="F17648" s="2" t="s">
        <v>21</v>
      </c>
    </row>
    <row r="17649" spans="1:6" x14ac:dyDescent="0.35">
      <c r="A17649" s="1">
        <v>43064</v>
      </c>
      <c r="B17649" s="2" t="s">
        <v>6</v>
      </c>
      <c r="C17649">
        <v>72</v>
      </c>
      <c r="D17649">
        <v>2294.64</v>
      </c>
      <c r="E17649" s="2" t="s">
        <v>19</v>
      </c>
      <c r="F17649" s="2" t="s">
        <v>21</v>
      </c>
    </row>
    <row r="17650" spans="1:6" x14ac:dyDescent="0.35">
      <c r="A17650" s="1">
        <v>42732</v>
      </c>
      <c r="B17650" s="2" t="s">
        <v>13</v>
      </c>
      <c r="C17650">
        <v>120</v>
      </c>
      <c r="D17650">
        <v>3656.4</v>
      </c>
      <c r="E17650" s="2" t="s">
        <v>19</v>
      </c>
      <c r="F17650" s="2" t="s">
        <v>21</v>
      </c>
    </row>
    <row r="17651" spans="1:6" x14ac:dyDescent="0.35">
      <c r="A17651" s="1">
        <v>42700</v>
      </c>
      <c r="B17651" s="2" t="s">
        <v>15</v>
      </c>
      <c r="C17651">
        <v>48</v>
      </c>
      <c r="D17651">
        <v>1563.84</v>
      </c>
      <c r="E17651" s="2" t="s">
        <v>19</v>
      </c>
      <c r="F17651" s="2" t="s">
        <v>21</v>
      </c>
    </row>
    <row r="17652" spans="1:6" x14ac:dyDescent="0.35">
      <c r="A17652" s="1">
        <v>42444</v>
      </c>
      <c r="B17652" s="2" t="s">
        <v>6</v>
      </c>
      <c r="C17652">
        <v>96</v>
      </c>
      <c r="D17652">
        <v>3163.2</v>
      </c>
      <c r="E17652" s="2" t="s">
        <v>19</v>
      </c>
      <c r="F17652" s="2" t="s">
        <v>21</v>
      </c>
    </row>
    <row r="17653" spans="1:6" x14ac:dyDescent="0.35">
      <c r="A17653" s="1">
        <v>42696</v>
      </c>
      <c r="B17653" s="2" t="s">
        <v>15</v>
      </c>
      <c r="C17653">
        <v>48</v>
      </c>
      <c r="D17653">
        <v>1710.72</v>
      </c>
      <c r="E17653" s="2" t="s">
        <v>19</v>
      </c>
      <c r="F17653" s="2" t="s">
        <v>21</v>
      </c>
    </row>
    <row r="17654" spans="1:6" x14ac:dyDescent="0.35">
      <c r="A17654" s="1">
        <v>43054</v>
      </c>
      <c r="B17654" s="2" t="s">
        <v>14</v>
      </c>
      <c r="C17654">
        <v>108</v>
      </c>
      <c r="D17654">
        <v>4505.76</v>
      </c>
      <c r="E17654" s="2" t="s">
        <v>19</v>
      </c>
      <c r="F17654" s="2" t="s">
        <v>21</v>
      </c>
    </row>
    <row r="17655" spans="1:6" x14ac:dyDescent="0.35">
      <c r="A17655" s="1">
        <v>42727</v>
      </c>
      <c r="B17655" s="2" t="s">
        <v>6</v>
      </c>
      <c r="C17655">
        <v>84</v>
      </c>
      <c r="D17655">
        <v>2721.6</v>
      </c>
      <c r="E17655" s="2" t="s">
        <v>19</v>
      </c>
      <c r="F17655" s="2" t="s">
        <v>21</v>
      </c>
    </row>
    <row r="17656" spans="1:6" x14ac:dyDescent="0.35">
      <c r="A17656" s="1">
        <v>42730</v>
      </c>
      <c r="B17656" s="2" t="s">
        <v>12</v>
      </c>
      <c r="C17656">
        <v>180</v>
      </c>
      <c r="D17656">
        <v>3414.6</v>
      </c>
      <c r="E17656" s="2" t="s">
        <v>19</v>
      </c>
      <c r="F17656" s="2" t="s">
        <v>21</v>
      </c>
    </row>
    <row r="17657" spans="1:6" x14ac:dyDescent="0.35">
      <c r="A17657" s="1">
        <v>43027</v>
      </c>
      <c r="B17657" s="2" t="s">
        <v>10</v>
      </c>
      <c r="C17657">
        <v>96</v>
      </c>
      <c r="D17657">
        <v>2778.24</v>
      </c>
      <c r="E17657" s="2" t="s">
        <v>19</v>
      </c>
      <c r="F17657" s="2" t="s">
        <v>21</v>
      </c>
    </row>
    <row r="17658" spans="1:6" x14ac:dyDescent="0.35">
      <c r="A17658" s="1">
        <v>43087</v>
      </c>
      <c r="B17658" s="2" t="s">
        <v>11</v>
      </c>
      <c r="C17658">
        <v>72</v>
      </c>
      <c r="D17658">
        <v>1494</v>
      </c>
      <c r="E17658" s="2" t="s">
        <v>19</v>
      </c>
      <c r="F17658" s="2" t="s">
        <v>21</v>
      </c>
    </row>
    <row r="17659" spans="1:6" x14ac:dyDescent="0.35">
      <c r="A17659" s="1">
        <v>42540</v>
      </c>
      <c r="B17659" s="2" t="s">
        <v>15</v>
      </c>
      <c r="C17659">
        <v>204</v>
      </c>
      <c r="D17659">
        <v>7433.76</v>
      </c>
      <c r="E17659" s="2" t="s">
        <v>19</v>
      </c>
      <c r="F17659" s="2" t="s">
        <v>21</v>
      </c>
    </row>
    <row r="17660" spans="1:6" x14ac:dyDescent="0.35">
      <c r="A17660" s="1">
        <v>42689</v>
      </c>
      <c r="B17660" s="2" t="s">
        <v>14</v>
      </c>
      <c r="C17660">
        <v>96</v>
      </c>
      <c r="D17660">
        <v>4076.16</v>
      </c>
      <c r="E17660" s="2" t="s">
        <v>19</v>
      </c>
      <c r="F17660" s="2" t="s">
        <v>21</v>
      </c>
    </row>
    <row r="17661" spans="1:6" x14ac:dyDescent="0.35">
      <c r="A17661" s="1">
        <v>43051</v>
      </c>
      <c r="B17661" s="2" t="s">
        <v>13</v>
      </c>
      <c r="C17661">
        <v>144</v>
      </c>
      <c r="D17661">
        <v>4272.4799999999996</v>
      </c>
      <c r="E17661" s="2" t="s">
        <v>19</v>
      </c>
      <c r="F17661" s="2" t="s">
        <v>21</v>
      </c>
    </row>
    <row r="17662" spans="1:6" x14ac:dyDescent="0.35">
      <c r="A17662" s="1">
        <v>43018</v>
      </c>
      <c r="B17662" s="2" t="s">
        <v>13</v>
      </c>
      <c r="C17662">
        <v>60</v>
      </c>
      <c r="D17662">
        <v>1690.8</v>
      </c>
      <c r="E17662" s="2" t="s">
        <v>19</v>
      </c>
      <c r="F17662" s="2" t="s">
        <v>21</v>
      </c>
    </row>
    <row r="17663" spans="1:6" x14ac:dyDescent="0.35">
      <c r="A17663" s="1">
        <v>43053</v>
      </c>
      <c r="B17663" s="2" t="s">
        <v>10</v>
      </c>
      <c r="C17663">
        <v>108</v>
      </c>
      <c r="D17663">
        <v>3286.44</v>
      </c>
      <c r="E17663" s="2" t="s">
        <v>19</v>
      </c>
      <c r="F17663" s="2" t="s">
        <v>21</v>
      </c>
    </row>
    <row r="17664" spans="1:6" x14ac:dyDescent="0.35">
      <c r="A17664" s="1">
        <v>42590</v>
      </c>
      <c r="B17664" s="2" t="s">
        <v>9</v>
      </c>
      <c r="C17664">
        <v>84</v>
      </c>
      <c r="D17664">
        <v>386.4</v>
      </c>
      <c r="E17664" s="2" t="s">
        <v>19</v>
      </c>
      <c r="F17664" s="2" t="s">
        <v>21</v>
      </c>
    </row>
    <row r="17665" spans="1:6" x14ac:dyDescent="0.35">
      <c r="A17665" s="1">
        <v>42699</v>
      </c>
      <c r="B17665" s="2" t="s">
        <v>6</v>
      </c>
      <c r="C17665">
        <v>192</v>
      </c>
      <c r="D17665">
        <v>5932.8</v>
      </c>
      <c r="E17665" s="2" t="s">
        <v>19</v>
      </c>
      <c r="F17665" s="2" t="s">
        <v>21</v>
      </c>
    </row>
    <row r="17666" spans="1:6" x14ac:dyDescent="0.35">
      <c r="A17666" s="1">
        <v>42435</v>
      </c>
      <c r="B17666" s="2" t="s">
        <v>11</v>
      </c>
      <c r="C17666">
        <v>108</v>
      </c>
      <c r="D17666">
        <v>2201.04</v>
      </c>
      <c r="E17666" s="2" t="s">
        <v>19</v>
      </c>
      <c r="F17666" s="2" t="s">
        <v>21</v>
      </c>
    </row>
    <row r="17667" spans="1:6" x14ac:dyDescent="0.35">
      <c r="A17667" s="1">
        <v>42707</v>
      </c>
      <c r="B17667" s="2" t="s">
        <v>15</v>
      </c>
      <c r="C17667">
        <v>60</v>
      </c>
      <c r="D17667">
        <v>1939.8</v>
      </c>
      <c r="E17667" s="2" t="s">
        <v>19</v>
      </c>
      <c r="F17667" s="2" t="s">
        <v>21</v>
      </c>
    </row>
    <row r="17668" spans="1:6" x14ac:dyDescent="0.35">
      <c r="A17668" s="1">
        <v>42725</v>
      </c>
      <c r="B17668" s="2" t="s">
        <v>11</v>
      </c>
      <c r="C17668">
        <v>72</v>
      </c>
      <c r="D17668">
        <v>1421.28</v>
      </c>
      <c r="E17668" s="2" t="s">
        <v>19</v>
      </c>
      <c r="F17668" s="2" t="s">
        <v>21</v>
      </c>
    </row>
    <row r="17669" spans="1:6" x14ac:dyDescent="0.35">
      <c r="A17669" s="1">
        <v>42479</v>
      </c>
      <c r="B17669" s="2" t="s">
        <v>6</v>
      </c>
      <c r="C17669">
        <v>120</v>
      </c>
      <c r="D17669">
        <v>3939.6</v>
      </c>
      <c r="E17669" s="2" t="s">
        <v>19</v>
      </c>
      <c r="F17669" s="2" t="s">
        <v>21</v>
      </c>
    </row>
    <row r="17670" spans="1:6" x14ac:dyDescent="0.35">
      <c r="A17670" s="1">
        <v>42787</v>
      </c>
      <c r="B17670" s="2" t="s">
        <v>12</v>
      </c>
      <c r="C17670">
        <v>84</v>
      </c>
      <c r="D17670">
        <v>1359.12</v>
      </c>
      <c r="E17670" s="2" t="s">
        <v>19</v>
      </c>
      <c r="F17670" s="2" t="s">
        <v>21</v>
      </c>
    </row>
    <row r="17671" spans="1:6" x14ac:dyDescent="0.35">
      <c r="A17671" s="1">
        <v>43039</v>
      </c>
      <c r="B17671" s="2" t="s">
        <v>11</v>
      </c>
      <c r="C17671">
        <v>84</v>
      </c>
      <c r="D17671">
        <v>1904.28</v>
      </c>
      <c r="E17671" s="2" t="s">
        <v>19</v>
      </c>
      <c r="F17671" s="2" t="s">
        <v>21</v>
      </c>
    </row>
    <row r="17672" spans="1:6" x14ac:dyDescent="0.35">
      <c r="A17672" s="1">
        <v>42710</v>
      </c>
      <c r="B17672" s="2" t="s">
        <v>10</v>
      </c>
      <c r="C17672">
        <v>72</v>
      </c>
      <c r="D17672">
        <v>2116.8000000000002</v>
      </c>
      <c r="E17672" s="2" t="s">
        <v>19</v>
      </c>
      <c r="F17672" s="2" t="s">
        <v>21</v>
      </c>
    </row>
    <row r="17673" spans="1:6" x14ac:dyDescent="0.35">
      <c r="A17673" s="1">
        <v>42720</v>
      </c>
      <c r="B17673" s="2" t="s">
        <v>14</v>
      </c>
      <c r="C17673">
        <v>48</v>
      </c>
      <c r="D17673">
        <v>2144.64</v>
      </c>
      <c r="E17673" s="2" t="s">
        <v>19</v>
      </c>
      <c r="F17673" s="2" t="s">
        <v>21</v>
      </c>
    </row>
    <row r="17674" spans="1:6" x14ac:dyDescent="0.35">
      <c r="A17674" s="1">
        <v>42711</v>
      </c>
      <c r="B17674" s="2" t="s">
        <v>12</v>
      </c>
      <c r="C17674">
        <v>72</v>
      </c>
      <c r="D17674">
        <v>1200.96</v>
      </c>
      <c r="E17674" s="2" t="s">
        <v>19</v>
      </c>
      <c r="F17674" s="2" t="s">
        <v>21</v>
      </c>
    </row>
    <row r="17675" spans="1:6" x14ac:dyDescent="0.35">
      <c r="A17675" s="1">
        <v>43072</v>
      </c>
      <c r="B17675" s="2" t="s">
        <v>11</v>
      </c>
      <c r="C17675">
        <v>96</v>
      </c>
      <c r="D17675">
        <v>1945.92</v>
      </c>
      <c r="E17675" s="2" t="s">
        <v>19</v>
      </c>
      <c r="F17675" s="2" t="s">
        <v>21</v>
      </c>
    </row>
    <row r="17676" spans="1:6" x14ac:dyDescent="0.35">
      <c r="A17676" s="1">
        <v>42727</v>
      </c>
      <c r="B17676" s="2" t="s">
        <v>12</v>
      </c>
      <c r="C17676">
        <v>72</v>
      </c>
      <c r="D17676">
        <v>1261.44</v>
      </c>
      <c r="E17676" s="2" t="s">
        <v>19</v>
      </c>
      <c r="F17676" s="2" t="s">
        <v>21</v>
      </c>
    </row>
    <row r="17677" spans="1:6" x14ac:dyDescent="0.35">
      <c r="A17677" s="1">
        <v>42718</v>
      </c>
      <c r="B17677" s="2" t="s">
        <v>9</v>
      </c>
      <c r="C17677">
        <v>60</v>
      </c>
      <c r="D17677">
        <v>400.2</v>
      </c>
      <c r="E17677" s="2" t="s">
        <v>19</v>
      </c>
      <c r="F17677" s="2" t="s">
        <v>21</v>
      </c>
    </row>
    <row r="17678" spans="1:6" x14ac:dyDescent="0.35">
      <c r="A17678" s="1">
        <v>42809</v>
      </c>
      <c r="B17678" s="2" t="s">
        <v>10</v>
      </c>
      <c r="C17678">
        <v>84</v>
      </c>
      <c r="D17678">
        <v>2612.4</v>
      </c>
      <c r="E17678" s="2" t="s">
        <v>19</v>
      </c>
      <c r="F17678" s="2" t="s">
        <v>21</v>
      </c>
    </row>
    <row r="17679" spans="1:6" x14ac:dyDescent="0.35">
      <c r="A17679" s="1">
        <v>42729</v>
      </c>
      <c r="B17679" s="2" t="s">
        <v>10</v>
      </c>
      <c r="C17679">
        <v>84</v>
      </c>
      <c r="D17679">
        <v>2683.8</v>
      </c>
      <c r="E17679" s="2" t="s">
        <v>19</v>
      </c>
      <c r="F17679" s="2" t="s">
        <v>21</v>
      </c>
    </row>
    <row r="17680" spans="1:6" x14ac:dyDescent="0.35">
      <c r="A17680" s="1">
        <v>42967</v>
      </c>
      <c r="B17680" s="2" t="s">
        <v>9</v>
      </c>
      <c r="C17680">
        <v>60</v>
      </c>
      <c r="D17680">
        <v>349.2</v>
      </c>
      <c r="E17680" s="2" t="s">
        <v>19</v>
      </c>
      <c r="F17680" s="2" t="s">
        <v>21</v>
      </c>
    </row>
    <row r="17681" spans="1:6" x14ac:dyDescent="0.35">
      <c r="A17681" s="1">
        <v>42702</v>
      </c>
      <c r="B17681" s="2" t="s">
        <v>15</v>
      </c>
      <c r="C17681">
        <v>144</v>
      </c>
      <c r="D17681">
        <v>4868.6400000000003</v>
      </c>
      <c r="E17681" s="2" t="s">
        <v>19</v>
      </c>
      <c r="F17681" s="2" t="s">
        <v>21</v>
      </c>
    </row>
    <row r="17682" spans="1:6" x14ac:dyDescent="0.35">
      <c r="A17682" s="1">
        <v>42691</v>
      </c>
      <c r="B17682" s="2" t="s">
        <v>13</v>
      </c>
      <c r="C17682">
        <v>84</v>
      </c>
      <c r="D17682">
        <v>2452.8000000000002</v>
      </c>
      <c r="E17682" s="2" t="s">
        <v>19</v>
      </c>
      <c r="F17682" s="2" t="s">
        <v>21</v>
      </c>
    </row>
    <row r="17683" spans="1:6" x14ac:dyDescent="0.35">
      <c r="A17683" s="1">
        <v>43094</v>
      </c>
      <c r="B17683" s="2" t="s">
        <v>9</v>
      </c>
      <c r="C17683">
        <v>96</v>
      </c>
      <c r="D17683">
        <v>634.55999999999995</v>
      </c>
      <c r="E17683" s="2" t="s">
        <v>19</v>
      </c>
      <c r="F17683" s="2" t="s">
        <v>21</v>
      </c>
    </row>
    <row r="17684" spans="1:6" x14ac:dyDescent="0.35">
      <c r="A17684" s="1">
        <v>42708</v>
      </c>
      <c r="B17684" s="2" t="s">
        <v>14</v>
      </c>
      <c r="C17684">
        <v>168</v>
      </c>
      <c r="D17684">
        <v>7531.44</v>
      </c>
      <c r="E17684" s="2" t="s">
        <v>19</v>
      </c>
      <c r="F17684" s="2" t="s">
        <v>21</v>
      </c>
    </row>
    <row r="17685" spans="1:6" x14ac:dyDescent="0.35">
      <c r="A17685" s="1">
        <v>42396</v>
      </c>
      <c r="B17685" s="2" t="s">
        <v>10</v>
      </c>
      <c r="C17685">
        <v>108</v>
      </c>
      <c r="D17685">
        <v>3357.72</v>
      </c>
      <c r="E17685" s="2" t="s">
        <v>19</v>
      </c>
      <c r="F17685" s="2" t="s">
        <v>21</v>
      </c>
    </row>
    <row r="17686" spans="1:6" x14ac:dyDescent="0.35">
      <c r="A17686" s="1">
        <v>42926</v>
      </c>
      <c r="B17686" s="2" t="s">
        <v>6</v>
      </c>
      <c r="C17686">
        <v>108</v>
      </c>
      <c r="D17686">
        <v>3274.56</v>
      </c>
      <c r="E17686" s="2" t="s">
        <v>19</v>
      </c>
      <c r="F17686" s="2" t="s">
        <v>21</v>
      </c>
    </row>
    <row r="17687" spans="1:6" x14ac:dyDescent="0.35">
      <c r="A17687" s="1">
        <v>43053</v>
      </c>
      <c r="B17687" s="2" t="s">
        <v>11</v>
      </c>
      <c r="C17687">
        <v>48</v>
      </c>
      <c r="D17687">
        <v>969.6</v>
      </c>
      <c r="E17687" s="2" t="s">
        <v>19</v>
      </c>
      <c r="F17687" s="2" t="s">
        <v>21</v>
      </c>
    </row>
    <row r="17688" spans="1:6" x14ac:dyDescent="0.35">
      <c r="A17688" s="1">
        <v>42715</v>
      </c>
      <c r="B17688" s="2" t="s">
        <v>13</v>
      </c>
      <c r="C17688">
        <v>36</v>
      </c>
      <c r="D17688">
        <v>1036.8</v>
      </c>
      <c r="E17688" s="2" t="s">
        <v>19</v>
      </c>
      <c r="F17688" s="2" t="s">
        <v>21</v>
      </c>
    </row>
    <row r="17689" spans="1:6" x14ac:dyDescent="0.35">
      <c r="A17689" s="1">
        <v>42720</v>
      </c>
      <c r="B17689" s="2" t="s">
        <v>13</v>
      </c>
      <c r="C17689">
        <v>252</v>
      </c>
      <c r="D17689">
        <v>7726.32</v>
      </c>
      <c r="E17689" s="2" t="s">
        <v>19</v>
      </c>
      <c r="F17689" s="2" t="s">
        <v>21</v>
      </c>
    </row>
    <row r="17690" spans="1:6" x14ac:dyDescent="0.35">
      <c r="A17690" s="1">
        <v>42458</v>
      </c>
      <c r="B17690" s="2" t="s">
        <v>10</v>
      </c>
      <c r="C17690">
        <v>108</v>
      </c>
      <c r="D17690">
        <v>3040.2</v>
      </c>
      <c r="E17690" s="2" t="s">
        <v>19</v>
      </c>
      <c r="F17690" s="2" t="s">
        <v>21</v>
      </c>
    </row>
    <row r="17691" spans="1:6" x14ac:dyDescent="0.35">
      <c r="A17691" s="1">
        <v>42506</v>
      </c>
      <c r="B17691" s="2" t="s">
        <v>10</v>
      </c>
      <c r="C17691">
        <v>120</v>
      </c>
      <c r="D17691">
        <v>3368.4</v>
      </c>
      <c r="E17691" s="2" t="s">
        <v>19</v>
      </c>
      <c r="F17691" s="2" t="s">
        <v>21</v>
      </c>
    </row>
    <row r="17692" spans="1:6" x14ac:dyDescent="0.35">
      <c r="A17692" s="1">
        <v>43079</v>
      </c>
      <c r="B17692" s="2" t="s">
        <v>14</v>
      </c>
      <c r="C17692">
        <v>72</v>
      </c>
      <c r="D17692">
        <v>3175.92</v>
      </c>
      <c r="E17692" s="2" t="s">
        <v>19</v>
      </c>
      <c r="F17692" s="2" t="s">
        <v>21</v>
      </c>
    </row>
    <row r="17693" spans="1:6" x14ac:dyDescent="0.35">
      <c r="A17693" s="1">
        <v>42515</v>
      </c>
      <c r="B17693" s="2" t="s">
        <v>14</v>
      </c>
      <c r="C17693">
        <v>108</v>
      </c>
      <c r="D17693">
        <v>4816.8</v>
      </c>
      <c r="E17693" s="2" t="s">
        <v>19</v>
      </c>
      <c r="F17693" s="2" t="s">
        <v>21</v>
      </c>
    </row>
    <row r="17694" spans="1:6" x14ac:dyDescent="0.35">
      <c r="A17694" s="1">
        <v>42724</v>
      </c>
      <c r="B17694" s="2" t="s">
        <v>11</v>
      </c>
      <c r="C17694">
        <v>120</v>
      </c>
      <c r="D17694">
        <v>2534.4</v>
      </c>
      <c r="E17694" s="2" t="s">
        <v>19</v>
      </c>
      <c r="F17694" s="2" t="s">
        <v>21</v>
      </c>
    </row>
    <row r="17695" spans="1:6" x14ac:dyDescent="0.35">
      <c r="A17695" s="1">
        <v>43055</v>
      </c>
      <c r="B17695" s="2" t="s">
        <v>10</v>
      </c>
      <c r="C17695">
        <v>72</v>
      </c>
      <c r="D17695">
        <v>2215.44</v>
      </c>
      <c r="E17695" s="2" t="s">
        <v>19</v>
      </c>
      <c r="F17695" s="2" t="s">
        <v>21</v>
      </c>
    </row>
    <row r="17696" spans="1:6" x14ac:dyDescent="0.35">
      <c r="A17696" s="1">
        <v>43100</v>
      </c>
      <c r="B17696" s="2" t="s">
        <v>13</v>
      </c>
      <c r="C17696">
        <v>36</v>
      </c>
      <c r="D17696">
        <v>1121.76</v>
      </c>
      <c r="E17696" s="2" t="s">
        <v>19</v>
      </c>
      <c r="F17696" s="2" t="s">
        <v>21</v>
      </c>
    </row>
    <row r="17697" spans="1:6" x14ac:dyDescent="0.35">
      <c r="A17697" s="1">
        <v>43097</v>
      </c>
      <c r="B17697" s="2" t="s">
        <v>6</v>
      </c>
      <c r="C17697">
        <v>108</v>
      </c>
      <c r="D17697">
        <v>3557.52</v>
      </c>
      <c r="E17697" s="2" t="s">
        <v>19</v>
      </c>
      <c r="F17697" s="2" t="s">
        <v>21</v>
      </c>
    </row>
    <row r="17698" spans="1:6" x14ac:dyDescent="0.35">
      <c r="A17698" s="1">
        <v>42653</v>
      </c>
      <c r="B17698" s="2" t="s">
        <v>12</v>
      </c>
      <c r="C17698">
        <v>36</v>
      </c>
      <c r="D17698">
        <v>674.64</v>
      </c>
      <c r="E17698" s="2" t="s">
        <v>19</v>
      </c>
      <c r="F17698" s="2" t="s">
        <v>21</v>
      </c>
    </row>
    <row r="17699" spans="1:6" x14ac:dyDescent="0.35">
      <c r="A17699" s="1">
        <v>42724</v>
      </c>
      <c r="B17699" s="2" t="s">
        <v>9</v>
      </c>
      <c r="C17699">
        <v>96</v>
      </c>
      <c r="D17699">
        <v>587.52</v>
      </c>
      <c r="E17699" s="2" t="s">
        <v>19</v>
      </c>
      <c r="F17699" s="2" t="s">
        <v>21</v>
      </c>
    </row>
    <row r="17700" spans="1:6" x14ac:dyDescent="0.35">
      <c r="A17700" s="1">
        <v>42544</v>
      </c>
      <c r="B17700" s="2" t="s">
        <v>15</v>
      </c>
      <c r="C17700">
        <v>48</v>
      </c>
      <c r="D17700">
        <v>1768.8</v>
      </c>
      <c r="E17700" s="2" t="s">
        <v>19</v>
      </c>
      <c r="F17700" s="2" t="s">
        <v>21</v>
      </c>
    </row>
    <row r="17701" spans="1:6" x14ac:dyDescent="0.35">
      <c r="A17701" s="1">
        <v>43082</v>
      </c>
      <c r="B17701" s="2" t="s">
        <v>14</v>
      </c>
      <c r="C17701">
        <v>132</v>
      </c>
      <c r="D17701">
        <v>5431.8</v>
      </c>
      <c r="E17701" s="2" t="s">
        <v>19</v>
      </c>
      <c r="F17701" s="2" t="s">
        <v>21</v>
      </c>
    </row>
    <row r="17702" spans="1:6" x14ac:dyDescent="0.35">
      <c r="A17702" s="1">
        <v>42891</v>
      </c>
      <c r="B17702" s="2" t="s">
        <v>9</v>
      </c>
      <c r="C17702">
        <v>60</v>
      </c>
      <c r="D17702">
        <v>408</v>
      </c>
      <c r="E17702" s="2" t="s">
        <v>19</v>
      </c>
      <c r="F17702" s="2" t="s">
        <v>21</v>
      </c>
    </row>
    <row r="17703" spans="1:6" x14ac:dyDescent="0.35">
      <c r="A17703" s="1">
        <v>42725</v>
      </c>
      <c r="B17703" s="2" t="s">
        <v>15</v>
      </c>
      <c r="C17703">
        <v>156</v>
      </c>
      <c r="D17703">
        <v>5756.4</v>
      </c>
      <c r="E17703" s="2" t="s">
        <v>19</v>
      </c>
      <c r="F17703" s="2" t="s">
        <v>21</v>
      </c>
    </row>
    <row r="17704" spans="1:6" x14ac:dyDescent="0.35">
      <c r="A17704" s="1">
        <v>43045</v>
      </c>
      <c r="B17704" s="2" t="s">
        <v>6</v>
      </c>
      <c r="C17704">
        <v>192</v>
      </c>
      <c r="D17704">
        <v>6003.84</v>
      </c>
      <c r="E17704" s="2" t="s">
        <v>19</v>
      </c>
      <c r="F17704" s="2" t="s">
        <v>21</v>
      </c>
    </row>
    <row r="17705" spans="1:6" x14ac:dyDescent="0.35">
      <c r="A17705" s="1">
        <v>43031</v>
      </c>
      <c r="B17705" s="2" t="s">
        <v>9</v>
      </c>
      <c r="C17705">
        <v>48</v>
      </c>
      <c r="D17705">
        <v>329.76</v>
      </c>
      <c r="E17705" s="2" t="s">
        <v>19</v>
      </c>
      <c r="F17705" s="2" t="s">
        <v>21</v>
      </c>
    </row>
    <row r="17706" spans="1:6" x14ac:dyDescent="0.35">
      <c r="A17706" s="1">
        <v>42693</v>
      </c>
      <c r="B17706" s="2" t="s">
        <v>9</v>
      </c>
      <c r="C17706">
        <v>48</v>
      </c>
      <c r="D17706">
        <v>198.24</v>
      </c>
      <c r="E17706" s="2" t="s">
        <v>19</v>
      </c>
      <c r="F17706" s="2" t="s">
        <v>21</v>
      </c>
    </row>
    <row r="17707" spans="1:6" x14ac:dyDescent="0.35">
      <c r="A17707" s="1">
        <v>42781</v>
      </c>
      <c r="B17707" s="2" t="s">
        <v>12</v>
      </c>
      <c r="C17707">
        <v>84</v>
      </c>
      <c r="D17707">
        <v>1494.36</v>
      </c>
      <c r="E17707" s="2" t="s">
        <v>19</v>
      </c>
      <c r="F17707" s="2" t="s">
        <v>21</v>
      </c>
    </row>
    <row r="17708" spans="1:6" x14ac:dyDescent="0.35">
      <c r="A17708" s="1">
        <v>43082</v>
      </c>
      <c r="B17708" s="2" t="s">
        <v>15</v>
      </c>
      <c r="C17708">
        <v>96</v>
      </c>
      <c r="D17708">
        <v>3384.96</v>
      </c>
      <c r="E17708" s="2" t="s">
        <v>19</v>
      </c>
      <c r="F17708" s="2" t="s">
        <v>21</v>
      </c>
    </row>
    <row r="17709" spans="1:6" x14ac:dyDescent="0.35">
      <c r="A17709" s="1">
        <v>43046</v>
      </c>
      <c r="B17709" s="2" t="s">
        <v>15</v>
      </c>
      <c r="C17709">
        <v>108</v>
      </c>
      <c r="D17709">
        <v>3675.24</v>
      </c>
      <c r="E17709" s="2" t="s">
        <v>19</v>
      </c>
      <c r="F17709" s="2" t="s">
        <v>21</v>
      </c>
    </row>
    <row r="17710" spans="1:6" x14ac:dyDescent="0.35">
      <c r="A17710" s="1">
        <v>42692</v>
      </c>
      <c r="B17710" s="2" t="s">
        <v>9</v>
      </c>
      <c r="C17710">
        <v>252</v>
      </c>
      <c r="D17710">
        <v>1325.52</v>
      </c>
      <c r="E17710" s="2" t="s">
        <v>19</v>
      </c>
      <c r="F17710" s="2" t="s">
        <v>21</v>
      </c>
    </row>
    <row r="17711" spans="1:6" x14ac:dyDescent="0.35">
      <c r="A17711" s="1">
        <v>42489</v>
      </c>
      <c r="B17711" s="2" t="s">
        <v>14</v>
      </c>
      <c r="C17711">
        <v>108</v>
      </c>
      <c r="D17711">
        <v>4782.24</v>
      </c>
      <c r="E17711" s="2" t="s">
        <v>19</v>
      </c>
      <c r="F17711" s="2" t="s">
        <v>21</v>
      </c>
    </row>
    <row r="17712" spans="1:6" x14ac:dyDescent="0.35">
      <c r="A17712" s="1">
        <v>42792</v>
      </c>
      <c r="B17712" s="2" t="s">
        <v>12</v>
      </c>
      <c r="C17712">
        <v>156</v>
      </c>
      <c r="D17712">
        <v>2800.2</v>
      </c>
      <c r="E17712" s="2" t="s">
        <v>19</v>
      </c>
      <c r="F17712" s="2" t="s">
        <v>21</v>
      </c>
    </row>
    <row r="17713" spans="1:6" x14ac:dyDescent="0.35">
      <c r="A17713" s="1">
        <v>42697</v>
      </c>
      <c r="B17713" s="2" t="s">
        <v>14</v>
      </c>
      <c r="C17713">
        <v>228</v>
      </c>
      <c r="D17713">
        <v>10401.36</v>
      </c>
      <c r="E17713" s="2" t="s">
        <v>19</v>
      </c>
      <c r="F17713" s="2" t="s">
        <v>21</v>
      </c>
    </row>
    <row r="17714" spans="1:6" x14ac:dyDescent="0.35">
      <c r="A17714" s="1">
        <v>42719</v>
      </c>
      <c r="B17714" s="2" t="s">
        <v>9</v>
      </c>
      <c r="C17714">
        <v>96</v>
      </c>
      <c r="D17714">
        <v>570.24</v>
      </c>
      <c r="E17714" s="2" t="s">
        <v>19</v>
      </c>
      <c r="F17714" s="2" t="s">
        <v>21</v>
      </c>
    </row>
    <row r="17715" spans="1:6" x14ac:dyDescent="0.35">
      <c r="A17715" s="1">
        <v>43059</v>
      </c>
      <c r="B17715" s="2" t="s">
        <v>11</v>
      </c>
      <c r="C17715">
        <v>48</v>
      </c>
      <c r="D17715">
        <v>1080.96</v>
      </c>
      <c r="E17715" s="2" t="s">
        <v>19</v>
      </c>
      <c r="F17715" s="2" t="s">
        <v>21</v>
      </c>
    </row>
    <row r="17716" spans="1:6" x14ac:dyDescent="0.35">
      <c r="A17716" s="1">
        <v>42735</v>
      </c>
      <c r="B17716" s="2" t="s">
        <v>9</v>
      </c>
      <c r="C17716">
        <v>108</v>
      </c>
      <c r="D17716">
        <v>559.44000000000005</v>
      </c>
      <c r="E17716" s="2" t="s">
        <v>19</v>
      </c>
      <c r="F17716" s="2" t="s">
        <v>21</v>
      </c>
    </row>
    <row r="17717" spans="1:6" x14ac:dyDescent="0.35">
      <c r="A17717" s="1">
        <v>43070</v>
      </c>
      <c r="B17717" s="2" t="s">
        <v>9</v>
      </c>
      <c r="C17717">
        <v>144</v>
      </c>
      <c r="D17717">
        <v>764.64</v>
      </c>
      <c r="E17717" s="2" t="s">
        <v>19</v>
      </c>
      <c r="F17717" s="2" t="s">
        <v>21</v>
      </c>
    </row>
    <row r="17718" spans="1:6" x14ac:dyDescent="0.35">
      <c r="A17718" s="1">
        <v>42434</v>
      </c>
      <c r="B17718" s="2" t="s">
        <v>9</v>
      </c>
      <c r="C17718">
        <v>144</v>
      </c>
      <c r="D17718">
        <v>951.84</v>
      </c>
      <c r="E17718" s="2" t="s">
        <v>19</v>
      </c>
      <c r="F17718" s="2" t="s">
        <v>21</v>
      </c>
    </row>
    <row r="17719" spans="1:6" x14ac:dyDescent="0.35">
      <c r="A17719" s="1">
        <v>42840</v>
      </c>
      <c r="B17719" s="2" t="s">
        <v>13</v>
      </c>
      <c r="C17719">
        <v>72</v>
      </c>
      <c r="D17719">
        <v>2209.6799999999998</v>
      </c>
      <c r="E17719" s="2" t="s">
        <v>19</v>
      </c>
      <c r="F17719" s="2" t="s">
        <v>21</v>
      </c>
    </row>
    <row r="17720" spans="1:6" x14ac:dyDescent="0.35">
      <c r="A17720" s="1">
        <v>42961</v>
      </c>
      <c r="B17720" s="2" t="s">
        <v>6</v>
      </c>
      <c r="C17720">
        <v>204</v>
      </c>
      <c r="D17720">
        <v>6152.64</v>
      </c>
      <c r="E17720" s="2" t="s">
        <v>19</v>
      </c>
      <c r="F17720" s="2" t="s">
        <v>21</v>
      </c>
    </row>
    <row r="17721" spans="1:6" x14ac:dyDescent="0.35">
      <c r="A17721" s="1">
        <v>42690</v>
      </c>
      <c r="B17721" s="2" t="s">
        <v>14</v>
      </c>
      <c r="C17721">
        <v>84</v>
      </c>
      <c r="D17721">
        <v>3723.72</v>
      </c>
      <c r="E17721" s="2" t="s">
        <v>19</v>
      </c>
      <c r="F17721" s="2" t="s">
        <v>21</v>
      </c>
    </row>
    <row r="17722" spans="1:6" x14ac:dyDescent="0.35">
      <c r="A17722" s="1">
        <v>42710</v>
      </c>
      <c r="B17722" s="2" t="s">
        <v>9</v>
      </c>
      <c r="C17722">
        <v>108</v>
      </c>
      <c r="D17722">
        <v>650.16</v>
      </c>
      <c r="E17722" s="2" t="s">
        <v>19</v>
      </c>
      <c r="F17722" s="2" t="s">
        <v>21</v>
      </c>
    </row>
    <row r="17723" spans="1:6" x14ac:dyDescent="0.35">
      <c r="A17723" s="1">
        <v>42591</v>
      </c>
      <c r="B17723" s="2" t="s">
        <v>14</v>
      </c>
      <c r="C17723">
        <v>72</v>
      </c>
      <c r="D17723">
        <v>3212.64</v>
      </c>
      <c r="E17723" s="2" t="s">
        <v>19</v>
      </c>
      <c r="F17723" s="2" t="s">
        <v>21</v>
      </c>
    </row>
    <row r="17724" spans="1:6" x14ac:dyDescent="0.35">
      <c r="A17724" s="1">
        <v>43070</v>
      </c>
      <c r="B17724" s="2" t="s">
        <v>9</v>
      </c>
      <c r="C17724">
        <v>60</v>
      </c>
      <c r="D17724">
        <v>251.4</v>
      </c>
      <c r="E17724" s="2" t="s">
        <v>19</v>
      </c>
      <c r="F17724" s="2" t="s">
        <v>21</v>
      </c>
    </row>
    <row r="17725" spans="1:6" x14ac:dyDescent="0.35">
      <c r="A17725" s="1">
        <v>42526</v>
      </c>
      <c r="B17725" s="2" t="s">
        <v>6</v>
      </c>
      <c r="C17725">
        <v>288</v>
      </c>
      <c r="D17725">
        <v>9233.2800000000007</v>
      </c>
      <c r="E17725" s="2" t="s">
        <v>19</v>
      </c>
      <c r="F17725" s="2" t="s">
        <v>21</v>
      </c>
    </row>
    <row r="17726" spans="1:6" x14ac:dyDescent="0.35">
      <c r="A17726" s="1">
        <v>42735</v>
      </c>
      <c r="B17726" s="2" t="s">
        <v>11</v>
      </c>
      <c r="C17726">
        <v>24</v>
      </c>
      <c r="D17726">
        <v>528</v>
      </c>
      <c r="E17726" s="2" t="s">
        <v>19</v>
      </c>
      <c r="F17726" s="2" t="s">
        <v>21</v>
      </c>
    </row>
    <row r="17727" spans="1:6" x14ac:dyDescent="0.35">
      <c r="A17727" s="1">
        <v>42722</v>
      </c>
      <c r="B17727" s="2" t="s">
        <v>9</v>
      </c>
      <c r="C17727">
        <v>36</v>
      </c>
      <c r="D17727">
        <v>177.12</v>
      </c>
      <c r="E17727" s="2" t="s">
        <v>19</v>
      </c>
      <c r="F17727" s="2" t="s">
        <v>21</v>
      </c>
    </row>
    <row r="17728" spans="1:6" x14ac:dyDescent="0.35">
      <c r="A17728" s="1">
        <v>42605</v>
      </c>
      <c r="B17728" s="2" t="s">
        <v>6</v>
      </c>
      <c r="C17728">
        <v>60</v>
      </c>
      <c r="D17728">
        <v>1927.2</v>
      </c>
      <c r="E17728" s="2" t="s">
        <v>19</v>
      </c>
      <c r="F17728" s="2" t="s">
        <v>21</v>
      </c>
    </row>
    <row r="17729" spans="1:6" x14ac:dyDescent="0.35">
      <c r="A17729" s="1">
        <v>42704</v>
      </c>
      <c r="B17729" s="2" t="s">
        <v>9</v>
      </c>
      <c r="C17729">
        <v>144</v>
      </c>
      <c r="D17729">
        <v>846.72</v>
      </c>
      <c r="E17729" s="2" t="s">
        <v>19</v>
      </c>
      <c r="F17729" s="2" t="s">
        <v>21</v>
      </c>
    </row>
    <row r="17730" spans="1:6" x14ac:dyDescent="0.35">
      <c r="A17730" s="1">
        <v>42721</v>
      </c>
      <c r="B17730" s="2" t="s">
        <v>15</v>
      </c>
      <c r="C17730">
        <v>12</v>
      </c>
      <c r="D17730">
        <v>401.88</v>
      </c>
      <c r="E17730" s="2" t="s">
        <v>19</v>
      </c>
      <c r="F17730" s="2" t="s">
        <v>21</v>
      </c>
    </row>
    <row r="17731" spans="1:6" x14ac:dyDescent="0.35">
      <c r="A17731" s="1">
        <v>42697</v>
      </c>
      <c r="B17731" s="2" t="s">
        <v>9</v>
      </c>
      <c r="C17731">
        <v>108</v>
      </c>
      <c r="D17731">
        <v>448.2</v>
      </c>
      <c r="E17731" s="2" t="s">
        <v>19</v>
      </c>
      <c r="F17731" s="2" t="s">
        <v>21</v>
      </c>
    </row>
    <row r="17732" spans="1:6" x14ac:dyDescent="0.35">
      <c r="A17732" s="1">
        <v>42584</v>
      </c>
      <c r="B17732" s="2" t="s">
        <v>9</v>
      </c>
      <c r="C17732">
        <v>72</v>
      </c>
      <c r="D17732">
        <v>408.96</v>
      </c>
      <c r="E17732" s="2" t="s">
        <v>19</v>
      </c>
      <c r="F17732" s="2" t="s">
        <v>21</v>
      </c>
    </row>
    <row r="17733" spans="1:6" x14ac:dyDescent="0.35">
      <c r="A17733" s="1">
        <v>42735</v>
      </c>
      <c r="B17733" s="2" t="s">
        <v>12</v>
      </c>
      <c r="C17733">
        <v>72</v>
      </c>
      <c r="D17733">
        <v>1321.2</v>
      </c>
      <c r="E17733" s="2" t="s">
        <v>19</v>
      </c>
      <c r="F17733" s="2" t="s">
        <v>21</v>
      </c>
    </row>
    <row r="17734" spans="1:6" x14ac:dyDescent="0.35">
      <c r="A17734" s="1">
        <v>43055</v>
      </c>
      <c r="B17734" s="2" t="s">
        <v>15</v>
      </c>
      <c r="C17734">
        <v>192</v>
      </c>
      <c r="D17734">
        <v>6614.4</v>
      </c>
      <c r="E17734" s="2" t="s">
        <v>19</v>
      </c>
      <c r="F17734" s="2" t="s">
        <v>21</v>
      </c>
    </row>
    <row r="17735" spans="1:6" x14ac:dyDescent="0.35">
      <c r="A17735" s="1">
        <v>43077</v>
      </c>
      <c r="B17735" s="2" t="s">
        <v>13</v>
      </c>
      <c r="C17735">
        <v>144</v>
      </c>
      <c r="D17735">
        <v>4564.8</v>
      </c>
      <c r="E17735" s="2" t="s">
        <v>19</v>
      </c>
      <c r="F17735" s="2" t="s">
        <v>21</v>
      </c>
    </row>
    <row r="17736" spans="1:6" x14ac:dyDescent="0.35">
      <c r="A17736" s="1">
        <v>42734</v>
      </c>
      <c r="B17736" s="2" t="s">
        <v>10</v>
      </c>
      <c r="C17736">
        <v>96</v>
      </c>
      <c r="D17736">
        <v>2713.92</v>
      </c>
      <c r="E17736" s="2" t="s">
        <v>19</v>
      </c>
      <c r="F17736" s="2" t="s">
        <v>21</v>
      </c>
    </row>
    <row r="17737" spans="1:6" x14ac:dyDescent="0.35">
      <c r="A17737" s="1">
        <v>43059</v>
      </c>
      <c r="B17737" s="2" t="s">
        <v>12</v>
      </c>
      <c r="C17737">
        <v>120</v>
      </c>
      <c r="D17737">
        <v>2114.4</v>
      </c>
      <c r="E17737" s="2" t="s">
        <v>19</v>
      </c>
      <c r="F17737" s="2" t="s">
        <v>21</v>
      </c>
    </row>
    <row r="17738" spans="1:6" x14ac:dyDescent="0.35">
      <c r="A17738" s="1">
        <v>42722</v>
      </c>
      <c r="B17738" s="2" t="s">
        <v>9</v>
      </c>
      <c r="C17738">
        <v>96</v>
      </c>
      <c r="D17738">
        <v>609.6</v>
      </c>
      <c r="E17738" s="2" t="s">
        <v>19</v>
      </c>
      <c r="F17738" s="2" t="s">
        <v>21</v>
      </c>
    </row>
    <row r="17739" spans="1:6" x14ac:dyDescent="0.35">
      <c r="A17739" s="1">
        <v>42998</v>
      </c>
      <c r="B17739" s="2" t="s">
        <v>9</v>
      </c>
      <c r="C17739">
        <v>48</v>
      </c>
      <c r="D17739">
        <v>269.27999999999997</v>
      </c>
      <c r="E17739" s="2" t="s">
        <v>19</v>
      </c>
      <c r="F17739" s="2" t="s">
        <v>21</v>
      </c>
    </row>
    <row r="17740" spans="1:6" x14ac:dyDescent="0.35">
      <c r="A17740" s="1">
        <v>43092</v>
      </c>
      <c r="B17740" s="2" t="s">
        <v>9</v>
      </c>
      <c r="C17740">
        <v>72</v>
      </c>
      <c r="D17740">
        <v>443.52</v>
      </c>
      <c r="E17740" s="2" t="s">
        <v>19</v>
      </c>
      <c r="F17740" s="2" t="s">
        <v>21</v>
      </c>
    </row>
    <row r="17741" spans="1:6" x14ac:dyDescent="0.35">
      <c r="A17741" s="1">
        <v>42706</v>
      </c>
      <c r="B17741" s="2" t="s">
        <v>10</v>
      </c>
      <c r="C17741">
        <v>156</v>
      </c>
      <c r="D17741">
        <v>4460.04</v>
      </c>
      <c r="E17741" s="2" t="s">
        <v>19</v>
      </c>
      <c r="F17741" s="2" t="s">
        <v>21</v>
      </c>
    </row>
    <row r="17742" spans="1:6" x14ac:dyDescent="0.35">
      <c r="A17742" s="1">
        <v>42837</v>
      </c>
      <c r="B17742" s="2" t="s">
        <v>12</v>
      </c>
      <c r="C17742">
        <v>60</v>
      </c>
      <c r="D17742">
        <v>991.2</v>
      </c>
      <c r="E17742" s="2" t="s">
        <v>19</v>
      </c>
      <c r="F17742" s="2" t="s">
        <v>21</v>
      </c>
    </row>
    <row r="17743" spans="1:6" x14ac:dyDescent="0.35">
      <c r="A17743" s="1">
        <v>42712</v>
      </c>
      <c r="B17743" s="2" t="s">
        <v>14</v>
      </c>
      <c r="C17743">
        <v>84</v>
      </c>
      <c r="D17743">
        <v>3420.48</v>
      </c>
      <c r="E17743" s="2" t="s">
        <v>19</v>
      </c>
      <c r="F17743" s="2" t="s">
        <v>21</v>
      </c>
    </row>
    <row r="17744" spans="1:6" x14ac:dyDescent="0.35">
      <c r="A17744" s="1">
        <v>42790</v>
      </c>
      <c r="B17744" s="2" t="s">
        <v>9</v>
      </c>
      <c r="C17744">
        <v>36</v>
      </c>
      <c r="D17744">
        <v>210.6</v>
      </c>
      <c r="E17744" s="2" t="s">
        <v>19</v>
      </c>
      <c r="F17744" s="2" t="s">
        <v>21</v>
      </c>
    </row>
    <row r="17745" spans="1:6" x14ac:dyDescent="0.35">
      <c r="A17745" s="1">
        <v>43071</v>
      </c>
      <c r="B17745" s="2" t="s">
        <v>9</v>
      </c>
      <c r="C17745">
        <v>132</v>
      </c>
      <c r="D17745">
        <v>778.8</v>
      </c>
      <c r="E17745" s="2" t="s">
        <v>19</v>
      </c>
      <c r="F17745" s="2" t="s">
        <v>21</v>
      </c>
    </row>
    <row r="17746" spans="1:6" x14ac:dyDescent="0.35">
      <c r="A17746" s="1">
        <v>42630</v>
      </c>
      <c r="B17746" s="2" t="s">
        <v>6</v>
      </c>
      <c r="C17746">
        <v>72</v>
      </c>
      <c r="D17746">
        <v>2260.08</v>
      </c>
      <c r="E17746" s="2" t="s">
        <v>19</v>
      </c>
      <c r="F17746" s="2" t="s">
        <v>21</v>
      </c>
    </row>
    <row r="17747" spans="1:6" x14ac:dyDescent="0.35">
      <c r="A17747" s="1">
        <v>43043</v>
      </c>
      <c r="B17747" s="2" t="s">
        <v>6</v>
      </c>
      <c r="C17747">
        <v>12</v>
      </c>
      <c r="D17747">
        <v>368.52</v>
      </c>
      <c r="E17747" s="2" t="s">
        <v>19</v>
      </c>
      <c r="F17747" s="2" t="s">
        <v>21</v>
      </c>
    </row>
    <row r="17748" spans="1:6" x14ac:dyDescent="0.35">
      <c r="A17748" s="1">
        <v>42699</v>
      </c>
      <c r="B17748" s="2" t="s">
        <v>9</v>
      </c>
      <c r="C17748">
        <v>72</v>
      </c>
      <c r="D17748">
        <v>350.64</v>
      </c>
      <c r="E17748" s="2" t="s">
        <v>19</v>
      </c>
      <c r="F17748" s="2" t="s">
        <v>21</v>
      </c>
    </row>
    <row r="17749" spans="1:6" x14ac:dyDescent="0.35">
      <c r="A17749" s="1">
        <v>42482</v>
      </c>
      <c r="B17749" s="2" t="s">
        <v>6</v>
      </c>
      <c r="C17749">
        <v>36</v>
      </c>
      <c r="D17749">
        <v>1096.2</v>
      </c>
      <c r="E17749" s="2" t="s">
        <v>19</v>
      </c>
      <c r="F17749" s="2" t="s">
        <v>21</v>
      </c>
    </row>
    <row r="17750" spans="1:6" x14ac:dyDescent="0.35">
      <c r="A17750" s="1">
        <v>43063</v>
      </c>
      <c r="B17750" s="2" t="s">
        <v>6</v>
      </c>
      <c r="C17750">
        <v>84</v>
      </c>
      <c r="D17750">
        <v>2647.68</v>
      </c>
      <c r="E17750" s="2" t="s">
        <v>19</v>
      </c>
      <c r="F17750" s="2" t="s">
        <v>21</v>
      </c>
    </row>
    <row r="17751" spans="1:6" x14ac:dyDescent="0.35">
      <c r="A17751" s="1">
        <v>42713</v>
      </c>
      <c r="B17751" s="2" t="s">
        <v>11</v>
      </c>
      <c r="C17751">
        <v>132</v>
      </c>
      <c r="D17751">
        <v>2748.24</v>
      </c>
      <c r="E17751" s="2" t="s">
        <v>19</v>
      </c>
      <c r="F17751" s="2" t="s">
        <v>21</v>
      </c>
    </row>
    <row r="17752" spans="1:6" x14ac:dyDescent="0.35">
      <c r="A17752" s="1">
        <v>42380</v>
      </c>
      <c r="B17752" s="2" t="s">
        <v>9</v>
      </c>
      <c r="C17752">
        <v>48</v>
      </c>
      <c r="D17752">
        <v>328.8</v>
      </c>
      <c r="E17752" s="2" t="s">
        <v>19</v>
      </c>
      <c r="F17752" s="2" t="s">
        <v>21</v>
      </c>
    </row>
    <row r="17753" spans="1:6" x14ac:dyDescent="0.35">
      <c r="A17753" s="1">
        <v>43083</v>
      </c>
      <c r="B17753" s="2" t="s">
        <v>14</v>
      </c>
      <c r="C17753">
        <v>120</v>
      </c>
      <c r="D17753">
        <v>5311.2</v>
      </c>
      <c r="E17753" s="2" t="s">
        <v>19</v>
      </c>
      <c r="F17753" s="2" t="s">
        <v>21</v>
      </c>
    </row>
    <row r="17754" spans="1:6" x14ac:dyDescent="0.35">
      <c r="A17754" s="1">
        <v>42694</v>
      </c>
      <c r="B17754" s="2" t="s">
        <v>11</v>
      </c>
      <c r="C17754">
        <v>96</v>
      </c>
      <c r="D17754">
        <v>1828.8</v>
      </c>
      <c r="E17754" s="2" t="s">
        <v>19</v>
      </c>
      <c r="F17754" s="2" t="s">
        <v>21</v>
      </c>
    </row>
    <row r="17755" spans="1:6" x14ac:dyDescent="0.35">
      <c r="A17755" s="1">
        <v>42877</v>
      </c>
      <c r="B17755" s="2" t="s">
        <v>14</v>
      </c>
      <c r="C17755">
        <v>252</v>
      </c>
      <c r="D17755">
        <v>11201.4</v>
      </c>
      <c r="E17755" s="2" t="s">
        <v>19</v>
      </c>
      <c r="F17755" s="2" t="s">
        <v>21</v>
      </c>
    </row>
    <row r="17756" spans="1:6" x14ac:dyDescent="0.35">
      <c r="A17756" s="1">
        <v>43075</v>
      </c>
      <c r="B17756" s="2" t="s">
        <v>10</v>
      </c>
      <c r="C17756">
        <v>216</v>
      </c>
      <c r="D17756">
        <v>6711.12</v>
      </c>
      <c r="E17756" s="2" t="s">
        <v>19</v>
      </c>
      <c r="F17756" s="2" t="s">
        <v>21</v>
      </c>
    </row>
    <row r="17757" spans="1:6" x14ac:dyDescent="0.35">
      <c r="A17757" s="1">
        <v>42489</v>
      </c>
      <c r="B17757" s="2" t="s">
        <v>15</v>
      </c>
      <c r="C17757">
        <v>84</v>
      </c>
      <c r="D17757">
        <v>3051.72</v>
      </c>
      <c r="E17757" s="2" t="s">
        <v>19</v>
      </c>
      <c r="F17757" s="2" t="s">
        <v>21</v>
      </c>
    </row>
    <row r="17758" spans="1:6" x14ac:dyDescent="0.35">
      <c r="A17758" s="1">
        <v>43014</v>
      </c>
      <c r="B17758" s="2" t="s">
        <v>9</v>
      </c>
      <c r="C17758">
        <v>12</v>
      </c>
      <c r="D17758">
        <v>81.599999999999994</v>
      </c>
      <c r="E17758" s="2" t="s">
        <v>19</v>
      </c>
      <c r="F17758" s="2" t="s">
        <v>21</v>
      </c>
    </row>
    <row r="17759" spans="1:6" x14ac:dyDescent="0.35">
      <c r="A17759" s="1">
        <v>42723</v>
      </c>
      <c r="B17759" s="2" t="s">
        <v>9</v>
      </c>
      <c r="C17759">
        <v>48</v>
      </c>
      <c r="D17759">
        <v>266.88</v>
      </c>
      <c r="E17759" s="2" t="s">
        <v>19</v>
      </c>
      <c r="F17759" s="2" t="s">
        <v>21</v>
      </c>
    </row>
    <row r="17760" spans="1:6" x14ac:dyDescent="0.35">
      <c r="A17760" s="1">
        <v>43073</v>
      </c>
      <c r="B17760" s="2" t="s">
        <v>15</v>
      </c>
      <c r="C17760">
        <v>72</v>
      </c>
      <c r="D17760">
        <v>2517.12</v>
      </c>
      <c r="E17760" s="2" t="s">
        <v>19</v>
      </c>
      <c r="F17760" s="2" t="s">
        <v>21</v>
      </c>
    </row>
    <row r="17761" spans="1:6" x14ac:dyDescent="0.35">
      <c r="A17761" s="1">
        <v>42730</v>
      </c>
      <c r="B17761" s="2" t="s">
        <v>11</v>
      </c>
      <c r="C17761">
        <v>144</v>
      </c>
      <c r="D17761">
        <v>3117.6</v>
      </c>
      <c r="E17761" s="2" t="s">
        <v>19</v>
      </c>
      <c r="F17761" s="2" t="s">
        <v>21</v>
      </c>
    </row>
    <row r="17762" spans="1:6" x14ac:dyDescent="0.35">
      <c r="A17762" s="1">
        <v>43073</v>
      </c>
      <c r="B17762" s="2" t="s">
        <v>10</v>
      </c>
      <c r="C17762">
        <v>36</v>
      </c>
      <c r="D17762">
        <v>1052.6400000000001</v>
      </c>
      <c r="E17762" s="2" t="s">
        <v>19</v>
      </c>
      <c r="F17762" s="2" t="s">
        <v>21</v>
      </c>
    </row>
    <row r="17763" spans="1:6" x14ac:dyDescent="0.35">
      <c r="A17763" s="1">
        <v>42715</v>
      </c>
      <c r="B17763" s="2" t="s">
        <v>6</v>
      </c>
      <c r="C17763">
        <v>48</v>
      </c>
      <c r="D17763">
        <v>1544.64</v>
      </c>
      <c r="E17763" s="2" t="s">
        <v>19</v>
      </c>
      <c r="F17763" s="2" t="s">
        <v>21</v>
      </c>
    </row>
    <row r="17764" spans="1:6" x14ac:dyDescent="0.35">
      <c r="A17764" s="1">
        <v>42691</v>
      </c>
      <c r="B17764" s="2" t="s">
        <v>9</v>
      </c>
      <c r="C17764">
        <v>192</v>
      </c>
      <c r="D17764">
        <v>794.88</v>
      </c>
      <c r="E17764" s="2" t="s">
        <v>19</v>
      </c>
      <c r="F17764" s="2" t="s">
        <v>21</v>
      </c>
    </row>
    <row r="17765" spans="1:6" x14ac:dyDescent="0.35">
      <c r="A17765" s="1">
        <v>42693</v>
      </c>
      <c r="B17765" s="2" t="s">
        <v>11</v>
      </c>
      <c r="C17765">
        <v>108</v>
      </c>
      <c r="D17765">
        <v>2388.96</v>
      </c>
      <c r="E17765" s="2" t="s">
        <v>19</v>
      </c>
      <c r="F17765" s="2" t="s">
        <v>21</v>
      </c>
    </row>
    <row r="17766" spans="1:6" x14ac:dyDescent="0.35">
      <c r="A17766" s="1">
        <v>43080</v>
      </c>
      <c r="B17766" s="2" t="s">
        <v>9</v>
      </c>
      <c r="C17766">
        <v>156</v>
      </c>
      <c r="D17766">
        <v>956.28</v>
      </c>
      <c r="E17766" s="2" t="s">
        <v>19</v>
      </c>
      <c r="F17766" s="2" t="s">
        <v>21</v>
      </c>
    </row>
    <row r="17767" spans="1:6" x14ac:dyDescent="0.35">
      <c r="A17767" s="1">
        <v>43067</v>
      </c>
      <c r="B17767" s="2" t="s">
        <v>13</v>
      </c>
      <c r="C17767">
        <v>192</v>
      </c>
      <c r="D17767">
        <v>5376</v>
      </c>
      <c r="E17767" s="2" t="s">
        <v>19</v>
      </c>
      <c r="F17767" s="2" t="s">
        <v>21</v>
      </c>
    </row>
    <row r="17768" spans="1:6" x14ac:dyDescent="0.35">
      <c r="A17768" s="1">
        <v>42459</v>
      </c>
      <c r="B17768" s="2" t="s">
        <v>14</v>
      </c>
      <c r="C17768">
        <v>84</v>
      </c>
      <c r="D17768">
        <v>3617.88</v>
      </c>
      <c r="E17768" s="2" t="s">
        <v>19</v>
      </c>
      <c r="F17768" s="2" t="s">
        <v>21</v>
      </c>
    </row>
    <row r="17769" spans="1:6" x14ac:dyDescent="0.35">
      <c r="A17769" s="1">
        <v>43093</v>
      </c>
      <c r="B17769" s="2" t="s">
        <v>10</v>
      </c>
      <c r="C17769">
        <v>264</v>
      </c>
      <c r="D17769">
        <v>7621.68</v>
      </c>
      <c r="E17769" s="2" t="s">
        <v>19</v>
      </c>
      <c r="F17769" s="2" t="s">
        <v>21</v>
      </c>
    </row>
    <row r="17770" spans="1:6" x14ac:dyDescent="0.35">
      <c r="A17770" s="1">
        <v>42663</v>
      </c>
      <c r="B17770" s="2" t="s">
        <v>11</v>
      </c>
      <c r="C17770">
        <v>48</v>
      </c>
      <c r="D17770">
        <v>1071.3599999999999</v>
      </c>
      <c r="E17770" s="2" t="s">
        <v>19</v>
      </c>
      <c r="F17770" s="2" t="s">
        <v>21</v>
      </c>
    </row>
    <row r="17771" spans="1:6" x14ac:dyDescent="0.35">
      <c r="A17771" s="1">
        <v>42389</v>
      </c>
      <c r="B17771" s="2" t="s">
        <v>9</v>
      </c>
      <c r="C17771">
        <v>144</v>
      </c>
      <c r="D17771">
        <v>676.8</v>
      </c>
      <c r="E17771" s="2" t="s">
        <v>19</v>
      </c>
      <c r="F17771" s="2" t="s">
        <v>21</v>
      </c>
    </row>
    <row r="17772" spans="1:6" x14ac:dyDescent="0.35">
      <c r="A17772" s="1">
        <v>42721</v>
      </c>
      <c r="B17772" s="2" t="s">
        <v>14</v>
      </c>
      <c r="C17772">
        <v>240</v>
      </c>
      <c r="D17772">
        <v>11020.8</v>
      </c>
      <c r="E17772" s="2" t="s">
        <v>19</v>
      </c>
      <c r="F17772" s="2" t="s">
        <v>21</v>
      </c>
    </row>
    <row r="17773" spans="1:6" x14ac:dyDescent="0.35">
      <c r="A17773" s="1">
        <v>42695</v>
      </c>
      <c r="B17773" s="2" t="s">
        <v>9</v>
      </c>
      <c r="C17773">
        <v>60</v>
      </c>
      <c r="D17773">
        <v>381</v>
      </c>
      <c r="E17773" s="2" t="s">
        <v>19</v>
      </c>
      <c r="F17773" s="2" t="s">
        <v>21</v>
      </c>
    </row>
    <row r="17774" spans="1:6" x14ac:dyDescent="0.35">
      <c r="A17774" s="1">
        <v>42721</v>
      </c>
      <c r="B17774" s="2" t="s">
        <v>12</v>
      </c>
      <c r="C17774">
        <v>192</v>
      </c>
      <c r="D17774">
        <v>3217.92</v>
      </c>
      <c r="E17774" s="2" t="s">
        <v>19</v>
      </c>
      <c r="F17774" s="2" t="s">
        <v>21</v>
      </c>
    </row>
    <row r="17775" spans="1:6" x14ac:dyDescent="0.35">
      <c r="A17775" s="1">
        <v>42729</v>
      </c>
      <c r="B17775" s="2" t="s">
        <v>11</v>
      </c>
      <c r="C17775">
        <v>48</v>
      </c>
      <c r="D17775">
        <v>936</v>
      </c>
      <c r="E17775" s="2" t="s">
        <v>19</v>
      </c>
      <c r="F17775" s="2" t="s">
        <v>21</v>
      </c>
    </row>
    <row r="17776" spans="1:6" x14ac:dyDescent="0.35">
      <c r="A17776" s="1">
        <v>42700</v>
      </c>
      <c r="B17776" s="2" t="s">
        <v>11</v>
      </c>
      <c r="C17776">
        <v>240</v>
      </c>
      <c r="D17776">
        <v>4634.3999999999996</v>
      </c>
      <c r="E17776" s="2" t="s">
        <v>19</v>
      </c>
      <c r="F17776" s="2" t="s">
        <v>21</v>
      </c>
    </row>
    <row r="17777" spans="1:6" x14ac:dyDescent="0.35">
      <c r="A17777" s="1">
        <v>42691</v>
      </c>
      <c r="B17777" s="2" t="s">
        <v>6</v>
      </c>
      <c r="C17777">
        <v>60</v>
      </c>
      <c r="D17777">
        <v>1854</v>
      </c>
      <c r="E17777" s="2" t="s">
        <v>19</v>
      </c>
      <c r="F17777" s="2" t="s">
        <v>21</v>
      </c>
    </row>
    <row r="17778" spans="1:6" x14ac:dyDescent="0.35">
      <c r="A17778" s="1">
        <v>42463</v>
      </c>
      <c r="B17778" s="2" t="s">
        <v>12</v>
      </c>
      <c r="C17778">
        <v>72</v>
      </c>
      <c r="D17778">
        <v>1210.32</v>
      </c>
      <c r="E17778" s="2" t="s">
        <v>19</v>
      </c>
      <c r="F17778" s="2" t="s">
        <v>21</v>
      </c>
    </row>
    <row r="17779" spans="1:6" x14ac:dyDescent="0.35">
      <c r="A17779" s="1">
        <v>42459</v>
      </c>
      <c r="B17779" s="2" t="s">
        <v>15</v>
      </c>
      <c r="C17779">
        <v>84</v>
      </c>
      <c r="D17779">
        <v>2835.84</v>
      </c>
      <c r="E17779" s="2" t="s">
        <v>19</v>
      </c>
      <c r="F17779" s="2" t="s">
        <v>21</v>
      </c>
    </row>
    <row r="17780" spans="1:6" x14ac:dyDescent="0.35">
      <c r="A17780" s="1">
        <v>42725</v>
      </c>
      <c r="B17780" s="2" t="s">
        <v>14</v>
      </c>
      <c r="C17780">
        <v>108</v>
      </c>
      <c r="D17780">
        <v>4959.3599999999997</v>
      </c>
      <c r="E17780" s="2" t="s">
        <v>19</v>
      </c>
      <c r="F17780" s="2" t="s">
        <v>21</v>
      </c>
    </row>
    <row r="17781" spans="1:6" x14ac:dyDescent="0.35">
      <c r="A17781" s="1">
        <v>42987</v>
      </c>
      <c r="B17781" s="2" t="s">
        <v>6</v>
      </c>
      <c r="C17781">
        <v>96</v>
      </c>
      <c r="D17781">
        <v>3042.24</v>
      </c>
      <c r="E17781" s="2" t="s">
        <v>19</v>
      </c>
      <c r="F17781" s="2" t="s">
        <v>21</v>
      </c>
    </row>
    <row r="17782" spans="1:6" x14ac:dyDescent="0.35">
      <c r="A17782" s="1">
        <v>43065</v>
      </c>
      <c r="B17782" s="2" t="s">
        <v>15</v>
      </c>
      <c r="C17782">
        <v>84</v>
      </c>
      <c r="D17782">
        <v>3076.92</v>
      </c>
      <c r="E17782" s="2" t="s">
        <v>19</v>
      </c>
      <c r="F17782" s="2" t="s">
        <v>21</v>
      </c>
    </row>
    <row r="17783" spans="1:6" x14ac:dyDescent="0.35">
      <c r="A17783" s="1">
        <v>43055</v>
      </c>
      <c r="B17783" s="2" t="s">
        <v>13</v>
      </c>
      <c r="C17783">
        <v>60</v>
      </c>
      <c r="D17783">
        <v>1686</v>
      </c>
      <c r="E17783" s="2" t="s">
        <v>19</v>
      </c>
      <c r="F17783" s="2" t="s">
        <v>21</v>
      </c>
    </row>
    <row r="17784" spans="1:6" x14ac:dyDescent="0.35">
      <c r="A17784" s="1">
        <v>42762</v>
      </c>
      <c r="B17784" s="2" t="s">
        <v>13</v>
      </c>
      <c r="C17784">
        <v>108</v>
      </c>
      <c r="D17784">
        <v>3089.88</v>
      </c>
      <c r="E17784" s="2" t="s">
        <v>19</v>
      </c>
      <c r="F17784" s="2" t="s">
        <v>21</v>
      </c>
    </row>
    <row r="17785" spans="1:6" x14ac:dyDescent="0.35">
      <c r="A17785" s="1">
        <v>42722</v>
      </c>
      <c r="B17785" s="2" t="s">
        <v>12</v>
      </c>
      <c r="C17785">
        <v>120</v>
      </c>
      <c r="D17785">
        <v>1922.4</v>
      </c>
      <c r="E17785" s="2" t="s">
        <v>19</v>
      </c>
      <c r="F17785" s="2" t="s">
        <v>21</v>
      </c>
    </row>
    <row r="17786" spans="1:6" x14ac:dyDescent="0.35">
      <c r="A17786" s="1">
        <v>42735</v>
      </c>
      <c r="B17786" s="2" t="s">
        <v>10</v>
      </c>
      <c r="C17786">
        <v>60</v>
      </c>
      <c r="D17786">
        <v>1843.8</v>
      </c>
      <c r="E17786" s="2" t="s">
        <v>19</v>
      </c>
      <c r="F17786" s="2" t="s">
        <v>21</v>
      </c>
    </row>
    <row r="17787" spans="1:6" x14ac:dyDescent="0.35">
      <c r="A17787" s="1">
        <v>42615</v>
      </c>
      <c r="B17787" s="2" t="s">
        <v>11</v>
      </c>
      <c r="C17787">
        <v>192</v>
      </c>
      <c r="D17787">
        <v>4064.64</v>
      </c>
      <c r="E17787" s="2" t="s">
        <v>19</v>
      </c>
      <c r="F17787" s="2" t="s">
        <v>21</v>
      </c>
    </row>
    <row r="17788" spans="1:6" x14ac:dyDescent="0.35">
      <c r="A17788" s="1">
        <v>43083</v>
      </c>
      <c r="B17788" s="2" t="s">
        <v>13</v>
      </c>
      <c r="C17788">
        <v>60</v>
      </c>
      <c r="D17788">
        <v>1911</v>
      </c>
      <c r="E17788" s="2" t="s">
        <v>19</v>
      </c>
      <c r="F17788" s="2" t="s">
        <v>21</v>
      </c>
    </row>
    <row r="17789" spans="1:6" x14ac:dyDescent="0.35">
      <c r="A17789" s="1">
        <v>42695</v>
      </c>
      <c r="B17789" s="2" t="s">
        <v>11</v>
      </c>
      <c r="C17789">
        <v>72</v>
      </c>
      <c r="D17789">
        <v>1596.24</v>
      </c>
      <c r="E17789" s="2" t="s">
        <v>19</v>
      </c>
      <c r="F17789" s="2" t="s">
        <v>21</v>
      </c>
    </row>
    <row r="17790" spans="1:6" x14ac:dyDescent="0.35">
      <c r="A17790" s="1">
        <v>43078</v>
      </c>
      <c r="B17790" s="2" t="s">
        <v>12</v>
      </c>
      <c r="C17790">
        <v>72</v>
      </c>
      <c r="D17790">
        <v>1193.04</v>
      </c>
      <c r="E17790" s="2" t="s">
        <v>19</v>
      </c>
      <c r="F17790" s="2" t="s">
        <v>21</v>
      </c>
    </row>
    <row r="17791" spans="1:6" x14ac:dyDescent="0.35">
      <c r="A17791" s="1">
        <v>43063</v>
      </c>
      <c r="B17791" s="2" t="s">
        <v>15</v>
      </c>
      <c r="C17791">
        <v>72</v>
      </c>
      <c r="D17791">
        <v>2455.1999999999998</v>
      </c>
      <c r="E17791" s="2" t="s">
        <v>19</v>
      </c>
      <c r="F17791" s="2" t="s">
        <v>21</v>
      </c>
    </row>
    <row r="17792" spans="1:6" x14ac:dyDescent="0.35">
      <c r="A17792" s="1">
        <v>42868</v>
      </c>
      <c r="B17792" s="2" t="s">
        <v>6</v>
      </c>
      <c r="C17792">
        <v>60</v>
      </c>
      <c r="D17792">
        <v>1802.4</v>
      </c>
      <c r="E17792" s="2" t="s">
        <v>19</v>
      </c>
      <c r="F17792" s="2" t="s">
        <v>21</v>
      </c>
    </row>
    <row r="17793" spans="1:6" x14ac:dyDescent="0.35">
      <c r="A17793" s="1">
        <v>42719</v>
      </c>
      <c r="B17793" s="2" t="s">
        <v>12</v>
      </c>
      <c r="C17793">
        <v>108</v>
      </c>
      <c r="D17793">
        <v>2022.84</v>
      </c>
      <c r="E17793" s="2" t="s">
        <v>19</v>
      </c>
      <c r="F17793" s="2" t="s">
        <v>21</v>
      </c>
    </row>
    <row r="17794" spans="1:6" x14ac:dyDescent="0.35">
      <c r="A17794" s="1">
        <v>42504</v>
      </c>
      <c r="B17794" s="2" t="s">
        <v>13</v>
      </c>
      <c r="C17794">
        <v>84</v>
      </c>
      <c r="D17794">
        <v>2566.1999999999998</v>
      </c>
      <c r="E17794" s="2" t="s">
        <v>19</v>
      </c>
      <c r="F17794" s="2" t="s">
        <v>21</v>
      </c>
    </row>
    <row r="17795" spans="1:6" x14ac:dyDescent="0.35">
      <c r="A17795" s="1">
        <v>43049</v>
      </c>
      <c r="B17795" s="2" t="s">
        <v>15</v>
      </c>
      <c r="C17795">
        <v>36</v>
      </c>
      <c r="D17795">
        <v>1253.52</v>
      </c>
      <c r="E17795" s="2" t="s">
        <v>19</v>
      </c>
      <c r="F17795" s="2" t="s">
        <v>21</v>
      </c>
    </row>
    <row r="17796" spans="1:6" x14ac:dyDescent="0.35">
      <c r="A17796" s="1">
        <v>43071</v>
      </c>
      <c r="B17796" s="2" t="s">
        <v>9</v>
      </c>
      <c r="C17796">
        <v>108</v>
      </c>
      <c r="D17796">
        <v>721.44</v>
      </c>
      <c r="E17796" s="2" t="s">
        <v>19</v>
      </c>
      <c r="F17796" s="2" t="s">
        <v>21</v>
      </c>
    </row>
    <row r="17797" spans="1:6" x14ac:dyDescent="0.35">
      <c r="A17797" s="1">
        <v>42729</v>
      </c>
      <c r="B17797" s="2" t="s">
        <v>14</v>
      </c>
      <c r="C17797">
        <v>252</v>
      </c>
      <c r="D17797">
        <v>10861.2</v>
      </c>
      <c r="E17797" s="2" t="s">
        <v>19</v>
      </c>
      <c r="F17797" s="2" t="s">
        <v>21</v>
      </c>
    </row>
    <row r="17798" spans="1:6" x14ac:dyDescent="0.35">
      <c r="A17798" s="1">
        <v>43053</v>
      </c>
      <c r="B17798" s="2" t="s">
        <v>14</v>
      </c>
      <c r="C17798">
        <v>60</v>
      </c>
      <c r="D17798">
        <v>2439</v>
      </c>
      <c r="E17798" s="2" t="s">
        <v>19</v>
      </c>
      <c r="F17798" s="2" t="s">
        <v>21</v>
      </c>
    </row>
    <row r="17799" spans="1:6" x14ac:dyDescent="0.35">
      <c r="A17799" s="1">
        <v>42699</v>
      </c>
      <c r="B17799" s="2" t="s">
        <v>14</v>
      </c>
      <c r="C17799">
        <v>36</v>
      </c>
      <c r="D17799">
        <v>1556.28</v>
      </c>
      <c r="E17799" s="2" t="s">
        <v>19</v>
      </c>
      <c r="F17799" s="2" t="s">
        <v>21</v>
      </c>
    </row>
    <row r="17800" spans="1:6" x14ac:dyDescent="0.35">
      <c r="A17800" s="1">
        <v>43066</v>
      </c>
      <c r="B17800" s="2" t="s">
        <v>14</v>
      </c>
      <c r="C17800">
        <v>156</v>
      </c>
      <c r="D17800">
        <v>6770.4</v>
      </c>
      <c r="E17800" s="2" t="s">
        <v>19</v>
      </c>
      <c r="F17800" s="2" t="s">
        <v>21</v>
      </c>
    </row>
    <row r="17801" spans="1:6" x14ac:dyDescent="0.35">
      <c r="A17801" s="1">
        <v>42750</v>
      </c>
      <c r="B17801" s="2" t="s">
        <v>10</v>
      </c>
      <c r="C17801">
        <v>156</v>
      </c>
      <c r="D17801">
        <v>4598.88</v>
      </c>
      <c r="E17801" s="2" t="s">
        <v>19</v>
      </c>
      <c r="F17801" s="2" t="s">
        <v>21</v>
      </c>
    </row>
    <row r="17802" spans="1:6" x14ac:dyDescent="0.35">
      <c r="A17802" s="1">
        <v>42455</v>
      </c>
      <c r="B17802" s="2" t="s">
        <v>9</v>
      </c>
      <c r="C17802">
        <v>180</v>
      </c>
      <c r="D17802">
        <v>853.2</v>
      </c>
      <c r="E17802" s="2" t="s">
        <v>19</v>
      </c>
      <c r="F17802" s="2" t="s">
        <v>21</v>
      </c>
    </row>
    <row r="17803" spans="1:6" x14ac:dyDescent="0.35">
      <c r="A17803" s="1">
        <v>43097</v>
      </c>
      <c r="B17803" s="2" t="s">
        <v>13</v>
      </c>
      <c r="C17803">
        <v>84</v>
      </c>
      <c r="D17803">
        <v>2567.04</v>
      </c>
      <c r="E17803" s="2" t="s">
        <v>19</v>
      </c>
      <c r="F17803" s="2" t="s">
        <v>21</v>
      </c>
    </row>
    <row r="17804" spans="1:6" x14ac:dyDescent="0.35">
      <c r="A17804" s="1">
        <v>43100</v>
      </c>
      <c r="B17804" s="2" t="s">
        <v>9</v>
      </c>
      <c r="C17804">
        <v>12</v>
      </c>
      <c r="D17804">
        <v>50.04</v>
      </c>
      <c r="E17804" s="2" t="s">
        <v>19</v>
      </c>
      <c r="F17804" s="2" t="s">
        <v>21</v>
      </c>
    </row>
    <row r="17805" spans="1:6" x14ac:dyDescent="0.35">
      <c r="A17805" s="1">
        <v>42689</v>
      </c>
      <c r="B17805" s="2" t="s">
        <v>6</v>
      </c>
      <c r="C17805">
        <v>240</v>
      </c>
      <c r="D17805">
        <v>7358.4</v>
      </c>
      <c r="E17805" s="2" t="s">
        <v>19</v>
      </c>
      <c r="F17805" s="2" t="s">
        <v>21</v>
      </c>
    </row>
    <row r="17806" spans="1:6" x14ac:dyDescent="0.35">
      <c r="A17806" s="1">
        <v>42733</v>
      </c>
      <c r="B17806" s="2" t="s">
        <v>10</v>
      </c>
      <c r="C17806">
        <v>144</v>
      </c>
      <c r="D17806">
        <v>4583.5200000000004</v>
      </c>
      <c r="E17806" s="2" t="s">
        <v>19</v>
      </c>
      <c r="F17806" s="2" t="s">
        <v>21</v>
      </c>
    </row>
    <row r="17807" spans="1:6" x14ac:dyDescent="0.35">
      <c r="A17807" s="1">
        <v>43054</v>
      </c>
      <c r="B17807" s="2" t="s">
        <v>10</v>
      </c>
      <c r="C17807">
        <v>168</v>
      </c>
      <c r="D17807">
        <v>4870.32</v>
      </c>
      <c r="E17807" s="2" t="s">
        <v>19</v>
      </c>
      <c r="F17807" s="2" t="s">
        <v>21</v>
      </c>
    </row>
    <row r="17808" spans="1:6" x14ac:dyDescent="0.35">
      <c r="A17808" s="1">
        <v>42763</v>
      </c>
      <c r="B17808" s="2" t="s">
        <v>12</v>
      </c>
      <c r="C17808">
        <v>168</v>
      </c>
      <c r="D17808">
        <v>2896.32</v>
      </c>
      <c r="E17808" s="2" t="s">
        <v>19</v>
      </c>
      <c r="F17808" s="2" t="s">
        <v>21</v>
      </c>
    </row>
    <row r="17809" spans="1:6" x14ac:dyDescent="0.35">
      <c r="A17809" s="1">
        <v>42462</v>
      </c>
      <c r="B17809" s="2" t="s">
        <v>6</v>
      </c>
      <c r="C17809">
        <v>216</v>
      </c>
      <c r="D17809">
        <v>7017.84</v>
      </c>
      <c r="E17809" s="2" t="s">
        <v>19</v>
      </c>
      <c r="F17809" s="2" t="s">
        <v>21</v>
      </c>
    </row>
    <row r="17810" spans="1:6" x14ac:dyDescent="0.35">
      <c r="A17810" s="1">
        <v>42949</v>
      </c>
      <c r="B17810" s="2" t="s">
        <v>6</v>
      </c>
      <c r="C17810">
        <v>84</v>
      </c>
      <c r="D17810">
        <v>2648.52</v>
      </c>
      <c r="E17810" s="2" t="s">
        <v>19</v>
      </c>
      <c r="F17810" s="2" t="s">
        <v>21</v>
      </c>
    </row>
    <row r="17811" spans="1:6" x14ac:dyDescent="0.35">
      <c r="A17811" s="1">
        <v>42583</v>
      </c>
      <c r="B17811" s="2" t="s">
        <v>6</v>
      </c>
      <c r="C17811">
        <v>24</v>
      </c>
      <c r="D17811">
        <v>785.76</v>
      </c>
      <c r="E17811" s="2" t="s">
        <v>19</v>
      </c>
      <c r="F17811" s="2" t="s">
        <v>21</v>
      </c>
    </row>
    <row r="17812" spans="1:6" x14ac:dyDescent="0.35">
      <c r="A17812" s="1">
        <v>42699</v>
      </c>
      <c r="B17812" s="2" t="s">
        <v>14</v>
      </c>
      <c r="C17812">
        <v>96</v>
      </c>
      <c r="D17812">
        <v>4082.88</v>
      </c>
      <c r="E17812" s="2" t="s">
        <v>19</v>
      </c>
      <c r="F17812" s="2" t="s">
        <v>21</v>
      </c>
    </row>
    <row r="17813" spans="1:6" x14ac:dyDescent="0.35">
      <c r="A17813" s="1">
        <v>42768</v>
      </c>
      <c r="B17813" s="2" t="s">
        <v>12</v>
      </c>
      <c r="C17813">
        <v>72</v>
      </c>
      <c r="D17813">
        <v>1309.68</v>
      </c>
      <c r="E17813" s="2" t="s">
        <v>19</v>
      </c>
      <c r="F17813" s="2" t="s">
        <v>21</v>
      </c>
    </row>
    <row r="17814" spans="1:6" x14ac:dyDescent="0.35">
      <c r="A17814" s="1">
        <v>42723</v>
      </c>
      <c r="B17814" s="2" t="s">
        <v>14</v>
      </c>
      <c r="C17814">
        <v>72</v>
      </c>
      <c r="D17814">
        <v>2916.72</v>
      </c>
      <c r="E17814" s="2" t="s">
        <v>19</v>
      </c>
      <c r="F17814" s="2" t="s">
        <v>21</v>
      </c>
    </row>
    <row r="17815" spans="1:6" x14ac:dyDescent="0.35">
      <c r="A17815" s="1">
        <v>43050</v>
      </c>
      <c r="B17815" s="2" t="s">
        <v>11</v>
      </c>
      <c r="C17815">
        <v>204</v>
      </c>
      <c r="D17815">
        <v>4216.68</v>
      </c>
      <c r="E17815" s="2" t="s">
        <v>19</v>
      </c>
      <c r="F17815" s="2" t="s">
        <v>21</v>
      </c>
    </row>
    <row r="17816" spans="1:6" x14ac:dyDescent="0.35">
      <c r="A17816" s="1">
        <v>42433</v>
      </c>
      <c r="B17816" s="2" t="s">
        <v>15</v>
      </c>
      <c r="C17816">
        <v>96</v>
      </c>
      <c r="D17816">
        <v>3253.44</v>
      </c>
      <c r="E17816" s="2" t="s">
        <v>19</v>
      </c>
      <c r="F17816" s="2" t="s">
        <v>21</v>
      </c>
    </row>
    <row r="17817" spans="1:6" x14ac:dyDescent="0.35">
      <c r="A17817" s="1">
        <v>43041</v>
      </c>
      <c r="B17817" s="2" t="s">
        <v>13</v>
      </c>
      <c r="C17817">
        <v>240</v>
      </c>
      <c r="D17817">
        <v>6900</v>
      </c>
      <c r="E17817" s="2" t="s">
        <v>19</v>
      </c>
      <c r="F17817" s="2" t="s">
        <v>21</v>
      </c>
    </row>
    <row r="17818" spans="1:6" x14ac:dyDescent="0.35">
      <c r="A17818" s="1">
        <v>42961</v>
      </c>
      <c r="B17818" s="2" t="s">
        <v>10</v>
      </c>
      <c r="C17818">
        <v>60</v>
      </c>
      <c r="D17818">
        <v>1804.2</v>
      </c>
      <c r="E17818" s="2" t="s">
        <v>19</v>
      </c>
      <c r="F17818" s="2" t="s">
        <v>21</v>
      </c>
    </row>
    <row r="17819" spans="1:6" x14ac:dyDescent="0.35">
      <c r="A17819" s="1">
        <v>43080</v>
      </c>
      <c r="B17819" s="2" t="s">
        <v>9</v>
      </c>
      <c r="C17819">
        <v>60</v>
      </c>
      <c r="D17819">
        <v>249.6</v>
      </c>
      <c r="E17819" s="2" t="s">
        <v>19</v>
      </c>
      <c r="F17819" s="2" t="s">
        <v>21</v>
      </c>
    </row>
    <row r="17820" spans="1:6" x14ac:dyDescent="0.35">
      <c r="A17820" s="1">
        <v>42811</v>
      </c>
      <c r="B17820" s="2" t="s">
        <v>15</v>
      </c>
      <c r="C17820">
        <v>72</v>
      </c>
      <c r="D17820">
        <v>2622.96</v>
      </c>
      <c r="E17820" s="2" t="s">
        <v>19</v>
      </c>
      <c r="F17820" s="2" t="s">
        <v>21</v>
      </c>
    </row>
    <row r="17821" spans="1:6" x14ac:dyDescent="0.35">
      <c r="A17821" s="1">
        <v>43056</v>
      </c>
      <c r="B17821" s="2" t="s">
        <v>14</v>
      </c>
      <c r="C17821">
        <v>24</v>
      </c>
      <c r="D17821">
        <v>1020.48</v>
      </c>
      <c r="E17821" s="2" t="s">
        <v>19</v>
      </c>
      <c r="F17821" s="2" t="s">
        <v>21</v>
      </c>
    </row>
    <row r="17822" spans="1:6" x14ac:dyDescent="0.35">
      <c r="A17822" s="1">
        <v>42625</v>
      </c>
      <c r="B17822" s="2" t="s">
        <v>15</v>
      </c>
      <c r="C17822">
        <v>144</v>
      </c>
      <c r="D17822">
        <v>4649.76</v>
      </c>
      <c r="E17822" s="2" t="s">
        <v>19</v>
      </c>
      <c r="F17822" s="2" t="s">
        <v>21</v>
      </c>
    </row>
    <row r="17823" spans="1:6" x14ac:dyDescent="0.35">
      <c r="A17823" s="1">
        <v>43090</v>
      </c>
      <c r="B17823" s="2" t="s">
        <v>9</v>
      </c>
      <c r="C17823">
        <v>204</v>
      </c>
      <c r="D17823">
        <v>1132.2</v>
      </c>
      <c r="E17823" s="2" t="s">
        <v>19</v>
      </c>
      <c r="F17823" s="2" t="s">
        <v>21</v>
      </c>
    </row>
    <row r="17824" spans="1:6" x14ac:dyDescent="0.35">
      <c r="A17824" s="1">
        <v>42715</v>
      </c>
      <c r="B17824" s="2" t="s">
        <v>14</v>
      </c>
      <c r="C17824">
        <v>84</v>
      </c>
      <c r="D17824">
        <v>3512.04</v>
      </c>
      <c r="E17824" s="2" t="s">
        <v>19</v>
      </c>
      <c r="F17824" s="2" t="s">
        <v>21</v>
      </c>
    </row>
    <row r="17825" spans="1:6" x14ac:dyDescent="0.35">
      <c r="A17825" s="1">
        <v>42440</v>
      </c>
      <c r="B17825" s="2" t="s">
        <v>14</v>
      </c>
      <c r="C17825">
        <v>156</v>
      </c>
      <c r="D17825">
        <v>6459.96</v>
      </c>
      <c r="E17825" s="2" t="s">
        <v>19</v>
      </c>
      <c r="F17825" s="2" t="s">
        <v>21</v>
      </c>
    </row>
    <row r="17826" spans="1:6" x14ac:dyDescent="0.35">
      <c r="A17826" s="1">
        <v>42727</v>
      </c>
      <c r="B17826" s="2" t="s">
        <v>11</v>
      </c>
      <c r="C17826">
        <v>84</v>
      </c>
      <c r="D17826">
        <v>1740.48</v>
      </c>
      <c r="E17826" s="2" t="s">
        <v>19</v>
      </c>
      <c r="F17826" s="2" t="s">
        <v>21</v>
      </c>
    </row>
    <row r="17827" spans="1:6" x14ac:dyDescent="0.35">
      <c r="A17827" s="1">
        <v>42771</v>
      </c>
      <c r="B17827" s="2" t="s">
        <v>11</v>
      </c>
      <c r="C17827">
        <v>96</v>
      </c>
      <c r="D17827">
        <v>1986.24</v>
      </c>
      <c r="E17827" s="2" t="s">
        <v>19</v>
      </c>
      <c r="F17827" s="2" t="s">
        <v>21</v>
      </c>
    </row>
    <row r="17828" spans="1:6" x14ac:dyDescent="0.35">
      <c r="A17828" s="1">
        <v>42620</v>
      </c>
      <c r="B17828" s="2" t="s">
        <v>10</v>
      </c>
      <c r="C17828">
        <v>84</v>
      </c>
      <c r="D17828">
        <v>2411.64</v>
      </c>
      <c r="E17828" s="2" t="s">
        <v>19</v>
      </c>
      <c r="F17828" s="2" t="s">
        <v>21</v>
      </c>
    </row>
    <row r="17829" spans="1:6" x14ac:dyDescent="0.35">
      <c r="A17829" s="1">
        <v>43083</v>
      </c>
      <c r="B17829" s="2" t="s">
        <v>6</v>
      </c>
      <c r="C17829">
        <v>132</v>
      </c>
      <c r="D17829">
        <v>3981.12</v>
      </c>
      <c r="E17829" s="2" t="s">
        <v>19</v>
      </c>
      <c r="F17829" s="2" t="s">
        <v>21</v>
      </c>
    </row>
    <row r="17830" spans="1:6" x14ac:dyDescent="0.35">
      <c r="A17830" s="1">
        <v>43080</v>
      </c>
      <c r="B17830" s="2" t="s">
        <v>15</v>
      </c>
      <c r="C17830">
        <v>84</v>
      </c>
      <c r="D17830">
        <v>2956.8</v>
      </c>
      <c r="E17830" s="2" t="s">
        <v>19</v>
      </c>
      <c r="F17830" s="2" t="s">
        <v>21</v>
      </c>
    </row>
    <row r="17831" spans="1:6" x14ac:dyDescent="0.35">
      <c r="A17831" s="1">
        <v>43062</v>
      </c>
      <c r="B17831" s="2" t="s">
        <v>10</v>
      </c>
      <c r="C17831">
        <v>144</v>
      </c>
      <c r="D17831">
        <v>4500</v>
      </c>
      <c r="E17831" s="2" t="s">
        <v>19</v>
      </c>
      <c r="F17831" s="2" t="s">
        <v>21</v>
      </c>
    </row>
    <row r="17832" spans="1:6" x14ac:dyDescent="0.35">
      <c r="A17832" s="1">
        <v>42931</v>
      </c>
      <c r="B17832" s="2" t="s">
        <v>11</v>
      </c>
      <c r="C17832">
        <v>108</v>
      </c>
      <c r="D17832">
        <v>2117.88</v>
      </c>
      <c r="E17832" s="2" t="s">
        <v>19</v>
      </c>
      <c r="F17832" s="2" t="s">
        <v>21</v>
      </c>
    </row>
    <row r="17833" spans="1:6" x14ac:dyDescent="0.35">
      <c r="A17833" s="1">
        <v>42915</v>
      </c>
      <c r="B17833" s="2" t="s">
        <v>12</v>
      </c>
      <c r="C17833">
        <v>96</v>
      </c>
      <c r="D17833">
        <v>1782.72</v>
      </c>
      <c r="E17833" s="2" t="s">
        <v>19</v>
      </c>
      <c r="F17833" s="2" t="s">
        <v>21</v>
      </c>
    </row>
    <row r="17834" spans="1:6" x14ac:dyDescent="0.35">
      <c r="A17834" s="1">
        <v>42780</v>
      </c>
      <c r="B17834" s="2" t="s">
        <v>10</v>
      </c>
      <c r="C17834">
        <v>108</v>
      </c>
      <c r="D17834">
        <v>3257.28</v>
      </c>
      <c r="E17834" s="2" t="s">
        <v>19</v>
      </c>
      <c r="F17834" s="2" t="s">
        <v>21</v>
      </c>
    </row>
    <row r="17835" spans="1:6" x14ac:dyDescent="0.35">
      <c r="A17835" s="1">
        <v>42744</v>
      </c>
      <c r="B17835" s="2" t="s">
        <v>14</v>
      </c>
      <c r="C17835">
        <v>60</v>
      </c>
      <c r="D17835">
        <v>2738.4</v>
      </c>
      <c r="E17835" s="2" t="s">
        <v>19</v>
      </c>
      <c r="F17835" s="2" t="s">
        <v>21</v>
      </c>
    </row>
    <row r="17836" spans="1:6" x14ac:dyDescent="0.35">
      <c r="A17836" s="1">
        <v>43068</v>
      </c>
      <c r="B17836" s="2" t="s">
        <v>14</v>
      </c>
      <c r="C17836">
        <v>96</v>
      </c>
      <c r="D17836">
        <v>4131.84</v>
      </c>
      <c r="E17836" s="2" t="s">
        <v>19</v>
      </c>
      <c r="F17836" s="2" t="s">
        <v>21</v>
      </c>
    </row>
    <row r="17837" spans="1:6" x14ac:dyDescent="0.35">
      <c r="A17837" s="1">
        <v>42521</v>
      </c>
      <c r="B17837" s="2" t="s">
        <v>11</v>
      </c>
      <c r="C17837">
        <v>180</v>
      </c>
      <c r="D17837">
        <v>3555</v>
      </c>
      <c r="E17837" s="2" t="s">
        <v>19</v>
      </c>
      <c r="F17837" s="2" t="s">
        <v>21</v>
      </c>
    </row>
    <row r="17838" spans="1:6" x14ac:dyDescent="0.35">
      <c r="A17838" s="1">
        <v>43088</v>
      </c>
      <c r="B17838" s="2" t="s">
        <v>15</v>
      </c>
      <c r="C17838">
        <v>84</v>
      </c>
      <c r="D17838">
        <v>3101.28</v>
      </c>
      <c r="E17838" s="2" t="s">
        <v>19</v>
      </c>
      <c r="F17838" s="2" t="s">
        <v>21</v>
      </c>
    </row>
    <row r="17839" spans="1:6" x14ac:dyDescent="0.35">
      <c r="A17839" s="1">
        <v>43068</v>
      </c>
      <c r="B17839" s="2" t="s">
        <v>15</v>
      </c>
      <c r="C17839">
        <v>60</v>
      </c>
      <c r="D17839">
        <v>1984.8</v>
      </c>
      <c r="E17839" s="2" t="s">
        <v>19</v>
      </c>
      <c r="F17839" s="2" t="s">
        <v>21</v>
      </c>
    </row>
    <row r="17840" spans="1:6" x14ac:dyDescent="0.35">
      <c r="A17840" s="1">
        <v>43084</v>
      </c>
      <c r="B17840" s="2" t="s">
        <v>14</v>
      </c>
      <c r="C17840">
        <v>84</v>
      </c>
      <c r="D17840">
        <v>3806.88</v>
      </c>
      <c r="E17840" s="2" t="s">
        <v>19</v>
      </c>
      <c r="F17840" s="2" t="s">
        <v>21</v>
      </c>
    </row>
    <row r="17841" spans="1:6" x14ac:dyDescent="0.35">
      <c r="A17841" s="1">
        <v>42810</v>
      </c>
      <c r="B17841" s="2" t="s">
        <v>6</v>
      </c>
      <c r="C17841">
        <v>72</v>
      </c>
      <c r="D17841">
        <v>2239.1999999999998</v>
      </c>
      <c r="E17841" s="2" t="s">
        <v>19</v>
      </c>
      <c r="F17841" s="2" t="s">
        <v>21</v>
      </c>
    </row>
    <row r="17842" spans="1:6" x14ac:dyDescent="0.35">
      <c r="A17842" s="1">
        <v>42461</v>
      </c>
      <c r="B17842" s="2" t="s">
        <v>12</v>
      </c>
      <c r="C17842">
        <v>48</v>
      </c>
      <c r="D17842">
        <v>806.88</v>
      </c>
      <c r="E17842" s="2" t="s">
        <v>19</v>
      </c>
      <c r="F17842" s="2" t="s">
        <v>21</v>
      </c>
    </row>
    <row r="17843" spans="1:6" x14ac:dyDescent="0.35">
      <c r="A17843" s="1">
        <v>43050</v>
      </c>
      <c r="B17843" s="2" t="s">
        <v>11</v>
      </c>
      <c r="C17843">
        <v>60</v>
      </c>
      <c r="D17843">
        <v>1221</v>
      </c>
      <c r="E17843" s="2" t="s">
        <v>19</v>
      </c>
      <c r="F17843" s="2" t="s">
        <v>21</v>
      </c>
    </row>
    <row r="17844" spans="1:6" x14ac:dyDescent="0.35">
      <c r="A17844" s="1">
        <v>43060</v>
      </c>
      <c r="B17844" s="2" t="s">
        <v>10</v>
      </c>
      <c r="C17844">
        <v>108</v>
      </c>
      <c r="D17844">
        <v>3365.28</v>
      </c>
      <c r="E17844" s="2" t="s">
        <v>19</v>
      </c>
      <c r="F17844" s="2" t="s">
        <v>21</v>
      </c>
    </row>
    <row r="17845" spans="1:6" x14ac:dyDescent="0.35">
      <c r="A17845" s="1">
        <v>43069</v>
      </c>
      <c r="B17845" s="2" t="s">
        <v>11</v>
      </c>
      <c r="C17845">
        <v>72</v>
      </c>
      <c r="D17845">
        <v>1640.88</v>
      </c>
      <c r="E17845" s="2" t="s">
        <v>19</v>
      </c>
      <c r="F17845" s="2" t="s">
        <v>21</v>
      </c>
    </row>
    <row r="17846" spans="1:6" x14ac:dyDescent="0.35">
      <c r="A17846" s="1">
        <v>42718</v>
      </c>
      <c r="B17846" s="2" t="s">
        <v>10</v>
      </c>
      <c r="C17846">
        <v>72</v>
      </c>
      <c r="D17846">
        <v>2234.16</v>
      </c>
      <c r="E17846" s="2" t="s">
        <v>19</v>
      </c>
      <c r="F17846" s="2" t="s">
        <v>21</v>
      </c>
    </row>
    <row r="17847" spans="1:6" x14ac:dyDescent="0.35">
      <c r="A17847" s="1">
        <v>43057</v>
      </c>
      <c r="B17847" s="2" t="s">
        <v>6</v>
      </c>
      <c r="C17847">
        <v>120</v>
      </c>
      <c r="D17847">
        <v>3812.4</v>
      </c>
      <c r="E17847" s="2" t="s">
        <v>19</v>
      </c>
      <c r="F17847" s="2" t="s">
        <v>21</v>
      </c>
    </row>
    <row r="17848" spans="1:6" x14ac:dyDescent="0.35">
      <c r="A17848" s="1">
        <v>42711</v>
      </c>
      <c r="B17848" s="2" t="s">
        <v>14</v>
      </c>
      <c r="C17848">
        <v>72</v>
      </c>
      <c r="D17848">
        <v>3237.84</v>
      </c>
      <c r="E17848" s="2" t="s">
        <v>19</v>
      </c>
      <c r="F17848" s="2" t="s">
        <v>21</v>
      </c>
    </row>
    <row r="17849" spans="1:6" x14ac:dyDescent="0.35">
      <c r="A17849" s="1">
        <v>42967</v>
      </c>
      <c r="B17849" s="2" t="s">
        <v>13</v>
      </c>
      <c r="C17849">
        <v>264</v>
      </c>
      <c r="D17849">
        <v>7930.56</v>
      </c>
      <c r="E17849" s="2" t="s">
        <v>19</v>
      </c>
      <c r="F17849" s="2" t="s">
        <v>21</v>
      </c>
    </row>
    <row r="17850" spans="1:6" x14ac:dyDescent="0.35">
      <c r="A17850" s="1">
        <v>42807</v>
      </c>
      <c r="B17850" s="2" t="s">
        <v>6</v>
      </c>
      <c r="C17850">
        <v>144</v>
      </c>
      <c r="D17850">
        <v>4688.6400000000003</v>
      </c>
      <c r="E17850" s="2" t="s">
        <v>19</v>
      </c>
      <c r="F17850" s="2" t="s">
        <v>21</v>
      </c>
    </row>
    <row r="17851" spans="1:6" x14ac:dyDescent="0.35">
      <c r="A17851" s="1">
        <v>43041</v>
      </c>
      <c r="B17851" s="2" t="s">
        <v>12</v>
      </c>
      <c r="C17851">
        <v>132</v>
      </c>
      <c r="D17851">
        <v>2480.2800000000002</v>
      </c>
      <c r="E17851" s="2" t="s">
        <v>19</v>
      </c>
      <c r="F17851" s="2" t="s">
        <v>21</v>
      </c>
    </row>
    <row r="17852" spans="1:6" x14ac:dyDescent="0.35">
      <c r="A17852" s="1">
        <v>42708</v>
      </c>
      <c r="B17852" s="2" t="s">
        <v>10</v>
      </c>
      <c r="C17852">
        <v>264</v>
      </c>
      <c r="D17852">
        <v>8144.4</v>
      </c>
      <c r="E17852" s="2" t="s">
        <v>19</v>
      </c>
      <c r="F17852" s="2" t="s">
        <v>21</v>
      </c>
    </row>
    <row r="17853" spans="1:6" x14ac:dyDescent="0.35">
      <c r="A17853" s="1">
        <v>42872</v>
      </c>
      <c r="B17853" s="2" t="s">
        <v>6</v>
      </c>
      <c r="C17853">
        <v>144</v>
      </c>
      <c r="D17853">
        <v>4677.12</v>
      </c>
      <c r="E17853" s="2" t="s">
        <v>19</v>
      </c>
      <c r="F17853" s="2" t="s">
        <v>21</v>
      </c>
    </row>
    <row r="17854" spans="1:6" x14ac:dyDescent="0.35">
      <c r="A17854" s="1">
        <v>42725</v>
      </c>
      <c r="B17854" s="2" t="s">
        <v>11</v>
      </c>
      <c r="C17854">
        <v>96</v>
      </c>
      <c r="D17854">
        <v>2094.7199999999998</v>
      </c>
      <c r="E17854" s="2" t="s">
        <v>19</v>
      </c>
      <c r="F17854" s="2" t="s">
        <v>21</v>
      </c>
    </row>
    <row r="17855" spans="1:6" x14ac:dyDescent="0.35">
      <c r="A17855" s="1">
        <v>43089</v>
      </c>
      <c r="B17855" s="2" t="s">
        <v>11</v>
      </c>
      <c r="C17855">
        <v>12</v>
      </c>
      <c r="D17855">
        <v>275.39999999999998</v>
      </c>
      <c r="E17855" s="2" t="s">
        <v>19</v>
      </c>
      <c r="F17855" s="2" t="s">
        <v>21</v>
      </c>
    </row>
    <row r="17856" spans="1:6" x14ac:dyDescent="0.35">
      <c r="A17856" s="1">
        <v>42730</v>
      </c>
      <c r="B17856" s="2" t="s">
        <v>13</v>
      </c>
      <c r="C17856">
        <v>252</v>
      </c>
      <c r="D17856">
        <v>7726.32</v>
      </c>
      <c r="E17856" s="2" t="s">
        <v>19</v>
      </c>
      <c r="F17856" s="2" t="s">
        <v>21</v>
      </c>
    </row>
    <row r="17857" spans="1:6" x14ac:dyDescent="0.35">
      <c r="A17857" s="1">
        <v>42532</v>
      </c>
      <c r="B17857" s="2" t="s">
        <v>15</v>
      </c>
      <c r="C17857">
        <v>60</v>
      </c>
      <c r="D17857">
        <v>2022</v>
      </c>
      <c r="E17857" s="2" t="s">
        <v>19</v>
      </c>
      <c r="F17857" s="2" t="s">
        <v>21</v>
      </c>
    </row>
    <row r="17858" spans="1:6" x14ac:dyDescent="0.35">
      <c r="A17858" s="1">
        <v>42730</v>
      </c>
      <c r="B17858" s="2" t="s">
        <v>9</v>
      </c>
      <c r="C17858">
        <v>24</v>
      </c>
      <c r="D17858">
        <v>126.72</v>
      </c>
      <c r="E17858" s="2" t="s">
        <v>19</v>
      </c>
      <c r="F17858" s="2" t="s">
        <v>21</v>
      </c>
    </row>
    <row r="17859" spans="1:6" x14ac:dyDescent="0.35">
      <c r="A17859" s="1">
        <v>42718</v>
      </c>
      <c r="B17859" s="2" t="s">
        <v>6</v>
      </c>
      <c r="C17859">
        <v>216</v>
      </c>
      <c r="D17859">
        <v>6702.48</v>
      </c>
      <c r="E17859" s="2" t="s">
        <v>19</v>
      </c>
      <c r="F17859" s="2" t="s">
        <v>21</v>
      </c>
    </row>
    <row r="17860" spans="1:6" x14ac:dyDescent="0.35">
      <c r="A17860" s="1">
        <v>43065</v>
      </c>
      <c r="B17860" s="2" t="s">
        <v>13</v>
      </c>
      <c r="C17860">
        <v>108</v>
      </c>
      <c r="D17860">
        <v>3066.12</v>
      </c>
      <c r="E17860" s="2" t="s">
        <v>19</v>
      </c>
      <c r="F17860" s="2" t="s">
        <v>21</v>
      </c>
    </row>
    <row r="17861" spans="1:6" x14ac:dyDescent="0.35">
      <c r="A17861" s="1">
        <v>42684</v>
      </c>
      <c r="B17861" s="2" t="s">
        <v>11</v>
      </c>
      <c r="C17861">
        <v>84</v>
      </c>
      <c r="D17861">
        <v>1853.88</v>
      </c>
      <c r="E17861" s="2" t="s">
        <v>19</v>
      </c>
      <c r="F17861" s="2" t="s">
        <v>21</v>
      </c>
    </row>
    <row r="17862" spans="1:6" x14ac:dyDescent="0.35">
      <c r="A17862" s="1">
        <v>43059</v>
      </c>
      <c r="B17862" s="2" t="s">
        <v>6</v>
      </c>
      <c r="C17862">
        <v>72</v>
      </c>
      <c r="D17862">
        <v>2312.64</v>
      </c>
      <c r="E17862" s="2" t="s">
        <v>19</v>
      </c>
      <c r="F17862" s="2" t="s">
        <v>21</v>
      </c>
    </row>
    <row r="17863" spans="1:6" x14ac:dyDescent="0.35">
      <c r="A17863" s="1">
        <v>43049</v>
      </c>
      <c r="B17863" s="2" t="s">
        <v>6</v>
      </c>
      <c r="C17863">
        <v>72</v>
      </c>
      <c r="D17863">
        <v>2169.36</v>
      </c>
      <c r="E17863" s="2" t="s">
        <v>19</v>
      </c>
      <c r="F17863" s="2" t="s">
        <v>21</v>
      </c>
    </row>
    <row r="17864" spans="1:6" x14ac:dyDescent="0.35">
      <c r="A17864" s="1">
        <v>42716</v>
      </c>
      <c r="B17864" s="2" t="s">
        <v>13</v>
      </c>
      <c r="C17864">
        <v>108</v>
      </c>
      <c r="D17864">
        <v>3274.56</v>
      </c>
      <c r="E17864" s="2" t="s">
        <v>19</v>
      </c>
      <c r="F17864" s="2" t="s">
        <v>21</v>
      </c>
    </row>
    <row r="17865" spans="1:6" x14ac:dyDescent="0.35">
      <c r="A17865" s="1">
        <v>43078</v>
      </c>
      <c r="B17865" s="2" t="s">
        <v>10</v>
      </c>
      <c r="C17865">
        <v>84</v>
      </c>
      <c r="D17865">
        <v>2552.7600000000002</v>
      </c>
      <c r="E17865" s="2" t="s">
        <v>19</v>
      </c>
      <c r="F17865" s="2" t="s">
        <v>21</v>
      </c>
    </row>
    <row r="17866" spans="1:6" x14ac:dyDescent="0.35">
      <c r="A17866" s="1">
        <v>43081</v>
      </c>
      <c r="B17866" s="2" t="s">
        <v>11</v>
      </c>
      <c r="C17866">
        <v>60</v>
      </c>
      <c r="D17866">
        <v>1142.4000000000001</v>
      </c>
      <c r="E17866" s="2" t="s">
        <v>19</v>
      </c>
      <c r="F17866" s="2" t="s">
        <v>21</v>
      </c>
    </row>
    <row r="17867" spans="1:6" x14ac:dyDescent="0.35">
      <c r="A17867" s="1">
        <v>43056</v>
      </c>
      <c r="B17867" s="2" t="s">
        <v>15</v>
      </c>
      <c r="C17867">
        <v>60</v>
      </c>
      <c r="D17867">
        <v>2084.4</v>
      </c>
      <c r="E17867" s="2" t="s">
        <v>19</v>
      </c>
      <c r="F17867" s="2" t="s">
        <v>21</v>
      </c>
    </row>
    <row r="17868" spans="1:6" x14ac:dyDescent="0.35">
      <c r="A17868" s="1">
        <v>43091</v>
      </c>
      <c r="B17868" s="2" t="s">
        <v>6</v>
      </c>
      <c r="C17868">
        <v>120</v>
      </c>
      <c r="D17868">
        <v>3610.8</v>
      </c>
      <c r="E17868" s="2" t="s">
        <v>19</v>
      </c>
      <c r="F17868" s="2" t="s">
        <v>21</v>
      </c>
    </row>
    <row r="17869" spans="1:6" x14ac:dyDescent="0.35">
      <c r="A17869" s="1">
        <v>42694</v>
      </c>
      <c r="B17869" s="2" t="s">
        <v>9</v>
      </c>
      <c r="C17869">
        <v>132</v>
      </c>
      <c r="D17869">
        <v>638.88</v>
      </c>
      <c r="E17869" s="2" t="s">
        <v>19</v>
      </c>
      <c r="F17869" s="2" t="s">
        <v>21</v>
      </c>
    </row>
    <row r="17870" spans="1:6" x14ac:dyDescent="0.35">
      <c r="A17870" s="1">
        <v>43048</v>
      </c>
      <c r="B17870" s="2" t="s">
        <v>12</v>
      </c>
      <c r="C17870">
        <v>12</v>
      </c>
      <c r="D17870">
        <v>198.72</v>
      </c>
      <c r="E17870" s="2" t="s">
        <v>19</v>
      </c>
      <c r="F17870" s="2" t="s">
        <v>21</v>
      </c>
    </row>
    <row r="17871" spans="1:6" x14ac:dyDescent="0.35">
      <c r="A17871" s="1">
        <v>42715</v>
      </c>
      <c r="B17871" s="2" t="s">
        <v>15</v>
      </c>
      <c r="C17871">
        <v>60</v>
      </c>
      <c r="D17871">
        <v>2208</v>
      </c>
      <c r="E17871" s="2" t="s">
        <v>19</v>
      </c>
      <c r="F17871" s="2" t="s">
        <v>21</v>
      </c>
    </row>
    <row r="17872" spans="1:6" x14ac:dyDescent="0.35">
      <c r="A17872" s="1">
        <v>42733</v>
      </c>
      <c r="B17872" s="2" t="s">
        <v>15</v>
      </c>
      <c r="C17872">
        <v>96</v>
      </c>
      <c r="D17872">
        <v>3273.6</v>
      </c>
      <c r="E17872" s="2" t="s">
        <v>19</v>
      </c>
      <c r="F17872" s="2" t="s">
        <v>21</v>
      </c>
    </row>
    <row r="17873" spans="1:6" x14ac:dyDescent="0.35">
      <c r="A17873" s="1">
        <v>42755</v>
      </c>
      <c r="B17873" s="2" t="s">
        <v>13</v>
      </c>
      <c r="C17873">
        <v>168</v>
      </c>
      <c r="D17873">
        <v>5218.08</v>
      </c>
      <c r="E17873" s="2" t="s">
        <v>19</v>
      </c>
      <c r="F17873" s="2" t="s">
        <v>21</v>
      </c>
    </row>
    <row r="17874" spans="1:6" x14ac:dyDescent="0.35">
      <c r="A17874" s="1">
        <v>42735</v>
      </c>
      <c r="B17874" s="2" t="s">
        <v>9</v>
      </c>
      <c r="C17874">
        <v>72</v>
      </c>
      <c r="D17874">
        <v>420.48</v>
      </c>
      <c r="E17874" s="2" t="s">
        <v>19</v>
      </c>
      <c r="F17874" s="2" t="s">
        <v>21</v>
      </c>
    </row>
    <row r="17875" spans="1:6" x14ac:dyDescent="0.35">
      <c r="A17875" s="1">
        <v>43043</v>
      </c>
      <c r="B17875" s="2" t="s">
        <v>13</v>
      </c>
      <c r="C17875">
        <v>60</v>
      </c>
      <c r="D17875">
        <v>1713</v>
      </c>
      <c r="E17875" s="2" t="s">
        <v>19</v>
      </c>
      <c r="F17875" s="2" t="s">
        <v>21</v>
      </c>
    </row>
    <row r="17876" spans="1:6" x14ac:dyDescent="0.35">
      <c r="A17876" s="1">
        <v>43093</v>
      </c>
      <c r="B17876" s="2" t="s">
        <v>14</v>
      </c>
      <c r="C17876">
        <v>84</v>
      </c>
      <c r="D17876">
        <v>3451.56</v>
      </c>
      <c r="E17876" s="2" t="s">
        <v>19</v>
      </c>
      <c r="F17876" s="2" t="s">
        <v>21</v>
      </c>
    </row>
    <row r="17877" spans="1:6" x14ac:dyDescent="0.35">
      <c r="A17877" s="1">
        <v>42398</v>
      </c>
      <c r="B17877" s="2" t="s">
        <v>12</v>
      </c>
      <c r="C17877">
        <v>204</v>
      </c>
      <c r="D17877">
        <v>3753.6</v>
      </c>
      <c r="E17877" s="2" t="s">
        <v>19</v>
      </c>
      <c r="F17877" s="2" t="s">
        <v>21</v>
      </c>
    </row>
    <row r="17878" spans="1:6" x14ac:dyDescent="0.35">
      <c r="A17878" s="1">
        <v>42707</v>
      </c>
      <c r="B17878" s="2" t="s">
        <v>13</v>
      </c>
      <c r="C17878">
        <v>72</v>
      </c>
      <c r="D17878">
        <v>2075.7600000000002</v>
      </c>
      <c r="E17878" s="2" t="s">
        <v>19</v>
      </c>
      <c r="F17878" s="2" t="s">
        <v>21</v>
      </c>
    </row>
    <row r="17879" spans="1:6" x14ac:dyDescent="0.35">
      <c r="A17879" s="1">
        <v>42706</v>
      </c>
      <c r="B17879" s="2" t="s">
        <v>11</v>
      </c>
      <c r="C17879">
        <v>48</v>
      </c>
      <c r="D17879">
        <v>918.24</v>
      </c>
      <c r="E17879" s="2" t="s">
        <v>19</v>
      </c>
      <c r="F17879" s="2" t="s">
        <v>21</v>
      </c>
    </row>
    <row r="17880" spans="1:6" x14ac:dyDescent="0.35">
      <c r="A17880" s="1">
        <v>43091</v>
      </c>
      <c r="B17880" s="2" t="s">
        <v>11</v>
      </c>
      <c r="C17880">
        <v>36</v>
      </c>
      <c r="D17880">
        <v>695.88</v>
      </c>
      <c r="E17880" s="2" t="s">
        <v>19</v>
      </c>
      <c r="F17880" s="2" t="s">
        <v>21</v>
      </c>
    </row>
    <row r="17881" spans="1:6" x14ac:dyDescent="0.35">
      <c r="A17881" s="1">
        <v>42973</v>
      </c>
      <c r="B17881" s="2" t="s">
        <v>6</v>
      </c>
      <c r="C17881">
        <v>132</v>
      </c>
      <c r="D17881">
        <v>4340.16</v>
      </c>
      <c r="E17881" s="2" t="s">
        <v>19</v>
      </c>
      <c r="F17881" s="2" t="s">
        <v>21</v>
      </c>
    </row>
    <row r="17882" spans="1:6" x14ac:dyDescent="0.35">
      <c r="A17882" s="1">
        <v>43094</v>
      </c>
      <c r="B17882" s="2" t="s">
        <v>11</v>
      </c>
      <c r="C17882">
        <v>60</v>
      </c>
      <c r="D17882">
        <v>1142.4000000000001</v>
      </c>
      <c r="E17882" s="2" t="s">
        <v>19</v>
      </c>
      <c r="F17882" s="2" t="s">
        <v>21</v>
      </c>
    </row>
    <row r="17883" spans="1:6" x14ac:dyDescent="0.35">
      <c r="A17883" s="1">
        <v>42723</v>
      </c>
      <c r="B17883" s="2" t="s">
        <v>11</v>
      </c>
      <c r="C17883">
        <v>108</v>
      </c>
      <c r="D17883">
        <v>2322</v>
      </c>
      <c r="E17883" s="2" t="s">
        <v>19</v>
      </c>
      <c r="F17883" s="2" t="s">
        <v>21</v>
      </c>
    </row>
    <row r="17884" spans="1:6" x14ac:dyDescent="0.35">
      <c r="A17884" s="1">
        <v>42717</v>
      </c>
      <c r="B17884" s="2" t="s">
        <v>11</v>
      </c>
      <c r="C17884">
        <v>96</v>
      </c>
      <c r="D17884">
        <v>1950.72</v>
      </c>
      <c r="E17884" s="2" t="s">
        <v>19</v>
      </c>
      <c r="F17884" s="2" t="s">
        <v>21</v>
      </c>
    </row>
    <row r="17885" spans="1:6" x14ac:dyDescent="0.35">
      <c r="A17885" s="1">
        <v>42433</v>
      </c>
      <c r="B17885" s="2" t="s">
        <v>9</v>
      </c>
      <c r="C17885">
        <v>204</v>
      </c>
      <c r="D17885">
        <v>993.48</v>
      </c>
      <c r="E17885" s="2" t="s">
        <v>19</v>
      </c>
      <c r="F17885" s="2" t="s">
        <v>21</v>
      </c>
    </row>
    <row r="17886" spans="1:6" x14ac:dyDescent="0.35">
      <c r="A17886" s="1">
        <v>42709</v>
      </c>
      <c r="B17886" s="2" t="s">
        <v>12</v>
      </c>
      <c r="C17886">
        <v>48</v>
      </c>
      <c r="D17886">
        <v>886.56</v>
      </c>
      <c r="E17886" s="2" t="s">
        <v>19</v>
      </c>
      <c r="F17886" s="2" t="s">
        <v>21</v>
      </c>
    </row>
    <row r="17887" spans="1:6" x14ac:dyDescent="0.35">
      <c r="A17887" s="1">
        <v>42716</v>
      </c>
      <c r="B17887" s="2" t="s">
        <v>11</v>
      </c>
      <c r="C17887">
        <v>120</v>
      </c>
      <c r="D17887">
        <v>2712</v>
      </c>
      <c r="E17887" s="2" t="s">
        <v>19</v>
      </c>
      <c r="F17887" s="2" t="s">
        <v>21</v>
      </c>
    </row>
    <row r="17888" spans="1:6" x14ac:dyDescent="0.35">
      <c r="A17888" s="1">
        <v>43040</v>
      </c>
      <c r="B17888" s="2" t="s">
        <v>10</v>
      </c>
      <c r="C17888">
        <v>108</v>
      </c>
      <c r="D17888">
        <v>3146.04</v>
      </c>
      <c r="E17888" s="2" t="s">
        <v>19</v>
      </c>
      <c r="F17888" s="2" t="s">
        <v>21</v>
      </c>
    </row>
    <row r="17889" spans="1:6" x14ac:dyDescent="0.35">
      <c r="A17889" s="1">
        <v>42808</v>
      </c>
      <c r="B17889" s="2" t="s">
        <v>15</v>
      </c>
      <c r="C17889">
        <v>132</v>
      </c>
      <c r="D17889">
        <v>4519.68</v>
      </c>
      <c r="E17889" s="2" t="s">
        <v>19</v>
      </c>
      <c r="F17889" s="2" t="s">
        <v>21</v>
      </c>
    </row>
    <row r="17890" spans="1:6" x14ac:dyDescent="0.35">
      <c r="A17890" s="1">
        <v>43064</v>
      </c>
      <c r="B17890" s="2" t="s">
        <v>10</v>
      </c>
      <c r="C17890">
        <v>72</v>
      </c>
      <c r="D17890">
        <v>2139.12</v>
      </c>
      <c r="E17890" s="2" t="s">
        <v>19</v>
      </c>
      <c r="F17890" s="2" t="s">
        <v>21</v>
      </c>
    </row>
    <row r="17891" spans="1:6" x14ac:dyDescent="0.35">
      <c r="A17891" s="1">
        <v>43073</v>
      </c>
      <c r="B17891" s="2" t="s">
        <v>12</v>
      </c>
      <c r="C17891">
        <v>60</v>
      </c>
      <c r="D17891">
        <v>1025.4000000000001</v>
      </c>
      <c r="E17891" s="2" t="s">
        <v>19</v>
      </c>
      <c r="F17891" s="2" t="s">
        <v>21</v>
      </c>
    </row>
    <row r="17892" spans="1:6" x14ac:dyDescent="0.35">
      <c r="A17892" s="1">
        <v>43069</v>
      </c>
      <c r="B17892" s="2" t="s">
        <v>10</v>
      </c>
      <c r="C17892">
        <v>168</v>
      </c>
      <c r="D17892">
        <v>5246.64</v>
      </c>
      <c r="E17892" s="2" t="s">
        <v>19</v>
      </c>
      <c r="F17892" s="2" t="s">
        <v>21</v>
      </c>
    </row>
    <row r="17893" spans="1:6" x14ac:dyDescent="0.35">
      <c r="A17893" s="1">
        <v>42423</v>
      </c>
      <c r="B17893" s="2" t="s">
        <v>13</v>
      </c>
      <c r="C17893">
        <v>108</v>
      </c>
      <c r="D17893">
        <v>3140.64</v>
      </c>
      <c r="E17893" s="2" t="s">
        <v>19</v>
      </c>
      <c r="F17893" s="2" t="s">
        <v>21</v>
      </c>
    </row>
    <row r="17894" spans="1:6" x14ac:dyDescent="0.35">
      <c r="A17894" s="1">
        <v>42721</v>
      </c>
      <c r="B17894" s="2" t="s">
        <v>15</v>
      </c>
      <c r="C17894">
        <v>36</v>
      </c>
      <c r="D17894">
        <v>1166.76</v>
      </c>
      <c r="E17894" s="2" t="s">
        <v>19</v>
      </c>
      <c r="F17894" s="2" t="s">
        <v>21</v>
      </c>
    </row>
    <row r="17895" spans="1:6" x14ac:dyDescent="0.35">
      <c r="A17895" s="1">
        <v>43086</v>
      </c>
      <c r="B17895" s="2" t="s">
        <v>15</v>
      </c>
      <c r="C17895">
        <v>24</v>
      </c>
      <c r="D17895">
        <v>794.4</v>
      </c>
      <c r="E17895" s="2" t="s">
        <v>19</v>
      </c>
      <c r="F17895" s="2" t="s">
        <v>21</v>
      </c>
    </row>
    <row r="17896" spans="1:6" x14ac:dyDescent="0.35">
      <c r="A17896" s="1">
        <v>42715</v>
      </c>
      <c r="B17896" s="2" t="s">
        <v>14</v>
      </c>
      <c r="C17896">
        <v>96</v>
      </c>
      <c r="D17896">
        <v>3874.56</v>
      </c>
      <c r="E17896" s="2" t="s">
        <v>19</v>
      </c>
      <c r="F17896" s="2" t="s">
        <v>21</v>
      </c>
    </row>
    <row r="17897" spans="1:6" x14ac:dyDescent="0.35">
      <c r="A17897" s="1">
        <v>42693</v>
      </c>
      <c r="B17897" s="2" t="s">
        <v>10</v>
      </c>
      <c r="C17897">
        <v>120</v>
      </c>
      <c r="D17897">
        <v>3781.2</v>
      </c>
      <c r="E17897" s="2" t="s">
        <v>19</v>
      </c>
      <c r="F17897" s="2" t="s">
        <v>21</v>
      </c>
    </row>
    <row r="17898" spans="1:6" x14ac:dyDescent="0.35">
      <c r="A17898" s="1">
        <v>43047</v>
      </c>
      <c r="B17898" s="2" t="s">
        <v>10</v>
      </c>
      <c r="C17898">
        <v>288</v>
      </c>
      <c r="D17898">
        <v>8841.6</v>
      </c>
      <c r="E17898" s="2" t="s">
        <v>19</v>
      </c>
      <c r="F17898" s="2" t="s">
        <v>21</v>
      </c>
    </row>
    <row r="17899" spans="1:6" x14ac:dyDescent="0.35">
      <c r="A17899" s="1">
        <v>42862</v>
      </c>
      <c r="B17899" s="2" t="s">
        <v>9</v>
      </c>
      <c r="C17899">
        <v>48</v>
      </c>
      <c r="D17899">
        <v>312</v>
      </c>
      <c r="E17899" s="2" t="s">
        <v>19</v>
      </c>
      <c r="F17899" s="2" t="s">
        <v>21</v>
      </c>
    </row>
    <row r="17900" spans="1:6" x14ac:dyDescent="0.35">
      <c r="A17900" s="1">
        <v>42963</v>
      </c>
      <c r="B17900" s="2" t="s">
        <v>12</v>
      </c>
      <c r="C17900">
        <v>72</v>
      </c>
      <c r="D17900">
        <v>1348.56</v>
      </c>
      <c r="E17900" s="2" t="s">
        <v>19</v>
      </c>
      <c r="F17900" s="2" t="s">
        <v>21</v>
      </c>
    </row>
    <row r="17901" spans="1:6" x14ac:dyDescent="0.35">
      <c r="A17901" s="1">
        <v>43087</v>
      </c>
      <c r="B17901" s="2" t="s">
        <v>13</v>
      </c>
      <c r="C17901">
        <v>72</v>
      </c>
      <c r="D17901">
        <v>2018.16</v>
      </c>
      <c r="E17901" s="2" t="s">
        <v>19</v>
      </c>
      <c r="F17901" s="2" t="s">
        <v>21</v>
      </c>
    </row>
    <row r="17902" spans="1:6" x14ac:dyDescent="0.35">
      <c r="A17902" s="1">
        <v>43067</v>
      </c>
      <c r="B17902" s="2" t="s">
        <v>10</v>
      </c>
      <c r="C17902">
        <v>84</v>
      </c>
      <c r="D17902">
        <v>2527.56</v>
      </c>
      <c r="E17902" s="2" t="s">
        <v>19</v>
      </c>
      <c r="F17902" s="2" t="s">
        <v>21</v>
      </c>
    </row>
    <row r="17903" spans="1:6" x14ac:dyDescent="0.35">
      <c r="A17903" s="1">
        <v>42901</v>
      </c>
      <c r="B17903" s="2" t="s">
        <v>14</v>
      </c>
      <c r="C17903">
        <v>180</v>
      </c>
      <c r="D17903">
        <v>7536.6</v>
      </c>
      <c r="E17903" s="2" t="s">
        <v>19</v>
      </c>
      <c r="F17903" s="2" t="s">
        <v>21</v>
      </c>
    </row>
    <row r="17904" spans="1:6" x14ac:dyDescent="0.35">
      <c r="A17904" s="1">
        <v>42409</v>
      </c>
      <c r="B17904" s="2" t="s">
        <v>9</v>
      </c>
      <c r="C17904">
        <v>72</v>
      </c>
      <c r="D17904">
        <v>439.92</v>
      </c>
      <c r="E17904" s="2" t="s">
        <v>19</v>
      </c>
      <c r="F17904" s="2" t="s">
        <v>21</v>
      </c>
    </row>
    <row r="17905" spans="1:6" x14ac:dyDescent="0.35">
      <c r="A17905" s="1">
        <v>42695</v>
      </c>
      <c r="B17905" s="2" t="s">
        <v>10</v>
      </c>
      <c r="C17905">
        <v>108</v>
      </c>
      <c r="D17905">
        <v>3198.96</v>
      </c>
      <c r="E17905" s="2" t="s">
        <v>19</v>
      </c>
      <c r="F17905" s="2" t="s">
        <v>21</v>
      </c>
    </row>
    <row r="17906" spans="1:6" x14ac:dyDescent="0.35">
      <c r="A17906" s="1">
        <v>43031</v>
      </c>
      <c r="B17906" s="2" t="s">
        <v>12</v>
      </c>
      <c r="C17906">
        <v>108</v>
      </c>
      <c r="D17906">
        <v>1745.28</v>
      </c>
      <c r="E17906" s="2" t="s">
        <v>19</v>
      </c>
      <c r="F17906" s="2" t="s">
        <v>21</v>
      </c>
    </row>
    <row r="17907" spans="1:6" x14ac:dyDescent="0.35">
      <c r="A17907" s="1">
        <v>42919</v>
      </c>
      <c r="B17907" s="2" t="s">
        <v>11</v>
      </c>
      <c r="C17907">
        <v>108</v>
      </c>
      <c r="D17907">
        <v>2411.64</v>
      </c>
      <c r="E17907" s="2" t="s">
        <v>19</v>
      </c>
      <c r="F17907" s="2" t="s">
        <v>21</v>
      </c>
    </row>
    <row r="17908" spans="1:6" x14ac:dyDescent="0.35">
      <c r="A17908" s="1">
        <v>43074</v>
      </c>
      <c r="B17908" s="2" t="s">
        <v>13</v>
      </c>
      <c r="C17908">
        <v>60</v>
      </c>
      <c r="D17908">
        <v>1746.6</v>
      </c>
      <c r="E17908" s="2" t="s">
        <v>19</v>
      </c>
      <c r="F17908" s="2" t="s">
        <v>21</v>
      </c>
    </row>
    <row r="17909" spans="1:6" x14ac:dyDescent="0.35">
      <c r="A17909" s="1">
        <v>43084</v>
      </c>
      <c r="B17909" s="2" t="s">
        <v>9</v>
      </c>
      <c r="C17909">
        <v>48</v>
      </c>
      <c r="D17909">
        <v>262.56</v>
      </c>
      <c r="E17909" s="2" t="s">
        <v>19</v>
      </c>
      <c r="F17909" s="2" t="s">
        <v>21</v>
      </c>
    </row>
    <row r="17910" spans="1:6" x14ac:dyDescent="0.35">
      <c r="A17910" s="1">
        <v>42722</v>
      </c>
      <c r="B17910" s="2" t="s">
        <v>9</v>
      </c>
      <c r="C17910">
        <v>60</v>
      </c>
      <c r="D17910">
        <v>299.39999999999998</v>
      </c>
      <c r="E17910" s="2" t="s">
        <v>19</v>
      </c>
      <c r="F17910" s="2" t="s">
        <v>21</v>
      </c>
    </row>
    <row r="17911" spans="1:6" x14ac:dyDescent="0.35">
      <c r="A17911" s="1">
        <v>42720</v>
      </c>
      <c r="B17911" s="2" t="s">
        <v>9</v>
      </c>
      <c r="C17911">
        <v>216</v>
      </c>
      <c r="D17911">
        <v>1077.8399999999999</v>
      </c>
      <c r="E17911" s="2" t="s">
        <v>19</v>
      </c>
      <c r="F17911" s="2" t="s">
        <v>21</v>
      </c>
    </row>
    <row r="17912" spans="1:6" x14ac:dyDescent="0.35">
      <c r="A17912" s="1">
        <v>42696</v>
      </c>
      <c r="B17912" s="2" t="s">
        <v>9</v>
      </c>
      <c r="C17912">
        <v>108</v>
      </c>
      <c r="D17912">
        <v>729</v>
      </c>
      <c r="E17912" s="2" t="s">
        <v>19</v>
      </c>
      <c r="F17912" s="2" t="s">
        <v>21</v>
      </c>
    </row>
    <row r="17913" spans="1:6" x14ac:dyDescent="0.35">
      <c r="A17913" s="1">
        <v>42702</v>
      </c>
      <c r="B17913" s="2" t="s">
        <v>13</v>
      </c>
      <c r="C17913">
        <v>72</v>
      </c>
      <c r="D17913">
        <v>2131.1999999999998</v>
      </c>
      <c r="E17913" s="2" t="s">
        <v>19</v>
      </c>
      <c r="F17913" s="2" t="s">
        <v>21</v>
      </c>
    </row>
    <row r="17914" spans="1:6" x14ac:dyDescent="0.35">
      <c r="A17914" s="1">
        <v>42396</v>
      </c>
      <c r="B17914" s="2" t="s">
        <v>12</v>
      </c>
      <c r="C17914">
        <v>180</v>
      </c>
      <c r="D17914">
        <v>3042</v>
      </c>
      <c r="E17914" s="2" t="s">
        <v>19</v>
      </c>
      <c r="F17914" s="2" t="s">
        <v>21</v>
      </c>
    </row>
    <row r="17915" spans="1:6" x14ac:dyDescent="0.35">
      <c r="A17915" s="1">
        <v>43094</v>
      </c>
      <c r="B17915" s="2" t="s">
        <v>9</v>
      </c>
      <c r="C17915">
        <v>72</v>
      </c>
      <c r="D17915">
        <v>354.96</v>
      </c>
      <c r="E17915" s="2" t="s">
        <v>19</v>
      </c>
      <c r="F17915" s="2" t="s">
        <v>21</v>
      </c>
    </row>
    <row r="17916" spans="1:6" x14ac:dyDescent="0.35">
      <c r="A17916" s="1">
        <v>43052</v>
      </c>
      <c r="B17916" s="2" t="s">
        <v>14</v>
      </c>
      <c r="C17916">
        <v>48</v>
      </c>
      <c r="D17916">
        <v>2107.1999999999998</v>
      </c>
      <c r="E17916" s="2" t="s">
        <v>19</v>
      </c>
      <c r="F17916" s="2" t="s">
        <v>21</v>
      </c>
    </row>
    <row r="17917" spans="1:6" x14ac:dyDescent="0.35">
      <c r="A17917" s="1">
        <v>42697</v>
      </c>
      <c r="B17917" s="2" t="s">
        <v>12</v>
      </c>
      <c r="C17917">
        <v>240</v>
      </c>
      <c r="D17917">
        <v>4382.3999999999996</v>
      </c>
      <c r="E17917" s="2" t="s">
        <v>19</v>
      </c>
      <c r="F17917" s="2" t="s">
        <v>21</v>
      </c>
    </row>
    <row r="17918" spans="1:6" x14ac:dyDescent="0.35">
      <c r="A17918" s="1">
        <v>42849</v>
      </c>
      <c r="B17918" s="2" t="s">
        <v>13</v>
      </c>
      <c r="C17918">
        <v>84</v>
      </c>
      <c r="D17918">
        <v>2614.92</v>
      </c>
      <c r="E17918" s="2" t="s">
        <v>19</v>
      </c>
      <c r="F17918" s="2" t="s">
        <v>21</v>
      </c>
    </row>
    <row r="17919" spans="1:6" x14ac:dyDescent="0.35">
      <c r="A17919" s="1">
        <v>43083</v>
      </c>
      <c r="B17919" s="2" t="s">
        <v>14</v>
      </c>
      <c r="C17919">
        <v>84</v>
      </c>
      <c r="D17919">
        <v>3628.8</v>
      </c>
      <c r="E17919" s="2" t="s">
        <v>19</v>
      </c>
      <c r="F17919" s="2" t="s">
        <v>21</v>
      </c>
    </row>
    <row r="17920" spans="1:6" x14ac:dyDescent="0.35">
      <c r="A17920" s="1">
        <v>42615</v>
      </c>
      <c r="B17920" s="2" t="s">
        <v>9</v>
      </c>
      <c r="C17920">
        <v>48</v>
      </c>
      <c r="D17920">
        <v>312.48</v>
      </c>
      <c r="E17920" s="2" t="s">
        <v>19</v>
      </c>
      <c r="F17920" s="2" t="s">
        <v>21</v>
      </c>
    </row>
    <row r="17921" spans="1:6" x14ac:dyDescent="0.35">
      <c r="A17921" s="1">
        <v>43071</v>
      </c>
      <c r="B17921" s="2" t="s">
        <v>6</v>
      </c>
      <c r="C17921">
        <v>120</v>
      </c>
      <c r="D17921">
        <v>3834</v>
      </c>
      <c r="E17921" s="2" t="s">
        <v>19</v>
      </c>
      <c r="F17921" s="2" t="s">
        <v>21</v>
      </c>
    </row>
    <row r="17922" spans="1:6" x14ac:dyDescent="0.35">
      <c r="A17922" s="1">
        <v>42703</v>
      </c>
      <c r="B17922" s="2" t="s">
        <v>10</v>
      </c>
      <c r="C17922">
        <v>108</v>
      </c>
      <c r="D17922">
        <v>3405.24</v>
      </c>
      <c r="E17922" s="2" t="s">
        <v>19</v>
      </c>
      <c r="F17922" s="2" t="s">
        <v>21</v>
      </c>
    </row>
    <row r="17923" spans="1:6" x14ac:dyDescent="0.35">
      <c r="A17923" s="1">
        <v>42694</v>
      </c>
      <c r="B17923" s="2" t="s">
        <v>12</v>
      </c>
      <c r="C17923">
        <v>72</v>
      </c>
      <c r="D17923">
        <v>1264.32</v>
      </c>
      <c r="E17923" s="2" t="s">
        <v>19</v>
      </c>
      <c r="F17923" s="2" t="s">
        <v>21</v>
      </c>
    </row>
    <row r="17924" spans="1:6" x14ac:dyDescent="0.35">
      <c r="A17924" s="1">
        <v>42697</v>
      </c>
      <c r="B17924" s="2" t="s">
        <v>11</v>
      </c>
      <c r="C17924">
        <v>84</v>
      </c>
      <c r="D17924">
        <v>1890.84</v>
      </c>
      <c r="E17924" s="2" t="s">
        <v>19</v>
      </c>
      <c r="F17924" s="2" t="s">
        <v>21</v>
      </c>
    </row>
    <row r="17925" spans="1:6" x14ac:dyDescent="0.35">
      <c r="A17925" s="1">
        <v>43084</v>
      </c>
      <c r="B17925" s="2" t="s">
        <v>12</v>
      </c>
      <c r="C17925">
        <v>48</v>
      </c>
      <c r="D17925">
        <v>774.24</v>
      </c>
      <c r="E17925" s="2" t="s">
        <v>19</v>
      </c>
      <c r="F17925" s="2" t="s">
        <v>21</v>
      </c>
    </row>
    <row r="17926" spans="1:6" x14ac:dyDescent="0.35">
      <c r="A17926" s="1">
        <v>42692</v>
      </c>
      <c r="B17926" s="2" t="s">
        <v>9</v>
      </c>
      <c r="C17926">
        <v>96</v>
      </c>
      <c r="D17926">
        <v>612.48</v>
      </c>
      <c r="E17926" s="2" t="s">
        <v>19</v>
      </c>
      <c r="F17926" s="2" t="s">
        <v>21</v>
      </c>
    </row>
    <row r="17927" spans="1:6" x14ac:dyDescent="0.35">
      <c r="A17927" s="1">
        <v>42719</v>
      </c>
      <c r="B17927" s="2" t="s">
        <v>10</v>
      </c>
      <c r="C17927">
        <v>72</v>
      </c>
      <c r="D17927">
        <v>2277.36</v>
      </c>
      <c r="E17927" s="2" t="s">
        <v>19</v>
      </c>
      <c r="F17927" s="2" t="s">
        <v>21</v>
      </c>
    </row>
    <row r="17928" spans="1:6" x14ac:dyDescent="0.35">
      <c r="A17928" s="1">
        <v>43094</v>
      </c>
      <c r="B17928" s="2" t="s">
        <v>9</v>
      </c>
      <c r="C17928">
        <v>240</v>
      </c>
      <c r="D17928">
        <v>1116</v>
      </c>
      <c r="E17928" s="2" t="s">
        <v>19</v>
      </c>
      <c r="F17928" s="2" t="s">
        <v>21</v>
      </c>
    </row>
    <row r="17929" spans="1:6" x14ac:dyDescent="0.35">
      <c r="A17929" s="1">
        <v>42731</v>
      </c>
      <c r="B17929" s="2" t="s">
        <v>13</v>
      </c>
      <c r="C17929">
        <v>24</v>
      </c>
      <c r="D17929">
        <v>760.08</v>
      </c>
      <c r="E17929" s="2" t="s">
        <v>19</v>
      </c>
      <c r="F17929" s="2" t="s">
        <v>21</v>
      </c>
    </row>
    <row r="17930" spans="1:6" x14ac:dyDescent="0.35">
      <c r="A17930" s="1">
        <v>43069</v>
      </c>
      <c r="B17930" s="2" t="s">
        <v>10</v>
      </c>
      <c r="C17930">
        <v>108</v>
      </c>
      <c r="D17930">
        <v>3032.64</v>
      </c>
      <c r="E17930" s="2" t="s">
        <v>19</v>
      </c>
      <c r="F17930" s="2" t="s">
        <v>21</v>
      </c>
    </row>
    <row r="17931" spans="1:6" x14ac:dyDescent="0.35">
      <c r="A17931" s="1">
        <v>43055</v>
      </c>
      <c r="B17931" s="2" t="s">
        <v>6</v>
      </c>
      <c r="C17931">
        <v>72</v>
      </c>
      <c r="D17931">
        <v>2161.44</v>
      </c>
      <c r="E17931" s="2" t="s">
        <v>19</v>
      </c>
      <c r="F17931" s="2" t="s">
        <v>21</v>
      </c>
    </row>
    <row r="17932" spans="1:6" x14ac:dyDescent="0.35">
      <c r="A17932" s="1">
        <v>43086</v>
      </c>
      <c r="B17932" s="2" t="s">
        <v>13</v>
      </c>
      <c r="C17932">
        <v>168</v>
      </c>
      <c r="D17932">
        <v>5169.3599999999997</v>
      </c>
      <c r="E17932" s="2" t="s">
        <v>19</v>
      </c>
      <c r="F17932" s="2" t="s">
        <v>21</v>
      </c>
    </row>
    <row r="17933" spans="1:6" x14ac:dyDescent="0.35">
      <c r="A17933" s="1">
        <v>42656</v>
      </c>
      <c r="B17933" s="2" t="s">
        <v>9</v>
      </c>
      <c r="C17933">
        <v>24</v>
      </c>
      <c r="D17933">
        <v>142.08000000000001</v>
      </c>
      <c r="E17933" s="2" t="s">
        <v>19</v>
      </c>
      <c r="F17933" s="2" t="s">
        <v>21</v>
      </c>
    </row>
    <row r="17934" spans="1:6" x14ac:dyDescent="0.35">
      <c r="A17934" s="1">
        <v>42724</v>
      </c>
      <c r="B17934" s="2" t="s">
        <v>15</v>
      </c>
      <c r="C17934">
        <v>120</v>
      </c>
      <c r="D17934">
        <v>4423.2</v>
      </c>
      <c r="E17934" s="2" t="s">
        <v>19</v>
      </c>
      <c r="F17934" s="2" t="s">
        <v>21</v>
      </c>
    </row>
    <row r="17935" spans="1:6" x14ac:dyDescent="0.35">
      <c r="A17935" s="1">
        <v>42487</v>
      </c>
      <c r="B17935" s="2" t="s">
        <v>13</v>
      </c>
      <c r="C17935">
        <v>132</v>
      </c>
      <c r="D17935">
        <v>3805.56</v>
      </c>
      <c r="E17935" s="2" t="s">
        <v>19</v>
      </c>
      <c r="F17935" s="2" t="s">
        <v>21</v>
      </c>
    </row>
    <row r="17936" spans="1:6" x14ac:dyDescent="0.35">
      <c r="A17936" s="1">
        <v>43053</v>
      </c>
      <c r="B17936" s="2" t="s">
        <v>10</v>
      </c>
      <c r="C17936">
        <v>108</v>
      </c>
      <c r="D17936">
        <v>3106.08</v>
      </c>
      <c r="E17936" s="2" t="s">
        <v>19</v>
      </c>
      <c r="F17936" s="2" t="s">
        <v>21</v>
      </c>
    </row>
    <row r="17937" spans="1:6" x14ac:dyDescent="0.35">
      <c r="A17937" s="1">
        <v>43061</v>
      </c>
      <c r="B17937" s="2" t="s">
        <v>12</v>
      </c>
      <c r="C17937">
        <v>72</v>
      </c>
      <c r="D17937">
        <v>1159.2</v>
      </c>
      <c r="E17937" s="2" t="s">
        <v>19</v>
      </c>
      <c r="F17937" s="2" t="s">
        <v>21</v>
      </c>
    </row>
    <row r="17938" spans="1:6" x14ac:dyDescent="0.35">
      <c r="A17938" s="1">
        <v>42659</v>
      </c>
      <c r="B17938" s="2" t="s">
        <v>11</v>
      </c>
      <c r="C17938">
        <v>108</v>
      </c>
      <c r="D17938">
        <v>2418.12</v>
      </c>
      <c r="E17938" s="2" t="s">
        <v>19</v>
      </c>
      <c r="F17938" s="2" t="s">
        <v>21</v>
      </c>
    </row>
    <row r="17939" spans="1:6" x14ac:dyDescent="0.35">
      <c r="A17939" s="1">
        <v>43097</v>
      </c>
      <c r="B17939" s="2" t="s">
        <v>14</v>
      </c>
      <c r="C17939">
        <v>192</v>
      </c>
      <c r="D17939">
        <v>8394.24</v>
      </c>
      <c r="E17939" s="2" t="s">
        <v>19</v>
      </c>
      <c r="F17939" s="2" t="s">
        <v>21</v>
      </c>
    </row>
    <row r="17940" spans="1:6" x14ac:dyDescent="0.35">
      <c r="A17940" s="1">
        <v>42731</v>
      </c>
      <c r="B17940" s="2" t="s">
        <v>6</v>
      </c>
      <c r="C17940">
        <v>144</v>
      </c>
      <c r="D17940">
        <v>4716</v>
      </c>
      <c r="E17940" s="2" t="s">
        <v>19</v>
      </c>
      <c r="F17940" s="2" t="s">
        <v>21</v>
      </c>
    </row>
    <row r="17941" spans="1:6" x14ac:dyDescent="0.35">
      <c r="A17941" s="1">
        <v>42839</v>
      </c>
      <c r="B17941" s="2" t="s">
        <v>15</v>
      </c>
      <c r="C17941">
        <v>60</v>
      </c>
      <c r="D17941">
        <v>1935.6</v>
      </c>
      <c r="E17941" s="2" t="s">
        <v>19</v>
      </c>
      <c r="F17941" s="2" t="s">
        <v>21</v>
      </c>
    </row>
    <row r="17942" spans="1:6" x14ac:dyDescent="0.35">
      <c r="A17942" s="1">
        <v>42720</v>
      </c>
      <c r="B17942" s="2" t="s">
        <v>15</v>
      </c>
      <c r="C17942">
        <v>108</v>
      </c>
      <c r="D17942">
        <v>3555.36</v>
      </c>
      <c r="E17942" s="2" t="s">
        <v>19</v>
      </c>
      <c r="F17942" s="2" t="s">
        <v>21</v>
      </c>
    </row>
    <row r="17943" spans="1:6" x14ac:dyDescent="0.35">
      <c r="A17943" s="1">
        <v>42699</v>
      </c>
      <c r="B17943" s="2" t="s">
        <v>11</v>
      </c>
      <c r="C17943">
        <v>228</v>
      </c>
      <c r="D17943">
        <v>4352.5200000000004</v>
      </c>
      <c r="E17943" s="2" t="s">
        <v>19</v>
      </c>
      <c r="F17943" s="2" t="s">
        <v>21</v>
      </c>
    </row>
    <row r="17944" spans="1:6" x14ac:dyDescent="0.35">
      <c r="A17944" s="1">
        <v>43077</v>
      </c>
      <c r="B17944" s="2" t="s">
        <v>12</v>
      </c>
      <c r="C17944">
        <v>72</v>
      </c>
      <c r="D17944">
        <v>1262.8800000000001</v>
      </c>
      <c r="E17944" s="2" t="s">
        <v>19</v>
      </c>
      <c r="F17944" s="2" t="s">
        <v>21</v>
      </c>
    </row>
    <row r="17945" spans="1:6" x14ac:dyDescent="0.35">
      <c r="A17945" s="1">
        <v>42725</v>
      </c>
      <c r="B17945" s="2" t="s">
        <v>10</v>
      </c>
      <c r="C17945">
        <v>96</v>
      </c>
      <c r="D17945">
        <v>2847.36</v>
      </c>
      <c r="E17945" s="2" t="s">
        <v>19</v>
      </c>
      <c r="F17945" s="2" t="s">
        <v>21</v>
      </c>
    </row>
    <row r="17946" spans="1:6" x14ac:dyDescent="0.35">
      <c r="A17946" s="1">
        <v>43086</v>
      </c>
      <c r="B17946" s="2" t="s">
        <v>9</v>
      </c>
      <c r="C17946">
        <v>36</v>
      </c>
      <c r="D17946">
        <v>192.6</v>
      </c>
      <c r="E17946" s="2" t="s">
        <v>19</v>
      </c>
      <c r="F17946" s="2" t="s">
        <v>21</v>
      </c>
    </row>
    <row r="17947" spans="1:6" x14ac:dyDescent="0.35">
      <c r="A17947" s="1">
        <v>43078</v>
      </c>
      <c r="B17947" s="2" t="s">
        <v>9</v>
      </c>
      <c r="C17947">
        <v>36</v>
      </c>
      <c r="D17947">
        <v>237.6</v>
      </c>
      <c r="E17947" s="2" t="s">
        <v>19</v>
      </c>
      <c r="F17947" s="2" t="s">
        <v>21</v>
      </c>
    </row>
    <row r="17948" spans="1:6" x14ac:dyDescent="0.35">
      <c r="A17948" s="1">
        <v>42785</v>
      </c>
      <c r="B17948" s="2" t="s">
        <v>12</v>
      </c>
      <c r="C17948">
        <v>120</v>
      </c>
      <c r="D17948">
        <v>2200.8000000000002</v>
      </c>
      <c r="E17948" s="2" t="s">
        <v>19</v>
      </c>
      <c r="F17948" s="2" t="s">
        <v>21</v>
      </c>
    </row>
    <row r="17949" spans="1:6" x14ac:dyDescent="0.35">
      <c r="A17949" s="1">
        <v>42402</v>
      </c>
      <c r="B17949" s="2" t="s">
        <v>9</v>
      </c>
      <c r="C17949">
        <v>72</v>
      </c>
      <c r="D17949">
        <v>468</v>
      </c>
      <c r="E17949" s="2" t="s">
        <v>19</v>
      </c>
      <c r="F17949" s="2" t="s">
        <v>21</v>
      </c>
    </row>
    <row r="17950" spans="1:6" x14ac:dyDescent="0.35">
      <c r="A17950" s="1">
        <v>43067</v>
      </c>
      <c r="B17950" s="2" t="s">
        <v>11</v>
      </c>
      <c r="C17950">
        <v>60</v>
      </c>
      <c r="D17950">
        <v>1291.8</v>
      </c>
      <c r="E17950" s="2" t="s">
        <v>19</v>
      </c>
      <c r="F17950" s="2" t="s">
        <v>21</v>
      </c>
    </row>
    <row r="17951" spans="1:6" x14ac:dyDescent="0.35">
      <c r="A17951" s="1">
        <v>43016</v>
      </c>
      <c r="B17951" s="2" t="s">
        <v>12</v>
      </c>
      <c r="C17951">
        <v>72</v>
      </c>
      <c r="D17951">
        <v>1356.48</v>
      </c>
      <c r="E17951" s="2" t="s">
        <v>19</v>
      </c>
      <c r="F17951" s="2" t="s">
        <v>21</v>
      </c>
    </row>
    <row r="17952" spans="1:6" x14ac:dyDescent="0.35">
      <c r="A17952" s="1">
        <v>42774</v>
      </c>
      <c r="B17952" s="2" t="s">
        <v>11</v>
      </c>
      <c r="C17952">
        <v>180</v>
      </c>
      <c r="D17952">
        <v>3637.8</v>
      </c>
      <c r="E17952" s="2" t="s">
        <v>19</v>
      </c>
      <c r="F17952" s="2" t="s">
        <v>21</v>
      </c>
    </row>
    <row r="17953" spans="1:6" x14ac:dyDescent="0.35">
      <c r="A17953" s="1">
        <v>43095</v>
      </c>
      <c r="B17953" s="2" t="s">
        <v>6</v>
      </c>
      <c r="C17953">
        <v>108</v>
      </c>
      <c r="D17953">
        <v>3348</v>
      </c>
      <c r="E17953" s="2" t="s">
        <v>19</v>
      </c>
      <c r="F17953" s="2" t="s">
        <v>21</v>
      </c>
    </row>
    <row r="17954" spans="1:6" x14ac:dyDescent="0.35">
      <c r="A17954" s="1">
        <v>43042</v>
      </c>
      <c r="B17954" s="2" t="s">
        <v>13</v>
      </c>
      <c r="C17954">
        <v>144</v>
      </c>
      <c r="D17954">
        <v>4178.88</v>
      </c>
      <c r="E17954" s="2" t="s">
        <v>19</v>
      </c>
      <c r="F17954" s="2" t="s">
        <v>21</v>
      </c>
    </row>
    <row r="17955" spans="1:6" x14ac:dyDescent="0.35">
      <c r="A17955" s="1">
        <v>43094</v>
      </c>
      <c r="B17955" s="2" t="s">
        <v>14</v>
      </c>
      <c r="C17955">
        <v>96</v>
      </c>
      <c r="D17955">
        <v>4004.16</v>
      </c>
      <c r="E17955" s="2" t="s">
        <v>19</v>
      </c>
      <c r="F17955" s="2" t="s">
        <v>21</v>
      </c>
    </row>
    <row r="17956" spans="1:6" x14ac:dyDescent="0.35">
      <c r="A17956" s="1">
        <v>42686</v>
      </c>
      <c r="B17956" s="2" t="s">
        <v>12</v>
      </c>
      <c r="C17956">
        <v>252</v>
      </c>
      <c r="D17956">
        <v>4402.4399999999996</v>
      </c>
      <c r="E17956" s="2" t="s">
        <v>19</v>
      </c>
      <c r="F17956" s="2" t="s">
        <v>21</v>
      </c>
    </row>
    <row r="17957" spans="1:6" x14ac:dyDescent="0.35">
      <c r="A17957" s="1">
        <v>43042</v>
      </c>
      <c r="B17957" s="2" t="s">
        <v>10</v>
      </c>
      <c r="C17957">
        <v>48</v>
      </c>
      <c r="D17957">
        <v>1503.84</v>
      </c>
      <c r="E17957" s="2" t="s">
        <v>19</v>
      </c>
      <c r="F17957" s="2" t="s">
        <v>21</v>
      </c>
    </row>
    <row r="17958" spans="1:6" x14ac:dyDescent="0.35">
      <c r="A17958" s="1">
        <v>43026</v>
      </c>
      <c r="B17958" s="2" t="s">
        <v>6</v>
      </c>
      <c r="C17958">
        <v>288</v>
      </c>
      <c r="D17958">
        <v>8807.0400000000009</v>
      </c>
      <c r="E17958" s="2" t="s">
        <v>19</v>
      </c>
      <c r="F17958" s="2" t="s">
        <v>21</v>
      </c>
    </row>
    <row r="17959" spans="1:6" x14ac:dyDescent="0.35">
      <c r="A17959" s="1">
        <v>42729</v>
      </c>
      <c r="B17959" s="2" t="s">
        <v>11</v>
      </c>
      <c r="C17959">
        <v>168</v>
      </c>
      <c r="D17959">
        <v>3669.12</v>
      </c>
      <c r="E17959" s="2" t="s">
        <v>19</v>
      </c>
      <c r="F17959" s="2" t="s">
        <v>21</v>
      </c>
    </row>
    <row r="17960" spans="1:6" x14ac:dyDescent="0.35">
      <c r="A17960" s="1">
        <v>43072</v>
      </c>
      <c r="B17960" s="2" t="s">
        <v>14</v>
      </c>
      <c r="C17960">
        <v>84</v>
      </c>
      <c r="D17960">
        <v>3373.44</v>
      </c>
      <c r="E17960" s="2" t="s">
        <v>19</v>
      </c>
      <c r="F17960" s="2" t="s">
        <v>21</v>
      </c>
    </row>
    <row r="17961" spans="1:6" x14ac:dyDescent="0.35">
      <c r="A17961" s="1">
        <v>42981</v>
      </c>
      <c r="B17961" s="2" t="s">
        <v>15</v>
      </c>
      <c r="C17961">
        <v>84</v>
      </c>
      <c r="D17961">
        <v>2805.6</v>
      </c>
      <c r="E17961" s="2" t="s">
        <v>19</v>
      </c>
      <c r="F17961" s="2" t="s">
        <v>21</v>
      </c>
    </row>
    <row r="17962" spans="1:6" x14ac:dyDescent="0.35">
      <c r="A17962" s="1">
        <v>43052</v>
      </c>
      <c r="B17962" s="2" t="s">
        <v>10</v>
      </c>
      <c r="C17962">
        <v>84</v>
      </c>
      <c r="D17962">
        <v>2675.4</v>
      </c>
      <c r="E17962" s="2" t="s">
        <v>19</v>
      </c>
      <c r="F17962" s="2" t="s">
        <v>21</v>
      </c>
    </row>
    <row r="17963" spans="1:6" x14ac:dyDescent="0.35">
      <c r="A17963" s="1">
        <v>42710</v>
      </c>
      <c r="B17963" s="2" t="s">
        <v>14</v>
      </c>
      <c r="C17963">
        <v>144</v>
      </c>
      <c r="D17963">
        <v>6131.52</v>
      </c>
      <c r="E17963" s="2" t="s">
        <v>19</v>
      </c>
      <c r="F17963" s="2" t="s">
        <v>21</v>
      </c>
    </row>
    <row r="17964" spans="1:6" x14ac:dyDescent="0.35">
      <c r="A17964" s="1">
        <v>43099</v>
      </c>
      <c r="B17964" s="2" t="s">
        <v>6</v>
      </c>
      <c r="C17964">
        <v>108</v>
      </c>
      <c r="D17964">
        <v>3462.48</v>
      </c>
      <c r="E17964" s="2" t="s">
        <v>19</v>
      </c>
      <c r="F17964" s="2" t="s">
        <v>21</v>
      </c>
    </row>
    <row r="17965" spans="1:6" x14ac:dyDescent="0.35">
      <c r="A17965" s="1">
        <v>43025</v>
      </c>
      <c r="B17965" s="2" t="s">
        <v>12</v>
      </c>
      <c r="C17965">
        <v>192</v>
      </c>
      <c r="D17965">
        <v>3294.72</v>
      </c>
      <c r="E17965" s="2" t="s">
        <v>19</v>
      </c>
      <c r="F17965" s="2" t="s">
        <v>21</v>
      </c>
    </row>
    <row r="17966" spans="1:6" x14ac:dyDescent="0.35">
      <c r="A17966" s="1">
        <v>43052</v>
      </c>
      <c r="B17966" s="2" t="s">
        <v>14</v>
      </c>
      <c r="C17966">
        <v>12</v>
      </c>
      <c r="D17966">
        <v>503.76</v>
      </c>
      <c r="E17966" s="2" t="s">
        <v>19</v>
      </c>
      <c r="F17966" s="2" t="s">
        <v>21</v>
      </c>
    </row>
    <row r="17967" spans="1:6" x14ac:dyDescent="0.35">
      <c r="A17967" s="1">
        <v>42671</v>
      </c>
      <c r="B17967" s="2" t="s">
        <v>9</v>
      </c>
      <c r="C17967">
        <v>48</v>
      </c>
      <c r="D17967">
        <v>260.16000000000003</v>
      </c>
      <c r="E17967" s="2" t="s">
        <v>19</v>
      </c>
      <c r="F17967" s="2" t="s">
        <v>21</v>
      </c>
    </row>
    <row r="17968" spans="1:6" x14ac:dyDescent="0.35">
      <c r="A17968" s="1">
        <v>42496</v>
      </c>
      <c r="B17968" s="2" t="s">
        <v>11</v>
      </c>
      <c r="C17968">
        <v>156</v>
      </c>
      <c r="D17968">
        <v>3180.84</v>
      </c>
      <c r="E17968" s="2" t="s">
        <v>19</v>
      </c>
      <c r="F17968" s="2" t="s">
        <v>21</v>
      </c>
    </row>
    <row r="17969" spans="1:6" x14ac:dyDescent="0.35">
      <c r="A17969" s="1">
        <v>42691</v>
      </c>
      <c r="B17969" s="2" t="s">
        <v>13</v>
      </c>
      <c r="C17969">
        <v>120</v>
      </c>
      <c r="D17969">
        <v>3274.8</v>
      </c>
      <c r="E17969" s="2" t="s">
        <v>19</v>
      </c>
      <c r="F17969" s="2" t="s">
        <v>21</v>
      </c>
    </row>
    <row r="17970" spans="1:6" x14ac:dyDescent="0.35">
      <c r="A17970" s="1">
        <v>43083</v>
      </c>
      <c r="B17970" s="2" t="s">
        <v>6</v>
      </c>
      <c r="C17970">
        <v>156</v>
      </c>
      <c r="D17970">
        <v>4723.68</v>
      </c>
      <c r="E17970" s="2" t="s">
        <v>19</v>
      </c>
      <c r="F17970" s="2" t="s">
        <v>21</v>
      </c>
    </row>
    <row r="17971" spans="1:6" x14ac:dyDescent="0.35">
      <c r="A17971" s="1">
        <v>43009</v>
      </c>
      <c r="B17971" s="2" t="s">
        <v>9</v>
      </c>
      <c r="C17971">
        <v>120</v>
      </c>
      <c r="D17971">
        <v>652.79999999999995</v>
      </c>
      <c r="E17971" s="2" t="s">
        <v>19</v>
      </c>
      <c r="F17971" s="2" t="s">
        <v>21</v>
      </c>
    </row>
    <row r="17972" spans="1:6" x14ac:dyDescent="0.35">
      <c r="A17972" s="1">
        <v>42689</v>
      </c>
      <c r="B17972" s="2" t="s">
        <v>12</v>
      </c>
      <c r="C17972">
        <v>48</v>
      </c>
      <c r="D17972">
        <v>872.64</v>
      </c>
      <c r="E17972" s="2" t="s">
        <v>19</v>
      </c>
      <c r="F17972" s="2" t="s">
        <v>21</v>
      </c>
    </row>
    <row r="17973" spans="1:6" x14ac:dyDescent="0.35">
      <c r="A17973" s="1">
        <v>42491</v>
      </c>
      <c r="B17973" s="2" t="s">
        <v>10</v>
      </c>
      <c r="C17973">
        <v>96</v>
      </c>
      <c r="D17973">
        <v>2896.32</v>
      </c>
      <c r="E17973" s="2" t="s">
        <v>19</v>
      </c>
      <c r="F17973" s="2" t="s">
        <v>21</v>
      </c>
    </row>
    <row r="17974" spans="1:6" x14ac:dyDescent="0.35">
      <c r="A17974" s="1">
        <v>42794</v>
      </c>
      <c r="B17974" s="2" t="s">
        <v>12</v>
      </c>
      <c r="C17974">
        <v>48</v>
      </c>
      <c r="D17974">
        <v>787.68</v>
      </c>
      <c r="E17974" s="2" t="s">
        <v>19</v>
      </c>
      <c r="F17974" s="2" t="s">
        <v>21</v>
      </c>
    </row>
    <row r="17975" spans="1:6" x14ac:dyDescent="0.35">
      <c r="A17975" s="1">
        <v>43085</v>
      </c>
      <c r="B17975" s="2" t="s">
        <v>15</v>
      </c>
      <c r="C17975">
        <v>120</v>
      </c>
      <c r="D17975">
        <v>4424.3999999999996</v>
      </c>
      <c r="E17975" s="2" t="s">
        <v>19</v>
      </c>
      <c r="F17975" s="2" t="s">
        <v>21</v>
      </c>
    </row>
    <row r="17976" spans="1:6" x14ac:dyDescent="0.35">
      <c r="A17976" s="1">
        <v>42718</v>
      </c>
      <c r="B17976" s="2" t="s">
        <v>9</v>
      </c>
      <c r="C17976">
        <v>84</v>
      </c>
      <c r="D17976">
        <v>577.91999999999996</v>
      </c>
      <c r="E17976" s="2" t="s">
        <v>19</v>
      </c>
      <c r="F17976" s="2" t="s">
        <v>21</v>
      </c>
    </row>
    <row r="17977" spans="1:6" x14ac:dyDescent="0.35">
      <c r="A17977" s="1">
        <v>42722</v>
      </c>
      <c r="B17977" s="2" t="s">
        <v>10</v>
      </c>
      <c r="C17977">
        <v>156</v>
      </c>
      <c r="D17977">
        <v>4761.12</v>
      </c>
      <c r="E17977" s="2" t="s">
        <v>19</v>
      </c>
      <c r="F17977" s="2" t="s">
        <v>21</v>
      </c>
    </row>
    <row r="17978" spans="1:6" x14ac:dyDescent="0.35">
      <c r="A17978" s="1">
        <v>42556</v>
      </c>
      <c r="B17978" s="2" t="s">
        <v>6</v>
      </c>
      <c r="C17978">
        <v>60</v>
      </c>
      <c r="D17978">
        <v>1808.4</v>
      </c>
      <c r="E17978" s="2" t="s">
        <v>19</v>
      </c>
      <c r="F17978" s="2" t="s">
        <v>21</v>
      </c>
    </row>
    <row r="17979" spans="1:6" x14ac:dyDescent="0.35">
      <c r="A17979" s="1">
        <v>42753</v>
      </c>
      <c r="B17979" s="2" t="s">
        <v>11</v>
      </c>
      <c r="C17979">
        <v>108</v>
      </c>
      <c r="D17979">
        <v>2353.3200000000002</v>
      </c>
      <c r="E17979" s="2" t="s">
        <v>19</v>
      </c>
      <c r="F17979" s="2" t="s">
        <v>21</v>
      </c>
    </row>
    <row r="17980" spans="1:6" x14ac:dyDescent="0.35">
      <c r="A17980" s="1">
        <v>42413</v>
      </c>
      <c r="B17980" s="2" t="s">
        <v>9</v>
      </c>
      <c r="C17980">
        <v>84</v>
      </c>
      <c r="D17980">
        <v>465.36</v>
      </c>
      <c r="E17980" s="2" t="s">
        <v>19</v>
      </c>
      <c r="F17980" s="2" t="s">
        <v>21</v>
      </c>
    </row>
    <row r="17981" spans="1:6" x14ac:dyDescent="0.35">
      <c r="A17981" s="1">
        <v>43078</v>
      </c>
      <c r="B17981" s="2" t="s">
        <v>9</v>
      </c>
      <c r="C17981">
        <v>96</v>
      </c>
      <c r="D17981">
        <v>522.24</v>
      </c>
      <c r="E17981" s="2" t="s">
        <v>19</v>
      </c>
      <c r="F17981" s="2" t="s">
        <v>21</v>
      </c>
    </row>
    <row r="17982" spans="1:6" x14ac:dyDescent="0.35">
      <c r="A17982" s="1">
        <v>43044</v>
      </c>
      <c r="B17982" s="2" t="s">
        <v>9</v>
      </c>
      <c r="C17982">
        <v>96</v>
      </c>
      <c r="D17982">
        <v>420.48</v>
      </c>
      <c r="E17982" s="2" t="s">
        <v>19</v>
      </c>
      <c r="F17982" s="2" t="s">
        <v>21</v>
      </c>
    </row>
    <row r="17983" spans="1:6" x14ac:dyDescent="0.35">
      <c r="A17983" s="1">
        <v>42702</v>
      </c>
      <c r="B17983" s="2" t="s">
        <v>11</v>
      </c>
      <c r="C17983">
        <v>144</v>
      </c>
      <c r="D17983">
        <v>3195.36</v>
      </c>
      <c r="E17983" s="2" t="s">
        <v>19</v>
      </c>
      <c r="F17983" s="2" t="s">
        <v>21</v>
      </c>
    </row>
    <row r="17984" spans="1:6" x14ac:dyDescent="0.35">
      <c r="A17984" s="1">
        <v>42691</v>
      </c>
      <c r="B17984" s="2" t="s">
        <v>14</v>
      </c>
      <c r="C17984">
        <v>108</v>
      </c>
      <c r="D17984">
        <v>4601.88</v>
      </c>
      <c r="E17984" s="2" t="s">
        <v>19</v>
      </c>
      <c r="F17984" s="2" t="s">
        <v>21</v>
      </c>
    </row>
    <row r="17985" spans="1:6" x14ac:dyDescent="0.35">
      <c r="A17985" s="1">
        <v>43098</v>
      </c>
      <c r="B17985" s="2" t="s">
        <v>9</v>
      </c>
      <c r="C17985">
        <v>84</v>
      </c>
      <c r="D17985">
        <v>483.84</v>
      </c>
      <c r="E17985" s="2" t="s">
        <v>19</v>
      </c>
      <c r="F17985" s="2" t="s">
        <v>21</v>
      </c>
    </row>
    <row r="17986" spans="1:6" x14ac:dyDescent="0.35">
      <c r="A17986" s="1">
        <v>43095</v>
      </c>
      <c r="B17986" s="2" t="s">
        <v>13</v>
      </c>
      <c r="C17986">
        <v>132</v>
      </c>
      <c r="D17986">
        <v>3637.92</v>
      </c>
      <c r="E17986" s="2" t="s">
        <v>19</v>
      </c>
      <c r="F17986" s="2" t="s">
        <v>21</v>
      </c>
    </row>
    <row r="17987" spans="1:6" x14ac:dyDescent="0.35">
      <c r="A17987" s="1">
        <v>42705</v>
      </c>
      <c r="B17987" s="2" t="s">
        <v>10</v>
      </c>
      <c r="C17987">
        <v>84</v>
      </c>
      <c r="D17987">
        <v>2488.92</v>
      </c>
      <c r="E17987" s="2" t="s">
        <v>19</v>
      </c>
      <c r="F17987" s="2" t="s">
        <v>21</v>
      </c>
    </row>
    <row r="17988" spans="1:6" x14ac:dyDescent="0.35">
      <c r="A17988" s="1">
        <v>42703</v>
      </c>
      <c r="B17988" s="2" t="s">
        <v>9</v>
      </c>
      <c r="C17988">
        <v>108</v>
      </c>
      <c r="D17988">
        <v>520.55999999999995</v>
      </c>
      <c r="E17988" s="2" t="s">
        <v>19</v>
      </c>
      <c r="F17988" s="2" t="s">
        <v>21</v>
      </c>
    </row>
    <row r="17989" spans="1:6" x14ac:dyDescent="0.35">
      <c r="A17989" s="1">
        <v>42703</v>
      </c>
      <c r="B17989" s="2" t="s">
        <v>10</v>
      </c>
      <c r="C17989">
        <v>84</v>
      </c>
      <c r="D17989">
        <v>2461.1999999999998</v>
      </c>
      <c r="E17989" s="2" t="s">
        <v>19</v>
      </c>
      <c r="F17989" s="2" t="s">
        <v>21</v>
      </c>
    </row>
    <row r="17990" spans="1:6" x14ac:dyDescent="0.35">
      <c r="A17990" s="1">
        <v>42791</v>
      </c>
      <c r="B17990" s="2" t="s">
        <v>9</v>
      </c>
      <c r="C17990">
        <v>96</v>
      </c>
      <c r="D17990">
        <v>504</v>
      </c>
      <c r="E17990" s="2" t="s">
        <v>19</v>
      </c>
      <c r="F17990" s="2" t="s">
        <v>21</v>
      </c>
    </row>
    <row r="17991" spans="1:6" x14ac:dyDescent="0.35">
      <c r="A17991" s="1">
        <v>42678</v>
      </c>
      <c r="B17991" s="2" t="s">
        <v>10</v>
      </c>
      <c r="C17991">
        <v>24</v>
      </c>
      <c r="D17991">
        <v>716.4</v>
      </c>
      <c r="E17991" s="2" t="s">
        <v>19</v>
      </c>
      <c r="F17991" s="2" t="s">
        <v>21</v>
      </c>
    </row>
    <row r="17992" spans="1:6" x14ac:dyDescent="0.35">
      <c r="A17992" s="1">
        <v>42599</v>
      </c>
      <c r="B17992" s="2" t="s">
        <v>13</v>
      </c>
      <c r="C17992">
        <v>108</v>
      </c>
      <c r="D17992">
        <v>3345.84</v>
      </c>
      <c r="E17992" s="2" t="s">
        <v>19</v>
      </c>
      <c r="F17992" s="2" t="s">
        <v>21</v>
      </c>
    </row>
    <row r="17993" spans="1:6" x14ac:dyDescent="0.35">
      <c r="A17993" s="1">
        <v>43044</v>
      </c>
      <c r="B17993" s="2" t="s">
        <v>13</v>
      </c>
      <c r="C17993">
        <v>60</v>
      </c>
      <c r="D17993">
        <v>1878.6</v>
      </c>
      <c r="E17993" s="2" t="s">
        <v>19</v>
      </c>
      <c r="F17993" s="2" t="s">
        <v>21</v>
      </c>
    </row>
    <row r="17994" spans="1:6" x14ac:dyDescent="0.35">
      <c r="A17994" s="1">
        <v>42699</v>
      </c>
      <c r="B17994" s="2" t="s">
        <v>14</v>
      </c>
      <c r="C17994">
        <v>204</v>
      </c>
      <c r="D17994">
        <v>9039.24</v>
      </c>
      <c r="E17994" s="2" t="s">
        <v>19</v>
      </c>
      <c r="F17994" s="2" t="s">
        <v>21</v>
      </c>
    </row>
    <row r="17995" spans="1:6" x14ac:dyDescent="0.35">
      <c r="A17995" s="1">
        <v>42410</v>
      </c>
      <c r="B17995" s="2" t="s">
        <v>9</v>
      </c>
      <c r="C17995">
        <v>96</v>
      </c>
      <c r="D17995">
        <v>580.79999999999995</v>
      </c>
      <c r="E17995" s="2" t="s">
        <v>19</v>
      </c>
      <c r="F17995" s="2" t="s">
        <v>21</v>
      </c>
    </row>
    <row r="17996" spans="1:6" x14ac:dyDescent="0.35">
      <c r="A17996" s="1">
        <v>42715</v>
      </c>
      <c r="B17996" s="2" t="s">
        <v>13</v>
      </c>
      <c r="C17996">
        <v>84</v>
      </c>
      <c r="D17996">
        <v>2675.4</v>
      </c>
      <c r="E17996" s="2" t="s">
        <v>19</v>
      </c>
      <c r="F17996" s="2" t="s">
        <v>21</v>
      </c>
    </row>
    <row r="17997" spans="1:6" x14ac:dyDescent="0.35">
      <c r="A17997" s="1">
        <v>43079</v>
      </c>
      <c r="B17997" s="2" t="s">
        <v>6</v>
      </c>
      <c r="C17997">
        <v>108</v>
      </c>
      <c r="D17997">
        <v>3431.16</v>
      </c>
      <c r="E17997" s="2" t="s">
        <v>19</v>
      </c>
      <c r="F17997" s="2" t="s">
        <v>21</v>
      </c>
    </row>
    <row r="17998" spans="1:6" x14ac:dyDescent="0.35">
      <c r="A17998" s="1">
        <v>43092</v>
      </c>
      <c r="B17998" s="2" t="s">
        <v>9</v>
      </c>
      <c r="C17998">
        <v>48</v>
      </c>
      <c r="D17998">
        <v>319.68</v>
      </c>
      <c r="E17998" s="2" t="s">
        <v>19</v>
      </c>
      <c r="F17998" s="2" t="s">
        <v>21</v>
      </c>
    </row>
    <row r="17999" spans="1:6" x14ac:dyDescent="0.35">
      <c r="A17999" s="1">
        <v>42692</v>
      </c>
      <c r="B17999" s="2" t="s">
        <v>9</v>
      </c>
      <c r="C17999">
        <v>264</v>
      </c>
      <c r="D17999">
        <v>1792.56</v>
      </c>
      <c r="E17999" s="2" t="s">
        <v>19</v>
      </c>
      <c r="F17999" s="2" t="s">
        <v>21</v>
      </c>
    </row>
    <row r="18000" spans="1:6" x14ac:dyDescent="0.35">
      <c r="A18000" s="1">
        <v>42673</v>
      </c>
      <c r="B18000" s="2" t="s">
        <v>6</v>
      </c>
      <c r="C18000">
        <v>192</v>
      </c>
      <c r="D18000">
        <v>6003.84</v>
      </c>
      <c r="E18000" s="2" t="s">
        <v>19</v>
      </c>
      <c r="F18000" s="2" t="s">
        <v>21</v>
      </c>
    </row>
    <row r="18001" spans="1:6" x14ac:dyDescent="0.35">
      <c r="A18001" s="1">
        <v>43024</v>
      </c>
      <c r="B18001" s="2" t="s">
        <v>14</v>
      </c>
      <c r="C18001">
        <v>96</v>
      </c>
      <c r="D18001">
        <v>4395.84</v>
      </c>
      <c r="E18001" s="2" t="s">
        <v>19</v>
      </c>
      <c r="F18001" s="2" t="s">
        <v>21</v>
      </c>
    </row>
    <row r="18002" spans="1:6" x14ac:dyDescent="0.35">
      <c r="A18002" s="1">
        <v>43065</v>
      </c>
      <c r="B18002" s="2" t="s">
        <v>10</v>
      </c>
      <c r="C18002">
        <v>180</v>
      </c>
      <c r="D18002">
        <v>5157</v>
      </c>
      <c r="E18002" s="2" t="s">
        <v>19</v>
      </c>
      <c r="F18002" s="2" t="s">
        <v>21</v>
      </c>
    </row>
    <row r="18003" spans="1:6" x14ac:dyDescent="0.35">
      <c r="A18003" s="1">
        <v>42727</v>
      </c>
      <c r="B18003" s="2" t="s">
        <v>12</v>
      </c>
      <c r="C18003">
        <v>72</v>
      </c>
      <c r="D18003">
        <v>1229.04</v>
      </c>
      <c r="E18003" s="2" t="s">
        <v>19</v>
      </c>
      <c r="F18003" s="2" t="s">
        <v>21</v>
      </c>
    </row>
    <row r="18004" spans="1:6" x14ac:dyDescent="0.35">
      <c r="A18004" s="1">
        <v>42691</v>
      </c>
      <c r="B18004" s="2" t="s">
        <v>6</v>
      </c>
      <c r="C18004">
        <v>216</v>
      </c>
      <c r="D18004">
        <v>6985.44</v>
      </c>
      <c r="E18004" s="2" t="s">
        <v>19</v>
      </c>
      <c r="F18004" s="2" t="s">
        <v>21</v>
      </c>
    </row>
    <row r="18005" spans="1:6" x14ac:dyDescent="0.35">
      <c r="A18005" s="1">
        <v>42900</v>
      </c>
      <c r="B18005" s="2" t="s">
        <v>10</v>
      </c>
      <c r="C18005">
        <v>264</v>
      </c>
      <c r="D18005">
        <v>8207.76</v>
      </c>
      <c r="E18005" s="2" t="s">
        <v>19</v>
      </c>
      <c r="F18005" s="2" t="s">
        <v>21</v>
      </c>
    </row>
    <row r="18006" spans="1:6" x14ac:dyDescent="0.35">
      <c r="A18006" s="1">
        <v>42712</v>
      </c>
      <c r="B18006" s="2" t="s">
        <v>11</v>
      </c>
      <c r="C18006">
        <v>252</v>
      </c>
      <c r="D18006">
        <v>5271.84</v>
      </c>
      <c r="E18006" s="2" t="s">
        <v>19</v>
      </c>
      <c r="F18006" s="2" t="s">
        <v>21</v>
      </c>
    </row>
    <row r="18007" spans="1:6" x14ac:dyDescent="0.35">
      <c r="A18007" s="1">
        <v>42707</v>
      </c>
      <c r="B18007" s="2" t="s">
        <v>15</v>
      </c>
      <c r="C18007">
        <v>108</v>
      </c>
      <c r="D18007">
        <v>3593.16</v>
      </c>
      <c r="E18007" s="2" t="s">
        <v>19</v>
      </c>
      <c r="F18007" s="2" t="s">
        <v>21</v>
      </c>
    </row>
    <row r="18008" spans="1:6" x14ac:dyDescent="0.35">
      <c r="A18008" s="1">
        <v>42691</v>
      </c>
      <c r="B18008" s="2" t="s">
        <v>14</v>
      </c>
      <c r="C18008">
        <v>60</v>
      </c>
      <c r="D18008">
        <v>2691</v>
      </c>
      <c r="E18008" s="2" t="s">
        <v>19</v>
      </c>
      <c r="F18008" s="2" t="s">
        <v>21</v>
      </c>
    </row>
    <row r="18009" spans="1:6" x14ac:dyDescent="0.35">
      <c r="A18009" s="1">
        <v>43068</v>
      </c>
      <c r="B18009" s="2" t="s">
        <v>11</v>
      </c>
      <c r="C18009">
        <v>144</v>
      </c>
      <c r="D18009">
        <v>3041.28</v>
      </c>
      <c r="E18009" s="2" t="s">
        <v>19</v>
      </c>
      <c r="F18009" s="2" t="s">
        <v>21</v>
      </c>
    </row>
    <row r="18010" spans="1:6" x14ac:dyDescent="0.35">
      <c r="A18010" s="1">
        <v>43094</v>
      </c>
      <c r="B18010" s="2" t="s">
        <v>9</v>
      </c>
      <c r="C18010">
        <v>84</v>
      </c>
      <c r="D18010">
        <v>467.04</v>
      </c>
      <c r="E18010" s="2" t="s">
        <v>19</v>
      </c>
      <c r="F18010" s="2" t="s">
        <v>21</v>
      </c>
    </row>
    <row r="18011" spans="1:6" x14ac:dyDescent="0.35">
      <c r="A18011" s="1">
        <v>42644</v>
      </c>
      <c r="B18011" s="2" t="s">
        <v>13</v>
      </c>
      <c r="C18011">
        <v>192</v>
      </c>
      <c r="D18011">
        <v>5944.32</v>
      </c>
      <c r="E18011" s="2" t="s">
        <v>19</v>
      </c>
      <c r="F18011" s="2" t="s">
        <v>21</v>
      </c>
    </row>
    <row r="18012" spans="1:6" x14ac:dyDescent="0.35">
      <c r="A18012" s="1">
        <v>43087</v>
      </c>
      <c r="B18012" s="2" t="s">
        <v>6</v>
      </c>
      <c r="C18012">
        <v>84</v>
      </c>
      <c r="D18012">
        <v>2766.12</v>
      </c>
      <c r="E18012" s="2" t="s">
        <v>19</v>
      </c>
      <c r="F18012" s="2" t="s">
        <v>21</v>
      </c>
    </row>
    <row r="18013" spans="1:6" x14ac:dyDescent="0.35">
      <c r="A18013" s="1">
        <v>42716</v>
      </c>
      <c r="B18013" s="2" t="s">
        <v>15</v>
      </c>
      <c r="C18013">
        <v>192</v>
      </c>
      <c r="D18013">
        <v>6528</v>
      </c>
      <c r="E18013" s="2" t="s">
        <v>19</v>
      </c>
      <c r="F18013" s="2" t="s">
        <v>21</v>
      </c>
    </row>
    <row r="18014" spans="1:6" x14ac:dyDescent="0.35">
      <c r="A18014" s="1">
        <v>42726</v>
      </c>
      <c r="B18014" s="2" t="s">
        <v>11</v>
      </c>
      <c r="C18014">
        <v>192</v>
      </c>
      <c r="D18014">
        <v>3795.84</v>
      </c>
      <c r="E18014" s="2" t="s">
        <v>19</v>
      </c>
      <c r="F18014" s="2" t="s">
        <v>21</v>
      </c>
    </row>
    <row r="18015" spans="1:6" x14ac:dyDescent="0.35">
      <c r="A18015" s="1">
        <v>43081</v>
      </c>
      <c r="B18015" s="2" t="s">
        <v>10</v>
      </c>
      <c r="C18015">
        <v>48</v>
      </c>
      <c r="D18015">
        <v>1400.64</v>
      </c>
      <c r="E18015" s="2" t="s">
        <v>19</v>
      </c>
      <c r="F18015" s="2" t="s">
        <v>21</v>
      </c>
    </row>
    <row r="18016" spans="1:6" x14ac:dyDescent="0.35">
      <c r="A18016" s="1">
        <v>42650</v>
      </c>
      <c r="B18016" s="2" t="s">
        <v>14</v>
      </c>
      <c r="C18016">
        <v>60</v>
      </c>
      <c r="D18016">
        <v>2595.6</v>
      </c>
      <c r="E18016" s="2" t="s">
        <v>19</v>
      </c>
      <c r="F18016" s="2" t="s">
        <v>21</v>
      </c>
    </row>
    <row r="18017" spans="1:6" x14ac:dyDescent="0.35">
      <c r="A18017" s="1">
        <v>42724</v>
      </c>
      <c r="B18017" s="2" t="s">
        <v>12</v>
      </c>
      <c r="C18017">
        <v>84</v>
      </c>
      <c r="D18017">
        <v>1575</v>
      </c>
      <c r="E18017" s="2" t="s">
        <v>19</v>
      </c>
      <c r="F18017" s="2" t="s">
        <v>21</v>
      </c>
    </row>
    <row r="18018" spans="1:6" x14ac:dyDescent="0.35">
      <c r="A18018" s="1">
        <v>43059</v>
      </c>
      <c r="B18018" s="2" t="s">
        <v>10</v>
      </c>
      <c r="C18018">
        <v>60</v>
      </c>
      <c r="D18018">
        <v>1724.4</v>
      </c>
      <c r="E18018" s="2" t="s">
        <v>19</v>
      </c>
      <c r="F18018" s="2" t="s">
        <v>21</v>
      </c>
    </row>
    <row r="18019" spans="1:6" x14ac:dyDescent="0.35">
      <c r="A18019" s="1">
        <v>42699</v>
      </c>
      <c r="B18019" s="2" t="s">
        <v>11</v>
      </c>
      <c r="C18019">
        <v>168</v>
      </c>
      <c r="D18019">
        <v>3694.32</v>
      </c>
      <c r="E18019" s="2" t="s">
        <v>19</v>
      </c>
      <c r="F18019" s="2" t="s">
        <v>21</v>
      </c>
    </row>
    <row r="18020" spans="1:6" x14ac:dyDescent="0.35">
      <c r="A18020" s="1">
        <v>43098</v>
      </c>
      <c r="B18020" s="2" t="s">
        <v>10</v>
      </c>
      <c r="C18020">
        <v>168</v>
      </c>
      <c r="D18020">
        <v>5238.24</v>
      </c>
      <c r="E18020" s="2" t="s">
        <v>19</v>
      </c>
      <c r="F18020" s="2" t="s">
        <v>21</v>
      </c>
    </row>
    <row r="18021" spans="1:6" x14ac:dyDescent="0.35">
      <c r="A18021" s="1">
        <v>42727</v>
      </c>
      <c r="B18021" s="2" t="s">
        <v>15</v>
      </c>
      <c r="C18021">
        <v>96</v>
      </c>
      <c r="D18021">
        <v>3413.76</v>
      </c>
      <c r="E18021" s="2" t="s">
        <v>19</v>
      </c>
      <c r="F18021" s="2" t="s">
        <v>21</v>
      </c>
    </row>
    <row r="18022" spans="1:6" x14ac:dyDescent="0.35">
      <c r="A18022" s="1">
        <v>42692</v>
      </c>
      <c r="B18022" s="2" t="s">
        <v>6</v>
      </c>
      <c r="C18022">
        <v>120</v>
      </c>
      <c r="D18022">
        <v>3838.8</v>
      </c>
      <c r="E18022" s="2" t="s">
        <v>19</v>
      </c>
      <c r="F18022" s="2" t="s">
        <v>21</v>
      </c>
    </row>
    <row r="18023" spans="1:6" x14ac:dyDescent="0.35">
      <c r="A18023" s="1">
        <v>42621</v>
      </c>
      <c r="B18023" s="2" t="s">
        <v>6</v>
      </c>
      <c r="C18023">
        <v>108</v>
      </c>
      <c r="D18023">
        <v>3296.16</v>
      </c>
      <c r="E18023" s="2" t="s">
        <v>19</v>
      </c>
      <c r="F18023" s="2" t="s">
        <v>21</v>
      </c>
    </row>
    <row r="18024" spans="1:6" x14ac:dyDescent="0.35">
      <c r="A18024" s="1">
        <v>42703</v>
      </c>
      <c r="B18024" s="2" t="s">
        <v>10</v>
      </c>
      <c r="C18024">
        <v>108</v>
      </c>
      <c r="D18024">
        <v>3232.44</v>
      </c>
      <c r="E18024" s="2" t="s">
        <v>19</v>
      </c>
      <c r="F18024" s="2" t="s">
        <v>21</v>
      </c>
    </row>
    <row r="18025" spans="1:6" x14ac:dyDescent="0.35">
      <c r="A18025" s="1">
        <v>43096</v>
      </c>
      <c r="B18025" s="2" t="s">
        <v>12</v>
      </c>
      <c r="C18025">
        <v>120</v>
      </c>
      <c r="D18025">
        <v>2130</v>
      </c>
      <c r="E18025" s="2" t="s">
        <v>19</v>
      </c>
      <c r="F18025" s="2" t="s">
        <v>21</v>
      </c>
    </row>
    <row r="18026" spans="1:6" x14ac:dyDescent="0.35">
      <c r="A18026" s="1">
        <v>42712</v>
      </c>
      <c r="B18026" s="2" t="s">
        <v>11</v>
      </c>
      <c r="C18026">
        <v>240</v>
      </c>
      <c r="D18026">
        <v>5092.8</v>
      </c>
      <c r="E18026" s="2" t="s">
        <v>19</v>
      </c>
      <c r="F18026" s="2" t="s">
        <v>21</v>
      </c>
    </row>
    <row r="18027" spans="1:6" x14ac:dyDescent="0.35">
      <c r="A18027" s="1">
        <v>42525</v>
      </c>
      <c r="B18027" s="2" t="s">
        <v>9</v>
      </c>
      <c r="C18027">
        <v>36</v>
      </c>
      <c r="D18027">
        <v>147.96</v>
      </c>
      <c r="E18027" s="2" t="s">
        <v>19</v>
      </c>
      <c r="F18027" s="2" t="s">
        <v>21</v>
      </c>
    </row>
    <row r="18028" spans="1:6" x14ac:dyDescent="0.35">
      <c r="A18028" s="1">
        <v>43060</v>
      </c>
      <c r="B18028" s="2" t="s">
        <v>9</v>
      </c>
      <c r="C18028">
        <v>84</v>
      </c>
      <c r="D18028">
        <v>518.28</v>
      </c>
      <c r="E18028" s="2" t="s">
        <v>19</v>
      </c>
      <c r="F18028" s="2" t="s">
        <v>21</v>
      </c>
    </row>
    <row r="18029" spans="1:6" x14ac:dyDescent="0.35">
      <c r="A18029" s="1">
        <v>43070</v>
      </c>
      <c r="B18029" s="2" t="s">
        <v>6</v>
      </c>
      <c r="C18029">
        <v>96</v>
      </c>
      <c r="D18029">
        <v>3110.4</v>
      </c>
      <c r="E18029" s="2" t="s">
        <v>19</v>
      </c>
      <c r="F18029" s="2" t="s">
        <v>21</v>
      </c>
    </row>
    <row r="18030" spans="1:6" x14ac:dyDescent="0.35">
      <c r="A18030" s="1">
        <v>42762</v>
      </c>
      <c r="B18030" s="2" t="s">
        <v>10</v>
      </c>
      <c r="C18030">
        <v>264</v>
      </c>
      <c r="D18030">
        <v>8271.1200000000008</v>
      </c>
      <c r="E18030" s="2" t="s">
        <v>19</v>
      </c>
      <c r="F18030" s="2" t="s">
        <v>21</v>
      </c>
    </row>
    <row r="18031" spans="1:6" x14ac:dyDescent="0.35">
      <c r="A18031" s="1">
        <v>42726</v>
      </c>
      <c r="B18031" s="2" t="s">
        <v>14</v>
      </c>
      <c r="C18031">
        <v>24</v>
      </c>
      <c r="D18031">
        <v>1003.68</v>
      </c>
      <c r="E18031" s="2" t="s">
        <v>19</v>
      </c>
      <c r="F18031" s="2" t="s">
        <v>21</v>
      </c>
    </row>
    <row r="18032" spans="1:6" x14ac:dyDescent="0.35">
      <c r="A18032" s="1">
        <v>43094</v>
      </c>
      <c r="B18032" s="2" t="s">
        <v>9</v>
      </c>
      <c r="C18032">
        <v>72</v>
      </c>
      <c r="D18032">
        <v>467.28</v>
      </c>
      <c r="E18032" s="2" t="s">
        <v>19</v>
      </c>
      <c r="F18032" s="2" t="s">
        <v>21</v>
      </c>
    </row>
    <row r="18033" spans="1:6" x14ac:dyDescent="0.35">
      <c r="A18033" s="1">
        <v>42747</v>
      </c>
      <c r="B18033" s="2" t="s">
        <v>13</v>
      </c>
      <c r="C18033">
        <v>216</v>
      </c>
      <c r="D18033">
        <v>6123.6</v>
      </c>
      <c r="E18033" s="2" t="s">
        <v>19</v>
      </c>
      <c r="F18033" s="2" t="s">
        <v>21</v>
      </c>
    </row>
    <row r="18034" spans="1:6" x14ac:dyDescent="0.35">
      <c r="A18034" s="1">
        <v>42699</v>
      </c>
      <c r="B18034" s="2" t="s">
        <v>15</v>
      </c>
      <c r="C18034">
        <v>108</v>
      </c>
      <c r="D18034">
        <v>3791.88</v>
      </c>
      <c r="E18034" s="2" t="s">
        <v>19</v>
      </c>
      <c r="F18034" s="2" t="s">
        <v>21</v>
      </c>
    </row>
    <row r="18035" spans="1:6" x14ac:dyDescent="0.35">
      <c r="A18035" s="1">
        <v>43087</v>
      </c>
      <c r="B18035" s="2" t="s">
        <v>11</v>
      </c>
      <c r="C18035">
        <v>24</v>
      </c>
      <c r="D18035">
        <v>472.56</v>
      </c>
      <c r="E18035" s="2" t="s">
        <v>19</v>
      </c>
      <c r="F18035" s="2" t="s">
        <v>21</v>
      </c>
    </row>
    <row r="18036" spans="1:6" x14ac:dyDescent="0.35">
      <c r="A18036" s="1">
        <v>42385</v>
      </c>
      <c r="B18036" s="2" t="s">
        <v>15</v>
      </c>
      <c r="C18036">
        <v>252</v>
      </c>
      <c r="D18036">
        <v>8152.2</v>
      </c>
      <c r="E18036" s="2" t="s">
        <v>19</v>
      </c>
      <c r="F18036" s="2" t="s">
        <v>21</v>
      </c>
    </row>
    <row r="18037" spans="1:6" x14ac:dyDescent="0.35">
      <c r="A18037" s="1">
        <v>43081</v>
      </c>
      <c r="B18037" s="2" t="s">
        <v>13</v>
      </c>
      <c r="C18037">
        <v>252</v>
      </c>
      <c r="D18037">
        <v>7189.56</v>
      </c>
      <c r="E18037" s="2" t="s">
        <v>19</v>
      </c>
      <c r="F18037" s="2" t="s">
        <v>21</v>
      </c>
    </row>
    <row r="18038" spans="1:6" x14ac:dyDescent="0.35">
      <c r="A18038" s="1">
        <v>42693</v>
      </c>
      <c r="B18038" s="2" t="s">
        <v>9</v>
      </c>
      <c r="C18038">
        <v>60</v>
      </c>
      <c r="D18038">
        <v>311.39999999999998</v>
      </c>
      <c r="E18038" s="2" t="s">
        <v>19</v>
      </c>
      <c r="F18038" s="2" t="s">
        <v>21</v>
      </c>
    </row>
    <row r="18039" spans="1:6" x14ac:dyDescent="0.35">
      <c r="A18039" s="1">
        <v>42535</v>
      </c>
      <c r="B18039" s="2" t="s">
        <v>13</v>
      </c>
      <c r="C18039">
        <v>60</v>
      </c>
      <c r="D18039">
        <v>1621.2</v>
      </c>
      <c r="E18039" s="2" t="s">
        <v>19</v>
      </c>
      <c r="F18039" s="2" t="s">
        <v>21</v>
      </c>
    </row>
    <row r="18040" spans="1:6" x14ac:dyDescent="0.35">
      <c r="A18040" s="1">
        <v>42717</v>
      </c>
      <c r="B18040" s="2" t="s">
        <v>15</v>
      </c>
      <c r="C18040">
        <v>60</v>
      </c>
      <c r="D18040">
        <v>2151.6</v>
      </c>
      <c r="E18040" s="2" t="s">
        <v>19</v>
      </c>
      <c r="F18040" s="2" t="s">
        <v>21</v>
      </c>
    </row>
    <row r="18041" spans="1:6" x14ac:dyDescent="0.35">
      <c r="A18041" s="1">
        <v>42694</v>
      </c>
      <c r="B18041" s="2" t="s">
        <v>13</v>
      </c>
      <c r="C18041">
        <v>60</v>
      </c>
      <c r="D18041">
        <v>1914</v>
      </c>
      <c r="E18041" s="2" t="s">
        <v>19</v>
      </c>
      <c r="F18041" s="2" t="s">
        <v>21</v>
      </c>
    </row>
    <row r="18042" spans="1:6" x14ac:dyDescent="0.35">
      <c r="A18042" s="1">
        <v>42702</v>
      </c>
      <c r="B18042" s="2" t="s">
        <v>11</v>
      </c>
      <c r="C18042">
        <v>48</v>
      </c>
      <c r="D18042">
        <v>972.96</v>
      </c>
      <c r="E18042" s="2" t="s">
        <v>19</v>
      </c>
      <c r="F18042" s="2" t="s">
        <v>21</v>
      </c>
    </row>
    <row r="18043" spans="1:6" x14ac:dyDescent="0.35">
      <c r="A18043" s="1">
        <v>42932</v>
      </c>
      <c r="B18043" s="2" t="s">
        <v>10</v>
      </c>
      <c r="C18043">
        <v>228</v>
      </c>
      <c r="D18043">
        <v>6883.32</v>
      </c>
      <c r="E18043" s="2" t="s">
        <v>19</v>
      </c>
      <c r="F18043" s="2" t="s">
        <v>21</v>
      </c>
    </row>
    <row r="18044" spans="1:6" x14ac:dyDescent="0.35">
      <c r="A18044" s="1">
        <v>42536</v>
      </c>
      <c r="B18044" s="2" t="s">
        <v>10</v>
      </c>
      <c r="C18044">
        <v>132</v>
      </c>
      <c r="D18044">
        <v>3820.08</v>
      </c>
      <c r="E18044" s="2" t="s">
        <v>19</v>
      </c>
      <c r="F18044" s="2" t="s">
        <v>21</v>
      </c>
    </row>
    <row r="18045" spans="1:6" x14ac:dyDescent="0.35">
      <c r="A18045" s="1">
        <v>42957</v>
      </c>
      <c r="B18045" s="2" t="s">
        <v>13</v>
      </c>
      <c r="C18045">
        <v>252</v>
      </c>
      <c r="D18045">
        <v>7257.6</v>
      </c>
      <c r="E18045" s="2" t="s">
        <v>19</v>
      </c>
      <c r="F18045" s="2" t="s">
        <v>21</v>
      </c>
    </row>
    <row r="18046" spans="1:6" x14ac:dyDescent="0.35">
      <c r="A18046" s="1">
        <v>43096</v>
      </c>
      <c r="B18046" s="2" t="s">
        <v>15</v>
      </c>
      <c r="C18046">
        <v>276</v>
      </c>
      <c r="D18046">
        <v>9913.92</v>
      </c>
      <c r="E18046" s="2" t="s">
        <v>19</v>
      </c>
      <c r="F18046" s="2" t="s">
        <v>21</v>
      </c>
    </row>
    <row r="18047" spans="1:6" x14ac:dyDescent="0.35">
      <c r="A18047" s="1">
        <v>42592</v>
      </c>
      <c r="B18047" s="2" t="s">
        <v>6</v>
      </c>
      <c r="C18047">
        <v>144</v>
      </c>
      <c r="D18047">
        <v>4603.68</v>
      </c>
      <c r="E18047" s="2" t="s">
        <v>19</v>
      </c>
      <c r="F18047" s="2" t="s">
        <v>21</v>
      </c>
    </row>
    <row r="18048" spans="1:6" x14ac:dyDescent="0.35">
      <c r="A18048" s="1">
        <v>42470</v>
      </c>
      <c r="B18048" s="2" t="s">
        <v>11</v>
      </c>
      <c r="C18048">
        <v>252</v>
      </c>
      <c r="D18048">
        <v>5438.16</v>
      </c>
      <c r="E18048" s="2" t="s">
        <v>19</v>
      </c>
      <c r="F18048" s="2" t="s">
        <v>21</v>
      </c>
    </row>
    <row r="18049" spans="1:6" x14ac:dyDescent="0.35">
      <c r="A18049" s="1">
        <v>42694</v>
      </c>
      <c r="B18049" s="2" t="s">
        <v>10</v>
      </c>
      <c r="C18049">
        <v>216</v>
      </c>
      <c r="D18049">
        <v>6542.64</v>
      </c>
      <c r="E18049" s="2" t="s">
        <v>19</v>
      </c>
      <c r="F18049" s="2" t="s">
        <v>21</v>
      </c>
    </row>
    <row r="18050" spans="1:6" x14ac:dyDescent="0.35">
      <c r="A18050" s="1">
        <v>42618</v>
      </c>
      <c r="B18050" s="2" t="s">
        <v>6</v>
      </c>
      <c r="C18050">
        <v>48</v>
      </c>
      <c r="D18050">
        <v>1551.36</v>
      </c>
      <c r="E18050" s="2" t="s">
        <v>19</v>
      </c>
      <c r="F18050" s="2" t="s">
        <v>21</v>
      </c>
    </row>
    <row r="18051" spans="1:6" x14ac:dyDescent="0.35">
      <c r="A18051" s="1">
        <v>42726</v>
      </c>
      <c r="B18051" s="2" t="s">
        <v>13</v>
      </c>
      <c r="C18051">
        <v>276</v>
      </c>
      <c r="D18051">
        <v>8445.6</v>
      </c>
      <c r="E18051" s="2" t="s">
        <v>19</v>
      </c>
      <c r="F18051" s="2" t="s">
        <v>21</v>
      </c>
    </row>
    <row r="18052" spans="1:6" x14ac:dyDescent="0.35">
      <c r="A18052" s="1">
        <v>42727</v>
      </c>
      <c r="B18052" s="2" t="s">
        <v>13</v>
      </c>
      <c r="C18052">
        <v>60</v>
      </c>
      <c r="D18052">
        <v>1771.2</v>
      </c>
      <c r="E18052" s="2" t="s">
        <v>19</v>
      </c>
      <c r="F18052" s="2" t="s">
        <v>21</v>
      </c>
    </row>
    <row r="18053" spans="1:6" x14ac:dyDescent="0.35">
      <c r="A18053" s="1">
        <v>42717</v>
      </c>
      <c r="B18053" s="2" t="s">
        <v>12</v>
      </c>
      <c r="C18053">
        <v>72</v>
      </c>
      <c r="D18053">
        <v>1314</v>
      </c>
      <c r="E18053" s="2" t="s">
        <v>19</v>
      </c>
      <c r="F18053" s="2" t="s">
        <v>21</v>
      </c>
    </row>
    <row r="18054" spans="1:6" x14ac:dyDescent="0.35">
      <c r="A18054" s="1">
        <v>42501</v>
      </c>
      <c r="B18054" s="2" t="s">
        <v>15</v>
      </c>
      <c r="C18054">
        <v>276</v>
      </c>
      <c r="D18054">
        <v>9226.68</v>
      </c>
      <c r="E18054" s="2" t="s">
        <v>19</v>
      </c>
      <c r="F18054" s="2" t="s">
        <v>21</v>
      </c>
    </row>
    <row r="18055" spans="1:6" x14ac:dyDescent="0.35">
      <c r="A18055" s="1">
        <v>42502</v>
      </c>
      <c r="B18055" s="2" t="s">
        <v>10</v>
      </c>
      <c r="C18055">
        <v>180</v>
      </c>
      <c r="D18055">
        <v>5117.3999999999996</v>
      </c>
      <c r="E18055" s="2" t="s">
        <v>19</v>
      </c>
      <c r="F18055" s="2" t="s">
        <v>21</v>
      </c>
    </row>
    <row r="18056" spans="1:6" x14ac:dyDescent="0.35">
      <c r="A18056" s="1">
        <v>43073</v>
      </c>
      <c r="B18056" s="2" t="s">
        <v>11</v>
      </c>
      <c r="C18056">
        <v>36</v>
      </c>
      <c r="D18056">
        <v>753.84</v>
      </c>
      <c r="E18056" s="2" t="s">
        <v>19</v>
      </c>
      <c r="F18056" s="2" t="s">
        <v>21</v>
      </c>
    </row>
    <row r="18057" spans="1:6" x14ac:dyDescent="0.35">
      <c r="A18057" s="1">
        <v>42396</v>
      </c>
      <c r="B18057" s="2" t="s">
        <v>9</v>
      </c>
      <c r="C18057">
        <v>84</v>
      </c>
      <c r="D18057">
        <v>411.6</v>
      </c>
      <c r="E18057" s="2" t="s">
        <v>19</v>
      </c>
      <c r="F18057" s="2" t="s">
        <v>21</v>
      </c>
    </row>
    <row r="18058" spans="1:6" x14ac:dyDescent="0.35">
      <c r="A18058" s="1">
        <v>43061</v>
      </c>
      <c r="B18058" s="2" t="s">
        <v>12</v>
      </c>
      <c r="C18058">
        <v>60</v>
      </c>
      <c r="D18058">
        <v>1137</v>
      </c>
      <c r="E18058" s="2" t="s">
        <v>19</v>
      </c>
      <c r="F18058" s="2" t="s">
        <v>21</v>
      </c>
    </row>
    <row r="18059" spans="1:6" x14ac:dyDescent="0.35">
      <c r="A18059" s="1">
        <v>43083</v>
      </c>
      <c r="B18059" s="2" t="s">
        <v>15</v>
      </c>
      <c r="C18059">
        <v>216</v>
      </c>
      <c r="D18059">
        <v>7650.72</v>
      </c>
      <c r="E18059" s="2" t="s">
        <v>19</v>
      </c>
      <c r="F18059" s="2" t="s">
        <v>21</v>
      </c>
    </row>
    <row r="18060" spans="1:6" x14ac:dyDescent="0.35">
      <c r="A18060" s="1">
        <v>42712</v>
      </c>
      <c r="B18060" s="2" t="s">
        <v>9</v>
      </c>
      <c r="C18060">
        <v>84</v>
      </c>
      <c r="D18060">
        <v>357</v>
      </c>
      <c r="E18060" s="2" t="s">
        <v>19</v>
      </c>
      <c r="F18060" s="2" t="s">
        <v>21</v>
      </c>
    </row>
    <row r="18061" spans="1:6" x14ac:dyDescent="0.35">
      <c r="A18061" s="1">
        <v>43097</v>
      </c>
      <c r="B18061" s="2" t="s">
        <v>10</v>
      </c>
      <c r="C18061">
        <v>216</v>
      </c>
      <c r="D18061">
        <v>6804</v>
      </c>
      <c r="E18061" s="2" t="s">
        <v>19</v>
      </c>
      <c r="F18061" s="2" t="s">
        <v>21</v>
      </c>
    </row>
    <row r="18062" spans="1:6" x14ac:dyDescent="0.35">
      <c r="A18062" s="1">
        <v>42856</v>
      </c>
      <c r="B18062" s="2" t="s">
        <v>10</v>
      </c>
      <c r="C18062">
        <v>72</v>
      </c>
      <c r="D18062">
        <v>2301.12</v>
      </c>
      <c r="E18062" s="2" t="s">
        <v>19</v>
      </c>
      <c r="F18062" s="2" t="s">
        <v>21</v>
      </c>
    </row>
    <row r="18063" spans="1:6" x14ac:dyDescent="0.35">
      <c r="A18063" s="1">
        <v>43040</v>
      </c>
      <c r="B18063" s="2" t="s">
        <v>13</v>
      </c>
      <c r="C18063">
        <v>72</v>
      </c>
      <c r="D18063">
        <v>2077.92</v>
      </c>
      <c r="E18063" s="2" t="s">
        <v>19</v>
      </c>
      <c r="F18063" s="2" t="s">
        <v>21</v>
      </c>
    </row>
    <row r="18064" spans="1:6" x14ac:dyDescent="0.35">
      <c r="A18064" s="1">
        <v>42689</v>
      </c>
      <c r="B18064" s="2" t="s">
        <v>14</v>
      </c>
      <c r="C18064">
        <v>84</v>
      </c>
      <c r="D18064">
        <v>3669.96</v>
      </c>
      <c r="E18064" s="2" t="s">
        <v>19</v>
      </c>
      <c r="F18064" s="2" t="s">
        <v>21</v>
      </c>
    </row>
    <row r="18065" spans="1:6" x14ac:dyDescent="0.35">
      <c r="A18065" s="1">
        <v>42692</v>
      </c>
      <c r="B18065" s="2" t="s">
        <v>10</v>
      </c>
      <c r="C18065">
        <v>96</v>
      </c>
      <c r="D18065">
        <v>2972.16</v>
      </c>
      <c r="E18065" s="2" t="s">
        <v>19</v>
      </c>
      <c r="F18065" s="2" t="s">
        <v>21</v>
      </c>
    </row>
    <row r="18066" spans="1:6" x14ac:dyDescent="0.35">
      <c r="A18066" s="1">
        <v>42690</v>
      </c>
      <c r="B18066" s="2" t="s">
        <v>6</v>
      </c>
      <c r="C18066">
        <v>180</v>
      </c>
      <c r="D18066">
        <v>5542.2</v>
      </c>
      <c r="E18066" s="2" t="s">
        <v>19</v>
      </c>
      <c r="F18066" s="2" t="s">
        <v>21</v>
      </c>
    </row>
    <row r="18067" spans="1:6" x14ac:dyDescent="0.35">
      <c r="A18067" s="1">
        <v>43015</v>
      </c>
      <c r="B18067" s="2" t="s">
        <v>6</v>
      </c>
      <c r="C18067">
        <v>84</v>
      </c>
      <c r="D18067">
        <v>2521.6799999999998</v>
      </c>
      <c r="E18067" s="2" t="s">
        <v>19</v>
      </c>
      <c r="F18067" s="2" t="s">
        <v>21</v>
      </c>
    </row>
    <row r="18068" spans="1:6" x14ac:dyDescent="0.35">
      <c r="A18068" s="1">
        <v>42704</v>
      </c>
      <c r="B18068" s="2" t="s">
        <v>10</v>
      </c>
      <c r="C18068">
        <v>60</v>
      </c>
      <c r="D18068">
        <v>1902.6</v>
      </c>
      <c r="E18068" s="2" t="s">
        <v>19</v>
      </c>
      <c r="F18068" s="2" t="s">
        <v>21</v>
      </c>
    </row>
    <row r="18069" spans="1:6" x14ac:dyDescent="0.35">
      <c r="A18069" s="1">
        <v>43080</v>
      </c>
      <c r="B18069" s="2" t="s">
        <v>14</v>
      </c>
      <c r="C18069">
        <v>72</v>
      </c>
      <c r="D18069">
        <v>2995.92</v>
      </c>
      <c r="E18069" s="2" t="s">
        <v>19</v>
      </c>
      <c r="F18069" s="2" t="s">
        <v>21</v>
      </c>
    </row>
    <row r="18070" spans="1:6" x14ac:dyDescent="0.35">
      <c r="A18070" s="1">
        <v>42722</v>
      </c>
      <c r="B18070" s="2" t="s">
        <v>14</v>
      </c>
      <c r="C18070">
        <v>84</v>
      </c>
      <c r="D18070">
        <v>3589.32</v>
      </c>
      <c r="E18070" s="2" t="s">
        <v>19</v>
      </c>
      <c r="F18070" s="2" t="s">
        <v>21</v>
      </c>
    </row>
    <row r="18071" spans="1:6" x14ac:dyDescent="0.35">
      <c r="A18071" s="1">
        <v>42717</v>
      </c>
      <c r="B18071" s="2" t="s">
        <v>12</v>
      </c>
      <c r="C18071">
        <v>60</v>
      </c>
      <c r="D18071">
        <v>1012.2</v>
      </c>
      <c r="E18071" s="2" t="s">
        <v>19</v>
      </c>
      <c r="F18071" s="2" t="s">
        <v>21</v>
      </c>
    </row>
    <row r="18072" spans="1:6" x14ac:dyDescent="0.35">
      <c r="A18072" s="1">
        <v>43066</v>
      </c>
      <c r="B18072" s="2" t="s">
        <v>11</v>
      </c>
      <c r="C18072">
        <v>84</v>
      </c>
      <c r="D18072">
        <v>1780.8</v>
      </c>
      <c r="E18072" s="2" t="s">
        <v>19</v>
      </c>
      <c r="F18072" s="2" t="s">
        <v>21</v>
      </c>
    </row>
    <row r="18073" spans="1:6" x14ac:dyDescent="0.35">
      <c r="A18073" s="1">
        <v>42734</v>
      </c>
      <c r="B18073" s="2" t="s">
        <v>15</v>
      </c>
      <c r="C18073">
        <v>108</v>
      </c>
      <c r="D18073">
        <v>3974.4</v>
      </c>
      <c r="E18073" s="2" t="s">
        <v>19</v>
      </c>
      <c r="F18073" s="2" t="s">
        <v>21</v>
      </c>
    </row>
    <row r="18074" spans="1:6" x14ac:dyDescent="0.35">
      <c r="A18074" s="1">
        <v>43069</v>
      </c>
      <c r="B18074" s="2" t="s">
        <v>15</v>
      </c>
      <c r="C18074">
        <v>72</v>
      </c>
      <c r="D18074">
        <v>2438.64</v>
      </c>
      <c r="E18074" s="2" t="s">
        <v>19</v>
      </c>
      <c r="F18074" s="2" t="s">
        <v>21</v>
      </c>
    </row>
    <row r="18075" spans="1:6" x14ac:dyDescent="0.35">
      <c r="A18075" s="1">
        <v>42892</v>
      </c>
      <c r="B18075" s="2" t="s">
        <v>12</v>
      </c>
      <c r="C18075">
        <v>192</v>
      </c>
      <c r="D18075">
        <v>3239.04</v>
      </c>
      <c r="E18075" s="2" t="s">
        <v>19</v>
      </c>
      <c r="F18075" s="2" t="s">
        <v>21</v>
      </c>
    </row>
    <row r="18076" spans="1:6" x14ac:dyDescent="0.35">
      <c r="A18076" s="1">
        <v>42800</v>
      </c>
      <c r="B18076" s="2" t="s">
        <v>13</v>
      </c>
      <c r="C18076">
        <v>72</v>
      </c>
      <c r="D18076">
        <v>2131.92</v>
      </c>
      <c r="E18076" s="2" t="s">
        <v>19</v>
      </c>
      <c r="F18076" s="2" t="s">
        <v>21</v>
      </c>
    </row>
    <row r="18077" spans="1:6" x14ac:dyDescent="0.35">
      <c r="A18077" s="1">
        <v>42672</v>
      </c>
      <c r="B18077" s="2" t="s">
        <v>15</v>
      </c>
      <c r="C18077">
        <v>252</v>
      </c>
      <c r="D18077">
        <v>8933.4</v>
      </c>
      <c r="E18077" s="2" t="s">
        <v>19</v>
      </c>
      <c r="F18077" s="2" t="s">
        <v>21</v>
      </c>
    </row>
    <row r="18078" spans="1:6" x14ac:dyDescent="0.35">
      <c r="A18078" s="1">
        <v>43048</v>
      </c>
      <c r="B18078" s="2" t="s">
        <v>6</v>
      </c>
      <c r="C18078">
        <v>84</v>
      </c>
      <c r="D18078">
        <v>2609.88</v>
      </c>
      <c r="E18078" s="2" t="s">
        <v>19</v>
      </c>
      <c r="F18078" s="2" t="s">
        <v>21</v>
      </c>
    </row>
    <row r="18079" spans="1:6" x14ac:dyDescent="0.35">
      <c r="A18079" s="1">
        <v>42756</v>
      </c>
      <c r="B18079" s="2" t="s">
        <v>6</v>
      </c>
      <c r="C18079">
        <v>132</v>
      </c>
      <c r="D18079">
        <v>4040.52</v>
      </c>
      <c r="E18079" s="2" t="s">
        <v>19</v>
      </c>
      <c r="F18079" s="2" t="s">
        <v>21</v>
      </c>
    </row>
    <row r="18080" spans="1:6" x14ac:dyDescent="0.35">
      <c r="A18080" s="1">
        <v>43078</v>
      </c>
      <c r="B18080" s="2" t="s">
        <v>15</v>
      </c>
      <c r="C18080">
        <v>36</v>
      </c>
      <c r="D18080">
        <v>1213.56</v>
      </c>
      <c r="E18080" s="2" t="s">
        <v>19</v>
      </c>
      <c r="F18080" s="2" t="s">
        <v>21</v>
      </c>
    </row>
    <row r="18081" spans="1:6" x14ac:dyDescent="0.35">
      <c r="A18081" s="1">
        <v>42872</v>
      </c>
      <c r="B18081" s="2" t="s">
        <v>12</v>
      </c>
      <c r="C18081">
        <v>204</v>
      </c>
      <c r="D18081">
        <v>3663.84</v>
      </c>
      <c r="E18081" s="2" t="s">
        <v>19</v>
      </c>
      <c r="F18081" s="2" t="s">
        <v>21</v>
      </c>
    </row>
    <row r="18082" spans="1:6" x14ac:dyDescent="0.35">
      <c r="A18082" s="1">
        <v>43048</v>
      </c>
      <c r="B18082" s="2" t="s">
        <v>6</v>
      </c>
      <c r="C18082">
        <v>108</v>
      </c>
      <c r="D18082">
        <v>3431.16</v>
      </c>
      <c r="E18082" s="2" t="s">
        <v>19</v>
      </c>
      <c r="F18082" s="2" t="s">
        <v>21</v>
      </c>
    </row>
    <row r="18083" spans="1:6" x14ac:dyDescent="0.35">
      <c r="A18083" s="1">
        <v>42727</v>
      </c>
      <c r="B18083" s="2" t="s">
        <v>14</v>
      </c>
      <c r="C18083">
        <v>180</v>
      </c>
      <c r="D18083">
        <v>7763.4</v>
      </c>
      <c r="E18083" s="2" t="s">
        <v>19</v>
      </c>
      <c r="F18083" s="2" t="s">
        <v>21</v>
      </c>
    </row>
    <row r="18084" spans="1:6" x14ac:dyDescent="0.35">
      <c r="A18084" s="1">
        <v>43087</v>
      </c>
      <c r="B18084" s="2" t="s">
        <v>11</v>
      </c>
      <c r="C18084">
        <v>252</v>
      </c>
      <c r="D18084">
        <v>4949.28</v>
      </c>
      <c r="E18084" s="2" t="s">
        <v>19</v>
      </c>
      <c r="F18084" s="2" t="s">
        <v>21</v>
      </c>
    </row>
    <row r="18085" spans="1:6" x14ac:dyDescent="0.35">
      <c r="A18085" s="1">
        <v>43068</v>
      </c>
      <c r="B18085" s="2" t="s">
        <v>10</v>
      </c>
      <c r="C18085">
        <v>48</v>
      </c>
      <c r="D18085">
        <v>1494.24</v>
      </c>
      <c r="E18085" s="2" t="s">
        <v>19</v>
      </c>
      <c r="F18085" s="2" t="s">
        <v>21</v>
      </c>
    </row>
    <row r="18086" spans="1:6" x14ac:dyDescent="0.35">
      <c r="A18086" s="1">
        <v>43078</v>
      </c>
      <c r="B18086" s="2" t="s">
        <v>11</v>
      </c>
      <c r="C18086">
        <v>84</v>
      </c>
      <c r="D18086">
        <v>1784.16</v>
      </c>
      <c r="E18086" s="2" t="s">
        <v>19</v>
      </c>
      <c r="F18086" s="2" t="s">
        <v>21</v>
      </c>
    </row>
    <row r="18087" spans="1:6" x14ac:dyDescent="0.35">
      <c r="A18087" s="1">
        <v>42403</v>
      </c>
      <c r="B18087" s="2" t="s">
        <v>11</v>
      </c>
      <c r="C18087">
        <v>96</v>
      </c>
      <c r="D18087">
        <v>1879.68</v>
      </c>
      <c r="E18087" s="2" t="s">
        <v>19</v>
      </c>
      <c r="F18087" s="2" t="s">
        <v>21</v>
      </c>
    </row>
    <row r="18088" spans="1:6" x14ac:dyDescent="0.35">
      <c r="A18088" s="1">
        <v>42812</v>
      </c>
      <c r="B18088" s="2" t="s">
        <v>9</v>
      </c>
      <c r="C18088">
        <v>156</v>
      </c>
      <c r="D18088">
        <v>953.16</v>
      </c>
      <c r="E18088" s="2" t="s">
        <v>19</v>
      </c>
      <c r="F18088" s="2" t="s">
        <v>21</v>
      </c>
    </row>
    <row r="18089" spans="1:6" x14ac:dyDescent="0.35">
      <c r="A18089" s="1">
        <v>42732</v>
      </c>
      <c r="B18089" s="2" t="s">
        <v>6</v>
      </c>
      <c r="C18089">
        <v>60</v>
      </c>
      <c r="D18089">
        <v>1969.2</v>
      </c>
      <c r="E18089" s="2" t="s">
        <v>19</v>
      </c>
      <c r="F18089" s="2" t="s">
        <v>21</v>
      </c>
    </row>
    <row r="18090" spans="1:6" x14ac:dyDescent="0.35">
      <c r="A18090" s="1">
        <v>43047</v>
      </c>
      <c r="B18090" s="2" t="s">
        <v>11</v>
      </c>
      <c r="C18090">
        <v>108</v>
      </c>
      <c r="D18090">
        <v>2379.2399999999998</v>
      </c>
      <c r="E18090" s="2" t="s">
        <v>19</v>
      </c>
      <c r="F18090" s="2" t="s">
        <v>21</v>
      </c>
    </row>
    <row r="18091" spans="1:6" x14ac:dyDescent="0.35">
      <c r="A18091" s="1">
        <v>42871</v>
      </c>
      <c r="B18091" s="2" t="s">
        <v>6</v>
      </c>
      <c r="C18091">
        <v>48</v>
      </c>
      <c r="D18091">
        <v>1575.84</v>
      </c>
      <c r="E18091" s="2" t="s">
        <v>19</v>
      </c>
      <c r="F18091" s="2" t="s">
        <v>21</v>
      </c>
    </row>
    <row r="18092" spans="1:6" x14ac:dyDescent="0.35">
      <c r="A18092" s="1">
        <v>42710</v>
      </c>
      <c r="B18092" s="2" t="s">
        <v>14</v>
      </c>
      <c r="C18092">
        <v>240</v>
      </c>
      <c r="D18092">
        <v>9960</v>
      </c>
      <c r="E18092" s="2" t="s">
        <v>19</v>
      </c>
      <c r="F18092" s="2" t="s">
        <v>21</v>
      </c>
    </row>
    <row r="18093" spans="1:6" x14ac:dyDescent="0.35">
      <c r="A18093" s="1">
        <v>43081</v>
      </c>
      <c r="B18093" s="2" t="s">
        <v>14</v>
      </c>
      <c r="C18093">
        <v>84</v>
      </c>
      <c r="D18093">
        <v>3528.84</v>
      </c>
      <c r="E18093" s="2" t="s">
        <v>19</v>
      </c>
      <c r="F18093" s="2" t="s">
        <v>21</v>
      </c>
    </row>
    <row r="18094" spans="1:6" x14ac:dyDescent="0.35">
      <c r="A18094" s="1">
        <v>42969</v>
      </c>
      <c r="B18094" s="2" t="s">
        <v>10</v>
      </c>
      <c r="C18094">
        <v>48</v>
      </c>
      <c r="D18094">
        <v>1422.24</v>
      </c>
      <c r="E18094" s="2" t="s">
        <v>19</v>
      </c>
      <c r="F18094" s="2" t="s">
        <v>21</v>
      </c>
    </row>
    <row r="18095" spans="1:6" x14ac:dyDescent="0.35">
      <c r="A18095" s="1">
        <v>43063</v>
      </c>
      <c r="B18095" s="2" t="s">
        <v>11</v>
      </c>
      <c r="C18095">
        <v>24</v>
      </c>
      <c r="D18095">
        <v>477.12</v>
      </c>
      <c r="E18095" s="2" t="s">
        <v>19</v>
      </c>
      <c r="F18095" s="2" t="s">
        <v>21</v>
      </c>
    </row>
    <row r="18096" spans="1:6" x14ac:dyDescent="0.35">
      <c r="A18096" s="1">
        <v>42794</v>
      </c>
      <c r="B18096" s="2" t="s">
        <v>12</v>
      </c>
      <c r="C18096">
        <v>276</v>
      </c>
      <c r="D18096">
        <v>4498.8</v>
      </c>
      <c r="E18096" s="2" t="s">
        <v>19</v>
      </c>
      <c r="F18096" s="2" t="s">
        <v>21</v>
      </c>
    </row>
    <row r="18097" spans="1:6" x14ac:dyDescent="0.35">
      <c r="A18097" s="1">
        <v>42697</v>
      </c>
      <c r="B18097" s="2" t="s">
        <v>13</v>
      </c>
      <c r="C18097">
        <v>156</v>
      </c>
      <c r="D18097">
        <v>4846.92</v>
      </c>
      <c r="E18097" s="2" t="s">
        <v>19</v>
      </c>
      <c r="F18097" s="2" t="s">
        <v>21</v>
      </c>
    </row>
    <row r="18098" spans="1:6" x14ac:dyDescent="0.35">
      <c r="A18098" s="1">
        <v>42743</v>
      </c>
      <c r="B18098" s="2" t="s">
        <v>6</v>
      </c>
      <c r="C18098">
        <v>120</v>
      </c>
      <c r="D18098">
        <v>3783.6</v>
      </c>
      <c r="E18098" s="2" t="s">
        <v>19</v>
      </c>
      <c r="F18098" s="2" t="s">
        <v>21</v>
      </c>
    </row>
    <row r="18099" spans="1:6" x14ac:dyDescent="0.35">
      <c r="A18099" s="1">
        <v>42463</v>
      </c>
      <c r="B18099" s="2" t="s">
        <v>10</v>
      </c>
      <c r="C18099">
        <v>192</v>
      </c>
      <c r="D18099">
        <v>5399.04</v>
      </c>
      <c r="E18099" s="2" t="s">
        <v>19</v>
      </c>
      <c r="F18099" s="2" t="s">
        <v>21</v>
      </c>
    </row>
    <row r="18100" spans="1:6" x14ac:dyDescent="0.35">
      <c r="A18100" s="1">
        <v>42599</v>
      </c>
      <c r="B18100" s="2" t="s">
        <v>11</v>
      </c>
      <c r="C18100">
        <v>216</v>
      </c>
      <c r="D18100">
        <v>4885.92</v>
      </c>
      <c r="E18100" s="2" t="s">
        <v>19</v>
      </c>
      <c r="F18100" s="2" t="s">
        <v>21</v>
      </c>
    </row>
    <row r="18101" spans="1:6" x14ac:dyDescent="0.35">
      <c r="A18101" s="1">
        <v>43056</v>
      </c>
      <c r="B18101" s="2" t="s">
        <v>9</v>
      </c>
      <c r="C18101">
        <v>216</v>
      </c>
      <c r="D18101">
        <v>1468.8</v>
      </c>
      <c r="E18101" s="2" t="s">
        <v>19</v>
      </c>
      <c r="F18101" s="2" t="s">
        <v>21</v>
      </c>
    </row>
    <row r="18102" spans="1:6" x14ac:dyDescent="0.35">
      <c r="A18102" s="1">
        <v>43048</v>
      </c>
      <c r="B18102" s="2" t="s">
        <v>6</v>
      </c>
      <c r="C18102">
        <v>48</v>
      </c>
      <c r="D18102">
        <v>1538.88</v>
      </c>
      <c r="E18102" s="2" t="s">
        <v>19</v>
      </c>
      <c r="F18102" s="2" t="s">
        <v>21</v>
      </c>
    </row>
    <row r="18103" spans="1:6" x14ac:dyDescent="0.35">
      <c r="A18103" s="1">
        <v>42716</v>
      </c>
      <c r="B18103" s="2" t="s">
        <v>15</v>
      </c>
      <c r="C18103">
        <v>84</v>
      </c>
      <c r="D18103">
        <v>2819.88</v>
      </c>
      <c r="E18103" s="2" t="s">
        <v>19</v>
      </c>
      <c r="F18103" s="2" t="s">
        <v>21</v>
      </c>
    </row>
    <row r="18104" spans="1:6" x14ac:dyDescent="0.35">
      <c r="A18104" s="1">
        <v>42709</v>
      </c>
      <c r="B18104" s="2" t="s">
        <v>10</v>
      </c>
      <c r="C18104">
        <v>120</v>
      </c>
      <c r="D18104">
        <v>3439.2</v>
      </c>
      <c r="E18104" s="2" t="s">
        <v>19</v>
      </c>
      <c r="F18104" s="2" t="s">
        <v>21</v>
      </c>
    </row>
    <row r="18105" spans="1:6" x14ac:dyDescent="0.35">
      <c r="A18105" s="1">
        <v>42393</v>
      </c>
      <c r="B18105" s="2" t="s">
        <v>12</v>
      </c>
      <c r="C18105">
        <v>264</v>
      </c>
      <c r="D18105">
        <v>4923.6000000000004</v>
      </c>
      <c r="E18105" s="2" t="s">
        <v>19</v>
      </c>
      <c r="F18105" s="2" t="s">
        <v>21</v>
      </c>
    </row>
    <row r="18106" spans="1:6" x14ac:dyDescent="0.35">
      <c r="A18106" s="1">
        <v>42707</v>
      </c>
      <c r="B18106" s="2" t="s">
        <v>14</v>
      </c>
      <c r="C18106">
        <v>36</v>
      </c>
      <c r="D18106">
        <v>1594.08</v>
      </c>
      <c r="E18106" s="2" t="s">
        <v>19</v>
      </c>
      <c r="F18106" s="2" t="s">
        <v>21</v>
      </c>
    </row>
    <row r="18107" spans="1:6" x14ac:dyDescent="0.35">
      <c r="A18107" s="1">
        <v>43062</v>
      </c>
      <c r="B18107" s="2" t="s">
        <v>6</v>
      </c>
      <c r="C18107">
        <v>120</v>
      </c>
      <c r="D18107">
        <v>3661.2</v>
      </c>
      <c r="E18107" s="2" t="s">
        <v>19</v>
      </c>
      <c r="F18107" s="2" t="s">
        <v>21</v>
      </c>
    </row>
    <row r="18108" spans="1:6" x14ac:dyDescent="0.35">
      <c r="A18108" s="1">
        <v>42851</v>
      </c>
      <c r="B18108" s="2" t="s">
        <v>6</v>
      </c>
      <c r="C18108">
        <v>84</v>
      </c>
      <c r="D18108">
        <v>2703.96</v>
      </c>
      <c r="E18108" s="2" t="s">
        <v>19</v>
      </c>
      <c r="F18108" s="2" t="s">
        <v>21</v>
      </c>
    </row>
    <row r="18109" spans="1:6" x14ac:dyDescent="0.35">
      <c r="A18109" s="1">
        <v>42811</v>
      </c>
      <c r="B18109" s="2" t="s">
        <v>14</v>
      </c>
      <c r="C18109">
        <v>120</v>
      </c>
      <c r="D18109">
        <v>5222.3999999999996</v>
      </c>
      <c r="E18109" s="2" t="s">
        <v>19</v>
      </c>
      <c r="F18109" s="2" t="s">
        <v>21</v>
      </c>
    </row>
    <row r="18110" spans="1:6" x14ac:dyDescent="0.35">
      <c r="A18110" s="1">
        <v>42796</v>
      </c>
      <c r="B18110" s="2" t="s">
        <v>15</v>
      </c>
      <c r="C18110">
        <v>240</v>
      </c>
      <c r="D18110">
        <v>8702.4</v>
      </c>
      <c r="E18110" s="2" t="s">
        <v>19</v>
      </c>
      <c r="F18110" s="2" t="s">
        <v>21</v>
      </c>
    </row>
    <row r="18111" spans="1:6" x14ac:dyDescent="0.35">
      <c r="A18111" s="1">
        <v>42703</v>
      </c>
      <c r="B18111" s="2" t="s">
        <v>14</v>
      </c>
      <c r="C18111">
        <v>144</v>
      </c>
      <c r="D18111">
        <v>6071.04</v>
      </c>
      <c r="E18111" s="2" t="s">
        <v>19</v>
      </c>
      <c r="F18111" s="2" t="s">
        <v>21</v>
      </c>
    </row>
    <row r="18112" spans="1:6" x14ac:dyDescent="0.35">
      <c r="A18112" s="1">
        <v>43023</v>
      </c>
      <c r="B18112" s="2" t="s">
        <v>10</v>
      </c>
      <c r="C18112">
        <v>60</v>
      </c>
      <c r="D18112">
        <v>1777.2</v>
      </c>
      <c r="E18112" s="2" t="s">
        <v>19</v>
      </c>
      <c r="F18112" s="2" t="s">
        <v>21</v>
      </c>
    </row>
    <row r="18113" spans="1:6" x14ac:dyDescent="0.35">
      <c r="A18113" s="1">
        <v>42906</v>
      </c>
      <c r="B18113" s="2" t="s">
        <v>14</v>
      </c>
      <c r="C18113">
        <v>108</v>
      </c>
      <c r="D18113">
        <v>4488.4799999999996</v>
      </c>
      <c r="E18113" s="2" t="s">
        <v>19</v>
      </c>
      <c r="F18113" s="2" t="s">
        <v>21</v>
      </c>
    </row>
    <row r="18114" spans="1:6" x14ac:dyDescent="0.35">
      <c r="A18114" s="1">
        <v>42712</v>
      </c>
      <c r="B18114" s="2" t="s">
        <v>10</v>
      </c>
      <c r="C18114">
        <v>132</v>
      </c>
      <c r="D18114">
        <v>3721.08</v>
      </c>
      <c r="E18114" s="2" t="s">
        <v>19</v>
      </c>
      <c r="F18114" s="2" t="s">
        <v>21</v>
      </c>
    </row>
    <row r="18115" spans="1:6" x14ac:dyDescent="0.35">
      <c r="A18115" s="1">
        <v>43077</v>
      </c>
      <c r="B18115" s="2" t="s">
        <v>15</v>
      </c>
      <c r="C18115">
        <v>60</v>
      </c>
      <c r="D18115">
        <v>1981.8</v>
      </c>
      <c r="E18115" s="2" t="s">
        <v>19</v>
      </c>
      <c r="F18115" s="2" t="s">
        <v>21</v>
      </c>
    </row>
    <row r="18116" spans="1:6" x14ac:dyDescent="0.35">
      <c r="A18116" s="1">
        <v>42578</v>
      </c>
      <c r="B18116" s="2" t="s">
        <v>15</v>
      </c>
      <c r="C18116">
        <v>72</v>
      </c>
      <c r="D18116">
        <v>2466.7199999999998</v>
      </c>
      <c r="E18116" s="2" t="s">
        <v>19</v>
      </c>
      <c r="F18116" s="2" t="s">
        <v>21</v>
      </c>
    </row>
    <row r="18117" spans="1:6" x14ac:dyDescent="0.35">
      <c r="A18117" s="1">
        <v>42716</v>
      </c>
      <c r="B18117" s="2" t="s">
        <v>13</v>
      </c>
      <c r="C18117">
        <v>72</v>
      </c>
      <c r="D18117">
        <v>2211.84</v>
      </c>
      <c r="E18117" s="2" t="s">
        <v>19</v>
      </c>
      <c r="F18117" s="2" t="s">
        <v>21</v>
      </c>
    </row>
    <row r="18118" spans="1:6" x14ac:dyDescent="0.35">
      <c r="A18118" s="1">
        <v>43070</v>
      </c>
      <c r="B18118" s="2" t="s">
        <v>9</v>
      </c>
      <c r="C18118">
        <v>180</v>
      </c>
      <c r="D18118">
        <v>954</v>
      </c>
      <c r="E18118" s="2" t="s">
        <v>19</v>
      </c>
      <c r="F18118" s="2" t="s">
        <v>21</v>
      </c>
    </row>
    <row r="18119" spans="1:6" x14ac:dyDescent="0.35">
      <c r="A18119" s="1">
        <v>42699</v>
      </c>
      <c r="B18119" s="2" t="s">
        <v>10</v>
      </c>
      <c r="C18119">
        <v>84</v>
      </c>
      <c r="D18119">
        <v>2395.6799999999998</v>
      </c>
      <c r="E18119" s="2" t="s">
        <v>19</v>
      </c>
      <c r="F18119" s="2" t="s">
        <v>21</v>
      </c>
    </row>
    <row r="18120" spans="1:6" x14ac:dyDescent="0.35">
      <c r="A18120" s="1">
        <v>42767</v>
      </c>
      <c r="B18120" s="2" t="s">
        <v>15</v>
      </c>
      <c r="C18120">
        <v>96</v>
      </c>
      <c r="D18120">
        <v>3092.16</v>
      </c>
      <c r="E18120" s="2" t="s">
        <v>19</v>
      </c>
      <c r="F18120" s="2" t="s">
        <v>21</v>
      </c>
    </row>
    <row r="18121" spans="1:6" x14ac:dyDescent="0.35">
      <c r="A18121" s="1">
        <v>43048</v>
      </c>
      <c r="B18121" s="2" t="s">
        <v>12</v>
      </c>
      <c r="C18121">
        <v>132</v>
      </c>
      <c r="D18121">
        <v>2329.8000000000002</v>
      </c>
      <c r="E18121" s="2" t="s">
        <v>19</v>
      </c>
      <c r="F18121" s="2" t="s">
        <v>21</v>
      </c>
    </row>
    <row r="18122" spans="1:6" x14ac:dyDescent="0.35">
      <c r="A18122" s="1">
        <v>43092</v>
      </c>
      <c r="B18122" s="2" t="s">
        <v>11</v>
      </c>
      <c r="C18122">
        <v>60</v>
      </c>
      <c r="D18122">
        <v>1360.2</v>
      </c>
      <c r="E18122" s="2" t="s">
        <v>19</v>
      </c>
      <c r="F18122" s="2" t="s">
        <v>21</v>
      </c>
    </row>
    <row r="18123" spans="1:6" x14ac:dyDescent="0.35">
      <c r="A18123" s="1">
        <v>42725</v>
      </c>
      <c r="B18123" s="2" t="s">
        <v>10</v>
      </c>
      <c r="C18123">
        <v>120</v>
      </c>
      <c r="D18123">
        <v>3837.6</v>
      </c>
      <c r="E18123" s="2" t="s">
        <v>19</v>
      </c>
      <c r="F18123" s="2" t="s">
        <v>21</v>
      </c>
    </row>
    <row r="18124" spans="1:6" x14ac:dyDescent="0.35">
      <c r="A18124" s="1">
        <v>42693</v>
      </c>
      <c r="B18124" s="2" t="s">
        <v>9</v>
      </c>
      <c r="C18124">
        <v>108</v>
      </c>
      <c r="D18124">
        <v>608.04</v>
      </c>
      <c r="E18124" s="2" t="s">
        <v>19</v>
      </c>
      <c r="F18124" s="2" t="s">
        <v>21</v>
      </c>
    </row>
    <row r="18125" spans="1:6" x14ac:dyDescent="0.35">
      <c r="A18125" s="1">
        <v>43074</v>
      </c>
      <c r="B18125" s="2" t="s">
        <v>9</v>
      </c>
      <c r="C18125">
        <v>72</v>
      </c>
      <c r="D18125">
        <v>379.44</v>
      </c>
      <c r="E18125" s="2" t="s">
        <v>19</v>
      </c>
      <c r="F18125" s="2" t="s">
        <v>21</v>
      </c>
    </row>
    <row r="18126" spans="1:6" x14ac:dyDescent="0.35">
      <c r="A18126" s="1">
        <v>42901</v>
      </c>
      <c r="B18126" s="2" t="s">
        <v>15</v>
      </c>
      <c r="C18126">
        <v>48</v>
      </c>
      <c r="D18126">
        <v>1574.88</v>
      </c>
      <c r="E18126" s="2" t="s">
        <v>19</v>
      </c>
      <c r="F18126" s="2" t="s">
        <v>21</v>
      </c>
    </row>
    <row r="18127" spans="1:6" x14ac:dyDescent="0.35">
      <c r="A18127" s="1">
        <v>43090</v>
      </c>
      <c r="B18127" s="2" t="s">
        <v>6</v>
      </c>
      <c r="C18127">
        <v>96</v>
      </c>
      <c r="D18127">
        <v>3145.92</v>
      </c>
      <c r="E18127" s="2" t="s">
        <v>19</v>
      </c>
      <c r="F18127" s="2" t="s">
        <v>21</v>
      </c>
    </row>
    <row r="18128" spans="1:6" x14ac:dyDescent="0.35">
      <c r="A18128" s="1">
        <v>43072</v>
      </c>
      <c r="B18128" s="2" t="s">
        <v>12</v>
      </c>
      <c r="C18128">
        <v>192</v>
      </c>
      <c r="D18128">
        <v>3102.72</v>
      </c>
      <c r="E18128" s="2" t="s">
        <v>19</v>
      </c>
      <c r="F18128" s="2" t="s">
        <v>21</v>
      </c>
    </row>
    <row r="18129" spans="1:6" x14ac:dyDescent="0.35">
      <c r="A18129" s="1">
        <v>43078</v>
      </c>
      <c r="B18129" s="2" t="s">
        <v>14</v>
      </c>
      <c r="C18129">
        <v>96</v>
      </c>
      <c r="D18129">
        <v>4250.88</v>
      </c>
      <c r="E18129" s="2" t="s">
        <v>19</v>
      </c>
      <c r="F18129" s="2" t="s">
        <v>21</v>
      </c>
    </row>
    <row r="18130" spans="1:6" x14ac:dyDescent="0.35">
      <c r="A18130" s="1">
        <v>42876</v>
      </c>
      <c r="B18130" s="2" t="s">
        <v>10</v>
      </c>
      <c r="C18130">
        <v>132</v>
      </c>
      <c r="D18130">
        <v>3725.04</v>
      </c>
      <c r="E18130" s="2" t="s">
        <v>19</v>
      </c>
      <c r="F18130" s="2" t="s">
        <v>21</v>
      </c>
    </row>
    <row r="18131" spans="1:6" x14ac:dyDescent="0.35">
      <c r="A18131" s="1">
        <v>42712</v>
      </c>
      <c r="B18131" s="2" t="s">
        <v>15</v>
      </c>
      <c r="C18131">
        <v>84</v>
      </c>
      <c r="D18131">
        <v>2775.36</v>
      </c>
      <c r="E18131" s="2" t="s">
        <v>19</v>
      </c>
      <c r="F18131" s="2" t="s">
        <v>21</v>
      </c>
    </row>
    <row r="18132" spans="1:6" x14ac:dyDescent="0.35">
      <c r="A18132" s="1">
        <v>42728</v>
      </c>
      <c r="B18132" s="2" t="s">
        <v>15</v>
      </c>
      <c r="C18132">
        <v>84</v>
      </c>
      <c r="D18132">
        <v>2875.32</v>
      </c>
      <c r="E18132" s="2" t="s">
        <v>19</v>
      </c>
      <c r="F18132" s="2" t="s">
        <v>21</v>
      </c>
    </row>
    <row r="18133" spans="1:6" x14ac:dyDescent="0.35">
      <c r="A18133" s="1">
        <v>43072</v>
      </c>
      <c r="B18133" s="2" t="s">
        <v>14</v>
      </c>
      <c r="C18133">
        <v>96</v>
      </c>
      <c r="D18133">
        <v>3884.16</v>
      </c>
      <c r="E18133" s="2" t="s">
        <v>19</v>
      </c>
      <c r="F18133" s="2" t="s">
        <v>21</v>
      </c>
    </row>
    <row r="18134" spans="1:6" x14ac:dyDescent="0.35">
      <c r="A18134" s="1">
        <v>42720</v>
      </c>
      <c r="B18134" s="2" t="s">
        <v>11</v>
      </c>
      <c r="C18134">
        <v>144</v>
      </c>
      <c r="D18134">
        <v>2967.84</v>
      </c>
      <c r="E18134" s="2" t="s">
        <v>19</v>
      </c>
      <c r="F18134" s="2" t="s">
        <v>21</v>
      </c>
    </row>
    <row r="18135" spans="1:6" x14ac:dyDescent="0.35">
      <c r="A18135" s="1">
        <v>42895</v>
      </c>
      <c r="B18135" s="2" t="s">
        <v>10</v>
      </c>
      <c r="C18135">
        <v>96</v>
      </c>
      <c r="D18135">
        <v>3055.68</v>
      </c>
      <c r="E18135" s="2" t="s">
        <v>19</v>
      </c>
      <c r="F18135" s="2" t="s">
        <v>21</v>
      </c>
    </row>
    <row r="18136" spans="1:6" x14ac:dyDescent="0.35">
      <c r="A18136" s="1">
        <v>43099</v>
      </c>
      <c r="B18136" s="2" t="s">
        <v>12</v>
      </c>
      <c r="C18136">
        <v>108</v>
      </c>
      <c r="D18136">
        <v>1825.2</v>
      </c>
      <c r="E18136" s="2" t="s">
        <v>19</v>
      </c>
      <c r="F18136" s="2" t="s">
        <v>21</v>
      </c>
    </row>
    <row r="18137" spans="1:6" x14ac:dyDescent="0.35">
      <c r="A18137" s="1">
        <v>43068</v>
      </c>
      <c r="B18137" s="2" t="s">
        <v>13</v>
      </c>
      <c r="C18137">
        <v>120</v>
      </c>
      <c r="D18137">
        <v>3622.8</v>
      </c>
      <c r="E18137" s="2" t="s">
        <v>19</v>
      </c>
      <c r="F18137" s="2" t="s">
        <v>21</v>
      </c>
    </row>
    <row r="18138" spans="1:6" x14ac:dyDescent="0.35">
      <c r="A18138" s="1">
        <v>42879</v>
      </c>
      <c r="B18138" s="2" t="s">
        <v>14</v>
      </c>
      <c r="C18138">
        <v>168</v>
      </c>
      <c r="D18138">
        <v>7712.88</v>
      </c>
      <c r="E18138" s="2" t="s">
        <v>19</v>
      </c>
      <c r="F18138" s="2" t="s">
        <v>21</v>
      </c>
    </row>
    <row r="18139" spans="1:6" x14ac:dyDescent="0.35">
      <c r="A18139" s="1">
        <v>42407</v>
      </c>
      <c r="B18139" s="2" t="s">
        <v>13</v>
      </c>
      <c r="C18139">
        <v>96</v>
      </c>
      <c r="D18139">
        <v>2952</v>
      </c>
      <c r="E18139" s="2" t="s">
        <v>19</v>
      </c>
      <c r="F18139" s="2" t="s">
        <v>21</v>
      </c>
    </row>
    <row r="18140" spans="1:6" x14ac:dyDescent="0.35">
      <c r="A18140" s="1">
        <v>43061</v>
      </c>
      <c r="B18140" s="2" t="s">
        <v>14</v>
      </c>
      <c r="C18140">
        <v>72</v>
      </c>
      <c r="D18140">
        <v>2889.36</v>
      </c>
      <c r="E18140" s="2" t="s">
        <v>19</v>
      </c>
      <c r="F18140" s="2" t="s">
        <v>21</v>
      </c>
    </row>
    <row r="18141" spans="1:6" x14ac:dyDescent="0.35">
      <c r="A18141" s="1">
        <v>42730</v>
      </c>
      <c r="B18141" s="2" t="s">
        <v>10</v>
      </c>
      <c r="C18141">
        <v>192</v>
      </c>
      <c r="D18141">
        <v>5506.56</v>
      </c>
      <c r="E18141" s="2" t="s">
        <v>19</v>
      </c>
      <c r="F18141" s="2" t="s">
        <v>21</v>
      </c>
    </row>
    <row r="18142" spans="1:6" x14ac:dyDescent="0.35">
      <c r="A18142" s="1">
        <v>42402</v>
      </c>
      <c r="B18142" s="2" t="s">
        <v>12</v>
      </c>
      <c r="C18142">
        <v>96</v>
      </c>
      <c r="D18142">
        <v>1606.08</v>
      </c>
      <c r="E18142" s="2" t="s">
        <v>19</v>
      </c>
      <c r="F18142" s="2" t="s">
        <v>21</v>
      </c>
    </row>
    <row r="18143" spans="1:6" x14ac:dyDescent="0.35">
      <c r="A18143" s="1">
        <v>42690</v>
      </c>
      <c r="B18143" s="2" t="s">
        <v>15</v>
      </c>
      <c r="C18143">
        <v>84</v>
      </c>
      <c r="D18143">
        <v>3003</v>
      </c>
      <c r="E18143" s="2" t="s">
        <v>19</v>
      </c>
      <c r="F18143" s="2" t="s">
        <v>21</v>
      </c>
    </row>
    <row r="18144" spans="1:6" x14ac:dyDescent="0.35">
      <c r="A18144" s="1">
        <v>42551</v>
      </c>
      <c r="B18144" s="2" t="s">
        <v>6</v>
      </c>
      <c r="C18144">
        <v>156</v>
      </c>
      <c r="D18144">
        <v>4953</v>
      </c>
      <c r="E18144" s="2" t="s">
        <v>19</v>
      </c>
      <c r="F18144" s="2" t="s">
        <v>21</v>
      </c>
    </row>
    <row r="18145" spans="1:6" x14ac:dyDescent="0.35">
      <c r="A18145" s="1">
        <v>43052</v>
      </c>
      <c r="B18145" s="2" t="s">
        <v>10</v>
      </c>
      <c r="C18145">
        <v>276</v>
      </c>
      <c r="D18145">
        <v>8760.24</v>
      </c>
      <c r="E18145" s="2" t="s">
        <v>19</v>
      </c>
      <c r="F18145" s="2" t="s">
        <v>21</v>
      </c>
    </row>
    <row r="18146" spans="1:6" x14ac:dyDescent="0.35">
      <c r="A18146" s="1">
        <v>42563</v>
      </c>
      <c r="B18146" s="2" t="s">
        <v>10</v>
      </c>
      <c r="C18146">
        <v>216</v>
      </c>
      <c r="D18146">
        <v>6596.64</v>
      </c>
      <c r="E18146" s="2" t="s">
        <v>19</v>
      </c>
      <c r="F18146" s="2" t="s">
        <v>21</v>
      </c>
    </row>
    <row r="18147" spans="1:6" x14ac:dyDescent="0.35">
      <c r="A18147" s="1">
        <v>42563</v>
      </c>
      <c r="B18147" s="2" t="s">
        <v>10</v>
      </c>
      <c r="C18147">
        <v>84</v>
      </c>
      <c r="D18147">
        <v>2395.6799999999998</v>
      </c>
      <c r="E18147" s="2" t="s">
        <v>19</v>
      </c>
      <c r="F18147" s="2" t="s">
        <v>21</v>
      </c>
    </row>
    <row r="18148" spans="1:6" x14ac:dyDescent="0.35">
      <c r="A18148" s="1">
        <v>42711</v>
      </c>
      <c r="B18148" s="2" t="s">
        <v>15</v>
      </c>
      <c r="C18148">
        <v>228</v>
      </c>
      <c r="D18148">
        <v>7781.64</v>
      </c>
      <c r="E18148" s="2" t="s">
        <v>19</v>
      </c>
      <c r="F18148" s="2" t="s">
        <v>21</v>
      </c>
    </row>
    <row r="18149" spans="1:6" x14ac:dyDescent="0.35">
      <c r="A18149" s="1">
        <v>43058</v>
      </c>
      <c r="B18149" s="2" t="s">
        <v>11</v>
      </c>
      <c r="C18149">
        <v>192</v>
      </c>
      <c r="D18149">
        <v>3663.36</v>
      </c>
      <c r="E18149" s="2" t="s">
        <v>19</v>
      </c>
      <c r="F18149" s="2" t="s">
        <v>21</v>
      </c>
    </row>
    <row r="18150" spans="1:6" x14ac:dyDescent="0.35">
      <c r="A18150" s="1">
        <v>42725</v>
      </c>
      <c r="B18150" s="2" t="s">
        <v>14</v>
      </c>
      <c r="C18150">
        <v>84</v>
      </c>
      <c r="D18150">
        <v>3822</v>
      </c>
      <c r="E18150" s="2" t="s">
        <v>19</v>
      </c>
      <c r="F18150" s="2" t="s">
        <v>21</v>
      </c>
    </row>
    <row r="18151" spans="1:6" x14ac:dyDescent="0.35">
      <c r="A18151" s="1">
        <v>43067</v>
      </c>
      <c r="B18151" s="2" t="s">
        <v>15</v>
      </c>
      <c r="C18151">
        <v>240</v>
      </c>
      <c r="D18151">
        <v>8224.7999999999993</v>
      </c>
      <c r="E18151" s="2" t="s">
        <v>19</v>
      </c>
      <c r="F18151" s="2" t="s">
        <v>21</v>
      </c>
    </row>
    <row r="18152" spans="1:6" x14ac:dyDescent="0.35">
      <c r="A18152" s="1">
        <v>43046</v>
      </c>
      <c r="B18152" s="2" t="s">
        <v>13</v>
      </c>
      <c r="C18152">
        <v>48</v>
      </c>
      <c r="D18152">
        <v>1438.08</v>
      </c>
      <c r="E18152" s="2" t="s">
        <v>19</v>
      </c>
      <c r="F18152" s="2" t="s">
        <v>21</v>
      </c>
    </row>
    <row r="18153" spans="1:6" x14ac:dyDescent="0.35">
      <c r="A18153" s="1">
        <v>42734</v>
      </c>
      <c r="B18153" s="2" t="s">
        <v>10</v>
      </c>
      <c r="C18153">
        <v>264</v>
      </c>
      <c r="D18153">
        <v>8371.44</v>
      </c>
      <c r="E18153" s="2" t="s">
        <v>19</v>
      </c>
      <c r="F18153" s="2" t="s">
        <v>21</v>
      </c>
    </row>
    <row r="18154" spans="1:6" x14ac:dyDescent="0.35">
      <c r="A18154" s="1">
        <v>42784</v>
      </c>
      <c r="B18154" s="2" t="s">
        <v>10</v>
      </c>
      <c r="C18154">
        <v>108</v>
      </c>
      <c r="D18154">
        <v>3160.08</v>
      </c>
      <c r="E18154" s="2" t="s">
        <v>19</v>
      </c>
      <c r="F18154" s="2" t="s">
        <v>21</v>
      </c>
    </row>
    <row r="18155" spans="1:6" x14ac:dyDescent="0.35">
      <c r="A18155" s="1">
        <v>43095</v>
      </c>
      <c r="B18155" s="2" t="s">
        <v>9</v>
      </c>
      <c r="C18155">
        <v>72</v>
      </c>
      <c r="D18155">
        <v>463.68</v>
      </c>
      <c r="E18155" s="2" t="s">
        <v>19</v>
      </c>
      <c r="F18155" s="2" t="s">
        <v>21</v>
      </c>
    </row>
    <row r="18156" spans="1:6" x14ac:dyDescent="0.35">
      <c r="A18156" s="1">
        <v>42721</v>
      </c>
      <c r="B18156" s="2" t="s">
        <v>6</v>
      </c>
      <c r="C18156">
        <v>72</v>
      </c>
      <c r="D18156">
        <v>2246.4</v>
      </c>
      <c r="E18156" s="2" t="s">
        <v>19</v>
      </c>
      <c r="F18156" s="2" t="s">
        <v>21</v>
      </c>
    </row>
    <row r="18157" spans="1:6" x14ac:dyDescent="0.35">
      <c r="A18157" s="1">
        <v>43093</v>
      </c>
      <c r="B18157" s="2" t="s">
        <v>12</v>
      </c>
      <c r="C18157">
        <v>48</v>
      </c>
      <c r="D18157">
        <v>862.56</v>
      </c>
      <c r="E18157" s="2" t="s">
        <v>19</v>
      </c>
      <c r="F18157" s="2" t="s">
        <v>21</v>
      </c>
    </row>
    <row r="18158" spans="1:6" x14ac:dyDescent="0.35">
      <c r="A18158" s="1">
        <v>42912</v>
      </c>
      <c r="B18158" s="2" t="s">
        <v>12</v>
      </c>
      <c r="C18158">
        <v>60</v>
      </c>
      <c r="D18158">
        <v>960</v>
      </c>
      <c r="E18158" s="2" t="s">
        <v>19</v>
      </c>
      <c r="F18158" s="2" t="s">
        <v>21</v>
      </c>
    </row>
    <row r="18159" spans="1:6" x14ac:dyDescent="0.35">
      <c r="A18159" s="1">
        <v>43086</v>
      </c>
      <c r="B18159" s="2" t="s">
        <v>6</v>
      </c>
      <c r="C18159">
        <v>60</v>
      </c>
      <c r="D18159">
        <v>1863.6</v>
      </c>
      <c r="E18159" s="2" t="s">
        <v>19</v>
      </c>
      <c r="F18159" s="2" t="s">
        <v>21</v>
      </c>
    </row>
    <row r="18160" spans="1:6" x14ac:dyDescent="0.35">
      <c r="A18160" s="1">
        <v>43099</v>
      </c>
      <c r="B18160" s="2" t="s">
        <v>15</v>
      </c>
      <c r="C18160">
        <v>156</v>
      </c>
      <c r="D18160">
        <v>5527.08</v>
      </c>
      <c r="E18160" s="2" t="s">
        <v>19</v>
      </c>
      <c r="F18160" s="2" t="s">
        <v>21</v>
      </c>
    </row>
    <row r="18161" spans="1:6" x14ac:dyDescent="0.35">
      <c r="A18161" s="1">
        <v>42482</v>
      </c>
      <c r="B18161" s="2" t="s">
        <v>11</v>
      </c>
      <c r="C18161">
        <v>72</v>
      </c>
      <c r="D18161">
        <v>1437.12</v>
      </c>
      <c r="E18161" s="2" t="s">
        <v>19</v>
      </c>
      <c r="F18161" s="2" t="s">
        <v>21</v>
      </c>
    </row>
    <row r="18162" spans="1:6" x14ac:dyDescent="0.35">
      <c r="A18162" s="1">
        <v>42710</v>
      </c>
      <c r="B18162" s="2" t="s">
        <v>10</v>
      </c>
      <c r="C18162">
        <v>72</v>
      </c>
      <c r="D18162">
        <v>2273.04</v>
      </c>
      <c r="E18162" s="2" t="s">
        <v>19</v>
      </c>
      <c r="F18162" s="2" t="s">
        <v>21</v>
      </c>
    </row>
    <row r="18163" spans="1:6" x14ac:dyDescent="0.35">
      <c r="A18163" s="1">
        <v>42732</v>
      </c>
      <c r="B18163" s="2" t="s">
        <v>14</v>
      </c>
      <c r="C18163">
        <v>84</v>
      </c>
      <c r="D18163">
        <v>3599.4</v>
      </c>
      <c r="E18163" s="2" t="s">
        <v>19</v>
      </c>
      <c r="F18163" s="2" t="s">
        <v>21</v>
      </c>
    </row>
    <row r="18164" spans="1:6" x14ac:dyDescent="0.35">
      <c r="A18164" s="1">
        <v>42709</v>
      </c>
      <c r="B18164" s="2" t="s">
        <v>6</v>
      </c>
      <c r="C18164">
        <v>180</v>
      </c>
      <c r="D18164">
        <v>5495.4</v>
      </c>
      <c r="E18164" s="2" t="s">
        <v>19</v>
      </c>
      <c r="F18164" s="2" t="s">
        <v>21</v>
      </c>
    </row>
    <row r="18165" spans="1:6" x14ac:dyDescent="0.35">
      <c r="A18165" s="1">
        <v>42691</v>
      </c>
      <c r="B18165" s="2" t="s">
        <v>15</v>
      </c>
      <c r="C18165">
        <v>228</v>
      </c>
      <c r="D18165">
        <v>7626.6</v>
      </c>
      <c r="E18165" s="2" t="s">
        <v>19</v>
      </c>
      <c r="F18165" s="2" t="s">
        <v>21</v>
      </c>
    </row>
    <row r="18166" spans="1:6" x14ac:dyDescent="0.35">
      <c r="A18166" s="1">
        <v>42740</v>
      </c>
      <c r="B18166" s="2" t="s">
        <v>11</v>
      </c>
      <c r="C18166">
        <v>72</v>
      </c>
      <c r="D18166">
        <v>1403.28</v>
      </c>
      <c r="E18166" s="2" t="s">
        <v>19</v>
      </c>
      <c r="F18166" s="2" t="s">
        <v>21</v>
      </c>
    </row>
    <row r="18167" spans="1:6" x14ac:dyDescent="0.35">
      <c r="A18167" s="1">
        <v>43047</v>
      </c>
      <c r="B18167" s="2" t="s">
        <v>13</v>
      </c>
      <c r="C18167">
        <v>12</v>
      </c>
      <c r="D18167">
        <v>380.64</v>
      </c>
      <c r="E18167" s="2" t="s">
        <v>19</v>
      </c>
      <c r="F18167" s="2" t="s">
        <v>21</v>
      </c>
    </row>
    <row r="18168" spans="1:6" x14ac:dyDescent="0.35">
      <c r="A18168" s="1">
        <v>43081</v>
      </c>
      <c r="B18168" s="2" t="s">
        <v>13</v>
      </c>
      <c r="C18168">
        <v>96</v>
      </c>
      <c r="D18168">
        <v>2990.4</v>
      </c>
      <c r="E18168" s="2" t="s">
        <v>19</v>
      </c>
      <c r="F18168" s="2" t="s">
        <v>21</v>
      </c>
    </row>
    <row r="18169" spans="1:6" x14ac:dyDescent="0.35">
      <c r="A18169" s="1">
        <v>42695</v>
      </c>
      <c r="B18169" s="2" t="s">
        <v>13</v>
      </c>
      <c r="C18169">
        <v>72</v>
      </c>
      <c r="D18169">
        <v>2132.64</v>
      </c>
      <c r="E18169" s="2" t="s">
        <v>19</v>
      </c>
      <c r="F18169" s="2" t="s">
        <v>21</v>
      </c>
    </row>
    <row r="18170" spans="1:6" x14ac:dyDescent="0.35">
      <c r="A18170" s="1">
        <v>42811</v>
      </c>
      <c r="B18170" s="2" t="s">
        <v>12</v>
      </c>
      <c r="C18170">
        <v>96</v>
      </c>
      <c r="D18170">
        <v>1647.36</v>
      </c>
      <c r="E18170" s="2" t="s">
        <v>19</v>
      </c>
      <c r="F18170" s="2" t="s">
        <v>21</v>
      </c>
    </row>
    <row r="18171" spans="1:6" x14ac:dyDescent="0.35">
      <c r="A18171" s="1">
        <v>42700</v>
      </c>
      <c r="B18171" s="2" t="s">
        <v>11</v>
      </c>
      <c r="C18171">
        <v>84</v>
      </c>
      <c r="D18171">
        <v>1737.96</v>
      </c>
      <c r="E18171" s="2" t="s">
        <v>19</v>
      </c>
      <c r="F18171" s="2" t="s">
        <v>21</v>
      </c>
    </row>
    <row r="18172" spans="1:6" x14ac:dyDescent="0.35">
      <c r="A18172" s="1">
        <v>42840</v>
      </c>
      <c r="B18172" s="2" t="s">
        <v>9</v>
      </c>
      <c r="C18172">
        <v>72</v>
      </c>
      <c r="D18172">
        <v>409.68</v>
      </c>
      <c r="E18172" s="2" t="s">
        <v>19</v>
      </c>
      <c r="F18172" s="2" t="s">
        <v>21</v>
      </c>
    </row>
    <row r="18173" spans="1:6" x14ac:dyDescent="0.35">
      <c r="A18173" s="1">
        <v>43090</v>
      </c>
      <c r="B18173" s="2" t="s">
        <v>15</v>
      </c>
      <c r="C18173">
        <v>36</v>
      </c>
      <c r="D18173">
        <v>1177.2</v>
      </c>
      <c r="E18173" s="2" t="s">
        <v>19</v>
      </c>
      <c r="F18173" s="2" t="s">
        <v>21</v>
      </c>
    </row>
    <row r="18174" spans="1:6" x14ac:dyDescent="0.35">
      <c r="A18174" s="1">
        <v>43085</v>
      </c>
      <c r="B18174" s="2" t="s">
        <v>9</v>
      </c>
      <c r="C18174">
        <v>276</v>
      </c>
      <c r="D18174">
        <v>1440.72</v>
      </c>
      <c r="E18174" s="2" t="s">
        <v>19</v>
      </c>
      <c r="F18174" s="2" t="s">
        <v>21</v>
      </c>
    </row>
    <row r="18175" spans="1:6" x14ac:dyDescent="0.35">
      <c r="A18175" s="1">
        <v>42719</v>
      </c>
      <c r="B18175" s="2" t="s">
        <v>13</v>
      </c>
      <c r="C18175">
        <v>60</v>
      </c>
      <c r="D18175">
        <v>1878.6</v>
      </c>
      <c r="E18175" s="2" t="s">
        <v>19</v>
      </c>
      <c r="F18175" s="2" t="s">
        <v>21</v>
      </c>
    </row>
    <row r="18176" spans="1:6" x14ac:dyDescent="0.35">
      <c r="A18176" s="1">
        <v>42540</v>
      </c>
      <c r="B18176" s="2" t="s">
        <v>11</v>
      </c>
      <c r="C18176">
        <v>252</v>
      </c>
      <c r="D18176">
        <v>5297.04</v>
      </c>
      <c r="E18176" s="2" t="s">
        <v>19</v>
      </c>
      <c r="F18176" s="2" t="s">
        <v>21</v>
      </c>
    </row>
    <row r="18177" spans="1:6" x14ac:dyDescent="0.35">
      <c r="A18177" s="1">
        <v>42703</v>
      </c>
      <c r="B18177" s="2" t="s">
        <v>11</v>
      </c>
      <c r="C18177">
        <v>12</v>
      </c>
      <c r="D18177">
        <v>236.64</v>
      </c>
      <c r="E18177" s="2" t="s">
        <v>19</v>
      </c>
      <c r="F18177" s="2" t="s">
        <v>21</v>
      </c>
    </row>
    <row r="18178" spans="1:6" x14ac:dyDescent="0.35">
      <c r="A18178" s="1">
        <v>42959</v>
      </c>
      <c r="B18178" s="2" t="s">
        <v>6</v>
      </c>
      <c r="C18178">
        <v>36</v>
      </c>
      <c r="D18178">
        <v>1173.24</v>
      </c>
      <c r="E18178" s="2" t="s">
        <v>19</v>
      </c>
      <c r="F18178" s="2" t="s">
        <v>21</v>
      </c>
    </row>
    <row r="18179" spans="1:6" x14ac:dyDescent="0.35">
      <c r="A18179" s="1">
        <v>43098</v>
      </c>
      <c r="B18179" s="2" t="s">
        <v>13</v>
      </c>
      <c r="C18179">
        <v>192</v>
      </c>
      <c r="D18179">
        <v>5821.44</v>
      </c>
      <c r="E18179" s="2" t="s">
        <v>19</v>
      </c>
      <c r="F18179" s="2" t="s">
        <v>21</v>
      </c>
    </row>
    <row r="18180" spans="1:6" x14ac:dyDescent="0.35">
      <c r="A18180" s="1">
        <v>42762</v>
      </c>
      <c r="B18180" s="2" t="s">
        <v>11</v>
      </c>
      <c r="C18180">
        <v>132</v>
      </c>
      <c r="D18180">
        <v>2785.2</v>
      </c>
      <c r="E18180" s="2" t="s">
        <v>19</v>
      </c>
      <c r="F18180" s="2" t="s">
        <v>21</v>
      </c>
    </row>
    <row r="18181" spans="1:6" x14ac:dyDescent="0.35">
      <c r="A18181" s="1">
        <v>42879</v>
      </c>
      <c r="B18181" s="2" t="s">
        <v>11</v>
      </c>
      <c r="C18181">
        <v>84</v>
      </c>
      <c r="D18181">
        <v>1662.36</v>
      </c>
      <c r="E18181" s="2" t="s">
        <v>19</v>
      </c>
      <c r="F18181" s="2" t="s">
        <v>21</v>
      </c>
    </row>
    <row r="18182" spans="1:6" x14ac:dyDescent="0.35">
      <c r="A18182" s="1">
        <v>43070</v>
      </c>
      <c r="B18182" s="2" t="s">
        <v>9</v>
      </c>
      <c r="C18182">
        <v>48</v>
      </c>
      <c r="D18182">
        <v>320.16000000000003</v>
      </c>
      <c r="E18182" s="2" t="s">
        <v>19</v>
      </c>
      <c r="F18182" s="2" t="s">
        <v>21</v>
      </c>
    </row>
    <row r="18183" spans="1:6" x14ac:dyDescent="0.35">
      <c r="A18183" s="1">
        <v>43048</v>
      </c>
      <c r="B18183" s="2" t="s">
        <v>12</v>
      </c>
      <c r="C18183">
        <v>60</v>
      </c>
      <c r="D18183">
        <v>1038</v>
      </c>
      <c r="E18183" s="2" t="s">
        <v>19</v>
      </c>
      <c r="F18183" s="2" t="s">
        <v>21</v>
      </c>
    </row>
    <row r="18184" spans="1:6" x14ac:dyDescent="0.35">
      <c r="A18184" s="1">
        <v>43052</v>
      </c>
      <c r="B18184" s="2" t="s">
        <v>11</v>
      </c>
      <c r="C18184">
        <v>24</v>
      </c>
      <c r="D18184">
        <v>480.72</v>
      </c>
      <c r="E18184" s="2" t="s">
        <v>19</v>
      </c>
      <c r="F18184" s="2" t="s">
        <v>21</v>
      </c>
    </row>
    <row r="18185" spans="1:6" x14ac:dyDescent="0.35">
      <c r="A18185" s="1">
        <v>42730</v>
      </c>
      <c r="B18185" s="2" t="s">
        <v>10</v>
      </c>
      <c r="C18185">
        <v>12</v>
      </c>
      <c r="D18185">
        <v>365.76</v>
      </c>
      <c r="E18185" s="2" t="s">
        <v>19</v>
      </c>
      <c r="F18185" s="2" t="s">
        <v>21</v>
      </c>
    </row>
    <row r="18186" spans="1:6" x14ac:dyDescent="0.35">
      <c r="A18186" s="1">
        <v>43069</v>
      </c>
      <c r="B18186" s="2" t="s">
        <v>10</v>
      </c>
      <c r="C18186">
        <v>72</v>
      </c>
      <c r="D18186">
        <v>2136.2399999999998</v>
      </c>
      <c r="E18186" s="2" t="s">
        <v>19</v>
      </c>
      <c r="F18186" s="2" t="s">
        <v>21</v>
      </c>
    </row>
    <row r="18187" spans="1:6" x14ac:dyDescent="0.35">
      <c r="A18187" s="1">
        <v>42898</v>
      </c>
      <c r="B18187" s="2" t="s">
        <v>13</v>
      </c>
      <c r="C18187">
        <v>24</v>
      </c>
      <c r="D18187">
        <v>724.08</v>
      </c>
      <c r="E18187" s="2" t="s">
        <v>19</v>
      </c>
      <c r="F18187" s="2" t="s">
        <v>21</v>
      </c>
    </row>
    <row r="18188" spans="1:6" x14ac:dyDescent="0.35">
      <c r="A18188" s="1">
        <v>42711</v>
      </c>
      <c r="B18188" s="2" t="s">
        <v>9</v>
      </c>
      <c r="C18188">
        <v>72</v>
      </c>
      <c r="D18188">
        <v>404.64</v>
      </c>
      <c r="E18188" s="2" t="s">
        <v>19</v>
      </c>
      <c r="F18188" s="2" t="s">
        <v>21</v>
      </c>
    </row>
    <row r="18189" spans="1:6" x14ac:dyDescent="0.35">
      <c r="A18189" s="1">
        <v>42689</v>
      </c>
      <c r="B18189" s="2" t="s">
        <v>15</v>
      </c>
      <c r="C18189">
        <v>60</v>
      </c>
      <c r="D18189">
        <v>1974.6</v>
      </c>
      <c r="E18189" s="2" t="s">
        <v>19</v>
      </c>
      <c r="F18189" s="2" t="s">
        <v>21</v>
      </c>
    </row>
    <row r="18190" spans="1:6" x14ac:dyDescent="0.35">
      <c r="A18190" s="1">
        <v>43052</v>
      </c>
      <c r="B18190" s="2" t="s">
        <v>12</v>
      </c>
      <c r="C18190">
        <v>144</v>
      </c>
      <c r="D18190">
        <v>2548.8000000000002</v>
      </c>
      <c r="E18190" s="2" t="s">
        <v>19</v>
      </c>
      <c r="F18190" s="2" t="s">
        <v>21</v>
      </c>
    </row>
    <row r="18191" spans="1:6" x14ac:dyDescent="0.35">
      <c r="A18191" s="1">
        <v>42699</v>
      </c>
      <c r="B18191" s="2" t="s">
        <v>13</v>
      </c>
      <c r="C18191">
        <v>264</v>
      </c>
      <c r="D18191">
        <v>7864.56</v>
      </c>
      <c r="E18191" s="2" t="s">
        <v>19</v>
      </c>
      <c r="F18191" s="2" t="s">
        <v>21</v>
      </c>
    </row>
    <row r="18192" spans="1:6" x14ac:dyDescent="0.35">
      <c r="A18192" s="1">
        <v>43092</v>
      </c>
      <c r="B18192" s="2" t="s">
        <v>6</v>
      </c>
      <c r="C18192">
        <v>108</v>
      </c>
      <c r="D18192">
        <v>3351.24</v>
      </c>
      <c r="E18192" s="2" t="s">
        <v>19</v>
      </c>
      <c r="F18192" s="2" t="s">
        <v>21</v>
      </c>
    </row>
    <row r="18193" spans="1:6" x14ac:dyDescent="0.35">
      <c r="A18193" s="1">
        <v>43058</v>
      </c>
      <c r="B18193" s="2" t="s">
        <v>13</v>
      </c>
      <c r="C18193">
        <v>60</v>
      </c>
      <c r="D18193">
        <v>1823.4</v>
      </c>
      <c r="E18193" s="2" t="s">
        <v>19</v>
      </c>
      <c r="F18193" s="2" t="s">
        <v>21</v>
      </c>
    </row>
    <row r="18194" spans="1:6" x14ac:dyDescent="0.35">
      <c r="A18194" s="1">
        <v>43063</v>
      </c>
      <c r="B18194" s="2" t="s">
        <v>13</v>
      </c>
      <c r="C18194">
        <v>36</v>
      </c>
      <c r="D18194">
        <v>1011.6</v>
      </c>
      <c r="E18194" s="2" t="s">
        <v>19</v>
      </c>
      <c r="F18194" s="2" t="s">
        <v>21</v>
      </c>
    </row>
    <row r="18195" spans="1:6" x14ac:dyDescent="0.35">
      <c r="A18195" s="1">
        <v>43095</v>
      </c>
      <c r="B18195" s="2" t="s">
        <v>15</v>
      </c>
      <c r="C18195">
        <v>108</v>
      </c>
      <c r="D18195">
        <v>3479.76</v>
      </c>
      <c r="E18195" s="2" t="s">
        <v>19</v>
      </c>
      <c r="F18195" s="2" t="s">
        <v>21</v>
      </c>
    </row>
    <row r="18196" spans="1:6" x14ac:dyDescent="0.35">
      <c r="A18196" s="1">
        <v>43060</v>
      </c>
      <c r="B18196" s="2" t="s">
        <v>13</v>
      </c>
      <c r="C18196">
        <v>84</v>
      </c>
      <c r="D18196">
        <v>2336.88</v>
      </c>
      <c r="E18196" s="2" t="s">
        <v>19</v>
      </c>
      <c r="F18196" s="2" t="s">
        <v>21</v>
      </c>
    </row>
    <row r="18197" spans="1:6" x14ac:dyDescent="0.35">
      <c r="A18197" s="1">
        <v>42729</v>
      </c>
      <c r="B18197" s="2" t="s">
        <v>13</v>
      </c>
      <c r="C18197">
        <v>60</v>
      </c>
      <c r="D18197">
        <v>1628.4</v>
      </c>
      <c r="E18197" s="2" t="s">
        <v>19</v>
      </c>
      <c r="F18197" s="2" t="s">
        <v>21</v>
      </c>
    </row>
    <row r="18198" spans="1:6" x14ac:dyDescent="0.35">
      <c r="A18198" s="1">
        <v>42733</v>
      </c>
      <c r="B18198" s="2" t="s">
        <v>12</v>
      </c>
      <c r="C18198">
        <v>36</v>
      </c>
      <c r="D18198">
        <v>576.72</v>
      </c>
      <c r="E18198" s="2" t="s">
        <v>19</v>
      </c>
      <c r="F18198" s="2" t="s">
        <v>21</v>
      </c>
    </row>
    <row r="18199" spans="1:6" x14ac:dyDescent="0.35">
      <c r="A18199" s="1">
        <v>43070</v>
      </c>
      <c r="B18199" s="2" t="s">
        <v>6</v>
      </c>
      <c r="C18199">
        <v>60</v>
      </c>
      <c r="D18199">
        <v>1935</v>
      </c>
      <c r="E18199" s="2" t="s">
        <v>19</v>
      </c>
      <c r="F18199" s="2" t="s">
        <v>21</v>
      </c>
    </row>
    <row r="18200" spans="1:6" x14ac:dyDescent="0.35">
      <c r="A18200" s="1">
        <v>43081</v>
      </c>
      <c r="B18200" s="2" t="s">
        <v>13</v>
      </c>
      <c r="C18200">
        <v>96</v>
      </c>
      <c r="D18200">
        <v>3015.36</v>
      </c>
      <c r="E18200" s="2" t="s">
        <v>19</v>
      </c>
      <c r="F18200" s="2" t="s">
        <v>21</v>
      </c>
    </row>
    <row r="18201" spans="1:6" x14ac:dyDescent="0.35">
      <c r="A18201" s="1">
        <v>43061</v>
      </c>
      <c r="B18201" s="2" t="s">
        <v>14</v>
      </c>
      <c r="C18201">
        <v>24</v>
      </c>
      <c r="D18201">
        <v>995.04</v>
      </c>
      <c r="E18201" s="2" t="s">
        <v>19</v>
      </c>
      <c r="F18201" s="2" t="s">
        <v>21</v>
      </c>
    </row>
    <row r="18202" spans="1:6" x14ac:dyDescent="0.35">
      <c r="A18202" s="1">
        <v>42786</v>
      </c>
      <c r="B18202" s="2" t="s">
        <v>10</v>
      </c>
      <c r="C18202">
        <v>72</v>
      </c>
      <c r="D18202">
        <v>2281.6799999999998</v>
      </c>
      <c r="E18202" s="2" t="s">
        <v>19</v>
      </c>
      <c r="F18202" s="2" t="s">
        <v>21</v>
      </c>
    </row>
    <row r="18203" spans="1:6" x14ac:dyDescent="0.35">
      <c r="A18203" s="1">
        <v>42659</v>
      </c>
      <c r="B18203" s="2" t="s">
        <v>15</v>
      </c>
      <c r="C18203">
        <v>96</v>
      </c>
      <c r="D18203">
        <v>3429.12</v>
      </c>
      <c r="E18203" s="2" t="s">
        <v>19</v>
      </c>
      <c r="F18203" s="2" t="s">
        <v>21</v>
      </c>
    </row>
    <row r="18204" spans="1:6" x14ac:dyDescent="0.35">
      <c r="A18204" s="1">
        <v>42699</v>
      </c>
      <c r="B18204" s="2" t="s">
        <v>14</v>
      </c>
      <c r="C18204">
        <v>276</v>
      </c>
      <c r="D18204">
        <v>11064.84</v>
      </c>
      <c r="E18204" s="2" t="s">
        <v>19</v>
      </c>
      <c r="F18204" s="2" t="s">
        <v>21</v>
      </c>
    </row>
    <row r="18205" spans="1:6" x14ac:dyDescent="0.35">
      <c r="A18205" s="1">
        <v>43090</v>
      </c>
      <c r="B18205" s="2" t="s">
        <v>10</v>
      </c>
      <c r="C18205">
        <v>204</v>
      </c>
      <c r="D18205">
        <v>6234.24</v>
      </c>
      <c r="E18205" s="2" t="s">
        <v>19</v>
      </c>
      <c r="F18205" s="2" t="s">
        <v>21</v>
      </c>
    </row>
    <row r="18206" spans="1:6" x14ac:dyDescent="0.35">
      <c r="A18206" s="1">
        <v>43063</v>
      </c>
      <c r="B18206" s="2" t="s">
        <v>13</v>
      </c>
      <c r="C18206">
        <v>216</v>
      </c>
      <c r="D18206">
        <v>5918.4</v>
      </c>
      <c r="E18206" s="2" t="s">
        <v>19</v>
      </c>
      <c r="F18206" s="2" t="s">
        <v>21</v>
      </c>
    </row>
    <row r="18207" spans="1:6" x14ac:dyDescent="0.35">
      <c r="A18207" s="1">
        <v>43093</v>
      </c>
      <c r="B18207" s="2" t="s">
        <v>15</v>
      </c>
      <c r="C18207">
        <v>48</v>
      </c>
      <c r="D18207">
        <v>1638.24</v>
      </c>
      <c r="E18207" s="2" t="s">
        <v>19</v>
      </c>
      <c r="F18207" s="2" t="s">
        <v>21</v>
      </c>
    </row>
    <row r="18208" spans="1:6" x14ac:dyDescent="0.35">
      <c r="A18208" s="1">
        <v>42870</v>
      </c>
      <c r="B18208" s="2" t="s">
        <v>14</v>
      </c>
      <c r="C18208">
        <v>48</v>
      </c>
      <c r="D18208">
        <v>2147.52</v>
      </c>
      <c r="E18208" s="2" t="s">
        <v>19</v>
      </c>
      <c r="F18208" s="2" t="s">
        <v>21</v>
      </c>
    </row>
    <row r="18209" spans="1:6" x14ac:dyDescent="0.35">
      <c r="A18209" s="1">
        <v>42699</v>
      </c>
      <c r="B18209" s="2" t="s">
        <v>15</v>
      </c>
      <c r="C18209">
        <v>60</v>
      </c>
      <c r="D18209">
        <v>2096.4</v>
      </c>
      <c r="E18209" s="2" t="s">
        <v>19</v>
      </c>
      <c r="F18209" s="2" t="s">
        <v>21</v>
      </c>
    </row>
    <row r="18210" spans="1:6" x14ac:dyDescent="0.35">
      <c r="A18210" s="1">
        <v>43052</v>
      </c>
      <c r="B18210" s="2" t="s">
        <v>9</v>
      </c>
      <c r="C18210">
        <v>132</v>
      </c>
      <c r="D18210">
        <v>780.12</v>
      </c>
      <c r="E18210" s="2" t="s">
        <v>19</v>
      </c>
      <c r="F18210" s="2" t="s">
        <v>21</v>
      </c>
    </row>
    <row r="18211" spans="1:6" x14ac:dyDescent="0.35">
      <c r="A18211" s="1">
        <v>42712</v>
      </c>
      <c r="B18211" s="2" t="s">
        <v>10</v>
      </c>
      <c r="C18211">
        <v>168</v>
      </c>
      <c r="D18211">
        <v>4824.96</v>
      </c>
      <c r="E18211" s="2" t="s">
        <v>19</v>
      </c>
      <c r="F18211" s="2" t="s">
        <v>21</v>
      </c>
    </row>
    <row r="18212" spans="1:6" x14ac:dyDescent="0.35">
      <c r="A18212" s="1">
        <v>42697</v>
      </c>
      <c r="B18212" s="2" t="s">
        <v>10</v>
      </c>
      <c r="C18212">
        <v>60</v>
      </c>
      <c r="D18212">
        <v>1918.2</v>
      </c>
      <c r="E18212" s="2" t="s">
        <v>19</v>
      </c>
      <c r="F18212" s="2" t="s">
        <v>21</v>
      </c>
    </row>
    <row r="18213" spans="1:6" x14ac:dyDescent="0.35">
      <c r="A18213" s="1">
        <v>43062</v>
      </c>
      <c r="B18213" s="2" t="s">
        <v>14</v>
      </c>
      <c r="C18213">
        <v>228</v>
      </c>
      <c r="D18213">
        <v>10084.44</v>
      </c>
      <c r="E18213" s="2" t="s">
        <v>19</v>
      </c>
      <c r="F18213" s="2" t="s">
        <v>21</v>
      </c>
    </row>
    <row r="18214" spans="1:6" x14ac:dyDescent="0.35">
      <c r="A18214" s="1">
        <v>42719</v>
      </c>
      <c r="B18214" s="2" t="s">
        <v>15</v>
      </c>
      <c r="C18214">
        <v>96</v>
      </c>
      <c r="D18214">
        <v>3471.36</v>
      </c>
      <c r="E18214" s="2" t="s">
        <v>19</v>
      </c>
      <c r="F18214" s="2" t="s">
        <v>21</v>
      </c>
    </row>
    <row r="18215" spans="1:6" x14ac:dyDescent="0.35">
      <c r="A18215" s="1">
        <v>42731</v>
      </c>
      <c r="B18215" s="2" t="s">
        <v>10</v>
      </c>
      <c r="C18215">
        <v>204</v>
      </c>
      <c r="D18215">
        <v>5946.6</v>
      </c>
      <c r="E18215" s="2" t="s">
        <v>19</v>
      </c>
      <c r="F18215" s="2" t="s">
        <v>21</v>
      </c>
    </row>
    <row r="18216" spans="1:6" x14ac:dyDescent="0.35">
      <c r="A18216" s="1">
        <v>43046</v>
      </c>
      <c r="B18216" s="2" t="s">
        <v>10</v>
      </c>
      <c r="C18216">
        <v>84</v>
      </c>
      <c r="D18216">
        <v>2640.96</v>
      </c>
      <c r="E18216" s="2" t="s">
        <v>19</v>
      </c>
      <c r="F18216" s="2" t="s">
        <v>21</v>
      </c>
    </row>
    <row r="18217" spans="1:6" x14ac:dyDescent="0.35">
      <c r="A18217" s="1">
        <v>42700</v>
      </c>
      <c r="B18217" s="2" t="s">
        <v>12</v>
      </c>
      <c r="C18217">
        <v>12</v>
      </c>
      <c r="D18217">
        <v>193.08</v>
      </c>
      <c r="E18217" s="2" t="s">
        <v>19</v>
      </c>
      <c r="F18217" s="2" t="s">
        <v>21</v>
      </c>
    </row>
    <row r="18218" spans="1:6" x14ac:dyDescent="0.35">
      <c r="A18218" s="1">
        <v>42717</v>
      </c>
      <c r="B18218" s="2" t="s">
        <v>14</v>
      </c>
      <c r="C18218">
        <v>144</v>
      </c>
      <c r="D18218">
        <v>6095.52</v>
      </c>
      <c r="E18218" s="2" t="s">
        <v>19</v>
      </c>
      <c r="F18218" s="2" t="s">
        <v>21</v>
      </c>
    </row>
    <row r="18219" spans="1:6" x14ac:dyDescent="0.35">
      <c r="A18219" s="1">
        <v>42551</v>
      </c>
      <c r="B18219" s="2" t="s">
        <v>6</v>
      </c>
      <c r="C18219">
        <v>84</v>
      </c>
      <c r="D18219">
        <v>2695.56</v>
      </c>
      <c r="E18219" s="2" t="s">
        <v>19</v>
      </c>
      <c r="F18219" s="2" t="s">
        <v>21</v>
      </c>
    </row>
    <row r="18220" spans="1:6" x14ac:dyDescent="0.35">
      <c r="A18220" s="1">
        <v>43097</v>
      </c>
      <c r="B18220" s="2" t="s">
        <v>9</v>
      </c>
      <c r="C18220">
        <v>228</v>
      </c>
      <c r="D18220">
        <v>1516.2</v>
      </c>
      <c r="E18220" s="2" t="s">
        <v>19</v>
      </c>
      <c r="F18220" s="2" t="s">
        <v>21</v>
      </c>
    </row>
    <row r="18221" spans="1:6" x14ac:dyDescent="0.35">
      <c r="A18221" s="1">
        <v>42693</v>
      </c>
      <c r="B18221" s="2" t="s">
        <v>10</v>
      </c>
      <c r="C18221">
        <v>108</v>
      </c>
      <c r="D18221">
        <v>3454.92</v>
      </c>
      <c r="E18221" s="2" t="s">
        <v>19</v>
      </c>
      <c r="F18221" s="2" t="s">
        <v>21</v>
      </c>
    </row>
    <row r="18222" spans="1:6" x14ac:dyDescent="0.35">
      <c r="A18222" s="1">
        <v>42710</v>
      </c>
      <c r="B18222" s="2" t="s">
        <v>6</v>
      </c>
      <c r="C18222">
        <v>120</v>
      </c>
      <c r="D18222">
        <v>3772.8</v>
      </c>
      <c r="E18222" s="2" t="s">
        <v>19</v>
      </c>
      <c r="F18222" s="2" t="s">
        <v>21</v>
      </c>
    </row>
    <row r="18223" spans="1:6" x14ac:dyDescent="0.35">
      <c r="A18223" s="1">
        <v>43094</v>
      </c>
      <c r="B18223" s="2" t="s">
        <v>12</v>
      </c>
      <c r="C18223">
        <v>96</v>
      </c>
      <c r="D18223">
        <v>1664.64</v>
      </c>
      <c r="E18223" s="2" t="s">
        <v>19</v>
      </c>
      <c r="F18223" s="2" t="s">
        <v>21</v>
      </c>
    </row>
    <row r="18224" spans="1:6" x14ac:dyDescent="0.35">
      <c r="A18224" s="1">
        <v>42692</v>
      </c>
      <c r="B18224" s="2" t="s">
        <v>12</v>
      </c>
      <c r="C18224">
        <v>96</v>
      </c>
      <c r="D18224">
        <v>1761.6</v>
      </c>
      <c r="E18224" s="2" t="s">
        <v>19</v>
      </c>
      <c r="F18224" s="2" t="s">
        <v>21</v>
      </c>
    </row>
    <row r="18225" spans="1:6" x14ac:dyDescent="0.35">
      <c r="A18225" s="1">
        <v>42733</v>
      </c>
      <c r="B18225" s="2" t="s">
        <v>13</v>
      </c>
      <c r="C18225">
        <v>168</v>
      </c>
      <c r="D18225">
        <v>4771.2</v>
      </c>
      <c r="E18225" s="2" t="s">
        <v>19</v>
      </c>
      <c r="F18225" s="2" t="s">
        <v>21</v>
      </c>
    </row>
    <row r="18226" spans="1:6" x14ac:dyDescent="0.35">
      <c r="A18226" s="1">
        <v>42730</v>
      </c>
      <c r="B18226" s="2" t="s">
        <v>6</v>
      </c>
      <c r="C18226">
        <v>108</v>
      </c>
      <c r="D18226">
        <v>3273.48</v>
      </c>
      <c r="E18226" s="2" t="s">
        <v>19</v>
      </c>
      <c r="F18226" s="2" t="s">
        <v>21</v>
      </c>
    </row>
    <row r="18227" spans="1:6" x14ac:dyDescent="0.35">
      <c r="A18227" s="1">
        <v>42698</v>
      </c>
      <c r="B18227" s="2" t="s">
        <v>13</v>
      </c>
      <c r="C18227">
        <v>84</v>
      </c>
      <c r="D18227">
        <v>2278.08</v>
      </c>
      <c r="E18227" s="2" t="s">
        <v>19</v>
      </c>
      <c r="F18227" s="2" t="s">
        <v>21</v>
      </c>
    </row>
    <row r="18228" spans="1:6" x14ac:dyDescent="0.35">
      <c r="A18228" s="1">
        <v>42985</v>
      </c>
      <c r="B18228" s="2" t="s">
        <v>14</v>
      </c>
      <c r="C18228">
        <v>120</v>
      </c>
      <c r="D18228">
        <v>4981.2</v>
      </c>
      <c r="E18228" s="2" t="s">
        <v>19</v>
      </c>
      <c r="F18228" s="2" t="s">
        <v>21</v>
      </c>
    </row>
    <row r="18229" spans="1:6" x14ac:dyDescent="0.35">
      <c r="A18229" s="1">
        <v>43077</v>
      </c>
      <c r="B18229" s="2" t="s">
        <v>10</v>
      </c>
      <c r="C18229">
        <v>84</v>
      </c>
      <c r="D18229">
        <v>2639.28</v>
      </c>
      <c r="E18229" s="2" t="s">
        <v>19</v>
      </c>
      <c r="F18229" s="2" t="s">
        <v>21</v>
      </c>
    </row>
    <row r="18230" spans="1:6" x14ac:dyDescent="0.35">
      <c r="A18230" s="1">
        <v>43063</v>
      </c>
      <c r="B18230" s="2" t="s">
        <v>6</v>
      </c>
      <c r="C18230">
        <v>84</v>
      </c>
      <c r="D18230">
        <v>2716.56</v>
      </c>
      <c r="E18230" s="2" t="s">
        <v>19</v>
      </c>
      <c r="F18230" s="2" t="s">
        <v>21</v>
      </c>
    </row>
    <row r="18231" spans="1:6" x14ac:dyDescent="0.35">
      <c r="A18231" s="1">
        <v>42987</v>
      </c>
      <c r="B18231" s="2" t="s">
        <v>10</v>
      </c>
      <c r="C18231">
        <v>84</v>
      </c>
      <c r="D18231">
        <v>2599.8000000000002</v>
      </c>
      <c r="E18231" s="2" t="s">
        <v>19</v>
      </c>
      <c r="F18231" s="2" t="s">
        <v>21</v>
      </c>
    </row>
    <row r="18232" spans="1:6" x14ac:dyDescent="0.35">
      <c r="A18232" s="1">
        <v>43043</v>
      </c>
      <c r="B18232" s="2" t="s">
        <v>12</v>
      </c>
      <c r="C18232">
        <v>108</v>
      </c>
      <c r="D18232">
        <v>1807.92</v>
      </c>
      <c r="E18232" s="2" t="s">
        <v>19</v>
      </c>
      <c r="F18232" s="2" t="s">
        <v>21</v>
      </c>
    </row>
    <row r="18233" spans="1:6" x14ac:dyDescent="0.35">
      <c r="A18233" s="1">
        <v>42728</v>
      </c>
      <c r="B18233" s="2" t="s">
        <v>15</v>
      </c>
      <c r="C18233">
        <v>36</v>
      </c>
      <c r="D18233">
        <v>1251</v>
      </c>
      <c r="E18233" s="2" t="s">
        <v>19</v>
      </c>
      <c r="F18233" s="2" t="s">
        <v>21</v>
      </c>
    </row>
    <row r="18234" spans="1:6" x14ac:dyDescent="0.35">
      <c r="A18234" s="1">
        <v>43052</v>
      </c>
      <c r="B18234" s="2" t="s">
        <v>12</v>
      </c>
      <c r="C18234">
        <v>60</v>
      </c>
      <c r="D18234">
        <v>1024.8</v>
      </c>
      <c r="E18234" s="2" t="s">
        <v>19</v>
      </c>
      <c r="F18234" s="2" t="s">
        <v>21</v>
      </c>
    </row>
    <row r="18235" spans="1:6" x14ac:dyDescent="0.35">
      <c r="A18235" s="1">
        <v>43046</v>
      </c>
      <c r="B18235" s="2" t="s">
        <v>9</v>
      </c>
      <c r="C18235">
        <v>72</v>
      </c>
      <c r="D18235">
        <v>440.64</v>
      </c>
      <c r="E18235" s="2" t="s">
        <v>19</v>
      </c>
      <c r="F18235" s="2" t="s">
        <v>21</v>
      </c>
    </row>
    <row r="18236" spans="1:6" x14ac:dyDescent="0.35">
      <c r="A18236" s="1">
        <v>42698</v>
      </c>
      <c r="B18236" s="2" t="s">
        <v>15</v>
      </c>
      <c r="C18236">
        <v>48</v>
      </c>
      <c r="D18236">
        <v>1737.6</v>
      </c>
      <c r="E18236" s="2" t="s">
        <v>19</v>
      </c>
      <c r="F18236" s="2" t="s">
        <v>21</v>
      </c>
    </row>
    <row r="18237" spans="1:6" x14ac:dyDescent="0.35">
      <c r="A18237" s="1">
        <v>43054</v>
      </c>
      <c r="B18237" s="2" t="s">
        <v>15</v>
      </c>
      <c r="C18237">
        <v>252</v>
      </c>
      <c r="D18237">
        <v>8966.16</v>
      </c>
      <c r="E18237" s="2" t="s">
        <v>19</v>
      </c>
      <c r="F18237" s="2" t="s">
        <v>21</v>
      </c>
    </row>
    <row r="18238" spans="1:6" x14ac:dyDescent="0.35">
      <c r="A18238" s="1">
        <v>43067</v>
      </c>
      <c r="B18238" s="2" t="s">
        <v>6</v>
      </c>
      <c r="C18238">
        <v>60</v>
      </c>
      <c r="D18238">
        <v>1871.4</v>
      </c>
      <c r="E18238" s="2" t="s">
        <v>19</v>
      </c>
      <c r="F18238" s="2" t="s">
        <v>21</v>
      </c>
    </row>
    <row r="18239" spans="1:6" x14ac:dyDescent="0.35">
      <c r="A18239" s="1">
        <v>43035</v>
      </c>
      <c r="B18239" s="2" t="s">
        <v>14</v>
      </c>
      <c r="C18239">
        <v>72</v>
      </c>
      <c r="D18239">
        <v>2923.92</v>
      </c>
      <c r="E18239" s="2" t="s">
        <v>19</v>
      </c>
      <c r="F18239" s="2" t="s">
        <v>21</v>
      </c>
    </row>
    <row r="18240" spans="1:6" x14ac:dyDescent="0.35">
      <c r="A18240" s="1">
        <v>42710</v>
      </c>
      <c r="B18240" s="2" t="s">
        <v>12</v>
      </c>
      <c r="C18240">
        <v>108</v>
      </c>
      <c r="D18240">
        <v>1813.32</v>
      </c>
      <c r="E18240" s="2" t="s">
        <v>19</v>
      </c>
      <c r="F18240" s="2" t="s">
        <v>21</v>
      </c>
    </row>
    <row r="18241" spans="1:6" x14ac:dyDescent="0.35">
      <c r="A18241" s="1">
        <v>43044</v>
      </c>
      <c r="B18241" s="2" t="s">
        <v>12</v>
      </c>
      <c r="C18241">
        <v>216</v>
      </c>
      <c r="D18241">
        <v>3996</v>
      </c>
      <c r="E18241" s="2" t="s">
        <v>19</v>
      </c>
      <c r="F18241" s="2" t="s">
        <v>21</v>
      </c>
    </row>
    <row r="18242" spans="1:6" x14ac:dyDescent="0.35">
      <c r="A18242" s="1">
        <v>42728</v>
      </c>
      <c r="B18242" s="2" t="s">
        <v>10</v>
      </c>
      <c r="C18242">
        <v>48</v>
      </c>
      <c r="D18242">
        <v>1406.4</v>
      </c>
      <c r="E18242" s="2" t="s">
        <v>19</v>
      </c>
      <c r="F18242" s="2" t="s">
        <v>21</v>
      </c>
    </row>
    <row r="18243" spans="1:6" x14ac:dyDescent="0.35">
      <c r="A18243" s="1">
        <v>43085</v>
      </c>
      <c r="B18243" s="2" t="s">
        <v>12</v>
      </c>
      <c r="C18243">
        <v>84</v>
      </c>
      <c r="D18243">
        <v>1396.08</v>
      </c>
      <c r="E18243" s="2" t="s">
        <v>19</v>
      </c>
      <c r="F18243" s="2" t="s">
        <v>21</v>
      </c>
    </row>
    <row r="18244" spans="1:6" x14ac:dyDescent="0.35">
      <c r="A18244" s="1">
        <v>43090</v>
      </c>
      <c r="B18244" s="2" t="s">
        <v>15</v>
      </c>
      <c r="C18244">
        <v>180</v>
      </c>
      <c r="D18244">
        <v>5823</v>
      </c>
      <c r="E18244" s="2" t="s">
        <v>19</v>
      </c>
      <c r="F18244" s="2" t="s">
        <v>21</v>
      </c>
    </row>
    <row r="18245" spans="1:6" x14ac:dyDescent="0.35">
      <c r="A18245" s="1">
        <v>42707</v>
      </c>
      <c r="B18245" s="2" t="s">
        <v>11</v>
      </c>
      <c r="C18245">
        <v>60</v>
      </c>
      <c r="D18245">
        <v>1362.6</v>
      </c>
      <c r="E18245" s="2" t="s">
        <v>19</v>
      </c>
      <c r="F18245" s="2" t="s">
        <v>21</v>
      </c>
    </row>
    <row r="18246" spans="1:6" x14ac:dyDescent="0.35">
      <c r="A18246" s="1">
        <v>42617</v>
      </c>
      <c r="B18246" s="2" t="s">
        <v>10</v>
      </c>
      <c r="C18246">
        <v>132</v>
      </c>
      <c r="D18246">
        <v>4036.56</v>
      </c>
      <c r="E18246" s="2" t="s">
        <v>19</v>
      </c>
      <c r="F18246" s="2" t="s">
        <v>21</v>
      </c>
    </row>
    <row r="18247" spans="1:6" x14ac:dyDescent="0.35">
      <c r="A18247" s="1">
        <v>43046</v>
      </c>
      <c r="B18247" s="2" t="s">
        <v>13</v>
      </c>
      <c r="C18247">
        <v>60</v>
      </c>
      <c r="D18247">
        <v>1767</v>
      </c>
      <c r="E18247" s="2" t="s">
        <v>19</v>
      </c>
      <c r="F18247" s="2" t="s">
        <v>21</v>
      </c>
    </row>
    <row r="18248" spans="1:6" x14ac:dyDescent="0.35">
      <c r="A18248" s="1">
        <v>43070</v>
      </c>
      <c r="B18248" s="2" t="s">
        <v>10</v>
      </c>
      <c r="C18248">
        <v>144</v>
      </c>
      <c r="D18248">
        <v>4481.28</v>
      </c>
      <c r="E18248" s="2" t="s">
        <v>19</v>
      </c>
      <c r="F18248" s="2" t="s">
        <v>21</v>
      </c>
    </row>
    <row r="18249" spans="1:6" x14ac:dyDescent="0.35">
      <c r="A18249" s="1">
        <v>43052</v>
      </c>
      <c r="B18249" s="2" t="s">
        <v>9</v>
      </c>
      <c r="C18249">
        <v>60</v>
      </c>
      <c r="D18249">
        <v>348</v>
      </c>
      <c r="E18249" s="2" t="s">
        <v>19</v>
      </c>
      <c r="F18249" s="2" t="s">
        <v>21</v>
      </c>
    </row>
    <row r="18250" spans="1:6" x14ac:dyDescent="0.35">
      <c r="A18250" s="1">
        <v>42697</v>
      </c>
      <c r="B18250" s="2" t="s">
        <v>9</v>
      </c>
      <c r="C18250">
        <v>252</v>
      </c>
      <c r="D18250">
        <v>1653.12</v>
      </c>
      <c r="E18250" s="2" t="s">
        <v>19</v>
      </c>
      <c r="F18250" s="2" t="s">
        <v>21</v>
      </c>
    </row>
    <row r="18251" spans="1:6" x14ac:dyDescent="0.35">
      <c r="A18251" s="1">
        <v>42389</v>
      </c>
      <c r="B18251" s="2" t="s">
        <v>9</v>
      </c>
      <c r="C18251">
        <v>276</v>
      </c>
      <c r="D18251">
        <v>1413.12</v>
      </c>
      <c r="E18251" s="2" t="s">
        <v>19</v>
      </c>
      <c r="F18251" s="2" t="s">
        <v>21</v>
      </c>
    </row>
    <row r="18252" spans="1:6" x14ac:dyDescent="0.35">
      <c r="A18252" s="1">
        <v>42719</v>
      </c>
      <c r="B18252" s="2" t="s">
        <v>10</v>
      </c>
      <c r="C18252">
        <v>60</v>
      </c>
      <c r="D18252">
        <v>1796.4</v>
      </c>
      <c r="E18252" s="2" t="s">
        <v>19</v>
      </c>
      <c r="F18252" s="2" t="s">
        <v>21</v>
      </c>
    </row>
    <row r="18253" spans="1:6" x14ac:dyDescent="0.35">
      <c r="A18253" s="1">
        <v>42709</v>
      </c>
      <c r="B18253" s="2" t="s">
        <v>6</v>
      </c>
      <c r="C18253">
        <v>216</v>
      </c>
      <c r="D18253">
        <v>6516.72</v>
      </c>
      <c r="E18253" s="2" t="s">
        <v>19</v>
      </c>
      <c r="F18253" s="2" t="s">
        <v>21</v>
      </c>
    </row>
    <row r="18254" spans="1:6" x14ac:dyDescent="0.35">
      <c r="A18254" s="1">
        <v>42726</v>
      </c>
      <c r="B18254" s="2" t="s">
        <v>11</v>
      </c>
      <c r="C18254">
        <v>240</v>
      </c>
      <c r="D18254">
        <v>4893.6000000000004</v>
      </c>
      <c r="E18254" s="2" t="s">
        <v>19</v>
      </c>
      <c r="F18254" s="2" t="s">
        <v>21</v>
      </c>
    </row>
    <row r="18255" spans="1:6" x14ac:dyDescent="0.35">
      <c r="A18255" s="1">
        <v>42831</v>
      </c>
      <c r="B18255" s="2" t="s">
        <v>15</v>
      </c>
      <c r="C18255">
        <v>192</v>
      </c>
      <c r="D18255">
        <v>6681.6</v>
      </c>
      <c r="E18255" s="2" t="s">
        <v>19</v>
      </c>
      <c r="F18255" s="2" t="s">
        <v>21</v>
      </c>
    </row>
    <row r="18256" spans="1:6" x14ac:dyDescent="0.35">
      <c r="A18256" s="1">
        <v>43070</v>
      </c>
      <c r="B18256" s="2" t="s">
        <v>15</v>
      </c>
      <c r="C18256">
        <v>60</v>
      </c>
      <c r="D18256">
        <v>2060.4</v>
      </c>
      <c r="E18256" s="2" t="s">
        <v>19</v>
      </c>
      <c r="F18256" s="2" t="s">
        <v>21</v>
      </c>
    </row>
    <row r="18257" spans="1:6" x14ac:dyDescent="0.35">
      <c r="A18257" s="1">
        <v>43043</v>
      </c>
      <c r="B18257" s="2" t="s">
        <v>13</v>
      </c>
      <c r="C18257">
        <v>24</v>
      </c>
      <c r="D18257">
        <v>674.4</v>
      </c>
      <c r="E18257" s="2" t="s">
        <v>19</v>
      </c>
      <c r="F18257" s="2" t="s">
        <v>21</v>
      </c>
    </row>
    <row r="18258" spans="1:6" x14ac:dyDescent="0.35">
      <c r="A18258" s="1">
        <v>43078</v>
      </c>
      <c r="B18258" s="2" t="s">
        <v>13</v>
      </c>
      <c r="C18258">
        <v>84</v>
      </c>
      <c r="D18258">
        <v>2511.6</v>
      </c>
      <c r="E18258" s="2" t="s">
        <v>19</v>
      </c>
      <c r="F18258" s="2" t="s">
        <v>21</v>
      </c>
    </row>
    <row r="18259" spans="1:6" x14ac:dyDescent="0.35">
      <c r="A18259" s="1">
        <v>42508</v>
      </c>
      <c r="B18259" s="2" t="s">
        <v>12</v>
      </c>
      <c r="C18259">
        <v>36</v>
      </c>
      <c r="D18259">
        <v>614.52</v>
      </c>
      <c r="E18259" s="2" t="s">
        <v>19</v>
      </c>
      <c r="F18259" s="2" t="s">
        <v>21</v>
      </c>
    </row>
    <row r="18260" spans="1:6" x14ac:dyDescent="0.35">
      <c r="A18260" s="1">
        <v>42706</v>
      </c>
      <c r="B18260" s="2" t="s">
        <v>9</v>
      </c>
      <c r="C18260">
        <v>120</v>
      </c>
      <c r="D18260">
        <v>712.8</v>
      </c>
      <c r="E18260" s="2" t="s">
        <v>19</v>
      </c>
      <c r="F18260" s="2" t="s">
        <v>21</v>
      </c>
    </row>
    <row r="18261" spans="1:6" x14ac:dyDescent="0.35">
      <c r="A18261" s="1">
        <v>43069</v>
      </c>
      <c r="B18261" s="2" t="s">
        <v>11</v>
      </c>
      <c r="C18261">
        <v>60</v>
      </c>
      <c r="D18261">
        <v>1333.8</v>
      </c>
      <c r="E18261" s="2" t="s">
        <v>19</v>
      </c>
      <c r="F18261" s="2" t="s">
        <v>21</v>
      </c>
    </row>
    <row r="18262" spans="1:6" x14ac:dyDescent="0.35">
      <c r="A18262" s="1">
        <v>43046</v>
      </c>
      <c r="B18262" s="2" t="s">
        <v>15</v>
      </c>
      <c r="C18262">
        <v>108</v>
      </c>
      <c r="D18262">
        <v>3788.64</v>
      </c>
      <c r="E18262" s="2" t="s">
        <v>19</v>
      </c>
      <c r="F18262" s="2" t="s">
        <v>21</v>
      </c>
    </row>
    <row r="18263" spans="1:6" x14ac:dyDescent="0.35">
      <c r="A18263" s="1">
        <v>43024</v>
      </c>
      <c r="B18263" s="2" t="s">
        <v>12</v>
      </c>
      <c r="C18263">
        <v>240</v>
      </c>
      <c r="D18263">
        <v>3888</v>
      </c>
      <c r="E18263" s="2" t="s">
        <v>19</v>
      </c>
      <c r="F18263" s="2" t="s">
        <v>21</v>
      </c>
    </row>
    <row r="18264" spans="1:6" x14ac:dyDescent="0.35">
      <c r="A18264" s="1">
        <v>43078</v>
      </c>
      <c r="B18264" s="2" t="s">
        <v>9</v>
      </c>
      <c r="C18264">
        <v>96</v>
      </c>
      <c r="D18264">
        <v>609.6</v>
      </c>
      <c r="E18264" s="2" t="s">
        <v>19</v>
      </c>
      <c r="F18264" s="2" t="s">
        <v>21</v>
      </c>
    </row>
    <row r="18265" spans="1:6" x14ac:dyDescent="0.35">
      <c r="A18265" s="1">
        <v>42909</v>
      </c>
      <c r="B18265" s="2" t="s">
        <v>10</v>
      </c>
      <c r="C18265">
        <v>156</v>
      </c>
      <c r="D18265">
        <v>4614.4799999999996</v>
      </c>
      <c r="E18265" s="2" t="s">
        <v>19</v>
      </c>
      <c r="F18265" s="2" t="s">
        <v>21</v>
      </c>
    </row>
    <row r="18266" spans="1:6" x14ac:dyDescent="0.35">
      <c r="A18266" s="1">
        <v>43077</v>
      </c>
      <c r="B18266" s="2" t="s">
        <v>15</v>
      </c>
      <c r="C18266">
        <v>216</v>
      </c>
      <c r="D18266">
        <v>7879.68</v>
      </c>
      <c r="E18266" s="2" t="s">
        <v>19</v>
      </c>
      <c r="F18266" s="2" t="s">
        <v>21</v>
      </c>
    </row>
    <row r="18267" spans="1:6" x14ac:dyDescent="0.35">
      <c r="A18267" s="1">
        <v>43040</v>
      </c>
      <c r="B18267" s="2" t="s">
        <v>14</v>
      </c>
      <c r="C18267">
        <v>108</v>
      </c>
      <c r="D18267">
        <v>4898.88</v>
      </c>
      <c r="E18267" s="2" t="s">
        <v>19</v>
      </c>
      <c r="F18267" s="2" t="s">
        <v>21</v>
      </c>
    </row>
    <row r="18268" spans="1:6" x14ac:dyDescent="0.35">
      <c r="A18268" s="1">
        <v>43045</v>
      </c>
      <c r="B18268" s="2" t="s">
        <v>11</v>
      </c>
      <c r="C18268">
        <v>60</v>
      </c>
      <c r="D18268">
        <v>1229.4000000000001</v>
      </c>
      <c r="E18268" s="2" t="s">
        <v>19</v>
      </c>
      <c r="F18268" s="2" t="s">
        <v>21</v>
      </c>
    </row>
    <row r="18269" spans="1:6" x14ac:dyDescent="0.35">
      <c r="A18269" s="1">
        <v>42465</v>
      </c>
      <c r="B18269" s="2" t="s">
        <v>10</v>
      </c>
      <c r="C18269">
        <v>72</v>
      </c>
      <c r="D18269">
        <v>2160.7199999999998</v>
      </c>
      <c r="E18269" s="2" t="s">
        <v>19</v>
      </c>
      <c r="F18269" s="2" t="s">
        <v>21</v>
      </c>
    </row>
    <row r="18270" spans="1:6" x14ac:dyDescent="0.35">
      <c r="A18270" s="1">
        <v>42713</v>
      </c>
      <c r="B18270" s="2" t="s">
        <v>13</v>
      </c>
      <c r="C18270">
        <v>96</v>
      </c>
      <c r="D18270">
        <v>2944.32</v>
      </c>
      <c r="E18270" s="2" t="s">
        <v>19</v>
      </c>
      <c r="F18270" s="2" t="s">
        <v>21</v>
      </c>
    </row>
    <row r="18271" spans="1:6" x14ac:dyDescent="0.35">
      <c r="A18271" s="1">
        <v>42732</v>
      </c>
      <c r="B18271" s="2" t="s">
        <v>10</v>
      </c>
      <c r="C18271">
        <v>48</v>
      </c>
      <c r="D18271">
        <v>1411.68</v>
      </c>
      <c r="E18271" s="2" t="s">
        <v>19</v>
      </c>
      <c r="F18271" s="2" t="s">
        <v>21</v>
      </c>
    </row>
    <row r="18272" spans="1:6" x14ac:dyDescent="0.35">
      <c r="A18272" s="1">
        <v>43066</v>
      </c>
      <c r="B18272" s="2" t="s">
        <v>11</v>
      </c>
      <c r="C18272">
        <v>24</v>
      </c>
      <c r="D18272">
        <v>498.48</v>
      </c>
      <c r="E18272" s="2" t="s">
        <v>19</v>
      </c>
      <c r="F18272" s="2" t="s">
        <v>21</v>
      </c>
    </row>
    <row r="18273" spans="1:6" x14ac:dyDescent="0.35">
      <c r="A18273" s="1">
        <v>42732</v>
      </c>
      <c r="B18273" s="2" t="s">
        <v>10</v>
      </c>
      <c r="C18273">
        <v>180</v>
      </c>
      <c r="D18273">
        <v>5257.8</v>
      </c>
      <c r="E18273" s="2" t="s">
        <v>19</v>
      </c>
      <c r="F18273" s="2" t="s">
        <v>21</v>
      </c>
    </row>
    <row r="18274" spans="1:6" x14ac:dyDescent="0.35">
      <c r="A18274" s="1">
        <v>42858</v>
      </c>
      <c r="B18274" s="2" t="s">
        <v>11</v>
      </c>
      <c r="C18274">
        <v>96</v>
      </c>
      <c r="D18274">
        <v>1870.08</v>
      </c>
      <c r="E18274" s="2" t="s">
        <v>19</v>
      </c>
      <c r="F18274" s="2" t="s">
        <v>21</v>
      </c>
    </row>
    <row r="18275" spans="1:6" x14ac:dyDescent="0.35">
      <c r="A18275" s="1">
        <v>42703</v>
      </c>
      <c r="B18275" s="2" t="s">
        <v>12</v>
      </c>
      <c r="C18275">
        <v>72</v>
      </c>
      <c r="D18275">
        <v>1239.8399999999999</v>
      </c>
      <c r="E18275" s="2" t="s">
        <v>19</v>
      </c>
      <c r="F18275" s="2" t="s">
        <v>21</v>
      </c>
    </row>
    <row r="18276" spans="1:6" x14ac:dyDescent="0.35">
      <c r="A18276" s="1">
        <v>42701</v>
      </c>
      <c r="B18276" s="2" t="s">
        <v>10</v>
      </c>
      <c r="C18276">
        <v>132</v>
      </c>
      <c r="D18276">
        <v>3867.6</v>
      </c>
      <c r="E18276" s="2" t="s">
        <v>19</v>
      </c>
      <c r="F18276" s="2" t="s">
        <v>21</v>
      </c>
    </row>
    <row r="18277" spans="1:6" x14ac:dyDescent="0.35">
      <c r="A18277" s="1">
        <v>42790</v>
      </c>
      <c r="B18277" s="2" t="s">
        <v>15</v>
      </c>
      <c r="C18277">
        <v>132</v>
      </c>
      <c r="D18277">
        <v>4329.6000000000004</v>
      </c>
      <c r="E18277" s="2" t="s">
        <v>19</v>
      </c>
      <c r="F18277" s="2" t="s">
        <v>21</v>
      </c>
    </row>
    <row r="18278" spans="1:6" x14ac:dyDescent="0.35">
      <c r="A18278" s="1">
        <v>42697</v>
      </c>
      <c r="B18278" s="2" t="s">
        <v>13</v>
      </c>
      <c r="C18278">
        <v>36</v>
      </c>
      <c r="D18278">
        <v>999.36</v>
      </c>
      <c r="E18278" s="2" t="s">
        <v>19</v>
      </c>
      <c r="F18278" s="2" t="s">
        <v>21</v>
      </c>
    </row>
    <row r="18279" spans="1:6" x14ac:dyDescent="0.35">
      <c r="A18279" s="1">
        <v>43045</v>
      </c>
      <c r="B18279" s="2" t="s">
        <v>12</v>
      </c>
      <c r="C18279">
        <v>168</v>
      </c>
      <c r="D18279">
        <v>2966.88</v>
      </c>
      <c r="E18279" s="2" t="s">
        <v>19</v>
      </c>
      <c r="F18279" s="2" t="s">
        <v>21</v>
      </c>
    </row>
    <row r="18280" spans="1:6" x14ac:dyDescent="0.35">
      <c r="A18280" s="1">
        <v>43055</v>
      </c>
      <c r="B18280" s="2" t="s">
        <v>6</v>
      </c>
      <c r="C18280">
        <v>96</v>
      </c>
      <c r="D18280">
        <v>3091.2</v>
      </c>
      <c r="E18280" s="2" t="s">
        <v>19</v>
      </c>
      <c r="F18280" s="2" t="s">
        <v>21</v>
      </c>
    </row>
    <row r="18281" spans="1:6" x14ac:dyDescent="0.35">
      <c r="A18281" s="1">
        <v>42456</v>
      </c>
      <c r="B18281" s="2" t="s">
        <v>10</v>
      </c>
      <c r="C18281">
        <v>108</v>
      </c>
      <c r="D18281">
        <v>3422.52</v>
      </c>
      <c r="E18281" s="2" t="s">
        <v>19</v>
      </c>
      <c r="F18281" s="2" t="s">
        <v>21</v>
      </c>
    </row>
    <row r="18282" spans="1:6" x14ac:dyDescent="0.35">
      <c r="A18282" s="1">
        <v>43063</v>
      </c>
      <c r="B18282" s="2" t="s">
        <v>15</v>
      </c>
      <c r="C18282">
        <v>24</v>
      </c>
      <c r="D18282">
        <v>857.76</v>
      </c>
      <c r="E18282" s="2" t="s">
        <v>19</v>
      </c>
      <c r="F18282" s="2" t="s">
        <v>21</v>
      </c>
    </row>
    <row r="18283" spans="1:6" x14ac:dyDescent="0.35">
      <c r="A18283" s="1">
        <v>43055</v>
      </c>
      <c r="B18283" s="2" t="s">
        <v>11</v>
      </c>
      <c r="C18283">
        <v>36</v>
      </c>
      <c r="D18283">
        <v>776.88</v>
      </c>
      <c r="E18283" s="2" t="s">
        <v>19</v>
      </c>
      <c r="F18283" s="2" t="s">
        <v>21</v>
      </c>
    </row>
    <row r="18284" spans="1:6" x14ac:dyDescent="0.35">
      <c r="A18284" s="1">
        <v>42937</v>
      </c>
      <c r="B18284" s="2" t="s">
        <v>6</v>
      </c>
      <c r="C18284">
        <v>108</v>
      </c>
      <c r="D18284">
        <v>3261.6</v>
      </c>
      <c r="E18284" s="2" t="s">
        <v>19</v>
      </c>
      <c r="F18284" s="2" t="s">
        <v>21</v>
      </c>
    </row>
    <row r="18285" spans="1:6" x14ac:dyDescent="0.35">
      <c r="A18285" s="1">
        <v>43073</v>
      </c>
      <c r="B18285" s="2" t="s">
        <v>10</v>
      </c>
      <c r="C18285">
        <v>108</v>
      </c>
      <c r="D18285">
        <v>3329.64</v>
      </c>
      <c r="E18285" s="2" t="s">
        <v>19</v>
      </c>
      <c r="F18285" s="2" t="s">
        <v>21</v>
      </c>
    </row>
    <row r="18286" spans="1:6" x14ac:dyDescent="0.35">
      <c r="A18286" s="1">
        <v>43100</v>
      </c>
      <c r="B18286" s="2" t="s">
        <v>14</v>
      </c>
      <c r="C18286">
        <v>252</v>
      </c>
      <c r="D18286">
        <v>11372.76</v>
      </c>
      <c r="E18286" s="2" t="s">
        <v>19</v>
      </c>
      <c r="F18286" s="2" t="s">
        <v>21</v>
      </c>
    </row>
    <row r="18287" spans="1:6" x14ac:dyDescent="0.35">
      <c r="A18287" s="1">
        <v>42709</v>
      </c>
      <c r="B18287" s="2" t="s">
        <v>13</v>
      </c>
      <c r="C18287">
        <v>96</v>
      </c>
      <c r="D18287">
        <v>2924.16</v>
      </c>
      <c r="E18287" s="2" t="s">
        <v>19</v>
      </c>
      <c r="F18287" s="2" t="s">
        <v>21</v>
      </c>
    </row>
    <row r="18288" spans="1:6" x14ac:dyDescent="0.35">
      <c r="A18288" s="1">
        <v>42721</v>
      </c>
      <c r="B18288" s="2" t="s">
        <v>14</v>
      </c>
      <c r="C18288">
        <v>60</v>
      </c>
      <c r="D18288">
        <v>2654.4</v>
      </c>
      <c r="E18288" s="2" t="s">
        <v>19</v>
      </c>
      <c r="F18288" s="2" t="s">
        <v>21</v>
      </c>
    </row>
    <row r="18289" spans="1:6" x14ac:dyDescent="0.35">
      <c r="A18289" s="1">
        <v>43043</v>
      </c>
      <c r="B18289" s="2" t="s">
        <v>10</v>
      </c>
      <c r="C18289">
        <v>264</v>
      </c>
      <c r="D18289">
        <v>8110.08</v>
      </c>
      <c r="E18289" s="2" t="s">
        <v>19</v>
      </c>
      <c r="F18289" s="2" t="s">
        <v>21</v>
      </c>
    </row>
    <row r="18290" spans="1:6" x14ac:dyDescent="0.35">
      <c r="A18290" s="1">
        <v>43091</v>
      </c>
      <c r="B18290" s="2" t="s">
        <v>10</v>
      </c>
      <c r="C18290">
        <v>108</v>
      </c>
      <c r="D18290">
        <v>3126.6</v>
      </c>
      <c r="E18290" s="2" t="s">
        <v>19</v>
      </c>
      <c r="F18290" s="2" t="s">
        <v>21</v>
      </c>
    </row>
    <row r="18291" spans="1:6" x14ac:dyDescent="0.35">
      <c r="A18291" s="1">
        <v>42858</v>
      </c>
      <c r="B18291" s="2" t="s">
        <v>15</v>
      </c>
      <c r="C18291">
        <v>72</v>
      </c>
      <c r="D18291">
        <v>2386.8000000000002</v>
      </c>
      <c r="E18291" s="2" t="s">
        <v>19</v>
      </c>
      <c r="F18291" s="2" t="s">
        <v>21</v>
      </c>
    </row>
    <row r="18292" spans="1:6" x14ac:dyDescent="0.35">
      <c r="A18292" s="1">
        <v>43062</v>
      </c>
      <c r="B18292" s="2" t="s">
        <v>13</v>
      </c>
      <c r="C18292">
        <v>228</v>
      </c>
      <c r="D18292">
        <v>6415.92</v>
      </c>
      <c r="E18292" s="2" t="s">
        <v>19</v>
      </c>
      <c r="F18292" s="2" t="s">
        <v>21</v>
      </c>
    </row>
    <row r="18293" spans="1:6" x14ac:dyDescent="0.35">
      <c r="A18293" s="1">
        <v>42731</v>
      </c>
      <c r="B18293" s="2" t="s">
        <v>14</v>
      </c>
      <c r="C18293">
        <v>60</v>
      </c>
      <c r="D18293">
        <v>2502.6</v>
      </c>
      <c r="E18293" s="2" t="s">
        <v>19</v>
      </c>
      <c r="F18293" s="2" t="s">
        <v>21</v>
      </c>
    </row>
    <row r="18294" spans="1:6" x14ac:dyDescent="0.35">
      <c r="A18294" s="1">
        <v>42729</v>
      </c>
      <c r="B18294" s="2" t="s">
        <v>15</v>
      </c>
      <c r="C18294">
        <v>96</v>
      </c>
      <c r="D18294">
        <v>3320.64</v>
      </c>
      <c r="E18294" s="2" t="s">
        <v>19</v>
      </c>
      <c r="F18294" s="2" t="s">
        <v>21</v>
      </c>
    </row>
    <row r="18295" spans="1:6" x14ac:dyDescent="0.35">
      <c r="A18295" s="1">
        <v>42592</v>
      </c>
      <c r="B18295" s="2" t="s">
        <v>10</v>
      </c>
      <c r="C18295">
        <v>132</v>
      </c>
      <c r="D18295">
        <v>4092</v>
      </c>
      <c r="E18295" s="2" t="s">
        <v>19</v>
      </c>
      <c r="F18295" s="2" t="s">
        <v>21</v>
      </c>
    </row>
    <row r="18296" spans="1:6" x14ac:dyDescent="0.35">
      <c r="A18296" s="1">
        <v>42717</v>
      </c>
      <c r="B18296" s="2" t="s">
        <v>10</v>
      </c>
      <c r="C18296">
        <v>216</v>
      </c>
      <c r="D18296">
        <v>6205.68</v>
      </c>
      <c r="E18296" s="2" t="s">
        <v>19</v>
      </c>
      <c r="F18296" s="2" t="s">
        <v>21</v>
      </c>
    </row>
    <row r="18297" spans="1:6" x14ac:dyDescent="0.35">
      <c r="A18297" s="1">
        <v>42872</v>
      </c>
      <c r="B18297" s="2" t="s">
        <v>11</v>
      </c>
      <c r="C18297">
        <v>84</v>
      </c>
      <c r="D18297">
        <v>1742.16</v>
      </c>
      <c r="E18297" s="2" t="s">
        <v>19</v>
      </c>
      <c r="F18297" s="2" t="s">
        <v>21</v>
      </c>
    </row>
    <row r="18298" spans="1:6" x14ac:dyDescent="0.35">
      <c r="A18298" s="1">
        <v>42700</v>
      </c>
      <c r="B18298" s="2" t="s">
        <v>13</v>
      </c>
      <c r="C18298">
        <v>96</v>
      </c>
      <c r="D18298">
        <v>2750.4</v>
      </c>
      <c r="E18298" s="2" t="s">
        <v>19</v>
      </c>
      <c r="F18298" s="2" t="s">
        <v>21</v>
      </c>
    </row>
    <row r="18299" spans="1:6" x14ac:dyDescent="0.35">
      <c r="A18299" s="1">
        <v>43066</v>
      </c>
      <c r="B18299" s="2" t="s">
        <v>10</v>
      </c>
      <c r="C18299">
        <v>84</v>
      </c>
      <c r="D18299">
        <v>2497.3200000000002</v>
      </c>
      <c r="E18299" s="2" t="s">
        <v>19</v>
      </c>
      <c r="F18299" s="2" t="s">
        <v>21</v>
      </c>
    </row>
    <row r="18300" spans="1:6" x14ac:dyDescent="0.35">
      <c r="A18300" s="1">
        <v>43050</v>
      </c>
      <c r="B18300" s="2" t="s">
        <v>6</v>
      </c>
      <c r="C18300">
        <v>108</v>
      </c>
      <c r="D18300">
        <v>3479.76</v>
      </c>
      <c r="E18300" s="2" t="s">
        <v>19</v>
      </c>
      <c r="F18300" s="2" t="s">
        <v>21</v>
      </c>
    </row>
    <row r="18301" spans="1:6" x14ac:dyDescent="0.35">
      <c r="A18301" s="1">
        <v>42729</v>
      </c>
      <c r="B18301" s="2" t="s">
        <v>11</v>
      </c>
      <c r="C18301">
        <v>96</v>
      </c>
      <c r="D18301">
        <v>1931.52</v>
      </c>
      <c r="E18301" s="2" t="s">
        <v>19</v>
      </c>
      <c r="F18301" s="2" t="s">
        <v>21</v>
      </c>
    </row>
    <row r="18302" spans="1:6" x14ac:dyDescent="0.35">
      <c r="A18302" s="1">
        <v>42707</v>
      </c>
      <c r="B18302" s="2" t="s">
        <v>12</v>
      </c>
      <c r="C18302">
        <v>84</v>
      </c>
      <c r="D18302">
        <v>1394.4</v>
      </c>
      <c r="E18302" s="2" t="s">
        <v>19</v>
      </c>
      <c r="F18302" s="2" t="s">
        <v>21</v>
      </c>
    </row>
    <row r="18303" spans="1:6" x14ac:dyDescent="0.35">
      <c r="A18303" s="1">
        <v>42705</v>
      </c>
      <c r="B18303" s="2" t="s">
        <v>15</v>
      </c>
      <c r="C18303">
        <v>108</v>
      </c>
      <c r="D18303">
        <v>3528.36</v>
      </c>
      <c r="E18303" s="2" t="s">
        <v>19</v>
      </c>
      <c r="F18303" s="2" t="s">
        <v>21</v>
      </c>
    </row>
    <row r="18304" spans="1:6" x14ac:dyDescent="0.35">
      <c r="A18304" s="1">
        <v>43084</v>
      </c>
      <c r="B18304" s="2" t="s">
        <v>6</v>
      </c>
      <c r="C18304">
        <v>36</v>
      </c>
      <c r="D18304">
        <v>1144.44</v>
      </c>
      <c r="E18304" s="2" t="s">
        <v>19</v>
      </c>
      <c r="F18304" s="2" t="s">
        <v>21</v>
      </c>
    </row>
    <row r="18305" spans="1:6" x14ac:dyDescent="0.35">
      <c r="A18305" s="1">
        <v>43057</v>
      </c>
      <c r="B18305" s="2" t="s">
        <v>6</v>
      </c>
      <c r="C18305">
        <v>72</v>
      </c>
      <c r="D18305">
        <v>2263.6799999999998</v>
      </c>
      <c r="E18305" s="2" t="s">
        <v>19</v>
      </c>
      <c r="F18305" s="2" t="s">
        <v>21</v>
      </c>
    </row>
    <row r="18306" spans="1:6" x14ac:dyDescent="0.35">
      <c r="A18306" s="1">
        <v>42899</v>
      </c>
      <c r="B18306" s="2" t="s">
        <v>6</v>
      </c>
      <c r="C18306">
        <v>48</v>
      </c>
      <c r="D18306">
        <v>1451.52</v>
      </c>
      <c r="E18306" s="2" t="s">
        <v>19</v>
      </c>
      <c r="F18306" s="2" t="s">
        <v>21</v>
      </c>
    </row>
    <row r="18307" spans="1:6" x14ac:dyDescent="0.35">
      <c r="A18307" s="1">
        <v>43066</v>
      </c>
      <c r="B18307" s="2" t="s">
        <v>10</v>
      </c>
      <c r="C18307">
        <v>120</v>
      </c>
      <c r="D18307">
        <v>3590.4</v>
      </c>
      <c r="E18307" s="2" t="s">
        <v>19</v>
      </c>
      <c r="F18307" s="2" t="s">
        <v>21</v>
      </c>
    </row>
    <row r="18308" spans="1:6" x14ac:dyDescent="0.35">
      <c r="A18308" s="1">
        <v>42886</v>
      </c>
      <c r="B18308" s="2" t="s">
        <v>6</v>
      </c>
      <c r="C18308">
        <v>60</v>
      </c>
      <c r="D18308">
        <v>1821.6</v>
      </c>
      <c r="E18308" s="2" t="s">
        <v>19</v>
      </c>
      <c r="F18308" s="2" t="s">
        <v>21</v>
      </c>
    </row>
    <row r="18309" spans="1:6" x14ac:dyDescent="0.35">
      <c r="A18309" s="1">
        <v>42695</v>
      </c>
      <c r="B18309" s="2" t="s">
        <v>12</v>
      </c>
      <c r="C18309">
        <v>96</v>
      </c>
      <c r="D18309">
        <v>1756.8</v>
      </c>
      <c r="E18309" s="2" t="s">
        <v>19</v>
      </c>
      <c r="F18309" s="2" t="s">
        <v>21</v>
      </c>
    </row>
    <row r="18310" spans="1:6" x14ac:dyDescent="0.35">
      <c r="A18310" s="1">
        <v>43076</v>
      </c>
      <c r="B18310" s="2" t="s">
        <v>11</v>
      </c>
      <c r="C18310">
        <v>96</v>
      </c>
      <c r="D18310">
        <v>1899.84</v>
      </c>
      <c r="E18310" s="2" t="s">
        <v>19</v>
      </c>
      <c r="F18310" s="2" t="s">
        <v>21</v>
      </c>
    </row>
    <row r="18311" spans="1:6" x14ac:dyDescent="0.35">
      <c r="A18311" s="1">
        <v>43051</v>
      </c>
      <c r="B18311" s="2" t="s">
        <v>9</v>
      </c>
      <c r="C18311">
        <v>168</v>
      </c>
      <c r="D18311">
        <v>787.92</v>
      </c>
      <c r="E18311" s="2" t="s">
        <v>19</v>
      </c>
      <c r="F18311" s="2" t="s">
        <v>21</v>
      </c>
    </row>
    <row r="18312" spans="1:6" x14ac:dyDescent="0.35">
      <c r="A18312" s="1">
        <v>42781</v>
      </c>
      <c r="B18312" s="2" t="s">
        <v>13</v>
      </c>
      <c r="C18312">
        <v>156</v>
      </c>
      <c r="D18312">
        <v>4825.08</v>
      </c>
      <c r="E18312" s="2" t="s">
        <v>19</v>
      </c>
      <c r="F18312" s="2" t="s">
        <v>21</v>
      </c>
    </row>
    <row r="18313" spans="1:6" x14ac:dyDescent="0.35">
      <c r="A18313" s="1">
        <v>42702</v>
      </c>
      <c r="B18313" s="2" t="s">
        <v>9</v>
      </c>
      <c r="C18313">
        <v>84</v>
      </c>
      <c r="D18313">
        <v>554.4</v>
      </c>
      <c r="E18313" s="2" t="s">
        <v>19</v>
      </c>
      <c r="F18313" s="2" t="s">
        <v>21</v>
      </c>
    </row>
    <row r="18314" spans="1:6" x14ac:dyDescent="0.35">
      <c r="A18314" s="1">
        <v>42701</v>
      </c>
      <c r="B18314" s="2" t="s">
        <v>9</v>
      </c>
      <c r="C18314">
        <v>72</v>
      </c>
      <c r="D18314">
        <v>427.68</v>
      </c>
      <c r="E18314" s="2" t="s">
        <v>19</v>
      </c>
      <c r="F18314" s="2" t="s">
        <v>21</v>
      </c>
    </row>
    <row r="18315" spans="1:6" x14ac:dyDescent="0.35">
      <c r="A18315" s="1">
        <v>42698</v>
      </c>
      <c r="B18315" s="2" t="s">
        <v>11</v>
      </c>
      <c r="C18315">
        <v>72</v>
      </c>
      <c r="D18315">
        <v>1610.64</v>
      </c>
      <c r="E18315" s="2" t="s">
        <v>19</v>
      </c>
      <c r="F18315" s="2" t="s">
        <v>21</v>
      </c>
    </row>
    <row r="18316" spans="1:6" x14ac:dyDescent="0.35">
      <c r="A18316" s="1">
        <v>43090</v>
      </c>
      <c r="B18316" s="2" t="s">
        <v>6</v>
      </c>
      <c r="C18316">
        <v>12</v>
      </c>
      <c r="D18316">
        <v>361.56</v>
      </c>
      <c r="E18316" s="2" t="s">
        <v>19</v>
      </c>
      <c r="F18316" s="2" t="s">
        <v>21</v>
      </c>
    </row>
    <row r="18317" spans="1:6" x14ac:dyDescent="0.35">
      <c r="A18317" s="1">
        <v>42720</v>
      </c>
      <c r="B18317" s="2" t="s">
        <v>14</v>
      </c>
      <c r="C18317">
        <v>24</v>
      </c>
      <c r="D18317">
        <v>1063.44</v>
      </c>
      <c r="E18317" s="2" t="s">
        <v>19</v>
      </c>
      <c r="F18317" s="2" t="s">
        <v>21</v>
      </c>
    </row>
    <row r="18318" spans="1:6" x14ac:dyDescent="0.35">
      <c r="A18318" s="1">
        <v>42733</v>
      </c>
      <c r="B18318" s="2" t="s">
        <v>10</v>
      </c>
      <c r="C18318">
        <v>132</v>
      </c>
      <c r="D18318">
        <v>4138.2</v>
      </c>
      <c r="E18318" s="2" t="s">
        <v>19</v>
      </c>
      <c r="F18318" s="2" t="s">
        <v>21</v>
      </c>
    </row>
    <row r="18319" spans="1:6" x14ac:dyDescent="0.35">
      <c r="A18319" s="1">
        <v>43080</v>
      </c>
      <c r="B18319" s="2" t="s">
        <v>12</v>
      </c>
      <c r="C18319">
        <v>84</v>
      </c>
      <c r="D18319">
        <v>1492.68</v>
      </c>
      <c r="E18319" s="2" t="s">
        <v>19</v>
      </c>
      <c r="F18319" s="2" t="s">
        <v>21</v>
      </c>
    </row>
    <row r="18320" spans="1:6" x14ac:dyDescent="0.35">
      <c r="A18320" s="1">
        <v>42724</v>
      </c>
      <c r="B18320" s="2" t="s">
        <v>13</v>
      </c>
      <c r="C18320">
        <v>84</v>
      </c>
      <c r="D18320">
        <v>2544.36</v>
      </c>
      <c r="E18320" s="2" t="s">
        <v>19</v>
      </c>
      <c r="F18320" s="2" t="s">
        <v>21</v>
      </c>
    </row>
    <row r="18321" spans="1:6" x14ac:dyDescent="0.35">
      <c r="A18321" s="1">
        <v>42971</v>
      </c>
      <c r="B18321" s="2" t="s">
        <v>13</v>
      </c>
      <c r="C18321">
        <v>144</v>
      </c>
      <c r="D18321">
        <v>4528.8</v>
      </c>
      <c r="E18321" s="2" t="s">
        <v>19</v>
      </c>
      <c r="F18321" s="2" t="s">
        <v>21</v>
      </c>
    </row>
    <row r="18322" spans="1:6" x14ac:dyDescent="0.35">
      <c r="A18322" s="1">
        <v>43100</v>
      </c>
      <c r="B18322" s="2" t="s">
        <v>11</v>
      </c>
      <c r="C18322">
        <v>204</v>
      </c>
      <c r="D18322">
        <v>4675.68</v>
      </c>
      <c r="E18322" s="2" t="s">
        <v>19</v>
      </c>
      <c r="F18322" s="2" t="s">
        <v>21</v>
      </c>
    </row>
    <row r="18323" spans="1:6" x14ac:dyDescent="0.35">
      <c r="A18323" s="1">
        <v>43056</v>
      </c>
      <c r="B18323" s="2" t="s">
        <v>11</v>
      </c>
      <c r="C18323">
        <v>252</v>
      </c>
      <c r="D18323">
        <v>5365.08</v>
      </c>
      <c r="E18323" s="2" t="s">
        <v>19</v>
      </c>
      <c r="F18323" s="2" t="s">
        <v>21</v>
      </c>
    </row>
    <row r="18324" spans="1:6" x14ac:dyDescent="0.35">
      <c r="A18324" s="1">
        <v>43081</v>
      </c>
      <c r="B18324" s="2" t="s">
        <v>15</v>
      </c>
      <c r="C18324">
        <v>276</v>
      </c>
      <c r="D18324">
        <v>8958.9599999999991</v>
      </c>
      <c r="E18324" s="2" t="s">
        <v>19</v>
      </c>
      <c r="F18324" s="2" t="s">
        <v>21</v>
      </c>
    </row>
    <row r="18325" spans="1:6" x14ac:dyDescent="0.35">
      <c r="A18325" s="1">
        <v>43074</v>
      </c>
      <c r="B18325" s="2" t="s">
        <v>14</v>
      </c>
      <c r="C18325">
        <v>120</v>
      </c>
      <c r="D18325">
        <v>5294.4</v>
      </c>
      <c r="E18325" s="2" t="s">
        <v>19</v>
      </c>
      <c r="F18325" s="2" t="s">
        <v>21</v>
      </c>
    </row>
    <row r="18326" spans="1:6" x14ac:dyDescent="0.35">
      <c r="A18326" s="1">
        <v>42620</v>
      </c>
      <c r="B18326" s="2" t="s">
        <v>15</v>
      </c>
      <c r="C18326">
        <v>180</v>
      </c>
      <c r="D18326">
        <v>5869.8</v>
      </c>
      <c r="E18326" s="2" t="s">
        <v>19</v>
      </c>
      <c r="F18326" s="2" t="s">
        <v>21</v>
      </c>
    </row>
    <row r="18327" spans="1:6" x14ac:dyDescent="0.35">
      <c r="A18327" s="1">
        <v>42711</v>
      </c>
      <c r="B18327" s="2" t="s">
        <v>10</v>
      </c>
      <c r="C18327">
        <v>96</v>
      </c>
      <c r="D18327">
        <v>2818.56</v>
      </c>
      <c r="E18327" s="2" t="s">
        <v>19</v>
      </c>
      <c r="F18327" s="2" t="s">
        <v>21</v>
      </c>
    </row>
    <row r="18328" spans="1:6" x14ac:dyDescent="0.35">
      <c r="A18328" s="1">
        <v>42719</v>
      </c>
      <c r="B18328" s="2" t="s">
        <v>12</v>
      </c>
      <c r="C18328">
        <v>252</v>
      </c>
      <c r="D18328">
        <v>4286.5200000000004</v>
      </c>
      <c r="E18328" s="2" t="s">
        <v>19</v>
      </c>
      <c r="F18328" s="2" t="s">
        <v>21</v>
      </c>
    </row>
    <row r="18329" spans="1:6" x14ac:dyDescent="0.35">
      <c r="A18329" s="1">
        <v>42439</v>
      </c>
      <c r="B18329" s="2" t="s">
        <v>6</v>
      </c>
      <c r="C18329">
        <v>60</v>
      </c>
      <c r="D18329">
        <v>1867.2</v>
      </c>
      <c r="E18329" s="2" t="s">
        <v>19</v>
      </c>
      <c r="F18329" s="2" t="s">
        <v>21</v>
      </c>
    </row>
    <row r="18330" spans="1:6" x14ac:dyDescent="0.35">
      <c r="A18330" s="1">
        <v>43065</v>
      </c>
      <c r="B18330" s="2" t="s">
        <v>14</v>
      </c>
      <c r="C18330">
        <v>192</v>
      </c>
      <c r="D18330">
        <v>8052.48</v>
      </c>
      <c r="E18330" s="2" t="s">
        <v>19</v>
      </c>
      <c r="F18330" s="2" t="s">
        <v>21</v>
      </c>
    </row>
    <row r="18331" spans="1:6" x14ac:dyDescent="0.35">
      <c r="A18331" s="1">
        <v>43071</v>
      </c>
      <c r="B18331" s="2" t="s">
        <v>13</v>
      </c>
      <c r="C18331">
        <v>72</v>
      </c>
      <c r="D18331">
        <v>1954.08</v>
      </c>
      <c r="E18331" s="2" t="s">
        <v>19</v>
      </c>
      <c r="F18331" s="2" t="s">
        <v>21</v>
      </c>
    </row>
    <row r="18332" spans="1:6" x14ac:dyDescent="0.35">
      <c r="A18332" s="1">
        <v>43077</v>
      </c>
      <c r="B18332" s="2" t="s">
        <v>11</v>
      </c>
      <c r="C18332">
        <v>156</v>
      </c>
      <c r="D18332">
        <v>3438.24</v>
      </c>
      <c r="E18332" s="2" t="s">
        <v>19</v>
      </c>
      <c r="F18332" s="2" t="s">
        <v>21</v>
      </c>
    </row>
    <row r="18333" spans="1:6" x14ac:dyDescent="0.35">
      <c r="A18333" s="1">
        <v>43071</v>
      </c>
      <c r="B18333" s="2" t="s">
        <v>6</v>
      </c>
      <c r="C18333">
        <v>252</v>
      </c>
      <c r="D18333">
        <v>7867.44</v>
      </c>
      <c r="E18333" s="2" t="s">
        <v>19</v>
      </c>
      <c r="F18333" s="2" t="s">
        <v>21</v>
      </c>
    </row>
    <row r="18334" spans="1:6" x14ac:dyDescent="0.35">
      <c r="A18334" s="1">
        <v>42696</v>
      </c>
      <c r="B18334" s="2" t="s">
        <v>6</v>
      </c>
      <c r="C18334">
        <v>72</v>
      </c>
      <c r="D18334">
        <v>2170.08</v>
      </c>
      <c r="E18334" s="2" t="s">
        <v>19</v>
      </c>
      <c r="F18334" s="2" t="s">
        <v>21</v>
      </c>
    </row>
    <row r="18335" spans="1:6" x14ac:dyDescent="0.35">
      <c r="A18335" s="1">
        <v>43040</v>
      </c>
      <c r="B18335" s="2" t="s">
        <v>9</v>
      </c>
      <c r="C18335">
        <v>96</v>
      </c>
      <c r="D18335">
        <v>491.52</v>
      </c>
      <c r="E18335" s="2" t="s">
        <v>19</v>
      </c>
      <c r="F18335" s="2" t="s">
        <v>21</v>
      </c>
    </row>
    <row r="18336" spans="1:6" x14ac:dyDescent="0.35">
      <c r="A18336" s="1">
        <v>43090</v>
      </c>
      <c r="B18336" s="2" t="s">
        <v>13</v>
      </c>
      <c r="C18336">
        <v>48</v>
      </c>
      <c r="D18336">
        <v>1475.04</v>
      </c>
      <c r="E18336" s="2" t="s">
        <v>19</v>
      </c>
      <c r="F18336" s="2" t="s">
        <v>21</v>
      </c>
    </row>
    <row r="18337" spans="1:6" x14ac:dyDescent="0.35">
      <c r="A18337" s="1">
        <v>43059</v>
      </c>
      <c r="B18337" s="2" t="s">
        <v>12</v>
      </c>
      <c r="C18337">
        <v>216</v>
      </c>
      <c r="D18337">
        <v>4088.88</v>
      </c>
      <c r="E18337" s="2" t="s">
        <v>19</v>
      </c>
      <c r="F18337" s="2" t="s">
        <v>21</v>
      </c>
    </row>
    <row r="18338" spans="1:6" x14ac:dyDescent="0.35">
      <c r="A18338" s="1">
        <v>42719</v>
      </c>
      <c r="B18338" s="2" t="s">
        <v>6</v>
      </c>
      <c r="C18338">
        <v>60</v>
      </c>
      <c r="D18338">
        <v>1944.6</v>
      </c>
      <c r="E18338" s="2" t="s">
        <v>19</v>
      </c>
      <c r="F18338" s="2" t="s">
        <v>21</v>
      </c>
    </row>
    <row r="18339" spans="1:6" x14ac:dyDescent="0.35">
      <c r="A18339" s="1">
        <v>42849</v>
      </c>
      <c r="B18339" s="2" t="s">
        <v>13</v>
      </c>
      <c r="C18339">
        <v>84</v>
      </c>
      <c r="D18339">
        <v>2625</v>
      </c>
      <c r="E18339" s="2" t="s">
        <v>19</v>
      </c>
      <c r="F18339" s="2" t="s">
        <v>21</v>
      </c>
    </row>
    <row r="18340" spans="1:6" x14ac:dyDescent="0.35">
      <c r="A18340" s="1">
        <v>43060</v>
      </c>
      <c r="B18340" s="2" t="s">
        <v>9</v>
      </c>
      <c r="C18340">
        <v>24</v>
      </c>
      <c r="D18340">
        <v>163.19999999999999</v>
      </c>
      <c r="E18340" s="2" t="s">
        <v>19</v>
      </c>
      <c r="F18340" s="2" t="s">
        <v>21</v>
      </c>
    </row>
    <row r="18341" spans="1:6" x14ac:dyDescent="0.35">
      <c r="A18341" s="1">
        <v>43061</v>
      </c>
      <c r="B18341" s="2" t="s">
        <v>10</v>
      </c>
      <c r="C18341">
        <v>108</v>
      </c>
      <c r="D18341">
        <v>3179.52</v>
      </c>
      <c r="E18341" s="2" t="s">
        <v>19</v>
      </c>
      <c r="F18341" s="2" t="s">
        <v>21</v>
      </c>
    </row>
    <row r="18342" spans="1:6" x14ac:dyDescent="0.35">
      <c r="A18342" s="1">
        <v>42963</v>
      </c>
      <c r="B18342" s="2" t="s">
        <v>6</v>
      </c>
      <c r="C18342">
        <v>252</v>
      </c>
      <c r="D18342">
        <v>7701.12</v>
      </c>
      <c r="E18342" s="2" t="s">
        <v>19</v>
      </c>
      <c r="F18342" s="2" t="s">
        <v>21</v>
      </c>
    </row>
    <row r="18343" spans="1:6" x14ac:dyDescent="0.35">
      <c r="A18343" s="1">
        <v>43069</v>
      </c>
      <c r="B18343" s="2" t="s">
        <v>9</v>
      </c>
      <c r="C18343">
        <v>72</v>
      </c>
      <c r="D18343">
        <v>339.12</v>
      </c>
      <c r="E18343" s="2" t="s">
        <v>19</v>
      </c>
      <c r="F18343" s="2" t="s">
        <v>21</v>
      </c>
    </row>
    <row r="18344" spans="1:6" x14ac:dyDescent="0.35">
      <c r="A18344" s="1">
        <v>42697</v>
      </c>
      <c r="B18344" s="2" t="s">
        <v>9</v>
      </c>
      <c r="C18344">
        <v>84</v>
      </c>
      <c r="D18344">
        <v>352.8</v>
      </c>
      <c r="E18344" s="2" t="s">
        <v>19</v>
      </c>
      <c r="F18344" s="2" t="s">
        <v>21</v>
      </c>
    </row>
    <row r="18345" spans="1:6" x14ac:dyDescent="0.35">
      <c r="A18345" s="1">
        <v>42641</v>
      </c>
      <c r="B18345" s="2" t="s">
        <v>6</v>
      </c>
      <c r="C18345">
        <v>252</v>
      </c>
      <c r="D18345">
        <v>8116.92</v>
      </c>
      <c r="E18345" s="2" t="s">
        <v>19</v>
      </c>
      <c r="F18345" s="2" t="s">
        <v>22</v>
      </c>
    </row>
    <row r="18346" spans="1:6" x14ac:dyDescent="0.35">
      <c r="A18346" s="1">
        <v>42696</v>
      </c>
      <c r="B18346" s="2" t="s">
        <v>13</v>
      </c>
      <c r="C18346">
        <v>84</v>
      </c>
      <c r="D18346">
        <v>2300.7600000000002</v>
      </c>
      <c r="E18346" s="2" t="s">
        <v>19</v>
      </c>
      <c r="F18346" s="2" t="s">
        <v>22</v>
      </c>
    </row>
    <row r="18347" spans="1:6" x14ac:dyDescent="0.35">
      <c r="A18347" s="1">
        <v>43019</v>
      </c>
      <c r="B18347" s="2" t="s">
        <v>10</v>
      </c>
      <c r="C18347">
        <v>108</v>
      </c>
      <c r="D18347">
        <v>3249.72</v>
      </c>
      <c r="E18347" s="2" t="s">
        <v>19</v>
      </c>
      <c r="F18347" s="2" t="s">
        <v>22</v>
      </c>
    </row>
    <row r="18348" spans="1:6" x14ac:dyDescent="0.35">
      <c r="A18348" s="1">
        <v>43042</v>
      </c>
      <c r="B18348" s="2" t="s">
        <v>12</v>
      </c>
      <c r="C18348">
        <v>96</v>
      </c>
      <c r="D18348">
        <v>1800</v>
      </c>
      <c r="E18348" s="2" t="s">
        <v>19</v>
      </c>
      <c r="F18348" s="2" t="s">
        <v>22</v>
      </c>
    </row>
    <row r="18349" spans="1:6" x14ac:dyDescent="0.35">
      <c r="A18349" s="1">
        <v>43092</v>
      </c>
      <c r="B18349" s="2" t="s">
        <v>11</v>
      </c>
      <c r="C18349">
        <v>96</v>
      </c>
      <c r="D18349">
        <v>2058.2399999999998</v>
      </c>
      <c r="E18349" s="2" t="s">
        <v>19</v>
      </c>
      <c r="F18349" s="2" t="s">
        <v>22</v>
      </c>
    </row>
    <row r="18350" spans="1:6" x14ac:dyDescent="0.35">
      <c r="A18350" s="1">
        <v>43065</v>
      </c>
      <c r="B18350" s="2" t="s">
        <v>9</v>
      </c>
      <c r="C18350">
        <v>60</v>
      </c>
      <c r="D18350">
        <v>383.4</v>
      </c>
      <c r="E18350" s="2" t="s">
        <v>19</v>
      </c>
      <c r="F18350" s="2" t="s">
        <v>22</v>
      </c>
    </row>
    <row r="18351" spans="1:6" x14ac:dyDescent="0.35">
      <c r="A18351" s="1">
        <v>42703</v>
      </c>
      <c r="B18351" s="2" t="s">
        <v>12</v>
      </c>
      <c r="C18351">
        <v>60</v>
      </c>
      <c r="D18351">
        <v>1040.4000000000001</v>
      </c>
      <c r="E18351" s="2" t="s">
        <v>19</v>
      </c>
      <c r="F18351" s="2" t="s">
        <v>22</v>
      </c>
    </row>
    <row r="18352" spans="1:6" x14ac:dyDescent="0.35">
      <c r="A18352" s="1">
        <v>42694</v>
      </c>
      <c r="B18352" s="2" t="s">
        <v>12</v>
      </c>
      <c r="C18352">
        <v>84</v>
      </c>
      <c r="D18352">
        <v>1370.04</v>
      </c>
      <c r="E18352" s="2" t="s">
        <v>19</v>
      </c>
      <c r="F18352" s="2" t="s">
        <v>22</v>
      </c>
    </row>
    <row r="18353" spans="1:6" x14ac:dyDescent="0.35">
      <c r="A18353" s="1">
        <v>42721</v>
      </c>
      <c r="B18353" s="2" t="s">
        <v>11</v>
      </c>
      <c r="C18353">
        <v>120</v>
      </c>
      <c r="D18353">
        <v>2588.4</v>
      </c>
      <c r="E18353" s="2" t="s">
        <v>19</v>
      </c>
      <c r="F18353" s="2" t="s">
        <v>22</v>
      </c>
    </row>
    <row r="18354" spans="1:6" x14ac:dyDescent="0.35">
      <c r="A18354" s="1">
        <v>42735</v>
      </c>
      <c r="B18354" s="2" t="s">
        <v>12</v>
      </c>
      <c r="C18354">
        <v>192</v>
      </c>
      <c r="D18354">
        <v>3250.56</v>
      </c>
      <c r="E18354" s="2" t="s">
        <v>19</v>
      </c>
      <c r="F18354" s="2" t="s">
        <v>22</v>
      </c>
    </row>
    <row r="18355" spans="1:6" x14ac:dyDescent="0.35">
      <c r="A18355" s="1">
        <v>42700</v>
      </c>
      <c r="B18355" s="2" t="s">
        <v>13</v>
      </c>
      <c r="C18355">
        <v>192</v>
      </c>
      <c r="D18355">
        <v>5733.12</v>
      </c>
      <c r="E18355" s="2" t="s">
        <v>19</v>
      </c>
      <c r="F18355" s="2" t="s">
        <v>22</v>
      </c>
    </row>
    <row r="18356" spans="1:6" x14ac:dyDescent="0.35">
      <c r="A18356" s="1">
        <v>43073</v>
      </c>
      <c r="B18356" s="2" t="s">
        <v>14</v>
      </c>
      <c r="C18356">
        <v>252</v>
      </c>
      <c r="D18356">
        <v>10347.120000000001</v>
      </c>
      <c r="E18356" s="2" t="s">
        <v>19</v>
      </c>
      <c r="F18356" s="2" t="s">
        <v>22</v>
      </c>
    </row>
    <row r="18357" spans="1:6" x14ac:dyDescent="0.35">
      <c r="A18357" s="1">
        <v>42950</v>
      </c>
      <c r="B18357" s="2" t="s">
        <v>6</v>
      </c>
      <c r="C18357">
        <v>108</v>
      </c>
      <c r="D18357">
        <v>3444.12</v>
      </c>
      <c r="E18357" s="2" t="s">
        <v>19</v>
      </c>
      <c r="F18357" s="2" t="s">
        <v>22</v>
      </c>
    </row>
    <row r="18358" spans="1:6" x14ac:dyDescent="0.35">
      <c r="A18358" s="1">
        <v>42732</v>
      </c>
      <c r="B18358" s="2" t="s">
        <v>11</v>
      </c>
      <c r="C18358">
        <v>132</v>
      </c>
      <c r="D18358">
        <v>2752.2</v>
      </c>
      <c r="E18358" s="2" t="s">
        <v>19</v>
      </c>
      <c r="F18358" s="2" t="s">
        <v>22</v>
      </c>
    </row>
    <row r="18359" spans="1:6" x14ac:dyDescent="0.35">
      <c r="A18359" s="1">
        <v>43070</v>
      </c>
      <c r="B18359" s="2" t="s">
        <v>15</v>
      </c>
      <c r="C18359">
        <v>72</v>
      </c>
      <c r="D18359">
        <v>2463.12</v>
      </c>
      <c r="E18359" s="2" t="s">
        <v>19</v>
      </c>
      <c r="F18359" s="2" t="s">
        <v>22</v>
      </c>
    </row>
    <row r="18360" spans="1:6" x14ac:dyDescent="0.35">
      <c r="A18360" s="1">
        <v>42689</v>
      </c>
      <c r="B18360" s="2" t="s">
        <v>11</v>
      </c>
      <c r="C18360">
        <v>168</v>
      </c>
      <c r="D18360">
        <v>3438.96</v>
      </c>
      <c r="E18360" s="2" t="s">
        <v>19</v>
      </c>
      <c r="F18360" s="2" t="s">
        <v>22</v>
      </c>
    </row>
    <row r="18361" spans="1:6" x14ac:dyDescent="0.35">
      <c r="A18361" s="1">
        <v>42699</v>
      </c>
      <c r="B18361" s="2" t="s">
        <v>6</v>
      </c>
      <c r="C18361">
        <v>264</v>
      </c>
      <c r="D18361">
        <v>8609.0400000000009</v>
      </c>
      <c r="E18361" s="2" t="s">
        <v>19</v>
      </c>
      <c r="F18361" s="2" t="s">
        <v>22</v>
      </c>
    </row>
    <row r="18362" spans="1:6" x14ac:dyDescent="0.35">
      <c r="A18362" s="1">
        <v>42714</v>
      </c>
      <c r="B18362" s="2" t="s">
        <v>11</v>
      </c>
      <c r="C18362">
        <v>120</v>
      </c>
      <c r="D18362">
        <v>2632.8</v>
      </c>
      <c r="E18362" s="2" t="s">
        <v>19</v>
      </c>
      <c r="F18362" s="2" t="s">
        <v>22</v>
      </c>
    </row>
    <row r="18363" spans="1:6" x14ac:dyDescent="0.35">
      <c r="A18363" s="1">
        <v>43078</v>
      </c>
      <c r="B18363" s="2" t="s">
        <v>12</v>
      </c>
      <c r="C18363">
        <v>96</v>
      </c>
      <c r="D18363">
        <v>1582.08</v>
      </c>
      <c r="E18363" s="2" t="s">
        <v>19</v>
      </c>
      <c r="F18363" s="2" t="s">
        <v>22</v>
      </c>
    </row>
    <row r="18364" spans="1:6" x14ac:dyDescent="0.35">
      <c r="A18364" s="1">
        <v>43053</v>
      </c>
      <c r="B18364" s="2" t="s">
        <v>13</v>
      </c>
      <c r="C18364">
        <v>72</v>
      </c>
      <c r="D18364">
        <v>1994.4</v>
      </c>
      <c r="E18364" s="2" t="s">
        <v>19</v>
      </c>
      <c r="F18364" s="2" t="s">
        <v>22</v>
      </c>
    </row>
    <row r="18365" spans="1:6" x14ac:dyDescent="0.35">
      <c r="A18365" s="1">
        <v>42884</v>
      </c>
      <c r="B18365" s="2" t="s">
        <v>6</v>
      </c>
      <c r="C18365">
        <v>60</v>
      </c>
      <c r="D18365">
        <v>1947</v>
      </c>
      <c r="E18365" s="2" t="s">
        <v>19</v>
      </c>
      <c r="F18365" s="2" t="s">
        <v>22</v>
      </c>
    </row>
    <row r="18366" spans="1:6" x14ac:dyDescent="0.35">
      <c r="A18366" s="1">
        <v>42708</v>
      </c>
      <c r="B18366" s="2" t="s">
        <v>10</v>
      </c>
      <c r="C18366">
        <v>228</v>
      </c>
      <c r="D18366">
        <v>6997.32</v>
      </c>
      <c r="E18366" s="2" t="s">
        <v>19</v>
      </c>
      <c r="F18366" s="2" t="s">
        <v>22</v>
      </c>
    </row>
    <row r="18367" spans="1:6" x14ac:dyDescent="0.35">
      <c r="A18367" s="1">
        <v>42696</v>
      </c>
      <c r="B18367" s="2" t="s">
        <v>13</v>
      </c>
      <c r="C18367">
        <v>204</v>
      </c>
      <c r="D18367">
        <v>6215.88</v>
      </c>
      <c r="E18367" s="2" t="s">
        <v>19</v>
      </c>
      <c r="F18367" s="2" t="s">
        <v>22</v>
      </c>
    </row>
    <row r="18368" spans="1:6" x14ac:dyDescent="0.35">
      <c r="A18368" s="1">
        <v>43087</v>
      </c>
      <c r="B18368" s="2" t="s">
        <v>10</v>
      </c>
      <c r="C18368">
        <v>84</v>
      </c>
      <c r="D18368">
        <v>2494.8000000000002</v>
      </c>
      <c r="E18368" s="2" t="s">
        <v>19</v>
      </c>
      <c r="F18368" s="2" t="s">
        <v>22</v>
      </c>
    </row>
    <row r="18369" spans="1:6" x14ac:dyDescent="0.35">
      <c r="A18369" s="1">
        <v>43079</v>
      </c>
      <c r="B18369" s="2" t="s">
        <v>9</v>
      </c>
      <c r="C18369">
        <v>204</v>
      </c>
      <c r="D18369">
        <v>928.2</v>
      </c>
      <c r="E18369" s="2" t="s">
        <v>19</v>
      </c>
      <c r="F18369" s="2" t="s">
        <v>22</v>
      </c>
    </row>
    <row r="18370" spans="1:6" x14ac:dyDescent="0.35">
      <c r="A18370" s="1">
        <v>42707</v>
      </c>
      <c r="B18370" s="2" t="s">
        <v>12</v>
      </c>
      <c r="C18370">
        <v>72</v>
      </c>
      <c r="D18370">
        <v>1311.12</v>
      </c>
      <c r="E18370" s="2" t="s">
        <v>19</v>
      </c>
      <c r="F18370" s="2" t="s">
        <v>22</v>
      </c>
    </row>
    <row r="18371" spans="1:6" x14ac:dyDescent="0.35">
      <c r="A18371" s="1">
        <v>42731</v>
      </c>
      <c r="B18371" s="2" t="s">
        <v>15</v>
      </c>
      <c r="C18371">
        <v>216</v>
      </c>
      <c r="D18371">
        <v>7747.92</v>
      </c>
      <c r="E18371" s="2" t="s">
        <v>19</v>
      </c>
      <c r="F18371" s="2" t="s">
        <v>22</v>
      </c>
    </row>
    <row r="18372" spans="1:6" x14ac:dyDescent="0.35">
      <c r="A18372" s="1">
        <v>42955</v>
      </c>
      <c r="B18372" s="2" t="s">
        <v>11</v>
      </c>
      <c r="C18372">
        <v>48</v>
      </c>
      <c r="D18372">
        <v>1056.48</v>
      </c>
      <c r="E18372" s="2" t="s">
        <v>19</v>
      </c>
      <c r="F18372" s="2" t="s">
        <v>22</v>
      </c>
    </row>
    <row r="18373" spans="1:6" x14ac:dyDescent="0.35">
      <c r="A18373" s="1">
        <v>42711</v>
      </c>
      <c r="B18373" s="2" t="s">
        <v>14</v>
      </c>
      <c r="C18373">
        <v>144</v>
      </c>
      <c r="D18373">
        <v>6619.68</v>
      </c>
      <c r="E18373" s="2" t="s">
        <v>19</v>
      </c>
      <c r="F18373" s="2" t="s">
        <v>22</v>
      </c>
    </row>
    <row r="18374" spans="1:6" x14ac:dyDescent="0.35">
      <c r="A18374" s="1">
        <v>42589</v>
      </c>
      <c r="B18374" s="2" t="s">
        <v>12</v>
      </c>
      <c r="C18374">
        <v>180</v>
      </c>
      <c r="D18374">
        <v>3092.4</v>
      </c>
      <c r="E18374" s="2" t="s">
        <v>19</v>
      </c>
      <c r="F18374" s="2" t="s">
        <v>22</v>
      </c>
    </row>
    <row r="18375" spans="1:6" x14ac:dyDescent="0.35">
      <c r="A18375" s="1">
        <v>43055</v>
      </c>
      <c r="B18375" s="2" t="s">
        <v>12</v>
      </c>
      <c r="C18375">
        <v>84</v>
      </c>
      <c r="D18375">
        <v>1454.88</v>
      </c>
      <c r="E18375" s="2" t="s">
        <v>19</v>
      </c>
      <c r="F18375" s="2" t="s">
        <v>22</v>
      </c>
    </row>
    <row r="18376" spans="1:6" x14ac:dyDescent="0.35">
      <c r="A18376" s="1">
        <v>42708</v>
      </c>
      <c r="B18376" s="2" t="s">
        <v>6</v>
      </c>
      <c r="C18376">
        <v>216</v>
      </c>
      <c r="D18376">
        <v>6823.44</v>
      </c>
      <c r="E18376" s="2" t="s">
        <v>19</v>
      </c>
      <c r="F18376" s="2" t="s">
        <v>22</v>
      </c>
    </row>
    <row r="18377" spans="1:6" x14ac:dyDescent="0.35">
      <c r="A18377" s="1">
        <v>43043</v>
      </c>
      <c r="B18377" s="2" t="s">
        <v>14</v>
      </c>
      <c r="C18377">
        <v>24</v>
      </c>
      <c r="D18377">
        <v>1029.3599999999999</v>
      </c>
      <c r="E18377" s="2" t="s">
        <v>19</v>
      </c>
      <c r="F18377" s="2" t="s">
        <v>22</v>
      </c>
    </row>
    <row r="18378" spans="1:6" x14ac:dyDescent="0.35">
      <c r="A18378" s="1">
        <v>43090</v>
      </c>
      <c r="B18378" s="2" t="s">
        <v>13</v>
      </c>
      <c r="C18378">
        <v>84</v>
      </c>
      <c r="D18378">
        <v>2499</v>
      </c>
      <c r="E18378" s="2" t="s">
        <v>19</v>
      </c>
      <c r="F18378" s="2" t="s">
        <v>22</v>
      </c>
    </row>
    <row r="18379" spans="1:6" x14ac:dyDescent="0.35">
      <c r="A18379" s="1">
        <v>43087</v>
      </c>
      <c r="B18379" s="2" t="s">
        <v>6</v>
      </c>
      <c r="C18379">
        <v>84</v>
      </c>
      <c r="D18379">
        <v>2601.48</v>
      </c>
      <c r="E18379" s="2" t="s">
        <v>19</v>
      </c>
      <c r="F18379" s="2" t="s">
        <v>22</v>
      </c>
    </row>
    <row r="18380" spans="1:6" x14ac:dyDescent="0.35">
      <c r="A18380" s="1">
        <v>42695</v>
      </c>
      <c r="B18380" s="2" t="s">
        <v>6</v>
      </c>
      <c r="C18380">
        <v>180</v>
      </c>
      <c r="D18380">
        <v>5540.4</v>
      </c>
      <c r="E18380" s="2" t="s">
        <v>19</v>
      </c>
      <c r="F18380" s="2" t="s">
        <v>22</v>
      </c>
    </row>
    <row r="18381" spans="1:6" x14ac:dyDescent="0.35">
      <c r="A18381" s="1">
        <v>43048</v>
      </c>
      <c r="B18381" s="2" t="s">
        <v>6</v>
      </c>
      <c r="C18381">
        <v>96</v>
      </c>
      <c r="D18381">
        <v>3130.56</v>
      </c>
      <c r="E18381" s="2" t="s">
        <v>19</v>
      </c>
      <c r="F18381" s="2" t="s">
        <v>22</v>
      </c>
    </row>
    <row r="18382" spans="1:6" x14ac:dyDescent="0.35">
      <c r="A18382" s="1">
        <v>43058</v>
      </c>
      <c r="B18382" s="2" t="s">
        <v>10</v>
      </c>
      <c r="C18382">
        <v>48</v>
      </c>
      <c r="D18382">
        <v>1433.28</v>
      </c>
      <c r="E18382" s="2" t="s">
        <v>19</v>
      </c>
      <c r="F18382" s="2" t="s">
        <v>22</v>
      </c>
    </row>
    <row r="18383" spans="1:6" x14ac:dyDescent="0.35">
      <c r="A18383" s="1">
        <v>42705</v>
      </c>
      <c r="B18383" s="2" t="s">
        <v>10</v>
      </c>
      <c r="C18383">
        <v>12</v>
      </c>
      <c r="D18383">
        <v>341.76</v>
      </c>
      <c r="E18383" s="2" t="s">
        <v>19</v>
      </c>
      <c r="F18383" s="2" t="s">
        <v>22</v>
      </c>
    </row>
    <row r="18384" spans="1:6" x14ac:dyDescent="0.35">
      <c r="A18384" s="1">
        <v>42704</v>
      </c>
      <c r="B18384" s="2" t="s">
        <v>15</v>
      </c>
      <c r="C18384">
        <v>108</v>
      </c>
      <c r="D18384">
        <v>3505.68</v>
      </c>
      <c r="E18384" s="2" t="s">
        <v>19</v>
      </c>
      <c r="F18384" s="2" t="s">
        <v>22</v>
      </c>
    </row>
    <row r="18385" spans="1:6" x14ac:dyDescent="0.35">
      <c r="A18385" s="1">
        <v>42732</v>
      </c>
      <c r="B18385" s="2" t="s">
        <v>15</v>
      </c>
      <c r="C18385">
        <v>96</v>
      </c>
      <c r="D18385">
        <v>3438.72</v>
      </c>
      <c r="E18385" s="2" t="s">
        <v>19</v>
      </c>
      <c r="F18385" s="2" t="s">
        <v>22</v>
      </c>
    </row>
    <row r="18386" spans="1:6" x14ac:dyDescent="0.35">
      <c r="A18386" s="1">
        <v>42395</v>
      </c>
      <c r="B18386" s="2" t="s">
        <v>15</v>
      </c>
      <c r="C18386">
        <v>36</v>
      </c>
      <c r="D18386">
        <v>1261.08</v>
      </c>
      <c r="E18386" s="2" t="s">
        <v>19</v>
      </c>
      <c r="F18386" s="2" t="s">
        <v>22</v>
      </c>
    </row>
    <row r="18387" spans="1:6" x14ac:dyDescent="0.35">
      <c r="A18387" s="1">
        <v>43075</v>
      </c>
      <c r="B18387" s="2" t="s">
        <v>14</v>
      </c>
      <c r="C18387">
        <v>72</v>
      </c>
      <c r="D18387">
        <v>2990.16</v>
      </c>
      <c r="E18387" s="2" t="s">
        <v>19</v>
      </c>
      <c r="F18387" s="2" t="s">
        <v>22</v>
      </c>
    </row>
    <row r="18388" spans="1:6" x14ac:dyDescent="0.35">
      <c r="A18388" s="1">
        <v>42945</v>
      </c>
      <c r="B18388" s="2" t="s">
        <v>9</v>
      </c>
      <c r="C18388">
        <v>60</v>
      </c>
      <c r="D18388">
        <v>366</v>
      </c>
      <c r="E18388" s="2" t="s">
        <v>19</v>
      </c>
      <c r="F18388" s="2" t="s">
        <v>22</v>
      </c>
    </row>
    <row r="18389" spans="1:6" x14ac:dyDescent="0.35">
      <c r="A18389" s="1">
        <v>43090</v>
      </c>
      <c r="B18389" s="2" t="s">
        <v>12</v>
      </c>
      <c r="C18389">
        <v>240</v>
      </c>
      <c r="D18389">
        <v>3883.2</v>
      </c>
      <c r="E18389" s="2" t="s">
        <v>19</v>
      </c>
      <c r="F18389" s="2" t="s">
        <v>22</v>
      </c>
    </row>
    <row r="18390" spans="1:6" x14ac:dyDescent="0.35">
      <c r="A18390" s="1">
        <v>42705</v>
      </c>
      <c r="B18390" s="2" t="s">
        <v>13</v>
      </c>
      <c r="C18390">
        <v>96</v>
      </c>
      <c r="D18390">
        <v>2592.96</v>
      </c>
      <c r="E18390" s="2" t="s">
        <v>19</v>
      </c>
      <c r="F18390" s="2" t="s">
        <v>22</v>
      </c>
    </row>
    <row r="18391" spans="1:6" x14ac:dyDescent="0.35">
      <c r="A18391" s="1">
        <v>43100</v>
      </c>
      <c r="B18391" s="2" t="s">
        <v>15</v>
      </c>
      <c r="C18391">
        <v>60</v>
      </c>
      <c r="D18391">
        <v>2211.6</v>
      </c>
      <c r="E18391" s="2" t="s">
        <v>19</v>
      </c>
      <c r="F18391" s="2" t="s">
        <v>22</v>
      </c>
    </row>
    <row r="18392" spans="1:6" x14ac:dyDescent="0.35">
      <c r="A18392" s="1">
        <v>43065</v>
      </c>
      <c r="B18392" s="2" t="s">
        <v>15</v>
      </c>
      <c r="C18392">
        <v>84</v>
      </c>
      <c r="D18392">
        <v>3031.56</v>
      </c>
      <c r="E18392" s="2" t="s">
        <v>19</v>
      </c>
      <c r="F18392" s="2" t="s">
        <v>22</v>
      </c>
    </row>
    <row r="18393" spans="1:6" x14ac:dyDescent="0.35">
      <c r="A18393" s="1">
        <v>43055</v>
      </c>
      <c r="B18393" s="2" t="s">
        <v>6</v>
      </c>
      <c r="C18393">
        <v>84</v>
      </c>
      <c r="D18393">
        <v>2604</v>
      </c>
      <c r="E18393" s="2" t="s">
        <v>19</v>
      </c>
      <c r="F18393" s="2" t="s">
        <v>22</v>
      </c>
    </row>
    <row r="18394" spans="1:6" x14ac:dyDescent="0.35">
      <c r="A18394" s="1">
        <v>43081</v>
      </c>
      <c r="B18394" s="2" t="s">
        <v>9</v>
      </c>
      <c r="C18394">
        <v>192</v>
      </c>
      <c r="D18394">
        <v>925.44</v>
      </c>
      <c r="E18394" s="2" t="s">
        <v>19</v>
      </c>
      <c r="F18394" s="2" t="s">
        <v>22</v>
      </c>
    </row>
    <row r="18395" spans="1:6" x14ac:dyDescent="0.35">
      <c r="A18395" s="1">
        <v>42729</v>
      </c>
      <c r="B18395" s="2" t="s">
        <v>15</v>
      </c>
      <c r="C18395">
        <v>216</v>
      </c>
      <c r="D18395">
        <v>7039.44</v>
      </c>
      <c r="E18395" s="2" t="s">
        <v>19</v>
      </c>
      <c r="F18395" s="2" t="s">
        <v>22</v>
      </c>
    </row>
    <row r="18396" spans="1:6" x14ac:dyDescent="0.35">
      <c r="A18396" s="1">
        <v>42821</v>
      </c>
      <c r="B18396" s="2" t="s">
        <v>13</v>
      </c>
      <c r="C18396">
        <v>48</v>
      </c>
      <c r="D18396">
        <v>1446.24</v>
      </c>
      <c r="E18396" s="2" t="s">
        <v>19</v>
      </c>
      <c r="F18396" s="2" t="s">
        <v>22</v>
      </c>
    </row>
    <row r="18397" spans="1:6" x14ac:dyDescent="0.35">
      <c r="A18397" s="1">
        <v>42690</v>
      </c>
      <c r="B18397" s="2" t="s">
        <v>14</v>
      </c>
      <c r="C18397">
        <v>60</v>
      </c>
      <c r="D18397">
        <v>2460.6</v>
      </c>
      <c r="E18397" s="2" t="s">
        <v>19</v>
      </c>
      <c r="F18397" s="2" t="s">
        <v>22</v>
      </c>
    </row>
    <row r="18398" spans="1:6" x14ac:dyDescent="0.35">
      <c r="A18398" s="1">
        <v>43089</v>
      </c>
      <c r="B18398" s="2" t="s">
        <v>11</v>
      </c>
      <c r="C18398">
        <v>60</v>
      </c>
      <c r="D18398">
        <v>1301.4000000000001</v>
      </c>
      <c r="E18398" s="2" t="s">
        <v>19</v>
      </c>
      <c r="F18398" s="2" t="s">
        <v>22</v>
      </c>
    </row>
    <row r="18399" spans="1:6" x14ac:dyDescent="0.35">
      <c r="A18399" s="1">
        <v>42539</v>
      </c>
      <c r="B18399" s="2" t="s">
        <v>6</v>
      </c>
      <c r="C18399">
        <v>156</v>
      </c>
      <c r="D18399">
        <v>4895.28</v>
      </c>
      <c r="E18399" s="2" t="s">
        <v>19</v>
      </c>
      <c r="F18399" s="2" t="s">
        <v>22</v>
      </c>
    </row>
    <row r="18400" spans="1:6" x14ac:dyDescent="0.35">
      <c r="A18400" s="1">
        <v>43077</v>
      </c>
      <c r="B18400" s="2" t="s">
        <v>14</v>
      </c>
      <c r="C18400">
        <v>72</v>
      </c>
      <c r="D18400">
        <v>2931.12</v>
      </c>
      <c r="E18400" s="2" t="s">
        <v>19</v>
      </c>
      <c r="F18400" s="2" t="s">
        <v>22</v>
      </c>
    </row>
    <row r="18401" spans="1:6" x14ac:dyDescent="0.35">
      <c r="A18401" s="1">
        <v>43083</v>
      </c>
      <c r="B18401" s="2" t="s">
        <v>6</v>
      </c>
      <c r="C18401">
        <v>72</v>
      </c>
      <c r="D18401">
        <v>2253.6</v>
      </c>
      <c r="E18401" s="2" t="s">
        <v>19</v>
      </c>
      <c r="F18401" s="2" t="s">
        <v>22</v>
      </c>
    </row>
    <row r="18402" spans="1:6" x14ac:dyDescent="0.35">
      <c r="A18402" s="1">
        <v>42693</v>
      </c>
      <c r="B18402" s="2" t="s">
        <v>12</v>
      </c>
      <c r="C18402">
        <v>48</v>
      </c>
      <c r="D18402">
        <v>907.68</v>
      </c>
      <c r="E18402" s="2" t="s">
        <v>19</v>
      </c>
      <c r="F18402" s="2" t="s">
        <v>22</v>
      </c>
    </row>
    <row r="18403" spans="1:6" x14ac:dyDescent="0.35">
      <c r="A18403" s="1">
        <v>42692</v>
      </c>
      <c r="B18403" s="2" t="s">
        <v>15</v>
      </c>
      <c r="C18403">
        <v>84</v>
      </c>
      <c r="D18403">
        <v>2751</v>
      </c>
      <c r="E18403" s="2" t="s">
        <v>19</v>
      </c>
      <c r="F18403" s="2" t="s">
        <v>22</v>
      </c>
    </row>
    <row r="18404" spans="1:6" x14ac:dyDescent="0.35">
      <c r="A18404" s="1">
        <v>42697</v>
      </c>
      <c r="B18404" s="2" t="s">
        <v>12</v>
      </c>
      <c r="C18404">
        <v>96</v>
      </c>
      <c r="D18404">
        <v>1596.48</v>
      </c>
      <c r="E18404" s="2" t="s">
        <v>19</v>
      </c>
      <c r="F18404" s="2" t="s">
        <v>22</v>
      </c>
    </row>
    <row r="18405" spans="1:6" x14ac:dyDescent="0.35">
      <c r="A18405" s="1">
        <v>43078</v>
      </c>
      <c r="B18405" s="2" t="s">
        <v>15</v>
      </c>
      <c r="C18405">
        <v>240</v>
      </c>
      <c r="D18405">
        <v>8356.7999999999993</v>
      </c>
      <c r="E18405" s="2" t="s">
        <v>19</v>
      </c>
      <c r="F18405" s="2" t="s">
        <v>22</v>
      </c>
    </row>
    <row r="18406" spans="1:6" x14ac:dyDescent="0.35">
      <c r="A18406" s="1">
        <v>42707</v>
      </c>
      <c r="B18406" s="2" t="s">
        <v>10</v>
      </c>
      <c r="C18406">
        <v>120</v>
      </c>
      <c r="D18406">
        <v>3741.6</v>
      </c>
      <c r="E18406" s="2" t="s">
        <v>19</v>
      </c>
      <c r="F18406" s="2" t="s">
        <v>22</v>
      </c>
    </row>
    <row r="18407" spans="1:6" x14ac:dyDescent="0.35">
      <c r="A18407" s="1">
        <v>43044</v>
      </c>
      <c r="B18407" s="2" t="s">
        <v>6</v>
      </c>
      <c r="C18407">
        <v>108</v>
      </c>
      <c r="D18407">
        <v>3417.12</v>
      </c>
      <c r="E18407" s="2" t="s">
        <v>19</v>
      </c>
      <c r="F18407" s="2" t="s">
        <v>22</v>
      </c>
    </row>
    <row r="18408" spans="1:6" x14ac:dyDescent="0.35">
      <c r="A18408" s="1">
        <v>42953</v>
      </c>
      <c r="B18408" s="2" t="s">
        <v>12</v>
      </c>
      <c r="C18408">
        <v>84</v>
      </c>
      <c r="D18408">
        <v>1346.52</v>
      </c>
      <c r="E18408" s="2" t="s">
        <v>19</v>
      </c>
      <c r="F18408" s="2" t="s">
        <v>22</v>
      </c>
    </row>
    <row r="18409" spans="1:6" x14ac:dyDescent="0.35">
      <c r="A18409" s="1">
        <v>43055</v>
      </c>
      <c r="B18409" s="2" t="s">
        <v>6</v>
      </c>
      <c r="C18409">
        <v>108</v>
      </c>
      <c r="D18409">
        <v>3356.64</v>
      </c>
      <c r="E18409" s="2" t="s">
        <v>19</v>
      </c>
      <c r="F18409" s="2" t="s">
        <v>22</v>
      </c>
    </row>
    <row r="18410" spans="1:6" x14ac:dyDescent="0.35">
      <c r="A18410" s="1">
        <v>42518</v>
      </c>
      <c r="B18410" s="2" t="s">
        <v>9</v>
      </c>
      <c r="C18410">
        <v>48</v>
      </c>
      <c r="D18410">
        <v>315.83999999999997</v>
      </c>
      <c r="E18410" s="2" t="s">
        <v>19</v>
      </c>
      <c r="F18410" s="2" t="s">
        <v>22</v>
      </c>
    </row>
    <row r="18411" spans="1:6" x14ac:dyDescent="0.35">
      <c r="A18411" s="1">
        <v>42996</v>
      </c>
      <c r="B18411" s="2" t="s">
        <v>11</v>
      </c>
      <c r="C18411">
        <v>24</v>
      </c>
      <c r="D18411">
        <v>505.68</v>
      </c>
      <c r="E18411" s="2" t="s">
        <v>19</v>
      </c>
      <c r="F18411" s="2" t="s">
        <v>22</v>
      </c>
    </row>
    <row r="18412" spans="1:6" x14ac:dyDescent="0.35">
      <c r="A18412" s="1">
        <v>43060</v>
      </c>
      <c r="B18412" s="2" t="s">
        <v>13</v>
      </c>
      <c r="C18412">
        <v>24</v>
      </c>
      <c r="D18412">
        <v>712.56</v>
      </c>
      <c r="E18412" s="2" t="s">
        <v>19</v>
      </c>
      <c r="F18412" s="2" t="s">
        <v>22</v>
      </c>
    </row>
    <row r="18413" spans="1:6" x14ac:dyDescent="0.35">
      <c r="A18413" s="1">
        <v>42708</v>
      </c>
      <c r="B18413" s="2" t="s">
        <v>6</v>
      </c>
      <c r="C18413">
        <v>228</v>
      </c>
      <c r="D18413">
        <v>6956.28</v>
      </c>
      <c r="E18413" s="2" t="s">
        <v>19</v>
      </c>
      <c r="F18413" s="2" t="s">
        <v>22</v>
      </c>
    </row>
    <row r="18414" spans="1:6" x14ac:dyDescent="0.35">
      <c r="A18414" s="1">
        <v>43083</v>
      </c>
      <c r="B18414" s="2" t="s">
        <v>10</v>
      </c>
      <c r="C18414">
        <v>48</v>
      </c>
      <c r="D18414">
        <v>1384.32</v>
      </c>
      <c r="E18414" s="2" t="s">
        <v>19</v>
      </c>
      <c r="F18414" s="2" t="s">
        <v>22</v>
      </c>
    </row>
    <row r="18415" spans="1:6" x14ac:dyDescent="0.35">
      <c r="A18415" s="1">
        <v>43087</v>
      </c>
      <c r="B18415" s="2" t="s">
        <v>11</v>
      </c>
      <c r="C18415">
        <v>60</v>
      </c>
      <c r="D18415">
        <v>1175.4000000000001</v>
      </c>
      <c r="E18415" s="2" t="s">
        <v>19</v>
      </c>
      <c r="F18415" s="2" t="s">
        <v>22</v>
      </c>
    </row>
    <row r="18416" spans="1:6" x14ac:dyDescent="0.35">
      <c r="A18416" s="1">
        <v>42732</v>
      </c>
      <c r="B18416" s="2" t="s">
        <v>15</v>
      </c>
      <c r="C18416">
        <v>72</v>
      </c>
      <c r="D18416">
        <v>2483.2800000000002</v>
      </c>
      <c r="E18416" s="2" t="s">
        <v>19</v>
      </c>
      <c r="F18416" s="2" t="s">
        <v>22</v>
      </c>
    </row>
    <row r="18417" spans="1:6" x14ac:dyDescent="0.35">
      <c r="A18417" s="1">
        <v>42717</v>
      </c>
      <c r="B18417" s="2" t="s">
        <v>6</v>
      </c>
      <c r="C18417">
        <v>192</v>
      </c>
      <c r="D18417">
        <v>6328.32</v>
      </c>
      <c r="E18417" s="2" t="s">
        <v>19</v>
      </c>
      <c r="F18417" s="2" t="s">
        <v>22</v>
      </c>
    </row>
    <row r="18418" spans="1:6" x14ac:dyDescent="0.35">
      <c r="A18418" s="1">
        <v>42415</v>
      </c>
      <c r="B18418" s="2" t="s">
        <v>9</v>
      </c>
      <c r="C18418">
        <v>84</v>
      </c>
      <c r="D18418">
        <v>346.92</v>
      </c>
      <c r="E18418" s="2" t="s">
        <v>19</v>
      </c>
      <c r="F18418" s="2" t="s">
        <v>22</v>
      </c>
    </row>
    <row r="18419" spans="1:6" x14ac:dyDescent="0.35">
      <c r="A18419" s="1">
        <v>42453</v>
      </c>
      <c r="B18419" s="2" t="s">
        <v>14</v>
      </c>
      <c r="C18419">
        <v>108</v>
      </c>
      <c r="D18419">
        <v>4430.16</v>
      </c>
      <c r="E18419" s="2" t="s">
        <v>19</v>
      </c>
      <c r="F18419" s="2" t="s">
        <v>22</v>
      </c>
    </row>
    <row r="18420" spans="1:6" x14ac:dyDescent="0.35">
      <c r="A18420" s="1">
        <v>42433</v>
      </c>
      <c r="B18420" s="2" t="s">
        <v>10</v>
      </c>
      <c r="C18420">
        <v>36</v>
      </c>
      <c r="D18420">
        <v>1096.92</v>
      </c>
      <c r="E18420" s="2" t="s">
        <v>19</v>
      </c>
      <c r="F18420" s="2" t="s">
        <v>22</v>
      </c>
    </row>
    <row r="18421" spans="1:6" x14ac:dyDescent="0.35">
      <c r="A18421" s="1">
        <v>42661</v>
      </c>
      <c r="B18421" s="2" t="s">
        <v>13</v>
      </c>
      <c r="C18421">
        <v>48</v>
      </c>
      <c r="D18421">
        <v>1357.44</v>
      </c>
      <c r="E18421" s="2" t="s">
        <v>19</v>
      </c>
      <c r="F18421" s="2" t="s">
        <v>22</v>
      </c>
    </row>
    <row r="18422" spans="1:6" x14ac:dyDescent="0.35">
      <c r="A18422" s="1">
        <v>43072</v>
      </c>
      <c r="B18422" s="2" t="s">
        <v>15</v>
      </c>
      <c r="C18422">
        <v>144</v>
      </c>
      <c r="D18422">
        <v>4733.28</v>
      </c>
      <c r="E18422" s="2" t="s">
        <v>19</v>
      </c>
      <c r="F18422" s="2" t="s">
        <v>22</v>
      </c>
    </row>
    <row r="18423" spans="1:6" x14ac:dyDescent="0.35">
      <c r="A18423" s="1">
        <v>42768</v>
      </c>
      <c r="B18423" s="2" t="s">
        <v>15</v>
      </c>
      <c r="C18423">
        <v>48</v>
      </c>
      <c r="D18423">
        <v>1620.96</v>
      </c>
      <c r="E18423" s="2" t="s">
        <v>19</v>
      </c>
      <c r="F18423" s="2" t="s">
        <v>22</v>
      </c>
    </row>
    <row r="18424" spans="1:6" x14ac:dyDescent="0.35">
      <c r="A18424" s="1">
        <v>43046</v>
      </c>
      <c r="B18424" s="2" t="s">
        <v>15</v>
      </c>
      <c r="C18424">
        <v>108</v>
      </c>
      <c r="D18424">
        <v>3488.4</v>
      </c>
      <c r="E18424" s="2" t="s">
        <v>19</v>
      </c>
      <c r="F18424" s="2" t="s">
        <v>22</v>
      </c>
    </row>
    <row r="18425" spans="1:6" x14ac:dyDescent="0.35">
      <c r="A18425" s="1">
        <v>42701</v>
      </c>
      <c r="B18425" s="2" t="s">
        <v>6</v>
      </c>
      <c r="C18425">
        <v>120</v>
      </c>
      <c r="D18425">
        <v>3776.4</v>
      </c>
      <c r="E18425" s="2" t="s">
        <v>19</v>
      </c>
      <c r="F18425" s="2" t="s">
        <v>22</v>
      </c>
    </row>
    <row r="18426" spans="1:6" x14ac:dyDescent="0.35">
      <c r="A18426" s="1">
        <v>42727</v>
      </c>
      <c r="B18426" s="2" t="s">
        <v>13</v>
      </c>
      <c r="C18426">
        <v>108</v>
      </c>
      <c r="D18426">
        <v>3300.48</v>
      </c>
      <c r="E18426" s="2" t="s">
        <v>19</v>
      </c>
      <c r="F18426" s="2" t="s">
        <v>22</v>
      </c>
    </row>
    <row r="18427" spans="1:6" x14ac:dyDescent="0.35">
      <c r="A18427" s="1">
        <v>42695</v>
      </c>
      <c r="B18427" s="2" t="s">
        <v>9</v>
      </c>
      <c r="C18427">
        <v>108</v>
      </c>
      <c r="D18427">
        <v>666.36</v>
      </c>
      <c r="E18427" s="2" t="s">
        <v>19</v>
      </c>
      <c r="F18427" s="2" t="s">
        <v>22</v>
      </c>
    </row>
    <row r="18428" spans="1:6" x14ac:dyDescent="0.35">
      <c r="A18428" s="1">
        <v>42703</v>
      </c>
      <c r="B18428" s="2" t="s">
        <v>13</v>
      </c>
      <c r="C18428">
        <v>84</v>
      </c>
      <c r="D18428">
        <v>2297.4</v>
      </c>
      <c r="E18428" s="2" t="s">
        <v>19</v>
      </c>
      <c r="F18428" s="2" t="s">
        <v>22</v>
      </c>
    </row>
    <row r="18429" spans="1:6" x14ac:dyDescent="0.35">
      <c r="A18429" s="1">
        <v>42735</v>
      </c>
      <c r="B18429" s="2" t="s">
        <v>13</v>
      </c>
      <c r="C18429">
        <v>96</v>
      </c>
      <c r="D18429">
        <v>2819.52</v>
      </c>
      <c r="E18429" s="2" t="s">
        <v>19</v>
      </c>
      <c r="F18429" s="2" t="s">
        <v>22</v>
      </c>
    </row>
    <row r="18430" spans="1:6" x14ac:dyDescent="0.35">
      <c r="A18430" s="1">
        <v>42976</v>
      </c>
      <c r="B18430" s="2" t="s">
        <v>13</v>
      </c>
      <c r="C18430">
        <v>84</v>
      </c>
      <c r="D18430">
        <v>2334.36</v>
      </c>
      <c r="E18430" s="2" t="s">
        <v>19</v>
      </c>
      <c r="F18430" s="2" t="s">
        <v>22</v>
      </c>
    </row>
    <row r="18431" spans="1:6" x14ac:dyDescent="0.35">
      <c r="A18431" s="1">
        <v>42810</v>
      </c>
      <c r="B18431" s="2" t="s">
        <v>6</v>
      </c>
      <c r="C18431">
        <v>108</v>
      </c>
      <c r="D18431">
        <v>3519.72</v>
      </c>
      <c r="E18431" s="2" t="s">
        <v>19</v>
      </c>
      <c r="F18431" s="2" t="s">
        <v>22</v>
      </c>
    </row>
    <row r="18432" spans="1:6" x14ac:dyDescent="0.35">
      <c r="A18432" s="1">
        <v>42714</v>
      </c>
      <c r="B18432" s="2" t="s">
        <v>13</v>
      </c>
      <c r="C18432">
        <v>48</v>
      </c>
      <c r="D18432">
        <v>1457.28</v>
      </c>
      <c r="E18432" s="2" t="s">
        <v>19</v>
      </c>
      <c r="F18432" s="2" t="s">
        <v>22</v>
      </c>
    </row>
    <row r="18433" spans="1:6" x14ac:dyDescent="0.35">
      <c r="A18433" s="1">
        <v>42443</v>
      </c>
      <c r="B18433" s="2" t="s">
        <v>11</v>
      </c>
      <c r="C18433">
        <v>120</v>
      </c>
      <c r="D18433">
        <v>2683.2</v>
      </c>
      <c r="E18433" s="2" t="s">
        <v>19</v>
      </c>
      <c r="F18433" s="2" t="s">
        <v>22</v>
      </c>
    </row>
    <row r="18434" spans="1:6" x14ac:dyDescent="0.35">
      <c r="A18434" s="1">
        <v>43092</v>
      </c>
      <c r="B18434" s="2" t="s">
        <v>10</v>
      </c>
      <c r="C18434">
        <v>144</v>
      </c>
      <c r="D18434">
        <v>4206.24</v>
      </c>
      <c r="E18434" s="2" t="s">
        <v>19</v>
      </c>
      <c r="F18434" s="2" t="s">
        <v>22</v>
      </c>
    </row>
    <row r="18435" spans="1:6" x14ac:dyDescent="0.35">
      <c r="A18435" s="1">
        <v>43086</v>
      </c>
      <c r="B18435" s="2" t="s">
        <v>10</v>
      </c>
      <c r="C18435">
        <v>108</v>
      </c>
      <c r="D18435">
        <v>3366.36</v>
      </c>
      <c r="E18435" s="2" t="s">
        <v>19</v>
      </c>
      <c r="F18435" s="2" t="s">
        <v>22</v>
      </c>
    </row>
    <row r="18436" spans="1:6" x14ac:dyDescent="0.35">
      <c r="A18436" s="1">
        <v>42722</v>
      </c>
      <c r="B18436" s="2" t="s">
        <v>9</v>
      </c>
      <c r="C18436">
        <v>96</v>
      </c>
      <c r="D18436">
        <v>628.79999999999995</v>
      </c>
      <c r="E18436" s="2" t="s">
        <v>19</v>
      </c>
      <c r="F18436" s="2" t="s">
        <v>22</v>
      </c>
    </row>
    <row r="18437" spans="1:6" x14ac:dyDescent="0.35">
      <c r="A18437" s="1">
        <v>43057</v>
      </c>
      <c r="B18437" s="2" t="s">
        <v>9</v>
      </c>
      <c r="C18437">
        <v>48</v>
      </c>
      <c r="D18437">
        <v>272.16000000000003</v>
      </c>
      <c r="E18437" s="2" t="s">
        <v>19</v>
      </c>
      <c r="F18437" s="2" t="s">
        <v>22</v>
      </c>
    </row>
    <row r="18438" spans="1:6" x14ac:dyDescent="0.35">
      <c r="A18438" s="1">
        <v>43041</v>
      </c>
      <c r="B18438" s="2" t="s">
        <v>9</v>
      </c>
      <c r="C18438">
        <v>120</v>
      </c>
      <c r="D18438">
        <v>655.20000000000005</v>
      </c>
      <c r="E18438" s="2" t="s">
        <v>19</v>
      </c>
      <c r="F18438" s="2" t="s">
        <v>22</v>
      </c>
    </row>
    <row r="18439" spans="1:6" x14ac:dyDescent="0.35">
      <c r="A18439" s="1">
        <v>42722</v>
      </c>
      <c r="B18439" s="2" t="s">
        <v>12</v>
      </c>
      <c r="C18439">
        <v>156</v>
      </c>
      <c r="D18439">
        <v>2854.8</v>
      </c>
      <c r="E18439" s="2" t="s">
        <v>19</v>
      </c>
      <c r="F18439" s="2" t="s">
        <v>22</v>
      </c>
    </row>
    <row r="18440" spans="1:6" x14ac:dyDescent="0.35">
      <c r="A18440" s="1">
        <v>42573</v>
      </c>
      <c r="B18440" s="2" t="s">
        <v>13</v>
      </c>
      <c r="C18440">
        <v>96</v>
      </c>
      <c r="D18440">
        <v>2915.52</v>
      </c>
      <c r="E18440" s="2" t="s">
        <v>19</v>
      </c>
      <c r="F18440" s="2" t="s">
        <v>22</v>
      </c>
    </row>
    <row r="18441" spans="1:6" x14ac:dyDescent="0.35">
      <c r="A18441" s="1">
        <v>42575</v>
      </c>
      <c r="B18441" s="2" t="s">
        <v>9</v>
      </c>
      <c r="C18441">
        <v>108</v>
      </c>
      <c r="D18441">
        <v>576.72</v>
      </c>
      <c r="E18441" s="2" t="s">
        <v>19</v>
      </c>
      <c r="F18441" s="2" t="s">
        <v>22</v>
      </c>
    </row>
    <row r="18442" spans="1:6" x14ac:dyDescent="0.35">
      <c r="A18442" s="1">
        <v>42703</v>
      </c>
      <c r="B18442" s="2" t="s">
        <v>12</v>
      </c>
      <c r="C18442">
        <v>96</v>
      </c>
      <c r="D18442">
        <v>1723.2</v>
      </c>
      <c r="E18442" s="2" t="s">
        <v>19</v>
      </c>
      <c r="F18442" s="2" t="s">
        <v>22</v>
      </c>
    </row>
    <row r="18443" spans="1:6" x14ac:dyDescent="0.35">
      <c r="A18443" s="1">
        <v>42406</v>
      </c>
      <c r="B18443" s="2" t="s">
        <v>13</v>
      </c>
      <c r="C18443">
        <v>60</v>
      </c>
      <c r="D18443">
        <v>1620</v>
      </c>
      <c r="E18443" s="2" t="s">
        <v>19</v>
      </c>
      <c r="F18443" s="2" t="s">
        <v>22</v>
      </c>
    </row>
    <row r="18444" spans="1:6" x14ac:dyDescent="0.35">
      <c r="A18444" s="1">
        <v>42690</v>
      </c>
      <c r="B18444" s="2" t="s">
        <v>6</v>
      </c>
      <c r="C18444">
        <v>84</v>
      </c>
      <c r="D18444">
        <v>2718.24</v>
      </c>
      <c r="E18444" s="2" t="s">
        <v>19</v>
      </c>
      <c r="F18444" s="2" t="s">
        <v>22</v>
      </c>
    </row>
    <row r="18445" spans="1:6" x14ac:dyDescent="0.35">
      <c r="A18445" s="1">
        <v>42642</v>
      </c>
      <c r="B18445" s="2" t="s">
        <v>15</v>
      </c>
      <c r="C18445">
        <v>24</v>
      </c>
      <c r="D18445">
        <v>797.04</v>
      </c>
      <c r="E18445" s="2" t="s">
        <v>19</v>
      </c>
      <c r="F18445" s="2" t="s">
        <v>22</v>
      </c>
    </row>
    <row r="18446" spans="1:6" x14ac:dyDescent="0.35">
      <c r="A18446" s="1">
        <v>42722</v>
      </c>
      <c r="B18446" s="2" t="s">
        <v>14</v>
      </c>
      <c r="C18446">
        <v>96</v>
      </c>
      <c r="D18446">
        <v>4214.3999999999996</v>
      </c>
      <c r="E18446" s="2" t="s">
        <v>19</v>
      </c>
      <c r="F18446" s="2" t="s">
        <v>22</v>
      </c>
    </row>
    <row r="18447" spans="1:6" x14ac:dyDescent="0.35">
      <c r="A18447" s="1">
        <v>43055</v>
      </c>
      <c r="B18447" s="2" t="s">
        <v>15</v>
      </c>
      <c r="C18447">
        <v>120</v>
      </c>
      <c r="D18447">
        <v>4042.8</v>
      </c>
      <c r="E18447" s="2" t="s">
        <v>19</v>
      </c>
      <c r="F18447" s="2" t="s">
        <v>22</v>
      </c>
    </row>
    <row r="18448" spans="1:6" x14ac:dyDescent="0.35">
      <c r="A18448" s="1">
        <v>42822</v>
      </c>
      <c r="B18448" s="2" t="s">
        <v>11</v>
      </c>
      <c r="C18448">
        <v>156</v>
      </c>
      <c r="D18448">
        <v>3382.08</v>
      </c>
      <c r="E18448" s="2" t="s">
        <v>19</v>
      </c>
      <c r="F18448" s="2" t="s">
        <v>22</v>
      </c>
    </row>
    <row r="18449" spans="1:6" x14ac:dyDescent="0.35">
      <c r="A18449" s="1">
        <v>42729</v>
      </c>
      <c r="B18449" s="2" t="s">
        <v>10</v>
      </c>
      <c r="C18449">
        <v>84</v>
      </c>
      <c r="D18449">
        <v>2514.12</v>
      </c>
      <c r="E18449" s="2" t="s">
        <v>19</v>
      </c>
      <c r="F18449" s="2" t="s">
        <v>22</v>
      </c>
    </row>
    <row r="18450" spans="1:6" x14ac:dyDescent="0.35">
      <c r="A18450" s="1">
        <v>42447</v>
      </c>
      <c r="B18450" s="2" t="s">
        <v>10</v>
      </c>
      <c r="C18450">
        <v>60</v>
      </c>
      <c r="D18450">
        <v>1725</v>
      </c>
      <c r="E18450" s="2" t="s">
        <v>19</v>
      </c>
      <c r="F18450" s="2" t="s">
        <v>22</v>
      </c>
    </row>
    <row r="18451" spans="1:6" x14ac:dyDescent="0.35">
      <c r="A18451" s="1">
        <v>43090</v>
      </c>
      <c r="B18451" s="2" t="s">
        <v>12</v>
      </c>
      <c r="C18451">
        <v>72</v>
      </c>
      <c r="D18451">
        <v>1244.8800000000001</v>
      </c>
      <c r="E18451" s="2" t="s">
        <v>19</v>
      </c>
      <c r="F18451" s="2" t="s">
        <v>22</v>
      </c>
    </row>
    <row r="18452" spans="1:6" x14ac:dyDescent="0.35">
      <c r="A18452" s="1">
        <v>43037</v>
      </c>
      <c r="B18452" s="2" t="s">
        <v>6</v>
      </c>
      <c r="C18452">
        <v>168</v>
      </c>
      <c r="D18452">
        <v>5166</v>
      </c>
      <c r="E18452" s="2" t="s">
        <v>19</v>
      </c>
      <c r="F18452" s="2" t="s">
        <v>22</v>
      </c>
    </row>
    <row r="18453" spans="1:6" x14ac:dyDescent="0.35">
      <c r="A18453" s="1">
        <v>43058</v>
      </c>
      <c r="B18453" s="2" t="s">
        <v>9</v>
      </c>
      <c r="C18453">
        <v>132</v>
      </c>
      <c r="D18453">
        <v>603.24</v>
      </c>
      <c r="E18453" s="2" t="s">
        <v>19</v>
      </c>
      <c r="F18453" s="2" t="s">
        <v>22</v>
      </c>
    </row>
    <row r="18454" spans="1:6" x14ac:dyDescent="0.35">
      <c r="A18454" s="1">
        <v>42666</v>
      </c>
      <c r="B18454" s="2" t="s">
        <v>12</v>
      </c>
      <c r="C18454">
        <v>252</v>
      </c>
      <c r="D18454">
        <v>4714.92</v>
      </c>
      <c r="E18454" s="2" t="s">
        <v>19</v>
      </c>
      <c r="F18454" s="2" t="s">
        <v>22</v>
      </c>
    </row>
    <row r="18455" spans="1:6" x14ac:dyDescent="0.35">
      <c r="A18455" s="1">
        <v>42714</v>
      </c>
      <c r="B18455" s="2" t="s">
        <v>10</v>
      </c>
      <c r="C18455">
        <v>228</v>
      </c>
      <c r="D18455">
        <v>6924.36</v>
      </c>
      <c r="E18455" s="2" t="s">
        <v>19</v>
      </c>
      <c r="F18455" s="2" t="s">
        <v>22</v>
      </c>
    </row>
    <row r="18456" spans="1:6" x14ac:dyDescent="0.35">
      <c r="A18456" s="1">
        <v>42706</v>
      </c>
      <c r="B18456" s="2" t="s">
        <v>10</v>
      </c>
      <c r="C18456">
        <v>192</v>
      </c>
      <c r="D18456">
        <v>5448.96</v>
      </c>
      <c r="E18456" s="2" t="s">
        <v>19</v>
      </c>
      <c r="F18456" s="2" t="s">
        <v>22</v>
      </c>
    </row>
    <row r="18457" spans="1:6" x14ac:dyDescent="0.35">
      <c r="A18457" s="1">
        <v>42474</v>
      </c>
      <c r="B18457" s="2" t="s">
        <v>15</v>
      </c>
      <c r="C18457">
        <v>24</v>
      </c>
      <c r="D18457">
        <v>792.24</v>
      </c>
      <c r="E18457" s="2" t="s">
        <v>19</v>
      </c>
      <c r="F18457" s="2" t="s">
        <v>22</v>
      </c>
    </row>
    <row r="18458" spans="1:6" x14ac:dyDescent="0.35">
      <c r="A18458" s="1">
        <v>42973</v>
      </c>
      <c r="B18458" s="2" t="s">
        <v>13</v>
      </c>
      <c r="C18458">
        <v>72</v>
      </c>
      <c r="D18458">
        <v>2288.88</v>
      </c>
      <c r="E18458" s="2" t="s">
        <v>19</v>
      </c>
      <c r="F18458" s="2" t="s">
        <v>22</v>
      </c>
    </row>
    <row r="18459" spans="1:6" x14ac:dyDescent="0.35">
      <c r="A18459" s="1">
        <v>42730</v>
      </c>
      <c r="B18459" s="2" t="s">
        <v>9</v>
      </c>
      <c r="C18459">
        <v>96</v>
      </c>
      <c r="D18459">
        <v>593.28</v>
      </c>
      <c r="E18459" s="2" t="s">
        <v>19</v>
      </c>
      <c r="F18459" s="2" t="s">
        <v>22</v>
      </c>
    </row>
    <row r="18460" spans="1:6" x14ac:dyDescent="0.35">
      <c r="A18460" s="1">
        <v>42474</v>
      </c>
      <c r="B18460" s="2" t="s">
        <v>6</v>
      </c>
      <c r="C18460">
        <v>264</v>
      </c>
      <c r="D18460">
        <v>8706.7199999999993</v>
      </c>
      <c r="E18460" s="2" t="s">
        <v>19</v>
      </c>
      <c r="F18460" s="2" t="s">
        <v>22</v>
      </c>
    </row>
    <row r="18461" spans="1:6" x14ac:dyDescent="0.35">
      <c r="A18461" s="1">
        <v>42830</v>
      </c>
      <c r="B18461" s="2" t="s">
        <v>13</v>
      </c>
      <c r="C18461">
        <v>60</v>
      </c>
      <c r="D18461">
        <v>1794</v>
      </c>
      <c r="E18461" s="2" t="s">
        <v>19</v>
      </c>
      <c r="F18461" s="2" t="s">
        <v>22</v>
      </c>
    </row>
    <row r="18462" spans="1:6" x14ac:dyDescent="0.35">
      <c r="A18462" s="1">
        <v>42923</v>
      </c>
      <c r="B18462" s="2" t="s">
        <v>13</v>
      </c>
      <c r="C18462">
        <v>48</v>
      </c>
      <c r="D18462">
        <v>1392</v>
      </c>
      <c r="E18462" s="2" t="s">
        <v>19</v>
      </c>
      <c r="F18462" s="2" t="s">
        <v>22</v>
      </c>
    </row>
    <row r="18463" spans="1:6" x14ac:dyDescent="0.35">
      <c r="A18463" s="1">
        <v>43013</v>
      </c>
      <c r="B18463" s="2" t="s">
        <v>11</v>
      </c>
      <c r="C18463">
        <v>144</v>
      </c>
      <c r="D18463">
        <v>3057.12</v>
      </c>
      <c r="E18463" s="2" t="s">
        <v>19</v>
      </c>
      <c r="F18463" s="2" t="s">
        <v>22</v>
      </c>
    </row>
    <row r="18464" spans="1:6" x14ac:dyDescent="0.35">
      <c r="A18464" s="1">
        <v>43036</v>
      </c>
      <c r="B18464" s="2" t="s">
        <v>9</v>
      </c>
      <c r="C18464">
        <v>120</v>
      </c>
      <c r="D18464">
        <v>582</v>
      </c>
      <c r="E18464" s="2" t="s">
        <v>19</v>
      </c>
      <c r="F18464" s="2" t="s">
        <v>22</v>
      </c>
    </row>
    <row r="18465" spans="1:6" x14ac:dyDescent="0.35">
      <c r="A18465" s="1">
        <v>42700</v>
      </c>
      <c r="B18465" s="2" t="s">
        <v>14</v>
      </c>
      <c r="C18465">
        <v>72</v>
      </c>
      <c r="D18465">
        <v>3194.64</v>
      </c>
      <c r="E18465" s="2" t="s">
        <v>19</v>
      </c>
      <c r="F18465" s="2" t="s">
        <v>22</v>
      </c>
    </row>
    <row r="18466" spans="1:6" x14ac:dyDescent="0.35">
      <c r="A18466" s="1">
        <v>42691</v>
      </c>
      <c r="B18466" s="2" t="s">
        <v>13</v>
      </c>
      <c r="C18466">
        <v>84</v>
      </c>
      <c r="D18466">
        <v>2336.88</v>
      </c>
      <c r="E18466" s="2" t="s">
        <v>19</v>
      </c>
      <c r="F18466" s="2" t="s">
        <v>22</v>
      </c>
    </row>
    <row r="18467" spans="1:6" x14ac:dyDescent="0.35">
      <c r="A18467" s="1">
        <v>42829</v>
      </c>
      <c r="B18467" s="2" t="s">
        <v>9</v>
      </c>
      <c r="C18467">
        <v>60</v>
      </c>
      <c r="D18467">
        <v>392.4</v>
      </c>
      <c r="E18467" s="2" t="s">
        <v>19</v>
      </c>
      <c r="F18467" s="2" t="s">
        <v>22</v>
      </c>
    </row>
    <row r="18468" spans="1:6" x14ac:dyDescent="0.35">
      <c r="A18468" s="1">
        <v>42705</v>
      </c>
      <c r="B18468" s="2" t="s">
        <v>13</v>
      </c>
      <c r="C18468">
        <v>192</v>
      </c>
      <c r="D18468">
        <v>5700.48</v>
      </c>
      <c r="E18468" s="2" t="s">
        <v>19</v>
      </c>
      <c r="F18468" s="2" t="s">
        <v>22</v>
      </c>
    </row>
    <row r="18469" spans="1:6" x14ac:dyDescent="0.35">
      <c r="A18469" s="1">
        <v>42729</v>
      </c>
      <c r="B18469" s="2" t="s">
        <v>13</v>
      </c>
      <c r="C18469">
        <v>156</v>
      </c>
      <c r="D18469">
        <v>4374.24</v>
      </c>
      <c r="E18469" s="2" t="s">
        <v>19</v>
      </c>
      <c r="F18469" s="2" t="s">
        <v>22</v>
      </c>
    </row>
    <row r="18470" spans="1:6" x14ac:dyDescent="0.35">
      <c r="A18470" s="1">
        <v>43043</v>
      </c>
      <c r="B18470" s="2" t="s">
        <v>12</v>
      </c>
      <c r="C18470">
        <v>72</v>
      </c>
      <c r="D18470">
        <v>1338.48</v>
      </c>
      <c r="E18470" s="2" t="s">
        <v>19</v>
      </c>
      <c r="F18470" s="2" t="s">
        <v>22</v>
      </c>
    </row>
    <row r="18471" spans="1:6" x14ac:dyDescent="0.35">
      <c r="A18471" s="1">
        <v>42659</v>
      </c>
      <c r="B18471" s="2" t="s">
        <v>10</v>
      </c>
      <c r="C18471">
        <v>36</v>
      </c>
      <c r="D18471">
        <v>1017.72</v>
      </c>
      <c r="E18471" s="2" t="s">
        <v>19</v>
      </c>
      <c r="F18471" s="2" t="s">
        <v>22</v>
      </c>
    </row>
    <row r="18472" spans="1:6" x14ac:dyDescent="0.35">
      <c r="A18472" s="1">
        <v>43072</v>
      </c>
      <c r="B18472" s="2" t="s">
        <v>15</v>
      </c>
      <c r="C18472">
        <v>84</v>
      </c>
      <c r="D18472">
        <v>2804.76</v>
      </c>
      <c r="E18472" s="2" t="s">
        <v>19</v>
      </c>
      <c r="F18472" s="2" t="s">
        <v>22</v>
      </c>
    </row>
    <row r="18473" spans="1:6" x14ac:dyDescent="0.35">
      <c r="A18473" s="1">
        <v>43068</v>
      </c>
      <c r="B18473" s="2" t="s">
        <v>10</v>
      </c>
      <c r="C18473">
        <v>72</v>
      </c>
      <c r="D18473">
        <v>2283.84</v>
      </c>
      <c r="E18473" s="2" t="s">
        <v>19</v>
      </c>
      <c r="F18473" s="2" t="s">
        <v>22</v>
      </c>
    </row>
    <row r="18474" spans="1:6" x14ac:dyDescent="0.35">
      <c r="A18474" s="1">
        <v>43100</v>
      </c>
      <c r="B18474" s="2" t="s">
        <v>10</v>
      </c>
      <c r="C18474">
        <v>48</v>
      </c>
      <c r="D18474">
        <v>1453.44</v>
      </c>
      <c r="E18474" s="2" t="s">
        <v>19</v>
      </c>
      <c r="F18474" s="2" t="s">
        <v>22</v>
      </c>
    </row>
    <row r="18475" spans="1:6" x14ac:dyDescent="0.35">
      <c r="A18475" s="1">
        <v>43095</v>
      </c>
      <c r="B18475" s="2" t="s">
        <v>15</v>
      </c>
      <c r="C18475">
        <v>36</v>
      </c>
      <c r="D18475">
        <v>1163.8800000000001</v>
      </c>
      <c r="E18475" s="2" t="s">
        <v>19</v>
      </c>
      <c r="F18475" s="2" t="s">
        <v>22</v>
      </c>
    </row>
    <row r="18476" spans="1:6" x14ac:dyDescent="0.35">
      <c r="A18476" s="1">
        <v>42733</v>
      </c>
      <c r="B18476" s="2" t="s">
        <v>6</v>
      </c>
      <c r="C18476">
        <v>84</v>
      </c>
      <c r="D18476">
        <v>2535.96</v>
      </c>
      <c r="E18476" s="2" t="s">
        <v>19</v>
      </c>
      <c r="F18476" s="2" t="s">
        <v>22</v>
      </c>
    </row>
    <row r="18477" spans="1:6" x14ac:dyDescent="0.35">
      <c r="A18477" s="1">
        <v>42689</v>
      </c>
      <c r="B18477" s="2" t="s">
        <v>12</v>
      </c>
      <c r="C18477">
        <v>96</v>
      </c>
      <c r="D18477">
        <v>1760.64</v>
      </c>
      <c r="E18477" s="2" t="s">
        <v>19</v>
      </c>
      <c r="F18477" s="2" t="s">
        <v>22</v>
      </c>
    </row>
    <row r="18478" spans="1:6" x14ac:dyDescent="0.35">
      <c r="A18478" s="1">
        <v>43091</v>
      </c>
      <c r="B18478" s="2" t="s">
        <v>13</v>
      </c>
      <c r="C18478">
        <v>60</v>
      </c>
      <c r="D18478">
        <v>1789.8</v>
      </c>
      <c r="E18478" s="2" t="s">
        <v>19</v>
      </c>
      <c r="F18478" s="2" t="s">
        <v>22</v>
      </c>
    </row>
    <row r="18479" spans="1:6" x14ac:dyDescent="0.35">
      <c r="A18479" s="1">
        <v>43086</v>
      </c>
      <c r="B18479" s="2" t="s">
        <v>14</v>
      </c>
      <c r="C18479">
        <v>72</v>
      </c>
      <c r="D18479">
        <v>2986.56</v>
      </c>
      <c r="E18479" s="2" t="s">
        <v>19</v>
      </c>
      <c r="F18479" s="2" t="s">
        <v>22</v>
      </c>
    </row>
    <row r="18480" spans="1:6" x14ac:dyDescent="0.35">
      <c r="A18480" s="1">
        <v>42718</v>
      </c>
      <c r="B18480" s="2" t="s">
        <v>12</v>
      </c>
      <c r="C18480">
        <v>60</v>
      </c>
      <c r="D18480">
        <v>999.6</v>
      </c>
      <c r="E18480" s="2" t="s">
        <v>19</v>
      </c>
      <c r="F18480" s="2" t="s">
        <v>22</v>
      </c>
    </row>
    <row r="18481" spans="1:6" x14ac:dyDescent="0.35">
      <c r="A18481" s="1">
        <v>43048</v>
      </c>
      <c r="B18481" s="2" t="s">
        <v>14</v>
      </c>
      <c r="C18481">
        <v>240</v>
      </c>
      <c r="D18481">
        <v>10380</v>
      </c>
      <c r="E18481" s="2" t="s">
        <v>19</v>
      </c>
      <c r="F18481" s="2" t="s">
        <v>22</v>
      </c>
    </row>
    <row r="18482" spans="1:6" x14ac:dyDescent="0.35">
      <c r="A18482" s="1">
        <v>42721</v>
      </c>
      <c r="B18482" s="2" t="s">
        <v>9</v>
      </c>
      <c r="C18482">
        <v>36</v>
      </c>
      <c r="D18482">
        <v>181.8</v>
      </c>
      <c r="E18482" s="2" t="s">
        <v>19</v>
      </c>
      <c r="F18482" s="2" t="s">
        <v>22</v>
      </c>
    </row>
    <row r="18483" spans="1:6" x14ac:dyDescent="0.35">
      <c r="A18483" s="1">
        <v>42704</v>
      </c>
      <c r="B18483" s="2" t="s">
        <v>15</v>
      </c>
      <c r="C18483">
        <v>156</v>
      </c>
      <c r="D18483">
        <v>5288.4</v>
      </c>
      <c r="E18483" s="2" t="s">
        <v>19</v>
      </c>
      <c r="F18483" s="2" t="s">
        <v>22</v>
      </c>
    </row>
    <row r="18484" spans="1:6" x14ac:dyDescent="0.35">
      <c r="A18484" s="1">
        <v>43098</v>
      </c>
      <c r="B18484" s="2" t="s">
        <v>10</v>
      </c>
      <c r="C18484">
        <v>48</v>
      </c>
      <c r="D18484">
        <v>1500</v>
      </c>
      <c r="E18484" s="2" t="s">
        <v>19</v>
      </c>
      <c r="F18484" s="2" t="s">
        <v>22</v>
      </c>
    </row>
    <row r="18485" spans="1:6" x14ac:dyDescent="0.35">
      <c r="A18485" s="1">
        <v>42482</v>
      </c>
      <c r="B18485" s="2" t="s">
        <v>10</v>
      </c>
      <c r="C18485">
        <v>60</v>
      </c>
      <c r="D18485">
        <v>1840.8</v>
      </c>
      <c r="E18485" s="2" t="s">
        <v>19</v>
      </c>
      <c r="F18485" s="2" t="s">
        <v>22</v>
      </c>
    </row>
    <row r="18486" spans="1:6" x14ac:dyDescent="0.35">
      <c r="A18486" s="1">
        <v>42904</v>
      </c>
      <c r="B18486" s="2" t="s">
        <v>14</v>
      </c>
      <c r="C18486">
        <v>120</v>
      </c>
      <c r="D18486">
        <v>5438.4</v>
      </c>
      <c r="E18486" s="2" t="s">
        <v>19</v>
      </c>
      <c r="F18486" s="2" t="s">
        <v>22</v>
      </c>
    </row>
    <row r="18487" spans="1:6" x14ac:dyDescent="0.35">
      <c r="A18487" s="1">
        <v>43070</v>
      </c>
      <c r="B18487" s="2" t="s">
        <v>6</v>
      </c>
      <c r="C18487">
        <v>216</v>
      </c>
      <c r="D18487">
        <v>6564.24</v>
      </c>
      <c r="E18487" s="2" t="s">
        <v>19</v>
      </c>
      <c r="F18487" s="2" t="s">
        <v>22</v>
      </c>
    </row>
    <row r="18488" spans="1:6" x14ac:dyDescent="0.35">
      <c r="A18488" s="1">
        <v>42620</v>
      </c>
      <c r="B18488" s="2" t="s">
        <v>10</v>
      </c>
      <c r="C18488">
        <v>240</v>
      </c>
      <c r="D18488">
        <v>6972</v>
      </c>
      <c r="E18488" s="2" t="s">
        <v>19</v>
      </c>
      <c r="F18488" s="2" t="s">
        <v>22</v>
      </c>
    </row>
    <row r="18489" spans="1:6" x14ac:dyDescent="0.35">
      <c r="A18489" s="1">
        <v>43097</v>
      </c>
      <c r="B18489" s="2" t="s">
        <v>14</v>
      </c>
      <c r="C18489">
        <v>60</v>
      </c>
      <c r="D18489">
        <v>2626.2</v>
      </c>
      <c r="E18489" s="2" t="s">
        <v>19</v>
      </c>
      <c r="F18489" s="2" t="s">
        <v>22</v>
      </c>
    </row>
    <row r="18490" spans="1:6" x14ac:dyDescent="0.35">
      <c r="A18490" s="1">
        <v>43094</v>
      </c>
      <c r="B18490" s="2" t="s">
        <v>9</v>
      </c>
      <c r="C18490">
        <v>108</v>
      </c>
      <c r="D18490">
        <v>744.12</v>
      </c>
      <c r="E18490" s="2" t="s">
        <v>19</v>
      </c>
      <c r="F18490" s="2" t="s">
        <v>22</v>
      </c>
    </row>
    <row r="18491" spans="1:6" x14ac:dyDescent="0.35">
      <c r="A18491" s="1">
        <v>43100</v>
      </c>
      <c r="B18491" s="2" t="s">
        <v>9</v>
      </c>
      <c r="C18491">
        <v>60</v>
      </c>
      <c r="D18491">
        <v>316.2</v>
      </c>
      <c r="E18491" s="2" t="s">
        <v>19</v>
      </c>
      <c r="F18491" s="2" t="s">
        <v>22</v>
      </c>
    </row>
    <row r="18492" spans="1:6" x14ac:dyDescent="0.35">
      <c r="A18492" s="1">
        <v>42696</v>
      </c>
      <c r="B18492" s="2" t="s">
        <v>6</v>
      </c>
      <c r="C18492">
        <v>72</v>
      </c>
      <c r="D18492">
        <v>2195.2800000000002</v>
      </c>
      <c r="E18492" s="2" t="s">
        <v>19</v>
      </c>
      <c r="F18492" s="2" t="s">
        <v>22</v>
      </c>
    </row>
    <row r="18493" spans="1:6" x14ac:dyDescent="0.35">
      <c r="A18493" s="1">
        <v>43095</v>
      </c>
      <c r="B18493" s="2" t="s">
        <v>10</v>
      </c>
      <c r="C18493">
        <v>252</v>
      </c>
      <c r="D18493">
        <v>8001</v>
      </c>
      <c r="E18493" s="2" t="s">
        <v>19</v>
      </c>
      <c r="F18493" s="2" t="s">
        <v>22</v>
      </c>
    </row>
    <row r="18494" spans="1:6" x14ac:dyDescent="0.35">
      <c r="A18494" s="1">
        <v>42815</v>
      </c>
      <c r="B18494" s="2" t="s">
        <v>15</v>
      </c>
      <c r="C18494">
        <v>108</v>
      </c>
      <c r="D18494">
        <v>3605.04</v>
      </c>
      <c r="E18494" s="2" t="s">
        <v>19</v>
      </c>
      <c r="F18494" s="2" t="s">
        <v>22</v>
      </c>
    </row>
    <row r="18495" spans="1:6" x14ac:dyDescent="0.35">
      <c r="A18495" s="1">
        <v>43010</v>
      </c>
      <c r="B18495" s="2" t="s">
        <v>14</v>
      </c>
      <c r="C18495">
        <v>180</v>
      </c>
      <c r="D18495">
        <v>7689.6</v>
      </c>
      <c r="E18495" s="2" t="s">
        <v>19</v>
      </c>
      <c r="F18495" s="2" t="s">
        <v>22</v>
      </c>
    </row>
    <row r="18496" spans="1:6" x14ac:dyDescent="0.35">
      <c r="A18496" s="1">
        <v>42709</v>
      </c>
      <c r="B18496" s="2" t="s">
        <v>12</v>
      </c>
      <c r="C18496">
        <v>84</v>
      </c>
      <c r="D18496">
        <v>1511.16</v>
      </c>
      <c r="E18496" s="2" t="s">
        <v>19</v>
      </c>
      <c r="F18496" s="2" t="s">
        <v>22</v>
      </c>
    </row>
    <row r="18497" spans="1:6" x14ac:dyDescent="0.35">
      <c r="A18497" s="1">
        <v>42727</v>
      </c>
      <c r="B18497" s="2" t="s">
        <v>9</v>
      </c>
      <c r="C18497">
        <v>12</v>
      </c>
      <c r="D18497">
        <v>81.12</v>
      </c>
      <c r="E18497" s="2" t="s">
        <v>19</v>
      </c>
      <c r="F18497" s="2" t="s">
        <v>22</v>
      </c>
    </row>
    <row r="18498" spans="1:6" x14ac:dyDescent="0.35">
      <c r="A18498" s="1">
        <v>43064</v>
      </c>
      <c r="B18498" s="2" t="s">
        <v>6</v>
      </c>
      <c r="C18498">
        <v>144</v>
      </c>
      <c r="D18498">
        <v>4622.3999999999996</v>
      </c>
      <c r="E18498" s="2" t="s">
        <v>19</v>
      </c>
      <c r="F18498" s="2" t="s">
        <v>22</v>
      </c>
    </row>
    <row r="18499" spans="1:6" x14ac:dyDescent="0.35">
      <c r="A18499" s="1">
        <v>43098</v>
      </c>
      <c r="B18499" s="2" t="s">
        <v>13</v>
      </c>
      <c r="C18499">
        <v>72</v>
      </c>
      <c r="D18499">
        <v>2242.8000000000002</v>
      </c>
      <c r="E18499" s="2" t="s">
        <v>19</v>
      </c>
      <c r="F18499" s="2" t="s">
        <v>22</v>
      </c>
    </row>
    <row r="18500" spans="1:6" x14ac:dyDescent="0.35">
      <c r="A18500" s="1">
        <v>43013</v>
      </c>
      <c r="B18500" s="2" t="s">
        <v>11</v>
      </c>
      <c r="C18500">
        <v>72</v>
      </c>
      <c r="D18500">
        <v>1471.68</v>
      </c>
      <c r="E18500" s="2" t="s">
        <v>19</v>
      </c>
      <c r="F18500" s="2" t="s">
        <v>22</v>
      </c>
    </row>
    <row r="18501" spans="1:6" x14ac:dyDescent="0.35">
      <c r="A18501" s="1">
        <v>43046</v>
      </c>
      <c r="B18501" s="2" t="s">
        <v>15</v>
      </c>
      <c r="C18501">
        <v>84</v>
      </c>
      <c r="D18501">
        <v>2899.68</v>
      </c>
      <c r="E18501" s="2" t="s">
        <v>19</v>
      </c>
      <c r="F18501" s="2" t="s">
        <v>22</v>
      </c>
    </row>
    <row r="18502" spans="1:6" x14ac:dyDescent="0.35">
      <c r="A18502" s="1">
        <v>42703</v>
      </c>
      <c r="B18502" s="2" t="s">
        <v>9</v>
      </c>
      <c r="C18502">
        <v>228</v>
      </c>
      <c r="D18502">
        <v>1431.84</v>
      </c>
      <c r="E18502" s="2" t="s">
        <v>19</v>
      </c>
      <c r="F18502" s="2" t="s">
        <v>22</v>
      </c>
    </row>
    <row r="18503" spans="1:6" x14ac:dyDescent="0.35">
      <c r="A18503" s="1">
        <v>42716</v>
      </c>
      <c r="B18503" s="2" t="s">
        <v>12</v>
      </c>
      <c r="C18503">
        <v>72</v>
      </c>
      <c r="D18503">
        <v>1269.3599999999999</v>
      </c>
      <c r="E18503" s="2" t="s">
        <v>19</v>
      </c>
      <c r="F18503" s="2" t="s">
        <v>22</v>
      </c>
    </row>
    <row r="18504" spans="1:6" x14ac:dyDescent="0.35">
      <c r="A18504" s="1">
        <v>42726</v>
      </c>
      <c r="B18504" s="2" t="s">
        <v>6</v>
      </c>
      <c r="C18504">
        <v>84</v>
      </c>
      <c r="D18504">
        <v>2591.4</v>
      </c>
      <c r="E18504" s="2" t="s">
        <v>19</v>
      </c>
      <c r="F18504" s="2" t="s">
        <v>22</v>
      </c>
    </row>
    <row r="18505" spans="1:6" x14ac:dyDescent="0.35">
      <c r="A18505" s="1">
        <v>43074</v>
      </c>
      <c r="B18505" s="2" t="s">
        <v>12</v>
      </c>
      <c r="C18505">
        <v>108</v>
      </c>
      <c r="D18505">
        <v>1775.52</v>
      </c>
      <c r="E18505" s="2" t="s">
        <v>19</v>
      </c>
      <c r="F18505" s="2" t="s">
        <v>22</v>
      </c>
    </row>
    <row r="18506" spans="1:6" x14ac:dyDescent="0.35">
      <c r="A18506" s="1">
        <v>42718</v>
      </c>
      <c r="B18506" s="2" t="s">
        <v>6</v>
      </c>
      <c r="C18506">
        <v>108</v>
      </c>
      <c r="D18506">
        <v>3260.52</v>
      </c>
      <c r="E18506" s="2" t="s">
        <v>19</v>
      </c>
      <c r="F18506" s="2" t="s">
        <v>22</v>
      </c>
    </row>
    <row r="18507" spans="1:6" x14ac:dyDescent="0.35">
      <c r="A18507" s="1">
        <v>42409</v>
      </c>
      <c r="B18507" s="2" t="s">
        <v>6</v>
      </c>
      <c r="C18507">
        <v>276</v>
      </c>
      <c r="D18507">
        <v>8500.7999999999993</v>
      </c>
      <c r="E18507" s="2" t="s">
        <v>19</v>
      </c>
      <c r="F18507" s="2" t="s">
        <v>22</v>
      </c>
    </row>
    <row r="18508" spans="1:6" x14ac:dyDescent="0.35">
      <c r="A18508" s="1">
        <v>43071</v>
      </c>
      <c r="B18508" s="2" t="s">
        <v>6</v>
      </c>
      <c r="C18508">
        <v>84</v>
      </c>
      <c r="D18508">
        <v>2600.64</v>
      </c>
      <c r="E18508" s="2" t="s">
        <v>19</v>
      </c>
      <c r="F18508" s="2" t="s">
        <v>22</v>
      </c>
    </row>
    <row r="18509" spans="1:6" x14ac:dyDescent="0.35">
      <c r="A18509" s="1">
        <v>42712</v>
      </c>
      <c r="B18509" s="2" t="s">
        <v>15</v>
      </c>
      <c r="C18509">
        <v>228</v>
      </c>
      <c r="D18509">
        <v>7827.24</v>
      </c>
      <c r="E18509" s="2" t="s">
        <v>19</v>
      </c>
      <c r="F18509" s="2" t="s">
        <v>22</v>
      </c>
    </row>
    <row r="18510" spans="1:6" x14ac:dyDescent="0.35">
      <c r="A18510" s="1">
        <v>42775</v>
      </c>
      <c r="B18510" s="2" t="s">
        <v>15</v>
      </c>
      <c r="C18510">
        <v>144</v>
      </c>
      <c r="D18510">
        <v>5268.96</v>
      </c>
      <c r="E18510" s="2" t="s">
        <v>19</v>
      </c>
      <c r="F18510" s="2" t="s">
        <v>22</v>
      </c>
    </row>
    <row r="18511" spans="1:6" x14ac:dyDescent="0.35">
      <c r="A18511" s="1">
        <v>42515</v>
      </c>
      <c r="B18511" s="2" t="s">
        <v>12</v>
      </c>
      <c r="C18511">
        <v>60</v>
      </c>
      <c r="D18511">
        <v>1101.5999999999999</v>
      </c>
      <c r="E18511" s="2" t="s">
        <v>19</v>
      </c>
      <c r="F18511" s="2" t="s">
        <v>22</v>
      </c>
    </row>
    <row r="18512" spans="1:6" x14ac:dyDescent="0.35">
      <c r="A18512" s="1">
        <v>42651</v>
      </c>
      <c r="B18512" s="2" t="s">
        <v>9</v>
      </c>
      <c r="C18512">
        <v>72</v>
      </c>
      <c r="D18512">
        <v>382.32</v>
      </c>
      <c r="E18512" s="2" t="s">
        <v>19</v>
      </c>
      <c r="F18512" s="2" t="s">
        <v>22</v>
      </c>
    </row>
    <row r="18513" spans="1:6" x14ac:dyDescent="0.35">
      <c r="A18513" s="1">
        <v>42710</v>
      </c>
      <c r="B18513" s="2" t="s">
        <v>11</v>
      </c>
      <c r="C18513">
        <v>72</v>
      </c>
      <c r="D18513">
        <v>1370.16</v>
      </c>
      <c r="E18513" s="2" t="s">
        <v>19</v>
      </c>
      <c r="F18513" s="2" t="s">
        <v>22</v>
      </c>
    </row>
    <row r="18514" spans="1:6" x14ac:dyDescent="0.35">
      <c r="A18514" s="1">
        <v>42542</v>
      </c>
      <c r="B18514" s="2" t="s">
        <v>14</v>
      </c>
      <c r="C18514">
        <v>216</v>
      </c>
      <c r="D18514">
        <v>9646.56</v>
      </c>
      <c r="E18514" s="2" t="s">
        <v>19</v>
      </c>
      <c r="F18514" s="2" t="s">
        <v>22</v>
      </c>
    </row>
    <row r="18515" spans="1:6" x14ac:dyDescent="0.35">
      <c r="A18515" s="1">
        <v>43095</v>
      </c>
      <c r="B18515" s="2" t="s">
        <v>9</v>
      </c>
      <c r="C18515">
        <v>204</v>
      </c>
      <c r="D18515">
        <v>1352.52</v>
      </c>
      <c r="E18515" s="2" t="s">
        <v>19</v>
      </c>
      <c r="F18515" s="2" t="s">
        <v>22</v>
      </c>
    </row>
    <row r="18516" spans="1:6" x14ac:dyDescent="0.35">
      <c r="A18516" s="1">
        <v>42735</v>
      </c>
      <c r="B18516" s="2" t="s">
        <v>14</v>
      </c>
      <c r="C18516">
        <v>180</v>
      </c>
      <c r="D18516">
        <v>7686</v>
      </c>
      <c r="E18516" s="2" t="s">
        <v>19</v>
      </c>
      <c r="F18516" s="2" t="s">
        <v>22</v>
      </c>
    </row>
    <row r="18517" spans="1:6" x14ac:dyDescent="0.35">
      <c r="A18517" s="1">
        <v>42743</v>
      </c>
      <c r="B18517" s="2" t="s">
        <v>15</v>
      </c>
      <c r="C18517">
        <v>96</v>
      </c>
      <c r="D18517">
        <v>3198.72</v>
      </c>
      <c r="E18517" s="2" t="s">
        <v>19</v>
      </c>
      <c r="F18517" s="2" t="s">
        <v>22</v>
      </c>
    </row>
    <row r="18518" spans="1:6" x14ac:dyDescent="0.35">
      <c r="A18518" s="1">
        <v>43066</v>
      </c>
      <c r="B18518" s="2" t="s">
        <v>13</v>
      </c>
      <c r="C18518">
        <v>24</v>
      </c>
      <c r="D18518">
        <v>663.36</v>
      </c>
      <c r="E18518" s="2" t="s">
        <v>19</v>
      </c>
      <c r="F18518" s="2" t="s">
        <v>22</v>
      </c>
    </row>
    <row r="18519" spans="1:6" x14ac:dyDescent="0.35">
      <c r="A18519" s="1">
        <v>43044</v>
      </c>
      <c r="B18519" s="2" t="s">
        <v>9</v>
      </c>
      <c r="C18519">
        <v>60</v>
      </c>
      <c r="D18519">
        <v>285.60000000000002</v>
      </c>
      <c r="E18519" s="2" t="s">
        <v>19</v>
      </c>
      <c r="F18519" s="2" t="s">
        <v>22</v>
      </c>
    </row>
    <row r="18520" spans="1:6" x14ac:dyDescent="0.35">
      <c r="A18520" s="1">
        <v>42734</v>
      </c>
      <c r="B18520" s="2" t="s">
        <v>6</v>
      </c>
      <c r="C18520">
        <v>60</v>
      </c>
      <c r="D18520">
        <v>1855.2</v>
      </c>
      <c r="E18520" s="2" t="s">
        <v>19</v>
      </c>
      <c r="F18520" s="2" t="s">
        <v>22</v>
      </c>
    </row>
    <row r="18521" spans="1:6" x14ac:dyDescent="0.35">
      <c r="A18521" s="1">
        <v>42811</v>
      </c>
      <c r="B18521" s="2" t="s">
        <v>6</v>
      </c>
      <c r="C18521">
        <v>72</v>
      </c>
      <c r="D18521">
        <v>2342.16</v>
      </c>
      <c r="E18521" s="2" t="s">
        <v>19</v>
      </c>
      <c r="F18521" s="2" t="s">
        <v>22</v>
      </c>
    </row>
    <row r="18522" spans="1:6" x14ac:dyDescent="0.35">
      <c r="A18522" s="1">
        <v>42728</v>
      </c>
      <c r="B18522" s="2" t="s">
        <v>9</v>
      </c>
      <c r="C18522">
        <v>36</v>
      </c>
      <c r="D18522">
        <v>242.28</v>
      </c>
      <c r="E18522" s="2" t="s">
        <v>19</v>
      </c>
      <c r="F18522" s="2" t="s">
        <v>22</v>
      </c>
    </row>
    <row r="18523" spans="1:6" x14ac:dyDescent="0.35">
      <c r="A18523" s="1">
        <v>43080</v>
      </c>
      <c r="B18523" s="2" t="s">
        <v>10</v>
      </c>
      <c r="C18523">
        <v>96</v>
      </c>
      <c r="D18523">
        <v>2855.04</v>
      </c>
      <c r="E18523" s="2" t="s">
        <v>19</v>
      </c>
      <c r="F18523" s="2" t="s">
        <v>22</v>
      </c>
    </row>
    <row r="18524" spans="1:6" x14ac:dyDescent="0.35">
      <c r="A18524" s="1">
        <v>43092</v>
      </c>
      <c r="B18524" s="2" t="s">
        <v>6</v>
      </c>
      <c r="C18524">
        <v>252</v>
      </c>
      <c r="D18524">
        <v>8071.56</v>
      </c>
      <c r="E18524" s="2" t="s">
        <v>19</v>
      </c>
      <c r="F18524" s="2" t="s">
        <v>22</v>
      </c>
    </row>
    <row r="18525" spans="1:6" x14ac:dyDescent="0.35">
      <c r="A18525" s="1">
        <v>43090</v>
      </c>
      <c r="B18525" s="2" t="s">
        <v>10</v>
      </c>
      <c r="C18525">
        <v>156</v>
      </c>
      <c r="D18525">
        <v>4475.6400000000003</v>
      </c>
      <c r="E18525" s="2" t="s">
        <v>19</v>
      </c>
      <c r="F18525" s="2" t="s">
        <v>22</v>
      </c>
    </row>
    <row r="18526" spans="1:6" x14ac:dyDescent="0.35">
      <c r="A18526" s="1">
        <v>42864</v>
      </c>
      <c r="B18526" s="2" t="s">
        <v>12</v>
      </c>
      <c r="C18526">
        <v>24</v>
      </c>
      <c r="D18526">
        <v>403.92</v>
      </c>
      <c r="E18526" s="2" t="s">
        <v>19</v>
      </c>
      <c r="F18526" s="2" t="s">
        <v>22</v>
      </c>
    </row>
    <row r="18527" spans="1:6" x14ac:dyDescent="0.35">
      <c r="A18527" s="1">
        <v>42719</v>
      </c>
      <c r="B18527" s="2" t="s">
        <v>6</v>
      </c>
      <c r="C18527">
        <v>60</v>
      </c>
      <c r="D18527">
        <v>1818</v>
      </c>
      <c r="E18527" s="2" t="s">
        <v>19</v>
      </c>
      <c r="F18527" s="2" t="s">
        <v>22</v>
      </c>
    </row>
    <row r="18528" spans="1:6" x14ac:dyDescent="0.35">
      <c r="A18528" s="1">
        <v>43087</v>
      </c>
      <c r="B18528" s="2" t="s">
        <v>12</v>
      </c>
      <c r="C18528">
        <v>96</v>
      </c>
      <c r="D18528">
        <v>1656.96</v>
      </c>
      <c r="E18528" s="2" t="s">
        <v>19</v>
      </c>
      <c r="F18528" s="2" t="s">
        <v>22</v>
      </c>
    </row>
    <row r="18529" spans="1:6" x14ac:dyDescent="0.35">
      <c r="A18529" s="1">
        <v>42728</v>
      </c>
      <c r="B18529" s="2" t="s">
        <v>14</v>
      </c>
      <c r="C18529">
        <v>48</v>
      </c>
      <c r="D18529">
        <v>2188.3200000000002</v>
      </c>
      <c r="E18529" s="2" t="s">
        <v>19</v>
      </c>
      <c r="F18529" s="2" t="s">
        <v>22</v>
      </c>
    </row>
    <row r="18530" spans="1:6" x14ac:dyDescent="0.35">
      <c r="A18530" s="1">
        <v>43069</v>
      </c>
      <c r="B18530" s="2" t="s">
        <v>9</v>
      </c>
      <c r="C18530">
        <v>60</v>
      </c>
      <c r="D18530">
        <v>406.2</v>
      </c>
      <c r="E18530" s="2" t="s">
        <v>19</v>
      </c>
      <c r="F18530" s="2" t="s">
        <v>22</v>
      </c>
    </row>
    <row r="18531" spans="1:6" x14ac:dyDescent="0.35">
      <c r="A18531" s="1">
        <v>43035</v>
      </c>
      <c r="B18531" s="2" t="s">
        <v>11</v>
      </c>
      <c r="C18531">
        <v>276</v>
      </c>
      <c r="D18531">
        <v>6185.16</v>
      </c>
      <c r="E18531" s="2" t="s">
        <v>19</v>
      </c>
      <c r="F18531" s="2" t="s">
        <v>22</v>
      </c>
    </row>
    <row r="18532" spans="1:6" x14ac:dyDescent="0.35">
      <c r="A18532" s="1">
        <v>42869</v>
      </c>
      <c r="B18532" s="2" t="s">
        <v>9</v>
      </c>
      <c r="C18532">
        <v>48</v>
      </c>
      <c r="D18532">
        <v>214.56</v>
      </c>
      <c r="E18532" s="2" t="s">
        <v>19</v>
      </c>
      <c r="F18532" s="2" t="s">
        <v>22</v>
      </c>
    </row>
    <row r="18533" spans="1:6" x14ac:dyDescent="0.35">
      <c r="A18533" s="1">
        <v>43043</v>
      </c>
      <c r="B18533" s="2" t="s">
        <v>14</v>
      </c>
      <c r="C18533">
        <v>192</v>
      </c>
      <c r="D18533">
        <v>8359.68</v>
      </c>
      <c r="E18533" s="2" t="s">
        <v>19</v>
      </c>
      <c r="F18533" s="2" t="s">
        <v>22</v>
      </c>
    </row>
    <row r="18534" spans="1:6" x14ac:dyDescent="0.35">
      <c r="A18534" s="1">
        <v>42696</v>
      </c>
      <c r="B18534" s="2" t="s">
        <v>9</v>
      </c>
      <c r="C18534">
        <v>288</v>
      </c>
      <c r="D18534">
        <v>1710.72</v>
      </c>
      <c r="E18534" s="2" t="s">
        <v>19</v>
      </c>
      <c r="F18534" s="2" t="s">
        <v>22</v>
      </c>
    </row>
    <row r="18535" spans="1:6" x14ac:dyDescent="0.35">
      <c r="A18535" s="1">
        <v>43060</v>
      </c>
      <c r="B18535" s="2" t="s">
        <v>13</v>
      </c>
      <c r="C18535">
        <v>84</v>
      </c>
      <c r="D18535">
        <v>2414.16</v>
      </c>
      <c r="E18535" s="2" t="s">
        <v>19</v>
      </c>
      <c r="F18535" s="2" t="s">
        <v>22</v>
      </c>
    </row>
    <row r="18536" spans="1:6" x14ac:dyDescent="0.35">
      <c r="A18536" s="1">
        <v>43063</v>
      </c>
      <c r="B18536" s="2" t="s">
        <v>10</v>
      </c>
      <c r="C18536">
        <v>264</v>
      </c>
      <c r="D18536">
        <v>7460.64</v>
      </c>
      <c r="E18536" s="2" t="s">
        <v>19</v>
      </c>
      <c r="F18536" s="2" t="s">
        <v>22</v>
      </c>
    </row>
    <row r="18537" spans="1:6" x14ac:dyDescent="0.35">
      <c r="A18537" s="1">
        <v>42714</v>
      </c>
      <c r="B18537" s="2" t="s">
        <v>10</v>
      </c>
      <c r="C18537">
        <v>204</v>
      </c>
      <c r="D18537">
        <v>6330.12</v>
      </c>
      <c r="E18537" s="2" t="s">
        <v>19</v>
      </c>
      <c r="F18537" s="2" t="s">
        <v>22</v>
      </c>
    </row>
    <row r="18538" spans="1:6" x14ac:dyDescent="0.35">
      <c r="A18538" s="1">
        <v>42744</v>
      </c>
      <c r="B18538" s="2" t="s">
        <v>11</v>
      </c>
      <c r="C18538">
        <v>48</v>
      </c>
      <c r="D18538">
        <v>970.08</v>
      </c>
      <c r="E18538" s="2" t="s">
        <v>19</v>
      </c>
      <c r="F18538" s="2" t="s">
        <v>22</v>
      </c>
    </row>
    <row r="18539" spans="1:6" x14ac:dyDescent="0.35">
      <c r="A18539" s="1">
        <v>43063</v>
      </c>
      <c r="B18539" s="2" t="s">
        <v>9</v>
      </c>
      <c r="C18539">
        <v>48</v>
      </c>
      <c r="D18539">
        <v>324.95999999999998</v>
      </c>
      <c r="E18539" s="2" t="s">
        <v>19</v>
      </c>
      <c r="F18539" s="2" t="s">
        <v>22</v>
      </c>
    </row>
    <row r="18540" spans="1:6" x14ac:dyDescent="0.35">
      <c r="A18540" s="1">
        <v>43089</v>
      </c>
      <c r="B18540" s="2" t="s">
        <v>9</v>
      </c>
      <c r="C18540">
        <v>132</v>
      </c>
      <c r="D18540">
        <v>797.28</v>
      </c>
      <c r="E18540" s="2" t="s">
        <v>19</v>
      </c>
      <c r="F18540" s="2" t="s">
        <v>22</v>
      </c>
    </row>
    <row r="18541" spans="1:6" x14ac:dyDescent="0.35">
      <c r="A18541" s="1">
        <v>42717</v>
      </c>
      <c r="B18541" s="2" t="s">
        <v>15</v>
      </c>
      <c r="C18541">
        <v>204</v>
      </c>
      <c r="D18541">
        <v>7264.44</v>
      </c>
      <c r="E18541" s="2" t="s">
        <v>19</v>
      </c>
      <c r="F18541" s="2" t="s">
        <v>22</v>
      </c>
    </row>
    <row r="18542" spans="1:6" x14ac:dyDescent="0.35">
      <c r="A18542" s="1">
        <v>42725</v>
      </c>
      <c r="B18542" s="2" t="s">
        <v>9</v>
      </c>
      <c r="C18542">
        <v>60</v>
      </c>
      <c r="D18542">
        <v>272.39999999999998</v>
      </c>
      <c r="E18542" s="2" t="s">
        <v>19</v>
      </c>
      <c r="F18542" s="2" t="s">
        <v>22</v>
      </c>
    </row>
    <row r="18543" spans="1:6" x14ac:dyDescent="0.35">
      <c r="A18543" s="1">
        <v>42709</v>
      </c>
      <c r="B18543" s="2" t="s">
        <v>12</v>
      </c>
      <c r="C18543">
        <v>144</v>
      </c>
      <c r="D18543">
        <v>2430.7199999999998</v>
      </c>
      <c r="E18543" s="2" t="s">
        <v>19</v>
      </c>
      <c r="F18543" s="2" t="s">
        <v>22</v>
      </c>
    </row>
    <row r="18544" spans="1:6" x14ac:dyDescent="0.35">
      <c r="A18544" s="1">
        <v>42988</v>
      </c>
      <c r="B18544" s="2" t="s">
        <v>10</v>
      </c>
      <c r="C18544">
        <v>60</v>
      </c>
      <c r="D18544">
        <v>1890</v>
      </c>
      <c r="E18544" s="2" t="s">
        <v>19</v>
      </c>
      <c r="F18544" s="2" t="s">
        <v>22</v>
      </c>
    </row>
    <row r="18545" spans="1:6" x14ac:dyDescent="0.35">
      <c r="A18545" s="1">
        <v>43055</v>
      </c>
      <c r="B18545" s="2" t="s">
        <v>6</v>
      </c>
      <c r="C18545">
        <v>96</v>
      </c>
      <c r="D18545">
        <v>3015.36</v>
      </c>
      <c r="E18545" s="2" t="s">
        <v>19</v>
      </c>
      <c r="F18545" s="2" t="s">
        <v>22</v>
      </c>
    </row>
    <row r="18546" spans="1:6" x14ac:dyDescent="0.35">
      <c r="A18546" s="1">
        <v>42522</v>
      </c>
      <c r="B18546" s="2" t="s">
        <v>15</v>
      </c>
      <c r="C18546">
        <v>72</v>
      </c>
      <c r="D18546">
        <v>2457.36</v>
      </c>
      <c r="E18546" s="2" t="s">
        <v>19</v>
      </c>
      <c r="F18546" s="2" t="s">
        <v>22</v>
      </c>
    </row>
    <row r="18547" spans="1:6" x14ac:dyDescent="0.35">
      <c r="A18547" s="1">
        <v>42956</v>
      </c>
      <c r="B18547" s="2" t="s">
        <v>6</v>
      </c>
      <c r="C18547">
        <v>264</v>
      </c>
      <c r="D18547">
        <v>8387.2800000000007</v>
      </c>
      <c r="E18547" s="2" t="s">
        <v>19</v>
      </c>
      <c r="F18547" s="2" t="s">
        <v>22</v>
      </c>
    </row>
    <row r="18548" spans="1:6" x14ac:dyDescent="0.35">
      <c r="A18548" s="1">
        <v>42727</v>
      </c>
      <c r="B18548" s="2" t="s">
        <v>6</v>
      </c>
      <c r="C18548">
        <v>96</v>
      </c>
      <c r="D18548">
        <v>2929.92</v>
      </c>
      <c r="E18548" s="2" t="s">
        <v>19</v>
      </c>
      <c r="F18548" s="2" t="s">
        <v>22</v>
      </c>
    </row>
    <row r="18549" spans="1:6" x14ac:dyDescent="0.35">
      <c r="A18549" s="1">
        <v>43099</v>
      </c>
      <c r="B18549" s="2" t="s">
        <v>15</v>
      </c>
      <c r="C18549">
        <v>168</v>
      </c>
      <c r="D18549">
        <v>5827.92</v>
      </c>
      <c r="E18549" s="2" t="s">
        <v>19</v>
      </c>
      <c r="F18549" s="2" t="s">
        <v>22</v>
      </c>
    </row>
    <row r="18550" spans="1:6" x14ac:dyDescent="0.35">
      <c r="A18550" s="1">
        <v>42379</v>
      </c>
      <c r="B18550" s="2" t="s">
        <v>12</v>
      </c>
      <c r="C18550">
        <v>96</v>
      </c>
      <c r="D18550">
        <v>1633.92</v>
      </c>
      <c r="E18550" s="2" t="s">
        <v>19</v>
      </c>
      <c r="F18550" s="2" t="s">
        <v>22</v>
      </c>
    </row>
    <row r="18551" spans="1:6" x14ac:dyDescent="0.35">
      <c r="A18551" s="1">
        <v>43062</v>
      </c>
      <c r="B18551" s="2" t="s">
        <v>9</v>
      </c>
      <c r="C18551">
        <v>60</v>
      </c>
      <c r="D18551">
        <v>243.6</v>
      </c>
      <c r="E18551" s="2" t="s">
        <v>19</v>
      </c>
      <c r="F18551" s="2" t="s">
        <v>22</v>
      </c>
    </row>
    <row r="18552" spans="1:6" x14ac:dyDescent="0.35">
      <c r="A18552" s="1">
        <v>42728</v>
      </c>
      <c r="B18552" s="2" t="s">
        <v>14</v>
      </c>
      <c r="C18552">
        <v>72</v>
      </c>
      <c r="D18552">
        <v>3078</v>
      </c>
      <c r="E18552" s="2" t="s">
        <v>19</v>
      </c>
      <c r="F18552" s="2" t="s">
        <v>22</v>
      </c>
    </row>
    <row r="18553" spans="1:6" x14ac:dyDescent="0.35">
      <c r="A18553" s="1">
        <v>43052</v>
      </c>
      <c r="B18553" s="2" t="s">
        <v>14</v>
      </c>
      <c r="C18553">
        <v>144</v>
      </c>
      <c r="D18553">
        <v>6543.36</v>
      </c>
      <c r="E18553" s="2" t="s">
        <v>19</v>
      </c>
      <c r="F18553" s="2" t="s">
        <v>22</v>
      </c>
    </row>
    <row r="18554" spans="1:6" x14ac:dyDescent="0.35">
      <c r="A18554" s="1">
        <v>42552</v>
      </c>
      <c r="B18554" s="2" t="s">
        <v>6</v>
      </c>
      <c r="C18554">
        <v>96</v>
      </c>
      <c r="D18554">
        <v>3048</v>
      </c>
      <c r="E18554" s="2" t="s">
        <v>19</v>
      </c>
      <c r="F18554" s="2" t="s">
        <v>22</v>
      </c>
    </row>
    <row r="18555" spans="1:6" x14ac:dyDescent="0.35">
      <c r="A18555" s="1">
        <v>42696</v>
      </c>
      <c r="B18555" s="2" t="s">
        <v>15</v>
      </c>
      <c r="C18555">
        <v>120</v>
      </c>
      <c r="D18555">
        <v>4315.2</v>
      </c>
      <c r="E18555" s="2" t="s">
        <v>19</v>
      </c>
      <c r="F18555" s="2" t="s">
        <v>22</v>
      </c>
    </row>
    <row r="18556" spans="1:6" x14ac:dyDescent="0.35">
      <c r="A18556" s="1">
        <v>42512</v>
      </c>
      <c r="B18556" s="2" t="s">
        <v>13</v>
      </c>
      <c r="C18556">
        <v>132</v>
      </c>
      <c r="D18556">
        <v>4035.24</v>
      </c>
      <c r="E18556" s="2" t="s">
        <v>19</v>
      </c>
      <c r="F18556" s="2" t="s">
        <v>22</v>
      </c>
    </row>
    <row r="18557" spans="1:6" x14ac:dyDescent="0.35">
      <c r="A18557" s="1">
        <v>43048</v>
      </c>
      <c r="B18557" s="2" t="s">
        <v>9</v>
      </c>
      <c r="C18557">
        <v>216</v>
      </c>
      <c r="D18557">
        <v>1118.8800000000001</v>
      </c>
      <c r="E18557" s="2" t="s">
        <v>19</v>
      </c>
      <c r="F18557" s="2" t="s">
        <v>22</v>
      </c>
    </row>
    <row r="18558" spans="1:6" x14ac:dyDescent="0.35">
      <c r="A18558" s="1">
        <v>43082</v>
      </c>
      <c r="B18558" s="2" t="s">
        <v>13</v>
      </c>
      <c r="C18558">
        <v>36</v>
      </c>
      <c r="D18558">
        <v>1042.92</v>
      </c>
      <c r="E18558" s="2" t="s">
        <v>19</v>
      </c>
      <c r="F18558" s="2" t="s">
        <v>22</v>
      </c>
    </row>
    <row r="18559" spans="1:6" x14ac:dyDescent="0.35">
      <c r="A18559" s="1">
        <v>42382</v>
      </c>
      <c r="B18559" s="2" t="s">
        <v>11</v>
      </c>
      <c r="C18559">
        <v>120</v>
      </c>
      <c r="D18559">
        <v>2365.1999999999998</v>
      </c>
      <c r="E18559" s="2" t="s">
        <v>19</v>
      </c>
      <c r="F18559" s="2" t="s">
        <v>22</v>
      </c>
    </row>
    <row r="18560" spans="1:6" x14ac:dyDescent="0.35">
      <c r="A18560" s="1">
        <v>42786</v>
      </c>
      <c r="B18560" s="2" t="s">
        <v>11</v>
      </c>
      <c r="C18560">
        <v>264</v>
      </c>
      <c r="D18560">
        <v>5850.24</v>
      </c>
      <c r="E18560" s="2" t="s">
        <v>19</v>
      </c>
      <c r="F18560" s="2" t="s">
        <v>22</v>
      </c>
    </row>
    <row r="18561" spans="1:6" x14ac:dyDescent="0.35">
      <c r="A18561" s="1">
        <v>42696</v>
      </c>
      <c r="B18561" s="2" t="s">
        <v>10</v>
      </c>
      <c r="C18561">
        <v>216</v>
      </c>
      <c r="D18561">
        <v>6762.96</v>
      </c>
      <c r="E18561" s="2" t="s">
        <v>19</v>
      </c>
      <c r="F18561" s="2" t="s">
        <v>22</v>
      </c>
    </row>
    <row r="18562" spans="1:6" x14ac:dyDescent="0.35">
      <c r="A18562" s="1">
        <v>42595</v>
      </c>
      <c r="B18562" s="2" t="s">
        <v>6</v>
      </c>
      <c r="C18562">
        <v>252</v>
      </c>
      <c r="D18562">
        <v>7597.8</v>
      </c>
      <c r="E18562" s="2" t="s">
        <v>19</v>
      </c>
      <c r="F18562" s="2" t="s">
        <v>22</v>
      </c>
    </row>
    <row r="18563" spans="1:6" x14ac:dyDescent="0.35">
      <c r="A18563" s="1">
        <v>42521</v>
      </c>
      <c r="B18563" s="2" t="s">
        <v>13</v>
      </c>
      <c r="C18563">
        <v>108</v>
      </c>
      <c r="D18563">
        <v>3112.56</v>
      </c>
      <c r="E18563" s="2" t="s">
        <v>19</v>
      </c>
      <c r="F18563" s="2" t="s">
        <v>22</v>
      </c>
    </row>
    <row r="18564" spans="1:6" x14ac:dyDescent="0.35">
      <c r="A18564" s="1">
        <v>43045</v>
      </c>
      <c r="B18564" s="2" t="s">
        <v>14</v>
      </c>
      <c r="C18564">
        <v>12</v>
      </c>
      <c r="D18564">
        <v>548.64</v>
      </c>
      <c r="E18564" s="2" t="s">
        <v>19</v>
      </c>
      <c r="F18564" s="2" t="s">
        <v>22</v>
      </c>
    </row>
    <row r="18565" spans="1:6" x14ac:dyDescent="0.35">
      <c r="A18565" s="1">
        <v>42699</v>
      </c>
      <c r="B18565" s="2" t="s">
        <v>6</v>
      </c>
      <c r="C18565">
        <v>12</v>
      </c>
      <c r="D18565">
        <v>370.32</v>
      </c>
      <c r="E18565" s="2" t="s">
        <v>19</v>
      </c>
      <c r="F18565" s="2" t="s">
        <v>22</v>
      </c>
    </row>
    <row r="18566" spans="1:6" x14ac:dyDescent="0.35">
      <c r="A18566" s="1">
        <v>42713</v>
      </c>
      <c r="B18566" s="2" t="s">
        <v>13</v>
      </c>
      <c r="C18566">
        <v>216</v>
      </c>
      <c r="D18566">
        <v>6711.12</v>
      </c>
      <c r="E18566" s="2" t="s">
        <v>19</v>
      </c>
      <c r="F18566" s="2" t="s">
        <v>22</v>
      </c>
    </row>
    <row r="18567" spans="1:6" x14ac:dyDescent="0.35">
      <c r="A18567" s="1">
        <v>42714</v>
      </c>
      <c r="B18567" s="2" t="s">
        <v>14</v>
      </c>
      <c r="C18567">
        <v>228</v>
      </c>
      <c r="D18567">
        <v>9674.0400000000009</v>
      </c>
      <c r="E18567" s="2" t="s">
        <v>19</v>
      </c>
      <c r="F18567" s="2" t="s">
        <v>22</v>
      </c>
    </row>
    <row r="18568" spans="1:6" x14ac:dyDescent="0.35">
      <c r="A18568" s="1">
        <v>43043</v>
      </c>
      <c r="B18568" s="2" t="s">
        <v>10</v>
      </c>
      <c r="C18568">
        <v>180</v>
      </c>
      <c r="D18568">
        <v>5553</v>
      </c>
      <c r="E18568" s="2" t="s">
        <v>19</v>
      </c>
      <c r="F18568" s="2" t="s">
        <v>22</v>
      </c>
    </row>
    <row r="18569" spans="1:6" x14ac:dyDescent="0.35">
      <c r="A18569" s="1">
        <v>43077</v>
      </c>
      <c r="B18569" s="2" t="s">
        <v>13</v>
      </c>
      <c r="C18569">
        <v>84</v>
      </c>
      <c r="D18569">
        <v>2680.44</v>
      </c>
      <c r="E18569" s="2" t="s">
        <v>19</v>
      </c>
      <c r="F18569" s="2" t="s">
        <v>22</v>
      </c>
    </row>
    <row r="18570" spans="1:6" x14ac:dyDescent="0.35">
      <c r="A18570" s="1">
        <v>42689</v>
      </c>
      <c r="B18570" s="2" t="s">
        <v>15</v>
      </c>
      <c r="C18570">
        <v>84</v>
      </c>
      <c r="D18570">
        <v>2862.72</v>
      </c>
      <c r="E18570" s="2" t="s">
        <v>19</v>
      </c>
      <c r="F18570" s="2" t="s">
        <v>22</v>
      </c>
    </row>
    <row r="18571" spans="1:6" x14ac:dyDescent="0.35">
      <c r="A18571" s="1">
        <v>42683</v>
      </c>
      <c r="B18571" s="2" t="s">
        <v>13</v>
      </c>
      <c r="C18571">
        <v>204</v>
      </c>
      <c r="D18571">
        <v>6525.96</v>
      </c>
      <c r="E18571" s="2" t="s">
        <v>19</v>
      </c>
      <c r="F18571" s="2" t="s">
        <v>22</v>
      </c>
    </row>
    <row r="18572" spans="1:6" x14ac:dyDescent="0.35">
      <c r="A18572" s="1">
        <v>42426</v>
      </c>
      <c r="B18572" s="2" t="s">
        <v>6</v>
      </c>
      <c r="C18572">
        <v>108</v>
      </c>
      <c r="D18572">
        <v>3541.32</v>
      </c>
      <c r="E18572" s="2" t="s">
        <v>19</v>
      </c>
      <c r="F18572" s="2" t="s">
        <v>22</v>
      </c>
    </row>
    <row r="18573" spans="1:6" x14ac:dyDescent="0.35">
      <c r="A18573" s="1">
        <v>43041</v>
      </c>
      <c r="B18573" s="2" t="s">
        <v>13</v>
      </c>
      <c r="C18573">
        <v>84</v>
      </c>
      <c r="D18573">
        <v>2590.56</v>
      </c>
      <c r="E18573" s="2" t="s">
        <v>19</v>
      </c>
      <c r="F18573" s="2" t="s">
        <v>22</v>
      </c>
    </row>
    <row r="18574" spans="1:6" x14ac:dyDescent="0.35">
      <c r="A18574" s="1">
        <v>42697</v>
      </c>
      <c r="B18574" s="2" t="s">
        <v>10</v>
      </c>
      <c r="C18574">
        <v>48</v>
      </c>
      <c r="D18574">
        <v>1470.72</v>
      </c>
      <c r="E18574" s="2" t="s">
        <v>19</v>
      </c>
      <c r="F18574" s="2" t="s">
        <v>22</v>
      </c>
    </row>
    <row r="18575" spans="1:6" x14ac:dyDescent="0.35">
      <c r="A18575" s="1">
        <v>43089</v>
      </c>
      <c r="B18575" s="2" t="s">
        <v>6</v>
      </c>
      <c r="C18575">
        <v>60</v>
      </c>
      <c r="D18575">
        <v>1881</v>
      </c>
      <c r="E18575" s="2" t="s">
        <v>19</v>
      </c>
      <c r="F18575" s="2" t="s">
        <v>22</v>
      </c>
    </row>
    <row r="18576" spans="1:6" x14ac:dyDescent="0.35">
      <c r="A18576" s="1">
        <v>42443</v>
      </c>
      <c r="B18576" s="2" t="s">
        <v>10</v>
      </c>
      <c r="C18576">
        <v>96</v>
      </c>
      <c r="D18576">
        <v>2852.16</v>
      </c>
      <c r="E18576" s="2" t="s">
        <v>19</v>
      </c>
      <c r="F18576" s="2" t="s">
        <v>22</v>
      </c>
    </row>
    <row r="18577" spans="1:6" x14ac:dyDescent="0.35">
      <c r="A18577" s="1">
        <v>43075</v>
      </c>
      <c r="B18577" s="2" t="s">
        <v>9</v>
      </c>
      <c r="C18577">
        <v>84</v>
      </c>
      <c r="D18577">
        <v>432.6</v>
      </c>
      <c r="E18577" s="2" t="s">
        <v>19</v>
      </c>
      <c r="F18577" s="2" t="s">
        <v>22</v>
      </c>
    </row>
    <row r="18578" spans="1:6" x14ac:dyDescent="0.35">
      <c r="A18578" s="1">
        <v>42923</v>
      </c>
      <c r="B18578" s="2" t="s">
        <v>6</v>
      </c>
      <c r="C18578">
        <v>96</v>
      </c>
      <c r="D18578">
        <v>2954.88</v>
      </c>
      <c r="E18578" s="2" t="s">
        <v>19</v>
      </c>
      <c r="F18578" s="2" t="s">
        <v>22</v>
      </c>
    </row>
    <row r="18579" spans="1:6" x14ac:dyDescent="0.35">
      <c r="A18579" s="1">
        <v>42718</v>
      </c>
      <c r="B18579" s="2" t="s">
        <v>11</v>
      </c>
      <c r="C18579">
        <v>108</v>
      </c>
      <c r="D18579">
        <v>2379.2399999999998</v>
      </c>
      <c r="E18579" s="2" t="s">
        <v>19</v>
      </c>
      <c r="F18579" s="2" t="s">
        <v>22</v>
      </c>
    </row>
    <row r="18580" spans="1:6" x14ac:dyDescent="0.35">
      <c r="A18580" s="1">
        <v>42697</v>
      </c>
      <c r="B18580" s="2" t="s">
        <v>15</v>
      </c>
      <c r="C18580">
        <v>72</v>
      </c>
      <c r="D18580">
        <v>2341.44</v>
      </c>
      <c r="E18580" s="2" t="s">
        <v>19</v>
      </c>
      <c r="F18580" s="2" t="s">
        <v>22</v>
      </c>
    </row>
    <row r="18581" spans="1:6" x14ac:dyDescent="0.35">
      <c r="A18581" s="1">
        <v>43053</v>
      </c>
      <c r="B18581" s="2" t="s">
        <v>14</v>
      </c>
      <c r="C18581">
        <v>72</v>
      </c>
      <c r="D18581">
        <v>2887.92</v>
      </c>
      <c r="E18581" s="2" t="s">
        <v>19</v>
      </c>
      <c r="F18581" s="2" t="s">
        <v>22</v>
      </c>
    </row>
    <row r="18582" spans="1:6" x14ac:dyDescent="0.35">
      <c r="A18582" s="1">
        <v>42719</v>
      </c>
      <c r="B18582" s="2" t="s">
        <v>15</v>
      </c>
      <c r="C18582">
        <v>60</v>
      </c>
      <c r="D18582">
        <v>2097</v>
      </c>
      <c r="E18582" s="2" t="s">
        <v>19</v>
      </c>
      <c r="F18582" s="2" t="s">
        <v>22</v>
      </c>
    </row>
    <row r="18583" spans="1:6" x14ac:dyDescent="0.35">
      <c r="A18583" s="1">
        <v>42701</v>
      </c>
      <c r="B18583" s="2" t="s">
        <v>10</v>
      </c>
      <c r="C18583">
        <v>60</v>
      </c>
      <c r="D18583">
        <v>1894.8</v>
      </c>
      <c r="E18583" s="2" t="s">
        <v>19</v>
      </c>
      <c r="F18583" s="2" t="s">
        <v>22</v>
      </c>
    </row>
    <row r="18584" spans="1:6" x14ac:dyDescent="0.35">
      <c r="A18584" s="1">
        <v>42974</v>
      </c>
      <c r="B18584" s="2" t="s">
        <v>15</v>
      </c>
      <c r="C18584">
        <v>144</v>
      </c>
      <c r="D18584">
        <v>4779.3599999999997</v>
      </c>
      <c r="E18584" s="2" t="s">
        <v>19</v>
      </c>
      <c r="F18584" s="2" t="s">
        <v>22</v>
      </c>
    </row>
    <row r="18585" spans="1:6" x14ac:dyDescent="0.35">
      <c r="A18585" s="1">
        <v>43084</v>
      </c>
      <c r="B18585" s="2" t="s">
        <v>6</v>
      </c>
      <c r="C18585">
        <v>252</v>
      </c>
      <c r="D18585">
        <v>8132.04</v>
      </c>
      <c r="E18585" s="2" t="s">
        <v>19</v>
      </c>
      <c r="F18585" s="2" t="s">
        <v>22</v>
      </c>
    </row>
    <row r="18586" spans="1:6" x14ac:dyDescent="0.35">
      <c r="A18586" s="1">
        <v>42923</v>
      </c>
      <c r="B18586" s="2" t="s">
        <v>14</v>
      </c>
      <c r="C18586">
        <v>240</v>
      </c>
      <c r="D18586">
        <v>9736.7999999999993</v>
      </c>
      <c r="E18586" s="2" t="s">
        <v>19</v>
      </c>
      <c r="F18586" s="2" t="s">
        <v>22</v>
      </c>
    </row>
    <row r="18587" spans="1:6" x14ac:dyDescent="0.35">
      <c r="A18587" s="1">
        <v>42702</v>
      </c>
      <c r="B18587" s="2" t="s">
        <v>10</v>
      </c>
      <c r="C18587">
        <v>96</v>
      </c>
      <c r="D18587">
        <v>3018.24</v>
      </c>
      <c r="E18587" s="2" t="s">
        <v>19</v>
      </c>
      <c r="F18587" s="2" t="s">
        <v>22</v>
      </c>
    </row>
    <row r="18588" spans="1:6" x14ac:dyDescent="0.35">
      <c r="A18588" s="1">
        <v>42707</v>
      </c>
      <c r="B18588" s="2" t="s">
        <v>15</v>
      </c>
      <c r="C18588">
        <v>84</v>
      </c>
      <c r="D18588">
        <v>2963.52</v>
      </c>
      <c r="E18588" s="2" t="s">
        <v>19</v>
      </c>
      <c r="F18588" s="2" t="s">
        <v>22</v>
      </c>
    </row>
    <row r="18589" spans="1:6" x14ac:dyDescent="0.35">
      <c r="A18589" s="1">
        <v>42723</v>
      </c>
      <c r="B18589" s="2" t="s">
        <v>11</v>
      </c>
      <c r="C18589">
        <v>216</v>
      </c>
      <c r="D18589">
        <v>4330.8</v>
      </c>
      <c r="E18589" s="2" t="s">
        <v>19</v>
      </c>
      <c r="F18589" s="2" t="s">
        <v>22</v>
      </c>
    </row>
    <row r="18590" spans="1:6" x14ac:dyDescent="0.35">
      <c r="A18590" s="1">
        <v>43088</v>
      </c>
      <c r="B18590" s="2" t="s">
        <v>12</v>
      </c>
      <c r="C18590">
        <v>264</v>
      </c>
      <c r="D18590">
        <v>4905.12</v>
      </c>
      <c r="E18590" s="2" t="s">
        <v>19</v>
      </c>
      <c r="F18590" s="2" t="s">
        <v>22</v>
      </c>
    </row>
    <row r="18591" spans="1:6" x14ac:dyDescent="0.35">
      <c r="A18591" s="1">
        <v>43087</v>
      </c>
      <c r="B18591" s="2" t="s">
        <v>11</v>
      </c>
      <c r="C18591">
        <v>180</v>
      </c>
      <c r="D18591">
        <v>3886.2</v>
      </c>
      <c r="E18591" s="2" t="s">
        <v>19</v>
      </c>
      <c r="F18591" s="2" t="s">
        <v>22</v>
      </c>
    </row>
    <row r="18592" spans="1:6" x14ac:dyDescent="0.35">
      <c r="A18592" s="1">
        <v>43089</v>
      </c>
      <c r="B18592" s="2" t="s">
        <v>11</v>
      </c>
      <c r="C18592">
        <v>120</v>
      </c>
      <c r="D18592">
        <v>2523.6</v>
      </c>
      <c r="E18592" s="2" t="s">
        <v>19</v>
      </c>
      <c r="F18592" s="2" t="s">
        <v>22</v>
      </c>
    </row>
    <row r="18593" spans="1:6" x14ac:dyDescent="0.35">
      <c r="A18593" s="1">
        <v>42948</v>
      </c>
      <c r="B18593" s="2" t="s">
        <v>13</v>
      </c>
      <c r="C18593">
        <v>84</v>
      </c>
      <c r="D18593">
        <v>2383.08</v>
      </c>
      <c r="E18593" s="2" t="s">
        <v>19</v>
      </c>
      <c r="F18593" s="2" t="s">
        <v>22</v>
      </c>
    </row>
    <row r="18594" spans="1:6" x14ac:dyDescent="0.35">
      <c r="A18594" s="1">
        <v>43042</v>
      </c>
      <c r="B18594" s="2" t="s">
        <v>12</v>
      </c>
      <c r="C18594">
        <v>108</v>
      </c>
      <c r="D18594">
        <v>1828.44</v>
      </c>
      <c r="E18594" s="2" t="s">
        <v>19</v>
      </c>
      <c r="F18594" s="2" t="s">
        <v>22</v>
      </c>
    </row>
    <row r="18595" spans="1:6" x14ac:dyDescent="0.35">
      <c r="A18595" s="1">
        <v>43063</v>
      </c>
      <c r="B18595" s="2" t="s">
        <v>6</v>
      </c>
      <c r="C18595">
        <v>204</v>
      </c>
      <c r="D18595">
        <v>6191.4</v>
      </c>
      <c r="E18595" s="2" t="s">
        <v>19</v>
      </c>
      <c r="F18595" s="2" t="s">
        <v>22</v>
      </c>
    </row>
    <row r="18596" spans="1:6" x14ac:dyDescent="0.35">
      <c r="A18596" s="1">
        <v>43043</v>
      </c>
      <c r="B18596" s="2" t="s">
        <v>9</v>
      </c>
      <c r="C18596">
        <v>48</v>
      </c>
      <c r="D18596">
        <v>335.52</v>
      </c>
      <c r="E18596" s="2" t="s">
        <v>19</v>
      </c>
      <c r="F18596" s="2" t="s">
        <v>22</v>
      </c>
    </row>
    <row r="18597" spans="1:6" x14ac:dyDescent="0.35">
      <c r="A18597" s="1">
        <v>43046</v>
      </c>
      <c r="B18597" s="2" t="s">
        <v>11</v>
      </c>
      <c r="C18597">
        <v>228</v>
      </c>
      <c r="D18597">
        <v>4411.8</v>
      </c>
      <c r="E18597" s="2" t="s">
        <v>19</v>
      </c>
      <c r="F18597" s="2" t="s">
        <v>22</v>
      </c>
    </row>
    <row r="18598" spans="1:6" x14ac:dyDescent="0.35">
      <c r="A18598" s="1">
        <v>42682</v>
      </c>
      <c r="B18598" s="2" t="s">
        <v>10</v>
      </c>
      <c r="C18598">
        <v>180</v>
      </c>
      <c r="D18598">
        <v>5086.8</v>
      </c>
      <c r="E18598" s="2" t="s">
        <v>19</v>
      </c>
      <c r="F18598" s="2" t="s">
        <v>22</v>
      </c>
    </row>
    <row r="18599" spans="1:6" x14ac:dyDescent="0.35">
      <c r="A18599" s="1">
        <v>43051</v>
      </c>
      <c r="B18599" s="2" t="s">
        <v>13</v>
      </c>
      <c r="C18599">
        <v>240</v>
      </c>
      <c r="D18599">
        <v>7238.4</v>
      </c>
      <c r="E18599" s="2" t="s">
        <v>19</v>
      </c>
      <c r="F18599" s="2" t="s">
        <v>22</v>
      </c>
    </row>
    <row r="18600" spans="1:6" x14ac:dyDescent="0.35">
      <c r="A18600" s="1">
        <v>43053</v>
      </c>
      <c r="B18600" s="2" t="s">
        <v>6</v>
      </c>
      <c r="C18600">
        <v>84</v>
      </c>
      <c r="D18600">
        <v>2523.36</v>
      </c>
      <c r="E18600" s="2" t="s">
        <v>19</v>
      </c>
      <c r="F18600" s="2" t="s">
        <v>22</v>
      </c>
    </row>
    <row r="18601" spans="1:6" x14ac:dyDescent="0.35">
      <c r="A18601" s="1">
        <v>42569</v>
      </c>
      <c r="B18601" s="2" t="s">
        <v>15</v>
      </c>
      <c r="C18601">
        <v>84</v>
      </c>
      <c r="D18601">
        <v>2935.8</v>
      </c>
      <c r="E18601" s="2" t="s">
        <v>19</v>
      </c>
      <c r="F18601" s="2" t="s">
        <v>22</v>
      </c>
    </row>
    <row r="18602" spans="1:6" x14ac:dyDescent="0.35">
      <c r="A18602" s="1">
        <v>43069</v>
      </c>
      <c r="B18602" s="2" t="s">
        <v>11</v>
      </c>
      <c r="C18602">
        <v>84</v>
      </c>
      <c r="D18602">
        <v>1789.2</v>
      </c>
      <c r="E18602" s="2" t="s">
        <v>19</v>
      </c>
      <c r="F18602" s="2" t="s">
        <v>22</v>
      </c>
    </row>
    <row r="18603" spans="1:6" x14ac:dyDescent="0.35">
      <c r="A18603" s="1">
        <v>42414</v>
      </c>
      <c r="B18603" s="2" t="s">
        <v>14</v>
      </c>
      <c r="C18603">
        <v>108</v>
      </c>
      <c r="D18603">
        <v>4487.3999999999996</v>
      </c>
      <c r="E18603" s="2" t="s">
        <v>19</v>
      </c>
      <c r="F18603" s="2" t="s">
        <v>22</v>
      </c>
    </row>
    <row r="18604" spans="1:6" x14ac:dyDescent="0.35">
      <c r="A18604" s="1">
        <v>42698</v>
      </c>
      <c r="B18604" s="2" t="s">
        <v>10</v>
      </c>
      <c r="C18604">
        <v>84</v>
      </c>
      <c r="D18604">
        <v>2682.96</v>
      </c>
      <c r="E18604" s="2" t="s">
        <v>19</v>
      </c>
      <c r="F18604" s="2" t="s">
        <v>22</v>
      </c>
    </row>
    <row r="18605" spans="1:6" x14ac:dyDescent="0.35">
      <c r="A18605" s="1">
        <v>42695</v>
      </c>
      <c r="B18605" s="2" t="s">
        <v>9</v>
      </c>
      <c r="C18605">
        <v>48</v>
      </c>
      <c r="D18605">
        <v>277.44</v>
      </c>
      <c r="E18605" s="2" t="s">
        <v>19</v>
      </c>
      <c r="F18605" s="2" t="s">
        <v>22</v>
      </c>
    </row>
    <row r="18606" spans="1:6" x14ac:dyDescent="0.35">
      <c r="A18606" s="1">
        <v>42382</v>
      </c>
      <c r="B18606" s="2" t="s">
        <v>9</v>
      </c>
      <c r="C18606">
        <v>132</v>
      </c>
      <c r="D18606">
        <v>723.36</v>
      </c>
      <c r="E18606" s="2" t="s">
        <v>19</v>
      </c>
      <c r="F18606" s="2" t="s">
        <v>22</v>
      </c>
    </row>
    <row r="18607" spans="1:6" x14ac:dyDescent="0.35">
      <c r="A18607" s="1">
        <v>43082</v>
      </c>
      <c r="B18607" s="2" t="s">
        <v>6</v>
      </c>
      <c r="C18607">
        <v>24</v>
      </c>
      <c r="D18607">
        <v>737.76</v>
      </c>
      <c r="E18607" s="2" t="s">
        <v>19</v>
      </c>
      <c r="F18607" s="2" t="s">
        <v>22</v>
      </c>
    </row>
    <row r="18608" spans="1:6" x14ac:dyDescent="0.35">
      <c r="A18608" s="1">
        <v>43046</v>
      </c>
      <c r="B18608" s="2" t="s">
        <v>15</v>
      </c>
      <c r="C18608">
        <v>120</v>
      </c>
      <c r="D18608">
        <v>4083.6</v>
      </c>
      <c r="E18608" s="2" t="s">
        <v>19</v>
      </c>
      <c r="F18608" s="2" t="s">
        <v>22</v>
      </c>
    </row>
    <row r="18609" spans="1:6" x14ac:dyDescent="0.35">
      <c r="A18609" s="1">
        <v>42700</v>
      </c>
      <c r="B18609" s="2" t="s">
        <v>14</v>
      </c>
      <c r="C18609">
        <v>228</v>
      </c>
      <c r="D18609">
        <v>9521.2800000000007</v>
      </c>
      <c r="E18609" s="2" t="s">
        <v>19</v>
      </c>
      <c r="F18609" s="2" t="s">
        <v>22</v>
      </c>
    </row>
    <row r="18610" spans="1:6" x14ac:dyDescent="0.35">
      <c r="A18610" s="1">
        <v>43069</v>
      </c>
      <c r="B18610" s="2" t="s">
        <v>11</v>
      </c>
      <c r="C18610">
        <v>48</v>
      </c>
      <c r="D18610">
        <v>1016.16</v>
      </c>
      <c r="E18610" s="2" t="s">
        <v>19</v>
      </c>
      <c r="F18610" s="2" t="s">
        <v>22</v>
      </c>
    </row>
    <row r="18611" spans="1:6" x14ac:dyDescent="0.35">
      <c r="A18611" s="1">
        <v>43093</v>
      </c>
      <c r="B18611" s="2" t="s">
        <v>9</v>
      </c>
      <c r="C18611">
        <v>72</v>
      </c>
      <c r="D18611">
        <v>488.88</v>
      </c>
      <c r="E18611" s="2" t="s">
        <v>19</v>
      </c>
      <c r="F18611" s="2" t="s">
        <v>22</v>
      </c>
    </row>
    <row r="18612" spans="1:6" x14ac:dyDescent="0.35">
      <c r="A18612" s="1">
        <v>42711</v>
      </c>
      <c r="B18612" s="2" t="s">
        <v>14</v>
      </c>
      <c r="C18612">
        <v>84</v>
      </c>
      <c r="D18612">
        <v>3403.68</v>
      </c>
      <c r="E18612" s="2" t="s">
        <v>19</v>
      </c>
      <c r="F18612" s="2" t="s">
        <v>22</v>
      </c>
    </row>
    <row r="18613" spans="1:6" x14ac:dyDescent="0.35">
      <c r="A18613" s="1">
        <v>43049</v>
      </c>
      <c r="B18613" s="2" t="s">
        <v>15</v>
      </c>
      <c r="C18613">
        <v>48</v>
      </c>
      <c r="D18613">
        <v>1653.12</v>
      </c>
      <c r="E18613" s="2" t="s">
        <v>19</v>
      </c>
      <c r="F18613" s="2" t="s">
        <v>22</v>
      </c>
    </row>
    <row r="18614" spans="1:6" x14ac:dyDescent="0.35">
      <c r="A18614" s="1">
        <v>43087</v>
      </c>
      <c r="B18614" s="2" t="s">
        <v>13</v>
      </c>
      <c r="C18614">
        <v>72</v>
      </c>
      <c r="D18614">
        <v>2082.2399999999998</v>
      </c>
      <c r="E18614" s="2" t="s">
        <v>19</v>
      </c>
      <c r="F18614" s="2" t="s">
        <v>22</v>
      </c>
    </row>
    <row r="18615" spans="1:6" x14ac:dyDescent="0.35">
      <c r="A18615" s="1">
        <v>42591</v>
      </c>
      <c r="B18615" s="2" t="s">
        <v>13</v>
      </c>
      <c r="C18615">
        <v>240</v>
      </c>
      <c r="D18615">
        <v>7108.8</v>
      </c>
      <c r="E18615" s="2" t="s">
        <v>19</v>
      </c>
      <c r="F18615" s="2" t="s">
        <v>22</v>
      </c>
    </row>
    <row r="18616" spans="1:6" x14ac:dyDescent="0.35">
      <c r="A18616" s="1">
        <v>43095</v>
      </c>
      <c r="B18616" s="2" t="s">
        <v>10</v>
      </c>
      <c r="C18616">
        <v>252</v>
      </c>
      <c r="D18616">
        <v>7184.52</v>
      </c>
      <c r="E18616" s="2" t="s">
        <v>19</v>
      </c>
      <c r="F18616" s="2" t="s">
        <v>22</v>
      </c>
    </row>
    <row r="18617" spans="1:6" x14ac:dyDescent="0.35">
      <c r="A18617" s="1">
        <v>42694</v>
      </c>
      <c r="B18617" s="2" t="s">
        <v>12</v>
      </c>
      <c r="C18617">
        <v>96</v>
      </c>
      <c r="D18617">
        <v>1568.64</v>
      </c>
      <c r="E18617" s="2" t="s">
        <v>19</v>
      </c>
      <c r="F18617" s="2" t="s">
        <v>22</v>
      </c>
    </row>
    <row r="18618" spans="1:6" x14ac:dyDescent="0.35">
      <c r="A18618" s="1">
        <v>42726</v>
      </c>
      <c r="B18618" s="2" t="s">
        <v>11</v>
      </c>
      <c r="C18618">
        <v>132</v>
      </c>
      <c r="D18618">
        <v>2555.52</v>
      </c>
      <c r="E18618" s="2" t="s">
        <v>19</v>
      </c>
      <c r="F18618" s="2" t="s">
        <v>22</v>
      </c>
    </row>
    <row r="18619" spans="1:6" x14ac:dyDescent="0.35">
      <c r="A18619" s="1">
        <v>42711</v>
      </c>
      <c r="B18619" s="2" t="s">
        <v>9</v>
      </c>
      <c r="C18619">
        <v>84</v>
      </c>
      <c r="D18619">
        <v>498.12</v>
      </c>
      <c r="E18619" s="2" t="s">
        <v>19</v>
      </c>
      <c r="F18619" s="2" t="s">
        <v>22</v>
      </c>
    </row>
    <row r="18620" spans="1:6" x14ac:dyDescent="0.35">
      <c r="A18620" s="1">
        <v>42733</v>
      </c>
      <c r="B18620" s="2" t="s">
        <v>15</v>
      </c>
      <c r="C18620">
        <v>72</v>
      </c>
      <c r="D18620">
        <v>2376.7199999999998</v>
      </c>
      <c r="E18620" s="2" t="s">
        <v>19</v>
      </c>
      <c r="F18620" s="2" t="s">
        <v>22</v>
      </c>
    </row>
    <row r="18621" spans="1:6" x14ac:dyDescent="0.35">
      <c r="A18621" s="1">
        <v>42722</v>
      </c>
      <c r="B18621" s="2" t="s">
        <v>14</v>
      </c>
      <c r="C18621">
        <v>120</v>
      </c>
      <c r="D18621">
        <v>5030.3999999999996</v>
      </c>
      <c r="E18621" s="2" t="s">
        <v>19</v>
      </c>
      <c r="F18621" s="2" t="s">
        <v>22</v>
      </c>
    </row>
    <row r="18622" spans="1:6" x14ac:dyDescent="0.35">
      <c r="A18622" s="1">
        <v>42723</v>
      </c>
      <c r="B18622" s="2" t="s">
        <v>11</v>
      </c>
      <c r="C18622">
        <v>84</v>
      </c>
      <c r="D18622">
        <v>1863.96</v>
      </c>
      <c r="E18622" s="2" t="s">
        <v>19</v>
      </c>
      <c r="F18622" s="2" t="s">
        <v>22</v>
      </c>
    </row>
    <row r="18623" spans="1:6" x14ac:dyDescent="0.35">
      <c r="A18623" s="1">
        <v>42718</v>
      </c>
      <c r="B18623" s="2" t="s">
        <v>14</v>
      </c>
      <c r="C18623">
        <v>276</v>
      </c>
      <c r="D18623">
        <v>12671.16</v>
      </c>
      <c r="E18623" s="2" t="s">
        <v>19</v>
      </c>
      <c r="F18623" s="2" t="s">
        <v>22</v>
      </c>
    </row>
    <row r="18624" spans="1:6" x14ac:dyDescent="0.35">
      <c r="A18624" s="1">
        <v>42693</v>
      </c>
      <c r="B18624" s="2" t="s">
        <v>15</v>
      </c>
      <c r="C18624">
        <v>120</v>
      </c>
      <c r="D18624">
        <v>4314</v>
      </c>
      <c r="E18624" s="2" t="s">
        <v>19</v>
      </c>
      <c r="F18624" s="2" t="s">
        <v>22</v>
      </c>
    </row>
    <row r="18625" spans="1:6" x14ac:dyDescent="0.35">
      <c r="A18625" s="1">
        <v>42714</v>
      </c>
      <c r="B18625" s="2" t="s">
        <v>12</v>
      </c>
      <c r="C18625">
        <v>192</v>
      </c>
      <c r="D18625">
        <v>3258.24</v>
      </c>
      <c r="E18625" s="2" t="s">
        <v>19</v>
      </c>
      <c r="F18625" s="2" t="s">
        <v>22</v>
      </c>
    </row>
    <row r="18626" spans="1:6" x14ac:dyDescent="0.35">
      <c r="A18626" s="1">
        <v>43050</v>
      </c>
      <c r="B18626" s="2" t="s">
        <v>13</v>
      </c>
      <c r="C18626">
        <v>108</v>
      </c>
      <c r="D18626">
        <v>3385.8</v>
      </c>
      <c r="E18626" s="2" t="s">
        <v>19</v>
      </c>
      <c r="F18626" s="2" t="s">
        <v>22</v>
      </c>
    </row>
    <row r="18627" spans="1:6" x14ac:dyDescent="0.35">
      <c r="A18627" s="1">
        <v>43098</v>
      </c>
      <c r="B18627" s="2" t="s">
        <v>11</v>
      </c>
      <c r="C18627">
        <v>144</v>
      </c>
      <c r="D18627">
        <v>3250.08</v>
      </c>
      <c r="E18627" s="2" t="s">
        <v>19</v>
      </c>
      <c r="F18627" s="2" t="s">
        <v>22</v>
      </c>
    </row>
    <row r="18628" spans="1:6" x14ac:dyDescent="0.35">
      <c r="A18628" s="1">
        <v>42710</v>
      </c>
      <c r="B18628" s="2" t="s">
        <v>14</v>
      </c>
      <c r="C18628">
        <v>84</v>
      </c>
      <c r="D18628">
        <v>3480.12</v>
      </c>
      <c r="E18628" s="2" t="s">
        <v>19</v>
      </c>
      <c r="F18628" s="2" t="s">
        <v>22</v>
      </c>
    </row>
    <row r="18629" spans="1:6" x14ac:dyDescent="0.35">
      <c r="A18629" s="1">
        <v>42804</v>
      </c>
      <c r="B18629" s="2" t="s">
        <v>9</v>
      </c>
      <c r="C18629">
        <v>24</v>
      </c>
      <c r="D18629">
        <v>104.16</v>
      </c>
      <c r="E18629" s="2" t="s">
        <v>19</v>
      </c>
      <c r="F18629" s="2" t="s">
        <v>22</v>
      </c>
    </row>
    <row r="18630" spans="1:6" x14ac:dyDescent="0.35">
      <c r="A18630" s="1">
        <v>42399</v>
      </c>
      <c r="B18630" s="2" t="s">
        <v>14</v>
      </c>
      <c r="C18630">
        <v>108</v>
      </c>
      <c r="D18630">
        <v>4456.08</v>
      </c>
      <c r="E18630" s="2" t="s">
        <v>19</v>
      </c>
      <c r="F18630" s="2" t="s">
        <v>22</v>
      </c>
    </row>
    <row r="18631" spans="1:6" x14ac:dyDescent="0.35">
      <c r="A18631" s="1">
        <v>42621</v>
      </c>
      <c r="B18631" s="2" t="s">
        <v>11</v>
      </c>
      <c r="C18631">
        <v>96</v>
      </c>
      <c r="D18631">
        <v>2079.36</v>
      </c>
      <c r="E18631" s="2" t="s">
        <v>19</v>
      </c>
      <c r="F18631" s="2" t="s">
        <v>22</v>
      </c>
    </row>
    <row r="18632" spans="1:6" x14ac:dyDescent="0.35">
      <c r="A18632" s="1">
        <v>42700</v>
      </c>
      <c r="B18632" s="2" t="s">
        <v>14</v>
      </c>
      <c r="C18632">
        <v>84</v>
      </c>
      <c r="D18632">
        <v>3720.36</v>
      </c>
      <c r="E18632" s="2" t="s">
        <v>19</v>
      </c>
      <c r="F18632" s="2" t="s">
        <v>22</v>
      </c>
    </row>
    <row r="18633" spans="1:6" x14ac:dyDescent="0.35">
      <c r="A18633" s="1">
        <v>43069</v>
      </c>
      <c r="B18633" s="2" t="s">
        <v>14</v>
      </c>
      <c r="C18633">
        <v>72</v>
      </c>
      <c r="D18633">
        <v>3272.4</v>
      </c>
      <c r="E18633" s="2" t="s">
        <v>19</v>
      </c>
      <c r="F18633" s="2" t="s">
        <v>22</v>
      </c>
    </row>
    <row r="18634" spans="1:6" x14ac:dyDescent="0.35">
      <c r="A18634" s="1">
        <v>42863</v>
      </c>
      <c r="B18634" s="2" t="s">
        <v>15</v>
      </c>
      <c r="C18634">
        <v>84</v>
      </c>
      <c r="D18634">
        <v>3018.12</v>
      </c>
      <c r="E18634" s="2" t="s">
        <v>19</v>
      </c>
      <c r="F18634" s="2" t="s">
        <v>22</v>
      </c>
    </row>
    <row r="18635" spans="1:6" x14ac:dyDescent="0.35">
      <c r="A18635" s="1">
        <v>42725</v>
      </c>
      <c r="B18635" s="2" t="s">
        <v>13</v>
      </c>
      <c r="C18635">
        <v>144</v>
      </c>
      <c r="D18635">
        <v>4301.28</v>
      </c>
      <c r="E18635" s="2" t="s">
        <v>19</v>
      </c>
      <c r="F18635" s="2" t="s">
        <v>22</v>
      </c>
    </row>
    <row r="18636" spans="1:6" x14ac:dyDescent="0.35">
      <c r="A18636" s="1">
        <v>43100</v>
      </c>
      <c r="B18636" s="2" t="s">
        <v>15</v>
      </c>
      <c r="C18636">
        <v>252</v>
      </c>
      <c r="D18636">
        <v>8197.56</v>
      </c>
      <c r="E18636" s="2" t="s">
        <v>19</v>
      </c>
      <c r="F18636" s="2" t="s">
        <v>22</v>
      </c>
    </row>
    <row r="18637" spans="1:6" x14ac:dyDescent="0.35">
      <c r="A18637" s="1">
        <v>43030</v>
      </c>
      <c r="B18637" s="2" t="s">
        <v>6</v>
      </c>
      <c r="C18637">
        <v>24</v>
      </c>
      <c r="D18637">
        <v>747.84</v>
      </c>
      <c r="E18637" s="2" t="s">
        <v>19</v>
      </c>
      <c r="F18637" s="2" t="s">
        <v>22</v>
      </c>
    </row>
    <row r="18638" spans="1:6" x14ac:dyDescent="0.35">
      <c r="A18638" s="1">
        <v>42696</v>
      </c>
      <c r="B18638" s="2" t="s">
        <v>10</v>
      </c>
      <c r="C18638">
        <v>252</v>
      </c>
      <c r="D18638">
        <v>7121.52</v>
      </c>
      <c r="E18638" s="2" t="s">
        <v>19</v>
      </c>
      <c r="F18638" s="2" t="s">
        <v>22</v>
      </c>
    </row>
    <row r="18639" spans="1:6" x14ac:dyDescent="0.35">
      <c r="A18639" s="1">
        <v>42724</v>
      </c>
      <c r="B18639" s="2" t="s">
        <v>6</v>
      </c>
      <c r="C18639">
        <v>84</v>
      </c>
      <c r="D18639">
        <v>2771.16</v>
      </c>
      <c r="E18639" s="2" t="s">
        <v>19</v>
      </c>
      <c r="F18639" s="2" t="s">
        <v>22</v>
      </c>
    </row>
    <row r="18640" spans="1:6" x14ac:dyDescent="0.35">
      <c r="A18640" s="1">
        <v>43091</v>
      </c>
      <c r="B18640" s="2" t="s">
        <v>13</v>
      </c>
      <c r="C18640">
        <v>120</v>
      </c>
      <c r="D18640">
        <v>3652.8</v>
      </c>
      <c r="E18640" s="2" t="s">
        <v>19</v>
      </c>
      <c r="F18640" s="2" t="s">
        <v>22</v>
      </c>
    </row>
    <row r="18641" spans="1:6" x14ac:dyDescent="0.35">
      <c r="A18641" s="1">
        <v>43075</v>
      </c>
      <c r="B18641" s="2" t="s">
        <v>14</v>
      </c>
      <c r="C18641">
        <v>72</v>
      </c>
      <c r="D18641">
        <v>3108.96</v>
      </c>
      <c r="E18641" s="2" t="s">
        <v>19</v>
      </c>
      <c r="F18641" s="2" t="s">
        <v>22</v>
      </c>
    </row>
    <row r="18642" spans="1:6" x14ac:dyDescent="0.35">
      <c r="A18642" s="1">
        <v>43059</v>
      </c>
      <c r="B18642" s="2" t="s">
        <v>10</v>
      </c>
      <c r="C18642">
        <v>108</v>
      </c>
      <c r="D18642">
        <v>3146.04</v>
      </c>
      <c r="E18642" s="2" t="s">
        <v>19</v>
      </c>
      <c r="F18642" s="2" t="s">
        <v>22</v>
      </c>
    </row>
    <row r="18643" spans="1:6" x14ac:dyDescent="0.35">
      <c r="A18643" s="1">
        <v>42700</v>
      </c>
      <c r="B18643" s="2" t="s">
        <v>6</v>
      </c>
      <c r="C18643">
        <v>72</v>
      </c>
      <c r="D18643">
        <v>2217.6</v>
      </c>
      <c r="E18643" s="2" t="s">
        <v>19</v>
      </c>
      <c r="F18643" s="2" t="s">
        <v>22</v>
      </c>
    </row>
    <row r="18644" spans="1:6" x14ac:dyDescent="0.35">
      <c r="A18644" s="1">
        <v>42704</v>
      </c>
      <c r="B18644" s="2" t="s">
        <v>12</v>
      </c>
      <c r="C18644">
        <v>84</v>
      </c>
      <c r="D18644">
        <v>1591.8</v>
      </c>
      <c r="E18644" s="2" t="s">
        <v>19</v>
      </c>
      <c r="F18644" s="2" t="s">
        <v>22</v>
      </c>
    </row>
    <row r="18645" spans="1:6" x14ac:dyDescent="0.35">
      <c r="A18645" s="1">
        <v>42775</v>
      </c>
      <c r="B18645" s="2" t="s">
        <v>9</v>
      </c>
      <c r="C18645">
        <v>96</v>
      </c>
      <c r="D18645">
        <v>648.96</v>
      </c>
      <c r="E18645" s="2" t="s">
        <v>19</v>
      </c>
      <c r="F18645" s="2" t="s">
        <v>22</v>
      </c>
    </row>
    <row r="18646" spans="1:6" x14ac:dyDescent="0.35">
      <c r="A18646" s="1">
        <v>42379</v>
      </c>
      <c r="B18646" s="2" t="s">
        <v>11</v>
      </c>
      <c r="C18646">
        <v>204</v>
      </c>
      <c r="D18646">
        <v>3935.16</v>
      </c>
      <c r="E18646" s="2" t="s">
        <v>19</v>
      </c>
      <c r="F18646" s="2" t="s">
        <v>22</v>
      </c>
    </row>
    <row r="18647" spans="1:6" x14ac:dyDescent="0.35">
      <c r="A18647" s="1">
        <v>43064</v>
      </c>
      <c r="B18647" s="2" t="s">
        <v>6</v>
      </c>
      <c r="C18647">
        <v>96</v>
      </c>
      <c r="D18647">
        <v>2923.2</v>
      </c>
      <c r="E18647" s="2" t="s">
        <v>19</v>
      </c>
      <c r="F18647" s="2" t="s">
        <v>22</v>
      </c>
    </row>
    <row r="18648" spans="1:6" x14ac:dyDescent="0.35">
      <c r="A18648" s="1">
        <v>42701</v>
      </c>
      <c r="B18648" s="2" t="s">
        <v>15</v>
      </c>
      <c r="C18648">
        <v>108</v>
      </c>
      <c r="D18648">
        <v>3545.64</v>
      </c>
      <c r="E18648" s="2" t="s">
        <v>19</v>
      </c>
      <c r="F18648" s="2" t="s">
        <v>22</v>
      </c>
    </row>
    <row r="18649" spans="1:6" x14ac:dyDescent="0.35">
      <c r="A18649" s="1">
        <v>43047</v>
      </c>
      <c r="B18649" s="2" t="s">
        <v>14</v>
      </c>
      <c r="C18649">
        <v>48</v>
      </c>
      <c r="D18649">
        <v>2088.48</v>
      </c>
      <c r="E18649" s="2" t="s">
        <v>19</v>
      </c>
      <c r="F18649" s="2" t="s">
        <v>22</v>
      </c>
    </row>
    <row r="18650" spans="1:6" x14ac:dyDescent="0.35">
      <c r="A18650" s="1">
        <v>43043</v>
      </c>
      <c r="B18650" s="2" t="s">
        <v>6</v>
      </c>
      <c r="C18650">
        <v>84</v>
      </c>
      <c r="D18650">
        <v>2578.8000000000002</v>
      </c>
      <c r="E18650" s="2" t="s">
        <v>19</v>
      </c>
      <c r="F18650" s="2" t="s">
        <v>22</v>
      </c>
    </row>
    <row r="18651" spans="1:6" x14ac:dyDescent="0.35">
      <c r="A18651" s="1">
        <v>42935</v>
      </c>
      <c r="B18651" s="2" t="s">
        <v>14</v>
      </c>
      <c r="C18651">
        <v>84</v>
      </c>
      <c r="D18651">
        <v>3630.48</v>
      </c>
      <c r="E18651" s="2" t="s">
        <v>19</v>
      </c>
      <c r="F18651" s="2" t="s">
        <v>22</v>
      </c>
    </row>
    <row r="18652" spans="1:6" x14ac:dyDescent="0.35">
      <c r="A18652" s="1">
        <v>42717</v>
      </c>
      <c r="B18652" s="2" t="s">
        <v>12</v>
      </c>
      <c r="C18652">
        <v>108</v>
      </c>
      <c r="D18652">
        <v>1794.96</v>
      </c>
      <c r="E18652" s="2" t="s">
        <v>19</v>
      </c>
      <c r="F18652" s="2" t="s">
        <v>22</v>
      </c>
    </row>
    <row r="18653" spans="1:6" x14ac:dyDescent="0.35">
      <c r="A18653" s="1">
        <v>42981</v>
      </c>
      <c r="B18653" s="2" t="s">
        <v>13</v>
      </c>
      <c r="C18653">
        <v>96</v>
      </c>
      <c r="D18653">
        <v>2961.6</v>
      </c>
      <c r="E18653" s="2" t="s">
        <v>19</v>
      </c>
      <c r="F18653" s="2" t="s">
        <v>22</v>
      </c>
    </row>
    <row r="18654" spans="1:6" x14ac:dyDescent="0.35">
      <c r="A18654" s="1">
        <v>42697</v>
      </c>
      <c r="B18654" s="2" t="s">
        <v>12</v>
      </c>
      <c r="C18654">
        <v>72</v>
      </c>
      <c r="D18654">
        <v>1260.72</v>
      </c>
      <c r="E18654" s="2" t="s">
        <v>19</v>
      </c>
      <c r="F18654" s="2" t="s">
        <v>22</v>
      </c>
    </row>
    <row r="18655" spans="1:6" x14ac:dyDescent="0.35">
      <c r="A18655" s="1">
        <v>42497</v>
      </c>
      <c r="B18655" s="2" t="s">
        <v>13</v>
      </c>
      <c r="C18655">
        <v>108</v>
      </c>
      <c r="D18655">
        <v>3216.24</v>
      </c>
      <c r="E18655" s="2" t="s">
        <v>19</v>
      </c>
      <c r="F18655" s="2" t="s">
        <v>22</v>
      </c>
    </row>
    <row r="18656" spans="1:6" x14ac:dyDescent="0.35">
      <c r="A18656" s="1">
        <v>42693</v>
      </c>
      <c r="B18656" s="2" t="s">
        <v>13</v>
      </c>
      <c r="C18656">
        <v>144</v>
      </c>
      <c r="D18656">
        <v>4037.76</v>
      </c>
      <c r="E18656" s="2" t="s">
        <v>19</v>
      </c>
      <c r="F18656" s="2" t="s">
        <v>22</v>
      </c>
    </row>
    <row r="18657" spans="1:6" x14ac:dyDescent="0.35">
      <c r="A18657" s="1">
        <v>42712</v>
      </c>
      <c r="B18657" s="2" t="s">
        <v>10</v>
      </c>
      <c r="C18657">
        <v>228</v>
      </c>
      <c r="D18657">
        <v>6865.08</v>
      </c>
      <c r="E18657" s="2" t="s">
        <v>19</v>
      </c>
      <c r="F18657" s="2" t="s">
        <v>22</v>
      </c>
    </row>
    <row r="18658" spans="1:6" x14ac:dyDescent="0.35">
      <c r="A18658" s="1">
        <v>42715</v>
      </c>
      <c r="B18658" s="2" t="s">
        <v>9</v>
      </c>
      <c r="C18658">
        <v>180</v>
      </c>
      <c r="D18658">
        <v>808.2</v>
      </c>
      <c r="E18658" s="2" t="s">
        <v>19</v>
      </c>
      <c r="F18658" s="2" t="s">
        <v>22</v>
      </c>
    </row>
    <row r="18659" spans="1:6" x14ac:dyDescent="0.35">
      <c r="A18659" s="1">
        <v>43074</v>
      </c>
      <c r="B18659" s="2" t="s">
        <v>10</v>
      </c>
      <c r="C18659">
        <v>276</v>
      </c>
      <c r="D18659">
        <v>8406.9599999999991</v>
      </c>
      <c r="E18659" s="2" t="s">
        <v>19</v>
      </c>
      <c r="F18659" s="2" t="s">
        <v>22</v>
      </c>
    </row>
    <row r="18660" spans="1:6" x14ac:dyDescent="0.35">
      <c r="A18660" s="1">
        <v>42706</v>
      </c>
      <c r="B18660" s="2" t="s">
        <v>6</v>
      </c>
      <c r="C18660">
        <v>72</v>
      </c>
      <c r="D18660">
        <v>2226.96</v>
      </c>
      <c r="E18660" s="2" t="s">
        <v>19</v>
      </c>
      <c r="F18660" s="2" t="s">
        <v>22</v>
      </c>
    </row>
    <row r="18661" spans="1:6" x14ac:dyDescent="0.35">
      <c r="A18661" s="1">
        <v>42726</v>
      </c>
      <c r="B18661" s="2" t="s">
        <v>14</v>
      </c>
      <c r="C18661">
        <v>204</v>
      </c>
      <c r="D18661">
        <v>8280.36</v>
      </c>
      <c r="E18661" s="2" t="s">
        <v>19</v>
      </c>
      <c r="F18661" s="2" t="s">
        <v>22</v>
      </c>
    </row>
    <row r="18662" spans="1:6" x14ac:dyDescent="0.35">
      <c r="A18662" s="1">
        <v>43096</v>
      </c>
      <c r="B18662" s="2" t="s">
        <v>6</v>
      </c>
      <c r="C18662">
        <v>72</v>
      </c>
      <c r="D18662">
        <v>2234.88</v>
      </c>
      <c r="E18662" s="2" t="s">
        <v>19</v>
      </c>
      <c r="F18662" s="2" t="s">
        <v>22</v>
      </c>
    </row>
    <row r="18663" spans="1:6" x14ac:dyDescent="0.35">
      <c r="A18663" s="1">
        <v>42735</v>
      </c>
      <c r="B18663" s="2" t="s">
        <v>14</v>
      </c>
      <c r="C18663">
        <v>192</v>
      </c>
      <c r="D18663">
        <v>8703.36</v>
      </c>
      <c r="E18663" s="2" t="s">
        <v>19</v>
      </c>
      <c r="F18663" s="2" t="s">
        <v>22</v>
      </c>
    </row>
    <row r="18664" spans="1:6" x14ac:dyDescent="0.35">
      <c r="A18664" s="1">
        <v>42695</v>
      </c>
      <c r="B18664" s="2" t="s">
        <v>11</v>
      </c>
      <c r="C18664">
        <v>192</v>
      </c>
      <c r="D18664">
        <v>4197.12</v>
      </c>
      <c r="E18664" s="2" t="s">
        <v>19</v>
      </c>
      <c r="F18664" s="2" t="s">
        <v>22</v>
      </c>
    </row>
    <row r="18665" spans="1:6" x14ac:dyDescent="0.35">
      <c r="A18665" s="1">
        <v>43055</v>
      </c>
      <c r="B18665" s="2" t="s">
        <v>12</v>
      </c>
      <c r="C18665">
        <v>96</v>
      </c>
      <c r="D18665">
        <v>1726.08</v>
      </c>
      <c r="E18665" s="2" t="s">
        <v>19</v>
      </c>
      <c r="F18665" s="2" t="s">
        <v>22</v>
      </c>
    </row>
    <row r="18666" spans="1:6" x14ac:dyDescent="0.35">
      <c r="A18666" s="1">
        <v>42698</v>
      </c>
      <c r="B18666" s="2" t="s">
        <v>12</v>
      </c>
      <c r="C18666">
        <v>36</v>
      </c>
      <c r="D18666">
        <v>626.4</v>
      </c>
      <c r="E18666" s="2" t="s">
        <v>19</v>
      </c>
      <c r="F18666" s="2" t="s">
        <v>22</v>
      </c>
    </row>
    <row r="18667" spans="1:6" x14ac:dyDescent="0.35">
      <c r="A18667" s="1">
        <v>43066</v>
      </c>
      <c r="B18667" s="2" t="s">
        <v>13</v>
      </c>
      <c r="C18667">
        <v>36</v>
      </c>
      <c r="D18667">
        <v>1075.32</v>
      </c>
      <c r="E18667" s="2" t="s">
        <v>19</v>
      </c>
      <c r="F18667" s="2" t="s">
        <v>22</v>
      </c>
    </row>
    <row r="18668" spans="1:6" x14ac:dyDescent="0.35">
      <c r="A18668" s="1">
        <v>42406</v>
      </c>
      <c r="B18668" s="2" t="s">
        <v>15</v>
      </c>
      <c r="C18668">
        <v>48</v>
      </c>
      <c r="D18668">
        <v>1631.52</v>
      </c>
      <c r="E18668" s="2" t="s">
        <v>19</v>
      </c>
      <c r="F18668" s="2" t="s">
        <v>22</v>
      </c>
    </row>
    <row r="18669" spans="1:6" x14ac:dyDescent="0.35">
      <c r="A18669" s="1">
        <v>42415</v>
      </c>
      <c r="B18669" s="2" t="s">
        <v>11</v>
      </c>
      <c r="C18669">
        <v>192</v>
      </c>
      <c r="D18669">
        <v>4066.56</v>
      </c>
      <c r="E18669" s="2" t="s">
        <v>19</v>
      </c>
      <c r="F18669" s="2" t="s">
        <v>22</v>
      </c>
    </row>
    <row r="18670" spans="1:6" x14ac:dyDescent="0.35">
      <c r="A18670" s="1">
        <v>42733</v>
      </c>
      <c r="B18670" s="2" t="s">
        <v>13</v>
      </c>
      <c r="C18670">
        <v>204</v>
      </c>
      <c r="D18670">
        <v>6348.48</v>
      </c>
      <c r="E18670" s="2" t="s">
        <v>19</v>
      </c>
      <c r="F18670" s="2" t="s">
        <v>22</v>
      </c>
    </row>
    <row r="18671" spans="1:6" x14ac:dyDescent="0.35">
      <c r="A18671" s="1">
        <v>43074</v>
      </c>
      <c r="B18671" s="2" t="s">
        <v>10</v>
      </c>
      <c r="C18671">
        <v>108</v>
      </c>
      <c r="D18671">
        <v>3273.48</v>
      </c>
      <c r="E18671" s="2" t="s">
        <v>19</v>
      </c>
      <c r="F18671" s="2" t="s">
        <v>22</v>
      </c>
    </row>
    <row r="18672" spans="1:6" x14ac:dyDescent="0.35">
      <c r="A18672" s="1">
        <v>42528</v>
      </c>
      <c r="B18672" s="2" t="s">
        <v>10</v>
      </c>
      <c r="C18672">
        <v>228</v>
      </c>
      <c r="D18672">
        <v>7047.48</v>
      </c>
      <c r="E18672" s="2" t="s">
        <v>19</v>
      </c>
      <c r="F18672" s="2" t="s">
        <v>22</v>
      </c>
    </row>
    <row r="18673" spans="1:6" x14ac:dyDescent="0.35">
      <c r="A18673" s="1">
        <v>42907</v>
      </c>
      <c r="B18673" s="2" t="s">
        <v>6</v>
      </c>
      <c r="C18673">
        <v>120</v>
      </c>
      <c r="D18673">
        <v>3686.4</v>
      </c>
      <c r="E18673" s="2" t="s">
        <v>19</v>
      </c>
      <c r="F18673" s="2" t="s">
        <v>22</v>
      </c>
    </row>
    <row r="18674" spans="1:6" x14ac:dyDescent="0.35">
      <c r="A18674" s="1">
        <v>42728</v>
      </c>
      <c r="B18674" s="2" t="s">
        <v>14</v>
      </c>
      <c r="C18674">
        <v>120</v>
      </c>
      <c r="D18674">
        <v>4932</v>
      </c>
      <c r="E18674" s="2" t="s">
        <v>19</v>
      </c>
      <c r="F18674" s="2" t="s">
        <v>22</v>
      </c>
    </row>
    <row r="18675" spans="1:6" x14ac:dyDescent="0.35">
      <c r="A18675" s="1">
        <v>42908</v>
      </c>
      <c r="B18675" s="2" t="s">
        <v>12</v>
      </c>
      <c r="C18675">
        <v>84</v>
      </c>
      <c r="D18675">
        <v>1515.36</v>
      </c>
      <c r="E18675" s="2" t="s">
        <v>19</v>
      </c>
      <c r="F18675" s="2" t="s">
        <v>22</v>
      </c>
    </row>
    <row r="18676" spans="1:6" x14ac:dyDescent="0.35">
      <c r="A18676" s="1">
        <v>43090</v>
      </c>
      <c r="B18676" s="2" t="s">
        <v>14</v>
      </c>
      <c r="C18676">
        <v>132</v>
      </c>
      <c r="D18676">
        <v>5517.6</v>
      </c>
      <c r="E18676" s="2" t="s">
        <v>19</v>
      </c>
      <c r="F18676" s="2" t="s">
        <v>22</v>
      </c>
    </row>
    <row r="18677" spans="1:6" x14ac:dyDescent="0.35">
      <c r="A18677" s="1">
        <v>42719</v>
      </c>
      <c r="B18677" s="2" t="s">
        <v>14</v>
      </c>
      <c r="C18677">
        <v>12</v>
      </c>
      <c r="D18677">
        <v>533.52</v>
      </c>
      <c r="E18677" s="2" t="s">
        <v>19</v>
      </c>
      <c r="F18677" s="2" t="s">
        <v>22</v>
      </c>
    </row>
    <row r="18678" spans="1:6" x14ac:dyDescent="0.35">
      <c r="A18678" s="1">
        <v>42728</v>
      </c>
      <c r="B18678" s="2" t="s">
        <v>13</v>
      </c>
      <c r="C18678">
        <v>156</v>
      </c>
      <c r="D18678">
        <v>4530.24</v>
      </c>
      <c r="E18678" s="2" t="s">
        <v>19</v>
      </c>
      <c r="F18678" s="2" t="s">
        <v>22</v>
      </c>
    </row>
    <row r="18679" spans="1:6" x14ac:dyDescent="0.35">
      <c r="A18679" s="1">
        <v>43087</v>
      </c>
      <c r="B18679" s="2" t="s">
        <v>14</v>
      </c>
      <c r="C18679">
        <v>144</v>
      </c>
      <c r="D18679">
        <v>6589.44</v>
      </c>
      <c r="E18679" s="2" t="s">
        <v>19</v>
      </c>
      <c r="F18679" s="2" t="s">
        <v>22</v>
      </c>
    </row>
    <row r="18680" spans="1:6" x14ac:dyDescent="0.35">
      <c r="A18680" s="1">
        <v>42618</v>
      </c>
      <c r="B18680" s="2" t="s">
        <v>9</v>
      </c>
      <c r="C18680">
        <v>36</v>
      </c>
      <c r="D18680">
        <v>156.96</v>
      </c>
      <c r="E18680" s="2" t="s">
        <v>19</v>
      </c>
      <c r="F18680" s="2" t="s">
        <v>22</v>
      </c>
    </row>
    <row r="18681" spans="1:6" x14ac:dyDescent="0.35">
      <c r="A18681" s="1">
        <v>42375</v>
      </c>
      <c r="B18681" s="2" t="s">
        <v>11</v>
      </c>
      <c r="C18681">
        <v>216</v>
      </c>
      <c r="D18681">
        <v>4261.68</v>
      </c>
      <c r="E18681" s="2" t="s">
        <v>19</v>
      </c>
      <c r="F18681" s="2" t="s">
        <v>22</v>
      </c>
    </row>
    <row r="18682" spans="1:6" x14ac:dyDescent="0.35">
      <c r="A18682" s="1">
        <v>43067</v>
      </c>
      <c r="B18682" s="2" t="s">
        <v>12</v>
      </c>
      <c r="C18682">
        <v>156</v>
      </c>
      <c r="D18682">
        <v>2832.96</v>
      </c>
      <c r="E18682" s="2" t="s">
        <v>19</v>
      </c>
      <c r="F18682" s="2" t="s">
        <v>22</v>
      </c>
    </row>
    <row r="18683" spans="1:6" x14ac:dyDescent="0.35">
      <c r="A18683" s="1">
        <v>43056</v>
      </c>
      <c r="B18683" s="2" t="s">
        <v>10</v>
      </c>
      <c r="C18683">
        <v>228</v>
      </c>
      <c r="D18683">
        <v>6723.72</v>
      </c>
      <c r="E18683" s="2" t="s">
        <v>19</v>
      </c>
      <c r="F18683" s="2" t="s">
        <v>22</v>
      </c>
    </row>
    <row r="18684" spans="1:6" x14ac:dyDescent="0.35">
      <c r="A18684" s="1">
        <v>43082</v>
      </c>
      <c r="B18684" s="2" t="s">
        <v>13</v>
      </c>
      <c r="C18684">
        <v>84</v>
      </c>
      <c r="D18684">
        <v>2643.48</v>
      </c>
      <c r="E18684" s="2" t="s">
        <v>19</v>
      </c>
      <c r="F18684" s="2" t="s">
        <v>22</v>
      </c>
    </row>
    <row r="18685" spans="1:6" x14ac:dyDescent="0.35">
      <c r="A18685" s="1">
        <v>42404</v>
      </c>
      <c r="B18685" s="2" t="s">
        <v>12</v>
      </c>
      <c r="C18685">
        <v>84</v>
      </c>
      <c r="D18685">
        <v>1452.36</v>
      </c>
      <c r="E18685" s="2" t="s">
        <v>19</v>
      </c>
      <c r="F18685" s="2" t="s">
        <v>22</v>
      </c>
    </row>
    <row r="18686" spans="1:6" x14ac:dyDescent="0.35">
      <c r="A18686" s="1">
        <v>42710</v>
      </c>
      <c r="B18686" s="2" t="s">
        <v>12</v>
      </c>
      <c r="C18686">
        <v>48</v>
      </c>
      <c r="D18686">
        <v>881.76</v>
      </c>
      <c r="E18686" s="2" t="s">
        <v>19</v>
      </c>
      <c r="F18686" s="2" t="s">
        <v>22</v>
      </c>
    </row>
    <row r="18687" spans="1:6" x14ac:dyDescent="0.35">
      <c r="A18687" s="1">
        <v>43046</v>
      </c>
      <c r="B18687" s="2" t="s">
        <v>9</v>
      </c>
      <c r="C18687">
        <v>84</v>
      </c>
      <c r="D18687">
        <v>519.12</v>
      </c>
      <c r="E18687" s="2" t="s">
        <v>19</v>
      </c>
      <c r="F18687" s="2" t="s">
        <v>22</v>
      </c>
    </row>
    <row r="18688" spans="1:6" x14ac:dyDescent="0.35">
      <c r="A18688" s="1">
        <v>42973</v>
      </c>
      <c r="B18688" s="2" t="s">
        <v>12</v>
      </c>
      <c r="C18688">
        <v>108</v>
      </c>
      <c r="D18688">
        <v>1874.88</v>
      </c>
      <c r="E18688" s="2" t="s">
        <v>19</v>
      </c>
      <c r="F18688" s="2" t="s">
        <v>22</v>
      </c>
    </row>
    <row r="18689" spans="1:6" x14ac:dyDescent="0.35">
      <c r="A18689" s="1">
        <v>43040</v>
      </c>
      <c r="B18689" s="2" t="s">
        <v>6</v>
      </c>
      <c r="C18689">
        <v>192</v>
      </c>
      <c r="D18689">
        <v>6136.32</v>
      </c>
      <c r="E18689" s="2" t="s">
        <v>19</v>
      </c>
      <c r="F18689" s="2" t="s">
        <v>22</v>
      </c>
    </row>
    <row r="18690" spans="1:6" x14ac:dyDescent="0.35">
      <c r="A18690" s="1">
        <v>42718</v>
      </c>
      <c r="B18690" s="2" t="s">
        <v>10</v>
      </c>
      <c r="C18690">
        <v>72</v>
      </c>
      <c r="D18690">
        <v>2170.08</v>
      </c>
      <c r="E18690" s="2" t="s">
        <v>19</v>
      </c>
      <c r="F18690" s="2" t="s">
        <v>22</v>
      </c>
    </row>
    <row r="18691" spans="1:6" x14ac:dyDescent="0.35">
      <c r="A18691" s="1">
        <v>42699</v>
      </c>
      <c r="B18691" s="2" t="s">
        <v>6</v>
      </c>
      <c r="C18691">
        <v>264</v>
      </c>
      <c r="D18691">
        <v>8360.8799999999992</v>
      </c>
      <c r="E18691" s="2" t="s">
        <v>19</v>
      </c>
      <c r="F18691" s="2" t="s">
        <v>22</v>
      </c>
    </row>
    <row r="18692" spans="1:6" x14ac:dyDescent="0.35">
      <c r="A18692" s="1">
        <v>42713</v>
      </c>
      <c r="B18692" s="2" t="s">
        <v>6</v>
      </c>
      <c r="C18692">
        <v>204</v>
      </c>
      <c r="D18692">
        <v>6379.08</v>
      </c>
      <c r="E18692" s="2" t="s">
        <v>19</v>
      </c>
      <c r="F18692" s="2" t="s">
        <v>22</v>
      </c>
    </row>
    <row r="18693" spans="1:6" x14ac:dyDescent="0.35">
      <c r="A18693" s="1">
        <v>42799</v>
      </c>
      <c r="B18693" s="2" t="s">
        <v>10</v>
      </c>
      <c r="C18693">
        <v>96</v>
      </c>
      <c r="D18693">
        <v>2815.68</v>
      </c>
      <c r="E18693" s="2" t="s">
        <v>19</v>
      </c>
      <c r="F18693" s="2" t="s">
        <v>22</v>
      </c>
    </row>
    <row r="18694" spans="1:6" x14ac:dyDescent="0.35">
      <c r="A18694" s="1">
        <v>42691</v>
      </c>
      <c r="B18694" s="2" t="s">
        <v>10</v>
      </c>
      <c r="C18694">
        <v>96</v>
      </c>
      <c r="D18694">
        <v>2939.52</v>
      </c>
      <c r="E18694" s="2" t="s">
        <v>19</v>
      </c>
      <c r="F18694" s="2" t="s">
        <v>22</v>
      </c>
    </row>
    <row r="18695" spans="1:6" x14ac:dyDescent="0.35">
      <c r="A18695" s="1">
        <v>43093</v>
      </c>
      <c r="B18695" s="2" t="s">
        <v>12</v>
      </c>
      <c r="C18695">
        <v>60</v>
      </c>
      <c r="D18695">
        <v>991.2</v>
      </c>
      <c r="E18695" s="2" t="s">
        <v>19</v>
      </c>
      <c r="F18695" s="2" t="s">
        <v>22</v>
      </c>
    </row>
    <row r="18696" spans="1:6" x14ac:dyDescent="0.35">
      <c r="A18696" s="1">
        <v>42734</v>
      </c>
      <c r="B18696" s="2" t="s">
        <v>6</v>
      </c>
      <c r="C18696">
        <v>156</v>
      </c>
      <c r="D18696">
        <v>4938.96</v>
      </c>
      <c r="E18696" s="2" t="s">
        <v>19</v>
      </c>
      <c r="F18696" s="2" t="s">
        <v>22</v>
      </c>
    </row>
    <row r="18697" spans="1:6" x14ac:dyDescent="0.35">
      <c r="A18697" s="1">
        <v>43055</v>
      </c>
      <c r="B18697" s="2" t="s">
        <v>12</v>
      </c>
      <c r="C18697">
        <v>72</v>
      </c>
      <c r="D18697">
        <v>1169.28</v>
      </c>
      <c r="E18697" s="2" t="s">
        <v>19</v>
      </c>
      <c r="F18697" s="2" t="s">
        <v>22</v>
      </c>
    </row>
    <row r="18698" spans="1:6" x14ac:dyDescent="0.35">
      <c r="A18698" s="1">
        <v>42719</v>
      </c>
      <c r="B18698" s="2" t="s">
        <v>10</v>
      </c>
      <c r="C18698">
        <v>192</v>
      </c>
      <c r="D18698">
        <v>5834.88</v>
      </c>
      <c r="E18698" s="2" t="s">
        <v>19</v>
      </c>
      <c r="F18698" s="2" t="s">
        <v>22</v>
      </c>
    </row>
    <row r="18699" spans="1:6" x14ac:dyDescent="0.35">
      <c r="A18699" s="1">
        <v>42527</v>
      </c>
      <c r="B18699" s="2" t="s">
        <v>12</v>
      </c>
      <c r="C18699">
        <v>48</v>
      </c>
      <c r="D18699">
        <v>819.84</v>
      </c>
      <c r="E18699" s="2" t="s">
        <v>19</v>
      </c>
      <c r="F18699" s="2" t="s">
        <v>22</v>
      </c>
    </row>
    <row r="18700" spans="1:6" x14ac:dyDescent="0.35">
      <c r="A18700" s="1">
        <v>42415</v>
      </c>
      <c r="B18700" s="2" t="s">
        <v>11</v>
      </c>
      <c r="C18700">
        <v>60</v>
      </c>
      <c r="D18700">
        <v>1330.2</v>
      </c>
      <c r="E18700" s="2" t="s">
        <v>19</v>
      </c>
      <c r="F18700" s="2" t="s">
        <v>22</v>
      </c>
    </row>
    <row r="18701" spans="1:6" x14ac:dyDescent="0.35">
      <c r="A18701" s="1">
        <v>43099</v>
      </c>
      <c r="B18701" s="2" t="s">
        <v>13</v>
      </c>
      <c r="C18701">
        <v>276</v>
      </c>
      <c r="D18701">
        <v>7590</v>
      </c>
      <c r="E18701" s="2" t="s">
        <v>19</v>
      </c>
      <c r="F18701" s="2" t="s">
        <v>22</v>
      </c>
    </row>
    <row r="18702" spans="1:6" x14ac:dyDescent="0.35">
      <c r="A18702" s="1">
        <v>43060</v>
      </c>
      <c r="B18702" s="2" t="s">
        <v>10</v>
      </c>
      <c r="C18702">
        <v>228</v>
      </c>
      <c r="D18702">
        <v>6475.2</v>
      </c>
      <c r="E18702" s="2" t="s">
        <v>19</v>
      </c>
      <c r="F18702" s="2" t="s">
        <v>22</v>
      </c>
    </row>
    <row r="18703" spans="1:6" x14ac:dyDescent="0.35">
      <c r="A18703" s="1">
        <v>42727</v>
      </c>
      <c r="B18703" s="2" t="s">
        <v>15</v>
      </c>
      <c r="C18703">
        <v>84</v>
      </c>
      <c r="D18703">
        <v>2834.16</v>
      </c>
      <c r="E18703" s="2" t="s">
        <v>19</v>
      </c>
      <c r="F18703" s="2" t="s">
        <v>22</v>
      </c>
    </row>
    <row r="18704" spans="1:6" x14ac:dyDescent="0.35">
      <c r="A18704" s="1">
        <v>42491</v>
      </c>
      <c r="B18704" s="2" t="s">
        <v>9</v>
      </c>
      <c r="C18704">
        <v>156</v>
      </c>
      <c r="D18704">
        <v>797.16</v>
      </c>
      <c r="E18704" s="2" t="s">
        <v>19</v>
      </c>
      <c r="F18704" s="2" t="s">
        <v>22</v>
      </c>
    </row>
    <row r="18705" spans="1:6" x14ac:dyDescent="0.35">
      <c r="A18705" s="1">
        <v>43050</v>
      </c>
      <c r="B18705" s="2" t="s">
        <v>14</v>
      </c>
      <c r="C18705">
        <v>204</v>
      </c>
      <c r="D18705">
        <v>8735.2800000000007</v>
      </c>
      <c r="E18705" s="2" t="s">
        <v>19</v>
      </c>
      <c r="F18705" s="2" t="s">
        <v>22</v>
      </c>
    </row>
    <row r="18706" spans="1:6" x14ac:dyDescent="0.35">
      <c r="A18706" s="1">
        <v>42767</v>
      </c>
      <c r="B18706" s="2" t="s">
        <v>12</v>
      </c>
      <c r="C18706">
        <v>84</v>
      </c>
      <c r="D18706">
        <v>1365</v>
      </c>
      <c r="E18706" s="2" t="s">
        <v>19</v>
      </c>
      <c r="F18706" s="2" t="s">
        <v>22</v>
      </c>
    </row>
    <row r="18707" spans="1:6" x14ac:dyDescent="0.35">
      <c r="A18707" s="1">
        <v>42650</v>
      </c>
      <c r="B18707" s="2" t="s">
        <v>11</v>
      </c>
      <c r="C18707">
        <v>108</v>
      </c>
      <c r="D18707">
        <v>2317.6799999999998</v>
      </c>
      <c r="E18707" s="2" t="s">
        <v>19</v>
      </c>
      <c r="F18707" s="2" t="s">
        <v>22</v>
      </c>
    </row>
    <row r="18708" spans="1:6" x14ac:dyDescent="0.35">
      <c r="A18708" s="1">
        <v>42385</v>
      </c>
      <c r="B18708" s="2" t="s">
        <v>13</v>
      </c>
      <c r="C18708">
        <v>120</v>
      </c>
      <c r="D18708">
        <v>3798</v>
      </c>
      <c r="E18708" s="2" t="s">
        <v>19</v>
      </c>
      <c r="F18708" s="2" t="s">
        <v>22</v>
      </c>
    </row>
    <row r="18709" spans="1:6" x14ac:dyDescent="0.35">
      <c r="A18709" s="1">
        <v>43007</v>
      </c>
      <c r="B18709" s="2" t="s">
        <v>10</v>
      </c>
      <c r="C18709">
        <v>108</v>
      </c>
      <c r="D18709">
        <v>3252.96</v>
      </c>
      <c r="E18709" s="2" t="s">
        <v>19</v>
      </c>
      <c r="F18709" s="2" t="s">
        <v>22</v>
      </c>
    </row>
    <row r="18710" spans="1:6" x14ac:dyDescent="0.35">
      <c r="A18710" s="1">
        <v>43049</v>
      </c>
      <c r="B18710" s="2" t="s">
        <v>11</v>
      </c>
      <c r="C18710">
        <v>120</v>
      </c>
      <c r="D18710">
        <v>2287.1999999999998</v>
      </c>
      <c r="E18710" s="2" t="s">
        <v>19</v>
      </c>
      <c r="F18710" s="2" t="s">
        <v>22</v>
      </c>
    </row>
    <row r="18711" spans="1:6" x14ac:dyDescent="0.35">
      <c r="A18711" s="1">
        <v>43079</v>
      </c>
      <c r="B18711" s="2" t="s">
        <v>6</v>
      </c>
      <c r="C18711">
        <v>84</v>
      </c>
      <c r="D18711">
        <v>2744.28</v>
      </c>
      <c r="E18711" s="2" t="s">
        <v>19</v>
      </c>
      <c r="F18711" s="2" t="s">
        <v>22</v>
      </c>
    </row>
    <row r="18712" spans="1:6" x14ac:dyDescent="0.35">
      <c r="A18712" s="1">
        <v>42692</v>
      </c>
      <c r="B18712" s="2" t="s">
        <v>15</v>
      </c>
      <c r="C18712">
        <v>84</v>
      </c>
      <c r="D18712">
        <v>2851.8</v>
      </c>
      <c r="E18712" s="2" t="s">
        <v>19</v>
      </c>
      <c r="F18712" s="2" t="s">
        <v>22</v>
      </c>
    </row>
    <row r="18713" spans="1:6" x14ac:dyDescent="0.35">
      <c r="A18713" s="1">
        <v>43072</v>
      </c>
      <c r="B18713" s="2" t="s">
        <v>11</v>
      </c>
      <c r="C18713">
        <v>144</v>
      </c>
      <c r="D18713">
        <v>2871.36</v>
      </c>
      <c r="E18713" s="2" t="s">
        <v>19</v>
      </c>
      <c r="F18713" s="2" t="s">
        <v>22</v>
      </c>
    </row>
    <row r="18714" spans="1:6" x14ac:dyDescent="0.35">
      <c r="A18714" s="1">
        <v>43046</v>
      </c>
      <c r="B18714" s="2" t="s">
        <v>9</v>
      </c>
      <c r="C18714">
        <v>48</v>
      </c>
      <c r="D18714">
        <v>298.08</v>
      </c>
      <c r="E18714" s="2" t="s">
        <v>19</v>
      </c>
      <c r="F18714" s="2" t="s">
        <v>22</v>
      </c>
    </row>
    <row r="18715" spans="1:6" x14ac:dyDescent="0.35">
      <c r="A18715" s="1">
        <v>42715</v>
      </c>
      <c r="B18715" s="2" t="s">
        <v>10</v>
      </c>
      <c r="C18715">
        <v>24</v>
      </c>
      <c r="D18715">
        <v>727.68</v>
      </c>
      <c r="E18715" s="2" t="s">
        <v>19</v>
      </c>
      <c r="F18715" s="2" t="s">
        <v>22</v>
      </c>
    </row>
    <row r="18716" spans="1:6" x14ac:dyDescent="0.35">
      <c r="A18716" s="1">
        <v>43051</v>
      </c>
      <c r="B18716" s="2" t="s">
        <v>12</v>
      </c>
      <c r="C18716">
        <v>72</v>
      </c>
      <c r="D18716">
        <v>1298.8800000000001</v>
      </c>
      <c r="E18716" s="2" t="s">
        <v>19</v>
      </c>
      <c r="F18716" s="2" t="s">
        <v>22</v>
      </c>
    </row>
    <row r="18717" spans="1:6" x14ac:dyDescent="0.35">
      <c r="A18717" s="1">
        <v>42509</v>
      </c>
      <c r="B18717" s="2" t="s">
        <v>14</v>
      </c>
      <c r="C18717">
        <v>96</v>
      </c>
      <c r="D18717">
        <v>4209.6000000000004</v>
      </c>
      <c r="E18717" s="2" t="s">
        <v>19</v>
      </c>
      <c r="F18717" s="2" t="s">
        <v>22</v>
      </c>
    </row>
    <row r="18718" spans="1:6" x14ac:dyDescent="0.35">
      <c r="A18718" s="1">
        <v>43047</v>
      </c>
      <c r="B18718" s="2" t="s">
        <v>6</v>
      </c>
      <c r="C18718">
        <v>60</v>
      </c>
      <c r="D18718">
        <v>1870.2</v>
      </c>
      <c r="E18718" s="2" t="s">
        <v>19</v>
      </c>
      <c r="F18718" s="2" t="s">
        <v>22</v>
      </c>
    </row>
    <row r="18719" spans="1:6" x14ac:dyDescent="0.35">
      <c r="A18719" s="1">
        <v>42720</v>
      </c>
      <c r="B18719" s="2" t="s">
        <v>9</v>
      </c>
      <c r="C18719">
        <v>72</v>
      </c>
      <c r="D18719">
        <v>455.76</v>
      </c>
      <c r="E18719" s="2" t="s">
        <v>19</v>
      </c>
      <c r="F18719" s="2" t="s">
        <v>22</v>
      </c>
    </row>
    <row r="18720" spans="1:6" x14ac:dyDescent="0.35">
      <c r="A18720" s="1">
        <v>42470</v>
      </c>
      <c r="B18720" s="2" t="s">
        <v>15</v>
      </c>
      <c r="C18720">
        <v>48</v>
      </c>
      <c r="D18720">
        <v>1548</v>
      </c>
      <c r="E18720" s="2" t="s">
        <v>19</v>
      </c>
      <c r="F18720" s="2" t="s">
        <v>22</v>
      </c>
    </row>
    <row r="18721" spans="1:6" x14ac:dyDescent="0.35">
      <c r="A18721" s="1">
        <v>43081</v>
      </c>
      <c r="B18721" s="2" t="s">
        <v>10</v>
      </c>
      <c r="C18721">
        <v>108</v>
      </c>
      <c r="D18721">
        <v>3125.52</v>
      </c>
      <c r="E18721" s="2" t="s">
        <v>19</v>
      </c>
      <c r="F18721" s="2" t="s">
        <v>22</v>
      </c>
    </row>
    <row r="18722" spans="1:6" x14ac:dyDescent="0.35">
      <c r="A18722" s="1">
        <v>42704</v>
      </c>
      <c r="B18722" s="2" t="s">
        <v>12</v>
      </c>
      <c r="C18722">
        <v>60</v>
      </c>
      <c r="D18722">
        <v>1093.2</v>
      </c>
      <c r="E18722" s="2" t="s">
        <v>19</v>
      </c>
      <c r="F18722" s="2" t="s">
        <v>22</v>
      </c>
    </row>
    <row r="18723" spans="1:6" x14ac:dyDescent="0.35">
      <c r="A18723" s="1">
        <v>43052</v>
      </c>
      <c r="B18723" s="2" t="s">
        <v>10</v>
      </c>
      <c r="C18723">
        <v>108</v>
      </c>
      <c r="D18723">
        <v>3159</v>
      </c>
      <c r="E18723" s="2" t="s">
        <v>19</v>
      </c>
      <c r="F18723" s="2" t="s">
        <v>22</v>
      </c>
    </row>
    <row r="18724" spans="1:6" x14ac:dyDescent="0.35">
      <c r="A18724" s="1">
        <v>42927</v>
      </c>
      <c r="B18724" s="2" t="s">
        <v>13</v>
      </c>
      <c r="C18724">
        <v>12</v>
      </c>
      <c r="D18724">
        <v>350.88</v>
      </c>
      <c r="E18724" s="2" t="s">
        <v>19</v>
      </c>
      <c r="F18724" s="2" t="s">
        <v>22</v>
      </c>
    </row>
    <row r="18725" spans="1:6" x14ac:dyDescent="0.35">
      <c r="A18725" s="1">
        <v>42728</v>
      </c>
      <c r="B18725" s="2" t="s">
        <v>13</v>
      </c>
      <c r="C18725">
        <v>48</v>
      </c>
      <c r="D18725">
        <v>1368.96</v>
      </c>
      <c r="E18725" s="2" t="s">
        <v>19</v>
      </c>
      <c r="F18725" s="2" t="s">
        <v>22</v>
      </c>
    </row>
    <row r="18726" spans="1:6" x14ac:dyDescent="0.35">
      <c r="A18726" s="1">
        <v>42433</v>
      </c>
      <c r="B18726" s="2" t="s">
        <v>11</v>
      </c>
      <c r="C18726">
        <v>120</v>
      </c>
      <c r="D18726">
        <v>2559.6</v>
      </c>
      <c r="E18726" s="2" t="s">
        <v>19</v>
      </c>
      <c r="F18726" s="2" t="s">
        <v>22</v>
      </c>
    </row>
    <row r="18727" spans="1:6" x14ac:dyDescent="0.35">
      <c r="A18727" s="1">
        <v>42694</v>
      </c>
      <c r="B18727" s="2" t="s">
        <v>14</v>
      </c>
      <c r="C18727">
        <v>72</v>
      </c>
      <c r="D18727">
        <v>3034.8</v>
      </c>
      <c r="E18727" s="2" t="s">
        <v>19</v>
      </c>
      <c r="F18727" s="2" t="s">
        <v>22</v>
      </c>
    </row>
    <row r="18728" spans="1:6" x14ac:dyDescent="0.35">
      <c r="A18728" s="1">
        <v>43072</v>
      </c>
      <c r="B18728" s="2" t="s">
        <v>9</v>
      </c>
      <c r="C18728">
        <v>96</v>
      </c>
      <c r="D18728">
        <v>584.64</v>
      </c>
      <c r="E18728" s="2" t="s">
        <v>19</v>
      </c>
      <c r="F18728" s="2" t="s">
        <v>22</v>
      </c>
    </row>
    <row r="18729" spans="1:6" x14ac:dyDescent="0.35">
      <c r="A18729" s="1">
        <v>43022</v>
      </c>
      <c r="B18729" s="2" t="s">
        <v>10</v>
      </c>
      <c r="C18729">
        <v>96</v>
      </c>
      <c r="D18729">
        <v>3040.32</v>
      </c>
      <c r="E18729" s="2" t="s">
        <v>19</v>
      </c>
      <c r="F18729" s="2" t="s">
        <v>22</v>
      </c>
    </row>
    <row r="18730" spans="1:6" x14ac:dyDescent="0.35">
      <c r="A18730" s="1">
        <v>42720</v>
      </c>
      <c r="B18730" s="2" t="s">
        <v>13</v>
      </c>
      <c r="C18730">
        <v>48</v>
      </c>
      <c r="D18730">
        <v>1402.08</v>
      </c>
      <c r="E18730" s="2" t="s">
        <v>19</v>
      </c>
      <c r="F18730" s="2" t="s">
        <v>22</v>
      </c>
    </row>
    <row r="18731" spans="1:6" x14ac:dyDescent="0.35">
      <c r="A18731" s="1">
        <v>42713</v>
      </c>
      <c r="B18731" s="2" t="s">
        <v>14</v>
      </c>
      <c r="C18731">
        <v>60</v>
      </c>
      <c r="D18731">
        <v>2676</v>
      </c>
      <c r="E18731" s="2" t="s">
        <v>19</v>
      </c>
      <c r="F18731" s="2" t="s">
        <v>22</v>
      </c>
    </row>
    <row r="18732" spans="1:6" x14ac:dyDescent="0.35">
      <c r="A18732" s="1">
        <v>42710</v>
      </c>
      <c r="B18732" s="2" t="s">
        <v>11</v>
      </c>
      <c r="C18732">
        <v>84</v>
      </c>
      <c r="D18732">
        <v>1881.6</v>
      </c>
      <c r="E18732" s="2" t="s">
        <v>19</v>
      </c>
      <c r="F18732" s="2" t="s">
        <v>22</v>
      </c>
    </row>
    <row r="18733" spans="1:6" x14ac:dyDescent="0.35">
      <c r="A18733" s="1">
        <v>43096</v>
      </c>
      <c r="B18733" s="2" t="s">
        <v>12</v>
      </c>
      <c r="C18733">
        <v>96</v>
      </c>
      <c r="D18733">
        <v>1783.68</v>
      </c>
      <c r="E18733" s="2" t="s">
        <v>19</v>
      </c>
      <c r="F18733" s="2" t="s">
        <v>22</v>
      </c>
    </row>
    <row r="18734" spans="1:6" x14ac:dyDescent="0.35">
      <c r="A18734" s="1">
        <v>42720</v>
      </c>
      <c r="B18734" s="2" t="s">
        <v>6</v>
      </c>
      <c r="C18734">
        <v>36</v>
      </c>
      <c r="D18734">
        <v>1110.24</v>
      </c>
      <c r="E18734" s="2" t="s">
        <v>19</v>
      </c>
      <c r="F18734" s="2" t="s">
        <v>22</v>
      </c>
    </row>
    <row r="18735" spans="1:6" x14ac:dyDescent="0.35">
      <c r="A18735" s="1">
        <v>43060</v>
      </c>
      <c r="B18735" s="2" t="s">
        <v>10</v>
      </c>
      <c r="C18735">
        <v>228</v>
      </c>
      <c r="D18735">
        <v>6484.32</v>
      </c>
      <c r="E18735" s="2" t="s">
        <v>19</v>
      </c>
      <c r="F18735" s="2" t="s">
        <v>22</v>
      </c>
    </row>
    <row r="18736" spans="1:6" x14ac:dyDescent="0.35">
      <c r="A18736" s="1">
        <v>42698</v>
      </c>
      <c r="B18736" s="2" t="s">
        <v>12</v>
      </c>
      <c r="C18736">
        <v>84</v>
      </c>
      <c r="D18736">
        <v>1370.88</v>
      </c>
      <c r="E18736" s="2" t="s">
        <v>19</v>
      </c>
      <c r="F18736" s="2" t="s">
        <v>22</v>
      </c>
    </row>
    <row r="18737" spans="1:6" x14ac:dyDescent="0.35">
      <c r="A18737" s="1">
        <v>42693</v>
      </c>
      <c r="B18737" s="2" t="s">
        <v>12</v>
      </c>
      <c r="C18737">
        <v>108</v>
      </c>
      <c r="D18737">
        <v>1791.72</v>
      </c>
      <c r="E18737" s="2" t="s">
        <v>19</v>
      </c>
      <c r="F18737" s="2" t="s">
        <v>22</v>
      </c>
    </row>
    <row r="18738" spans="1:6" x14ac:dyDescent="0.35">
      <c r="A18738" s="1">
        <v>42424</v>
      </c>
      <c r="B18738" s="2" t="s">
        <v>9</v>
      </c>
      <c r="C18738">
        <v>144</v>
      </c>
      <c r="D18738">
        <v>773.28</v>
      </c>
      <c r="E18738" s="2" t="s">
        <v>19</v>
      </c>
      <c r="F18738" s="2" t="s">
        <v>22</v>
      </c>
    </row>
    <row r="18739" spans="1:6" x14ac:dyDescent="0.35">
      <c r="A18739" s="1">
        <v>42733</v>
      </c>
      <c r="B18739" s="2" t="s">
        <v>15</v>
      </c>
      <c r="C18739">
        <v>120</v>
      </c>
      <c r="D18739">
        <v>4267.2</v>
      </c>
      <c r="E18739" s="2" t="s">
        <v>19</v>
      </c>
      <c r="F18739" s="2" t="s">
        <v>22</v>
      </c>
    </row>
    <row r="18740" spans="1:6" x14ac:dyDescent="0.35">
      <c r="A18740" s="1">
        <v>43014</v>
      </c>
      <c r="B18740" s="2" t="s">
        <v>11</v>
      </c>
      <c r="C18740">
        <v>132</v>
      </c>
      <c r="D18740">
        <v>2826.12</v>
      </c>
      <c r="E18740" s="2" t="s">
        <v>19</v>
      </c>
      <c r="F18740" s="2" t="s">
        <v>22</v>
      </c>
    </row>
    <row r="18741" spans="1:6" x14ac:dyDescent="0.35">
      <c r="A18741" s="1">
        <v>42641</v>
      </c>
      <c r="B18741" s="2" t="s">
        <v>9</v>
      </c>
      <c r="C18741">
        <v>96</v>
      </c>
      <c r="D18741">
        <v>436.8</v>
      </c>
      <c r="E18741" s="2" t="s">
        <v>19</v>
      </c>
      <c r="F18741" s="2" t="s">
        <v>22</v>
      </c>
    </row>
    <row r="18742" spans="1:6" x14ac:dyDescent="0.35">
      <c r="A18742" s="1">
        <v>43078</v>
      </c>
      <c r="B18742" s="2" t="s">
        <v>13</v>
      </c>
      <c r="C18742">
        <v>96</v>
      </c>
      <c r="D18742">
        <v>2636.16</v>
      </c>
      <c r="E18742" s="2" t="s">
        <v>19</v>
      </c>
      <c r="F18742" s="2" t="s">
        <v>22</v>
      </c>
    </row>
    <row r="18743" spans="1:6" x14ac:dyDescent="0.35">
      <c r="A18743" s="1">
        <v>43091</v>
      </c>
      <c r="B18743" s="2" t="s">
        <v>14</v>
      </c>
      <c r="C18743">
        <v>204</v>
      </c>
      <c r="D18743">
        <v>8755.68</v>
      </c>
      <c r="E18743" s="2" t="s">
        <v>19</v>
      </c>
      <c r="F18743" s="2" t="s">
        <v>22</v>
      </c>
    </row>
    <row r="18744" spans="1:6" x14ac:dyDescent="0.35">
      <c r="A18744" s="1">
        <v>42620</v>
      </c>
      <c r="B18744" s="2" t="s">
        <v>11</v>
      </c>
      <c r="C18744">
        <v>108</v>
      </c>
      <c r="D18744">
        <v>2204.2800000000002</v>
      </c>
      <c r="E18744" s="2" t="s">
        <v>19</v>
      </c>
      <c r="F18744" s="2" t="s">
        <v>22</v>
      </c>
    </row>
    <row r="18745" spans="1:6" x14ac:dyDescent="0.35">
      <c r="A18745" s="1">
        <v>42846</v>
      </c>
      <c r="B18745" s="2" t="s">
        <v>13</v>
      </c>
      <c r="C18745">
        <v>204</v>
      </c>
      <c r="D18745">
        <v>5913.96</v>
      </c>
      <c r="E18745" s="2" t="s">
        <v>19</v>
      </c>
      <c r="F18745" s="2" t="s">
        <v>22</v>
      </c>
    </row>
    <row r="18746" spans="1:6" x14ac:dyDescent="0.35">
      <c r="A18746" s="1">
        <v>42579</v>
      </c>
      <c r="B18746" s="2" t="s">
        <v>9</v>
      </c>
      <c r="C18746">
        <v>84</v>
      </c>
      <c r="D18746">
        <v>399</v>
      </c>
      <c r="E18746" s="2" t="s">
        <v>19</v>
      </c>
      <c r="F18746" s="2" t="s">
        <v>22</v>
      </c>
    </row>
    <row r="18747" spans="1:6" x14ac:dyDescent="0.35">
      <c r="A18747" s="1">
        <v>42838</v>
      </c>
      <c r="B18747" s="2" t="s">
        <v>13</v>
      </c>
      <c r="C18747">
        <v>204</v>
      </c>
      <c r="D18747">
        <v>6007.8</v>
      </c>
      <c r="E18747" s="2" t="s">
        <v>19</v>
      </c>
      <c r="F18747" s="2" t="s">
        <v>22</v>
      </c>
    </row>
    <row r="18748" spans="1:6" x14ac:dyDescent="0.35">
      <c r="A18748" s="1">
        <v>43074</v>
      </c>
      <c r="B18748" s="2" t="s">
        <v>6</v>
      </c>
      <c r="C18748">
        <v>264</v>
      </c>
      <c r="D18748">
        <v>8271.1200000000008</v>
      </c>
      <c r="E18748" s="2" t="s">
        <v>19</v>
      </c>
      <c r="F18748" s="2" t="s">
        <v>22</v>
      </c>
    </row>
    <row r="18749" spans="1:6" x14ac:dyDescent="0.35">
      <c r="A18749" s="1">
        <v>42693</v>
      </c>
      <c r="B18749" s="2" t="s">
        <v>15</v>
      </c>
      <c r="C18749">
        <v>72</v>
      </c>
      <c r="D18749">
        <v>2481.84</v>
      </c>
      <c r="E18749" s="2" t="s">
        <v>19</v>
      </c>
      <c r="F18749" s="2" t="s">
        <v>22</v>
      </c>
    </row>
    <row r="18750" spans="1:6" x14ac:dyDescent="0.35">
      <c r="A18750" s="1">
        <v>43041</v>
      </c>
      <c r="B18750" s="2" t="s">
        <v>9</v>
      </c>
      <c r="C18750">
        <v>264</v>
      </c>
      <c r="D18750">
        <v>1343.76</v>
      </c>
      <c r="E18750" s="2" t="s">
        <v>19</v>
      </c>
      <c r="F18750" s="2" t="s">
        <v>22</v>
      </c>
    </row>
    <row r="18751" spans="1:6" x14ac:dyDescent="0.35">
      <c r="A18751" s="1">
        <v>42486</v>
      </c>
      <c r="B18751" s="2" t="s">
        <v>14</v>
      </c>
      <c r="C18751">
        <v>48</v>
      </c>
      <c r="D18751">
        <v>2030.4</v>
      </c>
      <c r="E18751" s="2" t="s">
        <v>19</v>
      </c>
      <c r="F18751" s="2" t="s">
        <v>22</v>
      </c>
    </row>
    <row r="18752" spans="1:6" x14ac:dyDescent="0.35">
      <c r="A18752" s="1">
        <v>42734</v>
      </c>
      <c r="B18752" s="2" t="s">
        <v>12</v>
      </c>
      <c r="C18752">
        <v>84</v>
      </c>
      <c r="D18752">
        <v>1554.84</v>
      </c>
      <c r="E18752" s="2" t="s">
        <v>19</v>
      </c>
      <c r="F18752" s="2" t="s">
        <v>22</v>
      </c>
    </row>
    <row r="18753" spans="1:6" x14ac:dyDescent="0.35">
      <c r="A18753" s="1">
        <v>43077</v>
      </c>
      <c r="B18753" s="2" t="s">
        <v>11</v>
      </c>
      <c r="C18753">
        <v>252</v>
      </c>
      <c r="D18753">
        <v>5599.44</v>
      </c>
      <c r="E18753" s="2" t="s">
        <v>19</v>
      </c>
      <c r="F18753" s="2" t="s">
        <v>22</v>
      </c>
    </row>
    <row r="18754" spans="1:6" x14ac:dyDescent="0.35">
      <c r="A18754" s="1">
        <v>42749</v>
      </c>
      <c r="B18754" s="2" t="s">
        <v>10</v>
      </c>
      <c r="C18754">
        <v>48</v>
      </c>
      <c r="D18754">
        <v>1450.08</v>
      </c>
      <c r="E18754" s="2" t="s">
        <v>19</v>
      </c>
      <c r="F18754" s="2" t="s">
        <v>22</v>
      </c>
    </row>
    <row r="18755" spans="1:6" x14ac:dyDescent="0.35">
      <c r="A18755" s="1">
        <v>42695</v>
      </c>
      <c r="B18755" s="2" t="s">
        <v>6</v>
      </c>
      <c r="C18755">
        <v>132</v>
      </c>
      <c r="D18755">
        <v>4270.2</v>
      </c>
      <c r="E18755" s="2" t="s">
        <v>19</v>
      </c>
      <c r="F18755" s="2" t="s">
        <v>22</v>
      </c>
    </row>
    <row r="18756" spans="1:6" x14ac:dyDescent="0.35">
      <c r="A18756" s="1">
        <v>43072</v>
      </c>
      <c r="B18756" s="2" t="s">
        <v>12</v>
      </c>
      <c r="C18756">
        <v>180</v>
      </c>
      <c r="D18756">
        <v>3310.2</v>
      </c>
      <c r="E18756" s="2" t="s">
        <v>19</v>
      </c>
      <c r="F18756" s="2" t="s">
        <v>22</v>
      </c>
    </row>
    <row r="18757" spans="1:6" x14ac:dyDescent="0.35">
      <c r="A18757" s="1">
        <v>42726</v>
      </c>
      <c r="B18757" s="2" t="s">
        <v>14</v>
      </c>
      <c r="C18757">
        <v>36</v>
      </c>
      <c r="D18757">
        <v>1558.44</v>
      </c>
      <c r="E18757" s="2" t="s">
        <v>19</v>
      </c>
      <c r="F18757" s="2" t="s">
        <v>22</v>
      </c>
    </row>
    <row r="18758" spans="1:6" x14ac:dyDescent="0.35">
      <c r="A18758" s="1">
        <v>42408</v>
      </c>
      <c r="B18758" s="2" t="s">
        <v>15</v>
      </c>
      <c r="C18758">
        <v>240</v>
      </c>
      <c r="D18758">
        <v>8702.4</v>
      </c>
      <c r="E18758" s="2" t="s">
        <v>19</v>
      </c>
      <c r="F18758" s="2" t="s">
        <v>22</v>
      </c>
    </row>
    <row r="18759" spans="1:6" x14ac:dyDescent="0.35">
      <c r="A18759" s="1">
        <v>42723</v>
      </c>
      <c r="B18759" s="2" t="s">
        <v>11</v>
      </c>
      <c r="C18759">
        <v>144</v>
      </c>
      <c r="D18759">
        <v>2800.8</v>
      </c>
      <c r="E18759" s="2" t="s">
        <v>19</v>
      </c>
      <c r="F18759" s="2" t="s">
        <v>22</v>
      </c>
    </row>
    <row r="18760" spans="1:6" x14ac:dyDescent="0.35">
      <c r="A18760" s="1">
        <v>42890</v>
      </c>
      <c r="B18760" s="2" t="s">
        <v>13</v>
      </c>
      <c r="C18760">
        <v>96</v>
      </c>
      <c r="D18760">
        <v>3039.36</v>
      </c>
      <c r="E18760" s="2" t="s">
        <v>19</v>
      </c>
      <c r="F18760" s="2" t="s">
        <v>22</v>
      </c>
    </row>
    <row r="18761" spans="1:6" x14ac:dyDescent="0.35">
      <c r="A18761" s="1">
        <v>42693</v>
      </c>
      <c r="B18761" s="2" t="s">
        <v>10</v>
      </c>
      <c r="C18761">
        <v>264</v>
      </c>
      <c r="D18761">
        <v>7626.96</v>
      </c>
      <c r="E18761" s="2" t="s">
        <v>19</v>
      </c>
      <c r="F18761" s="2" t="s">
        <v>22</v>
      </c>
    </row>
    <row r="18762" spans="1:6" x14ac:dyDescent="0.35">
      <c r="A18762" s="1">
        <v>43058</v>
      </c>
      <c r="B18762" s="2" t="s">
        <v>11</v>
      </c>
      <c r="C18762">
        <v>204</v>
      </c>
      <c r="D18762">
        <v>3961.68</v>
      </c>
      <c r="E18762" s="2" t="s">
        <v>19</v>
      </c>
      <c r="F18762" s="2" t="s">
        <v>22</v>
      </c>
    </row>
    <row r="18763" spans="1:6" x14ac:dyDescent="0.35">
      <c r="A18763" s="1">
        <v>43055</v>
      </c>
      <c r="B18763" s="2" t="s">
        <v>12</v>
      </c>
      <c r="C18763">
        <v>252</v>
      </c>
      <c r="D18763">
        <v>4571.28</v>
      </c>
      <c r="E18763" s="2" t="s">
        <v>19</v>
      </c>
      <c r="F18763" s="2" t="s">
        <v>22</v>
      </c>
    </row>
    <row r="18764" spans="1:6" x14ac:dyDescent="0.35">
      <c r="A18764" s="1">
        <v>43062</v>
      </c>
      <c r="B18764" s="2" t="s">
        <v>9</v>
      </c>
      <c r="C18764">
        <v>120</v>
      </c>
      <c r="D18764">
        <v>655.20000000000005</v>
      </c>
      <c r="E18764" s="2" t="s">
        <v>19</v>
      </c>
      <c r="F18764" s="2" t="s">
        <v>22</v>
      </c>
    </row>
    <row r="18765" spans="1:6" x14ac:dyDescent="0.35">
      <c r="A18765" s="1">
        <v>42528</v>
      </c>
      <c r="B18765" s="2" t="s">
        <v>10</v>
      </c>
      <c r="C18765">
        <v>60</v>
      </c>
      <c r="D18765">
        <v>1778.4</v>
      </c>
      <c r="E18765" s="2" t="s">
        <v>19</v>
      </c>
      <c r="F18765" s="2" t="s">
        <v>22</v>
      </c>
    </row>
    <row r="18766" spans="1:6" x14ac:dyDescent="0.35">
      <c r="A18766" s="1">
        <v>43066</v>
      </c>
      <c r="B18766" s="2" t="s">
        <v>12</v>
      </c>
      <c r="C18766">
        <v>108</v>
      </c>
      <c r="D18766">
        <v>1811.16</v>
      </c>
      <c r="E18766" s="2" t="s">
        <v>19</v>
      </c>
      <c r="F18766" s="2" t="s">
        <v>22</v>
      </c>
    </row>
    <row r="18767" spans="1:6" x14ac:dyDescent="0.35">
      <c r="A18767" s="1">
        <v>42921</v>
      </c>
      <c r="B18767" s="2" t="s">
        <v>9</v>
      </c>
      <c r="C18767">
        <v>96</v>
      </c>
      <c r="D18767">
        <v>389.76</v>
      </c>
      <c r="E18767" s="2" t="s">
        <v>19</v>
      </c>
      <c r="F18767" s="2" t="s">
        <v>22</v>
      </c>
    </row>
    <row r="18768" spans="1:6" x14ac:dyDescent="0.35">
      <c r="A18768" s="1">
        <v>43067</v>
      </c>
      <c r="B18768" s="2" t="s">
        <v>14</v>
      </c>
      <c r="C18768">
        <v>96</v>
      </c>
      <c r="D18768">
        <v>4146.24</v>
      </c>
      <c r="E18768" s="2" t="s">
        <v>19</v>
      </c>
      <c r="F18768" s="2" t="s">
        <v>22</v>
      </c>
    </row>
    <row r="18769" spans="1:6" x14ac:dyDescent="0.35">
      <c r="A18769" s="1">
        <v>43046</v>
      </c>
      <c r="B18769" s="2" t="s">
        <v>11</v>
      </c>
      <c r="C18769">
        <v>168</v>
      </c>
      <c r="D18769">
        <v>3524.64</v>
      </c>
      <c r="E18769" s="2" t="s">
        <v>19</v>
      </c>
      <c r="F18769" s="2" t="s">
        <v>22</v>
      </c>
    </row>
    <row r="18770" spans="1:6" x14ac:dyDescent="0.35">
      <c r="A18770" s="1">
        <v>43059</v>
      </c>
      <c r="B18770" s="2" t="s">
        <v>9</v>
      </c>
      <c r="C18770">
        <v>216</v>
      </c>
      <c r="D18770">
        <v>950.4</v>
      </c>
      <c r="E18770" s="2" t="s">
        <v>19</v>
      </c>
      <c r="F18770" s="2" t="s">
        <v>22</v>
      </c>
    </row>
    <row r="18771" spans="1:6" x14ac:dyDescent="0.35">
      <c r="A18771" s="1">
        <v>42726</v>
      </c>
      <c r="B18771" s="2" t="s">
        <v>10</v>
      </c>
      <c r="C18771">
        <v>84</v>
      </c>
      <c r="D18771">
        <v>2385.6</v>
      </c>
      <c r="E18771" s="2" t="s">
        <v>19</v>
      </c>
      <c r="F18771" s="2" t="s">
        <v>22</v>
      </c>
    </row>
    <row r="18772" spans="1:6" x14ac:dyDescent="0.35">
      <c r="A18772" s="1">
        <v>42718</v>
      </c>
      <c r="B18772" s="2" t="s">
        <v>12</v>
      </c>
      <c r="C18772">
        <v>24</v>
      </c>
      <c r="D18772">
        <v>423.6</v>
      </c>
      <c r="E18772" s="2" t="s">
        <v>19</v>
      </c>
      <c r="F18772" s="2" t="s">
        <v>22</v>
      </c>
    </row>
    <row r="18773" spans="1:6" x14ac:dyDescent="0.35">
      <c r="A18773" s="1">
        <v>42508</v>
      </c>
      <c r="B18773" s="2" t="s">
        <v>13</v>
      </c>
      <c r="C18773">
        <v>108</v>
      </c>
      <c r="D18773">
        <v>3244.32</v>
      </c>
      <c r="E18773" s="2" t="s">
        <v>19</v>
      </c>
      <c r="F18773" s="2" t="s">
        <v>22</v>
      </c>
    </row>
    <row r="18774" spans="1:6" x14ac:dyDescent="0.35">
      <c r="A18774" s="1">
        <v>42720</v>
      </c>
      <c r="B18774" s="2" t="s">
        <v>15</v>
      </c>
      <c r="C18774">
        <v>84</v>
      </c>
      <c r="D18774">
        <v>3039.96</v>
      </c>
      <c r="E18774" s="2" t="s">
        <v>19</v>
      </c>
      <c r="F18774" s="2" t="s">
        <v>22</v>
      </c>
    </row>
    <row r="18775" spans="1:6" x14ac:dyDescent="0.35">
      <c r="A18775" s="1">
        <v>43055</v>
      </c>
      <c r="B18775" s="2" t="s">
        <v>6</v>
      </c>
      <c r="C18775">
        <v>204</v>
      </c>
      <c r="D18775">
        <v>6240.36</v>
      </c>
      <c r="E18775" s="2" t="s">
        <v>19</v>
      </c>
      <c r="F18775" s="2" t="s">
        <v>22</v>
      </c>
    </row>
    <row r="18776" spans="1:6" x14ac:dyDescent="0.35">
      <c r="A18776" s="1">
        <v>43045</v>
      </c>
      <c r="B18776" s="2" t="s">
        <v>15</v>
      </c>
      <c r="C18776">
        <v>96</v>
      </c>
      <c r="D18776">
        <v>3133.44</v>
      </c>
      <c r="E18776" s="2" t="s">
        <v>19</v>
      </c>
      <c r="F18776" s="2" t="s">
        <v>22</v>
      </c>
    </row>
    <row r="18777" spans="1:6" x14ac:dyDescent="0.35">
      <c r="A18777" s="1">
        <v>42460</v>
      </c>
      <c r="B18777" s="2" t="s">
        <v>6</v>
      </c>
      <c r="C18777">
        <v>48</v>
      </c>
      <c r="D18777">
        <v>1487.52</v>
      </c>
      <c r="E18777" s="2" t="s">
        <v>19</v>
      </c>
      <c r="F18777" s="2" t="s">
        <v>22</v>
      </c>
    </row>
    <row r="18778" spans="1:6" x14ac:dyDescent="0.35">
      <c r="A18778" s="1">
        <v>42627</v>
      </c>
      <c r="B18778" s="2" t="s">
        <v>12</v>
      </c>
      <c r="C18778">
        <v>84</v>
      </c>
      <c r="D18778">
        <v>1562.4</v>
      </c>
      <c r="E18778" s="2" t="s">
        <v>19</v>
      </c>
      <c r="F18778" s="2" t="s">
        <v>22</v>
      </c>
    </row>
    <row r="18779" spans="1:6" x14ac:dyDescent="0.35">
      <c r="A18779" s="1">
        <v>42767</v>
      </c>
      <c r="B18779" s="2" t="s">
        <v>11</v>
      </c>
      <c r="C18779">
        <v>120</v>
      </c>
      <c r="D18779">
        <v>2508</v>
      </c>
      <c r="E18779" s="2" t="s">
        <v>19</v>
      </c>
      <c r="F18779" s="2" t="s">
        <v>22</v>
      </c>
    </row>
    <row r="18780" spans="1:6" x14ac:dyDescent="0.35">
      <c r="A18780" s="1">
        <v>42710</v>
      </c>
      <c r="B18780" s="2" t="s">
        <v>6</v>
      </c>
      <c r="C18780">
        <v>60</v>
      </c>
      <c r="D18780">
        <v>1972.8</v>
      </c>
      <c r="E18780" s="2" t="s">
        <v>19</v>
      </c>
      <c r="F18780" s="2" t="s">
        <v>22</v>
      </c>
    </row>
    <row r="18781" spans="1:6" x14ac:dyDescent="0.35">
      <c r="A18781" s="1">
        <v>43072</v>
      </c>
      <c r="B18781" s="2" t="s">
        <v>11</v>
      </c>
      <c r="C18781">
        <v>60</v>
      </c>
      <c r="D18781">
        <v>1191</v>
      </c>
      <c r="E18781" s="2" t="s">
        <v>19</v>
      </c>
      <c r="F18781" s="2" t="s">
        <v>22</v>
      </c>
    </row>
    <row r="18782" spans="1:6" x14ac:dyDescent="0.35">
      <c r="A18782" s="1">
        <v>42725</v>
      </c>
      <c r="B18782" s="2" t="s">
        <v>13</v>
      </c>
      <c r="C18782">
        <v>132</v>
      </c>
      <c r="D18782">
        <v>3573.24</v>
      </c>
      <c r="E18782" s="2" t="s">
        <v>19</v>
      </c>
      <c r="F18782" s="2" t="s">
        <v>22</v>
      </c>
    </row>
    <row r="18783" spans="1:6" x14ac:dyDescent="0.35">
      <c r="A18783" s="1">
        <v>42700</v>
      </c>
      <c r="B18783" s="2" t="s">
        <v>10</v>
      </c>
      <c r="C18783">
        <v>96</v>
      </c>
      <c r="D18783">
        <v>2865.6</v>
      </c>
      <c r="E18783" s="2" t="s">
        <v>19</v>
      </c>
      <c r="F18783" s="2" t="s">
        <v>22</v>
      </c>
    </row>
    <row r="18784" spans="1:6" x14ac:dyDescent="0.35">
      <c r="A18784" s="1">
        <v>42983</v>
      </c>
      <c r="B18784" s="2" t="s">
        <v>6</v>
      </c>
      <c r="C18784">
        <v>120</v>
      </c>
      <c r="D18784">
        <v>3685.2</v>
      </c>
      <c r="E18784" s="2" t="s">
        <v>19</v>
      </c>
      <c r="F18784" s="2" t="s">
        <v>22</v>
      </c>
    </row>
    <row r="18785" spans="1:6" x14ac:dyDescent="0.35">
      <c r="A18785" s="1">
        <v>43079</v>
      </c>
      <c r="B18785" s="2" t="s">
        <v>15</v>
      </c>
      <c r="C18785">
        <v>168</v>
      </c>
      <c r="D18785">
        <v>5406.24</v>
      </c>
      <c r="E18785" s="2" t="s">
        <v>19</v>
      </c>
      <c r="F18785" s="2" t="s">
        <v>22</v>
      </c>
    </row>
    <row r="18786" spans="1:6" x14ac:dyDescent="0.35">
      <c r="A18786" s="1">
        <v>43074</v>
      </c>
      <c r="B18786" s="2" t="s">
        <v>14</v>
      </c>
      <c r="C18786">
        <v>264</v>
      </c>
      <c r="D18786">
        <v>11763.84</v>
      </c>
      <c r="E18786" s="2" t="s">
        <v>19</v>
      </c>
      <c r="F18786" s="2" t="s">
        <v>22</v>
      </c>
    </row>
    <row r="18787" spans="1:6" x14ac:dyDescent="0.35">
      <c r="A18787" s="1">
        <v>43074</v>
      </c>
      <c r="B18787" s="2" t="s">
        <v>12</v>
      </c>
      <c r="C18787">
        <v>156</v>
      </c>
      <c r="D18787">
        <v>2840.76</v>
      </c>
      <c r="E18787" s="2" t="s">
        <v>19</v>
      </c>
      <c r="F18787" s="2" t="s">
        <v>22</v>
      </c>
    </row>
    <row r="18788" spans="1:6" x14ac:dyDescent="0.35">
      <c r="A18788" s="1">
        <v>42705</v>
      </c>
      <c r="B18788" s="2" t="s">
        <v>13</v>
      </c>
      <c r="C18788">
        <v>156</v>
      </c>
      <c r="D18788">
        <v>4857.84</v>
      </c>
      <c r="E18788" s="2" t="s">
        <v>19</v>
      </c>
      <c r="F18788" s="2" t="s">
        <v>22</v>
      </c>
    </row>
    <row r="18789" spans="1:6" x14ac:dyDescent="0.35">
      <c r="A18789" s="1">
        <v>42704</v>
      </c>
      <c r="B18789" s="2" t="s">
        <v>14</v>
      </c>
      <c r="C18789">
        <v>108</v>
      </c>
      <c r="D18789">
        <v>4837.32</v>
      </c>
      <c r="E18789" s="2" t="s">
        <v>19</v>
      </c>
      <c r="F18789" s="2" t="s">
        <v>22</v>
      </c>
    </row>
    <row r="18790" spans="1:6" x14ac:dyDescent="0.35">
      <c r="A18790" s="1">
        <v>43074</v>
      </c>
      <c r="B18790" s="2" t="s">
        <v>14</v>
      </c>
      <c r="C18790">
        <v>72</v>
      </c>
      <c r="D18790">
        <v>3245.04</v>
      </c>
      <c r="E18790" s="2" t="s">
        <v>19</v>
      </c>
      <c r="F18790" s="2" t="s">
        <v>22</v>
      </c>
    </row>
    <row r="18791" spans="1:6" x14ac:dyDescent="0.35">
      <c r="A18791" s="1">
        <v>42931</v>
      </c>
      <c r="B18791" s="2" t="s">
        <v>13</v>
      </c>
      <c r="C18791">
        <v>72</v>
      </c>
      <c r="D18791">
        <v>2010.96</v>
      </c>
      <c r="E18791" s="2" t="s">
        <v>19</v>
      </c>
      <c r="F18791" s="2" t="s">
        <v>22</v>
      </c>
    </row>
    <row r="18792" spans="1:6" x14ac:dyDescent="0.35">
      <c r="A18792" s="1">
        <v>42436</v>
      </c>
      <c r="B18792" s="2" t="s">
        <v>10</v>
      </c>
      <c r="C18792">
        <v>276</v>
      </c>
      <c r="D18792">
        <v>7813.56</v>
      </c>
      <c r="E18792" s="2" t="s">
        <v>19</v>
      </c>
      <c r="F18792" s="2" t="s">
        <v>22</v>
      </c>
    </row>
    <row r="18793" spans="1:6" x14ac:dyDescent="0.35">
      <c r="A18793" s="1">
        <v>43062</v>
      </c>
      <c r="B18793" s="2" t="s">
        <v>15</v>
      </c>
      <c r="C18793">
        <v>48</v>
      </c>
      <c r="D18793">
        <v>1626.72</v>
      </c>
      <c r="E18793" s="2" t="s">
        <v>19</v>
      </c>
      <c r="F18793" s="2" t="s">
        <v>22</v>
      </c>
    </row>
    <row r="18794" spans="1:6" x14ac:dyDescent="0.35">
      <c r="A18794" s="1">
        <v>43079</v>
      </c>
      <c r="B18794" s="2" t="s">
        <v>11</v>
      </c>
      <c r="C18794">
        <v>180</v>
      </c>
      <c r="D18794">
        <v>3504.6</v>
      </c>
      <c r="E18794" s="2" t="s">
        <v>19</v>
      </c>
      <c r="F18794" s="2" t="s">
        <v>22</v>
      </c>
    </row>
    <row r="18795" spans="1:6" x14ac:dyDescent="0.35">
      <c r="A18795" s="1">
        <v>43066</v>
      </c>
      <c r="B18795" s="2" t="s">
        <v>11</v>
      </c>
      <c r="C18795">
        <v>48</v>
      </c>
      <c r="D18795">
        <v>1061.28</v>
      </c>
      <c r="E18795" s="2" t="s">
        <v>19</v>
      </c>
      <c r="F18795" s="2" t="s">
        <v>22</v>
      </c>
    </row>
    <row r="18796" spans="1:6" x14ac:dyDescent="0.35">
      <c r="A18796" s="1">
        <v>42723</v>
      </c>
      <c r="B18796" s="2" t="s">
        <v>6</v>
      </c>
      <c r="C18796">
        <v>264</v>
      </c>
      <c r="D18796">
        <v>7956.96</v>
      </c>
      <c r="E18796" s="2" t="s">
        <v>19</v>
      </c>
      <c r="F18796" s="2" t="s">
        <v>22</v>
      </c>
    </row>
    <row r="18797" spans="1:6" x14ac:dyDescent="0.35">
      <c r="A18797" s="1">
        <v>42726</v>
      </c>
      <c r="B18797" s="2" t="s">
        <v>15</v>
      </c>
      <c r="C18797">
        <v>72</v>
      </c>
      <c r="D18797">
        <v>2435.7600000000002</v>
      </c>
      <c r="E18797" s="2" t="s">
        <v>19</v>
      </c>
      <c r="F18797" s="2" t="s">
        <v>22</v>
      </c>
    </row>
    <row r="18798" spans="1:6" x14ac:dyDescent="0.35">
      <c r="A18798" s="1">
        <v>42726</v>
      </c>
      <c r="B18798" s="2" t="s">
        <v>12</v>
      </c>
      <c r="C18798">
        <v>72</v>
      </c>
      <c r="D18798">
        <v>1192.32</v>
      </c>
      <c r="E18798" s="2" t="s">
        <v>19</v>
      </c>
      <c r="F18798" s="2" t="s">
        <v>22</v>
      </c>
    </row>
    <row r="18799" spans="1:6" x14ac:dyDescent="0.35">
      <c r="A18799" s="1">
        <v>43068</v>
      </c>
      <c r="B18799" s="2" t="s">
        <v>14</v>
      </c>
      <c r="C18799">
        <v>96</v>
      </c>
      <c r="D18799">
        <v>4043.52</v>
      </c>
      <c r="E18799" s="2" t="s">
        <v>19</v>
      </c>
      <c r="F18799" s="2" t="s">
        <v>22</v>
      </c>
    </row>
    <row r="18800" spans="1:6" x14ac:dyDescent="0.35">
      <c r="A18800" s="1">
        <v>42718</v>
      </c>
      <c r="B18800" s="2" t="s">
        <v>9</v>
      </c>
      <c r="C18800">
        <v>36</v>
      </c>
      <c r="D18800">
        <v>172.08</v>
      </c>
      <c r="E18800" s="2" t="s">
        <v>19</v>
      </c>
      <c r="F18800" s="2" t="s">
        <v>22</v>
      </c>
    </row>
    <row r="18801" spans="1:6" x14ac:dyDescent="0.35">
      <c r="A18801" s="1">
        <v>42713</v>
      </c>
      <c r="B18801" s="2" t="s">
        <v>12</v>
      </c>
      <c r="C18801">
        <v>192</v>
      </c>
      <c r="D18801">
        <v>3123.84</v>
      </c>
      <c r="E18801" s="2" t="s">
        <v>19</v>
      </c>
      <c r="F18801" s="2" t="s">
        <v>22</v>
      </c>
    </row>
    <row r="18802" spans="1:6" x14ac:dyDescent="0.35">
      <c r="A18802" s="1">
        <v>42692</v>
      </c>
      <c r="B18802" s="2" t="s">
        <v>10</v>
      </c>
      <c r="C18802">
        <v>216</v>
      </c>
      <c r="D18802">
        <v>6212.16</v>
      </c>
      <c r="E18802" s="2" t="s">
        <v>19</v>
      </c>
      <c r="F18802" s="2" t="s">
        <v>22</v>
      </c>
    </row>
    <row r="18803" spans="1:6" x14ac:dyDescent="0.35">
      <c r="A18803" s="1">
        <v>42693</v>
      </c>
      <c r="B18803" s="2" t="s">
        <v>13</v>
      </c>
      <c r="C18803">
        <v>108</v>
      </c>
      <c r="D18803">
        <v>3223.8</v>
      </c>
      <c r="E18803" s="2" t="s">
        <v>19</v>
      </c>
      <c r="F18803" s="2" t="s">
        <v>22</v>
      </c>
    </row>
    <row r="18804" spans="1:6" x14ac:dyDescent="0.35">
      <c r="A18804" s="1">
        <v>43073</v>
      </c>
      <c r="B18804" s="2" t="s">
        <v>9</v>
      </c>
      <c r="C18804">
        <v>204</v>
      </c>
      <c r="D18804">
        <v>1168.92</v>
      </c>
      <c r="E18804" s="2" t="s">
        <v>19</v>
      </c>
      <c r="F18804" s="2" t="s">
        <v>22</v>
      </c>
    </row>
    <row r="18805" spans="1:6" x14ac:dyDescent="0.35">
      <c r="A18805" s="1">
        <v>42701</v>
      </c>
      <c r="B18805" s="2" t="s">
        <v>14</v>
      </c>
      <c r="C18805">
        <v>36</v>
      </c>
      <c r="D18805">
        <v>1636.2</v>
      </c>
      <c r="E18805" s="2" t="s">
        <v>19</v>
      </c>
      <c r="F18805" s="2" t="s">
        <v>22</v>
      </c>
    </row>
    <row r="18806" spans="1:6" x14ac:dyDescent="0.35">
      <c r="A18806" s="1">
        <v>43086</v>
      </c>
      <c r="B18806" s="2" t="s">
        <v>6</v>
      </c>
      <c r="C18806">
        <v>204</v>
      </c>
      <c r="D18806">
        <v>6356.64</v>
      </c>
      <c r="E18806" s="2" t="s">
        <v>19</v>
      </c>
      <c r="F18806" s="2" t="s">
        <v>22</v>
      </c>
    </row>
    <row r="18807" spans="1:6" x14ac:dyDescent="0.35">
      <c r="A18807" s="1">
        <v>42971</v>
      </c>
      <c r="B18807" s="2" t="s">
        <v>15</v>
      </c>
      <c r="C18807">
        <v>168</v>
      </c>
      <c r="D18807">
        <v>5947.2</v>
      </c>
      <c r="E18807" s="2" t="s">
        <v>19</v>
      </c>
      <c r="F18807" s="2" t="s">
        <v>22</v>
      </c>
    </row>
    <row r="18808" spans="1:6" x14ac:dyDescent="0.35">
      <c r="A18808" s="1">
        <v>42480</v>
      </c>
      <c r="B18808" s="2" t="s">
        <v>13</v>
      </c>
      <c r="C18808">
        <v>96</v>
      </c>
      <c r="D18808">
        <v>2718.72</v>
      </c>
      <c r="E18808" s="2" t="s">
        <v>19</v>
      </c>
      <c r="F18808" s="2" t="s">
        <v>22</v>
      </c>
    </row>
    <row r="18809" spans="1:6" x14ac:dyDescent="0.35">
      <c r="A18809" s="1">
        <v>42494</v>
      </c>
      <c r="B18809" s="2" t="s">
        <v>12</v>
      </c>
      <c r="C18809">
        <v>216</v>
      </c>
      <c r="D18809">
        <v>3898.8</v>
      </c>
      <c r="E18809" s="2" t="s">
        <v>19</v>
      </c>
      <c r="F18809" s="2" t="s">
        <v>22</v>
      </c>
    </row>
    <row r="18810" spans="1:6" x14ac:dyDescent="0.35">
      <c r="A18810" s="1">
        <v>42694</v>
      </c>
      <c r="B18810" s="2" t="s">
        <v>15</v>
      </c>
      <c r="C18810">
        <v>240</v>
      </c>
      <c r="D18810">
        <v>7694.4</v>
      </c>
      <c r="E18810" s="2" t="s">
        <v>19</v>
      </c>
      <c r="F18810" s="2" t="s">
        <v>22</v>
      </c>
    </row>
    <row r="18811" spans="1:6" x14ac:dyDescent="0.35">
      <c r="A18811" s="1">
        <v>42735</v>
      </c>
      <c r="B18811" s="2" t="s">
        <v>14</v>
      </c>
      <c r="C18811">
        <v>180</v>
      </c>
      <c r="D18811">
        <v>8098.2</v>
      </c>
      <c r="E18811" s="2" t="s">
        <v>19</v>
      </c>
      <c r="F18811" s="2" t="s">
        <v>22</v>
      </c>
    </row>
    <row r="18812" spans="1:6" x14ac:dyDescent="0.35">
      <c r="A18812" s="1">
        <v>42700</v>
      </c>
      <c r="B18812" s="2" t="s">
        <v>11</v>
      </c>
      <c r="C18812">
        <v>192</v>
      </c>
      <c r="D18812">
        <v>3962.88</v>
      </c>
      <c r="E18812" s="2" t="s">
        <v>19</v>
      </c>
      <c r="F18812" s="2" t="s">
        <v>22</v>
      </c>
    </row>
    <row r="18813" spans="1:6" x14ac:dyDescent="0.35">
      <c r="A18813" s="1">
        <v>42690</v>
      </c>
      <c r="B18813" s="2" t="s">
        <v>13</v>
      </c>
      <c r="C18813">
        <v>36</v>
      </c>
      <c r="D18813">
        <v>1056.5999999999999</v>
      </c>
      <c r="E18813" s="2" t="s">
        <v>19</v>
      </c>
      <c r="F18813" s="2" t="s">
        <v>22</v>
      </c>
    </row>
    <row r="18814" spans="1:6" x14ac:dyDescent="0.35">
      <c r="A18814" s="1">
        <v>43040</v>
      </c>
      <c r="B18814" s="2" t="s">
        <v>13</v>
      </c>
      <c r="C18814">
        <v>12</v>
      </c>
      <c r="D18814">
        <v>374.52</v>
      </c>
      <c r="E18814" s="2" t="s">
        <v>19</v>
      </c>
      <c r="F18814" s="2" t="s">
        <v>22</v>
      </c>
    </row>
    <row r="18815" spans="1:6" x14ac:dyDescent="0.35">
      <c r="A18815" s="1">
        <v>42723</v>
      </c>
      <c r="B18815" s="2" t="s">
        <v>12</v>
      </c>
      <c r="C18815">
        <v>204</v>
      </c>
      <c r="D18815">
        <v>3857.64</v>
      </c>
      <c r="E18815" s="2" t="s">
        <v>19</v>
      </c>
      <c r="F18815" s="2" t="s">
        <v>22</v>
      </c>
    </row>
    <row r="18816" spans="1:6" x14ac:dyDescent="0.35">
      <c r="A18816" s="1">
        <v>42649</v>
      </c>
      <c r="B18816" s="2" t="s">
        <v>10</v>
      </c>
      <c r="C18816">
        <v>108</v>
      </c>
      <c r="D18816">
        <v>3340.44</v>
      </c>
      <c r="E18816" s="2" t="s">
        <v>19</v>
      </c>
      <c r="F18816" s="2" t="s">
        <v>22</v>
      </c>
    </row>
    <row r="18817" spans="1:6" x14ac:dyDescent="0.35">
      <c r="A18817" s="1">
        <v>42704</v>
      </c>
      <c r="B18817" s="2" t="s">
        <v>12</v>
      </c>
      <c r="C18817">
        <v>204</v>
      </c>
      <c r="D18817">
        <v>3782.16</v>
      </c>
      <c r="E18817" s="2" t="s">
        <v>19</v>
      </c>
      <c r="F18817" s="2" t="s">
        <v>22</v>
      </c>
    </row>
    <row r="18818" spans="1:6" x14ac:dyDescent="0.35">
      <c r="A18818" s="1">
        <v>42615</v>
      </c>
      <c r="B18818" s="2" t="s">
        <v>14</v>
      </c>
      <c r="C18818">
        <v>204</v>
      </c>
      <c r="D18818">
        <v>9061.68</v>
      </c>
      <c r="E18818" s="2" t="s">
        <v>19</v>
      </c>
      <c r="F18818" s="2" t="s">
        <v>22</v>
      </c>
    </row>
    <row r="18819" spans="1:6" x14ac:dyDescent="0.35">
      <c r="A18819" s="1">
        <v>43075</v>
      </c>
      <c r="B18819" s="2" t="s">
        <v>12</v>
      </c>
      <c r="C18819">
        <v>48</v>
      </c>
      <c r="D18819">
        <v>785.28</v>
      </c>
      <c r="E18819" s="2" t="s">
        <v>19</v>
      </c>
      <c r="F18819" s="2" t="s">
        <v>22</v>
      </c>
    </row>
    <row r="18820" spans="1:6" x14ac:dyDescent="0.35">
      <c r="A18820" s="1">
        <v>43084</v>
      </c>
      <c r="B18820" s="2" t="s">
        <v>11</v>
      </c>
      <c r="C18820">
        <v>48</v>
      </c>
      <c r="D18820">
        <v>999.36</v>
      </c>
      <c r="E18820" s="2" t="s">
        <v>19</v>
      </c>
      <c r="F18820" s="2" t="s">
        <v>22</v>
      </c>
    </row>
    <row r="18821" spans="1:6" x14ac:dyDescent="0.35">
      <c r="A18821" s="1">
        <v>43065</v>
      </c>
      <c r="B18821" s="2" t="s">
        <v>11</v>
      </c>
      <c r="C18821">
        <v>204</v>
      </c>
      <c r="D18821">
        <v>3882.12</v>
      </c>
      <c r="E18821" s="2" t="s">
        <v>19</v>
      </c>
      <c r="F18821" s="2" t="s">
        <v>22</v>
      </c>
    </row>
    <row r="18822" spans="1:6" x14ac:dyDescent="0.35">
      <c r="A18822" s="1">
        <v>42408</v>
      </c>
      <c r="B18822" s="2" t="s">
        <v>15</v>
      </c>
      <c r="C18822">
        <v>72</v>
      </c>
      <c r="D18822">
        <v>2394</v>
      </c>
      <c r="E18822" s="2" t="s">
        <v>19</v>
      </c>
      <c r="F18822" s="2" t="s">
        <v>22</v>
      </c>
    </row>
    <row r="18823" spans="1:6" x14ac:dyDescent="0.35">
      <c r="A18823" s="1">
        <v>43094</v>
      </c>
      <c r="B18823" s="2" t="s">
        <v>10</v>
      </c>
      <c r="C18823">
        <v>120</v>
      </c>
      <c r="D18823">
        <v>3822</v>
      </c>
      <c r="E18823" s="2" t="s">
        <v>19</v>
      </c>
      <c r="F18823" s="2" t="s">
        <v>22</v>
      </c>
    </row>
    <row r="18824" spans="1:6" x14ac:dyDescent="0.35">
      <c r="A18824" s="1">
        <v>42864</v>
      </c>
      <c r="B18824" s="2" t="s">
        <v>11</v>
      </c>
      <c r="C18824">
        <v>120</v>
      </c>
      <c r="D18824">
        <v>2660.4</v>
      </c>
      <c r="E18824" s="2" t="s">
        <v>19</v>
      </c>
      <c r="F18824" s="2" t="s">
        <v>22</v>
      </c>
    </row>
    <row r="18825" spans="1:6" x14ac:dyDescent="0.35">
      <c r="A18825" s="1">
        <v>43081</v>
      </c>
      <c r="B18825" s="2" t="s">
        <v>11</v>
      </c>
      <c r="C18825">
        <v>24</v>
      </c>
      <c r="D18825">
        <v>509.28</v>
      </c>
      <c r="E18825" s="2" t="s">
        <v>19</v>
      </c>
      <c r="F18825" s="2" t="s">
        <v>22</v>
      </c>
    </row>
    <row r="18826" spans="1:6" x14ac:dyDescent="0.35">
      <c r="A18826" s="1">
        <v>43084</v>
      </c>
      <c r="B18826" s="2" t="s">
        <v>12</v>
      </c>
      <c r="C18826">
        <v>96</v>
      </c>
      <c r="D18826">
        <v>1801.92</v>
      </c>
      <c r="E18826" s="2" t="s">
        <v>19</v>
      </c>
      <c r="F18826" s="2" t="s">
        <v>22</v>
      </c>
    </row>
    <row r="18827" spans="1:6" x14ac:dyDescent="0.35">
      <c r="A18827" s="1">
        <v>42708</v>
      </c>
      <c r="B18827" s="2" t="s">
        <v>13</v>
      </c>
      <c r="C18827">
        <v>120</v>
      </c>
      <c r="D18827">
        <v>3512.4</v>
      </c>
      <c r="E18827" s="2" t="s">
        <v>19</v>
      </c>
      <c r="F18827" s="2" t="s">
        <v>22</v>
      </c>
    </row>
    <row r="18828" spans="1:6" x14ac:dyDescent="0.35">
      <c r="A18828" s="1">
        <v>43060</v>
      </c>
      <c r="B18828" s="2" t="s">
        <v>14</v>
      </c>
      <c r="C18828">
        <v>108</v>
      </c>
      <c r="D18828">
        <v>4690.4399999999996</v>
      </c>
      <c r="E18828" s="2" t="s">
        <v>19</v>
      </c>
      <c r="F18828" s="2" t="s">
        <v>22</v>
      </c>
    </row>
    <row r="18829" spans="1:6" x14ac:dyDescent="0.35">
      <c r="A18829" s="1">
        <v>42468</v>
      </c>
      <c r="B18829" s="2" t="s">
        <v>13</v>
      </c>
      <c r="C18829">
        <v>228</v>
      </c>
      <c r="D18829">
        <v>6917.52</v>
      </c>
      <c r="E18829" s="2" t="s">
        <v>19</v>
      </c>
      <c r="F18829" s="2" t="s">
        <v>22</v>
      </c>
    </row>
    <row r="18830" spans="1:6" x14ac:dyDescent="0.35">
      <c r="A18830" s="1">
        <v>42541</v>
      </c>
      <c r="B18830" s="2" t="s">
        <v>13</v>
      </c>
      <c r="C18830">
        <v>72</v>
      </c>
      <c r="D18830">
        <v>2246.4</v>
      </c>
      <c r="E18830" s="2" t="s">
        <v>19</v>
      </c>
      <c r="F18830" s="2" t="s">
        <v>22</v>
      </c>
    </row>
    <row r="18831" spans="1:6" x14ac:dyDescent="0.35">
      <c r="A18831" s="1">
        <v>42662</v>
      </c>
      <c r="B18831" s="2" t="s">
        <v>10</v>
      </c>
      <c r="C18831">
        <v>252</v>
      </c>
      <c r="D18831">
        <v>7239.96</v>
      </c>
      <c r="E18831" s="2" t="s">
        <v>19</v>
      </c>
      <c r="F18831" s="2" t="s">
        <v>22</v>
      </c>
    </row>
    <row r="18832" spans="1:6" x14ac:dyDescent="0.35">
      <c r="A18832" s="1">
        <v>42398</v>
      </c>
      <c r="B18832" s="2" t="s">
        <v>15</v>
      </c>
      <c r="C18832">
        <v>156</v>
      </c>
      <c r="D18832">
        <v>5740.8</v>
      </c>
      <c r="E18832" s="2" t="s">
        <v>19</v>
      </c>
      <c r="F18832" s="2" t="s">
        <v>22</v>
      </c>
    </row>
    <row r="18833" spans="1:6" x14ac:dyDescent="0.35">
      <c r="A18833" s="1">
        <v>42788</v>
      </c>
      <c r="B18833" s="2" t="s">
        <v>15</v>
      </c>
      <c r="C18833">
        <v>144</v>
      </c>
      <c r="D18833">
        <v>4750.5600000000004</v>
      </c>
      <c r="E18833" s="2" t="s">
        <v>19</v>
      </c>
      <c r="F18833" s="2" t="s">
        <v>22</v>
      </c>
    </row>
    <row r="18834" spans="1:6" x14ac:dyDescent="0.35">
      <c r="A18834" s="1">
        <v>42705</v>
      </c>
      <c r="B18834" s="2" t="s">
        <v>11</v>
      </c>
      <c r="C18834">
        <v>108</v>
      </c>
      <c r="D18834">
        <v>2333.88</v>
      </c>
      <c r="E18834" s="2" t="s">
        <v>19</v>
      </c>
      <c r="F18834" s="2" t="s">
        <v>22</v>
      </c>
    </row>
    <row r="18835" spans="1:6" x14ac:dyDescent="0.35">
      <c r="A18835" s="1">
        <v>42735</v>
      </c>
      <c r="B18835" s="2" t="s">
        <v>11</v>
      </c>
      <c r="C18835">
        <v>60</v>
      </c>
      <c r="D18835">
        <v>1304.4000000000001</v>
      </c>
      <c r="E18835" s="2" t="s">
        <v>19</v>
      </c>
      <c r="F18835" s="2" t="s">
        <v>22</v>
      </c>
    </row>
    <row r="18836" spans="1:6" x14ac:dyDescent="0.35">
      <c r="A18836" s="1">
        <v>42908</v>
      </c>
      <c r="B18836" s="2" t="s">
        <v>12</v>
      </c>
      <c r="C18836">
        <v>84</v>
      </c>
      <c r="D18836">
        <v>1465.8</v>
      </c>
      <c r="E18836" s="2" t="s">
        <v>19</v>
      </c>
      <c r="F18836" s="2" t="s">
        <v>22</v>
      </c>
    </row>
    <row r="18837" spans="1:6" x14ac:dyDescent="0.35">
      <c r="A18837" s="1">
        <v>43056</v>
      </c>
      <c r="B18837" s="2" t="s">
        <v>15</v>
      </c>
      <c r="C18837">
        <v>240</v>
      </c>
      <c r="D18837">
        <v>8628</v>
      </c>
      <c r="E18837" s="2" t="s">
        <v>19</v>
      </c>
      <c r="F18837" s="2" t="s">
        <v>22</v>
      </c>
    </row>
    <row r="18838" spans="1:6" x14ac:dyDescent="0.35">
      <c r="A18838" s="1">
        <v>42520</v>
      </c>
      <c r="B18838" s="2" t="s">
        <v>15</v>
      </c>
      <c r="C18838">
        <v>216</v>
      </c>
      <c r="D18838">
        <v>7575.12</v>
      </c>
      <c r="E18838" s="2" t="s">
        <v>19</v>
      </c>
      <c r="F18838" s="2" t="s">
        <v>22</v>
      </c>
    </row>
    <row r="18839" spans="1:6" x14ac:dyDescent="0.35">
      <c r="A18839" s="1">
        <v>42707</v>
      </c>
      <c r="B18839" s="2" t="s">
        <v>11</v>
      </c>
      <c r="C18839">
        <v>108</v>
      </c>
      <c r="D18839">
        <v>2152.44</v>
      </c>
      <c r="E18839" s="2" t="s">
        <v>19</v>
      </c>
      <c r="F18839" s="2" t="s">
        <v>22</v>
      </c>
    </row>
    <row r="18840" spans="1:6" x14ac:dyDescent="0.35">
      <c r="A18840" s="1">
        <v>42709</v>
      </c>
      <c r="B18840" s="2" t="s">
        <v>13</v>
      </c>
      <c r="C18840">
        <v>36</v>
      </c>
      <c r="D18840">
        <v>1143</v>
      </c>
      <c r="E18840" s="2" t="s">
        <v>19</v>
      </c>
      <c r="F18840" s="2" t="s">
        <v>22</v>
      </c>
    </row>
    <row r="18841" spans="1:6" x14ac:dyDescent="0.35">
      <c r="A18841" s="1">
        <v>42703</v>
      </c>
      <c r="B18841" s="2" t="s">
        <v>6</v>
      </c>
      <c r="C18841">
        <v>24</v>
      </c>
      <c r="D18841">
        <v>736.08</v>
      </c>
      <c r="E18841" s="2" t="s">
        <v>19</v>
      </c>
      <c r="F18841" s="2" t="s">
        <v>22</v>
      </c>
    </row>
    <row r="18842" spans="1:6" x14ac:dyDescent="0.35">
      <c r="A18842" s="1">
        <v>43058</v>
      </c>
      <c r="B18842" s="2" t="s">
        <v>10</v>
      </c>
      <c r="C18842">
        <v>84</v>
      </c>
      <c r="D18842">
        <v>2441.04</v>
      </c>
      <c r="E18842" s="2" t="s">
        <v>19</v>
      </c>
      <c r="F18842" s="2" t="s">
        <v>22</v>
      </c>
    </row>
    <row r="18843" spans="1:6" x14ac:dyDescent="0.35">
      <c r="A18843" s="1">
        <v>43058</v>
      </c>
      <c r="B18843" s="2" t="s">
        <v>15</v>
      </c>
      <c r="C18843">
        <v>84</v>
      </c>
      <c r="D18843">
        <v>2723.28</v>
      </c>
      <c r="E18843" s="2" t="s">
        <v>19</v>
      </c>
      <c r="F18843" s="2" t="s">
        <v>22</v>
      </c>
    </row>
    <row r="18844" spans="1:6" x14ac:dyDescent="0.35">
      <c r="A18844" s="1">
        <v>43080</v>
      </c>
      <c r="B18844" s="2" t="s">
        <v>13</v>
      </c>
      <c r="C18844">
        <v>24</v>
      </c>
      <c r="D18844">
        <v>675.6</v>
      </c>
      <c r="E18844" s="2" t="s">
        <v>19</v>
      </c>
      <c r="F18844" s="2" t="s">
        <v>22</v>
      </c>
    </row>
    <row r="18845" spans="1:6" x14ac:dyDescent="0.35">
      <c r="A18845" s="1">
        <v>42717</v>
      </c>
      <c r="B18845" s="2" t="s">
        <v>12</v>
      </c>
      <c r="C18845">
        <v>96</v>
      </c>
      <c r="D18845">
        <v>1609.92</v>
      </c>
      <c r="E18845" s="2" t="s">
        <v>19</v>
      </c>
      <c r="F18845" s="2" t="s">
        <v>22</v>
      </c>
    </row>
    <row r="18846" spans="1:6" x14ac:dyDescent="0.35">
      <c r="A18846" s="1">
        <v>42695</v>
      </c>
      <c r="B18846" s="2" t="s">
        <v>14</v>
      </c>
      <c r="C18846">
        <v>84</v>
      </c>
      <c r="D18846">
        <v>3657.36</v>
      </c>
      <c r="E18846" s="2" t="s">
        <v>19</v>
      </c>
      <c r="F18846" s="2" t="s">
        <v>22</v>
      </c>
    </row>
    <row r="18847" spans="1:6" x14ac:dyDescent="0.35">
      <c r="A18847" s="1">
        <v>42856</v>
      </c>
      <c r="B18847" s="2" t="s">
        <v>15</v>
      </c>
      <c r="C18847">
        <v>108</v>
      </c>
      <c r="D18847">
        <v>3633.12</v>
      </c>
      <c r="E18847" s="2" t="s">
        <v>19</v>
      </c>
      <c r="F18847" s="2" t="s">
        <v>22</v>
      </c>
    </row>
    <row r="18848" spans="1:6" x14ac:dyDescent="0.35">
      <c r="A18848" s="1">
        <v>42719</v>
      </c>
      <c r="B18848" s="2" t="s">
        <v>10</v>
      </c>
      <c r="C18848">
        <v>108</v>
      </c>
      <c r="D18848">
        <v>3225.96</v>
      </c>
      <c r="E18848" s="2" t="s">
        <v>19</v>
      </c>
      <c r="F18848" s="2" t="s">
        <v>22</v>
      </c>
    </row>
    <row r="18849" spans="1:6" x14ac:dyDescent="0.35">
      <c r="A18849" s="1">
        <v>42694</v>
      </c>
      <c r="B18849" s="2" t="s">
        <v>12</v>
      </c>
      <c r="C18849">
        <v>72</v>
      </c>
      <c r="D18849">
        <v>1354.32</v>
      </c>
      <c r="E18849" s="2" t="s">
        <v>19</v>
      </c>
      <c r="F18849" s="2" t="s">
        <v>22</v>
      </c>
    </row>
    <row r="18850" spans="1:6" x14ac:dyDescent="0.35">
      <c r="A18850" s="1">
        <v>42780</v>
      </c>
      <c r="B18850" s="2" t="s">
        <v>14</v>
      </c>
      <c r="C18850">
        <v>120</v>
      </c>
      <c r="D18850">
        <v>5044.8</v>
      </c>
      <c r="E18850" s="2" t="s">
        <v>19</v>
      </c>
      <c r="F18850" s="2" t="s">
        <v>22</v>
      </c>
    </row>
    <row r="18851" spans="1:6" x14ac:dyDescent="0.35">
      <c r="A18851" s="1">
        <v>43071</v>
      </c>
      <c r="B18851" s="2" t="s">
        <v>9</v>
      </c>
      <c r="C18851">
        <v>108</v>
      </c>
      <c r="D18851">
        <v>591.84</v>
      </c>
      <c r="E18851" s="2" t="s">
        <v>19</v>
      </c>
      <c r="F18851" s="2" t="s">
        <v>22</v>
      </c>
    </row>
    <row r="18852" spans="1:6" x14ac:dyDescent="0.35">
      <c r="A18852" s="1">
        <v>42717</v>
      </c>
      <c r="B18852" s="2" t="s">
        <v>15</v>
      </c>
      <c r="C18852">
        <v>36</v>
      </c>
      <c r="D18852">
        <v>1295.28</v>
      </c>
      <c r="E18852" s="2" t="s">
        <v>19</v>
      </c>
      <c r="F18852" s="2" t="s">
        <v>22</v>
      </c>
    </row>
    <row r="18853" spans="1:6" x14ac:dyDescent="0.35">
      <c r="A18853" s="1">
        <v>42702</v>
      </c>
      <c r="B18853" s="2" t="s">
        <v>11</v>
      </c>
      <c r="C18853">
        <v>60</v>
      </c>
      <c r="D18853">
        <v>1168.8</v>
      </c>
      <c r="E18853" s="2" t="s">
        <v>19</v>
      </c>
      <c r="F18853" s="2" t="s">
        <v>22</v>
      </c>
    </row>
    <row r="18854" spans="1:6" x14ac:dyDescent="0.35">
      <c r="A18854" s="1">
        <v>42478</v>
      </c>
      <c r="B18854" s="2" t="s">
        <v>10</v>
      </c>
      <c r="C18854">
        <v>120</v>
      </c>
      <c r="D18854">
        <v>3780</v>
      </c>
      <c r="E18854" s="2" t="s">
        <v>19</v>
      </c>
      <c r="F18854" s="2" t="s">
        <v>22</v>
      </c>
    </row>
    <row r="18855" spans="1:6" x14ac:dyDescent="0.35">
      <c r="A18855" s="1">
        <v>42716</v>
      </c>
      <c r="B18855" s="2" t="s">
        <v>12</v>
      </c>
      <c r="C18855">
        <v>120</v>
      </c>
      <c r="D18855">
        <v>2010</v>
      </c>
      <c r="E18855" s="2" t="s">
        <v>19</v>
      </c>
      <c r="F18855" s="2" t="s">
        <v>22</v>
      </c>
    </row>
    <row r="18856" spans="1:6" x14ac:dyDescent="0.35">
      <c r="A18856" s="1">
        <v>42712</v>
      </c>
      <c r="B18856" s="2" t="s">
        <v>9</v>
      </c>
      <c r="C18856">
        <v>72</v>
      </c>
      <c r="D18856">
        <v>409.68</v>
      </c>
      <c r="E18856" s="2" t="s">
        <v>19</v>
      </c>
      <c r="F18856" s="2" t="s">
        <v>22</v>
      </c>
    </row>
    <row r="18857" spans="1:6" x14ac:dyDescent="0.35">
      <c r="A18857" s="1">
        <v>42711</v>
      </c>
      <c r="B18857" s="2" t="s">
        <v>10</v>
      </c>
      <c r="C18857">
        <v>108</v>
      </c>
      <c r="D18857">
        <v>3269.16</v>
      </c>
      <c r="E18857" s="2" t="s">
        <v>19</v>
      </c>
      <c r="F18857" s="2" t="s">
        <v>22</v>
      </c>
    </row>
    <row r="18858" spans="1:6" x14ac:dyDescent="0.35">
      <c r="A18858" s="1">
        <v>43092</v>
      </c>
      <c r="B18858" s="2" t="s">
        <v>11</v>
      </c>
      <c r="C18858">
        <v>96</v>
      </c>
      <c r="D18858">
        <v>1923.84</v>
      </c>
      <c r="E18858" s="2" t="s">
        <v>19</v>
      </c>
      <c r="F18858" s="2" t="s">
        <v>22</v>
      </c>
    </row>
    <row r="18859" spans="1:6" x14ac:dyDescent="0.35">
      <c r="A18859" s="1">
        <v>43064</v>
      </c>
      <c r="B18859" s="2" t="s">
        <v>14</v>
      </c>
      <c r="C18859">
        <v>96</v>
      </c>
      <c r="D18859">
        <v>3942.72</v>
      </c>
      <c r="E18859" s="2" t="s">
        <v>19</v>
      </c>
      <c r="F18859" s="2" t="s">
        <v>22</v>
      </c>
    </row>
    <row r="18860" spans="1:6" x14ac:dyDescent="0.35">
      <c r="A18860" s="1">
        <v>42576</v>
      </c>
      <c r="B18860" s="2" t="s">
        <v>12</v>
      </c>
      <c r="C18860">
        <v>72</v>
      </c>
      <c r="D18860">
        <v>1321.2</v>
      </c>
      <c r="E18860" s="2" t="s">
        <v>19</v>
      </c>
      <c r="F18860" s="2" t="s">
        <v>22</v>
      </c>
    </row>
    <row r="18861" spans="1:6" x14ac:dyDescent="0.35">
      <c r="A18861" s="1">
        <v>42583</v>
      </c>
      <c r="B18861" s="2" t="s">
        <v>12</v>
      </c>
      <c r="C18861">
        <v>84</v>
      </c>
      <c r="D18861">
        <v>1364.16</v>
      </c>
      <c r="E18861" s="2" t="s">
        <v>19</v>
      </c>
      <c r="F18861" s="2" t="s">
        <v>22</v>
      </c>
    </row>
    <row r="18862" spans="1:6" x14ac:dyDescent="0.35">
      <c r="A18862" s="1">
        <v>42709</v>
      </c>
      <c r="B18862" s="2" t="s">
        <v>6</v>
      </c>
      <c r="C18862">
        <v>60</v>
      </c>
      <c r="D18862">
        <v>1867.2</v>
      </c>
      <c r="E18862" s="2" t="s">
        <v>19</v>
      </c>
      <c r="F18862" s="2" t="s">
        <v>22</v>
      </c>
    </row>
    <row r="18863" spans="1:6" x14ac:dyDescent="0.35">
      <c r="A18863" s="1">
        <v>42469</v>
      </c>
      <c r="B18863" s="2" t="s">
        <v>14</v>
      </c>
      <c r="C18863">
        <v>24</v>
      </c>
      <c r="D18863">
        <v>960.24</v>
      </c>
      <c r="E18863" s="2" t="s">
        <v>19</v>
      </c>
      <c r="F18863" s="2" t="s">
        <v>22</v>
      </c>
    </row>
    <row r="18864" spans="1:6" x14ac:dyDescent="0.35">
      <c r="A18864" s="1">
        <v>43079</v>
      </c>
      <c r="B18864" s="2" t="s">
        <v>10</v>
      </c>
      <c r="C18864">
        <v>108</v>
      </c>
      <c r="D18864">
        <v>3444.12</v>
      </c>
      <c r="E18864" s="2" t="s">
        <v>19</v>
      </c>
      <c r="F18864" s="2" t="s">
        <v>22</v>
      </c>
    </row>
    <row r="18865" spans="1:6" x14ac:dyDescent="0.35">
      <c r="A18865" s="1">
        <v>43066</v>
      </c>
      <c r="B18865" s="2" t="s">
        <v>9</v>
      </c>
      <c r="C18865">
        <v>144</v>
      </c>
      <c r="D18865">
        <v>964.8</v>
      </c>
      <c r="E18865" s="2" t="s">
        <v>19</v>
      </c>
      <c r="F18865" s="2" t="s">
        <v>22</v>
      </c>
    </row>
    <row r="18866" spans="1:6" x14ac:dyDescent="0.35">
      <c r="A18866" s="1">
        <v>43044</v>
      </c>
      <c r="B18866" s="2" t="s">
        <v>11</v>
      </c>
      <c r="C18866">
        <v>96</v>
      </c>
      <c r="D18866">
        <v>2009.28</v>
      </c>
      <c r="E18866" s="2" t="s">
        <v>19</v>
      </c>
      <c r="F18866" s="2" t="s">
        <v>22</v>
      </c>
    </row>
    <row r="18867" spans="1:6" x14ac:dyDescent="0.35">
      <c r="A18867" s="1">
        <v>43076</v>
      </c>
      <c r="B18867" s="2" t="s">
        <v>15</v>
      </c>
      <c r="C18867">
        <v>96</v>
      </c>
      <c r="D18867">
        <v>3446.4</v>
      </c>
      <c r="E18867" s="2" t="s">
        <v>19</v>
      </c>
      <c r="F18867" s="2" t="s">
        <v>22</v>
      </c>
    </row>
    <row r="18868" spans="1:6" x14ac:dyDescent="0.35">
      <c r="A18868" s="1">
        <v>42728</v>
      </c>
      <c r="B18868" s="2" t="s">
        <v>9</v>
      </c>
      <c r="C18868">
        <v>60</v>
      </c>
      <c r="D18868">
        <v>419.4</v>
      </c>
      <c r="E18868" s="2" t="s">
        <v>19</v>
      </c>
      <c r="F18868" s="2" t="s">
        <v>22</v>
      </c>
    </row>
    <row r="18869" spans="1:6" x14ac:dyDescent="0.35">
      <c r="A18869" s="1">
        <v>42719</v>
      </c>
      <c r="B18869" s="2" t="s">
        <v>6</v>
      </c>
      <c r="C18869">
        <v>120</v>
      </c>
      <c r="D18869">
        <v>3948</v>
      </c>
      <c r="E18869" s="2" t="s">
        <v>19</v>
      </c>
      <c r="F18869" s="2" t="s">
        <v>22</v>
      </c>
    </row>
    <row r="18870" spans="1:6" x14ac:dyDescent="0.35">
      <c r="A18870" s="1">
        <v>42718</v>
      </c>
      <c r="B18870" s="2" t="s">
        <v>13</v>
      </c>
      <c r="C18870">
        <v>252</v>
      </c>
      <c r="D18870">
        <v>7743.96</v>
      </c>
      <c r="E18870" s="2" t="s">
        <v>19</v>
      </c>
      <c r="F18870" s="2" t="s">
        <v>22</v>
      </c>
    </row>
    <row r="18871" spans="1:6" x14ac:dyDescent="0.35">
      <c r="A18871" s="1">
        <v>42390</v>
      </c>
      <c r="B18871" s="2" t="s">
        <v>6</v>
      </c>
      <c r="C18871">
        <v>60</v>
      </c>
      <c r="D18871">
        <v>1870.2</v>
      </c>
      <c r="E18871" s="2" t="s">
        <v>19</v>
      </c>
      <c r="F18871" s="2" t="s">
        <v>22</v>
      </c>
    </row>
    <row r="18872" spans="1:6" x14ac:dyDescent="0.35">
      <c r="A18872" s="1">
        <v>43050</v>
      </c>
      <c r="B18872" s="2" t="s">
        <v>11</v>
      </c>
      <c r="C18872">
        <v>48</v>
      </c>
      <c r="D18872">
        <v>1061.76</v>
      </c>
      <c r="E18872" s="2" t="s">
        <v>19</v>
      </c>
      <c r="F18872" s="2" t="s">
        <v>22</v>
      </c>
    </row>
    <row r="18873" spans="1:6" x14ac:dyDescent="0.35">
      <c r="A18873" s="1">
        <v>43055</v>
      </c>
      <c r="B18873" s="2" t="s">
        <v>15</v>
      </c>
      <c r="C18873">
        <v>132</v>
      </c>
      <c r="D18873">
        <v>4427.28</v>
      </c>
      <c r="E18873" s="2" t="s">
        <v>19</v>
      </c>
      <c r="F18873" s="2" t="s">
        <v>22</v>
      </c>
    </row>
    <row r="18874" spans="1:6" x14ac:dyDescent="0.35">
      <c r="A18874" s="1">
        <v>42713</v>
      </c>
      <c r="B18874" s="2" t="s">
        <v>12</v>
      </c>
      <c r="C18874">
        <v>12</v>
      </c>
      <c r="D18874">
        <v>222.12</v>
      </c>
      <c r="E18874" s="2" t="s">
        <v>19</v>
      </c>
      <c r="F18874" s="2" t="s">
        <v>22</v>
      </c>
    </row>
    <row r="18875" spans="1:6" x14ac:dyDescent="0.35">
      <c r="A18875" s="1">
        <v>42702</v>
      </c>
      <c r="B18875" s="2" t="s">
        <v>6</v>
      </c>
      <c r="C18875">
        <v>72</v>
      </c>
      <c r="D18875">
        <v>2350.08</v>
      </c>
      <c r="E18875" s="2" t="s">
        <v>19</v>
      </c>
      <c r="F18875" s="2" t="s">
        <v>22</v>
      </c>
    </row>
    <row r="18876" spans="1:6" x14ac:dyDescent="0.35">
      <c r="A18876" s="1">
        <v>42689</v>
      </c>
      <c r="B18876" s="2" t="s">
        <v>13</v>
      </c>
      <c r="C18876">
        <v>264</v>
      </c>
      <c r="D18876">
        <v>7909.44</v>
      </c>
      <c r="E18876" s="2" t="s">
        <v>19</v>
      </c>
      <c r="F18876" s="2" t="s">
        <v>22</v>
      </c>
    </row>
    <row r="18877" spans="1:6" x14ac:dyDescent="0.35">
      <c r="A18877" s="1">
        <v>42698</v>
      </c>
      <c r="B18877" s="2" t="s">
        <v>14</v>
      </c>
      <c r="C18877">
        <v>120</v>
      </c>
      <c r="D18877">
        <v>5181.6000000000004</v>
      </c>
      <c r="E18877" s="2" t="s">
        <v>19</v>
      </c>
      <c r="F18877" s="2" t="s">
        <v>22</v>
      </c>
    </row>
    <row r="18878" spans="1:6" x14ac:dyDescent="0.35">
      <c r="A18878" s="1">
        <v>42406</v>
      </c>
      <c r="B18878" s="2" t="s">
        <v>11</v>
      </c>
      <c r="C18878">
        <v>84</v>
      </c>
      <c r="D18878">
        <v>1708.56</v>
      </c>
      <c r="E18878" s="2" t="s">
        <v>19</v>
      </c>
      <c r="F18878" s="2" t="s">
        <v>22</v>
      </c>
    </row>
    <row r="18879" spans="1:6" x14ac:dyDescent="0.35">
      <c r="A18879" s="1">
        <v>42690</v>
      </c>
      <c r="B18879" s="2" t="s">
        <v>9</v>
      </c>
      <c r="C18879">
        <v>180</v>
      </c>
      <c r="D18879">
        <v>1114.2</v>
      </c>
      <c r="E18879" s="2" t="s">
        <v>19</v>
      </c>
      <c r="F18879" s="2" t="s">
        <v>22</v>
      </c>
    </row>
    <row r="18880" spans="1:6" x14ac:dyDescent="0.35">
      <c r="A18880" s="1">
        <v>42719</v>
      </c>
      <c r="B18880" s="2" t="s">
        <v>14</v>
      </c>
      <c r="C18880">
        <v>48</v>
      </c>
      <c r="D18880">
        <v>2031.36</v>
      </c>
      <c r="E18880" s="2" t="s">
        <v>19</v>
      </c>
      <c r="F18880" s="2" t="s">
        <v>22</v>
      </c>
    </row>
    <row r="18881" spans="1:6" x14ac:dyDescent="0.35">
      <c r="A18881" s="1">
        <v>42718</v>
      </c>
      <c r="B18881" s="2" t="s">
        <v>14</v>
      </c>
      <c r="C18881">
        <v>36</v>
      </c>
      <c r="D18881">
        <v>1609.56</v>
      </c>
      <c r="E18881" s="2" t="s">
        <v>19</v>
      </c>
      <c r="F18881" s="2" t="s">
        <v>22</v>
      </c>
    </row>
    <row r="18882" spans="1:6" x14ac:dyDescent="0.35">
      <c r="A18882" s="1">
        <v>42698</v>
      </c>
      <c r="B18882" s="2" t="s">
        <v>15</v>
      </c>
      <c r="C18882">
        <v>144</v>
      </c>
      <c r="D18882">
        <v>5316.48</v>
      </c>
      <c r="E18882" s="2" t="s">
        <v>19</v>
      </c>
      <c r="F18882" s="2" t="s">
        <v>22</v>
      </c>
    </row>
    <row r="18883" spans="1:6" x14ac:dyDescent="0.35">
      <c r="A18883" s="1">
        <v>43065</v>
      </c>
      <c r="B18883" s="2" t="s">
        <v>14</v>
      </c>
      <c r="C18883">
        <v>36</v>
      </c>
      <c r="D18883">
        <v>1624.68</v>
      </c>
      <c r="E18883" s="2" t="s">
        <v>19</v>
      </c>
      <c r="F18883" s="2" t="s">
        <v>22</v>
      </c>
    </row>
    <row r="18884" spans="1:6" x14ac:dyDescent="0.35">
      <c r="A18884" s="1">
        <v>42693</v>
      </c>
      <c r="B18884" s="2" t="s">
        <v>9</v>
      </c>
      <c r="C18884">
        <v>60</v>
      </c>
      <c r="D18884">
        <v>384.6</v>
      </c>
      <c r="E18884" s="2" t="s">
        <v>19</v>
      </c>
      <c r="F18884" s="2" t="s">
        <v>22</v>
      </c>
    </row>
    <row r="18885" spans="1:6" x14ac:dyDescent="0.35">
      <c r="A18885" s="1">
        <v>42712</v>
      </c>
      <c r="B18885" s="2" t="s">
        <v>12</v>
      </c>
      <c r="C18885">
        <v>264</v>
      </c>
      <c r="D18885">
        <v>4271.5200000000004</v>
      </c>
      <c r="E18885" s="2" t="s">
        <v>19</v>
      </c>
      <c r="F18885" s="2" t="s">
        <v>22</v>
      </c>
    </row>
    <row r="18886" spans="1:6" x14ac:dyDescent="0.35">
      <c r="A18886" s="1">
        <v>43085</v>
      </c>
      <c r="B18886" s="2" t="s">
        <v>9</v>
      </c>
      <c r="C18886">
        <v>204</v>
      </c>
      <c r="D18886">
        <v>869.04</v>
      </c>
      <c r="E18886" s="2" t="s">
        <v>19</v>
      </c>
      <c r="F18886" s="2" t="s">
        <v>22</v>
      </c>
    </row>
    <row r="18887" spans="1:6" x14ac:dyDescent="0.35">
      <c r="A18887" s="1">
        <v>42694</v>
      </c>
      <c r="B18887" s="2" t="s">
        <v>14</v>
      </c>
      <c r="C18887">
        <v>96</v>
      </c>
      <c r="D18887">
        <v>3876.48</v>
      </c>
      <c r="E18887" s="2" t="s">
        <v>19</v>
      </c>
      <c r="F18887" s="2" t="s">
        <v>22</v>
      </c>
    </row>
    <row r="18888" spans="1:6" x14ac:dyDescent="0.35">
      <c r="A18888" s="1">
        <v>43061</v>
      </c>
      <c r="B18888" s="2" t="s">
        <v>6</v>
      </c>
      <c r="C18888">
        <v>84</v>
      </c>
      <c r="D18888">
        <v>2531.7600000000002</v>
      </c>
      <c r="E18888" s="2" t="s">
        <v>19</v>
      </c>
      <c r="F18888" s="2" t="s">
        <v>22</v>
      </c>
    </row>
    <row r="18889" spans="1:6" x14ac:dyDescent="0.35">
      <c r="A18889" s="1">
        <v>43045</v>
      </c>
      <c r="B18889" s="2" t="s">
        <v>9</v>
      </c>
      <c r="C18889">
        <v>120</v>
      </c>
      <c r="D18889">
        <v>596.4</v>
      </c>
      <c r="E18889" s="2" t="s">
        <v>19</v>
      </c>
      <c r="F18889" s="2" t="s">
        <v>22</v>
      </c>
    </row>
    <row r="18890" spans="1:6" x14ac:dyDescent="0.35">
      <c r="A18890" s="1">
        <v>43055</v>
      </c>
      <c r="B18890" s="2" t="s">
        <v>14</v>
      </c>
      <c r="C18890">
        <v>132</v>
      </c>
      <c r="D18890">
        <v>5724.84</v>
      </c>
      <c r="E18890" s="2" t="s">
        <v>19</v>
      </c>
      <c r="F18890" s="2" t="s">
        <v>22</v>
      </c>
    </row>
    <row r="18891" spans="1:6" x14ac:dyDescent="0.35">
      <c r="A18891" s="1">
        <v>42694</v>
      </c>
      <c r="B18891" s="2" t="s">
        <v>14</v>
      </c>
      <c r="C18891">
        <v>84</v>
      </c>
      <c r="D18891">
        <v>3496.92</v>
      </c>
      <c r="E18891" s="2" t="s">
        <v>19</v>
      </c>
      <c r="F18891" s="2" t="s">
        <v>22</v>
      </c>
    </row>
    <row r="18892" spans="1:6" x14ac:dyDescent="0.35">
      <c r="A18892" s="1">
        <v>42856</v>
      </c>
      <c r="B18892" s="2" t="s">
        <v>14</v>
      </c>
      <c r="C18892">
        <v>228</v>
      </c>
      <c r="D18892">
        <v>9284.16</v>
      </c>
      <c r="E18892" s="2" t="s">
        <v>19</v>
      </c>
      <c r="F18892" s="2" t="s">
        <v>22</v>
      </c>
    </row>
    <row r="18893" spans="1:6" x14ac:dyDescent="0.35">
      <c r="A18893" s="1">
        <v>42704</v>
      </c>
      <c r="B18893" s="2" t="s">
        <v>13</v>
      </c>
      <c r="C18893">
        <v>132</v>
      </c>
      <c r="D18893">
        <v>3680.16</v>
      </c>
      <c r="E18893" s="2" t="s">
        <v>19</v>
      </c>
      <c r="F18893" s="2" t="s">
        <v>22</v>
      </c>
    </row>
    <row r="18894" spans="1:6" x14ac:dyDescent="0.35">
      <c r="A18894" s="1">
        <v>43078</v>
      </c>
      <c r="B18894" s="2" t="s">
        <v>15</v>
      </c>
      <c r="C18894">
        <v>204</v>
      </c>
      <c r="D18894">
        <v>7150.2</v>
      </c>
      <c r="E18894" s="2" t="s">
        <v>19</v>
      </c>
      <c r="F18894" s="2" t="s">
        <v>22</v>
      </c>
    </row>
    <row r="18895" spans="1:6" x14ac:dyDescent="0.35">
      <c r="A18895" s="1">
        <v>43085</v>
      </c>
      <c r="B18895" s="2" t="s">
        <v>10</v>
      </c>
      <c r="C18895">
        <v>180</v>
      </c>
      <c r="D18895">
        <v>5358.6</v>
      </c>
      <c r="E18895" s="2" t="s">
        <v>19</v>
      </c>
      <c r="F18895" s="2" t="s">
        <v>22</v>
      </c>
    </row>
    <row r="18896" spans="1:6" x14ac:dyDescent="0.35">
      <c r="A18896" s="1">
        <v>42990</v>
      </c>
      <c r="B18896" s="2" t="s">
        <v>15</v>
      </c>
      <c r="C18896">
        <v>96</v>
      </c>
      <c r="D18896">
        <v>3542.4</v>
      </c>
      <c r="E18896" s="2" t="s">
        <v>19</v>
      </c>
      <c r="F18896" s="2" t="s">
        <v>22</v>
      </c>
    </row>
    <row r="18897" spans="1:6" x14ac:dyDescent="0.35">
      <c r="A18897" s="1">
        <v>42699</v>
      </c>
      <c r="B18897" s="2" t="s">
        <v>10</v>
      </c>
      <c r="C18897">
        <v>216</v>
      </c>
      <c r="D18897">
        <v>6350.4</v>
      </c>
      <c r="E18897" s="2" t="s">
        <v>19</v>
      </c>
      <c r="F18897" s="2" t="s">
        <v>22</v>
      </c>
    </row>
    <row r="18898" spans="1:6" x14ac:dyDescent="0.35">
      <c r="A18898" s="1">
        <v>43042</v>
      </c>
      <c r="B18898" s="2" t="s">
        <v>12</v>
      </c>
      <c r="C18898">
        <v>36</v>
      </c>
      <c r="D18898">
        <v>654.12</v>
      </c>
      <c r="E18898" s="2" t="s">
        <v>19</v>
      </c>
      <c r="F18898" s="2" t="s">
        <v>22</v>
      </c>
    </row>
    <row r="18899" spans="1:6" x14ac:dyDescent="0.35">
      <c r="A18899" s="1">
        <v>43053</v>
      </c>
      <c r="B18899" s="2" t="s">
        <v>6</v>
      </c>
      <c r="C18899">
        <v>72</v>
      </c>
      <c r="D18899">
        <v>2346.48</v>
      </c>
      <c r="E18899" s="2" t="s">
        <v>19</v>
      </c>
      <c r="F18899" s="2" t="s">
        <v>22</v>
      </c>
    </row>
    <row r="18900" spans="1:6" x14ac:dyDescent="0.35">
      <c r="A18900" s="1">
        <v>42719</v>
      </c>
      <c r="B18900" s="2" t="s">
        <v>10</v>
      </c>
      <c r="C18900">
        <v>228</v>
      </c>
      <c r="D18900">
        <v>7266.36</v>
      </c>
      <c r="E18900" s="2" t="s">
        <v>19</v>
      </c>
      <c r="F18900" s="2" t="s">
        <v>22</v>
      </c>
    </row>
    <row r="18901" spans="1:6" x14ac:dyDescent="0.35">
      <c r="A18901" s="1">
        <v>42728</v>
      </c>
      <c r="B18901" s="2" t="s">
        <v>13</v>
      </c>
      <c r="C18901">
        <v>36</v>
      </c>
      <c r="D18901">
        <v>1024.92</v>
      </c>
      <c r="E18901" s="2" t="s">
        <v>19</v>
      </c>
      <c r="F18901" s="2" t="s">
        <v>22</v>
      </c>
    </row>
    <row r="18902" spans="1:6" x14ac:dyDescent="0.35">
      <c r="A18902" s="1">
        <v>42597</v>
      </c>
      <c r="B18902" s="2" t="s">
        <v>6</v>
      </c>
      <c r="C18902">
        <v>96</v>
      </c>
      <c r="D18902">
        <v>3106.56</v>
      </c>
      <c r="E18902" s="2" t="s">
        <v>19</v>
      </c>
      <c r="F18902" s="2" t="s">
        <v>22</v>
      </c>
    </row>
    <row r="18903" spans="1:6" x14ac:dyDescent="0.35">
      <c r="A18903" s="1">
        <v>43093</v>
      </c>
      <c r="B18903" s="2" t="s">
        <v>12</v>
      </c>
      <c r="C18903">
        <v>84</v>
      </c>
      <c r="D18903">
        <v>1475.88</v>
      </c>
      <c r="E18903" s="2" t="s">
        <v>19</v>
      </c>
      <c r="F18903" s="2" t="s">
        <v>22</v>
      </c>
    </row>
    <row r="18904" spans="1:6" x14ac:dyDescent="0.35">
      <c r="A18904" s="1">
        <v>42721</v>
      </c>
      <c r="B18904" s="2" t="s">
        <v>6</v>
      </c>
      <c r="C18904">
        <v>168</v>
      </c>
      <c r="D18904">
        <v>5493.6</v>
      </c>
      <c r="E18904" s="2" t="s">
        <v>19</v>
      </c>
      <c r="F18904" s="2" t="s">
        <v>22</v>
      </c>
    </row>
    <row r="18905" spans="1:6" x14ac:dyDescent="0.35">
      <c r="A18905" s="1">
        <v>43042</v>
      </c>
      <c r="B18905" s="2" t="s">
        <v>11</v>
      </c>
      <c r="C18905">
        <v>204</v>
      </c>
      <c r="D18905">
        <v>4259.5200000000004</v>
      </c>
      <c r="E18905" s="2" t="s">
        <v>19</v>
      </c>
      <c r="F18905" s="2" t="s">
        <v>22</v>
      </c>
    </row>
    <row r="18906" spans="1:6" x14ac:dyDescent="0.35">
      <c r="A18906" s="1">
        <v>42701</v>
      </c>
      <c r="B18906" s="2" t="s">
        <v>6</v>
      </c>
      <c r="C18906">
        <v>60</v>
      </c>
      <c r="D18906">
        <v>1895.4</v>
      </c>
      <c r="E18906" s="2" t="s">
        <v>19</v>
      </c>
      <c r="F18906" s="2" t="s">
        <v>22</v>
      </c>
    </row>
    <row r="18907" spans="1:6" x14ac:dyDescent="0.35">
      <c r="A18907" s="1">
        <v>43040</v>
      </c>
      <c r="B18907" s="2" t="s">
        <v>10</v>
      </c>
      <c r="C18907">
        <v>228</v>
      </c>
      <c r="D18907">
        <v>6922.08</v>
      </c>
      <c r="E18907" s="2" t="s">
        <v>19</v>
      </c>
      <c r="F18907" s="2" t="s">
        <v>22</v>
      </c>
    </row>
    <row r="18908" spans="1:6" x14ac:dyDescent="0.35">
      <c r="A18908" s="1">
        <v>43099</v>
      </c>
      <c r="B18908" s="2" t="s">
        <v>11</v>
      </c>
      <c r="C18908">
        <v>228</v>
      </c>
      <c r="D18908">
        <v>4881.4799999999996</v>
      </c>
      <c r="E18908" s="2" t="s">
        <v>19</v>
      </c>
      <c r="F18908" s="2" t="s">
        <v>22</v>
      </c>
    </row>
    <row r="18909" spans="1:6" x14ac:dyDescent="0.35">
      <c r="A18909" s="1">
        <v>42709</v>
      </c>
      <c r="B18909" s="2" t="s">
        <v>11</v>
      </c>
      <c r="C18909">
        <v>72</v>
      </c>
      <c r="D18909">
        <v>1576.8</v>
      </c>
      <c r="E18909" s="2" t="s">
        <v>19</v>
      </c>
      <c r="F18909" s="2" t="s">
        <v>22</v>
      </c>
    </row>
    <row r="18910" spans="1:6" x14ac:dyDescent="0.35">
      <c r="A18910" s="1">
        <v>42492</v>
      </c>
      <c r="B18910" s="2" t="s">
        <v>14</v>
      </c>
      <c r="C18910">
        <v>276</v>
      </c>
      <c r="D18910">
        <v>11879.04</v>
      </c>
      <c r="E18910" s="2" t="s">
        <v>19</v>
      </c>
      <c r="F18910" s="2" t="s">
        <v>22</v>
      </c>
    </row>
    <row r="18911" spans="1:6" x14ac:dyDescent="0.35">
      <c r="A18911" s="1">
        <v>42740</v>
      </c>
      <c r="B18911" s="2" t="s">
        <v>11</v>
      </c>
      <c r="C18911">
        <v>192</v>
      </c>
      <c r="D18911">
        <v>4385.28</v>
      </c>
      <c r="E18911" s="2" t="s">
        <v>19</v>
      </c>
      <c r="F18911" s="2" t="s">
        <v>22</v>
      </c>
    </row>
    <row r="18912" spans="1:6" x14ac:dyDescent="0.35">
      <c r="A18912" s="1">
        <v>42772</v>
      </c>
      <c r="B18912" s="2" t="s">
        <v>11</v>
      </c>
      <c r="C18912">
        <v>72</v>
      </c>
      <c r="D18912">
        <v>1514.16</v>
      </c>
      <c r="E18912" s="2" t="s">
        <v>19</v>
      </c>
      <c r="F18912" s="2" t="s">
        <v>22</v>
      </c>
    </row>
    <row r="18913" spans="1:6" x14ac:dyDescent="0.35">
      <c r="A18913" s="1">
        <v>43058</v>
      </c>
      <c r="B18913" s="2" t="s">
        <v>15</v>
      </c>
      <c r="C18913">
        <v>84</v>
      </c>
      <c r="D18913">
        <v>2761.92</v>
      </c>
      <c r="E18913" s="2" t="s">
        <v>19</v>
      </c>
      <c r="F18913" s="2" t="s">
        <v>22</v>
      </c>
    </row>
    <row r="18914" spans="1:6" x14ac:dyDescent="0.35">
      <c r="A18914" s="1">
        <v>42485</v>
      </c>
      <c r="B18914" s="2" t="s">
        <v>10</v>
      </c>
      <c r="C18914">
        <v>252</v>
      </c>
      <c r="D18914">
        <v>7927.92</v>
      </c>
      <c r="E18914" s="2" t="s">
        <v>19</v>
      </c>
      <c r="F18914" s="2" t="s">
        <v>22</v>
      </c>
    </row>
    <row r="18915" spans="1:6" x14ac:dyDescent="0.35">
      <c r="A18915" s="1">
        <v>42705</v>
      </c>
      <c r="B18915" s="2" t="s">
        <v>15</v>
      </c>
      <c r="C18915">
        <v>216</v>
      </c>
      <c r="D18915">
        <v>7065.36</v>
      </c>
      <c r="E18915" s="2" t="s">
        <v>19</v>
      </c>
      <c r="F18915" s="2" t="s">
        <v>22</v>
      </c>
    </row>
    <row r="18916" spans="1:6" x14ac:dyDescent="0.35">
      <c r="A18916" s="1">
        <v>42714</v>
      </c>
      <c r="B18916" s="2" t="s">
        <v>10</v>
      </c>
      <c r="C18916">
        <v>24</v>
      </c>
      <c r="D18916">
        <v>707.76</v>
      </c>
      <c r="E18916" s="2" t="s">
        <v>19</v>
      </c>
      <c r="F18916" s="2" t="s">
        <v>22</v>
      </c>
    </row>
    <row r="18917" spans="1:6" x14ac:dyDescent="0.35">
      <c r="A18917" s="1">
        <v>42707</v>
      </c>
      <c r="B18917" s="2" t="s">
        <v>11</v>
      </c>
      <c r="C18917">
        <v>108</v>
      </c>
      <c r="D18917">
        <v>2349</v>
      </c>
      <c r="E18917" s="2" t="s">
        <v>19</v>
      </c>
      <c r="F18917" s="2" t="s">
        <v>22</v>
      </c>
    </row>
    <row r="18918" spans="1:6" x14ac:dyDescent="0.35">
      <c r="A18918" s="1">
        <v>42699</v>
      </c>
      <c r="B18918" s="2" t="s">
        <v>10</v>
      </c>
      <c r="C18918">
        <v>192</v>
      </c>
      <c r="D18918">
        <v>5829.12</v>
      </c>
      <c r="E18918" s="2" t="s">
        <v>19</v>
      </c>
      <c r="F18918" s="2" t="s">
        <v>22</v>
      </c>
    </row>
    <row r="18919" spans="1:6" x14ac:dyDescent="0.35">
      <c r="A18919" s="1">
        <v>42704</v>
      </c>
      <c r="B18919" s="2" t="s">
        <v>6</v>
      </c>
      <c r="C18919">
        <v>84</v>
      </c>
      <c r="D18919">
        <v>2562.84</v>
      </c>
      <c r="E18919" s="2" t="s">
        <v>19</v>
      </c>
      <c r="F18919" s="2" t="s">
        <v>22</v>
      </c>
    </row>
    <row r="18920" spans="1:6" x14ac:dyDescent="0.35">
      <c r="A18920" s="1">
        <v>42705</v>
      </c>
      <c r="B18920" s="2" t="s">
        <v>6</v>
      </c>
      <c r="C18920">
        <v>108</v>
      </c>
      <c r="D18920">
        <v>3309.12</v>
      </c>
      <c r="E18920" s="2" t="s">
        <v>19</v>
      </c>
      <c r="F18920" s="2" t="s">
        <v>22</v>
      </c>
    </row>
    <row r="18921" spans="1:6" x14ac:dyDescent="0.35">
      <c r="A18921" s="1">
        <v>42725</v>
      </c>
      <c r="B18921" s="2" t="s">
        <v>15</v>
      </c>
      <c r="C18921">
        <v>60</v>
      </c>
      <c r="D18921">
        <v>2199</v>
      </c>
      <c r="E18921" s="2" t="s">
        <v>19</v>
      </c>
      <c r="F18921" s="2" t="s">
        <v>22</v>
      </c>
    </row>
    <row r="18922" spans="1:6" x14ac:dyDescent="0.35">
      <c r="A18922" s="1">
        <v>43055</v>
      </c>
      <c r="B18922" s="2" t="s">
        <v>15</v>
      </c>
      <c r="C18922">
        <v>36</v>
      </c>
      <c r="D18922">
        <v>1207.08</v>
      </c>
      <c r="E18922" s="2" t="s">
        <v>19</v>
      </c>
      <c r="F18922" s="2" t="s">
        <v>22</v>
      </c>
    </row>
    <row r="18923" spans="1:6" x14ac:dyDescent="0.35">
      <c r="A18923" s="1">
        <v>42710</v>
      </c>
      <c r="B18923" s="2" t="s">
        <v>9</v>
      </c>
      <c r="C18923">
        <v>204</v>
      </c>
      <c r="D18923">
        <v>854.76</v>
      </c>
      <c r="E18923" s="2" t="s">
        <v>19</v>
      </c>
      <c r="F18923" s="2" t="s">
        <v>22</v>
      </c>
    </row>
    <row r="18924" spans="1:6" x14ac:dyDescent="0.35">
      <c r="A18924" s="1">
        <v>43053</v>
      </c>
      <c r="B18924" s="2" t="s">
        <v>15</v>
      </c>
      <c r="C18924">
        <v>72</v>
      </c>
      <c r="D18924">
        <v>2559.6</v>
      </c>
      <c r="E18924" s="2" t="s">
        <v>19</v>
      </c>
      <c r="F18924" s="2" t="s">
        <v>22</v>
      </c>
    </row>
    <row r="18925" spans="1:6" x14ac:dyDescent="0.35">
      <c r="A18925" s="1">
        <v>43040</v>
      </c>
      <c r="B18925" s="2" t="s">
        <v>14</v>
      </c>
      <c r="C18925">
        <v>60</v>
      </c>
      <c r="D18925">
        <v>2553</v>
      </c>
      <c r="E18925" s="2" t="s">
        <v>19</v>
      </c>
      <c r="F18925" s="2" t="s">
        <v>22</v>
      </c>
    </row>
    <row r="18926" spans="1:6" x14ac:dyDescent="0.35">
      <c r="A18926" s="1">
        <v>43072</v>
      </c>
      <c r="B18926" s="2" t="s">
        <v>15</v>
      </c>
      <c r="C18926">
        <v>252</v>
      </c>
      <c r="D18926">
        <v>8376.48</v>
      </c>
      <c r="E18926" s="2" t="s">
        <v>19</v>
      </c>
      <c r="F18926" s="2" t="s">
        <v>22</v>
      </c>
    </row>
    <row r="18927" spans="1:6" x14ac:dyDescent="0.35">
      <c r="A18927" s="1">
        <v>42614</v>
      </c>
      <c r="B18927" s="2" t="s">
        <v>13</v>
      </c>
      <c r="C18927">
        <v>204</v>
      </c>
      <c r="D18927">
        <v>5585.52</v>
      </c>
      <c r="E18927" s="2" t="s">
        <v>19</v>
      </c>
      <c r="F18927" s="2" t="s">
        <v>22</v>
      </c>
    </row>
    <row r="18928" spans="1:6" x14ac:dyDescent="0.35">
      <c r="A18928" s="1">
        <v>42924</v>
      </c>
      <c r="B18928" s="2" t="s">
        <v>10</v>
      </c>
      <c r="C18928">
        <v>48</v>
      </c>
      <c r="D18928">
        <v>1409.28</v>
      </c>
      <c r="E18928" s="2" t="s">
        <v>19</v>
      </c>
      <c r="F18928" s="2" t="s">
        <v>22</v>
      </c>
    </row>
    <row r="18929" spans="1:6" x14ac:dyDescent="0.35">
      <c r="A18929" s="1">
        <v>43051</v>
      </c>
      <c r="B18929" s="2" t="s">
        <v>11</v>
      </c>
      <c r="C18929">
        <v>276</v>
      </c>
      <c r="D18929">
        <v>5431.68</v>
      </c>
      <c r="E18929" s="2" t="s">
        <v>19</v>
      </c>
      <c r="F18929" s="2" t="s">
        <v>22</v>
      </c>
    </row>
    <row r="18930" spans="1:6" x14ac:dyDescent="0.35">
      <c r="A18930" s="1">
        <v>43095</v>
      </c>
      <c r="B18930" s="2" t="s">
        <v>6</v>
      </c>
      <c r="C18930">
        <v>156</v>
      </c>
      <c r="D18930">
        <v>4723.68</v>
      </c>
      <c r="E18930" s="2" t="s">
        <v>19</v>
      </c>
      <c r="F18930" s="2" t="s">
        <v>22</v>
      </c>
    </row>
    <row r="18931" spans="1:6" x14ac:dyDescent="0.35">
      <c r="A18931" s="1">
        <v>43071</v>
      </c>
      <c r="B18931" s="2" t="s">
        <v>10</v>
      </c>
      <c r="C18931">
        <v>264</v>
      </c>
      <c r="D18931">
        <v>7890.96</v>
      </c>
      <c r="E18931" s="2" t="s">
        <v>19</v>
      </c>
      <c r="F18931" s="2" t="s">
        <v>22</v>
      </c>
    </row>
    <row r="18932" spans="1:6" x14ac:dyDescent="0.35">
      <c r="A18932" s="1">
        <v>42715</v>
      </c>
      <c r="B18932" s="2" t="s">
        <v>6</v>
      </c>
      <c r="C18932">
        <v>96</v>
      </c>
      <c r="D18932">
        <v>3095.04</v>
      </c>
      <c r="E18932" s="2" t="s">
        <v>19</v>
      </c>
      <c r="F18932" s="2" t="s">
        <v>22</v>
      </c>
    </row>
    <row r="18933" spans="1:6" x14ac:dyDescent="0.35">
      <c r="A18933" s="1">
        <v>42484</v>
      </c>
      <c r="B18933" s="2" t="s">
        <v>13</v>
      </c>
      <c r="C18933">
        <v>84</v>
      </c>
      <c r="D18933">
        <v>2298.2399999999998</v>
      </c>
      <c r="E18933" s="2" t="s">
        <v>19</v>
      </c>
      <c r="F18933" s="2" t="s">
        <v>22</v>
      </c>
    </row>
    <row r="18934" spans="1:6" x14ac:dyDescent="0.35">
      <c r="A18934" s="1">
        <v>42942</v>
      </c>
      <c r="B18934" s="2" t="s">
        <v>13</v>
      </c>
      <c r="C18934">
        <v>96</v>
      </c>
      <c r="D18934">
        <v>3035.52</v>
      </c>
      <c r="E18934" s="2" t="s">
        <v>19</v>
      </c>
      <c r="F18934" s="2" t="s">
        <v>22</v>
      </c>
    </row>
    <row r="18935" spans="1:6" x14ac:dyDescent="0.35">
      <c r="A18935" s="1">
        <v>43069</v>
      </c>
      <c r="B18935" s="2" t="s">
        <v>11</v>
      </c>
      <c r="C18935">
        <v>84</v>
      </c>
      <c r="D18935">
        <v>1607.76</v>
      </c>
      <c r="E18935" s="2" t="s">
        <v>19</v>
      </c>
      <c r="F18935" s="2" t="s">
        <v>22</v>
      </c>
    </row>
    <row r="18936" spans="1:6" x14ac:dyDescent="0.35">
      <c r="A18936" s="1">
        <v>43082</v>
      </c>
      <c r="B18936" s="2" t="s">
        <v>9</v>
      </c>
      <c r="C18936">
        <v>192</v>
      </c>
      <c r="D18936">
        <v>1180.8</v>
      </c>
      <c r="E18936" s="2" t="s">
        <v>19</v>
      </c>
      <c r="F18936" s="2" t="s">
        <v>22</v>
      </c>
    </row>
    <row r="18937" spans="1:6" x14ac:dyDescent="0.35">
      <c r="A18937" s="1">
        <v>42676</v>
      </c>
      <c r="B18937" s="2" t="s">
        <v>12</v>
      </c>
      <c r="C18937">
        <v>48</v>
      </c>
      <c r="D18937">
        <v>870.72</v>
      </c>
      <c r="E18937" s="2" t="s">
        <v>19</v>
      </c>
      <c r="F18937" s="2" t="s">
        <v>22</v>
      </c>
    </row>
    <row r="18938" spans="1:6" x14ac:dyDescent="0.35">
      <c r="A18938" s="1">
        <v>42710</v>
      </c>
      <c r="B18938" s="2" t="s">
        <v>11</v>
      </c>
      <c r="C18938">
        <v>108</v>
      </c>
      <c r="D18938">
        <v>2481.84</v>
      </c>
      <c r="E18938" s="2" t="s">
        <v>19</v>
      </c>
      <c r="F18938" s="2" t="s">
        <v>22</v>
      </c>
    </row>
    <row r="18939" spans="1:6" x14ac:dyDescent="0.35">
      <c r="A18939" s="1">
        <v>43055</v>
      </c>
      <c r="B18939" s="2" t="s">
        <v>11</v>
      </c>
      <c r="C18939">
        <v>132</v>
      </c>
      <c r="D18939">
        <v>2589.84</v>
      </c>
      <c r="E18939" s="2" t="s">
        <v>19</v>
      </c>
      <c r="F18939" s="2" t="s">
        <v>22</v>
      </c>
    </row>
    <row r="18940" spans="1:6" x14ac:dyDescent="0.35">
      <c r="A18940" s="1">
        <v>42811</v>
      </c>
      <c r="B18940" s="2" t="s">
        <v>13</v>
      </c>
      <c r="C18940">
        <v>72</v>
      </c>
      <c r="D18940">
        <v>2173.6799999999998</v>
      </c>
      <c r="E18940" s="2" t="s">
        <v>19</v>
      </c>
      <c r="F18940" s="2" t="s">
        <v>22</v>
      </c>
    </row>
    <row r="18941" spans="1:6" x14ac:dyDescent="0.35">
      <c r="A18941" s="1">
        <v>42443</v>
      </c>
      <c r="B18941" s="2" t="s">
        <v>15</v>
      </c>
      <c r="C18941">
        <v>204</v>
      </c>
      <c r="D18941">
        <v>7005.36</v>
      </c>
      <c r="E18941" s="2" t="s">
        <v>19</v>
      </c>
      <c r="F18941" s="2" t="s">
        <v>22</v>
      </c>
    </row>
    <row r="18942" spans="1:6" x14ac:dyDescent="0.35">
      <c r="A18942" s="1">
        <v>42730</v>
      </c>
      <c r="B18942" s="2" t="s">
        <v>11</v>
      </c>
      <c r="C18942">
        <v>84</v>
      </c>
      <c r="D18942">
        <v>1702.68</v>
      </c>
      <c r="E18942" s="2" t="s">
        <v>19</v>
      </c>
      <c r="F18942" s="2" t="s">
        <v>22</v>
      </c>
    </row>
    <row r="18943" spans="1:6" x14ac:dyDescent="0.35">
      <c r="A18943" s="1">
        <v>43006</v>
      </c>
      <c r="B18943" s="2" t="s">
        <v>10</v>
      </c>
      <c r="C18943">
        <v>156</v>
      </c>
      <c r="D18943">
        <v>4612.92</v>
      </c>
      <c r="E18943" s="2" t="s">
        <v>19</v>
      </c>
      <c r="F18943" s="2" t="s">
        <v>22</v>
      </c>
    </row>
    <row r="18944" spans="1:6" x14ac:dyDescent="0.35">
      <c r="A18944" s="1">
        <v>42713</v>
      </c>
      <c r="B18944" s="2" t="s">
        <v>11</v>
      </c>
      <c r="C18944">
        <v>240</v>
      </c>
      <c r="D18944">
        <v>5378.4</v>
      </c>
      <c r="E18944" s="2" t="s">
        <v>19</v>
      </c>
      <c r="F18944" s="2" t="s">
        <v>22</v>
      </c>
    </row>
    <row r="18945" spans="1:6" x14ac:dyDescent="0.35">
      <c r="A18945" s="1">
        <v>43094</v>
      </c>
      <c r="B18945" s="2" t="s">
        <v>12</v>
      </c>
      <c r="C18945">
        <v>276</v>
      </c>
      <c r="D18945">
        <v>4424.28</v>
      </c>
      <c r="E18945" s="2" t="s">
        <v>19</v>
      </c>
      <c r="F18945" s="2" t="s">
        <v>22</v>
      </c>
    </row>
    <row r="18946" spans="1:6" x14ac:dyDescent="0.35">
      <c r="A18946" s="1">
        <v>42580</v>
      </c>
      <c r="B18946" s="2" t="s">
        <v>15</v>
      </c>
      <c r="C18946">
        <v>60</v>
      </c>
      <c r="D18946">
        <v>2200.8000000000002</v>
      </c>
      <c r="E18946" s="2" t="s">
        <v>19</v>
      </c>
      <c r="F18946" s="2" t="s">
        <v>22</v>
      </c>
    </row>
    <row r="18947" spans="1:6" x14ac:dyDescent="0.35">
      <c r="A18947" s="1">
        <v>42860</v>
      </c>
      <c r="B18947" s="2" t="s">
        <v>9</v>
      </c>
      <c r="C18947">
        <v>36</v>
      </c>
      <c r="D18947">
        <v>179.64</v>
      </c>
      <c r="E18947" s="2" t="s">
        <v>19</v>
      </c>
      <c r="F18947" s="2" t="s">
        <v>22</v>
      </c>
    </row>
    <row r="18948" spans="1:6" x14ac:dyDescent="0.35">
      <c r="A18948" s="1">
        <v>42731</v>
      </c>
      <c r="B18948" s="2" t="s">
        <v>12</v>
      </c>
      <c r="C18948">
        <v>36</v>
      </c>
      <c r="D18948">
        <v>579.96</v>
      </c>
      <c r="E18948" s="2" t="s">
        <v>19</v>
      </c>
      <c r="F18948" s="2" t="s">
        <v>22</v>
      </c>
    </row>
    <row r="18949" spans="1:6" x14ac:dyDescent="0.35">
      <c r="A18949" s="1">
        <v>42501</v>
      </c>
      <c r="B18949" s="2" t="s">
        <v>13</v>
      </c>
      <c r="C18949">
        <v>108</v>
      </c>
      <c r="D18949">
        <v>2955.96</v>
      </c>
      <c r="E18949" s="2" t="s">
        <v>19</v>
      </c>
      <c r="F18949" s="2" t="s">
        <v>22</v>
      </c>
    </row>
    <row r="18950" spans="1:6" x14ac:dyDescent="0.35">
      <c r="A18950" s="1">
        <v>43076</v>
      </c>
      <c r="B18950" s="2" t="s">
        <v>10</v>
      </c>
      <c r="C18950">
        <v>36</v>
      </c>
      <c r="D18950">
        <v>1067.04</v>
      </c>
      <c r="E18950" s="2" t="s">
        <v>19</v>
      </c>
      <c r="F18950" s="2" t="s">
        <v>22</v>
      </c>
    </row>
    <row r="18951" spans="1:6" x14ac:dyDescent="0.35">
      <c r="A18951" s="1">
        <v>42714</v>
      </c>
      <c r="B18951" s="2" t="s">
        <v>11</v>
      </c>
      <c r="C18951">
        <v>72</v>
      </c>
      <c r="D18951">
        <v>1510.56</v>
      </c>
      <c r="E18951" s="2" t="s">
        <v>19</v>
      </c>
      <c r="F18951" s="2" t="s">
        <v>22</v>
      </c>
    </row>
    <row r="18952" spans="1:6" x14ac:dyDescent="0.35">
      <c r="A18952" s="1">
        <v>42396</v>
      </c>
      <c r="B18952" s="2" t="s">
        <v>12</v>
      </c>
      <c r="C18952">
        <v>120</v>
      </c>
      <c r="D18952">
        <v>2193.6</v>
      </c>
      <c r="E18952" s="2" t="s">
        <v>19</v>
      </c>
      <c r="F18952" s="2" t="s">
        <v>22</v>
      </c>
    </row>
    <row r="18953" spans="1:6" x14ac:dyDescent="0.35">
      <c r="A18953" s="1">
        <v>42747</v>
      </c>
      <c r="B18953" s="2" t="s">
        <v>11</v>
      </c>
      <c r="C18953">
        <v>24</v>
      </c>
      <c r="D18953">
        <v>512.64</v>
      </c>
      <c r="E18953" s="2" t="s">
        <v>19</v>
      </c>
      <c r="F18953" s="2" t="s">
        <v>22</v>
      </c>
    </row>
    <row r="18954" spans="1:6" x14ac:dyDescent="0.35">
      <c r="A18954" s="1">
        <v>43049</v>
      </c>
      <c r="B18954" s="2" t="s">
        <v>9</v>
      </c>
      <c r="C18954">
        <v>72</v>
      </c>
      <c r="D18954">
        <v>313.92</v>
      </c>
      <c r="E18954" s="2" t="s">
        <v>19</v>
      </c>
      <c r="F18954" s="2" t="s">
        <v>22</v>
      </c>
    </row>
    <row r="18955" spans="1:6" x14ac:dyDescent="0.35">
      <c r="A18955" s="1">
        <v>42727</v>
      </c>
      <c r="B18955" s="2" t="s">
        <v>10</v>
      </c>
      <c r="C18955">
        <v>216</v>
      </c>
      <c r="D18955">
        <v>6607.44</v>
      </c>
      <c r="E18955" s="2" t="s">
        <v>19</v>
      </c>
      <c r="F18955" s="2" t="s">
        <v>22</v>
      </c>
    </row>
    <row r="18956" spans="1:6" x14ac:dyDescent="0.35">
      <c r="A18956" s="1">
        <v>42705</v>
      </c>
      <c r="B18956" s="2" t="s">
        <v>13</v>
      </c>
      <c r="C18956">
        <v>108</v>
      </c>
      <c r="D18956">
        <v>3130.92</v>
      </c>
      <c r="E18956" s="2" t="s">
        <v>19</v>
      </c>
      <c r="F18956" s="2" t="s">
        <v>22</v>
      </c>
    </row>
    <row r="18957" spans="1:6" x14ac:dyDescent="0.35">
      <c r="A18957" s="1">
        <v>43089</v>
      </c>
      <c r="B18957" s="2" t="s">
        <v>10</v>
      </c>
      <c r="C18957">
        <v>72</v>
      </c>
      <c r="D18957">
        <v>2041.2</v>
      </c>
      <c r="E18957" s="2" t="s">
        <v>19</v>
      </c>
      <c r="F18957" s="2" t="s">
        <v>22</v>
      </c>
    </row>
    <row r="18958" spans="1:6" x14ac:dyDescent="0.35">
      <c r="A18958" s="1">
        <v>42691</v>
      </c>
      <c r="B18958" s="2" t="s">
        <v>14</v>
      </c>
      <c r="C18958">
        <v>72</v>
      </c>
      <c r="D18958">
        <v>3022.56</v>
      </c>
      <c r="E18958" s="2" t="s">
        <v>19</v>
      </c>
      <c r="F18958" s="2" t="s">
        <v>22</v>
      </c>
    </row>
    <row r="18959" spans="1:6" x14ac:dyDescent="0.35">
      <c r="A18959" s="1">
        <v>43064</v>
      </c>
      <c r="B18959" s="2" t="s">
        <v>10</v>
      </c>
      <c r="C18959">
        <v>84</v>
      </c>
      <c r="D18959">
        <v>2567.04</v>
      </c>
      <c r="E18959" s="2" t="s">
        <v>19</v>
      </c>
      <c r="F18959" s="2" t="s">
        <v>22</v>
      </c>
    </row>
    <row r="18960" spans="1:6" x14ac:dyDescent="0.35">
      <c r="A18960" s="1">
        <v>42630</v>
      </c>
      <c r="B18960" s="2" t="s">
        <v>9</v>
      </c>
      <c r="C18960">
        <v>60</v>
      </c>
      <c r="D18960">
        <v>290.39999999999998</v>
      </c>
      <c r="E18960" s="2" t="s">
        <v>19</v>
      </c>
      <c r="F18960" s="2" t="s">
        <v>22</v>
      </c>
    </row>
    <row r="18961" spans="1:6" x14ac:dyDescent="0.35">
      <c r="A18961" s="1">
        <v>42715</v>
      </c>
      <c r="B18961" s="2" t="s">
        <v>13</v>
      </c>
      <c r="C18961">
        <v>72</v>
      </c>
      <c r="D18961">
        <v>2270.88</v>
      </c>
      <c r="E18961" s="2" t="s">
        <v>19</v>
      </c>
      <c r="F18961" s="2" t="s">
        <v>22</v>
      </c>
    </row>
    <row r="18962" spans="1:6" x14ac:dyDescent="0.35">
      <c r="A18962" s="1">
        <v>43097</v>
      </c>
      <c r="B18962" s="2" t="s">
        <v>15</v>
      </c>
      <c r="C18962">
        <v>252</v>
      </c>
      <c r="D18962">
        <v>8973.7199999999993</v>
      </c>
      <c r="E18962" s="2" t="s">
        <v>19</v>
      </c>
      <c r="F18962" s="2" t="s">
        <v>22</v>
      </c>
    </row>
    <row r="18963" spans="1:6" x14ac:dyDescent="0.35">
      <c r="A18963" s="1">
        <v>43059</v>
      </c>
      <c r="B18963" s="2" t="s">
        <v>13</v>
      </c>
      <c r="C18963">
        <v>84</v>
      </c>
      <c r="D18963">
        <v>2640.96</v>
      </c>
      <c r="E18963" s="2" t="s">
        <v>19</v>
      </c>
      <c r="F18963" s="2" t="s">
        <v>22</v>
      </c>
    </row>
    <row r="18964" spans="1:6" x14ac:dyDescent="0.35">
      <c r="A18964" s="1">
        <v>43095</v>
      </c>
      <c r="B18964" s="2" t="s">
        <v>11</v>
      </c>
      <c r="C18964">
        <v>24</v>
      </c>
      <c r="D18964">
        <v>547.44000000000005</v>
      </c>
      <c r="E18964" s="2" t="s">
        <v>19</v>
      </c>
      <c r="F18964" s="2" t="s">
        <v>22</v>
      </c>
    </row>
    <row r="18965" spans="1:6" x14ac:dyDescent="0.35">
      <c r="A18965" s="1">
        <v>42692</v>
      </c>
      <c r="B18965" s="2" t="s">
        <v>6</v>
      </c>
      <c r="C18965">
        <v>48</v>
      </c>
      <c r="D18965">
        <v>1535.04</v>
      </c>
      <c r="E18965" s="2" t="s">
        <v>19</v>
      </c>
      <c r="F18965" s="2" t="s">
        <v>22</v>
      </c>
    </row>
    <row r="18966" spans="1:6" x14ac:dyDescent="0.35">
      <c r="A18966" s="1">
        <v>43088</v>
      </c>
      <c r="B18966" s="2" t="s">
        <v>14</v>
      </c>
      <c r="C18966">
        <v>96</v>
      </c>
      <c r="D18966">
        <v>3990.72</v>
      </c>
      <c r="E18966" s="2" t="s">
        <v>19</v>
      </c>
      <c r="F18966" s="2" t="s">
        <v>22</v>
      </c>
    </row>
    <row r="18967" spans="1:6" x14ac:dyDescent="0.35">
      <c r="A18967" s="1">
        <v>42716</v>
      </c>
      <c r="B18967" s="2" t="s">
        <v>11</v>
      </c>
      <c r="C18967">
        <v>180</v>
      </c>
      <c r="D18967">
        <v>4114.8</v>
      </c>
      <c r="E18967" s="2" t="s">
        <v>19</v>
      </c>
      <c r="F18967" s="2" t="s">
        <v>22</v>
      </c>
    </row>
    <row r="18968" spans="1:6" x14ac:dyDescent="0.35">
      <c r="A18968" s="1">
        <v>43081</v>
      </c>
      <c r="B18968" s="2" t="s">
        <v>14</v>
      </c>
      <c r="C18968">
        <v>84</v>
      </c>
      <c r="D18968">
        <v>3460.8</v>
      </c>
      <c r="E18968" s="2" t="s">
        <v>19</v>
      </c>
      <c r="F18968" s="2" t="s">
        <v>22</v>
      </c>
    </row>
    <row r="18969" spans="1:6" x14ac:dyDescent="0.35">
      <c r="A18969" s="1">
        <v>42734</v>
      </c>
      <c r="B18969" s="2" t="s">
        <v>11</v>
      </c>
      <c r="C18969">
        <v>60</v>
      </c>
      <c r="D18969">
        <v>1285.2</v>
      </c>
      <c r="E18969" s="2" t="s">
        <v>19</v>
      </c>
      <c r="F18969" s="2" t="s">
        <v>22</v>
      </c>
    </row>
    <row r="18970" spans="1:6" x14ac:dyDescent="0.35">
      <c r="A18970" s="1">
        <v>42822</v>
      </c>
      <c r="B18970" s="2" t="s">
        <v>12</v>
      </c>
      <c r="C18970">
        <v>72</v>
      </c>
      <c r="D18970">
        <v>1213.92</v>
      </c>
      <c r="E18970" s="2" t="s">
        <v>19</v>
      </c>
      <c r="F18970" s="2" t="s">
        <v>22</v>
      </c>
    </row>
    <row r="18971" spans="1:6" x14ac:dyDescent="0.35">
      <c r="A18971" s="1">
        <v>42716</v>
      </c>
      <c r="B18971" s="2" t="s">
        <v>10</v>
      </c>
      <c r="C18971">
        <v>120</v>
      </c>
      <c r="D18971">
        <v>3634.8</v>
      </c>
      <c r="E18971" s="2" t="s">
        <v>19</v>
      </c>
      <c r="F18971" s="2" t="s">
        <v>22</v>
      </c>
    </row>
    <row r="18972" spans="1:6" x14ac:dyDescent="0.35">
      <c r="A18972" s="1">
        <v>42671</v>
      </c>
      <c r="B18972" s="2" t="s">
        <v>14</v>
      </c>
      <c r="C18972">
        <v>96</v>
      </c>
      <c r="D18972">
        <v>4170.24</v>
      </c>
      <c r="E18972" s="2" t="s">
        <v>19</v>
      </c>
      <c r="F18972" s="2" t="s">
        <v>22</v>
      </c>
    </row>
    <row r="18973" spans="1:6" x14ac:dyDescent="0.35">
      <c r="A18973" s="1">
        <v>42727</v>
      </c>
      <c r="B18973" s="2" t="s">
        <v>6</v>
      </c>
      <c r="C18973">
        <v>96</v>
      </c>
      <c r="D18973">
        <v>3096</v>
      </c>
      <c r="E18973" s="2" t="s">
        <v>19</v>
      </c>
      <c r="F18973" s="2" t="s">
        <v>22</v>
      </c>
    </row>
    <row r="18974" spans="1:6" x14ac:dyDescent="0.35">
      <c r="A18974" s="1">
        <v>43011</v>
      </c>
      <c r="B18974" s="2" t="s">
        <v>13</v>
      </c>
      <c r="C18974">
        <v>108</v>
      </c>
      <c r="D18974">
        <v>3042.36</v>
      </c>
      <c r="E18974" s="2" t="s">
        <v>19</v>
      </c>
      <c r="F18974" s="2" t="s">
        <v>22</v>
      </c>
    </row>
    <row r="18975" spans="1:6" x14ac:dyDescent="0.35">
      <c r="A18975" s="1">
        <v>42518</v>
      </c>
      <c r="B18975" s="2" t="s">
        <v>12</v>
      </c>
      <c r="C18975">
        <v>276</v>
      </c>
      <c r="D18975">
        <v>4460.16</v>
      </c>
      <c r="E18975" s="2" t="s">
        <v>19</v>
      </c>
      <c r="F18975" s="2" t="s">
        <v>22</v>
      </c>
    </row>
    <row r="18976" spans="1:6" x14ac:dyDescent="0.35">
      <c r="A18976" s="1">
        <v>42417</v>
      </c>
      <c r="B18976" s="2" t="s">
        <v>6</v>
      </c>
      <c r="C18976">
        <v>96</v>
      </c>
      <c r="D18976">
        <v>3048.96</v>
      </c>
      <c r="E18976" s="2" t="s">
        <v>19</v>
      </c>
      <c r="F18976" s="2" t="s">
        <v>22</v>
      </c>
    </row>
    <row r="18977" spans="1:6" x14ac:dyDescent="0.35">
      <c r="A18977" s="1">
        <v>43097</v>
      </c>
      <c r="B18977" s="2" t="s">
        <v>13</v>
      </c>
      <c r="C18977">
        <v>72</v>
      </c>
      <c r="D18977">
        <v>2257.92</v>
      </c>
      <c r="E18977" s="2" t="s">
        <v>19</v>
      </c>
      <c r="F18977" s="2" t="s">
        <v>22</v>
      </c>
    </row>
    <row r="18978" spans="1:6" x14ac:dyDescent="0.35">
      <c r="A18978" s="1">
        <v>43081</v>
      </c>
      <c r="B18978" s="2" t="s">
        <v>13</v>
      </c>
      <c r="C18978">
        <v>156</v>
      </c>
      <c r="D18978">
        <v>4645.68</v>
      </c>
      <c r="E18978" s="2" t="s">
        <v>19</v>
      </c>
      <c r="F18978" s="2" t="s">
        <v>22</v>
      </c>
    </row>
    <row r="18979" spans="1:6" x14ac:dyDescent="0.35">
      <c r="A18979" s="1">
        <v>43055</v>
      </c>
      <c r="B18979" s="2" t="s">
        <v>15</v>
      </c>
      <c r="C18979">
        <v>228</v>
      </c>
      <c r="D18979">
        <v>7932.12</v>
      </c>
      <c r="E18979" s="2" t="s">
        <v>19</v>
      </c>
      <c r="F18979" s="2" t="s">
        <v>22</v>
      </c>
    </row>
    <row r="18980" spans="1:6" x14ac:dyDescent="0.35">
      <c r="A18980" s="1">
        <v>43069</v>
      </c>
      <c r="B18980" s="2" t="s">
        <v>6</v>
      </c>
      <c r="C18980">
        <v>60</v>
      </c>
      <c r="D18980">
        <v>1832.4</v>
      </c>
      <c r="E18980" s="2" t="s">
        <v>19</v>
      </c>
      <c r="F18980" s="2" t="s">
        <v>22</v>
      </c>
    </row>
    <row r="18981" spans="1:6" x14ac:dyDescent="0.35">
      <c r="A18981" s="1">
        <v>42732</v>
      </c>
      <c r="B18981" s="2" t="s">
        <v>15</v>
      </c>
      <c r="C18981">
        <v>72</v>
      </c>
      <c r="D18981">
        <v>2498.4</v>
      </c>
      <c r="E18981" s="2" t="s">
        <v>19</v>
      </c>
      <c r="F18981" s="2" t="s">
        <v>22</v>
      </c>
    </row>
    <row r="18982" spans="1:6" x14ac:dyDescent="0.35">
      <c r="A18982" s="1">
        <v>43040</v>
      </c>
      <c r="B18982" s="2" t="s">
        <v>13</v>
      </c>
      <c r="C18982">
        <v>24</v>
      </c>
      <c r="D18982">
        <v>699.84</v>
      </c>
      <c r="E18982" s="2" t="s">
        <v>19</v>
      </c>
      <c r="F18982" s="2" t="s">
        <v>22</v>
      </c>
    </row>
    <row r="18983" spans="1:6" x14ac:dyDescent="0.35">
      <c r="A18983" s="1">
        <v>43082</v>
      </c>
      <c r="B18983" s="2" t="s">
        <v>12</v>
      </c>
      <c r="C18983">
        <v>84</v>
      </c>
      <c r="D18983">
        <v>1480.92</v>
      </c>
      <c r="E18983" s="2" t="s">
        <v>19</v>
      </c>
      <c r="F18983" s="2" t="s">
        <v>22</v>
      </c>
    </row>
    <row r="18984" spans="1:6" x14ac:dyDescent="0.35">
      <c r="A18984" s="1">
        <v>42534</v>
      </c>
      <c r="B18984" s="2" t="s">
        <v>11</v>
      </c>
      <c r="C18984">
        <v>60</v>
      </c>
      <c r="D18984">
        <v>1239.5999999999999</v>
      </c>
      <c r="E18984" s="2" t="s">
        <v>19</v>
      </c>
      <c r="F18984" s="2" t="s">
        <v>22</v>
      </c>
    </row>
    <row r="18985" spans="1:6" x14ac:dyDescent="0.35">
      <c r="A18985" s="1">
        <v>42718</v>
      </c>
      <c r="B18985" s="2" t="s">
        <v>6</v>
      </c>
      <c r="C18985">
        <v>84</v>
      </c>
      <c r="D18985">
        <v>2736.72</v>
      </c>
      <c r="E18985" s="2" t="s">
        <v>19</v>
      </c>
      <c r="F18985" s="2" t="s">
        <v>22</v>
      </c>
    </row>
    <row r="18986" spans="1:6" x14ac:dyDescent="0.35">
      <c r="A18986" s="1">
        <v>42927</v>
      </c>
      <c r="B18986" s="2" t="s">
        <v>10</v>
      </c>
      <c r="C18986">
        <v>72</v>
      </c>
      <c r="D18986">
        <v>2142.7199999999998</v>
      </c>
      <c r="E18986" s="2" t="s">
        <v>19</v>
      </c>
      <c r="F18986" s="2" t="s">
        <v>22</v>
      </c>
    </row>
    <row r="18987" spans="1:6" x14ac:dyDescent="0.35">
      <c r="A18987" s="1">
        <v>43051</v>
      </c>
      <c r="B18987" s="2" t="s">
        <v>9</v>
      </c>
      <c r="C18987">
        <v>96</v>
      </c>
      <c r="D18987">
        <v>573.12</v>
      </c>
      <c r="E18987" s="2" t="s">
        <v>19</v>
      </c>
      <c r="F18987" s="2" t="s">
        <v>22</v>
      </c>
    </row>
    <row r="18988" spans="1:6" x14ac:dyDescent="0.35">
      <c r="A18988" s="1">
        <v>42700</v>
      </c>
      <c r="B18988" s="2" t="s">
        <v>13</v>
      </c>
      <c r="C18988">
        <v>84</v>
      </c>
      <c r="D18988">
        <v>2646.84</v>
      </c>
      <c r="E18988" s="2" t="s">
        <v>19</v>
      </c>
      <c r="F18988" s="2" t="s">
        <v>22</v>
      </c>
    </row>
    <row r="18989" spans="1:6" x14ac:dyDescent="0.35">
      <c r="A18989" s="1">
        <v>43074</v>
      </c>
      <c r="B18989" s="2" t="s">
        <v>13</v>
      </c>
      <c r="C18989">
        <v>108</v>
      </c>
      <c r="D18989">
        <v>3167.64</v>
      </c>
      <c r="E18989" s="2" t="s">
        <v>19</v>
      </c>
      <c r="F18989" s="2" t="s">
        <v>22</v>
      </c>
    </row>
    <row r="18990" spans="1:6" x14ac:dyDescent="0.35">
      <c r="A18990" s="1">
        <v>42717</v>
      </c>
      <c r="B18990" s="2" t="s">
        <v>14</v>
      </c>
      <c r="C18990">
        <v>132</v>
      </c>
      <c r="D18990">
        <v>5743.32</v>
      </c>
      <c r="E18990" s="2" t="s">
        <v>19</v>
      </c>
      <c r="F18990" s="2" t="s">
        <v>22</v>
      </c>
    </row>
    <row r="18991" spans="1:6" x14ac:dyDescent="0.35">
      <c r="A18991" s="1">
        <v>42706</v>
      </c>
      <c r="B18991" s="2" t="s">
        <v>12</v>
      </c>
      <c r="C18991">
        <v>60</v>
      </c>
      <c r="D18991">
        <v>1076.4000000000001</v>
      </c>
      <c r="E18991" s="2" t="s">
        <v>19</v>
      </c>
      <c r="F18991" s="2" t="s">
        <v>22</v>
      </c>
    </row>
    <row r="18992" spans="1:6" x14ac:dyDescent="0.35">
      <c r="A18992" s="1">
        <v>43061</v>
      </c>
      <c r="B18992" s="2" t="s">
        <v>9</v>
      </c>
      <c r="C18992">
        <v>72</v>
      </c>
      <c r="D18992">
        <v>462.96</v>
      </c>
      <c r="E18992" s="2" t="s">
        <v>19</v>
      </c>
      <c r="F18992" s="2" t="s">
        <v>22</v>
      </c>
    </row>
    <row r="18993" spans="1:6" x14ac:dyDescent="0.35">
      <c r="A18993" s="1">
        <v>43048</v>
      </c>
      <c r="B18993" s="2" t="s">
        <v>12</v>
      </c>
      <c r="C18993">
        <v>60</v>
      </c>
      <c r="D18993">
        <v>965.4</v>
      </c>
      <c r="E18993" s="2" t="s">
        <v>19</v>
      </c>
      <c r="F18993" s="2" t="s">
        <v>22</v>
      </c>
    </row>
    <row r="18994" spans="1:6" x14ac:dyDescent="0.35">
      <c r="A18994" s="1">
        <v>43057</v>
      </c>
      <c r="B18994" s="2" t="s">
        <v>14</v>
      </c>
      <c r="C18994">
        <v>24</v>
      </c>
      <c r="D18994">
        <v>1062.72</v>
      </c>
      <c r="E18994" s="2" t="s">
        <v>19</v>
      </c>
      <c r="F18994" s="2" t="s">
        <v>22</v>
      </c>
    </row>
    <row r="18995" spans="1:6" x14ac:dyDescent="0.35">
      <c r="A18995" s="1">
        <v>43084</v>
      </c>
      <c r="B18995" s="2" t="s">
        <v>6</v>
      </c>
      <c r="C18995">
        <v>48</v>
      </c>
      <c r="D18995">
        <v>1574.88</v>
      </c>
      <c r="E18995" s="2" t="s">
        <v>19</v>
      </c>
      <c r="F18995" s="2" t="s">
        <v>22</v>
      </c>
    </row>
    <row r="18996" spans="1:6" x14ac:dyDescent="0.35">
      <c r="A18996" s="1">
        <v>42715</v>
      </c>
      <c r="B18996" s="2" t="s">
        <v>13</v>
      </c>
      <c r="C18996">
        <v>96</v>
      </c>
      <c r="D18996">
        <v>2829.12</v>
      </c>
      <c r="E18996" s="2" t="s">
        <v>19</v>
      </c>
      <c r="F18996" s="2" t="s">
        <v>22</v>
      </c>
    </row>
    <row r="18997" spans="1:6" x14ac:dyDescent="0.35">
      <c r="A18997" s="1">
        <v>43041</v>
      </c>
      <c r="B18997" s="2" t="s">
        <v>11</v>
      </c>
      <c r="C18997">
        <v>84</v>
      </c>
      <c r="D18997">
        <v>1617.84</v>
      </c>
      <c r="E18997" s="2" t="s">
        <v>19</v>
      </c>
      <c r="F18997" s="2" t="s">
        <v>22</v>
      </c>
    </row>
    <row r="18998" spans="1:6" x14ac:dyDescent="0.35">
      <c r="A18998" s="1">
        <v>42919</v>
      </c>
      <c r="B18998" s="2" t="s">
        <v>9</v>
      </c>
      <c r="C18998">
        <v>120</v>
      </c>
      <c r="D18998">
        <v>534</v>
      </c>
      <c r="E18998" s="2" t="s">
        <v>19</v>
      </c>
      <c r="F18998" s="2" t="s">
        <v>22</v>
      </c>
    </row>
    <row r="18999" spans="1:6" x14ac:dyDescent="0.35">
      <c r="A18999" s="1">
        <v>42689</v>
      </c>
      <c r="B18999" s="2" t="s">
        <v>10</v>
      </c>
      <c r="C18999">
        <v>24</v>
      </c>
      <c r="D18999">
        <v>724.8</v>
      </c>
      <c r="E18999" s="2" t="s">
        <v>19</v>
      </c>
      <c r="F18999" s="2" t="s">
        <v>22</v>
      </c>
    </row>
    <row r="19000" spans="1:6" x14ac:dyDescent="0.35">
      <c r="A19000" s="1">
        <v>42728</v>
      </c>
      <c r="B19000" s="2" t="s">
        <v>9</v>
      </c>
      <c r="C19000">
        <v>96</v>
      </c>
      <c r="D19000">
        <v>579.84</v>
      </c>
      <c r="E19000" s="2" t="s">
        <v>19</v>
      </c>
      <c r="F19000" s="2" t="s">
        <v>22</v>
      </c>
    </row>
    <row r="19001" spans="1:6" x14ac:dyDescent="0.35">
      <c r="A19001" s="1">
        <v>42715</v>
      </c>
      <c r="B19001" s="2" t="s">
        <v>11</v>
      </c>
      <c r="C19001">
        <v>48</v>
      </c>
      <c r="D19001">
        <v>969.6</v>
      </c>
      <c r="E19001" s="2" t="s">
        <v>19</v>
      </c>
      <c r="F19001" s="2" t="s">
        <v>22</v>
      </c>
    </row>
    <row r="19002" spans="1:6" x14ac:dyDescent="0.35">
      <c r="A19002" s="1">
        <v>43081</v>
      </c>
      <c r="B19002" s="2" t="s">
        <v>11</v>
      </c>
      <c r="C19002">
        <v>144</v>
      </c>
      <c r="D19002">
        <v>2849.76</v>
      </c>
      <c r="E19002" s="2" t="s">
        <v>19</v>
      </c>
      <c r="F19002" s="2" t="s">
        <v>22</v>
      </c>
    </row>
    <row r="19003" spans="1:6" x14ac:dyDescent="0.35">
      <c r="A19003" s="1">
        <v>42725</v>
      </c>
      <c r="B19003" s="2" t="s">
        <v>10</v>
      </c>
      <c r="C19003">
        <v>72</v>
      </c>
      <c r="D19003">
        <v>2114.64</v>
      </c>
      <c r="E19003" s="2" t="s">
        <v>19</v>
      </c>
      <c r="F19003" s="2" t="s">
        <v>22</v>
      </c>
    </row>
    <row r="19004" spans="1:6" x14ac:dyDescent="0.35">
      <c r="A19004" s="1">
        <v>43069</v>
      </c>
      <c r="B19004" s="2" t="s">
        <v>13</v>
      </c>
      <c r="C19004">
        <v>84</v>
      </c>
      <c r="D19004">
        <v>2667</v>
      </c>
      <c r="E19004" s="2" t="s">
        <v>19</v>
      </c>
      <c r="F19004" s="2" t="s">
        <v>22</v>
      </c>
    </row>
    <row r="19005" spans="1:6" x14ac:dyDescent="0.35">
      <c r="A19005" s="1">
        <v>43041</v>
      </c>
      <c r="B19005" s="2" t="s">
        <v>6</v>
      </c>
      <c r="C19005">
        <v>108</v>
      </c>
      <c r="D19005">
        <v>3436.56</v>
      </c>
      <c r="E19005" s="2" t="s">
        <v>19</v>
      </c>
      <c r="F19005" s="2" t="s">
        <v>22</v>
      </c>
    </row>
    <row r="19006" spans="1:6" x14ac:dyDescent="0.35">
      <c r="A19006" s="1">
        <v>42694</v>
      </c>
      <c r="B19006" s="2" t="s">
        <v>11</v>
      </c>
      <c r="C19006">
        <v>72</v>
      </c>
      <c r="D19006">
        <v>1373.76</v>
      </c>
      <c r="E19006" s="2" t="s">
        <v>19</v>
      </c>
      <c r="F19006" s="2" t="s">
        <v>22</v>
      </c>
    </row>
    <row r="19007" spans="1:6" x14ac:dyDescent="0.35">
      <c r="A19007" s="1">
        <v>43073</v>
      </c>
      <c r="B19007" s="2" t="s">
        <v>15</v>
      </c>
      <c r="C19007">
        <v>48</v>
      </c>
      <c r="D19007">
        <v>1742.4</v>
      </c>
      <c r="E19007" s="2" t="s">
        <v>19</v>
      </c>
      <c r="F19007" s="2" t="s">
        <v>22</v>
      </c>
    </row>
    <row r="19008" spans="1:6" x14ac:dyDescent="0.35">
      <c r="A19008" s="1">
        <v>42820</v>
      </c>
      <c r="B19008" s="2" t="s">
        <v>10</v>
      </c>
      <c r="C19008">
        <v>48</v>
      </c>
      <c r="D19008">
        <v>1344</v>
      </c>
      <c r="E19008" s="2" t="s">
        <v>19</v>
      </c>
      <c r="F19008" s="2" t="s">
        <v>22</v>
      </c>
    </row>
    <row r="19009" spans="1:6" x14ac:dyDescent="0.35">
      <c r="A19009" s="1">
        <v>42709</v>
      </c>
      <c r="B19009" s="2" t="s">
        <v>12</v>
      </c>
      <c r="C19009">
        <v>108</v>
      </c>
      <c r="D19009">
        <v>1747.44</v>
      </c>
      <c r="E19009" s="2" t="s">
        <v>19</v>
      </c>
      <c r="F19009" s="2" t="s">
        <v>22</v>
      </c>
    </row>
    <row r="19010" spans="1:6" x14ac:dyDescent="0.35">
      <c r="A19010" s="1">
        <v>42852</v>
      </c>
      <c r="B19010" s="2" t="s">
        <v>12</v>
      </c>
      <c r="C19010">
        <v>228</v>
      </c>
      <c r="D19010">
        <v>4231.68</v>
      </c>
      <c r="E19010" s="2" t="s">
        <v>19</v>
      </c>
      <c r="F19010" s="2" t="s">
        <v>22</v>
      </c>
    </row>
    <row r="19011" spans="1:6" x14ac:dyDescent="0.35">
      <c r="A19011" s="1">
        <v>42730</v>
      </c>
      <c r="B19011" s="2" t="s">
        <v>10</v>
      </c>
      <c r="C19011">
        <v>72</v>
      </c>
      <c r="D19011">
        <v>2266.56</v>
      </c>
      <c r="E19011" s="2" t="s">
        <v>19</v>
      </c>
      <c r="F19011" s="2" t="s">
        <v>22</v>
      </c>
    </row>
    <row r="19012" spans="1:6" x14ac:dyDescent="0.35">
      <c r="A19012" s="1">
        <v>43081</v>
      </c>
      <c r="B19012" s="2" t="s">
        <v>14</v>
      </c>
      <c r="C19012">
        <v>204</v>
      </c>
      <c r="D19012">
        <v>9129</v>
      </c>
      <c r="E19012" s="2" t="s">
        <v>19</v>
      </c>
      <c r="F19012" s="2" t="s">
        <v>22</v>
      </c>
    </row>
    <row r="19013" spans="1:6" x14ac:dyDescent="0.35">
      <c r="A19013" s="1">
        <v>43082</v>
      </c>
      <c r="B19013" s="2" t="s">
        <v>6</v>
      </c>
      <c r="C19013">
        <v>240</v>
      </c>
      <c r="D19013">
        <v>7262.4</v>
      </c>
      <c r="E19013" s="2" t="s">
        <v>19</v>
      </c>
      <c r="F19013" s="2" t="s">
        <v>22</v>
      </c>
    </row>
    <row r="19014" spans="1:6" x14ac:dyDescent="0.35">
      <c r="A19014" s="1">
        <v>42734</v>
      </c>
      <c r="B19014" s="2" t="s">
        <v>11</v>
      </c>
      <c r="C19014">
        <v>144</v>
      </c>
      <c r="D19014">
        <v>3297.6</v>
      </c>
      <c r="E19014" s="2" t="s">
        <v>19</v>
      </c>
      <c r="F19014" s="2" t="s">
        <v>22</v>
      </c>
    </row>
    <row r="19015" spans="1:6" x14ac:dyDescent="0.35">
      <c r="A19015" s="1">
        <v>42732</v>
      </c>
      <c r="B19015" s="2" t="s">
        <v>9</v>
      </c>
      <c r="C19015">
        <v>84</v>
      </c>
      <c r="D19015">
        <v>451.92</v>
      </c>
      <c r="E19015" s="2" t="s">
        <v>19</v>
      </c>
      <c r="F19015" s="2" t="s">
        <v>22</v>
      </c>
    </row>
    <row r="19016" spans="1:6" x14ac:dyDescent="0.35">
      <c r="A19016" s="1">
        <v>43095</v>
      </c>
      <c r="B19016" s="2" t="s">
        <v>6</v>
      </c>
      <c r="C19016">
        <v>48</v>
      </c>
      <c r="D19016">
        <v>1538.4</v>
      </c>
      <c r="E19016" s="2" t="s">
        <v>19</v>
      </c>
      <c r="F19016" s="2" t="s">
        <v>22</v>
      </c>
    </row>
    <row r="19017" spans="1:6" x14ac:dyDescent="0.35">
      <c r="A19017" s="1">
        <v>43080</v>
      </c>
      <c r="B19017" s="2" t="s">
        <v>14</v>
      </c>
      <c r="C19017">
        <v>108</v>
      </c>
      <c r="D19017">
        <v>4477.68</v>
      </c>
      <c r="E19017" s="2" t="s">
        <v>19</v>
      </c>
      <c r="F19017" s="2" t="s">
        <v>22</v>
      </c>
    </row>
    <row r="19018" spans="1:6" x14ac:dyDescent="0.35">
      <c r="A19018" s="1">
        <v>42734</v>
      </c>
      <c r="B19018" s="2" t="s">
        <v>11</v>
      </c>
      <c r="C19018">
        <v>72</v>
      </c>
      <c r="D19018">
        <v>1432.08</v>
      </c>
      <c r="E19018" s="2" t="s">
        <v>19</v>
      </c>
      <c r="F19018" s="2" t="s">
        <v>22</v>
      </c>
    </row>
    <row r="19019" spans="1:6" x14ac:dyDescent="0.35">
      <c r="A19019" s="1">
        <v>42703</v>
      </c>
      <c r="B19019" s="2" t="s">
        <v>6</v>
      </c>
      <c r="C19019">
        <v>48</v>
      </c>
      <c r="D19019">
        <v>1510.56</v>
      </c>
      <c r="E19019" s="2" t="s">
        <v>19</v>
      </c>
      <c r="F19019" s="2" t="s">
        <v>22</v>
      </c>
    </row>
    <row r="19020" spans="1:6" x14ac:dyDescent="0.35">
      <c r="A19020" s="1">
        <v>43095</v>
      </c>
      <c r="B19020" s="2" t="s">
        <v>12</v>
      </c>
      <c r="C19020">
        <v>180</v>
      </c>
      <c r="D19020">
        <v>3405.6</v>
      </c>
      <c r="E19020" s="2" t="s">
        <v>19</v>
      </c>
      <c r="F19020" s="2" t="s">
        <v>22</v>
      </c>
    </row>
    <row r="19021" spans="1:6" x14ac:dyDescent="0.35">
      <c r="A19021" s="1">
        <v>43047</v>
      </c>
      <c r="B19021" s="2" t="s">
        <v>9</v>
      </c>
      <c r="C19021">
        <v>168</v>
      </c>
      <c r="D19021">
        <v>960.96</v>
      </c>
      <c r="E19021" s="2" t="s">
        <v>19</v>
      </c>
      <c r="F19021" s="2" t="s">
        <v>22</v>
      </c>
    </row>
    <row r="19022" spans="1:6" x14ac:dyDescent="0.35">
      <c r="A19022" s="1">
        <v>43043</v>
      </c>
      <c r="B19022" s="2" t="s">
        <v>6</v>
      </c>
      <c r="C19022">
        <v>108</v>
      </c>
      <c r="D19022">
        <v>3372.84</v>
      </c>
      <c r="E19022" s="2" t="s">
        <v>19</v>
      </c>
      <c r="F19022" s="2" t="s">
        <v>22</v>
      </c>
    </row>
    <row r="19023" spans="1:6" x14ac:dyDescent="0.35">
      <c r="A19023" s="1">
        <v>42714</v>
      </c>
      <c r="B19023" s="2" t="s">
        <v>12</v>
      </c>
      <c r="C19023">
        <v>216</v>
      </c>
      <c r="D19023">
        <v>3762.72</v>
      </c>
      <c r="E19023" s="2" t="s">
        <v>19</v>
      </c>
      <c r="F19023" s="2" t="s">
        <v>22</v>
      </c>
    </row>
    <row r="19024" spans="1:6" x14ac:dyDescent="0.35">
      <c r="A19024" s="1">
        <v>42590</v>
      </c>
      <c r="B19024" s="2" t="s">
        <v>6</v>
      </c>
      <c r="C19024">
        <v>84</v>
      </c>
      <c r="D19024">
        <v>2761.08</v>
      </c>
      <c r="E19024" s="2" t="s">
        <v>19</v>
      </c>
      <c r="F19024" s="2" t="s">
        <v>22</v>
      </c>
    </row>
    <row r="19025" spans="1:6" x14ac:dyDescent="0.35">
      <c r="A19025" s="1">
        <v>42959</v>
      </c>
      <c r="B19025" s="2" t="s">
        <v>10</v>
      </c>
      <c r="C19025">
        <v>204</v>
      </c>
      <c r="D19025">
        <v>5960.88</v>
      </c>
      <c r="E19025" s="2" t="s">
        <v>19</v>
      </c>
      <c r="F19025" s="2" t="s">
        <v>22</v>
      </c>
    </row>
    <row r="19026" spans="1:6" x14ac:dyDescent="0.35">
      <c r="A19026" s="1">
        <v>43045</v>
      </c>
      <c r="B19026" s="2" t="s">
        <v>11</v>
      </c>
      <c r="C19026">
        <v>216</v>
      </c>
      <c r="D19026">
        <v>4358.88</v>
      </c>
      <c r="E19026" s="2" t="s">
        <v>19</v>
      </c>
      <c r="F19026" s="2" t="s">
        <v>22</v>
      </c>
    </row>
    <row r="19027" spans="1:6" x14ac:dyDescent="0.35">
      <c r="A19027" s="1">
        <v>42713</v>
      </c>
      <c r="B19027" s="2" t="s">
        <v>13</v>
      </c>
      <c r="C19027">
        <v>60</v>
      </c>
      <c r="D19027">
        <v>1864.2</v>
      </c>
      <c r="E19027" s="2" t="s">
        <v>19</v>
      </c>
      <c r="F19027" s="2" t="s">
        <v>22</v>
      </c>
    </row>
    <row r="19028" spans="1:6" x14ac:dyDescent="0.35">
      <c r="A19028" s="1">
        <v>42991</v>
      </c>
      <c r="B19028" s="2" t="s">
        <v>9</v>
      </c>
      <c r="C19028">
        <v>60</v>
      </c>
      <c r="D19028">
        <v>332.4</v>
      </c>
      <c r="E19028" s="2" t="s">
        <v>19</v>
      </c>
      <c r="F19028" s="2" t="s">
        <v>22</v>
      </c>
    </row>
    <row r="19029" spans="1:6" x14ac:dyDescent="0.35">
      <c r="A19029" s="1">
        <v>42700</v>
      </c>
      <c r="B19029" s="2" t="s">
        <v>11</v>
      </c>
      <c r="C19029">
        <v>108</v>
      </c>
      <c r="D19029">
        <v>2149.1999999999998</v>
      </c>
      <c r="E19029" s="2" t="s">
        <v>19</v>
      </c>
      <c r="F19029" s="2" t="s">
        <v>22</v>
      </c>
    </row>
    <row r="19030" spans="1:6" x14ac:dyDescent="0.35">
      <c r="A19030" s="1">
        <v>43001</v>
      </c>
      <c r="B19030" s="2" t="s">
        <v>9</v>
      </c>
      <c r="C19030">
        <v>108</v>
      </c>
      <c r="D19030">
        <v>646.91999999999996</v>
      </c>
      <c r="E19030" s="2" t="s">
        <v>19</v>
      </c>
      <c r="F19030" s="2" t="s">
        <v>22</v>
      </c>
    </row>
    <row r="19031" spans="1:6" x14ac:dyDescent="0.35">
      <c r="A19031" s="1">
        <v>43082</v>
      </c>
      <c r="B19031" s="2" t="s">
        <v>11</v>
      </c>
      <c r="C19031">
        <v>84</v>
      </c>
      <c r="D19031">
        <v>1711.92</v>
      </c>
      <c r="E19031" s="2" t="s">
        <v>19</v>
      </c>
      <c r="F19031" s="2" t="s">
        <v>22</v>
      </c>
    </row>
    <row r="19032" spans="1:6" x14ac:dyDescent="0.35">
      <c r="A19032" s="1">
        <v>42740</v>
      </c>
      <c r="B19032" s="2" t="s">
        <v>6</v>
      </c>
      <c r="C19032">
        <v>108</v>
      </c>
      <c r="D19032">
        <v>3412.8</v>
      </c>
      <c r="E19032" s="2" t="s">
        <v>19</v>
      </c>
      <c r="F19032" s="2" t="s">
        <v>22</v>
      </c>
    </row>
    <row r="19033" spans="1:6" x14ac:dyDescent="0.35">
      <c r="A19033" s="1">
        <v>42716</v>
      </c>
      <c r="B19033" s="2" t="s">
        <v>14</v>
      </c>
      <c r="C19033">
        <v>96</v>
      </c>
      <c r="D19033">
        <v>4052.16</v>
      </c>
      <c r="E19033" s="2" t="s">
        <v>19</v>
      </c>
      <c r="F19033" s="2" t="s">
        <v>22</v>
      </c>
    </row>
    <row r="19034" spans="1:6" x14ac:dyDescent="0.35">
      <c r="A19034" s="1">
        <v>42702</v>
      </c>
      <c r="B19034" s="2" t="s">
        <v>11</v>
      </c>
      <c r="C19034">
        <v>216</v>
      </c>
      <c r="D19034">
        <v>4736.88</v>
      </c>
      <c r="E19034" s="2" t="s">
        <v>19</v>
      </c>
      <c r="F19034" s="2" t="s">
        <v>22</v>
      </c>
    </row>
    <row r="19035" spans="1:6" x14ac:dyDescent="0.35">
      <c r="A19035" s="1">
        <v>42723</v>
      </c>
      <c r="B19035" s="2" t="s">
        <v>13</v>
      </c>
      <c r="C19035">
        <v>60</v>
      </c>
      <c r="D19035">
        <v>1734</v>
      </c>
      <c r="E19035" s="2" t="s">
        <v>19</v>
      </c>
      <c r="F19035" s="2" t="s">
        <v>22</v>
      </c>
    </row>
    <row r="19036" spans="1:6" x14ac:dyDescent="0.35">
      <c r="A19036" s="1">
        <v>43082</v>
      </c>
      <c r="B19036" s="2" t="s">
        <v>15</v>
      </c>
      <c r="C19036">
        <v>48</v>
      </c>
      <c r="D19036">
        <v>1544.16</v>
      </c>
      <c r="E19036" s="2" t="s">
        <v>19</v>
      </c>
      <c r="F19036" s="2" t="s">
        <v>22</v>
      </c>
    </row>
    <row r="19037" spans="1:6" x14ac:dyDescent="0.35">
      <c r="A19037" s="1">
        <v>43084</v>
      </c>
      <c r="B19037" s="2" t="s">
        <v>14</v>
      </c>
      <c r="C19037">
        <v>84</v>
      </c>
      <c r="D19037">
        <v>3432.24</v>
      </c>
      <c r="E19037" s="2" t="s">
        <v>19</v>
      </c>
      <c r="F19037" s="2" t="s">
        <v>22</v>
      </c>
    </row>
    <row r="19038" spans="1:6" x14ac:dyDescent="0.35">
      <c r="A19038" s="1">
        <v>42590</v>
      </c>
      <c r="B19038" s="2" t="s">
        <v>10</v>
      </c>
      <c r="C19038">
        <v>72</v>
      </c>
      <c r="D19038">
        <v>2025.36</v>
      </c>
      <c r="E19038" s="2" t="s">
        <v>19</v>
      </c>
      <c r="F19038" s="2" t="s">
        <v>22</v>
      </c>
    </row>
    <row r="19039" spans="1:6" x14ac:dyDescent="0.35">
      <c r="A19039" s="1">
        <v>43054</v>
      </c>
      <c r="B19039" s="2" t="s">
        <v>6</v>
      </c>
      <c r="C19039">
        <v>96</v>
      </c>
      <c r="D19039">
        <v>3057.6</v>
      </c>
      <c r="E19039" s="2" t="s">
        <v>19</v>
      </c>
      <c r="F19039" s="2" t="s">
        <v>22</v>
      </c>
    </row>
    <row r="19040" spans="1:6" x14ac:dyDescent="0.35">
      <c r="A19040" s="1">
        <v>43070</v>
      </c>
      <c r="B19040" s="2" t="s">
        <v>6</v>
      </c>
      <c r="C19040">
        <v>48</v>
      </c>
      <c r="D19040">
        <v>1536</v>
      </c>
      <c r="E19040" s="2" t="s">
        <v>19</v>
      </c>
      <c r="F19040" s="2" t="s">
        <v>22</v>
      </c>
    </row>
    <row r="19041" spans="1:6" x14ac:dyDescent="0.35">
      <c r="A19041" s="1">
        <v>42729</v>
      </c>
      <c r="B19041" s="2" t="s">
        <v>15</v>
      </c>
      <c r="C19041">
        <v>84</v>
      </c>
      <c r="D19041">
        <v>2975.28</v>
      </c>
      <c r="E19041" s="2" t="s">
        <v>19</v>
      </c>
      <c r="F19041" s="2" t="s">
        <v>22</v>
      </c>
    </row>
    <row r="19042" spans="1:6" x14ac:dyDescent="0.35">
      <c r="A19042" s="1">
        <v>42735</v>
      </c>
      <c r="B19042" s="2" t="s">
        <v>15</v>
      </c>
      <c r="C19042">
        <v>192</v>
      </c>
      <c r="D19042">
        <v>6823.68</v>
      </c>
      <c r="E19042" s="2" t="s">
        <v>19</v>
      </c>
      <c r="F19042" s="2" t="s">
        <v>22</v>
      </c>
    </row>
    <row r="19043" spans="1:6" x14ac:dyDescent="0.35">
      <c r="A19043" s="1">
        <v>43065</v>
      </c>
      <c r="B19043" s="2" t="s">
        <v>10</v>
      </c>
      <c r="C19043">
        <v>36</v>
      </c>
      <c r="D19043">
        <v>1071.3599999999999</v>
      </c>
      <c r="E19043" s="2" t="s">
        <v>19</v>
      </c>
      <c r="F19043" s="2" t="s">
        <v>22</v>
      </c>
    </row>
    <row r="19044" spans="1:6" x14ac:dyDescent="0.35">
      <c r="A19044" s="1">
        <v>42714</v>
      </c>
      <c r="B19044" s="2" t="s">
        <v>14</v>
      </c>
      <c r="C19044">
        <v>84</v>
      </c>
      <c r="D19044">
        <v>3590.16</v>
      </c>
      <c r="E19044" s="2" t="s">
        <v>19</v>
      </c>
      <c r="F19044" s="2" t="s">
        <v>22</v>
      </c>
    </row>
    <row r="19045" spans="1:6" x14ac:dyDescent="0.35">
      <c r="A19045" s="1">
        <v>42467</v>
      </c>
      <c r="B19045" s="2" t="s">
        <v>11</v>
      </c>
      <c r="C19045">
        <v>72</v>
      </c>
      <c r="D19045">
        <v>1635.84</v>
      </c>
      <c r="E19045" s="2" t="s">
        <v>19</v>
      </c>
      <c r="F19045" s="2" t="s">
        <v>22</v>
      </c>
    </row>
    <row r="19046" spans="1:6" x14ac:dyDescent="0.35">
      <c r="A19046" s="1">
        <v>42509</v>
      </c>
      <c r="B19046" s="2" t="s">
        <v>11</v>
      </c>
      <c r="C19046">
        <v>192</v>
      </c>
      <c r="D19046">
        <v>4321.92</v>
      </c>
      <c r="E19046" s="2" t="s">
        <v>19</v>
      </c>
      <c r="F19046" s="2" t="s">
        <v>22</v>
      </c>
    </row>
    <row r="19047" spans="1:6" x14ac:dyDescent="0.35">
      <c r="A19047" s="1">
        <v>43080</v>
      </c>
      <c r="B19047" s="2" t="s">
        <v>11</v>
      </c>
      <c r="C19047">
        <v>96</v>
      </c>
      <c r="D19047">
        <v>2054.4</v>
      </c>
      <c r="E19047" s="2" t="s">
        <v>19</v>
      </c>
      <c r="F19047" s="2" t="s">
        <v>22</v>
      </c>
    </row>
    <row r="19048" spans="1:6" x14ac:dyDescent="0.35">
      <c r="A19048" s="1">
        <v>42694</v>
      </c>
      <c r="B19048" s="2" t="s">
        <v>14</v>
      </c>
      <c r="C19048">
        <v>252</v>
      </c>
      <c r="D19048">
        <v>11561.76</v>
      </c>
      <c r="E19048" s="2" t="s">
        <v>19</v>
      </c>
      <c r="F19048" s="2" t="s">
        <v>22</v>
      </c>
    </row>
    <row r="19049" spans="1:6" x14ac:dyDescent="0.35">
      <c r="A19049" s="1">
        <v>42518</v>
      </c>
      <c r="B19049" s="2" t="s">
        <v>11</v>
      </c>
      <c r="C19049">
        <v>84</v>
      </c>
      <c r="D19049">
        <v>1597.68</v>
      </c>
      <c r="E19049" s="2" t="s">
        <v>19</v>
      </c>
      <c r="F19049" s="2" t="s">
        <v>22</v>
      </c>
    </row>
    <row r="19050" spans="1:6" x14ac:dyDescent="0.35">
      <c r="A19050" s="1">
        <v>42695</v>
      </c>
      <c r="B19050" s="2" t="s">
        <v>14</v>
      </c>
      <c r="C19050">
        <v>120</v>
      </c>
      <c r="D19050">
        <v>5302.8</v>
      </c>
      <c r="E19050" s="2" t="s">
        <v>19</v>
      </c>
      <c r="F19050" s="2" t="s">
        <v>22</v>
      </c>
    </row>
    <row r="19051" spans="1:6" x14ac:dyDescent="0.35">
      <c r="A19051" s="1">
        <v>43095</v>
      </c>
      <c r="B19051" s="2" t="s">
        <v>14</v>
      </c>
      <c r="C19051">
        <v>72</v>
      </c>
      <c r="D19051">
        <v>3208.32</v>
      </c>
      <c r="E19051" s="2" t="s">
        <v>19</v>
      </c>
      <c r="F19051" s="2" t="s">
        <v>22</v>
      </c>
    </row>
    <row r="19052" spans="1:6" x14ac:dyDescent="0.35">
      <c r="A19052" s="1">
        <v>42706</v>
      </c>
      <c r="B19052" s="2" t="s">
        <v>6</v>
      </c>
      <c r="C19052">
        <v>120</v>
      </c>
      <c r="D19052">
        <v>3916.8</v>
      </c>
      <c r="E19052" s="2" t="s">
        <v>19</v>
      </c>
      <c r="F19052" s="2" t="s">
        <v>22</v>
      </c>
    </row>
    <row r="19053" spans="1:6" x14ac:dyDescent="0.35">
      <c r="A19053" s="1">
        <v>42704</v>
      </c>
      <c r="B19053" s="2" t="s">
        <v>9</v>
      </c>
      <c r="C19053">
        <v>48</v>
      </c>
      <c r="D19053">
        <v>229.44</v>
      </c>
      <c r="E19053" s="2" t="s">
        <v>19</v>
      </c>
      <c r="F19053" s="2" t="s">
        <v>22</v>
      </c>
    </row>
    <row r="19054" spans="1:6" x14ac:dyDescent="0.35">
      <c r="A19054" s="1">
        <v>42706</v>
      </c>
      <c r="B19054" s="2" t="s">
        <v>11</v>
      </c>
      <c r="C19054">
        <v>60</v>
      </c>
      <c r="D19054">
        <v>1285.2</v>
      </c>
      <c r="E19054" s="2" t="s">
        <v>19</v>
      </c>
      <c r="F19054" s="2" t="s">
        <v>22</v>
      </c>
    </row>
    <row r="19055" spans="1:6" x14ac:dyDescent="0.35">
      <c r="A19055" s="1">
        <v>43088</v>
      </c>
      <c r="B19055" s="2" t="s">
        <v>13</v>
      </c>
      <c r="C19055">
        <v>72</v>
      </c>
      <c r="D19055">
        <v>2239.1999999999998</v>
      </c>
      <c r="E19055" s="2" t="s">
        <v>19</v>
      </c>
      <c r="F19055" s="2" t="s">
        <v>22</v>
      </c>
    </row>
    <row r="19056" spans="1:6" x14ac:dyDescent="0.35">
      <c r="A19056" s="1">
        <v>42696</v>
      </c>
      <c r="B19056" s="2" t="s">
        <v>11</v>
      </c>
      <c r="C19056">
        <v>108</v>
      </c>
      <c r="D19056">
        <v>2398.6799999999998</v>
      </c>
      <c r="E19056" s="2" t="s">
        <v>19</v>
      </c>
      <c r="F19056" s="2" t="s">
        <v>22</v>
      </c>
    </row>
    <row r="19057" spans="1:6" x14ac:dyDescent="0.35">
      <c r="A19057" s="1">
        <v>42734</v>
      </c>
      <c r="B19057" s="2" t="s">
        <v>14</v>
      </c>
      <c r="C19057">
        <v>120</v>
      </c>
      <c r="D19057">
        <v>5215.2</v>
      </c>
      <c r="E19057" s="2" t="s">
        <v>19</v>
      </c>
      <c r="F19057" s="2" t="s">
        <v>22</v>
      </c>
    </row>
    <row r="19058" spans="1:6" x14ac:dyDescent="0.35">
      <c r="A19058" s="1">
        <v>43054</v>
      </c>
      <c r="B19058" s="2" t="s">
        <v>10</v>
      </c>
      <c r="C19058">
        <v>96</v>
      </c>
      <c r="D19058">
        <v>3040.32</v>
      </c>
      <c r="E19058" s="2" t="s">
        <v>19</v>
      </c>
      <c r="F19058" s="2" t="s">
        <v>22</v>
      </c>
    </row>
    <row r="19059" spans="1:6" x14ac:dyDescent="0.35">
      <c r="A19059" s="1">
        <v>42641</v>
      </c>
      <c r="B19059" s="2" t="s">
        <v>10</v>
      </c>
      <c r="C19059">
        <v>156</v>
      </c>
      <c r="D19059">
        <v>4558.32</v>
      </c>
      <c r="E19059" s="2" t="s">
        <v>19</v>
      </c>
      <c r="F19059" s="2" t="s">
        <v>22</v>
      </c>
    </row>
    <row r="19060" spans="1:6" x14ac:dyDescent="0.35">
      <c r="A19060" s="1">
        <v>42716</v>
      </c>
      <c r="B19060" s="2" t="s">
        <v>12</v>
      </c>
      <c r="C19060">
        <v>60</v>
      </c>
      <c r="D19060">
        <v>1012.8</v>
      </c>
      <c r="E19060" s="2" t="s">
        <v>19</v>
      </c>
      <c r="F19060" s="2" t="s">
        <v>22</v>
      </c>
    </row>
    <row r="19061" spans="1:6" x14ac:dyDescent="0.35">
      <c r="A19061" s="1">
        <v>42720</v>
      </c>
      <c r="B19061" s="2" t="s">
        <v>6</v>
      </c>
      <c r="C19061">
        <v>240</v>
      </c>
      <c r="D19061">
        <v>7207.2</v>
      </c>
      <c r="E19061" s="2" t="s">
        <v>19</v>
      </c>
      <c r="F19061" s="2" t="s">
        <v>22</v>
      </c>
    </row>
    <row r="19062" spans="1:6" x14ac:dyDescent="0.35">
      <c r="A19062" s="1">
        <v>43086</v>
      </c>
      <c r="B19062" s="2" t="s">
        <v>13</v>
      </c>
      <c r="C19062">
        <v>192</v>
      </c>
      <c r="D19062">
        <v>5894.4</v>
      </c>
      <c r="E19062" s="2" t="s">
        <v>19</v>
      </c>
      <c r="F19062" s="2" t="s">
        <v>22</v>
      </c>
    </row>
    <row r="19063" spans="1:6" x14ac:dyDescent="0.35">
      <c r="A19063" s="1">
        <v>43092</v>
      </c>
      <c r="B19063" s="2" t="s">
        <v>15</v>
      </c>
      <c r="C19063">
        <v>108</v>
      </c>
      <c r="D19063">
        <v>3785.4</v>
      </c>
      <c r="E19063" s="2" t="s">
        <v>19</v>
      </c>
      <c r="F19063" s="2" t="s">
        <v>22</v>
      </c>
    </row>
    <row r="19064" spans="1:6" x14ac:dyDescent="0.35">
      <c r="A19064" s="1">
        <v>42870</v>
      </c>
      <c r="B19064" s="2" t="s">
        <v>15</v>
      </c>
      <c r="C19064">
        <v>24</v>
      </c>
      <c r="D19064">
        <v>816</v>
      </c>
      <c r="E19064" s="2" t="s">
        <v>19</v>
      </c>
      <c r="F19064" s="2" t="s">
        <v>22</v>
      </c>
    </row>
    <row r="19065" spans="1:6" x14ac:dyDescent="0.35">
      <c r="A19065" s="1">
        <v>42691</v>
      </c>
      <c r="B19065" s="2" t="s">
        <v>9</v>
      </c>
      <c r="C19065">
        <v>84</v>
      </c>
      <c r="D19065">
        <v>362.04</v>
      </c>
      <c r="E19065" s="2" t="s">
        <v>19</v>
      </c>
      <c r="F19065" s="2" t="s">
        <v>22</v>
      </c>
    </row>
    <row r="19066" spans="1:6" x14ac:dyDescent="0.35">
      <c r="A19066" s="1">
        <v>42889</v>
      </c>
      <c r="B19066" s="2" t="s">
        <v>9</v>
      </c>
      <c r="C19066">
        <v>12</v>
      </c>
      <c r="D19066">
        <v>52.2</v>
      </c>
      <c r="E19066" s="2" t="s">
        <v>19</v>
      </c>
      <c r="F19066" s="2" t="s">
        <v>22</v>
      </c>
    </row>
    <row r="19067" spans="1:6" x14ac:dyDescent="0.35">
      <c r="A19067" s="1">
        <v>42515</v>
      </c>
      <c r="B19067" s="2" t="s">
        <v>15</v>
      </c>
      <c r="C19067">
        <v>120</v>
      </c>
      <c r="D19067">
        <v>4144.8</v>
      </c>
      <c r="E19067" s="2" t="s">
        <v>19</v>
      </c>
      <c r="F19067" s="2" t="s">
        <v>22</v>
      </c>
    </row>
    <row r="19068" spans="1:6" x14ac:dyDescent="0.35">
      <c r="A19068" s="1">
        <v>42727</v>
      </c>
      <c r="B19068" s="2" t="s">
        <v>13</v>
      </c>
      <c r="C19068">
        <v>108</v>
      </c>
      <c r="D19068">
        <v>3417.12</v>
      </c>
      <c r="E19068" s="2" t="s">
        <v>19</v>
      </c>
      <c r="F19068" s="2" t="s">
        <v>22</v>
      </c>
    </row>
    <row r="19069" spans="1:6" x14ac:dyDescent="0.35">
      <c r="A19069" s="1">
        <v>43074</v>
      </c>
      <c r="B19069" s="2" t="s">
        <v>6</v>
      </c>
      <c r="C19069">
        <v>108</v>
      </c>
      <c r="D19069">
        <v>3349.08</v>
      </c>
      <c r="E19069" s="2" t="s">
        <v>19</v>
      </c>
      <c r="F19069" s="2" t="s">
        <v>22</v>
      </c>
    </row>
    <row r="19070" spans="1:6" x14ac:dyDescent="0.35">
      <c r="A19070" s="1">
        <v>42391</v>
      </c>
      <c r="B19070" s="2" t="s">
        <v>6</v>
      </c>
      <c r="C19070">
        <v>96</v>
      </c>
      <c r="D19070">
        <v>3122.88</v>
      </c>
      <c r="E19070" s="2" t="s">
        <v>19</v>
      </c>
      <c r="F19070" s="2" t="s">
        <v>22</v>
      </c>
    </row>
    <row r="19071" spans="1:6" x14ac:dyDescent="0.35">
      <c r="A19071" s="1">
        <v>42488</v>
      </c>
      <c r="B19071" s="2" t="s">
        <v>10</v>
      </c>
      <c r="C19071">
        <v>48</v>
      </c>
      <c r="D19071">
        <v>1500.96</v>
      </c>
      <c r="E19071" s="2" t="s">
        <v>19</v>
      </c>
      <c r="F19071" s="2" t="s">
        <v>22</v>
      </c>
    </row>
    <row r="19072" spans="1:6" x14ac:dyDescent="0.35">
      <c r="A19072" s="1">
        <v>43093</v>
      </c>
      <c r="B19072" s="2" t="s">
        <v>15</v>
      </c>
      <c r="C19072">
        <v>72</v>
      </c>
      <c r="D19072">
        <v>2620.8000000000002</v>
      </c>
      <c r="E19072" s="2" t="s">
        <v>19</v>
      </c>
      <c r="F19072" s="2" t="s">
        <v>22</v>
      </c>
    </row>
    <row r="19073" spans="1:6" x14ac:dyDescent="0.35">
      <c r="A19073" s="1">
        <v>42834</v>
      </c>
      <c r="B19073" s="2" t="s">
        <v>9</v>
      </c>
      <c r="C19073">
        <v>168</v>
      </c>
      <c r="D19073">
        <v>740.88</v>
      </c>
      <c r="E19073" s="2" t="s">
        <v>19</v>
      </c>
      <c r="F19073" s="2" t="s">
        <v>22</v>
      </c>
    </row>
    <row r="19074" spans="1:6" x14ac:dyDescent="0.35">
      <c r="A19074" s="1">
        <v>42694</v>
      </c>
      <c r="B19074" s="2" t="s">
        <v>11</v>
      </c>
      <c r="C19074">
        <v>60</v>
      </c>
      <c r="D19074">
        <v>1248.5999999999999</v>
      </c>
      <c r="E19074" s="2" t="s">
        <v>19</v>
      </c>
      <c r="F19074" s="2" t="s">
        <v>22</v>
      </c>
    </row>
    <row r="19075" spans="1:6" x14ac:dyDescent="0.35">
      <c r="A19075" s="1">
        <v>43047</v>
      </c>
      <c r="B19075" s="2" t="s">
        <v>6</v>
      </c>
      <c r="C19075">
        <v>60</v>
      </c>
      <c r="D19075">
        <v>1927.2</v>
      </c>
      <c r="E19075" s="2" t="s">
        <v>19</v>
      </c>
      <c r="F19075" s="2" t="s">
        <v>22</v>
      </c>
    </row>
    <row r="19076" spans="1:6" x14ac:dyDescent="0.35">
      <c r="A19076" s="1">
        <v>43081</v>
      </c>
      <c r="B19076" s="2" t="s">
        <v>14</v>
      </c>
      <c r="C19076">
        <v>192</v>
      </c>
      <c r="D19076">
        <v>7969.92</v>
      </c>
      <c r="E19076" s="2" t="s">
        <v>19</v>
      </c>
      <c r="F19076" s="2" t="s">
        <v>22</v>
      </c>
    </row>
    <row r="19077" spans="1:6" x14ac:dyDescent="0.35">
      <c r="A19077" s="1">
        <v>42708</v>
      </c>
      <c r="B19077" s="2" t="s">
        <v>15</v>
      </c>
      <c r="C19077">
        <v>180</v>
      </c>
      <c r="D19077">
        <v>6413.4</v>
      </c>
      <c r="E19077" s="2" t="s">
        <v>19</v>
      </c>
      <c r="F19077" s="2" t="s">
        <v>22</v>
      </c>
    </row>
    <row r="19078" spans="1:6" x14ac:dyDescent="0.35">
      <c r="A19078" s="1">
        <v>42714</v>
      </c>
      <c r="B19078" s="2" t="s">
        <v>13</v>
      </c>
      <c r="C19078">
        <v>84</v>
      </c>
      <c r="D19078">
        <v>2268.84</v>
      </c>
      <c r="E19078" s="2" t="s">
        <v>19</v>
      </c>
      <c r="F19078" s="2" t="s">
        <v>22</v>
      </c>
    </row>
    <row r="19079" spans="1:6" x14ac:dyDescent="0.35">
      <c r="A19079" s="1">
        <v>42430</v>
      </c>
      <c r="B19079" s="2" t="s">
        <v>11</v>
      </c>
      <c r="C19079">
        <v>96</v>
      </c>
      <c r="D19079">
        <v>1913.28</v>
      </c>
      <c r="E19079" s="2" t="s">
        <v>19</v>
      </c>
      <c r="F19079" s="2" t="s">
        <v>22</v>
      </c>
    </row>
    <row r="19080" spans="1:6" x14ac:dyDescent="0.35">
      <c r="A19080" s="1">
        <v>43084</v>
      </c>
      <c r="B19080" s="2" t="s">
        <v>6</v>
      </c>
      <c r="C19080">
        <v>96</v>
      </c>
      <c r="D19080">
        <v>3042.24</v>
      </c>
      <c r="E19080" s="2" t="s">
        <v>19</v>
      </c>
      <c r="F19080" s="2" t="s">
        <v>22</v>
      </c>
    </row>
    <row r="19081" spans="1:6" x14ac:dyDescent="0.35">
      <c r="A19081" s="1">
        <v>42866</v>
      </c>
      <c r="B19081" s="2" t="s">
        <v>11</v>
      </c>
      <c r="C19081">
        <v>96</v>
      </c>
      <c r="D19081">
        <v>1981.44</v>
      </c>
      <c r="E19081" s="2" t="s">
        <v>19</v>
      </c>
      <c r="F19081" s="2" t="s">
        <v>22</v>
      </c>
    </row>
    <row r="19082" spans="1:6" x14ac:dyDescent="0.35">
      <c r="A19082" s="1">
        <v>42712</v>
      </c>
      <c r="B19082" s="2" t="s">
        <v>9</v>
      </c>
      <c r="C19082">
        <v>84</v>
      </c>
      <c r="D19082">
        <v>523.32000000000005</v>
      </c>
      <c r="E19082" s="2" t="s">
        <v>19</v>
      </c>
      <c r="F19082" s="2" t="s">
        <v>22</v>
      </c>
    </row>
    <row r="19083" spans="1:6" x14ac:dyDescent="0.35">
      <c r="A19083" s="1">
        <v>42690</v>
      </c>
      <c r="B19083" s="2" t="s">
        <v>15</v>
      </c>
      <c r="C19083">
        <v>96</v>
      </c>
      <c r="D19083">
        <v>3503.04</v>
      </c>
      <c r="E19083" s="2" t="s">
        <v>19</v>
      </c>
      <c r="F19083" s="2" t="s">
        <v>22</v>
      </c>
    </row>
    <row r="19084" spans="1:6" x14ac:dyDescent="0.35">
      <c r="A19084" s="1">
        <v>42771</v>
      </c>
      <c r="B19084" s="2" t="s">
        <v>11</v>
      </c>
      <c r="C19084">
        <v>252</v>
      </c>
      <c r="D19084">
        <v>5743.08</v>
      </c>
      <c r="E19084" s="2" t="s">
        <v>19</v>
      </c>
      <c r="F19084" s="2" t="s">
        <v>22</v>
      </c>
    </row>
    <row r="19085" spans="1:6" x14ac:dyDescent="0.35">
      <c r="A19085" s="1">
        <v>42696</v>
      </c>
      <c r="B19085" s="2" t="s">
        <v>11</v>
      </c>
      <c r="C19085">
        <v>96</v>
      </c>
      <c r="D19085">
        <v>2119.6799999999998</v>
      </c>
      <c r="E19085" s="2" t="s">
        <v>19</v>
      </c>
      <c r="F19085" s="2" t="s">
        <v>22</v>
      </c>
    </row>
    <row r="19086" spans="1:6" x14ac:dyDescent="0.35">
      <c r="A19086" s="1">
        <v>43073</v>
      </c>
      <c r="B19086" s="2" t="s">
        <v>12</v>
      </c>
      <c r="C19086">
        <v>156</v>
      </c>
      <c r="D19086">
        <v>2822.04</v>
      </c>
      <c r="E19086" s="2" t="s">
        <v>19</v>
      </c>
      <c r="F19086" s="2" t="s">
        <v>22</v>
      </c>
    </row>
    <row r="19087" spans="1:6" x14ac:dyDescent="0.35">
      <c r="A19087" s="1">
        <v>42733</v>
      </c>
      <c r="B19087" s="2" t="s">
        <v>6</v>
      </c>
      <c r="C19087">
        <v>84</v>
      </c>
      <c r="D19087">
        <v>2745.96</v>
      </c>
      <c r="E19087" s="2" t="s">
        <v>19</v>
      </c>
      <c r="F19087" s="2" t="s">
        <v>22</v>
      </c>
    </row>
    <row r="19088" spans="1:6" x14ac:dyDescent="0.35">
      <c r="A19088" s="1">
        <v>42572</v>
      </c>
      <c r="B19088" s="2" t="s">
        <v>10</v>
      </c>
      <c r="C19088">
        <v>84</v>
      </c>
      <c r="D19088">
        <v>2651.88</v>
      </c>
      <c r="E19088" s="2" t="s">
        <v>19</v>
      </c>
      <c r="F19088" s="2" t="s">
        <v>22</v>
      </c>
    </row>
    <row r="19089" spans="1:6" x14ac:dyDescent="0.35">
      <c r="A19089" s="1">
        <v>43075</v>
      </c>
      <c r="B19089" s="2" t="s">
        <v>9</v>
      </c>
      <c r="C19089">
        <v>96</v>
      </c>
      <c r="D19089">
        <v>580.79999999999995</v>
      </c>
      <c r="E19089" s="2" t="s">
        <v>19</v>
      </c>
      <c r="F19089" s="2" t="s">
        <v>22</v>
      </c>
    </row>
    <row r="19090" spans="1:6" x14ac:dyDescent="0.35">
      <c r="A19090" s="1">
        <v>42927</v>
      </c>
      <c r="B19090" s="2" t="s">
        <v>14</v>
      </c>
      <c r="C19090">
        <v>96</v>
      </c>
      <c r="D19090">
        <v>4013.76</v>
      </c>
      <c r="E19090" s="2" t="s">
        <v>19</v>
      </c>
      <c r="F19090" s="2" t="s">
        <v>22</v>
      </c>
    </row>
    <row r="19091" spans="1:6" x14ac:dyDescent="0.35">
      <c r="A19091" s="1">
        <v>42720</v>
      </c>
      <c r="B19091" s="2" t="s">
        <v>10</v>
      </c>
      <c r="C19091">
        <v>48</v>
      </c>
      <c r="D19091">
        <v>1490.4</v>
      </c>
      <c r="E19091" s="2" t="s">
        <v>19</v>
      </c>
      <c r="F19091" s="2" t="s">
        <v>22</v>
      </c>
    </row>
    <row r="19092" spans="1:6" x14ac:dyDescent="0.35">
      <c r="A19092" s="1">
        <v>42930</v>
      </c>
      <c r="B19092" s="2" t="s">
        <v>12</v>
      </c>
      <c r="C19092">
        <v>156</v>
      </c>
      <c r="D19092">
        <v>2510.04</v>
      </c>
      <c r="E19092" s="2" t="s">
        <v>19</v>
      </c>
      <c r="F19092" s="2" t="s">
        <v>22</v>
      </c>
    </row>
    <row r="19093" spans="1:6" x14ac:dyDescent="0.35">
      <c r="A19093" s="1">
        <v>42713</v>
      </c>
      <c r="B19093" s="2" t="s">
        <v>13</v>
      </c>
      <c r="C19093">
        <v>108</v>
      </c>
      <c r="D19093">
        <v>3211.92</v>
      </c>
      <c r="E19093" s="2" t="s">
        <v>19</v>
      </c>
      <c r="F19093" s="2" t="s">
        <v>22</v>
      </c>
    </row>
    <row r="19094" spans="1:6" x14ac:dyDescent="0.35">
      <c r="A19094" s="1">
        <v>42760</v>
      </c>
      <c r="B19094" s="2" t="s">
        <v>13</v>
      </c>
      <c r="C19094">
        <v>264</v>
      </c>
      <c r="D19094">
        <v>7162.32</v>
      </c>
      <c r="E19094" s="2" t="s">
        <v>19</v>
      </c>
      <c r="F19094" s="2" t="s">
        <v>22</v>
      </c>
    </row>
    <row r="19095" spans="1:6" x14ac:dyDescent="0.35">
      <c r="A19095" s="1">
        <v>42707</v>
      </c>
      <c r="B19095" s="2" t="s">
        <v>9</v>
      </c>
      <c r="C19095">
        <v>60</v>
      </c>
      <c r="D19095">
        <v>325.2</v>
      </c>
      <c r="E19095" s="2" t="s">
        <v>19</v>
      </c>
      <c r="F19095" s="2" t="s">
        <v>22</v>
      </c>
    </row>
    <row r="19096" spans="1:6" x14ac:dyDescent="0.35">
      <c r="A19096" s="1">
        <v>42725</v>
      </c>
      <c r="B19096" s="2" t="s">
        <v>15</v>
      </c>
      <c r="C19096">
        <v>228</v>
      </c>
      <c r="D19096">
        <v>8290.08</v>
      </c>
      <c r="E19096" s="2" t="s">
        <v>19</v>
      </c>
      <c r="F19096" s="2" t="s">
        <v>22</v>
      </c>
    </row>
    <row r="19097" spans="1:6" x14ac:dyDescent="0.35">
      <c r="A19097" s="1">
        <v>42971</v>
      </c>
      <c r="B19097" s="2" t="s">
        <v>14</v>
      </c>
      <c r="C19097">
        <v>60</v>
      </c>
      <c r="D19097">
        <v>2714.4</v>
      </c>
      <c r="E19097" s="2" t="s">
        <v>19</v>
      </c>
      <c r="F19097" s="2" t="s">
        <v>22</v>
      </c>
    </row>
    <row r="19098" spans="1:6" x14ac:dyDescent="0.35">
      <c r="A19098" s="1">
        <v>42698</v>
      </c>
      <c r="B19098" s="2" t="s">
        <v>6</v>
      </c>
      <c r="C19098">
        <v>168</v>
      </c>
      <c r="D19098">
        <v>5498.64</v>
      </c>
      <c r="E19098" s="2" t="s">
        <v>19</v>
      </c>
      <c r="F19098" s="2" t="s">
        <v>22</v>
      </c>
    </row>
    <row r="19099" spans="1:6" x14ac:dyDescent="0.35">
      <c r="A19099" s="1">
        <v>43057</v>
      </c>
      <c r="B19099" s="2" t="s">
        <v>13</v>
      </c>
      <c r="C19099">
        <v>84</v>
      </c>
      <c r="D19099">
        <v>2677.08</v>
      </c>
      <c r="E19099" s="2" t="s">
        <v>19</v>
      </c>
      <c r="F19099" s="2" t="s">
        <v>22</v>
      </c>
    </row>
    <row r="19100" spans="1:6" x14ac:dyDescent="0.35">
      <c r="A19100" s="1">
        <v>42469</v>
      </c>
      <c r="B19100" s="2" t="s">
        <v>6</v>
      </c>
      <c r="C19100">
        <v>108</v>
      </c>
      <c r="D19100">
        <v>3276.72</v>
      </c>
      <c r="E19100" s="2" t="s">
        <v>19</v>
      </c>
      <c r="F19100" s="2" t="s">
        <v>22</v>
      </c>
    </row>
    <row r="19101" spans="1:6" x14ac:dyDescent="0.35">
      <c r="A19101" s="1">
        <v>42693</v>
      </c>
      <c r="B19101" s="2" t="s">
        <v>10</v>
      </c>
      <c r="C19101">
        <v>60</v>
      </c>
      <c r="D19101">
        <v>1909.2</v>
      </c>
      <c r="E19101" s="2" t="s">
        <v>19</v>
      </c>
      <c r="F19101" s="2" t="s">
        <v>22</v>
      </c>
    </row>
    <row r="19102" spans="1:6" x14ac:dyDescent="0.35">
      <c r="A19102" s="1">
        <v>42862</v>
      </c>
      <c r="B19102" s="2" t="s">
        <v>9</v>
      </c>
      <c r="C19102">
        <v>60</v>
      </c>
      <c r="D19102">
        <v>337.8</v>
      </c>
      <c r="E19102" s="2" t="s">
        <v>19</v>
      </c>
      <c r="F19102" s="2" t="s">
        <v>22</v>
      </c>
    </row>
    <row r="19103" spans="1:6" x14ac:dyDescent="0.35">
      <c r="A19103" s="1">
        <v>43094</v>
      </c>
      <c r="B19103" s="2" t="s">
        <v>10</v>
      </c>
      <c r="C19103">
        <v>84</v>
      </c>
      <c r="D19103">
        <v>2388.96</v>
      </c>
      <c r="E19103" s="2" t="s">
        <v>19</v>
      </c>
      <c r="F19103" s="2" t="s">
        <v>22</v>
      </c>
    </row>
    <row r="19104" spans="1:6" x14ac:dyDescent="0.35">
      <c r="A19104" s="1">
        <v>42718</v>
      </c>
      <c r="B19104" s="2" t="s">
        <v>12</v>
      </c>
      <c r="C19104">
        <v>156</v>
      </c>
      <c r="D19104">
        <v>2627.04</v>
      </c>
      <c r="E19104" s="2" t="s">
        <v>19</v>
      </c>
      <c r="F19104" s="2" t="s">
        <v>22</v>
      </c>
    </row>
    <row r="19105" spans="1:6" x14ac:dyDescent="0.35">
      <c r="A19105" s="1">
        <v>43001</v>
      </c>
      <c r="B19105" s="2" t="s">
        <v>14</v>
      </c>
      <c r="C19105">
        <v>192</v>
      </c>
      <c r="D19105">
        <v>8461.44</v>
      </c>
      <c r="E19105" s="2" t="s">
        <v>19</v>
      </c>
      <c r="F19105" s="2" t="s">
        <v>22</v>
      </c>
    </row>
    <row r="19106" spans="1:6" x14ac:dyDescent="0.35">
      <c r="A19106" s="1">
        <v>42700</v>
      </c>
      <c r="B19106" s="2" t="s">
        <v>12</v>
      </c>
      <c r="C19106">
        <v>120</v>
      </c>
      <c r="D19106">
        <v>2148</v>
      </c>
      <c r="E19106" s="2" t="s">
        <v>19</v>
      </c>
      <c r="F19106" s="2" t="s">
        <v>22</v>
      </c>
    </row>
    <row r="19107" spans="1:6" x14ac:dyDescent="0.35">
      <c r="A19107" s="1">
        <v>42706</v>
      </c>
      <c r="B19107" s="2" t="s">
        <v>11</v>
      </c>
      <c r="C19107">
        <v>60</v>
      </c>
      <c r="D19107">
        <v>1188</v>
      </c>
      <c r="E19107" s="2" t="s">
        <v>19</v>
      </c>
      <c r="F19107" s="2" t="s">
        <v>22</v>
      </c>
    </row>
    <row r="19108" spans="1:6" x14ac:dyDescent="0.35">
      <c r="A19108" s="1">
        <v>42711</v>
      </c>
      <c r="B19108" s="2" t="s">
        <v>10</v>
      </c>
      <c r="C19108">
        <v>60</v>
      </c>
      <c r="D19108">
        <v>1908</v>
      </c>
      <c r="E19108" s="2" t="s">
        <v>19</v>
      </c>
      <c r="F19108" s="2" t="s">
        <v>22</v>
      </c>
    </row>
    <row r="19109" spans="1:6" x14ac:dyDescent="0.35">
      <c r="A19109" s="1">
        <v>42635</v>
      </c>
      <c r="B19109" s="2" t="s">
        <v>10</v>
      </c>
      <c r="C19109">
        <v>72</v>
      </c>
      <c r="D19109">
        <v>2165.7600000000002</v>
      </c>
      <c r="E19109" s="2" t="s">
        <v>19</v>
      </c>
      <c r="F19109" s="2" t="s">
        <v>22</v>
      </c>
    </row>
    <row r="19110" spans="1:6" x14ac:dyDescent="0.35">
      <c r="A19110" s="1">
        <v>42773</v>
      </c>
      <c r="B19110" s="2" t="s">
        <v>14</v>
      </c>
      <c r="C19110">
        <v>96</v>
      </c>
      <c r="D19110">
        <v>4298.88</v>
      </c>
      <c r="E19110" s="2" t="s">
        <v>19</v>
      </c>
      <c r="F19110" s="2" t="s">
        <v>22</v>
      </c>
    </row>
    <row r="19111" spans="1:6" x14ac:dyDescent="0.35">
      <c r="A19111" s="1">
        <v>43066</v>
      </c>
      <c r="B19111" s="2" t="s">
        <v>14</v>
      </c>
      <c r="C19111">
        <v>156</v>
      </c>
      <c r="D19111">
        <v>6812.52</v>
      </c>
      <c r="E19111" s="2" t="s">
        <v>19</v>
      </c>
      <c r="F19111" s="2" t="s">
        <v>22</v>
      </c>
    </row>
    <row r="19112" spans="1:6" x14ac:dyDescent="0.35">
      <c r="A19112" s="1">
        <v>43100</v>
      </c>
      <c r="B19112" s="2" t="s">
        <v>10</v>
      </c>
      <c r="C19112">
        <v>84</v>
      </c>
      <c r="D19112">
        <v>2546.88</v>
      </c>
      <c r="E19112" s="2" t="s">
        <v>19</v>
      </c>
      <c r="F19112" s="2" t="s">
        <v>22</v>
      </c>
    </row>
    <row r="19113" spans="1:6" x14ac:dyDescent="0.35">
      <c r="A19113" s="1">
        <v>42710</v>
      </c>
      <c r="B19113" s="2" t="s">
        <v>6</v>
      </c>
      <c r="C19113">
        <v>96</v>
      </c>
      <c r="D19113">
        <v>3063.36</v>
      </c>
      <c r="E19113" s="2" t="s">
        <v>19</v>
      </c>
      <c r="F19113" s="2" t="s">
        <v>22</v>
      </c>
    </row>
    <row r="19114" spans="1:6" x14ac:dyDescent="0.35">
      <c r="A19114" s="1">
        <v>43072</v>
      </c>
      <c r="B19114" s="2" t="s">
        <v>12</v>
      </c>
      <c r="C19114">
        <v>108</v>
      </c>
      <c r="D19114">
        <v>1915.92</v>
      </c>
      <c r="E19114" s="2" t="s">
        <v>19</v>
      </c>
      <c r="F19114" s="2" t="s">
        <v>22</v>
      </c>
    </row>
    <row r="19115" spans="1:6" x14ac:dyDescent="0.35">
      <c r="A19115" s="1">
        <v>43099</v>
      </c>
      <c r="B19115" s="2" t="s">
        <v>13</v>
      </c>
      <c r="C19115">
        <v>168</v>
      </c>
      <c r="D19115">
        <v>5088.72</v>
      </c>
      <c r="E19115" s="2" t="s">
        <v>19</v>
      </c>
      <c r="F19115" s="2" t="s">
        <v>22</v>
      </c>
    </row>
    <row r="19116" spans="1:6" x14ac:dyDescent="0.35">
      <c r="A19116" s="1">
        <v>42405</v>
      </c>
      <c r="B19116" s="2" t="s">
        <v>9</v>
      </c>
      <c r="C19116">
        <v>108</v>
      </c>
      <c r="D19116">
        <v>562.67999999999995</v>
      </c>
      <c r="E19116" s="2" t="s">
        <v>19</v>
      </c>
      <c r="F19116" s="2" t="s">
        <v>22</v>
      </c>
    </row>
    <row r="19117" spans="1:6" x14ac:dyDescent="0.35">
      <c r="A19117" s="1">
        <v>42864</v>
      </c>
      <c r="B19117" s="2" t="s">
        <v>6</v>
      </c>
      <c r="C19117">
        <v>36</v>
      </c>
      <c r="D19117">
        <v>1086.48</v>
      </c>
      <c r="E19117" s="2" t="s">
        <v>19</v>
      </c>
      <c r="F19117" s="2" t="s">
        <v>22</v>
      </c>
    </row>
    <row r="19118" spans="1:6" x14ac:dyDescent="0.35">
      <c r="A19118" s="1">
        <v>42481</v>
      </c>
      <c r="B19118" s="2" t="s">
        <v>11</v>
      </c>
      <c r="C19118">
        <v>84</v>
      </c>
      <c r="D19118">
        <v>1822.8</v>
      </c>
      <c r="E19118" s="2" t="s">
        <v>19</v>
      </c>
      <c r="F19118" s="2" t="s">
        <v>22</v>
      </c>
    </row>
    <row r="19119" spans="1:6" x14ac:dyDescent="0.35">
      <c r="A19119" s="1">
        <v>42722</v>
      </c>
      <c r="B19119" s="2" t="s">
        <v>10</v>
      </c>
      <c r="C19119">
        <v>84</v>
      </c>
      <c r="D19119">
        <v>2456.16</v>
      </c>
      <c r="E19119" s="2" t="s">
        <v>19</v>
      </c>
      <c r="F19119" s="2" t="s">
        <v>22</v>
      </c>
    </row>
    <row r="19120" spans="1:6" x14ac:dyDescent="0.35">
      <c r="A19120" s="1">
        <v>42771</v>
      </c>
      <c r="B19120" s="2" t="s">
        <v>6</v>
      </c>
      <c r="C19120">
        <v>96</v>
      </c>
      <c r="D19120">
        <v>2919.36</v>
      </c>
      <c r="E19120" s="2" t="s">
        <v>19</v>
      </c>
      <c r="F19120" s="2" t="s">
        <v>22</v>
      </c>
    </row>
    <row r="19121" spans="1:6" x14ac:dyDescent="0.35">
      <c r="A19121" s="1">
        <v>42455</v>
      </c>
      <c r="B19121" s="2" t="s">
        <v>13</v>
      </c>
      <c r="C19121">
        <v>96</v>
      </c>
      <c r="D19121">
        <v>3060.48</v>
      </c>
      <c r="E19121" s="2" t="s">
        <v>19</v>
      </c>
      <c r="F19121" s="2" t="s">
        <v>22</v>
      </c>
    </row>
    <row r="19122" spans="1:6" x14ac:dyDescent="0.35">
      <c r="A19122" s="1">
        <v>42641</v>
      </c>
      <c r="B19122" s="2" t="s">
        <v>15</v>
      </c>
      <c r="C19122">
        <v>36</v>
      </c>
      <c r="D19122">
        <v>1155.24</v>
      </c>
      <c r="E19122" s="2" t="s">
        <v>19</v>
      </c>
      <c r="F19122" s="2" t="s">
        <v>22</v>
      </c>
    </row>
    <row r="19123" spans="1:6" x14ac:dyDescent="0.35">
      <c r="A19123" s="1">
        <v>42835</v>
      </c>
      <c r="B19123" s="2" t="s">
        <v>10</v>
      </c>
      <c r="C19123">
        <v>84</v>
      </c>
      <c r="D19123">
        <v>2556.96</v>
      </c>
      <c r="E19123" s="2" t="s">
        <v>19</v>
      </c>
      <c r="F19123" s="2" t="s">
        <v>22</v>
      </c>
    </row>
    <row r="19124" spans="1:6" x14ac:dyDescent="0.35">
      <c r="A19124" s="1">
        <v>42917</v>
      </c>
      <c r="B19124" s="2" t="s">
        <v>12</v>
      </c>
      <c r="C19124">
        <v>228</v>
      </c>
      <c r="D19124">
        <v>4211.16</v>
      </c>
      <c r="E19124" s="2" t="s">
        <v>19</v>
      </c>
      <c r="F19124" s="2" t="s">
        <v>22</v>
      </c>
    </row>
    <row r="19125" spans="1:6" x14ac:dyDescent="0.35">
      <c r="A19125" s="1">
        <v>42734</v>
      </c>
      <c r="B19125" s="2" t="s">
        <v>11</v>
      </c>
      <c r="C19125">
        <v>72</v>
      </c>
      <c r="D19125">
        <v>1586.88</v>
      </c>
      <c r="E19125" s="2" t="s">
        <v>19</v>
      </c>
      <c r="F19125" s="2" t="s">
        <v>22</v>
      </c>
    </row>
    <row r="19126" spans="1:6" x14ac:dyDescent="0.35">
      <c r="A19126" s="1">
        <v>42696</v>
      </c>
      <c r="B19126" s="2" t="s">
        <v>6</v>
      </c>
      <c r="C19126">
        <v>144</v>
      </c>
      <c r="D19126">
        <v>4677.12</v>
      </c>
      <c r="E19126" s="2" t="s">
        <v>19</v>
      </c>
      <c r="F19126" s="2" t="s">
        <v>22</v>
      </c>
    </row>
    <row r="19127" spans="1:6" x14ac:dyDescent="0.35">
      <c r="A19127" s="1">
        <v>43050</v>
      </c>
      <c r="B19127" s="2" t="s">
        <v>15</v>
      </c>
      <c r="C19127">
        <v>144</v>
      </c>
      <c r="D19127">
        <v>4872.96</v>
      </c>
      <c r="E19127" s="2" t="s">
        <v>19</v>
      </c>
      <c r="F19127" s="2" t="s">
        <v>22</v>
      </c>
    </row>
    <row r="19128" spans="1:6" x14ac:dyDescent="0.35">
      <c r="A19128" s="1">
        <v>42696</v>
      </c>
      <c r="B19128" s="2" t="s">
        <v>14</v>
      </c>
      <c r="C19128">
        <v>60</v>
      </c>
      <c r="D19128">
        <v>2541</v>
      </c>
      <c r="E19128" s="2" t="s">
        <v>19</v>
      </c>
      <c r="F19128" s="2" t="s">
        <v>22</v>
      </c>
    </row>
    <row r="19129" spans="1:6" x14ac:dyDescent="0.35">
      <c r="A19129" s="1">
        <v>42726</v>
      </c>
      <c r="B19129" s="2" t="s">
        <v>11</v>
      </c>
      <c r="C19129">
        <v>264</v>
      </c>
      <c r="D19129">
        <v>5092.5600000000004</v>
      </c>
      <c r="E19129" s="2" t="s">
        <v>19</v>
      </c>
      <c r="F19129" s="2" t="s">
        <v>22</v>
      </c>
    </row>
    <row r="19130" spans="1:6" x14ac:dyDescent="0.35">
      <c r="A19130" s="1">
        <v>42881</v>
      </c>
      <c r="B19130" s="2" t="s">
        <v>9</v>
      </c>
      <c r="C19130">
        <v>216</v>
      </c>
      <c r="D19130">
        <v>1170.72</v>
      </c>
      <c r="E19130" s="2" t="s">
        <v>19</v>
      </c>
      <c r="F19130" s="2" t="s">
        <v>22</v>
      </c>
    </row>
    <row r="19131" spans="1:6" x14ac:dyDescent="0.35">
      <c r="A19131" s="1">
        <v>43044</v>
      </c>
      <c r="B19131" s="2" t="s">
        <v>15</v>
      </c>
      <c r="C19131">
        <v>120</v>
      </c>
      <c r="D19131">
        <v>4266</v>
      </c>
      <c r="E19131" s="2" t="s">
        <v>19</v>
      </c>
      <c r="F19131" s="2" t="s">
        <v>22</v>
      </c>
    </row>
    <row r="19132" spans="1:6" x14ac:dyDescent="0.35">
      <c r="A19132" s="1">
        <v>43075</v>
      </c>
      <c r="B19132" s="2" t="s">
        <v>6</v>
      </c>
      <c r="C19132">
        <v>240</v>
      </c>
      <c r="D19132">
        <v>7377.6</v>
      </c>
      <c r="E19132" s="2" t="s">
        <v>19</v>
      </c>
      <c r="F19132" s="2" t="s">
        <v>22</v>
      </c>
    </row>
    <row r="19133" spans="1:6" x14ac:dyDescent="0.35">
      <c r="A19133" s="1">
        <v>43082</v>
      </c>
      <c r="B19133" s="2" t="s">
        <v>6</v>
      </c>
      <c r="C19133">
        <v>84</v>
      </c>
      <c r="D19133">
        <v>2719.92</v>
      </c>
      <c r="E19133" s="2" t="s">
        <v>19</v>
      </c>
      <c r="F19133" s="2" t="s">
        <v>22</v>
      </c>
    </row>
    <row r="19134" spans="1:6" x14ac:dyDescent="0.35">
      <c r="A19134" s="1">
        <v>43074</v>
      </c>
      <c r="B19134" s="2" t="s">
        <v>13</v>
      </c>
      <c r="C19134">
        <v>84</v>
      </c>
      <c r="D19134">
        <v>2526.7199999999998</v>
      </c>
      <c r="E19134" s="2" t="s">
        <v>19</v>
      </c>
      <c r="F19134" s="2" t="s">
        <v>22</v>
      </c>
    </row>
    <row r="19135" spans="1:6" x14ac:dyDescent="0.35">
      <c r="A19135" s="1">
        <v>42695</v>
      </c>
      <c r="B19135" s="2" t="s">
        <v>11</v>
      </c>
      <c r="C19135">
        <v>228</v>
      </c>
      <c r="D19135">
        <v>5168.76</v>
      </c>
      <c r="E19135" s="2" t="s">
        <v>19</v>
      </c>
      <c r="F19135" s="2" t="s">
        <v>22</v>
      </c>
    </row>
    <row r="19136" spans="1:6" x14ac:dyDescent="0.35">
      <c r="A19136" s="1">
        <v>42691</v>
      </c>
      <c r="B19136" s="2" t="s">
        <v>11</v>
      </c>
      <c r="C19136">
        <v>132</v>
      </c>
      <c r="D19136">
        <v>2674.32</v>
      </c>
      <c r="E19136" s="2" t="s">
        <v>19</v>
      </c>
      <c r="F19136" s="2" t="s">
        <v>22</v>
      </c>
    </row>
    <row r="19137" spans="1:6" x14ac:dyDescent="0.35">
      <c r="A19137" s="1">
        <v>43069</v>
      </c>
      <c r="B19137" s="2" t="s">
        <v>14</v>
      </c>
      <c r="C19137">
        <v>60</v>
      </c>
      <c r="D19137">
        <v>2443.1999999999998</v>
      </c>
      <c r="E19137" s="2" t="s">
        <v>19</v>
      </c>
      <c r="F19137" s="2" t="s">
        <v>22</v>
      </c>
    </row>
    <row r="19138" spans="1:6" x14ac:dyDescent="0.35">
      <c r="A19138" s="1">
        <v>42715</v>
      </c>
      <c r="B19138" s="2" t="s">
        <v>13</v>
      </c>
      <c r="C19138">
        <v>264</v>
      </c>
      <c r="D19138">
        <v>7711.44</v>
      </c>
      <c r="E19138" s="2" t="s">
        <v>19</v>
      </c>
      <c r="F19138" s="2" t="s">
        <v>22</v>
      </c>
    </row>
    <row r="19139" spans="1:6" x14ac:dyDescent="0.35">
      <c r="A19139" s="1">
        <v>42707</v>
      </c>
      <c r="B19139" s="2" t="s">
        <v>6</v>
      </c>
      <c r="C19139">
        <v>264</v>
      </c>
      <c r="D19139">
        <v>8603.76</v>
      </c>
      <c r="E19139" s="2" t="s">
        <v>19</v>
      </c>
      <c r="F19139" s="2" t="s">
        <v>22</v>
      </c>
    </row>
    <row r="19140" spans="1:6" x14ac:dyDescent="0.35">
      <c r="A19140" s="1">
        <v>43095</v>
      </c>
      <c r="B19140" s="2" t="s">
        <v>11</v>
      </c>
      <c r="C19140">
        <v>84</v>
      </c>
      <c r="D19140">
        <v>1907.64</v>
      </c>
      <c r="E19140" s="2" t="s">
        <v>19</v>
      </c>
      <c r="F19140" s="2" t="s">
        <v>22</v>
      </c>
    </row>
    <row r="19141" spans="1:6" x14ac:dyDescent="0.35">
      <c r="A19141" s="1">
        <v>42896</v>
      </c>
      <c r="B19141" s="2" t="s">
        <v>15</v>
      </c>
      <c r="C19141">
        <v>72</v>
      </c>
      <c r="D19141">
        <v>2532.96</v>
      </c>
      <c r="E19141" s="2" t="s">
        <v>19</v>
      </c>
      <c r="F19141" s="2" t="s">
        <v>22</v>
      </c>
    </row>
    <row r="19142" spans="1:6" x14ac:dyDescent="0.35">
      <c r="A19142" s="1">
        <v>42726</v>
      </c>
      <c r="B19142" s="2" t="s">
        <v>15</v>
      </c>
      <c r="C19142">
        <v>120</v>
      </c>
      <c r="D19142">
        <v>4237.2</v>
      </c>
      <c r="E19142" s="2" t="s">
        <v>19</v>
      </c>
      <c r="F19142" s="2" t="s">
        <v>22</v>
      </c>
    </row>
    <row r="19143" spans="1:6" x14ac:dyDescent="0.35">
      <c r="A19143" s="1">
        <v>42714</v>
      </c>
      <c r="B19143" s="2" t="s">
        <v>12</v>
      </c>
      <c r="C19143">
        <v>120</v>
      </c>
      <c r="D19143">
        <v>2031.6</v>
      </c>
      <c r="E19143" s="2" t="s">
        <v>19</v>
      </c>
      <c r="F19143" s="2" t="s">
        <v>22</v>
      </c>
    </row>
    <row r="19144" spans="1:6" x14ac:dyDescent="0.35">
      <c r="A19144" s="1">
        <v>43082</v>
      </c>
      <c r="B19144" s="2" t="s">
        <v>14</v>
      </c>
      <c r="C19144">
        <v>72</v>
      </c>
      <c r="D19144">
        <v>3239.28</v>
      </c>
      <c r="E19144" s="2" t="s">
        <v>19</v>
      </c>
      <c r="F19144" s="2" t="s">
        <v>22</v>
      </c>
    </row>
    <row r="19145" spans="1:6" x14ac:dyDescent="0.35">
      <c r="A19145" s="1">
        <v>43078</v>
      </c>
      <c r="B19145" s="2" t="s">
        <v>10</v>
      </c>
      <c r="C19145">
        <v>60</v>
      </c>
      <c r="D19145">
        <v>1735.8</v>
      </c>
      <c r="E19145" s="2" t="s">
        <v>19</v>
      </c>
      <c r="F19145" s="2" t="s">
        <v>22</v>
      </c>
    </row>
    <row r="19146" spans="1:6" x14ac:dyDescent="0.35">
      <c r="A19146" s="1">
        <v>42701</v>
      </c>
      <c r="B19146" s="2" t="s">
        <v>9</v>
      </c>
      <c r="C19146">
        <v>84</v>
      </c>
      <c r="D19146">
        <v>535.08000000000004</v>
      </c>
      <c r="E19146" s="2" t="s">
        <v>19</v>
      </c>
      <c r="F19146" s="2" t="s">
        <v>22</v>
      </c>
    </row>
    <row r="19147" spans="1:6" x14ac:dyDescent="0.35">
      <c r="A19147" s="1">
        <v>42823</v>
      </c>
      <c r="B19147" s="2" t="s">
        <v>10</v>
      </c>
      <c r="C19147">
        <v>228</v>
      </c>
      <c r="D19147">
        <v>7015.56</v>
      </c>
      <c r="E19147" s="2" t="s">
        <v>19</v>
      </c>
      <c r="F19147" s="2" t="s">
        <v>22</v>
      </c>
    </row>
    <row r="19148" spans="1:6" x14ac:dyDescent="0.35">
      <c r="A19148" s="1">
        <v>43040</v>
      </c>
      <c r="B19148" s="2" t="s">
        <v>10</v>
      </c>
      <c r="C19148">
        <v>24</v>
      </c>
      <c r="D19148">
        <v>709.92</v>
      </c>
      <c r="E19148" s="2" t="s">
        <v>19</v>
      </c>
      <c r="F19148" s="2" t="s">
        <v>22</v>
      </c>
    </row>
    <row r="19149" spans="1:6" x14ac:dyDescent="0.35">
      <c r="A19149" s="1">
        <v>43087</v>
      </c>
      <c r="B19149" s="2" t="s">
        <v>15</v>
      </c>
      <c r="C19149">
        <v>48</v>
      </c>
      <c r="D19149">
        <v>1751.04</v>
      </c>
      <c r="E19149" s="2" t="s">
        <v>19</v>
      </c>
      <c r="F19149" s="2" t="s">
        <v>22</v>
      </c>
    </row>
    <row r="19150" spans="1:6" x14ac:dyDescent="0.35">
      <c r="A19150" s="1">
        <v>42716</v>
      </c>
      <c r="B19150" s="2" t="s">
        <v>9</v>
      </c>
      <c r="C19150">
        <v>108</v>
      </c>
      <c r="D19150">
        <v>746.28</v>
      </c>
      <c r="E19150" s="2" t="s">
        <v>19</v>
      </c>
      <c r="F19150" s="2" t="s">
        <v>22</v>
      </c>
    </row>
    <row r="19151" spans="1:6" x14ac:dyDescent="0.35">
      <c r="A19151" s="1">
        <v>42859</v>
      </c>
      <c r="B19151" s="2" t="s">
        <v>14</v>
      </c>
      <c r="C19151">
        <v>108</v>
      </c>
      <c r="D19151">
        <v>4785.4799999999996</v>
      </c>
      <c r="E19151" s="2" t="s">
        <v>19</v>
      </c>
      <c r="F19151" s="2" t="s">
        <v>22</v>
      </c>
    </row>
    <row r="19152" spans="1:6" x14ac:dyDescent="0.35">
      <c r="A19152" s="1">
        <v>42724</v>
      </c>
      <c r="B19152" s="2" t="s">
        <v>11</v>
      </c>
      <c r="C19152">
        <v>72</v>
      </c>
      <c r="D19152">
        <v>1472.4</v>
      </c>
      <c r="E19152" s="2" t="s">
        <v>19</v>
      </c>
      <c r="F19152" s="2" t="s">
        <v>22</v>
      </c>
    </row>
    <row r="19153" spans="1:6" x14ac:dyDescent="0.35">
      <c r="A19153" s="1">
        <v>42674</v>
      </c>
      <c r="B19153" s="2" t="s">
        <v>10</v>
      </c>
      <c r="C19153">
        <v>96</v>
      </c>
      <c r="D19153">
        <v>3025.92</v>
      </c>
      <c r="E19153" s="2" t="s">
        <v>19</v>
      </c>
      <c r="F19153" s="2" t="s">
        <v>22</v>
      </c>
    </row>
    <row r="19154" spans="1:6" x14ac:dyDescent="0.35">
      <c r="A19154" s="1">
        <v>43053</v>
      </c>
      <c r="B19154" s="2" t="s">
        <v>13</v>
      </c>
      <c r="C19154">
        <v>84</v>
      </c>
      <c r="D19154">
        <v>2560.3200000000002</v>
      </c>
      <c r="E19154" s="2" t="s">
        <v>19</v>
      </c>
      <c r="F19154" s="2" t="s">
        <v>22</v>
      </c>
    </row>
    <row r="19155" spans="1:6" x14ac:dyDescent="0.35">
      <c r="A19155" s="1">
        <v>42654</v>
      </c>
      <c r="B19155" s="2" t="s">
        <v>13</v>
      </c>
      <c r="C19155">
        <v>180</v>
      </c>
      <c r="D19155">
        <v>5040</v>
      </c>
      <c r="E19155" s="2" t="s">
        <v>19</v>
      </c>
      <c r="F19155" s="2" t="s">
        <v>22</v>
      </c>
    </row>
    <row r="19156" spans="1:6" x14ac:dyDescent="0.35">
      <c r="A19156" s="1">
        <v>43091</v>
      </c>
      <c r="B19156" s="2" t="s">
        <v>15</v>
      </c>
      <c r="C19156">
        <v>120</v>
      </c>
      <c r="D19156">
        <v>4134</v>
      </c>
      <c r="E19156" s="2" t="s">
        <v>19</v>
      </c>
      <c r="F19156" s="2" t="s">
        <v>22</v>
      </c>
    </row>
    <row r="19157" spans="1:6" x14ac:dyDescent="0.35">
      <c r="A19157" s="1">
        <v>42891</v>
      </c>
      <c r="B19157" s="2" t="s">
        <v>6</v>
      </c>
      <c r="C19157">
        <v>228</v>
      </c>
      <c r="D19157">
        <v>7476.12</v>
      </c>
      <c r="E19157" s="2" t="s">
        <v>19</v>
      </c>
      <c r="F19157" s="2" t="s">
        <v>22</v>
      </c>
    </row>
    <row r="19158" spans="1:6" x14ac:dyDescent="0.35">
      <c r="A19158" s="1">
        <v>42689</v>
      </c>
      <c r="B19158" s="2" t="s">
        <v>9</v>
      </c>
      <c r="C19158">
        <v>180</v>
      </c>
      <c r="D19158">
        <v>739.8</v>
      </c>
      <c r="E19158" s="2" t="s">
        <v>19</v>
      </c>
      <c r="F19158" s="2" t="s">
        <v>22</v>
      </c>
    </row>
    <row r="19159" spans="1:6" x14ac:dyDescent="0.35">
      <c r="A19159" s="1">
        <v>42721</v>
      </c>
      <c r="B19159" s="2" t="s">
        <v>12</v>
      </c>
      <c r="C19159">
        <v>36</v>
      </c>
      <c r="D19159">
        <v>588.96</v>
      </c>
      <c r="E19159" s="2" t="s">
        <v>19</v>
      </c>
      <c r="F19159" s="2" t="s">
        <v>22</v>
      </c>
    </row>
    <row r="19160" spans="1:6" x14ac:dyDescent="0.35">
      <c r="A19160" s="1">
        <v>43045</v>
      </c>
      <c r="B19160" s="2" t="s">
        <v>11</v>
      </c>
      <c r="C19160">
        <v>120</v>
      </c>
      <c r="D19160">
        <v>2308.8000000000002</v>
      </c>
      <c r="E19160" s="2" t="s">
        <v>19</v>
      </c>
      <c r="F19160" s="2" t="s">
        <v>22</v>
      </c>
    </row>
    <row r="19161" spans="1:6" x14ac:dyDescent="0.35">
      <c r="A19161" s="1">
        <v>42702</v>
      </c>
      <c r="B19161" s="2" t="s">
        <v>15</v>
      </c>
      <c r="C19161">
        <v>108</v>
      </c>
      <c r="D19161">
        <v>3514.32</v>
      </c>
      <c r="E19161" s="2" t="s">
        <v>19</v>
      </c>
      <c r="F19161" s="2" t="s">
        <v>22</v>
      </c>
    </row>
    <row r="19162" spans="1:6" x14ac:dyDescent="0.35">
      <c r="A19162" s="1">
        <v>42734</v>
      </c>
      <c r="B19162" s="2" t="s">
        <v>11</v>
      </c>
      <c r="C19162">
        <v>144</v>
      </c>
      <c r="D19162">
        <v>2964.96</v>
      </c>
      <c r="E19162" s="2" t="s">
        <v>19</v>
      </c>
      <c r="F19162" s="2" t="s">
        <v>22</v>
      </c>
    </row>
    <row r="19163" spans="1:6" x14ac:dyDescent="0.35">
      <c r="A19163" s="1">
        <v>43050</v>
      </c>
      <c r="B19163" s="2" t="s">
        <v>12</v>
      </c>
      <c r="C19163">
        <v>84</v>
      </c>
      <c r="D19163">
        <v>1368.36</v>
      </c>
      <c r="E19163" s="2" t="s">
        <v>19</v>
      </c>
      <c r="F19163" s="2" t="s">
        <v>22</v>
      </c>
    </row>
    <row r="19164" spans="1:6" x14ac:dyDescent="0.35">
      <c r="A19164" s="1">
        <v>42693</v>
      </c>
      <c r="B19164" s="2" t="s">
        <v>11</v>
      </c>
      <c r="C19164">
        <v>180</v>
      </c>
      <c r="D19164">
        <v>3810.6</v>
      </c>
      <c r="E19164" s="2" t="s">
        <v>19</v>
      </c>
      <c r="F19164" s="2" t="s">
        <v>22</v>
      </c>
    </row>
    <row r="19165" spans="1:6" x14ac:dyDescent="0.35">
      <c r="A19165" s="1">
        <v>42735</v>
      </c>
      <c r="B19165" s="2" t="s">
        <v>14</v>
      </c>
      <c r="C19165">
        <v>96</v>
      </c>
      <c r="D19165">
        <v>4148.16</v>
      </c>
      <c r="E19165" s="2" t="s">
        <v>19</v>
      </c>
      <c r="F19165" s="2" t="s">
        <v>22</v>
      </c>
    </row>
    <row r="19166" spans="1:6" x14ac:dyDescent="0.35">
      <c r="A19166" s="1">
        <v>42972</v>
      </c>
      <c r="B19166" s="2" t="s">
        <v>13</v>
      </c>
      <c r="C19166">
        <v>132</v>
      </c>
      <c r="D19166">
        <v>3854.4</v>
      </c>
      <c r="E19166" s="2" t="s">
        <v>19</v>
      </c>
      <c r="F19166" s="2" t="s">
        <v>22</v>
      </c>
    </row>
    <row r="19167" spans="1:6" x14ac:dyDescent="0.35">
      <c r="A19167" s="1">
        <v>42835</v>
      </c>
      <c r="B19167" s="2" t="s">
        <v>6</v>
      </c>
      <c r="C19167">
        <v>84</v>
      </c>
      <c r="D19167">
        <v>2572.92</v>
      </c>
      <c r="E19167" s="2" t="s">
        <v>19</v>
      </c>
      <c r="F19167" s="2" t="s">
        <v>22</v>
      </c>
    </row>
    <row r="19168" spans="1:6" x14ac:dyDescent="0.35">
      <c r="A19168" s="1">
        <v>43094</v>
      </c>
      <c r="B19168" s="2" t="s">
        <v>12</v>
      </c>
      <c r="C19168">
        <v>240</v>
      </c>
      <c r="D19168">
        <v>3883.2</v>
      </c>
      <c r="E19168" s="2" t="s">
        <v>19</v>
      </c>
      <c r="F19168" s="2" t="s">
        <v>22</v>
      </c>
    </row>
    <row r="19169" spans="1:6" x14ac:dyDescent="0.35">
      <c r="A19169" s="1">
        <v>43059</v>
      </c>
      <c r="B19169" s="2" t="s">
        <v>10</v>
      </c>
      <c r="C19169">
        <v>96</v>
      </c>
      <c r="D19169">
        <v>3001.92</v>
      </c>
      <c r="E19169" s="2" t="s">
        <v>19</v>
      </c>
      <c r="F19169" s="2" t="s">
        <v>22</v>
      </c>
    </row>
    <row r="19170" spans="1:6" x14ac:dyDescent="0.35">
      <c r="A19170" s="1">
        <v>42678</v>
      </c>
      <c r="B19170" s="2" t="s">
        <v>9</v>
      </c>
      <c r="C19170">
        <v>60</v>
      </c>
      <c r="D19170">
        <v>259.8</v>
      </c>
      <c r="E19170" s="2" t="s">
        <v>19</v>
      </c>
      <c r="F19170" s="2" t="s">
        <v>22</v>
      </c>
    </row>
    <row r="19171" spans="1:6" x14ac:dyDescent="0.35">
      <c r="A19171" s="1">
        <v>42726</v>
      </c>
      <c r="B19171" s="2" t="s">
        <v>14</v>
      </c>
      <c r="C19171">
        <v>132</v>
      </c>
      <c r="D19171">
        <v>5984.88</v>
      </c>
      <c r="E19171" s="2" t="s">
        <v>19</v>
      </c>
      <c r="F19171" s="2" t="s">
        <v>22</v>
      </c>
    </row>
    <row r="19172" spans="1:6" x14ac:dyDescent="0.35">
      <c r="A19172" s="1">
        <v>42954</v>
      </c>
      <c r="B19172" s="2" t="s">
        <v>9</v>
      </c>
      <c r="C19172">
        <v>240</v>
      </c>
      <c r="D19172">
        <v>1622.4</v>
      </c>
      <c r="E19172" s="2" t="s">
        <v>19</v>
      </c>
      <c r="F19172" s="2" t="s">
        <v>22</v>
      </c>
    </row>
    <row r="19173" spans="1:6" x14ac:dyDescent="0.35">
      <c r="A19173" s="1">
        <v>43059</v>
      </c>
      <c r="B19173" s="2" t="s">
        <v>12</v>
      </c>
      <c r="C19173">
        <v>132</v>
      </c>
      <c r="D19173">
        <v>2482.92</v>
      </c>
      <c r="E19173" s="2" t="s">
        <v>19</v>
      </c>
      <c r="F19173" s="2" t="s">
        <v>22</v>
      </c>
    </row>
    <row r="19174" spans="1:6" x14ac:dyDescent="0.35">
      <c r="A19174" s="1">
        <v>42820</v>
      </c>
      <c r="B19174" s="2" t="s">
        <v>13</v>
      </c>
      <c r="C19174">
        <v>108</v>
      </c>
      <c r="D19174">
        <v>3335.04</v>
      </c>
      <c r="E19174" s="2" t="s">
        <v>19</v>
      </c>
      <c r="F19174" s="2" t="s">
        <v>22</v>
      </c>
    </row>
    <row r="19175" spans="1:6" x14ac:dyDescent="0.35">
      <c r="A19175" s="1">
        <v>43084</v>
      </c>
      <c r="B19175" s="2" t="s">
        <v>15</v>
      </c>
      <c r="C19175">
        <v>72</v>
      </c>
      <c r="D19175">
        <v>2316.2399999999998</v>
      </c>
      <c r="E19175" s="2" t="s">
        <v>19</v>
      </c>
      <c r="F19175" s="2" t="s">
        <v>22</v>
      </c>
    </row>
    <row r="19176" spans="1:6" x14ac:dyDescent="0.35">
      <c r="A19176" s="1">
        <v>42581</v>
      </c>
      <c r="B19176" s="2" t="s">
        <v>11</v>
      </c>
      <c r="C19176">
        <v>84</v>
      </c>
      <c r="D19176">
        <v>1623.72</v>
      </c>
      <c r="E19176" s="2" t="s">
        <v>19</v>
      </c>
      <c r="F19176" s="2" t="s">
        <v>22</v>
      </c>
    </row>
    <row r="19177" spans="1:6" x14ac:dyDescent="0.35">
      <c r="A19177" s="1">
        <v>43081</v>
      </c>
      <c r="B19177" s="2" t="s">
        <v>10</v>
      </c>
      <c r="C19177">
        <v>132</v>
      </c>
      <c r="D19177">
        <v>3879.48</v>
      </c>
      <c r="E19177" s="2" t="s">
        <v>19</v>
      </c>
      <c r="F19177" s="2" t="s">
        <v>22</v>
      </c>
    </row>
    <row r="19178" spans="1:6" x14ac:dyDescent="0.35">
      <c r="A19178" s="1">
        <v>43073</v>
      </c>
      <c r="B19178" s="2" t="s">
        <v>15</v>
      </c>
      <c r="C19178">
        <v>24</v>
      </c>
      <c r="D19178">
        <v>771.84</v>
      </c>
      <c r="E19178" s="2" t="s">
        <v>19</v>
      </c>
      <c r="F19178" s="2" t="s">
        <v>22</v>
      </c>
    </row>
    <row r="19179" spans="1:6" x14ac:dyDescent="0.35">
      <c r="A19179" s="1">
        <v>43091</v>
      </c>
      <c r="B19179" s="2" t="s">
        <v>9</v>
      </c>
      <c r="C19179">
        <v>192</v>
      </c>
      <c r="D19179">
        <v>800.64</v>
      </c>
      <c r="E19179" s="2" t="s">
        <v>19</v>
      </c>
      <c r="F19179" s="2" t="s">
        <v>22</v>
      </c>
    </row>
    <row r="19180" spans="1:6" x14ac:dyDescent="0.35">
      <c r="A19180" s="1">
        <v>43086</v>
      </c>
      <c r="B19180" s="2" t="s">
        <v>12</v>
      </c>
      <c r="C19180">
        <v>252</v>
      </c>
      <c r="D19180">
        <v>4611.6000000000004</v>
      </c>
      <c r="E19180" s="2" t="s">
        <v>19</v>
      </c>
      <c r="F19180" s="2" t="s">
        <v>22</v>
      </c>
    </row>
    <row r="19181" spans="1:6" x14ac:dyDescent="0.35">
      <c r="A19181" s="1">
        <v>42712</v>
      </c>
      <c r="B19181" s="2" t="s">
        <v>6</v>
      </c>
      <c r="C19181">
        <v>156</v>
      </c>
      <c r="D19181">
        <v>4946.76</v>
      </c>
      <c r="E19181" s="2" t="s">
        <v>19</v>
      </c>
      <c r="F19181" s="2" t="s">
        <v>22</v>
      </c>
    </row>
    <row r="19182" spans="1:6" x14ac:dyDescent="0.35">
      <c r="A19182" s="1">
        <v>42390</v>
      </c>
      <c r="B19182" s="2" t="s">
        <v>14</v>
      </c>
      <c r="C19182">
        <v>84</v>
      </c>
      <c r="D19182">
        <v>3422.16</v>
      </c>
      <c r="E19182" s="2" t="s">
        <v>19</v>
      </c>
      <c r="F19182" s="2" t="s">
        <v>22</v>
      </c>
    </row>
    <row r="19183" spans="1:6" x14ac:dyDescent="0.35">
      <c r="A19183" s="1">
        <v>42907</v>
      </c>
      <c r="B19183" s="2" t="s">
        <v>6</v>
      </c>
      <c r="C19183">
        <v>144</v>
      </c>
      <c r="D19183">
        <v>4357.4399999999996</v>
      </c>
      <c r="E19183" s="2" t="s">
        <v>19</v>
      </c>
      <c r="F19183" s="2" t="s">
        <v>22</v>
      </c>
    </row>
    <row r="19184" spans="1:6" x14ac:dyDescent="0.35">
      <c r="A19184" s="1">
        <v>42470</v>
      </c>
      <c r="B19184" s="2" t="s">
        <v>15</v>
      </c>
      <c r="C19184">
        <v>36</v>
      </c>
      <c r="D19184">
        <v>1184.04</v>
      </c>
      <c r="E19184" s="2" t="s">
        <v>19</v>
      </c>
      <c r="F19184" s="2" t="s">
        <v>22</v>
      </c>
    </row>
    <row r="19185" spans="1:6" x14ac:dyDescent="0.35">
      <c r="A19185" s="1">
        <v>42689</v>
      </c>
      <c r="B19185" s="2" t="s">
        <v>10</v>
      </c>
      <c r="C19185">
        <v>24</v>
      </c>
      <c r="D19185">
        <v>708</v>
      </c>
      <c r="E19185" s="2" t="s">
        <v>19</v>
      </c>
      <c r="F19185" s="2" t="s">
        <v>22</v>
      </c>
    </row>
    <row r="19186" spans="1:6" x14ac:dyDescent="0.35">
      <c r="A19186" s="1">
        <v>42716</v>
      </c>
      <c r="B19186" s="2" t="s">
        <v>9</v>
      </c>
      <c r="C19186">
        <v>72</v>
      </c>
      <c r="D19186">
        <v>408.96</v>
      </c>
      <c r="E19186" s="2" t="s">
        <v>19</v>
      </c>
      <c r="F19186" s="2" t="s">
        <v>22</v>
      </c>
    </row>
    <row r="19187" spans="1:6" x14ac:dyDescent="0.35">
      <c r="A19187" s="1">
        <v>42727</v>
      </c>
      <c r="B19187" s="2" t="s">
        <v>6</v>
      </c>
      <c r="C19187">
        <v>96</v>
      </c>
      <c r="D19187">
        <v>3125.76</v>
      </c>
      <c r="E19187" s="2" t="s">
        <v>19</v>
      </c>
      <c r="F19187" s="2" t="s">
        <v>22</v>
      </c>
    </row>
    <row r="19188" spans="1:6" x14ac:dyDescent="0.35">
      <c r="A19188" s="1">
        <v>42696</v>
      </c>
      <c r="B19188" s="2" t="s">
        <v>6</v>
      </c>
      <c r="C19188">
        <v>24</v>
      </c>
      <c r="D19188">
        <v>728.4</v>
      </c>
      <c r="E19188" s="2" t="s">
        <v>19</v>
      </c>
      <c r="F19188" s="2" t="s">
        <v>22</v>
      </c>
    </row>
    <row r="19189" spans="1:6" x14ac:dyDescent="0.35">
      <c r="A19189" s="1">
        <v>43085</v>
      </c>
      <c r="B19189" s="2" t="s">
        <v>14</v>
      </c>
      <c r="C19189">
        <v>84</v>
      </c>
      <c r="D19189">
        <v>3539.76</v>
      </c>
      <c r="E19189" s="2" t="s">
        <v>19</v>
      </c>
      <c r="F19189" s="2" t="s">
        <v>22</v>
      </c>
    </row>
    <row r="19190" spans="1:6" x14ac:dyDescent="0.35">
      <c r="A19190" s="1">
        <v>42703</v>
      </c>
      <c r="B19190" s="2" t="s">
        <v>6</v>
      </c>
      <c r="C19190">
        <v>96</v>
      </c>
      <c r="D19190">
        <v>2928.96</v>
      </c>
      <c r="E19190" s="2" t="s">
        <v>19</v>
      </c>
      <c r="F19190" s="2" t="s">
        <v>22</v>
      </c>
    </row>
    <row r="19191" spans="1:6" x14ac:dyDescent="0.35">
      <c r="A19191" s="1">
        <v>43048</v>
      </c>
      <c r="B19191" s="2" t="s">
        <v>13</v>
      </c>
      <c r="C19191">
        <v>180</v>
      </c>
      <c r="D19191">
        <v>5194.8</v>
      </c>
      <c r="E19191" s="2" t="s">
        <v>19</v>
      </c>
      <c r="F19191" s="2" t="s">
        <v>22</v>
      </c>
    </row>
    <row r="19192" spans="1:6" x14ac:dyDescent="0.35">
      <c r="A19192" s="1">
        <v>43058</v>
      </c>
      <c r="B19192" s="2" t="s">
        <v>10</v>
      </c>
      <c r="C19192">
        <v>204</v>
      </c>
      <c r="D19192">
        <v>6075.12</v>
      </c>
      <c r="E19192" s="2" t="s">
        <v>19</v>
      </c>
      <c r="F19192" s="2" t="s">
        <v>22</v>
      </c>
    </row>
    <row r="19193" spans="1:6" x14ac:dyDescent="0.35">
      <c r="A19193" s="1">
        <v>42883</v>
      </c>
      <c r="B19193" s="2" t="s">
        <v>12</v>
      </c>
      <c r="C19193">
        <v>132</v>
      </c>
      <c r="D19193">
        <v>2135.7600000000002</v>
      </c>
      <c r="E19193" s="2" t="s">
        <v>19</v>
      </c>
      <c r="F19193" s="2" t="s">
        <v>22</v>
      </c>
    </row>
    <row r="19194" spans="1:6" x14ac:dyDescent="0.35">
      <c r="A19194" s="1">
        <v>43096</v>
      </c>
      <c r="B19194" s="2" t="s">
        <v>11</v>
      </c>
      <c r="C19194">
        <v>72</v>
      </c>
      <c r="D19194">
        <v>1396.08</v>
      </c>
      <c r="E19194" s="2" t="s">
        <v>19</v>
      </c>
      <c r="F19194" s="2" t="s">
        <v>22</v>
      </c>
    </row>
    <row r="19195" spans="1:6" x14ac:dyDescent="0.35">
      <c r="A19195" s="1">
        <v>42725</v>
      </c>
      <c r="B19195" s="2" t="s">
        <v>10</v>
      </c>
      <c r="C19195">
        <v>108</v>
      </c>
      <c r="D19195">
        <v>3423.6</v>
      </c>
      <c r="E19195" s="2" t="s">
        <v>19</v>
      </c>
      <c r="F19195" s="2" t="s">
        <v>22</v>
      </c>
    </row>
    <row r="19196" spans="1:6" x14ac:dyDescent="0.35">
      <c r="A19196" s="1">
        <v>42785</v>
      </c>
      <c r="B19196" s="2" t="s">
        <v>10</v>
      </c>
      <c r="C19196">
        <v>60</v>
      </c>
      <c r="D19196">
        <v>1876.8</v>
      </c>
      <c r="E19196" s="2" t="s">
        <v>19</v>
      </c>
      <c r="F19196" s="2" t="s">
        <v>22</v>
      </c>
    </row>
    <row r="19197" spans="1:6" x14ac:dyDescent="0.35">
      <c r="A19197" s="1">
        <v>42621</v>
      </c>
      <c r="B19197" s="2" t="s">
        <v>6</v>
      </c>
      <c r="C19197">
        <v>96</v>
      </c>
      <c r="D19197">
        <v>2953.92</v>
      </c>
      <c r="E19197" s="2" t="s">
        <v>19</v>
      </c>
      <c r="F19197" s="2" t="s">
        <v>22</v>
      </c>
    </row>
    <row r="19198" spans="1:6" x14ac:dyDescent="0.35">
      <c r="A19198" s="1">
        <v>42703</v>
      </c>
      <c r="B19198" s="2" t="s">
        <v>11</v>
      </c>
      <c r="C19198">
        <v>24</v>
      </c>
      <c r="D19198">
        <v>475.2</v>
      </c>
      <c r="E19198" s="2" t="s">
        <v>19</v>
      </c>
      <c r="F19198" s="2" t="s">
        <v>22</v>
      </c>
    </row>
    <row r="19199" spans="1:6" x14ac:dyDescent="0.35">
      <c r="A19199" s="1">
        <v>43078</v>
      </c>
      <c r="B19199" s="2" t="s">
        <v>10</v>
      </c>
      <c r="C19199">
        <v>96</v>
      </c>
      <c r="D19199">
        <v>2997.12</v>
      </c>
      <c r="E19199" s="2" t="s">
        <v>19</v>
      </c>
      <c r="F19199" s="2" t="s">
        <v>22</v>
      </c>
    </row>
    <row r="19200" spans="1:6" x14ac:dyDescent="0.35">
      <c r="A19200" s="1">
        <v>42521</v>
      </c>
      <c r="B19200" s="2" t="s">
        <v>10</v>
      </c>
      <c r="C19200">
        <v>108</v>
      </c>
      <c r="D19200">
        <v>3216.24</v>
      </c>
      <c r="E19200" s="2" t="s">
        <v>19</v>
      </c>
      <c r="F19200" s="2" t="s">
        <v>22</v>
      </c>
    </row>
    <row r="19201" spans="1:6" x14ac:dyDescent="0.35">
      <c r="A19201" s="1">
        <v>42690</v>
      </c>
      <c r="B19201" s="2" t="s">
        <v>14</v>
      </c>
      <c r="C19201">
        <v>132</v>
      </c>
      <c r="D19201">
        <v>5742</v>
      </c>
      <c r="E19201" s="2" t="s">
        <v>19</v>
      </c>
      <c r="F19201" s="2" t="s">
        <v>22</v>
      </c>
    </row>
    <row r="19202" spans="1:6" x14ac:dyDescent="0.35">
      <c r="A19202" s="1">
        <v>43043</v>
      </c>
      <c r="B19202" s="2" t="s">
        <v>6</v>
      </c>
      <c r="C19202">
        <v>84</v>
      </c>
      <c r="D19202">
        <v>2552.7600000000002</v>
      </c>
      <c r="E19202" s="2" t="s">
        <v>19</v>
      </c>
      <c r="F19202" s="2" t="s">
        <v>22</v>
      </c>
    </row>
    <row r="19203" spans="1:6" x14ac:dyDescent="0.35">
      <c r="A19203" s="1">
        <v>42721</v>
      </c>
      <c r="B19203" s="2" t="s">
        <v>11</v>
      </c>
      <c r="C19203">
        <v>204</v>
      </c>
      <c r="D19203">
        <v>4563.4799999999996</v>
      </c>
      <c r="E19203" s="2" t="s">
        <v>19</v>
      </c>
      <c r="F19203" s="2" t="s">
        <v>22</v>
      </c>
    </row>
    <row r="19204" spans="1:6" x14ac:dyDescent="0.35">
      <c r="A19204" s="1">
        <v>42717</v>
      </c>
      <c r="B19204" s="2" t="s">
        <v>14</v>
      </c>
      <c r="C19204">
        <v>96</v>
      </c>
      <c r="D19204">
        <v>4015.68</v>
      </c>
      <c r="E19204" s="2" t="s">
        <v>19</v>
      </c>
      <c r="F19204" s="2" t="s">
        <v>22</v>
      </c>
    </row>
    <row r="19205" spans="1:6" x14ac:dyDescent="0.35">
      <c r="A19205" s="1">
        <v>42690</v>
      </c>
      <c r="B19205" s="2" t="s">
        <v>13</v>
      </c>
      <c r="C19205">
        <v>84</v>
      </c>
      <c r="D19205">
        <v>2488.08</v>
      </c>
      <c r="E19205" s="2" t="s">
        <v>19</v>
      </c>
      <c r="F19205" s="2" t="s">
        <v>22</v>
      </c>
    </row>
    <row r="19206" spans="1:6" x14ac:dyDescent="0.35">
      <c r="A19206" s="1">
        <v>43074</v>
      </c>
      <c r="B19206" s="2" t="s">
        <v>9</v>
      </c>
      <c r="C19206">
        <v>240</v>
      </c>
      <c r="D19206">
        <v>1461.6</v>
      </c>
      <c r="E19206" s="2" t="s">
        <v>19</v>
      </c>
      <c r="F19206" s="2" t="s">
        <v>22</v>
      </c>
    </row>
    <row r="19207" spans="1:6" x14ac:dyDescent="0.35">
      <c r="A19207" s="1">
        <v>42618</v>
      </c>
      <c r="B19207" s="2" t="s">
        <v>9</v>
      </c>
      <c r="C19207">
        <v>60</v>
      </c>
      <c r="D19207">
        <v>374.4</v>
      </c>
      <c r="E19207" s="2" t="s">
        <v>19</v>
      </c>
      <c r="F19207" s="2" t="s">
        <v>22</v>
      </c>
    </row>
    <row r="19208" spans="1:6" x14ac:dyDescent="0.35">
      <c r="A19208" s="1">
        <v>43085</v>
      </c>
      <c r="B19208" s="2" t="s">
        <v>10</v>
      </c>
      <c r="C19208">
        <v>276</v>
      </c>
      <c r="D19208">
        <v>8619.48</v>
      </c>
      <c r="E19208" s="2" t="s">
        <v>19</v>
      </c>
      <c r="F19208" s="2" t="s">
        <v>22</v>
      </c>
    </row>
    <row r="19209" spans="1:6" x14ac:dyDescent="0.35">
      <c r="A19209" s="1">
        <v>42524</v>
      </c>
      <c r="B19209" s="2" t="s">
        <v>12</v>
      </c>
      <c r="C19209">
        <v>12</v>
      </c>
      <c r="D19209">
        <v>192.48</v>
      </c>
      <c r="E19209" s="2" t="s">
        <v>19</v>
      </c>
      <c r="F19209" s="2" t="s">
        <v>22</v>
      </c>
    </row>
    <row r="19210" spans="1:6" x14ac:dyDescent="0.35">
      <c r="A19210" s="1">
        <v>42550</v>
      </c>
      <c r="B19210" s="2" t="s">
        <v>15</v>
      </c>
      <c r="C19210">
        <v>60</v>
      </c>
      <c r="D19210">
        <v>2196.6</v>
      </c>
      <c r="E19210" s="2" t="s">
        <v>19</v>
      </c>
      <c r="F19210" s="2" t="s">
        <v>22</v>
      </c>
    </row>
    <row r="19211" spans="1:6" x14ac:dyDescent="0.35">
      <c r="A19211" s="1">
        <v>42716</v>
      </c>
      <c r="B19211" s="2" t="s">
        <v>6</v>
      </c>
      <c r="C19211">
        <v>276</v>
      </c>
      <c r="D19211">
        <v>8453.8799999999992</v>
      </c>
      <c r="E19211" s="2" t="s">
        <v>19</v>
      </c>
      <c r="F19211" s="2" t="s">
        <v>22</v>
      </c>
    </row>
    <row r="19212" spans="1:6" x14ac:dyDescent="0.35">
      <c r="A19212" s="1">
        <v>42729</v>
      </c>
      <c r="B19212" s="2" t="s">
        <v>14</v>
      </c>
      <c r="C19212">
        <v>96</v>
      </c>
      <c r="D19212">
        <v>4139.5200000000004</v>
      </c>
      <c r="E19212" s="2" t="s">
        <v>19</v>
      </c>
      <c r="F19212" s="2" t="s">
        <v>22</v>
      </c>
    </row>
    <row r="19213" spans="1:6" x14ac:dyDescent="0.35">
      <c r="A19213" s="1">
        <v>43042</v>
      </c>
      <c r="B19213" s="2" t="s">
        <v>15</v>
      </c>
      <c r="C19213">
        <v>84</v>
      </c>
      <c r="D19213">
        <v>2857.68</v>
      </c>
      <c r="E19213" s="2" t="s">
        <v>19</v>
      </c>
      <c r="F19213" s="2" t="s">
        <v>22</v>
      </c>
    </row>
    <row r="19214" spans="1:6" x14ac:dyDescent="0.35">
      <c r="A19214" s="1">
        <v>43045</v>
      </c>
      <c r="B19214" s="2" t="s">
        <v>10</v>
      </c>
      <c r="C19214">
        <v>144</v>
      </c>
      <c r="D19214">
        <v>4049.28</v>
      </c>
      <c r="E19214" s="2" t="s">
        <v>19</v>
      </c>
      <c r="F19214" s="2" t="s">
        <v>22</v>
      </c>
    </row>
    <row r="19215" spans="1:6" x14ac:dyDescent="0.35">
      <c r="A19215" s="1">
        <v>42730</v>
      </c>
      <c r="B19215" s="2" t="s">
        <v>13</v>
      </c>
      <c r="C19215">
        <v>84</v>
      </c>
      <c r="D19215">
        <v>2673.72</v>
      </c>
      <c r="E19215" s="2" t="s">
        <v>19</v>
      </c>
      <c r="F19215" s="2" t="s">
        <v>22</v>
      </c>
    </row>
    <row r="19216" spans="1:6" x14ac:dyDescent="0.35">
      <c r="A19216" s="1">
        <v>43062</v>
      </c>
      <c r="B19216" s="2" t="s">
        <v>15</v>
      </c>
      <c r="C19216">
        <v>48</v>
      </c>
      <c r="D19216">
        <v>1720.32</v>
      </c>
      <c r="E19216" s="2" t="s">
        <v>19</v>
      </c>
      <c r="F19216" s="2" t="s">
        <v>22</v>
      </c>
    </row>
    <row r="19217" spans="1:6" x14ac:dyDescent="0.35">
      <c r="A19217" s="1">
        <v>42727</v>
      </c>
      <c r="B19217" s="2" t="s">
        <v>12</v>
      </c>
      <c r="C19217">
        <v>60</v>
      </c>
      <c r="D19217">
        <v>1109.4000000000001</v>
      </c>
      <c r="E19217" s="2" t="s">
        <v>19</v>
      </c>
      <c r="F19217" s="2" t="s">
        <v>22</v>
      </c>
    </row>
    <row r="19218" spans="1:6" x14ac:dyDescent="0.35">
      <c r="A19218" s="1">
        <v>43083</v>
      </c>
      <c r="B19218" s="2" t="s">
        <v>11</v>
      </c>
      <c r="C19218">
        <v>216</v>
      </c>
      <c r="D19218">
        <v>4531.68</v>
      </c>
      <c r="E19218" s="2" t="s">
        <v>19</v>
      </c>
      <c r="F19218" s="2" t="s">
        <v>22</v>
      </c>
    </row>
    <row r="19219" spans="1:6" x14ac:dyDescent="0.35">
      <c r="A19219" s="1">
        <v>43079</v>
      </c>
      <c r="B19219" s="2" t="s">
        <v>15</v>
      </c>
      <c r="C19219">
        <v>0</v>
      </c>
      <c r="D19219">
        <v>0</v>
      </c>
      <c r="E19219" s="2" t="s">
        <v>19</v>
      </c>
      <c r="F19219" s="2" t="s">
        <v>22</v>
      </c>
    </row>
    <row r="19220" spans="1:6" x14ac:dyDescent="0.35">
      <c r="A19220" s="1">
        <v>42989</v>
      </c>
      <c r="B19220" s="2" t="s">
        <v>11</v>
      </c>
      <c r="C19220">
        <v>60</v>
      </c>
      <c r="D19220">
        <v>1158.5999999999999</v>
      </c>
      <c r="E19220" s="2" t="s">
        <v>19</v>
      </c>
      <c r="F19220" s="2" t="s">
        <v>22</v>
      </c>
    </row>
    <row r="19221" spans="1:6" x14ac:dyDescent="0.35">
      <c r="A19221" s="1">
        <v>43045</v>
      </c>
      <c r="B19221" s="2" t="s">
        <v>10</v>
      </c>
      <c r="C19221">
        <v>12</v>
      </c>
      <c r="D19221">
        <v>372.6</v>
      </c>
      <c r="E19221" s="2" t="s">
        <v>19</v>
      </c>
      <c r="F19221" s="2" t="s">
        <v>22</v>
      </c>
    </row>
    <row r="19222" spans="1:6" x14ac:dyDescent="0.35">
      <c r="A19222" s="1">
        <v>43007</v>
      </c>
      <c r="B19222" s="2" t="s">
        <v>10</v>
      </c>
      <c r="C19222">
        <v>84</v>
      </c>
      <c r="D19222">
        <v>2600.64</v>
      </c>
      <c r="E19222" s="2" t="s">
        <v>19</v>
      </c>
      <c r="F19222" s="2" t="s">
        <v>22</v>
      </c>
    </row>
    <row r="19223" spans="1:6" x14ac:dyDescent="0.35">
      <c r="A19223" s="1">
        <v>43041</v>
      </c>
      <c r="B19223" s="2" t="s">
        <v>6</v>
      </c>
      <c r="C19223">
        <v>120</v>
      </c>
      <c r="D19223">
        <v>3805.2</v>
      </c>
      <c r="E19223" s="2" t="s">
        <v>19</v>
      </c>
      <c r="F19223" s="2" t="s">
        <v>22</v>
      </c>
    </row>
    <row r="19224" spans="1:6" x14ac:dyDescent="0.35">
      <c r="A19224" s="1">
        <v>43061</v>
      </c>
      <c r="B19224" s="2" t="s">
        <v>11</v>
      </c>
      <c r="C19224">
        <v>108</v>
      </c>
      <c r="D19224">
        <v>2210.7600000000002</v>
      </c>
      <c r="E19224" s="2" t="s">
        <v>19</v>
      </c>
      <c r="F19224" s="2" t="s">
        <v>22</v>
      </c>
    </row>
    <row r="19225" spans="1:6" x14ac:dyDescent="0.35">
      <c r="A19225" s="1">
        <v>42732</v>
      </c>
      <c r="B19225" s="2" t="s">
        <v>11</v>
      </c>
      <c r="C19225">
        <v>36</v>
      </c>
      <c r="D19225">
        <v>807.48</v>
      </c>
      <c r="E19225" s="2" t="s">
        <v>19</v>
      </c>
      <c r="F19225" s="2" t="s">
        <v>22</v>
      </c>
    </row>
    <row r="19226" spans="1:6" x14ac:dyDescent="0.35">
      <c r="A19226" s="1">
        <v>42999</v>
      </c>
      <c r="B19226" s="2" t="s">
        <v>15</v>
      </c>
      <c r="C19226">
        <v>156</v>
      </c>
      <c r="D19226">
        <v>5169.84</v>
      </c>
      <c r="E19226" s="2" t="s">
        <v>19</v>
      </c>
      <c r="F19226" s="2" t="s">
        <v>22</v>
      </c>
    </row>
    <row r="19227" spans="1:6" x14ac:dyDescent="0.35">
      <c r="A19227" s="1">
        <v>43040</v>
      </c>
      <c r="B19227" s="2" t="s">
        <v>6</v>
      </c>
      <c r="C19227">
        <v>72</v>
      </c>
      <c r="D19227">
        <v>2243.52</v>
      </c>
      <c r="E19227" s="2" t="s">
        <v>19</v>
      </c>
      <c r="F19227" s="2" t="s">
        <v>22</v>
      </c>
    </row>
    <row r="19228" spans="1:6" x14ac:dyDescent="0.35">
      <c r="A19228" s="1">
        <v>43069</v>
      </c>
      <c r="B19228" s="2" t="s">
        <v>10</v>
      </c>
      <c r="C19228">
        <v>60</v>
      </c>
      <c r="D19228">
        <v>1882.2</v>
      </c>
      <c r="E19228" s="2" t="s">
        <v>19</v>
      </c>
      <c r="F19228" s="2" t="s">
        <v>22</v>
      </c>
    </row>
    <row r="19229" spans="1:6" x14ac:dyDescent="0.35">
      <c r="A19229" s="1">
        <v>42717</v>
      </c>
      <c r="B19229" s="2" t="s">
        <v>9</v>
      </c>
      <c r="C19229">
        <v>120</v>
      </c>
      <c r="D19229">
        <v>566.4</v>
      </c>
      <c r="E19229" s="2" t="s">
        <v>19</v>
      </c>
      <c r="F19229" s="2" t="s">
        <v>22</v>
      </c>
    </row>
    <row r="19230" spans="1:6" x14ac:dyDescent="0.35">
      <c r="A19230" s="1">
        <v>42701</v>
      </c>
      <c r="B19230" s="2" t="s">
        <v>6</v>
      </c>
      <c r="C19230">
        <v>72</v>
      </c>
      <c r="D19230">
        <v>2221.1999999999998</v>
      </c>
      <c r="E19230" s="2" t="s">
        <v>19</v>
      </c>
      <c r="F19230" s="2" t="s">
        <v>22</v>
      </c>
    </row>
    <row r="19231" spans="1:6" x14ac:dyDescent="0.35">
      <c r="A19231" s="1">
        <v>42695</v>
      </c>
      <c r="B19231" s="2" t="s">
        <v>6</v>
      </c>
      <c r="C19231">
        <v>60</v>
      </c>
      <c r="D19231">
        <v>1819.2</v>
      </c>
      <c r="E19231" s="2" t="s">
        <v>19</v>
      </c>
      <c r="F19231" s="2" t="s">
        <v>22</v>
      </c>
    </row>
    <row r="19232" spans="1:6" x14ac:dyDescent="0.35">
      <c r="A19232" s="1">
        <v>43086</v>
      </c>
      <c r="B19232" s="2" t="s">
        <v>14</v>
      </c>
      <c r="C19232">
        <v>192</v>
      </c>
      <c r="D19232">
        <v>7770.24</v>
      </c>
      <c r="E19232" s="2" t="s">
        <v>19</v>
      </c>
      <c r="F19232" s="2" t="s">
        <v>22</v>
      </c>
    </row>
    <row r="19233" spans="1:6" x14ac:dyDescent="0.35">
      <c r="A19233" s="1">
        <v>43092</v>
      </c>
      <c r="B19233" s="2" t="s">
        <v>10</v>
      </c>
      <c r="C19233">
        <v>24</v>
      </c>
      <c r="D19233">
        <v>717.84</v>
      </c>
      <c r="E19233" s="2" t="s">
        <v>19</v>
      </c>
      <c r="F19233" s="2" t="s">
        <v>22</v>
      </c>
    </row>
    <row r="19234" spans="1:6" x14ac:dyDescent="0.35">
      <c r="A19234" s="1">
        <v>43098</v>
      </c>
      <c r="B19234" s="2" t="s">
        <v>11</v>
      </c>
      <c r="C19234">
        <v>132</v>
      </c>
      <c r="D19234">
        <v>2836.68</v>
      </c>
      <c r="E19234" s="2" t="s">
        <v>19</v>
      </c>
      <c r="F19234" s="2" t="s">
        <v>22</v>
      </c>
    </row>
    <row r="19235" spans="1:6" x14ac:dyDescent="0.35">
      <c r="A19235" s="1">
        <v>43070</v>
      </c>
      <c r="B19235" s="2" t="s">
        <v>9</v>
      </c>
      <c r="C19235">
        <v>84</v>
      </c>
      <c r="D19235">
        <v>417.48</v>
      </c>
      <c r="E19235" s="2" t="s">
        <v>19</v>
      </c>
      <c r="F19235" s="2" t="s">
        <v>22</v>
      </c>
    </row>
    <row r="19236" spans="1:6" x14ac:dyDescent="0.35">
      <c r="A19236" s="1">
        <v>43081</v>
      </c>
      <c r="B19236" s="2" t="s">
        <v>9</v>
      </c>
      <c r="C19236">
        <v>84</v>
      </c>
      <c r="D19236">
        <v>486.36</v>
      </c>
      <c r="E19236" s="2" t="s">
        <v>19</v>
      </c>
      <c r="F19236" s="2" t="s">
        <v>22</v>
      </c>
    </row>
    <row r="19237" spans="1:6" x14ac:dyDescent="0.35">
      <c r="A19237" s="1">
        <v>42729</v>
      </c>
      <c r="B19237" s="2" t="s">
        <v>6</v>
      </c>
      <c r="C19237">
        <v>84</v>
      </c>
      <c r="D19237">
        <v>2535.96</v>
      </c>
      <c r="E19237" s="2" t="s">
        <v>19</v>
      </c>
      <c r="F19237" s="2" t="s">
        <v>22</v>
      </c>
    </row>
    <row r="19238" spans="1:6" x14ac:dyDescent="0.35">
      <c r="A19238" s="1">
        <v>42709</v>
      </c>
      <c r="B19238" s="2" t="s">
        <v>9</v>
      </c>
      <c r="C19238">
        <v>36</v>
      </c>
      <c r="D19238">
        <v>243.72</v>
      </c>
      <c r="E19238" s="2" t="s">
        <v>19</v>
      </c>
      <c r="F19238" s="2" t="s">
        <v>22</v>
      </c>
    </row>
    <row r="19239" spans="1:6" x14ac:dyDescent="0.35">
      <c r="A19239" s="1">
        <v>42710</v>
      </c>
      <c r="B19239" s="2" t="s">
        <v>14</v>
      </c>
      <c r="C19239">
        <v>108</v>
      </c>
      <c r="D19239">
        <v>4416.12</v>
      </c>
      <c r="E19239" s="2" t="s">
        <v>19</v>
      </c>
      <c r="F19239" s="2" t="s">
        <v>22</v>
      </c>
    </row>
    <row r="19240" spans="1:6" x14ac:dyDescent="0.35">
      <c r="A19240" s="1">
        <v>43070</v>
      </c>
      <c r="B19240" s="2" t="s">
        <v>14</v>
      </c>
      <c r="C19240">
        <v>84</v>
      </c>
      <c r="D19240">
        <v>3845.52</v>
      </c>
      <c r="E19240" s="2" t="s">
        <v>19</v>
      </c>
      <c r="F19240" s="2" t="s">
        <v>22</v>
      </c>
    </row>
    <row r="19241" spans="1:6" x14ac:dyDescent="0.35">
      <c r="A19241" s="1">
        <v>42541</v>
      </c>
      <c r="B19241" s="2" t="s">
        <v>6</v>
      </c>
      <c r="C19241">
        <v>96</v>
      </c>
      <c r="D19241">
        <v>2907.84</v>
      </c>
      <c r="E19241" s="2" t="s">
        <v>19</v>
      </c>
      <c r="F19241" s="2" t="s">
        <v>22</v>
      </c>
    </row>
    <row r="19242" spans="1:6" x14ac:dyDescent="0.35">
      <c r="A19242" s="1">
        <v>43087</v>
      </c>
      <c r="B19242" s="2" t="s">
        <v>12</v>
      </c>
      <c r="C19242">
        <v>108</v>
      </c>
      <c r="D19242">
        <v>2036.88</v>
      </c>
      <c r="E19242" s="2" t="s">
        <v>19</v>
      </c>
      <c r="F19242" s="2" t="s">
        <v>22</v>
      </c>
    </row>
    <row r="19243" spans="1:6" x14ac:dyDescent="0.35">
      <c r="A19243" s="1">
        <v>42731</v>
      </c>
      <c r="B19243" s="2" t="s">
        <v>15</v>
      </c>
      <c r="C19243">
        <v>60</v>
      </c>
      <c r="D19243">
        <v>2151</v>
      </c>
      <c r="E19243" s="2" t="s">
        <v>19</v>
      </c>
      <c r="F19243" s="2" t="s">
        <v>22</v>
      </c>
    </row>
    <row r="19244" spans="1:6" x14ac:dyDescent="0.35">
      <c r="A19244" s="1">
        <v>43088</v>
      </c>
      <c r="B19244" s="2" t="s">
        <v>15</v>
      </c>
      <c r="C19244">
        <v>204</v>
      </c>
      <c r="D19244">
        <v>6995.16</v>
      </c>
      <c r="E19244" s="2" t="s">
        <v>19</v>
      </c>
      <c r="F19244" s="2" t="s">
        <v>22</v>
      </c>
    </row>
    <row r="19245" spans="1:6" x14ac:dyDescent="0.35">
      <c r="A19245" s="1">
        <v>42707</v>
      </c>
      <c r="B19245" s="2" t="s">
        <v>15</v>
      </c>
      <c r="C19245">
        <v>216</v>
      </c>
      <c r="D19245">
        <v>7393.68</v>
      </c>
      <c r="E19245" s="2" t="s">
        <v>19</v>
      </c>
      <c r="F19245" s="2" t="s">
        <v>22</v>
      </c>
    </row>
    <row r="19246" spans="1:6" x14ac:dyDescent="0.35">
      <c r="A19246" s="1">
        <v>42708</v>
      </c>
      <c r="B19246" s="2" t="s">
        <v>6</v>
      </c>
      <c r="C19246">
        <v>156</v>
      </c>
      <c r="D19246">
        <v>4815.72</v>
      </c>
      <c r="E19246" s="2" t="s">
        <v>19</v>
      </c>
      <c r="F19246" s="2" t="s">
        <v>22</v>
      </c>
    </row>
    <row r="19247" spans="1:6" x14ac:dyDescent="0.35">
      <c r="A19247" s="1">
        <v>43052</v>
      </c>
      <c r="B19247" s="2" t="s">
        <v>11</v>
      </c>
      <c r="C19247">
        <v>96</v>
      </c>
      <c r="D19247">
        <v>2190.7199999999998</v>
      </c>
      <c r="E19247" s="2" t="s">
        <v>19</v>
      </c>
      <c r="F19247" s="2" t="s">
        <v>22</v>
      </c>
    </row>
    <row r="19248" spans="1:6" x14ac:dyDescent="0.35">
      <c r="A19248" s="1">
        <v>42734</v>
      </c>
      <c r="B19248" s="2" t="s">
        <v>11</v>
      </c>
      <c r="C19248">
        <v>108</v>
      </c>
      <c r="D19248">
        <v>2273.4</v>
      </c>
      <c r="E19248" s="2" t="s">
        <v>19</v>
      </c>
      <c r="F19248" s="2" t="s">
        <v>22</v>
      </c>
    </row>
    <row r="19249" spans="1:6" x14ac:dyDescent="0.35">
      <c r="A19249" s="1">
        <v>42702</v>
      </c>
      <c r="B19249" s="2" t="s">
        <v>15</v>
      </c>
      <c r="C19249">
        <v>60</v>
      </c>
      <c r="D19249">
        <v>2193.6</v>
      </c>
      <c r="E19249" s="2" t="s">
        <v>19</v>
      </c>
      <c r="F19249" s="2" t="s">
        <v>22</v>
      </c>
    </row>
    <row r="19250" spans="1:6" x14ac:dyDescent="0.35">
      <c r="A19250" s="1">
        <v>42706</v>
      </c>
      <c r="B19250" s="2" t="s">
        <v>10</v>
      </c>
      <c r="C19250">
        <v>180</v>
      </c>
      <c r="D19250">
        <v>5180.3999999999996</v>
      </c>
      <c r="E19250" s="2" t="s">
        <v>19</v>
      </c>
      <c r="F19250" s="2" t="s">
        <v>22</v>
      </c>
    </row>
    <row r="19251" spans="1:6" x14ac:dyDescent="0.35">
      <c r="A19251" s="1">
        <v>42702</v>
      </c>
      <c r="B19251" s="2" t="s">
        <v>10</v>
      </c>
      <c r="C19251">
        <v>84</v>
      </c>
      <c r="D19251">
        <v>2473.8000000000002</v>
      </c>
      <c r="E19251" s="2" t="s">
        <v>19</v>
      </c>
      <c r="F19251" s="2" t="s">
        <v>22</v>
      </c>
    </row>
    <row r="19252" spans="1:6" x14ac:dyDescent="0.35">
      <c r="A19252" s="1">
        <v>43093</v>
      </c>
      <c r="B19252" s="2" t="s">
        <v>10</v>
      </c>
      <c r="C19252">
        <v>24</v>
      </c>
      <c r="D19252">
        <v>682.8</v>
      </c>
      <c r="E19252" s="2" t="s">
        <v>19</v>
      </c>
      <c r="F19252" s="2" t="s">
        <v>22</v>
      </c>
    </row>
    <row r="19253" spans="1:6" x14ac:dyDescent="0.35">
      <c r="A19253" s="1">
        <v>43076</v>
      </c>
      <c r="B19253" s="2" t="s">
        <v>12</v>
      </c>
      <c r="C19253">
        <v>168</v>
      </c>
      <c r="D19253">
        <v>2731.68</v>
      </c>
      <c r="E19253" s="2" t="s">
        <v>19</v>
      </c>
      <c r="F19253" s="2" t="s">
        <v>22</v>
      </c>
    </row>
    <row r="19254" spans="1:6" x14ac:dyDescent="0.35">
      <c r="A19254" s="1">
        <v>43100</v>
      </c>
      <c r="B19254" s="2" t="s">
        <v>13</v>
      </c>
      <c r="C19254">
        <v>264</v>
      </c>
      <c r="D19254">
        <v>7674.48</v>
      </c>
      <c r="E19254" s="2" t="s">
        <v>19</v>
      </c>
      <c r="F19254" s="2" t="s">
        <v>22</v>
      </c>
    </row>
    <row r="19255" spans="1:6" x14ac:dyDescent="0.35">
      <c r="A19255" s="1">
        <v>42874</v>
      </c>
      <c r="B19255" s="2" t="s">
        <v>14</v>
      </c>
      <c r="C19255">
        <v>132</v>
      </c>
      <c r="D19255">
        <v>5419.92</v>
      </c>
      <c r="E19255" s="2" t="s">
        <v>19</v>
      </c>
      <c r="F19255" s="2" t="s">
        <v>22</v>
      </c>
    </row>
    <row r="19256" spans="1:6" x14ac:dyDescent="0.35">
      <c r="A19256" s="1">
        <v>42694</v>
      </c>
      <c r="B19256" s="2" t="s">
        <v>6</v>
      </c>
      <c r="C19256">
        <v>72</v>
      </c>
      <c r="D19256">
        <v>2233.44</v>
      </c>
      <c r="E19256" s="2" t="s">
        <v>19</v>
      </c>
      <c r="F19256" s="2" t="s">
        <v>22</v>
      </c>
    </row>
    <row r="19257" spans="1:6" x14ac:dyDescent="0.35">
      <c r="A19257" s="1">
        <v>42501</v>
      </c>
      <c r="B19257" s="2" t="s">
        <v>15</v>
      </c>
      <c r="C19257">
        <v>24</v>
      </c>
      <c r="D19257">
        <v>884.16</v>
      </c>
      <c r="E19257" s="2" t="s">
        <v>19</v>
      </c>
      <c r="F19257" s="2" t="s">
        <v>22</v>
      </c>
    </row>
    <row r="19258" spans="1:6" x14ac:dyDescent="0.35">
      <c r="A19258" s="1">
        <v>42733</v>
      </c>
      <c r="B19258" s="2" t="s">
        <v>9</v>
      </c>
      <c r="C19258">
        <v>72</v>
      </c>
      <c r="D19258">
        <v>447.84</v>
      </c>
      <c r="E19258" s="2" t="s">
        <v>19</v>
      </c>
      <c r="F19258" s="2" t="s">
        <v>22</v>
      </c>
    </row>
    <row r="19259" spans="1:6" x14ac:dyDescent="0.35">
      <c r="A19259" s="1">
        <v>43095</v>
      </c>
      <c r="B19259" s="2" t="s">
        <v>11</v>
      </c>
      <c r="C19259">
        <v>72</v>
      </c>
      <c r="D19259">
        <v>1485.36</v>
      </c>
      <c r="E19259" s="2" t="s">
        <v>19</v>
      </c>
      <c r="F19259" s="2" t="s">
        <v>22</v>
      </c>
    </row>
    <row r="19260" spans="1:6" x14ac:dyDescent="0.35">
      <c r="A19260" s="1">
        <v>43094</v>
      </c>
      <c r="B19260" s="2" t="s">
        <v>13</v>
      </c>
      <c r="C19260">
        <v>96</v>
      </c>
      <c r="D19260">
        <v>2993.28</v>
      </c>
      <c r="E19260" s="2" t="s">
        <v>19</v>
      </c>
      <c r="F19260" s="2" t="s">
        <v>22</v>
      </c>
    </row>
    <row r="19261" spans="1:6" x14ac:dyDescent="0.35">
      <c r="A19261" s="1">
        <v>42729</v>
      </c>
      <c r="B19261" s="2" t="s">
        <v>13</v>
      </c>
      <c r="C19261">
        <v>240</v>
      </c>
      <c r="D19261">
        <v>6561.6</v>
      </c>
      <c r="E19261" s="2" t="s">
        <v>19</v>
      </c>
      <c r="F19261" s="2" t="s">
        <v>22</v>
      </c>
    </row>
    <row r="19262" spans="1:6" x14ac:dyDescent="0.35">
      <c r="A19262" s="1">
        <v>42665</v>
      </c>
      <c r="B19262" s="2" t="s">
        <v>15</v>
      </c>
      <c r="C19262">
        <v>36</v>
      </c>
      <c r="D19262">
        <v>1244.52</v>
      </c>
      <c r="E19262" s="2" t="s">
        <v>19</v>
      </c>
      <c r="F19262" s="2" t="s">
        <v>22</v>
      </c>
    </row>
    <row r="19263" spans="1:6" x14ac:dyDescent="0.35">
      <c r="A19263" s="1">
        <v>42714</v>
      </c>
      <c r="B19263" s="2" t="s">
        <v>6</v>
      </c>
      <c r="C19263">
        <v>264</v>
      </c>
      <c r="D19263">
        <v>8477.0400000000009</v>
      </c>
      <c r="E19263" s="2" t="s">
        <v>19</v>
      </c>
      <c r="F19263" s="2" t="s">
        <v>22</v>
      </c>
    </row>
    <row r="19264" spans="1:6" x14ac:dyDescent="0.35">
      <c r="A19264" s="1">
        <v>42676</v>
      </c>
      <c r="B19264" s="2" t="s">
        <v>9</v>
      </c>
      <c r="C19264">
        <v>72</v>
      </c>
      <c r="D19264">
        <v>455.76</v>
      </c>
      <c r="E19264" s="2" t="s">
        <v>19</v>
      </c>
      <c r="F19264" s="2" t="s">
        <v>22</v>
      </c>
    </row>
    <row r="19265" spans="1:6" x14ac:dyDescent="0.35">
      <c r="A19265" s="1">
        <v>42480</v>
      </c>
      <c r="B19265" s="2" t="s">
        <v>13</v>
      </c>
      <c r="C19265">
        <v>36</v>
      </c>
      <c r="D19265">
        <v>1064.52</v>
      </c>
      <c r="E19265" s="2" t="s">
        <v>19</v>
      </c>
      <c r="F19265" s="2" t="s">
        <v>22</v>
      </c>
    </row>
    <row r="19266" spans="1:6" x14ac:dyDescent="0.35">
      <c r="A19266" s="1">
        <v>43041</v>
      </c>
      <c r="B19266" s="2" t="s">
        <v>6</v>
      </c>
      <c r="C19266">
        <v>24</v>
      </c>
      <c r="D19266">
        <v>785.76</v>
      </c>
      <c r="E19266" s="2" t="s">
        <v>19</v>
      </c>
      <c r="F19266" s="2" t="s">
        <v>22</v>
      </c>
    </row>
    <row r="19267" spans="1:6" x14ac:dyDescent="0.35">
      <c r="A19267" s="1">
        <v>42760</v>
      </c>
      <c r="B19267" s="2" t="s">
        <v>9</v>
      </c>
      <c r="C19267">
        <v>60</v>
      </c>
      <c r="D19267">
        <v>319.2</v>
      </c>
      <c r="E19267" s="2" t="s">
        <v>19</v>
      </c>
      <c r="F19267" s="2" t="s">
        <v>22</v>
      </c>
    </row>
    <row r="19268" spans="1:6" x14ac:dyDescent="0.35">
      <c r="A19268" s="1">
        <v>43052</v>
      </c>
      <c r="B19268" s="2" t="s">
        <v>15</v>
      </c>
      <c r="C19268">
        <v>180</v>
      </c>
      <c r="D19268">
        <v>6454.8</v>
      </c>
      <c r="E19268" s="2" t="s">
        <v>19</v>
      </c>
      <c r="F19268" s="2" t="s">
        <v>22</v>
      </c>
    </row>
    <row r="19269" spans="1:6" x14ac:dyDescent="0.35">
      <c r="A19269" s="1">
        <v>42700</v>
      </c>
      <c r="B19269" s="2" t="s">
        <v>12</v>
      </c>
      <c r="C19269">
        <v>156</v>
      </c>
      <c r="D19269">
        <v>2761.2</v>
      </c>
      <c r="E19269" s="2" t="s">
        <v>19</v>
      </c>
      <c r="F19269" s="2" t="s">
        <v>22</v>
      </c>
    </row>
    <row r="19270" spans="1:6" x14ac:dyDescent="0.35">
      <c r="A19270" s="1">
        <v>42732</v>
      </c>
      <c r="B19270" s="2" t="s">
        <v>6</v>
      </c>
      <c r="C19270">
        <v>48</v>
      </c>
      <c r="D19270">
        <v>1551.84</v>
      </c>
      <c r="E19270" s="2" t="s">
        <v>19</v>
      </c>
      <c r="F19270" s="2" t="s">
        <v>22</v>
      </c>
    </row>
    <row r="19271" spans="1:6" x14ac:dyDescent="0.35">
      <c r="A19271" s="1">
        <v>42881</v>
      </c>
      <c r="B19271" s="2" t="s">
        <v>13</v>
      </c>
      <c r="C19271">
        <v>144</v>
      </c>
      <c r="D19271">
        <v>3972.96</v>
      </c>
      <c r="E19271" s="2" t="s">
        <v>19</v>
      </c>
      <c r="F19271" s="2" t="s">
        <v>22</v>
      </c>
    </row>
    <row r="19272" spans="1:6" x14ac:dyDescent="0.35">
      <c r="A19272" s="1">
        <v>42717</v>
      </c>
      <c r="B19272" s="2" t="s">
        <v>9</v>
      </c>
      <c r="C19272">
        <v>204</v>
      </c>
      <c r="D19272">
        <v>1097.52</v>
      </c>
      <c r="E19272" s="2" t="s">
        <v>19</v>
      </c>
      <c r="F19272" s="2" t="s">
        <v>22</v>
      </c>
    </row>
    <row r="19273" spans="1:6" x14ac:dyDescent="0.35">
      <c r="A19273" s="1">
        <v>42690</v>
      </c>
      <c r="B19273" s="2" t="s">
        <v>11</v>
      </c>
      <c r="C19273">
        <v>168</v>
      </c>
      <c r="D19273">
        <v>3679.2</v>
      </c>
      <c r="E19273" s="2" t="s">
        <v>19</v>
      </c>
      <c r="F19273" s="2" t="s">
        <v>22</v>
      </c>
    </row>
    <row r="19274" spans="1:6" x14ac:dyDescent="0.35">
      <c r="A19274" s="1">
        <v>42713</v>
      </c>
      <c r="B19274" s="2" t="s">
        <v>9</v>
      </c>
      <c r="C19274">
        <v>264</v>
      </c>
      <c r="D19274">
        <v>1684.32</v>
      </c>
      <c r="E19274" s="2" t="s">
        <v>19</v>
      </c>
      <c r="F19274" s="2" t="s">
        <v>22</v>
      </c>
    </row>
    <row r="19275" spans="1:6" x14ac:dyDescent="0.35">
      <c r="A19275" s="1">
        <v>42707</v>
      </c>
      <c r="B19275" s="2" t="s">
        <v>13</v>
      </c>
      <c r="C19275">
        <v>72</v>
      </c>
      <c r="D19275">
        <v>2262.96</v>
      </c>
      <c r="E19275" s="2" t="s">
        <v>19</v>
      </c>
      <c r="F19275" s="2" t="s">
        <v>22</v>
      </c>
    </row>
    <row r="19276" spans="1:6" x14ac:dyDescent="0.35">
      <c r="A19276" s="1">
        <v>42632</v>
      </c>
      <c r="B19276" s="2" t="s">
        <v>13</v>
      </c>
      <c r="C19276">
        <v>24</v>
      </c>
      <c r="D19276">
        <v>712.08</v>
      </c>
      <c r="E19276" s="2" t="s">
        <v>19</v>
      </c>
      <c r="F19276" s="2" t="s">
        <v>22</v>
      </c>
    </row>
    <row r="19277" spans="1:6" x14ac:dyDescent="0.35">
      <c r="A19277" s="1">
        <v>43078</v>
      </c>
      <c r="B19277" s="2" t="s">
        <v>11</v>
      </c>
      <c r="C19277">
        <v>120</v>
      </c>
      <c r="D19277">
        <v>2532</v>
      </c>
      <c r="E19277" s="2" t="s">
        <v>19</v>
      </c>
      <c r="F19277" s="2" t="s">
        <v>22</v>
      </c>
    </row>
    <row r="19278" spans="1:6" x14ac:dyDescent="0.35">
      <c r="A19278" s="1">
        <v>42723</v>
      </c>
      <c r="B19278" s="2" t="s">
        <v>15</v>
      </c>
      <c r="C19278">
        <v>252</v>
      </c>
      <c r="D19278">
        <v>9009</v>
      </c>
      <c r="E19278" s="2" t="s">
        <v>19</v>
      </c>
      <c r="F19278" s="2" t="s">
        <v>22</v>
      </c>
    </row>
    <row r="19279" spans="1:6" x14ac:dyDescent="0.35">
      <c r="A19279" s="1">
        <v>42533</v>
      </c>
      <c r="B19279" s="2" t="s">
        <v>10</v>
      </c>
      <c r="C19279">
        <v>84</v>
      </c>
      <c r="D19279">
        <v>2535.96</v>
      </c>
      <c r="E19279" s="2" t="s">
        <v>19</v>
      </c>
      <c r="F19279" s="2" t="s">
        <v>22</v>
      </c>
    </row>
    <row r="19280" spans="1:6" x14ac:dyDescent="0.35">
      <c r="A19280" s="1">
        <v>42725</v>
      </c>
      <c r="B19280" s="2" t="s">
        <v>13</v>
      </c>
      <c r="C19280">
        <v>108</v>
      </c>
      <c r="D19280">
        <v>3204.36</v>
      </c>
      <c r="E19280" s="2" t="s">
        <v>19</v>
      </c>
      <c r="F19280" s="2" t="s">
        <v>22</v>
      </c>
    </row>
    <row r="19281" spans="1:6" x14ac:dyDescent="0.35">
      <c r="A19281" s="1">
        <v>42393</v>
      </c>
      <c r="B19281" s="2" t="s">
        <v>13</v>
      </c>
      <c r="C19281">
        <v>216</v>
      </c>
      <c r="D19281">
        <v>6324.48</v>
      </c>
      <c r="E19281" s="2" t="s">
        <v>19</v>
      </c>
      <c r="F19281" s="2" t="s">
        <v>22</v>
      </c>
    </row>
    <row r="19282" spans="1:6" x14ac:dyDescent="0.35">
      <c r="A19282" s="1">
        <v>42626</v>
      </c>
      <c r="B19282" s="2" t="s">
        <v>12</v>
      </c>
      <c r="C19282">
        <v>192</v>
      </c>
      <c r="D19282">
        <v>3580.8</v>
      </c>
      <c r="E19282" s="2" t="s">
        <v>19</v>
      </c>
      <c r="F19282" s="2" t="s">
        <v>22</v>
      </c>
    </row>
    <row r="19283" spans="1:6" x14ac:dyDescent="0.35">
      <c r="A19283" s="1">
        <v>42702</v>
      </c>
      <c r="B19283" s="2" t="s">
        <v>13</v>
      </c>
      <c r="C19283">
        <v>84</v>
      </c>
      <c r="D19283">
        <v>2480.52</v>
      </c>
      <c r="E19283" s="2" t="s">
        <v>19</v>
      </c>
      <c r="F19283" s="2" t="s">
        <v>22</v>
      </c>
    </row>
    <row r="19284" spans="1:6" x14ac:dyDescent="0.35">
      <c r="A19284" s="1">
        <v>43084</v>
      </c>
      <c r="B19284" s="2" t="s">
        <v>10</v>
      </c>
      <c r="C19284">
        <v>60</v>
      </c>
      <c r="D19284">
        <v>1893.6</v>
      </c>
      <c r="E19284" s="2" t="s">
        <v>19</v>
      </c>
      <c r="F19284" s="2" t="s">
        <v>22</v>
      </c>
    </row>
    <row r="19285" spans="1:6" x14ac:dyDescent="0.35">
      <c r="A19285" s="1">
        <v>42716</v>
      </c>
      <c r="B19285" s="2" t="s">
        <v>15</v>
      </c>
      <c r="C19285">
        <v>204</v>
      </c>
      <c r="D19285">
        <v>6895.2</v>
      </c>
      <c r="E19285" s="2" t="s">
        <v>19</v>
      </c>
      <c r="F19285" s="2" t="s">
        <v>22</v>
      </c>
    </row>
    <row r="19286" spans="1:6" x14ac:dyDescent="0.35">
      <c r="A19286" s="1">
        <v>42433</v>
      </c>
      <c r="B19286" s="2" t="s">
        <v>12</v>
      </c>
      <c r="C19286">
        <v>84</v>
      </c>
      <c r="D19286">
        <v>1502.76</v>
      </c>
      <c r="E19286" s="2" t="s">
        <v>19</v>
      </c>
      <c r="F19286" s="2" t="s">
        <v>22</v>
      </c>
    </row>
    <row r="19287" spans="1:6" x14ac:dyDescent="0.35">
      <c r="A19287" s="1">
        <v>42707</v>
      </c>
      <c r="B19287" s="2" t="s">
        <v>10</v>
      </c>
      <c r="C19287">
        <v>84</v>
      </c>
      <c r="D19287">
        <v>2651.88</v>
      </c>
      <c r="E19287" s="2" t="s">
        <v>19</v>
      </c>
      <c r="F19287" s="2" t="s">
        <v>22</v>
      </c>
    </row>
    <row r="19288" spans="1:6" x14ac:dyDescent="0.35">
      <c r="A19288" s="1">
        <v>42690</v>
      </c>
      <c r="B19288" s="2" t="s">
        <v>15</v>
      </c>
      <c r="C19288">
        <v>60</v>
      </c>
      <c r="D19288">
        <v>2046</v>
      </c>
      <c r="E19288" s="2" t="s">
        <v>19</v>
      </c>
      <c r="F19288" s="2" t="s">
        <v>22</v>
      </c>
    </row>
    <row r="19289" spans="1:6" x14ac:dyDescent="0.35">
      <c r="A19289" s="1">
        <v>42725</v>
      </c>
      <c r="B19289" s="2" t="s">
        <v>9</v>
      </c>
      <c r="C19289">
        <v>84</v>
      </c>
      <c r="D19289">
        <v>552.72</v>
      </c>
      <c r="E19289" s="2" t="s">
        <v>19</v>
      </c>
      <c r="F19289" s="2" t="s">
        <v>22</v>
      </c>
    </row>
    <row r="19290" spans="1:6" x14ac:dyDescent="0.35">
      <c r="A19290" s="1">
        <v>43099</v>
      </c>
      <c r="B19290" s="2" t="s">
        <v>15</v>
      </c>
      <c r="C19290">
        <v>168</v>
      </c>
      <c r="D19290">
        <v>5975.76</v>
      </c>
      <c r="E19290" s="2" t="s">
        <v>19</v>
      </c>
      <c r="F19290" s="2" t="s">
        <v>22</v>
      </c>
    </row>
    <row r="19291" spans="1:6" x14ac:dyDescent="0.35">
      <c r="A19291" s="1">
        <v>42630</v>
      </c>
      <c r="B19291" s="2" t="s">
        <v>15</v>
      </c>
      <c r="C19291">
        <v>72</v>
      </c>
      <c r="D19291">
        <v>2394</v>
      </c>
      <c r="E19291" s="2" t="s">
        <v>19</v>
      </c>
      <c r="F19291" s="2" t="s">
        <v>22</v>
      </c>
    </row>
    <row r="19292" spans="1:6" x14ac:dyDescent="0.35">
      <c r="A19292" s="1">
        <v>43069</v>
      </c>
      <c r="B19292" s="2" t="s">
        <v>12</v>
      </c>
      <c r="C19292">
        <v>36</v>
      </c>
      <c r="D19292">
        <v>599.04</v>
      </c>
      <c r="E19292" s="2" t="s">
        <v>19</v>
      </c>
      <c r="F19292" s="2" t="s">
        <v>22</v>
      </c>
    </row>
    <row r="19293" spans="1:6" x14ac:dyDescent="0.35">
      <c r="A19293" s="1">
        <v>42695</v>
      </c>
      <c r="B19293" s="2" t="s">
        <v>12</v>
      </c>
      <c r="C19293">
        <v>60</v>
      </c>
      <c r="D19293">
        <v>967.8</v>
      </c>
      <c r="E19293" s="2" t="s">
        <v>19</v>
      </c>
      <c r="F19293" s="2" t="s">
        <v>22</v>
      </c>
    </row>
    <row r="19294" spans="1:6" x14ac:dyDescent="0.35">
      <c r="A19294" s="1">
        <v>42715</v>
      </c>
      <c r="B19294" s="2" t="s">
        <v>6</v>
      </c>
      <c r="C19294">
        <v>72</v>
      </c>
      <c r="D19294">
        <v>2369.52</v>
      </c>
      <c r="E19294" s="2" t="s">
        <v>19</v>
      </c>
      <c r="F19294" s="2" t="s">
        <v>22</v>
      </c>
    </row>
    <row r="19295" spans="1:6" x14ac:dyDescent="0.35">
      <c r="A19295" s="1">
        <v>43044</v>
      </c>
      <c r="B19295" s="2" t="s">
        <v>12</v>
      </c>
      <c r="C19295">
        <v>60</v>
      </c>
      <c r="D19295">
        <v>1007.4</v>
      </c>
      <c r="E19295" s="2" t="s">
        <v>19</v>
      </c>
      <c r="F19295" s="2" t="s">
        <v>22</v>
      </c>
    </row>
    <row r="19296" spans="1:6" x14ac:dyDescent="0.35">
      <c r="A19296" s="1">
        <v>43092</v>
      </c>
      <c r="B19296" s="2" t="s">
        <v>13</v>
      </c>
      <c r="C19296">
        <v>168</v>
      </c>
      <c r="D19296">
        <v>4586.3999999999996</v>
      </c>
      <c r="E19296" s="2" t="s">
        <v>19</v>
      </c>
      <c r="F19296" s="2" t="s">
        <v>22</v>
      </c>
    </row>
    <row r="19297" spans="1:6" x14ac:dyDescent="0.35">
      <c r="A19297" s="1">
        <v>43079</v>
      </c>
      <c r="B19297" s="2" t="s">
        <v>11</v>
      </c>
      <c r="C19297">
        <v>144</v>
      </c>
      <c r="D19297">
        <v>2783.52</v>
      </c>
      <c r="E19297" s="2" t="s">
        <v>19</v>
      </c>
      <c r="F19297" s="2" t="s">
        <v>22</v>
      </c>
    </row>
    <row r="19298" spans="1:6" x14ac:dyDescent="0.35">
      <c r="A19298" s="1">
        <v>42690</v>
      </c>
      <c r="B19298" s="2" t="s">
        <v>6</v>
      </c>
      <c r="C19298">
        <v>84</v>
      </c>
      <c r="D19298">
        <v>2614.92</v>
      </c>
      <c r="E19298" s="2" t="s">
        <v>19</v>
      </c>
      <c r="F19298" s="2" t="s">
        <v>22</v>
      </c>
    </row>
    <row r="19299" spans="1:6" x14ac:dyDescent="0.35">
      <c r="A19299" s="1">
        <v>43047</v>
      </c>
      <c r="B19299" s="2" t="s">
        <v>9</v>
      </c>
      <c r="C19299">
        <v>240</v>
      </c>
      <c r="D19299">
        <v>1262.4000000000001</v>
      </c>
      <c r="E19299" s="2" t="s">
        <v>19</v>
      </c>
      <c r="F19299" s="2" t="s">
        <v>22</v>
      </c>
    </row>
    <row r="19300" spans="1:6" x14ac:dyDescent="0.35">
      <c r="A19300" s="1">
        <v>43042</v>
      </c>
      <c r="B19300" s="2" t="s">
        <v>15</v>
      </c>
      <c r="C19300">
        <v>120</v>
      </c>
      <c r="D19300">
        <v>4026</v>
      </c>
      <c r="E19300" s="2" t="s">
        <v>19</v>
      </c>
      <c r="F19300" s="2" t="s">
        <v>22</v>
      </c>
    </row>
    <row r="19301" spans="1:6" x14ac:dyDescent="0.35">
      <c r="A19301" s="1">
        <v>42596</v>
      </c>
      <c r="B19301" s="2" t="s">
        <v>9</v>
      </c>
      <c r="C19301">
        <v>72</v>
      </c>
      <c r="D19301">
        <v>480.96</v>
      </c>
      <c r="E19301" s="2" t="s">
        <v>19</v>
      </c>
      <c r="F19301" s="2" t="s">
        <v>22</v>
      </c>
    </row>
    <row r="19302" spans="1:6" x14ac:dyDescent="0.35">
      <c r="A19302" s="1">
        <v>42396</v>
      </c>
      <c r="B19302" s="2" t="s">
        <v>15</v>
      </c>
      <c r="C19302">
        <v>48</v>
      </c>
      <c r="D19302">
        <v>1753.44</v>
      </c>
      <c r="E19302" s="2" t="s">
        <v>19</v>
      </c>
      <c r="F19302" s="2" t="s">
        <v>22</v>
      </c>
    </row>
    <row r="19303" spans="1:6" x14ac:dyDescent="0.35">
      <c r="A19303" s="1">
        <v>43099</v>
      </c>
      <c r="B19303" s="2" t="s">
        <v>12</v>
      </c>
      <c r="C19303">
        <v>12</v>
      </c>
      <c r="D19303">
        <v>227.04</v>
      </c>
      <c r="E19303" s="2" t="s">
        <v>19</v>
      </c>
      <c r="F19303" s="2" t="s">
        <v>22</v>
      </c>
    </row>
    <row r="19304" spans="1:6" x14ac:dyDescent="0.35">
      <c r="A19304" s="1">
        <v>43069</v>
      </c>
      <c r="B19304" s="2" t="s">
        <v>10</v>
      </c>
      <c r="C19304">
        <v>60</v>
      </c>
      <c r="D19304">
        <v>1896</v>
      </c>
      <c r="E19304" s="2" t="s">
        <v>19</v>
      </c>
      <c r="F19304" s="2" t="s">
        <v>22</v>
      </c>
    </row>
    <row r="19305" spans="1:6" x14ac:dyDescent="0.35">
      <c r="A19305" s="1">
        <v>43019</v>
      </c>
      <c r="B19305" s="2" t="s">
        <v>13</v>
      </c>
      <c r="C19305">
        <v>240</v>
      </c>
      <c r="D19305">
        <v>7512</v>
      </c>
      <c r="E19305" s="2" t="s">
        <v>19</v>
      </c>
      <c r="F19305" s="2" t="s">
        <v>22</v>
      </c>
    </row>
    <row r="19306" spans="1:6" x14ac:dyDescent="0.35">
      <c r="A19306" s="1">
        <v>42690</v>
      </c>
      <c r="B19306" s="2" t="s">
        <v>10</v>
      </c>
      <c r="C19306">
        <v>60</v>
      </c>
      <c r="D19306">
        <v>1689</v>
      </c>
      <c r="E19306" s="2" t="s">
        <v>19</v>
      </c>
      <c r="F19306" s="2" t="s">
        <v>22</v>
      </c>
    </row>
    <row r="19307" spans="1:6" x14ac:dyDescent="0.35">
      <c r="A19307" s="1">
        <v>43071</v>
      </c>
      <c r="B19307" s="2" t="s">
        <v>12</v>
      </c>
      <c r="C19307">
        <v>108</v>
      </c>
      <c r="D19307">
        <v>1820.88</v>
      </c>
      <c r="E19307" s="2" t="s">
        <v>19</v>
      </c>
      <c r="F19307" s="2" t="s">
        <v>22</v>
      </c>
    </row>
    <row r="19308" spans="1:6" x14ac:dyDescent="0.35">
      <c r="A19308" s="1">
        <v>42622</v>
      </c>
      <c r="B19308" s="2" t="s">
        <v>13</v>
      </c>
      <c r="C19308">
        <v>132</v>
      </c>
      <c r="D19308">
        <v>4024.68</v>
      </c>
      <c r="E19308" s="2" t="s">
        <v>19</v>
      </c>
      <c r="F19308" s="2" t="s">
        <v>22</v>
      </c>
    </row>
    <row r="19309" spans="1:6" x14ac:dyDescent="0.35">
      <c r="A19309" s="1">
        <v>42751</v>
      </c>
      <c r="B19309" s="2" t="s">
        <v>9</v>
      </c>
      <c r="C19309">
        <v>264</v>
      </c>
      <c r="D19309">
        <v>1774.08</v>
      </c>
      <c r="E19309" s="2" t="s">
        <v>19</v>
      </c>
      <c r="F19309" s="2" t="s">
        <v>22</v>
      </c>
    </row>
    <row r="19310" spans="1:6" x14ac:dyDescent="0.35">
      <c r="A19310" s="1">
        <v>42723</v>
      </c>
      <c r="B19310" s="2" t="s">
        <v>6</v>
      </c>
      <c r="C19310">
        <v>36</v>
      </c>
      <c r="D19310">
        <v>1169.6400000000001</v>
      </c>
      <c r="E19310" s="2" t="s">
        <v>19</v>
      </c>
      <c r="F19310" s="2" t="s">
        <v>22</v>
      </c>
    </row>
    <row r="19311" spans="1:6" x14ac:dyDescent="0.35">
      <c r="A19311" s="1">
        <v>43072</v>
      </c>
      <c r="B19311" s="2" t="s">
        <v>9</v>
      </c>
      <c r="C19311">
        <v>168</v>
      </c>
      <c r="D19311">
        <v>1021.44</v>
      </c>
      <c r="E19311" s="2" t="s">
        <v>19</v>
      </c>
      <c r="F19311" s="2" t="s">
        <v>22</v>
      </c>
    </row>
    <row r="19312" spans="1:6" x14ac:dyDescent="0.35">
      <c r="A19312" s="1">
        <v>42725</v>
      </c>
      <c r="B19312" s="2" t="s">
        <v>6</v>
      </c>
      <c r="C19312">
        <v>108</v>
      </c>
      <c r="D19312">
        <v>3356.64</v>
      </c>
      <c r="E19312" s="2" t="s">
        <v>19</v>
      </c>
      <c r="F19312" s="2" t="s">
        <v>22</v>
      </c>
    </row>
    <row r="19313" spans="1:6" x14ac:dyDescent="0.35">
      <c r="A19313" s="1">
        <v>43035</v>
      </c>
      <c r="B19313" s="2" t="s">
        <v>6</v>
      </c>
      <c r="C19313">
        <v>12</v>
      </c>
      <c r="D19313">
        <v>365.52</v>
      </c>
      <c r="E19313" s="2" t="s">
        <v>19</v>
      </c>
      <c r="F19313" s="2" t="s">
        <v>22</v>
      </c>
    </row>
    <row r="19314" spans="1:6" x14ac:dyDescent="0.35">
      <c r="A19314" s="1">
        <v>42714</v>
      </c>
      <c r="B19314" s="2" t="s">
        <v>13</v>
      </c>
      <c r="C19314">
        <v>96</v>
      </c>
      <c r="D19314">
        <v>2727.36</v>
      </c>
      <c r="E19314" s="2" t="s">
        <v>19</v>
      </c>
      <c r="F19314" s="2" t="s">
        <v>22</v>
      </c>
    </row>
    <row r="19315" spans="1:6" x14ac:dyDescent="0.35">
      <c r="A19315" s="1">
        <v>42723</v>
      </c>
      <c r="B19315" s="2" t="s">
        <v>10</v>
      </c>
      <c r="C19315">
        <v>120</v>
      </c>
      <c r="D19315">
        <v>3664.8</v>
      </c>
      <c r="E19315" s="2" t="s">
        <v>19</v>
      </c>
      <c r="F19315" s="2" t="s">
        <v>22</v>
      </c>
    </row>
    <row r="19316" spans="1:6" x14ac:dyDescent="0.35">
      <c r="A19316" s="1">
        <v>43056</v>
      </c>
      <c r="B19316" s="2" t="s">
        <v>13</v>
      </c>
      <c r="C19316">
        <v>72</v>
      </c>
      <c r="D19316">
        <v>2296.08</v>
      </c>
      <c r="E19316" s="2" t="s">
        <v>19</v>
      </c>
      <c r="F19316" s="2" t="s">
        <v>22</v>
      </c>
    </row>
    <row r="19317" spans="1:6" x14ac:dyDescent="0.35">
      <c r="A19317" s="1">
        <v>42734</v>
      </c>
      <c r="B19317" s="2" t="s">
        <v>13</v>
      </c>
      <c r="C19317">
        <v>84</v>
      </c>
      <c r="D19317">
        <v>2530.92</v>
      </c>
      <c r="E19317" s="2" t="s">
        <v>19</v>
      </c>
      <c r="F19317" s="2" t="s">
        <v>22</v>
      </c>
    </row>
    <row r="19318" spans="1:6" x14ac:dyDescent="0.35">
      <c r="A19318" s="1">
        <v>42717</v>
      </c>
      <c r="B19318" s="2" t="s">
        <v>6</v>
      </c>
      <c r="C19318">
        <v>192</v>
      </c>
      <c r="D19318">
        <v>6330.24</v>
      </c>
      <c r="E19318" s="2" t="s">
        <v>19</v>
      </c>
      <c r="F19318" s="2" t="s">
        <v>22</v>
      </c>
    </row>
    <row r="19319" spans="1:6" x14ac:dyDescent="0.35">
      <c r="A19319" s="1">
        <v>42760</v>
      </c>
      <c r="B19319" s="2" t="s">
        <v>11</v>
      </c>
      <c r="C19319">
        <v>108</v>
      </c>
      <c r="D19319">
        <v>2466.7199999999998</v>
      </c>
      <c r="E19319" s="2" t="s">
        <v>19</v>
      </c>
      <c r="F19319" s="2" t="s">
        <v>22</v>
      </c>
    </row>
    <row r="19320" spans="1:6" x14ac:dyDescent="0.35">
      <c r="A19320" s="1">
        <v>42737</v>
      </c>
      <c r="B19320" s="2" t="s">
        <v>6</v>
      </c>
      <c r="C19320">
        <v>84</v>
      </c>
      <c r="D19320">
        <v>2635.92</v>
      </c>
      <c r="E19320" s="2" t="s">
        <v>19</v>
      </c>
      <c r="F19320" s="2" t="s">
        <v>22</v>
      </c>
    </row>
    <row r="19321" spans="1:6" x14ac:dyDescent="0.35">
      <c r="A19321" s="1">
        <v>43078</v>
      </c>
      <c r="B19321" s="2" t="s">
        <v>13</v>
      </c>
      <c r="C19321">
        <v>72</v>
      </c>
      <c r="D19321">
        <v>2067.84</v>
      </c>
      <c r="E19321" s="2" t="s">
        <v>19</v>
      </c>
      <c r="F19321" s="2" t="s">
        <v>22</v>
      </c>
    </row>
    <row r="19322" spans="1:6" x14ac:dyDescent="0.35">
      <c r="A19322" s="1">
        <v>42732</v>
      </c>
      <c r="B19322" s="2" t="s">
        <v>15</v>
      </c>
      <c r="C19322">
        <v>60</v>
      </c>
      <c r="D19322">
        <v>2149.8000000000002</v>
      </c>
      <c r="E19322" s="2" t="s">
        <v>19</v>
      </c>
      <c r="F19322" s="2" t="s">
        <v>22</v>
      </c>
    </row>
    <row r="19323" spans="1:6" x14ac:dyDescent="0.35">
      <c r="A19323" s="1">
        <v>42928</v>
      </c>
      <c r="B19323" s="2" t="s">
        <v>14</v>
      </c>
      <c r="C19323">
        <v>84</v>
      </c>
      <c r="D19323">
        <v>3685.08</v>
      </c>
      <c r="E19323" s="2" t="s">
        <v>19</v>
      </c>
      <c r="F19323" s="2" t="s">
        <v>22</v>
      </c>
    </row>
    <row r="19324" spans="1:6" x14ac:dyDescent="0.35">
      <c r="A19324" s="1">
        <v>42709</v>
      </c>
      <c r="B19324" s="2" t="s">
        <v>11</v>
      </c>
      <c r="C19324">
        <v>24</v>
      </c>
      <c r="D19324">
        <v>464.88</v>
      </c>
      <c r="E19324" s="2" t="s">
        <v>19</v>
      </c>
      <c r="F19324" s="2" t="s">
        <v>22</v>
      </c>
    </row>
    <row r="19325" spans="1:6" x14ac:dyDescent="0.35">
      <c r="A19325" s="1">
        <v>42638</v>
      </c>
      <c r="B19325" s="2" t="s">
        <v>10</v>
      </c>
      <c r="C19325">
        <v>276</v>
      </c>
      <c r="D19325">
        <v>8406.9599999999991</v>
      </c>
      <c r="E19325" s="2" t="s">
        <v>19</v>
      </c>
      <c r="F19325" s="2" t="s">
        <v>22</v>
      </c>
    </row>
    <row r="19326" spans="1:6" x14ac:dyDescent="0.35">
      <c r="A19326" s="1">
        <v>42551</v>
      </c>
      <c r="B19326" s="2" t="s">
        <v>13</v>
      </c>
      <c r="C19326">
        <v>108</v>
      </c>
      <c r="D19326">
        <v>3393.36</v>
      </c>
      <c r="E19326" s="2" t="s">
        <v>19</v>
      </c>
      <c r="F19326" s="2" t="s">
        <v>22</v>
      </c>
    </row>
    <row r="19327" spans="1:6" x14ac:dyDescent="0.35">
      <c r="A19327" s="1">
        <v>42725</v>
      </c>
      <c r="B19327" s="2" t="s">
        <v>9</v>
      </c>
      <c r="C19327">
        <v>192</v>
      </c>
      <c r="D19327">
        <v>1017.6</v>
      </c>
      <c r="E19327" s="2" t="s">
        <v>19</v>
      </c>
      <c r="F19327" s="2" t="s">
        <v>22</v>
      </c>
    </row>
    <row r="19328" spans="1:6" x14ac:dyDescent="0.35">
      <c r="A19328" s="1">
        <v>43091</v>
      </c>
      <c r="B19328" s="2" t="s">
        <v>13</v>
      </c>
      <c r="C19328">
        <v>96</v>
      </c>
      <c r="D19328">
        <v>2912.64</v>
      </c>
      <c r="E19328" s="2" t="s">
        <v>19</v>
      </c>
      <c r="F19328" s="2" t="s">
        <v>22</v>
      </c>
    </row>
    <row r="19329" spans="1:6" x14ac:dyDescent="0.35">
      <c r="A19329" s="1">
        <v>42408</v>
      </c>
      <c r="B19329" s="2" t="s">
        <v>14</v>
      </c>
      <c r="C19329">
        <v>72</v>
      </c>
      <c r="D19329">
        <v>2890.08</v>
      </c>
      <c r="E19329" s="2" t="s">
        <v>19</v>
      </c>
      <c r="F19329" s="2" t="s">
        <v>22</v>
      </c>
    </row>
    <row r="19330" spans="1:6" x14ac:dyDescent="0.35">
      <c r="A19330" s="1">
        <v>42487</v>
      </c>
      <c r="B19330" s="2" t="s">
        <v>14</v>
      </c>
      <c r="C19330">
        <v>144</v>
      </c>
      <c r="D19330">
        <v>6167.52</v>
      </c>
      <c r="E19330" s="2" t="s">
        <v>19</v>
      </c>
      <c r="F19330" s="2" t="s">
        <v>22</v>
      </c>
    </row>
    <row r="19331" spans="1:6" x14ac:dyDescent="0.35">
      <c r="A19331" s="1">
        <v>43096</v>
      </c>
      <c r="B19331" s="2" t="s">
        <v>10</v>
      </c>
      <c r="C19331">
        <v>48</v>
      </c>
      <c r="D19331">
        <v>1404</v>
      </c>
      <c r="E19331" s="2" t="s">
        <v>19</v>
      </c>
      <c r="F19331" s="2" t="s">
        <v>22</v>
      </c>
    </row>
    <row r="19332" spans="1:6" x14ac:dyDescent="0.35">
      <c r="A19332" s="1">
        <v>43045</v>
      </c>
      <c r="B19332" s="2" t="s">
        <v>15</v>
      </c>
      <c r="C19332">
        <v>72</v>
      </c>
      <c r="D19332">
        <v>2394.7199999999998</v>
      </c>
      <c r="E19332" s="2" t="s">
        <v>19</v>
      </c>
      <c r="F19332" s="2" t="s">
        <v>22</v>
      </c>
    </row>
    <row r="19333" spans="1:6" x14ac:dyDescent="0.35">
      <c r="A19333" s="1">
        <v>42715</v>
      </c>
      <c r="B19333" s="2" t="s">
        <v>15</v>
      </c>
      <c r="C19333">
        <v>144</v>
      </c>
      <c r="D19333">
        <v>5194.08</v>
      </c>
      <c r="E19333" s="2" t="s">
        <v>19</v>
      </c>
      <c r="F19333" s="2" t="s">
        <v>22</v>
      </c>
    </row>
    <row r="19334" spans="1:6" x14ac:dyDescent="0.35">
      <c r="A19334" s="1">
        <v>42699</v>
      </c>
      <c r="B19334" s="2" t="s">
        <v>11</v>
      </c>
      <c r="C19334">
        <v>36</v>
      </c>
      <c r="D19334">
        <v>809.64</v>
      </c>
      <c r="E19334" s="2" t="s">
        <v>19</v>
      </c>
      <c r="F19334" s="2" t="s">
        <v>22</v>
      </c>
    </row>
    <row r="19335" spans="1:6" x14ac:dyDescent="0.35">
      <c r="A19335" s="1">
        <v>42397</v>
      </c>
      <c r="B19335" s="2" t="s">
        <v>12</v>
      </c>
      <c r="C19335">
        <v>84</v>
      </c>
      <c r="D19335">
        <v>1562.4</v>
      </c>
      <c r="E19335" s="2" t="s">
        <v>19</v>
      </c>
      <c r="F19335" s="2" t="s">
        <v>22</v>
      </c>
    </row>
    <row r="19336" spans="1:6" x14ac:dyDescent="0.35">
      <c r="A19336" s="1">
        <v>42795</v>
      </c>
      <c r="B19336" s="2" t="s">
        <v>12</v>
      </c>
      <c r="C19336">
        <v>108</v>
      </c>
      <c r="D19336">
        <v>1803.6</v>
      </c>
      <c r="E19336" s="2" t="s">
        <v>19</v>
      </c>
      <c r="F19336" s="2" t="s">
        <v>22</v>
      </c>
    </row>
    <row r="19337" spans="1:6" x14ac:dyDescent="0.35">
      <c r="A19337" s="1">
        <v>42712</v>
      </c>
      <c r="B19337" s="2" t="s">
        <v>13</v>
      </c>
      <c r="C19337">
        <v>96</v>
      </c>
      <c r="D19337">
        <v>2857.92</v>
      </c>
      <c r="E19337" s="2" t="s">
        <v>19</v>
      </c>
      <c r="F19337" s="2" t="s">
        <v>22</v>
      </c>
    </row>
    <row r="19338" spans="1:6" x14ac:dyDescent="0.35">
      <c r="A19338" s="1">
        <v>42725</v>
      </c>
      <c r="B19338" s="2" t="s">
        <v>15</v>
      </c>
      <c r="C19338">
        <v>72</v>
      </c>
      <c r="D19338">
        <v>2492.64</v>
      </c>
      <c r="E19338" s="2" t="s">
        <v>19</v>
      </c>
      <c r="F19338" s="2" t="s">
        <v>22</v>
      </c>
    </row>
    <row r="19339" spans="1:6" x14ac:dyDescent="0.35">
      <c r="A19339" s="1">
        <v>43086</v>
      </c>
      <c r="B19339" s="2" t="s">
        <v>12</v>
      </c>
      <c r="C19339">
        <v>120</v>
      </c>
      <c r="D19339">
        <v>2112</v>
      </c>
      <c r="E19339" s="2" t="s">
        <v>19</v>
      </c>
      <c r="F19339" s="2" t="s">
        <v>22</v>
      </c>
    </row>
    <row r="19340" spans="1:6" x14ac:dyDescent="0.35">
      <c r="A19340" s="1">
        <v>42706</v>
      </c>
      <c r="B19340" s="2" t="s">
        <v>12</v>
      </c>
      <c r="C19340">
        <v>180</v>
      </c>
      <c r="D19340">
        <v>3195</v>
      </c>
      <c r="E19340" s="2" t="s">
        <v>19</v>
      </c>
      <c r="F19340" s="2" t="s">
        <v>22</v>
      </c>
    </row>
    <row r="19341" spans="1:6" x14ac:dyDescent="0.35">
      <c r="A19341" s="1">
        <v>42729</v>
      </c>
      <c r="B19341" s="2" t="s">
        <v>15</v>
      </c>
      <c r="C19341">
        <v>48</v>
      </c>
      <c r="D19341">
        <v>1666.56</v>
      </c>
      <c r="E19341" s="2" t="s">
        <v>19</v>
      </c>
      <c r="F19341" s="2" t="s">
        <v>22</v>
      </c>
    </row>
    <row r="19342" spans="1:6" x14ac:dyDescent="0.35">
      <c r="A19342" s="1">
        <v>42729</v>
      </c>
      <c r="B19342" s="2" t="s">
        <v>14</v>
      </c>
      <c r="C19342">
        <v>72</v>
      </c>
      <c r="D19342">
        <v>3191.04</v>
      </c>
      <c r="E19342" s="2" t="s">
        <v>19</v>
      </c>
      <c r="F19342" s="2" t="s">
        <v>22</v>
      </c>
    </row>
    <row r="19343" spans="1:6" x14ac:dyDescent="0.35">
      <c r="A19343" s="1">
        <v>42539</v>
      </c>
      <c r="B19343" s="2" t="s">
        <v>13</v>
      </c>
      <c r="C19343">
        <v>120</v>
      </c>
      <c r="D19343">
        <v>3723.6</v>
      </c>
      <c r="E19343" s="2" t="s">
        <v>19</v>
      </c>
      <c r="F19343" s="2" t="s">
        <v>22</v>
      </c>
    </row>
    <row r="19344" spans="1:6" x14ac:dyDescent="0.35">
      <c r="A19344" s="1">
        <v>42614</v>
      </c>
      <c r="B19344" s="2" t="s">
        <v>15</v>
      </c>
      <c r="C19344">
        <v>96</v>
      </c>
      <c r="D19344">
        <v>3136.32</v>
      </c>
      <c r="E19344" s="2" t="s">
        <v>19</v>
      </c>
      <c r="F19344" s="2" t="s">
        <v>22</v>
      </c>
    </row>
    <row r="19345" spans="1:6" x14ac:dyDescent="0.35">
      <c r="A19345" s="1">
        <v>42691</v>
      </c>
      <c r="B19345" s="2" t="s">
        <v>14</v>
      </c>
      <c r="C19345">
        <v>60</v>
      </c>
      <c r="D19345">
        <v>2595.6</v>
      </c>
      <c r="E19345" s="2" t="s">
        <v>19</v>
      </c>
      <c r="F19345" s="2" t="s">
        <v>22</v>
      </c>
    </row>
    <row r="19346" spans="1:6" x14ac:dyDescent="0.35">
      <c r="A19346" s="1">
        <v>43073</v>
      </c>
      <c r="B19346" s="2" t="s">
        <v>13</v>
      </c>
      <c r="C19346">
        <v>228</v>
      </c>
      <c r="D19346">
        <v>6413.64</v>
      </c>
      <c r="E19346" s="2" t="s">
        <v>19</v>
      </c>
      <c r="F19346" s="2" t="s">
        <v>22</v>
      </c>
    </row>
    <row r="19347" spans="1:6" x14ac:dyDescent="0.35">
      <c r="A19347" s="1">
        <v>43079</v>
      </c>
      <c r="B19347" s="2" t="s">
        <v>10</v>
      </c>
      <c r="C19347">
        <v>72</v>
      </c>
      <c r="D19347">
        <v>2095.92</v>
      </c>
      <c r="E19347" s="2" t="s">
        <v>19</v>
      </c>
      <c r="F19347" s="2" t="s">
        <v>22</v>
      </c>
    </row>
    <row r="19348" spans="1:6" x14ac:dyDescent="0.35">
      <c r="A19348" s="1">
        <v>42512</v>
      </c>
      <c r="B19348" s="2" t="s">
        <v>12</v>
      </c>
      <c r="C19348">
        <v>0</v>
      </c>
      <c r="D19348">
        <v>0</v>
      </c>
      <c r="E19348" s="2" t="s">
        <v>19</v>
      </c>
      <c r="F19348" s="2" t="s">
        <v>22</v>
      </c>
    </row>
    <row r="19349" spans="1:6" x14ac:dyDescent="0.35">
      <c r="A19349" s="1">
        <v>42534</v>
      </c>
      <c r="B19349" s="2" t="s">
        <v>15</v>
      </c>
      <c r="C19349">
        <v>204</v>
      </c>
      <c r="D19349">
        <v>7150.2</v>
      </c>
      <c r="E19349" s="2" t="s">
        <v>19</v>
      </c>
      <c r="F19349" s="2" t="s">
        <v>22</v>
      </c>
    </row>
    <row r="19350" spans="1:6" x14ac:dyDescent="0.35">
      <c r="A19350" s="1">
        <v>42867</v>
      </c>
      <c r="B19350" s="2" t="s">
        <v>6</v>
      </c>
      <c r="C19350">
        <v>84</v>
      </c>
      <c r="D19350">
        <v>2606.52</v>
      </c>
      <c r="E19350" s="2" t="s">
        <v>19</v>
      </c>
      <c r="F19350" s="2" t="s">
        <v>22</v>
      </c>
    </row>
    <row r="19351" spans="1:6" x14ac:dyDescent="0.35">
      <c r="A19351" s="1">
        <v>43064</v>
      </c>
      <c r="B19351" s="2" t="s">
        <v>11</v>
      </c>
      <c r="C19351">
        <v>204</v>
      </c>
      <c r="D19351">
        <v>4479.84</v>
      </c>
      <c r="E19351" s="2" t="s">
        <v>19</v>
      </c>
      <c r="F19351" s="2" t="s">
        <v>22</v>
      </c>
    </row>
    <row r="19352" spans="1:6" x14ac:dyDescent="0.35">
      <c r="A19352" s="1">
        <v>42734</v>
      </c>
      <c r="B19352" s="2" t="s">
        <v>9</v>
      </c>
      <c r="C19352">
        <v>84</v>
      </c>
      <c r="D19352">
        <v>346.92</v>
      </c>
      <c r="E19352" s="2" t="s">
        <v>19</v>
      </c>
      <c r="F19352" s="2" t="s">
        <v>22</v>
      </c>
    </row>
    <row r="19353" spans="1:6" x14ac:dyDescent="0.35">
      <c r="A19353" s="1">
        <v>43080</v>
      </c>
      <c r="B19353" s="2" t="s">
        <v>15</v>
      </c>
      <c r="C19353">
        <v>132</v>
      </c>
      <c r="D19353">
        <v>4823.28</v>
      </c>
      <c r="E19353" s="2" t="s">
        <v>19</v>
      </c>
      <c r="F19353" s="2" t="s">
        <v>22</v>
      </c>
    </row>
    <row r="19354" spans="1:6" x14ac:dyDescent="0.35">
      <c r="A19354" s="1">
        <v>42710</v>
      </c>
      <c r="B19354" s="2" t="s">
        <v>6</v>
      </c>
      <c r="C19354">
        <v>120</v>
      </c>
      <c r="D19354">
        <v>3787.2</v>
      </c>
      <c r="E19354" s="2" t="s">
        <v>19</v>
      </c>
      <c r="F19354" s="2" t="s">
        <v>22</v>
      </c>
    </row>
    <row r="19355" spans="1:6" x14ac:dyDescent="0.35">
      <c r="A19355" s="1">
        <v>43057</v>
      </c>
      <c r="B19355" s="2" t="s">
        <v>9</v>
      </c>
      <c r="C19355">
        <v>24</v>
      </c>
      <c r="D19355">
        <v>114.24</v>
      </c>
      <c r="E19355" s="2" t="s">
        <v>19</v>
      </c>
      <c r="F19355" s="2" t="s">
        <v>22</v>
      </c>
    </row>
    <row r="19356" spans="1:6" x14ac:dyDescent="0.35">
      <c r="A19356" s="1">
        <v>42819</v>
      </c>
      <c r="B19356" s="2" t="s">
        <v>11</v>
      </c>
      <c r="C19356">
        <v>168</v>
      </c>
      <c r="D19356">
        <v>3732.96</v>
      </c>
      <c r="E19356" s="2" t="s">
        <v>19</v>
      </c>
      <c r="F19356" s="2" t="s">
        <v>22</v>
      </c>
    </row>
    <row r="19357" spans="1:6" x14ac:dyDescent="0.35">
      <c r="A19357" s="1">
        <v>42717</v>
      </c>
      <c r="B19357" s="2" t="s">
        <v>9</v>
      </c>
      <c r="C19357">
        <v>60</v>
      </c>
      <c r="D19357">
        <v>270.60000000000002</v>
      </c>
      <c r="E19357" s="2" t="s">
        <v>19</v>
      </c>
      <c r="F19357" s="2" t="s">
        <v>22</v>
      </c>
    </row>
    <row r="19358" spans="1:6" x14ac:dyDescent="0.35">
      <c r="A19358" s="1">
        <v>43089</v>
      </c>
      <c r="B19358" s="2" t="s">
        <v>14</v>
      </c>
      <c r="C19358">
        <v>84</v>
      </c>
      <c r="D19358">
        <v>3498.6</v>
      </c>
      <c r="E19358" s="2" t="s">
        <v>19</v>
      </c>
      <c r="F19358" s="2" t="s">
        <v>22</v>
      </c>
    </row>
    <row r="19359" spans="1:6" x14ac:dyDescent="0.35">
      <c r="A19359" s="1">
        <v>43066</v>
      </c>
      <c r="B19359" s="2" t="s">
        <v>10</v>
      </c>
      <c r="C19359">
        <v>96</v>
      </c>
      <c r="D19359">
        <v>2992.32</v>
      </c>
      <c r="E19359" s="2" t="s">
        <v>19</v>
      </c>
      <c r="F19359" s="2" t="s">
        <v>22</v>
      </c>
    </row>
    <row r="19360" spans="1:6" x14ac:dyDescent="0.35">
      <c r="A19360" s="1">
        <v>42662</v>
      </c>
      <c r="B19360" s="2" t="s">
        <v>11</v>
      </c>
      <c r="C19360">
        <v>276</v>
      </c>
      <c r="D19360">
        <v>5961.6</v>
      </c>
      <c r="E19360" s="2" t="s">
        <v>19</v>
      </c>
      <c r="F19360" s="2" t="s">
        <v>22</v>
      </c>
    </row>
    <row r="19361" spans="1:6" x14ac:dyDescent="0.35">
      <c r="A19361" s="1">
        <v>42734</v>
      </c>
      <c r="B19361" s="2" t="s">
        <v>10</v>
      </c>
      <c r="C19361">
        <v>60</v>
      </c>
      <c r="D19361">
        <v>1884.6</v>
      </c>
      <c r="E19361" s="2" t="s">
        <v>19</v>
      </c>
      <c r="F19361" s="2" t="s">
        <v>22</v>
      </c>
    </row>
    <row r="19362" spans="1:6" x14ac:dyDescent="0.35">
      <c r="A19362" s="1">
        <v>43087</v>
      </c>
      <c r="B19362" s="2" t="s">
        <v>6</v>
      </c>
      <c r="C19362">
        <v>120</v>
      </c>
      <c r="D19362">
        <v>3800.4</v>
      </c>
      <c r="E19362" s="2" t="s">
        <v>19</v>
      </c>
      <c r="F19362" s="2" t="s">
        <v>22</v>
      </c>
    </row>
    <row r="19363" spans="1:6" x14ac:dyDescent="0.35">
      <c r="A19363" s="1">
        <v>43077</v>
      </c>
      <c r="B19363" s="2" t="s">
        <v>9</v>
      </c>
      <c r="C19363">
        <v>36</v>
      </c>
      <c r="D19363">
        <v>208.8</v>
      </c>
      <c r="E19363" s="2" t="s">
        <v>19</v>
      </c>
      <c r="F19363" s="2" t="s">
        <v>22</v>
      </c>
    </row>
    <row r="19364" spans="1:6" x14ac:dyDescent="0.35">
      <c r="A19364" s="1">
        <v>43054</v>
      </c>
      <c r="B19364" s="2" t="s">
        <v>12</v>
      </c>
      <c r="C19364">
        <v>96</v>
      </c>
      <c r="D19364">
        <v>1662.72</v>
      </c>
      <c r="E19364" s="2" t="s">
        <v>19</v>
      </c>
      <c r="F19364" s="2" t="s">
        <v>22</v>
      </c>
    </row>
    <row r="19365" spans="1:6" x14ac:dyDescent="0.35">
      <c r="A19365" s="1">
        <v>43073</v>
      </c>
      <c r="B19365" s="2" t="s">
        <v>13</v>
      </c>
      <c r="C19365">
        <v>84</v>
      </c>
      <c r="D19365">
        <v>2637.6</v>
      </c>
      <c r="E19365" s="2" t="s">
        <v>19</v>
      </c>
      <c r="F19365" s="2" t="s">
        <v>22</v>
      </c>
    </row>
    <row r="19366" spans="1:6" x14ac:dyDescent="0.35">
      <c r="A19366" s="1">
        <v>42710</v>
      </c>
      <c r="B19366" s="2" t="s">
        <v>14</v>
      </c>
      <c r="C19366">
        <v>72</v>
      </c>
      <c r="D19366">
        <v>3001.68</v>
      </c>
      <c r="E19366" s="2" t="s">
        <v>19</v>
      </c>
      <c r="F19366" s="2" t="s">
        <v>22</v>
      </c>
    </row>
    <row r="19367" spans="1:6" x14ac:dyDescent="0.35">
      <c r="A19367" s="1">
        <v>42990</v>
      </c>
      <c r="B19367" s="2" t="s">
        <v>12</v>
      </c>
      <c r="C19367">
        <v>144</v>
      </c>
      <c r="D19367">
        <v>2577.6</v>
      </c>
      <c r="E19367" s="2" t="s">
        <v>19</v>
      </c>
      <c r="F19367" s="2" t="s">
        <v>22</v>
      </c>
    </row>
    <row r="19368" spans="1:6" x14ac:dyDescent="0.35">
      <c r="A19368" s="1">
        <v>42866</v>
      </c>
      <c r="B19368" s="2" t="s">
        <v>13</v>
      </c>
      <c r="C19368">
        <v>180</v>
      </c>
      <c r="D19368">
        <v>5184</v>
      </c>
      <c r="E19368" s="2" t="s">
        <v>19</v>
      </c>
      <c r="F19368" s="2" t="s">
        <v>22</v>
      </c>
    </row>
    <row r="19369" spans="1:6" x14ac:dyDescent="0.35">
      <c r="A19369" s="1">
        <v>42731</v>
      </c>
      <c r="B19369" s="2" t="s">
        <v>6</v>
      </c>
      <c r="C19369">
        <v>132</v>
      </c>
      <c r="D19369">
        <v>4177.8</v>
      </c>
      <c r="E19369" s="2" t="s">
        <v>19</v>
      </c>
      <c r="F19369" s="2" t="s">
        <v>22</v>
      </c>
    </row>
    <row r="19370" spans="1:6" x14ac:dyDescent="0.35">
      <c r="A19370" s="1">
        <v>42604</v>
      </c>
      <c r="B19370" s="2" t="s">
        <v>6</v>
      </c>
      <c r="C19370">
        <v>96</v>
      </c>
      <c r="D19370">
        <v>3101.76</v>
      </c>
      <c r="E19370" s="2" t="s">
        <v>19</v>
      </c>
      <c r="F19370" s="2" t="s">
        <v>22</v>
      </c>
    </row>
    <row r="19371" spans="1:6" x14ac:dyDescent="0.35">
      <c r="A19371" s="1">
        <v>42733</v>
      </c>
      <c r="B19371" s="2" t="s">
        <v>10</v>
      </c>
      <c r="C19371">
        <v>108</v>
      </c>
      <c r="D19371">
        <v>3063.96</v>
      </c>
      <c r="E19371" s="2" t="s">
        <v>19</v>
      </c>
      <c r="F19371" s="2" t="s">
        <v>22</v>
      </c>
    </row>
    <row r="19372" spans="1:6" x14ac:dyDescent="0.35">
      <c r="A19372" s="1">
        <v>43045</v>
      </c>
      <c r="B19372" s="2" t="s">
        <v>15</v>
      </c>
      <c r="C19372">
        <v>168</v>
      </c>
      <c r="D19372">
        <v>5918.64</v>
      </c>
      <c r="E19372" s="2" t="s">
        <v>19</v>
      </c>
      <c r="F19372" s="2" t="s">
        <v>22</v>
      </c>
    </row>
    <row r="19373" spans="1:6" x14ac:dyDescent="0.35">
      <c r="A19373" s="1">
        <v>43042</v>
      </c>
      <c r="B19373" s="2" t="s">
        <v>15</v>
      </c>
      <c r="C19373">
        <v>120</v>
      </c>
      <c r="D19373">
        <v>4118.3999999999996</v>
      </c>
      <c r="E19373" s="2" t="s">
        <v>19</v>
      </c>
      <c r="F19373" s="2" t="s">
        <v>22</v>
      </c>
    </row>
    <row r="19374" spans="1:6" x14ac:dyDescent="0.35">
      <c r="A19374" s="1">
        <v>43084</v>
      </c>
      <c r="B19374" s="2" t="s">
        <v>14</v>
      </c>
      <c r="C19374">
        <v>12</v>
      </c>
      <c r="D19374">
        <v>538.08000000000004</v>
      </c>
      <c r="E19374" s="2" t="s">
        <v>19</v>
      </c>
      <c r="F19374" s="2" t="s">
        <v>22</v>
      </c>
    </row>
    <row r="19375" spans="1:6" x14ac:dyDescent="0.35">
      <c r="A19375" s="1">
        <v>42692</v>
      </c>
      <c r="B19375" s="2" t="s">
        <v>13</v>
      </c>
      <c r="C19375">
        <v>168</v>
      </c>
      <c r="D19375">
        <v>5303.76</v>
      </c>
      <c r="E19375" s="2" t="s">
        <v>19</v>
      </c>
      <c r="F19375" s="2" t="s">
        <v>22</v>
      </c>
    </row>
    <row r="19376" spans="1:6" x14ac:dyDescent="0.35">
      <c r="A19376" s="1">
        <v>42714</v>
      </c>
      <c r="B19376" s="2" t="s">
        <v>6</v>
      </c>
      <c r="C19376">
        <v>264</v>
      </c>
      <c r="D19376">
        <v>8255.2800000000007</v>
      </c>
      <c r="E19376" s="2" t="s">
        <v>19</v>
      </c>
      <c r="F19376" s="2" t="s">
        <v>22</v>
      </c>
    </row>
    <row r="19377" spans="1:6" x14ac:dyDescent="0.35">
      <c r="A19377" s="1">
        <v>42583</v>
      </c>
      <c r="B19377" s="2" t="s">
        <v>15</v>
      </c>
      <c r="C19377">
        <v>36</v>
      </c>
      <c r="D19377">
        <v>1290.5999999999999</v>
      </c>
      <c r="E19377" s="2" t="s">
        <v>19</v>
      </c>
      <c r="F19377" s="2" t="s">
        <v>22</v>
      </c>
    </row>
    <row r="19378" spans="1:6" x14ac:dyDescent="0.35">
      <c r="A19378" s="1">
        <v>42721</v>
      </c>
      <c r="B19378" s="2" t="s">
        <v>11</v>
      </c>
      <c r="C19378">
        <v>96</v>
      </c>
      <c r="D19378">
        <v>1946.88</v>
      </c>
      <c r="E19378" s="2" t="s">
        <v>19</v>
      </c>
      <c r="F19378" s="2" t="s">
        <v>22</v>
      </c>
    </row>
    <row r="19379" spans="1:6" x14ac:dyDescent="0.35">
      <c r="A19379" s="1">
        <v>43047</v>
      </c>
      <c r="B19379" s="2" t="s">
        <v>12</v>
      </c>
      <c r="C19379">
        <v>108</v>
      </c>
      <c r="D19379">
        <v>1798.2</v>
      </c>
      <c r="E19379" s="2" t="s">
        <v>19</v>
      </c>
      <c r="F19379" s="2" t="s">
        <v>22</v>
      </c>
    </row>
    <row r="19380" spans="1:6" x14ac:dyDescent="0.35">
      <c r="A19380" s="1">
        <v>43081</v>
      </c>
      <c r="B19380" s="2" t="s">
        <v>11</v>
      </c>
      <c r="C19380">
        <v>84</v>
      </c>
      <c r="D19380">
        <v>1806</v>
      </c>
      <c r="E19380" s="2" t="s">
        <v>19</v>
      </c>
      <c r="F19380" s="2" t="s">
        <v>22</v>
      </c>
    </row>
    <row r="19381" spans="1:6" x14ac:dyDescent="0.35">
      <c r="A19381" s="1">
        <v>42890</v>
      </c>
      <c r="B19381" s="2" t="s">
        <v>9</v>
      </c>
      <c r="C19381">
        <v>180</v>
      </c>
      <c r="D19381">
        <v>824.4</v>
      </c>
      <c r="E19381" s="2" t="s">
        <v>19</v>
      </c>
      <c r="F19381" s="2" t="s">
        <v>22</v>
      </c>
    </row>
    <row r="19382" spans="1:6" x14ac:dyDescent="0.35">
      <c r="A19382" s="1">
        <v>42656</v>
      </c>
      <c r="B19382" s="2" t="s">
        <v>11</v>
      </c>
      <c r="C19382">
        <v>216</v>
      </c>
      <c r="D19382">
        <v>4136.3999999999996</v>
      </c>
      <c r="E19382" s="2" t="s">
        <v>19</v>
      </c>
      <c r="F19382" s="2" t="s">
        <v>22</v>
      </c>
    </row>
    <row r="19383" spans="1:6" x14ac:dyDescent="0.35">
      <c r="A19383" s="1">
        <v>43098</v>
      </c>
      <c r="B19383" s="2" t="s">
        <v>14</v>
      </c>
      <c r="C19383">
        <v>192</v>
      </c>
      <c r="D19383">
        <v>8726.4</v>
      </c>
      <c r="E19383" s="2" t="s">
        <v>19</v>
      </c>
      <c r="F19383" s="2" t="s">
        <v>22</v>
      </c>
    </row>
    <row r="19384" spans="1:6" x14ac:dyDescent="0.35">
      <c r="A19384" s="1">
        <v>42732</v>
      </c>
      <c r="B19384" s="2" t="s">
        <v>9</v>
      </c>
      <c r="C19384">
        <v>60</v>
      </c>
      <c r="D19384">
        <v>399.6</v>
      </c>
      <c r="E19384" s="2" t="s">
        <v>19</v>
      </c>
      <c r="F19384" s="2" t="s">
        <v>22</v>
      </c>
    </row>
    <row r="19385" spans="1:6" x14ac:dyDescent="0.35">
      <c r="A19385" s="1">
        <v>43084</v>
      </c>
      <c r="B19385" s="2" t="s">
        <v>13</v>
      </c>
      <c r="C19385">
        <v>36</v>
      </c>
      <c r="D19385">
        <v>1047.96</v>
      </c>
      <c r="E19385" s="2" t="s">
        <v>19</v>
      </c>
      <c r="F19385" s="2" t="s">
        <v>22</v>
      </c>
    </row>
    <row r="19386" spans="1:6" x14ac:dyDescent="0.35">
      <c r="A19386" s="1">
        <v>42708</v>
      </c>
      <c r="B19386" s="2" t="s">
        <v>11</v>
      </c>
      <c r="C19386">
        <v>72</v>
      </c>
      <c r="D19386">
        <v>1517.76</v>
      </c>
      <c r="E19386" s="2" t="s">
        <v>19</v>
      </c>
      <c r="F19386" s="2" t="s">
        <v>22</v>
      </c>
    </row>
    <row r="19387" spans="1:6" x14ac:dyDescent="0.35">
      <c r="A19387" s="1">
        <v>42674</v>
      </c>
      <c r="B19387" s="2" t="s">
        <v>9</v>
      </c>
      <c r="C19387">
        <v>72</v>
      </c>
      <c r="D19387">
        <v>488.88</v>
      </c>
      <c r="E19387" s="2" t="s">
        <v>19</v>
      </c>
      <c r="F19387" s="2" t="s">
        <v>22</v>
      </c>
    </row>
    <row r="19388" spans="1:6" x14ac:dyDescent="0.35">
      <c r="A19388" s="1">
        <v>42984</v>
      </c>
      <c r="B19388" s="2" t="s">
        <v>15</v>
      </c>
      <c r="C19388">
        <v>24</v>
      </c>
      <c r="D19388">
        <v>801.6</v>
      </c>
      <c r="E19388" s="2" t="s">
        <v>19</v>
      </c>
      <c r="F19388" s="2" t="s">
        <v>22</v>
      </c>
    </row>
    <row r="19389" spans="1:6" x14ac:dyDescent="0.35">
      <c r="A19389" s="1">
        <v>43086</v>
      </c>
      <c r="B19389" s="2" t="s">
        <v>15</v>
      </c>
      <c r="C19389">
        <v>48</v>
      </c>
      <c r="D19389">
        <v>1612.8</v>
      </c>
      <c r="E19389" s="2" t="s">
        <v>19</v>
      </c>
      <c r="F19389" s="2" t="s">
        <v>22</v>
      </c>
    </row>
    <row r="19390" spans="1:6" x14ac:dyDescent="0.35">
      <c r="A19390" s="1">
        <v>42695</v>
      </c>
      <c r="B19390" s="2" t="s">
        <v>13</v>
      </c>
      <c r="C19390">
        <v>144</v>
      </c>
      <c r="D19390">
        <v>4052.16</v>
      </c>
      <c r="E19390" s="2" t="s">
        <v>19</v>
      </c>
      <c r="F19390" s="2" t="s">
        <v>22</v>
      </c>
    </row>
    <row r="19391" spans="1:6" x14ac:dyDescent="0.35">
      <c r="A19391" s="1">
        <v>42692</v>
      </c>
      <c r="B19391" s="2" t="s">
        <v>13</v>
      </c>
      <c r="C19391">
        <v>192</v>
      </c>
      <c r="D19391">
        <v>6084.48</v>
      </c>
      <c r="E19391" s="2" t="s">
        <v>19</v>
      </c>
      <c r="F19391" s="2" t="s">
        <v>22</v>
      </c>
    </row>
    <row r="19392" spans="1:6" x14ac:dyDescent="0.35">
      <c r="A19392" s="1">
        <v>42423</v>
      </c>
      <c r="B19392" s="2" t="s">
        <v>11</v>
      </c>
      <c r="C19392">
        <v>60</v>
      </c>
      <c r="D19392">
        <v>1180.2</v>
      </c>
      <c r="E19392" s="2" t="s">
        <v>19</v>
      </c>
      <c r="F19392" s="2" t="s">
        <v>22</v>
      </c>
    </row>
    <row r="19393" spans="1:6" x14ac:dyDescent="0.35">
      <c r="A19393" s="1">
        <v>42614</v>
      </c>
      <c r="B19393" s="2" t="s">
        <v>10</v>
      </c>
      <c r="C19393">
        <v>228</v>
      </c>
      <c r="D19393">
        <v>7150.08</v>
      </c>
      <c r="E19393" s="2" t="s">
        <v>19</v>
      </c>
      <c r="F19393" s="2" t="s">
        <v>22</v>
      </c>
    </row>
    <row r="19394" spans="1:6" x14ac:dyDescent="0.35">
      <c r="A19394" s="1">
        <v>43074</v>
      </c>
      <c r="B19394" s="2" t="s">
        <v>15</v>
      </c>
      <c r="C19394">
        <v>264</v>
      </c>
      <c r="D19394">
        <v>8960.16</v>
      </c>
      <c r="E19394" s="2" t="s">
        <v>19</v>
      </c>
      <c r="F19394" s="2" t="s">
        <v>22</v>
      </c>
    </row>
    <row r="19395" spans="1:6" x14ac:dyDescent="0.35">
      <c r="A19395" s="1">
        <v>42719</v>
      </c>
      <c r="B19395" s="2" t="s">
        <v>10</v>
      </c>
      <c r="C19395">
        <v>72</v>
      </c>
      <c r="D19395">
        <v>2252.16</v>
      </c>
      <c r="E19395" s="2" t="s">
        <v>19</v>
      </c>
      <c r="F19395" s="2" t="s">
        <v>22</v>
      </c>
    </row>
    <row r="19396" spans="1:6" x14ac:dyDescent="0.35">
      <c r="A19396" s="1">
        <v>42730</v>
      </c>
      <c r="B19396" s="2" t="s">
        <v>13</v>
      </c>
      <c r="C19396">
        <v>108</v>
      </c>
      <c r="D19396">
        <v>3143.88</v>
      </c>
      <c r="E19396" s="2" t="s">
        <v>19</v>
      </c>
      <c r="F19396" s="2" t="s">
        <v>22</v>
      </c>
    </row>
    <row r="19397" spans="1:6" x14ac:dyDescent="0.35">
      <c r="A19397" s="1">
        <v>42732</v>
      </c>
      <c r="B19397" s="2" t="s">
        <v>14</v>
      </c>
      <c r="C19397">
        <v>84</v>
      </c>
      <c r="D19397">
        <v>3691.8</v>
      </c>
      <c r="E19397" s="2" t="s">
        <v>19</v>
      </c>
      <c r="F19397" s="2" t="s">
        <v>22</v>
      </c>
    </row>
    <row r="19398" spans="1:6" x14ac:dyDescent="0.35">
      <c r="A19398" s="1">
        <v>42728</v>
      </c>
      <c r="B19398" s="2" t="s">
        <v>6</v>
      </c>
      <c r="C19398">
        <v>60</v>
      </c>
      <c r="D19398">
        <v>1933.8</v>
      </c>
      <c r="E19398" s="2" t="s">
        <v>19</v>
      </c>
      <c r="F19398" s="2" t="s">
        <v>22</v>
      </c>
    </row>
    <row r="19399" spans="1:6" x14ac:dyDescent="0.35">
      <c r="A19399" s="1">
        <v>42733</v>
      </c>
      <c r="B19399" s="2" t="s">
        <v>6</v>
      </c>
      <c r="C19399">
        <v>156</v>
      </c>
      <c r="D19399">
        <v>4720.5600000000004</v>
      </c>
      <c r="E19399" s="2" t="s">
        <v>19</v>
      </c>
      <c r="F19399" s="2" t="s">
        <v>22</v>
      </c>
    </row>
    <row r="19400" spans="1:6" x14ac:dyDescent="0.35">
      <c r="A19400" s="1">
        <v>42906</v>
      </c>
      <c r="B19400" s="2" t="s">
        <v>11</v>
      </c>
      <c r="C19400">
        <v>108</v>
      </c>
      <c r="D19400">
        <v>2169.7199999999998</v>
      </c>
      <c r="E19400" s="2" t="s">
        <v>19</v>
      </c>
      <c r="F19400" s="2" t="s">
        <v>22</v>
      </c>
    </row>
    <row r="19401" spans="1:6" x14ac:dyDescent="0.35">
      <c r="A19401" s="1">
        <v>42933</v>
      </c>
      <c r="B19401" s="2" t="s">
        <v>12</v>
      </c>
      <c r="C19401">
        <v>84</v>
      </c>
      <c r="D19401">
        <v>1522.92</v>
      </c>
      <c r="E19401" s="2" t="s">
        <v>19</v>
      </c>
      <c r="F19401" s="2" t="s">
        <v>22</v>
      </c>
    </row>
    <row r="19402" spans="1:6" x14ac:dyDescent="0.35">
      <c r="A19402" s="1">
        <v>42692</v>
      </c>
      <c r="B19402" s="2" t="s">
        <v>11</v>
      </c>
      <c r="C19402">
        <v>72</v>
      </c>
      <c r="D19402">
        <v>1629.36</v>
      </c>
      <c r="E19402" s="2" t="s">
        <v>19</v>
      </c>
      <c r="F19402" s="2" t="s">
        <v>22</v>
      </c>
    </row>
    <row r="19403" spans="1:6" x14ac:dyDescent="0.35">
      <c r="A19403" s="1">
        <v>43082</v>
      </c>
      <c r="B19403" s="2" t="s">
        <v>13</v>
      </c>
      <c r="C19403">
        <v>228</v>
      </c>
      <c r="D19403">
        <v>6935.76</v>
      </c>
      <c r="E19403" s="2" t="s">
        <v>19</v>
      </c>
      <c r="F19403" s="2" t="s">
        <v>22</v>
      </c>
    </row>
    <row r="19404" spans="1:6" x14ac:dyDescent="0.35">
      <c r="A19404" s="1">
        <v>42415</v>
      </c>
      <c r="B19404" s="2" t="s">
        <v>14</v>
      </c>
      <c r="C19404">
        <v>72</v>
      </c>
      <c r="D19404">
        <v>2967.12</v>
      </c>
      <c r="E19404" s="2" t="s">
        <v>19</v>
      </c>
      <c r="F19404" s="2" t="s">
        <v>22</v>
      </c>
    </row>
    <row r="19405" spans="1:6" x14ac:dyDescent="0.35">
      <c r="A19405" s="1">
        <v>43098</v>
      </c>
      <c r="B19405" s="2" t="s">
        <v>12</v>
      </c>
      <c r="C19405">
        <v>264</v>
      </c>
      <c r="D19405">
        <v>4237.2</v>
      </c>
      <c r="E19405" s="2" t="s">
        <v>19</v>
      </c>
      <c r="F19405" s="2" t="s">
        <v>22</v>
      </c>
    </row>
    <row r="19406" spans="1:6" x14ac:dyDescent="0.35">
      <c r="A19406" s="1">
        <v>42724</v>
      </c>
      <c r="B19406" s="2" t="s">
        <v>6</v>
      </c>
      <c r="C19406">
        <v>84</v>
      </c>
      <c r="D19406">
        <v>2667.84</v>
      </c>
      <c r="E19406" s="2" t="s">
        <v>19</v>
      </c>
      <c r="F19406" s="2" t="s">
        <v>22</v>
      </c>
    </row>
    <row r="19407" spans="1:6" x14ac:dyDescent="0.35">
      <c r="A19407" s="1">
        <v>43074</v>
      </c>
      <c r="B19407" s="2" t="s">
        <v>6</v>
      </c>
      <c r="C19407">
        <v>264</v>
      </c>
      <c r="D19407">
        <v>8461.2000000000007</v>
      </c>
      <c r="E19407" s="2" t="s">
        <v>19</v>
      </c>
      <c r="F19407" s="2" t="s">
        <v>22</v>
      </c>
    </row>
    <row r="19408" spans="1:6" x14ac:dyDescent="0.35">
      <c r="A19408" s="1">
        <v>42718</v>
      </c>
      <c r="B19408" s="2" t="s">
        <v>12</v>
      </c>
      <c r="C19408">
        <v>60</v>
      </c>
      <c r="D19408">
        <v>1010.4</v>
      </c>
      <c r="E19408" s="2" t="s">
        <v>19</v>
      </c>
      <c r="F19408" s="2" t="s">
        <v>22</v>
      </c>
    </row>
    <row r="19409" spans="1:6" x14ac:dyDescent="0.35">
      <c r="A19409" s="1">
        <v>42747</v>
      </c>
      <c r="B19409" s="2" t="s">
        <v>14</v>
      </c>
      <c r="C19409">
        <v>216</v>
      </c>
      <c r="D19409">
        <v>9298.7999999999993</v>
      </c>
      <c r="E19409" s="2" t="s">
        <v>19</v>
      </c>
      <c r="F19409" s="2" t="s">
        <v>22</v>
      </c>
    </row>
    <row r="19410" spans="1:6" x14ac:dyDescent="0.35">
      <c r="A19410" s="1">
        <v>42693</v>
      </c>
      <c r="B19410" s="2" t="s">
        <v>13</v>
      </c>
      <c r="C19410">
        <v>84</v>
      </c>
      <c r="D19410">
        <v>2533.44</v>
      </c>
      <c r="E19410" s="2" t="s">
        <v>19</v>
      </c>
      <c r="F19410" s="2" t="s">
        <v>22</v>
      </c>
    </row>
    <row r="19411" spans="1:6" x14ac:dyDescent="0.35">
      <c r="A19411" s="1">
        <v>43087</v>
      </c>
      <c r="B19411" s="2" t="s">
        <v>12</v>
      </c>
      <c r="C19411">
        <v>24</v>
      </c>
      <c r="D19411">
        <v>436.32</v>
      </c>
      <c r="E19411" s="2" t="s">
        <v>19</v>
      </c>
      <c r="F19411" s="2" t="s">
        <v>22</v>
      </c>
    </row>
    <row r="19412" spans="1:6" x14ac:dyDescent="0.35">
      <c r="A19412" s="1">
        <v>42727</v>
      </c>
      <c r="B19412" s="2" t="s">
        <v>10</v>
      </c>
      <c r="C19412">
        <v>180</v>
      </c>
      <c r="D19412">
        <v>5333.4</v>
      </c>
      <c r="E19412" s="2" t="s">
        <v>19</v>
      </c>
      <c r="F19412" s="2" t="s">
        <v>22</v>
      </c>
    </row>
    <row r="19413" spans="1:6" x14ac:dyDescent="0.35">
      <c r="A19413" s="1">
        <v>43081</v>
      </c>
      <c r="B19413" s="2" t="s">
        <v>14</v>
      </c>
      <c r="C19413">
        <v>72</v>
      </c>
      <c r="D19413">
        <v>3155.76</v>
      </c>
      <c r="E19413" s="2" t="s">
        <v>19</v>
      </c>
      <c r="F19413" s="2" t="s">
        <v>22</v>
      </c>
    </row>
    <row r="19414" spans="1:6" x14ac:dyDescent="0.35">
      <c r="A19414" s="1">
        <v>42387</v>
      </c>
      <c r="B19414" s="2" t="s">
        <v>10</v>
      </c>
      <c r="C19414">
        <v>96</v>
      </c>
      <c r="D19414">
        <v>2880.96</v>
      </c>
      <c r="E19414" s="2" t="s">
        <v>19</v>
      </c>
      <c r="F19414" s="2" t="s">
        <v>22</v>
      </c>
    </row>
    <row r="19415" spans="1:6" x14ac:dyDescent="0.35">
      <c r="A19415" s="1">
        <v>43099</v>
      </c>
      <c r="B19415" s="2" t="s">
        <v>6</v>
      </c>
      <c r="C19415">
        <v>192</v>
      </c>
      <c r="D19415">
        <v>6251.52</v>
      </c>
      <c r="E19415" s="2" t="s">
        <v>19</v>
      </c>
      <c r="F19415" s="2" t="s">
        <v>22</v>
      </c>
    </row>
    <row r="19416" spans="1:6" x14ac:dyDescent="0.35">
      <c r="A19416" s="1">
        <v>43050</v>
      </c>
      <c r="B19416" s="2" t="s">
        <v>13</v>
      </c>
      <c r="C19416">
        <v>180</v>
      </c>
      <c r="D19416">
        <v>5092.2</v>
      </c>
      <c r="E19416" s="2" t="s">
        <v>19</v>
      </c>
      <c r="F19416" s="2" t="s">
        <v>22</v>
      </c>
    </row>
    <row r="19417" spans="1:6" x14ac:dyDescent="0.35">
      <c r="A19417" s="1">
        <v>43067</v>
      </c>
      <c r="B19417" s="2" t="s">
        <v>14</v>
      </c>
      <c r="C19417">
        <v>180</v>
      </c>
      <c r="D19417">
        <v>8146.8</v>
      </c>
      <c r="E19417" s="2" t="s">
        <v>19</v>
      </c>
      <c r="F19417" s="2" t="s">
        <v>22</v>
      </c>
    </row>
    <row r="19418" spans="1:6" x14ac:dyDescent="0.35">
      <c r="A19418" s="1">
        <v>42671</v>
      </c>
      <c r="B19418" s="2" t="s">
        <v>15</v>
      </c>
      <c r="C19418">
        <v>72</v>
      </c>
      <c r="D19418">
        <v>2486.88</v>
      </c>
      <c r="E19418" s="2" t="s">
        <v>19</v>
      </c>
      <c r="F19418" s="2" t="s">
        <v>22</v>
      </c>
    </row>
    <row r="19419" spans="1:6" x14ac:dyDescent="0.35">
      <c r="A19419" s="1">
        <v>42698</v>
      </c>
      <c r="B19419" s="2" t="s">
        <v>14</v>
      </c>
      <c r="C19419">
        <v>228</v>
      </c>
      <c r="D19419">
        <v>10223.52</v>
      </c>
      <c r="E19419" s="2" t="s">
        <v>19</v>
      </c>
      <c r="F19419" s="2" t="s">
        <v>22</v>
      </c>
    </row>
    <row r="19420" spans="1:6" x14ac:dyDescent="0.35">
      <c r="A19420" s="1">
        <v>42716</v>
      </c>
      <c r="B19420" s="2" t="s">
        <v>13</v>
      </c>
      <c r="C19420">
        <v>96</v>
      </c>
      <c r="D19420">
        <v>2933.76</v>
      </c>
      <c r="E19420" s="2" t="s">
        <v>19</v>
      </c>
      <c r="F19420" s="2" t="s">
        <v>22</v>
      </c>
    </row>
    <row r="19421" spans="1:6" x14ac:dyDescent="0.35">
      <c r="A19421" s="1">
        <v>43045</v>
      </c>
      <c r="B19421" s="2" t="s">
        <v>14</v>
      </c>
      <c r="C19421">
        <v>84</v>
      </c>
      <c r="D19421">
        <v>3517.92</v>
      </c>
      <c r="E19421" s="2" t="s">
        <v>19</v>
      </c>
      <c r="F19421" s="2" t="s">
        <v>22</v>
      </c>
    </row>
    <row r="19422" spans="1:6" x14ac:dyDescent="0.35">
      <c r="A19422" s="1">
        <v>42690</v>
      </c>
      <c r="B19422" s="2" t="s">
        <v>6</v>
      </c>
      <c r="C19422">
        <v>72</v>
      </c>
      <c r="D19422">
        <v>2316.2399999999998</v>
      </c>
      <c r="E19422" s="2" t="s">
        <v>19</v>
      </c>
      <c r="F19422" s="2" t="s">
        <v>22</v>
      </c>
    </row>
    <row r="19423" spans="1:6" x14ac:dyDescent="0.35">
      <c r="A19423" s="1">
        <v>42733</v>
      </c>
      <c r="B19423" s="2" t="s">
        <v>9</v>
      </c>
      <c r="C19423">
        <v>36</v>
      </c>
      <c r="D19423">
        <v>233.64</v>
      </c>
      <c r="E19423" s="2" t="s">
        <v>19</v>
      </c>
      <c r="F19423" s="2" t="s">
        <v>22</v>
      </c>
    </row>
    <row r="19424" spans="1:6" x14ac:dyDescent="0.35">
      <c r="A19424" s="1">
        <v>42696</v>
      </c>
      <c r="B19424" s="2" t="s">
        <v>13</v>
      </c>
      <c r="C19424">
        <v>132</v>
      </c>
      <c r="D19424">
        <v>3967.92</v>
      </c>
      <c r="E19424" s="2" t="s">
        <v>19</v>
      </c>
      <c r="F19424" s="2" t="s">
        <v>22</v>
      </c>
    </row>
    <row r="19425" spans="1:6" x14ac:dyDescent="0.35">
      <c r="A19425" s="1">
        <v>42686</v>
      </c>
      <c r="B19425" s="2" t="s">
        <v>13</v>
      </c>
      <c r="C19425">
        <v>96</v>
      </c>
      <c r="D19425">
        <v>2600.64</v>
      </c>
      <c r="E19425" s="2" t="s">
        <v>19</v>
      </c>
      <c r="F19425" s="2" t="s">
        <v>22</v>
      </c>
    </row>
    <row r="19426" spans="1:6" x14ac:dyDescent="0.35">
      <c r="A19426" s="1">
        <v>42734</v>
      </c>
      <c r="B19426" s="2" t="s">
        <v>10</v>
      </c>
      <c r="C19426">
        <v>96</v>
      </c>
      <c r="D19426">
        <v>2717.76</v>
      </c>
      <c r="E19426" s="2" t="s">
        <v>19</v>
      </c>
      <c r="F19426" s="2" t="s">
        <v>22</v>
      </c>
    </row>
    <row r="19427" spans="1:6" x14ac:dyDescent="0.35">
      <c r="A19427" s="1">
        <v>42715</v>
      </c>
      <c r="B19427" s="2" t="s">
        <v>14</v>
      </c>
      <c r="C19427">
        <v>72</v>
      </c>
      <c r="D19427">
        <v>3165.12</v>
      </c>
      <c r="E19427" s="2" t="s">
        <v>19</v>
      </c>
      <c r="F19427" s="2" t="s">
        <v>22</v>
      </c>
    </row>
    <row r="19428" spans="1:6" x14ac:dyDescent="0.35">
      <c r="A19428" s="1">
        <v>43020</v>
      </c>
      <c r="B19428" s="2" t="s">
        <v>15</v>
      </c>
      <c r="C19428">
        <v>204</v>
      </c>
      <c r="D19428">
        <v>6780.96</v>
      </c>
      <c r="E19428" s="2" t="s">
        <v>19</v>
      </c>
      <c r="F19428" s="2" t="s">
        <v>22</v>
      </c>
    </row>
    <row r="19429" spans="1:6" x14ac:dyDescent="0.35">
      <c r="A19429" s="1">
        <v>42714</v>
      </c>
      <c r="B19429" s="2" t="s">
        <v>6</v>
      </c>
      <c r="C19429">
        <v>60</v>
      </c>
      <c r="D19429">
        <v>1893.6</v>
      </c>
      <c r="E19429" s="2" t="s">
        <v>19</v>
      </c>
      <c r="F19429" s="2" t="s">
        <v>22</v>
      </c>
    </row>
    <row r="19430" spans="1:6" x14ac:dyDescent="0.35">
      <c r="A19430" s="1">
        <v>42527</v>
      </c>
      <c r="B19430" s="2" t="s">
        <v>11</v>
      </c>
      <c r="C19430">
        <v>84</v>
      </c>
      <c r="D19430">
        <v>1890.84</v>
      </c>
      <c r="E19430" s="2" t="s">
        <v>19</v>
      </c>
      <c r="F19430" s="2" t="s">
        <v>22</v>
      </c>
    </row>
    <row r="19431" spans="1:6" x14ac:dyDescent="0.35">
      <c r="A19431" s="1">
        <v>42928</v>
      </c>
      <c r="B19431" s="2" t="s">
        <v>6</v>
      </c>
      <c r="C19431">
        <v>180</v>
      </c>
      <c r="D19431">
        <v>5673.6</v>
      </c>
      <c r="E19431" s="2" t="s">
        <v>19</v>
      </c>
      <c r="F19431" s="2" t="s">
        <v>22</v>
      </c>
    </row>
    <row r="19432" spans="1:6" x14ac:dyDescent="0.35">
      <c r="A19432" s="1">
        <v>42717</v>
      </c>
      <c r="B19432" s="2" t="s">
        <v>10</v>
      </c>
      <c r="C19432">
        <v>12</v>
      </c>
      <c r="D19432">
        <v>341.28</v>
      </c>
      <c r="E19432" s="2" t="s">
        <v>19</v>
      </c>
      <c r="F19432" s="2" t="s">
        <v>22</v>
      </c>
    </row>
    <row r="19433" spans="1:6" x14ac:dyDescent="0.35">
      <c r="A19433" s="1">
        <v>42735</v>
      </c>
      <c r="B19433" s="2" t="s">
        <v>6</v>
      </c>
      <c r="C19433">
        <v>192</v>
      </c>
      <c r="D19433">
        <v>6324.48</v>
      </c>
      <c r="E19433" s="2" t="s">
        <v>19</v>
      </c>
      <c r="F19433" s="2" t="s">
        <v>22</v>
      </c>
    </row>
    <row r="19434" spans="1:6" x14ac:dyDescent="0.35">
      <c r="A19434" s="1">
        <v>42704</v>
      </c>
      <c r="B19434" s="2" t="s">
        <v>13</v>
      </c>
      <c r="C19434">
        <v>204</v>
      </c>
      <c r="D19434">
        <v>5585.52</v>
      </c>
      <c r="E19434" s="2" t="s">
        <v>19</v>
      </c>
      <c r="F19434" s="2" t="s">
        <v>22</v>
      </c>
    </row>
    <row r="19435" spans="1:6" x14ac:dyDescent="0.35">
      <c r="A19435" s="1">
        <v>42703</v>
      </c>
      <c r="B19435" s="2" t="s">
        <v>6</v>
      </c>
      <c r="C19435">
        <v>84</v>
      </c>
      <c r="D19435">
        <v>2610.7199999999998</v>
      </c>
      <c r="E19435" s="2" t="s">
        <v>19</v>
      </c>
      <c r="F19435" s="2" t="s">
        <v>22</v>
      </c>
    </row>
    <row r="19436" spans="1:6" x14ac:dyDescent="0.35">
      <c r="A19436" s="1">
        <v>42937</v>
      </c>
      <c r="B19436" s="2" t="s">
        <v>11</v>
      </c>
      <c r="C19436">
        <v>60</v>
      </c>
      <c r="D19436">
        <v>1341.6</v>
      </c>
      <c r="E19436" s="2" t="s">
        <v>19</v>
      </c>
      <c r="F19436" s="2" t="s">
        <v>22</v>
      </c>
    </row>
    <row r="19437" spans="1:6" x14ac:dyDescent="0.35">
      <c r="A19437" s="1">
        <v>42706</v>
      </c>
      <c r="B19437" s="2" t="s">
        <v>13</v>
      </c>
      <c r="C19437">
        <v>288</v>
      </c>
      <c r="D19437">
        <v>9025.92</v>
      </c>
      <c r="E19437" s="2" t="s">
        <v>19</v>
      </c>
      <c r="F19437" s="2" t="s">
        <v>22</v>
      </c>
    </row>
    <row r="19438" spans="1:6" x14ac:dyDescent="0.35">
      <c r="A19438" s="1">
        <v>43080</v>
      </c>
      <c r="B19438" s="2" t="s">
        <v>13</v>
      </c>
      <c r="C19438">
        <v>96</v>
      </c>
      <c r="D19438">
        <v>2722.56</v>
      </c>
      <c r="E19438" s="2" t="s">
        <v>19</v>
      </c>
      <c r="F19438" s="2" t="s">
        <v>22</v>
      </c>
    </row>
    <row r="19439" spans="1:6" x14ac:dyDescent="0.35">
      <c r="A19439" s="1">
        <v>42711</v>
      </c>
      <c r="B19439" s="2" t="s">
        <v>13</v>
      </c>
      <c r="C19439">
        <v>156</v>
      </c>
      <c r="D19439">
        <v>4694.04</v>
      </c>
      <c r="E19439" s="2" t="s">
        <v>19</v>
      </c>
      <c r="F19439" s="2" t="s">
        <v>22</v>
      </c>
    </row>
    <row r="19440" spans="1:6" x14ac:dyDescent="0.35">
      <c r="A19440" s="1">
        <v>42690</v>
      </c>
      <c r="B19440" s="2" t="s">
        <v>9</v>
      </c>
      <c r="C19440">
        <v>156</v>
      </c>
      <c r="D19440">
        <v>669.24</v>
      </c>
      <c r="E19440" s="2" t="s">
        <v>19</v>
      </c>
      <c r="F19440" s="2" t="s">
        <v>22</v>
      </c>
    </row>
    <row r="19441" spans="1:6" x14ac:dyDescent="0.35">
      <c r="A19441" s="1">
        <v>42704</v>
      </c>
      <c r="B19441" s="2" t="s">
        <v>15</v>
      </c>
      <c r="C19441">
        <v>120</v>
      </c>
      <c r="D19441">
        <v>4411.2</v>
      </c>
      <c r="E19441" s="2" t="s">
        <v>19</v>
      </c>
      <c r="F19441" s="2" t="s">
        <v>22</v>
      </c>
    </row>
    <row r="19442" spans="1:6" x14ac:dyDescent="0.35">
      <c r="A19442" s="1">
        <v>42462</v>
      </c>
      <c r="B19442" s="2" t="s">
        <v>12</v>
      </c>
      <c r="C19442">
        <v>36</v>
      </c>
      <c r="D19442">
        <v>672.84</v>
      </c>
      <c r="E19442" s="2" t="s">
        <v>19</v>
      </c>
      <c r="F19442" s="2" t="s">
        <v>22</v>
      </c>
    </row>
    <row r="19443" spans="1:6" x14ac:dyDescent="0.35">
      <c r="A19443" s="1">
        <v>42717</v>
      </c>
      <c r="B19443" s="2" t="s">
        <v>9</v>
      </c>
      <c r="C19443">
        <v>204</v>
      </c>
      <c r="D19443">
        <v>1250.52</v>
      </c>
      <c r="E19443" s="2" t="s">
        <v>19</v>
      </c>
      <c r="F19443" s="2" t="s">
        <v>22</v>
      </c>
    </row>
    <row r="19444" spans="1:6" x14ac:dyDescent="0.35">
      <c r="A19444" s="1">
        <v>43078</v>
      </c>
      <c r="B19444" s="2" t="s">
        <v>11</v>
      </c>
      <c r="C19444">
        <v>264</v>
      </c>
      <c r="D19444">
        <v>5435.76</v>
      </c>
      <c r="E19444" s="2" t="s">
        <v>19</v>
      </c>
      <c r="F19444" s="2" t="s">
        <v>22</v>
      </c>
    </row>
    <row r="19445" spans="1:6" x14ac:dyDescent="0.35">
      <c r="A19445" s="1">
        <v>43085</v>
      </c>
      <c r="B19445" s="2" t="s">
        <v>12</v>
      </c>
      <c r="C19445">
        <v>240</v>
      </c>
      <c r="D19445">
        <v>4212</v>
      </c>
      <c r="E19445" s="2" t="s">
        <v>19</v>
      </c>
      <c r="F19445" s="2" t="s">
        <v>22</v>
      </c>
    </row>
    <row r="19446" spans="1:6" x14ac:dyDescent="0.35">
      <c r="A19446" s="1">
        <v>42722</v>
      </c>
      <c r="B19446" s="2" t="s">
        <v>10</v>
      </c>
      <c r="C19446">
        <v>216</v>
      </c>
      <c r="D19446">
        <v>6899.04</v>
      </c>
      <c r="E19446" s="2" t="s">
        <v>19</v>
      </c>
      <c r="F19446" s="2" t="s">
        <v>22</v>
      </c>
    </row>
    <row r="19447" spans="1:6" x14ac:dyDescent="0.35">
      <c r="A19447" s="1">
        <v>42874</v>
      </c>
      <c r="B19447" s="2" t="s">
        <v>14</v>
      </c>
      <c r="C19447">
        <v>132</v>
      </c>
      <c r="D19447">
        <v>6061.44</v>
      </c>
      <c r="E19447" s="2" t="s">
        <v>19</v>
      </c>
      <c r="F19447" s="2" t="s">
        <v>22</v>
      </c>
    </row>
    <row r="19448" spans="1:6" x14ac:dyDescent="0.35">
      <c r="A19448" s="1">
        <v>42730</v>
      </c>
      <c r="B19448" s="2" t="s">
        <v>13</v>
      </c>
      <c r="C19448">
        <v>72</v>
      </c>
      <c r="D19448">
        <v>2231.2800000000002</v>
      </c>
      <c r="E19448" s="2" t="s">
        <v>19</v>
      </c>
      <c r="F19448" s="2" t="s">
        <v>22</v>
      </c>
    </row>
    <row r="19449" spans="1:6" x14ac:dyDescent="0.35">
      <c r="A19449" s="1">
        <v>43047</v>
      </c>
      <c r="B19449" s="2" t="s">
        <v>11</v>
      </c>
      <c r="C19449">
        <v>228</v>
      </c>
      <c r="D19449">
        <v>5168.76</v>
      </c>
      <c r="E19449" s="2" t="s">
        <v>19</v>
      </c>
      <c r="F19449" s="2" t="s">
        <v>22</v>
      </c>
    </row>
    <row r="19450" spans="1:6" x14ac:dyDescent="0.35">
      <c r="A19450" s="1">
        <v>43091</v>
      </c>
      <c r="B19450" s="2" t="s">
        <v>11</v>
      </c>
      <c r="C19450">
        <v>72</v>
      </c>
      <c r="D19450">
        <v>1378.8</v>
      </c>
      <c r="E19450" s="2" t="s">
        <v>19</v>
      </c>
      <c r="F19450" s="2" t="s">
        <v>22</v>
      </c>
    </row>
    <row r="19451" spans="1:6" x14ac:dyDescent="0.35">
      <c r="A19451" s="1">
        <v>43099</v>
      </c>
      <c r="B19451" s="2" t="s">
        <v>6</v>
      </c>
      <c r="C19451">
        <v>96</v>
      </c>
      <c r="D19451">
        <v>3033.6</v>
      </c>
      <c r="E19451" s="2" t="s">
        <v>19</v>
      </c>
      <c r="F19451" s="2" t="s">
        <v>22</v>
      </c>
    </row>
    <row r="19452" spans="1:6" x14ac:dyDescent="0.35">
      <c r="A19452" s="1">
        <v>43062</v>
      </c>
      <c r="B19452" s="2" t="s">
        <v>14</v>
      </c>
      <c r="C19452">
        <v>96</v>
      </c>
      <c r="D19452">
        <v>4407.3599999999997</v>
      </c>
      <c r="E19452" s="2" t="s">
        <v>19</v>
      </c>
      <c r="F19452" s="2" t="s">
        <v>22</v>
      </c>
    </row>
    <row r="19453" spans="1:6" x14ac:dyDescent="0.35">
      <c r="A19453" s="1">
        <v>42429</v>
      </c>
      <c r="B19453" s="2" t="s">
        <v>6</v>
      </c>
      <c r="C19453">
        <v>36</v>
      </c>
      <c r="D19453">
        <v>1086.1199999999999</v>
      </c>
      <c r="E19453" s="2" t="s">
        <v>19</v>
      </c>
      <c r="F19453" s="2" t="s">
        <v>22</v>
      </c>
    </row>
    <row r="19454" spans="1:6" x14ac:dyDescent="0.35">
      <c r="A19454" s="1">
        <v>42721</v>
      </c>
      <c r="B19454" s="2" t="s">
        <v>10</v>
      </c>
      <c r="C19454">
        <v>216</v>
      </c>
      <c r="D19454">
        <v>6706.8</v>
      </c>
      <c r="E19454" s="2" t="s">
        <v>19</v>
      </c>
      <c r="F19454" s="2" t="s">
        <v>22</v>
      </c>
    </row>
    <row r="19455" spans="1:6" x14ac:dyDescent="0.35">
      <c r="A19455" s="1">
        <v>42674</v>
      </c>
      <c r="B19455" s="2" t="s">
        <v>6</v>
      </c>
      <c r="C19455">
        <v>48</v>
      </c>
      <c r="D19455">
        <v>1512</v>
      </c>
      <c r="E19455" s="2" t="s">
        <v>19</v>
      </c>
      <c r="F19455" s="2" t="s">
        <v>22</v>
      </c>
    </row>
    <row r="19456" spans="1:6" x14ac:dyDescent="0.35">
      <c r="A19456" s="1">
        <v>42571</v>
      </c>
      <c r="B19456" s="2" t="s">
        <v>13</v>
      </c>
      <c r="C19456">
        <v>228</v>
      </c>
      <c r="D19456">
        <v>7229.88</v>
      </c>
      <c r="E19456" s="2" t="s">
        <v>19</v>
      </c>
      <c r="F19456" s="2" t="s">
        <v>22</v>
      </c>
    </row>
    <row r="19457" spans="1:6" x14ac:dyDescent="0.35">
      <c r="A19457" s="1">
        <v>42615</v>
      </c>
      <c r="B19457" s="2" t="s">
        <v>11</v>
      </c>
      <c r="C19457">
        <v>72</v>
      </c>
      <c r="D19457">
        <v>1452.24</v>
      </c>
      <c r="E19457" s="2" t="s">
        <v>19</v>
      </c>
      <c r="F19457" s="2" t="s">
        <v>22</v>
      </c>
    </row>
    <row r="19458" spans="1:6" x14ac:dyDescent="0.35">
      <c r="A19458" s="1">
        <v>43088</v>
      </c>
      <c r="B19458" s="2" t="s">
        <v>11</v>
      </c>
      <c r="C19458">
        <v>168</v>
      </c>
      <c r="D19458">
        <v>3709.44</v>
      </c>
      <c r="E19458" s="2" t="s">
        <v>19</v>
      </c>
      <c r="F19458" s="2" t="s">
        <v>22</v>
      </c>
    </row>
    <row r="19459" spans="1:6" x14ac:dyDescent="0.35">
      <c r="A19459" s="1">
        <v>42721</v>
      </c>
      <c r="B19459" s="2" t="s">
        <v>11</v>
      </c>
      <c r="C19459">
        <v>276</v>
      </c>
      <c r="D19459">
        <v>5997.48</v>
      </c>
      <c r="E19459" s="2" t="s">
        <v>19</v>
      </c>
      <c r="F19459" s="2" t="s">
        <v>22</v>
      </c>
    </row>
    <row r="19460" spans="1:6" x14ac:dyDescent="0.35">
      <c r="A19460" s="1">
        <v>43067</v>
      </c>
      <c r="B19460" s="2" t="s">
        <v>9</v>
      </c>
      <c r="C19460">
        <v>108</v>
      </c>
      <c r="D19460">
        <v>518.4</v>
      </c>
      <c r="E19460" s="2" t="s">
        <v>19</v>
      </c>
      <c r="F19460" s="2" t="s">
        <v>22</v>
      </c>
    </row>
    <row r="19461" spans="1:6" x14ac:dyDescent="0.35">
      <c r="A19461" s="1">
        <v>43078</v>
      </c>
      <c r="B19461" s="2" t="s">
        <v>11</v>
      </c>
      <c r="C19461">
        <v>108</v>
      </c>
      <c r="D19461">
        <v>2149.1999999999998</v>
      </c>
      <c r="E19461" s="2" t="s">
        <v>19</v>
      </c>
      <c r="F19461" s="2" t="s">
        <v>22</v>
      </c>
    </row>
    <row r="19462" spans="1:6" x14ac:dyDescent="0.35">
      <c r="A19462" s="1">
        <v>42728</v>
      </c>
      <c r="B19462" s="2" t="s">
        <v>6</v>
      </c>
      <c r="C19462">
        <v>144</v>
      </c>
      <c r="D19462">
        <v>4495.68</v>
      </c>
      <c r="E19462" s="2" t="s">
        <v>19</v>
      </c>
      <c r="F19462" s="2" t="s">
        <v>22</v>
      </c>
    </row>
    <row r="19463" spans="1:6" x14ac:dyDescent="0.35">
      <c r="A19463" s="1">
        <v>42694</v>
      </c>
      <c r="B19463" s="2" t="s">
        <v>10</v>
      </c>
      <c r="C19463">
        <v>252</v>
      </c>
      <c r="D19463">
        <v>7950.6</v>
      </c>
      <c r="E19463" s="2" t="s">
        <v>19</v>
      </c>
      <c r="F19463" s="2" t="s">
        <v>22</v>
      </c>
    </row>
    <row r="19464" spans="1:6" x14ac:dyDescent="0.35">
      <c r="A19464" s="1">
        <v>42651</v>
      </c>
      <c r="B19464" s="2" t="s">
        <v>14</v>
      </c>
      <c r="C19464">
        <v>72</v>
      </c>
      <c r="D19464">
        <v>3137.04</v>
      </c>
      <c r="E19464" s="2" t="s">
        <v>19</v>
      </c>
      <c r="F19464" s="2" t="s">
        <v>22</v>
      </c>
    </row>
    <row r="19465" spans="1:6" x14ac:dyDescent="0.35">
      <c r="A19465" s="1">
        <v>42967</v>
      </c>
      <c r="B19465" s="2" t="s">
        <v>14</v>
      </c>
      <c r="C19465">
        <v>108</v>
      </c>
      <c r="D19465">
        <v>4467.96</v>
      </c>
      <c r="E19465" s="2" t="s">
        <v>19</v>
      </c>
      <c r="F19465" s="2" t="s">
        <v>22</v>
      </c>
    </row>
    <row r="19466" spans="1:6" x14ac:dyDescent="0.35">
      <c r="A19466" s="1">
        <v>42734</v>
      </c>
      <c r="B19466" s="2" t="s">
        <v>13</v>
      </c>
      <c r="C19466">
        <v>84</v>
      </c>
      <c r="D19466">
        <v>2430.12</v>
      </c>
      <c r="E19466" s="2" t="s">
        <v>19</v>
      </c>
      <c r="F19466" s="2" t="s">
        <v>22</v>
      </c>
    </row>
    <row r="19467" spans="1:6" x14ac:dyDescent="0.35">
      <c r="A19467" s="1">
        <v>42701</v>
      </c>
      <c r="B19467" s="2" t="s">
        <v>13</v>
      </c>
      <c r="C19467">
        <v>24</v>
      </c>
      <c r="D19467">
        <v>705.36</v>
      </c>
      <c r="E19467" s="2" t="s">
        <v>19</v>
      </c>
      <c r="F19467" s="2" t="s">
        <v>22</v>
      </c>
    </row>
    <row r="19468" spans="1:6" x14ac:dyDescent="0.35">
      <c r="A19468" s="1">
        <v>43091</v>
      </c>
      <c r="B19468" s="2" t="s">
        <v>12</v>
      </c>
      <c r="C19468">
        <v>252</v>
      </c>
      <c r="D19468">
        <v>4677.12</v>
      </c>
      <c r="E19468" s="2" t="s">
        <v>19</v>
      </c>
      <c r="F19468" s="2" t="s">
        <v>22</v>
      </c>
    </row>
    <row r="19469" spans="1:6" x14ac:dyDescent="0.35">
      <c r="A19469" s="1">
        <v>42696</v>
      </c>
      <c r="B19469" s="2" t="s">
        <v>10</v>
      </c>
      <c r="C19469">
        <v>264</v>
      </c>
      <c r="D19469">
        <v>7563.6</v>
      </c>
      <c r="E19469" s="2" t="s">
        <v>19</v>
      </c>
      <c r="F19469" s="2" t="s">
        <v>22</v>
      </c>
    </row>
    <row r="19470" spans="1:6" x14ac:dyDescent="0.35">
      <c r="A19470" s="1">
        <v>42783</v>
      </c>
      <c r="B19470" s="2" t="s">
        <v>11</v>
      </c>
      <c r="C19470">
        <v>84</v>
      </c>
      <c r="D19470">
        <v>1853.04</v>
      </c>
      <c r="E19470" s="2" t="s">
        <v>19</v>
      </c>
      <c r="F19470" s="2" t="s">
        <v>22</v>
      </c>
    </row>
    <row r="19471" spans="1:6" x14ac:dyDescent="0.35">
      <c r="A19471" s="1">
        <v>43085</v>
      </c>
      <c r="B19471" s="2" t="s">
        <v>6</v>
      </c>
      <c r="C19471">
        <v>108</v>
      </c>
      <c r="D19471">
        <v>3491.64</v>
      </c>
      <c r="E19471" s="2" t="s">
        <v>19</v>
      </c>
      <c r="F19471" s="2" t="s">
        <v>22</v>
      </c>
    </row>
    <row r="19472" spans="1:6" x14ac:dyDescent="0.35">
      <c r="A19472" s="1">
        <v>42875</v>
      </c>
      <c r="B19472" s="2" t="s">
        <v>12</v>
      </c>
      <c r="C19472">
        <v>72</v>
      </c>
      <c r="D19472">
        <v>1210.32</v>
      </c>
      <c r="E19472" s="2" t="s">
        <v>19</v>
      </c>
      <c r="F19472" s="2" t="s">
        <v>22</v>
      </c>
    </row>
    <row r="19473" spans="1:6" x14ac:dyDescent="0.35">
      <c r="A19473" s="1">
        <v>43067</v>
      </c>
      <c r="B19473" s="2" t="s">
        <v>10</v>
      </c>
      <c r="C19473">
        <v>96</v>
      </c>
      <c r="D19473">
        <v>2800.32</v>
      </c>
      <c r="E19473" s="2" t="s">
        <v>19</v>
      </c>
      <c r="F19473" s="2" t="s">
        <v>22</v>
      </c>
    </row>
    <row r="19474" spans="1:6" x14ac:dyDescent="0.35">
      <c r="A19474" s="1">
        <v>42833</v>
      </c>
      <c r="B19474" s="2" t="s">
        <v>9</v>
      </c>
      <c r="C19474">
        <v>120</v>
      </c>
      <c r="D19474">
        <v>556.79999999999995</v>
      </c>
      <c r="E19474" s="2" t="s">
        <v>19</v>
      </c>
      <c r="F19474" s="2" t="s">
        <v>22</v>
      </c>
    </row>
    <row r="19475" spans="1:6" x14ac:dyDescent="0.35">
      <c r="A19475" s="1">
        <v>43060</v>
      </c>
      <c r="B19475" s="2" t="s">
        <v>10</v>
      </c>
      <c r="C19475">
        <v>252</v>
      </c>
      <c r="D19475">
        <v>7222.32</v>
      </c>
      <c r="E19475" s="2" t="s">
        <v>19</v>
      </c>
      <c r="F19475" s="2" t="s">
        <v>22</v>
      </c>
    </row>
    <row r="19476" spans="1:6" x14ac:dyDescent="0.35">
      <c r="A19476" s="1">
        <v>42734</v>
      </c>
      <c r="B19476" s="2" t="s">
        <v>6</v>
      </c>
      <c r="C19476">
        <v>120</v>
      </c>
      <c r="D19476">
        <v>3736.8</v>
      </c>
      <c r="E19476" s="2" t="s">
        <v>19</v>
      </c>
      <c r="F19476" s="2" t="s">
        <v>22</v>
      </c>
    </row>
    <row r="19477" spans="1:6" x14ac:dyDescent="0.35">
      <c r="A19477" s="1">
        <v>42699</v>
      </c>
      <c r="B19477" s="2" t="s">
        <v>13</v>
      </c>
      <c r="C19477">
        <v>252</v>
      </c>
      <c r="D19477">
        <v>7688.52</v>
      </c>
      <c r="E19477" s="2" t="s">
        <v>19</v>
      </c>
      <c r="F19477" s="2" t="s">
        <v>22</v>
      </c>
    </row>
    <row r="19478" spans="1:6" x14ac:dyDescent="0.35">
      <c r="A19478" s="1">
        <v>42749</v>
      </c>
      <c r="B19478" s="2" t="s">
        <v>10</v>
      </c>
      <c r="C19478">
        <v>72</v>
      </c>
      <c r="D19478">
        <v>2234.16</v>
      </c>
      <c r="E19478" s="2" t="s">
        <v>19</v>
      </c>
      <c r="F19478" s="2" t="s">
        <v>22</v>
      </c>
    </row>
    <row r="19479" spans="1:6" x14ac:dyDescent="0.35">
      <c r="A19479" s="1">
        <v>42903</v>
      </c>
      <c r="B19479" s="2" t="s">
        <v>10</v>
      </c>
      <c r="C19479">
        <v>72</v>
      </c>
      <c r="D19479">
        <v>2136.2399999999998</v>
      </c>
      <c r="E19479" s="2" t="s">
        <v>19</v>
      </c>
      <c r="F19479" s="2" t="s">
        <v>22</v>
      </c>
    </row>
    <row r="19480" spans="1:6" x14ac:dyDescent="0.35">
      <c r="A19480" s="1">
        <v>42695</v>
      </c>
      <c r="B19480" s="2" t="s">
        <v>15</v>
      </c>
      <c r="C19480">
        <v>252</v>
      </c>
      <c r="D19480">
        <v>8487.36</v>
      </c>
      <c r="E19480" s="2" t="s">
        <v>19</v>
      </c>
      <c r="F19480" s="2" t="s">
        <v>22</v>
      </c>
    </row>
    <row r="19481" spans="1:6" x14ac:dyDescent="0.35">
      <c r="A19481" s="1">
        <v>43075</v>
      </c>
      <c r="B19481" s="2" t="s">
        <v>11</v>
      </c>
      <c r="C19481">
        <v>84</v>
      </c>
      <c r="D19481">
        <v>1886.64</v>
      </c>
      <c r="E19481" s="2" t="s">
        <v>19</v>
      </c>
      <c r="F19481" s="2" t="s">
        <v>22</v>
      </c>
    </row>
    <row r="19482" spans="1:6" x14ac:dyDescent="0.35">
      <c r="A19482" s="1">
        <v>43074</v>
      </c>
      <c r="B19482" s="2" t="s">
        <v>9</v>
      </c>
      <c r="C19482">
        <v>60</v>
      </c>
      <c r="D19482">
        <v>363.6</v>
      </c>
      <c r="E19482" s="2" t="s">
        <v>19</v>
      </c>
      <c r="F19482" s="2" t="s">
        <v>22</v>
      </c>
    </row>
    <row r="19483" spans="1:6" x14ac:dyDescent="0.35">
      <c r="A19483" s="1">
        <v>43090</v>
      </c>
      <c r="B19483" s="2" t="s">
        <v>14</v>
      </c>
      <c r="C19483">
        <v>72</v>
      </c>
      <c r="D19483">
        <v>3156.48</v>
      </c>
      <c r="E19483" s="2" t="s">
        <v>19</v>
      </c>
      <c r="F19483" s="2" t="s">
        <v>22</v>
      </c>
    </row>
    <row r="19484" spans="1:6" x14ac:dyDescent="0.35">
      <c r="A19484" s="1">
        <v>43041</v>
      </c>
      <c r="B19484" s="2" t="s">
        <v>9</v>
      </c>
      <c r="C19484">
        <v>48</v>
      </c>
      <c r="D19484">
        <v>246.24</v>
      </c>
      <c r="E19484" s="2" t="s">
        <v>19</v>
      </c>
      <c r="F19484" s="2" t="s">
        <v>22</v>
      </c>
    </row>
    <row r="19485" spans="1:6" x14ac:dyDescent="0.35">
      <c r="A19485" s="1">
        <v>43089</v>
      </c>
      <c r="B19485" s="2" t="s">
        <v>9</v>
      </c>
      <c r="C19485">
        <v>12</v>
      </c>
      <c r="D19485">
        <v>63.72</v>
      </c>
      <c r="E19485" s="2" t="s">
        <v>19</v>
      </c>
      <c r="F19485" s="2" t="s">
        <v>22</v>
      </c>
    </row>
    <row r="19486" spans="1:6" x14ac:dyDescent="0.35">
      <c r="A19486" s="1">
        <v>42732</v>
      </c>
      <c r="B19486" s="2" t="s">
        <v>15</v>
      </c>
      <c r="C19486">
        <v>132</v>
      </c>
      <c r="D19486">
        <v>4250.3999999999996</v>
      </c>
      <c r="E19486" s="2" t="s">
        <v>19</v>
      </c>
      <c r="F19486" s="2" t="s">
        <v>22</v>
      </c>
    </row>
    <row r="19487" spans="1:6" x14ac:dyDescent="0.35">
      <c r="A19487" s="1">
        <v>43100</v>
      </c>
      <c r="B19487" s="2" t="s">
        <v>15</v>
      </c>
      <c r="C19487">
        <v>120</v>
      </c>
      <c r="D19487">
        <v>3975.6</v>
      </c>
      <c r="E19487" s="2" t="s">
        <v>19</v>
      </c>
      <c r="F19487" s="2" t="s">
        <v>22</v>
      </c>
    </row>
    <row r="19488" spans="1:6" x14ac:dyDescent="0.35">
      <c r="A19488" s="1">
        <v>42794</v>
      </c>
      <c r="B19488" s="2" t="s">
        <v>10</v>
      </c>
      <c r="C19488">
        <v>108</v>
      </c>
      <c r="D19488">
        <v>3298.32</v>
      </c>
      <c r="E19488" s="2" t="s">
        <v>19</v>
      </c>
      <c r="F19488" s="2" t="s">
        <v>22</v>
      </c>
    </row>
    <row r="19489" spans="1:6" x14ac:dyDescent="0.35">
      <c r="A19489" s="1">
        <v>42718</v>
      </c>
      <c r="B19489" s="2" t="s">
        <v>12</v>
      </c>
      <c r="C19489">
        <v>84</v>
      </c>
      <c r="D19489">
        <v>1351.56</v>
      </c>
      <c r="E19489" s="2" t="s">
        <v>19</v>
      </c>
      <c r="F19489" s="2" t="s">
        <v>22</v>
      </c>
    </row>
    <row r="19490" spans="1:6" x14ac:dyDescent="0.35">
      <c r="A19490" s="1">
        <v>43099</v>
      </c>
      <c r="B19490" s="2" t="s">
        <v>14</v>
      </c>
      <c r="C19490">
        <v>72</v>
      </c>
      <c r="D19490">
        <v>3217.68</v>
      </c>
      <c r="E19490" s="2" t="s">
        <v>19</v>
      </c>
      <c r="F19490" s="2" t="s">
        <v>22</v>
      </c>
    </row>
    <row r="19491" spans="1:6" x14ac:dyDescent="0.35">
      <c r="A19491" s="1">
        <v>43040</v>
      </c>
      <c r="B19491" s="2" t="s">
        <v>12</v>
      </c>
      <c r="C19491">
        <v>60</v>
      </c>
      <c r="D19491">
        <v>965.4</v>
      </c>
      <c r="E19491" s="2" t="s">
        <v>19</v>
      </c>
      <c r="F19491" s="2" t="s">
        <v>22</v>
      </c>
    </row>
    <row r="19492" spans="1:6" x14ac:dyDescent="0.35">
      <c r="A19492" s="1">
        <v>43008</v>
      </c>
      <c r="B19492" s="2" t="s">
        <v>9</v>
      </c>
      <c r="C19492">
        <v>192</v>
      </c>
      <c r="D19492">
        <v>1315.2</v>
      </c>
      <c r="E19492" s="2" t="s">
        <v>19</v>
      </c>
      <c r="F19492" s="2" t="s">
        <v>22</v>
      </c>
    </row>
    <row r="19493" spans="1:6" x14ac:dyDescent="0.35">
      <c r="A19493" s="1">
        <v>43054</v>
      </c>
      <c r="B19493" s="2" t="s">
        <v>9</v>
      </c>
      <c r="C19493">
        <v>72</v>
      </c>
      <c r="D19493">
        <v>477.36</v>
      </c>
      <c r="E19493" s="2" t="s">
        <v>19</v>
      </c>
      <c r="F19493" s="2" t="s">
        <v>22</v>
      </c>
    </row>
    <row r="19494" spans="1:6" x14ac:dyDescent="0.35">
      <c r="A19494" s="1">
        <v>42718</v>
      </c>
      <c r="B19494" s="2" t="s">
        <v>14</v>
      </c>
      <c r="C19494">
        <v>156</v>
      </c>
      <c r="D19494">
        <v>6673.68</v>
      </c>
      <c r="E19494" s="2" t="s">
        <v>19</v>
      </c>
      <c r="F19494" s="2" t="s">
        <v>22</v>
      </c>
    </row>
    <row r="19495" spans="1:6" x14ac:dyDescent="0.35">
      <c r="A19495" s="1">
        <v>43051</v>
      </c>
      <c r="B19495" s="2" t="s">
        <v>9</v>
      </c>
      <c r="C19495">
        <v>72</v>
      </c>
      <c r="D19495">
        <v>420.48</v>
      </c>
      <c r="E19495" s="2" t="s">
        <v>19</v>
      </c>
      <c r="F19495" s="2" t="s">
        <v>22</v>
      </c>
    </row>
    <row r="19496" spans="1:6" x14ac:dyDescent="0.35">
      <c r="A19496" s="1">
        <v>42732</v>
      </c>
      <c r="B19496" s="2" t="s">
        <v>9</v>
      </c>
      <c r="C19496">
        <v>72</v>
      </c>
      <c r="D19496">
        <v>312.48</v>
      </c>
      <c r="E19496" s="2" t="s">
        <v>19</v>
      </c>
      <c r="F19496" s="2" t="s">
        <v>22</v>
      </c>
    </row>
    <row r="19497" spans="1:6" x14ac:dyDescent="0.35">
      <c r="A19497" s="1">
        <v>43094</v>
      </c>
      <c r="B19497" s="2" t="s">
        <v>9</v>
      </c>
      <c r="C19497">
        <v>228</v>
      </c>
      <c r="D19497">
        <v>1349.76</v>
      </c>
      <c r="E19497" s="2" t="s">
        <v>19</v>
      </c>
      <c r="F19497" s="2" t="s">
        <v>22</v>
      </c>
    </row>
    <row r="19498" spans="1:6" x14ac:dyDescent="0.35">
      <c r="A19498" s="1">
        <v>42699</v>
      </c>
      <c r="B19498" s="2" t="s">
        <v>9</v>
      </c>
      <c r="C19498">
        <v>36</v>
      </c>
      <c r="D19498">
        <v>180</v>
      </c>
      <c r="E19498" s="2" t="s">
        <v>19</v>
      </c>
      <c r="F19498" s="2" t="s">
        <v>22</v>
      </c>
    </row>
    <row r="19499" spans="1:6" x14ac:dyDescent="0.35">
      <c r="A19499" s="1">
        <v>42690</v>
      </c>
      <c r="B19499" s="2" t="s">
        <v>15</v>
      </c>
      <c r="C19499">
        <v>48</v>
      </c>
      <c r="D19499">
        <v>1742.88</v>
      </c>
      <c r="E19499" s="2" t="s">
        <v>19</v>
      </c>
      <c r="F19499" s="2" t="s">
        <v>22</v>
      </c>
    </row>
    <row r="19500" spans="1:6" x14ac:dyDescent="0.35">
      <c r="A19500" s="1">
        <v>42726</v>
      </c>
      <c r="B19500" s="2" t="s">
        <v>15</v>
      </c>
      <c r="C19500">
        <v>84</v>
      </c>
      <c r="D19500">
        <v>3021.48</v>
      </c>
      <c r="E19500" s="2" t="s">
        <v>19</v>
      </c>
      <c r="F19500" s="2" t="s">
        <v>22</v>
      </c>
    </row>
    <row r="19501" spans="1:6" x14ac:dyDescent="0.35">
      <c r="A19501" s="1">
        <v>42977</v>
      </c>
      <c r="B19501" s="2" t="s">
        <v>13</v>
      </c>
      <c r="C19501">
        <v>204</v>
      </c>
      <c r="D19501">
        <v>6207.72</v>
      </c>
      <c r="E19501" s="2" t="s">
        <v>19</v>
      </c>
      <c r="F19501" s="2" t="s">
        <v>22</v>
      </c>
    </row>
    <row r="19502" spans="1:6" x14ac:dyDescent="0.35">
      <c r="A19502" s="1">
        <v>42504</v>
      </c>
      <c r="B19502" s="2" t="s">
        <v>15</v>
      </c>
      <c r="C19502">
        <v>84</v>
      </c>
      <c r="D19502">
        <v>2866.08</v>
      </c>
      <c r="E19502" s="2" t="s">
        <v>19</v>
      </c>
      <c r="F19502" s="2" t="s">
        <v>22</v>
      </c>
    </row>
    <row r="19503" spans="1:6" x14ac:dyDescent="0.35">
      <c r="A19503" s="1">
        <v>43051</v>
      </c>
      <c r="B19503" s="2" t="s">
        <v>12</v>
      </c>
      <c r="C19503">
        <v>60</v>
      </c>
      <c r="D19503">
        <v>983.4</v>
      </c>
      <c r="E19503" s="2" t="s">
        <v>19</v>
      </c>
      <c r="F19503" s="2" t="s">
        <v>22</v>
      </c>
    </row>
    <row r="19504" spans="1:6" x14ac:dyDescent="0.35">
      <c r="A19504" s="1">
        <v>42689</v>
      </c>
      <c r="B19504" s="2" t="s">
        <v>12</v>
      </c>
      <c r="C19504">
        <v>36</v>
      </c>
      <c r="D19504">
        <v>659.88</v>
      </c>
      <c r="E19504" s="2" t="s">
        <v>19</v>
      </c>
      <c r="F19504" s="2" t="s">
        <v>22</v>
      </c>
    </row>
    <row r="19505" spans="1:6" x14ac:dyDescent="0.35">
      <c r="A19505" s="1">
        <v>42689</v>
      </c>
      <c r="B19505" s="2" t="s">
        <v>13</v>
      </c>
      <c r="C19505">
        <v>132</v>
      </c>
      <c r="D19505">
        <v>3784.44</v>
      </c>
      <c r="E19505" s="2" t="s">
        <v>19</v>
      </c>
      <c r="F19505" s="2" t="s">
        <v>22</v>
      </c>
    </row>
    <row r="19506" spans="1:6" x14ac:dyDescent="0.35">
      <c r="A19506" s="1">
        <v>42815</v>
      </c>
      <c r="B19506" s="2" t="s">
        <v>10</v>
      </c>
      <c r="C19506">
        <v>96</v>
      </c>
      <c r="D19506">
        <v>2952</v>
      </c>
      <c r="E19506" s="2" t="s">
        <v>19</v>
      </c>
      <c r="F19506" s="2" t="s">
        <v>22</v>
      </c>
    </row>
    <row r="19507" spans="1:6" x14ac:dyDescent="0.35">
      <c r="A19507" s="1">
        <v>42589</v>
      </c>
      <c r="B19507" s="2" t="s">
        <v>6</v>
      </c>
      <c r="C19507">
        <v>168</v>
      </c>
      <c r="D19507">
        <v>5202.96</v>
      </c>
      <c r="E19507" s="2" t="s">
        <v>19</v>
      </c>
      <c r="F19507" s="2" t="s">
        <v>22</v>
      </c>
    </row>
    <row r="19508" spans="1:6" x14ac:dyDescent="0.35">
      <c r="A19508" s="1">
        <v>42959</v>
      </c>
      <c r="B19508" s="2" t="s">
        <v>10</v>
      </c>
      <c r="C19508">
        <v>36</v>
      </c>
      <c r="D19508">
        <v>1101.5999999999999</v>
      </c>
      <c r="E19508" s="2" t="s">
        <v>19</v>
      </c>
      <c r="F19508" s="2" t="s">
        <v>22</v>
      </c>
    </row>
    <row r="19509" spans="1:6" x14ac:dyDescent="0.35">
      <c r="A19509" s="1">
        <v>42621</v>
      </c>
      <c r="B19509" s="2" t="s">
        <v>12</v>
      </c>
      <c r="C19509">
        <v>180</v>
      </c>
      <c r="D19509">
        <v>3312</v>
      </c>
      <c r="E19509" s="2" t="s">
        <v>19</v>
      </c>
      <c r="F19509" s="2" t="s">
        <v>22</v>
      </c>
    </row>
    <row r="19510" spans="1:6" x14ac:dyDescent="0.35">
      <c r="A19510" s="1">
        <v>42697</v>
      </c>
      <c r="B19510" s="2" t="s">
        <v>15</v>
      </c>
      <c r="C19510">
        <v>24</v>
      </c>
      <c r="D19510">
        <v>812.64</v>
      </c>
      <c r="E19510" s="2" t="s">
        <v>19</v>
      </c>
      <c r="F19510" s="2" t="s">
        <v>22</v>
      </c>
    </row>
    <row r="19511" spans="1:6" x14ac:dyDescent="0.35">
      <c r="A19511" s="1">
        <v>43053</v>
      </c>
      <c r="B19511" s="2" t="s">
        <v>11</v>
      </c>
      <c r="C19511">
        <v>72</v>
      </c>
      <c r="D19511">
        <v>1371.6</v>
      </c>
      <c r="E19511" s="2" t="s">
        <v>19</v>
      </c>
      <c r="F19511" s="2" t="s">
        <v>22</v>
      </c>
    </row>
    <row r="19512" spans="1:6" x14ac:dyDescent="0.35">
      <c r="A19512" s="1">
        <v>42553</v>
      </c>
      <c r="B19512" s="2" t="s">
        <v>12</v>
      </c>
      <c r="C19512">
        <v>72</v>
      </c>
      <c r="D19512">
        <v>1334.16</v>
      </c>
      <c r="E19512" s="2" t="s">
        <v>19</v>
      </c>
      <c r="F19512" s="2" t="s">
        <v>22</v>
      </c>
    </row>
    <row r="19513" spans="1:6" x14ac:dyDescent="0.35">
      <c r="A19513" s="1">
        <v>43082</v>
      </c>
      <c r="B19513" s="2" t="s">
        <v>9</v>
      </c>
      <c r="C19513">
        <v>252</v>
      </c>
      <c r="D19513">
        <v>1481.76</v>
      </c>
      <c r="E19513" s="2" t="s">
        <v>19</v>
      </c>
      <c r="F19513" s="2" t="s">
        <v>22</v>
      </c>
    </row>
    <row r="19514" spans="1:6" x14ac:dyDescent="0.35">
      <c r="A19514" s="1">
        <v>42722</v>
      </c>
      <c r="B19514" s="2" t="s">
        <v>6</v>
      </c>
      <c r="C19514">
        <v>228</v>
      </c>
      <c r="D19514">
        <v>6928.92</v>
      </c>
      <c r="E19514" s="2" t="s">
        <v>19</v>
      </c>
      <c r="F19514" s="2" t="s">
        <v>22</v>
      </c>
    </row>
    <row r="19515" spans="1:6" x14ac:dyDescent="0.35">
      <c r="A19515" s="1">
        <v>42710</v>
      </c>
      <c r="B19515" s="2" t="s">
        <v>15</v>
      </c>
      <c r="C19515">
        <v>72</v>
      </c>
      <c r="D19515">
        <v>2307.6</v>
      </c>
      <c r="E19515" s="2" t="s">
        <v>19</v>
      </c>
      <c r="F19515" s="2" t="s">
        <v>22</v>
      </c>
    </row>
    <row r="19516" spans="1:6" x14ac:dyDescent="0.35">
      <c r="A19516" s="1">
        <v>42775</v>
      </c>
      <c r="B19516" s="2" t="s">
        <v>10</v>
      </c>
      <c r="C19516">
        <v>60</v>
      </c>
      <c r="D19516">
        <v>1681.2</v>
      </c>
      <c r="E19516" s="2" t="s">
        <v>19</v>
      </c>
      <c r="F19516" s="2" t="s">
        <v>22</v>
      </c>
    </row>
    <row r="19517" spans="1:6" x14ac:dyDescent="0.35">
      <c r="A19517" s="1">
        <v>42723</v>
      </c>
      <c r="B19517" s="2" t="s">
        <v>14</v>
      </c>
      <c r="C19517">
        <v>204</v>
      </c>
      <c r="D19517">
        <v>9206.52</v>
      </c>
      <c r="E19517" s="2" t="s">
        <v>19</v>
      </c>
      <c r="F19517" s="2" t="s">
        <v>22</v>
      </c>
    </row>
    <row r="19518" spans="1:6" x14ac:dyDescent="0.35">
      <c r="A19518" s="1">
        <v>42714</v>
      </c>
      <c r="B19518" s="2" t="s">
        <v>13</v>
      </c>
      <c r="C19518">
        <v>108</v>
      </c>
      <c r="D19518">
        <v>3090.96</v>
      </c>
      <c r="E19518" s="2" t="s">
        <v>19</v>
      </c>
      <c r="F19518" s="2" t="s">
        <v>22</v>
      </c>
    </row>
    <row r="19519" spans="1:6" x14ac:dyDescent="0.35">
      <c r="A19519" s="1">
        <v>43091</v>
      </c>
      <c r="B19519" s="2" t="s">
        <v>6</v>
      </c>
      <c r="C19519">
        <v>120</v>
      </c>
      <c r="D19519">
        <v>3848.4</v>
      </c>
      <c r="E19519" s="2" t="s">
        <v>19</v>
      </c>
      <c r="F19519" s="2" t="s">
        <v>22</v>
      </c>
    </row>
    <row r="19520" spans="1:6" x14ac:dyDescent="0.35">
      <c r="A19520" s="1">
        <v>42730</v>
      </c>
      <c r="B19520" s="2" t="s">
        <v>10</v>
      </c>
      <c r="C19520">
        <v>60</v>
      </c>
      <c r="D19520">
        <v>1802.4</v>
      </c>
      <c r="E19520" s="2" t="s">
        <v>19</v>
      </c>
      <c r="F19520" s="2" t="s">
        <v>22</v>
      </c>
    </row>
    <row r="19521" spans="1:6" x14ac:dyDescent="0.35">
      <c r="A19521" s="1">
        <v>42734</v>
      </c>
      <c r="B19521" s="2" t="s">
        <v>14</v>
      </c>
      <c r="C19521">
        <v>180</v>
      </c>
      <c r="D19521">
        <v>8139.6</v>
      </c>
      <c r="E19521" s="2" t="s">
        <v>19</v>
      </c>
      <c r="F19521" s="2" t="s">
        <v>22</v>
      </c>
    </row>
    <row r="19522" spans="1:6" x14ac:dyDescent="0.35">
      <c r="A19522" s="1">
        <v>42425</v>
      </c>
      <c r="B19522" s="2" t="s">
        <v>13</v>
      </c>
      <c r="C19522">
        <v>72</v>
      </c>
      <c r="D19522">
        <v>2117.52</v>
      </c>
      <c r="E19522" s="2" t="s">
        <v>19</v>
      </c>
      <c r="F19522" s="2" t="s">
        <v>22</v>
      </c>
    </row>
    <row r="19523" spans="1:6" x14ac:dyDescent="0.35">
      <c r="A19523" s="1">
        <v>43086</v>
      </c>
      <c r="B19523" s="2" t="s">
        <v>15</v>
      </c>
      <c r="C19523">
        <v>228</v>
      </c>
      <c r="D19523">
        <v>8349.36</v>
      </c>
      <c r="E19523" s="2" t="s">
        <v>19</v>
      </c>
      <c r="F19523" s="2" t="s">
        <v>22</v>
      </c>
    </row>
    <row r="19524" spans="1:6" x14ac:dyDescent="0.35">
      <c r="A19524" s="1">
        <v>42558</v>
      </c>
      <c r="B19524" s="2" t="s">
        <v>6</v>
      </c>
      <c r="C19524">
        <v>84</v>
      </c>
      <c r="D19524">
        <v>2634.24</v>
      </c>
      <c r="E19524" s="2" t="s">
        <v>19</v>
      </c>
      <c r="F19524" s="2" t="s">
        <v>22</v>
      </c>
    </row>
    <row r="19525" spans="1:6" x14ac:dyDescent="0.35">
      <c r="A19525" s="1">
        <v>42695</v>
      </c>
      <c r="B19525" s="2" t="s">
        <v>12</v>
      </c>
      <c r="C19525">
        <v>48</v>
      </c>
      <c r="D19525">
        <v>784.8</v>
      </c>
      <c r="E19525" s="2" t="s">
        <v>19</v>
      </c>
      <c r="F19525" s="2" t="s">
        <v>22</v>
      </c>
    </row>
    <row r="19526" spans="1:6" x14ac:dyDescent="0.35">
      <c r="A19526" s="1">
        <v>43087</v>
      </c>
      <c r="B19526" s="2" t="s">
        <v>10</v>
      </c>
      <c r="C19526">
        <v>108</v>
      </c>
      <c r="D19526">
        <v>3137.4</v>
      </c>
      <c r="E19526" s="2" t="s">
        <v>19</v>
      </c>
      <c r="F19526" s="2" t="s">
        <v>22</v>
      </c>
    </row>
    <row r="19527" spans="1:6" x14ac:dyDescent="0.35">
      <c r="A19527" s="1">
        <v>43042</v>
      </c>
      <c r="B19527" s="2" t="s">
        <v>6</v>
      </c>
      <c r="C19527">
        <v>84</v>
      </c>
      <c r="D19527">
        <v>2732.52</v>
      </c>
      <c r="E19527" s="2" t="s">
        <v>19</v>
      </c>
      <c r="F19527" s="2" t="s">
        <v>22</v>
      </c>
    </row>
    <row r="19528" spans="1:6" x14ac:dyDescent="0.35">
      <c r="A19528" s="1">
        <v>42733</v>
      </c>
      <c r="B19528" s="2" t="s">
        <v>12</v>
      </c>
      <c r="C19528">
        <v>144</v>
      </c>
      <c r="D19528">
        <v>2436.48</v>
      </c>
      <c r="E19528" s="2" t="s">
        <v>19</v>
      </c>
      <c r="F19528" s="2" t="s">
        <v>22</v>
      </c>
    </row>
    <row r="19529" spans="1:6" x14ac:dyDescent="0.35">
      <c r="A19529" s="1">
        <v>42556</v>
      </c>
      <c r="B19529" s="2" t="s">
        <v>6</v>
      </c>
      <c r="C19529">
        <v>120</v>
      </c>
      <c r="D19529">
        <v>3938.4</v>
      </c>
      <c r="E19529" s="2" t="s">
        <v>19</v>
      </c>
      <c r="F19529" s="2" t="s">
        <v>22</v>
      </c>
    </row>
    <row r="19530" spans="1:6" x14ac:dyDescent="0.35">
      <c r="A19530" s="1">
        <v>42965</v>
      </c>
      <c r="B19530" s="2" t="s">
        <v>9</v>
      </c>
      <c r="C19530">
        <v>108</v>
      </c>
      <c r="D19530">
        <v>530.28</v>
      </c>
      <c r="E19530" s="2" t="s">
        <v>19</v>
      </c>
      <c r="F19530" s="2" t="s">
        <v>22</v>
      </c>
    </row>
    <row r="19531" spans="1:6" x14ac:dyDescent="0.35">
      <c r="A19531" s="1">
        <v>42376</v>
      </c>
      <c r="B19531" s="2" t="s">
        <v>10</v>
      </c>
      <c r="C19531">
        <v>96</v>
      </c>
      <c r="D19531">
        <v>2713.92</v>
      </c>
      <c r="E19531" s="2" t="s">
        <v>19</v>
      </c>
      <c r="F19531" s="2" t="s">
        <v>22</v>
      </c>
    </row>
    <row r="19532" spans="1:6" x14ac:dyDescent="0.35">
      <c r="A19532" s="1">
        <v>42694</v>
      </c>
      <c r="B19532" s="2" t="s">
        <v>10</v>
      </c>
      <c r="C19532">
        <v>264</v>
      </c>
      <c r="D19532">
        <v>7927.92</v>
      </c>
      <c r="E19532" s="2" t="s">
        <v>19</v>
      </c>
      <c r="F19532" s="2" t="s">
        <v>22</v>
      </c>
    </row>
    <row r="19533" spans="1:6" x14ac:dyDescent="0.35">
      <c r="A19533" s="1">
        <v>42729</v>
      </c>
      <c r="B19533" s="2" t="s">
        <v>11</v>
      </c>
      <c r="C19533">
        <v>264</v>
      </c>
      <c r="D19533">
        <v>5739.36</v>
      </c>
      <c r="E19533" s="2" t="s">
        <v>19</v>
      </c>
      <c r="F19533" s="2" t="s">
        <v>22</v>
      </c>
    </row>
    <row r="19534" spans="1:6" x14ac:dyDescent="0.35">
      <c r="A19534" s="1">
        <v>43073</v>
      </c>
      <c r="B19534" s="2" t="s">
        <v>15</v>
      </c>
      <c r="C19534">
        <v>60</v>
      </c>
      <c r="D19534">
        <v>2161.8000000000002</v>
      </c>
      <c r="E19534" s="2" t="s">
        <v>19</v>
      </c>
      <c r="F19534" s="2" t="s">
        <v>22</v>
      </c>
    </row>
    <row r="19535" spans="1:6" x14ac:dyDescent="0.35">
      <c r="A19535" s="1">
        <v>42696</v>
      </c>
      <c r="B19535" s="2" t="s">
        <v>15</v>
      </c>
      <c r="C19535">
        <v>84</v>
      </c>
      <c r="D19535">
        <v>2788.8</v>
      </c>
      <c r="E19535" s="2" t="s">
        <v>19</v>
      </c>
      <c r="F19535" s="2" t="s">
        <v>22</v>
      </c>
    </row>
    <row r="19536" spans="1:6" x14ac:dyDescent="0.35">
      <c r="A19536" s="1">
        <v>42689</v>
      </c>
      <c r="B19536" s="2" t="s">
        <v>11</v>
      </c>
      <c r="C19536">
        <v>108</v>
      </c>
      <c r="D19536">
        <v>2118.96</v>
      </c>
      <c r="E19536" s="2" t="s">
        <v>19</v>
      </c>
      <c r="F19536" s="2" t="s">
        <v>22</v>
      </c>
    </row>
    <row r="19537" spans="1:6" x14ac:dyDescent="0.35">
      <c r="A19537" s="1">
        <v>43080</v>
      </c>
      <c r="B19537" s="2" t="s">
        <v>13</v>
      </c>
      <c r="C19537">
        <v>84</v>
      </c>
      <c r="D19537">
        <v>2282.2800000000002</v>
      </c>
      <c r="E19537" s="2" t="s">
        <v>19</v>
      </c>
      <c r="F19537" s="2" t="s">
        <v>22</v>
      </c>
    </row>
    <row r="19538" spans="1:6" x14ac:dyDescent="0.35">
      <c r="A19538" s="1">
        <v>42712</v>
      </c>
      <c r="B19538" s="2" t="s">
        <v>12</v>
      </c>
      <c r="C19538">
        <v>120</v>
      </c>
      <c r="D19538">
        <v>2205.6</v>
      </c>
      <c r="E19538" s="2" t="s">
        <v>19</v>
      </c>
      <c r="F19538" s="2" t="s">
        <v>22</v>
      </c>
    </row>
    <row r="19539" spans="1:6" x14ac:dyDescent="0.35">
      <c r="A19539" s="1">
        <v>43049</v>
      </c>
      <c r="B19539" s="2" t="s">
        <v>12</v>
      </c>
      <c r="C19539">
        <v>132</v>
      </c>
      <c r="D19539">
        <v>2180.64</v>
      </c>
      <c r="E19539" s="2" t="s">
        <v>19</v>
      </c>
      <c r="F19539" s="2" t="s">
        <v>22</v>
      </c>
    </row>
    <row r="19540" spans="1:6" x14ac:dyDescent="0.35">
      <c r="A19540" s="1">
        <v>42990</v>
      </c>
      <c r="B19540" s="2" t="s">
        <v>11</v>
      </c>
      <c r="C19540">
        <v>72</v>
      </c>
      <c r="D19540">
        <v>1532.16</v>
      </c>
      <c r="E19540" s="2" t="s">
        <v>19</v>
      </c>
      <c r="F19540" s="2" t="s">
        <v>22</v>
      </c>
    </row>
    <row r="19541" spans="1:6" x14ac:dyDescent="0.35">
      <c r="A19541" s="1">
        <v>42690</v>
      </c>
      <c r="B19541" s="2" t="s">
        <v>12</v>
      </c>
      <c r="C19541">
        <v>168</v>
      </c>
      <c r="D19541">
        <v>3010.56</v>
      </c>
      <c r="E19541" s="2" t="s">
        <v>19</v>
      </c>
      <c r="F19541" s="2" t="s">
        <v>22</v>
      </c>
    </row>
    <row r="19542" spans="1:6" x14ac:dyDescent="0.35">
      <c r="A19542" s="1">
        <v>43083</v>
      </c>
      <c r="B19542" s="2" t="s">
        <v>11</v>
      </c>
      <c r="C19542">
        <v>192</v>
      </c>
      <c r="D19542">
        <v>4133.76</v>
      </c>
      <c r="E19542" s="2" t="s">
        <v>19</v>
      </c>
      <c r="F19542" s="2" t="s">
        <v>22</v>
      </c>
    </row>
    <row r="19543" spans="1:6" x14ac:dyDescent="0.35">
      <c r="A19543" s="1">
        <v>42725</v>
      </c>
      <c r="B19543" s="2" t="s">
        <v>9</v>
      </c>
      <c r="C19543">
        <v>96</v>
      </c>
      <c r="D19543">
        <v>610.55999999999995</v>
      </c>
      <c r="E19543" s="2" t="s">
        <v>19</v>
      </c>
      <c r="F19543" s="2" t="s">
        <v>22</v>
      </c>
    </row>
    <row r="19544" spans="1:6" x14ac:dyDescent="0.35">
      <c r="A19544" s="1">
        <v>43090</v>
      </c>
      <c r="B19544" s="2" t="s">
        <v>11</v>
      </c>
      <c r="C19544">
        <v>192</v>
      </c>
      <c r="D19544">
        <v>4212.4799999999996</v>
      </c>
      <c r="E19544" s="2" t="s">
        <v>19</v>
      </c>
      <c r="F19544" s="2" t="s">
        <v>22</v>
      </c>
    </row>
    <row r="19545" spans="1:6" x14ac:dyDescent="0.35">
      <c r="A19545" s="1">
        <v>42734</v>
      </c>
      <c r="B19545" s="2" t="s">
        <v>10</v>
      </c>
      <c r="C19545">
        <v>96</v>
      </c>
      <c r="D19545">
        <v>2875.2</v>
      </c>
      <c r="E19545" s="2" t="s">
        <v>19</v>
      </c>
      <c r="F19545" s="2" t="s">
        <v>22</v>
      </c>
    </row>
    <row r="19546" spans="1:6" x14ac:dyDescent="0.35">
      <c r="A19546" s="1">
        <v>43042</v>
      </c>
      <c r="B19546" s="2" t="s">
        <v>12</v>
      </c>
      <c r="C19546">
        <v>36</v>
      </c>
      <c r="D19546">
        <v>681.12</v>
      </c>
      <c r="E19546" s="2" t="s">
        <v>19</v>
      </c>
      <c r="F19546" s="2" t="s">
        <v>22</v>
      </c>
    </row>
    <row r="19547" spans="1:6" x14ac:dyDescent="0.35">
      <c r="A19547" s="1">
        <v>42506</v>
      </c>
      <c r="B19547" s="2" t="s">
        <v>9</v>
      </c>
      <c r="C19547">
        <v>252</v>
      </c>
      <c r="D19547">
        <v>1350.72</v>
      </c>
      <c r="E19547" s="2" t="s">
        <v>19</v>
      </c>
      <c r="F19547" s="2" t="s">
        <v>22</v>
      </c>
    </row>
    <row r="19548" spans="1:6" x14ac:dyDescent="0.35">
      <c r="A19548" s="1">
        <v>42722</v>
      </c>
      <c r="B19548" s="2" t="s">
        <v>15</v>
      </c>
      <c r="C19548">
        <v>108</v>
      </c>
      <c r="D19548">
        <v>3552.12</v>
      </c>
      <c r="E19548" s="2" t="s">
        <v>19</v>
      </c>
      <c r="F19548" s="2" t="s">
        <v>22</v>
      </c>
    </row>
    <row r="19549" spans="1:6" x14ac:dyDescent="0.35">
      <c r="A19549" s="1">
        <v>42709</v>
      </c>
      <c r="B19549" s="2" t="s">
        <v>6</v>
      </c>
      <c r="C19549">
        <v>204</v>
      </c>
      <c r="D19549">
        <v>6352.56</v>
      </c>
      <c r="E19549" s="2" t="s">
        <v>19</v>
      </c>
      <c r="F19549" s="2" t="s">
        <v>22</v>
      </c>
    </row>
    <row r="19550" spans="1:6" x14ac:dyDescent="0.35">
      <c r="A19550" s="1">
        <v>43091</v>
      </c>
      <c r="B19550" s="2" t="s">
        <v>15</v>
      </c>
      <c r="C19550">
        <v>240</v>
      </c>
      <c r="D19550">
        <v>8234.4</v>
      </c>
      <c r="E19550" s="2" t="s">
        <v>19</v>
      </c>
      <c r="F19550" s="2" t="s">
        <v>22</v>
      </c>
    </row>
    <row r="19551" spans="1:6" x14ac:dyDescent="0.35">
      <c r="A19551" s="1">
        <v>43073</v>
      </c>
      <c r="B19551" s="2" t="s">
        <v>14</v>
      </c>
      <c r="C19551">
        <v>108</v>
      </c>
      <c r="D19551">
        <v>4825.4399999999996</v>
      </c>
      <c r="E19551" s="2" t="s">
        <v>19</v>
      </c>
      <c r="F19551" s="2" t="s">
        <v>22</v>
      </c>
    </row>
    <row r="19552" spans="1:6" x14ac:dyDescent="0.35">
      <c r="A19552" s="1">
        <v>42504</v>
      </c>
      <c r="B19552" s="2" t="s">
        <v>12</v>
      </c>
      <c r="C19552">
        <v>84</v>
      </c>
      <c r="D19552">
        <v>1540.56</v>
      </c>
      <c r="E19552" s="2" t="s">
        <v>19</v>
      </c>
      <c r="F19552" s="2" t="s">
        <v>22</v>
      </c>
    </row>
    <row r="19553" spans="1:6" x14ac:dyDescent="0.35">
      <c r="A19553" s="1">
        <v>42628</v>
      </c>
      <c r="B19553" s="2" t="s">
        <v>13</v>
      </c>
      <c r="C19553">
        <v>72</v>
      </c>
      <c r="D19553">
        <v>1988.64</v>
      </c>
      <c r="E19553" s="2" t="s">
        <v>19</v>
      </c>
      <c r="F19553" s="2" t="s">
        <v>22</v>
      </c>
    </row>
    <row r="19554" spans="1:6" x14ac:dyDescent="0.35">
      <c r="A19554" s="1">
        <v>42710</v>
      </c>
      <c r="B19554" s="2" t="s">
        <v>11</v>
      </c>
      <c r="C19554">
        <v>264</v>
      </c>
      <c r="D19554">
        <v>5681.28</v>
      </c>
      <c r="E19554" s="2" t="s">
        <v>19</v>
      </c>
      <c r="F19554" s="2" t="s">
        <v>22</v>
      </c>
    </row>
    <row r="19555" spans="1:6" x14ac:dyDescent="0.35">
      <c r="A19555" s="1">
        <v>42696</v>
      </c>
      <c r="B19555" s="2" t="s">
        <v>11</v>
      </c>
      <c r="C19555">
        <v>192</v>
      </c>
      <c r="D19555">
        <v>4083.84</v>
      </c>
      <c r="E19555" s="2" t="s">
        <v>19</v>
      </c>
      <c r="F19555" s="2" t="s">
        <v>22</v>
      </c>
    </row>
    <row r="19556" spans="1:6" x14ac:dyDescent="0.35">
      <c r="A19556" s="1">
        <v>42706</v>
      </c>
      <c r="B19556" s="2" t="s">
        <v>6</v>
      </c>
      <c r="C19556">
        <v>108</v>
      </c>
      <c r="D19556">
        <v>3543.48</v>
      </c>
      <c r="E19556" s="2" t="s">
        <v>19</v>
      </c>
      <c r="F19556" s="2" t="s">
        <v>22</v>
      </c>
    </row>
    <row r="19557" spans="1:6" x14ac:dyDescent="0.35">
      <c r="A19557" s="1">
        <v>42731</v>
      </c>
      <c r="B19557" s="2" t="s">
        <v>15</v>
      </c>
      <c r="C19557">
        <v>96</v>
      </c>
      <c r="D19557">
        <v>3312</v>
      </c>
      <c r="E19557" s="2" t="s">
        <v>19</v>
      </c>
      <c r="F19557" s="2" t="s">
        <v>22</v>
      </c>
    </row>
    <row r="19558" spans="1:6" x14ac:dyDescent="0.35">
      <c r="A19558" s="1">
        <v>43095</v>
      </c>
      <c r="B19558" s="2" t="s">
        <v>11</v>
      </c>
      <c r="C19558">
        <v>96</v>
      </c>
      <c r="D19558">
        <v>1894.08</v>
      </c>
      <c r="E19558" s="2" t="s">
        <v>19</v>
      </c>
      <c r="F19558" s="2" t="s">
        <v>22</v>
      </c>
    </row>
    <row r="19559" spans="1:6" x14ac:dyDescent="0.35">
      <c r="A19559" s="1">
        <v>43052</v>
      </c>
      <c r="B19559" s="2" t="s">
        <v>13</v>
      </c>
      <c r="C19559">
        <v>84</v>
      </c>
      <c r="D19559">
        <v>2283.12</v>
      </c>
      <c r="E19559" s="2" t="s">
        <v>19</v>
      </c>
      <c r="F19559" s="2" t="s">
        <v>22</v>
      </c>
    </row>
    <row r="19560" spans="1:6" x14ac:dyDescent="0.35">
      <c r="A19560" s="1">
        <v>43087</v>
      </c>
      <c r="B19560" s="2" t="s">
        <v>14</v>
      </c>
      <c r="C19560">
        <v>60</v>
      </c>
      <c r="D19560">
        <v>2579.4</v>
      </c>
      <c r="E19560" s="2" t="s">
        <v>19</v>
      </c>
      <c r="F19560" s="2" t="s">
        <v>22</v>
      </c>
    </row>
    <row r="19561" spans="1:6" x14ac:dyDescent="0.35">
      <c r="A19561" s="1">
        <v>42729</v>
      </c>
      <c r="B19561" s="2" t="s">
        <v>9</v>
      </c>
      <c r="C19561">
        <v>60</v>
      </c>
      <c r="D19561">
        <v>373.8</v>
      </c>
      <c r="E19561" s="2" t="s">
        <v>19</v>
      </c>
      <c r="F19561" s="2" t="s">
        <v>22</v>
      </c>
    </row>
    <row r="19562" spans="1:6" x14ac:dyDescent="0.35">
      <c r="A19562" s="1">
        <v>42723</v>
      </c>
      <c r="B19562" s="2" t="s">
        <v>13</v>
      </c>
      <c r="C19562">
        <v>96</v>
      </c>
      <c r="D19562">
        <v>2677.44</v>
      </c>
      <c r="E19562" s="2" t="s">
        <v>19</v>
      </c>
      <c r="F19562" s="2" t="s">
        <v>22</v>
      </c>
    </row>
    <row r="19563" spans="1:6" x14ac:dyDescent="0.35">
      <c r="A19563" s="1">
        <v>42653</v>
      </c>
      <c r="B19563" s="2" t="s">
        <v>6</v>
      </c>
      <c r="C19563">
        <v>60</v>
      </c>
      <c r="D19563">
        <v>1877.4</v>
      </c>
      <c r="E19563" s="2" t="s">
        <v>19</v>
      </c>
      <c r="F19563" s="2" t="s">
        <v>22</v>
      </c>
    </row>
    <row r="19564" spans="1:6" x14ac:dyDescent="0.35">
      <c r="A19564" s="1">
        <v>42698</v>
      </c>
      <c r="B19564" s="2" t="s">
        <v>13</v>
      </c>
      <c r="C19564">
        <v>96</v>
      </c>
      <c r="D19564">
        <v>2851.2</v>
      </c>
      <c r="E19564" s="2" t="s">
        <v>19</v>
      </c>
      <c r="F19564" s="2" t="s">
        <v>22</v>
      </c>
    </row>
    <row r="19565" spans="1:6" x14ac:dyDescent="0.35">
      <c r="A19565" s="1">
        <v>43045</v>
      </c>
      <c r="B19565" s="2" t="s">
        <v>6</v>
      </c>
      <c r="C19565">
        <v>96</v>
      </c>
      <c r="D19565">
        <v>2921.28</v>
      </c>
      <c r="E19565" s="2" t="s">
        <v>19</v>
      </c>
      <c r="F19565" s="2" t="s">
        <v>22</v>
      </c>
    </row>
    <row r="19566" spans="1:6" x14ac:dyDescent="0.35">
      <c r="A19566" s="1">
        <v>43010</v>
      </c>
      <c r="B19566" s="2" t="s">
        <v>14</v>
      </c>
      <c r="C19566">
        <v>108</v>
      </c>
      <c r="D19566">
        <v>4424.76</v>
      </c>
      <c r="E19566" s="2" t="s">
        <v>19</v>
      </c>
      <c r="F19566" s="2" t="s">
        <v>22</v>
      </c>
    </row>
    <row r="19567" spans="1:6" x14ac:dyDescent="0.35">
      <c r="A19567" s="1">
        <v>43082</v>
      </c>
      <c r="B19567" s="2" t="s">
        <v>15</v>
      </c>
      <c r="C19567">
        <v>108</v>
      </c>
      <c r="D19567">
        <v>3786.48</v>
      </c>
      <c r="E19567" s="2" t="s">
        <v>19</v>
      </c>
      <c r="F19567" s="2" t="s">
        <v>22</v>
      </c>
    </row>
    <row r="19568" spans="1:6" x14ac:dyDescent="0.35">
      <c r="A19568" s="1">
        <v>42574</v>
      </c>
      <c r="B19568" s="2" t="s">
        <v>12</v>
      </c>
      <c r="C19568">
        <v>60</v>
      </c>
      <c r="D19568">
        <v>1005.6</v>
      </c>
      <c r="E19568" s="2" t="s">
        <v>19</v>
      </c>
      <c r="F19568" s="2" t="s">
        <v>22</v>
      </c>
    </row>
    <row r="19569" spans="1:6" x14ac:dyDescent="0.35">
      <c r="A19569" s="1">
        <v>43049</v>
      </c>
      <c r="B19569" s="2" t="s">
        <v>13</v>
      </c>
      <c r="C19569">
        <v>180</v>
      </c>
      <c r="D19569">
        <v>4887</v>
      </c>
      <c r="E19569" s="2" t="s">
        <v>19</v>
      </c>
      <c r="F19569" s="2" t="s">
        <v>22</v>
      </c>
    </row>
    <row r="19570" spans="1:6" x14ac:dyDescent="0.35">
      <c r="A19570" s="1">
        <v>42893</v>
      </c>
      <c r="B19570" s="2" t="s">
        <v>15</v>
      </c>
      <c r="C19570">
        <v>84</v>
      </c>
      <c r="D19570">
        <v>3028.2</v>
      </c>
      <c r="E19570" s="2" t="s">
        <v>19</v>
      </c>
      <c r="F19570" s="2" t="s">
        <v>22</v>
      </c>
    </row>
    <row r="19571" spans="1:6" x14ac:dyDescent="0.35">
      <c r="A19571" s="1">
        <v>43075</v>
      </c>
      <c r="B19571" s="2" t="s">
        <v>15</v>
      </c>
      <c r="C19571">
        <v>72</v>
      </c>
      <c r="D19571">
        <v>2566.8000000000002</v>
      </c>
      <c r="E19571" s="2" t="s">
        <v>19</v>
      </c>
      <c r="F19571" s="2" t="s">
        <v>22</v>
      </c>
    </row>
    <row r="19572" spans="1:6" x14ac:dyDescent="0.35">
      <c r="A19572" s="1">
        <v>42730</v>
      </c>
      <c r="B19572" s="2" t="s">
        <v>10</v>
      </c>
      <c r="C19572">
        <v>36</v>
      </c>
      <c r="D19572">
        <v>1049.04</v>
      </c>
      <c r="E19572" s="2" t="s">
        <v>19</v>
      </c>
      <c r="F19572" s="2" t="s">
        <v>22</v>
      </c>
    </row>
    <row r="19573" spans="1:6" x14ac:dyDescent="0.35">
      <c r="A19573" s="1">
        <v>42410</v>
      </c>
      <c r="B19573" s="2" t="s">
        <v>13</v>
      </c>
      <c r="C19573">
        <v>108</v>
      </c>
      <c r="D19573">
        <v>3122.28</v>
      </c>
      <c r="E19573" s="2" t="s">
        <v>19</v>
      </c>
      <c r="F19573" s="2" t="s">
        <v>22</v>
      </c>
    </row>
    <row r="19574" spans="1:6" x14ac:dyDescent="0.35">
      <c r="A19574" s="1">
        <v>42694</v>
      </c>
      <c r="B19574" s="2" t="s">
        <v>12</v>
      </c>
      <c r="C19574">
        <v>240</v>
      </c>
      <c r="D19574">
        <v>4466.3999999999996</v>
      </c>
      <c r="E19574" s="2" t="s">
        <v>19</v>
      </c>
      <c r="F19574" s="2" t="s">
        <v>22</v>
      </c>
    </row>
    <row r="19575" spans="1:6" x14ac:dyDescent="0.35">
      <c r="A19575" s="1">
        <v>42689</v>
      </c>
      <c r="B19575" s="2" t="s">
        <v>10</v>
      </c>
      <c r="C19575">
        <v>132</v>
      </c>
      <c r="D19575">
        <v>3802.92</v>
      </c>
      <c r="E19575" s="2" t="s">
        <v>19</v>
      </c>
      <c r="F19575" s="2" t="s">
        <v>22</v>
      </c>
    </row>
    <row r="19576" spans="1:6" x14ac:dyDescent="0.35">
      <c r="A19576" s="1">
        <v>42724</v>
      </c>
      <c r="B19576" s="2" t="s">
        <v>11</v>
      </c>
      <c r="C19576">
        <v>60</v>
      </c>
      <c r="D19576">
        <v>1191.5999999999999</v>
      </c>
      <c r="E19576" s="2" t="s">
        <v>19</v>
      </c>
      <c r="F19576" s="2" t="s">
        <v>22</v>
      </c>
    </row>
    <row r="19577" spans="1:6" x14ac:dyDescent="0.35">
      <c r="A19577" s="1">
        <v>42734</v>
      </c>
      <c r="B19577" s="2" t="s">
        <v>15</v>
      </c>
      <c r="C19577">
        <v>36</v>
      </c>
      <c r="D19577">
        <v>1181.8800000000001</v>
      </c>
      <c r="E19577" s="2" t="s">
        <v>19</v>
      </c>
      <c r="F19577" s="2" t="s">
        <v>22</v>
      </c>
    </row>
    <row r="19578" spans="1:6" x14ac:dyDescent="0.35">
      <c r="A19578" s="1">
        <v>43088</v>
      </c>
      <c r="B19578" s="2" t="s">
        <v>9</v>
      </c>
      <c r="C19578">
        <v>72</v>
      </c>
      <c r="D19578">
        <v>493.92</v>
      </c>
      <c r="E19578" s="2" t="s">
        <v>19</v>
      </c>
      <c r="F19578" s="2" t="s">
        <v>22</v>
      </c>
    </row>
    <row r="19579" spans="1:6" x14ac:dyDescent="0.35">
      <c r="A19579" s="1">
        <v>43083</v>
      </c>
      <c r="B19579" s="2" t="s">
        <v>9</v>
      </c>
      <c r="C19579">
        <v>48</v>
      </c>
      <c r="D19579">
        <v>253.44</v>
      </c>
      <c r="E19579" s="2" t="s">
        <v>19</v>
      </c>
      <c r="F19579" s="2" t="s">
        <v>22</v>
      </c>
    </row>
    <row r="19580" spans="1:6" x14ac:dyDescent="0.35">
      <c r="A19580" s="1">
        <v>42540</v>
      </c>
      <c r="B19580" s="2" t="s">
        <v>11</v>
      </c>
      <c r="C19580">
        <v>120</v>
      </c>
      <c r="D19580">
        <v>2563.1999999999998</v>
      </c>
      <c r="E19580" s="2" t="s">
        <v>19</v>
      </c>
      <c r="F19580" s="2" t="s">
        <v>22</v>
      </c>
    </row>
    <row r="19581" spans="1:6" x14ac:dyDescent="0.35">
      <c r="A19581" s="1">
        <v>42700</v>
      </c>
      <c r="B19581" s="2" t="s">
        <v>6</v>
      </c>
      <c r="C19581">
        <v>60</v>
      </c>
      <c r="D19581">
        <v>1941</v>
      </c>
      <c r="E19581" s="2" t="s">
        <v>19</v>
      </c>
      <c r="F19581" s="2" t="s">
        <v>22</v>
      </c>
    </row>
    <row r="19582" spans="1:6" x14ac:dyDescent="0.35">
      <c r="A19582" s="1">
        <v>43096</v>
      </c>
      <c r="B19582" s="2" t="s">
        <v>10</v>
      </c>
      <c r="C19582">
        <v>96</v>
      </c>
      <c r="D19582">
        <v>2729.28</v>
      </c>
      <c r="E19582" s="2" t="s">
        <v>19</v>
      </c>
      <c r="F19582" s="2" t="s">
        <v>22</v>
      </c>
    </row>
    <row r="19583" spans="1:6" x14ac:dyDescent="0.35">
      <c r="A19583" s="1">
        <v>42711</v>
      </c>
      <c r="B19583" s="2" t="s">
        <v>9</v>
      </c>
      <c r="C19583">
        <v>156</v>
      </c>
      <c r="D19583">
        <v>689.52</v>
      </c>
      <c r="E19583" s="2" t="s">
        <v>19</v>
      </c>
      <c r="F19583" s="2" t="s">
        <v>22</v>
      </c>
    </row>
    <row r="19584" spans="1:6" x14ac:dyDescent="0.35">
      <c r="A19584" s="1">
        <v>43049</v>
      </c>
      <c r="B19584" s="2" t="s">
        <v>6</v>
      </c>
      <c r="C19584">
        <v>192</v>
      </c>
      <c r="D19584">
        <v>5994.24</v>
      </c>
      <c r="E19584" s="2" t="s">
        <v>19</v>
      </c>
      <c r="F19584" s="2" t="s">
        <v>22</v>
      </c>
    </row>
    <row r="19585" spans="1:6" x14ac:dyDescent="0.35">
      <c r="A19585" s="1">
        <v>43075</v>
      </c>
      <c r="B19585" s="2" t="s">
        <v>14</v>
      </c>
      <c r="C19585">
        <v>72</v>
      </c>
      <c r="D19585">
        <v>3250.8</v>
      </c>
      <c r="E19585" s="2" t="s">
        <v>19</v>
      </c>
      <c r="F19585" s="2" t="s">
        <v>22</v>
      </c>
    </row>
    <row r="19586" spans="1:6" x14ac:dyDescent="0.35">
      <c r="A19586" s="1">
        <v>43098</v>
      </c>
      <c r="B19586" s="2" t="s">
        <v>10</v>
      </c>
      <c r="C19586">
        <v>48</v>
      </c>
      <c r="D19586">
        <v>1410.24</v>
      </c>
      <c r="E19586" s="2" t="s">
        <v>19</v>
      </c>
      <c r="F19586" s="2" t="s">
        <v>22</v>
      </c>
    </row>
    <row r="19587" spans="1:6" x14ac:dyDescent="0.35">
      <c r="A19587" s="1">
        <v>42733</v>
      </c>
      <c r="B19587" s="2" t="s">
        <v>12</v>
      </c>
      <c r="C19587">
        <v>108</v>
      </c>
      <c r="D19587">
        <v>1818.72</v>
      </c>
      <c r="E19587" s="2" t="s">
        <v>19</v>
      </c>
      <c r="F19587" s="2" t="s">
        <v>22</v>
      </c>
    </row>
    <row r="19588" spans="1:6" x14ac:dyDescent="0.35">
      <c r="A19588" s="1">
        <v>42444</v>
      </c>
      <c r="B19588" s="2" t="s">
        <v>9</v>
      </c>
      <c r="C19588">
        <v>72</v>
      </c>
      <c r="D19588">
        <v>422.64</v>
      </c>
      <c r="E19588" s="2" t="s">
        <v>19</v>
      </c>
      <c r="F19588" s="2" t="s">
        <v>22</v>
      </c>
    </row>
    <row r="19589" spans="1:6" x14ac:dyDescent="0.35">
      <c r="A19589" s="1">
        <v>42806</v>
      </c>
      <c r="B19589" s="2" t="s">
        <v>9</v>
      </c>
      <c r="C19589">
        <v>36</v>
      </c>
      <c r="D19589">
        <v>183.6</v>
      </c>
      <c r="E19589" s="2" t="s">
        <v>19</v>
      </c>
      <c r="F19589" s="2" t="s">
        <v>22</v>
      </c>
    </row>
    <row r="19590" spans="1:6" x14ac:dyDescent="0.35">
      <c r="A19590" s="1">
        <v>43083</v>
      </c>
      <c r="B19590" s="2" t="s">
        <v>14</v>
      </c>
      <c r="C19590">
        <v>24</v>
      </c>
      <c r="D19590">
        <v>978.96</v>
      </c>
      <c r="E19590" s="2" t="s">
        <v>19</v>
      </c>
      <c r="F19590" s="2" t="s">
        <v>22</v>
      </c>
    </row>
    <row r="19591" spans="1:6" x14ac:dyDescent="0.35">
      <c r="A19591" s="1">
        <v>43079</v>
      </c>
      <c r="B19591" s="2" t="s">
        <v>10</v>
      </c>
      <c r="C19591">
        <v>72</v>
      </c>
      <c r="D19591">
        <v>2020.32</v>
      </c>
      <c r="E19591" s="2" t="s">
        <v>19</v>
      </c>
      <c r="F19591" s="2" t="s">
        <v>22</v>
      </c>
    </row>
    <row r="19592" spans="1:6" x14ac:dyDescent="0.35">
      <c r="A19592" s="1">
        <v>42700</v>
      </c>
      <c r="B19592" s="2" t="s">
        <v>6</v>
      </c>
      <c r="C19592">
        <v>84</v>
      </c>
      <c r="D19592">
        <v>2693.04</v>
      </c>
      <c r="E19592" s="2" t="s">
        <v>19</v>
      </c>
      <c r="F19592" s="2" t="s">
        <v>22</v>
      </c>
    </row>
    <row r="19593" spans="1:6" x14ac:dyDescent="0.35">
      <c r="A19593" s="1">
        <v>42434</v>
      </c>
      <c r="B19593" s="2" t="s">
        <v>13</v>
      </c>
      <c r="C19593">
        <v>96</v>
      </c>
      <c r="D19593">
        <v>2681.28</v>
      </c>
      <c r="E19593" s="2" t="s">
        <v>19</v>
      </c>
      <c r="F19593" s="2" t="s">
        <v>22</v>
      </c>
    </row>
    <row r="19594" spans="1:6" x14ac:dyDescent="0.35">
      <c r="A19594" s="1">
        <v>43064</v>
      </c>
      <c r="B19594" s="2" t="s">
        <v>9</v>
      </c>
      <c r="C19594">
        <v>96</v>
      </c>
      <c r="D19594">
        <v>395.52</v>
      </c>
      <c r="E19594" s="2" t="s">
        <v>19</v>
      </c>
      <c r="F19594" s="2" t="s">
        <v>22</v>
      </c>
    </row>
    <row r="19595" spans="1:6" x14ac:dyDescent="0.35">
      <c r="A19595" s="1">
        <v>42429</v>
      </c>
      <c r="B19595" s="2" t="s">
        <v>13</v>
      </c>
      <c r="C19595">
        <v>144</v>
      </c>
      <c r="D19595">
        <v>4595.04</v>
      </c>
      <c r="E19595" s="2" t="s">
        <v>19</v>
      </c>
      <c r="F19595" s="2" t="s">
        <v>22</v>
      </c>
    </row>
    <row r="19596" spans="1:6" x14ac:dyDescent="0.35">
      <c r="A19596" s="1">
        <v>42730</v>
      </c>
      <c r="B19596" s="2" t="s">
        <v>6</v>
      </c>
      <c r="C19596">
        <v>192</v>
      </c>
      <c r="D19596">
        <v>5904</v>
      </c>
      <c r="E19596" s="2" t="s">
        <v>19</v>
      </c>
      <c r="F19596" s="2" t="s">
        <v>22</v>
      </c>
    </row>
    <row r="19597" spans="1:6" x14ac:dyDescent="0.35">
      <c r="A19597" s="1">
        <v>42727</v>
      </c>
      <c r="B19597" s="2" t="s">
        <v>11</v>
      </c>
      <c r="C19597">
        <v>108</v>
      </c>
      <c r="D19597">
        <v>2278.8000000000002</v>
      </c>
      <c r="E19597" s="2" t="s">
        <v>19</v>
      </c>
      <c r="F19597" s="2" t="s">
        <v>22</v>
      </c>
    </row>
    <row r="19598" spans="1:6" x14ac:dyDescent="0.35">
      <c r="A19598" s="1">
        <v>43089</v>
      </c>
      <c r="B19598" s="2" t="s">
        <v>13</v>
      </c>
      <c r="C19598">
        <v>96</v>
      </c>
      <c r="D19598">
        <v>2768.64</v>
      </c>
      <c r="E19598" s="2" t="s">
        <v>19</v>
      </c>
      <c r="F19598" s="2" t="s">
        <v>22</v>
      </c>
    </row>
    <row r="19599" spans="1:6" x14ac:dyDescent="0.35">
      <c r="A19599" s="1">
        <v>42712</v>
      </c>
      <c r="B19599" s="2" t="s">
        <v>6</v>
      </c>
      <c r="C19599">
        <v>60</v>
      </c>
      <c r="D19599">
        <v>1809</v>
      </c>
      <c r="E19599" s="2" t="s">
        <v>19</v>
      </c>
      <c r="F19599" s="2" t="s">
        <v>22</v>
      </c>
    </row>
    <row r="19600" spans="1:6" x14ac:dyDescent="0.35">
      <c r="A19600" s="1">
        <v>42700</v>
      </c>
      <c r="B19600" s="2" t="s">
        <v>12</v>
      </c>
      <c r="C19600">
        <v>48</v>
      </c>
      <c r="D19600">
        <v>897.6</v>
      </c>
      <c r="E19600" s="2" t="s">
        <v>19</v>
      </c>
      <c r="F19600" s="2" t="s">
        <v>22</v>
      </c>
    </row>
    <row r="19601" spans="1:6" x14ac:dyDescent="0.35">
      <c r="A19601" s="1">
        <v>42709</v>
      </c>
      <c r="B19601" s="2" t="s">
        <v>9</v>
      </c>
      <c r="C19601">
        <v>192</v>
      </c>
      <c r="D19601">
        <v>1342.08</v>
      </c>
      <c r="E19601" s="2" t="s">
        <v>19</v>
      </c>
      <c r="F19601" s="2" t="s">
        <v>22</v>
      </c>
    </row>
    <row r="19602" spans="1:6" x14ac:dyDescent="0.35">
      <c r="A19602" s="1">
        <v>43061</v>
      </c>
      <c r="B19602" s="2" t="s">
        <v>11</v>
      </c>
      <c r="C19602">
        <v>72</v>
      </c>
      <c r="D19602">
        <v>1438.56</v>
      </c>
      <c r="E19602" s="2" t="s">
        <v>19</v>
      </c>
      <c r="F19602" s="2" t="s">
        <v>22</v>
      </c>
    </row>
    <row r="19603" spans="1:6" x14ac:dyDescent="0.35">
      <c r="A19603" s="1">
        <v>42709</v>
      </c>
      <c r="B19603" s="2" t="s">
        <v>9</v>
      </c>
      <c r="C19603">
        <v>168</v>
      </c>
      <c r="D19603">
        <v>971.04</v>
      </c>
      <c r="E19603" s="2" t="s">
        <v>19</v>
      </c>
      <c r="F19603" s="2" t="s">
        <v>22</v>
      </c>
    </row>
    <row r="19604" spans="1:6" x14ac:dyDescent="0.35">
      <c r="A19604" s="1">
        <v>42699</v>
      </c>
      <c r="B19604" s="2" t="s">
        <v>9</v>
      </c>
      <c r="C19604">
        <v>240</v>
      </c>
      <c r="D19604">
        <v>1447.2</v>
      </c>
      <c r="E19604" s="2" t="s">
        <v>19</v>
      </c>
      <c r="F19604" s="2" t="s">
        <v>22</v>
      </c>
    </row>
    <row r="19605" spans="1:6" x14ac:dyDescent="0.35">
      <c r="A19605" s="1">
        <v>43048</v>
      </c>
      <c r="B19605" s="2" t="s">
        <v>6</v>
      </c>
      <c r="C19605">
        <v>132</v>
      </c>
      <c r="D19605">
        <v>4041.84</v>
      </c>
      <c r="E19605" s="2" t="s">
        <v>19</v>
      </c>
      <c r="F19605" s="2" t="s">
        <v>22</v>
      </c>
    </row>
    <row r="19606" spans="1:6" x14ac:dyDescent="0.35">
      <c r="A19606" s="1">
        <v>42694</v>
      </c>
      <c r="B19606" s="2" t="s">
        <v>9</v>
      </c>
      <c r="C19606">
        <v>276</v>
      </c>
      <c r="D19606">
        <v>1473.84</v>
      </c>
      <c r="E19606" s="2" t="s">
        <v>19</v>
      </c>
      <c r="F19606" s="2" t="s">
        <v>22</v>
      </c>
    </row>
    <row r="19607" spans="1:6" x14ac:dyDescent="0.35">
      <c r="A19607" s="1">
        <v>42707</v>
      </c>
      <c r="B19607" s="2" t="s">
        <v>13</v>
      </c>
      <c r="C19607">
        <v>84</v>
      </c>
      <c r="D19607">
        <v>2399.88</v>
      </c>
      <c r="E19607" s="2" t="s">
        <v>19</v>
      </c>
      <c r="F19607" s="2" t="s">
        <v>22</v>
      </c>
    </row>
    <row r="19608" spans="1:6" x14ac:dyDescent="0.35">
      <c r="A19608" s="1">
        <v>42697</v>
      </c>
      <c r="B19608" s="2" t="s">
        <v>13</v>
      </c>
      <c r="C19608">
        <v>120</v>
      </c>
      <c r="D19608">
        <v>3834</v>
      </c>
      <c r="E19608" s="2" t="s">
        <v>19</v>
      </c>
      <c r="F19608" s="2" t="s">
        <v>22</v>
      </c>
    </row>
    <row r="19609" spans="1:6" x14ac:dyDescent="0.35">
      <c r="A19609" s="1">
        <v>42766</v>
      </c>
      <c r="B19609" s="2" t="s">
        <v>13</v>
      </c>
      <c r="C19609">
        <v>84</v>
      </c>
      <c r="D19609">
        <v>2656.92</v>
      </c>
      <c r="E19609" s="2" t="s">
        <v>19</v>
      </c>
      <c r="F19609" s="2" t="s">
        <v>22</v>
      </c>
    </row>
    <row r="19610" spans="1:6" x14ac:dyDescent="0.35">
      <c r="A19610" s="1">
        <v>42951</v>
      </c>
      <c r="B19610" s="2" t="s">
        <v>15</v>
      </c>
      <c r="C19610">
        <v>168</v>
      </c>
      <c r="D19610">
        <v>5920.32</v>
      </c>
      <c r="E19610" s="2" t="s">
        <v>19</v>
      </c>
      <c r="F19610" s="2" t="s">
        <v>22</v>
      </c>
    </row>
    <row r="19611" spans="1:6" x14ac:dyDescent="0.35">
      <c r="A19611" s="1">
        <v>43061</v>
      </c>
      <c r="B19611" s="2" t="s">
        <v>10</v>
      </c>
      <c r="C19611">
        <v>36</v>
      </c>
      <c r="D19611">
        <v>1021.68</v>
      </c>
      <c r="E19611" s="2" t="s">
        <v>19</v>
      </c>
      <c r="F19611" s="2" t="s">
        <v>22</v>
      </c>
    </row>
    <row r="19612" spans="1:6" x14ac:dyDescent="0.35">
      <c r="A19612" s="1">
        <v>43095</v>
      </c>
      <c r="B19612" s="2" t="s">
        <v>13</v>
      </c>
      <c r="C19612">
        <v>156</v>
      </c>
      <c r="D19612">
        <v>4945.2</v>
      </c>
      <c r="E19612" s="2" t="s">
        <v>19</v>
      </c>
      <c r="F19612" s="2" t="s">
        <v>22</v>
      </c>
    </row>
    <row r="19613" spans="1:6" x14ac:dyDescent="0.35">
      <c r="A19613" s="1">
        <v>42685</v>
      </c>
      <c r="B19613" s="2" t="s">
        <v>15</v>
      </c>
      <c r="C19613">
        <v>108</v>
      </c>
      <c r="D19613">
        <v>3529.44</v>
      </c>
      <c r="E19613" s="2" t="s">
        <v>19</v>
      </c>
      <c r="F19613" s="2" t="s">
        <v>22</v>
      </c>
    </row>
    <row r="19614" spans="1:6" x14ac:dyDescent="0.35">
      <c r="A19614" s="1">
        <v>42721</v>
      </c>
      <c r="B19614" s="2" t="s">
        <v>13</v>
      </c>
      <c r="C19614">
        <v>84</v>
      </c>
      <c r="D19614">
        <v>2398.1999999999998</v>
      </c>
      <c r="E19614" s="2" t="s">
        <v>19</v>
      </c>
      <c r="F19614" s="2" t="s">
        <v>22</v>
      </c>
    </row>
    <row r="19615" spans="1:6" x14ac:dyDescent="0.35">
      <c r="A19615" s="1">
        <v>42614</v>
      </c>
      <c r="B19615" s="2" t="s">
        <v>14</v>
      </c>
      <c r="C19615">
        <v>108</v>
      </c>
      <c r="D19615">
        <v>4789.8</v>
      </c>
      <c r="E19615" s="2" t="s">
        <v>19</v>
      </c>
      <c r="F19615" s="2" t="s">
        <v>22</v>
      </c>
    </row>
    <row r="19616" spans="1:6" x14ac:dyDescent="0.35">
      <c r="A19616" s="1">
        <v>43086</v>
      </c>
      <c r="B19616" s="2" t="s">
        <v>15</v>
      </c>
      <c r="C19616">
        <v>168</v>
      </c>
      <c r="D19616">
        <v>5901.84</v>
      </c>
      <c r="E19616" s="2" t="s">
        <v>19</v>
      </c>
      <c r="F19616" s="2" t="s">
        <v>22</v>
      </c>
    </row>
    <row r="19617" spans="1:6" x14ac:dyDescent="0.35">
      <c r="A19617" s="1">
        <v>43086</v>
      </c>
      <c r="B19617" s="2" t="s">
        <v>12</v>
      </c>
      <c r="C19617">
        <v>240</v>
      </c>
      <c r="D19617">
        <v>4276.8</v>
      </c>
      <c r="E19617" s="2" t="s">
        <v>19</v>
      </c>
      <c r="F19617" s="2" t="s">
        <v>22</v>
      </c>
    </row>
    <row r="19618" spans="1:6" x14ac:dyDescent="0.35">
      <c r="A19618" s="1">
        <v>42727</v>
      </c>
      <c r="B19618" s="2" t="s">
        <v>10</v>
      </c>
      <c r="C19618">
        <v>48</v>
      </c>
      <c r="D19618">
        <v>1496.16</v>
      </c>
      <c r="E19618" s="2" t="s">
        <v>19</v>
      </c>
      <c r="F19618" s="2" t="s">
        <v>22</v>
      </c>
    </row>
    <row r="19619" spans="1:6" x14ac:dyDescent="0.35">
      <c r="A19619" s="1">
        <v>43059</v>
      </c>
      <c r="B19619" s="2" t="s">
        <v>14</v>
      </c>
      <c r="C19619">
        <v>216</v>
      </c>
      <c r="D19619">
        <v>9307.44</v>
      </c>
      <c r="E19619" s="2" t="s">
        <v>19</v>
      </c>
      <c r="F19619" s="2" t="s">
        <v>22</v>
      </c>
    </row>
    <row r="19620" spans="1:6" x14ac:dyDescent="0.35">
      <c r="A19620" s="1">
        <v>43099</v>
      </c>
      <c r="B19620" s="2" t="s">
        <v>11</v>
      </c>
      <c r="C19620">
        <v>36</v>
      </c>
      <c r="D19620">
        <v>742.68</v>
      </c>
      <c r="E19620" s="2" t="s">
        <v>19</v>
      </c>
      <c r="F19620" s="2" t="s">
        <v>22</v>
      </c>
    </row>
    <row r="19621" spans="1:6" x14ac:dyDescent="0.35">
      <c r="A19621" s="1">
        <v>43042</v>
      </c>
      <c r="B19621" s="2" t="s">
        <v>12</v>
      </c>
      <c r="C19621">
        <v>180</v>
      </c>
      <c r="D19621">
        <v>2908.8</v>
      </c>
      <c r="E19621" s="2" t="s">
        <v>19</v>
      </c>
      <c r="F19621" s="2" t="s">
        <v>22</v>
      </c>
    </row>
    <row r="19622" spans="1:6" x14ac:dyDescent="0.35">
      <c r="A19622" s="1">
        <v>43048</v>
      </c>
      <c r="B19622" s="2" t="s">
        <v>9</v>
      </c>
      <c r="C19622">
        <v>132</v>
      </c>
      <c r="D19622">
        <v>594</v>
      </c>
      <c r="E19622" s="2" t="s">
        <v>19</v>
      </c>
      <c r="F19622" s="2" t="s">
        <v>22</v>
      </c>
    </row>
    <row r="19623" spans="1:6" x14ac:dyDescent="0.35">
      <c r="A19623" s="1">
        <v>42391</v>
      </c>
      <c r="B19623" s="2" t="s">
        <v>13</v>
      </c>
      <c r="C19623">
        <v>48</v>
      </c>
      <c r="D19623">
        <v>1316.64</v>
      </c>
      <c r="E19623" s="2" t="s">
        <v>19</v>
      </c>
      <c r="F19623" s="2" t="s">
        <v>22</v>
      </c>
    </row>
    <row r="19624" spans="1:6" x14ac:dyDescent="0.35">
      <c r="A19624" s="1">
        <v>43059</v>
      </c>
      <c r="B19624" s="2" t="s">
        <v>15</v>
      </c>
      <c r="C19624">
        <v>84</v>
      </c>
      <c r="D19624">
        <v>2837.52</v>
      </c>
      <c r="E19624" s="2" t="s">
        <v>19</v>
      </c>
      <c r="F19624" s="2" t="s">
        <v>22</v>
      </c>
    </row>
    <row r="19625" spans="1:6" x14ac:dyDescent="0.35">
      <c r="A19625" s="1">
        <v>42702</v>
      </c>
      <c r="B19625" s="2" t="s">
        <v>14</v>
      </c>
      <c r="C19625">
        <v>72</v>
      </c>
      <c r="D19625">
        <v>2908.8</v>
      </c>
      <c r="E19625" s="2" t="s">
        <v>19</v>
      </c>
      <c r="F19625" s="2" t="s">
        <v>22</v>
      </c>
    </row>
    <row r="19626" spans="1:6" x14ac:dyDescent="0.35">
      <c r="A19626" s="1">
        <v>42691</v>
      </c>
      <c r="B19626" s="2" t="s">
        <v>10</v>
      </c>
      <c r="C19626">
        <v>276</v>
      </c>
      <c r="D19626">
        <v>8238.6</v>
      </c>
      <c r="E19626" s="2" t="s">
        <v>19</v>
      </c>
      <c r="F19626" s="2" t="s">
        <v>22</v>
      </c>
    </row>
    <row r="19627" spans="1:6" x14ac:dyDescent="0.35">
      <c r="A19627" s="1">
        <v>42983</v>
      </c>
      <c r="B19627" s="2" t="s">
        <v>14</v>
      </c>
      <c r="C19627">
        <v>108</v>
      </c>
      <c r="D19627">
        <v>4337.28</v>
      </c>
      <c r="E19627" s="2" t="s">
        <v>19</v>
      </c>
      <c r="F19627" s="2" t="s">
        <v>22</v>
      </c>
    </row>
    <row r="19628" spans="1:6" x14ac:dyDescent="0.35">
      <c r="A19628" s="1">
        <v>42808</v>
      </c>
      <c r="B19628" s="2" t="s">
        <v>11</v>
      </c>
      <c r="C19628">
        <v>168</v>
      </c>
      <c r="D19628">
        <v>3420.48</v>
      </c>
      <c r="E19628" s="2" t="s">
        <v>19</v>
      </c>
      <c r="F19628" s="2" t="s">
        <v>22</v>
      </c>
    </row>
    <row r="19629" spans="1:6" x14ac:dyDescent="0.35">
      <c r="A19629" s="1">
        <v>43081</v>
      </c>
      <c r="B19629" s="2" t="s">
        <v>14</v>
      </c>
      <c r="C19629">
        <v>84</v>
      </c>
      <c r="D19629">
        <v>3630.48</v>
      </c>
      <c r="E19629" s="2" t="s">
        <v>19</v>
      </c>
      <c r="F19629" s="2" t="s">
        <v>22</v>
      </c>
    </row>
    <row r="19630" spans="1:6" x14ac:dyDescent="0.35">
      <c r="A19630" s="1">
        <v>43077</v>
      </c>
      <c r="B19630" s="2" t="s">
        <v>15</v>
      </c>
      <c r="C19630">
        <v>108</v>
      </c>
      <c r="D19630">
        <v>3872.88</v>
      </c>
      <c r="E19630" s="2" t="s">
        <v>19</v>
      </c>
      <c r="F19630" s="2" t="s">
        <v>22</v>
      </c>
    </row>
    <row r="19631" spans="1:6" x14ac:dyDescent="0.35">
      <c r="A19631" s="1">
        <v>42786</v>
      </c>
      <c r="B19631" s="2" t="s">
        <v>9</v>
      </c>
      <c r="C19631">
        <v>120</v>
      </c>
      <c r="D19631">
        <v>603.6</v>
      </c>
      <c r="E19631" s="2" t="s">
        <v>19</v>
      </c>
      <c r="F19631" s="2" t="s">
        <v>22</v>
      </c>
    </row>
    <row r="19632" spans="1:6" x14ac:dyDescent="0.35">
      <c r="A19632" s="1">
        <v>43058</v>
      </c>
      <c r="B19632" s="2" t="s">
        <v>13</v>
      </c>
      <c r="C19632">
        <v>204</v>
      </c>
      <c r="D19632">
        <v>5665.08</v>
      </c>
      <c r="E19632" s="2" t="s">
        <v>19</v>
      </c>
      <c r="F19632" s="2" t="s">
        <v>22</v>
      </c>
    </row>
    <row r="19633" spans="1:6" x14ac:dyDescent="0.35">
      <c r="A19633" s="1">
        <v>42725</v>
      </c>
      <c r="B19633" s="2" t="s">
        <v>10</v>
      </c>
      <c r="C19633">
        <v>240</v>
      </c>
      <c r="D19633">
        <v>7204.8</v>
      </c>
      <c r="E19633" s="2" t="s">
        <v>19</v>
      </c>
      <c r="F19633" s="2" t="s">
        <v>22</v>
      </c>
    </row>
    <row r="19634" spans="1:6" x14ac:dyDescent="0.35">
      <c r="A19634" s="1">
        <v>42701</v>
      </c>
      <c r="B19634" s="2" t="s">
        <v>9</v>
      </c>
      <c r="C19634">
        <v>252</v>
      </c>
      <c r="D19634">
        <v>1617.84</v>
      </c>
      <c r="E19634" s="2" t="s">
        <v>19</v>
      </c>
      <c r="F19634" s="2" t="s">
        <v>22</v>
      </c>
    </row>
    <row r="19635" spans="1:6" x14ac:dyDescent="0.35">
      <c r="A19635" s="1">
        <v>43093</v>
      </c>
      <c r="B19635" s="2" t="s">
        <v>11</v>
      </c>
      <c r="C19635">
        <v>72</v>
      </c>
      <c r="D19635">
        <v>1557.36</v>
      </c>
      <c r="E19635" s="2" t="s">
        <v>19</v>
      </c>
      <c r="F19635" s="2" t="s">
        <v>22</v>
      </c>
    </row>
    <row r="19636" spans="1:6" x14ac:dyDescent="0.35">
      <c r="A19636" s="1">
        <v>42729</v>
      </c>
      <c r="B19636" s="2" t="s">
        <v>13</v>
      </c>
      <c r="C19636">
        <v>156</v>
      </c>
      <c r="D19636">
        <v>4726.8</v>
      </c>
      <c r="E19636" s="2" t="s">
        <v>19</v>
      </c>
      <c r="F19636" s="2" t="s">
        <v>22</v>
      </c>
    </row>
    <row r="19637" spans="1:6" x14ac:dyDescent="0.35">
      <c r="A19637" s="1">
        <v>42707</v>
      </c>
      <c r="B19637" s="2" t="s">
        <v>12</v>
      </c>
      <c r="C19637">
        <v>276</v>
      </c>
      <c r="D19637">
        <v>4675.4399999999996</v>
      </c>
      <c r="E19637" s="2" t="s">
        <v>19</v>
      </c>
      <c r="F19637" s="2" t="s">
        <v>22</v>
      </c>
    </row>
    <row r="19638" spans="1:6" x14ac:dyDescent="0.35">
      <c r="A19638" s="1">
        <v>43079</v>
      </c>
      <c r="B19638" s="2" t="s">
        <v>11</v>
      </c>
      <c r="C19638">
        <v>60</v>
      </c>
      <c r="D19638">
        <v>1376.4</v>
      </c>
      <c r="E19638" s="2" t="s">
        <v>19</v>
      </c>
      <c r="F19638" s="2" t="s">
        <v>22</v>
      </c>
    </row>
    <row r="19639" spans="1:6" x14ac:dyDescent="0.35">
      <c r="A19639" s="1">
        <v>43087</v>
      </c>
      <c r="B19639" s="2" t="s">
        <v>12</v>
      </c>
      <c r="C19639">
        <v>228</v>
      </c>
      <c r="D19639">
        <v>3885.12</v>
      </c>
      <c r="E19639" s="2" t="s">
        <v>19</v>
      </c>
      <c r="F19639" s="2" t="s">
        <v>22</v>
      </c>
    </row>
    <row r="19640" spans="1:6" x14ac:dyDescent="0.35">
      <c r="A19640" s="1">
        <v>42717</v>
      </c>
      <c r="B19640" s="2" t="s">
        <v>9</v>
      </c>
      <c r="C19640">
        <v>48</v>
      </c>
      <c r="D19640">
        <v>299.04000000000002</v>
      </c>
      <c r="E19640" s="2" t="s">
        <v>19</v>
      </c>
      <c r="F19640" s="2" t="s">
        <v>22</v>
      </c>
    </row>
    <row r="19641" spans="1:6" x14ac:dyDescent="0.35">
      <c r="A19641" s="1">
        <v>43045</v>
      </c>
      <c r="B19641" s="2" t="s">
        <v>13</v>
      </c>
      <c r="C19641">
        <v>48</v>
      </c>
      <c r="D19641">
        <v>1512.96</v>
      </c>
      <c r="E19641" s="2" t="s">
        <v>19</v>
      </c>
      <c r="F19641" s="2" t="s">
        <v>22</v>
      </c>
    </row>
    <row r="19642" spans="1:6" x14ac:dyDescent="0.35">
      <c r="A19642" s="1">
        <v>43081</v>
      </c>
      <c r="B19642" s="2" t="s">
        <v>15</v>
      </c>
      <c r="C19642">
        <v>24</v>
      </c>
      <c r="D19642">
        <v>782.4</v>
      </c>
      <c r="E19642" s="2" t="s">
        <v>19</v>
      </c>
      <c r="F19642" s="2" t="s">
        <v>22</v>
      </c>
    </row>
    <row r="19643" spans="1:6" x14ac:dyDescent="0.35">
      <c r="A19643" s="1">
        <v>42977</v>
      </c>
      <c r="B19643" s="2" t="s">
        <v>13</v>
      </c>
      <c r="C19643">
        <v>120</v>
      </c>
      <c r="D19643">
        <v>3286.8</v>
      </c>
      <c r="E19643" s="2" t="s">
        <v>19</v>
      </c>
      <c r="F19643" s="2" t="s">
        <v>22</v>
      </c>
    </row>
    <row r="19644" spans="1:6" x14ac:dyDescent="0.35">
      <c r="A19644" s="1">
        <v>42822</v>
      </c>
      <c r="B19644" s="2" t="s">
        <v>13</v>
      </c>
      <c r="C19644">
        <v>120</v>
      </c>
      <c r="D19644">
        <v>3248.4</v>
      </c>
      <c r="E19644" s="2" t="s">
        <v>19</v>
      </c>
      <c r="F19644" s="2" t="s">
        <v>22</v>
      </c>
    </row>
    <row r="19645" spans="1:6" x14ac:dyDescent="0.35">
      <c r="A19645" s="1">
        <v>42724</v>
      </c>
      <c r="B19645" s="2" t="s">
        <v>14</v>
      </c>
      <c r="C19645">
        <v>264</v>
      </c>
      <c r="D19645">
        <v>10969.2</v>
      </c>
      <c r="E19645" s="2" t="s">
        <v>19</v>
      </c>
      <c r="F19645" s="2" t="s">
        <v>22</v>
      </c>
    </row>
    <row r="19646" spans="1:6" x14ac:dyDescent="0.35">
      <c r="A19646" s="1">
        <v>42549</v>
      </c>
      <c r="B19646" s="2" t="s">
        <v>6</v>
      </c>
      <c r="C19646">
        <v>72</v>
      </c>
      <c r="D19646">
        <v>2296.8000000000002</v>
      </c>
      <c r="E19646" s="2" t="s">
        <v>19</v>
      </c>
      <c r="F19646" s="2" t="s">
        <v>22</v>
      </c>
    </row>
    <row r="19647" spans="1:6" x14ac:dyDescent="0.35">
      <c r="A19647" s="1">
        <v>42510</v>
      </c>
      <c r="B19647" s="2" t="s">
        <v>14</v>
      </c>
      <c r="C19647">
        <v>120</v>
      </c>
      <c r="D19647">
        <v>5449.2</v>
      </c>
      <c r="E19647" s="2" t="s">
        <v>19</v>
      </c>
      <c r="F19647" s="2" t="s">
        <v>22</v>
      </c>
    </row>
    <row r="19648" spans="1:6" x14ac:dyDescent="0.35">
      <c r="A19648" s="1">
        <v>42485</v>
      </c>
      <c r="B19648" s="2" t="s">
        <v>13</v>
      </c>
      <c r="C19648">
        <v>60</v>
      </c>
      <c r="D19648">
        <v>1806.6</v>
      </c>
      <c r="E19648" s="2" t="s">
        <v>19</v>
      </c>
      <c r="F19648" s="2" t="s">
        <v>22</v>
      </c>
    </row>
    <row r="19649" spans="1:6" x14ac:dyDescent="0.35">
      <c r="A19649" s="1">
        <v>42695</v>
      </c>
      <c r="B19649" s="2" t="s">
        <v>13</v>
      </c>
      <c r="C19649">
        <v>36</v>
      </c>
      <c r="D19649">
        <v>1058.76</v>
      </c>
      <c r="E19649" s="2" t="s">
        <v>19</v>
      </c>
      <c r="F19649" s="2" t="s">
        <v>22</v>
      </c>
    </row>
    <row r="19650" spans="1:6" x14ac:dyDescent="0.35">
      <c r="A19650" s="1">
        <v>43051</v>
      </c>
      <c r="B19650" s="2" t="s">
        <v>14</v>
      </c>
      <c r="C19650">
        <v>108</v>
      </c>
      <c r="D19650">
        <v>4459.32</v>
      </c>
      <c r="E19650" s="2" t="s">
        <v>19</v>
      </c>
      <c r="F19650" s="2" t="s">
        <v>22</v>
      </c>
    </row>
    <row r="19651" spans="1:6" x14ac:dyDescent="0.35">
      <c r="A19651" s="1">
        <v>42430</v>
      </c>
      <c r="B19651" s="2" t="s">
        <v>15</v>
      </c>
      <c r="C19651">
        <v>180</v>
      </c>
      <c r="D19651">
        <v>6004.8</v>
      </c>
      <c r="E19651" s="2" t="s">
        <v>19</v>
      </c>
      <c r="F19651" s="2" t="s">
        <v>22</v>
      </c>
    </row>
    <row r="19652" spans="1:6" x14ac:dyDescent="0.35">
      <c r="A19652" s="1">
        <v>42826</v>
      </c>
      <c r="B19652" s="2" t="s">
        <v>10</v>
      </c>
      <c r="C19652">
        <v>60</v>
      </c>
      <c r="D19652">
        <v>1687.2</v>
      </c>
      <c r="E19652" s="2" t="s">
        <v>19</v>
      </c>
      <c r="F19652" s="2" t="s">
        <v>22</v>
      </c>
    </row>
    <row r="19653" spans="1:6" x14ac:dyDescent="0.35">
      <c r="A19653" s="1">
        <v>42727</v>
      </c>
      <c r="B19653" s="2" t="s">
        <v>10</v>
      </c>
      <c r="C19653">
        <v>48</v>
      </c>
      <c r="D19653">
        <v>1503.36</v>
      </c>
      <c r="E19653" s="2" t="s">
        <v>19</v>
      </c>
      <c r="F19653" s="2" t="s">
        <v>22</v>
      </c>
    </row>
    <row r="19654" spans="1:6" x14ac:dyDescent="0.35">
      <c r="A19654" s="1">
        <v>43046</v>
      </c>
      <c r="B19654" s="2" t="s">
        <v>13</v>
      </c>
      <c r="C19654">
        <v>156</v>
      </c>
      <c r="D19654">
        <v>4261.92</v>
      </c>
      <c r="E19654" s="2" t="s">
        <v>19</v>
      </c>
      <c r="F19654" s="2" t="s">
        <v>22</v>
      </c>
    </row>
    <row r="19655" spans="1:6" x14ac:dyDescent="0.35">
      <c r="A19655" s="1">
        <v>43074</v>
      </c>
      <c r="B19655" s="2" t="s">
        <v>15</v>
      </c>
      <c r="C19655">
        <v>108</v>
      </c>
      <c r="D19655">
        <v>3553.2</v>
      </c>
      <c r="E19655" s="2" t="s">
        <v>19</v>
      </c>
      <c r="F19655" s="2" t="s">
        <v>22</v>
      </c>
    </row>
    <row r="19656" spans="1:6" x14ac:dyDescent="0.35">
      <c r="A19656" s="1">
        <v>42708</v>
      </c>
      <c r="B19656" s="2" t="s">
        <v>10</v>
      </c>
      <c r="C19656">
        <v>96</v>
      </c>
      <c r="D19656">
        <v>2882.88</v>
      </c>
      <c r="E19656" s="2" t="s">
        <v>19</v>
      </c>
      <c r="F19656" s="2" t="s">
        <v>22</v>
      </c>
    </row>
    <row r="19657" spans="1:6" x14ac:dyDescent="0.35">
      <c r="A19657" s="1">
        <v>42530</v>
      </c>
      <c r="B19657" s="2" t="s">
        <v>13</v>
      </c>
      <c r="C19657">
        <v>180</v>
      </c>
      <c r="D19657">
        <v>5736.6</v>
      </c>
      <c r="E19657" s="2" t="s">
        <v>19</v>
      </c>
      <c r="F19657" s="2" t="s">
        <v>22</v>
      </c>
    </row>
    <row r="19658" spans="1:6" x14ac:dyDescent="0.35">
      <c r="A19658" s="1">
        <v>42732</v>
      </c>
      <c r="B19658" s="2" t="s">
        <v>6</v>
      </c>
      <c r="C19658">
        <v>204</v>
      </c>
      <c r="D19658">
        <v>6366.84</v>
      </c>
      <c r="E19658" s="2" t="s">
        <v>19</v>
      </c>
      <c r="F19658" s="2" t="s">
        <v>22</v>
      </c>
    </row>
    <row r="19659" spans="1:6" x14ac:dyDescent="0.35">
      <c r="A19659" s="1">
        <v>42501</v>
      </c>
      <c r="B19659" s="2" t="s">
        <v>11</v>
      </c>
      <c r="C19659">
        <v>48</v>
      </c>
      <c r="D19659">
        <v>1049.28</v>
      </c>
      <c r="E19659" s="2" t="s">
        <v>19</v>
      </c>
      <c r="F19659" s="2" t="s">
        <v>22</v>
      </c>
    </row>
    <row r="19660" spans="1:6" x14ac:dyDescent="0.35">
      <c r="A19660" s="1">
        <v>43045</v>
      </c>
      <c r="B19660" s="2" t="s">
        <v>12</v>
      </c>
      <c r="C19660">
        <v>84</v>
      </c>
      <c r="D19660">
        <v>1539.72</v>
      </c>
      <c r="E19660" s="2" t="s">
        <v>19</v>
      </c>
      <c r="F19660" s="2" t="s">
        <v>22</v>
      </c>
    </row>
    <row r="19661" spans="1:6" x14ac:dyDescent="0.35">
      <c r="A19661" s="1">
        <v>43061</v>
      </c>
      <c r="B19661" s="2" t="s">
        <v>13</v>
      </c>
      <c r="C19661">
        <v>84</v>
      </c>
      <c r="D19661">
        <v>2601.48</v>
      </c>
      <c r="E19661" s="2" t="s">
        <v>19</v>
      </c>
      <c r="F19661" s="2" t="s">
        <v>22</v>
      </c>
    </row>
    <row r="19662" spans="1:6" x14ac:dyDescent="0.35">
      <c r="A19662" s="1">
        <v>42806</v>
      </c>
      <c r="B19662" s="2" t="s">
        <v>12</v>
      </c>
      <c r="C19662">
        <v>96</v>
      </c>
      <c r="D19662">
        <v>1821.12</v>
      </c>
      <c r="E19662" s="2" t="s">
        <v>19</v>
      </c>
      <c r="F19662" s="2" t="s">
        <v>22</v>
      </c>
    </row>
    <row r="19663" spans="1:6" x14ac:dyDescent="0.35">
      <c r="A19663" s="1">
        <v>43086</v>
      </c>
      <c r="B19663" s="2" t="s">
        <v>11</v>
      </c>
      <c r="C19663">
        <v>216</v>
      </c>
      <c r="D19663">
        <v>4153.68</v>
      </c>
      <c r="E19663" s="2" t="s">
        <v>19</v>
      </c>
      <c r="F19663" s="2" t="s">
        <v>22</v>
      </c>
    </row>
    <row r="19664" spans="1:6" x14ac:dyDescent="0.35">
      <c r="A19664" s="1">
        <v>42990</v>
      </c>
      <c r="B19664" s="2" t="s">
        <v>12</v>
      </c>
      <c r="C19664">
        <v>60</v>
      </c>
      <c r="D19664">
        <v>1063.8</v>
      </c>
      <c r="E19664" s="2" t="s">
        <v>19</v>
      </c>
      <c r="F19664" s="2" t="s">
        <v>22</v>
      </c>
    </row>
    <row r="19665" spans="1:6" x14ac:dyDescent="0.35">
      <c r="A19665" s="1">
        <v>42898</v>
      </c>
      <c r="B19665" s="2" t="s">
        <v>15</v>
      </c>
      <c r="C19665">
        <v>72</v>
      </c>
      <c r="D19665">
        <v>2630.88</v>
      </c>
      <c r="E19665" s="2" t="s">
        <v>19</v>
      </c>
      <c r="F19665" s="2" t="s">
        <v>22</v>
      </c>
    </row>
    <row r="19666" spans="1:6" x14ac:dyDescent="0.35">
      <c r="A19666" s="1">
        <v>42701</v>
      </c>
      <c r="B19666" s="2" t="s">
        <v>13</v>
      </c>
      <c r="C19666">
        <v>36</v>
      </c>
      <c r="D19666">
        <v>1087.92</v>
      </c>
      <c r="E19666" s="2" t="s">
        <v>19</v>
      </c>
      <c r="F19666" s="2" t="s">
        <v>22</v>
      </c>
    </row>
    <row r="19667" spans="1:6" x14ac:dyDescent="0.35">
      <c r="A19667" s="1">
        <v>43052</v>
      </c>
      <c r="B19667" s="2" t="s">
        <v>12</v>
      </c>
      <c r="C19667">
        <v>36</v>
      </c>
      <c r="D19667">
        <v>629.28</v>
      </c>
      <c r="E19667" s="2" t="s">
        <v>19</v>
      </c>
      <c r="F19667" s="2" t="s">
        <v>22</v>
      </c>
    </row>
    <row r="19668" spans="1:6" x14ac:dyDescent="0.35">
      <c r="A19668" s="1">
        <v>43080</v>
      </c>
      <c r="B19668" s="2" t="s">
        <v>14</v>
      </c>
      <c r="C19668">
        <v>24</v>
      </c>
      <c r="D19668">
        <v>1045.92</v>
      </c>
      <c r="E19668" s="2" t="s">
        <v>19</v>
      </c>
      <c r="F19668" s="2" t="s">
        <v>22</v>
      </c>
    </row>
    <row r="19669" spans="1:6" x14ac:dyDescent="0.35">
      <c r="A19669" s="1">
        <v>43079</v>
      </c>
      <c r="B19669" s="2" t="s">
        <v>6</v>
      </c>
      <c r="C19669">
        <v>48</v>
      </c>
      <c r="D19669">
        <v>1561.92</v>
      </c>
      <c r="E19669" s="2" t="s">
        <v>19</v>
      </c>
      <c r="F19669" s="2" t="s">
        <v>22</v>
      </c>
    </row>
    <row r="19670" spans="1:6" x14ac:dyDescent="0.35">
      <c r="A19670" s="1">
        <v>42714</v>
      </c>
      <c r="B19670" s="2" t="s">
        <v>15</v>
      </c>
      <c r="C19670">
        <v>48</v>
      </c>
      <c r="D19670">
        <v>1652.16</v>
      </c>
      <c r="E19670" s="2" t="s">
        <v>19</v>
      </c>
      <c r="F19670" s="2" t="s">
        <v>22</v>
      </c>
    </row>
    <row r="19671" spans="1:6" x14ac:dyDescent="0.35">
      <c r="A19671" s="1">
        <v>43090</v>
      </c>
      <c r="B19671" s="2" t="s">
        <v>11</v>
      </c>
      <c r="C19671">
        <v>36</v>
      </c>
      <c r="D19671">
        <v>739.44</v>
      </c>
      <c r="E19671" s="2" t="s">
        <v>19</v>
      </c>
      <c r="F19671" s="2" t="s">
        <v>22</v>
      </c>
    </row>
    <row r="19672" spans="1:6" x14ac:dyDescent="0.35">
      <c r="A19672" s="1">
        <v>43055</v>
      </c>
      <c r="B19672" s="2" t="s">
        <v>13</v>
      </c>
      <c r="C19672">
        <v>36</v>
      </c>
      <c r="D19672">
        <v>1082.8800000000001</v>
      </c>
      <c r="E19672" s="2" t="s">
        <v>19</v>
      </c>
      <c r="F19672" s="2" t="s">
        <v>22</v>
      </c>
    </row>
    <row r="19673" spans="1:6" x14ac:dyDescent="0.35">
      <c r="A19673" s="1">
        <v>42721</v>
      </c>
      <c r="B19673" s="2" t="s">
        <v>6</v>
      </c>
      <c r="C19673">
        <v>72</v>
      </c>
      <c r="D19673">
        <v>2346.48</v>
      </c>
      <c r="E19673" s="2" t="s">
        <v>19</v>
      </c>
      <c r="F19673" s="2" t="s">
        <v>22</v>
      </c>
    </row>
    <row r="19674" spans="1:6" x14ac:dyDescent="0.35">
      <c r="A19674" s="1">
        <v>43052</v>
      </c>
      <c r="B19674" s="2" t="s">
        <v>14</v>
      </c>
      <c r="C19674">
        <v>84</v>
      </c>
      <c r="D19674">
        <v>3406.2</v>
      </c>
      <c r="E19674" s="2" t="s">
        <v>19</v>
      </c>
      <c r="F19674" s="2" t="s">
        <v>22</v>
      </c>
    </row>
    <row r="19675" spans="1:6" x14ac:dyDescent="0.35">
      <c r="A19675" s="1">
        <v>42699</v>
      </c>
      <c r="B19675" s="2" t="s">
        <v>9</v>
      </c>
      <c r="C19675">
        <v>204</v>
      </c>
      <c r="D19675">
        <v>1013.88</v>
      </c>
      <c r="E19675" s="2" t="s">
        <v>19</v>
      </c>
      <c r="F19675" s="2" t="s">
        <v>22</v>
      </c>
    </row>
    <row r="19676" spans="1:6" x14ac:dyDescent="0.35">
      <c r="A19676" s="1">
        <v>42721</v>
      </c>
      <c r="B19676" s="2" t="s">
        <v>10</v>
      </c>
      <c r="C19676">
        <v>96</v>
      </c>
      <c r="D19676">
        <v>2911.68</v>
      </c>
      <c r="E19676" s="2" t="s">
        <v>19</v>
      </c>
      <c r="F19676" s="2" t="s">
        <v>22</v>
      </c>
    </row>
    <row r="19677" spans="1:6" x14ac:dyDescent="0.35">
      <c r="A19677" s="1">
        <v>42569</v>
      </c>
      <c r="B19677" s="2" t="s">
        <v>13</v>
      </c>
      <c r="C19677">
        <v>72</v>
      </c>
      <c r="D19677">
        <v>2234.16</v>
      </c>
      <c r="E19677" s="2" t="s">
        <v>19</v>
      </c>
      <c r="F19677" s="2" t="s">
        <v>22</v>
      </c>
    </row>
    <row r="19678" spans="1:6" x14ac:dyDescent="0.35">
      <c r="A19678" s="1">
        <v>42726</v>
      </c>
      <c r="B19678" s="2" t="s">
        <v>11</v>
      </c>
      <c r="C19678">
        <v>48</v>
      </c>
      <c r="D19678">
        <v>1086.24</v>
      </c>
      <c r="E19678" s="2" t="s">
        <v>19</v>
      </c>
      <c r="F19678" s="2" t="s">
        <v>22</v>
      </c>
    </row>
    <row r="19679" spans="1:6" x14ac:dyDescent="0.35">
      <c r="A19679" s="1">
        <v>42722</v>
      </c>
      <c r="B19679" s="2" t="s">
        <v>15</v>
      </c>
      <c r="C19679">
        <v>72</v>
      </c>
      <c r="D19679">
        <v>2653.92</v>
      </c>
      <c r="E19679" s="2" t="s">
        <v>19</v>
      </c>
      <c r="F19679" s="2" t="s">
        <v>22</v>
      </c>
    </row>
    <row r="19680" spans="1:6" x14ac:dyDescent="0.35">
      <c r="A19680" s="1">
        <v>42411</v>
      </c>
      <c r="B19680" s="2" t="s">
        <v>10</v>
      </c>
      <c r="C19680">
        <v>108</v>
      </c>
      <c r="D19680">
        <v>3179.52</v>
      </c>
      <c r="E19680" s="2" t="s">
        <v>19</v>
      </c>
      <c r="F19680" s="2" t="s">
        <v>22</v>
      </c>
    </row>
    <row r="19681" spans="1:6" x14ac:dyDescent="0.35">
      <c r="A19681" s="1">
        <v>43023</v>
      </c>
      <c r="B19681" s="2" t="s">
        <v>13</v>
      </c>
      <c r="C19681">
        <v>84</v>
      </c>
      <c r="D19681">
        <v>2682.96</v>
      </c>
      <c r="E19681" s="2" t="s">
        <v>19</v>
      </c>
      <c r="F19681" s="2" t="s">
        <v>22</v>
      </c>
    </row>
    <row r="19682" spans="1:6" x14ac:dyDescent="0.35">
      <c r="A19682" s="1">
        <v>42544</v>
      </c>
      <c r="B19682" s="2" t="s">
        <v>14</v>
      </c>
      <c r="C19682">
        <v>72</v>
      </c>
      <c r="D19682">
        <v>3263.76</v>
      </c>
      <c r="E19682" s="2" t="s">
        <v>19</v>
      </c>
      <c r="F19682" s="2" t="s">
        <v>22</v>
      </c>
    </row>
    <row r="19683" spans="1:6" x14ac:dyDescent="0.35">
      <c r="A19683" s="1">
        <v>42714</v>
      </c>
      <c r="B19683" s="2" t="s">
        <v>11</v>
      </c>
      <c r="C19683">
        <v>144</v>
      </c>
      <c r="D19683">
        <v>2815.2</v>
      </c>
      <c r="E19683" s="2" t="s">
        <v>19</v>
      </c>
      <c r="F19683" s="2" t="s">
        <v>22</v>
      </c>
    </row>
    <row r="19684" spans="1:6" x14ac:dyDescent="0.35">
      <c r="A19684" s="1">
        <v>42735</v>
      </c>
      <c r="B19684" s="2" t="s">
        <v>10</v>
      </c>
      <c r="C19684">
        <v>216</v>
      </c>
      <c r="D19684">
        <v>6419.52</v>
      </c>
      <c r="E19684" s="2" t="s">
        <v>19</v>
      </c>
      <c r="F19684" s="2" t="s">
        <v>22</v>
      </c>
    </row>
    <row r="19685" spans="1:6" x14ac:dyDescent="0.35">
      <c r="A19685" s="1">
        <v>42712</v>
      </c>
      <c r="B19685" s="2" t="s">
        <v>13</v>
      </c>
      <c r="C19685">
        <v>36</v>
      </c>
      <c r="D19685">
        <v>1116</v>
      </c>
      <c r="E19685" s="2" t="s">
        <v>19</v>
      </c>
      <c r="F19685" s="2" t="s">
        <v>22</v>
      </c>
    </row>
    <row r="19686" spans="1:6" x14ac:dyDescent="0.35">
      <c r="A19686" s="1">
        <v>42734</v>
      </c>
      <c r="B19686" s="2" t="s">
        <v>12</v>
      </c>
      <c r="C19686">
        <v>156</v>
      </c>
      <c r="D19686">
        <v>2648.88</v>
      </c>
      <c r="E19686" s="2" t="s">
        <v>19</v>
      </c>
      <c r="F19686" s="2" t="s">
        <v>22</v>
      </c>
    </row>
    <row r="19687" spans="1:6" x14ac:dyDescent="0.35">
      <c r="A19687" s="1">
        <v>42730</v>
      </c>
      <c r="B19687" s="2" t="s">
        <v>14</v>
      </c>
      <c r="C19687">
        <v>12</v>
      </c>
      <c r="D19687">
        <v>512.64</v>
      </c>
      <c r="E19687" s="2" t="s">
        <v>19</v>
      </c>
      <c r="F19687" s="2" t="s">
        <v>22</v>
      </c>
    </row>
    <row r="19688" spans="1:6" x14ac:dyDescent="0.35">
      <c r="A19688" s="1">
        <v>43060</v>
      </c>
      <c r="B19688" s="2" t="s">
        <v>14</v>
      </c>
      <c r="C19688">
        <v>108</v>
      </c>
      <c r="D19688">
        <v>4888.08</v>
      </c>
      <c r="E19688" s="2" t="s">
        <v>19</v>
      </c>
      <c r="F19688" s="2" t="s">
        <v>22</v>
      </c>
    </row>
    <row r="19689" spans="1:6" x14ac:dyDescent="0.35">
      <c r="A19689" s="1">
        <v>42530</v>
      </c>
      <c r="B19689" s="2" t="s">
        <v>14</v>
      </c>
      <c r="C19689">
        <v>120</v>
      </c>
      <c r="D19689">
        <v>4903.2</v>
      </c>
      <c r="E19689" s="2" t="s">
        <v>19</v>
      </c>
      <c r="F19689" s="2" t="s">
        <v>22</v>
      </c>
    </row>
    <row r="19690" spans="1:6" x14ac:dyDescent="0.35">
      <c r="A19690" s="1">
        <v>42766</v>
      </c>
      <c r="B19690" s="2" t="s">
        <v>15</v>
      </c>
      <c r="C19690">
        <v>72</v>
      </c>
      <c r="D19690">
        <v>2346.48</v>
      </c>
      <c r="E19690" s="2" t="s">
        <v>19</v>
      </c>
      <c r="F19690" s="2" t="s">
        <v>22</v>
      </c>
    </row>
    <row r="19691" spans="1:6" x14ac:dyDescent="0.35">
      <c r="A19691" s="1">
        <v>43058</v>
      </c>
      <c r="B19691" s="2" t="s">
        <v>6</v>
      </c>
      <c r="C19691">
        <v>168</v>
      </c>
      <c r="D19691">
        <v>5260.08</v>
      </c>
      <c r="E19691" s="2" t="s">
        <v>19</v>
      </c>
      <c r="F19691" s="2" t="s">
        <v>22</v>
      </c>
    </row>
    <row r="19692" spans="1:6" x14ac:dyDescent="0.35">
      <c r="A19692" s="1">
        <v>42555</v>
      </c>
      <c r="B19692" s="2" t="s">
        <v>15</v>
      </c>
      <c r="C19692">
        <v>264</v>
      </c>
      <c r="D19692">
        <v>9245.2800000000007</v>
      </c>
      <c r="E19692" s="2" t="s">
        <v>19</v>
      </c>
      <c r="F19692" s="2" t="s">
        <v>22</v>
      </c>
    </row>
    <row r="19693" spans="1:6" x14ac:dyDescent="0.35">
      <c r="A19693" s="1">
        <v>42971</v>
      </c>
      <c r="B19693" s="2" t="s">
        <v>14</v>
      </c>
      <c r="C19693">
        <v>72</v>
      </c>
      <c r="D19693">
        <v>2964.24</v>
      </c>
      <c r="E19693" s="2" t="s">
        <v>19</v>
      </c>
      <c r="F19693" s="2" t="s">
        <v>22</v>
      </c>
    </row>
    <row r="19694" spans="1:6" x14ac:dyDescent="0.35">
      <c r="A19694" s="1">
        <v>43095</v>
      </c>
      <c r="B19694" s="2" t="s">
        <v>6</v>
      </c>
      <c r="C19694">
        <v>192</v>
      </c>
      <c r="D19694">
        <v>5861.76</v>
      </c>
      <c r="E19694" s="2" t="s">
        <v>19</v>
      </c>
      <c r="F19694" s="2" t="s">
        <v>22</v>
      </c>
    </row>
    <row r="19695" spans="1:6" x14ac:dyDescent="0.35">
      <c r="A19695" s="1">
        <v>43041</v>
      </c>
      <c r="B19695" s="2" t="s">
        <v>6</v>
      </c>
      <c r="C19695">
        <v>60</v>
      </c>
      <c r="D19695">
        <v>1930.2</v>
      </c>
      <c r="E19695" s="2" t="s">
        <v>19</v>
      </c>
      <c r="F19695" s="2" t="s">
        <v>22</v>
      </c>
    </row>
    <row r="19696" spans="1:6" x14ac:dyDescent="0.35">
      <c r="A19696" s="1">
        <v>43087</v>
      </c>
      <c r="B19696" s="2" t="s">
        <v>11</v>
      </c>
      <c r="C19696">
        <v>144</v>
      </c>
      <c r="D19696">
        <v>3260.16</v>
      </c>
      <c r="E19696" s="2" t="s">
        <v>19</v>
      </c>
      <c r="F19696" s="2" t="s">
        <v>22</v>
      </c>
    </row>
    <row r="19697" spans="1:6" x14ac:dyDescent="0.35">
      <c r="A19697" s="1">
        <v>42697</v>
      </c>
      <c r="B19697" s="2" t="s">
        <v>13</v>
      </c>
      <c r="C19697">
        <v>276</v>
      </c>
      <c r="D19697">
        <v>8583.6</v>
      </c>
      <c r="E19697" s="2" t="s">
        <v>19</v>
      </c>
      <c r="F19697" s="2" t="s">
        <v>22</v>
      </c>
    </row>
    <row r="19698" spans="1:6" x14ac:dyDescent="0.35">
      <c r="A19698" s="1">
        <v>42708</v>
      </c>
      <c r="B19698" s="2" t="s">
        <v>14</v>
      </c>
      <c r="C19698">
        <v>36</v>
      </c>
      <c r="D19698">
        <v>1630.8</v>
      </c>
      <c r="E19698" s="2" t="s">
        <v>19</v>
      </c>
      <c r="F19698" s="2" t="s">
        <v>22</v>
      </c>
    </row>
    <row r="19699" spans="1:6" x14ac:dyDescent="0.35">
      <c r="A19699" s="1">
        <v>42699</v>
      </c>
      <c r="B19699" s="2" t="s">
        <v>6</v>
      </c>
      <c r="C19699">
        <v>60</v>
      </c>
      <c r="D19699">
        <v>1804.8</v>
      </c>
      <c r="E19699" s="2" t="s">
        <v>19</v>
      </c>
      <c r="F19699" s="2" t="s">
        <v>22</v>
      </c>
    </row>
    <row r="19700" spans="1:6" x14ac:dyDescent="0.35">
      <c r="A19700" s="1">
        <v>43061</v>
      </c>
      <c r="B19700" s="2" t="s">
        <v>6</v>
      </c>
      <c r="C19700">
        <v>264</v>
      </c>
      <c r="D19700">
        <v>7964.88</v>
      </c>
      <c r="E19700" s="2" t="s">
        <v>19</v>
      </c>
      <c r="F19700" s="2" t="s">
        <v>22</v>
      </c>
    </row>
    <row r="19701" spans="1:6" x14ac:dyDescent="0.35">
      <c r="A19701" s="1">
        <v>42710</v>
      </c>
      <c r="B19701" s="2" t="s">
        <v>10</v>
      </c>
      <c r="C19701">
        <v>84</v>
      </c>
      <c r="D19701">
        <v>2494.8000000000002</v>
      </c>
      <c r="E19701" s="2" t="s">
        <v>19</v>
      </c>
      <c r="F19701" s="2" t="s">
        <v>22</v>
      </c>
    </row>
    <row r="19702" spans="1:6" x14ac:dyDescent="0.35">
      <c r="A19702" s="1">
        <v>42770</v>
      </c>
      <c r="B19702" s="2" t="s">
        <v>10</v>
      </c>
      <c r="C19702">
        <v>96</v>
      </c>
      <c r="D19702">
        <v>2990.4</v>
      </c>
      <c r="E19702" s="2" t="s">
        <v>19</v>
      </c>
      <c r="F19702" s="2" t="s">
        <v>22</v>
      </c>
    </row>
    <row r="19703" spans="1:6" x14ac:dyDescent="0.35">
      <c r="A19703" s="1">
        <v>42543</v>
      </c>
      <c r="B19703" s="2" t="s">
        <v>6</v>
      </c>
      <c r="C19703">
        <v>72</v>
      </c>
      <c r="D19703">
        <v>2235.6</v>
      </c>
      <c r="E19703" s="2" t="s">
        <v>19</v>
      </c>
      <c r="F19703" s="2" t="s">
        <v>22</v>
      </c>
    </row>
    <row r="19704" spans="1:6" x14ac:dyDescent="0.35">
      <c r="A19704" s="1">
        <v>43039</v>
      </c>
      <c r="B19704" s="2" t="s">
        <v>11</v>
      </c>
      <c r="C19704">
        <v>264</v>
      </c>
      <c r="D19704">
        <v>5631.12</v>
      </c>
      <c r="E19704" s="2" t="s">
        <v>19</v>
      </c>
      <c r="F19704" s="2" t="s">
        <v>22</v>
      </c>
    </row>
    <row r="19705" spans="1:6" x14ac:dyDescent="0.35">
      <c r="A19705" s="1">
        <v>42718</v>
      </c>
      <c r="B19705" s="2" t="s">
        <v>6</v>
      </c>
      <c r="C19705">
        <v>96</v>
      </c>
      <c r="D19705">
        <v>3028.8</v>
      </c>
      <c r="E19705" s="2" t="s">
        <v>19</v>
      </c>
      <c r="F19705" s="2" t="s">
        <v>22</v>
      </c>
    </row>
    <row r="19706" spans="1:6" x14ac:dyDescent="0.35">
      <c r="A19706" s="1">
        <v>42768</v>
      </c>
      <c r="B19706" s="2" t="s">
        <v>14</v>
      </c>
      <c r="C19706">
        <v>96</v>
      </c>
      <c r="D19706">
        <v>4161.6000000000004</v>
      </c>
      <c r="E19706" s="2" t="s">
        <v>19</v>
      </c>
      <c r="F19706" s="2" t="s">
        <v>22</v>
      </c>
    </row>
    <row r="19707" spans="1:6" x14ac:dyDescent="0.35">
      <c r="A19707" s="1">
        <v>43049</v>
      </c>
      <c r="B19707" s="2" t="s">
        <v>13</v>
      </c>
      <c r="C19707">
        <v>180</v>
      </c>
      <c r="D19707">
        <v>5470.2</v>
      </c>
      <c r="E19707" s="2" t="s">
        <v>19</v>
      </c>
      <c r="F19707" s="2" t="s">
        <v>22</v>
      </c>
    </row>
    <row r="19708" spans="1:6" x14ac:dyDescent="0.35">
      <c r="A19708" s="1">
        <v>42691</v>
      </c>
      <c r="B19708" s="2" t="s">
        <v>13</v>
      </c>
      <c r="C19708">
        <v>240</v>
      </c>
      <c r="D19708">
        <v>6924</v>
      </c>
      <c r="E19708" s="2" t="s">
        <v>19</v>
      </c>
      <c r="F19708" s="2" t="s">
        <v>22</v>
      </c>
    </row>
    <row r="19709" spans="1:6" x14ac:dyDescent="0.35">
      <c r="A19709" s="1">
        <v>42527</v>
      </c>
      <c r="B19709" s="2" t="s">
        <v>12</v>
      </c>
      <c r="C19709">
        <v>60</v>
      </c>
      <c r="D19709">
        <v>1068.5999999999999</v>
      </c>
      <c r="E19709" s="2" t="s">
        <v>19</v>
      </c>
      <c r="F19709" s="2" t="s">
        <v>22</v>
      </c>
    </row>
    <row r="19710" spans="1:6" x14ac:dyDescent="0.35">
      <c r="A19710" s="1">
        <v>42788</v>
      </c>
      <c r="B19710" s="2" t="s">
        <v>12</v>
      </c>
      <c r="C19710">
        <v>108</v>
      </c>
      <c r="D19710">
        <v>1868.4</v>
      </c>
      <c r="E19710" s="2" t="s">
        <v>19</v>
      </c>
      <c r="F19710" s="2" t="s">
        <v>22</v>
      </c>
    </row>
    <row r="19711" spans="1:6" x14ac:dyDescent="0.35">
      <c r="A19711" s="1">
        <v>42695</v>
      </c>
      <c r="B19711" s="2" t="s">
        <v>15</v>
      </c>
      <c r="C19711">
        <v>120</v>
      </c>
      <c r="D19711">
        <v>4029.6</v>
      </c>
      <c r="E19711" s="2" t="s">
        <v>19</v>
      </c>
      <c r="F19711" s="2" t="s">
        <v>22</v>
      </c>
    </row>
    <row r="19712" spans="1:6" x14ac:dyDescent="0.35">
      <c r="A19712" s="1">
        <v>42712</v>
      </c>
      <c r="B19712" s="2" t="s">
        <v>12</v>
      </c>
      <c r="C19712">
        <v>96</v>
      </c>
      <c r="D19712">
        <v>1685.76</v>
      </c>
      <c r="E19712" s="2" t="s">
        <v>19</v>
      </c>
      <c r="F19712" s="2" t="s">
        <v>22</v>
      </c>
    </row>
    <row r="19713" spans="1:6" x14ac:dyDescent="0.35">
      <c r="A19713" s="1">
        <v>42490</v>
      </c>
      <c r="B19713" s="2" t="s">
        <v>6</v>
      </c>
      <c r="C19713">
        <v>72</v>
      </c>
      <c r="D19713">
        <v>2172.2399999999998</v>
      </c>
      <c r="E19713" s="2" t="s">
        <v>19</v>
      </c>
      <c r="F19713" s="2" t="s">
        <v>22</v>
      </c>
    </row>
    <row r="19714" spans="1:6" x14ac:dyDescent="0.35">
      <c r="A19714" s="1">
        <v>42693</v>
      </c>
      <c r="B19714" s="2" t="s">
        <v>12</v>
      </c>
      <c r="C19714">
        <v>96</v>
      </c>
      <c r="D19714">
        <v>1544.64</v>
      </c>
      <c r="E19714" s="2" t="s">
        <v>19</v>
      </c>
      <c r="F19714" s="2" t="s">
        <v>22</v>
      </c>
    </row>
    <row r="19715" spans="1:6" x14ac:dyDescent="0.35">
      <c r="A19715" s="1">
        <v>43079</v>
      </c>
      <c r="B19715" s="2" t="s">
        <v>15</v>
      </c>
      <c r="C19715">
        <v>96</v>
      </c>
      <c r="D19715">
        <v>3073.92</v>
      </c>
      <c r="E19715" s="2" t="s">
        <v>19</v>
      </c>
      <c r="F19715" s="2" t="s">
        <v>22</v>
      </c>
    </row>
    <row r="19716" spans="1:6" x14ac:dyDescent="0.35">
      <c r="A19716" s="1">
        <v>43045</v>
      </c>
      <c r="B19716" s="2" t="s">
        <v>6</v>
      </c>
      <c r="C19716">
        <v>240</v>
      </c>
      <c r="D19716">
        <v>7204.8</v>
      </c>
      <c r="E19716" s="2" t="s">
        <v>19</v>
      </c>
      <c r="F19716" s="2" t="s">
        <v>22</v>
      </c>
    </row>
    <row r="19717" spans="1:6" x14ac:dyDescent="0.35">
      <c r="A19717" s="1">
        <v>42723</v>
      </c>
      <c r="B19717" s="2" t="s">
        <v>11</v>
      </c>
      <c r="C19717">
        <v>72</v>
      </c>
      <c r="D19717">
        <v>1451.52</v>
      </c>
      <c r="E19717" s="2" t="s">
        <v>19</v>
      </c>
      <c r="F19717" s="2" t="s">
        <v>22</v>
      </c>
    </row>
    <row r="19718" spans="1:6" x14ac:dyDescent="0.35">
      <c r="A19718" s="1">
        <v>42709</v>
      </c>
      <c r="B19718" s="2" t="s">
        <v>9</v>
      </c>
      <c r="C19718">
        <v>276</v>
      </c>
      <c r="D19718">
        <v>1722.24</v>
      </c>
      <c r="E19718" s="2" t="s">
        <v>19</v>
      </c>
      <c r="F19718" s="2" t="s">
        <v>22</v>
      </c>
    </row>
    <row r="19719" spans="1:6" x14ac:dyDescent="0.35">
      <c r="A19719" s="1">
        <v>43089</v>
      </c>
      <c r="B19719" s="2" t="s">
        <v>10</v>
      </c>
      <c r="C19719">
        <v>144</v>
      </c>
      <c r="D19719">
        <v>4520.16</v>
      </c>
      <c r="E19719" s="2" t="s">
        <v>19</v>
      </c>
      <c r="F19719" s="2" t="s">
        <v>22</v>
      </c>
    </row>
    <row r="19720" spans="1:6" x14ac:dyDescent="0.35">
      <c r="A19720" s="1">
        <v>43064</v>
      </c>
      <c r="B19720" s="2" t="s">
        <v>9</v>
      </c>
      <c r="C19720">
        <v>60</v>
      </c>
      <c r="D19720">
        <v>368.4</v>
      </c>
      <c r="E19720" s="2" t="s">
        <v>19</v>
      </c>
      <c r="F19720" s="2" t="s">
        <v>22</v>
      </c>
    </row>
    <row r="19721" spans="1:6" x14ac:dyDescent="0.35">
      <c r="A19721" s="1">
        <v>42763</v>
      </c>
      <c r="B19721" s="2" t="s">
        <v>9</v>
      </c>
      <c r="C19721">
        <v>60</v>
      </c>
      <c r="D19721">
        <v>309.60000000000002</v>
      </c>
      <c r="E19721" s="2" t="s">
        <v>19</v>
      </c>
      <c r="F19721" s="2" t="s">
        <v>22</v>
      </c>
    </row>
    <row r="19722" spans="1:6" x14ac:dyDescent="0.35">
      <c r="A19722" s="1">
        <v>43057</v>
      </c>
      <c r="B19722" s="2" t="s">
        <v>15</v>
      </c>
      <c r="C19722">
        <v>72</v>
      </c>
      <c r="D19722">
        <v>2643.84</v>
      </c>
      <c r="E19722" s="2" t="s">
        <v>19</v>
      </c>
      <c r="F19722" s="2" t="s">
        <v>22</v>
      </c>
    </row>
    <row r="19723" spans="1:6" x14ac:dyDescent="0.35">
      <c r="A19723" s="1">
        <v>42696</v>
      </c>
      <c r="B19723" s="2" t="s">
        <v>12</v>
      </c>
      <c r="C19723">
        <v>96</v>
      </c>
      <c r="D19723">
        <v>1747.2</v>
      </c>
      <c r="E19723" s="2" t="s">
        <v>19</v>
      </c>
      <c r="F19723" s="2" t="s">
        <v>22</v>
      </c>
    </row>
    <row r="19724" spans="1:6" x14ac:dyDescent="0.35">
      <c r="A19724" s="1">
        <v>42802</v>
      </c>
      <c r="B19724" s="2" t="s">
        <v>9</v>
      </c>
      <c r="C19724">
        <v>144</v>
      </c>
      <c r="D19724">
        <v>773.28</v>
      </c>
      <c r="E19724" s="2" t="s">
        <v>19</v>
      </c>
      <c r="F19724" s="2" t="s">
        <v>22</v>
      </c>
    </row>
    <row r="19725" spans="1:6" x14ac:dyDescent="0.35">
      <c r="A19725" s="1">
        <v>42381</v>
      </c>
      <c r="B19725" s="2" t="s">
        <v>10</v>
      </c>
      <c r="C19725">
        <v>60</v>
      </c>
      <c r="D19725">
        <v>1799.4</v>
      </c>
      <c r="E19725" s="2" t="s">
        <v>19</v>
      </c>
      <c r="F19725" s="2" t="s">
        <v>22</v>
      </c>
    </row>
    <row r="19726" spans="1:6" x14ac:dyDescent="0.35">
      <c r="A19726" s="1">
        <v>42735</v>
      </c>
      <c r="B19726" s="2" t="s">
        <v>13</v>
      </c>
      <c r="C19726">
        <v>84</v>
      </c>
      <c r="D19726">
        <v>2594.7600000000002</v>
      </c>
      <c r="E19726" s="2" t="s">
        <v>19</v>
      </c>
      <c r="F19726" s="2" t="s">
        <v>22</v>
      </c>
    </row>
    <row r="19727" spans="1:6" x14ac:dyDescent="0.35">
      <c r="A19727" s="1">
        <v>42401</v>
      </c>
      <c r="B19727" s="2" t="s">
        <v>6</v>
      </c>
      <c r="C19727">
        <v>84</v>
      </c>
      <c r="D19727">
        <v>2692.2</v>
      </c>
      <c r="E19727" s="2" t="s">
        <v>19</v>
      </c>
      <c r="F19727" s="2" t="s">
        <v>22</v>
      </c>
    </row>
    <row r="19728" spans="1:6" x14ac:dyDescent="0.35">
      <c r="A19728" s="1">
        <v>43089</v>
      </c>
      <c r="B19728" s="2" t="s">
        <v>15</v>
      </c>
      <c r="C19728">
        <v>24</v>
      </c>
      <c r="D19728">
        <v>860.88</v>
      </c>
      <c r="E19728" s="2" t="s">
        <v>19</v>
      </c>
      <c r="F19728" s="2" t="s">
        <v>22</v>
      </c>
    </row>
    <row r="19729" spans="1:6" x14ac:dyDescent="0.35">
      <c r="A19729" s="1">
        <v>43091</v>
      </c>
      <c r="B19729" s="2" t="s">
        <v>15</v>
      </c>
      <c r="C19729">
        <v>96</v>
      </c>
      <c r="D19729">
        <v>3390.72</v>
      </c>
      <c r="E19729" s="2" t="s">
        <v>19</v>
      </c>
      <c r="F19729" s="2" t="s">
        <v>22</v>
      </c>
    </row>
    <row r="19730" spans="1:6" x14ac:dyDescent="0.35">
      <c r="A19730" s="1">
        <v>42950</v>
      </c>
      <c r="B19730" s="2" t="s">
        <v>9</v>
      </c>
      <c r="C19730">
        <v>72</v>
      </c>
      <c r="D19730">
        <v>480.24</v>
      </c>
      <c r="E19730" s="2" t="s">
        <v>19</v>
      </c>
      <c r="F19730" s="2" t="s">
        <v>22</v>
      </c>
    </row>
    <row r="19731" spans="1:6" x14ac:dyDescent="0.35">
      <c r="A19731" s="1">
        <v>43067</v>
      </c>
      <c r="B19731" s="2" t="s">
        <v>14</v>
      </c>
      <c r="C19731">
        <v>24</v>
      </c>
      <c r="D19731">
        <v>966.48</v>
      </c>
      <c r="E19731" s="2" t="s">
        <v>19</v>
      </c>
      <c r="F19731" s="2" t="s">
        <v>22</v>
      </c>
    </row>
    <row r="19732" spans="1:6" x14ac:dyDescent="0.35">
      <c r="A19732" s="1">
        <v>42703</v>
      </c>
      <c r="B19732" s="2" t="s">
        <v>15</v>
      </c>
      <c r="C19732">
        <v>240</v>
      </c>
      <c r="D19732">
        <v>8640</v>
      </c>
      <c r="E19732" s="2" t="s">
        <v>19</v>
      </c>
      <c r="F19732" s="2" t="s">
        <v>22</v>
      </c>
    </row>
    <row r="19733" spans="1:6" x14ac:dyDescent="0.35">
      <c r="A19733" s="1">
        <v>42745</v>
      </c>
      <c r="B19733" s="2" t="s">
        <v>11</v>
      </c>
      <c r="C19733">
        <v>108</v>
      </c>
      <c r="D19733">
        <v>2421.36</v>
      </c>
      <c r="E19733" s="2" t="s">
        <v>19</v>
      </c>
      <c r="F19733" s="2" t="s">
        <v>22</v>
      </c>
    </row>
    <row r="19734" spans="1:6" x14ac:dyDescent="0.35">
      <c r="A19734" s="1">
        <v>42959</v>
      </c>
      <c r="B19734" s="2" t="s">
        <v>14</v>
      </c>
      <c r="C19734">
        <v>276</v>
      </c>
      <c r="D19734">
        <v>11150.4</v>
      </c>
      <c r="E19734" s="2" t="s">
        <v>19</v>
      </c>
      <c r="F19734" s="2" t="s">
        <v>22</v>
      </c>
    </row>
    <row r="19735" spans="1:6" x14ac:dyDescent="0.35">
      <c r="A19735" s="1">
        <v>43092</v>
      </c>
      <c r="B19735" s="2" t="s">
        <v>13</v>
      </c>
      <c r="C19735">
        <v>48</v>
      </c>
      <c r="D19735">
        <v>1336.8</v>
      </c>
      <c r="E19735" s="2" t="s">
        <v>19</v>
      </c>
      <c r="F19735" s="2" t="s">
        <v>22</v>
      </c>
    </row>
    <row r="19736" spans="1:6" x14ac:dyDescent="0.35">
      <c r="A19736" s="1">
        <v>43094</v>
      </c>
      <c r="B19736" s="2" t="s">
        <v>13</v>
      </c>
      <c r="C19736">
        <v>60</v>
      </c>
      <c r="D19736">
        <v>1905.6</v>
      </c>
      <c r="E19736" s="2" t="s">
        <v>19</v>
      </c>
      <c r="F19736" s="2" t="s">
        <v>22</v>
      </c>
    </row>
    <row r="19737" spans="1:6" x14ac:dyDescent="0.35">
      <c r="A19737" s="1">
        <v>43079</v>
      </c>
      <c r="B19737" s="2" t="s">
        <v>14</v>
      </c>
      <c r="C19737">
        <v>192</v>
      </c>
      <c r="D19737">
        <v>8620.7999999999993</v>
      </c>
      <c r="E19737" s="2" t="s">
        <v>19</v>
      </c>
      <c r="F19737" s="2" t="s">
        <v>22</v>
      </c>
    </row>
    <row r="19738" spans="1:6" x14ac:dyDescent="0.35">
      <c r="A19738" s="1">
        <v>43046</v>
      </c>
      <c r="B19738" s="2" t="s">
        <v>14</v>
      </c>
      <c r="C19738">
        <v>48</v>
      </c>
      <c r="D19738">
        <v>2048.64</v>
      </c>
      <c r="E19738" s="2" t="s">
        <v>19</v>
      </c>
      <c r="F19738" s="2" t="s">
        <v>22</v>
      </c>
    </row>
    <row r="19739" spans="1:6" x14ac:dyDescent="0.35">
      <c r="A19739" s="1">
        <v>42712</v>
      </c>
      <c r="B19739" s="2" t="s">
        <v>9</v>
      </c>
      <c r="C19739">
        <v>120</v>
      </c>
      <c r="D19739">
        <v>538.79999999999995</v>
      </c>
      <c r="E19739" s="2" t="s">
        <v>19</v>
      </c>
      <c r="F19739" s="2" t="s">
        <v>22</v>
      </c>
    </row>
    <row r="19740" spans="1:6" x14ac:dyDescent="0.35">
      <c r="A19740" s="1">
        <v>43055</v>
      </c>
      <c r="B19740" s="2" t="s">
        <v>10</v>
      </c>
      <c r="C19740">
        <v>24</v>
      </c>
      <c r="D19740">
        <v>718.32</v>
      </c>
      <c r="E19740" s="2" t="s">
        <v>19</v>
      </c>
      <c r="F19740" s="2" t="s">
        <v>22</v>
      </c>
    </row>
    <row r="19741" spans="1:6" x14ac:dyDescent="0.35">
      <c r="A19741" s="1">
        <v>42466</v>
      </c>
      <c r="B19741" s="2" t="s">
        <v>12</v>
      </c>
      <c r="C19741">
        <v>84</v>
      </c>
      <c r="D19741">
        <v>1533.84</v>
      </c>
      <c r="E19741" s="2" t="s">
        <v>19</v>
      </c>
      <c r="F19741" s="2" t="s">
        <v>22</v>
      </c>
    </row>
    <row r="19742" spans="1:6" x14ac:dyDescent="0.35">
      <c r="A19742" s="1">
        <v>42715</v>
      </c>
      <c r="B19742" s="2" t="s">
        <v>13</v>
      </c>
      <c r="C19742">
        <v>252</v>
      </c>
      <c r="D19742">
        <v>7774.2</v>
      </c>
      <c r="E19742" s="2" t="s">
        <v>19</v>
      </c>
      <c r="F19742" s="2" t="s">
        <v>22</v>
      </c>
    </row>
    <row r="19743" spans="1:6" x14ac:dyDescent="0.35">
      <c r="A19743" s="1">
        <v>42690</v>
      </c>
      <c r="B19743" s="2" t="s">
        <v>13</v>
      </c>
      <c r="C19743">
        <v>132</v>
      </c>
      <c r="D19743">
        <v>4198.92</v>
      </c>
      <c r="E19743" s="2" t="s">
        <v>19</v>
      </c>
      <c r="F19743" s="2" t="s">
        <v>22</v>
      </c>
    </row>
    <row r="19744" spans="1:6" x14ac:dyDescent="0.35">
      <c r="A19744" s="1">
        <v>43077</v>
      </c>
      <c r="B19744" s="2" t="s">
        <v>14</v>
      </c>
      <c r="C19744">
        <v>72</v>
      </c>
      <c r="D19744">
        <v>3116.16</v>
      </c>
      <c r="E19744" s="2" t="s">
        <v>19</v>
      </c>
      <c r="F19744" s="2" t="s">
        <v>22</v>
      </c>
    </row>
    <row r="19745" spans="1:6" x14ac:dyDescent="0.35">
      <c r="A19745" s="1">
        <v>43073</v>
      </c>
      <c r="B19745" s="2" t="s">
        <v>15</v>
      </c>
      <c r="C19745">
        <v>84</v>
      </c>
      <c r="D19745">
        <v>2863.56</v>
      </c>
      <c r="E19745" s="2" t="s">
        <v>19</v>
      </c>
      <c r="F19745" s="2" t="s">
        <v>22</v>
      </c>
    </row>
    <row r="19746" spans="1:6" x14ac:dyDescent="0.35">
      <c r="A19746" s="1">
        <v>42436</v>
      </c>
      <c r="B19746" s="2" t="s">
        <v>13</v>
      </c>
      <c r="C19746">
        <v>96</v>
      </c>
      <c r="D19746">
        <v>2815.68</v>
      </c>
      <c r="E19746" s="2" t="s">
        <v>19</v>
      </c>
      <c r="F19746" s="2" t="s">
        <v>22</v>
      </c>
    </row>
    <row r="19747" spans="1:6" x14ac:dyDescent="0.35">
      <c r="A19747" s="1">
        <v>42697</v>
      </c>
      <c r="B19747" s="2" t="s">
        <v>12</v>
      </c>
      <c r="C19747">
        <v>156</v>
      </c>
      <c r="D19747">
        <v>2767.44</v>
      </c>
      <c r="E19747" s="2" t="s">
        <v>19</v>
      </c>
      <c r="F19747" s="2" t="s">
        <v>22</v>
      </c>
    </row>
    <row r="19748" spans="1:6" x14ac:dyDescent="0.35">
      <c r="A19748" s="1">
        <v>43091</v>
      </c>
      <c r="B19748" s="2" t="s">
        <v>13</v>
      </c>
      <c r="C19748">
        <v>180</v>
      </c>
      <c r="D19748">
        <v>5218.2</v>
      </c>
      <c r="E19748" s="2" t="s">
        <v>19</v>
      </c>
      <c r="F19748" s="2" t="s">
        <v>22</v>
      </c>
    </row>
    <row r="19749" spans="1:6" x14ac:dyDescent="0.35">
      <c r="A19749" s="1">
        <v>43087</v>
      </c>
      <c r="B19749" s="2" t="s">
        <v>10</v>
      </c>
      <c r="C19749">
        <v>120</v>
      </c>
      <c r="D19749">
        <v>3526.8</v>
      </c>
      <c r="E19749" s="2" t="s">
        <v>19</v>
      </c>
      <c r="F19749" s="2" t="s">
        <v>22</v>
      </c>
    </row>
    <row r="19750" spans="1:6" x14ac:dyDescent="0.35">
      <c r="A19750" s="1">
        <v>43087</v>
      </c>
      <c r="B19750" s="2" t="s">
        <v>11</v>
      </c>
      <c r="C19750">
        <v>96</v>
      </c>
      <c r="D19750">
        <v>2094.7199999999998</v>
      </c>
      <c r="E19750" s="2" t="s">
        <v>19</v>
      </c>
      <c r="F19750" s="2" t="s">
        <v>22</v>
      </c>
    </row>
    <row r="19751" spans="1:6" x14ac:dyDescent="0.35">
      <c r="A19751" s="1">
        <v>42375</v>
      </c>
      <c r="B19751" s="2" t="s">
        <v>15</v>
      </c>
      <c r="C19751">
        <v>228</v>
      </c>
      <c r="D19751">
        <v>7530.84</v>
      </c>
      <c r="E19751" s="2" t="s">
        <v>19</v>
      </c>
      <c r="F19751" s="2" t="s">
        <v>22</v>
      </c>
    </row>
    <row r="19752" spans="1:6" x14ac:dyDescent="0.35">
      <c r="A19752" s="1">
        <v>42579</v>
      </c>
      <c r="B19752" s="2" t="s">
        <v>14</v>
      </c>
      <c r="C19752">
        <v>240</v>
      </c>
      <c r="D19752">
        <v>10737.6</v>
      </c>
      <c r="E19752" s="2" t="s">
        <v>19</v>
      </c>
      <c r="F19752" s="2" t="s">
        <v>22</v>
      </c>
    </row>
    <row r="19753" spans="1:6" x14ac:dyDescent="0.35">
      <c r="A19753" s="1">
        <v>43032</v>
      </c>
      <c r="B19753" s="2" t="s">
        <v>15</v>
      </c>
      <c r="C19753">
        <v>24</v>
      </c>
      <c r="D19753">
        <v>813.12</v>
      </c>
      <c r="E19753" s="2" t="s">
        <v>19</v>
      </c>
      <c r="F19753" s="2" t="s">
        <v>22</v>
      </c>
    </row>
    <row r="19754" spans="1:6" x14ac:dyDescent="0.35">
      <c r="A19754" s="1">
        <v>43082</v>
      </c>
      <c r="B19754" s="2" t="s">
        <v>13</v>
      </c>
      <c r="C19754">
        <v>264</v>
      </c>
      <c r="D19754">
        <v>7539.84</v>
      </c>
      <c r="E19754" s="2" t="s">
        <v>19</v>
      </c>
      <c r="F19754" s="2" t="s">
        <v>22</v>
      </c>
    </row>
    <row r="19755" spans="1:6" x14ac:dyDescent="0.35">
      <c r="A19755" s="1">
        <v>43080</v>
      </c>
      <c r="B19755" s="2" t="s">
        <v>13</v>
      </c>
      <c r="C19755">
        <v>108</v>
      </c>
      <c r="D19755">
        <v>3350.16</v>
      </c>
      <c r="E19755" s="2" t="s">
        <v>19</v>
      </c>
      <c r="F19755" s="2" t="s">
        <v>22</v>
      </c>
    </row>
    <row r="19756" spans="1:6" x14ac:dyDescent="0.35">
      <c r="A19756" s="1">
        <v>42714</v>
      </c>
      <c r="B19756" s="2" t="s">
        <v>10</v>
      </c>
      <c r="C19756">
        <v>264</v>
      </c>
      <c r="D19756">
        <v>7930.56</v>
      </c>
      <c r="E19756" s="2" t="s">
        <v>19</v>
      </c>
      <c r="F19756" s="2" t="s">
        <v>22</v>
      </c>
    </row>
    <row r="19757" spans="1:6" x14ac:dyDescent="0.35">
      <c r="A19757" s="1">
        <v>42892</v>
      </c>
      <c r="B19757" s="2" t="s">
        <v>9</v>
      </c>
      <c r="C19757">
        <v>264</v>
      </c>
      <c r="D19757">
        <v>1800.48</v>
      </c>
      <c r="E19757" s="2" t="s">
        <v>19</v>
      </c>
      <c r="F19757" s="2" t="s">
        <v>22</v>
      </c>
    </row>
    <row r="19758" spans="1:6" x14ac:dyDescent="0.35">
      <c r="A19758" s="1">
        <v>43064</v>
      </c>
      <c r="B19758" s="2" t="s">
        <v>15</v>
      </c>
      <c r="C19758">
        <v>84</v>
      </c>
      <c r="D19758">
        <v>2951.76</v>
      </c>
      <c r="E19758" s="2" t="s">
        <v>19</v>
      </c>
      <c r="F19758" s="2" t="s">
        <v>22</v>
      </c>
    </row>
    <row r="19759" spans="1:6" x14ac:dyDescent="0.35">
      <c r="A19759" s="1">
        <v>43051</v>
      </c>
      <c r="B19759" s="2" t="s">
        <v>10</v>
      </c>
      <c r="C19759">
        <v>96</v>
      </c>
      <c r="D19759">
        <v>2926.08</v>
      </c>
      <c r="E19759" s="2" t="s">
        <v>19</v>
      </c>
      <c r="F19759" s="2" t="s">
        <v>22</v>
      </c>
    </row>
    <row r="19760" spans="1:6" x14ac:dyDescent="0.35">
      <c r="A19760" s="1">
        <v>42703</v>
      </c>
      <c r="B19760" s="2" t="s">
        <v>12</v>
      </c>
      <c r="C19760">
        <v>96</v>
      </c>
      <c r="D19760">
        <v>1571.52</v>
      </c>
      <c r="E19760" s="2" t="s">
        <v>19</v>
      </c>
      <c r="F19760" s="2" t="s">
        <v>22</v>
      </c>
    </row>
    <row r="19761" spans="1:6" x14ac:dyDescent="0.35">
      <c r="A19761" s="1">
        <v>42889</v>
      </c>
      <c r="B19761" s="2" t="s">
        <v>13</v>
      </c>
      <c r="C19761">
        <v>108</v>
      </c>
      <c r="D19761">
        <v>3436.56</v>
      </c>
      <c r="E19761" s="2" t="s">
        <v>19</v>
      </c>
      <c r="F19761" s="2" t="s">
        <v>22</v>
      </c>
    </row>
    <row r="19762" spans="1:6" x14ac:dyDescent="0.35">
      <c r="A19762" s="1">
        <v>43077</v>
      </c>
      <c r="B19762" s="2" t="s">
        <v>13</v>
      </c>
      <c r="C19762">
        <v>144</v>
      </c>
      <c r="D19762">
        <v>4226.3999999999996</v>
      </c>
      <c r="E19762" s="2" t="s">
        <v>19</v>
      </c>
      <c r="F19762" s="2" t="s">
        <v>22</v>
      </c>
    </row>
    <row r="19763" spans="1:6" x14ac:dyDescent="0.35">
      <c r="A19763" s="1">
        <v>42724</v>
      </c>
      <c r="B19763" s="2" t="s">
        <v>14</v>
      </c>
      <c r="C19763">
        <v>72</v>
      </c>
      <c r="D19763">
        <v>3007.44</v>
      </c>
      <c r="E19763" s="2" t="s">
        <v>19</v>
      </c>
      <c r="F19763" s="2" t="s">
        <v>22</v>
      </c>
    </row>
    <row r="19764" spans="1:6" x14ac:dyDescent="0.35">
      <c r="A19764" s="1">
        <v>43042</v>
      </c>
      <c r="B19764" s="2" t="s">
        <v>12</v>
      </c>
      <c r="C19764">
        <v>132</v>
      </c>
      <c r="D19764">
        <v>2311.3200000000002</v>
      </c>
      <c r="E19764" s="2" t="s">
        <v>19</v>
      </c>
      <c r="F19764" s="2" t="s">
        <v>22</v>
      </c>
    </row>
    <row r="19765" spans="1:6" x14ac:dyDescent="0.35">
      <c r="A19765" s="1">
        <v>42690</v>
      </c>
      <c r="B19765" s="2" t="s">
        <v>14</v>
      </c>
      <c r="C19765">
        <v>96</v>
      </c>
      <c r="D19765">
        <v>4011.84</v>
      </c>
      <c r="E19765" s="2" t="s">
        <v>19</v>
      </c>
      <c r="F19765" s="2" t="s">
        <v>22</v>
      </c>
    </row>
    <row r="19766" spans="1:6" x14ac:dyDescent="0.35">
      <c r="A19766" s="1">
        <v>42695</v>
      </c>
      <c r="B19766" s="2" t="s">
        <v>14</v>
      </c>
      <c r="C19766">
        <v>72</v>
      </c>
      <c r="D19766">
        <v>3041.28</v>
      </c>
      <c r="E19766" s="2" t="s">
        <v>19</v>
      </c>
      <c r="F19766" s="2" t="s">
        <v>22</v>
      </c>
    </row>
    <row r="19767" spans="1:6" x14ac:dyDescent="0.35">
      <c r="A19767" s="1">
        <v>43059</v>
      </c>
      <c r="B19767" s="2" t="s">
        <v>14</v>
      </c>
      <c r="C19767">
        <v>228</v>
      </c>
      <c r="D19767">
        <v>9829.08</v>
      </c>
      <c r="E19767" s="2" t="s">
        <v>19</v>
      </c>
      <c r="F19767" s="2" t="s">
        <v>22</v>
      </c>
    </row>
    <row r="19768" spans="1:6" x14ac:dyDescent="0.35">
      <c r="A19768" s="1">
        <v>42824</v>
      </c>
      <c r="B19768" s="2" t="s">
        <v>12</v>
      </c>
      <c r="C19768">
        <v>96</v>
      </c>
      <c r="D19768">
        <v>1694.4</v>
      </c>
      <c r="E19768" s="2" t="s">
        <v>19</v>
      </c>
      <c r="F19768" s="2" t="s">
        <v>22</v>
      </c>
    </row>
    <row r="19769" spans="1:6" x14ac:dyDescent="0.35">
      <c r="A19769" s="1">
        <v>42370</v>
      </c>
      <c r="B19769" s="2" t="s">
        <v>9</v>
      </c>
      <c r="C19769">
        <v>228</v>
      </c>
      <c r="D19769">
        <v>1014.6</v>
      </c>
      <c r="E19769" s="2" t="s">
        <v>19</v>
      </c>
      <c r="F19769" s="2" t="s">
        <v>22</v>
      </c>
    </row>
    <row r="19770" spans="1:6" x14ac:dyDescent="0.35">
      <c r="A19770" s="1">
        <v>43078</v>
      </c>
      <c r="B19770" s="2" t="s">
        <v>9</v>
      </c>
      <c r="C19770">
        <v>36</v>
      </c>
      <c r="D19770">
        <v>225.36</v>
      </c>
      <c r="E19770" s="2" t="s">
        <v>19</v>
      </c>
      <c r="F19770" s="2" t="s">
        <v>22</v>
      </c>
    </row>
    <row r="19771" spans="1:6" x14ac:dyDescent="0.35">
      <c r="A19771" s="1">
        <v>42720</v>
      </c>
      <c r="B19771" s="2" t="s">
        <v>14</v>
      </c>
      <c r="C19771">
        <v>216</v>
      </c>
      <c r="D19771">
        <v>9437.0400000000009</v>
      </c>
      <c r="E19771" s="2" t="s">
        <v>19</v>
      </c>
      <c r="F19771" s="2" t="s">
        <v>22</v>
      </c>
    </row>
    <row r="19772" spans="1:6" x14ac:dyDescent="0.35">
      <c r="A19772" s="1">
        <v>42696</v>
      </c>
      <c r="B19772" s="2" t="s">
        <v>10</v>
      </c>
      <c r="C19772">
        <v>96</v>
      </c>
      <c r="D19772">
        <v>2844.48</v>
      </c>
      <c r="E19772" s="2" t="s">
        <v>19</v>
      </c>
      <c r="F19772" s="2" t="s">
        <v>22</v>
      </c>
    </row>
    <row r="19773" spans="1:6" x14ac:dyDescent="0.35">
      <c r="A19773" s="1">
        <v>42650</v>
      </c>
      <c r="B19773" s="2" t="s">
        <v>9</v>
      </c>
      <c r="C19773">
        <v>120</v>
      </c>
      <c r="D19773">
        <v>597.6</v>
      </c>
      <c r="E19773" s="2" t="s">
        <v>19</v>
      </c>
      <c r="F19773" s="2" t="s">
        <v>22</v>
      </c>
    </row>
    <row r="19774" spans="1:6" x14ac:dyDescent="0.35">
      <c r="A19774" s="1">
        <v>42690</v>
      </c>
      <c r="B19774" s="2" t="s">
        <v>10</v>
      </c>
      <c r="C19774">
        <v>108</v>
      </c>
      <c r="D19774">
        <v>3144.96</v>
      </c>
      <c r="E19774" s="2" t="s">
        <v>19</v>
      </c>
      <c r="F19774" s="2" t="s">
        <v>22</v>
      </c>
    </row>
    <row r="19775" spans="1:6" x14ac:dyDescent="0.35">
      <c r="A19775" s="1">
        <v>43056</v>
      </c>
      <c r="B19775" s="2" t="s">
        <v>14</v>
      </c>
      <c r="C19775">
        <v>96</v>
      </c>
      <c r="D19775">
        <v>4332.4799999999996</v>
      </c>
      <c r="E19775" s="2" t="s">
        <v>19</v>
      </c>
      <c r="F19775" s="2" t="s">
        <v>22</v>
      </c>
    </row>
    <row r="19776" spans="1:6" x14ac:dyDescent="0.35">
      <c r="A19776" s="1">
        <v>42726</v>
      </c>
      <c r="B19776" s="2" t="s">
        <v>15</v>
      </c>
      <c r="C19776">
        <v>84</v>
      </c>
      <c r="D19776">
        <v>2768.64</v>
      </c>
      <c r="E19776" s="2" t="s">
        <v>19</v>
      </c>
      <c r="F19776" s="2" t="s">
        <v>22</v>
      </c>
    </row>
    <row r="19777" spans="1:6" x14ac:dyDescent="0.35">
      <c r="A19777" s="1">
        <v>42414</v>
      </c>
      <c r="B19777" s="2" t="s">
        <v>12</v>
      </c>
      <c r="C19777">
        <v>108</v>
      </c>
      <c r="D19777">
        <v>1747.44</v>
      </c>
      <c r="E19777" s="2" t="s">
        <v>19</v>
      </c>
      <c r="F19777" s="2" t="s">
        <v>22</v>
      </c>
    </row>
    <row r="19778" spans="1:6" x14ac:dyDescent="0.35">
      <c r="A19778" s="1">
        <v>43088</v>
      </c>
      <c r="B19778" s="2" t="s">
        <v>11</v>
      </c>
      <c r="C19778">
        <v>36</v>
      </c>
      <c r="D19778">
        <v>758.16</v>
      </c>
      <c r="E19778" s="2" t="s">
        <v>19</v>
      </c>
      <c r="F19778" s="2" t="s">
        <v>22</v>
      </c>
    </row>
    <row r="19779" spans="1:6" x14ac:dyDescent="0.35">
      <c r="A19779" s="1">
        <v>43049</v>
      </c>
      <c r="B19779" s="2" t="s">
        <v>15</v>
      </c>
      <c r="C19779">
        <v>24</v>
      </c>
      <c r="D19779">
        <v>863.76</v>
      </c>
      <c r="E19779" s="2" t="s">
        <v>19</v>
      </c>
      <c r="F19779" s="2" t="s">
        <v>22</v>
      </c>
    </row>
    <row r="19780" spans="1:6" x14ac:dyDescent="0.35">
      <c r="A19780" s="1">
        <v>43042</v>
      </c>
      <c r="B19780" s="2" t="s">
        <v>9</v>
      </c>
      <c r="C19780">
        <v>96</v>
      </c>
      <c r="D19780">
        <v>495.36</v>
      </c>
      <c r="E19780" s="2" t="s">
        <v>19</v>
      </c>
      <c r="F19780" s="2" t="s">
        <v>22</v>
      </c>
    </row>
    <row r="19781" spans="1:6" x14ac:dyDescent="0.35">
      <c r="A19781" s="1">
        <v>42698</v>
      </c>
      <c r="B19781" s="2" t="s">
        <v>13</v>
      </c>
      <c r="C19781">
        <v>96</v>
      </c>
      <c r="D19781">
        <v>2732.16</v>
      </c>
      <c r="E19781" s="2" t="s">
        <v>19</v>
      </c>
      <c r="F19781" s="2" t="s">
        <v>22</v>
      </c>
    </row>
    <row r="19782" spans="1:6" x14ac:dyDescent="0.35">
      <c r="A19782" s="1">
        <v>42703</v>
      </c>
      <c r="B19782" s="2" t="s">
        <v>12</v>
      </c>
      <c r="C19782">
        <v>108</v>
      </c>
      <c r="D19782">
        <v>2040.12</v>
      </c>
      <c r="E19782" s="2" t="s">
        <v>19</v>
      </c>
      <c r="F19782" s="2" t="s">
        <v>22</v>
      </c>
    </row>
    <row r="19783" spans="1:6" x14ac:dyDescent="0.35">
      <c r="A19783" s="1">
        <v>42495</v>
      </c>
      <c r="B19783" s="2" t="s">
        <v>10</v>
      </c>
      <c r="C19783">
        <v>84</v>
      </c>
      <c r="D19783">
        <v>2556.12</v>
      </c>
      <c r="E19783" s="2" t="s">
        <v>19</v>
      </c>
      <c r="F19783" s="2" t="s">
        <v>22</v>
      </c>
    </row>
    <row r="19784" spans="1:6" x14ac:dyDescent="0.35">
      <c r="A19784" s="1">
        <v>42713</v>
      </c>
      <c r="B19784" s="2" t="s">
        <v>12</v>
      </c>
      <c r="C19784">
        <v>24</v>
      </c>
      <c r="D19784">
        <v>441.36</v>
      </c>
      <c r="E19784" s="2" t="s">
        <v>19</v>
      </c>
      <c r="F19784" s="2" t="s">
        <v>22</v>
      </c>
    </row>
    <row r="19785" spans="1:6" x14ac:dyDescent="0.35">
      <c r="A19785" s="1">
        <v>42931</v>
      </c>
      <c r="B19785" s="2" t="s">
        <v>11</v>
      </c>
      <c r="C19785">
        <v>96</v>
      </c>
      <c r="D19785">
        <v>2084.16</v>
      </c>
      <c r="E19785" s="2" t="s">
        <v>19</v>
      </c>
      <c r="F19785" s="2" t="s">
        <v>22</v>
      </c>
    </row>
    <row r="19786" spans="1:6" x14ac:dyDescent="0.35">
      <c r="A19786" s="1">
        <v>42707</v>
      </c>
      <c r="B19786" s="2" t="s">
        <v>13</v>
      </c>
      <c r="C19786">
        <v>60</v>
      </c>
      <c r="D19786">
        <v>1897.2</v>
      </c>
      <c r="E19786" s="2" t="s">
        <v>19</v>
      </c>
      <c r="F19786" s="2" t="s">
        <v>22</v>
      </c>
    </row>
    <row r="19787" spans="1:6" x14ac:dyDescent="0.35">
      <c r="A19787" s="1">
        <v>42711</v>
      </c>
      <c r="B19787" s="2" t="s">
        <v>9</v>
      </c>
      <c r="C19787">
        <v>36</v>
      </c>
      <c r="D19787">
        <v>228.24</v>
      </c>
      <c r="E19787" s="2" t="s">
        <v>19</v>
      </c>
      <c r="F19787" s="2" t="s">
        <v>22</v>
      </c>
    </row>
    <row r="19788" spans="1:6" x14ac:dyDescent="0.35">
      <c r="A19788" s="1">
        <v>42514</v>
      </c>
      <c r="B19788" s="2" t="s">
        <v>12</v>
      </c>
      <c r="C19788">
        <v>192</v>
      </c>
      <c r="D19788">
        <v>3162.24</v>
      </c>
      <c r="E19788" s="2" t="s">
        <v>19</v>
      </c>
      <c r="F19788" s="2" t="s">
        <v>22</v>
      </c>
    </row>
    <row r="19789" spans="1:6" x14ac:dyDescent="0.35">
      <c r="A19789" s="1">
        <v>43053</v>
      </c>
      <c r="B19789" s="2" t="s">
        <v>13</v>
      </c>
      <c r="C19789">
        <v>60</v>
      </c>
      <c r="D19789">
        <v>1870.2</v>
      </c>
      <c r="E19789" s="2" t="s">
        <v>19</v>
      </c>
      <c r="F19789" s="2" t="s">
        <v>22</v>
      </c>
    </row>
    <row r="19790" spans="1:6" x14ac:dyDescent="0.35">
      <c r="A19790" s="1">
        <v>42690</v>
      </c>
      <c r="B19790" s="2" t="s">
        <v>9</v>
      </c>
      <c r="C19790">
        <v>132</v>
      </c>
      <c r="D19790">
        <v>711.48</v>
      </c>
      <c r="E19790" s="2" t="s">
        <v>19</v>
      </c>
      <c r="F19790" s="2" t="s">
        <v>22</v>
      </c>
    </row>
    <row r="19791" spans="1:6" x14ac:dyDescent="0.35">
      <c r="A19791" s="1">
        <v>42447</v>
      </c>
      <c r="B19791" s="2" t="s">
        <v>15</v>
      </c>
      <c r="C19791">
        <v>72</v>
      </c>
      <c r="D19791">
        <v>2442.96</v>
      </c>
      <c r="E19791" s="2" t="s">
        <v>19</v>
      </c>
      <c r="F19791" s="2" t="s">
        <v>22</v>
      </c>
    </row>
    <row r="19792" spans="1:6" x14ac:dyDescent="0.35">
      <c r="A19792" s="1">
        <v>42574</v>
      </c>
      <c r="B19792" s="2" t="s">
        <v>10</v>
      </c>
      <c r="C19792">
        <v>216</v>
      </c>
      <c r="D19792">
        <v>6283.44</v>
      </c>
      <c r="E19792" s="2" t="s">
        <v>19</v>
      </c>
      <c r="F19792" s="2" t="s">
        <v>22</v>
      </c>
    </row>
    <row r="19793" spans="1:6" x14ac:dyDescent="0.35">
      <c r="A19793" s="1">
        <v>43056</v>
      </c>
      <c r="B19793" s="2" t="s">
        <v>12</v>
      </c>
      <c r="C19793">
        <v>108</v>
      </c>
      <c r="D19793">
        <v>2041.2</v>
      </c>
      <c r="E19793" s="2" t="s">
        <v>19</v>
      </c>
      <c r="F19793" s="2" t="s">
        <v>22</v>
      </c>
    </row>
    <row r="19794" spans="1:6" x14ac:dyDescent="0.35">
      <c r="A19794" s="1">
        <v>43070</v>
      </c>
      <c r="B19794" s="2" t="s">
        <v>10</v>
      </c>
      <c r="C19794">
        <v>96</v>
      </c>
      <c r="D19794">
        <v>2992.32</v>
      </c>
      <c r="E19794" s="2" t="s">
        <v>19</v>
      </c>
      <c r="F19794" s="2" t="s">
        <v>22</v>
      </c>
    </row>
    <row r="19795" spans="1:6" x14ac:dyDescent="0.35">
      <c r="A19795" s="1">
        <v>42691</v>
      </c>
      <c r="B19795" s="2" t="s">
        <v>12</v>
      </c>
      <c r="C19795">
        <v>96</v>
      </c>
      <c r="D19795">
        <v>1589.76</v>
      </c>
      <c r="E19795" s="2" t="s">
        <v>19</v>
      </c>
      <c r="F19795" s="2" t="s">
        <v>22</v>
      </c>
    </row>
    <row r="19796" spans="1:6" x14ac:dyDescent="0.35">
      <c r="A19796" s="1">
        <v>43042</v>
      </c>
      <c r="B19796" s="2" t="s">
        <v>13</v>
      </c>
      <c r="C19796">
        <v>96</v>
      </c>
      <c r="D19796">
        <v>2719.68</v>
      </c>
      <c r="E19796" s="2" t="s">
        <v>19</v>
      </c>
      <c r="F19796" s="2" t="s">
        <v>22</v>
      </c>
    </row>
    <row r="19797" spans="1:6" x14ac:dyDescent="0.35">
      <c r="A19797" s="1">
        <v>42523</v>
      </c>
      <c r="B19797" s="2" t="s">
        <v>12</v>
      </c>
      <c r="C19797">
        <v>132</v>
      </c>
      <c r="D19797">
        <v>2422.1999999999998</v>
      </c>
      <c r="E19797" s="2" t="s">
        <v>19</v>
      </c>
      <c r="F19797" s="2" t="s">
        <v>22</v>
      </c>
    </row>
    <row r="19798" spans="1:6" x14ac:dyDescent="0.35">
      <c r="A19798" s="1">
        <v>43084</v>
      </c>
      <c r="B19798" s="2" t="s">
        <v>11</v>
      </c>
      <c r="C19798">
        <v>84</v>
      </c>
      <c r="D19798">
        <v>1661.52</v>
      </c>
      <c r="E19798" s="2" t="s">
        <v>19</v>
      </c>
      <c r="F19798" s="2" t="s">
        <v>22</v>
      </c>
    </row>
    <row r="19799" spans="1:6" x14ac:dyDescent="0.35">
      <c r="A19799" s="1">
        <v>42920</v>
      </c>
      <c r="B19799" s="2" t="s">
        <v>6</v>
      </c>
      <c r="C19799">
        <v>156</v>
      </c>
      <c r="D19799">
        <v>4761.12</v>
      </c>
      <c r="E19799" s="2" t="s">
        <v>19</v>
      </c>
      <c r="F19799" s="2" t="s">
        <v>22</v>
      </c>
    </row>
    <row r="19800" spans="1:6" x14ac:dyDescent="0.35">
      <c r="A19800" s="1">
        <v>43095</v>
      </c>
      <c r="B19800" s="2" t="s">
        <v>11</v>
      </c>
      <c r="C19800">
        <v>72</v>
      </c>
      <c r="D19800">
        <v>1499.04</v>
      </c>
      <c r="E19800" s="2" t="s">
        <v>19</v>
      </c>
      <c r="F19800" s="2" t="s">
        <v>22</v>
      </c>
    </row>
    <row r="19801" spans="1:6" x14ac:dyDescent="0.35">
      <c r="A19801" s="1">
        <v>43082</v>
      </c>
      <c r="B19801" s="2" t="s">
        <v>9</v>
      </c>
      <c r="C19801">
        <v>276</v>
      </c>
      <c r="D19801">
        <v>1874.04</v>
      </c>
      <c r="E19801" s="2" t="s">
        <v>19</v>
      </c>
      <c r="F19801" s="2" t="s">
        <v>22</v>
      </c>
    </row>
    <row r="19802" spans="1:6" x14ac:dyDescent="0.35">
      <c r="A19802" s="1">
        <v>42523</v>
      </c>
      <c r="B19802" s="2" t="s">
        <v>13</v>
      </c>
      <c r="C19802">
        <v>84</v>
      </c>
      <c r="D19802">
        <v>2508.2399999999998</v>
      </c>
      <c r="E19802" s="2" t="s">
        <v>19</v>
      </c>
      <c r="F19802" s="2" t="s">
        <v>22</v>
      </c>
    </row>
    <row r="19803" spans="1:6" x14ac:dyDescent="0.35">
      <c r="A19803" s="1">
        <v>42954</v>
      </c>
      <c r="B19803" s="2" t="s">
        <v>13</v>
      </c>
      <c r="C19803">
        <v>120</v>
      </c>
      <c r="D19803">
        <v>3544.8</v>
      </c>
      <c r="E19803" s="2" t="s">
        <v>19</v>
      </c>
      <c r="F19803" s="2" t="s">
        <v>22</v>
      </c>
    </row>
    <row r="19804" spans="1:6" x14ac:dyDescent="0.35">
      <c r="A19804" s="1">
        <v>42703</v>
      </c>
      <c r="B19804" s="2" t="s">
        <v>11</v>
      </c>
      <c r="C19804">
        <v>84</v>
      </c>
      <c r="D19804">
        <v>1882.44</v>
      </c>
      <c r="E19804" s="2" t="s">
        <v>19</v>
      </c>
      <c r="F19804" s="2" t="s">
        <v>22</v>
      </c>
    </row>
    <row r="19805" spans="1:6" x14ac:dyDescent="0.35">
      <c r="A19805" s="1">
        <v>43053</v>
      </c>
      <c r="B19805" s="2" t="s">
        <v>13</v>
      </c>
      <c r="C19805">
        <v>132</v>
      </c>
      <c r="D19805">
        <v>3824.04</v>
      </c>
      <c r="E19805" s="2" t="s">
        <v>19</v>
      </c>
      <c r="F19805" s="2" t="s">
        <v>22</v>
      </c>
    </row>
    <row r="19806" spans="1:6" x14ac:dyDescent="0.35">
      <c r="A19806" s="1">
        <v>42705</v>
      </c>
      <c r="B19806" s="2" t="s">
        <v>14</v>
      </c>
      <c r="C19806">
        <v>96</v>
      </c>
      <c r="D19806">
        <v>3883.2</v>
      </c>
      <c r="E19806" s="2" t="s">
        <v>19</v>
      </c>
      <c r="F19806" s="2" t="s">
        <v>22</v>
      </c>
    </row>
    <row r="19807" spans="1:6" x14ac:dyDescent="0.35">
      <c r="A19807" s="1">
        <v>43045</v>
      </c>
      <c r="B19807" s="2" t="s">
        <v>11</v>
      </c>
      <c r="C19807">
        <v>60</v>
      </c>
      <c r="D19807">
        <v>1216.2</v>
      </c>
      <c r="E19807" s="2" t="s">
        <v>19</v>
      </c>
      <c r="F19807" s="2" t="s">
        <v>22</v>
      </c>
    </row>
    <row r="19808" spans="1:6" x14ac:dyDescent="0.35">
      <c r="A19808" s="1">
        <v>42698</v>
      </c>
      <c r="B19808" s="2" t="s">
        <v>12</v>
      </c>
      <c r="C19808">
        <v>84</v>
      </c>
      <c r="D19808">
        <v>1391.04</v>
      </c>
      <c r="E19808" s="2" t="s">
        <v>19</v>
      </c>
      <c r="F19808" s="2" t="s">
        <v>22</v>
      </c>
    </row>
    <row r="19809" spans="1:6" x14ac:dyDescent="0.35">
      <c r="A19809" s="1">
        <v>43052</v>
      </c>
      <c r="B19809" s="2" t="s">
        <v>11</v>
      </c>
      <c r="C19809">
        <v>48</v>
      </c>
      <c r="D19809">
        <v>994.56</v>
      </c>
      <c r="E19809" s="2" t="s">
        <v>19</v>
      </c>
      <c r="F19809" s="2" t="s">
        <v>22</v>
      </c>
    </row>
    <row r="19810" spans="1:6" x14ac:dyDescent="0.35">
      <c r="A19810" s="1">
        <v>42704</v>
      </c>
      <c r="B19810" s="2" t="s">
        <v>10</v>
      </c>
      <c r="C19810">
        <v>84</v>
      </c>
      <c r="D19810">
        <v>2668.68</v>
      </c>
      <c r="E19810" s="2" t="s">
        <v>19</v>
      </c>
      <c r="F19810" s="2" t="s">
        <v>22</v>
      </c>
    </row>
    <row r="19811" spans="1:6" x14ac:dyDescent="0.35">
      <c r="A19811" s="1">
        <v>43067</v>
      </c>
      <c r="B19811" s="2" t="s">
        <v>11</v>
      </c>
      <c r="C19811">
        <v>120</v>
      </c>
      <c r="D19811">
        <v>2686.8</v>
      </c>
      <c r="E19811" s="2" t="s">
        <v>19</v>
      </c>
      <c r="F19811" s="2" t="s">
        <v>22</v>
      </c>
    </row>
    <row r="19812" spans="1:6" x14ac:dyDescent="0.35">
      <c r="A19812" s="1">
        <v>43051</v>
      </c>
      <c r="B19812" s="2" t="s">
        <v>6</v>
      </c>
      <c r="C19812">
        <v>180</v>
      </c>
      <c r="D19812">
        <v>5907.6</v>
      </c>
      <c r="E19812" s="2" t="s">
        <v>19</v>
      </c>
      <c r="F19812" s="2" t="s">
        <v>22</v>
      </c>
    </row>
    <row r="19813" spans="1:6" x14ac:dyDescent="0.35">
      <c r="A19813" s="1">
        <v>43047</v>
      </c>
      <c r="B19813" s="2" t="s">
        <v>6</v>
      </c>
      <c r="C19813">
        <v>84</v>
      </c>
      <c r="D19813">
        <v>2567.04</v>
      </c>
      <c r="E19813" s="2" t="s">
        <v>19</v>
      </c>
      <c r="F19813" s="2" t="s">
        <v>22</v>
      </c>
    </row>
    <row r="19814" spans="1:6" x14ac:dyDescent="0.35">
      <c r="A19814" s="1">
        <v>42696</v>
      </c>
      <c r="B19814" s="2" t="s">
        <v>13</v>
      </c>
      <c r="C19814">
        <v>192</v>
      </c>
      <c r="D19814">
        <v>5717.76</v>
      </c>
      <c r="E19814" s="2" t="s">
        <v>19</v>
      </c>
      <c r="F19814" s="2" t="s">
        <v>22</v>
      </c>
    </row>
    <row r="19815" spans="1:6" x14ac:dyDescent="0.35">
      <c r="A19815" s="1">
        <v>43074</v>
      </c>
      <c r="B19815" s="2" t="s">
        <v>12</v>
      </c>
      <c r="C19815">
        <v>60</v>
      </c>
      <c r="D19815">
        <v>1114.2</v>
      </c>
      <c r="E19815" s="2" t="s">
        <v>19</v>
      </c>
      <c r="F19815" s="2" t="s">
        <v>22</v>
      </c>
    </row>
    <row r="19816" spans="1:6" x14ac:dyDescent="0.35">
      <c r="A19816" s="1">
        <v>43080</v>
      </c>
      <c r="B19816" s="2" t="s">
        <v>15</v>
      </c>
      <c r="C19816">
        <v>108</v>
      </c>
      <c r="D19816">
        <v>3892.32</v>
      </c>
      <c r="E19816" s="2" t="s">
        <v>19</v>
      </c>
      <c r="F19816" s="2" t="s">
        <v>22</v>
      </c>
    </row>
    <row r="19817" spans="1:6" x14ac:dyDescent="0.35">
      <c r="A19817" s="1">
        <v>42720</v>
      </c>
      <c r="B19817" s="2" t="s">
        <v>14</v>
      </c>
      <c r="C19817">
        <v>36</v>
      </c>
      <c r="D19817">
        <v>1607.4</v>
      </c>
      <c r="E19817" s="2" t="s">
        <v>19</v>
      </c>
      <c r="F19817" s="2" t="s">
        <v>22</v>
      </c>
    </row>
    <row r="19818" spans="1:6" x14ac:dyDescent="0.35">
      <c r="A19818" s="1">
        <v>42734</v>
      </c>
      <c r="B19818" s="2" t="s">
        <v>6</v>
      </c>
      <c r="C19818">
        <v>84</v>
      </c>
      <c r="D19818">
        <v>2700.6</v>
      </c>
      <c r="E19818" s="2" t="s">
        <v>19</v>
      </c>
      <c r="F19818" s="2" t="s">
        <v>22</v>
      </c>
    </row>
    <row r="19819" spans="1:6" x14ac:dyDescent="0.35">
      <c r="A19819" s="1">
        <v>43049</v>
      </c>
      <c r="B19819" s="2" t="s">
        <v>11</v>
      </c>
      <c r="C19819">
        <v>60</v>
      </c>
      <c r="D19819">
        <v>1238.4000000000001</v>
      </c>
      <c r="E19819" s="2" t="s">
        <v>19</v>
      </c>
      <c r="F19819" s="2" t="s">
        <v>22</v>
      </c>
    </row>
    <row r="19820" spans="1:6" x14ac:dyDescent="0.35">
      <c r="A19820" s="1">
        <v>42383</v>
      </c>
      <c r="B19820" s="2" t="s">
        <v>13</v>
      </c>
      <c r="C19820">
        <v>240</v>
      </c>
      <c r="D19820">
        <v>7298.4</v>
      </c>
      <c r="E19820" s="2" t="s">
        <v>19</v>
      </c>
      <c r="F19820" s="2" t="s">
        <v>22</v>
      </c>
    </row>
    <row r="19821" spans="1:6" x14ac:dyDescent="0.35">
      <c r="A19821" s="1">
        <v>42701</v>
      </c>
      <c r="B19821" s="2" t="s">
        <v>13</v>
      </c>
      <c r="C19821">
        <v>240</v>
      </c>
      <c r="D19821">
        <v>6609.6</v>
      </c>
      <c r="E19821" s="2" t="s">
        <v>19</v>
      </c>
      <c r="F19821" s="2" t="s">
        <v>22</v>
      </c>
    </row>
    <row r="19822" spans="1:6" x14ac:dyDescent="0.35">
      <c r="A19822" s="1">
        <v>43088</v>
      </c>
      <c r="B19822" s="2" t="s">
        <v>15</v>
      </c>
      <c r="C19822">
        <v>108</v>
      </c>
      <c r="D19822">
        <v>3791.88</v>
      </c>
      <c r="E19822" s="2" t="s">
        <v>19</v>
      </c>
      <c r="F19822" s="2" t="s">
        <v>22</v>
      </c>
    </row>
    <row r="19823" spans="1:6" x14ac:dyDescent="0.35">
      <c r="A19823" s="1">
        <v>42694</v>
      </c>
      <c r="B19823" s="2" t="s">
        <v>6</v>
      </c>
      <c r="C19823">
        <v>252</v>
      </c>
      <c r="D19823">
        <v>7663.32</v>
      </c>
      <c r="E19823" s="2" t="s">
        <v>19</v>
      </c>
      <c r="F19823" s="2" t="s">
        <v>22</v>
      </c>
    </row>
    <row r="19824" spans="1:6" x14ac:dyDescent="0.35">
      <c r="A19824" s="1">
        <v>42690</v>
      </c>
      <c r="B19824" s="2" t="s">
        <v>15</v>
      </c>
      <c r="C19824">
        <v>84</v>
      </c>
      <c r="D19824">
        <v>3091.2</v>
      </c>
      <c r="E19824" s="2" t="s">
        <v>19</v>
      </c>
      <c r="F19824" s="2" t="s">
        <v>22</v>
      </c>
    </row>
    <row r="19825" spans="1:6" x14ac:dyDescent="0.35">
      <c r="A19825" s="1">
        <v>43061</v>
      </c>
      <c r="B19825" s="2" t="s">
        <v>13</v>
      </c>
      <c r="C19825">
        <v>72</v>
      </c>
      <c r="D19825">
        <v>2041.2</v>
      </c>
      <c r="E19825" s="2" t="s">
        <v>19</v>
      </c>
      <c r="F19825" s="2" t="s">
        <v>22</v>
      </c>
    </row>
    <row r="19826" spans="1:6" x14ac:dyDescent="0.35">
      <c r="A19826" s="1">
        <v>42577</v>
      </c>
      <c r="B19826" s="2" t="s">
        <v>14</v>
      </c>
      <c r="C19826">
        <v>84</v>
      </c>
      <c r="D19826">
        <v>3428.04</v>
      </c>
      <c r="E19826" s="2" t="s">
        <v>19</v>
      </c>
      <c r="F19826" s="2" t="s">
        <v>22</v>
      </c>
    </row>
    <row r="19827" spans="1:6" x14ac:dyDescent="0.35">
      <c r="A19827" s="1">
        <v>43031</v>
      </c>
      <c r="B19827" s="2" t="s">
        <v>10</v>
      </c>
      <c r="C19827">
        <v>24</v>
      </c>
      <c r="D19827">
        <v>761.52</v>
      </c>
      <c r="E19827" s="2" t="s">
        <v>19</v>
      </c>
      <c r="F19827" s="2" t="s">
        <v>22</v>
      </c>
    </row>
    <row r="19828" spans="1:6" x14ac:dyDescent="0.35">
      <c r="A19828" s="1">
        <v>42935</v>
      </c>
      <c r="B19828" s="2" t="s">
        <v>14</v>
      </c>
      <c r="C19828">
        <v>24</v>
      </c>
      <c r="D19828">
        <v>1100.1600000000001</v>
      </c>
      <c r="E19828" s="2" t="s">
        <v>19</v>
      </c>
      <c r="F19828" s="2" t="s">
        <v>22</v>
      </c>
    </row>
    <row r="19829" spans="1:6" x14ac:dyDescent="0.35">
      <c r="A19829" s="1">
        <v>42710</v>
      </c>
      <c r="B19829" s="2" t="s">
        <v>11</v>
      </c>
      <c r="C19829">
        <v>204</v>
      </c>
      <c r="D19829">
        <v>4102.4399999999996</v>
      </c>
      <c r="E19829" s="2" t="s">
        <v>19</v>
      </c>
      <c r="F19829" s="2" t="s">
        <v>22</v>
      </c>
    </row>
    <row r="19830" spans="1:6" x14ac:dyDescent="0.35">
      <c r="A19830" s="1">
        <v>43046</v>
      </c>
      <c r="B19830" s="2" t="s">
        <v>10</v>
      </c>
      <c r="C19830">
        <v>276</v>
      </c>
      <c r="D19830">
        <v>8337.9599999999991</v>
      </c>
      <c r="E19830" s="2" t="s">
        <v>19</v>
      </c>
      <c r="F19830" s="2" t="s">
        <v>22</v>
      </c>
    </row>
    <row r="19831" spans="1:6" x14ac:dyDescent="0.35">
      <c r="A19831" s="1">
        <v>42931</v>
      </c>
      <c r="B19831" s="2" t="s">
        <v>14</v>
      </c>
      <c r="C19831">
        <v>276</v>
      </c>
      <c r="D19831">
        <v>12052.92</v>
      </c>
      <c r="E19831" s="2" t="s">
        <v>19</v>
      </c>
      <c r="F19831" s="2" t="s">
        <v>22</v>
      </c>
    </row>
    <row r="19832" spans="1:6" x14ac:dyDescent="0.35">
      <c r="A19832" s="1">
        <v>43048</v>
      </c>
      <c r="B19832" s="2" t="s">
        <v>9</v>
      </c>
      <c r="C19832">
        <v>204</v>
      </c>
      <c r="D19832">
        <v>1020</v>
      </c>
      <c r="E19832" s="2" t="s">
        <v>19</v>
      </c>
      <c r="F19832" s="2" t="s">
        <v>22</v>
      </c>
    </row>
    <row r="19833" spans="1:6" x14ac:dyDescent="0.35">
      <c r="A19833" s="1">
        <v>42408</v>
      </c>
      <c r="B19833" s="2" t="s">
        <v>14</v>
      </c>
      <c r="C19833">
        <v>60</v>
      </c>
      <c r="D19833">
        <v>2715</v>
      </c>
      <c r="E19833" s="2" t="s">
        <v>19</v>
      </c>
      <c r="F19833" s="2" t="s">
        <v>22</v>
      </c>
    </row>
    <row r="19834" spans="1:6" x14ac:dyDescent="0.35">
      <c r="A19834" s="1">
        <v>43046</v>
      </c>
      <c r="B19834" s="2" t="s">
        <v>6</v>
      </c>
      <c r="C19834">
        <v>84</v>
      </c>
      <c r="D19834">
        <v>2755.2</v>
      </c>
      <c r="E19834" s="2" t="s">
        <v>19</v>
      </c>
      <c r="F19834" s="2" t="s">
        <v>22</v>
      </c>
    </row>
    <row r="19835" spans="1:6" x14ac:dyDescent="0.35">
      <c r="A19835" s="1">
        <v>42720</v>
      </c>
      <c r="B19835" s="2" t="s">
        <v>9</v>
      </c>
      <c r="C19835">
        <v>96</v>
      </c>
      <c r="D19835">
        <v>564.48</v>
      </c>
      <c r="E19835" s="2" t="s">
        <v>19</v>
      </c>
      <c r="F19835" s="2" t="s">
        <v>22</v>
      </c>
    </row>
    <row r="19836" spans="1:6" x14ac:dyDescent="0.35">
      <c r="A19836" s="1">
        <v>42429</v>
      </c>
      <c r="B19836" s="2" t="s">
        <v>10</v>
      </c>
      <c r="C19836">
        <v>96</v>
      </c>
      <c r="D19836">
        <v>2955.84</v>
      </c>
      <c r="E19836" s="2" t="s">
        <v>19</v>
      </c>
      <c r="F19836" s="2" t="s">
        <v>22</v>
      </c>
    </row>
    <row r="19837" spans="1:6" x14ac:dyDescent="0.35">
      <c r="A19837" s="1">
        <v>43097</v>
      </c>
      <c r="B19837" s="2" t="s">
        <v>11</v>
      </c>
      <c r="C19837">
        <v>192</v>
      </c>
      <c r="D19837">
        <v>4210.5600000000004</v>
      </c>
      <c r="E19837" s="2" t="s">
        <v>19</v>
      </c>
      <c r="F19837" s="2" t="s">
        <v>22</v>
      </c>
    </row>
    <row r="19838" spans="1:6" x14ac:dyDescent="0.35">
      <c r="A19838" s="1">
        <v>42728</v>
      </c>
      <c r="B19838" s="2" t="s">
        <v>15</v>
      </c>
      <c r="C19838">
        <v>120</v>
      </c>
      <c r="D19838">
        <v>3921.6</v>
      </c>
      <c r="E19838" s="2" t="s">
        <v>19</v>
      </c>
      <c r="F19838" s="2" t="s">
        <v>22</v>
      </c>
    </row>
    <row r="19839" spans="1:6" x14ac:dyDescent="0.35">
      <c r="A19839" s="1">
        <v>42971</v>
      </c>
      <c r="B19839" s="2" t="s">
        <v>12</v>
      </c>
      <c r="C19839">
        <v>120</v>
      </c>
      <c r="D19839">
        <v>2186.4</v>
      </c>
      <c r="E19839" s="2" t="s">
        <v>19</v>
      </c>
      <c r="F19839" s="2" t="s">
        <v>22</v>
      </c>
    </row>
    <row r="19840" spans="1:6" x14ac:dyDescent="0.35">
      <c r="A19840" s="1">
        <v>42718</v>
      </c>
      <c r="B19840" s="2" t="s">
        <v>12</v>
      </c>
      <c r="C19840">
        <v>60</v>
      </c>
      <c r="D19840">
        <v>1052.4000000000001</v>
      </c>
      <c r="E19840" s="2" t="s">
        <v>19</v>
      </c>
      <c r="F19840" s="2" t="s">
        <v>22</v>
      </c>
    </row>
    <row r="19841" spans="1:6" x14ac:dyDescent="0.35">
      <c r="A19841" s="1">
        <v>42731</v>
      </c>
      <c r="B19841" s="2" t="s">
        <v>6</v>
      </c>
      <c r="C19841">
        <v>276</v>
      </c>
      <c r="D19841">
        <v>8845.7999999999993</v>
      </c>
      <c r="E19841" s="2" t="s">
        <v>19</v>
      </c>
      <c r="F19841" s="2" t="s">
        <v>22</v>
      </c>
    </row>
    <row r="19842" spans="1:6" x14ac:dyDescent="0.35">
      <c r="A19842" s="1">
        <v>43097</v>
      </c>
      <c r="B19842" s="2" t="s">
        <v>15</v>
      </c>
      <c r="C19842">
        <v>60</v>
      </c>
      <c r="D19842">
        <v>1987.2</v>
      </c>
      <c r="E19842" s="2" t="s">
        <v>19</v>
      </c>
      <c r="F19842" s="2" t="s">
        <v>22</v>
      </c>
    </row>
    <row r="19843" spans="1:6" x14ac:dyDescent="0.35">
      <c r="A19843" s="1">
        <v>43040</v>
      </c>
      <c r="B19843" s="2" t="s">
        <v>15</v>
      </c>
      <c r="C19843">
        <v>132</v>
      </c>
      <c r="D19843">
        <v>4796.88</v>
      </c>
      <c r="E19843" s="2" t="s">
        <v>19</v>
      </c>
      <c r="F19843" s="2" t="s">
        <v>22</v>
      </c>
    </row>
    <row r="19844" spans="1:6" x14ac:dyDescent="0.35">
      <c r="A19844" s="1">
        <v>42744</v>
      </c>
      <c r="B19844" s="2" t="s">
        <v>10</v>
      </c>
      <c r="C19844">
        <v>156</v>
      </c>
      <c r="D19844">
        <v>4804.8</v>
      </c>
      <c r="E19844" s="2" t="s">
        <v>19</v>
      </c>
      <c r="F19844" s="2" t="s">
        <v>22</v>
      </c>
    </row>
    <row r="19845" spans="1:6" x14ac:dyDescent="0.35">
      <c r="A19845" s="1">
        <v>43071</v>
      </c>
      <c r="B19845" s="2" t="s">
        <v>9</v>
      </c>
      <c r="C19845">
        <v>72</v>
      </c>
      <c r="D19845">
        <v>289.44</v>
      </c>
      <c r="E19845" s="2" t="s">
        <v>19</v>
      </c>
      <c r="F19845" s="2" t="s">
        <v>22</v>
      </c>
    </row>
    <row r="19846" spans="1:6" x14ac:dyDescent="0.35">
      <c r="A19846" s="1">
        <v>42780</v>
      </c>
      <c r="B19846" s="2" t="s">
        <v>13</v>
      </c>
      <c r="C19846">
        <v>132</v>
      </c>
      <c r="D19846">
        <v>4130.28</v>
      </c>
      <c r="E19846" s="2" t="s">
        <v>19</v>
      </c>
      <c r="F19846" s="2" t="s">
        <v>22</v>
      </c>
    </row>
    <row r="19847" spans="1:6" x14ac:dyDescent="0.35">
      <c r="A19847" s="1">
        <v>42712</v>
      </c>
      <c r="B19847" s="2" t="s">
        <v>11</v>
      </c>
      <c r="C19847">
        <v>96</v>
      </c>
      <c r="D19847">
        <v>1904.64</v>
      </c>
      <c r="E19847" s="2" t="s">
        <v>19</v>
      </c>
      <c r="F19847" s="2" t="s">
        <v>22</v>
      </c>
    </row>
    <row r="19848" spans="1:6" x14ac:dyDescent="0.35">
      <c r="A19848" s="1">
        <v>42692</v>
      </c>
      <c r="B19848" s="2" t="s">
        <v>6</v>
      </c>
      <c r="C19848">
        <v>48</v>
      </c>
      <c r="D19848">
        <v>1560.48</v>
      </c>
      <c r="E19848" s="2" t="s">
        <v>19</v>
      </c>
      <c r="F19848" s="2" t="s">
        <v>22</v>
      </c>
    </row>
    <row r="19849" spans="1:6" x14ac:dyDescent="0.35">
      <c r="A19849" s="1">
        <v>42630</v>
      </c>
      <c r="B19849" s="2" t="s">
        <v>12</v>
      </c>
      <c r="C19849">
        <v>216</v>
      </c>
      <c r="D19849">
        <v>3743.28</v>
      </c>
      <c r="E19849" s="2" t="s">
        <v>19</v>
      </c>
      <c r="F19849" s="2" t="s">
        <v>22</v>
      </c>
    </row>
    <row r="19850" spans="1:6" x14ac:dyDescent="0.35">
      <c r="A19850" s="1">
        <v>42703</v>
      </c>
      <c r="B19850" s="2" t="s">
        <v>13</v>
      </c>
      <c r="C19850">
        <v>96</v>
      </c>
      <c r="D19850">
        <v>3027.84</v>
      </c>
      <c r="E19850" s="2" t="s">
        <v>19</v>
      </c>
      <c r="F19850" s="2" t="s">
        <v>22</v>
      </c>
    </row>
    <row r="19851" spans="1:6" x14ac:dyDescent="0.35">
      <c r="A19851" s="1">
        <v>42675</v>
      </c>
      <c r="B19851" s="2" t="s">
        <v>12</v>
      </c>
      <c r="C19851">
        <v>48</v>
      </c>
      <c r="D19851">
        <v>896.16</v>
      </c>
      <c r="E19851" s="2" t="s">
        <v>19</v>
      </c>
      <c r="F19851" s="2" t="s">
        <v>22</v>
      </c>
    </row>
    <row r="19852" spans="1:6" x14ac:dyDescent="0.35">
      <c r="A19852" s="1">
        <v>42661</v>
      </c>
      <c r="B19852" s="2" t="s">
        <v>9</v>
      </c>
      <c r="C19852">
        <v>108</v>
      </c>
      <c r="D19852">
        <v>602.64</v>
      </c>
      <c r="E19852" s="2" t="s">
        <v>19</v>
      </c>
      <c r="F19852" s="2" t="s">
        <v>22</v>
      </c>
    </row>
    <row r="19853" spans="1:6" x14ac:dyDescent="0.35">
      <c r="A19853" s="1">
        <v>42698</v>
      </c>
      <c r="B19853" s="2" t="s">
        <v>15</v>
      </c>
      <c r="C19853">
        <v>108</v>
      </c>
      <c r="D19853">
        <v>3687.12</v>
      </c>
      <c r="E19853" s="2" t="s">
        <v>19</v>
      </c>
      <c r="F19853" s="2" t="s">
        <v>22</v>
      </c>
    </row>
    <row r="19854" spans="1:6" x14ac:dyDescent="0.35">
      <c r="A19854" s="1">
        <v>42729</v>
      </c>
      <c r="B19854" s="2" t="s">
        <v>10</v>
      </c>
      <c r="C19854">
        <v>36</v>
      </c>
      <c r="D19854">
        <v>1059.48</v>
      </c>
      <c r="E19854" s="2" t="s">
        <v>19</v>
      </c>
      <c r="F19854" s="2" t="s">
        <v>22</v>
      </c>
    </row>
    <row r="19855" spans="1:6" x14ac:dyDescent="0.35">
      <c r="A19855" s="1">
        <v>42718</v>
      </c>
      <c r="B19855" s="2" t="s">
        <v>9</v>
      </c>
      <c r="C19855">
        <v>264</v>
      </c>
      <c r="D19855">
        <v>1227.5999999999999</v>
      </c>
      <c r="E19855" s="2" t="s">
        <v>19</v>
      </c>
      <c r="F19855" s="2" t="s">
        <v>22</v>
      </c>
    </row>
    <row r="19856" spans="1:6" x14ac:dyDescent="0.35">
      <c r="A19856" s="1">
        <v>43090</v>
      </c>
      <c r="B19856" s="2" t="s">
        <v>11</v>
      </c>
      <c r="C19856">
        <v>84</v>
      </c>
      <c r="D19856">
        <v>1853.04</v>
      </c>
      <c r="E19856" s="2" t="s">
        <v>19</v>
      </c>
      <c r="F19856" s="2" t="s">
        <v>22</v>
      </c>
    </row>
    <row r="19857" spans="1:6" x14ac:dyDescent="0.35">
      <c r="A19857" s="1">
        <v>42617</v>
      </c>
      <c r="B19857" s="2" t="s">
        <v>12</v>
      </c>
      <c r="C19857">
        <v>216</v>
      </c>
      <c r="D19857">
        <v>4008.96</v>
      </c>
      <c r="E19857" s="2" t="s">
        <v>19</v>
      </c>
      <c r="F19857" s="2" t="s">
        <v>22</v>
      </c>
    </row>
    <row r="19858" spans="1:6" x14ac:dyDescent="0.35">
      <c r="A19858" s="1">
        <v>42950</v>
      </c>
      <c r="B19858" s="2" t="s">
        <v>11</v>
      </c>
      <c r="C19858">
        <v>168</v>
      </c>
      <c r="D19858">
        <v>3227.28</v>
      </c>
      <c r="E19858" s="2" t="s">
        <v>19</v>
      </c>
      <c r="F19858" s="2" t="s">
        <v>22</v>
      </c>
    </row>
    <row r="19859" spans="1:6" x14ac:dyDescent="0.35">
      <c r="A19859" s="1">
        <v>42689</v>
      </c>
      <c r="B19859" s="2" t="s">
        <v>6</v>
      </c>
      <c r="C19859">
        <v>108</v>
      </c>
      <c r="D19859">
        <v>3354.48</v>
      </c>
      <c r="E19859" s="2" t="s">
        <v>19</v>
      </c>
      <c r="F19859" s="2" t="s">
        <v>22</v>
      </c>
    </row>
    <row r="19860" spans="1:6" x14ac:dyDescent="0.35">
      <c r="A19860" s="1">
        <v>42720</v>
      </c>
      <c r="B19860" s="2" t="s">
        <v>10</v>
      </c>
      <c r="C19860">
        <v>84</v>
      </c>
      <c r="D19860">
        <v>2353.6799999999998</v>
      </c>
      <c r="E19860" s="2" t="s">
        <v>19</v>
      </c>
      <c r="F19860" s="2" t="s">
        <v>22</v>
      </c>
    </row>
    <row r="19861" spans="1:6" x14ac:dyDescent="0.35">
      <c r="A19861" s="1">
        <v>42722</v>
      </c>
      <c r="B19861" s="2" t="s">
        <v>15</v>
      </c>
      <c r="C19861">
        <v>216</v>
      </c>
      <c r="D19861">
        <v>7164.72</v>
      </c>
      <c r="E19861" s="2" t="s">
        <v>19</v>
      </c>
      <c r="F19861" s="2" t="s">
        <v>22</v>
      </c>
    </row>
    <row r="19862" spans="1:6" x14ac:dyDescent="0.35">
      <c r="A19862" s="1">
        <v>42692</v>
      </c>
      <c r="B19862" s="2" t="s">
        <v>6</v>
      </c>
      <c r="C19862">
        <v>84</v>
      </c>
      <c r="D19862">
        <v>2546.88</v>
      </c>
      <c r="E19862" s="2" t="s">
        <v>19</v>
      </c>
      <c r="F19862" s="2" t="s">
        <v>22</v>
      </c>
    </row>
    <row r="19863" spans="1:6" x14ac:dyDescent="0.35">
      <c r="A19863" s="1">
        <v>42689</v>
      </c>
      <c r="B19863" s="2" t="s">
        <v>13</v>
      </c>
      <c r="C19863">
        <v>96</v>
      </c>
      <c r="D19863">
        <v>2714.88</v>
      </c>
      <c r="E19863" s="2" t="s">
        <v>19</v>
      </c>
      <c r="F19863" s="2" t="s">
        <v>22</v>
      </c>
    </row>
    <row r="19864" spans="1:6" x14ac:dyDescent="0.35">
      <c r="A19864" s="1">
        <v>43013</v>
      </c>
      <c r="B19864" s="2" t="s">
        <v>14</v>
      </c>
      <c r="C19864">
        <v>24</v>
      </c>
      <c r="D19864">
        <v>1064.1600000000001</v>
      </c>
      <c r="E19864" s="2" t="s">
        <v>19</v>
      </c>
      <c r="F19864" s="2" t="s">
        <v>22</v>
      </c>
    </row>
    <row r="19865" spans="1:6" x14ac:dyDescent="0.35">
      <c r="A19865" s="1">
        <v>43054</v>
      </c>
      <c r="B19865" s="2" t="s">
        <v>14</v>
      </c>
      <c r="C19865">
        <v>132</v>
      </c>
      <c r="D19865">
        <v>5282.64</v>
      </c>
      <c r="E19865" s="2" t="s">
        <v>19</v>
      </c>
      <c r="F19865" s="2" t="s">
        <v>22</v>
      </c>
    </row>
    <row r="19866" spans="1:6" x14ac:dyDescent="0.35">
      <c r="A19866" s="1">
        <v>43074</v>
      </c>
      <c r="B19866" s="2" t="s">
        <v>10</v>
      </c>
      <c r="C19866">
        <v>84</v>
      </c>
      <c r="D19866">
        <v>2567.04</v>
      </c>
      <c r="E19866" s="2" t="s">
        <v>19</v>
      </c>
      <c r="F19866" s="2" t="s">
        <v>22</v>
      </c>
    </row>
    <row r="19867" spans="1:6" x14ac:dyDescent="0.35">
      <c r="A19867" s="1">
        <v>42701</v>
      </c>
      <c r="B19867" s="2" t="s">
        <v>10</v>
      </c>
      <c r="C19867">
        <v>72</v>
      </c>
      <c r="D19867">
        <v>2259.36</v>
      </c>
      <c r="E19867" s="2" t="s">
        <v>19</v>
      </c>
      <c r="F19867" s="2" t="s">
        <v>22</v>
      </c>
    </row>
    <row r="19868" spans="1:6" x14ac:dyDescent="0.35">
      <c r="A19868" s="1">
        <v>43070</v>
      </c>
      <c r="B19868" s="2" t="s">
        <v>9</v>
      </c>
      <c r="C19868">
        <v>60</v>
      </c>
      <c r="D19868">
        <v>304.8</v>
      </c>
      <c r="E19868" s="2" t="s">
        <v>19</v>
      </c>
      <c r="F19868" s="2" t="s">
        <v>22</v>
      </c>
    </row>
    <row r="19869" spans="1:6" x14ac:dyDescent="0.35">
      <c r="A19869" s="1">
        <v>42689</v>
      </c>
      <c r="B19869" s="2" t="s">
        <v>11</v>
      </c>
      <c r="C19869">
        <v>60</v>
      </c>
      <c r="D19869">
        <v>1365.6</v>
      </c>
      <c r="E19869" s="2" t="s">
        <v>19</v>
      </c>
      <c r="F19869" s="2" t="s">
        <v>22</v>
      </c>
    </row>
    <row r="19870" spans="1:6" x14ac:dyDescent="0.35">
      <c r="A19870" s="1">
        <v>42707</v>
      </c>
      <c r="B19870" s="2" t="s">
        <v>10</v>
      </c>
      <c r="C19870">
        <v>84</v>
      </c>
      <c r="D19870">
        <v>2644.32</v>
      </c>
      <c r="E19870" s="2" t="s">
        <v>19</v>
      </c>
      <c r="F19870" s="2" t="s">
        <v>22</v>
      </c>
    </row>
    <row r="19871" spans="1:6" x14ac:dyDescent="0.35">
      <c r="A19871" s="1">
        <v>43070</v>
      </c>
      <c r="B19871" s="2" t="s">
        <v>12</v>
      </c>
      <c r="C19871">
        <v>84</v>
      </c>
      <c r="D19871">
        <v>1417.08</v>
      </c>
      <c r="E19871" s="2" t="s">
        <v>19</v>
      </c>
      <c r="F19871" s="2" t="s">
        <v>22</v>
      </c>
    </row>
    <row r="19872" spans="1:6" x14ac:dyDescent="0.35">
      <c r="A19872" s="1">
        <v>42689</v>
      </c>
      <c r="B19872" s="2" t="s">
        <v>11</v>
      </c>
      <c r="C19872">
        <v>180</v>
      </c>
      <c r="D19872">
        <v>3650.4</v>
      </c>
      <c r="E19872" s="2" t="s">
        <v>19</v>
      </c>
      <c r="F19872" s="2" t="s">
        <v>22</v>
      </c>
    </row>
    <row r="19873" spans="1:6" x14ac:dyDescent="0.35">
      <c r="A19873" s="1">
        <v>43058</v>
      </c>
      <c r="B19873" s="2" t="s">
        <v>14</v>
      </c>
      <c r="C19873">
        <v>252</v>
      </c>
      <c r="D19873">
        <v>10379.879999999999</v>
      </c>
      <c r="E19873" s="2" t="s">
        <v>19</v>
      </c>
      <c r="F19873" s="2" t="s">
        <v>22</v>
      </c>
    </row>
    <row r="19874" spans="1:6" x14ac:dyDescent="0.35">
      <c r="A19874" s="1">
        <v>42701</v>
      </c>
      <c r="B19874" s="2" t="s">
        <v>11</v>
      </c>
      <c r="C19874">
        <v>84</v>
      </c>
      <c r="D19874">
        <v>1822.8</v>
      </c>
      <c r="E19874" s="2" t="s">
        <v>19</v>
      </c>
      <c r="F19874" s="2" t="s">
        <v>22</v>
      </c>
    </row>
    <row r="19875" spans="1:6" x14ac:dyDescent="0.35">
      <c r="A19875" s="1">
        <v>43085</v>
      </c>
      <c r="B19875" s="2" t="s">
        <v>13</v>
      </c>
      <c r="C19875">
        <v>108</v>
      </c>
      <c r="D19875">
        <v>3219.48</v>
      </c>
      <c r="E19875" s="2" t="s">
        <v>19</v>
      </c>
      <c r="F19875" s="2" t="s">
        <v>22</v>
      </c>
    </row>
    <row r="19876" spans="1:6" x14ac:dyDescent="0.35">
      <c r="A19876" s="1">
        <v>42412</v>
      </c>
      <c r="B19876" s="2" t="s">
        <v>10</v>
      </c>
      <c r="C19876">
        <v>120</v>
      </c>
      <c r="D19876">
        <v>3416.4</v>
      </c>
      <c r="E19876" s="2" t="s">
        <v>19</v>
      </c>
      <c r="F19876" s="2" t="s">
        <v>22</v>
      </c>
    </row>
    <row r="19877" spans="1:6" x14ac:dyDescent="0.35">
      <c r="A19877" s="1">
        <v>42726</v>
      </c>
      <c r="B19877" s="2" t="s">
        <v>15</v>
      </c>
      <c r="C19877">
        <v>84</v>
      </c>
      <c r="D19877">
        <v>2728.32</v>
      </c>
      <c r="E19877" s="2" t="s">
        <v>19</v>
      </c>
      <c r="F19877" s="2" t="s">
        <v>22</v>
      </c>
    </row>
    <row r="19878" spans="1:6" x14ac:dyDescent="0.35">
      <c r="A19878" s="1">
        <v>43087</v>
      </c>
      <c r="B19878" s="2" t="s">
        <v>11</v>
      </c>
      <c r="C19878">
        <v>24</v>
      </c>
      <c r="D19878">
        <v>508.32</v>
      </c>
      <c r="E19878" s="2" t="s">
        <v>19</v>
      </c>
      <c r="F19878" s="2" t="s">
        <v>22</v>
      </c>
    </row>
    <row r="19879" spans="1:6" x14ac:dyDescent="0.35">
      <c r="A19879" s="1">
        <v>42738</v>
      </c>
      <c r="B19879" s="2" t="s">
        <v>12</v>
      </c>
      <c r="C19879">
        <v>132</v>
      </c>
      <c r="D19879">
        <v>2261.16</v>
      </c>
      <c r="E19879" s="2" t="s">
        <v>19</v>
      </c>
      <c r="F19879" s="2" t="s">
        <v>22</v>
      </c>
    </row>
    <row r="19880" spans="1:6" x14ac:dyDescent="0.35">
      <c r="A19880" s="1">
        <v>42973</v>
      </c>
      <c r="B19880" s="2" t="s">
        <v>15</v>
      </c>
      <c r="C19880">
        <v>60</v>
      </c>
      <c r="D19880">
        <v>2097.6</v>
      </c>
      <c r="E19880" s="2" t="s">
        <v>19</v>
      </c>
      <c r="F19880" s="2" t="s">
        <v>22</v>
      </c>
    </row>
    <row r="19881" spans="1:6" x14ac:dyDescent="0.35">
      <c r="A19881" s="1">
        <v>42733</v>
      </c>
      <c r="B19881" s="2" t="s">
        <v>15</v>
      </c>
      <c r="C19881">
        <v>72</v>
      </c>
      <c r="D19881">
        <v>2525.7600000000002</v>
      </c>
      <c r="E19881" s="2" t="s">
        <v>19</v>
      </c>
      <c r="F19881" s="2" t="s">
        <v>22</v>
      </c>
    </row>
    <row r="19882" spans="1:6" x14ac:dyDescent="0.35">
      <c r="A19882" s="1">
        <v>43056</v>
      </c>
      <c r="B19882" s="2" t="s">
        <v>9</v>
      </c>
      <c r="C19882">
        <v>96</v>
      </c>
      <c r="D19882">
        <v>645.12</v>
      </c>
      <c r="E19882" s="2" t="s">
        <v>19</v>
      </c>
      <c r="F19882" s="2" t="s">
        <v>22</v>
      </c>
    </row>
    <row r="19883" spans="1:6" x14ac:dyDescent="0.35">
      <c r="A19883" s="1">
        <v>42644</v>
      </c>
      <c r="B19883" s="2" t="s">
        <v>14</v>
      </c>
      <c r="C19883">
        <v>108</v>
      </c>
      <c r="D19883">
        <v>4852.4399999999996</v>
      </c>
      <c r="E19883" s="2" t="s">
        <v>19</v>
      </c>
      <c r="F19883" s="2" t="s">
        <v>22</v>
      </c>
    </row>
    <row r="19884" spans="1:6" x14ac:dyDescent="0.35">
      <c r="A19884" s="1">
        <v>43093</v>
      </c>
      <c r="B19884" s="2" t="s">
        <v>6</v>
      </c>
      <c r="C19884">
        <v>108</v>
      </c>
      <c r="D19884">
        <v>3281.04</v>
      </c>
      <c r="E19884" s="2" t="s">
        <v>19</v>
      </c>
      <c r="F19884" s="2" t="s">
        <v>22</v>
      </c>
    </row>
    <row r="19885" spans="1:6" x14ac:dyDescent="0.35">
      <c r="A19885" s="1">
        <v>43056</v>
      </c>
      <c r="B19885" s="2" t="s">
        <v>13</v>
      </c>
      <c r="C19885">
        <v>96</v>
      </c>
      <c r="D19885">
        <v>2602.56</v>
      </c>
      <c r="E19885" s="2" t="s">
        <v>19</v>
      </c>
      <c r="F19885" s="2" t="s">
        <v>22</v>
      </c>
    </row>
    <row r="19886" spans="1:6" x14ac:dyDescent="0.35">
      <c r="A19886" s="1">
        <v>43041</v>
      </c>
      <c r="B19886" s="2" t="s">
        <v>11</v>
      </c>
      <c r="C19886">
        <v>72</v>
      </c>
      <c r="D19886">
        <v>1606.32</v>
      </c>
      <c r="E19886" s="2" t="s">
        <v>19</v>
      </c>
      <c r="F19886" s="2" t="s">
        <v>22</v>
      </c>
    </row>
    <row r="19887" spans="1:6" x14ac:dyDescent="0.35">
      <c r="A19887" s="1">
        <v>42537</v>
      </c>
      <c r="B19887" s="2" t="s">
        <v>12</v>
      </c>
      <c r="C19887">
        <v>180</v>
      </c>
      <c r="D19887">
        <v>3315.6</v>
      </c>
      <c r="E19887" s="2" t="s">
        <v>19</v>
      </c>
      <c r="F19887" s="2" t="s">
        <v>22</v>
      </c>
    </row>
    <row r="19888" spans="1:6" x14ac:dyDescent="0.35">
      <c r="A19888" s="1">
        <v>42445</v>
      </c>
      <c r="B19888" s="2" t="s">
        <v>11</v>
      </c>
      <c r="C19888">
        <v>204</v>
      </c>
      <c r="D19888">
        <v>3982.08</v>
      </c>
      <c r="E19888" s="2" t="s">
        <v>19</v>
      </c>
      <c r="F19888" s="2" t="s">
        <v>22</v>
      </c>
    </row>
    <row r="19889" spans="1:6" x14ac:dyDescent="0.35">
      <c r="A19889" s="1">
        <v>42888</v>
      </c>
      <c r="B19889" s="2" t="s">
        <v>6</v>
      </c>
      <c r="C19889">
        <v>144</v>
      </c>
      <c r="D19889">
        <v>4340.16</v>
      </c>
      <c r="E19889" s="2" t="s">
        <v>19</v>
      </c>
      <c r="F19889" s="2" t="s">
        <v>22</v>
      </c>
    </row>
    <row r="19890" spans="1:6" x14ac:dyDescent="0.35">
      <c r="A19890" s="1">
        <v>42698</v>
      </c>
      <c r="B19890" s="2" t="s">
        <v>11</v>
      </c>
      <c r="C19890">
        <v>132</v>
      </c>
      <c r="D19890">
        <v>2548.92</v>
      </c>
      <c r="E19890" s="2" t="s">
        <v>19</v>
      </c>
      <c r="F19890" s="2" t="s">
        <v>22</v>
      </c>
    </row>
    <row r="19891" spans="1:6" x14ac:dyDescent="0.35">
      <c r="A19891" s="1">
        <v>42711</v>
      </c>
      <c r="B19891" s="2" t="s">
        <v>9</v>
      </c>
      <c r="C19891">
        <v>168</v>
      </c>
      <c r="D19891">
        <v>952.56</v>
      </c>
      <c r="E19891" s="2" t="s">
        <v>19</v>
      </c>
      <c r="F19891" s="2" t="s">
        <v>22</v>
      </c>
    </row>
    <row r="19892" spans="1:6" x14ac:dyDescent="0.35">
      <c r="A19892" s="1">
        <v>43057</v>
      </c>
      <c r="B19892" s="2" t="s">
        <v>11</v>
      </c>
      <c r="C19892">
        <v>156</v>
      </c>
      <c r="D19892">
        <v>3524.04</v>
      </c>
      <c r="E19892" s="2" t="s">
        <v>19</v>
      </c>
      <c r="F19892" s="2" t="s">
        <v>22</v>
      </c>
    </row>
    <row r="19893" spans="1:6" x14ac:dyDescent="0.35">
      <c r="A19893" s="1">
        <v>43053</v>
      </c>
      <c r="B19893" s="2" t="s">
        <v>13</v>
      </c>
      <c r="C19893">
        <v>108</v>
      </c>
      <c r="D19893">
        <v>3321</v>
      </c>
      <c r="E19893" s="2" t="s">
        <v>19</v>
      </c>
      <c r="F19893" s="2" t="s">
        <v>22</v>
      </c>
    </row>
    <row r="19894" spans="1:6" x14ac:dyDescent="0.35">
      <c r="A19894" s="1">
        <v>42469</v>
      </c>
      <c r="B19894" s="2" t="s">
        <v>15</v>
      </c>
      <c r="C19894">
        <v>24</v>
      </c>
      <c r="D19894">
        <v>795.36</v>
      </c>
      <c r="E19894" s="2" t="s">
        <v>19</v>
      </c>
      <c r="F19894" s="2" t="s">
        <v>22</v>
      </c>
    </row>
    <row r="19895" spans="1:6" x14ac:dyDescent="0.35">
      <c r="A19895" s="1">
        <v>42677</v>
      </c>
      <c r="B19895" s="2" t="s">
        <v>12</v>
      </c>
      <c r="C19895">
        <v>192</v>
      </c>
      <c r="D19895">
        <v>3546.24</v>
      </c>
      <c r="E19895" s="2" t="s">
        <v>19</v>
      </c>
      <c r="F19895" s="2" t="s">
        <v>22</v>
      </c>
    </row>
    <row r="19896" spans="1:6" x14ac:dyDescent="0.35">
      <c r="A19896" s="1">
        <v>43052</v>
      </c>
      <c r="B19896" s="2" t="s">
        <v>14</v>
      </c>
      <c r="C19896">
        <v>60</v>
      </c>
      <c r="D19896">
        <v>2576.4</v>
      </c>
      <c r="E19896" s="2" t="s">
        <v>19</v>
      </c>
      <c r="F19896" s="2" t="s">
        <v>22</v>
      </c>
    </row>
    <row r="19897" spans="1:6" x14ac:dyDescent="0.35">
      <c r="A19897" s="1">
        <v>43084</v>
      </c>
      <c r="B19897" s="2" t="s">
        <v>12</v>
      </c>
      <c r="C19897">
        <v>72</v>
      </c>
      <c r="D19897">
        <v>1211.04</v>
      </c>
      <c r="E19897" s="2" t="s">
        <v>19</v>
      </c>
      <c r="F19897" s="2" t="s">
        <v>22</v>
      </c>
    </row>
    <row r="19898" spans="1:6" x14ac:dyDescent="0.35">
      <c r="A19898" s="1">
        <v>42613</v>
      </c>
      <c r="B19898" s="2" t="s">
        <v>14</v>
      </c>
      <c r="C19898">
        <v>132</v>
      </c>
      <c r="D19898">
        <v>5703.72</v>
      </c>
      <c r="E19898" s="2" t="s">
        <v>19</v>
      </c>
      <c r="F19898" s="2" t="s">
        <v>22</v>
      </c>
    </row>
    <row r="19899" spans="1:6" x14ac:dyDescent="0.35">
      <c r="A19899" s="1">
        <v>43066</v>
      </c>
      <c r="B19899" s="2" t="s">
        <v>11</v>
      </c>
      <c r="C19899">
        <v>84</v>
      </c>
      <c r="D19899">
        <v>1881.6</v>
      </c>
      <c r="E19899" s="2" t="s">
        <v>19</v>
      </c>
      <c r="F19899" s="2" t="s">
        <v>22</v>
      </c>
    </row>
    <row r="19900" spans="1:6" x14ac:dyDescent="0.35">
      <c r="A19900" s="1">
        <v>42686</v>
      </c>
      <c r="B19900" s="2" t="s">
        <v>6</v>
      </c>
      <c r="C19900">
        <v>72</v>
      </c>
      <c r="D19900">
        <v>2172.96</v>
      </c>
      <c r="E19900" s="2" t="s">
        <v>19</v>
      </c>
      <c r="F19900" s="2" t="s">
        <v>22</v>
      </c>
    </row>
    <row r="19901" spans="1:6" x14ac:dyDescent="0.35">
      <c r="A19901" s="1">
        <v>43077</v>
      </c>
      <c r="B19901" s="2" t="s">
        <v>14</v>
      </c>
      <c r="C19901">
        <v>72</v>
      </c>
      <c r="D19901">
        <v>3238.56</v>
      </c>
      <c r="E19901" s="2" t="s">
        <v>19</v>
      </c>
      <c r="F19901" s="2" t="s">
        <v>22</v>
      </c>
    </row>
    <row r="19902" spans="1:6" x14ac:dyDescent="0.35">
      <c r="A19902" s="1">
        <v>43070</v>
      </c>
      <c r="B19902" s="2" t="s">
        <v>12</v>
      </c>
      <c r="C19902">
        <v>84</v>
      </c>
      <c r="D19902">
        <v>1466.64</v>
      </c>
      <c r="E19902" s="2" t="s">
        <v>19</v>
      </c>
      <c r="F19902" s="2" t="s">
        <v>22</v>
      </c>
    </row>
    <row r="19903" spans="1:6" x14ac:dyDescent="0.35">
      <c r="A19903" s="1">
        <v>42537</v>
      </c>
      <c r="B19903" s="2" t="s">
        <v>12</v>
      </c>
      <c r="C19903">
        <v>180</v>
      </c>
      <c r="D19903">
        <v>2892.6</v>
      </c>
      <c r="E19903" s="2" t="s">
        <v>19</v>
      </c>
      <c r="F19903" s="2" t="s">
        <v>22</v>
      </c>
    </row>
    <row r="19904" spans="1:6" x14ac:dyDescent="0.35">
      <c r="A19904" s="1">
        <v>43067</v>
      </c>
      <c r="B19904" s="2" t="s">
        <v>9</v>
      </c>
      <c r="C19904">
        <v>240</v>
      </c>
      <c r="D19904">
        <v>1207.2</v>
      </c>
      <c r="E19904" s="2" t="s">
        <v>19</v>
      </c>
      <c r="F19904" s="2" t="s">
        <v>22</v>
      </c>
    </row>
    <row r="19905" spans="1:6" x14ac:dyDescent="0.35">
      <c r="A19905" s="1">
        <v>42719</v>
      </c>
      <c r="B19905" s="2" t="s">
        <v>12</v>
      </c>
      <c r="C19905">
        <v>84</v>
      </c>
      <c r="D19905">
        <v>1416.24</v>
      </c>
      <c r="E19905" s="2" t="s">
        <v>19</v>
      </c>
      <c r="F19905" s="2" t="s">
        <v>22</v>
      </c>
    </row>
    <row r="19906" spans="1:6" x14ac:dyDescent="0.35">
      <c r="A19906" s="1">
        <v>42445</v>
      </c>
      <c r="B19906" s="2" t="s">
        <v>6</v>
      </c>
      <c r="C19906">
        <v>60</v>
      </c>
      <c r="D19906">
        <v>1809</v>
      </c>
      <c r="E19906" s="2" t="s">
        <v>19</v>
      </c>
      <c r="F19906" s="2" t="s">
        <v>22</v>
      </c>
    </row>
    <row r="19907" spans="1:6" x14ac:dyDescent="0.35">
      <c r="A19907" s="1">
        <v>42702</v>
      </c>
      <c r="B19907" s="2" t="s">
        <v>12</v>
      </c>
      <c r="C19907">
        <v>72</v>
      </c>
      <c r="D19907">
        <v>1192.32</v>
      </c>
      <c r="E19907" s="2" t="s">
        <v>19</v>
      </c>
      <c r="F19907" s="2" t="s">
        <v>22</v>
      </c>
    </row>
    <row r="19908" spans="1:6" x14ac:dyDescent="0.35">
      <c r="A19908" s="1">
        <v>43079</v>
      </c>
      <c r="B19908" s="2" t="s">
        <v>9</v>
      </c>
      <c r="C19908">
        <v>120</v>
      </c>
      <c r="D19908">
        <v>654</v>
      </c>
      <c r="E19908" s="2" t="s">
        <v>19</v>
      </c>
      <c r="F19908" s="2" t="s">
        <v>22</v>
      </c>
    </row>
    <row r="19909" spans="1:6" x14ac:dyDescent="0.35">
      <c r="A19909" s="1">
        <v>42576</v>
      </c>
      <c r="B19909" s="2" t="s">
        <v>15</v>
      </c>
      <c r="C19909">
        <v>96</v>
      </c>
      <c r="D19909">
        <v>3479.04</v>
      </c>
      <c r="E19909" s="2" t="s">
        <v>19</v>
      </c>
      <c r="F19909" s="2" t="s">
        <v>22</v>
      </c>
    </row>
    <row r="19910" spans="1:6" x14ac:dyDescent="0.35">
      <c r="A19910" s="1">
        <v>42694</v>
      </c>
      <c r="B19910" s="2" t="s">
        <v>6</v>
      </c>
      <c r="C19910">
        <v>60</v>
      </c>
      <c r="D19910">
        <v>1815.6</v>
      </c>
      <c r="E19910" s="2" t="s">
        <v>19</v>
      </c>
      <c r="F19910" s="2" t="s">
        <v>22</v>
      </c>
    </row>
    <row r="19911" spans="1:6" x14ac:dyDescent="0.35">
      <c r="A19911" s="1">
        <v>42461</v>
      </c>
      <c r="B19911" s="2" t="s">
        <v>14</v>
      </c>
      <c r="C19911">
        <v>36</v>
      </c>
      <c r="D19911">
        <v>1474.2</v>
      </c>
      <c r="E19911" s="2" t="s">
        <v>19</v>
      </c>
      <c r="F19911" s="2" t="s">
        <v>22</v>
      </c>
    </row>
    <row r="19912" spans="1:6" x14ac:dyDescent="0.35">
      <c r="A19912" s="1">
        <v>43001</v>
      </c>
      <c r="B19912" s="2" t="s">
        <v>9</v>
      </c>
      <c r="C19912">
        <v>72</v>
      </c>
      <c r="D19912">
        <v>318.24</v>
      </c>
      <c r="E19912" s="2" t="s">
        <v>19</v>
      </c>
      <c r="F19912" s="2" t="s">
        <v>22</v>
      </c>
    </row>
    <row r="19913" spans="1:6" x14ac:dyDescent="0.35">
      <c r="A19913" s="1">
        <v>42843</v>
      </c>
      <c r="B19913" s="2" t="s">
        <v>6</v>
      </c>
      <c r="C19913">
        <v>72</v>
      </c>
      <c r="D19913">
        <v>2185.92</v>
      </c>
      <c r="E19913" s="2" t="s">
        <v>19</v>
      </c>
      <c r="F19913" s="2" t="s">
        <v>22</v>
      </c>
    </row>
    <row r="19914" spans="1:6" x14ac:dyDescent="0.35">
      <c r="A19914" s="1">
        <v>42704</v>
      </c>
      <c r="B19914" s="2" t="s">
        <v>9</v>
      </c>
      <c r="C19914">
        <v>72</v>
      </c>
      <c r="D19914">
        <v>308.16000000000003</v>
      </c>
      <c r="E19914" s="2" t="s">
        <v>19</v>
      </c>
      <c r="F19914" s="2" t="s">
        <v>22</v>
      </c>
    </row>
    <row r="19915" spans="1:6" x14ac:dyDescent="0.35">
      <c r="A19915" s="1">
        <v>42775</v>
      </c>
      <c r="B19915" s="2" t="s">
        <v>9</v>
      </c>
      <c r="C19915">
        <v>108</v>
      </c>
      <c r="D19915">
        <v>741.96</v>
      </c>
      <c r="E19915" s="2" t="s">
        <v>19</v>
      </c>
      <c r="F19915" s="2" t="s">
        <v>22</v>
      </c>
    </row>
    <row r="19916" spans="1:6" x14ac:dyDescent="0.35">
      <c r="A19916" s="1">
        <v>42715</v>
      </c>
      <c r="B19916" s="2" t="s">
        <v>6</v>
      </c>
      <c r="C19916">
        <v>24</v>
      </c>
      <c r="D19916">
        <v>773.04</v>
      </c>
      <c r="E19916" s="2" t="s">
        <v>19</v>
      </c>
      <c r="F19916" s="2" t="s">
        <v>22</v>
      </c>
    </row>
    <row r="19917" spans="1:6" x14ac:dyDescent="0.35">
      <c r="A19917" s="1">
        <v>42875</v>
      </c>
      <c r="B19917" s="2" t="s">
        <v>10</v>
      </c>
      <c r="C19917">
        <v>96</v>
      </c>
      <c r="D19917">
        <v>2811.84</v>
      </c>
      <c r="E19917" s="2" t="s">
        <v>19</v>
      </c>
      <c r="F19917" s="2" t="s">
        <v>22</v>
      </c>
    </row>
    <row r="19918" spans="1:6" x14ac:dyDescent="0.35">
      <c r="A19918" s="1">
        <v>42685</v>
      </c>
      <c r="B19918" s="2" t="s">
        <v>11</v>
      </c>
      <c r="C19918">
        <v>96</v>
      </c>
      <c r="D19918">
        <v>1977.6</v>
      </c>
      <c r="E19918" s="2" t="s">
        <v>19</v>
      </c>
      <c r="F19918" s="2" t="s">
        <v>22</v>
      </c>
    </row>
    <row r="19919" spans="1:6" x14ac:dyDescent="0.35">
      <c r="A19919" s="1">
        <v>43052</v>
      </c>
      <c r="B19919" s="2" t="s">
        <v>13</v>
      </c>
      <c r="C19919">
        <v>120</v>
      </c>
      <c r="D19919">
        <v>3564</v>
      </c>
      <c r="E19919" s="2" t="s">
        <v>19</v>
      </c>
      <c r="F19919" s="2" t="s">
        <v>22</v>
      </c>
    </row>
    <row r="19920" spans="1:6" x14ac:dyDescent="0.35">
      <c r="A19920" s="1">
        <v>42564</v>
      </c>
      <c r="B19920" s="2" t="s">
        <v>11</v>
      </c>
      <c r="C19920">
        <v>204</v>
      </c>
      <c r="D19920">
        <v>3922.92</v>
      </c>
      <c r="E19920" s="2" t="s">
        <v>19</v>
      </c>
      <c r="F19920" s="2" t="s">
        <v>22</v>
      </c>
    </row>
    <row r="19921" spans="1:6" x14ac:dyDescent="0.35">
      <c r="A19921" s="1">
        <v>42726</v>
      </c>
      <c r="B19921" s="2" t="s">
        <v>12</v>
      </c>
      <c r="C19921">
        <v>204</v>
      </c>
      <c r="D19921">
        <v>3382.32</v>
      </c>
      <c r="E19921" s="2" t="s">
        <v>19</v>
      </c>
      <c r="F19921" s="2" t="s">
        <v>22</v>
      </c>
    </row>
    <row r="19922" spans="1:6" x14ac:dyDescent="0.35">
      <c r="A19922" s="1">
        <v>43073</v>
      </c>
      <c r="B19922" s="2" t="s">
        <v>14</v>
      </c>
      <c r="C19922">
        <v>192</v>
      </c>
      <c r="D19922">
        <v>7873.92</v>
      </c>
      <c r="E19922" s="2" t="s">
        <v>19</v>
      </c>
      <c r="F19922" s="2" t="s">
        <v>22</v>
      </c>
    </row>
    <row r="19923" spans="1:6" x14ac:dyDescent="0.35">
      <c r="A19923" s="1">
        <v>42717</v>
      </c>
      <c r="B19923" s="2" t="s">
        <v>9</v>
      </c>
      <c r="C19923">
        <v>132</v>
      </c>
      <c r="D19923">
        <v>888.36</v>
      </c>
      <c r="E19923" s="2" t="s">
        <v>19</v>
      </c>
      <c r="F19923" s="2" t="s">
        <v>22</v>
      </c>
    </row>
    <row r="19924" spans="1:6" x14ac:dyDescent="0.35">
      <c r="A19924" s="1">
        <v>43079</v>
      </c>
      <c r="B19924" s="2" t="s">
        <v>10</v>
      </c>
      <c r="C19924">
        <v>84</v>
      </c>
      <c r="D19924">
        <v>2595.6</v>
      </c>
      <c r="E19924" s="2" t="s">
        <v>19</v>
      </c>
      <c r="F19924" s="2" t="s">
        <v>22</v>
      </c>
    </row>
    <row r="19925" spans="1:6" x14ac:dyDescent="0.35">
      <c r="A19925" s="1">
        <v>43065</v>
      </c>
      <c r="B19925" s="2" t="s">
        <v>13</v>
      </c>
      <c r="C19925">
        <v>96</v>
      </c>
      <c r="D19925">
        <v>3006.72</v>
      </c>
      <c r="E19925" s="2" t="s">
        <v>19</v>
      </c>
      <c r="F19925" s="2" t="s">
        <v>22</v>
      </c>
    </row>
    <row r="19926" spans="1:6" x14ac:dyDescent="0.35">
      <c r="A19926" s="1">
        <v>42657</v>
      </c>
      <c r="B19926" s="2" t="s">
        <v>11</v>
      </c>
      <c r="C19926">
        <v>36</v>
      </c>
      <c r="D19926">
        <v>777.24</v>
      </c>
      <c r="E19926" s="2" t="s">
        <v>19</v>
      </c>
      <c r="F19926" s="2" t="s">
        <v>22</v>
      </c>
    </row>
    <row r="19927" spans="1:6" x14ac:dyDescent="0.35">
      <c r="A19927" s="1">
        <v>43015</v>
      </c>
      <c r="B19927" s="2" t="s">
        <v>11</v>
      </c>
      <c r="C19927">
        <v>120</v>
      </c>
      <c r="D19927">
        <v>2649.6</v>
      </c>
      <c r="E19927" s="2" t="s">
        <v>19</v>
      </c>
      <c r="F19927" s="2" t="s">
        <v>22</v>
      </c>
    </row>
    <row r="19928" spans="1:6" x14ac:dyDescent="0.35">
      <c r="A19928" s="1">
        <v>43098</v>
      </c>
      <c r="B19928" s="2" t="s">
        <v>6</v>
      </c>
      <c r="C19928">
        <v>144</v>
      </c>
      <c r="D19928">
        <v>4514.3999999999996</v>
      </c>
      <c r="E19928" s="2" t="s">
        <v>19</v>
      </c>
      <c r="F19928" s="2" t="s">
        <v>22</v>
      </c>
    </row>
    <row r="19929" spans="1:6" x14ac:dyDescent="0.35">
      <c r="A19929" s="1">
        <v>43068</v>
      </c>
      <c r="B19929" s="2" t="s">
        <v>15</v>
      </c>
      <c r="C19929">
        <v>252</v>
      </c>
      <c r="D19929">
        <v>8625.9599999999991</v>
      </c>
      <c r="E19929" s="2" t="s">
        <v>19</v>
      </c>
      <c r="F19929" s="2" t="s">
        <v>22</v>
      </c>
    </row>
    <row r="19930" spans="1:6" x14ac:dyDescent="0.35">
      <c r="A19930" s="1">
        <v>42587</v>
      </c>
      <c r="B19930" s="2" t="s">
        <v>9</v>
      </c>
      <c r="C19930">
        <v>180</v>
      </c>
      <c r="D19930">
        <v>1026</v>
      </c>
      <c r="E19930" s="2" t="s">
        <v>19</v>
      </c>
      <c r="F19930" s="2" t="s">
        <v>22</v>
      </c>
    </row>
    <row r="19931" spans="1:6" x14ac:dyDescent="0.35">
      <c r="A19931" s="1">
        <v>42696</v>
      </c>
      <c r="B19931" s="2" t="s">
        <v>9</v>
      </c>
      <c r="C19931">
        <v>228</v>
      </c>
      <c r="D19931">
        <v>1279.08</v>
      </c>
      <c r="E19931" s="2" t="s">
        <v>19</v>
      </c>
      <c r="F19931" s="2" t="s">
        <v>22</v>
      </c>
    </row>
    <row r="19932" spans="1:6" x14ac:dyDescent="0.35">
      <c r="A19932" s="1">
        <v>43097</v>
      </c>
      <c r="B19932" s="2" t="s">
        <v>14</v>
      </c>
      <c r="C19932">
        <v>108</v>
      </c>
      <c r="D19932">
        <v>4899.96</v>
      </c>
      <c r="E19932" s="2" t="s">
        <v>19</v>
      </c>
      <c r="F19932" s="2" t="s">
        <v>22</v>
      </c>
    </row>
    <row r="19933" spans="1:6" x14ac:dyDescent="0.35">
      <c r="A19933" s="1">
        <v>43073</v>
      </c>
      <c r="B19933" s="2" t="s">
        <v>12</v>
      </c>
      <c r="C19933">
        <v>84</v>
      </c>
      <c r="D19933">
        <v>1353.24</v>
      </c>
      <c r="E19933" s="2" t="s">
        <v>19</v>
      </c>
      <c r="F19933" s="2" t="s">
        <v>22</v>
      </c>
    </row>
    <row r="19934" spans="1:6" x14ac:dyDescent="0.35">
      <c r="A19934" s="1">
        <v>43070</v>
      </c>
      <c r="B19934" s="2" t="s">
        <v>14</v>
      </c>
      <c r="C19934">
        <v>156</v>
      </c>
      <c r="D19934">
        <v>6793.8</v>
      </c>
      <c r="E19934" s="2" t="s">
        <v>19</v>
      </c>
      <c r="F19934" s="2" t="s">
        <v>22</v>
      </c>
    </row>
    <row r="19935" spans="1:6" x14ac:dyDescent="0.35">
      <c r="A19935" s="1">
        <v>42706</v>
      </c>
      <c r="B19935" s="2" t="s">
        <v>10</v>
      </c>
      <c r="C19935">
        <v>96</v>
      </c>
      <c r="D19935">
        <v>3050.88</v>
      </c>
      <c r="E19935" s="2" t="s">
        <v>19</v>
      </c>
      <c r="F19935" s="2" t="s">
        <v>22</v>
      </c>
    </row>
    <row r="19936" spans="1:6" x14ac:dyDescent="0.35">
      <c r="A19936" s="1">
        <v>42726</v>
      </c>
      <c r="B19936" s="2" t="s">
        <v>14</v>
      </c>
      <c r="C19936">
        <v>60</v>
      </c>
      <c r="D19936">
        <v>2620.8000000000002</v>
      </c>
      <c r="E19936" s="2" t="s">
        <v>19</v>
      </c>
      <c r="F19936" s="2" t="s">
        <v>22</v>
      </c>
    </row>
    <row r="19937" spans="1:6" x14ac:dyDescent="0.35">
      <c r="A19937" s="1">
        <v>42716</v>
      </c>
      <c r="B19937" s="2" t="s">
        <v>10</v>
      </c>
      <c r="C19937">
        <v>96</v>
      </c>
      <c r="D19937">
        <v>2766.72</v>
      </c>
      <c r="E19937" s="2" t="s">
        <v>19</v>
      </c>
      <c r="F19937" s="2" t="s">
        <v>22</v>
      </c>
    </row>
    <row r="19938" spans="1:6" x14ac:dyDescent="0.35">
      <c r="A19938" s="1">
        <v>42464</v>
      </c>
      <c r="B19938" s="2" t="s">
        <v>10</v>
      </c>
      <c r="C19938">
        <v>84</v>
      </c>
      <c r="D19938">
        <v>2462.04</v>
      </c>
      <c r="E19938" s="2" t="s">
        <v>19</v>
      </c>
      <c r="F19938" s="2" t="s">
        <v>22</v>
      </c>
    </row>
    <row r="19939" spans="1:6" x14ac:dyDescent="0.35">
      <c r="A19939" s="1">
        <v>43015</v>
      </c>
      <c r="B19939" s="2" t="s">
        <v>13</v>
      </c>
      <c r="C19939">
        <v>96</v>
      </c>
      <c r="D19939">
        <v>2732.16</v>
      </c>
      <c r="E19939" s="2" t="s">
        <v>19</v>
      </c>
      <c r="F19939" s="2" t="s">
        <v>22</v>
      </c>
    </row>
    <row r="19940" spans="1:6" x14ac:dyDescent="0.35">
      <c r="A19940" s="1">
        <v>43098</v>
      </c>
      <c r="B19940" s="2" t="s">
        <v>10</v>
      </c>
      <c r="C19940">
        <v>120</v>
      </c>
      <c r="D19940">
        <v>3699.6</v>
      </c>
      <c r="E19940" s="2" t="s">
        <v>19</v>
      </c>
      <c r="F19940" s="2" t="s">
        <v>22</v>
      </c>
    </row>
    <row r="19941" spans="1:6" x14ac:dyDescent="0.35">
      <c r="A19941" s="1">
        <v>42707</v>
      </c>
      <c r="B19941" s="2" t="s">
        <v>9</v>
      </c>
      <c r="C19941">
        <v>48</v>
      </c>
      <c r="D19941">
        <v>233.28</v>
      </c>
      <c r="E19941" s="2" t="s">
        <v>19</v>
      </c>
      <c r="F19941" s="2" t="s">
        <v>22</v>
      </c>
    </row>
    <row r="19942" spans="1:6" x14ac:dyDescent="0.35">
      <c r="A19942" s="1">
        <v>43097</v>
      </c>
      <c r="B19942" s="2" t="s">
        <v>10</v>
      </c>
      <c r="C19942">
        <v>72</v>
      </c>
      <c r="D19942">
        <v>2288.88</v>
      </c>
      <c r="E19942" s="2" t="s">
        <v>19</v>
      </c>
      <c r="F19942" s="2" t="s">
        <v>22</v>
      </c>
    </row>
    <row r="19943" spans="1:6" x14ac:dyDescent="0.35">
      <c r="A19943" s="1">
        <v>43066</v>
      </c>
      <c r="B19943" s="2" t="s">
        <v>10</v>
      </c>
      <c r="C19943">
        <v>132</v>
      </c>
      <c r="D19943">
        <v>4055.04</v>
      </c>
      <c r="E19943" s="2" t="s">
        <v>19</v>
      </c>
      <c r="F19943" s="2" t="s">
        <v>22</v>
      </c>
    </row>
    <row r="19944" spans="1:6" x14ac:dyDescent="0.35">
      <c r="A19944" s="1">
        <v>42739</v>
      </c>
      <c r="B19944" s="2" t="s">
        <v>9</v>
      </c>
      <c r="C19944">
        <v>36</v>
      </c>
      <c r="D19944">
        <v>148.32</v>
      </c>
      <c r="E19944" s="2" t="s">
        <v>19</v>
      </c>
      <c r="F19944" s="2" t="s">
        <v>22</v>
      </c>
    </row>
    <row r="19945" spans="1:6" x14ac:dyDescent="0.35">
      <c r="A19945" s="1">
        <v>42696</v>
      </c>
      <c r="B19945" s="2" t="s">
        <v>11</v>
      </c>
      <c r="C19945">
        <v>228</v>
      </c>
      <c r="D19945">
        <v>4436.88</v>
      </c>
      <c r="E19945" s="2" t="s">
        <v>19</v>
      </c>
      <c r="F19945" s="2" t="s">
        <v>22</v>
      </c>
    </row>
    <row r="19946" spans="1:6" x14ac:dyDescent="0.35">
      <c r="A19946" s="1">
        <v>43069</v>
      </c>
      <c r="B19946" s="2" t="s">
        <v>14</v>
      </c>
      <c r="C19946">
        <v>108</v>
      </c>
      <c r="D19946">
        <v>4896.72</v>
      </c>
      <c r="E19946" s="2" t="s">
        <v>19</v>
      </c>
      <c r="F19946" s="2" t="s">
        <v>22</v>
      </c>
    </row>
    <row r="19947" spans="1:6" x14ac:dyDescent="0.35">
      <c r="A19947" s="1">
        <v>43095</v>
      </c>
      <c r="B19947" s="2" t="s">
        <v>6</v>
      </c>
      <c r="C19947">
        <v>48</v>
      </c>
      <c r="D19947">
        <v>1521.6</v>
      </c>
      <c r="E19947" s="2" t="s">
        <v>19</v>
      </c>
      <c r="F19947" s="2" t="s">
        <v>22</v>
      </c>
    </row>
    <row r="19948" spans="1:6" x14ac:dyDescent="0.35">
      <c r="A19948" s="1">
        <v>43053</v>
      </c>
      <c r="B19948" s="2" t="s">
        <v>14</v>
      </c>
      <c r="C19948">
        <v>72</v>
      </c>
      <c r="D19948">
        <v>3067.2</v>
      </c>
      <c r="E19948" s="2" t="s">
        <v>19</v>
      </c>
      <c r="F19948" s="2" t="s">
        <v>22</v>
      </c>
    </row>
    <row r="19949" spans="1:6" x14ac:dyDescent="0.35">
      <c r="A19949" s="1">
        <v>42370</v>
      </c>
      <c r="B19949" s="2" t="s">
        <v>6</v>
      </c>
      <c r="C19949">
        <v>156</v>
      </c>
      <c r="D19949">
        <v>4729.92</v>
      </c>
      <c r="E19949" s="2" t="s">
        <v>19</v>
      </c>
      <c r="F19949" s="2" t="s">
        <v>22</v>
      </c>
    </row>
    <row r="19950" spans="1:6" x14ac:dyDescent="0.35">
      <c r="A19950" s="1">
        <v>42695</v>
      </c>
      <c r="B19950" s="2" t="s">
        <v>9</v>
      </c>
      <c r="C19950">
        <v>120</v>
      </c>
      <c r="D19950">
        <v>795.6</v>
      </c>
      <c r="E19950" s="2" t="s">
        <v>19</v>
      </c>
      <c r="F19950" s="2" t="s">
        <v>22</v>
      </c>
    </row>
    <row r="19951" spans="1:6" x14ac:dyDescent="0.35">
      <c r="A19951" s="1">
        <v>43063</v>
      </c>
      <c r="B19951" s="2" t="s">
        <v>14</v>
      </c>
      <c r="C19951">
        <v>72</v>
      </c>
      <c r="D19951">
        <v>2970</v>
      </c>
      <c r="E19951" s="2" t="s">
        <v>19</v>
      </c>
      <c r="F19951" s="2" t="s">
        <v>22</v>
      </c>
    </row>
    <row r="19952" spans="1:6" x14ac:dyDescent="0.35">
      <c r="A19952" s="1">
        <v>42728</v>
      </c>
      <c r="B19952" s="2" t="s">
        <v>13</v>
      </c>
      <c r="C19952">
        <v>228</v>
      </c>
      <c r="D19952">
        <v>7118.16</v>
      </c>
      <c r="E19952" s="2" t="s">
        <v>19</v>
      </c>
      <c r="F19952" s="2" t="s">
        <v>22</v>
      </c>
    </row>
    <row r="19953" spans="1:6" x14ac:dyDescent="0.35">
      <c r="A19953" s="1">
        <v>43074</v>
      </c>
      <c r="B19953" s="2" t="s">
        <v>9</v>
      </c>
      <c r="C19953">
        <v>156</v>
      </c>
      <c r="D19953">
        <v>897</v>
      </c>
      <c r="E19953" s="2" t="s">
        <v>19</v>
      </c>
      <c r="F19953" s="2" t="s">
        <v>22</v>
      </c>
    </row>
    <row r="19954" spans="1:6" x14ac:dyDescent="0.35">
      <c r="A19954" s="1">
        <v>42597</v>
      </c>
      <c r="B19954" s="2" t="s">
        <v>9</v>
      </c>
      <c r="C19954">
        <v>180</v>
      </c>
      <c r="D19954">
        <v>885.6</v>
      </c>
      <c r="E19954" s="2" t="s">
        <v>19</v>
      </c>
      <c r="F19954" s="2" t="s">
        <v>22</v>
      </c>
    </row>
    <row r="19955" spans="1:6" x14ac:dyDescent="0.35">
      <c r="A19955" s="1">
        <v>42687</v>
      </c>
      <c r="B19955" s="2" t="s">
        <v>6</v>
      </c>
      <c r="C19955">
        <v>84</v>
      </c>
      <c r="D19955">
        <v>2749.32</v>
      </c>
      <c r="E19955" s="2" t="s">
        <v>19</v>
      </c>
      <c r="F19955" s="2" t="s">
        <v>22</v>
      </c>
    </row>
    <row r="19956" spans="1:6" x14ac:dyDescent="0.35">
      <c r="A19956" s="1">
        <v>42705</v>
      </c>
      <c r="B19956" s="2" t="s">
        <v>6</v>
      </c>
      <c r="C19956">
        <v>96</v>
      </c>
      <c r="D19956">
        <v>2956.8</v>
      </c>
      <c r="E19956" s="2" t="s">
        <v>19</v>
      </c>
      <c r="F19956" s="2" t="s">
        <v>22</v>
      </c>
    </row>
    <row r="19957" spans="1:6" x14ac:dyDescent="0.35">
      <c r="A19957" s="1">
        <v>42994</v>
      </c>
      <c r="B19957" s="2" t="s">
        <v>10</v>
      </c>
      <c r="C19957">
        <v>240</v>
      </c>
      <c r="D19957">
        <v>6804</v>
      </c>
      <c r="E19957" s="2" t="s">
        <v>19</v>
      </c>
      <c r="F19957" s="2" t="s">
        <v>22</v>
      </c>
    </row>
    <row r="19958" spans="1:6" x14ac:dyDescent="0.35">
      <c r="A19958" s="1">
        <v>42722</v>
      </c>
      <c r="B19958" s="2" t="s">
        <v>10</v>
      </c>
      <c r="C19958">
        <v>96</v>
      </c>
      <c r="D19958">
        <v>2951.04</v>
      </c>
      <c r="E19958" s="2" t="s">
        <v>19</v>
      </c>
      <c r="F19958" s="2" t="s">
        <v>22</v>
      </c>
    </row>
    <row r="19959" spans="1:6" x14ac:dyDescent="0.35">
      <c r="A19959" s="1">
        <v>42716</v>
      </c>
      <c r="B19959" s="2" t="s">
        <v>14</v>
      </c>
      <c r="C19959">
        <v>96</v>
      </c>
      <c r="D19959">
        <v>3978.24</v>
      </c>
      <c r="E19959" s="2" t="s">
        <v>19</v>
      </c>
      <c r="F19959" s="2" t="s">
        <v>22</v>
      </c>
    </row>
    <row r="19960" spans="1:6" x14ac:dyDescent="0.35">
      <c r="A19960" s="1">
        <v>42708</v>
      </c>
      <c r="B19960" s="2" t="s">
        <v>12</v>
      </c>
      <c r="C19960">
        <v>84</v>
      </c>
      <c r="D19960">
        <v>1538.88</v>
      </c>
      <c r="E19960" s="2" t="s">
        <v>19</v>
      </c>
      <c r="F19960" s="2" t="s">
        <v>22</v>
      </c>
    </row>
    <row r="19961" spans="1:6" x14ac:dyDescent="0.35">
      <c r="A19961" s="1">
        <v>43088</v>
      </c>
      <c r="B19961" s="2" t="s">
        <v>15</v>
      </c>
      <c r="C19961">
        <v>48</v>
      </c>
      <c r="D19961">
        <v>1668</v>
      </c>
      <c r="E19961" s="2" t="s">
        <v>19</v>
      </c>
      <c r="F19961" s="2" t="s">
        <v>22</v>
      </c>
    </row>
    <row r="19962" spans="1:6" x14ac:dyDescent="0.35">
      <c r="A19962" s="1">
        <v>42861</v>
      </c>
      <c r="B19962" s="2" t="s">
        <v>15</v>
      </c>
      <c r="C19962">
        <v>60</v>
      </c>
      <c r="D19962">
        <v>2119.8000000000002</v>
      </c>
      <c r="E19962" s="2" t="s">
        <v>19</v>
      </c>
      <c r="F19962" s="2" t="s">
        <v>22</v>
      </c>
    </row>
    <row r="19963" spans="1:6" x14ac:dyDescent="0.35">
      <c r="A19963" s="1">
        <v>43035</v>
      </c>
      <c r="B19963" s="2" t="s">
        <v>6</v>
      </c>
      <c r="C19963">
        <v>96</v>
      </c>
      <c r="D19963">
        <v>2914.56</v>
      </c>
      <c r="E19963" s="2" t="s">
        <v>19</v>
      </c>
      <c r="F19963" s="2" t="s">
        <v>22</v>
      </c>
    </row>
    <row r="19964" spans="1:6" x14ac:dyDescent="0.35">
      <c r="A19964" s="1">
        <v>43080</v>
      </c>
      <c r="B19964" s="2" t="s">
        <v>15</v>
      </c>
      <c r="C19964">
        <v>96</v>
      </c>
      <c r="D19964">
        <v>3450.24</v>
      </c>
      <c r="E19964" s="2" t="s">
        <v>19</v>
      </c>
      <c r="F19964" s="2" t="s">
        <v>22</v>
      </c>
    </row>
    <row r="19965" spans="1:6" x14ac:dyDescent="0.35">
      <c r="A19965" s="1">
        <v>42705</v>
      </c>
      <c r="B19965" s="2" t="s">
        <v>14</v>
      </c>
      <c r="C19965">
        <v>48</v>
      </c>
      <c r="D19965">
        <v>2069.7600000000002</v>
      </c>
      <c r="E19965" s="2" t="s">
        <v>19</v>
      </c>
      <c r="F19965" s="2" t="s">
        <v>22</v>
      </c>
    </row>
    <row r="19966" spans="1:6" x14ac:dyDescent="0.35">
      <c r="A19966" s="1">
        <v>42692</v>
      </c>
      <c r="B19966" s="2" t="s">
        <v>13</v>
      </c>
      <c r="C19966">
        <v>252</v>
      </c>
      <c r="D19966">
        <v>6977.88</v>
      </c>
      <c r="E19966" s="2" t="s">
        <v>19</v>
      </c>
      <c r="F19966" s="2" t="s">
        <v>22</v>
      </c>
    </row>
    <row r="19967" spans="1:6" x14ac:dyDescent="0.35">
      <c r="A19967" s="1">
        <v>43084</v>
      </c>
      <c r="B19967" s="2" t="s">
        <v>11</v>
      </c>
      <c r="C19967">
        <v>168</v>
      </c>
      <c r="D19967">
        <v>3203.76</v>
      </c>
      <c r="E19967" s="2" t="s">
        <v>19</v>
      </c>
      <c r="F19967" s="2" t="s">
        <v>22</v>
      </c>
    </row>
    <row r="19968" spans="1:6" x14ac:dyDescent="0.35">
      <c r="A19968" s="1">
        <v>43053</v>
      </c>
      <c r="B19968" s="2" t="s">
        <v>10</v>
      </c>
      <c r="C19968">
        <v>24</v>
      </c>
      <c r="D19968">
        <v>684.96</v>
      </c>
      <c r="E19968" s="2" t="s">
        <v>19</v>
      </c>
      <c r="F19968" s="2" t="s">
        <v>22</v>
      </c>
    </row>
    <row r="19969" spans="1:6" x14ac:dyDescent="0.35">
      <c r="A19969" s="1">
        <v>42896</v>
      </c>
      <c r="B19969" s="2" t="s">
        <v>13</v>
      </c>
      <c r="C19969">
        <v>228</v>
      </c>
      <c r="D19969">
        <v>6944.88</v>
      </c>
      <c r="E19969" s="2" t="s">
        <v>19</v>
      </c>
      <c r="F19969" s="2" t="s">
        <v>22</v>
      </c>
    </row>
    <row r="19970" spans="1:6" x14ac:dyDescent="0.35">
      <c r="A19970" s="1">
        <v>43040</v>
      </c>
      <c r="B19970" s="2" t="s">
        <v>9</v>
      </c>
      <c r="C19970">
        <v>168</v>
      </c>
      <c r="D19970">
        <v>915.6</v>
      </c>
      <c r="E19970" s="2" t="s">
        <v>19</v>
      </c>
      <c r="F19970" s="2" t="s">
        <v>22</v>
      </c>
    </row>
    <row r="19971" spans="1:6" x14ac:dyDescent="0.35">
      <c r="A19971" s="1">
        <v>43094</v>
      </c>
      <c r="B19971" s="2" t="s">
        <v>12</v>
      </c>
      <c r="C19971">
        <v>204</v>
      </c>
      <c r="D19971">
        <v>3610.8</v>
      </c>
      <c r="E19971" s="2" t="s">
        <v>19</v>
      </c>
      <c r="F19971" s="2" t="s">
        <v>22</v>
      </c>
    </row>
    <row r="19972" spans="1:6" x14ac:dyDescent="0.35">
      <c r="A19972" s="1">
        <v>42763</v>
      </c>
      <c r="B19972" s="2" t="s">
        <v>6</v>
      </c>
      <c r="C19972">
        <v>96</v>
      </c>
      <c r="D19972">
        <v>2920.32</v>
      </c>
      <c r="E19972" s="2" t="s">
        <v>19</v>
      </c>
      <c r="F19972" s="2" t="s">
        <v>22</v>
      </c>
    </row>
    <row r="19973" spans="1:6" x14ac:dyDescent="0.35">
      <c r="A19973" s="1">
        <v>42701</v>
      </c>
      <c r="B19973" s="2" t="s">
        <v>11</v>
      </c>
      <c r="C19973">
        <v>84</v>
      </c>
      <c r="D19973">
        <v>1744.68</v>
      </c>
      <c r="E19973" s="2" t="s">
        <v>19</v>
      </c>
      <c r="F19973" s="2" t="s">
        <v>22</v>
      </c>
    </row>
    <row r="19974" spans="1:6" x14ac:dyDescent="0.35">
      <c r="A19974" s="1">
        <v>43065</v>
      </c>
      <c r="B19974" s="2" t="s">
        <v>12</v>
      </c>
      <c r="C19974">
        <v>156</v>
      </c>
      <c r="D19974">
        <v>2926.56</v>
      </c>
      <c r="E19974" s="2" t="s">
        <v>19</v>
      </c>
      <c r="F19974" s="2" t="s">
        <v>22</v>
      </c>
    </row>
    <row r="19975" spans="1:6" x14ac:dyDescent="0.35">
      <c r="A19975" s="1">
        <v>42701</v>
      </c>
      <c r="B19975" s="2" t="s">
        <v>10</v>
      </c>
      <c r="C19975">
        <v>120</v>
      </c>
      <c r="D19975">
        <v>3483.6</v>
      </c>
      <c r="E19975" s="2" t="s">
        <v>19</v>
      </c>
      <c r="F19975" s="2" t="s">
        <v>22</v>
      </c>
    </row>
    <row r="19976" spans="1:6" x14ac:dyDescent="0.35">
      <c r="A19976" s="1">
        <v>42961</v>
      </c>
      <c r="B19976" s="2" t="s">
        <v>13</v>
      </c>
      <c r="C19976">
        <v>60</v>
      </c>
      <c r="D19976">
        <v>1835.4</v>
      </c>
      <c r="E19976" s="2" t="s">
        <v>19</v>
      </c>
      <c r="F19976" s="2" t="s">
        <v>22</v>
      </c>
    </row>
    <row r="19977" spans="1:6" x14ac:dyDescent="0.35">
      <c r="A19977" s="1">
        <v>42402</v>
      </c>
      <c r="B19977" s="2" t="s">
        <v>11</v>
      </c>
      <c r="C19977">
        <v>120</v>
      </c>
      <c r="D19977">
        <v>2296.8000000000002</v>
      </c>
      <c r="E19977" s="2" t="s">
        <v>19</v>
      </c>
      <c r="F19977" s="2" t="s">
        <v>22</v>
      </c>
    </row>
    <row r="19978" spans="1:6" x14ac:dyDescent="0.35">
      <c r="A19978" s="1">
        <v>42603</v>
      </c>
      <c r="B19978" s="2" t="s">
        <v>15</v>
      </c>
      <c r="C19978">
        <v>72</v>
      </c>
      <c r="D19978">
        <v>2427.84</v>
      </c>
      <c r="E19978" s="2" t="s">
        <v>19</v>
      </c>
      <c r="F19978" s="2" t="s">
        <v>22</v>
      </c>
    </row>
    <row r="19979" spans="1:6" x14ac:dyDescent="0.35">
      <c r="A19979" s="1">
        <v>42730</v>
      </c>
      <c r="B19979" s="2" t="s">
        <v>15</v>
      </c>
      <c r="C19979">
        <v>84</v>
      </c>
      <c r="D19979">
        <v>2700.6</v>
      </c>
      <c r="E19979" s="2" t="s">
        <v>19</v>
      </c>
      <c r="F19979" s="2" t="s">
        <v>22</v>
      </c>
    </row>
    <row r="19980" spans="1:6" x14ac:dyDescent="0.35">
      <c r="A19980" s="1">
        <v>43072</v>
      </c>
      <c r="B19980" s="2" t="s">
        <v>15</v>
      </c>
      <c r="C19980">
        <v>168</v>
      </c>
      <c r="D19980">
        <v>6029.52</v>
      </c>
      <c r="E19980" s="2" t="s">
        <v>19</v>
      </c>
      <c r="F19980" s="2" t="s">
        <v>22</v>
      </c>
    </row>
    <row r="19981" spans="1:6" x14ac:dyDescent="0.35">
      <c r="A19981" s="1">
        <v>42508</v>
      </c>
      <c r="B19981" s="2" t="s">
        <v>11</v>
      </c>
      <c r="C19981">
        <v>84</v>
      </c>
      <c r="D19981">
        <v>1800.12</v>
      </c>
      <c r="E19981" s="2" t="s">
        <v>19</v>
      </c>
      <c r="F19981" s="2" t="s">
        <v>22</v>
      </c>
    </row>
    <row r="19982" spans="1:6" x14ac:dyDescent="0.35">
      <c r="A19982" s="1">
        <v>43083</v>
      </c>
      <c r="B19982" s="2" t="s">
        <v>12</v>
      </c>
      <c r="C19982">
        <v>132</v>
      </c>
      <c r="D19982">
        <v>2477.64</v>
      </c>
      <c r="E19982" s="2" t="s">
        <v>19</v>
      </c>
      <c r="F19982" s="2" t="s">
        <v>22</v>
      </c>
    </row>
    <row r="19983" spans="1:6" x14ac:dyDescent="0.35">
      <c r="A19983" s="1">
        <v>43045</v>
      </c>
      <c r="B19983" s="2" t="s">
        <v>13</v>
      </c>
      <c r="C19983">
        <v>120</v>
      </c>
      <c r="D19983">
        <v>3478.8</v>
      </c>
      <c r="E19983" s="2" t="s">
        <v>19</v>
      </c>
      <c r="F19983" s="2" t="s">
        <v>22</v>
      </c>
    </row>
    <row r="19984" spans="1:6" x14ac:dyDescent="0.35">
      <c r="A19984" s="1">
        <v>42501</v>
      </c>
      <c r="B19984" s="2" t="s">
        <v>9</v>
      </c>
      <c r="C19984">
        <v>84</v>
      </c>
      <c r="D19984">
        <v>520.79999999999995</v>
      </c>
      <c r="E19984" s="2" t="s">
        <v>19</v>
      </c>
      <c r="F19984" s="2" t="s">
        <v>22</v>
      </c>
    </row>
    <row r="19985" spans="1:6" x14ac:dyDescent="0.35">
      <c r="A19985" s="1">
        <v>42876</v>
      </c>
      <c r="B19985" s="2" t="s">
        <v>6</v>
      </c>
      <c r="C19985">
        <v>48</v>
      </c>
      <c r="D19985">
        <v>1535.04</v>
      </c>
      <c r="E19985" s="2" t="s">
        <v>19</v>
      </c>
      <c r="F19985" s="2" t="s">
        <v>22</v>
      </c>
    </row>
    <row r="19986" spans="1:6" x14ac:dyDescent="0.35">
      <c r="A19986" s="1">
        <v>42572</v>
      </c>
      <c r="B19986" s="2" t="s">
        <v>12</v>
      </c>
      <c r="C19986">
        <v>84</v>
      </c>
      <c r="D19986">
        <v>1474.2</v>
      </c>
      <c r="E19986" s="2" t="s">
        <v>19</v>
      </c>
      <c r="F19986" s="2" t="s">
        <v>22</v>
      </c>
    </row>
    <row r="19987" spans="1:6" x14ac:dyDescent="0.35">
      <c r="A19987" s="1">
        <v>43095</v>
      </c>
      <c r="B19987" s="2" t="s">
        <v>13</v>
      </c>
      <c r="C19987">
        <v>144</v>
      </c>
      <c r="D19987">
        <v>4384.8</v>
      </c>
      <c r="E19987" s="2" t="s">
        <v>19</v>
      </c>
      <c r="F19987" s="2" t="s">
        <v>22</v>
      </c>
    </row>
    <row r="19988" spans="1:6" x14ac:dyDescent="0.35">
      <c r="A19988" s="1">
        <v>42702</v>
      </c>
      <c r="B19988" s="2" t="s">
        <v>14</v>
      </c>
      <c r="C19988">
        <v>228</v>
      </c>
      <c r="D19988">
        <v>9840.48</v>
      </c>
      <c r="E19988" s="2" t="s">
        <v>19</v>
      </c>
      <c r="F19988" s="2" t="s">
        <v>22</v>
      </c>
    </row>
    <row r="19989" spans="1:6" x14ac:dyDescent="0.35">
      <c r="A19989" s="1">
        <v>42451</v>
      </c>
      <c r="B19989" s="2" t="s">
        <v>11</v>
      </c>
      <c r="C19989">
        <v>96</v>
      </c>
      <c r="D19989">
        <v>2043.84</v>
      </c>
      <c r="E19989" s="2" t="s">
        <v>19</v>
      </c>
      <c r="F19989" s="2" t="s">
        <v>22</v>
      </c>
    </row>
    <row r="19990" spans="1:6" x14ac:dyDescent="0.35">
      <c r="A19990" s="1">
        <v>42716</v>
      </c>
      <c r="B19990" s="2" t="s">
        <v>9</v>
      </c>
      <c r="C19990">
        <v>180</v>
      </c>
      <c r="D19990">
        <v>1182.5999999999999</v>
      </c>
      <c r="E19990" s="2" t="s">
        <v>19</v>
      </c>
      <c r="F19990" s="2" t="s">
        <v>22</v>
      </c>
    </row>
    <row r="19991" spans="1:6" x14ac:dyDescent="0.35">
      <c r="A19991" s="1">
        <v>42701</v>
      </c>
      <c r="B19991" s="2" t="s">
        <v>15</v>
      </c>
      <c r="C19991">
        <v>228</v>
      </c>
      <c r="D19991">
        <v>8233.08</v>
      </c>
      <c r="E19991" s="2" t="s">
        <v>19</v>
      </c>
      <c r="F19991" s="2" t="s">
        <v>22</v>
      </c>
    </row>
    <row r="19992" spans="1:6" x14ac:dyDescent="0.35">
      <c r="A19992" s="1">
        <v>43060</v>
      </c>
      <c r="B19992" s="2" t="s">
        <v>9</v>
      </c>
      <c r="C19992">
        <v>120</v>
      </c>
      <c r="D19992">
        <v>693.6</v>
      </c>
      <c r="E19992" s="2" t="s">
        <v>19</v>
      </c>
      <c r="F19992" s="2" t="s">
        <v>22</v>
      </c>
    </row>
    <row r="19993" spans="1:6" x14ac:dyDescent="0.35">
      <c r="A19993" s="1">
        <v>43060</v>
      </c>
      <c r="B19993" s="2" t="s">
        <v>9</v>
      </c>
      <c r="C19993">
        <v>108</v>
      </c>
      <c r="D19993">
        <v>724.68</v>
      </c>
      <c r="E19993" s="2" t="s">
        <v>19</v>
      </c>
      <c r="F19993" s="2" t="s">
        <v>22</v>
      </c>
    </row>
    <row r="19994" spans="1:6" x14ac:dyDescent="0.35">
      <c r="A19994" s="1">
        <v>42713</v>
      </c>
      <c r="B19994" s="2" t="s">
        <v>12</v>
      </c>
      <c r="C19994">
        <v>204</v>
      </c>
      <c r="D19994">
        <v>3304.8</v>
      </c>
      <c r="E19994" s="2" t="s">
        <v>19</v>
      </c>
      <c r="F19994" s="2" t="s">
        <v>22</v>
      </c>
    </row>
    <row r="19995" spans="1:6" x14ac:dyDescent="0.35">
      <c r="A19995" s="1">
        <v>43028</v>
      </c>
      <c r="B19995" s="2" t="s">
        <v>14</v>
      </c>
      <c r="C19995">
        <v>96</v>
      </c>
      <c r="D19995">
        <v>4101.12</v>
      </c>
      <c r="E19995" s="2" t="s">
        <v>19</v>
      </c>
      <c r="F19995" s="2" t="s">
        <v>22</v>
      </c>
    </row>
    <row r="19996" spans="1:6" x14ac:dyDescent="0.35">
      <c r="A19996" s="1">
        <v>42408</v>
      </c>
      <c r="B19996" s="2" t="s">
        <v>10</v>
      </c>
      <c r="C19996">
        <v>12</v>
      </c>
      <c r="D19996">
        <v>366.96</v>
      </c>
      <c r="E19996" s="2" t="s">
        <v>19</v>
      </c>
      <c r="F19996" s="2" t="s">
        <v>22</v>
      </c>
    </row>
    <row r="19997" spans="1:6" x14ac:dyDescent="0.35">
      <c r="A19997" s="1">
        <v>42486</v>
      </c>
      <c r="B19997" s="2" t="s">
        <v>14</v>
      </c>
      <c r="C19997">
        <v>120</v>
      </c>
      <c r="D19997">
        <v>4819.2</v>
      </c>
      <c r="E19997" s="2" t="s">
        <v>19</v>
      </c>
      <c r="F19997" s="2" t="s">
        <v>22</v>
      </c>
    </row>
    <row r="19998" spans="1:6" x14ac:dyDescent="0.35">
      <c r="A19998" s="1">
        <v>42718</v>
      </c>
      <c r="B19998" s="2" t="s">
        <v>12</v>
      </c>
      <c r="C19998">
        <v>180</v>
      </c>
      <c r="D19998">
        <v>3249</v>
      </c>
      <c r="E19998" s="2" t="s">
        <v>19</v>
      </c>
      <c r="F19998" s="2" t="s">
        <v>22</v>
      </c>
    </row>
    <row r="19999" spans="1:6" x14ac:dyDescent="0.35">
      <c r="A19999" s="1">
        <v>43050</v>
      </c>
      <c r="B19999" s="2" t="s">
        <v>10</v>
      </c>
      <c r="C19999">
        <v>72</v>
      </c>
      <c r="D19999">
        <v>2093.04</v>
      </c>
      <c r="E19999" s="2" t="s">
        <v>19</v>
      </c>
      <c r="F19999" s="2" t="s">
        <v>22</v>
      </c>
    </row>
    <row r="20000" spans="1:6" x14ac:dyDescent="0.35">
      <c r="A20000" s="1">
        <v>42690</v>
      </c>
      <c r="B20000" s="2" t="s">
        <v>6</v>
      </c>
      <c r="C20000">
        <v>96</v>
      </c>
      <c r="D20000">
        <v>3077.76</v>
      </c>
      <c r="E20000" s="2" t="s">
        <v>19</v>
      </c>
      <c r="F20000" s="2" t="s">
        <v>22</v>
      </c>
    </row>
    <row r="20001" spans="1:6" x14ac:dyDescent="0.35">
      <c r="A20001" s="1">
        <v>43089</v>
      </c>
      <c r="B20001" s="2" t="s">
        <v>10</v>
      </c>
      <c r="C20001">
        <v>84</v>
      </c>
      <c r="D20001">
        <v>2640.12</v>
      </c>
      <c r="E20001" s="2" t="s">
        <v>19</v>
      </c>
      <c r="F20001" s="2" t="s">
        <v>22</v>
      </c>
    </row>
    <row r="20002" spans="1:6" x14ac:dyDescent="0.35">
      <c r="A20002" s="1">
        <v>43045</v>
      </c>
      <c r="B20002" s="2" t="s">
        <v>9</v>
      </c>
      <c r="C20002">
        <v>72</v>
      </c>
      <c r="D20002">
        <v>373.68</v>
      </c>
      <c r="E20002" s="2" t="s">
        <v>19</v>
      </c>
      <c r="F20002" s="2" t="s">
        <v>22</v>
      </c>
    </row>
    <row r="20003" spans="1:6" x14ac:dyDescent="0.35">
      <c r="A20003" s="1">
        <v>42867</v>
      </c>
      <c r="B20003" s="2" t="s">
        <v>12</v>
      </c>
      <c r="C20003">
        <v>72</v>
      </c>
      <c r="D20003">
        <v>1219.68</v>
      </c>
      <c r="E20003" s="2" t="s">
        <v>19</v>
      </c>
      <c r="F20003" s="2" t="s">
        <v>22</v>
      </c>
    </row>
    <row r="20004" spans="1:6" x14ac:dyDescent="0.35">
      <c r="A20004" s="1">
        <v>43050</v>
      </c>
      <c r="B20004" s="2" t="s">
        <v>6</v>
      </c>
      <c r="C20004">
        <v>48</v>
      </c>
      <c r="D20004">
        <v>1558.08</v>
      </c>
      <c r="E20004" s="2" t="s">
        <v>19</v>
      </c>
      <c r="F20004" s="2" t="s">
        <v>22</v>
      </c>
    </row>
    <row r="20005" spans="1:6" x14ac:dyDescent="0.35">
      <c r="A20005" s="1">
        <v>42846</v>
      </c>
      <c r="B20005" s="2" t="s">
        <v>15</v>
      </c>
      <c r="C20005">
        <v>36</v>
      </c>
      <c r="D20005">
        <v>1192.32</v>
      </c>
      <c r="E20005" s="2" t="s">
        <v>19</v>
      </c>
      <c r="F20005" s="2" t="s">
        <v>22</v>
      </c>
    </row>
    <row r="20006" spans="1:6" x14ac:dyDescent="0.35">
      <c r="A20006" s="1">
        <v>43070</v>
      </c>
      <c r="B20006" s="2" t="s">
        <v>14</v>
      </c>
      <c r="C20006">
        <v>84</v>
      </c>
      <c r="D20006">
        <v>3422.16</v>
      </c>
      <c r="E20006" s="2" t="s">
        <v>19</v>
      </c>
      <c r="F20006" s="2" t="s">
        <v>22</v>
      </c>
    </row>
    <row r="20007" spans="1:6" x14ac:dyDescent="0.35">
      <c r="A20007" s="1">
        <v>43081</v>
      </c>
      <c r="B20007" s="2" t="s">
        <v>13</v>
      </c>
      <c r="C20007">
        <v>108</v>
      </c>
      <c r="D20007">
        <v>3066.12</v>
      </c>
      <c r="E20007" s="2" t="s">
        <v>19</v>
      </c>
      <c r="F20007" s="2" t="s">
        <v>22</v>
      </c>
    </row>
    <row r="20008" spans="1:6" x14ac:dyDescent="0.35">
      <c r="A20008" s="1">
        <v>43078</v>
      </c>
      <c r="B20008" s="2" t="s">
        <v>11</v>
      </c>
      <c r="C20008">
        <v>96</v>
      </c>
      <c r="D20008">
        <v>2179.1999999999998</v>
      </c>
      <c r="E20008" s="2" t="s">
        <v>19</v>
      </c>
      <c r="F20008" s="2" t="s">
        <v>22</v>
      </c>
    </row>
    <row r="20009" spans="1:6" x14ac:dyDescent="0.35">
      <c r="A20009" s="1">
        <v>42729</v>
      </c>
      <c r="B20009" s="2" t="s">
        <v>12</v>
      </c>
      <c r="C20009">
        <v>48</v>
      </c>
      <c r="D20009">
        <v>833.28</v>
      </c>
      <c r="E20009" s="2" t="s">
        <v>19</v>
      </c>
      <c r="F20009" s="2" t="s">
        <v>22</v>
      </c>
    </row>
    <row r="20010" spans="1:6" x14ac:dyDescent="0.35">
      <c r="A20010" s="1">
        <v>42722</v>
      </c>
      <c r="B20010" s="2" t="s">
        <v>10</v>
      </c>
      <c r="C20010">
        <v>204</v>
      </c>
      <c r="D20010">
        <v>6244.44</v>
      </c>
      <c r="E20010" s="2" t="s">
        <v>19</v>
      </c>
      <c r="F20010" s="2" t="s">
        <v>22</v>
      </c>
    </row>
    <row r="20011" spans="1:6" x14ac:dyDescent="0.35">
      <c r="A20011" s="1">
        <v>43058</v>
      </c>
      <c r="B20011" s="2" t="s">
        <v>15</v>
      </c>
      <c r="C20011">
        <v>192</v>
      </c>
      <c r="D20011">
        <v>6929.28</v>
      </c>
      <c r="E20011" s="2" t="s">
        <v>19</v>
      </c>
      <c r="F20011" s="2" t="s">
        <v>22</v>
      </c>
    </row>
    <row r="20012" spans="1:6" x14ac:dyDescent="0.35">
      <c r="A20012" s="1">
        <v>43062</v>
      </c>
      <c r="B20012" s="2" t="s">
        <v>12</v>
      </c>
      <c r="C20012">
        <v>36</v>
      </c>
      <c r="D20012">
        <v>604.79999999999995</v>
      </c>
      <c r="E20012" s="2" t="s">
        <v>19</v>
      </c>
      <c r="F20012" s="2" t="s">
        <v>22</v>
      </c>
    </row>
    <row r="20013" spans="1:6" x14ac:dyDescent="0.35">
      <c r="A20013" s="1">
        <v>42729</v>
      </c>
      <c r="B20013" s="2" t="s">
        <v>15</v>
      </c>
      <c r="C20013">
        <v>216</v>
      </c>
      <c r="D20013">
        <v>7423.92</v>
      </c>
      <c r="E20013" s="2" t="s">
        <v>19</v>
      </c>
      <c r="F20013" s="2" t="s">
        <v>22</v>
      </c>
    </row>
    <row r="20014" spans="1:6" x14ac:dyDescent="0.35">
      <c r="A20014" s="1">
        <v>42723</v>
      </c>
      <c r="B20014" s="2" t="s">
        <v>10</v>
      </c>
      <c r="C20014">
        <v>108</v>
      </c>
      <c r="D20014">
        <v>3333.96</v>
      </c>
      <c r="E20014" s="2" t="s">
        <v>19</v>
      </c>
      <c r="F20014" s="2" t="s">
        <v>22</v>
      </c>
    </row>
    <row r="20015" spans="1:6" x14ac:dyDescent="0.35">
      <c r="A20015" s="1">
        <v>42690</v>
      </c>
      <c r="B20015" s="2" t="s">
        <v>14</v>
      </c>
      <c r="C20015">
        <v>96</v>
      </c>
      <c r="D20015">
        <v>4262.3999999999996</v>
      </c>
      <c r="E20015" s="2" t="s">
        <v>19</v>
      </c>
      <c r="F20015" s="2" t="s">
        <v>22</v>
      </c>
    </row>
    <row r="20016" spans="1:6" x14ac:dyDescent="0.35">
      <c r="A20016" s="1">
        <v>42522</v>
      </c>
      <c r="B20016" s="2" t="s">
        <v>9</v>
      </c>
      <c r="C20016">
        <v>216</v>
      </c>
      <c r="D20016">
        <v>1026</v>
      </c>
      <c r="E20016" s="2" t="s">
        <v>19</v>
      </c>
      <c r="F20016" s="2" t="s">
        <v>22</v>
      </c>
    </row>
    <row r="20017" spans="1:6" x14ac:dyDescent="0.35">
      <c r="A20017" s="1">
        <v>42642</v>
      </c>
      <c r="B20017" s="2" t="s">
        <v>9</v>
      </c>
      <c r="C20017">
        <v>84</v>
      </c>
      <c r="D20017">
        <v>575.4</v>
      </c>
      <c r="E20017" s="2" t="s">
        <v>19</v>
      </c>
      <c r="F20017" s="2" t="s">
        <v>22</v>
      </c>
    </row>
    <row r="20018" spans="1:6" x14ac:dyDescent="0.35">
      <c r="A20018" s="1">
        <v>42702</v>
      </c>
      <c r="B20018" s="2" t="s">
        <v>13</v>
      </c>
      <c r="C20018">
        <v>108</v>
      </c>
      <c r="D20018">
        <v>3101.76</v>
      </c>
      <c r="E20018" s="2" t="s">
        <v>19</v>
      </c>
      <c r="F20018" s="2" t="s">
        <v>22</v>
      </c>
    </row>
    <row r="20019" spans="1:6" x14ac:dyDescent="0.35">
      <c r="A20019" s="1">
        <v>43065</v>
      </c>
      <c r="B20019" s="2" t="s">
        <v>12</v>
      </c>
      <c r="C20019">
        <v>36</v>
      </c>
      <c r="D20019">
        <v>604.79999999999995</v>
      </c>
      <c r="E20019" s="2" t="s">
        <v>19</v>
      </c>
      <c r="F20019" s="2" t="s">
        <v>22</v>
      </c>
    </row>
    <row r="20020" spans="1:6" x14ac:dyDescent="0.35">
      <c r="A20020" s="1">
        <v>42846</v>
      </c>
      <c r="B20020" s="2" t="s">
        <v>6</v>
      </c>
      <c r="C20020">
        <v>156</v>
      </c>
      <c r="D20020">
        <v>4719</v>
      </c>
      <c r="E20020" s="2" t="s">
        <v>19</v>
      </c>
      <c r="F20020" s="2" t="s">
        <v>22</v>
      </c>
    </row>
    <row r="20021" spans="1:6" x14ac:dyDescent="0.35">
      <c r="A20021" s="1">
        <v>43063</v>
      </c>
      <c r="B20021" s="2" t="s">
        <v>13</v>
      </c>
      <c r="C20021">
        <v>120</v>
      </c>
      <c r="D20021">
        <v>3574.8</v>
      </c>
      <c r="E20021" s="2" t="s">
        <v>19</v>
      </c>
      <c r="F20021" s="2" t="s">
        <v>22</v>
      </c>
    </row>
    <row r="20022" spans="1:6" x14ac:dyDescent="0.35">
      <c r="A20022" s="1">
        <v>43098</v>
      </c>
      <c r="B20022" s="2" t="s">
        <v>15</v>
      </c>
      <c r="C20022">
        <v>132</v>
      </c>
      <c r="D20022">
        <v>4821.96</v>
      </c>
      <c r="E20022" s="2" t="s">
        <v>19</v>
      </c>
      <c r="F20022" s="2" t="s">
        <v>22</v>
      </c>
    </row>
    <row r="20023" spans="1:6" x14ac:dyDescent="0.35">
      <c r="A20023" s="1">
        <v>43090</v>
      </c>
      <c r="B20023" s="2" t="s">
        <v>6</v>
      </c>
      <c r="C20023">
        <v>24</v>
      </c>
      <c r="D20023">
        <v>727.68</v>
      </c>
      <c r="E20023" s="2" t="s">
        <v>19</v>
      </c>
      <c r="F20023" s="2" t="s">
        <v>22</v>
      </c>
    </row>
    <row r="20024" spans="1:6" x14ac:dyDescent="0.35">
      <c r="A20024" s="1">
        <v>42558</v>
      </c>
      <c r="B20024" s="2" t="s">
        <v>12</v>
      </c>
      <c r="C20024">
        <v>144</v>
      </c>
      <c r="D20024">
        <v>2448</v>
      </c>
      <c r="E20024" s="2" t="s">
        <v>19</v>
      </c>
      <c r="F20024" s="2" t="s">
        <v>22</v>
      </c>
    </row>
    <row r="20025" spans="1:6" x14ac:dyDescent="0.35">
      <c r="A20025" s="1">
        <v>42645</v>
      </c>
      <c r="B20025" s="2" t="s">
        <v>14</v>
      </c>
      <c r="C20025">
        <v>48</v>
      </c>
      <c r="D20025">
        <v>2073.12</v>
      </c>
      <c r="E20025" s="2" t="s">
        <v>19</v>
      </c>
      <c r="F20025" s="2" t="s">
        <v>22</v>
      </c>
    </row>
    <row r="20026" spans="1:6" x14ac:dyDescent="0.35">
      <c r="A20026" s="1">
        <v>43053</v>
      </c>
      <c r="B20026" s="2" t="s">
        <v>15</v>
      </c>
      <c r="C20026">
        <v>72</v>
      </c>
      <c r="D20026">
        <v>2309.04</v>
      </c>
      <c r="E20026" s="2" t="s">
        <v>19</v>
      </c>
      <c r="F20026" s="2" t="s">
        <v>22</v>
      </c>
    </row>
    <row r="20027" spans="1:6" x14ac:dyDescent="0.35">
      <c r="A20027" s="1">
        <v>42714</v>
      </c>
      <c r="B20027" s="2" t="s">
        <v>6</v>
      </c>
      <c r="C20027">
        <v>252</v>
      </c>
      <c r="D20027">
        <v>7736.4</v>
      </c>
      <c r="E20027" s="2" t="s">
        <v>19</v>
      </c>
      <c r="F20027" s="2" t="s">
        <v>22</v>
      </c>
    </row>
    <row r="20028" spans="1:6" x14ac:dyDescent="0.35">
      <c r="A20028" s="1">
        <v>42693</v>
      </c>
      <c r="B20028" s="2" t="s">
        <v>11</v>
      </c>
      <c r="C20028">
        <v>60</v>
      </c>
      <c r="D20028">
        <v>1237.2</v>
      </c>
      <c r="E20028" s="2" t="s">
        <v>19</v>
      </c>
      <c r="F20028" s="2" t="s">
        <v>22</v>
      </c>
    </row>
    <row r="20029" spans="1:6" x14ac:dyDescent="0.35">
      <c r="A20029" s="1">
        <v>43065</v>
      </c>
      <c r="B20029" s="2" t="s">
        <v>6</v>
      </c>
      <c r="C20029">
        <v>48</v>
      </c>
      <c r="D20029">
        <v>1477.44</v>
      </c>
      <c r="E20029" s="2" t="s">
        <v>19</v>
      </c>
      <c r="F20029" s="2" t="s">
        <v>22</v>
      </c>
    </row>
    <row r="20030" spans="1:6" x14ac:dyDescent="0.35">
      <c r="A20030" s="1">
        <v>43063</v>
      </c>
      <c r="B20030" s="2" t="s">
        <v>14</v>
      </c>
      <c r="C20030">
        <v>96</v>
      </c>
      <c r="D20030">
        <v>3914.88</v>
      </c>
      <c r="E20030" s="2" t="s">
        <v>19</v>
      </c>
      <c r="F20030" s="2" t="s">
        <v>22</v>
      </c>
    </row>
    <row r="20031" spans="1:6" x14ac:dyDescent="0.35">
      <c r="A20031" s="1">
        <v>42502</v>
      </c>
      <c r="B20031" s="2" t="s">
        <v>15</v>
      </c>
      <c r="C20031">
        <v>84</v>
      </c>
      <c r="D20031">
        <v>2745.96</v>
      </c>
      <c r="E20031" s="2" t="s">
        <v>19</v>
      </c>
      <c r="F20031" s="2" t="s">
        <v>22</v>
      </c>
    </row>
    <row r="20032" spans="1:6" x14ac:dyDescent="0.35">
      <c r="A20032" s="1">
        <v>43068</v>
      </c>
      <c r="B20032" s="2" t="s">
        <v>11</v>
      </c>
      <c r="C20032">
        <v>252</v>
      </c>
      <c r="D20032">
        <v>5604.48</v>
      </c>
      <c r="E20032" s="2" t="s">
        <v>19</v>
      </c>
      <c r="F20032" s="2" t="s">
        <v>22</v>
      </c>
    </row>
    <row r="20033" spans="1:6" x14ac:dyDescent="0.35">
      <c r="A20033" s="1">
        <v>42689</v>
      </c>
      <c r="B20033" s="2" t="s">
        <v>15</v>
      </c>
      <c r="C20033">
        <v>108</v>
      </c>
      <c r="D20033">
        <v>3977.64</v>
      </c>
      <c r="E20033" s="2" t="s">
        <v>19</v>
      </c>
      <c r="F20033" s="2" t="s">
        <v>22</v>
      </c>
    </row>
    <row r="20034" spans="1:6" x14ac:dyDescent="0.35">
      <c r="A20034" s="1">
        <v>42697</v>
      </c>
      <c r="B20034" s="2" t="s">
        <v>10</v>
      </c>
      <c r="C20034">
        <v>216</v>
      </c>
      <c r="D20034">
        <v>6762.96</v>
      </c>
      <c r="E20034" s="2" t="s">
        <v>19</v>
      </c>
      <c r="F20034" s="2" t="s">
        <v>22</v>
      </c>
    </row>
    <row r="20035" spans="1:6" x14ac:dyDescent="0.35">
      <c r="A20035" s="1">
        <v>42719</v>
      </c>
      <c r="B20035" s="2" t="s">
        <v>6</v>
      </c>
      <c r="C20035">
        <v>156</v>
      </c>
      <c r="D20035">
        <v>4984.2</v>
      </c>
      <c r="E20035" s="2" t="s">
        <v>19</v>
      </c>
      <c r="F20035" s="2" t="s">
        <v>22</v>
      </c>
    </row>
    <row r="20036" spans="1:6" x14ac:dyDescent="0.35">
      <c r="A20036" s="1">
        <v>42563</v>
      </c>
      <c r="B20036" s="2" t="s">
        <v>11</v>
      </c>
      <c r="C20036">
        <v>180</v>
      </c>
      <c r="D20036">
        <v>3871.8</v>
      </c>
      <c r="E20036" s="2" t="s">
        <v>19</v>
      </c>
      <c r="F20036" s="2" t="s">
        <v>22</v>
      </c>
    </row>
    <row r="20037" spans="1:6" x14ac:dyDescent="0.35">
      <c r="A20037" s="1">
        <v>43081</v>
      </c>
      <c r="B20037" s="2" t="s">
        <v>6</v>
      </c>
      <c r="C20037">
        <v>96</v>
      </c>
      <c r="D20037">
        <v>2951.04</v>
      </c>
      <c r="E20037" s="2" t="s">
        <v>19</v>
      </c>
      <c r="F20037" s="2" t="s">
        <v>22</v>
      </c>
    </row>
    <row r="20038" spans="1:6" x14ac:dyDescent="0.35">
      <c r="A20038" s="1">
        <v>43092</v>
      </c>
      <c r="B20038" s="2" t="s">
        <v>14</v>
      </c>
      <c r="C20038">
        <v>84</v>
      </c>
      <c r="D20038">
        <v>3643.08</v>
      </c>
      <c r="E20038" s="2" t="s">
        <v>19</v>
      </c>
      <c r="F20038" s="2" t="s">
        <v>22</v>
      </c>
    </row>
    <row r="20039" spans="1:6" x14ac:dyDescent="0.35">
      <c r="A20039" s="1">
        <v>42819</v>
      </c>
      <c r="B20039" s="2" t="s">
        <v>11</v>
      </c>
      <c r="C20039">
        <v>204</v>
      </c>
      <c r="D20039">
        <v>4469.6400000000003</v>
      </c>
      <c r="E20039" s="2" t="s">
        <v>19</v>
      </c>
      <c r="F20039" s="2" t="s">
        <v>22</v>
      </c>
    </row>
    <row r="20040" spans="1:6" x14ac:dyDescent="0.35">
      <c r="A20040" s="1">
        <v>43043</v>
      </c>
      <c r="B20040" s="2" t="s">
        <v>14</v>
      </c>
      <c r="C20040">
        <v>96</v>
      </c>
      <c r="D20040">
        <v>4083.84</v>
      </c>
      <c r="E20040" s="2" t="s">
        <v>19</v>
      </c>
      <c r="F20040" s="2" t="s">
        <v>22</v>
      </c>
    </row>
    <row r="20041" spans="1:6" x14ac:dyDescent="0.35">
      <c r="A20041" s="1">
        <v>43081</v>
      </c>
      <c r="B20041" s="2" t="s">
        <v>13</v>
      </c>
      <c r="C20041">
        <v>84</v>
      </c>
      <c r="D20041">
        <v>2565.36</v>
      </c>
      <c r="E20041" s="2" t="s">
        <v>19</v>
      </c>
      <c r="F20041" s="2" t="s">
        <v>22</v>
      </c>
    </row>
    <row r="20042" spans="1:6" x14ac:dyDescent="0.35">
      <c r="A20042" s="1">
        <v>43054</v>
      </c>
      <c r="B20042" s="2" t="s">
        <v>13</v>
      </c>
      <c r="C20042">
        <v>192</v>
      </c>
      <c r="D20042">
        <v>5902.08</v>
      </c>
      <c r="E20042" s="2" t="s">
        <v>19</v>
      </c>
      <c r="F20042" s="2" t="s">
        <v>22</v>
      </c>
    </row>
    <row r="20043" spans="1:6" x14ac:dyDescent="0.35">
      <c r="A20043" s="1">
        <v>43067</v>
      </c>
      <c r="B20043" s="2" t="s">
        <v>14</v>
      </c>
      <c r="C20043">
        <v>240</v>
      </c>
      <c r="D20043">
        <v>10588.8</v>
      </c>
      <c r="E20043" s="2" t="s">
        <v>19</v>
      </c>
      <c r="F20043" s="2" t="s">
        <v>22</v>
      </c>
    </row>
    <row r="20044" spans="1:6" x14ac:dyDescent="0.35">
      <c r="A20044" s="1">
        <v>42793</v>
      </c>
      <c r="B20044" s="2" t="s">
        <v>13</v>
      </c>
      <c r="C20044">
        <v>264</v>
      </c>
      <c r="D20044">
        <v>7592.64</v>
      </c>
      <c r="E20044" s="2" t="s">
        <v>19</v>
      </c>
      <c r="F20044" s="2" t="s">
        <v>22</v>
      </c>
    </row>
    <row r="20045" spans="1:6" x14ac:dyDescent="0.35">
      <c r="A20045" s="1">
        <v>42989</v>
      </c>
      <c r="B20045" s="2" t="s">
        <v>11</v>
      </c>
      <c r="C20045">
        <v>84</v>
      </c>
      <c r="D20045">
        <v>1843.8</v>
      </c>
      <c r="E20045" s="2" t="s">
        <v>19</v>
      </c>
      <c r="F20045" s="2" t="s">
        <v>22</v>
      </c>
    </row>
    <row r="20046" spans="1:6" x14ac:dyDescent="0.35">
      <c r="A20046" s="1">
        <v>42619</v>
      </c>
      <c r="B20046" s="2" t="s">
        <v>14</v>
      </c>
      <c r="C20046">
        <v>60</v>
      </c>
      <c r="D20046">
        <v>2718</v>
      </c>
      <c r="E20046" s="2" t="s">
        <v>19</v>
      </c>
      <c r="F20046" s="2" t="s">
        <v>22</v>
      </c>
    </row>
    <row r="20047" spans="1:6" x14ac:dyDescent="0.35">
      <c r="A20047" s="1">
        <v>42515</v>
      </c>
      <c r="B20047" s="2" t="s">
        <v>12</v>
      </c>
      <c r="C20047">
        <v>96</v>
      </c>
      <c r="D20047">
        <v>1656.96</v>
      </c>
      <c r="E20047" s="2" t="s">
        <v>19</v>
      </c>
      <c r="F20047" s="2" t="s">
        <v>22</v>
      </c>
    </row>
    <row r="20048" spans="1:6" x14ac:dyDescent="0.35">
      <c r="A20048" s="1">
        <v>42719</v>
      </c>
      <c r="B20048" s="2" t="s">
        <v>15</v>
      </c>
      <c r="C20048">
        <v>60</v>
      </c>
      <c r="D20048">
        <v>2212.8000000000002</v>
      </c>
      <c r="E20048" s="2" t="s">
        <v>19</v>
      </c>
      <c r="F20048" s="2" t="s">
        <v>22</v>
      </c>
    </row>
    <row r="20049" spans="1:6" x14ac:dyDescent="0.35">
      <c r="A20049" s="1">
        <v>42718</v>
      </c>
      <c r="B20049" s="2" t="s">
        <v>13</v>
      </c>
      <c r="C20049">
        <v>84</v>
      </c>
      <c r="D20049">
        <v>2421.7199999999998</v>
      </c>
      <c r="E20049" s="2" t="s">
        <v>19</v>
      </c>
      <c r="F20049" s="2" t="s">
        <v>22</v>
      </c>
    </row>
    <row r="20050" spans="1:6" x14ac:dyDescent="0.35">
      <c r="A20050" s="1">
        <v>42729</v>
      </c>
      <c r="B20050" s="2" t="s">
        <v>12</v>
      </c>
      <c r="C20050">
        <v>108</v>
      </c>
      <c r="D20050">
        <v>1939.68</v>
      </c>
      <c r="E20050" s="2" t="s">
        <v>19</v>
      </c>
      <c r="F20050" s="2" t="s">
        <v>22</v>
      </c>
    </row>
    <row r="20051" spans="1:6" x14ac:dyDescent="0.35">
      <c r="A20051" s="1">
        <v>43072</v>
      </c>
      <c r="B20051" s="2" t="s">
        <v>9</v>
      </c>
      <c r="C20051">
        <v>168</v>
      </c>
      <c r="D20051">
        <v>1014.72</v>
      </c>
      <c r="E20051" s="2" t="s">
        <v>19</v>
      </c>
      <c r="F20051" s="2" t="s">
        <v>22</v>
      </c>
    </row>
    <row r="20052" spans="1:6" x14ac:dyDescent="0.35">
      <c r="A20052" s="1">
        <v>42781</v>
      </c>
      <c r="B20052" s="2" t="s">
        <v>15</v>
      </c>
      <c r="C20052">
        <v>60</v>
      </c>
      <c r="D20052">
        <v>2022.6</v>
      </c>
      <c r="E20052" s="2" t="s">
        <v>19</v>
      </c>
      <c r="F20052" s="2" t="s">
        <v>22</v>
      </c>
    </row>
    <row r="20053" spans="1:6" x14ac:dyDescent="0.35">
      <c r="A20053" s="1">
        <v>43041</v>
      </c>
      <c r="B20053" s="2" t="s">
        <v>11</v>
      </c>
      <c r="C20053">
        <v>108</v>
      </c>
      <c r="D20053">
        <v>2207.52</v>
      </c>
      <c r="E20053" s="2" t="s">
        <v>19</v>
      </c>
      <c r="F20053" s="2" t="s">
        <v>22</v>
      </c>
    </row>
    <row r="20054" spans="1:6" x14ac:dyDescent="0.35">
      <c r="A20054" s="1">
        <v>42712</v>
      </c>
      <c r="B20054" s="2" t="s">
        <v>14</v>
      </c>
      <c r="C20054">
        <v>144</v>
      </c>
      <c r="D20054">
        <v>5760</v>
      </c>
      <c r="E20054" s="2" t="s">
        <v>19</v>
      </c>
      <c r="F20054" s="2" t="s">
        <v>22</v>
      </c>
    </row>
    <row r="20055" spans="1:6" x14ac:dyDescent="0.35">
      <c r="A20055" s="1">
        <v>43052</v>
      </c>
      <c r="B20055" s="2" t="s">
        <v>11</v>
      </c>
      <c r="C20055">
        <v>36</v>
      </c>
      <c r="D20055">
        <v>795.6</v>
      </c>
      <c r="E20055" s="2" t="s">
        <v>19</v>
      </c>
      <c r="F20055" s="2" t="s">
        <v>22</v>
      </c>
    </row>
    <row r="20056" spans="1:6" x14ac:dyDescent="0.35">
      <c r="A20056" s="1">
        <v>43084</v>
      </c>
      <c r="B20056" s="2" t="s">
        <v>11</v>
      </c>
      <c r="C20056">
        <v>132</v>
      </c>
      <c r="D20056">
        <v>2712.6</v>
      </c>
      <c r="E20056" s="2" t="s">
        <v>19</v>
      </c>
      <c r="F20056" s="2" t="s">
        <v>22</v>
      </c>
    </row>
    <row r="20057" spans="1:6" x14ac:dyDescent="0.35">
      <c r="A20057" s="1">
        <v>43075</v>
      </c>
      <c r="B20057" s="2" t="s">
        <v>12</v>
      </c>
      <c r="C20057">
        <v>132</v>
      </c>
      <c r="D20057">
        <v>2438.04</v>
      </c>
      <c r="E20057" s="2" t="s">
        <v>19</v>
      </c>
      <c r="F20057" s="2" t="s">
        <v>22</v>
      </c>
    </row>
    <row r="20058" spans="1:6" x14ac:dyDescent="0.35">
      <c r="A20058" s="1">
        <v>43058</v>
      </c>
      <c r="B20058" s="2" t="s">
        <v>13</v>
      </c>
      <c r="C20058">
        <v>36</v>
      </c>
      <c r="D20058">
        <v>1101.5999999999999</v>
      </c>
      <c r="E20058" s="2" t="s">
        <v>19</v>
      </c>
      <c r="F20058" s="2" t="s">
        <v>22</v>
      </c>
    </row>
    <row r="20059" spans="1:6" x14ac:dyDescent="0.35">
      <c r="A20059" s="1">
        <v>42464</v>
      </c>
      <c r="B20059" s="2" t="s">
        <v>13</v>
      </c>
      <c r="C20059">
        <v>120</v>
      </c>
      <c r="D20059">
        <v>3807.6</v>
      </c>
      <c r="E20059" s="2" t="s">
        <v>19</v>
      </c>
      <c r="F20059" s="2" t="s">
        <v>22</v>
      </c>
    </row>
    <row r="20060" spans="1:6" x14ac:dyDescent="0.35">
      <c r="A20060" s="1">
        <v>43057</v>
      </c>
      <c r="B20060" s="2" t="s">
        <v>11</v>
      </c>
      <c r="C20060">
        <v>120</v>
      </c>
      <c r="D20060">
        <v>2505.6</v>
      </c>
      <c r="E20060" s="2" t="s">
        <v>19</v>
      </c>
      <c r="F20060" s="2" t="s">
        <v>22</v>
      </c>
    </row>
    <row r="20061" spans="1:6" x14ac:dyDescent="0.35">
      <c r="A20061" s="1">
        <v>42707</v>
      </c>
      <c r="B20061" s="2" t="s">
        <v>9</v>
      </c>
      <c r="C20061">
        <v>132</v>
      </c>
      <c r="D20061">
        <v>766.92</v>
      </c>
      <c r="E20061" s="2" t="s">
        <v>19</v>
      </c>
      <c r="F20061" s="2" t="s">
        <v>22</v>
      </c>
    </row>
    <row r="20062" spans="1:6" x14ac:dyDescent="0.35">
      <c r="A20062" s="1">
        <v>43080</v>
      </c>
      <c r="B20062" s="2" t="s">
        <v>12</v>
      </c>
      <c r="C20062">
        <v>60</v>
      </c>
      <c r="D20062">
        <v>1138.8</v>
      </c>
      <c r="E20062" s="2" t="s">
        <v>19</v>
      </c>
      <c r="F20062" s="2" t="s">
        <v>22</v>
      </c>
    </row>
    <row r="20063" spans="1:6" x14ac:dyDescent="0.35">
      <c r="A20063" s="1">
        <v>43078</v>
      </c>
      <c r="B20063" s="2" t="s">
        <v>9</v>
      </c>
      <c r="C20063">
        <v>156</v>
      </c>
      <c r="D20063">
        <v>666.12</v>
      </c>
      <c r="E20063" s="2" t="s">
        <v>19</v>
      </c>
      <c r="F20063" s="2" t="s">
        <v>22</v>
      </c>
    </row>
    <row r="20064" spans="1:6" x14ac:dyDescent="0.35">
      <c r="A20064" s="1">
        <v>42836</v>
      </c>
      <c r="B20064" s="2" t="s">
        <v>11</v>
      </c>
      <c r="C20064">
        <v>252</v>
      </c>
      <c r="D20064">
        <v>4873.68</v>
      </c>
      <c r="E20064" s="2" t="s">
        <v>19</v>
      </c>
      <c r="F20064" s="2" t="s">
        <v>22</v>
      </c>
    </row>
    <row r="20065" spans="1:6" x14ac:dyDescent="0.35">
      <c r="A20065" s="1">
        <v>43044</v>
      </c>
      <c r="B20065" s="2" t="s">
        <v>11</v>
      </c>
      <c r="C20065">
        <v>180</v>
      </c>
      <c r="D20065">
        <v>3967.2</v>
      </c>
      <c r="E20065" s="2" t="s">
        <v>19</v>
      </c>
      <c r="F20065" s="2" t="s">
        <v>22</v>
      </c>
    </row>
    <row r="20066" spans="1:6" x14ac:dyDescent="0.35">
      <c r="A20066" s="1">
        <v>42717</v>
      </c>
      <c r="B20066" s="2" t="s">
        <v>15</v>
      </c>
      <c r="C20066">
        <v>72</v>
      </c>
      <c r="D20066">
        <v>2374.56</v>
      </c>
      <c r="E20066" s="2" t="s">
        <v>19</v>
      </c>
      <c r="F20066" s="2" t="s">
        <v>22</v>
      </c>
    </row>
    <row r="20067" spans="1:6" x14ac:dyDescent="0.35">
      <c r="A20067" s="1">
        <v>43096</v>
      </c>
      <c r="B20067" s="2" t="s">
        <v>6</v>
      </c>
      <c r="C20067">
        <v>252</v>
      </c>
      <c r="D20067">
        <v>7718.76</v>
      </c>
      <c r="E20067" s="2" t="s">
        <v>19</v>
      </c>
      <c r="F20067" s="2" t="s">
        <v>22</v>
      </c>
    </row>
    <row r="20068" spans="1:6" x14ac:dyDescent="0.35">
      <c r="A20068" s="1">
        <v>42699</v>
      </c>
      <c r="B20068" s="2" t="s">
        <v>14</v>
      </c>
      <c r="C20068">
        <v>96</v>
      </c>
      <c r="D20068">
        <v>4187.5200000000004</v>
      </c>
      <c r="E20068" s="2" t="s">
        <v>19</v>
      </c>
      <c r="F20068" s="2" t="s">
        <v>22</v>
      </c>
    </row>
    <row r="20069" spans="1:6" x14ac:dyDescent="0.35">
      <c r="A20069" s="1">
        <v>42726</v>
      </c>
      <c r="B20069" s="2" t="s">
        <v>13</v>
      </c>
      <c r="C20069">
        <v>84</v>
      </c>
      <c r="D20069">
        <v>2382.2399999999998</v>
      </c>
      <c r="E20069" s="2" t="s">
        <v>19</v>
      </c>
      <c r="F20069" s="2" t="s">
        <v>22</v>
      </c>
    </row>
    <row r="20070" spans="1:6" x14ac:dyDescent="0.35">
      <c r="A20070" s="1">
        <v>43085</v>
      </c>
      <c r="B20070" s="2" t="s">
        <v>6</v>
      </c>
      <c r="C20070">
        <v>24</v>
      </c>
      <c r="D20070">
        <v>722.4</v>
      </c>
      <c r="E20070" s="2" t="s">
        <v>19</v>
      </c>
      <c r="F20070" s="2" t="s">
        <v>22</v>
      </c>
    </row>
    <row r="20071" spans="1:6" x14ac:dyDescent="0.35">
      <c r="A20071" s="1">
        <v>42721</v>
      </c>
      <c r="B20071" s="2" t="s">
        <v>12</v>
      </c>
      <c r="C20071">
        <v>204</v>
      </c>
      <c r="D20071">
        <v>3412.92</v>
      </c>
      <c r="E20071" s="2" t="s">
        <v>19</v>
      </c>
      <c r="F20071" s="2" t="s">
        <v>22</v>
      </c>
    </row>
    <row r="20072" spans="1:6" x14ac:dyDescent="0.35">
      <c r="A20072" s="1">
        <v>42703</v>
      </c>
      <c r="B20072" s="2" t="s">
        <v>6</v>
      </c>
      <c r="C20072">
        <v>168</v>
      </c>
      <c r="D20072">
        <v>5303.76</v>
      </c>
      <c r="E20072" s="2" t="s">
        <v>19</v>
      </c>
      <c r="F20072" s="2" t="s">
        <v>22</v>
      </c>
    </row>
    <row r="20073" spans="1:6" x14ac:dyDescent="0.35">
      <c r="A20073" s="1">
        <v>43091</v>
      </c>
      <c r="B20073" s="2" t="s">
        <v>13</v>
      </c>
      <c r="C20073">
        <v>0</v>
      </c>
      <c r="D20073">
        <v>0</v>
      </c>
      <c r="E20073" s="2" t="s">
        <v>19</v>
      </c>
      <c r="F20073" s="2" t="s">
        <v>22</v>
      </c>
    </row>
    <row r="20074" spans="1:6" x14ac:dyDescent="0.35">
      <c r="A20074" s="1">
        <v>43071</v>
      </c>
      <c r="B20074" s="2" t="s">
        <v>6</v>
      </c>
      <c r="C20074">
        <v>108</v>
      </c>
      <c r="D20074">
        <v>3389.04</v>
      </c>
      <c r="E20074" s="2" t="s">
        <v>19</v>
      </c>
      <c r="F20074" s="2" t="s">
        <v>22</v>
      </c>
    </row>
    <row r="20075" spans="1:6" x14ac:dyDescent="0.35">
      <c r="A20075" s="1">
        <v>42472</v>
      </c>
      <c r="B20075" s="2" t="s">
        <v>9</v>
      </c>
      <c r="C20075">
        <v>60</v>
      </c>
      <c r="D20075">
        <v>336.6</v>
      </c>
      <c r="E20075" s="2" t="s">
        <v>19</v>
      </c>
      <c r="F20075" s="2" t="s">
        <v>22</v>
      </c>
    </row>
    <row r="20076" spans="1:6" x14ac:dyDescent="0.35">
      <c r="A20076" s="1">
        <v>43067</v>
      </c>
      <c r="B20076" s="2" t="s">
        <v>11</v>
      </c>
      <c r="C20076">
        <v>12</v>
      </c>
      <c r="D20076">
        <v>248.64</v>
      </c>
      <c r="E20076" s="2" t="s">
        <v>19</v>
      </c>
      <c r="F20076" s="2" t="s">
        <v>22</v>
      </c>
    </row>
    <row r="20077" spans="1:6" x14ac:dyDescent="0.35">
      <c r="A20077" s="1">
        <v>42720</v>
      </c>
      <c r="B20077" s="2" t="s">
        <v>15</v>
      </c>
      <c r="C20077">
        <v>60</v>
      </c>
      <c r="D20077">
        <v>2202</v>
      </c>
      <c r="E20077" s="2" t="s">
        <v>19</v>
      </c>
      <c r="F20077" s="2" t="s">
        <v>22</v>
      </c>
    </row>
    <row r="20078" spans="1:6" x14ac:dyDescent="0.35">
      <c r="A20078" s="1">
        <v>43031</v>
      </c>
      <c r="B20078" s="2" t="s">
        <v>10</v>
      </c>
      <c r="C20078">
        <v>120</v>
      </c>
      <c r="D20078">
        <v>3638.4</v>
      </c>
      <c r="E20078" s="2" t="s">
        <v>19</v>
      </c>
      <c r="F20078" s="2" t="s">
        <v>22</v>
      </c>
    </row>
    <row r="20079" spans="1:6" x14ac:dyDescent="0.35">
      <c r="A20079" s="1">
        <v>43095</v>
      </c>
      <c r="B20079" s="2" t="s">
        <v>13</v>
      </c>
      <c r="C20079">
        <v>60</v>
      </c>
      <c r="D20079">
        <v>1699.2</v>
      </c>
      <c r="E20079" s="2" t="s">
        <v>19</v>
      </c>
      <c r="F20079" s="2" t="s">
        <v>22</v>
      </c>
    </row>
    <row r="20080" spans="1:6" x14ac:dyDescent="0.35">
      <c r="A20080" s="1">
        <v>43086</v>
      </c>
      <c r="B20080" s="2" t="s">
        <v>11</v>
      </c>
      <c r="C20080">
        <v>108</v>
      </c>
      <c r="D20080">
        <v>2246.4</v>
      </c>
      <c r="E20080" s="2" t="s">
        <v>19</v>
      </c>
      <c r="F20080" s="2" t="s">
        <v>22</v>
      </c>
    </row>
    <row r="20081" spans="1:6" x14ac:dyDescent="0.35">
      <c r="A20081" s="1">
        <v>43049</v>
      </c>
      <c r="B20081" s="2" t="s">
        <v>13</v>
      </c>
      <c r="C20081">
        <v>216</v>
      </c>
      <c r="D20081">
        <v>5931.36</v>
      </c>
      <c r="E20081" s="2" t="s">
        <v>19</v>
      </c>
      <c r="F20081" s="2" t="s">
        <v>22</v>
      </c>
    </row>
    <row r="20082" spans="1:6" x14ac:dyDescent="0.35">
      <c r="A20082" s="1">
        <v>42710</v>
      </c>
      <c r="B20082" s="2" t="s">
        <v>13</v>
      </c>
      <c r="C20082">
        <v>228</v>
      </c>
      <c r="D20082">
        <v>6737.4</v>
      </c>
      <c r="E20082" s="2" t="s">
        <v>19</v>
      </c>
      <c r="F20082" s="2" t="s">
        <v>22</v>
      </c>
    </row>
    <row r="20083" spans="1:6" x14ac:dyDescent="0.35">
      <c r="A20083" s="1">
        <v>43071</v>
      </c>
      <c r="B20083" s="2" t="s">
        <v>10</v>
      </c>
      <c r="C20083">
        <v>36</v>
      </c>
      <c r="D20083">
        <v>1035.3599999999999</v>
      </c>
      <c r="E20083" s="2" t="s">
        <v>19</v>
      </c>
      <c r="F20083" s="2" t="s">
        <v>22</v>
      </c>
    </row>
    <row r="20084" spans="1:6" x14ac:dyDescent="0.35">
      <c r="A20084" s="1">
        <v>42968</v>
      </c>
      <c r="B20084" s="2" t="s">
        <v>14</v>
      </c>
      <c r="C20084">
        <v>132</v>
      </c>
      <c r="D20084">
        <v>5319.6</v>
      </c>
      <c r="E20084" s="2" t="s">
        <v>19</v>
      </c>
      <c r="F20084" s="2" t="s">
        <v>22</v>
      </c>
    </row>
    <row r="20085" spans="1:6" x14ac:dyDescent="0.35">
      <c r="A20085" s="1">
        <v>42729</v>
      </c>
      <c r="B20085" s="2" t="s">
        <v>12</v>
      </c>
      <c r="C20085">
        <v>72</v>
      </c>
      <c r="D20085">
        <v>1269.3599999999999</v>
      </c>
      <c r="E20085" s="2" t="s">
        <v>19</v>
      </c>
      <c r="F20085" s="2" t="s">
        <v>22</v>
      </c>
    </row>
    <row r="20086" spans="1:6" x14ac:dyDescent="0.35">
      <c r="A20086" s="1">
        <v>42581</v>
      </c>
      <c r="B20086" s="2" t="s">
        <v>9</v>
      </c>
      <c r="C20086">
        <v>252</v>
      </c>
      <c r="D20086">
        <v>1706.04</v>
      </c>
      <c r="E20086" s="2" t="s">
        <v>19</v>
      </c>
      <c r="F20086" s="2" t="s">
        <v>22</v>
      </c>
    </row>
    <row r="20087" spans="1:6" x14ac:dyDescent="0.35">
      <c r="A20087" s="1">
        <v>42517</v>
      </c>
      <c r="B20087" s="2" t="s">
        <v>12</v>
      </c>
      <c r="C20087">
        <v>96</v>
      </c>
      <c r="D20087">
        <v>1627.2</v>
      </c>
      <c r="E20087" s="2" t="s">
        <v>19</v>
      </c>
      <c r="F20087" s="2" t="s">
        <v>22</v>
      </c>
    </row>
    <row r="20088" spans="1:6" x14ac:dyDescent="0.35">
      <c r="A20088" s="1">
        <v>42818</v>
      </c>
      <c r="B20088" s="2" t="s">
        <v>12</v>
      </c>
      <c r="C20088">
        <v>132</v>
      </c>
      <c r="D20088">
        <v>2151.6</v>
      </c>
      <c r="E20088" s="2" t="s">
        <v>19</v>
      </c>
      <c r="F20088" s="2" t="s">
        <v>22</v>
      </c>
    </row>
    <row r="20089" spans="1:6" x14ac:dyDescent="0.35">
      <c r="A20089" s="1">
        <v>42691</v>
      </c>
      <c r="B20089" s="2" t="s">
        <v>12</v>
      </c>
      <c r="C20089">
        <v>72</v>
      </c>
      <c r="D20089">
        <v>1295.28</v>
      </c>
      <c r="E20089" s="2" t="s">
        <v>19</v>
      </c>
      <c r="F20089" s="2" t="s">
        <v>22</v>
      </c>
    </row>
    <row r="20090" spans="1:6" x14ac:dyDescent="0.35">
      <c r="A20090" s="1">
        <v>42719</v>
      </c>
      <c r="B20090" s="2" t="s">
        <v>11</v>
      </c>
      <c r="C20090">
        <v>60</v>
      </c>
      <c r="D20090">
        <v>1316.4</v>
      </c>
      <c r="E20090" s="2" t="s">
        <v>19</v>
      </c>
      <c r="F20090" s="2" t="s">
        <v>22</v>
      </c>
    </row>
    <row r="20091" spans="1:6" x14ac:dyDescent="0.35">
      <c r="A20091" s="1">
        <v>42728</v>
      </c>
      <c r="B20091" s="2" t="s">
        <v>14</v>
      </c>
      <c r="C20091">
        <v>72</v>
      </c>
      <c r="D20091">
        <v>2970.72</v>
      </c>
      <c r="E20091" s="2" t="s">
        <v>19</v>
      </c>
      <c r="F20091" s="2" t="s">
        <v>22</v>
      </c>
    </row>
    <row r="20092" spans="1:6" x14ac:dyDescent="0.35">
      <c r="A20092" s="1">
        <v>42969</v>
      </c>
      <c r="B20092" s="2" t="s">
        <v>14</v>
      </c>
      <c r="C20092">
        <v>240</v>
      </c>
      <c r="D20092">
        <v>9717.6</v>
      </c>
      <c r="E20092" s="2" t="s">
        <v>19</v>
      </c>
      <c r="F20092" s="2" t="s">
        <v>22</v>
      </c>
    </row>
    <row r="20093" spans="1:6" x14ac:dyDescent="0.35">
      <c r="A20093" s="1">
        <v>43040</v>
      </c>
      <c r="B20093" s="2" t="s">
        <v>14</v>
      </c>
      <c r="C20093">
        <v>96</v>
      </c>
      <c r="D20093">
        <v>3841.92</v>
      </c>
      <c r="E20093" s="2" t="s">
        <v>19</v>
      </c>
      <c r="F20093" s="2" t="s">
        <v>22</v>
      </c>
    </row>
    <row r="20094" spans="1:6" x14ac:dyDescent="0.35">
      <c r="A20094" s="1">
        <v>43048</v>
      </c>
      <c r="B20094" s="2" t="s">
        <v>13</v>
      </c>
      <c r="C20094">
        <v>24</v>
      </c>
      <c r="D20094">
        <v>725.04</v>
      </c>
      <c r="E20094" s="2" t="s">
        <v>19</v>
      </c>
      <c r="F20094" s="2" t="s">
        <v>22</v>
      </c>
    </row>
    <row r="20095" spans="1:6" x14ac:dyDescent="0.35">
      <c r="A20095" s="1">
        <v>42710</v>
      </c>
      <c r="B20095" s="2" t="s">
        <v>12</v>
      </c>
      <c r="C20095">
        <v>180</v>
      </c>
      <c r="D20095">
        <v>3126.6</v>
      </c>
      <c r="E20095" s="2" t="s">
        <v>19</v>
      </c>
      <c r="F20095" s="2" t="s">
        <v>22</v>
      </c>
    </row>
    <row r="20096" spans="1:6" x14ac:dyDescent="0.35">
      <c r="A20096" s="1">
        <v>43079</v>
      </c>
      <c r="B20096" s="2" t="s">
        <v>10</v>
      </c>
      <c r="C20096">
        <v>84</v>
      </c>
      <c r="D20096">
        <v>2521.6799999999998</v>
      </c>
      <c r="E20096" s="2" t="s">
        <v>19</v>
      </c>
      <c r="F20096" s="2" t="s">
        <v>22</v>
      </c>
    </row>
    <row r="20097" spans="1:6" x14ac:dyDescent="0.35">
      <c r="A20097" s="1">
        <v>42958</v>
      </c>
      <c r="B20097" s="2" t="s">
        <v>9</v>
      </c>
      <c r="C20097">
        <v>84</v>
      </c>
      <c r="D20097">
        <v>439.32</v>
      </c>
      <c r="E20097" s="2" t="s">
        <v>19</v>
      </c>
      <c r="F20097" s="2" t="s">
        <v>22</v>
      </c>
    </row>
    <row r="20098" spans="1:6" x14ac:dyDescent="0.35">
      <c r="A20098" s="1">
        <v>43073</v>
      </c>
      <c r="B20098" s="2" t="s">
        <v>9</v>
      </c>
      <c r="C20098">
        <v>120</v>
      </c>
      <c r="D20098">
        <v>669.6</v>
      </c>
      <c r="E20098" s="2" t="s">
        <v>19</v>
      </c>
      <c r="F20098" s="2" t="s">
        <v>22</v>
      </c>
    </row>
    <row r="20099" spans="1:6" x14ac:dyDescent="0.35">
      <c r="A20099" s="1">
        <v>43092</v>
      </c>
      <c r="B20099" s="2" t="s">
        <v>9</v>
      </c>
      <c r="C20099">
        <v>24</v>
      </c>
      <c r="D20099">
        <v>147.84</v>
      </c>
      <c r="E20099" s="2" t="s">
        <v>19</v>
      </c>
      <c r="F20099" s="2" t="s">
        <v>22</v>
      </c>
    </row>
    <row r="20100" spans="1:6" x14ac:dyDescent="0.35">
      <c r="A20100" s="1">
        <v>43082</v>
      </c>
      <c r="B20100" s="2" t="s">
        <v>14</v>
      </c>
      <c r="C20100">
        <v>240</v>
      </c>
      <c r="D20100">
        <v>9859.2000000000007</v>
      </c>
      <c r="E20100" s="2" t="s">
        <v>19</v>
      </c>
      <c r="F20100" s="2" t="s">
        <v>22</v>
      </c>
    </row>
    <row r="20101" spans="1:6" x14ac:dyDescent="0.35">
      <c r="A20101" s="1">
        <v>43049</v>
      </c>
      <c r="B20101" s="2" t="s">
        <v>15</v>
      </c>
      <c r="C20101">
        <v>60</v>
      </c>
      <c r="D20101">
        <v>2097</v>
      </c>
      <c r="E20101" s="2" t="s">
        <v>19</v>
      </c>
      <c r="F20101" s="2" t="s">
        <v>22</v>
      </c>
    </row>
    <row r="20102" spans="1:6" x14ac:dyDescent="0.35">
      <c r="A20102" s="1">
        <v>42687</v>
      </c>
      <c r="B20102" s="2" t="s">
        <v>12</v>
      </c>
      <c r="C20102">
        <v>72</v>
      </c>
      <c r="D20102">
        <v>1192.32</v>
      </c>
      <c r="E20102" s="2" t="s">
        <v>19</v>
      </c>
      <c r="F20102" s="2" t="s">
        <v>22</v>
      </c>
    </row>
    <row r="20103" spans="1:6" x14ac:dyDescent="0.35">
      <c r="A20103" s="1">
        <v>43058</v>
      </c>
      <c r="B20103" s="2" t="s">
        <v>6</v>
      </c>
      <c r="C20103">
        <v>216</v>
      </c>
      <c r="D20103">
        <v>6564.24</v>
      </c>
      <c r="E20103" s="2" t="s">
        <v>19</v>
      </c>
      <c r="F20103" s="2" t="s">
        <v>22</v>
      </c>
    </row>
    <row r="20104" spans="1:6" x14ac:dyDescent="0.35">
      <c r="A20104" s="1">
        <v>42701</v>
      </c>
      <c r="B20104" s="2" t="s">
        <v>13</v>
      </c>
      <c r="C20104">
        <v>72</v>
      </c>
      <c r="D20104">
        <v>2204.64</v>
      </c>
      <c r="E20104" s="2" t="s">
        <v>19</v>
      </c>
      <c r="F20104" s="2" t="s">
        <v>22</v>
      </c>
    </row>
    <row r="20105" spans="1:6" x14ac:dyDescent="0.35">
      <c r="A20105" s="1">
        <v>43061</v>
      </c>
      <c r="B20105" s="2" t="s">
        <v>6</v>
      </c>
      <c r="C20105">
        <v>12</v>
      </c>
      <c r="D20105">
        <v>395.04</v>
      </c>
      <c r="E20105" s="2" t="s">
        <v>19</v>
      </c>
      <c r="F20105" s="2" t="s">
        <v>22</v>
      </c>
    </row>
    <row r="20106" spans="1:6" x14ac:dyDescent="0.35">
      <c r="A20106" s="1">
        <v>42906</v>
      </c>
      <c r="B20106" s="2" t="s">
        <v>14</v>
      </c>
      <c r="C20106">
        <v>72</v>
      </c>
      <c r="D20106">
        <v>3083.04</v>
      </c>
      <c r="E20106" s="2" t="s">
        <v>19</v>
      </c>
      <c r="F20106" s="2" t="s">
        <v>22</v>
      </c>
    </row>
    <row r="20107" spans="1:6" x14ac:dyDescent="0.35">
      <c r="A20107" s="1">
        <v>42709</v>
      </c>
      <c r="B20107" s="2" t="s">
        <v>14</v>
      </c>
      <c r="C20107">
        <v>48</v>
      </c>
      <c r="D20107">
        <v>2001.12</v>
      </c>
      <c r="E20107" s="2" t="s">
        <v>19</v>
      </c>
      <c r="F20107" s="2" t="s">
        <v>22</v>
      </c>
    </row>
    <row r="20108" spans="1:6" x14ac:dyDescent="0.35">
      <c r="A20108" s="1">
        <v>43032</v>
      </c>
      <c r="B20108" s="2" t="s">
        <v>6</v>
      </c>
      <c r="C20108">
        <v>48</v>
      </c>
      <c r="D20108">
        <v>1564.32</v>
      </c>
      <c r="E20108" s="2" t="s">
        <v>19</v>
      </c>
      <c r="F20108" s="2" t="s">
        <v>22</v>
      </c>
    </row>
    <row r="20109" spans="1:6" x14ac:dyDescent="0.35">
      <c r="A20109" s="1">
        <v>43056</v>
      </c>
      <c r="B20109" s="2" t="s">
        <v>6</v>
      </c>
      <c r="C20109">
        <v>84</v>
      </c>
      <c r="D20109">
        <v>2623.32</v>
      </c>
      <c r="E20109" s="2" t="s">
        <v>19</v>
      </c>
      <c r="F20109" s="2" t="s">
        <v>22</v>
      </c>
    </row>
    <row r="20110" spans="1:6" x14ac:dyDescent="0.35">
      <c r="A20110" s="1">
        <v>42727</v>
      </c>
      <c r="B20110" s="2" t="s">
        <v>10</v>
      </c>
      <c r="C20110">
        <v>96</v>
      </c>
      <c r="D20110">
        <v>2877.12</v>
      </c>
      <c r="E20110" s="2" t="s">
        <v>19</v>
      </c>
      <c r="F20110" s="2" t="s">
        <v>22</v>
      </c>
    </row>
    <row r="20111" spans="1:6" x14ac:dyDescent="0.35">
      <c r="A20111" s="1">
        <v>43091</v>
      </c>
      <c r="B20111" s="2" t="s">
        <v>9</v>
      </c>
      <c r="C20111">
        <v>180</v>
      </c>
      <c r="D20111">
        <v>1184.4000000000001</v>
      </c>
      <c r="E20111" s="2" t="s">
        <v>19</v>
      </c>
      <c r="F20111" s="2" t="s">
        <v>22</v>
      </c>
    </row>
    <row r="20112" spans="1:6" x14ac:dyDescent="0.35">
      <c r="A20112" s="1">
        <v>42697</v>
      </c>
      <c r="B20112" s="2" t="s">
        <v>11</v>
      </c>
      <c r="C20112">
        <v>84</v>
      </c>
      <c r="D20112">
        <v>1721.16</v>
      </c>
      <c r="E20112" s="2" t="s">
        <v>19</v>
      </c>
      <c r="F20112" s="2" t="s">
        <v>22</v>
      </c>
    </row>
    <row r="20113" spans="1:6" x14ac:dyDescent="0.35">
      <c r="A20113" s="1">
        <v>42733</v>
      </c>
      <c r="B20113" s="2" t="s">
        <v>11</v>
      </c>
      <c r="C20113">
        <v>72</v>
      </c>
      <c r="D20113">
        <v>1514.88</v>
      </c>
      <c r="E20113" s="2" t="s">
        <v>19</v>
      </c>
      <c r="F20113" s="2" t="s">
        <v>22</v>
      </c>
    </row>
    <row r="20114" spans="1:6" x14ac:dyDescent="0.35">
      <c r="A20114" s="1">
        <v>43069</v>
      </c>
      <c r="B20114" s="2" t="s">
        <v>14</v>
      </c>
      <c r="C20114">
        <v>108</v>
      </c>
      <c r="D20114">
        <v>4686.12</v>
      </c>
      <c r="E20114" s="2" t="s">
        <v>19</v>
      </c>
      <c r="F20114" s="2" t="s">
        <v>22</v>
      </c>
    </row>
    <row r="20115" spans="1:6" x14ac:dyDescent="0.35">
      <c r="A20115" s="1">
        <v>42702</v>
      </c>
      <c r="B20115" s="2" t="s">
        <v>9</v>
      </c>
      <c r="C20115">
        <v>204</v>
      </c>
      <c r="D20115">
        <v>1264.8</v>
      </c>
      <c r="E20115" s="2" t="s">
        <v>19</v>
      </c>
      <c r="F20115" s="2" t="s">
        <v>22</v>
      </c>
    </row>
    <row r="20116" spans="1:6" x14ac:dyDescent="0.35">
      <c r="A20116" s="1">
        <v>42708</v>
      </c>
      <c r="B20116" s="2" t="s">
        <v>9</v>
      </c>
      <c r="C20116">
        <v>108</v>
      </c>
      <c r="D20116">
        <v>559.44000000000005</v>
      </c>
      <c r="E20116" s="2" t="s">
        <v>19</v>
      </c>
      <c r="F20116" s="2" t="s">
        <v>22</v>
      </c>
    </row>
    <row r="20117" spans="1:6" x14ac:dyDescent="0.35">
      <c r="A20117" s="1">
        <v>42677</v>
      </c>
      <c r="B20117" s="2" t="s">
        <v>15</v>
      </c>
      <c r="C20117">
        <v>120</v>
      </c>
      <c r="D20117">
        <v>4015.2</v>
      </c>
      <c r="E20117" s="2" t="s">
        <v>19</v>
      </c>
      <c r="F20117" s="2" t="s">
        <v>22</v>
      </c>
    </row>
    <row r="20118" spans="1:6" x14ac:dyDescent="0.35">
      <c r="A20118" s="1">
        <v>42714</v>
      </c>
      <c r="B20118" s="2" t="s">
        <v>14</v>
      </c>
      <c r="C20118">
        <v>108</v>
      </c>
      <c r="D20118">
        <v>4644</v>
      </c>
      <c r="E20118" s="2" t="s">
        <v>19</v>
      </c>
      <c r="F20118" s="2" t="s">
        <v>22</v>
      </c>
    </row>
    <row r="20119" spans="1:6" x14ac:dyDescent="0.35">
      <c r="A20119" s="1">
        <v>43057</v>
      </c>
      <c r="B20119" s="2" t="s">
        <v>10</v>
      </c>
      <c r="C20119">
        <v>84</v>
      </c>
      <c r="D20119">
        <v>2542.6799999999998</v>
      </c>
      <c r="E20119" s="2" t="s">
        <v>19</v>
      </c>
      <c r="F20119" s="2" t="s">
        <v>22</v>
      </c>
    </row>
    <row r="20120" spans="1:6" x14ac:dyDescent="0.35">
      <c r="A20120" s="1">
        <v>42733</v>
      </c>
      <c r="B20120" s="2" t="s">
        <v>15</v>
      </c>
      <c r="C20120">
        <v>72</v>
      </c>
      <c r="D20120">
        <v>2653.92</v>
      </c>
      <c r="E20120" s="2" t="s">
        <v>19</v>
      </c>
      <c r="F20120" s="2" t="s">
        <v>22</v>
      </c>
    </row>
    <row r="20121" spans="1:6" x14ac:dyDescent="0.35">
      <c r="A20121" s="1">
        <v>42634</v>
      </c>
      <c r="B20121" s="2" t="s">
        <v>15</v>
      </c>
      <c r="C20121">
        <v>72</v>
      </c>
      <c r="D20121">
        <v>2545.1999999999998</v>
      </c>
      <c r="E20121" s="2" t="s">
        <v>19</v>
      </c>
      <c r="F20121" s="2" t="s">
        <v>22</v>
      </c>
    </row>
    <row r="20122" spans="1:6" x14ac:dyDescent="0.35">
      <c r="A20122" s="1">
        <v>43059</v>
      </c>
      <c r="B20122" s="2" t="s">
        <v>11</v>
      </c>
      <c r="C20122">
        <v>36</v>
      </c>
      <c r="D20122">
        <v>684.36</v>
      </c>
      <c r="E20122" s="2" t="s">
        <v>19</v>
      </c>
      <c r="F20122" s="2" t="s">
        <v>22</v>
      </c>
    </row>
    <row r="20123" spans="1:6" x14ac:dyDescent="0.35">
      <c r="A20123" s="1">
        <v>43088</v>
      </c>
      <c r="B20123" s="2" t="s">
        <v>12</v>
      </c>
      <c r="C20123">
        <v>252</v>
      </c>
      <c r="D20123">
        <v>4719.96</v>
      </c>
      <c r="E20123" s="2" t="s">
        <v>19</v>
      </c>
      <c r="F20123" s="2" t="s">
        <v>22</v>
      </c>
    </row>
    <row r="20124" spans="1:6" x14ac:dyDescent="0.35">
      <c r="A20124" s="1">
        <v>42705</v>
      </c>
      <c r="B20124" s="2" t="s">
        <v>14</v>
      </c>
      <c r="C20124">
        <v>120</v>
      </c>
      <c r="D20124">
        <v>5163.6000000000004</v>
      </c>
      <c r="E20124" s="2" t="s">
        <v>19</v>
      </c>
      <c r="F20124" s="2" t="s">
        <v>22</v>
      </c>
    </row>
    <row r="20125" spans="1:6" x14ac:dyDescent="0.35">
      <c r="A20125" s="1">
        <v>42714</v>
      </c>
      <c r="B20125" s="2" t="s">
        <v>14</v>
      </c>
      <c r="C20125">
        <v>108</v>
      </c>
      <c r="D20125">
        <v>4504.68</v>
      </c>
      <c r="E20125" s="2" t="s">
        <v>19</v>
      </c>
      <c r="F20125" s="2" t="s">
        <v>22</v>
      </c>
    </row>
    <row r="20126" spans="1:6" x14ac:dyDescent="0.35">
      <c r="A20126" s="1">
        <v>43072</v>
      </c>
      <c r="B20126" s="2" t="s">
        <v>6</v>
      </c>
      <c r="C20126">
        <v>96</v>
      </c>
      <c r="D20126">
        <v>2897.28</v>
      </c>
      <c r="E20126" s="2" t="s">
        <v>19</v>
      </c>
      <c r="F20126" s="2" t="s">
        <v>22</v>
      </c>
    </row>
    <row r="20127" spans="1:6" x14ac:dyDescent="0.35">
      <c r="A20127" s="1">
        <v>43056</v>
      </c>
      <c r="B20127" s="2" t="s">
        <v>13</v>
      </c>
      <c r="C20127">
        <v>120</v>
      </c>
      <c r="D20127">
        <v>3450</v>
      </c>
      <c r="E20127" s="2" t="s">
        <v>19</v>
      </c>
      <c r="F20127" s="2" t="s">
        <v>22</v>
      </c>
    </row>
    <row r="20128" spans="1:6" x14ac:dyDescent="0.35">
      <c r="A20128" s="1">
        <v>42716</v>
      </c>
      <c r="B20128" s="2" t="s">
        <v>14</v>
      </c>
      <c r="C20128">
        <v>96</v>
      </c>
      <c r="D20128">
        <v>4306.5600000000004</v>
      </c>
      <c r="E20128" s="2" t="s">
        <v>19</v>
      </c>
      <c r="F20128" s="2" t="s">
        <v>22</v>
      </c>
    </row>
    <row r="20129" spans="1:6" x14ac:dyDescent="0.35">
      <c r="A20129" s="1">
        <v>43050</v>
      </c>
      <c r="B20129" s="2" t="s">
        <v>12</v>
      </c>
      <c r="C20129">
        <v>36</v>
      </c>
      <c r="D20129">
        <v>682.56</v>
      </c>
      <c r="E20129" s="2" t="s">
        <v>19</v>
      </c>
      <c r="F20129" s="2" t="s">
        <v>22</v>
      </c>
    </row>
    <row r="20130" spans="1:6" x14ac:dyDescent="0.35">
      <c r="A20130" s="1">
        <v>43094</v>
      </c>
      <c r="B20130" s="2" t="s">
        <v>6</v>
      </c>
      <c r="C20130">
        <v>84</v>
      </c>
      <c r="D20130">
        <v>2613.2399999999998</v>
      </c>
      <c r="E20130" s="2" t="s">
        <v>19</v>
      </c>
      <c r="F20130" s="2" t="s">
        <v>22</v>
      </c>
    </row>
    <row r="20131" spans="1:6" x14ac:dyDescent="0.35">
      <c r="A20131" s="1">
        <v>43089</v>
      </c>
      <c r="B20131" s="2" t="s">
        <v>13</v>
      </c>
      <c r="C20131">
        <v>36</v>
      </c>
      <c r="D20131">
        <v>1132.56</v>
      </c>
      <c r="E20131" s="2" t="s">
        <v>19</v>
      </c>
      <c r="F20131" s="2" t="s">
        <v>22</v>
      </c>
    </row>
    <row r="20132" spans="1:6" x14ac:dyDescent="0.35">
      <c r="A20132" s="1">
        <v>42987</v>
      </c>
      <c r="B20132" s="2" t="s">
        <v>13</v>
      </c>
      <c r="C20132">
        <v>192</v>
      </c>
      <c r="D20132">
        <v>6038.4</v>
      </c>
      <c r="E20132" s="2" t="s">
        <v>19</v>
      </c>
      <c r="F20132" s="2" t="s">
        <v>22</v>
      </c>
    </row>
    <row r="20133" spans="1:6" x14ac:dyDescent="0.35">
      <c r="A20133" s="1">
        <v>43099</v>
      </c>
      <c r="B20133" s="2" t="s">
        <v>11</v>
      </c>
      <c r="C20133">
        <v>12</v>
      </c>
      <c r="D20133">
        <v>228.12</v>
      </c>
      <c r="E20133" s="2" t="s">
        <v>19</v>
      </c>
      <c r="F20133" s="2" t="s">
        <v>22</v>
      </c>
    </row>
    <row r="20134" spans="1:6" x14ac:dyDescent="0.35">
      <c r="A20134" s="1">
        <v>43058</v>
      </c>
      <c r="B20134" s="2" t="s">
        <v>9</v>
      </c>
      <c r="C20134">
        <v>108</v>
      </c>
      <c r="D20134">
        <v>686.88</v>
      </c>
      <c r="E20134" s="2" t="s">
        <v>19</v>
      </c>
      <c r="F20134" s="2" t="s">
        <v>22</v>
      </c>
    </row>
    <row r="20135" spans="1:6" x14ac:dyDescent="0.35">
      <c r="A20135" s="1">
        <v>42889</v>
      </c>
      <c r="B20135" s="2" t="s">
        <v>10</v>
      </c>
      <c r="C20135">
        <v>84</v>
      </c>
      <c r="D20135">
        <v>2534.2800000000002</v>
      </c>
      <c r="E20135" s="2" t="s">
        <v>19</v>
      </c>
      <c r="F20135" s="2" t="s">
        <v>22</v>
      </c>
    </row>
    <row r="20136" spans="1:6" x14ac:dyDescent="0.35">
      <c r="A20136" s="1">
        <v>42698</v>
      </c>
      <c r="B20136" s="2" t="s">
        <v>6</v>
      </c>
      <c r="C20136">
        <v>144</v>
      </c>
      <c r="D20136">
        <v>4338.72</v>
      </c>
      <c r="E20136" s="2" t="s">
        <v>19</v>
      </c>
      <c r="F20136" s="2" t="s">
        <v>22</v>
      </c>
    </row>
    <row r="20137" spans="1:6" x14ac:dyDescent="0.35">
      <c r="A20137" s="1">
        <v>42702</v>
      </c>
      <c r="B20137" s="2" t="s">
        <v>6</v>
      </c>
      <c r="C20137">
        <v>132</v>
      </c>
      <c r="D20137">
        <v>4224</v>
      </c>
      <c r="E20137" s="2" t="s">
        <v>19</v>
      </c>
      <c r="F20137" s="2" t="s">
        <v>22</v>
      </c>
    </row>
    <row r="20138" spans="1:6" x14ac:dyDescent="0.35">
      <c r="A20138" s="1">
        <v>42723</v>
      </c>
      <c r="B20138" s="2" t="s">
        <v>10</v>
      </c>
      <c r="C20138">
        <v>24</v>
      </c>
      <c r="D20138">
        <v>738</v>
      </c>
      <c r="E20138" s="2" t="s">
        <v>19</v>
      </c>
      <c r="F20138" s="2" t="s">
        <v>22</v>
      </c>
    </row>
    <row r="20139" spans="1:6" x14ac:dyDescent="0.35">
      <c r="A20139" s="1">
        <v>42853</v>
      </c>
      <c r="B20139" s="2" t="s">
        <v>11</v>
      </c>
      <c r="C20139">
        <v>72</v>
      </c>
      <c r="D20139">
        <v>1568.88</v>
      </c>
      <c r="E20139" s="2" t="s">
        <v>19</v>
      </c>
      <c r="F20139" s="2" t="s">
        <v>22</v>
      </c>
    </row>
    <row r="20140" spans="1:6" x14ac:dyDescent="0.35">
      <c r="A20140" s="1">
        <v>42792</v>
      </c>
      <c r="B20140" s="2" t="s">
        <v>14</v>
      </c>
      <c r="C20140">
        <v>48</v>
      </c>
      <c r="D20140">
        <v>1957.92</v>
      </c>
      <c r="E20140" s="2" t="s">
        <v>19</v>
      </c>
      <c r="F20140" s="2" t="s">
        <v>22</v>
      </c>
    </row>
    <row r="20141" spans="1:6" x14ac:dyDescent="0.35">
      <c r="A20141" s="1">
        <v>42730</v>
      </c>
      <c r="B20141" s="2" t="s">
        <v>11</v>
      </c>
      <c r="C20141">
        <v>84</v>
      </c>
      <c r="D20141">
        <v>1755.6</v>
      </c>
      <c r="E20141" s="2" t="s">
        <v>19</v>
      </c>
      <c r="F20141" s="2" t="s">
        <v>22</v>
      </c>
    </row>
    <row r="20142" spans="1:6" x14ac:dyDescent="0.35">
      <c r="A20142" s="1">
        <v>43069</v>
      </c>
      <c r="B20142" s="2" t="s">
        <v>9</v>
      </c>
      <c r="C20142">
        <v>108</v>
      </c>
      <c r="D20142">
        <v>749.52</v>
      </c>
      <c r="E20142" s="2" t="s">
        <v>19</v>
      </c>
      <c r="F20142" s="2" t="s">
        <v>22</v>
      </c>
    </row>
    <row r="20143" spans="1:6" x14ac:dyDescent="0.35">
      <c r="A20143" s="1">
        <v>43097</v>
      </c>
      <c r="B20143" s="2" t="s">
        <v>6</v>
      </c>
      <c r="C20143">
        <v>96</v>
      </c>
      <c r="D20143">
        <v>2923.2</v>
      </c>
      <c r="E20143" s="2" t="s">
        <v>19</v>
      </c>
      <c r="F20143" s="2" t="s">
        <v>22</v>
      </c>
    </row>
    <row r="20144" spans="1:6" x14ac:dyDescent="0.35">
      <c r="A20144" s="1">
        <v>42710</v>
      </c>
      <c r="B20144" s="2" t="s">
        <v>13</v>
      </c>
      <c r="C20144">
        <v>108</v>
      </c>
      <c r="D20144">
        <v>3149.28</v>
      </c>
      <c r="E20144" s="2" t="s">
        <v>19</v>
      </c>
      <c r="F20144" s="2" t="s">
        <v>22</v>
      </c>
    </row>
    <row r="20145" spans="1:6" x14ac:dyDescent="0.35">
      <c r="A20145" s="1">
        <v>42882</v>
      </c>
      <c r="B20145" s="2" t="s">
        <v>15</v>
      </c>
      <c r="C20145">
        <v>168</v>
      </c>
      <c r="D20145">
        <v>5819.52</v>
      </c>
      <c r="E20145" s="2" t="s">
        <v>19</v>
      </c>
      <c r="F20145" s="2" t="s">
        <v>22</v>
      </c>
    </row>
    <row r="20146" spans="1:6" x14ac:dyDescent="0.35">
      <c r="A20146" s="1">
        <v>43051</v>
      </c>
      <c r="B20146" s="2" t="s">
        <v>9</v>
      </c>
      <c r="C20146">
        <v>24</v>
      </c>
      <c r="D20146">
        <v>155.04</v>
      </c>
      <c r="E20146" s="2" t="s">
        <v>19</v>
      </c>
      <c r="F20146" s="2" t="s">
        <v>22</v>
      </c>
    </row>
    <row r="20147" spans="1:6" x14ac:dyDescent="0.35">
      <c r="A20147" s="1">
        <v>42788</v>
      </c>
      <c r="B20147" s="2" t="s">
        <v>12</v>
      </c>
      <c r="C20147">
        <v>96</v>
      </c>
      <c r="D20147">
        <v>1591.68</v>
      </c>
      <c r="E20147" s="2" t="s">
        <v>19</v>
      </c>
      <c r="F20147" s="2" t="s">
        <v>22</v>
      </c>
    </row>
    <row r="20148" spans="1:6" x14ac:dyDescent="0.35">
      <c r="A20148" s="1">
        <v>42803</v>
      </c>
      <c r="B20148" s="2" t="s">
        <v>10</v>
      </c>
      <c r="C20148">
        <v>168</v>
      </c>
      <c r="D20148">
        <v>4809.84</v>
      </c>
      <c r="E20148" s="2" t="s">
        <v>19</v>
      </c>
      <c r="F20148" s="2" t="s">
        <v>22</v>
      </c>
    </row>
    <row r="20149" spans="1:6" x14ac:dyDescent="0.35">
      <c r="A20149" s="1">
        <v>43065</v>
      </c>
      <c r="B20149" s="2" t="s">
        <v>12</v>
      </c>
      <c r="C20149">
        <v>84</v>
      </c>
      <c r="D20149">
        <v>1422.12</v>
      </c>
      <c r="E20149" s="2" t="s">
        <v>19</v>
      </c>
      <c r="F20149" s="2" t="s">
        <v>22</v>
      </c>
    </row>
    <row r="20150" spans="1:6" x14ac:dyDescent="0.35">
      <c r="A20150" s="1">
        <v>42731</v>
      </c>
      <c r="B20150" s="2" t="s">
        <v>6</v>
      </c>
      <c r="C20150">
        <v>156</v>
      </c>
      <c r="D20150">
        <v>4949.88</v>
      </c>
      <c r="E20150" s="2" t="s">
        <v>19</v>
      </c>
      <c r="F20150" s="2" t="s">
        <v>22</v>
      </c>
    </row>
    <row r="20151" spans="1:6" x14ac:dyDescent="0.35">
      <c r="A20151" s="1">
        <v>42730</v>
      </c>
      <c r="B20151" s="2" t="s">
        <v>10</v>
      </c>
      <c r="C20151">
        <v>84</v>
      </c>
      <c r="D20151">
        <v>2561.16</v>
      </c>
      <c r="E20151" s="2" t="s">
        <v>19</v>
      </c>
      <c r="F20151" s="2" t="s">
        <v>22</v>
      </c>
    </row>
    <row r="20152" spans="1:6" x14ac:dyDescent="0.35">
      <c r="A20152" s="1">
        <v>42694</v>
      </c>
      <c r="B20152" s="2" t="s">
        <v>6</v>
      </c>
      <c r="C20152">
        <v>96</v>
      </c>
      <c r="D20152">
        <v>3061.44</v>
      </c>
      <c r="E20152" s="2" t="s">
        <v>19</v>
      </c>
      <c r="F20152" s="2" t="s">
        <v>22</v>
      </c>
    </row>
    <row r="20153" spans="1:6" x14ac:dyDescent="0.35">
      <c r="A20153" s="1">
        <v>43059</v>
      </c>
      <c r="B20153" s="2" t="s">
        <v>13</v>
      </c>
      <c r="C20153">
        <v>252</v>
      </c>
      <c r="D20153">
        <v>7872.48</v>
      </c>
      <c r="E20153" s="2" t="s">
        <v>19</v>
      </c>
      <c r="F20153" s="2" t="s">
        <v>22</v>
      </c>
    </row>
    <row r="20154" spans="1:6" x14ac:dyDescent="0.35">
      <c r="A20154" s="1">
        <v>42490</v>
      </c>
      <c r="B20154" s="2" t="s">
        <v>15</v>
      </c>
      <c r="C20154">
        <v>180</v>
      </c>
      <c r="D20154">
        <v>6004.8</v>
      </c>
      <c r="E20154" s="2" t="s">
        <v>19</v>
      </c>
      <c r="F20154" s="2" t="s">
        <v>22</v>
      </c>
    </row>
    <row r="20155" spans="1:6" x14ac:dyDescent="0.35">
      <c r="A20155" s="1">
        <v>43068</v>
      </c>
      <c r="B20155" s="2" t="s">
        <v>14</v>
      </c>
      <c r="C20155">
        <v>48</v>
      </c>
      <c r="D20155">
        <v>2194.08</v>
      </c>
      <c r="E20155" s="2" t="s">
        <v>19</v>
      </c>
      <c r="F20155" s="2" t="s">
        <v>22</v>
      </c>
    </row>
    <row r="20156" spans="1:6" x14ac:dyDescent="0.35">
      <c r="A20156" s="1">
        <v>43067</v>
      </c>
      <c r="B20156" s="2" t="s">
        <v>10</v>
      </c>
      <c r="C20156">
        <v>180</v>
      </c>
      <c r="D20156">
        <v>5304.6</v>
      </c>
      <c r="E20156" s="2" t="s">
        <v>19</v>
      </c>
      <c r="F20156" s="2" t="s">
        <v>22</v>
      </c>
    </row>
    <row r="20157" spans="1:6" x14ac:dyDescent="0.35">
      <c r="A20157" s="1">
        <v>43041</v>
      </c>
      <c r="B20157" s="2" t="s">
        <v>14</v>
      </c>
      <c r="C20157">
        <v>24</v>
      </c>
      <c r="D20157">
        <v>1100.1600000000001</v>
      </c>
      <c r="E20157" s="2" t="s">
        <v>19</v>
      </c>
      <c r="F20157" s="2" t="s">
        <v>22</v>
      </c>
    </row>
    <row r="20158" spans="1:6" x14ac:dyDescent="0.35">
      <c r="A20158" s="1">
        <v>43057</v>
      </c>
      <c r="B20158" s="2" t="s">
        <v>14</v>
      </c>
      <c r="C20158">
        <v>60</v>
      </c>
      <c r="D20158">
        <v>2552.4</v>
      </c>
      <c r="E20158" s="2" t="s">
        <v>19</v>
      </c>
      <c r="F20158" s="2" t="s">
        <v>22</v>
      </c>
    </row>
    <row r="20159" spans="1:6" x14ac:dyDescent="0.35">
      <c r="A20159" s="1">
        <v>42597</v>
      </c>
      <c r="B20159" s="2" t="s">
        <v>11</v>
      </c>
      <c r="C20159">
        <v>48</v>
      </c>
      <c r="D20159">
        <v>920.64</v>
      </c>
      <c r="E20159" s="2" t="s">
        <v>19</v>
      </c>
      <c r="F20159" s="2" t="s">
        <v>22</v>
      </c>
    </row>
    <row r="20160" spans="1:6" x14ac:dyDescent="0.35">
      <c r="A20160" s="1">
        <v>43048</v>
      </c>
      <c r="B20160" s="2" t="s">
        <v>14</v>
      </c>
      <c r="C20160">
        <v>108</v>
      </c>
      <c r="D20160">
        <v>4602.96</v>
      </c>
      <c r="E20160" s="2" t="s">
        <v>19</v>
      </c>
      <c r="F20160" s="2" t="s">
        <v>22</v>
      </c>
    </row>
    <row r="20161" spans="1:6" x14ac:dyDescent="0.35">
      <c r="A20161" s="1">
        <v>43079</v>
      </c>
      <c r="B20161" s="2" t="s">
        <v>10</v>
      </c>
      <c r="C20161">
        <v>24</v>
      </c>
      <c r="D20161">
        <v>691.2</v>
      </c>
      <c r="E20161" s="2" t="s">
        <v>19</v>
      </c>
      <c r="F20161" s="2" t="s">
        <v>22</v>
      </c>
    </row>
    <row r="20162" spans="1:6" x14ac:dyDescent="0.35">
      <c r="A20162" s="1">
        <v>43053</v>
      </c>
      <c r="B20162" s="2" t="s">
        <v>15</v>
      </c>
      <c r="C20162">
        <v>120</v>
      </c>
      <c r="D20162">
        <v>4375.2</v>
      </c>
      <c r="E20162" s="2" t="s">
        <v>19</v>
      </c>
      <c r="F20162" s="2" t="s">
        <v>22</v>
      </c>
    </row>
    <row r="20163" spans="1:6" x14ac:dyDescent="0.35">
      <c r="A20163" s="1">
        <v>42692</v>
      </c>
      <c r="B20163" s="2" t="s">
        <v>10</v>
      </c>
      <c r="C20163">
        <v>60</v>
      </c>
      <c r="D20163">
        <v>1824</v>
      </c>
      <c r="E20163" s="2" t="s">
        <v>19</v>
      </c>
      <c r="F20163" s="2" t="s">
        <v>22</v>
      </c>
    </row>
    <row r="20164" spans="1:6" x14ac:dyDescent="0.35">
      <c r="A20164" s="1">
        <v>43050</v>
      </c>
      <c r="B20164" s="2" t="s">
        <v>14</v>
      </c>
      <c r="C20164">
        <v>72</v>
      </c>
      <c r="D20164">
        <v>3207.6</v>
      </c>
      <c r="E20164" s="2" t="s">
        <v>19</v>
      </c>
      <c r="F20164" s="2" t="s">
        <v>22</v>
      </c>
    </row>
    <row r="20165" spans="1:6" x14ac:dyDescent="0.35">
      <c r="A20165" s="1">
        <v>42629</v>
      </c>
      <c r="B20165" s="2" t="s">
        <v>14</v>
      </c>
      <c r="C20165">
        <v>36</v>
      </c>
      <c r="D20165">
        <v>1482.12</v>
      </c>
      <c r="E20165" s="2" t="s">
        <v>19</v>
      </c>
      <c r="F20165" s="2" t="s">
        <v>22</v>
      </c>
    </row>
    <row r="20166" spans="1:6" x14ac:dyDescent="0.35">
      <c r="A20166" s="1">
        <v>42720</v>
      </c>
      <c r="B20166" s="2" t="s">
        <v>12</v>
      </c>
      <c r="C20166">
        <v>168</v>
      </c>
      <c r="D20166">
        <v>2817.36</v>
      </c>
      <c r="E20166" s="2" t="s">
        <v>19</v>
      </c>
      <c r="F20166" s="2" t="s">
        <v>22</v>
      </c>
    </row>
    <row r="20167" spans="1:6" x14ac:dyDescent="0.35">
      <c r="A20167" s="1">
        <v>42787</v>
      </c>
      <c r="B20167" s="2" t="s">
        <v>10</v>
      </c>
      <c r="C20167">
        <v>180</v>
      </c>
      <c r="D20167">
        <v>5468.4</v>
      </c>
      <c r="E20167" s="2" t="s">
        <v>19</v>
      </c>
      <c r="F20167" s="2" t="s">
        <v>22</v>
      </c>
    </row>
    <row r="20168" spans="1:6" x14ac:dyDescent="0.35">
      <c r="A20168" s="1">
        <v>43069</v>
      </c>
      <c r="B20168" s="2" t="s">
        <v>12</v>
      </c>
      <c r="C20168">
        <v>72</v>
      </c>
      <c r="D20168">
        <v>1303.92</v>
      </c>
      <c r="E20168" s="2" t="s">
        <v>19</v>
      </c>
      <c r="F20168" s="2" t="s">
        <v>22</v>
      </c>
    </row>
    <row r="20169" spans="1:6" x14ac:dyDescent="0.35">
      <c r="A20169" s="1">
        <v>43052</v>
      </c>
      <c r="B20169" s="2" t="s">
        <v>14</v>
      </c>
      <c r="C20169">
        <v>96</v>
      </c>
      <c r="D20169">
        <v>4196.16</v>
      </c>
      <c r="E20169" s="2" t="s">
        <v>19</v>
      </c>
      <c r="F20169" s="2" t="s">
        <v>22</v>
      </c>
    </row>
    <row r="20170" spans="1:6" x14ac:dyDescent="0.35">
      <c r="A20170" s="1">
        <v>43053</v>
      </c>
      <c r="B20170" s="2" t="s">
        <v>9</v>
      </c>
      <c r="C20170">
        <v>36</v>
      </c>
      <c r="D20170">
        <v>207.72</v>
      </c>
      <c r="E20170" s="2" t="s">
        <v>19</v>
      </c>
      <c r="F20170" s="2" t="s">
        <v>22</v>
      </c>
    </row>
    <row r="20171" spans="1:6" x14ac:dyDescent="0.35">
      <c r="A20171" s="1">
        <v>42744</v>
      </c>
      <c r="B20171" s="2" t="s">
        <v>11</v>
      </c>
      <c r="C20171">
        <v>84</v>
      </c>
      <c r="D20171">
        <v>1599.36</v>
      </c>
      <c r="E20171" s="2" t="s">
        <v>19</v>
      </c>
      <c r="F20171" s="2" t="s">
        <v>22</v>
      </c>
    </row>
    <row r="20172" spans="1:6" x14ac:dyDescent="0.35">
      <c r="A20172" s="1">
        <v>43052</v>
      </c>
      <c r="B20172" s="2" t="s">
        <v>10</v>
      </c>
      <c r="C20172">
        <v>180</v>
      </c>
      <c r="D20172">
        <v>5090.3999999999996</v>
      </c>
      <c r="E20172" s="2" t="s">
        <v>19</v>
      </c>
      <c r="F20172" s="2" t="s">
        <v>22</v>
      </c>
    </row>
    <row r="20173" spans="1:6" x14ac:dyDescent="0.35">
      <c r="A20173" s="1">
        <v>43095</v>
      </c>
      <c r="B20173" s="2" t="s">
        <v>14</v>
      </c>
      <c r="C20173">
        <v>168</v>
      </c>
      <c r="D20173">
        <v>6753.6</v>
      </c>
      <c r="E20173" s="2" t="s">
        <v>19</v>
      </c>
      <c r="F20173" s="2" t="s">
        <v>22</v>
      </c>
    </row>
    <row r="20174" spans="1:6" x14ac:dyDescent="0.35">
      <c r="A20174" s="1">
        <v>43050</v>
      </c>
      <c r="B20174" s="2" t="s">
        <v>11</v>
      </c>
      <c r="C20174">
        <v>156</v>
      </c>
      <c r="D20174">
        <v>3580.2</v>
      </c>
      <c r="E20174" s="2" t="s">
        <v>19</v>
      </c>
      <c r="F20174" s="2" t="s">
        <v>22</v>
      </c>
    </row>
    <row r="20175" spans="1:6" x14ac:dyDescent="0.35">
      <c r="A20175" s="1">
        <v>43077</v>
      </c>
      <c r="B20175" s="2" t="s">
        <v>10</v>
      </c>
      <c r="C20175">
        <v>108</v>
      </c>
      <c r="D20175">
        <v>3086.64</v>
      </c>
      <c r="E20175" s="2" t="s">
        <v>19</v>
      </c>
      <c r="F20175" s="2" t="s">
        <v>22</v>
      </c>
    </row>
    <row r="20176" spans="1:6" x14ac:dyDescent="0.35">
      <c r="A20176" s="1">
        <v>43086</v>
      </c>
      <c r="B20176" s="2" t="s">
        <v>10</v>
      </c>
      <c r="C20176">
        <v>60</v>
      </c>
      <c r="D20176">
        <v>1747.8</v>
      </c>
      <c r="E20176" s="2" t="s">
        <v>19</v>
      </c>
      <c r="F20176" s="2" t="s">
        <v>22</v>
      </c>
    </row>
    <row r="20177" spans="1:6" x14ac:dyDescent="0.35">
      <c r="A20177" s="1">
        <v>42381</v>
      </c>
      <c r="B20177" s="2" t="s">
        <v>15</v>
      </c>
      <c r="C20177">
        <v>36</v>
      </c>
      <c r="D20177">
        <v>1193.04</v>
      </c>
      <c r="E20177" s="2" t="s">
        <v>19</v>
      </c>
      <c r="F20177" s="2" t="s">
        <v>22</v>
      </c>
    </row>
    <row r="20178" spans="1:6" x14ac:dyDescent="0.35">
      <c r="A20178" s="1">
        <v>43097</v>
      </c>
      <c r="B20178" s="2" t="s">
        <v>10</v>
      </c>
      <c r="C20178">
        <v>144</v>
      </c>
      <c r="D20178">
        <v>4343.04</v>
      </c>
      <c r="E20178" s="2" t="s">
        <v>19</v>
      </c>
      <c r="F20178" s="2" t="s">
        <v>22</v>
      </c>
    </row>
    <row r="20179" spans="1:6" x14ac:dyDescent="0.35">
      <c r="A20179" s="1">
        <v>42713</v>
      </c>
      <c r="B20179" s="2" t="s">
        <v>14</v>
      </c>
      <c r="C20179">
        <v>48</v>
      </c>
      <c r="D20179">
        <v>2028</v>
      </c>
      <c r="E20179" s="2" t="s">
        <v>19</v>
      </c>
      <c r="F20179" s="2" t="s">
        <v>22</v>
      </c>
    </row>
    <row r="20180" spans="1:6" x14ac:dyDescent="0.35">
      <c r="A20180" s="1">
        <v>42691</v>
      </c>
      <c r="B20180" s="2" t="s">
        <v>10</v>
      </c>
      <c r="C20180">
        <v>72</v>
      </c>
      <c r="D20180">
        <v>2162.16</v>
      </c>
      <c r="E20180" s="2" t="s">
        <v>19</v>
      </c>
      <c r="F20180" s="2" t="s">
        <v>22</v>
      </c>
    </row>
    <row r="20181" spans="1:6" x14ac:dyDescent="0.35">
      <c r="A20181" s="1">
        <v>43058</v>
      </c>
      <c r="B20181" s="2" t="s">
        <v>12</v>
      </c>
      <c r="C20181">
        <v>36</v>
      </c>
      <c r="D20181">
        <v>599.04</v>
      </c>
      <c r="E20181" s="2" t="s">
        <v>19</v>
      </c>
      <c r="F20181" s="2" t="s">
        <v>22</v>
      </c>
    </row>
    <row r="20182" spans="1:6" x14ac:dyDescent="0.35">
      <c r="A20182" s="1">
        <v>43047</v>
      </c>
      <c r="B20182" s="2" t="s">
        <v>9</v>
      </c>
      <c r="C20182">
        <v>84</v>
      </c>
      <c r="D20182">
        <v>377.16</v>
      </c>
      <c r="E20182" s="2" t="s">
        <v>19</v>
      </c>
      <c r="F20182" s="2" t="s">
        <v>22</v>
      </c>
    </row>
    <row r="20183" spans="1:6" x14ac:dyDescent="0.35">
      <c r="A20183" s="1">
        <v>43058</v>
      </c>
      <c r="B20183" s="2" t="s">
        <v>9</v>
      </c>
      <c r="C20183">
        <v>84</v>
      </c>
      <c r="D20183">
        <v>336.84</v>
      </c>
      <c r="E20183" s="2" t="s">
        <v>19</v>
      </c>
      <c r="F20183" s="2" t="s">
        <v>22</v>
      </c>
    </row>
    <row r="20184" spans="1:6" x14ac:dyDescent="0.35">
      <c r="A20184" s="1">
        <v>42698</v>
      </c>
      <c r="B20184" s="2" t="s">
        <v>12</v>
      </c>
      <c r="C20184">
        <v>84</v>
      </c>
      <c r="D20184">
        <v>1555.68</v>
      </c>
      <c r="E20184" s="2" t="s">
        <v>19</v>
      </c>
      <c r="F20184" s="2" t="s">
        <v>22</v>
      </c>
    </row>
    <row r="20185" spans="1:6" x14ac:dyDescent="0.35">
      <c r="A20185" s="1">
        <v>42689</v>
      </c>
      <c r="B20185" s="2" t="s">
        <v>14</v>
      </c>
      <c r="C20185">
        <v>192</v>
      </c>
      <c r="D20185">
        <v>8378.8799999999992</v>
      </c>
      <c r="E20185" s="2" t="s">
        <v>19</v>
      </c>
      <c r="F20185" s="2" t="s">
        <v>22</v>
      </c>
    </row>
    <row r="20186" spans="1:6" x14ac:dyDescent="0.35">
      <c r="A20186" s="1">
        <v>42690</v>
      </c>
      <c r="B20186" s="2" t="s">
        <v>15</v>
      </c>
      <c r="C20186">
        <v>204</v>
      </c>
      <c r="D20186">
        <v>6925.8</v>
      </c>
      <c r="E20186" s="2" t="s">
        <v>19</v>
      </c>
      <c r="F20186" s="2" t="s">
        <v>22</v>
      </c>
    </row>
    <row r="20187" spans="1:6" x14ac:dyDescent="0.35">
      <c r="A20187" s="1">
        <v>42708</v>
      </c>
      <c r="B20187" s="2" t="s">
        <v>13</v>
      </c>
      <c r="C20187">
        <v>96</v>
      </c>
      <c r="D20187">
        <v>3029.76</v>
      </c>
      <c r="E20187" s="2" t="s">
        <v>19</v>
      </c>
      <c r="F20187" s="2" t="s">
        <v>22</v>
      </c>
    </row>
    <row r="20188" spans="1:6" x14ac:dyDescent="0.35">
      <c r="A20188" s="1">
        <v>42704</v>
      </c>
      <c r="B20188" s="2" t="s">
        <v>6</v>
      </c>
      <c r="C20188">
        <v>36</v>
      </c>
      <c r="D20188">
        <v>1119.24</v>
      </c>
      <c r="E20188" s="2" t="s">
        <v>19</v>
      </c>
      <c r="F20188" s="2" t="s">
        <v>22</v>
      </c>
    </row>
    <row r="20189" spans="1:6" x14ac:dyDescent="0.35">
      <c r="A20189" s="1">
        <v>42460</v>
      </c>
      <c r="B20189" s="2" t="s">
        <v>15</v>
      </c>
      <c r="C20189">
        <v>48</v>
      </c>
      <c r="D20189">
        <v>1600.32</v>
      </c>
      <c r="E20189" s="2" t="s">
        <v>19</v>
      </c>
      <c r="F20189" s="2" t="s">
        <v>22</v>
      </c>
    </row>
    <row r="20190" spans="1:6" x14ac:dyDescent="0.35">
      <c r="A20190" s="1">
        <v>43074</v>
      </c>
      <c r="B20190" s="2" t="s">
        <v>6</v>
      </c>
      <c r="C20190">
        <v>24</v>
      </c>
      <c r="D20190">
        <v>741.6</v>
      </c>
      <c r="E20190" s="2" t="s">
        <v>19</v>
      </c>
      <c r="F20190" s="2" t="s">
        <v>22</v>
      </c>
    </row>
    <row r="20191" spans="1:6" x14ac:dyDescent="0.35">
      <c r="A20191" s="1">
        <v>42708</v>
      </c>
      <c r="B20191" s="2" t="s">
        <v>12</v>
      </c>
      <c r="C20191">
        <v>72</v>
      </c>
      <c r="D20191">
        <v>1288.08</v>
      </c>
      <c r="E20191" s="2" t="s">
        <v>19</v>
      </c>
      <c r="F20191" s="2" t="s">
        <v>22</v>
      </c>
    </row>
    <row r="20192" spans="1:6" x14ac:dyDescent="0.35">
      <c r="A20192" s="1">
        <v>43082</v>
      </c>
      <c r="B20192" s="2" t="s">
        <v>9</v>
      </c>
      <c r="C20192">
        <v>96</v>
      </c>
      <c r="D20192">
        <v>467.52</v>
      </c>
      <c r="E20192" s="2" t="s">
        <v>19</v>
      </c>
      <c r="F20192" s="2" t="s">
        <v>22</v>
      </c>
    </row>
    <row r="20193" spans="1:6" x14ac:dyDescent="0.35">
      <c r="A20193" s="1">
        <v>42709</v>
      </c>
      <c r="B20193" s="2" t="s">
        <v>11</v>
      </c>
      <c r="C20193">
        <v>60</v>
      </c>
      <c r="D20193">
        <v>1367.4</v>
      </c>
      <c r="E20193" s="2" t="s">
        <v>19</v>
      </c>
      <c r="F20193" s="2" t="s">
        <v>22</v>
      </c>
    </row>
    <row r="20194" spans="1:6" x14ac:dyDescent="0.35">
      <c r="A20194" s="1">
        <v>42580</v>
      </c>
      <c r="B20194" s="2" t="s">
        <v>12</v>
      </c>
      <c r="C20194">
        <v>72</v>
      </c>
      <c r="D20194">
        <v>1159.92</v>
      </c>
      <c r="E20194" s="2" t="s">
        <v>19</v>
      </c>
      <c r="F20194" s="2" t="s">
        <v>22</v>
      </c>
    </row>
    <row r="20195" spans="1:6" x14ac:dyDescent="0.35">
      <c r="A20195" s="1">
        <v>43072</v>
      </c>
      <c r="B20195" s="2" t="s">
        <v>10</v>
      </c>
      <c r="C20195">
        <v>72</v>
      </c>
      <c r="D20195">
        <v>2242.8000000000002</v>
      </c>
      <c r="E20195" s="2" t="s">
        <v>19</v>
      </c>
      <c r="F20195" s="2" t="s">
        <v>22</v>
      </c>
    </row>
    <row r="20196" spans="1:6" x14ac:dyDescent="0.35">
      <c r="A20196" s="1">
        <v>42898</v>
      </c>
      <c r="B20196" s="2" t="s">
        <v>15</v>
      </c>
      <c r="C20196">
        <v>264</v>
      </c>
      <c r="D20196">
        <v>8936.4</v>
      </c>
      <c r="E20196" s="2" t="s">
        <v>19</v>
      </c>
      <c r="F20196" s="2" t="s">
        <v>22</v>
      </c>
    </row>
    <row r="20197" spans="1:6" x14ac:dyDescent="0.35">
      <c r="A20197" s="1">
        <v>43040</v>
      </c>
      <c r="B20197" s="2" t="s">
        <v>6</v>
      </c>
      <c r="C20197">
        <v>168</v>
      </c>
      <c r="D20197">
        <v>5354.16</v>
      </c>
      <c r="E20197" s="2" t="s">
        <v>19</v>
      </c>
      <c r="F20197" s="2" t="s">
        <v>22</v>
      </c>
    </row>
    <row r="20198" spans="1:6" x14ac:dyDescent="0.35">
      <c r="A20198" s="1">
        <v>43090</v>
      </c>
      <c r="B20198" s="2" t="s">
        <v>14</v>
      </c>
      <c r="C20198">
        <v>84</v>
      </c>
      <c r="D20198">
        <v>3535.56</v>
      </c>
      <c r="E20198" s="2" t="s">
        <v>19</v>
      </c>
      <c r="F20198" s="2" t="s">
        <v>22</v>
      </c>
    </row>
    <row r="20199" spans="1:6" x14ac:dyDescent="0.35">
      <c r="A20199" s="1">
        <v>42700</v>
      </c>
      <c r="B20199" s="2" t="s">
        <v>10</v>
      </c>
      <c r="C20199">
        <v>60</v>
      </c>
      <c r="D20199">
        <v>1772.4</v>
      </c>
      <c r="E20199" s="2" t="s">
        <v>19</v>
      </c>
      <c r="F20199" s="2" t="s">
        <v>22</v>
      </c>
    </row>
    <row r="20200" spans="1:6" x14ac:dyDescent="0.35">
      <c r="A20200" s="1">
        <v>42536</v>
      </c>
      <c r="B20200" s="2" t="s">
        <v>13</v>
      </c>
      <c r="C20200">
        <v>84</v>
      </c>
      <c r="D20200">
        <v>2441.88</v>
      </c>
      <c r="E20200" s="2" t="s">
        <v>19</v>
      </c>
      <c r="F20200" s="2" t="s">
        <v>22</v>
      </c>
    </row>
    <row r="20201" spans="1:6" x14ac:dyDescent="0.35">
      <c r="A20201" s="1">
        <v>42718</v>
      </c>
      <c r="B20201" s="2" t="s">
        <v>10</v>
      </c>
      <c r="C20201">
        <v>72</v>
      </c>
      <c r="D20201">
        <v>2271.6</v>
      </c>
      <c r="E20201" s="2" t="s">
        <v>19</v>
      </c>
      <c r="F20201" s="2" t="s">
        <v>22</v>
      </c>
    </row>
    <row r="20202" spans="1:6" x14ac:dyDescent="0.35">
      <c r="A20202" s="1">
        <v>42808</v>
      </c>
      <c r="B20202" s="2" t="s">
        <v>11</v>
      </c>
      <c r="C20202">
        <v>60</v>
      </c>
      <c r="D20202">
        <v>1146</v>
      </c>
      <c r="E20202" s="2" t="s">
        <v>19</v>
      </c>
      <c r="F20202" s="2" t="s">
        <v>22</v>
      </c>
    </row>
    <row r="20203" spans="1:6" x14ac:dyDescent="0.35">
      <c r="A20203" s="1">
        <v>43063</v>
      </c>
      <c r="B20203" s="2" t="s">
        <v>6</v>
      </c>
      <c r="C20203">
        <v>60</v>
      </c>
      <c r="D20203">
        <v>1903.2</v>
      </c>
      <c r="E20203" s="2" t="s">
        <v>19</v>
      </c>
      <c r="F20203" s="2" t="s">
        <v>22</v>
      </c>
    </row>
    <row r="20204" spans="1:6" x14ac:dyDescent="0.35">
      <c r="A20204" s="1">
        <v>42704</v>
      </c>
      <c r="B20204" s="2" t="s">
        <v>10</v>
      </c>
      <c r="C20204">
        <v>60</v>
      </c>
      <c r="D20204">
        <v>1845</v>
      </c>
      <c r="E20204" s="2" t="s">
        <v>19</v>
      </c>
      <c r="F20204" s="2" t="s">
        <v>22</v>
      </c>
    </row>
    <row r="20205" spans="1:6" x14ac:dyDescent="0.35">
      <c r="A20205" s="1">
        <v>43092</v>
      </c>
      <c r="B20205" s="2" t="s">
        <v>10</v>
      </c>
      <c r="C20205">
        <v>24</v>
      </c>
      <c r="D20205">
        <v>690</v>
      </c>
      <c r="E20205" s="2" t="s">
        <v>19</v>
      </c>
      <c r="F20205" s="2" t="s">
        <v>22</v>
      </c>
    </row>
    <row r="20206" spans="1:6" x14ac:dyDescent="0.35">
      <c r="A20206" s="1">
        <v>42467</v>
      </c>
      <c r="B20206" s="2" t="s">
        <v>6</v>
      </c>
      <c r="C20206">
        <v>36</v>
      </c>
      <c r="D20206">
        <v>1084.68</v>
      </c>
      <c r="E20206" s="2" t="s">
        <v>19</v>
      </c>
      <c r="F20206" s="2" t="s">
        <v>22</v>
      </c>
    </row>
    <row r="20207" spans="1:6" x14ac:dyDescent="0.35">
      <c r="A20207" s="1">
        <v>42719</v>
      </c>
      <c r="B20207" s="2" t="s">
        <v>12</v>
      </c>
      <c r="C20207">
        <v>84</v>
      </c>
      <c r="D20207">
        <v>1573.32</v>
      </c>
      <c r="E20207" s="2" t="s">
        <v>19</v>
      </c>
      <c r="F20207" s="2" t="s">
        <v>22</v>
      </c>
    </row>
    <row r="20208" spans="1:6" x14ac:dyDescent="0.35">
      <c r="A20208" s="1">
        <v>42709</v>
      </c>
      <c r="B20208" s="2" t="s">
        <v>12</v>
      </c>
      <c r="C20208">
        <v>120</v>
      </c>
      <c r="D20208">
        <v>2158.8000000000002</v>
      </c>
      <c r="E20208" s="2" t="s">
        <v>19</v>
      </c>
      <c r="F20208" s="2" t="s">
        <v>22</v>
      </c>
    </row>
    <row r="20209" spans="1:6" x14ac:dyDescent="0.35">
      <c r="A20209" s="1">
        <v>43043</v>
      </c>
      <c r="B20209" s="2" t="s">
        <v>15</v>
      </c>
      <c r="C20209">
        <v>168</v>
      </c>
      <c r="D20209">
        <v>5701.92</v>
      </c>
      <c r="E20209" s="2" t="s">
        <v>19</v>
      </c>
      <c r="F20209" s="2" t="s">
        <v>22</v>
      </c>
    </row>
    <row r="20210" spans="1:6" x14ac:dyDescent="0.35">
      <c r="A20210" s="1">
        <v>42586</v>
      </c>
      <c r="B20210" s="2" t="s">
        <v>9</v>
      </c>
      <c r="C20210">
        <v>132</v>
      </c>
      <c r="D20210">
        <v>724.68</v>
      </c>
      <c r="E20210" s="2" t="s">
        <v>19</v>
      </c>
      <c r="F20210" s="2" t="s">
        <v>22</v>
      </c>
    </row>
    <row r="20211" spans="1:6" x14ac:dyDescent="0.35">
      <c r="A20211" s="1">
        <v>42562</v>
      </c>
      <c r="B20211" s="2" t="s">
        <v>12</v>
      </c>
      <c r="C20211">
        <v>108</v>
      </c>
      <c r="D20211">
        <v>1750.68</v>
      </c>
      <c r="E20211" s="2" t="s">
        <v>19</v>
      </c>
      <c r="F20211" s="2" t="s">
        <v>22</v>
      </c>
    </row>
    <row r="20212" spans="1:6" x14ac:dyDescent="0.35">
      <c r="A20212" s="1">
        <v>42884</v>
      </c>
      <c r="B20212" s="2" t="s">
        <v>14</v>
      </c>
      <c r="C20212">
        <v>96</v>
      </c>
      <c r="D20212">
        <v>4364.16</v>
      </c>
      <c r="E20212" s="2" t="s">
        <v>19</v>
      </c>
      <c r="F20212" s="2" t="s">
        <v>22</v>
      </c>
    </row>
    <row r="20213" spans="1:6" x14ac:dyDescent="0.35">
      <c r="A20213" s="1">
        <v>42800</v>
      </c>
      <c r="B20213" s="2" t="s">
        <v>9</v>
      </c>
      <c r="C20213">
        <v>60</v>
      </c>
      <c r="D20213">
        <v>300.60000000000002</v>
      </c>
      <c r="E20213" s="2" t="s">
        <v>19</v>
      </c>
      <c r="F20213" s="2" t="s">
        <v>22</v>
      </c>
    </row>
    <row r="20214" spans="1:6" x14ac:dyDescent="0.35">
      <c r="A20214" s="1">
        <v>42512</v>
      </c>
      <c r="B20214" s="2" t="s">
        <v>12</v>
      </c>
      <c r="C20214">
        <v>288</v>
      </c>
      <c r="D20214">
        <v>4705.92</v>
      </c>
      <c r="E20214" s="2" t="s">
        <v>19</v>
      </c>
      <c r="F20214" s="2" t="s">
        <v>22</v>
      </c>
    </row>
    <row r="20215" spans="1:6" x14ac:dyDescent="0.35">
      <c r="A20215" s="1">
        <v>42692</v>
      </c>
      <c r="B20215" s="2" t="s">
        <v>15</v>
      </c>
      <c r="C20215">
        <v>48</v>
      </c>
      <c r="D20215">
        <v>1606.08</v>
      </c>
      <c r="E20215" s="2" t="s">
        <v>19</v>
      </c>
      <c r="F20215" s="2" t="s">
        <v>22</v>
      </c>
    </row>
    <row r="20216" spans="1:6" x14ac:dyDescent="0.35">
      <c r="A20216" s="1">
        <v>42745</v>
      </c>
      <c r="B20216" s="2" t="s">
        <v>13</v>
      </c>
      <c r="C20216">
        <v>60</v>
      </c>
      <c r="D20216">
        <v>1784.4</v>
      </c>
      <c r="E20216" s="2" t="s">
        <v>19</v>
      </c>
      <c r="F20216" s="2" t="s">
        <v>22</v>
      </c>
    </row>
    <row r="20217" spans="1:6" x14ac:dyDescent="0.35">
      <c r="A20217" s="1">
        <v>43090</v>
      </c>
      <c r="B20217" s="2" t="s">
        <v>14</v>
      </c>
      <c r="C20217">
        <v>132</v>
      </c>
      <c r="D20217">
        <v>5912.28</v>
      </c>
      <c r="E20217" s="2" t="s">
        <v>19</v>
      </c>
      <c r="F20217" s="2" t="s">
        <v>22</v>
      </c>
    </row>
    <row r="20218" spans="1:6" x14ac:dyDescent="0.35">
      <c r="A20218" s="1">
        <v>43097</v>
      </c>
      <c r="B20218" s="2" t="s">
        <v>9</v>
      </c>
      <c r="C20218">
        <v>276</v>
      </c>
      <c r="D20218">
        <v>1885.08</v>
      </c>
      <c r="E20218" s="2" t="s">
        <v>19</v>
      </c>
      <c r="F20218" s="2" t="s">
        <v>22</v>
      </c>
    </row>
    <row r="20219" spans="1:6" x14ac:dyDescent="0.35">
      <c r="A20219" s="1">
        <v>43042</v>
      </c>
      <c r="B20219" s="2" t="s">
        <v>11</v>
      </c>
      <c r="C20219">
        <v>216</v>
      </c>
      <c r="D20219">
        <v>4410.72</v>
      </c>
      <c r="E20219" s="2" t="s">
        <v>19</v>
      </c>
      <c r="F20219" s="2" t="s">
        <v>22</v>
      </c>
    </row>
    <row r="20220" spans="1:6" x14ac:dyDescent="0.35">
      <c r="A20220" s="1">
        <v>42567</v>
      </c>
      <c r="B20220" s="2" t="s">
        <v>12</v>
      </c>
      <c r="C20220">
        <v>192</v>
      </c>
      <c r="D20220">
        <v>3534.72</v>
      </c>
      <c r="E20220" s="2" t="s">
        <v>19</v>
      </c>
      <c r="F20220" s="2" t="s">
        <v>22</v>
      </c>
    </row>
    <row r="20221" spans="1:6" x14ac:dyDescent="0.35">
      <c r="A20221" s="1">
        <v>42464</v>
      </c>
      <c r="B20221" s="2" t="s">
        <v>6</v>
      </c>
      <c r="C20221">
        <v>216</v>
      </c>
      <c r="D20221">
        <v>6741.36</v>
      </c>
      <c r="E20221" s="2" t="s">
        <v>19</v>
      </c>
      <c r="F20221" s="2" t="s">
        <v>22</v>
      </c>
    </row>
    <row r="20222" spans="1:6" x14ac:dyDescent="0.35">
      <c r="A20222" s="1">
        <v>43063</v>
      </c>
      <c r="B20222" s="2" t="s">
        <v>11</v>
      </c>
      <c r="C20222">
        <v>84</v>
      </c>
      <c r="D20222">
        <v>1903.44</v>
      </c>
      <c r="E20222" s="2" t="s">
        <v>19</v>
      </c>
      <c r="F20222" s="2" t="s">
        <v>22</v>
      </c>
    </row>
    <row r="20223" spans="1:6" x14ac:dyDescent="0.35">
      <c r="A20223" s="1">
        <v>42629</v>
      </c>
      <c r="B20223" s="2" t="s">
        <v>13</v>
      </c>
      <c r="C20223">
        <v>120</v>
      </c>
      <c r="D20223">
        <v>3594</v>
      </c>
      <c r="E20223" s="2" t="s">
        <v>19</v>
      </c>
      <c r="F20223" s="2" t="s">
        <v>22</v>
      </c>
    </row>
    <row r="20224" spans="1:6" x14ac:dyDescent="0.35">
      <c r="A20224" s="1">
        <v>42735</v>
      </c>
      <c r="B20224" s="2" t="s">
        <v>15</v>
      </c>
      <c r="C20224">
        <v>60</v>
      </c>
      <c r="D20224">
        <v>1970.4</v>
      </c>
      <c r="E20224" s="2" t="s">
        <v>19</v>
      </c>
      <c r="F20224" s="2" t="s">
        <v>22</v>
      </c>
    </row>
    <row r="20225" spans="1:6" x14ac:dyDescent="0.35">
      <c r="A20225" s="1">
        <v>43052</v>
      </c>
      <c r="B20225" s="2" t="s">
        <v>9</v>
      </c>
      <c r="C20225">
        <v>132</v>
      </c>
      <c r="D20225">
        <v>694.32</v>
      </c>
      <c r="E20225" s="2" t="s">
        <v>19</v>
      </c>
      <c r="F20225" s="2" t="s">
        <v>22</v>
      </c>
    </row>
    <row r="20226" spans="1:6" x14ac:dyDescent="0.35">
      <c r="A20226" s="1">
        <v>43080</v>
      </c>
      <c r="B20226" s="2" t="s">
        <v>15</v>
      </c>
      <c r="C20226">
        <v>96</v>
      </c>
      <c r="D20226">
        <v>3245.76</v>
      </c>
      <c r="E20226" s="2" t="s">
        <v>19</v>
      </c>
      <c r="F20226" s="2" t="s">
        <v>22</v>
      </c>
    </row>
    <row r="20227" spans="1:6" x14ac:dyDescent="0.35">
      <c r="A20227" s="1">
        <v>42729</v>
      </c>
      <c r="B20227" s="2" t="s">
        <v>11</v>
      </c>
      <c r="C20227">
        <v>48</v>
      </c>
      <c r="D20227">
        <v>943.2</v>
      </c>
      <c r="E20227" s="2" t="s">
        <v>19</v>
      </c>
      <c r="F20227" s="2" t="s">
        <v>22</v>
      </c>
    </row>
    <row r="20228" spans="1:6" x14ac:dyDescent="0.35">
      <c r="A20228" s="1">
        <v>42692</v>
      </c>
      <c r="B20228" s="2" t="s">
        <v>14</v>
      </c>
      <c r="C20228">
        <v>24</v>
      </c>
      <c r="D20228">
        <v>1051.92</v>
      </c>
      <c r="E20228" s="2" t="s">
        <v>19</v>
      </c>
      <c r="F20228" s="2" t="s">
        <v>22</v>
      </c>
    </row>
    <row r="20229" spans="1:6" x14ac:dyDescent="0.35">
      <c r="A20229" s="1">
        <v>42712</v>
      </c>
      <c r="B20229" s="2" t="s">
        <v>10</v>
      </c>
      <c r="C20229">
        <v>264</v>
      </c>
      <c r="D20229">
        <v>7634.88</v>
      </c>
      <c r="E20229" s="2" t="s">
        <v>19</v>
      </c>
      <c r="F20229" s="2" t="s">
        <v>22</v>
      </c>
    </row>
    <row r="20230" spans="1:6" x14ac:dyDescent="0.35">
      <c r="A20230" s="1">
        <v>43092</v>
      </c>
      <c r="B20230" s="2" t="s">
        <v>10</v>
      </c>
      <c r="C20230">
        <v>204</v>
      </c>
      <c r="D20230">
        <v>6179.16</v>
      </c>
      <c r="E20230" s="2" t="s">
        <v>19</v>
      </c>
      <c r="F20230" s="2" t="s">
        <v>22</v>
      </c>
    </row>
    <row r="20231" spans="1:6" x14ac:dyDescent="0.35">
      <c r="A20231" s="1">
        <v>43079</v>
      </c>
      <c r="B20231" s="2" t="s">
        <v>11</v>
      </c>
      <c r="C20231">
        <v>60</v>
      </c>
      <c r="D20231">
        <v>1333.8</v>
      </c>
      <c r="E20231" s="2" t="s">
        <v>19</v>
      </c>
      <c r="F20231" s="2" t="s">
        <v>22</v>
      </c>
    </row>
    <row r="20232" spans="1:6" x14ac:dyDescent="0.35">
      <c r="A20232" s="1">
        <v>43075</v>
      </c>
      <c r="B20232" s="2" t="s">
        <v>12</v>
      </c>
      <c r="C20232">
        <v>264</v>
      </c>
      <c r="D20232">
        <v>4340.16</v>
      </c>
      <c r="E20232" s="2" t="s">
        <v>19</v>
      </c>
      <c r="F20232" s="2" t="s">
        <v>22</v>
      </c>
    </row>
    <row r="20233" spans="1:6" x14ac:dyDescent="0.35">
      <c r="A20233" s="1">
        <v>42623</v>
      </c>
      <c r="B20233" s="2" t="s">
        <v>9</v>
      </c>
      <c r="C20233">
        <v>48</v>
      </c>
      <c r="D20233">
        <v>196.8</v>
      </c>
      <c r="E20233" s="2" t="s">
        <v>19</v>
      </c>
      <c r="F20233" s="2" t="s">
        <v>22</v>
      </c>
    </row>
    <row r="20234" spans="1:6" x14ac:dyDescent="0.35">
      <c r="A20234" s="1">
        <v>42533</v>
      </c>
      <c r="B20234" s="2" t="s">
        <v>12</v>
      </c>
      <c r="C20234">
        <v>96</v>
      </c>
      <c r="D20234">
        <v>1793.28</v>
      </c>
      <c r="E20234" s="2" t="s">
        <v>19</v>
      </c>
      <c r="F20234" s="2" t="s">
        <v>22</v>
      </c>
    </row>
    <row r="20235" spans="1:6" x14ac:dyDescent="0.35">
      <c r="A20235" s="1">
        <v>43071</v>
      </c>
      <c r="B20235" s="2" t="s">
        <v>6</v>
      </c>
      <c r="C20235">
        <v>60</v>
      </c>
      <c r="D20235">
        <v>1833</v>
      </c>
      <c r="E20235" s="2" t="s">
        <v>19</v>
      </c>
      <c r="F20235" s="2" t="s">
        <v>22</v>
      </c>
    </row>
    <row r="20236" spans="1:6" x14ac:dyDescent="0.35">
      <c r="A20236" s="1">
        <v>42692</v>
      </c>
      <c r="B20236" s="2" t="s">
        <v>14</v>
      </c>
      <c r="C20236">
        <v>120</v>
      </c>
      <c r="D20236">
        <v>5278.8</v>
      </c>
      <c r="E20236" s="2" t="s">
        <v>19</v>
      </c>
      <c r="F20236" s="2" t="s">
        <v>22</v>
      </c>
    </row>
    <row r="20237" spans="1:6" x14ac:dyDescent="0.35">
      <c r="A20237" s="1">
        <v>42724</v>
      </c>
      <c r="B20237" s="2" t="s">
        <v>10</v>
      </c>
      <c r="C20237">
        <v>12</v>
      </c>
      <c r="D20237">
        <v>354.84</v>
      </c>
      <c r="E20237" s="2" t="s">
        <v>19</v>
      </c>
      <c r="F20237" s="2" t="s">
        <v>22</v>
      </c>
    </row>
    <row r="20238" spans="1:6" x14ac:dyDescent="0.35">
      <c r="A20238" s="1">
        <v>42694</v>
      </c>
      <c r="B20238" s="2" t="s">
        <v>9</v>
      </c>
      <c r="C20238">
        <v>96</v>
      </c>
      <c r="D20238">
        <v>414.72</v>
      </c>
      <c r="E20238" s="2" t="s">
        <v>19</v>
      </c>
      <c r="F20238" s="2" t="s">
        <v>22</v>
      </c>
    </row>
    <row r="20239" spans="1:6" x14ac:dyDescent="0.35">
      <c r="A20239" s="1">
        <v>42723</v>
      </c>
      <c r="B20239" s="2" t="s">
        <v>9</v>
      </c>
      <c r="C20239">
        <v>84</v>
      </c>
      <c r="D20239">
        <v>514.91999999999996</v>
      </c>
      <c r="E20239" s="2" t="s">
        <v>19</v>
      </c>
      <c r="F20239" s="2" t="s">
        <v>22</v>
      </c>
    </row>
    <row r="20240" spans="1:6" x14ac:dyDescent="0.35">
      <c r="A20240" s="1">
        <v>42724</v>
      </c>
      <c r="B20240" s="2" t="s">
        <v>11</v>
      </c>
      <c r="C20240">
        <v>276</v>
      </c>
      <c r="D20240">
        <v>5246.76</v>
      </c>
      <c r="E20240" s="2" t="s">
        <v>19</v>
      </c>
      <c r="F20240" s="2" t="s">
        <v>22</v>
      </c>
    </row>
    <row r="20241" spans="1:6" x14ac:dyDescent="0.35">
      <c r="A20241" s="1">
        <v>43057</v>
      </c>
      <c r="B20241" s="2" t="s">
        <v>12</v>
      </c>
      <c r="C20241">
        <v>144</v>
      </c>
      <c r="D20241">
        <v>2720.16</v>
      </c>
      <c r="E20241" s="2" t="s">
        <v>19</v>
      </c>
      <c r="F20241" s="2" t="s">
        <v>22</v>
      </c>
    </row>
    <row r="20242" spans="1:6" x14ac:dyDescent="0.35">
      <c r="A20242" s="1">
        <v>42746</v>
      </c>
      <c r="B20242" s="2" t="s">
        <v>11</v>
      </c>
      <c r="C20242">
        <v>84</v>
      </c>
      <c r="D20242">
        <v>1813.56</v>
      </c>
      <c r="E20242" s="2" t="s">
        <v>19</v>
      </c>
      <c r="F20242" s="2" t="s">
        <v>22</v>
      </c>
    </row>
    <row r="20243" spans="1:6" x14ac:dyDescent="0.35">
      <c r="A20243" s="1">
        <v>43091</v>
      </c>
      <c r="B20243" s="2" t="s">
        <v>14</v>
      </c>
      <c r="C20243">
        <v>108</v>
      </c>
      <c r="D20243">
        <v>4737.96</v>
      </c>
      <c r="E20243" s="2" t="s">
        <v>19</v>
      </c>
      <c r="F20243" s="2" t="s">
        <v>22</v>
      </c>
    </row>
    <row r="20244" spans="1:6" x14ac:dyDescent="0.35">
      <c r="A20244" s="1">
        <v>42728</v>
      </c>
      <c r="B20244" s="2" t="s">
        <v>14</v>
      </c>
      <c r="C20244">
        <v>252</v>
      </c>
      <c r="D20244">
        <v>11513.88</v>
      </c>
      <c r="E20244" s="2" t="s">
        <v>19</v>
      </c>
      <c r="F20244" s="2" t="s">
        <v>22</v>
      </c>
    </row>
    <row r="20245" spans="1:6" x14ac:dyDescent="0.35">
      <c r="A20245" s="1">
        <v>42733</v>
      </c>
      <c r="B20245" s="2" t="s">
        <v>10</v>
      </c>
      <c r="C20245">
        <v>96</v>
      </c>
      <c r="D20245">
        <v>2956.8</v>
      </c>
      <c r="E20245" s="2" t="s">
        <v>19</v>
      </c>
      <c r="F20245" s="2" t="s">
        <v>22</v>
      </c>
    </row>
    <row r="20246" spans="1:6" x14ac:dyDescent="0.35">
      <c r="A20246" s="1">
        <v>42546</v>
      </c>
      <c r="B20246" s="2" t="s">
        <v>15</v>
      </c>
      <c r="C20246">
        <v>96</v>
      </c>
      <c r="D20246">
        <v>3503.04</v>
      </c>
      <c r="E20246" s="2" t="s">
        <v>19</v>
      </c>
      <c r="F20246" s="2" t="s">
        <v>22</v>
      </c>
    </row>
    <row r="20247" spans="1:6" x14ac:dyDescent="0.35">
      <c r="A20247" s="1">
        <v>42715</v>
      </c>
      <c r="B20247" s="2" t="s">
        <v>6</v>
      </c>
      <c r="C20247">
        <v>96</v>
      </c>
      <c r="D20247">
        <v>3094.08</v>
      </c>
      <c r="E20247" s="2" t="s">
        <v>19</v>
      </c>
      <c r="F20247" s="2" t="s">
        <v>22</v>
      </c>
    </row>
    <row r="20248" spans="1:6" x14ac:dyDescent="0.35">
      <c r="A20248" s="1">
        <v>42731</v>
      </c>
      <c r="B20248" s="2" t="s">
        <v>13</v>
      </c>
      <c r="C20248">
        <v>72</v>
      </c>
      <c r="D20248">
        <v>2033.28</v>
      </c>
      <c r="E20248" s="2" t="s">
        <v>19</v>
      </c>
      <c r="F20248" s="2" t="s">
        <v>22</v>
      </c>
    </row>
    <row r="20249" spans="1:6" x14ac:dyDescent="0.35">
      <c r="A20249" s="1">
        <v>42992</v>
      </c>
      <c r="B20249" s="2" t="s">
        <v>9</v>
      </c>
      <c r="C20249">
        <v>132</v>
      </c>
      <c r="D20249">
        <v>894.96</v>
      </c>
      <c r="E20249" s="2" t="s">
        <v>19</v>
      </c>
      <c r="F20249" s="2" t="s">
        <v>22</v>
      </c>
    </row>
    <row r="20250" spans="1:6" x14ac:dyDescent="0.35">
      <c r="A20250" s="1">
        <v>43087</v>
      </c>
      <c r="B20250" s="2" t="s">
        <v>12</v>
      </c>
      <c r="C20250">
        <v>264</v>
      </c>
      <c r="D20250">
        <v>4398.24</v>
      </c>
      <c r="E20250" s="2" t="s">
        <v>19</v>
      </c>
      <c r="F20250" s="2" t="s">
        <v>22</v>
      </c>
    </row>
    <row r="20251" spans="1:6" x14ac:dyDescent="0.35">
      <c r="A20251" s="1">
        <v>43040</v>
      </c>
      <c r="B20251" s="2" t="s">
        <v>11</v>
      </c>
      <c r="C20251">
        <v>72</v>
      </c>
      <c r="D20251">
        <v>1424.16</v>
      </c>
      <c r="E20251" s="2" t="s">
        <v>19</v>
      </c>
      <c r="F20251" s="2" t="s">
        <v>22</v>
      </c>
    </row>
    <row r="20252" spans="1:6" x14ac:dyDescent="0.35">
      <c r="A20252" s="1">
        <v>42484</v>
      </c>
      <c r="B20252" s="2" t="s">
        <v>12</v>
      </c>
      <c r="C20252">
        <v>96</v>
      </c>
      <c r="D20252">
        <v>1785.6</v>
      </c>
      <c r="E20252" s="2" t="s">
        <v>19</v>
      </c>
      <c r="F20252" s="2" t="s">
        <v>22</v>
      </c>
    </row>
    <row r="20253" spans="1:6" x14ac:dyDescent="0.35">
      <c r="A20253" s="1">
        <v>43099</v>
      </c>
      <c r="B20253" s="2" t="s">
        <v>13</v>
      </c>
      <c r="C20253">
        <v>168</v>
      </c>
      <c r="D20253">
        <v>5060.16</v>
      </c>
      <c r="E20253" s="2" t="s">
        <v>19</v>
      </c>
      <c r="F20253" s="2" t="s">
        <v>22</v>
      </c>
    </row>
    <row r="20254" spans="1:6" x14ac:dyDescent="0.35">
      <c r="A20254" s="1">
        <v>43075</v>
      </c>
      <c r="B20254" s="2" t="s">
        <v>14</v>
      </c>
      <c r="C20254">
        <v>36</v>
      </c>
      <c r="D20254">
        <v>1445.76</v>
      </c>
      <c r="E20254" s="2" t="s">
        <v>19</v>
      </c>
      <c r="F20254" s="2" t="s">
        <v>22</v>
      </c>
    </row>
    <row r="20255" spans="1:6" x14ac:dyDescent="0.35">
      <c r="A20255" s="1">
        <v>42465</v>
      </c>
      <c r="B20255" s="2" t="s">
        <v>10</v>
      </c>
      <c r="C20255">
        <v>192</v>
      </c>
      <c r="D20255">
        <v>5717.76</v>
      </c>
      <c r="E20255" s="2" t="s">
        <v>19</v>
      </c>
      <c r="F20255" s="2" t="s">
        <v>22</v>
      </c>
    </row>
    <row r="20256" spans="1:6" x14ac:dyDescent="0.35">
      <c r="A20256" s="1">
        <v>42697</v>
      </c>
      <c r="B20256" s="2" t="s">
        <v>11</v>
      </c>
      <c r="C20256">
        <v>84</v>
      </c>
      <c r="D20256">
        <v>1748.04</v>
      </c>
      <c r="E20256" s="2" t="s">
        <v>19</v>
      </c>
      <c r="F20256" s="2" t="s">
        <v>22</v>
      </c>
    </row>
    <row r="20257" spans="1:6" x14ac:dyDescent="0.35">
      <c r="A20257" s="1">
        <v>42593</v>
      </c>
      <c r="B20257" s="2" t="s">
        <v>6</v>
      </c>
      <c r="C20257">
        <v>144</v>
      </c>
      <c r="D20257">
        <v>4404.96</v>
      </c>
      <c r="E20257" s="2" t="s">
        <v>19</v>
      </c>
      <c r="F20257" s="2" t="s">
        <v>22</v>
      </c>
    </row>
    <row r="20258" spans="1:6" x14ac:dyDescent="0.35">
      <c r="A20258" s="1">
        <v>43053</v>
      </c>
      <c r="B20258" s="2" t="s">
        <v>15</v>
      </c>
      <c r="C20258">
        <v>108</v>
      </c>
      <c r="D20258">
        <v>3611.52</v>
      </c>
      <c r="E20258" s="2" t="s">
        <v>19</v>
      </c>
      <c r="F20258" s="2" t="s">
        <v>22</v>
      </c>
    </row>
    <row r="20259" spans="1:6" x14ac:dyDescent="0.35">
      <c r="A20259" s="1">
        <v>42751</v>
      </c>
      <c r="B20259" s="2" t="s">
        <v>6</v>
      </c>
      <c r="C20259">
        <v>72</v>
      </c>
      <c r="D20259">
        <v>2366.64</v>
      </c>
      <c r="E20259" s="2" t="s">
        <v>19</v>
      </c>
      <c r="F20259" s="2" t="s">
        <v>22</v>
      </c>
    </row>
    <row r="20260" spans="1:6" x14ac:dyDescent="0.35">
      <c r="A20260" s="1">
        <v>42717</v>
      </c>
      <c r="B20260" s="2" t="s">
        <v>6</v>
      </c>
      <c r="C20260">
        <v>168</v>
      </c>
      <c r="D20260">
        <v>5171.04</v>
      </c>
      <c r="E20260" s="2" t="s">
        <v>19</v>
      </c>
      <c r="F20260" s="2" t="s">
        <v>22</v>
      </c>
    </row>
    <row r="20261" spans="1:6" x14ac:dyDescent="0.35">
      <c r="A20261" s="1">
        <v>42725</v>
      </c>
      <c r="B20261" s="2" t="s">
        <v>14</v>
      </c>
      <c r="C20261">
        <v>96</v>
      </c>
      <c r="D20261">
        <v>3982.08</v>
      </c>
      <c r="E20261" s="2" t="s">
        <v>19</v>
      </c>
      <c r="F20261" s="2" t="s">
        <v>22</v>
      </c>
    </row>
    <row r="20262" spans="1:6" x14ac:dyDescent="0.35">
      <c r="A20262" s="1">
        <v>42696</v>
      </c>
      <c r="B20262" s="2" t="s">
        <v>12</v>
      </c>
      <c r="C20262">
        <v>96</v>
      </c>
      <c r="D20262">
        <v>1658.88</v>
      </c>
      <c r="E20262" s="2" t="s">
        <v>19</v>
      </c>
      <c r="F20262" s="2" t="s">
        <v>22</v>
      </c>
    </row>
    <row r="20263" spans="1:6" x14ac:dyDescent="0.35">
      <c r="A20263" s="1">
        <v>43075</v>
      </c>
      <c r="B20263" s="2" t="s">
        <v>14</v>
      </c>
      <c r="C20263">
        <v>96</v>
      </c>
      <c r="D20263">
        <v>4241.28</v>
      </c>
      <c r="E20263" s="2" t="s">
        <v>19</v>
      </c>
      <c r="F20263" s="2" t="s">
        <v>22</v>
      </c>
    </row>
    <row r="20264" spans="1:6" x14ac:dyDescent="0.35">
      <c r="A20264" s="1">
        <v>42608</v>
      </c>
      <c r="B20264" s="2" t="s">
        <v>9</v>
      </c>
      <c r="C20264">
        <v>156</v>
      </c>
      <c r="D20264">
        <v>689.52</v>
      </c>
      <c r="E20264" s="2" t="s">
        <v>19</v>
      </c>
      <c r="F20264" s="2" t="s">
        <v>22</v>
      </c>
    </row>
    <row r="20265" spans="1:6" x14ac:dyDescent="0.35">
      <c r="A20265" s="1">
        <v>42442</v>
      </c>
      <c r="B20265" s="2" t="s">
        <v>15</v>
      </c>
      <c r="C20265">
        <v>84</v>
      </c>
      <c r="D20265">
        <v>2997.96</v>
      </c>
      <c r="E20265" s="2" t="s">
        <v>19</v>
      </c>
      <c r="F20265" s="2" t="s">
        <v>22</v>
      </c>
    </row>
    <row r="20266" spans="1:6" x14ac:dyDescent="0.35">
      <c r="A20266" s="1">
        <v>43099</v>
      </c>
      <c r="B20266" s="2" t="s">
        <v>12</v>
      </c>
      <c r="C20266">
        <v>216</v>
      </c>
      <c r="D20266">
        <v>3758.4</v>
      </c>
      <c r="E20266" s="2" t="s">
        <v>19</v>
      </c>
      <c r="F20266" s="2" t="s">
        <v>22</v>
      </c>
    </row>
    <row r="20267" spans="1:6" x14ac:dyDescent="0.35">
      <c r="A20267" s="1">
        <v>42569</v>
      </c>
      <c r="B20267" s="2" t="s">
        <v>14</v>
      </c>
      <c r="C20267">
        <v>84</v>
      </c>
      <c r="D20267">
        <v>3380.16</v>
      </c>
      <c r="E20267" s="2" t="s">
        <v>19</v>
      </c>
      <c r="F20267" s="2" t="s">
        <v>22</v>
      </c>
    </row>
    <row r="20268" spans="1:6" x14ac:dyDescent="0.35">
      <c r="A20268" s="1">
        <v>42839</v>
      </c>
      <c r="B20268" s="2" t="s">
        <v>15</v>
      </c>
      <c r="C20268">
        <v>240</v>
      </c>
      <c r="D20268">
        <v>7725.6</v>
      </c>
      <c r="E20268" s="2" t="s">
        <v>19</v>
      </c>
      <c r="F20268" s="2" t="s">
        <v>22</v>
      </c>
    </row>
    <row r="20269" spans="1:6" x14ac:dyDescent="0.35">
      <c r="A20269" s="1">
        <v>42565</v>
      </c>
      <c r="B20269" s="2" t="s">
        <v>6</v>
      </c>
      <c r="C20269">
        <v>24</v>
      </c>
      <c r="D20269">
        <v>745.2</v>
      </c>
      <c r="E20269" s="2" t="s">
        <v>19</v>
      </c>
      <c r="F20269" s="2" t="s">
        <v>22</v>
      </c>
    </row>
    <row r="20270" spans="1:6" x14ac:dyDescent="0.35">
      <c r="A20270" s="1">
        <v>42717</v>
      </c>
      <c r="B20270" s="2" t="s">
        <v>6</v>
      </c>
      <c r="C20270">
        <v>192</v>
      </c>
      <c r="D20270">
        <v>6071.04</v>
      </c>
      <c r="E20270" s="2" t="s">
        <v>19</v>
      </c>
      <c r="F20270" s="2" t="s">
        <v>22</v>
      </c>
    </row>
    <row r="20271" spans="1:6" x14ac:dyDescent="0.35">
      <c r="A20271" s="1">
        <v>43068</v>
      </c>
      <c r="B20271" s="2" t="s">
        <v>12</v>
      </c>
      <c r="C20271">
        <v>12</v>
      </c>
      <c r="D20271">
        <v>205.2</v>
      </c>
      <c r="E20271" s="2" t="s">
        <v>19</v>
      </c>
      <c r="F20271" s="2" t="s">
        <v>22</v>
      </c>
    </row>
    <row r="20272" spans="1:6" x14ac:dyDescent="0.35">
      <c r="A20272" s="1">
        <v>42717</v>
      </c>
      <c r="B20272" s="2" t="s">
        <v>14</v>
      </c>
      <c r="C20272">
        <v>72</v>
      </c>
      <c r="D20272">
        <v>3099.6</v>
      </c>
      <c r="E20272" s="2" t="s">
        <v>19</v>
      </c>
      <c r="F20272" s="2" t="s">
        <v>22</v>
      </c>
    </row>
    <row r="20273" spans="1:6" x14ac:dyDescent="0.35">
      <c r="A20273" s="1">
        <v>43079</v>
      </c>
      <c r="B20273" s="2" t="s">
        <v>11</v>
      </c>
      <c r="C20273">
        <v>84</v>
      </c>
      <c r="D20273">
        <v>1764.84</v>
      </c>
      <c r="E20273" s="2" t="s">
        <v>19</v>
      </c>
      <c r="F20273" s="2" t="s">
        <v>22</v>
      </c>
    </row>
    <row r="20274" spans="1:6" x14ac:dyDescent="0.35">
      <c r="A20274" s="1">
        <v>42445</v>
      </c>
      <c r="B20274" s="2" t="s">
        <v>11</v>
      </c>
      <c r="C20274">
        <v>96</v>
      </c>
      <c r="D20274">
        <v>1884.48</v>
      </c>
      <c r="E20274" s="2" t="s">
        <v>19</v>
      </c>
      <c r="F20274" s="2" t="s">
        <v>22</v>
      </c>
    </row>
    <row r="20275" spans="1:6" x14ac:dyDescent="0.35">
      <c r="A20275" s="1">
        <v>43080</v>
      </c>
      <c r="B20275" s="2" t="s">
        <v>14</v>
      </c>
      <c r="C20275">
        <v>108</v>
      </c>
      <c r="D20275">
        <v>4465.8</v>
      </c>
      <c r="E20275" s="2" t="s">
        <v>19</v>
      </c>
      <c r="F20275" s="2" t="s">
        <v>22</v>
      </c>
    </row>
    <row r="20276" spans="1:6" x14ac:dyDescent="0.35">
      <c r="A20276" s="1">
        <v>43065</v>
      </c>
      <c r="B20276" s="2" t="s">
        <v>15</v>
      </c>
      <c r="C20276">
        <v>48</v>
      </c>
      <c r="D20276">
        <v>1596</v>
      </c>
      <c r="E20276" s="2" t="s">
        <v>19</v>
      </c>
      <c r="F20276" s="2" t="s">
        <v>22</v>
      </c>
    </row>
    <row r="20277" spans="1:6" x14ac:dyDescent="0.35">
      <c r="A20277" s="1">
        <v>42814</v>
      </c>
      <c r="B20277" s="2" t="s">
        <v>11</v>
      </c>
      <c r="C20277">
        <v>132</v>
      </c>
      <c r="D20277">
        <v>3010.92</v>
      </c>
      <c r="E20277" s="2" t="s">
        <v>19</v>
      </c>
      <c r="F20277" s="2" t="s">
        <v>22</v>
      </c>
    </row>
    <row r="20278" spans="1:6" x14ac:dyDescent="0.35">
      <c r="A20278" s="1">
        <v>42731</v>
      </c>
      <c r="B20278" s="2" t="s">
        <v>10</v>
      </c>
      <c r="C20278">
        <v>72</v>
      </c>
      <c r="D20278">
        <v>2054.88</v>
      </c>
      <c r="E20278" s="2" t="s">
        <v>19</v>
      </c>
      <c r="F20278" s="2" t="s">
        <v>22</v>
      </c>
    </row>
    <row r="20279" spans="1:6" x14ac:dyDescent="0.35">
      <c r="A20279" s="1">
        <v>43056</v>
      </c>
      <c r="B20279" s="2" t="s">
        <v>14</v>
      </c>
      <c r="C20279">
        <v>96</v>
      </c>
      <c r="D20279">
        <v>4217.28</v>
      </c>
      <c r="E20279" s="2" t="s">
        <v>19</v>
      </c>
      <c r="F20279" s="2" t="s">
        <v>22</v>
      </c>
    </row>
    <row r="20280" spans="1:6" x14ac:dyDescent="0.35">
      <c r="A20280" s="1">
        <v>43051</v>
      </c>
      <c r="B20280" s="2" t="s">
        <v>15</v>
      </c>
      <c r="C20280">
        <v>12</v>
      </c>
      <c r="D20280">
        <v>392.16</v>
      </c>
      <c r="E20280" s="2" t="s">
        <v>19</v>
      </c>
      <c r="F20280" s="2" t="s">
        <v>22</v>
      </c>
    </row>
    <row r="20281" spans="1:6" x14ac:dyDescent="0.35">
      <c r="A20281" s="1">
        <v>43046</v>
      </c>
      <c r="B20281" s="2" t="s">
        <v>9</v>
      </c>
      <c r="C20281">
        <v>252</v>
      </c>
      <c r="D20281">
        <v>1758.96</v>
      </c>
      <c r="E20281" s="2" t="s">
        <v>19</v>
      </c>
      <c r="F20281" s="2" t="s">
        <v>22</v>
      </c>
    </row>
    <row r="20282" spans="1:6" x14ac:dyDescent="0.35">
      <c r="A20282" s="1">
        <v>42700</v>
      </c>
      <c r="B20282" s="2" t="s">
        <v>11</v>
      </c>
      <c r="C20282">
        <v>96</v>
      </c>
      <c r="D20282">
        <v>2170.56</v>
      </c>
      <c r="E20282" s="2" t="s">
        <v>19</v>
      </c>
      <c r="F20282" s="2" t="s">
        <v>22</v>
      </c>
    </row>
    <row r="20283" spans="1:6" x14ac:dyDescent="0.35">
      <c r="A20283" s="1">
        <v>43100</v>
      </c>
      <c r="B20283" s="2" t="s">
        <v>6</v>
      </c>
      <c r="C20283">
        <v>132</v>
      </c>
      <c r="D20283">
        <v>4197.6000000000004</v>
      </c>
      <c r="E20283" s="2" t="s">
        <v>19</v>
      </c>
      <c r="F20283" s="2" t="s">
        <v>22</v>
      </c>
    </row>
    <row r="20284" spans="1:6" x14ac:dyDescent="0.35">
      <c r="A20284" s="1">
        <v>42962</v>
      </c>
      <c r="B20284" s="2" t="s">
        <v>14</v>
      </c>
      <c r="C20284">
        <v>96</v>
      </c>
      <c r="D20284">
        <v>4055.04</v>
      </c>
      <c r="E20284" s="2" t="s">
        <v>19</v>
      </c>
      <c r="F20284" s="2" t="s">
        <v>22</v>
      </c>
    </row>
    <row r="20285" spans="1:6" x14ac:dyDescent="0.35">
      <c r="A20285" s="1">
        <v>42693</v>
      </c>
      <c r="B20285" s="2" t="s">
        <v>15</v>
      </c>
      <c r="C20285">
        <v>24</v>
      </c>
      <c r="D20285">
        <v>885.36</v>
      </c>
      <c r="E20285" s="2" t="s">
        <v>19</v>
      </c>
      <c r="F20285" s="2" t="s">
        <v>22</v>
      </c>
    </row>
    <row r="20286" spans="1:6" x14ac:dyDescent="0.35">
      <c r="A20286" s="1">
        <v>42428</v>
      </c>
      <c r="B20286" s="2" t="s">
        <v>6</v>
      </c>
      <c r="C20286">
        <v>156</v>
      </c>
      <c r="D20286">
        <v>4846.92</v>
      </c>
      <c r="E20286" s="2" t="s">
        <v>19</v>
      </c>
      <c r="F20286" s="2" t="s">
        <v>22</v>
      </c>
    </row>
    <row r="20287" spans="1:6" x14ac:dyDescent="0.35">
      <c r="A20287" s="1">
        <v>43038</v>
      </c>
      <c r="B20287" s="2" t="s">
        <v>15</v>
      </c>
      <c r="C20287">
        <v>156</v>
      </c>
      <c r="D20287">
        <v>5227.5600000000004</v>
      </c>
      <c r="E20287" s="2" t="s">
        <v>19</v>
      </c>
      <c r="F20287" s="2" t="s">
        <v>22</v>
      </c>
    </row>
    <row r="20288" spans="1:6" x14ac:dyDescent="0.35">
      <c r="A20288" s="1">
        <v>42950</v>
      </c>
      <c r="B20288" s="2" t="s">
        <v>11</v>
      </c>
      <c r="C20288">
        <v>252</v>
      </c>
      <c r="D20288">
        <v>5226.4799999999996</v>
      </c>
      <c r="E20288" s="2" t="s">
        <v>19</v>
      </c>
      <c r="F20288" s="2" t="s">
        <v>22</v>
      </c>
    </row>
    <row r="20289" spans="1:6" x14ac:dyDescent="0.35">
      <c r="A20289" s="1">
        <v>43044</v>
      </c>
      <c r="B20289" s="2" t="s">
        <v>10</v>
      </c>
      <c r="C20289">
        <v>108</v>
      </c>
      <c r="D20289">
        <v>3302.64</v>
      </c>
      <c r="E20289" s="2" t="s">
        <v>19</v>
      </c>
      <c r="F20289" s="2" t="s">
        <v>22</v>
      </c>
    </row>
    <row r="20290" spans="1:6" x14ac:dyDescent="0.35">
      <c r="A20290" s="1">
        <v>42691</v>
      </c>
      <c r="B20290" s="2" t="s">
        <v>15</v>
      </c>
      <c r="C20290">
        <v>48</v>
      </c>
      <c r="D20290">
        <v>1675.68</v>
      </c>
      <c r="E20290" s="2" t="s">
        <v>19</v>
      </c>
      <c r="F20290" s="2" t="s">
        <v>22</v>
      </c>
    </row>
    <row r="20291" spans="1:6" x14ac:dyDescent="0.35">
      <c r="A20291" s="1">
        <v>43046</v>
      </c>
      <c r="B20291" s="2" t="s">
        <v>10</v>
      </c>
      <c r="C20291">
        <v>72</v>
      </c>
      <c r="D20291">
        <v>2263.6799999999998</v>
      </c>
      <c r="E20291" s="2" t="s">
        <v>19</v>
      </c>
      <c r="F20291" s="2" t="s">
        <v>22</v>
      </c>
    </row>
    <row r="20292" spans="1:6" x14ac:dyDescent="0.35">
      <c r="A20292" s="1">
        <v>42996</v>
      </c>
      <c r="B20292" s="2" t="s">
        <v>11</v>
      </c>
      <c r="C20292">
        <v>72</v>
      </c>
      <c r="D20292">
        <v>1425.6</v>
      </c>
      <c r="E20292" s="2" t="s">
        <v>19</v>
      </c>
      <c r="F20292" s="2" t="s">
        <v>22</v>
      </c>
    </row>
    <row r="20293" spans="1:6" x14ac:dyDescent="0.35">
      <c r="A20293" s="1">
        <v>42707</v>
      </c>
      <c r="B20293" s="2" t="s">
        <v>9</v>
      </c>
      <c r="C20293">
        <v>84</v>
      </c>
      <c r="D20293">
        <v>561.12</v>
      </c>
      <c r="E20293" s="2" t="s">
        <v>19</v>
      </c>
      <c r="F20293" s="2" t="s">
        <v>22</v>
      </c>
    </row>
    <row r="20294" spans="1:6" x14ac:dyDescent="0.35">
      <c r="A20294" s="1">
        <v>42758</v>
      </c>
      <c r="B20294" s="2" t="s">
        <v>13</v>
      </c>
      <c r="C20294">
        <v>96</v>
      </c>
      <c r="D20294">
        <v>2676.48</v>
      </c>
      <c r="E20294" s="2" t="s">
        <v>19</v>
      </c>
      <c r="F20294" s="2" t="s">
        <v>22</v>
      </c>
    </row>
    <row r="20295" spans="1:6" x14ac:dyDescent="0.35">
      <c r="A20295" s="1">
        <v>42696</v>
      </c>
      <c r="B20295" s="2" t="s">
        <v>15</v>
      </c>
      <c r="C20295">
        <v>204</v>
      </c>
      <c r="D20295">
        <v>7017.6</v>
      </c>
      <c r="E20295" s="2" t="s">
        <v>19</v>
      </c>
      <c r="F20295" s="2" t="s">
        <v>22</v>
      </c>
    </row>
    <row r="20296" spans="1:6" x14ac:dyDescent="0.35">
      <c r="A20296" s="1">
        <v>42706</v>
      </c>
      <c r="B20296" s="2" t="s">
        <v>6</v>
      </c>
      <c r="C20296">
        <v>60</v>
      </c>
      <c r="D20296">
        <v>1954.2</v>
      </c>
      <c r="E20296" s="2" t="s">
        <v>19</v>
      </c>
      <c r="F20296" s="2" t="s">
        <v>22</v>
      </c>
    </row>
    <row r="20297" spans="1:6" x14ac:dyDescent="0.35">
      <c r="A20297" s="1">
        <v>42734</v>
      </c>
      <c r="B20297" s="2" t="s">
        <v>15</v>
      </c>
      <c r="C20297">
        <v>36</v>
      </c>
      <c r="D20297">
        <v>1292.04</v>
      </c>
      <c r="E20297" s="2" t="s">
        <v>19</v>
      </c>
      <c r="F20297" s="2" t="s">
        <v>22</v>
      </c>
    </row>
    <row r="20298" spans="1:6" x14ac:dyDescent="0.35">
      <c r="A20298" s="1">
        <v>42699</v>
      </c>
      <c r="B20298" s="2" t="s">
        <v>14</v>
      </c>
      <c r="C20298">
        <v>72</v>
      </c>
      <c r="D20298">
        <v>3022.56</v>
      </c>
      <c r="E20298" s="2" t="s">
        <v>19</v>
      </c>
      <c r="F20298" s="2" t="s">
        <v>22</v>
      </c>
    </row>
    <row r="20299" spans="1:6" x14ac:dyDescent="0.35">
      <c r="A20299" s="1">
        <v>42978</v>
      </c>
      <c r="B20299" s="2" t="s">
        <v>9</v>
      </c>
      <c r="C20299">
        <v>72</v>
      </c>
      <c r="D20299">
        <v>457.2</v>
      </c>
      <c r="E20299" s="2" t="s">
        <v>19</v>
      </c>
      <c r="F20299" s="2" t="s">
        <v>22</v>
      </c>
    </row>
    <row r="20300" spans="1:6" x14ac:dyDescent="0.35">
      <c r="A20300" s="1">
        <v>42730</v>
      </c>
      <c r="B20300" s="2" t="s">
        <v>14</v>
      </c>
      <c r="C20300">
        <v>96</v>
      </c>
      <c r="D20300">
        <v>3936.96</v>
      </c>
      <c r="E20300" s="2" t="s">
        <v>19</v>
      </c>
      <c r="F20300" s="2" t="s">
        <v>22</v>
      </c>
    </row>
    <row r="20301" spans="1:6" x14ac:dyDescent="0.35">
      <c r="A20301" s="1">
        <v>43069</v>
      </c>
      <c r="B20301" s="2" t="s">
        <v>15</v>
      </c>
      <c r="C20301">
        <v>72</v>
      </c>
      <c r="D20301">
        <v>2404.08</v>
      </c>
      <c r="E20301" s="2" t="s">
        <v>19</v>
      </c>
      <c r="F20301" s="2" t="s">
        <v>22</v>
      </c>
    </row>
    <row r="20302" spans="1:6" x14ac:dyDescent="0.35">
      <c r="A20302" s="1">
        <v>42481</v>
      </c>
      <c r="B20302" s="2" t="s">
        <v>9</v>
      </c>
      <c r="C20302">
        <v>108</v>
      </c>
      <c r="D20302">
        <v>613.44000000000005</v>
      </c>
      <c r="E20302" s="2" t="s">
        <v>19</v>
      </c>
      <c r="F20302" s="2" t="s">
        <v>22</v>
      </c>
    </row>
    <row r="20303" spans="1:6" x14ac:dyDescent="0.35">
      <c r="A20303" s="1">
        <v>42901</v>
      </c>
      <c r="B20303" s="2" t="s">
        <v>13</v>
      </c>
      <c r="C20303">
        <v>72</v>
      </c>
      <c r="D20303">
        <v>2176.56</v>
      </c>
      <c r="E20303" s="2" t="s">
        <v>19</v>
      </c>
      <c r="F20303" s="2" t="s">
        <v>22</v>
      </c>
    </row>
    <row r="20304" spans="1:6" x14ac:dyDescent="0.35">
      <c r="A20304" s="1">
        <v>43040</v>
      </c>
      <c r="B20304" s="2" t="s">
        <v>9</v>
      </c>
      <c r="C20304">
        <v>84</v>
      </c>
      <c r="D20304">
        <v>393.96</v>
      </c>
      <c r="E20304" s="2" t="s">
        <v>19</v>
      </c>
      <c r="F20304" s="2" t="s">
        <v>22</v>
      </c>
    </row>
    <row r="20305" spans="1:6" x14ac:dyDescent="0.35">
      <c r="A20305" s="1">
        <v>42711</v>
      </c>
      <c r="B20305" s="2" t="s">
        <v>9</v>
      </c>
      <c r="C20305">
        <v>108</v>
      </c>
      <c r="D20305">
        <v>464.4</v>
      </c>
      <c r="E20305" s="2" t="s">
        <v>19</v>
      </c>
      <c r="F20305" s="2" t="s">
        <v>22</v>
      </c>
    </row>
    <row r="20306" spans="1:6" x14ac:dyDescent="0.35">
      <c r="A20306" s="1">
        <v>43019</v>
      </c>
      <c r="B20306" s="2" t="s">
        <v>6</v>
      </c>
      <c r="C20306">
        <v>24</v>
      </c>
      <c r="D20306">
        <v>756.48</v>
      </c>
      <c r="E20306" s="2" t="s">
        <v>19</v>
      </c>
      <c r="F20306" s="2" t="s">
        <v>22</v>
      </c>
    </row>
    <row r="20307" spans="1:6" x14ac:dyDescent="0.35">
      <c r="A20307" s="1">
        <v>42727</v>
      </c>
      <c r="B20307" s="2" t="s">
        <v>10</v>
      </c>
      <c r="C20307">
        <v>96</v>
      </c>
      <c r="D20307">
        <v>2911.68</v>
      </c>
      <c r="E20307" s="2" t="s">
        <v>19</v>
      </c>
      <c r="F20307" s="2" t="s">
        <v>22</v>
      </c>
    </row>
    <row r="20308" spans="1:6" x14ac:dyDescent="0.35">
      <c r="A20308" s="1">
        <v>43075</v>
      </c>
      <c r="B20308" s="2" t="s">
        <v>13</v>
      </c>
      <c r="C20308">
        <v>132</v>
      </c>
      <c r="D20308">
        <v>3785.76</v>
      </c>
      <c r="E20308" s="2" t="s">
        <v>19</v>
      </c>
      <c r="F20308" s="2" t="s">
        <v>22</v>
      </c>
    </row>
    <row r="20309" spans="1:6" x14ac:dyDescent="0.35">
      <c r="A20309" s="1">
        <v>42945</v>
      </c>
      <c r="B20309" s="2" t="s">
        <v>6</v>
      </c>
      <c r="C20309">
        <v>96</v>
      </c>
      <c r="D20309">
        <v>3004.8</v>
      </c>
      <c r="E20309" s="2" t="s">
        <v>19</v>
      </c>
      <c r="F20309" s="2" t="s">
        <v>22</v>
      </c>
    </row>
    <row r="20310" spans="1:6" x14ac:dyDescent="0.35">
      <c r="A20310" s="1">
        <v>42712</v>
      </c>
      <c r="B20310" s="2" t="s">
        <v>6</v>
      </c>
      <c r="C20310">
        <v>276</v>
      </c>
      <c r="D20310">
        <v>8876.16</v>
      </c>
      <c r="E20310" s="2" t="s">
        <v>19</v>
      </c>
      <c r="F20310" s="2" t="s">
        <v>22</v>
      </c>
    </row>
    <row r="20311" spans="1:6" x14ac:dyDescent="0.35">
      <c r="A20311" s="1">
        <v>42919</v>
      </c>
      <c r="B20311" s="2" t="s">
        <v>13</v>
      </c>
      <c r="C20311">
        <v>36</v>
      </c>
      <c r="D20311">
        <v>1139.76</v>
      </c>
      <c r="E20311" s="2" t="s">
        <v>19</v>
      </c>
      <c r="F20311" s="2" t="s">
        <v>22</v>
      </c>
    </row>
    <row r="20312" spans="1:6" x14ac:dyDescent="0.35">
      <c r="A20312" s="1">
        <v>43044</v>
      </c>
      <c r="B20312" s="2" t="s">
        <v>6</v>
      </c>
      <c r="C20312">
        <v>96</v>
      </c>
      <c r="D20312">
        <v>3000</v>
      </c>
      <c r="E20312" s="2" t="s">
        <v>19</v>
      </c>
      <c r="F20312" s="2" t="s">
        <v>22</v>
      </c>
    </row>
    <row r="20313" spans="1:6" x14ac:dyDescent="0.35">
      <c r="A20313" s="1">
        <v>42727</v>
      </c>
      <c r="B20313" s="2" t="s">
        <v>13</v>
      </c>
      <c r="C20313">
        <v>84</v>
      </c>
      <c r="D20313">
        <v>2544.36</v>
      </c>
      <c r="E20313" s="2" t="s">
        <v>19</v>
      </c>
      <c r="F20313" s="2" t="s">
        <v>22</v>
      </c>
    </row>
    <row r="20314" spans="1:6" x14ac:dyDescent="0.35">
      <c r="A20314" s="1">
        <v>42699</v>
      </c>
      <c r="B20314" s="2" t="s">
        <v>6</v>
      </c>
      <c r="C20314">
        <v>60</v>
      </c>
      <c r="D20314">
        <v>1930.2</v>
      </c>
      <c r="E20314" s="2" t="s">
        <v>19</v>
      </c>
      <c r="F20314" s="2" t="s">
        <v>22</v>
      </c>
    </row>
    <row r="20315" spans="1:6" x14ac:dyDescent="0.35">
      <c r="A20315" s="1">
        <v>42772</v>
      </c>
      <c r="B20315" s="2" t="s">
        <v>14</v>
      </c>
      <c r="C20315">
        <v>156</v>
      </c>
      <c r="D20315">
        <v>6480.24</v>
      </c>
      <c r="E20315" s="2" t="s">
        <v>19</v>
      </c>
      <c r="F20315" s="2" t="s">
        <v>22</v>
      </c>
    </row>
    <row r="20316" spans="1:6" x14ac:dyDescent="0.35">
      <c r="A20316" s="1">
        <v>43066</v>
      </c>
      <c r="B20316" s="2" t="s">
        <v>14</v>
      </c>
      <c r="C20316">
        <v>72</v>
      </c>
      <c r="D20316">
        <v>2972.88</v>
      </c>
      <c r="E20316" s="2" t="s">
        <v>19</v>
      </c>
      <c r="F20316" s="2" t="s">
        <v>22</v>
      </c>
    </row>
    <row r="20317" spans="1:6" x14ac:dyDescent="0.35">
      <c r="A20317" s="1">
        <v>43093</v>
      </c>
      <c r="B20317" s="2" t="s">
        <v>11</v>
      </c>
      <c r="C20317">
        <v>288</v>
      </c>
      <c r="D20317">
        <v>6497.28</v>
      </c>
      <c r="E20317" s="2" t="s">
        <v>19</v>
      </c>
      <c r="F20317" s="2" t="s">
        <v>22</v>
      </c>
    </row>
    <row r="20318" spans="1:6" x14ac:dyDescent="0.35">
      <c r="A20318" s="1">
        <v>42724</v>
      </c>
      <c r="B20318" s="2" t="s">
        <v>13</v>
      </c>
      <c r="C20318">
        <v>192</v>
      </c>
      <c r="D20318">
        <v>6026.88</v>
      </c>
      <c r="E20318" s="2" t="s">
        <v>19</v>
      </c>
      <c r="F20318" s="2" t="s">
        <v>22</v>
      </c>
    </row>
    <row r="20319" spans="1:6" x14ac:dyDescent="0.35">
      <c r="A20319" s="1">
        <v>42714</v>
      </c>
      <c r="B20319" s="2" t="s">
        <v>9</v>
      </c>
      <c r="C20319">
        <v>192</v>
      </c>
      <c r="D20319">
        <v>1290.24</v>
      </c>
      <c r="E20319" s="2" t="s">
        <v>19</v>
      </c>
      <c r="F20319" s="2" t="s">
        <v>22</v>
      </c>
    </row>
    <row r="20320" spans="1:6" x14ac:dyDescent="0.35">
      <c r="A20320" s="1">
        <v>42730</v>
      </c>
      <c r="B20320" s="2" t="s">
        <v>11</v>
      </c>
      <c r="C20320">
        <v>264</v>
      </c>
      <c r="D20320">
        <v>5884.56</v>
      </c>
      <c r="E20320" s="2" t="s">
        <v>19</v>
      </c>
      <c r="F20320" s="2" t="s">
        <v>22</v>
      </c>
    </row>
    <row r="20321" spans="1:6" x14ac:dyDescent="0.35">
      <c r="A20321" s="1">
        <v>42667</v>
      </c>
      <c r="B20321" s="2" t="s">
        <v>12</v>
      </c>
      <c r="C20321">
        <v>24</v>
      </c>
      <c r="D20321">
        <v>390</v>
      </c>
      <c r="E20321" s="2" t="s">
        <v>19</v>
      </c>
      <c r="F20321" s="2" t="s">
        <v>22</v>
      </c>
    </row>
    <row r="20322" spans="1:6" x14ac:dyDescent="0.35">
      <c r="A20322" s="1">
        <v>42708</v>
      </c>
      <c r="B20322" s="2" t="s">
        <v>6</v>
      </c>
      <c r="C20322">
        <v>108</v>
      </c>
      <c r="D20322">
        <v>3510</v>
      </c>
      <c r="E20322" s="2" t="s">
        <v>19</v>
      </c>
      <c r="F20322" s="2" t="s">
        <v>22</v>
      </c>
    </row>
    <row r="20323" spans="1:6" x14ac:dyDescent="0.35">
      <c r="A20323" s="1">
        <v>42851</v>
      </c>
      <c r="B20323" s="2" t="s">
        <v>12</v>
      </c>
      <c r="C20323">
        <v>36</v>
      </c>
      <c r="D20323">
        <v>670.68</v>
      </c>
      <c r="E20323" s="2" t="s">
        <v>19</v>
      </c>
      <c r="F20323" s="2" t="s">
        <v>22</v>
      </c>
    </row>
    <row r="20324" spans="1:6" x14ac:dyDescent="0.35">
      <c r="A20324" s="1">
        <v>42693</v>
      </c>
      <c r="B20324" s="2" t="s">
        <v>6</v>
      </c>
      <c r="C20324">
        <v>84</v>
      </c>
      <c r="D20324">
        <v>2548.56</v>
      </c>
      <c r="E20324" s="2" t="s">
        <v>19</v>
      </c>
      <c r="F20324" s="2" t="s">
        <v>22</v>
      </c>
    </row>
    <row r="20325" spans="1:6" x14ac:dyDescent="0.35">
      <c r="A20325" s="1">
        <v>43093</v>
      </c>
      <c r="B20325" s="2" t="s">
        <v>13</v>
      </c>
      <c r="C20325">
        <v>60</v>
      </c>
      <c r="D20325">
        <v>1701</v>
      </c>
      <c r="E20325" s="2" t="s">
        <v>19</v>
      </c>
      <c r="F20325" s="2" t="s">
        <v>22</v>
      </c>
    </row>
    <row r="20326" spans="1:6" x14ac:dyDescent="0.35">
      <c r="A20326" s="1">
        <v>42693</v>
      </c>
      <c r="B20326" s="2" t="s">
        <v>12</v>
      </c>
      <c r="C20326">
        <v>72</v>
      </c>
      <c r="D20326">
        <v>1175.76</v>
      </c>
      <c r="E20326" s="2" t="s">
        <v>19</v>
      </c>
      <c r="F20326" s="2" t="s">
        <v>22</v>
      </c>
    </row>
    <row r="20327" spans="1:6" x14ac:dyDescent="0.35">
      <c r="A20327" s="1">
        <v>43044</v>
      </c>
      <c r="B20327" s="2" t="s">
        <v>15</v>
      </c>
      <c r="C20327">
        <v>132</v>
      </c>
      <c r="D20327">
        <v>4734.84</v>
      </c>
      <c r="E20327" s="2" t="s">
        <v>19</v>
      </c>
      <c r="F20327" s="2" t="s">
        <v>22</v>
      </c>
    </row>
    <row r="20328" spans="1:6" x14ac:dyDescent="0.35">
      <c r="A20328" s="1">
        <v>42733</v>
      </c>
      <c r="B20328" s="2" t="s">
        <v>11</v>
      </c>
      <c r="C20328">
        <v>108</v>
      </c>
      <c r="D20328">
        <v>2368.44</v>
      </c>
      <c r="E20328" s="2" t="s">
        <v>19</v>
      </c>
      <c r="F20328" s="2" t="s">
        <v>22</v>
      </c>
    </row>
    <row r="20329" spans="1:6" x14ac:dyDescent="0.35">
      <c r="A20329" s="1">
        <v>43067</v>
      </c>
      <c r="B20329" s="2" t="s">
        <v>15</v>
      </c>
      <c r="C20329">
        <v>48</v>
      </c>
      <c r="D20329">
        <v>1662.72</v>
      </c>
      <c r="E20329" s="2" t="s">
        <v>19</v>
      </c>
      <c r="F20329" s="2" t="s">
        <v>22</v>
      </c>
    </row>
    <row r="20330" spans="1:6" x14ac:dyDescent="0.35">
      <c r="A20330" s="1">
        <v>42942</v>
      </c>
      <c r="B20330" s="2" t="s">
        <v>10</v>
      </c>
      <c r="C20330">
        <v>60</v>
      </c>
      <c r="D20330">
        <v>1719</v>
      </c>
      <c r="E20330" s="2" t="s">
        <v>19</v>
      </c>
      <c r="F20330" s="2" t="s">
        <v>22</v>
      </c>
    </row>
    <row r="20331" spans="1:6" x14ac:dyDescent="0.35">
      <c r="A20331" s="1">
        <v>43041</v>
      </c>
      <c r="B20331" s="2" t="s">
        <v>6</v>
      </c>
      <c r="C20331">
        <v>120</v>
      </c>
      <c r="D20331">
        <v>3939.6</v>
      </c>
      <c r="E20331" s="2" t="s">
        <v>19</v>
      </c>
      <c r="F20331" s="2" t="s">
        <v>22</v>
      </c>
    </row>
    <row r="20332" spans="1:6" x14ac:dyDescent="0.35">
      <c r="A20332" s="1">
        <v>43084</v>
      </c>
      <c r="B20332" s="2" t="s">
        <v>14</v>
      </c>
      <c r="C20332">
        <v>96</v>
      </c>
      <c r="D20332">
        <v>4227.84</v>
      </c>
      <c r="E20332" s="2" t="s">
        <v>19</v>
      </c>
      <c r="F20332" s="2" t="s">
        <v>22</v>
      </c>
    </row>
    <row r="20333" spans="1:6" x14ac:dyDescent="0.35">
      <c r="A20333" s="1">
        <v>43055</v>
      </c>
      <c r="B20333" s="2" t="s">
        <v>11</v>
      </c>
      <c r="C20333">
        <v>192</v>
      </c>
      <c r="D20333">
        <v>4241.28</v>
      </c>
      <c r="E20333" s="2" t="s">
        <v>19</v>
      </c>
      <c r="F20333" s="2" t="s">
        <v>22</v>
      </c>
    </row>
    <row r="20334" spans="1:6" x14ac:dyDescent="0.35">
      <c r="A20334" s="1">
        <v>43058</v>
      </c>
      <c r="B20334" s="2" t="s">
        <v>10</v>
      </c>
      <c r="C20334">
        <v>72</v>
      </c>
      <c r="D20334">
        <v>2042.64</v>
      </c>
      <c r="E20334" s="2" t="s">
        <v>19</v>
      </c>
      <c r="F20334" s="2" t="s">
        <v>22</v>
      </c>
    </row>
    <row r="20335" spans="1:6" x14ac:dyDescent="0.35">
      <c r="A20335" s="1">
        <v>42704</v>
      </c>
      <c r="B20335" s="2" t="s">
        <v>10</v>
      </c>
      <c r="C20335">
        <v>84</v>
      </c>
      <c r="D20335">
        <v>2648.52</v>
      </c>
      <c r="E20335" s="2" t="s">
        <v>19</v>
      </c>
      <c r="F20335" s="2" t="s">
        <v>22</v>
      </c>
    </row>
    <row r="20336" spans="1:6" x14ac:dyDescent="0.35">
      <c r="A20336" s="1">
        <v>43094</v>
      </c>
      <c r="B20336" s="2" t="s">
        <v>9</v>
      </c>
      <c r="C20336">
        <v>84</v>
      </c>
      <c r="D20336">
        <v>538.44000000000005</v>
      </c>
      <c r="E20336" s="2" t="s">
        <v>19</v>
      </c>
      <c r="F20336" s="2" t="s">
        <v>22</v>
      </c>
    </row>
    <row r="20337" spans="1:6" x14ac:dyDescent="0.35">
      <c r="A20337" s="1">
        <v>42811</v>
      </c>
      <c r="B20337" s="2" t="s">
        <v>10</v>
      </c>
      <c r="C20337">
        <v>180</v>
      </c>
      <c r="D20337">
        <v>5628.6</v>
      </c>
      <c r="E20337" s="2" t="s">
        <v>19</v>
      </c>
      <c r="F20337" s="2" t="s">
        <v>22</v>
      </c>
    </row>
    <row r="20338" spans="1:6" x14ac:dyDescent="0.35">
      <c r="A20338" s="1">
        <v>42382</v>
      </c>
      <c r="B20338" s="2" t="s">
        <v>9</v>
      </c>
      <c r="C20338">
        <v>60</v>
      </c>
      <c r="D20338">
        <v>417</v>
      </c>
      <c r="E20338" s="2" t="s">
        <v>19</v>
      </c>
      <c r="F20338" s="2" t="s">
        <v>22</v>
      </c>
    </row>
    <row r="20339" spans="1:6" x14ac:dyDescent="0.35">
      <c r="A20339" s="1">
        <v>42411</v>
      </c>
      <c r="B20339" s="2" t="s">
        <v>15</v>
      </c>
      <c r="C20339">
        <v>72</v>
      </c>
      <c r="D20339">
        <v>2516.4</v>
      </c>
      <c r="E20339" s="2" t="s">
        <v>19</v>
      </c>
      <c r="F20339" s="2" t="s">
        <v>22</v>
      </c>
    </row>
    <row r="20340" spans="1:6" x14ac:dyDescent="0.35">
      <c r="A20340" s="1">
        <v>42818</v>
      </c>
      <c r="B20340" s="2" t="s">
        <v>10</v>
      </c>
      <c r="C20340">
        <v>84</v>
      </c>
      <c r="D20340">
        <v>2467.08</v>
      </c>
      <c r="E20340" s="2" t="s">
        <v>19</v>
      </c>
      <c r="F20340" s="2" t="s">
        <v>22</v>
      </c>
    </row>
    <row r="20341" spans="1:6" x14ac:dyDescent="0.35">
      <c r="A20341" s="1">
        <v>42629</v>
      </c>
      <c r="B20341" s="2" t="s">
        <v>12</v>
      </c>
      <c r="C20341">
        <v>120</v>
      </c>
      <c r="D20341">
        <v>2128.8000000000002</v>
      </c>
      <c r="E20341" s="2" t="s">
        <v>19</v>
      </c>
      <c r="F20341" s="2" t="s">
        <v>22</v>
      </c>
    </row>
    <row r="20342" spans="1:6" x14ac:dyDescent="0.35">
      <c r="A20342" s="1">
        <v>43000</v>
      </c>
      <c r="B20342" s="2" t="s">
        <v>13</v>
      </c>
      <c r="C20342">
        <v>60</v>
      </c>
      <c r="D20342">
        <v>1690.2</v>
      </c>
      <c r="E20342" s="2" t="s">
        <v>19</v>
      </c>
      <c r="F20342" s="2" t="s">
        <v>22</v>
      </c>
    </row>
    <row r="20343" spans="1:6" x14ac:dyDescent="0.35">
      <c r="A20343" s="1">
        <v>42688</v>
      </c>
      <c r="B20343" s="2" t="s">
        <v>10</v>
      </c>
      <c r="C20343">
        <v>120</v>
      </c>
      <c r="D20343">
        <v>3562.8</v>
      </c>
      <c r="E20343" s="2" t="s">
        <v>19</v>
      </c>
      <c r="F20343" s="2" t="s">
        <v>22</v>
      </c>
    </row>
    <row r="20344" spans="1:6" x14ac:dyDescent="0.35">
      <c r="A20344" s="1">
        <v>43044</v>
      </c>
      <c r="B20344" s="2" t="s">
        <v>10</v>
      </c>
      <c r="C20344">
        <v>204</v>
      </c>
      <c r="D20344">
        <v>5791.56</v>
      </c>
      <c r="E20344" s="2" t="s">
        <v>19</v>
      </c>
      <c r="F20344" s="2" t="s">
        <v>22</v>
      </c>
    </row>
    <row r="20345" spans="1:6" x14ac:dyDescent="0.35">
      <c r="A20345" s="1">
        <v>42676</v>
      </c>
      <c r="B20345" s="2" t="s">
        <v>15</v>
      </c>
      <c r="C20345">
        <v>24</v>
      </c>
      <c r="D20345">
        <v>798.24</v>
      </c>
      <c r="E20345" s="2" t="s">
        <v>19</v>
      </c>
      <c r="F20345" s="2" t="s">
        <v>22</v>
      </c>
    </row>
    <row r="20346" spans="1:6" x14ac:dyDescent="0.35">
      <c r="A20346" s="1">
        <v>42935</v>
      </c>
      <c r="B20346" s="2" t="s">
        <v>6</v>
      </c>
      <c r="C20346">
        <v>36</v>
      </c>
      <c r="D20346">
        <v>1178.6400000000001</v>
      </c>
      <c r="E20346" s="2" t="s">
        <v>19</v>
      </c>
      <c r="F20346" s="2" t="s">
        <v>22</v>
      </c>
    </row>
    <row r="20347" spans="1:6" x14ac:dyDescent="0.35">
      <c r="A20347" s="1">
        <v>42716</v>
      </c>
      <c r="B20347" s="2" t="s">
        <v>12</v>
      </c>
      <c r="C20347">
        <v>192</v>
      </c>
      <c r="D20347">
        <v>3369.6</v>
      </c>
      <c r="E20347" s="2" t="s">
        <v>19</v>
      </c>
      <c r="F20347" s="2" t="s">
        <v>22</v>
      </c>
    </row>
    <row r="20348" spans="1:6" x14ac:dyDescent="0.35">
      <c r="A20348" s="1">
        <v>42630</v>
      </c>
      <c r="B20348" s="2" t="s">
        <v>6</v>
      </c>
      <c r="C20348">
        <v>72</v>
      </c>
      <c r="D20348">
        <v>2247.12</v>
      </c>
      <c r="E20348" s="2" t="s">
        <v>19</v>
      </c>
      <c r="F20348" s="2" t="s">
        <v>22</v>
      </c>
    </row>
    <row r="20349" spans="1:6" x14ac:dyDescent="0.35">
      <c r="A20349" s="1">
        <v>43060</v>
      </c>
      <c r="B20349" s="2" t="s">
        <v>9</v>
      </c>
      <c r="C20349">
        <v>72</v>
      </c>
      <c r="D20349">
        <v>398.88</v>
      </c>
      <c r="E20349" s="2" t="s">
        <v>19</v>
      </c>
      <c r="F20349" s="2" t="s">
        <v>22</v>
      </c>
    </row>
    <row r="20350" spans="1:6" x14ac:dyDescent="0.35">
      <c r="A20350" s="1">
        <v>43093</v>
      </c>
      <c r="B20350" s="2" t="s">
        <v>6</v>
      </c>
      <c r="C20350">
        <v>84</v>
      </c>
      <c r="D20350">
        <v>2537.64</v>
      </c>
      <c r="E20350" s="2" t="s">
        <v>19</v>
      </c>
      <c r="F20350" s="2" t="s">
        <v>22</v>
      </c>
    </row>
    <row r="20351" spans="1:6" x14ac:dyDescent="0.35">
      <c r="A20351" s="1">
        <v>42727</v>
      </c>
      <c r="B20351" s="2" t="s">
        <v>6</v>
      </c>
      <c r="C20351">
        <v>48</v>
      </c>
      <c r="D20351">
        <v>1476.96</v>
      </c>
      <c r="E20351" s="2" t="s">
        <v>19</v>
      </c>
      <c r="F20351" s="2" t="s">
        <v>22</v>
      </c>
    </row>
    <row r="20352" spans="1:6" x14ac:dyDescent="0.35">
      <c r="A20352" s="1">
        <v>42735</v>
      </c>
      <c r="B20352" s="2" t="s">
        <v>10</v>
      </c>
      <c r="C20352">
        <v>156</v>
      </c>
      <c r="D20352">
        <v>4743.96</v>
      </c>
      <c r="E20352" s="2" t="s">
        <v>19</v>
      </c>
      <c r="F20352" s="2" t="s">
        <v>22</v>
      </c>
    </row>
    <row r="20353" spans="1:6" x14ac:dyDescent="0.35">
      <c r="A20353" s="1">
        <v>43090</v>
      </c>
      <c r="B20353" s="2" t="s">
        <v>14</v>
      </c>
      <c r="C20353">
        <v>96</v>
      </c>
      <c r="D20353">
        <v>4248</v>
      </c>
      <c r="E20353" s="2" t="s">
        <v>19</v>
      </c>
      <c r="F20353" s="2" t="s">
        <v>22</v>
      </c>
    </row>
    <row r="20354" spans="1:6" x14ac:dyDescent="0.35">
      <c r="A20354" s="1">
        <v>42534</v>
      </c>
      <c r="B20354" s="2" t="s">
        <v>12</v>
      </c>
      <c r="C20354">
        <v>60</v>
      </c>
      <c r="D20354">
        <v>1045.2</v>
      </c>
      <c r="E20354" s="2" t="s">
        <v>19</v>
      </c>
      <c r="F20354" s="2" t="s">
        <v>22</v>
      </c>
    </row>
    <row r="20355" spans="1:6" x14ac:dyDescent="0.35">
      <c r="A20355" s="1">
        <v>42709</v>
      </c>
      <c r="B20355" s="2" t="s">
        <v>13</v>
      </c>
      <c r="C20355">
        <v>72</v>
      </c>
      <c r="D20355">
        <v>2250.7199999999998</v>
      </c>
      <c r="E20355" s="2" t="s">
        <v>19</v>
      </c>
      <c r="F20355" s="2" t="s">
        <v>22</v>
      </c>
    </row>
    <row r="20356" spans="1:6" x14ac:dyDescent="0.35">
      <c r="A20356" s="1">
        <v>43074</v>
      </c>
      <c r="B20356" s="2" t="s">
        <v>9</v>
      </c>
      <c r="C20356">
        <v>96</v>
      </c>
      <c r="D20356">
        <v>646.08000000000004</v>
      </c>
      <c r="E20356" s="2" t="s">
        <v>19</v>
      </c>
      <c r="F20356" s="2" t="s">
        <v>22</v>
      </c>
    </row>
    <row r="20357" spans="1:6" x14ac:dyDescent="0.35">
      <c r="A20357" s="1">
        <v>43075</v>
      </c>
      <c r="B20357" s="2" t="s">
        <v>9</v>
      </c>
      <c r="C20357">
        <v>72</v>
      </c>
      <c r="D20357">
        <v>468.72</v>
      </c>
      <c r="E20357" s="2" t="s">
        <v>19</v>
      </c>
      <c r="F20357" s="2" t="s">
        <v>22</v>
      </c>
    </row>
    <row r="20358" spans="1:6" x14ac:dyDescent="0.35">
      <c r="A20358" s="1">
        <v>42806</v>
      </c>
      <c r="B20358" s="2" t="s">
        <v>14</v>
      </c>
      <c r="C20358">
        <v>48</v>
      </c>
      <c r="D20358">
        <v>2024.16</v>
      </c>
      <c r="E20358" s="2" t="s">
        <v>19</v>
      </c>
      <c r="F20358" s="2" t="s">
        <v>22</v>
      </c>
    </row>
    <row r="20359" spans="1:6" x14ac:dyDescent="0.35">
      <c r="A20359" s="1">
        <v>43042</v>
      </c>
      <c r="B20359" s="2" t="s">
        <v>14</v>
      </c>
      <c r="C20359">
        <v>96</v>
      </c>
      <c r="D20359">
        <v>4105.92</v>
      </c>
      <c r="E20359" s="2" t="s">
        <v>19</v>
      </c>
      <c r="F20359" s="2" t="s">
        <v>22</v>
      </c>
    </row>
    <row r="20360" spans="1:6" x14ac:dyDescent="0.35">
      <c r="A20360" s="1">
        <v>42576</v>
      </c>
      <c r="B20360" s="2" t="s">
        <v>15</v>
      </c>
      <c r="C20360">
        <v>84</v>
      </c>
      <c r="D20360">
        <v>2926.56</v>
      </c>
      <c r="E20360" s="2" t="s">
        <v>19</v>
      </c>
      <c r="F20360" s="2" t="s">
        <v>22</v>
      </c>
    </row>
    <row r="20361" spans="1:6" x14ac:dyDescent="0.35">
      <c r="A20361" s="1">
        <v>43042</v>
      </c>
      <c r="B20361" s="2" t="s">
        <v>13</v>
      </c>
      <c r="C20361">
        <v>48</v>
      </c>
      <c r="D20361">
        <v>1348.8</v>
      </c>
      <c r="E20361" s="2" t="s">
        <v>19</v>
      </c>
      <c r="F20361" s="2" t="s">
        <v>22</v>
      </c>
    </row>
    <row r="20362" spans="1:6" x14ac:dyDescent="0.35">
      <c r="A20362" s="1">
        <v>43052</v>
      </c>
      <c r="B20362" s="2" t="s">
        <v>13</v>
      </c>
      <c r="C20362">
        <v>264</v>
      </c>
      <c r="D20362">
        <v>7431.6</v>
      </c>
      <c r="E20362" s="2" t="s">
        <v>19</v>
      </c>
      <c r="F20362" s="2" t="s">
        <v>22</v>
      </c>
    </row>
    <row r="20363" spans="1:6" x14ac:dyDescent="0.35">
      <c r="A20363" s="1">
        <v>42719</v>
      </c>
      <c r="B20363" s="2" t="s">
        <v>14</v>
      </c>
      <c r="C20363">
        <v>48</v>
      </c>
      <c r="D20363">
        <v>1960.8</v>
      </c>
      <c r="E20363" s="2" t="s">
        <v>19</v>
      </c>
      <c r="F20363" s="2" t="s">
        <v>22</v>
      </c>
    </row>
    <row r="20364" spans="1:6" x14ac:dyDescent="0.35">
      <c r="A20364" s="1">
        <v>42732</v>
      </c>
      <c r="B20364" s="2" t="s">
        <v>9</v>
      </c>
      <c r="C20364">
        <v>72</v>
      </c>
      <c r="D20364">
        <v>335.52</v>
      </c>
      <c r="E20364" s="2" t="s">
        <v>19</v>
      </c>
      <c r="F20364" s="2" t="s">
        <v>22</v>
      </c>
    </row>
    <row r="20365" spans="1:6" x14ac:dyDescent="0.35">
      <c r="A20365" s="1">
        <v>43095</v>
      </c>
      <c r="B20365" s="2" t="s">
        <v>13</v>
      </c>
      <c r="C20365">
        <v>108</v>
      </c>
      <c r="D20365">
        <v>3142.8</v>
      </c>
      <c r="E20365" s="2" t="s">
        <v>19</v>
      </c>
      <c r="F20365" s="2" t="s">
        <v>22</v>
      </c>
    </row>
    <row r="20366" spans="1:6" x14ac:dyDescent="0.35">
      <c r="A20366" s="1">
        <v>42706</v>
      </c>
      <c r="B20366" s="2" t="s">
        <v>6</v>
      </c>
      <c r="C20366">
        <v>216</v>
      </c>
      <c r="D20366">
        <v>6702.48</v>
      </c>
      <c r="E20366" s="2" t="s">
        <v>19</v>
      </c>
      <c r="F20366" s="2" t="s">
        <v>22</v>
      </c>
    </row>
    <row r="20367" spans="1:6" x14ac:dyDescent="0.35">
      <c r="A20367" s="1">
        <v>42962</v>
      </c>
      <c r="B20367" s="2" t="s">
        <v>11</v>
      </c>
      <c r="C20367">
        <v>96</v>
      </c>
      <c r="D20367">
        <v>1923.84</v>
      </c>
      <c r="E20367" s="2" t="s">
        <v>19</v>
      </c>
      <c r="F20367" s="2" t="s">
        <v>22</v>
      </c>
    </row>
    <row r="20368" spans="1:6" x14ac:dyDescent="0.35">
      <c r="A20368" s="1">
        <v>43054</v>
      </c>
      <c r="B20368" s="2" t="s">
        <v>15</v>
      </c>
      <c r="C20368">
        <v>84</v>
      </c>
      <c r="D20368">
        <v>2717.4</v>
      </c>
      <c r="E20368" s="2" t="s">
        <v>19</v>
      </c>
      <c r="F20368" s="2" t="s">
        <v>22</v>
      </c>
    </row>
    <row r="20369" spans="1:6" x14ac:dyDescent="0.35">
      <c r="A20369" s="1">
        <v>42558</v>
      </c>
      <c r="B20369" s="2" t="s">
        <v>15</v>
      </c>
      <c r="C20369">
        <v>216</v>
      </c>
      <c r="D20369">
        <v>7601.04</v>
      </c>
      <c r="E20369" s="2" t="s">
        <v>19</v>
      </c>
      <c r="F20369" s="2" t="s">
        <v>22</v>
      </c>
    </row>
    <row r="20370" spans="1:6" x14ac:dyDescent="0.35">
      <c r="A20370" s="1">
        <v>42691</v>
      </c>
      <c r="B20370" s="2" t="s">
        <v>12</v>
      </c>
      <c r="C20370">
        <v>288</v>
      </c>
      <c r="D20370">
        <v>5022.72</v>
      </c>
      <c r="E20370" s="2" t="s">
        <v>19</v>
      </c>
      <c r="F20370" s="2" t="s">
        <v>22</v>
      </c>
    </row>
    <row r="20371" spans="1:6" x14ac:dyDescent="0.35">
      <c r="A20371" s="1">
        <v>42922</v>
      </c>
      <c r="B20371" s="2" t="s">
        <v>15</v>
      </c>
      <c r="C20371">
        <v>276</v>
      </c>
      <c r="D20371">
        <v>9174.24</v>
      </c>
      <c r="E20371" s="2" t="s">
        <v>19</v>
      </c>
      <c r="F20371" s="2" t="s">
        <v>22</v>
      </c>
    </row>
    <row r="20372" spans="1:6" x14ac:dyDescent="0.35">
      <c r="A20372" s="1">
        <v>42541</v>
      </c>
      <c r="B20372" s="2" t="s">
        <v>13</v>
      </c>
      <c r="C20372">
        <v>180</v>
      </c>
      <c r="D20372">
        <v>5311.8</v>
      </c>
      <c r="E20372" s="2" t="s">
        <v>19</v>
      </c>
      <c r="F20372" s="2" t="s">
        <v>22</v>
      </c>
    </row>
    <row r="20373" spans="1:6" x14ac:dyDescent="0.35">
      <c r="A20373" s="1">
        <v>42705</v>
      </c>
      <c r="B20373" s="2" t="s">
        <v>10</v>
      </c>
      <c r="C20373">
        <v>108</v>
      </c>
      <c r="D20373">
        <v>3236.76</v>
      </c>
      <c r="E20373" s="2" t="s">
        <v>19</v>
      </c>
      <c r="F20373" s="2" t="s">
        <v>22</v>
      </c>
    </row>
    <row r="20374" spans="1:6" x14ac:dyDescent="0.35">
      <c r="A20374" s="1">
        <v>42399</v>
      </c>
      <c r="B20374" s="2" t="s">
        <v>9</v>
      </c>
      <c r="C20374">
        <v>96</v>
      </c>
      <c r="D20374">
        <v>583.67999999999995</v>
      </c>
      <c r="E20374" s="2" t="s">
        <v>19</v>
      </c>
      <c r="F20374" s="2" t="s">
        <v>22</v>
      </c>
    </row>
    <row r="20375" spans="1:6" x14ac:dyDescent="0.35">
      <c r="A20375" s="1">
        <v>43087</v>
      </c>
      <c r="B20375" s="2" t="s">
        <v>6</v>
      </c>
      <c r="C20375">
        <v>84</v>
      </c>
      <c r="D20375">
        <v>2520</v>
      </c>
      <c r="E20375" s="2" t="s">
        <v>19</v>
      </c>
      <c r="F20375" s="2" t="s">
        <v>22</v>
      </c>
    </row>
    <row r="20376" spans="1:6" x14ac:dyDescent="0.35">
      <c r="A20376" s="1">
        <v>42930</v>
      </c>
      <c r="B20376" s="2" t="s">
        <v>6</v>
      </c>
      <c r="C20376">
        <v>228</v>
      </c>
      <c r="D20376">
        <v>7298.28</v>
      </c>
      <c r="E20376" s="2" t="s">
        <v>19</v>
      </c>
      <c r="F20376" s="2" t="s">
        <v>22</v>
      </c>
    </row>
    <row r="20377" spans="1:6" x14ac:dyDescent="0.35">
      <c r="A20377" s="1">
        <v>43062</v>
      </c>
      <c r="B20377" s="2" t="s">
        <v>11</v>
      </c>
      <c r="C20377">
        <v>48</v>
      </c>
      <c r="D20377">
        <v>1028.6400000000001</v>
      </c>
      <c r="E20377" s="2" t="s">
        <v>19</v>
      </c>
      <c r="F20377" s="2" t="s">
        <v>22</v>
      </c>
    </row>
    <row r="20378" spans="1:6" x14ac:dyDescent="0.35">
      <c r="A20378" s="1">
        <v>42469</v>
      </c>
      <c r="B20378" s="2" t="s">
        <v>11</v>
      </c>
      <c r="C20378">
        <v>108</v>
      </c>
      <c r="D20378">
        <v>2476.44</v>
      </c>
      <c r="E20378" s="2" t="s">
        <v>19</v>
      </c>
      <c r="F20378" s="2" t="s">
        <v>22</v>
      </c>
    </row>
    <row r="20379" spans="1:6" x14ac:dyDescent="0.35">
      <c r="A20379" s="1">
        <v>42718</v>
      </c>
      <c r="B20379" s="2" t="s">
        <v>12</v>
      </c>
      <c r="C20379">
        <v>72</v>
      </c>
      <c r="D20379">
        <v>1329.12</v>
      </c>
      <c r="E20379" s="2" t="s">
        <v>19</v>
      </c>
      <c r="F20379" s="2" t="s">
        <v>22</v>
      </c>
    </row>
    <row r="20380" spans="1:6" x14ac:dyDescent="0.35">
      <c r="A20380" s="1">
        <v>42568</v>
      </c>
      <c r="B20380" s="2" t="s">
        <v>6</v>
      </c>
      <c r="C20380">
        <v>72</v>
      </c>
      <c r="D20380">
        <v>2175.12</v>
      </c>
      <c r="E20380" s="2" t="s">
        <v>19</v>
      </c>
      <c r="F20380" s="2" t="s">
        <v>22</v>
      </c>
    </row>
    <row r="20381" spans="1:6" x14ac:dyDescent="0.35">
      <c r="A20381" s="1">
        <v>42710</v>
      </c>
      <c r="B20381" s="2" t="s">
        <v>10</v>
      </c>
      <c r="C20381">
        <v>264</v>
      </c>
      <c r="D20381">
        <v>7555.68</v>
      </c>
      <c r="E20381" s="2" t="s">
        <v>19</v>
      </c>
      <c r="F20381" s="2" t="s">
        <v>22</v>
      </c>
    </row>
    <row r="20382" spans="1:6" x14ac:dyDescent="0.35">
      <c r="A20382" s="1">
        <v>43049</v>
      </c>
      <c r="B20382" s="2" t="s">
        <v>10</v>
      </c>
      <c r="C20382">
        <v>48</v>
      </c>
      <c r="D20382">
        <v>1413.12</v>
      </c>
      <c r="E20382" s="2" t="s">
        <v>19</v>
      </c>
      <c r="F20382" s="2" t="s">
        <v>22</v>
      </c>
    </row>
    <row r="20383" spans="1:6" x14ac:dyDescent="0.35">
      <c r="A20383" s="1">
        <v>42599</v>
      </c>
      <c r="B20383" s="2" t="s">
        <v>12</v>
      </c>
      <c r="C20383">
        <v>84</v>
      </c>
      <c r="D20383">
        <v>1407.84</v>
      </c>
      <c r="E20383" s="2" t="s">
        <v>19</v>
      </c>
      <c r="F20383" s="2" t="s">
        <v>22</v>
      </c>
    </row>
    <row r="20384" spans="1:6" x14ac:dyDescent="0.35">
      <c r="A20384" s="1">
        <v>42562</v>
      </c>
      <c r="B20384" s="2" t="s">
        <v>6</v>
      </c>
      <c r="C20384">
        <v>60</v>
      </c>
      <c r="D20384">
        <v>1879.2</v>
      </c>
      <c r="E20384" s="2" t="s">
        <v>19</v>
      </c>
      <c r="F20384" s="2" t="s">
        <v>22</v>
      </c>
    </row>
    <row r="20385" spans="1:6" x14ac:dyDescent="0.35">
      <c r="A20385" s="1">
        <v>42616</v>
      </c>
      <c r="B20385" s="2" t="s">
        <v>14</v>
      </c>
      <c r="C20385">
        <v>252</v>
      </c>
      <c r="D20385">
        <v>11319.84</v>
      </c>
      <c r="E20385" s="2" t="s">
        <v>19</v>
      </c>
      <c r="F20385" s="2" t="s">
        <v>22</v>
      </c>
    </row>
    <row r="20386" spans="1:6" x14ac:dyDescent="0.35">
      <c r="A20386" s="1">
        <v>43033</v>
      </c>
      <c r="B20386" s="2" t="s">
        <v>13</v>
      </c>
      <c r="C20386">
        <v>120</v>
      </c>
      <c r="D20386">
        <v>3496.8</v>
      </c>
      <c r="E20386" s="2" t="s">
        <v>19</v>
      </c>
      <c r="F20386" s="2" t="s">
        <v>22</v>
      </c>
    </row>
    <row r="20387" spans="1:6" x14ac:dyDescent="0.35">
      <c r="A20387" s="1">
        <v>42548</v>
      </c>
      <c r="B20387" s="2" t="s">
        <v>11</v>
      </c>
      <c r="C20387">
        <v>96</v>
      </c>
      <c r="D20387">
        <v>1882.56</v>
      </c>
      <c r="E20387" s="2" t="s">
        <v>19</v>
      </c>
      <c r="F20387" s="2" t="s">
        <v>22</v>
      </c>
    </row>
    <row r="20388" spans="1:6" x14ac:dyDescent="0.35">
      <c r="A20388" s="1">
        <v>42692</v>
      </c>
      <c r="B20388" s="2" t="s">
        <v>15</v>
      </c>
      <c r="C20388">
        <v>120</v>
      </c>
      <c r="D20388">
        <v>4303.2</v>
      </c>
      <c r="E20388" s="2" t="s">
        <v>19</v>
      </c>
      <c r="F20388" s="2" t="s">
        <v>22</v>
      </c>
    </row>
    <row r="20389" spans="1:6" x14ac:dyDescent="0.35">
      <c r="A20389" s="1">
        <v>42732</v>
      </c>
      <c r="B20389" s="2" t="s">
        <v>15</v>
      </c>
      <c r="C20389">
        <v>72</v>
      </c>
      <c r="D20389">
        <v>2309.04</v>
      </c>
      <c r="E20389" s="2" t="s">
        <v>19</v>
      </c>
      <c r="F20389" s="2" t="s">
        <v>22</v>
      </c>
    </row>
    <row r="20390" spans="1:6" x14ac:dyDescent="0.35">
      <c r="A20390" s="1">
        <v>43080</v>
      </c>
      <c r="B20390" s="2" t="s">
        <v>9</v>
      </c>
      <c r="C20390">
        <v>156</v>
      </c>
      <c r="D20390">
        <v>745.68</v>
      </c>
      <c r="E20390" s="2" t="s">
        <v>19</v>
      </c>
      <c r="F20390" s="2" t="s">
        <v>22</v>
      </c>
    </row>
    <row r="20391" spans="1:6" x14ac:dyDescent="0.35">
      <c r="A20391" s="1">
        <v>42700</v>
      </c>
      <c r="B20391" s="2" t="s">
        <v>10</v>
      </c>
      <c r="C20391">
        <v>12</v>
      </c>
      <c r="D20391">
        <v>347.04</v>
      </c>
      <c r="E20391" s="2" t="s">
        <v>19</v>
      </c>
      <c r="F20391" s="2" t="s">
        <v>22</v>
      </c>
    </row>
    <row r="20392" spans="1:6" x14ac:dyDescent="0.35">
      <c r="A20392" s="1">
        <v>42733</v>
      </c>
      <c r="B20392" s="2" t="s">
        <v>6</v>
      </c>
      <c r="C20392">
        <v>48</v>
      </c>
      <c r="D20392">
        <v>1472.16</v>
      </c>
      <c r="E20392" s="2" t="s">
        <v>19</v>
      </c>
      <c r="F20392" s="2" t="s">
        <v>22</v>
      </c>
    </row>
    <row r="20393" spans="1:6" x14ac:dyDescent="0.35">
      <c r="A20393" s="1">
        <v>43056</v>
      </c>
      <c r="B20393" s="2" t="s">
        <v>13</v>
      </c>
      <c r="C20393">
        <v>84</v>
      </c>
      <c r="D20393">
        <v>2577.12</v>
      </c>
      <c r="E20393" s="2" t="s">
        <v>19</v>
      </c>
      <c r="F20393" s="2" t="s">
        <v>22</v>
      </c>
    </row>
    <row r="20394" spans="1:6" x14ac:dyDescent="0.35">
      <c r="A20394" s="1">
        <v>43015</v>
      </c>
      <c r="B20394" s="2" t="s">
        <v>15</v>
      </c>
      <c r="C20394">
        <v>144</v>
      </c>
      <c r="D20394">
        <v>5119.2</v>
      </c>
      <c r="E20394" s="2" t="s">
        <v>19</v>
      </c>
      <c r="F20394" s="2" t="s">
        <v>22</v>
      </c>
    </row>
    <row r="20395" spans="1:6" x14ac:dyDescent="0.35">
      <c r="A20395" s="1">
        <v>42733</v>
      </c>
      <c r="B20395" s="2" t="s">
        <v>15</v>
      </c>
      <c r="C20395">
        <v>72</v>
      </c>
      <c r="D20395">
        <v>2635.2</v>
      </c>
      <c r="E20395" s="2" t="s">
        <v>19</v>
      </c>
      <c r="F20395" s="2" t="s">
        <v>22</v>
      </c>
    </row>
    <row r="20396" spans="1:6" x14ac:dyDescent="0.35">
      <c r="A20396" s="1">
        <v>42733</v>
      </c>
      <c r="B20396" s="2" t="s">
        <v>11</v>
      </c>
      <c r="C20396">
        <v>72</v>
      </c>
      <c r="D20396">
        <v>1640.16</v>
      </c>
      <c r="E20396" s="2" t="s">
        <v>19</v>
      </c>
      <c r="F20396" s="2" t="s">
        <v>22</v>
      </c>
    </row>
    <row r="20397" spans="1:6" x14ac:dyDescent="0.35">
      <c r="A20397" s="1">
        <v>42534</v>
      </c>
      <c r="B20397" s="2" t="s">
        <v>9</v>
      </c>
      <c r="C20397">
        <v>84</v>
      </c>
      <c r="D20397">
        <v>550.20000000000005</v>
      </c>
      <c r="E20397" s="2" t="s">
        <v>19</v>
      </c>
      <c r="F20397" s="2" t="s">
        <v>22</v>
      </c>
    </row>
    <row r="20398" spans="1:6" x14ac:dyDescent="0.35">
      <c r="A20398" s="1">
        <v>42410</v>
      </c>
      <c r="B20398" s="2" t="s">
        <v>12</v>
      </c>
      <c r="C20398">
        <v>24</v>
      </c>
      <c r="D20398">
        <v>398.16</v>
      </c>
      <c r="E20398" s="2" t="s">
        <v>19</v>
      </c>
      <c r="F20398" s="2" t="s">
        <v>22</v>
      </c>
    </row>
    <row r="20399" spans="1:6" x14ac:dyDescent="0.35">
      <c r="A20399" s="1">
        <v>42720</v>
      </c>
      <c r="B20399" s="2" t="s">
        <v>6</v>
      </c>
      <c r="C20399">
        <v>84</v>
      </c>
      <c r="D20399">
        <v>2551.08</v>
      </c>
      <c r="E20399" s="2" t="s">
        <v>19</v>
      </c>
      <c r="F20399" s="2" t="s">
        <v>22</v>
      </c>
    </row>
    <row r="20400" spans="1:6" x14ac:dyDescent="0.35">
      <c r="A20400" s="1">
        <v>42719</v>
      </c>
      <c r="B20400" s="2" t="s">
        <v>9</v>
      </c>
      <c r="C20400">
        <v>60</v>
      </c>
      <c r="D20400">
        <v>331.2</v>
      </c>
      <c r="E20400" s="2" t="s">
        <v>19</v>
      </c>
      <c r="F20400" s="2" t="s">
        <v>22</v>
      </c>
    </row>
    <row r="20401" spans="1:6" x14ac:dyDescent="0.35">
      <c r="A20401" s="1">
        <v>42680</v>
      </c>
      <c r="B20401" s="2" t="s">
        <v>11</v>
      </c>
      <c r="C20401">
        <v>204</v>
      </c>
      <c r="D20401">
        <v>4510.4399999999996</v>
      </c>
      <c r="E20401" s="2" t="s">
        <v>19</v>
      </c>
      <c r="F20401" s="2" t="s">
        <v>22</v>
      </c>
    </row>
    <row r="20402" spans="1:6" x14ac:dyDescent="0.35">
      <c r="A20402" s="1">
        <v>43043</v>
      </c>
      <c r="B20402" s="2" t="s">
        <v>13</v>
      </c>
      <c r="C20402">
        <v>84</v>
      </c>
      <c r="D20402">
        <v>2336.04</v>
      </c>
      <c r="E20402" s="2" t="s">
        <v>19</v>
      </c>
      <c r="F20402" s="2" t="s">
        <v>22</v>
      </c>
    </row>
    <row r="20403" spans="1:6" x14ac:dyDescent="0.35">
      <c r="A20403" s="1">
        <v>43082</v>
      </c>
      <c r="B20403" s="2" t="s">
        <v>14</v>
      </c>
      <c r="C20403">
        <v>204</v>
      </c>
      <c r="D20403">
        <v>9355.44</v>
      </c>
      <c r="E20403" s="2" t="s">
        <v>19</v>
      </c>
      <c r="F20403" s="2" t="s">
        <v>22</v>
      </c>
    </row>
    <row r="20404" spans="1:6" x14ac:dyDescent="0.35">
      <c r="A20404" s="1">
        <v>42756</v>
      </c>
      <c r="B20404" s="2" t="s">
        <v>9</v>
      </c>
      <c r="C20404">
        <v>60</v>
      </c>
      <c r="D20404">
        <v>382.2</v>
      </c>
      <c r="E20404" s="2" t="s">
        <v>19</v>
      </c>
      <c r="F20404" s="2" t="s">
        <v>22</v>
      </c>
    </row>
    <row r="20405" spans="1:6" x14ac:dyDescent="0.35">
      <c r="A20405" s="1">
        <v>42421</v>
      </c>
      <c r="B20405" s="2" t="s">
        <v>10</v>
      </c>
      <c r="C20405">
        <v>144</v>
      </c>
      <c r="D20405">
        <v>4325.76</v>
      </c>
      <c r="E20405" s="2" t="s">
        <v>19</v>
      </c>
      <c r="F20405" s="2" t="s">
        <v>22</v>
      </c>
    </row>
    <row r="20406" spans="1:6" x14ac:dyDescent="0.35">
      <c r="A20406" s="1">
        <v>42704</v>
      </c>
      <c r="B20406" s="2" t="s">
        <v>6</v>
      </c>
      <c r="C20406">
        <v>72</v>
      </c>
      <c r="D20406">
        <v>2330.64</v>
      </c>
      <c r="E20406" s="2" t="s">
        <v>19</v>
      </c>
      <c r="F20406" s="2" t="s">
        <v>22</v>
      </c>
    </row>
    <row r="20407" spans="1:6" x14ac:dyDescent="0.35">
      <c r="A20407" s="1">
        <v>42450</v>
      </c>
      <c r="B20407" s="2" t="s">
        <v>12</v>
      </c>
      <c r="C20407">
        <v>168</v>
      </c>
      <c r="D20407">
        <v>2965.2</v>
      </c>
      <c r="E20407" s="2" t="s">
        <v>19</v>
      </c>
      <c r="F20407" s="2" t="s">
        <v>22</v>
      </c>
    </row>
    <row r="20408" spans="1:6" x14ac:dyDescent="0.35">
      <c r="A20408" s="1">
        <v>42714</v>
      </c>
      <c r="B20408" s="2" t="s">
        <v>10</v>
      </c>
      <c r="C20408">
        <v>36</v>
      </c>
      <c r="D20408">
        <v>1100.1600000000001</v>
      </c>
      <c r="E20408" s="2" t="s">
        <v>19</v>
      </c>
      <c r="F20408" s="2" t="s">
        <v>22</v>
      </c>
    </row>
    <row r="20409" spans="1:6" x14ac:dyDescent="0.35">
      <c r="A20409" s="1">
        <v>42837</v>
      </c>
      <c r="B20409" s="2" t="s">
        <v>14</v>
      </c>
      <c r="C20409">
        <v>276</v>
      </c>
      <c r="D20409">
        <v>12041.88</v>
      </c>
      <c r="E20409" s="2" t="s">
        <v>19</v>
      </c>
      <c r="F20409" s="2" t="s">
        <v>22</v>
      </c>
    </row>
    <row r="20410" spans="1:6" x14ac:dyDescent="0.35">
      <c r="A20410" s="1">
        <v>42708</v>
      </c>
      <c r="B20410" s="2" t="s">
        <v>10</v>
      </c>
      <c r="C20410">
        <v>120</v>
      </c>
      <c r="D20410">
        <v>3456</v>
      </c>
      <c r="E20410" s="2" t="s">
        <v>19</v>
      </c>
      <c r="F20410" s="2" t="s">
        <v>22</v>
      </c>
    </row>
    <row r="20411" spans="1:6" x14ac:dyDescent="0.35">
      <c r="A20411" s="1">
        <v>42814</v>
      </c>
      <c r="B20411" s="2" t="s">
        <v>11</v>
      </c>
      <c r="C20411">
        <v>120</v>
      </c>
      <c r="D20411">
        <v>2547.6</v>
      </c>
      <c r="E20411" s="2" t="s">
        <v>19</v>
      </c>
      <c r="F20411" s="2" t="s">
        <v>22</v>
      </c>
    </row>
    <row r="20412" spans="1:6" x14ac:dyDescent="0.35">
      <c r="A20412" s="1">
        <v>42387</v>
      </c>
      <c r="B20412" s="2" t="s">
        <v>14</v>
      </c>
      <c r="C20412">
        <v>84</v>
      </c>
      <c r="D20412">
        <v>3368.4</v>
      </c>
      <c r="E20412" s="2" t="s">
        <v>19</v>
      </c>
      <c r="F20412" s="2" t="s">
        <v>22</v>
      </c>
    </row>
    <row r="20413" spans="1:6" x14ac:dyDescent="0.35">
      <c r="A20413" s="1">
        <v>42989</v>
      </c>
      <c r="B20413" s="2" t="s">
        <v>14</v>
      </c>
      <c r="C20413">
        <v>276</v>
      </c>
      <c r="D20413">
        <v>11117.28</v>
      </c>
      <c r="E20413" s="2" t="s">
        <v>19</v>
      </c>
      <c r="F20413" s="2" t="s">
        <v>22</v>
      </c>
    </row>
    <row r="20414" spans="1:6" x14ac:dyDescent="0.35">
      <c r="A20414" s="1">
        <v>42693</v>
      </c>
      <c r="B20414" s="2" t="s">
        <v>9</v>
      </c>
      <c r="C20414">
        <v>84</v>
      </c>
      <c r="D20414">
        <v>572.88</v>
      </c>
      <c r="E20414" s="2" t="s">
        <v>19</v>
      </c>
      <c r="F20414" s="2" t="s">
        <v>22</v>
      </c>
    </row>
    <row r="20415" spans="1:6" x14ac:dyDescent="0.35">
      <c r="A20415" s="1">
        <v>43077</v>
      </c>
      <c r="B20415" s="2" t="s">
        <v>14</v>
      </c>
      <c r="C20415">
        <v>240</v>
      </c>
      <c r="D20415">
        <v>10149.6</v>
      </c>
      <c r="E20415" s="2" t="s">
        <v>19</v>
      </c>
      <c r="F20415" s="2" t="s">
        <v>22</v>
      </c>
    </row>
    <row r="20416" spans="1:6" x14ac:dyDescent="0.35">
      <c r="A20416" s="1">
        <v>42703</v>
      </c>
      <c r="B20416" s="2" t="s">
        <v>11</v>
      </c>
      <c r="C20416">
        <v>60</v>
      </c>
      <c r="D20416">
        <v>1159.8</v>
      </c>
      <c r="E20416" s="2" t="s">
        <v>19</v>
      </c>
      <c r="F20416" s="2" t="s">
        <v>22</v>
      </c>
    </row>
    <row r="20417" spans="1:6" x14ac:dyDescent="0.35">
      <c r="A20417" s="1">
        <v>42798</v>
      </c>
      <c r="B20417" s="2" t="s">
        <v>9</v>
      </c>
      <c r="C20417">
        <v>96</v>
      </c>
      <c r="D20417">
        <v>461.76</v>
      </c>
      <c r="E20417" s="2" t="s">
        <v>19</v>
      </c>
      <c r="F20417" s="2" t="s">
        <v>22</v>
      </c>
    </row>
    <row r="20418" spans="1:6" x14ac:dyDescent="0.35">
      <c r="A20418" s="1">
        <v>42731</v>
      </c>
      <c r="B20418" s="2" t="s">
        <v>14</v>
      </c>
      <c r="C20418">
        <v>108</v>
      </c>
      <c r="D20418">
        <v>4609.4399999999996</v>
      </c>
      <c r="E20418" s="2" t="s">
        <v>19</v>
      </c>
      <c r="F20418" s="2" t="s">
        <v>22</v>
      </c>
    </row>
    <row r="20419" spans="1:6" x14ac:dyDescent="0.35">
      <c r="A20419" s="1">
        <v>42697</v>
      </c>
      <c r="B20419" s="2" t="s">
        <v>15</v>
      </c>
      <c r="C20419">
        <v>48</v>
      </c>
      <c r="D20419">
        <v>1589.76</v>
      </c>
      <c r="E20419" s="2" t="s">
        <v>19</v>
      </c>
      <c r="F20419" s="2" t="s">
        <v>22</v>
      </c>
    </row>
    <row r="20420" spans="1:6" x14ac:dyDescent="0.35">
      <c r="A20420" s="1">
        <v>42425</v>
      </c>
      <c r="B20420" s="2" t="s">
        <v>14</v>
      </c>
      <c r="C20420">
        <v>24</v>
      </c>
      <c r="D20420">
        <v>1056</v>
      </c>
      <c r="E20420" s="2" t="s">
        <v>19</v>
      </c>
      <c r="F20420" s="2" t="s">
        <v>22</v>
      </c>
    </row>
    <row r="20421" spans="1:6" x14ac:dyDescent="0.35">
      <c r="A20421" s="1">
        <v>42811</v>
      </c>
      <c r="B20421" s="2" t="s">
        <v>10</v>
      </c>
      <c r="C20421">
        <v>12</v>
      </c>
      <c r="D20421">
        <v>362.4</v>
      </c>
      <c r="E20421" s="2" t="s">
        <v>19</v>
      </c>
      <c r="F20421" s="2" t="s">
        <v>22</v>
      </c>
    </row>
    <row r="20422" spans="1:6" x14ac:dyDescent="0.35">
      <c r="A20422" s="1">
        <v>42730</v>
      </c>
      <c r="B20422" s="2" t="s">
        <v>15</v>
      </c>
      <c r="C20422">
        <v>60</v>
      </c>
      <c r="D20422">
        <v>2138.4</v>
      </c>
      <c r="E20422" s="2" t="s">
        <v>19</v>
      </c>
      <c r="F20422" s="2" t="s">
        <v>22</v>
      </c>
    </row>
    <row r="20423" spans="1:6" x14ac:dyDescent="0.35">
      <c r="A20423" s="1">
        <v>42700</v>
      </c>
      <c r="B20423" s="2" t="s">
        <v>15</v>
      </c>
      <c r="C20423">
        <v>72</v>
      </c>
      <c r="D20423">
        <v>2484.7199999999998</v>
      </c>
      <c r="E20423" s="2" t="s">
        <v>19</v>
      </c>
      <c r="F20423" s="2" t="s">
        <v>22</v>
      </c>
    </row>
    <row r="20424" spans="1:6" x14ac:dyDescent="0.35">
      <c r="A20424" s="1">
        <v>42796</v>
      </c>
      <c r="B20424" s="2" t="s">
        <v>14</v>
      </c>
      <c r="C20424">
        <v>12</v>
      </c>
      <c r="D20424">
        <v>543.84</v>
      </c>
      <c r="E20424" s="2" t="s">
        <v>19</v>
      </c>
      <c r="F20424" s="2" t="s">
        <v>22</v>
      </c>
    </row>
    <row r="20425" spans="1:6" x14ac:dyDescent="0.35">
      <c r="A20425" s="1">
        <v>42700</v>
      </c>
      <c r="B20425" s="2" t="s">
        <v>6</v>
      </c>
      <c r="C20425">
        <v>240</v>
      </c>
      <c r="D20425">
        <v>7257.6</v>
      </c>
      <c r="E20425" s="2" t="s">
        <v>19</v>
      </c>
      <c r="F20425" s="2" t="s">
        <v>22</v>
      </c>
    </row>
    <row r="20426" spans="1:6" x14ac:dyDescent="0.35">
      <c r="A20426" s="1">
        <v>43067</v>
      </c>
      <c r="B20426" s="2" t="s">
        <v>10</v>
      </c>
      <c r="C20426">
        <v>72</v>
      </c>
      <c r="D20426">
        <v>2082.96</v>
      </c>
      <c r="E20426" s="2" t="s">
        <v>19</v>
      </c>
      <c r="F20426" s="2" t="s">
        <v>22</v>
      </c>
    </row>
    <row r="20427" spans="1:6" x14ac:dyDescent="0.35">
      <c r="A20427" s="1">
        <v>43070</v>
      </c>
      <c r="B20427" s="2" t="s">
        <v>12</v>
      </c>
      <c r="C20427">
        <v>72</v>
      </c>
      <c r="D20427">
        <v>1360.8</v>
      </c>
      <c r="E20427" s="2" t="s">
        <v>19</v>
      </c>
      <c r="F20427" s="2" t="s">
        <v>22</v>
      </c>
    </row>
    <row r="20428" spans="1:6" x14ac:dyDescent="0.35">
      <c r="A20428" s="1">
        <v>42698</v>
      </c>
      <c r="B20428" s="2" t="s">
        <v>11</v>
      </c>
      <c r="C20428">
        <v>192</v>
      </c>
      <c r="D20428">
        <v>3901.44</v>
      </c>
      <c r="E20428" s="2" t="s">
        <v>19</v>
      </c>
      <c r="F20428" s="2" t="s">
        <v>22</v>
      </c>
    </row>
    <row r="20429" spans="1:6" x14ac:dyDescent="0.35">
      <c r="A20429" s="1">
        <v>42704</v>
      </c>
      <c r="B20429" s="2" t="s">
        <v>14</v>
      </c>
      <c r="C20429">
        <v>48</v>
      </c>
      <c r="D20429">
        <v>2139.36</v>
      </c>
      <c r="E20429" s="2" t="s">
        <v>19</v>
      </c>
      <c r="F20429" s="2" t="s">
        <v>22</v>
      </c>
    </row>
    <row r="20430" spans="1:6" x14ac:dyDescent="0.35">
      <c r="A20430" s="1">
        <v>42967</v>
      </c>
      <c r="B20430" s="2" t="s">
        <v>6</v>
      </c>
      <c r="C20430">
        <v>132</v>
      </c>
      <c r="D20430">
        <v>4235.88</v>
      </c>
      <c r="E20430" s="2" t="s">
        <v>19</v>
      </c>
      <c r="F20430" s="2" t="s">
        <v>22</v>
      </c>
    </row>
    <row r="20431" spans="1:6" x14ac:dyDescent="0.35">
      <c r="A20431" s="1">
        <v>42931</v>
      </c>
      <c r="B20431" s="2" t="s">
        <v>13</v>
      </c>
      <c r="C20431">
        <v>84</v>
      </c>
      <c r="D20431">
        <v>2360.4</v>
      </c>
      <c r="E20431" s="2" t="s">
        <v>19</v>
      </c>
      <c r="F20431" s="2" t="s">
        <v>22</v>
      </c>
    </row>
    <row r="20432" spans="1:6" x14ac:dyDescent="0.35">
      <c r="A20432" s="1">
        <v>42723</v>
      </c>
      <c r="B20432" s="2" t="s">
        <v>15</v>
      </c>
      <c r="C20432">
        <v>60</v>
      </c>
      <c r="D20432">
        <v>2213.4</v>
      </c>
      <c r="E20432" s="2" t="s">
        <v>19</v>
      </c>
      <c r="F20432" s="2" t="s">
        <v>22</v>
      </c>
    </row>
    <row r="20433" spans="1:6" x14ac:dyDescent="0.35">
      <c r="A20433" s="1">
        <v>43082</v>
      </c>
      <c r="B20433" s="2" t="s">
        <v>6</v>
      </c>
      <c r="C20433">
        <v>72</v>
      </c>
      <c r="D20433">
        <v>2360.16</v>
      </c>
      <c r="E20433" s="2" t="s">
        <v>19</v>
      </c>
      <c r="F20433" s="2" t="s">
        <v>22</v>
      </c>
    </row>
    <row r="20434" spans="1:6" x14ac:dyDescent="0.35">
      <c r="A20434" s="1">
        <v>43043</v>
      </c>
      <c r="B20434" s="2" t="s">
        <v>9</v>
      </c>
      <c r="C20434">
        <v>60</v>
      </c>
      <c r="D20434">
        <v>339.6</v>
      </c>
      <c r="E20434" s="2" t="s">
        <v>19</v>
      </c>
      <c r="F20434" s="2" t="s">
        <v>22</v>
      </c>
    </row>
    <row r="20435" spans="1:6" x14ac:dyDescent="0.35">
      <c r="A20435" s="1">
        <v>43068</v>
      </c>
      <c r="B20435" s="2" t="s">
        <v>14</v>
      </c>
      <c r="C20435">
        <v>48</v>
      </c>
      <c r="D20435">
        <v>2195.04</v>
      </c>
      <c r="E20435" s="2" t="s">
        <v>19</v>
      </c>
      <c r="F20435" s="2" t="s">
        <v>22</v>
      </c>
    </row>
    <row r="20436" spans="1:6" x14ac:dyDescent="0.35">
      <c r="A20436" s="1">
        <v>42725</v>
      </c>
      <c r="B20436" s="2" t="s">
        <v>15</v>
      </c>
      <c r="C20436">
        <v>96</v>
      </c>
      <c r="D20436">
        <v>3531.84</v>
      </c>
      <c r="E20436" s="2" t="s">
        <v>19</v>
      </c>
      <c r="F20436" s="2" t="s">
        <v>22</v>
      </c>
    </row>
    <row r="20437" spans="1:6" x14ac:dyDescent="0.35">
      <c r="A20437" s="1">
        <v>42732</v>
      </c>
      <c r="B20437" s="2" t="s">
        <v>10</v>
      </c>
      <c r="C20437">
        <v>84</v>
      </c>
      <c r="D20437">
        <v>2365.44</v>
      </c>
      <c r="E20437" s="2" t="s">
        <v>19</v>
      </c>
      <c r="F20437" s="2" t="s">
        <v>22</v>
      </c>
    </row>
    <row r="20438" spans="1:6" x14ac:dyDescent="0.35">
      <c r="A20438" s="1">
        <v>43084</v>
      </c>
      <c r="B20438" s="2" t="s">
        <v>15</v>
      </c>
      <c r="C20438">
        <v>60</v>
      </c>
      <c r="D20438">
        <v>1920</v>
      </c>
      <c r="E20438" s="2" t="s">
        <v>19</v>
      </c>
      <c r="F20438" s="2" t="s">
        <v>22</v>
      </c>
    </row>
    <row r="20439" spans="1:6" x14ac:dyDescent="0.35">
      <c r="A20439" s="1">
        <v>43047</v>
      </c>
      <c r="B20439" s="2" t="s">
        <v>6</v>
      </c>
      <c r="C20439">
        <v>228</v>
      </c>
      <c r="D20439">
        <v>7243.56</v>
      </c>
      <c r="E20439" s="2" t="s">
        <v>19</v>
      </c>
      <c r="F20439" s="2" t="s">
        <v>22</v>
      </c>
    </row>
    <row r="20440" spans="1:6" x14ac:dyDescent="0.35">
      <c r="A20440" s="1">
        <v>43072</v>
      </c>
      <c r="B20440" s="2" t="s">
        <v>13</v>
      </c>
      <c r="C20440">
        <v>132</v>
      </c>
      <c r="D20440">
        <v>3888.72</v>
      </c>
      <c r="E20440" s="2" t="s">
        <v>19</v>
      </c>
      <c r="F20440" s="2" t="s">
        <v>22</v>
      </c>
    </row>
    <row r="20441" spans="1:6" x14ac:dyDescent="0.35">
      <c r="A20441" s="1">
        <v>43067</v>
      </c>
      <c r="B20441" s="2" t="s">
        <v>13</v>
      </c>
      <c r="C20441">
        <v>84</v>
      </c>
      <c r="D20441">
        <v>2346.96</v>
      </c>
      <c r="E20441" s="2" t="s">
        <v>19</v>
      </c>
      <c r="F20441" s="2" t="s">
        <v>22</v>
      </c>
    </row>
    <row r="20442" spans="1:6" x14ac:dyDescent="0.35">
      <c r="A20442" s="1">
        <v>42704</v>
      </c>
      <c r="B20442" s="2" t="s">
        <v>12</v>
      </c>
      <c r="C20442">
        <v>108</v>
      </c>
      <c r="D20442">
        <v>1956.96</v>
      </c>
      <c r="E20442" s="2" t="s">
        <v>19</v>
      </c>
      <c r="F20442" s="2" t="s">
        <v>22</v>
      </c>
    </row>
    <row r="20443" spans="1:6" x14ac:dyDescent="0.35">
      <c r="A20443" s="1">
        <v>42666</v>
      </c>
      <c r="B20443" s="2" t="s">
        <v>6</v>
      </c>
      <c r="C20443">
        <v>108</v>
      </c>
      <c r="D20443">
        <v>3466.8</v>
      </c>
      <c r="E20443" s="2" t="s">
        <v>19</v>
      </c>
      <c r="F20443" s="2" t="s">
        <v>22</v>
      </c>
    </row>
    <row r="20444" spans="1:6" x14ac:dyDescent="0.35">
      <c r="A20444" s="1">
        <v>42491</v>
      </c>
      <c r="B20444" s="2" t="s">
        <v>14</v>
      </c>
      <c r="C20444">
        <v>84</v>
      </c>
      <c r="D20444">
        <v>3598.56</v>
      </c>
      <c r="E20444" s="2" t="s">
        <v>19</v>
      </c>
      <c r="F20444" s="2" t="s">
        <v>22</v>
      </c>
    </row>
    <row r="20445" spans="1:6" x14ac:dyDescent="0.35">
      <c r="A20445" s="1">
        <v>42425</v>
      </c>
      <c r="B20445" s="2" t="s">
        <v>9</v>
      </c>
      <c r="C20445">
        <v>168</v>
      </c>
      <c r="D20445">
        <v>690.48</v>
      </c>
      <c r="E20445" s="2" t="s">
        <v>19</v>
      </c>
      <c r="F20445" s="2" t="s">
        <v>22</v>
      </c>
    </row>
    <row r="20446" spans="1:6" x14ac:dyDescent="0.35">
      <c r="A20446" s="1">
        <v>43068</v>
      </c>
      <c r="B20446" s="2" t="s">
        <v>12</v>
      </c>
      <c r="C20446">
        <v>120</v>
      </c>
      <c r="D20446">
        <v>1968</v>
      </c>
      <c r="E20446" s="2" t="s">
        <v>19</v>
      </c>
      <c r="F20446" s="2" t="s">
        <v>22</v>
      </c>
    </row>
    <row r="20447" spans="1:6" x14ac:dyDescent="0.35">
      <c r="A20447" s="1">
        <v>42940</v>
      </c>
      <c r="B20447" s="2" t="s">
        <v>10</v>
      </c>
      <c r="C20447">
        <v>60</v>
      </c>
      <c r="D20447">
        <v>1726.8</v>
      </c>
      <c r="E20447" s="2" t="s">
        <v>19</v>
      </c>
      <c r="F20447" s="2" t="s">
        <v>22</v>
      </c>
    </row>
    <row r="20448" spans="1:6" x14ac:dyDescent="0.35">
      <c r="A20448" s="1">
        <v>43069</v>
      </c>
      <c r="B20448" s="2" t="s">
        <v>14</v>
      </c>
      <c r="C20448">
        <v>72</v>
      </c>
      <c r="D20448">
        <v>2956.32</v>
      </c>
      <c r="E20448" s="2" t="s">
        <v>19</v>
      </c>
      <c r="F20448" s="2" t="s">
        <v>22</v>
      </c>
    </row>
    <row r="20449" spans="1:6" x14ac:dyDescent="0.35">
      <c r="A20449" s="1">
        <v>42944</v>
      </c>
      <c r="B20449" s="2" t="s">
        <v>10</v>
      </c>
      <c r="C20449">
        <v>60</v>
      </c>
      <c r="D20449">
        <v>1794</v>
      </c>
      <c r="E20449" s="2" t="s">
        <v>19</v>
      </c>
      <c r="F20449" s="2" t="s">
        <v>22</v>
      </c>
    </row>
    <row r="20450" spans="1:6" x14ac:dyDescent="0.35">
      <c r="A20450" s="1">
        <v>43096</v>
      </c>
      <c r="B20450" s="2" t="s">
        <v>11</v>
      </c>
      <c r="C20450">
        <v>180</v>
      </c>
      <c r="D20450">
        <v>3760.2</v>
      </c>
      <c r="E20450" s="2" t="s">
        <v>19</v>
      </c>
      <c r="F20450" s="2" t="s">
        <v>22</v>
      </c>
    </row>
    <row r="20451" spans="1:6" x14ac:dyDescent="0.35">
      <c r="A20451" s="1">
        <v>42485</v>
      </c>
      <c r="B20451" s="2" t="s">
        <v>14</v>
      </c>
      <c r="C20451">
        <v>120</v>
      </c>
      <c r="D20451">
        <v>5120.3999999999996</v>
      </c>
      <c r="E20451" s="2" t="s">
        <v>19</v>
      </c>
      <c r="F20451" s="2" t="s">
        <v>22</v>
      </c>
    </row>
    <row r="20452" spans="1:6" x14ac:dyDescent="0.35">
      <c r="A20452" s="1">
        <v>42666</v>
      </c>
      <c r="B20452" s="2" t="s">
        <v>6</v>
      </c>
      <c r="C20452">
        <v>108</v>
      </c>
      <c r="D20452">
        <v>3533.76</v>
      </c>
      <c r="E20452" s="2" t="s">
        <v>19</v>
      </c>
      <c r="F20452" s="2" t="s">
        <v>22</v>
      </c>
    </row>
    <row r="20453" spans="1:6" x14ac:dyDescent="0.35">
      <c r="A20453" s="1">
        <v>42709</v>
      </c>
      <c r="B20453" s="2" t="s">
        <v>14</v>
      </c>
      <c r="C20453">
        <v>180</v>
      </c>
      <c r="D20453">
        <v>7716.6</v>
      </c>
      <c r="E20453" s="2" t="s">
        <v>19</v>
      </c>
      <c r="F20453" s="2" t="s">
        <v>22</v>
      </c>
    </row>
    <row r="20454" spans="1:6" x14ac:dyDescent="0.35">
      <c r="A20454" s="1">
        <v>42471</v>
      </c>
      <c r="B20454" s="2" t="s">
        <v>13</v>
      </c>
      <c r="C20454">
        <v>216</v>
      </c>
      <c r="D20454">
        <v>6335.28</v>
      </c>
      <c r="E20454" s="2" t="s">
        <v>19</v>
      </c>
      <c r="F20454" s="2" t="s">
        <v>22</v>
      </c>
    </row>
    <row r="20455" spans="1:6" x14ac:dyDescent="0.35">
      <c r="A20455" s="1">
        <v>43087</v>
      </c>
      <c r="B20455" s="2" t="s">
        <v>12</v>
      </c>
      <c r="C20455">
        <v>240</v>
      </c>
      <c r="D20455">
        <v>4428</v>
      </c>
      <c r="E20455" s="2" t="s">
        <v>19</v>
      </c>
      <c r="F20455" s="2" t="s">
        <v>22</v>
      </c>
    </row>
    <row r="20456" spans="1:6" x14ac:dyDescent="0.35">
      <c r="A20456" s="1">
        <v>42710</v>
      </c>
      <c r="B20456" s="2" t="s">
        <v>13</v>
      </c>
      <c r="C20456">
        <v>108</v>
      </c>
      <c r="D20456">
        <v>3359.88</v>
      </c>
      <c r="E20456" s="2" t="s">
        <v>19</v>
      </c>
      <c r="F20456" s="2" t="s">
        <v>22</v>
      </c>
    </row>
    <row r="20457" spans="1:6" x14ac:dyDescent="0.35">
      <c r="A20457" s="1">
        <v>43063</v>
      </c>
      <c r="B20457" s="2" t="s">
        <v>14</v>
      </c>
      <c r="C20457">
        <v>96</v>
      </c>
      <c r="D20457">
        <v>4388.16</v>
      </c>
      <c r="E20457" s="2" t="s">
        <v>19</v>
      </c>
      <c r="F20457" s="2" t="s">
        <v>22</v>
      </c>
    </row>
    <row r="20458" spans="1:6" x14ac:dyDescent="0.35">
      <c r="A20458" s="1">
        <v>42705</v>
      </c>
      <c r="B20458" s="2" t="s">
        <v>12</v>
      </c>
      <c r="C20458">
        <v>84</v>
      </c>
      <c r="D20458">
        <v>1578.36</v>
      </c>
      <c r="E20458" s="2" t="s">
        <v>19</v>
      </c>
      <c r="F20458" s="2" t="s">
        <v>22</v>
      </c>
    </row>
    <row r="20459" spans="1:6" x14ac:dyDescent="0.35">
      <c r="A20459" s="1">
        <v>42476</v>
      </c>
      <c r="B20459" s="2" t="s">
        <v>15</v>
      </c>
      <c r="C20459">
        <v>156</v>
      </c>
      <c r="D20459">
        <v>5767.32</v>
      </c>
      <c r="E20459" s="2" t="s">
        <v>19</v>
      </c>
      <c r="F20459" s="2" t="s">
        <v>22</v>
      </c>
    </row>
    <row r="20460" spans="1:6" x14ac:dyDescent="0.35">
      <c r="A20460" s="1">
        <v>42712</v>
      </c>
      <c r="B20460" s="2" t="s">
        <v>11</v>
      </c>
      <c r="C20460">
        <v>120</v>
      </c>
      <c r="D20460">
        <v>2366.4</v>
      </c>
      <c r="E20460" s="2" t="s">
        <v>19</v>
      </c>
      <c r="F20460" s="2" t="s">
        <v>22</v>
      </c>
    </row>
    <row r="20461" spans="1:6" x14ac:dyDescent="0.35">
      <c r="A20461" s="1">
        <v>43041</v>
      </c>
      <c r="B20461" s="2" t="s">
        <v>11</v>
      </c>
      <c r="C20461">
        <v>168</v>
      </c>
      <c r="D20461">
        <v>3380.16</v>
      </c>
      <c r="E20461" s="2" t="s">
        <v>19</v>
      </c>
      <c r="F20461" s="2" t="s">
        <v>22</v>
      </c>
    </row>
    <row r="20462" spans="1:6" x14ac:dyDescent="0.35">
      <c r="A20462" s="1">
        <v>43060</v>
      </c>
      <c r="B20462" s="2" t="s">
        <v>9</v>
      </c>
      <c r="C20462">
        <v>144</v>
      </c>
      <c r="D20462">
        <v>884.16</v>
      </c>
      <c r="E20462" s="2" t="s">
        <v>19</v>
      </c>
      <c r="F20462" s="2" t="s">
        <v>22</v>
      </c>
    </row>
    <row r="20463" spans="1:6" x14ac:dyDescent="0.35">
      <c r="A20463" s="1">
        <v>42924</v>
      </c>
      <c r="B20463" s="2" t="s">
        <v>14</v>
      </c>
      <c r="C20463">
        <v>60</v>
      </c>
      <c r="D20463">
        <v>2561.4</v>
      </c>
      <c r="E20463" s="2" t="s">
        <v>19</v>
      </c>
      <c r="F20463" s="2" t="s">
        <v>22</v>
      </c>
    </row>
    <row r="20464" spans="1:6" x14ac:dyDescent="0.35">
      <c r="A20464" s="1">
        <v>42648</v>
      </c>
      <c r="B20464" s="2" t="s">
        <v>10</v>
      </c>
      <c r="C20464">
        <v>144</v>
      </c>
      <c r="D20464">
        <v>4217.76</v>
      </c>
      <c r="E20464" s="2" t="s">
        <v>19</v>
      </c>
      <c r="F20464" s="2" t="s">
        <v>22</v>
      </c>
    </row>
    <row r="20465" spans="1:6" x14ac:dyDescent="0.35">
      <c r="A20465" s="1">
        <v>43094</v>
      </c>
      <c r="B20465" s="2" t="s">
        <v>13</v>
      </c>
      <c r="C20465">
        <v>156</v>
      </c>
      <c r="D20465">
        <v>4895.28</v>
      </c>
      <c r="E20465" s="2" t="s">
        <v>19</v>
      </c>
      <c r="F20465" s="2" t="s">
        <v>22</v>
      </c>
    </row>
    <row r="20466" spans="1:6" x14ac:dyDescent="0.35">
      <c r="A20466" s="1">
        <v>42740</v>
      </c>
      <c r="B20466" s="2" t="s">
        <v>13</v>
      </c>
      <c r="C20466">
        <v>276</v>
      </c>
      <c r="D20466">
        <v>8451.1200000000008</v>
      </c>
      <c r="E20466" s="2" t="s">
        <v>19</v>
      </c>
      <c r="F20466" s="2" t="s">
        <v>22</v>
      </c>
    </row>
    <row r="20467" spans="1:6" x14ac:dyDescent="0.35">
      <c r="A20467" s="1">
        <v>43063</v>
      </c>
      <c r="B20467" s="2" t="s">
        <v>6</v>
      </c>
      <c r="C20467">
        <v>72</v>
      </c>
      <c r="D20467">
        <v>2268.7199999999998</v>
      </c>
      <c r="E20467" s="2" t="s">
        <v>19</v>
      </c>
      <c r="F20467" s="2" t="s">
        <v>22</v>
      </c>
    </row>
    <row r="20468" spans="1:6" x14ac:dyDescent="0.35">
      <c r="A20468" s="1">
        <v>42723</v>
      </c>
      <c r="B20468" s="2" t="s">
        <v>13</v>
      </c>
      <c r="C20468">
        <v>72</v>
      </c>
      <c r="D20468">
        <v>2122.56</v>
      </c>
      <c r="E20468" s="2" t="s">
        <v>19</v>
      </c>
      <c r="F20468" s="2" t="s">
        <v>22</v>
      </c>
    </row>
    <row r="20469" spans="1:6" x14ac:dyDescent="0.35">
      <c r="A20469" s="1">
        <v>43089</v>
      </c>
      <c r="B20469" s="2" t="s">
        <v>13</v>
      </c>
      <c r="C20469">
        <v>72</v>
      </c>
      <c r="D20469">
        <v>2103.12</v>
      </c>
      <c r="E20469" s="2" t="s">
        <v>19</v>
      </c>
      <c r="F20469" s="2" t="s">
        <v>22</v>
      </c>
    </row>
    <row r="20470" spans="1:6" x14ac:dyDescent="0.35">
      <c r="A20470" s="1">
        <v>43068</v>
      </c>
      <c r="B20470" s="2" t="s">
        <v>15</v>
      </c>
      <c r="C20470">
        <v>204</v>
      </c>
      <c r="D20470">
        <v>7427.64</v>
      </c>
      <c r="E20470" s="2" t="s">
        <v>19</v>
      </c>
      <c r="F20470" s="2" t="s">
        <v>22</v>
      </c>
    </row>
    <row r="20471" spans="1:6" x14ac:dyDescent="0.35">
      <c r="A20471" s="1">
        <v>42495</v>
      </c>
      <c r="B20471" s="2" t="s">
        <v>15</v>
      </c>
      <c r="C20471">
        <v>168</v>
      </c>
      <c r="D20471">
        <v>5436.48</v>
      </c>
      <c r="E20471" s="2" t="s">
        <v>19</v>
      </c>
      <c r="F20471" s="2" t="s">
        <v>22</v>
      </c>
    </row>
    <row r="20472" spans="1:6" x14ac:dyDescent="0.35">
      <c r="A20472" s="1">
        <v>43052</v>
      </c>
      <c r="B20472" s="2" t="s">
        <v>9</v>
      </c>
      <c r="C20472">
        <v>48</v>
      </c>
      <c r="D20472">
        <v>233.28</v>
      </c>
      <c r="E20472" s="2" t="s">
        <v>19</v>
      </c>
      <c r="F20472" s="2" t="s">
        <v>22</v>
      </c>
    </row>
    <row r="20473" spans="1:6" x14ac:dyDescent="0.35">
      <c r="A20473" s="1">
        <v>42577</v>
      </c>
      <c r="B20473" s="2" t="s">
        <v>12</v>
      </c>
      <c r="C20473">
        <v>120</v>
      </c>
      <c r="D20473">
        <v>2085.6</v>
      </c>
      <c r="E20473" s="2" t="s">
        <v>19</v>
      </c>
      <c r="F20473" s="2" t="s">
        <v>22</v>
      </c>
    </row>
    <row r="20474" spans="1:6" x14ac:dyDescent="0.35">
      <c r="A20474" s="1">
        <v>42692</v>
      </c>
      <c r="B20474" s="2" t="s">
        <v>13</v>
      </c>
      <c r="C20474">
        <v>144</v>
      </c>
      <c r="D20474">
        <v>4518.72</v>
      </c>
      <c r="E20474" s="2" t="s">
        <v>19</v>
      </c>
      <c r="F20474" s="2" t="s">
        <v>22</v>
      </c>
    </row>
    <row r="20475" spans="1:6" x14ac:dyDescent="0.35">
      <c r="A20475" s="1">
        <v>43094</v>
      </c>
      <c r="B20475" s="2" t="s">
        <v>13</v>
      </c>
      <c r="C20475">
        <v>156</v>
      </c>
      <c r="D20475">
        <v>4441.32</v>
      </c>
      <c r="E20475" s="2" t="s">
        <v>19</v>
      </c>
      <c r="F20475" s="2" t="s">
        <v>22</v>
      </c>
    </row>
    <row r="20476" spans="1:6" x14ac:dyDescent="0.35">
      <c r="A20476" s="1">
        <v>42724</v>
      </c>
      <c r="B20476" s="2" t="s">
        <v>11</v>
      </c>
      <c r="C20476">
        <v>228</v>
      </c>
      <c r="D20476">
        <v>4972.68</v>
      </c>
      <c r="E20476" s="2" t="s">
        <v>19</v>
      </c>
      <c r="F20476" s="2" t="s">
        <v>22</v>
      </c>
    </row>
    <row r="20477" spans="1:6" x14ac:dyDescent="0.35">
      <c r="A20477" s="1">
        <v>42963</v>
      </c>
      <c r="B20477" s="2" t="s">
        <v>11</v>
      </c>
      <c r="C20477">
        <v>132</v>
      </c>
      <c r="D20477">
        <v>2595.12</v>
      </c>
      <c r="E20477" s="2" t="s">
        <v>19</v>
      </c>
      <c r="F20477" s="2" t="s">
        <v>22</v>
      </c>
    </row>
    <row r="20478" spans="1:6" x14ac:dyDescent="0.35">
      <c r="A20478" s="1">
        <v>43047</v>
      </c>
      <c r="B20478" s="2" t="s">
        <v>13</v>
      </c>
      <c r="C20478">
        <v>48</v>
      </c>
      <c r="D20478">
        <v>1428.96</v>
      </c>
      <c r="E20478" s="2" t="s">
        <v>19</v>
      </c>
      <c r="F20478" s="2" t="s">
        <v>22</v>
      </c>
    </row>
    <row r="20479" spans="1:6" x14ac:dyDescent="0.35">
      <c r="A20479" s="1">
        <v>43075</v>
      </c>
      <c r="B20479" s="2" t="s">
        <v>12</v>
      </c>
      <c r="C20479">
        <v>204</v>
      </c>
      <c r="D20479">
        <v>3494.52</v>
      </c>
      <c r="E20479" s="2" t="s">
        <v>19</v>
      </c>
      <c r="F20479" s="2" t="s">
        <v>22</v>
      </c>
    </row>
    <row r="20480" spans="1:6" x14ac:dyDescent="0.35">
      <c r="A20480" s="1">
        <v>42725</v>
      </c>
      <c r="B20480" s="2" t="s">
        <v>12</v>
      </c>
      <c r="C20480">
        <v>96</v>
      </c>
      <c r="D20480">
        <v>1590.72</v>
      </c>
      <c r="E20480" s="2" t="s">
        <v>19</v>
      </c>
      <c r="F20480" s="2" t="s">
        <v>22</v>
      </c>
    </row>
    <row r="20481" spans="1:6" x14ac:dyDescent="0.35">
      <c r="A20481" s="1">
        <v>43094</v>
      </c>
      <c r="B20481" s="2" t="s">
        <v>12</v>
      </c>
      <c r="C20481">
        <v>72</v>
      </c>
      <c r="D20481">
        <v>1244.1600000000001</v>
      </c>
      <c r="E20481" s="2" t="s">
        <v>19</v>
      </c>
      <c r="F20481" s="2" t="s">
        <v>22</v>
      </c>
    </row>
    <row r="20482" spans="1:6" x14ac:dyDescent="0.35">
      <c r="A20482" s="1">
        <v>42724</v>
      </c>
      <c r="B20482" s="2" t="s">
        <v>15</v>
      </c>
      <c r="C20482">
        <v>48</v>
      </c>
      <c r="D20482">
        <v>1637.28</v>
      </c>
      <c r="E20482" s="2" t="s">
        <v>19</v>
      </c>
      <c r="F20482" s="2" t="s">
        <v>22</v>
      </c>
    </row>
    <row r="20483" spans="1:6" x14ac:dyDescent="0.35">
      <c r="A20483" s="1">
        <v>42714</v>
      </c>
      <c r="B20483" s="2" t="s">
        <v>10</v>
      </c>
      <c r="C20483">
        <v>60</v>
      </c>
      <c r="D20483">
        <v>1856.4</v>
      </c>
      <c r="E20483" s="2" t="s">
        <v>19</v>
      </c>
      <c r="F20483" s="2" t="s">
        <v>22</v>
      </c>
    </row>
    <row r="20484" spans="1:6" x14ac:dyDescent="0.35">
      <c r="A20484" s="1">
        <v>42586</v>
      </c>
      <c r="B20484" s="2" t="s">
        <v>15</v>
      </c>
      <c r="C20484">
        <v>84</v>
      </c>
      <c r="D20484">
        <v>2698.08</v>
      </c>
      <c r="E20484" s="2" t="s">
        <v>19</v>
      </c>
      <c r="F20484" s="2" t="s">
        <v>22</v>
      </c>
    </row>
    <row r="20485" spans="1:6" x14ac:dyDescent="0.35">
      <c r="A20485" s="1">
        <v>43056</v>
      </c>
      <c r="B20485" s="2" t="s">
        <v>13</v>
      </c>
      <c r="C20485">
        <v>96</v>
      </c>
      <c r="D20485">
        <v>2860.8</v>
      </c>
      <c r="E20485" s="2" t="s">
        <v>19</v>
      </c>
      <c r="F20485" s="2" t="s">
        <v>22</v>
      </c>
    </row>
    <row r="20486" spans="1:6" x14ac:dyDescent="0.35">
      <c r="A20486" s="1">
        <v>43013</v>
      </c>
      <c r="B20486" s="2" t="s">
        <v>10</v>
      </c>
      <c r="C20486">
        <v>72</v>
      </c>
      <c r="D20486">
        <v>2272.3200000000002</v>
      </c>
      <c r="E20486" s="2" t="s">
        <v>19</v>
      </c>
      <c r="F20486" s="2" t="s">
        <v>22</v>
      </c>
    </row>
    <row r="20487" spans="1:6" x14ac:dyDescent="0.35">
      <c r="A20487" s="1">
        <v>43099</v>
      </c>
      <c r="B20487" s="2" t="s">
        <v>13</v>
      </c>
      <c r="C20487">
        <v>264</v>
      </c>
      <c r="D20487">
        <v>7832.88</v>
      </c>
      <c r="E20487" s="2" t="s">
        <v>19</v>
      </c>
      <c r="F20487" s="2" t="s">
        <v>22</v>
      </c>
    </row>
    <row r="20488" spans="1:6" x14ac:dyDescent="0.35">
      <c r="A20488" s="1">
        <v>42543</v>
      </c>
      <c r="B20488" s="2" t="s">
        <v>15</v>
      </c>
      <c r="C20488">
        <v>48</v>
      </c>
      <c r="D20488">
        <v>1692.48</v>
      </c>
      <c r="E20488" s="2" t="s">
        <v>19</v>
      </c>
      <c r="F20488" s="2" t="s">
        <v>22</v>
      </c>
    </row>
    <row r="20489" spans="1:6" x14ac:dyDescent="0.35">
      <c r="A20489" s="1">
        <v>42701</v>
      </c>
      <c r="B20489" s="2" t="s">
        <v>10</v>
      </c>
      <c r="C20489">
        <v>84</v>
      </c>
      <c r="D20489">
        <v>2384.7600000000002</v>
      </c>
      <c r="E20489" s="2" t="s">
        <v>19</v>
      </c>
      <c r="F20489" s="2" t="s">
        <v>22</v>
      </c>
    </row>
    <row r="20490" spans="1:6" x14ac:dyDescent="0.35">
      <c r="A20490" s="1">
        <v>42705</v>
      </c>
      <c r="B20490" s="2" t="s">
        <v>13</v>
      </c>
      <c r="C20490">
        <v>144</v>
      </c>
      <c r="D20490">
        <v>4174.5600000000004</v>
      </c>
      <c r="E20490" s="2" t="s">
        <v>19</v>
      </c>
      <c r="F20490" s="2" t="s">
        <v>22</v>
      </c>
    </row>
    <row r="20491" spans="1:6" x14ac:dyDescent="0.35">
      <c r="A20491" s="1">
        <v>42706</v>
      </c>
      <c r="B20491" s="2" t="s">
        <v>6</v>
      </c>
      <c r="C20491">
        <v>228</v>
      </c>
      <c r="D20491">
        <v>7170.6</v>
      </c>
      <c r="E20491" s="2" t="s">
        <v>19</v>
      </c>
      <c r="F20491" s="2" t="s">
        <v>22</v>
      </c>
    </row>
    <row r="20492" spans="1:6" x14ac:dyDescent="0.35">
      <c r="A20492" s="1">
        <v>43085</v>
      </c>
      <c r="B20492" s="2" t="s">
        <v>11</v>
      </c>
      <c r="C20492">
        <v>60</v>
      </c>
      <c r="D20492">
        <v>1162.8</v>
      </c>
      <c r="E20492" s="2" t="s">
        <v>19</v>
      </c>
      <c r="F20492" s="2" t="s">
        <v>22</v>
      </c>
    </row>
    <row r="20493" spans="1:6" x14ac:dyDescent="0.35">
      <c r="A20493" s="1">
        <v>42868</v>
      </c>
      <c r="B20493" s="2" t="s">
        <v>12</v>
      </c>
      <c r="C20493">
        <v>96</v>
      </c>
      <c r="D20493">
        <v>1755.84</v>
      </c>
      <c r="E20493" s="2" t="s">
        <v>19</v>
      </c>
      <c r="F20493" s="2" t="s">
        <v>22</v>
      </c>
    </row>
    <row r="20494" spans="1:6" x14ac:dyDescent="0.35">
      <c r="A20494" s="1">
        <v>43080</v>
      </c>
      <c r="B20494" s="2" t="s">
        <v>6</v>
      </c>
      <c r="C20494">
        <v>96</v>
      </c>
      <c r="D20494">
        <v>3146.88</v>
      </c>
      <c r="E20494" s="2" t="s">
        <v>19</v>
      </c>
      <c r="F20494" s="2" t="s">
        <v>22</v>
      </c>
    </row>
    <row r="20495" spans="1:6" x14ac:dyDescent="0.35">
      <c r="A20495" s="1">
        <v>42537</v>
      </c>
      <c r="B20495" s="2" t="s">
        <v>14</v>
      </c>
      <c r="C20495">
        <v>84</v>
      </c>
      <c r="D20495">
        <v>3780</v>
      </c>
      <c r="E20495" s="2" t="s">
        <v>19</v>
      </c>
      <c r="F20495" s="2" t="s">
        <v>22</v>
      </c>
    </row>
    <row r="20496" spans="1:6" x14ac:dyDescent="0.35">
      <c r="A20496" s="1">
        <v>42871</v>
      </c>
      <c r="B20496" s="2" t="s">
        <v>11</v>
      </c>
      <c r="C20496">
        <v>96</v>
      </c>
      <c r="D20496">
        <v>1858.56</v>
      </c>
      <c r="E20496" s="2" t="s">
        <v>19</v>
      </c>
      <c r="F20496" s="2" t="s">
        <v>22</v>
      </c>
    </row>
    <row r="20497" spans="1:6" x14ac:dyDescent="0.35">
      <c r="A20497" s="1">
        <v>42733</v>
      </c>
      <c r="B20497" s="2" t="s">
        <v>13</v>
      </c>
      <c r="C20497">
        <v>108</v>
      </c>
      <c r="D20497">
        <v>3258.36</v>
      </c>
      <c r="E20497" s="2" t="s">
        <v>19</v>
      </c>
      <c r="F20497" s="2" t="s">
        <v>22</v>
      </c>
    </row>
    <row r="20498" spans="1:6" x14ac:dyDescent="0.35">
      <c r="A20498" s="1">
        <v>42704</v>
      </c>
      <c r="B20498" s="2" t="s">
        <v>11</v>
      </c>
      <c r="C20498">
        <v>108</v>
      </c>
      <c r="D20498">
        <v>2103.84</v>
      </c>
      <c r="E20498" s="2" t="s">
        <v>19</v>
      </c>
      <c r="F20498" s="2" t="s">
        <v>22</v>
      </c>
    </row>
    <row r="20499" spans="1:6" x14ac:dyDescent="0.35">
      <c r="A20499" s="1">
        <v>43066</v>
      </c>
      <c r="B20499" s="2" t="s">
        <v>11</v>
      </c>
      <c r="C20499">
        <v>48</v>
      </c>
      <c r="D20499">
        <v>1082.8800000000001</v>
      </c>
      <c r="E20499" s="2" t="s">
        <v>19</v>
      </c>
      <c r="F20499" s="2" t="s">
        <v>22</v>
      </c>
    </row>
    <row r="20500" spans="1:6" x14ac:dyDescent="0.35">
      <c r="A20500" s="1">
        <v>42809</v>
      </c>
      <c r="B20500" s="2" t="s">
        <v>9</v>
      </c>
      <c r="C20500">
        <v>96</v>
      </c>
      <c r="D20500">
        <v>400.32</v>
      </c>
      <c r="E20500" s="2" t="s">
        <v>19</v>
      </c>
      <c r="F20500" s="2" t="s">
        <v>22</v>
      </c>
    </row>
    <row r="20501" spans="1:6" x14ac:dyDescent="0.35">
      <c r="A20501" s="1">
        <v>42705</v>
      </c>
      <c r="B20501" s="2" t="s">
        <v>15</v>
      </c>
      <c r="C20501">
        <v>96</v>
      </c>
      <c r="D20501">
        <v>3490.56</v>
      </c>
      <c r="E20501" s="2" t="s">
        <v>19</v>
      </c>
      <c r="F20501" s="2" t="s">
        <v>22</v>
      </c>
    </row>
    <row r="20502" spans="1:6" x14ac:dyDescent="0.35">
      <c r="A20502" s="1">
        <v>42698</v>
      </c>
      <c r="B20502" s="2" t="s">
        <v>11</v>
      </c>
      <c r="C20502">
        <v>192</v>
      </c>
      <c r="D20502">
        <v>4187.5200000000004</v>
      </c>
      <c r="E20502" s="2" t="s">
        <v>19</v>
      </c>
      <c r="F20502" s="2" t="s">
        <v>22</v>
      </c>
    </row>
    <row r="20503" spans="1:6" x14ac:dyDescent="0.35">
      <c r="A20503" s="1">
        <v>42694</v>
      </c>
      <c r="B20503" s="2" t="s">
        <v>10</v>
      </c>
      <c r="C20503">
        <v>84</v>
      </c>
      <c r="D20503">
        <v>2634.24</v>
      </c>
      <c r="E20503" s="2" t="s">
        <v>19</v>
      </c>
      <c r="F20503" s="2" t="s">
        <v>22</v>
      </c>
    </row>
    <row r="20504" spans="1:6" x14ac:dyDescent="0.35">
      <c r="A20504" s="1">
        <v>42508</v>
      </c>
      <c r="B20504" s="2" t="s">
        <v>12</v>
      </c>
      <c r="C20504">
        <v>96</v>
      </c>
      <c r="D20504">
        <v>1636.8</v>
      </c>
      <c r="E20504" s="2" t="s">
        <v>19</v>
      </c>
      <c r="F20504" s="2" t="s">
        <v>22</v>
      </c>
    </row>
    <row r="20505" spans="1:6" x14ac:dyDescent="0.35">
      <c r="A20505" s="1">
        <v>42695</v>
      </c>
      <c r="B20505" s="2" t="s">
        <v>6</v>
      </c>
      <c r="C20505">
        <v>96</v>
      </c>
      <c r="D20505">
        <v>3029.76</v>
      </c>
      <c r="E20505" s="2" t="s">
        <v>19</v>
      </c>
      <c r="F20505" s="2" t="s">
        <v>22</v>
      </c>
    </row>
    <row r="20506" spans="1:6" x14ac:dyDescent="0.35">
      <c r="A20506" s="1">
        <v>42730</v>
      </c>
      <c r="B20506" s="2" t="s">
        <v>10</v>
      </c>
      <c r="C20506">
        <v>48</v>
      </c>
      <c r="D20506">
        <v>1488.96</v>
      </c>
      <c r="E20506" s="2" t="s">
        <v>19</v>
      </c>
      <c r="F20506" s="2" t="s">
        <v>22</v>
      </c>
    </row>
    <row r="20507" spans="1:6" x14ac:dyDescent="0.35">
      <c r="A20507" s="1">
        <v>42702</v>
      </c>
      <c r="B20507" s="2" t="s">
        <v>11</v>
      </c>
      <c r="C20507">
        <v>204</v>
      </c>
      <c r="D20507">
        <v>4549.2</v>
      </c>
      <c r="E20507" s="2" t="s">
        <v>19</v>
      </c>
      <c r="F20507" s="2" t="s">
        <v>22</v>
      </c>
    </row>
    <row r="20508" spans="1:6" x14ac:dyDescent="0.35">
      <c r="A20508" s="1">
        <v>43078</v>
      </c>
      <c r="B20508" s="2" t="s">
        <v>14</v>
      </c>
      <c r="C20508">
        <v>84</v>
      </c>
      <c r="D20508">
        <v>3569.16</v>
      </c>
      <c r="E20508" s="2" t="s">
        <v>19</v>
      </c>
      <c r="F20508" s="2" t="s">
        <v>22</v>
      </c>
    </row>
    <row r="20509" spans="1:6" x14ac:dyDescent="0.35">
      <c r="A20509" s="1">
        <v>43095</v>
      </c>
      <c r="B20509" s="2" t="s">
        <v>13</v>
      </c>
      <c r="C20509">
        <v>96</v>
      </c>
      <c r="D20509">
        <v>2780.16</v>
      </c>
      <c r="E20509" s="2" t="s">
        <v>19</v>
      </c>
      <c r="F20509" s="2" t="s">
        <v>22</v>
      </c>
    </row>
    <row r="20510" spans="1:6" x14ac:dyDescent="0.35">
      <c r="A20510" s="1">
        <v>42726</v>
      </c>
      <c r="B20510" s="2" t="s">
        <v>11</v>
      </c>
      <c r="C20510">
        <v>276</v>
      </c>
      <c r="D20510">
        <v>6135.48</v>
      </c>
      <c r="E20510" s="2" t="s">
        <v>19</v>
      </c>
      <c r="F20510" s="2" t="s">
        <v>22</v>
      </c>
    </row>
    <row r="20511" spans="1:6" x14ac:dyDescent="0.35">
      <c r="A20511" s="1">
        <v>42615</v>
      </c>
      <c r="B20511" s="2" t="s">
        <v>11</v>
      </c>
      <c r="C20511">
        <v>72</v>
      </c>
      <c r="D20511">
        <v>1488.96</v>
      </c>
      <c r="E20511" s="2" t="s">
        <v>19</v>
      </c>
      <c r="F20511" s="2" t="s">
        <v>22</v>
      </c>
    </row>
    <row r="20512" spans="1:6" x14ac:dyDescent="0.35">
      <c r="A20512" s="1">
        <v>43085</v>
      </c>
      <c r="B20512" s="2" t="s">
        <v>14</v>
      </c>
      <c r="C20512">
        <v>24</v>
      </c>
      <c r="D20512">
        <v>1058.6400000000001</v>
      </c>
      <c r="E20512" s="2" t="s">
        <v>19</v>
      </c>
      <c r="F20512" s="2" t="s">
        <v>22</v>
      </c>
    </row>
    <row r="20513" spans="1:6" x14ac:dyDescent="0.35">
      <c r="A20513" s="1">
        <v>43070</v>
      </c>
      <c r="B20513" s="2" t="s">
        <v>12</v>
      </c>
      <c r="C20513">
        <v>108</v>
      </c>
      <c r="D20513">
        <v>2043.36</v>
      </c>
      <c r="E20513" s="2" t="s">
        <v>19</v>
      </c>
      <c r="F20513" s="2" t="s">
        <v>22</v>
      </c>
    </row>
    <row r="20514" spans="1:6" x14ac:dyDescent="0.35">
      <c r="A20514" s="1">
        <v>42699</v>
      </c>
      <c r="B20514" s="2" t="s">
        <v>14</v>
      </c>
      <c r="C20514">
        <v>60</v>
      </c>
      <c r="D20514">
        <v>2605.8000000000002</v>
      </c>
      <c r="E20514" s="2" t="s">
        <v>19</v>
      </c>
      <c r="F20514" s="2" t="s">
        <v>22</v>
      </c>
    </row>
    <row r="20515" spans="1:6" x14ac:dyDescent="0.35">
      <c r="A20515" s="1">
        <v>42692</v>
      </c>
      <c r="B20515" s="2" t="s">
        <v>12</v>
      </c>
      <c r="C20515">
        <v>84</v>
      </c>
      <c r="D20515">
        <v>1442.28</v>
      </c>
      <c r="E20515" s="2" t="s">
        <v>19</v>
      </c>
      <c r="F20515" s="2" t="s">
        <v>22</v>
      </c>
    </row>
    <row r="20516" spans="1:6" x14ac:dyDescent="0.35">
      <c r="A20516" s="1">
        <v>43071</v>
      </c>
      <c r="B20516" s="2" t="s">
        <v>13</v>
      </c>
      <c r="C20516">
        <v>72</v>
      </c>
      <c r="D20516">
        <v>2280.96</v>
      </c>
      <c r="E20516" s="2" t="s">
        <v>19</v>
      </c>
      <c r="F20516" s="2" t="s">
        <v>22</v>
      </c>
    </row>
    <row r="20517" spans="1:6" x14ac:dyDescent="0.35">
      <c r="A20517" s="1">
        <v>42593</v>
      </c>
      <c r="B20517" s="2" t="s">
        <v>12</v>
      </c>
      <c r="C20517">
        <v>48</v>
      </c>
      <c r="D20517">
        <v>887.04</v>
      </c>
      <c r="E20517" s="2" t="s">
        <v>19</v>
      </c>
      <c r="F20517" s="2" t="s">
        <v>22</v>
      </c>
    </row>
    <row r="20518" spans="1:6" x14ac:dyDescent="0.35">
      <c r="A20518" s="1">
        <v>42718</v>
      </c>
      <c r="B20518" s="2" t="s">
        <v>6</v>
      </c>
      <c r="C20518">
        <v>120</v>
      </c>
      <c r="D20518">
        <v>3726</v>
      </c>
      <c r="E20518" s="2" t="s">
        <v>19</v>
      </c>
      <c r="F20518" s="2" t="s">
        <v>22</v>
      </c>
    </row>
    <row r="20519" spans="1:6" x14ac:dyDescent="0.35">
      <c r="A20519" s="1">
        <v>43049</v>
      </c>
      <c r="B20519" s="2" t="s">
        <v>9</v>
      </c>
      <c r="C20519">
        <v>216</v>
      </c>
      <c r="D20519">
        <v>1194.48</v>
      </c>
      <c r="E20519" s="2" t="s">
        <v>19</v>
      </c>
      <c r="F20519" s="2" t="s">
        <v>22</v>
      </c>
    </row>
    <row r="20520" spans="1:6" x14ac:dyDescent="0.35">
      <c r="A20520" s="1">
        <v>42390</v>
      </c>
      <c r="B20520" s="2" t="s">
        <v>13</v>
      </c>
      <c r="C20520">
        <v>240</v>
      </c>
      <c r="D20520">
        <v>6741.6</v>
      </c>
      <c r="E20520" s="2" t="s">
        <v>19</v>
      </c>
      <c r="F20520" s="2" t="s">
        <v>22</v>
      </c>
    </row>
    <row r="20521" spans="1:6" x14ac:dyDescent="0.35">
      <c r="A20521" s="1">
        <v>42753</v>
      </c>
      <c r="B20521" s="2" t="s">
        <v>9</v>
      </c>
      <c r="C20521">
        <v>252</v>
      </c>
      <c r="D20521">
        <v>1733.76</v>
      </c>
      <c r="E20521" s="2" t="s">
        <v>19</v>
      </c>
      <c r="F20521" s="2" t="s">
        <v>22</v>
      </c>
    </row>
    <row r="20522" spans="1:6" x14ac:dyDescent="0.35">
      <c r="A20522" s="1">
        <v>42730</v>
      </c>
      <c r="B20522" s="2" t="s">
        <v>15</v>
      </c>
      <c r="C20522">
        <v>240</v>
      </c>
      <c r="D20522">
        <v>7711.2</v>
      </c>
      <c r="E20522" s="2" t="s">
        <v>19</v>
      </c>
      <c r="F20522" s="2" t="s">
        <v>22</v>
      </c>
    </row>
    <row r="20523" spans="1:6" x14ac:dyDescent="0.35">
      <c r="A20523" s="1">
        <v>42709</v>
      </c>
      <c r="B20523" s="2" t="s">
        <v>13</v>
      </c>
      <c r="C20523">
        <v>48</v>
      </c>
      <c r="D20523">
        <v>1348.8</v>
      </c>
      <c r="E20523" s="2" t="s">
        <v>19</v>
      </c>
      <c r="F20523" s="2" t="s">
        <v>22</v>
      </c>
    </row>
    <row r="20524" spans="1:6" x14ac:dyDescent="0.35">
      <c r="A20524" s="1">
        <v>43069</v>
      </c>
      <c r="B20524" s="2" t="s">
        <v>13</v>
      </c>
      <c r="C20524">
        <v>288</v>
      </c>
      <c r="D20524">
        <v>7839.36</v>
      </c>
      <c r="E20524" s="2" t="s">
        <v>19</v>
      </c>
      <c r="F20524" s="2" t="s">
        <v>22</v>
      </c>
    </row>
    <row r="20525" spans="1:6" x14ac:dyDescent="0.35">
      <c r="A20525" s="1">
        <v>43048</v>
      </c>
      <c r="B20525" s="2" t="s">
        <v>9</v>
      </c>
      <c r="C20525">
        <v>204</v>
      </c>
      <c r="D20525">
        <v>1252.56</v>
      </c>
      <c r="E20525" s="2" t="s">
        <v>19</v>
      </c>
      <c r="F20525" s="2" t="s">
        <v>22</v>
      </c>
    </row>
    <row r="20526" spans="1:6" x14ac:dyDescent="0.35">
      <c r="A20526" s="1">
        <v>43075</v>
      </c>
      <c r="B20526" s="2" t="s">
        <v>12</v>
      </c>
      <c r="C20526">
        <v>156</v>
      </c>
      <c r="D20526">
        <v>2889.12</v>
      </c>
      <c r="E20526" s="2" t="s">
        <v>19</v>
      </c>
      <c r="F20526" s="2" t="s">
        <v>22</v>
      </c>
    </row>
    <row r="20527" spans="1:6" x14ac:dyDescent="0.35">
      <c r="A20527" s="1">
        <v>42467</v>
      </c>
      <c r="B20527" s="2" t="s">
        <v>12</v>
      </c>
      <c r="C20527">
        <v>96</v>
      </c>
      <c r="D20527">
        <v>1761.6</v>
      </c>
      <c r="E20527" s="2" t="s">
        <v>19</v>
      </c>
      <c r="F20527" s="2" t="s">
        <v>22</v>
      </c>
    </row>
    <row r="20528" spans="1:6" x14ac:dyDescent="0.35">
      <c r="A20528" s="1">
        <v>43096</v>
      </c>
      <c r="B20528" s="2" t="s">
        <v>10</v>
      </c>
      <c r="C20528">
        <v>96</v>
      </c>
      <c r="D20528">
        <v>3017.28</v>
      </c>
      <c r="E20528" s="2" t="s">
        <v>19</v>
      </c>
      <c r="F20528" s="2" t="s">
        <v>22</v>
      </c>
    </row>
    <row r="20529" spans="1:6" x14ac:dyDescent="0.35">
      <c r="A20529" s="1">
        <v>43097</v>
      </c>
      <c r="B20529" s="2" t="s">
        <v>6</v>
      </c>
      <c r="C20529">
        <v>48</v>
      </c>
      <c r="D20529">
        <v>1449.6</v>
      </c>
      <c r="E20529" s="2" t="s">
        <v>19</v>
      </c>
      <c r="F20529" s="2" t="s">
        <v>22</v>
      </c>
    </row>
    <row r="20530" spans="1:6" x14ac:dyDescent="0.35">
      <c r="A20530" s="1">
        <v>42733</v>
      </c>
      <c r="B20530" s="2" t="s">
        <v>9</v>
      </c>
      <c r="C20530">
        <v>48</v>
      </c>
      <c r="D20530">
        <v>269.27999999999997</v>
      </c>
      <c r="E20530" s="2" t="s">
        <v>19</v>
      </c>
      <c r="F20530" s="2" t="s">
        <v>22</v>
      </c>
    </row>
    <row r="20531" spans="1:6" x14ac:dyDescent="0.35">
      <c r="A20531" s="1">
        <v>43075</v>
      </c>
      <c r="B20531" s="2" t="s">
        <v>6</v>
      </c>
      <c r="C20531">
        <v>96</v>
      </c>
      <c r="D20531">
        <v>3115.2</v>
      </c>
      <c r="E20531" s="2" t="s">
        <v>19</v>
      </c>
      <c r="F20531" s="2" t="s">
        <v>22</v>
      </c>
    </row>
    <row r="20532" spans="1:6" x14ac:dyDescent="0.35">
      <c r="A20532" s="1">
        <v>43091</v>
      </c>
      <c r="B20532" s="2" t="s">
        <v>10</v>
      </c>
      <c r="C20532">
        <v>60</v>
      </c>
      <c r="D20532">
        <v>1861.2</v>
      </c>
      <c r="E20532" s="2" t="s">
        <v>19</v>
      </c>
      <c r="F20532" s="2" t="s">
        <v>22</v>
      </c>
    </row>
    <row r="20533" spans="1:6" x14ac:dyDescent="0.35">
      <c r="A20533" s="1">
        <v>42968</v>
      </c>
      <c r="B20533" s="2" t="s">
        <v>12</v>
      </c>
      <c r="C20533">
        <v>144</v>
      </c>
      <c r="D20533">
        <v>2495.52</v>
      </c>
      <c r="E20533" s="2" t="s">
        <v>19</v>
      </c>
      <c r="F20533" s="2" t="s">
        <v>22</v>
      </c>
    </row>
    <row r="20534" spans="1:6" x14ac:dyDescent="0.35">
      <c r="A20534" s="1">
        <v>42688</v>
      </c>
      <c r="B20534" s="2" t="s">
        <v>11</v>
      </c>
      <c r="C20534">
        <v>84</v>
      </c>
      <c r="D20534">
        <v>1838.76</v>
      </c>
      <c r="E20534" s="2" t="s">
        <v>19</v>
      </c>
      <c r="F20534" s="2" t="s">
        <v>22</v>
      </c>
    </row>
    <row r="20535" spans="1:6" x14ac:dyDescent="0.35">
      <c r="A20535" s="1">
        <v>42727</v>
      </c>
      <c r="B20535" s="2" t="s">
        <v>11</v>
      </c>
      <c r="C20535">
        <v>72</v>
      </c>
      <c r="D20535">
        <v>1617.84</v>
      </c>
      <c r="E20535" s="2" t="s">
        <v>19</v>
      </c>
      <c r="F20535" s="2" t="s">
        <v>22</v>
      </c>
    </row>
    <row r="20536" spans="1:6" x14ac:dyDescent="0.35">
      <c r="A20536" s="1">
        <v>42803</v>
      </c>
      <c r="B20536" s="2" t="s">
        <v>12</v>
      </c>
      <c r="C20536">
        <v>96</v>
      </c>
      <c r="D20536">
        <v>1581.12</v>
      </c>
      <c r="E20536" s="2" t="s">
        <v>19</v>
      </c>
      <c r="F20536" s="2" t="s">
        <v>22</v>
      </c>
    </row>
    <row r="20537" spans="1:6" x14ac:dyDescent="0.35">
      <c r="A20537" s="1">
        <v>42664</v>
      </c>
      <c r="B20537" s="2" t="s">
        <v>13</v>
      </c>
      <c r="C20537">
        <v>84</v>
      </c>
      <c r="D20537">
        <v>2576.2800000000002</v>
      </c>
      <c r="E20537" s="2" t="s">
        <v>19</v>
      </c>
      <c r="F20537" s="2" t="s">
        <v>22</v>
      </c>
    </row>
    <row r="20538" spans="1:6" x14ac:dyDescent="0.35">
      <c r="A20538" s="1">
        <v>43078</v>
      </c>
      <c r="B20538" s="2" t="s">
        <v>12</v>
      </c>
      <c r="C20538">
        <v>276</v>
      </c>
      <c r="D20538">
        <v>4496.04</v>
      </c>
      <c r="E20538" s="2" t="s">
        <v>19</v>
      </c>
      <c r="F20538" s="2" t="s">
        <v>22</v>
      </c>
    </row>
    <row r="20539" spans="1:6" x14ac:dyDescent="0.35">
      <c r="A20539" s="1">
        <v>42418</v>
      </c>
      <c r="B20539" s="2" t="s">
        <v>9</v>
      </c>
      <c r="C20539">
        <v>84</v>
      </c>
      <c r="D20539">
        <v>528.36</v>
      </c>
      <c r="E20539" s="2" t="s">
        <v>19</v>
      </c>
      <c r="F20539" s="2" t="s">
        <v>22</v>
      </c>
    </row>
    <row r="20540" spans="1:6" x14ac:dyDescent="0.35">
      <c r="A20540" s="1">
        <v>42779</v>
      </c>
      <c r="B20540" s="2" t="s">
        <v>9</v>
      </c>
      <c r="C20540">
        <v>108</v>
      </c>
      <c r="D20540">
        <v>646.91999999999996</v>
      </c>
      <c r="E20540" s="2" t="s">
        <v>19</v>
      </c>
      <c r="F20540" s="2" t="s">
        <v>22</v>
      </c>
    </row>
    <row r="20541" spans="1:6" x14ac:dyDescent="0.35">
      <c r="A20541" s="1">
        <v>43042</v>
      </c>
      <c r="B20541" s="2" t="s">
        <v>11</v>
      </c>
      <c r="C20541">
        <v>204</v>
      </c>
      <c r="D20541">
        <v>4169.76</v>
      </c>
      <c r="E20541" s="2" t="s">
        <v>19</v>
      </c>
      <c r="F20541" s="2" t="s">
        <v>22</v>
      </c>
    </row>
    <row r="20542" spans="1:6" x14ac:dyDescent="0.35">
      <c r="A20542" s="1">
        <v>43083</v>
      </c>
      <c r="B20542" s="2" t="s">
        <v>13</v>
      </c>
      <c r="C20542">
        <v>204</v>
      </c>
      <c r="D20542">
        <v>5740.56</v>
      </c>
      <c r="E20542" s="2" t="s">
        <v>19</v>
      </c>
      <c r="F20542" s="2" t="s">
        <v>22</v>
      </c>
    </row>
    <row r="20543" spans="1:6" x14ac:dyDescent="0.35">
      <c r="A20543" s="1">
        <v>43046</v>
      </c>
      <c r="B20543" s="2" t="s">
        <v>12</v>
      </c>
      <c r="C20543">
        <v>228</v>
      </c>
      <c r="D20543">
        <v>3648</v>
      </c>
      <c r="E20543" s="2" t="s">
        <v>19</v>
      </c>
      <c r="F20543" s="2" t="s">
        <v>22</v>
      </c>
    </row>
    <row r="20544" spans="1:6" x14ac:dyDescent="0.35">
      <c r="A20544" s="1">
        <v>42377</v>
      </c>
      <c r="B20544" s="2" t="s">
        <v>15</v>
      </c>
      <c r="C20544">
        <v>120</v>
      </c>
      <c r="D20544">
        <v>4249.2</v>
      </c>
      <c r="E20544" s="2" t="s">
        <v>19</v>
      </c>
      <c r="F20544" s="2" t="s">
        <v>22</v>
      </c>
    </row>
    <row r="20545" spans="1:6" x14ac:dyDescent="0.35">
      <c r="A20545" s="1">
        <v>42897</v>
      </c>
      <c r="B20545" s="2" t="s">
        <v>13</v>
      </c>
      <c r="C20545">
        <v>48</v>
      </c>
      <c r="D20545">
        <v>1299.8399999999999</v>
      </c>
      <c r="E20545" s="2" t="s">
        <v>19</v>
      </c>
      <c r="F20545" s="2" t="s">
        <v>22</v>
      </c>
    </row>
    <row r="20546" spans="1:6" x14ac:dyDescent="0.35">
      <c r="A20546" s="1">
        <v>42661</v>
      </c>
      <c r="B20546" s="2" t="s">
        <v>11</v>
      </c>
      <c r="C20546">
        <v>96</v>
      </c>
      <c r="D20546">
        <v>1931.52</v>
      </c>
      <c r="E20546" s="2" t="s">
        <v>19</v>
      </c>
      <c r="F20546" s="2" t="s">
        <v>22</v>
      </c>
    </row>
    <row r="20547" spans="1:6" x14ac:dyDescent="0.35">
      <c r="A20547" s="1">
        <v>42707</v>
      </c>
      <c r="B20547" s="2" t="s">
        <v>15</v>
      </c>
      <c r="C20547">
        <v>108</v>
      </c>
      <c r="D20547">
        <v>3867.48</v>
      </c>
      <c r="E20547" s="2" t="s">
        <v>19</v>
      </c>
      <c r="F20547" s="2" t="s">
        <v>22</v>
      </c>
    </row>
    <row r="20548" spans="1:6" x14ac:dyDescent="0.35">
      <c r="A20548" s="1">
        <v>42729</v>
      </c>
      <c r="B20548" s="2" t="s">
        <v>11</v>
      </c>
      <c r="C20548">
        <v>60</v>
      </c>
      <c r="D20548">
        <v>1315.2</v>
      </c>
      <c r="E20548" s="2" t="s">
        <v>19</v>
      </c>
      <c r="F20548" s="2" t="s">
        <v>22</v>
      </c>
    </row>
    <row r="20549" spans="1:6" x14ac:dyDescent="0.35">
      <c r="A20549" s="1">
        <v>42729</v>
      </c>
      <c r="B20549" s="2" t="s">
        <v>6</v>
      </c>
      <c r="C20549">
        <v>84</v>
      </c>
      <c r="D20549">
        <v>2637.6</v>
      </c>
      <c r="E20549" s="2" t="s">
        <v>19</v>
      </c>
      <c r="F20549" s="2" t="s">
        <v>22</v>
      </c>
    </row>
    <row r="20550" spans="1:6" x14ac:dyDescent="0.35">
      <c r="A20550" s="1">
        <v>43081</v>
      </c>
      <c r="B20550" s="2" t="s">
        <v>6</v>
      </c>
      <c r="C20550">
        <v>276</v>
      </c>
      <c r="D20550">
        <v>8451.1200000000008</v>
      </c>
      <c r="E20550" s="2" t="s">
        <v>19</v>
      </c>
      <c r="F20550" s="2" t="s">
        <v>22</v>
      </c>
    </row>
    <row r="20551" spans="1:6" x14ac:dyDescent="0.35">
      <c r="A20551" s="1">
        <v>42706</v>
      </c>
      <c r="B20551" s="2" t="s">
        <v>12</v>
      </c>
      <c r="C20551">
        <v>252</v>
      </c>
      <c r="D20551">
        <v>4382.28</v>
      </c>
      <c r="E20551" s="2" t="s">
        <v>19</v>
      </c>
      <c r="F20551" s="2" t="s">
        <v>22</v>
      </c>
    </row>
    <row r="20552" spans="1:6" x14ac:dyDescent="0.35">
      <c r="A20552" s="1">
        <v>42720</v>
      </c>
      <c r="B20552" s="2" t="s">
        <v>13</v>
      </c>
      <c r="C20552">
        <v>96</v>
      </c>
      <c r="D20552">
        <v>2609.2800000000002</v>
      </c>
      <c r="E20552" s="2" t="s">
        <v>19</v>
      </c>
      <c r="F20552" s="2" t="s">
        <v>22</v>
      </c>
    </row>
    <row r="20553" spans="1:6" x14ac:dyDescent="0.35">
      <c r="A20553" s="1">
        <v>42717</v>
      </c>
      <c r="B20553" s="2" t="s">
        <v>12</v>
      </c>
      <c r="C20553">
        <v>72</v>
      </c>
      <c r="D20553">
        <v>1152.72</v>
      </c>
      <c r="E20553" s="2" t="s">
        <v>19</v>
      </c>
      <c r="F20553" s="2" t="s">
        <v>22</v>
      </c>
    </row>
    <row r="20554" spans="1:6" x14ac:dyDescent="0.35">
      <c r="A20554" s="1">
        <v>42490</v>
      </c>
      <c r="B20554" s="2" t="s">
        <v>9</v>
      </c>
      <c r="C20554">
        <v>84</v>
      </c>
      <c r="D20554">
        <v>542.64</v>
      </c>
      <c r="E20554" s="2" t="s">
        <v>19</v>
      </c>
      <c r="F20554" s="2" t="s">
        <v>22</v>
      </c>
    </row>
    <row r="20555" spans="1:6" x14ac:dyDescent="0.35">
      <c r="A20555" s="1">
        <v>43071</v>
      </c>
      <c r="B20555" s="2" t="s">
        <v>12</v>
      </c>
      <c r="C20555">
        <v>84</v>
      </c>
      <c r="D20555">
        <v>1584.24</v>
      </c>
      <c r="E20555" s="2" t="s">
        <v>19</v>
      </c>
      <c r="F20555" s="2" t="s">
        <v>22</v>
      </c>
    </row>
    <row r="20556" spans="1:6" x14ac:dyDescent="0.35">
      <c r="A20556" s="1">
        <v>43055</v>
      </c>
      <c r="B20556" s="2" t="s">
        <v>6</v>
      </c>
      <c r="C20556">
        <v>84</v>
      </c>
      <c r="D20556">
        <v>2553.6</v>
      </c>
      <c r="E20556" s="2" t="s">
        <v>19</v>
      </c>
      <c r="F20556" s="2" t="s">
        <v>22</v>
      </c>
    </row>
    <row r="20557" spans="1:6" x14ac:dyDescent="0.35">
      <c r="A20557" s="1">
        <v>42695</v>
      </c>
      <c r="B20557" s="2" t="s">
        <v>12</v>
      </c>
      <c r="C20557">
        <v>84</v>
      </c>
      <c r="D20557">
        <v>1479.24</v>
      </c>
      <c r="E20557" s="2" t="s">
        <v>19</v>
      </c>
      <c r="F20557" s="2" t="s">
        <v>22</v>
      </c>
    </row>
    <row r="20558" spans="1:6" x14ac:dyDescent="0.35">
      <c r="A20558" s="1">
        <v>42702</v>
      </c>
      <c r="B20558" s="2" t="s">
        <v>6</v>
      </c>
      <c r="C20558">
        <v>24</v>
      </c>
      <c r="D20558">
        <v>763.68</v>
      </c>
      <c r="E20558" s="2" t="s">
        <v>19</v>
      </c>
      <c r="F20558" s="2" t="s">
        <v>22</v>
      </c>
    </row>
    <row r="20559" spans="1:6" x14ac:dyDescent="0.35">
      <c r="A20559" s="1">
        <v>42692</v>
      </c>
      <c r="B20559" s="2" t="s">
        <v>10</v>
      </c>
      <c r="C20559">
        <v>84</v>
      </c>
      <c r="D20559">
        <v>2451.12</v>
      </c>
      <c r="E20559" s="2" t="s">
        <v>19</v>
      </c>
      <c r="F20559" s="2" t="s">
        <v>22</v>
      </c>
    </row>
    <row r="20560" spans="1:6" x14ac:dyDescent="0.35">
      <c r="A20560" s="1">
        <v>42702</v>
      </c>
      <c r="B20560" s="2" t="s">
        <v>6</v>
      </c>
      <c r="C20560">
        <v>108</v>
      </c>
      <c r="D20560">
        <v>3410.64</v>
      </c>
      <c r="E20560" s="2" t="s">
        <v>19</v>
      </c>
      <c r="F20560" s="2" t="s">
        <v>22</v>
      </c>
    </row>
    <row r="20561" spans="1:6" x14ac:dyDescent="0.35">
      <c r="A20561" s="1">
        <v>42552</v>
      </c>
      <c r="B20561" s="2" t="s">
        <v>10</v>
      </c>
      <c r="C20561">
        <v>216</v>
      </c>
      <c r="D20561">
        <v>6352.56</v>
      </c>
      <c r="E20561" s="2" t="s">
        <v>19</v>
      </c>
      <c r="F20561" s="2" t="s">
        <v>22</v>
      </c>
    </row>
    <row r="20562" spans="1:6" x14ac:dyDescent="0.35">
      <c r="A20562" s="1">
        <v>43050</v>
      </c>
      <c r="B20562" s="2" t="s">
        <v>15</v>
      </c>
      <c r="C20562">
        <v>120</v>
      </c>
      <c r="D20562">
        <v>3996</v>
      </c>
      <c r="E20562" s="2" t="s">
        <v>19</v>
      </c>
      <c r="F20562" s="2" t="s">
        <v>22</v>
      </c>
    </row>
    <row r="20563" spans="1:6" x14ac:dyDescent="0.35">
      <c r="A20563" s="1">
        <v>42690</v>
      </c>
      <c r="B20563" s="2" t="s">
        <v>12</v>
      </c>
      <c r="C20563">
        <v>24</v>
      </c>
      <c r="D20563">
        <v>418.8</v>
      </c>
      <c r="E20563" s="2" t="s">
        <v>19</v>
      </c>
      <c r="F20563" s="2" t="s">
        <v>22</v>
      </c>
    </row>
    <row r="20564" spans="1:6" x14ac:dyDescent="0.35">
      <c r="A20564" s="1">
        <v>42564</v>
      </c>
      <c r="B20564" s="2" t="s">
        <v>14</v>
      </c>
      <c r="C20564">
        <v>144</v>
      </c>
      <c r="D20564">
        <v>5839.2</v>
      </c>
      <c r="E20564" s="2" t="s">
        <v>19</v>
      </c>
      <c r="F20564" s="2" t="s">
        <v>22</v>
      </c>
    </row>
    <row r="20565" spans="1:6" x14ac:dyDescent="0.35">
      <c r="A20565" s="1">
        <v>42400</v>
      </c>
      <c r="B20565" s="2" t="s">
        <v>11</v>
      </c>
      <c r="C20565">
        <v>264</v>
      </c>
      <c r="D20565">
        <v>5456.88</v>
      </c>
      <c r="E20565" s="2" t="s">
        <v>19</v>
      </c>
      <c r="F20565" s="2" t="s">
        <v>22</v>
      </c>
    </row>
    <row r="20566" spans="1:6" x14ac:dyDescent="0.35">
      <c r="A20566" s="1">
        <v>42825</v>
      </c>
      <c r="B20566" s="2" t="s">
        <v>12</v>
      </c>
      <c r="C20566">
        <v>240</v>
      </c>
      <c r="D20566">
        <v>4324.8</v>
      </c>
      <c r="E20566" s="2" t="s">
        <v>19</v>
      </c>
      <c r="F20566" s="2" t="s">
        <v>22</v>
      </c>
    </row>
    <row r="20567" spans="1:6" x14ac:dyDescent="0.35">
      <c r="A20567" s="1">
        <v>42699</v>
      </c>
      <c r="B20567" s="2" t="s">
        <v>10</v>
      </c>
      <c r="C20567">
        <v>84</v>
      </c>
      <c r="D20567">
        <v>2385.6</v>
      </c>
      <c r="E20567" s="2" t="s">
        <v>19</v>
      </c>
      <c r="F20567" s="2" t="s">
        <v>22</v>
      </c>
    </row>
    <row r="20568" spans="1:6" x14ac:dyDescent="0.35">
      <c r="A20568" s="1">
        <v>42515</v>
      </c>
      <c r="B20568" s="2" t="s">
        <v>14</v>
      </c>
      <c r="C20568">
        <v>12</v>
      </c>
      <c r="D20568">
        <v>535.67999999999995</v>
      </c>
      <c r="E20568" s="2" t="s">
        <v>19</v>
      </c>
      <c r="F20568" s="2" t="s">
        <v>22</v>
      </c>
    </row>
    <row r="20569" spans="1:6" x14ac:dyDescent="0.35">
      <c r="A20569" s="1">
        <v>42461</v>
      </c>
      <c r="B20569" s="2" t="s">
        <v>11</v>
      </c>
      <c r="C20569">
        <v>204</v>
      </c>
      <c r="D20569">
        <v>4077.96</v>
      </c>
      <c r="E20569" s="2" t="s">
        <v>19</v>
      </c>
      <c r="F20569" s="2" t="s">
        <v>22</v>
      </c>
    </row>
    <row r="20570" spans="1:6" x14ac:dyDescent="0.35">
      <c r="A20570" s="1">
        <v>42941</v>
      </c>
      <c r="B20570" s="2" t="s">
        <v>10</v>
      </c>
      <c r="C20570">
        <v>48</v>
      </c>
      <c r="D20570">
        <v>1387.2</v>
      </c>
      <c r="E20570" s="2" t="s">
        <v>19</v>
      </c>
      <c r="F20570" s="2" t="s">
        <v>22</v>
      </c>
    </row>
    <row r="20571" spans="1:6" x14ac:dyDescent="0.35">
      <c r="A20571" s="1">
        <v>42478</v>
      </c>
      <c r="B20571" s="2" t="s">
        <v>15</v>
      </c>
      <c r="C20571">
        <v>84</v>
      </c>
      <c r="D20571">
        <v>2972.76</v>
      </c>
      <c r="E20571" s="2" t="s">
        <v>19</v>
      </c>
      <c r="F20571" s="2" t="s">
        <v>22</v>
      </c>
    </row>
    <row r="20572" spans="1:6" x14ac:dyDescent="0.35">
      <c r="A20572" s="1">
        <v>43088</v>
      </c>
      <c r="B20572" s="2" t="s">
        <v>12</v>
      </c>
      <c r="C20572">
        <v>120</v>
      </c>
      <c r="D20572">
        <v>1987.2</v>
      </c>
      <c r="E20572" s="2" t="s">
        <v>19</v>
      </c>
      <c r="F20572" s="2" t="s">
        <v>22</v>
      </c>
    </row>
    <row r="20573" spans="1:6" x14ac:dyDescent="0.35">
      <c r="A20573" s="1">
        <v>42695</v>
      </c>
      <c r="B20573" s="2" t="s">
        <v>10</v>
      </c>
      <c r="C20573">
        <v>168</v>
      </c>
      <c r="D20573">
        <v>4788</v>
      </c>
      <c r="E20573" s="2" t="s">
        <v>19</v>
      </c>
      <c r="F20573" s="2" t="s">
        <v>22</v>
      </c>
    </row>
    <row r="20574" spans="1:6" x14ac:dyDescent="0.35">
      <c r="A20574" s="1">
        <v>42476</v>
      </c>
      <c r="B20574" s="2" t="s">
        <v>9</v>
      </c>
      <c r="C20574">
        <v>144</v>
      </c>
      <c r="D20574">
        <v>888.48</v>
      </c>
      <c r="E20574" s="2" t="s">
        <v>19</v>
      </c>
      <c r="F20574" s="2" t="s">
        <v>22</v>
      </c>
    </row>
    <row r="20575" spans="1:6" x14ac:dyDescent="0.35">
      <c r="A20575" s="1">
        <v>42698</v>
      </c>
      <c r="B20575" s="2" t="s">
        <v>15</v>
      </c>
      <c r="C20575">
        <v>60</v>
      </c>
      <c r="D20575">
        <v>2082.6</v>
      </c>
      <c r="E20575" s="2" t="s">
        <v>19</v>
      </c>
      <c r="F20575" s="2" t="s">
        <v>22</v>
      </c>
    </row>
    <row r="20576" spans="1:6" x14ac:dyDescent="0.35">
      <c r="A20576" s="1">
        <v>42730</v>
      </c>
      <c r="B20576" s="2" t="s">
        <v>10</v>
      </c>
      <c r="C20576">
        <v>204</v>
      </c>
      <c r="D20576">
        <v>6517.8</v>
      </c>
      <c r="E20576" s="2" t="s">
        <v>19</v>
      </c>
      <c r="F20576" s="2" t="s">
        <v>22</v>
      </c>
    </row>
    <row r="20577" spans="1:6" x14ac:dyDescent="0.35">
      <c r="A20577" s="1">
        <v>42652</v>
      </c>
      <c r="B20577" s="2" t="s">
        <v>10</v>
      </c>
      <c r="C20577">
        <v>108</v>
      </c>
      <c r="D20577">
        <v>3070.44</v>
      </c>
      <c r="E20577" s="2" t="s">
        <v>19</v>
      </c>
      <c r="F20577" s="2" t="s">
        <v>22</v>
      </c>
    </row>
    <row r="20578" spans="1:6" x14ac:dyDescent="0.35">
      <c r="A20578" s="1">
        <v>42701</v>
      </c>
      <c r="B20578" s="2" t="s">
        <v>14</v>
      </c>
      <c r="C20578">
        <v>96</v>
      </c>
      <c r="D20578">
        <v>4318.08</v>
      </c>
      <c r="E20578" s="2" t="s">
        <v>19</v>
      </c>
      <c r="F20578" s="2" t="s">
        <v>22</v>
      </c>
    </row>
    <row r="20579" spans="1:6" x14ac:dyDescent="0.35">
      <c r="A20579" s="1">
        <v>43041</v>
      </c>
      <c r="B20579" s="2" t="s">
        <v>11</v>
      </c>
      <c r="C20579">
        <v>60</v>
      </c>
      <c r="D20579">
        <v>1327.2</v>
      </c>
      <c r="E20579" s="2" t="s">
        <v>19</v>
      </c>
      <c r="F20579" s="2" t="s">
        <v>22</v>
      </c>
    </row>
    <row r="20580" spans="1:6" x14ac:dyDescent="0.35">
      <c r="A20580" s="1">
        <v>42813</v>
      </c>
      <c r="B20580" s="2" t="s">
        <v>11</v>
      </c>
      <c r="C20580">
        <v>60</v>
      </c>
      <c r="D20580">
        <v>1225.2</v>
      </c>
      <c r="E20580" s="2" t="s">
        <v>19</v>
      </c>
      <c r="F20580" s="2" t="s">
        <v>22</v>
      </c>
    </row>
    <row r="20581" spans="1:6" x14ac:dyDescent="0.35">
      <c r="A20581" s="1">
        <v>42731</v>
      </c>
      <c r="B20581" s="2" t="s">
        <v>9</v>
      </c>
      <c r="C20581">
        <v>60</v>
      </c>
      <c r="D20581">
        <v>287.39999999999998</v>
      </c>
      <c r="E20581" s="2" t="s">
        <v>19</v>
      </c>
      <c r="F20581" s="2" t="s">
        <v>22</v>
      </c>
    </row>
    <row r="20582" spans="1:6" x14ac:dyDescent="0.35">
      <c r="A20582" s="1">
        <v>43075</v>
      </c>
      <c r="B20582" s="2" t="s">
        <v>12</v>
      </c>
      <c r="C20582">
        <v>120</v>
      </c>
      <c r="D20582">
        <v>2265.6</v>
      </c>
      <c r="E20582" s="2" t="s">
        <v>19</v>
      </c>
      <c r="F20582" s="2" t="s">
        <v>22</v>
      </c>
    </row>
    <row r="20583" spans="1:6" x14ac:dyDescent="0.35">
      <c r="A20583" s="1">
        <v>42719</v>
      </c>
      <c r="B20583" s="2" t="s">
        <v>9</v>
      </c>
      <c r="C20583">
        <v>216</v>
      </c>
      <c r="D20583">
        <v>898.56</v>
      </c>
      <c r="E20583" s="2" t="s">
        <v>19</v>
      </c>
      <c r="F20583" s="2" t="s">
        <v>22</v>
      </c>
    </row>
    <row r="20584" spans="1:6" x14ac:dyDescent="0.35">
      <c r="A20584" s="1">
        <v>43084</v>
      </c>
      <c r="B20584" s="2" t="s">
        <v>13</v>
      </c>
      <c r="C20584">
        <v>24</v>
      </c>
      <c r="D20584">
        <v>717.6</v>
      </c>
      <c r="E20584" s="2" t="s">
        <v>19</v>
      </c>
      <c r="F20584" s="2" t="s">
        <v>22</v>
      </c>
    </row>
    <row r="20585" spans="1:6" x14ac:dyDescent="0.35">
      <c r="A20585" s="1">
        <v>43088</v>
      </c>
      <c r="B20585" s="2" t="s">
        <v>10</v>
      </c>
      <c r="C20585">
        <v>84</v>
      </c>
      <c r="D20585">
        <v>2530.92</v>
      </c>
      <c r="E20585" s="2" t="s">
        <v>19</v>
      </c>
      <c r="F20585" s="2" t="s">
        <v>22</v>
      </c>
    </row>
    <row r="20586" spans="1:6" x14ac:dyDescent="0.35">
      <c r="A20586" s="1">
        <v>42728</v>
      </c>
      <c r="B20586" s="2" t="s">
        <v>11</v>
      </c>
      <c r="C20586">
        <v>96</v>
      </c>
      <c r="D20586">
        <v>1864.32</v>
      </c>
      <c r="E20586" s="2" t="s">
        <v>19</v>
      </c>
      <c r="F20586" s="2" t="s">
        <v>22</v>
      </c>
    </row>
    <row r="20587" spans="1:6" x14ac:dyDescent="0.35">
      <c r="A20587" s="1">
        <v>43094</v>
      </c>
      <c r="B20587" s="2" t="s">
        <v>6</v>
      </c>
      <c r="C20587">
        <v>108</v>
      </c>
      <c r="D20587">
        <v>3332.88</v>
      </c>
      <c r="E20587" s="2" t="s">
        <v>19</v>
      </c>
      <c r="F20587" s="2" t="s">
        <v>22</v>
      </c>
    </row>
    <row r="20588" spans="1:6" x14ac:dyDescent="0.35">
      <c r="A20588" s="1">
        <v>43098</v>
      </c>
      <c r="B20588" s="2" t="s">
        <v>14</v>
      </c>
      <c r="C20588">
        <v>84</v>
      </c>
      <c r="D20588">
        <v>3674.16</v>
      </c>
      <c r="E20588" s="2" t="s">
        <v>19</v>
      </c>
      <c r="F20588" s="2" t="s">
        <v>22</v>
      </c>
    </row>
    <row r="20589" spans="1:6" x14ac:dyDescent="0.35">
      <c r="A20589" s="1">
        <v>42972</v>
      </c>
      <c r="B20589" s="2" t="s">
        <v>14</v>
      </c>
      <c r="C20589">
        <v>108</v>
      </c>
      <c r="D20589">
        <v>4436.6400000000003</v>
      </c>
      <c r="E20589" s="2" t="s">
        <v>19</v>
      </c>
      <c r="F20589" s="2" t="s">
        <v>22</v>
      </c>
    </row>
    <row r="20590" spans="1:6" x14ac:dyDescent="0.35">
      <c r="A20590" s="1">
        <v>43082</v>
      </c>
      <c r="B20590" s="2" t="s">
        <v>14</v>
      </c>
      <c r="C20590">
        <v>252</v>
      </c>
      <c r="D20590">
        <v>10342.08</v>
      </c>
      <c r="E20590" s="2" t="s">
        <v>19</v>
      </c>
      <c r="F20590" s="2" t="s">
        <v>22</v>
      </c>
    </row>
    <row r="20591" spans="1:6" x14ac:dyDescent="0.35">
      <c r="A20591" s="1">
        <v>42734</v>
      </c>
      <c r="B20591" s="2" t="s">
        <v>15</v>
      </c>
      <c r="C20591">
        <v>120</v>
      </c>
      <c r="D20591">
        <v>4374</v>
      </c>
      <c r="E20591" s="2" t="s">
        <v>19</v>
      </c>
      <c r="F20591" s="2" t="s">
        <v>22</v>
      </c>
    </row>
    <row r="20592" spans="1:6" x14ac:dyDescent="0.35">
      <c r="A20592" s="1">
        <v>42708</v>
      </c>
      <c r="B20592" s="2" t="s">
        <v>13</v>
      </c>
      <c r="C20592">
        <v>180</v>
      </c>
      <c r="D20592">
        <v>5058</v>
      </c>
      <c r="E20592" s="2" t="s">
        <v>19</v>
      </c>
      <c r="F20592" s="2" t="s">
        <v>22</v>
      </c>
    </row>
    <row r="20593" spans="1:6" x14ac:dyDescent="0.35">
      <c r="A20593" s="1">
        <v>42390</v>
      </c>
      <c r="B20593" s="2" t="s">
        <v>6</v>
      </c>
      <c r="C20593">
        <v>108</v>
      </c>
      <c r="D20593">
        <v>3295.08</v>
      </c>
      <c r="E20593" s="2" t="s">
        <v>19</v>
      </c>
      <c r="F20593" s="2" t="s">
        <v>22</v>
      </c>
    </row>
    <row r="20594" spans="1:6" x14ac:dyDescent="0.35">
      <c r="A20594" s="1">
        <v>42721</v>
      </c>
      <c r="B20594" s="2" t="s">
        <v>6</v>
      </c>
      <c r="C20594">
        <v>48</v>
      </c>
      <c r="D20594">
        <v>1465.44</v>
      </c>
      <c r="E20594" s="2" t="s">
        <v>19</v>
      </c>
      <c r="F20594" s="2" t="s">
        <v>22</v>
      </c>
    </row>
    <row r="20595" spans="1:6" x14ac:dyDescent="0.35">
      <c r="A20595" s="1">
        <v>43062</v>
      </c>
      <c r="B20595" s="2" t="s">
        <v>10</v>
      </c>
      <c r="C20595">
        <v>204</v>
      </c>
      <c r="D20595">
        <v>6299.52</v>
      </c>
      <c r="E20595" s="2" t="s">
        <v>19</v>
      </c>
      <c r="F20595" s="2" t="s">
        <v>22</v>
      </c>
    </row>
    <row r="20596" spans="1:6" x14ac:dyDescent="0.35">
      <c r="A20596" s="1">
        <v>42700</v>
      </c>
      <c r="B20596" s="2" t="s">
        <v>10</v>
      </c>
      <c r="C20596">
        <v>36</v>
      </c>
      <c r="D20596">
        <v>1026.3599999999999</v>
      </c>
      <c r="E20596" s="2" t="s">
        <v>19</v>
      </c>
      <c r="F20596" s="2" t="s">
        <v>22</v>
      </c>
    </row>
    <row r="20597" spans="1:6" x14ac:dyDescent="0.35">
      <c r="A20597" s="1">
        <v>42858</v>
      </c>
      <c r="B20597" s="2" t="s">
        <v>15</v>
      </c>
      <c r="C20597">
        <v>252</v>
      </c>
      <c r="D20597">
        <v>9039.24</v>
      </c>
      <c r="E20597" s="2" t="s">
        <v>19</v>
      </c>
      <c r="F20597" s="2" t="s">
        <v>22</v>
      </c>
    </row>
    <row r="20598" spans="1:6" x14ac:dyDescent="0.35">
      <c r="A20598" s="1">
        <v>42447</v>
      </c>
      <c r="B20598" s="2" t="s">
        <v>13</v>
      </c>
      <c r="C20598">
        <v>84</v>
      </c>
      <c r="D20598">
        <v>2550.2399999999998</v>
      </c>
      <c r="E20598" s="2" t="s">
        <v>19</v>
      </c>
      <c r="F20598" s="2" t="s">
        <v>22</v>
      </c>
    </row>
    <row r="20599" spans="1:6" x14ac:dyDescent="0.35">
      <c r="A20599" s="1">
        <v>42864</v>
      </c>
      <c r="B20599" s="2" t="s">
        <v>13</v>
      </c>
      <c r="C20599">
        <v>36</v>
      </c>
      <c r="D20599">
        <v>1123.56</v>
      </c>
      <c r="E20599" s="2" t="s">
        <v>19</v>
      </c>
      <c r="F20599" s="2" t="s">
        <v>22</v>
      </c>
    </row>
    <row r="20600" spans="1:6" x14ac:dyDescent="0.35">
      <c r="A20600" s="1">
        <v>42506</v>
      </c>
      <c r="B20600" s="2" t="s">
        <v>9</v>
      </c>
      <c r="C20600">
        <v>84</v>
      </c>
      <c r="D20600">
        <v>382.2</v>
      </c>
      <c r="E20600" s="2" t="s">
        <v>19</v>
      </c>
      <c r="F20600" s="2" t="s">
        <v>22</v>
      </c>
    </row>
    <row r="20601" spans="1:6" x14ac:dyDescent="0.35">
      <c r="A20601" s="1">
        <v>42704</v>
      </c>
      <c r="B20601" s="2" t="s">
        <v>6</v>
      </c>
      <c r="C20601">
        <v>168</v>
      </c>
      <c r="D20601">
        <v>5236.5600000000004</v>
      </c>
      <c r="E20601" s="2" t="s">
        <v>19</v>
      </c>
      <c r="F20601" s="2" t="s">
        <v>22</v>
      </c>
    </row>
    <row r="20602" spans="1:6" x14ac:dyDescent="0.35">
      <c r="A20602" s="1">
        <v>43086</v>
      </c>
      <c r="B20602" s="2" t="s">
        <v>12</v>
      </c>
      <c r="C20602">
        <v>72</v>
      </c>
      <c r="D20602">
        <v>1232.6400000000001</v>
      </c>
      <c r="E20602" s="2" t="s">
        <v>19</v>
      </c>
      <c r="F20602" s="2" t="s">
        <v>22</v>
      </c>
    </row>
    <row r="20603" spans="1:6" x14ac:dyDescent="0.35">
      <c r="A20603" s="1">
        <v>43050</v>
      </c>
      <c r="B20603" s="2" t="s">
        <v>13</v>
      </c>
      <c r="C20603">
        <v>36</v>
      </c>
      <c r="D20603">
        <v>973.44</v>
      </c>
      <c r="E20603" s="2" t="s">
        <v>19</v>
      </c>
      <c r="F20603" s="2" t="s">
        <v>22</v>
      </c>
    </row>
    <row r="20604" spans="1:6" x14ac:dyDescent="0.35">
      <c r="A20604" s="1">
        <v>42991</v>
      </c>
      <c r="B20604" s="2" t="s">
        <v>6</v>
      </c>
      <c r="C20604">
        <v>132</v>
      </c>
      <c r="D20604">
        <v>4163.28</v>
      </c>
      <c r="E20604" s="2" t="s">
        <v>19</v>
      </c>
      <c r="F20604" s="2" t="s">
        <v>22</v>
      </c>
    </row>
    <row r="20605" spans="1:6" x14ac:dyDescent="0.35">
      <c r="A20605" s="1">
        <v>42689</v>
      </c>
      <c r="B20605" s="2" t="s">
        <v>6</v>
      </c>
      <c r="C20605">
        <v>192</v>
      </c>
      <c r="D20605">
        <v>6088.32</v>
      </c>
      <c r="E20605" s="2" t="s">
        <v>19</v>
      </c>
      <c r="F20605" s="2" t="s">
        <v>22</v>
      </c>
    </row>
    <row r="20606" spans="1:6" x14ac:dyDescent="0.35">
      <c r="A20606" s="1">
        <v>43047</v>
      </c>
      <c r="B20606" s="2" t="s">
        <v>14</v>
      </c>
      <c r="C20606">
        <v>36</v>
      </c>
      <c r="D20606">
        <v>1447.2</v>
      </c>
      <c r="E20606" s="2" t="s">
        <v>19</v>
      </c>
      <c r="F20606" s="2" t="s">
        <v>22</v>
      </c>
    </row>
    <row r="20607" spans="1:6" x14ac:dyDescent="0.35">
      <c r="A20607" s="1">
        <v>42505</v>
      </c>
      <c r="B20607" s="2" t="s">
        <v>10</v>
      </c>
      <c r="C20607">
        <v>156</v>
      </c>
      <c r="D20607">
        <v>4909.32</v>
      </c>
      <c r="E20607" s="2" t="s">
        <v>19</v>
      </c>
      <c r="F20607" s="2" t="s">
        <v>22</v>
      </c>
    </row>
    <row r="20608" spans="1:6" x14ac:dyDescent="0.35">
      <c r="A20608" s="1">
        <v>43050</v>
      </c>
      <c r="B20608" s="2" t="s">
        <v>15</v>
      </c>
      <c r="C20608">
        <v>84</v>
      </c>
      <c r="D20608">
        <v>2751</v>
      </c>
      <c r="E20608" s="2" t="s">
        <v>19</v>
      </c>
      <c r="F20608" s="2" t="s">
        <v>22</v>
      </c>
    </row>
    <row r="20609" spans="1:6" x14ac:dyDescent="0.35">
      <c r="A20609" s="1">
        <v>43057</v>
      </c>
      <c r="B20609" s="2" t="s">
        <v>13</v>
      </c>
      <c r="C20609">
        <v>240</v>
      </c>
      <c r="D20609">
        <v>7353.6</v>
      </c>
      <c r="E20609" s="2" t="s">
        <v>19</v>
      </c>
      <c r="F20609" s="2" t="s">
        <v>22</v>
      </c>
    </row>
    <row r="20610" spans="1:6" x14ac:dyDescent="0.35">
      <c r="A20610" s="1">
        <v>43083</v>
      </c>
      <c r="B20610" s="2" t="s">
        <v>14</v>
      </c>
      <c r="C20610">
        <v>48</v>
      </c>
      <c r="D20610">
        <v>2158.08</v>
      </c>
      <c r="E20610" s="2" t="s">
        <v>19</v>
      </c>
      <c r="F20610" s="2" t="s">
        <v>22</v>
      </c>
    </row>
    <row r="20611" spans="1:6" x14ac:dyDescent="0.35">
      <c r="A20611" s="1">
        <v>43094</v>
      </c>
      <c r="B20611" s="2" t="s">
        <v>12</v>
      </c>
      <c r="C20611">
        <v>72</v>
      </c>
      <c r="D20611">
        <v>1270.08</v>
      </c>
      <c r="E20611" s="2" t="s">
        <v>19</v>
      </c>
      <c r="F20611" s="2" t="s">
        <v>22</v>
      </c>
    </row>
    <row r="20612" spans="1:6" x14ac:dyDescent="0.35">
      <c r="A20612" s="1">
        <v>43096</v>
      </c>
      <c r="B20612" s="2" t="s">
        <v>9</v>
      </c>
      <c r="C20612">
        <v>84</v>
      </c>
      <c r="D20612">
        <v>393.12</v>
      </c>
      <c r="E20612" s="2" t="s">
        <v>19</v>
      </c>
      <c r="F20612" s="2" t="s">
        <v>22</v>
      </c>
    </row>
    <row r="20613" spans="1:6" x14ac:dyDescent="0.35">
      <c r="A20613" s="1">
        <v>43044</v>
      </c>
      <c r="B20613" s="2" t="s">
        <v>9</v>
      </c>
      <c r="C20613">
        <v>60</v>
      </c>
      <c r="D20613">
        <v>241.8</v>
      </c>
      <c r="E20613" s="2" t="s">
        <v>19</v>
      </c>
      <c r="F20613" s="2" t="s">
        <v>22</v>
      </c>
    </row>
    <row r="20614" spans="1:6" x14ac:dyDescent="0.35">
      <c r="A20614" s="1">
        <v>42724</v>
      </c>
      <c r="B20614" s="2" t="s">
        <v>6</v>
      </c>
      <c r="C20614">
        <v>120</v>
      </c>
      <c r="D20614">
        <v>3752.4</v>
      </c>
      <c r="E20614" s="2" t="s">
        <v>19</v>
      </c>
      <c r="F20614" s="2" t="s">
        <v>22</v>
      </c>
    </row>
    <row r="20615" spans="1:6" x14ac:dyDescent="0.35">
      <c r="A20615" s="1">
        <v>42553</v>
      </c>
      <c r="B20615" s="2" t="s">
        <v>12</v>
      </c>
      <c r="C20615">
        <v>108</v>
      </c>
      <c r="D20615">
        <v>2008.8</v>
      </c>
      <c r="E20615" s="2" t="s">
        <v>19</v>
      </c>
      <c r="F20615" s="2" t="s">
        <v>22</v>
      </c>
    </row>
    <row r="20616" spans="1:6" x14ac:dyDescent="0.35">
      <c r="A20616" s="1">
        <v>42721</v>
      </c>
      <c r="B20616" s="2" t="s">
        <v>6</v>
      </c>
      <c r="C20616">
        <v>228</v>
      </c>
      <c r="D20616">
        <v>7412.28</v>
      </c>
      <c r="E20616" s="2" t="s">
        <v>19</v>
      </c>
      <c r="F20616" s="2" t="s">
        <v>22</v>
      </c>
    </row>
    <row r="20617" spans="1:6" x14ac:dyDescent="0.35">
      <c r="A20617" s="1">
        <v>42978</v>
      </c>
      <c r="B20617" s="2" t="s">
        <v>11</v>
      </c>
      <c r="C20617">
        <v>72</v>
      </c>
      <c r="D20617">
        <v>1648.8</v>
      </c>
      <c r="E20617" s="2" t="s">
        <v>19</v>
      </c>
      <c r="F20617" s="2" t="s">
        <v>22</v>
      </c>
    </row>
    <row r="20618" spans="1:6" x14ac:dyDescent="0.35">
      <c r="A20618" s="1">
        <v>42712</v>
      </c>
      <c r="B20618" s="2" t="s">
        <v>15</v>
      </c>
      <c r="C20618">
        <v>72</v>
      </c>
      <c r="D20618">
        <v>2307.6</v>
      </c>
      <c r="E20618" s="2" t="s">
        <v>19</v>
      </c>
      <c r="F20618" s="2" t="s">
        <v>22</v>
      </c>
    </row>
    <row r="20619" spans="1:6" x14ac:dyDescent="0.35">
      <c r="A20619" s="1">
        <v>43065</v>
      </c>
      <c r="B20619" s="2" t="s">
        <v>10</v>
      </c>
      <c r="C20619">
        <v>96</v>
      </c>
      <c r="D20619">
        <v>2919.36</v>
      </c>
      <c r="E20619" s="2" t="s">
        <v>19</v>
      </c>
      <c r="F20619" s="2" t="s">
        <v>22</v>
      </c>
    </row>
    <row r="20620" spans="1:6" x14ac:dyDescent="0.35">
      <c r="A20620" s="1">
        <v>42718</v>
      </c>
      <c r="B20620" s="2" t="s">
        <v>10</v>
      </c>
      <c r="C20620">
        <v>96</v>
      </c>
      <c r="D20620">
        <v>3054.72</v>
      </c>
      <c r="E20620" s="2" t="s">
        <v>19</v>
      </c>
      <c r="F20620" s="2" t="s">
        <v>22</v>
      </c>
    </row>
    <row r="20621" spans="1:6" x14ac:dyDescent="0.35">
      <c r="A20621" s="1">
        <v>42693</v>
      </c>
      <c r="B20621" s="2" t="s">
        <v>14</v>
      </c>
      <c r="C20621">
        <v>156</v>
      </c>
      <c r="D20621">
        <v>6569.16</v>
      </c>
      <c r="E20621" s="2" t="s">
        <v>19</v>
      </c>
      <c r="F20621" s="2" t="s">
        <v>22</v>
      </c>
    </row>
    <row r="20622" spans="1:6" x14ac:dyDescent="0.35">
      <c r="A20622" s="1">
        <v>43054</v>
      </c>
      <c r="B20622" s="2" t="s">
        <v>6</v>
      </c>
      <c r="C20622">
        <v>264</v>
      </c>
      <c r="D20622">
        <v>8556.24</v>
      </c>
      <c r="E20622" s="2" t="s">
        <v>19</v>
      </c>
      <c r="F20622" s="2" t="s">
        <v>22</v>
      </c>
    </row>
    <row r="20623" spans="1:6" x14ac:dyDescent="0.35">
      <c r="A20623" s="1">
        <v>42393</v>
      </c>
      <c r="B20623" s="2" t="s">
        <v>14</v>
      </c>
      <c r="C20623">
        <v>84</v>
      </c>
      <c r="D20623">
        <v>3504.48</v>
      </c>
      <c r="E20623" s="2" t="s">
        <v>19</v>
      </c>
      <c r="F20623" s="2" t="s">
        <v>22</v>
      </c>
    </row>
    <row r="20624" spans="1:6" x14ac:dyDescent="0.35">
      <c r="A20624" s="1">
        <v>42698</v>
      </c>
      <c r="B20624" s="2" t="s">
        <v>9</v>
      </c>
      <c r="C20624">
        <v>96</v>
      </c>
      <c r="D20624">
        <v>456</v>
      </c>
      <c r="E20624" s="2" t="s">
        <v>19</v>
      </c>
      <c r="F20624" s="2" t="s">
        <v>22</v>
      </c>
    </row>
    <row r="20625" spans="1:6" x14ac:dyDescent="0.35">
      <c r="A20625" s="1">
        <v>42685</v>
      </c>
      <c r="B20625" s="2" t="s">
        <v>6</v>
      </c>
      <c r="C20625">
        <v>192</v>
      </c>
      <c r="D20625">
        <v>6101.76</v>
      </c>
      <c r="E20625" s="2" t="s">
        <v>19</v>
      </c>
      <c r="F20625" s="2" t="s">
        <v>22</v>
      </c>
    </row>
    <row r="20626" spans="1:6" x14ac:dyDescent="0.35">
      <c r="A20626" s="1">
        <v>42710</v>
      </c>
      <c r="B20626" s="2" t="s">
        <v>9</v>
      </c>
      <c r="C20626">
        <v>84</v>
      </c>
      <c r="D20626">
        <v>522.48</v>
      </c>
      <c r="E20626" s="2" t="s">
        <v>19</v>
      </c>
      <c r="F20626" s="2" t="s">
        <v>22</v>
      </c>
    </row>
    <row r="20627" spans="1:6" x14ac:dyDescent="0.35">
      <c r="A20627" s="1">
        <v>42731</v>
      </c>
      <c r="B20627" s="2" t="s">
        <v>11</v>
      </c>
      <c r="C20627">
        <v>24</v>
      </c>
      <c r="D20627">
        <v>506.16</v>
      </c>
      <c r="E20627" s="2" t="s">
        <v>19</v>
      </c>
      <c r="F20627" s="2" t="s">
        <v>22</v>
      </c>
    </row>
    <row r="20628" spans="1:6" x14ac:dyDescent="0.35">
      <c r="A20628" s="1">
        <v>42735</v>
      </c>
      <c r="B20628" s="2" t="s">
        <v>10</v>
      </c>
      <c r="C20628">
        <v>96</v>
      </c>
      <c r="D20628">
        <v>2966.4</v>
      </c>
      <c r="E20628" s="2" t="s">
        <v>19</v>
      </c>
      <c r="F20628" s="2" t="s">
        <v>22</v>
      </c>
    </row>
    <row r="20629" spans="1:6" x14ac:dyDescent="0.35">
      <c r="A20629" s="1">
        <v>42717</v>
      </c>
      <c r="B20629" s="2" t="s">
        <v>10</v>
      </c>
      <c r="C20629">
        <v>132</v>
      </c>
      <c r="D20629">
        <v>3723.72</v>
      </c>
      <c r="E20629" s="2" t="s">
        <v>19</v>
      </c>
      <c r="F20629" s="2" t="s">
        <v>22</v>
      </c>
    </row>
    <row r="20630" spans="1:6" x14ac:dyDescent="0.35">
      <c r="A20630" s="1">
        <v>43046</v>
      </c>
      <c r="B20630" s="2" t="s">
        <v>13</v>
      </c>
      <c r="C20630">
        <v>96</v>
      </c>
      <c r="D20630">
        <v>2814.72</v>
      </c>
      <c r="E20630" s="2" t="s">
        <v>19</v>
      </c>
      <c r="F20630" s="2" t="s">
        <v>22</v>
      </c>
    </row>
    <row r="20631" spans="1:6" x14ac:dyDescent="0.35">
      <c r="A20631" s="1">
        <v>42717</v>
      </c>
      <c r="B20631" s="2" t="s">
        <v>11</v>
      </c>
      <c r="C20631">
        <v>108</v>
      </c>
      <c r="D20631">
        <v>2346.84</v>
      </c>
      <c r="E20631" s="2" t="s">
        <v>19</v>
      </c>
      <c r="F20631" s="2" t="s">
        <v>22</v>
      </c>
    </row>
    <row r="20632" spans="1:6" x14ac:dyDescent="0.35">
      <c r="A20632" s="1">
        <v>42717</v>
      </c>
      <c r="B20632" s="2" t="s">
        <v>14</v>
      </c>
      <c r="C20632">
        <v>60</v>
      </c>
      <c r="D20632">
        <v>2425.8000000000002</v>
      </c>
      <c r="E20632" s="2" t="s">
        <v>19</v>
      </c>
      <c r="F20632" s="2" t="s">
        <v>22</v>
      </c>
    </row>
    <row r="20633" spans="1:6" x14ac:dyDescent="0.35">
      <c r="A20633" s="1">
        <v>42981</v>
      </c>
      <c r="B20633" s="2" t="s">
        <v>15</v>
      </c>
      <c r="C20633">
        <v>132</v>
      </c>
      <c r="D20633">
        <v>4749.3599999999997</v>
      </c>
      <c r="E20633" s="2" t="s">
        <v>19</v>
      </c>
      <c r="F20633" s="2" t="s">
        <v>22</v>
      </c>
    </row>
    <row r="20634" spans="1:6" x14ac:dyDescent="0.35">
      <c r="A20634" s="1">
        <v>42951</v>
      </c>
      <c r="B20634" s="2" t="s">
        <v>14</v>
      </c>
      <c r="C20634">
        <v>216</v>
      </c>
      <c r="D20634">
        <v>8694</v>
      </c>
      <c r="E20634" s="2" t="s">
        <v>19</v>
      </c>
      <c r="F20634" s="2" t="s">
        <v>22</v>
      </c>
    </row>
    <row r="20635" spans="1:6" x14ac:dyDescent="0.35">
      <c r="A20635" s="1">
        <v>42384</v>
      </c>
      <c r="B20635" s="2" t="s">
        <v>14</v>
      </c>
      <c r="C20635">
        <v>84</v>
      </c>
      <c r="D20635">
        <v>3581.76</v>
      </c>
      <c r="E20635" s="2" t="s">
        <v>19</v>
      </c>
      <c r="F20635" s="2" t="s">
        <v>22</v>
      </c>
    </row>
    <row r="20636" spans="1:6" x14ac:dyDescent="0.35">
      <c r="A20636" s="1">
        <v>42729</v>
      </c>
      <c r="B20636" s="2" t="s">
        <v>11</v>
      </c>
      <c r="C20636">
        <v>108</v>
      </c>
      <c r="D20636">
        <v>2226.96</v>
      </c>
      <c r="E20636" s="2" t="s">
        <v>19</v>
      </c>
      <c r="F20636" s="2" t="s">
        <v>22</v>
      </c>
    </row>
    <row r="20637" spans="1:6" x14ac:dyDescent="0.35">
      <c r="A20637" s="1">
        <v>42726</v>
      </c>
      <c r="B20637" s="2" t="s">
        <v>10</v>
      </c>
      <c r="C20637">
        <v>72</v>
      </c>
      <c r="D20637">
        <v>2235.6</v>
      </c>
      <c r="E20637" s="2" t="s">
        <v>19</v>
      </c>
      <c r="F20637" s="2" t="s">
        <v>22</v>
      </c>
    </row>
    <row r="20638" spans="1:6" x14ac:dyDescent="0.35">
      <c r="A20638" s="1">
        <v>43075</v>
      </c>
      <c r="B20638" s="2" t="s">
        <v>11</v>
      </c>
      <c r="C20638">
        <v>84</v>
      </c>
      <c r="D20638">
        <v>1707.72</v>
      </c>
      <c r="E20638" s="2" t="s">
        <v>19</v>
      </c>
      <c r="F20638" s="2" t="s">
        <v>22</v>
      </c>
    </row>
    <row r="20639" spans="1:6" x14ac:dyDescent="0.35">
      <c r="A20639" s="1">
        <v>42725</v>
      </c>
      <c r="B20639" s="2" t="s">
        <v>12</v>
      </c>
      <c r="C20639">
        <v>72</v>
      </c>
      <c r="D20639">
        <v>1211.76</v>
      </c>
      <c r="E20639" s="2" t="s">
        <v>19</v>
      </c>
      <c r="F20639" s="2" t="s">
        <v>22</v>
      </c>
    </row>
    <row r="20640" spans="1:6" x14ac:dyDescent="0.35">
      <c r="A20640" s="1">
        <v>42693</v>
      </c>
      <c r="B20640" s="2" t="s">
        <v>6</v>
      </c>
      <c r="C20640">
        <v>84</v>
      </c>
      <c r="D20640">
        <v>2576.2800000000002</v>
      </c>
      <c r="E20640" s="2" t="s">
        <v>19</v>
      </c>
      <c r="F20640" s="2" t="s">
        <v>22</v>
      </c>
    </row>
    <row r="20641" spans="1:6" x14ac:dyDescent="0.35">
      <c r="A20641" s="1">
        <v>43050</v>
      </c>
      <c r="B20641" s="2" t="s">
        <v>14</v>
      </c>
      <c r="C20641">
        <v>108</v>
      </c>
      <c r="D20641">
        <v>4845.96</v>
      </c>
      <c r="E20641" s="2" t="s">
        <v>19</v>
      </c>
      <c r="F20641" s="2" t="s">
        <v>22</v>
      </c>
    </row>
    <row r="20642" spans="1:6" x14ac:dyDescent="0.35">
      <c r="A20642" s="1">
        <v>43071</v>
      </c>
      <c r="B20642" s="2" t="s">
        <v>14</v>
      </c>
      <c r="C20642">
        <v>84</v>
      </c>
      <c r="D20642">
        <v>3600.24</v>
      </c>
      <c r="E20642" s="2" t="s">
        <v>19</v>
      </c>
      <c r="F20642" s="2" t="s">
        <v>22</v>
      </c>
    </row>
    <row r="20643" spans="1:6" x14ac:dyDescent="0.35">
      <c r="A20643" s="1">
        <v>42757</v>
      </c>
      <c r="B20643" s="2" t="s">
        <v>15</v>
      </c>
      <c r="C20643">
        <v>72</v>
      </c>
      <c r="D20643">
        <v>2468.16</v>
      </c>
      <c r="E20643" s="2" t="s">
        <v>19</v>
      </c>
      <c r="F20643" s="2" t="s">
        <v>22</v>
      </c>
    </row>
    <row r="20644" spans="1:6" x14ac:dyDescent="0.35">
      <c r="A20644" s="1">
        <v>43041</v>
      </c>
      <c r="B20644" s="2" t="s">
        <v>11</v>
      </c>
      <c r="C20644">
        <v>84</v>
      </c>
      <c r="D20644">
        <v>1687.56</v>
      </c>
      <c r="E20644" s="2" t="s">
        <v>19</v>
      </c>
      <c r="F20644" s="2" t="s">
        <v>22</v>
      </c>
    </row>
    <row r="20645" spans="1:6" x14ac:dyDescent="0.35">
      <c r="A20645" s="1">
        <v>42718</v>
      </c>
      <c r="B20645" s="2" t="s">
        <v>10</v>
      </c>
      <c r="C20645">
        <v>48</v>
      </c>
      <c r="D20645">
        <v>1399.68</v>
      </c>
      <c r="E20645" s="2" t="s">
        <v>19</v>
      </c>
      <c r="F20645" s="2" t="s">
        <v>22</v>
      </c>
    </row>
    <row r="20646" spans="1:6" x14ac:dyDescent="0.35">
      <c r="A20646" s="1">
        <v>42732</v>
      </c>
      <c r="B20646" s="2" t="s">
        <v>13</v>
      </c>
      <c r="C20646">
        <v>180</v>
      </c>
      <c r="D20646">
        <v>5445</v>
      </c>
      <c r="E20646" s="2" t="s">
        <v>19</v>
      </c>
      <c r="F20646" s="2" t="s">
        <v>22</v>
      </c>
    </row>
    <row r="20647" spans="1:6" x14ac:dyDescent="0.35">
      <c r="A20647" s="1">
        <v>42749</v>
      </c>
      <c r="B20647" s="2" t="s">
        <v>14</v>
      </c>
      <c r="C20647">
        <v>108</v>
      </c>
      <c r="D20647">
        <v>4853.5200000000004</v>
      </c>
      <c r="E20647" s="2" t="s">
        <v>19</v>
      </c>
      <c r="F20647" s="2" t="s">
        <v>22</v>
      </c>
    </row>
    <row r="20648" spans="1:6" x14ac:dyDescent="0.35">
      <c r="A20648" s="1">
        <v>43044</v>
      </c>
      <c r="B20648" s="2" t="s">
        <v>10</v>
      </c>
      <c r="C20648">
        <v>228</v>
      </c>
      <c r="D20648">
        <v>7081.68</v>
      </c>
      <c r="E20648" s="2" t="s">
        <v>19</v>
      </c>
      <c r="F20648" s="2" t="s">
        <v>22</v>
      </c>
    </row>
    <row r="20649" spans="1:6" x14ac:dyDescent="0.35">
      <c r="A20649" s="1">
        <v>42700</v>
      </c>
      <c r="B20649" s="2" t="s">
        <v>13</v>
      </c>
      <c r="C20649">
        <v>60</v>
      </c>
      <c r="D20649">
        <v>1731</v>
      </c>
      <c r="E20649" s="2" t="s">
        <v>19</v>
      </c>
      <c r="F20649" s="2" t="s">
        <v>22</v>
      </c>
    </row>
    <row r="20650" spans="1:6" x14ac:dyDescent="0.35">
      <c r="A20650" s="1">
        <v>42696</v>
      </c>
      <c r="B20650" s="2" t="s">
        <v>15</v>
      </c>
      <c r="C20650">
        <v>228</v>
      </c>
      <c r="D20650">
        <v>8360.76</v>
      </c>
      <c r="E20650" s="2" t="s">
        <v>19</v>
      </c>
      <c r="F20650" s="2" t="s">
        <v>22</v>
      </c>
    </row>
    <row r="20651" spans="1:6" x14ac:dyDescent="0.35">
      <c r="A20651" s="1">
        <v>42392</v>
      </c>
      <c r="B20651" s="2" t="s">
        <v>6</v>
      </c>
      <c r="C20651">
        <v>60</v>
      </c>
      <c r="D20651">
        <v>1900.2</v>
      </c>
      <c r="E20651" s="2" t="s">
        <v>19</v>
      </c>
      <c r="F20651" s="2" t="s">
        <v>22</v>
      </c>
    </row>
    <row r="20652" spans="1:6" x14ac:dyDescent="0.35">
      <c r="A20652" s="1">
        <v>42725</v>
      </c>
      <c r="B20652" s="2" t="s">
        <v>15</v>
      </c>
      <c r="C20652">
        <v>48</v>
      </c>
      <c r="D20652">
        <v>1559.04</v>
      </c>
      <c r="E20652" s="2" t="s">
        <v>19</v>
      </c>
      <c r="F20652" s="2" t="s">
        <v>22</v>
      </c>
    </row>
    <row r="20653" spans="1:6" x14ac:dyDescent="0.35">
      <c r="A20653" s="1">
        <v>42536</v>
      </c>
      <c r="B20653" s="2" t="s">
        <v>9</v>
      </c>
      <c r="C20653">
        <v>72</v>
      </c>
      <c r="D20653">
        <v>306</v>
      </c>
      <c r="E20653" s="2" t="s">
        <v>19</v>
      </c>
      <c r="F20653" s="2" t="s">
        <v>22</v>
      </c>
    </row>
    <row r="20654" spans="1:6" x14ac:dyDescent="0.35">
      <c r="A20654" s="1">
        <v>42721</v>
      </c>
      <c r="B20654" s="2" t="s">
        <v>15</v>
      </c>
      <c r="C20654">
        <v>72</v>
      </c>
      <c r="D20654">
        <v>2320.56</v>
      </c>
      <c r="E20654" s="2" t="s">
        <v>19</v>
      </c>
      <c r="F20654" s="2" t="s">
        <v>22</v>
      </c>
    </row>
    <row r="20655" spans="1:6" x14ac:dyDescent="0.35">
      <c r="A20655" s="1">
        <v>43057</v>
      </c>
      <c r="B20655" s="2" t="s">
        <v>10</v>
      </c>
      <c r="C20655">
        <v>72</v>
      </c>
      <c r="D20655">
        <v>2066.4</v>
      </c>
      <c r="E20655" s="2" t="s">
        <v>19</v>
      </c>
      <c r="F20655" s="2" t="s">
        <v>22</v>
      </c>
    </row>
    <row r="20656" spans="1:6" x14ac:dyDescent="0.35">
      <c r="A20656" s="1">
        <v>42822</v>
      </c>
      <c r="B20656" s="2" t="s">
        <v>11</v>
      </c>
      <c r="C20656">
        <v>96</v>
      </c>
      <c r="D20656">
        <v>1866.24</v>
      </c>
      <c r="E20656" s="2" t="s">
        <v>19</v>
      </c>
      <c r="F20656" s="2" t="s">
        <v>22</v>
      </c>
    </row>
    <row r="20657" spans="1:6" x14ac:dyDescent="0.35">
      <c r="A20657" s="1">
        <v>42484</v>
      </c>
      <c r="B20657" s="2" t="s">
        <v>13</v>
      </c>
      <c r="C20657">
        <v>180</v>
      </c>
      <c r="D20657">
        <v>4948.2</v>
      </c>
      <c r="E20657" s="2" t="s">
        <v>19</v>
      </c>
      <c r="F20657" s="2" t="s">
        <v>22</v>
      </c>
    </row>
    <row r="20658" spans="1:6" x14ac:dyDescent="0.35">
      <c r="A20658" s="1">
        <v>42712</v>
      </c>
      <c r="B20658" s="2" t="s">
        <v>9</v>
      </c>
      <c r="C20658">
        <v>84</v>
      </c>
      <c r="D20658">
        <v>524.16</v>
      </c>
      <c r="E20658" s="2" t="s">
        <v>19</v>
      </c>
      <c r="F20658" s="2" t="s">
        <v>22</v>
      </c>
    </row>
    <row r="20659" spans="1:6" x14ac:dyDescent="0.35">
      <c r="A20659" s="1">
        <v>42790</v>
      </c>
      <c r="B20659" s="2" t="s">
        <v>15</v>
      </c>
      <c r="C20659">
        <v>84</v>
      </c>
      <c r="D20659">
        <v>2959.32</v>
      </c>
      <c r="E20659" s="2" t="s">
        <v>19</v>
      </c>
      <c r="F20659" s="2" t="s">
        <v>22</v>
      </c>
    </row>
    <row r="20660" spans="1:6" x14ac:dyDescent="0.35">
      <c r="A20660" s="1">
        <v>42700</v>
      </c>
      <c r="B20660" s="2" t="s">
        <v>11</v>
      </c>
      <c r="C20660">
        <v>120</v>
      </c>
      <c r="D20660">
        <v>2739.6</v>
      </c>
      <c r="E20660" s="2" t="s">
        <v>19</v>
      </c>
      <c r="F20660" s="2" t="s">
        <v>22</v>
      </c>
    </row>
    <row r="20661" spans="1:6" x14ac:dyDescent="0.35">
      <c r="A20661" s="1">
        <v>42704</v>
      </c>
      <c r="B20661" s="2" t="s">
        <v>12</v>
      </c>
      <c r="C20661">
        <v>108</v>
      </c>
      <c r="D20661">
        <v>1803.6</v>
      </c>
      <c r="E20661" s="2" t="s">
        <v>19</v>
      </c>
      <c r="F20661" s="2" t="s">
        <v>22</v>
      </c>
    </row>
    <row r="20662" spans="1:6" x14ac:dyDescent="0.35">
      <c r="A20662" s="1">
        <v>42821</v>
      </c>
      <c r="B20662" s="2" t="s">
        <v>6</v>
      </c>
      <c r="C20662">
        <v>240</v>
      </c>
      <c r="D20662">
        <v>7264.8</v>
      </c>
      <c r="E20662" s="2" t="s">
        <v>19</v>
      </c>
      <c r="F20662" s="2" t="s">
        <v>22</v>
      </c>
    </row>
    <row r="20663" spans="1:6" x14ac:dyDescent="0.35">
      <c r="A20663" s="1">
        <v>43056</v>
      </c>
      <c r="B20663" s="2" t="s">
        <v>12</v>
      </c>
      <c r="C20663">
        <v>24</v>
      </c>
      <c r="D20663">
        <v>418.32</v>
      </c>
      <c r="E20663" s="2" t="s">
        <v>19</v>
      </c>
      <c r="F20663" s="2" t="s">
        <v>22</v>
      </c>
    </row>
    <row r="20664" spans="1:6" x14ac:dyDescent="0.35">
      <c r="A20664" s="1">
        <v>43073</v>
      </c>
      <c r="B20664" s="2" t="s">
        <v>6</v>
      </c>
      <c r="C20664">
        <v>96</v>
      </c>
      <c r="D20664">
        <v>2898.24</v>
      </c>
      <c r="E20664" s="2" t="s">
        <v>19</v>
      </c>
      <c r="F20664" s="2" t="s">
        <v>22</v>
      </c>
    </row>
    <row r="20665" spans="1:6" x14ac:dyDescent="0.35">
      <c r="A20665" s="1">
        <v>43095</v>
      </c>
      <c r="B20665" s="2" t="s">
        <v>15</v>
      </c>
      <c r="C20665">
        <v>264</v>
      </c>
      <c r="D20665">
        <v>9166.08</v>
      </c>
      <c r="E20665" s="2" t="s">
        <v>19</v>
      </c>
      <c r="F20665" s="2" t="s">
        <v>22</v>
      </c>
    </row>
    <row r="20666" spans="1:6" x14ac:dyDescent="0.35">
      <c r="A20666" s="1">
        <v>42726</v>
      </c>
      <c r="B20666" s="2" t="s">
        <v>9</v>
      </c>
      <c r="C20666">
        <v>132</v>
      </c>
      <c r="D20666">
        <v>605.88</v>
      </c>
      <c r="E20666" s="2" t="s">
        <v>19</v>
      </c>
      <c r="F20666" s="2" t="s">
        <v>22</v>
      </c>
    </row>
    <row r="20667" spans="1:6" x14ac:dyDescent="0.35">
      <c r="A20667" s="1">
        <v>43073</v>
      </c>
      <c r="B20667" s="2" t="s">
        <v>6</v>
      </c>
      <c r="C20667">
        <v>264</v>
      </c>
      <c r="D20667">
        <v>8059.92</v>
      </c>
      <c r="E20667" s="2" t="s">
        <v>19</v>
      </c>
      <c r="F20667" s="2" t="s">
        <v>22</v>
      </c>
    </row>
    <row r="20668" spans="1:6" x14ac:dyDescent="0.35">
      <c r="A20668" s="1">
        <v>43053</v>
      </c>
      <c r="B20668" s="2" t="s">
        <v>15</v>
      </c>
      <c r="C20668">
        <v>60</v>
      </c>
      <c r="D20668">
        <v>2011.2</v>
      </c>
      <c r="E20668" s="2" t="s">
        <v>19</v>
      </c>
      <c r="F20668" s="2" t="s">
        <v>22</v>
      </c>
    </row>
    <row r="20669" spans="1:6" x14ac:dyDescent="0.35">
      <c r="A20669" s="1">
        <v>43071</v>
      </c>
      <c r="B20669" s="2" t="s">
        <v>15</v>
      </c>
      <c r="C20669">
        <v>216</v>
      </c>
      <c r="D20669">
        <v>7218.72</v>
      </c>
      <c r="E20669" s="2" t="s">
        <v>19</v>
      </c>
      <c r="F20669" s="2" t="s">
        <v>22</v>
      </c>
    </row>
    <row r="20670" spans="1:6" x14ac:dyDescent="0.35">
      <c r="A20670" s="1">
        <v>42692</v>
      </c>
      <c r="B20670" s="2" t="s">
        <v>11</v>
      </c>
      <c r="C20670">
        <v>240</v>
      </c>
      <c r="D20670">
        <v>4737.6000000000004</v>
      </c>
      <c r="E20670" s="2" t="s">
        <v>19</v>
      </c>
      <c r="F20670" s="2" t="s">
        <v>22</v>
      </c>
    </row>
    <row r="20671" spans="1:6" x14ac:dyDescent="0.35">
      <c r="A20671" s="1">
        <v>43041</v>
      </c>
      <c r="B20671" s="2" t="s">
        <v>14</v>
      </c>
      <c r="C20671">
        <v>36</v>
      </c>
      <c r="D20671">
        <v>1533.24</v>
      </c>
      <c r="E20671" s="2" t="s">
        <v>19</v>
      </c>
      <c r="F20671" s="2" t="s">
        <v>22</v>
      </c>
    </row>
    <row r="20672" spans="1:6" x14ac:dyDescent="0.35">
      <c r="A20672" s="1">
        <v>43073</v>
      </c>
      <c r="B20672" s="2" t="s">
        <v>12</v>
      </c>
      <c r="C20672">
        <v>72</v>
      </c>
      <c r="D20672">
        <v>1239.8399999999999</v>
      </c>
      <c r="E20672" s="2" t="s">
        <v>19</v>
      </c>
      <c r="F20672" s="2" t="s">
        <v>22</v>
      </c>
    </row>
    <row r="20673" spans="1:6" x14ac:dyDescent="0.35">
      <c r="A20673" s="1">
        <v>42715</v>
      </c>
      <c r="B20673" s="2" t="s">
        <v>6</v>
      </c>
      <c r="C20673">
        <v>240</v>
      </c>
      <c r="D20673">
        <v>7327.2</v>
      </c>
      <c r="E20673" s="2" t="s">
        <v>19</v>
      </c>
      <c r="F20673" s="2" t="s">
        <v>22</v>
      </c>
    </row>
    <row r="20674" spans="1:6" x14ac:dyDescent="0.35">
      <c r="A20674" s="1">
        <v>42654</v>
      </c>
      <c r="B20674" s="2" t="s">
        <v>6</v>
      </c>
      <c r="C20674">
        <v>276</v>
      </c>
      <c r="D20674">
        <v>8721.6</v>
      </c>
      <c r="E20674" s="2" t="s">
        <v>19</v>
      </c>
      <c r="F20674" s="2" t="s">
        <v>22</v>
      </c>
    </row>
    <row r="20675" spans="1:6" x14ac:dyDescent="0.35">
      <c r="A20675" s="1">
        <v>42723</v>
      </c>
      <c r="B20675" s="2" t="s">
        <v>12</v>
      </c>
      <c r="C20675">
        <v>72</v>
      </c>
      <c r="D20675">
        <v>1302.48</v>
      </c>
      <c r="E20675" s="2" t="s">
        <v>19</v>
      </c>
      <c r="F20675" s="2" t="s">
        <v>22</v>
      </c>
    </row>
    <row r="20676" spans="1:6" x14ac:dyDescent="0.35">
      <c r="A20676" s="1">
        <v>42708</v>
      </c>
      <c r="B20676" s="2" t="s">
        <v>14</v>
      </c>
      <c r="C20676">
        <v>276</v>
      </c>
      <c r="D20676">
        <v>11868</v>
      </c>
      <c r="E20676" s="2" t="s">
        <v>19</v>
      </c>
      <c r="F20676" s="2" t="s">
        <v>22</v>
      </c>
    </row>
    <row r="20677" spans="1:6" x14ac:dyDescent="0.35">
      <c r="A20677" s="1">
        <v>43058</v>
      </c>
      <c r="B20677" s="2" t="s">
        <v>6</v>
      </c>
      <c r="C20677">
        <v>216</v>
      </c>
      <c r="D20677">
        <v>6652.8</v>
      </c>
      <c r="E20677" s="2" t="s">
        <v>19</v>
      </c>
      <c r="F20677" s="2" t="s">
        <v>22</v>
      </c>
    </row>
    <row r="20678" spans="1:6" x14ac:dyDescent="0.35">
      <c r="A20678" s="1">
        <v>42733</v>
      </c>
      <c r="B20678" s="2" t="s">
        <v>12</v>
      </c>
      <c r="C20678">
        <v>60</v>
      </c>
      <c r="D20678">
        <v>1014</v>
      </c>
      <c r="E20678" s="2" t="s">
        <v>19</v>
      </c>
      <c r="F20678" s="2" t="s">
        <v>22</v>
      </c>
    </row>
    <row r="20679" spans="1:6" x14ac:dyDescent="0.35">
      <c r="A20679" s="1">
        <v>42396</v>
      </c>
      <c r="B20679" s="2" t="s">
        <v>11</v>
      </c>
      <c r="C20679">
        <v>108</v>
      </c>
      <c r="D20679">
        <v>2158.92</v>
      </c>
      <c r="E20679" s="2" t="s">
        <v>19</v>
      </c>
      <c r="F20679" s="2" t="s">
        <v>22</v>
      </c>
    </row>
    <row r="20680" spans="1:6" x14ac:dyDescent="0.35">
      <c r="A20680" s="1">
        <v>43014</v>
      </c>
      <c r="B20680" s="2" t="s">
        <v>14</v>
      </c>
      <c r="C20680">
        <v>72</v>
      </c>
      <c r="D20680">
        <v>2893.68</v>
      </c>
      <c r="E20680" s="2" t="s">
        <v>19</v>
      </c>
      <c r="F20680" s="2" t="s">
        <v>22</v>
      </c>
    </row>
    <row r="20681" spans="1:6" x14ac:dyDescent="0.35">
      <c r="A20681" s="1">
        <v>42520</v>
      </c>
      <c r="B20681" s="2" t="s">
        <v>15</v>
      </c>
      <c r="C20681">
        <v>156</v>
      </c>
      <c r="D20681">
        <v>5085.6000000000004</v>
      </c>
      <c r="E20681" s="2" t="s">
        <v>19</v>
      </c>
      <c r="F20681" s="2" t="s">
        <v>22</v>
      </c>
    </row>
    <row r="20682" spans="1:6" x14ac:dyDescent="0.35">
      <c r="A20682" s="1">
        <v>42424</v>
      </c>
      <c r="B20682" s="2" t="s">
        <v>11</v>
      </c>
      <c r="C20682">
        <v>72</v>
      </c>
      <c r="D20682">
        <v>1402.56</v>
      </c>
      <c r="E20682" s="2" t="s">
        <v>19</v>
      </c>
      <c r="F20682" s="2" t="s">
        <v>22</v>
      </c>
    </row>
    <row r="20683" spans="1:6" x14ac:dyDescent="0.35">
      <c r="A20683" s="1">
        <v>42834</v>
      </c>
      <c r="B20683" s="2" t="s">
        <v>11</v>
      </c>
      <c r="C20683">
        <v>120</v>
      </c>
      <c r="D20683">
        <v>2732.4</v>
      </c>
      <c r="E20683" s="2" t="s">
        <v>19</v>
      </c>
      <c r="F20683" s="2" t="s">
        <v>22</v>
      </c>
    </row>
    <row r="20684" spans="1:6" x14ac:dyDescent="0.35">
      <c r="A20684" s="1">
        <v>43080</v>
      </c>
      <c r="B20684" s="2" t="s">
        <v>12</v>
      </c>
      <c r="C20684">
        <v>120</v>
      </c>
      <c r="D20684">
        <v>2163.6</v>
      </c>
      <c r="E20684" s="2" t="s">
        <v>19</v>
      </c>
      <c r="F20684" s="2" t="s">
        <v>22</v>
      </c>
    </row>
    <row r="20685" spans="1:6" x14ac:dyDescent="0.35">
      <c r="A20685" s="1">
        <v>42433</v>
      </c>
      <c r="B20685" s="2" t="s">
        <v>12</v>
      </c>
      <c r="C20685">
        <v>36</v>
      </c>
      <c r="D20685">
        <v>594</v>
      </c>
      <c r="E20685" s="2" t="s">
        <v>19</v>
      </c>
      <c r="F20685" s="2" t="s">
        <v>22</v>
      </c>
    </row>
    <row r="20686" spans="1:6" x14ac:dyDescent="0.35">
      <c r="A20686" s="1">
        <v>43096</v>
      </c>
      <c r="B20686" s="2" t="s">
        <v>14</v>
      </c>
      <c r="C20686">
        <v>72</v>
      </c>
      <c r="D20686">
        <v>3136.32</v>
      </c>
      <c r="E20686" s="2" t="s">
        <v>19</v>
      </c>
      <c r="F20686" s="2" t="s">
        <v>22</v>
      </c>
    </row>
    <row r="20687" spans="1:6" x14ac:dyDescent="0.35">
      <c r="A20687" s="1">
        <v>42637</v>
      </c>
      <c r="B20687" s="2" t="s">
        <v>12</v>
      </c>
      <c r="C20687">
        <v>120</v>
      </c>
      <c r="D20687">
        <v>2193.6</v>
      </c>
      <c r="E20687" s="2" t="s">
        <v>19</v>
      </c>
      <c r="F20687" s="2" t="s">
        <v>22</v>
      </c>
    </row>
    <row r="20688" spans="1:6" x14ac:dyDescent="0.35">
      <c r="A20688" s="1">
        <v>43053</v>
      </c>
      <c r="B20688" s="2" t="s">
        <v>14</v>
      </c>
      <c r="C20688">
        <v>144</v>
      </c>
      <c r="D20688">
        <v>6063.84</v>
      </c>
      <c r="E20688" s="2" t="s">
        <v>19</v>
      </c>
      <c r="F20688" s="2" t="s">
        <v>22</v>
      </c>
    </row>
    <row r="20689" spans="1:6" x14ac:dyDescent="0.35">
      <c r="A20689" s="1">
        <v>42731</v>
      </c>
      <c r="B20689" s="2" t="s">
        <v>13</v>
      </c>
      <c r="C20689">
        <v>180</v>
      </c>
      <c r="D20689">
        <v>5259.6</v>
      </c>
      <c r="E20689" s="2" t="s">
        <v>19</v>
      </c>
      <c r="F20689" s="2" t="s">
        <v>22</v>
      </c>
    </row>
    <row r="20690" spans="1:6" x14ac:dyDescent="0.35">
      <c r="A20690" s="1">
        <v>42703</v>
      </c>
      <c r="B20690" s="2" t="s">
        <v>12</v>
      </c>
      <c r="C20690">
        <v>96</v>
      </c>
      <c r="D20690">
        <v>1788.48</v>
      </c>
      <c r="E20690" s="2" t="s">
        <v>19</v>
      </c>
      <c r="F20690" s="2" t="s">
        <v>22</v>
      </c>
    </row>
    <row r="20691" spans="1:6" x14ac:dyDescent="0.35">
      <c r="A20691" s="1">
        <v>43047</v>
      </c>
      <c r="B20691" s="2" t="s">
        <v>14</v>
      </c>
      <c r="C20691">
        <v>108</v>
      </c>
      <c r="D20691">
        <v>4599.72</v>
      </c>
      <c r="E20691" s="2" t="s">
        <v>19</v>
      </c>
      <c r="F20691" s="2" t="s">
        <v>22</v>
      </c>
    </row>
    <row r="20692" spans="1:6" x14ac:dyDescent="0.35">
      <c r="A20692" s="1">
        <v>42697</v>
      </c>
      <c r="B20692" s="2" t="s">
        <v>15</v>
      </c>
      <c r="C20692">
        <v>84</v>
      </c>
      <c r="D20692">
        <v>2779.56</v>
      </c>
      <c r="E20692" s="2" t="s">
        <v>19</v>
      </c>
      <c r="F20692" s="2" t="s">
        <v>22</v>
      </c>
    </row>
    <row r="20693" spans="1:6" x14ac:dyDescent="0.35">
      <c r="A20693" s="1">
        <v>42705</v>
      </c>
      <c r="B20693" s="2" t="s">
        <v>9</v>
      </c>
      <c r="C20693">
        <v>228</v>
      </c>
      <c r="D20693">
        <v>1019.16</v>
      </c>
      <c r="E20693" s="2" t="s">
        <v>19</v>
      </c>
      <c r="F20693" s="2" t="s">
        <v>22</v>
      </c>
    </row>
    <row r="20694" spans="1:6" x14ac:dyDescent="0.35">
      <c r="A20694" s="1">
        <v>42720</v>
      </c>
      <c r="B20694" s="2" t="s">
        <v>6</v>
      </c>
      <c r="C20694">
        <v>96</v>
      </c>
      <c r="D20694">
        <v>3089.28</v>
      </c>
      <c r="E20694" s="2" t="s">
        <v>19</v>
      </c>
      <c r="F20694" s="2" t="s">
        <v>22</v>
      </c>
    </row>
    <row r="20695" spans="1:6" x14ac:dyDescent="0.35">
      <c r="A20695" s="1">
        <v>43086</v>
      </c>
      <c r="B20695" s="2" t="s">
        <v>15</v>
      </c>
      <c r="C20695">
        <v>96</v>
      </c>
      <c r="D20695">
        <v>3323.52</v>
      </c>
      <c r="E20695" s="2" t="s">
        <v>19</v>
      </c>
      <c r="F20695" s="2" t="s">
        <v>22</v>
      </c>
    </row>
    <row r="20696" spans="1:6" x14ac:dyDescent="0.35">
      <c r="A20696" s="1">
        <v>42704</v>
      </c>
      <c r="B20696" s="2" t="s">
        <v>12</v>
      </c>
      <c r="C20696">
        <v>132</v>
      </c>
      <c r="D20696">
        <v>2431.44</v>
      </c>
      <c r="E20696" s="2" t="s">
        <v>19</v>
      </c>
      <c r="F20696" s="2" t="s">
        <v>22</v>
      </c>
    </row>
    <row r="20697" spans="1:6" x14ac:dyDescent="0.35">
      <c r="A20697" s="1">
        <v>42538</v>
      </c>
      <c r="B20697" s="2" t="s">
        <v>15</v>
      </c>
      <c r="C20697">
        <v>96</v>
      </c>
      <c r="D20697">
        <v>3205.44</v>
      </c>
      <c r="E20697" s="2" t="s">
        <v>19</v>
      </c>
      <c r="F20697" s="2" t="s">
        <v>22</v>
      </c>
    </row>
    <row r="20698" spans="1:6" x14ac:dyDescent="0.35">
      <c r="A20698" s="1">
        <v>43046</v>
      </c>
      <c r="B20698" s="2" t="s">
        <v>13</v>
      </c>
      <c r="C20698">
        <v>36</v>
      </c>
      <c r="D20698">
        <v>1038.96</v>
      </c>
      <c r="E20698" s="2" t="s">
        <v>19</v>
      </c>
      <c r="F20698" s="2" t="s">
        <v>22</v>
      </c>
    </row>
    <row r="20699" spans="1:6" x14ac:dyDescent="0.35">
      <c r="A20699" s="1">
        <v>42857</v>
      </c>
      <c r="B20699" s="2" t="s">
        <v>15</v>
      </c>
      <c r="C20699">
        <v>60</v>
      </c>
      <c r="D20699">
        <v>1991.4</v>
      </c>
      <c r="E20699" s="2" t="s">
        <v>19</v>
      </c>
      <c r="F20699" s="2" t="s">
        <v>22</v>
      </c>
    </row>
    <row r="20700" spans="1:6" x14ac:dyDescent="0.35">
      <c r="A20700" s="1">
        <v>42603</v>
      </c>
      <c r="B20700" s="2" t="s">
        <v>14</v>
      </c>
      <c r="C20700">
        <v>168</v>
      </c>
      <c r="D20700">
        <v>7600.32</v>
      </c>
      <c r="E20700" s="2" t="s">
        <v>19</v>
      </c>
      <c r="F20700" s="2" t="s">
        <v>22</v>
      </c>
    </row>
    <row r="20701" spans="1:6" x14ac:dyDescent="0.35">
      <c r="A20701" s="1">
        <v>42701</v>
      </c>
      <c r="B20701" s="2" t="s">
        <v>14</v>
      </c>
      <c r="C20701">
        <v>48</v>
      </c>
      <c r="D20701">
        <v>1956.96</v>
      </c>
      <c r="E20701" s="2" t="s">
        <v>19</v>
      </c>
      <c r="F20701" s="2" t="s">
        <v>22</v>
      </c>
    </row>
    <row r="20702" spans="1:6" x14ac:dyDescent="0.35">
      <c r="A20702" s="1">
        <v>42919</v>
      </c>
      <c r="B20702" s="2" t="s">
        <v>12</v>
      </c>
      <c r="C20702">
        <v>48</v>
      </c>
      <c r="D20702">
        <v>873.6</v>
      </c>
      <c r="E20702" s="2" t="s">
        <v>19</v>
      </c>
      <c r="F20702" s="2" t="s">
        <v>22</v>
      </c>
    </row>
    <row r="20703" spans="1:6" x14ac:dyDescent="0.35">
      <c r="A20703" s="1">
        <v>42713</v>
      </c>
      <c r="B20703" s="2" t="s">
        <v>13</v>
      </c>
      <c r="C20703">
        <v>84</v>
      </c>
      <c r="D20703">
        <v>2581.3200000000002</v>
      </c>
      <c r="E20703" s="2" t="s">
        <v>19</v>
      </c>
      <c r="F20703" s="2" t="s">
        <v>22</v>
      </c>
    </row>
    <row r="20704" spans="1:6" x14ac:dyDescent="0.35">
      <c r="A20704" s="1">
        <v>42643</v>
      </c>
      <c r="B20704" s="2" t="s">
        <v>10</v>
      </c>
      <c r="C20704">
        <v>252</v>
      </c>
      <c r="D20704">
        <v>7086.24</v>
      </c>
      <c r="E20704" s="2" t="s">
        <v>19</v>
      </c>
      <c r="F20704" s="2" t="s">
        <v>22</v>
      </c>
    </row>
    <row r="20705" spans="1:6" x14ac:dyDescent="0.35">
      <c r="A20705" s="1">
        <v>43079</v>
      </c>
      <c r="B20705" s="2" t="s">
        <v>14</v>
      </c>
      <c r="C20705">
        <v>96</v>
      </c>
      <c r="D20705">
        <v>4172.16</v>
      </c>
      <c r="E20705" s="2" t="s">
        <v>19</v>
      </c>
      <c r="F20705" s="2" t="s">
        <v>22</v>
      </c>
    </row>
    <row r="20706" spans="1:6" x14ac:dyDescent="0.35">
      <c r="A20706" s="1">
        <v>43054</v>
      </c>
      <c r="B20706" s="2" t="s">
        <v>9</v>
      </c>
      <c r="C20706">
        <v>72</v>
      </c>
      <c r="D20706">
        <v>447.12</v>
      </c>
      <c r="E20706" s="2" t="s">
        <v>19</v>
      </c>
      <c r="F20706" s="2" t="s">
        <v>22</v>
      </c>
    </row>
    <row r="20707" spans="1:6" x14ac:dyDescent="0.35">
      <c r="A20707" s="1">
        <v>43055</v>
      </c>
      <c r="B20707" s="2" t="s">
        <v>14</v>
      </c>
      <c r="C20707">
        <v>96</v>
      </c>
      <c r="D20707">
        <v>3876.48</v>
      </c>
      <c r="E20707" s="2" t="s">
        <v>19</v>
      </c>
      <c r="F20707" s="2" t="s">
        <v>22</v>
      </c>
    </row>
    <row r="20708" spans="1:6" x14ac:dyDescent="0.35">
      <c r="A20708" s="1">
        <v>43071</v>
      </c>
      <c r="B20708" s="2" t="s">
        <v>12</v>
      </c>
      <c r="C20708">
        <v>96</v>
      </c>
      <c r="D20708">
        <v>1654.08</v>
      </c>
      <c r="E20708" s="2" t="s">
        <v>19</v>
      </c>
      <c r="F20708" s="2" t="s">
        <v>22</v>
      </c>
    </row>
    <row r="20709" spans="1:6" x14ac:dyDescent="0.35">
      <c r="A20709" s="1">
        <v>42818</v>
      </c>
      <c r="B20709" s="2" t="s">
        <v>14</v>
      </c>
      <c r="C20709">
        <v>72</v>
      </c>
      <c r="D20709">
        <v>3084.48</v>
      </c>
      <c r="E20709" s="2" t="s">
        <v>19</v>
      </c>
      <c r="F20709" s="2" t="s">
        <v>22</v>
      </c>
    </row>
    <row r="20710" spans="1:6" x14ac:dyDescent="0.35">
      <c r="A20710" s="1">
        <v>42729</v>
      </c>
      <c r="B20710" s="2" t="s">
        <v>12</v>
      </c>
      <c r="C20710">
        <v>60</v>
      </c>
      <c r="D20710">
        <v>1111.8</v>
      </c>
      <c r="E20710" s="2" t="s">
        <v>19</v>
      </c>
      <c r="F20710" s="2" t="s">
        <v>22</v>
      </c>
    </row>
    <row r="20711" spans="1:6" x14ac:dyDescent="0.35">
      <c r="A20711" s="1">
        <v>43088</v>
      </c>
      <c r="B20711" s="2" t="s">
        <v>15</v>
      </c>
      <c r="C20711">
        <v>96</v>
      </c>
      <c r="D20711">
        <v>3417.6</v>
      </c>
      <c r="E20711" s="2" t="s">
        <v>19</v>
      </c>
      <c r="F20711" s="2" t="s">
        <v>22</v>
      </c>
    </row>
    <row r="20712" spans="1:6" x14ac:dyDescent="0.35">
      <c r="A20712" s="1">
        <v>42563</v>
      </c>
      <c r="B20712" s="2" t="s">
        <v>12</v>
      </c>
      <c r="C20712">
        <v>132</v>
      </c>
      <c r="D20712">
        <v>2352.2399999999998</v>
      </c>
      <c r="E20712" s="2" t="s">
        <v>19</v>
      </c>
      <c r="F20712" s="2" t="s">
        <v>22</v>
      </c>
    </row>
    <row r="20713" spans="1:6" x14ac:dyDescent="0.35">
      <c r="A20713" s="1">
        <v>43067</v>
      </c>
      <c r="B20713" s="2" t="s">
        <v>6</v>
      </c>
      <c r="C20713">
        <v>72</v>
      </c>
      <c r="D20713">
        <v>2262.2399999999998</v>
      </c>
      <c r="E20713" s="2" t="s">
        <v>19</v>
      </c>
      <c r="F20713" s="2" t="s">
        <v>22</v>
      </c>
    </row>
    <row r="20714" spans="1:6" x14ac:dyDescent="0.35">
      <c r="A20714" s="1">
        <v>42500</v>
      </c>
      <c r="B20714" s="2" t="s">
        <v>15</v>
      </c>
      <c r="C20714">
        <v>156</v>
      </c>
      <c r="D20714">
        <v>5010.72</v>
      </c>
      <c r="E20714" s="2" t="s">
        <v>19</v>
      </c>
      <c r="F20714" s="2" t="s">
        <v>22</v>
      </c>
    </row>
    <row r="20715" spans="1:6" x14ac:dyDescent="0.35">
      <c r="A20715" s="1">
        <v>42937</v>
      </c>
      <c r="B20715" s="2" t="s">
        <v>10</v>
      </c>
      <c r="C20715">
        <v>132</v>
      </c>
      <c r="D20715">
        <v>3999.6</v>
      </c>
      <c r="E20715" s="2" t="s">
        <v>19</v>
      </c>
      <c r="F20715" s="2" t="s">
        <v>22</v>
      </c>
    </row>
    <row r="20716" spans="1:6" x14ac:dyDescent="0.35">
      <c r="A20716" s="1">
        <v>43064</v>
      </c>
      <c r="B20716" s="2" t="s">
        <v>15</v>
      </c>
      <c r="C20716">
        <v>60</v>
      </c>
      <c r="D20716">
        <v>2097.6</v>
      </c>
      <c r="E20716" s="2" t="s">
        <v>19</v>
      </c>
      <c r="F20716" s="2" t="s">
        <v>22</v>
      </c>
    </row>
    <row r="20717" spans="1:6" x14ac:dyDescent="0.35">
      <c r="A20717" s="1">
        <v>43042</v>
      </c>
      <c r="B20717" s="2" t="s">
        <v>9</v>
      </c>
      <c r="C20717">
        <v>24</v>
      </c>
      <c r="D20717">
        <v>97.92</v>
      </c>
      <c r="E20717" s="2" t="s">
        <v>19</v>
      </c>
      <c r="F20717" s="2" t="s">
        <v>22</v>
      </c>
    </row>
    <row r="20718" spans="1:6" x14ac:dyDescent="0.35">
      <c r="A20718" s="1">
        <v>42698</v>
      </c>
      <c r="B20718" s="2" t="s">
        <v>13</v>
      </c>
      <c r="C20718">
        <v>228</v>
      </c>
      <c r="D20718">
        <v>6523.08</v>
      </c>
      <c r="E20718" s="2" t="s">
        <v>19</v>
      </c>
      <c r="F20718" s="2" t="s">
        <v>22</v>
      </c>
    </row>
    <row r="20719" spans="1:6" x14ac:dyDescent="0.35">
      <c r="A20719" s="1">
        <v>42702</v>
      </c>
      <c r="B20719" s="2" t="s">
        <v>14</v>
      </c>
      <c r="C20719">
        <v>12</v>
      </c>
      <c r="D20719">
        <v>541.67999999999995</v>
      </c>
      <c r="E20719" s="2" t="s">
        <v>19</v>
      </c>
      <c r="F20719" s="2" t="s">
        <v>22</v>
      </c>
    </row>
    <row r="20720" spans="1:6" x14ac:dyDescent="0.35">
      <c r="A20720" s="1">
        <v>42707</v>
      </c>
      <c r="B20720" s="2" t="s">
        <v>12</v>
      </c>
      <c r="C20720">
        <v>84</v>
      </c>
      <c r="D20720">
        <v>1359.12</v>
      </c>
      <c r="E20720" s="2" t="s">
        <v>19</v>
      </c>
      <c r="F20720" s="2" t="s">
        <v>22</v>
      </c>
    </row>
    <row r="20721" spans="1:6" x14ac:dyDescent="0.35">
      <c r="A20721" s="1">
        <v>42721</v>
      </c>
      <c r="B20721" s="2" t="s">
        <v>14</v>
      </c>
      <c r="C20721">
        <v>180</v>
      </c>
      <c r="D20721">
        <v>7857</v>
      </c>
      <c r="E20721" s="2" t="s">
        <v>19</v>
      </c>
      <c r="F20721" s="2" t="s">
        <v>22</v>
      </c>
    </row>
    <row r="20722" spans="1:6" x14ac:dyDescent="0.35">
      <c r="A20722" s="1">
        <v>42689</v>
      </c>
      <c r="B20722" s="2" t="s">
        <v>14</v>
      </c>
      <c r="C20722">
        <v>72</v>
      </c>
      <c r="D20722">
        <v>3204</v>
      </c>
      <c r="E20722" s="2" t="s">
        <v>19</v>
      </c>
      <c r="F20722" s="2" t="s">
        <v>22</v>
      </c>
    </row>
    <row r="20723" spans="1:6" x14ac:dyDescent="0.35">
      <c r="A20723" s="1">
        <v>43087</v>
      </c>
      <c r="B20723" s="2" t="s">
        <v>14</v>
      </c>
      <c r="C20723">
        <v>60</v>
      </c>
      <c r="D20723">
        <v>2406</v>
      </c>
      <c r="E20723" s="2" t="s">
        <v>19</v>
      </c>
      <c r="F20723" s="2" t="s">
        <v>22</v>
      </c>
    </row>
    <row r="20724" spans="1:6" x14ac:dyDescent="0.35">
      <c r="A20724" s="1">
        <v>42704</v>
      </c>
      <c r="B20724" s="2" t="s">
        <v>9</v>
      </c>
      <c r="C20724">
        <v>276</v>
      </c>
      <c r="D20724">
        <v>1545.6</v>
      </c>
      <c r="E20724" s="2" t="s">
        <v>19</v>
      </c>
      <c r="F20724" s="2" t="s">
        <v>22</v>
      </c>
    </row>
    <row r="20725" spans="1:6" x14ac:dyDescent="0.35">
      <c r="A20725" s="1">
        <v>42636</v>
      </c>
      <c r="B20725" s="2" t="s">
        <v>9</v>
      </c>
      <c r="C20725">
        <v>48</v>
      </c>
      <c r="D20725">
        <v>242.88</v>
      </c>
      <c r="E20725" s="2" t="s">
        <v>19</v>
      </c>
      <c r="F20725" s="2" t="s">
        <v>22</v>
      </c>
    </row>
    <row r="20726" spans="1:6" x14ac:dyDescent="0.35">
      <c r="A20726" s="1">
        <v>43023</v>
      </c>
      <c r="B20726" s="2" t="s">
        <v>14</v>
      </c>
      <c r="C20726">
        <v>84</v>
      </c>
      <c r="D20726">
        <v>3654.84</v>
      </c>
      <c r="E20726" s="2" t="s">
        <v>19</v>
      </c>
      <c r="F20726" s="2" t="s">
        <v>22</v>
      </c>
    </row>
    <row r="20727" spans="1:6" x14ac:dyDescent="0.35">
      <c r="A20727" s="1">
        <v>42713</v>
      </c>
      <c r="B20727" s="2" t="s">
        <v>10</v>
      </c>
      <c r="C20727">
        <v>108</v>
      </c>
      <c r="D20727">
        <v>3392.28</v>
      </c>
      <c r="E20727" s="2" t="s">
        <v>19</v>
      </c>
      <c r="F20727" s="2" t="s">
        <v>22</v>
      </c>
    </row>
    <row r="20728" spans="1:6" x14ac:dyDescent="0.35">
      <c r="A20728" s="1">
        <v>43061</v>
      </c>
      <c r="B20728" s="2" t="s">
        <v>11</v>
      </c>
      <c r="C20728">
        <v>240</v>
      </c>
      <c r="D20728">
        <v>4768.8</v>
      </c>
      <c r="E20728" s="2" t="s">
        <v>19</v>
      </c>
      <c r="F20728" s="2" t="s">
        <v>22</v>
      </c>
    </row>
    <row r="20729" spans="1:6" x14ac:dyDescent="0.35">
      <c r="A20729" s="1">
        <v>43052</v>
      </c>
      <c r="B20729" s="2" t="s">
        <v>14</v>
      </c>
      <c r="C20729">
        <v>48</v>
      </c>
      <c r="D20729">
        <v>1957.92</v>
      </c>
      <c r="E20729" s="2" t="s">
        <v>19</v>
      </c>
      <c r="F20729" s="2" t="s">
        <v>22</v>
      </c>
    </row>
    <row r="20730" spans="1:6" x14ac:dyDescent="0.35">
      <c r="A20730" s="1">
        <v>43100</v>
      </c>
      <c r="B20730" s="2" t="s">
        <v>12</v>
      </c>
      <c r="C20730">
        <v>72</v>
      </c>
      <c r="D20730">
        <v>1257.8399999999999</v>
      </c>
      <c r="E20730" s="2" t="s">
        <v>19</v>
      </c>
      <c r="F20730" s="2" t="s">
        <v>22</v>
      </c>
    </row>
    <row r="20731" spans="1:6" x14ac:dyDescent="0.35">
      <c r="A20731" s="1">
        <v>42870</v>
      </c>
      <c r="B20731" s="2" t="s">
        <v>10</v>
      </c>
      <c r="C20731">
        <v>84</v>
      </c>
      <c r="D20731">
        <v>2374.6799999999998</v>
      </c>
      <c r="E20731" s="2" t="s">
        <v>19</v>
      </c>
      <c r="F20731" s="2" t="s">
        <v>22</v>
      </c>
    </row>
    <row r="20732" spans="1:6" x14ac:dyDescent="0.35">
      <c r="A20732" s="1">
        <v>42395</v>
      </c>
      <c r="B20732" s="2" t="s">
        <v>13</v>
      </c>
      <c r="C20732">
        <v>60</v>
      </c>
      <c r="D20732">
        <v>1662.6</v>
      </c>
      <c r="E20732" s="2" t="s">
        <v>19</v>
      </c>
      <c r="F20732" s="2" t="s">
        <v>22</v>
      </c>
    </row>
    <row r="20733" spans="1:6" x14ac:dyDescent="0.35">
      <c r="A20733" s="1">
        <v>43065</v>
      </c>
      <c r="B20733" s="2" t="s">
        <v>11</v>
      </c>
      <c r="C20733">
        <v>120</v>
      </c>
      <c r="D20733">
        <v>2330.4</v>
      </c>
      <c r="E20733" s="2" t="s">
        <v>19</v>
      </c>
      <c r="F20733" s="2" t="s">
        <v>22</v>
      </c>
    </row>
    <row r="20734" spans="1:6" x14ac:dyDescent="0.35">
      <c r="A20734" s="1">
        <v>43083</v>
      </c>
      <c r="B20734" s="2" t="s">
        <v>12</v>
      </c>
      <c r="C20734">
        <v>24</v>
      </c>
      <c r="D20734">
        <v>405.12</v>
      </c>
      <c r="E20734" s="2" t="s">
        <v>19</v>
      </c>
      <c r="F20734" s="2" t="s">
        <v>22</v>
      </c>
    </row>
    <row r="20735" spans="1:6" x14ac:dyDescent="0.35">
      <c r="A20735" s="1">
        <v>42695</v>
      </c>
      <c r="B20735" s="2" t="s">
        <v>11</v>
      </c>
      <c r="C20735">
        <v>204</v>
      </c>
      <c r="D20735">
        <v>4471.68</v>
      </c>
      <c r="E20735" s="2" t="s">
        <v>19</v>
      </c>
      <c r="F20735" s="2" t="s">
        <v>22</v>
      </c>
    </row>
    <row r="20736" spans="1:6" x14ac:dyDescent="0.35">
      <c r="A20736" s="1">
        <v>42792</v>
      </c>
      <c r="B20736" s="2" t="s">
        <v>15</v>
      </c>
      <c r="C20736">
        <v>36</v>
      </c>
      <c r="D20736">
        <v>1211.4000000000001</v>
      </c>
      <c r="E20736" s="2" t="s">
        <v>19</v>
      </c>
      <c r="F20736" s="2" t="s">
        <v>22</v>
      </c>
    </row>
    <row r="20737" spans="1:6" x14ac:dyDescent="0.35">
      <c r="A20737" s="1">
        <v>43067</v>
      </c>
      <c r="B20737" s="2" t="s">
        <v>15</v>
      </c>
      <c r="C20737">
        <v>12</v>
      </c>
      <c r="D20737">
        <v>430.56</v>
      </c>
      <c r="E20737" s="2" t="s">
        <v>19</v>
      </c>
      <c r="F20737" s="2" t="s">
        <v>22</v>
      </c>
    </row>
    <row r="20738" spans="1:6" x14ac:dyDescent="0.35">
      <c r="A20738" s="1">
        <v>42726</v>
      </c>
      <c r="B20738" s="2" t="s">
        <v>13</v>
      </c>
      <c r="C20738">
        <v>60</v>
      </c>
      <c r="D20738">
        <v>1912.8</v>
      </c>
      <c r="E20738" s="2" t="s">
        <v>19</v>
      </c>
      <c r="F20738" s="2" t="s">
        <v>22</v>
      </c>
    </row>
    <row r="20739" spans="1:6" x14ac:dyDescent="0.35">
      <c r="A20739" s="1">
        <v>43066</v>
      </c>
      <c r="B20739" s="2" t="s">
        <v>13</v>
      </c>
      <c r="C20739">
        <v>72</v>
      </c>
      <c r="D20739">
        <v>2280.2399999999998</v>
      </c>
      <c r="E20739" s="2" t="s">
        <v>19</v>
      </c>
      <c r="F20739" s="2" t="s">
        <v>22</v>
      </c>
    </row>
    <row r="20740" spans="1:6" x14ac:dyDescent="0.35">
      <c r="A20740" s="1">
        <v>43097</v>
      </c>
      <c r="B20740" s="2" t="s">
        <v>9</v>
      </c>
      <c r="C20740">
        <v>72</v>
      </c>
      <c r="D20740">
        <v>313.92</v>
      </c>
      <c r="E20740" s="2" t="s">
        <v>19</v>
      </c>
      <c r="F20740" s="2" t="s">
        <v>22</v>
      </c>
    </row>
    <row r="20741" spans="1:6" x14ac:dyDescent="0.35">
      <c r="A20741" s="1">
        <v>43027</v>
      </c>
      <c r="B20741" s="2" t="s">
        <v>14</v>
      </c>
      <c r="C20741">
        <v>96</v>
      </c>
      <c r="D20741">
        <v>4065.6</v>
      </c>
      <c r="E20741" s="2" t="s">
        <v>19</v>
      </c>
      <c r="F20741" s="2" t="s">
        <v>22</v>
      </c>
    </row>
    <row r="20742" spans="1:6" x14ac:dyDescent="0.35">
      <c r="A20742" s="1">
        <v>43043</v>
      </c>
      <c r="B20742" s="2" t="s">
        <v>12</v>
      </c>
      <c r="C20742">
        <v>84</v>
      </c>
      <c r="D20742">
        <v>1401.12</v>
      </c>
      <c r="E20742" s="2" t="s">
        <v>19</v>
      </c>
      <c r="F20742" s="2" t="s">
        <v>22</v>
      </c>
    </row>
    <row r="20743" spans="1:6" x14ac:dyDescent="0.35">
      <c r="A20743" s="1">
        <v>42698</v>
      </c>
      <c r="B20743" s="2" t="s">
        <v>11</v>
      </c>
      <c r="C20743">
        <v>60</v>
      </c>
      <c r="D20743">
        <v>1323.6</v>
      </c>
      <c r="E20743" s="2" t="s">
        <v>19</v>
      </c>
      <c r="F20743" s="2" t="s">
        <v>22</v>
      </c>
    </row>
    <row r="20744" spans="1:6" x14ac:dyDescent="0.35">
      <c r="A20744" s="1">
        <v>42610</v>
      </c>
      <c r="B20744" s="2" t="s">
        <v>13</v>
      </c>
      <c r="C20744">
        <v>60</v>
      </c>
      <c r="D20744">
        <v>1773</v>
      </c>
      <c r="E20744" s="2" t="s">
        <v>19</v>
      </c>
      <c r="F20744" s="2" t="s">
        <v>22</v>
      </c>
    </row>
    <row r="20745" spans="1:6" x14ac:dyDescent="0.35">
      <c r="A20745" s="1">
        <v>43042</v>
      </c>
      <c r="B20745" s="2" t="s">
        <v>11</v>
      </c>
      <c r="C20745">
        <v>72</v>
      </c>
      <c r="D20745">
        <v>1578.96</v>
      </c>
      <c r="E20745" s="2" t="s">
        <v>19</v>
      </c>
      <c r="F20745" s="2" t="s">
        <v>22</v>
      </c>
    </row>
    <row r="20746" spans="1:6" x14ac:dyDescent="0.35">
      <c r="A20746" s="1">
        <v>42648</v>
      </c>
      <c r="B20746" s="2" t="s">
        <v>12</v>
      </c>
      <c r="C20746">
        <v>156</v>
      </c>
      <c r="D20746">
        <v>2939.04</v>
      </c>
      <c r="E20746" s="2" t="s">
        <v>19</v>
      </c>
      <c r="F20746" s="2" t="s">
        <v>22</v>
      </c>
    </row>
    <row r="20747" spans="1:6" x14ac:dyDescent="0.35">
      <c r="A20747" s="1">
        <v>42718</v>
      </c>
      <c r="B20747" s="2" t="s">
        <v>9</v>
      </c>
      <c r="C20747">
        <v>36</v>
      </c>
      <c r="D20747">
        <v>210.24</v>
      </c>
      <c r="E20747" s="2" t="s">
        <v>19</v>
      </c>
      <c r="F20747" s="2" t="s">
        <v>22</v>
      </c>
    </row>
    <row r="20748" spans="1:6" x14ac:dyDescent="0.35">
      <c r="A20748" s="1">
        <v>43051</v>
      </c>
      <c r="B20748" s="2" t="s">
        <v>10</v>
      </c>
      <c r="C20748">
        <v>228</v>
      </c>
      <c r="D20748">
        <v>6801.24</v>
      </c>
      <c r="E20748" s="2" t="s">
        <v>19</v>
      </c>
      <c r="F20748" s="2" t="s">
        <v>22</v>
      </c>
    </row>
    <row r="20749" spans="1:6" x14ac:dyDescent="0.35">
      <c r="A20749" s="1">
        <v>43044</v>
      </c>
      <c r="B20749" s="2" t="s">
        <v>9</v>
      </c>
      <c r="C20749">
        <v>72</v>
      </c>
      <c r="D20749">
        <v>339.84</v>
      </c>
      <c r="E20749" s="2" t="s">
        <v>19</v>
      </c>
      <c r="F20749" s="2" t="s">
        <v>22</v>
      </c>
    </row>
    <row r="20750" spans="1:6" x14ac:dyDescent="0.35">
      <c r="A20750" s="1">
        <v>43056</v>
      </c>
      <c r="B20750" s="2" t="s">
        <v>9</v>
      </c>
      <c r="C20750">
        <v>252</v>
      </c>
      <c r="D20750">
        <v>1209.5999999999999</v>
      </c>
      <c r="E20750" s="2" t="s">
        <v>19</v>
      </c>
      <c r="F20750" s="2" t="s">
        <v>22</v>
      </c>
    </row>
    <row r="20751" spans="1:6" x14ac:dyDescent="0.35">
      <c r="A20751" s="1">
        <v>42703</v>
      </c>
      <c r="B20751" s="2" t="s">
        <v>6</v>
      </c>
      <c r="C20751">
        <v>96</v>
      </c>
      <c r="D20751">
        <v>3029.76</v>
      </c>
      <c r="E20751" s="2" t="s">
        <v>19</v>
      </c>
      <c r="F20751" s="2" t="s">
        <v>22</v>
      </c>
    </row>
    <row r="20752" spans="1:6" x14ac:dyDescent="0.35">
      <c r="A20752" s="1">
        <v>43040</v>
      </c>
      <c r="B20752" s="2" t="s">
        <v>14</v>
      </c>
      <c r="C20752">
        <v>12</v>
      </c>
      <c r="D20752">
        <v>480.24</v>
      </c>
      <c r="E20752" s="2" t="s">
        <v>19</v>
      </c>
      <c r="F20752" s="2" t="s">
        <v>22</v>
      </c>
    </row>
    <row r="20753" spans="1:6" x14ac:dyDescent="0.35">
      <c r="A20753" s="1">
        <v>43100</v>
      </c>
      <c r="B20753" s="2" t="s">
        <v>9</v>
      </c>
      <c r="C20753">
        <v>132</v>
      </c>
      <c r="D20753">
        <v>700.92</v>
      </c>
      <c r="E20753" s="2" t="s">
        <v>19</v>
      </c>
      <c r="F20753" s="2" t="s">
        <v>22</v>
      </c>
    </row>
    <row r="20754" spans="1:6" x14ac:dyDescent="0.35">
      <c r="A20754" s="1">
        <v>43081</v>
      </c>
      <c r="B20754" s="2" t="s">
        <v>15</v>
      </c>
      <c r="C20754">
        <v>216</v>
      </c>
      <c r="D20754">
        <v>7925.04</v>
      </c>
      <c r="E20754" s="2" t="s">
        <v>19</v>
      </c>
      <c r="F20754" s="2" t="s">
        <v>22</v>
      </c>
    </row>
    <row r="20755" spans="1:6" x14ac:dyDescent="0.35">
      <c r="A20755" s="1">
        <v>42694</v>
      </c>
      <c r="B20755" s="2" t="s">
        <v>15</v>
      </c>
      <c r="C20755">
        <v>36</v>
      </c>
      <c r="D20755">
        <v>1220.04</v>
      </c>
      <c r="E20755" s="2" t="s">
        <v>19</v>
      </c>
      <c r="F20755" s="2" t="s">
        <v>22</v>
      </c>
    </row>
    <row r="20756" spans="1:6" x14ac:dyDescent="0.35">
      <c r="A20756" s="1">
        <v>42709</v>
      </c>
      <c r="B20756" s="2" t="s">
        <v>12</v>
      </c>
      <c r="C20756">
        <v>132</v>
      </c>
      <c r="D20756">
        <v>2381.2800000000002</v>
      </c>
      <c r="E20756" s="2" t="s">
        <v>19</v>
      </c>
      <c r="F20756" s="2" t="s">
        <v>22</v>
      </c>
    </row>
    <row r="20757" spans="1:6" x14ac:dyDescent="0.35">
      <c r="A20757" s="1">
        <v>42698</v>
      </c>
      <c r="B20757" s="2" t="s">
        <v>10</v>
      </c>
      <c r="C20757">
        <v>96</v>
      </c>
      <c r="D20757">
        <v>3065.28</v>
      </c>
      <c r="E20757" s="2" t="s">
        <v>19</v>
      </c>
      <c r="F20757" s="2" t="s">
        <v>22</v>
      </c>
    </row>
    <row r="20758" spans="1:6" x14ac:dyDescent="0.35">
      <c r="A20758" s="1">
        <v>42633</v>
      </c>
      <c r="B20758" s="2" t="s">
        <v>15</v>
      </c>
      <c r="C20758">
        <v>84</v>
      </c>
      <c r="D20758">
        <v>2862.72</v>
      </c>
      <c r="E20758" s="2" t="s">
        <v>19</v>
      </c>
      <c r="F20758" s="2" t="s">
        <v>22</v>
      </c>
    </row>
    <row r="20759" spans="1:6" x14ac:dyDescent="0.35">
      <c r="A20759" s="1">
        <v>42711</v>
      </c>
      <c r="B20759" s="2" t="s">
        <v>14</v>
      </c>
      <c r="C20759">
        <v>60</v>
      </c>
      <c r="D20759">
        <v>2517</v>
      </c>
      <c r="E20759" s="2" t="s">
        <v>19</v>
      </c>
      <c r="F20759" s="2" t="s">
        <v>22</v>
      </c>
    </row>
    <row r="20760" spans="1:6" x14ac:dyDescent="0.35">
      <c r="A20760" s="1">
        <v>43091</v>
      </c>
      <c r="B20760" s="2" t="s">
        <v>15</v>
      </c>
      <c r="C20760">
        <v>84</v>
      </c>
      <c r="D20760">
        <v>2696.4</v>
      </c>
      <c r="E20760" s="2" t="s">
        <v>19</v>
      </c>
      <c r="F20760" s="2" t="s">
        <v>22</v>
      </c>
    </row>
    <row r="20761" spans="1:6" x14ac:dyDescent="0.35">
      <c r="A20761" s="1">
        <v>42521</v>
      </c>
      <c r="B20761" s="2" t="s">
        <v>11</v>
      </c>
      <c r="C20761">
        <v>108</v>
      </c>
      <c r="D20761">
        <v>2376</v>
      </c>
      <c r="E20761" s="2" t="s">
        <v>19</v>
      </c>
      <c r="F20761" s="2" t="s">
        <v>22</v>
      </c>
    </row>
    <row r="20762" spans="1:6" x14ac:dyDescent="0.35">
      <c r="A20762" s="1">
        <v>43060</v>
      </c>
      <c r="B20762" s="2" t="s">
        <v>14</v>
      </c>
      <c r="C20762">
        <v>72</v>
      </c>
      <c r="D20762">
        <v>3171.6</v>
      </c>
      <c r="E20762" s="2" t="s">
        <v>19</v>
      </c>
      <c r="F20762" s="2" t="s">
        <v>22</v>
      </c>
    </row>
    <row r="20763" spans="1:6" x14ac:dyDescent="0.35">
      <c r="A20763" s="1">
        <v>42691</v>
      </c>
      <c r="B20763" s="2" t="s">
        <v>10</v>
      </c>
      <c r="C20763">
        <v>120</v>
      </c>
      <c r="D20763">
        <v>3442.8</v>
      </c>
      <c r="E20763" s="2" t="s">
        <v>19</v>
      </c>
      <c r="F20763" s="2" t="s">
        <v>22</v>
      </c>
    </row>
    <row r="20764" spans="1:6" x14ac:dyDescent="0.35">
      <c r="A20764" s="1">
        <v>42812</v>
      </c>
      <c r="B20764" s="2" t="s">
        <v>14</v>
      </c>
      <c r="C20764">
        <v>72</v>
      </c>
      <c r="D20764">
        <v>3175.92</v>
      </c>
      <c r="E20764" s="2" t="s">
        <v>19</v>
      </c>
      <c r="F20764" s="2" t="s">
        <v>22</v>
      </c>
    </row>
    <row r="20765" spans="1:6" x14ac:dyDescent="0.35">
      <c r="A20765" s="1">
        <v>43051</v>
      </c>
      <c r="B20765" s="2" t="s">
        <v>9</v>
      </c>
      <c r="C20765">
        <v>264</v>
      </c>
      <c r="D20765">
        <v>1404.48</v>
      </c>
      <c r="E20765" s="2" t="s">
        <v>19</v>
      </c>
      <c r="F20765" s="2" t="s">
        <v>22</v>
      </c>
    </row>
    <row r="20766" spans="1:6" x14ac:dyDescent="0.35">
      <c r="A20766" s="1">
        <v>42689</v>
      </c>
      <c r="B20766" s="2" t="s">
        <v>10</v>
      </c>
      <c r="C20766">
        <v>96</v>
      </c>
      <c r="D20766">
        <v>2869.44</v>
      </c>
      <c r="E20766" s="2" t="s">
        <v>19</v>
      </c>
      <c r="F20766" s="2" t="s">
        <v>22</v>
      </c>
    </row>
    <row r="20767" spans="1:6" x14ac:dyDescent="0.35">
      <c r="A20767" s="1">
        <v>43056</v>
      </c>
      <c r="B20767" s="2" t="s">
        <v>13</v>
      </c>
      <c r="C20767">
        <v>84</v>
      </c>
      <c r="D20767">
        <v>2361.2399999999998</v>
      </c>
      <c r="E20767" s="2" t="s">
        <v>19</v>
      </c>
      <c r="F20767" s="2" t="s">
        <v>22</v>
      </c>
    </row>
    <row r="20768" spans="1:6" x14ac:dyDescent="0.35">
      <c r="A20768" s="1">
        <v>43091</v>
      </c>
      <c r="B20768" s="2" t="s">
        <v>12</v>
      </c>
      <c r="C20768">
        <v>228</v>
      </c>
      <c r="D20768">
        <v>3987.72</v>
      </c>
      <c r="E20768" s="2" t="s">
        <v>19</v>
      </c>
      <c r="F20768" s="2" t="s">
        <v>22</v>
      </c>
    </row>
    <row r="20769" spans="1:6" x14ac:dyDescent="0.35">
      <c r="A20769" s="1">
        <v>42631</v>
      </c>
      <c r="B20769" s="2" t="s">
        <v>14</v>
      </c>
      <c r="C20769">
        <v>288</v>
      </c>
      <c r="D20769">
        <v>12640.32</v>
      </c>
      <c r="E20769" s="2" t="s">
        <v>19</v>
      </c>
      <c r="F20769" s="2" t="s">
        <v>22</v>
      </c>
    </row>
    <row r="20770" spans="1:6" x14ac:dyDescent="0.35">
      <c r="A20770" s="1">
        <v>43094</v>
      </c>
      <c r="B20770" s="2" t="s">
        <v>13</v>
      </c>
      <c r="C20770">
        <v>108</v>
      </c>
      <c r="D20770">
        <v>2985.12</v>
      </c>
      <c r="E20770" s="2" t="s">
        <v>19</v>
      </c>
      <c r="F20770" s="2" t="s">
        <v>22</v>
      </c>
    </row>
    <row r="20771" spans="1:6" x14ac:dyDescent="0.35">
      <c r="A20771" s="1">
        <v>42378</v>
      </c>
      <c r="B20771" s="2" t="s">
        <v>14</v>
      </c>
      <c r="C20771">
        <v>108</v>
      </c>
      <c r="D20771">
        <v>4864.32</v>
      </c>
      <c r="E20771" s="2" t="s">
        <v>19</v>
      </c>
      <c r="F20771" s="2" t="s">
        <v>22</v>
      </c>
    </row>
    <row r="20772" spans="1:6" x14ac:dyDescent="0.35">
      <c r="A20772" s="1">
        <v>42723</v>
      </c>
      <c r="B20772" s="2" t="s">
        <v>13</v>
      </c>
      <c r="C20772">
        <v>60</v>
      </c>
      <c r="D20772">
        <v>1803</v>
      </c>
      <c r="E20772" s="2" t="s">
        <v>19</v>
      </c>
      <c r="F20772" s="2" t="s">
        <v>22</v>
      </c>
    </row>
    <row r="20773" spans="1:6" x14ac:dyDescent="0.35">
      <c r="A20773" s="1">
        <v>42692</v>
      </c>
      <c r="B20773" s="2" t="s">
        <v>11</v>
      </c>
      <c r="C20773">
        <v>36</v>
      </c>
      <c r="D20773">
        <v>775.8</v>
      </c>
      <c r="E20773" s="2" t="s">
        <v>19</v>
      </c>
      <c r="F20773" s="2" t="s">
        <v>22</v>
      </c>
    </row>
    <row r="20774" spans="1:6" x14ac:dyDescent="0.35">
      <c r="A20774" s="1">
        <v>43040</v>
      </c>
      <c r="B20774" s="2" t="s">
        <v>11</v>
      </c>
      <c r="C20774">
        <v>120</v>
      </c>
      <c r="D20774">
        <v>2618.4</v>
      </c>
      <c r="E20774" s="2" t="s">
        <v>19</v>
      </c>
      <c r="F20774" s="2" t="s">
        <v>22</v>
      </c>
    </row>
    <row r="20775" spans="1:6" x14ac:dyDescent="0.35">
      <c r="A20775" s="1">
        <v>43069</v>
      </c>
      <c r="B20775" s="2" t="s">
        <v>6</v>
      </c>
      <c r="C20775">
        <v>72</v>
      </c>
      <c r="D20775">
        <v>2266.56</v>
      </c>
      <c r="E20775" s="2" t="s">
        <v>19</v>
      </c>
      <c r="F20775" s="2" t="s">
        <v>22</v>
      </c>
    </row>
    <row r="20776" spans="1:6" x14ac:dyDescent="0.35">
      <c r="A20776" s="1">
        <v>42393</v>
      </c>
      <c r="B20776" s="2" t="s">
        <v>13</v>
      </c>
      <c r="C20776">
        <v>120</v>
      </c>
      <c r="D20776">
        <v>3798</v>
      </c>
      <c r="E20776" s="2" t="s">
        <v>19</v>
      </c>
      <c r="F20776" s="2" t="s">
        <v>22</v>
      </c>
    </row>
    <row r="20777" spans="1:6" x14ac:dyDescent="0.35">
      <c r="A20777" s="1">
        <v>42719</v>
      </c>
      <c r="B20777" s="2" t="s">
        <v>15</v>
      </c>
      <c r="C20777">
        <v>72</v>
      </c>
      <c r="D20777">
        <v>2400.48</v>
      </c>
      <c r="E20777" s="2" t="s">
        <v>19</v>
      </c>
      <c r="F20777" s="2" t="s">
        <v>22</v>
      </c>
    </row>
    <row r="20778" spans="1:6" x14ac:dyDescent="0.35">
      <c r="A20778" s="1">
        <v>42521</v>
      </c>
      <c r="B20778" s="2" t="s">
        <v>6</v>
      </c>
      <c r="C20778">
        <v>72</v>
      </c>
      <c r="D20778">
        <v>2323.44</v>
      </c>
      <c r="E20778" s="2" t="s">
        <v>19</v>
      </c>
      <c r="F20778" s="2" t="s">
        <v>22</v>
      </c>
    </row>
    <row r="20779" spans="1:6" x14ac:dyDescent="0.35">
      <c r="A20779" s="1">
        <v>42701</v>
      </c>
      <c r="B20779" s="2" t="s">
        <v>6</v>
      </c>
      <c r="C20779">
        <v>60</v>
      </c>
      <c r="D20779">
        <v>1872.6</v>
      </c>
      <c r="E20779" s="2" t="s">
        <v>19</v>
      </c>
      <c r="F20779" s="2" t="s">
        <v>22</v>
      </c>
    </row>
    <row r="20780" spans="1:6" x14ac:dyDescent="0.35">
      <c r="A20780" s="1">
        <v>42583</v>
      </c>
      <c r="B20780" s="2" t="s">
        <v>14</v>
      </c>
      <c r="C20780">
        <v>72</v>
      </c>
      <c r="D20780">
        <v>2902.32</v>
      </c>
      <c r="E20780" s="2" t="s">
        <v>19</v>
      </c>
      <c r="F20780" s="2" t="s">
        <v>22</v>
      </c>
    </row>
    <row r="20781" spans="1:6" x14ac:dyDescent="0.35">
      <c r="A20781" s="1">
        <v>42715</v>
      </c>
      <c r="B20781" s="2" t="s">
        <v>13</v>
      </c>
      <c r="C20781">
        <v>72</v>
      </c>
      <c r="D20781">
        <v>1966.32</v>
      </c>
      <c r="E20781" s="2" t="s">
        <v>19</v>
      </c>
      <c r="F20781" s="2" t="s">
        <v>22</v>
      </c>
    </row>
    <row r="20782" spans="1:6" x14ac:dyDescent="0.35">
      <c r="A20782" s="1">
        <v>42690</v>
      </c>
      <c r="B20782" s="2" t="s">
        <v>15</v>
      </c>
      <c r="C20782">
        <v>96</v>
      </c>
      <c r="D20782">
        <v>3310.08</v>
      </c>
      <c r="E20782" s="2" t="s">
        <v>19</v>
      </c>
      <c r="F20782" s="2" t="s">
        <v>22</v>
      </c>
    </row>
    <row r="20783" spans="1:6" x14ac:dyDescent="0.35">
      <c r="A20783" s="1">
        <v>42632</v>
      </c>
      <c r="B20783" s="2" t="s">
        <v>14</v>
      </c>
      <c r="C20783">
        <v>60</v>
      </c>
      <c r="D20783">
        <v>2685</v>
      </c>
      <c r="E20783" s="2" t="s">
        <v>19</v>
      </c>
      <c r="F20783" s="2" t="s">
        <v>22</v>
      </c>
    </row>
    <row r="20784" spans="1:6" x14ac:dyDescent="0.35">
      <c r="A20784" s="1">
        <v>42713</v>
      </c>
      <c r="B20784" s="2" t="s">
        <v>9</v>
      </c>
      <c r="C20784">
        <v>72</v>
      </c>
      <c r="D20784">
        <v>496.8</v>
      </c>
      <c r="E20784" s="2" t="s">
        <v>19</v>
      </c>
      <c r="F20784" s="2" t="s">
        <v>22</v>
      </c>
    </row>
    <row r="20785" spans="1:6" x14ac:dyDescent="0.35">
      <c r="A20785" s="1">
        <v>42733</v>
      </c>
      <c r="B20785" s="2" t="s">
        <v>14</v>
      </c>
      <c r="C20785">
        <v>168</v>
      </c>
      <c r="D20785">
        <v>7161.84</v>
      </c>
      <c r="E20785" s="2" t="s">
        <v>19</v>
      </c>
      <c r="F20785" s="2" t="s">
        <v>22</v>
      </c>
    </row>
    <row r="20786" spans="1:6" x14ac:dyDescent="0.35">
      <c r="A20786" s="1">
        <v>42723</v>
      </c>
      <c r="B20786" s="2" t="s">
        <v>13</v>
      </c>
      <c r="C20786">
        <v>216</v>
      </c>
      <c r="D20786">
        <v>6667.92</v>
      </c>
      <c r="E20786" s="2" t="s">
        <v>19</v>
      </c>
      <c r="F20786" s="2" t="s">
        <v>22</v>
      </c>
    </row>
    <row r="20787" spans="1:6" x14ac:dyDescent="0.35">
      <c r="A20787" s="1">
        <v>42695</v>
      </c>
      <c r="B20787" s="2" t="s">
        <v>13</v>
      </c>
      <c r="C20787">
        <v>204</v>
      </c>
      <c r="D20787">
        <v>5701.8</v>
      </c>
      <c r="E20787" s="2" t="s">
        <v>19</v>
      </c>
      <c r="F20787" s="2" t="s">
        <v>22</v>
      </c>
    </row>
    <row r="20788" spans="1:6" x14ac:dyDescent="0.35">
      <c r="A20788" s="1">
        <v>42762</v>
      </c>
      <c r="B20788" s="2" t="s">
        <v>6</v>
      </c>
      <c r="C20788">
        <v>72</v>
      </c>
      <c r="D20788">
        <v>2306.16</v>
      </c>
      <c r="E20788" s="2" t="s">
        <v>19</v>
      </c>
      <c r="F20788" s="2" t="s">
        <v>22</v>
      </c>
    </row>
    <row r="20789" spans="1:6" x14ac:dyDescent="0.35">
      <c r="A20789" s="1">
        <v>43086</v>
      </c>
      <c r="B20789" s="2" t="s">
        <v>6</v>
      </c>
      <c r="C20789">
        <v>132</v>
      </c>
      <c r="D20789">
        <v>4049.76</v>
      </c>
      <c r="E20789" s="2" t="s">
        <v>19</v>
      </c>
      <c r="F20789" s="2" t="s">
        <v>22</v>
      </c>
    </row>
    <row r="20790" spans="1:6" x14ac:dyDescent="0.35">
      <c r="A20790" s="1">
        <v>43067</v>
      </c>
      <c r="B20790" s="2" t="s">
        <v>12</v>
      </c>
      <c r="C20790">
        <v>60</v>
      </c>
      <c r="D20790">
        <v>1138.2</v>
      </c>
      <c r="E20790" s="2" t="s">
        <v>19</v>
      </c>
      <c r="F20790" s="2" t="s">
        <v>22</v>
      </c>
    </row>
    <row r="20791" spans="1:6" x14ac:dyDescent="0.35">
      <c r="A20791" s="1">
        <v>42723</v>
      </c>
      <c r="B20791" s="2" t="s">
        <v>13</v>
      </c>
      <c r="C20791">
        <v>24</v>
      </c>
      <c r="D20791">
        <v>681.6</v>
      </c>
      <c r="E20791" s="2" t="s">
        <v>19</v>
      </c>
      <c r="F20791" s="2" t="s">
        <v>22</v>
      </c>
    </row>
    <row r="20792" spans="1:6" x14ac:dyDescent="0.35">
      <c r="A20792" s="1">
        <v>42728</v>
      </c>
      <c r="B20792" s="2" t="s">
        <v>15</v>
      </c>
      <c r="C20792">
        <v>72</v>
      </c>
      <c r="D20792">
        <v>2586.96</v>
      </c>
      <c r="E20792" s="2" t="s">
        <v>19</v>
      </c>
      <c r="F20792" s="2" t="s">
        <v>22</v>
      </c>
    </row>
    <row r="20793" spans="1:6" x14ac:dyDescent="0.35">
      <c r="A20793" s="1">
        <v>42710</v>
      </c>
      <c r="B20793" s="2" t="s">
        <v>12</v>
      </c>
      <c r="C20793">
        <v>48</v>
      </c>
      <c r="D20793">
        <v>838.08</v>
      </c>
      <c r="E20793" s="2" t="s">
        <v>19</v>
      </c>
      <c r="F20793" s="2" t="s">
        <v>22</v>
      </c>
    </row>
    <row r="20794" spans="1:6" x14ac:dyDescent="0.35">
      <c r="A20794" s="1">
        <v>43081</v>
      </c>
      <c r="B20794" s="2" t="s">
        <v>11</v>
      </c>
      <c r="C20794">
        <v>48</v>
      </c>
      <c r="D20794">
        <v>1055.04</v>
      </c>
      <c r="E20794" s="2" t="s">
        <v>19</v>
      </c>
      <c r="F20794" s="2" t="s">
        <v>22</v>
      </c>
    </row>
    <row r="20795" spans="1:6" x14ac:dyDescent="0.35">
      <c r="A20795" s="1">
        <v>43058</v>
      </c>
      <c r="B20795" s="2" t="s">
        <v>14</v>
      </c>
      <c r="C20795">
        <v>84</v>
      </c>
      <c r="D20795">
        <v>3809.4</v>
      </c>
      <c r="E20795" s="2" t="s">
        <v>19</v>
      </c>
      <c r="F20795" s="2" t="s">
        <v>22</v>
      </c>
    </row>
    <row r="20796" spans="1:6" x14ac:dyDescent="0.35">
      <c r="A20796" s="1">
        <v>43090</v>
      </c>
      <c r="B20796" s="2" t="s">
        <v>10</v>
      </c>
      <c r="C20796">
        <v>108</v>
      </c>
      <c r="D20796">
        <v>3252.96</v>
      </c>
      <c r="E20796" s="2" t="s">
        <v>19</v>
      </c>
      <c r="F20796" s="2" t="s">
        <v>22</v>
      </c>
    </row>
    <row r="20797" spans="1:6" x14ac:dyDescent="0.35">
      <c r="A20797" s="1">
        <v>42727</v>
      </c>
      <c r="B20797" s="2" t="s">
        <v>13</v>
      </c>
      <c r="C20797">
        <v>72</v>
      </c>
      <c r="D20797">
        <v>2250</v>
      </c>
      <c r="E20797" s="2" t="s">
        <v>19</v>
      </c>
      <c r="F20797" s="2" t="s">
        <v>22</v>
      </c>
    </row>
    <row r="20798" spans="1:6" x14ac:dyDescent="0.35">
      <c r="A20798" s="1">
        <v>42724</v>
      </c>
      <c r="B20798" s="2" t="s">
        <v>6</v>
      </c>
      <c r="C20798">
        <v>120</v>
      </c>
      <c r="D20798">
        <v>3637.2</v>
      </c>
      <c r="E20798" s="2" t="s">
        <v>19</v>
      </c>
      <c r="F20798" s="2" t="s">
        <v>22</v>
      </c>
    </row>
    <row r="20799" spans="1:6" x14ac:dyDescent="0.35">
      <c r="A20799" s="1">
        <v>43066</v>
      </c>
      <c r="B20799" s="2" t="s">
        <v>10</v>
      </c>
      <c r="C20799">
        <v>120</v>
      </c>
      <c r="D20799">
        <v>3396</v>
      </c>
      <c r="E20799" s="2" t="s">
        <v>19</v>
      </c>
      <c r="F20799" s="2" t="s">
        <v>22</v>
      </c>
    </row>
    <row r="20800" spans="1:6" x14ac:dyDescent="0.35">
      <c r="A20800" s="1">
        <v>42735</v>
      </c>
      <c r="B20800" s="2" t="s">
        <v>11</v>
      </c>
      <c r="C20800">
        <v>180</v>
      </c>
      <c r="D20800">
        <v>3519</v>
      </c>
      <c r="E20800" s="2" t="s">
        <v>19</v>
      </c>
      <c r="F20800" s="2" t="s">
        <v>22</v>
      </c>
    </row>
    <row r="20801" spans="1:6" x14ac:dyDescent="0.35">
      <c r="A20801" s="1">
        <v>42714</v>
      </c>
      <c r="B20801" s="2" t="s">
        <v>13</v>
      </c>
      <c r="C20801">
        <v>48</v>
      </c>
      <c r="D20801">
        <v>1509.12</v>
      </c>
      <c r="E20801" s="2" t="s">
        <v>19</v>
      </c>
      <c r="F20801" s="2" t="s">
        <v>22</v>
      </c>
    </row>
    <row r="20802" spans="1:6" x14ac:dyDescent="0.35">
      <c r="A20802" s="1">
        <v>42499</v>
      </c>
      <c r="B20802" s="2" t="s">
        <v>13</v>
      </c>
      <c r="C20802">
        <v>84</v>
      </c>
      <c r="D20802">
        <v>2270.52</v>
      </c>
      <c r="E20802" s="2" t="s">
        <v>19</v>
      </c>
      <c r="F20802" s="2" t="s">
        <v>22</v>
      </c>
    </row>
    <row r="20803" spans="1:6" x14ac:dyDescent="0.35">
      <c r="A20803" s="1">
        <v>43064</v>
      </c>
      <c r="B20803" s="2" t="s">
        <v>6</v>
      </c>
      <c r="C20803">
        <v>36</v>
      </c>
      <c r="D20803">
        <v>1103.76</v>
      </c>
      <c r="E20803" s="2" t="s">
        <v>19</v>
      </c>
      <c r="F20803" s="2" t="s">
        <v>22</v>
      </c>
    </row>
    <row r="20804" spans="1:6" x14ac:dyDescent="0.35">
      <c r="A20804" s="1">
        <v>42723</v>
      </c>
      <c r="B20804" s="2" t="s">
        <v>6</v>
      </c>
      <c r="C20804">
        <v>108</v>
      </c>
      <c r="D20804">
        <v>3315.6</v>
      </c>
      <c r="E20804" s="2" t="s">
        <v>19</v>
      </c>
      <c r="F20804" s="2" t="s">
        <v>22</v>
      </c>
    </row>
    <row r="20805" spans="1:6" x14ac:dyDescent="0.35">
      <c r="A20805" s="1">
        <v>43083</v>
      </c>
      <c r="B20805" s="2" t="s">
        <v>9</v>
      </c>
      <c r="C20805">
        <v>72</v>
      </c>
      <c r="D20805">
        <v>355.68</v>
      </c>
      <c r="E20805" s="2" t="s">
        <v>19</v>
      </c>
      <c r="F20805" s="2" t="s">
        <v>22</v>
      </c>
    </row>
    <row r="20806" spans="1:6" x14ac:dyDescent="0.35">
      <c r="A20806" s="1">
        <v>42768</v>
      </c>
      <c r="B20806" s="2" t="s">
        <v>9</v>
      </c>
      <c r="C20806">
        <v>48</v>
      </c>
      <c r="D20806">
        <v>237.12</v>
      </c>
      <c r="E20806" s="2" t="s">
        <v>19</v>
      </c>
      <c r="F20806" s="2" t="s">
        <v>22</v>
      </c>
    </row>
    <row r="20807" spans="1:6" x14ac:dyDescent="0.35">
      <c r="A20807" s="1">
        <v>43049</v>
      </c>
      <c r="B20807" s="2" t="s">
        <v>15</v>
      </c>
      <c r="C20807">
        <v>108</v>
      </c>
      <c r="D20807">
        <v>3845.88</v>
      </c>
      <c r="E20807" s="2" t="s">
        <v>19</v>
      </c>
      <c r="F20807" s="2" t="s">
        <v>22</v>
      </c>
    </row>
    <row r="20808" spans="1:6" x14ac:dyDescent="0.35">
      <c r="A20808" s="1">
        <v>43065</v>
      </c>
      <c r="B20808" s="2" t="s">
        <v>13</v>
      </c>
      <c r="C20808">
        <v>84</v>
      </c>
      <c r="D20808">
        <v>2461.1999999999998</v>
      </c>
      <c r="E20808" s="2" t="s">
        <v>19</v>
      </c>
      <c r="F20808" s="2" t="s">
        <v>22</v>
      </c>
    </row>
    <row r="20809" spans="1:6" x14ac:dyDescent="0.35">
      <c r="A20809" s="1">
        <v>42701</v>
      </c>
      <c r="B20809" s="2" t="s">
        <v>14</v>
      </c>
      <c r="C20809">
        <v>204</v>
      </c>
      <c r="D20809">
        <v>8170.2</v>
      </c>
      <c r="E20809" s="2" t="s">
        <v>19</v>
      </c>
      <c r="F20809" s="2" t="s">
        <v>22</v>
      </c>
    </row>
    <row r="20810" spans="1:6" x14ac:dyDescent="0.35">
      <c r="A20810" s="1">
        <v>42726</v>
      </c>
      <c r="B20810" s="2" t="s">
        <v>11</v>
      </c>
      <c r="C20810">
        <v>276</v>
      </c>
      <c r="D20810">
        <v>5627.64</v>
      </c>
      <c r="E20810" s="2" t="s">
        <v>19</v>
      </c>
      <c r="F20810" s="2" t="s">
        <v>22</v>
      </c>
    </row>
    <row r="20811" spans="1:6" x14ac:dyDescent="0.35">
      <c r="A20811" s="1">
        <v>42728</v>
      </c>
      <c r="B20811" s="2" t="s">
        <v>14</v>
      </c>
      <c r="C20811">
        <v>132</v>
      </c>
      <c r="D20811">
        <v>5722.2</v>
      </c>
      <c r="E20811" s="2" t="s">
        <v>19</v>
      </c>
      <c r="F20811" s="2" t="s">
        <v>22</v>
      </c>
    </row>
    <row r="20812" spans="1:6" x14ac:dyDescent="0.35">
      <c r="A20812" s="1">
        <v>42628</v>
      </c>
      <c r="B20812" s="2" t="s">
        <v>10</v>
      </c>
      <c r="C20812">
        <v>96</v>
      </c>
      <c r="D20812">
        <v>2997.12</v>
      </c>
      <c r="E20812" s="2" t="s">
        <v>19</v>
      </c>
      <c r="F20812" s="2" t="s">
        <v>22</v>
      </c>
    </row>
    <row r="20813" spans="1:6" x14ac:dyDescent="0.35">
      <c r="A20813" s="1">
        <v>43056</v>
      </c>
      <c r="B20813" s="2" t="s">
        <v>15</v>
      </c>
      <c r="C20813">
        <v>72</v>
      </c>
      <c r="D20813">
        <v>2347.1999999999998</v>
      </c>
      <c r="E20813" s="2" t="s">
        <v>19</v>
      </c>
      <c r="F20813" s="2" t="s">
        <v>22</v>
      </c>
    </row>
    <row r="20814" spans="1:6" x14ac:dyDescent="0.35">
      <c r="A20814" s="1">
        <v>43055</v>
      </c>
      <c r="B20814" s="2" t="s">
        <v>12</v>
      </c>
      <c r="C20814">
        <v>180</v>
      </c>
      <c r="D20814">
        <v>3360.6</v>
      </c>
      <c r="E20814" s="2" t="s">
        <v>19</v>
      </c>
      <c r="F20814" s="2" t="s">
        <v>22</v>
      </c>
    </row>
    <row r="20815" spans="1:6" x14ac:dyDescent="0.35">
      <c r="A20815" s="1">
        <v>43083</v>
      </c>
      <c r="B20815" s="2" t="s">
        <v>9</v>
      </c>
      <c r="C20815">
        <v>60</v>
      </c>
      <c r="D20815">
        <v>363</v>
      </c>
      <c r="E20815" s="2" t="s">
        <v>19</v>
      </c>
      <c r="F20815" s="2" t="s">
        <v>22</v>
      </c>
    </row>
    <row r="20816" spans="1:6" x14ac:dyDescent="0.35">
      <c r="A20816" s="1">
        <v>42840</v>
      </c>
      <c r="B20816" s="2" t="s">
        <v>6</v>
      </c>
      <c r="C20816">
        <v>120</v>
      </c>
      <c r="D20816">
        <v>3678</v>
      </c>
      <c r="E20816" s="2" t="s">
        <v>19</v>
      </c>
      <c r="F20816" s="2" t="s">
        <v>22</v>
      </c>
    </row>
    <row r="20817" spans="1:6" x14ac:dyDescent="0.35">
      <c r="A20817" s="1">
        <v>42734</v>
      </c>
      <c r="B20817" s="2" t="s">
        <v>6</v>
      </c>
      <c r="C20817">
        <v>108</v>
      </c>
      <c r="D20817">
        <v>3475.44</v>
      </c>
      <c r="E20817" s="2" t="s">
        <v>19</v>
      </c>
      <c r="F20817" s="2" t="s">
        <v>22</v>
      </c>
    </row>
    <row r="20818" spans="1:6" x14ac:dyDescent="0.35">
      <c r="A20818" s="1">
        <v>42730</v>
      </c>
      <c r="B20818" s="2" t="s">
        <v>10</v>
      </c>
      <c r="C20818">
        <v>48</v>
      </c>
      <c r="D20818">
        <v>1521.6</v>
      </c>
      <c r="E20818" s="2" t="s">
        <v>19</v>
      </c>
      <c r="F20818" s="2" t="s">
        <v>22</v>
      </c>
    </row>
    <row r="20819" spans="1:6" x14ac:dyDescent="0.35">
      <c r="A20819" s="1">
        <v>43051</v>
      </c>
      <c r="B20819" s="2" t="s">
        <v>11</v>
      </c>
      <c r="C20819">
        <v>84</v>
      </c>
      <c r="D20819">
        <v>1727.88</v>
      </c>
      <c r="E20819" s="2" t="s">
        <v>19</v>
      </c>
      <c r="F20819" s="2" t="s">
        <v>22</v>
      </c>
    </row>
    <row r="20820" spans="1:6" x14ac:dyDescent="0.35">
      <c r="A20820" s="1">
        <v>42719</v>
      </c>
      <c r="B20820" s="2" t="s">
        <v>6</v>
      </c>
      <c r="C20820">
        <v>108</v>
      </c>
      <c r="D20820">
        <v>3419.28</v>
      </c>
      <c r="E20820" s="2" t="s">
        <v>19</v>
      </c>
      <c r="F20820" s="2" t="s">
        <v>22</v>
      </c>
    </row>
    <row r="20821" spans="1:6" x14ac:dyDescent="0.35">
      <c r="A20821" s="1">
        <v>42987</v>
      </c>
      <c r="B20821" s="2" t="s">
        <v>14</v>
      </c>
      <c r="C20821">
        <v>96</v>
      </c>
      <c r="D20821">
        <v>3926.4</v>
      </c>
      <c r="E20821" s="2" t="s">
        <v>19</v>
      </c>
      <c r="F20821" s="2" t="s">
        <v>22</v>
      </c>
    </row>
    <row r="20822" spans="1:6" x14ac:dyDescent="0.35">
      <c r="A20822" s="1">
        <v>42377</v>
      </c>
      <c r="B20822" s="2" t="s">
        <v>11</v>
      </c>
      <c r="C20822">
        <v>108</v>
      </c>
      <c r="D20822">
        <v>2211.84</v>
      </c>
      <c r="E20822" s="2" t="s">
        <v>19</v>
      </c>
      <c r="F20822" s="2" t="s">
        <v>22</v>
      </c>
    </row>
    <row r="20823" spans="1:6" x14ac:dyDescent="0.35">
      <c r="A20823" s="1">
        <v>42891</v>
      </c>
      <c r="B20823" s="2" t="s">
        <v>6</v>
      </c>
      <c r="C20823">
        <v>96</v>
      </c>
      <c r="D20823">
        <v>2937.6</v>
      </c>
      <c r="E20823" s="2" t="s">
        <v>19</v>
      </c>
      <c r="F20823" s="2" t="s">
        <v>22</v>
      </c>
    </row>
    <row r="20824" spans="1:6" x14ac:dyDescent="0.35">
      <c r="A20824" s="1">
        <v>42722</v>
      </c>
      <c r="B20824" s="2" t="s">
        <v>6</v>
      </c>
      <c r="C20824">
        <v>120</v>
      </c>
      <c r="D20824">
        <v>3644.4</v>
      </c>
      <c r="E20824" s="2" t="s">
        <v>19</v>
      </c>
      <c r="F20824" s="2" t="s">
        <v>22</v>
      </c>
    </row>
    <row r="20825" spans="1:6" x14ac:dyDescent="0.35">
      <c r="A20825" s="1">
        <v>43090</v>
      </c>
      <c r="B20825" s="2" t="s">
        <v>13</v>
      </c>
      <c r="C20825">
        <v>96</v>
      </c>
      <c r="D20825">
        <v>2832.96</v>
      </c>
      <c r="E20825" s="2" t="s">
        <v>19</v>
      </c>
      <c r="F20825" s="2" t="s">
        <v>22</v>
      </c>
    </row>
    <row r="20826" spans="1:6" x14ac:dyDescent="0.35">
      <c r="A20826" s="1">
        <v>42724</v>
      </c>
      <c r="B20826" s="2" t="s">
        <v>10</v>
      </c>
      <c r="C20826">
        <v>216</v>
      </c>
      <c r="D20826">
        <v>6201.36</v>
      </c>
      <c r="E20826" s="2" t="s">
        <v>19</v>
      </c>
      <c r="F20826" s="2" t="s">
        <v>22</v>
      </c>
    </row>
    <row r="20827" spans="1:6" x14ac:dyDescent="0.35">
      <c r="A20827" s="1">
        <v>42761</v>
      </c>
      <c r="B20827" s="2" t="s">
        <v>11</v>
      </c>
      <c r="C20827">
        <v>144</v>
      </c>
      <c r="D20827">
        <v>3228.48</v>
      </c>
      <c r="E20827" s="2" t="s">
        <v>19</v>
      </c>
      <c r="F20827" s="2" t="s">
        <v>22</v>
      </c>
    </row>
    <row r="20828" spans="1:6" x14ac:dyDescent="0.35">
      <c r="A20828" s="1">
        <v>42715</v>
      </c>
      <c r="B20828" s="2" t="s">
        <v>12</v>
      </c>
      <c r="C20828">
        <v>72</v>
      </c>
      <c r="D20828">
        <v>1284.48</v>
      </c>
      <c r="E20828" s="2" t="s">
        <v>19</v>
      </c>
      <c r="F20828" s="2" t="s">
        <v>22</v>
      </c>
    </row>
    <row r="20829" spans="1:6" x14ac:dyDescent="0.35">
      <c r="A20829" s="1">
        <v>43067</v>
      </c>
      <c r="B20829" s="2" t="s">
        <v>15</v>
      </c>
      <c r="C20829">
        <v>72</v>
      </c>
      <c r="D20829">
        <v>2306.16</v>
      </c>
      <c r="E20829" s="2" t="s">
        <v>19</v>
      </c>
      <c r="F20829" s="2" t="s">
        <v>22</v>
      </c>
    </row>
    <row r="20830" spans="1:6" x14ac:dyDescent="0.35">
      <c r="A20830" s="1">
        <v>43044</v>
      </c>
      <c r="B20830" s="2" t="s">
        <v>12</v>
      </c>
      <c r="C20830">
        <v>72</v>
      </c>
      <c r="D20830">
        <v>1221.1199999999999</v>
      </c>
      <c r="E20830" s="2" t="s">
        <v>19</v>
      </c>
      <c r="F20830" s="2" t="s">
        <v>22</v>
      </c>
    </row>
    <row r="20831" spans="1:6" x14ac:dyDescent="0.35">
      <c r="A20831" s="1">
        <v>42678</v>
      </c>
      <c r="B20831" s="2" t="s">
        <v>10</v>
      </c>
      <c r="C20831">
        <v>204</v>
      </c>
      <c r="D20831">
        <v>6113.88</v>
      </c>
      <c r="E20831" s="2" t="s">
        <v>19</v>
      </c>
      <c r="F20831" s="2" t="s">
        <v>22</v>
      </c>
    </row>
    <row r="20832" spans="1:6" x14ac:dyDescent="0.35">
      <c r="A20832" s="1">
        <v>42711</v>
      </c>
      <c r="B20832" s="2" t="s">
        <v>10</v>
      </c>
      <c r="C20832">
        <v>36</v>
      </c>
      <c r="D20832">
        <v>1034.28</v>
      </c>
      <c r="E20832" s="2" t="s">
        <v>19</v>
      </c>
      <c r="F20832" s="2" t="s">
        <v>22</v>
      </c>
    </row>
    <row r="20833" spans="1:6" x14ac:dyDescent="0.35">
      <c r="A20833" s="1">
        <v>43068</v>
      </c>
      <c r="B20833" s="2" t="s">
        <v>15</v>
      </c>
      <c r="C20833">
        <v>48</v>
      </c>
      <c r="D20833">
        <v>1681.44</v>
      </c>
      <c r="E20833" s="2" t="s">
        <v>19</v>
      </c>
      <c r="F20833" s="2" t="s">
        <v>22</v>
      </c>
    </row>
    <row r="20834" spans="1:6" x14ac:dyDescent="0.35">
      <c r="A20834" s="1">
        <v>42725</v>
      </c>
      <c r="B20834" s="2" t="s">
        <v>15</v>
      </c>
      <c r="C20834">
        <v>72</v>
      </c>
      <c r="D20834">
        <v>2488.3200000000002</v>
      </c>
      <c r="E20834" s="2" t="s">
        <v>19</v>
      </c>
      <c r="F20834" s="2" t="s">
        <v>22</v>
      </c>
    </row>
    <row r="20835" spans="1:6" x14ac:dyDescent="0.35">
      <c r="A20835" s="1">
        <v>43096</v>
      </c>
      <c r="B20835" s="2" t="s">
        <v>11</v>
      </c>
      <c r="C20835">
        <v>216</v>
      </c>
      <c r="D20835">
        <v>4706.6400000000003</v>
      </c>
      <c r="E20835" s="2" t="s">
        <v>19</v>
      </c>
      <c r="F20835" s="2" t="s">
        <v>22</v>
      </c>
    </row>
    <row r="20836" spans="1:6" x14ac:dyDescent="0.35">
      <c r="A20836" s="1">
        <v>43084</v>
      </c>
      <c r="B20836" s="2" t="s">
        <v>6</v>
      </c>
      <c r="C20836">
        <v>72</v>
      </c>
      <c r="D20836">
        <v>2327.04</v>
      </c>
      <c r="E20836" s="2" t="s">
        <v>19</v>
      </c>
      <c r="F20836" s="2" t="s">
        <v>22</v>
      </c>
    </row>
    <row r="20837" spans="1:6" x14ac:dyDescent="0.35">
      <c r="A20837" s="1">
        <v>43086</v>
      </c>
      <c r="B20837" s="2" t="s">
        <v>12</v>
      </c>
      <c r="C20837">
        <v>60</v>
      </c>
      <c r="D20837">
        <v>1077.5999999999999</v>
      </c>
      <c r="E20837" s="2" t="s">
        <v>19</v>
      </c>
      <c r="F20837" s="2" t="s">
        <v>22</v>
      </c>
    </row>
    <row r="20838" spans="1:6" x14ac:dyDescent="0.35">
      <c r="A20838" s="1">
        <v>43047</v>
      </c>
      <c r="B20838" s="2" t="s">
        <v>13</v>
      </c>
      <c r="C20838">
        <v>36</v>
      </c>
      <c r="D20838">
        <v>1136.52</v>
      </c>
      <c r="E20838" s="2" t="s">
        <v>19</v>
      </c>
      <c r="F20838" s="2" t="s">
        <v>22</v>
      </c>
    </row>
    <row r="20839" spans="1:6" x14ac:dyDescent="0.35">
      <c r="A20839" s="1">
        <v>42631</v>
      </c>
      <c r="B20839" s="2" t="s">
        <v>11</v>
      </c>
      <c r="C20839">
        <v>264</v>
      </c>
      <c r="D20839">
        <v>5921.52</v>
      </c>
      <c r="E20839" s="2" t="s">
        <v>19</v>
      </c>
      <c r="F20839" s="2" t="s">
        <v>22</v>
      </c>
    </row>
    <row r="20840" spans="1:6" x14ac:dyDescent="0.35">
      <c r="A20840" s="1">
        <v>42731</v>
      </c>
      <c r="B20840" s="2" t="s">
        <v>12</v>
      </c>
      <c r="C20840">
        <v>72</v>
      </c>
      <c r="D20840">
        <v>1198.8</v>
      </c>
      <c r="E20840" s="2" t="s">
        <v>19</v>
      </c>
      <c r="F20840" s="2" t="s">
        <v>22</v>
      </c>
    </row>
    <row r="20841" spans="1:6" x14ac:dyDescent="0.35">
      <c r="A20841" s="1">
        <v>43079</v>
      </c>
      <c r="B20841" s="2" t="s">
        <v>15</v>
      </c>
      <c r="C20841">
        <v>252</v>
      </c>
      <c r="D20841">
        <v>8177.4</v>
      </c>
      <c r="E20841" s="2" t="s">
        <v>19</v>
      </c>
      <c r="F20841" s="2" t="s">
        <v>22</v>
      </c>
    </row>
    <row r="20842" spans="1:6" x14ac:dyDescent="0.35">
      <c r="A20842" s="1">
        <v>43053</v>
      </c>
      <c r="B20842" s="2" t="s">
        <v>6</v>
      </c>
      <c r="C20842">
        <v>72</v>
      </c>
      <c r="D20842">
        <v>2325.6</v>
      </c>
      <c r="E20842" s="2" t="s">
        <v>19</v>
      </c>
      <c r="F20842" s="2" t="s">
        <v>22</v>
      </c>
    </row>
    <row r="20843" spans="1:6" x14ac:dyDescent="0.35">
      <c r="A20843" s="1">
        <v>42704</v>
      </c>
      <c r="B20843" s="2" t="s">
        <v>15</v>
      </c>
      <c r="C20843">
        <v>120</v>
      </c>
      <c r="D20843">
        <v>4281.6000000000004</v>
      </c>
      <c r="E20843" s="2" t="s">
        <v>19</v>
      </c>
      <c r="F20843" s="2" t="s">
        <v>22</v>
      </c>
    </row>
    <row r="20844" spans="1:6" x14ac:dyDescent="0.35">
      <c r="A20844" s="1">
        <v>42689</v>
      </c>
      <c r="B20844" s="2" t="s">
        <v>9</v>
      </c>
      <c r="C20844">
        <v>108</v>
      </c>
      <c r="D20844">
        <v>551.88</v>
      </c>
      <c r="E20844" s="2" t="s">
        <v>19</v>
      </c>
      <c r="F20844" s="2" t="s">
        <v>22</v>
      </c>
    </row>
    <row r="20845" spans="1:6" x14ac:dyDescent="0.35">
      <c r="A20845" s="1">
        <v>42709</v>
      </c>
      <c r="B20845" s="2" t="s">
        <v>13</v>
      </c>
      <c r="C20845">
        <v>48</v>
      </c>
      <c r="D20845">
        <v>1351.68</v>
      </c>
      <c r="E20845" s="2" t="s">
        <v>19</v>
      </c>
      <c r="F20845" s="2" t="s">
        <v>22</v>
      </c>
    </row>
    <row r="20846" spans="1:6" x14ac:dyDescent="0.35">
      <c r="A20846" s="1">
        <v>42729</v>
      </c>
      <c r="B20846" s="2" t="s">
        <v>10</v>
      </c>
      <c r="C20846">
        <v>108</v>
      </c>
      <c r="D20846">
        <v>3304.8</v>
      </c>
      <c r="E20846" s="2" t="s">
        <v>19</v>
      </c>
      <c r="F20846" s="2" t="s">
        <v>22</v>
      </c>
    </row>
    <row r="20847" spans="1:6" x14ac:dyDescent="0.35">
      <c r="A20847" s="1">
        <v>43071</v>
      </c>
      <c r="B20847" s="2" t="s">
        <v>10</v>
      </c>
      <c r="C20847">
        <v>72</v>
      </c>
      <c r="D20847">
        <v>2233.44</v>
      </c>
      <c r="E20847" s="2" t="s">
        <v>19</v>
      </c>
      <c r="F20847" s="2" t="s">
        <v>22</v>
      </c>
    </row>
    <row r="20848" spans="1:6" x14ac:dyDescent="0.35">
      <c r="A20848" s="1">
        <v>42701</v>
      </c>
      <c r="B20848" s="2" t="s">
        <v>9</v>
      </c>
      <c r="C20848">
        <v>60</v>
      </c>
      <c r="D20848">
        <v>396.6</v>
      </c>
      <c r="E20848" s="2" t="s">
        <v>19</v>
      </c>
      <c r="F20848" s="2" t="s">
        <v>22</v>
      </c>
    </row>
    <row r="20849" spans="1:6" x14ac:dyDescent="0.35">
      <c r="A20849" s="1">
        <v>42711</v>
      </c>
      <c r="B20849" s="2" t="s">
        <v>15</v>
      </c>
      <c r="C20849">
        <v>72</v>
      </c>
      <c r="D20849">
        <v>2608.56</v>
      </c>
      <c r="E20849" s="2" t="s">
        <v>19</v>
      </c>
      <c r="F20849" s="2" t="s">
        <v>22</v>
      </c>
    </row>
    <row r="20850" spans="1:6" x14ac:dyDescent="0.35">
      <c r="A20850" s="1">
        <v>42496</v>
      </c>
      <c r="B20850" s="2" t="s">
        <v>11</v>
      </c>
      <c r="C20850">
        <v>48</v>
      </c>
      <c r="D20850">
        <v>1095.8399999999999</v>
      </c>
      <c r="E20850" s="2" t="s">
        <v>19</v>
      </c>
      <c r="F20850" s="2" t="s">
        <v>22</v>
      </c>
    </row>
    <row r="20851" spans="1:6" x14ac:dyDescent="0.35">
      <c r="A20851" s="1">
        <v>42634</v>
      </c>
      <c r="B20851" s="2" t="s">
        <v>6</v>
      </c>
      <c r="C20851">
        <v>84</v>
      </c>
      <c r="D20851">
        <v>2595.6</v>
      </c>
      <c r="E20851" s="2" t="s">
        <v>19</v>
      </c>
      <c r="F20851" s="2" t="s">
        <v>22</v>
      </c>
    </row>
    <row r="20852" spans="1:6" x14ac:dyDescent="0.35">
      <c r="A20852" s="1">
        <v>42696</v>
      </c>
      <c r="B20852" s="2" t="s">
        <v>15</v>
      </c>
      <c r="C20852">
        <v>36</v>
      </c>
      <c r="D20852">
        <v>1278</v>
      </c>
      <c r="E20852" s="2" t="s">
        <v>19</v>
      </c>
      <c r="F20852" s="2" t="s">
        <v>22</v>
      </c>
    </row>
    <row r="20853" spans="1:6" x14ac:dyDescent="0.35">
      <c r="A20853" s="1">
        <v>42801</v>
      </c>
      <c r="B20853" s="2" t="s">
        <v>12</v>
      </c>
      <c r="C20853">
        <v>216</v>
      </c>
      <c r="D20853">
        <v>3704.4</v>
      </c>
      <c r="E20853" s="2" t="s">
        <v>19</v>
      </c>
      <c r="F20853" s="2" t="s">
        <v>22</v>
      </c>
    </row>
    <row r="20854" spans="1:6" x14ac:dyDescent="0.35">
      <c r="A20854" s="1">
        <v>42707</v>
      </c>
      <c r="B20854" s="2" t="s">
        <v>11</v>
      </c>
      <c r="C20854">
        <v>84</v>
      </c>
      <c r="D20854">
        <v>1698.48</v>
      </c>
      <c r="E20854" s="2" t="s">
        <v>19</v>
      </c>
      <c r="F20854" s="2" t="s">
        <v>22</v>
      </c>
    </row>
    <row r="20855" spans="1:6" x14ac:dyDescent="0.35">
      <c r="A20855" s="1">
        <v>42708</v>
      </c>
      <c r="B20855" s="2" t="s">
        <v>13</v>
      </c>
      <c r="C20855">
        <v>192</v>
      </c>
      <c r="D20855">
        <v>5268.48</v>
      </c>
      <c r="E20855" s="2" t="s">
        <v>19</v>
      </c>
      <c r="F20855" s="2" t="s">
        <v>22</v>
      </c>
    </row>
    <row r="20856" spans="1:6" x14ac:dyDescent="0.35">
      <c r="A20856" s="1">
        <v>42465</v>
      </c>
      <c r="B20856" s="2" t="s">
        <v>13</v>
      </c>
      <c r="C20856">
        <v>96</v>
      </c>
      <c r="D20856">
        <v>2600.64</v>
      </c>
      <c r="E20856" s="2" t="s">
        <v>19</v>
      </c>
      <c r="F20856" s="2" t="s">
        <v>22</v>
      </c>
    </row>
    <row r="20857" spans="1:6" x14ac:dyDescent="0.35">
      <c r="A20857" s="1">
        <v>42452</v>
      </c>
      <c r="B20857" s="2" t="s">
        <v>15</v>
      </c>
      <c r="C20857">
        <v>84</v>
      </c>
      <c r="D20857">
        <v>3062.64</v>
      </c>
      <c r="E20857" s="2" t="s">
        <v>19</v>
      </c>
      <c r="F20857" s="2" t="s">
        <v>22</v>
      </c>
    </row>
    <row r="20858" spans="1:6" x14ac:dyDescent="0.35">
      <c r="A20858" s="1">
        <v>43042</v>
      </c>
      <c r="B20858" s="2" t="s">
        <v>10</v>
      </c>
      <c r="C20858">
        <v>72</v>
      </c>
      <c r="D20858">
        <v>2285.2800000000002</v>
      </c>
      <c r="E20858" s="2" t="s">
        <v>19</v>
      </c>
      <c r="F20858" s="2" t="s">
        <v>22</v>
      </c>
    </row>
    <row r="20859" spans="1:6" x14ac:dyDescent="0.35">
      <c r="A20859" s="1">
        <v>42709</v>
      </c>
      <c r="B20859" s="2" t="s">
        <v>10</v>
      </c>
      <c r="C20859">
        <v>72</v>
      </c>
      <c r="D20859">
        <v>2237.04</v>
      </c>
      <c r="E20859" s="2" t="s">
        <v>19</v>
      </c>
      <c r="F20859" s="2" t="s">
        <v>22</v>
      </c>
    </row>
    <row r="20860" spans="1:6" x14ac:dyDescent="0.35">
      <c r="A20860" s="1">
        <v>42748</v>
      </c>
      <c r="B20860" s="2" t="s">
        <v>11</v>
      </c>
      <c r="C20860">
        <v>96</v>
      </c>
      <c r="D20860">
        <v>2145.6</v>
      </c>
      <c r="E20860" s="2" t="s">
        <v>19</v>
      </c>
      <c r="F20860" s="2" t="s">
        <v>22</v>
      </c>
    </row>
    <row r="20861" spans="1:6" x14ac:dyDescent="0.35">
      <c r="A20861" s="1">
        <v>42432</v>
      </c>
      <c r="B20861" s="2" t="s">
        <v>14</v>
      </c>
      <c r="C20861">
        <v>96</v>
      </c>
      <c r="D20861">
        <v>4304.6400000000003</v>
      </c>
      <c r="E20861" s="2" t="s">
        <v>19</v>
      </c>
      <c r="F20861" s="2" t="s">
        <v>22</v>
      </c>
    </row>
    <row r="20862" spans="1:6" x14ac:dyDescent="0.35">
      <c r="A20862" s="1">
        <v>43077</v>
      </c>
      <c r="B20862" s="2" t="s">
        <v>9</v>
      </c>
      <c r="C20862">
        <v>216</v>
      </c>
      <c r="D20862">
        <v>1185.8399999999999</v>
      </c>
      <c r="E20862" s="2" t="s">
        <v>19</v>
      </c>
      <c r="F20862" s="2" t="s">
        <v>22</v>
      </c>
    </row>
    <row r="20863" spans="1:6" x14ac:dyDescent="0.35">
      <c r="A20863" s="1">
        <v>43013</v>
      </c>
      <c r="B20863" s="2" t="s">
        <v>9</v>
      </c>
      <c r="C20863">
        <v>36</v>
      </c>
      <c r="D20863">
        <v>249.12</v>
      </c>
      <c r="E20863" s="2" t="s">
        <v>19</v>
      </c>
      <c r="F20863" s="2" t="s">
        <v>22</v>
      </c>
    </row>
    <row r="20864" spans="1:6" x14ac:dyDescent="0.35">
      <c r="A20864" s="1">
        <v>42691</v>
      </c>
      <c r="B20864" s="2" t="s">
        <v>12</v>
      </c>
      <c r="C20864">
        <v>180</v>
      </c>
      <c r="D20864">
        <v>3308.4</v>
      </c>
      <c r="E20864" s="2" t="s">
        <v>19</v>
      </c>
      <c r="F20864" s="2" t="s">
        <v>22</v>
      </c>
    </row>
    <row r="20865" spans="1:6" x14ac:dyDescent="0.35">
      <c r="A20865" s="1">
        <v>43057</v>
      </c>
      <c r="B20865" s="2" t="s">
        <v>13</v>
      </c>
      <c r="C20865">
        <v>96</v>
      </c>
      <c r="D20865">
        <v>3004.8</v>
      </c>
      <c r="E20865" s="2" t="s">
        <v>19</v>
      </c>
      <c r="F20865" s="2" t="s">
        <v>22</v>
      </c>
    </row>
    <row r="20866" spans="1:6" x14ac:dyDescent="0.35">
      <c r="A20866" s="1">
        <v>42839</v>
      </c>
      <c r="B20866" s="2" t="s">
        <v>14</v>
      </c>
      <c r="C20866">
        <v>48</v>
      </c>
      <c r="D20866">
        <v>2205.12</v>
      </c>
      <c r="E20866" s="2" t="s">
        <v>19</v>
      </c>
      <c r="F20866" s="2" t="s">
        <v>22</v>
      </c>
    </row>
    <row r="20867" spans="1:6" x14ac:dyDescent="0.35">
      <c r="A20867" s="1">
        <v>42448</v>
      </c>
      <c r="B20867" s="2" t="s">
        <v>11</v>
      </c>
      <c r="C20867">
        <v>96</v>
      </c>
      <c r="D20867">
        <v>2059.1999999999998</v>
      </c>
      <c r="E20867" s="2" t="s">
        <v>19</v>
      </c>
      <c r="F20867" s="2" t="s">
        <v>22</v>
      </c>
    </row>
    <row r="20868" spans="1:6" x14ac:dyDescent="0.35">
      <c r="A20868" s="1">
        <v>43099</v>
      </c>
      <c r="B20868" s="2" t="s">
        <v>15</v>
      </c>
      <c r="C20868">
        <v>60</v>
      </c>
      <c r="D20868">
        <v>2135.4</v>
      </c>
      <c r="E20868" s="2" t="s">
        <v>19</v>
      </c>
      <c r="F20868" s="2" t="s">
        <v>22</v>
      </c>
    </row>
    <row r="20869" spans="1:6" x14ac:dyDescent="0.35">
      <c r="A20869" s="1">
        <v>42572</v>
      </c>
      <c r="B20869" s="2" t="s">
        <v>13</v>
      </c>
      <c r="C20869">
        <v>264</v>
      </c>
      <c r="D20869">
        <v>7600.56</v>
      </c>
      <c r="E20869" s="2" t="s">
        <v>19</v>
      </c>
      <c r="F20869" s="2" t="s">
        <v>22</v>
      </c>
    </row>
    <row r="20870" spans="1:6" x14ac:dyDescent="0.35">
      <c r="A20870" s="1">
        <v>43088</v>
      </c>
      <c r="B20870" s="2" t="s">
        <v>13</v>
      </c>
      <c r="C20870">
        <v>180</v>
      </c>
      <c r="D20870">
        <v>5536.8</v>
      </c>
      <c r="E20870" s="2" t="s">
        <v>19</v>
      </c>
      <c r="F20870" s="2" t="s">
        <v>22</v>
      </c>
    </row>
    <row r="20871" spans="1:6" x14ac:dyDescent="0.35">
      <c r="A20871" s="1">
        <v>43072</v>
      </c>
      <c r="B20871" s="2" t="s">
        <v>9</v>
      </c>
      <c r="C20871">
        <v>120</v>
      </c>
      <c r="D20871">
        <v>621.6</v>
      </c>
      <c r="E20871" s="2" t="s">
        <v>19</v>
      </c>
      <c r="F20871" s="2" t="s">
        <v>22</v>
      </c>
    </row>
    <row r="20872" spans="1:6" x14ac:dyDescent="0.35">
      <c r="A20872" s="1">
        <v>42716</v>
      </c>
      <c r="B20872" s="2" t="s">
        <v>9</v>
      </c>
      <c r="C20872">
        <v>72</v>
      </c>
      <c r="D20872">
        <v>455.04</v>
      </c>
      <c r="E20872" s="2" t="s">
        <v>19</v>
      </c>
      <c r="F20872" s="2" t="s">
        <v>22</v>
      </c>
    </row>
    <row r="20873" spans="1:6" x14ac:dyDescent="0.35">
      <c r="A20873" s="1">
        <v>42701</v>
      </c>
      <c r="B20873" s="2" t="s">
        <v>12</v>
      </c>
      <c r="C20873">
        <v>72</v>
      </c>
      <c r="D20873">
        <v>1242.72</v>
      </c>
      <c r="E20873" s="2" t="s">
        <v>19</v>
      </c>
      <c r="F20873" s="2" t="s">
        <v>22</v>
      </c>
    </row>
    <row r="20874" spans="1:6" x14ac:dyDescent="0.35">
      <c r="A20874" s="1">
        <v>43092</v>
      </c>
      <c r="B20874" s="2" t="s">
        <v>13</v>
      </c>
      <c r="C20874">
        <v>216</v>
      </c>
      <c r="D20874">
        <v>6060.96</v>
      </c>
      <c r="E20874" s="2" t="s">
        <v>19</v>
      </c>
      <c r="F20874" s="2" t="s">
        <v>22</v>
      </c>
    </row>
    <row r="20875" spans="1:6" x14ac:dyDescent="0.35">
      <c r="A20875" s="1">
        <v>42726</v>
      </c>
      <c r="B20875" s="2" t="s">
        <v>11</v>
      </c>
      <c r="C20875">
        <v>108</v>
      </c>
      <c r="D20875">
        <v>2330.64</v>
      </c>
      <c r="E20875" s="2" t="s">
        <v>19</v>
      </c>
      <c r="F20875" s="2" t="s">
        <v>22</v>
      </c>
    </row>
    <row r="20876" spans="1:6" x14ac:dyDescent="0.35">
      <c r="A20876" s="1">
        <v>43050</v>
      </c>
      <c r="B20876" s="2" t="s">
        <v>12</v>
      </c>
      <c r="C20876">
        <v>240</v>
      </c>
      <c r="D20876">
        <v>4020</v>
      </c>
      <c r="E20876" s="2" t="s">
        <v>19</v>
      </c>
      <c r="F20876" s="2" t="s">
        <v>22</v>
      </c>
    </row>
    <row r="20877" spans="1:6" x14ac:dyDescent="0.35">
      <c r="A20877" s="1">
        <v>42700</v>
      </c>
      <c r="B20877" s="2" t="s">
        <v>11</v>
      </c>
      <c r="C20877">
        <v>72</v>
      </c>
      <c r="D20877">
        <v>1627.2</v>
      </c>
      <c r="E20877" s="2" t="s">
        <v>19</v>
      </c>
      <c r="F20877" s="2" t="s">
        <v>22</v>
      </c>
    </row>
    <row r="20878" spans="1:6" x14ac:dyDescent="0.35">
      <c r="A20878" s="1">
        <v>43099</v>
      </c>
      <c r="B20878" s="2" t="s">
        <v>15</v>
      </c>
      <c r="C20878">
        <v>276</v>
      </c>
      <c r="D20878">
        <v>9947.0400000000009</v>
      </c>
      <c r="E20878" s="2" t="s">
        <v>19</v>
      </c>
      <c r="F20878" s="2" t="s">
        <v>22</v>
      </c>
    </row>
    <row r="20879" spans="1:6" x14ac:dyDescent="0.35">
      <c r="A20879" s="1">
        <v>42706</v>
      </c>
      <c r="B20879" s="2" t="s">
        <v>14</v>
      </c>
      <c r="C20879">
        <v>60</v>
      </c>
      <c r="D20879">
        <v>2643</v>
      </c>
      <c r="E20879" s="2" t="s">
        <v>19</v>
      </c>
      <c r="F20879" s="2" t="s">
        <v>22</v>
      </c>
    </row>
    <row r="20880" spans="1:6" x14ac:dyDescent="0.35">
      <c r="A20880" s="1">
        <v>43065</v>
      </c>
      <c r="B20880" s="2" t="s">
        <v>6</v>
      </c>
      <c r="C20880">
        <v>24</v>
      </c>
      <c r="D20880">
        <v>758.16</v>
      </c>
      <c r="E20880" s="2" t="s">
        <v>19</v>
      </c>
      <c r="F20880" s="2" t="s">
        <v>22</v>
      </c>
    </row>
    <row r="20881" spans="1:6" x14ac:dyDescent="0.35">
      <c r="A20881" s="1">
        <v>42727</v>
      </c>
      <c r="B20881" s="2" t="s">
        <v>14</v>
      </c>
      <c r="C20881">
        <v>108</v>
      </c>
      <c r="D20881">
        <v>4375.08</v>
      </c>
      <c r="E20881" s="2" t="s">
        <v>19</v>
      </c>
      <c r="F20881" s="2" t="s">
        <v>22</v>
      </c>
    </row>
    <row r="20882" spans="1:6" x14ac:dyDescent="0.35">
      <c r="A20882" s="1">
        <v>43070</v>
      </c>
      <c r="B20882" s="2" t="s">
        <v>13</v>
      </c>
      <c r="C20882">
        <v>96</v>
      </c>
      <c r="D20882">
        <v>2962.56</v>
      </c>
      <c r="E20882" s="2" t="s">
        <v>19</v>
      </c>
      <c r="F20882" s="2" t="s">
        <v>22</v>
      </c>
    </row>
    <row r="20883" spans="1:6" x14ac:dyDescent="0.35">
      <c r="A20883" s="1">
        <v>43053</v>
      </c>
      <c r="B20883" s="2" t="s">
        <v>6</v>
      </c>
      <c r="C20883">
        <v>96</v>
      </c>
      <c r="D20883">
        <v>2905.92</v>
      </c>
      <c r="E20883" s="2" t="s">
        <v>19</v>
      </c>
      <c r="F20883" s="2" t="s">
        <v>22</v>
      </c>
    </row>
    <row r="20884" spans="1:6" x14ac:dyDescent="0.35">
      <c r="A20884" s="1">
        <v>42731</v>
      </c>
      <c r="B20884" s="2" t="s">
        <v>10</v>
      </c>
      <c r="C20884">
        <v>12</v>
      </c>
      <c r="D20884">
        <v>353.16</v>
      </c>
      <c r="E20884" s="2" t="s">
        <v>19</v>
      </c>
      <c r="F20884" s="2" t="s">
        <v>22</v>
      </c>
    </row>
    <row r="20885" spans="1:6" x14ac:dyDescent="0.35">
      <c r="A20885" s="1">
        <v>42706</v>
      </c>
      <c r="B20885" s="2" t="s">
        <v>15</v>
      </c>
      <c r="C20885">
        <v>24</v>
      </c>
      <c r="D20885">
        <v>789.36</v>
      </c>
      <c r="E20885" s="2" t="s">
        <v>19</v>
      </c>
      <c r="F20885" s="2" t="s">
        <v>22</v>
      </c>
    </row>
    <row r="20886" spans="1:6" x14ac:dyDescent="0.35">
      <c r="A20886" s="1">
        <v>43056</v>
      </c>
      <c r="B20886" s="2" t="s">
        <v>15</v>
      </c>
      <c r="C20886">
        <v>216</v>
      </c>
      <c r="D20886">
        <v>7406.64</v>
      </c>
      <c r="E20886" s="2" t="s">
        <v>19</v>
      </c>
      <c r="F20886" s="2" t="s">
        <v>22</v>
      </c>
    </row>
    <row r="20887" spans="1:6" x14ac:dyDescent="0.35">
      <c r="A20887" s="1">
        <v>42742</v>
      </c>
      <c r="B20887" s="2" t="s">
        <v>13</v>
      </c>
      <c r="C20887">
        <v>72</v>
      </c>
      <c r="D20887">
        <v>2010.24</v>
      </c>
      <c r="E20887" s="2" t="s">
        <v>19</v>
      </c>
      <c r="F20887" s="2" t="s">
        <v>22</v>
      </c>
    </row>
    <row r="20888" spans="1:6" x14ac:dyDescent="0.35">
      <c r="A20888" s="1">
        <v>43061</v>
      </c>
      <c r="B20888" s="2" t="s">
        <v>12</v>
      </c>
      <c r="C20888">
        <v>48</v>
      </c>
      <c r="D20888">
        <v>829.92</v>
      </c>
      <c r="E20888" s="2" t="s">
        <v>19</v>
      </c>
      <c r="F20888" s="2" t="s">
        <v>22</v>
      </c>
    </row>
    <row r="20889" spans="1:6" x14ac:dyDescent="0.35">
      <c r="A20889" s="1">
        <v>43080</v>
      </c>
      <c r="B20889" s="2" t="s">
        <v>10</v>
      </c>
      <c r="C20889">
        <v>84</v>
      </c>
      <c r="D20889">
        <v>2390.64</v>
      </c>
      <c r="E20889" s="2" t="s">
        <v>19</v>
      </c>
      <c r="F20889" s="2" t="s">
        <v>22</v>
      </c>
    </row>
    <row r="20890" spans="1:6" x14ac:dyDescent="0.35">
      <c r="A20890" s="1">
        <v>43046</v>
      </c>
      <c r="B20890" s="2" t="s">
        <v>9</v>
      </c>
      <c r="C20890">
        <v>72</v>
      </c>
      <c r="D20890">
        <v>360.72</v>
      </c>
      <c r="E20890" s="2" t="s">
        <v>19</v>
      </c>
      <c r="F20890" s="2" t="s">
        <v>22</v>
      </c>
    </row>
    <row r="20891" spans="1:6" x14ac:dyDescent="0.35">
      <c r="A20891" s="1">
        <v>42729</v>
      </c>
      <c r="B20891" s="2" t="s">
        <v>6</v>
      </c>
      <c r="C20891">
        <v>72</v>
      </c>
      <c r="D20891">
        <v>2365.1999999999998</v>
      </c>
      <c r="E20891" s="2" t="s">
        <v>19</v>
      </c>
      <c r="F20891" s="2" t="s">
        <v>22</v>
      </c>
    </row>
    <row r="20892" spans="1:6" x14ac:dyDescent="0.35">
      <c r="A20892" s="1">
        <v>42690</v>
      </c>
      <c r="B20892" s="2" t="s">
        <v>11</v>
      </c>
      <c r="C20892">
        <v>108</v>
      </c>
      <c r="D20892">
        <v>2420.2800000000002</v>
      </c>
      <c r="E20892" s="2" t="s">
        <v>19</v>
      </c>
      <c r="F20892" s="2" t="s">
        <v>22</v>
      </c>
    </row>
    <row r="20893" spans="1:6" x14ac:dyDescent="0.35">
      <c r="A20893" s="1">
        <v>43063</v>
      </c>
      <c r="B20893" s="2" t="s">
        <v>14</v>
      </c>
      <c r="C20893">
        <v>84</v>
      </c>
      <c r="D20893">
        <v>3613.68</v>
      </c>
      <c r="E20893" s="2" t="s">
        <v>19</v>
      </c>
      <c r="F20893" s="2" t="s">
        <v>22</v>
      </c>
    </row>
    <row r="20894" spans="1:6" x14ac:dyDescent="0.35">
      <c r="A20894" s="1">
        <v>43048</v>
      </c>
      <c r="B20894" s="2" t="s">
        <v>15</v>
      </c>
      <c r="C20894">
        <v>204</v>
      </c>
      <c r="D20894">
        <v>6774.84</v>
      </c>
      <c r="E20894" s="2" t="s">
        <v>19</v>
      </c>
      <c r="F20894" s="2" t="s">
        <v>22</v>
      </c>
    </row>
    <row r="20895" spans="1:6" x14ac:dyDescent="0.35">
      <c r="A20895" s="1">
        <v>43085</v>
      </c>
      <c r="B20895" s="2" t="s">
        <v>12</v>
      </c>
      <c r="C20895">
        <v>240</v>
      </c>
      <c r="D20895">
        <v>4329.6000000000004</v>
      </c>
      <c r="E20895" s="2" t="s">
        <v>19</v>
      </c>
      <c r="F20895" s="2" t="s">
        <v>22</v>
      </c>
    </row>
    <row r="20896" spans="1:6" x14ac:dyDescent="0.35">
      <c r="A20896" s="1">
        <v>43042</v>
      </c>
      <c r="B20896" s="2" t="s">
        <v>9</v>
      </c>
      <c r="C20896">
        <v>60</v>
      </c>
      <c r="D20896">
        <v>354</v>
      </c>
      <c r="E20896" s="2" t="s">
        <v>19</v>
      </c>
      <c r="F20896" s="2" t="s">
        <v>22</v>
      </c>
    </row>
    <row r="20897" spans="1:6" x14ac:dyDescent="0.35">
      <c r="A20897" s="1">
        <v>42717</v>
      </c>
      <c r="B20897" s="2" t="s">
        <v>9</v>
      </c>
      <c r="C20897">
        <v>60</v>
      </c>
      <c r="D20897">
        <v>384.6</v>
      </c>
      <c r="E20897" s="2" t="s">
        <v>19</v>
      </c>
      <c r="F20897" s="2" t="s">
        <v>22</v>
      </c>
    </row>
    <row r="20898" spans="1:6" x14ac:dyDescent="0.35">
      <c r="A20898" s="1">
        <v>42642</v>
      </c>
      <c r="B20898" s="2" t="s">
        <v>14</v>
      </c>
      <c r="C20898">
        <v>60</v>
      </c>
      <c r="D20898">
        <v>2734.8</v>
      </c>
      <c r="E20898" s="2" t="s">
        <v>19</v>
      </c>
      <c r="F20898" s="2" t="s">
        <v>22</v>
      </c>
    </row>
    <row r="20899" spans="1:6" x14ac:dyDescent="0.35">
      <c r="A20899" s="1">
        <v>42720</v>
      </c>
      <c r="B20899" s="2" t="s">
        <v>12</v>
      </c>
      <c r="C20899">
        <v>144</v>
      </c>
      <c r="D20899">
        <v>2437.92</v>
      </c>
      <c r="E20899" s="2" t="s">
        <v>19</v>
      </c>
      <c r="F20899" s="2" t="s">
        <v>22</v>
      </c>
    </row>
    <row r="20900" spans="1:6" x14ac:dyDescent="0.35">
      <c r="A20900" s="1">
        <v>42580</v>
      </c>
      <c r="B20900" s="2" t="s">
        <v>11</v>
      </c>
      <c r="C20900">
        <v>48</v>
      </c>
      <c r="D20900">
        <v>1062.72</v>
      </c>
      <c r="E20900" s="2" t="s">
        <v>19</v>
      </c>
      <c r="F20900" s="2" t="s">
        <v>22</v>
      </c>
    </row>
    <row r="20901" spans="1:6" x14ac:dyDescent="0.35">
      <c r="A20901" s="1">
        <v>43070</v>
      </c>
      <c r="B20901" s="2" t="s">
        <v>11</v>
      </c>
      <c r="C20901">
        <v>96</v>
      </c>
      <c r="D20901">
        <v>1882.56</v>
      </c>
      <c r="E20901" s="2" t="s">
        <v>19</v>
      </c>
      <c r="F20901" s="2" t="s">
        <v>22</v>
      </c>
    </row>
    <row r="20902" spans="1:6" x14ac:dyDescent="0.35">
      <c r="A20902" s="1">
        <v>42713</v>
      </c>
      <c r="B20902" s="2" t="s">
        <v>14</v>
      </c>
      <c r="C20902">
        <v>36</v>
      </c>
      <c r="D20902">
        <v>1652.4</v>
      </c>
      <c r="E20902" s="2" t="s">
        <v>19</v>
      </c>
      <c r="F20902" s="2" t="s">
        <v>22</v>
      </c>
    </row>
    <row r="20903" spans="1:6" x14ac:dyDescent="0.35">
      <c r="A20903" s="1">
        <v>43077</v>
      </c>
      <c r="B20903" s="2" t="s">
        <v>12</v>
      </c>
      <c r="C20903">
        <v>96</v>
      </c>
      <c r="D20903">
        <v>1746.24</v>
      </c>
      <c r="E20903" s="2" t="s">
        <v>19</v>
      </c>
      <c r="F20903" s="2" t="s">
        <v>22</v>
      </c>
    </row>
    <row r="20904" spans="1:6" x14ac:dyDescent="0.35">
      <c r="A20904" s="1">
        <v>42728</v>
      </c>
      <c r="B20904" s="2" t="s">
        <v>14</v>
      </c>
      <c r="C20904">
        <v>108</v>
      </c>
      <c r="D20904">
        <v>4571.6400000000003</v>
      </c>
      <c r="E20904" s="2" t="s">
        <v>19</v>
      </c>
      <c r="F20904" s="2" t="s">
        <v>22</v>
      </c>
    </row>
    <row r="20905" spans="1:6" x14ac:dyDescent="0.35">
      <c r="A20905" s="1">
        <v>42730</v>
      </c>
      <c r="B20905" s="2" t="s">
        <v>14</v>
      </c>
      <c r="C20905">
        <v>144</v>
      </c>
      <c r="D20905">
        <v>6609.6</v>
      </c>
      <c r="E20905" s="2" t="s">
        <v>19</v>
      </c>
      <c r="F20905" s="2" t="s">
        <v>22</v>
      </c>
    </row>
    <row r="20906" spans="1:6" x14ac:dyDescent="0.35">
      <c r="A20906" s="1">
        <v>43089</v>
      </c>
      <c r="B20906" s="2" t="s">
        <v>6</v>
      </c>
      <c r="C20906">
        <v>132</v>
      </c>
      <c r="D20906">
        <v>4349.3999999999996</v>
      </c>
      <c r="E20906" s="2" t="s">
        <v>19</v>
      </c>
      <c r="F20906" s="2" t="s">
        <v>22</v>
      </c>
    </row>
    <row r="20907" spans="1:6" x14ac:dyDescent="0.35">
      <c r="A20907" s="1">
        <v>42702</v>
      </c>
      <c r="B20907" s="2" t="s">
        <v>14</v>
      </c>
      <c r="C20907">
        <v>36</v>
      </c>
      <c r="D20907">
        <v>1488.24</v>
      </c>
      <c r="E20907" s="2" t="s">
        <v>19</v>
      </c>
      <c r="F20907" s="2" t="s">
        <v>22</v>
      </c>
    </row>
    <row r="20908" spans="1:6" x14ac:dyDescent="0.35">
      <c r="A20908" s="1">
        <v>42821</v>
      </c>
      <c r="B20908" s="2" t="s">
        <v>11</v>
      </c>
      <c r="C20908">
        <v>60</v>
      </c>
      <c r="D20908">
        <v>1257</v>
      </c>
      <c r="E20908" s="2" t="s">
        <v>19</v>
      </c>
      <c r="F20908" s="2" t="s">
        <v>22</v>
      </c>
    </row>
    <row r="20909" spans="1:6" x14ac:dyDescent="0.35">
      <c r="A20909" s="1">
        <v>42705</v>
      </c>
      <c r="B20909" s="2" t="s">
        <v>13</v>
      </c>
      <c r="C20909">
        <v>156</v>
      </c>
      <c r="D20909">
        <v>4845.3599999999997</v>
      </c>
      <c r="E20909" s="2" t="s">
        <v>19</v>
      </c>
      <c r="F20909" s="2" t="s">
        <v>22</v>
      </c>
    </row>
    <row r="20910" spans="1:6" x14ac:dyDescent="0.35">
      <c r="A20910" s="1">
        <v>43093</v>
      </c>
      <c r="B20910" s="2" t="s">
        <v>13</v>
      </c>
      <c r="C20910">
        <v>60</v>
      </c>
      <c r="D20910">
        <v>1773.6</v>
      </c>
      <c r="E20910" s="2" t="s">
        <v>19</v>
      </c>
      <c r="F20910" s="2" t="s">
        <v>22</v>
      </c>
    </row>
    <row r="20911" spans="1:6" x14ac:dyDescent="0.35">
      <c r="A20911" s="1">
        <v>42696</v>
      </c>
      <c r="B20911" s="2" t="s">
        <v>11</v>
      </c>
      <c r="C20911">
        <v>252</v>
      </c>
      <c r="D20911">
        <v>5465.88</v>
      </c>
      <c r="E20911" s="2" t="s">
        <v>19</v>
      </c>
      <c r="F20911" s="2" t="s">
        <v>22</v>
      </c>
    </row>
    <row r="20912" spans="1:6" x14ac:dyDescent="0.35">
      <c r="A20912" s="1">
        <v>42713</v>
      </c>
      <c r="B20912" s="2" t="s">
        <v>13</v>
      </c>
      <c r="C20912">
        <v>24</v>
      </c>
      <c r="D20912">
        <v>672.72</v>
      </c>
      <c r="E20912" s="2" t="s">
        <v>19</v>
      </c>
      <c r="F20912" s="2" t="s">
        <v>22</v>
      </c>
    </row>
    <row r="20913" spans="1:6" x14ac:dyDescent="0.35">
      <c r="A20913" s="1">
        <v>42684</v>
      </c>
      <c r="B20913" s="2" t="s">
        <v>12</v>
      </c>
      <c r="C20913">
        <v>84</v>
      </c>
      <c r="D20913">
        <v>1397.76</v>
      </c>
      <c r="E20913" s="2" t="s">
        <v>19</v>
      </c>
      <c r="F20913" s="2" t="s">
        <v>22</v>
      </c>
    </row>
    <row r="20914" spans="1:6" x14ac:dyDescent="0.35">
      <c r="A20914" s="1">
        <v>42507</v>
      </c>
      <c r="B20914" s="2" t="s">
        <v>9</v>
      </c>
      <c r="C20914">
        <v>72</v>
      </c>
      <c r="D20914">
        <v>367.92</v>
      </c>
      <c r="E20914" s="2" t="s">
        <v>19</v>
      </c>
      <c r="F20914" s="2" t="s">
        <v>22</v>
      </c>
    </row>
    <row r="20915" spans="1:6" x14ac:dyDescent="0.35">
      <c r="A20915" s="1">
        <v>42897</v>
      </c>
      <c r="B20915" s="2" t="s">
        <v>15</v>
      </c>
      <c r="C20915">
        <v>240</v>
      </c>
      <c r="D20915">
        <v>8277.6</v>
      </c>
      <c r="E20915" s="2" t="s">
        <v>19</v>
      </c>
      <c r="F20915" s="2" t="s">
        <v>22</v>
      </c>
    </row>
    <row r="20916" spans="1:6" x14ac:dyDescent="0.35">
      <c r="A20916" s="1">
        <v>43073</v>
      </c>
      <c r="B20916" s="2" t="s">
        <v>13</v>
      </c>
      <c r="C20916">
        <v>72</v>
      </c>
      <c r="D20916">
        <v>2056.3200000000002</v>
      </c>
      <c r="E20916" s="2" t="s">
        <v>19</v>
      </c>
      <c r="F20916" s="2" t="s">
        <v>22</v>
      </c>
    </row>
    <row r="20917" spans="1:6" x14ac:dyDescent="0.35">
      <c r="A20917" s="1">
        <v>43098</v>
      </c>
      <c r="B20917" s="2" t="s">
        <v>12</v>
      </c>
      <c r="C20917">
        <v>252</v>
      </c>
      <c r="D20917">
        <v>4649.3999999999996</v>
      </c>
      <c r="E20917" s="2" t="s">
        <v>19</v>
      </c>
      <c r="F20917" s="2" t="s">
        <v>22</v>
      </c>
    </row>
    <row r="20918" spans="1:6" x14ac:dyDescent="0.35">
      <c r="A20918" s="1">
        <v>42719</v>
      </c>
      <c r="B20918" s="2" t="s">
        <v>6</v>
      </c>
      <c r="C20918">
        <v>108</v>
      </c>
      <c r="D20918">
        <v>3448.44</v>
      </c>
      <c r="E20918" s="2" t="s">
        <v>19</v>
      </c>
      <c r="F20918" s="2" t="s">
        <v>22</v>
      </c>
    </row>
    <row r="20919" spans="1:6" x14ac:dyDescent="0.35">
      <c r="A20919" s="1">
        <v>42417</v>
      </c>
      <c r="B20919" s="2" t="s">
        <v>15</v>
      </c>
      <c r="C20919">
        <v>120</v>
      </c>
      <c r="D20919">
        <v>4375.2</v>
      </c>
      <c r="E20919" s="2" t="s">
        <v>19</v>
      </c>
      <c r="F20919" s="2" t="s">
        <v>22</v>
      </c>
    </row>
    <row r="20920" spans="1:6" x14ac:dyDescent="0.35">
      <c r="A20920" s="1">
        <v>43077</v>
      </c>
      <c r="B20920" s="2" t="s">
        <v>14</v>
      </c>
      <c r="C20920">
        <v>120</v>
      </c>
      <c r="D20920">
        <v>5002.8</v>
      </c>
      <c r="E20920" s="2" t="s">
        <v>19</v>
      </c>
      <c r="F20920" s="2" t="s">
        <v>22</v>
      </c>
    </row>
    <row r="20921" spans="1:6" x14ac:dyDescent="0.35">
      <c r="A20921" s="1">
        <v>43054</v>
      </c>
      <c r="B20921" s="2" t="s">
        <v>11</v>
      </c>
      <c r="C20921">
        <v>96</v>
      </c>
      <c r="D20921">
        <v>1839.36</v>
      </c>
      <c r="E20921" s="2" t="s">
        <v>19</v>
      </c>
      <c r="F20921" s="2" t="s">
        <v>22</v>
      </c>
    </row>
    <row r="20922" spans="1:6" x14ac:dyDescent="0.35">
      <c r="A20922" s="1">
        <v>42732</v>
      </c>
      <c r="B20922" s="2" t="s">
        <v>10</v>
      </c>
      <c r="C20922">
        <v>180</v>
      </c>
      <c r="D20922">
        <v>5657.4</v>
      </c>
      <c r="E20922" s="2" t="s">
        <v>19</v>
      </c>
      <c r="F20922" s="2" t="s">
        <v>22</v>
      </c>
    </row>
    <row r="20923" spans="1:6" x14ac:dyDescent="0.35">
      <c r="A20923" s="1">
        <v>42814</v>
      </c>
      <c r="B20923" s="2" t="s">
        <v>11</v>
      </c>
      <c r="C20923">
        <v>192</v>
      </c>
      <c r="D20923">
        <v>3849.6</v>
      </c>
      <c r="E20923" s="2" t="s">
        <v>19</v>
      </c>
      <c r="F20923" s="2" t="s">
        <v>22</v>
      </c>
    </row>
    <row r="20924" spans="1:6" x14ac:dyDescent="0.35">
      <c r="A20924" s="1">
        <v>43046</v>
      </c>
      <c r="B20924" s="2" t="s">
        <v>13</v>
      </c>
      <c r="C20924">
        <v>96</v>
      </c>
      <c r="D20924">
        <v>2643.84</v>
      </c>
      <c r="E20924" s="2" t="s">
        <v>19</v>
      </c>
      <c r="F20924" s="2" t="s">
        <v>22</v>
      </c>
    </row>
    <row r="20925" spans="1:6" x14ac:dyDescent="0.35">
      <c r="A20925" s="1">
        <v>43093</v>
      </c>
      <c r="B20925" s="2" t="s">
        <v>11</v>
      </c>
      <c r="C20925">
        <v>72</v>
      </c>
      <c r="D20925">
        <v>1404</v>
      </c>
      <c r="E20925" s="2" t="s">
        <v>19</v>
      </c>
      <c r="F20925" s="2" t="s">
        <v>22</v>
      </c>
    </row>
    <row r="20926" spans="1:6" x14ac:dyDescent="0.35">
      <c r="A20926" s="1">
        <v>43050</v>
      </c>
      <c r="B20926" s="2" t="s">
        <v>6</v>
      </c>
      <c r="C20926">
        <v>96</v>
      </c>
      <c r="D20926">
        <v>3159.36</v>
      </c>
      <c r="E20926" s="2" t="s">
        <v>19</v>
      </c>
      <c r="F20926" s="2" t="s">
        <v>22</v>
      </c>
    </row>
    <row r="20927" spans="1:6" x14ac:dyDescent="0.35">
      <c r="A20927" s="1">
        <v>42547</v>
      </c>
      <c r="B20927" s="2" t="s">
        <v>11</v>
      </c>
      <c r="C20927">
        <v>84</v>
      </c>
      <c r="D20927">
        <v>1654.8</v>
      </c>
      <c r="E20927" s="2" t="s">
        <v>19</v>
      </c>
      <c r="F20927" s="2" t="s">
        <v>22</v>
      </c>
    </row>
    <row r="20928" spans="1:6" x14ac:dyDescent="0.35">
      <c r="A20928" s="1">
        <v>43046</v>
      </c>
      <c r="B20928" s="2" t="s">
        <v>14</v>
      </c>
      <c r="C20928">
        <v>84</v>
      </c>
      <c r="D20928">
        <v>3522.96</v>
      </c>
      <c r="E20928" s="2" t="s">
        <v>19</v>
      </c>
      <c r="F20928" s="2" t="s">
        <v>22</v>
      </c>
    </row>
    <row r="20929" spans="1:6" x14ac:dyDescent="0.35">
      <c r="A20929" s="1">
        <v>42721</v>
      </c>
      <c r="B20929" s="2" t="s">
        <v>11</v>
      </c>
      <c r="C20929">
        <v>216</v>
      </c>
      <c r="D20929">
        <v>4732.5600000000004</v>
      </c>
      <c r="E20929" s="2" t="s">
        <v>19</v>
      </c>
      <c r="F20929" s="2" t="s">
        <v>22</v>
      </c>
    </row>
    <row r="20930" spans="1:6" x14ac:dyDescent="0.35">
      <c r="A20930" s="1">
        <v>43073</v>
      </c>
      <c r="B20930" s="2" t="s">
        <v>13</v>
      </c>
      <c r="C20930">
        <v>120</v>
      </c>
      <c r="D20930">
        <v>3507.6</v>
      </c>
      <c r="E20930" s="2" t="s">
        <v>19</v>
      </c>
      <c r="F20930" s="2" t="s">
        <v>22</v>
      </c>
    </row>
    <row r="20931" spans="1:6" x14ac:dyDescent="0.35">
      <c r="A20931" s="1">
        <v>43082</v>
      </c>
      <c r="B20931" s="2" t="s">
        <v>11</v>
      </c>
      <c r="C20931">
        <v>132</v>
      </c>
      <c r="D20931">
        <v>2831.4</v>
      </c>
      <c r="E20931" s="2" t="s">
        <v>19</v>
      </c>
      <c r="F20931" s="2" t="s">
        <v>22</v>
      </c>
    </row>
    <row r="20932" spans="1:6" x14ac:dyDescent="0.35">
      <c r="A20932" s="1">
        <v>42699</v>
      </c>
      <c r="B20932" s="2" t="s">
        <v>12</v>
      </c>
      <c r="C20932">
        <v>264</v>
      </c>
      <c r="D20932">
        <v>4620</v>
      </c>
      <c r="E20932" s="2" t="s">
        <v>19</v>
      </c>
      <c r="F20932" s="2" t="s">
        <v>22</v>
      </c>
    </row>
    <row r="20933" spans="1:6" x14ac:dyDescent="0.35">
      <c r="A20933" s="1">
        <v>43043</v>
      </c>
      <c r="B20933" s="2" t="s">
        <v>12</v>
      </c>
      <c r="C20933">
        <v>48</v>
      </c>
      <c r="D20933">
        <v>824.64</v>
      </c>
      <c r="E20933" s="2" t="s">
        <v>19</v>
      </c>
      <c r="F20933" s="2" t="s">
        <v>22</v>
      </c>
    </row>
    <row r="20934" spans="1:6" x14ac:dyDescent="0.35">
      <c r="A20934" s="1">
        <v>43081</v>
      </c>
      <c r="B20934" s="2" t="s">
        <v>6</v>
      </c>
      <c r="C20934">
        <v>24</v>
      </c>
      <c r="D20934">
        <v>731.04</v>
      </c>
      <c r="E20934" s="2" t="s">
        <v>19</v>
      </c>
      <c r="F20934" s="2" t="s">
        <v>22</v>
      </c>
    </row>
    <row r="20935" spans="1:6" x14ac:dyDescent="0.35">
      <c r="A20935" s="1">
        <v>43087</v>
      </c>
      <c r="B20935" s="2" t="s">
        <v>14</v>
      </c>
      <c r="C20935">
        <v>96</v>
      </c>
      <c r="D20935">
        <v>4291.2</v>
      </c>
      <c r="E20935" s="2" t="s">
        <v>19</v>
      </c>
      <c r="F20935" s="2" t="s">
        <v>22</v>
      </c>
    </row>
    <row r="20936" spans="1:6" x14ac:dyDescent="0.35">
      <c r="A20936" s="1">
        <v>42606</v>
      </c>
      <c r="B20936" s="2" t="s">
        <v>14</v>
      </c>
      <c r="C20936">
        <v>288</v>
      </c>
      <c r="D20936">
        <v>12804.48</v>
      </c>
      <c r="E20936" s="2" t="s">
        <v>19</v>
      </c>
      <c r="F20936" s="2" t="s">
        <v>22</v>
      </c>
    </row>
    <row r="20937" spans="1:6" x14ac:dyDescent="0.35">
      <c r="A20937" s="1">
        <v>42692</v>
      </c>
      <c r="B20937" s="2" t="s">
        <v>15</v>
      </c>
      <c r="C20937">
        <v>192</v>
      </c>
      <c r="D20937">
        <v>6443.52</v>
      </c>
      <c r="E20937" s="2" t="s">
        <v>19</v>
      </c>
      <c r="F20937" s="2" t="s">
        <v>22</v>
      </c>
    </row>
    <row r="20938" spans="1:6" x14ac:dyDescent="0.35">
      <c r="A20938" s="1">
        <v>42692</v>
      </c>
      <c r="B20938" s="2" t="s">
        <v>14</v>
      </c>
      <c r="C20938">
        <v>168</v>
      </c>
      <c r="D20938">
        <v>7067.76</v>
      </c>
      <c r="E20938" s="2" t="s">
        <v>19</v>
      </c>
      <c r="F20938" s="2" t="s">
        <v>22</v>
      </c>
    </row>
    <row r="20939" spans="1:6" x14ac:dyDescent="0.35">
      <c r="A20939" s="1">
        <v>42699</v>
      </c>
      <c r="B20939" s="2" t="s">
        <v>10</v>
      </c>
      <c r="C20939">
        <v>120</v>
      </c>
      <c r="D20939">
        <v>3780</v>
      </c>
      <c r="E20939" s="2" t="s">
        <v>19</v>
      </c>
      <c r="F20939" s="2" t="s">
        <v>22</v>
      </c>
    </row>
    <row r="20940" spans="1:6" x14ac:dyDescent="0.35">
      <c r="A20940" s="1">
        <v>43058</v>
      </c>
      <c r="B20940" s="2" t="s">
        <v>12</v>
      </c>
      <c r="C20940">
        <v>72</v>
      </c>
      <c r="D20940">
        <v>1266.48</v>
      </c>
      <c r="E20940" s="2" t="s">
        <v>19</v>
      </c>
      <c r="F20940" s="2" t="s">
        <v>22</v>
      </c>
    </row>
    <row r="20941" spans="1:6" x14ac:dyDescent="0.35">
      <c r="A20941" s="1">
        <v>42432</v>
      </c>
      <c r="B20941" s="2" t="s">
        <v>10</v>
      </c>
      <c r="C20941">
        <v>60</v>
      </c>
      <c r="D20941">
        <v>1916.4</v>
      </c>
      <c r="E20941" s="2" t="s">
        <v>19</v>
      </c>
      <c r="F20941" s="2" t="s">
        <v>22</v>
      </c>
    </row>
    <row r="20942" spans="1:6" x14ac:dyDescent="0.35">
      <c r="A20942" s="1">
        <v>43075</v>
      </c>
      <c r="B20942" s="2" t="s">
        <v>9</v>
      </c>
      <c r="C20942">
        <v>228</v>
      </c>
      <c r="D20942">
        <v>991.8</v>
      </c>
      <c r="E20942" s="2" t="s">
        <v>19</v>
      </c>
      <c r="F20942" s="2" t="s">
        <v>22</v>
      </c>
    </row>
    <row r="20943" spans="1:6" x14ac:dyDescent="0.35">
      <c r="A20943" s="1">
        <v>42712</v>
      </c>
      <c r="B20943" s="2" t="s">
        <v>15</v>
      </c>
      <c r="C20943">
        <v>108</v>
      </c>
      <c r="D20943">
        <v>3642.84</v>
      </c>
      <c r="E20943" s="2" t="s">
        <v>19</v>
      </c>
      <c r="F20943" s="2" t="s">
        <v>22</v>
      </c>
    </row>
    <row r="20944" spans="1:6" x14ac:dyDescent="0.35">
      <c r="A20944" s="1">
        <v>43093</v>
      </c>
      <c r="B20944" s="2" t="s">
        <v>11</v>
      </c>
      <c r="C20944">
        <v>36</v>
      </c>
      <c r="D20944">
        <v>705.6</v>
      </c>
      <c r="E20944" s="2" t="s">
        <v>19</v>
      </c>
      <c r="F20944" s="2" t="s">
        <v>22</v>
      </c>
    </row>
    <row r="20945" spans="1:6" x14ac:dyDescent="0.35">
      <c r="A20945" s="1">
        <v>42379</v>
      </c>
      <c r="B20945" s="2" t="s">
        <v>15</v>
      </c>
      <c r="C20945">
        <v>96</v>
      </c>
      <c r="D20945">
        <v>3278.4</v>
      </c>
      <c r="E20945" s="2" t="s">
        <v>19</v>
      </c>
      <c r="F20945" s="2" t="s">
        <v>22</v>
      </c>
    </row>
    <row r="20946" spans="1:6" x14ac:dyDescent="0.35">
      <c r="A20946" s="1">
        <v>42676</v>
      </c>
      <c r="B20946" s="2" t="s">
        <v>12</v>
      </c>
      <c r="C20946">
        <v>96</v>
      </c>
      <c r="D20946">
        <v>1677.12</v>
      </c>
      <c r="E20946" s="2" t="s">
        <v>19</v>
      </c>
      <c r="F20946" s="2" t="s">
        <v>22</v>
      </c>
    </row>
    <row r="20947" spans="1:6" x14ac:dyDescent="0.35">
      <c r="A20947" s="1">
        <v>43078</v>
      </c>
      <c r="B20947" s="2" t="s">
        <v>15</v>
      </c>
      <c r="C20947">
        <v>228</v>
      </c>
      <c r="D20947">
        <v>7517.16</v>
      </c>
      <c r="E20947" s="2" t="s">
        <v>19</v>
      </c>
      <c r="F20947" s="2" t="s">
        <v>22</v>
      </c>
    </row>
    <row r="20948" spans="1:6" x14ac:dyDescent="0.35">
      <c r="A20948" s="1">
        <v>42884</v>
      </c>
      <c r="B20948" s="2" t="s">
        <v>14</v>
      </c>
      <c r="C20948">
        <v>108</v>
      </c>
      <c r="D20948">
        <v>4429.08</v>
      </c>
      <c r="E20948" s="2" t="s">
        <v>19</v>
      </c>
      <c r="F20948" s="2" t="s">
        <v>22</v>
      </c>
    </row>
    <row r="20949" spans="1:6" x14ac:dyDescent="0.35">
      <c r="A20949" s="1">
        <v>43095</v>
      </c>
      <c r="B20949" s="2" t="s">
        <v>9</v>
      </c>
      <c r="C20949">
        <v>168</v>
      </c>
      <c r="D20949">
        <v>960.96</v>
      </c>
      <c r="E20949" s="2" t="s">
        <v>19</v>
      </c>
      <c r="F20949" s="2" t="s">
        <v>22</v>
      </c>
    </row>
    <row r="20950" spans="1:6" x14ac:dyDescent="0.35">
      <c r="A20950" s="1">
        <v>42519</v>
      </c>
      <c r="B20950" s="2" t="s">
        <v>14</v>
      </c>
      <c r="C20950">
        <v>120</v>
      </c>
      <c r="D20950">
        <v>5313.6</v>
      </c>
      <c r="E20950" s="2" t="s">
        <v>19</v>
      </c>
      <c r="F20950" s="2" t="s">
        <v>22</v>
      </c>
    </row>
    <row r="20951" spans="1:6" x14ac:dyDescent="0.35">
      <c r="A20951" s="1">
        <v>42971</v>
      </c>
      <c r="B20951" s="2" t="s">
        <v>10</v>
      </c>
      <c r="C20951">
        <v>84</v>
      </c>
      <c r="D20951">
        <v>2608.1999999999998</v>
      </c>
      <c r="E20951" s="2" t="s">
        <v>19</v>
      </c>
      <c r="F20951" s="2" t="s">
        <v>22</v>
      </c>
    </row>
    <row r="20952" spans="1:6" x14ac:dyDescent="0.35">
      <c r="A20952" s="1">
        <v>42876</v>
      </c>
      <c r="B20952" s="2" t="s">
        <v>6</v>
      </c>
      <c r="C20952">
        <v>252</v>
      </c>
      <c r="D20952">
        <v>8240.4</v>
      </c>
      <c r="E20952" s="2" t="s">
        <v>19</v>
      </c>
      <c r="F20952" s="2" t="s">
        <v>22</v>
      </c>
    </row>
    <row r="20953" spans="1:6" x14ac:dyDescent="0.35">
      <c r="A20953" s="1">
        <v>42769</v>
      </c>
      <c r="B20953" s="2" t="s">
        <v>12</v>
      </c>
      <c r="C20953">
        <v>36</v>
      </c>
      <c r="D20953">
        <v>625.67999999999995</v>
      </c>
      <c r="E20953" s="2" t="s">
        <v>19</v>
      </c>
      <c r="F20953" s="2" t="s">
        <v>22</v>
      </c>
    </row>
    <row r="20954" spans="1:6" x14ac:dyDescent="0.35">
      <c r="A20954" s="1">
        <v>42708</v>
      </c>
      <c r="B20954" s="2" t="s">
        <v>14</v>
      </c>
      <c r="C20954">
        <v>264</v>
      </c>
      <c r="D20954">
        <v>11460.24</v>
      </c>
      <c r="E20954" s="2" t="s">
        <v>19</v>
      </c>
      <c r="F20954" s="2" t="s">
        <v>22</v>
      </c>
    </row>
    <row r="20955" spans="1:6" x14ac:dyDescent="0.35">
      <c r="A20955" s="1">
        <v>43053</v>
      </c>
      <c r="B20955" s="2" t="s">
        <v>14</v>
      </c>
      <c r="C20955">
        <v>108</v>
      </c>
      <c r="D20955">
        <v>4874.04</v>
      </c>
      <c r="E20955" s="2" t="s">
        <v>19</v>
      </c>
      <c r="F20955" s="2" t="s">
        <v>22</v>
      </c>
    </row>
    <row r="20956" spans="1:6" x14ac:dyDescent="0.35">
      <c r="A20956" s="1">
        <v>43005</v>
      </c>
      <c r="B20956" s="2" t="s">
        <v>10</v>
      </c>
      <c r="C20956">
        <v>108</v>
      </c>
      <c r="D20956">
        <v>3284.28</v>
      </c>
      <c r="E20956" s="2" t="s">
        <v>19</v>
      </c>
      <c r="F20956" s="2" t="s">
        <v>22</v>
      </c>
    </row>
    <row r="20957" spans="1:6" x14ac:dyDescent="0.35">
      <c r="A20957" s="1">
        <v>42690</v>
      </c>
      <c r="B20957" s="2" t="s">
        <v>14</v>
      </c>
      <c r="C20957">
        <v>72</v>
      </c>
      <c r="D20957">
        <v>2984.4</v>
      </c>
      <c r="E20957" s="2" t="s">
        <v>19</v>
      </c>
      <c r="F20957" s="2" t="s">
        <v>22</v>
      </c>
    </row>
    <row r="20958" spans="1:6" x14ac:dyDescent="0.35">
      <c r="A20958" s="1">
        <v>42728</v>
      </c>
      <c r="B20958" s="2" t="s">
        <v>6</v>
      </c>
      <c r="C20958">
        <v>72</v>
      </c>
      <c r="D20958">
        <v>2298.96</v>
      </c>
      <c r="E20958" s="2" t="s">
        <v>19</v>
      </c>
      <c r="F20958" s="2" t="s">
        <v>22</v>
      </c>
    </row>
    <row r="20959" spans="1:6" x14ac:dyDescent="0.35">
      <c r="A20959" s="1">
        <v>42370</v>
      </c>
      <c r="B20959" s="2" t="s">
        <v>14</v>
      </c>
      <c r="C20959">
        <v>192</v>
      </c>
      <c r="D20959">
        <v>8096.64</v>
      </c>
      <c r="E20959" s="2" t="s">
        <v>19</v>
      </c>
      <c r="F20959" s="2" t="s">
        <v>22</v>
      </c>
    </row>
    <row r="20960" spans="1:6" x14ac:dyDescent="0.35">
      <c r="A20960" s="1">
        <v>42725</v>
      </c>
      <c r="B20960" s="2" t="s">
        <v>11</v>
      </c>
      <c r="C20960">
        <v>96</v>
      </c>
      <c r="D20960">
        <v>1920.96</v>
      </c>
      <c r="E20960" s="2" t="s">
        <v>19</v>
      </c>
      <c r="F20960" s="2" t="s">
        <v>22</v>
      </c>
    </row>
    <row r="20961" spans="1:6" x14ac:dyDescent="0.35">
      <c r="A20961" s="1">
        <v>43074</v>
      </c>
      <c r="B20961" s="2" t="s">
        <v>14</v>
      </c>
      <c r="C20961">
        <v>132</v>
      </c>
      <c r="D20961">
        <v>5505.72</v>
      </c>
      <c r="E20961" s="2" t="s">
        <v>19</v>
      </c>
      <c r="F20961" s="2" t="s">
        <v>22</v>
      </c>
    </row>
    <row r="20962" spans="1:6" x14ac:dyDescent="0.35">
      <c r="A20962" s="1">
        <v>42712</v>
      </c>
      <c r="B20962" s="2" t="s">
        <v>9</v>
      </c>
      <c r="C20962">
        <v>108</v>
      </c>
      <c r="D20962">
        <v>480.6</v>
      </c>
      <c r="E20962" s="2" t="s">
        <v>19</v>
      </c>
      <c r="F20962" s="2" t="s">
        <v>22</v>
      </c>
    </row>
    <row r="20963" spans="1:6" x14ac:dyDescent="0.35">
      <c r="A20963" s="1">
        <v>42900</v>
      </c>
      <c r="B20963" s="2" t="s">
        <v>10</v>
      </c>
      <c r="C20963">
        <v>264</v>
      </c>
      <c r="D20963">
        <v>7534.56</v>
      </c>
      <c r="E20963" s="2" t="s">
        <v>19</v>
      </c>
      <c r="F20963" s="2" t="s">
        <v>22</v>
      </c>
    </row>
    <row r="20964" spans="1:6" x14ac:dyDescent="0.35">
      <c r="A20964" s="1">
        <v>42689</v>
      </c>
      <c r="B20964" s="2" t="s">
        <v>11</v>
      </c>
      <c r="C20964">
        <v>180</v>
      </c>
      <c r="D20964">
        <v>3627</v>
      </c>
      <c r="E20964" s="2" t="s">
        <v>19</v>
      </c>
      <c r="F20964" s="2" t="s">
        <v>22</v>
      </c>
    </row>
    <row r="20965" spans="1:6" x14ac:dyDescent="0.35">
      <c r="A20965" s="1">
        <v>42731</v>
      </c>
      <c r="B20965" s="2" t="s">
        <v>9</v>
      </c>
      <c r="C20965">
        <v>96</v>
      </c>
      <c r="D20965">
        <v>570.24</v>
      </c>
      <c r="E20965" s="2" t="s">
        <v>19</v>
      </c>
      <c r="F20965" s="2" t="s">
        <v>22</v>
      </c>
    </row>
    <row r="20966" spans="1:6" x14ac:dyDescent="0.35">
      <c r="A20966" s="1">
        <v>42698</v>
      </c>
      <c r="B20966" s="2" t="s">
        <v>12</v>
      </c>
      <c r="C20966">
        <v>60</v>
      </c>
      <c r="D20966">
        <v>984</v>
      </c>
      <c r="E20966" s="2" t="s">
        <v>19</v>
      </c>
      <c r="F20966" s="2" t="s">
        <v>22</v>
      </c>
    </row>
    <row r="20967" spans="1:6" x14ac:dyDescent="0.35">
      <c r="A20967" s="1">
        <v>43080</v>
      </c>
      <c r="B20967" s="2" t="s">
        <v>12</v>
      </c>
      <c r="C20967">
        <v>228</v>
      </c>
      <c r="D20967">
        <v>4211.16</v>
      </c>
      <c r="E20967" s="2" t="s">
        <v>19</v>
      </c>
      <c r="F20967" s="2" t="s">
        <v>22</v>
      </c>
    </row>
    <row r="20968" spans="1:6" x14ac:dyDescent="0.35">
      <c r="A20968" s="1">
        <v>42703</v>
      </c>
      <c r="B20968" s="2" t="s">
        <v>13</v>
      </c>
      <c r="C20968">
        <v>72</v>
      </c>
      <c r="D20968">
        <v>2237.04</v>
      </c>
      <c r="E20968" s="2" t="s">
        <v>19</v>
      </c>
      <c r="F20968" s="2" t="s">
        <v>22</v>
      </c>
    </row>
    <row r="20969" spans="1:6" x14ac:dyDescent="0.35">
      <c r="A20969" s="1">
        <v>43097</v>
      </c>
      <c r="B20969" s="2" t="s">
        <v>12</v>
      </c>
      <c r="C20969">
        <v>108</v>
      </c>
      <c r="D20969">
        <v>1986.12</v>
      </c>
      <c r="E20969" s="2" t="s">
        <v>19</v>
      </c>
      <c r="F20969" s="2" t="s">
        <v>22</v>
      </c>
    </row>
    <row r="20970" spans="1:6" x14ac:dyDescent="0.35">
      <c r="A20970" s="1">
        <v>42658</v>
      </c>
      <c r="B20970" s="2" t="s">
        <v>14</v>
      </c>
      <c r="C20970">
        <v>84</v>
      </c>
      <c r="D20970">
        <v>3650.64</v>
      </c>
      <c r="E20970" s="2" t="s">
        <v>19</v>
      </c>
      <c r="F20970" s="2" t="s">
        <v>22</v>
      </c>
    </row>
    <row r="20971" spans="1:6" x14ac:dyDescent="0.35">
      <c r="A20971" s="1">
        <v>42719</v>
      </c>
      <c r="B20971" s="2" t="s">
        <v>12</v>
      </c>
      <c r="C20971">
        <v>252</v>
      </c>
      <c r="D20971">
        <v>4528.4399999999996</v>
      </c>
      <c r="E20971" s="2" t="s">
        <v>19</v>
      </c>
      <c r="F20971" s="2" t="s">
        <v>22</v>
      </c>
    </row>
    <row r="20972" spans="1:6" x14ac:dyDescent="0.35">
      <c r="A20972" s="1">
        <v>43038</v>
      </c>
      <c r="B20972" s="2" t="s">
        <v>15</v>
      </c>
      <c r="C20972">
        <v>252</v>
      </c>
      <c r="D20972">
        <v>9213.1200000000008</v>
      </c>
      <c r="E20972" s="2" t="s">
        <v>19</v>
      </c>
      <c r="F20972" s="2" t="s">
        <v>22</v>
      </c>
    </row>
    <row r="20973" spans="1:6" x14ac:dyDescent="0.35">
      <c r="A20973" s="1">
        <v>43076</v>
      </c>
      <c r="B20973" s="2" t="s">
        <v>12</v>
      </c>
      <c r="C20973">
        <v>84</v>
      </c>
      <c r="D20973">
        <v>1564.92</v>
      </c>
      <c r="E20973" s="2" t="s">
        <v>19</v>
      </c>
      <c r="F20973" s="2" t="s">
        <v>22</v>
      </c>
    </row>
    <row r="20974" spans="1:6" x14ac:dyDescent="0.35">
      <c r="A20974" s="1">
        <v>42763</v>
      </c>
      <c r="B20974" s="2" t="s">
        <v>9</v>
      </c>
      <c r="C20974">
        <v>48</v>
      </c>
      <c r="D20974">
        <v>246.24</v>
      </c>
      <c r="E20974" s="2" t="s">
        <v>19</v>
      </c>
      <c r="F20974" s="2" t="s">
        <v>22</v>
      </c>
    </row>
    <row r="20975" spans="1:6" x14ac:dyDescent="0.35">
      <c r="A20975" s="1">
        <v>43051</v>
      </c>
      <c r="B20975" s="2" t="s">
        <v>14</v>
      </c>
      <c r="C20975">
        <v>72</v>
      </c>
      <c r="D20975">
        <v>3021.12</v>
      </c>
      <c r="E20975" s="2" t="s">
        <v>19</v>
      </c>
      <c r="F20975" s="2" t="s">
        <v>22</v>
      </c>
    </row>
    <row r="20976" spans="1:6" x14ac:dyDescent="0.35">
      <c r="A20976" s="1">
        <v>42709</v>
      </c>
      <c r="B20976" s="2" t="s">
        <v>13</v>
      </c>
      <c r="C20976">
        <v>96</v>
      </c>
      <c r="D20976">
        <v>2596.8000000000002</v>
      </c>
      <c r="E20976" s="2" t="s">
        <v>19</v>
      </c>
      <c r="F20976" s="2" t="s">
        <v>22</v>
      </c>
    </row>
    <row r="20977" spans="1:6" x14ac:dyDescent="0.35">
      <c r="A20977" s="1">
        <v>42408</v>
      </c>
      <c r="B20977" s="2" t="s">
        <v>14</v>
      </c>
      <c r="C20977">
        <v>108</v>
      </c>
      <c r="D20977">
        <v>4843.8</v>
      </c>
      <c r="E20977" s="2" t="s">
        <v>19</v>
      </c>
      <c r="F20977" s="2" t="s">
        <v>22</v>
      </c>
    </row>
    <row r="20978" spans="1:6" x14ac:dyDescent="0.35">
      <c r="A20978" s="1">
        <v>42704</v>
      </c>
      <c r="B20978" s="2" t="s">
        <v>9</v>
      </c>
      <c r="C20978">
        <v>288</v>
      </c>
      <c r="D20978">
        <v>1189.44</v>
      </c>
      <c r="E20978" s="2" t="s">
        <v>19</v>
      </c>
      <c r="F20978" s="2" t="s">
        <v>22</v>
      </c>
    </row>
    <row r="20979" spans="1:6" x14ac:dyDescent="0.35">
      <c r="A20979" s="1">
        <v>42851</v>
      </c>
      <c r="B20979" s="2" t="s">
        <v>14</v>
      </c>
      <c r="C20979">
        <v>96</v>
      </c>
      <c r="D20979">
        <v>4013.76</v>
      </c>
      <c r="E20979" s="2" t="s">
        <v>19</v>
      </c>
      <c r="F20979" s="2" t="s">
        <v>22</v>
      </c>
    </row>
    <row r="20980" spans="1:6" x14ac:dyDescent="0.35">
      <c r="A20980" s="1">
        <v>43042</v>
      </c>
      <c r="B20980" s="2" t="s">
        <v>12</v>
      </c>
      <c r="C20980">
        <v>72</v>
      </c>
      <c r="D20980">
        <v>1318.32</v>
      </c>
      <c r="E20980" s="2" t="s">
        <v>19</v>
      </c>
      <c r="F20980" s="2" t="s">
        <v>22</v>
      </c>
    </row>
    <row r="20981" spans="1:6" x14ac:dyDescent="0.35">
      <c r="A20981" s="1">
        <v>42790</v>
      </c>
      <c r="B20981" s="2" t="s">
        <v>14</v>
      </c>
      <c r="C20981">
        <v>60</v>
      </c>
      <c r="D20981">
        <v>2725.8</v>
      </c>
      <c r="E20981" s="2" t="s">
        <v>19</v>
      </c>
      <c r="F20981" s="2" t="s">
        <v>22</v>
      </c>
    </row>
    <row r="20982" spans="1:6" x14ac:dyDescent="0.35">
      <c r="A20982" s="1">
        <v>42689</v>
      </c>
      <c r="B20982" s="2" t="s">
        <v>6</v>
      </c>
      <c r="C20982">
        <v>36</v>
      </c>
      <c r="D20982">
        <v>1148.04</v>
      </c>
      <c r="E20982" s="2" t="s">
        <v>19</v>
      </c>
      <c r="F20982" s="2" t="s">
        <v>22</v>
      </c>
    </row>
    <row r="20983" spans="1:6" x14ac:dyDescent="0.35">
      <c r="A20983" s="1">
        <v>42732</v>
      </c>
      <c r="B20983" s="2" t="s">
        <v>13</v>
      </c>
      <c r="C20983">
        <v>144</v>
      </c>
      <c r="D20983">
        <v>4546.08</v>
      </c>
      <c r="E20983" s="2" t="s">
        <v>19</v>
      </c>
      <c r="F20983" s="2" t="s">
        <v>22</v>
      </c>
    </row>
    <row r="20984" spans="1:6" x14ac:dyDescent="0.35">
      <c r="A20984" s="1">
        <v>42443</v>
      </c>
      <c r="B20984" s="2" t="s">
        <v>15</v>
      </c>
      <c r="C20984">
        <v>240</v>
      </c>
      <c r="D20984">
        <v>8292</v>
      </c>
      <c r="E20984" s="2" t="s">
        <v>19</v>
      </c>
      <c r="F20984" s="2" t="s">
        <v>22</v>
      </c>
    </row>
    <row r="20985" spans="1:6" x14ac:dyDescent="0.35">
      <c r="A20985" s="1">
        <v>43068</v>
      </c>
      <c r="B20985" s="2" t="s">
        <v>14</v>
      </c>
      <c r="C20985">
        <v>84</v>
      </c>
      <c r="D20985">
        <v>3445.68</v>
      </c>
      <c r="E20985" s="2" t="s">
        <v>19</v>
      </c>
      <c r="F20985" s="2" t="s">
        <v>22</v>
      </c>
    </row>
    <row r="20986" spans="1:6" x14ac:dyDescent="0.35">
      <c r="A20986" s="1">
        <v>42799</v>
      </c>
      <c r="B20986" s="2" t="s">
        <v>11</v>
      </c>
      <c r="C20986">
        <v>48</v>
      </c>
      <c r="D20986">
        <v>964.8</v>
      </c>
      <c r="E20986" s="2" t="s">
        <v>19</v>
      </c>
      <c r="F20986" s="2" t="s">
        <v>22</v>
      </c>
    </row>
    <row r="20987" spans="1:6" x14ac:dyDescent="0.35">
      <c r="A20987" s="1">
        <v>42563</v>
      </c>
      <c r="B20987" s="2" t="s">
        <v>6</v>
      </c>
      <c r="C20987">
        <v>60</v>
      </c>
      <c r="D20987">
        <v>1872</v>
      </c>
      <c r="E20987" s="2" t="s">
        <v>19</v>
      </c>
      <c r="F20987" s="2" t="s">
        <v>22</v>
      </c>
    </row>
    <row r="20988" spans="1:6" x14ac:dyDescent="0.35">
      <c r="A20988" s="1">
        <v>42697</v>
      </c>
      <c r="B20988" s="2" t="s">
        <v>9</v>
      </c>
      <c r="C20988">
        <v>72</v>
      </c>
      <c r="D20988">
        <v>312.48</v>
      </c>
      <c r="E20988" s="2" t="s">
        <v>19</v>
      </c>
      <c r="F20988" s="2" t="s">
        <v>22</v>
      </c>
    </row>
    <row r="20989" spans="1:6" x14ac:dyDescent="0.35">
      <c r="A20989" s="1">
        <v>42659</v>
      </c>
      <c r="B20989" s="2" t="s">
        <v>11</v>
      </c>
      <c r="C20989">
        <v>204</v>
      </c>
      <c r="D20989">
        <v>4410.4799999999996</v>
      </c>
      <c r="E20989" s="2" t="s">
        <v>19</v>
      </c>
      <c r="F20989" s="2" t="s">
        <v>22</v>
      </c>
    </row>
    <row r="20990" spans="1:6" x14ac:dyDescent="0.35">
      <c r="A20990" s="1">
        <v>42872</v>
      </c>
      <c r="B20990" s="2" t="s">
        <v>9</v>
      </c>
      <c r="C20990">
        <v>60</v>
      </c>
      <c r="D20990">
        <v>375</v>
      </c>
      <c r="E20990" s="2" t="s">
        <v>19</v>
      </c>
      <c r="F20990" s="2" t="s">
        <v>22</v>
      </c>
    </row>
    <row r="20991" spans="1:6" x14ac:dyDescent="0.35">
      <c r="A20991" s="1">
        <v>43076</v>
      </c>
      <c r="B20991" s="2" t="s">
        <v>6</v>
      </c>
      <c r="C20991">
        <v>0</v>
      </c>
      <c r="D20991">
        <v>0</v>
      </c>
      <c r="E20991" s="2" t="s">
        <v>19</v>
      </c>
      <c r="F20991" s="2" t="s">
        <v>22</v>
      </c>
    </row>
    <row r="20992" spans="1:6" x14ac:dyDescent="0.35">
      <c r="A20992" s="1">
        <v>42702</v>
      </c>
      <c r="B20992" s="2" t="s">
        <v>13</v>
      </c>
      <c r="C20992">
        <v>264</v>
      </c>
      <c r="D20992">
        <v>7700.88</v>
      </c>
      <c r="E20992" s="2" t="s">
        <v>19</v>
      </c>
      <c r="F20992" s="2" t="s">
        <v>22</v>
      </c>
    </row>
    <row r="20993" spans="1:6" x14ac:dyDescent="0.35">
      <c r="A20993" s="1">
        <v>43047</v>
      </c>
      <c r="B20993" s="2" t="s">
        <v>11</v>
      </c>
      <c r="C20993">
        <v>96</v>
      </c>
      <c r="D20993">
        <v>2059.1999999999998</v>
      </c>
      <c r="E20993" s="2" t="s">
        <v>19</v>
      </c>
      <c r="F20993" s="2" t="s">
        <v>22</v>
      </c>
    </row>
    <row r="20994" spans="1:6" x14ac:dyDescent="0.35">
      <c r="A20994" s="1">
        <v>43040</v>
      </c>
      <c r="B20994" s="2" t="s">
        <v>12</v>
      </c>
      <c r="C20994">
        <v>72</v>
      </c>
      <c r="D20994">
        <v>1256.4000000000001</v>
      </c>
      <c r="E20994" s="2" t="s">
        <v>19</v>
      </c>
      <c r="F20994" s="2" t="s">
        <v>22</v>
      </c>
    </row>
    <row r="20995" spans="1:6" x14ac:dyDescent="0.35">
      <c r="A20995" s="1">
        <v>42722</v>
      </c>
      <c r="B20995" s="2" t="s">
        <v>12</v>
      </c>
      <c r="C20995">
        <v>108</v>
      </c>
      <c r="D20995">
        <v>1931.04</v>
      </c>
      <c r="E20995" s="2" t="s">
        <v>19</v>
      </c>
      <c r="F20995" s="2" t="s">
        <v>22</v>
      </c>
    </row>
    <row r="20996" spans="1:6" x14ac:dyDescent="0.35">
      <c r="A20996" s="1">
        <v>43078</v>
      </c>
      <c r="B20996" s="2" t="s">
        <v>10</v>
      </c>
      <c r="C20996">
        <v>84</v>
      </c>
      <c r="D20996">
        <v>2558.64</v>
      </c>
      <c r="E20996" s="2" t="s">
        <v>19</v>
      </c>
      <c r="F20996" s="2" t="s">
        <v>22</v>
      </c>
    </row>
    <row r="20997" spans="1:6" x14ac:dyDescent="0.35">
      <c r="A20997" s="1">
        <v>42819</v>
      </c>
      <c r="B20997" s="2" t="s">
        <v>13</v>
      </c>
      <c r="C20997">
        <v>108</v>
      </c>
      <c r="D20997">
        <v>3228.12</v>
      </c>
      <c r="E20997" s="2" t="s">
        <v>19</v>
      </c>
      <c r="F20997" s="2" t="s">
        <v>22</v>
      </c>
    </row>
    <row r="20998" spans="1:6" x14ac:dyDescent="0.35">
      <c r="A20998" s="1">
        <v>42716</v>
      </c>
      <c r="B20998" s="2" t="s">
        <v>13</v>
      </c>
      <c r="C20998">
        <v>96</v>
      </c>
      <c r="D20998">
        <v>2833.92</v>
      </c>
      <c r="E20998" s="2" t="s">
        <v>19</v>
      </c>
      <c r="F20998" s="2" t="s">
        <v>22</v>
      </c>
    </row>
    <row r="20999" spans="1:6" x14ac:dyDescent="0.35">
      <c r="A20999" s="1">
        <v>42716</v>
      </c>
      <c r="B20999" s="2" t="s">
        <v>15</v>
      </c>
      <c r="C20999">
        <v>48</v>
      </c>
      <c r="D20999">
        <v>1652.16</v>
      </c>
      <c r="E20999" s="2" t="s">
        <v>19</v>
      </c>
      <c r="F20999" s="2" t="s">
        <v>22</v>
      </c>
    </row>
    <row r="21000" spans="1:6" x14ac:dyDescent="0.35">
      <c r="A21000" s="1">
        <v>42710</v>
      </c>
      <c r="B21000" s="2" t="s">
        <v>9</v>
      </c>
      <c r="C21000">
        <v>204</v>
      </c>
      <c r="D21000">
        <v>1328.04</v>
      </c>
      <c r="E21000" s="2" t="s">
        <v>19</v>
      </c>
      <c r="F21000" s="2" t="s">
        <v>22</v>
      </c>
    </row>
    <row r="21001" spans="1:6" x14ac:dyDescent="0.35">
      <c r="A21001" s="1">
        <v>43041</v>
      </c>
      <c r="B21001" s="2" t="s">
        <v>12</v>
      </c>
      <c r="C21001">
        <v>192</v>
      </c>
      <c r="D21001">
        <v>3415.68</v>
      </c>
      <c r="E21001" s="2" t="s">
        <v>19</v>
      </c>
      <c r="F21001" s="2" t="s">
        <v>22</v>
      </c>
    </row>
    <row r="21002" spans="1:6" x14ac:dyDescent="0.35">
      <c r="A21002" s="1">
        <v>42488</v>
      </c>
      <c r="B21002" s="2" t="s">
        <v>12</v>
      </c>
      <c r="C21002">
        <v>72</v>
      </c>
      <c r="D21002">
        <v>1366.56</v>
      </c>
      <c r="E21002" s="2" t="s">
        <v>19</v>
      </c>
      <c r="F21002" s="2" t="s">
        <v>22</v>
      </c>
    </row>
    <row r="21003" spans="1:6" x14ac:dyDescent="0.35">
      <c r="A21003" s="1">
        <v>42380</v>
      </c>
      <c r="B21003" s="2" t="s">
        <v>6</v>
      </c>
      <c r="C21003">
        <v>264</v>
      </c>
      <c r="D21003">
        <v>8136.48</v>
      </c>
      <c r="E21003" s="2" t="s">
        <v>19</v>
      </c>
      <c r="F21003" s="2" t="s">
        <v>22</v>
      </c>
    </row>
    <row r="21004" spans="1:6" x14ac:dyDescent="0.35">
      <c r="A21004" s="1">
        <v>42727</v>
      </c>
      <c r="B21004" s="2" t="s">
        <v>14</v>
      </c>
      <c r="C21004">
        <v>60</v>
      </c>
      <c r="D21004">
        <v>2682</v>
      </c>
      <c r="E21004" s="2" t="s">
        <v>19</v>
      </c>
      <c r="F21004" s="2" t="s">
        <v>22</v>
      </c>
    </row>
    <row r="21005" spans="1:6" x14ac:dyDescent="0.35">
      <c r="A21005" s="1">
        <v>42709</v>
      </c>
      <c r="B21005" s="2" t="s">
        <v>12</v>
      </c>
      <c r="C21005">
        <v>204</v>
      </c>
      <c r="D21005">
        <v>3561.84</v>
      </c>
      <c r="E21005" s="2" t="s">
        <v>19</v>
      </c>
      <c r="F21005" s="2" t="s">
        <v>22</v>
      </c>
    </row>
    <row r="21006" spans="1:6" x14ac:dyDescent="0.35">
      <c r="A21006" s="1">
        <v>42980</v>
      </c>
      <c r="B21006" s="2" t="s">
        <v>12</v>
      </c>
      <c r="C21006">
        <v>36</v>
      </c>
      <c r="D21006">
        <v>618.48</v>
      </c>
      <c r="E21006" s="2" t="s">
        <v>19</v>
      </c>
      <c r="F21006" s="2" t="s">
        <v>22</v>
      </c>
    </row>
    <row r="21007" spans="1:6" x14ac:dyDescent="0.35">
      <c r="A21007" s="1">
        <v>42717</v>
      </c>
      <c r="B21007" s="2" t="s">
        <v>9</v>
      </c>
      <c r="C21007">
        <v>252</v>
      </c>
      <c r="D21007">
        <v>1015.56</v>
      </c>
      <c r="E21007" s="2" t="s">
        <v>19</v>
      </c>
      <c r="F21007" s="2" t="s">
        <v>22</v>
      </c>
    </row>
    <row r="21008" spans="1:6" x14ac:dyDescent="0.35">
      <c r="A21008" s="1">
        <v>43048</v>
      </c>
      <c r="B21008" s="2" t="s">
        <v>12</v>
      </c>
      <c r="C21008">
        <v>48</v>
      </c>
      <c r="D21008">
        <v>834.72</v>
      </c>
      <c r="E21008" s="2" t="s">
        <v>19</v>
      </c>
      <c r="F21008" s="2" t="s">
        <v>22</v>
      </c>
    </row>
    <row r="21009" spans="1:6" x14ac:dyDescent="0.35">
      <c r="A21009" s="1">
        <v>43100</v>
      </c>
      <c r="B21009" s="2" t="s">
        <v>15</v>
      </c>
      <c r="C21009">
        <v>72</v>
      </c>
      <c r="D21009">
        <v>2553.12</v>
      </c>
      <c r="E21009" s="2" t="s">
        <v>19</v>
      </c>
      <c r="F21009" s="2" t="s">
        <v>22</v>
      </c>
    </row>
    <row r="21010" spans="1:6" x14ac:dyDescent="0.35">
      <c r="A21010" s="1">
        <v>42695</v>
      </c>
      <c r="B21010" s="2" t="s">
        <v>14</v>
      </c>
      <c r="C21010">
        <v>228</v>
      </c>
      <c r="D21010">
        <v>10326.120000000001</v>
      </c>
      <c r="E21010" s="2" t="s">
        <v>19</v>
      </c>
      <c r="F21010" s="2" t="s">
        <v>22</v>
      </c>
    </row>
    <row r="21011" spans="1:6" x14ac:dyDescent="0.35">
      <c r="A21011" s="1">
        <v>43042</v>
      </c>
      <c r="B21011" s="2" t="s">
        <v>15</v>
      </c>
      <c r="C21011">
        <v>84</v>
      </c>
      <c r="D21011">
        <v>3050.04</v>
      </c>
      <c r="E21011" s="2" t="s">
        <v>19</v>
      </c>
      <c r="F21011" s="2" t="s">
        <v>22</v>
      </c>
    </row>
    <row r="21012" spans="1:6" x14ac:dyDescent="0.35">
      <c r="A21012" s="1">
        <v>43048</v>
      </c>
      <c r="B21012" s="2" t="s">
        <v>9</v>
      </c>
      <c r="C21012">
        <v>72</v>
      </c>
      <c r="D21012">
        <v>470.16</v>
      </c>
      <c r="E21012" s="2" t="s">
        <v>19</v>
      </c>
      <c r="F21012" s="2" t="s">
        <v>22</v>
      </c>
    </row>
    <row r="21013" spans="1:6" x14ac:dyDescent="0.35">
      <c r="A21013" s="1">
        <v>43074</v>
      </c>
      <c r="B21013" s="2" t="s">
        <v>13</v>
      </c>
      <c r="C21013">
        <v>48</v>
      </c>
      <c r="D21013">
        <v>1502.88</v>
      </c>
      <c r="E21013" s="2" t="s">
        <v>19</v>
      </c>
      <c r="F21013" s="2" t="s">
        <v>22</v>
      </c>
    </row>
    <row r="21014" spans="1:6" x14ac:dyDescent="0.35">
      <c r="A21014" s="1">
        <v>42493</v>
      </c>
      <c r="B21014" s="2" t="s">
        <v>13</v>
      </c>
      <c r="C21014">
        <v>228</v>
      </c>
      <c r="D21014">
        <v>6272.28</v>
      </c>
      <c r="E21014" s="2" t="s">
        <v>19</v>
      </c>
      <c r="F21014" s="2" t="s">
        <v>22</v>
      </c>
    </row>
    <row r="21015" spans="1:6" x14ac:dyDescent="0.35">
      <c r="A21015" s="1">
        <v>43067</v>
      </c>
      <c r="B21015" s="2" t="s">
        <v>10</v>
      </c>
      <c r="C21015">
        <v>48</v>
      </c>
      <c r="D21015">
        <v>1501.44</v>
      </c>
      <c r="E21015" s="2" t="s">
        <v>19</v>
      </c>
      <c r="F21015" s="2" t="s">
        <v>22</v>
      </c>
    </row>
    <row r="21016" spans="1:6" x14ac:dyDescent="0.35">
      <c r="A21016" s="1">
        <v>42537</v>
      </c>
      <c r="B21016" s="2" t="s">
        <v>14</v>
      </c>
      <c r="C21016">
        <v>84</v>
      </c>
      <c r="D21016">
        <v>3717.84</v>
      </c>
      <c r="E21016" s="2" t="s">
        <v>19</v>
      </c>
      <c r="F21016" s="2" t="s">
        <v>22</v>
      </c>
    </row>
    <row r="21017" spans="1:6" x14ac:dyDescent="0.35">
      <c r="A21017" s="1">
        <v>42521</v>
      </c>
      <c r="B21017" s="2" t="s">
        <v>14</v>
      </c>
      <c r="C21017">
        <v>156</v>
      </c>
      <c r="D21017">
        <v>6837.48</v>
      </c>
      <c r="E21017" s="2" t="s">
        <v>19</v>
      </c>
      <c r="F21017" s="2" t="s">
        <v>22</v>
      </c>
    </row>
    <row r="21018" spans="1:6" x14ac:dyDescent="0.35">
      <c r="A21018" s="1">
        <v>42775</v>
      </c>
      <c r="B21018" s="2" t="s">
        <v>14</v>
      </c>
      <c r="C21018">
        <v>24</v>
      </c>
      <c r="D21018">
        <v>972</v>
      </c>
      <c r="E21018" s="2" t="s">
        <v>19</v>
      </c>
      <c r="F21018" s="2" t="s">
        <v>22</v>
      </c>
    </row>
    <row r="21019" spans="1:6" x14ac:dyDescent="0.35">
      <c r="A21019" s="1">
        <v>42701</v>
      </c>
      <c r="B21019" s="2" t="s">
        <v>6</v>
      </c>
      <c r="C21019">
        <v>156</v>
      </c>
      <c r="D21019">
        <v>4723.68</v>
      </c>
      <c r="E21019" s="2" t="s">
        <v>19</v>
      </c>
      <c r="F21019" s="2" t="s">
        <v>22</v>
      </c>
    </row>
    <row r="21020" spans="1:6" x14ac:dyDescent="0.35">
      <c r="A21020" s="1">
        <v>43053</v>
      </c>
      <c r="B21020" s="2" t="s">
        <v>12</v>
      </c>
      <c r="C21020">
        <v>48</v>
      </c>
      <c r="D21020">
        <v>877.44</v>
      </c>
      <c r="E21020" s="2" t="s">
        <v>19</v>
      </c>
      <c r="F21020" s="2" t="s">
        <v>22</v>
      </c>
    </row>
    <row r="21021" spans="1:6" x14ac:dyDescent="0.35">
      <c r="A21021" s="1">
        <v>42707</v>
      </c>
      <c r="B21021" s="2" t="s">
        <v>13</v>
      </c>
      <c r="C21021">
        <v>60</v>
      </c>
      <c r="D21021">
        <v>1917</v>
      </c>
      <c r="E21021" s="2" t="s">
        <v>19</v>
      </c>
      <c r="F21021" s="2" t="s">
        <v>22</v>
      </c>
    </row>
    <row r="21022" spans="1:6" x14ac:dyDescent="0.35">
      <c r="A21022" s="1">
        <v>43040</v>
      </c>
      <c r="B21022" s="2" t="s">
        <v>12</v>
      </c>
      <c r="C21022">
        <v>108</v>
      </c>
      <c r="D21022">
        <v>1954.8</v>
      </c>
      <c r="E21022" s="2" t="s">
        <v>19</v>
      </c>
      <c r="F21022" s="2" t="s">
        <v>22</v>
      </c>
    </row>
    <row r="21023" spans="1:6" x14ac:dyDescent="0.35">
      <c r="A21023" s="1">
        <v>42717</v>
      </c>
      <c r="B21023" s="2" t="s">
        <v>6</v>
      </c>
      <c r="C21023">
        <v>96</v>
      </c>
      <c r="D21023">
        <v>3087.36</v>
      </c>
      <c r="E21023" s="2" t="s">
        <v>19</v>
      </c>
      <c r="F21023" s="2" t="s">
        <v>22</v>
      </c>
    </row>
    <row r="21024" spans="1:6" x14ac:dyDescent="0.35">
      <c r="A21024" s="1">
        <v>43056</v>
      </c>
      <c r="B21024" s="2" t="s">
        <v>14</v>
      </c>
      <c r="C21024">
        <v>252</v>
      </c>
      <c r="D21024">
        <v>10566.36</v>
      </c>
      <c r="E21024" s="2" t="s">
        <v>19</v>
      </c>
      <c r="F21024" s="2" t="s">
        <v>22</v>
      </c>
    </row>
    <row r="21025" spans="1:6" x14ac:dyDescent="0.35">
      <c r="A21025" s="1">
        <v>42721</v>
      </c>
      <c r="B21025" s="2" t="s">
        <v>9</v>
      </c>
      <c r="C21025">
        <v>108</v>
      </c>
      <c r="D21025">
        <v>628.55999999999995</v>
      </c>
      <c r="E21025" s="2" t="s">
        <v>19</v>
      </c>
      <c r="F21025" s="2" t="s">
        <v>22</v>
      </c>
    </row>
    <row r="21026" spans="1:6" x14ac:dyDescent="0.35">
      <c r="A21026" s="1">
        <v>42699</v>
      </c>
      <c r="B21026" s="2" t="s">
        <v>13</v>
      </c>
      <c r="C21026">
        <v>96</v>
      </c>
      <c r="D21026">
        <v>2706.24</v>
      </c>
      <c r="E21026" s="2" t="s">
        <v>19</v>
      </c>
      <c r="F21026" s="2" t="s">
        <v>22</v>
      </c>
    </row>
    <row r="21027" spans="1:6" x14ac:dyDescent="0.35">
      <c r="A21027" s="1">
        <v>43090</v>
      </c>
      <c r="B21027" s="2" t="s">
        <v>12</v>
      </c>
      <c r="C21027">
        <v>84</v>
      </c>
      <c r="D21027">
        <v>1348.2</v>
      </c>
      <c r="E21027" s="2" t="s">
        <v>19</v>
      </c>
      <c r="F21027" s="2" t="s">
        <v>22</v>
      </c>
    </row>
    <row r="21028" spans="1:6" x14ac:dyDescent="0.35">
      <c r="A21028" s="1">
        <v>42436</v>
      </c>
      <c r="B21028" s="2" t="s">
        <v>15</v>
      </c>
      <c r="C21028">
        <v>84</v>
      </c>
      <c r="D21028">
        <v>2986.2</v>
      </c>
      <c r="E21028" s="2" t="s">
        <v>19</v>
      </c>
      <c r="F21028" s="2" t="s">
        <v>22</v>
      </c>
    </row>
    <row r="21029" spans="1:6" x14ac:dyDescent="0.35">
      <c r="A21029" s="1">
        <v>43086</v>
      </c>
      <c r="B21029" s="2" t="s">
        <v>10</v>
      </c>
      <c r="C21029">
        <v>36</v>
      </c>
      <c r="D21029">
        <v>1114.2</v>
      </c>
      <c r="E21029" s="2" t="s">
        <v>19</v>
      </c>
      <c r="F21029" s="2" t="s">
        <v>22</v>
      </c>
    </row>
    <row r="21030" spans="1:6" x14ac:dyDescent="0.35">
      <c r="A21030" s="1">
        <v>43083</v>
      </c>
      <c r="B21030" s="2" t="s">
        <v>14</v>
      </c>
      <c r="C21030">
        <v>24</v>
      </c>
      <c r="D21030">
        <v>1038</v>
      </c>
      <c r="E21030" s="2" t="s">
        <v>19</v>
      </c>
      <c r="F21030" s="2" t="s">
        <v>22</v>
      </c>
    </row>
    <row r="21031" spans="1:6" x14ac:dyDescent="0.35">
      <c r="A21031" s="1">
        <v>43044</v>
      </c>
      <c r="B21031" s="2" t="s">
        <v>13</v>
      </c>
      <c r="C21031">
        <v>60</v>
      </c>
      <c r="D21031">
        <v>1797</v>
      </c>
      <c r="E21031" s="2" t="s">
        <v>19</v>
      </c>
      <c r="F21031" s="2" t="s">
        <v>22</v>
      </c>
    </row>
    <row r="21032" spans="1:6" x14ac:dyDescent="0.35">
      <c r="A21032" s="1">
        <v>42552</v>
      </c>
      <c r="B21032" s="2" t="s">
        <v>10</v>
      </c>
      <c r="C21032">
        <v>72</v>
      </c>
      <c r="D21032">
        <v>2190.96</v>
      </c>
      <c r="E21032" s="2" t="s">
        <v>19</v>
      </c>
      <c r="F21032" s="2" t="s">
        <v>22</v>
      </c>
    </row>
    <row r="21033" spans="1:6" x14ac:dyDescent="0.35">
      <c r="A21033" s="1">
        <v>43064</v>
      </c>
      <c r="B21033" s="2" t="s">
        <v>6</v>
      </c>
      <c r="C21033">
        <v>108</v>
      </c>
      <c r="D21033">
        <v>3524.04</v>
      </c>
      <c r="E21033" s="2" t="s">
        <v>19</v>
      </c>
      <c r="F21033" s="2" t="s">
        <v>22</v>
      </c>
    </row>
    <row r="21034" spans="1:6" x14ac:dyDescent="0.35">
      <c r="A21034" s="1">
        <v>42730</v>
      </c>
      <c r="B21034" s="2" t="s">
        <v>12</v>
      </c>
      <c r="C21034">
        <v>48</v>
      </c>
      <c r="D21034">
        <v>852.48</v>
      </c>
      <c r="E21034" s="2" t="s">
        <v>19</v>
      </c>
      <c r="F21034" s="2" t="s">
        <v>22</v>
      </c>
    </row>
    <row r="21035" spans="1:6" x14ac:dyDescent="0.35">
      <c r="A21035" s="1">
        <v>42693</v>
      </c>
      <c r="B21035" s="2" t="s">
        <v>10</v>
      </c>
      <c r="C21035">
        <v>96</v>
      </c>
      <c r="D21035">
        <v>2876.16</v>
      </c>
      <c r="E21035" s="2" t="s">
        <v>19</v>
      </c>
      <c r="F21035" s="2" t="s">
        <v>22</v>
      </c>
    </row>
    <row r="21036" spans="1:6" x14ac:dyDescent="0.35">
      <c r="A21036" s="1">
        <v>43051</v>
      </c>
      <c r="B21036" s="2" t="s">
        <v>12</v>
      </c>
      <c r="C21036">
        <v>264</v>
      </c>
      <c r="D21036">
        <v>4250.3999999999996</v>
      </c>
      <c r="E21036" s="2" t="s">
        <v>19</v>
      </c>
      <c r="F21036" s="2" t="s">
        <v>22</v>
      </c>
    </row>
    <row r="21037" spans="1:6" x14ac:dyDescent="0.35">
      <c r="A21037" s="1">
        <v>42734</v>
      </c>
      <c r="B21037" s="2" t="s">
        <v>9</v>
      </c>
      <c r="C21037">
        <v>84</v>
      </c>
      <c r="D21037">
        <v>446.88</v>
      </c>
      <c r="E21037" s="2" t="s">
        <v>19</v>
      </c>
      <c r="F21037" s="2" t="s">
        <v>22</v>
      </c>
    </row>
    <row r="21038" spans="1:6" x14ac:dyDescent="0.35">
      <c r="A21038" s="1">
        <v>43085</v>
      </c>
      <c r="B21038" s="2" t="s">
        <v>15</v>
      </c>
      <c r="C21038">
        <v>132</v>
      </c>
      <c r="D21038">
        <v>4427.28</v>
      </c>
      <c r="E21038" s="2" t="s">
        <v>19</v>
      </c>
      <c r="F21038" s="2" t="s">
        <v>22</v>
      </c>
    </row>
    <row r="21039" spans="1:6" x14ac:dyDescent="0.35">
      <c r="A21039" s="1">
        <v>43000</v>
      </c>
      <c r="B21039" s="2" t="s">
        <v>6</v>
      </c>
      <c r="C21039">
        <v>60</v>
      </c>
      <c r="D21039">
        <v>1815</v>
      </c>
      <c r="E21039" s="2" t="s">
        <v>19</v>
      </c>
      <c r="F21039" s="2" t="s">
        <v>22</v>
      </c>
    </row>
    <row r="21040" spans="1:6" x14ac:dyDescent="0.35">
      <c r="A21040" s="1">
        <v>43100</v>
      </c>
      <c r="B21040" s="2" t="s">
        <v>11</v>
      </c>
      <c r="C21040">
        <v>60</v>
      </c>
      <c r="D21040">
        <v>1288.2</v>
      </c>
      <c r="E21040" s="2" t="s">
        <v>19</v>
      </c>
      <c r="F21040" s="2" t="s">
        <v>22</v>
      </c>
    </row>
    <row r="21041" spans="1:6" x14ac:dyDescent="0.35">
      <c r="A21041" s="1">
        <v>42682</v>
      </c>
      <c r="B21041" s="2" t="s">
        <v>11</v>
      </c>
      <c r="C21041">
        <v>216</v>
      </c>
      <c r="D21041">
        <v>4695.84</v>
      </c>
      <c r="E21041" s="2" t="s">
        <v>19</v>
      </c>
      <c r="F21041" s="2" t="s">
        <v>22</v>
      </c>
    </row>
    <row r="21042" spans="1:6" x14ac:dyDescent="0.35">
      <c r="A21042" s="1">
        <v>43083</v>
      </c>
      <c r="B21042" s="2" t="s">
        <v>10</v>
      </c>
      <c r="C21042">
        <v>84</v>
      </c>
      <c r="D21042">
        <v>2567.04</v>
      </c>
      <c r="E21042" s="2" t="s">
        <v>19</v>
      </c>
      <c r="F21042" s="2" t="s">
        <v>22</v>
      </c>
    </row>
    <row r="21043" spans="1:6" x14ac:dyDescent="0.35">
      <c r="A21043" s="1">
        <v>42675</v>
      </c>
      <c r="B21043" s="2" t="s">
        <v>14</v>
      </c>
      <c r="C21043">
        <v>96</v>
      </c>
      <c r="D21043">
        <v>3947.52</v>
      </c>
      <c r="E21043" s="2" t="s">
        <v>19</v>
      </c>
      <c r="F21043" s="2" t="s">
        <v>22</v>
      </c>
    </row>
    <row r="21044" spans="1:6" x14ac:dyDescent="0.35">
      <c r="A21044" s="1">
        <v>42692</v>
      </c>
      <c r="B21044" s="2" t="s">
        <v>11</v>
      </c>
      <c r="C21044">
        <v>120</v>
      </c>
      <c r="D21044">
        <v>2642.4</v>
      </c>
      <c r="E21044" s="2" t="s">
        <v>19</v>
      </c>
      <c r="F21044" s="2" t="s">
        <v>22</v>
      </c>
    </row>
    <row r="21045" spans="1:6" x14ac:dyDescent="0.35">
      <c r="A21045" s="1">
        <v>42697</v>
      </c>
      <c r="B21045" s="2" t="s">
        <v>13</v>
      </c>
      <c r="C21045">
        <v>60</v>
      </c>
      <c r="D21045">
        <v>1816.8</v>
      </c>
      <c r="E21045" s="2" t="s">
        <v>19</v>
      </c>
      <c r="F21045" s="2" t="s">
        <v>22</v>
      </c>
    </row>
    <row r="21046" spans="1:6" x14ac:dyDescent="0.35">
      <c r="A21046" s="1">
        <v>42621</v>
      </c>
      <c r="B21046" s="2" t="s">
        <v>9</v>
      </c>
      <c r="C21046">
        <v>264</v>
      </c>
      <c r="D21046">
        <v>1842.72</v>
      </c>
      <c r="E21046" s="2" t="s">
        <v>19</v>
      </c>
      <c r="F21046" s="2" t="s">
        <v>22</v>
      </c>
    </row>
    <row r="21047" spans="1:6" x14ac:dyDescent="0.35">
      <c r="A21047" s="1">
        <v>42759</v>
      </c>
      <c r="B21047" s="2" t="s">
        <v>15</v>
      </c>
      <c r="C21047">
        <v>96</v>
      </c>
      <c r="D21047">
        <v>3409.92</v>
      </c>
      <c r="E21047" s="2" t="s">
        <v>19</v>
      </c>
      <c r="F21047" s="2" t="s">
        <v>22</v>
      </c>
    </row>
    <row r="21048" spans="1:6" x14ac:dyDescent="0.35">
      <c r="A21048" s="1">
        <v>42726</v>
      </c>
      <c r="B21048" s="2" t="s">
        <v>14</v>
      </c>
      <c r="C21048">
        <v>72</v>
      </c>
      <c r="D21048">
        <v>3184.56</v>
      </c>
      <c r="E21048" s="2" t="s">
        <v>19</v>
      </c>
      <c r="F21048" s="2" t="s">
        <v>22</v>
      </c>
    </row>
    <row r="21049" spans="1:6" x14ac:dyDescent="0.35">
      <c r="A21049" s="1">
        <v>42689</v>
      </c>
      <c r="B21049" s="2" t="s">
        <v>6</v>
      </c>
      <c r="C21049">
        <v>252</v>
      </c>
      <c r="D21049">
        <v>7980.84</v>
      </c>
      <c r="E21049" s="2" t="s">
        <v>19</v>
      </c>
      <c r="F21049" s="2" t="s">
        <v>22</v>
      </c>
    </row>
    <row r="21050" spans="1:6" x14ac:dyDescent="0.35">
      <c r="A21050" s="1">
        <v>43084</v>
      </c>
      <c r="B21050" s="2" t="s">
        <v>6</v>
      </c>
      <c r="C21050">
        <v>108</v>
      </c>
      <c r="D21050">
        <v>3369.6</v>
      </c>
      <c r="E21050" s="2" t="s">
        <v>19</v>
      </c>
      <c r="F21050" s="2" t="s">
        <v>22</v>
      </c>
    </row>
    <row r="21051" spans="1:6" x14ac:dyDescent="0.35">
      <c r="A21051" s="1">
        <v>42729</v>
      </c>
      <c r="B21051" s="2" t="s">
        <v>12</v>
      </c>
      <c r="C21051">
        <v>84</v>
      </c>
      <c r="D21051">
        <v>1588.44</v>
      </c>
      <c r="E21051" s="2" t="s">
        <v>19</v>
      </c>
      <c r="F21051" s="2" t="s">
        <v>22</v>
      </c>
    </row>
    <row r="21052" spans="1:6" x14ac:dyDescent="0.35">
      <c r="A21052" s="1">
        <v>42722</v>
      </c>
      <c r="B21052" s="2" t="s">
        <v>14</v>
      </c>
      <c r="C21052">
        <v>60</v>
      </c>
      <c r="D21052">
        <v>2522.4</v>
      </c>
      <c r="E21052" s="2" t="s">
        <v>19</v>
      </c>
      <c r="F21052" s="2" t="s">
        <v>22</v>
      </c>
    </row>
    <row r="21053" spans="1:6" x14ac:dyDescent="0.35">
      <c r="A21053" s="1">
        <v>43081</v>
      </c>
      <c r="B21053" s="2" t="s">
        <v>13</v>
      </c>
      <c r="C21053">
        <v>72</v>
      </c>
      <c r="D21053">
        <v>1990.08</v>
      </c>
      <c r="E21053" s="2" t="s">
        <v>19</v>
      </c>
      <c r="F21053" s="2" t="s">
        <v>22</v>
      </c>
    </row>
    <row r="21054" spans="1:6" x14ac:dyDescent="0.35">
      <c r="A21054" s="1">
        <v>43086</v>
      </c>
      <c r="B21054" s="2" t="s">
        <v>11</v>
      </c>
      <c r="C21054">
        <v>84</v>
      </c>
      <c r="D21054">
        <v>1611.12</v>
      </c>
      <c r="E21054" s="2" t="s">
        <v>19</v>
      </c>
      <c r="F21054" s="2" t="s">
        <v>22</v>
      </c>
    </row>
    <row r="21055" spans="1:6" x14ac:dyDescent="0.35">
      <c r="A21055" s="1">
        <v>42725</v>
      </c>
      <c r="B21055" s="2" t="s">
        <v>9</v>
      </c>
      <c r="C21055">
        <v>36</v>
      </c>
      <c r="D21055">
        <v>187.92</v>
      </c>
      <c r="E21055" s="2" t="s">
        <v>19</v>
      </c>
      <c r="F21055" s="2" t="s">
        <v>22</v>
      </c>
    </row>
    <row r="21056" spans="1:6" x14ac:dyDescent="0.35">
      <c r="A21056" s="1">
        <v>43029</v>
      </c>
      <c r="B21056" s="2" t="s">
        <v>12</v>
      </c>
      <c r="C21056">
        <v>168</v>
      </c>
      <c r="D21056">
        <v>2901.36</v>
      </c>
      <c r="E21056" s="2" t="s">
        <v>19</v>
      </c>
      <c r="F21056" s="2" t="s">
        <v>22</v>
      </c>
    </row>
    <row r="21057" spans="1:6" x14ac:dyDescent="0.35">
      <c r="A21057" s="1">
        <v>42708</v>
      </c>
      <c r="B21057" s="2" t="s">
        <v>12</v>
      </c>
      <c r="C21057">
        <v>96</v>
      </c>
      <c r="D21057">
        <v>1667.52</v>
      </c>
      <c r="E21057" s="2" t="s">
        <v>19</v>
      </c>
      <c r="F21057" s="2" t="s">
        <v>22</v>
      </c>
    </row>
    <row r="21058" spans="1:6" x14ac:dyDescent="0.35">
      <c r="A21058" s="1">
        <v>42931</v>
      </c>
      <c r="B21058" s="2" t="s">
        <v>12</v>
      </c>
      <c r="C21058">
        <v>84</v>
      </c>
      <c r="D21058">
        <v>1454.88</v>
      </c>
      <c r="E21058" s="2" t="s">
        <v>19</v>
      </c>
      <c r="F21058" s="2" t="s">
        <v>22</v>
      </c>
    </row>
    <row r="21059" spans="1:6" x14ac:dyDescent="0.35">
      <c r="A21059" s="1">
        <v>43062</v>
      </c>
      <c r="B21059" s="2" t="s">
        <v>11</v>
      </c>
      <c r="C21059">
        <v>192</v>
      </c>
      <c r="D21059">
        <v>4064.64</v>
      </c>
      <c r="E21059" s="2" t="s">
        <v>19</v>
      </c>
      <c r="F21059" s="2" t="s">
        <v>22</v>
      </c>
    </row>
    <row r="21060" spans="1:6" x14ac:dyDescent="0.35">
      <c r="A21060" s="1">
        <v>42701</v>
      </c>
      <c r="B21060" s="2" t="s">
        <v>10</v>
      </c>
      <c r="C21060">
        <v>84</v>
      </c>
      <c r="D21060">
        <v>2372.16</v>
      </c>
      <c r="E21060" s="2" t="s">
        <v>19</v>
      </c>
      <c r="F21060" s="2" t="s">
        <v>22</v>
      </c>
    </row>
    <row r="21061" spans="1:6" x14ac:dyDescent="0.35">
      <c r="A21061" s="1">
        <v>42705</v>
      </c>
      <c r="B21061" s="2" t="s">
        <v>14</v>
      </c>
      <c r="C21061">
        <v>180</v>
      </c>
      <c r="D21061">
        <v>7731</v>
      </c>
      <c r="E21061" s="2" t="s">
        <v>19</v>
      </c>
      <c r="F21061" s="2" t="s">
        <v>22</v>
      </c>
    </row>
    <row r="21062" spans="1:6" x14ac:dyDescent="0.35">
      <c r="A21062" s="1">
        <v>42735</v>
      </c>
      <c r="B21062" s="2" t="s">
        <v>11</v>
      </c>
      <c r="C21062">
        <v>96</v>
      </c>
      <c r="D21062">
        <v>1943.04</v>
      </c>
      <c r="E21062" s="2" t="s">
        <v>19</v>
      </c>
      <c r="F21062" s="2" t="s">
        <v>22</v>
      </c>
    </row>
    <row r="21063" spans="1:6" x14ac:dyDescent="0.35">
      <c r="A21063" s="1">
        <v>43062</v>
      </c>
      <c r="B21063" s="2" t="s">
        <v>10</v>
      </c>
      <c r="C21063">
        <v>72</v>
      </c>
      <c r="D21063">
        <v>2231.2800000000002</v>
      </c>
      <c r="E21063" s="2" t="s">
        <v>19</v>
      </c>
      <c r="F21063" s="2" t="s">
        <v>22</v>
      </c>
    </row>
    <row r="21064" spans="1:6" x14ac:dyDescent="0.35">
      <c r="A21064" s="1">
        <v>42960</v>
      </c>
      <c r="B21064" s="2" t="s">
        <v>13</v>
      </c>
      <c r="C21064">
        <v>72</v>
      </c>
      <c r="D21064">
        <v>2193.12</v>
      </c>
      <c r="E21064" s="2" t="s">
        <v>19</v>
      </c>
      <c r="F21064" s="2" t="s">
        <v>22</v>
      </c>
    </row>
    <row r="21065" spans="1:6" x14ac:dyDescent="0.35">
      <c r="A21065" s="1">
        <v>42505</v>
      </c>
      <c r="B21065" s="2" t="s">
        <v>9</v>
      </c>
      <c r="C21065">
        <v>72</v>
      </c>
      <c r="D21065">
        <v>375.12</v>
      </c>
      <c r="E21065" s="2" t="s">
        <v>19</v>
      </c>
      <c r="F21065" s="2" t="s">
        <v>22</v>
      </c>
    </row>
    <row r="21066" spans="1:6" x14ac:dyDescent="0.35">
      <c r="A21066" s="1">
        <v>43050</v>
      </c>
      <c r="B21066" s="2" t="s">
        <v>12</v>
      </c>
      <c r="C21066">
        <v>24</v>
      </c>
      <c r="D21066">
        <v>450</v>
      </c>
      <c r="E21066" s="2" t="s">
        <v>19</v>
      </c>
      <c r="F21066" s="2" t="s">
        <v>22</v>
      </c>
    </row>
    <row r="21067" spans="1:6" x14ac:dyDescent="0.35">
      <c r="A21067" s="1">
        <v>42717</v>
      </c>
      <c r="B21067" s="2" t="s">
        <v>13</v>
      </c>
      <c r="C21067">
        <v>168</v>
      </c>
      <c r="D21067">
        <v>5270.16</v>
      </c>
      <c r="E21067" s="2" t="s">
        <v>19</v>
      </c>
      <c r="F21067" s="2" t="s">
        <v>22</v>
      </c>
    </row>
    <row r="21068" spans="1:6" x14ac:dyDescent="0.35">
      <c r="A21068" s="1">
        <v>43053</v>
      </c>
      <c r="B21068" s="2" t="s">
        <v>9</v>
      </c>
      <c r="C21068">
        <v>24</v>
      </c>
      <c r="D21068">
        <v>142.32</v>
      </c>
      <c r="E21068" s="2" t="s">
        <v>19</v>
      </c>
      <c r="F21068" s="2" t="s">
        <v>22</v>
      </c>
    </row>
    <row r="21069" spans="1:6" x14ac:dyDescent="0.35">
      <c r="A21069" s="1">
        <v>43081</v>
      </c>
      <c r="B21069" s="2" t="s">
        <v>13</v>
      </c>
      <c r="C21069">
        <v>96</v>
      </c>
      <c r="D21069">
        <v>2637.12</v>
      </c>
      <c r="E21069" s="2" t="s">
        <v>19</v>
      </c>
      <c r="F21069" s="2" t="s">
        <v>22</v>
      </c>
    </row>
    <row r="21070" spans="1:6" x14ac:dyDescent="0.35">
      <c r="A21070" s="1">
        <v>42702</v>
      </c>
      <c r="B21070" s="2" t="s">
        <v>12</v>
      </c>
      <c r="C21070">
        <v>252</v>
      </c>
      <c r="D21070">
        <v>4473</v>
      </c>
      <c r="E21070" s="2" t="s">
        <v>19</v>
      </c>
      <c r="F21070" s="2" t="s">
        <v>22</v>
      </c>
    </row>
    <row r="21071" spans="1:6" x14ac:dyDescent="0.35">
      <c r="A21071" s="1">
        <v>42703</v>
      </c>
      <c r="B21071" s="2" t="s">
        <v>6</v>
      </c>
      <c r="C21071">
        <v>204</v>
      </c>
      <c r="D21071">
        <v>6364.8</v>
      </c>
      <c r="E21071" s="2" t="s">
        <v>19</v>
      </c>
      <c r="F21071" s="2" t="s">
        <v>22</v>
      </c>
    </row>
    <row r="21072" spans="1:6" x14ac:dyDescent="0.35">
      <c r="A21072" s="1">
        <v>42682</v>
      </c>
      <c r="B21072" s="2" t="s">
        <v>10</v>
      </c>
      <c r="C21072">
        <v>36</v>
      </c>
      <c r="D21072">
        <v>1144.44</v>
      </c>
      <c r="E21072" s="2" t="s">
        <v>19</v>
      </c>
      <c r="F21072" s="2" t="s">
        <v>22</v>
      </c>
    </row>
    <row r="21073" spans="1:6" x14ac:dyDescent="0.35">
      <c r="A21073" s="1">
        <v>43040</v>
      </c>
      <c r="B21073" s="2" t="s">
        <v>6</v>
      </c>
      <c r="C21073">
        <v>96</v>
      </c>
      <c r="D21073">
        <v>2998.08</v>
      </c>
      <c r="E21073" s="2" t="s">
        <v>19</v>
      </c>
      <c r="F21073" s="2" t="s">
        <v>22</v>
      </c>
    </row>
    <row r="21074" spans="1:6" x14ac:dyDescent="0.35">
      <c r="A21074" s="1">
        <v>42965</v>
      </c>
      <c r="B21074" s="2" t="s">
        <v>12</v>
      </c>
      <c r="C21074">
        <v>72</v>
      </c>
      <c r="D21074">
        <v>1344.24</v>
      </c>
      <c r="E21074" s="2" t="s">
        <v>19</v>
      </c>
      <c r="F21074" s="2" t="s">
        <v>22</v>
      </c>
    </row>
    <row r="21075" spans="1:6" x14ac:dyDescent="0.35">
      <c r="A21075" s="1">
        <v>42624</v>
      </c>
      <c r="B21075" s="2" t="s">
        <v>6</v>
      </c>
      <c r="C21075">
        <v>36</v>
      </c>
      <c r="D21075">
        <v>1089</v>
      </c>
      <c r="E21075" s="2" t="s">
        <v>19</v>
      </c>
      <c r="F21075" s="2" t="s">
        <v>22</v>
      </c>
    </row>
    <row r="21076" spans="1:6" x14ac:dyDescent="0.35">
      <c r="A21076" s="1">
        <v>43084</v>
      </c>
      <c r="B21076" s="2" t="s">
        <v>13</v>
      </c>
      <c r="C21076">
        <v>132</v>
      </c>
      <c r="D21076">
        <v>4007.52</v>
      </c>
      <c r="E21076" s="2" t="s">
        <v>19</v>
      </c>
      <c r="F21076" s="2" t="s">
        <v>22</v>
      </c>
    </row>
    <row r="21077" spans="1:6" x14ac:dyDescent="0.35">
      <c r="A21077" s="1">
        <v>43067</v>
      </c>
      <c r="B21077" s="2" t="s">
        <v>12</v>
      </c>
      <c r="C21077">
        <v>276</v>
      </c>
      <c r="D21077">
        <v>4929.3599999999997</v>
      </c>
      <c r="E21077" s="2" t="s">
        <v>19</v>
      </c>
      <c r="F21077" s="2" t="s">
        <v>22</v>
      </c>
    </row>
    <row r="21078" spans="1:6" x14ac:dyDescent="0.35">
      <c r="A21078" s="1">
        <v>42716</v>
      </c>
      <c r="B21078" s="2" t="s">
        <v>6</v>
      </c>
      <c r="C21078">
        <v>144</v>
      </c>
      <c r="D21078">
        <v>4448.16</v>
      </c>
      <c r="E21078" s="2" t="s">
        <v>19</v>
      </c>
      <c r="F21078" s="2" t="s">
        <v>22</v>
      </c>
    </row>
    <row r="21079" spans="1:6" x14ac:dyDescent="0.35">
      <c r="A21079" s="1">
        <v>42660</v>
      </c>
      <c r="B21079" s="2" t="s">
        <v>6</v>
      </c>
      <c r="C21079">
        <v>192</v>
      </c>
      <c r="D21079">
        <v>6243.84</v>
      </c>
      <c r="E21079" s="2" t="s">
        <v>19</v>
      </c>
      <c r="F21079" s="2" t="s">
        <v>22</v>
      </c>
    </row>
    <row r="21080" spans="1:6" x14ac:dyDescent="0.35">
      <c r="A21080" s="1">
        <v>42704</v>
      </c>
      <c r="B21080" s="2" t="s">
        <v>6</v>
      </c>
      <c r="C21080">
        <v>36</v>
      </c>
      <c r="D21080">
        <v>1099.44</v>
      </c>
      <c r="E21080" s="2" t="s">
        <v>19</v>
      </c>
      <c r="F21080" s="2" t="s">
        <v>22</v>
      </c>
    </row>
    <row r="21081" spans="1:6" x14ac:dyDescent="0.35">
      <c r="A21081" s="1">
        <v>43051</v>
      </c>
      <c r="B21081" s="2" t="s">
        <v>11</v>
      </c>
      <c r="C21081">
        <v>12</v>
      </c>
      <c r="D21081">
        <v>242.04</v>
      </c>
      <c r="E21081" s="2" t="s">
        <v>19</v>
      </c>
      <c r="F21081" s="2" t="s">
        <v>22</v>
      </c>
    </row>
    <row r="21082" spans="1:6" x14ac:dyDescent="0.35">
      <c r="A21082" s="1">
        <v>42575</v>
      </c>
      <c r="B21082" s="2" t="s">
        <v>9</v>
      </c>
      <c r="C21082">
        <v>120</v>
      </c>
      <c r="D21082">
        <v>519.6</v>
      </c>
      <c r="E21082" s="2" t="s">
        <v>19</v>
      </c>
      <c r="F21082" s="2" t="s">
        <v>22</v>
      </c>
    </row>
    <row r="21083" spans="1:6" x14ac:dyDescent="0.35">
      <c r="A21083" s="1">
        <v>42733</v>
      </c>
      <c r="B21083" s="2" t="s">
        <v>13</v>
      </c>
      <c r="C21083">
        <v>108</v>
      </c>
      <c r="D21083">
        <v>2944.08</v>
      </c>
      <c r="E21083" s="2" t="s">
        <v>19</v>
      </c>
      <c r="F21083" s="2" t="s">
        <v>22</v>
      </c>
    </row>
    <row r="21084" spans="1:6" x14ac:dyDescent="0.35">
      <c r="A21084" s="1">
        <v>43045</v>
      </c>
      <c r="B21084" s="2" t="s">
        <v>9</v>
      </c>
      <c r="C21084">
        <v>84</v>
      </c>
      <c r="D21084">
        <v>348.6</v>
      </c>
      <c r="E21084" s="2" t="s">
        <v>19</v>
      </c>
      <c r="F21084" s="2" t="s">
        <v>22</v>
      </c>
    </row>
    <row r="21085" spans="1:6" x14ac:dyDescent="0.35">
      <c r="A21085" s="1">
        <v>42739</v>
      </c>
      <c r="B21085" s="2" t="s">
        <v>12</v>
      </c>
      <c r="C21085">
        <v>264</v>
      </c>
      <c r="D21085">
        <v>4971.12</v>
      </c>
      <c r="E21085" s="2" t="s">
        <v>19</v>
      </c>
      <c r="F21085" s="2" t="s">
        <v>22</v>
      </c>
    </row>
    <row r="21086" spans="1:6" x14ac:dyDescent="0.35">
      <c r="A21086" s="1">
        <v>42387</v>
      </c>
      <c r="B21086" s="2" t="s">
        <v>6</v>
      </c>
      <c r="C21086">
        <v>36</v>
      </c>
      <c r="D21086">
        <v>1183.32</v>
      </c>
      <c r="E21086" s="2" t="s">
        <v>19</v>
      </c>
      <c r="F21086" s="2" t="s">
        <v>22</v>
      </c>
    </row>
    <row r="21087" spans="1:6" x14ac:dyDescent="0.35">
      <c r="A21087" s="1">
        <v>43097</v>
      </c>
      <c r="B21087" s="2" t="s">
        <v>11</v>
      </c>
      <c r="C21087">
        <v>216</v>
      </c>
      <c r="D21087">
        <v>4624.5600000000004</v>
      </c>
      <c r="E21087" s="2" t="s">
        <v>19</v>
      </c>
      <c r="F21087" s="2" t="s">
        <v>22</v>
      </c>
    </row>
    <row r="21088" spans="1:6" x14ac:dyDescent="0.35">
      <c r="A21088" s="1">
        <v>42673</v>
      </c>
      <c r="B21088" s="2" t="s">
        <v>12</v>
      </c>
      <c r="C21088">
        <v>132</v>
      </c>
      <c r="D21088">
        <v>2430.12</v>
      </c>
      <c r="E21088" s="2" t="s">
        <v>19</v>
      </c>
      <c r="F21088" s="2" t="s">
        <v>22</v>
      </c>
    </row>
    <row r="21089" spans="1:6" x14ac:dyDescent="0.35">
      <c r="A21089" s="1">
        <v>42724</v>
      </c>
      <c r="B21089" s="2" t="s">
        <v>13</v>
      </c>
      <c r="C21089">
        <v>48</v>
      </c>
      <c r="D21089">
        <v>1500.48</v>
      </c>
      <c r="E21089" s="2" t="s">
        <v>19</v>
      </c>
      <c r="F21089" s="2" t="s">
        <v>22</v>
      </c>
    </row>
    <row r="21090" spans="1:6" x14ac:dyDescent="0.35">
      <c r="A21090" s="1">
        <v>42722</v>
      </c>
      <c r="B21090" s="2" t="s">
        <v>6</v>
      </c>
      <c r="C21090">
        <v>12</v>
      </c>
      <c r="D21090">
        <v>366.72</v>
      </c>
      <c r="E21090" s="2" t="s">
        <v>19</v>
      </c>
      <c r="F21090" s="2" t="s">
        <v>22</v>
      </c>
    </row>
    <row r="21091" spans="1:6" x14ac:dyDescent="0.35">
      <c r="A21091" s="1">
        <v>42979</v>
      </c>
      <c r="B21091" s="2" t="s">
        <v>10</v>
      </c>
      <c r="C21091">
        <v>60</v>
      </c>
      <c r="D21091">
        <v>1822.2</v>
      </c>
      <c r="E21091" s="2" t="s">
        <v>19</v>
      </c>
      <c r="F21091" s="2" t="s">
        <v>22</v>
      </c>
    </row>
    <row r="21092" spans="1:6" x14ac:dyDescent="0.35">
      <c r="A21092" s="1">
        <v>42713</v>
      </c>
      <c r="B21092" s="2" t="s">
        <v>11</v>
      </c>
      <c r="C21092">
        <v>108</v>
      </c>
      <c r="D21092">
        <v>2212.92</v>
      </c>
      <c r="E21092" s="2" t="s">
        <v>19</v>
      </c>
      <c r="F21092" s="2" t="s">
        <v>22</v>
      </c>
    </row>
    <row r="21093" spans="1:6" x14ac:dyDescent="0.35">
      <c r="A21093" s="1">
        <v>43048</v>
      </c>
      <c r="B21093" s="2" t="s">
        <v>6</v>
      </c>
      <c r="C21093">
        <v>84</v>
      </c>
      <c r="D21093">
        <v>2534.2800000000002</v>
      </c>
      <c r="E21093" s="2" t="s">
        <v>19</v>
      </c>
      <c r="F21093" s="2" t="s">
        <v>22</v>
      </c>
    </row>
    <row r="21094" spans="1:6" x14ac:dyDescent="0.35">
      <c r="A21094" s="1">
        <v>43049</v>
      </c>
      <c r="B21094" s="2" t="s">
        <v>10</v>
      </c>
      <c r="C21094">
        <v>96</v>
      </c>
      <c r="D21094">
        <v>3027.84</v>
      </c>
      <c r="E21094" s="2" t="s">
        <v>19</v>
      </c>
      <c r="F21094" s="2" t="s">
        <v>22</v>
      </c>
    </row>
    <row r="21095" spans="1:6" x14ac:dyDescent="0.35">
      <c r="A21095" s="1">
        <v>42407</v>
      </c>
      <c r="B21095" s="2" t="s">
        <v>10</v>
      </c>
      <c r="C21095">
        <v>108</v>
      </c>
      <c r="D21095">
        <v>3327.48</v>
      </c>
      <c r="E21095" s="2" t="s">
        <v>19</v>
      </c>
      <c r="F21095" s="2" t="s">
        <v>22</v>
      </c>
    </row>
    <row r="21096" spans="1:6" x14ac:dyDescent="0.35">
      <c r="A21096" s="1">
        <v>42725</v>
      </c>
      <c r="B21096" s="2" t="s">
        <v>12</v>
      </c>
      <c r="C21096">
        <v>60</v>
      </c>
      <c r="D21096">
        <v>990.6</v>
      </c>
      <c r="E21096" s="2" t="s">
        <v>19</v>
      </c>
      <c r="F21096" s="2" t="s">
        <v>22</v>
      </c>
    </row>
    <row r="21097" spans="1:6" x14ac:dyDescent="0.35">
      <c r="A21097" s="1">
        <v>43087</v>
      </c>
      <c r="B21097" s="2" t="s">
        <v>12</v>
      </c>
      <c r="C21097">
        <v>84</v>
      </c>
      <c r="D21097">
        <v>1370.88</v>
      </c>
      <c r="E21097" s="2" t="s">
        <v>19</v>
      </c>
      <c r="F21097" s="2" t="s">
        <v>22</v>
      </c>
    </row>
    <row r="21098" spans="1:6" x14ac:dyDescent="0.35">
      <c r="A21098" s="1">
        <v>42900</v>
      </c>
      <c r="B21098" s="2" t="s">
        <v>14</v>
      </c>
      <c r="C21098">
        <v>96</v>
      </c>
      <c r="D21098">
        <v>4345.92</v>
      </c>
      <c r="E21098" s="2" t="s">
        <v>19</v>
      </c>
      <c r="F21098" s="2" t="s">
        <v>22</v>
      </c>
    </row>
    <row r="21099" spans="1:6" x14ac:dyDescent="0.35">
      <c r="A21099" s="1">
        <v>42925</v>
      </c>
      <c r="B21099" s="2" t="s">
        <v>12</v>
      </c>
      <c r="C21099">
        <v>252</v>
      </c>
      <c r="D21099">
        <v>4503.24</v>
      </c>
      <c r="E21099" s="2" t="s">
        <v>19</v>
      </c>
      <c r="F21099" s="2" t="s">
        <v>22</v>
      </c>
    </row>
    <row r="21100" spans="1:6" x14ac:dyDescent="0.35">
      <c r="A21100" s="1">
        <v>42702</v>
      </c>
      <c r="B21100" s="2" t="s">
        <v>14</v>
      </c>
      <c r="C21100">
        <v>276</v>
      </c>
      <c r="D21100">
        <v>11164.2</v>
      </c>
      <c r="E21100" s="2" t="s">
        <v>19</v>
      </c>
      <c r="F21100" s="2" t="s">
        <v>22</v>
      </c>
    </row>
    <row r="21101" spans="1:6" x14ac:dyDescent="0.35">
      <c r="A21101" s="1">
        <v>42696</v>
      </c>
      <c r="B21101" s="2" t="s">
        <v>15</v>
      </c>
      <c r="C21101">
        <v>48</v>
      </c>
      <c r="D21101">
        <v>1756.8</v>
      </c>
      <c r="E21101" s="2" t="s">
        <v>19</v>
      </c>
      <c r="F21101" s="2" t="s">
        <v>22</v>
      </c>
    </row>
    <row r="21102" spans="1:6" x14ac:dyDescent="0.35">
      <c r="A21102" s="1">
        <v>42713</v>
      </c>
      <c r="B21102" s="2" t="s">
        <v>6</v>
      </c>
      <c r="C21102">
        <v>108</v>
      </c>
      <c r="D21102">
        <v>3478.68</v>
      </c>
      <c r="E21102" s="2" t="s">
        <v>19</v>
      </c>
      <c r="F21102" s="2" t="s">
        <v>22</v>
      </c>
    </row>
    <row r="21103" spans="1:6" x14ac:dyDescent="0.35">
      <c r="A21103" s="1">
        <v>43054</v>
      </c>
      <c r="B21103" s="2" t="s">
        <v>13</v>
      </c>
      <c r="C21103">
        <v>24</v>
      </c>
      <c r="D21103">
        <v>759.6</v>
      </c>
      <c r="E21103" s="2" t="s">
        <v>19</v>
      </c>
      <c r="F21103" s="2" t="s">
        <v>22</v>
      </c>
    </row>
    <row r="21104" spans="1:6" x14ac:dyDescent="0.35">
      <c r="A21104" s="1">
        <v>43092</v>
      </c>
      <c r="B21104" s="2" t="s">
        <v>14</v>
      </c>
      <c r="C21104">
        <v>84</v>
      </c>
      <c r="D21104">
        <v>3613.68</v>
      </c>
      <c r="E21104" s="2" t="s">
        <v>19</v>
      </c>
      <c r="F21104" s="2" t="s">
        <v>22</v>
      </c>
    </row>
    <row r="21105" spans="1:6" x14ac:dyDescent="0.35">
      <c r="A21105" s="1">
        <v>42669</v>
      </c>
      <c r="B21105" s="2" t="s">
        <v>10</v>
      </c>
      <c r="C21105">
        <v>48</v>
      </c>
      <c r="D21105">
        <v>1454.4</v>
      </c>
      <c r="E21105" s="2" t="s">
        <v>19</v>
      </c>
      <c r="F21105" s="2" t="s">
        <v>22</v>
      </c>
    </row>
    <row r="21106" spans="1:6" x14ac:dyDescent="0.35">
      <c r="A21106" s="1">
        <v>42700</v>
      </c>
      <c r="B21106" s="2" t="s">
        <v>11</v>
      </c>
      <c r="C21106">
        <v>156</v>
      </c>
      <c r="D21106">
        <v>3561.48</v>
      </c>
      <c r="E21106" s="2" t="s">
        <v>19</v>
      </c>
      <c r="F21106" s="2" t="s">
        <v>22</v>
      </c>
    </row>
    <row r="21107" spans="1:6" x14ac:dyDescent="0.35">
      <c r="A21107" s="1">
        <v>42702</v>
      </c>
      <c r="B21107" s="2" t="s">
        <v>14</v>
      </c>
      <c r="C21107">
        <v>60</v>
      </c>
      <c r="D21107">
        <v>2476.1999999999998</v>
      </c>
      <c r="E21107" s="2" t="s">
        <v>19</v>
      </c>
      <c r="F21107" s="2" t="s">
        <v>22</v>
      </c>
    </row>
    <row r="21108" spans="1:6" x14ac:dyDescent="0.35">
      <c r="A21108" s="1">
        <v>43041</v>
      </c>
      <c r="B21108" s="2" t="s">
        <v>13</v>
      </c>
      <c r="C21108">
        <v>96</v>
      </c>
      <c r="D21108">
        <v>3038.4</v>
      </c>
      <c r="E21108" s="2" t="s">
        <v>19</v>
      </c>
      <c r="F21108" s="2" t="s">
        <v>22</v>
      </c>
    </row>
    <row r="21109" spans="1:6" x14ac:dyDescent="0.35">
      <c r="A21109" s="1">
        <v>43088</v>
      </c>
      <c r="B21109" s="2" t="s">
        <v>13</v>
      </c>
      <c r="C21109">
        <v>96</v>
      </c>
      <c r="D21109">
        <v>2998.08</v>
      </c>
      <c r="E21109" s="2" t="s">
        <v>19</v>
      </c>
      <c r="F21109" s="2" t="s">
        <v>22</v>
      </c>
    </row>
    <row r="21110" spans="1:6" x14ac:dyDescent="0.35">
      <c r="A21110" s="1">
        <v>42707</v>
      </c>
      <c r="B21110" s="2" t="s">
        <v>10</v>
      </c>
      <c r="C21110">
        <v>168</v>
      </c>
      <c r="D21110">
        <v>5307.12</v>
      </c>
      <c r="E21110" s="2" t="s">
        <v>19</v>
      </c>
      <c r="F21110" s="2" t="s">
        <v>22</v>
      </c>
    </row>
    <row r="21111" spans="1:6" x14ac:dyDescent="0.35">
      <c r="A21111" s="1">
        <v>42690</v>
      </c>
      <c r="B21111" s="2" t="s">
        <v>10</v>
      </c>
      <c r="C21111">
        <v>72</v>
      </c>
      <c r="D21111">
        <v>2298.2399999999998</v>
      </c>
      <c r="E21111" s="2" t="s">
        <v>19</v>
      </c>
      <c r="F21111" s="2" t="s">
        <v>22</v>
      </c>
    </row>
    <row r="21112" spans="1:6" x14ac:dyDescent="0.35">
      <c r="A21112" s="1">
        <v>42643</v>
      </c>
      <c r="B21112" s="2" t="s">
        <v>14</v>
      </c>
      <c r="C21112">
        <v>156</v>
      </c>
      <c r="D21112">
        <v>6455.28</v>
      </c>
      <c r="E21112" s="2" t="s">
        <v>19</v>
      </c>
      <c r="F21112" s="2" t="s">
        <v>22</v>
      </c>
    </row>
    <row r="21113" spans="1:6" x14ac:dyDescent="0.35">
      <c r="A21113" s="1">
        <v>43058</v>
      </c>
      <c r="B21113" s="2" t="s">
        <v>15</v>
      </c>
      <c r="C21113">
        <v>108</v>
      </c>
      <c r="D21113">
        <v>3994.92</v>
      </c>
      <c r="E21113" s="2" t="s">
        <v>19</v>
      </c>
      <c r="F21113" s="2" t="s">
        <v>22</v>
      </c>
    </row>
    <row r="21114" spans="1:6" x14ac:dyDescent="0.35">
      <c r="A21114" s="1">
        <v>43072</v>
      </c>
      <c r="B21114" s="2" t="s">
        <v>11</v>
      </c>
      <c r="C21114">
        <v>120</v>
      </c>
      <c r="D21114">
        <v>2662.8</v>
      </c>
      <c r="E21114" s="2" t="s">
        <v>19</v>
      </c>
      <c r="F21114" s="2" t="s">
        <v>22</v>
      </c>
    </row>
    <row r="21115" spans="1:6" x14ac:dyDescent="0.35">
      <c r="A21115" s="1">
        <v>42776</v>
      </c>
      <c r="B21115" s="2" t="s">
        <v>11</v>
      </c>
      <c r="C21115">
        <v>144</v>
      </c>
      <c r="D21115">
        <v>3091.68</v>
      </c>
      <c r="E21115" s="2" t="s">
        <v>19</v>
      </c>
      <c r="F21115" s="2" t="s">
        <v>22</v>
      </c>
    </row>
    <row r="21116" spans="1:6" x14ac:dyDescent="0.35">
      <c r="A21116" s="1">
        <v>42624</v>
      </c>
      <c r="B21116" s="2" t="s">
        <v>6</v>
      </c>
      <c r="C21116">
        <v>132</v>
      </c>
      <c r="D21116">
        <v>4206.84</v>
      </c>
      <c r="E21116" s="2" t="s">
        <v>19</v>
      </c>
      <c r="F21116" s="2" t="s">
        <v>22</v>
      </c>
    </row>
    <row r="21117" spans="1:6" x14ac:dyDescent="0.35">
      <c r="A21117" s="1">
        <v>42716</v>
      </c>
      <c r="B21117" s="2" t="s">
        <v>14</v>
      </c>
      <c r="C21117">
        <v>252</v>
      </c>
      <c r="D21117">
        <v>11176.2</v>
      </c>
      <c r="E21117" s="2" t="s">
        <v>19</v>
      </c>
      <c r="F21117" s="2" t="s">
        <v>22</v>
      </c>
    </row>
    <row r="21118" spans="1:6" x14ac:dyDescent="0.35">
      <c r="A21118" s="1">
        <v>42720</v>
      </c>
      <c r="B21118" s="2" t="s">
        <v>11</v>
      </c>
      <c r="C21118">
        <v>48</v>
      </c>
      <c r="D21118">
        <v>1033.44</v>
      </c>
      <c r="E21118" s="2" t="s">
        <v>19</v>
      </c>
      <c r="F21118" s="2" t="s">
        <v>22</v>
      </c>
    </row>
    <row r="21119" spans="1:6" x14ac:dyDescent="0.35">
      <c r="A21119" s="1">
        <v>42725</v>
      </c>
      <c r="B21119" s="2" t="s">
        <v>15</v>
      </c>
      <c r="C21119">
        <v>108</v>
      </c>
      <c r="D21119">
        <v>3621.24</v>
      </c>
      <c r="E21119" s="2" t="s">
        <v>19</v>
      </c>
      <c r="F21119" s="2" t="s">
        <v>22</v>
      </c>
    </row>
    <row r="21120" spans="1:6" x14ac:dyDescent="0.35">
      <c r="A21120" s="1">
        <v>42707</v>
      </c>
      <c r="B21120" s="2" t="s">
        <v>13</v>
      </c>
      <c r="C21120">
        <v>48</v>
      </c>
      <c r="D21120">
        <v>1309.92</v>
      </c>
      <c r="E21120" s="2" t="s">
        <v>19</v>
      </c>
      <c r="F21120" s="2" t="s">
        <v>22</v>
      </c>
    </row>
    <row r="21121" spans="1:6" x14ac:dyDescent="0.35">
      <c r="A21121" s="1">
        <v>42719</v>
      </c>
      <c r="B21121" s="2" t="s">
        <v>12</v>
      </c>
      <c r="C21121">
        <v>228</v>
      </c>
      <c r="D21121">
        <v>3999.12</v>
      </c>
      <c r="E21121" s="2" t="s">
        <v>19</v>
      </c>
      <c r="F21121" s="2" t="s">
        <v>22</v>
      </c>
    </row>
    <row r="21122" spans="1:6" x14ac:dyDescent="0.35">
      <c r="A21122" s="1">
        <v>42691</v>
      </c>
      <c r="B21122" s="2" t="s">
        <v>14</v>
      </c>
      <c r="C21122">
        <v>72</v>
      </c>
      <c r="D21122">
        <v>2975.04</v>
      </c>
      <c r="E21122" s="2" t="s">
        <v>19</v>
      </c>
      <c r="F21122" s="2" t="s">
        <v>22</v>
      </c>
    </row>
    <row r="21123" spans="1:6" x14ac:dyDescent="0.35">
      <c r="A21123" s="1">
        <v>43043</v>
      </c>
      <c r="B21123" s="2" t="s">
        <v>6</v>
      </c>
      <c r="C21123">
        <v>120</v>
      </c>
      <c r="D21123">
        <v>3948</v>
      </c>
      <c r="E21123" s="2" t="s">
        <v>19</v>
      </c>
      <c r="F21123" s="2" t="s">
        <v>22</v>
      </c>
    </row>
    <row r="21124" spans="1:6" x14ac:dyDescent="0.35">
      <c r="A21124" s="1">
        <v>42726</v>
      </c>
      <c r="B21124" s="2" t="s">
        <v>11</v>
      </c>
      <c r="C21124">
        <v>60</v>
      </c>
      <c r="D21124">
        <v>1199.4000000000001</v>
      </c>
      <c r="E21124" s="2" t="s">
        <v>19</v>
      </c>
      <c r="F21124" s="2" t="s">
        <v>22</v>
      </c>
    </row>
    <row r="21125" spans="1:6" x14ac:dyDescent="0.35">
      <c r="A21125" s="1">
        <v>42702</v>
      </c>
      <c r="B21125" s="2" t="s">
        <v>13</v>
      </c>
      <c r="C21125">
        <v>60</v>
      </c>
      <c r="D21125">
        <v>1853.4</v>
      </c>
      <c r="E21125" s="2" t="s">
        <v>19</v>
      </c>
      <c r="F21125" s="2" t="s">
        <v>22</v>
      </c>
    </row>
    <row r="21126" spans="1:6" x14ac:dyDescent="0.35">
      <c r="A21126" s="1">
        <v>43060</v>
      </c>
      <c r="B21126" s="2" t="s">
        <v>11</v>
      </c>
      <c r="C21126">
        <v>24</v>
      </c>
      <c r="D21126">
        <v>460.08</v>
      </c>
      <c r="E21126" s="2" t="s">
        <v>19</v>
      </c>
      <c r="F21126" s="2" t="s">
        <v>22</v>
      </c>
    </row>
    <row r="21127" spans="1:6" x14ac:dyDescent="0.35">
      <c r="A21127" s="1">
        <v>43046</v>
      </c>
      <c r="B21127" s="2" t="s">
        <v>12</v>
      </c>
      <c r="C21127">
        <v>84</v>
      </c>
      <c r="D21127">
        <v>1420.44</v>
      </c>
      <c r="E21127" s="2" t="s">
        <v>19</v>
      </c>
      <c r="F21127" s="2" t="s">
        <v>22</v>
      </c>
    </row>
    <row r="21128" spans="1:6" x14ac:dyDescent="0.35">
      <c r="A21128" s="1">
        <v>42768</v>
      </c>
      <c r="B21128" s="2" t="s">
        <v>14</v>
      </c>
      <c r="C21128">
        <v>84</v>
      </c>
      <c r="D21128">
        <v>3553.2</v>
      </c>
      <c r="E21128" s="2" t="s">
        <v>19</v>
      </c>
      <c r="F21128" s="2" t="s">
        <v>22</v>
      </c>
    </row>
    <row r="21129" spans="1:6" x14ac:dyDescent="0.35">
      <c r="A21129" s="1">
        <v>43071</v>
      </c>
      <c r="B21129" s="2" t="s">
        <v>6</v>
      </c>
      <c r="C21129">
        <v>36</v>
      </c>
      <c r="D21129">
        <v>1157.76</v>
      </c>
      <c r="E21129" s="2" t="s">
        <v>19</v>
      </c>
      <c r="F21129" s="2" t="s">
        <v>22</v>
      </c>
    </row>
    <row r="21130" spans="1:6" x14ac:dyDescent="0.35">
      <c r="A21130" s="1">
        <v>42715</v>
      </c>
      <c r="B21130" s="2" t="s">
        <v>6</v>
      </c>
      <c r="C21130">
        <v>180</v>
      </c>
      <c r="D21130">
        <v>5632.2</v>
      </c>
      <c r="E21130" s="2" t="s">
        <v>19</v>
      </c>
      <c r="F21130" s="2" t="s">
        <v>22</v>
      </c>
    </row>
    <row r="21131" spans="1:6" x14ac:dyDescent="0.35">
      <c r="A21131" s="1">
        <v>42732</v>
      </c>
      <c r="B21131" s="2" t="s">
        <v>15</v>
      </c>
      <c r="C21131">
        <v>48</v>
      </c>
      <c r="D21131">
        <v>1731.84</v>
      </c>
      <c r="E21131" s="2" t="s">
        <v>19</v>
      </c>
      <c r="F21131" s="2" t="s">
        <v>22</v>
      </c>
    </row>
    <row r="21132" spans="1:6" x14ac:dyDescent="0.35">
      <c r="A21132" s="1">
        <v>42790</v>
      </c>
      <c r="B21132" s="2" t="s">
        <v>13</v>
      </c>
      <c r="C21132">
        <v>120</v>
      </c>
      <c r="D21132">
        <v>3302.4</v>
      </c>
      <c r="E21132" s="2" t="s">
        <v>19</v>
      </c>
      <c r="F21132" s="2" t="s">
        <v>22</v>
      </c>
    </row>
    <row r="21133" spans="1:6" x14ac:dyDescent="0.35">
      <c r="A21133" s="1">
        <v>42712</v>
      </c>
      <c r="B21133" s="2" t="s">
        <v>13</v>
      </c>
      <c r="C21133">
        <v>132</v>
      </c>
      <c r="D21133">
        <v>3801.6</v>
      </c>
      <c r="E21133" s="2" t="s">
        <v>19</v>
      </c>
      <c r="F21133" s="2" t="s">
        <v>22</v>
      </c>
    </row>
    <row r="21134" spans="1:6" x14ac:dyDescent="0.35">
      <c r="A21134" s="1">
        <v>42685</v>
      </c>
      <c r="B21134" s="2" t="s">
        <v>12</v>
      </c>
      <c r="C21134">
        <v>84</v>
      </c>
      <c r="D21134">
        <v>1428</v>
      </c>
      <c r="E21134" s="2" t="s">
        <v>19</v>
      </c>
      <c r="F21134" s="2" t="s">
        <v>22</v>
      </c>
    </row>
    <row r="21135" spans="1:6" x14ac:dyDescent="0.35">
      <c r="A21135" s="1">
        <v>42689</v>
      </c>
      <c r="B21135" s="2" t="s">
        <v>10</v>
      </c>
      <c r="C21135">
        <v>84</v>
      </c>
      <c r="D21135">
        <v>2434.3200000000002</v>
      </c>
      <c r="E21135" s="2" t="s">
        <v>19</v>
      </c>
      <c r="F21135" s="2" t="s">
        <v>22</v>
      </c>
    </row>
    <row r="21136" spans="1:6" x14ac:dyDescent="0.35">
      <c r="A21136" s="1">
        <v>42439</v>
      </c>
      <c r="B21136" s="2" t="s">
        <v>9</v>
      </c>
      <c r="C21136">
        <v>72</v>
      </c>
      <c r="D21136">
        <v>316.8</v>
      </c>
      <c r="E21136" s="2" t="s">
        <v>19</v>
      </c>
      <c r="F21136" s="2" t="s">
        <v>22</v>
      </c>
    </row>
    <row r="21137" spans="1:6" x14ac:dyDescent="0.35">
      <c r="A21137" s="1">
        <v>43090</v>
      </c>
      <c r="B21137" s="2" t="s">
        <v>11</v>
      </c>
      <c r="C21137">
        <v>276</v>
      </c>
      <c r="D21137">
        <v>5773.92</v>
      </c>
      <c r="E21137" s="2" t="s">
        <v>19</v>
      </c>
      <c r="F21137" s="2" t="s">
        <v>22</v>
      </c>
    </row>
    <row r="21138" spans="1:6" x14ac:dyDescent="0.35">
      <c r="A21138" s="1">
        <v>43045</v>
      </c>
      <c r="B21138" s="2" t="s">
        <v>13</v>
      </c>
      <c r="C21138">
        <v>96</v>
      </c>
      <c r="D21138">
        <v>3043.2</v>
      </c>
      <c r="E21138" s="2" t="s">
        <v>19</v>
      </c>
      <c r="F21138" s="2" t="s">
        <v>22</v>
      </c>
    </row>
    <row r="21139" spans="1:6" x14ac:dyDescent="0.35">
      <c r="A21139" s="1">
        <v>43088</v>
      </c>
      <c r="B21139" s="2" t="s">
        <v>6</v>
      </c>
      <c r="C21139">
        <v>96</v>
      </c>
      <c r="D21139">
        <v>3020.16</v>
      </c>
      <c r="E21139" s="2" t="s">
        <v>19</v>
      </c>
      <c r="F21139" s="2" t="s">
        <v>22</v>
      </c>
    </row>
    <row r="21140" spans="1:6" x14ac:dyDescent="0.35">
      <c r="A21140" s="1">
        <v>42699</v>
      </c>
      <c r="B21140" s="2" t="s">
        <v>10</v>
      </c>
      <c r="C21140">
        <v>48</v>
      </c>
      <c r="D21140">
        <v>1455.36</v>
      </c>
      <c r="E21140" s="2" t="s">
        <v>19</v>
      </c>
      <c r="F21140" s="2" t="s">
        <v>22</v>
      </c>
    </row>
    <row r="21141" spans="1:6" x14ac:dyDescent="0.35">
      <c r="A21141" s="1">
        <v>43096</v>
      </c>
      <c r="B21141" s="2" t="s">
        <v>14</v>
      </c>
      <c r="C21141">
        <v>72</v>
      </c>
      <c r="D21141">
        <v>2882.16</v>
      </c>
      <c r="E21141" s="2" t="s">
        <v>19</v>
      </c>
      <c r="F21141" s="2" t="s">
        <v>22</v>
      </c>
    </row>
    <row r="21142" spans="1:6" x14ac:dyDescent="0.35">
      <c r="A21142" s="1">
        <v>42692</v>
      </c>
      <c r="B21142" s="2" t="s">
        <v>6</v>
      </c>
      <c r="C21142">
        <v>60</v>
      </c>
      <c r="D21142">
        <v>1894.8</v>
      </c>
      <c r="E21142" s="2" t="s">
        <v>19</v>
      </c>
      <c r="F21142" s="2" t="s">
        <v>22</v>
      </c>
    </row>
    <row r="21143" spans="1:6" x14ac:dyDescent="0.35">
      <c r="A21143" s="1">
        <v>43027</v>
      </c>
      <c r="B21143" s="2" t="s">
        <v>10</v>
      </c>
      <c r="C21143">
        <v>72</v>
      </c>
      <c r="D21143">
        <v>2194.56</v>
      </c>
      <c r="E21143" s="2" t="s">
        <v>19</v>
      </c>
      <c r="F21143" s="2" t="s">
        <v>22</v>
      </c>
    </row>
    <row r="21144" spans="1:6" x14ac:dyDescent="0.35">
      <c r="A21144" s="1">
        <v>42556</v>
      </c>
      <c r="B21144" s="2" t="s">
        <v>12</v>
      </c>
      <c r="C21144">
        <v>108</v>
      </c>
      <c r="D21144">
        <v>1771.2</v>
      </c>
      <c r="E21144" s="2" t="s">
        <v>19</v>
      </c>
      <c r="F21144" s="2" t="s">
        <v>22</v>
      </c>
    </row>
    <row r="21145" spans="1:6" x14ac:dyDescent="0.35">
      <c r="A21145" s="1">
        <v>42748</v>
      </c>
      <c r="B21145" s="2" t="s">
        <v>10</v>
      </c>
      <c r="C21145">
        <v>36</v>
      </c>
      <c r="D21145">
        <v>1014.84</v>
      </c>
      <c r="E21145" s="2" t="s">
        <v>19</v>
      </c>
      <c r="F21145" s="2" t="s">
        <v>22</v>
      </c>
    </row>
    <row r="21146" spans="1:6" x14ac:dyDescent="0.35">
      <c r="A21146" s="1">
        <v>42701</v>
      </c>
      <c r="B21146" s="2" t="s">
        <v>10</v>
      </c>
      <c r="C21146">
        <v>60</v>
      </c>
      <c r="D21146">
        <v>1843.8</v>
      </c>
      <c r="E21146" s="2" t="s">
        <v>19</v>
      </c>
      <c r="F21146" s="2" t="s">
        <v>22</v>
      </c>
    </row>
    <row r="21147" spans="1:6" x14ac:dyDescent="0.35">
      <c r="A21147" s="1">
        <v>42722</v>
      </c>
      <c r="B21147" s="2" t="s">
        <v>10</v>
      </c>
      <c r="C21147">
        <v>84</v>
      </c>
      <c r="D21147">
        <v>2391.48</v>
      </c>
      <c r="E21147" s="2" t="s">
        <v>19</v>
      </c>
      <c r="F21147" s="2" t="s">
        <v>22</v>
      </c>
    </row>
    <row r="21148" spans="1:6" x14ac:dyDescent="0.35">
      <c r="A21148" s="1">
        <v>42932</v>
      </c>
      <c r="B21148" s="2" t="s">
        <v>10</v>
      </c>
      <c r="C21148">
        <v>84</v>
      </c>
      <c r="D21148">
        <v>2448.6</v>
      </c>
      <c r="E21148" s="2" t="s">
        <v>19</v>
      </c>
      <c r="F21148" s="2" t="s">
        <v>22</v>
      </c>
    </row>
    <row r="21149" spans="1:6" x14ac:dyDescent="0.35">
      <c r="A21149" s="1">
        <v>42726</v>
      </c>
      <c r="B21149" s="2" t="s">
        <v>13</v>
      </c>
      <c r="C21149">
        <v>72</v>
      </c>
      <c r="D21149">
        <v>2135.52</v>
      </c>
      <c r="E21149" s="2" t="s">
        <v>19</v>
      </c>
      <c r="F21149" s="2" t="s">
        <v>22</v>
      </c>
    </row>
    <row r="21150" spans="1:6" x14ac:dyDescent="0.35">
      <c r="A21150" s="1">
        <v>42713</v>
      </c>
      <c r="B21150" s="2" t="s">
        <v>11</v>
      </c>
      <c r="C21150">
        <v>36</v>
      </c>
      <c r="D21150">
        <v>825.12</v>
      </c>
      <c r="E21150" s="2" t="s">
        <v>19</v>
      </c>
      <c r="F21150" s="2" t="s">
        <v>22</v>
      </c>
    </row>
    <row r="21151" spans="1:6" x14ac:dyDescent="0.35">
      <c r="A21151" s="1">
        <v>42699</v>
      </c>
      <c r="B21151" s="2" t="s">
        <v>12</v>
      </c>
      <c r="C21151">
        <v>96</v>
      </c>
      <c r="D21151">
        <v>1607.04</v>
      </c>
      <c r="E21151" s="2" t="s">
        <v>19</v>
      </c>
      <c r="F21151" s="2" t="s">
        <v>22</v>
      </c>
    </row>
    <row r="21152" spans="1:6" x14ac:dyDescent="0.35">
      <c r="A21152" s="1">
        <v>42496</v>
      </c>
      <c r="B21152" s="2" t="s">
        <v>12</v>
      </c>
      <c r="C21152">
        <v>108</v>
      </c>
      <c r="D21152">
        <v>1789.56</v>
      </c>
      <c r="E21152" s="2" t="s">
        <v>19</v>
      </c>
      <c r="F21152" s="2" t="s">
        <v>22</v>
      </c>
    </row>
    <row r="21153" spans="1:6" x14ac:dyDescent="0.35">
      <c r="A21153" s="1">
        <v>43086</v>
      </c>
      <c r="B21153" s="2" t="s">
        <v>12</v>
      </c>
      <c r="C21153">
        <v>120</v>
      </c>
      <c r="D21153">
        <v>2128.8000000000002</v>
      </c>
      <c r="E21153" s="2" t="s">
        <v>19</v>
      </c>
      <c r="F21153" s="2" t="s">
        <v>22</v>
      </c>
    </row>
    <row r="21154" spans="1:6" x14ac:dyDescent="0.35">
      <c r="A21154" s="1">
        <v>42719</v>
      </c>
      <c r="B21154" s="2" t="s">
        <v>14</v>
      </c>
      <c r="C21154">
        <v>192</v>
      </c>
      <c r="D21154">
        <v>8052.48</v>
      </c>
      <c r="E21154" s="2" t="s">
        <v>19</v>
      </c>
      <c r="F21154" s="2" t="s">
        <v>22</v>
      </c>
    </row>
    <row r="21155" spans="1:6" x14ac:dyDescent="0.35">
      <c r="A21155" s="1">
        <v>42433</v>
      </c>
      <c r="B21155" s="2" t="s">
        <v>11</v>
      </c>
      <c r="C21155">
        <v>84</v>
      </c>
      <c r="D21155">
        <v>1626.24</v>
      </c>
      <c r="E21155" s="2" t="s">
        <v>19</v>
      </c>
      <c r="F21155" s="2" t="s">
        <v>22</v>
      </c>
    </row>
    <row r="21156" spans="1:6" x14ac:dyDescent="0.35">
      <c r="A21156" s="1">
        <v>43055</v>
      </c>
      <c r="B21156" s="2" t="s">
        <v>10</v>
      </c>
      <c r="C21156">
        <v>216</v>
      </c>
      <c r="D21156">
        <v>6905.52</v>
      </c>
      <c r="E21156" s="2" t="s">
        <v>19</v>
      </c>
      <c r="F21156" s="2" t="s">
        <v>22</v>
      </c>
    </row>
    <row r="21157" spans="1:6" x14ac:dyDescent="0.35">
      <c r="A21157" s="1">
        <v>43051</v>
      </c>
      <c r="B21157" s="2" t="s">
        <v>13</v>
      </c>
      <c r="C21157">
        <v>84</v>
      </c>
      <c r="D21157">
        <v>2637.6</v>
      </c>
      <c r="E21157" s="2" t="s">
        <v>19</v>
      </c>
      <c r="F21157" s="2" t="s">
        <v>22</v>
      </c>
    </row>
    <row r="21158" spans="1:6" x14ac:dyDescent="0.35">
      <c r="A21158" s="1">
        <v>42731</v>
      </c>
      <c r="B21158" s="2" t="s">
        <v>13</v>
      </c>
      <c r="C21158">
        <v>252</v>
      </c>
      <c r="D21158">
        <v>7970.76</v>
      </c>
      <c r="E21158" s="2" t="s">
        <v>19</v>
      </c>
      <c r="F21158" s="2" t="s">
        <v>22</v>
      </c>
    </row>
    <row r="21159" spans="1:6" x14ac:dyDescent="0.35">
      <c r="A21159" s="1">
        <v>43058</v>
      </c>
      <c r="B21159" s="2" t="s">
        <v>11</v>
      </c>
      <c r="C21159">
        <v>60</v>
      </c>
      <c r="D21159">
        <v>1200</v>
      </c>
      <c r="E21159" s="2" t="s">
        <v>19</v>
      </c>
      <c r="F21159" s="2" t="s">
        <v>22</v>
      </c>
    </row>
    <row r="21160" spans="1:6" x14ac:dyDescent="0.35">
      <c r="A21160" s="1">
        <v>43077</v>
      </c>
      <c r="B21160" s="2" t="s">
        <v>6</v>
      </c>
      <c r="C21160">
        <v>36</v>
      </c>
      <c r="D21160">
        <v>1150.2</v>
      </c>
      <c r="E21160" s="2" t="s">
        <v>19</v>
      </c>
      <c r="F21160" s="2" t="s">
        <v>22</v>
      </c>
    </row>
    <row r="21161" spans="1:6" x14ac:dyDescent="0.35">
      <c r="A21161" s="1">
        <v>42708</v>
      </c>
      <c r="B21161" s="2" t="s">
        <v>6</v>
      </c>
      <c r="C21161">
        <v>96</v>
      </c>
      <c r="D21161">
        <v>2955.84</v>
      </c>
      <c r="E21161" s="2" t="s">
        <v>19</v>
      </c>
      <c r="F21161" s="2" t="s">
        <v>22</v>
      </c>
    </row>
    <row r="21162" spans="1:6" x14ac:dyDescent="0.35">
      <c r="A21162" s="1">
        <v>43042</v>
      </c>
      <c r="B21162" s="2" t="s">
        <v>12</v>
      </c>
      <c r="C21162">
        <v>108</v>
      </c>
      <c r="D21162">
        <v>1758.24</v>
      </c>
      <c r="E21162" s="2" t="s">
        <v>19</v>
      </c>
      <c r="F21162" s="2" t="s">
        <v>22</v>
      </c>
    </row>
    <row r="21163" spans="1:6" x14ac:dyDescent="0.35">
      <c r="A21163" s="1">
        <v>43060</v>
      </c>
      <c r="B21163" s="2" t="s">
        <v>11</v>
      </c>
      <c r="C21163">
        <v>144</v>
      </c>
      <c r="D21163">
        <v>3277.44</v>
      </c>
      <c r="E21163" s="2" t="s">
        <v>19</v>
      </c>
      <c r="F21163" s="2" t="s">
        <v>22</v>
      </c>
    </row>
    <row r="21164" spans="1:6" x14ac:dyDescent="0.35">
      <c r="A21164" s="1">
        <v>42829</v>
      </c>
      <c r="B21164" s="2" t="s">
        <v>10</v>
      </c>
      <c r="C21164">
        <v>240</v>
      </c>
      <c r="D21164">
        <v>7288.8</v>
      </c>
      <c r="E21164" s="2" t="s">
        <v>19</v>
      </c>
      <c r="F21164" s="2" t="s">
        <v>22</v>
      </c>
    </row>
    <row r="21165" spans="1:6" x14ac:dyDescent="0.35">
      <c r="A21165" s="1">
        <v>42905</v>
      </c>
      <c r="B21165" s="2" t="s">
        <v>11</v>
      </c>
      <c r="C21165">
        <v>84</v>
      </c>
      <c r="D21165">
        <v>1876.56</v>
      </c>
      <c r="E21165" s="2" t="s">
        <v>19</v>
      </c>
      <c r="F21165" s="2" t="s">
        <v>22</v>
      </c>
    </row>
    <row r="21166" spans="1:6" x14ac:dyDescent="0.35">
      <c r="A21166" s="1">
        <v>42691</v>
      </c>
      <c r="B21166" s="2" t="s">
        <v>13</v>
      </c>
      <c r="C21166">
        <v>24</v>
      </c>
      <c r="D21166">
        <v>720.24</v>
      </c>
      <c r="E21166" s="2" t="s">
        <v>19</v>
      </c>
      <c r="F21166" s="2" t="s">
        <v>22</v>
      </c>
    </row>
    <row r="21167" spans="1:6" x14ac:dyDescent="0.35">
      <c r="A21167" s="1">
        <v>42733</v>
      </c>
      <c r="B21167" s="2" t="s">
        <v>6</v>
      </c>
      <c r="C21167">
        <v>48</v>
      </c>
      <c r="D21167">
        <v>1468.32</v>
      </c>
      <c r="E21167" s="2" t="s">
        <v>19</v>
      </c>
      <c r="F21167" s="2" t="s">
        <v>22</v>
      </c>
    </row>
    <row r="21168" spans="1:6" x14ac:dyDescent="0.35">
      <c r="A21168" s="1">
        <v>42734</v>
      </c>
      <c r="B21168" s="2" t="s">
        <v>13</v>
      </c>
      <c r="C21168">
        <v>264</v>
      </c>
      <c r="D21168">
        <v>7566.24</v>
      </c>
      <c r="E21168" s="2" t="s">
        <v>19</v>
      </c>
      <c r="F21168" s="2" t="s">
        <v>22</v>
      </c>
    </row>
    <row r="21169" spans="1:6" x14ac:dyDescent="0.35">
      <c r="A21169" s="1">
        <v>43094</v>
      </c>
      <c r="B21169" s="2" t="s">
        <v>12</v>
      </c>
      <c r="C21169">
        <v>72</v>
      </c>
      <c r="D21169">
        <v>1232.6400000000001</v>
      </c>
      <c r="E21169" s="2" t="s">
        <v>19</v>
      </c>
      <c r="F21169" s="2" t="s">
        <v>22</v>
      </c>
    </row>
    <row r="21170" spans="1:6" x14ac:dyDescent="0.35">
      <c r="A21170" s="1">
        <v>43056</v>
      </c>
      <c r="B21170" s="2" t="s">
        <v>10</v>
      </c>
      <c r="C21170">
        <v>240</v>
      </c>
      <c r="D21170">
        <v>7012.8</v>
      </c>
      <c r="E21170" s="2" t="s">
        <v>19</v>
      </c>
      <c r="F21170" s="2" t="s">
        <v>22</v>
      </c>
    </row>
    <row r="21171" spans="1:6" x14ac:dyDescent="0.35">
      <c r="A21171" s="1">
        <v>43069</v>
      </c>
      <c r="B21171" s="2" t="s">
        <v>13</v>
      </c>
      <c r="C21171">
        <v>60</v>
      </c>
      <c r="D21171">
        <v>1705.2</v>
      </c>
      <c r="E21171" s="2" t="s">
        <v>19</v>
      </c>
      <c r="F21171" s="2" t="s">
        <v>22</v>
      </c>
    </row>
    <row r="21172" spans="1:6" x14ac:dyDescent="0.35">
      <c r="A21172" s="1">
        <v>42732</v>
      </c>
      <c r="B21172" s="2" t="s">
        <v>14</v>
      </c>
      <c r="C21172">
        <v>84</v>
      </c>
      <c r="D21172">
        <v>3630.48</v>
      </c>
      <c r="E21172" s="2" t="s">
        <v>19</v>
      </c>
      <c r="F21172" s="2" t="s">
        <v>22</v>
      </c>
    </row>
    <row r="21173" spans="1:6" x14ac:dyDescent="0.35">
      <c r="A21173" s="1">
        <v>42760</v>
      </c>
      <c r="B21173" s="2" t="s">
        <v>11</v>
      </c>
      <c r="C21173">
        <v>156</v>
      </c>
      <c r="D21173">
        <v>3578.64</v>
      </c>
      <c r="E21173" s="2" t="s">
        <v>19</v>
      </c>
      <c r="F21173" s="2" t="s">
        <v>22</v>
      </c>
    </row>
    <row r="21174" spans="1:6" x14ac:dyDescent="0.35">
      <c r="A21174" s="1">
        <v>43044</v>
      </c>
      <c r="B21174" s="2" t="s">
        <v>12</v>
      </c>
      <c r="C21174">
        <v>108</v>
      </c>
      <c r="D21174">
        <v>1940.76</v>
      </c>
      <c r="E21174" s="2" t="s">
        <v>19</v>
      </c>
      <c r="F21174" s="2" t="s">
        <v>22</v>
      </c>
    </row>
    <row r="21175" spans="1:6" x14ac:dyDescent="0.35">
      <c r="A21175" s="1">
        <v>42723</v>
      </c>
      <c r="B21175" s="2" t="s">
        <v>13</v>
      </c>
      <c r="C21175">
        <v>120</v>
      </c>
      <c r="D21175">
        <v>3672</v>
      </c>
      <c r="E21175" s="2" t="s">
        <v>19</v>
      </c>
      <c r="F21175" s="2" t="s">
        <v>22</v>
      </c>
    </row>
    <row r="21176" spans="1:6" x14ac:dyDescent="0.35">
      <c r="A21176" s="1">
        <v>42701</v>
      </c>
      <c r="B21176" s="2" t="s">
        <v>15</v>
      </c>
      <c r="C21176">
        <v>84</v>
      </c>
      <c r="D21176">
        <v>2690.52</v>
      </c>
      <c r="E21176" s="2" t="s">
        <v>19</v>
      </c>
      <c r="F21176" s="2" t="s">
        <v>22</v>
      </c>
    </row>
    <row r="21177" spans="1:6" x14ac:dyDescent="0.35">
      <c r="A21177" s="1">
        <v>42600</v>
      </c>
      <c r="B21177" s="2" t="s">
        <v>15</v>
      </c>
      <c r="C21177">
        <v>96</v>
      </c>
      <c r="D21177">
        <v>3200.64</v>
      </c>
      <c r="E21177" s="2" t="s">
        <v>19</v>
      </c>
      <c r="F21177" s="2" t="s">
        <v>22</v>
      </c>
    </row>
    <row r="21178" spans="1:6" x14ac:dyDescent="0.35">
      <c r="A21178" s="1">
        <v>43040</v>
      </c>
      <c r="B21178" s="2" t="s">
        <v>6</v>
      </c>
      <c r="C21178">
        <v>144</v>
      </c>
      <c r="D21178">
        <v>4656.96</v>
      </c>
      <c r="E21178" s="2" t="s">
        <v>19</v>
      </c>
      <c r="F21178" s="2" t="s">
        <v>22</v>
      </c>
    </row>
    <row r="21179" spans="1:6" x14ac:dyDescent="0.35">
      <c r="A21179" s="1">
        <v>42720</v>
      </c>
      <c r="B21179" s="2" t="s">
        <v>12</v>
      </c>
      <c r="C21179">
        <v>72</v>
      </c>
      <c r="D21179">
        <v>1293.1199999999999</v>
      </c>
      <c r="E21179" s="2" t="s">
        <v>19</v>
      </c>
      <c r="F21179" s="2" t="s">
        <v>22</v>
      </c>
    </row>
    <row r="21180" spans="1:6" x14ac:dyDescent="0.35">
      <c r="A21180" s="1">
        <v>42802</v>
      </c>
      <c r="B21180" s="2" t="s">
        <v>6</v>
      </c>
      <c r="C21180">
        <v>72</v>
      </c>
      <c r="D21180">
        <v>2280.2399999999998</v>
      </c>
      <c r="E21180" s="2" t="s">
        <v>19</v>
      </c>
      <c r="F21180" s="2" t="s">
        <v>22</v>
      </c>
    </row>
    <row r="21181" spans="1:6" x14ac:dyDescent="0.35">
      <c r="A21181" s="1">
        <v>42889</v>
      </c>
      <c r="B21181" s="2" t="s">
        <v>14</v>
      </c>
      <c r="C21181">
        <v>192</v>
      </c>
      <c r="D21181">
        <v>7896.96</v>
      </c>
      <c r="E21181" s="2" t="s">
        <v>19</v>
      </c>
      <c r="F21181" s="2" t="s">
        <v>22</v>
      </c>
    </row>
    <row r="21182" spans="1:6" x14ac:dyDescent="0.35">
      <c r="A21182" s="1">
        <v>43073</v>
      </c>
      <c r="B21182" s="2" t="s">
        <v>15</v>
      </c>
      <c r="C21182">
        <v>60</v>
      </c>
      <c r="D21182">
        <v>2121.6</v>
      </c>
      <c r="E21182" s="2" t="s">
        <v>19</v>
      </c>
      <c r="F21182" s="2" t="s">
        <v>22</v>
      </c>
    </row>
    <row r="21183" spans="1:6" x14ac:dyDescent="0.35">
      <c r="A21183" s="1">
        <v>43061</v>
      </c>
      <c r="B21183" s="2" t="s">
        <v>9</v>
      </c>
      <c r="C21183">
        <v>84</v>
      </c>
      <c r="D21183">
        <v>341.88</v>
      </c>
      <c r="E21183" s="2" t="s">
        <v>19</v>
      </c>
      <c r="F21183" s="2" t="s">
        <v>22</v>
      </c>
    </row>
    <row r="21184" spans="1:6" x14ac:dyDescent="0.35">
      <c r="A21184" s="1">
        <v>43079</v>
      </c>
      <c r="B21184" s="2" t="s">
        <v>6</v>
      </c>
      <c r="C21184">
        <v>60</v>
      </c>
      <c r="D21184">
        <v>1863.6</v>
      </c>
      <c r="E21184" s="2" t="s">
        <v>19</v>
      </c>
      <c r="F21184" s="2" t="s">
        <v>22</v>
      </c>
    </row>
    <row r="21185" spans="1:6" x14ac:dyDescent="0.35">
      <c r="A21185" s="1">
        <v>43041</v>
      </c>
      <c r="B21185" s="2" t="s">
        <v>10</v>
      </c>
      <c r="C21185">
        <v>252</v>
      </c>
      <c r="D21185">
        <v>7552.44</v>
      </c>
      <c r="E21185" s="2" t="s">
        <v>19</v>
      </c>
      <c r="F21185" s="2" t="s">
        <v>22</v>
      </c>
    </row>
    <row r="21186" spans="1:6" x14ac:dyDescent="0.35">
      <c r="A21186" s="1">
        <v>42689</v>
      </c>
      <c r="B21186" s="2" t="s">
        <v>15</v>
      </c>
      <c r="C21186">
        <v>72</v>
      </c>
      <c r="D21186">
        <v>2537.2800000000002</v>
      </c>
      <c r="E21186" s="2" t="s">
        <v>19</v>
      </c>
      <c r="F21186" s="2" t="s">
        <v>22</v>
      </c>
    </row>
    <row r="21187" spans="1:6" x14ac:dyDescent="0.35">
      <c r="A21187" s="1">
        <v>42955</v>
      </c>
      <c r="B21187" s="2" t="s">
        <v>6</v>
      </c>
      <c r="C21187">
        <v>36</v>
      </c>
      <c r="D21187">
        <v>1085.04</v>
      </c>
      <c r="E21187" s="2" t="s">
        <v>19</v>
      </c>
      <c r="F21187" s="2" t="s">
        <v>22</v>
      </c>
    </row>
    <row r="21188" spans="1:6" x14ac:dyDescent="0.35">
      <c r="A21188" s="1">
        <v>42704</v>
      </c>
      <c r="B21188" s="2" t="s">
        <v>13</v>
      </c>
      <c r="C21188">
        <v>96</v>
      </c>
      <c r="D21188">
        <v>3052.8</v>
      </c>
      <c r="E21188" s="2" t="s">
        <v>19</v>
      </c>
      <c r="F21188" s="2" t="s">
        <v>22</v>
      </c>
    </row>
    <row r="21189" spans="1:6" x14ac:dyDescent="0.35">
      <c r="A21189" s="1">
        <v>43064</v>
      </c>
      <c r="B21189" s="2" t="s">
        <v>12</v>
      </c>
      <c r="C21189">
        <v>84</v>
      </c>
      <c r="D21189">
        <v>1589.28</v>
      </c>
      <c r="E21189" s="2" t="s">
        <v>19</v>
      </c>
      <c r="F21189" s="2" t="s">
        <v>22</v>
      </c>
    </row>
    <row r="21190" spans="1:6" x14ac:dyDescent="0.35">
      <c r="A21190" s="1">
        <v>43069</v>
      </c>
      <c r="B21190" s="2" t="s">
        <v>13</v>
      </c>
      <c r="C21190">
        <v>120</v>
      </c>
      <c r="D21190">
        <v>3240</v>
      </c>
      <c r="E21190" s="2" t="s">
        <v>19</v>
      </c>
      <c r="F21190" s="2" t="s">
        <v>22</v>
      </c>
    </row>
    <row r="21191" spans="1:6" x14ac:dyDescent="0.35">
      <c r="A21191" s="1">
        <v>42579</v>
      </c>
      <c r="B21191" s="2" t="s">
        <v>6</v>
      </c>
      <c r="C21191">
        <v>96</v>
      </c>
      <c r="D21191">
        <v>3157.44</v>
      </c>
      <c r="E21191" s="2" t="s">
        <v>19</v>
      </c>
      <c r="F21191" s="2" t="s">
        <v>22</v>
      </c>
    </row>
    <row r="21192" spans="1:6" x14ac:dyDescent="0.35">
      <c r="A21192" s="1">
        <v>42838</v>
      </c>
      <c r="B21192" s="2" t="s">
        <v>10</v>
      </c>
      <c r="C21192">
        <v>60</v>
      </c>
      <c r="D21192">
        <v>1690.8</v>
      </c>
      <c r="E21192" s="2" t="s">
        <v>19</v>
      </c>
      <c r="F21192" s="2" t="s">
        <v>22</v>
      </c>
    </row>
    <row r="21193" spans="1:6" x14ac:dyDescent="0.35">
      <c r="A21193" s="1">
        <v>42735</v>
      </c>
      <c r="B21193" s="2" t="s">
        <v>13</v>
      </c>
      <c r="C21193">
        <v>96</v>
      </c>
      <c r="D21193">
        <v>2617.92</v>
      </c>
      <c r="E21193" s="2" t="s">
        <v>19</v>
      </c>
      <c r="F21193" s="2" t="s">
        <v>22</v>
      </c>
    </row>
    <row r="21194" spans="1:6" x14ac:dyDescent="0.35">
      <c r="A21194" s="1">
        <v>42476</v>
      </c>
      <c r="B21194" s="2" t="s">
        <v>11</v>
      </c>
      <c r="C21194">
        <v>144</v>
      </c>
      <c r="D21194">
        <v>3212.64</v>
      </c>
      <c r="E21194" s="2" t="s">
        <v>19</v>
      </c>
      <c r="F21194" s="2" t="s">
        <v>22</v>
      </c>
    </row>
    <row r="21195" spans="1:6" x14ac:dyDescent="0.35">
      <c r="A21195" s="1">
        <v>42726</v>
      </c>
      <c r="B21195" s="2" t="s">
        <v>14</v>
      </c>
      <c r="C21195">
        <v>132</v>
      </c>
      <c r="D21195">
        <v>5685.24</v>
      </c>
      <c r="E21195" s="2" t="s">
        <v>19</v>
      </c>
      <c r="F21195" s="2" t="s">
        <v>22</v>
      </c>
    </row>
    <row r="21196" spans="1:6" x14ac:dyDescent="0.35">
      <c r="A21196" s="1">
        <v>42701</v>
      </c>
      <c r="B21196" s="2" t="s">
        <v>6</v>
      </c>
      <c r="C21196">
        <v>72</v>
      </c>
      <c r="D21196">
        <v>2234.88</v>
      </c>
      <c r="E21196" s="2" t="s">
        <v>19</v>
      </c>
      <c r="F21196" s="2" t="s">
        <v>22</v>
      </c>
    </row>
    <row r="21197" spans="1:6" x14ac:dyDescent="0.35">
      <c r="A21197" s="1">
        <v>42479</v>
      </c>
      <c r="B21197" s="2" t="s">
        <v>6</v>
      </c>
      <c r="C21197">
        <v>48</v>
      </c>
      <c r="D21197">
        <v>1492.8</v>
      </c>
      <c r="E21197" s="2" t="s">
        <v>19</v>
      </c>
      <c r="F21197" s="2" t="s">
        <v>22</v>
      </c>
    </row>
    <row r="21198" spans="1:6" x14ac:dyDescent="0.35">
      <c r="A21198" s="1">
        <v>43078</v>
      </c>
      <c r="B21198" s="2" t="s">
        <v>9</v>
      </c>
      <c r="C21198">
        <v>144</v>
      </c>
      <c r="D21198">
        <v>948.96</v>
      </c>
      <c r="E21198" s="2" t="s">
        <v>19</v>
      </c>
      <c r="F21198" s="2" t="s">
        <v>22</v>
      </c>
    </row>
    <row r="21199" spans="1:6" x14ac:dyDescent="0.35">
      <c r="A21199" s="1">
        <v>43054</v>
      </c>
      <c r="B21199" s="2" t="s">
        <v>15</v>
      </c>
      <c r="C21199">
        <v>36</v>
      </c>
      <c r="D21199">
        <v>1202.76</v>
      </c>
      <c r="E21199" s="2" t="s">
        <v>19</v>
      </c>
      <c r="F21199" s="2" t="s">
        <v>22</v>
      </c>
    </row>
    <row r="21200" spans="1:6" x14ac:dyDescent="0.35">
      <c r="A21200" s="1">
        <v>42731</v>
      </c>
      <c r="B21200" s="2" t="s">
        <v>13</v>
      </c>
      <c r="C21200">
        <v>156</v>
      </c>
      <c r="D21200">
        <v>4878.12</v>
      </c>
      <c r="E21200" s="2" t="s">
        <v>19</v>
      </c>
      <c r="F21200" s="2" t="s">
        <v>22</v>
      </c>
    </row>
    <row r="21201" spans="1:6" x14ac:dyDescent="0.35">
      <c r="A21201" s="1">
        <v>43078</v>
      </c>
      <c r="B21201" s="2" t="s">
        <v>6</v>
      </c>
      <c r="C21201">
        <v>48</v>
      </c>
      <c r="D21201">
        <v>1511.04</v>
      </c>
      <c r="E21201" s="2" t="s">
        <v>19</v>
      </c>
      <c r="F21201" s="2" t="s">
        <v>22</v>
      </c>
    </row>
    <row r="21202" spans="1:6" x14ac:dyDescent="0.35">
      <c r="A21202" s="1">
        <v>42807</v>
      </c>
      <c r="B21202" s="2" t="s">
        <v>9</v>
      </c>
      <c r="C21202">
        <v>168</v>
      </c>
      <c r="D21202">
        <v>987.84</v>
      </c>
      <c r="E21202" s="2" t="s">
        <v>19</v>
      </c>
      <c r="F21202" s="2" t="s">
        <v>22</v>
      </c>
    </row>
    <row r="21203" spans="1:6" x14ac:dyDescent="0.35">
      <c r="A21203" s="1">
        <v>42734</v>
      </c>
      <c r="B21203" s="2" t="s">
        <v>13</v>
      </c>
      <c r="C21203">
        <v>120</v>
      </c>
      <c r="D21203">
        <v>3568.8</v>
      </c>
      <c r="E21203" s="2" t="s">
        <v>19</v>
      </c>
      <c r="F21203" s="2" t="s">
        <v>22</v>
      </c>
    </row>
    <row r="21204" spans="1:6" x14ac:dyDescent="0.35">
      <c r="A21204" s="1">
        <v>42703</v>
      </c>
      <c r="B21204" s="2" t="s">
        <v>13</v>
      </c>
      <c r="C21204">
        <v>72</v>
      </c>
      <c r="D21204">
        <v>2161.44</v>
      </c>
      <c r="E21204" s="2" t="s">
        <v>19</v>
      </c>
      <c r="F21204" s="2" t="s">
        <v>22</v>
      </c>
    </row>
    <row r="21205" spans="1:6" x14ac:dyDescent="0.35">
      <c r="A21205" s="1">
        <v>42703</v>
      </c>
      <c r="B21205" s="2" t="s">
        <v>15</v>
      </c>
      <c r="C21205">
        <v>264</v>
      </c>
      <c r="D21205">
        <v>9187.2000000000007</v>
      </c>
      <c r="E21205" s="2" t="s">
        <v>19</v>
      </c>
      <c r="F21205" s="2" t="s">
        <v>22</v>
      </c>
    </row>
    <row r="21206" spans="1:6" x14ac:dyDescent="0.35">
      <c r="A21206" s="1">
        <v>43060</v>
      </c>
      <c r="B21206" s="2" t="s">
        <v>9</v>
      </c>
      <c r="C21206">
        <v>216</v>
      </c>
      <c r="D21206">
        <v>1000.08</v>
      </c>
      <c r="E21206" s="2" t="s">
        <v>19</v>
      </c>
      <c r="F21206" s="2" t="s">
        <v>22</v>
      </c>
    </row>
    <row r="21207" spans="1:6" x14ac:dyDescent="0.35">
      <c r="A21207" s="1">
        <v>42507</v>
      </c>
      <c r="B21207" s="2" t="s">
        <v>9</v>
      </c>
      <c r="C21207">
        <v>84</v>
      </c>
      <c r="D21207">
        <v>394.8</v>
      </c>
      <c r="E21207" s="2" t="s">
        <v>19</v>
      </c>
      <c r="F21207" s="2" t="s">
        <v>22</v>
      </c>
    </row>
    <row r="21208" spans="1:6" x14ac:dyDescent="0.35">
      <c r="A21208" s="1">
        <v>42691</v>
      </c>
      <c r="B21208" s="2" t="s">
        <v>6</v>
      </c>
      <c r="C21208">
        <v>132</v>
      </c>
      <c r="D21208">
        <v>4230.6000000000004</v>
      </c>
      <c r="E21208" s="2" t="s">
        <v>19</v>
      </c>
      <c r="F21208" s="2" t="s">
        <v>22</v>
      </c>
    </row>
    <row r="21209" spans="1:6" x14ac:dyDescent="0.35">
      <c r="A21209" s="1">
        <v>42953</v>
      </c>
      <c r="B21209" s="2" t="s">
        <v>13</v>
      </c>
      <c r="C21209">
        <v>156</v>
      </c>
      <c r="D21209">
        <v>4472.5200000000004</v>
      </c>
      <c r="E21209" s="2" t="s">
        <v>19</v>
      </c>
      <c r="F21209" s="2" t="s">
        <v>22</v>
      </c>
    </row>
    <row r="21210" spans="1:6" x14ac:dyDescent="0.35">
      <c r="A21210" s="1">
        <v>42880</v>
      </c>
      <c r="B21210" s="2" t="s">
        <v>9</v>
      </c>
      <c r="C21210">
        <v>180</v>
      </c>
      <c r="D21210">
        <v>720</v>
      </c>
      <c r="E21210" s="2" t="s">
        <v>19</v>
      </c>
      <c r="F21210" s="2" t="s">
        <v>22</v>
      </c>
    </row>
    <row r="21211" spans="1:6" x14ac:dyDescent="0.35">
      <c r="A21211" s="1">
        <v>43046</v>
      </c>
      <c r="B21211" s="2" t="s">
        <v>13</v>
      </c>
      <c r="C21211">
        <v>204</v>
      </c>
      <c r="D21211">
        <v>6175.08</v>
      </c>
      <c r="E21211" s="2" t="s">
        <v>19</v>
      </c>
      <c r="F21211" s="2" t="s">
        <v>22</v>
      </c>
    </row>
    <row r="21212" spans="1:6" x14ac:dyDescent="0.35">
      <c r="A21212" s="1">
        <v>43058</v>
      </c>
      <c r="B21212" s="2" t="s">
        <v>15</v>
      </c>
      <c r="C21212">
        <v>96</v>
      </c>
      <c r="D21212">
        <v>3187.2</v>
      </c>
      <c r="E21212" s="2" t="s">
        <v>19</v>
      </c>
      <c r="F21212" s="2" t="s">
        <v>22</v>
      </c>
    </row>
    <row r="21213" spans="1:6" x14ac:dyDescent="0.35">
      <c r="A21213" s="1">
        <v>42723</v>
      </c>
      <c r="B21213" s="2" t="s">
        <v>9</v>
      </c>
      <c r="C21213">
        <v>48</v>
      </c>
      <c r="D21213">
        <v>313.92</v>
      </c>
      <c r="E21213" s="2" t="s">
        <v>19</v>
      </c>
      <c r="F21213" s="2" t="s">
        <v>22</v>
      </c>
    </row>
    <row r="21214" spans="1:6" x14ac:dyDescent="0.35">
      <c r="A21214" s="1">
        <v>43048</v>
      </c>
      <c r="B21214" s="2" t="s">
        <v>12</v>
      </c>
      <c r="C21214">
        <v>48</v>
      </c>
      <c r="D21214">
        <v>836.64</v>
      </c>
      <c r="E21214" s="2" t="s">
        <v>19</v>
      </c>
      <c r="F21214" s="2" t="s">
        <v>22</v>
      </c>
    </row>
    <row r="21215" spans="1:6" x14ac:dyDescent="0.35">
      <c r="A21215" s="1">
        <v>42876</v>
      </c>
      <c r="B21215" s="2" t="s">
        <v>13</v>
      </c>
      <c r="C21215">
        <v>72</v>
      </c>
      <c r="D21215">
        <v>1970.64</v>
      </c>
      <c r="E21215" s="2" t="s">
        <v>19</v>
      </c>
      <c r="F21215" s="2" t="s">
        <v>22</v>
      </c>
    </row>
    <row r="21216" spans="1:6" x14ac:dyDescent="0.35">
      <c r="A21216" s="1">
        <v>42653</v>
      </c>
      <c r="B21216" s="2" t="s">
        <v>11</v>
      </c>
      <c r="C21216">
        <v>108</v>
      </c>
      <c r="D21216">
        <v>2247.48</v>
      </c>
      <c r="E21216" s="2" t="s">
        <v>19</v>
      </c>
      <c r="F21216" s="2" t="s">
        <v>22</v>
      </c>
    </row>
    <row r="21217" spans="1:6" x14ac:dyDescent="0.35">
      <c r="A21217" s="1">
        <v>42707</v>
      </c>
      <c r="B21217" s="2" t="s">
        <v>10</v>
      </c>
      <c r="C21217">
        <v>192</v>
      </c>
      <c r="D21217">
        <v>5971.2</v>
      </c>
      <c r="E21217" s="2" t="s">
        <v>19</v>
      </c>
      <c r="F21217" s="2" t="s">
        <v>22</v>
      </c>
    </row>
    <row r="21218" spans="1:6" x14ac:dyDescent="0.35">
      <c r="A21218" s="1">
        <v>42840</v>
      </c>
      <c r="B21218" s="2" t="s">
        <v>9</v>
      </c>
      <c r="C21218">
        <v>192</v>
      </c>
      <c r="D21218">
        <v>1190.4000000000001</v>
      </c>
      <c r="E21218" s="2" t="s">
        <v>19</v>
      </c>
      <c r="F21218" s="2" t="s">
        <v>22</v>
      </c>
    </row>
    <row r="21219" spans="1:6" x14ac:dyDescent="0.35">
      <c r="A21219" s="1">
        <v>42712</v>
      </c>
      <c r="B21219" s="2" t="s">
        <v>10</v>
      </c>
      <c r="C21219">
        <v>228</v>
      </c>
      <c r="D21219">
        <v>6810.36</v>
      </c>
      <c r="E21219" s="2" t="s">
        <v>19</v>
      </c>
      <c r="F21219" s="2" t="s">
        <v>22</v>
      </c>
    </row>
    <row r="21220" spans="1:6" x14ac:dyDescent="0.35">
      <c r="A21220" s="1">
        <v>42724</v>
      </c>
      <c r="B21220" s="2" t="s">
        <v>6</v>
      </c>
      <c r="C21220">
        <v>96</v>
      </c>
      <c r="D21220">
        <v>3003.84</v>
      </c>
      <c r="E21220" s="2" t="s">
        <v>19</v>
      </c>
      <c r="F21220" s="2" t="s">
        <v>22</v>
      </c>
    </row>
    <row r="21221" spans="1:6" x14ac:dyDescent="0.35">
      <c r="A21221" s="1">
        <v>43059</v>
      </c>
      <c r="B21221" s="2" t="s">
        <v>12</v>
      </c>
      <c r="C21221">
        <v>120</v>
      </c>
      <c r="D21221">
        <v>2194.8000000000002</v>
      </c>
      <c r="E21221" s="2" t="s">
        <v>19</v>
      </c>
      <c r="F21221" s="2" t="s">
        <v>22</v>
      </c>
    </row>
    <row r="21222" spans="1:6" x14ac:dyDescent="0.35">
      <c r="A21222" s="1">
        <v>42655</v>
      </c>
      <c r="B21222" s="2" t="s">
        <v>14</v>
      </c>
      <c r="C21222">
        <v>96</v>
      </c>
      <c r="D21222">
        <v>4281.6000000000004</v>
      </c>
      <c r="E21222" s="2" t="s">
        <v>19</v>
      </c>
      <c r="F21222" s="2" t="s">
        <v>22</v>
      </c>
    </row>
    <row r="21223" spans="1:6" x14ac:dyDescent="0.35">
      <c r="A21223" s="1">
        <v>42466</v>
      </c>
      <c r="B21223" s="2" t="s">
        <v>13</v>
      </c>
      <c r="C21223">
        <v>72</v>
      </c>
      <c r="D21223">
        <v>1977.12</v>
      </c>
      <c r="E21223" s="2" t="s">
        <v>19</v>
      </c>
      <c r="F21223" s="2" t="s">
        <v>22</v>
      </c>
    </row>
    <row r="21224" spans="1:6" x14ac:dyDescent="0.35">
      <c r="A21224" s="1">
        <v>42735</v>
      </c>
      <c r="B21224" s="2" t="s">
        <v>14</v>
      </c>
      <c r="C21224">
        <v>192</v>
      </c>
      <c r="D21224">
        <v>7814.4</v>
      </c>
      <c r="E21224" s="2" t="s">
        <v>19</v>
      </c>
      <c r="F21224" s="2" t="s">
        <v>22</v>
      </c>
    </row>
    <row r="21225" spans="1:6" x14ac:dyDescent="0.35">
      <c r="A21225" s="1">
        <v>42380</v>
      </c>
      <c r="B21225" s="2" t="s">
        <v>13</v>
      </c>
      <c r="C21225">
        <v>72</v>
      </c>
      <c r="D21225">
        <v>1972.8</v>
      </c>
      <c r="E21225" s="2" t="s">
        <v>19</v>
      </c>
      <c r="F21225" s="2" t="s">
        <v>22</v>
      </c>
    </row>
    <row r="21226" spans="1:6" x14ac:dyDescent="0.35">
      <c r="A21226" s="1">
        <v>42722</v>
      </c>
      <c r="B21226" s="2" t="s">
        <v>14</v>
      </c>
      <c r="C21226">
        <v>84</v>
      </c>
      <c r="D21226">
        <v>3505.32</v>
      </c>
      <c r="E21226" s="2" t="s">
        <v>19</v>
      </c>
      <c r="F21226" s="2" t="s">
        <v>22</v>
      </c>
    </row>
    <row r="21227" spans="1:6" x14ac:dyDescent="0.35">
      <c r="A21227" s="1">
        <v>43099</v>
      </c>
      <c r="B21227" s="2" t="s">
        <v>14</v>
      </c>
      <c r="C21227">
        <v>156</v>
      </c>
      <c r="D21227">
        <v>6567.6</v>
      </c>
      <c r="E21227" s="2" t="s">
        <v>19</v>
      </c>
      <c r="F21227" s="2" t="s">
        <v>22</v>
      </c>
    </row>
    <row r="21228" spans="1:6" x14ac:dyDescent="0.35">
      <c r="A21228" s="1">
        <v>42718</v>
      </c>
      <c r="B21228" s="2" t="s">
        <v>11</v>
      </c>
      <c r="C21228">
        <v>84</v>
      </c>
      <c r="D21228">
        <v>1627.92</v>
      </c>
      <c r="E21228" s="2" t="s">
        <v>19</v>
      </c>
      <c r="F21228" s="2" t="s">
        <v>22</v>
      </c>
    </row>
    <row r="21229" spans="1:6" x14ac:dyDescent="0.35">
      <c r="A21229" s="1">
        <v>43087</v>
      </c>
      <c r="B21229" s="2" t="s">
        <v>14</v>
      </c>
      <c r="C21229">
        <v>264</v>
      </c>
      <c r="D21229">
        <v>11035.2</v>
      </c>
      <c r="E21229" s="2" t="s">
        <v>19</v>
      </c>
      <c r="F21229" s="2" t="s">
        <v>22</v>
      </c>
    </row>
    <row r="21230" spans="1:6" x14ac:dyDescent="0.35">
      <c r="A21230" s="1">
        <v>42879</v>
      </c>
      <c r="B21230" s="2" t="s">
        <v>6</v>
      </c>
      <c r="C21230">
        <v>96</v>
      </c>
      <c r="D21230">
        <v>2894.4</v>
      </c>
      <c r="E21230" s="2" t="s">
        <v>19</v>
      </c>
      <c r="F21230" s="2" t="s">
        <v>22</v>
      </c>
    </row>
    <row r="21231" spans="1:6" x14ac:dyDescent="0.35">
      <c r="A21231" s="1">
        <v>42732</v>
      </c>
      <c r="B21231" s="2" t="s">
        <v>9</v>
      </c>
      <c r="C21231">
        <v>36</v>
      </c>
      <c r="D21231">
        <v>230.4</v>
      </c>
      <c r="E21231" s="2" t="s">
        <v>19</v>
      </c>
      <c r="F21231" s="2" t="s">
        <v>22</v>
      </c>
    </row>
    <row r="21232" spans="1:6" x14ac:dyDescent="0.35">
      <c r="A21232" s="1">
        <v>42375</v>
      </c>
      <c r="B21232" s="2" t="s">
        <v>11</v>
      </c>
      <c r="C21232">
        <v>276</v>
      </c>
      <c r="D21232">
        <v>6044.4</v>
      </c>
      <c r="E21232" s="2" t="s">
        <v>19</v>
      </c>
      <c r="F21232" s="2" t="s">
        <v>22</v>
      </c>
    </row>
    <row r="21233" spans="1:6" x14ac:dyDescent="0.35">
      <c r="A21233" s="1">
        <v>42634</v>
      </c>
      <c r="B21233" s="2" t="s">
        <v>15</v>
      </c>
      <c r="C21233">
        <v>264</v>
      </c>
      <c r="D21233">
        <v>8682.9599999999991</v>
      </c>
      <c r="E21233" s="2" t="s">
        <v>19</v>
      </c>
      <c r="F21233" s="2" t="s">
        <v>22</v>
      </c>
    </row>
    <row r="21234" spans="1:6" x14ac:dyDescent="0.35">
      <c r="A21234" s="1">
        <v>43096</v>
      </c>
      <c r="B21234" s="2" t="s">
        <v>15</v>
      </c>
      <c r="C21234">
        <v>288</v>
      </c>
      <c r="D21234">
        <v>9835.2000000000007</v>
      </c>
      <c r="E21234" s="2" t="s">
        <v>19</v>
      </c>
      <c r="F21234" s="2" t="s">
        <v>22</v>
      </c>
    </row>
    <row r="21235" spans="1:6" x14ac:dyDescent="0.35">
      <c r="A21235" s="1">
        <v>42689</v>
      </c>
      <c r="B21235" s="2" t="s">
        <v>6</v>
      </c>
      <c r="C21235">
        <v>72</v>
      </c>
      <c r="D21235">
        <v>2286</v>
      </c>
      <c r="E21235" s="2" t="s">
        <v>19</v>
      </c>
      <c r="F21235" s="2" t="s">
        <v>22</v>
      </c>
    </row>
    <row r="21236" spans="1:6" x14ac:dyDescent="0.35">
      <c r="A21236" s="1">
        <v>42481</v>
      </c>
      <c r="B21236" s="2" t="s">
        <v>11</v>
      </c>
      <c r="C21236">
        <v>96</v>
      </c>
      <c r="D21236">
        <v>1963.2</v>
      </c>
      <c r="E21236" s="2" t="s">
        <v>19</v>
      </c>
      <c r="F21236" s="2" t="s">
        <v>22</v>
      </c>
    </row>
    <row r="21237" spans="1:6" x14ac:dyDescent="0.35">
      <c r="A21237" s="1">
        <v>43032</v>
      </c>
      <c r="B21237" s="2" t="s">
        <v>15</v>
      </c>
      <c r="C21237">
        <v>96</v>
      </c>
      <c r="D21237">
        <v>3162.24</v>
      </c>
      <c r="E21237" s="2" t="s">
        <v>19</v>
      </c>
      <c r="F21237" s="2" t="s">
        <v>22</v>
      </c>
    </row>
    <row r="21238" spans="1:6" x14ac:dyDescent="0.35">
      <c r="A21238" s="1">
        <v>42710</v>
      </c>
      <c r="B21238" s="2" t="s">
        <v>11</v>
      </c>
      <c r="C21238">
        <v>72</v>
      </c>
      <c r="D21238">
        <v>1577.52</v>
      </c>
      <c r="E21238" s="2" t="s">
        <v>19</v>
      </c>
      <c r="F21238" s="2" t="s">
        <v>22</v>
      </c>
    </row>
    <row r="21239" spans="1:6" x14ac:dyDescent="0.35">
      <c r="A21239" s="1">
        <v>42793</v>
      </c>
      <c r="B21239" s="2" t="s">
        <v>9</v>
      </c>
      <c r="C21239">
        <v>36</v>
      </c>
      <c r="D21239">
        <v>167.04</v>
      </c>
      <c r="E21239" s="2" t="s">
        <v>19</v>
      </c>
      <c r="F21239" s="2" t="s">
        <v>22</v>
      </c>
    </row>
    <row r="21240" spans="1:6" x14ac:dyDescent="0.35">
      <c r="A21240" s="1">
        <v>42717</v>
      </c>
      <c r="B21240" s="2" t="s">
        <v>13</v>
      </c>
      <c r="C21240">
        <v>108</v>
      </c>
      <c r="D21240">
        <v>2925.72</v>
      </c>
      <c r="E21240" s="2" t="s">
        <v>19</v>
      </c>
      <c r="F21240" s="2" t="s">
        <v>22</v>
      </c>
    </row>
    <row r="21241" spans="1:6" x14ac:dyDescent="0.35">
      <c r="A21241" s="1">
        <v>43072</v>
      </c>
      <c r="B21241" s="2" t="s">
        <v>15</v>
      </c>
      <c r="C21241">
        <v>132</v>
      </c>
      <c r="D21241">
        <v>4692.6000000000004</v>
      </c>
      <c r="E21241" s="2" t="s">
        <v>19</v>
      </c>
      <c r="F21241" s="2" t="s">
        <v>22</v>
      </c>
    </row>
    <row r="21242" spans="1:6" x14ac:dyDescent="0.35">
      <c r="A21242" s="1">
        <v>43092</v>
      </c>
      <c r="B21242" s="2" t="s">
        <v>9</v>
      </c>
      <c r="C21242">
        <v>60</v>
      </c>
      <c r="D21242">
        <v>418.8</v>
      </c>
      <c r="E21242" s="2" t="s">
        <v>19</v>
      </c>
      <c r="F21242" s="2" t="s">
        <v>22</v>
      </c>
    </row>
    <row r="21243" spans="1:6" x14ac:dyDescent="0.35">
      <c r="A21243" s="1">
        <v>43059</v>
      </c>
      <c r="B21243" s="2" t="s">
        <v>6</v>
      </c>
      <c r="C21243">
        <v>96</v>
      </c>
      <c r="D21243">
        <v>2916.48</v>
      </c>
      <c r="E21243" s="2" t="s">
        <v>19</v>
      </c>
      <c r="F21243" s="2" t="s">
        <v>22</v>
      </c>
    </row>
    <row r="21244" spans="1:6" x14ac:dyDescent="0.35">
      <c r="A21244" s="1">
        <v>43051</v>
      </c>
      <c r="B21244" s="2" t="s">
        <v>9</v>
      </c>
      <c r="C21244">
        <v>228</v>
      </c>
      <c r="D21244">
        <v>1456.92</v>
      </c>
      <c r="E21244" s="2" t="s">
        <v>19</v>
      </c>
      <c r="F21244" s="2" t="s">
        <v>22</v>
      </c>
    </row>
    <row r="21245" spans="1:6" x14ac:dyDescent="0.35">
      <c r="A21245" s="1">
        <v>43085</v>
      </c>
      <c r="B21245" s="2" t="s">
        <v>15</v>
      </c>
      <c r="C21245">
        <v>132</v>
      </c>
      <c r="D21245">
        <v>4432.5600000000004</v>
      </c>
      <c r="E21245" s="2" t="s">
        <v>19</v>
      </c>
      <c r="F21245" s="2" t="s">
        <v>22</v>
      </c>
    </row>
    <row r="21246" spans="1:6" x14ac:dyDescent="0.35">
      <c r="A21246" s="1">
        <v>42849</v>
      </c>
      <c r="B21246" s="2" t="s">
        <v>12</v>
      </c>
      <c r="C21246">
        <v>96</v>
      </c>
      <c r="D21246">
        <v>1555.2</v>
      </c>
      <c r="E21246" s="2" t="s">
        <v>19</v>
      </c>
      <c r="F21246" s="2" t="s">
        <v>22</v>
      </c>
    </row>
    <row r="21247" spans="1:6" x14ac:dyDescent="0.35">
      <c r="A21247" s="1">
        <v>43087</v>
      </c>
      <c r="B21247" s="2" t="s">
        <v>11</v>
      </c>
      <c r="C21247">
        <v>192</v>
      </c>
      <c r="D21247">
        <v>3747.84</v>
      </c>
      <c r="E21247" s="2" t="s">
        <v>19</v>
      </c>
      <c r="F21247" s="2" t="s">
        <v>22</v>
      </c>
    </row>
    <row r="21248" spans="1:6" x14ac:dyDescent="0.35">
      <c r="A21248" s="1">
        <v>43037</v>
      </c>
      <c r="B21248" s="2" t="s">
        <v>10</v>
      </c>
      <c r="C21248">
        <v>252</v>
      </c>
      <c r="D21248">
        <v>7166.88</v>
      </c>
      <c r="E21248" s="2" t="s">
        <v>19</v>
      </c>
      <c r="F21248" s="2" t="s">
        <v>22</v>
      </c>
    </row>
    <row r="21249" spans="1:6" x14ac:dyDescent="0.35">
      <c r="A21249" s="1">
        <v>43057</v>
      </c>
      <c r="B21249" s="2" t="s">
        <v>11</v>
      </c>
      <c r="C21249">
        <v>132</v>
      </c>
      <c r="D21249">
        <v>2589.84</v>
      </c>
      <c r="E21249" s="2" t="s">
        <v>19</v>
      </c>
      <c r="F21249" s="2" t="s">
        <v>22</v>
      </c>
    </row>
    <row r="21250" spans="1:6" x14ac:dyDescent="0.35">
      <c r="A21250" s="1">
        <v>42718</v>
      </c>
      <c r="B21250" s="2" t="s">
        <v>12</v>
      </c>
      <c r="C21250">
        <v>264</v>
      </c>
      <c r="D21250">
        <v>4342.8</v>
      </c>
      <c r="E21250" s="2" t="s">
        <v>19</v>
      </c>
      <c r="F21250" s="2" t="s">
        <v>22</v>
      </c>
    </row>
    <row r="21251" spans="1:6" x14ac:dyDescent="0.35">
      <c r="A21251" s="1">
        <v>43086</v>
      </c>
      <c r="B21251" s="2" t="s">
        <v>13</v>
      </c>
      <c r="C21251">
        <v>84</v>
      </c>
      <c r="D21251">
        <v>2577.96</v>
      </c>
      <c r="E21251" s="2" t="s">
        <v>19</v>
      </c>
      <c r="F21251" s="2" t="s">
        <v>22</v>
      </c>
    </row>
    <row r="21252" spans="1:6" x14ac:dyDescent="0.35">
      <c r="A21252" s="1">
        <v>42475</v>
      </c>
      <c r="B21252" s="2" t="s">
        <v>14</v>
      </c>
      <c r="C21252">
        <v>60</v>
      </c>
      <c r="D21252">
        <v>2487</v>
      </c>
      <c r="E21252" s="2" t="s">
        <v>19</v>
      </c>
      <c r="F21252" s="2" t="s">
        <v>22</v>
      </c>
    </row>
    <row r="21253" spans="1:6" x14ac:dyDescent="0.35">
      <c r="A21253" s="1">
        <v>43084</v>
      </c>
      <c r="B21253" s="2" t="s">
        <v>10</v>
      </c>
      <c r="C21253">
        <v>96</v>
      </c>
      <c r="D21253">
        <v>3001.92</v>
      </c>
      <c r="E21253" s="2" t="s">
        <v>19</v>
      </c>
      <c r="F21253" s="2" t="s">
        <v>22</v>
      </c>
    </row>
    <row r="21254" spans="1:6" x14ac:dyDescent="0.35">
      <c r="A21254" s="1">
        <v>42697</v>
      </c>
      <c r="B21254" s="2" t="s">
        <v>10</v>
      </c>
      <c r="C21254">
        <v>108</v>
      </c>
      <c r="D21254">
        <v>3159</v>
      </c>
      <c r="E21254" s="2" t="s">
        <v>19</v>
      </c>
      <c r="F21254" s="2" t="s">
        <v>22</v>
      </c>
    </row>
    <row r="21255" spans="1:6" x14ac:dyDescent="0.35">
      <c r="A21255" s="1">
        <v>42709</v>
      </c>
      <c r="B21255" s="2" t="s">
        <v>6</v>
      </c>
      <c r="C21255">
        <v>84</v>
      </c>
      <c r="D21255">
        <v>2527.56</v>
      </c>
      <c r="E21255" s="2" t="s">
        <v>19</v>
      </c>
      <c r="F21255" s="2" t="s">
        <v>22</v>
      </c>
    </row>
    <row r="21256" spans="1:6" x14ac:dyDescent="0.35">
      <c r="A21256" s="1">
        <v>42579</v>
      </c>
      <c r="B21256" s="2" t="s">
        <v>10</v>
      </c>
      <c r="C21256">
        <v>228</v>
      </c>
      <c r="D21256">
        <v>6764.76</v>
      </c>
      <c r="E21256" s="2" t="s">
        <v>19</v>
      </c>
      <c r="F21256" s="2" t="s">
        <v>22</v>
      </c>
    </row>
    <row r="21257" spans="1:6" x14ac:dyDescent="0.35">
      <c r="A21257" s="1">
        <v>43046</v>
      </c>
      <c r="B21257" s="2" t="s">
        <v>6</v>
      </c>
      <c r="C21257">
        <v>72</v>
      </c>
      <c r="D21257">
        <v>2230.56</v>
      </c>
      <c r="E21257" s="2" t="s">
        <v>19</v>
      </c>
      <c r="F21257" s="2" t="s">
        <v>22</v>
      </c>
    </row>
    <row r="21258" spans="1:6" x14ac:dyDescent="0.35">
      <c r="A21258" s="1">
        <v>42732</v>
      </c>
      <c r="B21258" s="2" t="s">
        <v>6</v>
      </c>
      <c r="C21258">
        <v>108</v>
      </c>
      <c r="D21258">
        <v>3243.24</v>
      </c>
      <c r="E21258" s="2" t="s">
        <v>19</v>
      </c>
      <c r="F21258" s="2" t="s">
        <v>22</v>
      </c>
    </row>
    <row r="21259" spans="1:6" x14ac:dyDescent="0.35">
      <c r="A21259" s="1">
        <v>42696</v>
      </c>
      <c r="B21259" s="2" t="s">
        <v>12</v>
      </c>
      <c r="C21259">
        <v>60</v>
      </c>
      <c r="D21259">
        <v>994.2</v>
      </c>
      <c r="E21259" s="2" t="s">
        <v>19</v>
      </c>
      <c r="F21259" s="2" t="s">
        <v>22</v>
      </c>
    </row>
    <row r="21260" spans="1:6" x14ac:dyDescent="0.35">
      <c r="A21260" s="1">
        <v>42730</v>
      </c>
      <c r="B21260" s="2" t="s">
        <v>6</v>
      </c>
      <c r="C21260">
        <v>96</v>
      </c>
      <c r="D21260">
        <v>3120.96</v>
      </c>
      <c r="E21260" s="2" t="s">
        <v>19</v>
      </c>
      <c r="F21260" s="2" t="s">
        <v>22</v>
      </c>
    </row>
    <row r="21261" spans="1:6" x14ac:dyDescent="0.35">
      <c r="A21261" s="1">
        <v>42388</v>
      </c>
      <c r="B21261" s="2" t="s">
        <v>13</v>
      </c>
      <c r="C21261">
        <v>24</v>
      </c>
      <c r="D21261">
        <v>667.2</v>
      </c>
      <c r="E21261" s="2" t="s">
        <v>19</v>
      </c>
      <c r="F21261" s="2" t="s">
        <v>22</v>
      </c>
    </row>
    <row r="21262" spans="1:6" x14ac:dyDescent="0.35">
      <c r="A21262" s="1">
        <v>43062</v>
      </c>
      <c r="B21262" s="2" t="s">
        <v>9</v>
      </c>
      <c r="C21262">
        <v>204</v>
      </c>
      <c r="D21262">
        <v>1425.96</v>
      </c>
      <c r="E21262" s="2" t="s">
        <v>19</v>
      </c>
      <c r="F21262" s="2" t="s">
        <v>22</v>
      </c>
    </row>
    <row r="21263" spans="1:6" x14ac:dyDescent="0.35">
      <c r="A21263" s="1">
        <v>42436</v>
      </c>
      <c r="B21263" s="2" t="s">
        <v>13</v>
      </c>
      <c r="C21263">
        <v>96</v>
      </c>
      <c r="D21263">
        <v>2712</v>
      </c>
      <c r="E21263" s="2" t="s">
        <v>19</v>
      </c>
      <c r="F21263" s="2" t="s">
        <v>22</v>
      </c>
    </row>
    <row r="21264" spans="1:6" x14ac:dyDescent="0.35">
      <c r="A21264" s="1">
        <v>43012</v>
      </c>
      <c r="B21264" s="2" t="s">
        <v>15</v>
      </c>
      <c r="C21264">
        <v>60</v>
      </c>
      <c r="D21264">
        <v>2184</v>
      </c>
      <c r="E21264" s="2" t="s">
        <v>19</v>
      </c>
      <c r="F21264" s="2" t="s">
        <v>22</v>
      </c>
    </row>
    <row r="21265" spans="1:6" x14ac:dyDescent="0.35">
      <c r="A21265" s="1">
        <v>43076</v>
      </c>
      <c r="B21265" s="2" t="s">
        <v>12</v>
      </c>
      <c r="C21265">
        <v>72</v>
      </c>
      <c r="D21265">
        <v>1276.56</v>
      </c>
      <c r="E21265" s="2" t="s">
        <v>19</v>
      </c>
      <c r="F21265" s="2" t="s">
        <v>22</v>
      </c>
    </row>
    <row r="21266" spans="1:6" x14ac:dyDescent="0.35">
      <c r="A21266" s="1">
        <v>42709</v>
      </c>
      <c r="B21266" s="2" t="s">
        <v>6</v>
      </c>
      <c r="C21266">
        <v>276</v>
      </c>
      <c r="D21266">
        <v>9091.44</v>
      </c>
      <c r="E21266" s="2" t="s">
        <v>19</v>
      </c>
      <c r="F21266" s="2" t="s">
        <v>22</v>
      </c>
    </row>
    <row r="21267" spans="1:6" x14ac:dyDescent="0.35">
      <c r="A21267" s="1">
        <v>42704</v>
      </c>
      <c r="B21267" s="2" t="s">
        <v>14</v>
      </c>
      <c r="C21267">
        <v>72</v>
      </c>
      <c r="D21267">
        <v>3026.16</v>
      </c>
      <c r="E21267" s="2" t="s">
        <v>19</v>
      </c>
      <c r="F21267" s="2" t="s">
        <v>22</v>
      </c>
    </row>
    <row r="21268" spans="1:6" x14ac:dyDescent="0.35">
      <c r="A21268" s="1">
        <v>42699</v>
      </c>
      <c r="B21268" s="2" t="s">
        <v>12</v>
      </c>
      <c r="C21268">
        <v>36</v>
      </c>
      <c r="D21268">
        <v>661.68</v>
      </c>
      <c r="E21268" s="2" t="s">
        <v>19</v>
      </c>
      <c r="F21268" s="2" t="s">
        <v>22</v>
      </c>
    </row>
    <row r="21269" spans="1:6" x14ac:dyDescent="0.35">
      <c r="A21269" s="1">
        <v>42720</v>
      </c>
      <c r="B21269" s="2" t="s">
        <v>11</v>
      </c>
      <c r="C21269">
        <v>36</v>
      </c>
      <c r="D21269">
        <v>730.08</v>
      </c>
      <c r="E21269" s="2" t="s">
        <v>19</v>
      </c>
      <c r="F21269" s="2" t="s">
        <v>22</v>
      </c>
    </row>
    <row r="21270" spans="1:6" x14ac:dyDescent="0.35">
      <c r="A21270" s="1">
        <v>43068</v>
      </c>
      <c r="B21270" s="2" t="s">
        <v>15</v>
      </c>
      <c r="C21270">
        <v>72</v>
      </c>
      <c r="D21270">
        <v>2516.4</v>
      </c>
      <c r="E21270" s="2" t="s">
        <v>19</v>
      </c>
      <c r="F21270" s="2" t="s">
        <v>22</v>
      </c>
    </row>
    <row r="21271" spans="1:6" x14ac:dyDescent="0.35">
      <c r="A21271" s="1">
        <v>42699</v>
      </c>
      <c r="B21271" s="2" t="s">
        <v>9</v>
      </c>
      <c r="C21271">
        <v>72</v>
      </c>
      <c r="D21271">
        <v>476.64</v>
      </c>
      <c r="E21271" s="2" t="s">
        <v>19</v>
      </c>
      <c r="F21271" s="2" t="s">
        <v>22</v>
      </c>
    </row>
    <row r="21272" spans="1:6" x14ac:dyDescent="0.35">
      <c r="A21272" s="1">
        <v>42723</v>
      </c>
      <c r="B21272" s="2" t="s">
        <v>14</v>
      </c>
      <c r="C21272">
        <v>84</v>
      </c>
      <c r="D21272">
        <v>3579.24</v>
      </c>
      <c r="E21272" s="2" t="s">
        <v>19</v>
      </c>
      <c r="F21272" s="2" t="s">
        <v>22</v>
      </c>
    </row>
    <row r="21273" spans="1:6" x14ac:dyDescent="0.35">
      <c r="A21273" s="1">
        <v>42692</v>
      </c>
      <c r="B21273" s="2" t="s">
        <v>13</v>
      </c>
      <c r="C21273">
        <v>48</v>
      </c>
      <c r="D21273">
        <v>1329.12</v>
      </c>
      <c r="E21273" s="2" t="s">
        <v>19</v>
      </c>
      <c r="F21273" s="2" t="s">
        <v>22</v>
      </c>
    </row>
    <row r="21274" spans="1:6" x14ac:dyDescent="0.35">
      <c r="A21274" s="1">
        <v>43054</v>
      </c>
      <c r="B21274" s="2" t="s">
        <v>9</v>
      </c>
      <c r="C21274">
        <v>60</v>
      </c>
      <c r="D21274">
        <v>308.39999999999998</v>
      </c>
      <c r="E21274" s="2" t="s">
        <v>19</v>
      </c>
      <c r="F21274" s="2" t="s">
        <v>22</v>
      </c>
    </row>
    <row r="21275" spans="1:6" x14ac:dyDescent="0.35">
      <c r="A21275" s="1">
        <v>43100</v>
      </c>
      <c r="B21275" s="2" t="s">
        <v>9</v>
      </c>
      <c r="C21275">
        <v>72</v>
      </c>
      <c r="D21275">
        <v>413.28</v>
      </c>
      <c r="E21275" s="2" t="s">
        <v>19</v>
      </c>
      <c r="F21275" s="2" t="s">
        <v>22</v>
      </c>
    </row>
    <row r="21276" spans="1:6" x14ac:dyDescent="0.35">
      <c r="A21276" s="1">
        <v>43093</v>
      </c>
      <c r="B21276" s="2" t="s">
        <v>14</v>
      </c>
      <c r="C21276">
        <v>48</v>
      </c>
      <c r="D21276">
        <v>2035.2</v>
      </c>
      <c r="E21276" s="2" t="s">
        <v>19</v>
      </c>
      <c r="F21276" s="2" t="s">
        <v>22</v>
      </c>
    </row>
    <row r="21277" spans="1:6" x14ac:dyDescent="0.35">
      <c r="A21277" s="1">
        <v>42722</v>
      </c>
      <c r="B21277" s="2" t="s">
        <v>9</v>
      </c>
      <c r="C21277">
        <v>48</v>
      </c>
      <c r="D21277">
        <v>287.04000000000002</v>
      </c>
      <c r="E21277" s="2" t="s">
        <v>19</v>
      </c>
      <c r="F21277" s="2" t="s">
        <v>22</v>
      </c>
    </row>
    <row r="21278" spans="1:6" x14ac:dyDescent="0.35">
      <c r="A21278" s="1">
        <v>43081</v>
      </c>
      <c r="B21278" s="2" t="s">
        <v>10</v>
      </c>
      <c r="C21278">
        <v>72</v>
      </c>
      <c r="D21278">
        <v>2140.56</v>
      </c>
      <c r="E21278" s="2" t="s">
        <v>19</v>
      </c>
      <c r="F21278" s="2" t="s">
        <v>22</v>
      </c>
    </row>
    <row r="21279" spans="1:6" x14ac:dyDescent="0.35">
      <c r="A21279" s="1">
        <v>43076</v>
      </c>
      <c r="B21279" s="2" t="s">
        <v>12</v>
      </c>
      <c r="C21279">
        <v>60</v>
      </c>
      <c r="D21279">
        <v>1089</v>
      </c>
      <c r="E21279" s="2" t="s">
        <v>19</v>
      </c>
      <c r="F21279" s="2" t="s">
        <v>22</v>
      </c>
    </row>
    <row r="21280" spans="1:6" x14ac:dyDescent="0.35">
      <c r="A21280" s="1">
        <v>43049</v>
      </c>
      <c r="B21280" s="2" t="s">
        <v>9</v>
      </c>
      <c r="C21280">
        <v>96</v>
      </c>
      <c r="D21280">
        <v>499.2</v>
      </c>
      <c r="E21280" s="2" t="s">
        <v>19</v>
      </c>
      <c r="F21280" s="2" t="s">
        <v>22</v>
      </c>
    </row>
    <row r="21281" spans="1:6" x14ac:dyDescent="0.35">
      <c r="A21281" s="1">
        <v>43047</v>
      </c>
      <c r="B21281" s="2" t="s">
        <v>9</v>
      </c>
      <c r="C21281">
        <v>228</v>
      </c>
      <c r="D21281">
        <v>1119.48</v>
      </c>
      <c r="E21281" s="2" t="s">
        <v>19</v>
      </c>
      <c r="F21281" s="2" t="s">
        <v>22</v>
      </c>
    </row>
    <row r="21282" spans="1:6" x14ac:dyDescent="0.35">
      <c r="A21282" s="1">
        <v>43044</v>
      </c>
      <c r="B21282" s="2" t="s">
        <v>11</v>
      </c>
      <c r="C21282">
        <v>216</v>
      </c>
      <c r="D21282">
        <v>4922.6400000000003</v>
      </c>
      <c r="E21282" s="2" t="s">
        <v>19</v>
      </c>
      <c r="F21282" s="2" t="s">
        <v>22</v>
      </c>
    </row>
    <row r="21283" spans="1:6" x14ac:dyDescent="0.35">
      <c r="A21283" s="1">
        <v>42791</v>
      </c>
      <c r="B21283" s="2" t="s">
        <v>11</v>
      </c>
      <c r="C21283">
        <v>96</v>
      </c>
      <c r="D21283">
        <v>1900.8</v>
      </c>
      <c r="E21283" s="2" t="s">
        <v>19</v>
      </c>
      <c r="F21283" s="2" t="s">
        <v>22</v>
      </c>
    </row>
    <row r="21284" spans="1:6" x14ac:dyDescent="0.35">
      <c r="A21284" s="1">
        <v>42691</v>
      </c>
      <c r="B21284" s="2" t="s">
        <v>10</v>
      </c>
      <c r="C21284">
        <v>144</v>
      </c>
      <c r="D21284">
        <v>4070.88</v>
      </c>
      <c r="E21284" s="2" t="s">
        <v>19</v>
      </c>
      <c r="F21284" s="2" t="s">
        <v>22</v>
      </c>
    </row>
    <row r="21285" spans="1:6" x14ac:dyDescent="0.35">
      <c r="A21285" s="1">
        <v>42731</v>
      </c>
      <c r="B21285" s="2" t="s">
        <v>9</v>
      </c>
      <c r="C21285">
        <v>12</v>
      </c>
      <c r="D21285">
        <v>73.319999999999993</v>
      </c>
      <c r="E21285" s="2" t="s">
        <v>19</v>
      </c>
      <c r="F21285" s="2" t="s">
        <v>22</v>
      </c>
    </row>
    <row r="21286" spans="1:6" x14ac:dyDescent="0.35">
      <c r="A21286" s="1">
        <v>42721</v>
      </c>
      <c r="B21286" s="2" t="s">
        <v>10</v>
      </c>
      <c r="C21286">
        <v>108</v>
      </c>
      <c r="D21286">
        <v>3381.48</v>
      </c>
      <c r="E21286" s="2" t="s">
        <v>19</v>
      </c>
      <c r="F21286" s="2" t="s">
        <v>22</v>
      </c>
    </row>
    <row r="21287" spans="1:6" x14ac:dyDescent="0.35">
      <c r="A21287" s="1">
        <v>43091</v>
      </c>
      <c r="B21287" s="2" t="s">
        <v>12</v>
      </c>
      <c r="C21287">
        <v>240</v>
      </c>
      <c r="D21287">
        <v>4447.2</v>
      </c>
      <c r="E21287" s="2" t="s">
        <v>19</v>
      </c>
      <c r="F21287" s="2" t="s">
        <v>22</v>
      </c>
    </row>
    <row r="21288" spans="1:6" x14ac:dyDescent="0.35">
      <c r="A21288" s="1">
        <v>43067</v>
      </c>
      <c r="B21288" s="2" t="s">
        <v>13</v>
      </c>
      <c r="C21288">
        <v>192</v>
      </c>
      <c r="D21288">
        <v>5594.88</v>
      </c>
      <c r="E21288" s="2" t="s">
        <v>19</v>
      </c>
      <c r="F21288" s="2" t="s">
        <v>22</v>
      </c>
    </row>
    <row r="21289" spans="1:6" x14ac:dyDescent="0.35">
      <c r="A21289" s="1">
        <v>43041</v>
      </c>
      <c r="B21289" s="2" t="s">
        <v>13</v>
      </c>
      <c r="C21289">
        <v>144</v>
      </c>
      <c r="D21289">
        <v>4540.32</v>
      </c>
      <c r="E21289" s="2" t="s">
        <v>19</v>
      </c>
      <c r="F21289" s="2" t="s">
        <v>22</v>
      </c>
    </row>
    <row r="21290" spans="1:6" x14ac:dyDescent="0.35">
      <c r="A21290" s="1">
        <v>42701</v>
      </c>
      <c r="B21290" s="2" t="s">
        <v>13</v>
      </c>
      <c r="C21290">
        <v>84</v>
      </c>
      <c r="D21290">
        <v>2380.56</v>
      </c>
      <c r="E21290" s="2" t="s">
        <v>19</v>
      </c>
      <c r="F21290" s="2" t="s">
        <v>22</v>
      </c>
    </row>
    <row r="21291" spans="1:6" x14ac:dyDescent="0.35">
      <c r="A21291" s="1">
        <v>42693</v>
      </c>
      <c r="B21291" s="2" t="s">
        <v>11</v>
      </c>
      <c r="C21291">
        <v>120</v>
      </c>
      <c r="D21291">
        <v>2743.2</v>
      </c>
      <c r="E21291" s="2" t="s">
        <v>19</v>
      </c>
      <c r="F21291" s="2" t="s">
        <v>22</v>
      </c>
    </row>
    <row r="21292" spans="1:6" x14ac:dyDescent="0.35">
      <c r="A21292" s="1">
        <v>42698</v>
      </c>
      <c r="B21292" s="2" t="s">
        <v>6</v>
      </c>
      <c r="C21292">
        <v>60</v>
      </c>
      <c r="D21292">
        <v>1828.8</v>
      </c>
      <c r="E21292" s="2" t="s">
        <v>19</v>
      </c>
      <c r="F21292" s="2" t="s">
        <v>22</v>
      </c>
    </row>
    <row r="21293" spans="1:6" x14ac:dyDescent="0.35">
      <c r="A21293" s="1">
        <v>42936</v>
      </c>
      <c r="B21293" s="2" t="s">
        <v>14</v>
      </c>
      <c r="C21293">
        <v>108</v>
      </c>
      <c r="D21293">
        <v>4402.08</v>
      </c>
      <c r="E21293" s="2" t="s">
        <v>19</v>
      </c>
      <c r="F21293" s="2" t="s">
        <v>22</v>
      </c>
    </row>
    <row r="21294" spans="1:6" x14ac:dyDescent="0.35">
      <c r="A21294" s="1">
        <v>43091</v>
      </c>
      <c r="B21294" s="2" t="s">
        <v>12</v>
      </c>
      <c r="C21294">
        <v>84</v>
      </c>
      <c r="D21294">
        <v>1522.92</v>
      </c>
      <c r="E21294" s="2" t="s">
        <v>19</v>
      </c>
      <c r="F21294" s="2" t="s">
        <v>22</v>
      </c>
    </row>
    <row r="21295" spans="1:6" x14ac:dyDescent="0.35">
      <c r="A21295" s="1">
        <v>43073</v>
      </c>
      <c r="B21295" s="2" t="s">
        <v>10</v>
      </c>
      <c r="C21295">
        <v>132</v>
      </c>
      <c r="D21295">
        <v>3945.48</v>
      </c>
      <c r="E21295" s="2" t="s">
        <v>19</v>
      </c>
      <c r="F21295" s="2" t="s">
        <v>22</v>
      </c>
    </row>
    <row r="21296" spans="1:6" x14ac:dyDescent="0.35">
      <c r="A21296" s="1">
        <v>42443</v>
      </c>
      <c r="B21296" s="2" t="s">
        <v>10</v>
      </c>
      <c r="C21296">
        <v>84</v>
      </c>
      <c r="D21296">
        <v>2588.04</v>
      </c>
      <c r="E21296" s="2" t="s">
        <v>19</v>
      </c>
      <c r="F21296" s="2" t="s">
        <v>22</v>
      </c>
    </row>
    <row r="21297" spans="1:6" x14ac:dyDescent="0.35">
      <c r="A21297" s="1">
        <v>42735</v>
      </c>
      <c r="B21297" s="2" t="s">
        <v>14</v>
      </c>
      <c r="C21297">
        <v>72</v>
      </c>
      <c r="D21297">
        <v>3167.28</v>
      </c>
      <c r="E21297" s="2" t="s">
        <v>19</v>
      </c>
      <c r="F21297" s="2" t="s">
        <v>22</v>
      </c>
    </row>
    <row r="21298" spans="1:6" x14ac:dyDescent="0.35">
      <c r="A21298" s="1">
        <v>43077</v>
      </c>
      <c r="B21298" s="2" t="s">
        <v>15</v>
      </c>
      <c r="C21298">
        <v>180</v>
      </c>
      <c r="D21298">
        <v>6541.2</v>
      </c>
      <c r="E21298" s="2" t="s">
        <v>19</v>
      </c>
      <c r="F21298" s="2" t="s">
        <v>22</v>
      </c>
    </row>
    <row r="21299" spans="1:6" x14ac:dyDescent="0.35">
      <c r="A21299" s="1">
        <v>42699</v>
      </c>
      <c r="B21299" s="2" t="s">
        <v>6</v>
      </c>
      <c r="C21299">
        <v>24</v>
      </c>
      <c r="D21299">
        <v>768.96</v>
      </c>
      <c r="E21299" s="2" t="s">
        <v>19</v>
      </c>
      <c r="F21299" s="2" t="s">
        <v>22</v>
      </c>
    </row>
    <row r="21300" spans="1:6" x14ac:dyDescent="0.35">
      <c r="A21300" s="1">
        <v>43053</v>
      </c>
      <c r="B21300" s="2" t="s">
        <v>13</v>
      </c>
      <c r="C21300">
        <v>84</v>
      </c>
      <c r="D21300">
        <v>2393.16</v>
      </c>
      <c r="E21300" s="2" t="s">
        <v>19</v>
      </c>
      <c r="F21300" s="2" t="s">
        <v>22</v>
      </c>
    </row>
    <row r="21301" spans="1:6" x14ac:dyDescent="0.35">
      <c r="A21301" s="1">
        <v>43096</v>
      </c>
      <c r="B21301" s="2" t="s">
        <v>15</v>
      </c>
      <c r="C21301">
        <v>72</v>
      </c>
      <c r="D21301">
        <v>2363.04</v>
      </c>
      <c r="E21301" s="2" t="s">
        <v>19</v>
      </c>
      <c r="F21301" s="2" t="s">
        <v>22</v>
      </c>
    </row>
    <row r="21302" spans="1:6" x14ac:dyDescent="0.35">
      <c r="A21302" s="1">
        <v>42786</v>
      </c>
      <c r="B21302" s="2" t="s">
        <v>15</v>
      </c>
      <c r="C21302">
        <v>120</v>
      </c>
      <c r="D21302">
        <v>4320</v>
      </c>
      <c r="E21302" s="2" t="s">
        <v>19</v>
      </c>
      <c r="F21302" s="2" t="s">
        <v>22</v>
      </c>
    </row>
    <row r="21303" spans="1:6" x14ac:dyDescent="0.35">
      <c r="A21303" s="1">
        <v>42523</v>
      </c>
      <c r="B21303" s="2" t="s">
        <v>14</v>
      </c>
      <c r="C21303">
        <v>108</v>
      </c>
      <c r="D21303">
        <v>4369.68</v>
      </c>
      <c r="E21303" s="2" t="s">
        <v>19</v>
      </c>
      <c r="F21303" s="2" t="s">
        <v>22</v>
      </c>
    </row>
    <row r="21304" spans="1:6" x14ac:dyDescent="0.35">
      <c r="A21304" s="1">
        <v>42710</v>
      </c>
      <c r="B21304" s="2" t="s">
        <v>11</v>
      </c>
      <c r="C21304">
        <v>72</v>
      </c>
      <c r="D21304">
        <v>1464.48</v>
      </c>
      <c r="E21304" s="2" t="s">
        <v>19</v>
      </c>
      <c r="F21304" s="2" t="s">
        <v>22</v>
      </c>
    </row>
    <row r="21305" spans="1:6" x14ac:dyDescent="0.35">
      <c r="A21305" s="1">
        <v>42808</v>
      </c>
      <c r="B21305" s="2" t="s">
        <v>6</v>
      </c>
      <c r="C21305">
        <v>120</v>
      </c>
      <c r="D21305">
        <v>3943.2</v>
      </c>
      <c r="E21305" s="2" t="s">
        <v>19</v>
      </c>
      <c r="F21305" s="2" t="s">
        <v>22</v>
      </c>
    </row>
    <row r="21306" spans="1:6" x14ac:dyDescent="0.35">
      <c r="A21306" s="1">
        <v>43099</v>
      </c>
      <c r="B21306" s="2" t="s">
        <v>15</v>
      </c>
      <c r="C21306">
        <v>120</v>
      </c>
      <c r="D21306">
        <v>3982.8</v>
      </c>
      <c r="E21306" s="2" t="s">
        <v>19</v>
      </c>
      <c r="F21306" s="2" t="s">
        <v>22</v>
      </c>
    </row>
    <row r="21307" spans="1:6" x14ac:dyDescent="0.35">
      <c r="A21307" s="1">
        <v>42730</v>
      </c>
      <c r="B21307" s="2" t="s">
        <v>6</v>
      </c>
      <c r="C21307">
        <v>216</v>
      </c>
      <c r="D21307">
        <v>6592.32</v>
      </c>
      <c r="E21307" s="2" t="s">
        <v>19</v>
      </c>
      <c r="F21307" s="2" t="s">
        <v>22</v>
      </c>
    </row>
    <row r="21308" spans="1:6" x14ac:dyDescent="0.35">
      <c r="A21308" s="1">
        <v>42618</v>
      </c>
      <c r="B21308" s="2" t="s">
        <v>15</v>
      </c>
      <c r="C21308">
        <v>96</v>
      </c>
      <c r="D21308">
        <v>3392.64</v>
      </c>
      <c r="E21308" s="2" t="s">
        <v>19</v>
      </c>
      <c r="F21308" s="2" t="s">
        <v>22</v>
      </c>
    </row>
    <row r="21309" spans="1:6" x14ac:dyDescent="0.35">
      <c r="A21309" s="1">
        <v>43056</v>
      </c>
      <c r="B21309" s="2" t="s">
        <v>10</v>
      </c>
      <c r="C21309">
        <v>264</v>
      </c>
      <c r="D21309">
        <v>8107.44</v>
      </c>
      <c r="E21309" s="2" t="s">
        <v>19</v>
      </c>
      <c r="F21309" s="2" t="s">
        <v>22</v>
      </c>
    </row>
    <row r="21310" spans="1:6" x14ac:dyDescent="0.35">
      <c r="A21310" s="1">
        <v>43057</v>
      </c>
      <c r="B21310" s="2" t="s">
        <v>11</v>
      </c>
      <c r="C21310">
        <v>24</v>
      </c>
      <c r="D21310">
        <v>548.4</v>
      </c>
      <c r="E21310" s="2" t="s">
        <v>19</v>
      </c>
      <c r="F21310" s="2" t="s">
        <v>22</v>
      </c>
    </row>
    <row r="21311" spans="1:6" x14ac:dyDescent="0.35">
      <c r="A21311" s="1">
        <v>43060</v>
      </c>
      <c r="B21311" s="2" t="s">
        <v>13</v>
      </c>
      <c r="C21311">
        <v>108</v>
      </c>
      <c r="D21311">
        <v>3075.84</v>
      </c>
      <c r="E21311" s="2" t="s">
        <v>19</v>
      </c>
      <c r="F21311" s="2" t="s">
        <v>22</v>
      </c>
    </row>
    <row r="21312" spans="1:6" x14ac:dyDescent="0.35">
      <c r="A21312" s="1">
        <v>42713</v>
      </c>
      <c r="B21312" s="2" t="s">
        <v>9</v>
      </c>
      <c r="C21312">
        <v>96</v>
      </c>
      <c r="D21312">
        <v>469.44</v>
      </c>
      <c r="E21312" s="2" t="s">
        <v>19</v>
      </c>
      <c r="F21312" s="2" t="s">
        <v>22</v>
      </c>
    </row>
    <row r="21313" spans="1:6" x14ac:dyDescent="0.35">
      <c r="A21313" s="1">
        <v>42689</v>
      </c>
      <c r="B21313" s="2" t="s">
        <v>15</v>
      </c>
      <c r="C21313">
        <v>48</v>
      </c>
      <c r="D21313">
        <v>1727.52</v>
      </c>
      <c r="E21313" s="2" t="s">
        <v>19</v>
      </c>
      <c r="F21313" s="2" t="s">
        <v>22</v>
      </c>
    </row>
    <row r="21314" spans="1:6" x14ac:dyDescent="0.35">
      <c r="A21314" s="1">
        <v>43083</v>
      </c>
      <c r="B21314" s="2" t="s">
        <v>13</v>
      </c>
      <c r="C21314">
        <v>60</v>
      </c>
      <c r="D21314">
        <v>1750.8</v>
      </c>
      <c r="E21314" s="2" t="s">
        <v>19</v>
      </c>
      <c r="F21314" s="2" t="s">
        <v>22</v>
      </c>
    </row>
    <row r="21315" spans="1:6" x14ac:dyDescent="0.35">
      <c r="A21315" s="1">
        <v>43047</v>
      </c>
      <c r="B21315" s="2" t="s">
        <v>10</v>
      </c>
      <c r="C21315">
        <v>120</v>
      </c>
      <c r="D21315">
        <v>3513.6</v>
      </c>
      <c r="E21315" s="2" t="s">
        <v>19</v>
      </c>
      <c r="F21315" s="2" t="s">
        <v>22</v>
      </c>
    </row>
    <row r="21316" spans="1:6" x14ac:dyDescent="0.35">
      <c r="A21316" s="1">
        <v>43040</v>
      </c>
      <c r="B21316" s="2" t="s">
        <v>9</v>
      </c>
      <c r="C21316">
        <v>96</v>
      </c>
      <c r="D21316">
        <v>516.48</v>
      </c>
      <c r="E21316" s="2" t="s">
        <v>19</v>
      </c>
      <c r="F21316" s="2" t="s">
        <v>22</v>
      </c>
    </row>
    <row r="21317" spans="1:6" x14ac:dyDescent="0.35">
      <c r="A21317" s="1">
        <v>42696</v>
      </c>
      <c r="B21317" s="2" t="s">
        <v>11</v>
      </c>
      <c r="C21317">
        <v>264</v>
      </c>
      <c r="D21317">
        <v>5237.76</v>
      </c>
      <c r="E21317" s="2" t="s">
        <v>19</v>
      </c>
      <c r="F21317" s="2" t="s">
        <v>22</v>
      </c>
    </row>
    <row r="21318" spans="1:6" x14ac:dyDescent="0.35">
      <c r="A21318" s="1">
        <v>42820</v>
      </c>
      <c r="B21318" s="2" t="s">
        <v>14</v>
      </c>
      <c r="C21318">
        <v>132</v>
      </c>
      <c r="D21318">
        <v>5282.64</v>
      </c>
      <c r="E21318" s="2" t="s">
        <v>19</v>
      </c>
      <c r="F21318" s="2" t="s">
        <v>22</v>
      </c>
    </row>
    <row r="21319" spans="1:6" x14ac:dyDescent="0.35">
      <c r="A21319" s="1">
        <v>43072</v>
      </c>
      <c r="B21319" s="2" t="s">
        <v>13</v>
      </c>
      <c r="C21319">
        <v>72</v>
      </c>
      <c r="D21319">
        <v>2085.12</v>
      </c>
      <c r="E21319" s="2" t="s">
        <v>19</v>
      </c>
      <c r="F21319" s="2" t="s">
        <v>22</v>
      </c>
    </row>
    <row r="21320" spans="1:6" x14ac:dyDescent="0.35">
      <c r="A21320" s="1">
        <v>42695</v>
      </c>
      <c r="B21320" s="2" t="s">
        <v>14</v>
      </c>
      <c r="C21320">
        <v>156</v>
      </c>
      <c r="D21320">
        <v>6520.8</v>
      </c>
      <c r="E21320" s="2" t="s">
        <v>19</v>
      </c>
      <c r="F21320" s="2" t="s">
        <v>22</v>
      </c>
    </row>
    <row r="21321" spans="1:6" x14ac:dyDescent="0.35">
      <c r="A21321" s="1">
        <v>42926</v>
      </c>
      <c r="B21321" s="2" t="s">
        <v>6</v>
      </c>
      <c r="C21321">
        <v>132</v>
      </c>
      <c r="D21321">
        <v>4065.6</v>
      </c>
      <c r="E21321" s="2" t="s">
        <v>19</v>
      </c>
      <c r="F21321" s="2" t="s">
        <v>22</v>
      </c>
    </row>
    <row r="21322" spans="1:6" x14ac:dyDescent="0.35">
      <c r="A21322" s="1">
        <v>42951</v>
      </c>
      <c r="B21322" s="2" t="s">
        <v>11</v>
      </c>
      <c r="C21322">
        <v>216</v>
      </c>
      <c r="D21322">
        <v>4276.8</v>
      </c>
      <c r="E21322" s="2" t="s">
        <v>19</v>
      </c>
      <c r="F21322" s="2" t="s">
        <v>22</v>
      </c>
    </row>
    <row r="21323" spans="1:6" x14ac:dyDescent="0.35">
      <c r="A21323" s="1">
        <v>42694</v>
      </c>
      <c r="B21323" s="2" t="s">
        <v>9</v>
      </c>
      <c r="C21323">
        <v>60</v>
      </c>
      <c r="D21323">
        <v>414</v>
      </c>
      <c r="E21323" s="2" t="s">
        <v>19</v>
      </c>
      <c r="F21323" s="2" t="s">
        <v>22</v>
      </c>
    </row>
    <row r="21324" spans="1:6" x14ac:dyDescent="0.35">
      <c r="A21324" s="1">
        <v>42695</v>
      </c>
      <c r="B21324" s="2" t="s">
        <v>13</v>
      </c>
      <c r="C21324">
        <v>24</v>
      </c>
      <c r="D21324">
        <v>699.36</v>
      </c>
      <c r="E21324" s="2" t="s">
        <v>19</v>
      </c>
      <c r="F21324" s="2" t="s">
        <v>22</v>
      </c>
    </row>
    <row r="21325" spans="1:6" x14ac:dyDescent="0.35">
      <c r="A21325" s="1">
        <v>42710</v>
      </c>
      <c r="B21325" s="2" t="s">
        <v>11</v>
      </c>
      <c r="C21325">
        <v>108</v>
      </c>
      <c r="D21325">
        <v>2086.56</v>
      </c>
      <c r="E21325" s="2" t="s">
        <v>19</v>
      </c>
      <c r="F21325" s="2" t="s">
        <v>22</v>
      </c>
    </row>
    <row r="21326" spans="1:6" x14ac:dyDescent="0.35">
      <c r="A21326" s="1">
        <v>42730</v>
      </c>
      <c r="B21326" s="2" t="s">
        <v>14</v>
      </c>
      <c r="C21326">
        <v>84</v>
      </c>
      <c r="D21326">
        <v>3442.32</v>
      </c>
      <c r="E21326" s="2" t="s">
        <v>19</v>
      </c>
      <c r="F21326" s="2" t="s">
        <v>22</v>
      </c>
    </row>
    <row r="21327" spans="1:6" x14ac:dyDescent="0.35">
      <c r="A21327" s="1">
        <v>42696</v>
      </c>
      <c r="B21327" s="2" t="s">
        <v>15</v>
      </c>
      <c r="C21327">
        <v>24</v>
      </c>
      <c r="D21327">
        <v>877.92</v>
      </c>
      <c r="E21327" s="2" t="s">
        <v>19</v>
      </c>
      <c r="F21327" s="2" t="s">
        <v>22</v>
      </c>
    </row>
    <row r="21328" spans="1:6" x14ac:dyDescent="0.35">
      <c r="A21328" s="1">
        <v>43070</v>
      </c>
      <c r="B21328" s="2" t="s">
        <v>11</v>
      </c>
      <c r="C21328">
        <v>168</v>
      </c>
      <c r="D21328">
        <v>3472.56</v>
      </c>
      <c r="E21328" s="2" t="s">
        <v>19</v>
      </c>
      <c r="F21328" s="2" t="s">
        <v>22</v>
      </c>
    </row>
    <row r="21329" spans="1:6" x14ac:dyDescent="0.35">
      <c r="A21329" s="1">
        <v>43080</v>
      </c>
      <c r="B21329" s="2" t="s">
        <v>10</v>
      </c>
      <c r="C21329">
        <v>132</v>
      </c>
      <c r="D21329">
        <v>4204.2</v>
      </c>
      <c r="E21329" s="2" t="s">
        <v>19</v>
      </c>
      <c r="F21329" s="2" t="s">
        <v>22</v>
      </c>
    </row>
    <row r="21330" spans="1:6" x14ac:dyDescent="0.35">
      <c r="A21330" s="1">
        <v>42709</v>
      </c>
      <c r="B21330" s="2" t="s">
        <v>6</v>
      </c>
      <c r="C21330">
        <v>96</v>
      </c>
      <c r="D21330">
        <v>3164.16</v>
      </c>
      <c r="E21330" s="2" t="s">
        <v>19</v>
      </c>
      <c r="F21330" s="2" t="s">
        <v>22</v>
      </c>
    </row>
    <row r="21331" spans="1:6" x14ac:dyDescent="0.35">
      <c r="A21331" s="1">
        <v>42536</v>
      </c>
      <c r="B21331" s="2" t="s">
        <v>6</v>
      </c>
      <c r="C21331">
        <v>108</v>
      </c>
      <c r="D21331">
        <v>3454.92</v>
      </c>
      <c r="E21331" s="2" t="s">
        <v>19</v>
      </c>
      <c r="F21331" s="2" t="s">
        <v>22</v>
      </c>
    </row>
    <row r="21332" spans="1:6" x14ac:dyDescent="0.35">
      <c r="A21332" s="1">
        <v>43067</v>
      </c>
      <c r="B21332" s="2" t="s">
        <v>9</v>
      </c>
      <c r="C21332">
        <v>132</v>
      </c>
      <c r="D21332">
        <v>916.08</v>
      </c>
      <c r="E21332" s="2" t="s">
        <v>19</v>
      </c>
      <c r="F21332" s="2" t="s">
        <v>22</v>
      </c>
    </row>
    <row r="21333" spans="1:6" x14ac:dyDescent="0.35">
      <c r="A21333" s="1">
        <v>42680</v>
      </c>
      <c r="B21333" s="2" t="s">
        <v>9</v>
      </c>
      <c r="C21333">
        <v>84</v>
      </c>
      <c r="D21333">
        <v>409.92</v>
      </c>
      <c r="E21333" s="2" t="s">
        <v>19</v>
      </c>
      <c r="F21333" s="2" t="s">
        <v>22</v>
      </c>
    </row>
    <row r="21334" spans="1:6" x14ac:dyDescent="0.35">
      <c r="A21334" s="1">
        <v>43072</v>
      </c>
      <c r="B21334" s="2" t="s">
        <v>13</v>
      </c>
      <c r="C21334">
        <v>120</v>
      </c>
      <c r="D21334">
        <v>3280.8</v>
      </c>
      <c r="E21334" s="2" t="s">
        <v>19</v>
      </c>
      <c r="F21334" s="2" t="s">
        <v>22</v>
      </c>
    </row>
    <row r="21335" spans="1:6" x14ac:dyDescent="0.35">
      <c r="A21335" s="1">
        <v>42695</v>
      </c>
      <c r="B21335" s="2" t="s">
        <v>9</v>
      </c>
      <c r="C21335">
        <v>84</v>
      </c>
      <c r="D21335">
        <v>376.32</v>
      </c>
      <c r="E21335" s="2" t="s">
        <v>19</v>
      </c>
      <c r="F21335" s="2" t="s">
        <v>22</v>
      </c>
    </row>
    <row r="21336" spans="1:6" x14ac:dyDescent="0.35">
      <c r="A21336" s="1">
        <v>42704</v>
      </c>
      <c r="B21336" s="2" t="s">
        <v>13</v>
      </c>
      <c r="C21336">
        <v>180</v>
      </c>
      <c r="D21336">
        <v>5311.8</v>
      </c>
      <c r="E21336" s="2" t="s">
        <v>19</v>
      </c>
      <c r="F21336" s="2" t="s">
        <v>22</v>
      </c>
    </row>
    <row r="21337" spans="1:6" x14ac:dyDescent="0.35">
      <c r="A21337" s="1">
        <v>42716</v>
      </c>
      <c r="B21337" s="2" t="s">
        <v>13</v>
      </c>
      <c r="C21337">
        <v>24</v>
      </c>
      <c r="D21337">
        <v>759.36</v>
      </c>
      <c r="E21337" s="2" t="s">
        <v>19</v>
      </c>
      <c r="F21337" s="2" t="s">
        <v>22</v>
      </c>
    </row>
    <row r="21338" spans="1:6" x14ac:dyDescent="0.35">
      <c r="A21338" s="1">
        <v>43052</v>
      </c>
      <c r="B21338" s="2" t="s">
        <v>10</v>
      </c>
      <c r="C21338">
        <v>216</v>
      </c>
      <c r="D21338">
        <v>6801.84</v>
      </c>
      <c r="E21338" s="2" t="s">
        <v>19</v>
      </c>
      <c r="F21338" s="2" t="s">
        <v>22</v>
      </c>
    </row>
    <row r="21339" spans="1:6" x14ac:dyDescent="0.35">
      <c r="A21339" s="1">
        <v>42798</v>
      </c>
      <c r="B21339" s="2" t="s">
        <v>12</v>
      </c>
      <c r="C21339">
        <v>120</v>
      </c>
      <c r="D21339">
        <v>2116.8000000000002</v>
      </c>
      <c r="E21339" s="2" t="s">
        <v>19</v>
      </c>
      <c r="F21339" s="2" t="s">
        <v>22</v>
      </c>
    </row>
    <row r="21340" spans="1:6" x14ac:dyDescent="0.35">
      <c r="A21340" s="1">
        <v>42919</v>
      </c>
      <c r="B21340" s="2" t="s">
        <v>15</v>
      </c>
      <c r="C21340">
        <v>120</v>
      </c>
      <c r="D21340">
        <v>3952.8</v>
      </c>
      <c r="E21340" s="2" t="s">
        <v>19</v>
      </c>
      <c r="F21340" s="2" t="s">
        <v>22</v>
      </c>
    </row>
    <row r="21341" spans="1:6" x14ac:dyDescent="0.35">
      <c r="A21341" s="1">
        <v>43072</v>
      </c>
      <c r="B21341" s="2" t="s">
        <v>13</v>
      </c>
      <c r="C21341">
        <v>60</v>
      </c>
      <c r="D21341">
        <v>1747.2</v>
      </c>
      <c r="E21341" s="2" t="s">
        <v>19</v>
      </c>
      <c r="F21341" s="2" t="s">
        <v>22</v>
      </c>
    </row>
    <row r="21342" spans="1:6" x14ac:dyDescent="0.35">
      <c r="A21342" s="1">
        <v>42691</v>
      </c>
      <c r="B21342" s="2" t="s">
        <v>6</v>
      </c>
      <c r="C21342">
        <v>96</v>
      </c>
      <c r="D21342">
        <v>2922.24</v>
      </c>
      <c r="E21342" s="2" t="s">
        <v>19</v>
      </c>
      <c r="F21342" s="2" t="s">
        <v>22</v>
      </c>
    </row>
    <row r="21343" spans="1:6" x14ac:dyDescent="0.35">
      <c r="A21343" s="1">
        <v>42980</v>
      </c>
      <c r="B21343" s="2" t="s">
        <v>12</v>
      </c>
      <c r="C21343">
        <v>96</v>
      </c>
      <c r="D21343">
        <v>1592.64</v>
      </c>
      <c r="E21343" s="2" t="s">
        <v>19</v>
      </c>
      <c r="F21343" s="2" t="s">
        <v>22</v>
      </c>
    </row>
    <row r="21344" spans="1:6" x14ac:dyDescent="0.35">
      <c r="A21344" s="1">
        <v>42689</v>
      </c>
      <c r="B21344" s="2" t="s">
        <v>15</v>
      </c>
      <c r="C21344">
        <v>48</v>
      </c>
      <c r="D21344">
        <v>1765.44</v>
      </c>
      <c r="E21344" s="2" t="s">
        <v>19</v>
      </c>
      <c r="F21344" s="2" t="s">
        <v>22</v>
      </c>
    </row>
    <row r="21345" spans="1:6" x14ac:dyDescent="0.35">
      <c r="A21345" s="1">
        <v>42771</v>
      </c>
      <c r="B21345" s="2" t="s">
        <v>12</v>
      </c>
      <c r="C21345">
        <v>84</v>
      </c>
      <c r="D21345">
        <v>1564.08</v>
      </c>
      <c r="E21345" s="2" t="s">
        <v>19</v>
      </c>
      <c r="F21345" s="2" t="s">
        <v>22</v>
      </c>
    </row>
    <row r="21346" spans="1:6" x14ac:dyDescent="0.35">
      <c r="A21346" s="1">
        <v>43068</v>
      </c>
      <c r="B21346" s="2" t="s">
        <v>14</v>
      </c>
      <c r="C21346">
        <v>240</v>
      </c>
      <c r="D21346">
        <v>10641.6</v>
      </c>
      <c r="E21346" s="2" t="s">
        <v>19</v>
      </c>
      <c r="F21346" s="2" t="s">
        <v>22</v>
      </c>
    </row>
    <row r="21347" spans="1:6" x14ac:dyDescent="0.35">
      <c r="A21347" s="1">
        <v>43042</v>
      </c>
      <c r="B21347" s="2" t="s">
        <v>10</v>
      </c>
      <c r="C21347">
        <v>60</v>
      </c>
      <c r="D21347">
        <v>1812</v>
      </c>
      <c r="E21347" s="2" t="s">
        <v>19</v>
      </c>
      <c r="F21347" s="2" t="s">
        <v>22</v>
      </c>
    </row>
    <row r="21348" spans="1:6" x14ac:dyDescent="0.35">
      <c r="A21348" s="1">
        <v>43053</v>
      </c>
      <c r="B21348" s="2" t="s">
        <v>9</v>
      </c>
      <c r="C21348">
        <v>180</v>
      </c>
      <c r="D21348">
        <v>925.2</v>
      </c>
      <c r="E21348" s="2" t="s">
        <v>19</v>
      </c>
      <c r="F21348" s="2" t="s">
        <v>22</v>
      </c>
    </row>
    <row r="21349" spans="1:6" x14ac:dyDescent="0.35">
      <c r="A21349" s="1">
        <v>42924</v>
      </c>
      <c r="B21349" s="2" t="s">
        <v>11</v>
      </c>
      <c r="C21349">
        <v>72</v>
      </c>
      <c r="D21349">
        <v>1407.6</v>
      </c>
      <c r="E21349" s="2" t="s">
        <v>19</v>
      </c>
      <c r="F21349" s="2" t="s">
        <v>22</v>
      </c>
    </row>
    <row r="21350" spans="1:6" x14ac:dyDescent="0.35">
      <c r="A21350" s="1">
        <v>43051</v>
      </c>
      <c r="B21350" s="2" t="s">
        <v>11</v>
      </c>
      <c r="C21350">
        <v>120</v>
      </c>
      <c r="D21350">
        <v>2738.4</v>
      </c>
      <c r="E21350" s="2" t="s">
        <v>19</v>
      </c>
      <c r="F21350" s="2" t="s">
        <v>22</v>
      </c>
    </row>
    <row r="21351" spans="1:6" x14ac:dyDescent="0.35">
      <c r="A21351" s="1">
        <v>42424</v>
      </c>
      <c r="B21351" s="2" t="s">
        <v>9</v>
      </c>
      <c r="C21351">
        <v>84</v>
      </c>
      <c r="D21351">
        <v>345.24</v>
      </c>
      <c r="E21351" s="2" t="s">
        <v>19</v>
      </c>
      <c r="F21351" s="2" t="s">
        <v>22</v>
      </c>
    </row>
    <row r="21352" spans="1:6" x14ac:dyDescent="0.35">
      <c r="A21352" s="1">
        <v>42691</v>
      </c>
      <c r="B21352" s="2" t="s">
        <v>6</v>
      </c>
      <c r="C21352">
        <v>252</v>
      </c>
      <c r="D21352">
        <v>8132.04</v>
      </c>
      <c r="E21352" s="2" t="s">
        <v>19</v>
      </c>
      <c r="F21352" s="2" t="s">
        <v>22</v>
      </c>
    </row>
    <row r="21353" spans="1:6" x14ac:dyDescent="0.35">
      <c r="A21353" s="1">
        <v>42693</v>
      </c>
      <c r="B21353" s="2" t="s">
        <v>10</v>
      </c>
      <c r="C21353">
        <v>48</v>
      </c>
      <c r="D21353">
        <v>1509.6</v>
      </c>
      <c r="E21353" s="2" t="s">
        <v>19</v>
      </c>
      <c r="F21353" s="2" t="s">
        <v>22</v>
      </c>
    </row>
    <row r="21354" spans="1:6" x14ac:dyDescent="0.35">
      <c r="A21354" s="1">
        <v>43090</v>
      </c>
      <c r="B21354" s="2" t="s">
        <v>14</v>
      </c>
      <c r="C21354">
        <v>156</v>
      </c>
      <c r="D21354">
        <v>7044.96</v>
      </c>
      <c r="E21354" s="2" t="s">
        <v>19</v>
      </c>
      <c r="F21354" s="2" t="s">
        <v>22</v>
      </c>
    </row>
    <row r="21355" spans="1:6" x14ac:dyDescent="0.35">
      <c r="A21355" s="1">
        <v>43051</v>
      </c>
      <c r="B21355" s="2" t="s">
        <v>14</v>
      </c>
      <c r="C21355">
        <v>84</v>
      </c>
      <c r="D21355">
        <v>3753.12</v>
      </c>
      <c r="E21355" s="2" t="s">
        <v>19</v>
      </c>
      <c r="F21355" s="2" t="s">
        <v>22</v>
      </c>
    </row>
    <row r="21356" spans="1:6" x14ac:dyDescent="0.35">
      <c r="A21356" s="1">
        <v>42929</v>
      </c>
      <c r="B21356" s="2" t="s">
        <v>9</v>
      </c>
      <c r="C21356">
        <v>216</v>
      </c>
      <c r="D21356">
        <v>1071.3599999999999</v>
      </c>
      <c r="E21356" s="2" t="s">
        <v>19</v>
      </c>
      <c r="F21356" s="2" t="s">
        <v>22</v>
      </c>
    </row>
    <row r="21357" spans="1:6" x14ac:dyDescent="0.35">
      <c r="A21357" s="1">
        <v>42760</v>
      </c>
      <c r="B21357" s="2" t="s">
        <v>9</v>
      </c>
      <c r="C21357">
        <v>120</v>
      </c>
      <c r="D21357">
        <v>633.6</v>
      </c>
      <c r="E21357" s="2" t="s">
        <v>19</v>
      </c>
      <c r="F21357" s="2" t="s">
        <v>22</v>
      </c>
    </row>
    <row r="21358" spans="1:6" x14ac:dyDescent="0.35">
      <c r="A21358" s="1">
        <v>42696</v>
      </c>
      <c r="B21358" s="2" t="s">
        <v>13</v>
      </c>
      <c r="C21358">
        <v>192</v>
      </c>
      <c r="D21358">
        <v>5322.24</v>
      </c>
      <c r="E21358" s="2" t="s">
        <v>19</v>
      </c>
      <c r="F21358" s="2" t="s">
        <v>22</v>
      </c>
    </row>
    <row r="21359" spans="1:6" x14ac:dyDescent="0.35">
      <c r="A21359" s="1">
        <v>43047</v>
      </c>
      <c r="B21359" s="2" t="s">
        <v>14</v>
      </c>
      <c r="C21359">
        <v>108</v>
      </c>
      <c r="D21359">
        <v>4714.2</v>
      </c>
      <c r="E21359" s="2" t="s">
        <v>19</v>
      </c>
      <c r="F21359" s="2" t="s">
        <v>22</v>
      </c>
    </row>
    <row r="21360" spans="1:6" x14ac:dyDescent="0.35">
      <c r="A21360" s="1">
        <v>43099</v>
      </c>
      <c r="B21360" s="2" t="s">
        <v>10</v>
      </c>
      <c r="C21360">
        <v>36</v>
      </c>
      <c r="D21360">
        <v>1095.1199999999999</v>
      </c>
      <c r="E21360" s="2" t="s">
        <v>19</v>
      </c>
      <c r="F21360" s="2" t="s">
        <v>22</v>
      </c>
    </row>
    <row r="21361" spans="1:6" x14ac:dyDescent="0.35">
      <c r="A21361" s="1">
        <v>42483</v>
      </c>
      <c r="B21361" s="2" t="s">
        <v>12</v>
      </c>
      <c r="C21361">
        <v>144</v>
      </c>
      <c r="D21361">
        <v>2581.92</v>
      </c>
      <c r="E21361" s="2" t="s">
        <v>19</v>
      </c>
      <c r="F21361" s="2" t="s">
        <v>22</v>
      </c>
    </row>
    <row r="21362" spans="1:6" x14ac:dyDescent="0.35">
      <c r="A21362" s="1">
        <v>43089</v>
      </c>
      <c r="B21362" s="2" t="s">
        <v>10</v>
      </c>
      <c r="C21362">
        <v>96</v>
      </c>
      <c r="D21362">
        <v>2726.4</v>
      </c>
      <c r="E21362" s="2" t="s">
        <v>19</v>
      </c>
      <c r="F21362" s="2" t="s">
        <v>22</v>
      </c>
    </row>
    <row r="21363" spans="1:6" x14ac:dyDescent="0.35">
      <c r="A21363" s="1">
        <v>42840</v>
      </c>
      <c r="B21363" s="2" t="s">
        <v>10</v>
      </c>
      <c r="C21363">
        <v>180</v>
      </c>
      <c r="D21363">
        <v>5565.6</v>
      </c>
      <c r="E21363" s="2" t="s">
        <v>19</v>
      </c>
      <c r="F21363" s="2" t="s">
        <v>22</v>
      </c>
    </row>
    <row r="21364" spans="1:6" x14ac:dyDescent="0.35">
      <c r="A21364" s="1">
        <v>42717</v>
      </c>
      <c r="B21364" s="2" t="s">
        <v>9</v>
      </c>
      <c r="C21364">
        <v>264</v>
      </c>
      <c r="D21364">
        <v>1573.44</v>
      </c>
      <c r="E21364" s="2" t="s">
        <v>19</v>
      </c>
      <c r="F21364" s="2" t="s">
        <v>22</v>
      </c>
    </row>
    <row r="21365" spans="1:6" x14ac:dyDescent="0.35">
      <c r="A21365" s="1">
        <v>42999</v>
      </c>
      <c r="B21365" s="2" t="s">
        <v>13</v>
      </c>
      <c r="C21365">
        <v>48</v>
      </c>
      <c r="D21365">
        <v>1411.68</v>
      </c>
      <c r="E21365" s="2" t="s">
        <v>19</v>
      </c>
      <c r="F21365" s="2" t="s">
        <v>22</v>
      </c>
    </row>
    <row r="21366" spans="1:6" x14ac:dyDescent="0.35">
      <c r="A21366" s="1">
        <v>42689</v>
      </c>
      <c r="B21366" s="2" t="s">
        <v>13</v>
      </c>
      <c r="C21366">
        <v>24</v>
      </c>
      <c r="D21366">
        <v>756.96</v>
      </c>
      <c r="E21366" s="2" t="s">
        <v>19</v>
      </c>
      <c r="F21366" s="2" t="s">
        <v>22</v>
      </c>
    </row>
    <row r="21367" spans="1:6" x14ac:dyDescent="0.35">
      <c r="A21367" s="1">
        <v>42703</v>
      </c>
      <c r="B21367" s="2" t="s">
        <v>11</v>
      </c>
      <c r="C21367">
        <v>252</v>
      </c>
      <c r="D21367">
        <v>5075.28</v>
      </c>
      <c r="E21367" s="2" t="s">
        <v>19</v>
      </c>
      <c r="F21367" s="2" t="s">
        <v>22</v>
      </c>
    </row>
    <row r="21368" spans="1:6" x14ac:dyDescent="0.35">
      <c r="A21368" s="1">
        <v>43053</v>
      </c>
      <c r="B21368" s="2" t="s">
        <v>15</v>
      </c>
      <c r="C21368">
        <v>108</v>
      </c>
      <c r="D21368">
        <v>3881.52</v>
      </c>
      <c r="E21368" s="2" t="s">
        <v>19</v>
      </c>
      <c r="F21368" s="2" t="s">
        <v>22</v>
      </c>
    </row>
    <row r="21369" spans="1:6" x14ac:dyDescent="0.35">
      <c r="A21369" s="1">
        <v>43052</v>
      </c>
      <c r="B21369" s="2" t="s">
        <v>15</v>
      </c>
      <c r="C21369">
        <v>204</v>
      </c>
      <c r="D21369">
        <v>7119.6</v>
      </c>
      <c r="E21369" s="2" t="s">
        <v>19</v>
      </c>
      <c r="F21369" s="2" t="s">
        <v>22</v>
      </c>
    </row>
    <row r="21370" spans="1:6" x14ac:dyDescent="0.35">
      <c r="A21370" s="1">
        <v>42694</v>
      </c>
      <c r="B21370" s="2" t="s">
        <v>6</v>
      </c>
      <c r="C21370">
        <v>156</v>
      </c>
      <c r="D21370">
        <v>4842.24</v>
      </c>
      <c r="E21370" s="2" t="s">
        <v>19</v>
      </c>
      <c r="F21370" s="2" t="s">
        <v>22</v>
      </c>
    </row>
    <row r="21371" spans="1:6" x14ac:dyDescent="0.35">
      <c r="A21371" s="1">
        <v>42598</v>
      </c>
      <c r="B21371" s="2" t="s">
        <v>15</v>
      </c>
      <c r="C21371">
        <v>120</v>
      </c>
      <c r="D21371">
        <v>3846</v>
      </c>
      <c r="E21371" s="2" t="s">
        <v>19</v>
      </c>
      <c r="F21371" s="2" t="s">
        <v>22</v>
      </c>
    </row>
    <row r="21372" spans="1:6" x14ac:dyDescent="0.35">
      <c r="A21372" s="1">
        <v>43082</v>
      </c>
      <c r="B21372" s="2" t="s">
        <v>12</v>
      </c>
      <c r="C21372">
        <v>132</v>
      </c>
      <c r="D21372">
        <v>2130.48</v>
      </c>
      <c r="E21372" s="2" t="s">
        <v>19</v>
      </c>
      <c r="F21372" s="2" t="s">
        <v>22</v>
      </c>
    </row>
    <row r="21373" spans="1:6" x14ac:dyDescent="0.35">
      <c r="A21373" s="1">
        <v>43066</v>
      </c>
      <c r="B21373" s="2" t="s">
        <v>14</v>
      </c>
      <c r="C21373">
        <v>72</v>
      </c>
      <c r="D21373">
        <v>3015.36</v>
      </c>
      <c r="E21373" s="2" t="s">
        <v>19</v>
      </c>
      <c r="F21373" s="2" t="s">
        <v>22</v>
      </c>
    </row>
    <row r="21374" spans="1:6" x14ac:dyDescent="0.35">
      <c r="A21374" s="1">
        <v>42963</v>
      </c>
      <c r="B21374" s="2" t="s">
        <v>14</v>
      </c>
      <c r="C21374">
        <v>192</v>
      </c>
      <c r="D21374">
        <v>8035.2</v>
      </c>
      <c r="E21374" s="2" t="s">
        <v>19</v>
      </c>
      <c r="F21374" s="2" t="s">
        <v>22</v>
      </c>
    </row>
    <row r="21375" spans="1:6" x14ac:dyDescent="0.35">
      <c r="A21375" s="1">
        <v>43041</v>
      </c>
      <c r="B21375" s="2" t="s">
        <v>6</v>
      </c>
      <c r="C21375">
        <v>36</v>
      </c>
      <c r="D21375">
        <v>1177.2</v>
      </c>
      <c r="E21375" s="2" t="s">
        <v>19</v>
      </c>
      <c r="F21375" s="2" t="s">
        <v>22</v>
      </c>
    </row>
    <row r="21376" spans="1:6" x14ac:dyDescent="0.35">
      <c r="A21376" s="1">
        <v>42543</v>
      </c>
      <c r="B21376" s="2" t="s">
        <v>9</v>
      </c>
      <c r="C21376">
        <v>132</v>
      </c>
      <c r="D21376">
        <v>799.92</v>
      </c>
      <c r="E21376" s="2" t="s">
        <v>19</v>
      </c>
      <c r="F21376" s="2" t="s">
        <v>22</v>
      </c>
    </row>
    <row r="21377" spans="1:6" x14ac:dyDescent="0.35">
      <c r="A21377" s="1">
        <v>43092</v>
      </c>
      <c r="B21377" s="2" t="s">
        <v>13</v>
      </c>
      <c r="C21377">
        <v>120</v>
      </c>
      <c r="D21377">
        <v>3288</v>
      </c>
      <c r="E21377" s="2" t="s">
        <v>19</v>
      </c>
      <c r="F21377" s="2" t="s">
        <v>22</v>
      </c>
    </row>
    <row r="21378" spans="1:6" x14ac:dyDescent="0.35">
      <c r="A21378" s="1">
        <v>43073</v>
      </c>
      <c r="B21378" s="2" t="s">
        <v>11</v>
      </c>
      <c r="C21378">
        <v>96</v>
      </c>
      <c r="D21378">
        <v>1891.2</v>
      </c>
      <c r="E21378" s="2" t="s">
        <v>19</v>
      </c>
      <c r="F21378" s="2" t="s">
        <v>22</v>
      </c>
    </row>
    <row r="21379" spans="1:6" x14ac:dyDescent="0.35">
      <c r="A21379" s="1">
        <v>42744</v>
      </c>
      <c r="B21379" s="2" t="s">
        <v>9</v>
      </c>
      <c r="C21379">
        <v>48</v>
      </c>
      <c r="D21379">
        <v>240.96</v>
      </c>
      <c r="E21379" s="2" t="s">
        <v>19</v>
      </c>
      <c r="F21379" s="2" t="s">
        <v>22</v>
      </c>
    </row>
    <row r="21380" spans="1:6" x14ac:dyDescent="0.35">
      <c r="A21380" s="1">
        <v>43088</v>
      </c>
      <c r="B21380" s="2" t="s">
        <v>12</v>
      </c>
      <c r="C21380">
        <v>84</v>
      </c>
      <c r="D21380">
        <v>1446.48</v>
      </c>
      <c r="E21380" s="2" t="s">
        <v>19</v>
      </c>
      <c r="F21380" s="2" t="s">
        <v>22</v>
      </c>
    </row>
    <row r="21381" spans="1:6" x14ac:dyDescent="0.35">
      <c r="A21381" s="1">
        <v>42445</v>
      </c>
      <c r="B21381" s="2" t="s">
        <v>11</v>
      </c>
      <c r="C21381">
        <v>72</v>
      </c>
      <c r="D21381">
        <v>1450.8</v>
      </c>
      <c r="E21381" s="2" t="s">
        <v>19</v>
      </c>
      <c r="F21381" s="2" t="s">
        <v>22</v>
      </c>
    </row>
    <row r="21382" spans="1:6" x14ac:dyDescent="0.35">
      <c r="A21382" s="1">
        <v>42968</v>
      </c>
      <c r="B21382" s="2" t="s">
        <v>10</v>
      </c>
      <c r="C21382">
        <v>180</v>
      </c>
      <c r="D21382">
        <v>5329.8</v>
      </c>
      <c r="E21382" s="2" t="s">
        <v>19</v>
      </c>
      <c r="F21382" s="2" t="s">
        <v>22</v>
      </c>
    </row>
    <row r="21383" spans="1:6" x14ac:dyDescent="0.35">
      <c r="A21383" s="1">
        <v>43076</v>
      </c>
      <c r="B21383" s="2" t="s">
        <v>14</v>
      </c>
      <c r="C21383">
        <v>96</v>
      </c>
      <c r="D21383">
        <v>4263.3599999999997</v>
      </c>
      <c r="E21383" s="2" t="s">
        <v>19</v>
      </c>
      <c r="F21383" s="2" t="s">
        <v>22</v>
      </c>
    </row>
    <row r="21384" spans="1:6" x14ac:dyDescent="0.35">
      <c r="A21384" s="1">
        <v>42850</v>
      </c>
      <c r="B21384" s="2" t="s">
        <v>12</v>
      </c>
      <c r="C21384">
        <v>252</v>
      </c>
      <c r="D21384">
        <v>4392.3599999999997</v>
      </c>
      <c r="E21384" s="2" t="s">
        <v>19</v>
      </c>
      <c r="F21384" s="2" t="s">
        <v>22</v>
      </c>
    </row>
    <row r="21385" spans="1:6" x14ac:dyDescent="0.35">
      <c r="A21385" s="1">
        <v>42721</v>
      </c>
      <c r="B21385" s="2" t="s">
        <v>14</v>
      </c>
      <c r="C21385">
        <v>120</v>
      </c>
      <c r="D21385">
        <v>4940.3999999999996</v>
      </c>
      <c r="E21385" s="2" t="s">
        <v>19</v>
      </c>
      <c r="F21385" s="2" t="s">
        <v>22</v>
      </c>
    </row>
    <row r="21386" spans="1:6" x14ac:dyDescent="0.35">
      <c r="A21386" s="1">
        <v>42688</v>
      </c>
      <c r="B21386" s="2" t="s">
        <v>10</v>
      </c>
      <c r="C21386">
        <v>108</v>
      </c>
      <c r="D21386">
        <v>3353.4</v>
      </c>
      <c r="E21386" s="2" t="s">
        <v>19</v>
      </c>
      <c r="F21386" s="2" t="s">
        <v>22</v>
      </c>
    </row>
    <row r="21387" spans="1:6" x14ac:dyDescent="0.35">
      <c r="A21387" s="1">
        <v>43064</v>
      </c>
      <c r="B21387" s="2" t="s">
        <v>11</v>
      </c>
      <c r="C21387">
        <v>264</v>
      </c>
      <c r="D21387">
        <v>5401.44</v>
      </c>
      <c r="E21387" s="2" t="s">
        <v>19</v>
      </c>
      <c r="F21387" s="2" t="s">
        <v>22</v>
      </c>
    </row>
    <row r="21388" spans="1:6" x14ac:dyDescent="0.35">
      <c r="A21388" s="1">
        <v>42416</v>
      </c>
      <c r="B21388" s="2" t="s">
        <v>9</v>
      </c>
      <c r="C21388">
        <v>96</v>
      </c>
      <c r="D21388">
        <v>399.36</v>
      </c>
      <c r="E21388" s="2" t="s">
        <v>19</v>
      </c>
      <c r="F21388" s="2" t="s">
        <v>22</v>
      </c>
    </row>
    <row r="21389" spans="1:6" x14ac:dyDescent="0.35">
      <c r="A21389" s="1">
        <v>43044</v>
      </c>
      <c r="B21389" s="2" t="s">
        <v>13</v>
      </c>
      <c r="C21389">
        <v>120</v>
      </c>
      <c r="D21389">
        <v>3626.4</v>
      </c>
      <c r="E21389" s="2" t="s">
        <v>19</v>
      </c>
      <c r="F21389" s="2" t="s">
        <v>22</v>
      </c>
    </row>
    <row r="21390" spans="1:6" x14ac:dyDescent="0.35">
      <c r="A21390" s="1">
        <v>43077</v>
      </c>
      <c r="B21390" s="2" t="s">
        <v>15</v>
      </c>
      <c r="C21390">
        <v>120</v>
      </c>
      <c r="D21390">
        <v>4124.3999999999996</v>
      </c>
      <c r="E21390" s="2" t="s">
        <v>19</v>
      </c>
      <c r="F21390" s="2" t="s">
        <v>22</v>
      </c>
    </row>
    <row r="21391" spans="1:6" x14ac:dyDescent="0.35">
      <c r="A21391" s="1">
        <v>42700</v>
      </c>
      <c r="B21391" s="2" t="s">
        <v>15</v>
      </c>
      <c r="C21391">
        <v>252</v>
      </c>
      <c r="D21391">
        <v>8399.16</v>
      </c>
      <c r="E21391" s="2" t="s">
        <v>19</v>
      </c>
      <c r="F21391" s="2" t="s">
        <v>22</v>
      </c>
    </row>
    <row r="21392" spans="1:6" x14ac:dyDescent="0.35">
      <c r="A21392" s="1">
        <v>42698</v>
      </c>
      <c r="B21392" s="2" t="s">
        <v>13</v>
      </c>
      <c r="C21392">
        <v>48</v>
      </c>
      <c r="D21392">
        <v>1386.24</v>
      </c>
      <c r="E21392" s="2" t="s">
        <v>19</v>
      </c>
      <c r="F21392" s="2" t="s">
        <v>22</v>
      </c>
    </row>
    <row r="21393" spans="1:6" x14ac:dyDescent="0.35">
      <c r="A21393" s="1">
        <v>42697</v>
      </c>
      <c r="B21393" s="2" t="s">
        <v>13</v>
      </c>
      <c r="C21393">
        <v>132</v>
      </c>
      <c r="D21393">
        <v>3892.68</v>
      </c>
      <c r="E21393" s="2" t="s">
        <v>19</v>
      </c>
      <c r="F21393" s="2" t="s">
        <v>22</v>
      </c>
    </row>
    <row r="21394" spans="1:6" x14ac:dyDescent="0.35">
      <c r="A21394" s="1">
        <v>42729</v>
      </c>
      <c r="B21394" s="2" t="s">
        <v>10</v>
      </c>
      <c r="C21394">
        <v>108</v>
      </c>
      <c r="D21394">
        <v>3257.28</v>
      </c>
      <c r="E21394" s="2" t="s">
        <v>19</v>
      </c>
      <c r="F21394" s="2" t="s">
        <v>22</v>
      </c>
    </row>
    <row r="21395" spans="1:6" x14ac:dyDescent="0.35">
      <c r="A21395" s="1">
        <v>42732</v>
      </c>
      <c r="B21395" s="2" t="s">
        <v>9</v>
      </c>
      <c r="C21395">
        <v>60</v>
      </c>
      <c r="D21395">
        <v>287.39999999999998</v>
      </c>
      <c r="E21395" s="2" t="s">
        <v>19</v>
      </c>
      <c r="F21395" s="2" t="s">
        <v>22</v>
      </c>
    </row>
    <row r="21396" spans="1:6" x14ac:dyDescent="0.35">
      <c r="A21396" s="1">
        <v>42701</v>
      </c>
      <c r="B21396" s="2" t="s">
        <v>12</v>
      </c>
      <c r="C21396">
        <v>96</v>
      </c>
      <c r="D21396">
        <v>1643.52</v>
      </c>
      <c r="E21396" s="2" t="s">
        <v>19</v>
      </c>
      <c r="F21396" s="2" t="s">
        <v>22</v>
      </c>
    </row>
    <row r="21397" spans="1:6" x14ac:dyDescent="0.35">
      <c r="A21397" s="1">
        <v>42718</v>
      </c>
      <c r="B21397" s="2" t="s">
        <v>9</v>
      </c>
      <c r="C21397">
        <v>156</v>
      </c>
      <c r="D21397">
        <v>658.32</v>
      </c>
      <c r="E21397" s="2" t="s">
        <v>19</v>
      </c>
      <c r="F21397" s="2" t="s">
        <v>22</v>
      </c>
    </row>
    <row r="21398" spans="1:6" x14ac:dyDescent="0.35">
      <c r="A21398" s="1">
        <v>43065</v>
      </c>
      <c r="B21398" s="2" t="s">
        <v>12</v>
      </c>
      <c r="C21398">
        <v>228</v>
      </c>
      <c r="D21398">
        <v>3714.12</v>
      </c>
      <c r="E21398" s="2" t="s">
        <v>19</v>
      </c>
      <c r="F21398" s="2" t="s">
        <v>22</v>
      </c>
    </row>
    <row r="21399" spans="1:6" x14ac:dyDescent="0.35">
      <c r="A21399" s="1">
        <v>43076</v>
      </c>
      <c r="B21399" s="2" t="s">
        <v>10</v>
      </c>
      <c r="C21399">
        <v>72</v>
      </c>
      <c r="D21399">
        <v>2067.12</v>
      </c>
      <c r="E21399" s="2" t="s">
        <v>19</v>
      </c>
      <c r="F21399" s="2" t="s">
        <v>22</v>
      </c>
    </row>
    <row r="21400" spans="1:6" x14ac:dyDescent="0.35">
      <c r="A21400" s="1">
        <v>43092</v>
      </c>
      <c r="B21400" s="2" t="s">
        <v>13</v>
      </c>
      <c r="C21400">
        <v>72</v>
      </c>
      <c r="D21400">
        <v>2082.2399999999998</v>
      </c>
      <c r="E21400" s="2" t="s">
        <v>19</v>
      </c>
      <c r="F21400" s="2" t="s">
        <v>22</v>
      </c>
    </row>
    <row r="21401" spans="1:6" x14ac:dyDescent="0.35">
      <c r="A21401" s="1">
        <v>42727</v>
      </c>
      <c r="B21401" s="2" t="s">
        <v>15</v>
      </c>
      <c r="C21401">
        <v>48</v>
      </c>
      <c r="D21401">
        <v>1592.64</v>
      </c>
      <c r="E21401" s="2" t="s">
        <v>19</v>
      </c>
      <c r="F21401" s="2" t="s">
        <v>22</v>
      </c>
    </row>
    <row r="21402" spans="1:6" x14ac:dyDescent="0.35">
      <c r="A21402" s="1">
        <v>42697</v>
      </c>
      <c r="B21402" s="2" t="s">
        <v>6</v>
      </c>
      <c r="C21402">
        <v>156</v>
      </c>
      <c r="D21402">
        <v>5087.16</v>
      </c>
      <c r="E21402" s="2" t="s">
        <v>19</v>
      </c>
      <c r="F21402" s="2" t="s">
        <v>22</v>
      </c>
    </row>
    <row r="21403" spans="1:6" x14ac:dyDescent="0.35">
      <c r="A21403" s="1">
        <v>43047</v>
      </c>
      <c r="B21403" s="2" t="s">
        <v>15</v>
      </c>
      <c r="C21403">
        <v>276</v>
      </c>
      <c r="D21403">
        <v>9223.92</v>
      </c>
      <c r="E21403" s="2" t="s">
        <v>19</v>
      </c>
      <c r="F21403" s="2" t="s">
        <v>22</v>
      </c>
    </row>
    <row r="21404" spans="1:6" x14ac:dyDescent="0.35">
      <c r="A21404" s="1">
        <v>43047</v>
      </c>
      <c r="B21404" s="2" t="s">
        <v>9</v>
      </c>
      <c r="C21404">
        <v>84</v>
      </c>
      <c r="D21404">
        <v>351.96</v>
      </c>
      <c r="E21404" s="2" t="s">
        <v>19</v>
      </c>
      <c r="F21404" s="2" t="s">
        <v>22</v>
      </c>
    </row>
    <row r="21405" spans="1:6" x14ac:dyDescent="0.35">
      <c r="A21405" s="1">
        <v>42395</v>
      </c>
      <c r="B21405" s="2" t="s">
        <v>13</v>
      </c>
      <c r="C21405">
        <v>156</v>
      </c>
      <c r="D21405">
        <v>4720.5600000000004</v>
      </c>
      <c r="E21405" s="2" t="s">
        <v>19</v>
      </c>
      <c r="F21405" s="2" t="s">
        <v>22</v>
      </c>
    </row>
    <row r="21406" spans="1:6" x14ac:dyDescent="0.35">
      <c r="A21406" s="1">
        <v>43075</v>
      </c>
      <c r="B21406" s="2" t="s">
        <v>10</v>
      </c>
      <c r="C21406">
        <v>108</v>
      </c>
      <c r="D21406">
        <v>3452.76</v>
      </c>
      <c r="E21406" s="2" t="s">
        <v>19</v>
      </c>
      <c r="F21406" s="2" t="s">
        <v>22</v>
      </c>
    </row>
    <row r="21407" spans="1:6" x14ac:dyDescent="0.35">
      <c r="A21407" s="1">
        <v>42575</v>
      </c>
      <c r="B21407" s="2" t="s">
        <v>11</v>
      </c>
      <c r="C21407">
        <v>60</v>
      </c>
      <c r="D21407">
        <v>1313.4</v>
      </c>
      <c r="E21407" s="2" t="s">
        <v>19</v>
      </c>
      <c r="F21407" s="2" t="s">
        <v>22</v>
      </c>
    </row>
    <row r="21408" spans="1:6" x14ac:dyDescent="0.35">
      <c r="A21408" s="1">
        <v>43045</v>
      </c>
      <c r="B21408" s="2" t="s">
        <v>9</v>
      </c>
      <c r="C21408">
        <v>48</v>
      </c>
      <c r="D21408">
        <v>236.16</v>
      </c>
      <c r="E21408" s="2" t="s">
        <v>19</v>
      </c>
      <c r="F21408" s="2" t="s">
        <v>22</v>
      </c>
    </row>
    <row r="21409" spans="1:6" x14ac:dyDescent="0.35">
      <c r="A21409" s="1">
        <v>42949</v>
      </c>
      <c r="B21409" s="2" t="s">
        <v>15</v>
      </c>
      <c r="C21409">
        <v>84</v>
      </c>
      <c r="D21409">
        <v>3029.04</v>
      </c>
      <c r="E21409" s="2" t="s">
        <v>19</v>
      </c>
      <c r="F21409" s="2" t="s">
        <v>22</v>
      </c>
    </row>
    <row r="21410" spans="1:6" x14ac:dyDescent="0.35">
      <c r="A21410" s="1">
        <v>43085</v>
      </c>
      <c r="B21410" s="2" t="s">
        <v>13</v>
      </c>
      <c r="C21410">
        <v>72</v>
      </c>
      <c r="D21410">
        <v>2058.48</v>
      </c>
      <c r="E21410" s="2" t="s">
        <v>19</v>
      </c>
      <c r="F21410" s="2" t="s">
        <v>22</v>
      </c>
    </row>
    <row r="21411" spans="1:6" x14ac:dyDescent="0.35">
      <c r="A21411" s="1">
        <v>42380</v>
      </c>
      <c r="B21411" s="2" t="s">
        <v>6</v>
      </c>
      <c r="C21411">
        <v>228</v>
      </c>
      <c r="D21411">
        <v>7248.12</v>
      </c>
      <c r="E21411" s="2" t="s">
        <v>19</v>
      </c>
      <c r="F21411" s="2" t="s">
        <v>22</v>
      </c>
    </row>
    <row r="21412" spans="1:6" x14ac:dyDescent="0.35">
      <c r="A21412" s="1">
        <v>42697</v>
      </c>
      <c r="B21412" s="2" t="s">
        <v>15</v>
      </c>
      <c r="C21412">
        <v>60</v>
      </c>
      <c r="D21412">
        <v>2073.6</v>
      </c>
      <c r="E21412" s="2" t="s">
        <v>19</v>
      </c>
      <c r="F21412" s="2" t="s">
        <v>22</v>
      </c>
    </row>
    <row r="21413" spans="1:6" x14ac:dyDescent="0.35">
      <c r="A21413" s="1">
        <v>42449</v>
      </c>
      <c r="B21413" s="2" t="s">
        <v>12</v>
      </c>
      <c r="C21413">
        <v>132</v>
      </c>
      <c r="D21413">
        <v>2455.1999999999998</v>
      </c>
      <c r="E21413" s="2" t="s">
        <v>19</v>
      </c>
      <c r="F21413" s="2" t="s">
        <v>22</v>
      </c>
    </row>
    <row r="21414" spans="1:6" x14ac:dyDescent="0.35">
      <c r="A21414" s="1">
        <v>42727</v>
      </c>
      <c r="B21414" s="2" t="s">
        <v>6</v>
      </c>
      <c r="C21414">
        <v>180</v>
      </c>
      <c r="D21414">
        <v>5763.6</v>
      </c>
      <c r="E21414" s="2" t="s">
        <v>19</v>
      </c>
      <c r="F21414" s="2" t="s">
        <v>22</v>
      </c>
    </row>
    <row r="21415" spans="1:6" x14ac:dyDescent="0.35">
      <c r="A21415" s="1">
        <v>43094</v>
      </c>
      <c r="B21415" s="2" t="s">
        <v>11</v>
      </c>
      <c r="C21415">
        <v>48</v>
      </c>
      <c r="D21415">
        <v>1097.28</v>
      </c>
      <c r="E21415" s="2" t="s">
        <v>19</v>
      </c>
      <c r="F21415" s="2" t="s">
        <v>22</v>
      </c>
    </row>
    <row r="21416" spans="1:6" x14ac:dyDescent="0.35">
      <c r="A21416" s="1">
        <v>42554</v>
      </c>
      <c r="B21416" s="2" t="s">
        <v>12</v>
      </c>
      <c r="C21416">
        <v>84</v>
      </c>
      <c r="D21416">
        <v>1419.6</v>
      </c>
      <c r="E21416" s="2" t="s">
        <v>19</v>
      </c>
      <c r="F21416" s="2" t="s">
        <v>22</v>
      </c>
    </row>
    <row r="21417" spans="1:6" x14ac:dyDescent="0.35">
      <c r="A21417" s="1">
        <v>42520</v>
      </c>
      <c r="B21417" s="2" t="s">
        <v>10</v>
      </c>
      <c r="C21417">
        <v>216</v>
      </c>
      <c r="D21417">
        <v>6166.8</v>
      </c>
      <c r="E21417" s="2" t="s">
        <v>19</v>
      </c>
      <c r="F21417" s="2" t="s">
        <v>22</v>
      </c>
    </row>
    <row r="21418" spans="1:6" x14ac:dyDescent="0.35">
      <c r="A21418" s="1">
        <v>43047</v>
      </c>
      <c r="B21418" s="2" t="s">
        <v>14</v>
      </c>
      <c r="C21418">
        <v>60</v>
      </c>
      <c r="D21418">
        <v>2506.1999999999998</v>
      </c>
      <c r="E21418" s="2" t="s">
        <v>19</v>
      </c>
      <c r="F21418" s="2" t="s">
        <v>22</v>
      </c>
    </row>
    <row r="21419" spans="1:6" x14ac:dyDescent="0.35">
      <c r="A21419" s="1">
        <v>42651</v>
      </c>
      <c r="B21419" s="2" t="s">
        <v>13</v>
      </c>
      <c r="C21419">
        <v>132</v>
      </c>
      <c r="D21419">
        <v>3718.44</v>
      </c>
      <c r="E21419" s="2" t="s">
        <v>19</v>
      </c>
      <c r="F21419" s="2" t="s">
        <v>22</v>
      </c>
    </row>
    <row r="21420" spans="1:6" x14ac:dyDescent="0.35">
      <c r="A21420" s="1">
        <v>43097</v>
      </c>
      <c r="B21420" s="2" t="s">
        <v>14</v>
      </c>
      <c r="C21420">
        <v>240</v>
      </c>
      <c r="D21420">
        <v>9712.7999999999993</v>
      </c>
      <c r="E21420" s="2" t="s">
        <v>19</v>
      </c>
      <c r="F21420" s="2" t="s">
        <v>22</v>
      </c>
    </row>
    <row r="21421" spans="1:6" x14ac:dyDescent="0.35">
      <c r="A21421" s="1">
        <v>43060</v>
      </c>
      <c r="B21421" s="2" t="s">
        <v>14</v>
      </c>
      <c r="C21421">
        <v>108</v>
      </c>
      <c r="D21421">
        <v>4556.5200000000004</v>
      </c>
      <c r="E21421" s="2" t="s">
        <v>19</v>
      </c>
      <c r="F21421" s="2" t="s">
        <v>22</v>
      </c>
    </row>
    <row r="21422" spans="1:6" x14ac:dyDescent="0.35">
      <c r="A21422" s="1">
        <v>43085</v>
      </c>
      <c r="B21422" s="2" t="s">
        <v>12</v>
      </c>
      <c r="C21422">
        <v>24</v>
      </c>
      <c r="D21422">
        <v>428.88</v>
      </c>
      <c r="E21422" s="2" t="s">
        <v>19</v>
      </c>
      <c r="F21422" s="2" t="s">
        <v>22</v>
      </c>
    </row>
    <row r="21423" spans="1:6" x14ac:dyDescent="0.35">
      <c r="A21423" s="1">
        <v>42731</v>
      </c>
      <c r="B21423" s="2" t="s">
        <v>9</v>
      </c>
      <c r="C21423">
        <v>84</v>
      </c>
      <c r="D21423">
        <v>352.8</v>
      </c>
      <c r="E21423" s="2" t="s">
        <v>19</v>
      </c>
      <c r="F21423" s="2" t="s">
        <v>22</v>
      </c>
    </row>
    <row r="21424" spans="1:6" x14ac:dyDescent="0.35">
      <c r="A21424" s="1">
        <v>43052</v>
      </c>
      <c r="B21424" s="2" t="s">
        <v>14</v>
      </c>
      <c r="C21424">
        <v>84</v>
      </c>
      <c r="D21424">
        <v>3704.4</v>
      </c>
      <c r="E21424" s="2" t="s">
        <v>19</v>
      </c>
      <c r="F21424" s="2" t="s">
        <v>22</v>
      </c>
    </row>
    <row r="21425" spans="1:6" x14ac:dyDescent="0.35">
      <c r="A21425" s="1">
        <v>43058</v>
      </c>
      <c r="B21425" s="2" t="s">
        <v>14</v>
      </c>
      <c r="C21425">
        <v>48</v>
      </c>
      <c r="D21425">
        <v>1929.6</v>
      </c>
      <c r="E21425" s="2" t="s">
        <v>19</v>
      </c>
      <c r="F21425" s="2" t="s">
        <v>22</v>
      </c>
    </row>
    <row r="21426" spans="1:6" x14ac:dyDescent="0.35">
      <c r="A21426" s="1">
        <v>43085</v>
      </c>
      <c r="B21426" s="2" t="s">
        <v>15</v>
      </c>
      <c r="C21426">
        <v>132</v>
      </c>
      <c r="D21426">
        <v>4367.88</v>
      </c>
      <c r="E21426" s="2" t="s">
        <v>19</v>
      </c>
      <c r="F21426" s="2" t="s">
        <v>22</v>
      </c>
    </row>
    <row r="21427" spans="1:6" x14ac:dyDescent="0.35">
      <c r="A21427" s="1">
        <v>43046</v>
      </c>
      <c r="B21427" s="2" t="s">
        <v>6</v>
      </c>
      <c r="C21427">
        <v>84</v>
      </c>
      <c r="D21427">
        <v>2539.3200000000002</v>
      </c>
      <c r="E21427" s="2" t="s">
        <v>19</v>
      </c>
      <c r="F21427" s="2" t="s">
        <v>22</v>
      </c>
    </row>
    <row r="21428" spans="1:6" x14ac:dyDescent="0.35">
      <c r="A21428" s="1">
        <v>42682</v>
      </c>
      <c r="B21428" s="2" t="s">
        <v>15</v>
      </c>
      <c r="C21428">
        <v>72</v>
      </c>
      <c r="D21428">
        <v>2334.96</v>
      </c>
      <c r="E21428" s="2" t="s">
        <v>19</v>
      </c>
      <c r="F21428" s="2" t="s">
        <v>22</v>
      </c>
    </row>
    <row r="21429" spans="1:6" x14ac:dyDescent="0.35">
      <c r="A21429" s="1">
        <v>42935</v>
      </c>
      <c r="B21429" s="2" t="s">
        <v>14</v>
      </c>
      <c r="C21429">
        <v>144</v>
      </c>
      <c r="D21429">
        <v>6338.88</v>
      </c>
      <c r="E21429" s="2" t="s">
        <v>19</v>
      </c>
      <c r="F21429" s="2" t="s">
        <v>22</v>
      </c>
    </row>
    <row r="21430" spans="1:6" x14ac:dyDescent="0.35">
      <c r="A21430" s="1">
        <v>43047</v>
      </c>
      <c r="B21430" s="2" t="s">
        <v>15</v>
      </c>
      <c r="C21430">
        <v>84</v>
      </c>
      <c r="D21430">
        <v>2693.04</v>
      </c>
      <c r="E21430" s="2" t="s">
        <v>19</v>
      </c>
      <c r="F21430" s="2" t="s">
        <v>22</v>
      </c>
    </row>
    <row r="21431" spans="1:6" x14ac:dyDescent="0.35">
      <c r="A21431" s="1">
        <v>42708</v>
      </c>
      <c r="B21431" s="2" t="s">
        <v>13</v>
      </c>
      <c r="C21431">
        <v>108</v>
      </c>
      <c r="D21431">
        <v>3250.8</v>
      </c>
      <c r="E21431" s="2" t="s">
        <v>19</v>
      </c>
      <c r="F21431" s="2" t="s">
        <v>22</v>
      </c>
    </row>
    <row r="21432" spans="1:6" x14ac:dyDescent="0.35">
      <c r="A21432" s="1">
        <v>42701</v>
      </c>
      <c r="B21432" s="2" t="s">
        <v>6</v>
      </c>
      <c r="C21432">
        <v>132</v>
      </c>
      <c r="D21432">
        <v>4194.96</v>
      </c>
      <c r="E21432" s="2" t="s">
        <v>19</v>
      </c>
      <c r="F21432" s="2" t="s">
        <v>22</v>
      </c>
    </row>
    <row r="21433" spans="1:6" x14ac:dyDescent="0.35">
      <c r="A21433" s="1">
        <v>43047</v>
      </c>
      <c r="B21433" s="2" t="s">
        <v>9</v>
      </c>
      <c r="C21433">
        <v>72</v>
      </c>
      <c r="D21433">
        <v>492.48</v>
      </c>
      <c r="E21433" s="2" t="s">
        <v>19</v>
      </c>
      <c r="F21433" s="2" t="s">
        <v>22</v>
      </c>
    </row>
    <row r="21434" spans="1:6" x14ac:dyDescent="0.35">
      <c r="A21434" s="1">
        <v>42737</v>
      </c>
      <c r="B21434" s="2" t="s">
        <v>15</v>
      </c>
      <c r="C21434">
        <v>252</v>
      </c>
      <c r="D21434">
        <v>8091.72</v>
      </c>
      <c r="E21434" s="2" t="s">
        <v>19</v>
      </c>
      <c r="F21434" s="2" t="s">
        <v>22</v>
      </c>
    </row>
    <row r="21435" spans="1:6" x14ac:dyDescent="0.35">
      <c r="A21435" s="1">
        <v>42763</v>
      </c>
      <c r="B21435" s="2" t="s">
        <v>13</v>
      </c>
      <c r="C21435">
        <v>96</v>
      </c>
      <c r="D21435">
        <v>2821.44</v>
      </c>
      <c r="E21435" s="2" t="s">
        <v>19</v>
      </c>
      <c r="F21435" s="2" t="s">
        <v>22</v>
      </c>
    </row>
    <row r="21436" spans="1:6" x14ac:dyDescent="0.35">
      <c r="A21436" s="1">
        <v>43095</v>
      </c>
      <c r="B21436" s="2" t="s">
        <v>13</v>
      </c>
      <c r="C21436">
        <v>84</v>
      </c>
      <c r="D21436">
        <v>2388.12</v>
      </c>
      <c r="E21436" s="2" t="s">
        <v>19</v>
      </c>
      <c r="F21436" s="2" t="s">
        <v>22</v>
      </c>
    </row>
    <row r="21437" spans="1:6" x14ac:dyDescent="0.35">
      <c r="A21437" s="1">
        <v>43069</v>
      </c>
      <c r="B21437" s="2" t="s">
        <v>15</v>
      </c>
      <c r="C21437">
        <v>84</v>
      </c>
      <c r="D21437">
        <v>2799.72</v>
      </c>
      <c r="E21437" s="2" t="s">
        <v>19</v>
      </c>
      <c r="F21437" s="2" t="s">
        <v>22</v>
      </c>
    </row>
    <row r="21438" spans="1:6" x14ac:dyDescent="0.35">
      <c r="A21438" s="1">
        <v>42612</v>
      </c>
      <c r="B21438" s="2" t="s">
        <v>14</v>
      </c>
      <c r="C21438">
        <v>180</v>
      </c>
      <c r="D21438">
        <v>8272.7999999999993</v>
      </c>
      <c r="E21438" s="2" t="s">
        <v>19</v>
      </c>
      <c r="F21438" s="2" t="s">
        <v>22</v>
      </c>
    </row>
    <row r="21439" spans="1:6" x14ac:dyDescent="0.35">
      <c r="A21439" s="1">
        <v>43058</v>
      </c>
      <c r="B21439" s="2" t="s">
        <v>13</v>
      </c>
      <c r="C21439">
        <v>24</v>
      </c>
      <c r="D21439">
        <v>654.96</v>
      </c>
      <c r="E21439" s="2" t="s">
        <v>19</v>
      </c>
      <c r="F21439" s="2" t="s">
        <v>22</v>
      </c>
    </row>
    <row r="21440" spans="1:6" x14ac:dyDescent="0.35">
      <c r="A21440" s="1">
        <v>43076</v>
      </c>
      <c r="B21440" s="2" t="s">
        <v>11</v>
      </c>
      <c r="C21440">
        <v>144</v>
      </c>
      <c r="D21440">
        <v>2780.64</v>
      </c>
      <c r="E21440" s="2" t="s">
        <v>19</v>
      </c>
      <c r="F21440" s="2" t="s">
        <v>22</v>
      </c>
    </row>
    <row r="21441" spans="1:6" x14ac:dyDescent="0.35">
      <c r="A21441" s="1">
        <v>42713</v>
      </c>
      <c r="B21441" s="2" t="s">
        <v>15</v>
      </c>
      <c r="C21441">
        <v>180</v>
      </c>
      <c r="D21441">
        <v>5860.8</v>
      </c>
      <c r="E21441" s="2" t="s">
        <v>19</v>
      </c>
      <c r="F21441" s="2" t="s">
        <v>22</v>
      </c>
    </row>
    <row r="21442" spans="1:6" x14ac:dyDescent="0.35">
      <c r="A21442" s="1">
        <v>42728</v>
      </c>
      <c r="B21442" s="2" t="s">
        <v>12</v>
      </c>
      <c r="C21442">
        <v>12</v>
      </c>
      <c r="D21442">
        <v>198</v>
      </c>
      <c r="E21442" s="2" t="s">
        <v>19</v>
      </c>
      <c r="F21442" s="2" t="s">
        <v>22</v>
      </c>
    </row>
    <row r="21443" spans="1:6" x14ac:dyDescent="0.35">
      <c r="A21443" s="1">
        <v>42723</v>
      </c>
      <c r="B21443" s="2" t="s">
        <v>14</v>
      </c>
      <c r="C21443">
        <v>60</v>
      </c>
      <c r="D21443">
        <v>2545.1999999999998</v>
      </c>
      <c r="E21443" s="2" t="s">
        <v>19</v>
      </c>
      <c r="F21443" s="2" t="s">
        <v>22</v>
      </c>
    </row>
    <row r="21444" spans="1:6" x14ac:dyDescent="0.35">
      <c r="A21444" s="1">
        <v>43043</v>
      </c>
      <c r="B21444" s="2" t="s">
        <v>12</v>
      </c>
      <c r="C21444">
        <v>132</v>
      </c>
      <c r="D21444">
        <v>2452.56</v>
      </c>
      <c r="E21444" s="2" t="s">
        <v>19</v>
      </c>
      <c r="F21444" s="2" t="s">
        <v>22</v>
      </c>
    </row>
    <row r="21445" spans="1:6" x14ac:dyDescent="0.35">
      <c r="A21445" s="1">
        <v>43053</v>
      </c>
      <c r="B21445" s="2" t="s">
        <v>9</v>
      </c>
      <c r="C21445">
        <v>84</v>
      </c>
      <c r="D21445">
        <v>525</v>
      </c>
      <c r="E21445" s="2" t="s">
        <v>19</v>
      </c>
      <c r="F21445" s="2" t="s">
        <v>22</v>
      </c>
    </row>
    <row r="21446" spans="1:6" x14ac:dyDescent="0.35">
      <c r="A21446" s="1">
        <v>42716</v>
      </c>
      <c r="B21446" s="2" t="s">
        <v>12</v>
      </c>
      <c r="C21446">
        <v>132</v>
      </c>
      <c r="D21446">
        <v>2473.6799999999998</v>
      </c>
      <c r="E21446" s="2" t="s">
        <v>19</v>
      </c>
      <c r="F21446" s="2" t="s">
        <v>22</v>
      </c>
    </row>
    <row r="21447" spans="1:6" x14ac:dyDescent="0.35">
      <c r="A21447" s="1">
        <v>42617</v>
      </c>
      <c r="B21447" s="2" t="s">
        <v>6</v>
      </c>
      <c r="C21447">
        <v>168</v>
      </c>
      <c r="D21447">
        <v>5068.5600000000004</v>
      </c>
      <c r="E21447" s="2" t="s">
        <v>19</v>
      </c>
      <c r="F21447" s="2" t="s">
        <v>22</v>
      </c>
    </row>
    <row r="21448" spans="1:6" x14ac:dyDescent="0.35">
      <c r="A21448" s="1">
        <v>43085</v>
      </c>
      <c r="B21448" s="2" t="s">
        <v>14</v>
      </c>
      <c r="C21448">
        <v>72</v>
      </c>
      <c r="D21448">
        <v>2952</v>
      </c>
      <c r="E21448" s="2" t="s">
        <v>19</v>
      </c>
      <c r="F21448" s="2" t="s">
        <v>22</v>
      </c>
    </row>
    <row r="21449" spans="1:6" x14ac:dyDescent="0.35">
      <c r="A21449" s="1">
        <v>42730</v>
      </c>
      <c r="B21449" s="2" t="s">
        <v>11</v>
      </c>
      <c r="C21449">
        <v>12</v>
      </c>
      <c r="D21449">
        <v>275.04000000000002</v>
      </c>
      <c r="E21449" s="2" t="s">
        <v>19</v>
      </c>
      <c r="F21449" s="2" t="s">
        <v>22</v>
      </c>
    </row>
    <row r="21450" spans="1:6" x14ac:dyDescent="0.35">
      <c r="A21450" s="1">
        <v>42723</v>
      </c>
      <c r="B21450" s="2" t="s">
        <v>10</v>
      </c>
      <c r="C21450">
        <v>108</v>
      </c>
      <c r="D21450">
        <v>3168.72</v>
      </c>
      <c r="E21450" s="2" t="s">
        <v>19</v>
      </c>
      <c r="F21450" s="2" t="s">
        <v>22</v>
      </c>
    </row>
    <row r="21451" spans="1:6" x14ac:dyDescent="0.35">
      <c r="A21451" s="1">
        <v>42700</v>
      </c>
      <c r="B21451" s="2" t="s">
        <v>11</v>
      </c>
      <c r="C21451">
        <v>264</v>
      </c>
      <c r="D21451">
        <v>5195.5200000000004</v>
      </c>
      <c r="E21451" s="2" t="s">
        <v>19</v>
      </c>
      <c r="F21451" s="2" t="s">
        <v>22</v>
      </c>
    </row>
    <row r="21452" spans="1:6" x14ac:dyDescent="0.35">
      <c r="A21452" s="1">
        <v>42727</v>
      </c>
      <c r="B21452" s="2" t="s">
        <v>11</v>
      </c>
      <c r="C21452">
        <v>192</v>
      </c>
      <c r="D21452">
        <v>4233.6000000000004</v>
      </c>
      <c r="E21452" s="2" t="s">
        <v>19</v>
      </c>
      <c r="F21452" s="2" t="s">
        <v>22</v>
      </c>
    </row>
    <row r="21453" spans="1:6" x14ac:dyDescent="0.35">
      <c r="A21453" s="1">
        <v>42636</v>
      </c>
      <c r="B21453" s="2" t="s">
        <v>10</v>
      </c>
      <c r="C21453">
        <v>96</v>
      </c>
      <c r="D21453">
        <v>2768.64</v>
      </c>
      <c r="E21453" s="2" t="s">
        <v>19</v>
      </c>
      <c r="F21453" s="2" t="s">
        <v>22</v>
      </c>
    </row>
    <row r="21454" spans="1:6" x14ac:dyDescent="0.35">
      <c r="A21454" s="1">
        <v>42728</v>
      </c>
      <c r="B21454" s="2" t="s">
        <v>10</v>
      </c>
      <c r="C21454">
        <v>96</v>
      </c>
      <c r="D21454">
        <v>3021.12</v>
      </c>
      <c r="E21454" s="2" t="s">
        <v>19</v>
      </c>
      <c r="F21454" s="2" t="s">
        <v>22</v>
      </c>
    </row>
    <row r="21455" spans="1:6" x14ac:dyDescent="0.35">
      <c r="A21455" s="1">
        <v>42705</v>
      </c>
      <c r="B21455" s="2" t="s">
        <v>12</v>
      </c>
      <c r="C21455">
        <v>60</v>
      </c>
      <c r="D21455">
        <v>1117.2</v>
      </c>
      <c r="E21455" s="2" t="s">
        <v>19</v>
      </c>
      <c r="F21455" s="2" t="s">
        <v>22</v>
      </c>
    </row>
    <row r="21456" spans="1:6" x14ac:dyDescent="0.35">
      <c r="A21456" s="1">
        <v>42698</v>
      </c>
      <c r="B21456" s="2" t="s">
        <v>12</v>
      </c>
      <c r="C21456">
        <v>60</v>
      </c>
      <c r="D21456">
        <v>1043.4000000000001</v>
      </c>
      <c r="E21456" s="2" t="s">
        <v>19</v>
      </c>
      <c r="F21456" s="2" t="s">
        <v>22</v>
      </c>
    </row>
    <row r="21457" spans="1:6" x14ac:dyDescent="0.35">
      <c r="A21457" s="1">
        <v>42747</v>
      </c>
      <c r="B21457" s="2" t="s">
        <v>9</v>
      </c>
      <c r="C21457">
        <v>84</v>
      </c>
      <c r="D21457">
        <v>409.92</v>
      </c>
      <c r="E21457" s="2" t="s">
        <v>19</v>
      </c>
      <c r="F21457" s="2" t="s">
        <v>22</v>
      </c>
    </row>
    <row r="21458" spans="1:6" x14ac:dyDescent="0.35">
      <c r="A21458" s="1">
        <v>42914</v>
      </c>
      <c r="B21458" s="2" t="s">
        <v>13</v>
      </c>
      <c r="C21458">
        <v>60</v>
      </c>
      <c r="D21458">
        <v>1855.2</v>
      </c>
      <c r="E21458" s="2" t="s">
        <v>19</v>
      </c>
      <c r="F21458" s="2" t="s">
        <v>22</v>
      </c>
    </row>
    <row r="21459" spans="1:6" x14ac:dyDescent="0.35">
      <c r="A21459" s="1">
        <v>42707</v>
      </c>
      <c r="B21459" s="2" t="s">
        <v>13</v>
      </c>
      <c r="C21459">
        <v>132</v>
      </c>
      <c r="D21459">
        <v>4029.96</v>
      </c>
      <c r="E21459" s="2" t="s">
        <v>19</v>
      </c>
      <c r="F21459" s="2" t="s">
        <v>22</v>
      </c>
    </row>
    <row r="21460" spans="1:6" x14ac:dyDescent="0.35">
      <c r="A21460" s="1">
        <v>43065</v>
      </c>
      <c r="B21460" s="2" t="s">
        <v>11</v>
      </c>
      <c r="C21460">
        <v>240</v>
      </c>
      <c r="D21460">
        <v>4605.6000000000004</v>
      </c>
      <c r="E21460" s="2" t="s">
        <v>19</v>
      </c>
      <c r="F21460" s="2" t="s">
        <v>22</v>
      </c>
    </row>
    <row r="21461" spans="1:6" x14ac:dyDescent="0.35">
      <c r="A21461" s="1">
        <v>42417</v>
      </c>
      <c r="B21461" s="2" t="s">
        <v>15</v>
      </c>
      <c r="C21461">
        <v>84</v>
      </c>
      <c r="D21461">
        <v>2931.6</v>
      </c>
      <c r="E21461" s="2" t="s">
        <v>19</v>
      </c>
      <c r="F21461" s="2" t="s">
        <v>22</v>
      </c>
    </row>
    <row r="21462" spans="1:6" x14ac:dyDescent="0.35">
      <c r="A21462" s="1">
        <v>42800</v>
      </c>
      <c r="B21462" s="2" t="s">
        <v>15</v>
      </c>
      <c r="C21462">
        <v>84</v>
      </c>
      <c r="D21462">
        <v>2722.44</v>
      </c>
      <c r="E21462" s="2" t="s">
        <v>19</v>
      </c>
      <c r="F21462" s="2" t="s">
        <v>22</v>
      </c>
    </row>
    <row r="21463" spans="1:6" x14ac:dyDescent="0.35">
      <c r="A21463" s="1">
        <v>42727</v>
      </c>
      <c r="B21463" s="2" t="s">
        <v>11</v>
      </c>
      <c r="C21463">
        <v>84</v>
      </c>
      <c r="D21463">
        <v>1677.48</v>
      </c>
      <c r="E21463" s="2" t="s">
        <v>19</v>
      </c>
      <c r="F21463" s="2" t="s">
        <v>22</v>
      </c>
    </row>
    <row r="21464" spans="1:6" x14ac:dyDescent="0.35">
      <c r="A21464" s="1">
        <v>43095</v>
      </c>
      <c r="B21464" s="2" t="s">
        <v>15</v>
      </c>
      <c r="C21464">
        <v>60</v>
      </c>
      <c r="D21464">
        <v>2122.8000000000002</v>
      </c>
      <c r="E21464" s="2" t="s">
        <v>19</v>
      </c>
      <c r="F21464" s="2" t="s">
        <v>22</v>
      </c>
    </row>
    <row r="21465" spans="1:6" x14ac:dyDescent="0.35">
      <c r="A21465" s="1">
        <v>42689</v>
      </c>
      <c r="B21465" s="2" t="s">
        <v>10</v>
      </c>
      <c r="C21465">
        <v>144</v>
      </c>
      <c r="D21465">
        <v>4042.08</v>
      </c>
      <c r="E21465" s="2" t="s">
        <v>19</v>
      </c>
      <c r="F21465" s="2" t="s">
        <v>22</v>
      </c>
    </row>
    <row r="21466" spans="1:6" x14ac:dyDescent="0.35">
      <c r="A21466" s="1">
        <v>43074</v>
      </c>
      <c r="B21466" s="2" t="s">
        <v>13</v>
      </c>
      <c r="C21466">
        <v>120</v>
      </c>
      <c r="D21466">
        <v>3765.6</v>
      </c>
      <c r="E21466" s="2" t="s">
        <v>19</v>
      </c>
      <c r="F21466" s="2" t="s">
        <v>22</v>
      </c>
    </row>
    <row r="21467" spans="1:6" x14ac:dyDescent="0.35">
      <c r="A21467" s="1">
        <v>43100</v>
      </c>
      <c r="B21467" s="2" t="s">
        <v>12</v>
      </c>
      <c r="C21467">
        <v>48</v>
      </c>
      <c r="D21467">
        <v>876.96</v>
      </c>
      <c r="E21467" s="2" t="s">
        <v>19</v>
      </c>
      <c r="F21467" s="2" t="s">
        <v>22</v>
      </c>
    </row>
    <row r="21468" spans="1:6" x14ac:dyDescent="0.35">
      <c r="A21468" s="1">
        <v>42607</v>
      </c>
      <c r="B21468" s="2" t="s">
        <v>11</v>
      </c>
      <c r="C21468">
        <v>216</v>
      </c>
      <c r="D21468">
        <v>4568.3999999999996</v>
      </c>
      <c r="E21468" s="2" t="s">
        <v>19</v>
      </c>
      <c r="F21468" s="2" t="s">
        <v>22</v>
      </c>
    </row>
    <row r="21469" spans="1:6" x14ac:dyDescent="0.35">
      <c r="A21469" s="1">
        <v>43097</v>
      </c>
      <c r="B21469" s="2" t="s">
        <v>6</v>
      </c>
      <c r="C21469">
        <v>204</v>
      </c>
      <c r="D21469">
        <v>6213.84</v>
      </c>
      <c r="E21469" s="2" t="s">
        <v>19</v>
      </c>
      <c r="F21469" s="2" t="s">
        <v>22</v>
      </c>
    </row>
    <row r="21470" spans="1:6" x14ac:dyDescent="0.35">
      <c r="A21470" s="1">
        <v>43067</v>
      </c>
      <c r="B21470" s="2" t="s">
        <v>14</v>
      </c>
      <c r="C21470">
        <v>132</v>
      </c>
      <c r="D21470">
        <v>5826.48</v>
      </c>
      <c r="E21470" s="2" t="s">
        <v>19</v>
      </c>
      <c r="F21470" s="2" t="s">
        <v>22</v>
      </c>
    </row>
    <row r="21471" spans="1:6" x14ac:dyDescent="0.35">
      <c r="A21471" s="1">
        <v>42730</v>
      </c>
      <c r="B21471" s="2" t="s">
        <v>9</v>
      </c>
      <c r="C21471">
        <v>60</v>
      </c>
      <c r="D21471">
        <v>248.4</v>
      </c>
      <c r="E21471" s="2" t="s">
        <v>19</v>
      </c>
      <c r="F21471" s="2" t="s">
        <v>22</v>
      </c>
    </row>
    <row r="21472" spans="1:6" x14ac:dyDescent="0.35">
      <c r="A21472" s="1">
        <v>42723</v>
      </c>
      <c r="B21472" s="2" t="s">
        <v>6</v>
      </c>
      <c r="C21472">
        <v>132</v>
      </c>
      <c r="D21472">
        <v>4156.68</v>
      </c>
      <c r="E21472" s="2" t="s">
        <v>19</v>
      </c>
      <c r="F21472" s="2" t="s">
        <v>22</v>
      </c>
    </row>
    <row r="21473" spans="1:6" x14ac:dyDescent="0.35">
      <c r="A21473" s="1">
        <v>43052</v>
      </c>
      <c r="B21473" s="2" t="s">
        <v>11</v>
      </c>
      <c r="C21473">
        <v>204</v>
      </c>
      <c r="D21473">
        <v>4214.6400000000003</v>
      </c>
      <c r="E21473" s="2" t="s">
        <v>19</v>
      </c>
      <c r="F21473" s="2" t="s">
        <v>22</v>
      </c>
    </row>
    <row r="21474" spans="1:6" x14ac:dyDescent="0.35">
      <c r="A21474" s="1">
        <v>43081</v>
      </c>
      <c r="B21474" s="2" t="s">
        <v>14</v>
      </c>
      <c r="C21474">
        <v>12</v>
      </c>
      <c r="D21474">
        <v>536.4</v>
      </c>
      <c r="E21474" s="2" t="s">
        <v>19</v>
      </c>
      <c r="F21474" s="2" t="s">
        <v>22</v>
      </c>
    </row>
    <row r="21475" spans="1:6" x14ac:dyDescent="0.35">
      <c r="A21475" s="1">
        <v>42908</v>
      </c>
      <c r="B21475" s="2" t="s">
        <v>6</v>
      </c>
      <c r="C21475">
        <v>204</v>
      </c>
      <c r="D21475">
        <v>6350.52</v>
      </c>
      <c r="E21475" s="2" t="s">
        <v>19</v>
      </c>
      <c r="F21475" s="2" t="s">
        <v>22</v>
      </c>
    </row>
    <row r="21476" spans="1:6" x14ac:dyDescent="0.35">
      <c r="A21476" s="1">
        <v>42718</v>
      </c>
      <c r="B21476" s="2" t="s">
        <v>13</v>
      </c>
      <c r="C21476">
        <v>24</v>
      </c>
      <c r="D21476">
        <v>649.67999999999995</v>
      </c>
      <c r="E21476" s="2" t="s">
        <v>19</v>
      </c>
      <c r="F21476" s="2" t="s">
        <v>22</v>
      </c>
    </row>
    <row r="21477" spans="1:6" x14ac:dyDescent="0.35">
      <c r="A21477" s="1">
        <v>42705</v>
      </c>
      <c r="B21477" s="2" t="s">
        <v>14</v>
      </c>
      <c r="C21477">
        <v>36</v>
      </c>
      <c r="D21477">
        <v>1623.24</v>
      </c>
      <c r="E21477" s="2" t="s">
        <v>19</v>
      </c>
      <c r="F21477" s="2" t="s">
        <v>22</v>
      </c>
    </row>
    <row r="21478" spans="1:6" x14ac:dyDescent="0.35">
      <c r="A21478" s="1">
        <v>42700</v>
      </c>
      <c r="B21478" s="2" t="s">
        <v>6</v>
      </c>
      <c r="C21478">
        <v>72</v>
      </c>
      <c r="D21478">
        <v>2171.52</v>
      </c>
      <c r="E21478" s="2" t="s">
        <v>19</v>
      </c>
      <c r="F21478" s="2" t="s">
        <v>22</v>
      </c>
    </row>
    <row r="21479" spans="1:6" x14ac:dyDescent="0.35">
      <c r="A21479" s="1">
        <v>42710</v>
      </c>
      <c r="B21479" s="2" t="s">
        <v>9</v>
      </c>
      <c r="C21479">
        <v>48</v>
      </c>
      <c r="D21479">
        <v>258.72000000000003</v>
      </c>
      <c r="E21479" s="2" t="s">
        <v>19</v>
      </c>
      <c r="F21479" s="2" t="s">
        <v>22</v>
      </c>
    </row>
    <row r="21480" spans="1:6" x14ac:dyDescent="0.35">
      <c r="A21480" s="1">
        <v>42701</v>
      </c>
      <c r="B21480" s="2" t="s">
        <v>11</v>
      </c>
      <c r="C21480">
        <v>84</v>
      </c>
      <c r="D21480">
        <v>1643.88</v>
      </c>
      <c r="E21480" s="2" t="s">
        <v>19</v>
      </c>
      <c r="F21480" s="2" t="s">
        <v>22</v>
      </c>
    </row>
    <row r="21481" spans="1:6" x14ac:dyDescent="0.35">
      <c r="A21481" s="1">
        <v>42693</v>
      </c>
      <c r="B21481" s="2" t="s">
        <v>10</v>
      </c>
      <c r="C21481">
        <v>24</v>
      </c>
      <c r="D21481">
        <v>714</v>
      </c>
      <c r="E21481" s="2" t="s">
        <v>19</v>
      </c>
      <c r="F21481" s="2" t="s">
        <v>22</v>
      </c>
    </row>
    <row r="21482" spans="1:6" x14ac:dyDescent="0.35">
      <c r="A21482" s="1">
        <v>42716</v>
      </c>
      <c r="B21482" s="2" t="s">
        <v>14</v>
      </c>
      <c r="C21482">
        <v>192</v>
      </c>
      <c r="D21482">
        <v>7814.4</v>
      </c>
      <c r="E21482" s="2" t="s">
        <v>19</v>
      </c>
      <c r="F21482" s="2" t="s">
        <v>22</v>
      </c>
    </row>
    <row r="21483" spans="1:6" x14ac:dyDescent="0.35">
      <c r="A21483" s="1">
        <v>43052</v>
      </c>
      <c r="B21483" s="2" t="s">
        <v>13</v>
      </c>
      <c r="C21483">
        <v>132</v>
      </c>
      <c r="D21483">
        <v>4041.84</v>
      </c>
      <c r="E21483" s="2" t="s">
        <v>19</v>
      </c>
      <c r="F21483" s="2" t="s">
        <v>22</v>
      </c>
    </row>
    <row r="21484" spans="1:6" x14ac:dyDescent="0.35">
      <c r="A21484" s="1">
        <v>43052</v>
      </c>
      <c r="B21484" s="2" t="s">
        <v>10</v>
      </c>
      <c r="C21484">
        <v>84</v>
      </c>
      <c r="D21484">
        <v>2456.16</v>
      </c>
      <c r="E21484" s="2" t="s">
        <v>19</v>
      </c>
      <c r="F21484" s="2" t="s">
        <v>22</v>
      </c>
    </row>
    <row r="21485" spans="1:6" x14ac:dyDescent="0.35">
      <c r="A21485" s="1">
        <v>42588</v>
      </c>
      <c r="B21485" s="2" t="s">
        <v>13</v>
      </c>
      <c r="C21485">
        <v>192</v>
      </c>
      <c r="D21485">
        <v>5441.28</v>
      </c>
      <c r="E21485" s="2" t="s">
        <v>19</v>
      </c>
      <c r="F21485" s="2" t="s">
        <v>22</v>
      </c>
    </row>
    <row r="21486" spans="1:6" x14ac:dyDescent="0.35">
      <c r="A21486" s="1">
        <v>43068</v>
      </c>
      <c r="B21486" s="2" t="s">
        <v>14</v>
      </c>
      <c r="C21486">
        <v>108</v>
      </c>
      <c r="D21486">
        <v>4538.16</v>
      </c>
      <c r="E21486" s="2" t="s">
        <v>19</v>
      </c>
      <c r="F21486" s="2" t="s">
        <v>22</v>
      </c>
    </row>
    <row r="21487" spans="1:6" x14ac:dyDescent="0.35">
      <c r="A21487" s="1">
        <v>42703</v>
      </c>
      <c r="B21487" s="2" t="s">
        <v>13</v>
      </c>
      <c r="C21487">
        <v>108</v>
      </c>
      <c r="D21487">
        <v>3345.84</v>
      </c>
      <c r="E21487" s="2" t="s">
        <v>19</v>
      </c>
      <c r="F21487" s="2" t="s">
        <v>22</v>
      </c>
    </row>
    <row r="21488" spans="1:6" x14ac:dyDescent="0.35">
      <c r="A21488" s="1">
        <v>43053</v>
      </c>
      <c r="B21488" s="2" t="s">
        <v>13</v>
      </c>
      <c r="C21488">
        <v>120</v>
      </c>
      <c r="D21488">
        <v>3499.2</v>
      </c>
      <c r="E21488" s="2" t="s">
        <v>19</v>
      </c>
      <c r="F21488" s="2" t="s">
        <v>22</v>
      </c>
    </row>
    <row r="21489" spans="1:6" x14ac:dyDescent="0.35">
      <c r="A21489" s="1">
        <v>43096</v>
      </c>
      <c r="B21489" s="2" t="s">
        <v>10</v>
      </c>
      <c r="C21489">
        <v>36</v>
      </c>
      <c r="D21489">
        <v>1028.52</v>
      </c>
      <c r="E21489" s="2" t="s">
        <v>19</v>
      </c>
      <c r="F21489" s="2" t="s">
        <v>22</v>
      </c>
    </row>
    <row r="21490" spans="1:6" x14ac:dyDescent="0.35">
      <c r="A21490" s="1">
        <v>42726</v>
      </c>
      <c r="B21490" s="2" t="s">
        <v>12</v>
      </c>
      <c r="C21490">
        <v>72</v>
      </c>
      <c r="D21490">
        <v>1324.8</v>
      </c>
      <c r="E21490" s="2" t="s">
        <v>19</v>
      </c>
      <c r="F21490" s="2" t="s">
        <v>22</v>
      </c>
    </row>
    <row r="21491" spans="1:6" x14ac:dyDescent="0.35">
      <c r="A21491" s="1">
        <v>42694</v>
      </c>
      <c r="B21491" s="2" t="s">
        <v>15</v>
      </c>
      <c r="C21491">
        <v>252</v>
      </c>
      <c r="D21491">
        <v>9046.7999999999993</v>
      </c>
      <c r="E21491" s="2" t="s">
        <v>19</v>
      </c>
      <c r="F21491" s="2" t="s">
        <v>22</v>
      </c>
    </row>
    <row r="21492" spans="1:6" x14ac:dyDescent="0.35">
      <c r="A21492" s="1">
        <v>43084</v>
      </c>
      <c r="B21492" s="2" t="s">
        <v>14</v>
      </c>
      <c r="C21492">
        <v>84</v>
      </c>
      <c r="D21492">
        <v>3543.12</v>
      </c>
      <c r="E21492" s="2" t="s">
        <v>19</v>
      </c>
      <c r="F21492" s="2" t="s">
        <v>22</v>
      </c>
    </row>
    <row r="21493" spans="1:6" x14ac:dyDescent="0.35">
      <c r="A21493" s="1">
        <v>42708</v>
      </c>
      <c r="B21493" s="2" t="s">
        <v>14</v>
      </c>
      <c r="C21493">
        <v>264</v>
      </c>
      <c r="D21493">
        <v>10715.76</v>
      </c>
      <c r="E21493" s="2" t="s">
        <v>19</v>
      </c>
      <c r="F21493" s="2" t="s">
        <v>22</v>
      </c>
    </row>
    <row r="21494" spans="1:6" x14ac:dyDescent="0.35">
      <c r="A21494" s="1">
        <v>42576</v>
      </c>
      <c r="B21494" s="2" t="s">
        <v>11</v>
      </c>
      <c r="C21494">
        <v>48</v>
      </c>
      <c r="D21494">
        <v>1079.52</v>
      </c>
      <c r="E21494" s="2" t="s">
        <v>19</v>
      </c>
      <c r="F21494" s="2" t="s">
        <v>22</v>
      </c>
    </row>
    <row r="21495" spans="1:6" x14ac:dyDescent="0.35">
      <c r="A21495" s="1">
        <v>42755</v>
      </c>
      <c r="B21495" s="2" t="s">
        <v>12</v>
      </c>
      <c r="C21495">
        <v>156</v>
      </c>
      <c r="D21495">
        <v>2658.24</v>
      </c>
      <c r="E21495" s="2" t="s">
        <v>19</v>
      </c>
      <c r="F21495" s="2" t="s">
        <v>22</v>
      </c>
    </row>
    <row r="21496" spans="1:6" x14ac:dyDescent="0.35">
      <c r="A21496" s="1">
        <v>43074</v>
      </c>
      <c r="B21496" s="2" t="s">
        <v>11</v>
      </c>
      <c r="C21496">
        <v>84</v>
      </c>
      <c r="D21496">
        <v>1626.24</v>
      </c>
      <c r="E21496" s="2" t="s">
        <v>19</v>
      </c>
      <c r="F21496" s="2" t="s">
        <v>22</v>
      </c>
    </row>
    <row r="21497" spans="1:6" x14ac:dyDescent="0.35">
      <c r="A21497" s="1">
        <v>42506</v>
      </c>
      <c r="B21497" s="2" t="s">
        <v>13</v>
      </c>
      <c r="C21497">
        <v>96</v>
      </c>
      <c r="D21497">
        <v>2696.64</v>
      </c>
      <c r="E21497" s="2" t="s">
        <v>19</v>
      </c>
      <c r="F21497" s="2" t="s">
        <v>22</v>
      </c>
    </row>
    <row r="21498" spans="1:6" x14ac:dyDescent="0.35">
      <c r="A21498" s="1">
        <v>42713</v>
      </c>
      <c r="B21498" s="2" t="s">
        <v>13</v>
      </c>
      <c r="C21498">
        <v>144</v>
      </c>
      <c r="D21498">
        <v>4472.6400000000003</v>
      </c>
      <c r="E21498" s="2" t="s">
        <v>19</v>
      </c>
      <c r="F21498" s="2" t="s">
        <v>22</v>
      </c>
    </row>
    <row r="21499" spans="1:6" x14ac:dyDescent="0.35">
      <c r="A21499" s="1">
        <v>42711</v>
      </c>
      <c r="B21499" s="2" t="s">
        <v>9</v>
      </c>
      <c r="C21499">
        <v>72</v>
      </c>
      <c r="D21499">
        <v>332.64</v>
      </c>
      <c r="E21499" s="2" t="s">
        <v>19</v>
      </c>
      <c r="F21499" s="2" t="s">
        <v>22</v>
      </c>
    </row>
    <row r="21500" spans="1:6" x14ac:dyDescent="0.35">
      <c r="A21500" s="1">
        <v>42692</v>
      </c>
      <c r="B21500" s="2" t="s">
        <v>6</v>
      </c>
      <c r="C21500">
        <v>192</v>
      </c>
      <c r="D21500">
        <v>5942.4</v>
      </c>
      <c r="E21500" s="2" t="s">
        <v>19</v>
      </c>
      <c r="F21500" s="2" t="s">
        <v>22</v>
      </c>
    </row>
    <row r="21501" spans="1:6" x14ac:dyDescent="0.35">
      <c r="A21501" s="1">
        <v>43076</v>
      </c>
      <c r="B21501" s="2" t="s">
        <v>12</v>
      </c>
      <c r="C21501">
        <v>288</v>
      </c>
      <c r="D21501">
        <v>5132.16</v>
      </c>
      <c r="E21501" s="2" t="s">
        <v>19</v>
      </c>
      <c r="F21501" s="2" t="s">
        <v>22</v>
      </c>
    </row>
    <row r="21502" spans="1:6" x14ac:dyDescent="0.35">
      <c r="A21502" s="1">
        <v>42728</v>
      </c>
      <c r="B21502" s="2" t="s">
        <v>12</v>
      </c>
      <c r="C21502">
        <v>168</v>
      </c>
      <c r="D21502">
        <v>2963.52</v>
      </c>
      <c r="E21502" s="2" t="s">
        <v>19</v>
      </c>
      <c r="F21502" s="2" t="s">
        <v>22</v>
      </c>
    </row>
    <row r="21503" spans="1:6" x14ac:dyDescent="0.35">
      <c r="A21503" s="1">
        <v>42900</v>
      </c>
      <c r="B21503" s="2" t="s">
        <v>14</v>
      </c>
      <c r="C21503">
        <v>216</v>
      </c>
      <c r="D21503">
        <v>8786.8799999999992</v>
      </c>
      <c r="E21503" s="2" t="s">
        <v>19</v>
      </c>
      <c r="F21503" s="2" t="s">
        <v>22</v>
      </c>
    </row>
    <row r="21504" spans="1:6" x14ac:dyDescent="0.35">
      <c r="A21504" s="1">
        <v>42436</v>
      </c>
      <c r="B21504" s="2" t="s">
        <v>9</v>
      </c>
      <c r="C21504">
        <v>96</v>
      </c>
      <c r="D21504">
        <v>555.84</v>
      </c>
      <c r="E21504" s="2" t="s">
        <v>19</v>
      </c>
      <c r="F21504" s="2" t="s">
        <v>22</v>
      </c>
    </row>
    <row r="21505" spans="1:6" x14ac:dyDescent="0.35">
      <c r="A21505" s="1">
        <v>43063</v>
      </c>
      <c r="B21505" s="2" t="s">
        <v>13</v>
      </c>
      <c r="C21505">
        <v>60</v>
      </c>
      <c r="D21505">
        <v>1908</v>
      </c>
      <c r="E21505" s="2" t="s">
        <v>19</v>
      </c>
      <c r="F21505" s="2" t="s">
        <v>22</v>
      </c>
    </row>
    <row r="21506" spans="1:6" x14ac:dyDescent="0.35">
      <c r="A21506" s="1">
        <v>43086</v>
      </c>
      <c r="B21506" s="2" t="s">
        <v>9</v>
      </c>
      <c r="C21506">
        <v>240</v>
      </c>
      <c r="D21506">
        <v>1540.8</v>
      </c>
      <c r="E21506" s="2" t="s">
        <v>19</v>
      </c>
      <c r="F21506" s="2" t="s">
        <v>22</v>
      </c>
    </row>
    <row r="21507" spans="1:6" x14ac:dyDescent="0.35">
      <c r="A21507" s="1">
        <v>43045</v>
      </c>
      <c r="B21507" s="2" t="s">
        <v>14</v>
      </c>
      <c r="C21507">
        <v>96</v>
      </c>
      <c r="D21507">
        <v>4134.72</v>
      </c>
      <c r="E21507" s="2" t="s">
        <v>19</v>
      </c>
      <c r="F21507" s="2" t="s">
        <v>22</v>
      </c>
    </row>
    <row r="21508" spans="1:6" x14ac:dyDescent="0.35">
      <c r="A21508" s="1">
        <v>42725</v>
      </c>
      <c r="B21508" s="2" t="s">
        <v>15</v>
      </c>
      <c r="C21508">
        <v>72</v>
      </c>
      <c r="D21508">
        <v>2517.12</v>
      </c>
      <c r="E21508" s="2" t="s">
        <v>19</v>
      </c>
      <c r="F21508" s="2" t="s">
        <v>22</v>
      </c>
    </row>
    <row r="21509" spans="1:6" x14ac:dyDescent="0.35">
      <c r="A21509" s="1">
        <v>43042</v>
      </c>
      <c r="B21509" s="2" t="s">
        <v>9</v>
      </c>
      <c r="C21509">
        <v>108</v>
      </c>
      <c r="D21509">
        <v>569.16</v>
      </c>
      <c r="E21509" s="2" t="s">
        <v>19</v>
      </c>
      <c r="F21509" s="2" t="s">
        <v>22</v>
      </c>
    </row>
    <row r="21510" spans="1:6" x14ac:dyDescent="0.35">
      <c r="A21510" s="1">
        <v>42712</v>
      </c>
      <c r="B21510" s="2" t="s">
        <v>6</v>
      </c>
      <c r="C21510">
        <v>48</v>
      </c>
      <c r="D21510">
        <v>1558.08</v>
      </c>
      <c r="E21510" s="2" t="s">
        <v>19</v>
      </c>
      <c r="F21510" s="2" t="s">
        <v>22</v>
      </c>
    </row>
    <row r="21511" spans="1:6" x14ac:dyDescent="0.35">
      <c r="A21511" s="1">
        <v>42907</v>
      </c>
      <c r="B21511" s="2" t="s">
        <v>11</v>
      </c>
      <c r="C21511">
        <v>60</v>
      </c>
      <c r="D21511">
        <v>1198.2</v>
      </c>
      <c r="E21511" s="2" t="s">
        <v>19</v>
      </c>
      <c r="F21511" s="2" t="s">
        <v>22</v>
      </c>
    </row>
    <row r="21512" spans="1:6" x14ac:dyDescent="0.35">
      <c r="A21512" s="1">
        <v>43050</v>
      </c>
      <c r="B21512" s="2" t="s">
        <v>14</v>
      </c>
      <c r="C21512">
        <v>228</v>
      </c>
      <c r="D21512">
        <v>10410.48</v>
      </c>
      <c r="E21512" s="2" t="s">
        <v>19</v>
      </c>
      <c r="F21512" s="2" t="s">
        <v>22</v>
      </c>
    </row>
    <row r="21513" spans="1:6" x14ac:dyDescent="0.35">
      <c r="A21513" s="1">
        <v>43081</v>
      </c>
      <c r="B21513" s="2" t="s">
        <v>13</v>
      </c>
      <c r="C21513">
        <v>84</v>
      </c>
      <c r="D21513">
        <v>2362.92</v>
      </c>
      <c r="E21513" s="2" t="s">
        <v>19</v>
      </c>
      <c r="F21513" s="2" t="s">
        <v>22</v>
      </c>
    </row>
    <row r="21514" spans="1:6" x14ac:dyDescent="0.35">
      <c r="A21514" s="1">
        <v>42718</v>
      </c>
      <c r="B21514" s="2" t="s">
        <v>9</v>
      </c>
      <c r="C21514">
        <v>36</v>
      </c>
      <c r="D21514">
        <v>191.16</v>
      </c>
      <c r="E21514" s="2" t="s">
        <v>19</v>
      </c>
      <c r="F21514" s="2" t="s">
        <v>22</v>
      </c>
    </row>
    <row r="21515" spans="1:6" x14ac:dyDescent="0.35">
      <c r="A21515" s="1">
        <v>42846</v>
      </c>
      <c r="B21515" s="2" t="s">
        <v>14</v>
      </c>
      <c r="C21515">
        <v>240</v>
      </c>
      <c r="D21515">
        <v>9720</v>
      </c>
      <c r="E21515" s="2" t="s">
        <v>19</v>
      </c>
      <c r="F21515" s="2" t="s">
        <v>22</v>
      </c>
    </row>
    <row r="21516" spans="1:6" x14ac:dyDescent="0.35">
      <c r="A21516" s="1">
        <v>42966</v>
      </c>
      <c r="B21516" s="2" t="s">
        <v>15</v>
      </c>
      <c r="C21516">
        <v>48</v>
      </c>
      <c r="D21516">
        <v>1675.68</v>
      </c>
      <c r="E21516" s="2" t="s">
        <v>19</v>
      </c>
      <c r="F21516" s="2" t="s">
        <v>22</v>
      </c>
    </row>
    <row r="21517" spans="1:6" x14ac:dyDescent="0.35">
      <c r="A21517" s="1">
        <v>42814</v>
      </c>
      <c r="B21517" s="2" t="s">
        <v>12</v>
      </c>
      <c r="C21517">
        <v>60</v>
      </c>
      <c r="D21517">
        <v>990</v>
      </c>
      <c r="E21517" s="2" t="s">
        <v>19</v>
      </c>
      <c r="F21517" s="2" t="s">
        <v>22</v>
      </c>
    </row>
    <row r="21518" spans="1:6" x14ac:dyDescent="0.35">
      <c r="A21518" s="1">
        <v>43067</v>
      </c>
      <c r="B21518" s="2" t="s">
        <v>6</v>
      </c>
      <c r="C21518">
        <v>72</v>
      </c>
      <c r="D21518">
        <v>2340.7199999999998</v>
      </c>
      <c r="E21518" s="2" t="s">
        <v>19</v>
      </c>
      <c r="F21518" s="2" t="s">
        <v>22</v>
      </c>
    </row>
    <row r="21519" spans="1:6" x14ac:dyDescent="0.35">
      <c r="A21519" s="1">
        <v>43066</v>
      </c>
      <c r="B21519" s="2" t="s">
        <v>10</v>
      </c>
      <c r="C21519">
        <v>84</v>
      </c>
      <c r="D21519">
        <v>2406.6</v>
      </c>
      <c r="E21519" s="2" t="s">
        <v>19</v>
      </c>
      <c r="F21519" s="2" t="s">
        <v>22</v>
      </c>
    </row>
    <row r="21520" spans="1:6" x14ac:dyDescent="0.35">
      <c r="A21520" s="1">
        <v>42695</v>
      </c>
      <c r="B21520" s="2" t="s">
        <v>9</v>
      </c>
      <c r="C21520">
        <v>144</v>
      </c>
      <c r="D21520">
        <v>663.84</v>
      </c>
      <c r="E21520" s="2" t="s">
        <v>19</v>
      </c>
      <c r="F21520" s="2" t="s">
        <v>22</v>
      </c>
    </row>
    <row r="21521" spans="1:6" x14ac:dyDescent="0.35">
      <c r="A21521" s="1">
        <v>43069</v>
      </c>
      <c r="B21521" s="2" t="s">
        <v>6</v>
      </c>
      <c r="C21521">
        <v>156</v>
      </c>
      <c r="D21521">
        <v>4831.32</v>
      </c>
      <c r="E21521" s="2" t="s">
        <v>19</v>
      </c>
      <c r="F21521" s="2" t="s">
        <v>22</v>
      </c>
    </row>
    <row r="21522" spans="1:6" x14ac:dyDescent="0.35">
      <c r="A21522" s="1">
        <v>42708</v>
      </c>
      <c r="B21522" s="2" t="s">
        <v>6</v>
      </c>
      <c r="C21522">
        <v>96</v>
      </c>
      <c r="D21522">
        <v>2969.28</v>
      </c>
      <c r="E21522" s="2" t="s">
        <v>19</v>
      </c>
      <c r="F21522" s="2" t="s">
        <v>22</v>
      </c>
    </row>
    <row r="21523" spans="1:6" x14ac:dyDescent="0.35">
      <c r="A21523" s="1">
        <v>42724</v>
      </c>
      <c r="B21523" s="2" t="s">
        <v>14</v>
      </c>
      <c r="C21523">
        <v>96</v>
      </c>
      <c r="D21523">
        <v>4073.28</v>
      </c>
      <c r="E21523" s="2" t="s">
        <v>19</v>
      </c>
      <c r="F21523" s="2" t="s">
        <v>22</v>
      </c>
    </row>
    <row r="21524" spans="1:6" x14ac:dyDescent="0.35">
      <c r="A21524" s="1">
        <v>42695</v>
      </c>
      <c r="B21524" s="2" t="s">
        <v>12</v>
      </c>
      <c r="C21524">
        <v>276</v>
      </c>
      <c r="D21524">
        <v>4620.24</v>
      </c>
      <c r="E21524" s="2" t="s">
        <v>19</v>
      </c>
      <c r="F21524" s="2" t="s">
        <v>22</v>
      </c>
    </row>
    <row r="21525" spans="1:6" x14ac:dyDescent="0.35">
      <c r="A21525" s="1">
        <v>42734</v>
      </c>
      <c r="B21525" s="2" t="s">
        <v>11</v>
      </c>
      <c r="C21525">
        <v>276</v>
      </c>
      <c r="D21525">
        <v>6063.72</v>
      </c>
      <c r="E21525" s="2" t="s">
        <v>19</v>
      </c>
      <c r="F21525" s="2" t="s">
        <v>22</v>
      </c>
    </row>
    <row r="21526" spans="1:6" x14ac:dyDescent="0.35">
      <c r="A21526" s="1">
        <v>43087</v>
      </c>
      <c r="B21526" s="2" t="s">
        <v>15</v>
      </c>
      <c r="C21526">
        <v>24</v>
      </c>
      <c r="D21526">
        <v>803.04</v>
      </c>
      <c r="E21526" s="2" t="s">
        <v>19</v>
      </c>
      <c r="F21526" s="2" t="s">
        <v>22</v>
      </c>
    </row>
    <row r="21527" spans="1:6" x14ac:dyDescent="0.35">
      <c r="A21527" s="1">
        <v>42696</v>
      </c>
      <c r="B21527" s="2" t="s">
        <v>15</v>
      </c>
      <c r="C21527">
        <v>96</v>
      </c>
      <c r="D21527">
        <v>3173.76</v>
      </c>
      <c r="E21527" s="2" t="s">
        <v>19</v>
      </c>
      <c r="F21527" s="2" t="s">
        <v>22</v>
      </c>
    </row>
    <row r="21528" spans="1:6" x14ac:dyDescent="0.35">
      <c r="A21528" s="1">
        <v>42706</v>
      </c>
      <c r="B21528" s="2" t="s">
        <v>9</v>
      </c>
      <c r="C21528">
        <v>192</v>
      </c>
      <c r="D21528">
        <v>816</v>
      </c>
      <c r="E21528" s="2" t="s">
        <v>19</v>
      </c>
      <c r="F21528" s="2" t="s">
        <v>22</v>
      </c>
    </row>
    <row r="21529" spans="1:6" x14ac:dyDescent="0.35">
      <c r="A21529" s="1">
        <v>43047</v>
      </c>
      <c r="B21529" s="2" t="s">
        <v>6</v>
      </c>
      <c r="C21529">
        <v>60</v>
      </c>
      <c r="D21529">
        <v>1900.8</v>
      </c>
      <c r="E21529" s="2" t="s">
        <v>19</v>
      </c>
      <c r="F21529" s="2" t="s">
        <v>22</v>
      </c>
    </row>
    <row r="21530" spans="1:6" x14ac:dyDescent="0.35">
      <c r="A21530" s="1">
        <v>42743</v>
      </c>
      <c r="B21530" s="2" t="s">
        <v>14</v>
      </c>
      <c r="C21530">
        <v>72</v>
      </c>
      <c r="D21530">
        <v>2953.44</v>
      </c>
      <c r="E21530" s="2" t="s">
        <v>19</v>
      </c>
      <c r="F21530" s="2" t="s">
        <v>22</v>
      </c>
    </row>
    <row r="21531" spans="1:6" x14ac:dyDescent="0.35">
      <c r="A21531" s="1">
        <v>43071</v>
      </c>
      <c r="B21531" s="2" t="s">
        <v>13</v>
      </c>
      <c r="C21531">
        <v>228</v>
      </c>
      <c r="D21531">
        <v>6609.72</v>
      </c>
      <c r="E21531" s="2" t="s">
        <v>19</v>
      </c>
      <c r="F21531" s="2" t="s">
        <v>22</v>
      </c>
    </row>
    <row r="21532" spans="1:6" x14ac:dyDescent="0.35">
      <c r="A21532" s="1">
        <v>43057</v>
      </c>
      <c r="B21532" s="2" t="s">
        <v>15</v>
      </c>
      <c r="C21532">
        <v>84</v>
      </c>
      <c r="D21532">
        <v>2805.6</v>
      </c>
      <c r="E21532" s="2" t="s">
        <v>19</v>
      </c>
      <c r="F21532" s="2" t="s">
        <v>22</v>
      </c>
    </row>
    <row r="21533" spans="1:6" x14ac:dyDescent="0.35">
      <c r="A21533" s="1">
        <v>42714</v>
      </c>
      <c r="B21533" s="2" t="s">
        <v>15</v>
      </c>
      <c r="C21533">
        <v>72</v>
      </c>
      <c r="D21533">
        <v>2353.6799999999998</v>
      </c>
      <c r="E21533" s="2" t="s">
        <v>19</v>
      </c>
      <c r="F21533" s="2" t="s">
        <v>22</v>
      </c>
    </row>
    <row r="21534" spans="1:6" x14ac:dyDescent="0.35">
      <c r="A21534" s="1">
        <v>42496</v>
      </c>
      <c r="B21534" s="2" t="s">
        <v>6</v>
      </c>
      <c r="C21534">
        <v>228</v>
      </c>
      <c r="D21534">
        <v>7232.16</v>
      </c>
      <c r="E21534" s="2" t="s">
        <v>19</v>
      </c>
      <c r="F21534" s="2" t="s">
        <v>22</v>
      </c>
    </row>
    <row r="21535" spans="1:6" x14ac:dyDescent="0.35">
      <c r="A21535" s="1">
        <v>43052</v>
      </c>
      <c r="B21535" s="2" t="s">
        <v>9</v>
      </c>
      <c r="C21535">
        <v>264</v>
      </c>
      <c r="D21535">
        <v>1713.36</v>
      </c>
      <c r="E21535" s="2" t="s">
        <v>19</v>
      </c>
      <c r="F21535" s="2" t="s">
        <v>22</v>
      </c>
    </row>
    <row r="21536" spans="1:6" x14ac:dyDescent="0.35">
      <c r="A21536" s="1">
        <v>42820</v>
      </c>
      <c r="B21536" s="2" t="s">
        <v>15</v>
      </c>
      <c r="C21536">
        <v>36</v>
      </c>
      <c r="D21536">
        <v>1181.52</v>
      </c>
      <c r="E21536" s="2" t="s">
        <v>19</v>
      </c>
      <c r="F21536" s="2" t="s">
        <v>22</v>
      </c>
    </row>
    <row r="21537" spans="1:6" x14ac:dyDescent="0.35">
      <c r="A21537" s="1">
        <v>43065</v>
      </c>
      <c r="B21537" s="2" t="s">
        <v>6</v>
      </c>
      <c r="C21537">
        <v>96</v>
      </c>
      <c r="D21537">
        <v>3091.2</v>
      </c>
      <c r="E21537" s="2" t="s">
        <v>19</v>
      </c>
      <c r="F21537" s="2" t="s">
        <v>22</v>
      </c>
    </row>
    <row r="21538" spans="1:6" x14ac:dyDescent="0.35">
      <c r="A21538" s="1">
        <v>42828</v>
      </c>
      <c r="B21538" s="2" t="s">
        <v>12</v>
      </c>
      <c r="C21538">
        <v>84</v>
      </c>
      <c r="D21538">
        <v>1373.4</v>
      </c>
      <c r="E21538" s="2" t="s">
        <v>19</v>
      </c>
      <c r="F21538" s="2" t="s">
        <v>22</v>
      </c>
    </row>
    <row r="21539" spans="1:6" x14ac:dyDescent="0.35">
      <c r="A21539" s="1">
        <v>43085</v>
      </c>
      <c r="B21539" s="2" t="s">
        <v>10</v>
      </c>
      <c r="C21539">
        <v>84</v>
      </c>
      <c r="D21539">
        <v>2629.2</v>
      </c>
      <c r="E21539" s="2" t="s">
        <v>19</v>
      </c>
      <c r="F21539" s="2" t="s">
        <v>22</v>
      </c>
    </row>
    <row r="21540" spans="1:6" x14ac:dyDescent="0.35">
      <c r="A21540" s="1">
        <v>42728</v>
      </c>
      <c r="B21540" s="2" t="s">
        <v>10</v>
      </c>
      <c r="C21540">
        <v>84</v>
      </c>
      <c r="D21540">
        <v>2372.16</v>
      </c>
      <c r="E21540" s="2" t="s">
        <v>19</v>
      </c>
      <c r="F21540" s="2" t="s">
        <v>22</v>
      </c>
    </row>
    <row r="21541" spans="1:6" x14ac:dyDescent="0.35">
      <c r="A21541" s="1">
        <v>43086</v>
      </c>
      <c r="B21541" s="2" t="s">
        <v>10</v>
      </c>
      <c r="C21541">
        <v>84</v>
      </c>
      <c r="D21541">
        <v>2656.92</v>
      </c>
      <c r="E21541" s="2" t="s">
        <v>19</v>
      </c>
      <c r="F21541" s="2" t="s">
        <v>22</v>
      </c>
    </row>
    <row r="21542" spans="1:6" x14ac:dyDescent="0.35">
      <c r="A21542" s="1">
        <v>43046</v>
      </c>
      <c r="B21542" s="2" t="s">
        <v>12</v>
      </c>
      <c r="C21542">
        <v>240</v>
      </c>
      <c r="D21542">
        <v>4188</v>
      </c>
      <c r="E21542" s="2" t="s">
        <v>19</v>
      </c>
      <c r="F21542" s="2" t="s">
        <v>22</v>
      </c>
    </row>
    <row r="21543" spans="1:6" x14ac:dyDescent="0.35">
      <c r="A21543" s="1">
        <v>43096</v>
      </c>
      <c r="B21543" s="2" t="s">
        <v>14</v>
      </c>
      <c r="C21543">
        <v>108</v>
      </c>
      <c r="D21543">
        <v>4745.5200000000004</v>
      </c>
      <c r="E21543" s="2" t="s">
        <v>19</v>
      </c>
      <c r="F21543" s="2" t="s">
        <v>22</v>
      </c>
    </row>
    <row r="21544" spans="1:6" x14ac:dyDescent="0.35">
      <c r="A21544" s="1">
        <v>43059</v>
      </c>
      <c r="B21544" s="2" t="s">
        <v>14</v>
      </c>
      <c r="C21544">
        <v>84</v>
      </c>
      <c r="D21544">
        <v>3528</v>
      </c>
      <c r="E21544" s="2" t="s">
        <v>19</v>
      </c>
      <c r="F21544" s="2" t="s">
        <v>22</v>
      </c>
    </row>
    <row r="21545" spans="1:6" x14ac:dyDescent="0.35">
      <c r="A21545" s="1">
        <v>42887</v>
      </c>
      <c r="B21545" s="2" t="s">
        <v>13</v>
      </c>
      <c r="C21545">
        <v>84</v>
      </c>
      <c r="D21545">
        <v>2515.8000000000002</v>
      </c>
      <c r="E21545" s="2" t="s">
        <v>19</v>
      </c>
      <c r="F21545" s="2" t="s">
        <v>22</v>
      </c>
    </row>
    <row r="21546" spans="1:6" x14ac:dyDescent="0.35">
      <c r="A21546" s="1">
        <v>43051</v>
      </c>
      <c r="B21546" s="2" t="s">
        <v>10</v>
      </c>
      <c r="C21546">
        <v>48</v>
      </c>
      <c r="D21546">
        <v>1366.56</v>
      </c>
      <c r="E21546" s="2" t="s">
        <v>19</v>
      </c>
      <c r="F21546" s="2" t="s">
        <v>22</v>
      </c>
    </row>
    <row r="21547" spans="1:6" x14ac:dyDescent="0.35">
      <c r="A21547" s="1">
        <v>42735</v>
      </c>
      <c r="B21547" s="2" t="s">
        <v>15</v>
      </c>
      <c r="C21547">
        <v>168</v>
      </c>
      <c r="D21547">
        <v>5399.52</v>
      </c>
      <c r="E21547" s="2" t="s">
        <v>19</v>
      </c>
      <c r="F21547" s="2" t="s">
        <v>22</v>
      </c>
    </row>
    <row r="21548" spans="1:6" x14ac:dyDescent="0.35">
      <c r="A21548" s="1">
        <v>42560</v>
      </c>
      <c r="B21548" s="2" t="s">
        <v>14</v>
      </c>
      <c r="C21548">
        <v>132</v>
      </c>
      <c r="D21548">
        <v>6052.2</v>
      </c>
      <c r="E21548" s="2" t="s">
        <v>19</v>
      </c>
      <c r="F21548" s="2" t="s">
        <v>22</v>
      </c>
    </row>
    <row r="21549" spans="1:6" x14ac:dyDescent="0.35">
      <c r="A21549" s="1">
        <v>43058</v>
      </c>
      <c r="B21549" s="2" t="s">
        <v>14</v>
      </c>
      <c r="C21549">
        <v>24</v>
      </c>
      <c r="D21549">
        <v>974.16</v>
      </c>
      <c r="E21549" s="2" t="s">
        <v>19</v>
      </c>
      <c r="F21549" s="2" t="s">
        <v>22</v>
      </c>
    </row>
    <row r="21550" spans="1:6" x14ac:dyDescent="0.35">
      <c r="A21550" s="1">
        <v>43078</v>
      </c>
      <c r="B21550" s="2" t="s">
        <v>15</v>
      </c>
      <c r="C21550">
        <v>216</v>
      </c>
      <c r="D21550">
        <v>7205.76</v>
      </c>
      <c r="E21550" s="2" t="s">
        <v>19</v>
      </c>
      <c r="F21550" s="2" t="s">
        <v>22</v>
      </c>
    </row>
    <row r="21551" spans="1:6" x14ac:dyDescent="0.35">
      <c r="A21551" s="1">
        <v>43090</v>
      </c>
      <c r="B21551" s="2" t="s">
        <v>11</v>
      </c>
      <c r="C21551">
        <v>36</v>
      </c>
      <c r="D21551">
        <v>793.44</v>
      </c>
      <c r="E21551" s="2" t="s">
        <v>19</v>
      </c>
      <c r="F21551" s="2" t="s">
        <v>22</v>
      </c>
    </row>
    <row r="21552" spans="1:6" x14ac:dyDescent="0.35">
      <c r="A21552" s="1">
        <v>42703</v>
      </c>
      <c r="B21552" s="2" t="s">
        <v>11</v>
      </c>
      <c r="C21552">
        <v>108</v>
      </c>
      <c r="D21552">
        <v>2087.64</v>
      </c>
      <c r="E21552" s="2" t="s">
        <v>19</v>
      </c>
      <c r="F21552" s="2" t="s">
        <v>22</v>
      </c>
    </row>
    <row r="21553" spans="1:6" x14ac:dyDescent="0.35">
      <c r="A21553" s="1">
        <v>43056</v>
      </c>
      <c r="B21553" s="2" t="s">
        <v>14</v>
      </c>
      <c r="C21553">
        <v>168</v>
      </c>
      <c r="D21553">
        <v>7546.56</v>
      </c>
      <c r="E21553" s="2" t="s">
        <v>19</v>
      </c>
      <c r="F21553" s="2" t="s">
        <v>22</v>
      </c>
    </row>
    <row r="21554" spans="1:6" x14ac:dyDescent="0.35">
      <c r="A21554" s="1">
        <v>42735</v>
      </c>
      <c r="B21554" s="2" t="s">
        <v>6</v>
      </c>
      <c r="C21554">
        <v>276</v>
      </c>
      <c r="D21554">
        <v>8760.24</v>
      </c>
      <c r="E21554" s="2" t="s">
        <v>19</v>
      </c>
      <c r="F21554" s="2" t="s">
        <v>22</v>
      </c>
    </row>
    <row r="21555" spans="1:6" x14ac:dyDescent="0.35">
      <c r="A21555" s="1">
        <v>43042</v>
      </c>
      <c r="B21555" s="2" t="s">
        <v>9</v>
      </c>
      <c r="C21555">
        <v>192</v>
      </c>
      <c r="D21555">
        <v>1042.56</v>
      </c>
      <c r="E21555" s="2" t="s">
        <v>19</v>
      </c>
      <c r="F21555" s="2" t="s">
        <v>22</v>
      </c>
    </row>
    <row r="21556" spans="1:6" x14ac:dyDescent="0.35">
      <c r="A21556" s="1">
        <v>43095</v>
      </c>
      <c r="B21556" s="2" t="s">
        <v>12</v>
      </c>
      <c r="C21556">
        <v>84</v>
      </c>
      <c r="D21556">
        <v>1585.92</v>
      </c>
      <c r="E21556" s="2" t="s">
        <v>19</v>
      </c>
      <c r="F21556" s="2" t="s">
        <v>22</v>
      </c>
    </row>
    <row r="21557" spans="1:6" x14ac:dyDescent="0.35">
      <c r="A21557" s="1">
        <v>42581</v>
      </c>
      <c r="B21557" s="2" t="s">
        <v>9</v>
      </c>
      <c r="C21557">
        <v>180</v>
      </c>
      <c r="D21557">
        <v>741.6</v>
      </c>
      <c r="E21557" s="2" t="s">
        <v>19</v>
      </c>
      <c r="F21557" s="2" t="s">
        <v>22</v>
      </c>
    </row>
    <row r="21558" spans="1:6" x14ac:dyDescent="0.35">
      <c r="A21558" s="1">
        <v>42929</v>
      </c>
      <c r="B21558" s="2" t="s">
        <v>6</v>
      </c>
      <c r="C21558">
        <v>132</v>
      </c>
      <c r="D21558">
        <v>4245.12</v>
      </c>
      <c r="E21558" s="2" t="s">
        <v>19</v>
      </c>
      <c r="F21558" s="2" t="s">
        <v>22</v>
      </c>
    </row>
    <row r="21559" spans="1:6" x14ac:dyDescent="0.35">
      <c r="A21559" s="1">
        <v>43071</v>
      </c>
      <c r="B21559" s="2" t="s">
        <v>10</v>
      </c>
      <c r="C21559">
        <v>192</v>
      </c>
      <c r="D21559">
        <v>6042.24</v>
      </c>
      <c r="E21559" s="2" t="s">
        <v>19</v>
      </c>
      <c r="F21559" s="2" t="s">
        <v>22</v>
      </c>
    </row>
    <row r="21560" spans="1:6" x14ac:dyDescent="0.35">
      <c r="A21560" s="1">
        <v>43052</v>
      </c>
      <c r="B21560" s="2" t="s">
        <v>6</v>
      </c>
      <c r="C21560">
        <v>228</v>
      </c>
      <c r="D21560">
        <v>7045.2</v>
      </c>
      <c r="E21560" s="2" t="s">
        <v>19</v>
      </c>
      <c r="F21560" s="2" t="s">
        <v>22</v>
      </c>
    </row>
    <row r="21561" spans="1:6" x14ac:dyDescent="0.35">
      <c r="A21561" s="1">
        <v>42654</v>
      </c>
      <c r="B21561" s="2" t="s">
        <v>15</v>
      </c>
      <c r="C21561">
        <v>84</v>
      </c>
      <c r="D21561">
        <v>3036.6</v>
      </c>
      <c r="E21561" s="2" t="s">
        <v>19</v>
      </c>
      <c r="F21561" s="2" t="s">
        <v>22</v>
      </c>
    </row>
    <row r="21562" spans="1:6" x14ac:dyDescent="0.35">
      <c r="A21562" s="1">
        <v>42570</v>
      </c>
      <c r="B21562" s="2" t="s">
        <v>15</v>
      </c>
      <c r="C21562">
        <v>48</v>
      </c>
      <c r="D21562">
        <v>1546.56</v>
      </c>
      <c r="E21562" s="2" t="s">
        <v>19</v>
      </c>
      <c r="F21562" s="2" t="s">
        <v>22</v>
      </c>
    </row>
    <row r="21563" spans="1:6" x14ac:dyDescent="0.35">
      <c r="A21563" s="1">
        <v>42594</v>
      </c>
      <c r="B21563" s="2" t="s">
        <v>15</v>
      </c>
      <c r="C21563">
        <v>84</v>
      </c>
      <c r="D21563">
        <v>2986.2</v>
      </c>
      <c r="E21563" s="2" t="s">
        <v>19</v>
      </c>
      <c r="F21563" s="2" t="s">
        <v>22</v>
      </c>
    </row>
    <row r="21564" spans="1:6" x14ac:dyDescent="0.35">
      <c r="A21564" s="1">
        <v>43064</v>
      </c>
      <c r="B21564" s="2" t="s">
        <v>9</v>
      </c>
      <c r="C21564">
        <v>228</v>
      </c>
      <c r="D21564">
        <v>1140</v>
      </c>
      <c r="E21564" s="2" t="s">
        <v>19</v>
      </c>
      <c r="F21564" s="2" t="s">
        <v>22</v>
      </c>
    </row>
    <row r="21565" spans="1:6" x14ac:dyDescent="0.35">
      <c r="A21565" s="1">
        <v>43083</v>
      </c>
      <c r="B21565" s="2" t="s">
        <v>15</v>
      </c>
      <c r="C21565">
        <v>120</v>
      </c>
      <c r="D21565">
        <v>4093.2</v>
      </c>
      <c r="E21565" s="2" t="s">
        <v>19</v>
      </c>
      <c r="F21565" s="2" t="s">
        <v>22</v>
      </c>
    </row>
    <row r="21566" spans="1:6" x14ac:dyDescent="0.35">
      <c r="A21566" s="1">
        <v>43087</v>
      </c>
      <c r="B21566" s="2" t="s">
        <v>9</v>
      </c>
      <c r="C21566">
        <v>108</v>
      </c>
      <c r="D21566">
        <v>689.04</v>
      </c>
      <c r="E21566" s="2" t="s">
        <v>19</v>
      </c>
      <c r="F21566" s="2" t="s">
        <v>22</v>
      </c>
    </row>
    <row r="21567" spans="1:6" x14ac:dyDescent="0.35">
      <c r="A21567" s="1">
        <v>42462</v>
      </c>
      <c r="B21567" s="2" t="s">
        <v>10</v>
      </c>
      <c r="C21567">
        <v>204</v>
      </c>
      <c r="D21567">
        <v>6244.44</v>
      </c>
      <c r="E21567" s="2" t="s">
        <v>19</v>
      </c>
      <c r="F21567" s="2" t="s">
        <v>22</v>
      </c>
    </row>
    <row r="21568" spans="1:6" x14ac:dyDescent="0.35">
      <c r="A21568" s="1">
        <v>42723</v>
      </c>
      <c r="B21568" s="2" t="s">
        <v>9</v>
      </c>
      <c r="C21568">
        <v>72</v>
      </c>
      <c r="D21568">
        <v>345.6</v>
      </c>
      <c r="E21568" s="2" t="s">
        <v>19</v>
      </c>
      <c r="F21568" s="2" t="s">
        <v>22</v>
      </c>
    </row>
    <row r="21569" spans="1:6" x14ac:dyDescent="0.35">
      <c r="A21569" s="1">
        <v>42703</v>
      </c>
      <c r="B21569" s="2" t="s">
        <v>9</v>
      </c>
      <c r="C21569">
        <v>108</v>
      </c>
      <c r="D21569">
        <v>723.6</v>
      </c>
      <c r="E21569" s="2" t="s">
        <v>19</v>
      </c>
      <c r="F21569" s="2" t="s">
        <v>22</v>
      </c>
    </row>
    <row r="21570" spans="1:6" x14ac:dyDescent="0.35">
      <c r="A21570" s="1">
        <v>43052</v>
      </c>
      <c r="B21570" s="2" t="s">
        <v>14</v>
      </c>
      <c r="C21570">
        <v>144</v>
      </c>
      <c r="D21570">
        <v>5839.2</v>
      </c>
      <c r="E21570" s="2" t="s">
        <v>19</v>
      </c>
      <c r="F21570" s="2" t="s">
        <v>22</v>
      </c>
    </row>
    <row r="21571" spans="1:6" x14ac:dyDescent="0.35">
      <c r="A21571" s="1">
        <v>42715</v>
      </c>
      <c r="B21571" s="2" t="s">
        <v>15</v>
      </c>
      <c r="C21571">
        <v>84</v>
      </c>
      <c r="D21571">
        <v>2724.96</v>
      </c>
      <c r="E21571" s="2" t="s">
        <v>19</v>
      </c>
      <c r="F21571" s="2" t="s">
        <v>22</v>
      </c>
    </row>
    <row r="21572" spans="1:6" x14ac:dyDescent="0.35">
      <c r="A21572" s="1">
        <v>42699</v>
      </c>
      <c r="B21572" s="2" t="s">
        <v>9</v>
      </c>
      <c r="C21572">
        <v>48</v>
      </c>
      <c r="D21572">
        <v>194.4</v>
      </c>
      <c r="E21572" s="2" t="s">
        <v>19</v>
      </c>
      <c r="F21572" s="2" t="s">
        <v>22</v>
      </c>
    </row>
    <row r="21573" spans="1:6" x14ac:dyDescent="0.35">
      <c r="A21573" s="1">
        <v>43060</v>
      </c>
      <c r="B21573" s="2" t="s">
        <v>14</v>
      </c>
      <c r="C21573">
        <v>24</v>
      </c>
      <c r="D21573">
        <v>1092.48</v>
      </c>
      <c r="E21573" s="2" t="s">
        <v>19</v>
      </c>
      <c r="F21573" s="2" t="s">
        <v>22</v>
      </c>
    </row>
    <row r="21574" spans="1:6" x14ac:dyDescent="0.35">
      <c r="A21574" s="1">
        <v>43049</v>
      </c>
      <c r="B21574" s="2" t="s">
        <v>9</v>
      </c>
      <c r="C21574">
        <v>60</v>
      </c>
      <c r="D21574">
        <v>382.2</v>
      </c>
      <c r="E21574" s="2" t="s">
        <v>19</v>
      </c>
      <c r="F21574" s="2" t="s">
        <v>22</v>
      </c>
    </row>
    <row r="21575" spans="1:6" x14ac:dyDescent="0.35">
      <c r="A21575" s="1">
        <v>42691</v>
      </c>
      <c r="B21575" s="2" t="s">
        <v>14</v>
      </c>
      <c r="C21575">
        <v>156</v>
      </c>
      <c r="D21575">
        <v>6480.24</v>
      </c>
      <c r="E21575" s="2" t="s">
        <v>19</v>
      </c>
      <c r="F21575" s="2" t="s">
        <v>22</v>
      </c>
    </row>
    <row r="21576" spans="1:6" x14ac:dyDescent="0.35">
      <c r="A21576" s="1">
        <v>42513</v>
      </c>
      <c r="B21576" s="2" t="s">
        <v>12</v>
      </c>
      <c r="C21576">
        <v>72</v>
      </c>
      <c r="D21576">
        <v>1337.04</v>
      </c>
      <c r="E21576" s="2" t="s">
        <v>19</v>
      </c>
      <c r="F21576" s="2" t="s">
        <v>22</v>
      </c>
    </row>
    <row r="21577" spans="1:6" x14ac:dyDescent="0.35">
      <c r="A21577" s="1">
        <v>43064</v>
      </c>
      <c r="B21577" s="2" t="s">
        <v>12</v>
      </c>
      <c r="C21577">
        <v>108</v>
      </c>
      <c r="D21577">
        <v>1820.88</v>
      </c>
      <c r="E21577" s="2" t="s">
        <v>19</v>
      </c>
      <c r="F21577" s="2" t="s">
        <v>22</v>
      </c>
    </row>
    <row r="21578" spans="1:6" x14ac:dyDescent="0.35">
      <c r="A21578" s="1">
        <v>42862</v>
      </c>
      <c r="B21578" s="2" t="s">
        <v>11</v>
      </c>
      <c r="C21578">
        <v>192</v>
      </c>
      <c r="D21578">
        <v>3957.12</v>
      </c>
      <c r="E21578" s="2" t="s">
        <v>19</v>
      </c>
      <c r="F21578" s="2" t="s">
        <v>22</v>
      </c>
    </row>
    <row r="21579" spans="1:6" x14ac:dyDescent="0.35">
      <c r="A21579" s="1">
        <v>42712</v>
      </c>
      <c r="B21579" s="2" t="s">
        <v>10</v>
      </c>
      <c r="C21579">
        <v>72</v>
      </c>
      <c r="D21579">
        <v>2171.52</v>
      </c>
      <c r="E21579" s="2" t="s">
        <v>19</v>
      </c>
      <c r="F21579" s="2" t="s">
        <v>22</v>
      </c>
    </row>
    <row r="21580" spans="1:6" x14ac:dyDescent="0.35">
      <c r="A21580" s="1">
        <v>43083</v>
      </c>
      <c r="B21580" s="2" t="s">
        <v>12</v>
      </c>
      <c r="C21580">
        <v>48</v>
      </c>
      <c r="D21580">
        <v>832.8</v>
      </c>
      <c r="E21580" s="2" t="s">
        <v>19</v>
      </c>
      <c r="F21580" s="2" t="s">
        <v>22</v>
      </c>
    </row>
    <row r="21581" spans="1:6" x14ac:dyDescent="0.35">
      <c r="A21581" s="1">
        <v>43013</v>
      </c>
      <c r="B21581" s="2" t="s">
        <v>15</v>
      </c>
      <c r="C21581">
        <v>96</v>
      </c>
      <c r="D21581">
        <v>3512.64</v>
      </c>
      <c r="E21581" s="2" t="s">
        <v>19</v>
      </c>
      <c r="F21581" s="2" t="s">
        <v>22</v>
      </c>
    </row>
    <row r="21582" spans="1:6" x14ac:dyDescent="0.35">
      <c r="A21582" s="1">
        <v>43059</v>
      </c>
      <c r="B21582" s="2" t="s">
        <v>10</v>
      </c>
      <c r="C21582">
        <v>180</v>
      </c>
      <c r="D21582">
        <v>5623.2</v>
      </c>
      <c r="E21582" s="2" t="s">
        <v>19</v>
      </c>
      <c r="F21582" s="2" t="s">
        <v>22</v>
      </c>
    </row>
    <row r="21583" spans="1:6" x14ac:dyDescent="0.35">
      <c r="A21583" s="1">
        <v>42729</v>
      </c>
      <c r="B21583" s="2" t="s">
        <v>12</v>
      </c>
      <c r="C21583">
        <v>24</v>
      </c>
      <c r="D21583">
        <v>426.96</v>
      </c>
      <c r="E21583" s="2" t="s">
        <v>19</v>
      </c>
      <c r="F21583" s="2" t="s">
        <v>22</v>
      </c>
    </row>
    <row r="21584" spans="1:6" x14ac:dyDescent="0.35">
      <c r="A21584" s="1">
        <v>42699</v>
      </c>
      <c r="B21584" s="2" t="s">
        <v>11</v>
      </c>
      <c r="C21584">
        <v>96</v>
      </c>
      <c r="D21584">
        <v>2010.24</v>
      </c>
      <c r="E21584" s="2" t="s">
        <v>19</v>
      </c>
      <c r="F21584" s="2" t="s">
        <v>22</v>
      </c>
    </row>
    <row r="21585" spans="1:6" x14ac:dyDescent="0.35">
      <c r="A21585" s="1">
        <v>43043</v>
      </c>
      <c r="B21585" s="2" t="s">
        <v>6</v>
      </c>
      <c r="C21585">
        <v>12</v>
      </c>
      <c r="D21585">
        <v>377.4</v>
      </c>
      <c r="E21585" s="2" t="s">
        <v>19</v>
      </c>
      <c r="F21585" s="2" t="s">
        <v>22</v>
      </c>
    </row>
    <row r="21586" spans="1:6" x14ac:dyDescent="0.35">
      <c r="A21586" s="1">
        <v>42717</v>
      </c>
      <c r="B21586" s="2" t="s">
        <v>11</v>
      </c>
      <c r="C21586">
        <v>36</v>
      </c>
      <c r="D21586">
        <v>804.24</v>
      </c>
      <c r="E21586" s="2" t="s">
        <v>19</v>
      </c>
      <c r="F21586" s="2" t="s">
        <v>22</v>
      </c>
    </row>
    <row r="21587" spans="1:6" x14ac:dyDescent="0.35">
      <c r="A21587" s="1">
        <v>43061</v>
      </c>
      <c r="B21587" s="2" t="s">
        <v>10</v>
      </c>
      <c r="C21587">
        <v>96</v>
      </c>
      <c r="D21587">
        <v>2915.52</v>
      </c>
      <c r="E21587" s="2" t="s">
        <v>19</v>
      </c>
      <c r="F21587" s="2" t="s">
        <v>22</v>
      </c>
    </row>
    <row r="21588" spans="1:6" x14ac:dyDescent="0.35">
      <c r="A21588" s="1">
        <v>42700</v>
      </c>
      <c r="B21588" s="2" t="s">
        <v>13</v>
      </c>
      <c r="C21588">
        <v>276</v>
      </c>
      <c r="D21588">
        <v>8658.1200000000008</v>
      </c>
      <c r="E21588" s="2" t="s">
        <v>19</v>
      </c>
      <c r="F21588" s="2" t="s">
        <v>22</v>
      </c>
    </row>
    <row r="21589" spans="1:6" x14ac:dyDescent="0.35">
      <c r="A21589" s="1">
        <v>43081</v>
      </c>
      <c r="B21589" s="2" t="s">
        <v>9</v>
      </c>
      <c r="C21589">
        <v>84</v>
      </c>
      <c r="D21589">
        <v>437.64</v>
      </c>
      <c r="E21589" s="2" t="s">
        <v>19</v>
      </c>
      <c r="F21589" s="2" t="s">
        <v>22</v>
      </c>
    </row>
    <row r="21590" spans="1:6" x14ac:dyDescent="0.35">
      <c r="A21590" s="1">
        <v>42880</v>
      </c>
      <c r="B21590" s="2" t="s">
        <v>6</v>
      </c>
      <c r="C21590">
        <v>48</v>
      </c>
      <c r="D21590">
        <v>1538.88</v>
      </c>
      <c r="E21590" s="2" t="s">
        <v>19</v>
      </c>
      <c r="F21590" s="2" t="s">
        <v>22</v>
      </c>
    </row>
    <row r="21591" spans="1:6" x14ac:dyDescent="0.35">
      <c r="A21591" s="1">
        <v>42782</v>
      </c>
      <c r="B21591" s="2" t="s">
        <v>13</v>
      </c>
      <c r="C21591">
        <v>132</v>
      </c>
      <c r="D21591">
        <v>4004.88</v>
      </c>
      <c r="E21591" s="2" t="s">
        <v>19</v>
      </c>
      <c r="F21591" s="2" t="s">
        <v>22</v>
      </c>
    </row>
    <row r="21592" spans="1:6" x14ac:dyDescent="0.35">
      <c r="A21592" s="1">
        <v>43088</v>
      </c>
      <c r="B21592" s="2" t="s">
        <v>12</v>
      </c>
      <c r="C21592">
        <v>72</v>
      </c>
      <c r="D21592">
        <v>1269.3599999999999</v>
      </c>
      <c r="E21592" s="2" t="s">
        <v>19</v>
      </c>
      <c r="F21592" s="2" t="s">
        <v>22</v>
      </c>
    </row>
    <row r="21593" spans="1:6" x14ac:dyDescent="0.35">
      <c r="A21593" s="1">
        <v>43063</v>
      </c>
      <c r="B21593" s="2" t="s">
        <v>6</v>
      </c>
      <c r="C21593">
        <v>60</v>
      </c>
      <c r="D21593">
        <v>1838.4</v>
      </c>
      <c r="E21593" s="2" t="s">
        <v>19</v>
      </c>
      <c r="F21593" s="2" t="s">
        <v>22</v>
      </c>
    </row>
    <row r="21594" spans="1:6" x14ac:dyDescent="0.35">
      <c r="A21594" s="1">
        <v>42565</v>
      </c>
      <c r="B21594" s="2" t="s">
        <v>14</v>
      </c>
      <c r="C21594">
        <v>84</v>
      </c>
      <c r="D21594">
        <v>3637.2</v>
      </c>
      <c r="E21594" s="2" t="s">
        <v>19</v>
      </c>
      <c r="F21594" s="2" t="s">
        <v>22</v>
      </c>
    </row>
    <row r="21595" spans="1:6" x14ac:dyDescent="0.35">
      <c r="A21595" s="1">
        <v>43084</v>
      </c>
      <c r="B21595" s="2" t="s">
        <v>15</v>
      </c>
      <c r="C21595">
        <v>204</v>
      </c>
      <c r="D21595">
        <v>6662.64</v>
      </c>
      <c r="E21595" s="2" t="s">
        <v>19</v>
      </c>
      <c r="F21595" s="2" t="s">
        <v>22</v>
      </c>
    </row>
    <row r="21596" spans="1:6" x14ac:dyDescent="0.35">
      <c r="A21596" s="1">
        <v>42698</v>
      </c>
      <c r="B21596" s="2" t="s">
        <v>10</v>
      </c>
      <c r="C21596">
        <v>240</v>
      </c>
      <c r="D21596">
        <v>7360.8</v>
      </c>
      <c r="E21596" s="2" t="s">
        <v>19</v>
      </c>
      <c r="F21596" s="2" t="s">
        <v>22</v>
      </c>
    </row>
    <row r="21597" spans="1:6" x14ac:dyDescent="0.35">
      <c r="A21597" s="1">
        <v>42716</v>
      </c>
      <c r="B21597" s="2" t="s">
        <v>9</v>
      </c>
      <c r="C21597">
        <v>96</v>
      </c>
      <c r="D21597">
        <v>600</v>
      </c>
      <c r="E21597" s="2" t="s">
        <v>19</v>
      </c>
      <c r="F21597" s="2" t="s">
        <v>22</v>
      </c>
    </row>
    <row r="21598" spans="1:6" x14ac:dyDescent="0.35">
      <c r="A21598" s="1">
        <v>42722</v>
      </c>
      <c r="B21598" s="2" t="s">
        <v>12</v>
      </c>
      <c r="C21598">
        <v>84</v>
      </c>
      <c r="D21598">
        <v>1450.68</v>
      </c>
      <c r="E21598" s="2" t="s">
        <v>19</v>
      </c>
      <c r="F21598" s="2" t="s">
        <v>22</v>
      </c>
    </row>
    <row r="21599" spans="1:6" x14ac:dyDescent="0.35">
      <c r="A21599" s="1">
        <v>42483</v>
      </c>
      <c r="B21599" s="2" t="s">
        <v>9</v>
      </c>
      <c r="C21599">
        <v>276</v>
      </c>
      <c r="D21599">
        <v>1683.6</v>
      </c>
      <c r="E21599" s="2" t="s">
        <v>19</v>
      </c>
      <c r="F21599" s="2" t="s">
        <v>22</v>
      </c>
    </row>
    <row r="21600" spans="1:6" x14ac:dyDescent="0.35">
      <c r="A21600" s="1">
        <v>42648</v>
      </c>
      <c r="B21600" s="2" t="s">
        <v>9</v>
      </c>
      <c r="C21600">
        <v>96</v>
      </c>
      <c r="D21600">
        <v>474.24</v>
      </c>
      <c r="E21600" s="2" t="s">
        <v>19</v>
      </c>
      <c r="F21600" s="2" t="s">
        <v>22</v>
      </c>
    </row>
    <row r="21601" spans="1:6" x14ac:dyDescent="0.35">
      <c r="A21601" s="1">
        <v>42700</v>
      </c>
      <c r="B21601" s="2" t="s">
        <v>11</v>
      </c>
      <c r="C21601">
        <v>180</v>
      </c>
      <c r="D21601">
        <v>3852</v>
      </c>
      <c r="E21601" s="2" t="s">
        <v>19</v>
      </c>
      <c r="F21601" s="2" t="s">
        <v>22</v>
      </c>
    </row>
    <row r="21602" spans="1:6" x14ac:dyDescent="0.35">
      <c r="A21602" s="1">
        <v>43064</v>
      </c>
      <c r="B21602" s="2" t="s">
        <v>6</v>
      </c>
      <c r="C21602">
        <v>180</v>
      </c>
      <c r="D21602">
        <v>5540.4</v>
      </c>
      <c r="E21602" s="2" t="s">
        <v>19</v>
      </c>
      <c r="F21602" s="2" t="s">
        <v>22</v>
      </c>
    </row>
    <row r="21603" spans="1:6" x14ac:dyDescent="0.35">
      <c r="A21603" s="1">
        <v>42729</v>
      </c>
      <c r="B21603" s="2" t="s">
        <v>11</v>
      </c>
      <c r="C21603">
        <v>60</v>
      </c>
      <c r="D21603">
        <v>1234.8</v>
      </c>
      <c r="E21603" s="2" t="s">
        <v>19</v>
      </c>
      <c r="F21603" s="2" t="s">
        <v>22</v>
      </c>
    </row>
    <row r="21604" spans="1:6" x14ac:dyDescent="0.35">
      <c r="A21604" s="1">
        <v>42734</v>
      </c>
      <c r="B21604" s="2" t="s">
        <v>10</v>
      </c>
      <c r="C21604">
        <v>120</v>
      </c>
      <c r="D21604">
        <v>3368.4</v>
      </c>
      <c r="E21604" s="2" t="s">
        <v>19</v>
      </c>
      <c r="F21604" s="2" t="s">
        <v>22</v>
      </c>
    </row>
    <row r="21605" spans="1:6" x14ac:dyDescent="0.35">
      <c r="A21605" s="1">
        <v>43095</v>
      </c>
      <c r="B21605" s="2" t="s">
        <v>13</v>
      </c>
      <c r="C21605">
        <v>72</v>
      </c>
      <c r="D21605">
        <v>2020.32</v>
      </c>
      <c r="E21605" s="2" t="s">
        <v>19</v>
      </c>
      <c r="F21605" s="2" t="s">
        <v>22</v>
      </c>
    </row>
    <row r="21606" spans="1:6" x14ac:dyDescent="0.35">
      <c r="A21606" s="1">
        <v>43062</v>
      </c>
      <c r="B21606" s="2" t="s">
        <v>10</v>
      </c>
      <c r="C21606">
        <v>60</v>
      </c>
      <c r="D21606">
        <v>1830.6</v>
      </c>
      <c r="E21606" s="2" t="s">
        <v>19</v>
      </c>
      <c r="F21606" s="2" t="s">
        <v>22</v>
      </c>
    </row>
    <row r="21607" spans="1:6" x14ac:dyDescent="0.35">
      <c r="A21607" s="1">
        <v>42811</v>
      </c>
      <c r="B21607" s="2" t="s">
        <v>13</v>
      </c>
      <c r="C21607">
        <v>204</v>
      </c>
      <c r="D21607">
        <v>5569.2</v>
      </c>
      <c r="E21607" s="2" t="s">
        <v>19</v>
      </c>
      <c r="F21607" s="2" t="s">
        <v>22</v>
      </c>
    </row>
    <row r="21608" spans="1:6" x14ac:dyDescent="0.35">
      <c r="A21608" s="1">
        <v>42712</v>
      </c>
      <c r="B21608" s="2" t="s">
        <v>13</v>
      </c>
      <c r="C21608">
        <v>48</v>
      </c>
      <c r="D21608">
        <v>1312.8</v>
      </c>
      <c r="E21608" s="2" t="s">
        <v>19</v>
      </c>
      <c r="F21608" s="2" t="s">
        <v>22</v>
      </c>
    </row>
    <row r="21609" spans="1:6" x14ac:dyDescent="0.35">
      <c r="A21609" s="1">
        <v>42976</v>
      </c>
      <c r="B21609" s="2" t="s">
        <v>10</v>
      </c>
      <c r="C21609">
        <v>96</v>
      </c>
      <c r="D21609">
        <v>2939.52</v>
      </c>
      <c r="E21609" s="2" t="s">
        <v>19</v>
      </c>
      <c r="F21609" s="2" t="s">
        <v>22</v>
      </c>
    </row>
    <row r="21610" spans="1:6" x14ac:dyDescent="0.35">
      <c r="A21610" s="1">
        <v>43089</v>
      </c>
      <c r="B21610" s="2" t="s">
        <v>10</v>
      </c>
      <c r="C21610">
        <v>60</v>
      </c>
      <c r="D21610">
        <v>1811.4</v>
      </c>
      <c r="E21610" s="2" t="s">
        <v>19</v>
      </c>
      <c r="F21610" s="2" t="s">
        <v>22</v>
      </c>
    </row>
    <row r="21611" spans="1:6" x14ac:dyDescent="0.35">
      <c r="A21611" s="1">
        <v>42657</v>
      </c>
      <c r="B21611" s="2" t="s">
        <v>13</v>
      </c>
      <c r="C21611">
        <v>180</v>
      </c>
      <c r="D21611">
        <v>5535</v>
      </c>
      <c r="E21611" s="2" t="s">
        <v>19</v>
      </c>
      <c r="F21611" s="2" t="s">
        <v>22</v>
      </c>
    </row>
    <row r="21612" spans="1:6" x14ac:dyDescent="0.35">
      <c r="A21612" s="1">
        <v>42487</v>
      </c>
      <c r="B21612" s="2" t="s">
        <v>9</v>
      </c>
      <c r="C21612">
        <v>264</v>
      </c>
      <c r="D21612">
        <v>1428.24</v>
      </c>
      <c r="E21612" s="2" t="s">
        <v>19</v>
      </c>
      <c r="F21612" s="2" t="s">
        <v>22</v>
      </c>
    </row>
    <row r="21613" spans="1:6" x14ac:dyDescent="0.35">
      <c r="A21613" s="1">
        <v>42721</v>
      </c>
      <c r="B21613" s="2" t="s">
        <v>10</v>
      </c>
      <c r="C21613">
        <v>216</v>
      </c>
      <c r="D21613">
        <v>6458.4</v>
      </c>
      <c r="E21613" s="2" t="s">
        <v>19</v>
      </c>
      <c r="F21613" s="2" t="s">
        <v>22</v>
      </c>
    </row>
    <row r="21614" spans="1:6" x14ac:dyDescent="0.35">
      <c r="A21614" s="1">
        <v>43062</v>
      </c>
      <c r="B21614" s="2" t="s">
        <v>10</v>
      </c>
      <c r="C21614">
        <v>96</v>
      </c>
      <c r="D21614">
        <v>2709.12</v>
      </c>
      <c r="E21614" s="2" t="s">
        <v>19</v>
      </c>
      <c r="F21614" s="2" t="s">
        <v>22</v>
      </c>
    </row>
    <row r="21615" spans="1:6" x14ac:dyDescent="0.35">
      <c r="A21615" s="1">
        <v>42715</v>
      </c>
      <c r="B21615" s="2" t="s">
        <v>10</v>
      </c>
      <c r="C21615">
        <v>84</v>
      </c>
      <c r="D21615">
        <v>2676.24</v>
      </c>
      <c r="E21615" s="2" t="s">
        <v>19</v>
      </c>
      <c r="F21615" s="2" t="s">
        <v>22</v>
      </c>
    </row>
    <row r="21616" spans="1:6" x14ac:dyDescent="0.35">
      <c r="A21616" s="1">
        <v>42732</v>
      </c>
      <c r="B21616" s="2" t="s">
        <v>6</v>
      </c>
      <c r="C21616">
        <v>216</v>
      </c>
      <c r="D21616">
        <v>6987.6</v>
      </c>
      <c r="E21616" s="2" t="s">
        <v>19</v>
      </c>
      <c r="F21616" s="2" t="s">
        <v>22</v>
      </c>
    </row>
    <row r="21617" spans="1:6" x14ac:dyDescent="0.35">
      <c r="A21617" s="1">
        <v>43063</v>
      </c>
      <c r="B21617" s="2" t="s">
        <v>14</v>
      </c>
      <c r="C21617">
        <v>144</v>
      </c>
      <c r="D21617">
        <v>6078.24</v>
      </c>
      <c r="E21617" s="2" t="s">
        <v>19</v>
      </c>
      <c r="F21617" s="2" t="s">
        <v>22</v>
      </c>
    </row>
    <row r="21618" spans="1:6" x14ac:dyDescent="0.35">
      <c r="A21618" s="1">
        <v>42692</v>
      </c>
      <c r="B21618" s="2" t="s">
        <v>10</v>
      </c>
      <c r="C21618">
        <v>156</v>
      </c>
      <c r="D21618">
        <v>4630.08</v>
      </c>
      <c r="E21618" s="2" t="s">
        <v>19</v>
      </c>
      <c r="F21618" s="2" t="s">
        <v>22</v>
      </c>
    </row>
    <row r="21619" spans="1:6" x14ac:dyDescent="0.35">
      <c r="A21619" s="1">
        <v>42691</v>
      </c>
      <c r="B21619" s="2" t="s">
        <v>9</v>
      </c>
      <c r="C21619">
        <v>96</v>
      </c>
      <c r="D21619">
        <v>407.04</v>
      </c>
      <c r="E21619" s="2" t="s">
        <v>19</v>
      </c>
      <c r="F21619" s="2" t="s">
        <v>22</v>
      </c>
    </row>
    <row r="21620" spans="1:6" x14ac:dyDescent="0.35">
      <c r="A21620" s="1">
        <v>42939</v>
      </c>
      <c r="B21620" s="2" t="s">
        <v>6</v>
      </c>
      <c r="C21620">
        <v>96</v>
      </c>
      <c r="D21620">
        <v>3135.36</v>
      </c>
      <c r="E21620" s="2" t="s">
        <v>19</v>
      </c>
      <c r="F21620" s="2" t="s">
        <v>22</v>
      </c>
    </row>
    <row r="21621" spans="1:6" x14ac:dyDescent="0.35">
      <c r="A21621" s="1">
        <v>43095</v>
      </c>
      <c r="B21621" s="2" t="s">
        <v>11</v>
      </c>
      <c r="C21621">
        <v>72</v>
      </c>
      <c r="D21621">
        <v>1648.8</v>
      </c>
      <c r="E21621" s="2" t="s">
        <v>19</v>
      </c>
      <c r="F21621" s="2" t="s">
        <v>22</v>
      </c>
    </row>
    <row r="21622" spans="1:6" x14ac:dyDescent="0.35">
      <c r="A21622" s="1">
        <v>42719</v>
      </c>
      <c r="B21622" s="2" t="s">
        <v>10</v>
      </c>
      <c r="C21622">
        <v>240</v>
      </c>
      <c r="D21622">
        <v>6775.2</v>
      </c>
      <c r="E21622" s="2" t="s">
        <v>19</v>
      </c>
      <c r="F21622" s="2" t="s">
        <v>22</v>
      </c>
    </row>
    <row r="21623" spans="1:6" x14ac:dyDescent="0.35">
      <c r="A21623" s="1">
        <v>43091</v>
      </c>
      <c r="B21623" s="2" t="s">
        <v>9</v>
      </c>
      <c r="C21623">
        <v>264</v>
      </c>
      <c r="D21623">
        <v>1726.56</v>
      </c>
      <c r="E21623" s="2" t="s">
        <v>19</v>
      </c>
      <c r="F21623" s="2" t="s">
        <v>22</v>
      </c>
    </row>
    <row r="21624" spans="1:6" x14ac:dyDescent="0.35">
      <c r="A21624" s="1">
        <v>42626</v>
      </c>
      <c r="B21624" s="2" t="s">
        <v>10</v>
      </c>
      <c r="C21624">
        <v>108</v>
      </c>
      <c r="D21624">
        <v>3067.2</v>
      </c>
      <c r="E21624" s="2" t="s">
        <v>19</v>
      </c>
      <c r="F21624" s="2" t="s">
        <v>22</v>
      </c>
    </row>
    <row r="21625" spans="1:6" x14ac:dyDescent="0.35">
      <c r="A21625" s="1">
        <v>43029</v>
      </c>
      <c r="B21625" s="2" t="s">
        <v>6</v>
      </c>
      <c r="C21625">
        <v>72</v>
      </c>
      <c r="D21625">
        <v>2329.1999999999998</v>
      </c>
      <c r="E21625" s="2" t="s">
        <v>19</v>
      </c>
      <c r="F21625" s="2" t="s">
        <v>22</v>
      </c>
    </row>
    <row r="21626" spans="1:6" x14ac:dyDescent="0.35">
      <c r="A21626" s="1">
        <v>42701</v>
      </c>
      <c r="B21626" s="2" t="s">
        <v>12</v>
      </c>
      <c r="C21626">
        <v>252</v>
      </c>
      <c r="D21626">
        <v>4362.12</v>
      </c>
      <c r="E21626" s="2" t="s">
        <v>19</v>
      </c>
      <c r="F21626" s="2" t="s">
        <v>22</v>
      </c>
    </row>
    <row r="21627" spans="1:6" x14ac:dyDescent="0.35">
      <c r="A21627" s="1">
        <v>42792</v>
      </c>
      <c r="B21627" s="2" t="s">
        <v>6</v>
      </c>
      <c r="C21627">
        <v>108</v>
      </c>
      <c r="D21627">
        <v>3287.52</v>
      </c>
      <c r="E21627" s="2" t="s">
        <v>19</v>
      </c>
      <c r="F21627" s="2" t="s">
        <v>22</v>
      </c>
    </row>
    <row r="21628" spans="1:6" x14ac:dyDescent="0.35">
      <c r="A21628" s="1">
        <v>43080</v>
      </c>
      <c r="B21628" s="2" t="s">
        <v>10</v>
      </c>
      <c r="C21628">
        <v>84</v>
      </c>
      <c r="D21628">
        <v>2385.6</v>
      </c>
      <c r="E21628" s="2" t="s">
        <v>19</v>
      </c>
      <c r="F21628" s="2" t="s">
        <v>22</v>
      </c>
    </row>
    <row r="21629" spans="1:6" x14ac:dyDescent="0.35">
      <c r="A21629" s="1">
        <v>42714</v>
      </c>
      <c r="B21629" s="2" t="s">
        <v>11</v>
      </c>
      <c r="C21629">
        <v>36</v>
      </c>
      <c r="D21629">
        <v>715.68</v>
      </c>
      <c r="E21629" s="2" t="s">
        <v>19</v>
      </c>
      <c r="F21629" s="2" t="s">
        <v>22</v>
      </c>
    </row>
    <row r="21630" spans="1:6" x14ac:dyDescent="0.35">
      <c r="A21630" s="1">
        <v>42699</v>
      </c>
      <c r="B21630" s="2" t="s">
        <v>13</v>
      </c>
      <c r="C21630">
        <v>168</v>
      </c>
      <c r="D21630">
        <v>4939.2</v>
      </c>
      <c r="E21630" s="2" t="s">
        <v>19</v>
      </c>
      <c r="F21630" s="2" t="s">
        <v>22</v>
      </c>
    </row>
    <row r="21631" spans="1:6" x14ac:dyDescent="0.35">
      <c r="A21631" s="1">
        <v>42572</v>
      </c>
      <c r="B21631" s="2" t="s">
        <v>14</v>
      </c>
      <c r="C21631">
        <v>84</v>
      </c>
      <c r="D21631">
        <v>3491.88</v>
      </c>
      <c r="E21631" s="2" t="s">
        <v>19</v>
      </c>
      <c r="F21631" s="2" t="s">
        <v>22</v>
      </c>
    </row>
    <row r="21632" spans="1:6" x14ac:dyDescent="0.35">
      <c r="A21632" s="1">
        <v>43059</v>
      </c>
      <c r="B21632" s="2" t="s">
        <v>12</v>
      </c>
      <c r="C21632">
        <v>84</v>
      </c>
      <c r="D21632">
        <v>1425.48</v>
      </c>
      <c r="E21632" s="2" t="s">
        <v>19</v>
      </c>
      <c r="F21632" s="2" t="s">
        <v>22</v>
      </c>
    </row>
    <row r="21633" spans="1:6" x14ac:dyDescent="0.35">
      <c r="A21633" s="1">
        <v>42999</v>
      </c>
      <c r="B21633" s="2" t="s">
        <v>15</v>
      </c>
      <c r="C21633">
        <v>48</v>
      </c>
      <c r="D21633">
        <v>1691.04</v>
      </c>
      <c r="E21633" s="2" t="s">
        <v>19</v>
      </c>
      <c r="F21633" s="2" t="s">
        <v>22</v>
      </c>
    </row>
    <row r="21634" spans="1:6" x14ac:dyDescent="0.35">
      <c r="A21634" s="1">
        <v>42535</v>
      </c>
      <c r="B21634" s="2" t="s">
        <v>9</v>
      </c>
      <c r="C21634">
        <v>84</v>
      </c>
      <c r="D21634">
        <v>472.92</v>
      </c>
      <c r="E21634" s="2" t="s">
        <v>19</v>
      </c>
      <c r="F21634" s="2" t="s">
        <v>22</v>
      </c>
    </row>
    <row r="21635" spans="1:6" x14ac:dyDescent="0.35">
      <c r="A21635" s="1">
        <v>43087</v>
      </c>
      <c r="B21635" s="2" t="s">
        <v>12</v>
      </c>
      <c r="C21635">
        <v>120</v>
      </c>
      <c r="D21635">
        <v>2073.6</v>
      </c>
      <c r="E21635" s="2" t="s">
        <v>19</v>
      </c>
      <c r="F21635" s="2" t="s">
        <v>22</v>
      </c>
    </row>
    <row r="21636" spans="1:6" x14ac:dyDescent="0.35">
      <c r="A21636" s="1">
        <v>42434</v>
      </c>
      <c r="B21636" s="2" t="s">
        <v>13</v>
      </c>
      <c r="C21636">
        <v>12</v>
      </c>
      <c r="D21636">
        <v>345.6</v>
      </c>
      <c r="E21636" s="2" t="s">
        <v>19</v>
      </c>
      <c r="F21636" s="2" t="s">
        <v>22</v>
      </c>
    </row>
    <row r="21637" spans="1:6" x14ac:dyDescent="0.35">
      <c r="A21637" s="1">
        <v>42724</v>
      </c>
      <c r="B21637" s="2" t="s">
        <v>9</v>
      </c>
      <c r="C21637">
        <v>108</v>
      </c>
      <c r="D21637">
        <v>700.92</v>
      </c>
      <c r="E21637" s="2" t="s">
        <v>19</v>
      </c>
      <c r="F21637" s="2" t="s">
        <v>22</v>
      </c>
    </row>
    <row r="21638" spans="1:6" x14ac:dyDescent="0.35">
      <c r="A21638" s="1">
        <v>43096</v>
      </c>
      <c r="B21638" s="2" t="s">
        <v>6</v>
      </c>
      <c r="C21638">
        <v>108</v>
      </c>
      <c r="D21638">
        <v>3551.04</v>
      </c>
      <c r="E21638" s="2" t="s">
        <v>19</v>
      </c>
      <c r="F21638" s="2" t="s">
        <v>22</v>
      </c>
    </row>
    <row r="21639" spans="1:6" x14ac:dyDescent="0.35">
      <c r="A21639" s="1">
        <v>42396</v>
      </c>
      <c r="B21639" s="2" t="s">
        <v>13</v>
      </c>
      <c r="C21639">
        <v>60</v>
      </c>
      <c r="D21639">
        <v>1775.4</v>
      </c>
      <c r="E21639" s="2" t="s">
        <v>19</v>
      </c>
      <c r="F21639" s="2" t="s">
        <v>22</v>
      </c>
    </row>
    <row r="21640" spans="1:6" x14ac:dyDescent="0.35">
      <c r="A21640" s="1">
        <v>43043</v>
      </c>
      <c r="B21640" s="2" t="s">
        <v>10</v>
      </c>
      <c r="C21640">
        <v>60</v>
      </c>
      <c r="D21640">
        <v>1743.6</v>
      </c>
      <c r="E21640" s="2" t="s">
        <v>19</v>
      </c>
      <c r="F21640" s="2" t="s">
        <v>22</v>
      </c>
    </row>
    <row r="21641" spans="1:6" x14ac:dyDescent="0.35">
      <c r="A21641" s="1">
        <v>42733</v>
      </c>
      <c r="B21641" s="2" t="s">
        <v>6</v>
      </c>
      <c r="C21641">
        <v>96</v>
      </c>
      <c r="D21641">
        <v>2973.12</v>
      </c>
      <c r="E21641" s="2" t="s">
        <v>19</v>
      </c>
      <c r="F21641" s="2" t="s">
        <v>22</v>
      </c>
    </row>
    <row r="21642" spans="1:6" x14ac:dyDescent="0.35">
      <c r="A21642" s="1">
        <v>42730</v>
      </c>
      <c r="B21642" s="2" t="s">
        <v>12</v>
      </c>
      <c r="C21642">
        <v>96</v>
      </c>
      <c r="D21642">
        <v>1731.84</v>
      </c>
      <c r="E21642" s="2" t="s">
        <v>19</v>
      </c>
      <c r="F21642" s="2" t="s">
        <v>22</v>
      </c>
    </row>
    <row r="21643" spans="1:6" x14ac:dyDescent="0.35">
      <c r="A21643" s="1">
        <v>42708</v>
      </c>
      <c r="B21643" s="2" t="s">
        <v>14</v>
      </c>
      <c r="C21643">
        <v>120</v>
      </c>
      <c r="D21643">
        <v>5505.6</v>
      </c>
      <c r="E21643" s="2" t="s">
        <v>19</v>
      </c>
      <c r="F21643" s="2" t="s">
        <v>22</v>
      </c>
    </row>
    <row r="21644" spans="1:6" x14ac:dyDescent="0.35">
      <c r="A21644" s="1">
        <v>42709</v>
      </c>
      <c r="B21644" s="2" t="s">
        <v>10</v>
      </c>
      <c r="C21644">
        <v>72</v>
      </c>
      <c r="D21644">
        <v>2076.48</v>
      </c>
      <c r="E21644" s="2" t="s">
        <v>19</v>
      </c>
      <c r="F21644" s="2" t="s">
        <v>22</v>
      </c>
    </row>
    <row r="21645" spans="1:6" x14ac:dyDescent="0.35">
      <c r="A21645" s="1">
        <v>42697</v>
      </c>
      <c r="B21645" s="2" t="s">
        <v>9</v>
      </c>
      <c r="C21645">
        <v>120</v>
      </c>
      <c r="D21645">
        <v>733.2</v>
      </c>
      <c r="E21645" s="2" t="s">
        <v>19</v>
      </c>
      <c r="F21645" s="2" t="s">
        <v>22</v>
      </c>
    </row>
    <row r="21646" spans="1:6" x14ac:dyDescent="0.35">
      <c r="A21646" s="1">
        <v>42708</v>
      </c>
      <c r="B21646" s="2" t="s">
        <v>12</v>
      </c>
      <c r="C21646">
        <v>108</v>
      </c>
      <c r="D21646">
        <v>1854.36</v>
      </c>
      <c r="E21646" s="2" t="s">
        <v>19</v>
      </c>
      <c r="F21646" s="2" t="s">
        <v>22</v>
      </c>
    </row>
    <row r="21647" spans="1:6" x14ac:dyDescent="0.35">
      <c r="A21647" s="1">
        <v>43056</v>
      </c>
      <c r="B21647" s="2" t="s">
        <v>14</v>
      </c>
      <c r="C21647">
        <v>168</v>
      </c>
      <c r="D21647">
        <v>7719.6</v>
      </c>
      <c r="E21647" s="2" t="s">
        <v>19</v>
      </c>
      <c r="F21647" s="2" t="s">
        <v>22</v>
      </c>
    </row>
    <row r="21648" spans="1:6" x14ac:dyDescent="0.35">
      <c r="A21648" s="1">
        <v>42720</v>
      </c>
      <c r="B21648" s="2" t="s">
        <v>14</v>
      </c>
      <c r="C21648">
        <v>84</v>
      </c>
      <c r="D21648">
        <v>3678.36</v>
      </c>
      <c r="E21648" s="2" t="s">
        <v>19</v>
      </c>
      <c r="F21648" s="2" t="s">
        <v>22</v>
      </c>
    </row>
    <row r="21649" spans="1:6" x14ac:dyDescent="0.35">
      <c r="A21649" s="1">
        <v>42400</v>
      </c>
      <c r="B21649" s="2" t="s">
        <v>9</v>
      </c>
      <c r="C21649">
        <v>108</v>
      </c>
      <c r="D21649">
        <v>598.32000000000005</v>
      </c>
      <c r="E21649" s="2" t="s">
        <v>19</v>
      </c>
      <c r="F21649" s="2" t="s">
        <v>22</v>
      </c>
    </row>
    <row r="21650" spans="1:6" x14ac:dyDescent="0.35">
      <c r="A21650" s="1">
        <v>43100</v>
      </c>
      <c r="B21650" s="2" t="s">
        <v>10</v>
      </c>
      <c r="C21650">
        <v>84</v>
      </c>
      <c r="D21650">
        <v>2391.48</v>
      </c>
      <c r="E21650" s="2" t="s">
        <v>19</v>
      </c>
      <c r="F21650" s="2" t="s">
        <v>22</v>
      </c>
    </row>
    <row r="21651" spans="1:6" x14ac:dyDescent="0.35">
      <c r="A21651" s="1">
        <v>43058</v>
      </c>
      <c r="B21651" s="2" t="s">
        <v>14</v>
      </c>
      <c r="C21651">
        <v>240</v>
      </c>
      <c r="D21651">
        <v>9727.2000000000007</v>
      </c>
      <c r="E21651" s="2" t="s">
        <v>19</v>
      </c>
      <c r="F21651" s="2" t="s">
        <v>22</v>
      </c>
    </row>
    <row r="21652" spans="1:6" x14ac:dyDescent="0.35">
      <c r="A21652" s="1">
        <v>42711</v>
      </c>
      <c r="B21652" s="2" t="s">
        <v>14</v>
      </c>
      <c r="C21652">
        <v>60</v>
      </c>
      <c r="D21652">
        <v>2621.4</v>
      </c>
      <c r="E21652" s="2" t="s">
        <v>19</v>
      </c>
      <c r="F21652" s="2" t="s">
        <v>22</v>
      </c>
    </row>
    <row r="21653" spans="1:6" x14ac:dyDescent="0.35">
      <c r="A21653" s="1">
        <v>42726</v>
      </c>
      <c r="B21653" s="2" t="s">
        <v>10</v>
      </c>
      <c r="C21653">
        <v>132</v>
      </c>
      <c r="D21653">
        <v>4136.88</v>
      </c>
      <c r="E21653" s="2" t="s">
        <v>19</v>
      </c>
      <c r="F21653" s="2" t="s">
        <v>22</v>
      </c>
    </row>
    <row r="21654" spans="1:6" x14ac:dyDescent="0.35">
      <c r="A21654" s="1">
        <v>43041</v>
      </c>
      <c r="B21654" s="2" t="s">
        <v>6</v>
      </c>
      <c r="C21654">
        <v>60</v>
      </c>
      <c r="D21654">
        <v>1895.4</v>
      </c>
      <c r="E21654" s="2" t="s">
        <v>19</v>
      </c>
      <c r="F21654" s="2" t="s">
        <v>22</v>
      </c>
    </row>
    <row r="21655" spans="1:6" x14ac:dyDescent="0.35">
      <c r="A21655" s="1">
        <v>42400</v>
      </c>
      <c r="B21655" s="2" t="s">
        <v>6</v>
      </c>
      <c r="C21655">
        <v>84</v>
      </c>
      <c r="D21655">
        <v>2675.4</v>
      </c>
      <c r="E21655" s="2" t="s">
        <v>19</v>
      </c>
      <c r="F21655" s="2" t="s">
        <v>22</v>
      </c>
    </row>
    <row r="21656" spans="1:6" x14ac:dyDescent="0.35">
      <c r="A21656" s="1">
        <v>43085</v>
      </c>
      <c r="B21656" s="2" t="s">
        <v>9</v>
      </c>
      <c r="C21656">
        <v>96</v>
      </c>
      <c r="D21656">
        <v>548.16</v>
      </c>
      <c r="E21656" s="2" t="s">
        <v>19</v>
      </c>
      <c r="F21656" s="2" t="s">
        <v>22</v>
      </c>
    </row>
    <row r="21657" spans="1:6" x14ac:dyDescent="0.35">
      <c r="A21657" s="1">
        <v>43081</v>
      </c>
      <c r="B21657" s="2" t="s">
        <v>13</v>
      </c>
      <c r="C21657">
        <v>132</v>
      </c>
      <c r="D21657">
        <v>3748.8</v>
      </c>
      <c r="E21657" s="2" t="s">
        <v>19</v>
      </c>
      <c r="F21657" s="2" t="s">
        <v>22</v>
      </c>
    </row>
    <row r="21658" spans="1:6" x14ac:dyDescent="0.35">
      <c r="A21658" s="1">
        <v>42894</v>
      </c>
      <c r="B21658" s="2" t="s">
        <v>14</v>
      </c>
      <c r="C21658">
        <v>96</v>
      </c>
      <c r="D21658">
        <v>4175.04</v>
      </c>
      <c r="E21658" s="2" t="s">
        <v>19</v>
      </c>
      <c r="F21658" s="2" t="s">
        <v>22</v>
      </c>
    </row>
    <row r="21659" spans="1:6" x14ac:dyDescent="0.35">
      <c r="A21659" s="1">
        <v>42726</v>
      </c>
      <c r="B21659" s="2" t="s">
        <v>10</v>
      </c>
      <c r="C21659">
        <v>144</v>
      </c>
      <c r="D21659">
        <v>4383.3599999999997</v>
      </c>
      <c r="E21659" s="2" t="s">
        <v>19</v>
      </c>
      <c r="F21659" s="2" t="s">
        <v>22</v>
      </c>
    </row>
    <row r="21660" spans="1:6" x14ac:dyDescent="0.35">
      <c r="A21660" s="1">
        <v>42451</v>
      </c>
      <c r="B21660" s="2" t="s">
        <v>15</v>
      </c>
      <c r="C21660">
        <v>108</v>
      </c>
      <c r="D21660">
        <v>3785.4</v>
      </c>
      <c r="E21660" s="2" t="s">
        <v>19</v>
      </c>
      <c r="F21660" s="2" t="s">
        <v>22</v>
      </c>
    </row>
    <row r="21661" spans="1:6" x14ac:dyDescent="0.35">
      <c r="A21661" s="1">
        <v>42705</v>
      </c>
      <c r="B21661" s="2" t="s">
        <v>12</v>
      </c>
      <c r="C21661">
        <v>60</v>
      </c>
      <c r="D21661">
        <v>1069.8</v>
      </c>
      <c r="E21661" s="2" t="s">
        <v>19</v>
      </c>
      <c r="F21661" s="2" t="s">
        <v>22</v>
      </c>
    </row>
    <row r="21662" spans="1:6" x14ac:dyDescent="0.35">
      <c r="A21662" s="1">
        <v>43044</v>
      </c>
      <c r="B21662" s="2" t="s">
        <v>13</v>
      </c>
      <c r="C21662">
        <v>72</v>
      </c>
      <c r="D21662">
        <v>2281.6799999999998</v>
      </c>
      <c r="E21662" s="2" t="s">
        <v>19</v>
      </c>
      <c r="F21662" s="2" t="s">
        <v>22</v>
      </c>
    </row>
    <row r="21663" spans="1:6" x14ac:dyDescent="0.35">
      <c r="A21663" s="1">
        <v>43058</v>
      </c>
      <c r="B21663" s="2" t="s">
        <v>11</v>
      </c>
      <c r="C21663">
        <v>96</v>
      </c>
      <c r="D21663">
        <v>2071.6799999999998</v>
      </c>
      <c r="E21663" s="2" t="s">
        <v>19</v>
      </c>
      <c r="F21663" s="2" t="s">
        <v>22</v>
      </c>
    </row>
    <row r="21664" spans="1:6" x14ac:dyDescent="0.35">
      <c r="A21664" s="1">
        <v>43065</v>
      </c>
      <c r="B21664" s="2" t="s">
        <v>11</v>
      </c>
      <c r="C21664">
        <v>48</v>
      </c>
      <c r="D21664">
        <v>968.64</v>
      </c>
      <c r="E21664" s="2" t="s">
        <v>19</v>
      </c>
      <c r="F21664" s="2" t="s">
        <v>22</v>
      </c>
    </row>
    <row r="21665" spans="1:6" x14ac:dyDescent="0.35">
      <c r="A21665" s="1">
        <v>42621</v>
      </c>
      <c r="B21665" s="2" t="s">
        <v>11</v>
      </c>
      <c r="C21665">
        <v>252</v>
      </c>
      <c r="D21665">
        <v>5740.56</v>
      </c>
      <c r="E21665" s="2" t="s">
        <v>19</v>
      </c>
      <c r="F21665" s="2" t="s">
        <v>22</v>
      </c>
    </row>
    <row r="21666" spans="1:6" x14ac:dyDescent="0.35">
      <c r="A21666" s="1">
        <v>42710</v>
      </c>
      <c r="B21666" s="2" t="s">
        <v>12</v>
      </c>
      <c r="C21666">
        <v>60</v>
      </c>
      <c r="D21666">
        <v>1002</v>
      </c>
      <c r="E21666" s="2" t="s">
        <v>19</v>
      </c>
      <c r="F21666" s="2" t="s">
        <v>22</v>
      </c>
    </row>
    <row r="21667" spans="1:6" x14ac:dyDescent="0.35">
      <c r="A21667" s="1">
        <v>43089</v>
      </c>
      <c r="B21667" s="2" t="s">
        <v>14</v>
      </c>
      <c r="C21667">
        <v>108</v>
      </c>
      <c r="D21667">
        <v>4923.72</v>
      </c>
      <c r="E21667" s="2" t="s">
        <v>19</v>
      </c>
      <c r="F21667" s="2" t="s">
        <v>22</v>
      </c>
    </row>
    <row r="21668" spans="1:6" x14ac:dyDescent="0.35">
      <c r="A21668" s="1">
        <v>43087</v>
      </c>
      <c r="B21668" s="2" t="s">
        <v>6</v>
      </c>
      <c r="C21668">
        <v>12</v>
      </c>
      <c r="D21668">
        <v>384.48</v>
      </c>
      <c r="E21668" s="2" t="s">
        <v>19</v>
      </c>
      <c r="F21668" s="2" t="s">
        <v>22</v>
      </c>
    </row>
    <row r="21669" spans="1:6" x14ac:dyDescent="0.35">
      <c r="A21669" s="1">
        <v>43059</v>
      </c>
      <c r="B21669" s="2" t="s">
        <v>14</v>
      </c>
      <c r="C21669">
        <v>216</v>
      </c>
      <c r="D21669">
        <v>8843.0400000000009</v>
      </c>
      <c r="E21669" s="2" t="s">
        <v>19</v>
      </c>
      <c r="F21669" s="2" t="s">
        <v>22</v>
      </c>
    </row>
    <row r="21670" spans="1:6" x14ac:dyDescent="0.35">
      <c r="A21670" s="1">
        <v>42727</v>
      </c>
      <c r="B21670" s="2" t="s">
        <v>9</v>
      </c>
      <c r="C21670">
        <v>204</v>
      </c>
      <c r="D21670">
        <v>997.56</v>
      </c>
      <c r="E21670" s="2" t="s">
        <v>19</v>
      </c>
      <c r="F21670" s="2" t="s">
        <v>22</v>
      </c>
    </row>
    <row r="21671" spans="1:6" x14ac:dyDescent="0.35">
      <c r="A21671" s="1">
        <v>42476</v>
      </c>
      <c r="B21671" s="2" t="s">
        <v>9</v>
      </c>
      <c r="C21671">
        <v>60</v>
      </c>
      <c r="D21671">
        <v>412.8</v>
      </c>
      <c r="E21671" s="2" t="s">
        <v>19</v>
      </c>
      <c r="F21671" s="2" t="s">
        <v>22</v>
      </c>
    </row>
    <row r="21672" spans="1:6" x14ac:dyDescent="0.35">
      <c r="A21672" s="1">
        <v>42728</v>
      </c>
      <c r="B21672" s="2" t="s">
        <v>9</v>
      </c>
      <c r="C21672">
        <v>132</v>
      </c>
      <c r="D21672">
        <v>774.84</v>
      </c>
      <c r="E21672" s="2" t="s">
        <v>19</v>
      </c>
      <c r="F21672" s="2" t="s">
        <v>22</v>
      </c>
    </row>
    <row r="21673" spans="1:6" x14ac:dyDescent="0.35">
      <c r="A21673" s="1">
        <v>43076</v>
      </c>
      <c r="B21673" s="2" t="s">
        <v>14</v>
      </c>
      <c r="C21673">
        <v>156</v>
      </c>
      <c r="D21673">
        <v>6542.64</v>
      </c>
      <c r="E21673" s="2" t="s">
        <v>19</v>
      </c>
      <c r="F21673" s="2" t="s">
        <v>22</v>
      </c>
    </row>
    <row r="21674" spans="1:6" x14ac:dyDescent="0.35">
      <c r="A21674" s="1">
        <v>42695</v>
      </c>
      <c r="B21674" s="2" t="s">
        <v>15</v>
      </c>
      <c r="C21674">
        <v>72</v>
      </c>
      <c r="D21674">
        <v>2523.6</v>
      </c>
      <c r="E21674" s="2" t="s">
        <v>19</v>
      </c>
      <c r="F21674" s="2" t="s">
        <v>22</v>
      </c>
    </row>
    <row r="21675" spans="1:6" x14ac:dyDescent="0.35">
      <c r="A21675" s="1">
        <v>42397</v>
      </c>
      <c r="B21675" s="2" t="s">
        <v>14</v>
      </c>
      <c r="C21675">
        <v>264</v>
      </c>
      <c r="D21675">
        <v>11713.68</v>
      </c>
      <c r="E21675" s="2" t="s">
        <v>19</v>
      </c>
      <c r="F21675" s="2" t="s">
        <v>22</v>
      </c>
    </row>
    <row r="21676" spans="1:6" x14ac:dyDescent="0.35">
      <c r="A21676" s="1">
        <v>42519</v>
      </c>
      <c r="B21676" s="2" t="s">
        <v>10</v>
      </c>
      <c r="C21676">
        <v>48</v>
      </c>
      <c r="D21676">
        <v>1466.88</v>
      </c>
      <c r="E21676" s="2" t="s">
        <v>19</v>
      </c>
      <c r="F21676" s="2" t="s">
        <v>22</v>
      </c>
    </row>
    <row r="21677" spans="1:6" x14ac:dyDescent="0.35">
      <c r="A21677" s="1">
        <v>43073</v>
      </c>
      <c r="B21677" s="2" t="s">
        <v>11</v>
      </c>
      <c r="C21677">
        <v>12</v>
      </c>
      <c r="D21677">
        <v>253.2</v>
      </c>
      <c r="E21677" s="2" t="s">
        <v>19</v>
      </c>
      <c r="F21677" s="2" t="s">
        <v>22</v>
      </c>
    </row>
    <row r="21678" spans="1:6" x14ac:dyDescent="0.35">
      <c r="A21678" s="1">
        <v>42694</v>
      </c>
      <c r="B21678" s="2" t="s">
        <v>13</v>
      </c>
      <c r="C21678">
        <v>264</v>
      </c>
      <c r="D21678">
        <v>7413.12</v>
      </c>
      <c r="E21678" s="2" t="s">
        <v>19</v>
      </c>
      <c r="F21678" s="2" t="s">
        <v>22</v>
      </c>
    </row>
    <row r="21679" spans="1:6" x14ac:dyDescent="0.35">
      <c r="A21679" s="1">
        <v>43093</v>
      </c>
      <c r="B21679" s="2" t="s">
        <v>9</v>
      </c>
      <c r="C21679">
        <v>48</v>
      </c>
      <c r="D21679">
        <v>288</v>
      </c>
      <c r="E21679" s="2" t="s">
        <v>19</v>
      </c>
      <c r="F21679" s="2" t="s">
        <v>22</v>
      </c>
    </row>
    <row r="21680" spans="1:6" x14ac:dyDescent="0.35">
      <c r="A21680" s="1">
        <v>43094</v>
      </c>
      <c r="B21680" s="2" t="s">
        <v>15</v>
      </c>
      <c r="C21680">
        <v>192</v>
      </c>
      <c r="D21680">
        <v>6268.8</v>
      </c>
      <c r="E21680" s="2" t="s">
        <v>19</v>
      </c>
      <c r="F21680" s="2" t="s">
        <v>22</v>
      </c>
    </row>
    <row r="21681" spans="1:6" x14ac:dyDescent="0.35">
      <c r="A21681" s="1">
        <v>42872</v>
      </c>
      <c r="B21681" s="2" t="s">
        <v>11</v>
      </c>
      <c r="C21681">
        <v>228</v>
      </c>
      <c r="D21681">
        <v>5063.88</v>
      </c>
      <c r="E21681" s="2" t="s">
        <v>19</v>
      </c>
      <c r="F21681" s="2" t="s">
        <v>22</v>
      </c>
    </row>
    <row r="21682" spans="1:6" x14ac:dyDescent="0.35">
      <c r="A21682" s="1">
        <v>43075</v>
      </c>
      <c r="B21682" s="2" t="s">
        <v>12</v>
      </c>
      <c r="C21682">
        <v>192</v>
      </c>
      <c r="D21682">
        <v>3252.48</v>
      </c>
      <c r="E21682" s="2" t="s">
        <v>19</v>
      </c>
      <c r="F21682" s="2" t="s">
        <v>22</v>
      </c>
    </row>
    <row r="21683" spans="1:6" x14ac:dyDescent="0.35">
      <c r="A21683" s="1">
        <v>43049</v>
      </c>
      <c r="B21683" s="2" t="s">
        <v>9</v>
      </c>
      <c r="C21683">
        <v>60</v>
      </c>
      <c r="D21683">
        <v>286.2</v>
      </c>
      <c r="E21683" s="2" t="s">
        <v>19</v>
      </c>
      <c r="F21683" s="2" t="s">
        <v>22</v>
      </c>
    </row>
    <row r="21684" spans="1:6" x14ac:dyDescent="0.35">
      <c r="A21684" s="1">
        <v>42715</v>
      </c>
      <c r="B21684" s="2" t="s">
        <v>9</v>
      </c>
      <c r="C21684">
        <v>36</v>
      </c>
      <c r="D21684">
        <v>249.48</v>
      </c>
      <c r="E21684" s="2" t="s">
        <v>19</v>
      </c>
      <c r="F21684" s="2" t="s">
        <v>22</v>
      </c>
    </row>
    <row r="21685" spans="1:6" x14ac:dyDescent="0.35">
      <c r="A21685" s="1">
        <v>43063</v>
      </c>
      <c r="B21685" s="2" t="s">
        <v>11</v>
      </c>
      <c r="C21685">
        <v>84</v>
      </c>
      <c r="D21685">
        <v>1670.76</v>
      </c>
      <c r="E21685" s="2" t="s">
        <v>19</v>
      </c>
      <c r="F21685" s="2" t="s">
        <v>22</v>
      </c>
    </row>
    <row r="21686" spans="1:6" x14ac:dyDescent="0.35">
      <c r="A21686" s="1">
        <v>42405</v>
      </c>
      <c r="B21686" s="2" t="s">
        <v>13</v>
      </c>
      <c r="C21686">
        <v>48</v>
      </c>
      <c r="D21686">
        <v>1450.08</v>
      </c>
      <c r="E21686" s="2" t="s">
        <v>19</v>
      </c>
      <c r="F21686" s="2" t="s">
        <v>22</v>
      </c>
    </row>
    <row r="21687" spans="1:6" x14ac:dyDescent="0.35">
      <c r="A21687" s="1">
        <v>42858</v>
      </c>
      <c r="B21687" s="2" t="s">
        <v>14</v>
      </c>
      <c r="C21687">
        <v>120</v>
      </c>
      <c r="D21687">
        <v>5454</v>
      </c>
      <c r="E21687" s="2" t="s">
        <v>19</v>
      </c>
      <c r="F21687" s="2" t="s">
        <v>22</v>
      </c>
    </row>
    <row r="21688" spans="1:6" x14ac:dyDescent="0.35">
      <c r="A21688" s="1">
        <v>43034</v>
      </c>
      <c r="B21688" s="2" t="s">
        <v>15</v>
      </c>
      <c r="C21688">
        <v>72</v>
      </c>
      <c r="D21688">
        <v>2418.48</v>
      </c>
      <c r="E21688" s="2" t="s">
        <v>19</v>
      </c>
      <c r="F21688" s="2" t="s">
        <v>22</v>
      </c>
    </row>
    <row r="21689" spans="1:6" x14ac:dyDescent="0.35">
      <c r="A21689" s="1">
        <v>42733</v>
      </c>
      <c r="B21689" s="2" t="s">
        <v>14</v>
      </c>
      <c r="C21689">
        <v>72</v>
      </c>
      <c r="D21689">
        <v>3154.32</v>
      </c>
      <c r="E21689" s="2" t="s">
        <v>19</v>
      </c>
      <c r="F21689" s="2" t="s">
        <v>22</v>
      </c>
    </row>
    <row r="21690" spans="1:6" x14ac:dyDescent="0.35">
      <c r="A21690" s="1">
        <v>43047</v>
      </c>
      <c r="B21690" s="2" t="s">
        <v>6</v>
      </c>
      <c r="C21690">
        <v>264</v>
      </c>
      <c r="D21690">
        <v>8374.08</v>
      </c>
      <c r="E21690" s="2" t="s">
        <v>19</v>
      </c>
      <c r="F21690" s="2" t="s">
        <v>22</v>
      </c>
    </row>
    <row r="21691" spans="1:6" x14ac:dyDescent="0.35">
      <c r="A21691" s="1">
        <v>43047</v>
      </c>
      <c r="B21691" s="2" t="s">
        <v>15</v>
      </c>
      <c r="C21691">
        <v>48</v>
      </c>
      <c r="D21691">
        <v>1679.52</v>
      </c>
      <c r="E21691" s="2" t="s">
        <v>19</v>
      </c>
      <c r="F21691" s="2" t="s">
        <v>22</v>
      </c>
    </row>
    <row r="21692" spans="1:6" x14ac:dyDescent="0.35">
      <c r="A21692" s="1">
        <v>43087</v>
      </c>
      <c r="B21692" s="2" t="s">
        <v>9</v>
      </c>
      <c r="C21692">
        <v>84</v>
      </c>
      <c r="D21692">
        <v>404.88</v>
      </c>
      <c r="E21692" s="2" t="s">
        <v>19</v>
      </c>
      <c r="F21692" s="2" t="s">
        <v>22</v>
      </c>
    </row>
    <row r="21693" spans="1:6" x14ac:dyDescent="0.35">
      <c r="A21693" s="1">
        <v>43095</v>
      </c>
      <c r="B21693" s="2" t="s">
        <v>10</v>
      </c>
      <c r="C21693">
        <v>12</v>
      </c>
      <c r="D21693">
        <v>342.72</v>
      </c>
      <c r="E21693" s="2" t="s">
        <v>19</v>
      </c>
      <c r="F21693" s="2" t="s">
        <v>22</v>
      </c>
    </row>
    <row r="21694" spans="1:6" x14ac:dyDescent="0.35">
      <c r="A21694" s="1">
        <v>43075</v>
      </c>
      <c r="B21694" s="2" t="s">
        <v>11</v>
      </c>
      <c r="C21694">
        <v>12</v>
      </c>
      <c r="D21694">
        <v>245.4</v>
      </c>
      <c r="E21694" s="2" t="s">
        <v>19</v>
      </c>
      <c r="F21694" s="2" t="s">
        <v>22</v>
      </c>
    </row>
    <row r="21695" spans="1:6" x14ac:dyDescent="0.35">
      <c r="A21695" s="1">
        <v>43045</v>
      </c>
      <c r="B21695" s="2" t="s">
        <v>6</v>
      </c>
      <c r="C21695">
        <v>72</v>
      </c>
      <c r="D21695">
        <v>2229.84</v>
      </c>
      <c r="E21695" s="2" t="s">
        <v>19</v>
      </c>
      <c r="F21695" s="2" t="s">
        <v>22</v>
      </c>
    </row>
    <row r="21696" spans="1:6" x14ac:dyDescent="0.35">
      <c r="A21696" s="1">
        <v>42724</v>
      </c>
      <c r="B21696" s="2" t="s">
        <v>13</v>
      </c>
      <c r="C21696">
        <v>108</v>
      </c>
      <c r="D21696">
        <v>2997</v>
      </c>
      <c r="E21696" s="2" t="s">
        <v>19</v>
      </c>
      <c r="F21696" s="2" t="s">
        <v>22</v>
      </c>
    </row>
    <row r="21697" spans="1:6" x14ac:dyDescent="0.35">
      <c r="A21697" s="1">
        <v>43067</v>
      </c>
      <c r="B21697" s="2" t="s">
        <v>14</v>
      </c>
      <c r="C21697">
        <v>48</v>
      </c>
      <c r="D21697">
        <v>2073.6</v>
      </c>
      <c r="E21697" s="2" t="s">
        <v>19</v>
      </c>
      <c r="F21697" s="2" t="s">
        <v>22</v>
      </c>
    </row>
    <row r="21698" spans="1:6" x14ac:dyDescent="0.35">
      <c r="A21698" s="1">
        <v>42544</v>
      </c>
      <c r="B21698" s="2" t="s">
        <v>6</v>
      </c>
      <c r="C21698">
        <v>216</v>
      </c>
      <c r="D21698">
        <v>6689.52</v>
      </c>
      <c r="E21698" s="2" t="s">
        <v>19</v>
      </c>
      <c r="F21698" s="2" t="s">
        <v>22</v>
      </c>
    </row>
    <row r="21699" spans="1:6" x14ac:dyDescent="0.35">
      <c r="A21699" s="1">
        <v>42800</v>
      </c>
      <c r="B21699" s="2" t="s">
        <v>11</v>
      </c>
      <c r="C21699">
        <v>108</v>
      </c>
      <c r="D21699">
        <v>2221.56</v>
      </c>
      <c r="E21699" s="2" t="s">
        <v>19</v>
      </c>
      <c r="F21699" s="2" t="s">
        <v>22</v>
      </c>
    </row>
    <row r="21700" spans="1:6" x14ac:dyDescent="0.35">
      <c r="A21700" s="1">
        <v>42733</v>
      </c>
      <c r="B21700" s="2" t="s">
        <v>13</v>
      </c>
      <c r="C21700">
        <v>216</v>
      </c>
      <c r="D21700">
        <v>6546.96</v>
      </c>
      <c r="E21700" s="2" t="s">
        <v>19</v>
      </c>
      <c r="F21700" s="2" t="s">
        <v>22</v>
      </c>
    </row>
    <row r="21701" spans="1:6" x14ac:dyDescent="0.35">
      <c r="A21701" s="1">
        <v>42691</v>
      </c>
      <c r="B21701" s="2" t="s">
        <v>14</v>
      </c>
      <c r="C21701">
        <v>276</v>
      </c>
      <c r="D21701">
        <v>12094.32</v>
      </c>
      <c r="E21701" s="2" t="s">
        <v>19</v>
      </c>
      <c r="F21701" s="2" t="s">
        <v>22</v>
      </c>
    </row>
    <row r="21702" spans="1:6" x14ac:dyDescent="0.35">
      <c r="A21702" s="1">
        <v>42707</v>
      </c>
      <c r="B21702" s="2" t="s">
        <v>6</v>
      </c>
      <c r="C21702">
        <v>96</v>
      </c>
      <c r="D21702">
        <v>3036.48</v>
      </c>
      <c r="E21702" s="2" t="s">
        <v>19</v>
      </c>
      <c r="F21702" s="2" t="s">
        <v>22</v>
      </c>
    </row>
    <row r="21703" spans="1:6" x14ac:dyDescent="0.35">
      <c r="A21703" s="1">
        <v>43057</v>
      </c>
      <c r="B21703" s="2" t="s">
        <v>10</v>
      </c>
      <c r="C21703">
        <v>84</v>
      </c>
      <c r="D21703">
        <v>2389.8000000000002</v>
      </c>
      <c r="E21703" s="2" t="s">
        <v>19</v>
      </c>
      <c r="F21703" s="2" t="s">
        <v>22</v>
      </c>
    </row>
    <row r="21704" spans="1:6" x14ac:dyDescent="0.35">
      <c r="A21704" s="1">
        <v>42837</v>
      </c>
      <c r="B21704" s="2" t="s">
        <v>15</v>
      </c>
      <c r="C21704">
        <v>48</v>
      </c>
      <c r="D21704">
        <v>1728.96</v>
      </c>
      <c r="E21704" s="2" t="s">
        <v>19</v>
      </c>
      <c r="F21704" s="2" t="s">
        <v>22</v>
      </c>
    </row>
    <row r="21705" spans="1:6" x14ac:dyDescent="0.35">
      <c r="A21705" s="1">
        <v>43093</v>
      </c>
      <c r="B21705" s="2" t="s">
        <v>14</v>
      </c>
      <c r="C21705">
        <v>108</v>
      </c>
      <c r="D21705">
        <v>4876.2</v>
      </c>
      <c r="E21705" s="2" t="s">
        <v>19</v>
      </c>
      <c r="F21705" s="2" t="s">
        <v>22</v>
      </c>
    </row>
    <row r="21706" spans="1:6" x14ac:dyDescent="0.35">
      <c r="A21706" s="1">
        <v>43079</v>
      </c>
      <c r="B21706" s="2" t="s">
        <v>15</v>
      </c>
      <c r="C21706">
        <v>48</v>
      </c>
      <c r="D21706">
        <v>1612.32</v>
      </c>
      <c r="E21706" s="2" t="s">
        <v>19</v>
      </c>
      <c r="F21706" s="2" t="s">
        <v>22</v>
      </c>
    </row>
    <row r="21707" spans="1:6" x14ac:dyDescent="0.35">
      <c r="A21707" s="1">
        <v>42889</v>
      </c>
      <c r="B21707" s="2" t="s">
        <v>14</v>
      </c>
      <c r="C21707">
        <v>84</v>
      </c>
      <c r="D21707">
        <v>3467.52</v>
      </c>
      <c r="E21707" s="2" t="s">
        <v>19</v>
      </c>
      <c r="F21707" s="2" t="s">
        <v>22</v>
      </c>
    </row>
    <row r="21708" spans="1:6" x14ac:dyDescent="0.35">
      <c r="A21708" s="1">
        <v>43062</v>
      </c>
      <c r="B21708" s="2" t="s">
        <v>6</v>
      </c>
      <c r="C21708">
        <v>72</v>
      </c>
      <c r="D21708">
        <v>2229.12</v>
      </c>
      <c r="E21708" s="2" t="s">
        <v>19</v>
      </c>
      <c r="F21708" s="2" t="s">
        <v>22</v>
      </c>
    </row>
    <row r="21709" spans="1:6" x14ac:dyDescent="0.35">
      <c r="A21709" s="1">
        <v>42947</v>
      </c>
      <c r="B21709" s="2" t="s">
        <v>15</v>
      </c>
      <c r="C21709">
        <v>240</v>
      </c>
      <c r="D21709">
        <v>7682.4</v>
      </c>
      <c r="E21709" s="2" t="s">
        <v>19</v>
      </c>
      <c r="F21709" s="2" t="s">
        <v>22</v>
      </c>
    </row>
    <row r="21710" spans="1:6" x14ac:dyDescent="0.35">
      <c r="A21710" s="1">
        <v>42689</v>
      </c>
      <c r="B21710" s="2" t="s">
        <v>10</v>
      </c>
      <c r="C21710">
        <v>60</v>
      </c>
      <c r="D21710">
        <v>1824</v>
      </c>
      <c r="E21710" s="2" t="s">
        <v>19</v>
      </c>
      <c r="F21710" s="2" t="s">
        <v>22</v>
      </c>
    </row>
    <row r="21711" spans="1:6" x14ac:dyDescent="0.35">
      <c r="A21711" s="1">
        <v>43081</v>
      </c>
      <c r="B21711" s="2" t="s">
        <v>14</v>
      </c>
      <c r="C21711">
        <v>12</v>
      </c>
      <c r="D21711">
        <v>493.2</v>
      </c>
      <c r="E21711" s="2" t="s">
        <v>19</v>
      </c>
      <c r="F21711" s="2" t="s">
        <v>22</v>
      </c>
    </row>
    <row r="21712" spans="1:6" x14ac:dyDescent="0.35">
      <c r="A21712" s="1">
        <v>43086</v>
      </c>
      <c r="B21712" s="2" t="s">
        <v>6</v>
      </c>
      <c r="C21712">
        <v>48</v>
      </c>
      <c r="D21712">
        <v>1443.36</v>
      </c>
      <c r="E21712" s="2" t="s">
        <v>19</v>
      </c>
      <c r="F21712" s="2" t="s">
        <v>22</v>
      </c>
    </row>
    <row r="21713" spans="1:6" x14ac:dyDescent="0.35">
      <c r="A21713" s="1">
        <v>42689</v>
      </c>
      <c r="B21713" s="2" t="s">
        <v>9</v>
      </c>
      <c r="C21713">
        <v>132</v>
      </c>
      <c r="D21713">
        <v>852.72</v>
      </c>
      <c r="E21713" s="2" t="s">
        <v>19</v>
      </c>
      <c r="F21713" s="2" t="s">
        <v>22</v>
      </c>
    </row>
    <row r="21714" spans="1:6" x14ac:dyDescent="0.35">
      <c r="A21714" s="1">
        <v>42727</v>
      </c>
      <c r="B21714" s="2" t="s">
        <v>15</v>
      </c>
      <c r="C21714">
        <v>96</v>
      </c>
      <c r="D21714">
        <v>3183.36</v>
      </c>
      <c r="E21714" s="2" t="s">
        <v>19</v>
      </c>
      <c r="F21714" s="2" t="s">
        <v>22</v>
      </c>
    </row>
    <row r="21715" spans="1:6" x14ac:dyDescent="0.35">
      <c r="A21715" s="1">
        <v>42713</v>
      </c>
      <c r="B21715" s="2" t="s">
        <v>6</v>
      </c>
      <c r="C21715">
        <v>132</v>
      </c>
      <c r="D21715">
        <v>3983.76</v>
      </c>
      <c r="E21715" s="2" t="s">
        <v>19</v>
      </c>
      <c r="F21715" s="2" t="s">
        <v>22</v>
      </c>
    </row>
    <row r="21716" spans="1:6" x14ac:dyDescent="0.35">
      <c r="A21716" s="1">
        <v>42582</v>
      </c>
      <c r="B21716" s="2" t="s">
        <v>15</v>
      </c>
      <c r="C21716">
        <v>48</v>
      </c>
      <c r="D21716">
        <v>1647.36</v>
      </c>
      <c r="E21716" s="2" t="s">
        <v>19</v>
      </c>
      <c r="F21716" s="2" t="s">
        <v>22</v>
      </c>
    </row>
    <row r="21717" spans="1:6" x14ac:dyDescent="0.35">
      <c r="A21717" s="1">
        <v>42432</v>
      </c>
      <c r="B21717" s="2" t="s">
        <v>13</v>
      </c>
      <c r="C21717">
        <v>108</v>
      </c>
      <c r="D21717">
        <v>3007.8</v>
      </c>
      <c r="E21717" s="2" t="s">
        <v>19</v>
      </c>
      <c r="F21717" s="2" t="s">
        <v>22</v>
      </c>
    </row>
    <row r="21718" spans="1:6" x14ac:dyDescent="0.35">
      <c r="A21718" s="1">
        <v>42827</v>
      </c>
      <c r="B21718" s="2" t="s">
        <v>6</v>
      </c>
      <c r="C21718">
        <v>132</v>
      </c>
      <c r="D21718">
        <v>4287.3599999999997</v>
      </c>
      <c r="E21718" s="2" t="s">
        <v>19</v>
      </c>
      <c r="F21718" s="2" t="s">
        <v>22</v>
      </c>
    </row>
    <row r="21719" spans="1:6" x14ac:dyDescent="0.35">
      <c r="A21719" s="1">
        <v>43062</v>
      </c>
      <c r="B21719" s="2" t="s">
        <v>9</v>
      </c>
      <c r="C21719">
        <v>60</v>
      </c>
      <c r="D21719">
        <v>270.60000000000002</v>
      </c>
      <c r="E21719" s="2" t="s">
        <v>19</v>
      </c>
      <c r="F21719" s="2" t="s">
        <v>22</v>
      </c>
    </row>
    <row r="21720" spans="1:6" x14ac:dyDescent="0.35">
      <c r="A21720" s="1">
        <v>43092</v>
      </c>
      <c r="B21720" s="2" t="s">
        <v>14</v>
      </c>
      <c r="C21720">
        <v>84</v>
      </c>
      <c r="D21720">
        <v>3777.48</v>
      </c>
      <c r="E21720" s="2" t="s">
        <v>19</v>
      </c>
      <c r="F21720" s="2" t="s">
        <v>22</v>
      </c>
    </row>
    <row r="21721" spans="1:6" x14ac:dyDescent="0.35">
      <c r="A21721" s="1">
        <v>42924</v>
      </c>
      <c r="B21721" s="2" t="s">
        <v>15</v>
      </c>
      <c r="C21721">
        <v>156</v>
      </c>
      <c r="D21721">
        <v>5071.5600000000004</v>
      </c>
      <c r="E21721" s="2" t="s">
        <v>19</v>
      </c>
      <c r="F21721" s="2" t="s">
        <v>22</v>
      </c>
    </row>
    <row r="21722" spans="1:6" x14ac:dyDescent="0.35">
      <c r="A21722" s="1">
        <v>42697</v>
      </c>
      <c r="B21722" s="2" t="s">
        <v>15</v>
      </c>
      <c r="C21722">
        <v>132</v>
      </c>
      <c r="D21722">
        <v>4831.2</v>
      </c>
      <c r="E21722" s="2" t="s">
        <v>19</v>
      </c>
      <c r="F21722" s="2" t="s">
        <v>22</v>
      </c>
    </row>
    <row r="21723" spans="1:6" x14ac:dyDescent="0.35">
      <c r="A21723" s="1">
        <v>43075</v>
      </c>
      <c r="B21723" s="2" t="s">
        <v>13</v>
      </c>
      <c r="C21723">
        <v>108</v>
      </c>
      <c r="D21723">
        <v>3044.52</v>
      </c>
      <c r="E21723" s="2" t="s">
        <v>19</v>
      </c>
      <c r="F21723" s="2" t="s">
        <v>22</v>
      </c>
    </row>
    <row r="21724" spans="1:6" x14ac:dyDescent="0.35">
      <c r="A21724" s="1">
        <v>42494</v>
      </c>
      <c r="B21724" s="2" t="s">
        <v>11</v>
      </c>
      <c r="C21724">
        <v>108</v>
      </c>
      <c r="D21724">
        <v>2210.7600000000002</v>
      </c>
      <c r="E21724" s="2" t="s">
        <v>19</v>
      </c>
      <c r="F21724" s="2" t="s">
        <v>22</v>
      </c>
    </row>
    <row r="21725" spans="1:6" x14ac:dyDescent="0.35">
      <c r="A21725" s="1">
        <v>42714</v>
      </c>
      <c r="B21725" s="2" t="s">
        <v>6</v>
      </c>
      <c r="C21725">
        <v>276</v>
      </c>
      <c r="D21725">
        <v>8887.2000000000007</v>
      </c>
      <c r="E21725" s="2" t="s">
        <v>19</v>
      </c>
      <c r="F21725" s="2" t="s">
        <v>22</v>
      </c>
    </row>
    <row r="21726" spans="1:6" x14ac:dyDescent="0.35">
      <c r="A21726" s="1">
        <v>42729</v>
      </c>
      <c r="B21726" s="2" t="s">
        <v>10</v>
      </c>
      <c r="C21726">
        <v>72</v>
      </c>
      <c r="D21726">
        <v>2058.48</v>
      </c>
      <c r="E21726" s="2" t="s">
        <v>19</v>
      </c>
      <c r="F21726" s="2" t="s">
        <v>22</v>
      </c>
    </row>
    <row r="21727" spans="1:6" x14ac:dyDescent="0.35">
      <c r="A21727" s="1">
        <v>43076</v>
      </c>
      <c r="B21727" s="2" t="s">
        <v>10</v>
      </c>
      <c r="C21727">
        <v>120</v>
      </c>
      <c r="D21727">
        <v>3559.2</v>
      </c>
      <c r="E21727" s="2" t="s">
        <v>19</v>
      </c>
      <c r="F21727" s="2" t="s">
        <v>22</v>
      </c>
    </row>
    <row r="21728" spans="1:6" x14ac:dyDescent="0.35">
      <c r="A21728" s="1">
        <v>42944</v>
      </c>
      <c r="B21728" s="2" t="s">
        <v>10</v>
      </c>
      <c r="C21728">
        <v>84</v>
      </c>
      <c r="D21728">
        <v>2413.3200000000002</v>
      </c>
      <c r="E21728" s="2" t="s">
        <v>19</v>
      </c>
      <c r="F21728" s="2" t="s">
        <v>22</v>
      </c>
    </row>
    <row r="21729" spans="1:6" x14ac:dyDescent="0.35">
      <c r="A21729" s="1">
        <v>42883</v>
      </c>
      <c r="B21729" s="2" t="s">
        <v>9</v>
      </c>
      <c r="C21729">
        <v>228</v>
      </c>
      <c r="D21729">
        <v>1183.32</v>
      </c>
      <c r="E21729" s="2" t="s">
        <v>19</v>
      </c>
      <c r="F21729" s="2" t="s">
        <v>22</v>
      </c>
    </row>
    <row r="21730" spans="1:6" x14ac:dyDescent="0.35">
      <c r="A21730" s="1">
        <v>43042</v>
      </c>
      <c r="B21730" s="2" t="s">
        <v>15</v>
      </c>
      <c r="C21730">
        <v>84</v>
      </c>
      <c r="D21730">
        <v>3106.32</v>
      </c>
      <c r="E21730" s="2" t="s">
        <v>19</v>
      </c>
      <c r="F21730" s="2" t="s">
        <v>22</v>
      </c>
    </row>
    <row r="21731" spans="1:6" x14ac:dyDescent="0.35">
      <c r="A21731" s="1">
        <v>43046</v>
      </c>
      <c r="B21731" s="2" t="s">
        <v>6</v>
      </c>
      <c r="C21731">
        <v>168</v>
      </c>
      <c r="D21731">
        <v>5327.28</v>
      </c>
      <c r="E21731" s="2" t="s">
        <v>19</v>
      </c>
      <c r="F21731" s="2" t="s">
        <v>22</v>
      </c>
    </row>
    <row r="21732" spans="1:6" x14ac:dyDescent="0.35">
      <c r="A21732" s="1">
        <v>42724</v>
      </c>
      <c r="B21732" s="2" t="s">
        <v>11</v>
      </c>
      <c r="C21732">
        <v>108</v>
      </c>
      <c r="D21732">
        <v>2112.48</v>
      </c>
      <c r="E21732" s="2" t="s">
        <v>19</v>
      </c>
      <c r="F21732" s="2" t="s">
        <v>22</v>
      </c>
    </row>
    <row r="21733" spans="1:6" x14ac:dyDescent="0.35">
      <c r="A21733" s="1">
        <v>43065</v>
      </c>
      <c r="B21733" s="2" t="s">
        <v>13</v>
      </c>
      <c r="C21733">
        <v>48</v>
      </c>
      <c r="D21733">
        <v>1413.12</v>
      </c>
      <c r="E21733" s="2" t="s">
        <v>19</v>
      </c>
      <c r="F21733" s="2" t="s">
        <v>22</v>
      </c>
    </row>
    <row r="21734" spans="1:6" x14ac:dyDescent="0.35">
      <c r="A21734" s="1">
        <v>43063</v>
      </c>
      <c r="B21734" s="2" t="s">
        <v>11</v>
      </c>
      <c r="C21734">
        <v>72</v>
      </c>
      <c r="D21734">
        <v>1550.88</v>
      </c>
      <c r="E21734" s="2" t="s">
        <v>19</v>
      </c>
      <c r="F21734" s="2" t="s">
        <v>22</v>
      </c>
    </row>
    <row r="21735" spans="1:6" x14ac:dyDescent="0.35">
      <c r="A21735" s="1">
        <v>42837</v>
      </c>
      <c r="B21735" s="2" t="s">
        <v>15</v>
      </c>
      <c r="C21735">
        <v>216</v>
      </c>
      <c r="D21735">
        <v>7488.72</v>
      </c>
      <c r="E21735" s="2" t="s">
        <v>19</v>
      </c>
      <c r="F21735" s="2" t="s">
        <v>22</v>
      </c>
    </row>
    <row r="21736" spans="1:6" x14ac:dyDescent="0.35">
      <c r="A21736" s="1">
        <v>43081</v>
      </c>
      <c r="B21736" s="2" t="s">
        <v>6</v>
      </c>
      <c r="C21736">
        <v>96</v>
      </c>
      <c r="D21736">
        <v>3095.04</v>
      </c>
      <c r="E21736" s="2" t="s">
        <v>19</v>
      </c>
      <c r="F21736" s="2" t="s">
        <v>22</v>
      </c>
    </row>
    <row r="21737" spans="1:6" x14ac:dyDescent="0.35">
      <c r="A21737" s="1">
        <v>43094</v>
      </c>
      <c r="B21737" s="2" t="s">
        <v>13</v>
      </c>
      <c r="C21737">
        <v>60</v>
      </c>
      <c r="D21737">
        <v>1707.6</v>
      </c>
      <c r="E21737" s="2" t="s">
        <v>19</v>
      </c>
      <c r="F21737" s="2" t="s">
        <v>22</v>
      </c>
    </row>
    <row r="21738" spans="1:6" x14ac:dyDescent="0.35">
      <c r="A21738" s="1">
        <v>43084</v>
      </c>
      <c r="B21738" s="2" t="s">
        <v>13</v>
      </c>
      <c r="C21738">
        <v>120</v>
      </c>
      <c r="D21738">
        <v>3798</v>
      </c>
      <c r="E21738" s="2" t="s">
        <v>19</v>
      </c>
      <c r="F21738" s="2" t="s">
        <v>22</v>
      </c>
    </row>
    <row r="21739" spans="1:6" x14ac:dyDescent="0.35">
      <c r="A21739" s="1">
        <v>42707</v>
      </c>
      <c r="B21739" s="2" t="s">
        <v>6</v>
      </c>
      <c r="C21739">
        <v>264</v>
      </c>
      <c r="D21739">
        <v>8616.9599999999991</v>
      </c>
      <c r="E21739" s="2" t="s">
        <v>19</v>
      </c>
      <c r="F21739" s="2" t="s">
        <v>22</v>
      </c>
    </row>
    <row r="21740" spans="1:6" x14ac:dyDescent="0.35">
      <c r="A21740" s="1">
        <v>42713</v>
      </c>
      <c r="B21740" s="2" t="s">
        <v>10</v>
      </c>
      <c r="C21740">
        <v>276</v>
      </c>
      <c r="D21740">
        <v>8489.76</v>
      </c>
      <c r="E21740" s="2" t="s">
        <v>19</v>
      </c>
      <c r="F21740" s="2" t="s">
        <v>22</v>
      </c>
    </row>
    <row r="21741" spans="1:6" x14ac:dyDescent="0.35">
      <c r="A21741" s="1">
        <v>42450</v>
      </c>
      <c r="B21741" s="2" t="s">
        <v>14</v>
      </c>
      <c r="C21741">
        <v>72</v>
      </c>
      <c r="D21741">
        <v>3268.8</v>
      </c>
      <c r="E21741" s="2" t="s">
        <v>19</v>
      </c>
      <c r="F21741" s="2" t="s">
        <v>22</v>
      </c>
    </row>
    <row r="21742" spans="1:6" x14ac:dyDescent="0.35">
      <c r="A21742" s="1">
        <v>42723</v>
      </c>
      <c r="B21742" s="2" t="s">
        <v>15</v>
      </c>
      <c r="C21742">
        <v>96</v>
      </c>
      <c r="D21742">
        <v>3448.32</v>
      </c>
      <c r="E21742" s="2" t="s">
        <v>19</v>
      </c>
      <c r="F21742" s="2" t="s">
        <v>22</v>
      </c>
    </row>
    <row r="21743" spans="1:6" x14ac:dyDescent="0.35">
      <c r="A21743" s="1">
        <v>42690</v>
      </c>
      <c r="B21743" s="2" t="s">
        <v>9</v>
      </c>
      <c r="C21743">
        <v>48</v>
      </c>
      <c r="D21743">
        <v>252.48</v>
      </c>
      <c r="E21743" s="2" t="s">
        <v>19</v>
      </c>
      <c r="F21743" s="2" t="s">
        <v>22</v>
      </c>
    </row>
    <row r="21744" spans="1:6" x14ac:dyDescent="0.35">
      <c r="A21744" s="1">
        <v>42722</v>
      </c>
      <c r="B21744" s="2" t="s">
        <v>12</v>
      </c>
      <c r="C21744">
        <v>192</v>
      </c>
      <c r="D21744">
        <v>3386.88</v>
      </c>
      <c r="E21744" s="2" t="s">
        <v>19</v>
      </c>
      <c r="F21744" s="2" t="s">
        <v>22</v>
      </c>
    </row>
    <row r="21745" spans="1:6" x14ac:dyDescent="0.35">
      <c r="A21745" s="1">
        <v>42728</v>
      </c>
      <c r="B21745" s="2" t="s">
        <v>15</v>
      </c>
      <c r="C21745">
        <v>60</v>
      </c>
      <c r="D21745">
        <v>2025</v>
      </c>
      <c r="E21745" s="2" t="s">
        <v>19</v>
      </c>
      <c r="F21745" s="2" t="s">
        <v>22</v>
      </c>
    </row>
    <row r="21746" spans="1:6" x14ac:dyDescent="0.35">
      <c r="A21746" s="1">
        <v>43073</v>
      </c>
      <c r="B21746" s="2" t="s">
        <v>9</v>
      </c>
      <c r="C21746">
        <v>96</v>
      </c>
      <c r="D21746">
        <v>440.64</v>
      </c>
      <c r="E21746" s="2" t="s">
        <v>19</v>
      </c>
      <c r="F21746" s="2" t="s">
        <v>22</v>
      </c>
    </row>
    <row r="21747" spans="1:6" x14ac:dyDescent="0.35">
      <c r="A21747" s="1">
        <v>42786</v>
      </c>
      <c r="B21747" s="2" t="s">
        <v>10</v>
      </c>
      <c r="C21747">
        <v>168</v>
      </c>
      <c r="D21747">
        <v>4720.8</v>
      </c>
      <c r="E21747" s="2" t="s">
        <v>19</v>
      </c>
      <c r="F21747" s="2" t="s">
        <v>22</v>
      </c>
    </row>
    <row r="21748" spans="1:6" x14ac:dyDescent="0.35">
      <c r="A21748" s="1">
        <v>42854</v>
      </c>
      <c r="B21748" s="2" t="s">
        <v>14</v>
      </c>
      <c r="C21748">
        <v>108</v>
      </c>
      <c r="D21748">
        <v>4561.92</v>
      </c>
      <c r="E21748" s="2" t="s">
        <v>19</v>
      </c>
      <c r="F21748" s="2" t="s">
        <v>22</v>
      </c>
    </row>
    <row r="21749" spans="1:6" x14ac:dyDescent="0.35">
      <c r="A21749" s="1">
        <v>43051</v>
      </c>
      <c r="B21749" s="2" t="s">
        <v>13</v>
      </c>
      <c r="C21749">
        <v>120</v>
      </c>
      <c r="D21749">
        <v>3524.4</v>
      </c>
      <c r="E21749" s="2" t="s">
        <v>19</v>
      </c>
      <c r="F21749" s="2" t="s">
        <v>22</v>
      </c>
    </row>
    <row r="21750" spans="1:6" x14ac:dyDescent="0.35">
      <c r="A21750" s="1">
        <v>42569</v>
      </c>
      <c r="B21750" s="2" t="s">
        <v>14</v>
      </c>
      <c r="C21750">
        <v>96</v>
      </c>
      <c r="D21750">
        <v>4011.84</v>
      </c>
      <c r="E21750" s="2" t="s">
        <v>19</v>
      </c>
      <c r="F21750" s="2" t="s">
        <v>22</v>
      </c>
    </row>
    <row r="21751" spans="1:6" x14ac:dyDescent="0.35">
      <c r="A21751" s="1">
        <v>43048</v>
      </c>
      <c r="B21751" s="2" t="s">
        <v>9</v>
      </c>
      <c r="C21751">
        <v>252</v>
      </c>
      <c r="D21751">
        <v>1310.4000000000001</v>
      </c>
      <c r="E21751" s="2" t="s">
        <v>19</v>
      </c>
      <c r="F21751" s="2" t="s">
        <v>22</v>
      </c>
    </row>
    <row r="21752" spans="1:6" x14ac:dyDescent="0.35">
      <c r="A21752" s="1">
        <v>43053</v>
      </c>
      <c r="B21752" s="2" t="s">
        <v>15</v>
      </c>
      <c r="C21752">
        <v>72</v>
      </c>
      <c r="D21752">
        <v>2414.88</v>
      </c>
      <c r="E21752" s="2" t="s">
        <v>19</v>
      </c>
      <c r="F21752" s="2" t="s">
        <v>22</v>
      </c>
    </row>
    <row r="21753" spans="1:6" x14ac:dyDescent="0.35">
      <c r="A21753" s="1">
        <v>43069</v>
      </c>
      <c r="B21753" s="2" t="s">
        <v>15</v>
      </c>
      <c r="C21753">
        <v>240</v>
      </c>
      <c r="D21753">
        <v>8868</v>
      </c>
      <c r="E21753" s="2" t="s">
        <v>19</v>
      </c>
      <c r="F21753" s="2" t="s">
        <v>22</v>
      </c>
    </row>
    <row r="21754" spans="1:6" x14ac:dyDescent="0.35">
      <c r="A21754" s="1">
        <v>43046</v>
      </c>
      <c r="B21754" s="2" t="s">
        <v>10</v>
      </c>
      <c r="C21754">
        <v>192</v>
      </c>
      <c r="D21754">
        <v>5566.08</v>
      </c>
      <c r="E21754" s="2" t="s">
        <v>19</v>
      </c>
      <c r="F21754" s="2" t="s">
        <v>22</v>
      </c>
    </row>
    <row r="21755" spans="1:6" x14ac:dyDescent="0.35">
      <c r="A21755" s="1">
        <v>43058</v>
      </c>
      <c r="B21755" s="2" t="s">
        <v>13</v>
      </c>
      <c r="C21755">
        <v>12</v>
      </c>
      <c r="D21755">
        <v>367.56</v>
      </c>
      <c r="E21755" s="2" t="s">
        <v>19</v>
      </c>
      <c r="F21755" s="2" t="s">
        <v>22</v>
      </c>
    </row>
    <row r="21756" spans="1:6" x14ac:dyDescent="0.35">
      <c r="A21756" s="1">
        <v>43060</v>
      </c>
      <c r="B21756" s="2" t="s">
        <v>12</v>
      </c>
      <c r="C21756">
        <v>96</v>
      </c>
      <c r="D21756">
        <v>1642.56</v>
      </c>
      <c r="E21756" s="2" t="s">
        <v>19</v>
      </c>
      <c r="F21756" s="2" t="s">
        <v>22</v>
      </c>
    </row>
    <row r="21757" spans="1:6" x14ac:dyDescent="0.35">
      <c r="A21757" s="1">
        <v>43048</v>
      </c>
      <c r="B21757" s="2" t="s">
        <v>9</v>
      </c>
      <c r="C21757">
        <v>96</v>
      </c>
      <c r="D21757">
        <v>594.24</v>
      </c>
      <c r="E21757" s="2" t="s">
        <v>19</v>
      </c>
      <c r="F21757" s="2" t="s">
        <v>22</v>
      </c>
    </row>
    <row r="21758" spans="1:6" x14ac:dyDescent="0.35">
      <c r="A21758" s="1">
        <v>43068</v>
      </c>
      <c r="B21758" s="2" t="s">
        <v>10</v>
      </c>
      <c r="C21758">
        <v>120</v>
      </c>
      <c r="D21758">
        <v>3776.4</v>
      </c>
      <c r="E21758" s="2" t="s">
        <v>19</v>
      </c>
      <c r="F21758" s="2" t="s">
        <v>22</v>
      </c>
    </row>
    <row r="21759" spans="1:6" x14ac:dyDescent="0.35">
      <c r="A21759" s="1">
        <v>43058</v>
      </c>
      <c r="B21759" s="2" t="s">
        <v>14</v>
      </c>
      <c r="C21759">
        <v>120</v>
      </c>
      <c r="D21759">
        <v>5413.2</v>
      </c>
      <c r="E21759" s="2" t="s">
        <v>19</v>
      </c>
      <c r="F21759" s="2" t="s">
        <v>22</v>
      </c>
    </row>
    <row r="21760" spans="1:6" x14ac:dyDescent="0.35">
      <c r="A21760" s="1">
        <v>43044</v>
      </c>
      <c r="B21760" s="2" t="s">
        <v>13</v>
      </c>
      <c r="C21760">
        <v>144</v>
      </c>
      <c r="D21760">
        <v>4055.04</v>
      </c>
      <c r="E21760" s="2" t="s">
        <v>19</v>
      </c>
      <c r="F21760" s="2" t="s">
        <v>22</v>
      </c>
    </row>
    <row r="21761" spans="1:6" x14ac:dyDescent="0.35">
      <c r="A21761" s="1">
        <v>43085</v>
      </c>
      <c r="B21761" s="2" t="s">
        <v>9</v>
      </c>
      <c r="C21761">
        <v>108</v>
      </c>
      <c r="D21761">
        <v>473.04</v>
      </c>
      <c r="E21761" s="2" t="s">
        <v>19</v>
      </c>
      <c r="F21761" s="2" t="s">
        <v>22</v>
      </c>
    </row>
    <row r="21762" spans="1:6" x14ac:dyDescent="0.35">
      <c r="A21762" s="1">
        <v>43082</v>
      </c>
      <c r="B21762" s="2" t="s">
        <v>12</v>
      </c>
      <c r="C21762">
        <v>84</v>
      </c>
      <c r="D21762">
        <v>1551.48</v>
      </c>
      <c r="E21762" s="2" t="s">
        <v>19</v>
      </c>
      <c r="F21762" s="2" t="s">
        <v>22</v>
      </c>
    </row>
    <row r="21763" spans="1:6" x14ac:dyDescent="0.35">
      <c r="A21763" s="1">
        <v>42665</v>
      </c>
      <c r="B21763" s="2" t="s">
        <v>15</v>
      </c>
      <c r="C21763">
        <v>84</v>
      </c>
      <c r="D21763">
        <v>2849.28</v>
      </c>
      <c r="E21763" s="2" t="s">
        <v>19</v>
      </c>
      <c r="F21763" s="2" t="s">
        <v>22</v>
      </c>
    </row>
    <row r="21764" spans="1:6" x14ac:dyDescent="0.35">
      <c r="A21764" s="1">
        <v>43058</v>
      </c>
      <c r="B21764" s="2" t="s">
        <v>10</v>
      </c>
      <c r="C21764">
        <v>48</v>
      </c>
      <c r="D21764">
        <v>1508.64</v>
      </c>
      <c r="E21764" s="2" t="s">
        <v>19</v>
      </c>
      <c r="F21764" s="2" t="s">
        <v>22</v>
      </c>
    </row>
    <row r="21765" spans="1:6" x14ac:dyDescent="0.35">
      <c r="A21765" s="1">
        <v>43047</v>
      </c>
      <c r="B21765" s="2" t="s">
        <v>13</v>
      </c>
      <c r="C21765">
        <v>96</v>
      </c>
      <c r="D21765">
        <v>3045.12</v>
      </c>
      <c r="E21765" s="2" t="s">
        <v>19</v>
      </c>
      <c r="F21765" s="2" t="s">
        <v>22</v>
      </c>
    </row>
    <row r="21766" spans="1:6" x14ac:dyDescent="0.35">
      <c r="A21766" s="1">
        <v>43096</v>
      </c>
      <c r="B21766" s="2" t="s">
        <v>13</v>
      </c>
      <c r="C21766">
        <v>108</v>
      </c>
      <c r="D21766">
        <v>3056.4</v>
      </c>
      <c r="E21766" s="2" t="s">
        <v>19</v>
      </c>
      <c r="F21766" s="2" t="s">
        <v>22</v>
      </c>
    </row>
    <row r="21767" spans="1:6" x14ac:dyDescent="0.35">
      <c r="A21767" s="1">
        <v>43089</v>
      </c>
      <c r="B21767" s="2" t="s">
        <v>15</v>
      </c>
      <c r="C21767">
        <v>24</v>
      </c>
      <c r="D21767">
        <v>878.16</v>
      </c>
      <c r="E21767" s="2" t="s">
        <v>19</v>
      </c>
      <c r="F21767" s="2" t="s">
        <v>22</v>
      </c>
    </row>
    <row r="21768" spans="1:6" x14ac:dyDescent="0.35">
      <c r="A21768" s="1">
        <v>42735</v>
      </c>
      <c r="B21768" s="2" t="s">
        <v>9</v>
      </c>
      <c r="C21768">
        <v>180</v>
      </c>
      <c r="D21768">
        <v>927</v>
      </c>
      <c r="E21768" s="2" t="s">
        <v>19</v>
      </c>
      <c r="F21768" s="2" t="s">
        <v>22</v>
      </c>
    </row>
    <row r="21769" spans="1:6" x14ac:dyDescent="0.35">
      <c r="A21769" s="1">
        <v>43094</v>
      </c>
      <c r="B21769" s="2" t="s">
        <v>13</v>
      </c>
      <c r="C21769">
        <v>96</v>
      </c>
      <c r="D21769">
        <v>2719.68</v>
      </c>
      <c r="E21769" s="2" t="s">
        <v>19</v>
      </c>
      <c r="F21769" s="2" t="s">
        <v>22</v>
      </c>
    </row>
    <row r="21770" spans="1:6" x14ac:dyDescent="0.35">
      <c r="A21770" s="1">
        <v>42719</v>
      </c>
      <c r="B21770" s="2" t="s">
        <v>10</v>
      </c>
      <c r="C21770">
        <v>84</v>
      </c>
      <c r="D21770">
        <v>2362.08</v>
      </c>
      <c r="E21770" s="2" t="s">
        <v>19</v>
      </c>
      <c r="F21770" s="2" t="s">
        <v>22</v>
      </c>
    </row>
    <row r="21771" spans="1:6" x14ac:dyDescent="0.35">
      <c r="A21771" s="1">
        <v>43074</v>
      </c>
      <c r="B21771" s="2" t="s">
        <v>13</v>
      </c>
      <c r="C21771">
        <v>60</v>
      </c>
      <c r="D21771">
        <v>1849.8</v>
      </c>
      <c r="E21771" s="2" t="s">
        <v>19</v>
      </c>
      <c r="F21771" s="2" t="s">
        <v>22</v>
      </c>
    </row>
    <row r="21772" spans="1:6" x14ac:dyDescent="0.35">
      <c r="A21772" s="1">
        <v>42726</v>
      </c>
      <c r="B21772" s="2" t="s">
        <v>15</v>
      </c>
      <c r="C21772">
        <v>204</v>
      </c>
      <c r="D21772">
        <v>6591.24</v>
      </c>
      <c r="E21772" s="2" t="s">
        <v>19</v>
      </c>
      <c r="F21772" s="2" t="s">
        <v>22</v>
      </c>
    </row>
    <row r="21773" spans="1:6" x14ac:dyDescent="0.35">
      <c r="A21773" s="1">
        <v>43060</v>
      </c>
      <c r="B21773" s="2" t="s">
        <v>13</v>
      </c>
      <c r="C21773">
        <v>72</v>
      </c>
      <c r="D21773">
        <v>2122.56</v>
      </c>
      <c r="E21773" s="2" t="s">
        <v>19</v>
      </c>
      <c r="F21773" s="2" t="s">
        <v>22</v>
      </c>
    </row>
    <row r="21774" spans="1:6" x14ac:dyDescent="0.35">
      <c r="A21774" s="1">
        <v>42717</v>
      </c>
      <c r="B21774" s="2" t="s">
        <v>14</v>
      </c>
      <c r="C21774">
        <v>144</v>
      </c>
      <c r="D21774">
        <v>5827.68</v>
      </c>
      <c r="E21774" s="2" t="s">
        <v>19</v>
      </c>
      <c r="F21774" s="2" t="s">
        <v>22</v>
      </c>
    </row>
    <row r="21775" spans="1:6" x14ac:dyDescent="0.35">
      <c r="A21775" s="1">
        <v>43076</v>
      </c>
      <c r="B21775" s="2" t="s">
        <v>12</v>
      </c>
      <c r="C21775">
        <v>192</v>
      </c>
      <c r="D21775">
        <v>3438.72</v>
      </c>
      <c r="E21775" s="2" t="s">
        <v>19</v>
      </c>
      <c r="F21775" s="2" t="s">
        <v>22</v>
      </c>
    </row>
    <row r="21776" spans="1:6" x14ac:dyDescent="0.35">
      <c r="A21776" s="1">
        <v>42765</v>
      </c>
      <c r="B21776" s="2" t="s">
        <v>6</v>
      </c>
      <c r="C21776">
        <v>72</v>
      </c>
      <c r="D21776">
        <v>2243.52</v>
      </c>
      <c r="E21776" s="2" t="s">
        <v>19</v>
      </c>
      <c r="F21776" s="2" t="s">
        <v>22</v>
      </c>
    </row>
    <row r="21777" spans="1:6" x14ac:dyDescent="0.35">
      <c r="A21777" s="1">
        <v>42390</v>
      </c>
      <c r="B21777" s="2" t="s">
        <v>9</v>
      </c>
      <c r="C21777">
        <v>84</v>
      </c>
      <c r="D21777">
        <v>419.16</v>
      </c>
      <c r="E21777" s="2" t="s">
        <v>19</v>
      </c>
      <c r="F21777" s="2" t="s">
        <v>22</v>
      </c>
    </row>
    <row r="21778" spans="1:6" x14ac:dyDescent="0.35">
      <c r="A21778" s="1">
        <v>42921</v>
      </c>
      <c r="B21778" s="2" t="s">
        <v>14</v>
      </c>
      <c r="C21778">
        <v>108</v>
      </c>
      <c r="D21778">
        <v>4343.76</v>
      </c>
      <c r="E21778" s="2" t="s">
        <v>19</v>
      </c>
      <c r="F21778" s="2" t="s">
        <v>22</v>
      </c>
    </row>
    <row r="21779" spans="1:6" x14ac:dyDescent="0.35">
      <c r="A21779" s="1">
        <v>42697</v>
      </c>
      <c r="B21779" s="2" t="s">
        <v>6</v>
      </c>
      <c r="C21779">
        <v>72</v>
      </c>
      <c r="D21779">
        <v>2351.52</v>
      </c>
      <c r="E21779" s="2" t="s">
        <v>19</v>
      </c>
      <c r="F21779" s="2" t="s">
        <v>22</v>
      </c>
    </row>
    <row r="21780" spans="1:6" x14ac:dyDescent="0.35">
      <c r="A21780" s="1">
        <v>42892</v>
      </c>
      <c r="B21780" s="2" t="s">
        <v>9</v>
      </c>
      <c r="C21780">
        <v>192</v>
      </c>
      <c r="D21780">
        <v>779.52</v>
      </c>
      <c r="E21780" s="2" t="s">
        <v>19</v>
      </c>
      <c r="F21780" s="2" t="s">
        <v>22</v>
      </c>
    </row>
    <row r="21781" spans="1:6" x14ac:dyDescent="0.35">
      <c r="A21781" s="1">
        <v>43037</v>
      </c>
      <c r="B21781" s="2" t="s">
        <v>11</v>
      </c>
      <c r="C21781">
        <v>84</v>
      </c>
      <c r="D21781">
        <v>1622.88</v>
      </c>
      <c r="E21781" s="2" t="s">
        <v>19</v>
      </c>
      <c r="F21781" s="2" t="s">
        <v>22</v>
      </c>
    </row>
    <row r="21782" spans="1:6" x14ac:dyDescent="0.35">
      <c r="A21782" s="1">
        <v>42604</v>
      </c>
      <c r="B21782" s="2" t="s">
        <v>15</v>
      </c>
      <c r="C21782">
        <v>252</v>
      </c>
      <c r="D21782">
        <v>9276.1200000000008</v>
      </c>
      <c r="E21782" s="2" t="s">
        <v>19</v>
      </c>
      <c r="F21782" s="2" t="s">
        <v>22</v>
      </c>
    </row>
    <row r="21783" spans="1:6" x14ac:dyDescent="0.35">
      <c r="A21783" s="1">
        <v>42719</v>
      </c>
      <c r="B21783" s="2" t="s">
        <v>6</v>
      </c>
      <c r="C21783">
        <v>252</v>
      </c>
      <c r="D21783">
        <v>7912.8</v>
      </c>
      <c r="E21783" s="2" t="s">
        <v>19</v>
      </c>
      <c r="F21783" s="2" t="s">
        <v>22</v>
      </c>
    </row>
    <row r="21784" spans="1:6" x14ac:dyDescent="0.35">
      <c r="A21784" s="1">
        <v>42695</v>
      </c>
      <c r="B21784" s="2" t="s">
        <v>9</v>
      </c>
      <c r="C21784">
        <v>96</v>
      </c>
      <c r="D21784">
        <v>541.44000000000005</v>
      </c>
      <c r="E21784" s="2" t="s">
        <v>19</v>
      </c>
      <c r="F21784" s="2" t="s">
        <v>22</v>
      </c>
    </row>
    <row r="21785" spans="1:6" x14ac:dyDescent="0.35">
      <c r="A21785" s="1">
        <v>43067</v>
      </c>
      <c r="B21785" s="2" t="s">
        <v>10</v>
      </c>
      <c r="C21785">
        <v>84</v>
      </c>
      <c r="D21785">
        <v>2565.36</v>
      </c>
      <c r="E21785" s="2" t="s">
        <v>19</v>
      </c>
      <c r="F21785" s="2" t="s">
        <v>22</v>
      </c>
    </row>
    <row r="21786" spans="1:6" x14ac:dyDescent="0.35">
      <c r="A21786" s="1">
        <v>42659</v>
      </c>
      <c r="B21786" s="2" t="s">
        <v>13</v>
      </c>
      <c r="C21786">
        <v>84</v>
      </c>
      <c r="D21786">
        <v>2512.44</v>
      </c>
      <c r="E21786" s="2" t="s">
        <v>19</v>
      </c>
      <c r="F21786" s="2" t="s">
        <v>22</v>
      </c>
    </row>
    <row r="21787" spans="1:6" x14ac:dyDescent="0.35">
      <c r="A21787" s="1">
        <v>43065</v>
      </c>
      <c r="B21787" s="2" t="s">
        <v>12</v>
      </c>
      <c r="C21787">
        <v>264</v>
      </c>
      <c r="D21787">
        <v>4334.88</v>
      </c>
      <c r="E21787" s="2" t="s">
        <v>19</v>
      </c>
      <c r="F21787" s="2" t="s">
        <v>22</v>
      </c>
    </row>
    <row r="21788" spans="1:6" x14ac:dyDescent="0.35">
      <c r="A21788" s="1">
        <v>43088</v>
      </c>
      <c r="B21788" s="2" t="s">
        <v>12</v>
      </c>
      <c r="C21788">
        <v>252</v>
      </c>
      <c r="D21788">
        <v>4178.16</v>
      </c>
      <c r="E21788" s="2" t="s">
        <v>19</v>
      </c>
      <c r="F21788" s="2" t="s">
        <v>22</v>
      </c>
    </row>
    <row r="21789" spans="1:6" x14ac:dyDescent="0.35">
      <c r="A21789" s="1">
        <v>42631</v>
      </c>
      <c r="B21789" s="2" t="s">
        <v>6</v>
      </c>
      <c r="C21789">
        <v>72</v>
      </c>
      <c r="D21789">
        <v>2324.88</v>
      </c>
      <c r="E21789" s="2" t="s">
        <v>19</v>
      </c>
      <c r="F21789" s="2" t="s">
        <v>22</v>
      </c>
    </row>
    <row r="21790" spans="1:6" x14ac:dyDescent="0.35">
      <c r="A21790" s="1">
        <v>42693</v>
      </c>
      <c r="B21790" s="2" t="s">
        <v>6</v>
      </c>
      <c r="C21790">
        <v>168</v>
      </c>
      <c r="D21790">
        <v>5352.48</v>
      </c>
      <c r="E21790" s="2" t="s">
        <v>19</v>
      </c>
      <c r="F21790" s="2" t="s">
        <v>22</v>
      </c>
    </row>
    <row r="21791" spans="1:6" x14ac:dyDescent="0.35">
      <c r="A21791" s="1">
        <v>43042</v>
      </c>
      <c r="B21791" s="2" t="s">
        <v>12</v>
      </c>
      <c r="C21791">
        <v>72</v>
      </c>
      <c r="D21791">
        <v>1354.32</v>
      </c>
      <c r="E21791" s="2" t="s">
        <v>19</v>
      </c>
      <c r="F21791" s="2" t="s">
        <v>22</v>
      </c>
    </row>
    <row r="21792" spans="1:6" x14ac:dyDescent="0.35">
      <c r="A21792" s="1">
        <v>42604</v>
      </c>
      <c r="B21792" s="2" t="s">
        <v>10</v>
      </c>
      <c r="C21792">
        <v>72</v>
      </c>
      <c r="D21792">
        <v>2212.56</v>
      </c>
      <c r="E21792" s="2" t="s">
        <v>19</v>
      </c>
      <c r="F21792" s="2" t="s">
        <v>22</v>
      </c>
    </row>
    <row r="21793" spans="1:6" x14ac:dyDescent="0.35">
      <c r="A21793" s="1">
        <v>42730</v>
      </c>
      <c r="B21793" s="2" t="s">
        <v>9</v>
      </c>
      <c r="C21793">
        <v>180</v>
      </c>
      <c r="D21793">
        <v>1022.4</v>
      </c>
      <c r="E21793" s="2" t="s">
        <v>19</v>
      </c>
      <c r="F21793" s="2" t="s">
        <v>22</v>
      </c>
    </row>
    <row r="21794" spans="1:6" x14ac:dyDescent="0.35">
      <c r="A21794" s="1">
        <v>42715</v>
      </c>
      <c r="B21794" s="2" t="s">
        <v>13</v>
      </c>
      <c r="C21794">
        <v>36</v>
      </c>
      <c r="D21794">
        <v>978.84</v>
      </c>
      <c r="E21794" s="2" t="s">
        <v>19</v>
      </c>
      <c r="F21794" s="2" t="s">
        <v>22</v>
      </c>
    </row>
    <row r="21795" spans="1:6" x14ac:dyDescent="0.35">
      <c r="A21795" s="1">
        <v>42719</v>
      </c>
      <c r="B21795" s="2" t="s">
        <v>11</v>
      </c>
      <c r="C21795">
        <v>84</v>
      </c>
      <c r="D21795">
        <v>1909.32</v>
      </c>
      <c r="E21795" s="2" t="s">
        <v>19</v>
      </c>
      <c r="F21795" s="2" t="s">
        <v>22</v>
      </c>
    </row>
    <row r="21796" spans="1:6" x14ac:dyDescent="0.35">
      <c r="A21796" s="1">
        <v>42420</v>
      </c>
      <c r="B21796" s="2" t="s">
        <v>13</v>
      </c>
      <c r="C21796">
        <v>120</v>
      </c>
      <c r="D21796">
        <v>3510</v>
      </c>
      <c r="E21796" s="2" t="s">
        <v>19</v>
      </c>
      <c r="F21796" s="2" t="s">
        <v>22</v>
      </c>
    </row>
    <row r="21797" spans="1:6" x14ac:dyDescent="0.35">
      <c r="A21797" s="1">
        <v>43098</v>
      </c>
      <c r="B21797" s="2" t="s">
        <v>6</v>
      </c>
      <c r="C21797">
        <v>108</v>
      </c>
      <c r="D21797">
        <v>3465.72</v>
      </c>
      <c r="E21797" s="2" t="s">
        <v>19</v>
      </c>
      <c r="F21797" s="2" t="s">
        <v>22</v>
      </c>
    </row>
    <row r="21798" spans="1:6" x14ac:dyDescent="0.35">
      <c r="A21798" s="1">
        <v>42675</v>
      </c>
      <c r="B21798" s="2" t="s">
        <v>6</v>
      </c>
      <c r="C21798">
        <v>72</v>
      </c>
      <c r="D21798">
        <v>2336.4</v>
      </c>
      <c r="E21798" s="2" t="s">
        <v>19</v>
      </c>
      <c r="F21798" s="2" t="s">
        <v>22</v>
      </c>
    </row>
    <row r="21799" spans="1:6" x14ac:dyDescent="0.35">
      <c r="A21799" s="1">
        <v>42756</v>
      </c>
      <c r="B21799" s="2" t="s">
        <v>12</v>
      </c>
      <c r="C21799">
        <v>180</v>
      </c>
      <c r="D21799">
        <v>3054.6</v>
      </c>
      <c r="E21799" s="2" t="s">
        <v>19</v>
      </c>
      <c r="F21799" s="2" t="s">
        <v>22</v>
      </c>
    </row>
    <row r="21800" spans="1:6" x14ac:dyDescent="0.35">
      <c r="A21800" s="1">
        <v>42733</v>
      </c>
      <c r="B21800" s="2" t="s">
        <v>12</v>
      </c>
      <c r="C21800">
        <v>72</v>
      </c>
      <c r="D21800">
        <v>1213.92</v>
      </c>
      <c r="E21800" s="2" t="s">
        <v>19</v>
      </c>
      <c r="F21800" s="2" t="s">
        <v>22</v>
      </c>
    </row>
    <row r="21801" spans="1:6" x14ac:dyDescent="0.35">
      <c r="A21801" s="1">
        <v>42484</v>
      </c>
      <c r="B21801" s="2" t="s">
        <v>13</v>
      </c>
      <c r="C21801">
        <v>24</v>
      </c>
      <c r="D21801">
        <v>703.2</v>
      </c>
      <c r="E21801" s="2" t="s">
        <v>19</v>
      </c>
      <c r="F21801" s="2" t="s">
        <v>22</v>
      </c>
    </row>
    <row r="21802" spans="1:6" x14ac:dyDescent="0.35">
      <c r="A21802" s="1">
        <v>43074</v>
      </c>
      <c r="B21802" s="2" t="s">
        <v>6</v>
      </c>
      <c r="C21802">
        <v>60</v>
      </c>
      <c r="D21802">
        <v>1902</v>
      </c>
      <c r="E21802" s="2" t="s">
        <v>19</v>
      </c>
      <c r="F21802" s="2" t="s">
        <v>22</v>
      </c>
    </row>
    <row r="21803" spans="1:6" x14ac:dyDescent="0.35">
      <c r="A21803" s="1">
        <v>42389</v>
      </c>
      <c r="B21803" s="2" t="s">
        <v>11</v>
      </c>
      <c r="C21803">
        <v>180</v>
      </c>
      <c r="D21803">
        <v>4138.2</v>
      </c>
      <c r="E21803" s="2" t="s">
        <v>19</v>
      </c>
      <c r="F21803" s="2" t="s">
        <v>22</v>
      </c>
    </row>
    <row r="21804" spans="1:6" x14ac:dyDescent="0.35">
      <c r="A21804" s="1">
        <v>43070</v>
      </c>
      <c r="B21804" s="2" t="s">
        <v>12</v>
      </c>
      <c r="C21804">
        <v>48</v>
      </c>
      <c r="D21804">
        <v>786.24</v>
      </c>
      <c r="E21804" s="2" t="s">
        <v>19</v>
      </c>
      <c r="F21804" s="2" t="s">
        <v>22</v>
      </c>
    </row>
    <row r="21805" spans="1:6" x14ac:dyDescent="0.35">
      <c r="A21805" s="1">
        <v>43046</v>
      </c>
      <c r="B21805" s="2" t="s">
        <v>6</v>
      </c>
      <c r="C21805">
        <v>36</v>
      </c>
      <c r="D21805">
        <v>1146.24</v>
      </c>
      <c r="E21805" s="2" t="s">
        <v>19</v>
      </c>
      <c r="F21805" s="2" t="s">
        <v>22</v>
      </c>
    </row>
    <row r="21806" spans="1:6" x14ac:dyDescent="0.35">
      <c r="A21806" s="1">
        <v>42728</v>
      </c>
      <c r="B21806" s="2" t="s">
        <v>15</v>
      </c>
      <c r="C21806">
        <v>120</v>
      </c>
      <c r="D21806">
        <v>4339.2</v>
      </c>
      <c r="E21806" s="2" t="s">
        <v>19</v>
      </c>
      <c r="F21806" s="2" t="s">
        <v>22</v>
      </c>
    </row>
    <row r="21807" spans="1:6" x14ac:dyDescent="0.35">
      <c r="A21807" s="1">
        <v>42703</v>
      </c>
      <c r="B21807" s="2" t="s">
        <v>15</v>
      </c>
      <c r="C21807">
        <v>216</v>
      </c>
      <c r="D21807">
        <v>7177.68</v>
      </c>
      <c r="E21807" s="2" t="s">
        <v>19</v>
      </c>
      <c r="F21807" s="2" t="s">
        <v>22</v>
      </c>
    </row>
    <row r="21808" spans="1:6" x14ac:dyDescent="0.35">
      <c r="A21808" s="1">
        <v>43087</v>
      </c>
      <c r="B21808" s="2" t="s">
        <v>9</v>
      </c>
      <c r="C21808">
        <v>84</v>
      </c>
      <c r="D21808">
        <v>444.36</v>
      </c>
      <c r="E21808" s="2" t="s">
        <v>19</v>
      </c>
      <c r="F21808" s="2" t="s">
        <v>22</v>
      </c>
    </row>
    <row r="21809" spans="1:6" x14ac:dyDescent="0.35">
      <c r="A21809" s="1">
        <v>42710</v>
      </c>
      <c r="B21809" s="2" t="s">
        <v>11</v>
      </c>
      <c r="C21809">
        <v>72</v>
      </c>
      <c r="D21809">
        <v>1455.84</v>
      </c>
      <c r="E21809" s="2" t="s">
        <v>19</v>
      </c>
      <c r="F21809" s="2" t="s">
        <v>22</v>
      </c>
    </row>
    <row r="21810" spans="1:6" x14ac:dyDescent="0.35">
      <c r="A21810" s="1">
        <v>43045</v>
      </c>
      <c r="B21810" s="2" t="s">
        <v>6</v>
      </c>
      <c r="C21810">
        <v>72</v>
      </c>
      <c r="D21810">
        <v>2373.84</v>
      </c>
      <c r="E21810" s="2" t="s">
        <v>19</v>
      </c>
      <c r="F21810" s="2" t="s">
        <v>22</v>
      </c>
    </row>
    <row r="21811" spans="1:6" x14ac:dyDescent="0.35">
      <c r="A21811" s="1">
        <v>43061</v>
      </c>
      <c r="B21811" s="2" t="s">
        <v>9</v>
      </c>
      <c r="C21811">
        <v>264</v>
      </c>
      <c r="D21811">
        <v>1092.96</v>
      </c>
      <c r="E21811" s="2" t="s">
        <v>19</v>
      </c>
      <c r="F21811" s="2" t="s">
        <v>22</v>
      </c>
    </row>
    <row r="21812" spans="1:6" x14ac:dyDescent="0.35">
      <c r="A21812" s="1">
        <v>43089</v>
      </c>
      <c r="B21812" s="2" t="s">
        <v>12</v>
      </c>
      <c r="C21812">
        <v>144</v>
      </c>
      <c r="D21812">
        <v>2498.4</v>
      </c>
      <c r="E21812" s="2" t="s">
        <v>19</v>
      </c>
      <c r="F21812" s="2" t="s">
        <v>22</v>
      </c>
    </row>
    <row r="21813" spans="1:6" x14ac:dyDescent="0.35">
      <c r="A21813" s="1">
        <v>42713</v>
      </c>
      <c r="B21813" s="2" t="s">
        <v>11</v>
      </c>
      <c r="C21813">
        <v>36</v>
      </c>
      <c r="D21813">
        <v>760.68</v>
      </c>
      <c r="E21813" s="2" t="s">
        <v>19</v>
      </c>
      <c r="F21813" s="2" t="s">
        <v>22</v>
      </c>
    </row>
    <row r="21814" spans="1:6" x14ac:dyDescent="0.35">
      <c r="A21814" s="1">
        <v>42691</v>
      </c>
      <c r="B21814" s="2" t="s">
        <v>14</v>
      </c>
      <c r="C21814">
        <v>168</v>
      </c>
      <c r="D21814">
        <v>7573.44</v>
      </c>
      <c r="E21814" s="2" t="s">
        <v>19</v>
      </c>
      <c r="F21814" s="2" t="s">
        <v>22</v>
      </c>
    </row>
    <row r="21815" spans="1:6" x14ac:dyDescent="0.35">
      <c r="A21815" s="1">
        <v>42709</v>
      </c>
      <c r="B21815" s="2" t="s">
        <v>13</v>
      </c>
      <c r="C21815">
        <v>24</v>
      </c>
      <c r="D21815">
        <v>727.44</v>
      </c>
      <c r="E21815" s="2" t="s">
        <v>19</v>
      </c>
      <c r="F21815" s="2" t="s">
        <v>22</v>
      </c>
    </row>
    <row r="21816" spans="1:6" x14ac:dyDescent="0.35">
      <c r="A21816" s="1">
        <v>42642</v>
      </c>
      <c r="B21816" s="2" t="s">
        <v>10</v>
      </c>
      <c r="C21816">
        <v>60</v>
      </c>
      <c r="D21816">
        <v>1912.8</v>
      </c>
      <c r="E21816" s="2" t="s">
        <v>19</v>
      </c>
      <c r="F21816" s="2" t="s">
        <v>22</v>
      </c>
    </row>
    <row r="21817" spans="1:6" x14ac:dyDescent="0.35">
      <c r="A21817" s="1">
        <v>42719</v>
      </c>
      <c r="B21817" s="2" t="s">
        <v>9</v>
      </c>
      <c r="C21817">
        <v>48</v>
      </c>
      <c r="D21817">
        <v>323.52</v>
      </c>
      <c r="E21817" s="2" t="s">
        <v>19</v>
      </c>
      <c r="F21817" s="2" t="s">
        <v>22</v>
      </c>
    </row>
    <row r="21818" spans="1:6" x14ac:dyDescent="0.35">
      <c r="A21818" s="1">
        <v>43069</v>
      </c>
      <c r="B21818" s="2" t="s">
        <v>9</v>
      </c>
      <c r="C21818">
        <v>60</v>
      </c>
      <c r="D21818">
        <v>322.8</v>
      </c>
      <c r="E21818" s="2" t="s">
        <v>19</v>
      </c>
      <c r="F21818" s="2" t="s">
        <v>22</v>
      </c>
    </row>
    <row r="21819" spans="1:6" x14ac:dyDescent="0.35">
      <c r="A21819" s="1">
        <v>42703</v>
      </c>
      <c r="B21819" s="2" t="s">
        <v>13</v>
      </c>
      <c r="C21819">
        <v>252</v>
      </c>
      <c r="D21819">
        <v>7663.32</v>
      </c>
      <c r="E21819" s="2" t="s">
        <v>19</v>
      </c>
      <c r="F21819" s="2" t="s">
        <v>22</v>
      </c>
    </row>
    <row r="21820" spans="1:6" x14ac:dyDescent="0.35">
      <c r="A21820" s="1">
        <v>42828</v>
      </c>
      <c r="B21820" s="2" t="s">
        <v>11</v>
      </c>
      <c r="C21820">
        <v>48</v>
      </c>
      <c r="D21820">
        <v>945.6</v>
      </c>
      <c r="E21820" s="2" t="s">
        <v>19</v>
      </c>
      <c r="F21820" s="2" t="s">
        <v>22</v>
      </c>
    </row>
    <row r="21821" spans="1:6" x14ac:dyDescent="0.35">
      <c r="A21821" s="1">
        <v>42846</v>
      </c>
      <c r="B21821" s="2" t="s">
        <v>12</v>
      </c>
      <c r="C21821">
        <v>24</v>
      </c>
      <c r="D21821">
        <v>384.48</v>
      </c>
      <c r="E21821" s="2" t="s">
        <v>19</v>
      </c>
      <c r="F21821" s="2" t="s">
        <v>22</v>
      </c>
    </row>
    <row r="21822" spans="1:6" x14ac:dyDescent="0.35">
      <c r="A21822" s="1">
        <v>43057</v>
      </c>
      <c r="B21822" s="2" t="s">
        <v>9</v>
      </c>
      <c r="C21822">
        <v>96</v>
      </c>
      <c r="D21822">
        <v>516.48</v>
      </c>
      <c r="E21822" s="2" t="s">
        <v>19</v>
      </c>
      <c r="F21822" s="2" t="s">
        <v>22</v>
      </c>
    </row>
    <row r="21823" spans="1:6" x14ac:dyDescent="0.35">
      <c r="A21823" s="1">
        <v>42994</v>
      </c>
      <c r="B21823" s="2" t="s">
        <v>15</v>
      </c>
      <c r="C21823">
        <v>36</v>
      </c>
      <c r="D21823">
        <v>1328.04</v>
      </c>
      <c r="E21823" s="2" t="s">
        <v>19</v>
      </c>
      <c r="F21823" s="2" t="s">
        <v>22</v>
      </c>
    </row>
    <row r="21824" spans="1:6" x14ac:dyDescent="0.35">
      <c r="A21824" s="1">
        <v>42414</v>
      </c>
      <c r="B21824" s="2" t="s">
        <v>10</v>
      </c>
      <c r="C21824">
        <v>72</v>
      </c>
      <c r="D21824">
        <v>2186.64</v>
      </c>
      <c r="E21824" s="2" t="s">
        <v>19</v>
      </c>
      <c r="F21824" s="2" t="s">
        <v>22</v>
      </c>
    </row>
    <row r="21825" spans="1:6" x14ac:dyDescent="0.35">
      <c r="A21825" s="1">
        <v>42409</v>
      </c>
      <c r="B21825" s="2" t="s">
        <v>15</v>
      </c>
      <c r="C21825">
        <v>60</v>
      </c>
      <c r="D21825">
        <v>1935.6</v>
      </c>
      <c r="E21825" s="2" t="s">
        <v>19</v>
      </c>
      <c r="F21825" s="2" t="s">
        <v>22</v>
      </c>
    </row>
    <row r="21826" spans="1:6" x14ac:dyDescent="0.35">
      <c r="A21826" s="1">
        <v>43075</v>
      </c>
      <c r="B21826" s="2" t="s">
        <v>13</v>
      </c>
      <c r="C21826">
        <v>120</v>
      </c>
      <c r="D21826">
        <v>3764.4</v>
      </c>
      <c r="E21826" s="2" t="s">
        <v>19</v>
      </c>
      <c r="F21826" s="2" t="s">
        <v>22</v>
      </c>
    </row>
    <row r="21827" spans="1:6" x14ac:dyDescent="0.35">
      <c r="A21827" s="1">
        <v>43048</v>
      </c>
      <c r="B21827" s="2" t="s">
        <v>14</v>
      </c>
      <c r="C21827">
        <v>84</v>
      </c>
      <c r="D21827">
        <v>3738</v>
      </c>
      <c r="E21827" s="2" t="s">
        <v>19</v>
      </c>
      <c r="F21827" s="2" t="s">
        <v>22</v>
      </c>
    </row>
    <row r="21828" spans="1:6" x14ac:dyDescent="0.35">
      <c r="A21828" s="1">
        <v>42714</v>
      </c>
      <c r="B21828" s="2" t="s">
        <v>6</v>
      </c>
      <c r="C21828">
        <v>132</v>
      </c>
      <c r="D21828">
        <v>4118.3999999999996</v>
      </c>
      <c r="E21828" s="2" t="s">
        <v>19</v>
      </c>
      <c r="F21828" s="2" t="s">
        <v>22</v>
      </c>
    </row>
    <row r="21829" spans="1:6" x14ac:dyDescent="0.35">
      <c r="A21829" s="1">
        <v>42726</v>
      </c>
      <c r="B21829" s="2" t="s">
        <v>15</v>
      </c>
      <c r="C21829">
        <v>96</v>
      </c>
      <c r="D21829">
        <v>3287.04</v>
      </c>
      <c r="E21829" s="2" t="s">
        <v>19</v>
      </c>
      <c r="F21829" s="2" t="s">
        <v>22</v>
      </c>
    </row>
    <row r="21830" spans="1:6" x14ac:dyDescent="0.35">
      <c r="A21830" s="1">
        <v>42703</v>
      </c>
      <c r="B21830" s="2" t="s">
        <v>6</v>
      </c>
      <c r="C21830">
        <v>108</v>
      </c>
      <c r="D21830">
        <v>3549.96</v>
      </c>
      <c r="E21830" s="2" t="s">
        <v>19</v>
      </c>
      <c r="F21830" s="2" t="s">
        <v>22</v>
      </c>
    </row>
    <row r="21831" spans="1:6" x14ac:dyDescent="0.35">
      <c r="A21831" s="1">
        <v>42974</v>
      </c>
      <c r="B21831" s="2" t="s">
        <v>10</v>
      </c>
      <c r="C21831">
        <v>96</v>
      </c>
      <c r="D21831">
        <v>2708.16</v>
      </c>
      <c r="E21831" s="2" t="s">
        <v>19</v>
      </c>
      <c r="F21831" s="2" t="s">
        <v>22</v>
      </c>
    </row>
    <row r="21832" spans="1:6" x14ac:dyDescent="0.35">
      <c r="A21832" s="1">
        <v>42650</v>
      </c>
      <c r="B21832" s="2" t="s">
        <v>10</v>
      </c>
      <c r="C21832">
        <v>108</v>
      </c>
      <c r="D21832">
        <v>3341.52</v>
      </c>
      <c r="E21832" s="2" t="s">
        <v>19</v>
      </c>
      <c r="F21832" s="2" t="s">
        <v>22</v>
      </c>
    </row>
    <row r="21833" spans="1:6" x14ac:dyDescent="0.35">
      <c r="A21833" s="1">
        <v>43068</v>
      </c>
      <c r="B21833" s="2" t="s">
        <v>12</v>
      </c>
      <c r="C21833">
        <v>60</v>
      </c>
      <c r="D21833">
        <v>1089.5999999999999</v>
      </c>
      <c r="E21833" s="2" t="s">
        <v>19</v>
      </c>
      <c r="F21833" s="2" t="s">
        <v>22</v>
      </c>
    </row>
    <row r="21834" spans="1:6" x14ac:dyDescent="0.35">
      <c r="A21834" s="1">
        <v>42732</v>
      </c>
      <c r="B21834" s="2" t="s">
        <v>15</v>
      </c>
      <c r="C21834">
        <v>72</v>
      </c>
      <c r="D21834">
        <v>2507.7600000000002</v>
      </c>
      <c r="E21834" s="2" t="s">
        <v>19</v>
      </c>
      <c r="F21834" s="2" t="s">
        <v>22</v>
      </c>
    </row>
    <row r="21835" spans="1:6" x14ac:dyDescent="0.35">
      <c r="A21835" s="1">
        <v>42785</v>
      </c>
      <c r="B21835" s="2" t="s">
        <v>14</v>
      </c>
      <c r="C21835">
        <v>84</v>
      </c>
      <c r="D21835">
        <v>3375.96</v>
      </c>
      <c r="E21835" s="2" t="s">
        <v>19</v>
      </c>
      <c r="F21835" s="2" t="s">
        <v>22</v>
      </c>
    </row>
    <row r="21836" spans="1:6" x14ac:dyDescent="0.35">
      <c r="A21836" s="1">
        <v>43072</v>
      </c>
      <c r="B21836" s="2" t="s">
        <v>11</v>
      </c>
      <c r="C21836">
        <v>132</v>
      </c>
      <c r="D21836">
        <v>2707.32</v>
      </c>
      <c r="E21836" s="2" t="s">
        <v>19</v>
      </c>
      <c r="F21836" s="2" t="s">
        <v>22</v>
      </c>
    </row>
    <row r="21837" spans="1:6" x14ac:dyDescent="0.35">
      <c r="A21837" s="1">
        <v>43075</v>
      </c>
      <c r="B21837" s="2" t="s">
        <v>13</v>
      </c>
      <c r="C21837">
        <v>120</v>
      </c>
      <c r="D21837">
        <v>3714</v>
      </c>
      <c r="E21837" s="2" t="s">
        <v>19</v>
      </c>
      <c r="F21837" s="2" t="s">
        <v>22</v>
      </c>
    </row>
    <row r="21838" spans="1:6" x14ac:dyDescent="0.35">
      <c r="A21838" s="1">
        <v>43058</v>
      </c>
      <c r="B21838" s="2" t="s">
        <v>10</v>
      </c>
      <c r="C21838">
        <v>84</v>
      </c>
      <c r="D21838">
        <v>2560.3200000000002</v>
      </c>
      <c r="E21838" s="2" t="s">
        <v>19</v>
      </c>
      <c r="F21838" s="2" t="s">
        <v>22</v>
      </c>
    </row>
    <row r="21839" spans="1:6" x14ac:dyDescent="0.35">
      <c r="A21839" s="1">
        <v>42716</v>
      </c>
      <c r="B21839" s="2" t="s">
        <v>6</v>
      </c>
      <c r="C21839">
        <v>72</v>
      </c>
      <c r="D21839">
        <v>2163.6</v>
      </c>
      <c r="E21839" s="2" t="s">
        <v>19</v>
      </c>
      <c r="F21839" s="2" t="s">
        <v>22</v>
      </c>
    </row>
    <row r="21840" spans="1:6" x14ac:dyDescent="0.35">
      <c r="A21840" s="1">
        <v>42794</v>
      </c>
      <c r="B21840" s="2" t="s">
        <v>11</v>
      </c>
      <c r="C21840">
        <v>288</v>
      </c>
      <c r="D21840">
        <v>5996.16</v>
      </c>
      <c r="E21840" s="2" t="s">
        <v>19</v>
      </c>
      <c r="F21840" s="2" t="s">
        <v>22</v>
      </c>
    </row>
    <row r="21841" spans="1:6" x14ac:dyDescent="0.35">
      <c r="A21841" s="1">
        <v>42731</v>
      </c>
      <c r="B21841" s="2" t="s">
        <v>15</v>
      </c>
      <c r="C21841">
        <v>108</v>
      </c>
      <c r="D21841">
        <v>3772.44</v>
      </c>
      <c r="E21841" s="2" t="s">
        <v>19</v>
      </c>
      <c r="F21841" s="2" t="s">
        <v>22</v>
      </c>
    </row>
    <row r="21842" spans="1:6" x14ac:dyDescent="0.35">
      <c r="A21842" s="1">
        <v>42693</v>
      </c>
      <c r="B21842" s="2" t="s">
        <v>6</v>
      </c>
      <c r="C21842">
        <v>120</v>
      </c>
      <c r="D21842">
        <v>3739.2</v>
      </c>
      <c r="E21842" s="2" t="s">
        <v>19</v>
      </c>
      <c r="F21842" s="2" t="s">
        <v>22</v>
      </c>
    </row>
    <row r="21843" spans="1:6" x14ac:dyDescent="0.35">
      <c r="A21843" s="1">
        <v>43085</v>
      </c>
      <c r="B21843" s="2" t="s">
        <v>9</v>
      </c>
      <c r="C21843">
        <v>96</v>
      </c>
      <c r="D21843">
        <v>428.16</v>
      </c>
      <c r="E21843" s="2" t="s">
        <v>19</v>
      </c>
      <c r="F21843" s="2" t="s">
        <v>22</v>
      </c>
    </row>
    <row r="21844" spans="1:6" x14ac:dyDescent="0.35">
      <c r="A21844" s="1">
        <v>42584</v>
      </c>
      <c r="B21844" s="2" t="s">
        <v>12</v>
      </c>
      <c r="C21844">
        <v>240</v>
      </c>
      <c r="D21844">
        <v>4504.8</v>
      </c>
      <c r="E21844" s="2" t="s">
        <v>19</v>
      </c>
      <c r="F21844" s="2" t="s">
        <v>22</v>
      </c>
    </row>
    <row r="21845" spans="1:6" x14ac:dyDescent="0.35">
      <c r="A21845" s="1">
        <v>42923</v>
      </c>
      <c r="B21845" s="2" t="s">
        <v>13</v>
      </c>
      <c r="C21845">
        <v>180</v>
      </c>
      <c r="D21845">
        <v>5704.2</v>
      </c>
      <c r="E21845" s="2" t="s">
        <v>19</v>
      </c>
      <c r="F21845" s="2" t="s">
        <v>22</v>
      </c>
    </row>
    <row r="21846" spans="1:6" x14ac:dyDescent="0.35">
      <c r="A21846" s="1">
        <v>42992</v>
      </c>
      <c r="B21846" s="2" t="s">
        <v>10</v>
      </c>
      <c r="C21846">
        <v>84</v>
      </c>
      <c r="D21846">
        <v>2614.92</v>
      </c>
      <c r="E21846" s="2" t="s">
        <v>19</v>
      </c>
      <c r="F21846" s="2" t="s">
        <v>22</v>
      </c>
    </row>
    <row r="21847" spans="1:6" x14ac:dyDescent="0.35">
      <c r="A21847" s="1">
        <v>42707</v>
      </c>
      <c r="B21847" s="2" t="s">
        <v>11</v>
      </c>
      <c r="C21847">
        <v>108</v>
      </c>
      <c r="D21847">
        <v>2441.88</v>
      </c>
      <c r="E21847" s="2" t="s">
        <v>19</v>
      </c>
      <c r="F21847" s="2" t="s">
        <v>22</v>
      </c>
    </row>
    <row r="21848" spans="1:6" x14ac:dyDescent="0.35">
      <c r="A21848" s="1">
        <v>43083</v>
      </c>
      <c r="B21848" s="2" t="s">
        <v>14</v>
      </c>
      <c r="C21848">
        <v>108</v>
      </c>
      <c r="D21848">
        <v>4464.72</v>
      </c>
      <c r="E21848" s="2" t="s">
        <v>19</v>
      </c>
      <c r="F21848" s="2" t="s">
        <v>22</v>
      </c>
    </row>
    <row r="21849" spans="1:6" x14ac:dyDescent="0.35">
      <c r="A21849" s="1">
        <v>42989</v>
      </c>
      <c r="B21849" s="2" t="s">
        <v>10</v>
      </c>
      <c r="C21849">
        <v>264</v>
      </c>
      <c r="D21849">
        <v>8120.64</v>
      </c>
      <c r="E21849" s="2" t="s">
        <v>19</v>
      </c>
      <c r="F21849" s="2" t="s">
        <v>22</v>
      </c>
    </row>
    <row r="21850" spans="1:6" x14ac:dyDescent="0.35">
      <c r="A21850" s="1">
        <v>42928</v>
      </c>
      <c r="B21850" s="2" t="s">
        <v>9</v>
      </c>
      <c r="C21850">
        <v>60</v>
      </c>
      <c r="D21850">
        <v>296.39999999999998</v>
      </c>
      <c r="E21850" s="2" t="s">
        <v>19</v>
      </c>
      <c r="F21850" s="2" t="s">
        <v>22</v>
      </c>
    </row>
    <row r="21851" spans="1:6" x14ac:dyDescent="0.35">
      <c r="A21851" s="1">
        <v>42899</v>
      </c>
      <c r="B21851" s="2" t="s">
        <v>6</v>
      </c>
      <c r="C21851">
        <v>48</v>
      </c>
      <c r="D21851">
        <v>1483.2</v>
      </c>
      <c r="E21851" s="2" t="s">
        <v>19</v>
      </c>
      <c r="F21851" s="2" t="s">
        <v>22</v>
      </c>
    </row>
    <row r="21852" spans="1:6" x14ac:dyDescent="0.35">
      <c r="A21852" s="1">
        <v>42561</v>
      </c>
      <c r="B21852" s="2" t="s">
        <v>14</v>
      </c>
      <c r="C21852">
        <v>36</v>
      </c>
      <c r="D21852">
        <v>1500.48</v>
      </c>
      <c r="E21852" s="2" t="s">
        <v>19</v>
      </c>
      <c r="F21852" s="2" t="s">
        <v>22</v>
      </c>
    </row>
    <row r="21853" spans="1:6" x14ac:dyDescent="0.35">
      <c r="A21853" s="1">
        <v>42859</v>
      </c>
      <c r="B21853" s="2" t="s">
        <v>14</v>
      </c>
      <c r="C21853">
        <v>96</v>
      </c>
      <c r="D21853">
        <v>4030.08</v>
      </c>
      <c r="E21853" s="2" t="s">
        <v>19</v>
      </c>
      <c r="F21853" s="2" t="s">
        <v>22</v>
      </c>
    </row>
    <row r="21854" spans="1:6" x14ac:dyDescent="0.35">
      <c r="A21854" s="1">
        <v>42728</v>
      </c>
      <c r="B21854" s="2" t="s">
        <v>6</v>
      </c>
      <c r="C21854">
        <v>84</v>
      </c>
      <c r="D21854">
        <v>2640.96</v>
      </c>
      <c r="E21854" s="2" t="s">
        <v>19</v>
      </c>
      <c r="F21854" s="2" t="s">
        <v>22</v>
      </c>
    </row>
    <row r="21855" spans="1:6" x14ac:dyDescent="0.35">
      <c r="A21855" s="1">
        <v>42542</v>
      </c>
      <c r="B21855" s="2" t="s">
        <v>9</v>
      </c>
      <c r="C21855">
        <v>84</v>
      </c>
      <c r="D21855">
        <v>359.52</v>
      </c>
      <c r="E21855" s="2" t="s">
        <v>19</v>
      </c>
      <c r="F21855" s="2" t="s">
        <v>22</v>
      </c>
    </row>
    <row r="21856" spans="1:6" x14ac:dyDescent="0.35">
      <c r="A21856" s="1">
        <v>42910</v>
      </c>
      <c r="B21856" s="2" t="s">
        <v>14</v>
      </c>
      <c r="C21856">
        <v>24</v>
      </c>
      <c r="D21856">
        <v>1074</v>
      </c>
      <c r="E21856" s="2" t="s">
        <v>19</v>
      </c>
      <c r="F21856" s="2" t="s">
        <v>22</v>
      </c>
    </row>
    <row r="21857" spans="1:6" x14ac:dyDescent="0.35">
      <c r="A21857" s="1">
        <v>42698</v>
      </c>
      <c r="B21857" s="2" t="s">
        <v>13</v>
      </c>
      <c r="C21857">
        <v>48</v>
      </c>
      <c r="D21857">
        <v>1429.44</v>
      </c>
      <c r="E21857" s="2" t="s">
        <v>19</v>
      </c>
      <c r="F21857" s="2" t="s">
        <v>22</v>
      </c>
    </row>
    <row r="21858" spans="1:6" x14ac:dyDescent="0.35">
      <c r="A21858" s="1">
        <v>42710</v>
      </c>
      <c r="B21858" s="2" t="s">
        <v>10</v>
      </c>
      <c r="C21858">
        <v>144</v>
      </c>
      <c r="D21858">
        <v>4317.12</v>
      </c>
      <c r="E21858" s="2" t="s">
        <v>19</v>
      </c>
      <c r="F21858" s="2" t="s">
        <v>22</v>
      </c>
    </row>
    <row r="21859" spans="1:6" x14ac:dyDescent="0.35">
      <c r="A21859" s="1">
        <v>42514</v>
      </c>
      <c r="B21859" s="2" t="s">
        <v>12</v>
      </c>
      <c r="C21859">
        <v>72</v>
      </c>
      <c r="D21859">
        <v>1290.24</v>
      </c>
      <c r="E21859" s="2" t="s">
        <v>19</v>
      </c>
      <c r="F21859" s="2" t="s">
        <v>22</v>
      </c>
    </row>
    <row r="21860" spans="1:6" x14ac:dyDescent="0.35">
      <c r="A21860" s="1">
        <v>42725</v>
      </c>
      <c r="B21860" s="2" t="s">
        <v>15</v>
      </c>
      <c r="C21860">
        <v>180</v>
      </c>
      <c r="D21860">
        <v>6577.2</v>
      </c>
      <c r="E21860" s="2" t="s">
        <v>19</v>
      </c>
      <c r="F21860" s="2" t="s">
        <v>22</v>
      </c>
    </row>
    <row r="21861" spans="1:6" x14ac:dyDescent="0.35">
      <c r="A21861" s="1">
        <v>43100</v>
      </c>
      <c r="B21861" s="2" t="s">
        <v>12</v>
      </c>
      <c r="C21861">
        <v>96</v>
      </c>
      <c r="D21861">
        <v>1722.24</v>
      </c>
      <c r="E21861" s="2" t="s">
        <v>19</v>
      </c>
      <c r="F21861" s="2" t="s">
        <v>22</v>
      </c>
    </row>
    <row r="21862" spans="1:6" x14ac:dyDescent="0.35">
      <c r="A21862" s="1">
        <v>42498</v>
      </c>
      <c r="B21862" s="2" t="s">
        <v>12</v>
      </c>
      <c r="C21862">
        <v>168</v>
      </c>
      <c r="D21862">
        <v>2950.08</v>
      </c>
      <c r="E21862" s="2" t="s">
        <v>19</v>
      </c>
      <c r="F21862" s="2" t="s">
        <v>22</v>
      </c>
    </row>
    <row r="21863" spans="1:6" x14ac:dyDescent="0.35">
      <c r="A21863" s="1">
        <v>42498</v>
      </c>
      <c r="B21863" s="2" t="s">
        <v>12</v>
      </c>
      <c r="C21863">
        <v>48</v>
      </c>
      <c r="D21863">
        <v>768.48</v>
      </c>
      <c r="E21863" s="2" t="s">
        <v>19</v>
      </c>
      <c r="F21863" s="2" t="s">
        <v>22</v>
      </c>
    </row>
    <row r="21864" spans="1:6" x14ac:dyDescent="0.35">
      <c r="A21864" s="1">
        <v>43074</v>
      </c>
      <c r="B21864" s="2" t="s">
        <v>6</v>
      </c>
      <c r="C21864">
        <v>96</v>
      </c>
      <c r="D21864">
        <v>3048</v>
      </c>
      <c r="E21864" s="2" t="s">
        <v>19</v>
      </c>
      <c r="F21864" s="2" t="s">
        <v>22</v>
      </c>
    </row>
    <row r="21865" spans="1:6" x14ac:dyDescent="0.35">
      <c r="A21865" s="1">
        <v>43069</v>
      </c>
      <c r="B21865" s="2" t="s">
        <v>9</v>
      </c>
      <c r="C21865">
        <v>84</v>
      </c>
      <c r="D21865">
        <v>416.64</v>
      </c>
      <c r="E21865" s="2" t="s">
        <v>19</v>
      </c>
      <c r="F21865" s="2" t="s">
        <v>22</v>
      </c>
    </row>
    <row r="21866" spans="1:6" x14ac:dyDescent="0.35">
      <c r="A21866" s="1">
        <v>43097</v>
      </c>
      <c r="B21866" s="2" t="s">
        <v>14</v>
      </c>
      <c r="C21866">
        <v>276</v>
      </c>
      <c r="D21866">
        <v>11881.8</v>
      </c>
      <c r="E21866" s="2" t="s">
        <v>19</v>
      </c>
      <c r="F21866" s="2" t="s">
        <v>22</v>
      </c>
    </row>
    <row r="21867" spans="1:6" x14ac:dyDescent="0.35">
      <c r="A21867" s="1">
        <v>42726</v>
      </c>
      <c r="B21867" s="2" t="s">
        <v>15</v>
      </c>
      <c r="C21867">
        <v>96</v>
      </c>
      <c r="D21867">
        <v>3113.28</v>
      </c>
      <c r="E21867" s="2" t="s">
        <v>19</v>
      </c>
      <c r="F21867" s="2" t="s">
        <v>22</v>
      </c>
    </row>
    <row r="21868" spans="1:6" x14ac:dyDescent="0.35">
      <c r="A21868" s="1">
        <v>42383</v>
      </c>
      <c r="B21868" s="2" t="s">
        <v>10</v>
      </c>
      <c r="C21868">
        <v>96</v>
      </c>
      <c r="D21868">
        <v>2930.88</v>
      </c>
      <c r="E21868" s="2" t="s">
        <v>19</v>
      </c>
      <c r="F21868" s="2" t="s">
        <v>22</v>
      </c>
    </row>
    <row r="21869" spans="1:6" x14ac:dyDescent="0.35">
      <c r="A21869" s="1">
        <v>42706</v>
      </c>
      <c r="B21869" s="2" t="s">
        <v>13</v>
      </c>
      <c r="C21869">
        <v>84</v>
      </c>
      <c r="D21869">
        <v>2682.12</v>
      </c>
      <c r="E21869" s="2" t="s">
        <v>19</v>
      </c>
      <c r="F21869" s="2" t="s">
        <v>22</v>
      </c>
    </row>
    <row r="21870" spans="1:6" x14ac:dyDescent="0.35">
      <c r="A21870" s="1">
        <v>42569</v>
      </c>
      <c r="B21870" s="2" t="s">
        <v>14</v>
      </c>
      <c r="C21870">
        <v>180</v>
      </c>
      <c r="D21870">
        <v>7641</v>
      </c>
      <c r="E21870" s="2" t="s">
        <v>19</v>
      </c>
      <c r="F21870" s="2" t="s">
        <v>22</v>
      </c>
    </row>
    <row r="21871" spans="1:6" x14ac:dyDescent="0.35">
      <c r="A21871" s="1">
        <v>42699</v>
      </c>
      <c r="B21871" s="2" t="s">
        <v>14</v>
      </c>
      <c r="C21871">
        <v>84</v>
      </c>
      <c r="D21871">
        <v>3580.08</v>
      </c>
      <c r="E21871" s="2" t="s">
        <v>19</v>
      </c>
      <c r="F21871" s="2" t="s">
        <v>22</v>
      </c>
    </row>
    <row r="21872" spans="1:6" x14ac:dyDescent="0.35">
      <c r="A21872" s="1">
        <v>43035</v>
      </c>
      <c r="B21872" s="2" t="s">
        <v>9</v>
      </c>
      <c r="C21872">
        <v>84</v>
      </c>
      <c r="D21872">
        <v>377.16</v>
      </c>
      <c r="E21872" s="2" t="s">
        <v>19</v>
      </c>
      <c r="F21872" s="2" t="s">
        <v>22</v>
      </c>
    </row>
    <row r="21873" spans="1:6" x14ac:dyDescent="0.35">
      <c r="A21873" s="1">
        <v>42669</v>
      </c>
      <c r="B21873" s="2" t="s">
        <v>11</v>
      </c>
      <c r="C21873">
        <v>60</v>
      </c>
      <c r="D21873">
        <v>1255.8</v>
      </c>
      <c r="E21873" s="2" t="s">
        <v>19</v>
      </c>
      <c r="F21873" s="2" t="s">
        <v>22</v>
      </c>
    </row>
    <row r="21874" spans="1:6" x14ac:dyDescent="0.35">
      <c r="A21874" s="1">
        <v>42513</v>
      </c>
      <c r="B21874" s="2" t="s">
        <v>12</v>
      </c>
      <c r="C21874">
        <v>72</v>
      </c>
      <c r="D21874">
        <v>1319.76</v>
      </c>
      <c r="E21874" s="2" t="s">
        <v>19</v>
      </c>
      <c r="F21874" s="2" t="s">
        <v>22</v>
      </c>
    </row>
    <row r="21875" spans="1:6" x14ac:dyDescent="0.35">
      <c r="A21875" s="1">
        <v>43072</v>
      </c>
      <c r="B21875" s="2" t="s">
        <v>11</v>
      </c>
      <c r="C21875">
        <v>120</v>
      </c>
      <c r="D21875">
        <v>2626.8</v>
      </c>
      <c r="E21875" s="2" t="s">
        <v>19</v>
      </c>
      <c r="F21875" s="2" t="s">
        <v>22</v>
      </c>
    </row>
    <row r="21876" spans="1:6" x14ac:dyDescent="0.35">
      <c r="A21876" s="1">
        <v>43046</v>
      </c>
      <c r="B21876" s="2" t="s">
        <v>9</v>
      </c>
      <c r="C21876">
        <v>72</v>
      </c>
      <c r="D21876">
        <v>423.36</v>
      </c>
      <c r="E21876" s="2" t="s">
        <v>19</v>
      </c>
      <c r="F21876" s="2" t="s">
        <v>22</v>
      </c>
    </row>
    <row r="21877" spans="1:6" x14ac:dyDescent="0.35">
      <c r="A21877" s="1">
        <v>43048</v>
      </c>
      <c r="B21877" s="2" t="s">
        <v>12</v>
      </c>
      <c r="C21877">
        <v>48</v>
      </c>
      <c r="D21877">
        <v>857.28</v>
      </c>
      <c r="E21877" s="2" t="s">
        <v>19</v>
      </c>
      <c r="F21877" s="2" t="s">
        <v>22</v>
      </c>
    </row>
    <row r="21878" spans="1:6" x14ac:dyDescent="0.35">
      <c r="A21878" s="1">
        <v>43088</v>
      </c>
      <c r="B21878" s="2" t="s">
        <v>9</v>
      </c>
      <c r="C21878">
        <v>48</v>
      </c>
      <c r="D21878">
        <v>223.68</v>
      </c>
      <c r="E21878" s="2" t="s">
        <v>19</v>
      </c>
      <c r="F21878" s="2" t="s">
        <v>22</v>
      </c>
    </row>
    <row r="21879" spans="1:6" x14ac:dyDescent="0.35">
      <c r="A21879" s="1">
        <v>42767</v>
      </c>
      <c r="B21879" s="2" t="s">
        <v>15</v>
      </c>
      <c r="C21879">
        <v>24</v>
      </c>
      <c r="D21879">
        <v>870.96</v>
      </c>
      <c r="E21879" s="2" t="s">
        <v>19</v>
      </c>
      <c r="F21879" s="2" t="s">
        <v>22</v>
      </c>
    </row>
    <row r="21880" spans="1:6" x14ac:dyDescent="0.35">
      <c r="A21880" s="1">
        <v>43064</v>
      </c>
      <c r="B21880" s="2" t="s">
        <v>15</v>
      </c>
      <c r="C21880">
        <v>36</v>
      </c>
      <c r="D21880">
        <v>1244.8800000000001</v>
      </c>
      <c r="E21880" s="2" t="s">
        <v>19</v>
      </c>
      <c r="F21880" s="2" t="s">
        <v>22</v>
      </c>
    </row>
    <row r="21881" spans="1:6" x14ac:dyDescent="0.35">
      <c r="A21881" s="1">
        <v>42757</v>
      </c>
      <c r="B21881" s="2" t="s">
        <v>6</v>
      </c>
      <c r="C21881">
        <v>72</v>
      </c>
      <c r="D21881">
        <v>2240.64</v>
      </c>
      <c r="E21881" s="2" t="s">
        <v>19</v>
      </c>
      <c r="F21881" s="2" t="s">
        <v>22</v>
      </c>
    </row>
    <row r="21882" spans="1:6" x14ac:dyDescent="0.35">
      <c r="A21882" s="1">
        <v>42719</v>
      </c>
      <c r="B21882" s="2" t="s">
        <v>13</v>
      </c>
      <c r="C21882">
        <v>96</v>
      </c>
      <c r="D21882">
        <v>2631.36</v>
      </c>
      <c r="E21882" s="2" t="s">
        <v>19</v>
      </c>
      <c r="F21882" s="2" t="s">
        <v>22</v>
      </c>
    </row>
    <row r="21883" spans="1:6" x14ac:dyDescent="0.35">
      <c r="A21883" s="1">
        <v>42714</v>
      </c>
      <c r="B21883" s="2" t="s">
        <v>10</v>
      </c>
      <c r="C21883">
        <v>132</v>
      </c>
      <c r="D21883">
        <v>3736.92</v>
      </c>
      <c r="E21883" s="2" t="s">
        <v>19</v>
      </c>
      <c r="F21883" s="2" t="s">
        <v>22</v>
      </c>
    </row>
    <row r="21884" spans="1:6" x14ac:dyDescent="0.35">
      <c r="A21884" s="1">
        <v>43088</v>
      </c>
      <c r="B21884" s="2" t="s">
        <v>13</v>
      </c>
      <c r="C21884">
        <v>60</v>
      </c>
      <c r="D21884">
        <v>1652.4</v>
      </c>
      <c r="E21884" s="2" t="s">
        <v>19</v>
      </c>
      <c r="F21884" s="2" t="s">
        <v>22</v>
      </c>
    </row>
    <row r="21885" spans="1:6" x14ac:dyDescent="0.35">
      <c r="A21885" s="1">
        <v>42714</v>
      </c>
      <c r="B21885" s="2" t="s">
        <v>14</v>
      </c>
      <c r="C21885">
        <v>12</v>
      </c>
      <c r="D21885">
        <v>544.20000000000005</v>
      </c>
      <c r="E21885" s="2" t="s">
        <v>19</v>
      </c>
      <c r="F21885" s="2" t="s">
        <v>22</v>
      </c>
    </row>
    <row r="21886" spans="1:6" x14ac:dyDescent="0.35">
      <c r="A21886" s="1">
        <v>42725</v>
      </c>
      <c r="B21886" s="2" t="s">
        <v>14</v>
      </c>
      <c r="C21886">
        <v>48</v>
      </c>
      <c r="D21886">
        <v>2073.6</v>
      </c>
      <c r="E21886" s="2" t="s">
        <v>19</v>
      </c>
      <c r="F21886" s="2" t="s">
        <v>22</v>
      </c>
    </row>
    <row r="21887" spans="1:6" x14ac:dyDescent="0.35">
      <c r="A21887" s="1">
        <v>42704</v>
      </c>
      <c r="B21887" s="2" t="s">
        <v>15</v>
      </c>
      <c r="C21887">
        <v>12</v>
      </c>
      <c r="D21887">
        <v>421.92</v>
      </c>
      <c r="E21887" s="2" t="s">
        <v>19</v>
      </c>
      <c r="F21887" s="2" t="s">
        <v>22</v>
      </c>
    </row>
    <row r="21888" spans="1:6" x14ac:dyDescent="0.35">
      <c r="A21888" s="1">
        <v>42709</v>
      </c>
      <c r="B21888" s="2" t="s">
        <v>14</v>
      </c>
      <c r="C21888">
        <v>72</v>
      </c>
      <c r="D21888">
        <v>2948.4</v>
      </c>
      <c r="E21888" s="2" t="s">
        <v>19</v>
      </c>
      <c r="F21888" s="2" t="s">
        <v>22</v>
      </c>
    </row>
    <row r="21889" spans="1:6" x14ac:dyDescent="0.35">
      <c r="A21889" s="1">
        <v>43069</v>
      </c>
      <c r="B21889" s="2" t="s">
        <v>14</v>
      </c>
      <c r="C21889">
        <v>96</v>
      </c>
      <c r="D21889">
        <v>4248</v>
      </c>
      <c r="E21889" s="2" t="s">
        <v>19</v>
      </c>
      <c r="F21889" s="2" t="s">
        <v>22</v>
      </c>
    </row>
    <row r="21890" spans="1:6" x14ac:dyDescent="0.35">
      <c r="A21890" s="1">
        <v>43010</v>
      </c>
      <c r="B21890" s="2" t="s">
        <v>14</v>
      </c>
      <c r="C21890">
        <v>60</v>
      </c>
      <c r="D21890">
        <v>2473.8000000000002</v>
      </c>
      <c r="E21890" s="2" t="s">
        <v>19</v>
      </c>
      <c r="F21890" s="2" t="s">
        <v>22</v>
      </c>
    </row>
    <row r="21891" spans="1:6" x14ac:dyDescent="0.35">
      <c r="A21891" s="1">
        <v>43056</v>
      </c>
      <c r="B21891" s="2" t="s">
        <v>11</v>
      </c>
      <c r="C21891">
        <v>60</v>
      </c>
      <c r="D21891">
        <v>1141.8</v>
      </c>
      <c r="E21891" s="2" t="s">
        <v>19</v>
      </c>
      <c r="F21891" s="2" t="s">
        <v>22</v>
      </c>
    </row>
    <row r="21892" spans="1:6" x14ac:dyDescent="0.35">
      <c r="A21892" s="1">
        <v>42731</v>
      </c>
      <c r="B21892" s="2" t="s">
        <v>13</v>
      </c>
      <c r="C21892">
        <v>72</v>
      </c>
      <c r="D21892">
        <v>2211.84</v>
      </c>
      <c r="E21892" s="2" t="s">
        <v>19</v>
      </c>
      <c r="F21892" s="2" t="s">
        <v>22</v>
      </c>
    </row>
    <row r="21893" spans="1:6" x14ac:dyDescent="0.35">
      <c r="A21893" s="1">
        <v>42709</v>
      </c>
      <c r="B21893" s="2" t="s">
        <v>11</v>
      </c>
      <c r="C21893">
        <v>48</v>
      </c>
      <c r="D21893">
        <v>958.08</v>
      </c>
      <c r="E21893" s="2" t="s">
        <v>19</v>
      </c>
      <c r="F21893" s="2" t="s">
        <v>22</v>
      </c>
    </row>
    <row r="21894" spans="1:6" x14ac:dyDescent="0.35">
      <c r="A21894" s="1">
        <v>43058</v>
      </c>
      <c r="B21894" s="2" t="s">
        <v>6</v>
      </c>
      <c r="C21894">
        <v>192</v>
      </c>
      <c r="D21894">
        <v>5894.4</v>
      </c>
      <c r="E21894" s="2" t="s">
        <v>19</v>
      </c>
      <c r="F21894" s="2" t="s">
        <v>22</v>
      </c>
    </row>
    <row r="21895" spans="1:6" x14ac:dyDescent="0.35">
      <c r="A21895" s="1">
        <v>42561</v>
      </c>
      <c r="B21895" s="2" t="s">
        <v>6</v>
      </c>
      <c r="C21895">
        <v>96</v>
      </c>
      <c r="D21895">
        <v>3073.92</v>
      </c>
      <c r="E21895" s="2" t="s">
        <v>19</v>
      </c>
      <c r="F21895" s="2" t="s">
        <v>22</v>
      </c>
    </row>
    <row r="21896" spans="1:6" x14ac:dyDescent="0.35">
      <c r="A21896" s="1">
        <v>42735</v>
      </c>
      <c r="B21896" s="2" t="s">
        <v>11</v>
      </c>
      <c r="C21896">
        <v>108</v>
      </c>
      <c r="D21896">
        <v>2422.44</v>
      </c>
      <c r="E21896" s="2" t="s">
        <v>19</v>
      </c>
      <c r="F21896" s="2" t="s">
        <v>22</v>
      </c>
    </row>
    <row r="21897" spans="1:6" x14ac:dyDescent="0.35">
      <c r="A21897" s="1">
        <v>42684</v>
      </c>
      <c r="B21897" s="2" t="s">
        <v>13</v>
      </c>
      <c r="C21897">
        <v>120</v>
      </c>
      <c r="D21897">
        <v>3711.6</v>
      </c>
      <c r="E21897" s="2" t="s">
        <v>19</v>
      </c>
      <c r="F21897" s="2" t="s">
        <v>22</v>
      </c>
    </row>
    <row r="21898" spans="1:6" x14ac:dyDescent="0.35">
      <c r="A21898" s="1">
        <v>42711</v>
      </c>
      <c r="B21898" s="2" t="s">
        <v>15</v>
      </c>
      <c r="C21898">
        <v>108</v>
      </c>
      <c r="D21898">
        <v>3959.28</v>
      </c>
      <c r="E21898" s="2" t="s">
        <v>19</v>
      </c>
      <c r="F21898" s="2" t="s">
        <v>22</v>
      </c>
    </row>
    <row r="21899" spans="1:6" x14ac:dyDescent="0.35">
      <c r="A21899" s="1">
        <v>43069</v>
      </c>
      <c r="B21899" s="2" t="s">
        <v>13</v>
      </c>
      <c r="C21899">
        <v>96</v>
      </c>
      <c r="D21899">
        <v>2968.32</v>
      </c>
      <c r="E21899" s="2" t="s">
        <v>19</v>
      </c>
      <c r="F21899" s="2" t="s">
        <v>22</v>
      </c>
    </row>
    <row r="21900" spans="1:6" x14ac:dyDescent="0.35">
      <c r="A21900" s="1">
        <v>42635</v>
      </c>
      <c r="B21900" s="2" t="s">
        <v>6</v>
      </c>
      <c r="C21900">
        <v>72</v>
      </c>
      <c r="D21900">
        <v>2195.2800000000002</v>
      </c>
      <c r="E21900" s="2" t="s">
        <v>19</v>
      </c>
      <c r="F21900" s="2" t="s">
        <v>22</v>
      </c>
    </row>
    <row r="21901" spans="1:6" x14ac:dyDescent="0.35">
      <c r="A21901" s="1">
        <v>42708</v>
      </c>
      <c r="B21901" s="2" t="s">
        <v>11</v>
      </c>
      <c r="C21901">
        <v>96</v>
      </c>
      <c r="D21901">
        <v>2056.3200000000002</v>
      </c>
      <c r="E21901" s="2" t="s">
        <v>19</v>
      </c>
      <c r="F21901" s="2" t="s">
        <v>22</v>
      </c>
    </row>
    <row r="21902" spans="1:6" x14ac:dyDescent="0.35">
      <c r="A21902" s="1">
        <v>43086</v>
      </c>
      <c r="B21902" s="2" t="s">
        <v>14</v>
      </c>
      <c r="C21902">
        <v>72</v>
      </c>
      <c r="D21902">
        <v>3131.28</v>
      </c>
      <c r="E21902" s="2" t="s">
        <v>19</v>
      </c>
      <c r="F21902" s="2" t="s">
        <v>22</v>
      </c>
    </row>
    <row r="21903" spans="1:6" x14ac:dyDescent="0.35">
      <c r="A21903" s="1">
        <v>42711</v>
      </c>
      <c r="B21903" s="2" t="s">
        <v>15</v>
      </c>
      <c r="C21903">
        <v>36</v>
      </c>
      <c r="D21903">
        <v>1294.56</v>
      </c>
      <c r="E21903" s="2" t="s">
        <v>19</v>
      </c>
      <c r="F21903" s="2" t="s">
        <v>22</v>
      </c>
    </row>
    <row r="21904" spans="1:6" x14ac:dyDescent="0.35">
      <c r="A21904" s="1">
        <v>43077</v>
      </c>
      <c r="B21904" s="2" t="s">
        <v>11</v>
      </c>
      <c r="C21904">
        <v>60</v>
      </c>
      <c r="D21904">
        <v>1342.2</v>
      </c>
      <c r="E21904" s="2" t="s">
        <v>19</v>
      </c>
      <c r="F21904" s="2" t="s">
        <v>22</v>
      </c>
    </row>
    <row r="21905" spans="1:6" x14ac:dyDescent="0.35">
      <c r="A21905" s="1">
        <v>42735</v>
      </c>
      <c r="B21905" s="2" t="s">
        <v>9</v>
      </c>
      <c r="C21905">
        <v>72</v>
      </c>
      <c r="D21905">
        <v>288.72000000000003</v>
      </c>
      <c r="E21905" s="2" t="s">
        <v>19</v>
      </c>
      <c r="F21905" s="2" t="s">
        <v>22</v>
      </c>
    </row>
    <row r="21906" spans="1:6" x14ac:dyDescent="0.35">
      <c r="A21906" s="1">
        <v>43083</v>
      </c>
      <c r="B21906" s="2" t="s">
        <v>15</v>
      </c>
      <c r="C21906">
        <v>24</v>
      </c>
      <c r="D21906">
        <v>871.92</v>
      </c>
      <c r="E21906" s="2" t="s">
        <v>19</v>
      </c>
      <c r="F21906" s="2" t="s">
        <v>22</v>
      </c>
    </row>
    <row r="21907" spans="1:6" x14ac:dyDescent="0.35">
      <c r="A21907" s="1">
        <v>43058</v>
      </c>
      <c r="B21907" s="2" t="s">
        <v>12</v>
      </c>
      <c r="C21907">
        <v>48</v>
      </c>
      <c r="D21907">
        <v>794.4</v>
      </c>
      <c r="E21907" s="2" t="s">
        <v>19</v>
      </c>
      <c r="F21907" s="2" t="s">
        <v>22</v>
      </c>
    </row>
    <row r="21908" spans="1:6" x14ac:dyDescent="0.35">
      <c r="A21908" s="1">
        <v>42772</v>
      </c>
      <c r="B21908" s="2" t="s">
        <v>12</v>
      </c>
      <c r="C21908">
        <v>84</v>
      </c>
      <c r="D21908">
        <v>1386.84</v>
      </c>
      <c r="E21908" s="2" t="s">
        <v>19</v>
      </c>
      <c r="F21908" s="2" t="s">
        <v>22</v>
      </c>
    </row>
    <row r="21909" spans="1:6" x14ac:dyDescent="0.35">
      <c r="A21909" s="1">
        <v>42719</v>
      </c>
      <c r="B21909" s="2" t="s">
        <v>6</v>
      </c>
      <c r="C21909">
        <v>96</v>
      </c>
      <c r="D21909">
        <v>2952</v>
      </c>
      <c r="E21909" s="2" t="s">
        <v>19</v>
      </c>
      <c r="F21909" s="2" t="s">
        <v>22</v>
      </c>
    </row>
    <row r="21910" spans="1:6" x14ac:dyDescent="0.35">
      <c r="A21910" s="1">
        <v>42610</v>
      </c>
      <c r="B21910" s="2" t="s">
        <v>10</v>
      </c>
      <c r="C21910">
        <v>120</v>
      </c>
      <c r="D21910">
        <v>3494.4</v>
      </c>
      <c r="E21910" s="2" t="s">
        <v>19</v>
      </c>
      <c r="F21910" s="2" t="s">
        <v>22</v>
      </c>
    </row>
    <row r="21911" spans="1:6" x14ac:dyDescent="0.35">
      <c r="A21911" s="1">
        <v>42733</v>
      </c>
      <c r="B21911" s="2" t="s">
        <v>9</v>
      </c>
      <c r="C21911">
        <v>60</v>
      </c>
      <c r="D21911">
        <v>262.2</v>
      </c>
      <c r="E21911" s="2" t="s">
        <v>19</v>
      </c>
      <c r="F21911" s="2" t="s">
        <v>22</v>
      </c>
    </row>
    <row r="21912" spans="1:6" x14ac:dyDescent="0.35">
      <c r="A21912" s="1">
        <v>43100</v>
      </c>
      <c r="B21912" s="2" t="s">
        <v>12</v>
      </c>
      <c r="C21912">
        <v>72</v>
      </c>
      <c r="D21912">
        <v>1282.32</v>
      </c>
      <c r="E21912" s="2" t="s">
        <v>19</v>
      </c>
      <c r="F21912" s="2" t="s">
        <v>22</v>
      </c>
    </row>
    <row r="21913" spans="1:6" x14ac:dyDescent="0.35">
      <c r="A21913" s="1">
        <v>42732</v>
      </c>
      <c r="B21913" s="2" t="s">
        <v>13</v>
      </c>
      <c r="C21913">
        <v>48</v>
      </c>
      <c r="D21913">
        <v>1351.2</v>
      </c>
      <c r="E21913" s="2" t="s">
        <v>19</v>
      </c>
      <c r="F21913" s="2" t="s">
        <v>22</v>
      </c>
    </row>
    <row r="21914" spans="1:6" x14ac:dyDescent="0.35">
      <c r="A21914" s="1">
        <v>42370</v>
      </c>
      <c r="B21914" s="2" t="s">
        <v>13</v>
      </c>
      <c r="C21914">
        <v>288</v>
      </c>
      <c r="D21914">
        <v>8352</v>
      </c>
      <c r="E21914" s="2" t="s">
        <v>19</v>
      </c>
      <c r="F21914" s="2" t="s">
        <v>22</v>
      </c>
    </row>
    <row r="21915" spans="1:6" x14ac:dyDescent="0.35">
      <c r="A21915" s="1">
        <v>42733</v>
      </c>
      <c r="B21915" s="2" t="s">
        <v>14</v>
      </c>
      <c r="C21915">
        <v>120</v>
      </c>
      <c r="D21915">
        <v>4850.3999999999996</v>
      </c>
      <c r="E21915" s="2" t="s">
        <v>19</v>
      </c>
      <c r="F21915" s="2" t="s">
        <v>22</v>
      </c>
    </row>
    <row r="21916" spans="1:6" x14ac:dyDescent="0.35">
      <c r="A21916" s="1">
        <v>43024</v>
      </c>
      <c r="B21916" s="2" t="s">
        <v>11</v>
      </c>
      <c r="C21916">
        <v>144</v>
      </c>
      <c r="D21916">
        <v>2954.88</v>
      </c>
      <c r="E21916" s="2" t="s">
        <v>19</v>
      </c>
      <c r="F21916" s="2" t="s">
        <v>22</v>
      </c>
    </row>
    <row r="21917" spans="1:6" x14ac:dyDescent="0.35">
      <c r="A21917" s="1">
        <v>42709</v>
      </c>
      <c r="B21917" s="2" t="s">
        <v>6</v>
      </c>
      <c r="C21917">
        <v>48</v>
      </c>
      <c r="D21917">
        <v>1506.72</v>
      </c>
      <c r="E21917" s="2" t="s">
        <v>19</v>
      </c>
      <c r="F21917" s="2" t="s">
        <v>22</v>
      </c>
    </row>
    <row r="21918" spans="1:6" x14ac:dyDescent="0.35">
      <c r="A21918" s="1">
        <v>43068</v>
      </c>
      <c r="B21918" s="2" t="s">
        <v>15</v>
      </c>
      <c r="C21918">
        <v>132</v>
      </c>
      <c r="D21918">
        <v>4818</v>
      </c>
      <c r="E21918" s="2" t="s">
        <v>19</v>
      </c>
      <c r="F21918" s="2" t="s">
        <v>22</v>
      </c>
    </row>
    <row r="21919" spans="1:6" x14ac:dyDescent="0.35">
      <c r="A21919" s="1">
        <v>42815</v>
      </c>
      <c r="B21919" s="2" t="s">
        <v>6</v>
      </c>
      <c r="C21919">
        <v>120</v>
      </c>
      <c r="D21919">
        <v>3924</v>
      </c>
      <c r="E21919" s="2" t="s">
        <v>19</v>
      </c>
      <c r="F21919" s="2" t="s">
        <v>22</v>
      </c>
    </row>
    <row r="21920" spans="1:6" x14ac:dyDescent="0.35">
      <c r="A21920" s="1">
        <v>42733</v>
      </c>
      <c r="B21920" s="2" t="s">
        <v>9</v>
      </c>
      <c r="C21920">
        <v>180</v>
      </c>
      <c r="D21920">
        <v>1085.4000000000001</v>
      </c>
      <c r="E21920" s="2" t="s">
        <v>19</v>
      </c>
      <c r="F21920" s="2" t="s">
        <v>22</v>
      </c>
    </row>
    <row r="21921" spans="1:6" x14ac:dyDescent="0.35">
      <c r="A21921" s="1">
        <v>43064</v>
      </c>
      <c r="B21921" s="2" t="s">
        <v>11</v>
      </c>
      <c r="C21921">
        <v>192</v>
      </c>
      <c r="D21921">
        <v>4072.32</v>
      </c>
      <c r="E21921" s="2" t="s">
        <v>19</v>
      </c>
      <c r="F21921" s="2" t="s">
        <v>22</v>
      </c>
    </row>
    <row r="21922" spans="1:6" x14ac:dyDescent="0.35">
      <c r="A21922" s="1">
        <v>43088</v>
      </c>
      <c r="B21922" s="2" t="s">
        <v>12</v>
      </c>
      <c r="C21922">
        <v>132</v>
      </c>
      <c r="D21922">
        <v>2365.44</v>
      </c>
      <c r="E21922" s="2" t="s">
        <v>19</v>
      </c>
      <c r="F21922" s="2" t="s">
        <v>22</v>
      </c>
    </row>
    <row r="21923" spans="1:6" x14ac:dyDescent="0.35">
      <c r="A21923" s="1">
        <v>42713</v>
      </c>
      <c r="B21923" s="2" t="s">
        <v>15</v>
      </c>
      <c r="C21923">
        <v>24</v>
      </c>
      <c r="D21923">
        <v>876.24</v>
      </c>
      <c r="E21923" s="2" t="s">
        <v>19</v>
      </c>
      <c r="F21923" s="2" t="s">
        <v>22</v>
      </c>
    </row>
    <row r="21924" spans="1:6" x14ac:dyDescent="0.35">
      <c r="A21924" s="1">
        <v>43082</v>
      </c>
      <c r="B21924" s="2" t="s">
        <v>11</v>
      </c>
      <c r="C21924">
        <v>96</v>
      </c>
      <c r="D21924">
        <v>1869.12</v>
      </c>
      <c r="E21924" s="2" t="s">
        <v>19</v>
      </c>
      <c r="F21924" s="2" t="s">
        <v>22</v>
      </c>
    </row>
    <row r="21925" spans="1:6" x14ac:dyDescent="0.35">
      <c r="A21925" s="1">
        <v>43054</v>
      </c>
      <c r="B21925" s="2" t="s">
        <v>9</v>
      </c>
      <c r="C21925">
        <v>108</v>
      </c>
      <c r="D21925">
        <v>514.08000000000004</v>
      </c>
      <c r="E21925" s="2" t="s">
        <v>19</v>
      </c>
      <c r="F21925" s="2" t="s">
        <v>22</v>
      </c>
    </row>
    <row r="21926" spans="1:6" x14ac:dyDescent="0.35">
      <c r="A21926" s="1">
        <v>42887</v>
      </c>
      <c r="B21926" s="2" t="s">
        <v>14</v>
      </c>
      <c r="C21926">
        <v>108</v>
      </c>
      <c r="D21926">
        <v>4799.5200000000004</v>
      </c>
      <c r="E21926" s="2" t="s">
        <v>19</v>
      </c>
      <c r="F21926" s="2" t="s">
        <v>22</v>
      </c>
    </row>
    <row r="21927" spans="1:6" x14ac:dyDescent="0.35">
      <c r="A21927" s="1">
        <v>42731</v>
      </c>
      <c r="B21927" s="2" t="s">
        <v>14</v>
      </c>
      <c r="C21927">
        <v>144</v>
      </c>
      <c r="D21927">
        <v>6059.52</v>
      </c>
      <c r="E21927" s="2" t="s">
        <v>19</v>
      </c>
      <c r="F21927" s="2" t="s">
        <v>22</v>
      </c>
    </row>
    <row r="21928" spans="1:6" x14ac:dyDescent="0.35">
      <c r="A21928" s="1">
        <v>42736</v>
      </c>
      <c r="B21928" s="2" t="s">
        <v>11</v>
      </c>
      <c r="C21928">
        <v>96</v>
      </c>
      <c r="D21928">
        <v>1829.76</v>
      </c>
      <c r="E21928" s="2" t="s">
        <v>19</v>
      </c>
      <c r="F21928" s="2" t="s">
        <v>22</v>
      </c>
    </row>
    <row r="21929" spans="1:6" x14ac:dyDescent="0.35">
      <c r="A21929" s="1">
        <v>42694</v>
      </c>
      <c r="B21929" s="2" t="s">
        <v>12</v>
      </c>
      <c r="C21929">
        <v>108</v>
      </c>
      <c r="D21929">
        <v>2026.08</v>
      </c>
      <c r="E21929" s="2" t="s">
        <v>19</v>
      </c>
      <c r="F21929" s="2" t="s">
        <v>22</v>
      </c>
    </row>
    <row r="21930" spans="1:6" x14ac:dyDescent="0.35">
      <c r="A21930" s="1">
        <v>43092</v>
      </c>
      <c r="B21930" s="2" t="s">
        <v>10</v>
      </c>
      <c r="C21930">
        <v>108</v>
      </c>
      <c r="D21930">
        <v>3382.56</v>
      </c>
      <c r="E21930" s="2" t="s">
        <v>19</v>
      </c>
      <c r="F21930" s="2" t="s">
        <v>22</v>
      </c>
    </row>
    <row r="21931" spans="1:6" x14ac:dyDescent="0.35">
      <c r="A21931" s="1">
        <v>42730</v>
      </c>
      <c r="B21931" s="2" t="s">
        <v>9</v>
      </c>
      <c r="C21931">
        <v>72</v>
      </c>
      <c r="D21931">
        <v>350.64</v>
      </c>
      <c r="E21931" s="2" t="s">
        <v>19</v>
      </c>
      <c r="F21931" s="2" t="s">
        <v>22</v>
      </c>
    </row>
    <row r="21932" spans="1:6" x14ac:dyDescent="0.35">
      <c r="A21932" s="1">
        <v>42570</v>
      </c>
      <c r="B21932" s="2" t="s">
        <v>12</v>
      </c>
      <c r="C21932">
        <v>204</v>
      </c>
      <c r="D21932">
        <v>3431.28</v>
      </c>
      <c r="E21932" s="2" t="s">
        <v>19</v>
      </c>
      <c r="F21932" s="2" t="s">
        <v>22</v>
      </c>
    </row>
    <row r="21933" spans="1:6" x14ac:dyDescent="0.35">
      <c r="A21933" s="1">
        <v>43071</v>
      </c>
      <c r="B21933" s="2" t="s">
        <v>14</v>
      </c>
      <c r="C21933">
        <v>72</v>
      </c>
      <c r="D21933">
        <v>2931.12</v>
      </c>
      <c r="E21933" s="2" t="s">
        <v>19</v>
      </c>
      <c r="F21933" s="2" t="s">
        <v>22</v>
      </c>
    </row>
    <row r="21934" spans="1:6" x14ac:dyDescent="0.35">
      <c r="A21934" s="1">
        <v>42693</v>
      </c>
      <c r="B21934" s="2" t="s">
        <v>14</v>
      </c>
      <c r="C21934">
        <v>132</v>
      </c>
      <c r="D21934">
        <v>5682.6</v>
      </c>
      <c r="E21934" s="2" t="s">
        <v>19</v>
      </c>
      <c r="F21934" s="2" t="s">
        <v>22</v>
      </c>
    </row>
    <row r="21935" spans="1:6" x14ac:dyDescent="0.35">
      <c r="A21935" s="1">
        <v>42826</v>
      </c>
      <c r="B21935" s="2" t="s">
        <v>12</v>
      </c>
      <c r="C21935">
        <v>228</v>
      </c>
      <c r="D21935">
        <v>3860.04</v>
      </c>
      <c r="E21935" s="2" t="s">
        <v>19</v>
      </c>
      <c r="F21935" s="2" t="s">
        <v>22</v>
      </c>
    </row>
    <row r="21936" spans="1:6" x14ac:dyDescent="0.35">
      <c r="A21936" s="1">
        <v>42717</v>
      </c>
      <c r="B21936" s="2" t="s">
        <v>6</v>
      </c>
      <c r="C21936">
        <v>108</v>
      </c>
      <c r="D21936">
        <v>3515.4</v>
      </c>
      <c r="E21936" s="2" t="s">
        <v>19</v>
      </c>
      <c r="F21936" s="2" t="s">
        <v>22</v>
      </c>
    </row>
    <row r="21937" spans="1:6" x14ac:dyDescent="0.35">
      <c r="A21937" s="1">
        <v>43079</v>
      </c>
      <c r="B21937" s="2" t="s">
        <v>11</v>
      </c>
      <c r="C21937">
        <v>36</v>
      </c>
      <c r="D21937">
        <v>737.28</v>
      </c>
      <c r="E21937" s="2" t="s">
        <v>19</v>
      </c>
      <c r="F21937" s="2" t="s">
        <v>22</v>
      </c>
    </row>
    <row r="21938" spans="1:6" x14ac:dyDescent="0.35">
      <c r="A21938" s="1">
        <v>43043</v>
      </c>
      <c r="B21938" s="2" t="s">
        <v>6</v>
      </c>
      <c r="C21938">
        <v>84</v>
      </c>
      <c r="D21938">
        <v>2524.1999999999998</v>
      </c>
      <c r="E21938" s="2" t="s">
        <v>19</v>
      </c>
      <c r="F21938" s="2" t="s">
        <v>22</v>
      </c>
    </row>
    <row r="21939" spans="1:6" x14ac:dyDescent="0.35">
      <c r="A21939" s="1">
        <v>42728</v>
      </c>
      <c r="B21939" s="2" t="s">
        <v>12</v>
      </c>
      <c r="C21939">
        <v>84</v>
      </c>
      <c r="D21939">
        <v>1364.16</v>
      </c>
      <c r="E21939" s="2" t="s">
        <v>19</v>
      </c>
      <c r="F21939" s="2" t="s">
        <v>22</v>
      </c>
    </row>
    <row r="21940" spans="1:6" x14ac:dyDescent="0.35">
      <c r="A21940" s="1">
        <v>42717</v>
      </c>
      <c r="B21940" s="2" t="s">
        <v>13</v>
      </c>
      <c r="C21940">
        <v>60</v>
      </c>
      <c r="D21940">
        <v>1744.2</v>
      </c>
      <c r="E21940" s="2" t="s">
        <v>19</v>
      </c>
      <c r="F21940" s="2" t="s">
        <v>22</v>
      </c>
    </row>
    <row r="21941" spans="1:6" x14ac:dyDescent="0.35">
      <c r="A21941" s="1">
        <v>43067</v>
      </c>
      <c r="B21941" s="2" t="s">
        <v>12</v>
      </c>
      <c r="C21941">
        <v>60</v>
      </c>
      <c r="D21941">
        <v>967.8</v>
      </c>
      <c r="E21941" s="2" t="s">
        <v>19</v>
      </c>
      <c r="F21941" s="2" t="s">
        <v>22</v>
      </c>
    </row>
    <row r="21942" spans="1:6" x14ac:dyDescent="0.35">
      <c r="A21942" s="1">
        <v>42704</v>
      </c>
      <c r="B21942" s="2" t="s">
        <v>6</v>
      </c>
      <c r="C21942">
        <v>72</v>
      </c>
      <c r="D21942">
        <v>2231.2800000000002</v>
      </c>
      <c r="E21942" s="2" t="s">
        <v>19</v>
      </c>
      <c r="F21942" s="2" t="s">
        <v>22</v>
      </c>
    </row>
    <row r="21943" spans="1:6" x14ac:dyDescent="0.35">
      <c r="A21943" s="1">
        <v>42723</v>
      </c>
      <c r="B21943" s="2" t="s">
        <v>12</v>
      </c>
      <c r="C21943">
        <v>48</v>
      </c>
      <c r="D21943">
        <v>907.68</v>
      </c>
      <c r="E21943" s="2" t="s">
        <v>19</v>
      </c>
      <c r="F21943" s="2" t="s">
        <v>22</v>
      </c>
    </row>
    <row r="21944" spans="1:6" x14ac:dyDescent="0.35">
      <c r="A21944" s="1">
        <v>42735</v>
      </c>
      <c r="B21944" s="2" t="s">
        <v>9</v>
      </c>
      <c r="C21944">
        <v>240</v>
      </c>
      <c r="D21944">
        <v>1557.6</v>
      </c>
      <c r="E21944" s="2" t="s">
        <v>19</v>
      </c>
      <c r="F21944" s="2" t="s">
        <v>22</v>
      </c>
    </row>
    <row r="21945" spans="1:6" x14ac:dyDescent="0.35">
      <c r="A21945" s="1">
        <v>42718</v>
      </c>
      <c r="B21945" s="2" t="s">
        <v>10</v>
      </c>
      <c r="C21945">
        <v>72</v>
      </c>
      <c r="D21945">
        <v>2219.7600000000002</v>
      </c>
      <c r="E21945" s="2" t="s">
        <v>19</v>
      </c>
      <c r="F21945" s="2" t="s">
        <v>22</v>
      </c>
    </row>
    <row r="21946" spans="1:6" x14ac:dyDescent="0.35">
      <c r="A21946" s="1">
        <v>43060</v>
      </c>
      <c r="B21946" s="2" t="s">
        <v>6</v>
      </c>
      <c r="C21946">
        <v>204</v>
      </c>
      <c r="D21946">
        <v>6405.6</v>
      </c>
      <c r="E21946" s="2" t="s">
        <v>19</v>
      </c>
      <c r="F21946" s="2" t="s">
        <v>22</v>
      </c>
    </row>
    <row r="21947" spans="1:6" x14ac:dyDescent="0.35">
      <c r="A21947" s="1">
        <v>42689</v>
      </c>
      <c r="B21947" s="2" t="s">
        <v>10</v>
      </c>
      <c r="C21947">
        <v>84</v>
      </c>
      <c r="D21947">
        <v>2655.24</v>
      </c>
      <c r="E21947" s="2" t="s">
        <v>19</v>
      </c>
      <c r="F21947" s="2" t="s">
        <v>22</v>
      </c>
    </row>
    <row r="21948" spans="1:6" x14ac:dyDescent="0.35">
      <c r="A21948" s="1">
        <v>43055</v>
      </c>
      <c r="B21948" s="2" t="s">
        <v>11</v>
      </c>
      <c r="C21948">
        <v>84</v>
      </c>
      <c r="D21948">
        <v>1879.08</v>
      </c>
      <c r="E21948" s="2" t="s">
        <v>19</v>
      </c>
      <c r="F21948" s="2" t="s">
        <v>22</v>
      </c>
    </row>
    <row r="21949" spans="1:6" x14ac:dyDescent="0.35">
      <c r="A21949" s="1">
        <v>43046</v>
      </c>
      <c r="B21949" s="2" t="s">
        <v>11</v>
      </c>
      <c r="C21949">
        <v>108</v>
      </c>
      <c r="D21949">
        <v>2154.6</v>
      </c>
      <c r="E21949" s="2" t="s">
        <v>19</v>
      </c>
      <c r="F21949" s="2" t="s">
        <v>22</v>
      </c>
    </row>
    <row r="21950" spans="1:6" x14ac:dyDescent="0.35">
      <c r="A21950" s="1">
        <v>42727</v>
      </c>
      <c r="B21950" s="2" t="s">
        <v>6</v>
      </c>
      <c r="C21950">
        <v>84</v>
      </c>
      <c r="D21950">
        <v>2574.6</v>
      </c>
      <c r="E21950" s="2" t="s">
        <v>19</v>
      </c>
      <c r="F21950" s="2" t="s">
        <v>22</v>
      </c>
    </row>
    <row r="21951" spans="1:6" x14ac:dyDescent="0.35">
      <c r="A21951" s="1">
        <v>42704</v>
      </c>
      <c r="B21951" s="2" t="s">
        <v>10</v>
      </c>
      <c r="C21951">
        <v>96</v>
      </c>
      <c r="D21951">
        <v>2749.44</v>
      </c>
      <c r="E21951" s="2" t="s">
        <v>19</v>
      </c>
      <c r="F21951" s="2" t="s">
        <v>22</v>
      </c>
    </row>
    <row r="21952" spans="1:6" x14ac:dyDescent="0.35">
      <c r="A21952" s="1">
        <v>42712</v>
      </c>
      <c r="B21952" s="2" t="s">
        <v>9</v>
      </c>
      <c r="C21952">
        <v>72</v>
      </c>
      <c r="D21952">
        <v>466.56</v>
      </c>
      <c r="E21952" s="2" t="s">
        <v>19</v>
      </c>
      <c r="F21952" s="2" t="s">
        <v>22</v>
      </c>
    </row>
    <row r="21953" spans="1:6" x14ac:dyDescent="0.35">
      <c r="A21953" s="1">
        <v>43074</v>
      </c>
      <c r="B21953" s="2" t="s">
        <v>10</v>
      </c>
      <c r="C21953">
        <v>288</v>
      </c>
      <c r="D21953">
        <v>8573.76</v>
      </c>
      <c r="E21953" s="2" t="s">
        <v>19</v>
      </c>
      <c r="F21953" s="2" t="s">
        <v>22</v>
      </c>
    </row>
    <row r="21954" spans="1:6" x14ac:dyDescent="0.35">
      <c r="A21954" s="1">
        <v>42709</v>
      </c>
      <c r="B21954" s="2" t="s">
        <v>13</v>
      </c>
      <c r="C21954">
        <v>192</v>
      </c>
      <c r="D21954">
        <v>5544.96</v>
      </c>
      <c r="E21954" s="2" t="s">
        <v>19</v>
      </c>
      <c r="F21954" s="2" t="s">
        <v>22</v>
      </c>
    </row>
    <row r="21955" spans="1:6" x14ac:dyDescent="0.35">
      <c r="A21955" s="1">
        <v>42713</v>
      </c>
      <c r="B21955" s="2" t="s">
        <v>11</v>
      </c>
      <c r="C21955">
        <v>216</v>
      </c>
      <c r="D21955">
        <v>4726.08</v>
      </c>
      <c r="E21955" s="2" t="s">
        <v>19</v>
      </c>
      <c r="F21955" s="2" t="s">
        <v>22</v>
      </c>
    </row>
    <row r="21956" spans="1:6" x14ac:dyDescent="0.35">
      <c r="A21956" s="1">
        <v>43055</v>
      </c>
      <c r="B21956" s="2" t="s">
        <v>10</v>
      </c>
      <c r="C21956">
        <v>120</v>
      </c>
      <c r="D21956">
        <v>3660</v>
      </c>
      <c r="E21956" s="2" t="s">
        <v>19</v>
      </c>
      <c r="F21956" s="2" t="s">
        <v>22</v>
      </c>
    </row>
    <row r="21957" spans="1:6" x14ac:dyDescent="0.35">
      <c r="A21957" s="1">
        <v>42718</v>
      </c>
      <c r="B21957" s="2" t="s">
        <v>12</v>
      </c>
      <c r="C21957">
        <v>96</v>
      </c>
      <c r="D21957">
        <v>1668.48</v>
      </c>
      <c r="E21957" s="2" t="s">
        <v>19</v>
      </c>
      <c r="F21957" s="2" t="s">
        <v>22</v>
      </c>
    </row>
    <row r="21958" spans="1:6" x14ac:dyDescent="0.35">
      <c r="A21958" s="1">
        <v>42725</v>
      </c>
      <c r="B21958" s="2" t="s">
        <v>14</v>
      </c>
      <c r="C21958">
        <v>24</v>
      </c>
      <c r="D21958">
        <v>970.08</v>
      </c>
      <c r="E21958" s="2" t="s">
        <v>19</v>
      </c>
      <c r="F21958" s="2" t="s">
        <v>22</v>
      </c>
    </row>
    <row r="21959" spans="1:6" x14ac:dyDescent="0.35">
      <c r="A21959" s="1">
        <v>42689</v>
      </c>
      <c r="B21959" s="2" t="s">
        <v>15</v>
      </c>
      <c r="C21959">
        <v>288</v>
      </c>
      <c r="D21959">
        <v>10085.76</v>
      </c>
      <c r="E21959" s="2" t="s">
        <v>19</v>
      </c>
      <c r="F21959" s="2" t="s">
        <v>22</v>
      </c>
    </row>
    <row r="21960" spans="1:6" x14ac:dyDescent="0.35">
      <c r="A21960" s="1">
        <v>42703</v>
      </c>
      <c r="B21960" s="2" t="s">
        <v>10</v>
      </c>
      <c r="C21960">
        <v>84</v>
      </c>
      <c r="D21960">
        <v>2449.44</v>
      </c>
      <c r="E21960" s="2" t="s">
        <v>19</v>
      </c>
      <c r="F21960" s="2" t="s">
        <v>22</v>
      </c>
    </row>
    <row r="21961" spans="1:6" x14ac:dyDescent="0.35">
      <c r="A21961" s="1">
        <v>42707</v>
      </c>
      <c r="B21961" s="2" t="s">
        <v>12</v>
      </c>
      <c r="C21961">
        <v>72</v>
      </c>
      <c r="D21961">
        <v>1250.6400000000001</v>
      </c>
      <c r="E21961" s="2" t="s">
        <v>19</v>
      </c>
      <c r="F21961" s="2" t="s">
        <v>22</v>
      </c>
    </row>
    <row r="21962" spans="1:6" x14ac:dyDescent="0.35">
      <c r="A21962" s="1">
        <v>43068</v>
      </c>
      <c r="B21962" s="2" t="s">
        <v>14</v>
      </c>
      <c r="C21962">
        <v>96</v>
      </c>
      <c r="D21962">
        <v>4124.16</v>
      </c>
      <c r="E21962" s="2" t="s">
        <v>19</v>
      </c>
      <c r="F21962" s="2" t="s">
        <v>22</v>
      </c>
    </row>
    <row r="21963" spans="1:6" x14ac:dyDescent="0.35">
      <c r="A21963" s="1">
        <v>42582</v>
      </c>
      <c r="B21963" s="2" t="s">
        <v>15</v>
      </c>
      <c r="C21963">
        <v>60</v>
      </c>
      <c r="D21963">
        <v>2077.1999999999998</v>
      </c>
      <c r="E21963" s="2" t="s">
        <v>19</v>
      </c>
      <c r="F21963" s="2" t="s">
        <v>22</v>
      </c>
    </row>
    <row r="21964" spans="1:6" x14ac:dyDescent="0.35">
      <c r="A21964" s="1">
        <v>42601</v>
      </c>
      <c r="B21964" s="2" t="s">
        <v>13</v>
      </c>
      <c r="C21964">
        <v>120</v>
      </c>
      <c r="D21964">
        <v>3705.6</v>
      </c>
      <c r="E21964" s="2" t="s">
        <v>19</v>
      </c>
      <c r="F21964" s="2" t="s">
        <v>22</v>
      </c>
    </row>
    <row r="21965" spans="1:6" x14ac:dyDescent="0.35">
      <c r="A21965" s="1">
        <v>43089</v>
      </c>
      <c r="B21965" s="2" t="s">
        <v>13</v>
      </c>
      <c r="C21965">
        <v>48</v>
      </c>
      <c r="D21965">
        <v>1326.72</v>
      </c>
      <c r="E21965" s="2" t="s">
        <v>19</v>
      </c>
      <c r="F21965" s="2" t="s">
        <v>22</v>
      </c>
    </row>
    <row r="21966" spans="1:6" x14ac:dyDescent="0.35">
      <c r="A21966" s="1">
        <v>43088</v>
      </c>
      <c r="B21966" s="2" t="s">
        <v>9</v>
      </c>
      <c r="C21966">
        <v>216</v>
      </c>
      <c r="D21966">
        <v>1110.24</v>
      </c>
      <c r="E21966" s="2" t="s">
        <v>19</v>
      </c>
      <c r="F21966" s="2" t="s">
        <v>22</v>
      </c>
    </row>
    <row r="21967" spans="1:6" x14ac:dyDescent="0.35">
      <c r="A21967" s="1">
        <v>42708</v>
      </c>
      <c r="B21967" s="2" t="s">
        <v>12</v>
      </c>
      <c r="C21967">
        <v>84</v>
      </c>
      <c r="D21967">
        <v>1347.36</v>
      </c>
      <c r="E21967" s="2" t="s">
        <v>19</v>
      </c>
      <c r="F21967" s="2" t="s">
        <v>22</v>
      </c>
    </row>
    <row r="21968" spans="1:6" x14ac:dyDescent="0.35">
      <c r="A21968" s="1">
        <v>42718</v>
      </c>
      <c r="B21968" s="2" t="s">
        <v>6</v>
      </c>
      <c r="C21968">
        <v>72</v>
      </c>
      <c r="D21968">
        <v>2196</v>
      </c>
      <c r="E21968" s="2" t="s">
        <v>19</v>
      </c>
      <c r="F21968" s="2" t="s">
        <v>22</v>
      </c>
    </row>
    <row r="21969" spans="1:6" x14ac:dyDescent="0.35">
      <c r="A21969" s="1">
        <v>43100</v>
      </c>
      <c r="B21969" s="2" t="s">
        <v>13</v>
      </c>
      <c r="C21969">
        <v>240</v>
      </c>
      <c r="D21969">
        <v>7065.6</v>
      </c>
      <c r="E21969" s="2" t="s">
        <v>19</v>
      </c>
      <c r="F21969" s="2" t="s">
        <v>22</v>
      </c>
    </row>
    <row r="21970" spans="1:6" x14ac:dyDescent="0.35">
      <c r="A21970" s="1">
        <v>43043</v>
      </c>
      <c r="B21970" s="2" t="s">
        <v>14</v>
      </c>
      <c r="C21970">
        <v>120</v>
      </c>
      <c r="D21970">
        <v>5509.2</v>
      </c>
      <c r="E21970" s="2" t="s">
        <v>19</v>
      </c>
      <c r="F21970" s="2" t="s">
        <v>22</v>
      </c>
    </row>
    <row r="21971" spans="1:6" x14ac:dyDescent="0.35">
      <c r="A21971" s="1">
        <v>42713</v>
      </c>
      <c r="B21971" s="2" t="s">
        <v>13</v>
      </c>
      <c r="C21971">
        <v>72</v>
      </c>
      <c r="D21971">
        <v>2278.08</v>
      </c>
      <c r="E21971" s="2" t="s">
        <v>19</v>
      </c>
      <c r="F21971" s="2" t="s">
        <v>22</v>
      </c>
    </row>
    <row r="21972" spans="1:6" x14ac:dyDescent="0.35">
      <c r="A21972" s="1">
        <v>42589</v>
      </c>
      <c r="B21972" s="2" t="s">
        <v>11</v>
      </c>
      <c r="C21972">
        <v>132</v>
      </c>
      <c r="D21972">
        <v>2662.44</v>
      </c>
      <c r="E21972" s="2" t="s">
        <v>19</v>
      </c>
      <c r="F21972" s="2" t="s">
        <v>22</v>
      </c>
    </row>
    <row r="21973" spans="1:6" x14ac:dyDescent="0.35">
      <c r="A21973" s="1">
        <v>43043</v>
      </c>
      <c r="B21973" s="2" t="s">
        <v>13</v>
      </c>
      <c r="C21973">
        <v>108</v>
      </c>
      <c r="D21973">
        <v>3389.04</v>
      </c>
      <c r="E21973" s="2" t="s">
        <v>19</v>
      </c>
      <c r="F21973" s="2" t="s">
        <v>22</v>
      </c>
    </row>
    <row r="21974" spans="1:6" x14ac:dyDescent="0.35">
      <c r="A21974" s="1">
        <v>42859</v>
      </c>
      <c r="B21974" s="2" t="s">
        <v>11</v>
      </c>
      <c r="C21974">
        <v>84</v>
      </c>
      <c r="D21974">
        <v>1694.28</v>
      </c>
      <c r="E21974" s="2" t="s">
        <v>19</v>
      </c>
      <c r="F21974" s="2" t="s">
        <v>22</v>
      </c>
    </row>
    <row r="21975" spans="1:6" x14ac:dyDescent="0.35">
      <c r="A21975" s="1">
        <v>42701</v>
      </c>
      <c r="B21975" s="2" t="s">
        <v>11</v>
      </c>
      <c r="C21975">
        <v>132</v>
      </c>
      <c r="D21975">
        <v>2679.6</v>
      </c>
      <c r="E21975" s="2" t="s">
        <v>19</v>
      </c>
      <c r="F21975" s="2" t="s">
        <v>22</v>
      </c>
    </row>
    <row r="21976" spans="1:6" x14ac:dyDescent="0.35">
      <c r="A21976" s="1">
        <v>42709</v>
      </c>
      <c r="B21976" s="2" t="s">
        <v>12</v>
      </c>
      <c r="C21976">
        <v>48</v>
      </c>
      <c r="D21976">
        <v>910.56</v>
      </c>
      <c r="E21976" s="2" t="s">
        <v>19</v>
      </c>
      <c r="F21976" s="2" t="s">
        <v>22</v>
      </c>
    </row>
    <row r="21977" spans="1:6" x14ac:dyDescent="0.35">
      <c r="A21977" s="1">
        <v>42735</v>
      </c>
      <c r="B21977" s="2" t="s">
        <v>9</v>
      </c>
      <c r="C21977">
        <v>96</v>
      </c>
      <c r="D21977">
        <v>449.28</v>
      </c>
      <c r="E21977" s="2" t="s">
        <v>19</v>
      </c>
      <c r="F21977" s="2" t="s">
        <v>22</v>
      </c>
    </row>
    <row r="21978" spans="1:6" x14ac:dyDescent="0.35">
      <c r="A21978" s="1">
        <v>42702</v>
      </c>
      <c r="B21978" s="2" t="s">
        <v>6</v>
      </c>
      <c r="C21978">
        <v>60</v>
      </c>
      <c r="D21978">
        <v>1839.6</v>
      </c>
      <c r="E21978" s="2" t="s">
        <v>19</v>
      </c>
      <c r="F21978" s="2" t="s">
        <v>22</v>
      </c>
    </row>
    <row r="21979" spans="1:6" x14ac:dyDescent="0.35">
      <c r="A21979" s="1">
        <v>42447</v>
      </c>
      <c r="B21979" s="2" t="s">
        <v>13</v>
      </c>
      <c r="C21979">
        <v>84</v>
      </c>
      <c r="D21979">
        <v>2528.4</v>
      </c>
      <c r="E21979" s="2" t="s">
        <v>19</v>
      </c>
      <c r="F21979" s="2" t="s">
        <v>22</v>
      </c>
    </row>
    <row r="21980" spans="1:6" x14ac:dyDescent="0.35">
      <c r="A21980" s="1">
        <v>42630</v>
      </c>
      <c r="B21980" s="2" t="s">
        <v>11</v>
      </c>
      <c r="C21980">
        <v>252</v>
      </c>
      <c r="D21980">
        <v>5206.32</v>
      </c>
      <c r="E21980" s="2" t="s">
        <v>19</v>
      </c>
      <c r="F21980" s="2" t="s">
        <v>22</v>
      </c>
    </row>
    <row r="21981" spans="1:6" x14ac:dyDescent="0.35">
      <c r="A21981" s="1">
        <v>43056</v>
      </c>
      <c r="B21981" s="2" t="s">
        <v>14</v>
      </c>
      <c r="C21981">
        <v>72</v>
      </c>
      <c r="D21981">
        <v>2998.08</v>
      </c>
      <c r="E21981" s="2" t="s">
        <v>19</v>
      </c>
      <c r="F21981" s="2" t="s">
        <v>22</v>
      </c>
    </row>
    <row r="21982" spans="1:6" x14ac:dyDescent="0.35">
      <c r="A21982" s="1">
        <v>42730</v>
      </c>
      <c r="B21982" s="2" t="s">
        <v>9</v>
      </c>
      <c r="C21982">
        <v>84</v>
      </c>
      <c r="D21982">
        <v>347.76</v>
      </c>
      <c r="E21982" s="2" t="s">
        <v>19</v>
      </c>
      <c r="F21982" s="2" t="s">
        <v>22</v>
      </c>
    </row>
    <row r="21983" spans="1:6" x14ac:dyDescent="0.35">
      <c r="A21983" s="1">
        <v>42601</v>
      </c>
      <c r="B21983" s="2" t="s">
        <v>13</v>
      </c>
      <c r="C21983">
        <v>24</v>
      </c>
      <c r="D21983">
        <v>709.68</v>
      </c>
      <c r="E21983" s="2" t="s">
        <v>19</v>
      </c>
      <c r="F21983" s="2" t="s">
        <v>22</v>
      </c>
    </row>
    <row r="21984" spans="1:6" x14ac:dyDescent="0.35">
      <c r="A21984" s="1">
        <v>42708</v>
      </c>
      <c r="B21984" s="2" t="s">
        <v>6</v>
      </c>
      <c r="C21984">
        <v>84</v>
      </c>
      <c r="D21984">
        <v>2655.24</v>
      </c>
      <c r="E21984" s="2" t="s">
        <v>19</v>
      </c>
      <c r="F21984" s="2" t="s">
        <v>22</v>
      </c>
    </row>
    <row r="21985" spans="1:6" x14ac:dyDescent="0.35">
      <c r="A21985" s="1">
        <v>42702</v>
      </c>
      <c r="B21985" s="2" t="s">
        <v>13</v>
      </c>
      <c r="C21985">
        <v>60</v>
      </c>
      <c r="D21985">
        <v>1782</v>
      </c>
      <c r="E21985" s="2" t="s">
        <v>19</v>
      </c>
      <c r="F21985" s="2" t="s">
        <v>22</v>
      </c>
    </row>
    <row r="21986" spans="1:6" x14ac:dyDescent="0.35">
      <c r="A21986" s="1">
        <v>43047</v>
      </c>
      <c r="B21986" s="2" t="s">
        <v>10</v>
      </c>
      <c r="C21986">
        <v>84</v>
      </c>
      <c r="D21986">
        <v>2407.44</v>
      </c>
      <c r="E21986" s="2" t="s">
        <v>19</v>
      </c>
      <c r="F21986" s="2" t="s">
        <v>22</v>
      </c>
    </row>
    <row r="21987" spans="1:6" x14ac:dyDescent="0.35">
      <c r="A21987" s="1">
        <v>42640</v>
      </c>
      <c r="B21987" s="2" t="s">
        <v>10</v>
      </c>
      <c r="C21987">
        <v>36</v>
      </c>
      <c r="D21987">
        <v>1137.5999999999999</v>
      </c>
      <c r="E21987" s="2" t="s">
        <v>19</v>
      </c>
      <c r="F21987" s="2" t="s">
        <v>22</v>
      </c>
    </row>
    <row r="21988" spans="1:6" x14ac:dyDescent="0.35">
      <c r="A21988" s="1">
        <v>43047</v>
      </c>
      <c r="B21988" s="2" t="s">
        <v>11</v>
      </c>
      <c r="C21988">
        <v>180</v>
      </c>
      <c r="D21988">
        <v>3762</v>
      </c>
      <c r="E21988" s="2" t="s">
        <v>19</v>
      </c>
      <c r="F21988" s="2" t="s">
        <v>22</v>
      </c>
    </row>
    <row r="21989" spans="1:6" x14ac:dyDescent="0.35">
      <c r="A21989" s="1">
        <v>43057</v>
      </c>
      <c r="B21989" s="2" t="s">
        <v>10</v>
      </c>
      <c r="C21989">
        <v>72</v>
      </c>
      <c r="D21989">
        <v>2068.56</v>
      </c>
      <c r="E21989" s="2" t="s">
        <v>19</v>
      </c>
      <c r="F21989" s="2" t="s">
        <v>22</v>
      </c>
    </row>
    <row r="21990" spans="1:6" x14ac:dyDescent="0.35">
      <c r="A21990" s="1">
        <v>42588</v>
      </c>
      <c r="B21990" s="2" t="s">
        <v>9</v>
      </c>
      <c r="C21990">
        <v>96</v>
      </c>
      <c r="D21990">
        <v>477.12</v>
      </c>
      <c r="E21990" s="2" t="s">
        <v>19</v>
      </c>
      <c r="F21990" s="2" t="s">
        <v>22</v>
      </c>
    </row>
    <row r="21991" spans="1:6" x14ac:dyDescent="0.35">
      <c r="A21991" s="1">
        <v>42874</v>
      </c>
      <c r="B21991" s="2" t="s">
        <v>12</v>
      </c>
      <c r="C21991">
        <v>180</v>
      </c>
      <c r="D21991">
        <v>3249</v>
      </c>
      <c r="E21991" s="2" t="s">
        <v>19</v>
      </c>
      <c r="F21991" s="2" t="s">
        <v>22</v>
      </c>
    </row>
    <row r="21992" spans="1:6" x14ac:dyDescent="0.35">
      <c r="A21992" s="1">
        <v>42694</v>
      </c>
      <c r="B21992" s="2" t="s">
        <v>9</v>
      </c>
      <c r="C21992">
        <v>96</v>
      </c>
      <c r="D21992">
        <v>511.68</v>
      </c>
      <c r="E21992" s="2" t="s">
        <v>19</v>
      </c>
      <c r="F21992" s="2" t="s">
        <v>22</v>
      </c>
    </row>
    <row r="21993" spans="1:6" x14ac:dyDescent="0.35">
      <c r="A21993" s="1">
        <v>42708</v>
      </c>
      <c r="B21993" s="2" t="s">
        <v>15</v>
      </c>
      <c r="C21993">
        <v>108</v>
      </c>
      <c r="D21993">
        <v>3487.32</v>
      </c>
      <c r="E21993" s="2" t="s">
        <v>19</v>
      </c>
      <c r="F21993" s="2" t="s">
        <v>22</v>
      </c>
    </row>
    <row r="21994" spans="1:6" x14ac:dyDescent="0.35">
      <c r="A21994" s="1">
        <v>43041</v>
      </c>
      <c r="B21994" s="2" t="s">
        <v>12</v>
      </c>
      <c r="C21994">
        <v>144</v>
      </c>
      <c r="D21994">
        <v>2638.08</v>
      </c>
      <c r="E21994" s="2" t="s">
        <v>19</v>
      </c>
      <c r="F21994" s="2" t="s">
        <v>22</v>
      </c>
    </row>
    <row r="21995" spans="1:6" x14ac:dyDescent="0.35">
      <c r="A21995" s="1">
        <v>42697</v>
      </c>
      <c r="B21995" s="2" t="s">
        <v>13</v>
      </c>
      <c r="C21995">
        <v>48</v>
      </c>
      <c r="D21995">
        <v>1356.48</v>
      </c>
      <c r="E21995" s="2" t="s">
        <v>19</v>
      </c>
      <c r="F21995" s="2" t="s">
        <v>22</v>
      </c>
    </row>
    <row r="21996" spans="1:6" x14ac:dyDescent="0.35">
      <c r="A21996" s="1">
        <v>43046</v>
      </c>
      <c r="B21996" s="2" t="s">
        <v>15</v>
      </c>
      <c r="C21996">
        <v>84</v>
      </c>
      <c r="D21996">
        <v>3071.04</v>
      </c>
      <c r="E21996" s="2" t="s">
        <v>19</v>
      </c>
      <c r="F21996" s="2" t="s">
        <v>22</v>
      </c>
    </row>
    <row r="21997" spans="1:6" x14ac:dyDescent="0.35">
      <c r="A21997" s="1">
        <v>42693</v>
      </c>
      <c r="B21997" s="2" t="s">
        <v>12</v>
      </c>
      <c r="C21997">
        <v>108</v>
      </c>
      <c r="D21997">
        <v>1967.76</v>
      </c>
      <c r="E21997" s="2" t="s">
        <v>19</v>
      </c>
      <c r="F21997" s="2" t="s">
        <v>22</v>
      </c>
    </row>
    <row r="21998" spans="1:6" x14ac:dyDescent="0.35">
      <c r="A21998" s="1">
        <v>42646</v>
      </c>
      <c r="B21998" s="2" t="s">
        <v>12</v>
      </c>
      <c r="C21998">
        <v>96</v>
      </c>
      <c r="D21998">
        <v>1699.2</v>
      </c>
      <c r="E21998" s="2" t="s">
        <v>19</v>
      </c>
      <c r="F21998" s="2" t="s">
        <v>22</v>
      </c>
    </row>
    <row r="21999" spans="1:6" x14ac:dyDescent="0.35">
      <c r="A21999" s="1">
        <v>43059</v>
      </c>
      <c r="B21999" s="2" t="s">
        <v>15</v>
      </c>
      <c r="C21999">
        <v>84</v>
      </c>
      <c r="D21999">
        <v>2824.92</v>
      </c>
      <c r="E21999" s="2" t="s">
        <v>19</v>
      </c>
      <c r="F21999" s="2" t="s">
        <v>22</v>
      </c>
    </row>
    <row r="22000" spans="1:6" x14ac:dyDescent="0.35">
      <c r="A22000" s="1">
        <v>43060</v>
      </c>
      <c r="B22000" s="2" t="s">
        <v>9</v>
      </c>
      <c r="C22000">
        <v>84</v>
      </c>
      <c r="D22000">
        <v>487.2</v>
      </c>
      <c r="E22000" s="2" t="s">
        <v>19</v>
      </c>
      <c r="F22000" s="2" t="s">
        <v>22</v>
      </c>
    </row>
    <row r="22001" spans="1:6" x14ac:dyDescent="0.35">
      <c r="A22001" s="1">
        <v>42697</v>
      </c>
      <c r="B22001" s="2" t="s">
        <v>15</v>
      </c>
      <c r="C22001">
        <v>252</v>
      </c>
      <c r="D22001">
        <v>9011.52</v>
      </c>
      <c r="E22001" s="2" t="s">
        <v>19</v>
      </c>
      <c r="F22001" s="2" t="s">
        <v>22</v>
      </c>
    </row>
    <row r="22002" spans="1:6" x14ac:dyDescent="0.35">
      <c r="A22002" s="1">
        <v>43055</v>
      </c>
      <c r="B22002" s="2" t="s">
        <v>14</v>
      </c>
      <c r="C22002">
        <v>72</v>
      </c>
      <c r="D22002">
        <v>3070.8</v>
      </c>
      <c r="E22002" s="2" t="s">
        <v>19</v>
      </c>
      <c r="F22002" s="2" t="s">
        <v>22</v>
      </c>
    </row>
    <row r="22003" spans="1:6" x14ac:dyDescent="0.35">
      <c r="A22003" s="1">
        <v>42872</v>
      </c>
      <c r="B22003" s="2" t="s">
        <v>15</v>
      </c>
      <c r="C22003">
        <v>216</v>
      </c>
      <c r="D22003">
        <v>6933.6</v>
      </c>
      <c r="E22003" s="2" t="s">
        <v>19</v>
      </c>
      <c r="F22003" s="2" t="s">
        <v>22</v>
      </c>
    </row>
    <row r="22004" spans="1:6" x14ac:dyDescent="0.35">
      <c r="A22004" s="1">
        <v>42483</v>
      </c>
      <c r="B22004" s="2" t="s">
        <v>11</v>
      </c>
      <c r="C22004">
        <v>240</v>
      </c>
      <c r="D22004">
        <v>4879.2</v>
      </c>
      <c r="E22004" s="2" t="s">
        <v>19</v>
      </c>
      <c r="F22004" s="2" t="s">
        <v>22</v>
      </c>
    </row>
    <row r="22005" spans="1:6" x14ac:dyDescent="0.35">
      <c r="A22005" s="1">
        <v>42647</v>
      </c>
      <c r="B22005" s="2" t="s">
        <v>12</v>
      </c>
      <c r="C22005">
        <v>24</v>
      </c>
      <c r="D22005">
        <v>388.56</v>
      </c>
      <c r="E22005" s="2" t="s">
        <v>19</v>
      </c>
      <c r="F22005" s="2" t="s">
        <v>22</v>
      </c>
    </row>
    <row r="22006" spans="1:6" x14ac:dyDescent="0.35">
      <c r="A22006" s="1">
        <v>43041</v>
      </c>
      <c r="B22006" s="2" t="s">
        <v>13</v>
      </c>
      <c r="C22006">
        <v>60</v>
      </c>
      <c r="D22006">
        <v>1870.2</v>
      </c>
      <c r="E22006" s="2" t="s">
        <v>19</v>
      </c>
      <c r="F22006" s="2" t="s">
        <v>22</v>
      </c>
    </row>
    <row r="22007" spans="1:6" x14ac:dyDescent="0.35">
      <c r="A22007" s="1">
        <v>43100</v>
      </c>
      <c r="B22007" s="2" t="s">
        <v>10</v>
      </c>
      <c r="C22007">
        <v>48</v>
      </c>
      <c r="D22007">
        <v>1507.68</v>
      </c>
      <c r="E22007" s="2" t="s">
        <v>19</v>
      </c>
      <c r="F22007" s="2" t="s">
        <v>22</v>
      </c>
    </row>
    <row r="22008" spans="1:6" x14ac:dyDescent="0.35">
      <c r="A22008" s="1">
        <v>43051</v>
      </c>
      <c r="B22008" s="2" t="s">
        <v>6</v>
      </c>
      <c r="C22008">
        <v>24</v>
      </c>
      <c r="D22008">
        <v>768.48</v>
      </c>
      <c r="E22008" s="2" t="s">
        <v>19</v>
      </c>
      <c r="F22008" s="2" t="s">
        <v>22</v>
      </c>
    </row>
    <row r="22009" spans="1:6" x14ac:dyDescent="0.35">
      <c r="A22009" s="1">
        <v>42737</v>
      </c>
      <c r="B22009" s="2" t="s">
        <v>9</v>
      </c>
      <c r="C22009">
        <v>144</v>
      </c>
      <c r="D22009">
        <v>695.52</v>
      </c>
      <c r="E22009" s="2" t="s">
        <v>19</v>
      </c>
      <c r="F22009" s="2" t="s">
        <v>22</v>
      </c>
    </row>
    <row r="22010" spans="1:6" x14ac:dyDescent="0.35">
      <c r="A22010" s="1">
        <v>43053</v>
      </c>
      <c r="B22010" s="2" t="s">
        <v>6</v>
      </c>
      <c r="C22010">
        <v>108</v>
      </c>
      <c r="D22010">
        <v>3393.36</v>
      </c>
      <c r="E22010" s="2" t="s">
        <v>19</v>
      </c>
      <c r="F22010" s="2" t="s">
        <v>22</v>
      </c>
    </row>
    <row r="22011" spans="1:6" x14ac:dyDescent="0.35">
      <c r="A22011" s="1">
        <v>42724</v>
      </c>
      <c r="B22011" s="2" t="s">
        <v>15</v>
      </c>
      <c r="C22011">
        <v>192</v>
      </c>
      <c r="D22011">
        <v>6241.92</v>
      </c>
      <c r="E22011" s="2" t="s">
        <v>19</v>
      </c>
      <c r="F22011" s="2" t="s">
        <v>22</v>
      </c>
    </row>
    <row r="22012" spans="1:6" x14ac:dyDescent="0.35">
      <c r="A22012" s="1">
        <v>43021</v>
      </c>
      <c r="B22012" s="2" t="s">
        <v>11</v>
      </c>
      <c r="C22012">
        <v>60</v>
      </c>
      <c r="D22012">
        <v>1210.2</v>
      </c>
      <c r="E22012" s="2" t="s">
        <v>19</v>
      </c>
      <c r="F22012" s="2" t="s">
        <v>22</v>
      </c>
    </row>
    <row r="22013" spans="1:6" x14ac:dyDescent="0.35">
      <c r="A22013" s="1">
        <v>43068</v>
      </c>
      <c r="B22013" s="2" t="s">
        <v>9</v>
      </c>
      <c r="C22013">
        <v>96</v>
      </c>
      <c r="D22013">
        <v>466.56</v>
      </c>
      <c r="E22013" s="2" t="s">
        <v>19</v>
      </c>
      <c r="F22013" s="2" t="s">
        <v>22</v>
      </c>
    </row>
    <row r="22014" spans="1:6" x14ac:dyDescent="0.35">
      <c r="A22014" s="1">
        <v>42538</v>
      </c>
      <c r="B22014" s="2" t="s">
        <v>6</v>
      </c>
      <c r="C22014">
        <v>252</v>
      </c>
      <c r="D22014">
        <v>8225.2800000000007</v>
      </c>
      <c r="E22014" s="2" t="s">
        <v>19</v>
      </c>
      <c r="F22014" s="2" t="s">
        <v>22</v>
      </c>
    </row>
    <row r="22015" spans="1:6" x14ac:dyDescent="0.35">
      <c r="A22015" s="1">
        <v>42714</v>
      </c>
      <c r="B22015" s="2" t="s">
        <v>14</v>
      </c>
      <c r="C22015">
        <v>108</v>
      </c>
      <c r="D22015">
        <v>4425.84</v>
      </c>
      <c r="E22015" s="2" t="s">
        <v>19</v>
      </c>
      <c r="F22015" s="2" t="s">
        <v>22</v>
      </c>
    </row>
    <row r="22016" spans="1:6" x14ac:dyDescent="0.35">
      <c r="A22016" s="1">
        <v>42700</v>
      </c>
      <c r="B22016" s="2" t="s">
        <v>13</v>
      </c>
      <c r="C22016">
        <v>96</v>
      </c>
      <c r="D22016">
        <v>2926.08</v>
      </c>
      <c r="E22016" s="2" t="s">
        <v>19</v>
      </c>
      <c r="F22016" s="2" t="s">
        <v>22</v>
      </c>
    </row>
    <row r="22017" spans="1:6" x14ac:dyDescent="0.35">
      <c r="A22017" s="1">
        <v>42872</v>
      </c>
      <c r="B22017" s="2" t="s">
        <v>14</v>
      </c>
      <c r="C22017">
        <v>84</v>
      </c>
      <c r="D22017">
        <v>3820.32</v>
      </c>
      <c r="E22017" s="2" t="s">
        <v>19</v>
      </c>
      <c r="F22017" s="2" t="s">
        <v>22</v>
      </c>
    </row>
    <row r="22018" spans="1:6" x14ac:dyDescent="0.35">
      <c r="A22018" s="1">
        <v>42817</v>
      </c>
      <c r="B22018" s="2" t="s">
        <v>13</v>
      </c>
      <c r="C22018">
        <v>192</v>
      </c>
      <c r="D22018">
        <v>6044.16</v>
      </c>
      <c r="E22018" s="2" t="s">
        <v>19</v>
      </c>
      <c r="F22018" s="2" t="s">
        <v>22</v>
      </c>
    </row>
    <row r="22019" spans="1:6" x14ac:dyDescent="0.35">
      <c r="A22019" s="1">
        <v>42713</v>
      </c>
      <c r="B22019" s="2" t="s">
        <v>6</v>
      </c>
      <c r="C22019">
        <v>204</v>
      </c>
      <c r="D22019">
        <v>6281.16</v>
      </c>
      <c r="E22019" s="2" t="s">
        <v>19</v>
      </c>
      <c r="F22019" s="2" t="s">
        <v>22</v>
      </c>
    </row>
    <row r="22020" spans="1:6" x14ac:dyDescent="0.35">
      <c r="A22020" s="1">
        <v>43062</v>
      </c>
      <c r="B22020" s="2" t="s">
        <v>6</v>
      </c>
      <c r="C22020">
        <v>60</v>
      </c>
      <c r="D22020">
        <v>1903.8</v>
      </c>
      <c r="E22020" s="2" t="s">
        <v>19</v>
      </c>
      <c r="F22020" s="2" t="s">
        <v>22</v>
      </c>
    </row>
    <row r="22021" spans="1:6" x14ac:dyDescent="0.35">
      <c r="A22021" s="1">
        <v>43048</v>
      </c>
      <c r="B22021" s="2" t="s">
        <v>6</v>
      </c>
      <c r="C22021">
        <v>72</v>
      </c>
      <c r="D22021">
        <v>2167.1999999999998</v>
      </c>
      <c r="E22021" s="2" t="s">
        <v>19</v>
      </c>
      <c r="F22021" s="2" t="s">
        <v>22</v>
      </c>
    </row>
    <row r="22022" spans="1:6" x14ac:dyDescent="0.35">
      <c r="A22022" s="1">
        <v>42709</v>
      </c>
      <c r="B22022" s="2" t="s">
        <v>12</v>
      </c>
      <c r="C22022">
        <v>96</v>
      </c>
      <c r="D22022">
        <v>1701.12</v>
      </c>
      <c r="E22022" s="2" t="s">
        <v>19</v>
      </c>
      <c r="F22022" s="2" t="s">
        <v>22</v>
      </c>
    </row>
    <row r="22023" spans="1:6" x14ac:dyDescent="0.35">
      <c r="A22023" s="1">
        <v>42381</v>
      </c>
      <c r="B22023" s="2" t="s">
        <v>13</v>
      </c>
      <c r="C22023">
        <v>216</v>
      </c>
      <c r="D22023">
        <v>6868.8</v>
      </c>
      <c r="E22023" s="2" t="s">
        <v>19</v>
      </c>
      <c r="F22023" s="2" t="s">
        <v>22</v>
      </c>
    </row>
    <row r="22024" spans="1:6" x14ac:dyDescent="0.35">
      <c r="A22024" s="1">
        <v>42711</v>
      </c>
      <c r="B22024" s="2" t="s">
        <v>11</v>
      </c>
      <c r="C22024">
        <v>108</v>
      </c>
      <c r="D22024">
        <v>2343.6</v>
      </c>
      <c r="E22024" s="2" t="s">
        <v>19</v>
      </c>
      <c r="F22024" s="2" t="s">
        <v>22</v>
      </c>
    </row>
    <row r="22025" spans="1:6" x14ac:dyDescent="0.35">
      <c r="A22025" s="1">
        <v>43082</v>
      </c>
      <c r="B22025" s="2" t="s">
        <v>6</v>
      </c>
      <c r="C22025">
        <v>108</v>
      </c>
      <c r="D22025">
        <v>3240</v>
      </c>
      <c r="E22025" s="2" t="s">
        <v>19</v>
      </c>
      <c r="F22025" s="2" t="s">
        <v>22</v>
      </c>
    </row>
    <row r="22026" spans="1:6" x14ac:dyDescent="0.35">
      <c r="A22026" s="1">
        <v>43043</v>
      </c>
      <c r="B22026" s="2" t="s">
        <v>13</v>
      </c>
      <c r="C22026">
        <v>276</v>
      </c>
      <c r="D22026">
        <v>8751.9599999999991</v>
      </c>
      <c r="E22026" s="2" t="s">
        <v>19</v>
      </c>
      <c r="F22026" s="2" t="s">
        <v>22</v>
      </c>
    </row>
    <row r="22027" spans="1:6" x14ac:dyDescent="0.35">
      <c r="A22027" s="1">
        <v>42724</v>
      </c>
      <c r="B22027" s="2" t="s">
        <v>15</v>
      </c>
      <c r="C22027">
        <v>60</v>
      </c>
      <c r="D22027">
        <v>2215.8000000000002</v>
      </c>
      <c r="E22027" s="2" t="s">
        <v>19</v>
      </c>
      <c r="F22027" s="2" t="s">
        <v>22</v>
      </c>
    </row>
    <row r="22028" spans="1:6" x14ac:dyDescent="0.35">
      <c r="A22028" s="1">
        <v>43074</v>
      </c>
      <c r="B22028" s="2" t="s">
        <v>13</v>
      </c>
      <c r="C22028">
        <v>84</v>
      </c>
      <c r="D22028">
        <v>2284.8000000000002</v>
      </c>
      <c r="E22028" s="2" t="s">
        <v>19</v>
      </c>
      <c r="F22028" s="2" t="s">
        <v>22</v>
      </c>
    </row>
    <row r="22029" spans="1:6" x14ac:dyDescent="0.35">
      <c r="A22029" s="1">
        <v>42708</v>
      </c>
      <c r="B22029" s="2" t="s">
        <v>9</v>
      </c>
      <c r="C22029">
        <v>216</v>
      </c>
      <c r="D22029">
        <v>946.08</v>
      </c>
      <c r="E22029" s="2" t="s">
        <v>19</v>
      </c>
      <c r="F22029" s="2" t="s">
        <v>22</v>
      </c>
    </row>
    <row r="22030" spans="1:6" x14ac:dyDescent="0.35">
      <c r="A22030" s="1">
        <v>42715</v>
      </c>
      <c r="B22030" s="2" t="s">
        <v>12</v>
      </c>
      <c r="C22030">
        <v>108</v>
      </c>
      <c r="D22030">
        <v>1992.6</v>
      </c>
      <c r="E22030" s="2" t="s">
        <v>19</v>
      </c>
      <c r="F22030" s="2" t="s">
        <v>22</v>
      </c>
    </row>
    <row r="22031" spans="1:6" x14ac:dyDescent="0.35">
      <c r="A22031" s="1">
        <v>43089</v>
      </c>
      <c r="B22031" s="2" t="s">
        <v>14</v>
      </c>
      <c r="C22031">
        <v>24</v>
      </c>
      <c r="D22031">
        <v>979.2</v>
      </c>
      <c r="E22031" s="2" t="s">
        <v>19</v>
      </c>
      <c r="F22031" s="2" t="s">
        <v>22</v>
      </c>
    </row>
    <row r="22032" spans="1:6" x14ac:dyDescent="0.35">
      <c r="A22032" s="1">
        <v>43050</v>
      </c>
      <c r="B22032" s="2" t="s">
        <v>13</v>
      </c>
      <c r="C22032">
        <v>96</v>
      </c>
      <c r="D22032">
        <v>2975.04</v>
      </c>
      <c r="E22032" s="2" t="s">
        <v>19</v>
      </c>
      <c r="F22032" s="2" t="s">
        <v>22</v>
      </c>
    </row>
    <row r="22033" spans="1:6" x14ac:dyDescent="0.35">
      <c r="A22033" s="1">
        <v>42711</v>
      </c>
      <c r="B22033" s="2" t="s">
        <v>13</v>
      </c>
      <c r="C22033">
        <v>228</v>
      </c>
      <c r="D22033">
        <v>6748.8</v>
      </c>
      <c r="E22033" s="2" t="s">
        <v>19</v>
      </c>
      <c r="F22033" s="2" t="s">
        <v>22</v>
      </c>
    </row>
    <row r="22034" spans="1:6" x14ac:dyDescent="0.35">
      <c r="A22034" s="1">
        <v>42704</v>
      </c>
      <c r="B22034" s="2" t="s">
        <v>10</v>
      </c>
      <c r="C22034">
        <v>84</v>
      </c>
      <c r="D22034">
        <v>2522.52</v>
      </c>
      <c r="E22034" s="2" t="s">
        <v>19</v>
      </c>
      <c r="F22034" s="2" t="s">
        <v>22</v>
      </c>
    </row>
    <row r="22035" spans="1:6" x14ac:dyDescent="0.35">
      <c r="A22035" s="1">
        <v>43072</v>
      </c>
      <c r="B22035" s="2" t="s">
        <v>9</v>
      </c>
      <c r="C22035">
        <v>60</v>
      </c>
      <c r="D22035">
        <v>369</v>
      </c>
      <c r="E22035" s="2" t="s">
        <v>19</v>
      </c>
      <c r="F22035" s="2" t="s">
        <v>22</v>
      </c>
    </row>
    <row r="22036" spans="1:6" x14ac:dyDescent="0.35">
      <c r="A22036" s="1">
        <v>42978</v>
      </c>
      <c r="B22036" s="2" t="s">
        <v>10</v>
      </c>
      <c r="C22036">
        <v>168</v>
      </c>
      <c r="D22036">
        <v>4705.68</v>
      </c>
      <c r="E22036" s="2" t="s">
        <v>19</v>
      </c>
      <c r="F22036" s="2" t="s">
        <v>22</v>
      </c>
    </row>
    <row r="22037" spans="1:6" x14ac:dyDescent="0.35">
      <c r="A22037" s="1">
        <v>42726</v>
      </c>
      <c r="B22037" s="2" t="s">
        <v>14</v>
      </c>
      <c r="C22037">
        <v>264</v>
      </c>
      <c r="D22037">
        <v>11703.12</v>
      </c>
      <c r="E22037" s="2" t="s">
        <v>19</v>
      </c>
      <c r="F22037" s="2" t="s">
        <v>22</v>
      </c>
    </row>
    <row r="22038" spans="1:6" x14ac:dyDescent="0.35">
      <c r="A22038" s="1">
        <v>43035</v>
      </c>
      <c r="B22038" s="2" t="s">
        <v>6</v>
      </c>
      <c r="C22038">
        <v>36</v>
      </c>
      <c r="D22038">
        <v>1173.5999999999999</v>
      </c>
      <c r="E22038" s="2" t="s">
        <v>19</v>
      </c>
      <c r="F22038" s="2" t="s">
        <v>22</v>
      </c>
    </row>
    <row r="22039" spans="1:6" x14ac:dyDescent="0.35">
      <c r="A22039" s="1">
        <v>42702</v>
      </c>
      <c r="B22039" s="2" t="s">
        <v>13</v>
      </c>
      <c r="C22039">
        <v>96</v>
      </c>
      <c r="D22039">
        <v>2806.08</v>
      </c>
      <c r="E22039" s="2" t="s">
        <v>19</v>
      </c>
      <c r="F22039" s="2" t="s">
        <v>22</v>
      </c>
    </row>
    <row r="22040" spans="1:6" x14ac:dyDescent="0.35">
      <c r="A22040" s="1">
        <v>42871</v>
      </c>
      <c r="B22040" s="2" t="s">
        <v>9</v>
      </c>
      <c r="C22040">
        <v>72</v>
      </c>
      <c r="D22040">
        <v>376.56</v>
      </c>
      <c r="E22040" s="2" t="s">
        <v>19</v>
      </c>
      <c r="F22040" s="2" t="s">
        <v>22</v>
      </c>
    </row>
    <row r="22041" spans="1:6" x14ac:dyDescent="0.35">
      <c r="A22041" s="1">
        <v>43088</v>
      </c>
      <c r="B22041" s="2" t="s">
        <v>9</v>
      </c>
      <c r="C22041">
        <v>156</v>
      </c>
      <c r="D22041">
        <v>971.88</v>
      </c>
      <c r="E22041" s="2" t="s">
        <v>19</v>
      </c>
      <c r="F22041" s="2" t="s">
        <v>22</v>
      </c>
    </row>
    <row r="22042" spans="1:6" x14ac:dyDescent="0.35">
      <c r="A22042" s="1">
        <v>42721</v>
      </c>
      <c r="B22042" s="2" t="s">
        <v>15</v>
      </c>
      <c r="C22042">
        <v>72</v>
      </c>
      <c r="D22042">
        <v>2468.88</v>
      </c>
      <c r="E22042" s="2" t="s">
        <v>19</v>
      </c>
      <c r="F22042" s="2" t="s">
        <v>22</v>
      </c>
    </row>
    <row r="22043" spans="1:6" x14ac:dyDescent="0.35">
      <c r="A22043" s="1">
        <v>43061</v>
      </c>
      <c r="B22043" s="2" t="s">
        <v>6</v>
      </c>
      <c r="C22043">
        <v>60</v>
      </c>
      <c r="D22043">
        <v>1945.2</v>
      </c>
      <c r="E22043" s="2" t="s">
        <v>19</v>
      </c>
      <c r="F22043" s="2" t="s">
        <v>22</v>
      </c>
    </row>
    <row r="22044" spans="1:6" x14ac:dyDescent="0.35">
      <c r="A22044" s="1">
        <v>42946</v>
      </c>
      <c r="B22044" s="2" t="s">
        <v>12</v>
      </c>
      <c r="C22044">
        <v>132</v>
      </c>
      <c r="D22044">
        <v>2179.3200000000002</v>
      </c>
      <c r="E22044" s="2" t="s">
        <v>19</v>
      </c>
      <c r="F22044" s="2" t="s">
        <v>22</v>
      </c>
    </row>
    <row r="22045" spans="1:6" x14ac:dyDescent="0.35">
      <c r="A22045" s="1">
        <v>42725</v>
      </c>
      <c r="B22045" s="2" t="s">
        <v>9</v>
      </c>
      <c r="C22045">
        <v>264</v>
      </c>
      <c r="D22045">
        <v>1145.76</v>
      </c>
      <c r="E22045" s="2" t="s">
        <v>19</v>
      </c>
      <c r="F22045" s="2" t="s">
        <v>22</v>
      </c>
    </row>
    <row r="22046" spans="1:6" x14ac:dyDescent="0.35">
      <c r="A22046" s="1">
        <v>42479</v>
      </c>
      <c r="B22046" s="2" t="s">
        <v>14</v>
      </c>
      <c r="C22046">
        <v>24</v>
      </c>
      <c r="D22046">
        <v>1002</v>
      </c>
      <c r="E22046" s="2" t="s">
        <v>19</v>
      </c>
      <c r="F22046" s="2" t="s">
        <v>22</v>
      </c>
    </row>
    <row r="22047" spans="1:6" x14ac:dyDescent="0.35">
      <c r="A22047" s="1">
        <v>42522</v>
      </c>
      <c r="B22047" s="2" t="s">
        <v>14</v>
      </c>
      <c r="C22047">
        <v>228</v>
      </c>
      <c r="D22047">
        <v>10136.879999999999</v>
      </c>
      <c r="E22047" s="2" t="s">
        <v>19</v>
      </c>
      <c r="F22047" s="2" t="s">
        <v>22</v>
      </c>
    </row>
    <row r="22048" spans="1:6" x14ac:dyDescent="0.35">
      <c r="A22048" s="1">
        <v>42708</v>
      </c>
      <c r="B22048" s="2" t="s">
        <v>10</v>
      </c>
      <c r="C22048">
        <v>252</v>
      </c>
      <c r="D22048">
        <v>7519.68</v>
      </c>
      <c r="E22048" s="2" t="s">
        <v>19</v>
      </c>
      <c r="F22048" s="2" t="s">
        <v>22</v>
      </c>
    </row>
    <row r="22049" spans="1:6" x14ac:dyDescent="0.35">
      <c r="A22049" s="1">
        <v>43077</v>
      </c>
      <c r="B22049" s="2" t="s">
        <v>14</v>
      </c>
      <c r="C22049">
        <v>72</v>
      </c>
      <c r="D22049">
        <v>3065.04</v>
      </c>
      <c r="E22049" s="2" t="s">
        <v>19</v>
      </c>
      <c r="F22049" s="2" t="s">
        <v>22</v>
      </c>
    </row>
    <row r="22050" spans="1:6" x14ac:dyDescent="0.35">
      <c r="A22050" s="1">
        <v>42721</v>
      </c>
      <c r="B22050" s="2" t="s">
        <v>13</v>
      </c>
      <c r="C22050">
        <v>36</v>
      </c>
      <c r="D22050">
        <v>1081.8</v>
      </c>
      <c r="E22050" s="2" t="s">
        <v>19</v>
      </c>
      <c r="F22050" s="2" t="s">
        <v>22</v>
      </c>
    </row>
    <row r="22051" spans="1:6" x14ac:dyDescent="0.35">
      <c r="A22051" s="1">
        <v>43043</v>
      </c>
      <c r="B22051" s="2" t="s">
        <v>14</v>
      </c>
      <c r="C22051">
        <v>84</v>
      </c>
      <c r="D22051">
        <v>3641.4</v>
      </c>
      <c r="E22051" s="2" t="s">
        <v>19</v>
      </c>
      <c r="F22051" s="2" t="s">
        <v>22</v>
      </c>
    </row>
    <row r="22052" spans="1:6" x14ac:dyDescent="0.35">
      <c r="A22052" s="1">
        <v>42719</v>
      </c>
      <c r="B22052" s="2" t="s">
        <v>10</v>
      </c>
      <c r="C22052">
        <v>144</v>
      </c>
      <c r="D22052">
        <v>4170.24</v>
      </c>
      <c r="E22052" s="2" t="s">
        <v>19</v>
      </c>
      <c r="F22052" s="2" t="s">
        <v>22</v>
      </c>
    </row>
    <row r="22053" spans="1:6" x14ac:dyDescent="0.35">
      <c r="A22053" s="1">
        <v>43069</v>
      </c>
      <c r="B22053" s="2" t="s">
        <v>15</v>
      </c>
      <c r="C22053">
        <v>60</v>
      </c>
      <c r="D22053">
        <v>2111.4</v>
      </c>
      <c r="E22053" s="2" t="s">
        <v>19</v>
      </c>
      <c r="F22053" s="2" t="s">
        <v>22</v>
      </c>
    </row>
    <row r="22054" spans="1:6" x14ac:dyDescent="0.35">
      <c r="A22054" s="1">
        <v>42821</v>
      </c>
      <c r="B22054" s="2" t="s">
        <v>11</v>
      </c>
      <c r="C22054">
        <v>132</v>
      </c>
      <c r="D22054">
        <v>2970</v>
      </c>
      <c r="E22054" s="2" t="s">
        <v>19</v>
      </c>
      <c r="F22054" s="2" t="s">
        <v>22</v>
      </c>
    </row>
    <row r="22055" spans="1:6" x14ac:dyDescent="0.35">
      <c r="A22055" s="1">
        <v>42695</v>
      </c>
      <c r="B22055" s="2" t="s">
        <v>10</v>
      </c>
      <c r="C22055">
        <v>96</v>
      </c>
      <c r="D22055">
        <v>2999.04</v>
      </c>
      <c r="E22055" s="2" t="s">
        <v>19</v>
      </c>
      <c r="F22055" s="2" t="s">
        <v>22</v>
      </c>
    </row>
    <row r="22056" spans="1:6" x14ac:dyDescent="0.35">
      <c r="A22056" s="1">
        <v>42503</v>
      </c>
      <c r="B22056" s="2" t="s">
        <v>10</v>
      </c>
      <c r="C22056">
        <v>180</v>
      </c>
      <c r="D22056">
        <v>5340.6</v>
      </c>
      <c r="E22056" s="2" t="s">
        <v>19</v>
      </c>
      <c r="F22056" s="2" t="s">
        <v>22</v>
      </c>
    </row>
    <row r="22057" spans="1:6" x14ac:dyDescent="0.35">
      <c r="A22057" s="1">
        <v>42742</v>
      </c>
      <c r="B22057" s="2" t="s">
        <v>9</v>
      </c>
      <c r="C22057">
        <v>144</v>
      </c>
      <c r="D22057">
        <v>771.84</v>
      </c>
      <c r="E22057" s="2" t="s">
        <v>19</v>
      </c>
      <c r="F22057" s="2" t="s">
        <v>22</v>
      </c>
    </row>
    <row r="22058" spans="1:6" x14ac:dyDescent="0.35">
      <c r="A22058" s="1">
        <v>42701</v>
      </c>
      <c r="B22058" s="2" t="s">
        <v>9</v>
      </c>
      <c r="C22058">
        <v>168</v>
      </c>
      <c r="D22058">
        <v>1013.04</v>
      </c>
      <c r="E22058" s="2" t="s">
        <v>19</v>
      </c>
      <c r="F22058" s="2" t="s">
        <v>22</v>
      </c>
    </row>
    <row r="22059" spans="1:6" x14ac:dyDescent="0.35">
      <c r="A22059" s="1">
        <v>42733</v>
      </c>
      <c r="B22059" s="2" t="s">
        <v>12</v>
      </c>
      <c r="C22059">
        <v>12</v>
      </c>
      <c r="D22059">
        <v>221.76</v>
      </c>
      <c r="E22059" s="2" t="s">
        <v>19</v>
      </c>
      <c r="F22059" s="2" t="s">
        <v>22</v>
      </c>
    </row>
    <row r="22060" spans="1:6" x14ac:dyDescent="0.35">
      <c r="A22060" s="1">
        <v>42500</v>
      </c>
      <c r="B22060" s="2" t="s">
        <v>12</v>
      </c>
      <c r="C22060">
        <v>108</v>
      </c>
      <c r="D22060">
        <v>1734.48</v>
      </c>
      <c r="E22060" s="2" t="s">
        <v>19</v>
      </c>
      <c r="F22060" s="2" t="s">
        <v>22</v>
      </c>
    </row>
    <row r="22061" spans="1:6" x14ac:dyDescent="0.35">
      <c r="A22061" s="1">
        <v>43088</v>
      </c>
      <c r="B22061" s="2" t="s">
        <v>6</v>
      </c>
      <c r="C22061">
        <v>72</v>
      </c>
      <c r="D22061">
        <v>2360.88</v>
      </c>
      <c r="E22061" s="2" t="s">
        <v>19</v>
      </c>
      <c r="F22061" s="2" t="s">
        <v>22</v>
      </c>
    </row>
    <row r="22062" spans="1:6" x14ac:dyDescent="0.35">
      <c r="A22062" s="1">
        <v>43090</v>
      </c>
      <c r="B22062" s="2" t="s">
        <v>11</v>
      </c>
      <c r="C22062">
        <v>48</v>
      </c>
      <c r="D22062">
        <v>998.4</v>
      </c>
      <c r="E22062" s="2" t="s">
        <v>19</v>
      </c>
      <c r="F22062" s="2" t="s">
        <v>22</v>
      </c>
    </row>
    <row r="22063" spans="1:6" x14ac:dyDescent="0.35">
      <c r="A22063" s="1">
        <v>42723</v>
      </c>
      <c r="B22063" s="2" t="s">
        <v>15</v>
      </c>
      <c r="C22063">
        <v>216</v>
      </c>
      <c r="D22063">
        <v>7324.56</v>
      </c>
      <c r="E22063" s="2" t="s">
        <v>19</v>
      </c>
      <c r="F22063" s="2" t="s">
        <v>22</v>
      </c>
    </row>
    <row r="22064" spans="1:6" x14ac:dyDescent="0.35">
      <c r="A22064" s="1">
        <v>43073</v>
      </c>
      <c r="B22064" s="2" t="s">
        <v>12</v>
      </c>
      <c r="C22064">
        <v>60</v>
      </c>
      <c r="D22064">
        <v>1072.8</v>
      </c>
      <c r="E22064" s="2" t="s">
        <v>19</v>
      </c>
      <c r="F22064" s="2" t="s">
        <v>22</v>
      </c>
    </row>
    <row r="22065" spans="1:6" x14ac:dyDescent="0.35">
      <c r="A22065" s="1">
        <v>42765</v>
      </c>
      <c r="B22065" s="2" t="s">
        <v>15</v>
      </c>
      <c r="C22065">
        <v>36</v>
      </c>
      <c r="D22065">
        <v>1155.5999999999999</v>
      </c>
      <c r="E22065" s="2" t="s">
        <v>19</v>
      </c>
      <c r="F22065" s="2" t="s">
        <v>22</v>
      </c>
    </row>
    <row r="22066" spans="1:6" x14ac:dyDescent="0.35">
      <c r="A22066" s="1">
        <v>42403</v>
      </c>
      <c r="B22066" s="2" t="s">
        <v>14</v>
      </c>
      <c r="C22066">
        <v>72</v>
      </c>
      <c r="D22066">
        <v>2936.88</v>
      </c>
      <c r="E22066" s="2" t="s">
        <v>19</v>
      </c>
      <c r="F22066" s="2" t="s">
        <v>22</v>
      </c>
    </row>
    <row r="22067" spans="1:6" x14ac:dyDescent="0.35">
      <c r="A22067" s="1">
        <v>42690</v>
      </c>
      <c r="B22067" s="2" t="s">
        <v>10</v>
      </c>
      <c r="C22067">
        <v>216</v>
      </c>
      <c r="D22067">
        <v>6469.2</v>
      </c>
      <c r="E22067" s="2" t="s">
        <v>19</v>
      </c>
      <c r="F22067" s="2" t="s">
        <v>22</v>
      </c>
    </row>
    <row r="22068" spans="1:6" x14ac:dyDescent="0.35">
      <c r="A22068" s="1">
        <v>43041</v>
      </c>
      <c r="B22068" s="2" t="s">
        <v>10</v>
      </c>
      <c r="C22068">
        <v>144</v>
      </c>
      <c r="D22068">
        <v>4068</v>
      </c>
      <c r="E22068" s="2" t="s">
        <v>19</v>
      </c>
      <c r="F22068" s="2" t="s">
        <v>22</v>
      </c>
    </row>
    <row r="22069" spans="1:6" x14ac:dyDescent="0.35">
      <c r="A22069" s="1">
        <v>42704</v>
      </c>
      <c r="B22069" s="2" t="s">
        <v>6</v>
      </c>
      <c r="C22069">
        <v>72</v>
      </c>
      <c r="D22069">
        <v>2270.88</v>
      </c>
      <c r="E22069" s="2" t="s">
        <v>19</v>
      </c>
      <c r="F22069" s="2" t="s">
        <v>22</v>
      </c>
    </row>
    <row r="22070" spans="1:6" x14ac:dyDescent="0.35">
      <c r="A22070" s="1">
        <v>42696</v>
      </c>
      <c r="B22070" s="2" t="s">
        <v>14</v>
      </c>
      <c r="C22070">
        <v>96</v>
      </c>
      <c r="D22070">
        <v>4405.4399999999996</v>
      </c>
      <c r="E22070" s="2" t="s">
        <v>19</v>
      </c>
      <c r="F22070" s="2" t="s">
        <v>22</v>
      </c>
    </row>
    <row r="22071" spans="1:6" x14ac:dyDescent="0.35">
      <c r="A22071" s="1">
        <v>42690</v>
      </c>
      <c r="B22071" s="2" t="s">
        <v>11</v>
      </c>
      <c r="C22071">
        <v>108</v>
      </c>
      <c r="D22071">
        <v>2373.84</v>
      </c>
      <c r="E22071" s="2" t="s">
        <v>19</v>
      </c>
      <c r="F22071" s="2" t="s">
        <v>22</v>
      </c>
    </row>
    <row r="22072" spans="1:6" x14ac:dyDescent="0.35">
      <c r="A22072" s="1">
        <v>42487</v>
      </c>
      <c r="B22072" s="2" t="s">
        <v>10</v>
      </c>
      <c r="C22072">
        <v>48</v>
      </c>
      <c r="D22072">
        <v>1487.52</v>
      </c>
      <c r="E22072" s="2" t="s">
        <v>19</v>
      </c>
      <c r="F22072" s="2" t="s">
        <v>22</v>
      </c>
    </row>
    <row r="22073" spans="1:6" x14ac:dyDescent="0.35">
      <c r="A22073" s="1">
        <v>42525</v>
      </c>
      <c r="B22073" s="2" t="s">
        <v>12</v>
      </c>
      <c r="C22073">
        <v>96</v>
      </c>
      <c r="D22073">
        <v>1545.6</v>
      </c>
      <c r="E22073" s="2" t="s">
        <v>19</v>
      </c>
      <c r="F22073" s="2" t="s">
        <v>22</v>
      </c>
    </row>
    <row r="22074" spans="1:6" x14ac:dyDescent="0.35">
      <c r="A22074" s="1">
        <v>42731</v>
      </c>
      <c r="B22074" s="2" t="s">
        <v>14</v>
      </c>
      <c r="C22074">
        <v>108</v>
      </c>
      <c r="D22074">
        <v>4539.24</v>
      </c>
      <c r="E22074" s="2" t="s">
        <v>19</v>
      </c>
      <c r="F22074" s="2" t="s">
        <v>22</v>
      </c>
    </row>
    <row r="22075" spans="1:6" x14ac:dyDescent="0.35">
      <c r="A22075" s="1">
        <v>42707</v>
      </c>
      <c r="B22075" s="2" t="s">
        <v>9</v>
      </c>
      <c r="C22075">
        <v>144</v>
      </c>
      <c r="D22075">
        <v>678.24</v>
      </c>
      <c r="E22075" s="2" t="s">
        <v>19</v>
      </c>
      <c r="F22075" s="2" t="s">
        <v>22</v>
      </c>
    </row>
    <row r="22076" spans="1:6" x14ac:dyDescent="0.35">
      <c r="A22076" s="1">
        <v>42724</v>
      </c>
      <c r="B22076" s="2" t="s">
        <v>11</v>
      </c>
      <c r="C22076">
        <v>108</v>
      </c>
      <c r="D22076">
        <v>2079</v>
      </c>
      <c r="E22076" s="2" t="s">
        <v>19</v>
      </c>
      <c r="F22076" s="2" t="s">
        <v>22</v>
      </c>
    </row>
    <row r="22077" spans="1:6" x14ac:dyDescent="0.35">
      <c r="A22077" s="1">
        <v>42470</v>
      </c>
      <c r="B22077" s="2" t="s">
        <v>11</v>
      </c>
      <c r="C22077">
        <v>108</v>
      </c>
      <c r="D22077">
        <v>2129.7600000000002</v>
      </c>
      <c r="E22077" s="2" t="s">
        <v>19</v>
      </c>
      <c r="F22077" s="2" t="s">
        <v>22</v>
      </c>
    </row>
    <row r="22078" spans="1:6" x14ac:dyDescent="0.35">
      <c r="A22078" s="1">
        <v>43069</v>
      </c>
      <c r="B22078" s="2" t="s">
        <v>9</v>
      </c>
      <c r="C22078">
        <v>156</v>
      </c>
      <c r="D22078">
        <v>714.48</v>
      </c>
      <c r="E22078" s="2" t="s">
        <v>19</v>
      </c>
      <c r="F22078" s="2" t="s">
        <v>22</v>
      </c>
    </row>
    <row r="22079" spans="1:6" x14ac:dyDescent="0.35">
      <c r="A22079" s="1">
        <v>42946</v>
      </c>
      <c r="B22079" s="2" t="s">
        <v>14</v>
      </c>
      <c r="C22079">
        <v>60</v>
      </c>
      <c r="D22079">
        <v>2419.1999999999998</v>
      </c>
      <c r="E22079" s="2" t="s">
        <v>19</v>
      </c>
      <c r="F22079" s="2" t="s">
        <v>22</v>
      </c>
    </row>
    <row r="22080" spans="1:6" x14ac:dyDescent="0.35">
      <c r="A22080" s="1">
        <v>42705</v>
      </c>
      <c r="B22080" s="2" t="s">
        <v>11</v>
      </c>
      <c r="C22080">
        <v>72</v>
      </c>
      <c r="D22080">
        <v>1488.24</v>
      </c>
      <c r="E22080" s="2" t="s">
        <v>19</v>
      </c>
      <c r="F22080" s="2" t="s">
        <v>22</v>
      </c>
    </row>
    <row r="22081" spans="1:6" x14ac:dyDescent="0.35">
      <c r="A22081" s="1">
        <v>42691</v>
      </c>
      <c r="B22081" s="2" t="s">
        <v>12</v>
      </c>
      <c r="C22081">
        <v>156</v>
      </c>
      <c r="D22081">
        <v>2733.12</v>
      </c>
      <c r="E22081" s="2" t="s">
        <v>19</v>
      </c>
      <c r="F22081" s="2" t="s">
        <v>22</v>
      </c>
    </row>
    <row r="22082" spans="1:6" x14ac:dyDescent="0.35">
      <c r="A22082" s="1">
        <v>42847</v>
      </c>
      <c r="B22082" s="2" t="s">
        <v>10</v>
      </c>
      <c r="C22082">
        <v>60</v>
      </c>
      <c r="D22082">
        <v>1893.6</v>
      </c>
      <c r="E22082" s="2" t="s">
        <v>19</v>
      </c>
      <c r="F22082" s="2" t="s">
        <v>22</v>
      </c>
    </row>
    <row r="22083" spans="1:6" x14ac:dyDescent="0.35">
      <c r="A22083" s="1">
        <v>42719</v>
      </c>
      <c r="B22083" s="2" t="s">
        <v>13</v>
      </c>
      <c r="C22083">
        <v>96</v>
      </c>
      <c r="D22083">
        <v>2623.68</v>
      </c>
      <c r="E22083" s="2" t="s">
        <v>19</v>
      </c>
      <c r="F22083" s="2" t="s">
        <v>22</v>
      </c>
    </row>
    <row r="22084" spans="1:6" x14ac:dyDescent="0.35">
      <c r="A22084" s="1">
        <v>43062</v>
      </c>
      <c r="B22084" s="2" t="s">
        <v>9</v>
      </c>
      <c r="C22084">
        <v>36</v>
      </c>
      <c r="D22084">
        <v>183.96</v>
      </c>
      <c r="E22084" s="2" t="s">
        <v>19</v>
      </c>
      <c r="F22084" s="2" t="s">
        <v>22</v>
      </c>
    </row>
    <row r="22085" spans="1:6" x14ac:dyDescent="0.35">
      <c r="A22085" s="1">
        <v>43071</v>
      </c>
      <c r="B22085" s="2" t="s">
        <v>15</v>
      </c>
      <c r="C22085">
        <v>108</v>
      </c>
      <c r="D22085">
        <v>3842.64</v>
      </c>
      <c r="E22085" s="2" t="s">
        <v>19</v>
      </c>
      <c r="F22085" s="2" t="s">
        <v>22</v>
      </c>
    </row>
    <row r="22086" spans="1:6" x14ac:dyDescent="0.35">
      <c r="A22086" s="1">
        <v>42728</v>
      </c>
      <c r="B22086" s="2" t="s">
        <v>10</v>
      </c>
      <c r="C22086">
        <v>84</v>
      </c>
      <c r="D22086">
        <v>2643.48</v>
      </c>
      <c r="E22086" s="2" t="s">
        <v>19</v>
      </c>
      <c r="F22086" s="2" t="s">
        <v>22</v>
      </c>
    </row>
    <row r="22087" spans="1:6" x14ac:dyDescent="0.35">
      <c r="A22087" s="1">
        <v>43088</v>
      </c>
      <c r="B22087" s="2" t="s">
        <v>6</v>
      </c>
      <c r="C22087">
        <v>48</v>
      </c>
      <c r="D22087">
        <v>1520.64</v>
      </c>
      <c r="E22087" s="2" t="s">
        <v>19</v>
      </c>
      <c r="F22087" s="2" t="s">
        <v>22</v>
      </c>
    </row>
    <row r="22088" spans="1:6" x14ac:dyDescent="0.35">
      <c r="A22088" s="1">
        <v>42837</v>
      </c>
      <c r="B22088" s="2" t="s">
        <v>10</v>
      </c>
      <c r="C22088">
        <v>84</v>
      </c>
      <c r="D22088">
        <v>2525.04</v>
      </c>
      <c r="E22088" s="2" t="s">
        <v>19</v>
      </c>
      <c r="F22088" s="2" t="s">
        <v>22</v>
      </c>
    </row>
    <row r="22089" spans="1:6" x14ac:dyDescent="0.35">
      <c r="A22089" s="1">
        <v>42696</v>
      </c>
      <c r="B22089" s="2" t="s">
        <v>11</v>
      </c>
      <c r="C22089">
        <v>108</v>
      </c>
      <c r="D22089">
        <v>2468.88</v>
      </c>
      <c r="E22089" s="2" t="s">
        <v>19</v>
      </c>
      <c r="F22089" s="2" t="s">
        <v>22</v>
      </c>
    </row>
    <row r="22090" spans="1:6" x14ac:dyDescent="0.35">
      <c r="A22090" s="1">
        <v>42693</v>
      </c>
      <c r="B22090" s="2" t="s">
        <v>15</v>
      </c>
      <c r="C22090">
        <v>36</v>
      </c>
      <c r="D22090">
        <v>1310.76</v>
      </c>
      <c r="E22090" s="2" t="s">
        <v>19</v>
      </c>
      <c r="F22090" s="2" t="s">
        <v>22</v>
      </c>
    </row>
    <row r="22091" spans="1:6" x14ac:dyDescent="0.35">
      <c r="A22091" s="1">
        <v>42715</v>
      </c>
      <c r="B22091" s="2" t="s">
        <v>15</v>
      </c>
      <c r="C22091">
        <v>60</v>
      </c>
      <c r="D22091">
        <v>2210.4</v>
      </c>
      <c r="E22091" s="2" t="s">
        <v>19</v>
      </c>
      <c r="F22091" s="2" t="s">
        <v>22</v>
      </c>
    </row>
    <row r="22092" spans="1:6" x14ac:dyDescent="0.35">
      <c r="A22092" s="1">
        <v>43062</v>
      </c>
      <c r="B22092" s="2" t="s">
        <v>10</v>
      </c>
      <c r="C22092">
        <v>48</v>
      </c>
      <c r="D22092">
        <v>1479.36</v>
      </c>
      <c r="E22092" s="2" t="s">
        <v>19</v>
      </c>
      <c r="F22092" s="2" t="s">
        <v>22</v>
      </c>
    </row>
    <row r="22093" spans="1:6" x14ac:dyDescent="0.35">
      <c r="A22093" s="1">
        <v>43071</v>
      </c>
      <c r="B22093" s="2" t="s">
        <v>10</v>
      </c>
      <c r="C22093">
        <v>48</v>
      </c>
      <c r="D22093">
        <v>1412.64</v>
      </c>
      <c r="E22093" s="2" t="s">
        <v>19</v>
      </c>
      <c r="F22093" s="2" t="s">
        <v>22</v>
      </c>
    </row>
    <row r="22094" spans="1:6" x14ac:dyDescent="0.35">
      <c r="A22094" s="1">
        <v>42715</v>
      </c>
      <c r="B22094" s="2" t="s">
        <v>14</v>
      </c>
      <c r="C22094">
        <v>84</v>
      </c>
      <c r="D22094">
        <v>3844.68</v>
      </c>
      <c r="E22094" s="2" t="s">
        <v>19</v>
      </c>
      <c r="F22094" s="2" t="s">
        <v>22</v>
      </c>
    </row>
    <row r="22095" spans="1:6" x14ac:dyDescent="0.35">
      <c r="A22095" s="1">
        <v>42698</v>
      </c>
      <c r="B22095" s="2" t="s">
        <v>11</v>
      </c>
      <c r="C22095">
        <v>192</v>
      </c>
      <c r="D22095">
        <v>4003.2</v>
      </c>
      <c r="E22095" s="2" t="s">
        <v>19</v>
      </c>
      <c r="F22095" s="2" t="s">
        <v>22</v>
      </c>
    </row>
    <row r="22096" spans="1:6" x14ac:dyDescent="0.35">
      <c r="A22096" s="1">
        <v>42771</v>
      </c>
      <c r="B22096" s="2" t="s">
        <v>11</v>
      </c>
      <c r="C22096">
        <v>48</v>
      </c>
      <c r="D22096">
        <v>1013.76</v>
      </c>
      <c r="E22096" s="2" t="s">
        <v>19</v>
      </c>
      <c r="F22096" s="2" t="s">
        <v>22</v>
      </c>
    </row>
    <row r="22097" spans="1:6" x14ac:dyDescent="0.35">
      <c r="A22097" s="1">
        <v>42534</v>
      </c>
      <c r="B22097" s="2" t="s">
        <v>12</v>
      </c>
      <c r="C22097">
        <v>12</v>
      </c>
      <c r="D22097">
        <v>220.2</v>
      </c>
      <c r="E22097" s="2" t="s">
        <v>19</v>
      </c>
      <c r="F22097" s="2" t="s">
        <v>22</v>
      </c>
    </row>
    <row r="22098" spans="1:6" x14ac:dyDescent="0.35">
      <c r="A22098" s="1">
        <v>42707</v>
      </c>
      <c r="B22098" s="2" t="s">
        <v>9</v>
      </c>
      <c r="C22098">
        <v>108</v>
      </c>
      <c r="D22098">
        <v>514.08000000000004</v>
      </c>
      <c r="E22098" s="2" t="s">
        <v>19</v>
      </c>
      <c r="F22098" s="2" t="s">
        <v>22</v>
      </c>
    </row>
    <row r="22099" spans="1:6" x14ac:dyDescent="0.35">
      <c r="A22099" s="1">
        <v>43077</v>
      </c>
      <c r="B22099" s="2" t="s">
        <v>13</v>
      </c>
      <c r="C22099">
        <v>84</v>
      </c>
      <c r="D22099">
        <v>2467.08</v>
      </c>
      <c r="E22099" s="2" t="s">
        <v>19</v>
      </c>
      <c r="F22099" s="2" t="s">
        <v>22</v>
      </c>
    </row>
    <row r="22100" spans="1:6" x14ac:dyDescent="0.35">
      <c r="A22100" s="1">
        <v>42878</v>
      </c>
      <c r="B22100" s="2" t="s">
        <v>13</v>
      </c>
      <c r="C22100">
        <v>24</v>
      </c>
      <c r="D22100">
        <v>761.28</v>
      </c>
      <c r="E22100" s="2" t="s">
        <v>19</v>
      </c>
      <c r="F22100" s="2" t="s">
        <v>22</v>
      </c>
    </row>
    <row r="22101" spans="1:6" x14ac:dyDescent="0.35">
      <c r="A22101" s="1">
        <v>43052</v>
      </c>
      <c r="B22101" s="2" t="s">
        <v>14</v>
      </c>
      <c r="C22101">
        <v>36</v>
      </c>
      <c r="D22101">
        <v>1447.2</v>
      </c>
      <c r="E22101" s="2" t="s">
        <v>19</v>
      </c>
      <c r="F22101" s="2" t="s">
        <v>22</v>
      </c>
    </row>
    <row r="22102" spans="1:6" x14ac:dyDescent="0.35">
      <c r="A22102" s="1">
        <v>42869</v>
      </c>
      <c r="B22102" s="2" t="s">
        <v>9</v>
      </c>
      <c r="C22102">
        <v>84</v>
      </c>
      <c r="D22102">
        <v>568.67999999999995</v>
      </c>
      <c r="E22102" s="2" t="s">
        <v>19</v>
      </c>
      <c r="F22102" s="2" t="s">
        <v>22</v>
      </c>
    </row>
    <row r="22103" spans="1:6" x14ac:dyDescent="0.35">
      <c r="A22103" s="1">
        <v>42838</v>
      </c>
      <c r="B22103" s="2" t="s">
        <v>9</v>
      </c>
      <c r="C22103">
        <v>240</v>
      </c>
      <c r="D22103">
        <v>1670.4</v>
      </c>
      <c r="E22103" s="2" t="s">
        <v>19</v>
      </c>
      <c r="F22103" s="2" t="s">
        <v>22</v>
      </c>
    </row>
    <row r="22104" spans="1:6" x14ac:dyDescent="0.35">
      <c r="A22104" s="1">
        <v>43045</v>
      </c>
      <c r="B22104" s="2" t="s">
        <v>12</v>
      </c>
      <c r="C22104">
        <v>24</v>
      </c>
      <c r="D22104">
        <v>452.64</v>
      </c>
      <c r="E22104" s="2" t="s">
        <v>19</v>
      </c>
      <c r="F22104" s="2" t="s">
        <v>22</v>
      </c>
    </row>
    <row r="22105" spans="1:6" x14ac:dyDescent="0.35">
      <c r="A22105" s="1">
        <v>43092</v>
      </c>
      <c r="B22105" s="2" t="s">
        <v>13</v>
      </c>
      <c r="C22105">
        <v>72</v>
      </c>
      <c r="D22105">
        <v>2217.6</v>
      </c>
      <c r="E22105" s="2" t="s">
        <v>19</v>
      </c>
      <c r="F22105" s="2" t="s">
        <v>22</v>
      </c>
    </row>
    <row r="22106" spans="1:6" x14ac:dyDescent="0.35">
      <c r="A22106" s="1">
        <v>42997</v>
      </c>
      <c r="B22106" s="2" t="s">
        <v>9</v>
      </c>
      <c r="C22106">
        <v>84</v>
      </c>
      <c r="D22106">
        <v>446.88</v>
      </c>
      <c r="E22106" s="2" t="s">
        <v>19</v>
      </c>
      <c r="F22106" s="2" t="s">
        <v>22</v>
      </c>
    </row>
    <row r="22107" spans="1:6" x14ac:dyDescent="0.35">
      <c r="A22107" s="1">
        <v>43087</v>
      </c>
      <c r="B22107" s="2" t="s">
        <v>9</v>
      </c>
      <c r="C22107">
        <v>192</v>
      </c>
      <c r="D22107">
        <v>777.6</v>
      </c>
      <c r="E22107" s="2" t="s">
        <v>19</v>
      </c>
      <c r="F22107" s="2" t="s">
        <v>22</v>
      </c>
    </row>
    <row r="22108" spans="1:6" x14ac:dyDescent="0.35">
      <c r="A22108" s="1">
        <v>43051</v>
      </c>
      <c r="B22108" s="2" t="s">
        <v>13</v>
      </c>
      <c r="C22108">
        <v>96</v>
      </c>
      <c r="D22108">
        <v>3035.52</v>
      </c>
      <c r="E22108" s="2" t="s">
        <v>19</v>
      </c>
      <c r="F22108" s="2" t="s">
        <v>22</v>
      </c>
    </row>
    <row r="22109" spans="1:6" x14ac:dyDescent="0.35">
      <c r="A22109" s="1">
        <v>43070</v>
      </c>
      <c r="B22109" s="2" t="s">
        <v>15</v>
      </c>
      <c r="C22109">
        <v>48</v>
      </c>
      <c r="D22109">
        <v>1588.32</v>
      </c>
      <c r="E22109" s="2" t="s">
        <v>19</v>
      </c>
      <c r="F22109" s="2" t="s">
        <v>22</v>
      </c>
    </row>
    <row r="22110" spans="1:6" x14ac:dyDescent="0.35">
      <c r="A22110" s="1">
        <v>42785</v>
      </c>
      <c r="B22110" s="2" t="s">
        <v>9</v>
      </c>
      <c r="C22110">
        <v>108</v>
      </c>
      <c r="D22110">
        <v>616.67999999999995</v>
      </c>
      <c r="E22110" s="2" t="s">
        <v>19</v>
      </c>
      <c r="F22110" s="2" t="s">
        <v>22</v>
      </c>
    </row>
    <row r="22111" spans="1:6" x14ac:dyDescent="0.35">
      <c r="A22111" s="1">
        <v>43097</v>
      </c>
      <c r="B22111" s="2" t="s">
        <v>14</v>
      </c>
      <c r="C22111">
        <v>84</v>
      </c>
      <c r="D22111">
        <v>3806.88</v>
      </c>
      <c r="E22111" s="2" t="s">
        <v>19</v>
      </c>
      <c r="F22111" s="2" t="s">
        <v>22</v>
      </c>
    </row>
    <row r="22112" spans="1:6" x14ac:dyDescent="0.35">
      <c r="A22112" s="1">
        <v>43076</v>
      </c>
      <c r="B22112" s="2" t="s">
        <v>15</v>
      </c>
      <c r="C22112">
        <v>264</v>
      </c>
      <c r="D22112">
        <v>9300.7199999999993</v>
      </c>
      <c r="E22112" s="2" t="s">
        <v>19</v>
      </c>
      <c r="F22112" s="2" t="s">
        <v>22</v>
      </c>
    </row>
    <row r="22113" spans="1:6" x14ac:dyDescent="0.35">
      <c r="A22113" s="1">
        <v>43096</v>
      </c>
      <c r="B22113" s="2" t="s">
        <v>15</v>
      </c>
      <c r="C22113">
        <v>132</v>
      </c>
      <c r="D22113">
        <v>4689.96</v>
      </c>
      <c r="E22113" s="2" t="s">
        <v>19</v>
      </c>
      <c r="F22113" s="2" t="s">
        <v>22</v>
      </c>
    </row>
    <row r="22114" spans="1:6" x14ac:dyDescent="0.35">
      <c r="A22114" s="1">
        <v>42713</v>
      </c>
      <c r="B22114" s="2" t="s">
        <v>12</v>
      </c>
      <c r="C22114">
        <v>132</v>
      </c>
      <c r="D22114">
        <v>2365.44</v>
      </c>
      <c r="E22114" s="2" t="s">
        <v>19</v>
      </c>
      <c r="F22114" s="2" t="s">
        <v>22</v>
      </c>
    </row>
    <row r="22115" spans="1:6" x14ac:dyDescent="0.35">
      <c r="A22115" s="1">
        <v>43052</v>
      </c>
      <c r="B22115" s="2" t="s">
        <v>15</v>
      </c>
      <c r="C22115">
        <v>276</v>
      </c>
      <c r="D22115">
        <v>10010.52</v>
      </c>
      <c r="E22115" s="2" t="s">
        <v>19</v>
      </c>
      <c r="F22115" s="2" t="s">
        <v>22</v>
      </c>
    </row>
    <row r="22116" spans="1:6" x14ac:dyDescent="0.35">
      <c r="A22116" s="1">
        <v>42716</v>
      </c>
      <c r="B22116" s="2" t="s">
        <v>14</v>
      </c>
      <c r="C22116">
        <v>48</v>
      </c>
      <c r="D22116">
        <v>2069.2800000000002</v>
      </c>
      <c r="E22116" s="2" t="s">
        <v>19</v>
      </c>
      <c r="F22116" s="2" t="s">
        <v>22</v>
      </c>
    </row>
    <row r="22117" spans="1:6" x14ac:dyDescent="0.35">
      <c r="A22117" s="1">
        <v>42722</v>
      </c>
      <c r="B22117" s="2" t="s">
        <v>13</v>
      </c>
      <c r="C22117">
        <v>12</v>
      </c>
      <c r="D22117">
        <v>374.88</v>
      </c>
      <c r="E22117" s="2" t="s">
        <v>19</v>
      </c>
      <c r="F22117" s="2" t="s">
        <v>22</v>
      </c>
    </row>
    <row r="22118" spans="1:6" x14ac:dyDescent="0.35">
      <c r="A22118" s="1">
        <v>43067</v>
      </c>
      <c r="B22118" s="2" t="s">
        <v>6</v>
      </c>
      <c r="C22118">
        <v>48</v>
      </c>
      <c r="D22118">
        <v>1441.92</v>
      </c>
      <c r="E22118" s="2" t="s">
        <v>19</v>
      </c>
      <c r="F22118" s="2" t="s">
        <v>22</v>
      </c>
    </row>
    <row r="22119" spans="1:6" x14ac:dyDescent="0.35">
      <c r="A22119" s="1">
        <v>43094</v>
      </c>
      <c r="B22119" s="2" t="s">
        <v>10</v>
      </c>
      <c r="C22119">
        <v>144</v>
      </c>
      <c r="D22119">
        <v>4174.5600000000004</v>
      </c>
      <c r="E22119" s="2" t="s">
        <v>19</v>
      </c>
      <c r="F22119" s="2" t="s">
        <v>22</v>
      </c>
    </row>
    <row r="22120" spans="1:6" x14ac:dyDescent="0.35">
      <c r="A22120" s="1">
        <v>42694</v>
      </c>
      <c r="B22120" s="2" t="s">
        <v>12</v>
      </c>
      <c r="C22120">
        <v>60</v>
      </c>
      <c r="D22120">
        <v>974.4</v>
      </c>
      <c r="E22120" s="2" t="s">
        <v>19</v>
      </c>
      <c r="F22120" s="2" t="s">
        <v>22</v>
      </c>
    </row>
    <row r="22121" spans="1:6" x14ac:dyDescent="0.35">
      <c r="A22121" s="1">
        <v>43054</v>
      </c>
      <c r="B22121" s="2" t="s">
        <v>14</v>
      </c>
      <c r="C22121">
        <v>72</v>
      </c>
      <c r="D22121">
        <v>3006.72</v>
      </c>
      <c r="E22121" s="2" t="s">
        <v>19</v>
      </c>
      <c r="F22121" s="2" t="s">
        <v>22</v>
      </c>
    </row>
    <row r="22122" spans="1:6" x14ac:dyDescent="0.35">
      <c r="A22122" s="1">
        <v>42690</v>
      </c>
      <c r="B22122" s="2" t="s">
        <v>13</v>
      </c>
      <c r="C22122">
        <v>84</v>
      </c>
      <c r="D22122">
        <v>2499</v>
      </c>
      <c r="E22122" s="2" t="s">
        <v>19</v>
      </c>
      <c r="F22122" s="2" t="s">
        <v>22</v>
      </c>
    </row>
    <row r="22123" spans="1:6" x14ac:dyDescent="0.35">
      <c r="A22123" s="1">
        <v>42709</v>
      </c>
      <c r="B22123" s="2" t="s">
        <v>14</v>
      </c>
      <c r="C22123">
        <v>36</v>
      </c>
      <c r="D22123">
        <v>1635.12</v>
      </c>
      <c r="E22123" s="2" t="s">
        <v>19</v>
      </c>
      <c r="F22123" s="2" t="s">
        <v>22</v>
      </c>
    </row>
    <row r="22124" spans="1:6" x14ac:dyDescent="0.35">
      <c r="A22124" s="1">
        <v>42733</v>
      </c>
      <c r="B22124" s="2" t="s">
        <v>6</v>
      </c>
      <c r="C22124">
        <v>120</v>
      </c>
      <c r="D22124">
        <v>3804</v>
      </c>
      <c r="E22124" s="2" t="s">
        <v>19</v>
      </c>
      <c r="F22124" s="2" t="s">
        <v>22</v>
      </c>
    </row>
    <row r="22125" spans="1:6" x14ac:dyDescent="0.35">
      <c r="A22125" s="1">
        <v>43071</v>
      </c>
      <c r="B22125" s="2" t="s">
        <v>14</v>
      </c>
      <c r="C22125">
        <v>264</v>
      </c>
      <c r="D22125">
        <v>11621.28</v>
      </c>
      <c r="E22125" s="2" t="s">
        <v>19</v>
      </c>
      <c r="F22125" s="2" t="s">
        <v>22</v>
      </c>
    </row>
    <row r="22126" spans="1:6" x14ac:dyDescent="0.35">
      <c r="A22126" s="1">
        <v>42414</v>
      </c>
      <c r="B22126" s="2" t="s">
        <v>13</v>
      </c>
      <c r="C22126">
        <v>192</v>
      </c>
      <c r="D22126">
        <v>5664</v>
      </c>
      <c r="E22126" s="2" t="s">
        <v>19</v>
      </c>
      <c r="F22126" s="2" t="s">
        <v>22</v>
      </c>
    </row>
    <row r="22127" spans="1:6" x14ac:dyDescent="0.35">
      <c r="A22127" s="1">
        <v>42695</v>
      </c>
      <c r="B22127" s="2" t="s">
        <v>10</v>
      </c>
      <c r="C22127">
        <v>192</v>
      </c>
      <c r="D22127">
        <v>5950.08</v>
      </c>
      <c r="E22127" s="2" t="s">
        <v>19</v>
      </c>
      <c r="F22127" s="2" t="s">
        <v>22</v>
      </c>
    </row>
    <row r="22128" spans="1:6" x14ac:dyDescent="0.35">
      <c r="A22128" s="1">
        <v>42719</v>
      </c>
      <c r="B22128" s="2" t="s">
        <v>9</v>
      </c>
      <c r="C22128">
        <v>120</v>
      </c>
      <c r="D22128">
        <v>764.4</v>
      </c>
      <c r="E22128" s="2" t="s">
        <v>19</v>
      </c>
      <c r="F22128" s="2" t="s">
        <v>22</v>
      </c>
    </row>
    <row r="22129" spans="1:6" x14ac:dyDescent="0.35">
      <c r="A22129" s="1">
        <v>42726</v>
      </c>
      <c r="B22129" s="2" t="s">
        <v>11</v>
      </c>
      <c r="C22129">
        <v>96</v>
      </c>
      <c r="D22129">
        <v>1841.28</v>
      </c>
      <c r="E22129" s="2" t="s">
        <v>19</v>
      </c>
      <c r="F22129" s="2" t="s">
        <v>22</v>
      </c>
    </row>
    <row r="22130" spans="1:6" x14ac:dyDescent="0.35">
      <c r="A22130" s="1">
        <v>42712</v>
      </c>
      <c r="B22130" s="2" t="s">
        <v>13</v>
      </c>
      <c r="C22130">
        <v>108</v>
      </c>
      <c r="D22130">
        <v>3137.4</v>
      </c>
      <c r="E22130" s="2" t="s">
        <v>19</v>
      </c>
      <c r="F22130" s="2" t="s">
        <v>22</v>
      </c>
    </row>
    <row r="22131" spans="1:6" x14ac:dyDescent="0.35">
      <c r="A22131" s="1">
        <v>42699</v>
      </c>
      <c r="B22131" s="2" t="s">
        <v>6</v>
      </c>
      <c r="C22131">
        <v>60</v>
      </c>
      <c r="D22131">
        <v>1920.6</v>
      </c>
      <c r="E22131" s="2" t="s">
        <v>19</v>
      </c>
      <c r="F22131" s="2" t="s">
        <v>22</v>
      </c>
    </row>
    <row r="22132" spans="1:6" x14ac:dyDescent="0.35">
      <c r="A22132" s="1">
        <v>42952</v>
      </c>
      <c r="B22132" s="2" t="s">
        <v>10</v>
      </c>
      <c r="C22132">
        <v>12</v>
      </c>
      <c r="D22132">
        <v>346.32</v>
      </c>
      <c r="E22132" s="2" t="s">
        <v>19</v>
      </c>
      <c r="F22132" s="2" t="s">
        <v>22</v>
      </c>
    </row>
    <row r="22133" spans="1:6" x14ac:dyDescent="0.35">
      <c r="A22133" s="1">
        <v>42667</v>
      </c>
      <c r="B22133" s="2" t="s">
        <v>12</v>
      </c>
      <c r="C22133">
        <v>72</v>
      </c>
      <c r="D22133">
        <v>1315.44</v>
      </c>
      <c r="E22133" s="2" t="s">
        <v>19</v>
      </c>
      <c r="F22133" s="2" t="s">
        <v>22</v>
      </c>
    </row>
    <row r="22134" spans="1:6" x14ac:dyDescent="0.35">
      <c r="A22134" s="1">
        <v>42699</v>
      </c>
      <c r="B22134" s="2" t="s">
        <v>15</v>
      </c>
      <c r="C22134">
        <v>192</v>
      </c>
      <c r="D22134">
        <v>6902.4</v>
      </c>
      <c r="E22134" s="2" t="s">
        <v>19</v>
      </c>
      <c r="F22134" s="2" t="s">
        <v>22</v>
      </c>
    </row>
    <row r="22135" spans="1:6" x14ac:dyDescent="0.35">
      <c r="A22135" s="1">
        <v>43049</v>
      </c>
      <c r="B22135" s="2" t="s">
        <v>10</v>
      </c>
      <c r="C22135">
        <v>84</v>
      </c>
      <c r="D22135">
        <v>2581.3200000000002</v>
      </c>
      <c r="E22135" s="2" t="s">
        <v>19</v>
      </c>
      <c r="F22135" s="2" t="s">
        <v>22</v>
      </c>
    </row>
    <row r="22136" spans="1:6" x14ac:dyDescent="0.35">
      <c r="A22136" s="1">
        <v>42734</v>
      </c>
      <c r="B22136" s="2" t="s">
        <v>12</v>
      </c>
      <c r="C22136">
        <v>72</v>
      </c>
      <c r="D22136">
        <v>1281.5999999999999</v>
      </c>
      <c r="E22136" s="2" t="s">
        <v>19</v>
      </c>
      <c r="F22136" s="2" t="s">
        <v>22</v>
      </c>
    </row>
    <row r="22137" spans="1:6" x14ac:dyDescent="0.35">
      <c r="A22137" s="1">
        <v>43077</v>
      </c>
      <c r="B22137" s="2" t="s">
        <v>10</v>
      </c>
      <c r="C22137">
        <v>60</v>
      </c>
      <c r="D22137">
        <v>1906.8</v>
      </c>
      <c r="E22137" s="2" t="s">
        <v>19</v>
      </c>
      <c r="F22137" s="2" t="s">
        <v>22</v>
      </c>
    </row>
    <row r="22138" spans="1:6" x14ac:dyDescent="0.35">
      <c r="A22138" s="1">
        <v>42702</v>
      </c>
      <c r="B22138" s="2" t="s">
        <v>12</v>
      </c>
      <c r="C22138">
        <v>72</v>
      </c>
      <c r="D22138">
        <v>1273.68</v>
      </c>
      <c r="E22138" s="2" t="s">
        <v>19</v>
      </c>
      <c r="F22138" s="2" t="s">
        <v>22</v>
      </c>
    </row>
    <row r="22139" spans="1:6" x14ac:dyDescent="0.35">
      <c r="A22139" s="1">
        <v>42895</v>
      </c>
      <c r="B22139" s="2" t="s">
        <v>11</v>
      </c>
      <c r="C22139">
        <v>132</v>
      </c>
      <c r="D22139">
        <v>2906.64</v>
      </c>
      <c r="E22139" s="2" t="s">
        <v>19</v>
      </c>
      <c r="F22139" s="2" t="s">
        <v>22</v>
      </c>
    </row>
    <row r="22140" spans="1:6" x14ac:dyDescent="0.35">
      <c r="A22140" s="1">
        <v>43087</v>
      </c>
      <c r="B22140" s="2" t="s">
        <v>13</v>
      </c>
      <c r="C22140">
        <v>192</v>
      </c>
      <c r="D22140">
        <v>6078.72</v>
      </c>
      <c r="E22140" s="2" t="s">
        <v>19</v>
      </c>
      <c r="F22140" s="2" t="s">
        <v>22</v>
      </c>
    </row>
    <row r="22141" spans="1:6" x14ac:dyDescent="0.35">
      <c r="A22141" s="1">
        <v>43061</v>
      </c>
      <c r="B22141" s="2" t="s">
        <v>9</v>
      </c>
      <c r="C22141">
        <v>96</v>
      </c>
      <c r="D22141">
        <v>553.91999999999996</v>
      </c>
      <c r="E22141" s="2" t="s">
        <v>19</v>
      </c>
      <c r="F22141" s="2" t="s">
        <v>22</v>
      </c>
    </row>
    <row r="22142" spans="1:6" x14ac:dyDescent="0.35">
      <c r="A22142" s="1">
        <v>42708</v>
      </c>
      <c r="B22142" s="2" t="s">
        <v>10</v>
      </c>
      <c r="C22142">
        <v>276</v>
      </c>
      <c r="D22142">
        <v>8199.9599999999991</v>
      </c>
      <c r="E22142" s="2" t="s">
        <v>19</v>
      </c>
      <c r="F22142" s="2" t="s">
        <v>22</v>
      </c>
    </row>
    <row r="22143" spans="1:6" x14ac:dyDescent="0.35">
      <c r="A22143" s="1">
        <v>43017</v>
      </c>
      <c r="B22143" s="2" t="s">
        <v>11</v>
      </c>
      <c r="C22143">
        <v>216</v>
      </c>
      <c r="D22143">
        <v>4557.6000000000004</v>
      </c>
      <c r="E22143" s="2" t="s">
        <v>19</v>
      </c>
      <c r="F22143" s="2" t="s">
        <v>22</v>
      </c>
    </row>
    <row r="22144" spans="1:6" x14ac:dyDescent="0.35">
      <c r="A22144" s="1">
        <v>43052</v>
      </c>
      <c r="B22144" s="2" t="s">
        <v>15</v>
      </c>
      <c r="C22144">
        <v>60</v>
      </c>
      <c r="D22144">
        <v>2201.4</v>
      </c>
      <c r="E22144" s="2" t="s">
        <v>19</v>
      </c>
      <c r="F22144" s="2" t="s">
        <v>22</v>
      </c>
    </row>
    <row r="22145" spans="1:6" x14ac:dyDescent="0.35">
      <c r="A22145" s="1">
        <v>42694</v>
      </c>
      <c r="B22145" s="2" t="s">
        <v>10</v>
      </c>
      <c r="C22145">
        <v>228</v>
      </c>
      <c r="D22145">
        <v>6415.92</v>
      </c>
      <c r="E22145" s="2" t="s">
        <v>19</v>
      </c>
      <c r="F22145" s="2" t="s">
        <v>22</v>
      </c>
    </row>
    <row r="22146" spans="1:6" x14ac:dyDescent="0.35">
      <c r="A22146" s="1">
        <v>42725</v>
      </c>
      <c r="B22146" s="2" t="s">
        <v>13</v>
      </c>
      <c r="C22146">
        <v>216</v>
      </c>
      <c r="D22146">
        <v>6397.92</v>
      </c>
      <c r="E22146" s="2" t="s">
        <v>19</v>
      </c>
      <c r="F22146" s="2" t="s">
        <v>22</v>
      </c>
    </row>
    <row r="22147" spans="1:6" x14ac:dyDescent="0.35">
      <c r="A22147" s="1">
        <v>43075</v>
      </c>
      <c r="B22147" s="2" t="s">
        <v>13</v>
      </c>
      <c r="C22147">
        <v>120</v>
      </c>
      <c r="D22147">
        <v>3357.6</v>
      </c>
      <c r="E22147" s="2" t="s">
        <v>19</v>
      </c>
      <c r="F22147" s="2" t="s">
        <v>22</v>
      </c>
    </row>
    <row r="22148" spans="1:6" x14ac:dyDescent="0.35">
      <c r="A22148" s="1">
        <v>42376</v>
      </c>
      <c r="B22148" s="2" t="s">
        <v>12</v>
      </c>
      <c r="C22148">
        <v>132</v>
      </c>
      <c r="D22148">
        <v>2167.44</v>
      </c>
      <c r="E22148" s="2" t="s">
        <v>19</v>
      </c>
      <c r="F22148" s="2" t="s">
        <v>22</v>
      </c>
    </row>
    <row r="22149" spans="1:6" x14ac:dyDescent="0.35">
      <c r="A22149" s="1">
        <v>42488</v>
      </c>
      <c r="B22149" s="2" t="s">
        <v>10</v>
      </c>
      <c r="C22149">
        <v>60</v>
      </c>
      <c r="D22149">
        <v>1862.4</v>
      </c>
      <c r="E22149" s="2" t="s">
        <v>19</v>
      </c>
      <c r="F22149" s="2" t="s">
        <v>22</v>
      </c>
    </row>
    <row r="22150" spans="1:6" x14ac:dyDescent="0.35">
      <c r="A22150" s="1">
        <v>43083</v>
      </c>
      <c r="B22150" s="2" t="s">
        <v>15</v>
      </c>
      <c r="C22150">
        <v>36</v>
      </c>
      <c r="D22150">
        <v>1276.2</v>
      </c>
      <c r="E22150" s="2" t="s">
        <v>19</v>
      </c>
      <c r="F22150" s="2" t="s">
        <v>22</v>
      </c>
    </row>
    <row r="22151" spans="1:6" x14ac:dyDescent="0.35">
      <c r="A22151" s="1">
        <v>42699</v>
      </c>
      <c r="B22151" s="2" t="s">
        <v>15</v>
      </c>
      <c r="C22151">
        <v>156</v>
      </c>
      <c r="D22151">
        <v>4996.68</v>
      </c>
      <c r="E22151" s="2" t="s">
        <v>19</v>
      </c>
      <c r="F22151" s="2" t="s">
        <v>22</v>
      </c>
    </row>
    <row r="22152" spans="1:6" x14ac:dyDescent="0.35">
      <c r="A22152" s="1">
        <v>42699</v>
      </c>
      <c r="B22152" s="2" t="s">
        <v>11</v>
      </c>
      <c r="C22152">
        <v>60</v>
      </c>
      <c r="D22152">
        <v>1324.8</v>
      </c>
      <c r="E22152" s="2" t="s">
        <v>19</v>
      </c>
      <c r="F22152" s="2" t="s">
        <v>22</v>
      </c>
    </row>
    <row r="22153" spans="1:6" x14ac:dyDescent="0.35">
      <c r="A22153" s="1">
        <v>42695</v>
      </c>
      <c r="B22153" s="2" t="s">
        <v>14</v>
      </c>
      <c r="C22153">
        <v>72</v>
      </c>
      <c r="D22153">
        <v>3105.36</v>
      </c>
      <c r="E22153" s="2" t="s">
        <v>19</v>
      </c>
      <c r="F22153" s="2" t="s">
        <v>22</v>
      </c>
    </row>
    <row r="22154" spans="1:6" x14ac:dyDescent="0.35">
      <c r="A22154" s="1">
        <v>43099</v>
      </c>
      <c r="B22154" s="2" t="s">
        <v>9</v>
      </c>
      <c r="C22154">
        <v>84</v>
      </c>
      <c r="D22154">
        <v>501.48</v>
      </c>
      <c r="E22154" s="2" t="s">
        <v>19</v>
      </c>
      <c r="F22154" s="2" t="s">
        <v>22</v>
      </c>
    </row>
    <row r="22155" spans="1:6" x14ac:dyDescent="0.35">
      <c r="A22155" s="1">
        <v>43074</v>
      </c>
      <c r="B22155" s="2" t="s">
        <v>10</v>
      </c>
      <c r="C22155">
        <v>96</v>
      </c>
      <c r="D22155">
        <v>2848.32</v>
      </c>
      <c r="E22155" s="2" t="s">
        <v>19</v>
      </c>
      <c r="F22155" s="2" t="s">
        <v>22</v>
      </c>
    </row>
    <row r="22156" spans="1:6" x14ac:dyDescent="0.35">
      <c r="A22156" s="1">
        <v>43074</v>
      </c>
      <c r="B22156" s="2" t="s">
        <v>14</v>
      </c>
      <c r="C22156">
        <v>84</v>
      </c>
      <c r="D22156">
        <v>3659.04</v>
      </c>
      <c r="E22156" s="2" t="s">
        <v>19</v>
      </c>
      <c r="F22156" s="2" t="s">
        <v>22</v>
      </c>
    </row>
    <row r="22157" spans="1:6" x14ac:dyDescent="0.35">
      <c r="A22157" s="1">
        <v>43041</v>
      </c>
      <c r="B22157" s="2" t="s">
        <v>15</v>
      </c>
      <c r="C22157">
        <v>108</v>
      </c>
      <c r="D22157">
        <v>3524.04</v>
      </c>
      <c r="E22157" s="2" t="s">
        <v>19</v>
      </c>
      <c r="F22157" s="2" t="s">
        <v>22</v>
      </c>
    </row>
    <row r="22158" spans="1:6" x14ac:dyDescent="0.35">
      <c r="A22158" s="1">
        <v>43093</v>
      </c>
      <c r="B22158" s="2" t="s">
        <v>14</v>
      </c>
      <c r="C22158">
        <v>120</v>
      </c>
      <c r="D22158">
        <v>4917.6000000000004</v>
      </c>
      <c r="E22158" s="2" t="s">
        <v>19</v>
      </c>
      <c r="F22158" s="2" t="s">
        <v>22</v>
      </c>
    </row>
    <row r="22159" spans="1:6" x14ac:dyDescent="0.35">
      <c r="A22159" s="1">
        <v>42724</v>
      </c>
      <c r="B22159" s="2" t="s">
        <v>6</v>
      </c>
      <c r="C22159">
        <v>96</v>
      </c>
      <c r="D22159">
        <v>2950.08</v>
      </c>
      <c r="E22159" s="2" t="s">
        <v>19</v>
      </c>
      <c r="F22159" s="2" t="s">
        <v>22</v>
      </c>
    </row>
    <row r="22160" spans="1:6" x14ac:dyDescent="0.35">
      <c r="A22160" s="1">
        <v>42392</v>
      </c>
      <c r="B22160" s="2" t="s">
        <v>13</v>
      </c>
      <c r="C22160">
        <v>60</v>
      </c>
      <c r="D22160">
        <v>1660.8</v>
      </c>
      <c r="E22160" s="2" t="s">
        <v>19</v>
      </c>
      <c r="F22160" s="2" t="s">
        <v>22</v>
      </c>
    </row>
    <row r="22161" spans="1:6" x14ac:dyDescent="0.35">
      <c r="A22161" s="1">
        <v>42697</v>
      </c>
      <c r="B22161" s="2" t="s">
        <v>15</v>
      </c>
      <c r="C22161">
        <v>264</v>
      </c>
      <c r="D22161">
        <v>9166.08</v>
      </c>
      <c r="E22161" s="2" t="s">
        <v>19</v>
      </c>
      <c r="F22161" s="2" t="s">
        <v>22</v>
      </c>
    </row>
    <row r="22162" spans="1:6" x14ac:dyDescent="0.35">
      <c r="A22162" s="1">
        <v>42854</v>
      </c>
      <c r="B22162" s="2" t="s">
        <v>13</v>
      </c>
      <c r="C22162">
        <v>180</v>
      </c>
      <c r="D22162">
        <v>4942.8</v>
      </c>
      <c r="E22162" s="2" t="s">
        <v>19</v>
      </c>
      <c r="F22162" s="2" t="s">
        <v>22</v>
      </c>
    </row>
    <row r="22163" spans="1:6" x14ac:dyDescent="0.35">
      <c r="A22163" s="1">
        <v>42726</v>
      </c>
      <c r="B22163" s="2" t="s">
        <v>14</v>
      </c>
      <c r="C22163">
        <v>96</v>
      </c>
      <c r="D22163">
        <v>4056</v>
      </c>
      <c r="E22163" s="2" t="s">
        <v>19</v>
      </c>
      <c r="F22163" s="2" t="s">
        <v>22</v>
      </c>
    </row>
    <row r="22164" spans="1:6" x14ac:dyDescent="0.35">
      <c r="A22164" s="1">
        <v>42508</v>
      </c>
      <c r="B22164" s="2" t="s">
        <v>13</v>
      </c>
      <c r="C22164">
        <v>252</v>
      </c>
      <c r="D22164">
        <v>7189.56</v>
      </c>
      <c r="E22164" s="2" t="s">
        <v>19</v>
      </c>
      <c r="F22164" s="2" t="s">
        <v>22</v>
      </c>
    </row>
    <row r="22165" spans="1:6" x14ac:dyDescent="0.35">
      <c r="A22165" s="1">
        <v>43071</v>
      </c>
      <c r="B22165" s="2" t="s">
        <v>9</v>
      </c>
      <c r="C22165">
        <v>72</v>
      </c>
      <c r="D22165">
        <v>354.96</v>
      </c>
      <c r="E22165" s="2" t="s">
        <v>19</v>
      </c>
      <c r="F22165" s="2" t="s">
        <v>22</v>
      </c>
    </row>
    <row r="22166" spans="1:6" x14ac:dyDescent="0.35">
      <c r="A22166" s="1">
        <v>43064</v>
      </c>
      <c r="B22166" s="2" t="s">
        <v>11</v>
      </c>
      <c r="C22166">
        <v>120</v>
      </c>
      <c r="D22166">
        <v>2469.6</v>
      </c>
      <c r="E22166" s="2" t="s">
        <v>19</v>
      </c>
      <c r="F22166" s="2" t="s">
        <v>22</v>
      </c>
    </row>
    <row r="22167" spans="1:6" x14ac:dyDescent="0.35">
      <c r="A22167" s="1">
        <v>42731</v>
      </c>
      <c r="B22167" s="2" t="s">
        <v>15</v>
      </c>
      <c r="C22167">
        <v>48</v>
      </c>
      <c r="D22167">
        <v>1696.32</v>
      </c>
      <c r="E22167" s="2" t="s">
        <v>19</v>
      </c>
      <c r="F22167" s="2" t="s">
        <v>22</v>
      </c>
    </row>
    <row r="22168" spans="1:6" x14ac:dyDescent="0.35">
      <c r="A22168" s="1">
        <v>42434</v>
      </c>
      <c r="B22168" s="2" t="s">
        <v>14</v>
      </c>
      <c r="C22168">
        <v>60</v>
      </c>
      <c r="D22168">
        <v>2560.1999999999998</v>
      </c>
      <c r="E22168" s="2" t="s">
        <v>19</v>
      </c>
      <c r="F22168" s="2" t="s">
        <v>22</v>
      </c>
    </row>
    <row r="22169" spans="1:6" x14ac:dyDescent="0.35">
      <c r="A22169" s="1">
        <v>42574</v>
      </c>
      <c r="B22169" s="2" t="s">
        <v>13</v>
      </c>
      <c r="C22169">
        <v>48</v>
      </c>
      <c r="D22169">
        <v>1439.52</v>
      </c>
      <c r="E22169" s="2" t="s">
        <v>19</v>
      </c>
      <c r="F22169" s="2" t="s">
        <v>22</v>
      </c>
    </row>
    <row r="22170" spans="1:6" x14ac:dyDescent="0.35">
      <c r="A22170" s="1">
        <v>42694</v>
      </c>
      <c r="B22170" s="2" t="s">
        <v>15</v>
      </c>
      <c r="C22170">
        <v>252</v>
      </c>
      <c r="D22170">
        <v>9182.8799999999992</v>
      </c>
      <c r="E22170" s="2" t="s">
        <v>19</v>
      </c>
      <c r="F22170" s="2" t="s">
        <v>22</v>
      </c>
    </row>
    <row r="22171" spans="1:6" x14ac:dyDescent="0.35">
      <c r="A22171" s="1">
        <v>42718</v>
      </c>
      <c r="B22171" s="2" t="s">
        <v>13</v>
      </c>
      <c r="C22171">
        <v>0</v>
      </c>
      <c r="D22171">
        <v>0</v>
      </c>
      <c r="E22171" s="2" t="s">
        <v>19</v>
      </c>
      <c r="F22171" s="2" t="s">
        <v>22</v>
      </c>
    </row>
    <row r="22172" spans="1:6" x14ac:dyDescent="0.35">
      <c r="A22172" s="1">
        <v>42733</v>
      </c>
      <c r="B22172" s="2" t="s">
        <v>9</v>
      </c>
      <c r="C22172">
        <v>96</v>
      </c>
      <c r="D22172">
        <v>533.76</v>
      </c>
      <c r="E22172" s="2" t="s">
        <v>19</v>
      </c>
      <c r="F22172" s="2" t="s">
        <v>22</v>
      </c>
    </row>
    <row r="22173" spans="1:6" x14ac:dyDescent="0.35">
      <c r="A22173" s="1">
        <v>42725</v>
      </c>
      <c r="B22173" s="2" t="s">
        <v>14</v>
      </c>
      <c r="C22173">
        <v>96</v>
      </c>
      <c r="D22173">
        <v>4301.76</v>
      </c>
      <c r="E22173" s="2" t="s">
        <v>19</v>
      </c>
      <c r="F22173" s="2" t="s">
        <v>22</v>
      </c>
    </row>
    <row r="22174" spans="1:6" x14ac:dyDescent="0.35">
      <c r="A22174" s="1">
        <v>43097</v>
      </c>
      <c r="B22174" s="2" t="s">
        <v>9</v>
      </c>
      <c r="C22174">
        <v>12</v>
      </c>
      <c r="D22174">
        <v>62.04</v>
      </c>
      <c r="E22174" s="2" t="s">
        <v>19</v>
      </c>
      <c r="F22174" s="2" t="s">
        <v>22</v>
      </c>
    </row>
    <row r="22175" spans="1:6" x14ac:dyDescent="0.35">
      <c r="A22175" s="1">
        <v>42692</v>
      </c>
      <c r="B22175" s="2" t="s">
        <v>6</v>
      </c>
      <c r="C22175">
        <v>120</v>
      </c>
      <c r="D22175">
        <v>3820.8</v>
      </c>
      <c r="E22175" s="2" t="s">
        <v>19</v>
      </c>
      <c r="F22175" s="2" t="s">
        <v>22</v>
      </c>
    </row>
    <row r="22176" spans="1:6" x14ac:dyDescent="0.35">
      <c r="A22176" s="1">
        <v>42733</v>
      </c>
      <c r="B22176" s="2" t="s">
        <v>9</v>
      </c>
      <c r="C22176">
        <v>96</v>
      </c>
      <c r="D22176">
        <v>419.52</v>
      </c>
      <c r="E22176" s="2" t="s">
        <v>19</v>
      </c>
      <c r="F22176" s="2" t="s">
        <v>22</v>
      </c>
    </row>
    <row r="22177" spans="1:6" x14ac:dyDescent="0.35">
      <c r="A22177" s="1">
        <v>43038</v>
      </c>
      <c r="B22177" s="2" t="s">
        <v>14</v>
      </c>
      <c r="C22177">
        <v>48</v>
      </c>
      <c r="D22177">
        <v>1971.36</v>
      </c>
      <c r="E22177" s="2" t="s">
        <v>19</v>
      </c>
      <c r="F22177" s="2" t="s">
        <v>22</v>
      </c>
    </row>
    <row r="22178" spans="1:6" x14ac:dyDescent="0.35">
      <c r="A22178" s="1">
        <v>42404</v>
      </c>
      <c r="B22178" s="2" t="s">
        <v>10</v>
      </c>
      <c r="C22178">
        <v>108</v>
      </c>
      <c r="D22178">
        <v>3153.6</v>
      </c>
      <c r="E22178" s="2" t="s">
        <v>19</v>
      </c>
      <c r="F22178" s="2" t="s">
        <v>22</v>
      </c>
    </row>
    <row r="22179" spans="1:6" x14ac:dyDescent="0.35">
      <c r="A22179" s="1">
        <v>43082</v>
      </c>
      <c r="B22179" s="2" t="s">
        <v>13</v>
      </c>
      <c r="C22179">
        <v>36</v>
      </c>
      <c r="D22179">
        <v>975.24</v>
      </c>
      <c r="E22179" s="2" t="s">
        <v>19</v>
      </c>
      <c r="F22179" s="2" t="s">
        <v>22</v>
      </c>
    </row>
    <row r="22180" spans="1:6" x14ac:dyDescent="0.35">
      <c r="A22180" s="1">
        <v>42648</v>
      </c>
      <c r="B22180" s="2" t="s">
        <v>11</v>
      </c>
      <c r="C22180">
        <v>180</v>
      </c>
      <c r="D22180">
        <v>3497.4</v>
      </c>
      <c r="E22180" s="2" t="s">
        <v>19</v>
      </c>
      <c r="F22180" s="2" t="s">
        <v>22</v>
      </c>
    </row>
    <row r="22181" spans="1:6" x14ac:dyDescent="0.35">
      <c r="A22181" s="1">
        <v>43084</v>
      </c>
      <c r="B22181" s="2" t="s">
        <v>12</v>
      </c>
      <c r="C22181">
        <v>12</v>
      </c>
      <c r="D22181">
        <v>207.12</v>
      </c>
      <c r="E22181" s="2" t="s">
        <v>19</v>
      </c>
      <c r="F22181" s="2" t="s">
        <v>22</v>
      </c>
    </row>
    <row r="22182" spans="1:6" x14ac:dyDescent="0.35">
      <c r="A22182" s="1">
        <v>42698</v>
      </c>
      <c r="B22182" s="2" t="s">
        <v>9</v>
      </c>
      <c r="C22182">
        <v>228</v>
      </c>
      <c r="D22182">
        <v>1301.8800000000001</v>
      </c>
      <c r="E22182" s="2" t="s">
        <v>19</v>
      </c>
      <c r="F22182" s="2" t="s">
        <v>22</v>
      </c>
    </row>
    <row r="22183" spans="1:6" x14ac:dyDescent="0.35">
      <c r="A22183" s="1">
        <v>43090</v>
      </c>
      <c r="B22183" s="2" t="s">
        <v>11</v>
      </c>
      <c r="C22183">
        <v>48</v>
      </c>
      <c r="D22183">
        <v>969.6</v>
      </c>
      <c r="E22183" s="2" t="s">
        <v>19</v>
      </c>
      <c r="F22183" s="2" t="s">
        <v>22</v>
      </c>
    </row>
    <row r="22184" spans="1:6" x14ac:dyDescent="0.35">
      <c r="A22184" s="1">
        <v>42384</v>
      </c>
      <c r="B22184" s="2" t="s">
        <v>13</v>
      </c>
      <c r="C22184">
        <v>108</v>
      </c>
      <c r="D22184">
        <v>3362.04</v>
      </c>
      <c r="E22184" s="2" t="s">
        <v>19</v>
      </c>
      <c r="F22184" s="2" t="s">
        <v>22</v>
      </c>
    </row>
    <row r="22185" spans="1:6" x14ac:dyDescent="0.35">
      <c r="A22185" s="1">
        <v>42395</v>
      </c>
      <c r="B22185" s="2" t="s">
        <v>6</v>
      </c>
      <c r="C22185">
        <v>120</v>
      </c>
      <c r="D22185">
        <v>3924</v>
      </c>
      <c r="E22185" s="2" t="s">
        <v>19</v>
      </c>
      <c r="F22185" s="2" t="s">
        <v>22</v>
      </c>
    </row>
    <row r="22186" spans="1:6" x14ac:dyDescent="0.35">
      <c r="A22186" s="1">
        <v>43064</v>
      </c>
      <c r="B22186" s="2" t="s">
        <v>6</v>
      </c>
      <c r="C22186">
        <v>60</v>
      </c>
      <c r="D22186">
        <v>1834.8</v>
      </c>
      <c r="E22186" s="2" t="s">
        <v>19</v>
      </c>
      <c r="F22186" s="2" t="s">
        <v>22</v>
      </c>
    </row>
    <row r="22187" spans="1:6" x14ac:dyDescent="0.35">
      <c r="A22187" s="1">
        <v>43066</v>
      </c>
      <c r="B22187" s="2" t="s">
        <v>15</v>
      </c>
      <c r="C22187">
        <v>156</v>
      </c>
      <c r="D22187">
        <v>5488.08</v>
      </c>
      <c r="E22187" s="2" t="s">
        <v>19</v>
      </c>
      <c r="F22187" s="2" t="s">
        <v>22</v>
      </c>
    </row>
    <row r="22188" spans="1:6" x14ac:dyDescent="0.35">
      <c r="A22188" s="1">
        <v>43073</v>
      </c>
      <c r="B22188" s="2" t="s">
        <v>15</v>
      </c>
      <c r="C22188">
        <v>276</v>
      </c>
      <c r="D22188">
        <v>9648.9599999999991</v>
      </c>
      <c r="E22188" s="2" t="s">
        <v>19</v>
      </c>
      <c r="F22188" s="2" t="s">
        <v>22</v>
      </c>
    </row>
    <row r="22189" spans="1:6" x14ac:dyDescent="0.35">
      <c r="A22189" s="1">
        <v>42700</v>
      </c>
      <c r="B22189" s="2" t="s">
        <v>11</v>
      </c>
      <c r="C22189">
        <v>84</v>
      </c>
      <c r="D22189">
        <v>1611.12</v>
      </c>
      <c r="E22189" s="2" t="s">
        <v>19</v>
      </c>
      <c r="F22189" s="2" t="s">
        <v>22</v>
      </c>
    </row>
    <row r="22190" spans="1:6" x14ac:dyDescent="0.35">
      <c r="A22190" s="1">
        <v>42691</v>
      </c>
      <c r="B22190" s="2" t="s">
        <v>11</v>
      </c>
      <c r="C22190">
        <v>228</v>
      </c>
      <c r="D22190">
        <v>4623.84</v>
      </c>
      <c r="E22190" s="2" t="s">
        <v>19</v>
      </c>
      <c r="F22190" s="2" t="s">
        <v>22</v>
      </c>
    </row>
    <row r="22191" spans="1:6" x14ac:dyDescent="0.35">
      <c r="A22191" s="1">
        <v>42575</v>
      </c>
      <c r="B22191" s="2" t="s">
        <v>6</v>
      </c>
      <c r="C22191">
        <v>60</v>
      </c>
      <c r="D22191">
        <v>1805.4</v>
      </c>
      <c r="E22191" s="2" t="s">
        <v>19</v>
      </c>
      <c r="F22191" s="2" t="s">
        <v>22</v>
      </c>
    </row>
    <row r="22192" spans="1:6" x14ac:dyDescent="0.35">
      <c r="A22192" s="1">
        <v>43041</v>
      </c>
      <c r="B22192" s="2" t="s">
        <v>15</v>
      </c>
      <c r="C22192">
        <v>24</v>
      </c>
      <c r="D22192">
        <v>879.6</v>
      </c>
      <c r="E22192" s="2" t="s">
        <v>19</v>
      </c>
      <c r="F22192" s="2" t="s">
        <v>22</v>
      </c>
    </row>
    <row r="22193" spans="1:6" x14ac:dyDescent="0.35">
      <c r="A22193" s="1">
        <v>43085</v>
      </c>
      <c r="B22193" s="2" t="s">
        <v>9</v>
      </c>
      <c r="C22193">
        <v>60</v>
      </c>
      <c r="D22193">
        <v>414</v>
      </c>
      <c r="E22193" s="2" t="s">
        <v>19</v>
      </c>
      <c r="F22193" s="2" t="s">
        <v>22</v>
      </c>
    </row>
    <row r="22194" spans="1:6" x14ac:dyDescent="0.35">
      <c r="A22194" s="1">
        <v>42540</v>
      </c>
      <c r="B22194" s="2" t="s">
        <v>10</v>
      </c>
      <c r="C22194">
        <v>132</v>
      </c>
      <c r="D22194">
        <v>4125</v>
      </c>
      <c r="E22194" s="2" t="s">
        <v>19</v>
      </c>
      <c r="F22194" s="2" t="s">
        <v>22</v>
      </c>
    </row>
    <row r="22195" spans="1:6" x14ac:dyDescent="0.35">
      <c r="A22195" s="1">
        <v>43096</v>
      </c>
      <c r="B22195" s="2" t="s">
        <v>15</v>
      </c>
      <c r="C22195">
        <v>24</v>
      </c>
      <c r="D22195">
        <v>822.48</v>
      </c>
      <c r="E22195" s="2" t="s">
        <v>19</v>
      </c>
      <c r="F22195" s="2" t="s">
        <v>22</v>
      </c>
    </row>
    <row r="22196" spans="1:6" x14ac:dyDescent="0.35">
      <c r="A22196" s="1">
        <v>43070</v>
      </c>
      <c r="B22196" s="2" t="s">
        <v>11</v>
      </c>
      <c r="C22196">
        <v>108</v>
      </c>
      <c r="D22196">
        <v>2296.08</v>
      </c>
      <c r="E22196" s="2" t="s">
        <v>19</v>
      </c>
      <c r="F22196" s="2" t="s">
        <v>22</v>
      </c>
    </row>
    <row r="22197" spans="1:6" x14ac:dyDescent="0.35">
      <c r="A22197" s="1">
        <v>43094</v>
      </c>
      <c r="B22197" s="2" t="s">
        <v>9</v>
      </c>
      <c r="C22197">
        <v>84</v>
      </c>
      <c r="D22197">
        <v>358.68</v>
      </c>
      <c r="E22197" s="2" t="s">
        <v>19</v>
      </c>
      <c r="F22197" s="2" t="s">
        <v>22</v>
      </c>
    </row>
    <row r="22198" spans="1:6" x14ac:dyDescent="0.35">
      <c r="A22198" s="1">
        <v>42783</v>
      </c>
      <c r="B22198" s="2" t="s">
        <v>10</v>
      </c>
      <c r="C22198">
        <v>108</v>
      </c>
      <c r="D22198">
        <v>3100.68</v>
      </c>
      <c r="E22198" s="2" t="s">
        <v>19</v>
      </c>
      <c r="F22198" s="2" t="s">
        <v>22</v>
      </c>
    </row>
    <row r="22199" spans="1:6" x14ac:dyDescent="0.35">
      <c r="A22199" s="1">
        <v>43064</v>
      </c>
      <c r="B22199" s="2" t="s">
        <v>12</v>
      </c>
      <c r="C22199">
        <v>96</v>
      </c>
      <c r="D22199">
        <v>1792.32</v>
      </c>
      <c r="E22199" s="2" t="s">
        <v>19</v>
      </c>
      <c r="F22199" s="2" t="s">
        <v>22</v>
      </c>
    </row>
    <row r="22200" spans="1:6" x14ac:dyDescent="0.35">
      <c r="A22200" s="1">
        <v>42735</v>
      </c>
      <c r="B22200" s="2" t="s">
        <v>10</v>
      </c>
      <c r="C22200">
        <v>216</v>
      </c>
      <c r="D22200">
        <v>6352.56</v>
      </c>
      <c r="E22200" s="2" t="s">
        <v>19</v>
      </c>
      <c r="F22200" s="2" t="s">
        <v>22</v>
      </c>
    </row>
    <row r="22201" spans="1:6" x14ac:dyDescent="0.35">
      <c r="A22201" s="1">
        <v>43062</v>
      </c>
      <c r="B22201" s="2" t="s">
        <v>9</v>
      </c>
      <c r="C22201">
        <v>288</v>
      </c>
      <c r="D22201">
        <v>1497.6</v>
      </c>
      <c r="E22201" s="2" t="s">
        <v>19</v>
      </c>
      <c r="F22201" s="2" t="s">
        <v>22</v>
      </c>
    </row>
    <row r="22202" spans="1:6" x14ac:dyDescent="0.35">
      <c r="A22202" s="1">
        <v>42601</v>
      </c>
      <c r="B22202" s="2" t="s">
        <v>11</v>
      </c>
      <c r="C22202">
        <v>96</v>
      </c>
      <c r="D22202">
        <v>2201.2800000000002</v>
      </c>
      <c r="E22202" s="2" t="s">
        <v>19</v>
      </c>
      <c r="F22202" s="2" t="s">
        <v>22</v>
      </c>
    </row>
    <row r="22203" spans="1:6" x14ac:dyDescent="0.35">
      <c r="A22203" s="1">
        <v>42693</v>
      </c>
      <c r="B22203" s="2" t="s">
        <v>12</v>
      </c>
      <c r="C22203">
        <v>84</v>
      </c>
      <c r="D22203">
        <v>1486.8</v>
      </c>
      <c r="E22203" s="2" t="s">
        <v>19</v>
      </c>
      <c r="F22203" s="2" t="s">
        <v>22</v>
      </c>
    </row>
    <row r="22204" spans="1:6" x14ac:dyDescent="0.35">
      <c r="A22204" s="1">
        <v>43043</v>
      </c>
      <c r="B22204" s="2" t="s">
        <v>13</v>
      </c>
      <c r="C22204">
        <v>144</v>
      </c>
      <c r="D22204">
        <v>4367.5200000000004</v>
      </c>
      <c r="E22204" s="2" t="s">
        <v>19</v>
      </c>
      <c r="F22204" s="2" t="s">
        <v>22</v>
      </c>
    </row>
    <row r="22205" spans="1:6" x14ac:dyDescent="0.35">
      <c r="A22205" s="1">
        <v>43057</v>
      </c>
      <c r="B22205" s="2" t="s">
        <v>15</v>
      </c>
      <c r="C22205">
        <v>132</v>
      </c>
      <c r="D22205">
        <v>4765.2</v>
      </c>
      <c r="E22205" s="2" t="s">
        <v>19</v>
      </c>
      <c r="F22205" s="2" t="s">
        <v>22</v>
      </c>
    </row>
    <row r="22206" spans="1:6" x14ac:dyDescent="0.35">
      <c r="A22206" s="1">
        <v>43063</v>
      </c>
      <c r="B22206" s="2" t="s">
        <v>14</v>
      </c>
      <c r="C22206">
        <v>60</v>
      </c>
      <c r="D22206">
        <v>2587.1999999999998</v>
      </c>
      <c r="E22206" s="2" t="s">
        <v>19</v>
      </c>
      <c r="F22206" s="2" t="s">
        <v>22</v>
      </c>
    </row>
    <row r="22207" spans="1:6" x14ac:dyDescent="0.35">
      <c r="A22207" s="1">
        <v>42647</v>
      </c>
      <c r="B22207" s="2" t="s">
        <v>13</v>
      </c>
      <c r="C22207">
        <v>72</v>
      </c>
      <c r="D22207">
        <v>1981.44</v>
      </c>
      <c r="E22207" s="2" t="s">
        <v>19</v>
      </c>
      <c r="F22207" s="2" t="s">
        <v>22</v>
      </c>
    </row>
    <row r="22208" spans="1:6" x14ac:dyDescent="0.35">
      <c r="A22208" s="1">
        <v>43078</v>
      </c>
      <c r="B22208" s="2" t="s">
        <v>15</v>
      </c>
      <c r="C22208">
        <v>60</v>
      </c>
      <c r="D22208">
        <v>1927.8</v>
      </c>
      <c r="E22208" s="2" t="s">
        <v>19</v>
      </c>
      <c r="F22208" s="2" t="s">
        <v>22</v>
      </c>
    </row>
    <row r="22209" spans="1:6" x14ac:dyDescent="0.35">
      <c r="A22209" s="1">
        <v>43041</v>
      </c>
      <c r="B22209" s="2" t="s">
        <v>15</v>
      </c>
      <c r="C22209">
        <v>132</v>
      </c>
      <c r="D22209">
        <v>4831.2</v>
      </c>
      <c r="E22209" s="2" t="s">
        <v>19</v>
      </c>
      <c r="F22209" s="2" t="s">
        <v>22</v>
      </c>
    </row>
    <row r="22210" spans="1:6" x14ac:dyDescent="0.35">
      <c r="A22210" s="1">
        <v>42716</v>
      </c>
      <c r="B22210" s="2" t="s">
        <v>10</v>
      </c>
      <c r="C22210">
        <v>60</v>
      </c>
      <c r="D22210">
        <v>1890.6</v>
      </c>
      <c r="E22210" s="2" t="s">
        <v>19</v>
      </c>
      <c r="F22210" s="2" t="s">
        <v>22</v>
      </c>
    </row>
    <row r="22211" spans="1:6" x14ac:dyDescent="0.35">
      <c r="A22211" s="1">
        <v>43049</v>
      </c>
      <c r="B22211" s="2" t="s">
        <v>9</v>
      </c>
      <c r="C22211">
        <v>108</v>
      </c>
      <c r="D22211">
        <v>631.79999999999995</v>
      </c>
      <c r="E22211" s="2" t="s">
        <v>19</v>
      </c>
      <c r="F22211" s="2" t="s">
        <v>22</v>
      </c>
    </row>
    <row r="22212" spans="1:6" x14ac:dyDescent="0.35">
      <c r="A22212" s="1">
        <v>42731</v>
      </c>
      <c r="B22212" s="2" t="s">
        <v>9</v>
      </c>
      <c r="C22212">
        <v>96</v>
      </c>
      <c r="D22212">
        <v>539.52</v>
      </c>
      <c r="E22212" s="2" t="s">
        <v>19</v>
      </c>
      <c r="F22212" s="2" t="s">
        <v>22</v>
      </c>
    </row>
    <row r="22213" spans="1:6" x14ac:dyDescent="0.35">
      <c r="A22213" s="1">
        <v>42725</v>
      </c>
      <c r="B22213" s="2" t="s">
        <v>14</v>
      </c>
      <c r="C22213">
        <v>96</v>
      </c>
      <c r="D22213">
        <v>4107.84</v>
      </c>
      <c r="E22213" s="2" t="s">
        <v>19</v>
      </c>
      <c r="F22213" s="2" t="s">
        <v>22</v>
      </c>
    </row>
    <row r="22214" spans="1:6" x14ac:dyDescent="0.35">
      <c r="A22214" s="1">
        <v>43084</v>
      </c>
      <c r="B22214" s="2" t="s">
        <v>6</v>
      </c>
      <c r="C22214">
        <v>216</v>
      </c>
      <c r="D22214">
        <v>6892.56</v>
      </c>
      <c r="E22214" s="2" t="s">
        <v>19</v>
      </c>
      <c r="F22214" s="2" t="s">
        <v>22</v>
      </c>
    </row>
    <row r="22215" spans="1:6" x14ac:dyDescent="0.35">
      <c r="A22215" s="1">
        <v>42898</v>
      </c>
      <c r="B22215" s="2" t="s">
        <v>6</v>
      </c>
      <c r="C22215">
        <v>84</v>
      </c>
      <c r="D22215">
        <v>2749.32</v>
      </c>
      <c r="E22215" s="2" t="s">
        <v>19</v>
      </c>
      <c r="F22215" s="2" t="s">
        <v>22</v>
      </c>
    </row>
    <row r="22216" spans="1:6" x14ac:dyDescent="0.35">
      <c r="A22216" s="1">
        <v>43062</v>
      </c>
      <c r="B22216" s="2" t="s">
        <v>9</v>
      </c>
      <c r="C22216">
        <v>84</v>
      </c>
      <c r="D22216">
        <v>560.28</v>
      </c>
      <c r="E22216" s="2" t="s">
        <v>19</v>
      </c>
      <c r="F22216" s="2" t="s">
        <v>22</v>
      </c>
    </row>
    <row r="22217" spans="1:6" x14ac:dyDescent="0.35">
      <c r="A22217" s="1">
        <v>43078</v>
      </c>
      <c r="B22217" s="2" t="s">
        <v>9</v>
      </c>
      <c r="C22217">
        <v>96</v>
      </c>
      <c r="D22217">
        <v>442.56</v>
      </c>
      <c r="E22217" s="2" t="s">
        <v>19</v>
      </c>
      <c r="F22217" s="2" t="s">
        <v>22</v>
      </c>
    </row>
    <row r="22218" spans="1:6" x14ac:dyDescent="0.35">
      <c r="A22218" s="1">
        <v>43060</v>
      </c>
      <c r="B22218" s="2" t="s">
        <v>9</v>
      </c>
      <c r="C22218">
        <v>276</v>
      </c>
      <c r="D22218">
        <v>1181.28</v>
      </c>
      <c r="E22218" s="2" t="s">
        <v>19</v>
      </c>
      <c r="F22218" s="2" t="s">
        <v>22</v>
      </c>
    </row>
    <row r="22219" spans="1:6" x14ac:dyDescent="0.35">
      <c r="A22219" s="1">
        <v>43091</v>
      </c>
      <c r="B22219" s="2" t="s">
        <v>11</v>
      </c>
      <c r="C22219">
        <v>204</v>
      </c>
      <c r="D22219">
        <v>4673.6400000000003</v>
      </c>
      <c r="E22219" s="2" t="s">
        <v>19</v>
      </c>
      <c r="F22219" s="2" t="s">
        <v>22</v>
      </c>
    </row>
    <row r="22220" spans="1:6" x14ac:dyDescent="0.35">
      <c r="A22220" s="1">
        <v>43094</v>
      </c>
      <c r="B22220" s="2" t="s">
        <v>15</v>
      </c>
      <c r="C22220">
        <v>252</v>
      </c>
      <c r="D22220">
        <v>8462.16</v>
      </c>
      <c r="E22220" s="2" t="s">
        <v>19</v>
      </c>
      <c r="F22220" s="2" t="s">
        <v>22</v>
      </c>
    </row>
    <row r="22221" spans="1:6" x14ac:dyDescent="0.35">
      <c r="A22221" s="1">
        <v>42458</v>
      </c>
      <c r="B22221" s="2" t="s">
        <v>15</v>
      </c>
      <c r="C22221">
        <v>36</v>
      </c>
      <c r="D22221">
        <v>1164.24</v>
      </c>
      <c r="E22221" s="2" t="s">
        <v>19</v>
      </c>
      <c r="F22221" s="2" t="s">
        <v>22</v>
      </c>
    </row>
    <row r="22222" spans="1:6" x14ac:dyDescent="0.35">
      <c r="A22222" s="1">
        <v>42450</v>
      </c>
      <c r="B22222" s="2" t="s">
        <v>14</v>
      </c>
      <c r="C22222">
        <v>84</v>
      </c>
      <c r="D22222">
        <v>3412.92</v>
      </c>
      <c r="E22222" s="2" t="s">
        <v>19</v>
      </c>
      <c r="F22222" s="2" t="s">
        <v>22</v>
      </c>
    </row>
    <row r="22223" spans="1:6" x14ac:dyDescent="0.35">
      <c r="A22223" s="1">
        <v>42384</v>
      </c>
      <c r="B22223" s="2" t="s">
        <v>9</v>
      </c>
      <c r="C22223">
        <v>84</v>
      </c>
      <c r="D22223">
        <v>354.48</v>
      </c>
      <c r="E22223" s="2" t="s">
        <v>19</v>
      </c>
      <c r="F22223" s="2" t="s">
        <v>22</v>
      </c>
    </row>
    <row r="22224" spans="1:6" x14ac:dyDescent="0.35">
      <c r="A22224" s="1">
        <v>42926</v>
      </c>
      <c r="B22224" s="2" t="s">
        <v>9</v>
      </c>
      <c r="C22224">
        <v>252</v>
      </c>
      <c r="D22224">
        <v>1572.48</v>
      </c>
      <c r="E22224" s="2" t="s">
        <v>19</v>
      </c>
      <c r="F22224" s="2" t="s">
        <v>22</v>
      </c>
    </row>
    <row r="22225" spans="1:6" x14ac:dyDescent="0.35">
      <c r="A22225" s="1">
        <v>42717</v>
      </c>
      <c r="B22225" s="2" t="s">
        <v>12</v>
      </c>
      <c r="C22225">
        <v>228</v>
      </c>
      <c r="D22225">
        <v>3812.16</v>
      </c>
      <c r="E22225" s="2" t="s">
        <v>19</v>
      </c>
      <c r="F22225" s="2" t="s">
        <v>22</v>
      </c>
    </row>
    <row r="22226" spans="1:6" x14ac:dyDescent="0.35">
      <c r="A22226" s="1">
        <v>43071</v>
      </c>
      <c r="B22226" s="2" t="s">
        <v>13</v>
      </c>
      <c r="C22226">
        <v>264</v>
      </c>
      <c r="D22226">
        <v>7217.76</v>
      </c>
      <c r="E22226" s="2" t="s">
        <v>19</v>
      </c>
      <c r="F22226" s="2" t="s">
        <v>22</v>
      </c>
    </row>
    <row r="22227" spans="1:6" x14ac:dyDescent="0.35">
      <c r="A22227" s="1">
        <v>42711</v>
      </c>
      <c r="B22227" s="2" t="s">
        <v>13</v>
      </c>
      <c r="C22227">
        <v>180</v>
      </c>
      <c r="D22227">
        <v>5353.2</v>
      </c>
      <c r="E22227" s="2" t="s">
        <v>19</v>
      </c>
      <c r="F22227" s="2" t="s">
        <v>22</v>
      </c>
    </row>
    <row r="22228" spans="1:6" x14ac:dyDescent="0.35">
      <c r="A22228" s="1">
        <v>42853</v>
      </c>
      <c r="B22228" s="2" t="s">
        <v>14</v>
      </c>
      <c r="C22228">
        <v>84</v>
      </c>
      <c r="D22228">
        <v>3391.92</v>
      </c>
      <c r="E22228" s="2" t="s">
        <v>19</v>
      </c>
      <c r="F22228" s="2" t="s">
        <v>22</v>
      </c>
    </row>
    <row r="22229" spans="1:6" x14ac:dyDescent="0.35">
      <c r="A22229" s="1">
        <v>43074</v>
      </c>
      <c r="B22229" s="2" t="s">
        <v>15</v>
      </c>
      <c r="C22229">
        <v>72</v>
      </c>
      <c r="D22229">
        <v>2371.6799999999998</v>
      </c>
      <c r="E22229" s="2" t="s">
        <v>19</v>
      </c>
      <c r="F22229" s="2" t="s">
        <v>22</v>
      </c>
    </row>
    <row r="22230" spans="1:6" x14ac:dyDescent="0.35">
      <c r="A22230" s="1">
        <v>43071</v>
      </c>
      <c r="B22230" s="2" t="s">
        <v>10</v>
      </c>
      <c r="C22230">
        <v>60</v>
      </c>
      <c r="D22230">
        <v>1893</v>
      </c>
      <c r="E22230" s="2" t="s">
        <v>19</v>
      </c>
      <c r="F22230" s="2" t="s">
        <v>22</v>
      </c>
    </row>
    <row r="22231" spans="1:6" x14ac:dyDescent="0.35">
      <c r="A22231" s="1">
        <v>42720</v>
      </c>
      <c r="B22231" s="2" t="s">
        <v>11</v>
      </c>
      <c r="C22231">
        <v>84</v>
      </c>
      <c r="D22231">
        <v>1622.04</v>
      </c>
      <c r="E22231" s="2" t="s">
        <v>19</v>
      </c>
      <c r="F22231" s="2" t="s">
        <v>22</v>
      </c>
    </row>
    <row r="22232" spans="1:6" x14ac:dyDescent="0.35">
      <c r="A22232" s="1">
        <v>42706</v>
      </c>
      <c r="B22232" s="2" t="s">
        <v>14</v>
      </c>
      <c r="C22232">
        <v>96</v>
      </c>
      <c r="D22232">
        <v>3891.84</v>
      </c>
      <c r="E22232" s="2" t="s">
        <v>19</v>
      </c>
      <c r="F22232" s="2" t="s">
        <v>22</v>
      </c>
    </row>
    <row r="22233" spans="1:6" x14ac:dyDescent="0.35">
      <c r="A22233" s="1">
        <v>42720</v>
      </c>
      <c r="B22233" s="2" t="s">
        <v>12</v>
      </c>
      <c r="C22233">
        <v>60</v>
      </c>
      <c r="D22233">
        <v>974.4</v>
      </c>
      <c r="E22233" s="2" t="s">
        <v>19</v>
      </c>
      <c r="F22233" s="2" t="s">
        <v>22</v>
      </c>
    </row>
    <row r="22234" spans="1:6" x14ac:dyDescent="0.35">
      <c r="A22234" s="1">
        <v>43060</v>
      </c>
      <c r="B22234" s="2" t="s">
        <v>13</v>
      </c>
      <c r="C22234">
        <v>72</v>
      </c>
      <c r="D22234">
        <v>2064.2399999999998</v>
      </c>
      <c r="E22234" s="2" t="s">
        <v>19</v>
      </c>
      <c r="F22234" s="2" t="s">
        <v>22</v>
      </c>
    </row>
    <row r="22235" spans="1:6" x14ac:dyDescent="0.35">
      <c r="A22235" s="1">
        <v>42705</v>
      </c>
      <c r="B22235" s="2" t="s">
        <v>13</v>
      </c>
      <c r="C22235">
        <v>96</v>
      </c>
      <c r="D22235">
        <v>2681.28</v>
      </c>
      <c r="E22235" s="2" t="s">
        <v>19</v>
      </c>
      <c r="F22235" s="2" t="s">
        <v>22</v>
      </c>
    </row>
    <row r="22236" spans="1:6" x14ac:dyDescent="0.35">
      <c r="A22236" s="1">
        <v>42877</v>
      </c>
      <c r="B22236" s="2" t="s">
        <v>6</v>
      </c>
      <c r="C22236">
        <v>96</v>
      </c>
      <c r="D22236">
        <v>3003.84</v>
      </c>
      <c r="E22236" s="2" t="s">
        <v>19</v>
      </c>
      <c r="F22236" s="2" t="s">
        <v>22</v>
      </c>
    </row>
    <row r="22237" spans="1:6" x14ac:dyDescent="0.35">
      <c r="A22237" s="1">
        <v>43089</v>
      </c>
      <c r="B22237" s="2" t="s">
        <v>15</v>
      </c>
      <c r="C22237">
        <v>108</v>
      </c>
      <c r="D22237">
        <v>3531.6</v>
      </c>
      <c r="E22237" s="2" t="s">
        <v>19</v>
      </c>
      <c r="F22237" s="2" t="s">
        <v>22</v>
      </c>
    </row>
    <row r="22238" spans="1:6" x14ac:dyDescent="0.35">
      <c r="A22238" s="1">
        <v>43054</v>
      </c>
      <c r="B22238" s="2" t="s">
        <v>13</v>
      </c>
      <c r="C22238">
        <v>120</v>
      </c>
      <c r="D22238">
        <v>3446.4</v>
      </c>
      <c r="E22238" s="2" t="s">
        <v>19</v>
      </c>
      <c r="F22238" s="2" t="s">
        <v>22</v>
      </c>
    </row>
    <row r="22239" spans="1:6" x14ac:dyDescent="0.35">
      <c r="A22239" s="1">
        <v>43087</v>
      </c>
      <c r="B22239" s="2" t="s">
        <v>9</v>
      </c>
      <c r="C22239">
        <v>156</v>
      </c>
      <c r="D22239">
        <v>748.8</v>
      </c>
      <c r="E22239" s="2" t="s">
        <v>19</v>
      </c>
      <c r="F22239" s="2" t="s">
        <v>22</v>
      </c>
    </row>
    <row r="22240" spans="1:6" x14ac:dyDescent="0.35">
      <c r="A22240" s="1">
        <v>42683</v>
      </c>
      <c r="B22240" s="2" t="s">
        <v>10</v>
      </c>
      <c r="C22240">
        <v>96</v>
      </c>
      <c r="D22240">
        <v>2736</v>
      </c>
      <c r="E22240" s="2" t="s">
        <v>19</v>
      </c>
      <c r="F22240" s="2" t="s">
        <v>22</v>
      </c>
    </row>
    <row r="22241" spans="1:6" x14ac:dyDescent="0.35">
      <c r="A22241" s="1">
        <v>42395</v>
      </c>
      <c r="B22241" s="2" t="s">
        <v>9</v>
      </c>
      <c r="C22241">
        <v>96</v>
      </c>
      <c r="D22241">
        <v>507.84</v>
      </c>
      <c r="E22241" s="2" t="s">
        <v>19</v>
      </c>
      <c r="F22241" s="2" t="s">
        <v>22</v>
      </c>
    </row>
    <row r="22242" spans="1:6" x14ac:dyDescent="0.35">
      <c r="A22242" s="1">
        <v>42717</v>
      </c>
      <c r="B22242" s="2" t="s">
        <v>12</v>
      </c>
      <c r="C22242">
        <v>84</v>
      </c>
      <c r="D22242">
        <v>1363.32</v>
      </c>
      <c r="E22242" s="2" t="s">
        <v>19</v>
      </c>
      <c r="F22242" s="2" t="s">
        <v>22</v>
      </c>
    </row>
    <row r="22243" spans="1:6" x14ac:dyDescent="0.35">
      <c r="A22243" s="1">
        <v>43023</v>
      </c>
      <c r="B22243" s="2" t="s">
        <v>11</v>
      </c>
      <c r="C22243">
        <v>84</v>
      </c>
      <c r="D22243">
        <v>1694.28</v>
      </c>
      <c r="E22243" s="2" t="s">
        <v>19</v>
      </c>
      <c r="F22243" s="2" t="s">
        <v>22</v>
      </c>
    </row>
    <row r="22244" spans="1:6" x14ac:dyDescent="0.35">
      <c r="A22244" s="1">
        <v>43040</v>
      </c>
      <c r="B22244" s="2" t="s">
        <v>9</v>
      </c>
      <c r="C22244">
        <v>180</v>
      </c>
      <c r="D22244">
        <v>1083.5999999999999</v>
      </c>
      <c r="E22244" s="2" t="s">
        <v>19</v>
      </c>
      <c r="F22244" s="2" t="s">
        <v>22</v>
      </c>
    </row>
    <row r="22245" spans="1:6" x14ac:dyDescent="0.35">
      <c r="A22245" s="1">
        <v>42703</v>
      </c>
      <c r="B22245" s="2" t="s">
        <v>6</v>
      </c>
      <c r="C22245">
        <v>72</v>
      </c>
      <c r="D22245">
        <v>2277.36</v>
      </c>
      <c r="E22245" s="2" t="s">
        <v>19</v>
      </c>
      <c r="F22245" s="2" t="s">
        <v>22</v>
      </c>
    </row>
    <row r="22246" spans="1:6" x14ac:dyDescent="0.35">
      <c r="A22246" s="1">
        <v>43069</v>
      </c>
      <c r="B22246" s="2" t="s">
        <v>6</v>
      </c>
      <c r="C22246">
        <v>24</v>
      </c>
      <c r="D22246">
        <v>738.48</v>
      </c>
      <c r="E22246" s="2" t="s">
        <v>19</v>
      </c>
      <c r="F22246" s="2" t="s">
        <v>22</v>
      </c>
    </row>
    <row r="22247" spans="1:6" x14ac:dyDescent="0.35">
      <c r="A22247" s="1">
        <v>42767</v>
      </c>
      <c r="B22247" s="2" t="s">
        <v>9</v>
      </c>
      <c r="C22247">
        <v>96</v>
      </c>
      <c r="D22247">
        <v>392.64</v>
      </c>
      <c r="E22247" s="2" t="s">
        <v>19</v>
      </c>
      <c r="F22247" s="2" t="s">
        <v>22</v>
      </c>
    </row>
    <row r="22248" spans="1:6" x14ac:dyDescent="0.35">
      <c r="A22248" s="1">
        <v>42924</v>
      </c>
      <c r="B22248" s="2" t="s">
        <v>10</v>
      </c>
      <c r="C22248">
        <v>72</v>
      </c>
      <c r="D22248">
        <v>2225.52</v>
      </c>
      <c r="E22248" s="2" t="s">
        <v>19</v>
      </c>
      <c r="F22248" s="2" t="s">
        <v>22</v>
      </c>
    </row>
    <row r="22249" spans="1:6" x14ac:dyDescent="0.35">
      <c r="A22249" s="1">
        <v>42609</v>
      </c>
      <c r="B22249" s="2" t="s">
        <v>15</v>
      </c>
      <c r="C22249">
        <v>96</v>
      </c>
      <c r="D22249">
        <v>3396.48</v>
      </c>
      <c r="E22249" s="2" t="s">
        <v>19</v>
      </c>
      <c r="F22249" s="2" t="s">
        <v>22</v>
      </c>
    </row>
    <row r="22250" spans="1:6" x14ac:dyDescent="0.35">
      <c r="A22250" s="1">
        <v>42396</v>
      </c>
      <c r="B22250" s="2" t="s">
        <v>9</v>
      </c>
      <c r="C22250">
        <v>24</v>
      </c>
      <c r="D22250">
        <v>102.72</v>
      </c>
      <c r="E22250" s="2" t="s">
        <v>19</v>
      </c>
      <c r="F22250" s="2" t="s">
        <v>22</v>
      </c>
    </row>
    <row r="22251" spans="1:6" x14ac:dyDescent="0.35">
      <c r="A22251" s="1">
        <v>42638</v>
      </c>
      <c r="B22251" s="2" t="s">
        <v>14</v>
      </c>
      <c r="C22251">
        <v>96</v>
      </c>
      <c r="D22251">
        <v>4337.28</v>
      </c>
      <c r="E22251" s="2" t="s">
        <v>19</v>
      </c>
      <c r="F22251" s="2" t="s">
        <v>22</v>
      </c>
    </row>
    <row r="22252" spans="1:6" x14ac:dyDescent="0.35">
      <c r="A22252" s="1">
        <v>42930</v>
      </c>
      <c r="B22252" s="2" t="s">
        <v>9</v>
      </c>
      <c r="C22252">
        <v>108</v>
      </c>
      <c r="D22252">
        <v>599.4</v>
      </c>
      <c r="E22252" s="2" t="s">
        <v>19</v>
      </c>
      <c r="F22252" s="2" t="s">
        <v>22</v>
      </c>
    </row>
    <row r="22253" spans="1:6" x14ac:dyDescent="0.35">
      <c r="A22253" s="1">
        <v>43094</v>
      </c>
      <c r="B22253" s="2" t="s">
        <v>15</v>
      </c>
      <c r="C22253">
        <v>96</v>
      </c>
      <c r="D22253">
        <v>3304.32</v>
      </c>
      <c r="E22253" s="2" t="s">
        <v>19</v>
      </c>
      <c r="F22253" s="2" t="s">
        <v>22</v>
      </c>
    </row>
    <row r="22254" spans="1:6" x14ac:dyDescent="0.35">
      <c r="A22254" s="1">
        <v>43003</v>
      </c>
      <c r="B22254" s="2" t="s">
        <v>13</v>
      </c>
      <c r="C22254">
        <v>72</v>
      </c>
      <c r="D22254">
        <v>2022.48</v>
      </c>
      <c r="E22254" s="2" t="s">
        <v>19</v>
      </c>
      <c r="F22254" s="2" t="s">
        <v>22</v>
      </c>
    </row>
    <row r="22255" spans="1:6" x14ac:dyDescent="0.35">
      <c r="A22255" s="1">
        <v>43089</v>
      </c>
      <c r="B22255" s="2" t="s">
        <v>6</v>
      </c>
      <c r="C22255">
        <v>204</v>
      </c>
      <c r="D22255">
        <v>6277.08</v>
      </c>
      <c r="E22255" s="2" t="s">
        <v>19</v>
      </c>
      <c r="F22255" s="2" t="s">
        <v>22</v>
      </c>
    </row>
    <row r="22256" spans="1:6" x14ac:dyDescent="0.35">
      <c r="A22256" s="1">
        <v>43040</v>
      </c>
      <c r="B22256" s="2" t="s">
        <v>6</v>
      </c>
      <c r="C22256">
        <v>84</v>
      </c>
      <c r="D22256">
        <v>2656.92</v>
      </c>
      <c r="E22256" s="2" t="s">
        <v>19</v>
      </c>
      <c r="F22256" s="2" t="s">
        <v>22</v>
      </c>
    </row>
    <row r="22257" spans="1:6" x14ac:dyDescent="0.35">
      <c r="A22257" s="1">
        <v>43069</v>
      </c>
      <c r="B22257" s="2" t="s">
        <v>12</v>
      </c>
      <c r="C22257">
        <v>72</v>
      </c>
      <c r="D22257">
        <v>1326.96</v>
      </c>
      <c r="E22257" s="2" t="s">
        <v>19</v>
      </c>
      <c r="F22257" s="2" t="s">
        <v>22</v>
      </c>
    </row>
    <row r="22258" spans="1:6" x14ac:dyDescent="0.35">
      <c r="A22258" s="1">
        <v>43068</v>
      </c>
      <c r="B22258" s="2" t="s">
        <v>15</v>
      </c>
      <c r="C22258">
        <v>120</v>
      </c>
      <c r="D22258">
        <v>4047.6</v>
      </c>
      <c r="E22258" s="2" t="s">
        <v>19</v>
      </c>
      <c r="F22258" s="2" t="s">
        <v>22</v>
      </c>
    </row>
    <row r="22259" spans="1:6" x14ac:dyDescent="0.35">
      <c r="A22259" s="1">
        <v>43054</v>
      </c>
      <c r="B22259" s="2" t="s">
        <v>15</v>
      </c>
      <c r="C22259">
        <v>252</v>
      </c>
      <c r="D22259">
        <v>9316.44</v>
      </c>
      <c r="E22259" s="2" t="s">
        <v>19</v>
      </c>
      <c r="F22259" s="2" t="s">
        <v>22</v>
      </c>
    </row>
    <row r="22260" spans="1:6" x14ac:dyDescent="0.35">
      <c r="A22260" s="1">
        <v>42708</v>
      </c>
      <c r="B22260" s="2" t="s">
        <v>6</v>
      </c>
      <c r="C22260">
        <v>60</v>
      </c>
      <c r="D22260">
        <v>1826.4</v>
      </c>
      <c r="E22260" s="2" t="s">
        <v>19</v>
      </c>
      <c r="F22260" s="2" t="s">
        <v>22</v>
      </c>
    </row>
    <row r="22261" spans="1:6" x14ac:dyDescent="0.35">
      <c r="A22261" s="1">
        <v>42766</v>
      </c>
      <c r="B22261" s="2" t="s">
        <v>12</v>
      </c>
      <c r="C22261">
        <v>72</v>
      </c>
      <c r="D22261">
        <v>1314.72</v>
      </c>
      <c r="E22261" s="2" t="s">
        <v>19</v>
      </c>
      <c r="F22261" s="2" t="s">
        <v>22</v>
      </c>
    </row>
    <row r="22262" spans="1:6" x14ac:dyDescent="0.35">
      <c r="A22262" s="1">
        <v>42987</v>
      </c>
      <c r="B22262" s="2" t="s">
        <v>10</v>
      </c>
      <c r="C22262">
        <v>24</v>
      </c>
      <c r="D22262">
        <v>731.76</v>
      </c>
      <c r="E22262" s="2" t="s">
        <v>19</v>
      </c>
      <c r="F22262" s="2" t="s">
        <v>22</v>
      </c>
    </row>
    <row r="22263" spans="1:6" x14ac:dyDescent="0.35">
      <c r="A22263" s="1">
        <v>43088</v>
      </c>
      <c r="B22263" s="2" t="s">
        <v>14</v>
      </c>
      <c r="C22263">
        <v>84</v>
      </c>
      <c r="D22263">
        <v>3547.32</v>
      </c>
      <c r="E22263" s="2" t="s">
        <v>19</v>
      </c>
      <c r="F22263" s="2" t="s">
        <v>22</v>
      </c>
    </row>
    <row r="22264" spans="1:6" x14ac:dyDescent="0.35">
      <c r="A22264" s="1">
        <v>42956</v>
      </c>
      <c r="B22264" s="2" t="s">
        <v>10</v>
      </c>
      <c r="C22264">
        <v>96</v>
      </c>
      <c r="D22264">
        <v>2932.8</v>
      </c>
      <c r="E22264" s="2" t="s">
        <v>19</v>
      </c>
      <c r="F22264" s="2" t="s">
        <v>22</v>
      </c>
    </row>
    <row r="22265" spans="1:6" x14ac:dyDescent="0.35">
      <c r="A22265" s="1">
        <v>42626</v>
      </c>
      <c r="B22265" s="2" t="s">
        <v>13</v>
      </c>
      <c r="C22265">
        <v>24</v>
      </c>
      <c r="D22265">
        <v>731.04</v>
      </c>
      <c r="E22265" s="2" t="s">
        <v>19</v>
      </c>
      <c r="F22265" s="2" t="s">
        <v>22</v>
      </c>
    </row>
    <row r="22266" spans="1:6" x14ac:dyDescent="0.35">
      <c r="A22266" s="1">
        <v>42969</v>
      </c>
      <c r="B22266" s="2" t="s">
        <v>14</v>
      </c>
      <c r="C22266">
        <v>24</v>
      </c>
      <c r="D22266">
        <v>1043.52</v>
      </c>
      <c r="E22266" s="2" t="s">
        <v>19</v>
      </c>
      <c r="F22266" s="2" t="s">
        <v>22</v>
      </c>
    </row>
    <row r="22267" spans="1:6" x14ac:dyDescent="0.35">
      <c r="A22267" s="1">
        <v>42717</v>
      </c>
      <c r="B22267" s="2" t="s">
        <v>13</v>
      </c>
      <c r="C22267">
        <v>84</v>
      </c>
      <c r="D22267">
        <v>2379.7199999999998</v>
      </c>
      <c r="E22267" s="2" t="s">
        <v>19</v>
      </c>
      <c r="F22267" s="2" t="s">
        <v>22</v>
      </c>
    </row>
    <row r="22268" spans="1:6" x14ac:dyDescent="0.35">
      <c r="A22268" s="1">
        <v>42684</v>
      </c>
      <c r="B22268" s="2" t="s">
        <v>9</v>
      </c>
      <c r="C22268">
        <v>108</v>
      </c>
      <c r="D22268">
        <v>732.24</v>
      </c>
      <c r="E22268" s="2" t="s">
        <v>19</v>
      </c>
      <c r="F22268" s="2" t="s">
        <v>22</v>
      </c>
    </row>
    <row r="22269" spans="1:6" x14ac:dyDescent="0.35">
      <c r="A22269" s="1">
        <v>42706</v>
      </c>
      <c r="B22269" s="2" t="s">
        <v>6</v>
      </c>
      <c r="C22269">
        <v>84</v>
      </c>
      <c r="D22269">
        <v>2641.8</v>
      </c>
      <c r="E22269" s="2" t="s">
        <v>19</v>
      </c>
      <c r="F22269" s="2" t="s">
        <v>22</v>
      </c>
    </row>
    <row r="22270" spans="1:6" x14ac:dyDescent="0.35">
      <c r="A22270" s="1">
        <v>43061</v>
      </c>
      <c r="B22270" s="2" t="s">
        <v>6</v>
      </c>
      <c r="C22270">
        <v>84</v>
      </c>
      <c r="D22270">
        <v>2730.84</v>
      </c>
      <c r="E22270" s="2" t="s">
        <v>19</v>
      </c>
      <c r="F22270" s="2" t="s">
        <v>22</v>
      </c>
    </row>
    <row r="22271" spans="1:6" x14ac:dyDescent="0.35">
      <c r="A22271" s="1">
        <v>43042</v>
      </c>
      <c r="B22271" s="2" t="s">
        <v>11</v>
      </c>
      <c r="C22271">
        <v>84</v>
      </c>
      <c r="D22271">
        <v>1712.76</v>
      </c>
      <c r="E22271" s="2" t="s">
        <v>19</v>
      </c>
      <c r="F22271" s="2" t="s">
        <v>22</v>
      </c>
    </row>
    <row r="22272" spans="1:6" x14ac:dyDescent="0.35">
      <c r="A22272" s="1">
        <v>42692</v>
      </c>
      <c r="B22272" s="2" t="s">
        <v>11</v>
      </c>
      <c r="C22272">
        <v>96</v>
      </c>
      <c r="D22272">
        <v>2166.7199999999998</v>
      </c>
      <c r="E22272" s="2" t="s">
        <v>19</v>
      </c>
      <c r="F22272" s="2" t="s">
        <v>22</v>
      </c>
    </row>
    <row r="22273" spans="1:6" x14ac:dyDescent="0.35">
      <c r="A22273" s="1">
        <v>42709</v>
      </c>
      <c r="B22273" s="2" t="s">
        <v>6</v>
      </c>
      <c r="C22273">
        <v>84</v>
      </c>
      <c r="D22273">
        <v>2674.56</v>
      </c>
      <c r="E22273" s="2" t="s">
        <v>19</v>
      </c>
      <c r="F22273" s="2" t="s">
        <v>22</v>
      </c>
    </row>
    <row r="22274" spans="1:6" x14ac:dyDescent="0.35">
      <c r="A22274" s="1">
        <v>42696</v>
      </c>
      <c r="B22274" s="2" t="s">
        <v>10</v>
      </c>
      <c r="C22274">
        <v>84</v>
      </c>
      <c r="D22274">
        <v>2504.04</v>
      </c>
      <c r="E22274" s="2" t="s">
        <v>19</v>
      </c>
      <c r="F22274" s="2" t="s">
        <v>22</v>
      </c>
    </row>
    <row r="22275" spans="1:6" x14ac:dyDescent="0.35">
      <c r="A22275" s="1">
        <v>42649</v>
      </c>
      <c r="B22275" s="2" t="s">
        <v>14</v>
      </c>
      <c r="C22275">
        <v>240</v>
      </c>
      <c r="D22275">
        <v>10605.6</v>
      </c>
      <c r="E22275" s="2" t="s">
        <v>19</v>
      </c>
      <c r="F22275" s="2" t="s">
        <v>22</v>
      </c>
    </row>
    <row r="22276" spans="1:6" x14ac:dyDescent="0.35">
      <c r="A22276" s="1">
        <v>42435</v>
      </c>
      <c r="B22276" s="2" t="s">
        <v>10</v>
      </c>
      <c r="C22276">
        <v>72</v>
      </c>
      <c r="D22276">
        <v>2278.8000000000002</v>
      </c>
      <c r="E22276" s="2" t="s">
        <v>19</v>
      </c>
      <c r="F22276" s="2" t="s">
        <v>22</v>
      </c>
    </row>
    <row r="22277" spans="1:6" x14ac:dyDescent="0.35">
      <c r="A22277" s="1">
        <v>43063</v>
      </c>
      <c r="B22277" s="2" t="s">
        <v>11</v>
      </c>
      <c r="C22277">
        <v>240</v>
      </c>
      <c r="D22277">
        <v>4677.6000000000004</v>
      </c>
      <c r="E22277" s="2" t="s">
        <v>19</v>
      </c>
      <c r="F22277" s="2" t="s">
        <v>22</v>
      </c>
    </row>
    <row r="22278" spans="1:6" x14ac:dyDescent="0.35">
      <c r="A22278" s="1">
        <v>42556</v>
      </c>
      <c r="B22278" s="2" t="s">
        <v>14</v>
      </c>
      <c r="C22278">
        <v>168</v>
      </c>
      <c r="D22278">
        <v>7091.28</v>
      </c>
      <c r="E22278" s="2" t="s">
        <v>19</v>
      </c>
      <c r="F22278" s="2" t="s">
        <v>22</v>
      </c>
    </row>
    <row r="22279" spans="1:6" x14ac:dyDescent="0.35">
      <c r="A22279" s="1">
        <v>42948</v>
      </c>
      <c r="B22279" s="2" t="s">
        <v>12</v>
      </c>
      <c r="C22279">
        <v>96</v>
      </c>
      <c r="D22279">
        <v>1585.92</v>
      </c>
      <c r="E22279" s="2" t="s">
        <v>19</v>
      </c>
      <c r="F22279" s="2" t="s">
        <v>22</v>
      </c>
    </row>
    <row r="22280" spans="1:6" x14ac:dyDescent="0.35">
      <c r="A22280" s="1">
        <v>42733</v>
      </c>
      <c r="B22280" s="2" t="s">
        <v>11</v>
      </c>
      <c r="C22280">
        <v>192</v>
      </c>
      <c r="D22280">
        <v>4398.72</v>
      </c>
      <c r="E22280" s="2" t="s">
        <v>19</v>
      </c>
      <c r="F22280" s="2" t="s">
        <v>22</v>
      </c>
    </row>
    <row r="22281" spans="1:6" x14ac:dyDescent="0.35">
      <c r="A22281" s="1">
        <v>43100</v>
      </c>
      <c r="B22281" s="2" t="s">
        <v>13</v>
      </c>
      <c r="C22281">
        <v>84</v>
      </c>
      <c r="D22281">
        <v>2453.64</v>
      </c>
      <c r="E22281" s="2" t="s">
        <v>19</v>
      </c>
      <c r="F22281" s="2" t="s">
        <v>22</v>
      </c>
    </row>
    <row r="22282" spans="1:6" x14ac:dyDescent="0.35">
      <c r="A22282" s="1">
        <v>42635</v>
      </c>
      <c r="B22282" s="2" t="s">
        <v>11</v>
      </c>
      <c r="C22282">
        <v>96</v>
      </c>
      <c r="D22282">
        <v>1984.32</v>
      </c>
      <c r="E22282" s="2" t="s">
        <v>19</v>
      </c>
      <c r="F22282" s="2" t="s">
        <v>22</v>
      </c>
    </row>
    <row r="22283" spans="1:6" x14ac:dyDescent="0.35">
      <c r="A22283" s="1">
        <v>42802</v>
      </c>
      <c r="B22283" s="2" t="s">
        <v>15</v>
      </c>
      <c r="C22283">
        <v>72</v>
      </c>
      <c r="D22283">
        <v>2648.88</v>
      </c>
      <c r="E22283" s="2" t="s">
        <v>19</v>
      </c>
      <c r="F22283" s="2" t="s">
        <v>22</v>
      </c>
    </row>
    <row r="22284" spans="1:6" x14ac:dyDescent="0.35">
      <c r="A22284" s="1">
        <v>43073</v>
      </c>
      <c r="B22284" s="2" t="s">
        <v>15</v>
      </c>
      <c r="C22284">
        <v>48</v>
      </c>
      <c r="D22284">
        <v>1627.2</v>
      </c>
      <c r="E22284" s="2" t="s">
        <v>19</v>
      </c>
      <c r="F22284" s="2" t="s">
        <v>22</v>
      </c>
    </row>
    <row r="22285" spans="1:6" x14ac:dyDescent="0.35">
      <c r="A22285" s="1">
        <v>43089</v>
      </c>
      <c r="B22285" s="2" t="s">
        <v>11</v>
      </c>
      <c r="C22285">
        <v>276</v>
      </c>
      <c r="D22285">
        <v>5412.36</v>
      </c>
      <c r="E22285" s="2" t="s">
        <v>19</v>
      </c>
      <c r="F22285" s="2" t="s">
        <v>22</v>
      </c>
    </row>
    <row r="22286" spans="1:6" x14ac:dyDescent="0.35">
      <c r="A22286" s="1">
        <v>43089</v>
      </c>
      <c r="B22286" s="2" t="s">
        <v>6</v>
      </c>
      <c r="C22286">
        <v>240</v>
      </c>
      <c r="D22286">
        <v>7538.4</v>
      </c>
      <c r="E22286" s="2" t="s">
        <v>19</v>
      </c>
      <c r="F22286" s="2" t="s">
        <v>22</v>
      </c>
    </row>
    <row r="22287" spans="1:6" x14ac:dyDescent="0.35">
      <c r="A22287" s="1">
        <v>42495</v>
      </c>
      <c r="B22287" s="2" t="s">
        <v>12</v>
      </c>
      <c r="C22287">
        <v>288</v>
      </c>
      <c r="D22287">
        <v>4841.28</v>
      </c>
      <c r="E22287" s="2" t="s">
        <v>19</v>
      </c>
      <c r="F22287" s="2" t="s">
        <v>22</v>
      </c>
    </row>
    <row r="22288" spans="1:6" x14ac:dyDescent="0.35">
      <c r="A22288" s="1">
        <v>42731</v>
      </c>
      <c r="B22288" s="2" t="s">
        <v>13</v>
      </c>
      <c r="C22288">
        <v>108</v>
      </c>
      <c r="D22288">
        <v>3124.44</v>
      </c>
      <c r="E22288" s="2" t="s">
        <v>19</v>
      </c>
      <c r="F22288" s="2" t="s">
        <v>22</v>
      </c>
    </row>
    <row r="22289" spans="1:6" x14ac:dyDescent="0.35">
      <c r="A22289" s="1">
        <v>42705</v>
      </c>
      <c r="B22289" s="2" t="s">
        <v>13</v>
      </c>
      <c r="C22289">
        <v>96</v>
      </c>
      <c r="D22289">
        <v>2726.4</v>
      </c>
      <c r="E22289" s="2" t="s">
        <v>19</v>
      </c>
      <c r="F22289" s="2" t="s">
        <v>22</v>
      </c>
    </row>
    <row r="22290" spans="1:6" x14ac:dyDescent="0.35">
      <c r="A22290" s="1">
        <v>42836</v>
      </c>
      <c r="B22290" s="2" t="s">
        <v>9</v>
      </c>
      <c r="C22290">
        <v>168</v>
      </c>
      <c r="D22290">
        <v>962.64</v>
      </c>
      <c r="E22290" s="2" t="s">
        <v>19</v>
      </c>
      <c r="F22290" s="2" t="s">
        <v>22</v>
      </c>
    </row>
    <row r="22291" spans="1:6" x14ac:dyDescent="0.35">
      <c r="A22291" s="1">
        <v>43063</v>
      </c>
      <c r="B22291" s="2" t="s">
        <v>14</v>
      </c>
      <c r="C22291">
        <v>96</v>
      </c>
      <c r="D22291">
        <v>4042.56</v>
      </c>
      <c r="E22291" s="2" t="s">
        <v>19</v>
      </c>
      <c r="F22291" s="2" t="s">
        <v>22</v>
      </c>
    </row>
    <row r="22292" spans="1:6" x14ac:dyDescent="0.35">
      <c r="A22292" s="1">
        <v>42704</v>
      </c>
      <c r="B22292" s="2" t="s">
        <v>12</v>
      </c>
      <c r="C22292">
        <v>96</v>
      </c>
      <c r="D22292">
        <v>1639.68</v>
      </c>
      <c r="E22292" s="2" t="s">
        <v>19</v>
      </c>
      <c r="F22292" s="2" t="s">
        <v>22</v>
      </c>
    </row>
    <row r="22293" spans="1:6" x14ac:dyDescent="0.35">
      <c r="A22293" s="1">
        <v>43050</v>
      </c>
      <c r="B22293" s="2" t="s">
        <v>12</v>
      </c>
      <c r="C22293">
        <v>84</v>
      </c>
      <c r="D22293">
        <v>1465.8</v>
      </c>
      <c r="E22293" s="2" t="s">
        <v>19</v>
      </c>
      <c r="F22293" s="2" t="s">
        <v>22</v>
      </c>
    </row>
    <row r="22294" spans="1:6" x14ac:dyDescent="0.35">
      <c r="A22294" s="1">
        <v>42702</v>
      </c>
      <c r="B22294" s="2" t="s">
        <v>10</v>
      </c>
      <c r="C22294">
        <v>96</v>
      </c>
      <c r="D22294">
        <v>2722.56</v>
      </c>
      <c r="E22294" s="2" t="s">
        <v>19</v>
      </c>
      <c r="F22294" s="2" t="s">
        <v>22</v>
      </c>
    </row>
    <row r="22295" spans="1:6" x14ac:dyDescent="0.35">
      <c r="A22295" s="1">
        <v>42935</v>
      </c>
      <c r="B22295" s="2" t="s">
        <v>9</v>
      </c>
      <c r="C22295">
        <v>84</v>
      </c>
      <c r="D22295">
        <v>411.6</v>
      </c>
      <c r="E22295" s="2" t="s">
        <v>19</v>
      </c>
      <c r="F22295" s="2" t="s">
        <v>22</v>
      </c>
    </row>
    <row r="22296" spans="1:6" x14ac:dyDescent="0.35">
      <c r="A22296" s="1">
        <v>42667</v>
      </c>
      <c r="B22296" s="2" t="s">
        <v>15</v>
      </c>
      <c r="C22296">
        <v>60</v>
      </c>
      <c r="D22296">
        <v>2148.6</v>
      </c>
      <c r="E22296" s="2" t="s">
        <v>19</v>
      </c>
      <c r="F22296" s="2" t="s">
        <v>22</v>
      </c>
    </row>
    <row r="22297" spans="1:6" x14ac:dyDescent="0.35">
      <c r="A22297" s="1">
        <v>43089</v>
      </c>
      <c r="B22297" s="2" t="s">
        <v>9</v>
      </c>
      <c r="C22297">
        <v>108</v>
      </c>
      <c r="D22297">
        <v>589.67999999999995</v>
      </c>
      <c r="E22297" s="2" t="s">
        <v>19</v>
      </c>
      <c r="F22297" s="2" t="s">
        <v>22</v>
      </c>
    </row>
    <row r="22298" spans="1:6" x14ac:dyDescent="0.35">
      <c r="A22298" s="1">
        <v>42700</v>
      </c>
      <c r="B22298" s="2" t="s">
        <v>10</v>
      </c>
      <c r="C22298">
        <v>96</v>
      </c>
      <c r="D22298">
        <v>2720.64</v>
      </c>
      <c r="E22298" s="2" t="s">
        <v>19</v>
      </c>
      <c r="F22298" s="2" t="s">
        <v>22</v>
      </c>
    </row>
    <row r="22299" spans="1:6" x14ac:dyDescent="0.35">
      <c r="A22299" s="1">
        <v>42794</v>
      </c>
      <c r="B22299" s="2" t="s">
        <v>14</v>
      </c>
      <c r="C22299">
        <v>144</v>
      </c>
      <c r="D22299">
        <v>5836.32</v>
      </c>
      <c r="E22299" s="2" t="s">
        <v>19</v>
      </c>
      <c r="F22299" s="2" t="s">
        <v>22</v>
      </c>
    </row>
    <row r="22300" spans="1:6" x14ac:dyDescent="0.35">
      <c r="A22300" s="1">
        <v>43093</v>
      </c>
      <c r="B22300" s="2" t="s">
        <v>13</v>
      </c>
      <c r="C22300">
        <v>36</v>
      </c>
      <c r="D22300">
        <v>1020.24</v>
      </c>
      <c r="E22300" s="2" t="s">
        <v>19</v>
      </c>
      <c r="F22300" s="2" t="s">
        <v>22</v>
      </c>
    </row>
    <row r="22301" spans="1:6" x14ac:dyDescent="0.35">
      <c r="A22301" s="1">
        <v>42752</v>
      </c>
      <c r="B22301" s="2" t="s">
        <v>12</v>
      </c>
      <c r="C22301">
        <v>168</v>
      </c>
      <c r="D22301">
        <v>2945.04</v>
      </c>
      <c r="E22301" s="2" t="s">
        <v>19</v>
      </c>
      <c r="F22301" s="2" t="s">
        <v>22</v>
      </c>
    </row>
    <row r="22302" spans="1:6" x14ac:dyDescent="0.35">
      <c r="A22302" s="1">
        <v>42396</v>
      </c>
      <c r="B22302" s="2" t="s">
        <v>9</v>
      </c>
      <c r="C22302">
        <v>108</v>
      </c>
      <c r="D22302">
        <v>448.2</v>
      </c>
      <c r="E22302" s="2" t="s">
        <v>19</v>
      </c>
      <c r="F22302" s="2" t="s">
        <v>22</v>
      </c>
    </row>
    <row r="22303" spans="1:6" x14ac:dyDescent="0.35">
      <c r="A22303" s="1">
        <v>42917</v>
      </c>
      <c r="B22303" s="2" t="s">
        <v>15</v>
      </c>
      <c r="C22303">
        <v>84</v>
      </c>
      <c r="D22303">
        <v>2856</v>
      </c>
      <c r="E22303" s="2" t="s">
        <v>19</v>
      </c>
      <c r="F22303" s="2" t="s">
        <v>22</v>
      </c>
    </row>
    <row r="22304" spans="1:6" x14ac:dyDescent="0.35">
      <c r="A22304" s="1">
        <v>43076</v>
      </c>
      <c r="B22304" s="2" t="s">
        <v>11</v>
      </c>
      <c r="C22304">
        <v>72</v>
      </c>
      <c r="D22304">
        <v>1465.92</v>
      </c>
      <c r="E22304" s="2" t="s">
        <v>19</v>
      </c>
      <c r="F22304" s="2" t="s">
        <v>22</v>
      </c>
    </row>
    <row r="22305" spans="1:6" x14ac:dyDescent="0.35">
      <c r="A22305" s="1">
        <v>43094</v>
      </c>
      <c r="B22305" s="2" t="s">
        <v>11</v>
      </c>
      <c r="C22305">
        <v>96</v>
      </c>
      <c r="D22305">
        <v>1835.52</v>
      </c>
      <c r="E22305" s="2" t="s">
        <v>19</v>
      </c>
      <c r="F22305" s="2" t="s">
        <v>22</v>
      </c>
    </row>
    <row r="22306" spans="1:6" x14ac:dyDescent="0.35">
      <c r="A22306" s="1">
        <v>43067</v>
      </c>
      <c r="B22306" s="2" t="s">
        <v>12</v>
      </c>
      <c r="C22306">
        <v>96</v>
      </c>
      <c r="D22306">
        <v>1580.16</v>
      </c>
      <c r="E22306" s="2" t="s">
        <v>19</v>
      </c>
      <c r="F22306" s="2" t="s">
        <v>22</v>
      </c>
    </row>
    <row r="22307" spans="1:6" x14ac:dyDescent="0.35">
      <c r="A22307" s="1">
        <v>42709</v>
      </c>
      <c r="B22307" s="2" t="s">
        <v>6</v>
      </c>
      <c r="C22307">
        <v>144</v>
      </c>
      <c r="D22307">
        <v>4580.6400000000003</v>
      </c>
      <c r="E22307" s="2" t="s">
        <v>19</v>
      </c>
      <c r="F22307" s="2" t="s">
        <v>22</v>
      </c>
    </row>
    <row r="22308" spans="1:6" x14ac:dyDescent="0.35">
      <c r="A22308" s="1">
        <v>42696</v>
      </c>
      <c r="B22308" s="2" t="s">
        <v>9</v>
      </c>
      <c r="C22308">
        <v>192</v>
      </c>
      <c r="D22308">
        <v>844.8</v>
      </c>
      <c r="E22308" s="2" t="s">
        <v>19</v>
      </c>
      <c r="F22308" s="2" t="s">
        <v>22</v>
      </c>
    </row>
    <row r="22309" spans="1:6" x14ac:dyDescent="0.35">
      <c r="A22309" s="1">
        <v>43062</v>
      </c>
      <c r="B22309" s="2" t="s">
        <v>12</v>
      </c>
      <c r="C22309">
        <v>48</v>
      </c>
      <c r="D22309">
        <v>775.68</v>
      </c>
      <c r="E22309" s="2" t="s">
        <v>19</v>
      </c>
      <c r="F22309" s="2" t="s">
        <v>22</v>
      </c>
    </row>
    <row r="22310" spans="1:6" x14ac:dyDescent="0.35">
      <c r="A22310" s="1">
        <v>42432</v>
      </c>
      <c r="B22310" s="2" t="s">
        <v>10</v>
      </c>
      <c r="C22310">
        <v>204</v>
      </c>
      <c r="D22310">
        <v>6152.64</v>
      </c>
      <c r="E22310" s="2" t="s">
        <v>19</v>
      </c>
      <c r="F22310" s="2" t="s">
        <v>22</v>
      </c>
    </row>
    <row r="22311" spans="1:6" x14ac:dyDescent="0.35">
      <c r="A22311" s="1">
        <v>42710</v>
      </c>
      <c r="B22311" s="2" t="s">
        <v>13</v>
      </c>
      <c r="C22311">
        <v>36</v>
      </c>
      <c r="D22311">
        <v>1101.96</v>
      </c>
      <c r="E22311" s="2" t="s">
        <v>19</v>
      </c>
      <c r="F22311" s="2" t="s">
        <v>22</v>
      </c>
    </row>
    <row r="22312" spans="1:6" x14ac:dyDescent="0.35">
      <c r="A22312" s="1">
        <v>43091</v>
      </c>
      <c r="B22312" s="2" t="s">
        <v>13</v>
      </c>
      <c r="C22312">
        <v>60</v>
      </c>
      <c r="D22312">
        <v>1885.2</v>
      </c>
      <c r="E22312" s="2" t="s">
        <v>19</v>
      </c>
      <c r="F22312" s="2" t="s">
        <v>22</v>
      </c>
    </row>
    <row r="22313" spans="1:6" x14ac:dyDescent="0.35">
      <c r="A22313" s="1">
        <v>42698</v>
      </c>
      <c r="B22313" s="2" t="s">
        <v>10</v>
      </c>
      <c r="C22313">
        <v>96</v>
      </c>
      <c r="D22313">
        <v>3043.2</v>
      </c>
      <c r="E22313" s="2" t="s">
        <v>19</v>
      </c>
      <c r="F22313" s="2" t="s">
        <v>22</v>
      </c>
    </row>
    <row r="22314" spans="1:6" x14ac:dyDescent="0.35">
      <c r="A22314" s="1">
        <v>42996</v>
      </c>
      <c r="B22314" s="2" t="s">
        <v>12</v>
      </c>
      <c r="C22314">
        <v>72</v>
      </c>
      <c r="D22314">
        <v>1164.96</v>
      </c>
      <c r="E22314" s="2" t="s">
        <v>19</v>
      </c>
      <c r="F22314" s="2" t="s">
        <v>22</v>
      </c>
    </row>
    <row r="22315" spans="1:6" x14ac:dyDescent="0.35">
      <c r="A22315" s="1">
        <v>42707</v>
      </c>
      <c r="B22315" s="2" t="s">
        <v>14</v>
      </c>
      <c r="C22315">
        <v>108</v>
      </c>
      <c r="D22315">
        <v>4930.2</v>
      </c>
      <c r="E22315" s="2" t="s">
        <v>19</v>
      </c>
      <c r="F22315" s="2" t="s">
        <v>22</v>
      </c>
    </row>
    <row r="22316" spans="1:6" x14ac:dyDescent="0.35">
      <c r="A22316" s="1">
        <v>42723</v>
      </c>
      <c r="B22316" s="2" t="s">
        <v>13</v>
      </c>
      <c r="C22316">
        <v>192</v>
      </c>
      <c r="D22316">
        <v>5201.28</v>
      </c>
      <c r="E22316" s="2" t="s">
        <v>19</v>
      </c>
      <c r="F22316" s="2" t="s">
        <v>22</v>
      </c>
    </row>
    <row r="22317" spans="1:6" x14ac:dyDescent="0.35">
      <c r="A22317" s="1">
        <v>43067</v>
      </c>
      <c r="B22317" s="2" t="s">
        <v>10</v>
      </c>
      <c r="C22317">
        <v>192</v>
      </c>
      <c r="D22317">
        <v>5871.36</v>
      </c>
      <c r="E22317" s="2" t="s">
        <v>19</v>
      </c>
      <c r="F22317" s="2" t="s">
        <v>22</v>
      </c>
    </row>
    <row r="22318" spans="1:6" x14ac:dyDescent="0.35">
      <c r="A22318" s="1">
        <v>42695</v>
      </c>
      <c r="B22318" s="2" t="s">
        <v>10</v>
      </c>
      <c r="C22318">
        <v>60</v>
      </c>
      <c r="D22318">
        <v>1821</v>
      </c>
      <c r="E22318" s="2" t="s">
        <v>19</v>
      </c>
      <c r="F22318" s="2" t="s">
        <v>22</v>
      </c>
    </row>
    <row r="22319" spans="1:6" x14ac:dyDescent="0.35">
      <c r="A22319" s="1">
        <v>43083</v>
      </c>
      <c r="B22319" s="2" t="s">
        <v>11</v>
      </c>
      <c r="C22319">
        <v>84</v>
      </c>
      <c r="D22319">
        <v>1610.28</v>
      </c>
      <c r="E22319" s="2" t="s">
        <v>19</v>
      </c>
      <c r="F22319" s="2" t="s">
        <v>22</v>
      </c>
    </row>
    <row r="22320" spans="1:6" x14ac:dyDescent="0.35">
      <c r="A22320" s="1">
        <v>43064</v>
      </c>
      <c r="B22320" s="2" t="s">
        <v>9</v>
      </c>
      <c r="C22320">
        <v>48</v>
      </c>
      <c r="D22320">
        <v>304.32</v>
      </c>
      <c r="E22320" s="2" t="s">
        <v>19</v>
      </c>
      <c r="F22320" s="2" t="s">
        <v>22</v>
      </c>
    </row>
    <row r="22321" spans="1:6" x14ac:dyDescent="0.35">
      <c r="A22321" s="1">
        <v>43057</v>
      </c>
      <c r="B22321" s="2" t="s">
        <v>6</v>
      </c>
      <c r="C22321">
        <v>36</v>
      </c>
      <c r="D22321">
        <v>1084.68</v>
      </c>
      <c r="E22321" s="2" t="s">
        <v>19</v>
      </c>
      <c r="F22321" s="2" t="s">
        <v>22</v>
      </c>
    </row>
    <row r="22322" spans="1:6" x14ac:dyDescent="0.35">
      <c r="A22322" s="1">
        <v>43090</v>
      </c>
      <c r="B22322" s="2" t="s">
        <v>13</v>
      </c>
      <c r="C22322">
        <v>240</v>
      </c>
      <c r="D22322">
        <v>6758.4</v>
      </c>
      <c r="E22322" s="2" t="s">
        <v>19</v>
      </c>
      <c r="F22322" s="2" t="s">
        <v>22</v>
      </c>
    </row>
    <row r="22323" spans="1:6" x14ac:dyDescent="0.35">
      <c r="A22323" s="1">
        <v>42714</v>
      </c>
      <c r="B22323" s="2" t="s">
        <v>14</v>
      </c>
      <c r="C22323">
        <v>144</v>
      </c>
      <c r="D22323">
        <v>6420.96</v>
      </c>
      <c r="E22323" s="2" t="s">
        <v>19</v>
      </c>
      <c r="F22323" s="2" t="s">
        <v>22</v>
      </c>
    </row>
    <row r="22324" spans="1:6" x14ac:dyDescent="0.35">
      <c r="A22324" s="1">
        <v>43071</v>
      </c>
      <c r="B22324" s="2" t="s">
        <v>6</v>
      </c>
      <c r="C22324">
        <v>60</v>
      </c>
      <c r="D22324">
        <v>1875.6</v>
      </c>
      <c r="E22324" s="2" t="s">
        <v>19</v>
      </c>
      <c r="F22324" s="2" t="s">
        <v>22</v>
      </c>
    </row>
    <row r="22325" spans="1:6" x14ac:dyDescent="0.35">
      <c r="A22325" s="1">
        <v>43072</v>
      </c>
      <c r="B22325" s="2" t="s">
        <v>9</v>
      </c>
      <c r="C22325">
        <v>12</v>
      </c>
      <c r="D22325">
        <v>57.6</v>
      </c>
      <c r="E22325" s="2" t="s">
        <v>19</v>
      </c>
      <c r="F22325" s="2" t="s">
        <v>22</v>
      </c>
    </row>
    <row r="22326" spans="1:6" x14ac:dyDescent="0.35">
      <c r="A22326" s="1">
        <v>42422</v>
      </c>
      <c r="B22326" s="2" t="s">
        <v>12</v>
      </c>
      <c r="C22326">
        <v>108</v>
      </c>
      <c r="D22326">
        <v>1946.16</v>
      </c>
      <c r="E22326" s="2" t="s">
        <v>19</v>
      </c>
      <c r="F22326" s="2" t="s">
        <v>22</v>
      </c>
    </row>
    <row r="22327" spans="1:6" x14ac:dyDescent="0.35">
      <c r="A22327" s="1">
        <v>42653</v>
      </c>
      <c r="B22327" s="2" t="s">
        <v>15</v>
      </c>
      <c r="C22327">
        <v>72</v>
      </c>
      <c r="D22327">
        <v>2400.48</v>
      </c>
      <c r="E22327" s="2" t="s">
        <v>19</v>
      </c>
      <c r="F22327" s="2" t="s">
        <v>22</v>
      </c>
    </row>
    <row r="22328" spans="1:6" x14ac:dyDescent="0.35">
      <c r="A22328" s="1">
        <v>43071</v>
      </c>
      <c r="B22328" s="2" t="s">
        <v>14</v>
      </c>
      <c r="C22328">
        <v>96</v>
      </c>
      <c r="D22328">
        <v>3914.88</v>
      </c>
      <c r="E22328" s="2" t="s">
        <v>19</v>
      </c>
      <c r="F22328" s="2" t="s">
        <v>22</v>
      </c>
    </row>
    <row r="22329" spans="1:6" x14ac:dyDescent="0.35">
      <c r="A22329" s="1">
        <v>42695</v>
      </c>
      <c r="B22329" s="2" t="s">
        <v>12</v>
      </c>
      <c r="C22329">
        <v>204</v>
      </c>
      <c r="D22329">
        <v>3312.96</v>
      </c>
      <c r="E22329" s="2" t="s">
        <v>19</v>
      </c>
      <c r="F22329" s="2" t="s">
        <v>22</v>
      </c>
    </row>
    <row r="22330" spans="1:6" x14ac:dyDescent="0.35">
      <c r="A22330" s="1">
        <v>43075</v>
      </c>
      <c r="B22330" s="2" t="s">
        <v>14</v>
      </c>
      <c r="C22330">
        <v>120</v>
      </c>
      <c r="D22330">
        <v>5275.2</v>
      </c>
      <c r="E22330" s="2" t="s">
        <v>19</v>
      </c>
      <c r="F22330" s="2" t="s">
        <v>22</v>
      </c>
    </row>
    <row r="22331" spans="1:6" x14ac:dyDescent="0.35">
      <c r="A22331" s="1">
        <v>42705</v>
      </c>
      <c r="B22331" s="2" t="s">
        <v>11</v>
      </c>
      <c r="C22331">
        <v>12</v>
      </c>
      <c r="D22331">
        <v>248.04</v>
      </c>
      <c r="E22331" s="2" t="s">
        <v>19</v>
      </c>
      <c r="F22331" s="2" t="s">
        <v>22</v>
      </c>
    </row>
    <row r="22332" spans="1:6" x14ac:dyDescent="0.35">
      <c r="A22332" s="1">
        <v>43052</v>
      </c>
      <c r="B22332" s="2" t="s">
        <v>15</v>
      </c>
      <c r="C22332">
        <v>84</v>
      </c>
      <c r="D22332">
        <v>2788.8</v>
      </c>
      <c r="E22332" s="2" t="s">
        <v>19</v>
      </c>
      <c r="F22332" s="2" t="s">
        <v>22</v>
      </c>
    </row>
    <row r="22333" spans="1:6" x14ac:dyDescent="0.35">
      <c r="A22333" s="1">
        <v>42713</v>
      </c>
      <c r="B22333" s="2" t="s">
        <v>10</v>
      </c>
      <c r="C22333">
        <v>84</v>
      </c>
      <c r="D22333">
        <v>2540.16</v>
      </c>
      <c r="E22333" s="2" t="s">
        <v>19</v>
      </c>
      <c r="F22333" s="2" t="s">
        <v>22</v>
      </c>
    </row>
    <row r="22334" spans="1:6" x14ac:dyDescent="0.35">
      <c r="A22334" s="1">
        <v>42423</v>
      </c>
      <c r="B22334" s="2" t="s">
        <v>13</v>
      </c>
      <c r="C22334">
        <v>84</v>
      </c>
      <c r="D22334">
        <v>2609.04</v>
      </c>
      <c r="E22334" s="2" t="s">
        <v>19</v>
      </c>
      <c r="F22334" s="2" t="s">
        <v>22</v>
      </c>
    </row>
    <row r="22335" spans="1:6" x14ac:dyDescent="0.35">
      <c r="A22335" s="1">
        <v>43068</v>
      </c>
      <c r="B22335" s="2" t="s">
        <v>13</v>
      </c>
      <c r="C22335">
        <v>96</v>
      </c>
      <c r="D22335">
        <v>2735.04</v>
      </c>
      <c r="E22335" s="2" t="s">
        <v>19</v>
      </c>
      <c r="F22335" s="2" t="s">
        <v>22</v>
      </c>
    </row>
    <row r="22336" spans="1:6" x14ac:dyDescent="0.35">
      <c r="A22336" s="1">
        <v>42720</v>
      </c>
      <c r="B22336" s="2" t="s">
        <v>12</v>
      </c>
      <c r="C22336">
        <v>96</v>
      </c>
      <c r="D22336">
        <v>1552.32</v>
      </c>
      <c r="E22336" s="2" t="s">
        <v>19</v>
      </c>
      <c r="F22336" s="2" t="s">
        <v>22</v>
      </c>
    </row>
    <row r="22337" spans="1:6" x14ac:dyDescent="0.35">
      <c r="A22337" s="1">
        <v>43048</v>
      </c>
      <c r="B22337" s="2" t="s">
        <v>11</v>
      </c>
      <c r="C22337">
        <v>276</v>
      </c>
      <c r="D22337">
        <v>5925.72</v>
      </c>
      <c r="E22337" s="2" t="s">
        <v>19</v>
      </c>
      <c r="F22337" s="2" t="s">
        <v>22</v>
      </c>
    </row>
    <row r="22338" spans="1:6" x14ac:dyDescent="0.35">
      <c r="A22338" s="1">
        <v>42460</v>
      </c>
      <c r="B22338" s="2" t="s">
        <v>9</v>
      </c>
      <c r="C22338">
        <v>24</v>
      </c>
      <c r="D22338">
        <v>112.08</v>
      </c>
      <c r="E22338" s="2" t="s">
        <v>19</v>
      </c>
      <c r="F22338" s="2" t="s">
        <v>22</v>
      </c>
    </row>
    <row r="22339" spans="1:6" x14ac:dyDescent="0.35">
      <c r="A22339" s="1">
        <v>43059</v>
      </c>
      <c r="B22339" s="2" t="s">
        <v>9</v>
      </c>
      <c r="C22339">
        <v>108</v>
      </c>
      <c r="D22339">
        <v>448.2</v>
      </c>
      <c r="E22339" s="2" t="s">
        <v>19</v>
      </c>
      <c r="F22339" s="2" t="s">
        <v>22</v>
      </c>
    </row>
    <row r="22340" spans="1:6" x14ac:dyDescent="0.35">
      <c r="A22340" s="1">
        <v>42702</v>
      </c>
      <c r="B22340" s="2" t="s">
        <v>10</v>
      </c>
      <c r="C22340">
        <v>204</v>
      </c>
      <c r="D22340">
        <v>6379.08</v>
      </c>
      <c r="E22340" s="2" t="s">
        <v>19</v>
      </c>
      <c r="F22340" s="2" t="s">
        <v>22</v>
      </c>
    </row>
    <row r="22341" spans="1:6" x14ac:dyDescent="0.35">
      <c r="A22341" s="1">
        <v>42939</v>
      </c>
      <c r="B22341" s="2" t="s">
        <v>14</v>
      </c>
      <c r="C22341">
        <v>84</v>
      </c>
      <c r="D22341">
        <v>3466.68</v>
      </c>
      <c r="E22341" s="2" t="s">
        <v>19</v>
      </c>
      <c r="F22341" s="2" t="s">
        <v>22</v>
      </c>
    </row>
    <row r="22342" spans="1:6" x14ac:dyDescent="0.35">
      <c r="A22342" s="1">
        <v>42788</v>
      </c>
      <c r="B22342" s="2" t="s">
        <v>15</v>
      </c>
      <c r="C22342">
        <v>84</v>
      </c>
      <c r="D22342">
        <v>3087</v>
      </c>
      <c r="E22342" s="2" t="s">
        <v>19</v>
      </c>
      <c r="F22342" s="2" t="s">
        <v>22</v>
      </c>
    </row>
    <row r="22343" spans="1:6" x14ac:dyDescent="0.35">
      <c r="A22343" s="1">
        <v>43073</v>
      </c>
      <c r="B22343" s="2" t="s">
        <v>15</v>
      </c>
      <c r="C22343">
        <v>120</v>
      </c>
      <c r="D22343">
        <v>4155.6000000000004</v>
      </c>
      <c r="E22343" s="2" t="s">
        <v>19</v>
      </c>
      <c r="F22343" s="2" t="s">
        <v>22</v>
      </c>
    </row>
    <row r="22344" spans="1:6" x14ac:dyDescent="0.35">
      <c r="A22344" s="1">
        <v>42726</v>
      </c>
      <c r="B22344" s="2" t="s">
        <v>12</v>
      </c>
      <c r="C22344">
        <v>84</v>
      </c>
      <c r="D22344">
        <v>1576.68</v>
      </c>
      <c r="E22344" s="2" t="s">
        <v>19</v>
      </c>
      <c r="F22344" s="2" t="s">
        <v>22</v>
      </c>
    </row>
    <row r="22345" spans="1:6" x14ac:dyDescent="0.35">
      <c r="A22345" s="1">
        <v>43099</v>
      </c>
      <c r="B22345" s="2" t="s">
        <v>11</v>
      </c>
      <c r="C22345">
        <v>96</v>
      </c>
      <c r="D22345">
        <v>2071.6799999999998</v>
      </c>
      <c r="E22345" s="2" t="s">
        <v>19</v>
      </c>
      <c r="F22345" s="2" t="s">
        <v>22</v>
      </c>
    </row>
    <row r="22346" spans="1:6" x14ac:dyDescent="0.35">
      <c r="A22346" s="1">
        <v>42735</v>
      </c>
      <c r="B22346" s="2" t="s">
        <v>15</v>
      </c>
      <c r="C22346">
        <v>24</v>
      </c>
      <c r="D22346">
        <v>796.56</v>
      </c>
      <c r="E22346" s="2" t="s">
        <v>19</v>
      </c>
      <c r="F22346" s="2" t="s">
        <v>22</v>
      </c>
    </row>
    <row r="22347" spans="1:6" x14ac:dyDescent="0.35">
      <c r="A22347" s="1">
        <v>42821</v>
      </c>
      <c r="B22347" s="2" t="s">
        <v>15</v>
      </c>
      <c r="C22347">
        <v>132</v>
      </c>
      <c r="D22347">
        <v>4452.3599999999997</v>
      </c>
      <c r="E22347" s="2" t="s">
        <v>19</v>
      </c>
      <c r="F22347" s="2" t="s">
        <v>22</v>
      </c>
    </row>
    <row r="22348" spans="1:6" x14ac:dyDescent="0.35">
      <c r="A22348" s="1">
        <v>42624</v>
      </c>
      <c r="B22348" s="2" t="s">
        <v>13</v>
      </c>
      <c r="C22348">
        <v>72</v>
      </c>
      <c r="D22348">
        <v>2120.4</v>
      </c>
      <c r="E22348" s="2" t="s">
        <v>19</v>
      </c>
      <c r="F22348" s="2" t="s">
        <v>22</v>
      </c>
    </row>
    <row r="22349" spans="1:6" x14ac:dyDescent="0.35">
      <c r="A22349" s="1">
        <v>42594</v>
      </c>
      <c r="B22349" s="2" t="s">
        <v>15</v>
      </c>
      <c r="C22349">
        <v>276</v>
      </c>
      <c r="D22349">
        <v>9911.16</v>
      </c>
      <c r="E22349" s="2" t="s">
        <v>19</v>
      </c>
      <c r="F22349" s="2" t="s">
        <v>22</v>
      </c>
    </row>
    <row r="22350" spans="1:6" x14ac:dyDescent="0.35">
      <c r="A22350" s="1">
        <v>43066</v>
      </c>
      <c r="B22350" s="2" t="s">
        <v>6</v>
      </c>
      <c r="C22350">
        <v>84</v>
      </c>
      <c r="D22350">
        <v>2765.28</v>
      </c>
      <c r="E22350" s="2" t="s">
        <v>19</v>
      </c>
      <c r="F22350" s="2" t="s">
        <v>22</v>
      </c>
    </row>
    <row r="22351" spans="1:6" x14ac:dyDescent="0.35">
      <c r="A22351" s="1">
        <v>42809</v>
      </c>
      <c r="B22351" s="2" t="s">
        <v>10</v>
      </c>
      <c r="C22351">
        <v>216</v>
      </c>
      <c r="D22351">
        <v>6438.96</v>
      </c>
      <c r="E22351" s="2" t="s">
        <v>19</v>
      </c>
      <c r="F22351" s="2" t="s">
        <v>22</v>
      </c>
    </row>
    <row r="22352" spans="1:6" x14ac:dyDescent="0.35">
      <c r="A22352" s="1">
        <v>42730</v>
      </c>
      <c r="B22352" s="2" t="s">
        <v>10</v>
      </c>
      <c r="C22352">
        <v>72</v>
      </c>
      <c r="D22352">
        <v>2076.48</v>
      </c>
      <c r="E22352" s="2" t="s">
        <v>19</v>
      </c>
      <c r="F22352" s="2" t="s">
        <v>22</v>
      </c>
    </row>
    <row r="22353" spans="1:6" x14ac:dyDescent="0.35">
      <c r="A22353" s="1">
        <v>43057</v>
      </c>
      <c r="B22353" s="2" t="s">
        <v>14</v>
      </c>
      <c r="C22353">
        <v>84</v>
      </c>
      <c r="D22353">
        <v>3516.24</v>
      </c>
      <c r="E22353" s="2" t="s">
        <v>19</v>
      </c>
      <c r="F22353" s="2" t="s">
        <v>22</v>
      </c>
    </row>
    <row r="22354" spans="1:6" x14ac:dyDescent="0.35">
      <c r="A22354" s="1">
        <v>42704</v>
      </c>
      <c r="B22354" s="2" t="s">
        <v>11</v>
      </c>
      <c r="C22354">
        <v>60</v>
      </c>
      <c r="D22354">
        <v>1336.2</v>
      </c>
      <c r="E22354" s="2" t="s">
        <v>19</v>
      </c>
      <c r="F22354" s="2" t="s">
        <v>22</v>
      </c>
    </row>
    <row r="22355" spans="1:6" x14ac:dyDescent="0.35">
      <c r="A22355" s="1">
        <v>42816</v>
      </c>
      <c r="B22355" s="2" t="s">
        <v>11</v>
      </c>
      <c r="C22355">
        <v>48</v>
      </c>
      <c r="D22355">
        <v>1091.52</v>
      </c>
      <c r="E22355" s="2" t="s">
        <v>19</v>
      </c>
      <c r="F22355" s="2" t="s">
        <v>22</v>
      </c>
    </row>
    <row r="22356" spans="1:6" x14ac:dyDescent="0.35">
      <c r="A22356" s="1">
        <v>43095</v>
      </c>
      <c r="B22356" s="2" t="s">
        <v>10</v>
      </c>
      <c r="C22356">
        <v>48</v>
      </c>
      <c r="D22356">
        <v>1463.52</v>
      </c>
      <c r="E22356" s="2" t="s">
        <v>19</v>
      </c>
      <c r="F22356" s="2" t="s">
        <v>22</v>
      </c>
    </row>
    <row r="22357" spans="1:6" x14ac:dyDescent="0.35">
      <c r="A22357" s="1">
        <v>43072</v>
      </c>
      <c r="B22357" s="2" t="s">
        <v>10</v>
      </c>
      <c r="C22357">
        <v>132</v>
      </c>
      <c r="D22357">
        <v>4172.5200000000004</v>
      </c>
      <c r="E22357" s="2" t="s">
        <v>19</v>
      </c>
      <c r="F22357" s="2" t="s">
        <v>22</v>
      </c>
    </row>
    <row r="22358" spans="1:6" x14ac:dyDescent="0.35">
      <c r="A22358" s="1">
        <v>43061</v>
      </c>
      <c r="B22358" s="2" t="s">
        <v>6</v>
      </c>
      <c r="C22358">
        <v>48</v>
      </c>
      <c r="D22358">
        <v>1518.24</v>
      </c>
      <c r="E22358" s="2" t="s">
        <v>19</v>
      </c>
      <c r="F22358" s="2" t="s">
        <v>22</v>
      </c>
    </row>
    <row r="22359" spans="1:6" x14ac:dyDescent="0.35">
      <c r="A22359" s="1">
        <v>42589</v>
      </c>
      <c r="B22359" s="2" t="s">
        <v>14</v>
      </c>
      <c r="C22359">
        <v>204</v>
      </c>
      <c r="D22359">
        <v>8745.48</v>
      </c>
      <c r="E22359" s="2" t="s">
        <v>19</v>
      </c>
      <c r="F22359" s="2" t="s">
        <v>22</v>
      </c>
    </row>
    <row r="22360" spans="1:6" x14ac:dyDescent="0.35">
      <c r="A22360" s="1">
        <v>42953</v>
      </c>
      <c r="B22360" s="2" t="s">
        <v>11</v>
      </c>
      <c r="C22360">
        <v>72</v>
      </c>
      <c r="D22360">
        <v>1441.44</v>
      </c>
      <c r="E22360" s="2" t="s">
        <v>19</v>
      </c>
      <c r="F22360" s="2" t="s">
        <v>22</v>
      </c>
    </row>
    <row r="22361" spans="1:6" x14ac:dyDescent="0.35">
      <c r="A22361" s="1">
        <v>42716</v>
      </c>
      <c r="B22361" s="2" t="s">
        <v>13</v>
      </c>
      <c r="C22361">
        <v>24</v>
      </c>
      <c r="D22361">
        <v>765.12</v>
      </c>
      <c r="E22361" s="2" t="s">
        <v>19</v>
      </c>
      <c r="F22361" s="2" t="s">
        <v>22</v>
      </c>
    </row>
    <row r="22362" spans="1:6" x14ac:dyDescent="0.35">
      <c r="A22362" s="1">
        <v>42679</v>
      </c>
      <c r="B22362" s="2" t="s">
        <v>13</v>
      </c>
      <c r="C22362">
        <v>240</v>
      </c>
      <c r="D22362">
        <v>7538.4</v>
      </c>
      <c r="E22362" s="2" t="s">
        <v>19</v>
      </c>
      <c r="F22362" s="2" t="s">
        <v>22</v>
      </c>
    </row>
    <row r="22363" spans="1:6" x14ac:dyDescent="0.35">
      <c r="A22363" s="1">
        <v>42722</v>
      </c>
      <c r="B22363" s="2" t="s">
        <v>15</v>
      </c>
      <c r="C22363">
        <v>264</v>
      </c>
      <c r="D22363">
        <v>8841.36</v>
      </c>
      <c r="E22363" s="2" t="s">
        <v>19</v>
      </c>
      <c r="F22363" s="2" t="s">
        <v>22</v>
      </c>
    </row>
    <row r="22364" spans="1:6" x14ac:dyDescent="0.35">
      <c r="A22364" s="1">
        <v>43058</v>
      </c>
      <c r="B22364" s="2" t="s">
        <v>11</v>
      </c>
      <c r="C22364">
        <v>264</v>
      </c>
      <c r="D22364">
        <v>5739.36</v>
      </c>
      <c r="E22364" s="2" t="s">
        <v>19</v>
      </c>
      <c r="F22364" s="2" t="s">
        <v>22</v>
      </c>
    </row>
    <row r="22365" spans="1:6" x14ac:dyDescent="0.35">
      <c r="A22365" s="1">
        <v>42689</v>
      </c>
      <c r="B22365" s="2" t="s">
        <v>9</v>
      </c>
      <c r="C22365">
        <v>120</v>
      </c>
      <c r="D22365">
        <v>513.6</v>
      </c>
      <c r="E22365" s="2" t="s">
        <v>19</v>
      </c>
      <c r="F22365" s="2" t="s">
        <v>22</v>
      </c>
    </row>
    <row r="22366" spans="1:6" x14ac:dyDescent="0.35">
      <c r="A22366" s="1">
        <v>42428</v>
      </c>
      <c r="B22366" s="2" t="s">
        <v>11</v>
      </c>
      <c r="C22366">
        <v>60</v>
      </c>
      <c r="D22366">
        <v>1355.4</v>
      </c>
      <c r="E22366" s="2" t="s">
        <v>19</v>
      </c>
      <c r="F22366" s="2" t="s">
        <v>22</v>
      </c>
    </row>
    <row r="22367" spans="1:6" x14ac:dyDescent="0.35">
      <c r="A22367" s="1">
        <v>42689</v>
      </c>
      <c r="B22367" s="2" t="s">
        <v>15</v>
      </c>
      <c r="C22367">
        <v>96</v>
      </c>
      <c r="D22367">
        <v>3486.72</v>
      </c>
      <c r="E22367" s="2" t="s">
        <v>19</v>
      </c>
      <c r="F22367" s="2" t="s">
        <v>22</v>
      </c>
    </row>
    <row r="22368" spans="1:6" x14ac:dyDescent="0.35">
      <c r="A22368" s="1">
        <v>42697</v>
      </c>
      <c r="B22368" s="2" t="s">
        <v>6</v>
      </c>
      <c r="C22368">
        <v>264</v>
      </c>
      <c r="D22368">
        <v>8661.84</v>
      </c>
      <c r="E22368" s="2" t="s">
        <v>23</v>
      </c>
      <c r="F22368" s="2" t="s">
        <v>24</v>
      </c>
    </row>
    <row r="22369" spans="1:6" x14ac:dyDescent="0.35">
      <c r="A22369" s="1">
        <v>42696</v>
      </c>
      <c r="B22369" s="2" t="s">
        <v>14</v>
      </c>
      <c r="C22369">
        <v>72</v>
      </c>
      <c r="D22369">
        <v>3126.24</v>
      </c>
      <c r="E22369" s="2" t="s">
        <v>23</v>
      </c>
      <c r="F22369" s="2" t="s">
        <v>24</v>
      </c>
    </row>
    <row r="22370" spans="1:6" x14ac:dyDescent="0.35">
      <c r="A22370" s="1">
        <v>42704</v>
      </c>
      <c r="B22370" s="2" t="s">
        <v>15</v>
      </c>
      <c r="C22370">
        <v>108</v>
      </c>
      <c r="D22370">
        <v>3517.56</v>
      </c>
      <c r="E22370" s="2" t="s">
        <v>23</v>
      </c>
      <c r="F22370" s="2" t="s">
        <v>24</v>
      </c>
    </row>
    <row r="22371" spans="1:6" x14ac:dyDescent="0.35">
      <c r="A22371" s="1">
        <v>42723</v>
      </c>
      <c r="B22371" s="2" t="s">
        <v>10</v>
      </c>
      <c r="C22371">
        <v>36</v>
      </c>
      <c r="D22371">
        <v>1139.04</v>
      </c>
      <c r="E22371" s="2" t="s">
        <v>23</v>
      </c>
      <c r="F22371" s="2" t="s">
        <v>24</v>
      </c>
    </row>
    <row r="22372" spans="1:6" x14ac:dyDescent="0.35">
      <c r="A22372" s="1">
        <v>42711</v>
      </c>
      <c r="B22372" s="2" t="s">
        <v>10</v>
      </c>
      <c r="C22372">
        <v>132</v>
      </c>
      <c r="D22372">
        <v>3913.8</v>
      </c>
      <c r="E22372" s="2" t="s">
        <v>23</v>
      </c>
      <c r="F22372" s="2" t="s">
        <v>24</v>
      </c>
    </row>
    <row r="22373" spans="1:6" x14ac:dyDescent="0.35">
      <c r="A22373" s="1">
        <v>43089</v>
      </c>
      <c r="B22373" s="2" t="s">
        <v>13</v>
      </c>
      <c r="C22373">
        <v>276</v>
      </c>
      <c r="D22373">
        <v>8556</v>
      </c>
      <c r="E22373" s="2" t="s">
        <v>23</v>
      </c>
      <c r="F22373" s="2" t="s">
        <v>24</v>
      </c>
    </row>
    <row r="22374" spans="1:6" x14ac:dyDescent="0.35">
      <c r="A22374" s="1">
        <v>43048</v>
      </c>
      <c r="B22374" s="2" t="s">
        <v>10</v>
      </c>
      <c r="C22374">
        <v>204</v>
      </c>
      <c r="D22374">
        <v>6003.72</v>
      </c>
      <c r="E22374" s="2" t="s">
        <v>23</v>
      </c>
      <c r="F22374" s="2" t="s">
        <v>24</v>
      </c>
    </row>
    <row r="22375" spans="1:6" x14ac:dyDescent="0.35">
      <c r="A22375" s="1">
        <v>42702</v>
      </c>
      <c r="B22375" s="2" t="s">
        <v>15</v>
      </c>
      <c r="C22375">
        <v>36</v>
      </c>
      <c r="D22375">
        <v>1254.5999999999999</v>
      </c>
      <c r="E22375" s="2" t="s">
        <v>23</v>
      </c>
      <c r="F22375" s="2" t="s">
        <v>24</v>
      </c>
    </row>
    <row r="22376" spans="1:6" x14ac:dyDescent="0.35">
      <c r="A22376" s="1">
        <v>42662</v>
      </c>
      <c r="B22376" s="2" t="s">
        <v>11</v>
      </c>
      <c r="C22376">
        <v>24</v>
      </c>
      <c r="D22376">
        <v>473.52</v>
      </c>
      <c r="E22376" s="2" t="s">
        <v>23</v>
      </c>
      <c r="F22376" s="2" t="s">
        <v>24</v>
      </c>
    </row>
    <row r="22377" spans="1:6" x14ac:dyDescent="0.35">
      <c r="A22377" s="1">
        <v>43092</v>
      </c>
      <c r="B22377" s="2" t="s">
        <v>14</v>
      </c>
      <c r="C22377">
        <v>84</v>
      </c>
      <c r="D22377">
        <v>3360.84</v>
      </c>
      <c r="E22377" s="2" t="s">
        <v>23</v>
      </c>
      <c r="F22377" s="2" t="s">
        <v>24</v>
      </c>
    </row>
    <row r="22378" spans="1:6" x14ac:dyDescent="0.35">
      <c r="A22378" s="1">
        <v>42713</v>
      </c>
      <c r="B22378" s="2" t="s">
        <v>14</v>
      </c>
      <c r="C22378">
        <v>204</v>
      </c>
      <c r="D22378">
        <v>9151.44</v>
      </c>
      <c r="E22378" s="2" t="s">
        <v>23</v>
      </c>
      <c r="F22378" s="2" t="s">
        <v>24</v>
      </c>
    </row>
    <row r="22379" spans="1:6" x14ac:dyDescent="0.35">
      <c r="A22379" s="1">
        <v>42735</v>
      </c>
      <c r="B22379" s="2" t="s">
        <v>15</v>
      </c>
      <c r="C22379">
        <v>132</v>
      </c>
      <c r="D22379">
        <v>4555.32</v>
      </c>
      <c r="E22379" s="2" t="s">
        <v>23</v>
      </c>
      <c r="F22379" s="2" t="s">
        <v>24</v>
      </c>
    </row>
    <row r="22380" spans="1:6" x14ac:dyDescent="0.35">
      <c r="A22380" s="1">
        <v>42735</v>
      </c>
      <c r="B22380" s="2" t="s">
        <v>14</v>
      </c>
      <c r="C22380">
        <v>216</v>
      </c>
      <c r="D22380">
        <v>9704.8799999999992</v>
      </c>
      <c r="E22380" s="2" t="s">
        <v>23</v>
      </c>
      <c r="F22380" s="2" t="s">
        <v>24</v>
      </c>
    </row>
    <row r="22381" spans="1:6" x14ac:dyDescent="0.35">
      <c r="A22381" s="1">
        <v>43059</v>
      </c>
      <c r="B22381" s="2" t="s">
        <v>15</v>
      </c>
      <c r="C22381">
        <v>72</v>
      </c>
      <c r="D22381">
        <v>2308.3200000000002</v>
      </c>
      <c r="E22381" s="2" t="s">
        <v>23</v>
      </c>
      <c r="F22381" s="2" t="s">
        <v>24</v>
      </c>
    </row>
    <row r="22382" spans="1:6" x14ac:dyDescent="0.35">
      <c r="A22382" s="1">
        <v>43060</v>
      </c>
      <c r="B22382" s="2" t="s">
        <v>6</v>
      </c>
      <c r="C22382">
        <v>72</v>
      </c>
      <c r="D22382">
        <v>2370.2399999999998</v>
      </c>
      <c r="E22382" s="2" t="s">
        <v>23</v>
      </c>
      <c r="F22382" s="2" t="s">
        <v>24</v>
      </c>
    </row>
    <row r="22383" spans="1:6" x14ac:dyDescent="0.35">
      <c r="A22383" s="1">
        <v>43074</v>
      </c>
      <c r="B22383" s="2" t="s">
        <v>13</v>
      </c>
      <c r="C22383">
        <v>72</v>
      </c>
      <c r="D22383">
        <v>2162.16</v>
      </c>
      <c r="E22383" s="2" t="s">
        <v>23</v>
      </c>
      <c r="F22383" s="2" t="s">
        <v>24</v>
      </c>
    </row>
    <row r="22384" spans="1:6" x14ac:dyDescent="0.35">
      <c r="A22384" s="1">
        <v>43089</v>
      </c>
      <c r="B22384" s="2" t="s">
        <v>12</v>
      </c>
      <c r="C22384">
        <v>72</v>
      </c>
      <c r="D22384">
        <v>1282.32</v>
      </c>
      <c r="E22384" s="2" t="s">
        <v>23</v>
      </c>
      <c r="F22384" s="2" t="s">
        <v>24</v>
      </c>
    </row>
    <row r="22385" spans="1:6" x14ac:dyDescent="0.35">
      <c r="A22385" s="1">
        <v>43078</v>
      </c>
      <c r="B22385" s="2" t="s">
        <v>11</v>
      </c>
      <c r="C22385">
        <v>48</v>
      </c>
      <c r="D22385">
        <v>1005.6</v>
      </c>
      <c r="E22385" s="2" t="s">
        <v>23</v>
      </c>
      <c r="F22385" s="2" t="s">
        <v>24</v>
      </c>
    </row>
    <row r="22386" spans="1:6" x14ac:dyDescent="0.35">
      <c r="A22386" s="1">
        <v>42689</v>
      </c>
      <c r="B22386" s="2" t="s">
        <v>11</v>
      </c>
      <c r="C22386">
        <v>36</v>
      </c>
      <c r="D22386">
        <v>802.8</v>
      </c>
      <c r="E22386" s="2" t="s">
        <v>23</v>
      </c>
      <c r="F22386" s="2" t="s">
        <v>24</v>
      </c>
    </row>
    <row r="22387" spans="1:6" x14ac:dyDescent="0.35">
      <c r="A22387" s="1">
        <v>43056</v>
      </c>
      <c r="B22387" s="2" t="s">
        <v>15</v>
      </c>
      <c r="C22387">
        <v>240</v>
      </c>
      <c r="D22387">
        <v>8767.2000000000007</v>
      </c>
      <c r="E22387" s="2" t="s">
        <v>23</v>
      </c>
      <c r="F22387" s="2" t="s">
        <v>24</v>
      </c>
    </row>
    <row r="22388" spans="1:6" x14ac:dyDescent="0.35">
      <c r="A22388" s="1">
        <v>42698</v>
      </c>
      <c r="B22388" s="2" t="s">
        <v>6</v>
      </c>
      <c r="C22388">
        <v>120</v>
      </c>
      <c r="D22388">
        <v>3747.6</v>
      </c>
      <c r="E22388" s="2" t="s">
        <v>23</v>
      </c>
      <c r="F22388" s="2" t="s">
        <v>24</v>
      </c>
    </row>
    <row r="22389" spans="1:6" x14ac:dyDescent="0.35">
      <c r="A22389" s="1">
        <v>42731</v>
      </c>
      <c r="B22389" s="2" t="s">
        <v>6</v>
      </c>
      <c r="C22389">
        <v>84</v>
      </c>
      <c r="D22389">
        <v>2534.2800000000002</v>
      </c>
      <c r="E22389" s="2" t="s">
        <v>23</v>
      </c>
      <c r="F22389" s="2" t="s">
        <v>24</v>
      </c>
    </row>
    <row r="22390" spans="1:6" x14ac:dyDescent="0.35">
      <c r="A22390" s="1">
        <v>42702</v>
      </c>
      <c r="B22390" s="2" t="s">
        <v>10</v>
      </c>
      <c r="C22390">
        <v>240</v>
      </c>
      <c r="D22390">
        <v>7348.8</v>
      </c>
      <c r="E22390" s="2" t="s">
        <v>23</v>
      </c>
      <c r="F22390" s="2" t="s">
        <v>24</v>
      </c>
    </row>
    <row r="22391" spans="1:6" x14ac:dyDescent="0.35">
      <c r="A22391" s="1">
        <v>42898</v>
      </c>
      <c r="B22391" s="2" t="s">
        <v>9</v>
      </c>
      <c r="C22391">
        <v>24</v>
      </c>
      <c r="D22391">
        <v>131.28</v>
      </c>
      <c r="E22391" s="2" t="s">
        <v>23</v>
      </c>
      <c r="F22391" s="2" t="s">
        <v>24</v>
      </c>
    </row>
    <row r="22392" spans="1:6" x14ac:dyDescent="0.35">
      <c r="A22392" s="1">
        <v>43074</v>
      </c>
      <c r="B22392" s="2" t="s">
        <v>14</v>
      </c>
      <c r="C22392">
        <v>84</v>
      </c>
      <c r="D22392">
        <v>3410.4</v>
      </c>
      <c r="E22392" s="2" t="s">
        <v>23</v>
      </c>
      <c r="F22392" s="2" t="s">
        <v>24</v>
      </c>
    </row>
    <row r="22393" spans="1:6" x14ac:dyDescent="0.35">
      <c r="A22393" s="1">
        <v>42514</v>
      </c>
      <c r="B22393" s="2" t="s">
        <v>14</v>
      </c>
      <c r="C22393">
        <v>24</v>
      </c>
      <c r="D22393">
        <v>1004.88</v>
      </c>
      <c r="E22393" s="2" t="s">
        <v>23</v>
      </c>
      <c r="F22393" s="2" t="s">
        <v>24</v>
      </c>
    </row>
    <row r="22394" spans="1:6" x14ac:dyDescent="0.35">
      <c r="A22394" s="1">
        <v>42784</v>
      </c>
      <c r="B22394" s="2" t="s">
        <v>12</v>
      </c>
      <c r="C22394">
        <v>276</v>
      </c>
      <c r="D22394">
        <v>4460.16</v>
      </c>
      <c r="E22394" s="2" t="s">
        <v>23</v>
      </c>
      <c r="F22394" s="2" t="s">
        <v>24</v>
      </c>
    </row>
    <row r="22395" spans="1:6" x14ac:dyDescent="0.35">
      <c r="A22395" s="1">
        <v>42675</v>
      </c>
      <c r="B22395" s="2" t="s">
        <v>10</v>
      </c>
      <c r="C22395">
        <v>96</v>
      </c>
      <c r="D22395">
        <v>2906.88</v>
      </c>
      <c r="E22395" s="2" t="s">
        <v>23</v>
      </c>
      <c r="F22395" s="2" t="s">
        <v>24</v>
      </c>
    </row>
    <row r="22396" spans="1:6" x14ac:dyDescent="0.35">
      <c r="A22396" s="1">
        <v>43093</v>
      </c>
      <c r="B22396" s="2" t="s">
        <v>14</v>
      </c>
      <c r="C22396">
        <v>216</v>
      </c>
      <c r="D22396">
        <v>9653.0400000000009</v>
      </c>
      <c r="E22396" s="2" t="s">
        <v>23</v>
      </c>
      <c r="F22396" s="2" t="s">
        <v>24</v>
      </c>
    </row>
    <row r="22397" spans="1:6" x14ac:dyDescent="0.35">
      <c r="A22397" s="1">
        <v>42691</v>
      </c>
      <c r="B22397" s="2" t="s">
        <v>15</v>
      </c>
      <c r="C22397">
        <v>108</v>
      </c>
      <c r="D22397">
        <v>3681.72</v>
      </c>
      <c r="E22397" s="2" t="s">
        <v>23</v>
      </c>
      <c r="F22397" s="2" t="s">
        <v>24</v>
      </c>
    </row>
    <row r="22398" spans="1:6" x14ac:dyDescent="0.35">
      <c r="A22398" s="1">
        <v>42702</v>
      </c>
      <c r="B22398" s="2" t="s">
        <v>14</v>
      </c>
      <c r="C22398">
        <v>48</v>
      </c>
      <c r="D22398">
        <v>2040</v>
      </c>
      <c r="E22398" s="2" t="s">
        <v>23</v>
      </c>
      <c r="F22398" s="2" t="s">
        <v>24</v>
      </c>
    </row>
    <row r="22399" spans="1:6" x14ac:dyDescent="0.35">
      <c r="A22399" s="1">
        <v>42689</v>
      </c>
      <c r="B22399" s="2" t="s">
        <v>11</v>
      </c>
      <c r="C22399">
        <v>132</v>
      </c>
      <c r="D22399">
        <v>2600.4</v>
      </c>
      <c r="E22399" s="2" t="s">
        <v>23</v>
      </c>
      <c r="F22399" s="2" t="s">
        <v>24</v>
      </c>
    </row>
    <row r="22400" spans="1:6" x14ac:dyDescent="0.35">
      <c r="A22400" s="1">
        <v>42687</v>
      </c>
      <c r="B22400" s="2" t="s">
        <v>14</v>
      </c>
      <c r="C22400">
        <v>108</v>
      </c>
      <c r="D22400">
        <v>4598.6400000000003</v>
      </c>
      <c r="E22400" s="2" t="s">
        <v>23</v>
      </c>
      <c r="F22400" s="2" t="s">
        <v>24</v>
      </c>
    </row>
    <row r="22401" spans="1:6" x14ac:dyDescent="0.35">
      <c r="A22401" s="1">
        <v>43043</v>
      </c>
      <c r="B22401" s="2" t="s">
        <v>12</v>
      </c>
      <c r="C22401">
        <v>96</v>
      </c>
      <c r="D22401">
        <v>1738.56</v>
      </c>
      <c r="E22401" s="2" t="s">
        <v>23</v>
      </c>
      <c r="F22401" s="2" t="s">
        <v>24</v>
      </c>
    </row>
    <row r="22402" spans="1:6" x14ac:dyDescent="0.35">
      <c r="A22402" s="1">
        <v>43070</v>
      </c>
      <c r="B22402" s="2" t="s">
        <v>13</v>
      </c>
      <c r="C22402">
        <v>180</v>
      </c>
      <c r="D22402">
        <v>5270.4</v>
      </c>
      <c r="E22402" s="2" t="s">
        <v>23</v>
      </c>
      <c r="F22402" s="2" t="s">
        <v>24</v>
      </c>
    </row>
    <row r="22403" spans="1:6" x14ac:dyDescent="0.35">
      <c r="A22403" s="1">
        <v>42478</v>
      </c>
      <c r="B22403" s="2" t="s">
        <v>10</v>
      </c>
      <c r="C22403">
        <v>96</v>
      </c>
      <c r="D22403">
        <v>2989.44</v>
      </c>
      <c r="E22403" s="2" t="s">
        <v>23</v>
      </c>
      <c r="F22403" s="2" t="s">
        <v>24</v>
      </c>
    </row>
    <row r="22404" spans="1:6" x14ac:dyDescent="0.35">
      <c r="A22404" s="1">
        <v>42702</v>
      </c>
      <c r="B22404" s="2" t="s">
        <v>10</v>
      </c>
      <c r="C22404">
        <v>96</v>
      </c>
      <c r="D22404">
        <v>3064.32</v>
      </c>
      <c r="E22404" s="2" t="s">
        <v>23</v>
      </c>
      <c r="F22404" s="2" t="s">
        <v>24</v>
      </c>
    </row>
    <row r="22405" spans="1:6" x14ac:dyDescent="0.35">
      <c r="A22405" s="1">
        <v>43078</v>
      </c>
      <c r="B22405" s="2" t="s">
        <v>11</v>
      </c>
      <c r="C22405">
        <v>84</v>
      </c>
      <c r="D22405">
        <v>1638.84</v>
      </c>
      <c r="E22405" s="2" t="s">
        <v>23</v>
      </c>
      <c r="F22405" s="2" t="s">
        <v>24</v>
      </c>
    </row>
    <row r="22406" spans="1:6" x14ac:dyDescent="0.35">
      <c r="A22406" s="1">
        <v>43049</v>
      </c>
      <c r="B22406" s="2" t="s">
        <v>10</v>
      </c>
      <c r="C22406">
        <v>240</v>
      </c>
      <c r="D22406">
        <v>7144.8</v>
      </c>
      <c r="E22406" s="2" t="s">
        <v>23</v>
      </c>
      <c r="F22406" s="2" t="s">
        <v>24</v>
      </c>
    </row>
    <row r="22407" spans="1:6" x14ac:dyDescent="0.35">
      <c r="A22407" s="1">
        <v>42715</v>
      </c>
      <c r="B22407" s="2" t="s">
        <v>11</v>
      </c>
      <c r="C22407">
        <v>84</v>
      </c>
      <c r="D22407">
        <v>1625.4</v>
      </c>
      <c r="E22407" s="2" t="s">
        <v>23</v>
      </c>
      <c r="F22407" s="2" t="s">
        <v>24</v>
      </c>
    </row>
    <row r="22408" spans="1:6" x14ac:dyDescent="0.35">
      <c r="A22408" s="1">
        <v>42732</v>
      </c>
      <c r="B22408" s="2" t="s">
        <v>6</v>
      </c>
      <c r="C22408">
        <v>120</v>
      </c>
      <c r="D22408">
        <v>3913.2</v>
      </c>
      <c r="E22408" s="2" t="s">
        <v>23</v>
      </c>
      <c r="F22408" s="2" t="s">
        <v>24</v>
      </c>
    </row>
    <row r="22409" spans="1:6" x14ac:dyDescent="0.35">
      <c r="A22409" s="1">
        <v>43070</v>
      </c>
      <c r="B22409" s="2" t="s">
        <v>14</v>
      </c>
      <c r="C22409">
        <v>24</v>
      </c>
      <c r="D22409">
        <v>985.68</v>
      </c>
      <c r="E22409" s="2" t="s">
        <v>23</v>
      </c>
      <c r="F22409" s="2" t="s">
        <v>24</v>
      </c>
    </row>
    <row r="22410" spans="1:6" x14ac:dyDescent="0.35">
      <c r="A22410" s="1">
        <v>43042</v>
      </c>
      <c r="B22410" s="2" t="s">
        <v>13</v>
      </c>
      <c r="C22410">
        <v>48</v>
      </c>
      <c r="D22410">
        <v>1535.04</v>
      </c>
      <c r="E22410" s="2" t="s">
        <v>23</v>
      </c>
      <c r="F22410" s="2" t="s">
        <v>24</v>
      </c>
    </row>
    <row r="22411" spans="1:6" x14ac:dyDescent="0.35">
      <c r="A22411" s="1">
        <v>42732</v>
      </c>
      <c r="B22411" s="2" t="s">
        <v>10</v>
      </c>
      <c r="C22411">
        <v>60</v>
      </c>
      <c r="D22411">
        <v>1801.8</v>
      </c>
      <c r="E22411" s="2" t="s">
        <v>23</v>
      </c>
      <c r="F22411" s="2" t="s">
        <v>24</v>
      </c>
    </row>
    <row r="22412" spans="1:6" x14ac:dyDescent="0.35">
      <c r="A22412" s="1">
        <v>43099</v>
      </c>
      <c r="B22412" s="2" t="s">
        <v>9</v>
      </c>
      <c r="C22412">
        <v>84</v>
      </c>
      <c r="D22412">
        <v>524.16</v>
      </c>
      <c r="E22412" s="2" t="s">
        <v>23</v>
      </c>
      <c r="F22412" s="2" t="s">
        <v>24</v>
      </c>
    </row>
    <row r="22413" spans="1:6" x14ac:dyDescent="0.35">
      <c r="A22413" s="1">
        <v>43088</v>
      </c>
      <c r="B22413" s="2" t="s">
        <v>11</v>
      </c>
      <c r="C22413">
        <v>120</v>
      </c>
      <c r="D22413">
        <v>2664</v>
      </c>
      <c r="E22413" s="2" t="s">
        <v>23</v>
      </c>
      <c r="F22413" s="2" t="s">
        <v>24</v>
      </c>
    </row>
    <row r="22414" spans="1:6" x14ac:dyDescent="0.35">
      <c r="A22414" s="1">
        <v>43066</v>
      </c>
      <c r="B22414" s="2" t="s">
        <v>14</v>
      </c>
      <c r="C22414">
        <v>276</v>
      </c>
      <c r="D22414">
        <v>11175.24</v>
      </c>
      <c r="E22414" s="2" t="s">
        <v>23</v>
      </c>
      <c r="F22414" s="2" t="s">
        <v>24</v>
      </c>
    </row>
    <row r="22415" spans="1:6" x14ac:dyDescent="0.35">
      <c r="A22415" s="1">
        <v>43095</v>
      </c>
      <c r="B22415" s="2" t="s">
        <v>14</v>
      </c>
      <c r="C22415">
        <v>108</v>
      </c>
      <c r="D22415">
        <v>4415.04</v>
      </c>
      <c r="E22415" s="2" t="s">
        <v>23</v>
      </c>
      <c r="F22415" s="2" t="s">
        <v>24</v>
      </c>
    </row>
    <row r="22416" spans="1:6" x14ac:dyDescent="0.35">
      <c r="A22416" s="1">
        <v>42726</v>
      </c>
      <c r="B22416" s="2" t="s">
        <v>15</v>
      </c>
      <c r="C22416">
        <v>96</v>
      </c>
      <c r="D22416">
        <v>3387.84</v>
      </c>
      <c r="E22416" s="2" t="s">
        <v>23</v>
      </c>
      <c r="F22416" s="2" t="s">
        <v>24</v>
      </c>
    </row>
    <row r="22417" spans="1:6" x14ac:dyDescent="0.35">
      <c r="A22417" s="1">
        <v>42698</v>
      </c>
      <c r="B22417" s="2" t="s">
        <v>14</v>
      </c>
      <c r="C22417">
        <v>108</v>
      </c>
      <c r="D22417">
        <v>4869.72</v>
      </c>
      <c r="E22417" s="2" t="s">
        <v>23</v>
      </c>
      <c r="F22417" s="2" t="s">
        <v>24</v>
      </c>
    </row>
    <row r="22418" spans="1:6" x14ac:dyDescent="0.35">
      <c r="A22418" s="1">
        <v>42709</v>
      </c>
      <c r="B22418" s="2" t="s">
        <v>13</v>
      </c>
      <c r="C22418">
        <v>132</v>
      </c>
      <c r="D22418">
        <v>4066.92</v>
      </c>
      <c r="E22418" s="2" t="s">
        <v>23</v>
      </c>
      <c r="F22418" s="2" t="s">
        <v>24</v>
      </c>
    </row>
    <row r="22419" spans="1:6" x14ac:dyDescent="0.35">
      <c r="A22419" s="1">
        <v>42669</v>
      </c>
      <c r="B22419" s="2" t="s">
        <v>15</v>
      </c>
      <c r="C22419">
        <v>84</v>
      </c>
      <c r="D22419">
        <v>2942.52</v>
      </c>
      <c r="E22419" s="2" t="s">
        <v>23</v>
      </c>
      <c r="F22419" s="2" t="s">
        <v>24</v>
      </c>
    </row>
    <row r="22420" spans="1:6" x14ac:dyDescent="0.35">
      <c r="A22420" s="1">
        <v>43076</v>
      </c>
      <c r="B22420" s="2" t="s">
        <v>12</v>
      </c>
      <c r="C22420">
        <v>228</v>
      </c>
      <c r="D22420">
        <v>3814.44</v>
      </c>
      <c r="E22420" s="2" t="s">
        <v>23</v>
      </c>
      <c r="F22420" s="2" t="s">
        <v>24</v>
      </c>
    </row>
    <row r="22421" spans="1:6" x14ac:dyDescent="0.35">
      <c r="A22421" s="1">
        <v>42717</v>
      </c>
      <c r="B22421" s="2" t="s">
        <v>15</v>
      </c>
      <c r="C22421">
        <v>180</v>
      </c>
      <c r="D22421">
        <v>6247.8</v>
      </c>
      <c r="E22421" s="2" t="s">
        <v>23</v>
      </c>
      <c r="F22421" s="2" t="s">
        <v>24</v>
      </c>
    </row>
    <row r="22422" spans="1:6" x14ac:dyDescent="0.35">
      <c r="A22422" s="1">
        <v>42703</v>
      </c>
      <c r="B22422" s="2" t="s">
        <v>15</v>
      </c>
      <c r="C22422">
        <v>72</v>
      </c>
      <c r="D22422">
        <v>2386.08</v>
      </c>
      <c r="E22422" s="2" t="s">
        <v>23</v>
      </c>
      <c r="F22422" s="2" t="s">
        <v>24</v>
      </c>
    </row>
    <row r="22423" spans="1:6" x14ac:dyDescent="0.35">
      <c r="A22423" s="1">
        <v>42908</v>
      </c>
      <c r="B22423" s="2" t="s">
        <v>12</v>
      </c>
      <c r="C22423">
        <v>276</v>
      </c>
      <c r="D22423">
        <v>4493.28</v>
      </c>
      <c r="E22423" s="2" t="s">
        <v>23</v>
      </c>
      <c r="F22423" s="2" t="s">
        <v>24</v>
      </c>
    </row>
    <row r="22424" spans="1:6" x14ac:dyDescent="0.35">
      <c r="A22424" s="1">
        <v>42704</v>
      </c>
      <c r="B22424" s="2" t="s">
        <v>15</v>
      </c>
      <c r="C22424">
        <v>60</v>
      </c>
      <c r="D22424">
        <v>1922.4</v>
      </c>
      <c r="E22424" s="2" t="s">
        <v>23</v>
      </c>
      <c r="F22424" s="2" t="s">
        <v>24</v>
      </c>
    </row>
    <row r="22425" spans="1:6" x14ac:dyDescent="0.35">
      <c r="A22425" s="1">
        <v>43018</v>
      </c>
      <c r="B22425" s="2" t="s">
        <v>14</v>
      </c>
      <c r="C22425">
        <v>48</v>
      </c>
      <c r="D22425">
        <v>2206.08</v>
      </c>
      <c r="E22425" s="2" t="s">
        <v>23</v>
      </c>
      <c r="F22425" s="2" t="s">
        <v>24</v>
      </c>
    </row>
    <row r="22426" spans="1:6" x14ac:dyDescent="0.35">
      <c r="A22426" s="1">
        <v>43067</v>
      </c>
      <c r="B22426" s="2" t="s">
        <v>13</v>
      </c>
      <c r="C22426">
        <v>72</v>
      </c>
      <c r="D22426">
        <v>2132.64</v>
      </c>
      <c r="E22426" s="2" t="s">
        <v>23</v>
      </c>
      <c r="F22426" s="2" t="s">
        <v>24</v>
      </c>
    </row>
    <row r="22427" spans="1:6" x14ac:dyDescent="0.35">
      <c r="A22427" s="1">
        <v>42589</v>
      </c>
      <c r="B22427" s="2" t="s">
        <v>10</v>
      </c>
      <c r="C22427">
        <v>228</v>
      </c>
      <c r="D22427">
        <v>6662.16</v>
      </c>
      <c r="E22427" s="2" t="s">
        <v>23</v>
      </c>
      <c r="F22427" s="2" t="s">
        <v>24</v>
      </c>
    </row>
    <row r="22428" spans="1:6" x14ac:dyDescent="0.35">
      <c r="A22428" s="1">
        <v>43056</v>
      </c>
      <c r="B22428" s="2" t="s">
        <v>10</v>
      </c>
      <c r="C22428">
        <v>48</v>
      </c>
      <c r="D22428">
        <v>1459.2</v>
      </c>
      <c r="E22428" s="2" t="s">
        <v>23</v>
      </c>
      <c r="F22428" s="2" t="s">
        <v>24</v>
      </c>
    </row>
    <row r="22429" spans="1:6" x14ac:dyDescent="0.35">
      <c r="A22429" s="1">
        <v>42804</v>
      </c>
      <c r="B22429" s="2" t="s">
        <v>9</v>
      </c>
      <c r="C22429">
        <v>180</v>
      </c>
      <c r="D22429">
        <v>1087.2</v>
      </c>
      <c r="E22429" s="2" t="s">
        <v>23</v>
      </c>
      <c r="F22429" s="2" t="s">
        <v>24</v>
      </c>
    </row>
    <row r="22430" spans="1:6" x14ac:dyDescent="0.35">
      <c r="A22430" s="1">
        <v>43042</v>
      </c>
      <c r="B22430" s="2" t="s">
        <v>11</v>
      </c>
      <c r="C22430">
        <v>36</v>
      </c>
      <c r="D22430">
        <v>819.36</v>
      </c>
      <c r="E22430" s="2" t="s">
        <v>23</v>
      </c>
      <c r="F22430" s="2" t="s">
        <v>24</v>
      </c>
    </row>
    <row r="22431" spans="1:6" x14ac:dyDescent="0.35">
      <c r="A22431" s="1">
        <v>43081</v>
      </c>
      <c r="B22431" s="2" t="s">
        <v>12</v>
      </c>
      <c r="C22431">
        <v>84</v>
      </c>
      <c r="D22431">
        <v>1501.92</v>
      </c>
      <c r="E22431" s="2" t="s">
        <v>23</v>
      </c>
      <c r="F22431" s="2" t="s">
        <v>24</v>
      </c>
    </row>
    <row r="22432" spans="1:6" x14ac:dyDescent="0.35">
      <c r="A22432" s="1">
        <v>42713</v>
      </c>
      <c r="B22432" s="2" t="s">
        <v>14</v>
      </c>
      <c r="C22432">
        <v>72</v>
      </c>
      <c r="D22432">
        <v>3001.68</v>
      </c>
      <c r="E22432" s="2" t="s">
        <v>23</v>
      </c>
      <c r="F22432" s="2" t="s">
        <v>24</v>
      </c>
    </row>
    <row r="22433" spans="1:6" x14ac:dyDescent="0.35">
      <c r="A22433" s="1">
        <v>43050</v>
      </c>
      <c r="B22433" s="2" t="s">
        <v>10</v>
      </c>
      <c r="C22433">
        <v>96</v>
      </c>
      <c r="D22433">
        <v>2884.8</v>
      </c>
      <c r="E22433" s="2" t="s">
        <v>23</v>
      </c>
      <c r="F22433" s="2" t="s">
        <v>24</v>
      </c>
    </row>
    <row r="22434" spans="1:6" x14ac:dyDescent="0.35">
      <c r="A22434" s="1">
        <v>42730</v>
      </c>
      <c r="B22434" s="2" t="s">
        <v>15</v>
      </c>
      <c r="C22434">
        <v>84</v>
      </c>
      <c r="D22434">
        <v>3097.92</v>
      </c>
      <c r="E22434" s="2" t="s">
        <v>23</v>
      </c>
      <c r="F22434" s="2" t="s">
        <v>24</v>
      </c>
    </row>
    <row r="22435" spans="1:6" x14ac:dyDescent="0.35">
      <c r="A22435" s="1">
        <v>42448</v>
      </c>
      <c r="B22435" s="2" t="s">
        <v>13</v>
      </c>
      <c r="C22435">
        <v>72</v>
      </c>
      <c r="D22435">
        <v>1969.92</v>
      </c>
      <c r="E22435" s="2" t="s">
        <v>23</v>
      </c>
      <c r="F22435" s="2" t="s">
        <v>24</v>
      </c>
    </row>
    <row r="22436" spans="1:6" x14ac:dyDescent="0.35">
      <c r="A22436" s="1">
        <v>43071</v>
      </c>
      <c r="B22436" s="2" t="s">
        <v>6</v>
      </c>
      <c r="C22436">
        <v>120</v>
      </c>
      <c r="D22436">
        <v>3849.6</v>
      </c>
      <c r="E22436" s="2" t="s">
        <v>23</v>
      </c>
      <c r="F22436" s="2" t="s">
        <v>24</v>
      </c>
    </row>
    <row r="22437" spans="1:6" x14ac:dyDescent="0.35">
      <c r="A22437" s="1">
        <v>42720</v>
      </c>
      <c r="B22437" s="2" t="s">
        <v>13</v>
      </c>
      <c r="C22437">
        <v>120</v>
      </c>
      <c r="D22437">
        <v>3434.4</v>
      </c>
      <c r="E22437" s="2" t="s">
        <v>23</v>
      </c>
      <c r="F22437" s="2" t="s">
        <v>24</v>
      </c>
    </row>
    <row r="22438" spans="1:6" x14ac:dyDescent="0.35">
      <c r="A22438" s="1">
        <v>43046</v>
      </c>
      <c r="B22438" s="2" t="s">
        <v>6</v>
      </c>
      <c r="C22438">
        <v>36</v>
      </c>
      <c r="D22438">
        <v>1109.52</v>
      </c>
      <c r="E22438" s="2" t="s">
        <v>23</v>
      </c>
      <c r="F22438" s="2" t="s">
        <v>24</v>
      </c>
    </row>
    <row r="22439" spans="1:6" x14ac:dyDescent="0.35">
      <c r="A22439" s="1">
        <v>42856</v>
      </c>
      <c r="B22439" s="2" t="s">
        <v>12</v>
      </c>
      <c r="C22439">
        <v>108</v>
      </c>
      <c r="D22439">
        <v>1914.84</v>
      </c>
      <c r="E22439" s="2" t="s">
        <v>23</v>
      </c>
      <c r="F22439" s="2" t="s">
        <v>24</v>
      </c>
    </row>
    <row r="22440" spans="1:6" x14ac:dyDescent="0.35">
      <c r="A22440" s="1">
        <v>42715</v>
      </c>
      <c r="B22440" s="2" t="s">
        <v>13</v>
      </c>
      <c r="C22440">
        <v>60</v>
      </c>
      <c r="D22440">
        <v>1844.4</v>
      </c>
      <c r="E22440" s="2" t="s">
        <v>23</v>
      </c>
      <c r="F22440" s="2" t="s">
        <v>24</v>
      </c>
    </row>
    <row r="22441" spans="1:6" x14ac:dyDescent="0.35">
      <c r="A22441" s="1">
        <v>42456</v>
      </c>
      <c r="B22441" s="2" t="s">
        <v>13</v>
      </c>
      <c r="C22441">
        <v>36</v>
      </c>
      <c r="D22441">
        <v>1021.68</v>
      </c>
      <c r="E22441" s="2" t="s">
        <v>23</v>
      </c>
      <c r="F22441" s="2" t="s">
        <v>24</v>
      </c>
    </row>
    <row r="22442" spans="1:6" x14ac:dyDescent="0.35">
      <c r="A22442" s="1">
        <v>43066</v>
      </c>
      <c r="B22442" s="2" t="s">
        <v>12</v>
      </c>
      <c r="C22442">
        <v>108</v>
      </c>
      <c r="D22442">
        <v>2045.52</v>
      </c>
      <c r="E22442" s="2" t="s">
        <v>23</v>
      </c>
      <c r="F22442" s="2" t="s">
        <v>24</v>
      </c>
    </row>
    <row r="22443" spans="1:6" x14ac:dyDescent="0.35">
      <c r="A22443" s="1">
        <v>42933</v>
      </c>
      <c r="B22443" s="2" t="s">
        <v>9</v>
      </c>
      <c r="C22443">
        <v>108</v>
      </c>
      <c r="D22443">
        <v>527.04</v>
      </c>
      <c r="E22443" s="2" t="s">
        <v>23</v>
      </c>
      <c r="F22443" s="2" t="s">
        <v>24</v>
      </c>
    </row>
    <row r="22444" spans="1:6" x14ac:dyDescent="0.35">
      <c r="A22444" s="1">
        <v>43061</v>
      </c>
      <c r="B22444" s="2" t="s">
        <v>14</v>
      </c>
      <c r="C22444">
        <v>72</v>
      </c>
      <c r="D22444">
        <v>3097.44</v>
      </c>
      <c r="E22444" s="2" t="s">
        <v>23</v>
      </c>
      <c r="F22444" s="2" t="s">
        <v>24</v>
      </c>
    </row>
    <row r="22445" spans="1:6" x14ac:dyDescent="0.35">
      <c r="A22445" s="1">
        <v>43093</v>
      </c>
      <c r="B22445" s="2" t="s">
        <v>9</v>
      </c>
      <c r="C22445">
        <v>252</v>
      </c>
      <c r="D22445">
        <v>1191.96</v>
      </c>
      <c r="E22445" s="2" t="s">
        <v>23</v>
      </c>
      <c r="F22445" s="2" t="s">
        <v>24</v>
      </c>
    </row>
    <row r="22446" spans="1:6" x14ac:dyDescent="0.35">
      <c r="A22446" s="1">
        <v>42734</v>
      </c>
      <c r="B22446" s="2" t="s">
        <v>14</v>
      </c>
      <c r="C22446">
        <v>192</v>
      </c>
      <c r="D22446">
        <v>7743.36</v>
      </c>
      <c r="E22446" s="2" t="s">
        <v>23</v>
      </c>
      <c r="F22446" s="2" t="s">
        <v>24</v>
      </c>
    </row>
    <row r="22447" spans="1:6" x14ac:dyDescent="0.35">
      <c r="A22447" s="1">
        <v>43025</v>
      </c>
      <c r="B22447" s="2" t="s">
        <v>14</v>
      </c>
      <c r="C22447">
        <v>84</v>
      </c>
      <c r="D22447">
        <v>3544.8</v>
      </c>
      <c r="E22447" s="2" t="s">
        <v>23</v>
      </c>
      <c r="F22447" s="2" t="s">
        <v>24</v>
      </c>
    </row>
    <row r="22448" spans="1:6" x14ac:dyDescent="0.35">
      <c r="A22448" s="1">
        <v>42626</v>
      </c>
      <c r="B22448" s="2" t="s">
        <v>13</v>
      </c>
      <c r="C22448">
        <v>36</v>
      </c>
      <c r="D22448">
        <v>996.48</v>
      </c>
      <c r="E22448" s="2" t="s">
        <v>23</v>
      </c>
      <c r="F22448" s="2" t="s">
        <v>24</v>
      </c>
    </row>
    <row r="22449" spans="1:6" x14ac:dyDescent="0.35">
      <c r="A22449" s="1">
        <v>42699</v>
      </c>
      <c r="B22449" s="2" t="s">
        <v>11</v>
      </c>
      <c r="C22449">
        <v>216</v>
      </c>
      <c r="D22449">
        <v>4948.5600000000004</v>
      </c>
      <c r="E22449" s="2" t="s">
        <v>23</v>
      </c>
      <c r="F22449" s="2" t="s">
        <v>24</v>
      </c>
    </row>
    <row r="22450" spans="1:6" x14ac:dyDescent="0.35">
      <c r="A22450" s="1">
        <v>42695</v>
      </c>
      <c r="B22450" s="2" t="s">
        <v>14</v>
      </c>
      <c r="C22450">
        <v>96</v>
      </c>
      <c r="D22450">
        <v>4102.08</v>
      </c>
      <c r="E22450" s="2" t="s">
        <v>23</v>
      </c>
      <c r="F22450" s="2" t="s">
        <v>24</v>
      </c>
    </row>
    <row r="22451" spans="1:6" x14ac:dyDescent="0.35">
      <c r="A22451" s="1">
        <v>43062</v>
      </c>
      <c r="B22451" s="2" t="s">
        <v>10</v>
      </c>
      <c r="C22451">
        <v>96</v>
      </c>
      <c r="D22451">
        <v>2765.76</v>
      </c>
      <c r="E22451" s="2" t="s">
        <v>23</v>
      </c>
      <c r="F22451" s="2" t="s">
        <v>24</v>
      </c>
    </row>
    <row r="22452" spans="1:6" x14ac:dyDescent="0.35">
      <c r="A22452" s="1">
        <v>43090</v>
      </c>
      <c r="B22452" s="2" t="s">
        <v>14</v>
      </c>
      <c r="C22452">
        <v>84</v>
      </c>
      <c r="D22452">
        <v>3606.12</v>
      </c>
      <c r="E22452" s="2" t="s">
        <v>23</v>
      </c>
      <c r="F22452" s="2" t="s">
        <v>24</v>
      </c>
    </row>
    <row r="22453" spans="1:6" x14ac:dyDescent="0.35">
      <c r="A22453" s="1">
        <v>42630</v>
      </c>
      <c r="B22453" s="2" t="s">
        <v>6</v>
      </c>
      <c r="C22453">
        <v>96</v>
      </c>
      <c r="D22453">
        <v>3064.32</v>
      </c>
      <c r="E22453" s="2" t="s">
        <v>23</v>
      </c>
      <c r="F22453" s="2" t="s">
        <v>24</v>
      </c>
    </row>
    <row r="22454" spans="1:6" x14ac:dyDescent="0.35">
      <c r="A22454" s="1">
        <v>43063</v>
      </c>
      <c r="B22454" s="2" t="s">
        <v>12</v>
      </c>
      <c r="C22454">
        <v>84</v>
      </c>
      <c r="D22454">
        <v>1433.88</v>
      </c>
      <c r="E22454" s="2" t="s">
        <v>23</v>
      </c>
      <c r="F22454" s="2" t="s">
        <v>24</v>
      </c>
    </row>
    <row r="22455" spans="1:6" x14ac:dyDescent="0.35">
      <c r="A22455" s="1">
        <v>43084</v>
      </c>
      <c r="B22455" s="2" t="s">
        <v>13</v>
      </c>
      <c r="C22455">
        <v>204</v>
      </c>
      <c r="D22455">
        <v>5573.28</v>
      </c>
      <c r="E22455" s="2" t="s">
        <v>23</v>
      </c>
      <c r="F22455" s="2" t="s">
        <v>24</v>
      </c>
    </row>
    <row r="22456" spans="1:6" x14ac:dyDescent="0.35">
      <c r="A22456" s="1">
        <v>42784</v>
      </c>
      <c r="B22456" s="2" t="s">
        <v>15</v>
      </c>
      <c r="C22456">
        <v>108</v>
      </c>
      <c r="D22456">
        <v>3580.2</v>
      </c>
      <c r="E22456" s="2" t="s">
        <v>23</v>
      </c>
      <c r="F22456" s="2" t="s">
        <v>24</v>
      </c>
    </row>
    <row r="22457" spans="1:6" x14ac:dyDescent="0.35">
      <c r="A22457" s="1">
        <v>43064</v>
      </c>
      <c r="B22457" s="2" t="s">
        <v>10</v>
      </c>
      <c r="C22457">
        <v>84</v>
      </c>
      <c r="D22457">
        <v>2419.1999999999998</v>
      </c>
      <c r="E22457" s="2" t="s">
        <v>23</v>
      </c>
      <c r="F22457" s="2" t="s">
        <v>24</v>
      </c>
    </row>
    <row r="22458" spans="1:6" x14ac:dyDescent="0.35">
      <c r="A22458" s="1">
        <v>43071</v>
      </c>
      <c r="B22458" s="2" t="s">
        <v>11</v>
      </c>
      <c r="C22458">
        <v>60</v>
      </c>
      <c r="D22458">
        <v>1220.4000000000001</v>
      </c>
      <c r="E22458" s="2" t="s">
        <v>23</v>
      </c>
      <c r="F22458" s="2" t="s">
        <v>24</v>
      </c>
    </row>
    <row r="22459" spans="1:6" x14ac:dyDescent="0.35">
      <c r="A22459" s="1">
        <v>42697</v>
      </c>
      <c r="B22459" s="2" t="s">
        <v>12</v>
      </c>
      <c r="C22459">
        <v>84</v>
      </c>
      <c r="D22459">
        <v>1584.24</v>
      </c>
      <c r="E22459" s="2" t="s">
        <v>23</v>
      </c>
      <c r="F22459" s="2" t="s">
        <v>24</v>
      </c>
    </row>
    <row r="22460" spans="1:6" x14ac:dyDescent="0.35">
      <c r="A22460" s="1">
        <v>42999</v>
      </c>
      <c r="B22460" s="2" t="s">
        <v>10</v>
      </c>
      <c r="C22460">
        <v>96</v>
      </c>
      <c r="D22460">
        <v>2970.24</v>
      </c>
      <c r="E22460" s="2" t="s">
        <v>23</v>
      </c>
      <c r="F22460" s="2" t="s">
        <v>24</v>
      </c>
    </row>
    <row r="22461" spans="1:6" x14ac:dyDescent="0.35">
      <c r="A22461" s="1">
        <v>42883</v>
      </c>
      <c r="B22461" s="2" t="s">
        <v>12</v>
      </c>
      <c r="C22461">
        <v>72</v>
      </c>
      <c r="D22461">
        <v>1329.84</v>
      </c>
      <c r="E22461" s="2" t="s">
        <v>23</v>
      </c>
      <c r="F22461" s="2" t="s">
        <v>24</v>
      </c>
    </row>
    <row r="22462" spans="1:6" x14ac:dyDescent="0.35">
      <c r="A22462" s="1">
        <v>42731</v>
      </c>
      <c r="B22462" s="2" t="s">
        <v>6</v>
      </c>
      <c r="C22462">
        <v>288</v>
      </c>
      <c r="D22462">
        <v>9149.76</v>
      </c>
      <c r="E22462" s="2" t="s">
        <v>23</v>
      </c>
      <c r="F22462" s="2" t="s">
        <v>24</v>
      </c>
    </row>
    <row r="22463" spans="1:6" x14ac:dyDescent="0.35">
      <c r="A22463" s="1">
        <v>42725</v>
      </c>
      <c r="B22463" s="2" t="s">
        <v>13</v>
      </c>
      <c r="C22463">
        <v>84</v>
      </c>
      <c r="D22463">
        <v>2509.08</v>
      </c>
      <c r="E22463" s="2" t="s">
        <v>23</v>
      </c>
      <c r="F22463" s="2" t="s">
        <v>24</v>
      </c>
    </row>
    <row r="22464" spans="1:6" x14ac:dyDescent="0.35">
      <c r="A22464" s="1">
        <v>43080</v>
      </c>
      <c r="B22464" s="2" t="s">
        <v>6</v>
      </c>
      <c r="C22464">
        <v>276</v>
      </c>
      <c r="D22464">
        <v>8685.7199999999993</v>
      </c>
      <c r="E22464" s="2" t="s">
        <v>23</v>
      </c>
      <c r="F22464" s="2" t="s">
        <v>24</v>
      </c>
    </row>
    <row r="22465" spans="1:6" x14ac:dyDescent="0.35">
      <c r="A22465" s="1">
        <v>42695</v>
      </c>
      <c r="B22465" s="2" t="s">
        <v>13</v>
      </c>
      <c r="C22465">
        <v>60</v>
      </c>
      <c r="D22465">
        <v>1797.6</v>
      </c>
      <c r="E22465" s="2" t="s">
        <v>23</v>
      </c>
      <c r="F22465" s="2" t="s">
        <v>24</v>
      </c>
    </row>
    <row r="22466" spans="1:6" x14ac:dyDescent="0.35">
      <c r="A22466" s="1">
        <v>42616</v>
      </c>
      <c r="B22466" s="2" t="s">
        <v>11</v>
      </c>
      <c r="C22466">
        <v>120</v>
      </c>
      <c r="D22466">
        <v>2398.8000000000002</v>
      </c>
      <c r="E22466" s="2" t="s">
        <v>23</v>
      </c>
      <c r="F22466" s="2" t="s">
        <v>24</v>
      </c>
    </row>
    <row r="22467" spans="1:6" x14ac:dyDescent="0.35">
      <c r="A22467" s="1">
        <v>42727</v>
      </c>
      <c r="B22467" s="2" t="s">
        <v>14</v>
      </c>
      <c r="C22467">
        <v>60</v>
      </c>
      <c r="D22467">
        <v>2564.4</v>
      </c>
      <c r="E22467" s="2" t="s">
        <v>23</v>
      </c>
      <c r="F22467" s="2" t="s">
        <v>24</v>
      </c>
    </row>
    <row r="22468" spans="1:6" x14ac:dyDescent="0.35">
      <c r="A22468" s="1">
        <v>42575</v>
      </c>
      <c r="B22468" s="2" t="s">
        <v>11</v>
      </c>
      <c r="C22468">
        <v>12</v>
      </c>
      <c r="D22468">
        <v>267.48</v>
      </c>
      <c r="E22468" s="2" t="s">
        <v>23</v>
      </c>
      <c r="F22468" s="2" t="s">
        <v>24</v>
      </c>
    </row>
    <row r="22469" spans="1:6" x14ac:dyDescent="0.35">
      <c r="A22469" s="1">
        <v>43083</v>
      </c>
      <c r="B22469" s="2" t="s">
        <v>11</v>
      </c>
      <c r="C22469">
        <v>36</v>
      </c>
      <c r="D22469">
        <v>694.44</v>
      </c>
      <c r="E22469" s="2" t="s">
        <v>23</v>
      </c>
      <c r="F22469" s="2" t="s">
        <v>24</v>
      </c>
    </row>
    <row r="22470" spans="1:6" x14ac:dyDescent="0.35">
      <c r="A22470" s="1">
        <v>42719</v>
      </c>
      <c r="B22470" s="2" t="s">
        <v>12</v>
      </c>
      <c r="C22470">
        <v>96</v>
      </c>
      <c r="D22470">
        <v>1700.16</v>
      </c>
      <c r="E22470" s="2" t="s">
        <v>23</v>
      </c>
      <c r="F22470" s="2" t="s">
        <v>24</v>
      </c>
    </row>
    <row r="22471" spans="1:6" x14ac:dyDescent="0.35">
      <c r="A22471" s="1">
        <v>42720</v>
      </c>
      <c r="B22471" s="2" t="s">
        <v>12</v>
      </c>
      <c r="C22471">
        <v>48</v>
      </c>
      <c r="D22471">
        <v>860.64</v>
      </c>
      <c r="E22471" s="2" t="s">
        <v>23</v>
      </c>
      <c r="F22471" s="2" t="s">
        <v>24</v>
      </c>
    </row>
    <row r="22472" spans="1:6" x14ac:dyDescent="0.35">
      <c r="A22472" s="1">
        <v>43074</v>
      </c>
      <c r="B22472" s="2" t="s">
        <v>10</v>
      </c>
      <c r="C22472">
        <v>204</v>
      </c>
      <c r="D22472">
        <v>5814</v>
      </c>
      <c r="E22472" s="2" t="s">
        <v>23</v>
      </c>
      <c r="F22472" s="2" t="s">
        <v>24</v>
      </c>
    </row>
    <row r="22473" spans="1:6" x14ac:dyDescent="0.35">
      <c r="A22473" s="1">
        <v>42580</v>
      </c>
      <c r="B22473" s="2" t="s">
        <v>11</v>
      </c>
      <c r="C22473">
        <v>120</v>
      </c>
      <c r="D22473">
        <v>2664</v>
      </c>
      <c r="E22473" s="2" t="s">
        <v>23</v>
      </c>
      <c r="F22473" s="2" t="s">
        <v>24</v>
      </c>
    </row>
    <row r="22474" spans="1:6" x14ac:dyDescent="0.35">
      <c r="A22474" s="1">
        <v>42707</v>
      </c>
      <c r="B22474" s="2" t="s">
        <v>14</v>
      </c>
      <c r="C22474">
        <v>48</v>
      </c>
      <c r="D22474">
        <v>1950.72</v>
      </c>
      <c r="E22474" s="2" t="s">
        <v>23</v>
      </c>
      <c r="F22474" s="2" t="s">
        <v>24</v>
      </c>
    </row>
    <row r="22475" spans="1:6" x14ac:dyDescent="0.35">
      <c r="A22475" s="1">
        <v>42546</v>
      </c>
      <c r="B22475" s="2" t="s">
        <v>13</v>
      </c>
      <c r="C22475">
        <v>84</v>
      </c>
      <c r="D22475">
        <v>2290.6799999999998</v>
      </c>
      <c r="E22475" s="2" t="s">
        <v>23</v>
      </c>
      <c r="F22475" s="2" t="s">
        <v>24</v>
      </c>
    </row>
    <row r="22476" spans="1:6" x14ac:dyDescent="0.35">
      <c r="A22476" s="1">
        <v>43045</v>
      </c>
      <c r="B22476" s="2" t="s">
        <v>15</v>
      </c>
      <c r="C22476">
        <v>60</v>
      </c>
      <c r="D22476">
        <v>2026.8</v>
      </c>
      <c r="E22476" s="2" t="s">
        <v>23</v>
      </c>
      <c r="F22476" s="2" t="s">
        <v>24</v>
      </c>
    </row>
    <row r="22477" spans="1:6" x14ac:dyDescent="0.35">
      <c r="A22477" s="1">
        <v>42723</v>
      </c>
      <c r="B22477" s="2" t="s">
        <v>11</v>
      </c>
      <c r="C22477">
        <v>36</v>
      </c>
      <c r="D22477">
        <v>766.44</v>
      </c>
      <c r="E22477" s="2" t="s">
        <v>23</v>
      </c>
      <c r="F22477" s="2" t="s">
        <v>24</v>
      </c>
    </row>
    <row r="22478" spans="1:6" x14ac:dyDescent="0.35">
      <c r="A22478" s="1">
        <v>42736</v>
      </c>
      <c r="B22478" s="2" t="s">
        <v>11</v>
      </c>
      <c r="C22478">
        <v>168</v>
      </c>
      <c r="D22478">
        <v>3679.2</v>
      </c>
      <c r="E22478" s="2" t="s">
        <v>23</v>
      </c>
      <c r="F22478" s="2" t="s">
        <v>24</v>
      </c>
    </row>
    <row r="22479" spans="1:6" x14ac:dyDescent="0.35">
      <c r="A22479" s="1">
        <v>43072</v>
      </c>
      <c r="B22479" s="2" t="s">
        <v>9</v>
      </c>
      <c r="C22479">
        <v>84</v>
      </c>
      <c r="D22479">
        <v>581.28</v>
      </c>
      <c r="E22479" s="2" t="s">
        <v>23</v>
      </c>
      <c r="F22479" s="2" t="s">
        <v>24</v>
      </c>
    </row>
    <row r="22480" spans="1:6" x14ac:dyDescent="0.35">
      <c r="A22480" s="1">
        <v>43080</v>
      </c>
      <c r="B22480" s="2" t="s">
        <v>11</v>
      </c>
      <c r="C22480">
        <v>12</v>
      </c>
      <c r="D22480">
        <v>275.76</v>
      </c>
      <c r="E22480" s="2" t="s">
        <v>23</v>
      </c>
      <c r="F22480" s="2" t="s">
        <v>24</v>
      </c>
    </row>
    <row r="22481" spans="1:6" x14ac:dyDescent="0.35">
      <c r="A22481" s="1">
        <v>42889</v>
      </c>
      <c r="B22481" s="2" t="s">
        <v>15</v>
      </c>
      <c r="C22481">
        <v>156</v>
      </c>
      <c r="D22481">
        <v>5302.44</v>
      </c>
      <c r="E22481" s="2" t="s">
        <v>23</v>
      </c>
      <c r="F22481" s="2" t="s">
        <v>24</v>
      </c>
    </row>
    <row r="22482" spans="1:6" x14ac:dyDescent="0.35">
      <c r="A22482" s="1">
        <v>42932</v>
      </c>
      <c r="B22482" s="2" t="s">
        <v>15</v>
      </c>
      <c r="C22482">
        <v>84</v>
      </c>
      <c r="D22482">
        <v>2729.16</v>
      </c>
      <c r="E22482" s="2" t="s">
        <v>23</v>
      </c>
      <c r="F22482" s="2" t="s">
        <v>24</v>
      </c>
    </row>
    <row r="22483" spans="1:6" x14ac:dyDescent="0.35">
      <c r="A22483" s="1">
        <v>43067</v>
      </c>
      <c r="B22483" s="2" t="s">
        <v>13</v>
      </c>
      <c r="C22483">
        <v>96</v>
      </c>
      <c r="D22483">
        <v>2744.64</v>
      </c>
      <c r="E22483" s="2" t="s">
        <v>23</v>
      </c>
      <c r="F22483" s="2" t="s">
        <v>24</v>
      </c>
    </row>
    <row r="22484" spans="1:6" x14ac:dyDescent="0.35">
      <c r="A22484" s="1">
        <v>42761</v>
      </c>
      <c r="B22484" s="2" t="s">
        <v>15</v>
      </c>
      <c r="C22484">
        <v>48</v>
      </c>
      <c r="D22484">
        <v>1604.16</v>
      </c>
      <c r="E22484" s="2" t="s">
        <v>23</v>
      </c>
      <c r="F22484" s="2" t="s">
        <v>24</v>
      </c>
    </row>
    <row r="22485" spans="1:6" x14ac:dyDescent="0.35">
      <c r="A22485" s="1">
        <v>42712</v>
      </c>
      <c r="B22485" s="2" t="s">
        <v>14</v>
      </c>
      <c r="C22485">
        <v>120</v>
      </c>
      <c r="D22485">
        <v>5054.3999999999996</v>
      </c>
      <c r="E22485" s="2" t="s">
        <v>23</v>
      </c>
      <c r="F22485" s="2" t="s">
        <v>24</v>
      </c>
    </row>
    <row r="22486" spans="1:6" x14ac:dyDescent="0.35">
      <c r="A22486" s="1">
        <v>43092</v>
      </c>
      <c r="B22486" s="2" t="s">
        <v>13</v>
      </c>
      <c r="C22486">
        <v>180</v>
      </c>
      <c r="D22486">
        <v>4888.8</v>
      </c>
      <c r="E22486" s="2" t="s">
        <v>23</v>
      </c>
      <c r="F22486" s="2" t="s">
        <v>24</v>
      </c>
    </row>
    <row r="22487" spans="1:6" x14ac:dyDescent="0.35">
      <c r="A22487" s="1">
        <v>43045</v>
      </c>
      <c r="B22487" s="2" t="s">
        <v>11</v>
      </c>
      <c r="C22487">
        <v>132</v>
      </c>
      <c r="D22487">
        <v>2840.64</v>
      </c>
      <c r="E22487" s="2" t="s">
        <v>23</v>
      </c>
      <c r="F22487" s="2" t="s">
        <v>24</v>
      </c>
    </row>
    <row r="22488" spans="1:6" x14ac:dyDescent="0.35">
      <c r="A22488" s="1">
        <v>42513</v>
      </c>
      <c r="B22488" s="2" t="s">
        <v>14</v>
      </c>
      <c r="C22488">
        <v>180</v>
      </c>
      <c r="D22488">
        <v>7599.6</v>
      </c>
      <c r="E22488" s="2" t="s">
        <v>23</v>
      </c>
      <c r="F22488" s="2" t="s">
        <v>24</v>
      </c>
    </row>
    <row r="22489" spans="1:6" x14ac:dyDescent="0.35">
      <c r="A22489" s="1">
        <v>42553</v>
      </c>
      <c r="B22489" s="2" t="s">
        <v>14</v>
      </c>
      <c r="C22489">
        <v>72</v>
      </c>
      <c r="D22489">
        <v>3183.12</v>
      </c>
      <c r="E22489" s="2" t="s">
        <v>23</v>
      </c>
      <c r="F22489" s="2" t="s">
        <v>24</v>
      </c>
    </row>
    <row r="22490" spans="1:6" x14ac:dyDescent="0.35">
      <c r="A22490" s="1">
        <v>43061</v>
      </c>
      <c r="B22490" s="2" t="s">
        <v>14</v>
      </c>
      <c r="C22490">
        <v>36</v>
      </c>
      <c r="D22490">
        <v>1534.32</v>
      </c>
      <c r="E22490" s="2" t="s">
        <v>23</v>
      </c>
      <c r="F22490" s="2" t="s">
        <v>24</v>
      </c>
    </row>
    <row r="22491" spans="1:6" x14ac:dyDescent="0.35">
      <c r="A22491" s="1">
        <v>42719</v>
      </c>
      <c r="B22491" s="2" t="s">
        <v>12</v>
      </c>
      <c r="C22491">
        <v>132</v>
      </c>
      <c r="D22491">
        <v>2217.6</v>
      </c>
      <c r="E22491" s="2" t="s">
        <v>23</v>
      </c>
      <c r="F22491" s="2" t="s">
        <v>24</v>
      </c>
    </row>
    <row r="22492" spans="1:6" x14ac:dyDescent="0.35">
      <c r="A22492" s="1">
        <v>43057</v>
      </c>
      <c r="B22492" s="2" t="s">
        <v>10</v>
      </c>
      <c r="C22492">
        <v>60</v>
      </c>
      <c r="D22492">
        <v>1884.6</v>
      </c>
      <c r="E22492" s="2" t="s">
        <v>23</v>
      </c>
      <c r="F22492" s="2" t="s">
        <v>24</v>
      </c>
    </row>
    <row r="22493" spans="1:6" x14ac:dyDescent="0.35">
      <c r="A22493" s="1">
        <v>42713</v>
      </c>
      <c r="B22493" s="2" t="s">
        <v>6</v>
      </c>
      <c r="C22493">
        <v>48</v>
      </c>
      <c r="D22493">
        <v>1489.92</v>
      </c>
      <c r="E22493" s="2" t="s">
        <v>23</v>
      </c>
      <c r="F22493" s="2" t="s">
        <v>24</v>
      </c>
    </row>
    <row r="22494" spans="1:6" x14ac:dyDescent="0.35">
      <c r="A22494" s="1">
        <v>43068</v>
      </c>
      <c r="B22494" s="2" t="s">
        <v>13</v>
      </c>
      <c r="C22494">
        <v>264</v>
      </c>
      <c r="D22494">
        <v>8384.64</v>
      </c>
      <c r="E22494" s="2" t="s">
        <v>23</v>
      </c>
      <c r="F22494" s="2" t="s">
        <v>24</v>
      </c>
    </row>
    <row r="22495" spans="1:6" x14ac:dyDescent="0.35">
      <c r="A22495" s="1">
        <v>43084</v>
      </c>
      <c r="B22495" s="2" t="s">
        <v>9</v>
      </c>
      <c r="C22495">
        <v>192</v>
      </c>
      <c r="D22495">
        <v>1109.76</v>
      </c>
      <c r="E22495" s="2" t="s">
        <v>23</v>
      </c>
      <c r="F22495" s="2" t="s">
        <v>24</v>
      </c>
    </row>
    <row r="22496" spans="1:6" x14ac:dyDescent="0.35">
      <c r="A22496" s="1">
        <v>42733</v>
      </c>
      <c r="B22496" s="2" t="s">
        <v>15</v>
      </c>
      <c r="C22496">
        <v>12</v>
      </c>
      <c r="D22496">
        <v>425.28</v>
      </c>
      <c r="E22496" s="2" t="s">
        <v>23</v>
      </c>
      <c r="F22496" s="2" t="s">
        <v>24</v>
      </c>
    </row>
    <row r="22497" spans="1:6" x14ac:dyDescent="0.35">
      <c r="A22497" s="1">
        <v>42978</v>
      </c>
      <c r="B22497" s="2" t="s">
        <v>15</v>
      </c>
      <c r="C22497">
        <v>72</v>
      </c>
      <c r="D22497">
        <v>2504.16</v>
      </c>
      <c r="E22497" s="2" t="s">
        <v>23</v>
      </c>
      <c r="F22497" s="2" t="s">
        <v>24</v>
      </c>
    </row>
    <row r="22498" spans="1:6" x14ac:dyDescent="0.35">
      <c r="A22498" s="1">
        <v>43073</v>
      </c>
      <c r="B22498" s="2" t="s">
        <v>6</v>
      </c>
      <c r="C22498">
        <v>24</v>
      </c>
      <c r="D22498">
        <v>782.16</v>
      </c>
      <c r="E22498" s="2" t="s">
        <v>23</v>
      </c>
      <c r="F22498" s="2" t="s">
        <v>24</v>
      </c>
    </row>
    <row r="22499" spans="1:6" x14ac:dyDescent="0.35">
      <c r="A22499" s="1">
        <v>42699</v>
      </c>
      <c r="B22499" s="2" t="s">
        <v>14</v>
      </c>
      <c r="C22499">
        <v>168</v>
      </c>
      <c r="D22499">
        <v>7158.48</v>
      </c>
      <c r="E22499" s="2" t="s">
        <v>23</v>
      </c>
      <c r="F22499" s="2" t="s">
        <v>24</v>
      </c>
    </row>
    <row r="22500" spans="1:6" x14ac:dyDescent="0.35">
      <c r="A22500" s="1">
        <v>42692</v>
      </c>
      <c r="B22500" s="2" t="s">
        <v>13</v>
      </c>
      <c r="C22500">
        <v>240</v>
      </c>
      <c r="D22500">
        <v>7586.4</v>
      </c>
      <c r="E22500" s="2" t="s">
        <v>23</v>
      </c>
      <c r="F22500" s="2" t="s">
        <v>24</v>
      </c>
    </row>
    <row r="22501" spans="1:6" x14ac:dyDescent="0.35">
      <c r="A22501" s="1">
        <v>43040</v>
      </c>
      <c r="B22501" s="2" t="s">
        <v>14</v>
      </c>
      <c r="C22501">
        <v>84</v>
      </c>
      <c r="D22501">
        <v>3488.52</v>
      </c>
      <c r="E22501" s="2" t="s">
        <v>23</v>
      </c>
      <c r="F22501" s="2" t="s">
        <v>24</v>
      </c>
    </row>
    <row r="22502" spans="1:6" x14ac:dyDescent="0.35">
      <c r="A22502" s="1">
        <v>43071</v>
      </c>
      <c r="B22502" s="2" t="s">
        <v>9</v>
      </c>
      <c r="C22502">
        <v>24</v>
      </c>
      <c r="D22502">
        <v>163.19999999999999</v>
      </c>
      <c r="E22502" s="2" t="s">
        <v>23</v>
      </c>
      <c r="F22502" s="2" t="s">
        <v>24</v>
      </c>
    </row>
    <row r="22503" spans="1:6" x14ac:dyDescent="0.35">
      <c r="A22503" s="1">
        <v>42712</v>
      </c>
      <c r="B22503" s="2" t="s">
        <v>10</v>
      </c>
      <c r="C22503">
        <v>60</v>
      </c>
      <c r="D22503">
        <v>1829.4</v>
      </c>
      <c r="E22503" s="2" t="s">
        <v>23</v>
      </c>
      <c r="F22503" s="2" t="s">
        <v>24</v>
      </c>
    </row>
    <row r="22504" spans="1:6" x14ac:dyDescent="0.35">
      <c r="A22504" s="1">
        <v>42426</v>
      </c>
      <c r="B22504" s="2" t="s">
        <v>6</v>
      </c>
      <c r="C22504">
        <v>60</v>
      </c>
      <c r="D22504">
        <v>1828.2</v>
      </c>
      <c r="E22504" s="2" t="s">
        <v>23</v>
      </c>
      <c r="F22504" s="2" t="s">
        <v>24</v>
      </c>
    </row>
    <row r="22505" spans="1:6" x14ac:dyDescent="0.35">
      <c r="A22505" s="1">
        <v>42723</v>
      </c>
      <c r="B22505" s="2" t="s">
        <v>9</v>
      </c>
      <c r="C22505">
        <v>84</v>
      </c>
      <c r="D22505">
        <v>372.96</v>
      </c>
      <c r="E22505" s="2" t="s">
        <v>23</v>
      </c>
      <c r="F22505" s="2" t="s">
        <v>24</v>
      </c>
    </row>
    <row r="22506" spans="1:6" x14ac:dyDescent="0.35">
      <c r="A22506" s="1">
        <v>43095</v>
      </c>
      <c r="B22506" s="2" t="s">
        <v>15</v>
      </c>
      <c r="C22506">
        <v>60</v>
      </c>
      <c r="D22506">
        <v>1953.6</v>
      </c>
      <c r="E22506" s="2" t="s">
        <v>23</v>
      </c>
      <c r="F22506" s="2" t="s">
        <v>24</v>
      </c>
    </row>
    <row r="22507" spans="1:6" x14ac:dyDescent="0.35">
      <c r="A22507" s="1">
        <v>42707</v>
      </c>
      <c r="B22507" s="2" t="s">
        <v>9</v>
      </c>
      <c r="C22507">
        <v>204</v>
      </c>
      <c r="D22507">
        <v>1393.32</v>
      </c>
      <c r="E22507" s="2" t="s">
        <v>23</v>
      </c>
      <c r="F22507" s="2" t="s">
        <v>24</v>
      </c>
    </row>
    <row r="22508" spans="1:6" x14ac:dyDescent="0.35">
      <c r="A22508" s="1">
        <v>43090</v>
      </c>
      <c r="B22508" s="2" t="s">
        <v>9</v>
      </c>
      <c r="C22508">
        <v>84</v>
      </c>
      <c r="D22508">
        <v>420</v>
      </c>
      <c r="E22508" s="2" t="s">
        <v>23</v>
      </c>
      <c r="F22508" s="2" t="s">
        <v>24</v>
      </c>
    </row>
    <row r="22509" spans="1:6" x14ac:dyDescent="0.35">
      <c r="A22509" s="1">
        <v>42730</v>
      </c>
      <c r="B22509" s="2" t="s">
        <v>11</v>
      </c>
      <c r="C22509">
        <v>108</v>
      </c>
      <c r="D22509">
        <v>2215.08</v>
      </c>
      <c r="E22509" s="2" t="s">
        <v>23</v>
      </c>
      <c r="F22509" s="2" t="s">
        <v>24</v>
      </c>
    </row>
    <row r="22510" spans="1:6" x14ac:dyDescent="0.35">
      <c r="A22510" s="1">
        <v>42735</v>
      </c>
      <c r="B22510" s="2" t="s">
        <v>12</v>
      </c>
      <c r="C22510">
        <v>96</v>
      </c>
      <c r="D22510">
        <v>1561.92</v>
      </c>
      <c r="E22510" s="2" t="s">
        <v>23</v>
      </c>
      <c r="F22510" s="2" t="s">
        <v>24</v>
      </c>
    </row>
    <row r="22511" spans="1:6" x14ac:dyDescent="0.35">
      <c r="A22511" s="1">
        <v>42726</v>
      </c>
      <c r="B22511" s="2" t="s">
        <v>13</v>
      </c>
      <c r="C22511">
        <v>204</v>
      </c>
      <c r="D22511">
        <v>5879.28</v>
      </c>
      <c r="E22511" s="2" t="s">
        <v>23</v>
      </c>
      <c r="F22511" s="2" t="s">
        <v>24</v>
      </c>
    </row>
    <row r="22512" spans="1:6" x14ac:dyDescent="0.35">
      <c r="A22512" s="1">
        <v>42579</v>
      </c>
      <c r="B22512" s="2" t="s">
        <v>12</v>
      </c>
      <c r="C22512">
        <v>240</v>
      </c>
      <c r="D22512">
        <v>4437.6000000000004</v>
      </c>
      <c r="E22512" s="2" t="s">
        <v>23</v>
      </c>
      <c r="F22512" s="2" t="s">
        <v>24</v>
      </c>
    </row>
    <row r="22513" spans="1:6" x14ac:dyDescent="0.35">
      <c r="A22513" s="1">
        <v>42889</v>
      </c>
      <c r="B22513" s="2" t="s">
        <v>9</v>
      </c>
      <c r="C22513">
        <v>240</v>
      </c>
      <c r="D22513">
        <v>1183.2</v>
      </c>
      <c r="E22513" s="2" t="s">
        <v>23</v>
      </c>
      <c r="F22513" s="2" t="s">
        <v>24</v>
      </c>
    </row>
    <row r="22514" spans="1:6" x14ac:dyDescent="0.35">
      <c r="A22514" s="1">
        <v>42717</v>
      </c>
      <c r="B22514" s="2" t="s">
        <v>9</v>
      </c>
      <c r="C22514">
        <v>84</v>
      </c>
      <c r="D22514">
        <v>394.8</v>
      </c>
      <c r="E22514" s="2" t="s">
        <v>23</v>
      </c>
      <c r="F22514" s="2" t="s">
        <v>24</v>
      </c>
    </row>
    <row r="22515" spans="1:6" x14ac:dyDescent="0.35">
      <c r="A22515" s="1">
        <v>42567</v>
      </c>
      <c r="B22515" s="2" t="s">
        <v>12</v>
      </c>
      <c r="C22515">
        <v>264</v>
      </c>
      <c r="D22515">
        <v>4324.32</v>
      </c>
      <c r="E22515" s="2" t="s">
        <v>23</v>
      </c>
      <c r="F22515" s="2" t="s">
        <v>24</v>
      </c>
    </row>
    <row r="22516" spans="1:6" x14ac:dyDescent="0.35">
      <c r="A22516" s="1">
        <v>42708</v>
      </c>
      <c r="B22516" s="2" t="s">
        <v>14</v>
      </c>
      <c r="C22516">
        <v>108</v>
      </c>
      <c r="D22516">
        <v>4735.8</v>
      </c>
      <c r="E22516" s="2" t="s">
        <v>23</v>
      </c>
      <c r="F22516" s="2" t="s">
        <v>24</v>
      </c>
    </row>
    <row r="22517" spans="1:6" x14ac:dyDescent="0.35">
      <c r="A22517" s="1">
        <v>42658</v>
      </c>
      <c r="B22517" s="2" t="s">
        <v>9</v>
      </c>
      <c r="C22517">
        <v>264</v>
      </c>
      <c r="D22517">
        <v>1673.76</v>
      </c>
      <c r="E22517" s="2" t="s">
        <v>23</v>
      </c>
      <c r="F22517" s="2" t="s">
        <v>24</v>
      </c>
    </row>
    <row r="22518" spans="1:6" x14ac:dyDescent="0.35">
      <c r="A22518" s="1">
        <v>42719</v>
      </c>
      <c r="B22518" s="2" t="s">
        <v>10</v>
      </c>
      <c r="C22518">
        <v>84</v>
      </c>
      <c r="D22518">
        <v>2388.96</v>
      </c>
      <c r="E22518" s="2" t="s">
        <v>23</v>
      </c>
      <c r="F22518" s="2" t="s">
        <v>24</v>
      </c>
    </row>
    <row r="22519" spans="1:6" x14ac:dyDescent="0.35">
      <c r="A22519" s="1">
        <v>42752</v>
      </c>
      <c r="B22519" s="2" t="s">
        <v>13</v>
      </c>
      <c r="C22519">
        <v>60</v>
      </c>
      <c r="D22519">
        <v>1791</v>
      </c>
      <c r="E22519" s="2" t="s">
        <v>23</v>
      </c>
      <c r="F22519" s="2" t="s">
        <v>24</v>
      </c>
    </row>
    <row r="22520" spans="1:6" x14ac:dyDescent="0.35">
      <c r="A22520" s="1">
        <v>43090</v>
      </c>
      <c r="B22520" s="2" t="s">
        <v>14</v>
      </c>
      <c r="C22520">
        <v>12</v>
      </c>
      <c r="D22520">
        <v>532.32000000000005</v>
      </c>
      <c r="E22520" s="2" t="s">
        <v>23</v>
      </c>
      <c r="F22520" s="2" t="s">
        <v>24</v>
      </c>
    </row>
    <row r="22521" spans="1:6" x14ac:dyDescent="0.35">
      <c r="A22521" s="1">
        <v>43084</v>
      </c>
      <c r="B22521" s="2" t="s">
        <v>14</v>
      </c>
      <c r="C22521">
        <v>240</v>
      </c>
      <c r="D22521">
        <v>10428</v>
      </c>
      <c r="E22521" s="2" t="s">
        <v>23</v>
      </c>
      <c r="F22521" s="2" t="s">
        <v>24</v>
      </c>
    </row>
    <row r="22522" spans="1:6" x14ac:dyDescent="0.35">
      <c r="A22522" s="1">
        <v>42488</v>
      </c>
      <c r="B22522" s="2" t="s">
        <v>15</v>
      </c>
      <c r="C22522">
        <v>84</v>
      </c>
      <c r="D22522">
        <v>3045</v>
      </c>
      <c r="E22522" s="2" t="s">
        <v>23</v>
      </c>
      <c r="F22522" s="2" t="s">
        <v>24</v>
      </c>
    </row>
    <row r="22523" spans="1:6" x14ac:dyDescent="0.35">
      <c r="A22523" s="1">
        <v>43057</v>
      </c>
      <c r="B22523" s="2" t="s">
        <v>9</v>
      </c>
      <c r="C22523">
        <v>60</v>
      </c>
      <c r="D22523">
        <v>343.2</v>
      </c>
      <c r="E22523" s="2" t="s">
        <v>23</v>
      </c>
      <c r="F22523" s="2" t="s">
        <v>24</v>
      </c>
    </row>
    <row r="22524" spans="1:6" x14ac:dyDescent="0.35">
      <c r="A22524" s="1">
        <v>42546</v>
      </c>
      <c r="B22524" s="2" t="s">
        <v>13</v>
      </c>
      <c r="C22524">
        <v>84</v>
      </c>
      <c r="D22524">
        <v>2425.92</v>
      </c>
      <c r="E22524" s="2" t="s">
        <v>23</v>
      </c>
      <c r="F22524" s="2" t="s">
        <v>24</v>
      </c>
    </row>
    <row r="22525" spans="1:6" x14ac:dyDescent="0.35">
      <c r="A22525" s="1">
        <v>42713</v>
      </c>
      <c r="B22525" s="2" t="s">
        <v>13</v>
      </c>
      <c r="C22525">
        <v>276</v>
      </c>
      <c r="D22525">
        <v>7868.76</v>
      </c>
      <c r="E22525" s="2" t="s">
        <v>23</v>
      </c>
      <c r="F22525" s="2" t="s">
        <v>24</v>
      </c>
    </row>
    <row r="22526" spans="1:6" x14ac:dyDescent="0.35">
      <c r="A22526" s="1">
        <v>42734</v>
      </c>
      <c r="B22526" s="2" t="s">
        <v>10</v>
      </c>
      <c r="C22526">
        <v>72</v>
      </c>
      <c r="D22526">
        <v>2106.7199999999998</v>
      </c>
      <c r="E22526" s="2" t="s">
        <v>23</v>
      </c>
      <c r="F22526" s="2" t="s">
        <v>24</v>
      </c>
    </row>
    <row r="22527" spans="1:6" x14ac:dyDescent="0.35">
      <c r="A22527" s="1">
        <v>43089</v>
      </c>
      <c r="B22527" s="2" t="s">
        <v>11</v>
      </c>
      <c r="C22527">
        <v>192</v>
      </c>
      <c r="D22527">
        <v>4056.96</v>
      </c>
      <c r="E22527" s="2" t="s">
        <v>23</v>
      </c>
      <c r="F22527" s="2" t="s">
        <v>24</v>
      </c>
    </row>
    <row r="22528" spans="1:6" x14ac:dyDescent="0.35">
      <c r="A22528" s="1">
        <v>42371</v>
      </c>
      <c r="B22528" s="2" t="s">
        <v>9</v>
      </c>
      <c r="C22528">
        <v>120</v>
      </c>
      <c r="D22528">
        <v>582</v>
      </c>
      <c r="E22528" s="2" t="s">
        <v>23</v>
      </c>
      <c r="F22528" s="2" t="s">
        <v>24</v>
      </c>
    </row>
    <row r="22529" spans="1:6" x14ac:dyDescent="0.35">
      <c r="A22529" s="1">
        <v>42599</v>
      </c>
      <c r="B22529" s="2" t="s">
        <v>12</v>
      </c>
      <c r="C22529">
        <v>144</v>
      </c>
      <c r="D22529">
        <v>2563.1999999999998</v>
      </c>
      <c r="E22529" s="2" t="s">
        <v>23</v>
      </c>
      <c r="F22529" s="2" t="s">
        <v>24</v>
      </c>
    </row>
    <row r="22530" spans="1:6" x14ac:dyDescent="0.35">
      <c r="A22530" s="1">
        <v>43043</v>
      </c>
      <c r="B22530" s="2" t="s">
        <v>6</v>
      </c>
      <c r="C22530">
        <v>48</v>
      </c>
      <c r="D22530">
        <v>1490.88</v>
      </c>
      <c r="E22530" s="2" t="s">
        <v>23</v>
      </c>
      <c r="F22530" s="2" t="s">
        <v>24</v>
      </c>
    </row>
    <row r="22531" spans="1:6" x14ac:dyDescent="0.35">
      <c r="A22531" s="1">
        <v>43055</v>
      </c>
      <c r="B22531" s="2" t="s">
        <v>12</v>
      </c>
      <c r="C22531">
        <v>84</v>
      </c>
      <c r="D22531">
        <v>1346.52</v>
      </c>
      <c r="E22531" s="2" t="s">
        <v>23</v>
      </c>
      <c r="F22531" s="2" t="s">
        <v>24</v>
      </c>
    </row>
    <row r="22532" spans="1:6" x14ac:dyDescent="0.35">
      <c r="A22532" s="1">
        <v>43092</v>
      </c>
      <c r="B22532" s="2" t="s">
        <v>13</v>
      </c>
      <c r="C22532">
        <v>264</v>
      </c>
      <c r="D22532">
        <v>7592.64</v>
      </c>
      <c r="E22532" s="2" t="s">
        <v>23</v>
      </c>
      <c r="F22532" s="2" t="s">
        <v>24</v>
      </c>
    </row>
    <row r="22533" spans="1:6" x14ac:dyDescent="0.35">
      <c r="A22533" s="1">
        <v>43070</v>
      </c>
      <c r="B22533" s="2" t="s">
        <v>15</v>
      </c>
      <c r="C22533">
        <v>228</v>
      </c>
      <c r="D22533">
        <v>7473.84</v>
      </c>
      <c r="E22533" s="2" t="s">
        <v>23</v>
      </c>
      <c r="F22533" s="2" t="s">
        <v>24</v>
      </c>
    </row>
    <row r="22534" spans="1:6" x14ac:dyDescent="0.35">
      <c r="A22534" s="1">
        <v>42720</v>
      </c>
      <c r="B22534" s="2" t="s">
        <v>13</v>
      </c>
      <c r="C22534">
        <v>192</v>
      </c>
      <c r="D22534">
        <v>5280</v>
      </c>
      <c r="E22534" s="2" t="s">
        <v>23</v>
      </c>
      <c r="F22534" s="2" t="s">
        <v>24</v>
      </c>
    </row>
    <row r="22535" spans="1:6" x14ac:dyDescent="0.35">
      <c r="A22535" s="1">
        <v>42708</v>
      </c>
      <c r="B22535" s="2" t="s">
        <v>15</v>
      </c>
      <c r="C22535">
        <v>36</v>
      </c>
      <c r="D22535">
        <v>1306.44</v>
      </c>
      <c r="E22535" s="2" t="s">
        <v>23</v>
      </c>
      <c r="F22535" s="2" t="s">
        <v>24</v>
      </c>
    </row>
    <row r="22536" spans="1:6" x14ac:dyDescent="0.35">
      <c r="A22536" s="1">
        <v>42710</v>
      </c>
      <c r="B22536" s="2" t="s">
        <v>13</v>
      </c>
      <c r="C22536">
        <v>84</v>
      </c>
      <c r="D22536">
        <v>2497.3200000000002</v>
      </c>
      <c r="E22536" s="2" t="s">
        <v>23</v>
      </c>
      <c r="F22536" s="2" t="s">
        <v>24</v>
      </c>
    </row>
    <row r="22537" spans="1:6" x14ac:dyDescent="0.35">
      <c r="A22537" s="1">
        <v>42819</v>
      </c>
      <c r="B22537" s="2" t="s">
        <v>11</v>
      </c>
      <c r="C22537">
        <v>132</v>
      </c>
      <c r="D22537">
        <v>2853.84</v>
      </c>
      <c r="E22537" s="2" t="s">
        <v>23</v>
      </c>
      <c r="F22537" s="2" t="s">
        <v>24</v>
      </c>
    </row>
    <row r="22538" spans="1:6" x14ac:dyDescent="0.35">
      <c r="A22538" s="1">
        <v>43089</v>
      </c>
      <c r="B22538" s="2" t="s">
        <v>12</v>
      </c>
      <c r="C22538">
        <v>120</v>
      </c>
      <c r="D22538">
        <v>2266.8000000000002</v>
      </c>
      <c r="E22538" s="2" t="s">
        <v>23</v>
      </c>
      <c r="F22538" s="2" t="s">
        <v>24</v>
      </c>
    </row>
    <row r="22539" spans="1:6" x14ac:dyDescent="0.35">
      <c r="A22539" s="1">
        <v>42711</v>
      </c>
      <c r="B22539" s="2" t="s">
        <v>9</v>
      </c>
      <c r="C22539">
        <v>144</v>
      </c>
      <c r="D22539">
        <v>931.68</v>
      </c>
      <c r="E22539" s="2" t="s">
        <v>23</v>
      </c>
      <c r="F22539" s="2" t="s">
        <v>24</v>
      </c>
    </row>
    <row r="22540" spans="1:6" x14ac:dyDescent="0.35">
      <c r="A22540" s="1">
        <v>42700</v>
      </c>
      <c r="B22540" s="2" t="s">
        <v>10</v>
      </c>
      <c r="C22540">
        <v>72</v>
      </c>
      <c r="D22540">
        <v>2062.08</v>
      </c>
      <c r="E22540" s="2" t="s">
        <v>23</v>
      </c>
      <c r="F22540" s="2" t="s">
        <v>24</v>
      </c>
    </row>
    <row r="22541" spans="1:6" x14ac:dyDescent="0.35">
      <c r="A22541" s="1">
        <v>43078</v>
      </c>
      <c r="B22541" s="2" t="s">
        <v>14</v>
      </c>
      <c r="C22541">
        <v>168</v>
      </c>
      <c r="D22541">
        <v>7326.48</v>
      </c>
      <c r="E22541" s="2" t="s">
        <v>23</v>
      </c>
      <c r="F22541" s="2" t="s">
        <v>24</v>
      </c>
    </row>
    <row r="22542" spans="1:6" x14ac:dyDescent="0.35">
      <c r="A22542" s="1">
        <v>43076</v>
      </c>
      <c r="B22542" s="2" t="s">
        <v>9</v>
      </c>
      <c r="C22542">
        <v>108</v>
      </c>
      <c r="D22542">
        <v>548.64</v>
      </c>
      <c r="E22542" s="2" t="s">
        <v>23</v>
      </c>
      <c r="F22542" s="2" t="s">
        <v>24</v>
      </c>
    </row>
    <row r="22543" spans="1:6" x14ac:dyDescent="0.35">
      <c r="A22543" s="1">
        <v>42733</v>
      </c>
      <c r="B22543" s="2" t="s">
        <v>12</v>
      </c>
      <c r="C22543">
        <v>144</v>
      </c>
      <c r="D22543">
        <v>2681.28</v>
      </c>
      <c r="E22543" s="2" t="s">
        <v>23</v>
      </c>
      <c r="F22543" s="2" t="s">
        <v>24</v>
      </c>
    </row>
    <row r="22544" spans="1:6" x14ac:dyDescent="0.35">
      <c r="A22544" s="1">
        <v>42700</v>
      </c>
      <c r="B22544" s="2" t="s">
        <v>9</v>
      </c>
      <c r="C22544">
        <v>84</v>
      </c>
      <c r="D22544">
        <v>508.2</v>
      </c>
      <c r="E22544" s="2" t="s">
        <v>23</v>
      </c>
      <c r="F22544" s="2" t="s">
        <v>24</v>
      </c>
    </row>
    <row r="22545" spans="1:6" x14ac:dyDescent="0.35">
      <c r="A22545" s="1">
        <v>43074</v>
      </c>
      <c r="B22545" s="2" t="s">
        <v>10</v>
      </c>
      <c r="C22545">
        <v>276</v>
      </c>
      <c r="D22545">
        <v>8042.64</v>
      </c>
      <c r="E22545" s="2" t="s">
        <v>23</v>
      </c>
      <c r="F22545" s="2" t="s">
        <v>24</v>
      </c>
    </row>
    <row r="22546" spans="1:6" x14ac:dyDescent="0.35">
      <c r="A22546" s="1">
        <v>42731</v>
      </c>
      <c r="B22546" s="2" t="s">
        <v>11</v>
      </c>
      <c r="C22546">
        <v>240</v>
      </c>
      <c r="D22546">
        <v>5412</v>
      </c>
      <c r="E22546" s="2" t="s">
        <v>23</v>
      </c>
      <c r="F22546" s="2" t="s">
        <v>24</v>
      </c>
    </row>
    <row r="22547" spans="1:6" x14ac:dyDescent="0.35">
      <c r="A22547" s="1">
        <v>43074</v>
      </c>
      <c r="B22547" s="2" t="s">
        <v>12</v>
      </c>
      <c r="C22547">
        <v>180</v>
      </c>
      <c r="D22547">
        <v>3279.6</v>
      </c>
      <c r="E22547" s="2" t="s">
        <v>23</v>
      </c>
      <c r="F22547" s="2" t="s">
        <v>24</v>
      </c>
    </row>
    <row r="22548" spans="1:6" x14ac:dyDescent="0.35">
      <c r="A22548" s="1">
        <v>43052</v>
      </c>
      <c r="B22548" s="2" t="s">
        <v>14</v>
      </c>
      <c r="C22548">
        <v>108</v>
      </c>
      <c r="D22548">
        <v>4673.16</v>
      </c>
      <c r="E22548" s="2" t="s">
        <v>23</v>
      </c>
      <c r="F22548" s="2" t="s">
        <v>24</v>
      </c>
    </row>
    <row r="22549" spans="1:6" x14ac:dyDescent="0.35">
      <c r="A22549" s="1">
        <v>42715</v>
      </c>
      <c r="B22549" s="2" t="s">
        <v>12</v>
      </c>
      <c r="C22549">
        <v>120</v>
      </c>
      <c r="D22549">
        <v>2216.4</v>
      </c>
      <c r="E22549" s="2" t="s">
        <v>23</v>
      </c>
      <c r="F22549" s="2" t="s">
        <v>24</v>
      </c>
    </row>
    <row r="22550" spans="1:6" x14ac:dyDescent="0.35">
      <c r="A22550" s="1">
        <v>42557</v>
      </c>
      <c r="B22550" s="2" t="s">
        <v>14</v>
      </c>
      <c r="C22550">
        <v>240</v>
      </c>
      <c r="D22550">
        <v>10828.8</v>
      </c>
      <c r="E22550" s="2" t="s">
        <v>23</v>
      </c>
      <c r="F22550" s="2" t="s">
        <v>24</v>
      </c>
    </row>
    <row r="22551" spans="1:6" x14ac:dyDescent="0.35">
      <c r="A22551" s="1">
        <v>42624</v>
      </c>
      <c r="B22551" s="2" t="s">
        <v>10</v>
      </c>
      <c r="C22551">
        <v>36</v>
      </c>
      <c r="D22551">
        <v>1058.4000000000001</v>
      </c>
      <c r="E22551" s="2" t="s">
        <v>23</v>
      </c>
      <c r="F22551" s="2" t="s">
        <v>24</v>
      </c>
    </row>
    <row r="22552" spans="1:6" x14ac:dyDescent="0.35">
      <c r="A22552" s="1">
        <v>42915</v>
      </c>
      <c r="B22552" s="2" t="s">
        <v>6</v>
      </c>
      <c r="C22552">
        <v>204</v>
      </c>
      <c r="D22552">
        <v>6205.68</v>
      </c>
      <c r="E22552" s="2" t="s">
        <v>23</v>
      </c>
      <c r="F22552" s="2" t="s">
        <v>24</v>
      </c>
    </row>
    <row r="22553" spans="1:6" x14ac:dyDescent="0.35">
      <c r="A22553" s="1">
        <v>43078</v>
      </c>
      <c r="B22553" s="2" t="s">
        <v>11</v>
      </c>
      <c r="C22553">
        <v>276</v>
      </c>
      <c r="D22553">
        <v>5324.04</v>
      </c>
      <c r="E22553" s="2" t="s">
        <v>23</v>
      </c>
      <c r="F22553" s="2" t="s">
        <v>24</v>
      </c>
    </row>
    <row r="22554" spans="1:6" x14ac:dyDescent="0.35">
      <c r="A22554" s="1">
        <v>43064</v>
      </c>
      <c r="B22554" s="2" t="s">
        <v>6</v>
      </c>
      <c r="C22554">
        <v>60</v>
      </c>
      <c r="D22554">
        <v>1968</v>
      </c>
      <c r="E22554" s="2" t="s">
        <v>23</v>
      </c>
      <c r="F22554" s="2" t="s">
        <v>24</v>
      </c>
    </row>
    <row r="22555" spans="1:6" x14ac:dyDescent="0.35">
      <c r="A22555" s="1">
        <v>42708</v>
      </c>
      <c r="B22555" s="2" t="s">
        <v>6</v>
      </c>
      <c r="C22555">
        <v>84</v>
      </c>
      <c r="D22555">
        <v>2764.44</v>
      </c>
      <c r="E22555" s="2" t="s">
        <v>23</v>
      </c>
      <c r="F22555" s="2" t="s">
        <v>24</v>
      </c>
    </row>
    <row r="22556" spans="1:6" x14ac:dyDescent="0.35">
      <c r="A22556" s="1">
        <v>42869</v>
      </c>
      <c r="B22556" s="2" t="s">
        <v>15</v>
      </c>
      <c r="C22556">
        <v>96</v>
      </c>
      <c r="D22556">
        <v>3303.36</v>
      </c>
      <c r="E22556" s="2" t="s">
        <v>23</v>
      </c>
      <c r="F22556" s="2" t="s">
        <v>24</v>
      </c>
    </row>
    <row r="22557" spans="1:6" x14ac:dyDescent="0.35">
      <c r="A22557" s="1">
        <v>43040</v>
      </c>
      <c r="B22557" s="2" t="s">
        <v>11</v>
      </c>
      <c r="C22557">
        <v>108</v>
      </c>
      <c r="D22557">
        <v>2482.92</v>
      </c>
      <c r="E22557" s="2" t="s">
        <v>23</v>
      </c>
      <c r="F22557" s="2" t="s">
        <v>24</v>
      </c>
    </row>
    <row r="22558" spans="1:6" x14ac:dyDescent="0.35">
      <c r="A22558" s="1">
        <v>43061</v>
      </c>
      <c r="B22558" s="2" t="s">
        <v>14</v>
      </c>
      <c r="C22558">
        <v>96</v>
      </c>
      <c r="D22558">
        <v>3927.36</v>
      </c>
      <c r="E22558" s="2" t="s">
        <v>23</v>
      </c>
      <c r="F22558" s="2" t="s">
        <v>24</v>
      </c>
    </row>
    <row r="22559" spans="1:6" x14ac:dyDescent="0.35">
      <c r="A22559" s="1">
        <v>42696</v>
      </c>
      <c r="B22559" s="2" t="s">
        <v>12</v>
      </c>
      <c r="C22559">
        <v>84</v>
      </c>
      <c r="D22559">
        <v>1489.32</v>
      </c>
      <c r="E22559" s="2" t="s">
        <v>23</v>
      </c>
      <c r="F22559" s="2" t="s">
        <v>24</v>
      </c>
    </row>
    <row r="22560" spans="1:6" x14ac:dyDescent="0.35">
      <c r="A22560" s="1">
        <v>43053</v>
      </c>
      <c r="B22560" s="2" t="s">
        <v>11</v>
      </c>
      <c r="C22560">
        <v>24</v>
      </c>
      <c r="D22560">
        <v>465.12</v>
      </c>
      <c r="E22560" s="2" t="s">
        <v>23</v>
      </c>
      <c r="F22560" s="2" t="s">
        <v>24</v>
      </c>
    </row>
    <row r="22561" spans="1:6" x14ac:dyDescent="0.35">
      <c r="A22561" s="1">
        <v>42895</v>
      </c>
      <c r="B22561" s="2" t="s">
        <v>12</v>
      </c>
      <c r="C22561">
        <v>60</v>
      </c>
      <c r="D22561">
        <v>1129.8</v>
      </c>
      <c r="E22561" s="2" t="s">
        <v>23</v>
      </c>
      <c r="F22561" s="2" t="s">
        <v>24</v>
      </c>
    </row>
    <row r="22562" spans="1:6" x14ac:dyDescent="0.35">
      <c r="A22562" s="1">
        <v>42695</v>
      </c>
      <c r="B22562" s="2" t="s">
        <v>14</v>
      </c>
      <c r="C22562">
        <v>144</v>
      </c>
      <c r="D22562">
        <v>6275.52</v>
      </c>
      <c r="E22562" s="2" t="s">
        <v>23</v>
      </c>
      <c r="F22562" s="2" t="s">
        <v>24</v>
      </c>
    </row>
    <row r="22563" spans="1:6" x14ac:dyDescent="0.35">
      <c r="A22563" s="1">
        <v>42698</v>
      </c>
      <c r="B22563" s="2" t="s">
        <v>9</v>
      </c>
      <c r="C22563">
        <v>72</v>
      </c>
      <c r="D22563">
        <v>424.8</v>
      </c>
      <c r="E22563" s="2" t="s">
        <v>23</v>
      </c>
      <c r="F22563" s="2" t="s">
        <v>24</v>
      </c>
    </row>
    <row r="22564" spans="1:6" x14ac:dyDescent="0.35">
      <c r="A22564" s="1">
        <v>42703</v>
      </c>
      <c r="B22564" s="2" t="s">
        <v>15</v>
      </c>
      <c r="C22564">
        <v>84</v>
      </c>
      <c r="D22564">
        <v>2872.8</v>
      </c>
      <c r="E22564" s="2" t="s">
        <v>23</v>
      </c>
      <c r="F22564" s="2" t="s">
        <v>24</v>
      </c>
    </row>
    <row r="22565" spans="1:6" x14ac:dyDescent="0.35">
      <c r="A22565" s="1">
        <v>42713</v>
      </c>
      <c r="B22565" s="2" t="s">
        <v>13</v>
      </c>
      <c r="C22565">
        <v>120</v>
      </c>
      <c r="D22565">
        <v>3594</v>
      </c>
      <c r="E22565" s="2" t="s">
        <v>23</v>
      </c>
      <c r="F22565" s="2" t="s">
        <v>24</v>
      </c>
    </row>
    <row r="22566" spans="1:6" x14ac:dyDescent="0.35">
      <c r="A22566" s="1">
        <v>43047</v>
      </c>
      <c r="B22566" s="2" t="s">
        <v>12</v>
      </c>
      <c r="C22566">
        <v>216</v>
      </c>
      <c r="D22566">
        <v>3466.8</v>
      </c>
      <c r="E22566" s="2" t="s">
        <v>23</v>
      </c>
      <c r="F22566" s="2" t="s">
        <v>24</v>
      </c>
    </row>
    <row r="22567" spans="1:6" x14ac:dyDescent="0.35">
      <c r="A22567" s="1">
        <v>42689</v>
      </c>
      <c r="B22567" s="2" t="s">
        <v>13</v>
      </c>
      <c r="C22567">
        <v>144</v>
      </c>
      <c r="D22567">
        <v>4324.32</v>
      </c>
      <c r="E22567" s="2" t="s">
        <v>23</v>
      </c>
      <c r="F22567" s="2" t="s">
        <v>24</v>
      </c>
    </row>
    <row r="22568" spans="1:6" x14ac:dyDescent="0.35">
      <c r="A22568" s="1">
        <v>43065</v>
      </c>
      <c r="B22568" s="2" t="s">
        <v>14</v>
      </c>
      <c r="C22568">
        <v>120</v>
      </c>
      <c r="D22568">
        <v>5292</v>
      </c>
      <c r="E22568" s="2" t="s">
        <v>23</v>
      </c>
      <c r="F22568" s="2" t="s">
        <v>24</v>
      </c>
    </row>
    <row r="22569" spans="1:6" x14ac:dyDescent="0.35">
      <c r="A22569" s="1">
        <v>43094</v>
      </c>
      <c r="B22569" s="2" t="s">
        <v>12</v>
      </c>
      <c r="C22569">
        <v>24</v>
      </c>
      <c r="D22569">
        <v>408</v>
      </c>
      <c r="E22569" s="2" t="s">
        <v>23</v>
      </c>
      <c r="F22569" s="2" t="s">
        <v>24</v>
      </c>
    </row>
    <row r="22570" spans="1:6" x14ac:dyDescent="0.35">
      <c r="A22570" s="1">
        <v>43082</v>
      </c>
      <c r="B22570" s="2" t="s">
        <v>9</v>
      </c>
      <c r="C22570">
        <v>48</v>
      </c>
      <c r="D22570">
        <v>226.56</v>
      </c>
      <c r="E22570" s="2" t="s">
        <v>23</v>
      </c>
      <c r="F22570" s="2" t="s">
        <v>24</v>
      </c>
    </row>
    <row r="22571" spans="1:6" x14ac:dyDescent="0.35">
      <c r="A22571" s="1">
        <v>42777</v>
      </c>
      <c r="B22571" s="2" t="s">
        <v>13</v>
      </c>
      <c r="C22571">
        <v>72</v>
      </c>
      <c r="D22571">
        <v>2268.7199999999998</v>
      </c>
      <c r="E22571" s="2" t="s">
        <v>23</v>
      </c>
      <c r="F22571" s="2" t="s">
        <v>24</v>
      </c>
    </row>
    <row r="22572" spans="1:6" x14ac:dyDescent="0.35">
      <c r="A22572" s="1">
        <v>42961</v>
      </c>
      <c r="B22572" s="2" t="s">
        <v>15</v>
      </c>
      <c r="C22572">
        <v>204</v>
      </c>
      <c r="D22572">
        <v>6785.04</v>
      </c>
      <c r="E22572" s="2" t="s">
        <v>23</v>
      </c>
      <c r="F22572" s="2" t="s">
        <v>24</v>
      </c>
    </row>
    <row r="22573" spans="1:6" x14ac:dyDescent="0.35">
      <c r="A22573" s="1">
        <v>43078</v>
      </c>
      <c r="B22573" s="2" t="s">
        <v>6</v>
      </c>
      <c r="C22573">
        <v>96</v>
      </c>
      <c r="D22573">
        <v>2895.36</v>
      </c>
      <c r="E22573" s="2" t="s">
        <v>23</v>
      </c>
      <c r="F22573" s="2" t="s">
        <v>24</v>
      </c>
    </row>
    <row r="22574" spans="1:6" x14ac:dyDescent="0.35">
      <c r="A22574" s="1">
        <v>43065</v>
      </c>
      <c r="B22574" s="2" t="s">
        <v>15</v>
      </c>
      <c r="C22574">
        <v>12</v>
      </c>
      <c r="D22574">
        <v>439.92</v>
      </c>
      <c r="E22574" s="2" t="s">
        <v>23</v>
      </c>
      <c r="F22574" s="2" t="s">
        <v>24</v>
      </c>
    </row>
    <row r="22575" spans="1:6" x14ac:dyDescent="0.35">
      <c r="A22575" s="1">
        <v>43078</v>
      </c>
      <c r="B22575" s="2" t="s">
        <v>11</v>
      </c>
      <c r="C22575">
        <v>204</v>
      </c>
      <c r="D22575">
        <v>4614.4799999999996</v>
      </c>
      <c r="E22575" s="2" t="s">
        <v>23</v>
      </c>
      <c r="F22575" s="2" t="s">
        <v>24</v>
      </c>
    </row>
    <row r="22576" spans="1:6" x14ac:dyDescent="0.35">
      <c r="A22576" s="1">
        <v>42690</v>
      </c>
      <c r="B22576" s="2" t="s">
        <v>10</v>
      </c>
      <c r="C22576">
        <v>84</v>
      </c>
      <c r="D22576">
        <v>2457</v>
      </c>
      <c r="E22576" s="2" t="s">
        <v>23</v>
      </c>
      <c r="F22576" s="2" t="s">
        <v>24</v>
      </c>
    </row>
    <row r="22577" spans="1:6" x14ac:dyDescent="0.35">
      <c r="A22577" s="1">
        <v>43100</v>
      </c>
      <c r="B22577" s="2" t="s">
        <v>6</v>
      </c>
      <c r="C22577">
        <v>288</v>
      </c>
      <c r="D22577">
        <v>8876.16</v>
      </c>
      <c r="E22577" s="2" t="s">
        <v>23</v>
      </c>
      <c r="F22577" s="2" t="s">
        <v>24</v>
      </c>
    </row>
    <row r="22578" spans="1:6" x14ac:dyDescent="0.35">
      <c r="A22578" s="1">
        <v>42416</v>
      </c>
      <c r="B22578" s="2" t="s">
        <v>6</v>
      </c>
      <c r="C22578">
        <v>252</v>
      </c>
      <c r="D22578">
        <v>8205.1200000000008</v>
      </c>
      <c r="E22578" s="2" t="s">
        <v>23</v>
      </c>
      <c r="F22578" s="2" t="s">
        <v>24</v>
      </c>
    </row>
    <row r="22579" spans="1:6" x14ac:dyDescent="0.35">
      <c r="A22579" s="1">
        <v>42698</v>
      </c>
      <c r="B22579" s="2" t="s">
        <v>6</v>
      </c>
      <c r="C22579">
        <v>72</v>
      </c>
      <c r="D22579">
        <v>2374.56</v>
      </c>
      <c r="E22579" s="2" t="s">
        <v>23</v>
      </c>
      <c r="F22579" s="2" t="s">
        <v>24</v>
      </c>
    </row>
    <row r="22580" spans="1:6" x14ac:dyDescent="0.35">
      <c r="A22580" s="1">
        <v>42540</v>
      </c>
      <c r="B22580" s="2" t="s">
        <v>13</v>
      </c>
      <c r="C22580">
        <v>168</v>
      </c>
      <c r="D22580">
        <v>5092.08</v>
      </c>
      <c r="E22580" s="2" t="s">
        <v>23</v>
      </c>
      <c r="F22580" s="2" t="s">
        <v>24</v>
      </c>
    </row>
    <row r="22581" spans="1:6" x14ac:dyDescent="0.35">
      <c r="A22581" s="1">
        <v>42632</v>
      </c>
      <c r="B22581" s="2" t="s">
        <v>9</v>
      </c>
      <c r="C22581">
        <v>144</v>
      </c>
      <c r="D22581">
        <v>764.64</v>
      </c>
      <c r="E22581" s="2" t="s">
        <v>23</v>
      </c>
      <c r="F22581" s="2" t="s">
        <v>24</v>
      </c>
    </row>
    <row r="22582" spans="1:6" x14ac:dyDescent="0.35">
      <c r="A22582" s="1">
        <v>42519</v>
      </c>
      <c r="B22582" s="2" t="s">
        <v>13</v>
      </c>
      <c r="C22582">
        <v>252</v>
      </c>
      <c r="D22582">
        <v>7277.76</v>
      </c>
      <c r="E22582" s="2" t="s">
        <v>23</v>
      </c>
      <c r="F22582" s="2" t="s">
        <v>24</v>
      </c>
    </row>
    <row r="22583" spans="1:6" x14ac:dyDescent="0.35">
      <c r="A22583" s="1">
        <v>43043</v>
      </c>
      <c r="B22583" s="2" t="s">
        <v>6</v>
      </c>
      <c r="C22583">
        <v>72</v>
      </c>
      <c r="D22583">
        <v>2345.7600000000002</v>
      </c>
      <c r="E22583" s="2" t="s">
        <v>23</v>
      </c>
      <c r="F22583" s="2" t="s">
        <v>24</v>
      </c>
    </row>
    <row r="22584" spans="1:6" x14ac:dyDescent="0.35">
      <c r="A22584" s="1">
        <v>42701</v>
      </c>
      <c r="B22584" s="2" t="s">
        <v>6</v>
      </c>
      <c r="C22584">
        <v>168</v>
      </c>
      <c r="D22584">
        <v>5418</v>
      </c>
      <c r="E22584" s="2" t="s">
        <v>23</v>
      </c>
      <c r="F22584" s="2" t="s">
        <v>24</v>
      </c>
    </row>
    <row r="22585" spans="1:6" x14ac:dyDescent="0.35">
      <c r="A22585" s="1">
        <v>42719</v>
      </c>
      <c r="B22585" s="2" t="s">
        <v>15</v>
      </c>
      <c r="C22585">
        <v>48</v>
      </c>
      <c r="D22585">
        <v>1665.12</v>
      </c>
      <c r="E22585" s="2" t="s">
        <v>23</v>
      </c>
      <c r="F22585" s="2" t="s">
        <v>24</v>
      </c>
    </row>
    <row r="22586" spans="1:6" x14ac:dyDescent="0.35">
      <c r="A22586" s="1">
        <v>42391</v>
      </c>
      <c r="B22586" s="2" t="s">
        <v>6</v>
      </c>
      <c r="C22586">
        <v>60</v>
      </c>
      <c r="D22586">
        <v>1881.6</v>
      </c>
      <c r="E22586" s="2" t="s">
        <v>23</v>
      </c>
      <c r="F22586" s="2" t="s">
        <v>24</v>
      </c>
    </row>
    <row r="22587" spans="1:6" x14ac:dyDescent="0.35">
      <c r="A22587" s="1">
        <v>42540</v>
      </c>
      <c r="B22587" s="2" t="s">
        <v>14</v>
      </c>
      <c r="C22587">
        <v>168</v>
      </c>
      <c r="D22587">
        <v>6763.68</v>
      </c>
      <c r="E22587" s="2" t="s">
        <v>23</v>
      </c>
      <c r="F22587" s="2" t="s">
        <v>24</v>
      </c>
    </row>
    <row r="22588" spans="1:6" x14ac:dyDescent="0.35">
      <c r="A22588" s="1">
        <v>43045</v>
      </c>
      <c r="B22588" s="2" t="s">
        <v>13</v>
      </c>
      <c r="C22588">
        <v>264</v>
      </c>
      <c r="D22588">
        <v>7851.36</v>
      </c>
      <c r="E22588" s="2" t="s">
        <v>23</v>
      </c>
      <c r="F22588" s="2" t="s">
        <v>24</v>
      </c>
    </row>
    <row r="22589" spans="1:6" x14ac:dyDescent="0.35">
      <c r="A22589" s="1">
        <v>43086</v>
      </c>
      <c r="B22589" s="2" t="s">
        <v>14</v>
      </c>
      <c r="C22589">
        <v>72</v>
      </c>
      <c r="D22589">
        <v>3253.68</v>
      </c>
      <c r="E22589" s="2" t="s">
        <v>23</v>
      </c>
      <c r="F22589" s="2" t="s">
        <v>24</v>
      </c>
    </row>
    <row r="22590" spans="1:6" x14ac:dyDescent="0.35">
      <c r="A22590" s="1">
        <v>43081</v>
      </c>
      <c r="B22590" s="2" t="s">
        <v>12</v>
      </c>
      <c r="C22590">
        <v>132</v>
      </c>
      <c r="D22590">
        <v>2143.6799999999998</v>
      </c>
      <c r="E22590" s="2" t="s">
        <v>23</v>
      </c>
      <c r="F22590" s="2" t="s">
        <v>24</v>
      </c>
    </row>
    <row r="22591" spans="1:6" x14ac:dyDescent="0.35">
      <c r="A22591" s="1">
        <v>42657</v>
      </c>
      <c r="B22591" s="2" t="s">
        <v>9</v>
      </c>
      <c r="C22591">
        <v>240</v>
      </c>
      <c r="D22591">
        <v>1332</v>
      </c>
      <c r="E22591" s="2" t="s">
        <v>23</v>
      </c>
      <c r="F22591" s="2" t="s">
        <v>24</v>
      </c>
    </row>
    <row r="22592" spans="1:6" x14ac:dyDescent="0.35">
      <c r="A22592" s="1">
        <v>42711</v>
      </c>
      <c r="B22592" s="2" t="s">
        <v>14</v>
      </c>
      <c r="C22592">
        <v>120</v>
      </c>
      <c r="D22592">
        <v>5439.6</v>
      </c>
      <c r="E22592" s="2" t="s">
        <v>23</v>
      </c>
      <c r="F22592" s="2" t="s">
        <v>24</v>
      </c>
    </row>
    <row r="22593" spans="1:6" x14ac:dyDescent="0.35">
      <c r="A22593" s="1">
        <v>42710</v>
      </c>
      <c r="B22593" s="2" t="s">
        <v>9</v>
      </c>
      <c r="C22593">
        <v>144</v>
      </c>
      <c r="D22593">
        <v>874.08</v>
      </c>
      <c r="E22593" s="2" t="s">
        <v>23</v>
      </c>
      <c r="F22593" s="2" t="s">
        <v>24</v>
      </c>
    </row>
    <row r="22594" spans="1:6" x14ac:dyDescent="0.35">
      <c r="A22594" s="1">
        <v>43086</v>
      </c>
      <c r="B22594" s="2" t="s">
        <v>13</v>
      </c>
      <c r="C22594">
        <v>120</v>
      </c>
      <c r="D22594">
        <v>3297.6</v>
      </c>
      <c r="E22594" s="2" t="s">
        <v>23</v>
      </c>
      <c r="F22594" s="2" t="s">
        <v>24</v>
      </c>
    </row>
    <row r="22595" spans="1:6" x14ac:dyDescent="0.35">
      <c r="A22595" s="1">
        <v>42785</v>
      </c>
      <c r="B22595" s="2" t="s">
        <v>12</v>
      </c>
      <c r="C22595">
        <v>72</v>
      </c>
      <c r="D22595">
        <v>1306.8</v>
      </c>
      <c r="E22595" s="2" t="s">
        <v>23</v>
      </c>
      <c r="F22595" s="2" t="s">
        <v>24</v>
      </c>
    </row>
    <row r="22596" spans="1:6" x14ac:dyDescent="0.35">
      <c r="A22596" s="1">
        <v>42990</v>
      </c>
      <c r="B22596" s="2" t="s">
        <v>15</v>
      </c>
      <c r="C22596">
        <v>96</v>
      </c>
      <c r="D22596">
        <v>3304.32</v>
      </c>
      <c r="E22596" s="2" t="s">
        <v>23</v>
      </c>
      <c r="F22596" s="2" t="s">
        <v>24</v>
      </c>
    </row>
    <row r="22597" spans="1:6" x14ac:dyDescent="0.35">
      <c r="A22597" s="1">
        <v>42815</v>
      </c>
      <c r="B22597" s="2" t="s">
        <v>11</v>
      </c>
      <c r="C22597">
        <v>36</v>
      </c>
      <c r="D22597">
        <v>743.76</v>
      </c>
      <c r="E22597" s="2" t="s">
        <v>23</v>
      </c>
      <c r="F22597" s="2" t="s">
        <v>24</v>
      </c>
    </row>
    <row r="22598" spans="1:6" x14ac:dyDescent="0.35">
      <c r="A22598" s="1">
        <v>42973</v>
      </c>
      <c r="B22598" s="2" t="s">
        <v>10</v>
      </c>
      <c r="C22598">
        <v>84</v>
      </c>
      <c r="D22598">
        <v>2467.92</v>
      </c>
      <c r="E22598" s="2" t="s">
        <v>23</v>
      </c>
      <c r="F22598" s="2" t="s">
        <v>24</v>
      </c>
    </row>
    <row r="22599" spans="1:6" x14ac:dyDescent="0.35">
      <c r="A22599" s="1">
        <v>43060</v>
      </c>
      <c r="B22599" s="2" t="s">
        <v>14</v>
      </c>
      <c r="C22599">
        <v>84</v>
      </c>
      <c r="D22599">
        <v>3834.6</v>
      </c>
      <c r="E22599" s="2" t="s">
        <v>23</v>
      </c>
      <c r="F22599" s="2" t="s">
        <v>24</v>
      </c>
    </row>
    <row r="22600" spans="1:6" x14ac:dyDescent="0.35">
      <c r="A22600" s="1">
        <v>42977</v>
      </c>
      <c r="B22600" s="2" t="s">
        <v>12</v>
      </c>
      <c r="C22600">
        <v>12</v>
      </c>
      <c r="D22600">
        <v>207</v>
      </c>
      <c r="E22600" s="2" t="s">
        <v>23</v>
      </c>
      <c r="F22600" s="2" t="s">
        <v>24</v>
      </c>
    </row>
    <row r="22601" spans="1:6" x14ac:dyDescent="0.35">
      <c r="A22601" s="1">
        <v>42720</v>
      </c>
      <c r="B22601" s="2" t="s">
        <v>12</v>
      </c>
      <c r="C22601">
        <v>204</v>
      </c>
      <c r="D22601">
        <v>3623.04</v>
      </c>
      <c r="E22601" s="2" t="s">
        <v>23</v>
      </c>
      <c r="F22601" s="2" t="s">
        <v>24</v>
      </c>
    </row>
    <row r="22602" spans="1:6" x14ac:dyDescent="0.35">
      <c r="A22602" s="1">
        <v>42843</v>
      </c>
      <c r="B22602" s="2" t="s">
        <v>14</v>
      </c>
      <c r="C22602">
        <v>60</v>
      </c>
      <c r="D22602">
        <v>2649</v>
      </c>
      <c r="E22602" s="2" t="s">
        <v>23</v>
      </c>
      <c r="F22602" s="2" t="s">
        <v>24</v>
      </c>
    </row>
    <row r="22603" spans="1:6" x14ac:dyDescent="0.35">
      <c r="A22603" s="1">
        <v>42868</v>
      </c>
      <c r="B22603" s="2" t="s">
        <v>6</v>
      </c>
      <c r="C22603">
        <v>228</v>
      </c>
      <c r="D22603">
        <v>7006.44</v>
      </c>
      <c r="E22603" s="2" t="s">
        <v>23</v>
      </c>
      <c r="F22603" s="2" t="s">
        <v>24</v>
      </c>
    </row>
    <row r="22604" spans="1:6" x14ac:dyDescent="0.35">
      <c r="A22604" s="1">
        <v>42732</v>
      </c>
      <c r="B22604" s="2" t="s">
        <v>12</v>
      </c>
      <c r="C22604">
        <v>60</v>
      </c>
      <c r="D22604">
        <v>1068</v>
      </c>
      <c r="E22604" s="2" t="s">
        <v>23</v>
      </c>
      <c r="F22604" s="2" t="s">
        <v>24</v>
      </c>
    </row>
    <row r="22605" spans="1:6" x14ac:dyDescent="0.35">
      <c r="A22605" s="1">
        <v>42718</v>
      </c>
      <c r="B22605" s="2" t="s">
        <v>14</v>
      </c>
      <c r="C22605">
        <v>24</v>
      </c>
      <c r="D22605">
        <v>1034.1600000000001</v>
      </c>
      <c r="E22605" s="2" t="s">
        <v>23</v>
      </c>
      <c r="F22605" s="2" t="s">
        <v>24</v>
      </c>
    </row>
    <row r="22606" spans="1:6" x14ac:dyDescent="0.35">
      <c r="A22606" s="1">
        <v>43063</v>
      </c>
      <c r="B22606" s="2" t="s">
        <v>10</v>
      </c>
      <c r="C22606">
        <v>84</v>
      </c>
      <c r="D22606">
        <v>2601.48</v>
      </c>
      <c r="E22606" s="2" t="s">
        <v>23</v>
      </c>
      <c r="F22606" s="2" t="s">
        <v>24</v>
      </c>
    </row>
    <row r="22607" spans="1:6" x14ac:dyDescent="0.35">
      <c r="A22607" s="1">
        <v>43082</v>
      </c>
      <c r="B22607" s="2" t="s">
        <v>15</v>
      </c>
      <c r="C22607">
        <v>60</v>
      </c>
      <c r="D22607">
        <v>1948.8</v>
      </c>
      <c r="E22607" s="2" t="s">
        <v>23</v>
      </c>
      <c r="F22607" s="2" t="s">
        <v>24</v>
      </c>
    </row>
    <row r="22608" spans="1:6" x14ac:dyDescent="0.35">
      <c r="A22608" s="1">
        <v>42696</v>
      </c>
      <c r="B22608" s="2" t="s">
        <v>12</v>
      </c>
      <c r="C22608">
        <v>120</v>
      </c>
      <c r="D22608">
        <v>2197.1999999999998</v>
      </c>
      <c r="E22608" s="2" t="s">
        <v>23</v>
      </c>
      <c r="F22608" s="2" t="s">
        <v>24</v>
      </c>
    </row>
    <row r="22609" spans="1:6" x14ac:dyDescent="0.35">
      <c r="A22609" s="1">
        <v>43071</v>
      </c>
      <c r="B22609" s="2" t="s">
        <v>15</v>
      </c>
      <c r="C22609">
        <v>36</v>
      </c>
      <c r="D22609">
        <v>1291.68</v>
      </c>
      <c r="E22609" s="2" t="s">
        <v>23</v>
      </c>
      <c r="F22609" s="2" t="s">
        <v>24</v>
      </c>
    </row>
    <row r="22610" spans="1:6" x14ac:dyDescent="0.35">
      <c r="A22610" s="1">
        <v>42678</v>
      </c>
      <c r="B22610" s="2" t="s">
        <v>10</v>
      </c>
      <c r="C22610">
        <v>132</v>
      </c>
      <c r="D22610">
        <v>4134.24</v>
      </c>
      <c r="E22610" s="2" t="s">
        <v>23</v>
      </c>
      <c r="F22610" s="2" t="s">
        <v>24</v>
      </c>
    </row>
    <row r="22611" spans="1:6" x14ac:dyDescent="0.35">
      <c r="A22611" s="1">
        <v>42710</v>
      </c>
      <c r="B22611" s="2" t="s">
        <v>13</v>
      </c>
      <c r="C22611">
        <v>96</v>
      </c>
      <c r="D22611">
        <v>2929.92</v>
      </c>
      <c r="E22611" s="2" t="s">
        <v>23</v>
      </c>
      <c r="F22611" s="2" t="s">
        <v>24</v>
      </c>
    </row>
    <row r="22612" spans="1:6" x14ac:dyDescent="0.35">
      <c r="A22612" s="1">
        <v>43078</v>
      </c>
      <c r="B22612" s="2" t="s">
        <v>9</v>
      </c>
      <c r="C22612">
        <v>144</v>
      </c>
      <c r="D22612">
        <v>963.36</v>
      </c>
      <c r="E22612" s="2" t="s">
        <v>23</v>
      </c>
      <c r="F22612" s="2" t="s">
        <v>24</v>
      </c>
    </row>
    <row r="22613" spans="1:6" x14ac:dyDescent="0.35">
      <c r="A22613" s="1">
        <v>43090</v>
      </c>
      <c r="B22613" s="2" t="s">
        <v>6</v>
      </c>
      <c r="C22613">
        <v>84</v>
      </c>
      <c r="D22613">
        <v>2579.64</v>
      </c>
      <c r="E22613" s="2" t="s">
        <v>23</v>
      </c>
      <c r="F22613" s="2" t="s">
        <v>24</v>
      </c>
    </row>
    <row r="22614" spans="1:6" x14ac:dyDescent="0.35">
      <c r="A22614" s="1">
        <v>43050</v>
      </c>
      <c r="B22614" s="2" t="s">
        <v>6</v>
      </c>
      <c r="C22614">
        <v>108</v>
      </c>
      <c r="D22614">
        <v>3323.16</v>
      </c>
      <c r="E22614" s="2" t="s">
        <v>23</v>
      </c>
      <c r="F22614" s="2" t="s">
        <v>24</v>
      </c>
    </row>
    <row r="22615" spans="1:6" x14ac:dyDescent="0.35">
      <c r="A22615" s="1">
        <v>43099</v>
      </c>
      <c r="B22615" s="2" t="s">
        <v>9</v>
      </c>
      <c r="C22615">
        <v>156</v>
      </c>
      <c r="D22615">
        <v>642.72</v>
      </c>
      <c r="E22615" s="2" t="s">
        <v>23</v>
      </c>
      <c r="F22615" s="2" t="s">
        <v>24</v>
      </c>
    </row>
    <row r="22616" spans="1:6" x14ac:dyDescent="0.35">
      <c r="A22616" s="1">
        <v>42694</v>
      </c>
      <c r="B22616" s="2" t="s">
        <v>15</v>
      </c>
      <c r="C22616">
        <v>84</v>
      </c>
      <c r="D22616">
        <v>2739.24</v>
      </c>
      <c r="E22616" s="2" t="s">
        <v>23</v>
      </c>
      <c r="F22616" s="2" t="s">
        <v>24</v>
      </c>
    </row>
    <row r="22617" spans="1:6" x14ac:dyDescent="0.35">
      <c r="A22617" s="1">
        <v>42669</v>
      </c>
      <c r="B22617" s="2" t="s">
        <v>15</v>
      </c>
      <c r="C22617">
        <v>96</v>
      </c>
      <c r="D22617">
        <v>3304.32</v>
      </c>
      <c r="E22617" s="2" t="s">
        <v>23</v>
      </c>
      <c r="F22617" s="2" t="s">
        <v>24</v>
      </c>
    </row>
    <row r="22618" spans="1:6" x14ac:dyDescent="0.35">
      <c r="A22618" s="1">
        <v>42705</v>
      </c>
      <c r="B22618" s="2" t="s">
        <v>15</v>
      </c>
      <c r="C22618">
        <v>120</v>
      </c>
      <c r="D22618">
        <v>4237.2</v>
      </c>
      <c r="E22618" s="2" t="s">
        <v>23</v>
      </c>
      <c r="F22618" s="2" t="s">
        <v>24</v>
      </c>
    </row>
    <row r="22619" spans="1:6" x14ac:dyDescent="0.35">
      <c r="A22619" s="1">
        <v>43054</v>
      </c>
      <c r="B22619" s="2" t="s">
        <v>13</v>
      </c>
      <c r="C22619">
        <v>48</v>
      </c>
      <c r="D22619">
        <v>1409.76</v>
      </c>
      <c r="E22619" s="2" t="s">
        <v>23</v>
      </c>
      <c r="F22619" s="2" t="s">
        <v>24</v>
      </c>
    </row>
    <row r="22620" spans="1:6" x14ac:dyDescent="0.35">
      <c r="A22620" s="1">
        <v>43041</v>
      </c>
      <c r="B22620" s="2" t="s">
        <v>12</v>
      </c>
      <c r="C22620">
        <v>84</v>
      </c>
      <c r="D22620">
        <v>1590.96</v>
      </c>
      <c r="E22620" s="2" t="s">
        <v>23</v>
      </c>
      <c r="F22620" s="2" t="s">
        <v>24</v>
      </c>
    </row>
    <row r="22621" spans="1:6" x14ac:dyDescent="0.35">
      <c r="A22621" s="1">
        <v>43065</v>
      </c>
      <c r="B22621" s="2" t="s">
        <v>14</v>
      </c>
      <c r="C22621">
        <v>60</v>
      </c>
      <c r="D22621">
        <v>2610</v>
      </c>
      <c r="E22621" s="2" t="s">
        <v>23</v>
      </c>
      <c r="F22621" s="2" t="s">
        <v>24</v>
      </c>
    </row>
    <row r="22622" spans="1:6" x14ac:dyDescent="0.35">
      <c r="A22622" s="1">
        <v>43060</v>
      </c>
      <c r="B22622" s="2" t="s">
        <v>9</v>
      </c>
      <c r="C22622">
        <v>144</v>
      </c>
      <c r="D22622">
        <v>757.44</v>
      </c>
      <c r="E22622" s="2" t="s">
        <v>23</v>
      </c>
      <c r="F22622" s="2" t="s">
        <v>24</v>
      </c>
    </row>
    <row r="22623" spans="1:6" x14ac:dyDescent="0.35">
      <c r="A22623" s="1">
        <v>42730</v>
      </c>
      <c r="B22623" s="2" t="s">
        <v>9</v>
      </c>
      <c r="C22623">
        <v>60</v>
      </c>
      <c r="D22623">
        <v>253.8</v>
      </c>
      <c r="E22623" s="2" t="s">
        <v>23</v>
      </c>
      <c r="F22623" s="2" t="s">
        <v>24</v>
      </c>
    </row>
    <row r="22624" spans="1:6" x14ac:dyDescent="0.35">
      <c r="A22624" s="1">
        <v>42605</v>
      </c>
      <c r="B22624" s="2" t="s">
        <v>12</v>
      </c>
      <c r="C22624">
        <v>192</v>
      </c>
      <c r="D22624">
        <v>3129.6</v>
      </c>
      <c r="E22624" s="2" t="s">
        <v>23</v>
      </c>
      <c r="F22624" s="2" t="s">
        <v>24</v>
      </c>
    </row>
    <row r="22625" spans="1:6" x14ac:dyDescent="0.35">
      <c r="A22625" s="1">
        <v>42917</v>
      </c>
      <c r="B22625" s="2" t="s">
        <v>14</v>
      </c>
      <c r="C22625">
        <v>36</v>
      </c>
      <c r="D22625">
        <v>1628.64</v>
      </c>
      <c r="E22625" s="2" t="s">
        <v>23</v>
      </c>
      <c r="F22625" s="2" t="s">
        <v>24</v>
      </c>
    </row>
    <row r="22626" spans="1:6" x14ac:dyDescent="0.35">
      <c r="A22626" s="1">
        <v>43042</v>
      </c>
      <c r="B22626" s="2" t="s">
        <v>9</v>
      </c>
      <c r="C22626">
        <v>84</v>
      </c>
      <c r="D22626">
        <v>586.32000000000005</v>
      </c>
      <c r="E22626" s="2" t="s">
        <v>23</v>
      </c>
      <c r="F22626" s="2" t="s">
        <v>24</v>
      </c>
    </row>
    <row r="22627" spans="1:6" x14ac:dyDescent="0.35">
      <c r="A22627" s="1">
        <v>42731</v>
      </c>
      <c r="B22627" s="2" t="s">
        <v>15</v>
      </c>
      <c r="C22627">
        <v>12</v>
      </c>
      <c r="D22627">
        <v>430.32</v>
      </c>
      <c r="E22627" s="2" t="s">
        <v>23</v>
      </c>
      <c r="F22627" s="2" t="s">
        <v>24</v>
      </c>
    </row>
    <row r="22628" spans="1:6" x14ac:dyDescent="0.35">
      <c r="A22628" s="1">
        <v>42726</v>
      </c>
      <c r="B22628" s="2" t="s">
        <v>14</v>
      </c>
      <c r="C22628">
        <v>108</v>
      </c>
      <c r="D22628">
        <v>4782.24</v>
      </c>
      <c r="E22628" s="2" t="s">
        <v>23</v>
      </c>
      <c r="F22628" s="2" t="s">
        <v>24</v>
      </c>
    </row>
    <row r="22629" spans="1:6" x14ac:dyDescent="0.35">
      <c r="A22629" s="1">
        <v>42539</v>
      </c>
      <c r="B22629" s="2" t="s">
        <v>10</v>
      </c>
      <c r="C22629">
        <v>96</v>
      </c>
      <c r="D22629">
        <v>2963.52</v>
      </c>
      <c r="E22629" s="2" t="s">
        <v>23</v>
      </c>
      <c r="F22629" s="2" t="s">
        <v>24</v>
      </c>
    </row>
    <row r="22630" spans="1:6" x14ac:dyDescent="0.35">
      <c r="A22630" s="1">
        <v>42847</v>
      </c>
      <c r="B22630" s="2" t="s">
        <v>9</v>
      </c>
      <c r="C22630">
        <v>72</v>
      </c>
      <c r="D22630">
        <v>373.68</v>
      </c>
      <c r="E22630" s="2" t="s">
        <v>23</v>
      </c>
      <c r="F22630" s="2" t="s">
        <v>24</v>
      </c>
    </row>
    <row r="22631" spans="1:6" x14ac:dyDescent="0.35">
      <c r="A22631" s="1">
        <v>42721</v>
      </c>
      <c r="B22631" s="2" t="s">
        <v>15</v>
      </c>
      <c r="C22631">
        <v>36</v>
      </c>
      <c r="D22631">
        <v>1251</v>
      </c>
      <c r="E22631" s="2" t="s">
        <v>23</v>
      </c>
      <c r="F22631" s="2" t="s">
        <v>24</v>
      </c>
    </row>
    <row r="22632" spans="1:6" x14ac:dyDescent="0.35">
      <c r="A22632" s="1">
        <v>42735</v>
      </c>
      <c r="B22632" s="2" t="s">
        <v>9</v>
      </c>
      <c r="C22632">
        <v>132</v>
      </c>
      <c r="D22632">
        <v>582.12</v>
      </c>
      <c r="E22632" s="2" t="s">
        <v>23</v>
      </c>
      <c r="F22632" s="2" t="s">
        <v>24</v>
      </c>
    </row>
    <row r="22633" spans="1:6" x14ac:dyDescent="0.35">
      <c r="A22633" s="1">
        <v>42716</v>
      </c>
      <c r="B22633" s="2" t="s">
        <v>6</v>
      </c>
      <c r="C22633">
        <v>96</v>
      </c>
      <c r="D22633">
        <v>3022.08</v>
      </c>
      <c r="E22633" s="2" t="s">
        <v>23</v>
      </c>
      <c r="F22633" s="2" t="s">
        <v>24</v>
      </c>
    </row>
    <row r="22634" spans="1:6" x14ac:dyDescent="0.35">
      <c r="A22634" s="1">
        <v>43097</v>
      </c>
      <c r="B22634" s="2" t="s">
        <v>14</v>
      </c>
      <c r="C22634">
        <v>276</v>
      </c>
      <c r="D22634">
        <v>11465.04</v>
      </c>
      <c r="E22634" s="2" t="s">
        <v>23</v>
      </c>
      <c r="F22634" s="2" t="s">
        <v>24</v>
      </c>
    </row>
    <row r="22635" spans="1:6" x14ac:dyDescent="0.35">
      <c r="A22635" s="1">
        <v>43089</v>
      </c>
      <c r="B22635" s="2" t="s">
        <v>13</v>
      </c>
      <c r="C22635">
        <v>108</v>
      </c>
      <c r="D22635">
        <v>3113.64</v>
      </c>
      <c r="E22635" s="2" t="s">
        <v>23</v>
      </c>
      <c r="F22635" s="2" t="s">
        <v>24</v>
      </c>
    </row>
    <row r="22636" spans="1:6" x14ac:dyDescent="0.35">
      <c r="A22636" s="1">
        <v>42724</v>
      </c>
      <c r="B22636" s="2" t="s">
        <v>10</v>
      </c>
      <c r="C22636">
        <v>108</v>
      </c>
      <c r="D22636">
        <v>3038.04</v>
      </c>
      <c r="E22636" s="2" t="s">
        <v>23</v>
      </c>
      <c r="F22636" s="2" t="s">
        <v>24</v>
      </c>
    </row>
    <row r="22637" spans="1:6" x14ac:dyDescent="0.35">
      <c r="A22637" s="1">
        <v>42718</v>
      </c>
      <c r="B22637" s="2" t="s">
        <v>14</v>
      </c>
      <c r="C22637">
        <v>72</v>
      </c>
      <c r="D22637">
        <v>2972.16</v>
      </c>
      <c r="E22637" s="2" t="s">
        <v>23</v>
      </c>
      <c r="F22637" s="2" t="s">
        <v>24</v>
      </c>
    </row>
    <row r="22638" spans="1:6" x14ac:dyDescent="0.35">
      <c r="A22638" s="1">
        <v>42722</v>
      </c>
      <c r="B22638" s="2" t="s">
        <v>13</v>
      </c>
      <c r="C22638">
        <v>96</v>
      </c>
      <c r="D22638">
        <v>2928.96</v>
      </c>
      <c r="E22638" s="2" t="s">
        <v>23</v>
      </c>
      <c r="F22638" s="2" t="s">
        <v>24</v>
      </c>
    </row>
    <row r="22639" spans="1:6" x14ac:dyDescent="0.35">
      <c r="A22639" s="1">
        <v>43048</v>
      </c>
      <c r="B22639" s="2" t="s">
        <v>12</v>
      </c>
      <c r="C22639">
        <v>192</v>
      </c>
      <c r="D22639">
        <v>3196.8</v>
      </c>
      <c r="E22639" s="2" t="s">
        <v>23</v>
      </c>
      <c r="F22639" s="2" t="s">
        <v>24</v>
      </c>
    </row>
    <row r="22640" spans="1:6" x14ac:dyDescent="0.35">
      <c r="A22640" s="1">
        <v>42737</v>
      </c>
      <c r="B22640" s="2" t="s">
        <v>12</v>
      </c>
      <c r="C22640">
        <v>168</v>
      </c>
      <c r="D22640">
        <v>3148.32</v>
      </c>
      <c r="E22640" s="2" t="s">
        <v>23</v>
      </c>
      <c r="F22640" s="2" t="s">
        <v>24</v>
      </c>
    </row>
    <row r="22641" spans="1:6" x14ac:dyDescent="0.35">
      <c r="A22641" s="1">
        <v>42694</v>
      </c>
      <c r="B22641" s="2" t="s">
        <v>15</v>
      </c>
      <c r="C22641">
        <v>84</v>
      </c>
      <c r="D22641">
        <v>2793.84</v>
      </c>
      <c r="E22641" s="2" t="s">
        <v>23</v>
      </c>
      <c r="F22641" s="2" t="s">
        <v>24</v>
      </c>
    </row>
    <row r="22642" spans="1:6" x14ac:dyDescent="0.35">
      <c r="A22642" s="1">
        <v>42377</v>
      </c>
      <c r="B22642" s="2" t="s">
        <v>10</v>
      </c>
      <c r="C22642">
        <v>84</v>
      </c>
      <c r="D22642">
        <v>2436</v>
      </c>
      <c r="E22642" s="2" t="s">
        <v>23</v>
      </c>
      <c r="F22642" s="2" t="s">
        <v>24</v>
      </c>
    </row>
    <row r="22643" spans="1:6" x14ac:dyDescent="0.35">
      <c r="A22643" s="1">
        <v>43083</v>
      </c>
      <c r="B22643" s="2" t="s">
        <v>6</v>
      </c>
      <c r="C22643">
        <v>36</v>
      </c>
      <c r="D22643">
        <v>1177.92</v>
      </c>
      <c r="E22643" s="2" t="s">
        <v>23</v>
      </c>
      <c r="F22643" s="2" t="s">
        <v>24</v>
      </c>
    </row>
    <row r="22644" spans="1:6" x14ac:dyDescent="0.35">
      <c r="A22644" s="1">
        <v>43073</v>
      </c>
      <c r="B22644" s="2" t="s">
        <v>13</v>
      </c>
      <c r="C22644">
        <v>156</v>
      </c>
      <c r="D22644">
        <v>4528.68</v>
      </c>
      <c r="E22644" s="2" t="s">
        <v>23</v>
      </c>
      <c r="F22644" s="2" t="s">
        <v>24</v>
      </c>
    </row>
    <row r="22645" spans="1:6" x14ac:dyDescent="0.35">
      <c r="A22645" s="1">
        <v>43081</v>
      </c>
      <c r="B22645" s="2" t="s">
        <v>9</v>
      </c>
      <c r="C22645">
        <v>60</v>
      </c>
      <c r="D22645">
        <v>269.39999999999998</v>
      </c>
      <c r="E22645" s="2" t="s">
        <v>23</v>
      </c>
      <c r="F22645" s="2" t="s">
        <v>24</v>
      </c>
    </row>
    <row r="22646" spans="1:6" x14ac:dyDescent="0.35">
      <c r="A22646" s="1">
        <v>43062</v>
      </c>
      <c r="B22646" s="2" t="s">
        <v>12</v>
      </c>
      <c r="C22646">
        <v>60</v>
      </c>
      <c r="D22646">
        <v>1077.5999999999999</v>
      </c>
      <c r="E22646" s="2" t="s">
        <v>23</v>
      </c>
      <c r="F22646" s="2" t="s">
        <v>24</v>
      </c>
    </row>
    <row r="22647" spans="1:6" x14ac:dyDescent="0.35">
      <c r="A22647" s="1">
        <v>43095</v>
      </c>
      <c r="B22647" s="2" t="s">
        <v>14</v>
      </c>
      <c r="C22647">
        <v>84</v>
      </c>
      <c r="D22647">
        <v>3845.52</v>
      </c>
      <c r="E22647" s="2" t="s">
        <v>23</v>
      </c>
      <c r="F22647" s="2" t="s">
        <v>24</v>
      </c>
    </row>
    <row r="22648" spans="1:6" x14ac:dyDescent="0.35">
      <c r="A22648" s="1">
        <v>42771</v>
      </c>
      <c r="B22648" s="2" t="s">
        <v>6</v>
      </c>
      <c r="C22648">
        <v>240</v>
      </c>
      <c r="D22648">
        <v>7648.8</v>
      </c>
      <c r="E22648" s="2" t="s">
        <v>23</v>
      </c>
      <c r="F22648" s="2" t="s">
        <v>24</v>
      </c>
    </row>
    <row r="22649" spans="1:6" x14ac:dyDescent="0.35">
      <c r="A22649" s="1">
        <v>42706</v>
      </c>
      <c r="B22649" s="2" t="s">
        <v>11</v>
      </c>
      <c r="C22649">
        <v>36</v>
      </c>
      <c r="D22649">
        <v>767.52</v>
      </c>
      <c r="E22649" s="2" t="s">
        <v>23</v>
      </c>
      <c r="F22649" s="2" t="s">
        <v>24</v>
      </c>
    </row>
    <row r="22650" spans="1:6" x14ac:dyDescent="0.35">
      <c r="A22650" s="1">
        <v>42493</v>
      </c>
      <c r="B22650" s="2" t="s">
        <v>14</v>
      </c>
      <c r="C22650">
        <v>228</v>
      </c>
      <c r="D22650">
        <v>9883.7999999999993</v>
      </c>
      <c r="E22650" s="2" t="s">
        <v>23</v>
      </c>
      <c r="F22650" s="2" t="s">
        <v>24</v>
      </c>
    </row>
    <row r="22651" spans="1:6" x14ac:dyDescent="0.35">
      <c r="A22651" s="1">
        <v>43000</v>
      </c>
      <c r="B22651" s="2" t="s">
        <v>10</v>
      </c>
      <c r="C22651">
        <v>84</v>
      </c>
      <c r="D22651">
        <v>2369.64</v>
      </c>
      <c r="E22651" s="2" t="s">
        <v>23</v>
      </c>
      <c r="F22651" s="2" t="s">
        <v>24</v>
      </c>
    </row>
    <row r="22652" spans="1:6" x14ac:dyDescent="0.35">
      <c r="A22652" s="1">
        <v>43092</v>
      </c>
      <c r="B22652" s="2" t="s">
        <v>11</v>
      </c>
      <c r="C22652">
        <v>132</v>
      </c>
      <c r="D22652">
        <v>2733.72</v>
      </c>
      <c r="E22652" s="2" t="s">
        <v>23</v>
      </c>
      <c r="F22652" s="2" t="s">
        <v>24</v>
      </c>
    </row>
    <row r="22653" spans="1:6" x14ac:dyDescent="0.35">
      <c r="A22653" s="1">
        <v>42695</v>
      </c>
      <c r="B22653" s="2" t="s">
        <v>11</v>
      </c>
      <c r="C22653">
        <v>48</v>
      </c>
      <c r="D22653">
        <v>944.64</v>
      </c>
      <c r="E22653" s="2" t="s">
        <v>23</v>
      </c>
      <c r="F22653" s="2" t="s">
        <v>24</v>
      </c>
    </row>
    <row r="22654" spans="1:6" x14ac:dyDescent="0.35">
      <c r="A22654" s="1">
        <v>42721</v>
      </c>
      <c r="B22654" s="2" t="s">
        <v>13</v>
      </c>
      <c r="C22654">
        <v>72</v>
      </c>
      <c r="D22654">
        <v>1968.48</v>
      </c>
      <c r="E22654" s="2" t="s">
        <v>23</v>
      </c>
      <c r="F22654" s="2" t="s">
        <v>24</v>
      </c>
    </row>
    <row r="22655" spans="1:6" x14ac:dyDescent="0.35">
      <c r="A22655" s="1">
        <v>42724</v>
      </c>
      <c r="B22655" s="2" t="s">
        <v>6</v>
      </c>
      <c r="C22655">
        <v>60</v>
      </c>
      <c r="D22655">
        <v>1878.6</v>
      </c>
      <c r="E22655" s="2" t="s">
        <v>23</v>
      </c>
      <c r="F22655" s="2" t="s">
        <v>24</v>
      </c>
    </row>
    <row r="22656" spans="1:6" x14ac:dyDescent="0.35">
      <c r="A22656" s="1">
        <v>42867</v>
      </c>
      <c r="B22656" s="2" t="s">
        <v>6</v>
      </c>
      <c r="C22656">
        <v>120</v>
      </c>
      <c r="D22656">
        <v>3630</v>
      </c>
      <c r="E22656" s="2" t="s">
        <v>23</v>
      </c>
      <c r="F22656" s="2" t="s">
        <v>24</v>
      </c>
    </row>
    <row r="22657" spans="1:6" x14ac:dyDescent="0.35">
      <c r="A22657" s="1">
        <v>42755</v>
      </c>
      <c r="B22657" s="2" t="s">
        <v>14</v>
      </c>
      <c r="C22657">
        <v>156</v>
      </c>
      <c r="D22657">
        <v>6851.52</v>
      </c>
      <c r="E22657" s="2" t="s">
        <v>23</v>
      </c>
      <c r="F22657" s="2" t="s">
        <v>24</v>
      </c>
    </row>
    <row r="22658" spans="1:6" x14ac:dyDescent="0.35">
      <c r="A22658" s="1">
        <v>42710</v>
      </c>
      <c r="B22658" s="2" t="s">
        <v>12</v>
      </c>
      <c r="C22658">
        <v>60</v>
      </c>
      <c r="D22658">
        <v>975.6</v>
      </c>
      <c r="E22658" s="2" t="s">
        <v>23</v>
      </c>
      <c r="F22658" s="2" t="s">
        <v>24</v>
      </c>
    </row>
    <row r="22659" spans="1:6" x14ac:dyDescent="0.35">
      <c r="A22659" s="1">
        <v>43072</v>
      </c>
      <c r="B22659" s="2" t="s">
        <v>10</v>
      </c>
      <c r="C22659">
        <v>84</v>
      </c>
      <c r="D22659">
        <v>2559.48</v>
      </c>
      <c r="E22659" s="2" t="s">
        <v>23</v>
      </c>
      <c r="F22659" s="2" t="s">
        <v>24</v>
      </c>
    </row>
    <row r="22660" spans="1:6" x14ac:dyDescent="0.35">
      <c r="A22660" s="1">
        <v>43045</v>
      </c>
      <c r="B22660" s="2" t="s">
        <v>11</v>
      </c>
      <c r="C22660">
        <v>84</v>
      </c>
      <c r="D22660">
        <v>1870.68</v>
      </c>
      <c r="E22660" s="2" t="s">
        <v>23</v>
      </c>
      <c r="F22660" s="2" t="s">
        <v>24</v>
      </c>
    </row>
    <row r="22661" spans="1:6" x14ac:dyDescent="0.35">
      <c r="A22661" s="1">
        <v>42703</v>
      </c>
      <c r="B22661" s="2" t="s">
        <v>9</v>
      </c>
      <c r="C22661">
        <v>12</v>
      </c>
      <c r="D22661">
        <v>58.92</v>
      </c>
      <c r="E22661" s="2" t="s">
        <v>23</v>
      </c>
      <c r="F22661" s="2" t="s">
        <v>24</v>
      </c>
    </row>
    <row r="22662" spans="1:6" x14ac:dyDescent="0.35">
      <c r="A22662" s="1">
        <v>42426</v>
      </c>
      <c r="B22662" s="2" t="s">
        <v>6</v>
      </c>
      <c r="C22662">
        <v>24</v>
      </c>
      <c r="D22662">
        <v>741.84</v>
      </c>
      <c r="E22662" s="2" t="s">
        <v>23</v>
      </c>
      <c r="F22662" s="2" t="s">
        <v>24</v>
      </c>
    </row>
    <row r="22663" spans="1:6" x14ac:dyDescent="0.35">
      <c r="A22663" s="1">
        <v>42735</v>
      </c>
      <c r="B22663" s="2" t="s">
        <v>10</v>
      </c>
      <c r="C22663">
        <v>204</v>
      </c>
      <c r="D22663">
        <v>6189.36</v>
      </c>
      <c r="E22663" s="2" t="s">
        <v>23</v>
      </c>
      <c r="F22663" s="2" t="s">
        <v>24</v>
      </c>
    </row>
    <row r="22664" spans="1:6" x14ac:dyDescent="0.35">
      <c r="A22664" s="1">
        <v>43094</v>
      </c>
      <c r="B22664" s="2" t="s">
        <v>11</v>
      </c>
      <c r="C22664">
        <v>96</v>
      </c>
      <c r="D22664">
        <v>1856.64</v>
      </c>
      <c r="E22664" s="2" t="s">
        <v>23</v>
      </c>
      <c r="F22664" s="2" t="s">
        <v>24</v>
      </c>
    </row>
    <row r="22665" spans="1:6" x14ac:dyDescent="0.35">
      <c r="A22665" s="1">
        <v>43069</v>
      </c>
      <c r="B22665" s="2" t="s">
        <v>13</v>
      </c>
      <c r="C22665">
        <v>192</v>
      </c>
      <c r="D22665">
        <v>6119.04</v>
      </c>
      <c r="E22665" s="2" t="s">
        <v>23</v>
      </c>
      <c r="F22665" s="2" t="s">
        <v>24</v>
      </c>
    </row>
    <row r="22666" spans="1:6" x14ac:dyDescent="0.35">
      <c r="A22666" s="1">
        <v>42709</v>
      </c>
      <c r="B22666" s="2" t="s">
        <v>11</v>
      </c>
      <c r="C22666">
        <v>72</v>
      </c>
      <c r="D22666">
        <v>1504.08</v>
      </c>
      <c r="E22666" s="2" t="s">
        <v>23</v>
      </c>
      <c r="F22666" s="2" t="s">
        <v>24</v>
      </c>
    </row>
    <row r="22667" spans="1:6" x14ac:dyDescent="0.35">
      <c r="A22667" s="1">
        <v>42717</v>
      </c>
      <c r="B22667" s="2" t="s">
        <v>10</v>
      </c>
      <c r="C22667">
        <v>84</v>
      </c>
      <c r="D22667">
        <v>2630.04</v>
      </c>
      <c r="E22667" s="2" t="s">
        <v>23</v>
      </c>
      <c r="F22667" s="2" t="s">
        <v>24</v>
      </c>
    </row>
    <row r="22668" spans="1:6" x14ac:dyDescent="0.35">
      <c r="A22668" s="1">
        <v>43079</v>
      </c>
      <c r="B22668" s="2" t="s">
        <v>14</v>
      </c>
      <c r="C22668">
        <v>60</v>
      </c>
      <c r="D22668">
        <v>2708.4</v>
      </c>
      <c r="E22668" s="2" t="s">
        <v>23</v>
      </c>
      <c r="F22668" s="2" t="s">
        <v>24</v>
      </c>
    </row>
    <row r="22669" spans="1:6" x14ac:dyDescent="0.35">
      <c r="A22669" s="1">
        <v>42946</v>
      </c>
      <c r="B22669" s="2" t="s">
        <v>15</v>
      </c>
      <c r="C22669">
        <v>84</v>
      </c>
      <c r="D22669">
        <v>3092.88</v>
      </c>
      <c r="E22669" s="2" t="s">
        <v>23</v>
      </c>
      <c r="F22669" s="2" t="s">
        <v>24</v>
      </c>
    </row>
    <row r="22670" spans="1:6" x14ac:dyDescent="0.35">
      <c r="A22670" s="1">
        <v>43085</v>
      </c>
      <c r="B22670" s="2" t="s">
        <v>12</v>
      </c>
      <c r="C22670">
        <v>60</v>
      </c>
      <c r="D22670">
        <v>990.6</v>
      </c>
      <c r="E22670" s="2" t="s">
        <v>23</v>
      </c>
      <c r="F22670" s="2" t="s">
        <v>24</v>
      </c>
    </row>
    <row r="22671" spans="1:6" x14ac:dyDescent="0.35">
      <c r="A22671" s="1">
        <v>42716</v>
      </c>
      <c r="B22671" s="2" t="s">
        <v>6</v>
      </c>
      <c r="C22671">
        <v>120</v>
      </c>
      <c r="D22671">
        <v>3939.6</v>
      </c>
      <c r="E22671" s="2" t="s">
        <v>23</v>
      </c>
      <c r="F22671" s="2" t="s">
        <v>24</v>
      </c>
    </row>
    <row r="22672" spans="1:6" x14ac:dyDescent="0.35">
      <c r="A22672" s="1">
        <v>43076</v>
      </c>
      <c r="B22672" s="2" t="s">
        <v>13</v>
      </c>
      <c r="C22672">
        <v>72</v>
      </c>
      <c r="D22672">
        <v>2170.8000000000002</v>
      </c>
      <c r="E22672" s="2" t="s">
        <v>23</v>
      </c>
      <c r="F22672" s="2" t="s">
        <v>24</v>
      </c>
    </row>
    <row r="22673" spans="1:6" x14ac:dyDescent="0.35">
      <c r="A22673" s="1">
        <v>43084</v>
      </c>
      <c r="B22673" s="2" t="s">
        <v>13</v>
      </c>
      <c r="C22673">
        <v>156</v>
      </c>
      <c r="D22673">
        <v>4903.08</v>
      </c>
      <c r="E22673" s="2" t="s">
        <v>23</v>
      </c>
      <c r="F22673" s="2" t="s">
        <v>24</v>
      </c>
    </row>
    <row r="22674" spans="1:6" x14ac:dyDescent="0.35">
      <c r="A22674" s="1">
        <v>42728</v>
      </c>
      <c r="B22674" s="2" t="s">
        <v>15</v>
      </c>
      <c r="C22674">
        <v>60</v>
      </c>
      <c r="D22674">
        <v>2095.1999999999998</v>
      </c>
      <c r="E22674" s="2" t="s">
        <v>23</v>
      </c>
      <c r="F22674" s="2" t="s">
        <v>24</v>
      </c>
    </row>
    <row r="22675" spans="1:6" x14ac:dyDescent="0.35">
      <c r="A22675" s="1">
        <v>43031</v>
      </c>
      <c r="B22675" s="2" t="s">
        <v>13</v>
      </c>
      <c r="C22675">
        <v>108</v>
      </c>
      <c r="D22675">
        <v>2962.44</v>
      </c>
      <c r="E22675" s="2" t="s">
        <v>23</v>
      </c>
      <c r="F22675" s="2" t="s">
        <v>24</v>
      </c>
    </row>
    <row r="22676" spans="1:6" x14ac:dyDescent="0.35">
      <c r="A22676" s="1">
        <v>43064</v>
      </c>
      <c r="B22676" s="2" t="s">
        <v>9</v>
      </c>
      <c r="C22676">
        <v>144</v>
      </c>
      <c r="D22676">
        <v>848.16</v>
      </c>
      <c r="E22676" s="2" t="s">
        <v>23</v>
      </c>
      <c r="F22676" s="2" t="s">
        <v>24</v>
      </c>
    </row>
    <row r="22677" spans="1:6" x14ac:dyDescent="0.35">
      <c r="A22677" s="1">
        <v>42694</v>
      </c>
      <c r="B22677" s="2" t="s">
        <v>13</v>
      </c>
      <c r="C22677">
        <v>192</v>
      </c>
      <c r="D22677">
        <v>5516.16</v>
      </c>
      <c r="E22677" s="2" t="s">
        <v>23</v>
      </c>
      <c r="F22677" s="2" t="s">
        <v>24</v>
      </c>
    </row>
    <row r="22678" spans="1:6" x14ac:dyDescent="0.35">
      <c r="A22678" s="1">
        <v>42708</v>
      </c>
      <c r="B22678" s="2" t="s">
        <v>13</v>
      </c>
      <c r="C22678">
        <v>96</v>
      </c>
      <c r="D22678">
        <v>2808</v>
      </c>
      <c r="E22678" s="2" t="s">
        <v>23</v>
      </c>
      <c r="F22678" s="2" t="s">
        <v>24</v>
      </c>
    </row>
    <row r="22679" spans="1:6" x14ac:dyDescent="0.35">
      <c r="A22679" s="1">
        <v>42733</v>
      </c>
      <c r="B22679" s="2" t="s">
        <v>13</v>
      </c>
      <c r="C22679">
        <v>60</v>
      </c>
      <c r="D22679">
        <v>1636.2</v>
      </c>
      <c r="E22679" s="2" t="s">
        <v>23</v>
      </c>
      <c r="F22679" s="2" t="s">
        <v>24</v>
      </c>
    </row>
    <row r="22680" spans="1:6" x14ac:dyDescent="0.35">
      <c r="A22680" s="1">
        <v>42714</v>
      </c>
      <c r="B22680" s="2" t="s">
        <v>10</v>
      </c>
      <c r="C22680">
        <v>252</v>
      </c>
      <c r="D22680">
        <v>7323.12</v>
      </c>
      <c r="E22680" s="2" t="s">
        <v>23</v>
      </c>
      <c r="F22680" s="2" t="s">
        <v>24</v>
      </c>
    </row>
    <row r="22681" spans="1:6" x14ac:dyDescent="0.35">
      <c r="A22681" s="1">
        <v>43051</v>
      </c>
      <c r="B22681" s="2" t="s">
        <v>13</v>
      </c>
      <c r="C22681">
        <v>108</v>
      </c>
      <c r="D22681">
        <v>3019.68</v>
      </c>
      <c r="E22681" s="2" t="s">
        <v>23</v>
      </c>
      <c r="F22681" s="2" t="s">
        <v>24</v>
      </c>
    </row>
    <row r="22682" spans="1:6" x14ac:dyDescent="0.35">
      <c r="A22682" s="1">
        <v>43056</v>
      </c>
      <c r="B22682" s="2" t="s">
        <v>12</v>
      </c>
      <c r="C22682">
        <v>48</v>
      </c>
      <c r="D22682">
        <v>898.56</v>
      </c>
      <c r="E22682" s="2" t="s">
        <v>23</v>
      </c>
      <c r="F22682" s="2" t="s">
        <v>24</v>
      </c>
    </row>
    <row r="22683" spans="1:6" x14ac:dyDescent="0.35">
      <c r="A22683" s="1">
        <v>43075</v>
      </c>
      <c r="B22683" s="2" t="s">
        <v>11</v>
      </c>
      <c r="C22683">
        <v>24</v>
      </c>
      <c r="D22683">
        <v>504.72</v>
      </c>
      <c r="E22683" s="2" t="s">
        <v>23</v>
      </c>
      <c r="F22683" s="2" t="s">
        <v>24</v>
      </c>
    </row>
    <row r="22684" spans="1:6" x14ac:dyDescent="0.35">
      <c r="A22684" s="1">
        <v>43043</v>
      </c>
      <c r="B22684" s="2" t="s">
        <v>12</v>
      </c>
      <c r="C22684">
        <v>48</v>
      </c>
      <c r="D22684">
        <v>809.28</v>
      </c>
      <c r="E22684" s="2" t="s">
        <v>23</v>
      </c>
      <c r="F22684" s="2" t="s">
        <v>24</v>
      </c>
    </row>
    <row r="22685" spans="1:6" x14ac:dyDescent="0.35">
      <c r="A22685" s="1">
        <v>42703</v>
      </c>
      <c r="B22685" s="2" t="s">
        <v>11</v>
      </c>
      <c r="C22685">
        <v>120</v>
      </c>
      <c r="D22685">
        <v>2690.4</v>
      </c>
      <c r="E22685" s="2" t="s">
        <v>23</v>
      </c>
      <c r="F22685" s="2" t="s">
        <v>24</v>
      </c>
    </row>
    <row r="22686" spans="1:6" x14ac:dyDescent="0.35">
      <c r="A22686" s="1">
        <v>43056</v>
      </c>
      <c r="B22686" s="2" t="s">
        <v>6</v>
      </c>
      <c r="C22686">
        <v>96</v>
      </c>
      <c r="D22686">
        <v>3096.96</v>
      </c>
      <c r="E22686" s="2" t="s">
        <v>23</v>
      </c>
      <c r="F22686" s="2" t="s">
        <v>24</v>
      </c>
    </row>
    <row r="22687" spans="1:6" x14ac:dyDescent="0.35">
      <c r="A22687" s="1">
        <v>42982</v>
      </c>
      <c r="B22687" s="2" t="s">
        <v>6</v>
      </c>
      <c r="C22687">
        <v>108</v>
      </c>
      <c r="D22687">
        <v>3297.24</v>
      </c>
      <c r="E22687" s="2" t="s">
        <v>23</v>
      </c>
      <c r="F22687" s="2" t="s">
        <v>24</v>
      </c>
    </row>
    <row r="22688" spans="1:6" x14ac:dyDescent="0.35">
      <c r="A22688" s="1">
        <v>43050</v>
      </c>
      <c r="B22688" s="2" t="s">
        <v>14</v>
      </c>
      <c r="C22688">
        <v>96</v>
      </c>
      <c r="D22688">
        <v>4041.6</v>
      </c>
      <c r="E22688" s="2" t="s">
        <v>23</v>
      </c>
      <c r="F22688" s="2" t="s">
        <v>24</v>
      </c>
    </row>
    <row r="22689" spans="1:6" x14ac:dyDescent="0.35">
      <c r="A22689" s="1">
        <v>43090</v>
      </c>
      <c r="B22689" s="2" t="s">
        <v>14</v>
      </c>
      <c r="C22689">
        <v>60</v>
      </c>
      <c r="D22689">
        <v>2524.1999999999998</v>
      </c>
      <c r="E22689" s="2" t="s">
        <v>23</v>
      </c>
      <c r="F22689" s="2" t="s">
        <v>24</v>
      </c>
    </row>
    <row r="22690" spans="1:6" x14ac:dyDescent="0.35">
      <c r="A22690" s="1">
        <v>43077</v>
      </c>
      <c r="B22690" s="2" t="s">
        <v>10</v>
      </c>
      <c r="C22690">
        <v>120</v>
      </c>
      <c r="D22690">
        <v>3513.6</v>
      </c>
      <c r="E22690" s="2" t="s">
        <v>23</v>
      </c>
      <c r="F22690" s="2" t="s">
        <v>24</v>
      </c>
    </row>
    <row r="22691" spans="1:6" x14ac:dyDescent="0.35">
      <c r="A22691" s="1">
        <v>42725</v>
      </c>
      <c r="B22691" s="2" t="s">
        <v>12</v>
      </c>
      <c r="C22691">
        <v>156</v>
      </c>
      <c r="D22691">
        <v>2889.12</v>
      </c>
      <c r="E22691" s="2" t="s">
        <v>23</v>
      </c>
      <c r="F22691" s="2" t="s">
        <v>24</v>
      </c>
    </row>
    <row r="22692" spans="1:6" x14ac:dyDescent="0.35">
      <c r="A22692" s="1">
        <v>42605</v>
      </c>
      <c r="B22692" s="2" t="s">
        <v>13</v>
      </c>
      <c r="C22692">
        <v>24</v>
      </c>
      <c r="D22692">
        <v>702</v>
      </c>
      <c r="E22692" s="2" t="s">
        <v>23</v>
      </c>
      <c r="F22692" s="2" t="s">
        <v>24</v>
      </c>
    </row>
    <row r="22693" spans="1:6" x14ac:dyDescent="0.35">
      <c r="A22693" s="1">
        <v>43098</v>
      </c>
      <c r="B22693" s="2" t="s">
        <v>14</v>
      </c>
      <c r="C22693">
        <v>72</v>
      </c>
      <c r="D22693">
        <v>2979.36</v>
      </c>
      <c r="E22693" s="2" t="s">
        <v>23</v>
      </c>
      <c r="F22693" s="2" t="s">
        <v>24</v>
      </c>
    </row>
    <row r="22694" spans="1:6" x14ac:dyDescent="0.35">
      <c r="A22694" s="1">
        <v>42690</v>
      </c>
      <c r="B22694" s="2" t="s">
        <v>15</v>
      </c>
      <c r="C22694">
        <v>144</v>
      </c>
      <c r="D22694">
        <v>4805.28</v>
      </c>
      <c r="E22694" s="2" t="s">
        <v>23</v>
      </c>
      <c r="F22694" s="2" t="s">
        <v>24</v>
      </c>
    </row>
    <row r="22695" spans="1:6" x14ac:dyDescent="0.35">
      <c r="A22695" s="1">
        <v>42712</v>
      </c>
      <c r="B22695" s="2" t="s">
        <v>13</v>
      </c>
      <c r="C22695">
        <v>192</v>
      </c>
      <c r="D22695">
        <v>5324.16</v>
      </c>
      <c r="E22695" s="2" t="s">
        <v>23</v>
      </c>
      <c r="F22695" s="2" t="s">
        <v>24</v>
      </c>
    </row>
    <row r="22696" spans="1:6" x14ac:dyDescent="0.35">
      <c r="A22696" s="1">
        <v>42694</v>
      </c>
      <c r="B22696" s="2" t="s">
        <v>12</v>
      </c>
      <c r="C22696">
        <v>168</v>
      </c>
      <c r="D22696">
        <v>2730</v>
      </c>
      <c r="E22696" s="2" t="s">
        <v>23</v>
      </c>
      <c r="F22696" s="2" t="s">
        <v>24</v>
      </c>
    </row>
    <row r="22697" spans="1:6" x14ac:dyDescent="0.35">
      <c r="A22697" s="1">
        <v>43059</v>
      </c>
      <c r="B22697" s="2" t="s">
        <v>13</v>
      </c>
      <c r="C22697">
        <v>36</v>
      </c>
      <c r="D22697">
        <v>1097.6400000000001</v>
      </c>
      <c r="E22697" s="2" t="s">
        <v>23</v>
      </c>
      <c r="F22697" s="2" t="s">
        <v>24</v>
      </c>
    </row>
    <row r="22698" spans="1:6" x14ac:dyDescent="0.35">
      <c r="A22698" s="1">
        <v>42729</v>
      </c>
      <c r="B22698" s="2" t="s">
        <v>6</v>
      </c>
      <c r="C22698">
        <v>60</v>
      </c>
      <c r="D22698">
        <v>1881.6</v>
      </c>
      <c r="E22698" s="2" t="s">
        <v>23</v>
      </c>
      <c r="F22698" s="2" t="s">
        <v>24</v>
      </c>
    </row>
    <row r="22699" spans="1:6" x14ac:dyDescent="0.35">
      <c r="A22699" s="1">
        <v>42719</v>
      </c>
      <c r="B22699" s="2" t="s">
        <v>11</v>
      </c>
      <c r="C22699">
        <v>96</v>
      </c>
      <c r="D22699">
        <v>2129.2800000000002</v>
      </c>
      <c r="E22699" s="2" t="s">
        <v>23</v>
      </c>
      <c r="F22699" s="2" t="s">
        <v>24</v>
      </c>
    </row>
    <row r="22700" spans="1:6" x14ac:dyDescent="0.35">
      <c r="A22700" s="1">
        <v>42695</v>
      </c>
      <c r="B22700" s="2" t="s">
        <v>13</v>
      </c>
      <c r="C22700">
        <v>72</v>
      </c>
      <c r="D22700">
        <v>2053.44</v>
      </c>
      <c r="E22700" s="2" t="s">
        <v>23</v>
      </c>
      <c r="F22700" s="2" t="s">
        <v>24</v>
      </c>
    </row>
    <row r="22701" spans="1:6" x14ac:dyDescent="0.35">
      <c r="A22701" s="1">
        <v>42725</v>
      </c>
      <c r="B22701" s="2" t="s">
        <v>11</v>
      </c>
      <c r="C22701">
        <v>24</v>
      </c>
      <c r="D22701">
        <v>516.48</v>
      </c>
      <c r="E22701" s="2" t="s">
        <v>23</v>
      </c>
      <c r="F22701" s="2" t="s">
        <v>24</v>
      </c>
    </row>
    <row r="22702" spans="1:6" x14ac:dyDescent="0.35">
      <c r="A22702" s="1">
        <v>43048</v>
      </c>
      <c r="B22702" s="2" t="s">
        <v>9</v>
      </c>
      <c r="C22702">
        <v>12</v>
      </c>
      <c r="D22702">
        <v>53.88</v>
      </c>
      <c r="E22702" s="2" t="s">
        <v>23</v>
      </c>
      <c r="F22702" s="2" t="s">
        <v>24</v>
      </c>
    </row>
    <row r="22703" spans="1:6" x14ac:dyDescent="0.35">
      <c r="A22703" s="1">
        <v>42698</v>
      </c>
      <c r="B22703" s="2" t="s">
        <v>13</v>
      </c>
      <c r="C22703">
        <v>240</v>
      </c>
      <c r="D22703">
        <v>7473.6</v>
      </c>
      <c r="E22703" s="2" t="s">
        <v>23</v>
      </c>
      <c r="F22703" s="2" t="s">
        <v>24</v>
      </c>
    </row>
    <row r="22704" spans="1:6" x14ac:dyDescent="0.35">
      <c r="A22704" s="1">
        <v>42704</v>
      </c>
      <c r="B22704" s="2" t="s">
        <v>15</v>
      </c>
      <c r="C22704">
        <v>156</v>
      </c>
      <c r="D22704">
        <v>5711.16</v>
      </c>
      <c r="E22704" s="2" t="s">
        <v>23</v>
      </c>
      <c r="F22704" s="2" t="s">
        <v>24</v>
      </c>
    </row>
    <row r="22705" spans="1:6" x14ac:dyDescent="0.35">
      <c r="A22705" s="1">
        <v>42726</v>
      </c>
      <c r="B22705" s="2" t="s">
        <v>11</v>
      </c>
      <c r="C22705">
        <v>60</v>
      </c>
      <c r="D22705">
        <v>1339.8</v>
      </c>
      <c r="E22705" s="2" t="s">
        <v>23</v>
      </c>
      <c r="F22705" s="2" t="s">
        <v>24</v>
      </c>
    </row>
    <row r="22706" spans="1:6" x14ac:dyDescent="0.35">
      <c r="A22706" s="1">
        <v>42706</v>
      </c>
      <c r="B22706" s="2" t="s">
        <v>15</v>
      </c>
      <c r="C22706">
        <v>84</v>
      </c>
      <c r="D22706">
        <v>3005.52</v>
      </c>
      <c r="E22706" s="2" t="s">
        <v>23</v>
      </c>
      <c r="F22706" s="2" t="s">
        <v>24</v>
      </c>
    </row>
    <row r="22707" spans="1:6" x14ac:dyDescent="0.35">
      <c r="A22707" s="1">
        <v>42856</v>
      </c>
      <c r="B22707" s="2" t="s">
        <v>9</v>
      </c>
      <c r="C22707">
        <v>96</v>
      </c>
      <c r="D22707">
        <v>634.55999999999995</v>
      </c>
      <c r="E22707" s="2" t="s">
        <v>23</v>
      </c>
      <c r="F22707" s="2" t="s">
        <v>24</v>
      </c>
    </row>
    <row r="22708" spans="1:6" x14ac:dyDescent="0.35">
      <c r="A22708" s="1">
        <v>43091</v>
      </c>
      <c r="B22708" s="2" t="s">
        <v>14</v>
      </c>
      <c r="C22708">
        <v>84</v>
      </c>
      <c r="D22708">
        <v>3423.84</v>
      </c>
      <c r="E22708" s="2" t="s">
        <v>23</v>
      </c>
      <c r="F22708" s="2" t="s">
        <v>24</v>
      </c>
    </row>
    <row r="22709" spans="1:6" x14ac:dyDescent="0.35">
      <c r="A22709" s="1">
        <v>43098</v>
      </c>
      <c r="B22709" s="2" t="s">
        <v>6</v>
      </c>
      <c r="C22709">
        <v>84</v>
      </c>
      <c r="D22709">
        <v>2619.12</v>
      </c>
      <c r="E22709" s="2" t="s">
        <v>23</v>
      </c>
      <c r="F22709" s="2" t="s">
        <v>24</v>
      </c>
    </row>
    <row r="22710" spans="1:6" x14ac:dyDescent="0.35">
      <c r="A22710" s="1">
        <v>43093</v>
      </c>
      <c r="B22710" s="2" t="s">
        <v>6</v>
      </c>
      <c r="C22710">
        <v>108</v>
      </c>
      <c r="D22710">
        <v>3551.04</v>
      </c>
      <c r="E22710" s="2" t="s">
        <v>23</v>
      </c>
      <c r="F22710" s="2" t="s">
        <v>24</v>
      </c>
    </row>
    <row r="22711" spans="1:6" x14ac:dyDescent="0.35">
      <c r="A22711" s="1">
        <v>42405</v>
      </c>
      <c r="B22711" s="2" t="s">
        <v>6</v>
      </c>
      <c r="C22711">
        <v>60</v>
      </c>
      <c r="D22711">
        <v>1807.8</v>
      </c>
      <c r="E22711" s="2" t="s">
        <v>23</v>
      </c>
      <c r="F22711" s="2" t="s">
        <v>24</v>
      </c>
    </row>
    <row r="22712" spans="1:6" x14ac:dyDescent="0.35">
      <c r="A22712" s="1">
        <v>42464</v>
      </c>
      <c r="B22712" s="2" t="s">
        <v>13</v>
      </c>
      <c r="C22712">
        <v>84</v>
      </c>
      <c r="D22712">
        <v>2682.96</v>
      </c>
      <c r="E22712" s="2" t="s">
        <v>23</v>
      </c>
      <c r="F22712" s="2" t="s">
        <v>24</v>
      </c>
    </row>
    <row r="22713" spans="1:6" x14ac:dyDescent="0.35">
      <c r="A22713" s="1">
        <v>42815</v>
      </c>
      <c r="B22713" s="2" t="s">
        <v>6</v>
      </c>
      <c r="C22713">
        <v>240</v>
      </c>
      <c r="D22713">
        <v>7780.8</v>
      </c>
      <c r="E22713" s="2" t="s">
        <v>23</v>
      </c>
      <c r="F22713" s="2" t="s">
        <v>24</v>
      </c>
    </row>
    <row r="22714" spans="1:6" x14ac:dyDescent="0.35">
      <c r="A22714" s="1">
        <v>42877</v>
      </c>
      <c r="B22714" s="2" t="s">
        <v>15</v>
      </c>
      <c r="C22714">
        <v>96</v>
      </c>
      <c r="D22714">
        <v>3534.72</v>
      </c>
      <c r="E22714" s="2" t="s">
        <v>23</v>
      </c>
      <c r="F22714" s="2" t="s">
        <v>24</v>
      </c>
    </row>
    <row r="22715" spans="1:6" x14ac:dyDescent="0.35">
      <c r="A22715" s="1">
        <v>42735</v>
      </c>
      <c r="B22715" s="2" t="s">
        <v>14</v>
      </c>
      <c r="C22715">
        <v>24</v>
      </c>
      <c r="D22715">
        <v>1072.08</v>
      </c>
      <c r="E22715" s="2" t="s">
        <v>23</v>
      </c>
      <c r="F22715" s="2" t="s">
        <v>24</v>
      </c>
    </row>
    <row r="22716" spans="1:6" x14ac:dyDescent="0.35">
      <c r="A22716" s="1">
        <v>43053</v>
      </c>
      <c r="B22716" s="2" t="s">
        <v>10</v>
      </c>
      <c r="C22716">
        <v>84</v>
      </c>
      <c r="D22716">
        <v>2585.52</v>
      </c>
      <c r="E22716" s="2" t="s">
        <v>23</v>
      </c>
      <c r="F22716" s="2" t="s">
        <v>24</v>
      </c>
    </row>
    <row r="22717" spans="1:6" x14ac:dyDescent="0.35">
      <c r="A22717" s="1">
        <v>42713</v>
      </c>
      <c r="B22717" s="2" t="s">
        <v>9</v>
      </c>
      <c r="C22717">
        <v>60</v>
      </c>
      <c r="D22717">
        <v>301.2</v>
      </c>
      <c r="E22717" s="2" t="s">
        <v>23</v>
      </c>
      <c r="F22717" s="2" t="s">
        <v>24</v>
      </c>
    </row>
    <row r="22718" spans="1:6" x14ac:dyDescent="0.35">
      <c r="A22718" s="1">
        <v>42568</v>
      </c>
      <c r="B22718" s="2" t="s">
        <v>14</v>
      </c>
      <c r="C22718">
        <v>60</v>
      </c>
      <c r="D22718">
        <v>2517.6</v>
      </c>
      <c r="E22718" s="2" t="s">
        <v>23</v>
      </c>
      <c r="F22718" s="2" t="s">
        <v>24</v>
      </c>
    </row>
    <row r="22719" spans="1:6" x14ac:dyDescent="0.35">
      <c r="A22719" s="1">
        <v>42635</v>
      </c>
      <c r="B22719" s="2" t="s">
        <v>9</v>
      </c>
      <c r="C22719">
        <v>24</v>
      </c>
      <c r="D22719">
        <v>161.76</v>
      </c>
      <c r="E22719" s="2" t="s">
        <v>23</v>
      </c>
      <c r="F22719" s="2" t="s">
        <v>24</v>
      </c>
    </row>
    <row r="22720" spans="1:6" x14ac:dyDescent="0.35">
      <c r="A22720" s="1">
        <v>42456</v>
      </c>
      <c r="B22720" s="2" t="s">
        <v>12</v>
      </c>
      <c r="C22720">
        <v>216</v>
      </c>
      <c r="D22720">
        <v>3929.04</v>
      </c>
      <c r="E22720" s="2" t="s">
        <v>23</v>
      </c>
      <c r="F22720" s="2" t="s">
        <v>24</v>
      </c>
    </row>
    <row r="22721" spans="1:6" x14ac:dyDescent="0.35">
      <c r="A22721" s="1">
        <v>42723</v>
      </c>
      <c r="B22721" s="2" t="s">
        <v>11</v>
      </c>
      <c r="C22721">
        <v>36</v>
      </c>
      <c r="D22721">
        <v>756.72</v>
      </c>
      <c r="E22721" s="2" t="s">
        <v>23</v>
      </c>
      <c r="F22721" s="2" t="s">
        <v>24</v>
      </c>
    </row>
    <row r="22722" spans="1:6" x14ac:dyDescent="0.35">
      <c r="A22722" s="1">
        <v>42701</v>
      </c>
      <c r="B22722" s="2" t="s">
        <v>14</v>
      </c>
      <c r="C22722">
        <v>168</v>
      </c>
      <c r="D22722">
        <v>7449.12</v>
      </c>
      <c r="E22722" s="2" t="s">
        <v>23</v>
      </c>
      <c r="F22722" s="2" t="s">
        <v>24</v>
      </c>
    </row>
    <row r="22723" spans="1:6" x14ac:dyDescent="0.35">
      <c r="A22723" s="1">
        <v>43091</v>
      </c>
      <c r="B22723" s="2" t="s">
        <v>10</v>
      </c>
      <c r="C22723">
        <v>84</v>
      </c>
      <c r="D22723">
        <v>2630.04</v>
      </c>
      <c r="E22723" s="2" t="s">
        <v>23</v>
      </c>
      <c r="F22723" s="2" t="s">
        <v>24</v>
      </c>
    </row>
    <row r="22724" spans="1:6" x14ac:dyDescent="0.35">
      <c r="A22724" s="1">
        <v>42975</v>
      </c>
      <c r="B22724" s="2" t="s">
        <v>14</v>
      </c>
      <c r="C22724">
        <v>96</v>
      </c>
      <c r="D22724">
        <v>4280.6400000000003</v>
      </c>
      <c r="E22724" s="2" t="s">
        <v>23</v>
      </c>
      <c r="F22724" s="2" t="s">
        <v>24</v>
      </c>
    </row>
    <row r="22725" spans="1:6" x14ac:dyDescent="0.35">
      <c r="A22725" s="1">
        <v>42646</v>
      </c>
      <c r="B22725" s="2" t="s">
        <v>14</v>
      </c>
      <c r="C22725">
        <v>48</v>
      </c>
      <c r="D22725">
        <v>2186.4</v>
      </c>
      <c r="E22725" s="2" t="s">
        <v>23</v>
      </c>
      <c r="F22725" s="2" t="s">
        <v>24</v>
      </c>
    </row>
    <row r="22726" spans="1:6" x14ac:dyDescent="0.35">
      <c r="A22726" s="1">
        <v>42718</v>
      </c>
      <c r="B22726" s="2" t="s">
        <v>13</v>
      </c>
      <c r="C22726">
        <v>144</v>
      </c>
      <c r="D22726">
        <v>4495.68</v>
      </c>
      <c r="E22726" s="2" t="s">
        <v>23</v>
      </c>
      <c r="F22726" s="2" t="s">
        <v>24</v>
      </c>
    </row>
    <row r="22727" spans="1:6" x14ac:dyDescent="0.35">
      <c r="A22727" s="1">
        <v>42692</v>
      </c>
      <c r="B22727" s="2" t="s">
        <v>11</v>
      </c>
      <c r="C22727">
        <v>96</v>
      </c>
      <c r="D22727">
        <v>1911.36</v>
      </c>
      <c r="E22727" s="2" t="s">
        <v>23</v>
      </c>
      <c r="F22727" s="2" t="s">
        <v>24</v>
      </c>
    </row>
    <row r="22728" spans="1:6" x14ac:dyDescent="0.35">
      <c r="A22728" s="1">
        <v>42863</v>
      </c>
      <c r="B22728" s="2" t="s">
        <v>10</v>
      </c>
      <c r="C22728">
        <v>48</v>
      </c>
      <c r="D22728">
        <v>1387.2</v>
      </c>
      <c r="E22728" s="2" t="s">
        <v>23</v>
      </c>
      <c r="F22728" s="2" t="s">
        <v>24</v>
      </c>
    </row>
    <row r="22729" spans="1:6" x14ac:dyDescent="0.35">
      <c r="A22729" s="1">
        <v>42847</v>
      </c>
      <c r="B22729" s="2" t="s">
        <v>10</v>
      </c>
      <c r="C22729">
        <v>120</v>
      </c>
      <c r="D22729">
        <v>3745.2</v>
      </c>
      <c r="E22729" s="2" t="s">
        <v>23</v>
      </c>
      <c r="F22729" s="2" t="s">
        <v>24</v>
      </c>
    </row>
    <row r="22730" spans="1:6" x14ac:dyDescent="0.35">
      <c r="A22730" s="1">
        <v>43061</v>
      </c>
      <c r="B22730" s="2" t="s">
        <v>9</v>
      </c>
      <c r="C22730">
        <v>108</v>
      </c>
      <c r="D22730">
        <v>736.56</v>
      </c>
      <c r="E22730" s="2" t="s">
        <v>23</v>
      </c>
      <c r="F22730" s="2" t="s">
        <v>24</v>
      </c>
    </row>
    <row r="22731" spans="1:6" x14ac:dyDescent="0.35">
      <c r="A22731" s="1">
        <v>43098</v>
      </c>
      <c r="B22731" s="2" t="s">
        <v>12</v>
      </c>
      <c r="C22731">
        <v>252</v>
      </c>
      <c r="D22731">
        <v>4213.4399999999996</v>
      </c>
      <c r="E22731" s="2" t="s">
        <v>23</v>
      </c>
      <c r="F22731" s="2" t="s">
        <v>24</v>
      </c>
    </row>
    <row r="22732" spans="1:6" x14ac:dyDescent="0.35">
      <c r="A22732" s="1">
        <v>42689</v>
      </c>
      <c r="B22732" s="2" t="s">
        <v>13</v>
      </c>
      <c r="C22732">
        <v>84</v>
      </c>
      <c r="D22732">
        <v>2381.4</v>
      </c>
      <c r="E22732" s="2" t="s">
        <v>23</v>
      </c>
      <c r="F22732" s="2" t="s">
        <v>24</v>
      </c>
    </row>
    <row r="22733" spans="1:6" x14ac:dyDescent="0.35">
      <c r="A22733" s="1">
        <v>42773</v>
      </c>
      <c r="B22733" s="2" t="s">
        <v>15</v>
      </c>
      <c r="C22733">
        <v>48</v>
      </c>
      <c r="D22733">
        <v>1573.44</v>
      </c>
      <c r="E22733" s="2" t="s">
        <v>23</v>
      </c>
      <c r="F22733" s="2" t="s">
        <v>24</v>
      </c>
    </row>
    <row r="22734" spans="1:6" x14ac:dyDescent="0.35">
      <c r="A22734" s="1">
        <v>42699</v>
      </c>
      <c r="B22734" s="2" t="s">
        <v>15</v>
      </c>
      <c r="C22734">
        <v>24</v>
      </c>
      <c r="D22734">
        <v>845.04</v>
      </c>
      <c r="E22734" s="2" t="s">
        <v>23</v>
      </c>
      <c r="F22734" s="2" t="s">
        <v>24</v>
      </c>
    </row>
    <row r="22735" spans="1:6" x14ac:dyDescent="0.35">
      <c r="A22735" s="1">
        <v>42383</v>
      </c>
      <c r="B22735" s="2" t="s">
        <v>9</v>
      </c>
      <c r="C22735">
        <v>96</v>
      </c>
      <c r="D22735">
        <v>394.56</v>
      </c>
      <c r="E22735" s="2" t="s">
        <v>23</v>
      </c>
      <c r="F22735" s="2" t="s">
        <v>24</v>
      </c>
    </row>
    <row r="22736" spans="1:6" x14ac:dyDescent="0.35">
      <c r="A22736" s="1">
        <v>43073</v>
      </c>
      <c r="B22736" s="2" t="s">
        <v>10</v>
      </c>
      <c r="C22736">
        <v>24</v>
      </c>
      <c r="D22736">
        <v>748.32</v>
      </c>
      <c r="E22736" s="2" t="s">
        <v>23</v>
      </c>
      <c r="F22736" s="2" t="s">
        <v>24</v>
      </c>
    </row>
    <row r="22737" spans="1:6" x14ac:dyDescent="0.35">
      <c r="A22737" s="1">
        <v>43099</v>
      </c>
      <c r="B22737" s="2" t="s">
        <v>12</v>
      </c>
      <c r="C22737">
        <v>36</v>
      </c>
      <c r="D22737">
        <v>625.67999999999995</v>
      </c>
      <c r="E22737" s="2" t="s">
        <v>23</v>
      </c>
      <c r="F22737" s="2" t="s">
        <v>24</v>
      </c>
    </row>
    <row r="22738" spans="1:6" x14ac:dyDescent="0.35">
      <c r="A22738" s="1">
        <v>43098</v>
      </c>
      <c r="B22738" s="2" t="s">
        <v>15</v>
      </c>
      <c r="C22738">
        <v>72</v>
      </c>
      <c r="D22738">
        <v>2307.6</v>
      </c>
      <c r="E22738" s="2" t="s">
        <v>23</v>
      </c>
      <c r="F22738" s="2" t="s">
        <v>24</v>
      </c>
    </row>
    <row r="22739" spans="1:6" x14ac:dyDescent="0.35">
      <c r="A22739" s="1">
        <v>42874</v>
      </c>
      <c r="B22739" s="2" t="s">
        <v>10</v>
      </c>
      <c r="C22739">
        <v>72</v>
      </c>
      <c r="D22739">
        <v>2051.2800000000002</v>
      </c>
      <c r="E22739" s="2" t="s">
        <v>23</v>
      </c>
      <c r="F22739" s="2" t="s">
        <v>24</v>
      </c>
    </row>
    <row r="22740" spans="1:6" x14ac:dyDescent="0.35">
      <c r="A22740" s="1">
        <v>43088</v>
      </c>
      <c r="B22740" s="2" t="s">
        <v>11</v>
      </c>
      <c r="C22740">
        <v>108</v>
      </c>
      <c r="D22740">
        <v>2262.6</v>
      </c>
      <c r="E22740" s="2" t="s">
        <v>23</v>
      </c>
      <c r="F22740" s="2" t="s">
        <v>24</v>
      </c>
    </row>
    <row r="22741" spans="1:6" x14ac:dyDescent="0.35">
      <c r="A22741" s="1">
        <v>42708</v>
      </c>
      <c r="B22741" s="2" t="s">
        <v>9</v>
      </c>
      <c r="C22741">
        <v>180</v>
      </c>
      <c r="D22741">
        <v>901.8</v>
      </c>
      <c r="E22741" s="2" t="s">
        <v>23</v>
      </c>
      <c r="F22741" s="2" t="s">
        <v>24</v>
      </c>
    </row>
    <row r="22742" spans="1:6" x14ac:dyDescent="0.35">
      <c r="A22742" s="1">
        <v>42936</v>
      </c>
      <c r="B22742" s="2" t="s">
        <v>12</v>
      </c>
      <c r="C22742">
        <v>72</v>
      </c>
      <c r="D22742">
        <v>1326.96</v>
      </c>
      <c r="E22742" s="2" t="s">
        <v>23</v>
      </c>
      <c r="F22742" s="2" t="s">
        <v>24</v>
      </c>
    </row>
    <row r="22743" spans="1:6" x14ac:dyDescent="0.35">
      <c r="A22743" s="1">
        <v>42709</v>
      </c>
      <c r="B22743" s="2" t="s">
        <v>6</v>
      </c>
      <c r="C22743">
        <v>204</v>
      </c>
      <c r="D22743">
        <v>6313.8</v>
      </c>
      <c r="E22743" s="2" t="s">
        <v>23</v>
      </c>
      <c r="F22743" s="2" t="s">
        <v>24</v>
      </c>
    </row>
    <row r="22744" spans="1:6" x14ac:dyDescent="0.35">
      <c r="A22744" s="1">
        <v>43048</v>
      </c>
      <c r="B22744" s="2" t="s">
        <v>12</v>
      </c>
      <c r="C22744">
        <v>204</v>
      </c>
      <c r="D22744">
        <v>3508.8</v>
      </c>
      <c r="E22744" s="2" t="s">
        <v>23</v>
      </c>
      <c r="F22744" s="2" t="s">
        <v>24</v>
      </c>
    </row>
    <row r="22745" spans="1:6" x14ac:dyDescent="0.35">
      <c r="A22745" s="1">
        <v>43041</v>
      </c>
      <c r="B22745" s="2" t="s">
        <v>12</v>
      </c>
      <c r="C22745">
        <v>36</v>
      </c>
      <c r="D22745">
        <v>659.16</v>
      </c>
      <c r="E22745" s="2" t="s">
        <v>23</v>
      </c>
      <c r="F22745" s="2" t="s">
        <v>24</v>
      </c>
    </row>
    <row r="22746" spans="1:6" x14ac:dyDescent="0.35">
      <c r="A22746" s="1">
        <v>43089</v>
      </c>
      <c r="B22746" s="2" t="s">
        <v>15</v>
      </c>
      <c r="C22746">
        <v>24</v>
      </c>
      <c r="D22746">
        <v>803.52</v>
      </c>
      <c r="E22746" s="2" t="s">
        <v>23</v>
      </c>
      <c r="F22746" s="2" t="s">
        <v>24</v>
      </c>
    </row>
    <row r="22747" spans="1:6" x14ac:dyDescent="0.35">
      <c r="A22747" s="1">
        <v>42734</v>
      </c>
      <c r="B22747" s="2" t="s">
        <v>14</v>
      </c>
      <c r="C22747">
        <v>24</v>
      </c>
      <c r="D22747">
        <v>1090.08</v>
      </c>
      <c r="E22747" s="2" t="s">
        <v>23</v>
      </c>
      <c r="F22747" s="2" t="s">
        <v>24</v>
      </c>
    </row>
    <row r="22748" spans="1:6" x14ac:dyDescent="0.35">
      <c r="A22748" s="1">
        <v>42719</v>
      </c>
      <c r="B22748" s="2" t="s">
        <v>6</v>
      </c>
      <c r="C22748">
        <v>84</v>
      </c>
      <c r="D22748">
        <v>2714.04</v>
      </c>
      <c r="E22748" s="2" t="s">
        <v>23</v>
      </c>
      <c r="F22748" s="2" t="s">
        <v>24</v>
      </c>
    </row>
    <row r="22749" spans="1:6" x14ac:dyDescent="0.35">
      <c r="A22749" s="1">
        <v>42997</v>
      </c>
      <c r="B22749" s="2" t="s">
        <v>15</v>
      </c>
      <c r="C22749">
        <v>72</v>
      </c>
      <c r="D22749">
        <v>2414.88</v>
      </c>
      <c r="E22749" s="2" t="s">
        <v>23</v>
      </c>
      <c r="F22749" s="2" t="s">
        <v>24</v>
      </c>
    </row>
    <row r="22750" spans="1:6" x14ac:dyDescent="0.35">
      <c r="A22750" s="1">
        <v>42730</v>
      </c>
      <c r="B22750" s="2" t="s">
        <v>15</v>
      </c>
      <c r="C22750">
        <v>156</v>
      </c>
      <c r="D22750">
        <v>5455.32</v>
      </c>
      <c r="E22750" s="2" t="s">
        <v>23</v>
      </c>
      <c r="F22750" s="2" t="s">
        <v>24</v>
      </c>
    </row>
    <row r="22751" spans="1:6" x14ac:dyDescent="0.35">
      <c r="A22751" s="1">
        <v>43048</v>
      </c>
      <c r="B22751" s="2" t="s">
        <v>11</v>
      </c>
      <c r="C22751">
        <v>24</v>
      </c>
      <c r="D22751">
        <v>516.96</v>
      </c>
      <c r="E22751" s="2" t="s">
        <v>23</v>
      </c>
      <c r="F22751" s="2" t="s">
        <v>24</v>
      </c>
    </row>
    <row r="22752" spans="1:6" x14ac:dyDescent="0.35">
      <c r="A22752" s="1">
        <v>42512</v>
      </c>
      <c r="B22752" s="2" t="s">
        <v>6</v>
      </c>
      <c r="C22752">
        <v>144</v>
      </c>
      <c r="D22752">
        <v>4546.08</v>
      </c>
      <c r="E22752" s="2" t="s">
        <v>23</v>
      </c>
      <c r="F22752" s="2" t="s">
        <v>24</v>
      </c>
    </row>
    <row r="22753" spans="1:6" x14ac:dyDescent="0.35">
      <c r="A22753" s="1">
        <v>42693</v>
      </c>
      <c r="B22753" s="2" t="s">
        <v>9</v>
      </c>
      <c r="C22753">
        <v>120</v>
      </c>
      <c r="D22753">
        <v>727.2</v>
      </c>
      <c r="E22753" s="2" t="s">
        <v>23</v>
      </c>
      <c r="F22753" s="2" t="s">
        <v>24</v>
      </c>
    </row>
    <row r="22754" spans="1:6" x14ac:dyDescent="0.35">
      <c r="A22754" s="1">
        <v>42654</v>
      </c>
      <c r="B22754" s="2" t="s">
        <v>10</v>
      </c>
      <c r="C22754">
        <v>108</v>
      </c>
      <c r="D22754">
        <v>3322.08</v>
      </c>
      <c r="E22754" s="2" t="s">
        <v>23</v>
      </c>
      <c r="F22754" s="2" t="s">
        <v>24</v>
      </c>
    </row>
    <row r="22755" spans="1:6" x14ac:dyDescent="0.35">
      <c r="A22755" s="1">
        <v>43054</v>
      </c>
      <c r="B22755" s="2" t="s">
        <v>12</v>
      </c>
      <c r="C22755">
        <v>60</v>
      </c>
      <c r="D22755">
        <v>972</v>
      </c>
      <c r="E22755" s="2" t="s">
        <v>23</v>
      </c>
      <c r="F22755" s="2" t="s">
        <v>24</v>
      </c>
    </row>
    <row r="22756" spans="1:6" x14ac:dyDescent="0.35">
      <c r="A22756" s="1">
        <v>42392</v>
      </c>
      <c r="B22756" s="2" t="s">
        <v>9</v>
      </c>
      <c r="C22756">
        <v>216</v>
      </c>
      <c r="D22756">
        <v>1226.8800000000001</v>
      </c>
      <c r="E22756" s="2" t="s">
        <v>23</v>
      </c>
      <c r="F22756" s="2" t="s">
        <v>24</v>
      </c>
    </row>
    <row r="22757" spans="1:6" x14ac:dyDescent="0.35">
      <c r="A22757" s="1">
        <v>42700</v>
      </c>
      <c r="B22757" s="2" t="s">
        <v>11</v>
      </c>
      <c r="C22757">
        <v>72</v>
      </c>
      <c r="D22757">
        <v>1559.52</v>
      </c>
      <c r="E22757" s="2" t="s">
        <v>23</v>
      </c>
      <c r="F22757" s="2" t="s">
        <v>24</v>
      </c>
    </row>
    <row r="22758" spans="1:6" x14ac:dyDescent="0.35">
      <c r="A22758" s="1">
        <v>43059</v>
      </c>
      <c r="B22758" s="2" t="s">
        <v>13</v>
      </c>
      <c r="C22758">
        <v>228</v>
      </c>
      <c r="D22758">
        <v>6915.24</v>
      </c>
      <c r="E22758" s="2" t="s">
        <v>23</v>
      </c>
      <c r="F22758" s="2" t="s">
        <v>24</v>
      </c>
    </row>
    <row r="22759" spans="1:6" x14ac:dyDescent="0.35">
      <c r="A22759" s="1">
        <v>42567</v>
      </c>
      <c r="B22759" s="2" t="s">
        <v>12</v>
      </c>
      <c r="C22759">
        <v>240</v>
      </c>
      <c r="D22759">
        <v>4358.3999999999996</v>
      </c>
      <c r="E22759" s="2" t="s">
        <v>23</v>
      </c>
      <c r="F22759" s="2" t="s">
        <v>24</v>
      </c>
    </row>
    <row r="22760" spans="1:6" x14ac:dyDescent="0.35">
      <c r="A22760" s="1">
        <v>43095</v>
      </c>
      <c r="B22760" s="2" t="s">
        <v>11</v>
      </c>
      <c r="C22760">
        <v>72</v>
      </c>
      <c r="D22760">
        <v>1548</v>
      </c>
      <c r="E22760" s="2" t="s">
        <v>23</v>
      </c>
      <c r="F22760" s="2" t="s">
        <v>24</v>
      </c>
    </row>
    <row r="22761" spans="1:6" x14ac:dyDescent="0.35">
      <c r="A22761" s="1">
        <v>42466</v>
      </c>
      <c r="B22761" s="2" t="s">
        <v>6</v>
      </c>
      <c r="C22761">
        <v>96</v>
      </c>
      <c r="D22761">
        <v>2938.56</v>
      </c>
      <c r="E22761" s="2" t="s">
        <v>23</v>
      </c>
      <c r="F22761" s="2" t="s">
        <v>24</v>
      </c>
    </row>
    <row r="22762" spans="1:6" x14ac:dyDescent="0.35">
      <c r="A22762" s="1">
        <v>43055</v>
      </c>
      <c r="B22762" s="2" t="s">
        <v>12</v>
      </c>
      <c r="C22762">
        <v>96</v>
      </c>
      <c r="D22762">
        <v>1809.6</v>
      </c>
      <c r="E22762" s="2" t="s">
        <v>23</v>
      </c>
      <c r="F22762" s="2" t="s">
        <v>24</v>
      </c>
    </row>
    <row r="22763" spans="1:6" x14ac:dyDescent="0.35">
      <c r="A22763" s="1">
        <v>42692</v>
      </c>
      <c r="B22763" s="2" t="s">
        <v>11</v>
      </c>
      <c r="C22763">
        <v>72</v>
      </c>
      <c r="D22763">
        <v>1505.52</v>
      </c>
      <c r="E22763" s="2" t="s">
        <v>23</v>
      </c>
      <c r="F22763" s="2" t="s">
        <v>24</v>
      </c>
    </row>
    <row r="22764" spans="1:6" x14ac:dyDescent="0.35">
      <c r="A22764" s="1">
        <v>43090</v>
      </c>
      <c r="B22764" s="2" t="s">
        <v>6</v>
      </c>
      <c r="C22764">
        <v>84</v>
      </c>
      <c r="D22764">
        <v>2730</v>
      </c>
      <c r="E22764" s="2" t="s">
        <v>23</v>
      </c>
      <c r="F22764" s="2" t="s">
        <v>24</v>
      </c>
    </row>
    <row r="22765" spans="1:6" x14ac:dyDescent="0.35">
      <c r="A22765" s="1">
        <v>43084</v>
      </c>
      <c r="B22765" s="2" t="s">
        <v>9</v>
      </c>
      <c r="C22765">
        <v>48</v>
      </c>
      <c r="D22765">
        <v>286.56</v>
      </c>
      <c r="E22765" s="2" t="s">
        <v>23</v>
      </c>
      <c r="F22765" s="2" t="s">
        <v>24</v>
      </c>
    </row>
    <row r="22766" spans="1:6" x14ac:dyDescent="0.35">
      <c r="A22766" s="1">
        <v>43054</v>
      </c>
      <c r="B22766" s="2" t="s">
        <v>14</v>
      </c>
      <c r="C22766">
        <v>252</v>
      </c>
      <c r="D22766">
        <v>10987.2</v>
      </c>
      <c r="E22766" s="2" t="s">
        <v>23</v>
      </c>
      <c r="F22766" s="2" t="s">
        <v>24</v>
      </c>
    </row>
    <row r="22767" spans="1:6" x14ac:dyDescent="0.35">
      <c r="A22767" s="1">
        <v>42666</v>
      </c>
      <c r="B22767" s="2" t="s">
        <v>14</v>
      </c>
      <c r="C22767">
        <v>96</v>
      </c>
      <c r="D22767">
        <v>4362.24</v>
      </c>
      <c r="E22767" s="2" t="s">
        <v>23</v>
      </c>
      <c r="F22767" s="2" t="s">
        <v>24</v>
      </c>
    </row>
    <row r="22768" spans="1:6" x14ac:dyDescent="0.35">
      <c r="A22768" s="1">
        <v>42988</v>
      </c>
      <c r="B22768" s="2" t="s">
        <v>11</v>
      </c>
      <c r="C22768">
        <v>108</v>
      </c>
      <c r="D22768">
        <v>2438.64</v>
      </c>
      <c r="E22768" s="2" t="s">
        <v>23</v>
      </c>
      <c r="F22768" s="2" t="s">
        <v>24</v>
      </c>
    </row>
    <row r="22769" spans="1:6" x14ac:dyDescent="0.35">
      <c r="A22769" s="1">
        <v>42455</v>
      </c>
      <c r="B22769" s="2" t="s">
        <v>14</v>
      </c>
      <c r="C22769">
        <v>108</v>
      </c>
      <c r="D22769">
        <v>4601.88</v>
      </c>
      <c r="E22769" s="2" t="s">
        <v>23</v>
      </c>
      <c r="F22769" s="2" t="s">
        <v>24</v>
      </c>
    </row>
    <row r="22770" spans="1:6" x14ac:dyDescent="0.35">
      <c r="A22770" s="1">
        <v>42495</v>
      </c>
      <c r="B22770" s="2" t="s">
        <v>12</v>
      </c>
      <c r="C22770">
        <v>36</v>
      </c>
      <c r="D22770">
        <v>581.4</v>
      </c>
      <c r="E22770" s="2" t="s">
        <v>23</v>
      </c>
      <c r="F22770" s="2" t="s">
        <v>24</v>
      </c>
    </row>
    <row r="22771" spans="1:6" x14ac:dyDescent="0.35">
      <c r="A22771" s="1">
        <v>42712</v>
      </c>
      <c r="B22771" s="2" t="s">
        <v>14</v>
      </c>
      <c r="C22771">
        <v>60</v>
      </c>
      <c r="D22771">
        <v>2700</v>
      </c>
      <c r="E22771" s="2" t="s">
        <v>23</v>
      </c>
      <c r="F22771" s="2" t="s">
        <v>24</v>
      </c>
    </row>
    <row r="22772" spans="1:6" x14ac:dyDescent="0.35">
      <c r="A22772" s="1">
        <v>43085</v>
      </c>
      <c r="B22772" s="2" t="s">
        <v>15</v>
      </c>
      <c r="C22772">
        <v>240</v>
      </c>
      <c r="D22772">
        <v>8092.8</v>
      </c>
      <c r="E22772" s="2" t="s">
        <v>23</v>
      </c>
      <c r="F22772" s="2" t="s">
        <v>24</v>
      </c>
    </row>
    <row r="22773" spans="1:6" x14ac:dyDescent="0.35">
      <c r="A22773" s="1">
        <v>42424</v>
      </c>
      <c r="B22773" s="2" t="s">
        <v>13</v>
      </c>
      <c r="C22773">
        <v>60</v>
      </c>
      <c r="D22773">
        <v>1690.8</v>
      </c>
      <c r="E22773" s="2" t="s">
        <v>23</v>
      </c>
      <c r="F22773" s="2" t="s">
        <v>24</v>
      </c>
    </row>
    <row r="22774" spans="1:6" x14ac:dyDescent="0.35">
      <c r="A22774" s="1">
        <v>43099</v>
      </c>
      <c r="B22774" s="2" t="s">
        <v>12</v>
      </c>
      <c r="C22774">
        <v>108</v>
      </c>
      <c r="D22774">
        <v>1760.4</v>
      </c>
      <c r="E22774" s="2" t="s">
        <v>23</v>
      </c>
      <c r="F22774" s="2" t="s">
        <v>24</v>
      </c>
    </row>
    <row r="22775" spans="1:6" x14ac:dyDescent="0.35">
      <c r="A22775" s="1">
        <v>42813</v>
      </c>
      <c r="B22775" s="2" t="s">
        <v>13</v>
      </c>
      <c r="C22775">
        <v>60</v>
      </c>
      <c r="D22775">
        <v>1884.6</v>
      </c>
      <c r="E22775" s="2" t="s">
        <v>23</v>
      </c>
      <c r="F22775" s="2" t="s">
        <v>24</v>
      </c>
    </row>
    <row r="22776" spans="1:6" x14ac:dyDescent="0.35">
      <c r="A22776" s="1">
        <v>43065</v>
      </c>
      <c r="B22776" s="2" t="s">
        <v>10</v>
      </c>
      <c r="C22776">
        <v>108</v>
      </c>
      <c r="D22776">
        <v>3227.04</v>
      </c>
      <c r="E22776" s="2" t="s">
        <v>23</v>
      </c>
      <c r="F22776" s="2" t="s">
        <v>24</v>
      </c>
    </row>
    <row r="22777" spans="1:6" x14ac:dyDescent="0.35">
      <c r="A22777" s="1">
        <v>42546</v>
      </c>
      <c r="B22777" s="2" t="s">
        <v>15</v>
      </c>
      <c r="C22777">
        <v>132</v>
      </c>
      <c r="D22777">
        <v>4761.24</v>
      </c>
      <c r="E22777" s="2" t="s">
        <v>23</v>
      </c>
      <c r="F22777" s="2" t="s">
        <v>24</v>
      </c>
    </row>
    <row r="22778" spans="1:6" x14ac:dyDescent="0.35">
      <c r="A22778" s="1">
        <v>42723</v>
      </c>
      <c r="B22778" s="2" t="s">
        <v>14</v>
      </c>
      <c r="C22778">
        <v>108</v>
      </c>
      <c r="D22778">
        <v>4732.5600000000004</v>
      </c>
      <c r="E22778" s="2" t="s">
        <v>23</v>
      </c>
      <c r="F22778" s="2" t="s">
        <v>24</v>
      </c>
    </row>
    <row r="22779" spans="1:6" x14ac:dyDescent="0.35">
      <c r="A22779" s="1">
        <v>43093</v>
      </c>
      <c r="B22779" s="2" t="s">
        <v>11</v>
      </c>
      <c r="C22779">
        <v>264</v>
      </c>
      <c r="D22779">
        <v>5530.8</v>
      </c>
      <c r="E22779" s="2" t="s">
        <v>23</v>
      </c>
      <c r="F22779" s="2" t="s">
        <v>24</v>
      </c>
    </row>
    <row r="22780" spans="1:6" x14ac:dyDescent="0.35">
      <c r="A22780" s="1">
        <v>43068</v>
      </c>
      <c r="B22780" s="2" t="s">
        <v>10</v>
      </c>
      <c r="C22780">
        <v>120</v>
      </c>
      <c r="D22780">
        <v>3639.6</v>
      </c>
      <c r="E22780" s="2" t="s">
        <v>23</v>
      </c>
      <c r="F22780" s="2" t="s">
        <v>24</v>
      </c>
    </row>
    <row r="22781" spans="1:6" x14ac:dyDescent="0.35">
      <c r="A22781" s="1">
        <v>42458</v>
      </c>
      <c r="B22781" s="2" t="s">
        <v>9</v>
      </c>
      <c r="C22781">
        <v>156</v>
      </c>
      <c r="D22781">
        <v>758.16</v>
      </c>
      <c r="E22781" s="2" t="s">
        <v>23</v>
      </c>
      <c r="F22781" s="2" t="s">
        <v>24</v>
      </c>
    </row>
    <row r="22782" spans="1:6" x14ac:dyDescent="0.35">
      <c r="A22782" s="1">
        <v>43091</v>
      </c>
      <c r="B22782" s="2" t="s">
        <v>13</v>
      </c>
      <c r="C22782">
        <v>24</v>
      </c>
      <c r="D22782">
        <v>727.44</v>
      </c>
      <c r="E22782" s="2" t="s">
        <v>23</v>
      </c>
      <c r="F22782" s="2" t="s">
        <v>24</v>
      </c>
    </row>
    <row r="22783" spans="1:6" x14ac:dyDescent="0.35">
      <c r="A22783" s="1">
        <v>42694</v>
      </c>
      <c r="B22783" s="2" t="s">
        <v>11</v>
      </c>
      <c r="C22783">
        <v>60</v>
      </c>
      <c r="D22783">
        <v>1191</v>
      </c>
      <c r="E22783" s="2" t="s">
        <v>23</v>
      </c>
      <c r="F22783" s="2" t="s">
        <v>24</v>
      </c>
    </row>
    <row r="22784" spans="1:6" x14ac:dyDescent="0.35">
      <c r="A22784" s="1">
        <v>43070</v>
      </c>
      <c r="B22784" s="2" t="s">
        <v>10</v>
      </c>
      <c r="C22784">
        <v>84</v>
      </c>
      <c r="D22784">
        <v>2473.8000000000002</v>
      </c>
      <c r="E22784" s="2" t="s">
        <v>23</v>
      </c>
      <c r="F22784" s="2" t="s">
        <v>24</v>
      </c>
    </row>
    <row r="22785" spans="1:6" x14ac:dyDescent="0.35">
      <c r="A22785" s="1">
        <v>42668</v>
      </c>
      <c r="B22785" s="2" t="s">
        <v>15</v>
      </c>
      <c r="C22785">
        <v>84</v>
      </c>
      <c r="D22785">
        <v>3039.96</v>
      </c>
      <c r="E22785" s="2" t="s">
        <v>23</v>
      </c>
      <c r="F22785" s="2" t="s">
        <v>24</v>
      </c>
    </row>
    <row r="22786" spans="1:6" x14ac:dyDescent="0.35">
      <c r="A22786" s="1">
        <v>43069</v>
      </c>
      <c r="B22786" s="2" t="s">
        <v>15</v>
      </c>
      <c r="C22786">
        <v>84</v>
      </c>
      <c r="D22786">
        <v>3045</v>
      </c>
      <c r="E22786" s="2" t="s">
        <v>23</v>
      </c>
      <c r="F22786" s="2" t="s">
        <v>24</v>
      </c>
    </row>
    <row r="22787" spans="1:6" x14ac:dyDescent="0.35">
      <c r="A22787" s="1">
        <v>43088</v>
      </c>
      <c r="B22787" s="2" t="s">
        <v>9</v>
      </c>
      <c r="C22787">
        <v>84</v>
      </c>
      <c r="D22787">
        <v>586.32000000000005</v>
      </c>
      <c r="E22787" s="2" t="s">
        <v>23</v>
      </c>
      <c r="F22787" s="2" t="s">
        <v>24</v>
      </c>
    </row>
    <row r="22788" spans="1:6" x14ac:dyDescent="0.35">
      <c r="A22788" s="1">
        <v>42967</v>
      </c>
      <c r="B22788" s="2" t="s">
        <v>14</v>
      </c>
      <c r="C22788">
        <v>96</v>
      </c>
      <c r="D22788">
        <v>4293.12</v>
      </c>
      <c r="E22788" s="2" t="s">
        <v>23</v>
      </c>
      <c r="F22788" s="2" t="s">
        <v>24</v>
      </c>
    </row>
    <row r="22789" spans="1:6" x14ac:dyDescent="0.35">
      <c r="A22789" s="1">
        <v>42693</v>
      </c>
      <c r="B22789" s="2" t="s">
        <v>14</v>
      </c>
      <c r="C22789">
        <v>240</v>
      </c>
      <c r="D22789">
        <v>10759.2</v>
      </c>
      <c r="E22789" s="2" t="s">
        <v>23</v>
      </c>
      <c r="F22789" s="2" t="s">
        <v>24</v>
      </c>
    </row>
    <row r="22790" spans="1:6" x14ac:dyDescent="0.35">
      <c r="A22790" s="1">
        <v>43048</v>
      </c>
      <c r="B22790" s="2" t="s">
        <v>13</v>
      </c>
      <c r="C22790">
        <v>240</v>
      </c>
      <c r="D22790">
        <v>6669.6</v>
      </c>
      <c r="E22790" s="2" t="s">
        <v>23</v>
      </c>
      <c r="F22790" s="2" t="s">
        <v>24</v>
      </c>
    </row>
    <row r="22791" spans="1:6" x14ac:dyDescent="0.35">
      <c r="A22791" s="1">
        <v>42832</v>
      </c>
      <c r="B22791" s="2" t="s">
        <v>13</v>
      </c>
      <c r="C22791">
        <v>264</v>
      </c>
      <c r="D22791">
        <v>7674.48</v>
      </c>
      <c r="E22791" s="2" t="s">
        <v>23</v>
      </c>
      <c r="F22791" s="2" t="s">
        <v>24</v>
      </c>
    </row>
    <row r="22792" spans="1:6" x14ac:dyDescent="0.35">
      <c r="A22792" s="1">
        <v>43057</v>
      </c>
      <c r="B22792" s="2" t="s">
        <v>15</v>
      </c>
      <c r="C22792">
        <v>264</v>
      </c>
      <c r="D22792">
        <v>9232.08</v>
      </c>
      <c r="E22792" s="2" t="s">
        <v>23</v>
      </c>
      <c r="F22792" s="2" t="s">
        <v>24</v>
      </c>
    </row>
    <row r="22793" spans="1:6" x14ac:dyDescent="0.35">
      <c r="A22793" s="1">
        <v>43073</v>
      </c>
      <c r="B22793" s="2" t="s">
        <v>12</v>
      </c>
      <c r="C22793">
        <v>48</v>
      </c>
      <c r="D22793">
        <v>779.52</v>
      </c>
      <c r="E22793" s="2" t="s">
        <v>23</v>
      </c>
      <c r="F22793" s="2" t="s">
        <v>24</v>
      </c>
    </row>
    <row r="22794" spans="1:6" x14ac:dyDescent="0.35">
      <c r="A22794" s="1">
        <v>42734</v>
      </c>
      <c r="B22794" s="2" t="s">
        <v>11</v>
      </c>
      <c r="C22794">
        <v>36</v>
      </c>
      <c r="D22794">
        <v>781.56</v>
      </c>
      <c r="E22794" s="2" t="s">
        <v>23</v>
      </c>
      <c r="F22794" s="2" t="s">
        <v>24</v>
      </c>
    </row>
    <row r="22795" spans="1:6" x14ac:dyDescent="0.35">
      <c r="A22795" s="1">
        <v>42550</v>
      </c>
      <c r="B22795" s="2" t="s">
        <v>14</v>
      </c>
      <c r="C22795">
        <v>48</v>
      </c>
      <c r="D22795">
        <v>2145.12</v>
      </c>
      <c r="E22795" s="2" t="s">
        <v>23</v>
      </c>
      <c r="F22795" s="2" t="s">
        <v>24</v>
      </c>
    </row>
    <row r="22796" spans="1:6" x14ac:dyDescent="0.35">
      <c r="A22796" s="1">
        <v>43046</v>
      </c>
      <c r="B22796" s="2" t="s">
        <v>6</v>
      </c>
      <c r="C22796">
        <v>72</v>
      </c>
      <c r="D22796">
        <v>2334.96</v>
      </c>
      <c r="E22796" s="2" t="s">
        <v>23</v>
      </c>
      <c r="F22796" s="2" t="s">
        <v>24</v>
      </c>
    </row>
    <row r="22797" spans="1:6" x14ac:dyDescent="0.35">
      <c r="A22797" s="1">
        <v>43091</v>
      </c>
      <c r="B22797" s="2" t="s">
        <v>10</v>
      </c>
      <c r="C22797">
        <v>180</v>
      </c>
      <c r="D22797">
        <v>5265</v>
      </c>
      <c r="E22797" s="2" t="s">
        <v>23</v>
      </c>
      <c r="F22797" s="2" t="s">
        <v>24</v>
      </c>
    </row>
    <row r="22798" spans="1:6" x14ac:dyDescent="0.35">
      <c r="A22798" s="1">
        <v>42692</v>
      </c>
      <c r="B22798" s="2" t="s">
        <v>14</v>
      </c>
      <c r="C22798">
        <v>96</v>
      </c>
      <c r="D22798">
        <v>3960</v>
      </c>
      <c r="E22798" s="2" t="s">
        <v>23</v>
      </c>
      <c r="F22798" s="2" t="s">
        <v>24</v>
      </c>
    </row>
    <row r="22799" spans="1:6" x14ac:dyDescent="0.35">
      <c r="A22799" s="1">
        <v>42376</v>
      </c>
      <c r="B22799" s="2" t="s">
        <v>14</v>
      </c>
      <c r="C22799">
        <v>108</v>
      </c>
      <c r="D22799">
        <v>4615.92</v>
      </c>
      <c r="E22799" s="2" t="s">
        <v>23</v>
      </c>
      <c r="F22799" s="2" t="s">
        <v>24</v>
      </c>
    </row>
    <row r="22800" spans="1:6" x14ac:dyDescent="0.35">
      <c r="A22800" s="1">
        <v>42530</v>
      </c>
      <c r="B22800" s="2" t="s">
        <v>13</v>
      </c>
      <c r="C22800">
        <v>96</v>
      </c>
      <c r="D22800">
        <v>3061.44</v>
      </c>
      <c r="E22800" s="2" t="s">
        <v>23</v>
      </c>
      <c r="F22800" s="2" t="s">
        <v>24</v>
      </c>
    </row>
    <row r="22801" spans="1:6" x14ac:dyDescent="0.35">
      <c r="A22801" s="1">
        <v>43016</v>
      </c>
      <c r="B22801" s="2" t="s">
        <v>15</v>
      </c>
      <c r="C22801">
        <v>132</v>
      </c>
      <c r="D22801">
        <v>4596.24</v>
      </c>
      <c r="E22801" s="2" t="s">
        <v>23</v>
      </c>
      <c r="F22801" s="2" t="s">
        <v>24</v>
      </c>
    </row>
    <row r="22802" spans="1:6" x14ac:dyDescent="0.35">
      <c r="A22802" s="1">
        <v>42929</v>
      </c>
      <c r="B22802" s="2" t="s">
        <v>6</v>
      </c>
      <c r="C22802">
        <v>36</v>
      </c>
      <c r="D22802">
        <v>1089.3599999999999</v>
      </c>
      <c r="E22802" s="2" t="s">
        <v>23</v>
      </c>
      <c r="F22802" s="2" t="s">
        <v>24</v>
      </c>
    </row>
    <row r="22803" spans="1:6" x14ac:dyDescent="0.35">
      <c r="A22803" s="1">
        <v>42696</v>
      </c>
      <c r="B22803" s="2" t="s">
        <v>11</v>
      </c>
      <c r="C22803">
        <v>120</v>
      </c>
      <c r="D22803">
        <v>2431.1999999999998</v>
      </c>
      <c r="E22803" s="2" t="s">
        <v>23</v>
      </c>
      <c r="F22803" s="2" t="s">
        <v>24</v>
      </c>
    </row>
    <row r="22804" spans="1:6" x14ac:dyDescent="0.35">
      <c r="A22804" s="1">
        <v>42438</v>
      </c>
      <c r="B22804" s="2" t="s">
        <v>11</v>
      </c>
      <c r="C22804">
        <v>84</v>
      </c>
      <c r="D22804">
        <v>1722</v>
      </c>
      <c r="E22804" s="2" t="s">
        <v>23</v>
      </c>
      <c r="F22804" s="2" t="s">
        <v>24</v>
      </c>
    </row>
    <row r="22805" spans="1:6" x14ac:dyDescent="0.35">
      <c r="A22805" s="1">
        <v>43056</v>
      </c>
      <c r="B22805" s="2" t="s">
        <v>10</v>
      </c>
      <c r="C22805">
        <v>60</v>
      </c>
      <c r="D22805">
        <v>1820.4</v>
      </c>
      <c r="E22805" s="2" t="s">
        <v>23</v>
      </c>
      <c r="F22805" s="2" t="s">
        <v>24</v>
      </c>
    </row>
    <row r="22806" spans="1:6" x14ac:dyDescent="0.35">
      <c r="A22806" s="1">
        <v>43097</v>
      </c>
      <c r="B22806" s="2" t="s">
        <v>12</v>
      </c>
      <c r="C22806">
        <v>156</v>
      </c>
      <c r="D22806">
        <v>2926.56</v>
      </c>
      <c r="E22806" s="2" t="s">
        <v>23</v>
      </c>
      <c r="F22806" s="2" t="s">
        <v>24</v>
      </c>
    </row>
    <row r="22807" spans="1:6" x14ac:dyDescent="0.35">
      <c r="A22807" s="1">
        <v>42719</v>
      </c>
      <c r="B22807" s="2" t="s">
        <v>9</v>
      </c>
      <c r="C22807">
        <v>132</v>
      </c>
      <c r="D22807">
        <v>594</v>
      </c>
      <c r="E22807" s="2" t="s">
        <v>23</v>
      </c>
      <c r="F22807" s="2" t="s">
        <v>24</v>
      </c>
    </row>
    <row r="22808" spans="1:6" x14ac:dyDescent="0.35">
      <c r="A22808" s="1">
        <v>43087</v>
      </c>
      <c r="B22808" s="2" t="s">
        <v>13</v>
      </c>
      <c r="C22808">
        <v>72</v>
      </c>
      <c r="D22808">
        <v>2026.08</v>
      </c>
      <c r="E22808" s="2" t="s">
        <v>23</v>
      </c>
      <c r="F22808" s="2" t="s">
        <v>24</v>
      </c>
    </row>
    <row r="22809" spans="1:6" x14ac:dyDescent="0.35">
      <c r="A22809" s="1">
        <v>42701</v>
      </c>
      <c r="B22809" s="2" t="s">
        <v>15</v>
      </c>
      <c r="C22809">
        <v>204</v>
      </c>
      <c r="D22809">
        <v>6909.48</v>
      </c>
      <c r="E22809" s="2" t="s">
        <v>23</v>
      </c>
      <c r="F22809" s="2" t="s">
        <v>24</v>
      </c>
    </row>
    <row r="22810" spans="1:6" x14ac:dyDescent="0.35">
      <c r="A22810" s="1">
        <v>42716</v>
      </c>
      <c r="B22810" s="2" t="s">
        <v>14</v>
      </c>
      <c r="C22810">
        <v>120</v>
      </c>
      <c r="D22810">
        <v>5347.2</v>
      </c>
      <c r="E22810" s="2" t="s">
        <v>23</v>
      </c>
      <c r="F22810" s="2" t="s">
        <v>24</v>
      </c>
    </row>
    <row r="22811" spans="1:6" x14ac:dyDescent="0.35">
      <c r="A22811" s="1">
        <v>43084</v>
      </c>
      <c r="B22811" s="2" t="s">
        <v>6</v>
      </c>
      <c r="C22811">
        <v>132</v>
      </c>
      <c r="D22811">
        <v>4309.8</v>
      </c>
      <c r="E22811" s="2" t="s">
        <v>23</v>
      </c>
      <c r="F22811" s="2" t="s">
        <v>24</v>
      </c>
    </row>
    <row r="22812" spans="1:6" x14ac:dyDescent="0.35">
      <c r="A22812" s="1">
        <v>42433</v>
      </c>
      <c r="B22812" s="2" t="s">
        <v>12</v>
      </c>
      <c r="C22812">
        <v>36</v>
      </c>
      <c r="D22812">
        <v>636.12</v>
      </c>
      <c r="E22812" s="2" t="s">
        <v>23</v>
      </c>
      <c r="F22812" s="2" t="s">
        <v>24</v>
      </c>
    </row>
    <row r="22813" spans="1:6" x14ac:dyDescent="0.35">
      <c r="A22813" s="1">
        <v>43069</v>
      </c>
      <c r="B22813" s="2" t="s">
        <v>14</v>
      </c>
      <c r="C22813">
        <v>168</v>
      </c>
      <c r="D22813">
        <v>6731.76</v>
      </c>
      <c r="E22813" s="2" t="s">
        <v>23</v>
      </c>
      <c r="F22813" s="2" t="s">
        <v>24</v>
      </c>
    </row>
    <row r="22814" spans="1:6" x14ac:dyDescent="0.35">
      <c r="A22814" s="1">
        <v>43080</v>
      </c>
      <c r="B22814" s="2" t="s">
        <v>11</v>
      </c>
      <c r="C22814">
        <v>264</v>
      </c>
      <c r="D22814">
        <v>5971.68</v>
      </c>
      <c r="E22814" s="2" t="s">
        <v>23</v>
      </c>
      <c r="F22814" s="2" t="s">
        <v>24</v>
      </c>
    </row>
    <row r="22815" spans="1:6" x14ac:dyDescent="0.35">
      <c r="A22815" s="1">
        <v>42634</v>
      </c>
      <c r="B22815" s="2" t="s">
        <v>15</v>
      </c>
      <c r="C22815">
        <v>12</v>
      </c>
      <c r="D22815">
        <v>402.6</v>
      </c>
      <c r="E22815" s="2" t="s">
        <v>23</v>
      </c>
      <c r="F22815" s="2" t="s">
        <v>24</v>
      </c>
    </row>
    <row r="22816" spans="1:6" x14ac:dyDescent="0.35">
      <c r="A22816" s="1">
        <v>43092</v>
      </c>
      <c r="B22816" s="2" t="s">
        <v>13</v>
      </c>
      <c r="C22816">
        <v>264</v>
      </c>
      <c r="D22816">
        <v>7600.56</v>
      </c>
      <c r="E22816" s="2" t="s">
        <v>23</v>
      </c>
      <c r="F22816" s="2" t="s">
        <v>24</v>
      </c>
    </row>
    <row r="22817" spans="1:6" x14ac:dyDescent="0.35">
      <c r="A22817" s="1">
        <v>42689</v>
      </c>
      <c r="B22817" s="2" t="s">
        <v>14</v>
      </c>
      <c r="C22817">
        <v>204</v>
      </c>
      <c r="D22817">
        <v>9190.2000000000007</v>
      </c>
      <c r="E22817" s="2" t="s">
        <v>23</v>
      </c>
      <c r="F22817" s="2" t="s">
        <v>24</v>
      </c>
    </row>
    <row r="22818" spans="1:6" x14ac:dyDescent="0.35">
      <c r="A22818" s="1">
        <v>42967</v>
      </c>
      <c r="B22818" s="2" t="s">
        <v>15</v>
      </c>
      <c r="C22818">
        <v>84</v>
      </c>
      <c r="D22818">
        <v>2728.32</v>
      </c>
      <c r="E22818" s="2" t="s">
        <v>23</v>
      </c>
      <c r="F22818" s="2" t="s">
        <v>24</v>
      </c>
    </row>
    <row r="22819" spans="1:6" x14ac:dyDescent="0.35">
      <c r="A22819" s="1">
        <v>42717</v>
      </c>
      <c r="B22819" s="2" t="s">
        <v>11</v>
      </c>
      <c r="C22819">
        <v>96</v>
      </c>
      <c r="D22819">
        <v>2000.64</v>
      </c>
      <c r="E22819" s="2" t="s">
        <v>23</v>
      </c>
      <c r="F22819" s="2" t="s">
        <v>24</v>
      </c>
    </row>
    <row r="22820" spans="1:6" x14ac:dyDescent="0.35">
      <c r="A22820" s="1">
        <v>43051</v>
      </c>
      <c r="B22820" s="2" t="s">
        <v>13</v>
      </c>
      <c r="C22820">
        <v>60</v>
      </c>
      <c r="D22820">
        <v>1872</v>
      </c>
      <c r="E22820" s="2" t="s">
        <v>23</v>
      </c>
      <c r="F22820" s="2" t="s">
        <v>24</v>
      </c>
    </row>
    <row r="22821" spans="1:6" x14ac:dyDescent="0.35">
      <c r="A22821" s="1">
        <v>43095</v>
      </c>
      <c r="B22821" s="2" t="s">
        <v>11</v>
      </c>
      <c r="C22821">
        <v>96</v>
      </c>
      <c r="D22821">
        <v>2058.2399999999998</v>
      </c>
      <c r="E22821" s="2" t="s">
        <v>23</v>
      </c>
      <c r="F22821" s="2" t="s">
        <v>24</v>
      </c>
    </row>
    <row r="22822" spans="1:6" x14ac:dyDescent="0.35">
      <c r="A22822" s="1">
        <v>43092</v>
      </c>
      <c r="B22822" s="2" t="s">
        <v>11</v>
      </c>
      <c r="C22822">
        <v>24</v>
      </c>
      <c r="D22822">
        <v>537.36</v>
      </c>
      <c r="E22822" s="2" t="s">
        <v>23</v>
      </c>
      <c r="F22822" s="2" t="s">
        <v>24</v>
      </c>
    </row>
    <row r="22823" spans="1:6" x14ac:dyDescent="0.35">
      <c r="A22823" s="1">
        <v>43086</v>
      </c>
      <c r="B22823" s="2" t="s">
        <v>11</v>
      </c>
      <c r="C22823">
        <v>168</v>
      </c>
      <c r="D22823">
        <v>3381.84</v>
      </c>
      <c r="E22823" s="2" t="s">
        <v>23</v>
      </c>
      <c r="F22823" s="2" t="s">
        <v>24</v>
      </c>
    </row>
    <row r="22824" spans="1:6" x14ac:dyDescent="0.35">
      <c r="A22824" s="1">
        <v>42732</v>
      </c>
      <c r="B22824" s="2" t="s">
        <v>11</v>
      </c>
      <c r="C22824">
        <v>108</v>
      </c>
      <c r="D22824">
        <v>2310.12</v>
      </c>
      <c r="E22824" s="2" t="s">
        <v>23</v>
      </c>
      <c r="F22824" s="2" t="s">
        <v>24</v>
      </c>
    </row>
    <row r="22825" spans="1:6" x14ac:dyDescent="0.35">
      <c r="A22825" s="1">
        <v>43067</v>
      </c>
      <c r="B22825" s="2" t="s">
        <v>6</v>
      </c>
      <c r="C22825">
        <v>288</v>
      </c>
      <c r="D22825">
        <v>8867.52</v>
      </c>
      <c r="E22825" s="2" t="s">
        <v>23</v>
      </c>
      <c r="F22825" s="2" t="s">
        <v>24</v>
      </c>
    </row>
    <row r="22826" spans="1:6" x14ac:dyDescent="0.35">
      <c r="A22826" s="1">
        <v>42721</v>
      </c>
      <c r="B22826" s="2" t="s">
        <v>10</v>
      </c>
      <c r="C22826">
        <v>132</v>
      </c>
      <c r="D22826">
        <v>3960</v>
      </c>
      <c r="E22826" s="2" t="s">
        <v>23</v>
      </c>
      <c r="F22826" s="2" t="s">
        <v>24</v>
      </c>
    </row>
    <row r="22827" spans="1:6" x14ac:dyDescent="0.35">
      <c r="A22827" s="1">
        <v>42732</v>
      </c>
      <c r="B22827" s="2" t="s">
        <v>11</v>
      </c>
      <c r="C22827">
        <v>252</v>
      </c>
      <c r="D22827">
        <v>5493.6</v>
      </c>
      <c r="E22827" s="2" t="s">
        <v>23</v>
      </c>
      <c r="F22827" s="2" t="s">
        <v>24</v>
      </c>
    </row>
    <row r="22828" spans="1:6" x14ac:dyDescent="0.35">
      <c r="A22828" s="1">
        <v>42723</v>
      </c>
      <c r="B22828" s="2" t="s">
        <v>6</v>
      </c>
      <c r="C22828">
        <v>276</v>
      </c>
      <c r="D22828">
        <v>8820.9599999999991</v>
      </c>
      <c r="E22828" s="2" t="s">
        <v>23</v>
      </c>
      <c r="F22828" s="2" t="s">
        <v>24</v>
      </c>
    </row>
    <row r="22829" spans="1:6" x14ac:dyDescent="0.35">
      <c r="A22829" s="1">
        <v>42641</v>
      </c>
      <c r="B22829" s="2" t="s">
        <v>12</v>
      </c>
      <c r="C22829">
        <v>60</v>
      </c>
      <c r="D22829">
        <v>976.8</v>
      </c>
      <c r="E22829" s="2" t="s">
        <v>23</v>
      </c>
      <c r="F22829" s="2" t="s">
        <v>24</v>
      </c>
    </row>
    <row r="22830" spans="1:6" x14ac:dyDescent="0.35">
      <c r="A22830" s="1">
        <v>43042</v>
      </c>
      <c r="B22830" s="2" t="s">
        <v>12</v>
      </c>
      <c r="C22830">
        <v>72</v>
      </c>
      <c r="D22830">
        <v>1182.24</v>
      </c>
      <c r="E22830" s="2" t="s">
        <v>23</v>
      </c>
      <c r="F22830" s="2" t="s">
        <v>24</v>
      </c>
    </row>
    <row r="22831" spans="1:6" x14ac:dyDescent="0.35">
      <c r="A22831" s="1">
        <v>43042</v>
      </c>
      <c r="B22831" s="2" t="s">
        <v>14</v>
      </c>
      <c r="C22831">
        <v>228</v>
      </c>
      <c r="D22831">
        <v>9281.8799999999992</v>
      </c>
      <c r="E22831" s="2" t="s">
        <v>23</v>
      </c>
      <c r="F22831" s="2" t="s">
        <v>24</v>
      </c>
    </row>
    <row r="22832" spans="1:6" x14ac:dyDescent="0.35">
      <c r="A22832" s="1">
        <v>42996</v>
      </c>
      <c r="B22832" s="2" t="s">
        <v>9</v>
      </c>
      <c r="C22832">
        <v>240</v>
      </c>
      <c r="D22832">
        <v>1113.5999999999999</v>
      </c>
      <c r="E22832" s="2" t="s">
        <v>23</v>
      </c>
      <c r="F22832" s="2" t="s">
        <v>24</v>
      </c>
    </row>
    <row r="22833" spans="1:6" x14ac:dyDescent="0.35">
      <c r="A22833" s="1">
        <v>42871</v>
      </c>
      <c r="B22833" s="2" t="s">
        <v>13</v>
      </c>
      <c r="C22833">
        <v>96</v>
      </c>
      <c r="D22833">
        <v>2891.52</v>
      </c>
      <c r="E22833" s="2" t="s">
        <v>23</v>
      </c>
      <c r="F22833" s="2" t="s">
        <v>24</v>
      </c>
    </row>
    <row r="22834" spans="1:6" x14ac:dyDescent="0.35">
      <c r="A22834" s="1">
        <v>43029</v>
      </c>
      <c r="B22834" s="2" t="s">
        <v>6</v>
      </c>
      <c r="C22834">
        <v>144</v>
      </c>
      <c r="D22834">
        <v>4537.4399999999996</v>
      </c>
      <c r="E22834" s="2" t="s">
        <v>23</v>
      </c>
      <c r="F22834" s="2" t="s">
        <v>24</v>
      </c>
    </row>
    <row r="22835" spans="1:6" x14ac:dyDescent="0.35">
      <c r="A22835" s="1">
        <v>42723</v>
      </c>
      <c r="B22835" s="2" t="s">
        <v>14</v>
      </c>
      <c r="C22835">
        <v>60</v>
      </c>
      <c r="D22835">
        <v>2529.6</v>
      </c>
      <c r="E22835" s="2" t="s">
        <v>23</v>
      </c>
      <c r="F22835" s="2" t="s">
        <v>24</v>
      </c>
    </row>
    <row r="22836" spans="1:6" x14ac:dyDescent="0.35">
      <c r="A22836" s="1">
        <v>42696</v>
      </c>
      <c r="B22836" s="2" t="s">
        <v>15</v>
      </c>
      <c r="C22836">
        <v>60</v>
      </c>
      <c r="D22836">
        <v>1924.2</v>
      </c>
      <c r="E22836" s="2" t="s">
        <v>23</v>
      </c>
      <c r="F22836" s="2" t="s">
        <v>24</v>
      </c>
    </row>
    <row r="22837" spans="1:6" x14ac:dyDescent="0.35">
      <c r="A22837" s="1">
        <v>42696</v>
      </c>
      <c r="B22837" s="2" t="s">
        <v>6</v>
      </c>
      <c r="C22837">
        <v>228</v>
      </c>
      <c r="D22837">
        <v>7017.84</v>
      </c>
      <c r="E22837" s="2" t="s">
        <v>23</v>
      </c>
      <c r="F22837" s="2" t="s">
        <v>24</v>
      </c>
    </row>
    <row r="22838" spans="1:6" x14ac:dyDescent="0.35">
      <c r="A22838" s="1">
        <v>42677</v>
      </c>
      <c r="B22838" s="2" t="s">
        <v>11</v>
      </c>
      <c r="C22838">
        <v>12</v>
      </c>
      <c r="D22838">
        <v>267.36</v>
      </c>
      <c r="E22838" s="2" t="s">
        <v>23</v>
      </c>
      <c r="F22838" s="2" t="s">
        <v>24</v>
      </c>
    </row>
    <row r="22839" spans="1:6" x14ac:dyDescent="0.35">
      <c r="A22839" s="1">
        <v>42812</v>
      </c>
      <c r="B22839" s="2" t="s">
        <v>15</v>
      </c>
      <c r="C22839">
        <v>120</v>
      </c>
      <c r="D22839">
        <v>4369.2</v>
      </c>
      <c r="E22839" s="2" t="s">
        <v>23</v>
      </c>
      <c r="F22839" s="2" t="s">
        <v>24</v>
      </c>
    </row>
    <row r="22840" spans="1:6" x14ac:dyDescent="0.35">
      <c r="A22840" s="1">
        <v>43048</v>
      </c>
      <c r="B22840" s="2" t="s">
        <v>9</v>
      </c>
      <c r="C22840">
        <v>24</v>
      </c>
      <c r="D22840">
        <v>101.04</v>
      </c>
      <c r="E22840" s="2" t="s">
        <v>23</v>
      </c>
      <c r="F22840" s="2" t="s">
        <v>24</v>
      </c>
    </row>
    <row r="22841" spans="1:6" x14ac:dyDescent="0.35">
      <c r="A22841" s="1">
        <v>42691</v>
      </c>
      <c r="B22841" s="2" t="s">
        <v>9</v>
      </c>
      <c r="C22841">
        <v>288</v>
      </c>
      <c r="D22841">
        <v>1195.2</v>
      </c>
      <c r="E22841" s="2" t="s">
        <v>23</v>
      </c>
      <c r="F22841" s="2" t="s">
        <v>24</v>
      </c>
    </row>
    <row r="22842" spans="1:6" x14ac:dyDescent="0.35">
      <c r="A22842" s="1">
        <v>43097</v>
      </c>
      <c r="B22842" s="2" t="s">
        <v>12</v>
      </c>
      <c r="C22842">
        <v>72</v>
      </c>
      <c r="D22842">
        <v>1231.92</v>
      </c>
      <c r="E22842" s="2" t="s">
        <v>23</v>
      </c>
      <c r="F22842" s="2" t="s">
        <v>24</v>
      </c>
    </row>
    <row r="22843" spans="1:6" x14ac:dyDescent="0.35">
      <c r="A22843" s="1">
        <v>42717</v>
      </c>
      <c r="B22843" s="2" t="s">
        <v>14</v>
      </c>
      <c r="C22843">
        <v>36</v>
      </c>
      <c r="D22843">
        <v>1491.12</v>
      </c>
      <c r="E22843" s="2" t="s">
        <v>23</v>
      </c>
      <c r="F22843" s="2" t="s">
        <v>24</v>
      </c>
    </row>
    <row r="22844" spans="1:6" x14ac:dyDescent="0.35">
      <c r="A22844" s="1">
        <v>42546</v>
      </c>
      <c r="B22844" s="2" t="s">
        <v>15</v>
      </c>
      <c r="C22844">
        <v>96</v>
      </c>
      <c r="D22844">
        <v>3407.04</v>
      </c>
      <c r="E22844" s="2" t="s">
        <v>23</v>
      </c>
      <c r="F22844" s="2" t="s">
        <v>24</v>
      </c>
    </row>
    <row r="22845" spans="1:6" x14ac:dyDescent="0.35">
      <c r="A22845" s="1">
        <v>43084</v>
      </c>
      <c r="B22845" s="2" t="s">
        <v>12</v>
      </c>
      <c r="C22845">
        <v>240</v>
      </c>
      <c r="D22845">
        <v>4444.8</v>
      </c>
      <c r="E22845" s="2" t="s">
        <v>23</v>
      </c>
      <c r="F22845" s="2" t="s">
        <v>24</v>
      </c>
    </row>
    <row r="22846" spans="1:6" x14ac:dyDescent="0.35">
      <c r="A22846" s="1">
        <v>42605</v>
      </c>
      <c r="B22846" s="2" t="s">
        <v>14</v>
      </c>
      <c r="C22846">
        <v>96</v>
      </c>
      <c r="D22846">
        <v>4316.16</v>
      </c>
      <c r="E22846" s="2" t="s">
        <v>23</v>
      </c>
      <c r="F22846" s="2" t="s">
        <v>24</v>
      </c>
    </row>
    <row r="22847" spans="1:6" x14ac:dyDescent="0.35">
      <c r="A22847" s="1">
        <v>42710</v>
      </c>
      <c r="B22847" s="2" t="s">
        <v>12</v>
      </c>
      <c r="C22847">
        <v>156</v>
      </c>
      <c r="D22847">
        <v>2714.4</v>
      </c>
      <c r="E22847" s="2" t="s">
        <v>23</v>
      </c>
      <c r="F22847" s="2" t="s">
        <v>24</v>
      </c>
    </row>
    <row r="22848" spans="1:6" x14ac:dyDescent="0.35">
      <c r="A22848" s="1">
        <v>42695</v>
      </c>
      <c r="B22848" s="2" t="s">
        <v>12</v>
      </c>
      <c r="C22848">
        <v>60</v>
      </c>
      <c r="D22848">
        <v>1030.8</v>
      </c>
      <c r="E22848" s="2" t="s">
        <v>23</v>
      </c>
      <c r="F22848" s="2" t="s">
        <v>24</v>
      </c>
    </row>
    <row r="22849" spans="1:6" x14ac:dyDescent="0.35">
      <c r="A22849" s="1">
        <v>42737</v>
      </c>
      <c r="B22849" s="2" t="s">
        <v>13</v>
      </c>
      <c r="C22849">
        <v>96</v>
      </c>
      <c r="D22849">
        <v>2916.48</v>
      </c>
      <c r="E22849" s="2" t="s">
        <v>23</v>
      </c>
      <c r="F22849" s="2" t="s">
        <v>24</v>
      </c>
    </row>
    <row r="22850" spans="1:6" x14ac:dyDescent="0.35">
      <c r="A22850" s="1">
        <v>43050</v>
      </c>
      <c r="B22850" s="2" t="s">
        <v>14</v>
      </c>
      <c r="C22850">
        <v>156</v>
      </c>
      <c r="D22850">
        <v>6754.8</v>
      </c>
      <c r="E22850" s="2" t="s">
        <v>23</v>
      </c>
      <c r="F22850" s="2" t="s">
        <v>24</v>
      </c>
    </row>
    <row r="22851" spans="1:6" x14ac:dyDescent="0.35">
      <c r="A22851" s="1">
        <v>42718</v>
      </c>
      <c r="B22851" s="2" t="s">
        <v>10</v>
      </c>
      <c r="C22851">
        <v>180</v>
      </c>
      <c r="D22851">
        <v>5711.4</v>
      </c>
      <c r="E22851" s="2" t="s">
        <v>23</v>
      </c>
      <c r="F22851" s="2" t="s">
        <v>24</v>
      </c>
    </row>
    <row r="22852" spans="1:6" x14ac:dyDescent="0.35">
      <c r="A22852" s="1">
        <v>43050</v>
      </c>
      <c r="B22852" s="2" t="s">
        <v>6</v>
      </c>
      <c r="C22852">
        <v>36</v>
      </c>
      <c r="D22852">
        <v>1124.6400000000001</v>
      </c>
      <c r="E22852" s="2" t="s">
        <v>23</v>
      </c>
      <c r="F22852" s="2" t="s">
        <v>24</v>
      </c>
    </row>
    <row r="22853" spans="1:6" x14ac:dyDescent="0.35">
      <c r="A22853" s="1">
        <v>42866</v>
      </c>
      <c r="B22853" s="2" t="s">
        <v>15</v>
      </c>
      <c r="C22853">
        <v>240</v>
      </c>
      <c r="D22853">
        <v>8594.4</v>
      </c>
      <c r="E22853" s="2" t="s">
        <v>23</v>
      </c>
      <c r="F22853" s="2" t="s">
        <v>24</v>
      </c>
    </row>
    <row r="22854" spans="1:6" x14ac:dyDescent="0.35">
      <c r="A22854" s="1">
        <v>43068</v>
      </c>
      <c r="B22854" s="2" t="s">
        <v>10</v>
      </c>
      <c r="C22854">
        <v>60</v>
      </c>
      <c r="D22854">
        <v>1792.8</v>
      </c>
      <c r="E22854" s="2" t="s">
        <v>23</v>
      </c>
      <c r="F22854" s="2" t="s">
        <v>24</v>
      </c>
    </row>
    <row r="22855" spans="1:6" x14ac:dyDescent="0.35">
      <c r="A22855" s="1">
        <v>42725</v>
      </c>
      <c r="B22855" s="2" t="s">
        <v>14</v>
      </c>
      <c r="C22855">
        <v>60</v>
      </c>
      <c r="D22855">
        <v>2430</v>
      </c>
      <c r="E22855" s="2" t="s">
        <v>23</v>
      </c>
      <c r="F22855" s="2" t="s">
        <v>24</v>
      </c>
    </row>
    <row r="22856" spans="1:6" x14ac:dyDescent="0.35">
      <c r="A22856" s="1">
        <v>43070</v>
      </c>
      <c r="B22856" s="2" t="s">
        <v>11</v>
      </c>
      <c r="C22856">
        <v>96</v>
      </c>
      <c r="D22856">
        <v>2114.88</v>
      </c>
      <c r="E22856" s="2" t="s">
        <v>23</v>
      </c>
      <c r="F22856" s="2" t="s">
        <v>24</v>
      </c>
    </row>
    <row r="22857" spans="1:6" x14ac:dyDescent="0.35">
      <c r="A22857" s="1">
        <v>42705</v>
      </c>
      <c r="B22857" s="2" t="s">
        <v>9</v>
      </c>
      <c r="C22857">
        <v>144</v>
      </c>
      <c r="D22857">
        <v>607.67999999999995</v>
      </c>
      <c r="E22857" s="2" t="s">
        <v>23</v>
      </c>
      <c r="F22857" s="2" t="s">
        <v>24</v>
      </c>
    </row>
    <row r="22858" spans="1:6" x14ac:dyDescent="0.35">
      <c r="A22858" s="1">
        <v>42722</v>
      </c>
      <c r="B22858" s="2" t="s">
        <v>9</v>
      </c>
      <c r="C22858">
        <v>108</v>
      </c>
      <c r="D22858">
        <v>462.24</v>
      </c>
      <c r="E22858" s="2" t="s">
        <v>23</v>
      </c>
      <c r="F22858" s="2" t="s">
        <v>24</v>
      </c>
    </row>
    <row r="22859" spans="1:6" x14ac:dyDescent="0.35">
      <c r="A22859" s="1">
        <v>43095</v>
      </c>
      <c r="B22859" s="2" t="s">
        <v>10</v>
      </c>
      <c r="C22859">
        <v>84</v>
      </c>
      <c r="D22859">
        <v>2493.12</v>
      </c>
      <c r="E22859" s="2" t="s">
        <v>23</v>
      </c>
      <c r="F22859" s="2" t="s">
        <v>24</v>
      </c>
    </row>
    <row r="22860" spans="1:6" x14ac:dyDescent="0.35">
      <c r="A22860" s="1">
        <v>42695</v>
      </c>
      <c r="B22860" s="2" t="s">
        <v>12</v>
      </c>
      <c r="C22860">
        <v>24</v>
      </c>
      <c r="D22860">
        <v>445.92</v>
      </c>
      <c r="E22860" s="2" t="s">
        <v>23</v>
      </c>
      <c r="F22860" s="2" t="s">
        <v>24</v>
      </c>
    </row>
    <row r="22861" spans="1:6" x14ac:dyDescent="0.35">
      <c r="A22861" s="1">
        <v>42786</v>
      </c>
      <c r="B22861" s="2" t="s">
        <v>13</v>
      </c>
      <c r="C22861">
        <v>180</v>
      </c>
      <c r="D22861">
        <v>5486.4</v>
      </c>
      <c r="E22861" s="2" t="s">
        <v>23</v>
      </c>
      <c r="F22861" s="2" t="s">
        <v>24</v>
      </c>
    </row>
    <row r="22862" spans="1:6" x14ac:dyDescent="0.35">
      <c r="A22862" s="1">
        <v>43057</v>
      </c>
      <c r="B22862" s="2" t="s">
        <v>14</v>
      </c>
      <c r="C22862">
        <v>192</v>
      </c>
      <c r="D22862">
        <v>8196.48</v>
      </c>
      <c r="E22862" s="2" t="s">
        <v>23</v>
      </c>
      <c r="F22862" s="2" t="s">
        <v>24</v>
      </c>
    </row>
    <row r="22863" spans="1:6" x14ac:dyDescent="0.35">
      <c r="A22863" s="1">
        <v>42739</v>
      </c>
      <c r="B22863" s="2" t="s">
        <v>11</v>
      </c>
      <c r="C22863">
        <v>96</v>
      </c>
      <c r="D22863">
        <v>1884.48</v>
      </c>
      <c r="E22863" s="2" t="s">
        <v>23</v>
      </c>
      <c r="F22863" s="2" t="s">
        <v>24</v>
      </c>
    </row>
    <row r="22864" spans="1:6" x14ac:dyDescent="0.35">
      <c r="A22864" s="1">
        <v>42810</v>
      </c>
      <c r="B22864" s="2" t="s">
        <v>10</v>
      </c>
      <c r="C22864">
        <v>216</v>
      </c>
      <c r="D22864">
        <v>6145.2</v>
      </c>
      <c r="E22864" s="2" t="s">
        <v>23</v>
      </c>
      <c r="F22864" s="2" t="s">
        <v>24</v>
      </c>
    </row>
    <row r="22865" spans="1:6" x14ac:dyDescent="0.35">
      <c r="A22865" s="1">
        <v>43080</v>
      </c>
      <c r="B22865" s="2" t="s">
        <v>12</v>
      </c>
      <c r="C22865">
        <v>96</v>
      </c>
      <c r="D22865">
        <v>1768.32</v>
      </c>
      <c r="E22865" s="2" t="s">
        <v>23</v>
      </c>
      <c r="F22865" s="2" t="s">
        <v>24</v>
      </c>
    </row>
    <row r="22866" spans="1:6" x14ac:dyDescent="0.35">
      <c r="A22866" s="1">
        <v>42692</v>
      </c>
      <c r="B22866" s="2" t="s">
        <v>15</v>
      </c>
      <c r="C22866">
        <v>60</v>
      </c>
      <c r="D22866">
        <v>2125.8000000000002</v>
      </c>
      <c r="E22866" s="2" t="s">
        <v>23</v>
      </c>
      <c r="F22866" s="2" t="s">
        <v>24</v>
      </c>
    </row>
    <row r="22867" spans="1:6" x14ac:dyDescent="0.35">
      <c r="A22867" s="1">
        <v>42690</v>
      </c>
      <c r="B22867" s="2" t="s">
        <v>6</v>
      </c>
      <c r="C22867">
        <v>72</v>
      </c>
      <c r="D22867">
        <v>2256.48</v>
      </c>
      <c r="E22867" s="2" t="s">
        <v>23</v>
      </c>
      <c r="F22867" s="2" t="s">
        <v>24</v>
      </c>
    </row>
    <row r="22868" spans="1:6" x14ac:dyDescent="0.35">
      <c r="A22868" s="1">
        <v>42706</v>
      </c>
      <c r="B22868" s="2" t="s">
        <v>6</v>
      </c>
      <c r="C22868">
        <v>252</v>
      </c>
      <c r="D22868">
        <v>7706.16</v>
      </c>
      <c r="E22868" s="2" t="s">
        <v>23</v>
      </c>
      <c r="F22868" s="2" t="s">
        <v>24</v>
      </c>
    </row>
    <row r="22869" spans="1:6" x14ac:dyDescent="0.35">
      <c r="A22869" s="1">
        <v>43020</v>
      </c>
      <c r="B22869" s="2" t="s">
        <v>12</v>
      </c>
      <c r="C22869">
        <v>72</v>
      </c>
      <c r="D22869">
        <v>1172.8800000000001</v>
      </c>
      <c r="E22869" s="2" t="s">
        <v>23</v>
      </c>
      <c r="F22869" s="2" t="s">
        <v>24</v>
      </c>
    </row>
    <row r="22870" spans="1:6" x14ac:dyDescent="0.35">
      <c r="A22870" s="1">
        <v>42882</v>
      </c>
      <c r="B22870" s="2" t="s">
        <v>9</v>
      </c>
      <c r="C22870">
        <v>48</v>
      </c>
      <c r="D22870">
        <v>275.52</v>
      </c>
      <c r="E22870" s="2" t="s">
        <v>23</v>
      </c>
      <c r="F22870" s="2" t="s">
        <v>24</v>
      </c>
    </row>
    <row r="22871" spans="1:6" x14ac:dyDescent="0.35">
      <c r="A22871" s="1">
        <v>42702</v>
      </c>
      <c r="B22871" s="2" t="s">
        <v>9</v>
      </c>
      <c r="C22871">
        <v>96</v>
      </c>
      <c r="D22871">
        <v>518.4</v>
      </c>
      <c r="E22871" s="2" t="s">
        <v>23</v>
      </c>
      <c r="F22871" s="2" t="s">
        <v>24</v>
      </c>
    </row>
    <row r="22872" spans="1:6" x14ac:dyDescent="0.35">
      <c r="A22872" s="1">
        <v>42842</v>
      </c>
      <c r="B22872" s="2" t="s">
        <v>13</v>
      </c>
      <c r="C22872">
        <v>96</v>
      </c>
      <c r="D22872">
        <v>2846.4</v>
      </c>
      <c r="E22872" s="2" t="s">
        <v>23</v>
      </c>
      <c r="F22872" s="2" t="s">
        <v>24</v>
      </c>
    </row>
    <row r="22873" spans="1:6" x14ac:dyDescent="0.35">
      <c r="A22873" s="1">
        <v>43065</v>
      </c>
      <c r="B22873" s="2" t="s">
        <v>15</v>
      </c>
      <c r="C22873">
        <v>48</v>
      </c>
      <c r="D22873">
        <v>1752.96</v>
      </c>
      <c r="E22873" s="2" t="s">
        <v>23</v>
      </c>
      <c r="F22873" s="2" t="s">
        <v>24</v>
      </c>
    </row>
    <row r="22874" spans="1:6" x14ac:dyDescent="0.35">
      <c r="A22874" s="1">
        <v>42726</v>
      </c>
      <c r="B22874" s="2" t="s">
        <v>15</v>
      </c>
      <c r="C22874">
        <v>144</v>
      </c>
      <c r="D22874">
        <v>5237.28</v>
      </c>
      <c r="E22874" s="2" t="s">
        <v>23</v>
      </c>
      <c r="F22874" s="2" t="s">
        <v>24</v>
      </c>
    </row>
    <row r="22875" spans="1:6" x14ac:dyDescent="0.35">
      <c r="A22875" s="1">
        <v>43065</v>
      </c>
      <c r="B22875" s="2" t="s">
        <v>12</v>
      </c>
      <c r="C22875">
        <v>84</v>
      </c>
      <c r="D22875">
        <v>1402.8</v>
      </c>
      <c r="E22875" s="2" t="s">
        <v>23</v>
      </c>
      <c r="F22875" s="2" t="s">
        <v>24</v>
      </c>
    </row>
    <row r="22876" spans="1:6" x14ac:dyDescent="0.35">
      <c r="A22876" s="1">
        <v>42724</v>
      </c>
      <c r="B22876" s="2" t="s">
        <v>12</v>
      </c>
      <c r="C22876">
        <v>180</v>
      </c>
      <c r="D22876">
        <v>2995.2</v>
      </c>
      <c r="E22876" s="2" t="s">
        <v>23</v>
      </c>
      <c r="F22876" s="2" t="s">
        <v>24</v>
      </c>
    </row>
    <row r="22877" spans="1:6" x14ac:dyDescent="0.35">
      <c r="A22877" s="1">
        <v>43087</v>
      </c>
      <c r="B22877" s="2" t="s">
        <v>14</v>
      </c>
      <c r="C22877">
        <v>84</v>
      </c>
      <c r="D22877">
        <v>3486.84</v>
      </c>
      <c r="E22877" s="2" t="s">
        <v>23</v>
      </c>
      <c r="F22877" s="2" t="s">
        <v>24</v>
      </c>
    </row>
    <row r="22878" spans="1:6" x14ac:dyDescent="0.35">
      <c r="A22878" s="1">
        <v>42730</v>
      </c>
      <c r="B22878" s="2" t="s">
        <v>6</v>
      </c>
      <c r="C22878">
        <v>96</v>
      </c>
      <c r="D22878">
        <v>2991.36</v>
      </c>
      <c r="E22878" s="2" t="s">
        <v>23</v>
      </c>
      <c r="F22878" s="2" t="s">
        <v>24</v>
      </c>
    </row>
    <row r="22879" spans="1:6" x14ac:dyDescent="0.35">
      <c r="A22879" s="1">
        <v>42803</v>
      </c>
      <c r="B22879" s="2" t="s">
        <v>10</v>
      </c>
      <c r="C22879">
        <v>156</v>
      </c>
      <c r="D22879">
        <v>4899.96</v>
      </c>
      <c r="E22879" s="2" t="s">
        <v>23</v>
      </c>
      <c r="F22879" s="2" t="s">
        <v>24</v>
      </c>
    </row>
    <row r="22880" spans="1:6" x14ac:dyDescent="0.35">
      <c r="A22880" s="1">
        <v>42712</v>
      </c>
      <c r="B22880" s="2" t="s">
        <v>9</v>
      </c>
      <c r="C22880">
        <v>108</v>
      </c>
      <c r="D22880">
        <v>513</v>
      </c>
      <c r="E22880" s="2" t="s">
        <v>23</v>
      </c>
      <c r="F22880" s="2" t="s">
        <v>24</v>
      </c>
    </row>
    <row r="22881" spans="1:6" x14ac:dyDescent="0.35">
      <c r="A22881" s="1">
        <v>43063</v>
      </c>
      <c r="B22881" s="2" t="s">
        <v>9</v>
      </c>
      <c r="C22881">
        <v>96</v>
      </c>
      <c r="D22881">
        <v>461.76</v>
      </c>
      <c r="E22881" s="2" t="s">
        <v>23</v>
      </c>
      <c r="F22881" s="2" t="s">
        <v>24</v>
      </c>
    </row>
    <row r="22882" spans="1:6" x14ac:dyDescent="0.35">
      <c r="A22882" s="1">
        <v>42715</v>
      </c>
      <c r="B22882" s="2" t="s">
        <v>13</v>
      </c>
      <c r="C22882">
        <v>240</v>
      </c>
      <c r="D22882">
        <v>7142.4</v>
      </c>
      <c r="E22882" s="2" t="s">
        <v>23</v>
      </c>
      <c r="F22882" s="2" t="s">
        <v>24</v>
      </c>
    </row>
    <row r="22883" spans="1:6" x14ac:dyDescent="0.35">
      <c r="A22883" s="1">
        <v>42715</v>
      </c>
      <c r="B22883" s="2" t="s">
        <v>12</v>
      </c>
      <c r="C22883">
        <v>48</v>
      </c>
      <c r="D22883">
        <v>842.4</v>
      </c>
      <c r="E22883" s="2" t="s">
        <v>23</v>
      </c>
      <c r="F22883" s="2" t="s">
        <v>24</v>
      </c>
    </row>
    <row r="22884" spans="1:6" x14ac:dyDescent="0.35">
      <c r="A22884" s="1">
        <v>42541</v>
      </c>
      <c r="B22884" s="2" t="s">
        <v>9</v>
      </c>
      <c r="C22884">
        <v>144</v>
      </c>
      <c r="D22884">
        <v>838.08</v>
      </c>
      <c r="E22884" s="2" t="s">
        <v>23</v>
      </c>
      <c r="F22884" s="2" t="s">
        <v>24</v>
      </c>
    </row>
    <row r="22885" spans="1:6" x14ac:dyDescent="0.35">
      <c r="A22885" s="1">
        <v>42704</v>
      </c>
      <c r="B22885" s="2" t="s">
        <v>6</v>
      </c>
      <c r="C22885">
        <v>84</v>
      </c>
      <c r="D22885">
        <v>2573.7600000000002</v>
      </c>
      <c r="E22885" s="2" t="s">
        <v>23</v>
      </c>
      <c r="F22885" s="2" t="s">
        <v>24</v>
      </c>
    </row>
    <row r="22886" spans="1:6" x14ac:dyDescent="0.35">
      <c r="A22886" s="1">
        <v>42714</v>
      </c>
      <c r="B22886" s="2" t="s">
        <v>15</v>
      </c>
      <c r="C22886">
        <v>84</v>
      </c>
      <c r="D22886">
        <v>2842.56</v>
      </c>
      <c r="E22886" s="2" t="s">
        <v>23</v>
      </c>
      <c r="F22886" s="2" t="s">
        <v>24</v>
      </c>
    </row>
    <row r="22887" spans="1:6" x14ac:dyDescent="0.35">
      <c r="A22887" s="1">
        <v>42889</v>
      </c>
      <c r="B22887" s="2" t="s">
        <v>6</v>
      </c>
      <c r="C22887">
        <v>24</v>
      </c>
      <c r="D22887">
        <v>753.12</v>
      </c>
      <c r="E22887" s="2" t="s">
        <v>23</v>
      </c>
      <c r="F22887" s="2" t="s">
        <v>24</v>
      </c>
    </row>
    <row r="22888" spans="1:6" x14ac:dyDescent="0.35">
      <c r="A22888" s="1">
        <v>43059</v>
      </c>
      <c r="B22888" s="2" t="s">
        <v>9</v>
      </c>
      <c r="C22888">
        <v>108</v>
      </c>
      <c r="D22888">
        <v>590.76</v>
      </c>
      <c r="E22888" s="2" t="s">
        <v>23</v>
      </c>
      <c r="F22888" s="2" t="s">
        <v>24</v>
      </c>
    </row>
    <row r="22889" spans="1:6" x14ac:dyDescent="0.35">
      <c r="A22889" s="1">
        <v>42956</v>
      </c>
      <c r="B22889" s="2" t="s">
        <v>10</v>
      </c>
      <c r="C22889">
        <v>240</v>
      </c>
      <c r="D22889">
        <v>7480.8</v>
      </c>
      <c r="E22889" s="2" t="s">
        <v>23</v>
      </c>
      <c r="F22889" s="2" t="s">
        <v>24</v>
      </c>
    </row>
    <row r="22890" spans="1:6" x14ac:dyDescent="0.35">
      <c r="A22890" s="1">
        <v>43055</v>
      </c>
      <c r="B22890" s="2" t="s">
        <v>9</v>
      </c>
      <c r="C22890">
        <v>84</v>
      </c>
      <c r="D22890">
        <v>358.68</v>
      </c>
      <c r="E22890" s="2" t="s">
        <v>23</v>
      </c>
      <c r="F22890" s="2" t="s">
        <v>24</v>
      </c>
    </row>
    <row r="22891" spans="1:6" x14ac:dyDescent="0.35">
      <c r="A22891" s="1">
        <v>43058</v>
      </c>
      <c r="B22891" s="2" t="s">
        <v>6</v>
      </c>
      <c r="C22891">
        <v>84</v>
      </c>
      <c r="D22891">
        <v>2741.76</v>
      </c>
      <c r="E22891" s="2" t="s">
        <v>23</v>
      </c>
      <c r="F22891" s="2" t="s">
        <v>24</v>
      </c>
    </row>
    <row r="22892" spans="1:6" x14ac:dyDescent="0.35">
      <c r="A22892" s="1">
        <v>42466</v>
      </c>
      <c r="B22892" s="2" t="s">
        <v>6</v>
      </c>
      <c r="C22892">
        <v>84</v>
      </c>
      <c r="D22892">
        <v>2637.6</v>
      </c>
      <c r="E22892" s="2" t="s">
        <v>23</v>
      </c>
      <c r="F22892" s="2" t="s">
        <v>24</v>
      </c>
    </row>
    <row r="22893" spans="1:6" x14ac:dyDescent="0.35">
      <c r="A22893" s="1">
        <v>43093</v>
      </c>
      <c r="B22893" s="2" t="s">
        <v>9</v>
      </c>
      <c r="C22893">
        <v>60</v>
      </c>
      <c r="D22893">
        <v>286.2</v>
      </c>
      <c r="E22893" s="2" t="s">
        <v>23</v>
      </c>
      <c r="F22893" s="2" t="s">
        <v>24</v>
      </c>
    </row>
    <row r="22894" spans="1:6" x14ac:dyDescent="0.35">
      <c r="A22894" s="1">
        <v>42909</v>
      </c>
      <c r="B22894" s="2" t="s">
        <v>10</v>
      </c>
      <c r="C22894">
        <v>288</v>
      </c>
      <c r="D22894">
        <v>8976.9599999999991</v>
      </c>
      <c r="E22894" s="2" t="s">
        <v>23</v>
      </c>
      <c r="F22894" s="2" t="s">
        <v>24</v>
      </c>
    </row>
    <row r="22895" spans="1:6" x14ac:dyDescent="0.35">
      <c r="A22895" s="1">
        <v>43088</v>
      </c>
      <c r="B22895" s="2" t="s">
        <v>15</v>
      </c>
      <c r="C22895">
        <v>72</v>
      </c>
      <c r="D22895">
        <v>2649.6</v>
      </c>
      <c r="E22895" s="2" t="s">
        <v>23</v>
      </c>
      <c r="F22895" s="2" t="s">
        <v>24</v>
      </c>
    </row>
    <row r="22896" spans="1:6" x14ac:dyDescent="0.35">
      <c r="A22896" s="1">
        <v>42711</v>
      </c>
      <c r="B22896" s="2" t="s">
        <v>13</v>
      </c>
      <c r="C22896">
        <v>84</v>
      </c>
      <c r="D22896">
        <v>2336.04</v>
      </c>
      <c r="E22896" s="2" t="s">
        <v>23</v>
      </c>
      <c r="F22896" s="2" t="s">
        <v>24</v>
      </c>
    </row>
    <row r="22897" spans="1:6" x14ac:dyDescent="0.35">
      <c r="A22897" s="1">
        <v>42718</v>
      </c>
      <c r="B22897" s="2" t="s">
        <v>11</v>
      </c>
      <c r="C22897">
        <v>144</v>
      </c>
      <c r="D22897">
        <v>2905.92</v>
      </c>
      <c r="E22897" s="2" t="s">
        <v>23</v>
      </c>
      <c r="F22897" s="2" t="s">
        <v>24</v>
      </c>
    </row>
    <row r="22898" spans="1:6" x14ac:dyDescent="0.35">
      <c r="A22898" s="1">
        <v>42711</v>
      </c>
      <c r="B22898" s="2" t="s">
        <v>12</v>
      </c>
      <c r="C22898">
        <v>72</v>
      </c>
      <c r="D22898">
        <v>1278.72</v>
      </c>
      <c r="E22898" s="2" t="s">
        <v>23</v>
      </c>
      <c r="F22898" s="2" t="s">
        <v>24</v>
      </c>
    </row>
    <row r="22899" spans="1:6" x14ac:dyDescent="0.35">
      <c r="A22899" s="1">
        <v>43040</v>
      </c>
      <c r="B22899" s="2" t="s">
        <v>15</v>
      </c>
      <c r="C22899">
        <v>144</v>
      </c>
      <c r="D22899">
        <v>4868.6400000000003</v>
      </c>
      <c r="E22899" s="2" t="s">
        <v>23</v>
      </c>
      <c r="F22899" s="2" t="s">
        <v>24</v>
      </c>
    </row>
    <row r="22900" spans="1:6" x14ac:dyDescent="0.35">
      <c r="A22900" s="1">
        <v>42457</v>
      </c>
      <c r="B22900" s="2" t="s">
        <v>11</v>
      </c>
      <c r="C22900">
        <v>48</v>
      </c>
      <c r="D22900">
        <v>925.92</v>
      </c>
      <c r="E22900" s="2" t="s">
        <v>23</v>
      </c>
      <c r="F22900" s="2" t="s">
        <v>24</v>
      </c>
    </row>
    <row r="22901" spans="1:6" x14ac:dyDescent="0.35">
      <c r="A22901" s="1">
        <v>42698</v>
      </c>
      <c r="B22901" s="2" t="s">
        <v>13</v>
      </c>
      <c r="C22901">
        <v>60</v>
      </c>
      <c r="D22901">
        <v>1711.8</v>
      </c>
      <c r="E22901" s="2" t="s">
        <v>23</v>
      </c>
      <c r="F22901" s="2" t="s">
        <v>24</v>
      </c>
    </row>
    <row r="22902" spans="1:6" x14ac:dyDescent="0.35">
      <c r="A22902" s="1">
        <v>43061</v>
      </c>
      <c r="B22902" s="2" t="s">
        <v>13</v>
      </c>
      <c r="C22902">
        <v>228</v>
      </c>
      <c r="D22902">
        <v>7166.04</v>
      </c>
      <c r="E22902" s="2" t="s">
        <v>23</v>
      </c>
      <c r="F22902" s="2" t="s">
        <v>24</v>
      </c>
    </row>
    <row r="22903" spans="1:6" x14ac:dyDescent="0.35">
      <c r="A22903" s="1">
        <v>43066</v>
      </c>
      <c r="B22903" s="2" t="s">
        <v>9</v>
      </c>
      <c r="C22903">
        <v>240</v>
      </c>
      <c r="D22903">
        <v>1336.8</v>
      </c>
      <c r="E22903" s="2" t="s">
        <v>23</v>
      </c>
      <c r="F22903" s="2" t="s">
        <v>24</v>
      </c>
    </row>
    <row r="22904" spans="1:6" x14ac:dyDescent="0.35">
      <c r="A22904" s="1">
        <v>43054</v>
      </c>
      <c r="B22904" s="2" t="s">
        <v>13</v>
      </c>
      <c r="C22904">
        <v>204</v>
      </c>
      <c r="D22904">
        <v>5903.76</v>
      </c>
      <c r="E22904" s="2" t="s">
        <v>23</v>
      </c>
      <c r="F22904" s="2" t="s">
        <v>24</v>
      </c>
    </row>
    <row r="22905" spans="1:6" x14ac:dyDescent="0.35">
      <c r="A22905" s="1">
        <v>42782</v>
      </c>
      <c r="B22905" s="2" t="s">
        <v>11</v>
      </c>
      <c r="C22905">
        <v>156</v>
      </c>
      <c r="D22905">
        <v>3285.36</v>
      </c>
      <c r="E22905" s="2" t="s">
        <v>23</v>
      </c>
      <c r="F22905" s="2" t="s">
        <v>24</v>
      </c>
    </row>
    <row r="22906" spans="1:6" x14ac:dyDescent="0.35">
      <c r="A22906" s="1">
        <v>42974</v>
      </c>
      <c r="B22906" s="2" t="s">
        <v>12</v>
      </c>
      <c r="C22906">
        <v>72</v>
      </c>
      <c r="D22906">
        <v>1329.84</v>
      </c>
      <c r="E22906" s="2" t="s">
        <v>23</v>
      </c>
      <c r="F22906" s="2" t="s">
        <v>24</v>
      </c>
    </row>
    <row r="22907" spans="1:6" x14ac:dyDescent="0.35">
      <c r="A22907" s="1">
        <v>42699</v>
      </c>
      <c r="B22907" s="2" t="s">
        <v>11</v>
      </c>
      <c r="C22907">
        <v>108</v>
      </c>
      <c r="D22907">
        <v>2149.1999999999998</v>
      </c>
      <c r="E22907" s="2" t="s">
        <v>23</v>
      </c>
      <c r="F22907" s="2" t="s">
        <v>24</v>
      </c>
    </row>
    <row r="22908" spans="1:6" x14ac:dyDescent="0.35">
      <c r="A22908" s="1">
        <v>43061</v>
      </c>
      <c r="B22908" s="2" t="s">
        <v>14</v>
      </c>
      <c r="C22908">
        <v>144</v>
      </c>
      <c r="D22908">
        <v>6186.24</v>
      </c>
      <c r="E22908" s="2" t="s">
        <v>23</v>
      </c>
      <c r="F22908" s="2" t="s">
        <v>24</v>
      </c>
    </row>
    <row r="22909" spans="1:6" x14ac:dyDescent="0.35">
      <c r="A22909" s="1">
        <v>43075</v>
      </c>
      <c r="B22909" s="2" t="s">
        <v>9</v>
      </c>
      <c r="C22909">
        <v>72</v>
      </c>
      <c r="D22909">
        <v>492.48</v>
      </c>
      <c r="E22909" s="2" t="s">
        <v>23</v>
      </c>
      <c r="F22909" s="2" t="s">
        <v>24</v>
      </c>
    </row>
    <row r="22910" spans="1:6" x14ac:dyDescent="0.35">
      <c r="A22910" s="1">
        <v>43079</v>
      </c>
      <c r="B22910" s="2" t="s">
        <v>13</v>
      </c>
      <c r="C22910">
        <v>240</v>
      </c>
      <c r="D22910">
        <v>7672.8</v>
      </c>
      <c r="E22910" s="2" t="s">
        <v>23</v>
      </c>
      <c r="F22910" s="2" t="s">
        <v>24</v>
      </c>
    </row>
    <row r="22911" spans="1:6" x14ac:dyDescent="0.35">
      <c r="A22911" s="1">
        <v>43052</v>
      </c>
      <c r="B22911" s="2" t="s">
        <v>11</v>
      </c>
      <c r="C22911">
        <v>276</v>
      </c>
      <c r="D22911">
        <v>5815.32</v>
      </c>
      <c r="E22911" s="2" t="s">
        <v>23</v>
      </c>
      <c r="F22911" s="2" t="s">
        <v>24</v>
      </c>
    </row>
    <row r="22912" spans="1:6" x14ac:dyDescent="0.35">
      <c r="A22912" s="1">
        <v>42808</v>
      </c>
      <c r="B22912" s="2" t="s">
        <v>14</v>
      </c>
      <c r="C22912">
        <v>72</v>
      </c>
      <c r="D22912">
        <v>3096.72</v>
      </c>
      <c r="E22912" s="2" t="s">
        <v>23</v>
      </c>
      <c r="F22912" s="2" t="s">
        <v>24</v>
      </c>
    </row>
    <row r="22913" spans="1:6" x14ac:dyDescent="0.35">
      <c r="A22913" s="1">
        <v>43073</v>
      </c>
      <c r="B22913" s="2" t="s">
        <v>12</v>
      </c>
      <c r="C22913">
        <v>36</v>
      </c>
      <c r="D22913">
        <v>608.76</v>
      </c>
      <c r="E22913" s="2" t="s">
        <v>23</v>
      </c>
      <c r="F22913" s="2" t="s">
        <v>24</v>
      </c>
    </row>
    <row r="22914" spans="1:6" x14ac:dyDescent="0.35">
      <c r="A22914" s="1">
        <v>42711</v>
      </c>
      <c r="B22914" s="2" t="s">
        <v>9</v>
      </c>
      <c r="C22914">
        <v>276</v>
      </c>
      <c r="D22914">
        <v>1857.48</v>
      </c>
      <c r="E22914" s="2" t="s">
        <v>23</v>
      </c>
      <c r="F22914" s="2" t="s">
        <v>24</v>
      </c>
    </row>
    <row r="22915" spans="1:6" x14ac:dyDescent="0.35">
      <c r="A22915" s="1">
        <v>42534</v>
      </c>
      <c r="B22915" s="2" t="s">
        <v>6</v>
      </c>
      <c r="C22915">
        <v>48</v>
      </c>
      <c r="D22915">
        <v>1458.72</v>
      </c>
      <c r="E22915" s="2" t="s">
        <v>23</v>
      </c>
      <c r="F22915" s="2" t="s">
        <v>24</v>
      </c>
    </row>
    <row r="22916" spans="1:6" x14ac:dyDescent="0.35">
      <c r="A22916" s="1">
        <v>42700</v>
      </c>
      <c r="B22916" s="2" t="s">
        <v>9</v>
      </c>
      <c r="C22916">
        <v>60</v>
      </c>
      <c r="D22916">
        <v>332.4</v>
      </c>
      <c r="E22916" s="2" t="s">
        <v>23</v>
      </c>
      <c r="F22916" s="2" t="s">
        <v>24</v>
      </c>
    </row>
    <row r="22917" spans="1:6" x14ac:dyDescent="0.35">
      <c r="A22917" s="1">
        <v>42513</v>
      </c>
      <c r="B22917" s="2" t="s">
        <v>13</v>
      </c>
      <c r="C22917">
        <v>72</v>
      </c>
      <c r="D22917">
        <v>2134.08</v>
      </c>
      <c r="E22917" s="2" t="s">
        <v>23</v>
      </c>
      <c r="F22917" s="2" t="s">
        <v>24</v>
      </c>
    </row>
    <row r="22918" spans="1:6" x14ac:dyDescent="0.35">
      <c r="A22918" s="1">
        <v>43052</v>
      </c>
      <c r="B22918" s="2" t="s">
        <v>6</v>
      </c>
      <c r="C22918">
        <v>96</v>
      </c>
      <c r="D22918">
        <v>2943.36</v>
      </c>
      <c r="E22918" s="2" t="s">
        <v>23</v>
      </c>
      <c r="F22918" s="2" t="s">
        <v>24</v>
      </c>
    </row>
    <row r="22919" spans="1:6" x14ac:dyDescent="0.35">
      <c r="A22919" s="1">
        <v>43067</v>
      </c>
      <c r="B22919" s="2" t="s">
        <v>10</v>
      </c>
      <c r="C22919">
        <v>96</v>
      </c>
      <c r="D22919">
        <v>2782.08</v>
      </c>
      <c r="E22919" s="2" t="s">
        <v>23</v>
      </c>
      <c r="F22919" s="2" t="s">
        <v>24</v>
      </c>
    </row>
    <row r="22920" spans="1:6" x14ac:dyDescent="0.35">
      <c r="A22920" s="1">
        <v>42712</v>
      </c>
      <c r="B22920" s="2" t="s">
        <v>12</v>
      </c>
      <c r="C22920">
        <v>132</v>
      </c>
      <c r="D22920">
        <v>2230.8000000000002</v>
      </c>
      <c r="E22920" s="2" t="s">
        <v>23</v>
      </c>
      <c r="F22920" s="2" t="s">
        <v>24</v>
      </c>
    </row>
    <row r="22921" spans="1:6" x14ac:dyDescent="0.35">
      <c r="A22921" s="1">
        <v>42602</v>
      </c>
      <c r="B22921" s="2" t="s">
        <v>6</v>
      </c>
      <c r="C22921">
        <v>72</v>
      </c>
      <c r="D22921">
        <v>2206.8000000000002</v>
      </c>
      <c r="E22921" s="2" t="s">
        <v>23</v>
      </c>
      <c r="F22921" s="2" t="s">
        <v>24</v>
      </c>
    </row>
    <row r="22922" spans="1:6" x14ac:dyDescent="0.35">
      <c r="A22922" s="1">
        <v>42702</v>
      </c>
      <c r="B22922" s="2" t="s">
        <v>11</v>
      </c>
      <c r="C22922">
        <v>96</v>
      </c>
      <c r="D22922">
        <v>2131.1999999999998</v>
      </c>
      <c r="E22922" s="2" t="s">
        <v>23</v>
      </c>
      <c r="F22922" s="2" t="s">
        <v>24</v>
      </c>
    </row>
    <row r="22923" spans="1:6" x14ac:dyDescent="0.35">
      <c r="A22923" s="1">
        <v>42732</v>
      </c>
      <c r="B22923" s="2" t="s">
        <v>15</v>
      </c>
      <c r="C22923">
        <v>84</v>
      </c>
      <c r="D22923">
        <v>2918.16</v>
      </c>
      <c r="E22923" s="2" t="s">
        <v>23</v>
      </c>
      <c r="F22923" s="2" t="s">
        <v>24</v>
      </c>
    </row>
    <row r="22924" spans="1:6" x14ac:dyDescent="0.35">
      <c r="A22924" s="1">
        <v>42690</v>
      </c>
      <c r="B22924" s="2" t="s">
        <v>12</v>
      </c>
      <c r="C22924">
        <v>168</v>
      </c>
      <c r="D22924">
        <v>2936.64</v>
      </c>
      <c r="E22924" s="2" t="s">
        <v>23</v>
      </c>
      <c r="F22924" s="2" t="s">
        <v>24</v>
      </c>
    </row>
    <row r="22925" spans="1:6" x14ac:dyDescent="0.35">
      <c r="A22925" s="1">
        <v>43074</v>
      </c>
      <c r="B22925" s="2" t="s">
        <v>14</v>
      </c>
      <c r="C22925">
        <v>120</v>
      </c>
      <c r="D22925">
        <v>5466</v>
      </c>
      <c r="E22925" s="2" t="s">
        <v>23</v>
      </c>
      <c r="F22925" s="2" t="s">
        <v>24</v>
      </c>
    </row>
    <row r="22926" spans="1:6" x14ac:dyDescent="0.35">
      <c r="A22926" s="1">
        <v>42704</v>
      </c>
      <c r="B22926" s="2" t="s">
        <v>15</v>
      </c>
      <c r="C22926">
        <v>276</v>
      </c>
      <c r="D22926">
        <v>10040.879999999999</v>
      </c>
      <c r="E22926" s="2" t="s">
        <v>23</v>
      </c>
      <c r="F22926" s="2" t="s">
        <v>24</v>
      </c>
    </row>
    <row r="22927" spans="1:6" x14ac:dyDescent="0.35">
      <c r="A22927" s="1">
        <v>43088</v>
      </c>
      <c r="B22927" s="2" t="s">
        <v>12</v>
      </c>
      <c r="C22927">
        <v>84</v>
      </c>
      <c r="D22927">
        <v>1368.36</v>
      </c>
      <c r="E22927" s="2" t="s">
        <v>23</v>
      </c>
      <c r="F22927" s="2" t="s">
        <v>24</v>
      </c>
    </row>
    <row r="22928" spans="1:6" x14ac:dyDescent="0.35">
      <c r="A22928" s="1">
        <v>43099</v>
      </c>
      <c r="B22928" s="2" t="s">
        <v>9</v>
      </c>
      <c r="C22928">
        <v>96</v>
      </c>
      <c r="D22928">
        <v>588.48</v>
      </c>
      <c r="E22928" s="2" t="s">
        <v>23</v>
      </c>
      <c r="F22928" s="2" t="s">
        <v>24</v>
      </c>
    </row>
    <row r="22929" spans="1:6" x14ac:dyDescent="0.35">
      <c r="A22929" s="1">
        <v>43086</v>
      </c>
      <c r="B22929" s="2" t="s">
        <v>15</v>
      </c>
      <c r="C22929">
        <v>144</v>
      </c>
      <c r="D22929">
        <v>5084.6400000000003</v>
      </c>
      <c r="E22929" s="2" t="s">
        <v>23</v>
      </c>
      <c r="F22929" s="2" t="s">
        <v>24</v>
      </c>
    </row>
    <row r="22930" spans="1:6" x14ac:dyDescent="0.35">
      <c r="A22930" s="1">
        <v>42703</v>
      </c>
      <c r="B22930" s="2" t="s">
        <v>15</v>
      </c>
      <c r="C22930">
        <v>168</v>
      </c>
      <c r="D22930">
        <v>5675.04</v>
      </c>
      <c r="E22930" s="2" t="s">
        <v>23</v>
      </c>
      <c r="F22930" s="2" t="s">
        <v>24</v>
      </c>
    </row>
    <row r="22931" spans="1:6" x14ac:dyDescent="0.35">
      <c r="A22931" s="1">
        <v>43094</v>
      </c>
      <c r="B22931" s="2" t="s">
        <v>6</v>
      </c>
      <c r="C22931">
        <v>84</v>
      </c>
      <c r="D22931">
        <v>2740.92</v>
      </c>
      <c r="E22931" s="2" t="s">
        <v>23</v>
      </c>
      <c r="F22931" s="2" t="s">
        <v>24</v>
      </c>
    </row>
    <row r="22932" spans="1:6" x14ac:dyDescent="0.35">
      <c r="A22932" s="1">
        <v>42712</v>
      </c>
      <c r="B22932" s="2" t="s">
        <v>10</v>
      </c>
      <c r="C22932">
        <v>72</v>
      </c>
      <c r="D22932">
        <v>2037.6</v>
      </c>
      <c r="E22932" s="2" t="s">
        <v>23</v>
      </c>
      <c r="F22932" s="2" t="s">
        <v>24</v>
      </c>
    </row>
    <row r="22933" spans="1:6" x14ac:dyDescent="0.35">
      <c r="A22933" s="1">
        <v>43050</v>
      </c>
      <c r="B22933" s="2" t="s">
        <v>14</v>
      </c>
      <c r="C22933">
        <v>108</v>
      </c>
      <c r="D22933">
        <v>4667.76</v>
      </c>
      <c r="E22933" s="2" t="s">
        <v>23</v>
      </c>
      <c r="F22933" s="2" t="s">
        <v>24</v>
      </c>
    </row>
    <row r="22934" spans="1:6" x14ac:dyDescent="0.35">
      <c r="A22934" s="1">
        <v>42731</v>
      </c>
      <c r="B22934" s="2" t="s">
        <v>13</v>
      </c>
      <c r="C22934">
        <v>48</v>
      </c>
      <c r="D22934">
        <v>1440.96</v>
      </c>
      <c r="E22934" s="2" t="s">
        <v>23</v>
      </c>
      <c r="F22934" s="2" t="s">
        <v>24</v>
      </c>
    </row>
    <row r="22935" spans="1:6" x14ac:dyDescent="0.35">
      <c r="A22935" s="1">
        <v>43039</v>
      </c>
      <c r="B22935" s="2" t="s">
        <v>15</v>
      </c>
      <c r="C22935">
        <v>84</v>
      </c>
      <c r="D22935">
        <v>2887.92</v>
      </c>
      <c r="E22935" s="2" t="s">
        <v>23</v>
      </c>
      <c r="F22935" s="2" t="s">
        <v>24</v>
      </c>
    </row>
    <row r="22936" spans="1:6" x14ac:dyDescent="0.35">
      <c r="A22936" s="1">
        <v>42414</v>
      </c>
      <c r="B22936" s="2" t="s">
        <v>12</v>
      </c>
      <c r="C22936">
        <v>60</v>
      </c>
      <c r="D22936">
        <v>972.6</v>
      </c>
      <c r="E22936" s="2" t="s">
        <v>23</v>
      </c>
      <c r="F22936" s="2" t="s">
        <v>24</v>
      </c>
    </row>
    <row r="22937" spans="1:6" x14ac:dyDescent="0.35">
      <c r="A22937" s="1">
        <v>43035</v>
      </c>
      <c r="B22937" s="2" t="s">
        <v>9</v>
      </c>
      <c r="C22937">
        <v>240</v>
      </c>
      <c r="D22937">
        <v>1485.6</v>
      </c>
      <c r="E22937" s="2" t="s">
        <v>23</v>
      </c>
      <c r="F22937" s="2" t="s">
        <v>24</v>
      </c>
    </row>
    <row r="22938" spans="1:6" x14ac:dyDescent="0.35">
      <c r="A22938" s="1">
        <v>42723</v>
      </c>
      <c r="B22938" s="2" t="s">
        <v>9</v>
      </c>
      <c r="C22938">
        <v>84</v>
      </c>
      <c r="D22938">
        <v>488.88</v>
      </c>
      <c r="E22938" s="2" t="s">
        <v>23</v>
      </c>
      <c r="F22938" s="2" t="s">
        <v>24</v>
      </c>
    </row>
    <row r="22939" spans="1:6" x14ac:dyDescent="0.35">
      <c r="A22939" s="1">
        <v>42706</v>
      </c>
      <c r="B22939" s="2" t="s">
        <v>6</v>
      </c>
      <c r="C22939">
        <v>84</v>
      </c>
      <c r="D22939">
        <v>2729.16</v>
      </c>
      <c r="E22939" s="2" t="s">
        <v>23</v>
      </c>
      <c r="F22939" s="2" t="s">
        <v>24</v>
      </c>
    </row>
    <row r="22940" spans="1:6" x14ac:dyDescent="0.35">
      <c r="A22940" s="1">
        <v>42824</v>
      </c>
      <c r="B22940" s="2" t="s">
        <v>12</v>
      </c>
      <c r="C22940">
        <v>240</v>
      </c>
      <c r="D22940">
        <v>4132.8</v>
      </c>
      <c r="E22940" s="2" t="s">
        <v>23</v>
      </c>
      <c r="F22940" s="2" t="s">
        <v>24</v>
      </c>
    </row>
    <row r="22941" spans="1:6" x14ac:dyDescent="0.35">
      <c r="A22941" s="1">
        <v>42710</v>
      </c>
      <c r="B22941" s="2" t="s">
        <v>15</v>
      </c>
      <c r="C22941">
        <v>48</v>
      </c>
      <c r="D22941">
        <v>1632.96</v>
      </c>
      <c r="E22941" s="2" t="s">
        <v>23</v>
      </c>
      <c r="F22941" s="2" t="s">
        <v>24</v>
      </c>
    </row>
    <row r="22942" spans="1:6" x14ac:dyDescent="0.35">
      <c r="A22942" s="1">
        <v>43065</v>
      </c>
      <c r="B22942" s="2" t="s">
        <v>9</v>
      </c>
      <c r="C22942">
        <v>156</v>
      </c>
      <c r="D22942">
        <v>964.08</v>
      </c>
      <c r="E22942" s="2" t="s">
        <v>23</v>
      </c>
      <c r="F22942" s="2" t="s">
        <v>24</v>
      </c>
    </row>
    <row r="22943" spans="1:6" x14ac:dyDescent="0.35">
      <c r="A22943" s="1">
        <v>42469</v>
      </c>
      <c r="B22943" s="2" t="s">
        <v>12</v>
      </c>
      <c r="C22943">
        <v>72</v>
      </c>
      <c r="D22943">
        <v>1362.96</v>
      </c>
      <c r="E22943" s="2" t="s">
        <v>23</v>
      </c>
      <c r="F22943" s="2" t="s">
        <v>24</v>
      </c>
    </row>
    <row r="22944" spans="1:6" x14ac:dyDescent="0.35">
      <c r="A22944" s="1">
        <v>42710</v>
      </c>
      <c r="B22944" s="2" t="s">
        <v>9</v>
      </c>
      <c r="C22944">
        <v>72</v>
      </c>
      <c r="D22944">
        <v>452.16</v>
      </c>
      <c r="E22944" s="2" t="s">
        <v>23</v>
      </c>
      <c r="F22944" s="2" t="s">
        <v>24</v>
      </c>
    </row>
    <row r="22945" spans="1:6" x14ac:dyDescent="0.35">
      <c r="A22945" s="1">
        <v>42438</v>
      </c>
      <c r="B22945" s="2" t="s">
        <v>14</v>
      </c>
      <c r="C22945">
        <v>72</v>
      </c>
      <c r="D22945">
        <v>3214.08</v>
      </c>
      <c r="E22945" s="2" t="s">
        <v>23</v>
      </c>
      <c r="F22945" s="2" t="s">
        <v>24</v>
      </c>
    </row>
    <row r="22946" spans="1:6" x14ac:dyDescent="0.35">
      <c r="A22946" s="1">
        <v>42882</v>
      </c>
      <c r="B22946" s="2" t="s">
        <v>12</v>
      </c>
      <c r="C22946">
        <v>108</v>
      </c>
      <c r="D22946">
        <v>1842.48</v>
      </c>
      <c r="E22946" s="2" t="s">
        <v>23</v>
      </c>
      <c r="F22946" s="2" t="s">
        <v>24</v>
      </c>
    </row>
    <row r="22947" spans="1:6" x14ac:dyDescent="0.35">
      <c r="A22947" s="1">
        <v>43015</v>
      </c>
      <c r="B22947" s="2" t="s">
        <v>13</v>
      </c>
      <c r="C22947">
        <v>96</v>
      </c>
      <c r="D22947">
        <v>2693.76</v>
      </c>
      <c r="E22947" s="2" t="s">
        <v>23</v>
      </c>
      <c r="F22947" s="2" t="s">
        <v>24</v>
      </c>
    </row>
    <row r="22948" spans="1:6" x14ac:dyDescent="0.35">
      <c r="A22948" s="1">
        <v>43089</v>
      </c>
      <c r="B22948" s="2" t="s">
        <v>6</v>
      </c>
      <c r="C22948">
        <v>192</v>
      </c>
      <c r="D22948">
        <v>5871.36</v>
      </c>
      <c r="E22948" s="2" t="s">
        <v>23</v>
      </c>
      <c r="F22948" s="2" t="s">
        <v>24</v>
      </c>
    </row>
    <row r="22949" spans="1:6" x14ac:dyDescent="0.35">
      <c r="A22949" s="1">
        <v>42693</v>
      </c>
      <c r="B22949" s="2" t="s">
        <v>14</v>
      </c>
      <c r="C22949">
        <v>180</v>
      </c>
      <c r="D22949">
        <v>8217</v>
      </c>
      <c r="E22949" s="2" t="s">
        <v>23</v>
      </c>
      <c r="F22949" s="2" t="s">
        <v>24</v>
      </c>
    </row>
    <row r="22950" spans="1:6" x14ac:dyDescent="0.35">
      <c r="A22950" s="1">
        <v>42854</v>
      </c>
      <c r="B22950" s="2" t="s">
        <v>10</v>
      </c>
      <c r="C22950">
        <v>96</v>
      </c>
      <c r="D22950">
        <v>2945.28</v>
      </c>
      <c r="E22950" s="2" t="s">
        <v>23</v>
      </c>
      <c r="F22950" s="2" t="s">
        <v>24</v>
      </c>
    </row>
    <row r="22951" spans="1:6" x14ac:dyDescent="0.35">
      <c r="A22951" s="1">
        <v>42826</v>
      </c>
      <c r="B22951" s="2" t="s">
        <v>15</v>
      </c>
      <c r="C22951">
        <v>204</v>
      </c>
      <c r="D22951">
        <v>6993.12</v>
      </c>
      <c r="E22951" s="2" t="s">
        <v>23</v>
      </c>
      <c r="F22951" s="2" t="s">
        <v>24</v>
      </c>
    </row>
    <row r="22952" spans="1:6" x14ac:dyDescent="0.35">
      <c r="A22952" s="1">
        <v>42916</v>
      </c>
      <c r="B22952" s="2" t="s">
        <v>6</v>
      </c>
      <c r="C22952">
        <v>36</v>
      </c>
      <c r="D22952">
        <v>1099.8</v>
      </c>
      <c r="E22952" s="2" t="s">
        <v>23</v>
      </c>
      <c r="F22952" s="2" t="s">
        <v>24</v>
      </c>
    </row>
    <row r="22953" spans="1:6" x14ac:dyDescent="0.35">
      <c r="A22953" s="1">
        <v>43070</v>
      </c>
      <c r="B22953" s="2" t="s">
        <v>14</v>
      </c>
      <c r="C22953">
        <v>96</v>
      </c>
      <c r="D22953">
        <v>4225.92</v>
      </c>
      <c r="E22953" s="2" t="s">
        <v>23</v>
      </c>
      <c r="F22953" s="2" t="s">
        <v>24</v>
      </c>
    </row>
    <row r="22954" spans="1:6" x14ac:dyDescent="0.35">
      <c r="A22954" s="1">
        <v>42591</v>
      </c>
      <c r="B22954" s="2" t="s">
        <v>9</v>
      </c>
      <c r="C22954">
        <v>48</v>
      </c>
      <c r="D22954">
        <v>263.52</v>
      </c>
      <c r="E22954" s="2" t="s">
        <v>23</v>
      </c>
      <c r="F22954" s="2" t="s">
        <v>24</v>
      </c>
    </row>
    <row r="22955" spans="1:6" x14ac:dyDescent="0.35">
      <c r="A22955" s="1">
        <v>42467</v>
      </c>
      <c r="B22955" s="2" t="s">
        <v>15</v>
      </c>
      <c r="C22955">
        <v>276</v>
      </c>
      <c r="D22955">
        <v>9560.64</v>
      </c>
      <c r="E22955" s="2" t="s">
        <v>23</v>
      </c>
      <c r="F22955" s="2" t="s">
        <v>24</v>
      </c>
    </row>
    <row r="22956" spans="1:6" x14ac:dyDescent="0.35">
      <c r="A22956" s="1">
        <v>43074</v>
      </c>
      <c r="B22956" s="2" t="s">
        <v>10</v>
      </c>
      <c r="C22956">
        <v>72</v>
      </c>
      <c r="D22956">
        <v>2149.92</v>
      </c>
      <c r="E22956" s="2" t="s">
        <v>23</v>
      </c>
      <c r="F22956" s="2" t="s">
        <v>24</v>
      </c>
    </row>
    <row r="22957" spans="1:6" x14ac:dyDescent="0.35">
      <c r="A22957" s="1">
        <v>42735</v>
      </c>
      <c r="B22957" s="2" t="s">
        <v>9</v>
      </c>
      <c r="C22957">
        <v>84</v>
      </c>
      <c r="D22957">
        <v>516.6</v>
      </c>
      <c r="E22957" s="2" t="s">
        <v>23</v>
      </c>
      <c r="F22957" s="2" t="s">
        <v>24</v>
      </c>
    </row>
    <row r="22958" spans="1:6" x14ac:dyDescent="0.35">
      <c r="A22958" s="1">
        <v>42961</v>
      </c>
      <c r="B22958" s="2" t="s">
        <v>15</v>
      </c>
      <c r="C22958">
        <v>216</v>
      </c>
      <c r="D22958">
        <v>7061.04</v>
      </c>
      <c r="E22958" s="2" t="s">
        <v>23</v>
      </c>
      <c r="F22958" s="2" t="s">
        <v>24</v>
      </c>
    </row>
    <row r="22959" spans="1:6" x14ac:dyDescent="0.35">
      <c r="A22959" s="1">
        <v>43100</v>
      </c>
      <c r="B22959" s="2" t="s">
        <v>13</v>
      </c>
      <c r="C22959">
        <v>84</v>
      </c>
      <c r="D22959">
        <v>2364.6</v>
      </c>
      <c r="E22959" s="2" t="s">
        <v>23</v>
      </c>
      <c r="F22959" s="2" t="s">
        <v>24</v>
      </c>
    </row>
    <row r="22960" spans="1:6" x14ac:dyDescent="0.35">
      <c r="A22960" s="1">
        <v>42722</v>
      </c>
      <c r="B22960" s="2" t="s">
        <v>13</v>
      </c>
      <c r="C22960">
        <v>36</v>
      </c>
      <c r="D22960">
        <v>1121.76</v>
      </c>
      <c r="E22960" s="2" t="s">
        <v>23</v>
      </c>
      <c r="F22960" s="2" t="s">
        <v>24</v>
      </c>
    </row>
    <row r="22961" spans="1:6" x14ac:dyDescent="0.35">
      <c r="A22961" s="1">
        <v>43066</v>
      </c>
      <c r="B22961" s="2" t="s">
        <v>6</v>
      </c>
      <c r="C22961">
        <v>216</v>
      </c>
      <c r="D22961">
        <v>6950.88</v>
      </c>
      <c r="E22961" s="2" t="s">
        <v>23</v>
      </c>
      <c r="F22961" s="2" t="s">
        <v>24</v>
      </c>
    </row>
    <row r="22962" spans="1:6" x14ac:dyDescent="0.35">
      <c r="A22962" s="1">
        <v>43078</v>
      </c>
      <c r="B22962" s="2" t="s">
        <v>12</v>
      </c>
      <c r="C22962">
        <v>108</v>
      </c>
      <c r="D22962">
        <v>1874.88</v>
      </c>
      <c r="E22962" s="2" t="s">
        <v>23</v>
      </c>
      <c r="F22962" s="2" t="s">
        <v>24</v>
      </c>
    </row>
    <row r="22963" spans="1:6" x14ac:dyDescent="0.35">
      <c r="A22963" s="1">
        <v>42702</v>
      </c>
      <c r="B22963" s="2" t="s">
        <v>14</v>
      </c>
      <c r="C22963">
        <v>96</v>
      </c>
      <c r="D22963">
        <v>4137.6000000000004</v>
      </c>
      <c r="E22963" s="2" t="s">
        <v>23</v>
      </c>
      <c r="F22963" s="2" t="s">
        <v>24</v>
      </c>
    </row>
    <row r="22964" spans="1:6" x14ac:dyDescent="0.35">
      <c r="A22964" s="1">
        <v>42724</v>
      </c>
      <c r="B22964" s="2" t="s">
        <v>14</v>
      </c>
      <c r="C22964">
        <v>24</v>
      </c>
      <c r="D22964">
        <v>1072.32</v>
      </c>
      <c r="E22964" s="2" t="s">
        <v>23</v>
      </c>
      <c r="F22964" s="2" t="s">
        <v>24</v>
      </c>
    </row>
    <row r="22965" spans="1:6" x14ac:dyDescent="0.35">
      <c r="A22965" s="1">
        <v>42701</v>
      </c>
      <c r="B22965" s="2" t="s">
        <v>11</v>
      </c>
      <c r="C22965">
        <v>108</v>
      </c>
      <c r="D22965">
        <v>2202.12</v>
      </c>
      <c r="E22965" s="2" t="s">
        <v>23</v>
      </c>
      <c r="F22965" s="2" t="s">
        <v>24</v>
      </c>
    </row>
    <row r="22966" spans="1:6" x14ac:dyDescent="0.35">
      <c r="A22966" s="1">
        <v>42693</v>
      </c>
      <c r="B22966" s="2" t="s">
        <v>6</v>
      </c>
      <c r="C22966">
        <v>156</v>
      </c>
      <c r="D22966">
        <v>4695.6000000000004</v>
      </c>
      <c r="E22966" s="2" t="s">
        <v>23</v>
      </c>
      <c r="F22966" s="2" t="s">
        <v>24</v>
      </c>
    </row>
    <row r="22967" spans="1:6" x14ac:dyDescent="0.35">
      <c r="A22967" s="1">
        <v>43038</v>
      </c>
      <c r="B22967" s="2" t="s">
        <v>13</v>
      </c>
      <c r="C22967">
        <v>60</v>
      </c>
      <c r="D22967">
        <v>1677</v>
      </c>
      <c r="E22967" s="2" t="s">
        <v>23</v>
      </c>
      <c r="F22967" s="2" t="s">
        <v>24</v>
      </c>
    </row>
    <row r="22968" spans="1:6" x14ac:dyDescent="0.35">
      <c r="A22968" s="1">
        <v>43063</v>
      </c>
      <c r="B22968" s="2" t="s">
        <v>15</v>
      </c>
      <c r="C22968">
        <v>84</v>
      </c>
      <c r="D22968">
        <v>2981.16</v>
      </c>
      <c r="E22968" s="2" t="s">
        <v>23</v>
      </c>
      <c r="F22968" s="2" t="s">
        <v>24</v>
      </c>
    </row>
    <row r="22969" spans="1:6" x14ac:dyDescent="0.35">
      <c r="A22969" s="1">
        <v>42874</v>
      </c>
      <c r="B22969" s="2" t="s">
        <v>15</v>
      </c>
      <c r="C22969">
        <v>84</v>
      </c>
      <c r="D22969">
        <v>2729.16</v>
      </c>
      <c r="E22969" s="2" t="s">
        <v>23</v>
      </c>
      <c r="F22969" s="2" t="s">
        <v>24</v>
      </c>
    </row>
    <row r="22970" spans="1:6" x14ac:dyDescent="0.35">
      <c r="A22970" s="1">
        <v>43043</v>
      </c>
      <c r="B22970" s="2" t="s">
        <v>15</v>
      </c>
      <c r="C22970">
        <v>108</v>
      </c>
      <c r="D22970">
        <v>3486.24</v>
      </c>
      <c r="E22970" s="2" t="s">
        <v>23</v>
      </c>
      <c r="F22970" s="2" t="s">
        <v>24</v>
      </c>
    </row>
    <row r="22971" spans="1:6" x14ac:dyDescent="0.35">
      <c r="A22971" s="1">
        <v>43097</v>
      </c>
      <c r="B22971" s="2" t="s">
        <v>14</v>
      </c>
      <c r="C22971">
        <v>276</v>
      </c>
      <c r="D22971">
        <v>11616.84</v>
      </c>
      <c r="E22971" s="2" t="s">
        <v>23</v>
      </c>
      <c r="F22971" s="2" t="s">
        <v>24</v>
      </c>
    </row>
    <row r="22972" spans="1:6" x14ac:dyDescent="0.35">
      <c r="A22972" s="1">
        <v>42945</v>
      </c>
      <c r="B22972" s="2" t="s">
        <v>14</v>
      </c>
      <c r="C22972">
        <v>108</v>
      </c>
      <c r="D22972">
        <v>4476.6000000000004</v>
      </c>
      <c r="E22972" s="2" t="s">
        <v>23</v>
      </c>
      <c r="F22972" s="2" t="s">
        <v>24</v>
      </c>
    </row>
    <row r="22973" spans="1:6" x14ac:dyDescent="0.35">
      <c r="A22973" s="1">
        <v>43098</v>
      </c>
      <c r="B22973" s="2" t="s">
        <v>9</v>
      </c>
      <c r="C22973">
        <v>12</v>
      </c>
      <c r="D22973">
        <v>76.680000000000007</v>
      </c>
      <c r="E22973" s="2" t="s">
        <v>23</v>
      </c>
      <c r="F22973" s="2" t="s">
        <v>24</v>
      </c>
    </row>
    <row r="22974" spans="1:6" x14ac:dyDescent="0.35">
      <c r="A22974" s="1">
        <v>42866</v>
      </c>
      <c r="B22974" s="2" t="s">
        <v>6</v>
      </c>
      <c r="C22974">
        <v>60</v>
      </c>
      <c r="D22974">
        <v>1975.2</v>
      </c>
      <c r="E22974" s="2" t="s">
        <v>23</v>
      </c>
      <c r="F22974" s="2" t="s">
        <v>24</v>
      </c>
    </row>
    <row r="22975" spans="1:6" x14ac:dyDescent="0.35">
      <c r="A22975" s="1">
        <v>42477</v>
      </c>
      <c r="B22975" s="2" t="s">
        <v>11</v>
      </c>
      <c r="C22975">
        <v>252</v>
      </c>
      <c r="D22975">
        <v>4916.5200000000004</v>
      </c>
      <c r="E22975" s="2" t="s">
        <v>23</v>
      </c>
      <c r="F22975" s="2" t="s">
        <v>24</v>
      </c>
    </row>
    <row r="22976" spans="1:6" x14ac:dyDescent="0.35">
      <c r="A22976" s="1">
        <v>43082</v>
      </c>
      <c r="B22976" s="2" t="s">
        <v>11</v>
      </c>
      <c r="C22976">
        <v>36</v>
      </c>
      <c r="D22976">
        <v>695.88</v>
      </c>
      <c r="E22976" s="2" t="s">
        <v>23</v>
      </c>
      <c r="F22976" s="2" t="s">
        <v>24</v>
      </c>
    </row>
    <row r="22977" spans="1:6" x14ac:dyDescent="0.35">
      <c r="A22977" s="1">
        <v>43055</v>
      </c>
      <c r="B22977" s="2" t="s">
        <v>11</v>
      </c>
      <c r="C22977">
        <v>36</v>
      </c>
      <c r="D22977">
        <v>789.12</v>
      </c>
      <c r="E22977" s="2" t="s">
        <v>23</v>
      </c>
      <c r="F22977" s="2" t="s">
        <v>24</v>
      </c>
    </row>
    <row r="22978" spans="1:6" x14ac:dyDescent="0.35">
      <c r="A22978" s="1">
        <v>43071</v>
      </c>
      <c r="B22978" s="2" t="s">
        <v>13</v>
      </c>
      <c r="C22978">
        <v>144</v>
      </c>
      <c r="D22978">
        <v>4142.88</v>
      </c>
      <c r="E22978" s="2" t="s">
        <v>23</v>
      </c>
      <c r="F22978" s="2" t="s">
        <v>24</v>
      </c>
    </row>
    <row r="22979" spans="1:6" x14ac:dyDescent="0.35">
      <c r="A22979" s="1">
        <v>43098</v>
      </c>
      <c r="B22979" s="2" t="s">
        <v>9</v>
      </c>
      <c r="C22979">
        <v>72</v>
      </c>
      <c r="D22979">
        <v>289.44</v>
      </c>
      <c r="E22979" s="2" t="s">
        <v>23</v>
      </c>
      <c r="F22979" s="2" t="s">
        <v>24</v>
      </c>
    </row>
    <row r="22980" spans="1:6" x14ac:dyDescent="0.35">
      <c r="A22980" s="1">
        <v>42776</v>
      </c>
      <c r="B22980" s="2" t="s">
        <v>6</v>
      </c>
      <c r="C22980">
        <v>36</v>
      </c>
      <c r="D22980">
        <v>1147.32</v>
      </c>
      <c r="E22980" s="2" t="s">
        <v>23</v>
      </c>
      <c r="F22980" s="2" t="s">
        <v>24</v>
      </c>
    </row>
    <row r="22981" spans="1:6" x14ac:dyDescent="0.35">
      <c r="A22981" s="1">
        <v>43099</v>
      </c>
      <c r="B22981" s="2" t="s">
        <v>9</v>
      </c>
      <c r="C22981">
        <v>12</v>
      </c>
      <c r="D22981">
        <v>56.04</v>
      </c>
      <c r="E22981" s="2" t="s">
        <v>23</v>
      </c>
      <c r="F22981" s="2" t="s">
        <v>24</v>
      </c>
    </row>
    <row r="22982" spans="1:6" x14ac:dyDescent="0.35">
      <c r="A22982" s="1">
        <v>42913</v>
      </c>
      <c r="B22982" s="2" t="s">
        <v>9</v>
      </c>
      <c r="C22982">
        <v>228</v>
      </c>
      <c r="D22982">
        <v>1073.8800000000001</v>
      </c>
      <c r="E22982" s="2" t="s">
        <v>23</v>
      </c>
      <c r="F22982" s="2" t="s">
        <v>24</v>
      </c>
    </row>
    <row r="22983" spans="1:6" x14ac:dyDescent="0.35">
      <c r="A22983" s="1">
        <v>42656</v>
      </c>
      <c r="B22983" s="2" t="s">
        <v>9</v>
      </c>
      <c r="C22983">
        <v>60</v>
      </c>
      <c r="D22983">
        <v>252</v>
      </c>
      <c r="E22983" s="2" t="s">
        <v>23</v>
      </c>
      <c r="F22983" s="2" t="s">
        <v>24</v>
      </c>
    </row>
    <row r="22984" spans="1:6" x14ac:dyDescent="0.35">
      <c r="A22984" s="1">
        <v>42909</v>
      </c>
      <c r="B22984" s="2" t="s">
        <v>12</v>
      </c>
      <c r="C22984">
        <v>156</v>
      </c>
      <c r="D22984">
        <v>2600.52</v>
      </c>
      <c r="E22984" s="2" t="s">
        <v>23</v>
      </c>
      <c r="F22984" s="2" t="s">
        <v>24</v>
      </c>
    </row>
    <row r="22985" spans="1:6" x14ac:dyDescent="0.35">
      <c r="A22985" s="1">
        <v>42631</v>
      </c>
      <c r="B22985" s="2" t="s">
        <v>11</v>
      </c>
      <c r="C22985">
        <v>36</v>
      </c>
      <c r="D22985">
        <v>703.08</v>
      </c>
      <c r="E22985" s="2" t="s">
        <v>23</v>
      </c>
      <c r="F22985" s="2" t="s">
        <v>24</v>
      </c>
    </row>
    <row r="22986" spans="1:6" x14ac:dyDescent="0.35">
      <c r="A22986" s="1">
        <v>43089</v>
      </c>
      <c r="B22986" s="2" t="s">
        <v>14</v>
      </c>
      <c r="C22986">
        <v>84</v>
      </c>
      <c r="D22986">
        <v>3725.4</v>
      </c>
      <c r="E22986" s="2" t="s">
        <v>23</v>
      </c>
      <c r="F22986" s="2" t="s">
        <v>24</v>
      </c>
    </row>
    <row r="22987" spans="1:6" x14ac:dyDescent="0.35">
      <c r="A22987" s="1">
        <v>42533</v>
      </c>
      <c r="B22987" s="2" t="s">
        <v>15</v>
      </c>
      <c r="C22987">
        <v>36</v>
      </c>
      <c r="D22987">
        <v>1209.5999999999999</v>
      </c>
      <c r="E22987" s="2" t="s">
        <v>23</v>
      </c>
      <c r="F22987" s="2" t="s">
        <v>24</v>
      </c>
    </row>
    <row r="22988" spans="1:6" x14ac:dyDescent="0.35">
      <c r="A22988" s="1">
        <v>43043</v>
      </c>
      <c r="B22988" s="2" t="s">
        <v>9</v>
      </c>
      <c r="C22988">
        <v>96</v>
      </c>
      <c r="D22988">
        <v>595.20000000000005</v>
      </c>
      <c r="E22988" s="2" t="s">
        <v>23</v>
      </c>
      <c r="F22988" s="2" t="s">
        <v>24</v>
      </c>
    </row>
    <row r="22989" spans="1:6" x14ac:dyDescent="0.35">
      <c r="A22989" s="1">
        <v>42734</v>
      </c>
      <c r="B22989" s="2" t="s">
        <v>10</v>
      </c>
      <c r="C22989">
        <v>168</v>
      </c>
      <c r="D22989">
        <v>5298.72</v>
      </c>
      <c r="E22989" s="2" t="s">
        <v>23</v>
      </c>
      <c r="F22989" s="2" t="s">
        <v>24</v>
      </c>
    </row>
    <row r="22990" spans="1:6" x14ac:dyDescent="0.35">
      <c r="A22990" s="1">
        <v>42699</v>
      </c>
      <c r="B22990" s="2" t="s">
        <v>12</v>
      </c>
      <c r="C22990">
        <v>36</v>
      </c>
      <c r="D22990">
        <v>673.56</v>
      </c>
      <c r="E22990" s="2" t="s">
        <v>23</v>
      </c>
      <c r="F22990" s="2" t="s">
        <v>24</v>
      </c>
    </row>
    <row r="22991" spans="1:6" x14ac:dyDescent="0.35">
      <c r="A22991" s="1">
        <v>43092</v>
      </c>
      <c r="B22991" s="2" t="s">
        <v>15</v>
      </c>
      <c r="C22991">
        <v>120</v>
      </c>
      <c r="D22991">
        <v>4412.3999999999996</v>
      </c>
      <c r="E22991" s="2" t="s">
        <v>23</v>
      </c>
      <c r="F22991" s="2" t="s">
        <v>24</v>
      </c>
    </row>
    <row r="22992" spans="1:6" x14ac:dyDescent="0.35">
      <c r="A22992" s="1">
        <v>43099</v>
      </c>
      <c r="B22992" s="2" t="s">
        <v>10</v>
      </c>
      <c r="C22992">
        <v>228</v>
      </c>
      <c r="D22992">
        <v>6682.68</v>
      </c>
      <c r="E22992" s="2" t="s">
        <v>23</v>
      </c>
      <c r="F22992" s="2" t="s">
        <v>24</v>
      </c>
    </row>
    <row r="22993" spans="1:6" x14ac:dyDescent="0.35">
      <c r="A22993" s="1">
        <v>42541</v>
      </c>
      <c r="B22993" s="2" t="s">
        <v>9</v>
      </c>
      <c r="C22993">
        <v>156</v>
      </c>
      <c r="D22993">
        <v>786.24</v>
      </c>
      <c r="E22993" s="2" t="s">
        <v>23</v>
      </c>
      <c r="F22993" s="2" t="s">
        <v>24</v>
      </c>
    </row>
    <row r="22994" spans="1:6" x14ac:dyDescent="0.35">
      <c r="A22994" s="1">
        <v>42728</v>
      </c>
      <c r="B22994" s="2" t="s">
        <v>6</v>
      </c>
      <c r="C22994">
        <v>48</v>
      </c>
      <c r="D22994">
        <v>1553.28</v>
      </c>
      <c r="E22994" s="2" t="s">
        <v>23</v>
      </c>
      <c r="F22994" s="2" t="s">
        <v>24</v>
      </c>
    </row>
    <row r="22995" spans="1:6" x14ac:dyDescent="0.35">
      <c r="A22995" s="1">
        <v>42711</v>
      </c>
      <c r="B22995" s="2" t="s">
        <v>14</v>
      </c>
      <c r="C22995">
        <v>72</v>
      </c>
      <c r="D22995">
        <v>3046.32</v>
      </c>
      <c r="E22995" s="2" t="s">
        <v>23</v>
      </c>
      <c r="F22995" s="2" t="s">
        <v>24</v>
      </c>
    </row>
    <row r="22996" spans="1:6" x14ac:dyDescent="0.35">
      <c r="A22996" s="1">
        <v>42698</v>
      </c>
      <c r="B22996" s="2" t="s">
        <v>6</v>
      </c>
      <c r="C22996">
        <v>96</v>
      </c>
      <c r="D22996">
        <v>3074.88</v>
      </c>
      <c r="E22996" s="2" t="s">
        <v>23</v>
      </c>
      <c r="F22996" s="2" t="s">
        <v>24</v>
      </c>
    </row>
    <row r="22997" spans="1:6" x14ac:dyDescent="0.35">
      <c r="A22997" s="1">
        <v>42996</v>
      </c>
      <c r="B22997" s="2" t="s">
        <v>12</v>
      </c>
      <c r="C22997">
        <v>84</v>
      </c>
      <c r="D22997">
        <v>1512.84</v>
      </c>
      <c r="E22997" s="2" t="s">
        <v>23</v>
      </c>
      <c r="F22997" s="2" t="s">
        <v>24</v>
      </c>
    </row>
    <row r="22998" spans="1:6" x14ac:dyDescent="0.35">
      <c r="A22998" s="1">
        <v>43086</v>
      </c>
      <c r="B22998" s="2" t="s">
        <v>13</v>
      </c>
      <c r="C22998">
        <v>96</v>
      </c>
      <c r="D22998">
        <v>2911.68</v>
      </c>
      <c r="E22998" s="2" t="s">
        <v>23</v>
      </c>
      <c r="F22998" s="2" t="s">
        <v>24</v>
      </c>
    </row>
    <row r="22999" spans="1:6" x14ac:dyDescent="0.35">
      <c r="A22999" s="1">
        <v>43044</v>
      </c>
      <c r="B22999" s="2" t="s">
        <v>6</v>
      </c>
      <c r="C22999">
        <v>252</v>
      </c>
      <c r="D22999">
        <v>8018.64</v>
      </c>
      <c r="E22999" s="2" t="s">
        <v>23</v>
      </c>
      <c r="F22999" s="2" t="s">
        <v>24</v>
      </c>
    </row>
    <row r="23000" spans="1:6" x14ac:dyDescent="0.35">
      <c r="A23000" s="1">
        <v>42689</v>
      </c>
      <c r="B23000" s="2" t="s">
        <v>14</v>
      </c>
      <c r="C23000">
        <v>84</v>
      </c>
      <c r="D23000">
        <v>3437.28</v>
      </c>
      <c r="E23000" s="2" t="s">
        <v>23</v>
      </c>
      <c r="F23000" s="2" t="s">
        <v>24</v>
      </c>
    </row>
    <row r="23001" spans="1:6" x14ac:dyDescent="0.35">
      <c r="A23001" s="1">
        <v>42732</v>
      </c>
      <c r="B23001" s="2" t="s">
        <v>12</v>
      </c>
      <c r="C23001">
        <v>36</v>
      </c>
      <c r="D23001">
        <v>655.92</v>
      </c>
      <c r="E23001" s="2" t="s">
        <v>23</v>
      </c>
      <c r="F23001" s="2" t="s">
        <v>24</v>
      </c>
    </row>
    <row r="23002" spans="1:6" x14ac:dyDescent="0.35">
      <c r="A23002" s="1">
        <v>43085</v>
      </c>
      <c r="B23002" s="2" t="s">
        <v>11</v>
      </c>
      <c r="C23002">
        <v>48</v>
      </c>
      <c r="D23002">
        <v>926.4</v>
      </c>
      <c r="E23002" s="2" t="s">
        <v>23</v>
      </c>
      <c r="F23002" s="2" t="s">
        <v>24</v>
      </c>
    </row>
    <row r="23003" spans="1:6" x14ac:dyDescent="0.35">
      <c r="A23003" s="1">
        <v>42858</v>
      </c>
      <c r="B23003" s="2" t="s">
        <v>10</v>
      </c>
      <c r="C23003">
        <v>84</v>
      </c>
      <c r="D23003">
        <v>2528.4</v>
      </c>
      <c r="E23003" s="2" t="s">
        <v>23</v>
      </c>
      <c r="F23003" s="2" t="s">
        <v>24</v>
      </c>
    </row>
    <row r="23004" spans="1:6" x14ac:dyDescent="0.35">
      <c r="A23004" s="1">
        <v>43046</v>
      </c>
      <c r="B23004" s="2" t="s">
        <v>14</v>
      </c>
      <c r="C23004">
        <v>60</v>
      </c>
      <c r="D23004">
        <v>2613</v>
      </c>
      <c r="E23004" s="2" t="s">
        <v>23</v>
      </c>
      <c r="F23004" s="2" t="s">
        <v>24</v>
      </c>
    </row>
    <row r="23005" spans="1:6" x14ac:dyDescent="0.35">
      <c r="A23005" s="1">
        <v>42689</v>
      </c>
      <c r="B23005" s="2" t="s">
        <v>12</v>
      </c>
      <c r="C23005">
        <v>60</v>
      </c>
      <c r="D23005">
        <v>969</v>
      </c>
      <c r="E23005" s="2" t="s">
        <v>23</v>
      </c>
      <c r="F23005" s="2" t="s">
        <v>24</v>
      </c>
    </row>
    <row r="23006" spans="1:6" x14ac:dyDescent="0.35">
      <c r="A23006" s="1">
        <v>43075</v>
      </c>
      <c r="B23006" s="2" t="s">
        <v>14</v>
      </c>
      <c r="C23006">
        <v>96</v>
      </c>
      <c r="D23006">
        <v>4051.2</v>
      </c>
      <c r="E23006" s="2" t="s">
        <v>23</v>
      </c>
      <c r="F23006" s="2" t="s">
        <v>24</v>
      </c>
    </row>
    <row r="23007" spans="1:6" x14ac:dyDescent="0.35">
      <c r="A23007" s="1">
        <v>42591</v>
      </c>
      <c r="B23007" s="2" t="s">
        <v>6</v>
      </c>
      <c r="C23007">
        <v>72</v>
      </c>
      <c r="D23007">
        <v>2223.36</v>
      </c>
      <c r="E23007" s="2" t="s">
        <v>23</v>
      </c>
      <c r="F23007" s="2" t="s">
        <v>24</v>
      </c>
    </row>
    <row r="23008" spans="1:6" x14ac:dyDescent="0.35">
      <c r="A23008" s="1">
        <v>43049</v>
      </c>
      <c r="B23008" s="2" t="s">
        <v>9</v>
      </c>
      <c r="C23008">
        <v>132</v>
      </c>
      <c r="D23008">
        <v>550.44000000000005</v>
      </c>
      <c r="E23008" s="2" t="s">
        <v>23</v>
      </c>
      <c r="F23008" s="2" t="s">
        <v>24</v>
      </c>
    </row>
    <row r="23009" spans="1:6" x14ac:dyDescent="0.35">
      <c r="A23009" s="1">
        <v>43021</v>
      </c>
      <c r="B23009" s="2" t="s">
        <v>9</v>
      </c>
      <c r="C23009">
        <v>48</v>
      </c>
      <c r="D23009">
        <v>281.76</v>
      </c>
      <c r="E23009" s="2" t="s">
        <v>23</v>
      </c>
      <c r="F23009" s="2" t="s">
        <v>24</v>
      </c>
    </row>
    <row r="23010" spans="1:6" x14ac:dyDescent="0.35">
      <c r="A23010" s="1">
        <v>42890</v>
      </c>
      <c r="B23010" s="2" t="s">
        <v>15</v>
      </c>
      <c r="C23010">
        <v>108</v>
      </c>
      <c r="D23010">
        <v>3702.24</v>
      </c>
      <c r="E23010" s="2" t="s">
        <v>23</v>
      </c>
      <c r="F23010" s="2" t="s">
        <v>24</v>
      </c>
    </row>
    <row r="23011" spans="1:6" x14ac:dyDescent="0.35">
      <c r="A23011" s="1">
        <v>43090</v>
      </c>
      <c r="B23011" s="2" t="s">
        <v>14</v>
      </c>
      <c r="C23011">
        <v>60</v>
      </c>
      <c r="D23011">
        <v>2664.6</v>
      </c>
      <c r="E23011" s="2" t="s">
        <v>23</v>
      </c>
      <c r="F23011" s="2" t="s">
        <v>24</v>
      </c>
    </row>
    <row r="23012" spans="1:6" x14ac:dyDescent="0.35">
      <c r="A23012" s="1">
        <v>42686</v>
      </c>
      <c r="B23012" s="2" t="s">
        <v>9</v>
      </c>
      <c r="C23012">
        <v>36</v>
      </c>
      <c r="D23012">
        <v>204.48</v>
      </c>
      <c r="E23012" s="2" t="s">
        <v>23</v>
      </c>
      <c r="F23012" s="2" t="s">
        <v>24</v>
      </c>
    </row>
    <row r="23013" spans="1:6" x14ac:dyDescent="0.35">
      <c r="A23013" s="1">
        <v>42627</v>
      </c>
      <c r="B23013" s="2" t="s">
        <v>12</v>
      </c>
      <c r="C23013">
        <v>96</v>
      </c>
      <c r="D23013">
        <v>1611.84</v>
      </c>
      <c r="E23013" s="2" t="s">
        <v>23</v>
      </c>
      <c r="F23013" s="2" t="s">
        <v>24</v>
      </c>
    </row>
    <row r="23014" spans="1:6" x14ac:dyDescent="0.35">
      <c r="A23014" s="1">
        <v>43080</v>
      </c>
      <c r="B23014" s="2" t="s">
        <v>10</v>
      </c>
      <c r="C23014">
        <v>180</v>
      </c>
      <c r="D23014">
        <v>5153.3999999999996</v>
      </c>
      <c r="E23014" s="2" t="s">
        <v>23</v>
      </c>
      <c r="F23014" s="2" t="s">
        <v>24</v>
      </c>
    </row>
    <row r="23015" spans="1:6" x14ac:dyDescent="0.35">
      <c r="A23015" s="1">
        <v>43096</v>
      </c>
      <c r="B23015" s="2" t="s">
        <v>13</v>
      </c>
      <c r="C23015">
        <v>36</v>
      </c>
      <c r="D23015">
        <v>1120.32</v>
      </c>
      <c r="E23015" s="2" t="s">
        <v>23</v>
      </c>
      <c r="F23015" s="2" t="s">
        <v>24</v>
      </c>
    </row>
    <row r="23016" spans="1:6" x14ac:dyDescent="0.35">
      <c r="A23016" s="1">
        <v>42807</v>
      </c>
      <c r="B23016" s="2" t="s">
        <v>6</v>
      </c>
      <c r="C23016">
        <v>108</v>
      </c>
      <c r="D23016">
        <v>3529.44</v>
      </c>
      <c r="E23016" s="2" t="s">
        <v>23</v>
      </c>
      <c r="F23016" s="2" t="s">
        <v>24</v>
      </c>
    </row>
    <row r="23017" spans="1:6" x14ac:dyDescent="0.35">
      <c r="A23017" s="1">
        <v>43072</v>
      </c>
      <c r="B23017" s="2" t="s">
        <v>11</v>
      </c>
      <c r="C23017">
        <v>72</v>
      </c>
      <c r="D23017">
        <v>1617.12</v>
      </c>
      <c r="E23017" s="2" t="s">
        <v>23</v>
      </c>
      <c r="F23017" s="2" t="s">
        <v>24</v>
      </c>
    </row>
    <row r="23018" spans="1:6" x14ac:dyDescent="0.35">
      <c r="A23018" s="1">
        <v>43099</v>
      </c>
      <c r="B23018" s="2" t="s">
        <v>13</v>
      </c>
      <c r="C23018">
        <v>72</v>
      </c>
      <c r="D23018">
        <v>2082.96</v>
      </c>
      <c r="E23018" s="2" t="s">
        <v>23</v>
      </c>
      <c r="F23018" s="2" t="s">
        <v>24</v>
      </c>
    </row>
    <row r="23019" spans="1:6" x14ac:dyDescent="0.35">
      <c r="A23019" s="1">
        <v>43051</v>
      </c>
      <c r="B23019" s="2" t="s">
        <v>9</v>
      </c>
      <c r="C23019">
        <v>144</v>
      </c>
      <c r="D23019">
        <v>928.8</v>
      </c>
      <c r="E23019" s="2" t="s">
        <v>23</v>
      </c>
      <c r="F23019" s="2" t="s">
        <v>24</v>
      </c>
    </row>
    <row r="23020" spans="1:6" x14ac:dyDescent="0.35">
      <c r="A23020" s="1">
        <v>43090</v>
      </c>
      <c r="B23020" s="2" t="s">
        <v>14</v>
      </c>
      <c r="C23020">
        <v>36</v>
      </c>
      <c r="D23020">
        <v>1577.16</v>
      </c>
      <c r="E23020" s="2" t="s">
        <v>23</v>
      </c>
      <c r="F23020" s="2" t="s">
        <v>24</v>
      </c>
    </row>
    <row r="23021" spans="1:6" x14ac:dyDescent="0.35">
      <c r="A23021" s="1">
        <v>42808</v>
      </c>
      <c r="B23021" s="2" t="s">
        <v>12</v>
      </c>
      <c r="C23021">
        <v>240</v>
      </c>
      <c r="D23021">
        <v>3948</v>
      </c>
      <c r="E23021" s="2" t="s">
        <v>23</v>
      </c>
      <c r="F23021" s="2" t="s">
        <v>24</v>
      </c>
    </row>
    <row r="23022" spans="1:6" x14ac:dyDescent="0.35">
      <c r="A23022" s="1">
        <v>43046</v>
      </c>
      <c r="B23022" s="2" t="s">
        <v>13</v>
      </c>
      <c r="C23022">
        <v>264</v>
      </c>
      <c r="D23022">
        <v>7835.52</v>
      </c>
      <c r="E23022" s="2" t="s">
        <v>23</v>
      </c>
      <c r="F23022" s="2" t="s">
        <v>24</v>
      </c>
    </row>
    <row r="23023" spans="1:6" x14ac:dyDescent="0.35">
      <c r="A23023" s="1">
        <v>43088</v>
      </c>
      <c r="B23023" s="2" t="s">
        <v>11</v>
      </c>
      <c r="C23023">
        <v>108</v>
      </c>
      <c r="D23023">
        <v>2298.2399999999998</v>
      </c>
      <c r="E23023" s="2" t="s">
        <v>23</v>
      </c>
      <c r="F23023" s="2" t="s">
        <v>24</v>
      </c>
    </row>
    <row r="23024" spans="1:6" x14ac:dyDescent="0.35">
      <c r="A23024" s="1">
        <v>42617</v>
      </c>
      <c r="B23024" s="2" t="s">
        <v>11</v>
      </c>
      <c r="C23024">
        <v>72</v>
      </c>
      <c r="D23024">
        <v>1607.76</v>
      </c>
      <c r="E23024" s="2" t="s">
        <v>23</v>
      </c>
      <c r="F23024" s="2" t="s">
        <v>24</v>
      </c>
    </row>
    <row r="23025" spans="1:6" x14ac:dyDescent="0.35">
      <c r="A23025" s="1">
        <v>43062</v>
      </c>
      <c r="B23025" s="2" t="s">
        <v>9</v>
      </c>
      <c r="C23025">
        <v>84</v>
      </c>
      <c r="D23025">
        <v>452.76</v>
      </c>
      <c r="E23025" s="2" t="s">
        <v>23</v>
      </c>
      <c r="F23025" s="2" t="s">
        <v>24</v>
      </c>
    </row>
    <row r="23026" spans="1:6" x14ac:dyDescent="0.35">
      <c r="A23026" s="1">
        <v>42606</v>
      </c>
      <c r="B23026" s="2" t="s">
        <v>9</v>
      </c>
      <c r="C23026">
        <v>60</v>
      </c>
      <c r="D23026">
        <v>289.2</v>
      </c>
      <c r="E23026" s="2" t="s">
        <v>23</v>
      </c>
      <c r="F23026" s="2" t="s">
        <v>24</v>
      </c>
    </row>
    <row r="23027" spans="1:6" x14ac:dyDescent="0.35">
      <c r="A23027" s="1">
        <v>42497</v>
      </c>
      <c r="B23027" s="2" t="s">
        <v>15</v>
      </c>
      <c r="C23027">
        <v>24</v>
      </c>
      <c r="D23027">
        <v>770.16</v>
      </c>
      <c r="E23027" s="2" t="s">
        <v>23</v>
      </c>
      <c r="F23027" s="2" t="s">
        <v>24</v>
      </c>
    </row>
    <row r="23028" spans="1:6" x14ac:dyDescent="0.35">
      <c r="A23028" s="1">
        <v>43056</v>
      </c>
      <c r="B23028" s="2" t="s">
        <v>13</v>
      </c>
      <c r="C23028">
        <v>96</v>
      </c>
      <c r="D23028">
        <v>2592.96</v>
      </c>
      <c r="E23028" s="2" t="s">
        <v>23</v>
      </c>
      <c r="F23028" s="2" t="s">
        <v>24</v>
      </c>
    </row>
    <row r="23029" spans="1:6" x14ac:dyDescent="0.35">
      <c r="A23029" s="1">
        <v>43061</v>
      </c>
      <c r="B23029" s="2" t="s">
        <v>13</v>
      </c>
      <c r="C23029">
        <v>24</v>
      </c>
      <c r="D23029">
        <v>723.12</v>
      </c>
      <c r="E23029" s="2" t="s">
        <v>23</v>
      </c>
      <c r="F23029" s="2" t="s">
        <v>24</v>
      </c>
    </row>
    <row r="23030" spans="1:6" x14ac:dyDescent="0.35">
      <c r="A23030" s="1">
        <v>42699</v>
      </c>
      <c r="B23030" s="2" t="s">
        <v>9</v>
      </c>
      <c r="C23030">
        <v>60</v>
      </c>
      <c r="D23030">
        <v>410.4</v>
      </c>
      <c r="E23030" s="2" t="s">
        <v>23</v>
      </c>
      <c r="F23030" s="2" t="s">
        <v>24</v>
      </c>
    </row>
    <row r="23031" spans="1:6" x14ac:dyDescent="0.35">
      <c r="A23031" s="1">
        <v>42709</v>
      </c>
      <c r="B23031" s="2" t="s">
        <v>11</v>
      </c>
      <c r="C23031">
        <v>252</v>
      </c>
      <c r="D23031">
        <v>5481</v>
      </c>
      <c r="E23031" s="2" t="s">
        <v>23</v>
      </c>
      <c r="F23031" s="2" t="s">
        <v>24</v>
      </c>
    </row>
    <row r="23032" spans="1:6" x14ac:dyDescent="0.35">
      <c r="A23032" s="1">
        <v>42701</v>
      </c>
      <c r="B23032" s="2" t="s">
        <v>6</v>
      </c>
      <c r="C23032">
        <v>96</v>
      </c>
      <c r="D23032">
        <v>3109.44</v>
      </c>
      <c r="E23032" s="2" t="s">
        <v>23</v>
      </c>
      <c r="F23032" s="2" t="s">
        <v>24</v>
      </c>
    </row>
    <row r="23033" spans="1:6" x14ac:dyDescent="0.35">
      <c r="A23033" s="1">
        <v>43050</v>
      </c>
      <c r="B23033" s="2" t="s">
        <v>9</v>
      </c>
      <c r="C23033">
        <v>96</v>
      </c>
      <c r="D23033">
        <v>480.96</v>
      </c>
      <c r="E23033" s="2" t="s">
        <v>23</v>
      </c>
      <c r="F23033" s="2" t="s">
        <v>24</v>
      </c>
    </row>
    <row r="23034" spans="1:6" x14ac:dyDescent="0.35">
      <c r="A23034" s="1">
        <v>42715</v>
      </c>
      <c r="B23034" s="2" t="s">
        <v>13</v>
      </c>
      <c r="C23034">
        <v>96</v>
      </c>
      <c r="D23034">
        <v>2956.8</v>
      </c>
      <c r="E23034" s="2" t="s">
        <v>23</v>
      </c>
      <c r="F23034" s="2" t="s">
        <v>24</v>
      </c>
    </row>
    <row r="23035" spans="1:6" x14ac:dyDescent="0.35">
      <c r="A23035" s="1">
        <v>42717</v>
      </c>
      <c r="B23035" s="2" t="s">
        <v>11</v>
      </c>
      <c r="C23035">
        <v>156</v>
      </c>
      <c r="D23035">
        <v>3327.48</v>
      </c>
      <c r="E23035" s="2" t="s">
        <v>23</v>
      </c>
      <c r="F23035" s="2" t="s">
        <v>24</v>
      </c>
    </row>
    <row r="23036" spans="1:6" x14ac:dyDescent="0.35">
      <c r="A23036" s="1">
        <v>42703</v>
      </c>
      <c r="B23036" s="2" t="s">
        <v>15</v>
      </c>
      <c r="C23036">
        <v>252</v>
      </c>
      <c r="D23036">
        <v>9213.1200000000008</v>
      </c>
      <c r="E23036" s="2" t="s">
        <v>23</v>
      </c>
      <c r="F23036" s="2" t="s">
        <v>24</v>
      </c>
    </row>
    <row r="23037" spans="1:6" x14ac:dyDescent="0.35">
      <c r="A23037" s="1">
        <v>43037</v>
      </c>
      <c r="B23037" s="2" t="s">
        <v>12</v>
      </c>
      <c r="C23037">
        <v>60</v>
      </c>
      <c r="D23037">
        <v>1138.8</v>
      </c>
      <c r="E23037" s="2" t="s">
        <v>23</v>
      </c>
      <c r="F23037" s="2" t="s">
        <v>24</v>
      </c>
    </row>
    <row r="23038" spans="1:6" x14ac:dyDescent="0.35">
      <c r="A23038" s="1">
        <v>42692</v>
      </c>
      <c r="B23038" s="2" t="s">
        <v>10</v>
      </c>
      <c r="C23038">
        <v>228</v>
      </c>
      <c r="D23038">
        <v>7166.04</v>
      </c>
      <c r="E23038" s="2" t="s">
        <v>23</v>
      </c>
      <c r="F23038" s="2" t="s">
        <v>24</v>
      </c>
    </row>
    <row r="23039" spans="1:6" x14ac:dyDescent="0.35">
      <c r="A23039" s="1">
        <v>43078</v>
      </c>
      <c r="B23039" s="2" t="s">
        <v>12</v>
      </c>
      <c r="C23039">
        <v>84</v>
      </c>
      <c r="D23039">
        <v>1519.56</v>
      </c>
      <c r="E23039" s="2" t="s">
        <v>23</v>
      </c>
      <c r="F23039" s="2" t="s">
        <v>24</v>
      </c>
    </row>
    <row r="23040" spans="1:6" x14ac:dyDescent="0.35">
      <c r="A23040" s="1">
        <v>42707</v>
      </c>
      <c r="B23040" s="2" t="s">
        <v>11</v>
      </c>
      <c r="C23040">
        <v>216</v>
      </c>
      <c r="D23040">
        <v>4870.8</v>
      </c>
      <c r="E23040" s="2" t="s">
        <v>23</v>
      </c>
      <c r="F23040" s="2" t="s">
        <v>24</v>
      </c>
    </row>
    <row r="23041" spans="1:6" x14ac:dyDescent="0.35">
      <c r="A23041" s="1">
        <v>43067</v>
      </c>
      <c r="B23041" s="2" t="s">
        <v>12</v>
      </c>
      <c r="C23041">
        <v>84</v>
      </c>
      <c r="D23041">
        <v>1554.84</v>
      </c>
      <c r="E23041" s="2" t="s">
        <v>23</v>
      </c>
      <c r="F23041" s="2" t="s">
        <v>24</v>
      </c>
    </row>
    <row r="23042" spans="1:6" x14ac:dyDescent="0.35">
      <c r="A23042" s="1">
        <v>42714</v>
      </c>
      <c r="B23042" s="2" t="s">
        <v>11</v>
      </c>
      <c r="C23042">
        <v>84</v>
      </c>
      <c r="D23042">
        <v>1776.6</v>
      </c>
      <c r="E23042" s="2" t="s">
        <v>23</v>
      </c>
      <c r="F23042" s="2" t="s">
        <v>24</v>
      </c>
    </row>
    <row r="23043" spans="1:6" x14ac:dyDescent="0.35">
      <c r="A23043" s="1">
        <v>42585</v>
      </c>
      <c r="B23043" s="2" t="s">
        <v>6</v>
      </c>
      <c r="C23043">
        <v>36</v>
      </c>
      <c r="D23043">
        <v>1165.68</v>
      </c>
      <c r="E23043" s="2" t="s">
        <v>23</v>
      </c>
      <c r="F23043" s="2" t="s">
        <v>24</v>
      </c>
    </row>
    <row r="23044" spans="1:6" x14ac:dyDescent="0.35">
      <c r="A23044" s="1">
        <v>42702</v>
      </c>
      <c r="B23044" s="2" t="s">
        <v>11</v>
      </c>
      <c r="C23044">
        <v>84</v>
      </c>
      <c r="D23044">
        <v>1895.88</v>
      </c>
      <c r="E23044" s="2" t="s">
        <v>23</v>
      </c>
      <c r="F23044" s="2" t="s">
        <v>24</v>
      </c>
    </row>
    <row r="23045" spans="1:6" x14ac:dyDescent="0.35">
      <c r="A23045" s="1">
        <v>42989</v>
      </c>
      <c r="B23045" s="2" t="s">
        <v>13</v>
      </c>
      <c r="C23045">
        <v>72</v>
      </c>
      <c r="D23045">
        <v>2070.7199999999998</v>
      </c>
      <c r="E23045" s="2" t="s">
        <v>23</v>
      </c>
      <c r="F23045" s="2" t="s">
        <v>24</v>
      </c>
    </row>
    <row r="23046" spans="1:6" x14ac:dyDescent="0.35">
      <c r="A23046" s="1">
        <v>43076</v>
      </c>
      <c r="B23046" s="2" t="s">
        <v>13</v>
      </c>
      <c r="C23046">
        <v>204</v>
      </c>
      <c r="D23046">
        <v>5893.56</v>
      </c>
      <c r="E23046" s="2" t="s">
        <v>23</v>
      </c>
      <c r="F23046" s="2" t="s">
        <v>24</v>
      </c>
    </row>
    <row r="23047" spans="1:6" x14ac:dyDescent="0.35">
      <c r="A23047" s="1">
        <v>43075</v>
      </c>
      <c r="B23047" s="2" t="s">
        <v>15</v>
      </c>
      <c r="C23047">
        <v>216</v>
      </c>
      <c r="D23047">
        <v>7970.4</v>
      </c>
      <c r="E23047" s="2" t="s">
        <v>23</v>
      </c>
      <c r="F23047" s="2" t="s">
        <v>24</v>
      </c>
    </row>
    <row r="23048" spans="1:6" x14ac:dyDescent="0.35">
      <c r="A23048" s="1">
        <v>42907</v>
      </c>
      <c r="B23048" s="2" t="s">
        <v>13</v>
      </c>
      <c r="C23048">
        <v>96</v>
      </c>
      <c r="D23048">
        <v>3061.44</v>
      </c>
      <c r="E23048" s="2" t="s">
        <v>23</v>
      </c>
      <c r="F23048" s="2" t="s">
        <v>24</v>
      </c>
    </row>
    <row r="23049" spans="1:6" x14ac:dyDescent="0.35">
      <c r="A23049" s="1">
        <v>42621</v>
      </c>
      <c r="B23049" s="2" t="s">
        <v>10</v>
      </c>
      <c r="C23049">
        <v>84</v>
      </c>
      <c r="D23049">
        <v>2567.88</v>
      </c>
      <c r="E23049" s="2" t="s">
        <v>23</v>
      </c>
      <c r="F23049" s="2" t="s">
        <v>24</v>
      </c>
    </row>
    <row r="23050" spans="1:6" x14ac:dyDescent="0.35">
      <c r="A23050" s="1">
        <v>43041</v>
      </c>
      <c r="B23050" s="2" t="s">
        <v>13</v>
      </c>
      <c r="C23050">
        <v>192</v>
      </c>
      <c r="D23050">
        <v>5533.44</v>
      </c>
      <c r="E23050" s="2" t="s">
        <v>23</v>
      </c>
      <c r="F23050" s="2" t="s">
        <v>24</v>
      </c>
    </row>
    <row r="23051" spans="1:6" x14ac:dyDescent="0.35">
      <c r="A23051" s="1">
        <v>42692</v>
      </c>
      <c r="B23051" s="2" t="s">
        <v>11</v>
      </c>
      <c r="C23051">
        <v>180</v>
      </c>
      <c r="D23051">
        <v>3535.2</v>
      </c>
      <c r="E23051" s="2" t="s">
        <v>23</v>
      </c>
      <c r="F23051" s="2" t="s">
        <v>24</v>
      </c>
    </row>
    <row r="23052" spans="1:6" x14ac:dyDescent="0.35">
      <c r="A23052" s="1">
        <v>42700</v>
      </c>
      <c r="B23052" s="2" t="s">
        <v>6</v>
      </c>
      <c r="C23052">
        <v>108</v>
      </c>
      <c r="D23052">
        <v>3555.36</v>
      </c>
      <c r="E23052" s="2" t="s">
        <v>23</v>
      </c>
      <c r="F23052" s="2" t="s">
        <v>24</v>
      </c>
    </row>
    <row r="23053" spans="1:6" x14ac:dyDescent="0.35">
      <c r="A23053" s="1">
        <v>42731</v>
      </c>
      <c r="B23053" s="2" t="s">
        <v>14</v>
      </c>
      <c r="C23053">
        <v>72</v>
      </c>
      <c r="D23053">
        <v>3050.64</v>
      </c>
      <c r="E23053" s="2" t="s">
        <v>23</v>
      </c>
      <c r="F23053" s="2" t="s">
        <v>24</v>
      </c>
    </row>
    <row r="23054" spans="1:6" x14ac:dyDescent="0.35">
      <c r="A23054" s="1">
        <v>43067</v>
      </c>
      <c r="B23054" s="2" t="s">
        <v>9</v>
      </c>
      <c r="C23054">
        <v>168</v>
      </c>
      <c r="D23054">
        <v>774.48</v>
      </c>
      <c r="E23054" s="2" t="s">
        <v>23</v>
      </c>
      <c r="F23054" s="2" t="s">
        <v>24</v>
      </c>
    </row>
    <row r="23055" spans="1:6" x14ac:dyDescent="0.35">
      <c r="A23055" s="1">
        <v>43043</v>
      </c>
      <c r="B23055" s="2" t="s">
        <v>13</v>
      </c>
      <c r="C23055">
        <v>84</v>
      </c>
      <c r="D23055">
        <v>2410.8000000000002</v>
      </c>
      <c r="E23055" s="2" t="s">
        <v>23</v>
      </c>
      <c r="F23055" s="2" t="s">
        <v>24</v>
      </c>
    </row>
    <row r="23056" spans="1:6" x14ac:dyDescent="0.35">
      <c r="A23056" s="1">
        <v>43043</v>
      </c>
      <c r="B23056" s="2" t="s">
        <v>13</v>
      </c>
      <c r="C23056">
        <v>72</v>
      </c>
      <c r="D23056">
        <v>2163.6</v>
      </c>
      <c r="E23056" s="2" t="s">
        <v>23</v>
      </c>
      <c r="F23056" s="2" t="s">
        <v>24</v>
      </c>
    </row>
    <row r="23057" spans="1:6" x14ac:dyDescent="0.35">
      <c r="A23057" s="1">
        <v>42709</v>
      </c>
      <c r="B23057" s="2" t="s">
        <v>15</v>
      </c>
      <c r="C23057">
        <v>72</v>
      </c>
      <c r="D23057">
        <v>2308.3200000000002</v>
      </c>
      <c r="E23057" s="2" t="s">
        <v>23</v>
      </c>
      <c r="F23057" s="2" t="s">
        <v>24</v>
      </c>
    </row>
    <row r="23058" spans="1:6" x14ac:dyDescent="0.35">
      <c r="A23058" s="1">
        <v>42741</v>
      </c>
      <c r="B23058" s="2" t="s">
        <v>11</v>
      </c>
      <c r="C23058">
        <v>84</v>
      </c>
      <c r="D23058">
        <v>1863.12</v>
      </c>
      <c r="E23058" s="2" t="s">
        <v>23</v>
      </c>
      <c r="F23058" s="2" t="s">
        <v>24</v>
      </c>
    </row>
    <row r="23059" spans="1:6" x14ac:dyDescent="0.35">
      <c r="A23059" s="1">
        <v>43062</v>
      </c>
      <c r="B23059" s="2" t="s">
        <v>13</v>
      </c>
      <c r="C23059">
        <v>24</v>
      </c>
      <c r="D23059">
        <v>679.92</v>
      </c>
      <c r="E23059" s="2" t="s">
        <v>23</v>
      </c>
      <c r="F23059" s="2" t="s">
        <v>24</v>
      </c>
    </row>
    <row r="23060" spans="1:6" x14ac:dyDescent="0.35">
      <c r="A23060" s="1">
        <v>42690</v>
      </c>
      <c r="B23060" s="2" t="s">
        <v>6</v>
      </c>
      <c r="C23060">
        <v>84</v>
      </c>
      <c r="D23060">
        <v>2588.88</v>
      </c>
      <c r="E23060" s="2" t="s">
        <v>23</v>
      </c>
      <c r="F23060" s="2" t="s">
        <v>24</v>
      </c>
    </row>
    <row r="23061" spans="1:6" x14ac:dyDescent="0.35">
      <c r="A23061" s="1">
        <v>43052</v>
      </c>
      <c r="B23061" s="2" t="s">
        <v>15</v>
      </c>
      <c r="C23061">
        <v>96</v>
      </c>
      <c r="D23061">
        <v>3483.84</v>
      </c>
      <c r="E23061" s="2" t="s">
        <v>23</v>
      </c>
      <c r="F23061" s="2" t="s">
        <v>24</v>
      </c>
    </row>
    <row r="23062" spans="1:6" x14ac:dyDescent="0.35">
      <c r="A23062" s="1">
        <v>42730</v>
      </c>
      <c r="B23062" s="2" t="s">
        <v>12</v>
      </c>
      <c r="C23062">
        <v>108</v>
      </c>
      <c r="D23062">
        <v>1937.52</v>
      </c>
      <c r="E23062" s="2" t="s">
        <v>23</v>
      </c>
      <c r="F23062" s="2" t="s">
        <v>24</v>
      </c>
    </row>
    <row r="23063" spans="1:6" x14ac:dyDescent="0.35">
      <c r="A23063" s="1">
        <v>43076</v>
      </c>
      <c r="B23063" s="2" t="s">
        <v>12</v>
      </c>
      <c r="C23063">
        <v>60</v>
      </c>
      <c r="D23063">
        <v>1112.4000000000001</v>
      </c>
      <c r="E23063" s="2" t="s">
        <v>23</v>
      </c>
      <c r="F23063" s="2" t="s">
        <v>24</v>
      </c>
    </row>
    <row r="23064" spans="1:6" x14ac:dyDescent="0.35">
      <c r="A23064" s="1">
        <v>43023</v>
      </c>
      <c r="B23064" s="2" t="s">
        <v>15</v>
      </c>
      <c r="C23064">
        <v>72</v>
      </c>
      <c r="D23064">
        <v>2335.6799999999998</v>
      </c>
      <c r="E23064" s="2" t="s">
        <v>23</v>
      </c>
      <c r="F23064" s="2" t="s">
        <v>24</v>
      </c>
    </row>
    <row r="23065" spans="1:6" x14ac:dyDescent="0.35">
      <c r="A23065" s="1">
        <v>43055</v>
      </c>
      <c r="B23065" s="2" t="s">
        <v>11</v>
      </c>
      <c r="C23065">
        <v>72</v>
      </c>
      <c r="D23065">
        <v>1550.88</v>
      </c>
      <c r="E23065" s="2" t="s">
        <v>23</v>
      </c>
      <c r="F23065" s="2" t="s">
        <v>24</v>
      </c>
    </row>
    <row r="23066" spans="1:6" x14ac:dyDescent="0.35">
      <c r="A23066" s="1">
        <v>43083</v>
      </c>
      <c r="B23066" s="2" t="s">
        <v>10</v>
      </c>
      <c r="C23066">
        <v>60</v>
      </c>
      <c r="D23066">
        <v>1908</v>
      </c>
      <c r="E23066" s="2" t="s">
        <v>23</v>
      </c>
      <c r="F23066" s="2" t="s">
        <v>24</v>
      </c>
    </row>
    <row r="23067" spans="1:6" x14ac:dyDescent="0.35">
      <c r="A23067" s="1">
        <v>43060</v>
      </c>
      <c r="B23067" s="2" t="s">
        <v>15</v>
      </c>
      <c r="C23067">
        <v>72</v>
      </c>
      <c r="D23067">
        <v>2306.16</v>
      </c>
      <c r="E23067" s="2" t="s">
        <v>23</v>
      </c>
      <c r="F23067" s="2" t="s">
        <v>24</v>
      </c>
    </row>
    <row r="23068" spans="1:6" x14ac:dyDescent="0.35">
      <c r="A23068" s="1">
        <v>42695</v>
      </c>
      <c r="B23068" s="2" t="s">
        <v>14</v>
      </c>
      <c r="C23068">
        <v>60</v>
      </c>
      <c r="D23068">
        <v>2644.8</v>
      </c>
      <c r="E23068" s="2" t="s">
        <v>23</v>
      </c>
      <c r="F23068" s="2" t="s">
        <v>24</v>
      </c>
    </row>
    <row r="23069" spans="1:6" x14ac:dyDescent="0.35">
      <c r="A23069" s="1">
        <v>42730</v>
      </c>
      <c r="B23069" s="2" t="s">
        <v>14</v>
      </c>
      <c r="C23069">
        <v>36</v>
      </c>
      <c r="D23069">
        <v>1459.08</v>
      </c>
      <c r="E23069" s="2" t="s">
        <v>23</v>
      </c>
      <c r="F23069" s="2" t="s">
        <v>24</v>
      </c>
    </row>
    <row r="23070" spans="1:6" x14ac:dyDescent="0.35">
      <c r="A23070" s="1">
        <v>42474</v>
      </c>
      <c r="B23070" s="2" t="s">
        <v>11</v>
      </c>
      <c r="C23070">
        <v>264</v>
      </c>
      <c r="D23070">
        <v>5459.52</v>
      </c>
      <c r="E23070" s="2" t="s">
        <v>23</v>
      </c>
      <c r="F23070" s="2" t="s">
        <v>24</v>
      </c>
    </row>
    <row r="23071" spans="1:6" x14ac:dyDescent="0.35">
      <c r="A23071" s="1">
        <v>42842</v>
      </c>
      <c r="B23071" s="2" t="s">
        <v>11</v>
      </c>
      <c r="C23071">
        <v>60</v>
      </c>
      <c r="D23071">
        <v>1318.2</v>
      </c>
      <c r="E23071" s="2" t="s">
        <v>23</v>
      </c>
      <c r="F23071" s="2" t="s">
        <v>24</v>
      </c>
    </row>
    <row r="23072" spans="1:6" x14ac:dyDescent="0.35">
      <c r="A23072" s="1">
        <v>43041</v>
      </c>
      <c r="B23072" s="2" t="s">
        <v>11</v>
      </c>
      <c r="C23072">
        <v>60</v>
      </c>
      <c r="D23072">
        <v>1342.2</v>
      </c>
      <c r="E23072" s="2" t="s">
        <v>23</v>
      </c>
      <c r="F23072" s="2" t="s">
        <v>24</v>
      </c>
    </row>
    <row r="23073" spans="1:6" x14ac:dyDescent="0.35">
      <c r="A23073" s="1">
        <v>42664</v>
      </c>
      <c r="B23073" s="2" t="s">
        <v>12</v>
      </c>
      <c r="C23073">
        <v>108</v>
      </c>
      <c r="D23073">
        <v>1896.48</v>
      </c>
      <c r="E23073" s="2" t="s">
        <v>23</v>
      </c>
      <c r="F23073" s="2" t="s">
        <v>24</v>
      </c>
    </row>
    <row r="23074" spans="1:6" x14ac:dyDescent="0.35">
      <c r="A23074" s="1">
        <v>42828</v>
      </c>
      <c r="B23074" s="2" t="s">
        <v>10</v>
      </c>
      <c r="C23074">
        <v>60</v>
      </c>
      <c r="D23074">
        <v>1758</v>
      </c>
      <c r="E23074" s="2" t="s">
        <v>23</v>
      </c>
      <c r="F23074" s="2" t="s">
        <v>24</v>
      </c>
    </row>
    <row r="23075" spans="1:6" x14ac:dyDescent="0.35">
      <c r="A23075" s="1">
        <v>42690</v>
      </c>
      <c r="B23075" s="2" t="s">
        <v>11</v>
      </c>
      <c r="C23075">
        <v>84</v>
      </c>
      <c r="D23075">
        <v>1799.28</v>
      </c>
      <c r="E23075" s="2" t="s">
        <v>23</v>
      </c>
      <c r="F23075" s="2" t="s">
        <v>24</v>
      </c>
    </row>
    <row r="23076" spans="1:6" x14ac:dyDescent="0.35">
      <c r="A23076" s="1">
        <v>42709</v>
      </c>
      <c r="B23076" s="2" t="s">
        <v>11</v>
      </c>
      <c r="C23076">
        <v>144</v>
      </c>
      <c r="D23076">
        <v>2891.52</v>
      </c>
      <c r="E23076" s="2" t="s">
        <v>23</v>
      </c>
      <c r="F23076" s="2" t="s">
        <v>24</v>
      </c>
    </row>
    <row r="23077" spans="1:6" x14ac:dyDescent="0.35">
      <c r="A23077" s="1">
        <v>42716</v>
      </c>
      <c r="B23077" s="2" t="s">
        <v>13</v>
      </c>
      <c r="C23077">
        <v>24</v>
      </c>
      <c r="D23077">
        <v>701.76</v>
      </c>
      <c r="E23077" s="2" t="s">
        <v>23</v>
      </c>
      <c r="F23077" s="2" t="s">
        <v>24</v>
      </c>
    </row>
    <row r="23078" spans="1:6" x14ac:dyDescent="0.35">
      <c r="A23078" s="1">
        <v>43070</v>
      </c>
      <c r="B23078" s="2" t="s">
        <v>15</v>
      </c>
      <c r="C23078">
        <v>60</v>
      </c>
      <c r="D23078">
        <v>2110.8000000000002</v>
      </c>
      <c r="E23078" s="2" t="s">
        <v>23</v>
      </c>
      <c r="F23078" s="2" t="s">
        <v>24</v>
      </c>
    </row>
    <row r="23079" spans="1:6" x14ac:dyDescent="0.35">
      <c r="A23079" s="1">
        <v>42723</v>
      </c>
      <c r="B23079" s="2" t="s">
        <v>10</v>
      </c>
      <c r="C23079">
        <v>96</v>
      </c>
      <c r="D23079">
        <v>3038.4</v>
      </c>
      <c r="E23079" s="2" t="s">
        <v>23</v>
      </c>
      <c r="F23079" s="2" t="s">
        <v>24</v>
      </c>
    </row>
    <row r="23080" spans="1:6" x14ac:dyDescent="0.35">
      <c r="A23080" s="1">
        <v>42727</v>
      </c>
      <c r="B23080" s="2" t="s">
        <v>15</v>
      </c>
      <c r="C23080">
        <v>60</v>
      </c>
      <c r="D23080">
        <v>2038.8</v>
      </c>
      <c r="E23080" s="2" t="s">
        <v>23</v>
      </c>
      <c r="F23080" s="2" t="s">
        <v>24</v>
      </c>
    </row>
    <row r="23081" spans="1:6" x14ac:dyDescent="0.35">
      <c r="A23081" s="1">
        <v>42543</v>
      </c>
      <c r="B23081" s="2" t="s">
        <v>10</v>
      </c>
      <c r="C23081">
        <v>204</v>
      </c>
      <c r="D23081">
        <v>6317.88</v>
      </c>
      <c r="E23081" s="2" t="s">
        <v>23</v>
      </c>
      <c r="F23081" s="2" t="s">
        <v>24</v>
      </c>
    </row>
    <row r="23082" spans="1:6" x14ac:dyDescent="0.35">
      <c r="A23082" s="1">
        <v>43072</v>
      </c>
      <c r="B23082" s="2" t="s">
        <v>11</v>
      </c>
      <c r="C23082">
        <v>108</v>
      </c>
      <c r="D23082">
        <v>2377.08</v>
      </c>
      <c r="E23082" s="2" t="s">
        <v>23</v>
      </c>
      <c r="F23082" s="2" t="s">
        <v>24</v>
      </c>
    </row>
    <row r="23083" spans="1:6" x14ac:dyDescent="0.35">
      <c r="A23083" s="1">
        <v>43085</v>
      </c>
      <c r="B23083" s="2" t="s">
        <v>10</v>
      </c>
      <c r="C23083">
        <v>120</v>
      </c>
      <c r="D23083">
        <v>3766.8</v>
      </c>
      <c r="E23083" s="2" t="s">
        <v>23</v>
      </c>
      <c r="F23083" s="2" t="s">
        <v>24</v>
      </c>
    </row>
    <row r="23084" spans="1:6" x14ac:dyDescent="0.35">
      <c r="A23084" s="1">
        <v>42374</v>
      </c>
      <c r="B23084" s="2" t="s">
        <v>10</v>
      </c>
      <c r="C23084">
        <v>108</v>
      </c>
      <c r="D23084">
        <v>3055.32</v>
      </c>
      <c r="E23084" s="2" t="s">
        <v>23</v>
      </c>
      <c r="F23084" s="2" t="s">
        <v>24</v>
      </c>
    </row>
    <row r="23085" spans="1:6" x14ac:dyDescent="0.35">
      <c r="A23085" s="1">
        <v>42840</v>
      </c>
      <c r="B23085" s="2" t="s">
        <v>15</v>
      </c>
      <c r="C23085">
        <v>228</v>
      </c>
      <c r="D23085">
        <v>7439.64</v>
      </c>
      <c r="E23085" s="2" t="s">
        <v>23</v>
      </c>
      <c r="F23085" s="2" t="s">
        <v>24</v>
      </c>
    </row>
    <row r="23086" spans="1:6" x14ac:dyDescent="0.35">
      <c r="A23086" s="1">
        <v>42724</v>
      </c>
      <c r="B23086" s="2" t="s">
        <v>6</v>
      </c>
      <c r="C23086">
        <v>240</v>
      </c>
      <c r="D23086">
        <v>7706.4</v>
      </c>
      <c r="E23086" s="2" t="s">
        <v>23</v>
      </c>
      <c r="F23086" s="2" t="s">
        <v>24</v>
      </c>
    </row>
    <row r="23087" spans="1:6" x14ac:dyDescent="0.35">
      <c r="A23087" s="1">
        <v>43071</v>
      </c>
      <c r="B23087" s="2" t="s">
        <v>14</v>
      </c>
      <c r="C23087">
        <v>84</v>
      </c>
      <c r="D23087">
        <v>3735.48</v>
      </c>
      <c r="E23087" s="2" t="s">
        <v>23</v>
      </c>
      <c r="F23087" s="2" t="s">
        <v>24</v>
      </c>
    </row>
    <row r="23088" spans="1:6" x14ac:dyDescent="0.35">
      <c r="A23088" s="1">
        <v>42726</v>
      </c>
      <c r="B23088" s="2" t="s">
        <v>14</v>
      </c>
      <c r="C23088">
        <v>24</v>
      </c>
      <c r="D23088">
        <v>973.2</v>
      </c>
      <c r="E23088" s="2" t="s">
        <v>23</v>
      </c>
      <c r="F23088" s="2" t="s">
        <v>24</v>
      </c>
    </row>
    <row r="23089" spans="1:6" x14ac:dyDescent="0.35">
      <c r="A23089" s="1">
        <v>43067</v>
      </c>
      <c r="B23089" s="2" t="s">
        <v>14</v>
      </c>
      <c r="C23089">
        <v>24</v>
      </c>
      <c r="D23089">
        <v>1009.2</v>
      </c>
      <c r="E23089" s="2" t="s">
        <v>23</v>
      </c>
      <c r="F23089" s="2" t="s">
        <v>24</v>
      </c>
    </row>
    <row r="23090" spans="1:6" x14ac:dyDescent="0.35">
      <c r="A23090" s="1">
        <v>42550</v>
      </c>
      <c r="B23090" s="2" t="s">
        <v>12</v>
      </c>
      <c r="C23090">
        <v>72</v>
      </c>
      <c r="D23090">
        <v>1336.32</v>
      </c>
      <c r="E23090" s="2" t="s">
        <v>23</v>
      </c>
      <c r="F23090" s="2" t="s">
        <v>24</v>
      </c>
    </row>
    <row r="23091" spans="1:6" x14ac:dyDescent="0.35">
      <c r="A23091" s="1">
        <v>42713</v>
      </c>
      <c r="B23091" s="2" t="s">
        <v>6</v>
      </c>
      <c r="C23091">
        <v>72</v>
      </c>
      <c r="D23091">
        <v>2257.92</v>
      </c>
      <c r="E23091" s="2" t="s">
        <v>23</v>
      </c>
      <c r="F23091" s="2" t="s">
        <v>24</v>
      </c>
    </row>
    <row r="23092" spans="1:6" x14ac:dyDescent="0.35">
      <c r="A23092" s="1">
        <v>42775</v>
      </c>
      <c r="B23092" s="2" t="s">
        <v>11</v>
      </c>
      <c r="C23092">
        <v>108</v>
      </c>
      <c r="D23092">
        <v>2298.2399999999998</v>
      </c>
      <c r="E23092" s="2" t="s">
        <v>23</v>
      </c>
      <c r="F23092" s="2" t="s">
        <v>24</v>
      </c>
    </row>
    <row r="23093" spans="1:6" x14ac:dyDescent="0.35">
      <c r="A23093" s="1">
        <v>42730</v>
      </c>
      <c r="B23093" s="2" t="s">
        <v>6</v>
      </c>
      <c r="C23093">
        <v>24</v>
      </c>
      <c r="D23093">
        <v>767.76</v>
      </c>
      <c r="E23093" s="2" t="s">
        <v>23</v>
      </c>
      <c r="F23093" s="2" t="s">
        <v>24</v>
      </c>
    </row>
    <row r="23094" spans="1:6" x14ac:dyDescent="0.35">
      <c r="A23094" s="1">
        <v>42404</v>
      </c>
      <c r="B23094" s="2" t="s">
        <v>6</v>
      </c>
      <c r="C23094">
        <v>252</v>
      </c>
      <c r="D23094">
        <v>8154.72</v>
      </c>
      <c r="E23094" s="2" t="s">
        <v>23</v>
      </c>
      <c r="F23094" s="2" t="s">
        <v>24</v>
      </c>
    </row>
    <row r="23095" spans="1:6" x14ac:dyDescent="0.35">
      <c r="A23095" s="1">
        <v>42406</v>
      </c>
      <c r="B23095" s="2" t="s">
        <v>13</v>
      </c>
      <c r="C23095">
        <v>156</v>
      </c>
      <c r="D23095">
        <v>4704.96</v>
      </c>
      <c r="E23095" s="2" t="s">
        <v>23</v>
      </c>
      <c r="F23095" s="2" t="s">
        <v>24</v>
      </c>
    </row>
    <row r="23096" spans="1:6" x14ac:dyDescent="0.35">
      <c r="A23096" s="1">
        <v>42704</v>
      </c>
      <c r="B23096" s="2" t="s">
        <v>9</v>
      </c>
      <c r="C23096">
        <v>180</v>
      </c>
      <c r="D23096">
        <v>781.2</v>
      </c>
      <c r="E23096" s="2" t="s">
        <v>23</v>
      </c>
      <c r="F23096" s="2" t="s">
        <v>24</v>
      </c>
    </row>
    <row r="23097" spans="1:6" x14ac:dyDescent="0.35">
      <c r="A23097" s="1">
        <v>42430</v>
      </c>
      <c r="B23097" s="2" t="s">
        <v>11</v>
      </c>
      <c r="C23097">
        <v>60</v>
      </c>
      <c r="D23097">
        <v>1171.8</v>
      </c>
      <c r="E23097" s="2" t="s">
        <v>23</v>
      </c>
      <c r="F23097" s="2" t="s">
        <v>24</v>
      </c>
    </row>
    <row r="23098" spans="1:6" x14ac:dyDescent="0.35">
      <c r="A23098" s="1">
        <v>42723</v>
      </c>
      <c r="B23098" s="2" t="s">
        <v>15</v>
      </c>
      <c r="C23098">
        <v>276</v>
      </c>
      <c r="D23098">
        <v>10062.959999999999</v>
      </c>
      <c r="E23098" s="2" t="s">
        <v>23</v>
      </c>
      <c r="F23098" s="2" t="s">
        <v>24</v>
      </c>
    </row>
    <row r="23099" spans="1:6" x14ac:dyDescent="0.35">
      <c r="A23099" s="1">
        <v>42529</v>
      </c>
      <c r="B23099" s="2" t="s">
        <v>6</v>
      </c>
      <c r="C23099">
        <v>36</v>
      </c>
      <c r="D23099">
        <v>1108.8</v>
      </c>
      <c r="E23099" s="2" t="s">
        <v>23</v>
      </c>
      <c r="F23099" s="2" t="s">
        <v>24</v>
      </c>
    </row>
    <row r="23100" spans="1:6" x14ac:dyDescent="0.35">
      <c r="A23100" s="1">
        <v>43089</v>
      </c>
      <c r="B23100" s="2" t="s">
        <v>13</v>
      </c>
      <c r="C23100">
        <v>96</v>
      </c>
      <c r="D23100">
        <v>2755.2</v>
      </c>
      <c r="E23100" s="2" t="s">
        <v>23</v>
      </c>
      <c r="F23100" s="2" t="s">
        <v>24</v>
      </c>
    </row>
    <row r="23101" spans="1:6" x14ac:dyDescent="0.35">
      <c r="A23101" s="1">
        <v>42392</v>
      </c>
      <c r="B23101" s="2" t="s">
        <v>11</v>
      </c>
      <c r="C23101">
        <v>168</v>
      </c>
      <c r="D23101">
        <v>3474.24</v>
      </c>
      <c r="E23101" s="2" t="s">
        <v>23</v>
      </c>
      <c r="F23101" s="2" t="s">
        <v>24</v>
      </c>
    </row>
    <row r="23102" spans="1:6" x14ac:dyDescent="0.35">
      <c r="A23102" s="1">
        <v>42733</v>
      </c>
      <c r="B23102" s="2" t="s">
        <v>9</v>
      </c>
      <c r="C23102">
        <v>60</v>
      </c>
      <c r="D23102">
        <v>381.6</v>
      </c>
      <c r="E23102" s="2" t="s">
        <v>23</v>
      </c>
      <c r="F23102" s="2" t="s">
        <v>24</v>
      </c>
    </row>
    <row r="23103" spans="1:6" x14ac:dyDescent="0.35">
      <c r="A23103" s="1">
        <v>42451</v>
      </c>
      <c r="B23103" s="2" t="s">
        <v>9</v>
      </c>
      <c r="C23103">
        <v>264</v>
      </c>
      <c r="D23103">
        <v>1840.08</v>
      </c>
      <c r="E23103" s="2" t="s">
        <v>23</v>
      </c>
      <c r="F23103" s="2" t="s">
        <v>24</v>
      </c>
    </row>
    <row r="23104" spans="1:6" x14ac:dyDescent="0.35">
      <c r="A23104" s="1">
        <v>42702</v>
      </c>
      <c r="B23104" s="2" t="s">
        <v>11</v>
      </c>
      <c r="C23104">
        <v>120</v>
      </c>
      <c r="D23104">
        <v>2582.4</v>
      </c>
      <c r="E23104" s="2" t="s">
        <v>23</v>
      </c>
      <c r="F23104" s="2" t="s">
        <v>24</v>
      </c>
    </row>
    <row r="23105" spans="1:6" x14ac:dyDescent="0.35">
      <c r="A23105" s="1">
        <v>42951</v>
      </c>
      <c r="B23105" s="2" t="s">
        <v>11</v>
      </c>
      <c r="C23105">
        <v>216</v>
      </c>
      <c r="D23105">
        <v>4905.3599999999997</v>
      </c>
      <c r="E23105" s="2" t="s">
        <v>23</v>
      </c>
      <c r="F23105" s="2" t="s">
        <v>24</v>
      </c>
    </row>
    <row r="23106" spans="1:6" x14ac:dyDescent="0.35">
      <c r="A23106" s="1">
        <v>43098</v>
      </c>
      <c r="B23106" s="2" t="s">
        <v>6</v>
      </c>
      <c r="C23106">
        <v>72</v>
      </c>
      <c r="D23106">
        <v>2198.88</v>
      </c>
      <c r="E23106" s="2" t="s">
        <v>23</v>
      </c>
      <c r="F23106" s="2" t="s">
        <v>24</v>
      </c>
    </row>
    <row r="23107" spans="1:6" x14ac:dyDescent="0.35">
      <c r="A23107" s="1">
        <v>42597</v>
      </c>
      <c r="B23107" s="2" t="s">
        <v>13</v>
      </c>
      <c r="C23107">
        <v>72</v>
      </c>
      <c r="D23107">
        <v>1970.64</v>
      </c>
      <c r="E23107" s="2" t="s">
        <v>23</v>
      </c>
      <c r="F23107" s="2" t="s">
        <v>24</v>
      </c>
    </row>
    <row r="23108" spans="1:6" x14ac:dyDescent="0.35">
      <c r="A23108" s="1">
        <v>43100</v>
      </c>
      <c r="B23108" s="2" t="s">
        <v>14</v>
      </c>
      <c r="C23108">
        <v>96</v>
      </c>
      <c r="D23108">
        <v>4198.08</v>
      </c>
      <c r="E23108" s="2" t="s">
        <v>23</v>
      </c>
      <c r="F23108" s="2" t="s">
        <v>24</v>
      </c>
    </row>
    <row r="23109" spans="1:6" x14ac:dyDescent="0.35">
      <c r="A23109" s="1">
        <v>42729</v>
      </c>
      <c r="B23109" s="2" t="s">
        <v>9</v>
      </c>
      <c r="C23109">
        <v>72</v>
      </c>
      <c r="D23109">
        <v>466.56</v>
      </c>
      <c r="E23109" s="2" t="s">
        <v>23</v>
      </c>
      <c r="F23109" s="2" t="s">
        <v>24</v>
      </c>
    </row>
    <row r="23110" spans="1:6" x14ac:dyDescent="0.35">
      <c r="A23110" s="1">
        <v>42785</v>
      </c>
      <c r="B23110" s="2" t="s">
        <v>15</v>
      </c>
      <c r="C23110">
        <v>96</v>
      </c>
      <c r="D23110">
        <v>3226.56</v>
      </c>
      <c r="E23110" s="2" t="s">
        <v>23</v>
      </c>
      <c r="F23110" s="2" t="s">
        <v>24</v>
      </c>
    </row>
    <row r="23111" spans="1:6" x14ac:dyDescent="0.35">
      <c r="A23111" s="1">
        <v>42734</v>
      </c>
      <c r="B23111" s="2" t="s">
        <v>6</v>
      </c>
      <c r="C23111">
        <v>84</v>
      </c>
      <c r="D23111">
        <v>2646</v>
      </c>
      <c r="E23111" s="2" t="s">
        <v>23</v>
      </c>
      <c r="F23111" s="2" t="s">
        <v>24</v>
      </c>
    </row>
    <row r="23112" spans="1:6" x14ac:dyDescent="0.35">
      <c r="A23112" s="1">
        <v>42722</v>
      </c>
      <c r="B23112" s="2" t="s">
        <v>10</v>
      </c>
      <c r="C23112">
        <v>240</v>
      </c>
      <c r="D23112">
        <v>7495.2</v>
      </c>
      <c r="E23112" s="2" t="s">
        <v>23</v>
      </c>
      <c r="F23112" s="2" t="s">
        <v>24</v>
      </c>
    </row>
    <row r="23113" spans="1:6" x14ac:dyDescent="0.35">
      <c r="A23113" s="1">
        <v>42719</v>
      </c>
      <c r="B23113" s="2" t="s">
        <v>11</v>
      </c>
      <c r="C23113">
        <v>48</v>
      </c>
      <c r="D23113">
        <v>1092</v>
      </c>
      <c r="E23113" s="2" t="s">
        <v>23</v>
      </c>
      <c r="F23113" s="2" t="s">
        <v>24</v>
      </c>
    </row>
    <row r="23114" spans="1:6" x14ac:dyDescent="0.35">
      <c r="A23114" s="1">
        <v>42734</v>
      </c>
      <c r="B23114" s="2" t="s">
        <v>6</v>
      </c>
      <c r="C23114">
        <v>72</v>
      </c>
      <c r="D23114">
        <v>2201.04</v>
      </c>
      <c r="E23114" s="2" t="s">
        <v>23</v>
      </c>
      <c r="F23114" s="2" t="s">
        <v>24</v>
      </c>
    </row>
    <row r="23115" spans="1:6" x14ac:dyDescent="0.35">
      <c r="A23115" s="1">
        <v>43077</v>
      </c>
      <c r="B23115" s="2" t="s">
        <v>13</v>
      </c>
      <c r="C23115">
        <v>96</v>
      </c>
      <c r="D23115">
        <v>3044.16</v>
      </c>
      <c r="E23115" s="2" t="s">
        <v>23</v>
      </c>
      <c r="F23115" s="2" t="s">
        <v>24</v>
      </c>
    </row>
    <row r="23116" spans="1:6" x14ac:dyDescent="0.35">
      <c r="A23116" s="1">
        <v>42690</v>
      </c>
      <c r="B23116" s="2" t="s">
        <v>15</v>
      </c>
      <c r="C23116">
        <v>72</v>
      </c>
      <c r="D23116">
        <v>2358.7199999999998</v>
      </c>
      <c r="E23116" s="2" t="s">
        <v>23</v>
      </c>
      <c r="F23116" s="2" t="s">
        <v>24</v>
      </c>
    </row>
    <row r="23117" spans="1:6" x14ac:dyDescent="0.35">
      <c r="A23117" s="1">
        <v>42925</v>
      </c>
      <c r="B23117" s="2" t="s">
        <v>10</v>
      </c>
      <c r="C23117">
        <v>24</v>
      </c>
      <c r="D23117">
        <v>724.8</v>
      </c>
      <c r="E23117" s="2" t="s">
        <v>23</v>
      </c>
      <c r="F23117" s="2" t="s">
        <v>24</v>
      </c>
    </row>
    <row r="23118" spans="1:6" x14ac:dyDescent="0.35">
      <c r="A23118" s="1">
        <v>43060</v>
      </c>
      <c r="B23118" s="2" t="s">
        <v>11</v>
      </c>
      <c r="C23118">
        <v>84</v>
      </c>
      <c r="D23118">
        <v>1775.76</v>
      </c>
      <c r="E23118" s="2" t="s">
        <v>23</v>
      </c>
      <c r="F23118" s="2" t="s">
        <v>24</v>
      </c>
    </row>
    <row r="23119" spans="1:6" x14ac:dyDescent="0.35">
      <c r="A23119" s="1">
        <v>43084</v>
      </c>
      <c r="B23119" s="2" t="s">
        <v>10</v>
      </c>
      <c r="C23119">
        <v>84</v>
      </c>
      <c r="D23119">
        <v>2387.2800000000002</v>
      </c>
      <c r="E23119" s="2" t="s">
        <v>23</v>
      </c>
      <c r="F23119" s="2" t="s">
        <v>24</v>
      </c>
    </row>
    <row r="23120" spans="1:6" x14ac:dyDescent="0.35">
      <c r="A23120" s="1">
        <v>42712</v>
      </c>
      <c r="B23120" s="2" t="s">
        <v>15</v>
      </c>
      <c r="C23120">
        <v>84</v>
      </c>
      <c r="D23120">
        <v>2818.2</v>
      </c>
      <c r="E23120" s="2" t="s">
        <v>23</v>
      </c>
      <c r="F23120" s="2" t="s">
        <v>24</v>
      </c>
    </row>
    <row r="23121" spans="1:6" x14ac:dyDescent="0.35">
      <c r="A23121" s="1">
        <v>42717</v>
      </c>
      <c r="B23121" s="2" t="s">
        <v>15</v>
      </c>
      <c r="C23121">
        <v>72</v>
      </c>
      <c r="D23121">
        <v>2538.7199999999998</v>
      </c>
      <c r="E23121" s="2" t="s">
        <v>23</v>
      </c>
      <c r="F23121" s="2" t="s">
        <v>24</v>
      </c>
    </row>
    <row r="23122" spans="1:6" x14ac:dyDescent="0.35">
      <c r="A23122" s="1">
        <v>42717</v>
      </c>
      <c r="B23122" s="2" t="s">
        <v>9</v>
      </c>
      <c r="C23122">
        <v>84</v>
      </c>
      <c r="D23122">
        <v>451.08</v>
      </c>
      <c r="E23122" s="2" t="s">
        <v>23</v>
      </c>
      <c r="F23122" s="2" t="s">
        <v>24</v>
      </c>
    </row>
    <row r="23123" spans="1:6" x14ac:dyDescent="0.35">
      <c r="A23123" s="1">
        <v>42697</v>
      </c>
      <c r="B23123" s="2" t="s">
        <v>15</v>
      </c>
      <c r="C23123">
        <v>120</v>
      </c>
      <c r="D23123">
        <v>4190.3999999999996</v>
      </c>
      <c r="E23123" s="2" t="s">
        <v>23</v>
      </c>
      <c r="F23123" s="2" t="s">
        <v>24</v>
      </c>
    </row>
    <row r="23124" spans="1:6" x14ac:dyDescent="0.35">
      <c r="A23124" s="1">
        <v>42424</v>
      </c>
      <c r="B23124" s="2" t="s">
        <v>10</v>
      </c>
      <c r="C23124">
        <v>84</v>
      </c>
      <c r="D23124">
        <v>2439.36</v>
      </c>
      <c r="E23124" s="2" t="s">
        <v>23</v>
      </c>
      <c r="F23124" s="2" t="s">
        <v>24</v>
      </c>
    </row>
    <row r="23125" spans="1:6" x14ac:dyDescent="0.35">
      <c r="A23125" s="1">
        <v>42443</v>
      </c>
      <c r="B23125" s="2" t="s">
        <v>13</v>
      </c>
      <c r="C23125">
        <v>60</v>
      </c>
      <c r="D23125">
        <v>1772.4</v>
      </c>
      <c r="E23125" s="2" t="s">
        <v>23</v>
      </c>
      <c r="F23125" s="2" t="s">
        <v>24</v>
      </c>
    </row>
    <row r="23126" spans="1:6" x14ac:dyDescent="0.35">
      <c r="A23126" s="1">
        <v>43077</v>
      </c>
      <c r="B23126" s="2" t="s">
        <v>10</v>
      </c>
      <c r="C23126">
        <v>72</v>
      </c>
      <c r="D23126">
        <v>2109.6</v>
      </c>
      <c r="E23126" s="2" t="s">
        <v>23</v>
      </c>
      <c r="F23126" s="2" t="s">
        <v>24</v>
      </c>
    </row>
    <row r="23127" spans="1:6" x14ac:dyDescent="0.35">
      <c r="A23127" s="1">
        <v>42694</v>
      </c>
      <c r="B23127" s="2" t="s">
        <v>12</v>
      </c>
      <c r="C23127">
        <v>96</v>
      </c>
      <c r="D23127">
        <v>1775.04</v>
      </c>
      <c r="E23127" s="2" t="s">
        <v>23</v>
      </c>
      <c r="F23127" s="2" t="s">
        <v>24</v>
      </c>
    </row>
    <row r="23128" spans="1:6" x14ac:dyDescent="0.35">
      <c r="A23128" s="1">
        <v>43073</v>
      </c>
      <c r="B23128" s="2" t="s">
        <v>11</v>
      </c>
      <c r="C23128">
        <v>156</v>
      </c>
      <c r="D23128">
        <v>3212.04</v>
      </c>
      <c r="E23128" s="2" t="s">
        <v>23</v>
      </c>
      <c r="F23128" s="2" t="s">
        <v>24</v>
      </c>
    </row>
    <row r="23129" spans="1:6" x14ac:dyDescent="0.35">
      <c r="A23129" s="1">
        <v>43047</v>
      </c>
      <c r="B23129" s="2" t="s">
        <v>6</v>
      </c>
      <c r="C23129">
        <v>72</v>
      </c>
      <c r="D23129">
        <v>2257.1999999999998</v>
      </c>
      <c r="E23129" s="2" t="s">
        <v>23</v>
      </c>
      <c r="F23129" s="2" t="s">
        <v>24</v>
      </c>
    </row>
    <row r="23130" spans="1:6" x14ac:dyDescent="0.35">
      <c r="A23130" s="1">
        <v>43080</v>
      </c>
      <c r="B23130" s="2" t="s">
        <v>9</v>
      </c>
      <c r="C23130">
        <v>72</v>
      </c>
      <c r="D23130">
        <v>483.84</v>
      </c>
      <c r="E23130" s="2" t="s">
        <v>23</v>
      </c>
      <c r="F23130" s="2" t="s">
        <v>24</v>
      </c>
    </row>
    <row r="23131" spans="1:6" x14ac:dyDescent="0.35">
      <c r="A23131" s="1">
        <v>42742</v>
      </c>
      <c r="B23131" s="2" t="s">
        <v>9</v>
      </c>
      <c r="C23131">
        <v>144</v>
      </c>
      <c r="D23131">
        <v>833.76</v>
      </c>
      <c r="E23131" s="2" t="s">
        <v>23</v>
      </c>
      <c r="F23131" s="2" t="s">
        <v>24</v>
      </c>
    </row>
    <row r="23132" spans="1:6" x14ac:dyDescent="0.35">
      <c r="A23132" s="1">
        <v>43094</v>
      </c>
      <c r="B23132" s="2" t="s">
        <v>12</v>
      </c>
      <c r="C23132">
        <v>72</v>
      </c>
      <c r="D23132">
        <v>1167.1199999999999</v>
      </c>
      <c r="E23132" s="2" t="s">
        <v>23</v>
      </c>
      <c r="F23132" s="2" t="s">
        <v>24</v>
      </c>
    </row>
    <row r="23133" spans="1:6" x14ac:dyDescent="0.35">
      <c r="A23133" s="1">
        <v>42604</v>
      </c>
      <c r="B23133" s="2" t="s">
        <v>9</v>
      </c>
      <c r="C23133">
        <v>60</v>
      </c>
      <c r="D23133">
        <v>314.39999999999998</v>
      </c>
      <c r="E23133" s="2" t="s">
        <v>23</v>
      </c>
      <c r="F23133" s="2" t="s">
        <v>24</v>
      </c>
    </row>
    <row r="23134" spans="1:6" x14ac:dyDescent="0.35">
      <c r="A23134" s="1">
        <v>43095</v>
      </c>
      <c r="B23134" s="2" t="s">
        <v>11</v>
      </c>
      <c r="C23134">
        <v>60</v>
      </c>
      <c r="D23134">
        <v>1335</v>
      </c>
      <c r="E23134" s="2" t="s">
        <v>23</v>
      </c>
      <c r="F23134" s="2" t="s">
        <v>24</v>
      </c>
    </row>
    <row r="23135" spans="1:6" x14ac:dyDescent="0.35">
      <c r="A23135" s="1">
        <v>42696</v>
      </c>
      <c r="B23135" s="2" t="s">
        <v>14</v>
      </c>
      <c r="C23135">
        <v>228</v>
      </c>
      <c r="D23135">
        <v>10417.32</v>
      </c>
      <c r="E23135" s="2" t="s">
        <v>23</v>
      </c>
      <c r="F23135" s="2" t="s">
        <v>24</v>
      </c>
    </row>
    <row r="23136" spans="1:6" x14ac:dyDescent="0.35">
      <c r="A23136" s="1">
        <v>42630</v>
      </c>
      <c r="B23136" s="2" t="s">
        <v>13</v>
      </c>
      <c r="C23136">
        <v>120</v>
      </c>
      <c r="D23136">
        <v>3760.8</v>
      </c>
      <c r="E23136" s="2" t="s">
        <v>23</v>
      </c>
      <c r="F23136" s="2" t="s">
        <v>24</v>
      </c>
    </row>
    <row r="23137" spans="1:6" x14ac:dyDescent="0.35">
      <c r="A23137" s="1">
        <v>43050</v>
      </c>
      <c r="B23137" s="2" t="s">
        <v>13</v>
      </c>
      <c r="C23137">
        <v>120</v>
      </c>
      <c r="D23137">
        <v>3722.4</v>
      </c>
      <c r="E23137" s="2" t="s">
        <v>23</v>
      </c>
      <c r="F23137" s="2" t="s">
        <v>24</v>
      </c>
    </row>
    <row r="23138" spans="1:6" x14ac:dyDescent="0.35">
      <c r="A23138" s="1">
        <v>42801</v>
      </c>
      <c r="B23138" s="2" t="s">
        <v>11</v>
      </c>
      <c r="C23138">
        <v>144</v>
      </c>
      <c r="D23138">
        <v>3103.2</v>
      </c>
      <c r="E23138" s="2" t="s">
        <v>23</v>
      </c>
      <c r="F23138" s="2" t="s">
        <v>24</v>
      </c>
    </row>
    <row r="23139" spans="1:6" x14ac:dyDescent="0.35">
      <c r="A23139" s="1">
        <v>42723</v>
      </c>
      <c r="B23139" s="2" t="s">
        <v>14</v>
      </c>
      <c r="C23139">
        <v>168</v>
      </c>
      <c r="D23139">
        <v>7121.52</v>
      </c>
      <c r="E23139" s="2" t="s">
        <v>23</v>
      </c>
      <c r="F23139" s="2" t="s">
        <v>24</v>
      </c>
    </row>
    <row r="23140" spans="1:6" x14ac:dyDescent="0.35">
      <c r="A23140" s="1">
        <v>42730</v>
      </c>
      <c r="B23140" s="2" t="s">
        <v>6</v>
      </c>
      <c r="C23140">
        <v>60</v>
      </c>
      <c r="D23140">
        <v>1823.4</v>
      </c>
      <c r="E23140" s="2" t="s">
        <v>23</v>
      </c>
      <c r="F23140" s="2" t="s">
        <v>24</v>
      </c>
    </row>
    <row r="23141" spans="1:6" x14ac:dyDescent="0.35">
      <c r="A23141" s="1">
        <v>43067</v>
      </c>
      <c r="B23141" s="2" t="s">
        <v>11</v>
      </c>
      <c r="C23141">
        <v>168</v>
      </c>
      <c r="D23141">
        <v>3501.12</v>
      </c>
      <c r="E23141" s="2" t="s">
        <v>23</v>
      </c>
      <c r="F23141" s="2" t="s">
        <v>24</v>
      </c>
    </row>
    <row r="23142" spans="1:6" x14ac:dyDescent="0.35">
      <c r="A23142" s="1">
        <v>43013</v>
      </c>
      <c r="B23142" s="2" t="s">
        <v>6</v>
      </c>
      <c r="C23142">
        <v>72</v>
      </c>
      <c r="D23142">
        <v>2283.84</v>
      </c>
      <c r="E23142" s="2" t="s">
        <v>23</v>
      </c>
      <c r="F23142" s="2" t="s">
        <v>24</v>
      </c>
    </row>
    <row r="23143" spans="1:6" x14ac:dyDescent="0.35">
      <c r="A23143" s="1">
        <v>42723</v>
      </c>
      <c r="B23143" s="2" t="s">
        <v>10</v>
      </c>
      <c r="C23143">
        <v>60</v>
      </c>
      <c r="D23143">
        <v>1702.8</v>
      </c>
      <c r="E23143" s="2" t="s">
        <v>23</v>
      </c>
      <c r="F23143" s="2" t="s">
        <v>24</v>
      </c>
    </row>
    <row r="23144" spans="1:6" x14ac:dyDescent="0.35">
      <c r="A23144" s="1">
        <v>43099</v>
      </c>
      <c r="B23144" s="2" t="s">
        <v>6</v>
      </c>
      <c r="C23144">
        <v>60</v>
      </c>
      <c r="D23144">
        <v>1873.8</v>
      </c>
      <c r="E23144" s="2" t="s">
        <v>23</v>
      </c>
      <c r="F23144" s="2" t="s">
        <v>24</v>
      </c>
    </row>
    <row r="23145" spans="1:6" x14ac:dyDescent="0.35">
      <c r="A23145" s="1">
        <v>42538</v>
      </c>
      <c r="B23145" s="2" t="s">
        <v>9</v>
      </c>
      <c r="C23145">
        <v>24</v>
      </c>
      <c r="D23145">
        <v>150.24</v>
      </c>
      <c r="E23145" s="2" t="s">
        <v>23</v>
      </c>
      <c r="F23145" s="2" t="s">
        <v>24</v>
      </c>
    </row>
    <row r="23146" spans="1:6" x14ac:dyDescent="0.35">
      <c r="A23146" s="1">
        <v>43048</v>
      </c>
      <c r="B23146" s="2" t="s">
        <v>10</v>
      </c>
      <c r="C23146">
        <v>192</v>
      </c>
      <c r="D23146">
        <v>5521.92</v>
      </c>
      <c r="E23146" s="2" t="s">
        <v>23</v>
      </c>
      <c r="F23146" s="2" t="s">
        <v>24</v>
      </c>
    </row>
    <row r="23147" spans="1:6" x14ac:dyDescent="0.35">
      <c r="A23147" s="1">
        <v>42892</v>
      </c>
      <c r="B23147" s="2" t="s">
        <v>9</v>
      </c>
      <c r="C23147">
        <v>12</v>
      </c>
      <c r="D23147">
        <v>57.96</v>
      </c>
      <c r="E23147" s="2" t="s">
        <v>23</v>
      </c>
      <c r="F23147" s="2" t="s">
        <v>24</v>
      </c>
    </row>
    <row r="23148" spans="1:6" x14ac:dyDescent="0.35">
      <c r="A23148" s="1">
        <v>42388</v>
      </c>
      <c r="B23148" s="2" t="s">
        <v>11</v>
      </c>
      <c r="C23148">
        <v>264</v>
      </c>
      <c r="D23148">
        <v>5691.84</v>
      </c>
      <c r="E23148" s="2" t="s">
        <v>23</v>
      </c>
      <c r="F23148" s="2" t="s">
        <v>24</v>
      </c>
    </row>
    <row r="23149" spans="1:6" x14ac:dyDescent="0.35">
      <c r="A23149" s="1">
        <v>43059</v>
      </c>
      <c r="B23149" s="2" t="s">
        <v>14</v>
      </c>
      <c r="C23149">
        <v>192</v>
      </c>
      <c r="D23149">
        <v>7927.68</v>
      </c>
      <c r="E23149" s="2" t="s">
        <v>23</v>
      </c>
      <c r="F23149" s="2" t="s">
        <v>24</v>
      </c>
    </row>
    <row r="23150" spans="1:6" x14ac:dyDescent="0.35">
      <c r="A23150" s="1">
        <v>42710</v>
      </c>
      <c r="B23150" s="2" t="s">
        <v>15</v>
      </c>
      <c r="C23150">
        <v>84</v>
      </c>
      <c r="D23150">
        <v>2829.12</v>
      </c>
      <c r="E23150" s="2" t="s">
        <v>23</v>
      </c>
      <c r="F23150" s="2" t="s">
        <v>24</v>
      </c>
    </row>
    <row r="23151" spans="1:6" x14ac:dyDescent="0.35">
      <c r="A23151" s="1">
        <v>43052</v>
      </c>
      <c r="B23151" s="2" t="s">
        <v>12</v>
      </c>
      <c r="C23151">
        <v>120</v>
      </c>
      <c r="D23151">
        <v>2228.4</v>
      </c>
      <c r="E23151" s="2" t="s">
        <v>23</v>
      </c>
      <c r="F23151" s="2" t="s">
        <v>24</v>
      </c>
    </row>
    <row r="23152" spans="1:6" x14ac:dyDescent="0.35">
      <c r="A23152" s="1">
        <v>42843</v>
      </c>
      <c r="B23152" s="2" t="s">
        <v>11</v>
      </c>
      <c r="C23152">
        <v>72</v>
      </c>
      <c r="D23152">
        <v>1404</v>
      </c>
      <c r="E23152" s="2" t="s">
        <v>23</v>
      </c>
      <c r="F23152" s="2" t="s">
        <v>24</v>
      </c>
    </row>
    <row r="23153" spans="1:6" x14ac:dyDescent="0.35">
      <c r="A23153" s="1">
        <v>42692</v>
      </c>
      <c r="B23153" s="2" t="s">
        <v>15</v>
      </c>
      <c r="C23153">
        <v>60</v>
      </c>
      <c r="D23153">
        <v>2070</v>
      </c>
      <c r="E23153" s="2" t="s">
        <v>23</v>
      </c>
      <c r="F23153" s="2" t="s">
        <v>24</v>
      </c>
    </row>
    <row r="23154" spans="1:6" x14ac:dyDescent="0.35">
      <c r="A23154" s="1">
        <v>42569</v>
      </c>
      <c r="B23154" s="2" t="s">
        <v>13</v>
      </c>
      <c r="C23154">
        <v>252</v>
      </c>
      <c r="D23154">
        <v>7668.36</v>
      </c>
      <c r="E23154" s="2" t="s">
        <v>23</v>
      </c>
      <c r="F23154" s="2" t="s">
        <v>24</v>
      </c>
    </row>
    <row r="23155" spans="1:6" x14ac:dyDescent="0.35">
      <c r="A23155" s="1">
        <v>42832</v>
      </c>
      <c r="B23155" s="2" t="s">
        <v>10</v>
      </c>
      <c r="C23155">
        <v>96</v>
      </c>
      <c r="D23155">
        <v>2855.04</v>
      </c>
      <c r="E23155" s="2" t="s">
        <v>23</v>
      </c>
      <c r="F23155" s="2" t="s">
        <v>24</v>
      </c>
    </row>
    <row r="23156" spans="1:6" x14ac:dyDescent="0.35">
      <c r="A23156" s="1">
        <v>42377</v>
      </c>
      <c r="B23156" s="2" t="s">
        <v>10</v>
      </c>
      <c r="C23156">
        <v>108</v>
      </c>
      <c r="D23156">
        <v>3399.84</v>
      </c>
      <c r="E23156" s="2" t="s">
        <v>23</v>
      </c>
      <c r="F23156" s="2" t="s">
        <v>24</v>
      </c>
    </row>
    <row r="23157" spans="1:6" x14ac:dyDescent="0.35">
      <c r="A23157" s="1">
        <v>42456</v>
      </c>
      <c r="B23157" s="2" t="s">
        <v>14</v>
      </c>
      <c r="C23157">
        <v>264</v>
      </c>
      <c r="D23157">
        <v>11758.56</v>
      </c>
      <c r="E23157" s="2" t="s">
        <v>23</v>
      </c>
      <c r="F23157" s="2" t="s">
        <v>24</v>
      </c>
    </row>
    <row r="23158" spans="1:6" x14ac:dyDescent="0.35">
      <c r="A23158" s="1">
        <v>43087</v>
      </c>
      <c r="B23158" s="2" t="s">
        <v>15</v>
      </c>
      <c r="C23158">
        <v>72</v>
      </c>
      <c r="D23158">
        <v>2332.08</v>
      </c>
      <c r="E23158" s="2" t="s">
        <v>23</v>
      </c>
      <c r="F23158" s="2" t="s">
        <v>24</v>
      </c>
    </row>
    <row r="23159" spans="1:6" x14ac:dyDescent="0.35">
      <c r="A23159" s="1">
        <v>43061</v>
      </c>
      <c r="B23159" s="2" t="s">
        <v>10</v>
      </c>
      <c r="C23159">
        <v>84</v>
      </c>
      <c r="D23159">
        <v>2570.4</v>
      </c>
      <c r="E23159" s="2" t="s">
        <v>23</v>
      </c>
      <c r="F23159" s="2" t="s">
        <v>24</v>
      </c>
    </row>
    <row r="23160" spans="1:6" x14ac:dyDescent="0.35">
      <c r="A23160" s="1">
        <v>42393</v>
      </c>
      <c r="B23160" s="2" t="s">
        <v>9</v>
      </c>
      <c r="C23160">
        <v>204</v>
      </c>
      <c r="D23160">
        <v>913.92</v>
      </c>
      <c r="E23160" s="2" t="s">
        <v>23</v>
      </c>
      <c r="F23160" s="2" t="s">
        <v>24</v>
      </c>
    </row>
    <row r="23161" spans="1:6" x14ac:dyDescent="0.35">
      <c r="A23161" s="1">
        <v>42703</v>
      </c>
      <c r="B23161" s="2" t="s">
        <v>15</v>
      </c>
      <c r="C23161">
        <v>48</v>
      </c>
      <c r="D23161">
        <v>1553.76</v>
      </c>
      <c r="E23161" s="2" t="s">
        <v>23</v>
      </c>
      <c r="F23161" s="2" t="s">
        <v>24</v>
      </c>
    </row>
    <row r="23162" spans="1:6" x14ac:dyDescent="0.35">
      <c r="A23162" s="1">
        <v>42629</v>
      </c>
      <c r="B23162" s="2" t="s">
        <v>14</v>
      </c>
      <c r="C23162">
        <v>120</v>
      </c>
      <c r="D23162">
        <v>5439.6</v>
      </c>
      <c r="E23162" s="2" t="s">
        <v>23</v>
      </c>
      <c r="F23162" s="2" t="s">
        <v>24</v>
      </c>
    </row>
    <row r="23163" spans="1:6" x14ac:dyDescent="0.35">
      <c r="A23163" s="1">
        <v>42941</v>
      </c>
      <c r="B23163" s="2" t="s">
        <v>10</v>
      </c>
      <c r="C23163">
        <v>96</v>
      </c>
      <c r="D23163">
        <v>2743.68</v>
      </c>
      <c r="E23163" s="2" t="s">
        <v>23</v>
      </c>
      <c r="F23163" s="2" t="s">
        <v>24</v>
      </c>
    </row>
    <row r="23164" spans="1:6" x14ac:dyDescent="0.35">
      <c r="A23164" s="1">
        <v>42700</v>
      </c>
      <c r="B23164" s="2" t="s">
        <v>12</v>
      </c>
      <c r="C23164">
        <v>120</v>
      </c>
      <c r="D23164">
        <v>2108.4</v>
      </c>
      <c r="E23164" s="2" t="s">
        <v>23</v>
      </c>
      <c r="F23164" s="2" t="s">
        <v>24</v>
      </c>
    </row>
    <row r="23165" spans="1:6" x14ac:dyDescent="0.35">
      <c r="A23165" s="1">
        <v>43078</v>
      </c>
      <c r="B23165" s="2" t="s">
        <v>11</v>
      </c>
      <c r="C23165">
        <v>48</v>
      </c>
      <c r="D23165">
        <v>1049.76</v>
      </c>
      <c r="E23165" s="2" t="s">
        <v>23</v>
      </c>
      <c r="F23165" s="2" t="s">
        <v>24</v>
      </c>
    </row>
    <row r="23166" spans="1:6" x14ac:dyDescent="0.35">
      <c r="A23166" s="1">
        <v>42691</v>
      </c>
      <c r="B23166" s="2" t="s">
        <v>10</v>
      </c>
      <c r="C23166">
        <v>72</v>
      </c>
      <c r="D23166">
        <v>2031.84</v>
      </c>
      <c r="E23166" s="2" t="s">
        <v>23</v>
      </c>
      <c r="F23166" s="2" t="s">
        <v>24</v>
      </c>
    </row>
    <row r="23167" spans="1:6" x14ac:dyDescent="0.35">
      <c r="A23167" s="1">
        <v>43099</v>
      </c>
      <c r="B23167" s="2" t="s">
        <v>11</v>
      </c>
      <c r="C23167">
        <v>60</v>
      </c>
      <c r="D23167">
        <v>1213.2</v>
      </c>
      <c r="E23167" s="2" t="s">
        <v>23</v>
      </c>
      <c r="F23167" s="2" t="s">
        <v>24</v>
      </c>
    </row>
    <row r="23168" spans="1:6" x14ac:dyDescent="0.35">
      <c r="A23168" s="1">
        <v>43030</v>
      </c>
      <c r="B23168" s="2" t="s">
        <v>13</v>
      </c>
      <c r="C23168">
        <v>60</v>
      </c>
      <c r="D23168">
        <v>1857</v>
      </c>
      <c r="E23168" s="2" t="s">
        <v>23</v>
      </c>
      <c r="F23168" s="2" t="s">
        <v>24</v>
      </c>
    </row>
    <row r="23169" spans="1:6" x14ac:dyDescent="0.35">
      <c r="A23169" s="1">
        <v>43088</v>
      </c>
      <c r="B23169" s="2" t="s">
        <v>15</v>
      </c>
      <c r="C23169">
        <v>84</v>
      </c>
      <c r="D23169">
        <v>2902.2</v>
      </c>
      <c r="E23169" s="2" t="s">
        <v>23</v>
      </c>
      <c r="F23169" s="2" t="s">
        <v>24</v>
      </c>
    </row>
    <row r="23170" spans="1:6" x14ac:dyDescent="0.35">
      <c r="A23170" s="1">
        <v>42718</v>
      </c>
      <c r="B23170" s="2" t="s">
        <v>12</v>
      </c>
      <c r="C23170">
        <v>228</v>
      </c>
      <c r="D23170">
        <v>3661.68</v>
      </c>
      <c r="E23170" s="2" t="s">
        <v>23</v>
      </c>
      <c r="F23170" s="2" t="s">
        <v>24</v>
      </c>
    </row>
    <row r="23171" spans="1:6" x14ac:dyDescent="0.35">
      <c r="A23171" s="1">
        <v>42734</v>
      </c>
      <c r="B23171" s="2" t="s">
        <v>15</v>
      </c>
      <c r="C23171">
        <v>96</v>
      </c>
      <c r="D23171">
        <v>3483.84</v>
      </c>
      <c r="E23171" s="2" t="s">
        <v>23</v>
      </c>
      <c r="F23171" s="2" t="s">
        <v>24</v>
      </c>
    </row>
    <row r="23172" spans="1:6" x14ac:dyDescent="0.35">
      <c r="A23172" s="1">
        <v>42983</v>
      </c>
      <c r="B23172" s="2" t="s">
        <v>6</v>
      </c>
      <c r="C23172">
        <v>96</v>
      </c>
      <c r="D23172">
        <v>2925.12</v>
      </c>
      <c r="E23172" s="2" t="s">
        <v>23</v>
      </c>
      <c r="F23172" s="2" t="s">
        <v>24</v>
      </c>
    </row>
    <row r="23173" spans="1:6" x14ac:dyDescent="0.35">
      <c r="A23173" s="1">
        <v>43054</v>
      </c>
      <c r="B23173" s="2" t="s">
        <v>15</v>
      </c>
      <c r="C23173">
        <v>0</v>
      </c>
      <c r="D23173">
        <v>0</v>
      </c>
      <c r="E23173" s="2" t="s">
        <v>23</v>
      </c>
      <c r="F23173" s="2" t="s">
        <v>24</v>
      </c>
    </row>
    <row r="23174" spans="1:6" x14ac:dyDescent="0.35">
      <c r="A23174" s="1">
        <v>43048</v>
      </c>
      <c r="B23174" s="2" t="s">
        <v>9</v>
      </c>
      <c r="C23174">
        <v>108</v>
      </c>
      <c r="D23174">
        <v>531.36</v>
      </c>
      <c r="E23174" s="2" t="s">
        <v>23</v>
      </c>
      <c r="F23174" s="2" t="s">
        <v>24</v>
      </c>
    </row>
    <row r="23175" spans="1:6" x14ac:dyDescent="0.35">
      <c r="A23175" s="1">
        <v>43055</v>
      </c>
      <c r="B23175" s="2" t="s">
        <v>15</v>
      </c>
      <c r="C23175">
        <v>96</v>
      </c>
      <c r="D23175">
        <v>3372.48</v>
      </c>
      <c r="E23175" s="2" t="s">
        <v>23</v>
      </c>
      <c r="F23175" s="2" t="s">
        <v>24</v>
      </c>
    </row>
    <row r="23176" spans="1:6" x14ac:dyDescent="0.35">
      <c r="A23176" s="1">
        <v>42965</v>
      </c>
      <c r="B23176" s="2" t="s">
        <v>10</v>
      </c>
      <c r="C23176">
        <v>108</v>
      </c>
      <c r="D23176">
        <v>3063.96</v>
      </c>
      <c r="E23176" s="2" t="s">
        <v>23</v>
      </c>
      <c r="F23176" s="2" t="s">
        <v>24</v>
      </c>
    </row>
    <row r="23177" spans="1:6" x14ac:dyDescent="0.35">
      <c r="A23177" s="1">
        <v>43048</v>
      </c>
      <c r="B23177" s="2" t="s">
        <v>12</v>
      </c>
      <c r="C23177">
        <v>60</v>
      </c>
      <c r="D23177">
        <v>1095</v>
      </c>
      <c r="E23177" s="2" t="s">
        <v>23</v>
      </c>
      <c r="F23177" s="2" t="s">
        <v>24</v>
      </c>
    </row>
    <row r="23178" spans="1:6" x14ac:dyDescent="0.35">
      <c r="A23178" s="1">
        <v>43068</v>
      </c>
      <c r="B23178" s="2" t="s">
        <v>6</v>
      </c>
      <c r="C23178">
        <v>120</v>
      </c>
      <c r="D23178">
        <v>3796.8</v>
      </c>
      <c r="E23178" s="2" t="s">
        <v>23</v>
      </c>
      <c r="F23178" s="2" t="s">
        <v>24</v>
      </c>
    </row>
    <row r="23179" spans="1:6" x14ac:dyDescent="0.35">
      <c r="A23179" s="1">
        <v>42941</v>
      </c>
      <c r="B23179" s="2" t="s">
        <v>12</v>
      </c>
      <c r="C23179">
        <v>60</v>
      </c>
      <c r="D23179">
        <v>1012.8</v>
      </c>
      <c r="E23179" s="2" t="s">
        <v>23</v>
      </c>
      <c r="F23179" s="2" t="s">
        <v>24</v>
      </c>
    </row>
    <row r="23180" spans="1:6" x14ac:dyDescent="0.35">
      <c r="A23180" s="1">
        <v>42855</v>
      </c>
      <c r="B23180" s="2" t="s">
        <v>13</v>
      </c>
      <c r="C23180">
        <v>132</v>
      </c>
      <c r="D23180">
        <v>3970.56</v>
      </c>
      <c r="E23180" s="2" t="s">
        <v>23</v>
      </c>
      <c r="F23180" s="2" t="s">
        <v>24</v>
      </c>
    </row>
    <row r="23181" spans="1:6" x14ac:dyDescent="0.35">
      <c r="A23181" s="1">
        <v>42716</v>
      </c>
      <c r="B23181" s="2" t="s">
        <v>6</v>
      </c>
      <c r="C23181">
        <v>72</v>
      </c>
      <c r="D23181">
        <v>2362.3200000000002</v>
      </c>
      <c r="E23181" s="2" t="s">
        <v>23</v>
      </c>
      <c r="F23181" s="2" t="s">
        <v>24</v>
      </c>
    </row>
    <row r="23182" spans="1:6" x14ac:dyDescent="0.35">
      <c r="A23182" s="1">
        <v>42447</v>
      </c>
      <c r="B23182" s="2" t="s">
        <v>9</v>
      </c>
      <c r="C23182">
        <v>96</v>
      </c>
      <c r="D23182">
        <v>480</v>
      </c>
      <c r="E23182" s="2" t="s">
        <v>23</v>
      </c>
      <c r="F23182" s="2" t="s">
        <v>24</v>
      </c>
    </row>
    <row r="23183" spans="1:6" x14ac:dyDescent="0.35">
      <c r="A23183" s="1">
        <v>43100</v>
      </c>
      <c r="B23183" s="2" t="s">
        <v>15</v>
      </c>
      <c r="C23183">
        <v>96</v>
      </c>
      <c r="D23183">
        <v>3167.04</v>
      </c>
      <c r="E23183" s="2" t="s">
        <v>23</v>
      </c>
      <c r="F23183" s="2" t="s">
        <v>24</v>
      </c>
    </row>
    <row r="23184" spans="1:6" x14ac:dyDescent="0.35">
      <c r="A23184" s="1">
        <v>42756</v>
      </c>
      <c r="B23184" s="2" t="s">
        <v>14</v>
      </c>
      <c r="C23184">
        <v>60</v>
      </c>
      <c r="D23184">
        <v>2637.6</v>
      </c>
      <c r="E23184" s="2" t="s">
        <v>23</v>
      </c>
      <c r="F23184" s="2" t="s">
        <v>24</v>
      </c>
    </row>
    <row r="23185" spans="1:6" x14ac:dyDescent="0.35">
      <c r="A23185" s="1">
        <v>42942</v>
      </c>
      <c r="B23185" s="2" t="s">
        <v>11</v>
      </c>
      <c r="C23185">
        <v>96</v>
      </c>
      <c r="D23185">
        <v>2133.12</v>
      </c>
      <c r="E23185" s="2" t="s">
        <v>23</v>
      </c>
      <c r="F23185" s="2" t="s">
        <v>24</v>
      </c>
    </row>
    <row r="23186" spans="1:6" x14ac:dyDescent="0.35">
      <c r="A23186" s="1">
        <v>42402</v>
      </c>
      <c r="B23186" s="2" t="s">
        <v>9</v>
      </c>
      <c r="C23186">
        <v>60</v>
      </c>
      <c r="D23186">
        <v>327.60000000000002</v>
      </c>
      <c r="E23186" s="2" t="s">
        <v>23</v>
      </c>
      <c r="F23186" s="2" t="s">
        <v>24</v>
      </c>
    </row>
    <row r="23187" spans="1:6" x14ac:dyDescent="0.35">
      <c r="A23187" s="1">
        <v>42712</v>
      </c>
      <c r="B23187" s="2" t="s">
        <v>9</v>
      </c>
      <c r="C23187">
        <v>156</v>
      </c>
      <c r="D23187">
        <v>790.92</v>
      </c>
      <c r="E23187" s="2" t="s">
        <v>23</v>
      </c>
      <c r="F23187" s="2" t="s">
        <v>24</v>
      </c>
    </row>
    <row r="23188" spans="1:6" x14ac:dyDescent="0.35">
      <c r="A23188" s="1">
        <v>42733</v>
      </c>
      <c r="B23188" s="2" t="s">
        <v>14</v>
      </c>
      <c r="C23188">
        <v>60</v>
      </c>
      <c r="D23188">
        <v>2676.6</v>
      </c>
      <c r="E23188" s="2" t="s">
        <v>23</v>
      </c>
      <c r="F23188" s="2" t="s">
        <v>24</v>
      </c>
    </row>
    <row r="23189" spans="1:6" x14ac:dyDescent="0.35">
      <c r="A23189" s="1">
        <v>42504</v>
      </c>
      <c r="B23189" s="2" t="s">
        <v>12</v>
      </c>
      <c r="C23189">
        <v>72</v>
      </c>
      <c r="D23189">
        <v>1303.2</v>
      </c>
      <c r="E23189" s="2" t="s">
        <v>23</v>
      </c>
      <c r="F23189" s="2" t="s">
        <v>24</v>
      </c>
    </row>
    <row r="23190" spans="1:6" x14ac:dyDescent="0.35">
      <c r="A23190" s="1">
        <v>42720</v>
      </c>
      <c r="B23190" s="2" t="s">
        <v>6</v>
      </c>
      <c r="C23190">
        <v>72</v>
      </c>
      <c r="D23190">
        <v>2293.1999999999998</v>
      </c>
      <c r="E23190" s="2" t="s">
        <v>23</v>
      </c>
      <c r="F23190" s="2" t="s">
        <v>24</v>
      </c>
    </row>
    <row r="23191" spans="1:6" x14ac:dyDescent="0.35">
      <c r="A23191" s="1">
        <v>42735</v>
      </c>
      <c r="B23191" s="2" t="s">
        <v>11</v>
      </c>
      <c r="C23191">
        <v>72</v>
      </c>
      <c r="D23191">
        <v>1412.64</v>
      </c>
      <c r="E23191" s="2" t="s">
        <v>23</v>
      </c>
      <c r="F23191" s="2" t="s">
        <v>24</v>
      </c>
    </row>
    <row r="23192" spans="1:6" x14ac:dyDescent="0.35">
      <c r="A23192" s="1">
        <v>43094</v>
      </c>
      <c r="B23192" s="2" t="s">
        <v>13</v>
      </c>
      <c r="C23192">
        <v>48</v>
      </c>
      <c r="D23192">
        <v>1301.76</v>
      </c>
      <c r="E23192" s="2" t="s">
        <v>23</v>
      </c>
      <c r="F23192" s="2" t="s">
        <v>24</v>
      </c>
    </row>
    <row r="23193" spans="1:6" x14ac:dyDescent="0.35">
      <c r="A23193" s="1">
        <v>43085</v>
      </c>
      <c r="B23193" s="2" t="s">
        <v>14</v>
      </c>
      <c r="C23193">
        <v>84</v>
      </c>
      <c r="D23193">
        <v>3819.48</v>
      </c>
      <c r="E23193" s="2" t="s">
        <v>23</v>
      </c>
      <c r="F23193" s="2" t="s">
        <v>24</v>
      </c>
    </row>
    <row r="23194" spans="1:6" x14ac:dyDescent="0.35">
      <c r="A23194" s="1">
        <v>42682</v>
      </c>
      <c r="B23194" s="2" t="s">
        <v>12</v>
      </c>
      <c r="C23194">
        <v>120</v>
      </c>
      <c r="D23194">
        <v>1992</v>
      </c>
      <c r="E23194" s="2" t="s">
        <v>23</v>
      </c>
      <c r="F23194" s="2" t="s">
        <v>24</v>
      </c>
    </row>
    <row r="23195" spans="1:6" x14ac:dyDescent="0.35">
      <c r="A23195" s="1">
        <v>43062</v>
      </c>
      <c r="B23195" s="2" t="s">
        <v>14</v>
      </c>
      <c r="C23195">
        <v>120</v>
      </c>
      <c r="D23195">
        <v>5024.3999999999996</v>
      </c>
      <c r="E23195" s="2" t="s">
        <v>23</v>
      </c>
      <c r="F23195" s="2" t="s">
        <v>24</v>
      </c>
    </row>
    <row r="23196" spans="1:6" x14ac:dyDescent="0.35">
      <c r="A23196" s="1">
        <v>42936</v>
      </c>
      <c r="B23196" s="2" t="s">
        <v>9</v>
      </c>
      <c r="C23196">
        <v>120</v>
      </c>
      <c r="D23196">
        <v>800.4</v>
      </c>
      <c r="E23196" s="2" t="s">
        <v>23</v>
      </c>
      <c r="F23196" s="2" t="s">
        <v>24</v>
      </c>
    </row>
    <row r="23197" spans="1:6" x14ac:dyDescent="0.35">
      <c r="A23197" s="1">
        <v>42695</v>
      </c>
      <c r="B23197" s="2" t="s">
        <v>9</v>
      </c>
      <c r="C23197">
        <v>84</v>
      </c>
      <c r="D23197">
        <v>577.08000000000004</v>
      </c>
      <c r="E23197" s="2" t="s">
        <v>23</v>
      </c>
      <c r="F23197" s="2" t="s">
        <v>24</v>
      </c>
    </row>
    <row r="23198" spans="1:6" x14ac:dyDescent="0.35">
      <c r="A23198" s="1">
        <v>42714</v>
      </c>
      <c r="B23198" s="2" t="s">
        <v>11</v>
      </c>
      <c r="C23198">
        <v>60</v>
      </c>
      <c r="D23198">
        <v>1257.5999999999999</v>
      </c>
      <c r="E23198" s="2" t="s">
        <v>23</v>
      </c>
      <c r="F23198" s="2" t="s">
        <v>24</v>
      </c>
    </row>
    <row r="23199" spans="1:6" x14ac:dyDescent="0.35">
      <c r="A23199" s="1">
        <v>42725</v>
      </c>
      <c r="B23199" s="2" t="s">
        <v>14</v>
      </c>
      <c r="C23199">
        <v>84</v>
      </c>
      <c r="D23199">
        <v>3735.48</v>
      </c>
      <c r="E23199" s="2" t="s">
        <v>23</v>
      </c>
      <c r="F23199" s="2" t="s">
        <v>24</v>
      </c>
    </row>
    <row r="23200" spans="1:6" x14ac:dyDescent="0.35">
      <c r="A23200" s="1">
        <v>42711</v>
      </c>
      <c r="B23200" s="2" t="s">
        <v>13</v>
      </c>
      <c r="C23200">
        <v>72</v>
      </c>
      <c r="D23200">
        <v>2036.16</v>
      </c>
      <c r="E23200" s="2" t="s">
        <v>23</v>
      </c>
      <c r="F23200" s="2" t="s">
        <v>24</v>
      </c>
    </row>
    <row r="23201" spans="1:6" x14ac:dyDescent="0.35">
      <c r="A23201" s="1">
        <v>43080</v>
      </c>
      <c r="B23201" s="2" t="s">
        <v>15</v>
      </c>
      <c r="C23201">
        <v>216</v>
      </c>
      <c r="D23201">
        <v>7797.6</v>
      </c>
      <c r="E23201" s="2" t="s">
        <v>23</v>
      </c>
      <c r="F23201" s="2" t="s">
        <v>24</v>
      </c>
    </row>
    <row r="23202" spans="1:6" x14ac:dyDescent="0.35">
      <c r="A23202" s="1">
        <v>42712</v>
      </c>
      <c r="B23202" s="2" t="s">
        <v>11</v>
      </c>
      <c r="C23202">
        <v>228</v>
      </c>
      <c r="D23202">
        <v>4359.3599999999997</v>
      </c>
      <c r="E23202" s="2" t="s">
        <v>23</v>
      </c>
      <c r="F23202" s="2" t="s">
        <v>24</v>
      </c>
    </row>
    <row r="23203" spans="1:6" x14ac:dyDescent="0.35">
      <c r="A23203" s="1">
        <v>43096</v>
      </c>
      <c r="B23203" s="2" t="s">
        <v>11</v>
      </c>
      <c r="C23203">
        <v>276</v>
      </c>
      <c r="D23203">
        <v>5754.6</v>
      </c>
      <c r="E23203" s="2" t="s">
        <v>23</v>
      </c>
      <c r="F23203" s="2" t="s">
        <v>24</v>
      </c>
    </row>
    <row r="23204" spans="1:6" x14ac:dyDescent="0.35">
      <c r="A23204" s="1">
        <v>42642</v>
      </c>
      <c r="B23204" s="2" t="s">
        <v>9</v>
      </c>
      <c r="C23204">
        <v>144</v>
      </c>
      <c r="D23204">
        <v>997.92</v>
      </c>
      <c r="E23204" s="2" t="s">
        <v>23</v>
      </c>
      <c r="F23204" s="2" t="s">
        <v>24</v>
      </c>
    </row>
    <row r="23205" spans="1:6" x14ac:dyDescent="0.35">
      <c r="A23205" s="1">
        <v>42722</v>
      </c>
      <c r="B23205" s="2" t="s">
        <v>9</v>
      </c>
      <c r="C23205">
        <v>84</v>
      </c>
      <c r="D23205">
        <v>394.8</v>
      </c>
      <c r="E23205" s="2" t="s">
        <v>23</v>
      </c>
      <c r="F23205" s="2" t="s">
        <v>24</v>
      </c>
    </row>
    <row r="23206" spans="1:6" x14ac:dyDescent="0.35">
      <c r="A23206" s="1">
        <v>42729</v>
      </c>
      <c r="B23206" s="2" t="s">
        <v>11</v>
      </c>
      <c r="C23206">
        <v>60</v>
      </c>
      <c r="D23206">
        <v>1221.5999999999999</v>
      </c>
      <c r="E23206" s="2" t="s">
        <v>23</v>
      </c>
      <c r="F23206" s="2" t="s">
        <v>24</v>
      </c>
    </row>
    <row r="23207" spans="1:6" x14ac:dyDescent="0.35">
      <c r="A23207" s="1">
        <v>43094</v>
      </c>
      <c r="B23207" s="2" t="s">
        <v>14</v>
      </c>
      <c r="C23207">
        <v>204</v>
      </c>
      <c r="D23207">
        <v>8853.6</v>
      </c>
      <c r="E23207" s="2" t="s">
        <v>23</v>
      </c>
      <c r="F23207" s="2" t="s">
        <v>24</v>
      </c>
    </row>
    <row r="23208" spans="1:6" x14ac:dyDescent="0.35">
      <c r="A23208" s="1">
        <v>42423</v>
      </c>
      <c r="B23208" s="2" t="s">
        <v>12</v>
      </c>
      <c r="C23208">
        <v>48</v>
      </c>
      <c r="D23208">
        <v>851.04</v>
      </c>
      <c r="E23208" s="2" t="s">
        <v>23</v>
      </c>
      <c r="F23208" s="2" t="s">
        <v>24</v>
      </c>
    </row>
    <row r="23209" spans="1:6" x14ac:dyDescent="0.35">
      <c r="A23209" s="1">
        <v>42758</v>
      </c>
      <c r="B23209" s="2" t="s">
        <v>14</v>
      </c>
      <c r="C23209">
        <v>72</v>
      </c>
      <c r="D23209">
        <v>3066.48</v>
      </c>
      <c r="E23209" s="2" t="s">
        <v>23</v>
      </c>
      <c r="F23209" s="2" t="s">
        <v>24</v>
      </c>
    </row>
    <row r="23210" spans="1:6" x14ac:dyDescent="0.35">
      <c r="A23210" s="1">
        <v>42719</v>
      </c>
      <c r="B23210" s="2" t="s">
        <v>6</v>
      </c>
      <c r="C23210">
        <v>72</v>
      </c>
      <c r="D23210">
        <v>2170.08</v>
      </c>
      <c r="E23210" s="2" t="s">
        <v>23</v>
      </c>
      <c r="F23210" s="2" t="s">
        <v>24</v>
      </c>
    </row>
    <row r="23211" spans="1:6" x14ac:dyDescent="0.35">
      <c r="A23211" s="1">
        <v>43077</v>
      </c>
      <c r="B23211" s="2" t="s">
        <v>12</v>
      </c>
      <c r="C23211">
        <v>48</v>
      </c>
      <c r="D23211">
        <v>896.16</v>
      </c>
      <c r="E23211" s="2" t="s">
        <v>23</v>
      </c>
      <c r="F23211" s="2" t="s">
        <v>24</v>
      </c>
    </row>
    <row r="23212" spans="1:6" x14ac:dyDescent="0.35">
      <c r="A23212" s="1">
        <v>43072</v>
      </c>
      <c r="B23212" s="2" t="s">
        <v>15</v>
      </c>
      <c r="C23212">
        <v>228</v>
      </c>
      <c r="D23212">
        <v>8299.2000000000007</v>
      </c>
      <c r="E23212" s="2" t="s">
        <v>23</v>
      </c>
      <c r="F23212" s="2" t="s">
        <v>24</v>
      </c>
    </row>
    <row r="23213" spans="1:6" x14ac:dyDescent="0.35">
      <c r="A23213" s="1">
        <v>43098</v>
      </c>
      <c r="B23213" s="2" t="s">
        <v>14</v>
      </c>
      <c r="C23213">
        <v>84</v>
      </c>
      <c r="D23213">
        <v>3622.92</v>
      </c>
      <c r="E23213" s="2" t="s">
        <v>23</v>
      </c>
      <c r="F23213" s="2" t="s">
        <v>24</v>
      </c>
    </row>
    <row r="23214" spans="1:6" x14ac:dyDescent="0.35">
      <c r="A23214" s="1">
        <v>43047</v>
      </c>
      <c r="B23214" s="2" t="s">
        <v>15</v>
      </c>
      <c r="C23214">
        <v>204</v>
      </c>
      <c r="D23214">
        <v>6925.8</v>
      </c>
      <c r="E23214" s="2" t="s">
        <v>23</v>
      </c>
      <c r="F23214" s="2" t="s">
        <v>24</v>
      </c>
    </row>
    <row r="23215" spans="1:6" x14ac:dyDescent="0.35">
      <c r="A23215" s="1">
        <v>42732</v>
      </c>
      <c r="B23215" s="2" t="s">
        <v>12</v>
      </c>
      <c r="C23215">
        <v>144</v>
      </c>
      <c r="D23215">
        <v>2574.7199999999998</v>
      </c>
      <c r="E23215" s="2" t="s">
        <v>23</v>
      </c>
      <c r="F23215" s="2" t="s">
        <v>24</v>
      </c>
    </row>
    <row r="23216" spans="1:6" x14ac:dyDescent="0.35">
      <c r="A23216" s="1">
        <v>42691</v>
      </c>
      <c r="B23216" s="2" t="s">
        <v>11</v>
      </c>
      <c r="C23216">
        <v>144</v>
      </c>
      <c r="D23216">
        <v>2969.28</v>
      </c>
      <c r="E23216" s="2" t="s">
        <v>23</v>
      </c>
      <c r="F23216" s="2" t="s">
        <v>24</v>
      </c>
    </row>
    <row r="23217" spans="1:6" x14ac:dyDescent="0.35">
      <c r="A23217" s="1">
        <v>42690</v>
      </c>
      <c r="B23217" s="2" t="s">
        <v>14</v>
      </c>
      <c r="C23217">
        <v>216</v>
      </c>
      <c r="D23217">
        <v>8808.48</v>
      </c>
      <c r="E23217" s="2" t="s">
        <v>23</v>
      </c>
      <c r="F23217" s="2" t="s">
        <v>24</v>
      </c>
    </row>
    <row r="23218" spans="1:6" x14ac:dyDescent="0.35">
      <c r="A23218" s="1">
        <v>42691</v>
      </c>
      <c r="B23218" s="2" t="s">
        <v>9</v>
      </c>
      <c r="C23218">
        <v>108</v>
      </c>
      <c r="D23218">
        <v>667.44</v>
      </c>
      <c r="E23218" s="2" t="s">
        <v>23</v>
      </c>
      <c r="F23218" s="2" t="s">
        <v>24</v>
      </c>
    </row>
    <row r="23219" spans="1:6" x14ac:dyDescent="0.35">
      <c r="A23219" s="1">
        <v>43045</v>
      </c>
      <c r="B23219" s="2" t="s">
        <v>6</v>
      </c>
      <c r="C23219">
        <v>72</v>
      </c>
      <c r="D23219">
        <v>2250</v>
      </c>
      <c r="E23219" s="2" t="s">
        <v>23</v>
      </c>
      <c r="F23219" s="2" t="s">
        <v>24</v>
      </c>
    </row>
    <row r="23220" spans="1:6" x14ac:dyDescent="0.35">
      <c r="A23220" s="1">
        <v>42696</v>
      </c>
      <c r="B23220" s="2" t="s">
        <v>6</v>
      </c>
      <c r="C23220">
        <v>132</v>
      </c>
      <c r="D23220">
        <v>4313.76</v>
      </c>
      <c r="E23220" s="2" t="s">
        <v>23</v>
      </c>
      <c r="F23220" s="2" t="s">
        <v>24</v>
      </c>
    </row>
    <row r="23221" spans="1:6" x14ac:dyDescent="0.35">
      <c r="A23221" s="1">
        <v>42466</v>
      </c>
      <c r="B23221" s="2" t="s">
        <v>14</v>
      </c>
      <c r="C23221">
        <v>144</v>
      </c>
      <c r="D23221">
        <v>6382.08</v>
      </c>
      <c r="E23221" s="2" t="s">
        <v>23</v>
      </c>
      <c r="F23221" s="2" t="s">
        <v>24</v>
      </c>
    </row>
    <row r="23222" spans="1:6" x14ac:dyDescent="0.35">
      <c r="A23222" s="1">
        <v>43084</v>
      </c>
      <c r="B23222" s="2" t="s">
        <v>6</v>
      </c>
      <c r="C23222">
        <v>120</v>
      </c>
      <c r="D23222">
        <v>3836.4</v>
      </c>
      <c r="E23222" s="2" t="s">
        <v>23</v>
      </c>
      <c r="F23222" s="2" t="s">
        <v>24</v>
      </c>
    </row>
    <row r="23223" spans="1:6" x14ac:dyDescent="0.35">
      <c r="A23223" s="1">
        <v>43060</v>
      </c>
      <c r="B23223" s="2" t="s">
        <v>9</v>
      </c>
      <c r="C23223">
        <v>96</v>
      </c>
      <c r="D23223">
        <v>514.55999999999995</v>
      </c>
      <c r="E23223" s="2" t="s">
        <v>23</v>
      </c>
      <c r="F23223" s="2" t="s">
        <v>24</v>
      </c>
    </row>
    <row r="23224" spans="1:6" x14ac:dyDescent="0.35">
      <c r="A23224" s="1">
        <v>42720</v>
      </c>
      <c r="B23224" s="2" t="s">
        <v>11</v>
      </c>
      <c r="C23224">
        <v>120</v>
      </c>
      <c r="D23224">
        <v>2452.8000000000002</v>
      </c>
      <c r="E23224" s="2" t="s">
        <v>23</v>
      </c>
      <c r="F23224" s="2" t="s">
        <v>24</v>
      </c>
    </row>
    <row r="23225" spans="1:6" x14ac:dyDescent="0.35">
      <c r="A23225" s="1">
        <v>42725</v>
      </c>
      <c r="B23225" s="2" t="s">
        <v>12</v>
      </c>
      <c r="C23225">
        <v>240</v>
      </c>
      <c r="D23225">
        <v>4368</v>
      </c>
      <c r="E23225" s="2" t="s">
        <v>23</v>
      </c>
      <c r="F23225" s="2" t="s">
        <v>24</v>
      </c>
    </row>
    <row r="23226" spans="1:6" x14ac:dyDescent="0.35">
      <c r="A23226" s="1">
        <v>42715</v>
      </c>
      <c r="B23226" s="2" t="s">
        <v>10</v>
      </c>
      <c r="C23226">
        <v>72</v>
      </c>
      <c r="D23226">
        <v>2027.52</v>
      </c>
      <c r="E23226" s="2" t="s">
        <v>23</v>
      </c>
      <c r="F23226" s="2" t="s">
        <v>24</v>
      </c>
    </row>
    <row r="23227" spans="1:6" x14ac:dyDescent="0.35">
      <c r="A23227" s="1">
        <v>42696</v>
      </c>
      <c r="B23227" s="2" t="s">
        <v>12</v>
      </c>
      <c r="C23227">
        <v>276</v>
      </c>
      <c r="D23227">
        <v>4628.5200000000004</v>
      </c>
      <c r="E23227" s="2" t="s">
        <v>23</v>
      </c>
      <c r="F23227" s="2" t="s">
        <v>24</v>
      </c>
    </row>
    <row r="23228" spans="1:6" x14ac:dyDescent="0.35">
      <c r="A23228" s="1">
        <v>42728</v>
      </c>
      <c r="B23228" s="2" t="s">
        <v>15</v>
      </c>
      <c r="C23228">
        <v>108</v>
      </c>
      <c r="D23228">
        <v>3513.24</v>
      </c>
      <c r="E23228" s="2" t="s">
        <v>23</v>
      </c>
      <c r="F23228" s="2" t="s">
        <v>24</v>
      </c>
    </row>
    <row r="23229" spans="1:6" x14ac:dyDescent="0.35">
      <c r="A23229" s="1">
        <v>42458</v>
      </c>
      <c r="B23229" s="2" t="s">
        <v>10</v>
      </c>
      <c r="C23229">
        <v>144</v>
      </c>
      <c r="D23229">
        <v>4428</v>
      </c>
      <c r="E23229" s="2" t="s">
        <v>23</v>
      </c>
      <c r="F23229" s="2" t="s">
        <v>24</v>
      </c>
    </row>
    <row r="23230" spans="1:6" x14ac:dyDescent="0.35">
      <c r="A23230" s="1">
        <v>43077</v>
      </c>
      <c r="B23230" s="2" t="s">
        <v>6</v>
      </c>
      <c r="C23230">
        <v>48</v>
      </c>
      <c r="D23230">
        <v>1574.88</v>
      </c>
      <c r="E23230" s="2" t="s">
        <v>23</v>
      </c>
      <c r="F23230" s="2" t="s">
        <v>24</v>
      </c>
    </row>
    <row r="23231" spans="1:6" x14ac:dyDescent="0.35">
      <c r="A23231" s="1">
        <v>42543</v>
      </c>
      <c r="B23231" s="2" t="s">
        <v>13</v>
      </c>
      <c r="C23231">
        <v>48</v>
      </c>
      <c r="D23231">
        <v>1406.88</v>
      </c>
      <c r="E23231" s="2" t="s">
        <v>23</v>
      </c>
      <c r="F23231" s="2" t="s">
        <v>24</v>
      </c>
    </row>
    <row r="23232" spans="1:6" x14ac:dyDescent="0.35">
      <c r="A23232" s="1">
        <v>42701</v>
      </c>
      <c r="B23232" s="2" t="s">
        <v>13</v>
      </c>
      <c r="C23232">
        <v>48</v>
      </c>
      <c r="D23232">
        <v>1481.76</v>
      </c>
      <c r="E23232" s="2" t="s">
        <v>23</v>
      </c>
      <c r="F23232" s="2" t="s">
        <v>24</v>
      </c>
    </row>
    <row r="23233" spans="1:6" x14ac:dyDescent="0.35">
      <c r="A23233" s="1">
        <v>42689</v>
      </c>
      <c r="B23233" s="2" t="s">
        <v>15</v>
      </c>
      <c r="C23233">
        <v>120</v>
      </c>
      <c r="D23233">
        <v>4116</v>
      </c>
      <c r="E23233" s="2" t="s">
        <v>23</v>
      </c>
      <c r="F23233" s="2" t="s">
        <v>24</v>
      </c>
    </row>
    <row r="23234" spans="1:6" x14ac:dyDescent="0.35">
      <c r="A23234" s="1">
        <v>43082</v>
      </c>
      <c r="B23234" s="2" t="s">
        <v>12</v>
      </c>
      <c r="C23234">
        <v>132</v>
      </c>
      <c r="D23234">
        <v>2266.44</v>
      </c>
      <c r="E23234" s="2" t="s">
        <v>23</v>
      </c>
      <c r="F23234" s="2" t="s">
        <v>24</v>
      </c>
    </row>
    <row r="23235" spans="1:6" x14ac:dyDescent="0.35">
      <c r="A23235" s="1">
        <v>42730</v>
      </c>
      <c r="B23235" s="2" t="s">
        <v>10</v>
      </c>
      <c r="C23235">
        <v>84</v>
      </c>
      <c r="D23235">
        <v>2626.68</v>
      </c>
      <c r="E23235" s="2" t="s">
        <v>23</v>
      </c>
      <c r="F23235" s="2" t="s">
        <v>24</v>
      </c>
    </row>
    <row r="23236" spans="1:6" x14ac:dyDescent="0.35">
      <c r="A23236" s="1">
        <v>42716</v>
      </c>
      <c r="B23236" s="2" t="s">
        <v>10</v>
      </c>
      <c r="C23236">
        <v>216</v>
      </c>
      <c r="D23236">
        <v>6462.72</v>
      </c>
      <c r="E23236" s="2" t="s">
        <v>23</v>
      </c>
      <c r="F23236" s="2" t="s">
        <v>24</v>
      </c>
    </row>
    <row r="23237" spans="1:6" x14ac:dyDescent="0.35">
      <c r="A23237" s="1">
        <v>43070</v>
      </c>
      <c r="B23237" s="2" t="s">
        <v>15</v>
      </c>
      <c r="C23237">
        <v>264</v>
      </c>
      <c r="D23237">
        <v>8717.2800000000007</v>
      </c>
      <c r="E23237" s="2" t="s">
        <v>23</v>
      </c>
      <c r="F23237" s="2" t="s">
        <v>24</v>
      </c>
    </row>
    <row r="23238" spans="1:6" x14ac:dyDescent="0.35">
      <c r="A23238" s="1">
        <v>42417</v>
      </c>
      <c r="B23238" s="2" t="s">
        <v>9</v>
      </c>
      <c r="C23238">
        <v>72</v>
      </c>
      <c r="D23238">
        <v>473.76</v>
      </c>
      <c r="E23238" s="2" t="s">
        <v>23</v>
      </c>
      <c r="F23238" s="2" t="s">
        <v>24</v>
      </c>
    </row>
    <row r="23239" spans="1:6" x14ac:dyDescent="0.35">
      <c r="A23239" s="1">
        <v>43080</v>
      </c>
      <c r="B23239" s="2" t="s">
        <v>9</v>
      </c>
      <c r="C23239">
        <v>84</v>
      </c>
      <c r="D23239">
        <v>553.55999999999995</v>
      </c>
      <c r="E23239" s="2" t="s">
        <v>23</v>
      </c>
      <c r="F23239" s="2" t="s">
        <v>24</v>
      </c>
    </row>
    <row r="23240" spans="1:6" x14ac:dyDescent="0.35">
      <c r="A23240" s="1">
        <v>42720</v>
      </c>
      <c r="B23240" s="2" t="s">
        <v>12</v>
      </c>
      <c r="C23240">
        <v>156</v>
      </c>
      <c r="D23240">
        <v>2670.72</v>
      </c>
      <c r="E23240" s="2" t="s">
        <v>23</v>
      </c>
      <c r="F23240" s="2" t="s">
        <v>24</v>
      </c>
    </row>
    <row r="23241" spans="1:6" x14ac:dyDescent="0.35">
      <c r="A23241" s="1">
        <v>42690</v>
      </c>
      <c r="B23241" s="2" t="s">
        <v>9</v>
      </c>
      <c r="C23241">
        <v>24</v>
      </c>
      <c r="D23241">
        <v>124.32</v>
      </c>
      <c r="E23241" s="2" t="s">
        <v>23</v>
      </c>
      <c r="F23241" s="2" t="s">
        <v>24</v>
      </c>
    </row>
    <row r="23242" spans="1:6" x14ac:dyDescent="0.35">
      <c r="A23242" s="1">
        <v>43058</v>
      </c>
      <c r="B23242" s="2" t="s">
        <v>9</v>
      </c>
      <c r="C23242">
        <v>60</v>
      </c>
      <c r="D23242">
        <v>291.60000000000002</v>
      </c>
      <c r="E23242" s="2" t="s">
        <v>23</v>
      </c>
      <c r="F23242" s="2" t="s">
        <v>24</v>
      </c>
    </row>
    <row r="23243" spans="1:6" x14ac:dyDescent="0.35">
      <c r="A23243" s="1">
        <v>42708</v>
      </c>
      <c r="B23243" s="2" t="s">
        <v>11</v>
      </c>
      <c r="C23243">
        <v>60</v>
      </c>
      <c r="D23243">
        <v>1153.2</v>
      </c>
      <c r="E23243" s="2" t="s">
        <v>23</v>
      </c>
      <c r="F23243" s="2" t="s">
        <v>24</v>
      </c>
    </row>
    <row r="23244" spans="1:6" x14ac:dyDescent="0.35">
      <c r="A23244" s="1">
        <v>42782</v>
      </c>
      <c r="B23244" s="2" t="s">
        <v>13</v>
      </c>
      <c r="C23244">
        <v>84</v>
      </c>
      <c r="D23244">
        <v>2512.44</v>
      </c>
      <c r="E23244" s="2" t="s">
        <v>23</v>
      </c>
      <c r="F23244" s="2" t="s">
        <v>24</v>
      </c>
    </row>
    <row r="23245" spans="1:6" x14ac:dyDescent="0.35">
      <c r="A23245" s="1">
        <v>43051</v>
      </c>
      <c r="B23245" s="2" t="s">
        <v>10</v>
      </c>
      <c r="C23245">
        <v>72</v>
      </c>
      <c r="D23245">
        <v>2144.88</v>
      </c>
      <c r="E23245" s="2" t="s">
        <v>23</v>
      </c>
      <c r="F23245" s="2" t="s">
        <v>24</v>
      </c>
    </row>
    <row r="23246" spans="1:6" x14ac:dyDescent="0.35">
      <c r="A23246" s="1">
        <v>42693</v>
      </c>
      <c r="B23246" s="2" t="s">
        <v>15</v>
      </c>
      <c r="C23246">
        <v>288</v>
      </c>
      <c r="D23246">
        <v>10183.68</v>
      </c>
      <c r="E23246" s="2" t="s">
        <v>23</v>
      </c>
      <c r="F23246" s="2" t="s">
        <v>24</v>
      </c>
    </row>
    <row r="23247" spans="1:6" x14ac:dyDescent="0.35">
      <c r="A23247" s="1">
        <v>42725</v>
      </c>
      <c r="B23247" s="2" t="s">
        <v>12</v>
      </c>
      <c r="C23247">
        <v>120</v>
      </c>
      <c r="D23247">
        <v>2148</v>
      </c>
      <c r="E23247" s="2" t="s">
        <v>23</v>
      </c>
      <c r="F23247" s="2" t="s">
        <v>24</v>
      </c>
    </row>
    <row r="23248" spans="1:6" x14ac:dyDescent="0.35">
      <c r="A23248" s="1">
        <v>42730</v>
      </c>
      <c r="B23248" s="2" t="s">
        <v>10</v>
      </c>
      <c r="C23248">
        <v>36</v>
      </c>
      <c r="D23248">
        <v>1137.5999999999999</v>
      </c>
      <c r="E23248" s="2" t="s">
        <v>23</v>
      </c>
      <c r="F23248" s="2" t="s">
        <v>24</v>
      </c>
    </row>
    <row r="23249" spans="1:6" x14ac:dyDescent="0.35">
      <c r="A23249" s="1">
        <v>42486</v>
      </c>
      <c r="B23249" s="2" t="s">
        <v>12</v>
      </c>
      <c r="C23249">
        <v>60</v>
      </c>
      <c r="D23249">
        <v>975.6</v>
      </c>
      <c r="E23249" s="2" t="s">
        <v>23</v>
      </c>
      <c r="F23249" s="2" t="s">
        <v>24</v>
      </c>
    </row>
    <row r="23250" spans="1:6" x14ac:dyDescent="0.35">
      <c r="A23250" s="1">
        <v>42689</v>
      </c>
      <c r="B23250" s="2" t="s">
        <v>6</v>
      </c>
      <c r="C23250">
        <v>60</v>
      </c>
      <c r="D23250">
        <v>1968.6</v>
      </c>
      <c r="E23250" s="2" t="s">
        <v>23</v>
      </c>
      <c r="F23250" s="2" t="s">
        <v>24</v>
      </c>
    </row>
    <row r="23251" spans="1:6" x14ac:dyDescent="0.35">
      <c r="A23251" s="1">
        <v>43064</v>
      </c>
      <c r="B23251" s="2" t="s">
        <v>15</v>
      </c>
      <c r="C23251">
        <v>96</v>
      </c>
      <c r="D23251">
        <v>3317.76</v>
      </c>
      <c r="E23251" s="2" t="s">
        <v>23</v>
      </c>
      <c r="F23251" s="2" t="s">
        <v>24</v>
      </c>
    </row>
    <row r="23252" spans="1:6" x14ac:dyDescent="0.35">
      <c r="A23252" s="1">
        <v>42575</v>
      </c>
      <c r="B23252" s="2" t="s">
        <v>11</v>
      </c>
      <c r="C23252">
        <v>72</v>
      </c>
      <c r="D23252">
        <v>1452.24</v>
      </c>
      <c r="E23252" s="2" t="s">
        <v>23</v>
      </c>
      <c r="F23252" s="2" t="s">
        <v>24</v>
      </c>
    </row>
    <row r="23253" spans="1:6" x14ac:dyDescent="0.35">
      <c r="A23253" s="1">
        <v>43076</v>
      </c>
      <c r="B23253" s="2" t="s">
        <v>11</v>
      </c>
      <c r="C23253">
        <v>120</v>
      </c>
      <c r="D23253">
        <v>2658</v>
      </c>
      <c r="E23253" s="2" t="s">
        <v>23</v>
      </c>
      <c r="F23253" s="2" t="s">
        <v>24</v>
      </c>
    </row>
    <row r="23254" spans="1:6" x14ac:dyDescent="0.35">
      <c r="A23254" s="1">
        <v>43091</v>
      </c>
      <c r="B23254" s="2" t="s">
        <v>12</v>
      </c>
      <c r="C23254">
        <v>84</v>
      </c>
      <c r="D23254">
        <v>1491</v>
      </c>
      <c r="E23254" s="2" t="s">
        <v>23</v>
      </c>
      <c r="F23254" s="2" t="s">
        <v>24</v>
      </c>
    </row>
    <row r="23255" spans="1:6" x14ac:dyDescent="0.35">
      <c r="A23255" s="1">
        <v>42725</v>
      </c>
      <c r="B23255" s="2" t="s">
        <v>9</v>
      </c>
      <c r="C23255">
        <v>120</v>
      </c>
      <c r="D23255">
        <v>498</v>
      </c>
      <c r="E23255" s="2" t="s">
        <v>23</v>
      </c>
      <c r="F23255" s="2" t="s">
        <v>24</v>
      </c>
    </row>
    <row r="23256" spans="1:6" x14ac:dyDescent="0.35">
      <c r="A23256" s="1">
        <v>42689</v>
      </c>
      <c r="B23256" s="2" t="s">
        <v>9</v>
      </c>
      <c r="C23256">
        <v>96</v>
      </c>
      <c r="D23256">
        <v>478.08</v>
      </c>
      <c r="E23256" s="2" t="s">
        <v>23</v>
      </c>
      <c r="F23256" s="2" t="s">
        <v>24</v>
      </c>
    </row>
    <row r="23257" spans="1:6" x14ac:dyDescent="0.35">
      <c r="A23257" s="1">
        <v>42983</v>
      </c>
      <c r="B23257" s="2" t="s">
        <v>6</v>
      </c>
      <c r="C23257">
        <v>96</v>
      </c>
      <c r="D23257">
        <v>3048.96</v>
      </c>
      <c r="E23257" s="2" t="s">
        <v>23</v>
      </c>
      <c r="F23257" s="2" t="s">
        <v>24</v>
      </c>
    </row>
    <row r="23258" spans="1:6" x14ac:dyDescent="0.35">
      <c r="A23258" s="1">
        <v>42715</v>
      </c>
      <c r="B23258" s="2" t="s">
        <v>15</v>
      </c>
      <c r="C23258">
        <v>72</v>
      </c>
      <c r="D23258">
        <v>2361.6</v>
      </c>
      <c r="E23258" s="2" t="s">
        <v>23</v>
      </c>
      <c r="F23258" s="2" t="s">
        <v>24</v>
      </c>
    </row>
    <row r="23259" spans="1:6" x14ac:dyDescent="0.35">
      <c r="A23259" s="1">
        <v>42733</v>
      </c>
      <c r="B23259" s="2" t="s">
        <v>9</v>
      </c>
      <c r="C23259">
        <v>84</v>
      </c>
      <c r="D23259">
        <v>440.16</v>
      </c>
      <c r="E23259" s="2" t="s">
        <v>23</v>
      </c>
      <c r="F23259" s="2" t="s">
        <v>24</v>
      </c>
    </row>
    <row r="23260" spans="1:6" x14ac:dyDescent="0.35">
      <c r="A23260" s="1">
        <v>42531</v>
      </c>
      <c r="B23260" s="2" t="s">
        <v>6</v>
      </c>
      <c r="C23260">
        <v>72</v>
      </c>
      <c r="D23260">
        <v>2351.52</v>
      </c>
      <c r="E23260" s="2" t="s">
        <v>23</v>
      </c>
      <c r="F23260" s="2" t="s">
        <v>24</v>
      </c>
    </row>
    <row r="23261" spans="1:6" x14ac:dyDescent="0.35">
      <c r="A23261" s="1">
        <v>42695</v>
      </c>
      <c r="B23261" s="2" t="s">
        <v>9</v>
      </c>
      <c r="C23261">
        <v>228</v>
      </c>
      <c r="D23261">
        <v>1114.92</v>
      </c>
      <c r="E23261" s="2" t="s">
        <v>23</v>
      </c>
      <c r="F23261" s="2" t="s">
        <v>24</v>
      </c>
    </row>
    <row r="23262" spans="1:6" x14ac:dyDescent="0.35">
      <c r="A23262" s="1">
        <v>42722</v>
      </c>
      <c r="B23262" s="2" t="s">
        <v>13</v>
      </c>
      <c r="C23262">
        <v>96</v>
      </c>
      <c r="D23262">
        <v>2708.16</v>
      </c>
      <c r="E23262" s="2" t="s">
        <v>23</v>
      </c>
      <c r="F23262" s="2" t="s">
        <v>24</v>
      </c>
    </row>
    <row r="23263" spans="1:6" x14ac:dyDescent="0.35">
      <c r="A23263" s="1">
        <v>42726</v>
      </c>
      <c r="B23263" s="2" t="s">
        <v>13</v>
      </c>
      <c r="C23263">
        <v>84</v>
      </c>
      <c r="D23263">
        <v>2309.16</v>
      </c>
      <c r="E23263" s="2" t="s">
        <v>23</v>
      </c>
      <c r="F23263" s="2" t="s">
        <v>24</v>
      </c>
    </row>
    <row r="23264" spans="1:6" x14ac:dyDescent="0.35">
      <c r="A23264" s="1">
        <v>42518</v>
      </c>
      <c r="B23264" s="2" t="s">
        <v>13</v>
      </c>
      <c r="C23264">
        <v>120</v>
      </c>
      <c r="D23264">
        <v>3796.8</v>
      </c>
      <c r="E23264" s="2" t="s">
        <v>23</v>
      </c>
      <c r="F23264" s="2" t="s">
        <v>24</v>
      </c>
    </row>
    <row r="23265" spans="1:6" x14ac:dyDescent="0.35">
      <c r="A23265" s="1">
        <v>42658</v>
      </c>
      <c r="B23265" s="2" t="s">
        <v>12</v>
      </c>
      <c r="C23265">
        <v>120</v>
      </c>
      <c r="D23265">
        <v>2036.4</v>
      </c>
      <c r="E23265" s="2" t="s">
        <v>23</v>
      </c>
      <c r="F23265" s="2" t="s">
        <v>24</v>
      </c>
    </row>
    <row r="23266" spans="1:6" x14ac:dyDescent="0.35">
      <c r="A23266" s="1">
        <v>42890</v>
      </c>
      <c r="B23266" s="2" t="s">
        <v>12</v>
      </c>
      <c r="C23266">
        <v>84</v>
      </c>
      <c r="D23266">
        <v>1344.84</v>
      </c>
      <c r="E23266" s="2" t="s">
        <v>23</v>
      </c>
      <c r="F23266" s="2" t="s">
        <v>24</v>
      </c>
    </row>
    <row r="23267" spans="1:6" x14ac:dyDescent="0.35">
      <c r="A23267" s="1">
        <v>42720</v>
      </c>
      <c r="B23267" s="2" t="s">
        <v>11</v>
      </c>
      <c r="C23267">
        <v>72</v>
      </c>
      <c r="D23267">
        <v>1635.84</v>
      </c>
      <c r="E23267" s="2" t="s">
        <v>23</v>
      </c>
      <c r="F23267" s="2" t="s">
        <v>24</v>
      </c>
    </row>
    <row r="23268" spans="1:6" x14ac:dyDescent="0.35">
      <c r="A23268" s="1">
        <v>42518</v>
      </c>
      <c r="B23268" s="2" t="s">
        <v>12</v>
      </c>
      <c r="C23268">
        <v>96</v>
      </c>
      <c r="D23268">
        <v>1688.64</v>
      </c>
      <c r="E23268" s="2" t="s">
        <v>23</v>
      </c>
      <c r="F23268" s="2" t="s">
        <v>24</v>
      </c>
    </row>
    <row r="23269" spans="1:6" x14ac:dyDescent="0.35">
      <c r="A23269" s="1">
        <v>42692</v>
      </c>
      <c r="B23269" s="2" t="s">
        <v>10</v>
      </c>
      <c r="C23269">
        <v>156</v>
      </c>
      <c r="D23269">
        <v>4753.32</v>
      </c>
      <c r="E23269" s="2" t="s">
        <v>23</v>
      </c>
      <c r="F23269" s="2" t="s">
        <v>24</v>
      </c>
    </row>
    <row r="23270" spans="1:6" x14ac:dyDescent="0.35">
      <c r="A23270" s="1">
        <v>42698</v>
      </c>
      <c r="B23270" s="2" t="s">
        <v>6</v>
      </c>
      <c r="C23270">
        <v>204</v>
      </c>
      <c r="D23270">
        <v>6334.2</v>
      </c>
      <c r="E23270" s="2" t="s">
        <v>23</v>
      </c>
      <c r="F23270" s="2" t="s">
        <v>24</v>
      </c>
    </row>
    <row r="23271" spans="1:6" x14ac:dyDescent="0.35">
      <c r="A23271" s="1">
        <v>42489</v>
      </c>
      <c r="B23271" s="2" t="s">
        <v>10</v>
      </c>
      <c r="C23271">
        <v>48</v>
      </c>
      <c r="D23271">
        <v>1494.72</v>
      </c>
      <c r="E23271" s="2" t="s">
        <v>23</v>
      </c>
      <c r="F23271" s="2" t="s">
        <v>24</v>
      </c>
    </row>
    <row r="23272" spans="1:6" x14ac:dyDescent="0.35">
      <c r="A23272" s="1">
        <v>42710</v>
      </c>
      <c r="B23272" s="2" t="s">
        <v>9</v>
      </c>
      <c r="C23272">
        <v>48</v>
      </c>
      <c r="D23272">
        <v>327.84</v>
      </c>
      <c r="E23272" s="2" t="s">
        <v>23</v>
      </c>
      <c r="F23272" s="2" t="s">
        <v>24</v>
      </c>
    </row>
    <row r="23273" spans="1:6" x14ac:dyDescent="0.35">
      <c r="A23273" s="1">
        <v>42729</v>
      </c>
      <c r="B23273" s="2" t="s">
        <v>11</v>
      </c>
      <c r="C23273">
        <v>180</v>
      </c>
      <c r="D23273">
        <v>3621.6</v>
      </c>
      <c r="E23273" s="2" t="s">
        <v>23</v>
      </c>
      <c r="F23273" s="2" t="s">
        <v>24</v>
      </c>
    </row>
    <row r="23274" spans="1:6" x14ac:dyDescent="0.35">
      <c r="A23274" s="1">
        <v>43070</v>
      </c>
      <c r="B23274" s="2" t="s">
        <v>15</v>
      </c>
      <c r="C23274">
        <v>240</v>
      </c>
      <c r="D23274">
        <v>7896</v>
      </c>
      <c r="E23274" s="2" t="s">
        <v>23</v>
      </c>
      <c r="F23274" s="2" t="s">
        <v>24</v>
      </c>
    </row>
    <row r="23275" spans="1:6" x14ac:dyDescent="0.35">
      <c r="A23275" s="1">
        <v>43084</v>
      </c>
      <c r="B23275" s="2" t="s">
        <v>9</v>
      </c>
      <c r="C23275">
        <v>204</v>
      </c>
      <c r="D23275">
        <v>997.56</v>
      </c>
      <c r="E23275" s="2" t="s">
        <v>23</v>
      </c>
      <c r="F23275" s="2" t="s">
        <v>24</v>
      </c>
    </row>
    <row r="23276" spans="1:6" x14ac:dyDescent="0.35">
      <c r="A23276" s="1">
        <v>43095</v>
      </c>
      <c r="B23276" s="2" t="s">
        <v>12</v>
      </c>
      <c r="C23276">
        <v>276</v>
      </c>
      <c r="D23276">
        <v>4752.72</v>
      </c>
      <c r="E23276" s="2" t="s">
        <v>23</v>
      </c>
      <c r="F23276" s="2" t="s">
        <v>24</v>
      </c>
    </row>
    <row r="23277" spans="1:6" x14ac:dyDescent="0.35">
      <c r="A23277" s="1">
        <v>43042</v>
      </c>
      <c r="B23277" s="2" t="s">
        <v>6</v>
      </c>
      <c r="C23277">
        <v>132</v>
      </c>
      <c r="D23277">
        <v>4208.16</v>
      </c>
      <c r="E23277" s="2" t="s">
        <v>23</v>
      </c>
      <c r="F23277" s="2" t="s">
        <v>24</v>
      </c>
    </row>
    <row r="23278" spans="1:6" x14ac:dyDescent="0.35">
      <c r="A23278" s="1">
        <v>42702</v>
      </c>
      <c r="B23278" s="2" t="s">
        <v>10</v>
      </c>
      <c r="C23278">
        <v>168</v>
      </c>
      <c r="D23278">
        <v>5184.4799999999996</v>
      </c>
      <c r="E23278" s="2" t="s">
        <v>23</v>
      </c>
      <c r="F23278" s="2" t="s">
        <v>24</v>
      </c>
    </row>
    <row r="23279" spans="1:6" x14ac:dyDescent="0.35">
      <c r="A23279" s="1">
        <v>42725</v>
      </c>
      <c r="B23279" s="2" t="s">
        <v>13</v>
      </c>
      <c r="C23279">
        <v>264</v>
      </c>
      <c r="D23279">
        <v>8131.2</v>
      </c>
      <c r="E23279" s="2" t="s">
        <v>23</v>
      </c>
      <c r="F23279" s="2" t="s">
        <v>24</v>
      </c>
    </row>
    <row r="23280" spans="1:6" x14ac:dyDescent="0.35">
      <c r="A23280" s="1">
        <v>43096</v>
      </c>
      <c r="B23280" s="2" t="s">
        <v>9</v>
      </c>
      <c r="C23280">
        <v>48</v>
      </c>
      <c r="D23280">
        <v>332.16</v>
      </c>
      <c r="E23280" s="2" t="s">
        <v>23</v>
      </c>
      <c r="F23280" s="2" t="s">
        <v>24</v>
      </c>
    </row>
    <row r="23281" spans="1:6" x14ac:dyDescent="0.35">
      <c r="A23281" s="1">
        <v>42430</v>
      </c>
      <c r="B23281" s="2" t="s">
        <v>10</v>
      </c>
      <c r="C23281">
        <v>60</v>
      </c>
      <c r="D23281">
        <v>1840.8</v>
      </c>
      <c r="E23281" s="2" t="s">
        <v>23</v>
      </c>
      <c r="F23281" s="2" t="s">
        <v>24</v>
      </c>
    </row>
    <row r="23282" spans="1:6" x14ac:dyDescent="0.35">
      <c r="A23282" s="1">
        <v>42716</v>
      </c>
      <c r="B23282" s="2" t="s">
        <v>13</v>
      </c>
      <c r="C23282">
        <v>108</v>
      </c>
      <c r="D23282">
        <v>3101.76</v>
      </c>
      <c r="E23282" s="2" t="s">
        <v>23</v>
      </c>
      <c r="F23282" s="2" t="s">
        <v>24</v>
      </c>
    </row>
    <row r="23283" spans="1:6" x14ac:dyDescent="0.35">
      <c r="A23283" s="1">
        <v>43061</v>
      </c>
      <c r="B23283" s="2" t="s">
        <v>14</v>
      </c>
      <c r="C23283">
        <v>84</v>
      </c>
      <c r="D23283">
        <v>3503.64</v>
      </c>
      <c r="E23283" s="2" t="s">
        <v>23</v>
      </c>
      <c r="F23283" s="2" t="s">
        <v>24</v>
      </c>
    </row>
    <row r="23284" spans="1:6" x14ac:dyDescent="0.35">
      <c r="A23284" s="1">
        <v>42691</v>
      </c>
      <c r="B23284" s="2" t="s">
        <v>13</v>
      </c>
      <c r="C23284">
        <v>72</v>
      </c>
      <c r="D23284">
        <v>2088.7199999999998</v>
      </c>
      <c r="E23284" s="2" t="s">
        <v>23</v>
      </c>
      <c r="F23284" s="2" t="s">
        <v>24</v>
      </c>
    </row>
    <row r="23285" spans="1:6" x14ac:dyDescent="0.35">
      <c r="A23285" s="1">
        <v>43089</v>
      </c>
      <c r="B23285" s="2" t="s">
        <v>13</v>
      </c>
      <c r="C23285">
        <v>132</v>
      </c>
      <c r="D23285">
        <v>3983.76</v>
      </c>
      <c r="E23285" s="2" t="s">
        <v>23</v>
      </c>
      <c r="F23285" s="2" t="s">
        <v>24</v>
      </c>
    </row>
    <row r="23286" spans="1:6" x14ac:dyDescent="0.35">
      <c r="A23286" s="1">
        <v>42633</v>
      </c>
      <c r="B23286" s="2" t="s">
        <v>6</v>
      </c>
      <c r="C23286">
        <v>264</v>
      </c>
      <c r="D23286">
        <v>8453.2800000000007</v>
      </c>
      <c r="E23286" s="2" t="s">
        <v>23</v>
      </c>
      <c r="F23286" s="2" t="s">
        <v>24</v>
      </c>
    </row>
    <row r="23287" spans="1:6" x14ac:dyDescent="0.35">
      <c r="A23287" s="1">
        <v>42771</v>
      </c>
      <c r="B23287" s="2" t="s">
        <v>11</v>
      </c>
      <c r="C23287">
        <v>72</v>
      </c>
      <c r="D23287">
        <v>1537.92</v>
      </c>
      <c r="E23287" s="2" t="s">
        <v>23</v>
      </c>
      <c r="F23287" s="2" t="s">
        <v>24</v>
      </c>
    </row>
    <row r="23288" spans="1:6" x14ac:dyDescent="0.35">
      <c r="A23288" s="1">
        <v>43073</v>
      </c>
      <c r="B23288" s="2" t="s">
        <v>9</v>
      </c>
      <c r="C23288">
        <v>144</v>
      </c>
      <c r="D23288">
        <v>756</v>
      </c>
      <c r="E23288" s="2" t="s">
        <v>23</v>
      </c>
      <c r="F23288" s="2" t="s">
        <v>24</v>
      </c>
    </row>
    <row r="23289" spans="1:6" x14ac:dyDescent="0.35">
      <c r="A23289" s="1">
        <v>42696</v>
      </c>
      <c r="B23289" s="2" t="s">
        <v>15</v>
      </c>
      <c r="C23289">
        <v>48</v>
      </c>
      <c r="D23289">
        <v>1764.48</v>
      </c>
      <c r="E23289" s="2" t="s">
        <v>23</v>
      </c>
      <c r="F23289" s="2" t="s">
        <v>24</v>
      </c>
    </row>
    <row r="23290" spans="1:6" x14ac:dyDescent="0.35">
      <c r="A23290" s="1">
        <v>42728</v>
      </c>
      <c r="B23290" s="2" t="s">
        <v>12</v>
      </c>
      <c r="C23290">
        <v>72</v>
      </c>
      <c r="D23290">
        <v>1354.32</v>
      </c>
      <c r="E23290" s="2" t="s">
        <v>23</v>
      </c>
      <c r="F23290" s="2" t="s">
        <v>24</v>
      </c>
    </row>
    <row r="23291" spans="1:6" x14ac:dyDescent="0.35">
      <c r="A23291" s="1">
        <v>42727</v>
      </c>
      <c r="B23291" s="2" t="s">
        <v>10</v>
      </c>
      <c r="C23291">
        <v>108</v>
      </c>
      <c r="D23291">
        <v>3439.8</v>
      </c>
      <c r="E23291" s="2" t="s">
        <v>23</v>
      </c>
      <c r="F23291" s="2" t="s">
        <v>24</v>
      </c>
    </row>
    <row r="23292" spans="1:6" x14ac:dyDescent="0.35">
      <c r="A23292" s="1">
        <v>42734</v>
      </c>
      <c r="B23292" s="2" t="s">
        <v>15</v>
      </c>
      <c r="C23292">
        <v>192</v>
      </c>
      <c r="D23292">
        <v>6633.6</v>
      </c>
      <c r="E23292" s="2" t="s">
        <v>23</v>
      </c>
      <c r="F23292" s="2" t="s">
        <v>24</v>
      </c>
    </row>
    <row r="23293" spans="1:6" x14ac:dyDescent="0.35">
      <c r="A23293" s="1">
        <v>42404</v>
      </c>
      <c r="B23293" s="2" t="s">
        <v>9</v>
      </c>
      <c r="C23293">
        <v>72</v>
      </c>
      <c r="D23293">
        <v>319.68</v>
      </c>
      <c r="E23293" s="2" t="s">
        <v>23</v>
      </c>
      <c r="F23293" s="2" t="s">
        <v>24</v>
      </c>
    </row>
    <row r="23294" spans="1:6" x14ac:dyDescent="0.35">
      <c r="A23294" s="1">
        <v>42705</v>
      </c>
      <c r="B23294" s="2" t="s">
        <v>14</v>
      </c>
      <c r="C23294">
        <v>12</v>
      </c>
      <c r="D23294">
        <v>547.67999999999995</v>
      </c>
      <c r="E23294" s="2" t="s">
        <v>23</v>
      </c>
      <c r="F23294" s="2" t="s">
        <v>24</v>
      </c>
    </row>
    <row r="23295" spans="1:6" x14ac:dyDescent="0.35">
      <c r="A23295" s="1">
        <v>43003</v>
      </c>
      <c r="B23295" s="2" t="s">
        <v>6</v>
      </c>
      <c r="C23295">
        <v>60</v>
      </c>
      <c r="D23295">
        <v>1888.2</v>
      </c>
      <c r="E23295" s="2" t="s">
        <v>23</v>
      </c>
      <c r="F23295" s="2" t="s">
        <v>24</v>
      </c>
    </row>
    <row r="23296" spans="1:6" x14ac:dyDescent="0.35">
      <c r="A23296" s="1">
        <v>43076</v>
      </c>
      <c r="B23296" s="2" t="s">
        <v>6</v>
      </c>
      <c r="C23296">
        <v>96</v>
      </c>
      <c r="D23296">
        <v>3003.84</v>
      </c>
      <c r="E23296" s="2" t="s">
        <v>23</v>
      </c>
      <c r="F23296" s="2" t="s">
        <v>24</v>
      </c>
    </row>
    <row r="23297" spans="1:6" x14ac:dyDescent="0.35">
      <c r="A23297" s="1">
        <v>43040</v>
      </c>
      <c r="B23297" s="2" t="s">
        <v>15</v>
      </c>
      <c r="C23297">
        <v>72</v>
      </c>
      <c r="D23297">
        <v>2542.3200000000002</v>
      </c>
      <c r="E23297" s="2" t="s">
        <v>23</v>
      </c>
      <c r="F23297" s="2" t="s">
        <v>24</v>
      </c>
    </row>
    <row r="23298" spans="1:6" x14ac:dyDescent="0.35">
      <c r="A23298" s="1">
        <v>42724</v>
      </c>
      <c r="B23298" s="2" t="s">
        <v>12</v>
      </c>
      <c r="C23298">
        <v>120</v>
      </c>
      <c r="D23298">
        <v>1978.8</v>
      </c>
      <c r="E23298" s="2" t="s">
        <v>23</v>
      </c>
      <c r="F23298" s="2" t="s">
        <v>24</v>
      </c>
    </row>
    <row r="23299" spans="1:6" x14ac:dyDescent="0.35">
      <c r="A23299" s="1">
        <v>43090</v>
      </c>
      <c r="B23299" s="2" t="s">
        <v>12</v>
      </c>
      <c r="C23299">
        <v>96</v>
      </c>
      <c r="D23299">
        <v>1674.24</v>
      </c>
      <c r="E23299" s="2" t="s">
        <v>23</v>
      </c>
      <c r="F23299" s="2" t="s">
        <v>24</v>
      </c>
    </row>
    <row r="23300" spans="1:6" x14ac:dyDescent="0.35">
      <c r="A23300" s="1">
        <v>42518</v>
      </c>
      <c r="B23300" s="2" t="s">
        <v>11</v>
      </c>
      <c r="C23300">
        <v>168</v>
      </c>
      <c r="D23300">
        <v>3385.2</v>
      </c>
      <c r="E23300" s="2" t="s">
        <v>23</v>
      </c>
      <c r="F23300" s="2" t="s">
        <v>24</v>
      </c>
    </row>
    <row r="23301" spans="1:6" x14ac:dyDescent="0.35">
      <c r="A23301" s="1">
        <v>43070</v>
      </c>
      <c r="B23301" s="2" t="s">
        <v>14</v>
      </c>
      <c r="C23301">
        <v>60</v>
      </c>
      <c r="D23301">
        <v>2661</v>
      </c>
      <c r="E23301" s="2" t="s">
        <v>23</v>
      </c>
      <c r="F23301" s="2" t="s">
        <v>24</v>
      </c>
    </row>
    <row r="23302" spans="1:6" x14ac:dyDescent="0.35">
      <c r="A23302" s="1">
        <v>42706</v>
      </c>
      <c r="B23302" s="2" t="s">
        <v>14</v>
      </c>
      <c r="C23302">
        <v>204</v>
      </c>
      <c r="D23302">
        <v>8735.2800000000007</v>
      </c>
      <c r="E23302" s="2" t="s">
        <v>23</v>
      </c>
      <c r="F23302" s="2" t="s">
        <v>24</v>
      </c>
    </row>
    <row r="23303" spans="1:6" x14ac:dyDescent="0.35">
      <c r="A23303" s="1">
        <v>42856</v>
      </c>
      <c r="B23303" s="2" t="s">
        <v>6</v>
      </c>
      <c r="C23303">
        <v>252</v>
      </c>
      <c r="D23303">
        <v>8071.56</v>
      </c>
      <c r="E23303" s="2" t="s">
        <v>23</v>
      </c>
      <c r="F23303" s="2" t="s">
        <v>24</v>
      </c>
    </row>
    <row r="23304" spans="1:6" x14ac:dyDescent="0.35">
      <c r="A23304" s="1">
        <v>43089</v>
      </c>
      <c r="B23304" s="2" t="s">
        <v>12</v>
      </c>
      <c r="C23304">
        <v>60</v>
      </c>
      <c r="D23304">
        <v>985.8</v>
      </c>
      <c r="E23304" s="2" t="s">
        <v>23</v>
      </c>
      <c r="F23304" s="2" t="s">
        <v>24</v>
      </c>
    </row>
    <row r="23305" spans="1:6" x14ac:dyDescent="0.35">
      <c r="A23305" s="1">
        <v>42717</v>
      </c>
      <c r="B23305" s="2" t="s">
        <v>9</v>
      </c>
      <c r="C23305">
        <v>228</v>
      </c>
      <c r="D23305">
        <v>1226.6400000000001</v>
      </c>
      <c r="E23305" s="2" t="s">
        <v>23</v>
      </c>
      <c r="F23305" s="2" t="s">
        <v>24</v>
      </c>
    </row>
    <row r="23306" spans="1:6" x14ac:dyDescent="0.35">
      <c r="A23306" s="1">
        <v>43090</v>
      </c>
      <c r="B23306" s="2" t="s">
        <v>9</v>
      </c>
      <c r="C23306">
        <v>24</v>
      </c>
      <c r="D23306">
        <v>155.28</v>
      </c>
      <c r="E23306" s="2" t="s">
        <v>23</v>
      </c>
      <c r="F23306" s="2" t="s">
        <v>24</v>
      </c>
    </row>
    <row r="23307" spans="1:6" x14ac:dyDescent="0.35">
      <c r="A23307" s="1">
        <v>43056</v>
      </c>
      <c r="B23307" s="2" t="s">
        <v>11</v>
      </c>
      <c r="C23307">
        <v>48</v>
      </c>
      <c r="D23307">
        <v>988.8</v>
      </c>
      <c r="E23307" s="2" t="s">
        <v>23</v>
      </c>
      <c r="F23307" s="2" t="s">
        <v>24</v>
      </c>
    </row>
    <row r="23308" spans="1:6" x14ac:dyDescent="0.35">
      <c r="A23308" s="1">
        <v>42732</v>
      </c>
      <c r="B23308" s="2" t="s">
        <v>11</v>
      </c>
      <c r="C23308">
        <v>168</v>
      </c>
      <c r="D23308">
        <v>3858.96</v>
      </c>
      <c r="E23308" s="2" t="s">
        <v>23</v>
      </c>
      <c r="F23308" s="2" t="s">
        <v>24</v>
      </c>
    </row>
    <row r="23309" spans="1:6" x14ac:dyDescent="0.35">
      <c r="A23309" s="1">
        <v>42713</v>
      </c>
      <c r="B23309" s="2" t="s">
        <v>9</v>
      </c>
      <c r="C23309">
        <v>132</v>
      </c>
      <c r="D23309">
        <v>803.88</v>
      </c>
      <c r="E23309" s="2" t="s">
        <v>23</v>
      </c>
      <c r="F23309" s="2" t="s">
        <v>24</v>
      </c>
    </row>
    <row r="23310" spans="1:6" x14ac:dyDescent="0.35">
      <c r="A23310" s="1">
        <v>42474</v>
      </c>
      <c r="B23310" s="2" t="s">
        <v>10</v>
      </c>
      <c r="C23310">
        <v>72</v>
      </c>
      <c r="D23310">
        <v>2162.88</v>
      </c>
      <c r="E23310" s="2" t="s">
        <v>23</v>
      </c>
      <c r="F23310" s="2" t="s">
        <v>24</v>
      </c>
    </row>
    <row r="23311" spans="1:6" x14ac:dyDescent="0.35">
      <c r="A23311" s="1">
        <v>42707</v>
      </c>
      <c r="B23311" s="2" t="s">
        <v>11</v>
      </c>
      <c r="C23311">
        <v>132</v>
      </c>
      <c r="D23311">
        <v>2593.8000000000002</v>
      </c>
      <c r="E23311" s="2" t="s">
        <v>23</v>
      </c>
      <c r="F23311" s="2" t="s">
        <v>24</v>
      </c>
    </row>
    <row r="23312" spans="1:6" x14ac:dyDescent="0.35">
      <c r="A23312" s="1">
        <v>43071</v>
      </c>
      <c r="B23312" s="2" t="s">
        <v>6</v>
      </c>
      <c r="C23312">
        <v>72</v>
      </c>
      <c r="D23312">
        <v>2191.6799999999998</v>
      </c>
      <c r="E23312" s="2" t="s">
        <v>23</v>
      </c>
      <c r="F23312" s="2" t="s">
        <v>24</v>
      </c>
    </row>
    <row r="23313" spans="1:6" x14ac:dyDescent="0.35">
      <c r="A23313" s="1">
        <v>42561</v>
      </c>
      <c r="B23313" s="2" t="s">
        <v>9</v>
      </c>
      <c r="C23313">
        <v>240</v>
      </c>
      <c r="D23313">
        <v>1538.4</v>
      </c>
      <c r="E23313" s="2" t="s">
        <v>23</v>
      </c>
      <c r="F23313" s="2" t="s">
        <v>24</v>
      </c>
    </row>
    <row r="23314" spans="1:6" x14ac:dyDescent="0.35">
      <c r="A23314" s="1">
        <v>42652</v>
      </c>
      <c r="B23314" s="2" t="s">
        <v>12</v>
      </c>
      <c r="C23314">
        <v>96</v>
      </c>
      <c r="D23314">
        <v>1808.64</v>
      </c>
      <c r="E23314" s="2" t="s">
        <v>23</v>
      </c>
      <c r="F23314" s="2" t="s">
        <v>24</v>
      </c>
    </row>
    <row r="23315" spans="1:6" x14ac:dyDescent="0.35">
      <c r="A23315" s="1">
        <v>42721</v>
      </c>
      <c r="B23315" s="2" t="s">
        <v>10</v>
      </c>
      <c r="C23315">
        <v>84</v>
      </c>
      <c r="D23315">
        <v>2533.44</v>
      </c>
      <c r="E23315" s="2" t="s">
        <v>23</v>
      </c>
      <c r="F23315" s="2" t="s">
        <v>24</v>
      </c>
    </row>
    <row r="23316" spans="1:6" x14ac:dyDescent="0.35">
      <c r="A23316" s="1">
        <v>43055</v>
      </c>
      <c r="B23316" s="2" t="s">
        <v>9</v>
      </c>
      <c r="C23316">
        <v>228</v>
      </c>
      <c r="D23316">
        <v>1361.16</v>
      </c>
      <c r="E23316" s="2" t="s">
        <v>23</v>
      </c>
      <c r="F23316" s="2" t="s">
        <v>24</v>
      </c>
    </row>
    <row r="23317" spans="1:6" x14ac:dyDescent="0.35">
      <c r="A23317" s="1">
        <v>42734</v>
      </c>
      <c r="B23317" s="2" t="s">
        <v>13</v>
      </c>
      <c r="C23317">
        <v>60</v>
      </c>
      <c r="D23317">
        <v>1705.2</v>
      </c>
      <c r="E23317" s="2" t="s">
        <v>23</v>
      </c>
      <c r="F23317" s="2" t="s">
        <v>24</v>
      </c>
    </row>
    <row r="23318" spans="1:6" x14ac:dyDescent="0.35">
      <c r="A23318" s="1">
        <v>42549</v>
      </c>
      <c r="B23318" s="2" t="s">
        <v>10</v>
      </c>
      <c r="C23318">
        <v>48</v>
      </c>
      <c r="D23318">
        <v>1532.64</v>
      </c>
      <c r="E23318" s="2" t="s">
        <v>23</v>
      </c>
      <c r="F23318" s="2" t="s">
        <v>24</v>
      </c>
    </row>
    <row r="23319" spans="1:6" x14ac:dyDescent="0.35">
      <c r="A23319" s="1">
        <v>43042</v>
      </c>
      <c r="B23319" s="2" t="s">
        <v>6</v>
      </c>
      <c r="C23319">
        <v>72</v>
      </c>
      <c r="D23319">
        <v>2290.3200000000002</v>
      </c>
      <c r="E23319" s="2" t="s">
        <v>23</v>
      </c>
      <c r="F23319" s="2" t="s">
        <v>24</v>
      </c>
    </row>
    <row r="23320" spans="1:6" x14ac:dyDescent="0.35">
      <c r="A23320" s="1">
        <v>42723</v>
      </c>
      <c r="B23320" s="2" t="s">
        <v>9</v>
      </c>
      <c r="C23320">
        <v>240</v>
      </c>
      <c r="D23320">
        <v>1384.8</v>
      </c>
      <c r="E23320" s="2" t="s">
        <v>23</v>
      </c>
      <c r="F23320" s="2" t="s">
        <v>24</v>
      </c>
    </row>
    <row r="23321" spans="1:6" x14ac:dyDescent="0.35">
      <c r="A23321" s="1">
        <v>43092</v>
      </c>
      <c r="B23321" s="2" t="s">
        <v>6</v>
      </c>
      <c r="C23321">
        <v>36</v>
      </c>
      <c r="D23321">
        <v>1103.76</v>
      </c>
      <c r="E23321" s="2" t="s">
        <v>23</v>
      </c>
      <c r="F23321" s="2" t="s">
        <v>24</v>
      </c>
    </row>
    <row r="23322" spans="1:6" x14ac:dyDescent="0.35">
      <c r="A23322" s="1">
        <v>43076</v>
      </c>
      <c r="B23322" s="2" t="s">
        <v>13</v>
      </c>
      <c r="C23322">
        <v>276</v>
      </c>
      <c r="D23322">
        <v>8787.84</v>
      </c>
      <c r="E23322" s="2" t="s">
        <v>23</v>
      </c>
      <c r="F23322" s="2" t="s">
        <v>24</v>
      </c>
    </row>
    <row r="23323" spans="1:6" x14ac:dyDescent="0.35">
      <c r="A23323" s="1">
        <v>42956</v>
      </c>
      <c r="B23323" s="2" t="s">
        <v>13</v>
      </c>
      <c r="C23323">
        <v>60</v>
      </c>
      <c r="D23323">
        <v>1702.8</v>
      </c>
      <c r="E23323" s="2" t="s">
        <v>23</v>
      </c>
      <c r="F23323" s="2" t="s">
        <v>24</v>
      </c>
    </row>
    <row r="23324" spans="1:6" x14ac:dyDescent="0.35">
      <c r="A23324" s="1">
        <v>43004</v>
      </c>
      <c r="B23324" s="2" t="s">
        <v>10</v>
      </c>
      <c r="C23324">
        <v>36</v>
      </c>
      <c r="D23324">
        <v>1095.1199999999999</v>
      </c>
      <c r="E23324" s="2" t="s">
        <v>23</v>
      </c>
      <c r="F23324" s="2" t="s">
        <v>24</v>
      </c>
    </row>
    <row r="23325" spans="1:6" x14ac:dyDescent="0.35">
      <c r="A23325" s="1">
        <v>43068</v>
      </c>
      <c r="B23325" s="2" t="s">
        <v>14</v>
      </c>
      <c r="C23325">
        <v>96</v>
      </c>
      <c r="D23325">
        <v>3921.6</v>
      </c>
      <c r="E23325" s="2" t="s">
        <v>23</v>
      </c>
      <c r="F23325" s="2" t="s">
        <v>24</v>
      </c>
    </row>
    <row r="23326" spans="1:6" x14ac:dyDescent="0.35">
      <c r="A23326" s="1">
        <v>43070</v>
      </c>
      <c r="B23326" s="2" t="s">
        <v>10</v>
      </c>
      <c r="C23326">
        <v>96</v>
      </c>
      <c r="D23326">
        <v>2694.72</v>
      </c>
      <c r="E23326" s="2" t="s">
        <v>23</v>
      </c>
      <c r="F23326" s="2" t="s">
        <v>24</v>
      </c>
    </row>
    <row r="23327" spans="1:6" x14ac:dyDescent="0.35">
      <c r="A23327" s="1">
        <v>42451</v>
      </c>
      <c r="B23327" s="2" t="s">
        <v>10</v>
      </c>
      <c r="C23327">
        <v>48</v>
      </c>
      <c r="D23327">
        <v>1348.8</v>
      </c>
      <c r="E23327" s="2" t="s">
        <v>23</v>
      </c>
      <c r="F23327" s="2" t="s">
        <v>24</v>
      </c>
    </row>
    <row r="23328" spans="1:6" x14ac:dyDescent="0.35">
      <c r="A23328" s="1">
        <v>43070</v>
      </c>
      <c r="B23328" s="2" t="s">
        <v>9</v>
      </c>
      <c r="C23328">
        <v>204</v>
      </c>
      <c r="D23328">
        <v>1275</v>
      </c>
      <c r="E23328" s="2" t="s">
        <v>23</v>
      </c>
      <c r="F23328" s="2" t="s">
        <v>24</v>
      </c>
    </row>
    <row r="23329" spans="1:6" x14ac:dyDescent="0.35">
      <c r="A23329" s="1">
        <v>42711</v>
      </c>
      <c r="B23329" s="2" t="s">
        <v>14</v>
      </c>
      <c r="C23329">
        <v>84</v>
      </c>
      <c r="D23329">
        <v>3572.52</v>
      </c>
      <c r="E23329" s="2" t="s">
        <v>23</v>
      </c>
      <c r="F23329" s="2" t="s">
        <v>24</v>
      </c>
    </row>
    <row r="23330" spans="1:6" x14ac:dyDescent="0.35">
      <c r="A23330" s="1">
        <v>42708</v>
      </c>
      <c r="B23330" s="2" t="s">
        <v>15</v>
      </c>
      <c r="C23330">
        <v>60</v>
      </c>
      <c r="D23330">
        <v>2104.8000000000002</v>
      </c>
      <c r="E23330" s="2" t="s">
        <v>23</v>
      </c>
      <c r="F23330" s="2" t="s">
        <v>24</v>
      </c>
    </row>
    <row r="23331" spans="1:6" x14ac:dyDescent="0.35">
      <c r="A23331" s="1">
        <v>42695</v>
      </c>
      <c r="B23331" s="2" t="s">
        <v>9</v>
      </c>
      <c r="C23331">
        <v>240</v>
      </c>
      <c r="D23331">
        <v>1168.8</v>
      </c>
      <c r="E23331" s="2" t="s">
        <v>23</v>
      </c>
      <c r="F23331" s="2" t="s">
        <v>24</v>
      </c>
    </row>
    <row r="23332" spans="1:6" x14ac:dyDescent="0.35">
      <c r="A23332" s="1">
        <v>42719</v>
      </c>
      <c r="B23332" s="2" t="s">
        <v>15</v>
      </c>
      <c r="C23332">
        <v>108</v>
      </c>
      <c r="D23332">
        <v>3464.64</v>
      </c>
      <c r="E23332" s="2" t="s">
        <v>23</v>
      </c>
      <c r="F23332" s="2" t="s">
        <v>24</v>
      </c>
    </row>
    <row r="23333" spans="1:6" x14ac:dyDescent="0.35">
      <c r="A23333" s="1">
        <v>42952</v>
      </c>
      <c r="B23333" s="2" t="s">
        <v>13</v>
      </c>
      <c r="C23333">
        <v>216</v>
      </c>
      <c r="D23333">
        <v>6443.28</v>
      </c>
      <c r="E23333" s="2" t="s">
        <v>23</v>
      </c>
      <c r="F23333" s="2" t="s">
        <v>24</v>
      </c>
    </row>
    <row r="23334" spans="1:6" x14ac:dyDescent="0.35">
      <c r="A23334" s="1">
        <v>43019</v>
      </c>
      <c r="B23334" s="2" t="s">
        <v>10</v>
      </c>
      <c r="C23334">
        <v>144</v>
      </c>
      <c r="D23334">
        <v>4263.84</v>
      </c>
      <c r="E23334" s="2" t="s">
        <v>23</v>
      </c>
      <c r="F23334" s="2" t="s">
        <v>24</v>
      </c>
    </row>
    <row r="23335" spans="1:6" x14ac:dyDescent="0.35">
      <c r="A23335" s="1">
        <v>43047</v>
      </c>
      <c r="B23335" s="2" t="s">
        <v>6</v>
      </c>
      <c r="C23335">
        <v>156</v>
      </c>
      <c r="D23335">
        <v>4836</v>
      </c>
      <c r="E23335" s="2" t="s">
        <v>23</v>
      </c>
      <c r="F23335" s="2" t="s">
        <v>24</v>
      </c>
    </row>
    <row r="23336" spans="1:6" x14ac:dyDescent="0.35">
      <c r="A23336" s="1">
        <v>43058</v>
      </c>
      <c r="B23336" s="2" t="s">
        <v>11</v>
      </c>
      <c r="C23336">
        <v>264</v>
      </c>
      <c r="D23336">
        <v>5195.5200000000004</v>
      </c>
      <c r="E23336" s="2" t="s">
        <v>23</v>
      </c>
      <c r="F23336" s="2" t="s">
        <v>24</v>
      </c>
    </row>
    <row r="23337" spans="1:6" x14ac:dyDescent="0.35">
      <c r="A23337" s="1">
        <v>42770</v>
      </c>
      <c r="B23337" s="2" t="s">
        <v>15</v>
      </c>
      <c r="C23337">
        <v>48</v>
      </c>
      <c r="D23337">
        <v>1755.36</v>
      </c>
      <c r="E23337" s="2" t="s">
        <v>23</v>
      </c>
      <c r="F23337" s="2" t="s">
        <v>24</v>
      </c>
    </row>
    <row r="23338" spans="1:6" x14ac:dyDescent="0.35">
      <c r="A23338" s="1">
        <v>43055</v>
      </c>
      <c r="B23338" s="2" t="s">
        <v>15</v>
      </c>
      <c r="C23338">
        <v>48</v>
      </c>
      <c r="D23338">
        <v>1596.96</v>
      </c>
      <c r="E23338" s="2" t="s">
        <v>23</v>
      </c>
      <c r="F23338" s="2" t="s">
        <v>24</v>
      </c>
    </row>
    <row r="23339" spans="1:6" x14ac:dyDescent="0.35">
      <c r="A23339" s="1">
        <v>43081</v>
      </c>
      <c r="B23339" s="2" t="s">
        <v>10</v>
      </c>
      <c r="C23339">
        <v>252</v>
      </c>
      <c r="D23339">
        <v>7381.08</v>
      </c>
      <c r="E23339" s="2" t="s">
        <v>23</v>
      </c>
      <c r="F23339" s="2" t="s">
        <v>24</v>
      </c>
    </row>
    <row r="23340" spans="1:6" x14ac:dyDescent="0.35">
      <c r="A23340" s="1">
        <v>42730</v>
      </c>
      <c r="B23340" s="2" t="s">
        <v>10</v>
      </c>
      <c r="C23340">
        <v>48</v>
      </c>
      <c r="D23340">
        <v>1441.44</v>
      </c>
      <c r="E23340" s="2" t="s">
        <v>23</v>
      </c>
      <c r="F23340" s="2" t="s">
        <v>24</v>
      </c>
    </row>
    <row r="23341" spans="1:6" x14ac:dyDescent="0.35">
      <c r="A23341" s="1">
        <v>43057</v>
      </c>
      <c r="B23341" s="2" t="s">
        <v>15</v>
      </c>
      <c r="C23341">
        <v>72</v>
      </c>
      <c r="D23341">
        <v>2660.4</v>
      </c>
      <c r="E23341" s="2" t="s">
        <v>23</v>
      </c>
      <c r="F23341" s="2" t="s">
        <v>24</v>
      </c>
    </row>
    <row r="23342" spans="1:6" x14ac:dyDescent="0.35">
      <c r="A23342" s="1">
        <v>43068</v>
      </c>
      <c r="B23342" s="2" t="s">
        <v>11</v>
      </c>
      <c r="C23342">
        <v>96</v>
      </c>
      <c r="D23342">
        <v>2034.24</v>
      </c>
      <c r="E23342" s="2" t="s">
        <v>23</v>
      </c>
      <c r="F23342" s="2" t="s">
        <v>24</v>
      </c>
    </row>
    <row r="23343" spans="1:6" x14ac:dyDescent="0.35">
      <c r="A23343" s="1">
        <v>42638</v>
      </c>
      <c r="B23343" s="2" t="s">
        <v>10</v>
      </c>
      <c r="C23343">
        <v>60</v>
      </c>
      <c r="D23343">
        <v>1766.4</v>
      </c>
      <c r="E23343" s="2" t="s">
        <v>23</v>
      </c>
      <c r="F23343" s="2" t="s">
        <v>24</v>
      </c>
    </row>
    <row r="23344" spans="1:6" x14ac:dyDescent="0.35">
      <c r="A23344" s="1">
        <v>43071</v>
      </c>
      <c r="B23344" s="2" t="s">
        <v>6</v>
      </c>
      <c r="C23344">
        <v>72</v>
      </c>
      <c r="D23344">
        <v>2345.7600000000002</v>
      </c>
      <c r="E23344" s="2" t="s">
        <v>23</v>
      </c>
      <c r="F23344" s="2" t="s">
        <v>24</v>
      </c>
    </row>
    <row r="23345" spans="1:6" x14ac:dyDescent="0.35">
      <c r="A23345" s="1">
        <v>42816</v>
      </c>
      <c r="B23345" s="2" t="s">
        <v>6</v>
      </c>
      <c r="C23345">
        <v>60</v>
      </c>
      <c r="D23345">
        <v>1938.6</v>
      </c>
      <c r="E23345" s="2" t="s">
        <v>23</v>
      </c>
      <c r="F23345" s="2" t="s">
        <v>24</v>
      </c>
    </row>
    <row r="23346" spans="1:6" x14ac:dyDescent="0.35">
      <c r="A23346" s="1">
        <v>42704</v>
      </c>
      <c r="B23346" s="2" t="s">
        <v>12</v>
      </c>
      <c r="C23346">
        <v>72</v>
      </c>
      <c r="D23346">
        <v>1253.52</v>
      </c>
      <c r="E23346" s="2" t="s">
        <v>23</v>
      </c>
      <c r="F23346" s="2" t="s">
        <v>24</v>
      </c>
    </row>
    <row r="23347" spans="1:6" x14ac:dyDescent="0.35">
      <c r="A23347" s="1">
        <v>43062</v>
      </c>
      <c r="B23347" s="2" t="s">
        <v>11</v>
      </c>
      <c r="C23347">
        <v>96</v>
      </c>
      <c r="D23347">
        <v>1846.08</v>
      </c>
      <c r="E23347" s="2" t="s">
        <v>23</v>
      </c>
      <c r="F23347" s="2" t="s">
        <v>24</v>
      </c>
    </row>
    <row r="23348" spans="1:6" x14ac:dyDescent="0.35">
      <c r="A23348" s="1">
        <v>42958</v>
      </c>
      <c r="B23348" s="2" t="s">
        <v>11</v>
      </c>
      <c r="C23348">
        <v>252</v>
      </c>
      <c r="D23348">
        <v>5075.28</v>
      </c>
      <c r="E23348" s="2" t="s">
        <v>23</v>
      </c>
      <c r="F23348" s="2" t="s">
        <v>24</v>
      </c>
    </row>
    <row r="23349" spans="1:6" x14ac:dyDescent="0.35">
      <c r="A23349" s="1">
        <v>42507</v>
      </c>
      <c r="B23349" s="2" t="s">
        <v>11</v>
      </c>
      <c r="C23349">
        <v>216</v>
      </c>
      <c r="D23349">
        <v>4356.72</v>
      </c>
      <c r="E23349" s="2" t="s">
        <v>23</v>
      </c>
      <c r="F23349" s="2" t="s">
        <v>24</v>
      </c>
    </row>
    <row r="23350" spans="1:6" x14ac:dyDescent="0.35">
      <c r="A23350" s="1">
        <v>43011</v>
      </c>
      <c r="B23350" s="2" t="s">
        <v>13</v>
      </c>
      <c r="C23350">
        <v>36</v>
      </c>
      <c r="D23350">
        <v>1034.6400000000001</v>
      </c>
      <c r="E23350" s="2" t="s">
        <v>23</v>
      </c>
      <c r="F23350" s="2" t="s">
        <v>24</v>
      </c>
    </row>
    <row r="23351" spans="1:6" x14ac:dyDescent="0.35">
      <c r="A23351" s="1">
        <v>43020</v>
      </c>
      <c r="B23351" s="2" t="s">
        <v>6</v>
      </c>
      <c r="C23351">
        <v>48</v>
      </c>
      <c r="D23351">
        <v>1528.8</v>
      </c>
      <c r="E23351" s="2" t="s">
        <v>23</v>
      </c>
      <c r="F23351" s="2" t="s">
        <v>24</v>
      </c>
    </row>
    <row r="23352" spans="1:6" x14ac:dyDescent="0.35">
      <c r="A23352" s="1">
        <v>43017</v>
      </c>
      <c r="B23352" s="2" t="s">
        <v>12</v>
      </c>
      <c r="C23352">
        <v>120</v>
      </c>
      <c r="D23352">
        <v>2113.1999999999998</v>
      </c>
      <c r="E23352" s="2" t="s">
        <v>23</v>
      </c>
      <c r="F23352" s="2" t="s">
        <v>24</v>
      </c>
    </row>
    <row r="23353" spans="1:6" x14ac:dyDescent="0.35">
      <c r="A23353" s="1">
        <v>43089</v>
      </c>
      <c r="B23353" s="2" t="s">
        <v>14</v>
      </c>
      <c r="C23353">
        <v>288</v>
      </c>
      <c r="D23353">
        <v>11638.08</v>
      </c>
      <c r="E23353" s="2" t="s">
        <v>23</v>
      </c>
      <c r="F23353" s="2" t="s">
        <v>24</v>
      </c>
    </row>
    <row r="23354" spans="1:6" x14ac:dyDescent="0.35">
      <c r="A23354" s="1">
        <v>42880</v>
      </c>
      <c r="B23354" s="2" t="s">
        <v>9</v>
      </c>
      <c r="C23354">
        <v>72</v>
      </c>
      <c r="D23354">
        <v>453.6</v>
      </c>
      <c r="E23354" s="2" t="s">
        <v>23</v>
      </c>
      <c r="F23354" s="2" t="s">
        <v>24</v>
      </c>
    </row>
    <row r="23355" spans="1:6" x14ac:dyDescent="0.35">
      <c r="A23355" s="1">
        <v>43076</v>
      </c>
      <c r="B23355" s="2" t="s">
        <v>11</v>
      </c>
      <c r="C23355">
        <v>216</v>
      </c>
      <c r="D23355">
        <v>4652.6400000000003</v>
      </c>
      <c r="E23355" s="2" t="s">
        <v>23</v>
      </c>
      <c r="F23355" s="2" t="s">
        <v>24</v>
      </c>
    </row>
    <row r="23356" spans="1:6" x14ac:dyDescent="0.35">
      <c r="A23356" s="1">
        <v>42749</v>
      </c>
      <c r="B23356" s="2" t="s">
        <v>15</v>
      </c>
      <c r="C23356">
        <v>24</v>
      </c>
      <c r="D23356">
        <v>887.76</v>
      </c>
      <c r="E23356" s="2" t="s">
        <v>23</v>
      </c>
      <c r="F23356" s="2" t="s">
        <v>24</v>
      </c>
    </row>
    <row r="23357" spans="1:6" x14ac:dyDescent="0.35">
      <c r="A23357" s="1">
        <v>43084</v>
      </c>
      <c r="B23357" s="2" t="s">
        <v>13</v>
      </c>
      <c r="C23357">
        <v>72</v>
      </c>
      <c r="D23357">
        <v>2109.6</v>
      </c>
      <c r="E23357" s="2" t="s">
        <v>23</v>
      </c>
      <c r="F23357" s="2" t="s">
        <v>24</v>
      </c>
    </row>
    <row r="23358" spans="1:6" x14ac:dyDescent="0.35">
      <c r="A23358" s="1">
        <v>43055</v>
      </c>
      <c r="B23358" s="2" t="s">
        <v>6</v>
      </c>
      <c r="C23358">
        <v>60</v>
      </c>
      <c r="D23358">
        <v>1854.6</v>
      </c>
      <c r="E23358" s="2" t="s">
        <v>23</v>
      </c>
      <c r="F23358" s="2" t="s">
        <v>24</v>
      </c>
    </row>
    <row r="23359" spans="1:6" x14ac:dyDescent="0.35">
      <c r="A23359" s="1">
        <v>42733</v>
      </c>
      <c r="B23359" s="2" t="s">
        <v>9</v>
      </c>
      <c r="C23359">
        <v>12</v>
      </c>
      <c r="D23359">
        <v>82.08</v>
      </c>
      <c r="E23359" s="2" t="s">
        <v>23</v>
      </c>
      <c r="F23359" s="2" t="s">
        <v>24</v>
      </c>
    </row>
    <row r="23360" spans="1:6" x14ac:dyDescent="0.35">
      <c r="A23360" s="1">
        <v>43088</v>
      </c>
      <c r="B23360" s="2" t="s">
        <v>9</v>
      </c>
      <c r="C23360">
        <v>108</v>
      </c>
      <c r="D23360">
        <v>508.68</v>
      </c>
      <c r="E23360" s="2" t="s">
        <v>23</v>
      </c>
      <c r="F23360" s="2" t="s">
        <v>24</v>
      </c>
    </row>
    <row r="23361" spans="1:6" x14ac:dyDescent="0.35">
      <c r="A23361" s="1">
        <v>42693</v>
      </c>
      <c r="B23361" s="2" t="s">
        <v>6</v>
      </c>
      <c r="C23361">
        <v>216</v>
      </c>
      <c r="D23361">
        <v>6687.36</v>
      </c>
      <c r="E23361" s="2" t="s">
        <v>23</v>
      </c>
      <c r="F23361" s="2" t="s">
        <v>24</v>
      </c>
    </row>
    <row r="23362" spans="1:6" x14ac:dyDescent="0.35">
      <c r="A23362" s="1">
        <v>42727</v>
      </c>
      <c r="B23362" s="2" t="s">
        <v>12</v>
      </c>
      <c r="C23362">
        <v>36</v>
      </c>
      <c r="D23362">
        <v>581.76</v>
      </c>
      <c r="E23362" s="2" t="s">
        <v>23</v>
      </c>
      <c r="F23362" s="2" t="s">
        <v>24</v>
      </c>
    </row>
    <row r="23363" spans="1:6" x14ac:dyDescent="0.35">
      <c r="A23363" s="1">
        <v>42689</v>
      </c>
      <c r="B23363" s="2" t="s">
        <v>9</v>
      </c>
      <c r="C23363">
        <v>120</v>
      </c>
      <c r="D23363">
        <v>708</v>
      </c>
      <c r="E23363" s="2" t="s">
        <v>23</v>
      </c>
      <c r="F23363" s="2" t="s">
        <v>24</v>
      </c>
    </row>
    <row r="23364" spans="1:6" x14ac:dyDescent="0.35">
      <c r="A23364" s="1">
        <v>42971</v>
      </c>
      <c r="B23364" s="2" t="s">
        <v>14</v>
      </c>
      <c r="C23364">
        <v>156</v>
      </c>
      <c r="D23364">
        <v>6971.64</v>
      </c>
      <c r="E23364" s="2" t="s">
        <v>23</v>
      </c>
      <c r="F23364" s="2" t="s">
        <v>24</v>
      </c>
    </row>
    <row r="23365" spans="1:6" x14ac:dyDescent="0.35">
      <c r="A23365" s="1">
        <v>42720</v>
      </c>
      <c r="B23365" s="2" t="s">
        <v>13</v>
      </c>
      <c r="C23365">
        <v>72</v>
      </c>
      <c r="D23365">
        <v>2019.6</v>
      </c>
      <c r="E23365" s="2" t="s">
        <v>23</v>
      </c>
      <c r="F23365" s="2" t="s">
        <v>24</v>
      </c>
    </row>
    <row r="23366" spans="1:6" x14ac:dyDescent="0.35">
      <c r="A23366" s="1">
        <v>42699</v>
      </c>
      <c r="B23366" s="2" t="s">
        <v>9</v>
      </c>
      <c r="C23366">
        <v>180</v>
      </c>
      <c r="D23366">
        <v>804.6</v>
      </c>
      <c r="E23366" s="2" t="s">
        <v>23</v>
      </c>
      <c r="F23366" s="2" t="s">
        <v>24</v>
      </c>
    </row>
    <row r="23367" spans="1:6" x14ac:dyDescent="0.35">
      <c r="A23367" s="1">
        <v>42778</v>
      </c>
      <c r="B23367" s="2" t="s">
        <v>9</v>
      </c>
      <c r="C23367">
        <v>72</v>
      </c>
      <c r="D23367">
        <v>306.72000000000003</v>
      </c>
      <c r="E23367" s="2" t="s">
        <v>23</v>
      </c>
      <c r="F23367" s="2" t="s">
        <v>24</v>
      </c>
    </row>
    <row r="23368" spans="1:6" x14ac:dyDescent="0.35">
      <c r="A23368" s="1">
        <v>42722</v>
      </c>
      <c r="B23368" s="2" t="s">
        <v>15</v>
      </c>
      <c r="C23368">
        <v>96</v>
      </c>
      <c r="D23368">
        <v>3333.12</v>
      </c>
      <c r="E23368" s="2" t="s">
        <v>23</v>
      </c>
      <c r="F23368" s="2" t="s">
        <v>24</v>
      </c>
    </row>
    <row r="23369" spans="1:6" x14ac:dyDescent="0.35">
      <c r="A23369" s="1">
        <v>42712</v>
      </c>
      <c r="B23369" s="2" t="s">
        <v>14</v>
      </c>
      <c r="C23369">
        <v>24</v>
      </c>
      <c r="D23369">
        <v>1042.08</v>
      </c>
      <c r="E23369" s="2" t="s">
        <v>23</v>
      </c>
      <c r="F23369" s="2" t="s">
        <v>24</v>
      </c>
    </row>
    <row r="23370" spans="1:6" x14ac:dyDescent="0.35">
      <c r="A23370" s="1">
        <v>42720</v>
      </c>
      <c r="B23370" s="2" t="s">
        <v>10</v>
      </c>
      <c r="C23370">
        <v>96</v>
      </c>
      <c r="D23370">
        <v>2952.96</v>
      </c>
      <c r="E23370" s="2" t="s">
        <v>23</v>
      </c>
      <c r="F23370" s="2" t="s">
        <v>24</v>
      </c>
    </row>
    <row r="23371" spans="1:6" x14ac:dyDescent="0.35">
      <c r="A23371" s="1">
        <v>42566</v>
      </c>
      <c r="B23371" s="2" t="s">
        <v>10</v>
      </c>
      <c r="C23371">
        <v>192</v>
      </c>
      <c r="D23371">
        <v>5608.32</v>
      </c>
      <c r="E23371" s="2" t="s">
        <v>23</v>
      </c>
      <c r="F23371" s="2" t="s">
        <v>24</v>
      </c>
    </row>
    <row r="23372" spans="1:6" x14ac:dyDescent="0.35">
      <c r="A23372" s="1">
        <v>43076</v>
      </c>
      <c r="B23372" s="2" t="s">
        <v>14</v>
      </c>
      <c r="C23372">
        <v>48</v>
      </c>
      <c r="D23372">
        <v>2005.44</v>
      </c>
      <c r="E23372" s="2" t="s">
        <v>23</v>
      </c>
      <c r="F23372" s="2" t="s">
        <v>24</v>
      </c>
    </row>
    <row r="23373" spans="1:6" x14ac:dyDescent="0.35">
      <c r="A23373" s="1">
        <v>42509</v>
      </c>
      <c r="B23373" s="2" t="s">
        <v>13</v>
      </c>
      <c r="C23373">
        <v>264</v>
      </c>
      <c r="D23373">
        <v>8257.92</v>
      </c>
      <c r="E23373" s="2" t="s">
        <v>23</v>
      </c>
      <c r="F23373" s="2" t="s">
        <v>24</v>
      </c>
    </row>
    <row r="23374" spans="1:6" x14ac:dyDescent="0.35">
      <c r="A23374" s="1">
        <v>42904</v>
      </c>
      <c r="B23374" s="2" t="s">
        <v>15</v>
      </c>
      <c r="C23374">
        <v>96</v>
      </c>
      <c r="D23374">
        <v>3312</v>
      </c>
      <c r="E23374" s="2" t="s">
        <v>23</v>
      </c>
      <c r="F23374" s="2" t="s">
        <v>24</v>
      </c>
    </row>
    <row r="23375" spans="1:6" x14ac:dyDescent="0.35">
      <c r="A23375" s="1">
        <v>42647</v>
      </c>
      <c r="B23375" s="2" t="s">
        <v>12</v>
      </c>
      <c r="C23375">
        <v>96</v>
      </c>
      <c r="D23375">
        <v>1725.12</v>
      </c>
      <c r="E23375" s="2" t="s">
        <v>23</v>
      </c>
      <c r="F23375" s="2" t="s">
        <v>24</v>
      </c>
    </row>
    <row r="23376" spans="1:6" x14ac:dyDescent="0.35">
      <c r="A23376" s="1">
        <v>42730</v>
      </c>
      <c r="B23376" s="2" t="s">
        <v>12</v>
      </c>
      <c r="C23376">
        <v>180</v>
      </c>
      <c r="D23376">
        <v>2887.2</v>
      </c>
      <c r="E23376" s="2" t="s">
        <v>23</v>
      </c>
      <c r="F23376" s="2" t="s">
        <v>24</v>
      </c>
    </row>
    <row r="23377" spans="1:6" x14ac:dyDescent="0.35">
      <c r="A23377" s="1">
        <v>42417</v>
      </c>
      <c r="B23377" s="2" t="s">
        <v>9</v>
      </c>
      <c r="C23377">
        <v>84</v>
      </c>
      <c r="D23377">
        <v>419.16</v>
      </c>
      <c r="E23377" s="2" t="s">
        <v>23</v>
      </c>
      <c r="F23377" s="2" t="s">
        <v>24</v>
      </c>
    </row>
    <row r="23378" spans="1:6" x14ac:dyDescent="0.35">
      <c r="A23378" s="1">
        <v>43064</v>
      </c>
      <c r="B23378" s="2" t="s">
        <v>9</v>
      </c>
      <c r="C23378">
        <v>84</v>
      </c>
      <c r="D23378">
        <v>409.92</v>
      </c>
      <c r="E23378" s="2" t="s">
        <v>23</v>
      </c>
      <c r="F23378" s="2" t="s">
        <v>24</v>
      </c>
    </row>
    <row r="23379" spans="1:6" x14ac:dyDescent="0.35">
      <c r="A23379" s="1">
        <v>42749</v>
      </c>
      <c r="B23379" s="2" t="s">
        <v>14</v>
      </c>
      <c r="C23379">
        <v>60</v>
      </c>
      <c r="D23379">
        <v>2488.1999999999998</v>
      </c>
      <c r="E23379" s="2" t="s">
        <v>23</v>
      </c>
      <c r="F23379" s="2" t="s">
        <v>24</v>
      </c>
    </row>
    <row r="23380" spans="1:6" x14ac:dyDescent="0.35">
      <c r="A23380" s="1">
        <v>43070</v>
      </c>
      <c r="B23380" s="2" t="s">
        <v>10</v>
      </c>
      <c r="C23380">
        <v>72</v>
      </c>
      <c r="D23380">
        <v>2044.8</v>
      </c>
      <c r="E23380" s="2" t="s">
        <v>23</v>
      </c>
      <c r="F23380" s="2" t="s">
        <v>24</v>
      </c>
    </row>
    <row r="23381" spans="1:6" x14ac:dyDescent="0.35">
      <c r="A23381" s="1">
        <v>43096</v>
      </c>
      <c r="B23381" s="2" t="s">
        <v>15</v>
      </c>
      <c r="C23381">
        <v>180</v>
      </c>
      <c r="D23381">
        <v>6233.4</v>
      </c>
      <c r="E23381" s="2" t="s">
        <v>23</v>
      </c>
      <c r="F23381" s="2" t="s">
        <v>24</v>
      </c>
    </row>
    <row r="23382" spans="1:6" x14ac:dyDescent="0.35">
      <c r="A23382" s="1">
        <v>42693</v>
      </c>
      <c r="B23382" s="2" t="s">
        <v>6</v>
      </c>
      <c r="C23382">
        <v>48</v>
      </c>
      <c r="D23382">
        <v>1470.72</v>
      </c>
      <c r="E23382" s="2" t="s">
        <v>23</v>
      </c>
      <c r="F23382" s="2" t="s">
        <v>24</v>
      </c>
    </row>
    <row r="23383" spans="1:6" x14ac:dyDescent="0.35">
      <c r="A23383" s="1">
        <v>43055</v>
      </c>
      <c r="B23383" s="2" t="s">
        <v>10</v>
      </c>
      <c r="C23383">
        <v>252</v>
      </c>
      <c r="D23383">
        <v>7159.32</v>
      </c>
      <c r="E23383" s="2" t="s">
        <v>23</v>
      </c>
      <c r="F23383" s="2" t="s">
        <v>24</v>
      </c>
    </row>
    <row r="23384" spans="1:6" x14ac:dyDescent="0.35">
      <c r="A23384" s="1">
        <v>42691</v>
      </c>
      <c r="B23384" s="2" t="s">
        <v>6</v>
      </c>
      <c r="C23384">
        <v>96</v>
      </c>
      <c r="D23384">
        <v>3068.16</v>
      </c>
      <c r="E23384" s="2" t="s">
        <v>23</v>
      </c>
      <c r="F23384" s="2" t="s">
        <v>24</v>
      </c>
    </row>
    <row r="23385" spans="1:6" x14ac:dyDescent="0.35">
      <c r="A23385" s="1">
        <v>42983</v>
      </c>
      <c r="B23385" s="2" t="s">
        <v>6</v>
      </c>
      <c r="C23385">
        <v>144</v>
      </c>
      <c r="D23385">
        <v>4347.3599999999997</v>
      </c>
      <c r="E23385" s="2" t="s">
        <v>23</v>
      </c>
      <c r="F23385" s="2" t="s">
        <v>24</v>
      </c>
    </row>
    <row r="23386" spans="1:6" x14ac:dyDescent="0.35">
      <c r="A23386" s="1">
        <v>43096</v>
      </c>
      <c r="B23386" s="2" t="s">
        <v>10</v>
      </c>
      <c r="C23386">
        <v>48</v>
      </c>
      <c r="D23386">
        <v>1506.72</v>
      </c>
      <c r="E23386" s="2" t="s">
        <v>23</v>
      </c>
      <c r="F23386" s="2" t="s">
        <v>24</v>
      </c>
    </row>
    <row r="23387" spans="1:6" x14ac:dyDescent="0.35">
      <c r="A23387" s="1">
        <v>42715</v>
      </c>
      <c r="B23387" s="2" t="s">
        <v>10</v>
      </c>
      <c r="C23387">
        <v>120</v>
      </c>
      <c r="D23387">
        <v>3681.6</v>
      </c>
      <c r="E23387" s="2" t="s">
        <v>23</v>
      </c>
      <c r="F23387" s="2" t="s">
        <v>24</v>
      </c>
    </row>
    <row r="23388" spans="1:6" x14ac:dyDescent="0.35">
      <c r="A23388" s="1">
        <v>42476</v>
      </c>
      <c r="B23388" s="2" t="s">
        <v>14</v>
      </c>
      <c r="C23388">
        <v>72</v>
      </c>
      <c r="D23388">
        <v>2978.64</v>
      </c>
      <c r="E23388" s="2" t="s">
        <v>23</v>
      </c>
      <c r="F23388" s="2" t="s">
        <v>24</v>
      </c>
    </row>
    <row r="23389" spans="1:6" x14ac:dyDescent="0.35">
      <c r="A23389" s="1">
        <v>43079</v>
      </c>
      <c r="B23389" s="2" t="s">
        <v>14</v>
      </c>
      <c r="C23389">
        <v>264</v>
      </c>
      <c r="D23389">
        <v>11956.56</v>
      </c>
      <c r="E23389" s="2" t="s">
        <v>23</v>
      </c>
      <c r="F23389" s="2" t="s">
        <v>24</v>
      </c>
    </row>
    <row r="23390" spans="1:6" x14ac:dyDescent="0.35">
      <c r="A23390" s="1">
        <v>43044</v>
      </c>
      <c r="B23390" s="2" t="s">
        <v>14</v>
      </c>
      <c r="C23390">
        <v>36</v>
      </c>
      <c r="D23390">
        <v>1647.36</v>
      </c>
      <c r="E23390" s="2" t="s">
        <v>23</v>
      </c>
      <c r="F23390" s="2" t="s">
        <v>24</v>
      </c>
    </row>
    <row r="23391" spans="1:6" x14ac:dyDescent="0.35">
      <c r="A23391" s="1">
        <v>42698</v>
      </c>
      <c r="B23391" s="2" t="s">
        <v>12</v>
      </c>
      <c r="C23391">
        <v>132</v>
      </c>
      <c r="D23391">
        <v>2192.52</v>
      </c>
      <c r="E23391" s="2" t="s">
        <v>23</v>
      </c>
      <c r="F23391" s="2" t="s">
        <v>24</v>
      </c>
    </row>
    <row r="23392" spans="1:6" x14ac:dyDescent="0.35">
      <c r="A23392" s="1">
        <v>43064</v>
      </c>
      <c r="B23392" s="2" t="s">
        <v>12</v>
      </c>
      <c r="C23392">
        <v>60</v>
      </c>
      <c r="D23392">
        <v>1078.8</v>
      </c>
      <c r="E23392" s="2" t="s">
        <v>23</v>
      </c>
      <c r="F23392" s="2" t="s">
        <v>24</v>
      </c>
    </row>
    <row r="23393" spans="1:6" x14ac:dyDescent="0.35">
      <c r="A23393" s="1">
        <v>42752</v>
      </c>
      <c r="B23393" s="2" t="s">
        <v>6</v>
      </c>
      <c r="C23393">
        <v>36</v>
      </c>
      <c r="D23393">
        <v>1136.52</v>
      </c>
      <c r="E23393" s="2" t="s">
        <v>23</v>
      </c>
      <c r="F23393" s="2" t="s">
        <v>24</v>
      </c>
    </row>
    <row r="23394" spans="1:6" x14ac:dyDescent="0.35">
      <c r="A23394" s="1">
        <v>43077</v>
      </c>
      <c r="B23394" s="2" t="s">
        <v>6</v>
      </c>
      <c r="C23394">
        <v>120</v>
      </c>
      <c r="D23394">
        <v>3951.6</v>
      </c>
      <c r="E23394" s="2" t="s">
        <v>23</v>
      </c>
      <c r="F23394" s="2" t="s">
        <v>24</v>
      </c>
    </row>
    <row r="23395" spans="1:6" x14ac:dyDescent="0.35">
      <c r="A23395" s="1">
        <v>42703</v>
      </c>
      <c r="B23395" s="2" t="s">
        <v>10</v>
      </c>
      <c r="C23395">
        <v>24</v>
      </c>
      <c r="D23395">
        <v>726.72</v>
      </c>
      <c r="E23395" s="2" t="s">
        <v>23</v>
      </c>
      <c r="F23395" s="2" t="s">
        <v>24</v>
      </c>
    </row>
    <row r="23396" spans="1:6" x14ac:dyDescent="0.35">
      <c r="A23396" s="1">
        <v>42815</v>
      </c>
      <c r="B23396" s="2" t="s">
        <v>6</v>
      </c>
      <c r="C23396">
        <v>276</v>
      </c>
      <c r="D23396">
        <v>8785.08</v>
      </c>
      <c r="E23396" s="2" t="s">
        <v>23</v>
      </c>
      <c r="F23396" s="2" t="s">
        <v>24</v>
      </c>
    </row>
    <row r="23397" spans="1:6" x14ac:dyDescent="0.35">
      <c r="A23397" s="1">
        <v>42694</v>
      </c>
      <c r="B23397" s="2" t="s">
        <v>10</v>
      </c>
      <c r="C23397">
        <v>252</v>
      </c>
      <c r="D23397">
        <v>7915.32</v>
      </c>
      <c r="E23397" s="2" t="s">
        <v>23</v>
      </c>
      <c r="F23397" s="2" t="s">
        <v>24</v>
      </c>
    </row>
    <row r="23398" spans="1:6" x14ac:dyDescent="0.35">
      <c r="A23398" s="1">
        <v>43053</v>
      </c>
      <c r="B23398" s="2" t="s">
        <v>15</v>
      </c>
      <c r="C23398">
        <v>204</v>
      </c>
      <c r="D23398">
        <v>6893.16</v>
      </c>
      <c r="E23398" s="2" t="s">
        <v>23</v>
      </c>
      <c r="F23398" s="2" t="s">
        <v>24</v>
      </c>
    </row>
    <row r="23399" spans="1:6" x14ac:dyDescent="0.35">
      <c r="A23399" s="1">
        <v>43065</v>
      </c>
      <c r="B23399" s="2" t="s">
        <v>12</v>
      </c>
      <c r="C23399">
        <v>108</v>
      </c>
      <c r="D23399">
        <v>1863</v>
      </c>
      <c r="E23399" s="2" t="s">
        <v>23</v>
      </c>
      <c r="F23399" s="2" t="s">
        <v>24</v>
      </c>
    </row>
    <row r="23400" spans="1:6" x14ac:dyDescent="0.35">
      <c r="A23400" s="1">
        <v>42845</v>
      </c>
      <c r="B23400" s="2" t="s">
        <v>10</v>
      </c>
      <c r="C23400">
        <v>240</v>
      </c>
      <c r="D23400">
        <v>7082.4</v>
      </c>
      <c r="E23400" s="2" t="s">
        <v>23</v>
      </c>
      <c r="F23400" s="2" t="s">
        <v>24</v>
      </c>
    </row>
    <row r="23401" spans="1:6" x14ac:dyDescent="0.35">
      <c r="A23401" s="1">
        <v>43043</v>
      </c>
      <c r="B23401" s="2" t="s">
        <v>9</v>
      </c>
      <c r="C23401">
        <v>132</v>
      </c>
      <c r="D23401">
        <v>698.28</v>
      </c>
      <c r="E23401" s="2" t="s">
        <v>23</v>
      </c>
      <c r="F23401" s="2" t="s">
        <v>24</v>
      </c>
    </row>
    <row r="23402" spans="1:6" x14ac:dyDescent="0.35">
      <c r="A23402" s="1">
        <v>42714</v>
      </c>
      <c r="B23402" s="2" t="s">
        <v>14</v>
      </c>
      <c r="C23402">
        <v>60</v>
      </c>
      <c r="D23402">
        <v>2620.8000000000002</v>
      </c>
      <c r="E23402" s="2" t="s">
        <v>23</v>
      </c>
      <c r="F23402" s="2" t="s">
        <v>24</v>
      </c>
    </row>
    <row r="23403" spans="1:6" x14ac:dyDescent="0.35">
      <c r="A23403" s="1">
        <v>43048</v>
      </c>
      <c r="B23403" s="2" t="s">
        <v>13</v>
      </c>
      <c r="C23403">
        <v>36</v>
      </c>
      <c r="D23403">
        <v>1122.1199999999999</v>
      </c>
      <c r="E23403" s="2" t="s">
        <v>23</v>
      </c>
      <c r="F23403" s="2" t="s">
        <v>24</v>
      </c>
    </row>
    <row r="23404" spans="1:6" x14ac:dyDescent="0.35">
      <c r="A23404" s="1">
        <v>42626</v>
      </c>
      <c r="B23404" s="2" t="s">
        <v>10</v>
      </c>
      <c r="C23404">
        <v>84</v>
      </c>
      <c r="D23404">
        <v>2623.32</v>
      </c>
      <c r="E23404" s="2" t="s">
        <v>23</v>
      </c>
      <c r="F23404" s="2" t="s">
        <v>24</v>
      </c>
    </row>
    <row r="23405" spans="1:6" x14ac:dyDescent="0.35">
      <c r="A23405" s="1">
        <v>43072</v>
      </c>
      <c r="B23405" s="2" t="s">
        <v>11</v>
      </c>
      <c r="C23405">
        <v>204</v>
      </c>
      <c r="D23405">
        <v>4587.96</v>
      </c>
      <c r="E23405" s="2" t="s">
        <v>23</v>
      </c>
      <c r="F23405" s="2" t="s">
        <v>24</v>
      </c>
    </row>
    <row r="23406" spans="1:6" x14ac:dyDescent="0.35">
      <c r="A23406" s="1">
        <v>43053</v>
      </c>
      <c r="B23406" s="2" t="s">
        <v>10</v>
      </c>
      <c r="C23406">
        <v>36</v>
      </c>
      <c r="D23406">
        <v>1129.32</v>
      </c>
      <c r="E23406" s="2" t="s">
        <v>23</v>
      </c>
      <c r="F23406" s="2" t="s">
        <v>24</v>
      </c>
    </row>
    <row r="23407" spans="1:6" x14ac:dyDescent="0.35">
      <c r="A23407" s="1">
        <v>42707</v>
      </c>
      <c r="B23407" s="2" t="s">
        <v>6</v>
      </c>
      <c r="C23407">
        <v>24</v>
      </c>
      <c r="D23407">
        <v>779.04</v>
      </c>
      <c r="E23407" s="2" t="s">
        <v>23</v>
      </c>
      <c r="F23407" s="2" t="s">
        <v>24</v>
      </c>
    </row>
    <row r="23408" spans="1:6" x14ac:dyDescent="0.35">
      <c r="A23408" s="1">
        <v>42721</v>
      </c>
      <c r="B23408" s="2" t="s">
        <v>9</v>
      </c>
      <c r="C23408">
        <v>252</v>
      </c>
      <c r="D23408">
        <v>1149.1199999999999</v>
      </c>
      <c r="E23408" s="2" t="s">
        <v>23</v>
      </c>
      <c r="F23408" s="2" t="s">
        <v>24</v>
      </c>
    </row>
    <row r="23409" spans="1:6" x14ac:dyDescent="0.35">
      <c r="A23409" s="1">
        <v>42715</v>
      </c>
      <c r="B23409" s="2" t="s">
        <v>12</v>
      </c>
      <c r="C23409">
        <v>216</v>
      </c>
      <c r="D23409">
        <v>3738.96</v>
      </c>
      <c r="E23409" s="2" t="s">
        <v>23</v>
      </c>
      <c r="F23409" s="2" t="s">
        <v>24</v>
      </c>
    </row>
    <row r="23410" spans="1:6" x14ac:dyDescent="0.35">
      <c r="A23410" s="1">
        <v>42987</v>
      </c>
      <c r="B23410" s="2" t="s">
        <v>10</v>
      </c>
      <c r="C23410">
        <v>72</v>
      </c>
      <c r="D23410">
        <v>2263.6799999999998</v>
      </c>
      <c r="E23410" s="2" t="s">
        <v>23</v>
      </c>
      <c r="F23410" s="2" t="s">
        <v>24</v>
      </c>
    </row>
    <row r="23411" spans="1:6" x14ac:dyDescent="0.35">
      <c r="A23411" s="1">
        <v>42881</v>
      </c>
      <c r="B23411" s="2" t="s">
        <v>15</v>
      </c>
      <c r="C23411">
        <v>72</v>
      </c>
      <c r="D23411">
        <v>2304.7199999999998</v>
      </c>
      <c r="E23411" s="2" t="s">
        <v>23</v>
      </c>
      <c r="F23411" s="2" t="s">
        <v>24</v>
      </c>
    </row>
    <row r="23412" spans="1:6" x14ac:dyDescent="0.35">
      <c r="A23412" s="1">
        <v>42725</v>
      </c>
      <c r="B23412" s="2" t="s">
        <v>14</v>
      </c>
      <c r="C23412">
        <v>120</v>
      </c>
      <c r="D23412">
        <v>5258.4</v>
      </c>
      <c r="E23412" s="2" t="s">
        <v>23</v>
      </c>
      <c r="F23412" s="2" t="s">
        <v>24</v>
      </c>
    </row>
    <row r="23413" spans="1:6" x14ac:dyDescent="0.35">
      <c r="A23413" s="1">
        <v>42701</v>
      </c>
      <c r="B23413" s="2" t="s">
        <v>13</v>
      </c>
      <c r="C23413">
        <v>120</v>
      </c>
      <c r="D23413">
        <v>3511.2</v>
      </c>
      <c r="E23413" s="2" t="s">
        <v>23</v>
      </c>
      <c r="F23413" s="2" t="s">
        <v>24</v>
      </c>
    </row>
    <row r="23414" spans="1:6" x14ac:dyDescent="0.35">
      <c r="A23414" s="1">
        <v>42845</v>
      </c>
      <c r="B23414" s="2" t="s">
        <v>13</v>
      </c>
      <c r="C23414">
        <v>264</v>
      </c>
      <c r="D23414">
        <v>8279.0400000000009</v>
      </c>
      <c r="E23414" s="2" t="s">
        <v>23</v>
      </c>
      <c r="F23414" s="2" t="s">
        <v>24</v>
      </c>
    </row>
    <row r="23415" spans="1:6" x14ac:dyDescent="0.35">
      <c r="A23415" s="1">
        <v>42976</v>
      </c>
      <c r="B23415" s="2" t="s">
        <v>13</v>
      </c>
      <c r="C23415">
        <v>180</v>
      </c>
      <c r="D23415">
        <v>5245.2</v>
      </c>
      <c r="E23415" s="2" t="s">
        <v>23</v>
      </c>
      <c r="F23415" s="2" t="s">
        <v>24</v>
      </c>
    </row>
    <row r="23416" spans="1:6" x14ac:dyDescent="0.35">
      <c r="A23416" s="1">
        <v>42710</v>
      </c>
      <c r="B23416" s="2" t="s">
        <v>11</v>
      </c>
      <c r="C23416">
        <v>168</v>
      </c>
      <c r="D23416">
        <v>3428.88</v>
      </c>
      <c r="E23416" s="2" t="s">
        <v>23</v>
      </c>
      <c r="F23416" s="2" t="s">
        <v>24</v>
      </c>
    </row>
    <row r="23417" spans="1:6" x14ac:dyDescent="0.35">
      <c r="A23417" s="1">
        <v>42694</v>
      </c>
      <c r="B23417" s="2" t="s">
        <v>14</v>
      </c>
      <c r="C23417">
        <v>108</v>
      </c>
      <c r="D23417">
        <v>4597.5600000000004</v>
      </c>
      <c r="E23417" s="2" t="s">
        <v>23</v>
      </c>
      <c r="F23417" s="2" t="s">
        <v>24</v>
      </c>
    </row>
    <row r="23418" spans="1:6" x14ac:dyDescent="0.35">
      <c r="A23418" s="1">
        <v>42702</v>
      </c>
      <c r="B23418" s="2" t="s">
        <v>13</v>
      </c>
      <c r="C23418">
        <v>120</v>
      </c>
      <c r="D23418">
        <v>3615.6</v>
      </c>
      <c r="E23418" s="2" t="s">
        <v>23</v>
      </c>
      <c r="F23418" s="2" t="s">
        <v>24</v>
      </c>
    </row>
    <row r="23419" spans="1:6" x14ac:dyDescent="0.35">
      <c r="A23419" s="1">
        <v>43079</v>
      </c>
      <c r="B23419" s="2" t="s">
        <v>6</v>
      </c>
      <c r="C23419">
        <v>108</v>
      </c>
      <c r="D23419">
        <v>3502.44</v>
      </c>
      <c r="E23419" s="2" t="s">
        <v>23</v>
      </c>
      <c r="F23419" s="2" t="s">
        <v>24</v>
      </c>
    </row>
    <row r="23420" spans="1:6" x14ac:dyDescent="0.35">
      <c r="A23420" s="1">
        <v>42693</v>
      </c>
      <c r="B23420" s="2" t="s">
        <v>13</v>
      </c>
      <c r="C23420">
        <v>132</v>
      </c>
      <c r="D23420">
        <v>4126.32</v>
      </c>
      <c r="E23420" s="2" t="s">
        <v>23</v>
      </c>
      <c r="F23420" s="2" t="s">
        <v>24</v>
      </c>
    </row>
    <row r="23421" spans="1:6" x14ac:dyDescent="0.35">
      <c r="A23421" s="1">
        <v>42459</v>
      </c>
      <c r="B23421" s="2" t="s">
        <v>11</v>
      </c>
      <c r="C23421">
        <v>84</v>
      </c>
      <c r="D23421">
        <v>1643.88</v>
      </c>
      <c r="E23421" s="2" t="s">
        <v>23</v>
      </c>
      <c r="F23421" s="2" t="s">
        <v>24</v>
      </c>
    </row>
    <row r="23422" spans="1:6" x14ac:dyDescent="0.35">
      <c r="A23422" s="1">
        <v>42951</v>
      </c>
      <c r="B23422" s="2" t="s">
        <v>13</v>
      </c>
      <c r="C23422">
        <v>84</v>
      </c>
      <c r="D23422">
        <v>2584.6799999999998</v>
      </c>
      <c r="E23422" s="2" t="s">
        <v>23</v>
      </c>
      <c r="F23422" s="2" t="s">
        <v>24</v>
      </c>
    </row>
    <row r="23423" spans="1:6" x14ac:dyDescent="0.35">
      <c r="A23423" s="1">
        <v>42967</v>
      </c>
      <c r="B23423" s="2" t="s">
        <v>11</v>
      </c>
      <c r="C23423">
        <v>204</v>
      </c>
      <c r="D23423">
        <v>4590</v>
      </c>
      <c r="E23423" s="2" t="s">
        <v>23</v>
      </c>
      <c r="F23423" s="2" t="s">
        <v>24</v>
      </c>
    </row>
    <row r="23424" spans="1:6" x14ac:dyDescent="0.35">
      <c r="A23424" s="1">
        <v>42709</v>
      </c>
      <c r="B23424" s="2" t="s">
        <v>15</v>
      </c>
      <c r="C23424">
        <v>60</v>
      </c>
      <c r="D23424">
        <v>1936.8</v>
      </c>
      <c r="E23424" s="2" t="s">
        <v>23</v>
      </c>
      <c r="F23424" s="2" t="s">
        <v>24</v>
      </c>
    </row>
    <row r="23425" spans="1:6" x14ac:dyDescent="0.35">
      <c r="A23425" s="1">
        <v>42417</v>
      </c>
      <c r="B23425" s="2" t="s">
        <v>15</v>
      </c>
      <c r="C23425">
        <v>48</v>
      </c>
      <c r="D23425">
        <v>1560.48</v>
      </c>
      <c r="E23425" s="2" t="s">
        <v>23</v>
      </c>
      <c r="F23425" s="2" t="s">
        <v>24</v>
      </c>
    </row>
    <row r="23426" spans="1:6" x14ac:dyDescent="0.35">
      <c r="A23426" s="1">
        <v>43088</v>
      </c>
      <c r="B23426" s="2" t="s">
        <v>10</v>
      </c>
      <c r="C23426">
        <v>24</v>
      </c>
      <c r="D23426">
        <v>762</v>
      </c>
      <c r="E23426" s="2" t="s">
        <v>23</v>
      </c>
      <c r="F23426" s="2" t="s">
        <v>24</v>
      </c>
    </row>
    <row r="23427" spans="1:6" x14ac:dyDescent="0.35">
      <c r="A23427" s="1">
        <v>43069</v>
      </c>
      <c r="B23427" s="2" t="s">
        <v>13</v>
      </c>
      <c r="C23427">
        <v>72</v>
      </c>
      <c r="D23427">
        <v>1982.16</v>
      </c>
      <c r="E23427" s="2" t="s">
        <v>23</v>
      </c>
      <c r="F23427" s="2" t="s">
        <v>24</v>
      </c>
    </row>
    <row r="23428" spans="1:6" x14ac:dyDescent="0.35">
      <c r="A23428" s="1">
        <v>43095</v>
      </c>
      <c r="B23428" s="2" t="s">
        <v>11</v>
      </c>
      <c r="C23428">
        <v>60</v>
      </c>
      <c r="D23428">
        <v>1223.4000000000001</v>
      </c>
      <c r="E23428" s="2" t="s">
        <v>23</v>
      </c>
      <c r="F23428" s="2" t="s">
        <v>24</v>
      </c>
    </row>
    <row r="23429" spans="1:6" x14ac:dyDescent="0.35">
      <c r="A23429" s="1">
        <v>43083</v>
      </c>
      <c r="B23429" s="2" t="s">
        <v>14</v>
      </c>
      <c r="C23429">
        <v>168</v>
      </c>
      <c r="D23429">
        <v>6950.16</v>
      </c>
      <c r="E23429" s="2" t="s">
        <v>23</v>
      </c>
      <c r="F23429" s="2" t="s">
        <v>24</v>
      </c>
    </row>
    <row r="23430" spans="1:6" x14ac:dyDescent="0.35">
      <c r="A23430" s="1">
        <v>43051</v>
      </c>
      <c r="B23430" s="2" t="s">
        <v>13</v>
      </c>
      <c r="C23430">
        <v>72</v>
      </c>
      <c r="D23430">
        <v>2223.36</v>
      </c>
      <c r="E23430" s="2" t="s">
        <v>23</v>
      </c>
      <c r="F23430" s="2" t="s">
        <v>24</v>
      </c>
    </row>
    <row r="23431" spans="1:6" x14ac:dyDescent="0.35">
      <c r="A23431" s="1">
        <v>42512</v>
      </c>
      <c r="B23431" s="2" t="s">
        <v>11</v>
      </c>
      <c r="C23431">
        <v>72</v>
      </c>
      <c r="D23431">
        <v>1493.28</v>
      </c>
      <c r="E23431" s="2" t="s">
        <v>23</v>
      </c>
      <c r="F23431" s="2" t="s">
        <v>24</v>
      </c>
    </row>
    <row r="23432" spans="1:6" x14ac:dyDescent="0.35">
      <c r="A23432" s="1">
        <v>42393</v>
      </c>
      <c r="B23432" s="2" t="s">
        <v>15</v>
      </c>
      <c r="C23432">
        <v>96</v>
      </c>
      <c r="D23432">
        <v>3191.04</v>
      </c>
      <c r="E23432" s="2" t="s">
        <v>23</v>
      </c>
      <c r="F23432" s="2" t="s">
        <v>24</v>
      </c>
    </row>
    <row r="23433" spans="1:6" x14ac:dyDescent="0.35">
      <c r="A23433" s="1">
        <v>42761</v>
      </c>
      <c r="B23433" s="2" t="s">
        <v>15</v>
      </c>
      <c r="C23433">
        <v>36</v>
      </c>
      <c r="D23433">
        <v>1206.3599999999999</v>
      </c>
      <c r="E23433" s="2" t="s">
        <v>23</v>
      </c>
      <c r="F23433" s="2" t="s">
        <v>24</v>
      </c>
    </row>
    <row r="23434" spans="1:6" x14ac:dyDescent="0.35">
      <c r="A23434" s="1">
        <v>42723</v>
      </c>
      <c r="B23434" s="2" t="s">
        <v>10</v>
      </c>
      <c r="C23434">
        <v>96</v>
      </c>
      <c r="D23434">
        <v>3045.12</v>
      </c>
      <c r="E23434" s="2" t="s">
        <v>23</v>
      </c>
      <c r="F23434" s="2" t="s">
        <v>24</v>
      </c>
    </row>
    <row r="23435" spans="1:6" x14ac:dyDescent="0.35">
      <c r="A23435" s="1">
        <v>42758</v>
      </c>
      <c r="B23435" s="2" t="s">
        <v>9</v>
      </c>
      <c r="C23435">
        <v>192</v>
      </c>
      <c r="D23435">
        <v>925.44</v>
      </c>
      <c r="E23435" s="2" t="s">
        <v>23</v>
      </c>
      <c r="F23435" s="2" t="s">
        <v>24</v>
      </c>
    </row>
    <row r="23436" spans="1:6" x14ac:dyDescent="0.35">
      <c r="A23436" s="1">
        <v>42695</v>
      </c>
      <c r="B23436" s="2" t="s">
        <v>9</v>
      </c>
      <c r="C23436">
        <v>48</v>
      </c>
      <c r="D23436">
        <v>196.8</v>
      </c>
      <c r="E23436" s="2" t="s">
        <v>23</v>
      </c>
      <c r="F23436" s="2" t="s">
        <v>24</v>
      </c>
    </row>
    <row r="23437" spans="1:6" x14ac:dyDescent="0.35">
      <c r="A23437" s="1">
        <v>42892</v>
      </c>
      <c r="B23437" s="2" t="s">
        <v>15</v>
      </c>
      <c r="C23437">
        <v>276</v>
      </c>
      <c r="D23437">
        <v>9596.52</v>
      </c>
      <c r="E23437" s="2" t="s">
        <v>23</v>
      </c>
      <c r="F23437" s="2" t="s">
        <v>24</v>
      </c>
    </row>
    <row r="23438" spans="1:6" x14ac:dyDescent="0.35">
      <c r="A23438" s="1">
        <v>42723</v>
      </c>
      <c r="B23438" s="2" t="s">
        <v>9</v>
      </c>
      <c r="C23438">
        <v>84</v>
      </c>
      <c r="D23438">
        <v>419.16</v>
      </c>
      <c r="E23438" s="2" t="s">
        <v>23</v>
      </c>
      <c r="F23438" s="2" t="s">
        <v>24</v>
      </c>
    </row>
    <row r="23439" spans="1:6" x14ac:dyDescent="0.35">
      <c r="A23439" s="1">
        <v>43060</v>
      </c>
      <c r="B23439" s="2" t="s">
        <v>10</v>
      </c>
      <c r="C23439">
        <v>108</v>
      </c>
      <c r="D23439">
        <v>3269.16</v>
      </c>
      <c r="E23439" s="2" t="s">
        <v>23</v>
      </c>
      <c r="F23439" s="2" t="s">
        <v>24</v>
      </c>
    </row>
    <row r="23440" spans="1:6" x14ac:dyDescent="0.35">
      <c r="A23440" s="1">
        <v>43043</v>
      </c>
      <c r="B23440" s="2" t="s">
        <v>6</v>
      </c>
      <c r="C23440">
        <v>60</v>
      </c>
      <c r="D23440">
        <v>1847.4</v>
      </c>
      <c r="E23440" s="2" t="s">
        <v>23</v>
      </c>
      <c r="F23440" s="2" t="s">
        <v>24</v>
      </c>
    </row>
    <row r="23441" spans="1:6" x14ac:dyDescent="0.35">
      <c r="A23441" s="1">
        <v>43079</v>
      </c>
      <c r="B23441" s="2" t="s">
        <v>15</v>
      </c>
      <c r="C23441">
        <v>168</v>
      </c>
      <c r="D23441">
        <v>5377.68</v>
      </c>
      <c r="E23441" s="2" t="s">
        <v>23</v>
      </c>
      <c r="F23441" s="2" t="s">
        <v>24</v>
      </c>
    </row>
    <row r="23442" spans="1:6" x14ac:dyDescent="0.35">
      <c r="A23442" s="1">
        <v>42500</v>
      </c>
      <c r="B23442" s="2" t="s">
        <v>13</v>
      </c>
      <c r="C23442">
        <v>24</v>
      </c>
      <c r="D23442">
        <v>761.28</v>
      </c>
      <c r="E23442" s="2" t="s">
        <v>23</v>
      </c>
      <c r="F23442" s="2" t="s">
        <v>24</v>
      </c>
    </row>
    <row r="23443" spans="1:6" x14ac:dyDescent="0.35">
      <c r="A23443" s="1">
        <v>42401</v>
      </c>
      <c r="B23443" s="2" t="s">
        <v>15</v>
      </c>
      <c r="C23443">
        <v>84</v>
      </c>
      <c r="D23443">
        <v>3081.96</v>
      </c>
      <c r="E23443" s="2" t="s">
        <v>23</v>
      </c>
      <c r="F23443" s="2" t="s">
        <v>24</v>
      </c>
    </row>
    <row r="23444" spans="1:6" x14ac:dyDescent="0.35">
      <c r="A23444" s="1">
        <v>42714</v>
      </c>
      <c r="B23444" s="2" t="s">
        <v>9</v>
      </c>
      <c r="C23444">
        <v>60</v>
      </c>
      <c r="D23444">
        <v>311.39999999999998</v>
      </c>
      <c r="E23444" s="2" t="s">
        <v>23</v>
      </c>
      <c r="F23444" s="2" t="s">
        <v>24</v>
      </c>
    </row>
    <row r="23445" spans="1:6" x14ac:dyDescent="0.35">
      <c r="A23445" s="1">
        <v>43041</v>
      </c>
      <c r="B23445" s="2" t="s">
        <v>6</v>
      </c>
      <c r="C23445">
        <v>144</v>
      </c>
      <c r="D23445">
        <v>4743.3599999999997</v>
      </c>
      <c r="E23445" s="2" t="s">
        <v>23</v>
      </c>
      <c r="F23445" s="2" t="s">
        <v>24</v>
      </c>
    </row>
    <row r="23446" spans="1:6" x14ac:dyDescent="0.35">
      <c r="A23446" s="1">
        <v>42734</v>
      </c>
      <c r="B23446" s="2" t="s">
        <v>12</v>
      </c>
      <c r="C23446">
        <v>60</v>
      </c>
      <c r="D23446">
        <v>1125</v>
      </c>
      <c r="E23446" s="2" t="s">
        <v>23</v>
      </c>
      <c r="F23446" s="2" t="s">
        <v>24</v>
      </c>
    </row>
    <row r="23447" spans="1:6" x14ac:dyDescent="0.35">
      <c r="A23447" s="1">
        <v>42692</v>
      </c>
      <c r="B23447" s="2" t="s">
        <v>15</v>
      </c>
      <c r="C23447">
        <v>84</v>
      </c>
      <c r="D23447">
        <v>2977.8</v>
      </c>
      <c r="E23447" s="2" t="s">
        <v>23</v>
      </c>
      <c r="F23447" s="2" t="s">
        <v>24</v>
      </c>
    </row>
    <row r="23448" spans="1:6" x14ac:dyDescent="0.35">
      <c r="A23448" s="1">
        <v>42997</v>
      </c>
      <c r="B23448" s="2" t="s">
        <v>12</v>
      </c>
      <c r="C23448">
        <v>156</v>
      </c>
      <c r="D23448">
        <v>2655.12</v>
      </c>
      <c r="E23448" s="2" t="s">
        <v>23</v>
      </c>
      <c r="F23448" s="2" t="s">
        <v>24</v>
      </c>
    </row>
    <row r="23449" spans="1:6" x14ac:dyDescent="0.35">
      <c r="A23449" s="1">
        <v>42707</v>
      </c>
      <c r="B23449" s="2" t="s">
        <v>6</v>
      </c>
      <c r="C23449">
        <v>84</v>
      </c>
      <c r="D23449">
        <v>2678.76</v>
      </c>
      <c r="E23449" s="2" t="s">
        <v>23</v>
      </c>
      <c r="F23449" s="2" t="s">
        <v>24</v>
      </c>
    </row>
    <row r="23450" spans="1:6" x14ac:dyDescent="0.35">
      <c r="A23450" s="1">
        <v>42508</v>
      </c>
      <c r="B23450" s="2" t="s">
        <v>10</v>
      </c>
      <c r="C23450">
        <v>132</v>
      </c>
      <c r="D23450">
        <v>4123.68</v>
      </c>
      <c r="E23450" s="2" t="s">
        <v>23</v>
      </c>
      <c r="F23450" s="2" t="s">
        <v>24</v>
      </c>
    </row>
    <row r="23451" spans="1:6" x14ac:dyDescent="0.35">
      <c r="A23451" s="1">
        <v>43048</v>
      </c>
      <c r="B23451" s="2" t="s">
        <v>9</v>
      </c>
      <c r="C23451">
        <v>60</v>
      </c>
      <c r="D23451">
        <v>339.6</v>
      </c>
      <c r="E23451" s="2" t="s">
        <v>23</v>
      </c>
      <c r="F23451" s="2" t="s">
        <v>24</v>
      </c>
    </row>
    <row r="23452" spans="1:6" x14ac:dyDescent="0.35">
      <c r="A23452" s="1">
        <v>42712</v>
      </c>
      <c r="B23452" s="2" t="s">
        <v>9</v>
      </c>
      <c r="C23452">
        <v>48</v>
      </c>
      <c r="D23452">
        <v>335.04</v>
      </c>
      <c r="E23452" s="2" t="s">
        <v>23</v>
      </c>
      <c r="F23452" s="2" t="s">
        <v>24</v>
      </c>
    </row>
    <row r="23453" spans="1:6" x14ac:dyDescent="0.35">
      <c r="A23453" s="1">
        <v>43053</v>
      </c>
      <c r="B23453" s="2" t="s">
        <v>9</v>
      </c>
      <c r="C23453">
        <v>120</v>
      </c>
      <c r="D23453">
        <v>501.6</v>
      </c>
      <c r="E23453" s="2" t="s">
        <v>23</v>
      </c>
      <c r="F23453" s="2" t="s">
        <v>24</v>
      </c>
    </row>
    <row r="23454" spans="1:6" x14ac:dyDescent="0.35">
      <c r="A23454" s="1">
        <v>42963</v>
      </c>
      <c r="B23454" s="2" t="s">
        <v>11</v>
      </c>
      <c r="C23454">
        <v>264</v>
      </c>
      <c r="D23454">
        <v>5382.96</v>
      </c>
      <c r="E23454" s="2" t="s">
        <v>23</v>
      </c>
      <c r="F23454" s="2" t="s">
        <v>24</v>
      </c>
    </row>
    <row r="23455" spans="1:6" x14ac:dyDescent="0.35">
      <c r="A23455" s="1">
        <v>42693</v>
      </c>
      <c r="B23455" s="2" t="s">
        <v>9</v>
      </c>
      <c r="C23455">
        <v>84</v>
      </c>
      <c r="D23455">
        <v>582.96</v>
      </c>
      <c r="E23455" s="2" t="s">
        <v>23</v>
      </c>
      <c r="F23455" s="2" t="s">
        <v>24</v>
      </c>
    </row>
    <row r="23456" spans="1:6" x14ac:dyDescent="0.35">
      <c r="A23456" s="1">
        <v>42652</v>
      </c>
      <c r="B23456" s="2" t="s">
        <v>12</v>
      </c>
      <c r="C23456">
        <v>264</v>
      </c>
      <c r="D23456">
        <v>4332.24</v>
      </c>
      <c r="E23456" s="2" t="s">
        <v>23</v>
      </c>
      <c r="F23456" s="2" t="s">
        <v>24</v>
      </c>
    </row>
    <row r="23457" spans="1:6" x14ac:dyDescent="0.35">
      <c r="A23457" s="1">
        <v>42682</v>
      </c>
      <c r="B23457" s="2" t="s">
        <v>13</v>
      </c>
      <c r="C23457">
        <v>288</v>
      </c>
      <c r="D23457">
        <v>7879.68</v>
      </c>
      <c r="E23457" s="2" t="s">
        <v>23</v>
      </c>
      <c r="F23457" s="2" t="s">
        <v>24</v>
      </c>
    </row>
    <row r="23458" spans="1:6" x14ac:dyDescent="0.35">
      <c r="A23458" s="1">
        <v>42721</v>
      </c>
      <c r="B23458" s="2" t="s">
        <v>12</v>
      </c>
      <c r="C23458">
        <v>120</v>
      </c>
      <c r="D23458">
        <v>2085.6</v>
      </c>
      <c r="E23458" s="2" t="s">
        <v>23</v>
      </c>
      <c r="F23458" s="2" t="s">
        <v>24</v>
      </c>
    </row>
    <row r="23459" spans="1:6" x14ac:dyDescent="0.35">
      <c r="A23459" s="1">
        <v>42701</v>
      </c>
      <c r="B23459" s="2" t="s">
        <v>15</v>
      </c>
      <c r="C23459">
        <v>96</v>
      </c>
      <c r="D23459">
        <v>3329.28</v>
      </c>
      <c r="E23459" s="2" t="s">
        <v>23</v>
      </c>
      <c r="F23459" s="2" t="s">
        <v>24</v>
      </c>
    </row>
    <row r="23460" spans="1:6" x14ac:dyDescent="0.35">
      <c r="A23460" s="1">
        <v>42690</v>
      </c>
      <c r="B23460" s="2" t="s">
        <v>12</v>
      </c>
      <c r="C23460">
        <v>84</v>
      </c>
      <c r="D23460">
        <v>1522.92</v>
      </c>
      <c r="E23460" s="2" t="s">
        <v>23</v>
      </c>
      <c r="F23460" s="2" t="s">
        <v>24</v>
      </c>
    </row>
    <row r="23461" spans="1:6" x14ac:dyDescent="0.35">
      <c r="A23461" s="1">
        <v>43037</v>
      </c>
      <c r="B23461" s="2" t="s">
        <v>12</v>
      </c>
      <c r="C23461">
        <v>192</v>
      </c>
      <c r="D23461">
        <v>3179.52</v>
      </c>
      <c r="E23461" s="2" t="s">
        <v>23</v>
      </c>
      <c r="F23461" s="2" t="s">
        <v>24</v>
      </c>
    </row>
    <row r="23462" spans="1:6" x14ac:dyDescent="0.35">
      <c r="A23462" s="1">
        <v>43045</v>
      </c>
      <c r="B23462" s="2" t="s">
        <v>14</v>
      </c>
      <c r="C23462">
        <v>36</v>
      </c>
      <c r="D23462">
        <v>1606.68</v>
      </c>
      <c r="E23462" s="2" t="s">
        <v>23</v>
      </c>
      <c r="F23462" s="2" t="s">
        <v>24</v>
      </c>
    </row>
    <row r="23463" spans="1:6" x14ac:dyDescent="0.35">
      <c r="A23463" s="1">
        <v>42706</v>
      </c>
      <c r="B23463" s="2" t="s">
        <v>9</v>
      </c>
      <c r="C23463">
        <v>120</v>
      </c>
      <c r="D23463">
        <v>522</v>
      </c>
      <c r="E23463" s="2" t="s">
        <v>23</v>
      </c>
      <c r="F23463" s="2" t="s">
        <v>24</v>
      </c>
    </row>
    <row r="23464" spans="1:6" x14ac:dyDescent="0.35">
      <c r="A23464" s="1">
        <v>42692</v>
      </c>
      <c r="B23464" s="2" t="s">
        <v>13</v>
      </c>
      <c r="C23464">
        <v>96</v>
      </c>
      <c r="D23464">
        <v>2729.28</v>
      </c>
      <c r="E23464" s="2" t="s">
        <v>23</v>
      </c>
      <c r="F23464" s="2" t="s">
        <v>24</v>
      </c>
    </row>
    <row r="23465" spans="1:6" x14ac:dyDescent="0.35">
      <c r="A23465" s="1">
        <v>42711</v>
      </c>
      <c r="B23465" s="2" t="s">
        <v>12</v>
      </c>
      <c r="C23465">
        <v>276</v>
      </c>
      <c r="D23465">
        <v>4722.3599999999997</v>
      </c>
      <c r="E23465" s="2" t="s">
        <v>23</v>
      </c>
      <c r="F23465" s="2" t="s">
        <v>24</v>
      </c>
    </row>
    <row r="23466" spans="1:6" x14ac:dyDescent="0.35">
      <c r="A23466" s="1">
        <v>42693</v>
      </c>
      <c r="B23466" s="2" t="s">
        <v>13</v>
      </c>
      <c r="C23466">
        <v>120</v>
      </c>
      <c r="D23466">
        <v>3409.2</v>
      </c>
      <c r="E23466" s="2" t="s">
        <v>23</v>
      </c>
      <c r="F23466" s="2" t="s">
        <v>24</v>
      </c>
    </row>
    <row r="23467" spans="1:6" x14ac:dyDescent="0.35">
      <c r="A23467" s="1">
        <v>43072</v>
      </c>
      <c r="B23467" s="2" t="s">
        <v>9</v>
      </c>
      <c r="C23467">
        <v>216</v>
      </c>
      <c r="D23467">
        <v>1362.96</v>
      </c>
      <c r="E23467" s="2" t="s">
        <v>23</v>
      </c>
      <c r="F23467" s="2" t="s">
        <v>24</v>
      </c>
    </row>
    <row r="23468" spans="1:6" x14ac:dyDescent="0.35">
      <c r="A23468" s="1">
        <v>42753</v>
      </c>
      <c r="B23468" s="2" t="s">
        <v>9</v>
      </c>
      <c r="C23468">
        <v>48</v>
      </c>
      <c r="D23468">
        <v>226.08</v>
      </c>
      <c r="E23468" s="2" t="s">
        <v>23</v>
      </c>
      <c r="F23468" s="2" t="s">
        <v>24</v>
      </c>
    </row>
    <row r="23469" spans="1:6" x14ac:dyDescent="0.35">
      <c r="A23469" s="1">
        <v>42725</v>
      </c>
      <c r="B23469" s="2" t="s">
        <v>15</v>
      </c>
      <c r="C23469">
        <v>108</v>
      </c>
      <c r="D23469">
        <v>3993.84</v>
      </c>
      <c r="E23469" s="2" t="s">
        <v>23</v>
      </c>
      <c r="F23469" s="2" t="s">
        <v>24</v>
      </c>
    </row>
    <row r="23470" spans="1:6" x14ac:dyDescent="0.35">
      <c r="A23470" s="1">
        <v>43076</v>
      </c>
      <c r="B23470" s="2" t="s">
        <v>12</v>
      </c>
      <c r="C23470">
        <v>96</v>
      </c>
      <c r="D23470">
        <v>1801.92</v>
      </c>
      <c r="E23470" s="2" t="s">
        <v>23</v>
      </c>
      <c r="F23470" s="2" t="s">
        <v>24</v>
      </c>
    </row>
    <row r="23471" spans="1:6" x14ac:dyDescent="0.35">
      <c r="A23471" s="1">
        <v>43042</v>
      </c>
      <c r="B23471" s="2" t="s">
        <v>12</v>
      </c>
      <c r="C23471">
        <v>96</v>
      </c>
      <c r="D23471">
        <v>1790.4</v>
      </c>
      <c r="E23471" s="2" t="s">
        <v>23</v>
      </c>
      <c r="F23471" s="2" t="s">
        <v>24</v>
      </c>
    </row>
    <row r="23472" spans="1:6" x14ac:dyDescent="0.35">
      <c r="A23472" s="1">
        <v>42910</v>
      </c>
      <c r="B23472" s="2" t="s">
        <v>15</v>
      </c>
      <c r="C23472">
        <v>96</v>
      </c>
      <c r="D23472">
        <v>3281.28</v>
      </c>
      <c r="E23472" s="2" t="s">
        <v>23</v>
      </c>
      <c r="F23472" s="2" t="s">
        <v>24</v>
      </c>
    </row>
    <row r="23473" spans="1:6" x14ac:dyDescent="0.35">
      <c r="A23473" s="1">
        <v>42602</v>
      </c>
      <c r="B23473" s="2" t="s">
        <v>9</v>
      </c>
      <c r="C23473">
        <v>108</v>
      </c>
      <c r="D23473">
        <v>463.32</v>
      </c>
      <c r="E23473" s="2" t="s">
        <v>23</v>
      </c>
      <c r="F23473" s="2" t="s">
        <v>24</v>
      </c>
    </row>
    <row r="23474" spans="1:6" x14ac:dyDescent="0.35">
      <c r="A23474" s="1">
        <v>43048</v>
      </c>
      <c r="B23474" s="2" t="s">
        <v>14</v>
      </c>
      <c r="C23474">
        <v>36</v>
      </c>
      <c r="D23474">
        <v>1554.48</v>
      </c>
      <c r="E23474" s="2" t="s">
        <v>23</v>
      </c>
      <c r="F23474" s="2" t="s">
        <v>24</v>
      </c>
    </row>
    <row r="23475" spans="1:6" x14ac:dyDescent="0.35">
      <c r="A23475" s="1">
        <v>43081</v>
      </c>
      <c r="B23475" s="2" t="s">
        <v>9</v>
      </c>
      <c r="C23475">
        <v>96</v>
      </c>
      <c r="D23475">
        <v>470.4</v>
      </c>
      <c r="E23475" s="2" t="s">
        <v>23</v>
      </c>
      <c r="F23475" s="2" t="s">
        <v>24</v>
      </c>
    </row>
    <row r="23476" spans="1:6" x14ac:dyDescent="0.35">
      <c r="A23476" s="1">
        <v>42776</v>
      </c>
      <c r="B23476" s="2" t="s">
        <v>14</v>
      </c>
      <c r="C23476">
        <v>84</v>
      </c>
      <c r="D23476">
        <v>3365.88</v>
      </c>
      <c r="E23476" s="2" t="s">
        <v>23</v>
      </c>
      <c r="F23476" s="2" t="s">
        <v>24</v>
      </c>
    </row>
    <row r="23477" spans="1:6" x14ac:dyDescent="0.35">
      <c r="A23477" s="1">
        <v>43042</v>
      </c>
      <c r="B23477" s="2" t="s">
        <v>6</v>
      </c>
      <c r="C23477">
        <v>72</v>
      </c>
      <c r="D23477">
        <v>2358.7199999999998</v>
      </c>
      <c r="E23477" s="2" t="s">
        <v>23</v>
      </c>
      <c r="F23477" s="2" t="s">
        <v>24</v>
      </c>
    </row>
    <row r="23478" spans="1:6" x14ac:dyDescent="0.35">
      <c r="A23478" s="1">
        <v>42653</v>
      </c>
      <c r="B23478" s="2" t="s">
        <v>11</v>
      </c>
      <c r="C23478">
        <v>108</v>
      </c>
      <c r="D23478">
        <v>2269.08</v>
      </c>
      <c r="E23478" s="2" t="s">
        <v>23</v>
      </c>
      <c r="F23478" s="2" t="s">
        <v>24</v>
      </c>
    </row>
    <row r="23479" spans="1:6" x14ac:dyDescent="0.35">
      <c r="A23479" s="1">
        <v>43050</v>
      </c>
      <c r="B23479" s="2" t="s">
        <v>12</v>
      </c>
      <c r="C23479">
        <v>108</v>
      </c>
      <c r="D23479">
        <v>2048.7600000000002</v>
      </c>
      <c r="E23479" s="2" t="s">
        <v>23</v>
      </c>
      <c r="F23479" s="2" t="s">
        <v>24</v>
      </c>
    </row>
    <row r="23480" spans="1:6" x14ac:dyDescent="0.35">
      <c r="A23480" s="1">
        <v>42707</v>
      </c>
      <c r="B23480" s="2" t="s">
        <v>9</v>
      </c>
      <c r="C23480">
        <v>84</v>
      </c>
      <c r="D23480">
        <v>505.68</v>
      </c>
      <c r="E23480" s="2" t="s">
        <v>23</v>
      </c>
      <c r="F23480" s="2" t="s">
        <v>24</v>
      </c>
    </row>
    <row r="23481" spans="1:6" x14ac:dyDescent="0.35">
      <c r="A23481" s="1">
        <v>42719</v>
      </c>
      <c r="B23481" s="2" t="s">
        <v>13</v>
      </c>
      <c r="C23481">
        <v>36</v>
      </c>
      <c r="D23481">
        <v>1143.72</v>
      </c>
      <c r="E23481" s="2" t="s">
        <v>23</v>
      </c>
      <c r="F23481" s="2" t="s">
        <v>24</v>
      </c>
    </row>
    <row r="23482" spans="1:6" x14ac:dyDescent="0.35">
      <c r="A23482" s="1">
        <v>42708</v>
      </c>
      <c r="B23482" s="2" t="s">
        <v>14</v>
      </c>
      <c r="C23482">
        <v>84</v>
      </c>
      <c r="D23482">
        <v>3743.04</v>
      </c>
      <c r="E23482" s="2" t="s">
        <v>23</v>
      </c>
      <c r="F23482" s="2" t="s">
        <v>24</v>
      </c>
    </row>
    <row r="23483" spans="1:6" x14ac:dyDescent="0.35">
      <c r="A23483" s="1">
        <v>43080</v>
      </c>
      <c r="B23483" s="2" t="s">
        <v>15</v>
      </c>
      <c r="C23483">
        <v>276</v>
      </c>
      <c r="D23483">
        <v>8953.44</v>
      </c>
      <c r="E23483" s="2" t="s">
        <v>23</v>
      </c>
      <c r="F23483" s="2" t="s">
        <v>24</v>
      </c>
    </row>
    <row r="23484" spans="1:6" x14ac:dyDescent="0.35">
      <c r="A23484" s="1">
        <v>43086</v>
      </c>
      <c r="B23484" s="2" t="s">
        <v>12</v>
      </c>
      <c r="C23484">
        <v>60</v>
      </c>
      <c r="D23484">
        <v>1111.8</v>
      </c>
      <c r="E23484" s="2" t="s">
        <v>23</v>
      </c>
      <c r="F23484" s="2" t="s">
        <v>24</v>
      </c>
    </row>
    <row r="23485" spans="1:6" x14ac:dyDescent="0.35">
      <c r="A23485" s="1">
        <v>42899</v>
      </c>
      <c r="B23485" s="2" t="s">
        <v>15</v>
      </c>
      <c r="C23485">
        <v>264</v>
      </c>
      <c r="D23485">
        <v>9667.68</v>
      </c>
      <c r="E23485" s="2" t="s">
        <v>23</v>
      </c>
      <c r="F23485" s="2" t="s">
        <v>24</v>
      </c>
    </row>
    <row r="23486" spans="1:6" x14ac:dyDescent="0.35">
      <c r="A23486" s="1">
        <v>42917</v>
      </c>
      <c r="B23486" s="2" t="s">
        <v>15</v>
      </c>
      <c r="C23486">
        <v>168</v>
      </c>
      <c r="D23486">
        <v>5651.52</v>
      </c>
      <c r="E23486" s="2" t="s">
        <v>23</v>
      </c>
      <c r="F23486" s="2" t="s">
        <v>24</v>
      </c>
    </row>
    <row r="23487" spans="1:6" x14ac:dyDescent="0.35">
      <c r="A23487" s="1">
        <v>43087</v>
      </c>
      <c r="B23487" s="2" t="s">
        <v>14</v>
      </c>
      <c r="C23487">
        <v>96</v>
      </c>
      <c r="D23487">
        <v>3897.6</v>
      </c>
      <c r="E23487" s="2" t="s">
        <v>23</v>
      </c>
      <c r="F23487" s="2" t="s">
        <v>24</v>
      </c>
    </row>
    <row r="23488" spans="1:6" x14ac:dyDescent="0.35">
      <c r="A23488" s="1">
        <v>42710</v>
      </c>
      <c r="B23488" s="2" t="s">
        <v>14</v>
      </c>
      <c r="C23488">
        <v>264</v>
      </c>
      <c r="D23488">
        <v>11217.36</v>
      </c>
      <c r="E23488" s="2" t="s">
        <v>23</v>
      </c>
      <c r="F23488" s="2" t="s">
        <v>24</v>
      </c>
    </row>
    <row r="23489" spans="1:6" x14ac:dyDescent="0.35">
      <c r="A23489" s="1">
        <v>42569</v>
      </c>
      <c r="B23489" s="2" t="s">
        <v>13</v>
      </c>
      <c r="C23489">
        <v>108</v>
      </c>
      <c r="D23489">
        <v>3117.96</v>
      </c>
      <c r="E23489" s="2" t="s">
        <v>23</v>
      </c>
      <c r="F23489" s="2" t="s">
        <v>24</v>
      </c>
    </row>
    <row r="23490" spans="1:6" x14ac:dyDescent="0.35">
      <c r="A23490" s="1">
        <v>43066</v>
      </c>
      <c r="B23490" s="2" t="s">
        <v>14</v>
      </c>
      <c r="C23490">
        <v>84</v>
      </c>
      <c r="D23490">
        <v>3616.2</v>
      </c>
      <c r="E23490" s="2" t="s">
        <v>23</v>
      </c>
      <c r="F23490" s="2" t="s">
        <v>24</v>
      </c>
    </row>
    <row r="23491" spans="1:6" x14ac:dyDescent="0.35">
      <c r="A23491" s="1">
        <v>43045</v>
      </c>
      <c r="B23491" s="2" t="s">
        <v>10</v>
      </c>
      <c r="C23491">
        <v>84</v>
      </c>
      <c r="D23491">
        <v>2611.56</v>
      </c>
      <c r="E23491" s="2" t="s">
        <v>23</v>
      </c>
      <c r="F23491" s="2" t="s">
        <v>24</v>
      </c>
    </row>
    <row r="23492" spans="1:6" x14ac:dyDescent="0.35">
      <c r="A23492" s="1">
        <v>43069</v>
      </c>
      <c r="B23492" s="2" t="s">
        <v>15</v>
      </c>
      <c r="C23492">
        <v>276</v>
      </c>
      <c r="D23492">
        <v>9204.6</v>
      </c>
      <c r="E23492" s="2" t="s">
        <v>23</v>
      </c>
      <c r="F23492" s="2" t="s">
        <v>24</v>
      </c>
    </row>
    <row r="23493" spans="1:6" x14ac:dyDescent="0.35">
      <c r="A23493" s="1">
        <v>43094</v>
      </c>
      <c r="B23493" s="2" t="s">
        <v>12</v>
      </c>
      <c r="C23493">
        <v>84</v>
      </c>
      <c r="D23493">
        <v>1402.8</v>
      </c>
      <c r="E23493" s="2" t="s">
        <v>23</v>
      </c>
      <c r="F23493" s="2" t="s">
        <v>24</v>
      </c>
    </row>
    <row r="23494" spans="1:6" x14ac:dyDescent="0.35">
      <c r="A23494" s="1">
        <v>42481</v>
      </c>
      <c r="B23494" s="2" t="s">
        <v>11</v>
      </c>
      <c r="C23494">
        <v>108</v>
      </c>
      <c r="D23494">
        <v>2413.8000000000002</v>
      </c>
      <c r="E23494" s="2" t="s">
        <v>23</v>
      </c>
      <c r="F23494" s="2" t="s">
        <v>24</v>
      </c>
    </row>
    <row r="23495" spans="1:6" x14ac:dyDescent="0.35">
      <c r="A23495" s="1">
        <v>42809</v>
      </c>
      <c r="B23495" s="2" t="s">
        <v>15</v>
      </c>
      <c r="C23495">
        <v>252</v>
      </c>
      <c r="D23495">
        <v>9240.84</v>
      </c>
      <c r="E23495" s="2" t="s">
        <v>23</v>
      </c>
      <c r="F23495" s="2" t="s">
        <v>24</v>
      </c>
    </row>
    <row r="23496" spans="1:6" x14ac:dyDescent="0.35">
      <c r="A23496" s="1">
        <v>42990</v>
      </c>
      <c r="B23496" s="2" t="s">
        <v>15</v>
      </c>
      <c r="C23496">
        <v>252</v>
      </c>
      <c r="D23496">
        <v>8605.7999999999993</v>
      </c>
      <c r="E23496" s="2" t="s">
        <v>23</v>
      </c>
      <c r="F23496" s="2" t="s">
        <v>24</v>
      </c>
    </row>
    <row r="23497" spans="1:6" x14ac:dyDescent="0.35">
      <c r="A23497" s="1">
        <v>42701</v>
      </c>
      <c r="B23497" s="2" t="s">
        <v>15</v>
      </c>
      <c r="C23497">
        <v>60</v>
      </c>
      <c r="D23497">
        <v>1936.2</v>
      </c>
      <c r="E23497" s="2" t="s">
        <v>23</v>
      </c>
      <c r="F23497" s="2" t="s">
        <v>24</v>
      </c>
    </row>
    <row r="23498" spans="1:6" x14ac:dyDescent="0.35">
      <c r="A23498" s="1">
        <v>42961</v>
      </c>
      <c r="B23498" s="2" t="s">
        <v>9</v>
      </c>
      <c r="C23498">
        <v>36</v>
      </c>
      <c r="D23498">
        <v>241.92</v>
      </c>
      <c r="E23498" s="2" t="s">
        <v>23</v>
      </c>
      <c r="F23498" s="2" t="s">
        <v>24</v>
      </c>
    </row>
    <row r="23499" spans="1:6" x14ac:dyDescent="0.35">
      <c r="A23499" s="1">
        <v>42713</v>
      </c>
      <c r="B23499" s="2" t="s">
        <v>10</v>
      </c>
      <c r="C23499">
        <v>36</v>
      </c>
      <c r="D23499">
        <v>1060.56</v>
      </c>
      <c r="E23499" s="2" t="s">
        <v>23</v>
      </c>
      <c r="F23499" s="2" t="s">
        <v>24</v>
      </c>
    </row>
    <row r="23500" spans="1:6" x14ac:dyDescent="0.35">
      <c r="A23500" s="1">
        <v>42638</v>
      </c>
      <c r="B23500" s="2" t="s">
        <v>11</v>
      </c>
      <c r="C23500">
        <v>120</v>
      </c>
      <c r="D23500">
        <v>2426.4</v>
      </c>
      <c r="E23500" s="2" t="s">
        <v>23</v>
      </c>
      <c r="F23500" s="2" t="s">
        <v>24</v>
      </c>
    </row>
    <row r="23501" spans="1:6" x14ac:dyDescent="0.35">
      <c r="A23501" s="1">
        <v>42787</v>
      </c>
      <c r="B23501" s="2" t="s">
        <v>11</v>
      </c>
      <c r="C23501">
        <v>60</v>
      </c>
      <c r="D23501">
        <v>1234.8</v>
      </c>
      <c r="E23501" s="2" t="s">
        <v>23</v>
      </c>
      <c r="F23501" s="2" t="s">
        <v>24</v>
      </c>
    </row>
    <row r="23502" spans="1:6" x14ac:dyDescent="0.35">
      <c r="A23502" s="1">
        <v>42774</v>
      </c>
      <c r="B23502" s="2" t="s">
        <v>15</v>
      </c>
      <c r="C23502">
        <v>36</v>
      </c>
      <c r="D23502">
        <v>1203.1199999999999</v>
      </c>
      <c r="E23502" s="2" t="s">
        <v>23</v>
      </c>
      <c r="F23502" s="2" t="s">
        <v>24</v>
      </c>
    </row>
    <row r="23503" spans="1:6" x14ac:dyDescent="0.35">
      <c r="A23503" s="1">
        <v>42707</v>
      </c>
      <c r="B23503" s="2" t="s">
        <v>11</v>
      </c>
      <c r="C23503">
        <v>96</v>
      </c>
      <c r="D23503">
        <v>2004.48</v>
      </c>
      <c r="E23503" s="2" t="s">
        <v>23</v>
      </c>
      <c r="F23503" s="2" t="s">
        <v>24</v>
      </c>
    </row>
    <row r="23504" spans="1:6" x14ac:dyDescent="0.35">
      <c r="A23504" s="1">
        <v>43057</v>
      </c>
      <c r="B23504" s="2" t="s">
        <v>11</v>
      </c>
      <c r="C23504">
        <v>48</v>
      </c>
      <c r="D23504">
        <v>1077.5999999999999</v>
      </c>
      <c r="E23504" s="2" t="s">
        <v>23</v>
      </c>
      <c r="F23504" s="2" t="s">
        <v>24</v>
      </c>
    </row>
    <row r="23505" spans="1:6" x14ac:dyDescent="0.35">
      <c r="A23505" s="1">
        <v>42721</v>
      </c>
      <c r="B23505" s="2" t="s">
        <v>11</v>
      </c>
      <c r="C23505">
        <v>84</v>
      </c>
      <c r="D23505">
        <v>1778.28</v>
      </c>
      <c r="E23505" s="2" t="s">
        <v>23</v>
      </c>
      <c r="F23505" s="2" t="s">
        <v>24</v>
      </c>
    </row>
    <row r="23506" spans="1:6" x14ac:dyDescent="0.35">
      <c r="A23506" s="1">
        <v>42621</v>
      </c>
      <c r="B23506" s="2" t="s">
        <v>12</v>
      </c>
      <c r="C23506">
        <v>96</v>
      </c>
      <c r="D23506">
        <v>1804.8</v>
      </c>
      <c r="E23506" s="2" t="s">
        <v>23</v>
      </c>
      <c r="F23506" s="2" t="s">
        <v>24</v>
      </c>
    </row>
    <row r="23507" spans="1:6" x14ac:dyDescent="0.35">
      <c r="A23507" s="1">
        <v>43036</v>
      </c>
      <c r="B23507" s="2" t="s">
        <v>13</v>
      </c>
      <c r="C23507">
        <v>168</v>
      </c>
      <c r="D23507">
        <v>4695.6000000000004</v>
      </c>
      <c r="E23507" s="2" t="s">
        <v>23</v>
      </c>
      <c r="F23507" s="2" t="s">
        <v>24</v>
      </c>
    </row>
    <row r="23508" spans="1:6" x14ac:dyDescent="0.35">
      <c r="A23508" s="1">
        <v>42709</v>
      </c>
      <c r="B23508" s="2" t="s">
        <v>9</v>
      </c>
      <c r="C23508">
        <v>36</v>
      </c>
      <c r="D23508">
        <v>245.16</v>
      </c>
      <c r="E23508" s="2" t="s">
        <v>23</v>
      </c>
      <c r="F23508" s="2" t="s">
        <v>24</v>
      </c>
    </row>
    <row r="23509" spans="1:6" x14ac:dyDescent="0.35">
      <c r="A23509" s="1">
        <v>42691</v>
      </c>
      <c r="B23509" s="2" t="s">
        <v>9</v>
      </c>
      <c r="C23509">
        <v>264</v>
      </c>
      <c r="D23509">
        <v>1391.28</v>
      </c>
      <c r="E23509" s="2" t="s">
        <v>23</v>
      </c>
      <c r="F23509" s="2" t="s">
        <v>24</v>
      </c>
    </row>
    <row r="23510" spans="1:6" x14ac:dyDescent="0.35">
      <c r="A23510" s="1">
        <v>43047</v>
      </c>
      <c r="B23510" s="2" t="s">
        <v>9</v>
      </c>
      <c r="C23510">
        <v>252</v>
      </c>
      <c r="D23510">
        <v>1436.4</v>
      </c>
      <c r="E23510" s="2" t="s">
        <v>23</v>
      </c>
      <c r="F23510" s="2" t="s">
        <v>24</v>
      </c>
    </row>
    <row r="23511" spans="1:6" x14ac:dyDescent="0.35">
      <c r="A23511" s="1">
        <v>43075</v>
      </c>
      <c r="B23511" s="2" t="s">
        <v>14</v>
      </c>
      <c r="C23511">
        <v>156</v>
      </c>
      <c r="D23511">
        <v>6846.84</v>
      </c>
      <c r="E23511" s="2" t="s">
        <v>23</v>
      </c>
      <c r="F23511" s="2" t="s">
        <v>24</v>
      </c>
    </row>
    <row r="23512" spans="1:6" x14ac:dyDescent="0.35">
      <c r="A23512" s="1">
        <v>42700</v>
      </c>
      <c r="B23512" s="2" t="s">
        <v>6</v>
      </c>
      <c r="C23512">
        <v>108</v>
      </c>
      <c r="D23512">
        <v>3377.16</v>
      </c>
      <c r="E23512" s="2" t="s">
        <v>23</v>
      </c>
      <c r="F23512" s="2" t="s">
        <v>24</v>
      </c>
    </row>
    <row r="23513" spans="1:6" x14ac:dyDescent="0.35">
      <c r="A23513" s="1">
        <v>42883</v>
      </c>
      <c r="B23513" s="2" t="s">
        <v>14</v>
      </c>
      <c r="C23513">
        <v>96</v>
      </c>
      <c r="D23513">
        <v>4104</v>
      </c>
      <c r="E23513" s="2" t="s">
        <v>23</v>
      </c>
      <c r="F23513" s="2" t="s">
        <v>24</v>
      </c>
    </row>
    <row r="23514" spans="1:6" x14ac:dyDescent="0.35">
      <c r="A23514" s="1">
        <v>42733</v>
      </c>
      <c r="B23514" s="2" t="s">
        <v>15</v>
      </c>
      <c r="C23514">
        <v>132</v>
      </c>
      <c r="D23514">
        <v>4581.72</v>
      </c>
      <c r="E23514" s="2" t="s">
        <v>23</v>
      </c>
      <c r="F23514" s="2" t="s">
        <v>24</v>
      </c>
    </row>
    <row r="23515" spans="1:6" x14ac:dyDescent="0.35">
      <c r="A23515" s="1">
        <v>43071</v>
      </c>
      <c r="B23515" s="2" t="s">
        <v>10</v>
      </c>
      <c r="C23515">
        <v>144</v>
      </c>
      <c r="D23515">
        <v>4114.08</v>
      </c>
      <c r="E23515" s="2" t="s">
        <v>23</v>
      </c>
      <c r="F23515" s="2" t="s">
        <v>24</v>
      </c>
    </row>
    <row r="23516" spans="1:6" x14ac:dyDescent="0.35">
      <c r="A23516" s="1">
        <v>42726</v>
      </c>
      <c r="B23516" s="2" t="s">
        <v>9</v>
      </c>
      <c r="C23516">
        <v>228</v>
      </c>
      <c r="D23516">
        <v>1461.48</v>
      </c>
      <c r="E23516" s="2" t="s">
        <v>23</v>
      </c>
      <c r="F23516" s="2" t="s">
        <v>24</v>
      </c>
    </row>
    <row r="23517" spans="1:6" x14ac:dyDescent="0.35">
      <c r="A23517" s="1">
        <v>42651</v>
      </c>
      <c r="B23517" s="2" t="s">
        <v>12</v>
      </c>
      <c r="C23517">
        <v>120</v>
      </c>
      <c r="D23517">
        <v>2206.8000000000002</v>
      </c>
      <c r="E23517" s="2" t="s">
        <v>23</v>
      </c>
      <c r="F23517" s="2" t="s">
        <v>24</v>
      </c>
    </row>
    <row r="23518" spans="1:6" x14ac:dyDescent="0.35">
      <c r="A23518" s="1">
        <v>42697</v>
      </c>
      <c r="B23518" s="2" t="s">
        <v>6</v>
      </c>
      <c r="C23518">
        <v>276</v>
      </c>
      <c r="D23518">
        <v>9080.4</v>
      </c>
      <c r="E23518" s="2" t="s">
        <v>23</v>
      </c>
      <c r="F23518" s="2" t="s">
        <v>24</v>
      </c>
    </row>
    <row r="23519" spans="1:6" x14ac:dyDescent="0.35">
      <c r="A23519" s="1">
        <v>42763</v>
      </c>
      <c r="B23519" s="2" t="s">
        <v>10</v>
      </c>
      <c r="C23519">
        <v>84</v>
      </c>
      <c r="D23519">
        <v>2398.1999999999998</v>
      </c>
      <c r="E23519" s="2" t="s">
        <v>23</v>
      </c>
      <c r="F23519" s="2" t="s">
        <v>24</v>
      </c>
    </row>
    <row r="23520" spans="1:6" x14ac:dyDescent="0.35">
      <c r="A23520" s="1">
        <v>42523</v>
      </c>
      <c r="B23520" s="2" t="s">
        <v>10</v>
      </c>
      <c r="C23520">
        <v>132</v>
      </c>
      <c r="D23520">
        <v>3843.84</v>
      </c>
      <c r="E23520" s="2" t="s">
        <v>23</v>
      </c>
      <c r="F23520" s="2" t="s">
        <v>24</v>
      </c>
    </row>
    <row r="23521" spans="1:6" x14ac:dyDescent="0.35">
      <c r="A23521" s="1">
        <v>42733</v>
      </c>
      <c r="B23521" s="2" t="s">
        <v>9</v>
      </c>
      <c r="C23521">
        <v>276</v>
      </c>
      <c r="D23521">
        <v>1758.12</v>
      </c>
      <c r="E23521" s="2" t="s">
        <v>23</v>
      </c>
      <c r="F23521" s="2" t="s">
        <v>24</v>
      </c>
    </row>
    <row r="23522" spans="1:6" x14ac:dyDescent="0.35">
      <c r="A23522" s="1">
        <v>43043</v>
      </c>
      <c r="B23522" s="2" t="s">
        <v>14</v>
      </c>
      <c r="C23522">
        <v>84</v>
      </c>
      <c r="D23522">
        <v>3654.84</v>
      </c>
      <c r="E23522" s="2" t="s">
        <v>23</v>
      </c>
      <c r="F23522" s="2" t="s">
        <v>24</v>
      </c>
    </row>
    <row r="23523" spans="1:6" x14ac:dyDescent="0.35">
      <c r="A23523" s="1">
        <v>42690</v>
      </c>
      <c r="B23523" s="2" t="s">
        <v>15</v>
      </c>
      <c r="C23523">
        <v>96</v>
      </c>
      <c r="D23523">
        <v>3159.36</v>
      </c>
      <c r="E23523" s="2" t="s">
        <v>23</v>
      </c>
      <c r="F23523" s="2" t="s">
        <v>24</v>
      </c>
    </row>
    <row r="23524" spans="1:6" x14ac:dyDescent="0.35">
      <c r="A23524" s="1">
        <v>43055</v>
      </c>
      <c r="B23524" s="2" t="s">
        <v>14</v>
      </c>
      <c r="C23524">
        <v>72</v>
      </c>
      <c r="D23524">
        <v>2939.76</v>
      </c>
      <c r="E23524" s="2" t="s">
        <v>23</v>
      </c>
      <c r="F23524" s="2" t="s">
        <v>24</v>
      </c>
    </row>
    <row r="23525" spans="1:6" x14ac:dyDescent="0.35">
      <c r="A23525" s="1">
        <v>43075</v>
      </c>
      <c r="B23525" s="2" t="s">
        <v>15</v>
      </c>
      <c r="C23525">
        <v>168</v>
      </c>
      <c r="D23525">
        <v>5849.76</v>
      </c>
      <c r="E23525" s="2" t="s">
        <v>23</v>
      </c>
      <c r="F23525" s="2" t="s">
        <v>24</v>
      </c>
    </row>
    <row r="23526" spans="1:6" x14ac:dyDescent="0.35">
      <c r="A23526" s="1">
        <v>43050</v>
      </c>
      <c r="B23526" s="2" t="s">
        <v>6</v>
      </c>
      <c r="C23526">
        <v>108</v>
      </c>
      <c r="D23526">
        <v>3392.28</v>
      </c>
      <c r="E23526" s="2" t="s">
        <v>23</v>
      </c>
      <c r="F23526" s="2" t="s">
        <v>24</v>
      </c>
    </row>
    <row r="23527" spans="1:6" x14ac:dyDescent="0.35">
      <c r="A23527" s="1">
        <v>43092</v>
      </c>
      <c r="B23527" s="2" t="s">
        <v>13</v>
      </c>
      <c r="C23527">
        <v>36</v>
      </c>
      <c r="D23527">
        <v>1149.8399999999999</v>
      </c>
      <c r="E23527" s="2" t="s">
        <v>23</v>
      </c>
      <c r="F23527" s="2" t="s">
        <v>24</v>
      </c>
    </row>
    <row r="23528" spans="1:6" x14ac:dyDescent="0.35">
      <c r="A23528" s="1">
        <v>42408</v>
      </c>
      <c r="B23528" s="2" t="s">
        <v>9</v>
      </c>
      <c r="C23528">
        <v>84</v>
      </c>
      <c r="D23528">
        <v>406.56</v>
      </c>
      <c r="E23528" s="2" t="s">
        <v>23</v>
      </c>
      <c r="F23528" s="2" t="s">
        <v>24</v>
      </c>
    </row>
    <row r="23529" spans="1:6" x14ac:dyDescent="0.35">
      <c r="A23529" s="1">
        <v>42872</v>
      </c>
      <c r="B23529" s="2" t="s">
        <v>13</v>
      </c>
      <c r="C23529">
        <v>84</v>
      </c>
      <c r="D23529">
        <v>2482.1999999999998</v>
      </c>
      <c r="E23529" s="2" t="s">
        <v>23</v>
      </c>
      <c r="F23529" s="2" t="s">
        <v>24</v>
      </c>
    </row>
    <row r="23530" spans="1:6" x14ac:dyDescent="0.35">
      <c r="A23530" s="1">
        <v>42714</v>
      </c>
      <c r="B23530" s="2" t="s">
        <v>6</v>
      </c>
      <c r="C23530">
        <v>108</v>
      </c>
      <c r="D23530">
        <v>3313.44</v>
      </c>
      <c r="E23530" s="2" t="s">
        <v>23</v>
      </c>
      <c r="F23530" s="2" t="s">
        <v>24</v>
      </c>
    </row>
    <row r="23531" spans="1:6" x14ac:dyDescent="0.35">
      <c r="A23531" s="1">
        <v>42726</v>
      </c>
      <c r="B23531" s="2" t="s">
        <v>11</v>
      </c>
      <c r="C23531">
        <v>192</v>
      </c>
      <c r="D23531">
        <v>4289.28</v>
      </c>
      <c r="E23531" s="2" t="s">
        <v>23</v>
      </c>
      <c r="F23531" s="2" t="s">
        <v>24</v>
      </c>
    </row>
    <row r="23532" spans="1:6" x14ac:dyDescent="0.35">
      <c r="A23532" s="1">
        <v>42567</v>
      </c>
      <c r="B23532" s="2" t="s">
        <v>14</v>
      </c>
      <c r="C23532">
        <v>264</v>
      </c>
      <c r="D23532">
        <v>12120.24</v>
      </c>
      <c r="E23532" s="2" t="s">
        <v>23</v>
      </c>
      <c r="F23532" s="2" t="s">
        <v>24</v>
      </c>
    </row>
    <row r="23533" spans="1:6" x14ac:dyDescent="0.35">
      <c r="A23533" s="1">
        <v>43082</v>
      </c>
      <c r="B23533" s="2" t="s">
        <v>10</v>
      </c>
      <c r="C23533">
        <v>84</v>
      </c>
      <c r="D23533">
        <v>2682.96</v>
      </c>
      <c r="E23533" s="2" t="s">
        <v>23</v>
      </c>
      <c r="F23533" s="2" t="s">
        <v>24</v>
      </c>
    </row>
    <row r="23534" spans="1:6" x14ac:dyDescent="0.35">
      <c r="A23534" s="1">
        <v>42707</v>
      </c>
      <c r="B23534" s="2" t="s">
        <v>12</v>
      </c>
      <c r="C23534">
        <v>144</v>
      </c>
      <c r="D23534">
        <v>2602.08</v>
      </c>
      <c r="E23534" s="2" t="s">
        <v>23</v>
      </c>
      <c r="F23534" s="2" t="s">
        <v>24</v>
      </c>
    </row>
    <row r="23535" spans="1:6" x14ac:dyDescent="0.35">
      <c r="A23535" s="1">
        <v>43095</v>
      </c>
      <c r="B23535" s="2" t="s">
        <v>6</v>
      </c>
      <c r="C23535">
        <v>180</v>
      </c>
      <c r="D23535">
        <v>5754.6</v>
      </c>
      <c r="E23535" s="2" t="s">
        <v>23</v>
      </c>
      <c r="F23535" s="2" t="s">
        <v>24</v>
      </c>
    </row>
    <row r="23536" spans="1:6" x14ac:dyDescent="0.35">
      <c r="A23536" s="1">
        <v>43061</v>
      </c>
      <c r="B23536" s="2" t="s">
        <v>15</v>
      </c>
      <c r="C23536">
        <v>72</v>
      </c>
      <c r="D23536">
        <v>2661.84</v>
      </c>
      <c r="E23536" s="2" t="s">
        <v>23</v>
      </c>
      <c r="F23536" s="2" t="s">
        <v>24</v>
      </c>
    </row>
    <row r="23537" spans="1:6" x14ac:dyDescent="0.35">
      <c r="A23537" s="1">
        <v>42732</v>
      </c>
      <c r="B23537" s="2" t="s">
        <v>9</v>
      </c>
      <c r="C23537">
        <v>72</v>
      </c>
      <c r="D23537">
        <v>316.08</v>
      </c>
      <c r="E23537" s="2" t="s">
        <v>23</v>
      </c>
      <c r="F23537" s="2" t="s">
        <v>24</v>
      </c>
    </row>
    <row r="23538" spans="1:6" x14ac:dyDescent="0.35">
      <c r="A23538" s="1">
        <v>42594</v>
      </c>
      <c r="B23538" s="2" t="s">
        <v>15</v>
      </c>
      <c r="C23538">
        <v>12</v>
      </c>
      <c r="D23538">
        <v>407.64</v>
      </c>
      <c r="E23538" s="2" t="s">
        <v>23</v>
      </c>
      <c r="F23538" s="2" t="s">
        <v>24</v>
      </c>
    </row>
    <row r="23539" spans="1:6" x14ac:dyDescent="0.35">
      <c r="A23539" s="1">
        <v>43054</v>
      </c>
      <c r="B23539" s="2" t="s">
        <v>9</v>
      </c>
      <c r="C23539">
        <v>96</v>
      </c>
      <c r="D23539">
        <v>526.08000000000004</v>
      </c>
      <c r="E23539" s="2" t="s">
        <v>23</v>
      </c>
      <c r="F23539" s="2" t="s">
        <v>24</v>
      </c>
    </row>
    <row r="23540" spans="1:6" x14ac:dyDescent="0.35">
      <c r="A23540" s="1">
        <v>43091</v>
      </c>
      <c r="B23540" s="2" t="s">
        <v>9</v>
      </c>
      <c r="C23540">
        <v>228</v>
      </c>
      <c r="D23540">
        <v>1130.8800000000001</v>
      </c>
      <c r="E23540" s="2" t="s">
        <v>23</v>
      </c>
      <c r="F23540" s="2" t="s">
        <v>24</v>
      </c>
    </row>
    <row r="23541" spans="1:6" x14ac:dyDescent="0.35">
      <c r="A23541" s="1">
        <v>43096</v>
      </c>
      <c r="B23541" s="2" t="s">
        <v>11</v>
      </c>
      <c r="C23541">
        <v>216</v>
      </c>
      <c r="D23541">
        <v>4665.6000000000004</v>
      </c>
      <c r="E23541" s="2" t="s">
        <v>23</v>
      </c>
      <c r="F23541" s="2" t="s">
        <v>24</v>
      </c>
    </row>
    <row r="23542" spans="1:6" x14ac:dyDescent="0.35">
      <c r="A23542" s="1">
        <v>43083</v>
      </c>
      <c r="B23542" s="2" t="s">
        <v>10</v>
      </c>
      <c r="C23542">
        <v>240</v>
      </c>
      <c r="D23542">
        <v>7418.4</v>
      </c>
      <c r="E23542" s="2" t="s">
        <v>23</v>
      </c>
      <c r="F23542" s="2" t="s">
        <v>24</v>
      </c>
    </row>
    <row r="23543" spans="1:6" x14ac:dyDescent="0.35">
      <c r="A23543" s="1">
        <v>42743</v>
      </c>
      <c r="B23543" s="2" t="s">
        <v>11</v>
      </c>
      <c r="C23543">
        <v>48</v>
      </c>
      <c r="D23543">
        <v>1019.04</v>
      </c>
      <c r="E23543" s="2" t="s">
        <v>23</v>
      </c>
      <c r="F23543" s="2" t="s">
        <v>24</v>
      </c>
    </row>
    <row r="23544" spans="1:6" x14ac:dyDescent="0.35">
      <c r="A23544" s="1">
        <v>42805</v>
      </c>
      <c r="B23544" s="2" t="s">
        <v>10</v>
      </c>
      <c r="C23544">
        <v>228</v>
      </c>
      <c r="D23544">
        <v>7086.24</v>
      </c>
      <c r="E23544" s="2" t="s">
        <v>23</v>
      </c>
      <c r="F23544" s="2" t="s">
        <v>24</v>
      </c>
    </row>
    <row r="23545" spans="1:6" x14ac:dyDescent="0.35">
      <c r="A23545" s="1">
        <v>42695</v>
      </c>
      <c r="B23545" s="2" t="s">
        <v>12</v>
      </c>
      <c r="C23545">
        <v>60</v>
      </c>
      <c r="D23545">
        <v>991.8</v>
      </c>
      <c r="E23545" s="2" t="s">
        <v>23</v>
      </c>
      <c r="F23545" s="2" t="s">
        <v>24</v>
      </c>
    </row>
    <row r="23546" spans="1:6" x14ac:dyDescent="0.35">
      <c r="A23546" s="1">
        <v>42886</v>
      </c>
      <c r="B23546" s="2" t="s">
        <v>12</v>
      </c>
      <c r="C23546">
        <v>96</v>
      </c>
      <c r="D23546">
        <v>1639.68</v>
      </c>
      <c r="E23546" s="2" t="s">
        <v>23</v>
      </c>
      <c r="F23546" s="2" t="s">
        <v>24</v>
      </c>
    </row>
    <row r="23547" spans="1:6" x14ac:dyDescent="0.35">
      <c r="A23547" s="1">
        <v>42727</v>
      </c>
      <c r="B23547" s="2" t="s">
        <v>13</v>
      </c>
      <c r="C23547">
        <v>72</v>
      </c>
      <c r="D23547">
        <v>1951.92</v>
      </c>
      <c r="E23547" s="2" t="s">
        <v>23</v>
      </c>
      <c r="F23547" s="2" t="s">
        <v>24</v>
      </c>
    </row>
    <row r="23548" spans="1:6" x14ac:dyDescent="0.35">
      <c r="A23548" s="1">
        <v>42728</v>
      </c>
      <c r="B23548" s="2" t="s">
        <v>14</v>
      </c>
      <c r="C23548">
        <v>60</v>
      </c>
      <c r="D23548">
        <v>2496</v>
      </c>
      <c r="E23548" s="2" t="s">
        <v>23</v>
      </c>
      <c r="F23548" s="2" t="s">
        <v>24</v>
      </c>
    </row>
    <row r="23549" spans="1:6" x14ac:dyDescent="0.35">
      <c r="A23549" s="1">
        <v>42706</v>
      </c>
      <c r="B23549" s="2" t="s">
        <v>10</v>
      </c>
      <c r="C23549">
        <v>168</v>
      </c>
      <c r="D23549">
        <v>5060.16</v>
      </c>
      <c r="E23549" s="2" t="s">
        <v>23</v>
      </c>
      <c r="F23549" s="2" t="s">
        <v>24</v>
      </c>
    </row>
    <row r="23550" spans="1:6" x14ac:dyDescent="0.35">
      <c r="A23550" s="1">
        <v>43039</v>
      </c>
      <c r="B23550" s="2" t="s">
        <v>14</v>
      </c>
      <c r="C23550">
        <v>36</v>
      </c>
      <c r="D23550">
        <v>1571.04</v>
      </c>
      <c r="E23550" s="2" t="s">
        <v>23</v>
      </c>
      <c r="F23550" s="2" t="s">
        <v>24</v>
      </c>
    </row>
    <row r="23551" spans="1:6" x14ac:dyDescent="0.35">
      <c r="A23551" s="1">
        <v>43056</v>
      </c>
      <c r="B23551" s="2" t="s">
        <v>14</v>
      </c>
      <c r="C23551">
        <v>84</v>
      </c>
      <c r="D23551">
        <v>3732.96</v>
      </c>
      <c r="E23551" s="2" t="s">
        <v>23</v>
      </c>
      <c r="F23551" s="2" t="s">
        <v>24</v>
      </c>
    </row>
    <row r="23552" spans="1:6" x14ac:dyDescent="0.35">
      <c r="A23552" s="1">
        <v>42402</v>
      </c>
      <c r="B23552" s="2" t="s">
        <v>12</v>
      </c>
      <c r="C23552">
        <v>156</v>
      </c>
      <c r="D23552">
        <v>2893.8</v>
      </c>
      <c r="E23552" s="2" t="s">
        <v>23</v>
      </c>
      <c r="F23552" s="2" t="s">
        <v>24</v>
      </c>
    </row>
    <row r="23553" spans="1:6" x14ac:dyDescent="0.35">
      <c r="A23553" s="1">
        <v>43073</v>
      </c>
      <c r="B23553" s="2" t="s">
        <v>12</v>
      </c>
      <c r="C23553">
        <v>120</v>
      </c>
      <c r="D23553">
        <v>2218.8000000000002</v>
      </c>
      <c r="E23553" s="2" t="s">
        <v>23</v>
      </c>
      <c r="F23553" s="2" t="s">
        <v>24</v>
      </c>
    </row>
    <row r="23554" spans="1:6" x14ac:dyDescent="0.35">
      <c r="A23554" s="1">
        <v>43079</v>
      </c>
      <c r="B23554" s="2" t="s">
        <v>6</v>
      </c>
      <c r="C23554">
        <v>72</v>
      </c>
      <c r="D23554">
        <v>2349.36</v>
      </c>
      <c r="E23554" s="2" t="s">
        <v>23</v>
      </c>
      <c r="F23554" s="2" t="s">
        <v>24</v>
      </c>
    </row>
    <row r="23555" spans="1:6" x14ac:dyDescent="0.35">
      <c r="A23555" s="1">
        <v>42696</v>
      </c>
      <c r="B23555" s="2" t="s">
        <v>11</v>
      </c>
      <c r="C23555">
        <v>24</v>
      </c>
      <c r="D23555">
        <v>538.08000000000004</v>
      </c>
      <c r="E23555" s="2" t="s">
        <v>23</v>
      </c>
      <c r="F23555" s="2" t="s">
        <v>24</v>
      </c>
    </row>
    <row r="23556" spans="1:6" x14ac:dyDescent="0.35">
      <c r="A23556" s="1">
        <v>43098</v>
      </c>
      <c r="B23556" s="2" t="s">
        <v>9</v>
      </c>
      <c r="C23556">
        <v>132</v>
      </c>
      <c r="D23556">
        <v>683.76</v>
      </c>
      <c r="E23556" s="2" t="s">
        <v>23</v>
      </c>
      <c r="F23556" s="2" t="s">
        <v>24</v>
      </c>
    </row>
    <row r="23557" spans="1:6" x14ac:dyDescent="0.35">
      <c r="A23557" s="1">
        <v>43007</v>
      </c>
      <c r="B23557" s="2" t="s">
        <v>10</v>
      </c>
      <c r="C23557">
        <v>192</v>
      </c>
      <c r="D23557">
        <v>5456.64</v>
      </c>
      <c r="E23557" s="2" t="s">
        <v>23</v>
      </c>
      <c r="F23557" s="2" t="s">
        <v>24</v>
      </c>
    </row>
    <row r="23558" spans="1:6" x14ac:dyDescent="0.35">
      <c r="A23558" s="1">
        <v>43089</v>
      </c>
      <c r="B23558" s="2" t="s">
        <v>6</v>
      </c>
      <c r="C23558">
        <v>48</v>
      </c>
      <c r="D23558">
        <v>1536.96</v>
      </c>
      <c r="E23558" s="2" t="s">
        <v>23</v>
      </c>
      <c r="F23558" s="2" t="s">
        <v>24</v>
      </c>
    </row>
    <row r="23559" spans="1:6" x14ac:dyDescent="0.35">
      <c r="A23559" s="1">
        <v>43091</v>
      </c>
      <c r="B23559" s="2" t="s">
        <v>14</v>
      </c>
      <c r="C23559">
        <v>84</v>
      </c>
      <c r="D23559">
        <v>3537.24</v>
      </c>
      <c r="E23559" s="2" t="s">
        <v>23</v>
      </c>
      <c r="F23559" s="2" t="s">
        <v>24</v>
      </c>
    </row>
    <row r="23560" spans="1:6" x14ac:dyDescent="0.35">
      <c r="A23560" s="1">
        <v>42932</v>
      </c>
      <c r="B23560" s="2" t="s">
        <v>6</v>
      </c>
      <c r="C23560">
        <v>240</v>
      </c>
      <c r="D23560">
        <v>7428</v>
      </c>
      <c r="E23560" s="2" t="s">
        <v>23</v>
      </c>
      <c r="F23560" s="2" t="s">
        <v>24</v>
      </c>
    </row>
    <row r="23561" spans="1:6" x14ac:dyDescent="0.35">
      <c r="A23561" s="1">
        <v>43041</v>
      </c>
      <c r="B23561" s="2" t="s">
        <v>6</v>
      </c>
      <c r="C23561">
        <v>132</v>
      </c>
      <c r="D23561">
        <v>4117.08</v>
      </c>
      <c r="E23561" s="2" t="s">
        <v>23</v>
      </c>
      <c r="F23561" s="2" t="s">
        <v>24</v>
      </c>
    </row>
    <row r="23562" spans="1:6" x14ac:dyDescent="0.35">
      <c r="A23562" s="1">
        <v>42701</v>
      </c>
      <c r="B23562" s="2" t="s">
        <v>11</v>
      </c>
      <c r="C23562">
        <v>132</v>
      </c>
      <c r="D23562">
        <v>2803.68</v>
      </c>
      <c r="E23562" s="2" t="s">
        <v>23</v>
      </c>
      <c r="F23562" s="2" t="s">
        <v>24</v>
      </c>
    </row>
    <row r="23563" spans="1:6" x14ac:dyDescent="0.35">
      <c r="A23563" s="1">
        <v>43048</v>
      </c>
      <c r="B23563" s="2" t="s">
        <v>12</v>
      </c>
      <c r="C23563">
        <v>252</v>
      </c>
      <c r="D23563">
        <v>4223.5200000000004</v>
      </c>
      <c r="E23563" s="2" t="s">
        <v>23</v>
      </c>
      <c r="F23563" s="2" t="s">
        <v>24</v>
      </c>
    </row>
    <row r="23564" spans="1:6" x14ac:dyDescent="0.35">
      <c r="A23564" s="1">
        <v>42712</v>
      </c>
      <c r="B23564" s="2" t="s">
        <v>11</v>
      </c>
      <c r="C23564">
        <v>216</v>
      </c>
      <c r="D23564">
        <v>4490.6400000000003</v>
      </c>
      <c r="E23564" s="2" t="s">
        <v>23</v>
      </c>
      <c r="F23564" s="2" t="s">
        <v>24</v>
      </c>
    </row>
    <row r="23565" spans="1:6" x14ac:dyDescent="0.35">
      <c r="A23565" s="1">
        <v>42711</v>
      </c>
      <c r="B23565" s="2" t="s">
        <v>15</v>
      </c>
      <c r="C23565">
        <v>72</v>
      </c>
      <c r="D23565">
        <v>2339.2800000000002</v>
      </c>
      <c r="E23565" s="2" t="s">
        <v>23</v>
      </c>
      <c r="F23565" s="2" t="s">
        <v>24</v>
      </c>
    </row>
    <row r="23566" spans="1:6" x14ac:dyDescent="0.35">
      <c r="A23566" s="1">
        <v>42697</v>
      </c>
      <c r="B23566" s="2" t="s">
        <v>10</v>
      </c>
      <c r="C23566">
        <v>96</v>
      </c>
      <c r="D23566">
        <v>2953.92</v>
      </c>
      <c r="E23566" s="2" t="s">
        <v>23</v>
      </c>
      <c r="F23566" s="2" t="s">
        <v>24</v>
      </c>
    </row>
    <row r="23567" spans="1:6" x14ac:dyDescent="0.35">
      <c r="A23567" s="1">
        <v>42715</v>
      </c>
      <c r="B23567" s="2" t="s">
        <v>12</v>
      </c>
      <c r="C23567">
        <v>96</v>
      </c>
      <c r="D23567">
        <v>1574.4</v>
      </c>
      <c r="E23567" s="2" t="s">
        <v>23</v>
      </c>
      <c r="F23567" s="2" t="s">
        <v>24</v>
      </c>
    </row>
    <row r="23568" spans="1:6" x14ac:dyDescent="0.35">
      <c r="A23568" s="1">
        <v>42702</v>
      </c>
      <c r="B23568" s="2" t="s">
        <v>10</v>
      </c>
      <c r="C23568">
        <v>228</v>
      </c>
      <c r="D23568">
        <v>7145.52</v>
      </c>
      <c r="E23568" s="2" t="s">
        <v>23</v>
      </c>
      <c r="F23568" s="2" t="s">
        <v>24</v>
      </c>
    </row>
    <row r="23569" spans="1:6" x14ac:dyDescent="0.35">
      <c r="A23569" s="1">
        <v>42925</v>
      </c>
      <c r="B23569" s="2" t="s">
        <v>10</v>
      </c>
      <c r="C23569">
        <v>60</v>
      </c>
      <c r="D23569">
        <v>1804.8</v>
      </c>
      <c r="E23569" s="2" t="s">
        <v>23</v>
      </c>
      <c r="F23569" s="2" t="s">
        <v>24</v>
      </c>
    </row>
    <row r="23570" spans="1:6" x14ac:dyDescent="0.35">
      <c r="A23570" s="1">
        <v>43043</v>
      </c>
      <c r="B23570" s="2" t="s">
        <v>13</v>
      </c>
      <c r="C23570">
        <v>84</v>
      </c>
      <c r="D23570">
        <v>2491.44</v>
      </c>
      <c r="E23570" s="2" t="s">
        <v>23</v>
      </c>
      <c r="F23570" s="2" t="s">
        <v>24</v>
      </c>
    </row>
    <row r="23571" spans="1:6" x14ac:dyDescent="0.35">
      <c r="A23571" s="1">
        <v>42389</v>
      </c>
      <c r="B23571" s="2" t="s">
        <v>14</v>
      </c>
      <c r="C23571">
        <v>108</v>
      </c>
      <c r="D23571">
        <v>4755.24</v>
      </c>
      <c r="E23571" s="2" t="s">
        <v>23</v>
      </c>
      <c r="F23571" s="2" t="s">
        <v>24</v>
      </c>
    </row>
    <row r="23572" spans="1:6" x14ac:dyDescent="0.35">
      <c r="A23572" s="1">
        <v>42695</v>
      </c>
      <c r="B23572" s="2" t="s">
        <v>10</v>
      </c>
      <c r="C23572">
        <v>24</v>
      </c>
      <c r="D23572">
        <v>736.8</v>
      </c>
      <c r="E23572" s="2" t="s">
        <v>23</v>
      </c>
      <c r="F23572" s="2" t="s">
        <v>24</v>
      </c>
    </row>
    <row r="23573" spans="1:6" x14ac:dyDescent="0.35">
      <c r="A23573" s="1">
        <v>42700</v>
      </c>
      <c r="B23573" s="2" t="s">
        <v>12</v>
      </c>
      <c r="C23573">
        <v>84</v>
      </c>
      <c r="D23573">
        <v>1534.68</v>
      </c>
      <c r="E23573" s="2" t="s">
        <v>23</v>
      </c>
      <c r="F23573" s="2" t="s">
        <v>24</v>
      </c>
    </row>
    <row r="23574" spans="1:6" x14ac:dyDescent="0.35">
      <c r="A23574" s="1">
        <v>42385</v>
      </c>
      <c r="B23574" s="2" t="s">
        <v>9</v>
      </c>
      <c r="C23574">
        <v>60</v>
      </c>
      <c r="D23574">
        <v>337.8</v>
      </c>
      <c r="E23574" s="2" t="s">
        <v>23</v>
      </c>
      <c r="F23574" s="2" t="s">
        <v>24</v>
      </c>
    </row>
    <row r="23575" spans="1:6" x14ac:dyDescent="0.35">
      <c r="A23575" s="1">
        <v>42466</v>
      </c>
      <c r="B23575" s="2" t="s">
        <v>15</v>
      </c>
      <c r="C23575">
        <v>276</v>
      </c>
      <c r="D23575">
        <v>10118.16</v>
      </c>
      <c r="E23575" s="2" t="s">
        <v>23</v>
      </c>
      <c r="F23575" s="2" t="s">
        <v>24</v>
      </c>
    </row>
    <row r="23576" spans="1:6" x14ac:dyDescent="0.35">
      <c r="A23576" s="1">
        <v>42533</v>
      </c>
      <c r="B23576" s="2" t="s">
        <v>11</v>
      </c>
      <c r="C23576">
        <v>216</v>
      </c>
      <c r="D23576">
        <v>4332.96</v>
      </c>
      <c r="E23576" s="2" t="s">
        <v>23</v>
      </c>
      <c r="F23576" s="2" t="s">
        <v>24</v>
      </c>
    </row>
    <row r="23577" spans="1:6" x14ac:dyDescent="0.35">
      <c r="A23577" s="1">
        <v>43093</v>
      </c>
      <c r="B23577" s="2" t="s">
        <v>9</v>
      </c>
      <c r="C23577">
        <v>96</v>
      </c>
      <c r="D23577">
        <v>568.32000000000005</v>
      </c>
      <c r="E23577" s="2" t="s">
        <v>23</v>
      </c>
      <c r="F23577" s="2" t="s">
        <v>24</v>
      </c>
    </row>
    <row r="23578" spans="1:6" x14ac:dyDescent="0.35">
      <c r="A23578" s="1">
        <v>43081</v>
      </c>
      <c r="B23578" s="2" t="s">
        <v>12</v>
      </c>
      <c r="C23578">
        <v>240</v>
      </c>
      <c r="D23578">
        <v>3986.4</v>
      </c>
      <c r="E23578" s="2" t="s">
        <v>23</v>
      </c>
      <c r="F23578" s="2" t="s">
        <v>24</v>
      </c>
    </row>
    <row r="23579" spans="1:6" x14ac:dyDescent="0.35">
      <c r="A23579" s="1">
        <v>43070</v>
      </c>
      <c r="B23579" s="2" t="s">
        <v>13</v>
      </c>
      <c r="C23579">
        <v>108</v>
      </c>
      <c r="D23579">
        <v>3128.76</v>
      </c>
      <c r="E23579" s="2" t="s">
        <v>23</v>
      </c>
      <c r="F23579" s="2" t="s">
        <v>24</v>
      </c>
    </row>
    <row r="23580" spans="1:6" x14ac:dyDescent="0.35">
      <c r="A23580" s="1">
        <v>42472</v>
      </c>
      <c r="B23580" s="2" t="s">
        <v>9</v>
      </c>
      <c r="C23580">
        <v>36</v>
      </c>
      <c r="D23580">
        <v>222.12</v>
      </c>
      <c r="E23580" s="2" t="s">
        <v>23</v>
      </c>
      <c r="F23580" s="2" t="s">
        <v>24</v>
      </c>
    </row>
    <row r="23581" spans="1:6" x14ac:dyDescent="0.35">
      <c r="A23581" s="1">
        <v>42724</v>
      </c>
      <c r="B23581" s="2" t="s">
        <v>15</v>
      </c>
      <c r="C23581">
        <v>24</v>
      </c>
      <c r="D23581">
        <v>786</v>
      </c>
      <c r="E23581" s="2" t="s">
        <v>23</v>
      </c>
      <c r="F23581" s="2" t="s">
        <v>24</v>
      </c>
    </row>
    <row r="23582" spans="1:6" x14ac:dyDescent="0.35">
      <c r="A23582" s="1">
        <v>42973</v>
      </c>
      <c r="B23582" s="2" t="s">
        <v>14</v>
      </c>
      <c r="C23582">
        <v>84</v>
      </c>
      <c r="D23582">
        <v>3699.36</v>
      </c>
      <c r="E23582" s="2" t="s">
        <v>23</v>
      </c>
      <c r="F23582" s="2" t="s">
        <v>24</v>
      </c>
    </row>
    <row r="23583" spans="1:6" x14ac:dyDescent="0.35">
      <c r="A23583" s="1">
        <v>42777</v>
      </c>
      <c r="B23583" s="2" t="s">
        <v>6</v>
      </c>
      <c r="C23583">
        <v>84</v>
      </c>
      <c r="D23583">
        <v>2626.68</v>
      </c>
      <c r="E23583" s="2" t="s">
        <v>23</v>
      </c>
      <c r="F23583" s="2" t="s">
        <v>24</v>
      </c>
    </row>
    <row r="23584" spans="1:6" x14ac:dyDescent="0.35">
      <c r="A23584" s="1">
        <v>42704</v>
      </c>
      <c r="B23584" s="2" t="s">
        <v>14</v>
      </c>
      <c r="C23584">
        <v>24</v>
      </c>
      <c r="D23584">
        <v>1102.32</v>
      </c>
      <c r="E23584" s="2" t="s">
        <v>23</v>
      </c>
      <c r="F23584" s="2" t="s">
        <v>24</v>
      </c>
    </row>
    <row r="23585" spans="1:6" x14ac:dyDescent="0.35">
      <c r="A23585" s="1">
        <v>42848</v>
      </c>
      <c r="B23585" s="2" t="s">
        <v>13</v>
      </c>
      <c r="C23585">
        <v>180</v>
      </c>
      <c r="D23585">
        <v>5684.4</v>
      </c>
      <c r="E23585" s="2" t="s">
        <v>23</v>
      </c>
      <c r="F23585" s="2" t="s">
        <v>24</v>
      </c>
    </row>
    <row r="23586" spans="1:6" x14ac:dyDescent="0.35">
      <c r="A23586" s="1">
        <v>42735</v>
      </c>
      <c r="B23586" s="2" t="s">
        <v>12</v>
      </c>
      <c r="C23586">
        <v>72</v>
      </c>
      <c r="D23586">
        <v>1201.68</v>
      </c>
      <c r="E23586" s="2" t="s">
        <v>23</v>
      </c>
      <c r="F23586" s="2" t="s">
        <v>24</v>
      </c>
    </row>
    <row r="23587" spans="1:6" x14ac:dyDescent="0.35">
      <c r="A23587" s="1">
        <v>42709</v>
      </c>
      <c r="B23587" s="2" t="s">
        <v>9</v>
      </c>
      <c r="C23587">
        <v>60</v>
      </c>
      <c r="D23587">
        <v>357</v>
      </c>
      <c r="E23587" s="2" t="s">
        <v>23</v>
      </c>
      <c r="F23587" s="2" t="s">
        <v>24</v>
      </c>
    </row>
    <row r="23588" spans="1:6" x14ac:dyDescent="0.35">
      <c r="A23588" s="1">
        <v>43072</v>
      </c>
      <c r="B23588" s="2" t="s">
        <v>10</v>
      </c>
      <c r="C23588">
        <v>120</v>
      </c>
      <c r="D23588">
        <v>3409.2</v>
      </c>
      <c r="E23588" s="2" t="s">
        <v>23</v>
      </c>
      <c r="F23588" s="2" t="s">
        <v>24</v>
      </c>
    </row>
    <row r="23589" spans="1:6" x14ac:dyDescent="0.35">
      <c r="A23589" s="1">
        <v>42726</v>
      </c>
      <c r="B23589" s="2" t="s">
        <v>11</v>
      </c>
      <c r="C23589">
        <v>132</v>
      </c>
      <c r="D23589">
        <v>2702.04</v>
      </c>
      <c r="E23589" s="2" t="s">
        <v>23</v>
      </c>
      <c r="F23589" s="2" t="s">
        <v>24</v>
      </c>
    </row>
    <row r="23590" spans="1:6" x14ac:dyDescent="0.35">
      <c r="A23590" s="1">
        <v>43052</v>
      </c>
      <c r="B23590" s="2" t="s">
        <v>13</v>
      </c>
      <c r="C23590">
        <v>84</v>
      </c>
      <c r="D23590">
        <v>2447.7600000000002</v>
      </c>
      <c r="E23590" s="2" t="s">
        <v>23</v>
      </c>
      <c r="F23590" s="2" t="s">
        <v>24</v>
      </c>
    </row>
    <row r="23591" spans="1:6" x14ac:dyDescent="0.35">
      <c r="A23591" s="1">
        <v>42730</v>
      </c>
      <c r="B23591" s="2" t="s">
        <v>15</v>
      </c>
      <c r="C23591">
        <v>84</v>
      </c>
      <c r="D23591">
        <v>3003</v>
      </c>
      <c r="E23591" s="2" t="s">
        <v>23</v>
      </c>
      <c r="F23591" s="2" t="s">
        <v>24</v>
      </c>
    </row>
    <row r="23592" spans="1:6" x14ac:dyDescent="0.35">
      <c r="A23592" s="1">
        <v>43075</v>
      </c>
      <c r="B23592" s="2" t="s">
        <v>6</v>
      </c>
      <c r="C23592">
        <v>240</v>
      </c>
      <c r="D23592">
        <v>7893.6</v>
      </c>
      <c r="E23592" s="2" t="s">
        <v>23</v>
      </c>
      <c r="F23592" s="2" t="s">
        <v>24</v>
      </c>
    </row>
    <row r="23593" spans="1:6" x14ac:dyDescent="0.35">
      <c r="A23593" s="1">
        <v>42735</v>
      </c>
      <c r="B23593" s="2" t="s">
        <v>6</v>
      </c>
      <c r="C23593">
        <v>84</v>
      </c>
      <c r="D23593">
        <v>2691.36</v>
      </c>
      <c r="E23593" s="2" t="s">
        <v>23</v>
      </c>
      <c r="F23593" s="2" t="s">
        <v>24</v>
      </c>
    </row>
    <row r="23594" spans="1:6" x14ac:dyDescent="0.35">
      <c r="A23594" s="1">
        <v>42709</v>
      </c>
      <c r="B23594" s="2" t="s">
        <v>14</v>
      </c>
      <c r="C23594">
        <v>84</v>
      </c>
      <c r="D23594">
        <v>3383.52</v>
      </c>
      <c r="E23594" s="2" t="s">
        <v>23</v>
      </c>
      <c r="F23594" s="2" t="s">
        <v>24</v>
      </c>
    </row>
    <row r="23595" spans="1:6" x14ac:dyDescent="0.35">
      <c r="A23595" s="1">
        <v>43079</v>
      </c>
      <c r="B23595" s="2" t="s">
        <v>13</v>
      </c>
      <c r="C23595">
        <v>36</v>
      </c>
      <c r="D23595">
        <v>1017.36</v>
      </c>
      <c r="E23595" s="2" t="s">
        <v>23</v>
      </c>
      <c r="F23595" s="2" t="s">
        <v>24</v>
      </c>
    </row>
    <row r="23596" spans="1:6" x14ac:dyDescent="0.35">
      <c r="A23596" s="1">
        <v>42602</v>
      </c>
      <c r="B23596" s="2" t="s">
        <v>14</v>
      </c>
      <c r="C23596">
        <v>108</v>
      </c>
      <c r="D23596">
        <v>4637.5200000000004</v>
      </c>
      <c r="E23596" s="2" t="s">
        <v>23</v>
      </c>
      <c r="F23596" s="2" t="s">
        <v>24</v>
      </c>
    </row>
    <row r="23597" spans="1:6" x14ac:dyDescent="0.35">
      <c r="A23597" s="1">
        <v>42723</v>
      </c>
      <c r="B23597" s="2" t="s">
        <v>12</v>
      </c>
      <c r="C23597">
        <v>36</v>
      </c>
      <c r="D23597">
        <v>592.91999999999996</v>
      </c>
      <c r="E23597" s="2" t="s">
        <v>23</v>
      </c>
      <c r="F23597" s="2" t="s">
        <v>24</v>
      </c>
    </row>
    <row r="23598" spans="1:6" x14ac:dyDescent="0.35">
      <c r="A23598" s="1">
        <v>42779</v>
      </c>
      <c r="B23598" s="2" t="s">
        <v>14</v>
      </c>
      <c r="C23598">
        <v>72</v>
      </c>
      <c r="D23598">
        <v>3201.84</v>
      </c>
      <c r="E23598" s="2" t="s">
        <v>23</v>
      </c>
      <c r="F23598" s="2" t="s">
        <v>24</v>
      </c>
    </row>
    <row r="23599" spans="1:6" x14ac:dyDescent="0.35">
      <c r="A23599" s="1">
        <v>43045</v>
      </c>
      <c r="B23599" s="2" t="s">
        <v>12</v>
      </c>
      <c r="C23599">
        <v>240</v>
      </c>
      <c r="D23599">
        <v>4488</v>
      </c>
      <c r="E23599" s="2" t="s">
        <v>23</v>
      </c>
      <c r="F23599" s="2" t="s">
        <v>24</v>
      </c>
    </row>
    <row r="23600" spans="1:6" x14ac:dyDescent="0.35">
      <c r="A23600" s="1">
        <v>43082</v>
      </c>
      <c r="B23600" s="2" t="s">
        <v>6</v>
      </c>
      <c r="C23600">
        <v>72</v>
      </c>
      <c r="D23600">
        <v>2312.64</v>
      </c>
      <c r="E23600" s="2" t="s">
        <v>23</v>
      </c>
      <c r="F23600" s="2" t="s">
        <v>24</v>
      </c>
    </row>
    <row r="23601" spans="1:6" x14ac:dyDescent="0.35">
      <c r="A23601" s="1">
        <v>42710</v>
      </c>
      <c r="B23601" s="2" t="s">
        <v>11</v>
      </c>
      <c r="C23601">
        <v>84</v>
      </c>
      <c r="D23601">
        <v>1922.76</v>
      </c>
      <c r="E23601" s="2" t="s">
        <v>23</v>
      </c>
      <c r="F23601" s="2" t="s">
        <v>24</v>
      </c>
    </row>
    <row r="23602" spans="1:6" x14ac:dyDescent="0.35">
      <c r="A23602" s="1">
        <v>42717</v>
      </c>
      <c r="B23602" s="2" t="s">
        <v>15</v>
      </c>
      <c r="C23602">
        <v>264</v>
      </c>
      <c r="D23602">
        <v>8857.2000000000007</v>
      </c>
      <c r="E23602" s="2" t="s">
        <v>23</v>
      </c>
      <c r="F23602" s="2" t="s">
        <v>24</v>
      </c>
    </row>
    <row r="23603" spans="1:6" x14ac:dyDescent="0.35">
      <c r="A23603" s="1">
        <v>42698</v>
      </c>
      <c r="B23603" s="2" t="s">
        <v>11</v>
      </c>
      <c r="C23603">
        <v>156</v>
      </c>
      <c r="D23603">
        <v>3043.56</v>
      </c>
      <c r="E23603" s="2" t="s">
        <v>23</v>
      </c>
      <c r="F23603" s="2" t="s">
        <v>24</v>
      </c>
    </row>
    <row r="23604" spans="1:6" x14ac:dyDescent="0.35">
      <c r="A23604" s="1">
        <v>42463</v>
      </c>
      <c r="B23604" s="2" t="s">
        <v>6</v>
      </c>
      <c r="C23604">
        <v>264</v>
      </c>
      <c r="D23604">
        <v>8564.16</v>
      </c>
      <c r="E23604" s="2" t="s">
        <v>23</v>
      </c>
      <c r="F23604" s="2" t="s">
        <v>24</v>
      </c>
    </row>
    <row r="23605" spans="1:6" x14ac:dyDescent="0.35">
      <c r="A23605" s="1">
        <v>42620</v>
      </c>
      <c r="B23605" s="2" t="s">
        <v>15</v>
      </c>
      <c r="C23605">
        <v>252</v>
      </c>
      <c r="D23605">
        <v>8832.6</v>
      </c>
      <c r="E23605" s="2" t="s">
        <v>23</v>
      </c>
      <c r="F23605" s="2" t="s">
        <v>24</v>
      </c>
    </row>
    <row r="23606" spans="1:6" x14ac:dyDescent="0.35">
      <c r="A23606" s="1">
        <v>43096</v>
      </c>
      <c r="B23606" s="2" t="s">
        <v>14</v>
      </c>
      <c r="C23606">
        <v>228</v>
      </c>
      <c r="D23606">
        <v>9694.56</v>
      </c>
      <c r="E23606" s="2" t="s">
        <v>23</v>
      </c>
      <c r="F23606" s="2" t="s">
        <v>24</v>
      </c>
    </row>
    <row r="23607" spans="1:6" x14ac:dyDescent="0.35">
      <c r="A23607" s="1">
        <v>42711</v>
      </c>
      <c r="B23607" s="2" t="s">
        <v>6</v>
      </c>
      <c r="C23607">
        <v>96</v>
      </c>
      <c r="D23607">
        <v>2894.4</v>
      </c>
      <c r="E23607" s="2" t="s">
        <v>23</v>
      </c>
      <c r="F23607" s="2" t="s">
        <v>24</v>
      </c>
    </row>
    <row r="23608" spans="1:6" x14ac:dyDescent="0.35">
      <c r="A23608" s="1">
        <v>42958</v>
      </c>
      <c r="B23608" s="2" t="s">
        <v>15</v>
      </c>
      <c r="C23608">
        <v>60</v>
      </c>
      <c r="D23608">
        <v>2005.8</v>
      </c>
      <c r="E23608" s="2" t="s">
        <v>23</v>
      </c>
      <c r="F23608" s="2" t="s">
        <v>24</v>
      </c>
    </row>
    <row r="23609" spans="1:6" x14ac:dyDescent="0.35">
      <c r="A23609" s="1">
        <v>42713</v>
      </c>
      <c r="B23609" s="2" t="s">
        <v>11</v>
      </c>
      <c r="C23609">
        <v>216</v>
      </c>
      <c r="D23609">
        <v>4598.6400000000003</v>
      </c>
      <c r="E23609" s="2" t="s">
        <v>23</v>
      </c>
      <c r="F23609" s="2" t="s">
        <v>24</v>
      </c>
    </row>
    <row r="23610" spans="1:6" x14ac:dyDescent="0.35">
      <c r="A23610" s="1">
        <v>43056</v>
      </c>
      <c r="B23610" s="2" t="s">
        <v>11</v>
      </c>
      <c r="C23610">
        <v>24</v>
      </c>
      <c r="D23610">
        <v>487.44</v>
      </c>
      <c r="E23610" s="2" t="s">
        <v>23</v>
      </c>
      <c r="F23610" s="2" t="s">
        <v>24</v>
      </c>
    </row>
    <row r="23611" spans="1:6" x14ac:dyDescent="0.35">
      <c r="A23611" s="1">
        <v>42821</v>
      </c>
      <c r="B23611" s="2" t="s">
        <v>9</v>
      </c>
      <c r="C23611">
        <v>48</v>
      </c>
      <c r="D23611">
        <v>209.28</v>
      </c>
      <c r="E23611" s="2" t="s">
        <v>23</v>
      </c>
      <c r="F23611" s="2" t="s">
        <v>24</v>
      </c>
    </row>
    <row r="23612" spans="1:6" x14ac:dyDescent="0.35">
      <c r="A23612" s="1">
        <v>43045</v>
      </c>
      <c r="B23612" s="2" t="s">
        <v>12</v>
      </c>
      <c r="C23612">
        <v>72</v>
      </c>
      <c r="D23612">
        <v>1292.4000000000001</v>
      </c>
      <c r="E23612" s="2" t="s">
        <v>23</v>
      </c>
      <c r="F23612" s="2" t="s">
        <v>24</v>
      </c>
    </row>
    <row r="23613" spans="1:6" x14ac:dyDescent="0.35">
      <c r="A23613" s="1">
        <v>42717</v>
      </c>
      <c r="B23613" s="2" t="s">
        <v>15</v>
      </c>
      <c r="C23613">
        <v>24</v>
      </c>
      <c r="D23613">
        <v>801.36</v>
      </c>
      <c r="E23613" s="2" t="s">
        <v>23</v>
      </c>
      <c r="F23613" s="2" t="s">
        <v>24</v>
      </c>
    </row>
    <row r="23614" spans="1:6" x14ac:dyDescent="0.35">
      <c r="A23614" s="1">
        <v>42697</v>
      </c>
      <c r="B23614" s="2" t="s">
        <v>11</v>
      </c>
      <c r="C23614">
        <v>84</v>
      </c>
      <c r="D23614">
        <v>1725.36</v>
      </c>
      <c r="E23614" s="2" t="s">
        <v>23</v>
      </c>
      <c r="F23614" s="2" t="s">
        <v>24</v>
      </c>
    </row>
    <row r="23615" spans="1:6" x14ac:dyDescent="0.35">
      <c r="A23615" s="1">
        <v>42735</v>
      </c>
      <c r="B23615" s="2" t="s">
        <v>14</v>
      </c>
      <c r="C23615">
        <v>120</v>
      </c>
      <c r="D23615">
        <v>5192.3999999999996</v>
      </c>
      <c r="E23615" s="2" t="s">
        <v>23</v>
      </c>
      <c r="F23615" s="2" t="s">
        <v>24</v>
      </c>
    </row>
    <row r="23616" spans="1:6" x14ac:dyDescent="0.35">
      <c r="A23616" s="1">
        <v>42690</v>
      </c>
      <c r="B23616" s="2" t="s">
        <v>6</v>
      </c>
      <c r="C23616">
        <v>144</v>
      </c>
      <c r="D23616">
        <v>4736.16</v>
      </c>
      <c r="E23616" s="2" t="s">
        <v>23</v>
      </c>
      <c r="F23616" s="2" t="s">
        <v>24</v>
      </c>
    </row>
    <row r="23617" spans="1:6" x14ac:dyDescent="0.35">
      <c r="A23617" s="1">
        <v>43086</v>
      </c>
      <c r="B23617" s="2" t="s">
        <v>14</v>
      </c>
      <c r="C23617">
        <v>48</v>
      </c>
      <c r="D23617">
        <v>2082.2399999999998</v>
      </c>
      <c r="E23617" s="2" t="s">
        <v>23</v>
      </c>
      <c r="F23617" s="2" t="s">
        <v>24</v>
      </c>
    </row>
    <row r="23618" spans="1:6" x14ac:dyDescent="0.35">
      <c r="A23618" s="1">
        <v>42611</v>
      </c>
      <c r="B23618" s="2" t="s">
        <v>9</v>
      </c>
      <c r="C23618">
        <v>72</v>
      </c>
      <c r="D23618">
        <v>389.52</v>
      </c>
      <c r="E23618" s="2" t="s">
        <v>23</v>
      </c>
      <c r="F23618" s="2" t="s">
        <v>24</v>
      </c>
    </row>
    <row r="23619" spans="1:6" x14ac:dyDescent="0.35">
      <c r="A23619" s="1">
        <v>43061</v>
      </c>
      <c r="B23619" s="2" t="s">
        <v>13</v>
      </c>
      <c r="C23619">
        <v>180</v>
      </c>
      <c r="D23619">
        <v>5677.2</v>
      </c>
      <c r="E23619" s="2" t="s">
        <v>23</v>
      </c>
      <c r="F23619" s="2" t="s">
        <v>24</v>
      </c>
    </row>
    <row r="23620" spans="1:6" x14ac:dyDescent="0.35">
      <c r="A23620" s="1">
        <v>42699</v>
      </c>
      <c r="B23620" s="2" t="s">
        <v>13</v>
      </c>
      <c r="C23620">
        <v>36</v>
      </c>
      <c r="D23620">
        <v>1104.8399999999999</v>
      </c>
      <c r="E23620" s="2" t="s">
        <v>23</v>
      </c>
      <c r="F23620" s="2" t="s">
        <v>24</v>
      </c>
    </row>
    <row r="23621" spans="1:6" x14ac:dyDescent="0.35">
      <c r="A23621" s="1">
        <v>43075</v>
      </c>
      <c r="B23621" s="2" t="s">
        <v>6</v>
      </c>
      <c r="C23621">
        <v>96</v>
      </c>
      <c r="D23621">
        <v>2918.4</v>
      </c>
      <c r="E23621" s="2" t="s">
        <v>23</v>
      </c>
      <c r="F23621" s="2" t="s">
        <v>24</v>
      </c>
    </row>
    <row r="23622" spans="1:6" x14ac:dyDescent="0.35">
      <c r="A23622" s="1">
        <v>43080</v>
      </c>
      <c r="B23622" s="2" t="s">
        <v>6</v>
      </c>
      <c r="C23622">
        <v>120</v>
      </c>
      <c r="D23622">
        <v>3818.4</v>
      </c>
      <c r="E23622" s="2" t="s">
        <v>23</v>
      </c>
      <c r="F23622" s="2" t="s">
        <v>24</v>
      </c>
    </row>
    <row r="23623" spans="1:6" x14ac:dyDescent="0.35">
      <c r="A23623" s="1">
        <v>43073</v>
      </c>
      <c r="B23623" s="2" t="s">
        <v>13</v>
      </c>
      <c r="C23623">
        <v>252</v>
      </c>
      <c r="D23623">
        <v>7439.04</v>
      </c>
      <c r="E23623" s="2" t="s">
        <v>23</v>
      </c>
      <c r="F23623" s="2" t="s">
        <v>24</v>
      </c>
    </row>
    <row r="23624" spans="1:6" x14ac:dyDescent="0.35">
      <c r="A23624" s="1">
        <v>43051</v>
      </c>
      <c r="B23624" s="2" t="s">
        <v>14</v>
      </c>
      <c r="C23624">
        <v>72</v>
      </c>
      <c r="D23624">
        <v>3024.72</v>
      </c>
      <c r="E23624" s="2" t="s">
        <v>23</v>
      </c>
      <c r="F23624" s="2" t="s">
        <v>24</v>
      </c>
    </row>
    <row r="23625" spans="1:6" x14ac:dyDescent="0.35">
      <c r="A23625" s="1">
        <v>42728</v>
      </c>
      <c r="B23625" s="2" t="s">
        <v>9</v>
      </c>
      <c r="C23625">
        <v>216</v>
      </c>
      <c r="D23625">
        <v>1211.76</v>
      </c>
      <c r="E23625" s="2" t="s">
        <v>23</v>
      </c>
      <c r="F23625" s="2" t="s">
        <v>24</v>
      </c>
    </row>
    <row r="23626" spans="1:6" x14ac:dyDescent="0.35">
      <c r="A23626" s="1">
        <v>43055</v>
      </c>
      <c r="B23626" s="2" t="s">
        <v>13</v>
      </c>
      <c r="C23626">
        <v>96</v>
      </c>
      <c r="D23626">
        <v>2754.24</v>
      </c>
      <c r="E23626" s="2" t="s">
        <v>23</v>
      </c>
      <c r="F23626" s="2" t="s">
        <v>24</v>
      </c>
    </row>
    <row r="23627" spans="1:6" x14ac:dyDescent="0.35">
      <c r="A23627" s="1">
        <v>43016</v>
      </c>
      <c r="B23627" s="2" t="s">
        <v>10</v>
      </c>
      <c r="C23627">
        <v>108</v>
      </c>
      <c r="D23627">
        <v>3427.92</v>
      </c>
      <c r="E23627" s="2" t="s">
        <v>23</v>
      </c>
      <c r="F23627" s="2" t="s">
        <v>24</v>
      </c>
    </row>
    <row r="23628" spans="1:6" x14ac:dyDescent="0.35">
      <c r="A23628" s="1">
        <v>43079</v>
      </c>
      <c r="B23628" s="2" t="s">
        <v>9</v>
      </c>
      <c r="C23628">
        <v>120</v>
      </c>
      <c r="D23628">
        <v>505.2</v>
      </c>
      <c r="E23628" s="2" t="s">
        <v>23</v>
      </c>
      <c r="F23628" s="2" t="s">
        <v>24</v>
      </c>
    </row>
    <row r="23629" spans="1:6" x14ac:dyDescent="0.35">
      <c r="A23629" s="1">
        <v>42597</v>
      </c>
      <c r="B23629" s="2" t="s">
        <v>11</v>
      </c>
      <c r="C23629">
        <v>60</v>
      </c>
      <c r="D23629">
        <v>1276.2</v>
      </c>
      <c r="E23629" s="2" t="s">
        <v>23</v>
      </c>
      <c r="F23629" s="2" t="s">
        <v>24</v>
      </c>
    </row>
    <row r="23630" spans="1:6" x14ac:dyDescent="0.35">
      <c r="A23630" s="1">
        <v>42712</v>
      </c>
      <c r="B23630" s="2" t="s">
        <v>6</v>
      </c>
      <c r="C23630">
        <v>84</v>
      </c>
      <c r="D23630">
        <v>2740.08</v>
      </c>
      <c r="E23630" s="2" t="s">
        <v>23</v>
      </c>
      <c r="F23630" s="2" t="s">
        <v>24</v>
      </c>
    </row>
    <row r="23631" spans="1:6" x14ac:dyDescent="0.35">
      <c r="A23631" s="1">
        <v>43069</v>
      </c>
      <c r="B23631" s="2" t="s">
        <v>13</v>
      </c>
      <c r="C23631">
        <v>96</v>
      </c>
      <c r="D23631">
        <v>2669.76</v>
      </c>
      <c r="E23631" s="2" t="s">
        <v>23</v>
      </c>
      <c r="F23631" s="2" t="s">
        <v>24</v>
      </c>
    </row>
    <row r="23632" spans="1:6" x14ac:dyDescent="0.35">
      <c r="A23632" s="1">
        <v>42580</v>
      </c>
      <c r="B23632" s="2" t="s">
        <v>13</v>
      </c>
      <c r="C23632">
        <v>84</v>
      </c>
      <c r="D23632">
        <v>2339.4</v>
      </c>
      <c r="E23632" s="2" t="s">
        <v>23</v>
      </c>
      <c r="F23632" s="2" t="s">
        <v>24</v>
      </c>
    </row>
    <row r="23633" spans="1:6" x14ac:dyDescent="0.35">
      <c r="A23633" s="1">
        <v>43067</v>
      </c>
      <c r="B23633" s="2" t="s">
        <v>10</v>
      </c>
      <c r="C23633">
        <v>72</v>
      </c>
      <c r="D23633">
        <v>2134.8000000000002</v>
      </c>
      <c r="E23633" s="2" t="s">
        <v>23</v>
      </c>
      <c r="F23633" s="2" t="s">
        <v>24</v>
      </c>
    </row>
    <row r="23634" spans="1:6" x14ac:dyDescent="0.35">
      <c r="A23634" s="1">
        <v>42509</v>
      </c>
      <c r="B23634" s="2" t="s">
        <v>15</v>
      </c>
      <c r="C23634">
        <v>84</v>
      </c>
      <c r="D23634">
        <v>2737.56</v>
      </c>
      <c r="E23634" s="2" t="s">
        <v>23</v>
      </c>
      <c r="F23634" s="2" t="s">
        <v>24</v>
      </c>
    </row>
    <row r="23635" spans="1:6" x14ac:dyDescent="0.35">
      <c r="A23635" s="1">
        <v>42693</v>
      </c>
      <c r="B23635" s="2" t="s">
        <v>6</v>
      </c>
      <c r="C23635">
        <v>120</v>
      </c>
      <c r="D23635">
        <v>3664.8</v>
      </c>
      <c r="E23635" s="2" t="s">
        <v>23</v>
      </c>
      <c r="F23635" s="2" t="s">
        <v>24</v>
      </c>
    </row>
    <row r="23636" spans="1:6" x14ac:dyDescent="0.35">
      <c r="A23636" s="1">
        <v>42916</v>
      </c>
      <c r="B23636" s="2" t="s">
        <v>9</v>
      </c>
      <c r="C23636">
        <v>108</v>
      </c>
      <c r="D23636">
        <v>536.76</v>
      </c>
      <c r="E23636" s="2" t="s">
        <v>23</v>
      </c>
      <c r="F23636" s="2" t="s">
        <v>24</v>
      </c>
    </row>
    <row r="23637" spans="1:6" x14ac:dyDescent="0.35">
      <c r="A23637" s="1">
        <v>42420</v>
      </c>
      <c r="B23637" s="2" t="s">
        <v>10</v>
      </c>
      <c r="C23637">
        <v>72</v>
      </c>
      <c r="D23637">
        <v>2295.36</v>
      </c>
      <c r="E23637" s="2" t="s">
        <v>23</v>
      </c>
      <c r="F23637" s="2" t="s">
        <v>24</v>
      </c>
    </row>
    <row r="23638" spans="1:6" x14ac:dyDescent="0.35">
      <c r="A23638" s="1">
        <v>42792</v>
      </c>
      <c r="B23638" s="2" t="s">
        <v>12</v>
      </c>
      <c r="C23638">
        <v>276</v>
      </c>
      <c r="D23638">
        <v>5075.6400000000003</v>
      </c>
      <c r="E23638" s="2" t="s">
        <v>23</v>
      </c>
      <c r="F23638" s="2" t="s">
        <v>24</v>
      </c>
    </row>
    <row r="23639" spans="1:6" x14ac:dyDescent="0.35">
      <c r="A23639" s="1">
        <v>42708</v>
      </c>
      <c r="B23639" s="2" t="s">
        <v>10</v>
      </c>
      <c r="C23639">
        <v>48</v>
      </c>
      <c r="D23639">
        <v>1507.68</v>
      </c>
      <c r="E23639" s="2" t="s">
        <v>23</v>
      </c>
      <c r="F23639" s="2" t="s">
        <v>24</v>
      </c>
    </row>
    <row r="23640" spans="1:6" x14ac:dyDescent="0.35">
      <c r="A23640" s="1">
        <v>43060</v>
      </c>
      <c r="B23640" s="2" t="s">
        <v>6</v>
      </c>
      <c r="C23640">
        <v>60</v>
      </c>
      <c r="D23640">
        <v>1929.6</v>
      </c>
      <c r="E23640" s="2" t="s">
        <v>23</v>
      </c>
      <c r="F23640" s="2" t="s">
        <v>24</v>
      </c>
    </row>
    <row r="23641" spans="1:6" x14ac:dyDescent="0.35">
      <c r="A23641" s="1">
        <v>42472</v>
      </c>
      <c r="B23641" s="2" t="s">
        <v>6</v>
      </c>
      <c r="C23641">
        <v>72</v>
      </c>
      <c r="D23641">
        <v>2290.3200000000002</v>
      </c>
      <c r="E23641" s="2" t="s">
        <v>23</v>
      </c>
      <c r="F23641" s="2" t="s">
        <v>24</v>
      </c>
    </row>
    <row r="23642" spans="1:6" x14ac:dyDescent="0.35">
      <c r="A23642" s="1">
        <v>42748</v>
      </c>
      <c r="B23642" s="2" t="s">
        <v>11</v>
      </c>
      <c r="C23642">
        <v>60</v>
      </c>
      <c r="D23642">
        <v>1257</v>
      </c>
      <c r="E23642" s="2" t="s">
        <v>23</v>
      </c>
      <c r="F23642" s="2" t="s">
        <v>24</v>
      </c>
    </row>
    <row r="23643" spans="1:6" x14ac:dyDescent="0.35">
      <c r="A23643" s="1">
        <v>42708</v>
      </c>
      <c r="B23643" s="2" t="s">
        <v>11</v>
      </c>
      <c r="C23643">
        <v>96</v>
      </c>
      <c r="D23643">
        <v>1876.8</v>
      </c>
      <c r="E23643" s="2" t="s">
        <v>23</v>
      </c>
      <c r="F23643" s="2" t="s">
        <v>24</v>
      </c>
    </row>
    <row r="23644" spans="1:6" x14ac:dyDescent="0.35">
      <c r="A23644" s="1">
        <v>42806</v>
      </c>
      <c r="B23644" s="2" t="s">
        <v>11</v>
      </c>
      <c r="C23644">
        <v>120</v>
      </c>
      <c r="D23644">
        <v>2685.6</v>
      </c>
      <c r="E23644" s="2" t="s">
        <v>23</v>
      </c>
      <c r="F23644" s="2" t="s">
        <v>24</v>
      </c>
    </row>
    <row r="23645" spans="1:6" x14ac:dyDescent="0.35">
      <c r="A23645" s="1">
        <v>43083</v>
      </c>
      <c r="B23645" s="2" t="s">
        <v>10</v>
      </c>
      <c r="C23645">
        <v>168</v>
      </c>
      <c r="D23645">
        <v>4811.5200000000004</v>
      </c>
      <c r="E23645" s="2" t="s">
        <v>23</v>
      </c>
      <c r="F23645" s="2" t="s">
        <v>24</v>
      </c>
    </row>
    <row r="23646" spans="1:6" x14ac:dyDescent="0.35">
      <c r="A23646" s="1">
        <v>43043</v>
      </c>
      <c r="B23646" s="2" t="s">
        <v>14</v>
      </c>
      <c r="C23646">
        <v>96</v>
      </c>
      <c r="D23646">
        <v>4223.04</v>
      </c>
      <c r="E23646" s="2" t="s">
        <v>23</v>
      </c>
      <c r="F23646" s="2" t="s">
        <v>24</v>
      </c>
    </row>
    <row r="23647" spans="1:6" x14ac:dyDescent="0.35">
      <c r="A23647" s="1">
        <v>43076</v>
      </c>
      <c r="B23647" s="2" t="s">
        <v>9</v>
      </c>
      <c r="C23647">
        <v>48</v>
      </c>
      <c r="D23647">
        <v>253.44</v>
      </c>
      <c r="E23647" s="2" t="s">
        <v>23</v>
      </c>
      <c r="F23647" s="2" t="s">
        <v>24</v>
      </c>
    </row>
    <row r="23648" spans="1:6" x14ac:dyDescent="0.35">
      <c r="A23648" s="1">
        <v>43059</v>
      </c>
      <c r="B23648" s="2" t="s">
        <v>12</v>
      </c>
      <c r="C23648">
        <v>48</v>
      </c>
      <c r="D23648">
        <v>807.84</v>
      </c>
      <c r="E23648" s="2" t="s">
        <v>23</v>
      </c>
      <c r="F23648" s="2" t="s">
        <v>24</v>
      </c>
    </row>
    <row r="23649" spans="1:6" x14ac:dyDescent="0.35">
      <c r="A23649" s="1">
        <v>42735</v>
      </c>
      <c r="B23649" s="2" t="s">
        <v>10</v>
      </c>
      <c r="C23649">
        <v>84</v>
      </c>
      <c r="D23649">
        <v>2430.12</v>
      </c>
      <c r="E23649" s="2" t="s">
        <v>23</v>
      </c>
      <c r="F23649" s="2" t="s">
        <v>24</v>
      </c>
    </row>
    <row r="23650" spans="1:6" x14ac:dyDescent="0.35">
      <c r="A23650" s="1">
        <v>42711</v>
      </c>
      <c r="B23650" s="2" t="s">
        <v>6</v>
      </c>
      <c r="C23650">
        <v>180</v>
      </c>
      <c r="D23650">
        <v>5698.8</v>
      </c>
      <c r="E23650" s="2" t="s">
        <v>23</v>
      </c>
      <c r="F23650" s="2" t="s">
        <v>24</v>
      </c>
    </row>
    <row r="23651" spans="1:6" x14ac:dyDescent="0.35">
      <c r="A23651" s="1">
        <v>42892</v>
      </c>
      <c r="B23651" s="2" t="s">
        <v>15</v>
      </c>
      <c r="C23651">
        <v>144</v>
      </c>
      <c r="D23651">
        <v>4639.68</v>
      </c>
      <c r="E23651" s="2" t="s">
        <v>23</v>
      </c>
      <c r="F23651" s="2" t="s">
        <v>24</v>
      </c>
    </row>
    <row r="23652" spans="1:6" x14ac:dyDescent="0.35">
      <c r="A23652" s="1">
        <v>43067</v>
      </c>
      <c r="B23652" s="2" t="s">
        <v>15</v>
      </c>
      <c r="C23652">
        <v>156</v>
      </c>
      <c r="D23652">
        <v>5617.56</v>
      </c>
      <c r="E23652" s="2" t="s">
        <v>23</v>
      </c>
      <c r="F23652" s="2" t="s">
        <v>24</v>
      </c>
    </row>
    <row r="23653" spans="1:6" x14ac:dyDescent="0.35">
      <c r="A23653" s="1">
        <v>42700</v>
      </c>
      <c r="B23653" s="2" t="s">
        <v>12</v>
      </c>
      <c r="C23653">
        <v>108</v>
      </c>
      <c r="D23653">
        <v>2049.84</v>
      </c>
      <c r="E23653" s="2" t="s">
        <v>23</v>
      </c>
      <c r="F23653" s="2" t="s">
        <v>24</v>
      </c>
    </row>
    <row r="23654" spans="1:6" x14ac:dyDescent="0.35">
      <c r="A23654" s="1">
        <v>42718</v>
      </c>
      <c r="B23654" s="2" t="s">
        <v>9</v>
      </c>
      <c r="C23654">
        <v>144</v>
      </c>
      <c r="D23654">
        <v>623.52</v>
      </c>
      <c r="E23654" s="2" t="s">
        <v>23</v>
      </c>
      <c r="F23654" s="2" t="s">
        <v>24</v>
      </c>
    </row>
    <row r="23655" spans="1:6" x14ac:dyDescent="0.35">
      <c r="A23655" s="1">
        <v>43094</v>
      </c>
      <c r="B23655" s="2" t="s">
        <v>15</v>
      </c>
      <c r="C23655">
        <v>60</v>
      </c>
      <c r="D23655">
        <v>2004.6</v>
      </c>
      <c r="E23655" s="2" t="s">
        <v>23</v>
      </c>
      <c r="F23655" s="2" t="s">
        <v>24</v>
      </c>
    </row>
    <row r="23656" spans="1:6" x14ac:dyDescent="0.35">
      <c r="A23656" s="1">
        <v>43049</v>
      </c>
      <c r="B23656" s="2" t="s">
        <v>12</v>
      </c>
      <c r="C23656">
        <v>228</v>
      </c>
      <c r="D23656">
        <v>3917.04</v>
      </c>
      <c r="E23656" s="2" t="s">
        <v>23</v>
      </c>
      <c r="F23656" s="2" t="s">
        <v>24</v>
      </c>
    </row>
    <row r="23657" spans="1:6" x14ac:dyDescent="0.35">
      <c r="A23657" s="1">
        <v>43088</v>
      </c>
      <c r="B23657" s="2" t="s">
        <v>14</v>
      </c>
      <c r="C23657">
        <v>72</v>
      </c>
      <c r="D23657">
        <v>2918.16</v>
      </c>
      <c r="E23657" s="2" t="s">
        <v>23</v>
      </c>
      <c r="F23657" s="2" t="s">
        <v>24</v>
      </c>
    </row>
    <row r="23658" spans="1:6" x14ac:dyDescent="0.35">
      <c r="A23658" s="1">
        <v>42673</v>
      </c>
      <c r="B23658" s="2" t="s">
        <v>6</v>
      </c>
      <c r="C23658">
        <v>84</v>
      </c>
      <c r="D23658">
        <v>2698.92</v>
      </c>
      <c r="E23658" s="2" t="s">
        <v>23</v>
      </c>
      <c r="F23658" s="2" t="s">
        <v>24</v>
      </c>
    </row>
    <row r="23659" spans="1:6" x14ac:dyDescent="0.35">
      <c r="A23659" s="1">
        <v>42920</v>
      </c>
      <c r="B23659" s="2" t="s">
        <v>10</v>
      </c>
      <c r="C23659">
        <v>60</v>
      </c>
      <c r="D23659">
        <v>1774.2</v>
      </c>
      <c r="E23659" s="2" t="s">
        <v>23</v>
      </c>
      <c r="F23659" s="2" t="s">
        <v>24</v>
      </c>
    </row>
    <row r="23660" spans="1:6" x14ac:dyDescent="0.35">
      <c r="A23660" s="1">
        <v>42526</v>
      </c>
      <c r="B23660" s="2" t="s">
        <v>11</v>
      </c>
      <c r="C23660">
        <v>72</v>
      </c>
      <c r="D23660">
        <v>1622.88</v>
      </c>
      <c r="E23660" s="2" t="s">
        <v>23</v>
      </c>
      <c r="F23660" s="2" t="s">
        <v>24</v>
      </c>
    </row>
    <row r="23661" spans="1:6" x14ac:dyDescent="0.35">
      <c r="A23661" s="1">
        <v>43099</v>
      </c>
      <c r="B23661" s="2" t="s">
        <v>6</v>
      </c>
      <c r="C23661">
        <v>60</v>
      </c>
      <c r="D23661">
        <v>1965.6</v>
      </c>
      <c r="E23661" s="2" t="s">
        <v>23</v>
      </c>
      <c r="F23661" s="2" t="s">
        <v>24</v>
      </c>
    </row>
    <row r="23662" spans="1:6" x14ac:dyDescent="0.35">
      <c r="A23662" s="1">
        <v>43096</v>
      </c>
      <c r="B23662" s="2" t="s">
        <v>9</v>
      </c>
      <c r="C23662">
        <v>60</v>
      </c>
      <c r="D23662">
        <v>262.8</v>
      </c>
      <c r="E23662" s="2" t="s">
        <v>23</v>
      </c>
      <c r="F23662" s="2" t="s">
        <v>24</v>
      </c>
    </row>
    <row r="23663" spans="1:6" x14ac:dyDescent="0.35">
      <c r="A23663" s="1">
        <v>42950</v>
      </c>
      <c r="B23663" s="2" t="s">
        <v>9</v>
      </c>
      <c r="C23663">
        <v>84</v>
      </c>
      <c r="D23663">
        <v>462</v>
      </c>
      <c r="E23663" s="2" t="s">
        <v>23</v>
      </c>
      <c r="F23663" s="2" t="s">
        <v>24</v>
      </c>
    </row>
    <row r="23664" spans="1:6" x14ac:dyDescent="0.35">
      <c r="A23664" s="1">
        <v>43066</v>
      </c>
      <c r="B23664" s="2" t="s">
        <v>15</v>
      </c>
      <c r="C23664">
        <v>264</v>
      </c>
      <c r="D23664">
        <v>8968.08</v>
      </c>
      <c r="E23664" s="2" t="s">
        <v>23</v>
      </c>
      <c r="F23664" s="2" t="s">
        <v>24</v>
      </c>
    </row>
    <row r="23665" spans="1:6" x14ac:dyDescent="0.35">
      <c r="A23665" s="1">
        <v>43044</v>
      </c>
      <c r="B23665" s="2" t="s">
        <v>10</v>
      </c>
      <c r="C23665">
        <v>24</v>
      </c>
      <c r="D23665">
        <v>737.28</v>
      </c>
      <c r="E23665" s="2" t="s">
        <v>23</v>
      </c>
      <c r="F23665" s="2" t="s">
        <v>24</v>
      </c>
    </row>
    <row r="23666" spans="1:6" x14ac:dyDescent="0.35">
      <c r="A23666" s="1">
        <v>43067</v>
      </c>
      <c r="B23666" s="2" t="s">
        <v>11</v>
      </c>
      <c r="C23666">
        <v>60</v>
      </c>
      <c r="D23666">
        <v>1240.8</v>
      </c>
      <c r="E23666" s="2" t="s">
        <v>23</v>
      </c>
      <c r="F23666" s="2" t="s">
        <v>24</v>
      </c>
    </row>
    <row r="23667" spans="1:6" x14ac:dyDescent="0.35">
      <c r="A23667" s="1">
        <v>43049</v>
      </c>
      <c r="B23667" s="2" t="s">
        <v>13</v>
      </c>
      <c r="C23667">
        <v>144</v>
      </c>
      <c r="D23667">
        <v>3903.84</v>
      </c>
      <c r="E23667" s="2" t="s">
        <v>23</v>
      </c>
      <c r="F23667" s="2" t="s">
        <v>24</v>
      </c>
    </row>
    <row r="23668" spans="1:6" x14ac:dyDescent="0.35">
      <c r="A23668" s="1">
        <v>42752</v>
      </c>
      <c r="B23668" s="2" t="s">
        <v>13</v>
      </c>
      <c r="C23668">
        <v>36</v>
      </c>
      <c r="D23668">
        <v>1071</v>
      </c>
      <c r="E23668" s="2" t="s">
        <v>23</v>
      </c>
      <c r="F23668" s="2" t="s">
        <v>24</v>
      </c>
    </row>
    <row r="23669" spans="1:6" x14ac:dyDescent="0.35">
      <c r="A23669" s="1">
        <v>42453</v>
      </c>
      <c r="B23669" s="2" t="s">
        <v>11</v>
      </c>
      <c r="C23669">
        <v>60</v>
      </c>
      <c r="D23669">
        <v>1271.4000000000001</v>
      </c>
      <c r="E23669" s="2" t="s">
        <v>23</v>
      </c>
      <c r="F23669" s="2" t="s">
        <v>24</v>
      </c>
    </row>
    <row r="23670" spans="1:6" x14ac:dyDescent="0.35">
      <c r="A23670" s="1">
        <v>43070</v>
      </c>
      <c r="B23670" s="2" t="s">
        <v>9</v>
      </c>
      <c r="C23670">
        <v>72</v>
      </c>
      <c r="D23670">
        <v>416.16</v>
      </c>
      <c r="E23670" s="2" t="s">
        <v>23</v>
      </c>
      <c r="F23670" s="2" t="s">
        <v>24</v>
      </c>
    </row>
    <row r="23671" spans="1:6" x14ac:dyDescent="0.35">
      <c r="A23671" s="1">
        <v>42723</v>
      </c>
      <c r="B23671" s="2" t="s">
        <v>6</v>
      </c>
      <c r="C23671">
        <v>108</v>
      </c>
      <c r="D23671">
        <v>3353.4</v>
      </c>
      <c r="E23671" s="2" t="s">
        <v>23</v>
      </c>
      <c r="F23671" s="2" t="s">
        <v>24</v>
      </c>
    </row>
    <row r="23672" spans="1:6" x14ac:dyDescent="0.35">
      <c r="A23672" s="1">
        <v>43042</v>
      </c>
      <c r="B23672" s="2" t="s">
        <v>9</v>
      </c>
      <c r="C23672">
        <v>72</v>
      </c>
      <c r="D23672">
        <v>336.96</v>
      </c>
      <c r="E23672" s="2" t="s">
        <v>23</v>
      </c>
      <c r="F23672" s="2" t="s">
        <v>24</v>
      </c>
    </row>
    <row r="23673" spans="1:6" x14ac:dyDescent="0.35">
      <c r="A23673" s="1">
        <v>43056</v>
      </c>
      <c r="B23673" s="2" t="s">
        <v>10</v>
      </c>
      <c r="C23673">
        <v>96</v>
      </c>
      <c r="D23673">
        <v>2840.64</v>
      </c>
      <c r="E23673" s="2" t="s">
        <v>23</v>
      </c>
      <c r="F23673" s="2" t="s">
        <v>24</v>
      </c>
    </row>
    <row r="23674" spans="1:6" x14ac:dyDescent="0.35">
      <c r="A23674" s="1">
        <v>42693</v>
      </c>
      <c r="B23674" s="2" t="s">
        <v>13</v>
      </c>
      <c r="C23674">
        <v>204</v>
      </c>
      <c r="D23674">
        <v>5922.12</v>
      </c>
      <c r="E23674" s="2" t="s">
        <v>23</v>
      </c>
      <c r="F23674" s="2" t="s">
        <v>24</v>
      </c>
    </row>
    <row r="23675" spans="1:6" x14ac:dyDescent="0.35">
      <c r="A23675" s="1">
        <v>42649</v>
      </c>
      <c r="B23675" s="2" t="s">
        <v>9</v>
      </c>
      <c r="C23675">
        <v>180</v>
      </c>
      <c r="D23675">
        <v>721.8</v>
      </c>
      <c r="E23675" s="2" t="s">
        <v>23</v>
      </c>
      <c r="F23675" s="2" t="s">
        <v>24</v>
      </c>
    </row>
    <row r="23676" spans="1:6" x14ac:dyDescent="0.35">
      <c r="A23676" s="1">
        <v>42691</v>
      </c>
      <c r="B23676" s="2" t="s">
        <v>13</v>
      </c>
      <c r="C23676">
        <v>96</v>
      </c>
      <c r="D23676">
        <v>2685.12</v>
      </c>
      <c r="E23676" s="2" t="s">
        <v>23</v>
      </c>
      <c r="F23676" s="2" t="s">
        <v>24</v>
      </c>
    </row>
    <row r="23677" spans="1:6" x14ac:dyDescent="0.35">
      <c r="A23677" s="1">
        <v>42850</v>
      </c>
      <c r="B23677" s="2" t="s">
        <v>9</v>
      </c>
      <c r="C23677">
        <v>132</v>
      </c>
      <c r="D23677">
        <v>724.68</v>
      </c>
      <c r="E23677" s="2" t="s">
        <v>23</v>
      </c>
      <c r="F23677" s="2" t="s">
        <v>24</v>
      </c>
    </row>
    <row r="23678" spans="1:6" x14ac:dyDescent="0.35">
      <c r="A23678" s="1">
        <v>42703</v>
      </c>
      <c r="B23678" s="2" t="s">
        <v>13</v>
      </c>
      <c r="C23678">
        <v>120</v>
      </c>
      <c r="D23678">
        <v>3546</v>
      </c>
      <c r="E23678" s="2" t="s">
        <v>23</v>
      </c>
      <c r="F23678" s="2" t="s">
        <v>24</v>
      </c>
    </row>
    <row r="23679" spans="1:6" x14ac:dyDescent="0.35">
      <c r="A23679" s="1">
        <v>42703</v>
      </c>
      <c r="B23679" s="2" t="s">
        <v>13</v>
      </c>
      <c r="C23679">
        <v>72</v>
      </c>
      <c r="D23679">
        <v>2196.7199999999998</v>
      </c>
      <c r="E23679" s="2" t="s">
        <v>23</v>
      </c>
      <c r="F23679" s="2" t="s">
        <v>24</v>
      </c>
    </row>
    <row r="23680" spans="1:6" x14ac:dyDescent="0.35">
      <c r="A23680" s="1">
        <v>42723</v>
      </c>
      <c r="B23680" s="2" t="s">
        <v>12</v>
      </c>
      <c r="C23680">
        <v>12</v>
      </c>
      <c r="D23680">
        <v>200.04</v>
      </c>
      <c r="E23680" s="2" t="s">
        <v>23</v>
      </c>
      <c r="F23680" s="2" t="s">
        <v>24</v>
      </c>
    </row>
    <row r="23681" spans="1:6" x14ac:dyDescent="0.35">
      <c r="A23681" s="1">
        <v>42432</v>
      </c>
      <c r="B23681" s="2" t="s">
        <v>11</v>
      </c>
      <c r="C23681">
        <v>120</v>
      </c>
      <c r="D23681">
        <v>2415.6</v>
      </c>
      <c r="E23681" s="2" t="s">
        <v>23</v>
      </c>
      <c r="F23681" s="2" t="s">
        <v>24</v>
      </c>
    </row>
    <row r="23682" spans="1:6" x14ac:dyDescent="0.35">
      <c r="A23682" s="1">
        <v>43068</v>
      </c>
      <c r="B23682" s="2" t="s">
        <v>15</v>
      </c>
      <c r="C23682">
        <v>84</v>
      </c>
      <c r="D23682">
        <v>2987.04</v>
      </c>
      <c r="E23682" s="2" t="s">
        <v>23</v>
      </c>
      <c r="F23682" s="2" t="s">
        <v>24</v>
      </c>
    </row>
    <row r="23683" spans="1:6" x14ac:dyDescent="0.35">
      <c r="A23683" s="1">
        <v>43064</v>
      </c>
      <c r="B23683" s="2" t="s">
        <v>11</v>
      </c>
      <c r="C23683">
        <v>96</v>
      </c>
      <c r="D23683">
        <v>2104.3200000000002</v>
      </c>
      <c r="E23683" s="2" t="s">
        <v>23</v>
      </c>
      <c r="F23683" s="2" t="s">
        <v>24</v>
      </c>
    </row>
    <row r="23684" spans="1:6" x14ac:dyDescent="0.35">
      <c r="A23684" s="1">
        <v>42723</v>
      </c>
      <c r="B23684" s="2" t="s">
        <v>14</v>
      </c>
      <c r="C23684">
        <v>96</v>
      </c>
      <c r="D23684">
        <v>4104.96</v>
      </c>
      <c r="E23684" s="2" t="s">
        <v>23</v>
      </c>
      <c r="F23684" s="2" t="s">
        <v>24</v>
      </c>
    </row>
    <row r="23685" spans="1:6" x14ac:dyDescent="0.35">
      <c r="A23685" s="1">
        <v>42702</v>
      </c>
      <c r="B23685" s="2" t="s">
        <v>12</v>
      </c>
      <c r="C23685">
        <v>84</v>
      </c>
      <c r="D23685">
        <v>1491</v>
      </c>
      <c r="E23685" s="2" t="s">
        <v>23</v>
      </c>
      <c r="F23685" s="2" t="s">
        <v>24</v>
      </c>
    </row>
    <row r="23686" spans="1:6" x14ac:dyDescent="0.35">
      <c r="A23686" s="1">
        <v>43013</v>
      </c>
      <c r="B23686" s="2" t="s">
        <v>9</v>
      </c>
      <c r="C23686">
        <v>276</v>
      </c>
      <c r="D23686">
        <v>1200.5999999999999</v>
      </c>
      <c r="E23686" s="2" t="s">
        <v>23</v>
      </c>
      <c r="F23686" s="2" t="s">
        <v>24</v>
      </c>
    </row>
    <row r="23687" spans="1:6" x14ac:dyDescent="0.35">
      <c r="A23687" s="1">
        <v>43055</v>
      </c>
      <c r="B23687" s="2" t="s">
        <v>6</v>
      </c>
      <c r="C23687">
        <v>84</v>
      </c>
      <c r="D23687">
        <v>2609.88</v>
      </c>
      <c r="E23687" s="2" t="s">
        <v>23</v>
      </c>
      <c r="F23687" s="2" t="s">
        <v>24</v>
      </c>
    </row>
    <row r="23688" spans="1:6" x14ac:dyDescent="0.35">
      <c r="A23688" s="1">
        <v>42707</v>
      </c>
      <c r="B23688" s="2" t="s">
        <v>14</v>
      </c>
      <c r="C23688">
        <v>240</v>
      </c>
      <c r="D23688">
        <v>9700.7999999999993</v>
      </c>
      <c r="E23688" s="2" t="s">
        <v>23</v>
      </c>
      <c r="F23688" s="2" t="s">
        <v>24</v>
      </c>
    </row>
    <row r="23689" spans="1:6" x14ac:dyDescent="0.35">
      <c r="A23689" s="1">
        <v>42716</v>
      </c>
      <c r="B23689" s="2" t="s">
        <v>12</v>
      </c>
      <c r="C23689">
        <v>96</v>
      </c>
      <c r="D23689">
        <v>1744.32</v>
      </c>
      <c r="E23689" s="2" t="s">
        <v>23</v>
      </c>
      <c r="F23689" s="2" t="s">
        <v>24</v>
      </c>
    </row>
    <row r="23690" spans="1:6" x14ac:dyDescent="0.35">
      <c r="A23690" s="1">
        <v>42487</v>
      </c>
      <c r="B23690" s="2" t="s">
        <v>15</v>
      </c>
      <c r="C23690">
        <v>96</v>
      </c>
      <c r="D23690">
        <v>3364.8</v>
      </c>
      <c r="E23690" s="2" t="s">
        <v>23</v>
      </c>
      <c r="F23690" s="2" t="s">
        <v>24</v>
      </c>
    </row>
    <row r="23691" spans="1:6" x14ac:dyDescent="0.35">
      <c r="A23691" s="1">
        <v>43033</v>
      </c>
      <c r="B23691" s="2" t="s">
        <v>15</v>
      </c>
      <c r="C23691">
        <v>72</v>
      </c>
      <c r="D23691">
        <v>2456.64</v>
      </c>
      <c r="E23691" s="2" t="s">
        <v>23</v>
      </c>
      <c r="F23691" s="2" t="s">
        <v>24</v>
      </c>
    </row>
    <row r="23692" spans="1:6" x14ac:dyDescent="0.35">
      <c r="A23692" s="1">
        <v>42785</v>
      </c>
      <c r="B23692" s="2" t="s">
        <v>14</v>
      </c>
      <c r="C23692">
        <v>96</v>
      </c>
      <c r="D23692">
        <v>4234.5600000000004</v>
      </c>
      <c r="E23692" s="2" t="s">
        <v>23</v>
      </c>
      <c r="F23692" s="2" t="s">
        <v>24</v>
      </c>
    </row>
    <row r="23693" spans="1:6" x14ac:dyDescent="0.35">
      <c r="A23693" s="1">
        <v>43072</v>
      </c>
      <c r="B23693" s="2" t="s">
        <v>11</v>
      </c>
      <c r="C23693">
        <v>252</v>
      </c>
      <c r="D23693">
        <v>5274.36</v>
      </c>
      <c r="E23693" s="2" t="s">
        <v>23</v>
      </c>
      <c r="F23693" s="2" t="s">
        <v>24</v>
      </c>
    </row>
    <row r="23694" spans="1:6" x14ac:dyDescent="0.35">
      <c r="A23694" s="1">
        <v>43055</v>
      </c>
      <c r="B23694" s="2" t="s">
        <v>14</v>
      </c>
      <c r="C23694">
        <v>108</v>
      </c>
      <c r="D23694">
        <v>4760.6400000000003</v>
      </c>
      <c r="E23694" s="2" t="s">
        <v>23</v>
      </c>
      <c r="F23694" s="2" t="s">
        <v>24</v>
      </c>
    </row>
    <row r="23695" spans="1:6" x14ac:dyDescent="0.35">
      <c r="A23695" s="1">
        <v>43088</v>
      </c>
      <c r="B23695" s="2" t="s">
        <v>12</v>
      </c>
      <c r="C23695">
        <v>144</v>
      </c>
      <c r="D23695">
        <v>2659.68</v>
      </c>
      <c r="E23695" s="2" t="s">
        <v>23</v>
      </c>
      <c r="F23695" s="2" t="s">
        <v>24</v>
      </c>
    </row>
    <row r="23696" spans="1:6" x14ac:dyDescent="0.35">
      <c r="A23696" s="1">
        <v>42711</v>
      </c>
      <c r="B23696" s="2" t="s">
        <v>9</v>
      </c>
      <c r="C23696">
        <v>108</v>
      </c>
      <c r="D23696">
        <v>464.4</v>
      </c>
      <c r="E23696" s="2" t="s">
        <v>23</v>
      </c>
      <c r="F23696" s="2" t="s">
        <v>24</v>
      </c>
    </row>
    <row r="23697" spans="1:6" x14ac:dyDescent="0.35">
      <c r="A23697" s="1">
        <v>43063</v>
      </c>
      <c r="B23697" s="2" t="s">
        <v>15</v>
      </c>
      <c r="C23697">
        <v>96</v>
      </c>
      <c r="D23697">
        <v>3532.8</v>
      </c>
      <c r="E23697" s="2" t="s">
        <v>23</v>
      </c>
      <c r="F23697" s="2" t="s">
        <v>24</v>
      </c>
    </row>
    <row r="23698" spans="1:6" x14ac:dyDescent="0.35">
      <c r="A23698" s="1">
        <v>42443</v>
      </c>
      <c r="B23698" s="2" t="s">
        <v>9</v>
      </c>
      <c r="C23698">
        <v>156</v>
      </c>
      <c r="D23698">
        <v>1056.1199999999999</v>
      </c>
      <c r="E23698" s="2" t="s">
        <v>23</v>
      </c>
      <c r="F23698" s="2" t="s">
        <v>24</v>
      </c>
    </row>
    <row r="23699" spans="1:6" x14ac:dyDescent="0.35">
      <c r="A23699" s="1">
        <v>42871</v>
      </c>
      <c r="B23699" s="2" t="s">
        <v>10</v>
      </c>
      <c r="C23699">
        <v>96</v>
      </c>
      <c r="D23699">
        <v>2952</v>
      </c>
      <c r="E23699" s="2" t="s">
        <v>23</v>
      </c>
      <c r="F23699" s="2" t="s">
        <v>24</v>
      </c>
    </row>
    <row r="23700" spans="1:6" x14ac:dyDescent="0.35">
      <c r="A23700" s="1">
        <v>42701</v>
      </c>
      <c r="B23700" s="2" t="s">
        <v>15</v>
      </c>
      <c r="C23700">
        <v>96</v>
      </c>
      <c r="D23700">
        <v>3242.88</v>
      </c>
      <c r="E23700" s="2" t="s">
        <v>23</v>
      </c>
      <c r="F23700" s="2" t="s">
        <v>24</v>
      </c>
    </row>
    <row r="23701" spans="1:6" x14ac:dyDescent="0.35">
      <c r="A23701" s="1">
        <v>43092</v>
      </c>
      <c r="B23701" s="2" t="s">
        <v>11</v>
      </c>
      <c r="C23701">
        <v>12</v>
      </c>
      <c r="D23701">
        <v>239.04</v>
      </c>
      <c r="E23701" s="2" t="s">
        <v>23</v>
      </c>
      <c r="F23701" s="2" t="s">
        <v>24</v>
      </c>
    </row>
    <row r="23702" spans="1:6" x14ac:dyDescent="0.35">
      <c r="A23702" s="1">
        <v>42744</v>
      </c>
      <c r="B23702" s="2" t="s">
        <v>13</v>
      </c>
      <c r="C23702">
        <v>72</v>
      </c>
      <c r="D23702">
        <v>2083.6799999999998</v>
      </c>
      <c r="E23702" s="2" t="s">
        <v>23</v>
      </c>
      <c r="F23702" s="2" t="s">
        <v>24</v>
      </c>
    </row>
    <row r="23703" spans="1:6" x14ac:dyDescent="0.35">
      <c r="A23703" s="1">
        <v>43072</v>
      </c>
      <c r="B23703" s="2" t="s">
        <v>11</v>
      </c>
      <c r="C23703">
        <v>108</v>
      </c>
      <c r="D23703">
        <v>2168.64</v>
      </c>
      <c r="E23703" s="2" t="s">
        <v>23</v>
      </c>
      <c r="F23703" s="2" t="s">
        <v>24</v>
      </c>
    </row>
    <row r="23704" spans="1:6" x14ac:dyDescent="0.35">
      <c r="A23704" s="1">
        <v>43050</v>
      </c>
      <c r="B23704" s="2" t="s">
        <v>10</v>
      </c>
      <c r="C23704">
        <v>84</v>
      </c>
      <c r="D23704">
        <v>2425.92</v>
      </c>
      <c r="E23704" s="2" t="s">
        <v>23</v>
      </c>
      <c r="F23704" s="2" t="s">
        <v>24</v>
      </c>
    </row>
    <row r="23705" spans="1:6" x14ac:dyDescent="0.35">
      <c r="A23705" s="1">
        <v>42708</v>
      </c>
      <c r="B23705" s="2" t="s">
        <v>11</v>
      </c>
      <c r="C23705">
        <v>84</v>
      </c>
      <c r="D23705">
        <v>1911.84</v>
      </c>
      <c r="E23705" s="2" t="s">
        <v>23</v>
      </c>
      <c r="F23705" s="2" t="s">
        <v>24</v>
      </c>
    </row>
    <row r="23706" spans="1:6" x14ac:dyDescent="0.35">
      <c r="A23706" s="1">
        <v>42719</v>
      </c>
      <c r="B23706" s="2" t="s">
        <v>13</v>
      </c>
      <c r="C23706">
        <v>60</v>
      </c>
      <c r="D23706">
        <v>1915.2</v>
      </c>
      <c r="E23706" s="2" t="s">
        <v>23</v>
      </c>
      <c r="F23706" s="2" t="s">
        <v>24</v>
      </c>
    </row>
    <row r="23707" spans="1:6" x14ac:dyDescent="0.35">
      <c r="A23707" s="1">
        <v>42693</v>
      </c>
      <c r="B23707" s="2" t="s">
        <v>11</v>
      </c>
      <c r="C23707">
        <v>48</v>
      </c>
      <c r="D23707">
        <v>1045.92</v>
      </c>
      <c r="E23707" s="2" t="s">
        <v>23</v>
      </c>
      <c r="F23707" s="2" t="s">
        <v>24</v>
      </c>
    </row>
    <row r="23708" spans="1:6" x14ac:dyDescent="0.35">
      <c r="A23708" s="1">
        <v>43064</v>
      </c>
      <c r="B23708" s="2" t="s">
        <v>12</v>
      </c>
      <c r="C23708">
        <v>60</v>
      </c>
      <c r="D23708">
        <v>1103.4000000000001</v>
      </c>
      <c r="E23708" s="2" t="s">
        <v>23</v>
      </c>
      <c r="F23708" s="2" t="s">
        <v>24</v>
      </c>
    </row>
    <row r="23709" spans="1:6" x14ac:dyDescent="0.35">
      <c r="A23709" s="1">
        <v>42811</v>
      </c>
      <c r="B23709" s="2" t="s">
        <v>14</v>
      </c>
      <c r="C23709">
        <v>24</v>
      </c>
      <c r="D23709">
        <v>1015.44</v>
      </c>
      <c r="E23709" s="2" t="s">
        <v>23</v>
      </c>
      <c r="F23709" s="2" t="s">
        <v>24</v>
      </c>
    </row>
    <row r="23710" spans="1:6" x14ac:dyDescent="0.35">
      <c r="A23710" s="1">
        <v>42499</v>
      </c>
      <c r="B23710" s="2" t="s">
        <v>15</v>
      </c>
      <c r="C23710">
        <v>132</v>
      </c>
      <c r="D23710">
        <v>4535.5200000000004</v>
      </c>
      <c r="E23710" s="2" t="s">
        <v>23</v>
      </c>
      <c r="F23710" s="2" t="s">
        <v>24</v>
      </c>
    </row>
    <row r="23711" spans="1:6" x14ac:dyDescent="0.35">
      <c r="A23711" s="1">
        <v>43095</v>
      </c>
      <c r="B23711" s="2" t="s">
        <v>12</v>
      </c>
      <c r="C23711">
        <v>192</v>
      </c>
      <c r="D23711">
        <v>3615.36</v>
      </c>
      <c r="E23711" s="2" t="s">
        <v>23</v>
      </c>
      <c r="F23711" s="2" t="s">
        <v>24</v>
      </c>
    </row>
    <row r="23712" spans="1:6" x14ac:dyDescent="0.35">
      <c r="A23712" s="1">
        <v>42931</v>
      </c>
      <c r="B23712" s="2" t="s">
        <v>6</v>
      </c>
      <c r="C23712">
        <v>228</v>
      </c>
      <c r="D23712">
        <v>7195.68</v>
      </c>
      <c r="E23712" s="2" t="s">
        <v>23</v>
      </c>
      <c r="F23712" s="2" t="s">
        <v>24</v>
      </c>
    </row>
    <row r="23713" spans="1:6" x14ac:dyDescent="0.35">
      <c r="A23713" s="1">
        <v>43073</v>
      </c>
      <c r="B23713" s="2" t="s">
        <v>10</v>
      </c>
      <c r="C23713">
        <v>60</v>
      </c>
      <c r="D23713">
        <v>1817.4</v>
      </c>
      <c r="E23713" s="2" t="s">
        <v>23</v>
      </c>
      <c r="F23713" s="2" t="s">
        <v>24</v>
      </c>
    </row>
    <row r="23714" spans="1:6" x14ac:dyDescent="0.35">
      <c r="A23714" s="1">
        <v>42715</v>
      </c>
      <c r="B23714" s="2" t="s">
        <v>14</v>
      </c>
      <c r="C23714">
        <v>84</v>
      </c>
      <c r="D23714">
        <v>3757.32</v>
      </c>
      <c r="E23714" s="2" t="s">
        <v>23</v>
      </c>
      <c r="F23714" s="2" t="s">
        <v>24</v>
      </c>
    </row>
    <row r="23715" spans="1:6" x14ac:dyDescent="0.35">
      <c r="A23715" s="1">
        <v>42704</v>
      </c>
      <c r="B23715" s="2" t="s">
        <v>13</v>
      </c>
      <c r="C23715">
        <v>108</v>
      </c>
      <c r="D23715">
        <v>2974.32</v>
      </c>
      <c r="E23715" s="2" t="s">
        <v>23</v>
      </c>
      <c r="F23715" s="2" t="s">
        <v>24</v>
      </c>
    </row>
    <row r="23716" spans="1:6" x14ac:dyDescent="0.35">
      <c r="A23716" s="1">
        <v>43084</v>
      </c>
      <c r="B23716" s="2" t="s">
        <v>6</v>
      </c>
      <c r="C23716">
        <v>84</v>
      </c>
      <c r="D23716">
        <v>2702.28</v>
      </c>
      <c r="E23716" s="2" t="s">
        <v>23</v>
      </c>
      <c r="F23716" s="2" t="s">
        <v>24</v>
      </c>
    </row>
    <row r="23717" spans="1:6" x14ac:dyDescent="0.35">
      <c r="A23717" s="1">
        <v>43065</v>
      </c>
      <c r="B23717" s="2" t="s">
        <v>11</v>
      </c>
      <c r="C23717">
        <v>72</v>
      </c>
      <c r="D23717">
        <v>1440</v>
      </c>
      <c r="E23717" s="2" t="s">
        <v>23</v>
      </c>
      <c r="F23717" s="2" t="s">
        <v>24</v>
      </c>
    </row>
    <row r="23718" spans="1:6" x14ac:dyDescent="0.35">
      <c r="A23718" s="1">
        <v>43072</v>
      </c>
      <c r="B23718" s="2" t="s">
        <v>10</v>
      </c>
      <c r="C23718">
        <v>228</v>
      </c>
      <c r="D23718">
        <v>6737.4</v>
      </c>
      <c r="E23718" s="2" t="s">
        <v>23</v>
      </c>
      <c r="F23718" s="2" t="s">
        <v>24</v>
      </c>
    </row>
    <row r="23719" spans="1:6" x14ac:dyDescent="0.35">
      <c r="A23719" s="1">
        <v>42912</v>
      </c>
      <c r="B23719" s="2" t="s">
        <v>10</v>
      </c>
      <c r="C23719">
        <v>132</v>
      </c>
      <c r="D23719">
        <v>3797.64</v>
      </c>
      <c r="E23719" s="2" t="s">
        <v>23</v>
      </c>
      <c r="F23719" s="2" t="s">
        <v>24</v>
      </c>
    </row>
    <row r="23720" spans="1:6" x14ac:dyDescent="0.35">
      <c r="A23720" s="1">
        <v>43050</v>
      </c>
      <c r="B23720" s="2" t="s">
        <v>15</v>
      </c>
      <c r="C23720">
        <v>132</v>
      </c>
      <c r="D23720">
        <v>4319.04</v>
      </c>
      <c r="E23720" s="2" t="s">
        <v>23</v>
      </c>
      <c r="F23720" s="2" t="s">
        <v>24</v>
      </c>
    </row>
    <row r="23721" spans="1:6" x14ac:dyDescent="0.35">
      <c r="A23721" s="1">
        <v>42540</v>
      </c>
      <c r="B23721" s="2" t="s">
        <v>14</v>
      </c>
      <c r="C23721">
        <v>60</v>
      </c>
      <c r="D23721">
        <v>2542.8000000000002</v>
      </c>
      <c r="E23721" s="2" t="s">
        <v>23</v>
      </c>
      <c r="F23721" s="2" t="s">
        <v>24</v>
      </c>
    </row>
    <row r="23722" spans="1:6" x14ac:dyDescent="0.35">
      <c r="A23722" s="1">
        <v>43045</v>
      </c>
      <c r="B23722" s="2" t="s">
        <v>14</v>
      </c>
      <c r="C23722">
        <v>120</v>
      </c>
      <c r="D23722">
        <v>4954.8</v>
      </c>
      <c r="E23722" s="2" t="s">
        <v>23</v>
      </c>
      <c r="F23722" s="2" t="s">
        <v>24</v>
      </c>
    </row>
    <row r="23723" spans="1:6" x14ac:dyDescent="0.35">
      <c r="A23723" s="1">
        <v>42692</v>
      </c>
      <c r="B23723" s="2" t="s">
        <v>10</v>
      </c>
      <c r="C23723">
        <v>240</v>
      </c>
      <c r="D23723">
        <v>6948</v>
      </c>
      <c r="E23723" s="2" t="s">
        <v>23</v>
      </c>
      <c r="F23723" s="2" t="s">
        <v>24</v>
      </c>
    </row>
    <row r="23724" spans="1:6" x14ac:dyDescent="0.35">
      <c r="A23724" s="1">
        <v>42724</v>
      </c>
      <c r="B23724" s="2" t="s">
        <v>11</v>
      </c>
      <c r="C23724">
        <v>96</v>
      </c>
      <c r="D23724">
        <v>1824</v>
      </c>
      <c r="E23724" s="2" t="s">
        <v>23</v>
      </c>
      <c r="F23724" s="2" t="s">
        <v>24</v>
      </c>
    </row>
    <row r="23725" spans="1:6" x14ac:dyDescent="0.35">
      <c r="A23725" s="1">
        <v>43051</v>
      </c>
      <c r="B23725" s="2" t="s">
        <v>11</v>
      </c>
      <c r="C23725">
        <v>96</v>
      </c>
      <c r="D23725">
        <v>2048.64</v>
      </c>
      <c r="E23725" s="2" t="s">
        <v>23</v>
      </c>
      <c r="F23725" s="2" t="s">
        <v>24</v>
      </c>
    </row>
    <row r="23726" spans="1:6" x14ac:dyDescent="0.35">
      <c r="A23726" s="1">
        <v>43091</v>
      </c>
      <c r="B23726" s="2" t="s">
        <v>13</v>
      </c>
      <c r="C23726">
        <v>264</v>
      </c>
      <c r="D23726">
        <v>8424.24</v>
      </c>
      <c r="E23726" s="2" t="s">
        <v>23</v>
      </c>
      <c r="F23726" s="2" t="s">
        <v>24</v>
      </c>
    </row>
    <row r="23727" spans="1:6" x14ac:dyDescent="0.35">
      <c r="A23727" s="1">
        <v>42701</v>
      </c>
      <c r="B23727" s="2" t="s">
        <v>14</v>
      </c>
      <c r="C23727">
        <v>192</v>
      </c>
      <c r="D23727">
        <v>8154.24</v>
      </c>
      <c r="E23727" s="2" t="s">
        <v>23</v>
      </c>
      <c r="F23727" s="2" t="s">
        <v>24</v>
      </c>
    </row>
    <row r="23728" spans="1:6" x14ac:dyDescent="0.35">
      <c r="A23728" s="1">
        <v>42695</v>
      </c>
      <c r="B23728" s="2" t="s">
        <v>13</v>
      </c>
      <c r="C23728">
        <v>72</v>
      </c>
      <c r="D23728">
        <v>2085.12</v>
      </c>
      <c r="E23728" s="2" t="s">
        <v>23</v>
      </c>
      <c r="F23728" s="2" t="s">
        <v>24</v>
      </c>
    </row>
    <row r="23729" spans="1:6" x14ac:dyDescent="0.35">
      <c r="A23729" s="1">
        <v>42828</v>
      </c>
      <c r="B23729" s="2" t="s">
        <v>13</v>
      </c>
      <c r="C23729">
        <v>108</v>
      </c>
      <c r="D23729">
        <v>3290.76</v>
      </c>
      <c r="E23729" s="2" t="s">
        <v>23</v>
      </c>
      <c r="F23729" s="2" t="s">
        <v>24</v>
      </c>
    </row>
    <row r="23730" spans="1:6" x14ac:dyDescent="0.35">
      <c r="A23730" s="1">
        <v>43064</v>
      </c>
      <c r="B23730" s="2" t="s">
        <v>15</v>
      </c>
      <c r="C23730">
        <v>72</v>
      </c>
      <c r="D23730">
        <v>2468.16</v>
      </c>
      <c r="E23730" s="2" t="s">
        <v>23</v>
      </c>
      <c r="F23730" s="2" t="s">
        <v>24</v>
      </c>
    </row>
    <row r="23731" spans="1:6" x14ac:dyDescent="0.35">
      <c r="A23731" s="1">
        <v>42698</v>
      </c>
      <c r="B23731" s="2" t="s">
        <v>10</v>
      </c>
      <c r="C23731">
        <v>84</v>
      </c>
      <c r="D23731">
        <v>2514.96</v>
      </c>
      <c r="E23731" s="2" t="s">
        <v>23</v>
      </c>
      <c r="F23731" s="2" t="s">
        <v>24</v>
      </c>
    </row>
    <row r="23732" spans="1:6" x14ac:dyDescent="0.35">
      <c r="A23732" s="1">
        <v>42596</v>
      </c>
      <c r="B23732" s="2" t="s">
        <v>15</v>
      </c>
      <c r="C23732">
        <v>24</v>
      </c>
      <c r="D23732">
        <v>801.6</v>
      </c>
      <c r="E23732" s="2" t="s">
        <v>23</v>
      </c>
      <c r="F23732" s="2" t="s">
        <v>24</v>
      </c>
    </row>
    <row r="23733" spans="1:6" x14ac:dyDescent="0.35">
      <c r="A23733" s="1">
        <v>42730</v>
      </c>
      <c r="B23733" s="2" t="s">
        <v>13</v>
      </c>
      <c r="C23733">
        <v>24</v>
      </c>
      <c r="D23733">
        <v>661.2</v>
      </c>
      <c r="E23733" s="2" t="s">
        <v>23</v>
      </c>
      <c r="F23733" s="2" t="s">
        <v>24</v>
      </c>
    </row>
    <row r="23734" spans="1:6" x14ac:dyDescent="0.35">
      <c r="A23734" s="1">
        <v>42723</v>
      </c>
      <c r="B23734" s="2" t="s">
        <v>12</v>
      </c>
      <c r="C23734">
        <v>36</v>
      </c>
      <c r="D23734">
        <v>635.4</v>
      </c>
      <c r="E23734" s="2" t="s">
        <v>23</v>
      </c>
      <c r="F23734" s="2" t="s">
        <v>24</v>
      </c>
    </row>
    <row r="23735" spans="1:6" x14ac:dyDescent="0.35">
      <c r="A23735" s="1">
        <v>42728</v>
      </c>
      <c r="B23735" s="2" t="s">
        <v>14</v>
      </c>
      <c r="C23735">
        <v>120</v>
      </c>
      <c r="D23735">
        <v>5115.6000000000004</v>
      </c>
      <c r="E23735" s="2" t="s">
        <v>23</v>
      </c>
      <c r="F23735" s="2" t="s">
        <v>24</v>
      </c>
    </row>
    <row r="23736" spans="1:6" x14ac:dyDescent="0.35">
      <c r="A23736" s="1">
        <v>42891</v>
      </c>
      <c r="B23736" s="2" t="s">
        <v>6</v>
      </c>
      <c r="C23736">
        <v>240</v>
      </c>
      <c r="D23736">
        <v>7581.6</v>
      </c>
      <c r="E23736" s="2" t="s">
        <v>23</v>
      </c>
      <c r="F23736" s="2" t="s">
        <v>24</v>
      </c>
    </row>
    <row r="23737" spans="1:6" x14ac:dyDescent="0.35">
      <c r="A23737" s="1">
        <v>42696</v>
      </c>
      <c r="B23737" s="2" t="s">
        <v>14</v>
      </c>
      <c r="C23737">
        <v>60</v>
      </c>
      <c r="D23737">
        <v>2427.6</v>
      </c>
      <c r="E23737" s="2" t="s">
        <v>23</v>
      </c>
      <c r="F23737" s="2" t="s">
        <v>24</v>
      </c>
    </row>
    <row r="23738" spans="1:6" x14ac:dyDescent="0.35">
      <c r="A23738" s="1">
        <v>42691</v>
      </c>
      <c r="B23738" s="2" t="s">
        <v>10</v>
      </c>
      <c r="C23738">
        <v>240</v>
      </c>
      <c r="D23738">
        <v>7144.8</v>
      </c>
      <c r="E23738" s="2" t="s">
        <v>23</v>
      </c>
      <c r="F23738" s="2" t="s">
        <v>24</v>
      </c>
    </row>
    <row r="23739" spans="1:6" x14ac:dyDescent="0.35">
      <c r="A23739" s="1">
        <v>42730</v>
      </c>
      <c r="B23739" s="2" t="s">
        <v>12</v>
      </c>
      <c r="C23739">
        <v>96</v>
      </c>
      <c r="D23739">
        <v>1669.44</v>
      </c>
      <c r="E23739" s="2" t="s">
        <v>23</v>
      </c>
      <c r="F23739" s="2" t="s">
        <v>24</v>
      </c>
    </row>
    <row r="23740" spans="1:6" x14ac:dyDescent="0.35">
      <c r="A23740" s="1">
        <v>42719</v>
      </c>
      <c r="B23740" s="2" t="s">
        <v>13</v>
      </c>
      <c r="C23740">
        <v>276</v>
      </c>
      <c r="D23740">
        <v>8277.24</v>
      </c>
      <c r="E23740" s="2" t="s">
        <v>23</v>
      </c>
      <c r="F23740" s="2" t="s">
        <v>24</v>
      </c>
    </row>
    <row r="23741" spans="1:6" x14ac:dyDescent="0.35">
      <c r="A23741" s="1">
        <v>42938</v>
      </c>
      <c r="B23741" s="2" t="s">
        <v>12</v>
      </c>
      <c r="C23741">
        <v>24</v>
      </c>
      <c r="D23741">
        <v>455.04</v>
      </c>
      <c r="E23741" s="2" t="s">
        <v>23</v>
      </c>
      <c r="F23741" s="2" t="s">
        <v>24</v>
      </c>
    </row>
    <row r="23742" spans="1:6" x14ac:dyDescent="0.35">
      <c r="A23742" s="1">
        <v>42700</v>
      </c>
      <c r="B23742" s="2" t="s">
        <v>6</v>
      </c>
      <c r="C23742">
        <v>72</v>
      </c>
      <c r="D23742">
        <v>2307.6</v>
      </c>
      <c r="E23742" s="2" t="s">
        <v>23</v>
      </c>
      <c r="F23742" s="2" t="s">
        <v>24</v>
      </c>
    </row>
    <row r="23743" spans="1:6" x14ac:dyDescent="0.35">
      <c r="A23743" s="1">
        <v>42719</v>
      </c>
      <c r="B23743" s="2" t="s">
        <v>14</v>
      </c>
      <c r="C23743">
        <v>60</v>
      </c>
      <c r="D23743">
        <v>2417.4</v>
      </c>
      <c r="E23743" s="2" t="s">
        <v>23</v>
      </c>
      <c r="F23743" s="2" t="s">
        <v>24</v>
      </c>
    </row>
    <row r="23744" spans="1:6" x14ac:dyDescent="0.35">
      <c r="A23744" s="1">
        <v>42571</v>
      </c>
      <c r="B23744" s="2" t="s">
        <v>11</v>
      </c>
      <c r="C23744">
        <v>84</v>
      </c>
      <c r="D23744">
        <v>1910.16</v>
      </c>
      <c r="E23744" s="2" t="s">
        <v>23</v>
      </c>
      <c r="F23744" s="2" t="s">
        <v>24</v>
      </c>
    </row>
    <row r="23745" spans="1:6" x14ac:dyDescent="0.35">
      <c r="A23745" s="1">
        <v>43072</v>
      </c>
      <c r="B23745" s="2" t="s">
        <v>15</v>
      </c>
      <c r="C23745">
        <v>240</v>
      </c>
      <c r="D23745">
        <v>8164.8</v>
      </c>
      <c r="E23745" s="2" t="s">
        <v>23</v>
      </c>
      <c r="F23745" s="2" t="s">
        <v>24</v>
      </c>
    </row>
    <row r="23746" spans="1:6" x14ac:dyDescent="0.35">
      <c r="A23746" s="1">
        <v>42718</v>
      </c>
      <c r="B23746" s="2" t="s">
        <v>15</v>
      </c>
      <c r="C23746">
        <v>84</v>
      </c>
      <c r="D23746">
        <v>2759.4</v>
      </c>
      <c r="E23746" s="2" t="s">
        <v>23</v>
      </c>
      <c r="F23746" s="2" t="s">
        <v>24</v>
      </c>
    </row>
    <row r="23747" spans="1:6" x14ac:dyDescent="0.35">
      <c r="A23747" s="1">
        <v>43058</v>
      </c>
      <c r="B23747" s="2" t="s">
        <v>15</v>
      </c>
      <c r="C23747">
        <v>84</v>
      </c>
      <c r="D23747">
        <v>2938.32</v>
      </c>
      <c r="E23747" s="2" t="s">
        <v>23</v>
      </c>
      <c r="F23747" s="2" t="s">
        <v>24</v>
      </c>
    </row>
    <row r="23748" spans="1:6" x14ac:dyDescent="0.35">
      <c r="A23748" s="1">
        <v>43075</v>
      </c>
      <c r="B23748" s="2" t="s">
        <v>9</v>
      </c>
      <c r="C23748">
        <v>36</v>
      </c>
      <c r="D23748">
        <v>221.04</v>
      </c>
      <c r="E23748" s="2" t="s">
        <v>23</v>
      </c>
      <c r="F23748" s="2" t="s">
        <v>24</v>
      </c>
    </row>
    <row r="23749" spans="1:6" x14ac:dyDescent="0.35">
      <c r="A23749" s="1">
        <v>43074</v>
      </c>
      <c r="B23749" s="2" t="s">
        <v>14</v>
      </c>
      <c r="C23749">
        <v>60</v>
      </c>
      <c r="D23749">
        <v>2727</v>
      </c>
      <c r="E23749" s="2" t="s">
        <v>23</v>
      </c>
      <c r="F23749" s="2" t="s">
        <v>24</v>
      </c>
    </row>
    <row r="23750" spans="1:6" x14ac:dyDescent="0.35">
      <c r="A23750" s="1">
        <v>42695</v>
      </c>
      <c r="B23750" s="2" t="s">
        <v>10</v>
      </c>
      <c r="C23750">
        <v>60</v>
      </c>
      <c r="D23750">
        <v>1880.4</v>
      </c>
      <c r="E23750" s="2" t="s">
        <v>23</v>
      </c>
      <c r="F23750" s="2" t="s">
        <v>24</v>
      </c>
    </row>
    <row r="23751" spans="1:6" x14ac:dyDescent="0.35">
      <c r="A23751" s="1">
        <v>42689</v>
      </c>
      <c r="B23751" s="2" t="s">
        <v>14</v>
      </c>
      <c r="C23751">
        <v>72</v>
      </c>
      <c r="D23751">
        <v>3035.52</v>
      </c>
      <c r="E23751" s="2" t="s">
        <v>23</v>
      </c>
      <c r="F23751" s="2" t="s">
        <v>24</v>
      </c>
    </row>
    <row r="23752" spans="1:6" x14ac:dyDescent="0.35">
      <c r="A23752" s="1">
        <v>43069</v>
      </c>
      <c r="B23752" s="2" t="s">
        <v>12</v>
      </c>
      <c r="C23752">
        <v>84</v>
      </c>
      <c r="D23752">
        <v>1476.72</v>
      </c>
      <c r="E23752" s="2" t="s">
        <v>23</v>
      </c>
      <c r="F23752" s="2" t="s">
        <v>24</v>
      </c>
    </row>
    <row r="23753" spans="1:6" x14ac:dyDescent="0.35">
      <c r="A23753" s="1">
        <v>42729</v>
      </c>
      <c r="B23753" s="2" t="s">
        <v>9</v>
      </c>
      <c r="C23753">
        <v>72</v>
      </c>
      <c r="D23753">
        <v>379.44</v>
      </c>
      <c r="E23753" s="2" t="s">
        <v>23</v>
      </c>
      <c r="F23753" s="2" t="s">
        <v>24</v>
      </c>
    </row>
    <row r="23754" spans="1:6" x14ac:dyDescent="0.35">
      <c r="A23754" s="1">
        <v>43068</v>
      </c>
      <c r="B23754" s="2" t="s">
        <v>15</v>
      </c>
      <c r="C23754">
        <v>24</v>
      </c>
      <c r="D23754">
        <v>783.12</v>
      </c>
      <c r="E23754" s="2" t="s">
        <v>23</v>
      </c>
      <c r="F23754" s="2" t="s">
        <v>24</v>
      </c>
    </row>
    <row r="23755" spans="1:6" x14ac:dyDescent="0.35">
      <c r="A23755" s="1">
        <v>42749</v>
      </c>
      <c r="B23755" s="2" t="s">
        <v>13</v>
      </c>
      <c r="C23755">
        <v>60</v>
      </c>
      <c r="D23755">
        <v>1647.6</v>
      </c>
      <c r="E23755" s="2" t="s">
        <v>23</v>
      </c>
      <c r="F23755" s="2" t="s">
        <v>24</v>
      </c>
    </row>
    <row r="23756" spans="1:6" x14ac:dyDescent="0.35">
      <c r="A23756" s="1">
        <v>43064</v>
      </c>
      <c r="B23756" s="2" t="s">
        <v>10</v>
      </c>
      <c r="C23756">
        <v>60</v>
      </c>
      <c r="D23756">
        <v>1694.4</v>
      </c>
      <c r="E23756" s="2" t="s">
        <v>23</v>
      </c>
      <c r="F23756" s="2" t="s">
        <v>24</v>
      </c>
    </row>
    <row r="23757" spans="1:6" x14ac:dyDescent="0.35">
      <c r="A23757" s="1">
        <v>42728</v>
      </c>
      <c r="B23757" s="2" t="s">
        <v>12</v>
      </c>
      <c r="C23757">
        <v>108</v>
      </c>
      <c r="D23757">
        <v>1828.44</v>
      </c>
      <c r="E23757" s="2" t="s">
        <v>23</v>
      </c>
      <c r="F23757" s="2" t="s">
        <v>24</v>
      </c>
    </row>
    <row r="23758" spans="1:6" x14ac:dyDescent="0.35">
      <c r="A23758" s="1">
        <v>43091</v>
      </c>
      <c r="B23758" s="2" t="s">
        <v>12</v>
      </c>
      <c r="C23758">
        <v>240</v>
      </c>
      <c r="D23758">
        <v>4005.6</v>
      </c>
      <c r="E23758" s="2" t="s">
        <v>23</v>
      </c>
      <c r="F23758" s="2" t="s">
        <v>24</v>
      </c>
    </row>
    <row r="23759" spans="1:6" x14ac:dyDescent="0.35">
      <c r="A23759" s="1">
        <v>42394</v>
      </c>
      <c r="B23759" s="2" t="s">
        <v>12</v>
      </c>
      <c r="C23759">
        <v>144</v>
      </c>
      <c r="D23759">
        <v>2439.36</v>
      </c>
      <c r="E23759" s="2" t="s">
        <v>23</v>
      </c>
      <c r="F23759" s="2" t="s">
        <v>24</v>
      </c>
    </row>
    <row r="23760" spans="1:6" x14ac:dyDescent="0.35">
      <c r="A23760" s="1">
        <v>42904</v>
      </c>
      <c r="B23760" s="2" t="s">
        <v>14</v>
      </c>
      <c r="C23760">
        <v>192</v>
      </c>
      <c r="D23760">
        <v>7946.88</v>
      </c>
      <c r="E23760" s="2" t="s">
        <v>23</v>
      </c>
      <c r="F23760" s="2" t="s">
        <v>24</v>
      </c>
    </row>
    <row r="23761" spans="1:6" x14ac:dyDescent="0.35">
      <c r="A23761" s="1">
        <v>42696</v>
      </c>
      <c r="B23761" s="2" t="s">
        <v>15</v>
      </c>
      <c r="C23761">
        <v>72</v>
      </c>
      <c r="D23761">
        <v>2467.44</v>
      </c>
      <c r="E23761" s="2" t="s">
        <v>23</v>
      </c>
      <c r="F23761" s="2" t="s">
        <v>24</v>
      </c>
    </row>
    <row r="23762" spans="1:6" x14ac:dyDescent="0.35">
      <c r="A23762" s="1">
        <v>42726</v>
      </c>
      <c r="B23762" s="2" t="s">
        <v>14</v>
      </c>
      <c r="C23762">
        <v>120</v>
      </c>
      <c r="D23762">
        <v>5371.2</v>
      </c>
      <c r="E23762" s="2" t="s">
        <v>23</v>
      </c>
      <c r="F23762" s="2" t="s">
        <v>24</v>
      </c>
    </row>
    <row r="23763" spans="1:6" x14ac:dyDescent="0.35">
      <c r="A23763" s="1">
        <v>42963</v>
      </c>
      <c r="B23763" s="2" t="s">
        <v>6</v>
      </c>
      <c r="C23763">
        <v>96</v>
      </c>
      <c r="D23763">
        <v>3057.6</v>
      </c>
      <c r="E23763" s="2" t="s">
        <v>23</v>
      </c>
      <c r="F23763" s="2" t="s">
        <v>24</v>
      </c>
    </row>
    <row r="23764" spans="1:6" x14ac:dyDescent="0.35">
      <c r="A23764" s="1">
        <v>43041</v>
      </c>
      <c r="B23764" s="2" t="s">
        <v>9</v>
      </c>
      <c r="C23764">
        <v>72</v>
      </c>
      <c r="D23764">
        <v>372.24</v>
      </c>
      <c r="E23764" s="2" t="s">
        <v>23</v>
      </c>
      <c r="F23764" s="2" t="s">
        <v>24</v>
      </c>
    </row>
    <row r="23765" spans="1:6" x14ac:dyDescent="0.35">
      <c r="A23765" s="1">
        <v>43071</v>
      </c>
      <c r="B23765" s="2" t="s">
        <v>6</v>
      </c>
      <c r="C23765">
        <v>96</v>
      </c>
      <c r="D23765">
        <v>3056.64</v>
      </c>
      <c r="E23765" s="2" t="s">
        <v>23</v>
      </c>
      <c r="F23765" s="2" t="s">
        <v>24</v>
      </c>
    </row>
    <row r="23766" spans="1:6" x14ac:dyDescent="0.35">
      <c r="A23766" s="1">
        <v>42378</v>
      </c>
      <c r="B23766" s="2" t="s">
        <v>12</v>
      </c>
      <c r="C23766">
        <v>192</v>
      </c>
      <c r="D23766">
        <v>3242.88</v>
      </c>
      <c r="E23766" s="2" t="s">
        <v>23</v>
      </c>
      <c r="F23766" s="2" t="s">
        <v>24</v>
      </c>
    </row>
    <row r="23767" spans="1:6" x14ac:dyDescent="0.35">
      <c r="A23767" s="1">
        <v>42710</v>
      </c>
      <c r="B23767" s="2" t="s">
        <v>11</v>
      </c>
      <c r="C23767">
        <v>36</v>
      </c>
      <c r="D23767">
        <v>726.84</v>
      </c>
      <c r="E23767" s="2" t="s">
        <v>23</v>
      </c>
      <c r="F23767" s="2" t="s">
        <v>24</v>
      </c>
    </row>
    <row r="23768" spans="1:6" x14ac:dyDescent="0.35">
      <c r="A23768" s="1">
        <v>42707</v>
      </c>
      <c r="B23768" s="2" t="s">
        <v>9</v>
      </c>
      <c r="C23768">
        <v>264</v>
      </c>
      <c r="D23768">
        <v>1367.52</v>
      </c>
      <c r="E23768" s="2" t="s">
        <v>23</v>
      </c>
      <c r="F23768" s="2" t="s">
        <v>24</v>
      </c>
    </row>
    <row r="23769" spans="1:6" x14ac:dyDescent="0.35">
      <c r="A23769" s="1">
        <v>42489</v>
      </c>
      <c r="B23769" s="2" t="s">
        <v>13</v>
      </c>
      <c r="C23769">
        <v>240</v>
      </c>
      <c r="D23769">
        <v>6578.4</v>
      </c>
      <c r="E23769" s="2" t="s">
        <v>23</v>
      </c>
      <c r="F23769" s="2" t="s">
        <v>24</v>
      </c>
    </row>
    <row r="23770" spans="1:6" x14ac:dyDescent="0.35">
      <c r="A23770" s="1">
        <v>43051</v>
      </c>
      <c r="B23770" s="2" t="s">
        <v>12</v>
      </c>
      <c r="C23770">
        <v>96</v>
      </c>
      <c r="D23770">
        <v>1783.68</v>
      </c>
      <c r="E23770" s="2" t="s">
        <v>23</v>
      </c>
      <c r="F23770" s="2" t="s">
        <v>24</v>
      </c>
    </row>
    <row r="23771" spans="1:6" x14ac:dyDescent="0.35">
      <c r="A23771" s="1">
        <v>42586</v>
      </c>
      <c r="B23771" s="2" t="s">
        <v>14</v>
      </c>
      <c r="C23771">
        <v>120</v>
      </c>
      <c r="D23771">
        <v>5457.6</v>
      </c>
      <c r="E23771" s="2" t="s">
        <v>23</v>
      </c>
      <c r="F23771" s="2" t="s">
        <v>24</v>
      </c>
    </row>
    <row r="23772" spans="1:6" x14ac:dyDescent="0.35">
      <c r="A23772" s="1">
        <v>42885</v>
      </c>
      <c r="B23772" s="2" t="s">
        <v>6</v>
      </c>
      <c r="C23772">
        <v>192</v>
      </c>
      <c r="D23772">
        <v>6046.08</v>
      </c>
      <c r="E23772" s="2" t="s">
        <v>23</v>
      </c>
      <c r="F23772" s="2" t="s">
        <v>24</v>
      </c>
    </row>
    <row r="23773" spans="1:6" x14ac:dyDescent="0.35">
      <c r="A23773" s="1">
        <v>42998</v>
      </c>
      <c r="B23773" s="2" t="s">
        <v>6</v>
      </c>
      <c r="C23773">
        <v>84</v>
      </c>
      <c r="D23773">
        <v>2769.48</v>
      </c>
      <c r="E23773" s="2" t="s">
        <v>23</v>
      </c>
      <c r="F23773" s="2" t="s">
        <v>24</v>
      </c>
    </row>
    <row r="23774" spans="1:6" x14ac:dyDescent="0.35">
      <c r="A23774" s="1">
        <v>43070</v>
      </c>
      <c r="B23774" s="2" t="s">
        <v>10</v>
      </c>
      <c r="C23774">
        <v>72</v>
      </c>
      <c r="D23774">
        <v>2277.36</v>
      </c>
      <c r="E23774" s="2" t="s">
        <v>23</v>
      </c>
      <c r="F23774" s="2" t="s">
        <v>24</v>
      </c>
    </row>
    <row r="23775" spans="1:6" x14ac:dyDescent="0.35">
      <c r="A23775" s="1">
        <v>42817</v>
      </c>
      <c r="B23775" s="2" t="s">
        <v>10</v>
      </c>
      <c r="C23775">
        <v>84</v>
      </c>
      <c r="D23775">
        <v>2516.64</v>
      </c>
      <c r="E23775" s="2" t="s">
        <v>23</v>
      </c>
      <c r="F23775" s="2" t="s">
        <v>24</v>
      </c>
    </row>
    <row r="23776" spans="1:6" x14ac:dyDescent="0.35">
      <c r="A23776" s="1">
        <v>42731</v>
      </c>
      <c r="B23776" s="2" t="s">
        <v>15</v>
      </c>
      <c r="C23776">
        <v>96</v>
      </c>
      <c r="D23776">
        <v>3240.96</v>
      </c>
      <c r="E23776" s="2" t="s">
        <v>23</v>
      </c>
      <c r="F23776" s="2" t="s">
        <v>24</v>
      </c>
    </row>
    <row r="23777" spans="1:6" x14ac:dyDescent="0.35">
      <c r="A23777" s="1">
        <v>43008</v>
      </c>
      <c r="B23777" s="2" t="s">
        <v>10</v>
      </c>
      <c r="C23777">
        <v>192</v>
      </c>
      <c r="D23777">
        <v>5717.76</v>
      </c>
      <c r="E23777" s="2" t="s">
        <v>23</v>
      </c>
      <c r="F23777" s="2" t="s">
        <v>24</v>
      </c>
    </row>
    <row r="23778" spans="1:6" x14ac:dyDescent="0.35">
      <c r="A23778" s="1">
        <v>43061</v>
      </c>
      <c r="B23778" s="2" t="s">
        <v>15</v>
      </c>
      <c r="C23778">
        <v>72</v>
      </c>
      <c r="D23778">
        <v>2324.88</v>
      </c>
      <c r="E23778" s="2" t="s">
        <v>23</v>
      </c>
      <c r="F23778" s="2" t="s">
        <v>24</v>
      </c>
    </row>
    <row r="23779" spans="1:6" x14ac:dyDescent="0.35">
      <c r="A23779" s="1">
        <v>42625</v>
      </c>
      <c r="B23779" s="2" t="s">
        <v>11</v>
      </c>
      <c r="C23779">
        <v>240</v>
      </c>
      <c r="D23779">
        <v>5176.8</v>
      </c>
      <c r="E23779" s="2" t="s">
        <v>23</v>
      </c>
      <c r="F23779" s="2" t="s">
        <v>24</v>
      </c>
    </row>
    <row r="23780" spans="1:6" x14ac:dyDescent="0.35">
      <c r="A23780" s="1">
        <v>43071</v>
      </c>
      <c r="B23780" s="2" t="s">
        <v>6</v>
      </c>
      <c r="C23780">
        <v>72</v>
      </c>
      <c r="D23780">
        <v>2164.3200000000002</v>
      </c>
      <c r="E23780" s="2" t="s">
        <v>23</v>
      </c>
      <c r="F23780" s="2" t="s">
        <v>24</v>
      </c>
    </row>
    <row r="23781" spans="1:6" x14ac:dyDescent="0.35">
      <c r="A23781" s="1">
        <v>42717</v>
      </c>
      <c r="B23781" s="2" t="s">
        <v>14</v>
      </c>
      <c r="C23781">
        <v>84</v>
      </c>
      <c r="D23781">
        <v>3750.6</v>
      </c>
      <c r="E23781" s="2" t="s">
        <v>23</v>
      </c>
      <c r="F23781" s="2" t="s">
        <v>24</v>
      </c>
    </row>
    <row r="23782" spans="1:6" x14ac:dyDescent="0.35">
      <c r="A23782" s="1">
        <v>42724</v>
      </c>
      <c r="B23782" s="2" t="s">
        <v>13</v>
      </c>
      <c r="C23782">
        <v>96</v>
      </c>
      <c r="D23782">
        <v>2631.36</v>
      </c>
      <c r="E23782" s="2" t="s">
        <v>23</v>
      </c>
      <c r="F23782" s="2" t="s">
        <v>24</v>
      </c>
    </row>
    <row r="23783" spans="1:6" x14ac:dyDescent="0.35">
      <c r="A23783" s="1">
        <v>43098</v>
      </c>
      <c r="B23783" s="2" t="s">
        <v>9</v>
      </c>
      <c r="C23783">
        <v>84</v>
      </c>
      <c r="D23783">
        <v>512.4</v>
      </c>
      <c r="E23783" s="2" t="s">
        <v>23</v>
      </c>
      <c r="F23783" s="2" t="s">
        <v>24</v>
      </c>
    </row>
    <row r="23784" spans="1:6" x14ac:dyDescent="0.35">
      <c r="A23784" s="1">
        <v>42704</v>
      </c>
      <c r="B23784" s="2" t="s">
        <v>14</v>
      </c>
      <c r="C23784">
        <v>48</v>
      </c>
      <c r="D23784">
        <v>2025.12</v>
      </c>
      <c r="E23784" s="2" t="s">
        <v>23</v>
      </c>
      <c r="F23784" s="2" t="s">
        <v>24</v>
      </c>
    </row>
    <row r="23785" spans="1:6" x14ac:dyDescent="0.35">
      <c r="A23785" s="1">
        <v>43053</v>
      </c>
      <c r="B23785" s="2" t="s">
        <v>10</v>
      </c>
      <c r="C23785">
        <v>60</v>
      </c>
      <c r="D23785">
        <v>1806</v>
      </c>
      <c r="E23785" s="2" t="s">
        <v>23</v>
      </c>
      <c r="F23785" s="2" t="s">
        <v>24</v>
      </c>
    </row>
    <row r="23786" spans="1:6" x14ac:dyDescent="0.35">
      <c r="A23786" s="1">
        <v>43097</v>
      </c>
      <c r="B23786" s="2" t="s">
        <v>14</v>
      </c>
      <c r="C23786">
        <v>228</v>
      </c>
      <c r="D23786">
        <v>10266.84</v>
      </c>
      <c r="E23786" s="2" t="s">
        <v>23</v>
      </c>
      <c r="F23786" s="2" t="s">
        <v>24</v>
      </c>
    </row>
    <row r="23787" spans="1:6" x14ac:dyDescent="0.35">
      <c r="A23787" s="1">
        <v>42717</v>
      </c>
      <c r="B23787" s="2" t="s">
        <v>15</v>
      </c>
      <c r="C23787">
        <v>96</v>
      </c>
      <c r="D23787">
        <v>3130.56</v>
      </c>
      <c r="E23787" s="2" t="s">
        <v>23</v>
      </c>
      <c r="F23787" s="2" t="s">
        <v>24</v>
      </c>
    </row>
    <row r="23788" spans="1:6" x14ac:dyDescent="0.35">
      <c r="A23788" s="1">
        <v>43055</v>
      </c>
      <c r="B23788" s="2" t="s">
        <v>6</v>
      </c>
      <c r="C23788">
        <v>12</v>
      </c>
      <c r="D23788">
        <v>376.92</v>
      </c>
      <c r="E23788" s="2" t="s">
        <v>23</v>
      </c>
      <c r="F23788" s="2" t="s">
        <v>24</v>
      </c>
    </row>
    <row r="23789" spans="1:6" x14ac:dyDescent="0.35">
      <c r="A23789" s="1">
        <v>43083</v>
      </c>
      <c r="B23789" s="2" t="s">
        <v>15</v>
      </c>
      <c r="C23789">
        <v>120</v>
      </c>
      <c r="D23789">
        <v>4184.3999999999996</v>
      </c>
      <c r="E23789" s="2" t="s">
        <v>23</v>
      </c>
      <c r="F23789" s="2" t="s">
        <v>24</v>
      </c>
    </row>
    <row r="23790" spans="1:6" x14ac:dyDescent="0.35">
      <c r="A23790" s="1">
        <v>43054</v>
      </c>
      <c r="B23790" s="2" t="s">
        <v>10</v>
      </c>
      <c r="C23790">
        <v>60</v>
      </c>
      <c r="D23790">
        <v>1876.8</v>
      </c>
      <c r="E23790" s="2" t="s">
        <v>23</v>
      </c>
      <c r="F23790" s="2" t="s">
        <v>24</v>
      </c>
    </row>
    <row r="23791" spans="1:6" x14ac:dyDescent="0.35">
      <c r="A23791" s="1">
        <v>42710</v>
      </c>
      <c r="B23791" s="2" t="s">
        <v>9</v>
      </c>
      <c r="C23791">
        <v>108</v>
      </c>
      <c r="D23791">
        <v>513</v>
      </c>
      <c r="E23791" s="2" t="s">
        <v>23</v>
      </c>
      <c r="F23791" s="2" t="s">
        <v>24</v>
      </c>
    </row>
    <row r="23792" spans="1:6" x14ac:dyDescent="0.35">
      <c r="A23792" s="1">
        <v>43092</v>
      </c>
      <c r="B23792" s="2" t="s">
        <v>12</v>
      </c>
      <c r="C23792">
        <v>60</v>
      </c>
      <c r="D23792">
        <v>1048.2</v>
      </c>
      <c r="E23792" s="2" t="s">
        <v>23</v>
      </c>
      <c r="F23792" s="2" t="s">
        <v>24</v>
      </c>
    </row>
    <row r="23793" spans="1:6" x14ac:dyDescent="0.35">
      <c r="A23793" s="1">
        <v>42784</v>
      </c>
      <c r="B23793" s="2" t="s">
        <v>6</v>
      </c>
      <c r="C23793">
        <v>108</v>
      </c>
      <c r="D23793">
        <v>3511.08</v>
      </c>
      <c r="E23793" s="2" t="s">
        <v>23</v>
      </c>
      <c r="F23793" s="2" t="s">
        <v>24</v>
      </c>
    </row>
    <row r="23794" spans="1:6" x14ac:dyDescent="0.35">
      <c r="A23794" s="1">
        <v>42731</v>
      </c>
      <c r="B23794" s="2" t="s">
        <v>14</v>
      </c>
      <c r="C23794">
        <v>228</v>
      </c>
      <c r="D23794">
        <v>10239.48</v>
      </c>
      <c r="E23794" s="2" t="s">
        <v>23</v>
      </c>
      <c r="F23794" s="2" t="s">
        <v>24</v>
      </c>
    </row>
    <row r="23795" spans="1:6" x14ac:dyDescent="0.35">
      <c r="A23795" s="1">
        <v>42572</v>
      </c>
      <c r="B23795" s="2" t="s">
        <v>10</v>
      </c>
      <c r="C23795">
        <v>144</v>
      </c>
      <c r="D23795">
        <v>4275.3599999999997</v>
      </c>
      <c r="E23795" s="2" t="s">
        <v>23</v>
      </c>
      <c r="F23795" s="2" t="s">
        <v>24</v>
      </c>
    </row>
    <row r="23796" spans="1:6" x14ac:dyDescent="0.35">
      <c r="A23796" s="1">
        <v>42556</v>
      </c>
      <c r="B23796" s="2" t="s">
        <v>6</v>
      </c>
      <c r="C23796">
        <v>96</v>
      </c>
      <c r="D23796">
        <v>2931.84</v>
      </c>
      <c r="E23796" s="2" t="s">
        <v>23</v>
      </c>
      <c r="F23796" s="2" t="s">
        <v>24</v>
      </c>
    </row>
    <row r="23797" spans="1:6" x14ac:dyDescent="0.35">
      <c r="A23797" s="1">
        <v>43047</v>
      </c>
      <c r="B23797" s="2" t="s">
        <v>13</v>
      </c>
      <c r="C23797">
        <v>72</v>
      </c>
      <c r="D23797">
        <v>2204.64</v>
      </c>
      <c r="E23797" s="2" t="s">
        <v>23</v>
      </c>
      <c r="F23797" s="2" t="s">
        <v>24</v>
      </c>
    </row>
    <row r="23798" spans="1:6" x14ac:dyDescent="0.35">
      <c r="A23798" s="1">
        <v>42735</v>
      </c>
      <c r="B23798" s="2" t="s">
        <v>10</v>
      </c>
      <c r="C23798">
        <v>36</v>
      </c>
      <c r="D23798">
        <v>1122.8399999999999</v>
      </c>
      <c r="E23798" s="2" t="s">
        <v>23</v>
      </c>
      <c r="F23798" s="2" t="s">
        <v>24</v>
      </c>
    </row>
    <row r="23799" spans="1:6" x14ac:dyDescent="0.35">
      <c r="A23799" s="1">
        <v>42812</v>
      </c>
      <c r="B23799" s="2" t="s">
        <v>15</v>
      </c>
      <c r="C23799">
        <v>60</v>
      </c>
      <c r="D23799">
        <v>2181</v>
      </c>
      <c r="E23799" s="2" t="s">
        <v>23</v>
      </c>
      <c r="F23799" s="2" t="s">
        <v>24</v>
      </c>
    </row>
    <row r="23800" spans="1:6" x14ac:dyDescent="0.35">
      <c r="A23800" s="1">
        <v>42725</v>
      </c>
      <c r="B23800" s="2" t="s">
        <v>12</v>
      </c>
      <c r="C23800">
        <v>276</v>
      </c>
      <c r="D23800">
        <v>4976.28</v>
      </c>
      <c r="E23800" s="2" t="s">
        <v>23</v>
      </c>
      <c r="F23800" s="2" t="s">
        <v>24</v>
      </c>
    </row>
    <row r="23801" spans="1:6" x14ac:dyDescent="0.35">
      <c r="A23801" s="1">
        <v>42696</v>
      </c>
      <c r="B23801" s="2" t="s">
        <v>9</v>
      </c>
      <c r="C23801">
        <v>72</v>
      </c>
      <c r="D23801">
        <v>385.2</v>
      </c>
      <c r="E23801" s="2" t="s">
        <v>23</v>
      </c>
      <c r="F23801" s="2" t="s">
        <v>24</v>
      </c>
    </row>
    <row r="23802" spans="1:6" x14ac:dyDescent="0.35">
      <c r="A23802" s="1">
        <v>42696</v>
      </c>
      <c r="B23802" s="2" t="s">
        <v>10</v>
      </c>
      <c r="C23802">
        <v>276</v>
      </c>
      <c r="D23802">
        <v>7879.8</v>
      </c>
      <c r="E23802" s="2" t="s">
        <v>23</v>
      </c>
      <c r="F23802" s="2" t="s">
        <v>24</v>
      </c>
    </row>
    <row r="23803" spans="1:6" x14ac:dyDescent="0.35">
      <c r="A23803" s="1">
        <v>43005</v>
      </c>
      <c r="B23803" s="2" t="s">
        <v>6</v>
      </c>
      <c r="C23803">
        <v>84</v>
      </c>
      <c r="D23803">
        <v>2753.52</v>
      </c>
      <c r="E23803" s="2" t="s">
        <v>23</v>
      </c>
      <c r="F23803" s="2" t="s">
        <v>24</v>
      </c>
    </row>
    <row r="23804" spans="1:6" x14ac:dyDescent="0.35">
      <c r="A23804" s="1">
        <v>42732</v>
      </c>
      <c r="B23804" s="2" t="s">
        <v>12</v>
      </c>
      <c r="C23804">
        <v>132</v>
      </c>
      <c r="D23804">
        <v>2240.04</v>
      </c>
      <c r="E23804" s="2" t="s">
        <v>23</v>
      </c>
      <c r="F23804" s="2" t="s">
        <v>24</v>
      </c>
    </row>
    <row r="23805" spans="1:6" x14ac:dyDescent="0.35">
      <c r="A23805" s="1">
        <v>43077</v>
      </c>
      <c r="B23805" s="2" t="s">
        <v>15</v>
      </c>
      <c r="C23805">
        <v>96</v>
      </c>
      <c r="D23805">
        <v>3211.2</v>
      </c>
      <c r="E23805" s="2" t="s">
        <v>23</v>
      </c>
      <c r="F23805" s="2" t="s">
        <v>24</v>
      </c>
    </row>
    <row r="23806" spans="1:6" x14ac:dyDescent="0.35">
      <c r="A23806" s="1">
        <v>42406</v>
      </c>
      <c r="B23806" s="2" t="s">
        <v>10</v>
      </c>
      <c r="C23806">
        <v>204</v>
      </c>
      <c r="D23806">
        <v>6213.84</v>
      </c>
      <c r="E23806" s="2" t="s">
        <v>23</v>
      </c>
      <c r="F23806" s="2" t="s">
        <v>24</v>
      </c>
    </row>
    <row r="23807" spans="1:6" x14ac:dyDescent="0.35">
      <c r="A23807" s="1">
        <v>43052</v>
      </c>
      <c r="B23807" s="2" t="s">
        <v>13</v>
      </c>
      <c r="C23807">
        <v>96</v>
      </c>
      <c r="D23807">
        <v>2753.28</v>
      </c>
      <c r="E23807" s="2" t="s">
        <v>23</v>
      </c>
      <c r="F23807" s="2" t="s">
        <v>24</v>
      </c>
    </row>
    <row r="23808" spans="1:6" x14ac:dyDescent="0.35">
      <c r="A23808" s="1">
        <v>42704</v>
      </c>
      <c r="B23808" s="2" t="s">
        <v>14</v>
      </c>
      <c r="C23808">
        <v>96</v>
      </c>
      <c r="D23808">
        <v>3884.16</v>
      </c>
      <c r="E23808" s="2" t="s">
        <v>23</v>
      </c>
      <c r="F23808" s="2" t="s">
        <v>24</v>
      </c>
    </row>
    <row r="23809" spans="1:6" x14ac:dyDescent="0.35">
      <c r="A23809" s="1">
        <v>43042</v>
      </c>
      <c r="B23809" s="2" t="s">
        <v>6</v>
      </c>
      <c r="C23809">
        <v>204</v>
      </c>
      <c r="D23809">
        <v>6542.28</v>
      </c>
      <c r="E23809" s="2" t="s">
        <v>23</v>
      </c>
      <c r="F23809" s="2" t="s">
        <v>24</v>
      </c>
    </row>
    <row r="23810" spans="1:6" x14ac:dyDescent="0.35">
      <c r="A23810" s="1">
        <v>43074</v>
      </c>
      <c r="B23810" s="2" t="s">
        <v>15</v>
      </c>
      <c r="C23810">
        <v>84</v>
      </c>
      <c r="D23810">
        <v>2994.6</v>
      </c>
      <c r="E23810" s="2" t="s">
        <v>23</v>
      </c>
      <c r="F23810" s="2" t="s">
        <v>24</v>
      </c>
    </row>
    <row r="23811" spans="1:6" x14ac:dyDescent="0.35">
      <c r="A23811" s="1">
        <v>43096</v>
      </c>
      <c r="B23811" s="2" t="s">
        <v>14</v>
      </c>
      <c r="C23811">
        <v>276</v>
      </c>
      <c r="D23811">
        <v>12560.76</v>
      </c>
      <c r="E23811" s="2" t="s">
        <v>23</v>
      </c>
      <c r="F23811" s="2" t="s">
        <v>24</v>
      </c>
    </row>
    <row r="23812" spans="1:6" x14ac:dyDescent="0.35">
      <c r="A23812" s="1">
        <v>43070</v>
      </c>
      <c r="B23812" s="2" t="s">
        <v>15</v>
      </c>
      <c r="C23812">
        <v>180</v>
      </c>
      <c r="D23812">
        <v>5860.8</v>
      </c>
      <c r="E23812" s="2" t="s">
        <v>23</v>
      </c>
      <c r="F23812" s="2" t="s">
        <v>24</v>
      </c>
    </row>
    <row r="23813" spans="1:6" x14ac:dyDescent="0.35">
      <c r="A23813" s="1">
        <v>42694</v>
      </c>
      <c r="B23813" s="2" t="s">
        <v>11</v>
      </c>
      <c r="C23813">
        <v>60</v>
      </c>
      <c r="D23813">
        <v>1276.2</v>
      </c>
      <c r="E23813" s="2" t="s">
        <v>23</v>
      </c>
      <c r="F23813" s="2" t="s">
        <v>24</v>
      </c>
    </row>
    <row r="23814" spans="1:6" x14ac:dyDescent="0.35">
      <c r="A23814" s="1">
        <v>42701</v>
      </c>
      <c r="B23814" s="2" t="s">
        <v>6</v>
      </c>
      <c r="C23814">
        <v>36</v>
      </c>
      <c r="D23814">
        <v>1091.8800000000001</v>
      </c>
      <c r="E23814" s="2" t="s">
        <v>23</v>
      </c>
      <c r="F23814" s="2" t="s">
        <v>24</v>
      </c>
    </row>
    <row r="23815" spans="1:6" x14ac:dyDescent="0.35">
      <c r="A23815" s="1">
        <v>42870</v>
      </c>
      <c r="B23815" s="2" t="s">
        <v>10</v>
      </c>
      <c r="C23815">
        <v>60</v>
      </c>
      <c r="D23815">
        <v>1869.6</v>
      </c>
      <c r="E23815" s="2" t="s">
        <v>23</v>
      </c>
      <c r="F23815" s="2" t="s">
        <v>24</v>
      </c>
    </row>
    <row r="23816" spans="1:6" x14ac:dyDescent="0.35">
      <c r="A23816" s="1">
        <v>42712</v>
      </c>
      <c r="B23816" s="2" t="s">
        <v>13</v>
      </c>
      <c r="C23816">
        <v>120</v>
      </c>
      <c r="D23816">
        <v>3574.8</v>
      </c>
      <c r="E23816" s="2" t="s">
        <v>23</v>
      </c>
      <c r="F23816" s="2" t="s">
        <v>24</v>
      </c>
    </row>
    <row r="23817" spans="1:6" x14ac:dyDescent="0.35">
      <c r="A23817" s="1">
        <v>43046</v>
      </c>
      <c r="B23817" s="2" t="s">
        <v>14</v>
      </c>
      <c r="C23817">
        <v>72</v>
      </c>
      <c r="D23817">
        <v>3127.68</v>
      </c>
      <c r="E23817" s="2" t="s">
        <v>23</v>
      </c>
      <c r="F23817" s="2" t="s">
        <v>24</v>
      </c>
    </row>
    <row r="23818" spans="1:6" x14ac:dyDescent="0.35">
      <c r="A23818" s="1">
        <v>42446</v>
      </c>
      <c r="B23818" s="2" t="s">
        <v>10</v>
      </c>
      <c r="C23818">
        <v>72</v>
      </c>
      <c r="D23818">
        <v>2063.52</v>
      </c>
      <c r="E23818" s="2" t="s">
        <v>23</v>
      </c>
      <c r="F23818" s="2" t="s">
        <v>24</v>
      </c>
    </row>
    <row r="23819" spans="1:6" x14ac:dyDescent="0.35">
      <c r="A23819" s="1">
        <v>42720</v>
      </c>
      <c r="B23819" s="2" t="s">
        <v>9</v>
      </c>
      <c r="C23819">
        <v>156</v>
      </c>
      <c r="D23819">
        <v>811.2</v>
      </c>
      <c r="E23819" s="2" t="s">
        <v>23</v>
      </c>
      <c r="F23819" s="2" t="s">
        <v>24</v>
      </c>
    </row>
    <row r="23820" spans="1:6" x14ac:dyDescent="0.35">
      <c r="A23820" s="1">
        <v>43063</v>
      </c>
      <c r="B23820" s="2" t="s">
        <v>15</v>
      </c>
      <c r="C23820">
        <v>84</v>
      </c>
      <c r="D23820">
        <v>2885.4</v>
      </c>
      <c r="E23820" s="2" t="s">
        <v>23</v>
      </c>
      <c r="F23820" s="2" t="s">
        <v>24</v>
      </c>
    </row>
    <row r="23821" spans="1:6" x14ac:dyDescent="0.35">
      <c r="A23821" s="1">
        <v>42723</v>
      </c>
      <c r="B23821" s="2" t="s">
        <v>9</v>
      </c>
      <c r="C23821">
        <v>240</v>
      </c>
      <c r="D23821">
        <v>1020</v>
      </c>
      <c r="E23821" s="2" t="s">
        <v>23</v>
      </c>
      <c r="F23821" s="2" t="s">
        <v>24</v>
      </c>
    </row>
    <row r="23822" spans="1:6" x14ac:dyDescent="0.35">
      <c r="A23822" s="1">
        <v>42674</v>
      </c>
      <c r="B23822" s="2" t="s">
        <v>15</v>
      </c>
      <c r="C23822">
        <v>132</v>
      </c>
      <c r="D23822">
        <v>4606.8</v>
      </c>
      <c r="E23822" s="2" t="s">
        <v>23</v>
      </c>
      <c r="F23822" s="2" t="s">
        <v>24</v>
      </c>
    </row>
    <row r="23823" spans="1:6" x14ac:dyDescent="0.35">
      <c r="A23823" s="1">
        <v>42712</v>
      </c>
      <c r="B23823" s="2" t="s">
        <v>11</v>
      </c>
      <c r="C23823">
        <v>72</v>
      </c>
      <c r="D23823">
        <v>1640.16</v>
      </c>
      <c r="E23823" s="2" t="s">
        <v>23</v>
      </c>
      <c r="F23823" s="2" t="s">
        <v>24</v>
      </c>
    </row>
    <row r="23824" spans="1:6" x14ac:dyDescent="0.35">
      <c r="A23824" s="1">
        <v>42720</v>
      </c>
      <c r="B23824" s="2" t="s">
        <v>12</v>
      </c>
      <c r="C23824">
        <v>120</v>
      </c>
      <c r="D23824">
        <v>2242.8000000000002</v>
      </c>
      <c r="E23824" s="2" t="s">
        <v>23</v>
      </c>
      <c r="F23824" s="2" t="s">
        <v>24</v>
      </c>
    </row>
    <row r="23825" spans="1:6" x14ac:dyDescent="0.35">
      <c r="A23825" s="1">
        <v>42547</v>
      </c>
      <c r="B23825" s="2" t="s">
        <v>6</v>
      </c>
      <c r="C23825">
        <v>108</v>
      </c>
      <c r="D23825">
        <v>3456</v>
      </c>
      <c r="E23825" s="2" t="s">
        <v>23</v>
      </c>
      <c r="F23825" s="2" t="s">
        <v>24</v>
      </c>
    </row>
    <row r="23826" spans="1:6" x14ac:dyDescent="0.35">
      <c r="A23826" s="1">
        <v>43064</v>
      </c>
      <c r="B23826" s="2" t="s">
        <v>6</v>
      </c>
      <c r="C23826">
        <v>108</v>
      </c>
      <c r="D23826">
        <v>3521.88</v>
      </c>
      <c r="E23826" s="2" t="s">
        <v>23</v>
      </c>
      <c r="F23826" s="2" t="s">
        <v>24</v>
      </c>
    </row>
    <row r="23827" spans="1:6" x14ac:dyDescent="0.35">
      <c r="A23827" s="1">
        <v>43046</v>
      </c>
      <c r="B23827" s="2" t="s">
        <v>10</v>
      </c>
      <c r="C23827">
        <v>84</v>
      </c>
      <c r="D23827">
        <v>2378.88</v>
      </c>
      <c r="E23827" s="2" t="s">
        <v>23</v>
      </c>
      <c r="F23827" s="2" t="s">
        <v>24</v>
      </c>
    </row>
    <row r="23828" spans="1:6" x14ac:dyDescent="0.35">
      <c r="A23828" s="1">
        <v>42691</v>
      </c>
      <c r="B23828" s="2" t="s">
        <v>15</v>
      </c>
      <c r="C23828">
        <v>120</v>
      </c>
      <c r="D23828">
        <v>4051.2</v>
      </c>
      <c r="E23828" s="2" t="s">
        <v>23</v>
      </c>
      <c r="F23828" s="2" t="s">
        <v>24</v>
      </c>
    </row>
    <row r="23829" spans="1:6" x14ac:dyDescent="0.35">
      <c r="A23829" s="1">
        <v>42783</v>
      </c>
      <c r="B23829" s="2" t="s">
        <v>12</v>
      </c>
      <c r="C23829">
        <v>216</v>
      </c>
      <c r="D23829">
        <v>3598.56</v>
      </c>
      <c r="E23829" s="2" t="s">
        <v>23</v>
      </c>
      <c r="F23829" s="2" t="s">
        <v>24</v>
      </c>
    </row>
    <row r="23830" spans="1:6" x14ac:dyDescent="0.35">
      <c r="A23830" s="1">
        <v>43082</v>
      </c>
      <c r="B23830" s="2" t="s">
        <v>15</v>
      </c>
      <c r="C23830">
        <v>156</v>
      </c>
      <c r="D23830">
        <v>5105.88</v>
      </c>
      <c r="E23830" s="2" t="s">
        <v>23</v>
      </c>
      <c r="F23830" s="2" t="s">
        <v>24</v>
      </c>
    </row>
    <row r="23831" spans="1:6" x14ac:dyDescent="0.35">
      <c r="A23831" s="1">
        <v>42716</v>
      </c>
      <c r="B23831" s="2" t="s">
        <v>6</v>
      </c>
      <c r="C23831">
        <v>132</v>
      </c>
      <c r="D23831">
        <v>3961.32</v>
      </c>
      <c r="E23831" s="2" t="s">
        <v>23</v>
      </c>
      <c r="F23831" s="2" t="s">
        <v>24</v>
      </c>
    </row>
    <row r="23832" spans="1:6" x14ac:dyDescent="0.35">
      <c r="A23832" s="1">
        <v>43084</v>
      </c>
      <c r="B23832" s="2" t="s">
        <v>6</v>
      </c>
      <c r="C23832">
        <v>60</v>
      </c>
      <c r="D23832">
        <v>1842.6</v>
      </c>
      <c r="E23832" s="2" t="s">
        <v>23</v>
      </c>
      <c r="F23832" s="2" t="s">
        <v>24</v>
      </c>
    </row>
    <row r="23833" spans="1:6" x14ac:dyDescent="0.35">
      <c r="A23833" s="1">
        <v>43095</v>
      </c>
      <c r="B23833" s="2" t="s">
        <v>12</v>
      </c>
      <c r="C23833">
        <v>132</v>
      </c>
      <c r="D23833">
        <v>2222.88</v>
      </c>
      <c r="E23833" s="2" t="s">
        <v>23</v>
      </c>
      <c r="F23833" s="2" t="s">
        <v>24</v>
      </c>
    </row>
    <row r="23834" spans="1:6" x14ac:dyDescent="0.35">
      <c r="A23834" s="1">
        <v>42718</v>
      </c>
      <c r="B23834" s="2" t="s">
        <v>9</v>
      </c>
      <c r="C23834">
        <v>216</v>
      </c>
      <c r="D23834">
        <v>1464.48</v>
      </c>
      <c r="E23834" s="2" t="s">
        <v>23</v>
      </c>
      <c r="F23834" s="2" t="s">
        <v>24</v>
      </c>
    </row>
    <row r="23835" spans="1:6" x14ac:dyDescent="0.35">
      <c r="A23835" s="1">
        <v>42526</v>
      </c>
      <c r="B23835" s="2" t="s">
        <v>6</v>
      </c>
      <c r="C23835">
        <v>120</v>
      </c>
      <c r="D23835">
        <v>3883.2</v>
      </c>
      <c r="E23835" s="2" t="s">
        <v>23</v>
      </c>
      <c r="F23835" s="2" t="s">
        <v>24</v>
      </c>
    </row>
    <row r="23836" spans="1:6" x14ac:dyDescent="0.35">
      <c r="A23836" s="1">
        <v>42731</v>
      </c>
      <c r="B23836" s="2" t="s">
        <v>10</v>
      </c>
      <c r="C23836">
        <v>168</v>
      </c>
      <c r="D23836">
        <v>4897.2</v>
      </c>
      <c r="E23836" s="2" t="s">
        <v>23</v>
      </c>
      <c r="F23836" s="2" t="s">
        <v>24</v>
      </c>
    </row>
    <row r="23837" spans="1:6" x14ac:dyDescent="0.35">
      <c r="A23837" s="1">
        <v>42637</v>
      </c>
      <c r="B23837" s="2" t="s">
        <v>10</v>
      </c>
      <c r="C23837">
        <v>96</v>
      </c>
      <c r="D23837">
        <v>2709.12</v>
      </c>
      <c r="E23837" s="2" t="s">
        <v>23</v>
      </c>
      <c r="F23837" s="2" t="s">
        <v>24</v>
      </c>
    </row>
    <row r="23838" spans="1:6" x14ac:dyDescent="0.35">
      <c r="A23838" s="1">
        <v>43047</v>
      </c>
      <c r="B23838" s="2" t="s">
        <v>9</v>
      </c>
      <c r="C23838">
        <v>72</v>
      </c>
      <c r="D23838">
        <v>401.04</v>
      </c>
      <c r="E23838" s="2" t="s">
        <v>23</v>
      </c>
      <c r="F23838" s="2" t="s">
        <v>24</v>
      </c>
    </row>
    <row r="23839" spans="1:6" x14ac:dyDescent="0.35">
      <c r="A23839" s="1">
        <v>42699</v>
      </c>
      <c r="B23839" s="2" t="s">
        <v>6</v>
      </c>
      <c r="C23839">
        <v>276</v>
      </c>
      <c r="D23839">
        <v>8771.2800000000007</v>
      </c>
      <c r="E23839" s="2" t="s">
        <v>23</v>
      </c>
      <c r="F23839" s="2" t="s">
        <v>24</v>
      </c>
    </row>
    <row r="23840" spans="1:6" x14ac:dyDescent="0.35">
      <c r="A23840" s="1">
        <v>42550</v>
      </c>
      <c r="B23840" s="2" t="s">
        <v>9</v>
      </c>
      <c r="C23840">
        <v>48</v>
      </c>
      <c r="D23840">
        <v>212.16</v>
      </c>
      <c r="E23840" s="2" t="s">
        <v>23</v>
      </c>
      <c r="F23840" s="2" t="s">
        <v>24</v>
      </c>
    </row>
    <row r="23841" spans="1:6" x14ac:dyDescent="0.35">
      <c r="A23841" s="1">
        <v>42757</v>
      </c>
      <c r="B23841" s="2" t="s">
        <v>15</v>
      </c>
      <c r="C23841">
        <v>72</v>
      </c>
      <c r="D23841">
        <v>2383.92</v>
      </c>
      <c r="E23841" s="2" t="s">
        <v>23</v>
      </c>
      <c r="F23841" s="2" t="s">
        <v>24</v>
      </c>
    </row>
    <row r="23842" spans="1:6" x14ac:dyDescent="0.35">
      <c r="A23842" s="1">
        <v>43021</v>
      </c>
      <c r="B23842" s="2" t="s">
        <v>6</v>
      </c>
      <c r="C23842">
        <v>84</v>
      </c>
      <c r="D23842">
        <v>2530.08</v>
      </c>
      <c r="E23842" s="2" t="s">
        <v>23</v>
      </c>
      <c r="F23842" s="2" t="s">
        <v>24</v>
      </c>
    </row>
    <row r="23843" spans="1:6" x14ac:dyDescent="0.35">
      <c r="A23843" s="1">
        <v>42495</v>
      </c>
      <c r="B23843" s="2" t="s">
        <v>14</v>
      </c>
      <c r="C23843">
        <v>96</v>
      </c>
      <c r="D23843">
        <v>4072.32</v>
      </c>
      <c r="E23843" s="2" t="s">
        <v>23</v>
      </c>
      <c r="F23843" s="2" t="s">
        <v>24</v>
      </c>
    </row>
    <row r="23844" spans="1:6" x14ac:dyDescent="0.35">
      <c r="A23844" s="1">
        <v>42775</v>
      </c>
      <c r="B23844" s="2" t="s">
        <v>15</v>
      </c>
      <c r="C23844">
        <v>72</v>
      </c>
      <c r="D23844">
        <v>2333.52</v>
      </c>
      <c r="E23844" s="2" t="s">
        <v>23</v>
      </c>
      <c r="F23844" s="2" t="s">
        <v>24</v>
      </c>
    </row>
    <row r="23845" spans="1:6" x14ac:dyDescent="0.35">
      <c r="A23845" s="1">
        <v>42700</v>
      </c>
      <c r="B23845" s="2" t="s">
        <v>13</v>
      </c>
      <c r="C23845">
        <v>96</v>
      </c>
      <c r="D23845">
        <v>2981.76</v>
      </c>
      <c r="E23845" s="2" t="s">
        <v>23</v>
      </c>
      <c r="F23845" s="2" t="s">
        <v>24</v>
      </c>
    </row>
    <row r="23846" spans="1:6" x14ac:dyDescent="0.35">
      <c r="A23846" s="1">
        <v>42693</v>
      </c>
      <c r="B23846" s="2" t="s">
        <v>14</v>
      </c>
      <c r="C23846">
        <v>84</v>
      </c>
      <c r="D23846">
        <v>3765.72</v>
      </c>
      <c r="E23846" s="2" t="s">
        <v>23</v>
      </c>
      <c r="F23846" s="2" t="s">
        <v>24</v>
      </c>
    </row>
    <row r="23847" spans="1:6" x14ac:dyDescent="0.35">
      <c r="A23847" s="1">
        <v>42704</v>
      </c>
      <c r="B23847" s="2" t="s">
        <v>6</v>
      </c>
      <c r="C23847">
        <v>108</v>
      </c>
      <c r="D23847">
        <v>3475.44</v>
      </c>
      <c r="E23847" s="2" t="s">
        <v>23</v>
      </c>
      <c r="F23847" s="2" t="s">
        <v>24</v>
      </c>
    </row>
    <row r="23848" spans="1:6" x14ac:dyDescent="0.35">
      <c r="A23848" s="1">
        <v>42692</v>
      </c>
      <c r="B23848" s="2" t="s">
        <v>9</v>
      </c>
      <c r="C23848">
        <v>72</v>
      </c>
      <c r="D23848">
        <v>404.64</v>
      </c>
      <c r="E23848" s="2" t="s">
        <v>23</v>
      </c>
      <c r="F23848" s="2" t="s">
        <v>24</v>
      </c>
    </row>
    <row r="23849" spans="1:6" x14ac:dyDescent="0.35">
      <c r="A23849" s="1">
        <v>43048</v>
      </c>
      <c r="B23849" s="2" t="s">
        <v>9</v>
      </c>
      <c r="C23849">
        <v>108</v>
      </c>
      <c r="D23849">
        <v>444.96</v>
      </c>
      <c r="E23849" s="2" t="s">
        <v>23</v>
      </c>
      <c r="F23849" s="2" t="s">
        <v>24</v>
      </c>
    </row>
    <row r="23850" spans="1:6" x14ac:dyDescent="0.35">
      <c r="A23850" s="1">
        <v>42708</v>
      </c>
      <c r="B23850" s="2" t="s">
        <v>12</v>
      </c>
      <c r="C23850">
        <v>264</v>
      </c>
      <c r="D23850">
        <v>4641.12</v>
      </c>
      <c r="E23850" s="2" t="s">
        <v>23</v>
      </c>
      <c r="F23850" s="2" t="s">
        <v>24</v>
      </c>
    </row>
    <row r="23851" spans="1:6" x14ac:dyDescent="0.35">
      <c r="A23851" s="1">
        <v>42702</v>
      </c>
      <c r="B23851" s="2" t="s">
        <v>6</v>
      </c>
      <c r="C23851">
        <v>120</v>
      </c>
      <c r="D23851">
        <v>3759.6</v>
      </c>
      <c r="E23851" s="2" t="s">
        <v>23</v>
      </c>
      <c r="F23851" s="2" t="s">
        <v>24</v>
      </c>
    </row>
    <row r="23852" spans="1:6" x14ac:dyDescent="0.35">
      <c r="A23852" s="1">
        <v>42694</v>
      </c>
      <c r="B23852" s="2" t="s">
        <v>9</v>
      </c>
      <c r="C23852">
        <v>72</v>
      </c>
      <c r="D23852">
        <v>480.24</v>
      </c>
      <c r="E23852" s="2" t="s">
        <v>23</v>
      </c>
      <c r="F23852" s="2" t="s">
        <v>24</v>
      </c>
    </row>
    <row r="23853" spans="1:6" x14ac:dyDescent="0.35">
      <c r="A23853" s="1">
        <v>43046</v>
      </c>
      <c r="B23853" s="2" t="s">
        <v>13</v>
      </c>
      <c r="C23853">
        <v>72</v>
      </c>
      <c r="D23853">
        <v>2131.1999999999998</v>
      </c>
      <c r="E23853" s="2" t="s">
        <v>23</v>
      </c>
      <c r="F23853" s="2" t="s">
        <v>24</v>
      </c>
    </row>
    <row r="23854" spans="1:6" x14ac:dyDescent="0.35">
      <c r="A23854" s="1">
        <v>43080</v>
      </c>
      <c r="B23854" s="2" t="s">
        <v>6</v>
      </c>
      <c r="C23854">
        <v>84</v>
      </c>
      <c r="D23854">
        <v>2556.96</v>
      </c>
      <c r="E23854" s="2" t="s">
        <v>23</v>
      </c>
      <c r="F23854" s="2" t="s">
        <v>24</v>
      </c>
    </row>
    <row r="23855" spans="1:6" x14ac:dyDescent="0.35">
      <c r="A23855" s="1">
        <v>42949</v>
      </c>
      <c r="B23855" s="2" t="s">
        <v>15</v>
      </c>
      <c r="C23855">
        <v>96</v>
      </c>
      <c r="D23855">
        <v>3446.4</v>
      </c>
      <c r="E23855" s="2" t="s">
        <v>23</v>
      </c>
      <c r="F23855" s="2" t="s">
        <v>24</v>
      </c>
    </row>
    <row r="23856" spans="1:6" x14ac:dyDescent="0.35">
      <c r="A23856" s="1">
        <v>43079</v>
      </c>
      <c r="B23856" s="2" t="s">
        <v>11</v>
      </c>
      <c r="C23856">
        <v>120</v>
      </c>
      <c r="D23856">
        <v>2422.8000000000002</v>
      </c>
      <c r="E23856" s="2" t="s">
        <v>23</v>
      </c>
      <c r="F23856" s="2" t="s">
        <v>24</v>
      </c>
    </row>
    <row r="23857" spans="1:6" x14ac:dyDescent="0.35">
      <c r="A23857" s="1">
        <v>42617</v>
      </c>
      <c r="B23857" s="2" t="s">
        <v>13</v>
      </c>
      <c r="C23857">
        <v>240</v>
      </c>
      <c r="D23857">
        <v>7291.2</v>
      </c>
      <c r="E23857" s="2" t="s">
        <v>23</v>
      </c>
      <c r="F23857" s="2" t="s">
        <v>24</v>
      </c>
    </row>
    <row r="23858" spans="1:6" x14ac:dyDescent="0.35">
      <c r="A23858" s="1">
        <v>42732</v>
      </c>
      <c r="B23858" s="2" t="s">
        <v>13</v>
      </c>
      <c r="C23858">
        <v>192</v>
      </c>
      <c r="D23858">
        <v>5504.64</v>
      </c>
      <c r="E23858" s="2" t="s">
        <v>23</v>
      </c>
      <c r="F23858" s="2" t="s">
        <v>24</v>
      </c>
    </row>
    <row r="23859" spans="1:6" x14ac:dyDescent="0.35">
      <c r="A23859" s="1">
        <v>42619</v>
      </c>
      <c r="B23859" s="2" t="s">
        <v>11</v>
      </c>
      <c r="C23859">
        <v>48</v>
      </c>
      <c r="D23859">
        <v>1004.64</v>
      </c>
      <c r="E23859" s="2" t="s">
        <v>23</v>
      </c>
      <c r="F23859" s="2" t="s">
        <v>24</v>
      </c>
    </row>
    <row r="23860" spans="1:6" x14ac:dyDescent="0.35">
      <c r="A23860" s="1">
        <v>42857</v>
      </c>
      <c r="B23860" s="2" t="s">
        <v>15</v>
      </c>
      <c r="C23860">
        <v>228</v>
      </c>
      <c r="D23860">
        <v>8356.2000000000007</v>
      </c>
      <c r="E23860" s="2" t="s">
        <v>23</v>
      </c>
      <c r="F23860" s="2" t="s">
        <v>24</v>
      </c>
    </row>
    <row r="23861" spans="1:6" x14ac:dyDescent="0.35">
      <c r="A23861" s="1">
        <v>42697</v>
      </c>
      <c r="B23861" s="2" t="s">
        <v>11</v>
      </c>
      <c r="C23861">
        <v>72</v>
      </c>
      <c r="D23861">
        <v>1550.88</v>
      </c>
      <c r="E23861" s="2" t="s">
        <v>23</v>
      </c>
      <c r="F23861" s="2" t="s">
        <v>24</v>
      </c>
    </row>
    <row r="23862" spans="1:6" x14ac:dyDescent="0.35">
      <c r="A23862" s="1">
        <v>42713</v>
      </c>
      <c r="B23862" s="2" t="s">
        <v>6</v>
      </c>
      <c r="C23862">
        <v>264</v>
      </c>
      <c r="D23862">
        <v>8009.76</v>
      </c>
      <c r="E23862" s="2" t="s">
        <v>23</v>
      </c>
      <c r="F23862" s="2" t="s">
        <v>24</v>
      </c>
    </row>
    <row r="23863" spans="1:6" x14ac:dyDescent="0.35">
      <c r="A23863" s="1">
        <v>42722</v>
      </c>
      <c r="B23863" s="2" t="s">
        <v>13</v>
      </c>
      <c r="C23863">
        <v>264</v>
      </c>
      <c r="D23863">
        <v>7489.68</v>
      </c>
      <c r="E23863" s="2" t="s">
        <v>23</v>
      </c>
      <c r="F23863" s="2" t="s">
        <v>24</v>
      </c>
    </row>
    <row r="23864" spans="1:6" x14ac:dyDescent="0.35">
      <c r="A23864" s="1">
        <v>42712</v>
      </c>
      <c r="B23864" s="2" t="s">
        <v>15</v>
      </c>
      <c r="C23864">
        <v>84</v>
      </c>
      <c r="D23864">
        <v>2897.16</v>
      </c>
      <c r="E23864" s="2" t="s">
        <v>23</v>
      </c>
      <c r="F23864" s="2" t="s">
        <v>24</v>
      </c>
    </row>
    <row r="23865" spans="1:6" x14ac:dyDescent="0.35">
      <c r="A23865" s="1">
        <v>42735</v>
      </c>
      <c r="B23865" s="2" t="s">
        <v>15</v>
      </c>
      <c r="C23865">
        <v>96</v>
      </c>
      <c r="D23865">
        <v>3419.52</v>
      </c>
      <c r="E23865" s="2" t="s">
        <v>23</v>
      </c>
      <c r="F23865" s="2" t="s">
        <v>24</v>
      </c>
    </row>
    <row r="23866" spans="1:6" x14ac:dyDescent="0.35">
      <c r="A23866" s="1">
        <v>43075</v>
      </c>
      <c r="B23866" s="2" t="s">
        <v>9</v>
      </c>
      <c r="C23866">
        <v>132</v>
      </c>
      <c r="D23866">
        <v>535.91999999999996</v>
      </c>
      <c r="E23866" s="2" t="s">
        <v>23</v>
      </c>
      <c r="F23866" s="2" t="s">
        <v>24</v>
      </c>
    </row>
    <row r="23867" spans="1:6" x14ac:dyDescent="0.35">
      <c r="A23867" s="1">
        <v>43096</v>
      </c>
      <c r="B23867" s="2" t="s">
        <v>9</v>
      </c>
      <c r="C23867">
        <v>60</v>
      </c>
      <c r="D23867">
        <v>327</v>
      </c>
      <c r="E23867" s="2" t="s">
        <v>23</v>
      </c>
      <c r="F23867" s="2" t="s">
        <v>24</v>
      </c>
    </row>
    <row r="23868" spans="1:6" x14ac:dyDescent="0.35">
      <c r="A23868" s="1">
        <v>42393</v>
      </c>
      <c r="B23868" s="2" t="s">
        <v>15</v>
      </c>
      <c r="C23868">
        <v>48</v>
      </c>
      <c r="D23868">
        <v>1747.2</v>
      </c>
      <c r="E23868" s="2" t="s">
        <v>23</v>
      </c>
      <c r="F23868" s="2" t="s">
        <v>24</v>
      </c>
    </row>
    <row r="23869" spans="1:6" x14ac:dyDescent="0.35">
      <c r="A23869" s="1">
        <v>42690</v>
      </c>
      <c r="B23869" s="2" t="s">
        <v>6</v>
      </c>
      <c r="C23869">
        <v>84</v>
      </c>
      <c r="D23869">
        <v>2572.92</v>
      </c>
      <c r="E23869" s="2" t="s">
        <v>23</v>
      </c>
      <c r="F23869" s="2" t="s">
        <v>24</v>
      </c>
    </row>
    <row r="23870" spans="1:6" x14ac:dyDescent="0.35">
      <c r="A23870" s="1">
        <v>43063</v>
      </c>
      <c r="B23870" s="2" t="s">
        <v>10</v>
      </c>
      <c r="C23870">
        <v>12</v>
      </c>
      <c r="D23870">
        <v>376.32</v>
      </c>
      <c r="E23870" s="2" t="s">
        <v>23</v>
      </c>
      <c r="F23870" s="2" t="s">
        <v>24</v>
      </c>
    </row>
    <row r="23871" spans="1:6" x14ac:dyDescent="0.35">
      <c r="A23871" s="1">
        <v>42372</v>
      </c>
      <c r="B23871" s="2" t="s">
        <v>9</v>
      </c>
      <c r="C23871">
        <v>84</v>
      </c>
      <c r="D23871">
        <v>349.44</v>
      </c>
      <c r="E23871" s="2" t="s">
        <v>23</v>
      </c>
      <c r="F23871" s="2" t="s">
        <v>24</v>
      </c>
    </row>
    <row r="23872" spans="1:6" x14ac:dyDescent="0.35">
      <c r="A23872" s="1">
        <v>43070</v>
      </c>
      <c r="B23872" s="2" t="s">
        <v>11</v>
      </c>
      <c r="C23872">
        <v>60</v>
      </c>
      <c r="D23872">
        <v>1252.8</v>
      </c>
      <c r="E23872" s="2" t="s">
        <v>23</v>
      </c>
      <c r="F23872" s="2" t="s">
        <v>24</v>
      </c>
    </row>
    <row r="23873" spans="1:6" x14ac:dyDescent="0.35">
      <c r="A23873" s="1">
        <v>42706</v>
      </c>
      <c r="B23873" s="2" t="s">
        <v>10</v>
      </c>
      <c r="C23873">
        <v>144</v>
      </c>
      <c r="D23873">
        <v>4332.96</v>
      </c>
      <c r="E23873" s="2" t="s">
        <v>23</v>
      </c>
      <c r="F23873" s="2" t="s">
        <v>24</v>
      </c>
    </row>
    <row r="23874" spans="1:6" x14ac:dyDescent="0.35">
      <c r="A23874" s="1">
        <v>43096</v>
      </c>
      <c r="B23874" s="2" t="s">
        <v>15</v>
      </c>
      <c r="C23874">
        <v>48</v>
      </c>
      <c r="D23874">
        <v>1771.68</v>
      </c>
      <c r="E23874" s="2" t="s">
        <v>23</v>
      </c>
      <c r="F23874" s="2" t="s">
        <v>24</v>
      </c>
    </row>
    <row r="23875" spans="1:6" x14ac:dyDescent="0.35">
      <c r="A23875" s="1">
        <v>42505</v>
      </c>
      <c r="B23875" s="2" t="s">
        <v>9</v>
      </c>
      <c r="C23875">
        <v>240</v>
      </c>
      <c r="D23875">
        <v>1286.4000000000001</v>
      </c>
      <c r="E23875" s="2" t="s">
        <v>23</v>
      </c>
      <c r="F23875" s="2" t="s">
        <v>24</v>
      </c>
    </row>
    <row r="23876" spans="1:6" x14ac:dyDescent="0.35">
      <c r="A23876" s="1">
        <v>43084</v>
      </c>
      <c r="B23876" s="2" t="s">
        <v>11</v>
      </c>
      <c r="C23876">
        <v>132</v>
      </c>
      <c r="D23876">
        <v>2739</v>
      </c>
      <c r="E23876" s="2" t="s">
        <v>23</v>
      </c>
      <c r="F23876" s="2" t="s">
        <v>24</v>
      </c>
    </row>
    <row r="23877" spans="1:6" x14ac:dyDescent="0.35">
      <c r="A23877" s="1">
        <v>43022</v>
      </c>
      <c r="B23877" s="2" t="s">
        <v>12</v>
      </c>
      <c r="C23877">
        <v>96</v>
      </c>
      <c r="D23877">
        <v>1792.32</v>
      </c>
      <c r="E23877" s="2" t="s">
        <v>23</v>
      </c>
      <c r="F23877" s="2" t="s">
        <v>24</v>
      </c>
    </row>
    <row r="23878" spans="1:6" x14ac:dyDescent="0.35">
      <c r="A23878" s="1">
        <v>43069</v>
      </c>
      <c r="B23878" s="2" t="s">
        <v>10</v>
      </c>
      <c r="C23878">
        <v>120</v>
      </c>
      <c r="D23878">
        <v>3470.4</v>
      </c>
      <c r="E23878" s="2" t="s">
        <v>23</v>
      </c>
      <c r="F23878" s="2" t="s">
        <v>24</v>
      </c>
    </row>
    <row r="23879" spans="1:6" x14ac:dyDescent="0.35">
      <c r="A23879" s="1">
        <v>43062</v>
      </c>
      <c r="B23879" s="2" t="s">
        <v>12</v>
      </c>
      <c r="C23879">
        <v>120</v>
      </c>
      <c r="D23879">
        <v>1992</v>
      </c>
      <c r="E23879" s="2" t="s">
        <v>23</v>
      </c>
      <c r="F23879" s="2" t="s">
        <v>24</v>
      </c>
    </row>
    <row r="23880" spans="1:6" x14ac:dyDescent="0.35">
      <c r="A23880" s="1">
        <v>43088</v>
      </c>
      <c r="B23880" s="2" t="s">
        <v>13</v>
      </c>
      <c r="C23880">
        <v>180</v>
      </c>
      <c r="D23880">
        <v>5391</v>
      </c>
      <c r="E23880" s="2" t="s">
        <v>23</v>
      </c>
      <c r="F23880" s="2" t="s">
        <v>24</v>
      </c>
    </row>
    <row r="23881" spans="1:6" x14ac:dyDescent="0.35">
      <c r="A23881" s="1">
        <v>43098</v>
      </c>
      <c r="B23881" s="2" t="s">
        <v>6</v>
      </c>
      <c r="C23881">
        <v>72</v>
      </c>
      <c r="D23881">
        <v>2222.64</v>
      </c>
      <c r="E23881" s="2" t="s">
        <v>23</v>
      </c>
      <c r="F23881" s="2" t="s">
        <v>24</v>
      </c>
    </row>
    <row r="23882" spans="1:6" x14ac:dyDescent="0.35">
      <c r="A23882" s="1">
        <v>42692</v>
      </c>
      <c r="B23882" s="2" t="s">
        <v>10</v>
      </c>
      <c r="C23882">
        <v>96</v>
      </c>
      <c r="D23882">
        <v>2804.16</v>
      </c>
      <c r="E23882" s="2" t="s">
        <v>23</v>
      </c>
      <c r="F23882" s="2" t="s">
        <v>24</v>
      </c>
    </row>
    <row r="23883" spans="1:6" x14ac:dyDescent="0.35">
      <c r="A23883" s="1">
        <v>43075</v>
      </c>
      <c r="B23883" s="2" t="s">
        <v>11</v>
      </c>
      <c r="C23883">
        <v>84</v>
      </c>
      <c r="D23883">
        <v>1819.44</v>
      </c>
      <c r="E23883" s="2" t="s">
        <v>23</v>
      </c>
      <c r="F23883" s="2" t="s">
        <v>24</v>
      </c>
    </row>
    <row r="23884" spans="1:6" x14ac:dyDescent="0.35">
      <c r="A23884" s="1">
        <v>42624</v>
      </c>
      <c r="B23884" s="2" t="s">
        <v>12</v>
      </c>
      <c r="C23884">
        <v>60</v>
      </c>
      <c r="D23884">
        <v>1071.5999999999999</v>
      </c>
      <c r="E23884" s="2" t="s">
        <v>23</v>
      </c>
      <c r="F23884" s="2" t="s">
        <v>24</v>
      </c>
    </row>
    <row r="23885" spans="1:6" x14ac:dyDescent="0.35">
      <c r="A23885" s="1">
        <v>43057</v>
      </c>
      <c r="B23885" s="2" t="s">
        <v>9</v>
      </c>
      <c r="C23885">
        <v>156</v>
      </c>
      <c r="D23885">
        <v>1037.4000000000001</v>
      </c>
      <c r="E23885" s="2" t="s">
        <v>23</v>
      </c>
      <c r="F23885" s="2" t="s">
        <v>24</v>
      </c>
    </row>
    <row r="23886" spans="1:6" x14ac:dyDescent="0.35">
      <c r="A23886" s="1">
        <v>43016</v>
      </c>
      <c r="B23886" s="2" t="s">
        <v>11</v>
      </c>
      <c r="C23886">
        <v>72</v>
      </c>
      <c r="D23886">
        <v>1537.2</v>
      </c>
      <c r="E23886" s="2" t="s">
        <v>23</v>
      </c>
      <c r="F23886" s="2" t="s">
        <v>24</v>
      </c>
    </row>
    <row r="23887" spans="1:6" x14ac:dyDescent="0.35">
      <c r="A23887" s="1">
        <v>42725</v>
      </c>
      <c r="B23887" s="2" t="s">
        <v>9</v>
      </c>
      <c r="C23887">
        <v>120</v>
      </c>
      <c r="D23887">
        <v>744</v>
      </c>
      <c r="E23887" s="2" t="s">
        <v>23</v>
      </c>
      <c r="F23887" s="2" t="s">
        <v>24</v>
      </c>
    </row>
    <row r="23888" spans="1:6" x14ac:dyDescent="0.35">
      <c r="A23888" s="1">
        <v>42731</v>
      </c>
      <c r="B23888" s="2" t="s">
        <v>15</v>
      </c>
      <c r="C23888">
        <v>12</v>
      </c>
      <c r="D23888">
        <v>439.2</v>
      </c>
      <c r="E23888" s="2" t="s">
        <v>23</v>
      </c>
      <c r="F23888" s="2" t="s">
        <v>24</v>
      </c>
    </row>
    <row r="23889" spans="1:6" x14ac:dyDescent="0.35">
      <c r="A23889" s="1">
        <v>43092</v>
      </c>
      <c r="B23889" s="2" t="s">
        <v>14</v>
      </c>
      <c r="C23889">
        <v>108</v>
      </c>
      <c r="D23889">
        <v>4624.5600000000004</v>
      </c>
      <c r="E23889" s="2" t="s">
        <v>23</v>
      </c>
      <c r="F23889" s="2" t="s">
        <v>24</v>
      </c>
    </row>
    <row r="23890" spans="1:6" x14ac:dyDescent="0.35">
      <c r="A23890" s="1">
        <v>42733</v>
      </c>
      <c r="B23890" s="2" t="s">
        <v>10</v>
      </c>
      <c r="C23890">
        <v>108</v>
      </c>
      <c r="D23890">
        <v>3116.88</v>
      </c>
      <c r="E23890" s="2" t="s">
        <v>23</v>
      </c>
      <c r="F23890" s="2" t="s">
        <v>24</v>
      </c>
    </row>
    <row r="23891" spans="1:6" x14ac:dyDescent="0.35">
      <c r="A23891" s="1">
        <v>42842</v>
      </c>
      <c r="B23891" s="2" t="s">
        <v>9</v>
      </c>
      <c r="C23891">
        <v>180</v>
      </c>
      <c r="D23891">
        <v>1179</v>
      </c>
      <c r="E23891" s="2" t="s">
        <v>23</v>
      </c>
      <c r="F23891" s="2" t="s">
        <v>24</v>
      </c>
    </row>
    <row r="23892" spans="1:6" x14ac:dyDescent="0.35">
      <c r="A23892" s="1">
        <v>43098</v>
      </c>
      <c r="B23892" s="2" t="s">
        <v>12</v>
      </c>
      <c r="C23892">
        <v>72</v>
      </c>
      <c r="D23892">
        <v>1289.52</v>
      </c>
      <c r="E23892" s="2" t="s">
        <v>23</v>
      </c>
      <c r="F23892" s="2" t="s">
        <v>24</v>
      </c>
    </row>
    <row r="23893" spans="1:6" x14ac:dyDescent="0.35">
      <c r="A23893" s="1">
        <v>43087</v>
      </c>
      <c r="B23893" s="2" t="s">
        <v>11</v>
      </c>
      <c r="C23893">
        <v>60</v>
      </c>
      <c r="D23893">
        <v>1227</v>
      </c>
      <c r="E23893" s="2" t="s">
        <v>23</v>
      </c>
      <c r="F23893" s="2" t="s">
        <v>24</v>
      </c>
    </row>
    <row r="23894" spans="1:6" x14ac:dyDescent="0.35">
      <c r="A23894" s="1">
        <v>42729</v>
      </c>
      <c r="B23894" s="2" t="s">
        <v>9</v>
      </c>
      <c r="C23894">
        <v>72</v>
      </c>
      <c r="D23894">
        <v>361.44</v>
      </c>
      <c r="E23894" s="2" t="s">
        <v>23</v>
      </c>
      <c r="F23894" s="2" t="s">
        <v>24</v>
      </c>
    </row>
    <row r="23895" spans="1:6" x14ac:dyDescent="0.35">
      <c r="A23895" s="1">
        <v>42954</v>
      </c>
      <c r="B23895" s="2" t="s">
        <v>9</v>
      </c>
      <c r="C23895">
        <v>264</v>
      </c>
      <c r="D23895">
        <v>1238.1600000000001</v>
      </c>
      <c r="E23895" s="2" t="s">
        <v>23</v>
      </c>
      <c r="F23895" s="2" t="s">
        <v>24</v>
      </c>
    </row>
    <row r="23896" spans="1:6" x14ac:dyDescent="0.35">
      <c r="A23896" s="1">
        <v>42680</v>
      </c>
      <c r="B23896" s="2" t="s">
        <v>12</v>
      </c>
      <c r="C23896">
        <v>132</v>
      </c>
      <c r="D23896">
        <v>2416.92</v>
      </c>
      <c r="E23896" s="2" t="s">
        <v>23</v>
      </c>
      <c r="F23896" s="2" t="s">
        <v>24</v>
      </c>
    </row>
    <row r="23897" spans="1:6" x14ac:dyDescent="0.35">
      <c r="A23897" s="1">
        <v>42689</v>
      </c>
      <c r="B23897" s="2" t="s">
        <v>12</v>
      </c>
      <c r="C23897">
        <v>48</v>
      </c>
      <c r="D23897">
        <v>862.56</v>
      </c>
      <c r="E23897" s="2" t="s">
        <v>23</v>
      </c>
      <c r="F23897" s="2" t="s">
        <v>24</v>
      </c>
    </row>
    <row r="23898" spans="1:6" x14ac:dyDescent="0.35">
      <c r="A23898" s="1">
        <v>43093</v>
      </c>
      <c r="B23898" s="2" t="s">
        <v>10</v>
      </c>
      <c r="C23898">
        <v>108</v>
      </c>
      <c r="D23898">
        <v>3132</v>
      </c>
      <c r="E23898" s="2" t="s">
        <v>23</v>
      </c>
      <c r="F23898" s="2" t="s">
        <v>24</v>
      </c>
    </row>
    <row r="23899" spans="1:6" x14ac:dyDescent="0.35">
      <c r="A23899" s="1">
        <v>42943</v>
      </c>
      <c r="B23899" s="2" t="s">
        <v>9</v>
      </c>
      <c r="C23899">
        <v>276</v>
      </c>
      <c r="D23899">
        <v>1926.48</v>
      </c>
      <c r="E23899" s="2" t="s">
        <v>23</v>
      </c>
      <c r="F23899" s="2" t="s">
        <v>24</v>
      </c>
    </row>
    <row r="23900" spans="1:6" x14ac:dyDescent="0.35">
      <c r="A23900" s="1">
        <v>43092</v>
      </c>
      <c r="B23900" s="2" t="s">
        <v>13</v>
      </c>
      <c r="C23900">
        <v>108</v>
      </c>
      <c r="D23900">
        <v>3124.44</v>
      </c>
      <c r="E23900" s="2" t="s">
        <v>23</v>
      </c>
      <c r="F23900" s="2" t="s">
        <v>24</v>
      </c>
    </row>
    <row r="23901" spans="1:6" x14ac:dyDescent="0.35">
      <c r="A23901" s="1">
        <v>42714</v>
      </c>
      <c r="B23901" s="2" t="s">
        <v>9</v>
      </c>
      <c r="C23901">
        <v>84</v>
      </c>
      <c r="D23901">
        <v>336.84</v>
      </c>
      <c r="E23901" s="2" t="s">
        <v>23</v>
      </c>
      <c r="F23901" s="2" t="s">
        <v>24</v>
      </c>
    </row>
    <row r="23902" spans="1:6" x14ac:dyDescent="0.35">
      <c r="A23902" s="1">
        <v>42713</v>
      </c>
      <c r="B23902" s="2" t="s">
        <v>10</v>
      </c>
      <c r="C23902">
        <v>72</v>
      </c>
      <c r="D23902">
        <v>2178</v>
      </c>
      <c r="E23902" s="2" t="s">
        <v>23</v>
      </c>
      <c r="F23902" s="2" t="s">
        <v>24</v>
      </c>
    </row>
    <row r="23903" spans="1:6" x14ac:dyDescent="0.35">
      <c r="A23903" s="1">
        <v>43094</v>
      </c>
      <c r="B23903" s="2" t="s">
        <v>9</v>
      </c>
      <c r="C23903">
        <v>180</v>
      </c>
      <c r="D23903">
        <v>1179</v>
      </c>
      <c r="E23903" s="2" t="s">
        <v>23</v>
      </c>
      <c r="F23903" s="2" t="s">
        <v>24</v>
      </c>
    </row>
    <row r="23904" spans="1:6" x14ac:dyDescent="0.35">
      <c r="A23904" s="1">
        <v>42726</v>
      </c>
      <c r="B23904" s="2" t="s">
        <v>15</v>
      </c>
      <c r="C23904">
        <v>72</v>
      </c>
      <c r="D23904">
        <v>2540.16</v>
      </c>
      <c r="E23904" s="2" t="s">
        <v>23</v>
      </c>
      <c r="F23904" s="2" t="s">
        <v>24</v>
      </c>
    </row>
    <row r="23905" spans="1:6" x14ac:dyDescent="0.35">
      <c r="A23905" s="1">
        <v>42401</v>
      </c>
      <c r="B23905" s="2" t="s">
        <v>12</v>
      </c>
      <c r="C23905">
        <v>192</v>
      </c>
      <c r="D23905">
        <v>3450.24</v>
      </c>
      <c r="E23905" s="2" t="s">
        <v>23</v>
      </c>
      <c r="F23905" s="2" t="s">
        <v>24</v>
      </c>
    </row>
    <row r="23906" spans="1:6" x14ac:dyDescent="0.35">
      <c r="A23906" s="1">
        <v>43093</v>
      </c>
      <c r="B23906" s="2" t="s">
        <v>14</v>
      </c>
      <c r="C23906">
        <v>96</v>
      </c>
      <c r="D23906">
        <v>4034.88</v>
      </c>
      <c r="E23906" s="2" t="s">
        <v>23</v>
      </c>
      <c r="F23906" s="2" t="s">
        <v>24</v>
      </c>
    </row>
    <row r="23907" spans="1:6" x14ac:dyDescent="0.35">
      <c r="A23907" s="1">
        <v>43058</v>
      </c>
      <c r="B23907" s="2" t="s">
        <v>6</v>
      </c>
      <c r="C23907">
        <v>108</v>
      </c>
      <c r="D23907">
        <v>3491.64</v>
      </c>
      <c r="E23907" s="2" t="s">
        <v>23</v>
      </c>
      <c r="F23907" s="2" t="s">
        <v>24</v>
      </c>
    </row>
    <row r="23908" spans="1:6" x14ac:dyDescent="0.35">
      <c r="A23908" s="1">
        <v>42596</v>
      </c>
      <c r="B23908" s="2" t="s">
        <v>14</v>
      </c>
      <c r="C23908">
        <v>12</v>
      </c>
      <c r="D23908">
        <v>504.72</v>
      </c>
      <c r="E23908" s="2" t="s">
        <v>23</v>
      </c>
      <c r="F23908" s="2" t="s">
        <v>24</v>
      </c>
    </row>
    <row r="23909" spans="1:6" x14ac:dyDescent="0.35">
      <c r="A23909" s="1">
        <v>43042</v>
      </c>
      <c r="B23909" s="2" t="s">
        <v>13</v>
      </c>
      <c r="C23909">
        <v>24</v>
      </c>
      <c r="D23909">
        <v>741.6</v>
      </c>
      <c r="E23909" s="2" t="s">
        <v>23</v>
      </c>
      <c r="F23909" s="2" t="s">
        <v>24</v>
      </c>
    </row>
    <row r="23910" spans="1:6" x14ac:dyDescent="0.35">
      <c r="A23910" s="1">
        <v>42690</v>
      </c>
      <c r="B23910" s="2" t="s">
        <v>10</v>
      </c>
      <c r="C23910">
        <v>72</v>
      </c>
      <c r="D23910">
        <v>2190.2399999999998</v>
      </c>
      <c r="E23910" s="2" t="s">
        <v>23</v>
      </c>
      <c r="F23910" s="2" t="s">
        <v>24</v>
      </c>
    </row>
    <row r="23911" spans="1:6" x14ac:dyDescent="0.35">
      <c r="A23911" s="1">
        <v>43058</v>
      </c>
      <c r="B23911" s="2" t="s">
        <v>6</v>
      </c>
      <c r="C23911">
        <v>84</v>
      </c>
      <c r="D23911">
        <v>2585.52</v>
      </c>
      <c r="E23911" s="2" t="s">
        <v>23</v>
      </c>
      <c r="F23911" s="2" t="s">
        <v>24</v>
      </c>
    </row>
    <row r="23912" spans="1:6" x14ac:dyDescent="0.35">
      <c r="A23912" s="1">
        <v>43010</v>
      </c>
      <c r="B23912" s="2" t="s">
        <v>14</v>
      </c>
      <c r="C23912">
        <v>240</v>
      </c>
      <c r="D23912">
        <v>10478.4</v>
      </c>
      <c r="E23912" s="2" t="s">
        <v>23</v>
      </c>
      <c r="F23912" s="2" t="s">
        <v>24</v>
      </c>
    </row>
    <row r="23913" spans="1:6" x14ac:dyDescent="0.35">
      <c r="A23913" s="1">
        <v>42714</v>
      </c>
      <c r="B23913" s="2" t="s">
        <v>14</v>
      </c>
      <c r="C23913">
        <v>84</v>
      </c>
      <c r="D23913">
        <v>3386.04</v>
      </c>
      <c r="E23913" s="2" t="s">
        <v>23</v>
      </c>
      <c r="F23913" s="2" t="s">
        <v>24</v>
      </c>
    </row>
    <row r="23914" spans="1:6" x14ac:dyDescent="0.35">
      <c r="A23914" s="1">
        <v>43077</v>
      </c>
      <c r="B23914" s="2" t="s">
        <v>11</v>
      </c>
      <c r="C23914">
        <v>84</v>
      </c>
      <c r="D23914">
        <v>1674.12</v>
      </c>
      <c r="E23914" s="2" t="s">
        <v>23</v>
      </c>
      <c r="F23914" s="2" t="s">
        <v>24</v>
      </c>
    </row>
    <row r="23915" spans="1:6" x14ac:dyDescent="0.35">
      <c r="A23915" s="1">
        <v>43045</v>
      </c>
      <c r="B23915" s="2" t="s">
        <v>11</v>
      </c>
      <c r="C23915">
        <v>84</v>
      </c>
      <c r="D23915">
        <v>1678.32</v>
      </c>
      <c r="E23915" s="2" t="s">
        <v>23</v>
      </c>
      <c r="F23915" s="2" t="s">
        <v>24</v>
      </c>
    </row>
    <row r="23916" spans="1:6" x14ac:dyDescent="0.35">
      <c r="A23916" s="1">
        <v>42419</v>
      </c>
      <c r="B23916" s="2" t="s">
        <v>6</v>
      </c>
      <c r="C23916">
        <v>60</v>
      </c>
      <c r="D23916">
        <v>1804.2</v>
      </c>
      <c r="E23916" s="2" t="s">
        <v>23</v>
      </c>
      <c r="F23916" s="2" t="s">
        <v>24</v>
      </c>
    </row>
    <row r="23917" spans="1:6" x14ac:dyDescent="0.35">
      <c r="A23917" s="1">
        <v>42993</v>
      </c>
      <c r="B23917" s="2" t="s">
        <v>15</v>
      </c>
      <c r="C23917">
        <v>132</v>
      </c>
      <c r="D23917">
        <v>4422</v>
      </c>
      <c r="E23917" s="2" t="s">
        <v>23</v>
      </c>
      <c r="F23917" s="2" t="s">
        <v>24</v>
      </c>
    </row>
    <row r="23918" spans="1:6" x14ac:dyDescent="0.35">
      <c r="A23918" s="1">
        <v>42701</v>
      </c>
      <c r="B23918" s="2" t="s">
        <v>13</v>
      </c>
      <c r="C23918">
        <v>240</v>
      </c>
      <c r="D23918">
        <v>7418.4</v>
      </c>
      <c r="E23918" s="2" t="s">
        <v>23</v>
      </c>
      <c r="F23918" s="2" t="s">
        <v>24</v>
      </c>
    </row>
    <row r="23919" spans="1:6" x14ac:dyDescent="0.35">
      <c r="A23919" s="1">
        <v>42719</v>
      </c>
      <c r="B23919" s="2" t="s">
        <v>15</v>
      </c>
      <c r="C23919">
        <v>60</v>
      </c>
      <c r="D23919">
        <v>2124</v>
      </c>
      <c r="E23919" s="2" t="s">
        <v>23</v>
      </c>
      <c r="F23919" s="2" t="s">
        <v>24</v>
      </c>
    </row>
    <row r="23920" spans="1:6" x14ac:dyDescent="0.35">
      <c r="A23920" s="1">
        <v>42727</v>
      </c>
      <c r="B23920" s="2" t="s">
        <v>9</v>
      </c>
      <c r="C23920">
        <v>276</v>
      </c>
      <c r="D23920">
        <v>1203.3599999999999</v>
      </c>
      <c r="E23920" s="2" t="s">
        <v>23</v>
      </c>
      <c r="F23920" s="2" t="s">
        <v>24</v>
      </c>
    </row>
    <row r="23921" spans="1:6" x14ac:dyDescent="0.35">
      <c r="A23921" s="1">
        <v>43081</v>
      </c>
      <c r="B23921" s="2" t="s">
        <v>12</v>
      </c>
      <c r="C23921">
        <v>72</v>
      </c>
      <c r="D23921">
        <v>1168.56</v>
      </c>
      <c r="E23921" s="2" t="s">
        <v>23</v>
      </c>
      <c r="F23921" s="2" t="s">
        <v>24</v>
      </c>
    </row>
    <row r="23922" spans="1:6" x14ac:dyDescent="0.35">
      <c r="A23922" s="1">
        <v>43040</v>
      </c>
      <c r="B23922" s="2" t="s">
        <v>14</v>
      </c>
      <c r="C23922">
        <v>228</v>
      </c>
      <c r="D23922">
        <v>9268.2000000000007</v>
      </c>
      <c r="E23922" s="2" t="s">
        <v>23</v>
      </c>
      <c r="F23922" s="2" t="s">
        <v>24</v>
      </c>
    </row>
    <row r="23923" spans="1:6" x14ac:dyDescent="0.35">
      <c r="A23923" s="1">
        <v>42708</v>
      </c>
      <c r="B23923" s="2" t="s">
        <v>14</v>
      </c>
      <c r="C23923">
        <v>48</v>
      </c>
      <c r="D23923">
        <v>2037.12</v>
      </c>
      <c r="E23923" s="2" t="s">
        <v>23</v>
      </c>
      <c r="F23923" s="2" t="s">
        <v>24</v>
      </c>
    </row>
    <row r="23924" spans="1:6" x14ac:dyDescent="0.35">
      <c r="A23924" s="1">
        <v>42698</v>
      </c>
      <c r="B23924" s="2" t="s">
        <v>12</v>
      </c>
      <c r="C23924">
        <v>180</v>
      </c>
      <c r="D23924">
        <v>3159</v>
      </c>
      <c r="E23924" s="2" t="s">
        <v>23</v>
      </c>
      <c r="F23924" s="2" t="s">
        <v>24</v>
      </c>
    </row>
    <row r="23925" spans="1:6" x14ac:dyDescent="0.35">
      <c r="A23925" s="1">
        <v>42556</v>
      </c>
      <c r="B23925" s="2" t="s">
        <v>10</v>
      </c>
      <c r="C23925">
        <v>276</v>
      </c>
      <c r="D23925">
        <v>7882.56</v>
      </c>
      <c r="E23925" s="2" t="s">
        <v>23</v>
      </c>
      <c r="F23925" s="2" t="s">
        <v>24</v>
      </c>
    </row>
    <row r="23926" spans="1:6" x14ac:dyDescent="0.35">
      <c r="A23926" s="1">
        <v>42666</v>
      </c>
      <c r="B23926" s="2" t="s">
        <v>10</v>
      </c>
      <c r="C23926">
        <v>72</v>
      </c>
      <c r="D23926">
        <v>2057.04</v>
      </c>
      <c r="E23926" s="2" t="s">
        <v>23</v>
      </c>
      <c r="F23926" s="2" t="s">
        <v>24</v>
      </c>
    </row>
    <row r="23927" spans="1:6" x14ac:dyDescent="0.35">
      <c r="A23927" s="1">
        <v>42735</v>
      </c>
      <c r="B23927" s="2" t="s">
        <v>9</v>
      </c>
      <c r="C23927">
        <v>60</v>
      </c>
      <c r="D23927">
        <v>273.60000000000002</v>
      </c>
      <c r="E23927" s="2" t="s">
        <v>23</v>
      </c>
      <c r="F23927" s="2" t="s">
        <v>24</v>
      </c>
    </row>
    <row r="23928" spans="1:6" x14ac:dyDescent="0.35">
      <c r="A23928" s="1">
        <v>42446</v>
      </c>
      <c r="B23928" s="2" t="s">
        <v>14</v>
      </c>
      <c r="C23928">
        <v>216</v>
      </c>
      <c r="D23928">
        <v>9417.6</v>
      </c>
      <c r="E23928" s="2" t="s">
        <v>23</v>
      </c>
      <c r="F23928" s="2" t="s">
        <v>24</v>
      </c>
    </row>
    <row r="23929" spans="1:6" x14ac:dyDescent="0.35">
      <c r="A23929" s="1">
        <v>42721</v>
      </c>
      <c r="B23929" s="2" t="s">
        <v>10</v>
      </c>
      <c r="C23929">
        <v>240</v>
      </c>
      <c r="D23929">
        <v>6732</v>
      </c>
      <c r="E23929" s="2" t="s">
        <v>23</v>
      </c>
      <c r="F23929" s="2" t="s">
        <v>24</v>
      </c>
    </row>
    <row r="23930" spans="1:6" x14ac:dyDescent="0.35">
      <c r="A23930" s="1">
        <v>43067</v>
      </c>
      <c r="B23930" s="2" t="s">
        <v>11</v>
      </c>
      <c r="C23930">
        <v>168</v>
      </c>
      <c r="D23930">
        <v>3679.2</v>
      </c>
      <c r="E23930" s="2" t="s">
        <v>23</v>
      </c>
      <c r="F23930" s="2" t="s">
        <v>24</v>
      </c>
    </row>
    <row r="23931" spans="1:6" x14ac:dyDescent="0.35">
      <c r="A23931" s="1">
        <v>42816</v>
      </c>
      <c r="B23931" s="2" t="s">
        <v>9</v>
      </c>
      <c r="C23931">
        <v>108</v>
      </c>
      <c r="D23931">
        <v>697.68</v>
      </c>
      <c r="E23931" s="2" t="s">
        <v>23</v>
      </c>
      <c r="F23931" s="2" t="s">
        <v>24</v>
      </c>
    </row>
    <row r="23932" spans="1:6" x14ac:dyDescent="0.35">
      <c r="A23932" s="1">
        <v>42777</v>
      </c>
      <c r="B23932" s="2" t="s">
        <v>13</v>
      </c>
      <c r="C23932">
        <v>96</v>
      </c>
      <c r="D23932">
        <v>2924.16</v>
      </c>
      <c r="E23932" s="2" t="s">
        <v>23</v>
      </c>
      <c r="F23932" s="2" t="s">
        <v>24</v>
      </c>
    </row>
    <row r="23933" spans="1:6" x14ac:dyDescent="0.35">
      <c r="A23933" s="1">
        <v>42703</v>
      </c>
      <c r="B23933" s="2" t="s">
        <v>12</v>
      </c>
      <c r="C23933">
        <v>12</v>
      </c>
      <c r="D23933">
        <v>212.28</v>
      </c>
      <c r="E23933" s="2" t="s">
        <v>23</v>
      </c>
      <c r="F23933" s="2" t="s">
        <v>24</v>
      </c>
    </row>
    <row r="23934" spans="1:6" x14ac:dyDescent="0.35">
      <c r="A23934" s="1">
        <v>43040</v>
      </c>
      <c r="B23934" s="2" t="s">
        <v>14</v>
      </c>
      <c r="C23934">
        <v>48</v>
      </c>
      <c r="D23934">
        <v>1994.4</v>
      </c>
      <c r="E23934" s="2" t="s">
        <v>23</v>
      </c>
      <c r="F23934" s="2" t="s">
        <v>24</v>
      </c>
    </row>
    <row r="23935" spans="1:6" x14ac:dyDescent="0.35">
      <c r="A23935" s="1">
        <v>42723</v>
      </c>
      <c r="B23935" s="2" t="s">
        <v>9</v>
      </c>
      <c r="C23935">
        <v>72</v>
      </c>
      <c r="D23935">
        <v>349.92</v>
      </c>
      <c r="E23935" s="2" t="s">
        <v>23</v>
      </c>
      <c r="F23935" s="2" t="s">
        <v>24</v>
      </c>
    </row>
    <row r="23936" spans="1:6" x14ac:dyDescent="0.35">
      <c r="A23936" s="1">
        <v>42728</v>
      </c>
      <c r="B23936" s="2" t="s">
        <v>13</v>
      </c>
      <c r="C23936">
        <v>84</v>
      </c>
      <c r="D23936">
        <v>2320.08</v>
      </c>
      <c r="E23936" s="2" t="s">
        <v>23</v>
      </c>
      <c r="F23936" s="2" t="s">
        <v>24</v>
      </c>
    </row>
    <row r="23937" spans="1:6" x14ac:dyDescent="0.35">
      <c r="A23937" s="1">
        <v>43053</v>
      </c>
      <c r="B23937" s="2" t="s">
        <v>6</v>
      </c>
      <c r="C23937">
        <v>96</v>
      </c>
      <c r="D23937">
        <v>3049.92</v>
      </c>
      <c r="E23937" s="2" t="s">
        <v>23</v>
      </c>
      <c r="F23937" s="2" t="s">
        <v>24</v>
      </c>
    </row>
    <row r="23938" spans="1:6" x14ac:dyDescent="0.35">
      <c r="A23938" s="1">
        <v>42956</v>
      </c>
      <c r="B23938" s="2" t="s">
        <v>6</v>
      </c>
      <c r="C23938">
        <v>108</v>
      </c>
      <c r="D23938">
        <v>3344.76</v>
      </c>
      <c r="E23938" s="2" t="s">
        <v>23</v>
      </c>
      <c r="F23938" s="2" t="s">
        <v>24</v>
      </c>
    </row>
    <row r="23939" spans="1:6" x14ac:dyDescent="0.35">
      <c r="A23939" s="1">
        <v>43028</v>
      </c>
      <c r="B23939" s="2" t="s">
        <v>11</v>
      </c>
      <c r="C23939">
        <v>240</v>
      </c>
      <c r="D23939">
        <v>5380.8</v>
      </c>
      <c r="E23939" s="2" t="s">
        <v>23</v>
      </c>
      <c r="F23939" s="2" t="s">
        <v>24</v>
      </c>
    </row>
    <row r="23940" spans="1:6" x14ac:dyDescent="0.35">
      <c r="A23940" s="1">
        <v>42692</v>
      </c>
      <c r="B23940" s="2" t="s">
        <v>11</v>
      </c>
      <c r="C23940">
        <v>60</v>
      </c>
      <c r="D23940">
        <v>1144.2</v>
      </c>
      <c r="E23940" s="2" t="s">
        <v>23</v>
      </c>
      <c r="F23940" s="2" t="s">
        <v>24</v>
      </c>
    </row>
    <row r="23941" spans="1:6" x14ac:dyDescent="0.35">
      <c r="A23941" s="1">
        <v>43082</v>
      </c>
      <c r="B23941" s="2" t="s">
        <v>9</v>
      </c>
      <c r="C23941">
        <v>120</v>
      </c>
      <c r="D23941">
        <v>703.2</v>
      </c>
      <c r="E23941" s="2" t="s">
        <v>23</v>
      </c>
      <c r="F23941" s="2" t="s">
        <v>24</v>
      </c>
    </row>
    <row r="23942" spans="1:6" x14ac:dyDescent="0.35">
      <c r="A23942" s="1">
        <v>43080</v>
      </c>
      <c r="B23942" s="2" t="s">
        <v>13</v>
      </c>
      <c r="C23942">
        <v>96</v>
      </c>
      <c r="D23942">
        <v>2913.6</v>
      </c>
      <c r="E23942" s="2" t="s">
        <v>23</v>
      </c>
      <c r="F23942" s="2" t="s">
        <v>24</v>
      </c>
    </row>
    <row r="23943" spans="1:6" x14ac:dyDescent="0.35">
      <c r="A23943" s="1">
        <v>43098</v>
      </c>
      <c r="B23943" s="2" t="s">
        <v>6</v>
      </c>
      <c r="C23943">
        <v>60</v>
      </c>
      <c r="D23943">
        <v>1826.4</v>
      </c>
      <c r="E23943" s="2" t="s">
        <v>23</v>
      </c>
      <c r="F23943" s="2" t="s">
        <v>24</v>
      </c>
    </row>
    <row r="23944" spans="1:6" x14ac:dyDescent="0.35">
      <c r="A23944" s="1">
        <v>42713</v>
      </c>
      <c r="B23944" s="2" t="s">
        <v>12</v>
      </c>
      <c r="C23944">
        <v>84</v>
      </c>
      <c r="D23944">
        <v>1504.44</v>
      </c>
      <c r="E23944" s="2" t="s">
        <v>23</v>
      </c>
      <c r="F23944" s="2" t="s">
        <v>24</v>
      </c>
    </row>
    <row r="23945" spans="1:6" x14ac:dyDescent="0.35">
      <c r="A23945" s="1">
        <v>42694</v>
      </c>
      <c r="B23945" s="2" t="s">
        <v>14</v>
      </c>
      <c r="C23945">
        <v>192</v>
      </c>
      <c r="D23945">
        <v>7939.2</v>
      </c>
      <c r="E23945" s="2" t="s">
        <v>23</v>
      </c>
      <c r="F23945" s="2" t="s">
        <v>24</v>
      </c>
    </row>
    <row r="23946" spans="1:6" x14ac:dyDescent="0.35">
      <c r="A23946" s="1">
        <v>42728</v>
      </c>
      <c r="B23946" s="2" t="s">
        <v>10</v>
      </c>
      <c r="C23946">
        <v>60</v>
      </c>
      <c r="D23946">
        <v>1757.4</v>
      </c>
      <c r="E23946" s="2" t="s">
        <v>23</v>
      </c>
      <c r="F23946" s="2" t="s">
        <v>24</v>
      </c>
    </row>
    <row r="23947" spans="1:6" x14ac:dyDescent="0.35">
      <c r="A23947" s="1">
        <v>43062</v>
      </c>
      <c r="B23947" s="2" t="s">
        <v>13</v>
      </c>
      <c r="C23947">
        <v>72</v>
      </c>
      <c r="D23947">
        <v>1997.28</v>
      </c>
      <c r="E23947" s="2" t="s">
        <v>23</v>
      </c>
      <c r="F23947" s="2" t="s">
        <v>24</v>
      </c>
    </row>
    <row r="23948" spans="1:6" x14ac:dyDescent="0.35">
      <c r="A23948" s="1">
        <v>42812</v>
      </c>
      <c r="B23948" s="2" t="s">
        <v>10</v>
      </c>
      <c r="C23948">
        <v>60</v>
      </c>
      <c r="D23948">
        <v>1891.8</v>
      </c>
      <c r="E23948" s="2" t="s">
        <v>23</v>
      </c>
      <c r="F23948" s="2" t="s">
        <v>24</v>
      </c>
    </row>
    <row r="23949" spans="1:6" x14ac:dyDescent="0.35">
      <c r="A23949" s="1">
        <v>42701</v>
      </c>
      <c r="B23949" s="2" t="s">
        <v>10</v>
      </c>
      <c r="C23949">
        <v>60</v>
      </c>
      <c r="D23949">
        <v>1749.6</v>
      </c>
      <c r="E23949" s="2" t="s">
        <v>23</v>
      </c>
      <c r="F23949" s="2" t="s">
        <v>24</v>
      </c>
    </row>
    <row r="23950" spans="1:6" x14ac:dyDescent="0.35">
      <c r="A23950" s="1">
        <v>42551</v>
      </c>
      <c r="B23950" s="2" t="s">
        <v>6</v>
      </c>
      <c r="C23950">
        <v>12</v>
      </c>
      <c r="D23950">
        <v>367.68</v>
      </c>
      <c r="E23950" s="2" t="s">
        <v>23</v>
      </c>
      <c r="F23950" s="2" t="s">
        <v>24</v>
      </c>
    </row>
    <row r="23951" spans="1:6" x14ac:dyDescent="0.35">
      <c r="A23951" s="1">
        <v>42708</v>
      </c>
      <c r="B23951" s="2" t="s">
        <v>12</v>
      </c>
      <c r="C23951">
        <v>156</v>
      </c>
      <c r="D23951">
        <v>2900.04</v>
      </c>
      <c r="E23951" s="2" t="s">
        <v>23</v>
      </c>
      <c r="F23951" s="2" t="s">
        <v>24</v>
      </c>
    </row>
    <row r="23952" spans="1:6" x14ac:dyDescent="0.35">
      <c r="A23952" s="1">
        <v>42682</v>
      </c>
      <c r="B23952" s="2" t="s">
        <v>6</v>
      </c>
      <c r="C23952">
        <v>24</v>
      </c>
      <c r="D23952">
        <v>726.72</v>
      </c>
      <c r="E23952" s="2" t="s">
        <v>23</v>
      </c>
      <c r="F23952" s="2" t="s">
        <v>24</v>
      </c>
    </row>
    <row r="23953" spans="1:6" x14ac:dyDescent="0.35">
      <c r="A23953" s="1">
        <v>42509</v>
      </c>
      <c r="B23953" s="2" t="s">
        <v>9</v>
      </c>
      <c r="C23953">
        <v>96</v>
      </c>
      <c r="D23953">
        <v>493.44</v>
      </c>
      <c r="E23953" s="2" t="s">
        <v>23</v>
      </c>
      <c r="F23953" s="2" t="s">
        <v>24</v>
      </c>
    </row>
    <row r="23954" spans="1:6" x14ac:dyDescent="0.35">
      <c r="A23954" s="1">
        <v>42876</v>
      </c>
      <c r="B23954" s="2" t="s">
        <v>15</v>
      </c>
      <c r="C23954">
        <v>96</v>
      </c>
      <c r="D23954">
        <v>3282.24</v>
      </c>
      <c r="E23954" s="2" t="s">
        <v>23</v>
      </c>
      <c r="F23954" s="2" t="s">
        <v>24</v>
      </c>
    </row>
    <row r="23955" spans="1:6" x14ac:dyDescent="0.35">
      <c r="A23955" s="1">
        <v>42719</v>
      </c>
      <c r="B23955" s="2" t="s">
        <v>15</v>
      </c>
      <c r="C23955">
        <v>84</v>
      </c>
      <c r="D23955">
        <v>2774.52</v>
      </c>
      <c r="E23955" s="2" t="s">
        <v>23</v>
      </c>
      <c r="F23955" s="2" t="s">
        <v>24</v>
      </c>
    </row>
    <row r="23956" spans="1:6" x14ac:dyDescent="0.35">
      <c r="A23956" s="1">
        <v>43083</v>
      </c>
      <c r="B23956" s="2" t="s">
        <v>12</v>
      </c>
      <c r="C23956">
        <v>72</v>
      </c>
      <c r="D23956">
        <v>1224.72</v>
      </c>
      <c r="E23956" s="2" t="s">
        <v>23</v>
      </c>
      <c r="F23956" s="2" t="s">
        <v>24</v>
      </c>
    </row>
    <row r="23957" spans="1:6" x14ac:dyDescent="0.35">
      <c r="A23957" s="1">
        <v>42692</v>
      </c>
      <c r="B23957" s="2" t="s">
        <v>10</v>
      </c>
      <c r="C23957">
        <v>180</v>
      </c>
      <c r="D23957">
        <v>5279.4</v>
      </c>
      <c r="E23957" s="2" t="s">
        <v>23</v>
      </c>
      <c r="F23957" s="2" t="s">
        <v>24</v>
      </c>
    </row>
    <row r="23958" spans="1:6" x14ac:dyDescent="0.35">
      <c r="A23958" s="1">
        <v>42701</v>
      </c>
      <c r="B23958" s="2" t="s">
        <v>6</v>
      </c>
      <c r="C23958">
        <v>264</v>
      </c>
      <c r="D23958">
        <v>8276.4</v>
      </c>
      <c r="E23958" s="2" t="s">
        <v>23</v>
      </c>
      <c r="F23958" s="2" t="s">
        <v>24</v>
      </c>
    </row>
    <row r="23959" spans="1:6" x14ac:dyDescent="0.35">
      <c r="A23959" s="1">
        <v>43078</v>
      </c>
      <c r="B23959" s="2" t="s">
        <v>9</v>
      </c>
      <c r="C23959">
        <v>96</v>
      </c>
      <c r="D23959">
        <v>422.4</v>
      </c>
      <c r="E23959" s="2" t="s">
        <v>23</v>
      </c>
      <c r="F23959" s="2" t="s">
        <v>24</v>
      </c>
    </row>
    <row r="23960" spans="1:6" x14ac:dyDescent="0.35">
      <c r="A23960" s="1">
        <v>43042</v>
      </c>
      <c r="B23960" s="2" t="s">
        <v>11</v>
      </c>
      <c r="C23960">
        <v>96</v>
      </c>
      <c r="D23960">
        <v>1834.56</v>
      </c>
      <c r="E23960" s="2" t="s">
        <v>23</v>
      </c>
      <c r="F23960" s="2" t="s">
        <v>24</v>
      </c>
    </row>
    <row r="23961" spans="1:6" x14ac:dyDescent="0.35">
      <c r="A23961" s="1">
        <v>42612</v>
      </c>
      <c r="B23961" s="2" t="s">
        <v>10</v>
      </c>
      <c r="C23961">
        <v>204</v>
      </c>
      <c r="D23961">
        <v>6232.2</v>
      </c>
      <c r="E23961" s="2" t="s">
        <v>23</v>
      </c>
      <c r="F23961" s="2" t="s">
        <v>24</v>
      </c>
    </row>
    <row r="23962" spans="1:6" x14ac:dyDescent="0.35">
      <c r="A23962" s="1">
        <v>43083</v>
      </c>
      <c r="B23962" s="2" t="s">
        <v>15</v>
      </c>
      <c r="C23962">
        <v>72</v>
      </c>
      <c r="D23962">
        <v>2317.6799999999998</v>
      </c>
      <c r="E23962" s="2" t="s">
        <v>23</v>
      </c>
      <c r="F23962" s="2" t="s">
        <v>24</v>
      </c>
    </row>
    <row r="23963" spans="1:6" x14ac:dyDescent="0.35">
      <c r="A23963" s="1">
        <v>42534</v>
      </c>
      <c r="B23963" s="2" t="s">
        <v>15</v>
      </c>
      <c r="C23963">
        <v>264</v>
      </c>
      <c r="D23963">
        <v>8733.1200000000008</v>
      </c>
      <c r="E23963" s="2" t="s">
        <v>23</v>
      </c>
      <c r="F23963" s="2" t="s">
        <v>24</v>
      </c>
    </row>
    <row r="23964" spans="1:6" x14ac:dyDescent="0.35">
      <c r="A23964" s="1">
        <v>43075</v>
      </c>
      <c r="B23964" s="2" t="s">
        <v>11</v>
      </c>
      <c r="C23964">
        <v>48</v>
      </c>
      <c r="D23964">
        <v>960.48</v>
      </c>
      <c r="E23964" s="2" t="s">
        <v>23</v>
      </c>
      <c r="F23964" s="2" t="s">
        <v>24</v>
      </c>
    </row>
    <row r="23965" spans="1:6" x14ac:dyDescent="0.35">
      <c r="A23965" s="1">
        <v>42916</v>
      </c>
      <c r="B23965" s="2" t="s">
        <v>6</v>
      </c>
      <c r="C23965">
        <v>264</v>
      </c>
      <c r="D23965">
        <v>8358.24</v>
      </c>
      <c r="E23965" s="2" t="s">
        <v>23</v>
      </c>
      <c r="F23965" s="2" t="s">
        <v>24</v>
      </c>
    </row>
    <row r="23966" spans="1:6" x14ac:dyDescent="0.35">
      <c r="A23966" s="1">
        <v>42857</v>
      </c>
      <c r="B23966" s="2" t="s">
        <v>11</v>
      </c>
      <c r="C23966">
        <v>84</v>
      </c>
      <c r="D23966">
        <v>1758.96</v>
      </c>
      <c r="E23966" s="2" t="s">
        <v>23</v>
      </c>
      <c r="F23966" s="2" t="s">
        <v>24</v>
      </c>
    </row>
    <row r="23967" spans="1:6" x14ac:dyDescent="0.35">
      <c r="A23967" s="1">
        <v>42732</v>
      </c>
      <c r="B23967" s="2" t="s">
        <v>6</v>
      </c>
      <c r="C23967">
        <v>72</v>
      </c>
      <c r="D23967">
        <v>2199.6</v>
      </c>
      <c r="E23967" s="2" t="s">
        <v>23</v>
      </c>
      <c r="F23967" s="2" t="s">
        <v>24</v>
      </c>
    </row>
    <row r="23968" spans="1:6" x14ac:dyDescent="0.35">
      <c r="A23968" s="1">
        <v>43066</v>
      </c>
      <c r="B23968" s="2" t="s">
        <v>14</v>
      </c>
      <c r="C23968">
        <v>96</v>
      </c>
      <c r="D23968">
        <v>3982.08</v>
      </c>
      <c r="E23968" s="2" t="s">
        <v>23</v>
      </c>
      <c r="F23968" s="2" t="s">
        <v>24</v>
      </c>
    </row>
    <row r="23969" spans="1:6" x14ac:dyDescent="0.35">
      <c r="A23969" s="1">
        <v>43079</v>
      </c>
      <c r="B23969" s="2" t="s">
        <v>15</v>
      </c>
      <c r="C23969">
        <v>120</v>
      </c>
      <c r="D23969">
        <v>4207.2</v>
      </c>
      <c r="E23969" s="2" t="s">
        <v>23</v>
      </c>
      <c r="F23969" s="2" t="s">
        <v>24</v>
      </c>
    </row>
    <row r="23970" spans="1:6" x14ac:dyDescent="0.35">
      <c r="A23970" s="1">
        <v>42749</v>
      </c>
      <c r="B23970" s="2" t="s">
        <v>10</v>
      </c>
      <c r="C23970">
        <v>60</v>
      </c>
      <c r="D23970">
        <v>1737.6</v>
      </c>
      <c r="E23970" s="2" t="s">
        <v>23</v>
      </c>
      <c r="F23970" s="2" t="s">
        <v>24</v>
      </c>
    </row>
    <row r="23971" spans="1:6" x14ac:dyDescent="0.35">
      <c r="A23971" s="1">
        <v>43082</v>
      </c>
      <c r="B23971" s="2" t="s">
        <v>13</v>
      </c>
      <c r="C23971">
        <v>24</v>
      </c>
      <c r="D23971">
        <v>673.68</v>
      </c>
      <c r="E23971" s="2" t="s">
        <v>23</v>
      </c>
      <c r="F23971" s="2" t="s">
        <v>24</v>
      </c>
    </row>
    <row r="23972" spans="1:6" x14ac:dyDescent="0.35">
      <c r="A23972" s="1">
        <v>42709</v>
      </c>
      <c r="B23972" s="2" t="s">
        <v>9</v>
      </c>
      <c r="C23972">
        <v>204</v>
      </c>
      <c r="D23972">
        <v>1301.52</v>
      </c>
      <c r="E23972" s="2" t="s">
        <v>23</v>
      </c>
      <c r="F23972" s="2" t="s">
        <v>24</v>
      </c>
    </row>
    <row r="23973" spans="1:6" x14ac:dyDescent="0.35">
      <c r="A23973" s="1">
        <v>43048</v>
      </c>
      <c r="B23973" s="2" t="s">
        <v>6</v>
      </c>
      <c r="C23973">
        <v>96</v>
      </c>
      <c r="D23973">
        <v>2999.04</v>
      </c>
      <c r="E23973" s="2" t="s">
        <v>23</v>
      </c>
      <c r="F23973" s="2" t="s">
        <v>24</v>
      </c>
    </row>
    <row r="23974" spans="1:6" x14ac:dyDescent="0.35">
      <c r="A23974" s="1">
        <v>43059</v>
      </c>
      <c r="B23974" s="2" t="s">
        <v>9</v>
      </c>
      <c r="C23974">
        <v>72</v>
      </c>
      <c r="D23974">
        <v>374.4</v>
      </c>
      <c r="E23974" s="2" t="s">
        <v>23</v>
      </c>
      <c r="F23974" s="2" t="s">
        <v>24</v>
      </c>
    </row>
    <row r="23975" spans="1:6" x14ac:dyDescent="0.35">
      <c r="A23975" s="1">
        <v>42443</v>
      </c>
      <c r="B23975" s="2" t="s">
        <v>14</v>
      </c>
      <c r="C23975">
        <v>156</v>
      </c>
      <c r="D23975">
        <v>6871.8</v>
      </c>
      <c r="E23975" s="2" t="s">
        <v>23</v>
      </c>
      <c r="F23975" s="2" t="s">
        <v>24</v>
      </c>
    </row>
    <row r="23976" spans="1:6" x14ac:dyDescent="0.35">
      <c r="A23976" s="1">
        <v>43097</v>
      </c>
      <c r="B23976" s="2" t="s">
        <v>10</v>
      </c>
      <c r="C23976">
        <v>0</v>
      </c>
      <c r="D23976">
        <v>0</v>
      </c>
      <c r="E23976" s="2" t="s">
        <v>23</v>
      </c>
      <c r="F23976" s="2" t="s">
        <v>24</v>
      </c>
    </row>
    <row r="23977" spans="1:6" x14ac:dyDescent="0.35">
      <c r="A23977" s="1">
        <v>42801</v>
      </c>
      <c r="B23977" s="2" t="s">
        <v>15</v>
      </c>
      <c r="C23977">
        <v>60</v>
      </c>
      <c r="D23977">
        <v>2023.2</v>
      </c>
      <c r="E23977" s="2" t="s">
        <v>23</v>
      </c>
      <c r="F23977" s="2" t="s">
        <v>24</v>
      </c>
    </row>
    <row r="23978" spans="1:6" x14ac:dyDescent="0.35">
      <c r="A23978" s="1">
        <v>43079</v>
      </c>
      <c r="B23978" s="2" t="s">
        <v>11</v>
      </c>
      <c r="C23978">
        <v>96</v>
      </c>
      <c r="D23978">
        <v>1972.8</v>
      </c>
      <c r="E23978" s="2" t="s">
        <v>23</v>
      </c>
      <c r="F23978" s="2" t="s">
        <v>24</v>
      </c>
    </row>
    <row r="23979" spans="1:6" x14ac:dyDescent="0.35">
      <c r="A23979" s="1">
        <v>43038</v>
      </c>
      <c r="B23979" s="2" t="s">
        <v>11</v>
      </c>
      <c r="C23979">
        <v>48</v>
      </c>
      <c r="D23979">
        <v>977.76</v>
      </c>
      <c r="E23979" s="2" t="s">
        <v>23</v>
      </c>
      <c r="F23979" s="2" t="s">
        <v>24</v>
      </c>
    </row>
    <row r="23980" spans="1:6" x14ac:dyDescent="0.35">
      <c r="A23980" s="1">
        <v>42616</v>
      </c>
      <c r="B23980" s="2" t="s">
        <v>10</v>
      </c>
      <c r="C23980">
        <v>36</v>
      </c>
      <c r="D23980">
        <v>1042.56</v>
      </c>
      <c r="E23980" s="2" t="s">
        <v>23</v>
      </c>
      <c r="F23980" s="2" t="s">
        <v>24</v>
      </c>
    </row>
    <row r="23981" spans="1:6" x14ac:dyDescent="0.35">
      <c r="A23981" s="1">
        <v>43098</v>
      </c>
      <c r="B23981" s="2" t="s">
        <v>11</v>
      </c>
      <c r="C23981">
        <v>72</v>
      </c>
      <c r="D23981">
        <v>1643.76</v>
      </c>
      <c r="E23981" s="2" t="s">
        <v>23</v>
      </c>
      <c r="F23981" s="2" t="s">
        <v>24</v>
      </c>
    </row>
    <row r="23982" spans="1:6" x14ac:dyDescent="0.35">
      <c r="A23982" s="1">
        <v>42421</v>
      </c>
      <c r="B23982" s="2" t="s">
        <v>6</v>
      </c>
      <c r="C23982">
        <v>24</v>
      </c>
      <c r="D23982">
        <v>778.8</v>
      </c>
      <c r="E23982" s="2" t="s">
        <v>23</v>
      </c>
      <c r="F23982" s="2" t="s">
        <v>24</v>
      </c>
    </row>
    <row r="23983" spans="1:6" x14ac:dyDescent="0.35">
      <c r="A23983" s="1">
        <v>43085</v>
      </c>
      <c r="B23983" s="2" t="s">
        <v>15</v>
      </c>
      <c r="C23983">
        <v>192</v>
      </c>
      <c r="D23983">
        <v>6612.48</v>
      </c>
      <c r="E23983" s="2" t="s">
        <v>23</v>
      </c>
      <c r="F23983" s="2" t="s">
        <v>24</v>
      </c>
    </row>
    <row r="23984" spans="1:6" x14ac:dyDescent="0.35">
      <c r="A23984" s="1">
        <v>43082</v>
      </c>
      <c r="B23984" s="2" t="s">
        <v>11</v>
      </c>
      <c r="C23984">
        <v>228</v>
      </c>
      <c r="D23984">
        <v>4667.16</v>
      </c>
      <c r="E23984" s="2" t="s">
        <v>23</v>
      </c>
      <c r="F23984" s="2" t="s">
        <v>24</v>
      </c>
    </row>
    <row r="23985" spans="1:6" x14ac:dyDescent="0.35">
      <c r="A23985" s="1">
        <v>43063</v>
      </c>
      <c r="B23985" s="2" t="s">
        <v>15</v>
      </c>
      <c r="C23985">
        <v>48</v>
      </c>
      <c r="D23985">
        <v>1679.04</v>
      </c>
      <c r="E23985" s="2" t="s">
        <v>23</v>
      </c>
      <c r="F23985" s="2" t="s">
        <v>24</v>
      </c>
    </row>
    <row r="23986" spans="1:6" x14ac:dyDescent="0.35">
      <c r="A23986" s="1">
        <v>42857</v>
      </c>
      <c r="B23986" s="2" t="s">
        <v>14</v>
      </c>
      <c r="C23986">
        <v>156</v>
      </c>
      <c r="D23986">
        <v>6625.32</v>
      </c>
      <c r="E23986" s="2" t="s">
        <v>23</v>
      </c>
      <c r="F23986" s="2" t="s">
        <v>24</v>
      </c>
    </row>
    <row r="23987" spans="1:6" x14ac:dyDescent="0.35">
      <c r="A23987" s="1">
        <v>42663</v>
      </c>
      <c r="B23987" s="2" t="s">
        <v>11</v>
      </c>
      <c r="C23987">
        <v>240</v>
      </c>
      <c r="D23987">
        <v>4963.2</v>
      </c>
      <c r="E23987" s="2" t="s">
        <v>23</v>
      </c>
      <c r="F23987" s="2" t="s">
        <v>24</v>
      </c>
    </row>
    <row r="23988" spans="1:6" x14ac:dyDescent="0.35">
      <c r="A23988" s="1">
        <v>43061</v>
      </c>
      <c r="B23988" s="2" t="s">
        <v>11</v>
      </c>
      <c r="C23988">
        <v>84</v>
      </c>
      <c r="D23988">
        <v>1780.8</v>
      </c>
      <c r="E23988" s="2" t="s">
        <v>23</v>
      </c>
      <c r="F23988" s="2" t="s">
        <v>24</v>
      </c>
    </row>
    <row r="23989" spans="1:6" x14ac:dyDescent="0.35">
      <c r="A23989" s="1">
        <v>42708</v>
      </c>
      <c r="B23989" s="2" t="s">
        <v>12</v>
      </c>
      <c r="C23989">
        <v>84</v>
      </c>
      <c r="D23989">
        <v>1475.04</v>
      </c>
      <c r="E23989" s="2" t="s">
        <v>23</v>
      </c>
      <c r="F23989" s="2" t="s">
        <v>24</v>
      </c>
    </row>
    <row r="23990" spans="1:6" x14ac:dyDescent="0.35">
      <c r="A23990" s="1">
        <v>43062</v>
      </c>
      <c r="B23990" s="2" t="s">
        <v>14</v>
      </c>
      <c r="C23990">
        <v>60</v>
      </c>
      <c r="D23990">
        <v>2584.1999999999998</v>
      </c>
      <c r="E23990" s="2" t="s">
        <v>23</v>
      </c>
      <c r="F23990" s="2" t="s">
        <v>24</v>
      </c>
    </row>
    <row r="23991" spans="1:6" x14ac:dyDescent="0.35">
      <c r="A23991" s="1">
        <v>43100</v>
      </c>
      <c r="B23991" s="2" t="s">
        <v>14</v>
      </c>
      <c r="C23991">
        <v>60</v>
      </c>
      <c r="D23991">
        <v>2749.8</v>
      </c>
      <c r="E23991" s="2" t="s">
        <v>23</v>
      </c>
      <c r="F23991" s="2" t="s">
        <v>24</v>
      </c>
    </row>
    <row r="23992" spans="1:6" x14ac:dyDescent="0.35">
      <c r="A23992" s="1">
        <v>43050</v>
      </c>
      <c r="B23992" s="2" t="s">
        <v>14</v>
      </c>
      <c r="C23992">
        <v>168</v>
      </c>
      <c r="D23992">
        <v>7079.52</v>
      </c>
      <c r="E23992" s="2" t="s">
        <v>23</v>
      </c>
      <c r="F23992" s="2" t="s">
        <v>24</v>
      </c>
    </row>
    <row r="23993" spans="1:6" x14ac:dyDescent="0.35">
      <c r="A23993" s="1">
        <v>43047</v>
      </c>
      <c r="B23993" s="2" t="s">
        <v>13</v>
      </c>
      <c r="C23993">
        <v>120</v>
      </c>
      <c r="D23993">
        <v>3734.4</v>
      </c>
      <c r="E23993" s="2" t="s">
        <v>23</v>
      </c>
      <c r="F23993" s="2" t="s">
        <v>24</v>
      </c>
    </row>
    <row r="23994" spans="1:6" x14ac:dyDescent="0.35">
      <c r="A23994" s="1">
        <v>42696</v>
      </c>
      <c r="B23994" s="2" t="s">
        <v>12</v>
      </c>
      <c r="C23994">
        <v>228</v>
      </c>
      <c r="D23994">
        <v>4015.08</v>
      </c>
      <c r="E23994" s="2" t="s">
        <v>23</v>
      </c>
      <c r="F23994" s="2" t="s">
        <v>24</v>
      </c>
    </row>
    <row r="23995" spans="1:6" x14ac:dyDescent="0.35">
      <c r="A23995" s="1">
        <v>42453</v>
      </c>
      <c r="B23995" s="2" t="s">
        <v>14</v>
      </c>
      <c r="C23995">
        <v>36</v>
      </c>
      <c r="D23995">
        <v>1583.64</v>
      </c>
      <c r="E23995" s="2" t="s">
        <v>23</v>
      </c>
      <c r="F23995" s="2" t="s">
        <v>24</v>
      </c>
    </row>
    <row r="23996" spans="1:6" x14ac:dyDescent="0.35">
      <c r="A23996" s="1">
        <v>43053</v>
      </c>
      <c r="B23996" s="2" t="s">
        <v>15</v>
      </c>
      <c r="C23996">
        <v>60</v>
      </c>
      <c r="D23996">
        <v>1921.2</v>
      </c>
      <c r="E23996" s="2" t="s">
        <v>23</v>
      </c>
      <c r="F23996" s="2" t="s">
        <v>24</v>
      </c>
    </row>
    <row r="23997" spans="1:6" x14ac:dyDescent="0.35">
      <c r="A23997" s="1">
        <v>43061</v>
      </c>
      <c r="B23997" s="2" t="s">
        <v>6</v>
      </c>
      <c r="C23997">
        <v>96</v>
      </c>
      <c r="D23997">
        <v>3003.84</v>
      </c>
      <c r="E23997" s="2" t="s">
        <v>23</v>
      </c>
      <c r="F23997" s="2" t="s">
        <v>24</v>
      </c>
    </row>
    <row r="23998" spans="1:6" x14ac:dyDescent="0.35">
      <c r="A23998" s="1">
        <v>42823</v>
      </c>
      <c r="B23998" s="2" t="s">
        <v>6</v>
      </c>
      <c r="C23998">
        <v>96</v>
      </c>
      <c r="D23998">
        <v>3085.44</v>
      </c>
      <c r="E23998" s="2" t="s">
        <v>23</v>
      </c>
      <c r="F23998" s="2" t="s">
        <v>24</v>
      </c>
    </row>
    <row r="23999" spans="1:6" x14ac:dyDescent="0.35">
      <c r="A23999" s="1">
        <v>42728</v>
      </c>
      <c r="B23999" s="2" t="s">
        <v>14</v>
      </c>
      <c r="C23999">
        <v>96</v>
      </c>
      <c r="D23999">
        <v>4326.72</v>
      </c>
      <c r="E23999" s="2" t="s">
        <v>23</v>
      </c>
      <c r="F23999" s="2" t="s">
        <v>24</v>
      </c>
    </row>
    <row r="24000" spans="1:6" x14ac:dyDescent="0.35">
      <c r="A24000" s="1">
        <v>42954</v>
      </c>
      <c r="B24000" s="2" t="s">
        <v>10</v>
      </c>
      <c r="C24000">
        <v>84</v>
      </c>
      <c r="D24000">
        <v>2524.1999999999998</v>
      </c>
      <c r="E24000" s="2" t="s">
        <v>23</v>
      </c>
      <c r="F24000" s="2" t="s">
        <v>24</v>
      </c>
    </row>
    <row r="24001" spans="1:6" x14ac:dyDescent="0.35">
      <c r="A24001" s="1">
        <v>42673</v>
      </c>
      <c r="B24001" s="2" t="s">
        <v>6</v>
      </c>
      <c r="C24001">
        <v>108</v>
      </c>
      <c r="D24001">
        <v>3443.04</v>
      </c>
      <c r="E24001" s="2" t="s">
        <v>23</v>
      </c>
      <c r="F24001" s="2" t="s">
        <v>24</v>
      </c>
    </row>
    <row r="24002" spans="1:6" x14ac:dyDescent="0.35">
      <c r="A24002" s="1">
        <v>43059</v>
      </c>
      <c r="B24002" s="2" t="s">
        <v>15</v>
      </c>
      <c r="C24002">
        <v>192</v>
      </c>
      <c r="D24002">
        <v>7067.52</v>
      </c>
      <c r="E24002" s="2" t="s">
        <v>23</v>
      </c>
      <c r="F24002" s="2" t="s">
        <v>24</v>
      </c>
    </row>
    <row r="24003" spans="1:6" x14ac:dyDescent="0.35">
      <c r="A24003" s="1">
        <v>42728</v>
      </c>
      <c r="B24003" s="2" t="s">
        <v>6</v>
      </c>
      <c r="C24003">
        <v>108</v>
      </c>
      <c r="D24003">
        <v>3491.64</v>
      </c>
      <c r="E24003" s="2" t="s">
        <v>23</v>
      </c>
      <c r="F24003" s="2" t="s">
        <v>24</v>
      </c>
    </row>
    <row r="24004" spans="1:6" x14ac:dyDescent="0.35">
      <c r="A24004" s="1">
        <v>42933</v>
      </c>
      <c r="B24004" s="2" t="s">
        <v>6</v>
      </c>
      <c r="C24004">
        <v>84</v>
      </c>
      <c r="D24004">
        <v>2706.48</v>
      </c>
      <c r="E24004" s="2" t="s">
        <v>23</v>
      </c>
      <c r="F24004" s="2" t="s">
        <v>24</v>
      </c>
    </row>
    <row r="24005" spans="1:6" x14ac:dyDescent="0.35">
      <c r="A24005" s="1">
        <v>43043</v>
      </c>
      <c r="B24005" s="2" t="s">
        <v>9</v>
      </c>
      <c r="C24005">
        <v>228</v>
      </c>
      <c r="D24005">
        <v>1035.1199999999999</v>
      </c>
      <c r="E24005" s="2" t="s">
        <v>23</v>
      </c>
      <c r="F24005" s="2" t="s">
        <v>24</v>
      </c>
    </row>
    <row r="24006" spans="1:6" x14ac:dyDescent="0.35">
      <c r="A24006" s="1">
        <v>43076</v>
      </c>
      <c r="B24006" s="2" t="s">
        <v>13</v>
      </c>
      <c r="C24006">
        <v>36</v>
      </c>
      <c r="D24006">
        <v>999.36</v>
      </c>
      <c r="E24006" s="2" t="s">
        <v>23</v>
      </c>
      <c r="F24006" s="2" t="s">
        <v>24</v>
      </c>
    </row>
    <row r="24007" spans="1:6" x14ac:dyDescent="0.35">
      <c r="A24007" s="1">
        <v>43062</v>
      </c>
      <c r="B24007" s="2" t="s">
        <v>12</v>
      </c>
      <c r="C24007">
        <v>120</v>
      </c>
      <c r="D24007">
        <v>2059.1999999999998</v>
      </c>
      <c r="E24007" s="2" t="s">
        <v>23</v>
      </c>
      <c r="F24007" s="2" t="s">
        <v>24</v>
      </c>
    </row>
    <row r="24008" spans="1:6" x14ac:dyDescent="0.35">
      <c r="A24008" s="1">
        <v>42691</v>
      </c>
      <c r="B24008" s="2" t="s">
        <v>6</v>
      </c>
      <c r="C24008">
        <v>60</v>
      </c>
      <c r="D24008">
        <v>1896.6</v>
      </c>
      <c r="E24008" s="2" t="s">
        <v>23</v>
      </c>
      <c r="F24008" s="2" t="s">
        <v>24</v>
      </c>
    </row>
    <row r="24009" spans="1:6" x14ac:dyDescent="0.35">
      <c r="A24009" s="1">
        <v>43064</v>
      </c>
      <c r="B24009" s="2" t="s">
        <v>10</v>
      </c>
      <c r="C24009">
        <v>204</v>
      </c>
      <c r="D24009">
        <v>6309.72</v>
      </c>
      <c r="E24009" s="2" t="s">
        <v>23</v>
      </c>
      <c r="F24009" s="2" t="s">
        <v>24</v>
      </c>
    </row>
    <row r="24010" spans="1:6" x14ac:dyDescent="0.35">
      <c r="A24010" s="1">
        <v>43051</v>
      </c>
      <c r="B24010" s="2" t="s">
        <v>11</v>
      </c>
      <c r="C24010">
        <v>132</v>
      </c>
      <c r="D24010">
        <v>2877.6</v>
      </c>
      <c r="E24010" s="2" t="s">
        <v>23</v>
      </c>
      <c r="F24010" s="2" t="s">
        <v>24</v>
      </c>
    </row>
    <row r="24011" spans="1:6" x14ac:dyDescent="0.35">
      <c r="A24011" s="1">
        <v>42496</v>
      </c>
      <c r="B24011" s="2" t="s">
        <v>10</v>
      </c>
      <c r="C24011">
        <v>180</v>
      </c>
      <c r="D24011">
        <v>5648.4</v>
      </c>
      <c r="E24011" s="2" t="s">
        <v>23</v>
      </c>
      <c r="F24011" s="2" t="s">
        <v>24</v>
      </c>
    </row>
    <row r="24012" spans="1:6" x14ac:dyDescent="0.35">
      <c r="A24012" s="1">
        <v>42715</v>
      </c>
      <c r="B24012" s="2" t="s">
        <v>6</v>
      </c>
      <c r="C24012">
        <v>216</v>
      </c>
      <c r="D24012">
        <v>6672.24</v>
      </c>
      <c r="E24012" s="2" t="s">
        <v>23</v>
      </c>
      <c r="F24012" s="2" t="s">
        <v>24</v>
      </c>
    </row>
    <row r="24013" spans="1:6" x14ac:dyDescent="0.35">
      <c r="A24013" s="1">
        <v>43083</v>
      </c>
      <c r="B24013" s="2" t="s">
        <v>11</v>
      </c>
      <c r="C24013">
        <v>84</v>
      </c>
      <c r="D24013">
        <v>1769.04</v>
      </c>
      <c r="E24013" s="2" t="s">
        <v>23</v>
      </c>
      <c r="F24013" s="2" t="s">
        <v>24</v>
      </c>
    </row>
    <row r="24014" spans="1:6" x14ac:dyDescent="0.35">
      <c r="A24014" s="1">
        <v>43066</v>
      </c>
      <c r="B24014" s="2" t="s">
        <v>15</v>
      </c>
      <c r="C24014">
        <v>84</v>
      </c>
      <c r="D24014">
        <v>2966.04</v>
      </c>
      <c r="E24014" s="2" t="s">
        <v>23</v>
      </c>
      <c r="F24014" s="2" t="s">
        <v>24</v>
      </c>
    </row>
    <row r="24015" spans="1:6" x14ac:dyDescent="0.35">
      <c r="A24015" s="1">
        <v>43064</v>
      </c>
      <c r="B24015" s="2" t="s">
        <v>10</v>
      </c>
      <c r="C24015">
        <v>84</v>
      </c>
      <c r="D24015">
        <v>2618.2800000000002</v>
      </c>
      <c r="E24015" s="2" t="s">
        <v>23</v>
      </c>
      <c r="F24015" s="2" t="s">
        <v>24</v>
      </c>
    </row>
    <row r="24016" spans="1:6" x14ac:dyDescent="0.35">
      <c r="A24016" s="1">
        <v>42760</v>
      </c>
      <c r="B24016" s="2" t="s">
        <v>11</v>
      </c>
      <c r="C24016">
        <v>120</v>
      </c>
      <c r="D24016">
        <v>2329.1999999999998</v>
      </c>
      <c r="E24016" s="2" t="s">
        <v>23</v>
      </c>
      <c r="F24016" s="2" t="s">
        <v>24</v>
      </c>
    </row>
    <row r="24017" spans="1:6" x14ac:dyDescent="0.35">
      <c r="A24017" s="1">
        <v>43049</v>
      </c>
      <c r="B24017" s="2" t="s">
        <v>6</v>
      </c>
      <c r="C24017">
        <v>96</v>
      </c>
      <c r="D24017">
        <v>2958.72</v>
      </c>
      <c r="E24017" s="2" t="s">
        <v>23</v>
      </c>
      <c r="F24017" s="2" t="s">
        <v>24</v>
      </c>
    </row>
    <row r="24018" spans="1:6" x14ac:dyDescent="0.35">
      <c r="A24018" s="1">
        <v>42722</v>
      </c>
      <c r="B24018" s="2" t="s">
        <v>13</v>
      </c>
      <c r="C24018">
        <v>132</v>
      </c>
      <c r="D24018">
        <v>4029.96</v>
      </c>
      <c r="E24018" s="2" t="s">
        <v>23</v>
      </c>
      <c r="F24018" s="2" t="s">
        <v>24</v>
      </c>
    </row>
    <row r="24019" spans="1:6" x14ac:dyDescent="0.35">
      <c r="A24019" s="1">
        <v>42728</v>
      </c>
      <c r="B24019" s="2" t="s">
        <v>11</v>
      </c>
      <c r="C24019">
        <v>276</v>
      </c>
      <c r="D24019">
        <v>5542.08</v>
      </c>
      <c r="E24019" s="2" t="s">
        <v>23</v>
      </c>
      <c r="F24019" s="2" t="s">
        <v>24</v>
      </c>
    </row>
    <row r="24020" spans="1:6" x14ac:dyDescent="0.35">
      <c r="A24020" s="1">
        <v>43098</v>
      </c>
      <c r="B24020" s="2" t="s">
        <v>6</v>
      </c>
      <c r="C24020">
        <v>264</v>
      </c>
      <c r="D24020">
        <v>8371.44</v>
      </c>
      <c r="E24020" s="2" t="s">
        <v>23</v>
      </c>
      <c r="F24020" s="2" t="s">
        <v>24</v>
      </c>
    </row>
    <row r="24021" spans="1:6" x14ac:dyDescent="0.35">
      <c r="A24021" s="1">
        <v>42998</v>
      </c>
      <c r="B24021" s="2" t="s">
        <v>10</v>
      </c>
      <c r="C24021">
        <v>144</v>
      </c>
      <c r="D24021">
        <v>4050.72</v>
      </c>
      <c r="E24021" s="2" t="s">
        <v>23</v>
      </c>
      <c r="F24021" s="2" t="s">
        <v>24</v>
      </c>
    </row>
    <row r="24022" spans="1:6" x14ac:dyDescent="0.35">
      <c r="A24022" s="1">
        <v>42612</v>
      </c>
      <c r="B24022" s="2" t="s">
        <v>13</v>
      </c>
      <c r="C24022">
        <v>120</v>
      </c>
      <c r="D24022">
        <v>3462</v>
      </c>
      <c r="E24022" s="2" t="s">
        <v>23</v>
      </c>
      <c r="F24022" s="2" t="s">
        <v>24</v>
      </c>
    </row>
    <row r="24023" spans="1:6" x14ac:dyDescent="0.35">
      <c r="A24023" s="1">
        <v>42799</v>
      </c>
      <c r="B24023" s="2" t="s">
        <v>6</v>
      </c>
      <c r="C24023">
        <v>120</v>
      </c>
      <c r="D24023">
        <v>3924</v>
      </c>
      <c r="E24023" s="2" t="s">
        <v>23</v>
      </c>
      <c r="F24023" s="2" t="s">
        <v>24</v>
      </c>
    </row>
    <row r="24024" spans="1:6" x14ac:dyDescent="0.35">
      <c r="A24024" s="1">
        <v>43050</v>
      </c>
      <c r="B24024" s="2" t="s">
        <v>14</v>
      </c>
      <c r="C24024">
        <v>120</v>
      </c>
      <c r="D24024">
        <v>5155.2</v>
      </c>
      <c r="E24024" s="2" t="s">
        <v>23</v>
      </c>
      <c r="F24024" s="2" t="s">
        <v>24</v>
      </c>
    </row>
    <row r="24025" spans="1:6" x14ac:dyDescent="0.35">
      <c r="A24025" s="1">
        <v>43094</v>
      </c>
      <c r="B24025" s="2" t="s">
        <v>15</v>
      </c>
      <c r="C24025">
        <v>168</v>
      </c>
      <c r="D24025">
        <v>5523.84</v>
      </c>
      <c r="E24025" s="2" t="s">
        <v>23</v>
      </c>
      <c r="F24025" s="2" t="s">
        <v>24</v>
      </c>
    </row>
    <row r="24026" spans="1:6" x14ac:dyDescent="0.35">
      <c r="A24026" s="1">
        <v>42704</v>
      </c>
      <c r="B24026" s="2" t="s">
        <v>13</v>
      </c>
      <c r="C24026">
        <v>240</v>
      </c>
      <c r="D24026">
        <v>7051.2</v>
      </c>
      <c r="E24026" s="2" t="s">
        <v>23</v>
      </c>
      <c r="F24026" s="2" t="s">
        <v>24</v>
      </c>
    </row>
    <row r="24027" spans="1:6" x14ac:dyDescent="0.35">
      <c r="A24027" s="1">
        <v>42520</v>
      </c>
      <c r="B24027" s="2" t="s">
        <v>13</v>
      </c>
      <c r="C24027">
        <v>72</v>
      </c>
      <c r="D24027">
        <v>1995.12</v>
      </c>
      <c r="E24027" s="2" t="s">
        <v>23</v>
      </c>
      <c r="F24027" s="2" t="s">
        <v>24</v>
      </c>
    </row>
    <row r="24028" spans="1:6" x14ac:dyDescent="0.35">
      <c r="A24028" s="1">
        <v>43096</v>
      </c>
      <c r="B24028" s="2" t="s">
        <v>14</v>
      </c>
      <c r="C24028">
        <v>72</v>
      </c>
      <c r="D24028">
        <v>3060.72</v>
      </c>
      <c r="E24028" s="2" t="s">
        <v>23</v>
      </c>
      <c r="F24028" s="2" t="s">
        <v>24</v>
      </c>
    </row>
    <row r="24029" spans="1:6" x14ac:dyDescent="0.35">
      <c r="A24029" s="1">
        <v>42460</v>
      </c>
      <c r="B24029" s="2" t="s">
        <v>6</v>
      </c>
      <c r="C24029">
        <v>96</v>
      </c>
      <c r="D24029">
        <v>2904.96</v>
      </c>
      <c r="E24029" s="2" t="s">
        <v>23</v>
      </c>
      <c r="F24029" s="2" t="s">
        <v>24</v>
      </c>
    </row>
    <row r="24030" spans="1:6" x14ac:dyDescent="0.35">
      <c r="A24030" s="1">
        <v>42553</v>
      </c>
      <c r="B24030" s="2" t="s">
        <v>14</v>
      </c>
      <c r="C24030">
        <v>108</v>
      </c>
      <c r="D24030">
        <v>4826.5200000000004</v>
      </c>
      <c r="E24030" s="2" t="s">
        <v>23</v>
      </c>
      <c r="F24030" s="2" t="s">
        <v>24</v>
      </c>
    </row>
    <row r="24031" spans="1:6" x14ac:dyDescent="0.35">
      <c r="A24031" s="1">
        <v>43062</v>
      </c>
      <c r="B24031" s="2" t="s">
        <v>15</v>
      </c>
      <c r="C24031">
        <v>72</v>
      </c>
      <c r="D24031">
        <v>2605.6799999999998</v>
      </c>
      <c r="E24031" s="2" t="s">
        <v>23</v>
      </c>
      <c r="F24031" s="2" t="s">
        <v>24</v>
      </c>
    </row>
    <row r="24032" spans="1:6" x14ac:dyDescent="0.35">
      <c r="A24032" s="1">
        <v>42702</v>
      </c>
      <c r="B24032" s="2" t="s">
        <v>10</v>
      </c>
      <c r="C24032">
        <v>84</v>
      </c>
      <c r="D24032">
        <v>2445.2399999999998</v>
      </c>
      <c r="E24032" s="2" t="s">
        <v>23</v>
      </c>
      <c r="F24032" s="2" t="s">
        <v>24</v>
      </c>
    </row>
    <row r="24033" spans="1:6" x14ac:dyDescent="0.35">
      <c r="A24033" s="1">
        <v>42713</v>
      </c>
      <c r="B24033" s="2" t="s">
        <v>15</v>
      </c>
      <c r="C24033">
        <v>72</v>
      </c>
      <c r="D24033">
        <v>2351.52</v>
      </c>
      <c r="E24033" s="2" t="s">
        <v>23</v>
      </c>
      <c r="F24033" s="2" t="s">
        <v>24</v>
      </c>
    </row>
    <row r="24034" spans="1:6" x14ac:dyDescent="0.35">
      <c r="A24034" s="1">
        <v>43087</v>
      </c>
      <c r="B24034" s="2" t="s">
        <v>15</v>
      </c>
      <c r="C24034">
        <v>84</v>
      </c>
      <c r="D24034">
        <v>2893.8</v>
      </c>
      <c r="E24034" s="2" t="s">
        <v>23</v>
      </c>
      <c r="F24034" s="2" t="s">
        <v>24</v>
      </c>
    </row>
    <row r="24035" spans="1:6" x14ac:dyDescent="0.35">
      <c r="A24035" s="1">
        <v>42694</v>
      </c>
      <c r="B24035" s="2" t="s">
        <v>12</v>
      </c>
      <c r="C24035">
        <v>72</v>
      </c>
      <c r="D24035">
        <v>1162.08</v>
      </c>
      <c r="E24035" s="2" t="s">
        <v>23</v>
      </c>
      <c r="F24035" s="2" t="s">
        <v>24</v>
      </c>
    </row>
    <row r="24036" spans="1:6" x14ac:dyDescent="0.35">
      <c r="A24036" s="1">
        <v>42883</v>
      </c>
      <c r="B24036" s="2" t="s">
        <v>13</v>
      </c>
      <c r="C24036">
        <v>96</v>
      </c>
      <c r="D24036">
        <v>2655.36</v>
      </c>
      <c r="E24036" s="2" t="s">
        <v>23</v>
      </c>
      <c r="F24036" s="2" t="s">
        <v>24</v>
      </c>
    </row>
    <row r="24037" spans="1:6" x14ac:dyDescent="0.35">
      <c r="A24037" s="1">
        <v>42728</v>
      </c>
      <c r="B24037" s="2" t="s">
        <v>9</v>
      </c>
      <c r="C24037">
        <v>72</v>
      </c>
      <c r="D24037">
        <v>387.36</v>
      </c>
      <c r="E24037" s="2" t="s">
        <v>23</v>
      </c>
      <c r="F24037" s="2" t="s">
        <v>24</v>
      </c>
    </row>
    <row r="24038" spans="1:6" x14ac:dyDescent="0.35">
      <c r="A24038" s="1">
        <v>42723</v>
      </c>
      <c r="B24038" s="2" t="s">
        <v>13</v>
      </c>
      <c r="C24038">
        <v>264</v>
      </c>
      <c r="D24038">
        <v>7238.88</v>
      </c>
      <c r="E24038" s="2" t="s">
        <v>23</v>
      </c>
      <c r="F24038" s="2" t="s">
        <v>24</v>
      </c>
    </row>
    <row r="24039" spans="1:6" x14ac:dyDescent="0.35">
      <c r="A24039" s="1">
        <v>43041</v>
      </c>
      <c r="B24039" s="2" t="s">
        <v>6</v>
      </c>
      <c r="C24039">
        <v>240</v>
      </c>
      <c r="D24039">
        <v>7536</v>
      </c>
      <c r="E24039" s="2" t="s">
        <v>23</v>
      </c>
      <c r="F24039" s="2" t="s">
        <v>24</v>
      </c>
    </row>
    <row r="24040" spans="1:6" x14ac:dyDescent="0.35">
      <c r="A24040" s="1">
        <v>43087</v>
      </c>
      <c r="B24040" s="2" t="s">
        <v>15</v>
      </c>
      <c r="C24040">
        <v>108</v>
      </c>
      <c r="D24040">
        <v>3514.32</v>
      </c>
      <c r="E24040" s="2" t="s">
        <v>23</v>
      </c>
      <c r="F24040" s="2" t="s">
        <v>24</v>
      </c>
    </row>
    <row r="24041" spans="1:6" x14ac:dyDescent="0.35">
      <c r="A24041" s="1">
        <v>43092</v>
      </c>
      <c r="B24041" s="2" t="s">
        <v>12</v>
      </c>
      <c r="C24041">
        <v>144</v>
      </c>
      <c r="D24041">
        <v>2386.08</v>
      </c>
      <c r="E24041" s="2" t="s">
        <v>23</v>
      </c>
      <c r="F24041" s="2" t="s">
        <v>24</v>
      </c>
    </row>
    <row r="24042" spans="1:6" x14ac:dyDescent="0.35">
      <c r="A24042" s="1">
        <v>42690</v>
      </c>
      <c r="B24042" s="2" t="s">
        <v>11</v>
      </c>
      <c r="C24042">
        <v>144</v>
      </c>
      <c r="D24042">
        <v>3067.2</v>
      </c>
      <c r="E24042" s="2" t="s">
        <v>23</v>
      </c>
      <c r="F24042" s="2" t="s">
        <v>24</v>
      </c>
    </row>
    <row r="24043" spans="1:6" x14ac:dyDescent="0.35">
      <c r="A24043" s="1">
        <v>42686</v>
      </c>
      <c r="B24043" s="2" t="s">
        <v>13</v>
      </c>
      <c r="C24043">
        <v>84</v>
      </c>
      <c r="D24043">
        <v>2549.4</v>
      </c>
      <c r="E24043" s="2" t="s">
        <v>23</v>
      </c>
      <c r="F24043" s="2" t="s">
        <v>24</v>
      </c>
    </row>
    <row r="24044" spans="1:6" x14ac:dyDescent="0.35">
      <c r="A24044" s="1">
        <v>43072</v>
      </c>
      <c r="B24044" s="2" t="s">
        <v>6</v>
      </c>
      <c r="C24044">
        <v>108</v>
      </c>
      <c r="D24044">
        <v>3281.04</v>
      </c>
      <c r="E24044" s="2" t="s">
        <v>23</v>
      </c>
      <c r="F24044" s="2" t="s">
        <v>24</v>
      </c>
    </row>
    <row r="24045" spans="1:6" x14ac:dyDescent="0.35">
      <c r="A24045" s="1">
        <v>43047</v>
      </c>
      <c r="B24045" s="2" t="s">
        <v>10</v>
      </c>
      <c r="C24045">
        <v>144</v>
      </c>
      <c r="D24045">
        <v>4186.08</v>
      </c>
      <c r="E24045" s="2" t="s">
        <v>23</v>
      </c>
      <c r="F24045" s="2" t="s">
        <v>24</v>
      </c>
    </row>
    <row r="24046" spans="1:6" x14ac:dyDescent="0.35">
      <c r="A24046" s="1">
        <v>42716</v>
      </c>
      <c r="B24046" s="2" t="s">
        <v>15</v>
      </c>
      <c r="C24046">
        <v>72</v>
      </c>
      <c r="D24046">
        <v>2411.2800000000002</v>
      </c>
      <c r="E24046" s="2" t="s">
        <v>23</v>
      </c>
      <c r="F24046" s="2" t="s">
        <v>24</v>
      </c>
    </row>
    <row r="24047" spans="1:6" x14ac:dyDescent="0.35">
      <c r="A24047" s="1">
        <v>42548</v>
      </c>
      <c r="B24047" s="2" t="s">
        <v>12</v>
      </c>
      <c r="C24047">
        <v>108</v>
      </c>
      <c r="D24047">
        <v>1899.72</v>
      </c>
      <c r="E24047" s="2" t="s">
        <v>23</v>
      </c>
      <c r="F24047" s="2" t="s">
        <v>24</v>
      </c>
    </row>
    <row r="24048" spans="1:6" x14ac:dyDescent="0.35">
      <c r="A24048" s="1">
        <v>42699</v>
      </c>
      <c r="B24048" s="2" t="s">
        <v>6</v>
      </c>
      <c r="C24048">
        <v>36</v>
      </c>
      <c r="D24048">
        <v>1131.1199999999999</v>
      </c>
      <c r="E24048" s="2" t="s">
        <v>23</v>
      </c>
      <c r="F24048" s="2" t="s">
        <v>24</v>
      </c>
    </row>
    <row r="24049" spans="1:6" x14ac:dyDescent="0.35">
      <c r="A24049" s="1">
        <v>43078</v>
      </c>
      <c r="B24049" s="2" t="s">
        <v>9</v>
      </c>
      <c r="C24049">
        <v>72</v>
      </c>
      <c r="D24049">
        <v>454.32</v>
      </c>
      <c r="E24049" s="2" t="s">
        <v>23</v>
      </c>
      <c r="F24049" s="2" t="s">
        <v>24</v>
      </c>
    </row>
    <row r="24050" spans="1:6" x14ac:dyDescent="0.35">
      <c r="A24050" s="1">
        <v>42720</v>
      </c>
      <c r="B24050" s="2" t="s">
        <v>15</v>
      </c>
      <c r="C24050">
        <v>108</v>
      </c>
      <c r="D24050">
        <v>3904.2</v>
      </c>
      <c r="E24050" s="2" t="s">
        <v>23</v>
      </c>
      <c r="F24050" s="2" t="s">
        <v>24</v>
      </c>
    </row>
    <row r="24051" spans="1:6" x14ac:dyDescent="0.35">
      <c r="A24051" s="1">
        <v>42701</v>
      </c>
      <c r="B24051" s="2" t="s">
        <v>6</v>
      </c>
      <c r="C24051">
        <v>108</v>
      </c>
      <c r="D24051">
        <v>3514.32</v>
      </c>
      <c r="E24051" s="2" t="s">
        <v>23</v>
      </c>
      <c r="F24051" s="2" t="s">
        <v>24</v>
      </c>
    </row>
    <row r="24052" spans="1:6" x14ac:dyDescent="0.35">
      <c r="A24052" s="1">
        <v>42898</v>
      </c>
      <c r="B24052" s="2" t="s">
        <v>9</v>
      </c>
      <c r="C24052">
        <v>72</v>
      </c>
      <c r="D24052">
        <v>496.08</v>
      </c>
      <c r="E24052" s="2" t="s">
        <v>23</v>
      </c>
      <c r="F24052" s="2" t="s">
        <v>24</v>
      </c>
    </row>
    <row r="24053" spans="1:6" x14ac:dyDescent="0.35">
      <c r="A24053" s="1">
        <v>43063</v>
      </c>
      <c r="B24053" s="2" t="s">
        <v>15</v>
      </c>
      <c r="C24053">
        <v>228</v>
      </c>
      <c r="D24053">
        <v>7859.16</v>
      </c>
      <c r="E24053" s="2" t="s">
        <v>23</v>
      </c>
      <c r="F24053" s="2" t="s">
        <v>24</v>
      </c>
    </row>
    <row r="24054" spans="1:6" x14ac:dyDescent="0.35">
      <c r="A24054" s="1">
        <v>42379</v>
      </c>
      <c r="B24054" s="2" t="s">
        <v>12</v>
      </c>
      <c r="C24054">
        <v>12</v>
      </c>
      <c r="D24054">
        <v>216</v>
      </c>
      <c r="E24054" s="2" t="s">
        <v>23</v>
      </c>
      <c r="F24054" s="2" t="s">
        <v>24</v>
      </c>
    </row>
    <row r="24055" spans="1:6" x14ac:dyDescent="0.35">
      <c r="A24055" s="1">
        <v>42698</v>
      </c>
      <c r="B24055" s="2" t="s">
        <v>15</v>
      </c>
      <c r="C24055">
        <v>84</v>
      </c>
      <c r="D24055">
        <v>3039.96</v>
      </c>
      <c r="E24055" s="2" t="s">
        <v>23</v>
      </c>
      <c r="F24055" s="2" t="s">
        <v>24</v>
      </c>
    </row>
    <row r="24056" spans="1:6" x14ac:dyDescent="0.35">
      <c r="A24056" s="1">
        <v>42693</v>
      </c>
      <c r="B24056" s="2" t="s">
        <v>6</v>
      </c>
      <c r="C24056">
        <v>156</v>
      </c>
      <c r="D24056">
        <v>4814.16</v>
      </c>
      <c r="E24056" s="2" t="s">
        <v>23</v>
      </c>
      <c r="F24056" s="2" t="s">
        <v>24</v>
      </c>
    </row>
    <row r="24057" spans="1:6" x14ac:dyDescent="0.35">
      <c r="A24057" s="1">
        <v>42703</v>
      </c>
      <c r="B24057" s="2" t="s">
        <v>6</v>
      </c>
      <c r="C24057">
        <v>72</v>
      </c>
      <c r="D24057">
        <v>2351.52</v>
      </c>
      <c r="E24057" s="2" t="s">
        <v>23</v>
      </c>
      <c r="F24057" s="2" t="s">
        <v>24</v>
      </c>
    </row>
    <row r="24058" spans="1:6" x14ac:dyDescent="0.35">
      <c r="A24058" s="1">
        <v>42729</v>
      </c>
      <c r="B24058" s="2" t="s">
        <v>11</v>
      </c>
      <c r="C24058">
        <v>84</v>
      </c>
      <c r="D24058">
        <v>1823.64</v>
      </c>
      <c r="E24058" s="2" t="s">
        <v>23</v>
      </c>
      <c r="F24058" s="2" t="s">
        <v>24</v>
      </c>
    </row>
    <row r="24059" spans="1:6" x14ac:dyDescent="0.35">
      <c r="A24059" s="1">
        <v>43007</v>
      </c>
      <c r="B24059" s="2" t="s">
        <v>9</v>
      </c>
      <c r="C24059">
        <v>216</v>
      </c>
      <c r="D24059">
        <v>1425.6</v>
      </c>
      <c r="E24059" s="2" t="s">
        <v>23</v>
      </c>
      <c r="F24059" s="2" t="s">
        <v>24</v>
      </c>
    </row>
    <row r="24060" spans="1:6" x14ac:dyDescent="0.35">
      <c r="A24060" s="1">
        <v>43088</v>
      </c>
      <c r="B24060" s="2" t="s">
        <v>12</v>
      </c>
      <c r="C24060">
        <v>72</v>
      </c>
      <c r="D24060">
        <v>1341.36</v>
      </c>
      <c r="E24060" s="2" t="s">
        <v>23</v>
      </c>
      <c r="F24060" s="2" t="s">
        <v>24</v>
      </c>
    </row>
    <row r="24061" spans="1:6" x14ac:dyDescent="0.35">
      <c r="A24061" s="1">
        <v>42568</v>
      </c>
      <c r="B24061" s="2" t="s">
        <v>10</v>
      </c>
      <c r="C24061">
        <v>36</v>
      </c>
      <c r="D24061">
        <v>1073.8800000000001</v>
      </c>
      <c r="E24061" s="2" t="s">
        <v>23</v>
      </c>
      <c r="F24061" s="2" t="s">
        <v>24</v>
      </c>
    </row>
    <row r="24062" spans="1:6" x14ac:dyDescent="0.35">
      <c r="A24062" s="1">
        <v>43089</v>
      </c>
      <c r="B24062" s="2" t="s">
        <v>9</v>
      </c>
      <c r="C24062">
        <v>276</v>
      </c>
      <c r="D24062">
        <v>1658.76</v>
      </c>
      <c r="E24062" s="2" t="s">
        <v>23</v>
      </c>
      <c r="F24062" s="2" t="s">
        <v>24</v>
      </c>
    </row>
    <row r="24063" spans="1:6" x14ac:dyDescent="0.35">
      <c r="A24063" s="1">
        <v>42677</v>
      </c>
      <c r="B24063" s="2" t="s">
        <v>6</v>
      </c>
      <c r="C24063">
        <v>132</v>
      </c>
      <c r="D24063">
        <v>4259.6400000000003</v>
      </c>
      <c r="E24063" s="2" t="s">
        <v>23</v>
      </c>
      <c r="F24063" s="2" t="s">
        <v>24</v>
      </c>
    </row>
    <row r="24064" spans="1:6" x14ac:dyDescent="0.35">
      <c r="A24064" s="1">
        <v>42734</v>
      </c>
      <c r="B24064" s="2" t="s">
        <v>10</v>
      </c>
      <c r="C24064">
        <v>84</v>
      </c>
      <c r="D24064">
        <v>2614.92</v>
      </c>
      <c r="E24064" s="2" t="s">
        <v>23</v>
      </c>
      <c r="F24064" s="2" t="s">
        <v>24</v>
      </c>
    </row>
    <row r="24065" spans="1:6" x14ac:dyDescent="0.35">
      <c r="A24065" s="1">
        <v>42819</v>
      </c>
      <c r="B24065" s="2" t="s">
        <v>13</v>
      </c>
      <c r="C24065">
        <v>72</v>
      </c>
      <c r="D24065">
        <v>1953.36</v>
      </c>
      <c r="E24065" s="2" t="s">
        <v>23</v>
      </c>
      <c r="F24065" s="2" t="s">
        <v>24</v>
      </c>
    </row>
    <row r="24066" spans="1:6" x14ac:dyDescent="0.35">
      <c r="A24066" s="1">
        <v>42725</v>
      </c>
      <c r="B24066" s="2" t="s">
        <v>11</v>
      </c>
      <c r="C24066">
        <v>12</v>
      </c>
      <c r="D24066">
        <v>233.88</v>
      </c>
      <c r="E24066" s="2" t="s">
        <v>23</v>
      </c>
      <c r="F24066" s="2" t="s">
        <v>24</v>
      </c>
    </row>
    <row r="24067" spans="1:6" x14ac:dyDescent="0.35">
      <c r="A24067" s="1">
        <v>43098</v>
      </c>
      <c r="B24067" s="2" t="s">
        <v>10</v>
      </c>
      <c r="C24067">
        <v>60</v>
      </c>
      <c r="D24067">
        <v>1910.4</v>
      </c>
      <c r="E24067" s="2" t="s">
        <v>23</v>
      </c>
      <c r="F24067" s="2" t="s">
        <v>24</v>
      </c>
    </row>
    <row r="24068" spans="1:6" x14ac:dyDescent="0.35">
      <c r="A24068" s="1">
        <v>43066</v>
      </c>
      <c r="B24068" s="2" t="s">
        <v>13</v>
      </c>
      <c r="C24068">
        <v>72</v>
      </c>
      <c r="D24068">
        <v>2058.48</v>
      </c>
      <c r="E24068" s="2" t="s">
        <v>23</v>
      </c>
      <c r="F24068" s="2" t="s">
        <v>24</v>
      </c>
    </row>
    <row r="24069" spans="1:6" x14ac:dyDescent="0.35">
      <c r="A24069" s="1">
        <v>43071</v>
      </c>
      <c r="B24069" s="2" t="s">
        <v>9</v>
      </c>
      <c r="C24069">
        <v>108</v>
      </c>
      <c r="D24069">
        <v>556.20000000000005</v>
      </c>
      <c r="E24069" s="2" t="s">
        <v>23</v>
      </c>
      <c r="F24069" s="2" t="s">
        <v>24</v>
      </c>
    </row>
    <row r="24070" spans="1:6" x14ac:dyDescent="0.35">
      <c r="A24070" s="1">
        <v>43063</v>
      </c>
      <c r="B24070" s="2" t="s">
        <v>6</v>
      </c>
      <c r="C24070">
        <v>72</v>
      </c>
      <c r="D24070">
        <v>2198.16</v>
      </c>
      <c r="E24070" s="2" t="s">
        <v>23</v>
      </c>
      <c r="F24070" s="2" t="s">
        <v>24</v>
      </c>
    </row>
    <row r="24071" spans="1:6" x14ac:dyDescent="0.35">
      <c r="A24071" s="1">
        <v>42706</v>
      </c>
      <c r="B24071" s="2" t="s">
        <v>12</v>
      </c>
      <c r="C24071">
        <v>96</v>
      </c>
      <c r="D24071">
        <v>1592.64</v>
      </c>
      <c r="E24071" s="2" t="s">
        <v>23</v>
      </c>
      <c r="F24071" s="2" t="s">
        <v>24</v>
      </c>
    </row>
    <row r="24072" spans="1:6" x14ac:dyDescent="0.35">
      <c r="A24072" s="1">
        <v>42723</v>
      </c>
      <c r="B24072" s="2" t="s">
        <v>11</v>
      </c>
      <c r="C24072">
        <v>96</v>
      </c>
      <c r="D24072">
        <v>2179.1999999999998</v>
      </c>
      <c r="E24072" s="2" t="s">
        <v>23</v>
      </c>
      <c r="F24072" s="2" t="s">
        <v>24</v>
      </c>
    </row>
    <row r="24073" spans="1:6" x14ac:dyDescent="0.35">
      <c r="A24073" s="1">
        <v>42794</v>
      </c>
      <c r="B24073" s="2" t="s">
        <v>10</v>
      </c>
      <c r="C24073">
        <v>48</v>
      </c>
      <c r="D24073">
        <v>1365.6</v>
      </c>
      <c r="E24073" s="2" t="s">
        <v>23</v>
      </c>
      <c r="F24073" s="2" t="s">
        <v>24</v>
      </c>
    </row>
    <row r="24074" spans="1:6" x14ac:dyDescent="0.35">
      <c r="A24074" s="1">
        <v>42730</v>
      </c>
      <c r="B24074" s="2" t="s">
        <v>10</v>
      </c>
      <c r="C24074">
        <v>216</v>
      </c>
      <c r="D24074">
        <v>6330.96</v>
      </c>
      <c r="E24074" s="2" t="s">
        <v>23</v>
      </c>
      <c r="F24074" s="2" t="s">
        <v>24</v>
      </c>
    </row>
    <row r="24075" spans="1:6" x14ac:dyDescent="0.35">
      <c r="A24075" s="1">
        <v>42795</v>
      </c>
      <c r="B24075" s="2" t="s">
        <v>10</v>
      </c>
      <c r="C24075">
        <v>276</v>
      </c>
      <c r="D24075">
        <v>7797</v>
      </c>
      <c r="E24075" s="2" t="s">
        <v>23</v>
      </c>
      <c r="F24075" s="2" t="s">
        <v>24</v>
      </c>
    </row>
    <row r="24076" spans="1:6" x14ac:dyDescent="0.35">
      <c r="A24076" s="1">
        <v>42730</v>
      </c>
      <c r="B24076" s="2" t="s">
        <v>14</v>
      </c>
      <c r="C24076">
        <v>252</v>
      </c>
      <c r="D24076">
        <v>10601.64</v>
      </c>
      <c r="E24076" s="2" t="s">
        <v>23</v>
      </c>
      <c r="F24076" s="2" t="s">
        <v>24</v>
      </c>
    </row>
    <row r="24077" spans="1:6" x14ac:dyDescent="0.35">
      <c r="A24077" s="1">
        <v>43059</v>
      </c>
      <c r="B24077" s="2" t="s">
        <v>15</v>
      </c>
      <c r="C24077">
        <v>48</v>
      </c>
      <c r="D24077">
        <v>1749.6</v>
      </c>
      <c r="E24077" s="2" t="s">
        <v>23</v>
      </c>
      <c r="F24077" s="2" t="s">
        <v>24</v>
      </c>
    </row>
    <row r="24078" spans="1:6" x14ac:dyDescent="0.35">
      <c r="A24078" s="1">
        <v>42708</v>
      </c>
      <c r="B24078" s="2" t="s">
        <v>6</v>
      </c>
      <c r="C24078">
        <v>180</v>
      </c>
      <c r="D24078">
        <v>5745.6</v>
      </c>
      <c r="E24078" s="2" t="s">
        <v>23</v>
      </c>
      <c r="F24078" s="2" t="s">
        <v>24</v>
      </c>
    </row>
    <row r="24079" spans="1:6" x14ac:dyDescent="0.35">
      <c r="A24079" s="1">
        <v>43080</v>
      </c>
      <c r="B24079" s="2" t="s">
        <v>9</v>
      </c>
      <c r="C24079">
        <v>132</v>
      </c>
      <c r="D24079">
        <v>822.36</v>
      </c>
      <c r="E24079" s="2" t="s">
        <v>23</v>
      </c>
      <c r="F24079" s="2" t="s">
        <v>24</v>
      </c>
    </row>
    <row r="24080" spans="1:6" x14ac:dyDescent="0.35">
      <c r="A24080" s="1">
        <v>43093</v>
      </c>
      <c r="B24080" s="2" t="s">
        <v>11</v>
      </c>
      <c r="C24080">
        <v>216</v>
      </c>
      <c r="D24080">
        <v>4369.68</v>
      </c>
      <c r="E24080" s="2" t="s">
        <v>23</v>
      </c>
      <c r="F24080" s="2" t="s">
        <v>24</v>
      </c>
    </row>
    <row r="24081" spans="1:6" x14ac:dyDescent="0.35">
      <c r="A24081" s="1">
        <v>43063</v>
      </c>
      <c r="B24081" s="2" t="s">
        <v>10</v>
      </c>
      <c r="C24081">
        <v>96</v>
      </c>
      <c r="D24081">
        <v>2828.16</v>
      </c>
      <c r="E24081" s="2" t="s">
        <v>23</v>
      </c>
      <c r="F24081" s="2" t="s">
        <v>24</v>
      </c>
    </row>
    <row r="24082" spans="1:6" x14ac:dyDescent="0.35">
      <c r="A24082" s="1">
        <v>42973</v>
      </c>
      <c r="B24082" s="2" t="s">
        <v>10</v>
      </c>
      <c r="C24082">
        <v>96</v>
      </c>
      <c r="D24082">
        <v>3055.68</v>
      </c>
      <c r="E24082" s="2" t="s">
        <v>23</v>
      </c>
      <c r="F24082" s="2" t="s">
        <v>24</v>
      </c>
    </row>
    <row r="24083" spans="1:6" x14ac:dyDescent="0.35">
      <c r="A24083" s="1">
        <v>42732</v>
      </c>
      <c r="B24083" s="2" t="s">
        <v>6</v>
      </c>
      <c r="C24083">
        <v>192</v>
      </c>
      <c r="D24083">
        <v>5798.4</v>
      </c>
      <c r="E24083" s="2" t="s">
        <v>23</v>
      </c>
      <c r="F24083" s="2" t="s">
        <v>24</v>
      </c>
    </row>
    <row r="24084" spans="1:6" x14ac:dyDescent="0.35">
      <c r="A24084" s="1">
        <v>43058</v>
      </c>
      <c r="B24084" s="2" t="s">
        <v>9</v>
      </c>
      <c r="C24084">
        <v>12</v>
      </c>
      <c r="D24084">
        <v>66.36</v>
      </c>
      <c r="E24084" s="2" t="s">
        <v>23</v>
      </c>
      <c r="F24084" s="2" t="s">
        <v>24</v>
      </c>
    </row>
    <row r="24085" spans="1:6" x14ac:dyDescent="0.35">
      <c r="A24085" s="1">
        <v>42717</v>
      </c>
      <c r="B24085" s="2" t="s">
        <v>6</v>
      </c>
      <c r="C24085">
        <v>60</v>
      </c>
      <c r="D24085">
        <v>1818</v>
      </c>
      <c r="E24085" s="2" t="s">
        <v>23</v>
      </c>
      <c r="F24085" s="2" t="s">
        <v>24</v>
      </c>
    </row>
    <row r="24086" spans="1:6" x14ac:dyDescent="0.35">
      <c r="A24086" s="1">
        <v>43046</v>
      </c>
      <c r="B24086" s="2" t="s">
        <v>13</v>
      </c>
      <c r="C24086">
        <v>276</v>
      </c>
      <c r="D24086">
        <v>8304.84</v>
      </c>
      <c r="E24086" s="2" t="s">
        <v>23</v>
      </c>
      <c r="F24086" s="2" t="s">
        <v>24</v>
      </c>
    </row>
    <row r="24087" spans="1:6" x14ac:dyDescent="0.35">
      <c r="A24087" s="1">
        <v>43097</v>
      </c>
      <c r="B24087" s="2" t="s">
        <v>13</v>
      </c>
      <c r="C24087">
        <v>192</v>
      </c>
      <c r="D24087">
        <v>5335.68</v>
      </c>
      <c r="E24087" s="2" t="s">
        <v>23</v>
      </c>
      <c r="F24087" s="2" t="s">
        <v>24</v>
      </c>
    </row>
    <row r="24088" spans="1:6" x14ac:dyDescent="0.35">
      <c r="A24088" s="1">
        <v>42719</v>
      </c>
      <c r="B24088" s="2" t="s">
        <v>11</v>
      </c>
      <c r="C24088">
        <v>84</v>
      </c>
      <c r="D24088">
        <v>1748.88</v>
      </c>
      <c r="E24088" s="2" t="s">
        <v>23</v>
      </c>
      <c r="F24088" s="2" t="s">
        <v>24</v>
      </c>
    </row>
    <row r="24089" spans="1:6" x14ac:dyDescent="0.35">
      <c r="A24089" s="1">
        <v>42625</v>
      </c>
      <c r="B24089" s="2" t="s">
        <v>14</v>
      </c>
      <c r="C24089">
        <v>96</v>
      </c>
      <c r="D24089">
        <v>4325.76</v>
      </c>
      <c r="E24089" s="2" t="s">
        <v>23</v>
      </c>
      <c r="F24089" s="2" t="s">
        <v>24</v>
      </c>
    </row>
    <row r="24090" spans="1:6" x14ac:dyDescent="0.35">
      <c r="A24090" s="1">
        <v>43065</v>
      </c>
      <c r="B24090" s="2" t="s">
        <v>12</v>
      </c>
      <c r="C24090">
        <v>48</v>
      </c>
      <c r="D24090">
        <v>779.04</v>
      </c>
      <c r="E24090" s="2" t="s">
        <v>23</v>
      </c>
      <c r="F24090" s="2" t="s">
        <v>24</v>
      </c>
    </row>
    <row r="24091" spans="1:6" x14ac:dyDescent="0.35">
      <c r="A24091" s="1">
        <v>42986</v>
      </c>
      <c r="B24091" s="2" t="s">
        <v>13</v>
      </c>
      <c r="C24091">
        <v>84</v>
      </c>
      <c r="D24091">
        <v>2299.08</v>
      </c>
      <c r="E24091" s="2" t="s">
        <v>23</v>
      </c>
      <c r="F24091" s="2" t="s">
        <v>24</v>
      </c>
    </row>
    <row r="24092" spans="1:6" x14ac:dyDescent="0.35">
      <c r="A24092" s="1">
        <v>42807</v>
      </c>
      <c r="B24092" s="2" t="s">
        <v>15</v>
      </c>
      <c r="C24092">
        <v>24</v>
      </c>
      <c r="D24092">
        <v>777.84</v>
      </c>
      <c r="E24092" s="2" t="s">
        <v>23</v>
      </c>
      <c r="F24092" s="2" t="s">
        <v>24</v>
      </c>
    </row>
    <row r="24093" spans="1:6" x14ac:dyDescent="0.35">
      <c r="A24093" s="1">
        <v>42697</v>
      </c>
      <c r="B24093" s="2" t="s">
        <v>15</v>
      </c>
      <c r="C24093">
        <v>240</v>
      </c>
      <c r="D24093">
        <v>7742.4</v>
      </c>
      <c r="E24093" s="2" t="s">
        <v>23</v>
      </c>
      <c r="F24093" s="2" t="s">
        <v>24</v>
      </c>
    </row>
    <row r="24094" spans="1:6" x14ac:dyDescent="0.35">
      <c r="A24094" s="1">
        <v>42714</v>
      </c>
      <c r="B24094" s="2" t="s">
        <v>6</v>
      </c>
      <c r="C24094">
        <v>60</v>
      </c>
      <c r="D24094">
        <v>1819.2</v>
      </c>
      <c r="E24094" s="2" t="s">
        <v>23</v>
      </c>
      <c r="F24094" s="2" t="s">
        <v>24</v>
      </c>
    </row>
    <row r="24095" spans="1:6" x14ac:dyDescent="0.35">
      <c r="A24095" s="1">
        <v>42717</v>
      </c>
      <c r="B24095" s="2" t="s">
        <v>12</v>
      </c>
      <c r="C24095">
        <v>84</v>
      </c>
      <c r="D24095">
        <v>1504.44</v>
      </c>
      <c r="E24095" s="2" t="s">
        <v>23</v>
      </c>
      <c r="F24095" s="2" t="s">
        <v>24</v>
      </c>
    </row>
    <row r="24096" spans="1:6" x14ac:dyDescent="0.35">
      <c r="A24096" s="1">
        <v>43043</v>
      </c>
      <c r="B24096" s="2" t="s">
        <v>13</v>
      </c>
      <c r="C24096">
        <v>60</v>
      </c>
      <c r="D24096">
        <v>1728.6</v>
      </c>
      <c r="E24096" s="2" t="s">
        <v>23</v>
      </c>
      <c r="F24096" s="2" t="s">
        <v>24</v>
      </c>
    </row>
    <row r="24097" spans="1:6" x14ac:dyDescent="0.35">
      <c r="A24097" s="1">
        <v>42760</v>
      </c>
      <c r="B24097" s="2" t="s">
        <v>13</v>
      </c>
      <c r="C24097">
        <v>288</v>
      </c>
      <c r="D24097">
        <v>8320.32</v>
      </c>
      <c r="E24097" s="2" t="s">
        <v>23</v>
      </c>
      <c r="F24097" s="2" t="s">
        <v>24</v>
      </c>
    </row>
    <row r="24098" spans="1:6" x14ac:dyDescent="0.35">
      <c r="A24098" s="1">
        <v>42708</v>
      </c>
      <c r="B24098" s="2" t="s">
        <v>6</v>
      </c>
      <c r="C24098">
        <v>60</v>
      </c>
      <c r="D24098">
        <v>1918.8</v>
      </c>
      <c r="E24098" s="2" t="s">
        <v>23</v>
      </c>
      <c r="F24098" s="2" t="s">
        <v>24</v>
      </c>
    </row>
    <row r="24099" spans="1:6" x14ac:dyDescent="0.35">
      <c r="A24099" s="1">
        <v>43084</v>
      </c>
      <c r="B24099" s="2" t="s">
        <v>9</v>
      </c>
      <c r="C24099">
        <v>156</v>
      </c>
      <c r="D24099">
        <v>1079.52</v>
      </c>
      <c r="E24099" s="2" t="s">
        <v>23</v>
      </c>
      <c r="F24099" s="2" t="s">
        <v>24</v>
      </c>
    </row>
    <row r="24100" spans="1:6" x14ac:dyDescent="0.35">
      <c r="A24100" s="1">
        <v>43073</v>
      </c>
      <c r="B24100" s="2" t="s">
        <v>6</v>
      </c>
      <c r="C24100">
        <v>24</v>
      </c>
      <c r="D24100">
        <v>780.72</v>
      </c>
      <c r="E24100" s="2" t="s">
        <v>23</v>
      </c>
      <c r="F24100" s="2" t="s">
        <v>24</v>
      </c>
    </row>
    <row r="24101" spans="1:6" x14ac:dyDescent="0.35">
      <c r="A24101" s="1">
        <v>43075</v>
      </c>
      <c r="B24101" s="2" t="s">
        <v>15</v>
      </c>
      <c r="C24101">
        <v>96</v>
      </c>
      <c r="D24101">
        <v>3360</v>
      </c>
      <c r="E24101" s="2" t="s">
        <v>23</v>
      </c>
      <c r="F24101" s="2" t="s">
        <v>24</v>
      </c>
    </row>
    <row r="24102" spans="1:6" x14ac:dyDescent="0.35">
      <c r="A24102" s="1">
        <v>42374</v>
      </c>
      <c r="B24102" s="2" t="s">
        <v>10</v>
      </c>
      <c r="C24102">
        <v>180</v>
      </c>
      <c r="D24102">
        <v>5405.4</v>
      </c>
      <c r="E24102" s="2" t="s">
        <v>23</v>
      </c>
      <c r="F24102" s="2" t="s">
        <v>24</v>
      </c>
    </row>
    <row r="24103" spans="1:6" x14ac:dyDescent="0.35">
      <c r="A24103" s="1">
        <v>42725</v>
      </c>
      <c r="B24103" s="2" t="s">
        <v>9</v>
      </c>
      <c r="C24103">
        <v>72</v>
      </c>
      <c r="D24103">
        <v>352.08</v>
      </c>
      <c r="E24103" s="2" t="s">
        <v>23</v>
      </c>
      <c r="F24103" s="2" t="s">
        <v>24</v>
      </c>
    </row>
    <row r="24104" spans="1:6" x14ac:dyDescent="0.35">
      <c r="A24104" s="1">
        <v>42708</v>
      </c>
      <c r="B24104" s="2" t="s">
        <v>9</v>
      </c>
      <c r="C24104">
        <v>192</v>
      </c>
      <c r="D24104">
        <v>1182.72</v>
      </c>
      <c r="E24104" s="2" t="s">
        <v>23</v>
      </c>
      <c r="F24104" s="2" t="s">
        <v>24</v>
      </c>
    </row>
    <row r="24105" spans="1:6" x14ac:dyDescent="0.35">
      <c r="A24105" s="1">
        <v>42689</v>
      </c>
      <c r="B24105" s="2" t="s">
        <v>10</v>
      </c>
      <c r="C24105">
        <v>192</v>
      </c>
      <c r="D24105">
        <v>6119.04</v>
      </c>
      <c r="E24105" s="2" t="s">
        <v>23</v>
      </c>
      <c r="F24105" s="2" t="s">
        <v>24</v>
      </c>
    </row>
    <row r="24106" spans="1:6" x14ac:dyDescent="0.35">
      <c r="A24106" s="1">
        <v>42707</v>
      </c>
      <c r="B24106" s="2" t="s">
        <v>9</v>
      </c>
      <c r="C24106">
        <v>48</v>
      </c>
      <c r="D24106">
        <v>327.84</v>
      </c>
      <c r="E24106" s="2" t="s">
        <v>23</v>
      </c>
      <c r="F24106" s="2" t="s">
        <v>24</v>
      </c>
    </row>
    <row r="24107" spans="1:6" x14ac:dyDescent="0.35">
      <c r="A24107" s="1">
        <v>42777</v>
      </c>
      <c r="B24107" s="2" t="s">
        <v>12</v>
      </c>
      <c r="C24107">
        <v>72</v>
      </c>
      <c r="D24107">
        <v>1248.48</v>
      </c>
      <c r="E24107" s="2" t="s">
        <v>23</v>
      </c>
      <c r="F24107" s="2" t="s">
        <v>24</v>
      </c>
    </row>
    <row r="24108" spans="1:6" x14ac:dyDescent="0.35">
      <c r="A24108" s="1">
        <v>42781</v>
      </c>
      <c r="B24108" s="2" t="s">
        <v>11</v>
      </c>
      <c r="C24108">
        <v>264</v>
      </c>
      <c r="D24108">
        <v>5480.64</v>
      </c>
      <c r="E24108" s="2" t="s">
        <v>23</v>
      </c>
      <c r="F24108" s="2" t="s">
        <v>24</v>
      </c>
    </row>
    <row r="24109" spans="1:6" x14ac:dyDescent="0.35">
      <c r="A24109" s="1">
        <v>42482</v>
      </c>
      <c r="B24109" s="2" t="s">
        <v>14</v>
      </c>
      <c r="C24109">
        <v>72</v>
      </c>
      <c r="D24109">
        <v>2958.48</v>
      </c>
      <c r="E24109" s="2" t="s">
        <v>23</v>
      </c>
      <c r="F24109" s="2" t="s">
        <v>24</v>
      </c>
    </row>
    <row r="24110" spans="1:6" x14ac:dyDescent="0.35">
      <c r="A24110" s="1">
        <v>43050</v>
      </c>
      <c r="B24110" s="2" t="s">
        <v>11</v>
      </c>
      <c r="C24110">
        <v>72</v>
      </c>
      <c r="D24110">
        <v>1629.36</v>
      </c>
      <c r="E24110" s="2" t="s">
        <v>23</v>
      </c>
      <c r="F24110" s="2" t="s">
        <v>24</v>
      </c>
    </row>
    <row r="24111" spans="1:6" x14ac:dyDescent="0.35">
      <c r="A24111" s="1">
        <v>43056</v>
      </c>
      <c r="B24111" s="2" t="s">
        <v>10</v>
      </c>
      <c r="C24111">
        <v>48</v>
      </c>
      <c r="D24111">
        <v>1530.72</v>
      </c>
      <c r="E24111" s="2" t="s">
        <v>23</v>
      </c>
      <c r="F24111" s="2" t="s">
        <v>24</v>
      </c>
    </row>
    <row r="24112" spans="1:6" x14ac:dyDescent="0.35">
      <c r="A24112" s="1">
        <v>43077</v>
      </c>
      <c r="B24112" s="2" t="s">
        <v>15</v>
      </c>
      <c r="C24112">
        <v>96</v>
      </c>
      <c r="D24112">
        <v>3160.32</v>
      </c>
      <c r="E24112" s="2" t="s">
        <v>23</v>
      </c>
      <c r="F24112" s="2" t="s">
        <v>24</v>
      </c>
    </row>
    <row r="24113" spans="1:6" x14ac:dyDescent="0.35">
      <c r="A24113" s="1">
        <v>42646</v>
      </c>
      <c r="B24113" s="2" t="s">
        <v>6</v>
      </c>
      <c r="C24113">
        <v>60</v>
      </c>
      <c r="D24113">
        <v>1948.2</v>
      </c>
      <c r="E24113" s="2" t="s">
        <v>23</v>
      </c>
      <c r="F24113" s="2" t="s">
        <v>24</v>
      </c>
    </row>
    <row r="24114" spans="1:6" x14ac:dyDescent="0.35">
      <c r="A24114" s="1">
        <v>43059</v>
      </c>
      <c r="B24114" s="2" t="s">
        <v>11</v>
      </c>
      <c r="C24114">
        <v>108</v>
      </c>
      <c r="D24114">
        <v>2194.56</v>
      </c>
      <c r="E24114" s="2" t="s">
        <v>23</v>
      </c>
      <c r="F24114" s="2" t="s">
        <v>24</v>
      </c>
    </row>
    <row r="24115" spans="1:6" x14ac:dyDescent="0.35">
      <c r="A24115" s="1">
        <v>42630</v>
      </c>
      <c r="B24115" s="2" t="s">
        <v>6</v>
      </c>
      <c r="C24115">
        <v>60</v>
      </c>
      <c r="D24115">
        <v>1875</v>
      </c>
      <c r="E24115" s="2" t="s">
        <v>23</v>
      </c>
      <c r="F24115" s="2" t="s">
        <v>24</v>
      </c>
    </row>
    <row r="24116" spans="1:6" x14ac:dyDescent="0.35">
      <c r="A24116" s="1">
        <v>42395</v>
      </c>
      <c r="B24116" s="2" t="s">
        <v>11</v>
      </c>
      <c r="C24116">
        <v>84</v>
      </c>
      <c r="D24116">
        <v>1925.28</v>
      </c>
      <c r="E24116" s="2" t="s">
        <v>23</v>
      </c>
      <c r="F24116" s="2" t="s">
        <v>24</v>
      </c>
    </row>
    <row r="24117" spans="1:6" x14ac:dyDescent="0.35">
      <c r="A24117" s="1">
        <v>42726</v>
      </c>
      <c r="B24117" s="2" t="s">
        <v>12</v>
      </c>
      <c r="C24117">
        <v>84</v>
      </c>
      <c r="D24117">
        <v>1529.64</v>
      </c>
      <c r="E24117" s="2" t="s">
        <v>23</v>
      </c>
      <c r="F24117" s="2" t="s">
        <v>24</v>
      </c>
    </row>
    <row r="24118" spans="1:6" x14ac:dyDescent="0.35">
      <c r="A24118" s="1">
        <v>43056</v>
      </c>
      <c r="B24118" s="2" t="s">
        <v>11</v>
      </c>
      <c r="C24118">
        <v>84</v>
      </c>
      <c r="D24118">
        <v>1648.08</v>
      </c>
      <c r="E24118" s="2" t="s">
        <v>23</v>
      </c>
      <c r="F24118" s="2" t="s">
        <v>24</v>
      </c>
    </row>
    <row r="24119" spans="1:6" x14ac:dyDescent="0.35">
      <c r="A24119" s="1">
        <v>42380</v>
      </c>
      <c r="B24119" s="2" t="s">
        <v>14</v>
      </c>
      <c r="C24119">
        <v>132</v>
      </c>
      <c r="D24119">
        <v>5301.12</v>
      </c>
      <c r="E24119" s="2" t="s">
        <v>23</v>
      </c>
      <c r="F24119" s="2" t="s">
        <v>24</v>
      </c>
    </row>
    <row r="24120" spans="1:6" x14ac:dyDescent="0.35">
      <c r="A24120" s="1">
        <v>42723</v>
      </c>
      <c r="B24120" s="2" t="s">
        <v>12</v>
      </c>
      <c r="C24120">
        <v>120</v>
      </c>
      <c r="D24120">
        <v>2151.6</v>
      </c>
      <c r="E24120" s="2" t="s">
        <v>23</v>
      </c>
      <c r="F24120" s="2" t="s">
        <v>24</v>
      </c>
    </row>
    <row r="24121" spans="1:6" x14ac:dyDescent="0.35">
      <c r="A24121" s="1">
        <v>42912</v>
      </c>
      <c r="B24121" s="2" t="s">
        <v>11</v>
      </c>
      <c r="C24121">
        <v>120</v>
      </c>
      <c r="D24121">
        <v>2343.6</v>
      </c>
      <c r="E24121" s="2" t="s">
        <v>23</v>
      </c>
      <c r="F24121" s="2" t="s">
        <v>24</v>
      </c>
    </row>
    <row r="24122" spans="1:6" x14ac:dyDescent="0.35">
      <c r="A24122" s="1">
        <v>43099</v>
      </c>
      <c r="B24122" s="2" t="s">
        <v>13</v>
      </c>
      <c r="C24122">
        <v>60</v>
      </c>
      <c r="D24122">
        <v>1777.2</v>
      </c>
      <c r="E24122" s="2" t="s">
        <v>23</v>
      </c>
      <c r="F24122" s="2" t="s">
        <v>24</v>
      </c>
    </row>
    <row r="24123" spans="1:6" x14ac:dyDescent="0.35">
      <c r="A24123" s="1">
        <v>42692</v>
      </c>
      <c r="B24123" s="2" t="s">
        <v>10</v>
      </c>
      <c r="C24123">
        <v>72</v>
      </c>
      <c r="D24123">
        <v>2169.36</v>
      </c>
      <c r="E24123" s="2" t="s">
        <v>23</v>
      </c>
      <c r="F24123" s="2" t="s">
        <v>24</v>
      </c>
    </row>
    <row r="24124" spans="1:6" x14ac:dyDescent="0.35">
      <c r="A24124" s="1">
        <v>43100</v>
      </c>
      <c r="B24124" s="2" t="s">
        <v>14</v>
      </c>
      <c r="C24124">
        <v>96</v>
      </c>
      <c r="D24124">
        <v>4055.04</v>
      </c>
      <c r="E24124" s="2" t="s">
        <v>23</v>
      </c>
      <c r="F24124" s="2" t="s">
        <v>24</v>
      </c>
    </row>
    <row r="24125" spans="1:6" x14ac:dyDescent="0.35">
      <c r="A24125" s="1">
        <v>42732</v>
      </c>
      <c r="B24125" s="2" t="s">
        <v>11</v>
      </c>
      <c r="C24125">
        <v>24</v>
      </c>
      <c r="D24125">
        <v>505.2</v>
      </c>
      <c r="E24125" s="2" t="s">
        <v>23</v>
      </c>
      <c r="F24125" s="2" t="s">
        <v>24</v>
      </c>
    </row>
    <row r="24126" spans="1:6" x14ac:dyDescent="0.35">
      <c r="A24126" s="1">
        <v>43078</v>
      </c>
      <c r="B24126" s="2" t="s">
        <v>13</v>
      </c>
      <c r="C24126">
        <v>132</v>
      </c>
      <c r="D24126">
        <v>4014.12</v>
      </c>
      <c r="E24126" s="2" t="s">
        <v>23</v>
      </c>
      <c r="F24126" s="2" t="s">
        <v>24</v>
      </c>
    </row>
    <row r="24127" spans="1:6" x14ac:dyDescent="0.35">
      <c r="A24127" s="1">
        <v>42501</v>
      </c>
      <c r="B24127" s="2" t="s">
        <v>12</v>
      </c>
      <c r="C24127">
        <v>72</v>
      </c>
      <c r="D24127">
        <v>1353.6</v>
      </c>
      <c r="E24127" s="2" t="s">
        <v>23</v>
      </c>
      <c r="F24127" s="2" t="s">
        <v>24</v>
      </c>
    </row>
    <row r="24128" spans="1:6" x14ac:dyDescent="0.35">
      <c r="A24128" s="1">
        <v>42649</v>
      </c>
      <c r="B24128" s="2" t="s">
        <v>11</v>
      </c>
      <c r="C24128">
        <v>204</v>
      </c>
      <c r="D24128">
        <v>4514.5200000000004</v>
      </c>
      <c r="E24128" s="2" t="s">
        <v>23</v>
      </c>
      <c r="F24128" s="2" t="s">
        <v>24</v>
      </c>
    </row>
    <row r="24129" spans="1:6" x14ac:dyDescent="0.35">
      <c r="A24129" s="1">
        <v>43094</v>
      </c>
      <c r="B24129" s="2" t="s">
        <v>14</v>
      </c>
      <c r="C24129">
        <v>84</v>
      </c>
      <c r="D24129">
        <v>3399.48</v>
      </c>
      <c r="E24129" s="2" t="s">
        <v>23</v>
      </c>
      <c r="F24129" s="2" t="s">
        <v>24</v>
      </c>
    </row>
    <row r="24130" spans="1:6" x14ac:dyDescent="0.35">
      <c r="A24130" s="1">
        <v>42741</v>
      </c>
      <c r="B24130" s="2" t="s">
        <v>12</v>
      </c>
      <c r="C24130">
        <v>72</v>
      </c>
      <c r="D24130">
        <v>1299.5999999999999</v>
      </c>
      <c r="E24130" s="2" t="s">
        <v>23</v>
      </c>
      <c r="F24130" s="2" t="s">
        <v>24</v>
      </c>
    </row>
    <row r="24131" spans="1:6" x14ac:dyDescent="0.35">
      <c r="A24131" s="1">
        <v>42723</v>
      </c>
      <c r="B24131" s="2" t="s">
        <v>10</v>
      </c>
      <c r="C24131">
        <v>72</v>
      </c>
      <c r="D24131">
        <v>2026.8</v>
      </c>
      <c r="E24131" s="2" t="s">
        <v>23</v>
      </c>
      <c r="F24131" s="2" t="s">
        <v>24</v>
      </c>
    </row>
    <row r="24132" spans="1:6" x14ac:dyDescent="0.35">
      <c r="A24132" s="1">
        <v>43068</v>
      </c>
      <c r="B24132" s="2" t="s">
        <v>15</v>
      </c>
      <c r="C24132">
        <v>108</v>
      </c>
      <c r="D24132">
        <v>3824.28</v>
      </c>
      <c r="E24132" s="2" t="s">
        <v>23</v>
      </c>
      <c r="F24132" s="2" t="s">
        <v>24</v>
      </c>
    </row>
    <row r="24133" spans="1:6" x14ac:dyDescent="0.35">
      <c r="A24133" s="1">
        <v>42731</v>
      </c>
      <c r="B24133" s="2" t="s">
        <v>12</v>
      </c>
      <c r="C24133">
        <v>72</v>
      </c>
      <c r="D24133">
        <v>1338.48</v>
      </c>
      <c r="E24133" s="2" t="s">
        <v>23</v>
      </c>
      <c r="F24133" s="2" t="s">
        <v>24</v>
      </c>
    </row>
    <row r="24134" spans="1:6" x14ac:dyDescent="0.35">
      <c r="A24134" s="1">
        <v>43048</v>
      </c>
      <c r="B24134" s="2" t="s">
        <v>13</v>
      </c>
      <c r="C24134">
        <v>108</v>
      </c>
      <c r="D24134">
        <v>3008.88</v>
      </c>
      <c r="E24134" s="2" t="s">
        <v>23</v>
      </c>
      <c r="F24134" s="2" t="s">
        <v>24</v>
      </c>
    </row>
    <row r="24135" spans="1:6" x14ac:dyDescent="0.35">
      <c r="A24135" s="1">
        <v>42802</v>
      </c>
      <c r="B24135" s="2" t="s">
        <v>12</v>
      </c>
      <c r="C24135">
        <v>240</v>
      </c>
      <c r="D24135">
        <v>3844.8</v>
      </c>
      <c r="E24135" s="2" t="s">
        <v>23</v>
      </c>
      <c r="F24135" s="2" t="s">
        <v>24</v>
      </c>
    </row>
    <row r="24136" spans="1:6" x14ac:dyDescent="0.35">
      <c r="A24136" s="1">
        <v>42803</v>
      </c>
      <c r="B24136" s="2" t="s">
        <v>9</v>
      </c>
      <c r="C24136">
        <v>72</v>
      </c>
      <c r="D24136">
        <v>439.2</v>
      </c>
      <c r="E24136" s="2" t="s">
        <v>23</v>
      </c>
      <c r="F24136" s="2" t="s">
        <v>24</v>
      </c>
    </row>
    <row r="24137" spans="1:6" x14ac:dyDescent="0.35">
      <c r="A24137" s="1">
        <v>42718</v>
      </c>
      <c r="B24137" s="2" t="s">
        <v>12</v>
      </c>
      <c r="C24137">
        <v>48</v>
      </c>
      <c r="D24137">
        <v>843.36</v>
      </c>
      <c r="E24137" s="2" t="s">
        <v>23</v>
      </c>
      <c r="F24137" s="2" t="s">
        <v>24</v>
      </c>
    </row>
    <row r="24138" spans="1:6" x14ac:dyDescent="0.35">
      <c r="A24138" s="1">
        <v>43068</v>
      </c>
      <c r="B24138" s="2" t="s">
        <v>10</v>
      </c>
      <c r="C24138">
        <v>36</v>
      </c>
      <c r="D24138">
        <v>1038.96</v>
      </c>
      <c r="E24138" s="2" t="s">
        <v>23</v>
      </c>
      <c r="F24138" s="2" t="s">
        <v>24</v>
      </c>
    </row>
    <row r="24139" spans="1:6" x14ac:dyDescent="0.35">
      <c r="A24139" s="1">
        <v>43073</v>
      </c>
      <c r="B24139" s="2" t="s">
        <v>6</v>
      </c>
      <c r="C24139">
        <v>96</v>
      </c>
      <c r="D24139">
        <v>2932.8</v>
      </c>
      <c r="E24139" s="2" t="s">
        <v>23</v>
      </c>
      <c r="F24139" s="2" t="s">
        <v>24</v>
      </c>
    </row>
    <row r="24140" spans="1:6" x14ac:dyDescent="0.35">
      <c r="A24140" s="1">
        <v>42422</v>
      </c>
      <c r="B24140" s="2" t="s">
        <v>13</v>
      </c>
      <c r="C24140">
        <v>84</v>
      </c>
      <c r="D24140">
        <v>2459.52</v>
      </c>
      <c r="E24140" s="2" t="s">
        <v>23</v>
      </c>
      <c r="F24140" s="2" t="s">
        <v>24</v>
      </c>
    </row>
    <row r="24141" spans="1:6" x14ac:dyDescent="0.35">
      <c r="A24141" s="1">
        <v>43089</v>
      </c>
      <c r="B24141" s="2" t="s">
        <v>9</v>
      </c>
      <c r="C24141">
        <v>120</v>
      </c>
      <c r="D24141">
        <v>818.4</v>
      </c>
      <c r="E24141" s="2" t="s">
        <v>23</v>
      </c>
      <c r="F24141" s="2" t="s">
        <v>24</v>
      </c>
    </row>
    <row r="24142" spans="1:6" x14ac:dyDescent="0.35">
      <c r="A24142" s="1">
        <v>42698</v>
      </c>
      <c r="B24142" s="2" t="s">
        <v>6</v>
      </c>
      <c r="C24142">
        <v>180</v>
      </c>
      <c r="D24142">
        <v>5844.6</v>
      </c>
      <c r="E24142" s="2" t="s">
        <v>23</v>
      </c>
      <c r="F24142" s="2" t="s">
        <v>24</v>
      </c>
    </row>
    <row r="24143" spans="1:6" x14ac:dyDescent="0.35">
      <c r="A24143" s="1">
        <v>42720</v>
      </c>
      <c r="B24143" s="2" t="s">
        <v>14</v>
      </c>
      <c r="C24143">
        <v>24</v>
      </c>
      <c r="D24143">
        <v>1077.3599999999999</v>
      </c>
      <c r="E24143" s="2" t="s">
        <v>23</v>
      </c>
      <c r="F24143" s="2" t="s">
        <v>24</v>
      </c>
    </row>
    <row r="24144" spans="1:6" x14ac:dyDescent="0.35">
      <c r="A24144" s="1">
        <v>43046</v>
      </c>
      <c r="B24144" s="2" t="s">
        <v>9</v>
      </c>
      <c r="C24144">
        <v>84</v>
      </c>
      <c r="D24144">
        <v>433.44</v>
      </c>
      <c r="E24144" s="2" t="s">
        <v>23</v>
      </c>
      <c r="F24144" s="2" t="s">
        <v>24</v>
      </c>
    </row>
    <row r="24145" spans="1:6" x14ac:dyDescent="0.35">
      <c r="A24145" s="1">
        <v>42528</v>
      </c>
      <c r="B24145" s="2" t="s">
        <v>6</v>
      </c>
      <c r="C24145">
        <v>216</v>
      </c>
      <c r="D24145">
        <v>6603.12</v>
      </c>
      <c r="E24145" s="2" t="s">
        <v>23</v>
      </c>
      <c r="F24145" s="2" t="s">
        <v>24</v>
      </c>
    </row>
    <row r="24146" spans="1:6" x14ac:dyDescent="0.35">
      <c r="A24146" s="1">
        <v>43081</v>
      </c>
      <c r="B24146" s="2" t="s">
        <v>6</v>
      </c>
      <c r="C24146">
        <v>48</v>
      </c>
      <c r="D24146">
        <v>1512.48</v>
      </c>
      <c r="E24146" s="2" t="s">
        <v>23</v>
      </c>
      <c r="F24146" s="2" t="s">
        <v>24</v>
      </c>
    </row>
    <row r="24147" spans="1:6" x14ac:dyDescent="0.35">
      <c r="A24147" s="1">
        <v>42732</v>
      </c>
      <c r="B24147" s="2" t="s">
        <v>14</v>
      </c>
      <c r="C24147">
        <v>72</v>
      </c>
      <c r="D24147">
        <v>3301.92</v>
      </c>
      <c r="E24147" s="2" t="s">
        <v>23</v>
      </c>
      <c r="F24147" s="2" t="s">
        <v>24</v>
      </c>
    </row>
    <row r="24148" spans="1:6" x14ac:dyDescent="0.35">
      <c r="A24148" s="1">
        <v>42716</v>
      </c>
      <c r="B24148" s="2" t="s">
        <v>14</v>
      </c>
      <c r="C24148">
        <v>60</v>
      </c>
      <c r="D24148">
        <v>2698.8</v>
      </c>
      <c r="E24148" s="2" t="s">
        <v>23</v>
      </c>
      <c r="F24148" s="2" t="s">
        <v>24</v>
      </c>
    </row>
    <row r="24149" spans="1:6" x14ac:dyDescent="0.35">
      <c r="A24149" s="1">
        <v>43081</v>
      </c>
      <c r="B24149" s="2" t="s">
        <v>9</v>
      </c>
      <c r="C24149">
        <v>108</v>
      </c>
      <c r="D24149">
        <v>585.36</v>
      </c>
      <c r="E24149" s="2" t="s">
        <v>23</v>
      </c>
      <c r="F24149" s="2" t="s">
        <v>24</v>
      </c>
    </row>
    <row r="24150" spans="1:6" x14ac:dyDescent="0.35">
      <c r="A24150" s="1">
        <v>42729</v>
      </c>
      <c r="B24150" s="2" t="s">
        <v>11</v>
      </c>
      <c r="C24150">
        <v>84</v>
      </c>
      <c r="D24150">
        <v>1624.56</v>
      </c>
      <c r="E24150" s="2" t="s">
        <v>23</v>
      </c>
      <c r="F24150" s="2" t="s">
        <v>24</v>
      </c>
    </row>
    <row r="24151" spans="1:6" x14ac:dyDescent="0.35">
      <c r="A24151" s="1">
        <v>42610</v>
      </c>
      <c r="B24151" s="2" t="s">
        <v>14</v>
      </c>
      <c r="C24151">
        <v>48</v>
      </c>
      <c r="D24151">
        <v>2147.52</v>
      </c>
      <c r="E24151" s="2" t="s">
        <v>23</v>
      </c>
      <c r="F24151" s="2" t="s">
        <v>24</v>
      </c>
    </row>
    <row r="24152" spans="1:6" x14ac:dyDescent="0.35">
      <c r="A24152" s="1">
        <v>42413</v>
      </c>
      <c r="B24152" s="2" t="s">
        <v>6</v>
      </c>
      <c r="C24152">
        <v>48</v>
      </c>
      <c r="D24152">
        <v>1508.64</v>
      </c>
      <c r="E24152" s="2" t="s">
        <v>23</v>
      </c>
      <c r="F24152" s="2" t="s">
        <v>24</v>
      </c>
    </row>
    <row r="24153" spans="1:6" x14ac:dyDescent="0.35">
      <c r="A24153" s="1">
        <v>42724</v>
      </c>
      <c r="B24153" s="2" t="s">
        <v>14</v>
      </c>
      <c r="C24153">
        <v>84</v>
      </c>
      <c r="D24153">
        <v>3372.6</v>
      </c>
      <c r="E24153" s="2" t="s">
        <v>23</v>
      </c>
      <c r="F24153" s="2" t="s">
        <v>24</v>
      </c>
    </row>
    <row r="24154" spans="1:6" x14ac:dyDescent="0.35">
      <c r="A24154" s="1">
        <v>42605</v>
      </c>
      <c r="B24154" s="2" t="s">
        <v>14</v>
      </c>
      <c r="C24154">
        <v>72</v>
      </c>
      <c r="D24154">
        <v>3065.04</v>
      </c>
      <c r="E24154" s="2" t="s">
        <v>23</v>
      </c>
      <c r="F24154" s="2" t="s">
        <v>24</v>
      </c>
    </row>
    <row r="24155" spans="1:6" x14ac:dyDescent="0.35">
      <c r="A24155" s="1">
        <v>42733</v>
      </c>
      <c r="B24155" s="2" t="s">
        <v>14</v>
      </c>
      <c r="C24155">
        <v>108</v>
      </c>
      <c r="D24155">
        <v>4511.16</v>
      </c>
      <c r="E24155" s="2" t="s">
        <v>23</v>
      </c>
      <c r="F24155" s="2" t="s">
        <v>24</v>
      </c>
    </row>
    <row r="24156" spans="1:6" x14ac:dyDescent="0.35">
      <c r="A24156" s="1">
        <v>43095</v>
      </c>
      <c r="B24156" s="2" t="s">
        <v>14</v>
      </c>
      <c r="C24156">
        <v>48</v>
      </c>
      <c r="D24156">
        <v>2094.2399999999998</v>
      </c>
      <c r="E24156" s="2" t="s">
        <v>23</v>
      </c>
      <c r="F24156" s="2" t="s">
        <v>24</v>
      </c>
    </row>
    <row r="24157" spans="1:6" x14ac:dyDescent="0.35">
      <c r="A24157" s="1">
        <v>42940</v>
      </c>
      <c r="B24157" s="2" t="s">
        <v>15</v>
      </c>
      <c r="C24157">
        <v>96</v>
      </c>
      <c r="D24157">
        <v>3273.6</v>
      </c>
      <c r="E24157" s="2" t="s">
        <v>23</v>
      </c>
      <c r="F24157" s="2" t="s">
        <v>24</v>
      </c>
    </row>
    <row r="24158" spans="1:6" x14ac:dyDescent="0.35">
      <c r="A24158" s="1">
        <v>43063</v>
      </c>
      <c r="B24158" s="2" t="s">
        <v>12</v>
      </c>
      <c r="C24158">
        <v>84</v>
      </c>
      <c r="D24158">
        <v>1535.52</v>
      </c>
      <c r="E24158" s="2" t="s">
        <v>23</v>
      </c>
      <c r="F24158" s="2" t="s">
        <v>24</v>
      </c>
    </row>
    <row r="24159" spans="1:6" x14ac:dyDescent="0.35">
      <c r="A24159" s="1">
        <v>42691</v>
      </c>
      <c r="B24159" s="2" t="s">
        <v>13</v>
      </c>
      <c r="C24159">
        <v>108</v>
      </c>
      <c r="D24159">
        <v>3046.68</v>
      </c>
      <c r="E24159" s="2" t="s">
        <v>23</v>
      </c>
      <c r="F24159" s="2" t="s">
        <v>24</v>
      </c>
    </row>
    <row r="24160" spans="1:6" x14ac:dyDescent="0.35">
      <c r="A24160" s="1">
        <v>43048</v>
      </c>
      <c r="B24160" s="2" t="s">
        <v>11</v>
      </c>
      <c r="C24160">
        <v>72</v>
      </c>
      <c r="D24160">
        <v>1512</v>
      </c>
      <c r="E24160" s="2" t="s">
        <v>23</v>
      </c>
      <c r="F24160" s="2" t="s">
        <v>24</v>
      </c>
    </row>
    <row r="24161" spans="1:6" x14ac:dyDescent="0.35">
      <c r="A24161" s="1">
        <v>42733</v>
      </c>
      <c r="B24161" s="2" t="s">
        <v>11</v>
      </c>
      <c r="C24161">
        <v>24</v>
      </c>
      <c r="D24161">
        <v>492</v>
      </c>
      <c r="E24161" s="2" t="s">
        <v>23</v>
      </c>
      <c r="F24161" s="2" t="s">
        <v>24</v>
      </c>
    </row>
    <row r="24162" spans="1:6" x14ac:dyDescent="0.35">
      <c r="A24162" s="1">
        <v>42830</v>
      </c>
      <c r="B24162" s="2" t="s">
        <v>13</v>
      </c>
      <c r="C24162">
        <v>108</v>
      </c>
      <c r="D24162">
        <v>3149.28</v>
      </c>
      <c r="E24162" s="2" t="s">
        <v>23</v>
      </c>
      <c r="F24162" s="2" t="s">
        <v>24</v>
      </c>
    </row>
    <row r="24163" spans="1:6" x14ac:dyDescent="0.35">
      <c r="A24163" s="1">
        <v>42711</v>
      </c>
      <c r="B24163" s="2" t="s">
        <v>11</v>
      </c>
      <c r="C24163">
        <v>48</v>
      </c>
      <c r="D24163">
        <v>965.28</v>
      </c>
      <c r="E24163" s="2" t="s">
        <v>23</v>
      </c>
      <c r="F24163" s="2" t="s">
        <v>24</v>
      </c>
    </row>
    <row r="24164" spans="1:6" x14ac:dyDescent="0.35">
      <c r="A24164" s="1">
        <v>43087</v>
      </c>
      <c r="B24164" s="2" t="s">
        <v>15</v>
      </c>
      <c r="C24164">
        <v>84</v>
      </c>
      <c r="D24164">
        <v>2886.24</v>
      </c>
      <c r="E24164" s="2" t="s">
        <v>23</v>
      </c>
      <c r="F24164" s="2" t="s">
        <v>24</v>
      </c>
    </row>
    <row r="24165" spans="1:6" x14ac:dyDescent="0.35">
      <c r="A24165" s="1">
        <v>42692</v>
      </c>
      <c r="B24165" s="2" t="s">
        <v>14</v>
      </c>
      <c r="C24165">
        <v>120</v>
      </c>
      <c r="D24165">
        <v>5419.2</v>
      </c>
      <c r="E24165" s="2" t="s">
        <v>23</v>
      </c>
      <c r="F24165" s="2" t="s">
        <v>24</v>
      </c>
    </row>
    <row r="24166" spans="1:6" x14ac:dyDescent="0.35">
      <c r="A24166" s="1">
        <v>42778</v>
      </c>
      <c r="B24166" s="2" t="s">
        <v>6</v>
      </c>
      <c r="C24166">
        <v>84</v>
      </c>
      <c r="D24166">
        <v>2630.88</v>
      </c>
      <c r="E24166" s="2" t="s">
        <v>23</v>
      </c>
      <c r="F24166" s="2" t="s">
        <v>24</v>
      </c>
    </row>
    <row r="24167" spans="1:6" x14ac:dyDescent="0.35">
      <c r="A24167" s="1">
        <v>42693</v>
      </c>
      <c r="B24167" s="2" t="s">
        <v>9</v>
      </c>
      <c r="C24167">
        <v>84</v>
      </c>
      <c r="D24167">
        <v>495.6</v>
      </c>
      <c r="E24167" s="2" t="s">
        <v>23</v>
      </c>
      <c r="F24167" s="2" t="s">
        <v>24</v>
      </c>
    </row>
    <row r="24168" spans="1:6" x14ac:dyDescent="0.35">
      <c r="A24168" s="1">
        <v>43070</v>
      </c>
      <c r="B24168" s="2" t="s">
        <v>13</v>
      </c>
      <c r="C24168">
        <v>108</v>
      </c>
      <c r="D24168">
        <v>3162.24</v>
      </c>
      <c r="E24168" s="2" t="s">
        <v>23</v>
      </c>
      <c r="F24168" s="2" t="s">
        <v>24</v>
      </c>
    </row>
    <row r="24169" spans="1:6" x14ac:dyDescent="0.35">
      <c r="A24169" s="1">
        <v>42719</v>
      </c>
      <c r="B24169" s="2" t="s">
        <v>13</v>
      </c>
      <c r="C24169">
        <v>120</v>
      </c>
      <c r="D24169">
        <v>3423.6</v>
      </c>
      <c r="E24169" s="2" t="s">
        <v>23</v>
      </c>
      <c r="F24169" s="2" t="s">
        <v>24</v>
      </c>
    </row>
    <row r="24170" spans="1:6" x14ac:dyDescent="0.35">
      <c r="A24170" s="1">
        <v>42725</v>
      </c>
      <c r="B24170" s="2" t="s">
        <v>15</v>
      </c>
      <c r="C24170">
        <v>72</v>
      </c>
      <c r="D24170">
        <v>2560.3200000000002</v>
      </c>
      <c r="E24170" s="2" t="s">
        <v>23</v>
      </c>
      <c r="F24170" s="2" t="s">
        <v>24</v>
      </c>
    </row>
    <row r="24171" spans="1:6" x14ac:dyDescent="0.35">
      <c r="A24171" s="1">
        <v>42711</v>
      </c>
      <c r="B24171" s="2" t="s">
        <v>15</v>
      </c>
      <c r="C24171">
        <v>156</v>
      </c>
      <c r="D24171">
        <v>5723.64</v>
      </c>
      <c r="E24171" s="2" t="s">
        <v>23</v>
      </c>
      <c r="F24171" s="2" t="s">
        <v>24</v>
      </c>
    </row>
    <row r="24172" spans="1:6" x14ac:dyDescent="0.35">
      <c r="A24172" s="1">
        <v>42807</v>
      </c>
      <c r="B24172" s="2" t="s">
        <v>11</v>
      </c>
      <c r="C24172">
        <v>96</v>
      </c>
      <c r="D24172">
        <v>2014.08</v>
      </c>
      <c r="E24172" s="2" t="s">
        <v>23</v>
      </c>
      <c r="F24172" s="2" t="s">
        <v>24</v>
      </c>
    </row>
    <row r="24173" spans="1:6" x14ac:dyDescent="0.35">
      <c r="A24173" s="1">
        <v>43072</v>
      </c>
      <c r="B24173" s="2" t="s">
        <v>14</v>
      </c>
      <c r="C24173">
        <v>72</v>
      </c>
      <c r="D24173">
        <v>3122.64</v>
      </c>
      <c r="E24173" s="2" t="s">
        <v>23</v>
      </c>
      <c r="F24173" s="2" t="s">
        <v>24</v>
      </c>
    </row>
    <row r="24174" spans="1:6" x14ac:dyDescent="0.35">
      <c r="A24174" s="1">
        <v>42634</v>
      </c>
      <c r="B24174" s="2" t="s">
        <v>6</v>
      </c>
      <c r="C24174">
        <v>72</v>
      </c>
      <c r="D24174">
        <v>2213.2800000000002</v>
      </c>
      <c r="E24174" s="2" t="s">
        <v>23</v>
      </c>
      <c r="F24174" s="2" t="s">
        <v>24</v>
      </c>
    </row>
    <row r="24175" spans="1:6" x14ac:dyDescent="0.35">
      <c r="A24175" s="1">
        <v>42725</v>
      </c>
      <c r="B24175" s="2" t="s">
        <v>13</v>
      </c>
      <c r="C24175">
        <v>108</v>
      </c>
      <c r="D24175">
        <v>3003.48</v>
      </c>
      <c r="E24175" s="2" t="s">
        <v>23</v>
      </c>
      <c r="F24175" s="2" t="s">
        <v>24</v>
      </c>
    </row>
    <row r="24176" spans="1:6" x14ac:dyDescent="0.35">
      <c r="A24176" s="1">
        <v>43084</v>
      </c>
      <c r="B24176" s="2" t="s">
        <v>13</v>
      </c>
      <c r="C24176">
        <v>84</v>
      </c>
      <c r="D24176">
        <v>2415.84</v>
      </c>
      <c r="E24176" s="2" t="s">
        <v>23</v>
      </c>
      <c r="F24176" s="2" t="s">
        <v>24</v>
      </c>
    </row>
    <row r="24177" spans="1:6" x14ac:dyDescent="0.35">
      <c r="A24177" s="1">
        <v>42801</v>
      </c>
      <c r="B24177" s="2" t="s">
        <v>9</v>
      </c>
      <c r="C24177">
        <v>60</v>
      </c>
      <c r="D24177">
        <v>306.60000000000002</v>
      </c>
      <c r="E24177" s="2" t="s">
        <v>23</v>
      </c>
      <c r="F24177" s="2" t="s">
        <v>24</v>
      </c>
    </row>
    <row r="24178" spans="1:6" x14ac:dyDescent="0.35">
      <c r="A24178" s="1">
        <v>42702</v>
      </c>
      <c r="B24178" s="2" t="s">
        <v>6</v>
      </c>
      <c r="C24178">
        <v>96</v>
      </c>
      <c r="D24178">
        <v>2895.36</v>
      </c>
      <c r="E24178" s="2" t="s">
        <v>23</v>
      </c>
      <c r="F24178" s="2" t="s">
        <v>24</v>
      </c>
    </row>
    <row r="24179" spans="1:6" x14ac:dyDescent="0.35">
      <c r="A24179" s="1">
        <v>43044</v>
      </c>
      <c r="B24179" s="2" t="s">
        <v>6</v>
      </c>
      <c r="C24179">
        <v>180</v>
      </c>
      <c r="D24179">
        <v>5410.8</v>
      </c>
      <c r="E24179" s="2" t="s">
        <v>23</v>
      </c>
      <c r="F24179" s="2" t="s">
        <v>24</v>
      </c>
    </row>
    <row r="24180" spans="1:6" x14ac:dyDescent="0.35">
      <c r="A24180" s="1">
        <v>43079</v>
      </c>
      <c r="B24180" s="2" t="s">
        <v>9</v>
      </c>
      <c r="C24180">
        <v>180</v>
      </c>
      <c r="D24180">
        <v>1018.8</v>
      </c>
      <c r="E24180" s="2" t="s">
        <v>23</v>
      </c>
      <c r="F24180" s="2" t="s">
        <v>24</v>
      </c>
    </row>
    <row r="24181" spans="1:6" x14ac:dyDescent="0.35">
      <c r="A24181" s="1">
        <v>43092</v>
      </c>
      <c r="B24181" s="2" t="s">
        <v>14</v>
      </c>
      <c r="C24181">
        <v>48</v>
      </c>
      <c r="D24181">
        <v>2065.44</v>
      </c>
      <c r="E24181" s="2" t="s">
        <v>23</v>
      </c>
      <c r="F24181" s="2" t="s">
        <v>24</v>
      </c>
    </row>
    <row r="24182" spans="1:6" x14ac:dyDescent="0.35">
      <c r="A24182" s="1">
        <v>42877</v>
      </c>
      <c r="B24182" s="2" t="s">
        <v>10</v>
      </c>
      <c r="C24182">
        <v>48</v>
      </c>
      <c r="D24182">
        <v>1475.04</v>
      </c>
      <c r="E24182" s="2" t="s">
        <v>23</v>
      </c>
      <c r="F24182" s="2" t="s">
        <v>24</v>
      </c>
    </row>
    <row r="24183" spans="1:6" x14ac:dyDescent="0.35">
      <c r="A24183" s="1">
        <v>42691</v>
      </c>
      <c r="B24183" s="2" t="s">
        <v>9</v>
      </c>
      <c r="C24183">
        <v>36</v>
      </c>
      <c r="D24183">
        <v>223.2</v>
      </c>
      <c r="E24183" s="2" t="s">
        <v>23</v>
      </c>
      <c r="F24183" s="2" t="s">
        <v>24</v>
      </c>
    </row>
    <row r="24184" spans="1:6" x14ac:dyDescent="0.35">
      <c r="A24184" s="1">
        <v>42731</v>
      </c>
      <c r="B24184" s="2" t="s">
        <v>11</v>
      </c>
      <c r="C24184">
        <v>108</v>
      </c>
      <c r="D24184">
        <v>2310.12</v>
      </c>
      <c r="E24184" s="2" t="s">
        <v>23</v>
      </c>
      <c r="F24184" s="2" t="s">
        <v>24</v>
      </c>
    </row>
    <row r="24185" spans="1:6" x14ac:dyDescent="0.35">
      <c r="A24185" s="1">
        <v>42696</v>
      </c>
      <c r="B24185" s="2" t="s">
        <v>11</v>
      </c>
      <c r="C24185">
        <v>60</v>
      </c>
      <c r="D24185">
        <v>1285.2</v>
      </c>
      <c r="E24185" s="2" t="s">
        <v>23</v>
      </c>
      <c r="F24185" s="2" t="s">
        <v>24</v>
      </c>
    </row>
    <row r="24186" spans="1:6" x14ac:dyDescent="0.35">
      <c r="A24186" s="1">
        <v>42499</v>
      </c>
      <c r="B24186" s="2" t="s">
        <v>12</v>
      </c>
      <c r="C24186">
        <v>120</v>
      </c>
      <c r="D24186">
        <v>2056.8000000000002</v>
      </c>
      <c r="E24186" s="2" t="s">
        <v>23</v>
      </c>
      <c r="F24186" s="2" t="s">
        <v>24</v>
      </c>
    </row>
    <row r="24187" spans="1:6" x14ac:dyDescent="0.35">
      <c r="A24187" s="1">
        <v>43100</v>
      </c>
      <c r="B24187" s="2" t="s">
        <v>11</v>
      </c>
      <c r="C24187">
        <v>12</v>
      </c>
      <c r="D24187">
        <v>240.6</v>
      </c>
      <c r="E24187" s="2" t="s">
        <v>23</v>
      </c>
      <c r="F24187" s="2" t="s">
        <v>24</v>
      </c>
    </row>
    <row r="24188" spans="1:6" x14ac:dyDescent="0.35">
      <c r="A24188" s="1">
        <v>42719</v>
      </c>
      <c r="B24188" s="2" t="s">
        <v>15</v>
      </c>
      <c r="C24188">
        <v>108</v>
      </c>
      <c r="D24188">
        <v>3759.48</v>
      </c>
      <c r="E24188" s="2" t="s">
        <v>23</v>
      </c>
      <c r="F24188" s="2" t="s">
        <v>24</v>
      </c>
    </row>
    <row r="24189" spans="1:6" x14ac:dyDescent="0.35">
      <c r="A24189" s="1">
        <v>42692</v>
      </c>
      <c r="B24189" s="2" t="s">
        <v>6</v>
      </c>
      <c r="C24189">
        <v>48</v>
      </c>
      <c r="D24189">
        <v>1557.12</v>
      </c>
      <c r="E24189" s="2" t="s">
        <v>23</v>
      </c>
      <c r="F24189" s="2" t="s">
        <v>24</v>
      </c>
    </row>
    <row r="24190" spans="1:6" x14ac:dyDescent="0.35">
      <c r="A24190" s="1">
        <v>42715</v>
      </c>
      <c r="B24190" s="2" t="s">
        <v>13</v>
      </c>
      <c r="C24190">
        <v>192</v>
      </c>
      <c r="D24190">
        <v>5648.64</v>
      </c>
      <c r="E24190" s="2" t="s">
        <v>23</v>
      </c>
      <c r="F24190" s="2" t="s">
        <v>24</v>
      </c>
    </row>
    <row r="24191" spans="1:6" x14ac:dyDescent="0.35">
      <c r="A24191" s="1">
        <v>43086</v>
      </c>
      <c r="B24191" s="2" t="s">
        <v>9</v>
      </c>
      <c r="C24191">
        <v>60</v>
      </c>
      <c r="D24191">
        <v>262.8</v>
      </c>
      <c r="E24191" s="2" t="s">
        <v>23</v>
      </c>
      <c r="F24191" s="2" t="s">
        <v>24</v>
      </c>
    </row>
    <row r="24192" spans="1:6" x14ac:dyDescent="0.35">
      <c r="A24192" s="1">
        <v>43085</v>
      </c>
      <c r="B24192" s="2" t="s">
        <v>9</v>
      </c>
      <c r="C24192">
        <v>72</v>
      </c>
      <c r="D24192">
        <v>391.68</v>
      </c>
      <c r="E24192" s="2" t="s">
        <v>23</v>
      </c>
      <c r="F24192" s="2" t="s">
        <v>24</v>
      </c>
    </row>
    <row r="24193" spans="1:6" x14ac:dyDescent="0.35">
      <c r="A24193" s="1">
        <v>42764</v>
      </c>
      <c r="B24193" s="2" t="s">
        <v>11</v>
      </c>
      <c r="C24193">
        <v>204</v>
      </c>
      <c r="D24193">
        <v>4636.92</v>
      </c>
      <c r="E24193" s="2" t="s">
        <v>23</v>
      </c>
      <c r="F24193" s="2" t="s">
        <v>24</v>
      </c>
    </row>
    <row r="24194" spans="1:6" x14ac:dyDescent="0.35">
      <c r="A24194" s="1">
        <v>42514</v>
      </c>
      <c r="B24194" s="2" t="s">
        <v>11</v>
      </c>
      <c r="C24194">
        <v>120</v>
      </c>
      <c r="D24194">
        <v>2475.6</v>
      </c>
      <c r="E24194" s="2" t="s">
        <v>23</v>
      </c>
      <c r="F24194" s="2" t="s">
        <v>24</v>
      </c>
    </row>
    <row r="24195" spans="1:6" x14ac:dyDescent="0.35">
      <c r="A24195" s="1">
        <v>42639</v>
      </c>
      <c r="B24195" s="2" t="s">
        <v>11</v>
      </c>
      <c r="C24195">
        <v>252</v>
      </c>
      <c r="D24195">
        <v>5357.52</v>
      </c>
      <c r="E24195" s="2" t="s">
        <v>23</v>
      </c>
      <c r="F24195" s="2" t="s">
        <v>24</v>
      </c>
    </row>
    <row r="24196" spans="1:6" x14ac:dyDescent="0.35">
      <c r="A24196" s="1">
        <v>43091</v>
      </c>
      <c r="B24196" s="2" t="s">
        <v>15</v>
      </c>
      <c r="C24196">
        <v>60</v>
      </c>
      <c r="D24196">
        <v>1942.8</v>
      </c>
      <c r="E24196" s="2" t="s">
        <v>23</v>
      </c>
      <c r="F24196" s="2" t="s">
        <v>24</v>
      </c>
    </row>
    <row r="24197" spans="1:6" x14ac:dyDescent="0.35">
      <c r="A24197" s="1">
        <v>42948</v>
      </c>
      <c r="B24197" s="2" t="s">
        <v>10</v>
      </c>
      <c r="C24197">
        <v>72</v>
      </c>
      <c r="D24197">
        <v>2154.2399999999998</v>
      </c>
      <c r="E24197" s="2" t="s">
        <v>23</v>
      </c>
      <c r="F24197" s="2" t="s">
        <v>24</v>
      </c>
    </row>
    <row r="24198" spans="1:6" x14ac:dyDescent="0.35">
      <c r="A24198" s="1">
        <v>43022</v>
      </c>
      <c r="B24198" s="2" t="s">
        <v>14</v>
      </c>
      <c r="C24198">
        <v>72</v>
      </c>
      <c r="D24198">
        <v>3204</v>
      </c>
      <c r="E24198" s="2" t="s">
        <v>23</v>
      </c>
      <c r="F24198" s="2" t="s">
        <v>24</v>
      </c>
    </row>
    <row r="24199" spans="1:6" x14ac:dyDescent="0.35">
      <c r="A24199" s="1">
        <v>43072</v>
      </c>
      <c r="B24199" s="2" t="s">
        <v>9</v>
      </c>
      <c r="C24199">
        <v>120</v>
      </c>
      <c r="D24199">
        <v>666</v>
      </c>
      <c r="E24199" s="2" t="s">
        <v>23</v>
      </c>
      <c r="F24199" s="2" t="s">
        <v>24</v>
      </c>
    </row>
    <row r="24200" spans="1:6" x14ac:dyDescent="0.35">
      <c r="A24200" s="1">
        <v>42520</v>
      </c>
      <c r="B24200" s="2" t="s">
        <v>13</v>
      </c>
      <c r="C24200">
        <v>204</v>
      </c>
      <c r="D24200">
        <v>6064.92</v>
      </c>
      <c r="E24200" s="2" t="s">
        <v>23</v>
      </c>
      <c r="F24200" s="2" t="s">
        <v>24</v>
      </c>
    </row>
    <row r="24201" spans="1:6" x14ac:dyDescent="0.35">
      <c r="A24201" s="1">
        <v>43096</v>
      </c>
      <c r="B24201" s="2" t="s">
        <v>10</v>
      </c>
      <c r="C24201">
        <v>84</v>
      </c>
      <c r="D24201">
        <v>2451.96</v>
      </c>
      <c r="E24201" s="2" t="s">
        <v>23</v>
      </c>
      <c r="F24201" s="2" t="s">
        <v>24</v>
      </c>
    </row>
    <row r="24202" spans="1:6" x14ac:dyDescent="0.35">
      <c r="A24202" s="1">
        <v>42434</v>
      </c>
      <c r="B24202" s="2" t="s">
        <v>14</v>
      </c>
      <c r="C24202">
        <v>60</v>
      </c>
      <c r="D24202">
        <v>2580</v>
      </c>
      <c r="E24202" s="2" t="s">
        <v>23</v>
      </c>
      <c r="F24202" s="2" t="s">
        <v>24</v>
      </c>
    </row>
    <row r="24203" spans="1:6" x14ac:dyDescent="0.35">
      <c r="A24203" s="1">
        <v>42731</v>
      </c>
      <c r="B24203" s="2" t="s">
        <v>11</v>
      </c>
      <c r="C24203">
        <v>60</v>
      </c>
      <c r="D24203">
        <v>1249.2</v>
      </c>
      <c r="E24203" s="2" t="s">
        <v>23</v>
      </c>
      <c r="F24203" s="2" t="s">
        <v>24</v>
      </c>
    </row>
    <row r="24204" spans="1:6" x14ac:dyDescent="0.35">
      <c r="A24204" s="1">
        <v>42717</v>
      </c>
      <c r="B24204" s="2" t="s">
        <v>6</v>
      </c>
      <c r="C24204">
        <v>72</v>
      </c>
      <c r="D24204">
        <v>2352.96</v>
      </c>
      <c r="E24204" s="2" t="s">
        <v>23</v>
      </c>
      <c r="F24204" s="2" t="s">
        <v>24</v>
      </c>
    </row>
    <row r="24205" spans="1:6" x14ac:dyDescent="0.35">
      <c r="A24205" s="1">
        <v>43040</v>
      </c>
      <c r="B24205" s="2" t="s">
        <v>10</v>
      </c>
      <c r="C24205">
        <v>84</v>
      </c>
      <c r="D24205">
        <v>2514.96</v>
      </c>
      <c r="E24205" s="2" t="s">
        <v>23</v>
      </c>
      <c r="F24205" s="2" t="s">
        <v>24</v>
      </c>
    </row>
    <row r="24206" spans="1:6" x14ac:dyDescent="0.35">
      <c r="A24206" s="1">
        <v>42693</v>
      </c>
      <c r="B24206" s="2" t="s">
        <v>15</v>
      </c>
      <c r="C24206">
        <v>132</v>
      </c>
      <c r="D24206">
        <v>4402.2</v>
      </c>
      <c r="E24206" s="2" t="s">
        <v>23</v>
      </c>
      <c r="F24206" s="2" t="s">
        <v>24</v>
      </c>
    </row>
    <row r="24207" spans="1:6" x14ac:dyDescent="0.35">
      <c r="A24207" s="1">
        <v>42734</v>
      </c>
      <c r="B24207" s="2" t="s">
        <v>11</v>
      </c>
      <c r="C24207">
        <v>96</v>
      </c>
      <c r="D24207">
        <v>1832.64</v>
      </c>
      <c r="E24207" s="2" t="s">
        <v>23</v>
      </c>
      <c r="F24207" s="2" t="s">
        <v>24</v>
      </c>
    </row>
    <row r="24208" spans="1:6" x14ac:dyDescent="0.35">
      <c r="A24208" s="1">
        <v>43050</v>
      </c>
      <c r="B24208" s="2" t="s">
        <v>6</v>
      </c>
      <c r="C24208">
        <v>240</v>
      </c>
      <c r="D24208">
        <v>7766.4</v>
      </c>
      <c r="E24208" s="2" t="s">
        <v>23</v>
      </c>
      <c r="F24208" s="2" t="s">
        <v>24</v>
      </c>
    </row>
    <row r="24209" spans="1:6" x14ac:dyDescent="0.35">
      <c r="A24209" s="1">
        <v>43073</v>
      </c>
      <c r="B24209" s="2" t="s">
        <v>6</v>
      </c>
      <c r="C24209">
        <v>60</v>
      </c>
      <c r="D24209">
        <v>1853.4</v>
      </c>
      <c r="E24209" s="2" t="s">
        <v>23</v>
      </c>
      <c r="F24209" s="2" t="s">
        <v>24</v>
      </c>
    </row>
    <row r="24210" spans="1:6" x14ac:dyDescent="0.35">
      <c r="A24210" s="1">
        <v>42732</v>
      </c>
      <c r="B24210" s="2" t="s">
        <v>10</v>
      </c>
      <c r="C24210">
        <v>240</v>
      </c>
      <c r="D24210">
        <v>7536</v>
      </c>
      <c r="E24210" s="2" t="s">
        <v>23</v>
      </c>
      <c r="F24210" s="2" t="s">
        <v>24</v>
      </c>
    </row>
    <row r="24211" spans="1:6" x14ac:dyDescent="0.35">
      <c r="A24211" s="1">
        <v>43095</v>
      </c>
      <c r="B24211" s="2" t="s">
        <v>13</v>
      </c>
      <c r="C24211">
        <v>60</v>
      </c>
      <c r="D24211">
        <v>1811.4</v>
      </c>
      <c r="E24211" s="2" t="s">
        <v>23</v>
      </c>
      <c r="F24211" s="2" t="s">
        <v>24</v>
      </c>
    </row>
    <row r="24212" spans="1:6" x14ac:dyDescent="0.35">
      <c r="A24212" s="1">
        <v>43086</v>
      </c>
      <c r="B24212" s="2" t="s">
        <v>9</v>
      </c>
      <c r="C24212">
        <v>96</v>
      </c>
      <c r="D24212">
        <v>496.32</v>
      </c>
      <c r="E24212" s="2" t="s">
        <v>23</v>
      </c>
      <c r="F24212" s="2" t="s">
        <v>24</v>
      </c>
    </row>
    <row r="24213" spans="1:6" x14ac:dyDescent="0.35">
      <c r="A24213" s="1">
        <v>42710</v>
      </c>
      <c r="B24213" s="2" t="s">
        <v>9</v>
      </c>
      <c r="C24213">
        <v>132</v>
      </c>
      <c r="D24213">
        <v>807.84</v>
      </c>
      <c r="E24213" s="2" t="s">
        <v>23</v>
      </c>
      <c r="F24213" s="2" t="s">
        <v>24</v>
      </c>
    </row>
    <row r="24214" spans="1:6" x14ac:dyDescent="0.35">
      <c r="A24214" s="1">
        <v>42960</v>
      </c>
      <c r="B24214" s="2" t="s">
        <v>11</v>
      </c>
      <c r="C24214">
        <v>24</v>
      </c>
      <c r="D24214">
        <v>546.48</v>
      </c>
      <c r="E24214" s="2" t="s">
        <v>23</v>
      </c>
      <c r="F24214" s="2" t="s">
        <v>24</v>
      </c>
    </row>
    <row r="24215" spans="1:6" x14ac:dyDescent="0.35">
      <c r="A24215" s="1">
        <v>42696</v>
      </c>
      <c r="B24215" s="2" t="s">
        <v>15</v>
      </c>
      <c r="C24215">
        <v>264</v>
      </c>
      <c r="D24215">
        <v>8946.9599999999991</v>
      </c>
      <c r="E24215" s="2" t="s">
        <v>23</v>
      </c>
      <c r="F24215" s="2" t="s">
        <v>24</v>
      </c>
    </row>
    <row r="24216" spans="1:6" x14ac:dyDescent="0.35">
      <c r="A24216" s="1">
        <v>43050</v>
      </c>
      <c r="B24216" s="2" t="s">
        <v>10</v>
      </c>
      <c r="C24216">
        <v>12</v>
      </c>
      <c r="D24216">
        <v>346.32</v>
      </c>
      <c r="E24216" s="2" t="s">
        <v>23</v>
      </c>
      <c r="F24216" s="2" t="s">
        <v>24</v>
      </c>
    </row>
    <row r="24217" spans="1:6" x14ac:dyDescent="0.35">
      <c r="A24217" s="1">
        <v>43048</v>
      </c>
      <c r="B24217" s="2" t="s">
        <v>11</v>
      </c>
      <c r="C24217">
        <v>264</v>
      </c>
      <c r="D24217">
        <v>5018.6400000000003</v>
      </c>
      <c r="E24217" s="2" t="s">
        <v>23</v>
      </c>
      <c r="F24217" s="2" t="s">
        <v>24</v>
      </c>
    </row>
    <row r="24218" spans="1:6" x14ac:dyDescent="0.35">
      <c r="A24218" s="1">
        <v>42699</v>
      </c>
      <c r="B24218" s="2" t="s">
        <v>12</v>
      </c>
      <c r="C24218">
        <v>252</v>
      </c>
      <c r="D24218">
        <v>4208.3999999999996</v>
      </c>
      <c r="E24218" s="2" t="s">
        <v>23</v>
      </c>
      <c r="F24218" s="2" t="s">
        <v>24</v>
      </c>
    </row>
    <row r="24219" spans="1:6" x14ac:dyDescent="0.35">
      <c r="A24219" s="1">
        <v>42696</v>
      </c>
      <c r="B24219" s="2" t="s">
        <v>13</v>
      </c>
      <c r="C24219">
        <v>96</v>
      </c>
      <c r="D24219">
        <v>2722.56</v>
      </c>
      <c r="E24219" s="2" t="s">
        <v>23</v>
      </c>
      <c r="F24219" s="2" t="s">
        <v>24</v>
      </c>
    </row>
    <row r="24220" spans="1:6" x14ac:dyDescent="0.35">
      <c r="A24220" s="1">
        <v>42557</v>
      </c>
      <c r="B24220" s="2" t="s">
        <v>10</v>
      </c>
      <c r="C24220">
        <v>48</v>
      </c>
      <c r="D24220">
        <v>1351.68</v>
      </c>
      <c r="E24220" s="2" t="s">
        <v>23</v>
      </c>
      <c r="F24220" s="2" t="s">
        <v>24</v>
      </c>
    </row>
    <row r="24221" spans="1:6" x14ac:dyDescent="0.35">
      <c r="A24221" s="1">
        <v>42908</v>
      </c>
      <c r="B24221" s="2" t="s">
        <v>6</v>
      </c>
      <c r="C24221">
        <v>72</v>
      </c>
      <c r="D24221">
        <v>2185.1999999999998</v>
      </c>
      <c r="E24221" s="2" t="s">
        <v>23</v>
      </c>
      <c r="F24221" s="2" t="s">
        <v>24</v>
      </c>
    </row>
    <row r="24222" spans="1:6" x14ac:dyDescent="0.35">
      <c r="A24222" s="1">
        <v>42710</v>
      </c>
      <c r="B24222" s="2" t="s">
        <v>13</v>
      </c>
      <c r="C24222">
        <v>192</v>
      </c>
      <c r="D24222">
        <v>5475.84</v>
      </c>
      <c r="E24222" s="2" t="s">
        <v>23</v>
      </c>
      <c r="F24222" s="2" t="s">
        <v>24</v>
      </c>
    </row>
    <row r="24223" spans="1:6" x14ac:dyDescent="0.35">
      <c r="A24223" s="1">
        <v>42483</v>
      </c>
      <c r="B24223" s="2" t="s">
        <v>9</v>
      </c>
      <c r="C24223">
        <v>48</v>
      </c>
      <c r="D24223">
        <v>224.64</v>
      </c>
      <c r="E24223" s="2" t="s">
        <v>23</v>
      </c>
      <c r="F24223" s="2" t="s">
        <v>24</v>
      </c>
    </row>
    <row r="24224" spans="1:6" x14ac:dyDescent="0.35">
      <c r="A24224" s="1">
        <v>43091</v>
      </c>
      <c r="B24224" s="2" t="s">
        <v>9</v>
      </c>
      <c r="C24224">
        <v>84</v>
      </c>
      <c r="D24224">
        <v>457.8</v>
      </c>
      <c r="E24224" s="2" t="s">
        <v>23</v>
      </c>
      <c r="F24224" s="2" t="s">
        <v>24</v>
      </c>
    </row>
    <row r="24225" spans="1:6" x14ac:dyDescent="0.35">
      <c r="A24225" s="1">
        <v>42598</v>
      </c>
      <c r="B24225" s="2" t="s">
        <v>10</v>
      </c>
      <c r="C24225">
        <v>60</v>
      </c>
      <c r="D24225">
        <v>1698.6</v>
      </c>
      <c r="E24225" s="2" t="s">
        <v>23</v>
      </c>
      <c r="F24225" s="2" t="s">
        <v>24</v>
      </c>
    </row>
    <row r="24226" spans="1:6" x14ac:dyDescent="0.35">
      <c r="A24226" s="1">
        <v>43003</v>
      </c>
      <c r="B24226" s="2" t="s">
        <v>15</v>
      </c>
      <c r="C24226">
        <v>96</v>
      </c>
      <c r="D24226">
        <v>3211.2</v>
      </c>
      <c r="E24226" s="2" t="s">
        <v>23</v>
      </c>
      <c r="F24226" s="2" t="s">
        <v>24</v>
      </c>
    </row>
    <row r="24227" spans="1:6" x14ac:dyDescent="0.35">
      <c r="A24227" s="1">
        <v>43041</v>
      </c>
      <c r="B24227" s="2" t="s">
        <v>9</v>
      </c>
      <c r="C24227">
        <v>60</v>
      </c>
      <c r="D24227">
        <v>240.6</v>
      </c>
      <c r="E24227" s="2" t="s">
        <v>23</v>
      </c>
      <c r="F24227" s="2" t="s">
        <v>24</v>
      </c>
    </row>
    <row r="24228" spans="1:6" x14ac:dyDescent="0.35">
      <c r="A24228" s="1">
        <v>42391</v>
      </c>
      <c r="B24228" s="2" t="s">
        <v>13</v>
      </c>
      <c r="C24228">
        <v>96</v>
      </c>
      <c r="D24228">
        <v>2952</v>
      </c>
      <c r="E24228" s="2" t="s">
        <v>23</v>
      </c>
      <c r="F24228" s="2" t="s">
        <v>24</v>
      </c>
    </row>
    <row r="24229" spans="1:6" x14ac:dyDescent="0.35">
      <c r="A24229" s="1">
        <v>42720</v>
      </c>
      <c r="B24229" s="2" t="s">
        <v>12</v>
      </c>
      <c r="C24229">
        <v>84</v>
      </c>
      <c r="D24229">
        <v>1380.12</v>
      </c>
      <c r="E24229" s="2" t="s">
        <v>23</v>
      </c>
      <c r="F24229" s="2" t="s">
        <v>24</v>
      </c>
    </row>
    <row r="24230" spans="1:6" x14ac:dyDescent="0.35">
      <c r="A24230" s="1">
        <v>42570</v>
      </c>
      <c r="B24230" s="2" t="s">
        <v>15</v>
      </c>
      <c r="C24230">
        <v>276</v>
      </c>
      <c r="D24230">
        <v>8953.44</v>
      </c>
      <c r="E24230" s="2" t="s">
        <v>23</v>
      </c>
      <c r="F24230" s="2" t="s">
        <v>24</v>
      </c>
    </row>
    <row r="24231" spans="1:6" x14ac:dyDescent="0.35">
      <c r="A24231" s="1">
        <v>42709</v>
      </c>
      <c r="B24231" s="2" t="s">
        <v>14</v>
      </c>
      <c r="C24231">
        <v>60</v>
      </c>
      <c r="D24231">
        <v>2700</v>
      </c>
      <c r="E24231" s="2" t="s">
        <v>23</v>
      </c>
      <c r="F24231" s="2" t="s">
        <v>24</v>
      </c>
    </row>
    <row r="24232" spans="1:6" x14ac:dyDescent="0.35">
      <c r="A24232" s="1">
        <v>42696</v>
      </c>
      <c r="B24232" s="2" t="s">
        <v>12</v>
      </c>
      <c r="C24232">
        <v>120</v>
      </c>
      <c r="D24232">
        <v>2064</v>
      </c>
      <c r="E24232" s="2" t="s">
        <v>23</v>
      </c>
      <c r="F24232" s="2" t="s">
        <v>24</v>
      </c>
    </row>
    <row r="24233" spans="1:6" x14ac:dyDescent="0.35">
      <c r="A24233" s="1">
        <v>42723</v>
      </c>
      <c r="B24233" s="2" t="s">
        <v>13</v>
      </c>
      <c r="C24233">
        <v>192</v>
      </c>
      <c r="D24233">
        <v>6115.2</v>
      </c>
      <c r="E24233" s="2" t="s">
        <v>23</v>
      </c>
      <c r="F24233" s="2" t="s">
        <v>24</v>
      </c>
    </row>
    <row r="24234" spans="1:6" x14ac:dyDescent="0.35">
      <c r="A24234" s="1">
        <v>43068</v>
      </c>
      <c r="B24234" s="2" t="s">
        <v>10</v>
      </c>
      <c r="C24234">
        <v>72</v>
      </c>
      <c r="D24234">
        <v>2208.2399999999998</v>
      </c>
      <c r="E24234" s="2" t="s">
        <v>23</v>
      </c>
      <c r="F24234" s="2" t="s">
        <v>24</v>
      </c>
    </row>
    <row r="24235" spans="1:6" x14ac:dyDescent="0.35">
      <c r="A24235" s="1">
        <v>43098</v>
      </c>
      <c r="B24235" s="2" t="s">
        <v>13</v>
      </c>
      <c r="C24235">
        <v>84</v>
      </c>
      <c r="D24235">
        <v>2353.6799999999998</v>
      </c>
      <c r="E24235" s="2" t="s">
        <v>23</v>
      </c>
      <c r="F24235" s="2" t="s">
        <v>24</v>
      </c>
    </row>
    <row r="24236" spans="1:6" x14ac:dyDescent="0.35">
      <c r="A24236" s="1">
        <v>43049</v>
      </c>
      <c r="B24236" s="2" t="s">
        <v>15</v>
      </c>
      <c r="C24236">
        <v>72</v>
      </c>
      <c r="D24236">
        <v>2309.7600000000002</v>
      </c>
      <c r="E24236" s="2" t="s">
        <v>23</v>
      </c>
      <c r="F24236" s="2" t="s">
        <v>24</v>
      </c>
    </row>
    <row r="24237" spans="1:6" x14ac:dyDescent="0.35">
      <c r="A24237" s="1">
        <v>43042</v>
      </c>
      <c r="B24237" s="2" t="s">
        <v>10</v>
      </c>
      <c r="C24237">
        <v>264</v>
      </c>
      <c r="D24237">
        <v>7584.72</v>
      </c>
      <c r="E24237" s="2" t="s">
        <v>23</v>
      </c>
      <c r="F24237" s="2" t="s">
        <v>24</v>
      </c>
    </row>
    <row r="24238" spans="1:6" x14ac:dyDescent="0.35">
      <c r="A24238" s="1">
        <v>43074</v>
      </c>
      <c r="B24238" s="2" t="s">
        <v>9</v>
      </c>
      <c r="C24238">
        <v>228</v>
      </c>
      <c r="D24238">
        <v>1425</v>
      </c>
      <c r="E24238" s="2" t="s">
        <v>23</v>
      </c>
      <c r="F24238" s="2" t="s">
        <v>24</v>
      </c>
    </row>
    <row r="24239" spans="1:6" x14ac:dyDescent="0.35">
      <c r="A24239" s="1">
        <v>42919</v>
      </c>
      <c r="B24239" s="2" t="s">
        <v>9</v>
      </c>
      <c r="C24239">
        <v>156</v>
      </c>
      <c r="D24239">
        <v>907.92</v>
      </c>
      <c r="E24239" s="2" t="s">
        <v>23</v>
      </c>
      <c r="F24239" s="2" t="s">
        <v>24</v>
      </c>
    </row>
    <row r="24240" spans="1:6" x14ac:dyDescent="0.35">
      <c r="A24240" s="1">
        <v>43090</v>
      </c>
      <c r="B24240" s="2" t="s">
        <v>6</v>
      </c>
      <c r="C24240">
        <v>72</v>
      </c>
      <c r="D24240">
        <v>2375.2800000000002</v>
      </c>
      <c r="E24240" s="2" t="s">
        <v>23</v>
      </c>
      <c r="F24240" s="2" t="s">
        <v>24</v>
      </c>
    </row>
    <row r="24241" spans="1:6" x14ac:dyDescent="0.35">
      <c r="A24241" s="1">
        <v>42694</v>
      </c>
      <c r="B24241" s="2" t="s">
        <v>11</v>
      </c>
      <c r="C24241">
        <v>72</v>
      </c>
      <c r="D24241">
        <v>1502.64</v>
      </c>
      <c r="E24241" s="2" t="s">
        <v>23</v>
      </c>
      <c r="F24241" s="2" t="s">
        <v>24</v>
      </c>
    </row>
    <row r="24242" spans="1:6" x14ac:dyDescent="0.35">
      <c r="A24242" s="1">
        <v>42724</v>
      </c>
      <c r="B24242" s="2" t="s">
        <v>11</v>
      </c>
      <c r="C24242">
        <v>108</v>
      </c>
      <c r="D24242">
        <v>2397.6</v>
      </c>
      <c r="E24242" s="2" t="s">
        <v>23</v>
      </c>
      <c r="F24242" s="2" t="s">
        <v>24</v>
      </c>
    </row>
    <row r="24243" spans="1:6" x14ac:dyDescent="0.35">
      <c r="A24243" s="1">
        <v>43064</v>
      </c>
      <c r="B24243" s="2" t="s">
        <v>14</v>
      </c>
      <c r="C24243">
        <v>96</v>
      </c>
      <c r="D24243">
        <v>4069.44</v>
      </c>
      <c r="E24243" s="2" t="s">
        <v>23</v>
      </c>
      <c r="F24243" s="2" t="s">
        <v>24</v>
      </c>
    </row>
    <row r="24244" spans="1:6" x14ac:dyDescent="0.35">
      <c r="A24244" s="1">
        <v>42690</v>
      </c>
      <c r="B24244" s="2" t="s">
        <v>6</v>
      </c>
      <c r="C24244">
        <v>72</v>
      </c>
      <c r="D24244">
        <v>2235.6</v>
      </c>
      <c r="E24244" s="2" t="s">
        <v>23</v>
      </c>
      <c r="F24244" s="2" t="s">
        <v>24</v>
      </c>
    </row>
    <row r="24245" spans="1:6" x14ac:dyDescent="0.35">
      <c r="A24245" s="1">
        <v>42611</v>
      </c>
      <c r="B24245" s="2" t="s">
        <v>12</v>
      </c>
      <c r="C24245">
        <v>48</v>
      </c>
      <c r="D24245">
        <v>874.56</v>
      </c>
      <c r="E24245" s="2" t="s">
        <v>23</v>
      </c>
      <c r="F24245" s="2" t="s">
        <v>24</v>
      </c>
    </row>
    <row r="24246" spans="1:6" x14ac:dyDescent="0.35">
      <c r="A24246" s="1">
        <v>43076</v>
      </c>
      <c r="B24246" s="2" t="s">
        <v>15</v>
      </c>
      <c r="C24246">
        <v>48</v>
      </c>
      <c r="D24246">
        <v>1708.32</v>
      </c>
      <c r="E24246" s="2" t="s">
        <v>23</v>
      </c>
      <c r="F24246" s="2" t="s">
        <v>24</v>
      </c>
    </row>
    <row r="24247" spans="1:6" x14ac:dyDescent="0.35">
      <c r="A24247" s="1">
        <v>42726</v>
      </c>
      <c r="B24247" s="2" t="s">
        <v>11</v>
      </c>
      <c r="C24247">
        <v>84</v>
      </c>
      <c r="D24247">
        <v>1728.72</v>
      </c>
      <c r="E24247" s="2" t="s">
        <v>23</v>
      </c>
      <c r="F24247" s="2" t="s">
        <v>24</v>
      </c>
    </row>
    <row r="24248" spans="1:6" x14ac:dyDescent="0.35">
      <c r="A24248" s="1">
        <v>43014</v>
      </c>
      <c r="B24248" s="2" t="s">
        <v>12</v>
      </c>
      <c r="C24248">
        <v>48</v>
      </c>
      <c r="D24248">
        <v>836.16</v>
      </c>
      <c r="E24248" s="2" t="s">
        <v>23</v>
      </c>
      <c r="F24248" s="2" t="s">
        <v>24</v>
      </c>
    </row>
    <row r="24249" spans="1:6" x14ac:dyDescent="0.35">
      <c r="A24249" s="1">
        <v>42728</v>
      </c>
      <c r="B24249" s="2" t="s">
        <v>12</v>
      </c>
      <c r="C24249">
        <v>156</v>
      </c>
      <c r="D24249">
        <v>2910.96</v>
      </c>
      <c r="E24249" s="2" t="s">
        <v>23</v>
      </c>
      <c r="F24249" s="2" t="s">
        <v>24</v>
      </c>
    </row>
    <row r="24250" spans="1:6" x14ac:dyDescent="0.35">
      <c r="A24250" s="1">
        <v>42693</v>
      </c>
      <c r="B24250" s="2" t="s">
        <v>11</v>
      </c>
      <c r="C24250">
        <v>96</v>
      </c>
      <c r="D24250">
        <v>1982.4</v>
      </c>
      <c r="E24250" s="2" t="s">
        <v>23</v>
      </c>
      <c r="F24250" s="2" t="s">
        <v>24</v>
      </c>
    </row>
    <row r="24251" spans="1:6" x14ac:dyDescent="0.35">
      <c r="A24251" s="1">
        <v>43082</v>
      </c>
      <c r="B24251" s="2" t="s">
        <v>13</v>
      </c>
      <c r="C24251">
        <v>276</v>
      </c>
      <c r="D24251">
        <v>8249.64</v>
      </c>
      <c r="E24251" s="2" t="s">
        <v>23</v>
      </c>
      <c r="F24251" s="2" t="s">
        <v>24</v>
      </c>
    </row>
    <row r="24252" spans="1:6" x14ac:dyDescent="0.35">
      <c r="A24252" s="1">
        <v>42700</v>
      </c>
      <c r="B24252" s="2" t="s">
        <v>12</v>
      </c>
      <c r="C24252">
        <v>60</v>
      </c>
      <c r="D24252">
        <v>1015.8</v>
      </c>
      <c r="E24252" s="2" t="s">
        <v>23</v>
      </c>
      <c r="F24252" s="2" t="s">
        <v>24</v>
      </c>
    </row>
    <row r="24253" spans="1:6" x14ac:dyDescent="0.35">
      <c r="A24253" s="1">
        <v>42854</v>
      </c>
      <c r="B24253" s="2" t="s">
        <v>10</v>
      </c>
      <c r="C24253">
        <v>96</v>
      </c>
      <c r="D24253">
        <v>2919.36</v>
      </c>
      <c r="E24253" s="2" t="s">
        <v>23</v>
      </c>
      <c r="F24253" s="2" t="s">
        <v>24</v>
      </c>
    </row>
    <row r="24254" spans="1:6" x14ac:dyDescent="0.35">
      <c r="A24254" s="1">
        <v>42712</v>
      </c>
      <c r="B24254" s="2" t="s">
        <v>6</v>
      </c>
      <c r="C24254">
        <v>96</v>
      </c>
      <c r="D24254">
        <v>2939.52</v>
      </c>
      <c r="E24254" s="2" t="s">
        <v>23</v>
      </c>
      <c r="F24254" s="2" t="s">
        <v>24</v>
      </c>
    </row>
    <row r="24255" spans="1:6" x14ac:dyDescent="0.35">
      <c r="A24255" s="1">
        <v>43013</v>
      </c>
      <c r="B24255" s="2" t="s">
        <v>13</v>
      </c>
      <c r="C24255">
        <v>72</v>
      </c>
      <c r="D24255">
        <v>1984.32</v>
      </c>
      <c r="E24255" s="2" t="s">
        <v>23</v>
      </c>
      <c r="F24255" s="2" t="s">
        <v>24</v>
      </c>
    </row>
    <row r="24256" spans="1:6" x14ac:dyDescent="0.35">
      <c r="A24256" s="1">
        <v>42714</v>
      </c>
      <c r="B24256" s="2" t="s">
        <v>9</v>
      </c>
      <c r="C24256">
        <v>168</v>
      </c>
      <c r="D24256">
        <v>972.72</v>
      </c>
      <c r="E24256" s="2" t="s">
        <v>23</v>
      </c>
      <c r="F24256" s="2" t="s">
        <v>24</v>
      </c>
    </row>
    <row r="24257" spans="1:6" x14ac:dyDescent="0.35">
      <c r="A24257" s="1">
        <v>43096</v>
      </c>
      <c r="B24257" s="2" t="s">
        <v>10</v>
      </c>
      <c r="C24257">
        <v>168</v>
      </c>
      <c r="D24257">
        <v>4779.6000000000004</v>
      </c>
      <c r="E24257" s="2" t="s">
        <v>23</v>
      </c>
      <c r="F24257" s="2" t="s">
        <v>24</v>
      </c>
    </row>
    <row r="24258" spans="1:6" x14ac:dyDescent="0.35">
      <c r="A24258" s="1">
        <v>42720</v>
      </c>
      <c r="B24258" s="2" t="s">
        <v>14</v>
      </c>
      <c r="C24258">
        <v>60</v>
      </c>
      <c r="D24258">
        <v>2458.1999999999998</v>
      </c>
      <c r="E24258" s="2" t="s">
        <v>23</v>
      </c>
      <c r="F24258" s="2" t="s">
        <v>24</v>
      </c>
    </row>
    <row r="24259" spans="1:6" x14ac:dyDescent="0.35">
      <c r="A24259" s="1">
        <v>42695</v>
      </c>
      <c r="B24259" s="2" t="s">
        <v>14</v>
      </c>
      <c r="C24259">
        <v>72</v>
      </c>
      <c r="D24259">
        <v>2964.96</v>
      </c>
      <c r="E24259" s="2" t="s">
        <v>23</v>
      </c>
      <c r="F24259" s="2" t="s">
        <v>24</v>
      </c>
    </row>
    <row r="24260" spans="1:6" x14ac:dyDescent="0.35">
      <c r="A24260" s="1">
        <v>42695</v>
      </c>
      <c r="B24260" s="2" t="s">
        <v>10</v>
      </c>
      <c r="C24260">
        <v>60</v>
      </c>
      <c r="D24260">
        <v>1843.2</v>
      </c>
      <c r="E24260" s="2" t="s">
        <v>23</v>
      </c>
      <c r="F24260" s="2" t="s">
        <v>24</v>
      </c>
    </row>
    <row r="24261" spans="1:6" x14ac:dyDescent="0.35">
      <c r="A24261" s="1">
        <v>43056</v>
      </c>
      <c r="B24261" s="2" t="s">
        <v>13</v>
      </c>
      <c r="C24261">
        <v>264</v>
      </c>
      <c r="D24261">
        <v>7407.84</v>
      </c>
      <c r="E24261" s="2" t="s">
        <v>23</v>
      </c>
      <c r="F24261" s="2" t="s">
        <v>24</v>
      </c>
    </row>
    <row r="24262" spans="1:6" x14ac:dyDescent="0.35">
      <c r="A24262" s="1">
        <v>42758</v>
      </c>
      <c r="B24262" s="2" t="s">
        <v>9</v>
      </c>
      <c r="C24262">
        <v>84</v>
      </c>
      <c r="D24262">
        <v>571.20000000000005</v>
      </c>
      <c r="E24262" s="2" t="s">
        <v>23</v>
      </c>
      <c r="F24262" s="2" t="s">
        <v>24</v>
      </c>
    </row>
    <row r="24263" spans="1:6" x14ac:dyDescent="0.35">
      <c r="A24263" s="1">
        <v>42689</v>
      </c>
      <c r="B24263" s="2" t="s">
        <v>11</v>
      </c>
      <c r="C24263">
        <v>108</v>
      </c>
      <c r="D24263">
        <v>2182.6799999999998</v>
      </c>
      <c r="E24263" s="2" t="s">
        <v>23</v>
      </c>
      <c r="F24263" s="2" t="s">
        <v>24</v>
      </c>
    </row>
    <row r="24264" spans="1:6" x14ac:dyDescent="0.35">
      <c r="A24264" s="1">
        <v>43081</v>
      </c>
      <c r="B24264" s="2" t="s">
        <v>12</v>
      </c>
      <c r="C24264">
        <v>204</v>
      </c>
      <c r="D24264">
        <v>3478.2</v>
      </c>
      <c r="E24264" s="2" t="s">
        <v>23</v>
      </c>
      <c r="F24264" s="2" t="s">
        <v>24</v>
      </c>
    </row>
    <row r="24265" spans="1:6" x14ac:dyDescent="0.35">
      <c r="A24265" s="1">
        <v>43042</v>
      </c>
      <c r="B24265" s="2" t="s">
        <v>14</v>
      </c>
      <c r="C24265">
        <v>60</v>
      </c>
      <c r="D24265">
        <v>2697</v>
      </c>
      <c r="E24265" s="2" t="s">
        <v>23</v>
      </c>
      <c r="F24265" s="2" t="s">
        <v>24</v>
      </c>
    </row>
    <row r="24266" spans="1:6" x14ac:dyDescent="0.35">
      <c r="A24266" s="1">
        <v>43034</v>
      </c>
      <c r="B24266" s="2" t="s">
        <v>14</v>
      </c>
      <c r="C24266">
        <v>120</v>
      </c>
      <c r="D24266">
        <v>5479.2</v>
      </c>
      <c r="E24266" s="2" t="s">
        <v>23</v>
      </c>
      <c r="F24266" s="2" t="s">
        <v>24</v>
      </c>
    </row>
    <row r="24267" spans="1:6" x14ac:dyDescent="0.35">
      <c r="A24267" s="1">
        <v>42726</v>
      </c>
      <c r="B24267" s="2" t="s">
        <v>6</v>
      </c>
      <c r="C24267">
        <v>132</v>
      </c>
      <c r="D24267">
        <v>4230.6000000000004</v>
      </c>
      <c r="E24267" s="2" t="s">
        <v>23</v>
      </c>
      <c r="F24267" s="2" t="s">
        <v>24</v>
      </c>
    </row>
    <row r="24268" spans="1:6" x14ac:dyDescent="0.35">
      <c r="A24268" s="1">
        <v>42729</v>
      </c>
      <c r="B24268" s="2" t="s">
        <v>15</v>
      </c>
      <c r="C24268">
        <v>84</v>
      </c>
      <c r="D24268">
        <v>2864.4</v>
      </c>
      <c r="E24268" s="2" t="s">
        <v>23</v>
      </c>
      <c r="F24268" s="2" t="s">
        <v>24</v>
      </c>
    </row>
    <row r="24269" spans="1:6" x14ac:dyDescent="0.35">
      <c r="A24269" s="1">
        <v>42699</v>
      </c>
      <c r="B24269" s="2" t="s">
        <v>14</v>
      </c>
      <c r="C24269">
        <v>60</v>
      </c>
      <c r="D24269">
        <v>2400</v>
      </c>
      <c r="E24269" s="2" t="s">
        <v>23</v>
      </c>
      <c r="F24269" s="2" t="s">
        <v>24</v>
      </c>
    </row>
    <row r="24270" spans="1:6" x14ac:dyDescent="0.35">
      <c r="A24270" s="1">
        <v>43074</v>
      </c>
      <c r="B24270" s="2" t="s">
        <v>14</v>
      </c>
      <c r="C24270">
        <v>72</v>
      </c>
      <c r="D24270">
        <v>3029.04</v>
      </c>
      <c r="E24270" s="2" t="s">
        <v>23</v>
      </c>
      <c r="F24270" s="2" t="s">
        <v>24</v>
      </c>
    </row>
    <row r="24271" spans="1:6" x14ac:dyDescent="0.35">
      <c r="A24271" s="1">
        <v>43099</v>
      </c>
      <c r="B24271" s="2" t="s">
        <v>13</v>
      </c>
      <c r="C24271">
        <v>132</v>
      </c>
      <c r="D24271">
        <v>4213.4399999999996</v>
      </c>
      <c r="E24271" s="2" t="s">
        <v>23</v>
      </c>
      <c r="F24271" s="2" t="s">
        <v>24</v>
      </c>
    </row>
    <row r="24272" spans="1:6" x14ac:dyDescent="0.35">
      <c r="A24272" s="1">
        <v>42733</v>
      </c>
      <c r="B24272" s="2" t="s">
        <v>11</v>
      </c>
      <c r="C24272">
        <v>84</v>
      </c>
      <c r="D24272">
        <v>1884.96</v>
      </c>
      <c r="E24272" s="2" t="s">
        <v>23</v>
      </c>
      <c r="F24272" s="2" t="s">
        <v>24</v>
      </c>
    </row>
    <row r="24273" spans="1:6" x14ac:dyDescent="0.35">
      <c r="A24273" s="1">
        <v>42704</v>
      </c>
      <c r="B24273" s="2" t="s">
        <v>11</v>
      </c>
      <c r="C24273">
        <v>84</v>
      </c>
      <c r="D24273">
        <v>1625.4</v>
      </c>
      <c r="E24273" s="2" t="s">
        <v>23</v>
      </c>
      <c r="F24273" s="2" t="s">
        <v>24</v>
      </c>
    </row>
    <row r="24274" spans="1:6" x14ac:dyDescent="0.35">
      <c r="A24274" s="1">
        <v>43078</v>
      </c>
      <c r="B24274" s="2" t="s">
        <v>15</v>
      </c>
      <c r="C24274">
        <v>72</v>
      </c>
      <c r="D24274">
        <v>2360.88</v>
      </c>
      <c r="E24274" s="2" t="s">
        <v>23</v>
      </c>
      <c r="F24274" s="2" t="s">
        <v>24</v>
      </c>
    </row>
    <row r="24275" spans="1:6" x14ac:dyDescent="0.35">
      <c r="A24275" s="1">
        <v>43049</v>
      </c>
      <c r="B24275" s="2" t="s">
        <v>15</v>
      </c>
      <c r="C24275">
        <v>132</v>
      </c>
      <c r="D24275">
        <v>4781.04</v>
      </c>
      <c r="E24275" s="2" t="s">
        <v>23</v>
      </c>
      <c r="F24275" s="2" t="s">
        <v>24</v>
      </c>
    </row>
    <row r="24276" spans="1:6" x14ac:dyDescent="0.35">
      <c r="A24276" s="1">
        <v>43088</v>
      </c>
      <c r="B24276" s="2" t="s">
        <v>11</v>
      </c>
      <c r="C24276">
        <v>216</v>
      </c>
      <c r="D24276">
        <v>4585.68</v>
      </c>
      <c r="E24276" s="2" t="s">
        <v>23</v>
      </c>
      <c r="F24276" s="2" t="s">
        <v>24</v>
      </c>
    </row>
    <row r="24277" spans="1:6" x14ac:dyDescent="0.35">
      <c r="A24277" s="1">
        <v>42696</v>
      </c>
      <c r="B24277" s="2" t="s">
        <v>9</v>
      </c>
      <c r="C24277">
        <v>60</v>
      </c>
      <c r="D24277">
        <v>264.60000000000002</v>
      </c>
      <c r="E24277" s="2" t="s">
        <v>23</v>
      </c>
      <c r="F24277" s="2" t="s">
        <v>24</v>
      </c>
    </row>
    <row r="24278" spans="1:6" x14ac:dyDescent="0.35">
      <c r="A24278" s="1">
        <v>42695</v>
      </c>
      <c r="B24278" s="2" t="s">
        <v>13</v>
      </c>
      <c r="C24278">
        <v>132</v>
      </c>
      <c r="D24278">
        <v>3633.96</v>
      </c>
      <c r="E24278" s="2" t="s">
        <v>23</v>
      </c>
      <c r="F24278" s="2" t="s">
        <v>24</v>
      </c>
    </row>
    <row r="24279" spans="1:6" x14ac:dyDescent="0.35">
      <c r="A24279" s="1">
        <v>42887</v>
      </c>
      <c r="B24279" s="2" t="s">
        <v>10</v>
      </c>
      <c r="C24279">
        <v>84</v>
      </c>
      <c r="D24279">
        <v>2617.44</v>
      </c>
      <c r="E24279" s="2" t="s">
        <v>23</v>
      </c>
      <c r="F24279" s="2" t="s">
        <v>24</v>
      </c>
    </row>
    <row r="24280" spans="1:6" x14ac:dyDescent="0.35">
      <c r="A24280" s="1">
        <v>42383</v>
      </c>
      <c r="B24280" s="2" t="s">
        <v>12</v>
      </c>
      <c r="C24280">
        <v>84</v>
      </c>
      <c r="D24280">
        <v>1466.64</v>
      </c>
      <c r="E24280" s="2" t="s">
        <v>23</v>
      </c>
      <c r="F24280" s="2" t="s">
        <v>24</v>
      </c>
    </row>
    <row r="24281" spans="1:6" x14ac:dyDescent="0.35">
      <c r="A24281" s="1">
        <v>42733</v>
      </c>
      <c r="B24281" s="2" t="s">
        <v>13</v>
      </c>
      <c r="C24281">
        <v>72</v>
      </c>
      <c r="D24281">
        <v>2144.16</v>
      </c>
      <c r="E24281" s="2" t="s">
        <v>23</v>
      </c>
      <c r="F24281" s="2" t="s">
        <v>24</v>
      </c>
    </row>
    <row r="24282" spans="1:6" x14ac:dyDescent="0.35">
      <c r="A24282" s="1">
        <v>42773</v>
      </c>
      <c r="B24282" s="2" t="s">
        <v>13</v>
      </c>
      <c r="C24282">
        <v>60</v>
      </c>
      <c r="D24282">
        <v>1894.8</v>
      </c>
      <c r="E24282" s="2" t="s">
        <v>23</v>
      </c>
      <c r="F24282" s="2" t="s">
        <v>24</v>
      </c>
    </row>
    <row r="24283" spans="1:6" x14ac:dyDescent="0.35">
      <c r="A24283" s="1">
        <v>43044</v>
      </c>
      <c r="B24283" s="2" t="s">
        <v>13</v>
      </c>
      <c r="C24283">
        <v>108</v>
      </c>
      <c r="D24283">
        <v>3041.28</v>
      </c>
      <c r="E24283" s="2" t="s">
        <v>23</v>
      </c>
      <c r="F24283" s="2" t="s">
        <v>24</v>
      </c>
    </row>
    <row r="24284" spans="1:6" x14ac:dyDescent="0.35">
      <c r="A24284" s="1">
        <v>42745</v>
      </c>
      <c r="B24284" s="2" t="s">
        <v>11</v>
      </c>
      <c r="C24284">
        <v>84</v>
      </c>
      <c r="D24284">
        <v>1817.76</v>
      </c>
      <c r="E24284" s="2" t="s">
        <v>23</v>
      </c>
      <c r="F24284" s="2" t="s">
        <v>24</v>
      </c>
    </row>
    <row r="24285" spans="1:6" x14ac:dyDescent="0.35">
      <c r="A24285" s="1">
        <v>42700</v>
      </c>
      <c r="B24285" s="2" t="s">
        <v>13</v>
      </c>
      <c r="C24285">
        <v>120</v>
      </c>
      <c r="D24285">
        <v>3373.2</v>
      </c>
      <c r="E24285" s="2" t="s">
        <v>23</v>
      </c>
      <c r="F24285" s="2" t="s">
        <v>24</v>
      </c>
    </row>
    <row r="24286" spans="1:6" x14ac:dyDescent="0.35">
      <c r="A24286" s="1">
        <v>43060</v>
      </c>
      <c r="B24286" s="2" t="s">
        <v>15</v>
      </c>
      <c r="C24286">
        <v>24</v>
      </c>
      <c r="D24286">
        <v>785.28</v>
      </c>
      <c r="E24286" s="2" t="s">
        <v>23</v>
      </c>
      <c r="F24286" s="2" t="s">
        <v>24</v>
      </c>
    </row>
    <row r="24287" spans="1:6" x14ac:dyDescent="0.35">
      <c r="A24287" s="1">
        <v>42726</v>
      </c>
      <c r="B24287" s="2" t="s">
        <v>14</v>
      </c>
      <c r="C24287">
        <v>120</v>
      </c>
      <c r="D24287">
        <v>5360.4</v>
      </c>
      <c r="E24287" s="2" t="s">
        <v>23</v>
      </c>
      <c r="F24287" s="2" t="s">
        <v>24</v>
      </c>
    </row>
    <row r="24288" spans="1:6" x14ac:dyDescent="0.35">
      <c r="A24288" s="1">
        <v>43084</v>
      </c>
      <c r="B24288" s="2" t="s">
        <v>6</v>
      </c>
      <c r="C24288">
        <v>108</v>
      </c>
      <c r="D24288">
        <v>3279.96</v>
      </c>
      <c r="E24288" s="2" t="s">
        <v>23</v>
      </c>
      <c r="F24288" s="2" t="s">
        <v>24</v>
      </c>
    </row>
    <row r="24289" spans="1:6" x14ac:dyDescent="0.35">
      <c r="A24289" s="1">
        <v>42894</v>
      </c>
      <c r="B24289" s="2" t="s">
        <v>6</v>
      </c>
      <c r="C24289">
        <v>216</v>
      </c>
      <c r="D24289">
        <v>6987.6</v>
      </c>
      <c r="E24289" s="2" t="s">
        <v>23</v>
      </c>
      <c r="F24289" s="2" t="s">
        <v>24</v>
      </c>
    </row>
    <row r="24290" spans="1:6" x14ac:dyDescent="0.35">
      <c r="A24290" s="1">
        <v>43097</v>
      </c>
      <c r="B24290" s="2" t="s">
        <v>14</v>
      </c>
      <c r="C24290">
        <v>84</v>
      </c>
      <c r="D24290">
        <v>3794.28</v>
      </c>
      <c r="E24290" s="2" t="s">
        <v>23</v>
      </c>
      <c r="F24290" s="2" t="s">
        <v>24</v>
      </c>
    </row>
    <row r="24291" spans="1:6" x14ac:dyDescent="0.35">
      <c r="A24291" s="1">
        <v>42714</v>
      </c>
      <c r="B24291" s="2" t="s">
        <v>13</v>
      </c>
      <c r="C24291">
        <v>96</v>
      </c>
      <c r="D24291">
        <v>2763.84</v>
      </c>
      <c r="E24291" s="2" t="s">
        <v>23</v>
      </c>
      <c r="F24291" s="2" t="s">
        <v>24</v>
      </c>
    </row>
    <row r="24292" spans="1:6" x14ac:dyDescent="0.35">
      <c r="A24292" s="1">
        <v>42724</v>
      </c>
      <c r="B24292" s="2" t="s">
        <v>11</v>
      </c>
      <c r="C24292">
        <v>96</v>
      </c>
      <c r="D24292">
        <v>1987.2</v>
      </c>
      <c r="E24292" s="2" t="s">
        <v>23</v>
      </c>
      <c r="F24292" s="2" t="s">
        <v>24</v>
      </c>
    </row>
    <row r="24293" spans="1:6" x14ac:dyDescent="0.35">
      <c r="A24293" s="1">
        <v>42726</v>
      </c>
      <c r="B24293" s="2" t="s">
        <v>6</v>
      </c>
      <c r="C24293">
        <v>84</v>
      </c>
      <c r="D24293">
        <v>2748.48</v>
      </c>
      <c r="E24293" s="2" t="s">
        <v>23</v>
      </c>
      <c r="F24293" s="2" t="s">
        <v>24</v>
      </c>
    </row>
    <row r="24294" spans="1:6" x14ac:dyDescent="0.35">
      <c r="A24294" s="1">
        <v>42689</v>
      </c>
      <c r="B24294" s="2" t="s">
        <v>6</v>
      </c>
      <c r="C24294">
        <v>60</v>
      </c>
      <c r="D24294">
        <v>1852.2</v>
      </c>
      <c r="E24294" s="2" t="s">
        <v>23</v>
      </c>
      <c r="F24294" s="2" t="s">
        <v>24</v>
      </c>
    </row>
    <row r="24295" spans="1:6" x14ac:dyDescent="0.35">
      <c r="A24295" s="1">
        <v>43073</v>
      </c>
      <c r="B24295" s="2" t="s">
        <v>13</v>
      </c>
      <c r="C24295">
        <v>96</v>
      </c>
      <c r="D24295">
        <v>2679.36</v>
      </c>
      <c r="E24295" s="2" t="s">
        <v>23</v>
      </c>
      <c r="F24295" s="2" t="s">
        <v>24</v>
      </c>
    </row>
    <row r="24296" spans="1:6" x14ac:dyDescent="0.35">
      <c r="A24296" s="1">
        <v>42698</v>
      </c>
      <c r="B24296" s="2" t="s">
        <v>9</v>
      </c>
      <c r="C24296">
        <v>108</v>
      </c>
      <c r="D24296">
        <v>726.84</v>
      </c>
      <c r="E24296" s="2" t="s">
        <v>23</v>
      </c>
      <c r="F24296" s="2" t="s">
        <v>24</v>
      </c>
    </row>
    <row r="24297" spans="1:6" x14ac:dyDescent="0.35">
      <c r="A24297" s="1">
        <v>43046</v>
      </c>
      <c r="B24297" s="2" t="s">
        <v>14</v>
      </c>
      <c r="C24297">
        <v>180</v>
      </c>
      <c r="D24297">
        <v>7606.8</v>
      </c>
      <c r="E24297" s="2" t="s">
        <v>23</v>
      </c>
      <c r="F24297" s="2" t="s">
        <v>24</v>
      </c>
    </row>
    <row r="24298" spans="1:6" x14ac:dyDescent="0.35">
      <c r="A24298" s="1">
        <v>42714</v>
      </c>
      <c r="B24298" s="2" t="s">
        <v>14</v>
      </c>
      <c r="C24298">
        <v>84</v>
      </c>
      <c r="D24298">
        <v>3631.32</v>
      </c>
      <c r="E24298" s="2" t="s">
        <v>23</v>
      </c>
      <c r="F24298" s="2" t="s">
        <v>24</v>
      </c>
    </row>
    <row r="24299" spans="1:6" x14ac:dyDescent="0.35">
      <c r="A24299" s="1">
        <v>42788</v>
      </c>
      <c r="B24299" s="2" t="s">
        <v>10</v>
      </c>
      <c r="C24299">
        <v>48</v>
      </c>
      <c r="D24299">
        <v>1409.28</v>
      </c>
      <c r="E24299" s="2" t="s">
        <v>23</v>
      </c>
      <c r="F24299" s="2" t="s">
        <v>24</v>
      </c>
    </row>
    <row r="24300" spans="1:6" x14ac:dyDescent="0.35">
      <c r="A24300" s="1">
        <v>43059</v>
      </c>
      <c r="B24300" s="2" t="s">
        <v>14</v>
      </c>
      <c r="C24300">
        <v>96</v>
      </c>
      <c r="D24300">
        <v>4203.84</v>
      </c>
      <c r="E24300" s="2" t="s">
        <v>23</v>
      </c>
      <c r="F24300" s="2" t="s">
        <v>24</v>
      </c>
    </row>
    <row r="24301" spans="1:6" x14ac:dyDescent="0.35">
      <c r="A24301" s="1">
        <v>42733</v>
      </c>
      <c r="B24301" s="2" t="s">
        <v>11</v>
      </c>
      <c r="C24301">
        <v>132</v>
      </c>
      <c r="D24301">
        <v>2929.08</v>
      </c>
      <c r="E24301" s="2" t="s">
        <v>23</v>
      </c>
      <c r="F24301" s="2" t="s">
        <v>24</v>
      </c>
    </row>
    <row r="24302" spans="1:6" x14ac:dyDescent="0.35">
      <c r="A24302" s="1">
        <v>42910</v>
      </c>
      <c r="B24302" s="2" t="s">
        <v>12</v>
      </c>
      <c r="C24302">
        <v>24</v>
      </c>
      <c r="D24302">
        <v>407.52</v>
      </c>
      <c r="E24302" s="2" t="s">
        <v>23</v>
      </c>
      <c r="F24302" s="2" t="s">
        <v>24</v>
      </c>
    </row>
    <row r="24303" spans="1:6" x14ac:dyDescent="0.35">
      <c r="A24303" s="1">
        <v>42896</v>
      </c>
      <c r="B24303" s="2" t="s">
        <v>12</v>
      </c>
      <c r="C24303">
        <v>24</v>
      </c>
      <c r="D24303">
        <v>443.52</v>
      </c>
      <c r="E24303" s="2" t="s">
        <v>23</v>
      </c>
      <c r="F24303" s="2" t="s">
        <v>24</v>
      </c>
    </row>
    <row r="24304" spans="1:6" x14ac:dyDescent="0.35">
      <c r="A24304" s="1">
        <v>42692</v>
      </c>
      <c r="B24304" s="2" t="s">
        <v>15</v>
      </c>
      <c r="C24304">
        <v>24</v>
      </c>
      <c r="D24304">
        <v>854.4</v>
      </c>
      <c r="E24304" s="2" t="s">
        <v>23</v>
      </c>
      <c r="F24304" s="2" t="s">
        <v>24</v>
      </c>
    </row>
    <row r="24305" spans="1:6" x14ac:dyDescent="0.35">
      <c r="A24305" s="1">
        <v>43053</v>
      </c>
      <c r="B24305" s="2" t="s">
        <v>13</v>
      </c>
      <c r="C24305">
        <v>72</v>
      </c>
      <c r="D24305">
        <v>2270.88</v>
      </c>
      <c r="E24305" s="2" t="s">
        <v>23</v>
      </c>
      <c r="F24305" s="2" t="s">
        <v>24</v>
      </c>
    </row>
    <row r="24306" spans="1:6" x14ac:dyDescent="0.35">
      <c r="A24306" s="1">
        <v>43075</v>
      </c>
      <c r="B24306" s="2" t="s">
        <v>14</v>
      </c>
      <c r="C24306">
        <v>72</v>
      </c>
      <c r="D24306">
        <v>3253.68</v>
      </c>
      <c r="E24306" s="2" t="s">
        <v>23</v>
      </c>
      <c r="F24306" s="2" t="s">
        <v>24</v>
      </c>
    </row>
    <row r="24307" spans="1:6" x14ac:dyDescent="0.35">
      <c r="A24307" s="1">
        <v>43093</v>
      </c>
      <c r="B24307" s="2" t="s">
        <v>10</v>
      </c>
      <c r="C24307">
        <v>108</v>
      </c>
      <c r="D24307">
        <v>3335.04</v>
      </c>
      <c r="E24307" s="2" t="s">
        <v>23</v>
      </c>
      <c r="F24307" s="2" t="s">
        <v>24</v>
      </c>
    </row>
    <row r="24308" spans="1:6" x14ac:dyDescent="0.35">
      <c r="A24308" s="1">
        <v>43040</v>
      </c>
      <c r="B24308" s="2" t="s">
        <v>11</v>
      </c>
      <c r="C24308">
        <v>108</v>
      </c>
      <c r="D24308">
        <v>2077.92</v>
      </c>
      <c r="E24308" s="2" t="s">
        <v>23</v>
      </c>
      <c r="F24308" s="2" t="s">
        <v>24</v>
      </c>
    </row>
    <row r="24309" spans="1:6" x14ac:dyDescent="0.35">
      <c r="A24309" s="1">
        <v>43080</v>
      </c>
      <c r="B24309" s="2" t="s">
        <v>13</v>
      </c>
      <c r="C24309">
        <v>264</v>
      </c>
      <c r="D24309">
        <v>7442.16</v>
      </c>
      <c r="E24309" s="2" t="s">
        <v>23</v>
      </c>
      <c r="F24309" s="2" t="s">
        <v>24</v>
      </c>
    </row>
    <row r="24310" spans="1:6" x14ac:dyDescent="0.35">
      <c r="A24310" s="1">
        <v>43067</v>
      </c>
      <c r="B24310" s="2" t="s">
        <v>9</v>
      </c>
      <c r="C24310">
        <v>108</v>
      </c>
      <c r="D24310">
        <v>587.52</v>
      </c>
      <c r="E24310" s="2" t="s">
        <v>23</v>
      </c>
      <c r="F24310" s="2" t="s">
        <v>24</v>
      </c>
    </row>
    <row r="24311" spans="1:6" x14ac:dyDescent="0.35">
      <c r="A24311" s="1">
        <v>43097</v>
      </c>
      <c r="B24311" s="2" t="s">
        <v>9</v>
      </c>
      <c r="C24311">
        <v>60</v>
      </c>
      <c r="D24311">
        <v>290.39999999999998</v>
      </c>
      <c r="E24311" s="2" t="s">
        <v>23</v>
      </c>
      <c r="F24311" s="2" t="s">
        <v>24</v>
      </c>
    </row>
    <row r="24312" spans="1:6" x14ac:dyDescent="0.35">
      <c r="A24312" s="1">
        <v>42728</v>
      </c>
      <c r="B24312" s="2" t="s">
        <v>15</v>
      </c>
      <c r="C24312">
        <v>240</v>
      </c>
      <c r="D24312">
        <v>7718.4</v>
      </c>
      <c r="E24312" s="2" t="s">
        <v>23</v>
      </c>
      <c r="F24312" s="2" t="s">
        <v>24</v>
      </c>
    </row>
    <row r="24313" spans="1:6" x14ac:dyDescent="0.35">
      <c r="A24313" s="1">
        <v>42960</v>
      </c>
      <c r="B24313" s="2" t="s">
        <v>15</v>
      </c>
      <c r="C24313">
        <v>48</v>
      </c>
      <c r="D24313">
        <v>1712.16</v>
      </c>
      <c r="E24313" s="2" t="s">
        <v>23</v>
      </c>
      <c r="F24313" s="2" t="s">
        <v>24</v>
      </c>
    </row>
    <row r="24314" spans="1:6" x14ac:dyDescent="0.35">
      <c r="A24314" s="1">
        <v>42760</v>
      </c>
      <c r="B24314" s="2" t="s">
        <v>12</v>
      </c>
      <c r="C24314">
        <v>108</v>
      </c>
      <c r="D24314">
        <v>1972.08</v>
      </c>
      <c r="E24314" s="2" t="s">
        <v>23</v>
      </c>
      <c r="F24314" s="2" t="s">
        <v>24</v>
      </c>
    </row>
    <row r="24315" spans="1:6" x14ac:dyDescent="0.35">
      <c r="A24315" s="1">
        <v>42404</v>
      </c>
      <c r="B24315" s="2" t="s">
        <v>13</v>
      </c>
      <c r="C24315">
        <v>108</v>
      </c>
      <c r="D24315">
        <v>2959.2</v>
      </c>
      <c r="E24315" s="2" t="s">
        <v>23</v>
      </c>
      <c r="F24315" s="2" t="s">
        <v>24</v>
      </c>
    </row>
    <row r="24316" spans="1:6" x14ac:dyDescent="0.35">
      <c r="A24316" s="1">
        <v>42496</v>
      </c>
      <c r="B24316" s="2" t="s">
        <v>6</v>
      </c>
      <c r="C24316">
        <v>24</v>
      </c>
      <c r="D24316">
        <v>763.68</v>
      </c>
      <c r="E24316" s="2" t="s">
        <v>23</v>
      </c>
      <c r="F24316" s="2" t="s">
        <v>24</v>
      </c>
    </row>
    <row r="24317" spans="1:6" x14ac:dyDescent="0.35">
      <c r="A24317" s="1">
        <v>43041</v>
      </c>
      <c r="B24317" s="2" t="s">
        <v>6</v>
      </c>
      <c r="C24317">
        <v>60</v>
      </c>
      <c r="D24317">
        <v>1926.6</v>
      </c>
      <c r="E24317" s="2" t="s">
        <v>23</v>
      </c>
      <c r="F24317" s="2" t="s">
        <v>24</v>
      </c>
    </row>
    <row r="24318" spans="1:6" x14ac:dyDescent="0.35">
      <c r="A24318" s="1">
        <v>42835</v>
      </c>
      <c r="B24318" s="2" t="s">
        <v>11</v>
      </c>
      <c r="C24318">
        <v>96</v>
      </c>
      <c r="D24318">
        <v>2159.04</v>
      </c>
      <c r="E24318" s="2" t="s">
        <v>23</v>
      </c>
      <c r="F24318" s="2" t="s">
        <v>24</v>
      </c>
    </row>
    <row r="24319" spans="1:6" x14ac:dyDescent="0.35">
      <c r="A24319" s="1">
        <v>42698</v>
      </c>
      <c r="B24319" s="2" t="s">
        <v>6</v>
      </c>
      <c r="C24319">
        <v>36</v>
      </c>
      <c r="D24319">
        <v>1174.68</v>
      </c>
      <c r="E24319" s="2" t="s">
        <v>23</v>
      </c>
      <c r="F24319" s="2" t="s">
        <v>24</v>
      </c>
    </row>
    <row r="24320" spans="1:6" x14ac:dyDescent="0.35">
      <c r="A24320" s="1">
        <v>43076</v>
      </c>
      <c r="B24320" s="2" t="s">
        <v>6</v>
      </c>
      <c r="C24320">
        <v>72</v>
      </c>
      <c r="D24320">
        <v>2317.6799999999998</v>
      </c>
      <c r="E24320" s="2" t="s">
        <v>23</v>
      </c>
      <c r="F24320" s="2" t="s">
        <v>24</v>
      </c>
    </row>
    <row r="24321" spans="1:6" x14ac:dyDescent="0.35">
      <c r="A24321" s="1">
        <v>43056</v>
      </c>
      <c r="B24321" s="2" t="s">
        <v>6</v>
      </c>
      <c r="C24321">
        <v>84</v>
      </c>
      <c r="D24321">
        <v>2570.4</v>
      </c>
      <c r="E24321" s="2" t="s">
        <v>23</v>
      </c>
      <c r="F24321" s="2" t="s">
        <v>24</v>
      </c>
    </row>
    <row r="24322" spans="1:6" x14ac:dyDescent="0.35">
      <c r="A24322" s="1">
        <v>43070</v>
      </c>
      <c r="B24322" s="2" t="s">
        <v>10</v>
      </c>
      <c r="C24322">
        <v>108</v>
      </c>
      <c r="D24322">
        <v>3067.2</v>
      </c>
      <c r="E24322" s="2" t="s">
        <v>23</v>
      </c>
      <c r="F24322" s="2" t="s">
        <v>24</v>
      </c>
    </row>
    <row r="24323" spans="1:6" x14ac:dyDescent="0.35">
      <c r="A24323" s="1">
        <v>42724</v>
      </c>
      <c r="B24323" s="2" t="s">
        <v>6</v>
      </c>
      <c r="C24323">
        <v>264</v>
      </c>
      <c r="D24323">
        <v>8070.48</v>
      </c>
      <c r="E24323" s="2" t="s">
        <v>23</v>
      </c>
      <c r="F24323" s="2" t="s">
        <v>24</v>
      </c>
    </row>
    <row r="24324" spans="1:6" x14ac:dyDescent="0.35">
      <c r="A24324" s="1">
        <v>42452</v>
      </c>
      <c r="B24324" s="2" t="s">
        <v>6</v>
      </c>
      <c r="C24324">
        <v>72</v>
      </c>
      <c r="D24324">
        <v>2243.52</v>
      </c>
      <c r="E24324" s="2" t="s">
        <v>23</v>
      </c>
      <c r="F24324" s="2" t="s">
        <v>24</v>
      </c>
    </row>
    <row r="24325" spans="1:6" x14ac:dyDescent="0.35">
      <c r="A24325" s="1">
        <v>43063</v>
      </c>
      <c r="B24325" s="2" t="s">
        <v>10</v>
      </c>
      <c r="C24325">
        <v>120</v>
      </c>
      <c r="D24325">
        <v>3577.2</v>
      </c>
      <c r="E24325" s="2" t="s">
        <v>23</v>
      </c>
      <c r="F24325" s="2" t="s">
        <v>24</v>
      </c>
    </row>
    <row r="24326" spans="1:6" x14ac:dyDescent="0.35">
      <c r="A24326" s="1">
        <v>43073</v>
      </c>
      <c r="B24326" s="2" t="s">
        <v>6</v>
      </c>
      <c r="C24326">
        <v>72</v>
      </c>
      <c r="D24326">
        <v>2238.48</v>
      </c>
      <c r="E24326" s="2" t="s">
        <v>23</v>
      </c>
      <c r="F24326" s="2" t="s">
        <v>24</v>
      </c>
    </row>
    <row r="24327" spans="1:6" x14ac:dyDescent="0.35">
      <c r="A24327" s="1">
        <v>43061</v>
      </c>
      <c r="B24327" s="2" t="s">
        <v>15</v>
      </c>
      <c r="C24327">
        <v>72</v>
      </c>
      <c r="D24327">
        <v>2305.44</v>
      </c>
      <c r="E24327" s="2" t="s">
        <v>23</v>
      </c>
      <c r="F24327" s="2" t="s">
        <v>24</v>
      </c>
    </row>
    <row r="24328" spans="1:6" x14ac:dyDescent="0.35">
      <c r="A24328" s="1">
        <v>42576</v>
      </c>
      <c r="B24328" s="2" t="s">
        <v>11</v>
      </c>
      <c r="C24328">
        <v>240</v>
      </c>
      <c r="D24328">
        <v>5400</v>
      </c>
      <c r="E24328" s="2" t="s">
        <v>23</v>
      </c>
      <c r="F24328" s="2" t="s">
        <v>24</v>
      </c>
    </row>
    <row r="24329" spans="1:6" x14ac:dyDescent="0.35">
      <c r="A24329" s="1">
        <v>43056</v>
      </c>
      <c r="B24329" s="2" t="s">
        <v>9</v>
      </c>
      <c r="C24329">
        <v>84</v>
      </c>
      <c r="D24329">
        <v>439.32</v>
      </c>
      <c r="E24329" s="2" t="s">
        <v>23</v>
      </c>
      <c r="F24329" s="2" t="s">
        <v>24</v>
      </c>
    </row>
    <row r="24330" spans="1:6" x14ac:dyDescent="0.35">
      <c r="A24330" s="1">
        <v>42849</v>
      </c>
      <c r="B24330" s="2" t="s">
        <v>11</v>
      </c>
      <c r="C24330">
        <v>36</v>
      </c>
      <c r="D24330">
        <v>780.84</v>
      </c>
      <c r="E24330" s="2" t="s">
        <v>23</v>
      </c>
      <c r="F24330" s="2" t="s">
        <v>24</v>
      </c>
    </row>
    <row r="24331" spans="1:6" x14ac:dyDescent="0.35">
      <c r="A24331" s="1">
        <v>43083</v>
      </c>
      <c r="B24331" s="2" t="s">
        <v>14</v>
      </c>
      <c r="C24331">
        <v>144</v>
      </c>
      <c r="D24331">
        <v>6418.08</v>
      </c>
      <c r="E24331" s="2" t="s">
        <v>23</v>
      </c>
      <c r="F24331" s="2" t="s">
        <v>24</v>
      </c>
    </row>
    <row r="24332" spans="1:6" x14ac:dyDescent="0.35">
      <c r="A24332" s="1">
        <v>42584</v>
      </c>
      <c r="B24332" s="2" t="s">
        <v>15</v>
      </c>
      <c r="C24332">
        <v>228</v>
      </c>
      <c r="D24332">
        <v>7423.68</v>
      </c>
      <c r="E24332" s="2" t="s">
        <v>23</v>
      </c>
      <c r="F24332" s="2" t="s">
        <v>24</v>
      </c>
    </row>
    <row r="24333" spans="1:6" x14ac:dyDescent="0.35">
      <c r="A24333" s="1">
        <v>43072</v>
      </c>
      <c r="B24333" s="2" t="s">
        <v>12</v>
      </c>
      <c r="C24333">
        <v>144</v>
      </c>
      <c r="D24333">
        <v>2507.04</v>
      </c>
      <c r="E24333" s="2" t="s">
        <v>23</v>
      </c>
      <c r="F24333" s="2" t="s">
        <v>24</v>
      </c>
    </row>
    <row r="24334" spans="1:6" x14ac:dyDescent="0.35">
      <c r="A24334" s="1">
        <v>43098</v>
      </c>
      <c r="B24334" s="2" t="s">
        <v>12</v>
      </c>
      <c r="C24334">
        <v>60</v>
      </c>
      <c r="D24334">
        <v>1045.2</v>
      </c>
      <c r="E24334" s="2" t="s">
        <v>23</v>
      </c>
      <c r="F24334" s="2" t="s">
        <v>24</v>
      </c>
    </row>
    <row r="24335" spans="1:6" x14ac:dyDescent="0.35">
      <c r="A24335" s="1">
        <v>42693</v>
      </c>
      <c r="B24335" s="2" t="s">
        <v>14</v>
      </c>
      <c r="C24335">
        <v>120</v>
      </c>
      <c r="D24335">
        <v>5106</v>
      </c>
      <c r="E24335" s="2" t="s">
        <v>23</v>
      </c>
      <c r="F24335" s="2" t="s">
        <v>24</v>
      </c>
    </row>
    <row r="24336" spans="1:6" x14ac:dyDescent="0.35">
      <c r="A24336" s="1">
        <v>43090</v>
      </c>
      <c r="B24336" s="2" t="s">
        <v>12</v>
      </c>
      <c r="C24336">
        <v>132</v>
      </c>
      <c r="D24336">
        <v>2208.36</v>
      </c>
      <c r="E24336" s="2" t="s">
        <v>23</v>
      </c>
      <c r="F24336" s="2" t="s">
        <v>24</v>
      </c>
    </row>
    <row r="24337" spans="1:6" x14ac:dyDescent="0.35">
      <c r="A24337" s="1">
        <v>42979</v>
      </c>
      <c r="B24337" s="2" t="s">
        <v>6</v>
      </c>
      <c r="C24337">
        <v>60</v>
      </c>
      <c r="D24337">
        <v>1852.2</v>
      </c>
      <c r="E24337" s="2" t="s">
        <v>23</v>
      </c>
      <c r="F24337" s="2" t="s">
        <v>24</v>
      </c>
    </row>
    <row r="24338" spans="1:6" x14ac:dyDescent="0.35">
      <c r="A24338" s="1">
        <v>43083</v>
      </c>
      <c r="B24338" s="2" t="s">
        <v>12</v>
      </c>
      <c r="C24338">
        <v>24</v>
      </c>
      <c r="D24338">
        <v>432.96</v>
      </c>
      <c r="E24338" s="2" t="s">
        <v>23</v>
      </c>
      <c r="F24338" s="2" t="s">
        <v>24</v>
      </c>
    </row>
    <row r="24339" spans="1:6" x14ac:dyDescent="0.35">
      <c r="A24339" s="1">
        <v>42733</v>
      </c>
      <c r="B24339" s="2" t="s">
        <v>13</v>
      </c>
      <c r="C24339">
        <v>60</v>
      </c>
      <c r="D24339">
        <v>1852.2</v>
      </c>
      <c r="E24339" s="2" t="s">
        <v>23</v>
      </c>
      <c r="F24339" s="2" t="s">
        <v>24</v>
      </c>
    </row>
    <row r="24340" spans="1:6" x14ac:dyDescent="0.35">
      <c r="A24340" s="1">
        <v>43073</v>
      </c>
      <c r="B24340" s="2" t="s">
        <v>14</v>
      </c>
      <c r="C24340">
        <v>96</v>
      </c>
      <c r="D24340">
        <v>4307.5200000000004</v>
      </c>
      <c r="E24340" s="2" t="s">
        <v>23</v>
      </c>
      <c r="F24340" s="2" t="s">
        <v>24</v>
      </c>
    </row>
    <row r="24341" spans="1:6" x14ac:dyDescent="0.35">
      <c r="A24341" s="1">
        <v>42646</v>
      </c>
      <c r="B24341" s="2" t="s">
        <v>14</v>
      </c>
      <c r="C24341">
        <v>252</v>
      </c>
      <c r="D24341">
        <v>11574.36</v>
      </c>
      <c r="E24341" s="2" t="s">
        <v>23</v>
      </c>
      <c r="F24341" s="2" t="s">
        <v>24</v>
      </c>
    </row>
    <row r="24342" spans="1:6" x14ac:dyDescent="0.35">
      <c r="A24342" s="1">
        <v>43072</v>
      </c>
      <c r="B24342" s="2" t="s">
        <v>9</v>
      </c>
      <c r="C24342">
        <v>144</v>
      </c>
      <c r="D24342">
        <v>714.24</v>
      </c>
      <c r="E24342" s="2" t="s">
        <v>23</v>
      </c>
      <c r="F24342" s="2" t="s">
        <v>24</v>
      </c>
    </row>
    <row r="24343" spans="1:6" x14ac:dyDescent="0.35">
      <c r="A24343" s="1">
        <v>42718</v>
      </c>
      <c r="B24343" s="2" t="s">
        <v>12</v>
      </c>
      <c r="C24343">
        <v>72</v>
      </c>
      <c r="D24343">
        <v>1237.68</v>
      </c>
      <c r="E24343" s="2" t="s">
        <v>23</v>
      </c>
      <c r="F24343" s="2" t="s">
        <v>24</v>
      </c>
    </row>
    <row r="24344" spans="1:6" x14ac:dyDescent="0.35">
      <c r="A24344" s="1">
        <v>42493</v>
      </c>
      <c r="B24344" s="2" t="s">
        <v>9</v>
      </c>
      <c r="C24344">
        <v>240</v>
      </c>
      <c r="D24344">
        <v>1495.2</v>
      </c>
      <c r="E24344" s="2" t="s">
        <v>23</v>
      </c>
      <c r="F24344" s="2" t="s">
        <v>24</v>
      </c>
    </row>
    <row r="24345" spans="1:6" x14ac:dyDescent="0.35">
      <c r="A24345" s="1">
        <v>43070</v>
      </c>
      <c r="B24345" s="2" t="s">
        <v>9</v>
      </c>
      <c r="C24345">
        <v>12</v>
      </c>
      <c r="D24345">
        <v>55.08</v>
      </c>
      <c r="E24345" s="2" t="s">
        <v>23</v>
      </c>
      <c r="F24345" s="2" t="s">
        <v>24</v>
      </c>
    </row>
    <row r="24346" spans="1:6" x14ac:dyDescent="0.35">
      <c r="A24346" s="1">
        <v>42444</v>
      </c>
      <c r="B24346" s="2" t="s">
        <v>9</v>
      </c>
      <c r="C24346">
        <v>132</v>
      </c>
      <c r="D24346">
        <v>541.20000000000005</v>
      </c>
      <c r="E24346" s="2" t="s">
        <v>23</v>
      </c>
      <c r="F24346" s="2" t="s">
        <v>24</v>
      </c>
    </row>
    <row r="24347" spans="1:6" x14ac:dyDescent="0.35">
      <c r="A24347" s="1">
        <v>43043</v>
      </c>
      <c r="B24347" s="2" t="s">
        <v>10</v>
      </c>
      <c r="C24347">
        <v>96</v>
      </c>
      <c r="D24347">
        <v>2978.88</v>
      </c>
      <c r="E24347" s="2" t="s">
        <v>23</v>
      </c>
      <c r="F24347" s="2" t="s">
        <v>24</v>
      </c>
    </row>
    <row r="24348" spans="1:6" x14ac:dyDescent="0.35">
      <c r="A24348" s="1">
        <v>43046</v>
      </c>
      <c r="B24348" s="2" t="s">
        <v>15</v>
      </c>
      <c r="C24348">
        <v>180</v>
      </c>
      <c r="D24348">
        <v>6521.4</v>
      </c>
      <c r="E24348" s="2" t="s">
        <v>23</v>
      </c>
      <c r="F24348" s="2" t="s">
        <v>24</v>
      </c>
    </row>
    <row r="24349" spans="1:6" x14ac:dyDescent="0.35">
      <c r="A24349" s="1">
        <v>43074</v>
      </c>
      <c r="B24349" s="2" t="s">
        <v>13</v>
      </c>
      <c r="C24349">
        <v>60</v>
      </c>
      <c r="D24349">
        <v>1729.8</v>
      </c>
      <c r="E24349" s="2" t="s">
        <v>23</v>
      </c>
      <c r="F24349" s="2" t="s">
        <v>24</v>
      </c>
    </row>
    <row r="24350" spans="1:6" x14ac:dyDescent="0.35">
      <c r="A24350" s="1">
        <v>43052</v>
      </c>
      <c r="B24350" s="2" t="s">
        <v>11</v>
      </c>
      <c r="C24350">
        <v>72</v>
      </c>
      <c r="D24350">
        <v>1550.88</v>
      </c>
      <c r="E24350" s="2" t="s">
        <v>23</v>
      </c>
      <c r="F24350" s="2" t="s">
        <v>24</v>
      </c>
    </row>
    <row r="24351" spans="1:6" x14ac:dyDescent="0.35">
      <c r="A24351" s="1">
        <v>43089</v>
      </c>
      <c r="B24351" s="2" t="s">
        <v>11</v>
      </c>
      <c r="C24351">
        <v>96</v>
      </c>
      <c r="D24351">
        <v>2108.16</v>
      </c>
      <c r="E24351" s="2" t="s">
        <v>23</v>
      </c>
      <c r="F24351" s="2" t="s">
        <v>24</v>
      </c>
    </row>
    <row r="24352" spans="1:6" x14ac:dyDescent="0.35">
      <c r="A24352" s="1">
        <v>42689</v>
      </c>
      <c r="B24352" s="2" t="s">
        <v>10</v>
      </c>
      <c r="C24352">
        <v>48</v>
      </c>
      <c r="D24352">
        <v>1359.36</v>
      </c>
      <c r="E24352" s="2" t="s">
        <v>23</v>
      </c>
      <c r="F24352" s="2" t="s">
        <v>24</v>
      </c>
    </row>
    <row r="24353" spans="1:6" x14ac:dyDescent="0.35">
      <c r="A24353" s="1">
        <v>42489</v>
      </c>
      <c r="B24353" s="2" t="s">
        <v>6</v>
      </c>
      <c r="C24353">
        <v>192</v>
      </c>
      <c r="D24353">
        <v>6113.28</v>
      </c>
      <c r="E24353" s="2" t="s">
        <v>23</v>
      </c>
      <c r="F24353" s="2" t="s">
        <v>24</v>
      </c>
    </row>
    <row r="24354" spans="1:6" x14ac:dyDescent="0.35">
      <c r="A24354" s="1">
        <v>42678</v>
      </c>
      <c r="B24354" s="2" t="s">
        <v>10</v>
      </c>
      <c r="C24354">
        <v>132</v>
      </c>
      <c r="D24354">
        <v>4160.6400000000003</v>
      </c>
      <c r="E24354" s="2" t="s">
        <v>23</v>
      </c>
      <c r="F24354" s="2" t="s">
        <v>24</v>
      </c>
    </row>
    <row r="24355" spans="1:6" x14ac:dyDescent="0.35">
      <c r="A24355" s="1">
        <v>43067</v>
      </c>
      <c r="B24355" s="2" t="s">
        <v>9</v>
      </c>
      <c r="C24355">
        <v>60</v>
      </c>
      <c r="D24355">
        <v>279.60000000000002</v>
      </c>
      <c r="E24355" s="2" t="s">
        <v>23</v>
      </c>
      <c r="F24355" s="2" t="s">
        <v>24</v>
      </c>
    </row>
    <row r="24356" spans="1:6" x14ac:dyDescent="0.35">
      <c r="A24356" s="1">
        <v>42710</v>
      </c>
      <c r="B24356" s="2" t="s">
        <v>13</v>
      </c>
      <c r="C24356">
        <v>24</v>
      </c>
      <c r="D24356">
        <v>656.88</v>
      </c>
      <c r="E24356" s="2" t="s">
        <v>23</v>
      </c>
      <c r="F24356" s="2" t="s">
        <v>24</v>
      </c>
    </row>
    <row r="24357" spans="1:6" x14ac:dyDescent="0.35">
      <c r="A24357" s="1">
        <v>43054</v>
      </c>
      <c r="B24357" s="2" t="s">
        <v>9</v>
      </c>
      <c r="C24357">
        <v>84</v>
      </c>
      <c r="D24357">
        <v>575.4</v>
      </c>
      <c r="E24357" s="2" t="s">
        <v>23</v>
      </c>
      <c r="F24357" s="2" t="s">
        <v>24</v>
      </c>
    </row>
    <row r="24358" spans="1:6" x14ac:dyDescent="0.35">
      <c r="A24358" s="1">
        <v>42770</v>
      </c>
      <c r="B24358" s="2" t="s">
        <v>11</v>
      </c>
      <c r="C24358">
        <v>72</v>
      </c>
      <c r="D24358">
        <v>1386</v>
      </c>
      <c r="E24358" s="2" t="s">
        <v>23</v>
      </c>
      <c r="F24358" s="2" t="s">
        <v>24</v>
      </c>
    </row>
    <row r="24359" spans="1:6" x14ac:dyDescent="0.35">
      <c r="A24359" s="1">
        <v>43054</v>
      </c>
      <c r="B24359" s="2" t="s">
        <v>13</v>
      </c>
      <c r="C24359">
        <v>120</v>
      </c>
      <c r="D24359">
        <v>3440.4</v>
      </c>
      <c r="E24359" s="2" t="s">
        <v>23</v>
      </c>
      <c r="F24359" s="2" t="s">
        <v>24</v>
      </c>
    </row>
    <row r="24360" spans="1:6" x14ac:dyDescent="0.35">
      <c r="A24360" s="1">
        <v>42803</v>
      </c>
      <c r="B24360" s="2" t="s">
        <v>9</v>
      </c>
      <c r="C24360">
        <v>72</v>
      </c>
      <c r="D24360">
        <v>445.68</v>
      </c>
      <c r="E24360" s="2" t="s">
        <v>23</v>
      </c>
      <c r="F24360" s="2" t="s">
        <v>24</v>
      </c>
    </row>
    <row r="24361" spans="1:6" x14ac:dyDescent="0.35">
      <c r="A24361" s="1">
        <v>42576</v>
      </c>
      <c r="B24361" s="2" t="s">
        <v>6</v>
      </c>
      <c r="C24361">
        <v>108</v>
      </c>
      <c r="D24361">
        <v>3513.24</v>
      </c>
      <c r="E24361" s="2" t="s">
        <v>23</v>
      </c>
      <c r="F24361" s="2" t="s">
        <v>24</v>
      </c>
    </row>
    <row r="24362" spans="1:6" x14ac:dyDescent="0.35">
      <c r="A24362" s="1">
        <v>42712</v>
      </c>
      <c r="B24362" s="2" t="s">
        <v>13</v>
      </c>
      <c r="C24362">
        <v>72</v>
      </c>
      <c r="D24362">
        <v>2260.08</v>
      </c>
      <c r="E24362" s="2" t="s">
        <v>23</v>
      </c>
      <c r="F24362" s="2" t="s">
        <v>24</v>
      </c>
    </row>
    <row r="24363" spans="1:6" x14ac:dyDescent="0.35">
      <c r="A24363" s="1">
        <v>42730</v>
      </c>
      <c r="B24363" s="2" t="s">
        <v>12</v>
      </c>
      <c r="C24363">
        <v>60</v>
      </c>
      <c r="D24363">
        <v>963.6</v>
      </c>
      <c r="E24363" s="2" t="s">
        <v>23</v>
      </c>
      <c r="F24363" s="2" t="s">
        <v>24</v>
      </c>
    </row>
    <row r="24364" spans="1:6" x14ac:dyDescent="0.35">
      <c r="A24364" s="1">
        <v>42707</v>
      </c>
      <c r="B24364" s="2" t="s">
        <v>15</v>
      </c>
      <c r="C24364">
        <v>96</v>
      </c>
      <c r="D24364">
        <v>3442.56</v>
      </c>
      <c r="E24364" s="2" t="s">
        <v>23</v>
      </c>
      <c r="F24364" s="2" t="s">
        <v>24</v>
      </c>
    </row>
    <row r="24365" spans="1:6" x14ac:dyDescent="0.35">
      <c r="A24365" s="1">
        <v>42857</v>
      </c>
      <c r="B24365" s="2" t="s">
        <v>10</v>
      </c>
      <c r="C24365">
        <v>72</v>
      </c>
      <c r="D24365">
        <v>2273.7600000000002</v>
      </c>
      <c r="E24365" s="2" t="s">
        <v>23</v>
      </c>
      <c r="F24365" s="2" t="s">
        <v>24</v>
      </c>
    </row>
    <row r="24366" spans="1:6" x14ac:dyDescent="0.35">
      <c r="A24366" s="1">
        <v>43091</v>
      </c>
      <c r="B24366" s="2" t="s">
        <v>9</v>
      </c>
      <c r="C24366">
        <v>60</v>
      </c>
      <c r="D24366">
        <v>403.8</v>
      </c>
      <c r="E24366" s="2" t="s">
        <v>23</v>
      </c>
      <c r="F24366" s="2" t="s">
        <v>24</v>
      </c>
    </row>
    <row r="24367" spans="1:6" x14ac:dyDescent="0.35">
      <c r="A24367" s="1">
        <v>42726</v>
      </c>
      <c r="B24367" s="2" t="s">
        <v>13</v>
      </c>
      <c r="C24367">
        <v>60</v>
      </c>
      <c r="D24367">
        <v>1709.4</v>
      </c>
      <c r="E24367" s="2" t="s">
        <v>23</v>
      </c>
      <c r="F24367" s="2" t="s">
        <v>24</v>
      </c>
    </row>
    <row r="24368" spans="1:6" x14ac:dyDescent="0.35">
      <c r="A24368" s="1">
        <v>42722</v>
      </c>
      <c r="B24368" s="2" t="s">
        <v>12</v>
      </c>
      <c r="C24368">
        <v>168</v>
      </c>
      <c r="D24368">
        <v>3165.12</v>
      </c>
      <c r="E24368" s="2" t="s">
        <v>23</v>
      </c>
      <c r="F24368" s="2" t="s">
        <v>24</v>
      </c>
    </row>
    <row r="24369" spans="1:6" x14ac:dyDescent="0.35">
      <c r="A24369" s="1">
        <v>42734</v>
      </c>
      <c r="B24369" s="2" t="s">
        <v>6</v>
      </c>
      <c r="C24369">
        <v>72</v>
      </c>
      <c r="D24369">
        <v>2254.3200000000002</v>
      </c>
      <c r="E24369" s="2" t="s">
        <v>23</v>
      </c>
      <c r="F24369" s="2" t="s">
        <v>24</v>
      </c>
    </row>
    <row r="24370" spans="1:6" x14ac:dyDescent="0.35">
      <c r="A24370" s="1">
        <v>43041</v>
      </c>
      <c r="B24370" s="2" t="s">
        <v>15</v>
      </c>
      <c r="C24370">
        <v>180</v>
      </c>
      <c r="D24370">
        <v>6400.8</v>
      </c>
      <c r="E24370" s="2" t="s">
        <v>23</v>
      </c>
      <c r="F24370" s="2" t="s">
        <v>24</v>
      </c>
    </row>
    <row r="24371" spans="1:6" x14ac:dyDescent="0.35">
      <c r="A24371" s="1">
        <v>42786</v>
      </c>
      <c r="B24371" s="2" t="s">
        <v>9</v>
      </c>
      <c r="C24371">
        <v>264</v>
      </c>
      <c r="D24371">
        <v>1322.64</v>
      </c>
      <c r="E24371" s="2" t="s">
        <v>23</v>
      </c>
      <c r="F24371" s="2" t="s">
        <v>24</v>
      </c>
    </row>
    <row r="24372" spans="1:6" x14ac:dyDescent="0.35">
      <c r="A24372" s="1">
        <v>42719</v>
      </c>
      <c r="B24372" s="2" t="s">
        <v>10</v>
      </c>
      <c r="C24372">
        <v>252</v>
      </c>
      <c r="D24372">
        <v>7940.52</v>
      </c>
      <c r="E24372" s="2" t="s">
        <v>23</v>
      </c>
      <c r="F24372" s="2" t="s">
        <v>24</v>
      </c>
    </row>
    <row r="24373" spans="1:6" x14ac:dyDescent="0.35">
      <c r="A24373" s="1">
        <v>42721</v>
      </c>
      <c r="B24373" s="2" t="s">
        <v>10</v>
      </c>
      <c r="C24373">
        <v>60</v>
      </c>
      <c r="D24373">
        <v>1805.4</v>
      </c>
      <c r="E24373" s="2" t="s">
        <v>23</v>
      </c>
      <c r="F24373" s="2" t="s">
        <v>24</v>
      </c>
    </row>
    <row r="24374" spans="1:6" x14ac:dyDescent="0.35">
      <c r="A24374" s="1">
        <v>43055</v>
      </c>
      <c r="B24374" s="2" t="s">
        <v>11</v>
      </c>
      <c r="C24374">
        <v>240</v>
      </c>
      <c r="D24374">
        <v>4761.6000000000004</v>
      </c>
      <c r="E24374" s="2" t="s">
        <v>23</v>
      </c>
      <c r="F24374" s="2" t="s">
        <v>24</v>
      </c>
    </row>
    <row r="24375" spans="1:6" x14ac:dyDescent="0.35">
      <c r="A24375" s="1">
        <v>43050</v>
      </c>
      <c r="B24375" s="2" t="s">
        <v>15</v>
      </c>
      <c r="C24375">
        <v>120</v>
      </c>
      <c r="D24375">
        <v>3916.8</v>
      </c>
      <c r="E24375" s="2" t="s">
        <v>23</v>
      </c>
      <c r="F24375" s="2" t="s">
        <v>24</v>
      </c>
    </row>
    <row r="24376" spans="1:6" x14ac:dyDescent="0.35">
      <c r="A24376" s="1">
        <v>42708</v>
      </c>
      <c r="B24376" s="2" t="s">
        <v>6</v>
      </c>
      <c r="C24376">
        <v>60</v>
      </c>
      <c r="D24376">
        <v>1834.2</v>
      </c>
      <c r="E24376" s="2" t="s">
        <v>23</v>
      </c>
      <c r="F24376" s="2" t="s">
        <v>24</v>
      </c>
    </row>
    <row r="24377" spans="1:6" x14ac:dyDescent="0.35">
      <c r="A24377" s="1">
        <v>42718</v>
      </c>
      <c r="B24377" s="2" t="s">
        <v>14</v>
      </c>
      <c r="C24377">
        <v>168</v>
      </c>
      <c r="D24377">
        <v>7168.56</v>
      </c>
      <c r="E24377" s="2" t="s">
        <v>23</v>
      </c>
      <c r="F24377" s="2" t="s">
        <v>24</v>
      </c>
    </row>
    <row r="24378" spans="1:6" x14ac:dyDescent="0.35">
      <c r="A24378" s="1">
        <v>42699</v>
      </c>
      <c r="B24378" s="2" t="s">
        <v>14</v>
      </c>
      <c r="C24378">
        <v>84</v>
      </c>
      <c r="D24378">
        <v>3828.72</v>
      </c>
      <c r="E24378" s="2" t="s">
        <v>23</v>
      </c>
      <c r="F24378" s="2" t="s">
        <v>24</v>
      </c>
    </row>
    <row r="24379" spans="1:6" x14ac:dyDescent="0.35">
      <c r="A24379" s="1">
        <v>42695</v>
      </c>
      <c r="B24379" s="2" t="s">
        <v>12</v>
      </c>
      <c r="C24379">
        <v>72</v>
      </c>
      <c r="D24379">
        <v>1269.3599999999999</v>
      </c>
      <c r="E24379" s="2" t="s">
        <v>23</v>
      </c>
      <c r="F24379" s="2" t="s">
        <v>24</v>
      </c>
    </row>
    <row r="24380" spans="1:6" x14ac:dyDescent="0.35">
      <c r="A24380" s="1">
        <v>42473</v>
      </c>
      <c r="B24380" s="2" t="s">
        <v>13</v>
      </c>
      <c r="C24380">
        <v>72</v>
      </c>
      <c r="D24380">
        <v>2138.4</v>
      </c>
      <c r="E24380" s="2" t="s">
        <v>23</v>
      </c>
      <c r="F24380" s="2" t="s">
        <v>24</v>
      </c>
    </row>
    <row r="24381" spans="1:6" x14ac:dyDescent="0.35">
      <c r="A24381" s="1">
        <v>42733</v>
      </c>
      <c r="B24381" s="2" t="s">
        <v>12</v>
      </c>
      <c r="C24381">
        <v>60</v>
      </c>
      <c r="D24381">
        <v>1036.8</v>
      </c>
      <c r="E24381" s="2" t="s">
        <v>23</v>
      </c>
      <c r="F24381" s="2" t="s">
        <v>24</v>
      </c>
    </row>
    <row r="24382" spans="1:6" x14ac:dyDescent="0.35">
      <c r="A24382" s="1">
        <v>42707</v>
      </c>
      <c r="B24382" s="2" t="s">
        <v>12</v>
      </c>
      <c r="C24382">
        <v>168</v>
      </c>
      <c r="D24382">
        <v>2845.92</v>
      </c>
      <c r="E24382" s="2" t="s">
        <v>23</v>
      </c>
      <c r="F24382" s="2" t="s">
        <v>24</v>
      </c>
    </row>
    <row r="24383" spans="1:6" x14ac:dyDescent="0.35">
      <c r="A24383" s="1">
        <v>43024</v>
      </c>
      <c r="B24383" s="2" t="s">
        <v>13</v>
      </c>
      <c r="C24383">
        <v>72</v>
      </c>
      <c r="D24383">
        <v>2265.84</v>
      </c>
      <c r="E24383" s="2" t="s">
        <v>23</v>
      </c>
      <c r="F24383" s="2" t="s">
        <v>24</v>
      </c>
    </row>
    <row r="24384" spans="1:6" x14ac:dyDescent="0.35">
      <c r="A24384" s="1">
        <v>42693</v>
      </c>
      <c r="B24384" s="2" t="s">
        <v>11</v>
      </c>
      <c r="C24384">
        <v>36</v>
      </c>
      <c r="D24384">
        <v>796.32</v>
      </c>
      <c r="E24384" s="2" t="s">
        <v>23</v>
      </c>
      <c r="F24384" s="2" t="s">
        <v>24</v>
      </c>
    </row>
    <row r="24385" spans="1:6" x14ac:dyDescent="0.35">
      <c r="A24385" s="1">
        <v>42773</v>
      </c>
      <c r="B24385" s="2" t="s">
        <v>6</v>
      </c>
      <c r="C24385">
        <v>12</v>
      </c>
      <c r="D24385">
        <v>388.68</v>
      </c>
      <c r="E24385" s="2" t="s">
        <v>23</v>
      </c>
      <c r="F24385" s="2" t="s">
        <v>24</v>
      </c>
    </row>
    <row r="24386" spans="1:6" x14ac:dyDescent="0.35">
      <c r="A24386" s="1">
        <v>43061</v>
      </c>
      <c r="B24386" s="2" t="s">
        <v>15</v>
      </c>
      <c r="C24386">
        <v>180</v>
      </c>
      <c r="D24386">
        <v>6373.8</v>
      </c>
      <c r="E24386" s="2" t="s">
        <v>23</v>
      </c>
      <c r="F24386" s="2" t="s">
        <v>24</v>
      </c>
    </row>
    <row r="24387" spans="1:6" x14ac:dyDescent="0.35">
      <c r="A24387" s="1">
        <v>43097</v>
      </c>
      <c r="B24387" s="2" t="s">
        <v>9</v>
      </c>
      <c r="C24387">
        <v>144</v>
      </c>
      <c r="D24387">
        <v>776.16</v>
      </c>
      <c r="E24387" s="2" t="s">
        <v>23</v>
      </c>
      <c r="F24387" s="2" t="s">
        <v>24</v>
      </c>
    </row>
    <row r="24388" spans="1:6" x14ac:dyDescent="0.35">
      <c r="A24388" s="1">
        <v>43092</v>
      </c>
      <c r="B24388" s="2" t="s">
        <v>10</v>
      </c>
      <c r="C24388">
        <v>96</v>
      </c>
      <c r="D24388">
        <v>2982.72</v>
      </c>
      <c r="E24388" s="2" t="s">
        <v>23</v>
      </c>
      <c r="F24388" s="2" t="s">
        <v>24</v>
      </c>
    </row>
    <row r="24389" spans="1:6" x14ac:dyDescent="0.35">
      <c r="A24389" s="1">
        <v>42690</v>
      </c>
      <c r="B24389" s="2" t="s">
        <v>6</v>
      </c>
      <c r="C24389">
        <v>180</v>
      </c>
      <c r="D24389">
        <v>5920.2</v>
      </c>
      <c r="E24389" s="2" t="s">
        <v>23</v>
      </c>
      <c r="F24389" s="2" t="s">
        <v>24</v>
      </c>
    </row>
    <row r="24390" spans="1:6" x14ac:dyDescent="0.35">
      <c r="A24390" s="1">
        <v>43053</v>
      </c>
      <c r="B24390" s="2" t="s">
        <v>11</v>
      </c>
      <c r="C24390">
        <v>72</v>
      </c>
      <c r="D24390">
        <v>1368.72</v>
      </c>
      <c r="E24390" s="2" t="s">
        <v>23</v>
      </c>
      <c r="F24390" s="2" t="s">
        <v>24</v>
      </c>
    </row>
    <row r="24391" spans="1:6" x14ac:dyDescent="0.35">
      <c r="A24391" s="1">
        <v>43092</v>
      </c>
      <c r="B24391" s="2" t="s">
        <v>13</v>
      </c>
      <c r="C24391">
        <v>120</v>
      </c>
      <c r="D24391">
        <v>3450</v>
      </c>
      <c r="E24391" s="2" t="s">
        <v>23</v>
      </c>
      <c r="F24391" s="2" t="s">
        <v>24</v>
      </c>
    </row>
    <row r="24392" spans="1:6" x14ac:dyDescent="0.35">
      <c r="A24392" s="1">
        <v>43022</v>
      </c>
      <c r="B24392" s="2" t="s">
        <v>13</v>
      </c>
      <c r="C24392">
        <v>72</v>
      </c>
      <c r="D24392">
        <v>2214</v>
      </c>
      <c r="E24392" s="2" t="s">
        <v>23</v>
      </c>
      <c r="F24392" s="2" t="s">
        <v>24</v>
      </c>
    </row>
    <row r="24393" spans="1:6" x14ac:dyDescent="0.35">
      <c r="A24393" s="1">
        <v>42649</v>
      </c>
      <c r="B24393" s="2" t="s">
        <v>10</v>
      </c>
      <c r="C24393">
        <v>96</v>
      </c>
      <c r="D24393">
        <v>3007.68</v>
      </c>
      <c r="E24393" s="2" t="s">
        <v>23</v>
      </c>
      <c r="F24393" s="2" t="s">
        <v>24</v>
      </c>
    </row>
    <row r="24394" spans="1:6" x14ac:dyDescent="0.35">
      <c r="A24394" s="1">
        <v>43059</v>
      </c>
      <c r="B24394" s="2" t="s">
        <v>10</v>
      </c>
      <c r="C24394">
        <v>96</v>
      </c>
      <c r="D24394">
        <v>2932.8</v>
      </c>
      <c r="E24394" s="2" t="s">
        <v>23</v>
      </c>
      <c r="F24394" s="2" t="s">
        <v>24</v>
      </c>
    </row>
    <row r="24395" spans="1:6" x14ac:dyDescent="0.35">
      <c r="A24395" s="1">
        <v>42733</v>
      </c>
      <c r="B24395" s="2" t="s">
        <v>14</v>
      </c>
      <c r="C24395">
        <v>144</v>
      </c>
      <c r="D24395">
        <v>6145.92</v>
      </c>
      <c r="E24395" s="2" t="s">
        <v>23</v>
      </c>
      <c r="F24395" s="2" t="s">
        <v>24</v>
      </c>
    </row>
    <row r="24396" spans="1:6" x14ac:dyDescent="0.35">
      <c r="A24396" s="1">
        <v>43059</v>
      </c>
      <c r="B24396" s="2" t="s">
        <v>15</v>
      </c>
      <c r="C24396">
        <v>144</v>
      </c>
      <c r="D24396">
        <v>5009.76</v>
      </c>
      <c r="E24396" s="2" t="s">
        <v>23</v>
      </c>
      <c r="F24396" s="2" t="s">
        <v>24</v>
      </c>
    </row>
    <row r="24397" spans="1:6" x14ac:dyDescent="0.35">
      <c r="A24397" s="1">
        <v>42609</v>
      </c>
      <c r="B24397" s="2" t="s">
        <v>12</v>
      </c>
      <c r="C24397">
        <v>180</v>
      </c>
      <c r="D24397">
        <v>3180.6</v>
      </c>
      <c r="E24397" s="2" t="s">
        <v>23</v>
      </c>
      <c r="F24397" s="2" t="s">
        <v>24</v>
      </c>
    </row>
    <row r="24398" spans="1:6" x14ac:dyDescent="0.35">
      <c r="A24398" s="1">
        <v>43090</v>
      </c>
      <c r="B24398" s="2" t="s">
        <v>15</v>
      </c>
      <c r="C24398">
        <v>48</v>
      </c>
      <c r="D24398">
        <v>1657.44</v>
      </c>
      <c r="E24398" s="2" t="s">
        <v>23</v>
      </c>
      <c r="F24398" s="2" t="s">
        <v>24</v>
      </c>
    </row>
    <row r="24399" spans="1:6" x14ac:dyDescent="0.35">
      <c r="A24399" s="1">
        <v>43055</v>
      </c>
      <c r="B24399" s="2" t="s">
        <v>13</v>
      </c>
      <c r="C24399">
        <v>156</v>
      </c>
      <c r="D24399">
        <v>4410.12</v>
      </c>
      <c r="E24399" s="2" t="s">
        <v>23</v>
      </c>
      <c r="F24399" s="2" t="s">
        <v>24</v>
      </c>
    </row>
    <row r="24400" spans="1:6" x14ac:dyDescent="0.35">
      <c r="A24400" s="1">
        <v>42731</v>
      </c>
      <c r="B24400" s="2" t="s">
        <v>10</v>
      </c>
      <c r="C24400">
        <v>72</v>
      </c>
      <c r="D24400">
        <v>2105.2800000000002</v>
      </c>
      <c r="E24400" s="2" t="s">
        <v>23</v>
      </c>
      <c r="F24400" s="2" t="s">
        <v>24</v>
      </c>
    </row>
    <row r="24401" spans="1:6" x14ac:dyDescent="0.35">
      <c r="A24401" s="1">
        <v>42714</v>
      </c>
      <c r="B24401" s="2" t="s">
        <v>9</v>
      </c>
      <c r="C24401">
        <v>60</v>
      </c>
      <c r="D24401">
        <v>416.4</v>
      </c>
      <c r="E24401" s="2" t="s">
        <v>23</v>
      </c>
      <c r="F24401" s="2" t="s">
        <v>24</v>
      </c>
    </row>
    <row r="24402" spans="1:6" x14ac:dyDescent="0.35">
      <c r="A24402" s="1">
        <v>42704</v>
      </c>
      <c r="B24402" s="2" t="s">
        <v>14</v>
      </c>
      <c r="C24402">
        <v>216</v>
      </c>
      <c r="D24402">
        <v>8715.6</v>
      </c>
      <c r="E24402" s="2" t="s">
        <v>23</v>
      </c>
      <c r="F24402" s="2" t="s">
        <v>24</v>
      </c>
    </row>
    <row r="24403" spans="1:6" x14ac:dyDescent="0.35">
      <c r="A24403" s="1">
        <v>42699</v>
      </c>
      <c r="B24403" s="2" t="s">
        <v>13</v>
      </c>
      <c r="C24403">
        <v>60</v>
      </c>
      <c r="D24403">
        <v>1820.4</v>
      </c>
      <c r="E24403" s="2" t="s">
        <v>23</v>
      </c>
      <c r="F24403" s="2" t="s">
        <v>24</v>
      </c>
    </row>
    <row r="24404" spans="1:6" x14ac:dyDescent="0.35">
      <c r="A24404" s="1">
        <v>42717</v>
      </c>
      <c r="B24404" s="2" t="s">
        <v>15</v>
      </c>
      <c r="C24404">
        <v>48</v>
      </c>
      <c r="D24404">
        <v>1768.32</v>
      </c>
      <c r="E24404" s="2" t="s">
        <v>23</v>
      </c>
      <c r="F24404" s="2" t="s">
        <v>24</v>
      </c>
    </row>
    <row r="24405" spans="1:6" x14ac:dyDescent="0.35">
      <c r="A24405" s="1">
        <v>43059</v>
      </c>
      <c r="B24405" s="2" t="s">
        <v>11</v>
      </c>
      <c r="C24405">
        <v>132</v>
      </c>
      <c r="D24405">
        <v>2816.88</v>
      </c>
      <c r="E24405" s="2" t="s">
        <v>23</v>
      </c>
      <c r="F24405" s="2" t="s">
        <v>24</v>
      </c>
    </row>
    <row r="24406" spans="1:6" x14ac:dyDescent="0.35">
      <c r="A24406" s="1">
        <v>42440</v>
      </c>
      <c r="B24406" s="2" t="s">
        <v>15</v>
      </c>
      <c r="C24406">
        <v>48</v>
      </c>
      <c r="D24406">
        <v>1632.48</v>
      </c>
      <c r="E24406" s="2" t="s">
        <v>23</v>
      </c>
      <c r="F24406" s="2" t="s">
        <v>24</v>
      </c>
    </row>
    <row r="24407" spans="1:6" x14ac:dyDescent="0.35">
      <c r="A24407" s="1">
        <v>42757</v>
      </c>
      <c r="B24407" s="2" t="s">
        <v>9</v>
      </c>
      <c r="C24407">
        <v>204</v>
      </c>
      <c r="D24407">
        <v>962.88</v>
      </c>
      <c r="E24407" s="2" t="s">
        <v>23</v>
      </c>
      <c r="F24407" s="2" t="s">
        <v>24</v>
      </c>
    </row>
    <row r="24408" spans="1:6" x14ac:dyDescent="0.35">
      <c r="A24408" s="1">
        <v>43089</v>
      </c>
      <c r="B24408" s="2" t="s">
        <v>9</v>
      </c>
      <c r="C24408">
        <v>84</v>
      </c>
      <c r="D24408">
        <v>586.32000000000005</v>
      </c>
      <c r="E24408" s="2" t="s">
        <v>23</v>
      </c>
      <c r="F24408" s="2" t="s">
        <v>24</v>
      </c>
    </row>
    <row r="24409" spans="1:6" x14ac:dyDescent="0.35">
      <c r="A24409" s="1">
        <v>42720</v>
      </c>
      <c r="B24409" s="2" t="s">
        <v>12</v>
      </c>
      <c r="C24409">
        <v>84</v>
      </c>
      <c r="D24409">
        <v>1349.88</v>
      </c>
      <c r="E24409" s="2" t="s">
        <v>23</v>
      </c>
      <c r="F24409" s="2" t="s">
        <v>24</v>
      </c>
    </row>
    <row r="24410" spans="1:6" x14ac:dyDescent="0.35">
      <c r="A24410" s="1">
        <v>42765</v>
      </c>
      <c r="B24410" s="2" t="s">
        <v>9</v>
      </c>
      <c r="C24410">
        <v>72</v>
      </c>
      <c r="D24410">
        <v>489.6</v>
      </c>
      <c r="E24410" s="2" t="s">
        <v>23</v>
      </c>
      <c r="F24410" s="2" t="s">
        <v>24</v>
      </c>
    </row>
    <row r="24411" spans="1:6" x14ac:dyDescent="0.35">
      <c r="A24411" s="1">
        <v>43061</v>
      </c>
      <c r="B24411" s="2" t="s">
        <v>11</v>
      </c>
      <c r="C24411">
        <v>192</v>
      </c>
      <c r="D24411">
        <v>4032</v>
      </c>
      <c r="E24411" s="2" t="s">
        <v>23</v>
      </c>
      <c r="F24411" s="2" t="s">
        <v>24</v>
      </c>
    </row>
    <row r="24412" spans="1:6" x14ac:dyDescent="0.35">
      <c r="A24412" s="1">
        <v>43078</v>
      </c>
      <c r="B24412" s="2" t="s">
        <v>15</v>
      </c>
      <c r="C24412">
        <v>60</v>
      </c>
      <c r="D24412">
        <v>2172</v>
      </c>
      <c r="E24412" s="2" t="s">
        <v>23</v>
      </c>
      <c r="F24412" s="2" t="s">
        <v>24</v>
      </c>
    </row>
    <row r="24413" spans="1:6" x14ac:dyDescent="0.35">
      <c r="A24413" s="1">
        <v>42725</v>
      </c>
      <c r="B24413" s="2" t="s">
        <v>15</v>
      </c>
      <c r="C24413">
        <v>72</v>
      </c>
      <c r="D24413">
        <v>2520.7199999999998</v>
      </c>
      <c r="E24413" s="2" t="s">
        <v>23</v>
      </c>
      <c r="F24413" s="2" t="s">
        <v>24</v>
      </c>
    </row>
    <row r="24414" spans="1:6" x14ac:dyDescent="0.35">
      <c r="A24414" s="1">
        <v>42696</v>
      </c>
      <c r="B24414" s="2" t="s">
        <v>13</v>
      </c>
      <c r="C24414">
        <v>120</v>
      </c>
      <c r="D24414">
        <v>3757.2</v>
      </c>
      <c r="E24414" s="2" t="s">
        <v>23</v>
      </c>
      <c r="F24414" s="2" t="s">
        <v>24</v>
      </c>
    </row>
    <row r="24415" spans="1:6" x14ac:dyDescent="0.35">
      <c r="A24415" s="1">
        <v>43083</v>
      </c>
      <c r="B24415" s="2" t="s">
        <v>6</v>
      </c>
      <c r="C24415">
        <v>192</v>
      </c>
      <c r="D24415">
        <v>6309.12</v>
      </c>
      <c r="E24415" s="2" t="s">
        <v>23</v>
      </c>
      <c r="F24415" s="2" t="s">
        <v>24</v>
      </c>
    </row>
    <row r="24416" spans="1:6" x14ac:dyDescent="0.35">
      <c r="A24416" s="1">
        <v>42518</v>
      </c>
      <c r="B24416" s="2" t="s">
        <v>15</v>
      </c>
      <c r="C24416">
        <v>12</v>
      </c>
      <c r="D24416">
        <v>431.28</v>
      </c>
      <c r="E24416" s="2" t="s">
        <v>23</v>
      </c>
      <c r="F24416" s="2" t="s">
        <v>24</v>
      </c>
    </row>
    <row r="24417" spans="1:6" x14ac:dyDescent="0.35">
      <c r="A24417" s="1">
        <v>42950</v>
      </c>
      <c r="B24417" s="2" t="s">
        <v>15</v>
      </c>
      <c r="C24417">
        <v>156</v>
      </c>
      <c r="D24417">
        <v>5193.24</v>
      </c>
      <c r="E24417" s="2" t="s">
        <v>23</v>
      </c>
      <c r="F24417" s="2" t="s">
        <v>24</v>
      </c>
    </row>
    <row r="24418" spans="1:6" x14ac:dyDescent="0.35">
      <c r="A24418" s="1">
        <v>42571</v>
      </c>
      <c r="B24418" s="2" t="s">
        <v>9</v>
      </c>
      <c r="C24418">
        <v>72</v>
      </c>
      <c r="D24418">
        <v>432</v>
      </c>
      <c r="E24418" s="2" t="s">
        <v>23</v>
      </c>
      <c r="F24418" s="2" t="s">
        <v>24</v>
      </c>
    </row>
    <row r="24419" spans="1:6" x14ac:dyDescent="0.35">
      <c r="A24419" s="1">
        <v>42700</v>
      </c>
      <c r="B24419" s="2" t="s">
        <v>6</v>
      </c>
      <c r="C24419">
        <v>108</v>
      </c>
      <c r="D24419">
        <v>3538.08</v>
      </c>
      <c r="E24419" s="2" t="s">
        <v>23</v>
      </c>
      <c r="F24419" s="2" t="s">
        <v>24</v>
      </c>
    </row>
    <row r="24420" spans="1:6" x14ac:dyDescent="0.35">
      <c r="A24420" s="1">
        <v>43047</v>
      </c>
      <c r="B24420" s="2" t="s">
        <v>13</v>
      </c>
      <c r="C24420">
        <v>216</v>
      </c>
      <c r="D24420">
        <v>6747.84</v>
      </c>
      <c r="E24420" s="2" t="s">
        <v>23</v>
      </c>
      <c r="F24420" s="2" t="s">
        <v>24</v>
      </c>
    </row>
    <row r="24421" spans="1:6" x14ac:dyDescent="0.35">
      <c r="A24421" s="1">
        <v>43045</v>
      </c>
      <c r="B24421" s="2" t="s">
        <v>13</v>
      </c>
      <c r="C24421">
        <v>192</v>
      </c>
      <c r="D24421">
        <v>5629.44</v>
      </c>
      <c r="E24421" s="2" t="s">
        <v>23</v>
      </c>
      <c r="F24421" s="2" t="s">
        <v>24</v>
      </c>
    </row>
    <row r="24422" spans="1:6" x14ac:dyDescent="0.35">
      <c r="A24422" s="1">
        <v>42725</v>
      </c>
      <c r="B24422" s="2" t="s">
        <v>9</v>
      </c>
      <c r="C24422">
        <v>144</v>
      </c>
      <c r="D24422">
        <v>630.72</v>
      </c>
      <c r="E24422" s="2" t="s">
        <v>23</v>
      </c>
      <c r="F24422" s="2" t="s">
        <v>24</v>
      </c>
    </row>
    <row r="24423" spans="1:6" x14ac:dyDescent="0.35">
      <c r="A24423" s="1">
        <v>43088</v>
      </c>
      <c r="B24423" s="2" t="s">
        <v>13</v>
      </c>
      <c r="C24423">
        <v>72</v>
      </c>
      <c r="D24423">
        <v>2156.4</v>
      </c>
      <c r="E24423" s="2" t="s">
        <v>23</v>
      </c>
      <c r="F24423" s="2" t="s">
        <v>24</v>
      </c>
    </row>
    <row r="24424" spans="1:6" x14ac:dyDescent="0.35">
      <c r="A24424" s="1">
        <v>43096</v>
      </c>
      <c r="B24424" s="2" t="s">
        <v>11</v>
      </c>
      <c r="C24424">
        <v>228</v>
      </c>
      <c r="D24424">
        <v>4801.68</v>
      </c>
      <c r="E24424" s="2" t="s">
        <v>23</v>
      </c>
      <c r="F24424" s="2" t="s">
        <v>24</v>
      </c>
    </row>
    <row r="24425" spans="1:6" x14ac:dyDescent="0.35">
      <c r="A24425" s="1">
        <v>43076</v>
      </c>
      <c r="B24425" s="2" t="s">
        <v>9</v>
      </c>
      <c r="C24425">
        <v>84</v>
      </c>
      <c r="D24425">
        <v>531.72</v>
      </c>
      <c r="E24425" s="2" t="s">
        <v>23</v>
      </c>
      <c r="F24425" s="2" t="s">
        <v>24</v>
      </c>
    </row>
    <row r="24426" spans="1:6" x14ac:dyDescent="0.35">
      <c r="A24426" s="1">
        <v>43092</v>
      </c>
      <c r="B24426" s="2" t="s">
        <v>13</v>
      </c>
      <c r="C24426">
        <v>228</v>
      </c>
      <c r="D24426">
        <v>7211.64</v>
      </c>
      <c r="E24426" s="2" t="s">
        <v>23</v>
      </c>
      <c r="F24426" s="2" t="s">
        <v>24</v>
      </c>
    </row>
    <row r="24427" spans="1:6" x14ac:dyDescent="0.35">
      <c r="A24427" s="1">
        <v>43048</v>
      </c>
      <c r="B24427" s="2" t="s">
        <v>6</v>
      </c>
      <c r="C24427">
        <v>204</v>
      </c>
      <c r="D24427">
        <v>6642.24</v>
      </c>
      <c r="E24427" s="2" t="s">
        <v>23</v>
      </c>
      <c r="F24427" s="2" t="s">
        <v>24</v>
      </c>
    </row>
    <row r="24428" spans="1:6" x14ac:dyDescent="0.35">
      <c r="A24428" s="1">
        <v>42941</v>
      </c>
      <c r="B24428" s="2" t="s">
        <v>10</v>
      </c>
      <c r="C24428">
        <v>84</v>
      </c>
      <c r="D24428">
        <v>2504.88</v>
      </c>
      <c r="E24428" s="2" t="s">
        <v>23</v>
      </c>
      <c r="F24428" s="2" t="s">
        <v>24</v>
      </c>
    </row>
    <row r="24429" spans="1:6" x14ac:dyDescent="0.35">
      <c r="A24429" s="1">
        <v>43002</v>
      </c>
      <c r="B24429" s="2" t="s">
        <v>6</v>
      </c>
      <c r="C24429">
        <v>96</v>
      </c>
      <c r="D24429">
        <v>3106.56</v>
      </c>
      <c r="E24429" s="2" t="s">
        <v>23</v>
      </c>
      <c r="F24429" s="2" t="s">
        <v>24</v>
      </c>
    </row>
    <row r="24430" spans="1:6" x14ac:dyDescent="0.35">
      <c r="A24430" s="1">
        <v>42735</v>
      </c>
      <c r="B24430" s="2" t="s">
        <v>13</v>
      </c>
      <c r="C24430">
        <v>48</v>
      </c>
      <c r="D24430">
        <v>1468.8</v>
      </c>
      <c r="E24430" s="2" t="s">
        <v>23</v>
      </c>
      <c r="F24430" s="2" t="s">
        <v>24</v>
      </c>
    </row>
    <row r="24431" spans="1:6" x14ac:dyDescent="0.35">
      <c r="A24431" s="1">
        <v>42702</v>
      </c>
      <c r="B24431" s="2" t="s">
        <v>10</v>
      </c>
      <c r="C24431">
        <v>108</v>
      </c>
      <c r="D24431">
        <v>3103.92</v>
      </c>
      <c r="E24431" s="2" t="s">
        <v>23</v>
      </c>
      <c r="F24431" s="2" t="s">
        <v>24</v>
      </c>
    </row>
    <row r="24432" spans="1:6" x14ac:dyDescent="0.35">
      <c r="A24432" s="1">
        <v>43043</v>
      </c>
      <c r="B24432" s="2" t="s">
        <v>11</v>
      </c>
      <c r="C24432">
        <v>60</v>
      </c>
      <c r="D24432">
        <v>1145.4000000000001</v>
      </c>
      <c r="E24432" s="2" t="s">
        <v>23</v>
      </c>
      <c r="F24432" s="2" t="s">
        <v>24</v>
      </c>
    </row>
    <row r="24433" spans="1:6" x14ac:dyDescent="0.35">
      <c r="A24433" s="1">
        <v>43095</v>
      </c>
      <c r="B24433" s="2" t="s">
        <v>11</v>
      </c>
      <c r="C24433">
        <v>48</v>
      </c>
      <c r="D24433">
        <v>1091.52</v>
      </c>
      <c r="E24433" s="2" t="s">
        <v>23</v>
      </c>
      <c r="F24433" s="2" t="s">
        <v>24</v>
      </c>
    </row>
    <row r="24434" spans="1:6" x14ac:dyDescent="0.35">
      <c r="A24434" s="1">
        <v>43064</v>
      </c>
      <c r="B24434" s="2" t="s">
        <v>15</v>
      </c>
      <c r="C24434">
        <v>60</v>
      </c>
      <c r="D24434">
        <v>2013.6</v>
      </c>
      <c r="E24434" s="2" t="s">
        <v>23</v>
      </c>
      <c r="F24434" s="2" t="s">
        <v>24</v>
      </c>
    </row>
    <row r="24435" spans="1:6" x14ac:dyDescent="0.35">
      <c r="A24435" s="1">
        <v>42732</v>
      </c>
      <c r="B24435" s="2" t="s">
        <v>11</v>
      </c>
      <c r="C24435">
        <v>228</v>
      </c>
      <c r="D24435">
        <v>4427.76</v>
      </c>
      <c r="E24435" s="2" t="s">
        <v>23</v>
      </c>
      <c r="F24435" s="2" t="s">
        <v>24</v>
      </c>
    </row>
    <row r="24436" spans="1:6" x14ac:dyDescent="0.35">
      <c r="A24436" s="1">
        <v>42770</v>
      </c>
      <c r="B24436" s="2" t="s">
        <v>9</v>
      </c>
      <c r="C24436">
        <v>60</v>
      </c>
      <c r="D24436">
        <v>241.8</v>
      </c>
      <c r="E24436" s="2" t="s">
        <v>23</v>
      </c>
      <c r="F24436" s="2" t="s">
        <v>24</v>
      </c>
    </row>
    <row r="24437" spans="1:6" x14ac:dyDescent="0.35">
      <c r="A24437" s="1">
        <v>42716</v>
      </c>
      <c r="B24437" s="2" t="s">
        <v>9</v>
      </c>
      <c r="C24437">
        <v>84</v>
      </c>
      <c r="D24437">
        <v>388.92</v>
      </c>
      <c r="E24437" s="2" t="s">
        <v>23</v>
      </c>
      <c r="F24437" s="2" t="s">
        <v>24</v>
      </c>
    </row>
    <row r="24438" spans="1:6" x14ac:dyDescent="0.35">
      <c r="A24438" s="1">
        <v>43100</v>
      </c>
      <c r="B24438" s="2" t="s">
        <v>9</v>
      </c>
      <c r="C24438">
        <v>72</v>
      </c>
      <c r="D24438">
        <v>493.2</v>
      </c>
      <c r="E24438" s="2" t="s">
        <v>23</v>
      </c>
      <c r="F24438" s="2" t="s">
        <v>24</v>
      </c>
    </row>
    <row r="24439" spans="1:6" x14ac:dyDescent="0.35">
      <c r="A24439" s="1">
        <v>42797</v>
      </c>
      <c r="B24439" s="2" t="s">
        <v>9</v>
      </c>
      <c r="C24439">
        <v>180</v>
      </c>
      <c r="D24439">
        <v>1252.8</v>
      </c>
      <c r="E24439" s="2" t="s">
        <v>23</v>
      </c>
      <c r="F24439" s="2" t="s">
        <v>24</v>
      </c>
    </row>
    <row r="24440" spans="1:6" x14ac:dyDescent="0.35">
      <c r="A24440" s="1">
        <v>42713</v>
      </c>
      <c r="B24440" s="2" t="s">
        <v>10</v>
      </c>
      <c r="C24440">
        <v>84</v>
      </c>
      <c r="D24440">
        <v>2682.96</v>
      </c>
      <c r="E24440" s="2" t="s">
        <v>23</v>
      </c>
      <c r="F24440" s="2" t="s">
        <v>24</v>
      </c>
    </row>
    <row r="24441" spans="1:6" x14ac:dyDescent="0.35">
      <c r="A24441" s="1">
        <v>42706</v>
      </c>
      <c r="B24441" s="2" t="s">
        <v>9</v>
      </c>
      <c r="C24441">
        <v>144</v>
      </c>
      <c r="D24441">
        <v>682.56</v>
      </c>
      <c r="E24441" s="2" t="s">
        <v>23</v>
      </c>
      <c r="F24441" s="2" t="s">
        <v>24</v>
      </c>
    </row>
    <row r="24442" spans="1:6" x14ac:dyDescent="0.35">
      <c r="A24442" s="1">
        <v>43087</v>
      </c>
      <c r="B24442" s="2" t="s">
        <v>9</v>
      </c>
      <c r="C24442">
        <v>36</v>
      </c>
      <c r="D24442">
        <v>177.12</v>
      </c>
      <c r="E24442" s="2" t="s">
        <v>23</v>
      </c>
      <c r="F24442" s="2" t="s">
        <v>24</v>
      </c>
    </row>
    <row r="24443" spans="1:6" x14ac:dyDescent="0.35">
      <c r="A24443" s="1">
        <v>42732</v>
      </c>
      <c r="B24443" s="2" t="s">
        <v>13</v>
      </c>
      <c r="C24443">
        <v>108</v>
      </c>
      <c r="D24443">
        <v>2932.2</v>
      </c>
      <c r="E24443" s="2" t="s">
        <v>23</v>
      </c>
      <c r="F24443" s="2" t="s">
        <v>24</v>
      </c>
    </row>
    <row r="24444" spans="1:6" x14ac:dyDescent="0.35">
      <c r="A24444" s="1">
        <v>43071</v>
      </c>
      <c r="B24444" s="2" t="s">
        <v>12</v>
      </c>
      <c r="C24444">
        <v>96</v>
      </c>
      <c r="D24444">
        <v>1734.72</v>
      </c>
      <c r="E24444" s="2" t="s">
        <v>23</v>
      </c>
      <c r="F24444" s="2" t="s">
        <v>24</v>
      </c>
    </row>
    <row r="24445" spans="1:6" x14ac:dyDescent="0.35">
      <c r="A24445" s="1">
        <v>43064</v>
      </c>
      <c r="B24445" s="2" t="s">
        <v>9</v>
      </c>
      <c r="C24445">
        <v>120</v>
      </c>
      <c r="D24445">
        <v>718.8</v>
      </c>
      <c r="E24445" s="2" t="s">
        <v>23</v>
      </c>
      <c r="F24445" s="2" t="s">
        <v>24</v>
      </c>
    </row>
    <row r="24446" spans="1:6" x14ac:dyDescent="0.35">
      <c r="A24446" s="1">
        <v>42699</v>
      </c>
      <c r="B24446" s="2" t="s">
        <v>6</v>
      </c>
      <c r="C24446">
        <v>12</v>
      </c>
      <c r="D24446">
        <v>380.04</v>
      </c>
      <c r="E24446" s="2" t="s">
        <v>23</v>
      </c>
      <c r="F24446" s="2" t="s">
        <v>24</v>
      </c>
    </row>
    <row r="24447" spans="1:6" x14ac:dyDescent="0.35">
      <c r="A24447" s="1">
        <v>43044</v>
      </c>
      <c r="B24447" s="2" t="s">
        <v>10</v>
      </c>
      <c r="C24447">
        <v>84</v>
      </c>
      <c r="D24447">
        <v>2438.52</v>
      </c>
      <c r="E24447" s="2" t="s">
        <v>23</v>
      </c>
      <c r="F24447" s="2" t="s">
        <v>24</v>
      </c>
    </row>
    <row r="24448" spans="1:6" x14ac:dyDescent="0.35">
      <c r="A24448" s="1">
        <v>42690</v>
      </c>
      <c r="B24448" s="2" t="s">
        <v>12</v>
      </c>
      <c r="C24448">
        <v>108</v>
      </c>
      <c r="D24448">
        <v>1911.6</v>
      </c>
      <c r="E24448" s="2" t="s">
        <v>23</v>
      </c>
      <c r="F24448" s="2" t="s">
        <v>24</v>
      </c>
    </row>
    <row r="24449" spans="1:6" x14ac:dyDescent="0.35">
      <c r="A24449" s="1">
        <v>43057</v>
      </c>
      <c r="B24449" s="2" t="s">
        <v>15</v>
      </c>
      <c r="C24449">
        <v>108</v>
      </c>
      <c r="D24449">
        <v>3703.32</v>
      </c>
      <c r="E24449" s="2" t="s">
        <v>23</v>
      </c>
      <c r="F24449" s="2" t="s">
        <v>24</v>
      </c>
    </row>
    <row r="24450" spans="1:6" x14ac:dyDescent="0.35">
      <c r="A24450" s="1">
        <v>43063</v>
      </c>
      <c r="B24450" s="2" t="s">
        <v>14</v>
      </c>
      <c r="C24450">
        <v>156</v>
      </c>
      <c r="D24450">
        <v>6461.52</v>
      </c>
      <c r="E24450" s="2" t="s">
        <v>23</v>
      </c>
      <c r="F24450" s="2" t="s">
        <v>24</v>
      </c>
    </row>
    <row r="24451" spans="1:6" x14ac:dyDescent="0.35">
      <c r="A24451" s="1">
        <v>43072</v>
      </c>
      <c r="B24451" s="2" t="s">
        <v>10</v>
      </c>
      <c r="C24451">
        <v>192</v>
      </c>
      <c r="D24451">
        <v>5919.36</v>
      </c>
      <c r="E24451" s="2" t="s">
        <v>23</v>
      </c>
      <c r="F24451" s="2" t="s">
        <v>24</v>
      </c>
    </row>
    <row r="24452" spans="1:6" x14ac:dyDescent="0.35">
      <c r="A24452" s="1">
        <v>42720</v>
      </c>
      <c r="B24452" s="2" t="s">
        <v>10</v>
      </c>
      <c r="C24452">
        <v>108</v>
      </c>
      <c r="D24452">
        <v>3163.32</v>
      </c>
      <c r="E24452" s="2" t="s">
        <v>23</v>
      </c>
      <c r="F24452" s="2" t="s">
        <v>24</v>
      </c>
    </row>
    <row r="24453" spans="1:6" x14ac:dyDescent="0.35">
      <c r="A24453" s="1">
        <v>42604</v>
      </c>
      <c r="B24453" s="2" t="s">
        <v>14</v>
      </c>
      <c r="C24453">
        <v>84</v>
      </c>
      <c r="D24453">
        <v>3742.2</v>
      </c>
      <c r="E24453" s="2" t="s">
        <v>23</v>
      </c>
      <c r="F24453" s="2" t="s">
        <v>24</v>
      </c>
    </row>
    <row r="24454" spans="1:6" x14ac:dyDescent="0.35">
      <c r="A24454" s="1">
        <v>42954</v>
      </c>
      <c r="B24454" s="2" t="s">
        <v>9</v>
      </c>
      <c r="C24454">
        <v>216</v>
      </c>
      <c r="D24454">
        <v>1458</v>
      </c>
      <c r="E24454" s="2" t="s">
        <v>23</v>
      </c>
      <c r="F24454" s="2" t="s">
        <v>24</v>
      </c>
    </row>
    <row r="24455" spans="1:6" x14ac:dyDescent="0.35">
      <c r="A24455" s="1">
        <v>42956</v>
      </c>
      <c r="B24455" s="2" t="s">
        <v>15</v>
      </c>
      <c r="C24455">
        <v>168</v>
      </c>
      <c r="D24455">
        <v>5428.08</v>
      </c>
      <c r="E24455" s="2" t="s">
        <v>23</v>
      </c>
      <c r="F24455" s="2" t="s">
        <v>24</v>
      </c>
    </row>
    <row r="24456" spans="1:6" x14ac:dyDescent="0.35">
      <c r="A24456" s="1">
        <v>42721</v>
      </c>
      <c r="B24456" s="2" t="s">
        <v>10</v>
      </c>
      <c r="C24456">
        <v>228</v>
      </c>
      <c r="D24456">
        <v>7029.24</v>
      </c>
      <c r="E24456" s="2" t="s">
        <v>23</v>
      </c>
      <c r="F24456" s="2" t="s">
        <v>24</v>
      </c>
    </row>
    <row r="24457" spans="1:6" x14ac:dyDescent="0.35">
      <c r="A24457" s="1">
        <v>42720</v>
      </c>
      <c r="B24457" s="2" t="s">
        <v>12</v>
      </c>
      <c r="C24457">
        <v>120</v>
      </c>
      <c r="D24457">
        <v>2173.1999999999998</v>
      </c>
      <c r="E24457" s="2" t="s">
        <v>23</v>
      </c>
      <c r="F24457" s="2" t="s">
        <v>24</v>
      </c>
    </row>
    <row r="24458" spans="1:6" x14ac:dyDescent="0.35">
      <c r="A24458" s="1">
        <v>42735</v>
      </c>
      <c r="B24458" s="2" t="s">
        <v>10</v>
      </c>
      <c r="C24458">
        <v>84</v>
      </c>
      <c r="D24458">
        <v>2410.8000000000002</v>
      </c>
      <c r="E24458" s="2" t="s">
        <v>23</v>
      </c>
      <c r="F24458" s="2" t="s">
        <v>24</v>
      </c>
    </row>
    <row r="24459" spans="1:6" x14ac:dyDescent="0.35">
      <c r="A24459" s="1">
        <v>43058</v>
      </c>
      <c r="B24459" s="2" t="s">
        <v>12</v>
      </c>
      <c r="C24459">
        <v>180</v>
      </c>
      <c r="D24459">
        <v>2986.2</v>
      </c>
      <c r="E24459" s="2" t="s">
        <v>23</v>
      </c>
      <c r="F24459" s="2" t="s">
        <v>24</v>
      </c>
    </row>
    <row r="24460" spans="1:6" x14ac:dyDescent="0.35">
      <c r="A24460" s="1">
        <v>42711</v>
      </c>
      <c r="B24460" s="2" t="s">
        <v>14</v>
      </c>
      <c r="C24460">
        <v>84</v>
      </c>
      <c r="D24460">
        <v>3647.28</v>
      </c>
      <c r="E24460" s="2" t="s">
        <v>23</v>
      </c>
      <c r="F24460" s="2" t="s">
        <v>24</v>
      </c>
    </row>
    <row r="24461" spans="1:6" x14ac:dyDescent="0.35">
      <c r="A24461" s="1">
        <v>42698</v>
      </c>
      <c r="B24461" s="2" t="s">
        <v>13</v>
      </c>
      <c r="C24461">
        <v>132</v>
      </c>
      <c r="D24461">
        <v>4216.08</v>
      </c>
      <c r="E24461" s="2" t="s">
        <v>23</v>
      </c>
      <c r="F24461" s="2" t="s">
        <v>24</v>
      </c>
    </row>
    <row r="24462" spans="1:6" x14ac:dyDescent="0.35">
      <c r="A24462" s="1">
        <v>42721</v>
      </c>
      <c r="B24462" s="2" t="s">
        <v>15</v>
      </c>
      <c r="C24462">
        <v>192</v>
      </c>
      <c r="D24462">
        <v>7057.92</v>
      </c>
      <c r="E24462" s="2" t="s">
        <v>23</v>
      </c>
      <c r="F24462" s="2" t="s">
        <v>24</v>
      </c>
    </row>
    <row r="24463" spans="1:6" x14ac:dyDescent="0.35">
      <c r="A24463" s="1">
        <v>42719</v>
      </c>
      <c r="B24463" s="2" t="s">
        <v>13</v>
      </c>
      <c r="C24463">
        <v>72</v>
      </c>
      <c r="D24463">
        <v>2203.92</v>
      </c>
      <c r="E24463" s="2" t="s">
        <v>23</v>
      </c>
      <c r="F24463" s="2" t="s">
        <v>24</v>
      </c>
    </row>
    <row r="24464" spans="1:6" x14ac:dyDescent="0.35">
      <c r="A24464" s="1">
        <v>43071</v>
      </c>
      <c r="B24464" s="2" t="s">
        <v>12</v>
      </c>
      <c r="C24464">
        <v>84</v>
      </c>
      <c r="D24464">
        <v>1443.96</v>
      </c>
      <c r="E24464" s="2" t="s">
        <v>23</v>
      </c>
      <c r="F24464" s="2" t="s">
        <v>24</v>
      </c>
    </row>
    <row r="24465" spans="1:6" x14ac:dyDescent="0.35">
      <c r="A24465" s="1">
        <v>42961</v>
      </c>
      <c r="B24465" s="2" t="s">
        <v>6</v>
      </c>
      <c r="C24465">
        <v>96</v>
      </c>
      <c r="D24465">
        <v>3110.4</v>
      </c>
      <c r="E24465" s="2" t="s">
        <v>23</v>
      </c>
      <c r="F24465" s="2" t="s">
        <v>24</v>
      </c>
    </row>
    <row r="24466" spans="1:6" x14ac:dyDescent="0.35">
      <c r="A24466" s="1">
        <v>42695</v>
      </c>
      <c r="B24466" s="2" t="s">
        <v>10</v>
      </c>
      <c r="C24466">
        <v>288</v>
      </c>
      <c r="D24466">
        <v>8939.52</v>
      </c>
      <c r="E24466" s="2" t="s">
        <v>23</v>
      </c>
      <c r="F24466" s="2" t="s">
        <v>24</v>
      </c>
    </row>
    <row r="24467" spans="1:6" x14ac:dyDescent="0.35">
      <c r="A24467" s="1">
        <v>43074</v>
      </c>
      <c r="B24467" s="2" t="s">
        <v>11</v>
      </c>
      <c r="C24467">
        <v>72</v>
      </c>
      <c r="D24467">
        <v>1424.88</v>
      </c>
      <c r="E24467" s="2" t="s">
        <v>23</v>
      </c>
      <c r="F24467" s="2" t="s">
        <v>24</v>
      </c>
    </row>
    <row r="24468" spans="1:6" x14ac:dyDescent="0.35">
      <c r="A24468" s="1">
        <v>42944</v>
      </c>
      <c r="B24468" s="2" t="s">
        <v>12</v>
      </c>
      <c r="C24468">
        <v>252</v>
      </c>
      <c r="D24468">
        <v>4717.4399999999996</v>
      </c>
      <c r="E24468" s="2" t="s">
        <v>23</v>
      </c>
      <c r="F24468" s="2" t="s">
        <v>24</v>
      </c>
    </row>
    <row r="24469" spans="1:6" x14ac:dyDescent="0.35">
      <c r="A24469" s="1">
        <v>42700</v>
      </c>
      <c r="B24469" s="2" t="s">
        <v>9</v>
      </c>
      <c r="C24469">
        <v>24</v>
      </c>
      <c r="D24469">
        <v>113.76</v>
      </c>
      <c r="E24469" s="2" t="s">
        <v>23</v>
      </c>
      <c r="F24469" s="2" t="s">
        <v>24</v>
      </c>
    </row>
    <row r="24470" spans="1:6" x14ac:dyDescent="0.35">
      <c r="A24470" s="1">
        <v>42698</v>
      </c>
      <c r="B24470" s="2" t="s">
        <v>12</v>
      </c>
      <c r="C24470">
        <v>84</v>
      </c>
      <c r="D24470">
        <v>1583.4</v>
      </c>
      <c r="E24470" s="2" t="s">
        <v>23</v>
      </c>
      <c r="F24470" s="2" t="s">
        <v>24</v>
      </c>
    </row>
    <row r="24471" spans="1:6" x14ac:dyDescent="0.35">
      <c r="A24471" s="1">
        <v>43052</v>
      </c>
      <c r="B24471" s="2" t="s">
        <v>12</v>
      </c>
      <c r="C24471">
        <v>180</v>
      </c>
      <c r="D24471">
        <v>2883.6</v>
      </c>
      <c r="E24471" s="2" t="s">
        <v>23</v>
      </c>
      <c r="F24471" s="2" t="s">
        <v>24</v>
      </c>
    </row>
    <row r="24472" spans="1:6" x14ac:dyDescent="0.35">
      <c r="A24472" s="1">
        <v>42714</v>
      </c>
      <c r="B24472" s="2" t="s">
        <v>10</v>
      </c>
      <c r="C24472">
        <v>84</v>
      </c>
      <c r="D24472">
        <v>2605.6799999999998</v>
      </c>
      <c r="E24472" s="2" t="s">
        <v>23</v>
      </c>
      <c r="F24472" s="2" t="s">
        <v>24</v>
      </c>
    </row>
    <row r="24473" spans="1:6" x14ac:dyDescent="0.35">
      <c r="A24473" s="1">
        <v>42727</v>
      </c>
      <c r="B24473" s="2" t="s">
        <v>6</v>
      </c>
      <c r="C24473">
        <v>96</v>
      </c>
      <c r="D24473">
        <v>2936.64</v>
      </c>
      <c r="E24473" s="2" t="s">
        <v>23</v>
      </c>
      <c r="F24473" s="2" t="s">
        <v>24</v>
      </c>
    </row>
    <row r="24474" spans="1:6" x14ac:dyDescent="0.35">
      <c r="A24474" s="1">
        <v>43066</v>
      </c>
      <c r="B24474" s="2" t="s">
        <v>9</v>
      </c>
      <c r="C24474">
        <v>108</v>
      </c>
      <c r="D24474">
        <v>518.4</v>
      </c>
      <c r="E24474" s="2" t="s">
        <v>23</v>
      </c>
      <c r="F24474" s="2" t="s">
        <v>24</v>
      </c>
    </row>
    <row r="24475" spans="1:6" x14ac:dyDescent="0.35">
      <c r="A24475" s="1">
        <v>43075</v>
      </c>
      <c r="B24475" s="2" t="s">
        <v>10</v>
      </c>
      <c r="C24475">
        <v>216</v>
      </c>
      <c r="D24475">
        <v>6605.28</v>
      </c>
      <c r="E24475" s="2" t="s">
        <v>23</v>
      </c>
      <c r="F24475" s="2" t="s">
        <v>24</v>
      </c>
    </row>
    <row r="24476" spans="1:6" x14ac:dyDescent="0.35">
      <c r="A24476" s="1">
        <v>43045</v>
      </c>
      <c r="B24476" s="2" t="s">
        <v>12</v>
      </c>
      <c r="C24476">
        <v>192</v>
      </c>
      <c r="D24476">
        <v>3444.48</v>
      </c>
      <c r="E24476" s="2" t="s">
        <v>23</v>
      </c>
      <c r="F24476" s="2" t="s">
        <v>24</v>
      </c>
    </row>
    <row r="24477" spans="1:6" x14ac:dyDescent="0.35">
      <c r="A24477" s="1">
        <v>42713</v>
      </c>
      <c r="B24477" s="2" t="s">
        <v>10</v>
      </c>
      <c r="C24477">
        <v>36</v>
      </c>
      <c r="D24477">
        <v>1032.8399999999999</v>
      </c>
      <c r="E24477" s="2" t="s">
        <v>23</v>
      </c>
      <c r="F24477" s="2" t="s">
        <v>24</v>
      </c>
    </row>
    <row r="24478" spans="1:6" x14ac:dyDescent="0.35">
      <c r="A24478" s="1">
        <v>42636</v>
      </c>
      <c r="B24478" s="2" t="s">
        <v>11</v>
      </c>
      <c r="C24478">
        <v>84</v>
      </c>
      <c r="D24478">
        <v>1912.68</v>
      </c>
      <c r="E24478" s="2" t="s">
        <v>23</v>
      </c>
      <c r="F24478" s="2" t="s">
        <v>24</v>
      </c>
    </row>
    <row r="24479" spans="1:6" x14ac:dyDescent="0.35">
      <c r="A24479" s="1">
        <v>43012</v>
      </c>
      <c r="B24479" s="2" t="s">
        <v>6</v>
      </c>
      <c r="C24479">
        <v>84</v>
      </c>
      <c r="D24479">
        <v>2758.56</v>
      </c>
      <c r="E24479" s="2" t="s">
        <v>23</v>
      </c>
      <c r="F24479" s="2" t="s">
        <v>24</v>
      </c>
    </row>
    <row r="24480" spans="1:6" x14ac:dyDescent="0.35">
      <c r="A24480" s="1">
        <v>43074</v>
      </c>
      <c r="B24480" s="2" t="s">
        <v>10</v>
      </c>
      <c r="C24480">
        <v>48</v>
      </c>
      <c r="D24480">
        <v>1448.16</v>
      </c>
      <c r="E24480" s="2" t="s">
        <v>23</v>
      </c>
      <c r="F24480" s="2" t="s">
        <v>24</v>
      </c>
    </row>
    <row r="24481" spans="1:6" x14ac:dyDescent="0.35">
      <c r="A24481" s="1">
        <v>42729</v>
      </c>
      <c r="B24481" s="2" t="s">
        <v>14</v>
      </c>
      <c r="C24481">
        <v>36</v>
      </c>
      <c r="D24481">
        <v>1506.24</v>
      </c>
      <c r="E24481" s="2" t="s">
        <v>23</v>
      </c>
      <c r="F24481" s="2" t="s">
        <v>24</v>
      </c>
    </row>
    <row r="24482" spans="1:6" x14ac:dyDescent="0.35">
      <c r="A24482" s="1">
        <v>42691</v>
      </c>
      <c r="B24482" s="2" t="s">
        <v>12</v>
      </c>
      <c r="C24482">
        <v>96</v>
      </c>
      <c r="D24482">
        <v>1762.56</v>
      </c>
      <c r="E24482" s="2" t="s">
        <v>23</v>
      </c>
      <c r="F24482" s="2" t="s">
        <v>24</v>
      </c>
    </row>
    <row r="24483" spans="1:6" x14ac:dyDescent="0.35">
      <c r="A24483" s="1">
        <v>42735</v>
      </c>
      <c r="B24483" s="2" t="s">
        <v>14</v>
      </c>
      <c r="C24483">
        <v>276</v>
      </c>
      <c r="D24483">
        <v>12483.48</v>
      </c>
      <c r="E24483" s="2" t="s">
        <v>23</v>
      </c>
      <c r="F24483" s="2" t="s">
        <v>24</v>
      </c>
    </row>
    <row r="24484" spans="1:6" x14ac:dyDescent="0.35">
      <c r="A24484" s="1">
        <v>43075</v>
      </c>
      <c r="B24484" s="2" t="s">
        <v>11</v>
      </c>
      <c r="C24484">
        <v>276</v>
      </c>
      <c r="D24484">
        <v>6287.28</v>
      </c>
      <c r="E24484" s="2" t="s">
        <v>23</v>
      </c>
      <c r="F24484" s="2" t="s">
        <v>24</v>
      </c>
    </row>
    <row r="24485" spans="1:6" x14ac:dyDescent="0.35">
      <c r="A24485" s="1">
        <v>42717</v>
      </c>
      <c r="B24485" s="2" t="s">
        <v>6</v>
      </c>
      <c r="C24485">
        <v>72</v>
      </c>
      <c r="D24485">
        <v>2310.48</v>
      </c>
      <c r="E24485" s="2" t="s">
        <v>23</v>
      </c>
      <c r="F24485" s="2" t="s">
        <v>24</v>
      </c>
    </row>
    <row r="24486" spans="1:6" x14ac:dyDescent="0.35">
      <c r="A24486" s="1">
        <v>42700</v>
      </c>
      <c r="B24486" s="2" t="s">
        <v>13</v>
      </c>
      <c r="C24486">
        <v>204</v>
      </c>
      <c r="D24486">
        <v>5689.56</v>
      </c>
      <c r="E24486" s="2" t="s">
        <v>23</v>
      </c>
      <c r="F24486" s="2" t="s">
        <v>24</v>
      </c>
    </row>
    <row r="24487" spans="1:6" x14ac:dyDescent="0.35">
      <c r="A24487" s="1">
        <v>43097</v>
      </c>
      <c r="B24487" s="2" t="s">
        <v>12</v>
      </c>
      <c r="C24487">
        <v>24</v>
      </c>
      <c r="D24487">
        <v>453.36</v>
      </c>
      <c r="E24487" s="2" t="s">
        <v>23</v>
      </c>
      <c r="F24487" s="2" t="s">
        <v>24</v>
      </c>
    </row>
    <row r="24488" spans="1:6" x14ac:dyDescent="0.35">
      <c r="A24488" s="1">
        <v>42658</v>
      </c>
      <c r="B24488" s="2" t="s">
        <v>9</v>
      </c>
      <c r="C24488">
        <v>72</v>
      </c>
      <c r="D24488">
        <v>294.48</v>
      </c>
      <c r="E24488" s="2" t="s">
        <v>23</v>
      </c>
      <c r="F24488" s="2" t="s">
        <v>24</v>
      </c>
    </row>
    <row r="24489" spans="1:6" x14ac:dyDescent="0.35">
      <c r="A24489" s="1">
        <v>43070</v>
      </c>
      <c r="B24489" s="2" t="s">
        <v>11</v>
      </c>
      <c r="C24489">
        <v>48</v>
      </c>
      <c r="D24489">
        <v>963.84</v>
      </c>
      <c r="E24489" s="2" t="s">
        <v>23</v>
      </c>
      <c r="F24489" s="2" t="s">
        <v>24</v>
      </c>
    </row>
    <row r="24490" spans="1:6" x14ac:dyDescent="0.35">
      <c r="A24490" s="1">
        <v>42701</v>
      </c>
      <c r="B24490" s="2" t="s">
        <v>9</v>
      </c>
      <c r="C24490">
        <v>24</v>
      </c>
      <c r="D24490">
        <v>104.88</v>
      </c>
      <c r="E24490" s="2" t="s">
        <v>23</v>
      </c>
      <c r="F24490" s="2" t="s">
        <v>24</v>
      </c>
    </row>
    <row r="24491" spans="1:6" x14ac:dyDescent="0.35">
      <c r="A24491" s="1">
        <v>42477</v>
      </c>
      <c r="B24491" s="2" t="s">
        <v>12</v>
      </c>
      <c r="C24491">
        <v>120</v>
      </c>
      <c r="D24491">
        <v>1921.2</v>
      </c>
      <c r="E24491" s="2" t="s">
        <v>23</v>
      </c>
      <c r="F24491" s="2" t="s">
        <v>24</v>
      </c>
    </row>
    <row r="24492" spans="1:6" x14ac:dyDescent="0.35">
      <c r="A24492" s="1">
        <v>42685</v>
      </c>
      <c r="B24492" s="2" t="s">
        <v>12</v>
      </c>
      <c r="C24492">
        <v>96</v>
      </c>
      <c r="D24492">
        <v>1789.44</v>
      </c>
      <c r="E24492" s="2" t="s">
        <v>23</v>
      </c>
      <c r="F24492" s="2" t="s">
        <v>24</v>
      </c>
    </row>
    <row r="24493" spans="1:6" x14ac:dyDescent="0.35">
      <c r="A24493" s="1">
        <v>42697</v>
      </c>
      <c r="B24493" s="2" t="s">
        <v>13</v>
      </c>
      <c r="C24493">
        <v>216</v>
      </c>
      <c r="D24493">
        <v>6330.96</v>
      </c>
      <c r="E24493" s="2" t="s">
        <v>23</v>
      </c>
      <c r="F24493" s="2" t="s">
        <v>24</v>
      </c>
    </row>
    <row r="24494" spans="1:6" x14ac:dyDescent="0.35">
      <c r="A24494" s="1">
        <v>42732</v>
      </c>
      <c r="B24494" s="2" t="s">
        <v>12</v>
      </c>
      <c r="C24494">
        <v>96</v>
      </c>
      <c r="D24494">
        <v>1655.04</v>
      </c>
      <c r="E24494" s="2" t="s">
        <v>23</v>
      </c>
      <c r="F24494" s="2" t="s">
        <v>24</v>
      </c>
    </row>
    <row r="24495" spans="1:6" x14ac:dyDescent="0.35">
      <c r="A24495" s="1">
        <v>42731</v>
      </c>
      <c r="B24495" s="2" t="s">
        <v>6</v>
      </c>
      <c r="C24495">
        <v>240</v>
      </c>
      <c r="D24495">
        <v>7684.8</v>
      </c>
      <c r="E24495" s="2" t="s">
        <v>23</v>
      </c>
      <c r="F24495" s="2" t="s">
        <v>24</v>
      </c>
    </row>
    <row r="24496" spans="1:6" x14ac:dyDescent="0.35">
      <c r="A24496" s="1">
        <v>42906</v>
      </c>
      <c r="B24496" s="2" t="s">
        <v>10</v>
      </c>
      <c r="C24496">
        <v>144</v>
      </c>
      <c r="D24496">
        <v>4102.5600000000004</v>
      </c>
      <c r="E24496" s="2" t="s">
        <v>23</v>
      </c>
      <c r="F24496" s="2" t="s">
        <v>24</v>
      </c>
    </row>
    <row r="24497" spans="1:6" x14ac:dyDescent="0.35">
      <c r="A24497" s="1">
        <v>42722</v>
      </c>
      <c r="B24497" s="2" t="s">
        <v>9</v>
      </c>
      <c r="C24497">
        <v>96</v>
      </c>
      <c r="D24497">
        <v>568.32000000000005</v>
      </c>
      <c r="E24497" s="2" t="s">
        <v>23</v>
      </c>
      <c r="F24497" s="2" t="s">
        <v>24</v>
      </c>
    </row>
    <row r="24498" spans="1:6" x14ac:dyDescent="0.35">
      <c r="A24498" s="1">
        <v>42720</v>
      </c>
      <c r="B24498" s="2" t="s">
        <v>13</v>
      </c>
      <c r="C24498">
        <v>60</v>
      </c>
      <c r="D24498">
        <v>1874.4</v>
      </c>
      <c r="E24498" s="2" t="s">
        <v>23</v>
      </c>
      <c r="F24498" s="2" t="s">
        <v>24</v>
      </c>
    </row>
    <row r="24499" spans="1:6" x14ac:dyDescent="0.35">
      <c r="A24499" s="1">
        <v>42712</v>
      </c>
      <c r="B24499" s="2" t="s">
        <v>6</v>
      </c>
      <c r="C24499">
        <v>120</v>
      </c>
      <c r="D24499">
        <v>3674.4</v>
      </c>
      <c r="E24499" s="2" t="s">
        <v>23</v>
      </c>
      <c r="F24499" s="2" t="s">
        <v>24</v>
      </c>
    </row>
    <row r="24500" spans="1:6" x14ac:dyDescent="0.35">
      <c r="A24500" s="1">
        <v>43041</v>
      </c>
      <c r="B24500" s="2" t="s">
        <v>14</v>
      </c>
      <c r="C24500">
        <v>120</v>
      </c>
      <c r="D24500">
        <v>5508</v>
      </c>
      <c r="E24500" s="2" t="s">
        <v>23</v>
      </c>
      <c r="F24500" s="2" t="s">
        <v>24</v>
      </c>
    </row>
    <row r="24501" spans="1:6" x14ac:dyDescent="0.35">
      <c r="A24501" s="1">
        <v>42717</v>
      </c>
      <c r="B24501" s="2" t="s">
        <v>15</v>
      </c>
      <c r="C24501">
        <v>48</v>
      </c>
      <c r="D24501">
        <v>1568.64</v>
      </c>
      <c r="E24501" s="2" t="s">
        <v>23</v>
      </c>
      <c r="F24501" s="2" t="s">
        <v>24</v>
      </c>
    </row>
    <row r="24502" spans="1:6" x14ac:dyDescent="0.35">
      <c r="A24502" s="1">
        <v>42976</v>
      </c>
      <c r="B24502" s="2" t="s">
        <v>13</v>
      </c>
      <c r="C24502">
        <v>36</v>
      </c>
      <c r="D24502">
        <v>1014.84</v>
      </c>
      <c r="E24502" s="2" t="s">
        <v>23</v>
      </c>
      <c r="F24502" s="2" t="s">
        <v>24</v>
      </c>
    </row>
    <row r="24503" spans="1:6" x14ac:dyDescent="0.35">
      <c r="A24503" s="1">
        <v>42871</v>
      </c>
      <c r="B24503" s="2" t="s">
        <v>11</v>
      </c>
      <c r="C24503">
        <v>240</v>
      </c>
      <c r="D24503">
        <v>5061.6000000000004</v>
      </c>
      <c r="E24503" s="2" t="s">
        <v>23</v>
      </c>
      <c r="F24503" s="2" t="s">
        <v>24</v>
      </c>
    </row>
    <row r="24504" spans="1:6" x14ac:dyDescent="0.35">
      <c r="A24504" s="1">
        <v>42794</v>
      </c>
      <c r="B24504" s="2" t="s">
        <v>15</v>
      </c>
      <c r="C24504">
        <v>72</v>
      </c>
      <c r="D24504">
        <v>2651.76</v>
      </c>
      <c r="E24504" s="2" t="s">
        <v>23</v>
      </c>
      <c r="F24504" s="2" t="s">
        <v>24</v>
      </c>
    </row>
    <row r="24505" spans="1:6" x14ac:dyDescent="0.35">
      <c r="A24505" s="1">
        <v>43036</v>
      </c>
      <c r="B24505" s="2" t="s">
        <v>11</v>
      </c>
      <c r="C24505">
        <v>264</v>
      </c>
      <c r="D24505">
        <v>5697.12</v>
      </c>
      <c r="E24505" s="2" t="s">
        <v>23</v>
      </c>
      <c r="F24505" s="2" t="s">
        <v>24</v>
      </c>
    </row>
    <row r="24506" spans="1:6" x14ac:dyDescent="0.35">
      <c r="A24506" s="1">
        <v>42727</v>
      </c>
      <c r="B24506" s="2" t="s">
        <v>15</v>
      </c>
      <c r="C24506">
        <v>72</v>
      </c>
      <c r="D24506">
        <v>2424.96</v>
      </c>
      <c r="E24506" s="2" t="s">
        <v>23</v>
      </c>
      <c r="F24506" s="2" t="s">
        <v>24</v>
      </c>
    </row>
    <row r="24507" spans="1:6" x14ac:dyDescent="0.35">
      <c r="A24507" s="1">
        <v>43082</v>
      </c>
      <c r="B24507" s="2" t="s">
        <v>13</v>
      </c>
      <c r="C24507">
        <v>96</v>
      </c>
      <c r="D24507">
        <v>2934.72</v>
      </c>
      <c r="E24507" s="2" t="s">
        <v>23</v>
      </c>
      <c r="F24507" s="2" t="s">
        <v>24</v>
      </c>
    </row>
    <row r="24508" spans="1:6" x14ac:dyDescent="0.35">
      <c r="A24508" s="1">
        <v>42692</v>
      </c>
      <c r="B24508" s="2" t="s">
        <v>10</v>
      </c>
      <c r="C24508">
        <v>60</v>
      </c>
      <c r="D24508">
        <v>1683</v>
      </c>
      <c r="E24508" s="2" t="s">
        <v>23</v>
      </c>
      <c r="F24508" s="2" t="s">
        <v>24</v>
      </c>
    </row>
    <row r="24509" spans="1:6" x14ac:dyDescent="0.35">
      <c r="A24509" s="1">
        <v>43073</v>
      </c>
      <c r="B24509" s="2" t="s">
        <v>14</v>
      </c>
      <c r="C24509">
        <v>156</v>
      </c>
      <c r="D24509">
        <v>6720.48</v>
      </c>
      <c r="E24509" s="2" t="s">
        <v>23</v>
      </c>
      <c r="F24509" s="2" t="s">
        <v>24</v>
      </c>
    </row>
    <row r="24510" spans="1:6" x14ac:dyDescent="0.35">
      <c r="A24510" s="1">
        <v>43055</v>
      </c>
      <c r="B24510" s="2" t="s">
        <v>14</v>
      </c>
      <c r="C24510">
        <v>120</v>
      </c>
      <c r="D24510">
        <v>5002.8</v>
      </c>
      <c r="E24510" s="2" t="s">
        <v>23</v>
      </c>
      <c r="F24510" s="2" t="s">
        <v>24</v>
      </c>
    </row>
    <row r="24511" spans="1:6" x14ac:dyDescent="0.35">
      <c r="A24511" s="1">
        <v>42691</v>
      </c>
      <c r="B24511" s="2" t="s">
        <v>6</v>
      </c>
      <c r="C24511">
        <v>72</v>
      </c>
      <c r="D24511">
        <v>2216.88</v>
      </c>
      <c r="E24511" s="2" t="s">
        <v>23</v>
      </c>
      <c r="F24511" s="2" t="s">
        <v>24</v>
      </c>
    </row>
    <row r="24512" spans="1:6" x14ac:dyDescent="0.35">
      <c r="A24512" s="1">
        <v>42720</v>
      </c>
      <c r="B24512" s="2" t="s">
        <v>9</v>
      </c>
      <c r="C24512">
        <v>60</v>
      </c>
      <c r="D24512">
        <v>409.8</v>
      </c>
      <c r="E24512" s="2" t="s">
        <v>23</v>
      </c>
      <c r="F24512" s="2" t="s">
        <v>24</v>
      </c>
    </row>
    <row r="24513" spans="1:6" x14ac:dyDescent="0.35">
      <c r="A24513" s="1">
        <v>43085</v>
      </c>
      <c r="B24513" s="2" t="s">
        <v>6</v>
      </c>
      <c r="C24513">
        <v>252</v>
      </c>
      <c r="D24513">
        <v>7784.28</v>
      </c>
      <c r="E24513" s="2" t="s">
        <v>23</v>
      </c>
      <c r="F24513" s="2" t="s">
        <v>24</v>
      </c>
    </row>
    <row r="24514" spans="1:6" x14ac:dyDescent="0.35">
      <c r="A24514" s="1">
        <v>42733</v>
      </c>
      <c r="B24514" s="2" t="s">
        <v>13</v>
      </c>
      <c r="C24514">
        <v>264</v>
      </c>
      <c r="D24514">
        <v>8065.2</v>
      </c>
      <c r="E24514" s="2" t="s">
        <v>23</v>
      </c>
      <c r="F24514" s="2" t="s">
        <v>24</v>
      </c>
    </row>
    <row r="24515" spans="1:6" x14ac:dyDescent="0.35">
      <c r="A24515" s="1">
        <v>42702</v>
      </c>
      <c r="B24515" s="2" t="s">
        <v>10</v>
      </c>
      <c r="C24515">
        <v>276</v>
      </c>
      <c r="D24515">
        <v>8611.2000000000007</v>
      </c>
      <c r="E24515" s="2" t="s">
        <v>23</v>
      </c>
      <c r="F24515" s="2" t="s">
        <v>24</v>
      </c>
    </row>
    <row r="24516" spans="1:6" x14ac:dyDescent="0.35">
      <c r="A24516" s="1">
        <v>42721</v>
      </c>
      <c r="B24516" s="2" t="s">
        <v>12</v>
      </c>
      <c r="C24516">
        <v>156</v>
      </c>
      <c r="D24516">
        <v>2584.92</v>
      </c>
      <c r="E24516" s="2" t="s">
        <v>23</v>
      </c>
      <c r="F24516" s="2" t="s">
        <v>24</v>
      </c>
    </row>
    <row r="24517" spans="1:6" x14ac:dyDescent="0.35">
      <c r="A24517" s="1">
        <v>43086</v>
      </c>
      <c r="B24517" s="2" t="s">
        <v>14</v>
      </c>
      <c r="C24517">
        <v>108</v>
      </c>
      <c r="D24517">
        <v>4915.08</v>
      </c>
      <c r="E24517" s="2" t="s">
        <v>23</v>
      </c>
      <c r="F24517" s="2" t="s">
        <v>24</v>
      </c>
    </row>
    <row r="24518" spans="1:6" x14ac:dyDescent="0.35">
      <c r="A24518" s="1">
        <v>43059</v>
      </c>
      <c r="B24518" s="2" t="s">
        <v>12</v>
      </c>
      <c r="C24518">
        <v>48</v>
      </c>
      <c r="D24518">
        <v>801.12</v>
      </c>
      <c r="E24518" s="2" t="s">
        <v>23</v>
      </c>
      <c r="F24518" s="2" t="s">
        <v>24</v>
      </c>
    </row>
    <row r="24519" spans="1:6" x14ac:dyDescent="0.35">
      <c r="A24519" s="1">
        <v>43060</v>
      </c>
      <c r="B24519" s="2" t="s">
        <v>6</v>
      </c>
      <c r="C24519">
        <v>156</v>
      </c>
      <c r="D24519">
        <v>5016.96</v>
      </c>
      <c r="E24519" s="2" t="s">
        <v>23</v>
      </c>
      <c r="F24519" s="2" t="s">
        <v>24</v>
      </c>
    </row>
    <row r="24520" spans="1:6" x14ac:dyDescent="0.35">
      <c r="A24520" s="1">
        <v>42667</v>
      </c>
      <c r="B24520" s="2" t="s">
        <v>15</v>
      </c>
      <c r="C24520">
        <v>132</v>
      </c>
      <c r="D24520">
        <v>4546.08</v>
      </c>
      <c r="E24520" s="2" t="s">
        <v>23</v>
      </c>
      <c r="F24520" s="2" t="s">
        <v>24</v>
      </c>
    </row>
    <row r="24521" spans="1:6" x14ac:dyDescent="0.35">
      <c r="A24521" s="1">
        <v>42704</v>
      </c>
      <c r="B24521" s="2" t="s">
        <v>6</v>
      </c>
      <c r="C24521">
        <v>60</v>
      </c>
      <c r="D24521">
        <v>1883.4</v>
      </c>
      <c r="E24521" s="2" t="s">
        <v>23</v>
      </c>
      <c r="F24521" s="2" t="s">
        <v>24</v>
      </c>
    </row>
    <row r="24522" spans="1:6" x14ac:dyDescent="0.35">
      <c r="A24522" s="1">
        <v>43083</v>
      </c>
      <c r="B24522" s="2" t="s">
        <v>12</v>
      </c>
      <c r="C24522">
        <v>72</v>
      </c>
      <c r="D24522">
        <v>1182.96</v>
      </c>
      <c r="E24522" s="2" t="s">
        <v>23</v>
      </c>
      <c r="F24522" s="2" t="s">
        <v>24</v>
      </c>
    </row>
    <row r="24523" spans="1:6" x14ac:dyDescent="0.35">
      <c r="A24523" s="1">
        <v>42693</v>
      </c>
      <c r="B24523" s="2" t="s">
        <v>15</v>
      </c>
      <c r="C24523">
        <v>84</v>
      </c>
      <c r="D24523">
        <v>2706.48</v>
      </c>
      <c r="E24523" s="2" t="s">
        <v>23</v>
      </c>
      <c r="F24523" s="2" t="s">
        <v>24</v>
      </c>
    </row>
    <row r="24524" spans="1:6" x14ac:dyDescent="0.35">
      <c r="A24524" s="1">
        <v>42696</v>
      </c>
      <c r="B24524" s="2" t="s">
        <v>6</v>
      </c>
      <c r="C24524">
        <v>48</v>
      </c>
      <c r="D24524">
        <v>1583.52</v>
      </c>
      <c r="E24524" s="2" t="s">
        <v>23</v>
      </c>
      <c r="F24524" s="2" t="s">
        <v>24</v>
      </c>
    </row>
    <row r="24525" spans="1:6" x14ac:dyDescent="0.35">
      <c r="A24525" s="1">
        <v>42712</v>
      </c>
      <c r="B24525" s="2" t="s">
        <v>11</v>
      </c>
      <c r="C24525">
        <v>36</v>
      </c>
      <c r="D24525">
        <v>724.68</v>
      </c>
      <c r="E24525" s="2" t="s">
        <v>23</v>
      </c>
      <c r="F24525" s="2" t="s">
        <v>24</v>
      </c>
    </row>
    <row r="24526" spans="1:6" x14ac:dyDescent="0.35">
      <c r="A24526" s="1">
        <v>42711</v>
      </c>
      <c r="B24526" s="2" t="s">
        <v>6</v>
      </c>
      <c r="C24526">
        <v>120</v>
      </c>
      <c r="D24526">
        <v>3924</v>
      </c>
      <c r="E24526" s="2" t="s">
        <v>23</v>
      </c>
      <c r="F24526" s="2" t="s">
        <v>24</v>
      </c>
    </row>
    <row r="24527" spans="1:6" x14ac:dyDescent="0.35">
      <c r="A24527" s="1">
        <v>42730</v>
      </c>
      <c r="B24527" s="2" t="s">
        <v>9</v>
      </c>
      <c r="C24527">
        <v>132</v>
      </c>
      <c r="D24527">
        <v>638.88</v>
      </c>
      <c r="E24527" s="2" t="s">
        <v>23</v>
      </c>
      <c r="F24527" s="2" t="s">
        <v>24</v>
      </c>
    </row>
    <row r="24528" spans="1:6" x14ac:dyDescent="0.35">
      <c r="A24528" s="1">
        <v>43084</v>
      </c>
      <c r="B24528" s="2" t="s">
        <v>6</v>
      </c>
      <c r="C24528">
        <v>24</v>
      </c>
      <c r="D24528">
        <v>791.76</v>
      </c>
      <c r="E24528" s="2" t="s">
        <v>23</v>
      </c>
      <c r="F24528" s="2" t="s">
        <v>24</v>
      </c>
    </row>
    <row r="24529" spans="1:6" x14ac:dyDescent="0.35">
      <c r="A24529" s="1">
        <v>42586</v>
      </c>
      <c r="B24529" s="2" t="s">
        <v>10</v>
      </c>
      <c r="C24529">
        <v>60</v>
      </c>
      <c r="D24529">
        <v>1911.6</v>
      </c>
      <c r="E24529" s="2" t="s">
        <v>23</v>
      </c>
      <c r="F24529" s="2" t="s">
        <v>24</v>
      </c>
    </row>
    <row r="24530" spans="1:6" x14ac:dyDescent="0.35">
      <c r="A24530" s="1">
        <v>42703</v>
      </c>
      <c r="B24530" s="2" t="s">
        <v>10</v>
      </c>
      <c r="C24530">
        <v>156</v>
      </c>
      <c r="D24530">
        <v>4878.12</v>
      </c>
      <c r="E24530" s="2" t="s">
        <v>23</v>
      </c>
      <c r="F24530" s="2" t="s">
        <v>24</v>
      </c>
    </row>
    <row r="24531" spans="1:6" x14ac:dyDescent="0.35">
      <c r="A24531" s="1">
        <v>42690</v>
      </c>
      <c r="B24531" s="2" t="s">
        <v>11</v>
      </c>
      <c r="C24531">
        <v>216</v>
      </c>
      <c r="D24531">
        <v>4624.5600000000004</v>
      </c>
      <c r="E24531" s="2" t="s">
        <v>23</v>
      </c>
      <c r="F24531" s="2" t="s">
        <v>24</v>
      </c>
    </row>
    <row r="24532" spans="1:6" x14ac:dyDescent="0.35">
      <c r="A24532" s="1">
        <v>43000</v>
      </c>
      <c r="B24532" s="2" t="s">
        <v>14</v>
      </c>
      <c r="C24532">
        <v>228</v>
      </c>
      <c r="D24532">
        <v>9915.7199999999993</v>
      </c>
      <c r="E24532" s="2" t="s">
        <v>23</v>
      </c>
      <c r="F24532" s="2" t="s">
        <v>24</v>
      </c>
    </row>
    <row r="24533" spans="1:6" x14ac:dyDescent="0.35">
      <c r="A24533" s="1">
        <v>42517</v>
      </c>
      <c r="B24533" s="2" t="s">
        <v>9</v>
      </c>
      <c r="C24533">
        <v>84</v>
      </c>
      <c r="D24533">
        <v>564.48</v>
      </c>
      <c r="E24533" s="2" t="s">
        <v>23</v>
      </c>
      <c r="F24533" s="2" t="s">
        <v>24</v>
      </c>
    </row>
    <row r="24534" spans="1:6" x14ac:dyDescent="0.35">
      <c r="A24534" s="1">
        <v>42718</v>
      </c>
      <c r="B24534" s="2" t="s">
        <v>12</v>
      </c>
      <c r="C24534">
        <v>84</v>
      </c>
      <c r="D24534">
        <v>1571.64</v>
      </c>
      <c r="E24534" s="2" t="s">
        <v>23</v>
      </c>
      <c r="F24534" s="2" t="s">
        <v>24</v>
      </c>
    </row>
    <row r="24535" spans="1:6" x14ac:dyDescent="0.35">
      <c r="A24535" s="1">
        <v>43060</v>
      </c>
      <c r="B24535" s="2" t="s">
        <v>9</v>
      </c>
      <c r="C24535">
        <v>84</v>
      </c>
      <c r="D24535">
        <v>448.56</v>
      </c>
      <c r="E24535" s="2" t="s">
        <v>23</v>
      </c>
      <c r="F24535" s="2" t="s">
        <v>24</v>
      </c>
    </row>
    <row r="24536" spans="1:6" x14ac:dyDescent="0.35">
      <c r="A24536" s="1">
        <v>42749</v>
      </c>
      <c r="B24536" s="2" t="s">
        <v>9</v>
      </c>
      <c r="C24536">
        <v>216</v>
      </c>
      <c r="D24536">
        <v>965.52</v>
      </c>
      <c r="E24536" s="2" t="s">
        <v>23</v>
      </c>
      <c r="F24536" s="2" t="s">
        <v>24</v>
      </c>
    </row>
    <row r="24537" spans="1:6" x14ac:dyDescent="0.35">
      <c r="A24537" s="1">
        <v>42952</v>
      </c>
      <c r="B24537" s="2" t="s">
        <v>13</v>
      </c>
      <c r="C24537">
        <v>60</v>
      </c>
      <c r="D24537">
        <v>1868.4</v>
      </c>
      <c r="E24537" s="2" t="s">
        <v>23</v>
      </c>
      <c r="F24537" s="2" t="s">
        <v>24</v>
      </c>
    </row>
    <row r="24538" spans="1:6" x14ac:dyDescent="0.35">
      <c r="A24538" s="1">
        <v>42952</v>
      </c>
      <c r="B24538" s="2" t="s">
        <v>12</v>
      </c>
      <c r="C24538">
        <v>60</v>
      </c>
      <c r="D24538">
        <v>1096.8</v>
      </c>
      <c r="E24538" s="2" t="s">
        <v>23</v>
      </c>
      <c r="F24538" s="2" t="s">
        <v>24</v>
      </c>
    </row>
    <row r="24539" spans="1:6" x14ac:dyDescent="0.35">
      <c r="A24539" s="1">
        <v>43092</v>
      </c>
      <c r="B24539" s="2" t="s">
        <v>6</v>
      </c>
      <c r="C24539">
        <v>84</v>
      </c>
      <c r="D24539">
        <v>2679.6</v>
      </c>
      <c r="E24539" s="2" t="s">
        <v>23</v>
      </c>
      <c r="F24539" s="2" t="s">
        <v>24</v>
      </c>
    </row>
    <row r="24540" spans="1:6" x14ac:dyDescent="0.35">
      <c r="A24540" s="1">
        <v>42698</v>
      </c>
      <c r="B24540" s="2" t="s">
        <v>11</v>
      </c>
      <c r="C24540">
        <v>60</v>
      </c>
      <c r="D24540">
        <v>1378.8</v>
      </c>
      <c r="E24540" s="2" t="s">
        <v>23</v>
      </c>
      <c r="F24540" s="2" t="s">
        <v>24</v>
      </c>
    </row>
    <row r="24541" spans="1:6" x14ac:dyDescent="0.35">
      <c r="A24541" s="1">
        <v>43072</v>
      </c>
      <c r="B24541" s="2" t="s">
        <v>10</v>
      </c>
      <c r="C24541">
        <v>96</v>
      </c>
      <c r="D24541">
        <v>2956.8</v>
      </c>
      <c r="E24541" s="2" t="s">
        <v>23</v>
      </c>
      <c r="F24541" s="2" t="s">
        <v>24</v>
      </c>
    </row>
    <row r="24542" spans="1:6" x14ac:dyDescent="0.35">
      <c r="A24542" s="1">
        <v>42695</v>
      </c>
      <c r="B24542" s="2" t="s">
        <v>6</v>
      </c>
      <c r="C24542">
        <v>228</v>
      </c>
      <c r="D24542">
        <v>7220.76</v>
      </c>
      <c r="E24542" s="2" t="s">
        <v>23</v>
      </c>
      <c r="F24542" s="2" t="s">
        <v>24</v>
      </c>
    </row>
    <row r="24543" spans="1:6" x14ac:dyDescent="0.35">
      <c r="A24543" s="1">
        <v>42941</v>
      </c>
      <c r="B24543" s="2" t="s">
        <v>13</v>
      </c>
      <c r="C24543">
        <v>84</v>
      </c>
      <c r="D24543">
        <v>2325.96</v>
      </c>
      <c r="E24543" s="2" t="s">
        <v>23</v>
      </c>
      <c r="F24543" s="2" t="s">
        <v>24</v>
      </c>
    </row>
    <row r="24544" spans="1:6" x14ac:dyDescent="0.35">
      <c r="A24544" s="1">
        <v>42734</v>
      </c>
      <c r="B24544" s="2" t="s">
        <v>11</v>
      </c>
      <c r="C24544">
        <v>48</v>
      </c>
      <c r="D24544">
        <v>1014.24</v>
      </c>
      <c r="E24544" s="2" t="s">
        <v>23</v>
      </c>
      <c r="F24544" s="2" t="s">
        <v>24</v>
      </c>
    </row>
    <row r="24545" spans="1:6" x14ac:dyDescent="0.35">
      <c r="A24545" s="1">
        <v>42891</v>
      </c>
      <c r="B24545" s="2" t="s">
        <v>6</v>
      </c>
      <c r="C24545">
        <v>24</v>
      </c>
      <c r="D24545">
        <v>768</v>
      </c>
      <c r="E24545" s="2" t="s">
        <v>23</v>
      </c>
      <c r="F24545" s="2" t="s">
        <v>24</v>
      </c>
    </row>
    <row r="24546" spans="1:6" x14ac:dyDescent="0.35">
      <c r="A24546" s="1">
        <v>42753</v>
      </c>
      <c r="B24546" s="2" t="s">
        <v>13</v>
      </c>
      <c r="C24546">
        <v>108</v>
      </c>
      <c r="D24546">
        <v>3309.12</v>
      </c>
      <c r="E24546" s="2" t="s">
        <v>23</v>
      </c>
      <c r="F24546" s="2" t="s">
        <v>24</v>
      </c>
    </row>
    <row r="24547" spans="1:6" x14ac:dyDescent="0.35">
      <c r="A24547" s="1">
        <v>43086</v>
      </c>
      <c r="B24547" s="2" t="s">
        <v>14</v>
      </c>
      <c r="C24547">
        <v>120</v>
      </c>
      <c r="D24547">
        <v>5018.3999999999996</v>
      </c>
      <c r="E24547" s="2" t="s">
        <v>23</v>
      </c>
      <c r="F24547" s="2" t="s">
        <v>24</v>
      </c>
    </row>
    <row r="24548" spans="1:6" x14ac:dyDescent="0.35">
      <c r="A24548" s="1">
        <v>43065</v>
      </c>
      <c r="B24548" s="2" t="s">
        <v>14</v>
      </c>
      <c r="C24548">
        <v>108</v>
      </c>
      <c r="D24548">
        <v>4925.88</v>
      </c>
      <c r="E24548" s="2" t="s">
        <v>23</v>
      </c>
      <c r="F24548" s="2" t="s">
        <v>24</v>
      </c>
    </row>
    <row r="24549" spans="1:6" x14ac:dyDescent="0.35">
      <c r="A24549" s="1">
        <v>42789</v>
      </c>
      <c r="B24549" s="2" t="s">
        <v>9</v>
      </c>
      <c r="C24549">
        <v>84</v>
      </c>
      <c r="D24549">
        <v>518.28</v>
      </c>
      <c r="E24549" s="2" t="s">
        <v>23</v>
      </c>
      <c r="F24549" s="2" t="s">
        <v>24</v>
      </c>
    </row>
    <row r="24550" spans="1:6" x14ac:dyDescent="0.35">
      <c r="A24550" s="1">
        <v>42714</v>
      </c>
      <c r="B24550" s="2" t="s">
        <v>11</v>
      </c>
      <c r="C24550">
        <v>120</v>
      </c>
      <c r="D24550">
        <v>2324.4</v>
      </c>
      <c r="E24550" s="2" t="s">
        <v>23</v>
      </c>
      <c r="F24550" s="2" t="s">
        <v>24</v>
      </c>
    </row>
    <row r="24551" spans="1:6" x14ac:dyDescent="0.35">
      <c r="A24551" s="1">
        <v>42496</v>
      </c>
      <c r="B24551" s="2" t="s">
        <v>9</v>
      </c>
      <c r="C24551">
        <v>252</v>
      </c>
      <c r="D24551">
        <v>1522.08</v>
      </c>
      <c r="E24551" s="2" t="s">
        <v>23</v>
      </c>
      <c r="F24551" s="2" t="s">
        <v>24</v>
      </c>
    </row>
    <row r="24552" spans="1:6" x14ac:dyDescent="0.35">
      <c r="A24552" s="1">
        <v>42466</v>
      </c>
      <c r="B24552" s="2" t="s">
        <v>11</v>
      </c>
      <c r="C24552">
        <v>36</v>
      </c>
      <c r="D24552">
        <v>814.32</v>
      </c>
      <c r="E24552" s="2" t="s">
        <v>23</v>
      </c>
      <c r="F24552" s="2" t="s">
        <v>24</v>
      </c>
    </row>
    <row r="24553" spans="1:6" x14ac:dyDescent="0.35">
      <c r="A24553" s="1">
        <v>42834</v>
      </c>
      <c r="B24553" s="2" t="s">
        <v>13</v>
      </c>
      <c r="C24553">
        <v>36</v>
      </c>
      <c r="D24553">
        <v>1110.24</v>
      </c>
      <c r="E24553" s="2" t="s">
        <v>23</v>
      </c>
      <c r="F24553" s="2" t="s">
        <v>24</v>
      </c>
    </row>
    <row r="24554" spans="1:6" x14ac:dyDescent="0.35">
      <c r="A24554" s="1">
        <v>43070</v>
      </c>
      <c r="B24554" s="2" t="s">
        <v>12</v>
      </c>
      <c r="C24554">
        <v>24</v>
      </c>
      <c r="D24554">
        <v>453.84</v>
      </c>
      <c r="E24554" s="2" t="s">
        <v>23</v>
      </c>
      <c r="F24554" s="2" t="s">
        <v>24</v>
      </c>
    </row>
    <row r="24555" spans="1:6" x14ac:dyDescent="0.35">
      <c r="A24555" s="1">
        <v>42705</v>
      </c>
      <c r="B24555" s="2" t="s">
        <v>11</v>
      </c>
      <c r="C24555">
        <v>36</v>
      </c>
      <c r="D24555">
        <v>772.56</v>
      </c>
      <c r="E24555" s="2" t="s">
        <v>23</v>
      </c>
      <c r="F24555" s="2" t="s">
        <v>24</v>
      </c>
    </row>
    <row r="24556" spans="1:6" x14ac:dyDescent="0.35">
      <c r="A24556" s="1">
        <v>43058</v>
      </c>
      <c r="B24556" s="2" t="s">
        <v>11</v>
      </c>
      <c r="C24556">
        <v>84</v>
      </c>
      <c r="D24556">
        <v>1748.04</v>
      </c>
      <c r="E24556" s="2" t="s">
        <v>23</v>
      </c>
      <c r="F24556" s="2" t="s">
        <v>24</v>
      </c>
    </row>
    <row r="24557" spans="1:6" x14ac:dyDescent="0.35">
      <c r="A24557" s="1">
        <v>42814</v>
      </c>
      <c r="B24557" s="2" t="s">
        <v>15</v>
      </c>
      <c r="C24557">
        <v>132</v>
      </c>
      <c r="D24557">
        <v>4486.68</v>
      </c>
      <c r="E24557" s="2" t="s">
        <v>23</v>
      </c>
      <c r="F24557" s="2" t="s">
        <v>24</v>
      </c>
    </row>
    <row r="24558" spans="1:6" x14ac:dyDescent="0.35">
      <c r="A24558" s="1">
        <v>42713</v>
      </c>
      <c r="B24558" s="2" t="s">
        <v>11</v>
      </c>
      <c r="C24558">
        <v>156</v>
      </c>
      <c r="D24558">
        <v>3449.16</v>
      </c>
      <c r="E24558" s="2" t="s">
        <v>23</v>
      </c>
      <c r="F24558" s="2" t="s">
        <v>24</v>
      </c>
    </row>
    <row r="24559" spans="1:6" x14ac:dyDescent="0.35">
      <c r="A24559" s="1">
        <v>43017</v>
      </c>
      <c r="B24559" s="2" t="s">
        <v>15</v>
      </c>
      <c r="C24559">
        <v>96</v>
      </c>
      <c r="D24559">
        <v>3173.76</v>
      </c>
      <c r="E24559" s="2" t="s">
        <v>23</v>
      </c>
      <c r="F24559" s="2" t="s">
        <v>24</v>
      </c>
    </row>
    <row r="24560" spans="1:6" x14ac:dyDescent="0.35">
      <c r="A24560" s="1">
        <v>42721</v>
      </c>
      <c r="B24560" s="2" t="s">
        <v>14</v>
      </c>
      <c r="C24560">
        <v>60</v>
      </c>
      <c r="D24560">
        <v>2636.4</v>
      </c>
      <c r="E24560" s="2" t="s">
        <v>23</v>
      </c>
      <c r="F24560" s="2" t="s">
        <v>24</v>
      </c>
    </row>
    <row r="24561" spans="1:6" x14ac:dyDescent="0.35">
      <c r="A24561" s="1">
        <v>43084</v>
      </c>
      <c r="B24561" s="2" t="s">
        <v>9</v>
      </c>
      <c r="C24561">
        <v>36</v>
      </c>
      <c r="D24561">
        <v>210.96</v>
      </c>
      <c r="E24561" s="2" t="s">
        <v>23</v>
      </c>
      <c r="F24561" s="2" t="s">
        <v>24</v>
      </c>
    </row>
    <row r="24562" spans="1:6" x14ac:dyDescent="0.35">
      <c r="A24562" s="1">
        <v>43082</v>
      </c>
      <c r="B24562" s="2" t="s">
        <v>6</v>
      </c>
      <c r="C24562">
        <v>144</v>
      </c>
      <c r="D24562">
        <v>4356</v>
      </c>
      <c r="E24562" s="2" t="s">
        <v>23</v>
      </c>
      <c r="F24562" s="2" t="s">
        <v>24</v>
      </c>
    </row>
    <row r="24563" spans="1:6" x14ac:dyDescent="0.35">
      <c r="A24563" s="1">
        <v>43078</v>
      </c>
      <c r="B24563" s="2" t="s">
        <v>12</v>
      </c>
      <c r="C24563">
        <v>132</v>
      </c>
      <c r="D24563">
        <v>2203.08</v>
      </c>
      <c r="E24563" s="2" t="s">
        <v>23</v>
      </c>
      <c r="F24563" s="2" t="s">
        <v>24</v>
      </c>
    </row>
    <row r="24564" spans="1:6" x14ac:dyDescent="0.35">
      <c r="A24564" s="1">
        <v>42687</v>
      </c>
      <c r="B24564" s="2" t="s">
        <v>9</v>
      </c>
      <c r="C24564">
        <v>84</v>
      </c>
      <c r="D24564">
        <v>368.76</v>
      </c>
      <c r="E24564" s="2" t="s">
        <v>23</v>
      </c>
      <c r="F24564" s="2" t="s">
        <v>24</v>
      </c>
    </row>
    <row r="24565" spans="1:6" x14ac:dyDescent="0.35">
      <c r="A24565" s="1">
        <v>42987</v>
      </c>
      <c r="B24565" s="2" t="s">
        <v>6</v>
      </c>
      <c r="C24565">
        <v>72</v>
      </c>
      <c r="D24565">
        <v>2172.2399999999998</v>
      </c>
      <c r="E24565" s="2" t="s">
        <v>23</v>
      </c>
      <c r="F24565" s="2" t="s">
        <v>24</v>
      </c>
    </row>
    <row r="24566" spans="1:6" x14ac:dyDescent="0.35">
      <c r="A24566" s="1">
        <v>42717</v>
      </c>
      <c r="B24566" s="2" t="s">
        <v>6</v>
      </c>
      <c r="C24566">
        <v>96</v>
      </c>
      <c r="D24566">
        <v>2976</v>
      </c>
      <c r="E24566" s="2" t="s">
        <v>23</v>
      </c>
      <c r="F24566" s="2" t="s">
        <v>24</v>
      </c>
    </row>
    <row r="24567" spans="1:6" x14ac:dyDescent="0.35">
      <c r="A24567" s="1">
        <v>42500</v>
      </c>
      <c r="B24567" s="2" t="s">
        <v>14</v>
      </c>
      <c r="C24567">
        <v>60</v>
      </c>
      <c r="D24567">
        <v>2667.6</v>
      </c>
      <c r="E24567" s="2" t="s">
        <v>23</v>
      </c>
      <c r="F24567" s="2" t="s">
        <v>24</v>
      </c>
    </row>
    <row r="24568" spans="1:6" x14ac:dyDescent="0.35">
      <c r="A24568" s="1">
        <v>43094</v>
      </c>
      <c r="B24568" s="2" t="s">
        <v>15</v>
      </c>
      <c r="C24568">
        <v>72</v>
      </c>
      <c r="D24568">
        <v>2399.04</v>
      </c>
      <c r="E24568" s="2" t="s">
        <v>23</v>
      </c>
      <c r="F24568" s="2" t="s">
        <v>24</v>
      </c>
    </row>
    <row r="24569" spans="1:6" x14ac:dyDescent="0.35">
      <c r="A24569" s="1">
        <v>43071</v>
      </c>
      <c r="B24569" s="2" t="s">
        <v>9</v>
      </c>
      <c r="C24569">
        <v>144</v>
      </c>
      <c r="D24569">
        <v>728.64</v>
      </c>
      <c r="E24569" s="2" t="s">
        <v>23</v>
      </c>
      <c r="F24569" s="2" t="s">
        <v>24</v>
      </c>
    </row>
    <row r="24570" spans="1:6" x14ac:dyDescent="0.35">
      <c r="A24570" s="1">
        <v>43043</v>
      </c>
      <c r="B24570" s="2" t="s">
        <v>11</v>
      </c>
      <c r="C24570">
        <v>168</v>
      </c>
      <c r="D24570">
        <v>3398.64</v>
      </c>
      <c r="E24570" s="2" t="s">
        <v>23</v>
      </c>
      <c r="F24570" s="2" t="s">
        <v>24</v>
      </c>
    </row>
    <row r="24571" spans="1:6" x14ac:dyDescent="0.35">
      <c r="A24571" s="1">
        <v>43093</v>
      </c>
      <c r="B24571" s="2" t="s">
        <v>15</v>
      </c>
      <c r="C24571">
        <v>72</v>
      </c>
      <c r="D24571">
        <v>2489.04</v>
      </c>
      <c r="E24571" s="2" t="s">
        <v>23</v>
      </c>
      <c r="F24571" s="2" t="s">
        <v>24</v>
      </c>
    </row>
    <row r="24572" spans="1:6" x14ac:dyDescent="0.35">
      <c r="A24572" s="1">
        <v>42735</v>
      </c>
      <c r="B24572" s="2" t="s">
        <v>13</v>
      </c>
      <c r="C24572">
        <v>96</v>
      </c>
      <c r="D24572">
        <v>2829.12</v>
      </c>
      <c r="E24572" s="2" t="s">
        <v>23</v>
      </c>
      <c r="F24572" s="2" t="s">
        <v>24</v>
      </c>
    </row>
    <row r="24573" spans="1:6" x14ac:dyDescent="0.35">
      <c r="A24573" s="1">
        <v>43073</v>
      </c>
      <c r="B24573" s="2" t="s">
        <v>15</v>
      </c>
      <c r="C24573">
        <v>72</v>
      </c>
      <c r="D24573">
        <v>2461.6799999999998</v>
      </c>
      <c r="E24573" s="2" t="s">
        <v>23</v>
      </c>
      <c r="F24573" s="2" t="s">
        <v>24</v>
      </c>
    </row>
    <row r="24574" spans="1:6" x14ac:dyDescent="0.35">
      <c r="A24574" s="1">
        <v>43099</v>
      </c>
      <c r="B24574" s="2" t="s">
        <v>12</v>
      </c>
      <c r="C24574">
        <v>96</v>
      </c>
      <c r="D24574">
        <v>1603.2</v>
      </c>
      <c r="E24574" s="2" t="s">
        <v>23</v>
      </c>
      <c r="F24574" s="2" t="s">
        <v>24</v>
      </c>
    </row>
    <row r="24575" spans="1:6" x14ac:dyDescent="0.35">
      <c r="A24575" s="1">
        <v>43052</v>
      </c>
      <c r="B24575" s="2" t="s">
        <v>9</v>
      </c>
      <c r="C24575">
        <v>96</v>
      </c>
      <c r="D24575">
        <v>647.04</v>
      </c>
      <c r="E24575" s="2" t="s">
        <v>23</v>
      </c>
      <c r="F24575" s="2" t="s">
        <v>24</v>
      </c>
    </row>
    <row r="24576" spans="1:6" x14ac:dyDescent="0.35">
      <c r="A24576" s="1">
        <v>42729</v>
      </c>
      <c r="B24576" s="2" t="s">
        <v>10</v>
      </c>
      <c r="C24576">
        <v>156</v>
      </c>
      <c r="D24576">
        <v>4460.04</v>
      </c>
      <c r="E24576" s="2" t="s">
        <v>23</v>
      </c>
      <c r="F24576" s="2" t="s">
        <v>24</v>
      </c>
    </row>
    <row r="24577" spans="1:6" x14ac:dyDescent="0.35">
      <c r="A24577" s="1">
        <v>43061</v>
      </c>
      <c r="B24577" s="2" t="s">
        <v>13</v>
      </c>
      <c r="C24577">
        <v>60</v>
      </c>
      <c r="D24577">
        <v>1735.8</v>
      </c>
      <c r="E24577" s="2" t="s">
        <v>23</v>
      </c>
      <c r="F24577" s="2" t="s">
        <v>24</v>
      </c>
    </row>
    <row r="24578" spans="1:6" x14ac:dyDescent="0.35">
      <c r="A24578" s="1">
        <v>42733</v>
      </c>
      <c r="B24578" s="2" t="s">
        <v>6</v>
      </c>
      <c r="C24578">
        <v>264</v>
      </c>
      <c r="D24578">
        <v>8284.32</v>
      </c>
      <c r="E24578" s="2" t="s">
        <v>23</v>
      </c>
      <c r="F24578" s="2" t="s">
        <v>24</v>
      </c>
    </row>
    <row r="24579" spans="1:6" x14ac:dyDescent="0.35">
      <c r="A24579" s="1">
        <v>43091</v>
      </c>
      <c r="B24579" s="2" t="s">
        <v>14</v>
      </c>
      <c r="C24579">
        <v>108</v>
      </c>
      <c r="D24579">
        <v>4593.24</v>
      </c>
      <c r="E24579" s="2" t="s">
        <v>23</v>
      </c>
      <c r="F24579" s="2" t="s">
        <v>24</v>
      </c>
    </row>
    <row r="24580" spans="1:6" x14ac:dyDescent="0.35">
      <c r="A24580" s="1">
        <v>43070</v>
      </c>
      <c r="B24580" s="2" t="s">
        <v>9</v>
      </c>
      <c r="C24580">
        <v>132</v>
      </c>
      <c r="D24580">
        <v>707.52</v>
      </c>
      <c r="E24580" s="2" t="s">
        <v>23</v>
      </c>
      <c r="F24580" s="2" t="s">
        <v>24</v>
      </c>
    </row>
    <row r="24581" spans="1:6" x14ac:dyDescent="0.35">
      <c r="A24581" s="1">
        <v>42725</v>
      </c>
      <c r="B24581" s="2" t="s">
        <v>13</v>
      </c>
      <c r="C24581">
        <v>180</v>
      </c>
      <c r="D24581">
        <v>5202</v>
      </c>
      <c r="E24581" s="2" t="s">
        <v>23</v>
      </c>
      <c r="F24581" s="2" t="s">
        <v>24</v>
      </c>
    </row>
    <row r="24582" spans="1:6" x14ac:dyDescent="0.35">
      <c r="A24582" s="1">
        <v>43070</v>
      </c>
      <c r="B24582" s="2" t="s">
        <v>15</v>
      </c>
      <c r="C24582">
        <v>252</v>
      </c>
      <c r="D24582">
        <v>9266.0400000000009</v>
      </c>
      <c r="E24582" s="2" t="s">
        <v>23</v>
      </c>
      <c r="F24582" s="2" t="s">
        <v>24</v>
      </c>
    </row>
    <row r="24583" spans="1:6" x14ac:dyDescent="0.35">
      <c r="A24583" s="1">
        <v>43043</v>
      </c>
      <c r="B24583" s="2" t="s">
        <v>9</v>
      </c>
      <c r="C24583">
        <v>168</v>
      </c>
      <c r="D24583">
        <v>996.24</v>
      </c>
      <c r="E24583" s="2" t="s">
        <v>23</v>
      </c>
      <c r="F24583" s="2" t="s">
        <v>24</v>
      </c>
    </row>
    <row r="24584" spans="1:6" x14ac:dyDescent="0.35">
      <c r="A24584" s="1">
        <v>42705</v>
      </c>
      <c r="B24584" s="2" t="s">
        <v>6</v>
      </c>
      <c r="C24584">
        <v>240</v>
      </c>
      <c r="D24584">
        <v>7780.8</v>
      </c>
      <c r="E24584" s="2" t="s">
        <v>23</v>
      </c>
      <c r="F24584" s="2" t="s">
        <v>24</v>
      </c>
    </row>
    <row r="24585" spans="1:6" x14ac:dyDescent="0.35">
      <c r="A24585" s="1">
        <v>43061</v>
      </c>
      <c r="B24585" s="2" t="s">
        <v>10</v>
      </c>
      <c r="C24585">
        <v>84</v>
      </c>
      <c r="D24585">
        <v>2623.32</v>
      </c>
      <c r="E24585" s="2" t="s">
        <v>23</v>
      </c>
      <c r="F24585" s="2" t="s">
        <v>24</v>
      </c>
    </row>
    <row r="24586" spans="1:6" x14ac:dyDescent="0.35">
      <c r="A24586" s="1">
        <v>42730</v>
      </c>
      <c r="B24586" s="2" t="s">
        <v>6</v>
      </c>
      <c r="C24586">
        <v>108</v>
      </c>
      <c r="D24586">
        <v>3439.8</v>
      </c>
      <c r="E24586" s="2" t="s">
        <v>23</v>
      </c>
      <c r="F24586" s="2" t="s">
        <v>24</v>
      </c>
    </row>
    <row r="24587" spans="1:6" x14ac:dyDescent="0.35">
      <c r="A24587" s="1">
        <v>42598</v>
      </c>
      <c r="B24587" s="2" t="s">
        <v>11</v>
      </c>
      <c r="C24587">
        <v>84</v>
      </c>
      <c r="D24587">
        <v>1886.64</v>
      </c>
      <c r="E24587" s="2" t="s">
        <v>23</v>
      </c>
      <c r="F24587" s="2" t="s">
        <v>24</v>
      </c>
    </row>
    <row r="24588" spans="1:6" x14ac:dyDescent="0.35">
      <c r="A24588" s="1">
        <v>43057</v>
      </c>
      <c r="B24588" s="2" t="s">
        <v>6</v>
      </c>
      <c r="C24588">
        <v>24</v>
      </c>
      <c r="D24588">
        <v>768.72</v>
      </c>
      <c r="E24588" s="2" t="s">
        <v>23</v>
      </c>
      <c r="F24588" s="2" t="s">
        <v>24</v>
      </c>
    </row>
    <row r="24589" spans="1:6" x14ac:dyDescent="0.35">
      <c r="A24589" s="1">
        <v>43071</v>
      </c>
      <c r="B24589" s="2" t="s">
        <v>9</v>
      </c>
      <c r="C24589">
        <v>96</v>
      </c>
      <c r="D24589">
        <v>429.12</v>
      </c>
      <c r="E24589" s="2" t="s">
        <v>23</v>
      </c>
      <c r="F24589" s="2" t="s">
        <v>24</v>
      </c>
    </row>
    <row r="24590" spans="1:6" x14ac:dyDescent="0.35">
      <c r="A24590" s="1">
        <v>43040</v>
      </c>
      <c r="B24590" s="2" t="s">
        <v>15</v>
      </c>
      <c r="C24590">
        <v>240</v>
      </c>
      <c r="D24590">
        <v>7800</v>
      </c>
      <c r="E24590" s="2" t="s">
        <v>23</v>
      </c>
      <c r="F24590" s="2" t="s">
        <v>24</v>
      </c>
    </row>
    <row r="24591" spans="1:6" x14ac:dyDescent="0.35">
      <c r="A24591" s="1">
        <v>42453</v>
      </c>
      <c r="B24591" s="2" t="s">
        <v>6</v>
      </c>
      <c r="C24591">
        <v>48</v>
      </c>
      <c r="D24591">
        <v>1464.48</v>
      </c>
      <c r="E24591" s="2" t="s">
        <v>23</v>
      </c>
      <c r="F24591" s="2" t="s">
        <v>24</v>
      </c>
    </row>
    <row r="24592" spans="1:6" x14ac:dyDescent="0.35">
      <c r="A24592" s="1">
        <v>42984</v>
      </c>
      <c r="B24592" s="2" t="s">
        <v>12</v>
      </c>
      <c r="C24592">
        <v>24</v>
      </c>
      <c r="D24592">
        <v>405.6</v>
      </c>
      <c r="E24592" s="2" t="s">
        <v>23</v>
      </c>
      <c r="F24592" s="2" t="s">
        <v>24</v>
      </c>
    </row>
    <row r="24593" spans="1:6" x14ac:dyDescent="0.35">
      <c r="A24593" s="1">
        <v>43095</v>
      </c>
      <c r="B24593" s="2" t="s">
        <v>12</v>
      </c>
      <c r="C24593">
        <v>96</v>
      </c>
      <c r="D24593">
        <v>1611.84</v>
      </c>
      <c r="E24593" s="2" t="s">
        <v>23</v>
      </c>
      <c r="F24593" s="2" t="s">
        <v>24</v>
      </c>
    </row>
    <row r="24594" spans="1:6" x14ac:dyDescent="0.35">
      <c r="A24594" s="1">
        <v>42707</v>
      </c>
      <c r="B24594" s="2" t="s">
        <v>11</v>
      </c>
      <c r="C24594">
        <v>72</v>
      </c>
      <c r="D24594">
        <v>1584</v>
      </c>
      <c r="E24594" s="2" t="s">
        <v>23</v>
      </c>
      <c r="F24594" s="2" t="s">
        <v>24</v>
      </c>
    </row>
    <row r="24595" spans="1:6" x14ac:dyDescent="0.35">
      <c r="A24595" s="1">
        <v>42702</v>
      </c>
      <c r="B24595" s="2" t="s">
        <v>12</v>
      </c>
      <c r="C24595">
        <v>36</v>
      </c>
      <c r="D24595">
        <v>638.64</v>
      </c>
      <c r="E24595" s="2" t="s">
        <v>23</v>
      </c>
      <c r="F24595" s="2" t="s">
        <v>24</v>
      </c>
    </row>
    <row r="24596" spans="1:6" x14ac:dyDescent="0.35">
      <c r="A24596" s="1">
        <v>43071</v>
      </c>
      <c r="B24596" s="2" t="s">
        <v>14</v>
      </c>
      <c r="C24596">
        <v>120</v>
      </c>
      <c r="D24596">
        <v>4938</v>
      </c>
      <c r="E24596" s="2" t="s">
        <v>23</v>
      </c>
      <c r="F24596" s="2" t="s">
        <v>24</v>
      </c>
    </row>
    <row r="24597" spans="1:6" x14ac:dyDescent="0.35">
      <c r="A24597" s="1">
        <v>42699</v>
      </c>
      <c r="B24597" s="2" t="s">
        <v>15</v>
      </c>
      <c r="C24597">
        <v>60</v>
      </c>
      <c r="D24597">
        <v>2135.4</v>
      </c>
      <c r="E24597" s="2" t="s">
        <v>23</v>
      </c>
      <c r="F24597" s="2" t="s">
        <v>24</v>
      </c>
    </row>
    <row r="24598" spans="1:6" x14ac:dyDescent="0.35">
      <c r="A24598" s="1">
        <v>42936</v>
      </c>
      <c r="B24598" s="2" t="s">
        <v>15</v>
      </c>
      <c r="C24598">
        <v>72</v>
      </c>
      <c r="D24598">
        <v>2475.36</v>
      </c>
      <c r="E24598" s="2" t="s">
        <v>23</v>
      </c>
      <c r="F24598" s="2" t="s">
        <v>24</v>
      </c>
    </row>
    <row r="24599" spans="1:6" x14ac:dyDescent="0.35">
      <c r="A24599" s="1">
        <v>42475</v>
      </c>
      <c r="B24599" s="2" t="s">
        <v>14</v>
      </c>
      <c r="C24599">
        <v>168</v>
      </c>
      <c r="D24599">
        <v>7066.08</v>
      </c>
      <c r="E24599" s="2" t="s">
        <v>23</v>
      </c>
      <c r="F24599" s="2" t="s">
        <v>24</v>
      </c>
    </row>
    <row r="24600" spans="1:6" x14ac:dyDescent="0.35">
      <c r="A24600" s="1">
        <v>43070</v>
      </c>
      <c r="B24600" s="2" t="s">
        <v>13</v>
      </c>
      <c r="C24600">
        <v>36</v>
      </c>
      <c r="D24600">
        <v>1057.32</v>
      </c>
      <c r="E24600" s="2" t="s">
        <v>23</v>
      </c>
      <c r="F24600" s="2" t="s">
        <v>24</v>
      </c>
    </row>
    <row r="24601" spans="1:6" x14ac:dyDescent="0.35">
      <c r="A24601" s="1">
        <v>42721</v>
      </c>
      <c r="B24601" s="2" t="s">
        <v>13</v>
      </c>
      <c r="C24601">
        <v>216</v>
      </c>
      <c r="D24601">
        <v>5844.96</v>
      </c>
      <c r="E24601" s="2" t="s">
        <v>23</v>
      </c>
      <c r="F24601" s="2" t="s">
        <v>24</v>
      </c>
    </row>
    <row r="24602" spans="1:6" x14ac:dyDescent="0.35">
      <c r="A24602" s="1">
        <v>42722</v>
      </c>
      <c r="B24602" s="2" t="s">
        <v>15</v>
      </c>
      <c r="C24602">
        <v>156</v>
      </c>
      <c r="D24602">
        <v>5322.72</v>
      </c>
      <c r="E24602" s="2" t="s">
        <v>23</v>
      </c>
      <c r="F24602" s="2" t="s">
        <v>24</v>
      </c>
    </row>
    <row r="24603" spans="1:6" x14ac:dyDescent="0.35">
      <c r="A24603" s="1">
        <v>42692</v>
      </c>
      <c r="B24603" s="2" t="s">
        <v>12</v>
      </c>
      <c r="C24603">
        <v>240</v>
      </c>
      <c r="D24603">
        <v>4353.6000000000004</v>
      </c>
      <c r="E24603" s="2" t="s">
        <v>23</v>
      </c>
      <c r="F24603" s="2" t="s">
        <v>24</v>
      </c>
    </row>
    <row r="24604" spans="1:6" x14ac:dyDescent="0.35">
      <c r="A24604" s="1">
        <v>42712</v>
      </c>
      <c r="B24604" s="2" t="s">
        <v>13</v>
      </c>
      <c r="C24604">
        <v>96</v>
      </c>
      <c r="D24604">
        <v>2755.2</v>
      </c>
      <c r="E24604" s="2" t="s">
        <v>23</v>
      </c>
      <c r="F24604" s="2" t="s">
        <v>24</v>
      </c>
    </row>
    <row r="24605" spans="1:6" x14ac:dyDescent="0.35">
      <c r="A24605" s="1">
        <v>43061</v>
      </c>
      <c r="B24605" s="2" t="s">
        <v>6</v>
      </c>
      <c r="C24605">
        <v>72</v>
      </c>
      <c r="D24605">
        <v>2297.52</v>
      </c>
      <c r="E24605" s="2" t="s">
        <v>23</v>
      </c>
      <c r="F24605" s="2" t="s">
        <v>24</v>
      </c>
    </row>
    <row r="24606" spans="1:6" x14ac:dyDescent="0.35">
      <c r="A24606" s="1">
        <v>43073</v>
      </c>
      <c r="B24606" s="2" t="s">
        <v>9</v>
      </c>
      <c r="C24606">
        <v>96</v>
      </c>
      <c r="D24606">
        <v>548.16</v>
      </c>
      <c r="E24606" s="2" t="s">
        <v>23</v>
      </c>
      <c r="F24606" s="2" t="s">
        <v>24</v>
      </c>
    </row>
    <row r="24607" spans="1:6" x14ac:dyDescent="0.35">
      <c r="A24607" s="1">
        <v>42722</v>
      </c>
      <c r="B24607" s="2" t="s">
        <v>13</v>
      </c>
      <c r="C24607">
        <v>276</v>
      </c>
      <c r="D24607">
        <v>8050.92</v>
      </c>
      <c r="E24607" s="2" t="s">
        <v>23</v>
      </c>
      <c r="F24607" s="2" t="s">
        <v>24</v>
      </c>
    </row>
    <row r="24608" spans="1:6" x14ac:dyDescent="0.35">
      <c r="A24608" s="1">
        <v>42702</v>
      </c>
      <c r="B24608" s="2" t="s">
        <v>9</v>
      </c>
      <c r="C24608">
        <v>276</v>
      </c>
      <c r="D24608">
        <v>1675.32</v>
      </c>
      <c r="E24608" s="2" t="s">
        <v>23</v>
      </c>
      <c r="F24608" s="2" t="s">
        <v>24</v>
      </c>
    </row>
    <row r="24609" spans="1:6" x14ac:dyDescent="0.35">
      <c r="A24609" s="1">
        <v>42510</v>
      </c>
      <c r="B24609" s="2" t="s">
        <v>13</v>
      </c>
      <c r="C24609">
        <v>96</v>
      </c>
      <c r="D24609">
        <v>2942.4</v>
      </c>
      <c r="E24609" s="2" t="s">
        <v>23</v>
      </c>
      <c r="F24609" s="2" t="s">
        <v>24</v>
      </c>
    </row>
    <row r="24610" spans="1:6" x14ac:dyDescent="0.35">
      <c r="A24610" s="1">
        <v>43070</v>
      </c>
      <c r="B24610" s="2" t="s">
        <v>9</v>
      </c>
      <c r="C24610">
        <v>24</v>
      </c>
      <c r="D24610">
        <v>135.6</v>
      </c>
      <c r="E24610" s="2" t="s">
        <v>23</v>
      </c>
      <c r="F24610" s="2" t="s">
        <v>24</v>
      </c>
    </row>
    <row r="24611" spans="1:6" x14ac:dyDescent="0.35">
      <c r="A24611" s="1">
        <v>42611</v>
      </c>
      <c r="B24611" s="2" t="s">
        <v>15</v>
      </c>
      <c r="C24611">
        <v>216</v>
      </c>
      <c r="D24611">
        <v>7881.84</v>
      </c>
      <c r="E24611" s="2" t="s">
        <v>23</v>
      </c>
      <c r="F24611" s="2" t="s">
        <v>24</v>
      </c>
    </row>
    <row r="24612" spans="1:6" x14ac:dyDescent="0.35">
      <c r="A24612" s="1">
        <v>43009</v>
      </c>
      <c r="B24612" s="2" t="s">
        <v>12</v>
      </c>
      <c r="C24612">
        <v>120</v>
      </c>
      <c r="D24612">
        <v>2155.1999999999998</v>
      </c>
      <c r="E24612" s="2" t="s">
        <v>23</v>
      </c>
      <c r="F24612" s="2" t="s">
        <v>24</v>
      </c>
    </row>
    <row r="24613" spans="1:6" x14ac:dyDescent="0.35">
      <c r="A24613" s="1">
        <v>43060</v>
      </c>
      <c r="B24613" s="2" t="s">
        <v>13</v>
      </c>
      <c r="C24613">
        <v>60</v>
      </c>
      <c r="D24613">
        <v>1801.8</v>
      </c>
      <c r="E24613" s="2" t="s">
        <v>23</v>
      </c>
      <c r="F24613" s="2" t="s">
        <v>24</v>
      </c>
    </row>
    <row r="24614" spans="1:6" x14ac:dyDescent="0.35">
      <c r="A24614" s="1">
        <v>42471</v>
      </c>
      <c r="B24614" s="2" t="s">
        <v>9</v>
      </c>
      <c r="C24614">
        <v>216</v>
      </c>
      <c r="D24614">
        <v>1328.4</v>
      </c>
      <c r="E24614" s="2" t="s">
        <v>23</v>
      </c>
      <c r="F24614" s="2" t="s">
        <v>24</v>
      </c>
    </row>
    <row r="24615" spans="1:6" x14ac:dyDescent="0.35">
      <c r="A24615" s="1">
        <v>42691</v>
      </c>
      <c r="B24615" s="2" t="s">
        <v>12</v>
      </c>
      <c r="C24615">
        <v>96</v>
      </c>
      <c r="D24615">
        <v>1586.88</v>
      </c>
      <c r="E24615" s="2" t="s">
        <v>23</v>
      </c>
      <c r="F24615" s="2" t="s">
        <v>24</v>
      </c>
    </row>
    <row r="24616" spans="1:6" x14ac:dyDescent="0.35">
      <c r="A24616" s="1">
        <v>43052</v>
      </c>
      <c r="B24616" s="2" t="s">
        <v>9</v>
      </c>
      <c r="C24616">
        <v>108</v>
      </c>
      <c r="D24616">
        <v>576.72</v>
      </c>
      <c r="E24616" s="2" t="s">
        <v>23</v>
      </c>
      <c r="F24616" s="2" t="s">
        <v>24</v>
      </c>
    </row>
    <row r="24617" spans="1:6" x14ac:dyDescent="0.35">
      <c r="A24617" s="1">
        <v>42876</v>
      </c>
      <c r="B24617" s="2" t="s">
        <v>15</v>
      </c>
      <c r="C24617">
        <v>84</v>
      </c>
      <c r="D24617">
        <v>2967.72</v>
      </c>
      <c r="E24617" s="2" t="s">
        <v>23</v>
      </c>
      <c r="F24617" s="2" t="s">
        <v>24</v>
      </c>
    </row>
    <row r="24618" spans="1:6" x14ac:dyDescent="0.35">
      <c r="A24618" s="1">
        <v>42643</v>
      </c>
      <c r="B24618" s="2" t="s">
        <v>14</v>
      </c>
      <c r="C24618">
        <v>252</v>
      </c>
      <c r="D24618">
        <v>11584.44</v>
      </c>
      <c r="E24618" s="2" t="s">
        <v>23</v>
      </c>
      <c r="F24618" s="2" t="s">
        <v>24</v>
      </c>
    </row>
    <row r="24619" spans="1:6" x14ac:dyDescent="0.35">
      <c r="A24619" s="1">
        <v>42731</v>
      </c>
      <c r="B24619" s="2" t="s">
        <v>13</v>
      </c>
      <c r="C24619">
        <v>72</v>
      </c>
      <c r="D24619">
        <v>2250.7199999999998</v>
      </c>
      <c r="E24619" s="2" t="s">
        <v>23</v>
      </c>
      <c r="F24619" s="2" t="s">
        <v>24</v>
      </c>
    </row>
    <row r="24620" spans="1:6" x14ac:dyDescent="0.35">
      <c r="A24620" s="1">
        <v>42989</v>
      </c>
      <c r="B24620" s="2" t="s">
        <v>14</v>
      </c>
      <c r="C24620">
        <v>48</v>
      </c>
      <c r="D24620">
        <v>2014.08</v>
      </c>
      <c r="E24620" s="2" t="s">
        <v>23</v>
      </c>
      <c r="F24620" s="2" t="s">
        <v>24</v>
      </c>
    </row>
    <row r="24621" spans="1:6" x14ac:dyDescent="0.35">
      <c r="A24621" s="1">
        <v>42398</v>
      </c>
      <c r="B24621" s="2" t="s">
        <v>6</v>
      </c>
      <c r="C24621">
        <v>72</v>
      </c>
      <c r="D24621">
        <v>2314.8000000000002</v>
      </c>
      <c r="E24621" s="2" t="s">
        <v>23</v>
      </c>
      <c r="F24621" s="2" t="s">
        <v>24</v>
      </c>
    </row>
    <row r="24622" spans="1:6" x14ac:dyDescent="0.35">
      <c r="A24622" s="1">
        <v>42712</v>
      </c>
      <c r="B24622" s="2" t="s">
        <v>11</v>
      </c>
      <c r="C24622">
        <v>60</v>
      </c>
      <c r="D24622">
        <v>1312.2</v>
      </c>
      <c r="E24622" s="2" t="s">
        <v>23</v>
      </c>
      <c r="F24622" s="2" t="s">
        <v>24</v>
      </c>
    </row>
    <row r="24623" spans="1:6" x14ac:dyDescent="0.35">
      <c r="A24623" s="1">
        <v>42703</v>
      </c>
      <c r="B24623" s="2" t="s">
        <v>15</v>
      </c>
      <c r="C24623">
        <v>96</v>
      </c>
      <c r="D24623">
        <v>3529.92</v>
      </c>
      <c r="E24623" s="2" t="s">
        <v>23</v>
      </c>
      <c r="F24623" s="2" t="s">
        <v>24</v>
      </c>
    </row>
    <row r="24624" spans="1:6" x14ac:dyDescent="0.35">
      <c r="A24624" s="1">
        <v>42534</v>
      </c>
      <c r="B24624" s="2" t="s">
        <v>6</v>
      </c>
      <c r="C24624">
        <v>96</v>
      </c>
      <c r="D24624">
        <v>3025.92</v>
      </c>
      <c r="E24624" s="2" t="s">
        <v>23</v>
      </c>
      <c r="F24624" s="2" t="s">
        <v>24</v>
      </c>
    </row>
    <row r="24625" spans="1:6" x14ac:dyDescent="0.35">
      <c r="A24625" s="1">
        <v>42565</v>
      </c>
      <c r="B24625" s="2" t="s">
        <v>13</v>
      </c>
      <c r="C24625">
        <v>144</v>
      </c>
      <c r="D24625">
        <v>4559.04</v>
      </c>
      <c r="E24625" s="2" t="s">
        <v>23</v>
      </c>
      <c r="F24625" s="2" t="s">
        <v>24</v>
      </c>
    </row>
    <row r="24626" spans="1:6" x14ac:dyDescent="0.35">
      <c r="A24626" s="1">
        <v>42423</v>
      </c>
      <c r="B24626" s="2" t="s">
        <v>15</v>
      </c>
      <c r="C24626">
        <v>216</v>
      </c>
      <c r="D24626">
        <v>7560</v>
      </c>
      <c r="E24626" s="2" t="s">
        <v>23</v>
      </c>
      <c r="F24626" s="2" t="s">
        <v>24</v>
      </c>
    </row>
    <row r="24627" spans="1:6" x14ac:dyDescent="0.35">
      <c r="A24627" s="1">
        <v>43098</v>
      </c>
      <c r="B24627" s="2" t="s">
        <v>9</v>
      </c>
      <c r="C24627">
        <v>132</v>
      </c>
      <c r="D24627">
        <v>689.04</v>
      </c>
      <c r="E24627" s="2" t="s">
        <v>23</v>
      </c>
      <c r="F24627" s="2" t="s">
        <v>24</v>
      </c>
    </row>
    <row r="24628" spans="1:6" x14ac:dyDescent="0.35">
      <c r="A24628" s="1">
        <v>42928</v>
      </c>
      <c r="B24628" s="2" t="s">
        <v>9</v>
      </c>
      <c r="C24628">
        <v>156</v>
      </c>
      <c r="D24628">
        <v>1009.32</v>
      </c>
      <c r="E24628" s="2" t="s">
        <v>23</v>
      </c>
      <c r="F24628" s="2" t="s">
        <v>24</v>
      </c>
    </row>
    <row r="24629" spans="1:6" x14ac:dyDescent="0.35">
      <c r="A24629" s="1">
        <v>42386</v>
      </c>
      <c r="B24629" s="2" t="s">
        <v>14</v>
      </c>
      <c r="C24629">
        <v>120</v>
      </c>
      <c r="D24629">
        <v>5238</v>
      </c>
      <c r="E24629" s="2" t="s">
        <v>23</v>
      </c>
      <c r="F24629" s="2" t="s">
        <v>24</v>
      </c>
    </row>
    <row r="24630" spans="1:6" x14ac:dyDescent="0.35">
      <c r="A24630" s="1">
        <v>43084</v>
      </c>
      <c r="B24630" s="2" t="s">
        <v>11</v>
      </c>
      <c r="C24630">
        <v>72</v>
      </c>
      <c r="D24630">
        <v>1501.2</v>
      </c>
      <c r="E24630" s="2" t="s">
        <v>23</v>
      </c>
      <c r="F24630" s="2" t="s">
        <v>24</v>
      </c>
    </row>
    <row r="24631" spans="1:6" x14ac:dyDescent="0.35">
      <c r="A24631" s="1">
        <v>43050</v>
      </c>
      <c r="B24631" s="2" t="s">
        <v>14</v>
      </c>
      <c r="C24631">
        <v>84</v>
      </c>
      <c r="D24631">
        <v>3804.36</v>
      </c>
      <c r="E24631" s="2" t="s">
        <v>23</v>
      </c>
      <c r="F24631" s="2" t="s">
        <v>24</v>
      </c>
    </row>
    <row r="24632" spans="1:6" x14ac:dyDescent="0.35">
      <c r="A24632" s="1">
        <v>43044</v>
      </c>
      <c r="B24632" s="2" t="s">
        <v>6</v>
      </c>
      <c r="C24632">
        <v>72</v>
      </c>
      <c r="D24632">
        <v>2361.6</v>
      </c>
      <c r="E24632" s="2" t="s">
        <v>23</v>
      </c>
      <c r="F24632" s="2" t="s">
        <v>24</v>
      </c>
    </row>
    <row r="24633" spans="1:6" x14ac:dyDescent="0.35">
      <c r="A24633" s="1">
        <v>43066</v>
      </c>
      <c r="B24633" s="2" t="s">
        <v>13</v>
      </c>
      <c r="C24633">
        <v>264</v>
      </c>
      <c r="D24633">
        <v>8318.64</v>
      </c>
      <c r="E24633" s="2" t="s">
        <v>23</v>
      </c>
      <c r="F24633" s="2" t="s">
        <v>24</v>
      </c>
    </row>
    <row r="24634" spans="1:6" x14ac:dyDescent="0.35">
      <c r="A24634" s="1">
        <v>43097</v>
      </c>
      <c r="B24634" s="2" t="s">
        <v>10</v>
      </c>
      <c r="C24634">
        <v>96</v>
      </c>
      <c r="D24634">
        <v>3036.48</v>
      </c>
      <c r="E24634" s="2" t="s">
        <v>23</v>
      </c>
      <c r="F24634" s="2" t="s">
        <v>24</v>
      </c>
    </row>
    <row r="24635" spans="1:6" x14ac:dyDescent="0.35">
      <c r="A24635" s="1">
        <v>43045</v>
      </c>
      <c r="B24635" s="2" t="s">
        <v>12</v>
      </c>
      <c r="C24635">
        <v>96</v>
      </c>
      <c r="D24635">
        <v>1785.6</v>
      </c>
      <c r="E24635" s="2" t="s">
        <v>23</v>
      </c>
      <c r="F24635" s="2" t="s">
        <v>24</v>
      </c>
    </row>
    <row r="24636" spans="1:6" x14ac:dyDescent="0.35">
      <c r="A24636" s="1">
        <v>43051</v>
      </c>
      <c r="B24636" s="2" t="s">
        <v>10</v>
      </c>
      <c r="C24636">
        <v>24</v>
      </c>
      <c r="D24636">
        <v>760.8</v>
      </c>
      <c r="E24636" s="2" t="s">
        <v>23</v>
      </c>
      <c r="F24636" s="2" t="s">
        <v>24</v>
      </c>
    </row>
    <row r="24637" spans="1:6" x14ac:dyDescent="0.35">
      <c r="A24637" s="1">
        <v>43041</v>
      </c>
      <c r="B24637" s="2" t="s">
        <v>13</v>
      </c>
      <c r="C24637">
        <v>84</v>
      </c>
      <c r="D24637">
        <v>2451.12</v>
      </c>
      <c r="E24637" s="2" t="s">
        <v>23</v>
      </c>
      <c r="F24637" s="2" t="s">
        <v>24</v>
      </c>
    </row>
    <row r="24638" spans="1:6" x14ac:dyDescent="0.35">
      <c r="A24638" s="1">
        <v>42698</v>
      </c>
      <c r="B24638" s="2" t="s">
        <v>10</v>
      </c>
      <c r="C24638">
        <v>84</v>
      </c>
      <c r="D24638">
        <v>2530.08</v>
      </c>
      <c r="E24638" s="2" t="s">
        <v>23</v>
      </c>
      <c r="F24638" s="2" t="s">
        <v>24</v>
      </c>
    </row>
    <row r="24639" spans="1:6" x14ac:dyDescent="0.35">
      <c r="A24639" s="1">
        <v>43044</v>
      </c>
      <c r="B24639" s="2" t="s">
        <v>15</v>
      </c>
      <c r="C24639">
        <v>108</v>
      </c>
      <c r="D24639">
        <v>3515.4</v>
      </c>
      <c r="E24639" s="2" t="s">
        <v>23</v>
      </c>
      <c r="F24639" s="2" t="s">
        <v>24</v>
      </c>
    </row>
    <row r="24640" spans="1:6" x14ac:dyDescent="0.35">
      <c r="A24640" s="1">
        <v>42689</v>
      </c>
      <c r="B24640" s="2" t="s">
        <v>6</v>
      </c>
      <c r="C24640">
        <v>84</v>
      </c>
      <c r="D24640">
        <v>2756.88</v>
      </c>
      <c r="E24640" s="2" t="s">
        <v>23</v>
      </c>
      <c r="F24640" s="2" t="s">
        <v>24</v>
      </c>
    </row>
    <row r="24641" spans="1:6" x14ac:dyDescent="0.35">
      <c r="A24641" s="1">
        <v>42384</v>
      </c>
      <c r="B24641" s="2" t="s">
        <v>14</v>
      </c>
      <c r="C24641">
        <v>84</v>
      </c>
      <c r="D24641">
        <v>3638.88</v>
      </c>
      <c r="E24641" s="2" t="s">
        <v>23</v>
      </c>
      <c r="F24641" s="2" t="s">
        <v>24</v>
      </c>
    </row>
    <row r="24642" spans="1:6" x14ac:dyDescent="0.35">
      <c r="A24642" s="1">
        <v>42595</v>
      </c>
      <c r="B24642" s="2" t="s">
        <v>12</v>
      </c>
      <c r="C24642">
        <v>12</v>
      </c>
      <c r="D24642">
        <v>201.36</v>
      </c>
      <c r="E24642" s="2" t="s">
        <v>23</v>
      </c>
      <c r="F24642" s="2" t="s">
        <v>24</v>
      </c>
    </row>
    <row r="24643" spans="1:6" x14ac:dyDescent="0.35">
      <c r="A24643" s="1">
        <v>42802</v>
      </c>
      <c r="B24643" s="2" t="s">
        <v>10</v>
      </c>
      <c r="C24643">
        <v>84</v>
      </c>
      <c r="D24643">
        <v>2373.84</v>
      </c>
      <c r="E24643" s="2" t="s">
        <v>23</v>
      </c>
      <c r="F24643" s="2" t="s">
        <v>24</v>
      </c>
    </row>
    <row r="24644" spans="1:6" x14ac:dyDescent="0.35">
      <c r="A24644" s="1">
        <v>42644</v>
      </c>
      <c r="B24644" s="2" t="s">
        <v>9</v>
      </c>
      <c r="C24644">
        <v>276</v>
      </c>
      <c r="D24644">
        <v>1137.1199999999999</v>
      </c>
      <c r="E24644" s="2" t="s">
        <v>23</v>
      </c>
      <c r="F24644" s="2" t="s">
        <v>24</v>
      </c>
    </row>
    <row r="24645" spans="1:6" x14ac:dyDescent="0.35">
      <c r="A24645" s="1">
        <v>43089</v>
      </c>
      <c r="B24645" s="2" t="s">
        <v>6</v>
      </c>
      <c r="C24645">
        <v>192</v>
      </c>
      <c r="D24645">
        <v>5861.76</v>
      </c>
      <c r="E24645" s="2" t="s">
        <v>23</v>
      </c>
      <c r="F24645" s="2" t="s">
        <v>24</v>
      </c>
    </row>
    <row r="24646" spans="1:6" x14ac:dyDescent="0.35">
      <c r="A24646" s="1">
        <v>43090</v>
      </c>
      <c r="B24646" s="2" t="s">
        <v>6</v>
      </c>
      <c r="C24646">
        <v>36</v>
      </c>
      <c r="D24646">
        <v>1139.04</v>
      </c>
      <c r="E24646" s="2" t="s">
        <v>23</v>
      </c>
      <c r="F24646" s="2" t="s">
        <v>24</v>
      </c>
    </row>
    <row r="24647" spans="1:6" x14ac:dyDescent="0.35">
      <c r="A24647" s="1">
        <v>42722</v>
      </c>
      <c r="B24647" s="2" t="s">
        <v>11</v>
      </c>
      <c r="C24647">
        <v>276</v>
      </c>
      <c r="D24647">
        <v>6174.12</v>
      </c>
      <c r="E24647" s="2" t="s">
        <v>23</v>
      </c>
      <c r="F24647" s="2" t="s">
        <v>24</v>
      </c>
    </row>
    <row r="24648" spans="1:6" x14ac:dyDescent="0.35">
      <c r="A24648" s="1">
        <v>42722</v>
      </c>
      <c r="B24648" s="2" t="s">
        <v>14</v>
      </c>
      <c r="C24648">
        <v>84</v>
      </c>
      <c r="D24648">
        <v>3807.72</v>
      </c>
      <c r="E24648" s="2" t="s">
        <v>23</v>
      </c>
      <c r="F24648" s="2" t="s">
        <v>24</v>
      </c>
    </row>
    <row r="24649" spans="1:6" x14ac:dyDescent="0.35">
      <c r="A24649" s="1">
        <v>43098</v>
      </c>
      <c r="B24649" s="2" t="s">
        <v>6</v>
      </c>
      <c r="C24649">
        <v>120</v>
      </c>
      <c r="D24649">
        <v>3732</v>
      </c>
      <c r="E24649" s="2" t="s">
        <v>23</v>
      </c>
      <c r="F24649" s="2" t="s">
        <v>24</v>
      </c>
    </row>
    <row r="24650" spans="1:6" x14ac:dyDescent="0.35">
      <c r="A24650" s="1">
        <v>42724</v>
      </c>
      <c r="B24650" s="2" t="s">
        <v>10</v>
      </c>
      <c r="C24650">
        <v>120</v>
      </c>
      <c r="D24650">
        <v>3787.2</v>
      </c>
      <c r="E24650" s="2" t="s">
        <v>23</v>
      </c>
      <c r="F24650" s="2" t="s">
        <v>24</v>
      </c>
    </row>
    <row r="24651" spans="1:6" x14ac:dyDescent="0.35">
      <c r="A24651" s="1">
        <v>42726</v>
      </c>
      <c r="B24651" s="2" t="s">
        <v>13</v>
      </c>
      <c r="C24651">
        <v>168</v>
      </c>
      <c r="D24651">
        <v>5184.4799999999996</v>
      </c>
      <c r="E24651" s="2" t="s">
        <v>23</v>
      </c>
      <c r="F24651" s="2" t="s">
        <v>24</v>
      </c>
    </row>
    <row r="24652" spans="1:6" x14ac:dyDescent="0.35">
      <c r="A24652" s="1">
        <v>42731</v>
      </c>
      <c r="B24652" s="2" t="s">
        <v>6</v>
      </c>
      <c r="C24652">
        <v>108</v>
      </c>
      <c r="D24652">
        <v>3411.72</v>
      </c>
      <c r="E24652" s="2" t="s">
        <v>23</v>
      </c>
      <c r="F24652" s="2" t="s">
        <v>24</v>
      </c>
    </row>
    <row r="24653" spans="1:6" x14ac:dyDescent="0.35">
      <c r="A24653" s="1">
        <v>42699</v>
      </c>
      <c r="B24653" s="2" t="s">
        <v>10</v>
      </c>
      <c r="C24653">
        <v>72</v>
      </c>
      <c r="D24653">
        <v>2280.96</v>
      </c>
      <c r="E24653" s="2" t="s">
        <v>23</v>
      </c>
      <c r="F24653" s="2" t="s">
        <v>24</v>
      </c>
    </row>
    <row r="24654" spans="1:6" x14ac:dyDescent="0.35">
      <c r="A24654" s="1">
        <v>42434</v>
      </c>
      <c r="B24654" s="2" t="s">
        <v>11</v>
      </c>
      <c r="C24654">
        <v>216</v>
      </c>
      <c r="D24654">
        <v>4577.04</v>
      </c>
      <c r="E24654" s="2" t="s">
        <v>23</v>
      </c>
      <c r="F24654" s="2" t="s">
        <v>24</v>
      </c>
    </row>
    <row r="24655" spans="1:6" x14ac:dyDescent="0.35">
      <c r="A24655" s="1">
        <v>43047</v>
      </c>
      <c r="B24655" s="2" t="s">
        <v>6</v>
      </c>
      <c r="C24655">
        <v>60</v>
      </c>
      <c r="D24655">
        <v>1867.2</v>
      </c>
      <c r="E24655" s="2" t="s">
        <v>23</v>
      </c>
      <c r="F24655" s="2" t="s">
        <v>24</v>
      </c>
    </row>
    <row r="24656" spans="1:6" x14ac:dyDescent="0.35">
      <c r="A24656" s="1">
        <v>43053</v>
      </c>
      <c r="B24656" s="2" t="s">
        <v>9</v>
      </c>
      <c r="C24656">
        <v>252</v>
      </c>
      <c r="D24656">
        <v>1738.8</v>
      </c>
      <c r="E24656" s="2" t="s">
        <v>23</v>
      </c>
      <c r="F24656" s="2" t="s">
        <v>24</v>
      </c>
    </row>
    <row r="24657" spans="1:6" x14ac:dyDescent="0.35">
      <c r="A24657" s="1">
        <v>42865</v>
      </c>
      <c r="B24657" s="2" t="s">
        <v>13</v>
      </c>
      <c r="C24657">
        <v>12</v>
      </c>
      <c r="D24657">
        <v>330.96</v>
      </c>
      <c r="E24657" s="2" t="s">
        <v>23</v>
      </c>
      <c r="F24657" s="2" t="s">
        <v>24</v>
      </c>
    </row>
    <row r="24658" spans="1:6" x14ac:dyDescent="0.35">
      <c r="A24658" s="1">
        <v>42713</v>
      </c>
      <c r="B24658" s="2" t="s">
        <v>10</v>
      </c>
      <c r="C24658">
        <v>264</v>
      </c>
      <c r="D24658">
        <v>7962.24</v>
      </c>
      <c r="E24658" s="2" t="s">
        <v>23</v>
      </c>
      <c r="F24658" s="2" t="s">
        <v>24</v>
      </c>
    </row>
    <row r="24659" spans="1:6" x14ac:dyDescent="0.35">
      <c r="A24659" s="1">
        <v>42694</v>
      </c>
      <c r="B24659" s="2" t="s">
        <v>15</v>
      </c>
      <c r="C24659">
        <v>72</v>
      </c>
      <c r="D24659">
        <v>2594.88</v>
      </c>
      <c r="E24659" s="2" t="s">
        <v>23</v>
      </c>
      <c r="F24659" s="2" t="s">
        <v>24</v>
      </c>
    </row>
    <row r="24660" spans="1:6" x14ac:dyDescent="0.35">
      <c r="A24660" s="1">
        <v>43081</v>
      </c>
      <c r="B24660" s="2" t="s">
        <v>12</v>
      </c>
      <c r="C24660">
        <v>84</v>
      </c>
      <c r="D24660">
        <v>1484.28</v>
      </c>
      <c r="E24660" s="2" t="s">
        <v>23</v>
      </c>
      <c r="F24660" s="2" t="s">
        <v>24</v>
      </c>
    </row>
    <row r="24661" spans="1:6" x14ac:dyDescent="0.35">
      <c r="A24661" s="1">
        <v>42711</v>
      </c>
      <c r="B24661" s="2" t="s">
        <v>9</v>
      </c>
      <c r="C24661">
        <v>192</v>
      </c>
      <c r="D24661">
        <v>1165.44</v>
      </c>
      <c r="E24661" s="2" t="s">
        <v>23</v>
      </c>
      <c r="F24661" s="2" t="s">
        <v>24</v>
      </c>
    </row>
    <row r="24662" spans="1:6" x14ac:dyDescent="0.35">
      <c r="A24662" s="1">
        <v>43085</v>
      </c>
      <c r="B24662" s="2" t="s">
        <v>15</v>
      </c>
      <c r="C24662">
        <v>132</v>
      </c>
      <c r="D24662">
        <v>4489.32</v>
      </c>
      <c r="E24662" s="2" t="s">
        <v>23</v>
      </c>
      <c r="F24662" s="2" t="s">
        <v>24</v>
      </c>
    </row>
    <row r="24663" spans="1:6" x14ac:dyDescent="0.35">
      <c r="A24663" s="1">
        <v>42693</v>
      </c>
      <c r="B24663" s="2" t="s">
        <v>9</v>
      </c>
      <c r="C24663">
        <v>108</v>
      </c>
      <c r="D24663">
        <v>628.55999999999995</v>
      </c>
      <c r="E24663" s="2" t="s">
        <v>23</v>
      </c>
      <c r="F24663" s="2" t="s">
        <v>24</v>
      </c>
    </row>
    <row r="24664" spans="1:6" x14ac:dyDescent="0.35">
      <c r="A24664" s="1">
        <v>43040</v>
      </c>
      <c r="B24664" s="2" t="s">
        <v>9</v>
      </c>
      <c r="C24664">
        <v>96</v>
      </c>
      <c r="D24664">
        <v>526.08000000000004</v>
      </c>
      <c r="E24664" s="2" t="s">
        <v>23</v>
      </c>
      <c r="F24664" s="2" t="s">
        <v>24</v>
      </c>
    </row>
    <row r="24665" spans="1:6" x14ac:dyDescent="0.35">
      <c r="A24665" s="1">
        <v>43064</v>
      </c>
      <c r="B24665" s="2" t="s">
        <v>10</v>
      </c>
      <c r="C24665">
        <v>240</v>
      </c>
      <c r="D24665">
        <v>6952.8</v>
      </c>
      <c r="E24665" s="2" t="s">
        <v>23</v>
      </c>
      <c r="F24665" s="2" t="s">
        <v>24</v>
      </c>
    </row>
    <row r="24666" spans="1:6" x14ac:dyDescent="0.35">
      <c r="A24666" s="1">
        <v>42697</v>
      </c>
      <c r="B24666" s="2" t="s">
        <v>15</v>
      </c>
      <c r="C24666">
        <v>84</v>
      </c>
      <c r="D24666">
        <v>3101.28</v>
      </c>
      <c r="E24666" s="2" t="s">
        <v>23</v>
      </c>
      <c r="F24666" s="2" t="s">
        <v>24</v>
      </c>
    </row>
    <row r="24667" spans="1:6" x14ac:dyDescent="0.35">
      <c r="A24667" s="1">
        <v>42704</v>
      </c>
      <c r="B24667" s="2" t="s">
        <v>10</v>
      </c>
      <c r="C24667">
        <v>216</v>
      </c>
      <c r="D24667">
        <v>6728.4</v>
      </c>
      <c r="E24667" s="2" t="s">
        <v>23</v>
      </c>
      <c r="F24667" s="2" t="s">
        <v>24</v>
      </c>
    </row>
    <row r="24668" spans="1:6" x14ac:dyDescent="0.35">
      <c r="A24668" s="1">
        <v>42729</v>
      </c>
      <c r="B24668" s="2" t="s">
        <v>10</v>
      </c>
      <c r="C24668">
        <v>36</v>
      </c>
      <c r="D24668">
        <v>1067.4000000000001</v>
      </c>
      <c r="E24668" s="2" t="s">
        <v>23</v>
      </c>
      <c r="F24668" s="2" t="s">
        <v>24</v>
      </c>
    </row>
    <row r="24669" spans="1:6" x14ac:dyDescent="0.35">
      <c r="A24669" s="1">
        <v>43063</v>
      </c>
      <c r="B24669" s="2" t="s">
        <v>15</v>
      </c>
      <c r="C24669">
        <v>60</v>
      </c>
      <c r="D24669">
        <v>2152.1999999999998</v>
      </c>
      <c r="E24669" s="2" t="s">
        <v>23</v>
      </c>
      <c r="F24669" s="2" t="s">
        <v>24</v>
      </c>
    </row>
    <row r="24670" spans="1:6" x14ac:dyDescent="0.35">
      <c r="A24670" s="1">
        <v>43057</v>
      </c>
      <c r="B24670" s="2" t="s">
        <v>14</v>
      </c>
      <c r="C24670">
        <v>72</v>
      </c>
      <c r="D24670">
        <v>3156.48</v>
      </c>
      <c r="E24670" s="2" t="s">
        <v>23</v>
      </c>
      <c r="F24670" s="2" t="s">
        <v>24</v>
      </c>
    </row>
    <row r="24671" spans="1:6" x14ac:dyDescent="0.35">
      <c r="A24671" s="1">
        <v>42540</v>
      </c>
      <c r="B24671" s="2" t="s">
        <v>6</v>
      </c>
      <c r="C24671">
        <v>216</v>
      </c>
      <c r="D24671">
        <v>7110.72</v>
      </c>
      <c r="E24671" s="2" t="s">
        <v>23</v>
      </c>
      <c r="F24671" s="2" t="s">
        <v>24</v>
      </c>
    </row>
    <row r="24672" spans="1:6" x14ac:dyDescent="0.35">
      <c r="A24672" s="1">
        <v>42732</v>
      </c>
      <c r="B24672" s="2" t="s">
        <v>14</v>
      </c>
      <c r="C24672">
        <v>84</v>
      </c>
      <c r="D24672">
        <v>3571.68</v>
      </c>
      <c r="E24672" s="2" t="s">
        <v>23</v>
      </c>
      <c r="F24672" s="2" t="s">
        <v>24</v>
      </c>
    </row>
    <row r="24673" spans="1:6" x14ac:dyDescent="0.35">
      <c r="A24673" s="1">
        <v>43057</v>
      </c>
      <c r="B24673" s="2" t="s">
        <v>15</v>
      </c>
      <c r="C24673">
        <v>72</v>
      </c>
      <c r="D24673">
        <v>2336.4</v>
      </c>
      <c r="E24673" s="2" t="s">
        <v>23</v>
      </c>
      <c r="F24673" s="2" t="s">
        <v>24</v>
      </c>
    </row>
    <row r="24674" spans="1:6" x14ac:dyDescent="0.35">
      <c r="A24674" s="1">
        <v>42715</v>
      </c>
      <c r="B24674" s="2" t="s">
        <v>13</v>
      </c>
      <c r="C24674">
        <v>72</v>
      </c>
      <c r="D24674">
        <v>1950.48</v>
      </c>
      <c r="E24674" s="2" t="s">
        <v>23</v>
      </c>
      <c r="F24674" s="2" t="s">
        <v>24</v>
      </c>
    </row>
    <row r="24675" spans="1:6" x14ac:dyDescent="0.35">
      <c r="A24675" s="1">
        <v>42731</v>
      </c>
      <c r="B24675" s="2" t="s">
        <v>6</v>
      </c>
      <c r="C24675">
        <v>60</v>
      </c>
      <c r="D24675">
        <v>1979.4</v>
      </c>
      <c r="E24675" s="2" t="s">
        <v>23</v>
      </c>
      <c r="F24675" s="2" t="s">
        <v>24</v>
      </c>
    </row>
    <row r="24676" spans="1:6" x14ac:dyDescent="0.35">
      <c r="A24676" s="1">
        <v>43100</v>
      </c>
      <c r="B24676" s="2" t="s">
        <v>6</v>
      </c>
      <c r="C24676">
        <v>72</v>
      </c>
      <c r="D24676">
        <v>2236.3200000000002</v>
      </c>
      <c r="E24676" s="2" t="s">
        <v>23</v>
      </c>
      <c r="F24676" s="2" t="s">
        <v>24</v>
      </c>
    </row>
    <row r="24677" spans="1:6" x14ac:dyDescent="0.35">
      <c r="A24677" s="1">
        <v>43058</v>
      </c>
      <c r="B24677" s="2" t="s">
        <v>6</v>
      </c>
      <c r="C24677">
        <v>60</v>
      </c>
      <c r="D24677">
        <v>1876.2</v>
      </c>
      <c r="E24677" s="2" t="s">
        <v>23</v>
      </c>
      <c r="F24677" s="2" t="s">
        <v>24</v>
      </c>
    </row>
    <row r="24678" spans="1:6" x14ac:dyDescent="0.35">
      <c r="A24678" s="1">
        <v>42720</v>
      </c>
      <c r="B24678" s="2" t="s">
        <v>15</v>
      </c>
      <c r="C24678">
        <v>108</v>
      </c>
      <c r="D24678">
        <v>3549.96</v>
      </c>
      <c r="E24678" s="2" t="s">
        <v>23</v>
      </c>
      <c r="F24678" s="2" t="s">
        <v>24</v>
      </c>
    </row>
    <row r="24679" spans="1:6" x14ac:dyDescent="0.35">
      <c r="A24679" s="1">
        <v>42732</v>
      </c>
      <c r="B24679" s="2" t="s">
        <v>15</v>
      </c>
      <c r="C24679">
        <v>60</v>
      </c>
      <c r="D24679">
        <v>2080.1999999999998</v>
      </c>
      <c r="E24679" s="2" t="s">
        <v>23</v>
      </c>
      <c r="F24679" s="2" t="s">
        <v>24</v>
      </c>
    </row>
    <row r="24680" spans="1:6" x14ac:dyDescent="0.35">
      <c r="A24680" s="1">
        <v>42705</v>
      </c>
      <c r="B24680" s="2" t="s">
        <v>13</v>
      </c>
      <c r="C24680">
        <v>84</v>
      </c>
      <c r="D24680">
        <v>2533.44</v>
      </c>
      <c r="E24680" s="2" t="s">
        <v>23</v>
      </c>
      <c r="F24680" s="2" t="s">
        <v>24</v>
      </c>
    </row>
    <row r="24681" spans="1:6" x14ac:dyDescent="0.35">
      <c r="A24681" s="1">
        <v>42518</v>
      </c>
      <c r="B24681" s="2" t="s">
        <v>10</v>
      </c>
      <c r="C24681">
        <v>48</v>
      </c>
      <c r="D24681">
        <v>1476.48</v>
      </c>
      <c r="E24681" s="2" t="s">
        <v>23</v>
      </c>
      <c r="F24681" s="2" t="s">
        <v>24</v>
      </c>
    </row>
    <row r="24682" spans="1:6" x14ac:dyDescent="0.35">
      <c r="A24682" s="1">
        <v>42723</v>
      </c>
      <c r="B24682" s="2" t="s">
        <v>14</v>
      </c>
      <c r="C24682">
        <v>96</v>
      </c>
      <c r="D24682">
        <v>3948.48</v>
      </c>
      <c r="E24682" s="2" t="s">
        <v>23</v>
      </c>
      <c r="F24682" s="2" t="s">
        <v>24</v>
      </c>
    </row>
    <row r="24683" spans="1:6" x14ac:dyDescent="0.35">
      <c r="A24683" s="1">
        <v>42666</v>
      </c>
      <c r="B24683" s="2" t="s">
        <v>12</v>
      </c>
      <c r="C24683">
        <v>36</v>
      </c>
      <c r="D24683">
        <v>620.64</v>
      </c>
      <c r="E24683" s="2" t="s">
        <v>23</v>
      </c>
      <c r="F24683" s="2" t="s">
        <v>24</v>
      </c>
    </row>
    <row r="24684" spans="1:6" x14ac:dyDescent="0.35">
      <c r="A24684" s="1">
        <v>43040</v>
      </c>
      <c r="B24684" s="2" t="s">
        <v>11</v>
      </c>
      <c r="C24684">
        <v>60</v>
      </c>
      <c r="D24684">
        <v>1345.8</v>
      </c>
      <c r="E24684" s="2" t="s">
        <v>23</v>
      </c>
      <c r="F24684" s="2" t="s">
        <v>24</v>
      </c>
    </row>
    <row r="24685" spans="1:6" x14ac:dyDescent="0.35">
      <c r="A24685" s="1">
        <v>42606</v>
      </c>
      <c r="B24685" s="2" t="s">
        <v>10</v>
      </c>
      <c r="C24685">
        <v>72</v>
      </c>
      <c r="D24685">
        <v>2254.3200000000002</v>
      </c>
      <c r="E24685" s="2" t="s">
        <v>23</v>
      </c>
      <c r="F24685" s="2" t="s">
        <v>24</v>
      </c>
    </row>
    <row r="24686" spans="1:6" x14ac:dyDescent="0.35">
      <c r="A24686" s="1">
        <v>42996</v>
      </c>
      <c r="B24686" s="2" t="s">
        <v>11</v>
      </c>
      <c r="C24686">
        <v>48</v>
      </c>
      <c r="D24686">
        <v>1076.1600000000001</v>
      </c>
      <c r="E24686" s="2" t="s">
        <v>23</v>
      </c>
      <c r="F24686" s="2" t="s">
        <v>24</v>
      </c>
    </row>
    <row r="24687" spans="1:6" x14ac:dyDescent="0.35">
      <c r="A24687" s="1">
        <v>42706</v>
      </c>
      <c r="B24687" s="2" t="s">
        <v>10</v>
      </c>
      <c r="C24687">
        <v>120</v>
      </c>
      <c r="D24687">
        <v>3385.2</v>
      </c>
      <c r="E24687" s="2" t="s">
        <v>23</v>
      </c>
      <c r="F24687" s="2" t="s">
        <v>24</v>
      </c>
    </row>
    <row r="24688" spans="1:6" x14ac:dyDescent="0.35">
      <c r="A24688" s="1">
        <v>42723</v>
      </c>
      <c r="B24688" s="2" t="s">
        <v>6</v>
      </c>
      <c r="C24688">
        <v>120</v>
      </c>
      <c r="D24688">
        <v>3752.4</v>
      </c>
      <c r="E24688" s="2" t="s">
        <v>23</v>
      </c>
      <c r="F24688" s="2" t="s">
        <v>24</v>
      </c>
    </row>
    <row r="24689" spans="1:6" x14ac:dyDescent="0.35">
      <c r="A24689" s="1">
        <v>43064</v>
      </c>
      <c r="B24689" s="2" t="s">
        <v>6</v>
      </c>
      <c r="C24689">
        <v>228</v>
      </c>
      <c r="D24689">
        <v>7079.4</v>
      </c>
      <c r="E24689" s="2" t="s">
        <v>23</v>
      </c>
      <c r="F24689" s="2" t="s">
        <v>24</v>
      </c>
    </row>
    <row r="24690" spans="1:6" x14ac:dyDescent="0.35">
      <c r="A24690" s="1">
        <v>42710</v>
      </c>
      <c r="B24690" s="2" t="s">
        <v>11</v>
      </c>
      <c r="C24690">
        <v>252</v>
      </c>
      <c r="D24690">
        <v>4840.92</v>
      </c>
      <c r="E24690" s="2" t="s">
        <v>23</v>
      </c>
      <c r="F24690" s="2" t="s">
        <v>24</v>
      </c>
    </row>
    <row r="24691" spans="1:6" x14ac:dyDescent="0.35">
      <c r="A24691" s="1">
        <v>43082</v>
      </c>
      <c r="B24691" s="2" t="s">
        <v>10</v>
      </c>
      <c r="C24691">
        <v>120</v>
      </c>
      <c r="D24691">
        <v>3554.4</v>
      </c>
      <c r="E24691" s="2" t="s">
        <v>23</v>
      </c>
      <c r="F24691" s="2" t="s">
        <v>24</v>
      </c>
    </row>
    <row r="24692" spans="1:6" x14ac:dyDescent="0.35">
      <c r="A24692" s="1">
        <v>42708</v>
      </c>
      <c r="B24692" s="2" t="s">
        <v>15</v>
      </c>
      <c r="C24692">
        <v>48</v>
      </c>
      <c r="D24692">
        <v>1632</v>
      </c>
      <c r="E24692" s="2" t="s">
        <v>23</v>
      </c>
      <c r="F24692" s="2" t="s">
        <v>24</v>
      </c>
    </row>
    <row r="24693" spans="1:6" x14ac:dyDescent="0.35">
      <c r="A24693" s="1">
        <v>42814</v>
      </c>
      <c r="B24693" s="2" t="s">
        <v>10</v>
      </c>
      <c r="C24693">
        <v>216</v>
      </c>
      <c r="D24693">
        <v>6460.56</v>
      </c>
      <c r="E24693" s="2" t="s">
        <v>23</v>
      </c>
      <c r="F24693" s="2" t="s">
        <v>24</v>
      </c>
    </row>
    <row r="24694" spans="1:6" x14ac:dyDescent="0.35">
      <c r="A24694" s="1">
        <v>42719</v>
      </c>
      <c r="B24694" s="2" t="s">
        <v>14</v>
      </c>
      <c r="C24694">
        <v>228</v>
      </c>
      <c r="D24694">
        <v>9158.76</v>
      </c>
      <c r="E24694" s="2" t="s">
        <v>23</v>
      </c>
      <c r="F24694" s="2" t="s">
        <v>24</v>
      </c>
    </row>
    <row r="24695" spans="1:6" x14ac:dyDescent="0.35">
      <c r="A24695" s="1">
        <v>42718</v>
      </c>
      <c r="B24695" s="2" t="s">
        <v>11</v>
      </c>
      <c r="C24695">
        <v>240</v>
      </c>
      <c r="D24695">
        <v>4843.2</v>
      </c>
      <c r="E24695" s="2" t="s">
        <v>23</v>
      </c>
      <c r="F24695" s="2" t="s">
        <v>24</v>
      </c>
    </row>
    <row r="24696" spans="1:6" x14ac:dyDescent="0.35">
      <c r="A24696" s="1">
        <v>42703</v>
      </c>
      <c r="B24696" s="2" t="s">
        <v>10</v>
      </c>
      <c r="C24696">
        <v>84</v>
      </c>
      <c r="D24696">
        <v>2442.7199999999998</v>
      </c>
      <c r="E24696" s="2" t="s">
        <v>23</v>
      </c>
      <c r="F24696" s="2" t="s">
        <v>24</v>
      </c>
    </row>
    <row r="24697" spans="1:6" x14ac:dyDescent="0.35">
      <c r="A24697" s="1">
        <v>42719</v>
      </c>
      <c r="B24697" s="2" t="s">
        <v>13</v>
      </c>
      <c r="C24697">
        <v>168</v>
      </c>
      <c r="D24697">
        <v>4709.04</v>
      </c>
      <c r="E24697" s="2" t="s">
        <v>23</v>
      </c>
      <c r="F24697" s="2" t="s">
        <v>24</v>
      </c>
    </row>
    <row r="24698" spans="1:6" x14ac:dyDescent="0.35">
      <c r="A24698" s="1">
        <v>42733</v>
      </c>
      <c r="B24698" s="2" t="s">
        <v>10</v>
      </c>
      <c r="C24698">
        <v>72</v>
      </c>
      <c r="D24698">
        <v>2216.16</v>
      </c>
      <c r="E24698" s="2" t="s">
        <v>23</v>
      </c>
      <c r="F24698" s="2" t="s">
        <v>24</v>
      </c>
    </row>
    <row r="24699" spans="1:6" x14ac:dyDescent="0.35">
      <c r="A24699" s="1">
        <v>42404</v>
      </c>
      <c r="B24699" s="2" t="s">
        <v>6</v>
      </c>
      <c r="C24699">
        <v>60</v>
      </c>
      <c r="D24699">
        <v>1970.4</v>
      </c>
      <c r="E24699" s="2" t="s">
        <v>23</v>
      </c>
      <c r="F24699" s="2" t="s">
        <v>24</v>
      </c>
    </row>
    <row r="24700" spans="1:6" x14ac:dyDescent="0.35">
      <c r="A24700" s="1">
        <v>43079</v>
      </c>
      <c r="B24700" s="2" t="s">
        <v>14</v>
      </c>
      <c r="C24700">
        <v>96</v>
      </c>
      <c r="D24700">
        <v>4176</v>
      </c>
      <c r="E24700" s="2" t="s">
        <v>23</v>
      </c>
      <c r="F24700" s="2" t="s">
        <v>24</v>
      </c>
    </row>
    <row r="24701" spans="1:6" x14ac:dyDescent="0.35">
      <c r="A24701" s="1">
        <v>42699</v>
      </c>
      <c r="B24701" s="2" t="s">
        <v>14</v>
      </c>
      <c r="C24701">
        <v>264</v>
      </c>
      <c r="D24701">
        <v>11761.2</v>
      </c>
      <c r="E24701" s="2" t="s">
        <v>23</v>
      </c>
      <c r="F24701" s="2" t="s">
        <v>24</v>
      </c>
    </row>
    <row r="24702" spans="1:6" x14ac:dyDescent="0.35">
      <c r="A24702" s="1">
        <v>42704</v>
      </c>
      <c r="B24702" s="2" t="s">
        <v>13</v>
      </c>
      <c r="C24702">
        <v>204</v>
      </c>
      <c r="D24702">
        <v>5822.16</v>
      </c>
      <c r="E24702" s="2" t="s">
        <v>23</v>
      </c>
      <c r="F24702" s="2" t="s">
        <v>24</v>
      </c>
    </row>
    <row r="24703" spans="1:6" x14ac:dyDescent="0.35">
      <c r="A24703" s="1">
        <v>42975</v>
      </c>
      <c r="B24703" s="2" t="s">
        <v>9</v>
      </c>
      <c r="C24703">
        <v>60</v>
      </c>
      <c r="D24703">
        <v>318</v>
      </c>
      <c r="E24703" s="2" t="s">
        <v>23</v>
      </c>
      <c r="F24703" s="2" t="s">
        <v>24</v>
      </c>
    </row>
    <row r="24704" spans="1:6" x14ac:dyDescent="0.35">
      <c r="A24704" s="1">
        <v>43078</v>
      </c>
      <c r="B24704" s="2" t="s">
        <v>15</v>
      </c>
      <c r="C24704">
        <v>252</v>
      </c>
      <c r="D24704">
        <v>8966.16</v>
      </c>
      <c r="E24704" s="2" t="s">
        <v>23</v>
      </c>
      <c r="F24704" s="2" t="s">
        <v>24</v>
      </c>
    </row>
    <row r="24705" spans="1:6" x14ac:dyDescent="0.35">
      <c r="A24705" s="1">
        <v>42651</v>
      </c>
      <c r="B24705" s="2" t="s">
        <v>6</v>
      </c>
      <c r="C24705">
        <v>240</v>
      </c>
      <c r="D24705">
        <v>7296</v>
      </c>
      <c r="E24705" s="2" t="s">
        <v>23</v>
      </c>
      <c r="F24705" s="2" t="s">
        <v>24</v>
      </c>
    </row>
    <row r="24706" spans="1:6" x14ac:dyDescent="0.35">
      <c r="A24706" s="1">
        <v>42604</v>
      </c>
      <c r="B24706" s="2" t="s">
        <v>12</v>
      </c>
      <c r="C24706">
        <v>60</v>
      </c>
      <c r="D24706">
        <v>995.4</v>
      </c>
      <c r="E24706" s="2" t="s">
        <v>23</v>
      </c>
      <c r="F24706" s="2" t="s">
        <v>24</v>
      </c>
    </row>
    <row r="24707" spans="1:6" x14ac:dyDescent="0.35">
      <c r="A24707" s="1">
        <v>42723</v>
      </c>
      <c r="B24707" s="2" t="s">
        <v>10</v>
      </c>
      <c r="C24707">
        <v>84</v>
      </c>
      <c r="D24707">
        <v>2461.1999999999998</v>
      </c>
      <c r="E24707" s="2" t="s">
        <v>23</v>
      </c>
      <c r="F24707" s="2" t="s">
        <v>24</v>
      </c>
    </row>
    <row r="24708" spans="1:6" x14ac:dyDescent="0.35">
      <c r="A24708" s="1">
        <v>42695</v>
      </c>
      <c r="B24708" s="2" t="s">
        <v>12</v>
      </c>
      <c r="C24708">
        <v>72</v>
      </c>
      <c r="D24708">
        <v>1188</v>
      </c>
      <c r="E24708" s="2" t="s">
        <v>23</v>
      </c>
      <c r="F24708" s="2" t="s">
        <v>24</v>
      </c>
    </row>
    <row r="24709" spans="1:6" x14ac:dyDescent="0.35">
      <c r="A24709" s="1">
        <v>43093</v>
      </c>
      <c r="B24709" s="2" t="s">
        <v>10</v>
      </c>
      <c r="C24709">
        <v>108</v>
      </c>
      <c r="D24709">
        <v>3057.48</v>
      </c>
      <c r="E24709" s="2" t="s">
        <v>23</v>
      </c>
      <c r="F24709" s="2" t="s">
        <v>24</v>
      </c>
    </row>
    <row r="24710" spans="1:6" x14ac:dyDescent="0.35">
      <c r="A24710" s="1">
        <v>42382</v>
      </c>
      <c r="B24710" s="2" t="s">
        <v>12</v>
      </c>
      <c r="C24710">
        <v>276</v>
      </c>
      <c r="D24710">
        <v>4457.3999999999996</v>
      </c>
      <c r="E24710" s="2" t="s">
        <v>23</v>
      </c>
      <c r="F24710" s="2" t="s">
        <v>24</v>
      </c>
    </row>
    <row r="24711" spans="1:6" x14ac:dyDescent="0.35">
      <c r="A24711" s="1">
        <v>43091</v>
      </c>
      <c r="B24711" s="2" t="s">
        <v>10</v>
      </c>
      <c r="C24711">
        <v>60</v>
      </c>
      <c r="D24711">
        <v>1756.8</v>
      </c>
      <c r="E24711" s="2" t="s">
        <v>23</v>
      </c>
      <c r="F24711" s="2" t="s">
        <v>24</v>
      </c>
    </row>
    <row r="24712" spans="1:6" x14ac:dyDescent="0.35">
      <c r="A24712" s="1">
        <v>42873</v>
      </c>
      <c r="B24712" s="2" t="s">
        <v>12</v>
      </c>
      <c r="C24712">
        <v>96</v>
      </c>
      <c r="D24712">
        <v>1754.88</v>
      </c>
      <c r="E24712" s="2" t="s">
        <v>23</v>
      </c>
      <c r="F24712" s="2" t="s">
        <v>24</v>
      </c>
    </row>
    <row r="24713" spans="1:6" x14ac:dyDescent="0.35">
      <c r="A24713" s="1">
        <v>43043</v>
      </c>
      <c r="B24713" s="2" t="s">
        <v>15</v>
      </c>
      <c r="C24713">
        <v>24</v>
      </c>
      <c r="D24713">
        <v>774.96</v>
      </c>
      <c r="E24713" s="2" t="s">
        <v>23</v>
      </c>
      <c r="F24713" s="2" t="s">
        <v>24</v>
      </c>
    </row>
    <row r="24714" spans="1:6" x14ac:dyDescent="0.35">
      <c r="A24714" s="1">
        <v>42720</v>
      </c>
      <c r="B24714" s="2" t="s">
        <v>10</v>
      </c>
      <c r="C24714">
        <v>96</v>
      </c>
      <c r="D24714">
        <v>2877.12</v>
      </c>
      <c r="E24714" s="2" t="s">
        <v>23</v>
      </c>
      <c r="F24714" s="2" t="s">
        <v>24</v>
      </c>
    </row>
    <row r="24715" spans="1:6" x14ac:dyDescent="0.35">
      <c r="A24715" s="1">
        <v>43076</v>
      </c>
      <c r="B24715" s="2" t="s">
        <v>15</v>
      </c>
      <c r="C24715">
        <v>120</v>
      </c>
      <c r="D24715">
        <v>4082.4</v>
      </c>
      <c r="E24715" s="2" t="s">
        <v>23</v>
      </c>
      <c r="F24715" s="2" t="s">
        <v>24</v>
      </c>
    </row>
    <row r="24716" spans="1:6" x14ac:dyDescent="0.35">
      <c r="A24716" s="1">
        <v>43056</v>
      </c>
      <c r="B24716" s="2" t="s">
        <v>11</v>
      </c>
      <c r="C24716">
        <v>180</v>
      </c>
      <c r="D24716">
        <v>4104</v>
      </c>
      <c r="E24716" s="2" t="s">
        <v>23</v>
      </c>
      <c r="F24716" s="2" t="s">
        <v>24</v>
      </c>
    </row>
    <row r="24717" spans="1:6" x14ac:dyDescent="0.35">
      <c r="A24717" s="1">
        <v>42713</v>
      </c>
      <c r="B24717" s="2" t="s">
        <v>14</v>
      </c>
      <c r="C24717">
        <v>84</v>
      </c>
      <c r="D24717">
        <v>3727.92</v>
      </c>
      <c r="E24717" s="2" t="s">
        <v>23</v>
      </c>
      <c r="F24717" s="2" t="s">
        <v>24</v>
      </c>
    </row>
    <row r="24718" spans="1:6" x14ac:dyDescent="0.35">
      <c r="A24718" s="1">
        <v>42708</v>
      </c>
      <c r="B24718" s="2" t="s">
        <v>10</v>
      </c>
      <c r="C24718">
        <v>120</v>
      </c>
      <c r="D24718">
        <v>3460.8</v>
      </c>
      <c r="E24718" s="2" t="s">
        <v>23</v>
      </c>
      <c r="F24718" s="2" t="s">
        <v>24</v>
      </c>
    </row>
    <row r="24719" spans="1:6" x14ac:dyDescent="0.35">
      <c r="A24719" s="1">
        <v>43076</v>
      </c>
      <c r="B24719" s="2" t="s">
        <v>10</v>
      </c>
      <c r="C24719">
        <v>84</v>
      </c>
      <c r="D24719">
        <v>2656.92</v>
      </c>
      <c r="E24719" s="2" t="s">
        <v>23</v>
      </c>
      <c r="F24719" s="2" t="s">
        <v>24</v>
      </c>
    </row>
    <row r="24720" spans="1:6" x14ac:dyDescent="0.35">
      <c r="A24720" s="1">
        <v>42743</v>
      </c>
      <c r="B24720" s="2" t="s">
        <v>15</v>
      </c>
      <c r="C24720">
        <v>60</v>
      </c>
      <c r="D24720">
        <v>2025</v>
      </c>
      <c r="E24720" s="2" t="s">
        <v>23</v>
      </c>
      <c r="F24720" s="2" t="s">
        <v>24</v>
      </c>
    </row>
    <row r="24721" spans="1:6" x14ac:dyDescent="0.35">
      <c r="A24721" s="1">
        <v>43071</v>
      </c>
      <c r="B24721" s="2" t="s">
        <v>15</v>
      </c>
      <c r="C24721">
        <v>180</v>
      </c>
      <c r="D24721">
        <v>6382.8</v>
      </c>
      <c r="E24721" s="2" t="s">
        <v>23</v>
      </c>
      <c r="F24721" s="2" t="s">
        <v>24</v>
      </c>
    </row>
    <row r="24722" spans="1:6" x14ac:dyDescent="0.35">
      <c r="A24722" s="1">
        <v>43097</v>
      </c>
      <c r="B24722" s="2" t="s">
        <v>13</v>
      </c>
      <c r="C24722">
        <v>96</v>
      </c>
      <c r="D24722">
        <v>3057.6</v>
      </c>
      <c r="E24722" s="2" t="s">
        <v>23</v>
      </c>
      <c r="F24722" s="2" t="s">
        <v>24</v>
      </c>
    </row>
    <row r="24723" spans="1:6" x14ac:dyDescent="0.35">
      <c r="A24723" s="1">
        <v>42882</v>
      </c>
      <c r="B24723" s="2" t="s">
        <v>13</v>
      </c>
      <c r="C24723">
        <v>24</v>
      </c>
      <c r="D24723">
        <v>735.84</v>
      </c>
      <c r="E24723" s="2" t="s">
        <v>23</v>
      </c>
      <c r="F24723" s="2" t="s">
        <v>24</v>
      </c>
    </row>
    <row r="24724" spans="1:6" x14ac:dyDescent="0.35">
      <c r="A24724" s="1">
        <v>42662</v>
      </c>
      <c r="B24724" s="2" t="s">
        <v>12</v>
      </c>
      <c r="C24724">
        <v>120</v>
      </c>
      <c r="D24724">
        <v>1966.8</v>
      </c>
      <c r="E24724" s="2" t="s">
        <v>23</v>
      </c>
      <c r="F24724" s="2" t="s">
        <v>24</v>
      </c>
    </row>
    <row r="24725" spans="1:6" x14ac:dyDescent="0.35">
      <c r="A24725" s="1">
        <v>43100</v>
      </c>
      <c r="B24725" s="2" t="s">
        <v>10</v>
      </c>
      <c r="C24725">
        <v>96</v>
      </c>
      <c r="D24725">
        <v>3048.96</v>
      </c>
      <c r="E24725" s="2" t="s">
        <v>23</v>
      </c>
      <c r="F24725" s="2" t="s">
        <v>24</v>
      </c>
    </row>
    <row r="24726" spans="1:6" x14ac:dyDescent="0.35">
      <c r="A24726" s="1">
        <v>42692</v>
      </c>
      <c r="B24726" s="2" t="s">
        <v>12</v>
      </c>
      <c r="C24726">
        <v>36</v>
      </c>
      <c r="D24726">
        <v>601.91999999999996</v>
      </c>
      <c r="E24726" s="2" t="s">
        <v>23</v>
      </c>
      <c r="F24726" s="2" t="s">
        <v>24</v>
      </c>
    </row>
    <row r="24727" spans="1:6" x14ac:dyDescent="0.35">
      <c r="A24727" s="1">
        <v>43072</v>
      </c>
      <c r="B24727" s="2" t="s">
        <v>10</v>
      </c>
      <c r="C24727">
        <v>144</v>
      </c>
      <c r="D24727">
        <v>4131.3599999999997</v>
      </c>
      <c r="E24727" s="2" t="s">
        <v>23</v>
      </c>
      <c r="F24727" s="2" t="s">
        <v>24</v>
      </c>
    </row>
    <row r="24728" spans="1:6" x14ac:dyDescent="0.35">
      <c r="A24728" s="1">
        <v>43072</v>
      </c>
      <c r="B24728" s="2" t="s">
        <v>13</v>
      </c>
      <c r="C24728">
        <v>228</v>
      </c>
      <c r="D24728">
        <v>7143.24</v>
      </c>
      <c r="E24728" s="2" t="s">
        <v>23</v>
      </c>
      <c r="F24728" s="2" t="s">
        <v>24</v>
      </c>
    </row>
    <row r="24729" spans="1:6" x14ac:dyDescent="0.35">
      <c r="A24729" s="1">
        <v>42691</v>
      </c>
      <c r="B24729" s="2" t="s">
        <v>15</v>
      </c>
      <c r="C24729">
        <v>144</v>
      </c>
      <c r="D24729">
        <v>5099.04</v>
      </c>
      <c r="E24729" s="2" t="s">
        <v>23</v>
      </c>
      <c r="F24729" s="2" t="s">
        <v>24</v>
      </c>
    </row>
    <row r="24730" spans="1:6" x14ac:dyDescent="0.35">
      <c r="A24730" s="1">
        <v>42569</v>
      </c>
      <c r="B24730" s="2" t="s">
        <v>12</v>
      </c>
      <c r="C24730">
        <v>24</v>
      </c>
      <c r="D24730">
        <v>420.48</v>
      </c>
      <c r="E24730" s="2" t="s">
        <v>23</v>
      </c>
      <c r="F24730" s="2" t="s">
        <v>24</v>
      </c>
    </row>
    <row r="24731" spans="1:6" x14ac:dyDescent="0.35">
      <c r="A24731" s="1">
        <v>42718</v>
      </c>
      <c r="B24731" s="2" t="s">
        <v>14</v>
      </c>
      <c r="C24731">
        <v>84</v>
      </c>
      <c r="D24731">
        <v>3697.68</v>
      </c>
      <c r="E24731" s="2" t="s">
        <v>23</v>
      </c>
      <c r="F24731" s="2" t="s">
        <v>24</v>
      </c>
    </row>
    <row r="24732" spans="1:6" x14ac:dyDescent="0.35">
      <c r="A24732" s="1">
        <v>42689</v>
      </c>
      <c r="B24732" s="2" t="s">
        <v>10</v>
      </c>
      <c r="C24732">
        <v>84</v>
      </c>
      <c r="D24732">
        <v>2556.96</v>
      </c>
      <c r="E24732" s="2" t="s">
        <v>23</v>
      </c>
      <c r="F24732" s="2" t="s">
        <v>24</v>
      </c>
    </row>
    <row r="24733" spans="1:6" x14ac:dyDescent="0.35">
      <c r="A24733" s="1">
        <v>43085</v>
      </c>
      <c r="B24733" s="2" t="s">
        <v>15</v>
      </c>
      <c r="C24733">
        <v>84</v>
      </c>
      <c r="D24733">
        <v>3054.24</v>
      </c>
      <c r="E24733" s="2" t="s">
        <v>23</v>
      </c>
      <c r="F24733" s="2" t="s">
        <v>24</v>
      </c>
    </row>
    <row r="24734" spans="1:6" x14ac:dyDescent="0.35">
      <c r="A24734" s="1">
        <v>43093</v>
      </c>
      <c r="B24734" s="2" t="s">
        <v>9</v>
      </c>
      <c r="C24734">
        <v>120</v>
      </c>
      <c r="D24734">
        <v>576</v>
      </c>
      <c r="E24734" s="2" t="s">
        <v>23</v>
      </c>
      <c r="F24734" s="2" t="s">
        <v>24</v>
      </c>
    </row>
    <row r="24735" spans="1:6" x14ac:dyDescent="0.35">
      <c r="A24735" s="1">
        <v>43043</v>
      </c>
      <c r="B24735" s="2" t="s">
        <v>6</v>
      </c>
      <c r="C24735">
        <v>108</v>
      </c>
      <c r="D24735">
        <v>3507.84</v>
      </c>
      <c r="E24735" s="2" t="s">
        <v>23</v>
      </c>
      <c r="F24735" s="2" t="s">
        <v>24</v>
      </c>
    </row>
    <row r="24736" spans="1:6" x14ac:dyDescent="0.35">
      <c r="A24736" s="1">
        <v>42494</v>
      </c>
      <c r="B24736" s="2" t="s">
        <v>9</v>
      </c>
      <c r="C24736">
        <v>120</v>
      </c>
      <c r="D24736">
        <v>501.6</v>
      </c>
      <c r="E24736" s="2" t="s">
        <v>23</v>
      </c>
      <c r="F24736" s="2" t="s">
        <v>24</v>
      </c>
    </row>
    <row r="24737" spans="1:6" x14ac:dyDescent="0.35">
      <c r="A24737" s="1">
        <v>43056</v>
      </c>
      <c r="B24737" s="2" t="s">
        <v>13</v>
      </c>
      <c r="C24737">
        <v>48</v>
      </c>
      <c r="D24737">
        <v>1403.04</v>
      </c>
      <c r="E24737" s="2" t="s">
        <v>23</v>
      </c>
      <c r="F24737" s="2" t="s">
        <v>24</v>
      </c>
    </row>
    <row r="24738" spans="1:6" x14ac:dyDescent="0.35">
      <c r="A24738" s="1">
        <v>43056</v>
      </c>
      <c r="B24738" s="2" t="s">
        <v>12</v>
      </c>
      <c r="C24738">
        <v>120</v>
      </c>
      <c r="D24738">
        <v>2166</v>
      </c>
      <c r="E24738" s="2" t="s">
        <v>23</v>
      </c>
      <c r="F24738" s="2" t="s">
        <v>24</v>
      </c>
    </row>
    <row r="24739" spans="1:6" x14ac:dyDescent="0.35">
      <c r="A24739" s="1">
        <v>42455</v>
      </c>
      <c r="B24739" s="2" t="s">
        <v>10</v>
      </c>
      <c r="C24739">
        <v>48</v>
      </c>
      <c r="D24739">
        <v>1366.56</v>
      </c>
      <c r="E24739" s="2" t="s">
        <v>23</v>
      </c>
      <c r="F24739" s="2" t="s">
        <v>24</v>
      </c>
    </row>
    <row r="24740" spans="1:6" x14ac:dyDescent="0.35">
      <c r="A24740" s="1">
        <v>42436</v>
      </c>
      <c r="B24740" s="2" t="s">
        <v>13</v>
      </c>
      <c r="C24740">
        <v>96</v>
      </c>
      <c r="D24740">
        <v>2597.7600000000002</v>
      </c>
      <c r="E24740" s="2" t="s">
        <v>23</v>
      </c>
      <c r="F24740" s="2" t="s">
        <v>24</v>
      </c>
    </row>
    <row r="24741" spans="1:6" x14ac:dyDescent="0.35">
      <c r="A24741" s="1">
        <v>42939</v>
      </c>
      <c r="B24741" s="2" t="s">
        <v>12</v>
      </c>
      <c r="C24741">
        <v>96</v>
      </c>
      <c r="D24741">
        <v>1814.4</v>
      </c>
      <c r="E24741" s="2" t="s">
        <v>23</v>
      </c>
      <c r="F24741" s="2" t="s">
        <v>24</v>
      </c>
    </row>
    <row r="24742" spans="1:6" x14ac:dyDescent="0.35">
      <c r="A24742" s="1">
        <v>43097</v>
      </c>
      <c r="B24742" s="2" t="s">
        <v>13</v>
      </c>
      <c r="C24742">
        <v>108</v>
      </c>
      <c r="D24742">
        <v>3065.04</v>
      </c>
      <c r="E24742" s="2" t="s">
        <v>23</v>
      </c>
      <c r="F24742" s="2" t="s">
        <v>24</v>
      </c>
    </row>
    <row r="24743" spans="1:6" x14ac:dyDescent="0.35">
      <c r="A24743" s="1">
        <v>43016</v>
      </c>
      <c r="B24743" s="2" t="s">
        <v>15</v>
      </c>
      <c r="C24743">
        <v>48</v>
      </c>
      <c r="D24743">
        <v>1725.6</v>
      </c>
      <c r="E24743" s="2" t="s">
        <v>23</v>
      </c>
      <c r="F24743" s="2" t="s">
        <v>24</v>
      </c>
    </row>
    <row r="24744" spans="1:6" x14ac:dyDescent="0.35">
      <c r="A24744" s="1">
        <v>42937</v>
      </c>
      <c r="B24744" s="2" t="s">
        <v>12</v>
      </c>
      <c r="C24744">
        <v>96</v>
      </c>
      <c r="D24744">
        <v>1685.76</v>
      </c>
      <c r="E24744" s="2" t="s">
        <v>23</v>
      </c>
      <c r="F24744" s="2" t="s">
        <v>24</v>
      </c>
    </row>
    <row r="24745" spans="1:6" x14ac:dyDescent="0.35">
      <c r="A24745" s="1">
        <v>43076</v>
      </c>
      <c r="B24745" s="2" t="s">
        <v>14</v>
      </c>
      <c r="C24745">
        <v>252</v>
      </c>
      <c r="D24745">
        <v>11534.04</v>
      </c>
      <c r="E24745" s="2" t="s">
        <v>23</v>
      </c>
      <c r="F24745" s="2" t="s">
        <v>24</v>
      </c>
    </row>
    <row r="24746" spans="1:6" x14ac:dyDescent="0.35">
      <c r="A24746" s="1">
        <v>42875</v>
      </c>
      <c r="B24746" s="2" t="s">
        <v>12</v>
      </c>
      <c r="C24746">
        <v>240</v>
      </c>
      <c r="D24746">
        <v>4428</v>
      </c>
      <c r="E24746" s="2" t="s">
        <v>23</v>
      </c>
      <c r="F24746" s="2" t="s">
        <v>24</v>
      </c>
    </row>
    <row r="24747" spans="1:6" x14ac:dyDescent="0.35">
      <c r="A24747" s="1">
        <v>42984</v>
      </c>
      <c r="B24747" s="2" t="s">
        <v>13</v>
      </c>
      <c r="C24747">
        <v>204</v>
      </c>
      <c r="D24747">
        <v>6377.04</v>
      </c>
      <c r="E24747" s="2" t="s">
        <v>23</v>
      </c>
      <c r="F24747" s="2" t="s">
        <v>24</v>
      </c>
    </row>
    <row r="24748" spans="1:6" x14ac:dyDescent="0.35">
      <c r="A24748" s="1">
        <v>42584</v>
      </c>
      <c r="B24748" s="2" t="s">
        <v>9</v>
      </c>
      <c r="C24748">
        <v>204</v>
      </c>
      <c r="D24748">
        <v>950.64</v>
      </c>
      <c r="E24748" s="2" t="s">
        <v>23</v>
      </c>
      <c r="F24748" s="2" t="s">
        <v>24</v>
      </c>
    </row>
    <row r="24749" spans="1:6" x14ac:dyDescent="0.35">
      <c r="A24749" s="1">
        <v>43075</v>
      </c>
      <c r="B24749" s="2" t="s">
        <v>9</v>
      </c>
      <c r="C24749">
        <v>60</v>
      </c>
      <c r="D24749">
        <v>382.8</v>
      </c>
      <c r="E24749" s="2" t="s">
        <v>23</v>
      </c>
      <c r="F24749" s="2" t="s">
        <v>24</v>
      </c>
    </row>
    <row r="24750" spans="1:6" x14ac:dyDescent="0.35">
      <c r="A24750" s="1">
        <v>43075</v>
      </c>
      <c r="B24750" s="2" t="s">
        <v>6</v>
      </c>
      <c r="C24750">
        <v>96</v>
      </c>
      <c r="D24750">
        <v>2899.2</v>
      </c>
      <c r="E24750" s="2" t="s">
        <v>23</v>
      </c>
      <c r="F24750" s="2" t="s">
        <v>24</v>
      </c>
    </row>
    <row r="24751" spans="1:6" x14ac:dyDescent="0.35">
      <c r="A24751" s="1">
        <v>42704</v>
      </c>
      <c r="B24751" s="2" t="s">
        <v>12</v>
      </c>
      <c r="C24751">
        <v>180</v>
      </c>
      <c r="D24751">
        <v>3114</v>
      </c>
      <c r="E24751" s="2" t="s">
        <v>23</v>
      </c>
      <c r="F24751" s="2" t="s">
        <v>24</v>
      </c>
    </row>
    <row r="24752" spans="1:6" x14ac:dyDescent="0.35">
      <c r="A24752" s="1">
        <v>42437</v>
      </c>
      <c r="B24752" s="2" t="s">
        <v>15</v>
      </c>
      <c r="C24752">
        <v>48</v>
      </c>
      <c r="D24752">
        <v>1559.04</v>
      </c>
      <c r="E24752" s="2" t="s">
        <v>23</v>
      </c>
      <c r="F24752" s="2" t="s">
        <v>24</v>
      </c>
    </row>
    <row r="24753" spans="1:6" x14ac:dyDescent="0.35">
      <c r="A24753" s="1">
        <v>42727</v>
      </c>
      <c r="B24753" s="2" t="s">
        <v>15</v>
      </c>
      <c r="C24753">
        <v>108</v>
      </c>
      <c r="D24753">
        <v>3612.6</v>
      </c>
      <c r="E24753" s="2" t="s">
        <v>23</v>
      </c>
      <c r="F24753" s="2" t="s">
        <v>24</v>
      </c>
    </row>
    <row r="24754" spans="1:6" x14ac:dyDescent="0.35">
      <c r="A24754" s="1">
        <v>43065</v>
      </c>
      <c r="B24754" s="2" t="s">
        <v>12</v>
      </c>
      <c r="C24754">
        <v>84</v>
      </c>
      <c r="D24754">
        <v>1583.4</v>
      </c>
      <c r="E24754" s="2" t="s">
        <v>23</v>
      </c>
      <c r="F24754" s="2" t="s">
        <v>24</v>
      </c>
    </row>
    <row r="24755" spans="1:6" x14ac:dyDescent="0.35">
      <c r="A24755" s="1">
        <v>42734</v>
      </c>
      <c r="B24755" s="2" t="s">
        <v>6</v>
      </c>
      <c r="C24755">
        <v>72</v>
      </c>
      <c r="D24755">
        <v>2229.12</v>
      </c>
      <c r="E24755" s="2" t="s">
        <v>23</v>
      </c>
      <c r="F24755" s="2" t="s">
        <v>24</v>
      </c>
    </row>
    <row r="24756" spans="1:6" x14ac:dyDescent="0.35">
      <c r="A24756" s="1">
        <v>42720</v>
      </c>
      <c r="B24756" s="2" t="s">
        <v>13</v>
      </c>
      <c r="C24756">
        <v>120</v>
      </c>
      <c r="D24756">
        <v>3436.8</v>
      </c>
      <c r="E24756" s="2" t="s">
        <v>23</v>
      </c>
      <c r="F24756" s="2" t="s">
        <v>24</v>
      </c>
    </row>
    <row r="24757" spans="1:6" x14ac:dyDescent="0.35">
      <c r="A24757" s="1">
        <v>42913</v>
      </c>
      <c r="B24757" s="2" t="s">
        <v>12</v>
      </c>
      <c r="C24757">
        <v>216</v>
      </c>
      <c r="D24757">
        <v>3639.6</v>
      </c>
      <c r="E24757" s="2" t="s">
        <v>23</v>
      </c>
      <c r="F24757" s="2" t="s">
        <v>24</v>
      </c>
    </row>
    <row r="24758" spans="1:6" x14ac:dyDescent="0.35">
      <c r="A24758" s="1">
        <v>43020</v>
      </c>
      <c r="B24758" s="2" t="s">
        <v>14</v>
      </c>
      <c r="C24758">
        <v>12</v>
      </c>
      <c r="D24758">
        <v>533.76</v>
      </c>
      <c r="E24758" s="2" t="s">
        <v>23</v>
      </c>
      <c r="F24758" s="2" t="s">
        <v>24</v>
      </c>
    </row>
    <row r="24759" spans="1:6" x14ac:dyDescent="0.35">
      <c r="A24759" s="1">
        <v>43041</v>
      </c>
      <c r="B24759" s="2" t="s">
        <v>9</v>
      </c>
      <c r="C24759">
        <v>180</v>
      </c>
      <c r="D24759">
        <v>1047.5999999999999</v>
      </c>
      <c r="E24759" s="2" t="s">
        <v>23</v>
      </c>
      <c r="F24759" s="2" t="s">
        <v>24</v>
      </c>
    </row>
    <row r="24760" spans="1:6" x14ac:dyDescent="0.35">
      <c r="A24760" s="1">
        <v>42708</v>
      </c>
      <c r="B24760" s="2" t="s">
        <v>10</v>
      </c>
      <c r="C24760">
        <v>84</v>
      </c>
      <c r="D24760">
        <v>2675.4</v>
      </c>
      <c r="E24760" s="2" t="s">
        <v>23</v>
      </c>
      <c r="F24760" s="2" t="s">
        <v>24</v>
      </c>
    </row>
    <row r="24761" spans="1:6" x14ac:dyDescent="0.35">
      <c r="A24761" s="1">
        <v>42584</v>
      </c>
      <c r="B24761" s="2" t="s">
        <v>10</v>
      </c>
      <c r="C24761">
        <v>96</v>
      </c>
      <c r="D24761">
        <v>2934.72</v>
      </c>
      <c r="E24761" s="2" t="s">
        <v>23</v>
      </c>
      <c r="F24761" s="2" t="s">
        <v>24</v>
      </c>
    </row>
    <row r="24762" spans="1:6" x14ac:dyDescent="0.35">
      <c r="A24762" s="1">
        <v>42720</v>
      </c>
      <c r="B24762" s="2" t="s">
        <v>6</v>
      </c>
      <c r="C24762">
        <v>108</v>
      </c>
      <c r="D24762">
        <v>3352.32</v>
      </c>
      <c r="E24762" s="2" t="s">
        <v>23</v>
      </c>
      <c r="F24762" s="2" t="s">
        <v>24</v>
      </c>
    </row>
    <row r="24763" spans="1:6" x14ac:dyDescent="0.35">
      <c r="A24763" s="1">
        <v>42708</v>
      </c>
      <c r="B24763" s="2" t="s">
        <v>13</v>
      </c>
      <c r="C24763">
        <v>72</v>
      </c>
      <c r="D24763">
        <v>2009.52</v>
      </c>
      <c r="E24763" s="2" t="s">
        <v>23</v>
      </c>
      <c r="F24763" s="2" t="s">
        <v>24</v>
      </c>
    </row>
    <row r="24764" spans="1:6" x14ac:dyDescent="0.35">
      <c r="A24764" s="1">
        <v>42601</v>
      </c>
      <c r="B24764" s="2" t="s">
        <v>10</v>
      </c>
      <c r="C24764">
        <v>96</v>
      </c>
      <c r="D24764">
        <v>2964.48</v>
      </c>
      <c r="E24764" s="2" t="s">
        <v>23</v>
      </c>
      <c r="F24764" s="2" t="s">
        <v>24</v>
      </c>
    </row>
    <row r="24765" spans="1:6" x14ac:dyDescent="0.35">
      <c r="A24765" s="1">
        <v>42409</v>
      </c>
      <c r="B24765" s="2" t="s">
        <v>13</v>
      </c>
      <c r="C24765">
        <v>72</v>
      </c>
      <c r="D24765">
        <v>2193.12</v>
      </c>
      <c r="E24765" s="2" t="s">
        <v>23</v>
      </c>
      <c r="F24765" s="2" t="s">
        <v>24</v>
      </c>
    </row>
    <row r="24766" spans="1:6" x14ac:dyDescent="0.35">
      <c r="A24766" s="1">
        <v>42695</v>
      </c>
      <c r="B24766" s="2" t="s">
        <v>6</v>
      </c>
      <c r="C24766">
        <v>72</v>
      </c>
      <c r="D24766">
        <v>2365.92</v>
      </c>
      <c r="E24766" s="2" t="s">
        <v>23</v>
      </c>
      <c r="F24766" s="2" t="s">
        <v>24</v>
      </c>
    </row>
    <row r="24767" spans="1:6" x14ac:dyDescent="0.35">
      <c r="A24767" s="1">
        <v>42900</v>
      </c>
      <c r="B24767" s="2" t="s">
        <v>14</v>
      </c>
      <c r="C24767">
        <v>168</v>
      </c>
      <c r="D24767">
        <v>7519.68</v>
      </c>
      <c r="E24767" s="2" t="s">
        <v>23</v>
      </c>
      <c r="F24767" s="2" t="s">
        <v>24</v>
      </c>
    </row>
    <row r="24768" spans="1:6" x14ac:dyDescent="0.35">
      <c r="A24768" s="1">
        <v>42664</v>
      </c>
      <c r="B24768" s="2" t="s">
        <v>13</v>
      </c>
      <c r="C24768">
        <v>24</v>
      </c>
      <c r="D24768">
        <v>758.88</v>
      </c>
      <c r="E24768" s="2" t="s">
        <v>23</v>
      </c>
      <c r="F24768" s="2" t="s">
        <v>24</v>
      </c>
    </row>
    <row r="24769" spans="1:6" x14ac:dyDescent="0.35">
      <c r="A24769" s="1">
        <v>43061</v>
      </c>
      <c r="B24769" s="2" t="s">
        <v>6</v>
      </c>
      <c r="C24769">
        <v>60</v>
      </c>
      <c r="D24769">
        <v>1917</v>
      </c>
      <c r="E24769" s="2" t="s">
        <v>23</v>
      </c>
      <c r="F24769" s="2" t="s">
        <v>24</v>
      </c>
    </row>
    <row r="24770" spans="1:6" x14ac:dyDescent="0.35">
      <c r="A24770" s="1">
        <v>43065</v>
      </c>
      <c r="B24770" s="2" t="s">
        <v>11</v>
      </c>
      <c r="C24770">
        <v>108</v>
      </c>
      <c r="D24770">
        <v>2183.7600000000002</v>
      </c>
      <c r="E24770" s="2" t="s">
        <v>23</v>
      </c>
      <c r="F24770" s="2" t="s">
        <v>24</v>
      </c>
    </row>
    <row r="24771" spans="1:6" x14ac:dyDescent="0.35">
      <c r="A24771" s="1">
        <v>42722</v>
      </c>
      <c r="B24771" s="2" t="s">
        <v>6</v>
      </c>
      <c r="C24771">
        <v>192</v>
      </c>
      <c r="D24771">
        <v>6263.04</v>
      </c>
      <c r="E24771" s="2" t="s">
        <v>23</v>
      </c>
      <c r="F24771" s="2" t="s">
        <v>24</v>
      </c>
    </row>
    <row r="24772" spans="1:6" x14ac:dyDescent="0.35">
      <c r="A24772" s="1">
        <v>42835</v>
      </c>
      <c r="B24772" s="2" t="s">
        <v>14</v>
      </c>
      <c r="C24772">
        <v>192</v>
      </c>
      <c r="D24772">
        <v>8501.76</v>
      </c>
      <c r="E24772" s="2" t="s">
        <v>23</v>
      </c>
      <c r="F24772" s="2" t="s">
        <v>24</v>
      </c>
    </row>
    <row r="24773" spans="1:6" x14ac:dyDescent="0.35">
      <c r="A24773" s="1">
        <v>42525</v>
      </c>
      <c r="B24773" s="2" t="s">
        <v>13</v>
      </c>
      <c r="C24773">
        <v>108</v>
      </c>
      <c r="D24773">
        <v>3365.28</v>
      </c>
      <c r="E24773" s="2" t="s">
        <v>23</v>
      </c>
      <c r="F24773" s="2" t="s">
        <v>24</v>
      </c>
    </row>
    <row r="24774" spans="1:6" x14ac:dyDescent="0.35">
      <c r="A24774" s="1">
        <v>42725</v>
      </c>
      <c r="B24774" s="2" t="s">
        <v>12</v>
      </c>
      <c r="C24774">
        <v>72</v>
      </c>
      <c r="D24774">
        <v>1190.8800000000001</v>
      </c>
      <c r="E24774" s="2" t="s">
        <v>23</v>
      </c>
      <c r="F24774" s="2" t="s">
        <v>24</v>
      </c>
    </row>
    <row r="24775" spans="1:6" x14ac:dyDescent="0.35">
      <c r="A24775" s="1">
        <v>42732</v>
      </c>
      <c r="B24775" s="2" t="s">
        <v>15</v>
      </c>
      <c r="C24775">
        <v>60</v>
      </c>
      <c r="D24775">
        <v>1940.4</v>
      </c>
      <c r="E24775" s="2" t="s">
        <v>23</v>
      </c>
      <c r="F24775" s="2" t="s">
        <v>24</v>
      </c>
    </row>
    <row r="24776" spans="1:6" x14ac:dyDescent="0.35">
      <c r="A24776" s="1">
        <v>42694</v>
      </c>
      <c r="B24776" s="2" t="s">
        <v>14</v>
      </c>
      <c r="C24776">
        <v>288</v>
      </c>
      <c r="D24776">
        <v>12960</v>
      </c>
      <c r="E24776" s="2" t="s">
        <v>23</v>
      </c>
      <c r="F24776" s="2" t="s">
        <v>24</v>
      </c>
    </row>
    <row r="24777" spans="1:6" x14ac:dyDescent="0.35">
      <c r="A24777" s="1">
        <v>42947</v>
      </c>
      <c r="B24777" s="2" t="s">
        <v>12</v>
      </c>
      <c r="C24777">
        <v>144</v>
      </c>
      <c r="D24777">
        <v>2688.48</v>
      </c>
      <c r="E24777" s="2" t="s">
        <v>23</v>
      </c>
      <c r="F24777" s="2" t="s">
        <v>24</v>
      </c>
    </row>
    <row r="24778" spans="1:6" x14ac:dyDescent="0.35">
      <c r="A24778" s="1">
        <v>42715</v>
      </c>
      <c r="B24778" s="2" t="s">
        <v>6</v>
      </c>
      <c r="C24778">
        <v>168</v>
      </c>
      <c r="D24778">
        <v>5528.88</v>
      </c>
      <c r="E24778" s="2" t="s">
        <v>23</v>
      </c>
      <c r="F24778" s="2" t="s">
        <v>24</v>
      </c>
    </row>
    <row r="24779" spans="1:6" x14ac:dyDescent="0.35">
      <c r="A24779" s="1">
        <v>43091</v>
      </c>
      <c r="B24779" s="2" t="s">
        <v>10</v>
      </c>
      <c r="C24779">
        <v>132</v>
      </c>
      <c r="D24779">
        <v>3854.4</v>
      </c>
      <c r="E24779" s="2" t="s">
        <v>23</v>
      </c>
      <c r="F24779" s="2" t="s">
        <v>24</v>
      </c>
    </row>
    <row r="24780" spans="1:6" x14ac:dyDescent="0.35">
      <c r="A24780" s="1">
        <v>42914</v>
      </c>
      <c r="B24780" s="2" t="s">
        <v>6</v>
      </c>
      <c r="C24780">
        <v>96</v>
      </c>
      <c r="D24780">
        <v>3009.6</v>
      </c>
      <c r="E24780" s="2" t="s">
        <v>23</v>
      </c>
      <c r="F24780" s="2" t="s">
        <v>24</v>
      </c>
    </row>
    <row r="24781" spans="1:6" x14ac:dyDescent="0.35">
      <c r="A24781" s="1">
        <v>42767</v>
      </c>
      <c r="B24781" s="2" t="s">
        <v>6</v>
      </c>
      <c r="C24781">
        <v>228</v>
      </c>
      <c r="D24781">
        <v>7293.72</v>
      </c>
      <c r="E24781" s="2" t="s">
        <v>23</v>
      </c>
      <c r="F24781" s="2" t="s">
        <v>24</v>
      </c>
    </row>
    <row r="24782" spans="1:6" x14ac:dyDescent="0.35">
      <c r="A24782" s="1">
        <v>42698</v>
      </c>
      <c r="B24782" s="2" t="s">
        <v>11</v>
      </c>
      <c r="C24782">
        <v>240</v>
      </c>
      <c r="D24782">
        <v>5359.2</v>
      </c>
      <c r="E24782" s="2" t="s">
        <v>23</v>
      </c>
      <c r="F24782" s="2" t="s">
        <v>24</v>
      </c>
    </row>
    <row r="24783" spans="1:6" x14ac:dyDescent="0.35">
      <c r="A24783" s="1">
        <v>42823</v>
      </c>
      <c r="B24783" s="2" t="s">
        <v>15</v>
      </c>
      <c r="C24783">
        <v>72</v>
      </c>
      <c r="D24783">
        <v>2488.3200000000002</v>
      </c>
      <c r="E24783" s="2" t="s">
        <v>23</v>
      </c>
      <c r="F24783" s="2" t="s">
        <v>24</v>
      </c>
    </row>
    <row r="24784" spans="1:6" x14ac:dyDescent="0.35">
      <c r="A24784" s="1">
        <v>43046</v>
      </c>
      <c r="B24784" s="2" t="s">
        <v>14</v>
      </c>
      <c r="C24784">
        <v>108</v>
      </c>
      <c r="D24784">
        <v>4540.32</v>
      </c>
      <c r="E24784" s="2" t="s">
        <v>23</v>
      </c>
      <c r="F24784" s="2" t="s">
        <v>24</v>
      </c>
    </row>
    <row r="24785" spans="1:6" x14ac:dyDescent="0.35">
      <c r="A24785" s="1">
        <v>43058</v>
      </c>
      <c r="B24785" s="2" t="s">
        <v>13</v>
      </c>
      <c r="C24785">
        <v>120</v>
      </c>
      <c r="D24785">
        <v>3828</v>
      </c>
      <c r="E24785" s="2" t="s">
        <v>23</v>
      </c>
      <c r="F24785" s="2" t="s">
        <v>24</v>
      </c>
    </row>
    <row r="24786" spans="1:6" x14ac:dyDescent="0.35">
      <c r="A24786" s="1">
        <v>43092</v>
      </c>
      <c r="B24786" s="2" t="s">
        <v>11</v>
      </c>
      <c r="C24786">
        <v>96</v>
      </c>
      <c r="D24786">
        <v>2033.28</v>
      </c>
      <c r="E24786" s="2" t="s">
        <v>23</v>
      </c>
      <c r="F24786" s="2" t="s">
        <v>24</v>
      </c>
    </row>
    <row r="24787" spans="1:6" x14ac:dyDescent="0.35">
      <c r="A24787" s="1">
        <v>43065</v>
      </c>
      <c r="B24787" s="2" t="s">
        <v>6</v>
      </c>
      <c r="C24787">
        <v>36</v>
      </c>
      <c r="D24787">
        <v>1163.1600000000001</v>
      </c>
      <c r="E24787" s="2" t="s">
        <v>23</v>
      </c>
      <c r="F24787" s="2" t="s">
        <v>24</v>
      </c>
    </row>
    <row r="24788" spans="1:6" x14ac:dyDescent="0.35">
      <c r="A24788" s="1">
        <v>42959</v>
      </c>
      <c r="B24788" s="2" t="s">
        <v>10</v>
      </c>
      <c r="C24788">
        <v>72</v>
      </c>
      <c r="D24788">
        <v>2089.44</v>
      </c>
      <c r="E24788" s="2" t="s">
        <v>23</v>
      </c>
      <c r="F24788" s="2" t="s">
        <v>24</v>
      </c>
    </row>
    <row r="24789" spans="1:6" x14ac:dyDescent="0.35">
      <c r="A24789" s="1">
        <v>43073</v>
      </c>
      <c r="B24789" s="2" t="s">
        <v>6</v>
      </c>
      <c r="C24789">
        <v>108</v>
      </c>
      <c r="D24789">
        <v>3256.2</v>
      </c>
      <c r="E24789" s="2" t="s">
        <v>23</v>
      </c>
      <c r="F24789" s="2" t="s">
        <v>24</v>
      </c>
    </row>
    <row r="24790" spans="1:6" x14ac:dyDescent="0.35">
      <c r="A24790" s="1">
        <v>43046</v>
      </c>
      <c r="B24790" s="2" t="s">
        <v>10</v>
      </c>
      <c r="C24790">
        <v>84</v>
      </c>
      <c r="D24790">
        <v>2393.16</v>
      </c>
      <c r="E24790" s="2" t="s">
        <v>23</v>
      </c>
      <c r="F24790" s="2" t="s">
        <v>24</v>
      </c>
    </row>
    <row r="24791" spans="1:6" x14ac:dyDescent="0.35">
      <c r="A24791" s="1">
        <v>43099</v>
      </c>
      <c r="B24791" s="2" t="s">
        <v>15</v>
      </c>
      <c r="C24791">
        <v>108</v>
      </c>
      <c r="D24791">
        <v>3683.88</v>
      </c>
      <c r="E24791" s="2" t="s">
        <v>23</v>
      </c>
      <c r="F24791" s="2" t="s">
        <v>24</v>
      </c>
    </row>
    <row r="24792" spans="1:6" x14ac:dyDescent="0.35">
      <c r="A24792" s="1">
        <v>43091</v>
      </c>
      <c r="B24792" s="2" t="s">
        <v>11</v>
      </c>
      <c r="C24792">
        <v>0</v>
      </c>
      <c r="D24792">
        <v>0</v>
      </c>
      <c r="E24792" s="2" t="s">
        <v>23</v>
      </c>
      <c r="F24792" s="2" t="s">
        <v>24</v>
      </c>
    </row>
    <row r="24793" spans="1:6" x14ac:dyDescent="0.35">
      <c r="A24793" s="1">
        <v>42487</v>
      </c>
      <c r="B24793" s="2" t="s">
        <v>10</v>
      </c>
      <c r="C24793">
        <v>84</v>
      </c>
      <c r="D24793">
        <v>2372.16</v>
      </c>
      <c r="E24793" s="2" t="s">
        <v>23</v>
      </c>
      <c r="F24793" s="2" t="s">
        <v>24</v>
      </c>
    </row>
    <row r="24794" spans="1:6" x14ac:dyDescent="0.35">
      <c r="A24794" s="1">
        <v>43032</v>
      </c>
      <c r="B24794" s="2" t="s">
        <v>9</v>
      </c>
      <c r="C24794">
        <v>156</v>
      </c>
      <c r="D24794">
        <v>1026.48</v>
      </c>
      <c r="E24794" s="2" t="s">
        <v>23</v>
      </c>
      <c r="F24794" s="2" t="s">
        <v>24</v>
      </c>
    </row>
    <row r="24795" spans="1:6" x14ac:dyDescent="0.35">
      <c r="A24795" s="1">
        <v>42727</v>
      </c>
      <c r="B24795" s="2" t="s">
        <v>9</v>
      </c>
      <c r="C24795">
        <v>36</v>
      </c>
      <c r="D24795">
        <v>200.16</v>
      </c>
      <c r="E24795" s="2" t="s">
        <v>23</v>
      </c>
      <c r="F24795" s="2" t="s">
        <v>24</v>
      </c>
    </row>
    <row r="24796" spans="1:6" x14ac:dyDescent="0.35">
      <c r="A24796" s="1">
        <v>42725</v>
      </c>
      <c r="B24796" s="2" t="s">
        <v>11</v>
      </c>
      <c r="C24796">
        <v>60</v>
      </c>
      <c r="D24796">
        <v>1189.8</v>
      </c>
      <c r="E24796" s="2" t="s">
        <v>23</v>
      </c>
      <c r="F24796" s="2" t="s">
        <v>24</v>
      </c>
    </row>
    <row r="24797" spans="1:6" x14ac:dyDescent="0.35">
      <c r="A24797" s="1">
        <v>43017</v>
      </c>
      <c r="B24797" s="2" t="s">
        <v>12</v>
      </c>
      <c r="C24797">
        <v>204</v>
      </c>
      <c r="D24797">
        <v>3288.48</v>
      </c>
      <c r="E24797" s="2" t="s">
        <v>23</v>
      </c>
      <c r="F24797" s="2" t="s">
        <v>24</v>
      </c>
    </row>
    <row r="24798" spans="1:6" x14ac:dyDescent="0.35">
      <c r="A24798" s="1">
        <v>42717</v>
      </c>
      <c r="B24798" s="2" t="s">
        <v>9</v>
      </c>
      <c r="C24798">
        <v>72</v>
      </c>
      <c r="D24798">
        <v>334.8</v>
      </c>
      <c r="E24798" s="2" t="s">
        <v>23</v>
      </c>
      <c r="F24798" s="2" t="s">
        <v>24</v>
      </c>
    </row>
    <row r="24799" spans="1:6" x14ac:dyDescent="0.35">
      <c r="A24799" s="1">
        <v>42398</v>
      </c>
      <c r="B24799" s="2" t="s">
        <v>14</v>
      </c>
      <c r="C24799">
        <v>84</v>
      </c>
      <c r="D24799">
        <v>3831.24</v>
      </c>
      <c r="E24799" s="2" t="s">
        <v>23</v>
      </c>
      <c r="F24799" s="2" t="s">
        <v>24</v>
      </c>
    </row>
    <row r="24800" spans="1:6" x14ac:dyDescent="0.35">
      <c r="A24800" s="1">
        <v>43006</v>
      </c>
      <c r="B24800" s="2" t="s">
        <v>10</v>
      </c>
      <c r="C24800">
        <v>96</v>
      </c>
      <c r="D24800">
        <v>2914.56</v>
      </c>
      <c r="E24800" s="2" t="s">
        <v>23</v>
      </c>
      <c r="F24800" s="2" t="s">
        <v>24</v>
      </c>
    </row>
    <row r="24801" spans="1:6" x14ac:dyDescent="0.35">
      <c r="A24801" s="1">
        <v>43095</v>
      </c>
      <c r="B24801" s="2" t="s">
        <v>10</v>
      </c>
      <c r="C24801">
        <v>108</v>
      </c>
      <c r="D24801">
        <v>3399.84</v>
      </c>
      <c r="E24801" s="2" t="s">
        <v>23</v>
      </c>
      <c r="F24801" s="2" t="s">
        <v>24</v>
      </c>
    </row>
    <row r="24802" spans="1:6" x14ac:dyDescent="0.35">
      <c r="A24802" s="1">
        <v>42919</v>
      </c>
      <c r="B24802" s="2" t="s">
        <v>14</v>
      </c>
      <c r="C24802">
        <v>84</v>
      </c>
      <c r="D24802">
        <v>3623.76</v>
      </c>
      <c r="E24802" s="2" t="s">
        <v>23</v>
      </c>
      <c r="F24802" s="2" t="s">
        <v>24</v>
      </c>
    </row>
    <row r="24803" spans="1:6" x14ac:dyDescent="0.35">
      <c r="A24803" s="1">
        <v>42698</v>
      </c>
      <c r="B24803" s="2" t="s">
        <v>11</v>
      </c>
      <c r="C24803">
        <v>168</v>
      </c>
      <c r="D24803">
        <v>3444</v>
      </c>
      <c r="E24803" s="2" t="s">
        <v>23</v>
      </c>
      <c r="F24803" s="2" t="s">
        <v>24</v>
      </c>
    </row>
    <row r="24804" spans="1:6" x14ac:dyDescent="0.35">
      <c r="A24804" s="1">
        <v>43100</v>
      </c>
      <c r="B24804" s="2" t="s">
        <v>15</v>
      </c>
      <c r="C24804">
        <v>84</v>
      </c>
      <c r="D24804">
        <v>2978.64</v>
      </c>
      <c r="E24804" s="2" t="s">
        <v>23</v>
      </c>
      <c r="F24804" s="2" t="s">
        <v>24</v>
      </c>
    </row>
    <row r="24805" spans="1:6" x14ac:dyDescent="0.35">
      <c r="A24805" s="1">
        <v>42767</v>
      </c>
      <c r="B24805" s="2" t="s">
        <v>11</v>
      </c>
      <c r="C24805">
        <v>60</v>
      </c>
      <c r="D24805">
        <v>1165.2</v>
      </c>
      <c r="E24805" s="2" t="s">
        <v>23</v>
      </c>
      <c r="F24805" s="2" t="s">
        <v>24</v>
      </c>
    </row>
    <row r="24806" spans="1:6" x14ac:dyDescent="0.35">
      <c r="A24806" s="1">
        <v>43047</v>
      </c>
      <c r="B24806" s="2" t="s">
        <v>6</v>
      </c>
      <c r="C24806">
        <v>120</v>
      </c>
      <c r="D24806">
        <v>3652.8</v>
      </c>
      <c r="E24806" s="2" t="s">
        <v>23</v>
      </c>
      <c r="F24806" s="2" t="s">
        <v>24</v>
      </c>
    </row>
    <row r="24807" spans="1:6" x14ac:dyDescent="0.35">
      <c r="A24807" s="1">
        <v>43035</v>
      </c>
      <c r="B24807" s="2" t="s">
        <v>12</v>
      </c>
      <c r="C24807">
        <v>36</v>
      </c>
      <c r="D24807">
        <v>585.72</v>
      </c>
      <c r="E24807" s="2" t="s">
        <v>23</v>
      </c>
      <c r="F24807" s="2" t="s">
        <v>24</v>
      </c>
    </row>
    <row r="24808" spans="1:6" x14ac:dyDescent="0.35">
      <c r="A24808" s="1">
        <v>42735</v>
      </c>
      <c r="B24808" s="2" t="s">
        <v>15</v>
      </c>
      <c r="C24808">
        <v>252</v>
      </c>
      <c r="D24808">
        <v>8807.4</v>
      </c>
      <c r="E24808" s="2" t="s">
        <v>23</v>
      </c>
      <c r="F24808" s="2" t="s">
        <v>24</v>
      </c>
    </row>
    <row r="24809" spans="1:6" x14ac:dyDescent="0.35">
      <c r="A24809" s="1">
        <v>42457</v>
      </c>
      <c r="B24809" s="2" t="s">
        <v>11</v>
      </c>
      <c r="C24809">
        <v>24</v>
      </c>
      <c r="D24809">
        <v>465.12</v>
      </c>
      <c r="E24809" s="2" t="s">
        <v>23</v>
      </c>
      <c r="F24809" s="2" t="s">
        <v>24</v>
      </c>
    </row>
    <row r="24810" spans="1:6" x14ac:dyDescent="0.35">
      <c r="A24810" s="1">
        <v>43061</v>
      </c>
      <c r="B24810" s="2" t="s">
        <v>15</v>
      </c>
      <c r="C24810">
        <v>96</v>
      </c>
      <c r="D24810">
        <v>3109.44</v>
      </c>
      <c r="E24810" s="2" t="s">
        <v>23</v>
      </c>
      <c r="F24810" s="2" t="s">
        <v>24</v>
      </c>
    </row>
    <row r="24811" spans="1:6" x14ac:dyDescent="0.35">
      <c r="A24811" s="1">
        <v>42952</v>
      </c>
      <c r="B24811" s="2" t="s">
        <v>14</v>
      </c>
      <c r="C24811">
        <v>216</v>
      </c>
      <c r="D24811">
        <v>9890.64</v>
      </c>
      <c r="E24811" s="2" t="s">
        <v>23</v>
      </c>
      <c r="F24811" s="2" t="s">
        <v>24</v>
      </c>
    </row>
    <row r="24812" spans="1:6" x14ac:dyDescent="0.35">
      <c r="A24812" s="1">
        <v>42692</v>
      </c>
      <c r="B24812" s="2" t="s">
        <v>11</v>
      </c>
      <c r="C24812">
        <v>144</v>
      </c>
      <c r="D24812">
        <v>2799.36</v>
      </c>
      <c r="E24812" s="2" t="s">
        <v>23</v>
      </c>
      <c r="F24812" s="2" t="s">
        <v>24</v>
      </c>
    </row>
    <row r="24813" spans="1:6" x14ac:dyDescent="0.35">
      <c r="A24813" s="1">
        <v>42702</v>
      </c>
      <c r="B24813" s="2" t="s">
        <v>9</v>
      </c>
      <c r="C24813">
        <v>120</v>
      </c>
      <c r="D24813">
        <v>807.6</v>
      </c>
      <c r="E24813" s="2" t="s">
        <v>23</v>
      </c>
      <c r="F24813" s="2" t="s">
        <v>24</v>
      </c>
    </row>
    <row r="24814" spans="1:6" x14ac:dyDescent="0.35">
      <c r="A24814" s="1">
        <v>43042</v>
      </c>
      <c r="B24814" s="2" t="s">
        <v>15</v>
      </c>
      <c r="C24814">
        <v>72</v>
      </c>
      <c r="D24814">
        <v>2502.7199999999998</v>
      </c>
      <c r="E24814" s="2" t="s">
        <v>23</v>
      </c>
      <c r="F24814" s="2" t="s">
        <v>24</v>
      </c>
    </row>
    <row r="24815" spans="1:6" x14ac:dyDescent="0.35">
      <c r="A24815" s="1">
        <v>42642</v>
      </c>
      <c r="B24815" s="2" t="s">
        <v>9</v>
      </c>
      <c r="C24815">
        <v>72</v>
      </c>
      <c r="D24815">
        <v>337.68</v>
      </c>
      <c r="E24815" s="2" t="s">
        <v>23</v>
      </c>
      <c r="F24815" s="2" t="s">
        <v>24</v>
      </c>
    </row>
    <row r="24816" spans="1:6" x14ac:dyDescent="0.35">
      <c r="A24816" s="1">
        <v>42711</v>
      </c>
      <c r="B24816" s="2" t="s">
        <v>9</v>
      </c>
      <c r="C24816">
        <v>60</v>
      </c>
      <c r="D24816">
        <v>395.4</v>
      </c>
      <c r="E24816" s="2" t="s">
        <v>23</v>
      </c>
      <c r="F24816" s="2" t="s">
        <v>24</v>
      </c>
    </row>
    <row r="24817" spans="1:6" x14ac:dyDescent="0.35">
      <c r="A24817" s="1">
        <v>42745</v>
      </c>
      <c r="B24817" s="2" t="s">
        <v>13</v>
      </c>
      <c r="C24817">
        <v>228</v>
      </c>
      <c r="D24817">
        <v>6228.96</v>
      </c>
      <c r="E24817" s="2" t="s">
        <v>23</v>
      </c>
      <c r="F24817" s="2" t="s">
        <v>24</v>
      </c>
    </row>
    <row r="24818" spans="1:6" x14ac:dyDescent="0.35">
      <c r="A24818" s="1">
        <v>43068</v>
      </c>
      <c r="B24818" s="2" t="s">
        <v>11</v>
      </c>
      <c r="C24818">
        <v>48</v>
      </c>
      <c r="D24818">
        <v>1016.64</v>
      </c>
      <c r="E24818" s="2" t="s">
        <v>23</v>
      </c>
      <c r="F24818" s="2" t="s">
        <v>24</v>
      </c>
    </row>
    <row r="24819" spans="1:6" x14ac:dyDescent="0.35">
      <c r="A24819" s="1">
        <v>42714</v>
      </c>
      <c r="B24819" s="2" t="s">
        <v>10</v>
      </c>
      <c r="C24819">
        <v>240</v>
      </c>
      <c r="D24819">
        <v>7576.8</v>
      </c>
      <c r="E24819" s="2" t="s">
        <v>23</v>
      </c>
      <c r="F24819" s="2" t="s">
        <v>24</v>
      </c>
    </row>
    <row r="24820" spans="1:6" x14ac:dyDescent="0.35">
      <c r="A24820" s="1">
        <v>42691</v>
      </c>
      <c r="B24820" s="2" t="s">
        <v>15</v>
      </c>
      <c r="C24820">
        <v>84</v>
      </c>
      <c r="D24820">
        <v>3107.16</v>
      </c>
      <c r="E24820" s="2" t="s">
        <v>23</v>
      </c>
      <c r="F24820" s="2" t="s">
        <v>24</v>
      </c>
    </row>
    <row r="24821" spans="1:6" x14ac:dyDescent="0.35">
      <c r="A24821" s="1">
        <v>43064</v>
      </c>
      <c r="B24821" s="2" t="s">
        <v>10</v>
      </c>
      <c r="C24821">
        <v>24</v>
      </c>
      <c r="D24821">
        <v>695.04</v>
      </c>
      <c r="E24821" s="2" t="s">
        <v>23</v>
      </c>
      <c r="F24821" s="2" t="s">
        <v>24</v>
      </c>
    </row>
    <row r="24822" spans="1:6" x14ac:dyDescent="0.35">
      <c r="A24822" s="1">
        <v>43079</v>
      </c>
      <c r="B24822" s="2" t="s">
        <v>12</v>
      </c>
      <c r="C24822">
        <v>60</v>
      </c>
      <c r="D24822">
        <v>1098</v>
      </c>
      <c r="E24822" s="2" t="s">
        <v>23</v>
      </c>
      <c r="F24822" s="2" t="s">
        <v>24</v>
      </c>
    </row>
    <row r="24823" spans="1:6" x14ac:dyDescent="0.35">
      <c r="A24823" s="1">
        <v>42674</v>
      </c>
      <c r="B24823" s="2" t="s">
        <v>10</v>
      </c>
      <c r="C24823">
        <v>132</v>
      </c>
      <c r="D24823">
        <v>3814.8</v>
      </c>
      <c r="E24823" s="2" t="s">
        <v>23</v>
      </c>
      <c r="F24823" s="2" t="s">
        <v>24</v>
      </c>
    </row>
    <row r="24824" spans="1:6" x14ac:dyDescent="0.35">
      <c r="A24824" s="1">
        <v>43086</v>
      </c>
      <c r="B24824" s="2" t="s">
        <v>15</v>
      </c>
      <c r="C24824">
        <v>96</v>
      </c>
      <c r="D24824">
        <v>3233.28</v>
      </c>
      <c r="E24824" s="2" t="s">
        <v>23</v>
      </c>
      <c r="F24824" s="2" t="s">
        <v>24</v>
      </c>
    </row>
    <row r="24825" spans="1:6" x14ac:dyDescent="0.35">
      <c r="A24825" s="1">
        <v>43064</v>
      </c>
      <c r="B24825" s="2" t="s">
        <v>9</v>
      </c>
      <c r="C24825">
        <v>84</v>
      </c>
      <c r="D24825">
        <v>580.44000000000005</v>
      </c>
      <c r="E24825" s="2" t="s">
        <v>23</v>
      </c>
      <c r="F24825" s="2" t="s">
        <v>24</v>
      </c>
    </row>
    <row r="24826" spans="1:6" x14ac:dyDescent="0.35">
      <c r="A24826" s="1">
        <v>43044</v>
      </c>
      <c r="B24826" s="2" t="s">
        <v>14</v>
      </c>
      <c r="C24826">
        <v>84</v>
      </c>
      <c r="D24826">
        <v>3505.32</v>
      </c>
      <c r="E24826" s="2" t="s">
        <v>23</v>
      </c>
      <c r="F24826" s="2" t="s">
        <v>24</v>
      </c>
    </row>
    <row r="24827" spans="1:6" x14ac:dyDescent="0.35">
      <c r="A24827" s="1">
        <v>43040</v>
      </c>
      <c r="B24827" s="2" t="s">
        <v>12</v>
      </c>
      <c r="C24827">
        <v>36</v>
      </c>
      <c r="D24827">
        <v>619.20000000000005</v>
      </c>
      <c r="E24827" s="2" t="s">
        <v>23</v>
      </c>
      <c r="F24827" s="2" t="s">
        <v>24</v>
      </c>
    </row>
    <row r="24828" spans="1:6" x14ac:dyDescent="0.35">
      <c r="A24828" s="1">
        <v>42731</v>
      </c>
      <c r="B24828" s="2" t="s">
        <v>15</v>
      </c>
      <c r="C24828">
        <v>108</v>
      </c>
      <c r="D24828">
        <v>3763.8</v>
      </c>
      <c r="E24828" s="2" t="s">
        <v>23</v>
      </c>
      <c r="F24828" s="2" t="s">
        <v>24</v>
      </c>
    </row>
    <row r="24829" spans="1:6" x14ac:dyDescent="0.35">
      <c r="A24829" s="1">
        <v>42655</v>
      </c>
      <c r="B24829" s="2" t="s">
        <v>15</v>
      </c>
      <c r="C24829">
        <v>120</v>
      </c>
      <c r="D24829">
        <v>4365.6000000000004</v>
      </c>
      <c r="E24829" s="2" t="s">
        <v>23</v>
      </c>
      <c r="F24829" s="2" t="s">
        <v>24</v>
      </c>
    </row>
    <row r="24830" spans="1:6" x14ac:dyDescent="0.35">
      <c r="A24830" s="1">
        <v>43090</v>
      </c>
      <c r="B24830" s="2" t="s">
        <v>13</v>
      </c>
      <c r="C24830">
        <v>228</v>
      </c>
      <c r="D24830">
        <v>6586.92</v>
      </c>
      <c r="E24830" s="2" t="s">
        <v>23</v>
      </c>
      <c r="F24830" s="2" t="s">
        <v>24</v>
      </c>
    </row>
    <row r="24831" spans="1:6" x14ac:dyDescent="0.35">
      <c r="A24831" s="1">
        <v>43060</v>
      </c>
      <c r="B24831" s="2" t="s">
        <v>10</v>
      </c>
      <c r="C24831">
        <v>48</v>
      </c>
      <c r="D24831">
        <v>1510.56</v>
      </c>
      <c r="E24831" s="2" t="s">
        <v>23</v>
      </c>
      <c r="F24831" s="2" t="s">
        <v>24</v>
      </c>
    </row>
    <row r="24832" spans="1:6" x14ac:dyDescent="0.35">
      <c r="A24832" s="1">
        <v>42702</v>
      </c>
      <c r="B24832" s="2" t="s">
        <v>10</v>
      </c>
      <c r="C24832">
        <v>108</v>
      </c>
      <c r="D24832">
        <v>3245.4</v>
      </c>
      <c r="E24832" s="2" t="s">
        <v>23</v>
      </c>
      <c r="F24832" s="2" t="s">
        <v>24</v>
      </c>
    </row>
    <row r="24833" spans="1:6" x14ac:dyDescent="0.35">
      <c r="A24833" s="1">
        <v>43078</v>
      </c>
      <c r="B24833" s="2" t="s">
        <v>15</v>
      </c>
      <c r="C24833">
        <v>72</v>
      </c>
      <c r="D24833">
        <v>2394</v>
      </c>
      <c r="E24833" s="2" t="s">
        <v>23</v>
      </c>
      <c r="F24833" s="2" t="s">
        <v>24</v>
      </c>
    </row>
    <row r="24834" spans="1:6" x14ac:dyDescent="0.35">
      <c r="A24834" s="1">
        <v>43062</v>
      </c>
      <c r="B24834" s="2" t="s">
        <v>9</v>
      </c>
      <c r="C24834">
        <v>96</v>
      </c>
      <c r="D24834">
        <v>514.55999999999995</v>
      </c>
      <c r="E24834" s="2" t="s">
        <v>23</v>
      </c>
      <c r="F24834" s="2" t="s">
        <v>24</v>
      </c>
    </row>
    <row r="24835" spans="1:6" x14ac:dyDescent="0.35">
      <c r="A24835" s="1">
        <v>43068</v>
      </c>
      <c r="B24835" s="2" t="s">
        <v>6</v>
      </c>
      <c r="C24835">
        <v>60</v>
      </c>
      <c r="D24835">
        <v>1815</v>
      </c>
      <c r="E24835" s="2" t="s">
        <v>23</v>
      </c>
      <c r="F24835" s="2" t="s">
        <v>24</v>
      </c>
    </row>
    <row r="24836" spans="1:6" x14ac:dyDescent="0.35">
      <c r="A24836" s="1">
        <v>43077</v>
      </c>
      <c r="B24836" s="2" t="s">
        <v>11</v>
      </c>
      <c r="C24836">
        <v>72</v>
      </c>
      <c r="D24836">
        <v>1381.68</v>
      </c>
      <c r="E24836" s="2" t="s">
        <v>23</v>
      </c>
      <c r="F24836" s="2" t="s">
        <v>24</v>
      </c>
    </row>
    <row r="24837" spans="1:6" x14ac:dyDescent="0.35">
      <c r="A24837" s="1">
        <v>43057</v>
      </c>
      <c r="B24837" s="2" t="s">
        <v>11</v>
      </c>
      <c r="C24837">
        <v>120</v>
      </c>
      <c r="D24837">
        <v>2534.4</v>
      </c>
      <c r="E24837" s="2" t="s">
        <v>23</v>
      </c>
      <c r="F24837" s="2" t="s">
        <v>24</v>
      </c>
    </row>
    <row r="24838" spans="1:6" x14ac:dyDescent="0.35">
      <c r="A24838" s="1">
        <v>42758</v>
      </c>
      <c r="B24838" s="2" t="s">
        <v>9</v>
      </c>
      <c r="C24838">
        <v>48</v>
      </c>
      <c r="D24838">
        <v>269.76</v>
      </c>
      <c r="E24838" s="2" t="s">
        <v>23</v>
      </c>
      <c r="F24838" s="2" t="s">
        <v>24</v>
      </c>
    </row>
    <row r="24839" spans="1:6" x14ac:dyDescent="0.35">
      <c r="A24839" s="1">
        <v>43044</v>
      </c>
      <c r="B24839" s="2" t="s">
        <v>12</v>
      </c>
      <c r="C24839">
        <v>96</v>
      </c>
      <c r="D24839">
        <v>1756.8</v>
      </c>
      <c r="E24839" s="2" t="s">
        <v>23</v>
      </c>
      <c r="F24839" s="2" t="s">
        <v>24</v>
      </c>
    </row>
    <row r="24840" spans="1:6" x14ac:dyDescent="0.35">
      <c r="A24840" s="1">
        <v>42698</v>
      </c>
      <c r="B24840" s="2" t="s">
        <v>6</v>
      </c>
      <c r="C24840">
        <v>96</v>
      </c>
      <c r="D24840">
        <v>2934.72</v>
      </c>
      <c r="E24840" s="2" t="s">
        <v>23</v>
      </c>
      <c r="F24840" s="2" t="s">
        <v>24</v>
      </c>
    </row>
    <row r="24841" spans="1:6" x14ac:dyDescent="0.35">
      <c r="A24841" s="1">
        <v>42767</v>
      </c>
      <c r="B24841" s="2" t="s">
        <v>15</v>
      </c>
      <c r="C24841">
        <v>84</v>
      </c>
      <c r="D24841">
        <v>2714.04</v>
      </c>
      <c r="E24841" s="2" t="s">
        <v>23</v>
      </c>
      <c r="F24841" s="2" t="s">
        <v>24</v>
      </c>
    </row>
    <row r="24842" spans="1:6" x14ac:dyDescent="0.35">
      <c r="A24842" s="1">
        <v>42724</v>
      </c>
      <c r="B24842" s="2" t="s">
        <v>12</v>
      </c>
      <c r="C24842">
        <v>96</v>
      </c>
      <c r="D24842">
        <v>1575.36</v>
      </c>
      <c r="E24842" s="2" t="s">
        <v>23</v>
      </c>
      <c r="F24842" s="2" t="s">
        <v>24</v>
      </c>
    </row>
    <row r="24843" spans="1:6" x14ac:dyDescent="0.35">
      <c r="A24843" s="1">
        <v>42611</v>
      </c>
      <c r="B24843" s="2" t="s">
        <v>10</v>
      </c>
      <c r="C24843">
        <v>72</v>
      </c>
      <c r="D24843">
        <v>2028.96</v>
      </c>
      <c r="E24843" s="2" t="s">
        <v>23</v>
      </c>
      <c r="F24843" s="2" t="s">
        <v>24</v>
      </c>
    </row>
    <row r="24844" spans="1:6" x14ac:dyDescent="0.35">
      <c r="A24844" s="1">
        <v>42762</v>
      </c>
      <c r="B24844" s="2" t="s">
        <v>15</v>
      </c>
      <c r="C24844">
        <v>108</v>
      </c>
      <c r="D24844">
        <v>3540.24</v>
      </c>
      <c r="E24844" s="2" t="s">
        <v>23</v>
      </c>
      <c r="F24844" s="2" t="s">
        <v>24</v>
      </c>
    </row>
    <row r="24845" spans="1:6" x14ac:dyDescent="0.35">
      <c r="A24845" s="1">
        <v>43047</v>
      </c>
      <c r="B24845" s="2" t="s">
        <v>10</v>
      </c>
      <c r="C24845">
        <v>144</v>
      </c>
      <c r="D24845">
        <v>4544.6400000000003</v>
      </c>
      <c r="E24845" s="2" t="s">
        <v>23</v>
      </c>
      <c r="F24845" s="2" t="s">
        <v>24</v>
      </c>
    </row>
    <row r="24846" spans="1:6" x14ac:dyDescent="0.35">
      <c r="A24846" s="1">
        <v>42995</v>
      </c>
      <c r="B24846" s="2" t="s">
        <v>9</v>
      </c>
      <c r="C24846">
        <v>120</v>
      </c>
      <c r="D24846">
        <v>609.6</v>
      </c>
      <c r="E24846" s="2" t="s">
        <v>23</v>
      </c>
      <c r="F24846" s="2" t="s">
        <v>24</v>
      </c>
    </row>
    <row r="24847" spans="1:6" x14ac:dyDescent="0.35">
      <c r="A24847" s="1">
        <v>43063</v>
      </c>
      <c r="B24847" s="2" t="s">
        <v>6</v>
      </c>
      <c r="C24847">
        <v>108</v>
      </c>
      <c r="D24847">
        <v>3370.68</v>
      </c>
      <c r="E24847" s="2" t="s">
        <v>23</v>
      </c>
      <c r="F24847" s="2" t="s">
        <v>24</v>
      </c>
    </row>
    <row r="24848" spans="1:6" x14ac:dyDescent="0.35">
      <c r="A24848" s="1">
        <v>42692</v>
      </c>
      <c r="B24848" s="2" t="s">
        <v>14</v>
      </c>
      <c r="C24848">
        <v>108</v>
      </c>
      <c r="D24848">
        <v>4330.8</v>
      </c>
      <c r="E24848" s="2" t="s">
        <v>23</v>
      </c>
      <c r="F24848" s="2" t="s">
        <v>24</v>
      </c>
    </row>
    <row r="24849" spans="1:6" x14ac:dyDescent="0.35">
      <c r="A24849" s="1">
        <v>42735</v>
      </c>
      <c r="B24849" s="2" t="s">
        <v>10</v>
      </c>
      <c r="C24849">
        <v>96</v>
      </c>
      <c r="D24849">
        <v>2859.84</v>
      </c>
      <c r="E24849" s="2" t="s">
        <v>23</v>
      </c>
      <c r="F24849" s="2" t="s">
        <v>24</v>
      </c>
    </row>
    <row r="24850" spans="1:6" x14ac:dyDescent="0.35">
      <c r="A24850" s="1">
        <v>42729</v>
      </c>
      <c r="B24850" s="2" t="s">
        <v>12</v>
      </c>
      <c r="C24850">
        <v>60</v>
      </c>
      <c r="D24850">
        <v>1090.2</v>
      </c>
      <c r="E24850" s="2" t="s">
        <v>23</v>
      </c>
      <c r="F24850" s="2" t="s">
        <v>24</v>
      </c>
    </row>
    <row r="24851" spans="1:6" x14ac:dyDescent="0.35">
      <c r="A24851" s="1">
        <v>42845</v>
      </c>
      <c r="B24851" s="2" t="s">
        <v>14</v>
      </c>
      <c r="C24851">
        <v>48</v>
      </c>
      <c r="D24851">
        <v>2146.08</v>
      </c>
      <c r="E24851" s="2" t="s">
        <v>23</v>
      </c>
      <c r="F24851" s="2" t="s">
        <v>24</v>
      </c>
    </row>
    <row r="24852" spans="1:6" x14ac:dyDescent="0.35">
      <c r="A24852" s="1">
        <v>42743</v>
      </c>
      <c r="B24852" s="2" t="s">
        <v>10</v>
      </c>
      <c r="C24852">
        <v>60</v>
      </c>
      <c r="D24852">
        <v>1750.8</v>
      </c>
      <c r="E24852" s="2" t="s">
        <v>23</v>
      </c>
      <c r="F24852" s="2" t="s">
        <v>24</v>
      </c>
    </row>
    <row r="24853" spans="1:6" x14ac:dyDescent="0.35">
      <c r="A24853" s="1">
        <v>42707</v>
      </c>
      <c r="B24853" s="2" t="s">
        <v>9</v>
      </c>
      <c r="C24853">
        <v>84</v>
      </c>
      <c r="D24853">
        <v>362.04</v>
      </c>
      <c r="E24853" s="2" t="s">
        <v>23</v>
      </c>
      <c r="F24853" s="2" t="s">
        <v>24</v>
      </c>
    </row>
    <row r="24854" spans="1:6" x14ac:dyDescent="0.35">
      <c r="A24854" s="1">
        <v>42697</v>
      </c>
      <c r="B24854" s="2" t="s">
        <v>12</v>
      </c>
      <c r="C24854">
        <v>84</v>
      </c>
      <c r="D24854">
        <v>1399.44</v>
      </c>
      <c r="E24854" s="2" t="s">
        <v>23</v>
      </c>
      <c r="F24854" s="2" t="s">
        <v>24</v>
      </c>
    </row>
    <row r="24855" spans="1:6" x14ac:dyDescent="0.35">
      <c r="A24855" s="1">
        <v>42705</v>
      </c>
      <c r="B24855" s="2" t="s">
        <v>9</v>
      </c>
      <c r="C24855">
        <v>12</v>
      </c>
      <c r="D24855">
        <v>50.88</v>
      </c>
      <c r="E24855" s="2" t="s">
        <v>23</v>
      </c>
      <c r="F24855" s="2" t="s">
        <v>24</v>
      </c>
    </row>
    <row r="24856" spans="1:6" x14ac:dyDescent="0.35">
      <c r="A24856" s="1">
        <v>42706</v>
      </c>
      <c r="B24856" s="2" t="s">
        <v>13</v>
      </c>
      <c r="C24856">
        <v>240</v>
      </c>
      <c r="D24856">
        <v>7214.4</v>
      </c>
      <c r="E24856" s="2" t="s">
        <v>23</v>
      </c>
      <c r="F24856" s="2" t="s">
        <v>24</v>
      </c>
    </row>
    <row r="24857" spans="1:6" x14ac:dyDescent="0.35">
      <c r="A24857" s="1">
        <v>43088</v>
      </c>
      <c r="B24857" s="2" t="s">
        <v>11</v>
      </c>
      <c r="C24857">
        <v>120</v>
      </c>
      <c r="D24857">
        <v>2708.4</v>
      </c>
      <c r="E24857" s="2" t="s">
        <v>23</v>
      </c>
      <c r="F24857" s="2" t="s">
        <v>24</v>
      </c>
    </row>
    <row r="24858" spans="1:6" x14ac:dyDescent="0.35">
      <c r="A24858" s="1">
        <v>43086</v>
      </c>
      <c r="B24858" s="2" t="s">
        <v>15</v>
      </c>
      <c r="C24858">
        <v>144</v>
      </c>
      <c r="D24858">
        <v>5302.08</v>
      </c>
      <c r="E24858" s="2" t="s">
        <v>23</v>
      </c>
      <c r="F24858" s="2" t="s">
        <v>24</v>
      </c>
    </row>
    <row r="24859" spans="1:6" x14ac:dyDescent="0.35">
      <c r="A24859" s="1">
        <v>42754</v>
      </c>
      <c r="B24859" s="2" t="s">
        <v>12</v>
      </c>
      <c r="C24859">
        <v>48</v>
      </c>
      <c r="D24859">
        <v>889.44</v>
      </c>
      <c r="E24859" s="2" t="s">
        <v>23</v>
      </c>
      <c r="F24859" s="2" t="s">
        <v>24</v>
      </c>
    </row>
    <row r="24860" spans="1:6" x14ac:dyDescent="0.35">
      <c r="A24860" s="1">
        <v>43088</v>
      </c>
      <c r="B24860" s="2" t="s">
        <v>15</v>
      </c>
      <c r="C24860">
        <v>36</v>
      </c>
      <c r="D24860">
        <v>1201.32</v>
      </c>
      <c r="E24860" s="2" t="s">
        <v>23</v>
      </c>
      <c r="F24860" s="2" t="s">
        <v>24</v>
      </c>
    </row>
    <row r="24861" spans="1:6" x14ac:dyDescent="0.35">
      <c r="A24861" s="1">
        <v>42393</v>
      </c>
      <c r="B24861" s="2" t="s">
        <v>12</v>
      </c>
      <c r="C24861">
        <v>168</v>
      </c>
      <c r="D24861">
        <v>3025.68</v>
      </c>
      <c r="E24861" s="2" t="s">
        <v>23</v>
      </c>
      <c r="F24861" s="2" t="s">
        <v>24</v>
      </c>
    </row>
    <row r="24862" spans="1:6" x14ac:dyDescent="0.35">
      <c r="A24862" s="1">
        <v>42477</v>
      </c>
      <c r="B24862" s="2" t="s">
        <v>10</v>
      </c>
      <c r="C24862">
        <v>192</v>
      </c>
      <c r="D24862">
        <v>5702.4</v>
      </c>
      <c r="E24862" s="2" t="s">
        <v>23</v>
      </c>
      <c r="F24862" s="2" t="s">
        <v>24</v>
      </c>
    </row>
    <row r="24863" spans="1:6" x14ac:dyDescent="0.35">
      <c r="A24863" s="1">
        <v>43049</v>
      </c>
      <c r="B24863" s="2" t="s">
        <v>10</v>
      </c>
      <c r="C24863">
        <v>60</v>
      </c>
      <c r="D24863">
        <v>1821</v>
      </c>
      <c r="E24863" s="2" t="s">
        <v>23</v>
      </c>
      <c r="F24863" s="2" t="s">
        <v>24</v>
      </c>
    </row>
    <row r="24864" spans="1:6" x14ac:dyDescent="0.35">
      <c r="A24864" s="1">
        <v>42707</v>
      </c>
      <c r="B24864" s="2" t="s">
        <v>13</v>
      </c>
      <c r="C24864">
        <v>60</v>
      </c>
      <c r="D24864">
        <v>1689.6</v>
      </c>
      <c r="E24864" s="2" t="s">
        <v>23</v>
      </c>
      <c r="F24864" s="2" t="s">
        <v>24</v>
      </c>
    </row>
    <row r="24865" spans="1:6" x14ac:dyDescent="0.35">
      <c r="A24865" s="1">
        <v>43093</v>
      </c>
      <c r="B24865" s="2" t="s">
        <v>6</v>
      </c>
      <c r="C24865">
        <v>108</v>
      </c>
      <c r="D24865">
        <v>3370.68</v>
      </c>
      <c r="E24865" s="2" t="s">
        <v>23</v>
      </c>
      <c r="F24865" s="2" t="s">
        <v>24</v>
      </c>
    </row>
    <row r="24866" spans="1:6" x14ac:dyDescent="0.35">
      <c r="A24866" s="1">
        <v>43077</v>
      </c>
      <c r="B24866" s="2" t="s">
        <v>13</v>
      </c>
      <c r="C24866">
        <v>252</v>
      </c>
      <c r="D24866">
        <v>8031.24</v>
      </c>
      <c r="E24866" s="2" t="s">
        <v>23</v>
      </c>
      <c r="F24866" s="2" t="s">
        <v>24</v>
      </c>
    </row>
    <row r="24867" spans="1:6" x14ac:dyDescent="0.35">
      <c r="A24867" s="1">
        <v>43092</v>
      </c>
      <c r="B24867" s="2" t="s">
        <v>13</v>
      </c>
      <c r="C24867">
        <v>156</v>
      </c>
      <c r="D24867">
        <v>4709.6400000000003</v>
      </c>
      <c r="E24867" s="2" t="s">
        <v>23</v>
      </c>
      <c r="F24867" s="2" t="s">
        <v>24</v>
      </c>
    </row>
    <row r="24868" spans="1:6" x14ac:dyDescent="0.35">
      <c r="A24868" s="1">
        <v>42715</v>
      </c>
      <c r="B24868" s="2" t="s">
        <v>12</v>
      </c>
      <c r="C24868">
        <v>84</v>
      </c>
      <c r="D24868">
        <v>1358.28</v>
      </c>
      <c r="E24868" s="2" t="s">
        <v>23</v>
      </c>
      <c r="F24868" s="2" t="s">
        <v>24</v>
      </c>
    </row>
    <row r="24869" spans="1:6" x14ac:dyDescent="0.35">
      <c r="A24869" s="1">
        <v>42711</v>
      </c>
      <c r="B24869" s="2" t="s">
        <v>6</v>
      </c>
      <c r="C24869">
        <v>240</v>
      </c>
      <c r="D24869">
        <v>7550.4</v>
      </c>
      <c r="E24869" s="2" t="s">
        <v>23</v>
      </c>
      <c r="F24869" s="2" t="s">
        <v>24</v>
      </c>
    </row>
    <row r="24870" spans="1:6" x14ac:dyDescent="0.35">
      <c r="A24870" s="1">
        <v>43046</v>
      </c>
      <c r="B24870" s="2" t="s">
        <v>10</v>
      </c>
      <c r="C24870">
        <v>48</v>
      </c>
      <c r="D24870">
        <v>1410.72</v>
      </c>
      <c r="E24870" s="2" t="s">
        <v>23</v>
      </c>
      <c r="F24870" s="2" t="s">
        <v>24</v>
      </c>
    </row>
    <row r="24871" spans="1:6" x14ac:dyDescent="0.35">
      <c r="A24871" s="1">
        <v>43044</v>
      </c>
      <c r="B24871" s="2" t="s">
        <v>14</v>
      </c>
      <c r="C24871">
        <v>84</v>
      </c>
      <c r="D24871">
        <v>3486</v>
      </c>
      <c r="E24871" s="2" t="s">
        <v>23</v>
      </c>
      <c r="F24871" s="2" t="s">
        <v>24</v>
      </c>
    </row>
    <row r="24872" spans="1:6" x14ac:dyDescent="0.35">
      <c r="A24872" s="1">
        <v>42690</v>
      </c>
      <c r="B24872" s="2" t="s">
        <v>9</v>
      </c>
      <c r="C24872">
        <v>96</v>
      </c>
      <c r="D24872">
        <v>600.96</v>
      </c>
      <c r="E24872" s="2" t="s">
        <v>23</v>
      </c>
      <c r="F24872" s="2" t="s">
        <v>24</v>
      </c>
    </row>
    <row r="24873" spans="1:6" x14ac:dyDescent="0.35">
      <c r="A24873" s="1">
        <v>42429</v>
      </c>
      <c r="B24873" s="2" t="s">
        <v>12</v>
      </c>
      <c r="C24873">
        <v>60</v>
      </c>
      <c r="D24873">
        <v>1120.8</v>
      </c>
      <c r="E24873" s="2" t="s">
        <v>23</v>
      </c>
      <c r="F24873" s="2" t="s">
        <v>24</v>
      </c>
    </row>
    <row r="24874" spans="1:6" x14ac:dyDescent="0.35">
      <c r="A24874" s="1">
        <v>43057</v>
      </c>
      <c r="B24874" s="2" t="s">
        <v>15</v>
      </c>
      <c r="C24874">
        <v>96</v>
      </c>
      <c r="D24874">
        <v>3216</v>
      </c>
      <c r="E24874" s="2" t="s">
        <v>23</v>
      </c>
      <c r="F24874" s="2" t="s">
        <v>24</v>
      </c>
    </row>
    <row r="24875" spans="1:6" x14ac:dyDescent="0.35">
      <c r="A24875" s="1">
        <v>42693</v>
      </c>
      <c r="B24875" s="2" t="s">
        <v>10</v>
      </c>
      <c r="C24875">
        <v>96</v>
      </c>
      <c r="D24875">
        <v>3048</v>
      </c>
      <c r="E24875" s="2" t="s">
        <v>23</v>
      </c>
      <c r="F24875" s="2" t="s">
        <v>24</v>
      </c>
    </row>
    <row r="24876" spans="1:6" x14ac:dyDescent="0.35">
      <c r="A24876" s="1">
        <v>42654</v>
      </c>
      <c r="B24876" s="2" t="s">
        <v>10</v>
      </c>
      <c r="C24876">
        <v>108</v>
      </c>
      <c r="D24876">
        <v>3169.8</v>
      </c>
      <c r="E24876" s="2" t="s">
        <v>23</v>
      </c>
      <c r="F24876" s="2" t="s">
        <v>24</v>
      </c>
    </row>
    <row r="24877" spans="1:6" x14ac:dyDescent="0.35">
      <c r="A24877" s="1">
        <v>42692</v>
      </c>
      <c r="B24877" s="2" t="s">
        <v>9</v>
      </c>
      <c r="C24877">
        <v>108</v>
      </c>
      <c r="D24877">
        <v>504.36</v>
      </c>
      <c r="E24877" s="2" t="s">
        <v>23</v>
      </c>
      <c r="F24877" s="2" t="s">
        <v>24</v>
      </c>
    </row>
    <row r="24878" spans="1:6" x14ac:dyDescent="0.35">
      <c r="A24878" s="1">
        <v>43055</v>
      </c>
      <c r="B24878" s="2" t="s">
        <v>14</v>
      </c>
      <c r="C24878">
        <v>72</v>
      </c>
      <c r="D24878">
        <v>3124.08</v>
      </c>
      <c r="E24878" s="2" t="s">
        <v>23</v>
      </c>
      <c r="F24878" s="2" t="s">
        <v>24</v>
      </c>
    </row>
    <row r="24879" spans="1:6" x14ac:dyDescent="0.35">
      <c r="A24879" s="1">
        <v>42490</v>
      </c>
      <c r="B24879" s="2" t="s">
        <v>15</v>
      </c>
      <c r="C24879">
        <v>48</v>
      </c>
      <c r="D24879">
        <v>1662.72</v>
      </c>
      <c r="E24879" s="2" t="s">
        <v>23</v>
      </c>
      <c r="F24879" s="2" t="s">
        <v>24</v>
      </c>
    </row>
    <row r="24880" spans="1:6" x14ac:dyDescent="0.35">
      <c r="A24880" s="1">
        <v>43089</v>
      </c>
      <c r="B24880" s="2" t="s">
        <v>13</v>
      </c>
      <c r="C24880">
        <v>0</v>
      </c>
      <c r="D24880">
        <v>0</v>
      </c>
      <c r="E24880" s="2" t="s">
        <v>23</v>
      </c>
      <c r="F24880" s="2" t="s">
        <v>24</v>
      </c>
    </row>
    <row r="24881" spans="1:6" x14ac:dyDescent="0.35">
      <c r="A24881" s="1">
        <v>42715</v>
      </c>
      <c r="B24881" s="2" t="s">
        <v>6</v>
      </c>
      <c r="C24881">
        <v>84</v>
      </c>
      <c r="D24881">
        <v>2687.16</v>
      </c>
      <c r="E24881" s="2" t="s">
        <v>23</v>
      </c>
      <c r="F24881" s="2" t="s">
        <v>24</v>
      </c>
    </row>
    <row r="24882" spans="1:6" x14ac:dyDescent="0.35">
      <c r="A24882" s="1">
        <v>42986</v>
      </c>
      <c r="B24882" s="2" t="s">
        <v>13</v>
      </c>
      <c r="C24882">
        <v>60</v>
      </c>
      <c r="D24882">
        <v>1903.2</v>
      </c>
      <c r="E24882" s="2" t="s">
        <v>23</v>
      </c>
      <c r="F24882" s="2" t="s">
        <v>24</v>
      </c>
    </row>
    <row r="24883" spans="1:6" x14ac:dyDescent="0.35">
      <c r="A24883" s="1">
        <v>42712</v>
      </c>
      <c r="B24883" s="2" t="s">
        <v>10</v>
      </c>
      <c r="C24883">
        <v>60</v>
      </c>
      <c r="D24883">
        <v>1890.6</v>
      </c>
      <c r="E24883" s="2" t="s">
        <v>23</v>
      </c>
      <c r="F24883" s="2" t="s">
        <v>24</v>
      </c>
    </row>
    <row r="24884" spans="1:6" x14ac:dyDescent="0.35">
      <c r="A24884" s="1">
        <v>42933</v>
      </c>
      <c r="B24884" s="2" t="s">
        <v>13</v>
      </c>
      <c r="C24884">
        <v>72</v>
      </c>
      <c r="D24884">
        <v>2046.24</v>
      </c>
      <c r="E24884" s="2" t="s">
        <v>23</v>
      </c>
      <c r="F24884" s="2" t="s">
        <v>24</v>
      </c>
    </row>
    <row r="24885" spans="1:6" x14ac:dyDescent="0.35">
      <c r="A24885" s="1">
        <v>42726</v>
      </c>
      <c r="B24885" s="2" t="s">
        <v>12</v>
      </c>
      <c r="C24885">
        <v>60</v>
      </c>
      <c r="D24885">
        <v>973.8</v>
      </c>
      <c r="E24885" s="2" t="s">
        <v>23</v>
      </c>
      <c r="F24885" s="2" t="s">
        <v>24</v>
      </c>
    </row>
    <row r="24886" spans="1:6" x14ac:dyDescent="0.35">
      <c r="A24886" s="1">
        <v>42469</v>
      </c>
      <c r="B24886" s="2" t="s">
        <v>15</v>
      </c>
      <c r="C24886">
        <v>108</v>
      </c>
      <c r="D24886">
        <v>3760.56</v>
      </c>
      <c r="E24886" s="2" t="s">
        <v>23</v>
      </c>
      <c r="F24886" s="2" t="s">
        <v>24</v>
      </c>
    </row>
    <row r="24887" spans="1:6" x14ac:dyDescent="0.35">
      <c r="A24887" s="1">
        <v>42658</v>
      </c>
      <c r="B24887" s="2" t="s">
        <v>13</v>
      </c>
      <c r="C24887">
        <v>72</v>
      </c>
      <c r="D24887">
        <v>2243.52</v>
      </c>
      <c r="E24887" s="2" t="s">
        <v>23</v>
      </c>
      <c r="F24887" s="2" t="s">
        <v>24</v>
      </c>
    </row>
    <row r="24888" spans="1:6" x14ac:dyDescent="0.35">
      <c r="A24888" s="1">
        <v>42789</v>
      </c>
      <c r="B24888" s="2" t="s">
        <v>13</v>
      </c>
      <c r="C24888">
        <v>36</v>
      </c>
      <c r="D24888">
        <v>1123.56</v>
      </c>
      <c r="E24888" s="2" t="s">
        <v>23</v>
      </c>
      <c r="F24888" s="2" t="s">
        <v>24</v>
      </c>
    </row>
    <row r="24889" spans="1:6" x14ac:dyDescent="0.35">
      <c r="A24889" s="1">
        <v>42542</v>
      </c>
      <c r="B24889" s="2" t="s">
        <v>9</v>
      </c>
      <c r="C24889">
        <v>72</v>
      </c>
      <c r="D24889">
        <v>311.04000000000002</v>
      </c>
      <c r="E24889" s="2" t="s">
        <v>23</v>
      </c>
      <c r="F24889" s="2" t="s">
        <v>24</v>
      </c>
    </row>
    <row r="24890" spans="1:6" x14ac:dyDescent="0.35">
      <c r="A24890" s="1">
        <v>43046</v>
      </c>
      <c r="B24890" s="2" t="s">
        <v>13</v>
      </c>
      <c r="C24890">
        <v>72</v>
      </c>
      <c r="D24890">
        <v>2142.7199999999998</v>
      </c>
      <c r="E24890" s="2" t="s">
        <v>23</v>
      </c>
      <c r="F24890" s="2" t="s">
        <v>24</v>
      </c>
    </row>
    <row r="24891" spans="1:6" x14ac:dyDescent="0.35">
      <c r="A24891" s="1">
        <v>42689</v>
      </c>
      <c r="B24891" s="2" t="s">
        <v>10</v>
      </c>
      <c r="C24891">
        <v>72</v>
      </c>
      <c r="D24891">
        <v>2108.16</v>
      </c>
      <c r="E24891" s="2" t="s">
        <v>23</v>
      </c>
      <c r="F24891" s="2" t="s">
        <v>24</v>
      </c>
    </row>
    <row r="24892" spans="1:6" x14ac:dyDescent="0.35">
      <c r="A24892" s="1">
        <v>43066</v>
      </c>
      <c r="B24892" s="2" t="s">
        <v>14</v>
      </c>
      <c r="C24892">
        <v>84</v>
      </c>
      <c r="D24892">
        <v>3601.08</v>
      </c>
      <c r="E24892" s="2" t="s">
        <v>23</v>
      </c>
      <c r="F24892" s="2" t="s">
        <v>24</v>
      </c>
    </row>
    <row r="24893" spans="1:6" x14ac:dyDescent="0.35">
      <c r="A24893" s="1">
        <v>42724</v>
      </c>
      <c r="B24893" s="2" t="s">
        <v>10</v>
      </c>
      <c r="C24893">
        <v>240</v>
      </c>
      <c r="D24893">
        <v>7660.8</v>
      </c>
      <c r="E24893" s="2" t="s">
        <v>23</v>
      </c>
      <c r="F24893" s="2" t="s">
        <v>24</v>
      </c>
    </row>
    <row r="24894" spans="1:6" x14ac:dyDescent="0.35">
      <c r="A24894" s="1">
        <v>42813</v>
      </c>
      <c r="B24894" s="2" t="s">
        <v>11</v>
      </c>
      <c r="C24894">
        <v>72</v>
      </c>
      <c r="D24894">
        <v>1369.44</v>
      </c>
      <c r="E24894" s="2" t="s">
        <v>23</v>
      </c>
      <c r="F24894" s="2" t="s">
        <v>24</v>
      </c>
    </row>
    <row r="24895" spans="1:6" x14ac:dyDescent="0.35">
      <c r="A24895" s="1">
        <v>42721</v>
      </c>
      <c r="B24895" s="2" t="s">
        <v>6</v>
      </c>
      <c r="C24895">
        <v>228</v>
      </c>
      <c r="D24895">
        <v>7366.68</v>
      </c>
      <c r="E24895" s="2" t="s">
        <v>23</v>
      </c>
      <c r="F24895" s="2" t="s">
        <v>24</v>
      </c>
    </row>
    <row r="24896" spans="1:6" x14ac:dyDescent="0.35">
      <c r="A24896" s="1">
        <v>43089</v>
      </c>
      <c r="B24896" s="2" t="s">
        <v>6</v>
      </c>
      <c r="C24896">
        <v>84</v>
      </c>
      <c r="D24896">
        <v>2688.84</v>
      </c>
      <c r="E24896" s="2" t="s">
        <v>23</v>
      </c>
      <c r="F24896" s="2" t="s">
        <v>24</v>
      </c>
    </row>
    <row r="24897" spans="1:6" x14ac:dyDescent="0.35">
      <c r="A24897" s="1">
        <v>43046</v>
      </c>
      <c r="B24897" s="2" t="s">
        <v>11</v>
      </c>
      <c r="C24897">
        <v>168</v>
      </c>
      <c r="D24897">
        <v>3721.2</v>
      </c>
      <c r="E24897" s="2" t="s">
        <v>23</v>
      </c>
      <c r="F24897" s="2" t="s">
        <v>24</v>
      </c>
    </row>
    <row r="24898" spans="1:6" x14ac:dyDescent="0.35">
      <c r="A24898" s="1">
        <v>42655</v>
      </c>
      <c r="B24898" s="2" t="s">
        <v>10</v>
      </c>
      <c r="C24898">
        <v>288</v>
      </c>
      <c r="D24898">
        <v>8504.64</v>
      </c>
      <c r="E24898" s="2" t="s">
        <v>23</v>
      </c>
      <c r="F24898" s="2" t="s">
        <v>24</v>
      </c>
    </row>
    <row r="24899" spans="1:6" x14ac:dyDescent="0.35">
      <c r="A24899" s="1">
        <v>43094</v>
      </c>
      <c r="B24899" s="2" t="s">
        <v>10</v>
      </c>
      <c r="C24899">
        <v>108</v>
      </c>
      <c r="D24899">
        <v>3443.04</v>
      </c>
      <c r="E24899" s="2" t="s">
        <v>23</v>
      </c>
      <c r="F24899" s="2" t="s">
        <v>24</v>
      </c>
    </row>
    <row r="24900" spans="1:6" x14ac:dyDescent="0.35">
      <c r="A24900" s="1">
        <v>42706</v>
      </c>
      <c r="B24900" s="2" t="s">
        <v>13</v>
      </c>
      <c r="C24900">
        <v>144</v>
      </c>
      <c r="D24900">
        <v>3988.8</v>
      </c>
      <c r="E24900" s="2" t="s">
        <v>23</v>
      </c>
      <c r="F24900" s="2" t="s">
        <v>24</v>
      </c>
    </row>
    <row r="24901" spans="1:6" x14ac:dyDescent="0.35">
      <c r="A24901" s="1">
        <v>43053</v>
      </c>
      <c r="B24901" s="2" t="s">
        <v>6</v>
      </c>
      <c r="C24901">
        <v>120</v>
      </c>
      <c r="D24901">
        <v>3795.6</v>
      </c>
      <c r="E24901" s="2" t="s">
        <v>23</v>
      </c>
      <c r="F24901" s="2" t="s">
        <v>24</v>
      </c>
    </row>
    <row r="24902" spans="1:6" x14ac:dyDescent="0.35">
      <c r="A24902" s="1">
        <v>42711</v>
      </c>
      <c r="B24902" s="2" t="s">
        <v>14</v>
      </c>
      <c r="C24902">
        <v>120</v>
      </c>
      <c r="D24902">
        <v>5354.4</v>
      </c>
      <c r="E24902" s="2" t="s">
        <v>23</v>
      </c>
      <c r="F24902" s="2" t="s">
        <v>24</v>
      </c>
    </row>
    <row r="24903" spans="1:6" x14ac:dyDescent="0.35">
      <c r="A24903" s="1">
        <v>43083</v>
      </c>
      <c r="B24903" s="2" t="s">
        <v>13</v>
      </c>
      <c r="C24903">
        <v>96</v>
      </c>
      <c r="D24903">
        <v>2750.4</v>
      </c>
      <c r="E24903" s="2" t="s">
        <v>23</v>
      </c>
      <c r="F24903" s="2" t="s">
        <v>24</v>
      </c>
    </row>
    <row r="24904" spans="1:6" x14ac:dyDescent="0.35">
      <c r="A24904" s="1">
        <v>43090</v>
      </c>
      <c r="B24904" s="2" t="s">
        <v>15</v>
      </c>
      <c r="C24904">
        <v>108</v>
      </c>
      <c r="D24904">
        <v>3823.2</v>
      </c>
      <c r="E24904" s="2" t="s">
        <v>23</v>
      </c>
      <c r="F24904" s="2" t="s">
        <v>24</v>
      </c>
    </row>
    <row r="24905" spans="1:6" x14ac:dyDescent="0.35">
      <c r="A24905" s="1">
        <v>42692</v>
      </c>
      <c r="B24905" s="2" t="s">
        <v>12</v>
      </c>
      <c r="C24905">
        <v>108</v>
      </c>
      <c r="D24905">
        <v>1881.36</v>
      </c>
      <c r="E24905" s="2" t="s">
        <v>23</v>
      </c>
      <c r="F24905" s="2" t="s">
        <v>24</v>
      </c>
    </row>
    <row r="24906" spans="1:6" x14ac:dyDescent="0.35">
      <c r="A24906" s="1">
        <v>42715</v>
      </c>
      <c r="B24906" s="2" t="s">
        <v>9</v>
      </c>
      <c r="C24906">
        <v>72</v>
      </c>
      <c r="D24906">
        <v>416.16</v>
      </c>
      <c r="E24906" s="2" t="s">
        <v>23</v>
      </c>
      <c r="F24906" s="2" t="s">
        <v>24</v>
      </c>
    </row>
    <row r="24907" spans="1:6" x14ac:dyDescent="0.35">
      <c r="A24907" s="1">
        <v>43060</v>
      </c>
      <c r="B24907" s="2" t="s">
        <v>10</v>
      </c>
      <c r="C24907">
        <v>108</v>
      </c>
      <c r="D24907">
        <v>3412.8</v>
      </c>
      <c r="E24907" s="2" t="s">
        <v>23</v>
      </c>
      <c r="F24907" s="2" t="s">
        <v>24</v>
      </c>
    </row>
    <row r="24908" spans="1:6" x14ac:dyDescent="0.35">
      <c r="A24908" s="1">
        <v>42696</v>
      </c>
      <c r="B24908" s="2" t="s">
        <v>13</v>
      </c>
      <c r="C24908">
        <v>84</v>
      </c>
      <c r="D24908">
        <v>2378.04</v>
      </c>
      <c r="E24908" s="2" t="s">
        <v>23</v>
      </c>
      <c r="F24908" s="2" t="s">
        <v>24</v>
      </c>
    </row>
    <row r="24909" spans="1:6" x14ac:dyDescent="0.35">
      <c r="A24909" s="1">
        <v>42719</v>
      </c>
      <c r="B24909" s="2" t="s">
        <v>12</v>
      </c>
      <c r="C24909">
        <v>204</v>
      </c>
      <c r="D24909">
        <v>3786.24</v>
      </c>
      <c r="E24909" s="2" t="s">
        <v>23</v>
      </c>
      <c r="F24909" s="2" t="s">
        <v>24</v>
      </c>
    </row>
    <row r="24910" spans="1:6" x14ac:dyDescent="0.35">
      <c r="A24910" s="1">
        <v>42615</v>
      </c>
      <c r="B24910" s="2" t="s">
        <v>10</v>
      </c>
      <c r="C24910">
        <v>72</v>
      </c>
      <c r="D24910">
        <v>2131.1999999999998</v>
      </c>
      <c r="E24910" s="2" t="s">
        <v>23</v>
      </c>
      <c r="F24910" s="2" t="s">
        <v>24</v>
      </c>
    </row>
    <row r="24911" spans="1:6" x14ac:dyDescent="0.35">
      <c r="A24911" s="1">
        <v>42678</v>
      </c>
      <c r="B24911" s="2" t="s">
        <v>13</v>
      </c>
      <c r="C24911">
        <v>96</v>
      </c>
      <c r="D24911">
        <v>2630.4</v>
      </c>
      <c r="E24911" s="2" t="s">
        <v>23</v>
      </c>
      <c r="F24911" s="2" t="s">
        <v>24</v>
      </c>
    </row>
    <row r="24912" spans="1:6" x14ac:dyDescent="0.35">
      <c r="A24912" s="1">
        <v>42704</v>
      </c>
      <c r="B24912" s="2" t="s">
        <v>14</v>
      </c>
      <c r="C24912">
        <v>204</v>
      </c>
      <c r="D24912">
        <v>8727.1200000000008</v>
      </c>
      <c r="E24912" s="2" t="s">
        <v>23</v>
      </c>
      <c r="F24912" s="2" t="s">
        <v>24</v>
      </c>
    </row>
    <row r="24913" spans="1:6" x14ac:dyDescent="0.35">
      <c r="A24913" s="1">
        <v>42696</v>
      </c>
      <c r="B24913" s="2" t="s">
        <v>10</v>
      </c>
      <c r="C24913">
        <v>120</v>
      </c>
      <c r="D24913">
        <v>3666</v>
      </c>
      <c r="E24913" s="2" t="s">
        <v>23</v>
      </c>
      <c r="F24913" s="2" t="s">
        <v>24</v>
      </c>
    </row>
    <row r="24914" spans="1:6" x14ac:dyDescent="0.35">
      <c r="A24914" s="1">
        <v>42705</v>
      </c>
      <c r="B24914" s="2" t="s">
        <v>15</v>
      </c>
      <c r="C24914">
        <v>72</v>
      </c>
      <c r="D24914">
        <v>2363.7600000000002</v>
      </c>
      <c r="E24914" s="2" t="s">
        <v>23</v>
      </c>
      <c r="F24914" s="2" t="s">
        <v>24</v>
      </c>
    </row>
    <row r="24915" spans="1:6" x14ac:dyDescent="0.35">
      <c r="A24915" s="1">
        <v>42861</v>
      </c>
      <c r="B24915" s="2" t="s">
        <v>12</v>
      </c>
      <c r="C24915">
        <v>36</v>
      </c>
      <c r="D24915">
        <v>622.79999999999995</v>
      </c>
      <c r="E24915" s="2" t="s">
        <v>23</v>
      </c>
      <c r="F24915" s="2" t="s">
        <v>24</v>
      </c>
    </row>
    <row r="24916" spans="1:6" x14ac:dyDescent="0.35">
      <c r="A24916" s="1">
        <v>42721</v>
      </c>
      <c r="B24916" s="2" t="s">
        <v>6</v>
      </c>
      <c r="C24916">
        <v>120</v>
      </c>
      <c r="D24916">
        <v>3796.8</v>
      </c>
      <c r="E24916" s="2" t="s">
        <v>23</v>
      </c>
      <c r="F24916" s="2" t="s">
        <v>24</v>
      </c>
    </row>
    <row r="24917" spans="1:6" x14ac:dyDescent="0.35">
      <c r="A24917" s="1">
        <v>42705</v>
      </c>
      <c r="B24917" s="2" t="s">
        <v>14</v>
      </c>
      <c r="C24917">
        <v>168</v>
      </c>
      <c r="D24917">
        <v>6736.8</v>
      </c>
      <c r="E24917" s="2" t="s">
        <v>23</v>
      </c>
      <c r="F24917" s="2" t="s">
        <v>24</v>
      </c>
    </row>
    <row r="24918" spans="1:6" x14ac:dyDescent="0.35">
      <c r="A24918" s="1">
        <v>42697</v>
      </c>
      <c r="B24918" s="2" t="s">
        <v>6</v>
      </c>
      <c r="C24918">
        <v>48</v>
      </c>
      <c r="D24918">
        <v>1459.2</v>
      </c>
      <c r="E24918" s="2" t="s">
        <v>23</v>
      </c>
      <c r="F24918" s="2" t="s">
        <v>24</v>
      </c>
    </row>
    <row r="24919" spans="1:6" x14ac:dyDescent="0.35">
      <c r="A24919" s="1">
        <v>42707</v>
      </c>
      <c r="B24919" s="2" t="s">
        <v>14</v>
      </c>
      <c r="C24919">
        <v>96</v>
      </c>
      <c r="D24919">
        <v>4292.16</v>
      </c>
      <c r="E24919" s="2" t="s">
        <v>23</v>
      </c>
      <c r="F24919" s="2" t="s">
        <v>24</v>
      </c>
    </row>
    <row r="24920" spans="1:6" x14ac:dyDescent="0.35">
      <c r="A24920" s="1">
        <v>43072</v>
      </c>
      <c r="B24920" s="2" t="s">
        <v>15</v>
      </c>
      <c r="C24920">
        <v>72</v>
      </c>
      <c r="D24920">
        <v>2417.04</v>
      </c>
      <c r="E24920" s="2" t="s">
        <v>23</v>
      </c>
      <c r="F24920" s="2" t="s">
        <v>24</v>
      </c>
    </row>
    <row r="24921" spans="1:6" x14ac:dyDescent="0.35">
      <c r="A24921" s="1">
        <v>43094</v>
      </c>
      <c r="B24921" s="2" t="s">
        <v>9</v>
      </c>
      <c r="C24921">
        <v>84</v>
      </c>
      <c r="D24921">
        <v>357.84</v>
      </c>
      <c r="E24921" s="2" t="s">
        <v>23</v>
      </c>
      <c r="F24921" s="2" t="s">
        <v>24</v>
      </c>
    </row>
    <row r="24922" spans="1:6" x14ac:dyDescent="0.35">
      <c r="A24922" s="1">
        <v>43058</v>
      </c>
      <c r="B24922" s="2" t="s">
        <v>13</v>
      </c>
      <c r="C24922">
        <v>12</v>
      </c>
      <c r="D24922">
        <v>347.16</v>
      </c>
      <c r="E24922" s="2" t="s">
        <v>23</v>
      </c>
      <c r="F24922" s="2" t="s">
        <v>24</v>
      </c>
    </row>
    <row r="24923" spans="1:6" x14ac:dyDescent="0.35">
      <c r="A24923" s="1">
        <v>42714</v>
      </c>
      <c r="B24923" s="2" t="s">
        <v>15</v>
      </c>
      <c r="C24923">
        <v>132</v>
      </c>
      <c r="D24923">
        <v>4440.4799999999996</v>
      </c>
      <c r="E24923" s="2" t="s">
        <v>23</v>
      </c>
      <c r="F24923" s="2" t="s">
        <v>24</v>
      </c>
    </row>
    <row r="24924" spans="1:6" x14ac:dyDescent="0.35">
      <c r="A24924" s="1">
        <v>42701</v>
      </c>
      <c r="B24924" s="2" t="s">
        <v>9</v>
      </c>
      <c r="C24924">
        <v>72</v>
      </c>
      <c r="D24924">
        <v>319.68</v>
      </c>
      <c r="E24924" s="2" t="s">
        <v>23</v>
      </c>
      <c r="F24924" s="2" t="s">
        <v>24</v>
      </c>
    </row>
    <row r="24925" spans="1:6" x14ac:dyDescent="0.35">
      <c r="A24925" s="1">
        <v>42709</v>
      </c>
      <c r="B24925" s="2" t="s">
        <v>6</v>
      </c>
      <c r="C24925">
        <v>156</v>
      </c>
      <c r="D24925">
        <v>4775.16</v>
      </c>
      <c r="E24925" s="2" t="s">
        <v>23</v>
      </c>
      <c r="F24925" s="2" t="s">
        <v>24</v>
      </c>
    </row>
    <row r="24926" spans="1:6" x14ac:dyDescent="0.35">
      <c r="A24926" s="1">
        <v>42724</v>
      </c>
      <c r="B24926" s="2" t="s">
        <v>11</v>
      </c>
      <c r="C24926">
        <v>120</v>
      </c>
      <c r="D24926">
        <v>2289.6</v>
      </c>
      <c r="E24926" s="2" t="s">
        <v>23</v>
      </c>
      <c r="F24926" s="2" t="s">
        <v>24</v>
      </c>
    </row>
    <row r="24927" spans="1:6" x14ac:dyDescent="0.35">
      <c r="A24927" s="1">
        <v>43077</v>
      </c>
      <c r="B24927" s="2" t="s">
        <v>10</v>
      </c>
      <c r="C24927">
        <v>24</v>
      </c>
      <c r="D24927">
        <v>745.68</v>
      </c>
      <c r="E24927" s="2" t="s">
        <v>23</v>
      </c>
      <c r="F24927" s="2" t="s">
        <v>24</v>
      </c>
    </row>
    <row r="24928" spans="1:6" x14ac:dyDescent="0.35">
      <c r="A24928" s="1">
        <v>43071</v>
      </c>
      <c r="B24928" s="2" t="s">
        <v>14</v>
      </c>
      <c r="C24928">
        <v>84</v>
      </c>
      <c r="D24928">
        <v>3837.12</v>
      </c>
      <c r="E24928" s="2" t="s">
        <v>23</v>
      </c>
      <c r="F24928" s="2" t="s">
        <v>24</v>
      </c>
    </row>
    <row r="24929" spans="1:6" x14ac:dyDescent="0.35">
      <c r="A24929" s="1">
        <v>43046</v>
      </c>
      <c r="B24929" s="2" t="s">
        <v>12</v>
      </c>
      <c r="C24929">
        <v>132</v>
      </c>
      <c r="D24929">
        <v>2270.4</v>
      </c>
      <c r="E24929" s="2" t="s">
        <v>23</v>
      </c>
      <c r="F24929" s="2" t="s">
        <v>24</v>
      </c>
    </row>
    <row r="24930" spans="1:6" x14ac:dyDescent="0.35">
      <c r="A24930" s="1">
        <v>43072</v>
      </c>
      <c r="B24930" s="2" t="s">
        <v>11</v>
      </c>
      <c r="C24930">
        <v>240</v>
      </c>
      <c r="D24930">
        <v>5515.2</v>
      </c>
      <c r="E24930" s="2" t="s">
        <v>23</v>
      </c>
      <c r="F24930" s="2" t="s">
        <v>24</v>
      </c>
    </row>
    <row r="24931" spans="1:6" x14ac:dyDescent="0.35">
      <c r="A24931" s="1">
        <v>42707</v>
      </c>
      <c r="B24931" s="2" t="s">
        <v>9</v>
      </c>
      <c r="C24931">
        <v>96</v>
      </c>
      <c r="D24931">
        <v>630.72</v>
      </c>
      <c r="E24931" s="2" t="s">
        <v>23</v>
      </c>
      <c r="F24931" s="2" t="s">
        <v>24</v>
      </c>
    </row>
    <row r="24932" spans="1:6" x14ac:dyDescent="0.35">
      <c r="A24932" s="1">
        <v>42405</v>
      </c>
      <c r="B24932" s="2" t="s">
        <v>15</v>
      </c>
      <c r="C24932">
        <v>60</v>
      </c>
      <c r="D24932">
        <v>1934.4</v>
      </c>
      <c r="E24932" s="2" t="s">
        <v>23</v>
      </c>
      <c r="F24932" s="2" t="s">
        <v>24</v>
      </c>
    </row>
    <row r="24933" spans="1:6" x14ac:dyDescent="0.35">
      <c r="A24933" s="1">
        <v>42702</v>
      </c>
      <c r="B24933" s="2" t="s">
        <v>13</v>
      </c>
      <c r="C24933">
        <v>96</v>
      </c>
      <c r="D24933">
        <v>2958.72</v>
      </c>
      <c r="E24933" s="2" t="s">
        <v>23</v>
      </c>
      <c r="F24933" s="2" t="s">
        <v>24</v>
      </c>
    </row>
    <row r="24934" spans="1:6" x14ac:dyDescent="0.35">
      <c r="A24934" s="1">
        <v>43010</v>
      </c>
      <c r="B24934" s="2" t="s">
        <v>14</v>
      </c>
      <c r="C24934">
        <v>48</v>
      </c>
      <c r="D24934">
        <v>2008.32</v>
      </c>
      <c r="E24934" s="2" t="s">
        <v>23</v>
      </c>
      <c r="F24934" s="2" t="s">
        <v>24</v>
      </c>
    </row>
    <row r="24935" spans="1:6" x14ac:dyDescent="0.35">
      <c r="A24935" s="1">
        <v>43061</v>
      </c>
      <c r="B24935" s="2" t="s">
        <v>14</v>
      </c>
      <c r="C24935">
        <v>84</v>
      </c>
      <c r="D24935">
        <v>3437.28</v>
      </c>
      <c r="E24935" s="2" t="s">
        <v>23</v>
      </c>
      <c r="F24935" s="2" t="s">
        <v>24</v>
      </c>
    </row>
    <row r="24936" spans="1:6" x14ac:dyDescent="0.35">
      <c r="A24936" s="1">
        <v>42700</v>
      </c>
      <c r="B24936" s="2" t="s">
        <v>13</v>
      </c>
      <c r="C24936">
        <v>108</v>
      </c>
      <c r="D24936">
        <v>3424.68</v>
      </c>
      <c r="E24936" s="2" t="s">
        <v>23</v>
      </c>
      <c r="F24936" s="2" t="s">
        <v>24</v>
      </c>
    </row>
    <row r="24937" spans="1:6" x14ac:dyDescent="0.35">
      <c r="A24937" s="1">
        <v>42706</v>
      </c>
      <c r="B24937" s="2" t="s">
        <v>13</v>
      </c>
      <c r="C24937">
        <v>216</v>
      </c>
      <c r="D24937">
        <v>6693.84</v>
      </c>
      <c r="E24937" s="2" t="s">
        <v>23</v>
      </c>
      <c r="F24937" s="2" t="s">
        <v>24</v>
      </c>
    </row>
    <row r="24938" spans="1:6" x14ac:dyDescent="0.35">
      <c r="A24938" s="1">
        <v>42700</v>
      </c>
      <c r="B24938" s="2" t="s">
        <v>12</v>
      </c>
      <c r="C24938">
        <v>12</v>
      </c>
      <c r="D24938">
        <v>194.76</v>
      </c>
      <c r="E24938" s="2" t="s">
        <v>23</v>
      </c>
      <c r="F24938" s="2" t="s">
        <v>24</v>
      </c>
    </row>
    <row r="24939" spans="1:6" x14ac:dyDescent="0.35">
      <c r="A24939" s="1">
        <v>43100</v>
      </c>
      <c r="B24939" s="2" t="s">
        <v>6</v>
      </c>
      <c r="C24939">
        <v>84</v>
      </c>
      <c r="D24939">
        <v>2720.76</v>
      </c>
      <c r="E24939" s="2" t="s">
        <v>23</v>
      </c>
      <c r="F24939" s="2" t="s">
        <v>24</v>
      </c>
    </row>
    <row r="24940" spans="1:6" x14ac:dyDescent="0.35">
      <c r="A24940" s="1">
        <v>42825</v>
      </c>
      <c r="B24940" s="2" t="s">
        <v>9</v>
      </c>
      <c r="C24940">
        <v>156</v>
      </c>
      <c r="D24940">
        <v>642.72</v>
      </c>
      <c r="E24940" s="2" t="s">
        <v>23</v>
      </c>
      <c r="F24940" s="2" t="s">
        <v>24</v>
      </c>
    </row>
    <row r="24941" spans="1:6" x14ac:dyDescent="0.35">
      <c r="A24941" s="1">
        <v>42730</v>
      </c>
      <c r="B24941" s="2" t="s">
        <v>6</v>
      </c>
      <c r="C24941">
        <v>252</v>
      </c>
      <c r="D24941">
        <v>8011.08</v>
      </c>
      <c r="E24941" s="2" t="s">
        <v>23</v>
      </c>
      <c r="F24941" s="2" t="s">
        <v>24</v>
      </c>
    </row>
    <row r="24942" spans="1:6" x14ac:dyDescent="0.35">
      <c r="A24942" s="1">
        <v>42697</v>
      </c>
      <c r="B24942" s="2" t="s">
        <v>11</v>
      </c>
      <c r="C24942">
        <v>168</v>
      </c>
      <c r="D24942">
        <v>3556.56</v>
      </c>
      <c r="E24942" s="2" t="s">
        <v>23</v>
      </c>
      <c r="F24942" s="2" t="s">
        <v>24</v>
      </c>
    </row>
    <row r="24943" spans="1:6" x14ac:dyDescent="0.35">
      <c r="A24943" s="1">
        <v>42691</v>
      </c>
      <c r="B24943" s="2" t="s">
        <v>12</v>
      </c>
      <c r="C24943">
        <v>84</v>
      </c>
      <c r="D24943">
        <v>1570.8</v>
      </c>
      <c r="E24943" s="2" t="s">
        <v>23</v>
      </c>
      <c r="F24943" s="2" t="s">
        <v>24</v>
      </c>
    </row>
    <row r="24944" spans="1:6" x14ac:dyDescent="0.35">
      <c r="A24944" s="1">
        <v>43062</v>
      </c>
      <c r="B24944" s="2" t="s">
        <v>11</v>
      </c>
      <c r="C24944">
        <v>144</v>
      </c>
      <c r="D24944">
        <v>2988</v>
      </c>
      <c r="E24944" s="2" t="s">
        <v>23</v>
      </c>
      <c r="F24944" s="2" t="s">
        <v>24</v>
      </c>
    </row>
    <row r="24945" spans="1:6" x14ac:dyDescent="0.35">
      <c r="A24945" s="1">
        <v>42713</v>
      </c>
      <c r="B24945" s="2" t="s">
        <v>13</v>
      </c>
      <c r="C24945">
        <v>60</v>
      </c>
      <c r="D24945">
        <v>1723.2</v>
      </c>
      <c r="E24945" s="2" t="s">
        <v>23</v>
      </c>
      <c r="F24945" s="2" t="s">
        <v>24</v>
      </c>
    </row>
    <row r="24946" spans="1:6" x14ac:dyDescent="0.35">
      <c r="A24946" s="1">
        <v>42697</v>
      </c>
      <c r="B24946" s="2" t="s">
        <v>15</v>
      </c>
      <c r="C24946">
        <v>72</v>
      </c>
      <c r="D24946">
        <v>2619.36</v>
      </c>
      <c r="E24946" s="2" t="s">
        <v>23</v>
      </c>
      <c r="F24946" s="2" t="s">
        <v>24</v>
      </c>
    </row>
    <row r="24947" spans="1:6" x14ac:dyDescent="0.35">
      <c r="A24947" s="1">
        <v>43096</v>
      </c>
      <c r="B24947" s="2" t="s">
        <v>12</v>
      </c>
      <c r="C24947">
        <v>108</v>
      </c>
      <c r="D24947">
        <v>1763.64</v>
      </c>
      <c r="E24947" s="2" t="s">
        <v>23</v>
      </c>
      <c r="F24947" s="2" t="s">
        <v>24</v>
      </c>
    </row>
    <row r="24948" spans="1:6" x14ac:dyDescent="0.35">
      <c r="A24948" s="1">
        <v>42689</v>
      </c>
      <c r="B24948" s="2" t="s">
        <v>11</v>
      </c>
      <c r="C24948">
        <v>216</v>
      </c>
      <c r="D24948">
        <v>4250.88</v>
      </c>
      <c r="E24948" s="2" t="s">
        <v>23</v>
      </c>
      <c r="F24948" s="2" t="s">
        <v>24</v>
      </c>
    </row>
    <row r="24949" spans="1:6" x14ac:dyDescent="0.35">
      <c r="A24949" s="1">
        <v>43041</v>
      </c>
      <c r="B24949" s="2" t="s">
        <v>6</v>
      </c>
      <c r="C24949">
        <v>216</v>
      </c>
      <c r="D24949">
        <v>6624.72</v>
      </c>
      <c r="E24949" s="2" t="s">
        <v>23</v>
      </c>
      <c r="F24949" s="2" t="s">
        <v>24</v>
      </c>
    </row>
    <row r="24950" spans="1:6" x14ac:dyDescent="0.35">
      <c r="A24950" s="1">
        <v>42727</v>
      </c>
      <c r="B24950" s="2" t="s">
        <v>13</v>
      </c>
      <c r="C24950">
        <v>120</v>
      </c>
      <c r="D24950">
        <v>3524.4</v>
      </c>
      <c r="E24950" s="2" t="s">
        <v>23</v>
      </c>
      <c r="F24950" s="2" t="s">
        <v>24</v>
      </c>
    </row>
    <row r="24951" spans="1:6" x14ac:dyDescent="0.35">
      <c r="A24951" s="1">
        <v>43029</v>
      </c>
      <c r="B24951" s="2" t="s">
        <v>10</v>
      </c>
      <c r="C24951">
        <v>60</v>
      </c>
      <c r="D24951">
        <v>1770</v>
      </c>
      <c r="E24951" s="2" t="s">
        <v>23</v>
      </c>
      <c r="F24951" s="2" t="s">
        <v>24</v>
      </c>
    </row>
    <row r="24952" spans="1:6" x14ac:dyDescent="0.35">
      <c r="A24952" s="1">
        <v>43095</v>
      </c>
      <c r="B24952" s="2" t="s">
        <v>15</v>
      </c>
      <c r="C24952">
        <v>36</v>
      </c>
      <c r="D24952">
        <v>1184.76</v>
      </c>
      <c r="E24952" s="2" t="s">
        <v>23</v>
      </c>
      <c r="F24952" s="2" t="s">
        <v>24</v>
      </c>
    </row>
    <row r="24953" spans="1:6" x14ac:dyDescent="0.35">
      <c r="A24953" s="1">
        <v>43052</v>
      </c>
      <c r="B24953" s="2" t="s">
        <v>12</v>
      </c>
      <c r="C24953">
        <v>120</v>
      </c>
      <c r="D24953">
        <v>2001.6</v>
      </c>
      <c r="E24953" s="2" t="s">
        <v>23</v>
      </c>
      <c r="F24953" s="2" t="s">
        <v>24</v>
      </c>
    </row>
    <row r="24954" spans="1:6" x14ac:dyDescent="0.35">
      <c r="A24954" s="1">
        <v>42475</v>
      </c>
      <c r="B24954" s="2" t="s">
        <v>10</v>
      </c>
      <c r="C24954">
        <v>108</v>
      </c>
      <c r="D24954">
        <v>3187.08</v>
      </c>
      <c r="E24954" s="2" t="s">
        <v>23</v>
      </c>
      <c r="F24954" s="2" t="s">
        <v>24</v>
      </c>
    </row>
    <row r="24955" spans="1:6" x14ac:dyDescent="0.35">
      <c r="A24955" s="1">
        <v>42658</v>
      </c>
      <c r="B24955" s="2" t="s">
        <v>14</v>
      </c>
      <c r="C24955">
        <v>72</v>
      </c>
      <c r="D24955">
        <v>3164.4</v>
      </c>
      <c r="E24955" s="2" t="s">
        <v>23</v>
      </c>
      <c r="F24955" s="2" t="s">
        <v>24</v>
      </c>
    </row>
    <row r="24956" spans="1:6" x14ac:dyDescent="0.35">
      <c r="A24956" s="1">
        <v>43075</v>
      </c>
      <c r="B24956" s="2" t="s">
        <v>12</v>
      </c>
      <c r="C24956">
        <v>96</v>
      </c>
      <c r="D24956">
        <v>1694.4</v>
      </c>
      <c r="E24956" s="2" t="s">
        <v>23</v>
      </c>
      <c r="F24956" s="2" t="s">
        <v>24</v>
      </c>
    </row>
    <row r="24957" spans="1:6" x14ac:dyDescent="0.35">
      <c r="A24957" s="1">
        <v>42656</v>
      </c>
      <c r="B24957" s="2" t="s">
        <v>9</v>
      </c>
      <c r="C24957">
        <v>96</v>
      </c>
      <c r="D24957">
        <v>640.32000000000005</v>
      </c>
      <c r="E24957" s="2" t="s">
        <v>23</v>
      </c>
      <c r="F24957" s="2" t="s">
        <v>24</v>
      </c>
    </row>
    <row r="24958" spans="1:6" x14ac:dyDescent="0.35">
      <c r="A24958" s="1">
        <v>42841</v>
      </c>
      <c r="B24958" s="2" t="s">
        <v>11</v>
      </c>
      <c r="C24958">
        <v>72</v>
      </c>
      <c r="D24958">
        <v>1414.8</v>
      </c>
      <c r="E24958" s="2" t="s">
        <v>23</v>
      </c>
      <c r="F24958" s="2" t="s">
        <v>24</v>
      </c>
    </row>
    <row r="24959" spans="1:6" x14ac:dyDescent="0.35">
      <c r="A24959" s="1">
        <v>43045</v>
      </c>
      <c r="B24959" s="2" t="s">
        <v>6</v>
      </c>
      <c r="C24959">
        <v>84</v>
      </c>
      <c r="D24959">
        <v>2602.3200000000002</v>
      </c>
      <c r="E24959" s="2" t="s">
        <v>23</v>
      </c>
      <c r="F24959" s="2" t="s">
        <v>24</v>
      </c>
    </row>
    <row r="24960" spans="1:6" x14ac:dyDescent="0.35">
      <c r="A24960" s="1">
        <v>43048</v>
      </c>
      <c r="B24960" s="2" t="s">
        <v>13</v>
      </c>
      <c r="C24960">
        <v>48</v>
      </c>
      <c r="D24960">
        <v>1508.64</v>
      </c>
      <c r="E24960" s="2" t="s">
        <v>23</v>
      </c>
      <c r="F24960" s="2" t="s">
        <v>24</v>
      </c>
    </row>
    <row r="24961" spans="1:6" x14ac:dyDescent="0.35">
      <c r="A24961" s="1">
        <v>42733</v>
      </c>
      <c r="B24961" s="2" t="s">
        <v>11</v>
      </c>
      <c r="C24961">
        <v>60</v>
      </c>
      <c r="D24961">
        <v>1143</v>
      </c>
      <c r="E24961" s="2" t="s">
        <v>23</v>
      </c>
      <c r="F24961" s="2" t="s">
        <v>24</v>
      </c>
    </row>
    <row r="24962" spans="1:6" x14ac:dyDescent="0.35">
      <c r="A24962" s="1">
        <v>42732</v>
      </c>
      <c r="B24962" s="2" t="s">
        <v>13</v>
      </c>
      <c r="C24962">
        <v>108</v>
      </c>
      <c r="D24962">
        <v>3228.12</v>
      </c>
      <c r="E24962" s="2" t="s">
        <v>23</v>
      </c>
      <c r="F24962" s="2" t="s">
        <v>24</v>
      </c>
    </row>
    <row r="24963" spans="1:6" x14ac:dyDescent="0.35">
      <c r="A24963" s="1">
        <v>43075</v>
      </c>
      <c r="B24963" s="2" t="s">
        <v>6</v>
      </c>
      <c r="C24963">
        <v>96</v>
      </c>
      <c r="D24963">
        <v>2959.68</v>
      </c>
      <c r="E24963" s="2" t="s">
        <v>23</v>
      </c>
      <c r="F24963" s="2" t="s">
        <v>24</v>
      </c>
    </row>
    <row r="24964" spans="1:6" x14ac:dyDescent="0.35">
      <c r="A24964" s="1">
        <v>43092</v>
      </c>
      <c r="B24964" s="2" t="s">
        <v>14</v>
      </c>
      <c r="C24964">
        <v>48</v>
      </c>
      <c r="D24964">
        <v>2084.16</v>
      </c>
      <c r="E24964" s="2" t="s">
        <v>23</v>
      </c>
      <c r="F24964" s="2" t="s">
        <v>24</v>
      </c>
    </row>
    <row r="24965" spans="1:6" x14ac:dyDescent="0.35">
      <c r="A24965" s="1">
        <v>42710</v>
      </c>
      <c r="B24965" s="2" t="s">
        <v>11</v>
      </c>
      <c r="C24965">
        <v>108</v>
      </c>
      <c r="D24965">
        <v>2112.48</v>
      </c>
      <c r="E24965" s="2" t="s">
        <v>23</v>
      </c>
      <c r="F24965" s="2" t="s">
        <v>24</v>
      </c>
    </row>
    <row r="24966" spans="1:6" x14ac:dyDescent="0.35">
      <c r="A24966" s="1">
        <v>42709</v>
      </c>
      <c r="B24966" s="2" t="s">
        <v>14</v>
      </c>
      <c r="C24966">
        <v>144</v>
      </c>
      <c r="D24966">
        <v>6055.2</v>
      </c>
      <c r="E24966" s="2" t="s">
        <v>23</v>
      </c>
      <c r="F24966" s="2" t="s">
        <v>24</v>
      </c>
    </row>
    <row r="24967" spans="1:6" x14ac:dyDescent="0.35">
      <c r="A24967" s="1">
        <v>42719</v>
      </c>
      <c r="B24967" s="2" t="s">
        <v>13</v>
      </c>
      <c r="C24967">
        <v>252</v>
      </c>
      <c r="D24967">
        <v>7597.8</v>
      </c>
      <c r="E24967" s="2" t="s">
        <v>23</v>
      </c>
      <c r="F24967" s="2" t="s">
        <v>24</v>
      </c>
    </row>
    <row r="24968" spans="1:6" x14ac:dyDescent="0.35">
      <c r="A24968" s="1">
        <v>42732</v>
      </c>
      <c r="B24968" s="2" t="s">
        <v>11</v>
      </c>
      <c r="C24968">
        <v>24</v>
      </c>
      <c r="D24968">
        <v>524.16</v>
      </c>
      <c r="E24968" s="2" t="s">
        <v>23</v>
      </c>
      <c r="F24968" s="2" t="s">
        <v>24</v>
      </c>
    </row>
    <row r="24969" spans="1:6" x14ac:dyDescent="0.35">
      <c r="A24969" s="1">
        <v>42766</v>
      </c>
      <c r="B24969" s="2" t="s">
        <v>9</v>
      </c>
      <c r="C24969">
        <v>72</v>
      </c>
      <c r="D24969">
        <v>431.28</v>
      </c>
      <c r="E24969" s="2" t="s">
        <v>23</v>
      </c>
      <c r="F24969" s="2" t="s">
        <v>24</v>
      </c>
    </row>
    <row r="24970" spans="1:6" x14ac:dyDescent="0.35">
      <c r="A24970" s="1">
        <v>42745</v>
      </c>
      <c r="B24970" s="2" t="s">
        <v>13</v>
      </c>
      <c r="C24970">
        <v>252</v>
      </c>
      <c r="D24970">
        <v>7844.76</v>
      </c>
      <c r="E24970" s="2" t="s">
        <v>23</v>
      </c>
      <c r="F24970" s="2" t="s">
        <v>24</v>
      </c>
    </row>
    <row r="24971" spans="1:6" x14ac:dyDescent="0.35">
      <c r="A24971" s="1">
        <v>42693</v>
      </c>
      <c r="B24971" s="2" t="s">
        <v>6</v>
      </c>
      <c r="C24971">
        <v>84</v>
      </c>
      <c r="D24971">
        <v>2665.32</v>
      </c>
      <c r="E24971" s="2" t="s">
        <v>23</v>
      </c>
      <c r="F24971" s="2" t="s">
        <v>24</v>
      </c>
    </row>
    <row r="24972" spans="1:6" x14ac:dyDescent="0.35">
      <c r="A24972" s="1">
        <v>42732</v>
      </c>
      <c r="B24972" s="2" t="s">
        <v>9</v>
      </c>
      <c r="C24972">
        <v>108</v>
      </c>
      <c r="D24972">
        <v>680.4</v>
      </c>
      <c r="E24972" s="2" t="s">
        <v>23</v>
      </c>
      <c r="F24972" s="2" t="s">
        <v>24</v>
      </c>
    </row>
    <row r="24973" spans="1:6" x14ac:dyDescent="0.35">
      <c r="A24973" s="1">
        <v>42723</v>
      </c>
      <c r="B24973" s="2" t="s">
        <v>12</v>
      </c>
      <c r="C24973">
        <v>84</v>
      </c>
      <c r="D24973">
        <v>1580.04</v>
      </c>
      <c r="E24973" s="2" t="s">
        <v>23</v>
      </c>
      <c r="F24973" s="2" t="s">
        <v>24</v>
      </c>
    </row>
    <row r="24974" spans="1:6" x14ac:dyDescent="0.35">
      <c r="A24974" s="1">
        <v>42696</v>
      </c>
      <c r="B24974" s="2" t="s">
        <v>14</v>
      </c>
      <c r="C24974">
        <v>72</v>
      </c>
      <c r="D24974">
        <v>3273.84</v>
      </c>
      <c r="E24974" s="2" t="s">
        <v>23</v>
      </c>
      <c r="F24974" s="2" t="s">
        <v>24</v>
      </c>
    </row>
    <row r="24975" spans="1:6" x14ac:dyDescent="0.35">
      <c r="A24975" s="1">
        <v>43048</v>
      </c>
      <c r="B24975" s="2" t="s">
        <v>13</v>
      </c>
      <c r="C24975">
        <v>96</v>
      </c>
      <c r="D24975">
        <v>3008.64</v>
      </c>
      <c r="E24975" s="2" t="s">
        <v>23</v>
      </c>
      <c r="F24975" s="2" t="s">
        <v>24</v>
      </c>
    </row>
    <row r="24976" spans="1:6" x14ac:dyDescent="0.35">
      <c r="A24976" s="1">
        <v>42703</v>
      </c>
      <c r="B24976" s="2" t="s">
        <v>15</v>
      </c>
      <c r="C24976">
        <v>36</v>
      </c>
      <c r="D24976">
        <v>1159.56</v>
      </c>
      <c r="E24976" s="2" t="s">
        <v>23</v>
      </c>
      <c r="F24976" s="2" t="s">
        <v>24</v>
      </c>
    </row>
    <row r="24977" spans="1:6" x14ac:dyDescent="0.35">
      <c r="A24977" s="1">
        <v>43084</v>
      </c>
      <c r="B24977" s="2" t="s">
        <v>11</v>
      </c>
      <c r="C24977">
        <v>96</v>
      </c>
      <c r="D24977">
        <v>1900.8</v>
      </c>
      <c r="E24977" s="2" t="s">
        <v>23</v>
      </c>
      <c r="F24977" s="2" t="s">
        <v>24</v>
      </c>
    </row>
    <row r="24978" spans="1:6" x14ac:dyDescent="0.35">
      <c r="A24978" s="1">
        <v>43092</v>
      </c>
      <c r="B24978" s="2" t="s">
        <v>12</v>
      </c>
      <c r="C24978">
        <v>84</v>
      </c>
      <c r="D24978">
        <v>1468.32</v>
      </c>
      <c r="E24978" s="2" t="s">
        <v>23</v>
      </c>
      <c r="F24978" s="2" t="s">
        <v>24</v>
      </c>
    </row>
    <row r="24979" spans="1:6" x14ac:dyDescent="0.35">
      <c r="A24979" s="1">
        <v>43043</v>
      </c>
      <c r="B24979" s="2" t="s">
        <v>12</v>
      </c>
      <c r="C24979">
        <v>216</v>
      </c>
      <c r="D24979">
        <v>3972.24</v>
      </c>
      <c r="E24979" s="2" t="s">
        <v>23</v>
      </c>
      <c r="F24979" s="2" t="s">
        <v>24</v>
      </c>
    </row>
    <row r="24980" spans="1:6" x14ac:dyDescent="0.35">
      <c r="A24980" s="1">
        <v>42709</v>
      </c>
      <c r="B24980" s="2" t="s">
        <v>6</v>
      </c>
      <c r="C24980">
        <v>60</v>
      </c>
      <c r="D24980">
        <v>1901.4</v>
      </c>
      <c r="E24980" s="2" t="s">
        <v>23</v>
      </c>
      <c r="F24980" s="2" t="s">
        <v>24</v>
      </c>
    </row>
    <row r="24981" spans="1:6" x14ac:dyDescent="0.35">
      <c r="A24981" s="1">
        <v>42867</v>
      </c>
      <c r="B24981" s="2" t="s">
        <v>15</v>
      </c>
      <c r="C24981">
        <v>156</v>
      </c>
      <c r="D24981">
        <v>5715.84</v>
      </c>
      <c r="E24981" s="2" t="s">
        <v>23</v>
      </c>
      <c r="F24981" s="2" t="s">
        <v>24</v>
      </c>
    </row>
    <row r="24982" spans="1:6" x14ac:dyDescent="0.35">
      <c r="A24982" s="1">
        <v>42817</v>
      </c>
      <c r="B24982" s="2" t="s">
        <v>12</v>
      </c>
      <c r="C24982">
        <v>60</v>
      </c>
      <c r="D24982">
        <v>1097.4000000000001</v>
      </c>
      <c r="E24982" s="2" t="s">
        <v>23</v>
      </c>
      <c r="F24982" s="2" t="s">
        <v>24</v>
      </c>
    </row>
    <row r="24983" spans="1:6" x14ac:dyDescent="0.35">
      <c r="A24983" s="1">
        <v>43068</v>
      </c>
      <c r="B24983" s="2" t="s">
        <v>12</v>
      </c>
      <c r="C24983">
        <v>12</v>
      </c>
      <c r="D24983">
        <v>204.84</v>
      </c>
      <c r="E24983" s="2" t="s">
        <v>23</v>
      </c>
      <c r="F24983" s="2" t="s">
        <v>24</v>
      </c>
    </row>
    <row r="24984" spans="1:6" x14ac:dyDescent="0.35">
      <c r="A24984" s="1">
        <v>42727</v>
      </c>
      <c r="B24984" s="2" t="s">
        <v>13</v>
      </c>
      <c r="C24984">
        <v>144</v>
      </c>
      <c r="D24984">
        <v>4440.96</v>
      </c>
      <c r="E24984" s="2" t="s">
        <v>23</v>
      </c>
      <c r="F24984" s="2" t="s">
        <v>24</v>
      </c>
    </row>
    <row r="24985" spans="1:6" x14ac:dyDescent="0.35">
      <c r="A24985" s="1">
        <v>43090</v>
      </c>
      <c r="B24985" s="2" t="s">
        <v>12</v>
      </c>
      <c r="C24985">
        <v>60</v>
      </c>
      <c r="D24985">
        <v>1030.8</v>
      </c>
      <c r="E24985" s="2" t="s">
        <v>23</v>
      </c>
      <c r="F24985" s="2" t="s">
        <v>24</v>
      </c>
    </row>
    <row r="24986" spans="1:6" x14ac:dyDescent="0.35">
      <c r="A24986" s="1">
        <v>43099</v>
      </c>
      <c r="B24986" s="2" t="s">
        <v>14</v>
      </c>
      <c r="C24986">
        <v>228</v>
      </c>
      <c r="D24986">
        <v>10073.040000000001</v>
      </c>
      <c r="E24986" s="2" t="s">
        <v>23</v>
      </c>
      <c r="F24986" s="2" t="s">
        <v>24</v>
      </c>
    </row>
    <row r="24987" spans="1:6" x14ac:dyDescent="0.35">
      <c r="A24987" s="1">
        <v>42720</v>
      </c>
      <c r="B24987" s="2" t="s">
        <v>15</v>
      </c>
      <c r="C24987">
        <v>72</v>
      </c>
      <c r="D24987">
        <v>2568.2399999999998</v>
      </c>
      <c r="E24987" s="2" t="s">
        <v>23</v>
      </c>
      <c r="F24987" s="2" t="s">
        <v>24</v>
      </c>
    </row>
    <row r="24988" spans="1:6" x14ac:dyDescent="0.35">
      <c r="A24988" s="1">
        <v>42690</v>
      </c>
      <c r="B24988" s="2" t="s">
        <v>13</v>
      </c>
      <c r="C24988">
        <v>84</v>
      </c>
      <c r="D24988">
        <v>2522.52</v>
      </c>
      <c r="E24988" s="2" t="s">
        <v>23</v>
      </c>
      <c r="F24988" s="2" t="s">
        <v>24</v>
      </c>
    </row>
    <row r="24989" spans="1:6" x14ac:dyDescent="0.35">
      <c r="A24989" s="1">
        <v>42908</v>
      </c>
      <c r="B24989" s="2" t="s">
        <v>11</v>
      </c>
      <c r="C24989">
        <v>60</v>
      </c>
      <c r="D24989">
        <v>1326</v>
      </c>
      <c r="E24989" s="2" t="s">
        <v>23</v>
      </c>
      <c r="F24989" s="2" t="s">
        <v>24</v>
      </c>
    </row>
    <row r="24990" spans="1:6" x14ac:dyDescent="0.35">
      <c r="A24990" s="1">
        <v>42721</v>
      </c>
      <c r="B24990" s="2" t="s">
        <v>9</v>
      </c>
      <c r="C24990">
        <v>36</v>
      </c>
      <c r="D24990">
        <v>146.52000000000001</v>
      </c>
      <c r="E24990" s="2" t="s">
        <v>23</v>
      </c>
      <c r="F24990" s="2" t="s">
        <v>24</v>
      </c>
    </row>
    <row r="24991" spans="1:6" x14ac:dyDescent="0.35">
      <c r="A24991" s="1">
        <v>42722</v>
      </c>
      <c r="B24991" s="2" t="s">
        <v>14</v>
      </c>
      <c r="C24991">
        <v>204</v>
      </c>
      <c r="D24991">
        <v>8580.24</v>
      </c>
      <c r="E24991" s="2" t="s">
        <v>23</v>
      </c>
      <c r="F24991" s="2" t="s">
        <v>24</v>
      </c>
    </row>
    <row r="24992" spans="1:6" x14ac:dyDescent="0.35">
      <c r="A24992" s="1">
        <v>43047</v>
      </c>
      <c r="B24992" s="2" t="s">
        <v>15</v>
      </c>
      <c r="C24992">
        <v>60</v>
      </c>
      <c r="D24992">
        <v>2062.8000000000002</v>
      </c>
      <c r="E24992" s="2" t="s">
        <v>23</v>
      </c>
      <c r="F24992" s="2" t="s">
        <v>24</v>
      </c>
    </row>
    <row r="24993" spans="1:6" x14ac:dyDescent="0.35">
      <c r="A24993" s="1">
        <v>42961</v>
      </c>
      <c r="B24993" s="2" t="s">
        <v>13</v>
      </c>
      <c r="C24993">
        <v>204</v>
      </c>
      <c r="D24993">
        <v>6166.92</v>
      </c>
      <c r="E24993" s="2" t="s">
        <v>23</v>
      </c>
      <c r="F24993" s="2" t="s">
        <v>24</v>
      </c>
    </row>
    <row r="24994" spans="1:6" x14ac:dyDescent="0.35">
      <c r="A24994" s="1">
        <v>42539</v>
      </c>
      <c r="B24994" s="2" t="s">
        <v>14</v>
      </c>
      <c r="C24994">
        <v>96</v>
      </c>
      <c r="D24994">
        <v>3844.8</v>
      </c>
      <c r="E24994" s="2" t="s">
        <v>23</v>
      </c>
      <c r="F24994" s="2" t="s">
        <v>24</v>
      </c>
    </row>
    <row r="24995" spans="1:6" x14ac:dyDescent="0.35">
      <c r="A24995" s="1">
        <v>43041</v>
      </c>
      <c r="B24995" s="2" t="s">
        <v>10</v>
      </c>
      <c r="C24995">
        <v>120</v>
      </c>
      <c r="D24995">
        <v>3625.2</v>
      </c>
      <c r="E24995" s="2" t="s">
        <v>23</v>
      </c>
      <c r="F24995" s="2" t="s">
        <v>24</v>
      </c>
    </row>
    <row r="24996" spans="1:6" x14ac:dyDescent="0.35">
      <c r="A24996" s="1">
        <v>43077</v>
      </c>
      <c r="B24996" s="2" t="s">
        <v>12</v>
      </c>
      <c r="C24996">
        <v>252</v>
      </c>
      <c r="D24996">
        <v>4656.96</v>
      </c>
      <c r="E24996" s="2" t="s">
        <v>23</v>
      </c>
      <c r="F24996" s="2" t="s">
        <v>24</v>
      </c>
    </row>
    <row r="24997" spans="1:6" x14ac:dyDescent="0.35">
      <c r="A24997" s="1">
        <v>42720</v>
      </c>
      <c r="B24997" s="2" t="s">
        <v>11</v>
      </c>
      <c r="C24997">
        <v>120</v>
      </c>
      <c r="D24997">
        <v>2451.6</v>
      </c>
      <c r="E24997" s="2" t="s">
        <v>23</v>
      </c>
      <c r="F24997" s="2" t="s">
        <v>24</v>
      </c>
    </row>
    <row r="24998" spans="1:6" x14ac:dyDescent="0.35">
      <c r="A24998" s="1">
        <v>42731</v>
      </c>
      <c r="B24998" s="2" t="s">
        <v>6</v>
      </c>
      <c r="C24998">
        <v>36</v>
      </c>
      <c r="D24998">
        <v>1136.52</v>
      </c>
      <c r="E24998" s="2" t="s">
        <v>23</v>
      </c>
      <c r="F24998" s="2" t="s">
        <v>24</v>
      </c>
    </row>
    <row r="24999" spans="1:6" x14ac:dyDescent="0.35">
      <c r="A24999" s="1">
        <v>43052</v>
      </c>
      <c r="B24999" s="2" t="s">
        <v>14</v>
      </c>
      <c r="C24999">
        <v>132</v>
      </c>
      <c r="D24999">
        <v>5929.44</v>
      </c>
      <c r="E24999" s="2" t="s">
        <v>23</v>
      </c>
      <c r="F24999" s="2" t="s">
        <v>24</v>
      </c>
    </row>
    <row r="25000" spans="1:6" x14ac:dyDescent="0.35">
      <c r="A25000" s="1">
        <v>42891</v>
      </c>
      <c r="B25000" s="2" t="s">
        <v>9</v>
      </c>
      <c r="C25000">
        <v>276</v>
      </c>
      <c r="D25000">
        <v>1562.16</v>
      </c>
      <c r="E25000" s="2" t="s">
        <v>23</v>
      </c>
      <c r="F25000" s="2" t="s">
        <v>24</v>
      </c>
    </row>
    <row r="25001" spans="1:6" x14ac:dyDescent="0.35">
      <c r="A25001" s="1">
        <v>42704</v>
      </c>
      <c r="B25001" s="2" t="s">
        <v>13</v>
      </c>
      <c r="C25001">
        <v>24</v>
      </c>
      <c r="D25001">
        <v>751.68</v>
      </c>
      <c r="E25001" s="2" t="s">
        <v>23</v>
      </c>
      <c r="F25001" s="2" t="s">
        <v>24</v>
      </c>
    </row>
    <row r="25002" spans="1:6" x14ac:dyDescent="0.35">
      <c r="A25002" s="1">
        <v>42708</v>
      </c>
      <c r="B25002" s="2" t="s">
        <v>10</v>
      </c>
      <c r="C25002">
        <v>96</v>
      </c>
      <c r="D25002">
        <v>2742.72</v>
      </c>
      <c r="E25002" s="2" t="s">
        <v>23</v>
      </c>
      <c r="F25002" s="2" t="s">
        <v>24</v>
      </c>
    </row>
    <row r="25003" spans="1:6" x14ac:dyDescent="0.35">
      <c r="A25003" s="1">
        <v>42720</v>
      </c>
      <c r="B25003" s="2" t="s">
        <v>15</v>
      </c>
      <c r="C25003">
        <v>276</v>
      </c>
      <c r="D25003">
        <v>9927.7199999999993</v>
      </c>
      <c r="E25003" s="2" t="s">
        <v>23</v>
      </c>
      <c r="F25003" s="2" t="s">
        <v>24</v>
      </c>
    </row>
    <row r="25004" spans="1:6" x14ac:dyDescent="0.35">
      <c r="A25004" s="1">
        <v>42909</v>
      </c>
      <c r="B25004" s="2" t="s">
        <v>6</v>
      </c>
      <c r="C25004">
        <v>264</v>
      </c>
      <c r="D25004">
        <v>8664.48</v>
      </c>
      <c r="E25004" s="2" t="s">
        <v>23</v>
      </c>
      <c r="F25004" s="2" t="s">
        <v>24</v>
      </c>
    </row>
    <row r="25005" spans="1:6" x14ac:dyDescent="0.35">
      <c r="A25005" s="1">
        <v>42744</v>
      </c>
      <c r="B25005" s="2" t="s">
        <v>11</v>
      </c>
      <c r="C25005">
        <v>12</v>
      </c>
      <c r="D25005">
        <v>253.08</v>
      </c>
      <c r="E25005" s="2" t="s">
        <v>23</v>
      </c>
      <c r="F25005" s="2" t="s">
        <v>24</v>
      </c>
    </row>
    <row r="25006" spans="1:6" x14ac:dyDescent="0.35">
      <c r="A25006" s="1">
        <v>43076</v>
      </c>
      <c r="B25006" s="2" t="s">
        <v>6</v>
      </c>
      <c r="C25006">
        <v>84</v>
      </c>
      <c r="D25006">
        <v>2710.68</v>
      </c>
      <c r="E25006" s="2" t="s">
        <v>23</v>
      </c>
      <c r="F25006" s="2" t="s">
        <v>24</v>
      </c>
    </row>
    <row r="25007" spans="1:6" x14ac:dyDescent="0.35">
      <c r="A25007" s="1">
        <v>43100</v>
      </c>
      <c r="B25007" s="2" t="s">
        <v>11</v>
      </c>
      <c r="C25007">
        <v>96</v>
      </c>
      <c r="D25007">
        <v>1896</v>
      </c>
      <c r="E25007" s="2" t="s">
        <v>23</v>
      </c>
      <c r="F25007" s="2" t="s">
        <v>24</v>
      </c>
    </row>
    <row r="25008" spans="1:6" x14ac:dyDescent="0.35">
      <c r="A25008" s="1">
        <v>43053</v>
      </c>
      <c r="B25008" s="2" t="s">
        <v>13</v>
      </c>
      <c r="C25008">
        <v>84</v>
      </c>
      <c r="D25008">
        <v>2655.24</v>
      </c>
      <c r="E25008" s="2" t="s">
        <v>23</v>
      </c>
      <c r="F25008" s="2" t="s">
        <v>24</v>
      </c>
    </row>
    <row r="25009" spans="1:6" x14ac:dyDescent="0.35">
      <c r="A25009" s="1">
        <v>42727</v>
      </c>
      <c r="B25009" s="2" t="s">
        <v>15</v>
      </c>
      <c r="C25009">
        <v>120</v>
      </c>
      <c r="D25009">
        <v>4102.8</v>
      </c>
      <c r="E25009" s="2" t="s">
        <v>23</v>
      </c>
      <c r="F25009" s="2" t="s">
        <v>24</v>
      </c>
    </row>
    <row r="25010" spans="1:6" x14ac:dyDescent="0.35">
      <c r="A25010" s="1">
        <v>42716</v>
      </c>
      <c r="B25010" s="2" t="s">
        <v>15</v>
      </c>
      <c r="C25010">
        <v>60</v>
      </c>
      <c r="D25010">
        <v>1979.4</v>
      </c>
      <c r="E25010" s="2" t="s">
        <v>23</v>
      </c>
      <c r="F25010" s="2" t="s">
        <v>24</v>
      </c>
    </row>
    <row r="25011" spans="1:6" x14ac:dyDescent="0.35">
      <c r="A25011" s="1">
        <v>42698</v>
      </c>
      <c r="B25011" s="2" t="s">
        <v>9</v>
      </c>
      <c r="C25011">
        <v>120</v>
      </c>
      <c r="D25011">
        <v>508.8</v>
      </c>
      <c r="E25011" s="2" t="s">
        <v>23</v>
      </c>
      <c r="F25011" s="2" t="s">
        <v>24</v>
      </c>
    </row>
    <row r="25012" spans="1:6" x14ac:dyDescent="0.35">
      <c r="A25012" s="1">
        <v>42701</v>
      </c>
      <c r="B25012" s="2" t="s">
        <v>13</v>
      </c>
      <c r="C25012">
        <v>84</v>
      </c>
      <c r="D25012">
        <v>2305.8000000000002</v>
      </c>
      <c r="E25012" s="2" t="s">
        <v>23</v>
      </c>
      <c r="F25012" s="2" t="s">
        <v>24</v>
      </c>
    </row>
    <row r="25013" spans="1:6" x14ac:dyDescent="0.35">
      <c r="A25013" s="1">
        <v>42718</v>
      </c>
      <c r="B25013" s="2" t="s">
        <v>9</v>
      </c>
      <c r="C25013">
        <v>144</v>
      </c>
      <c r="D25013">
        <v>645.12</v>
      </c>
      <c r="E25013" s="2" t="s">
        <v>23</v>
      </c>
      <c r="F25013" s="2" t="s">
        <v>24</v>
      </c>
    </row>
    <row r="25014" spans="1:6" x14ac:dyDescent="0.35">
      <c r="A25014" s="1">
        <v>42706</v>
      </c>
      <c r="B25014" s="2" t="s">
        <v>6</v>
      </c>
      <c r="C25014">
        <v>72</v>
      </c>
      <c r="D25014">
        <v>2342.16</v>
      </c>
      <c r="E25014" s="2" t="s">
        <v>23</v>
      </c>
      <c r="F25014" s="2" t="s">
        <v>24</v>
      </c>
    </row>
    <row r="25015" spans="1:6" x14ac:dyDescent="0.35">
      <c r="A25015" s="1">
        <v>43088</v>
      </c>
      <c r="B25015" s="2" t="s">
        <v>13</v>
      </c>
      <c r="C25015">
        <v>216</v>
      </c>
      <c r="D25015">
        <v>6028.56</v>
      </c>
      <c r="E25015" s="2" t="s">
        <v>23</v>
      </c>
      <c r="F25015" s="2" t="s">
        <v>24</v>
      </c>
    </row>
    <row r="25016" spans="1:6" x14ac:dyDescent="0.35">
      <c r="A25016" s="1">
        <v>42673</v>
      </c>
      <c r="B25016" s="2" t="s">
        <v>12</v>
      </c>
      <c r="C25016">
        <v>60</v>
      </c>
      <c r="D25016">
        <v>1083.5999999999999</v>
      </c>
      <c r="E25016" s="2" t="s">
        <v>23</v>
      </c>
      <c r="F25016" s="2" t="s">
        <v>24</v>
      </c>
    </row>
    <row r="25017" spans="1:6" x14ac:dyDescent="0.35">
      <c r="A25017" s="1">
        <v>42419</v>
      </c>
      <c r="B25017" s="2" t="s">
        <v>13</v>
      </c>
      <c r="C25017">
        <v>72</v>
      </c>
      <c r="D25017">
        <v>2023.92</v>
      </c>
      <c r="E25017" s="2" t="s">
        <v>23</v>
      </c>
      <c r="F25017" s="2" t="s">
        <v>24</v>
      </c>
    </row>
    <row r="25018" spans="1:6" x14ac:dyDescent="0.35">
      <c r="A25018" s="1">
        <v>42622</v>
      </c>
      <c r="B25018" s="2" t="s">
        <v>12</v>
      </c>
      <c r="C25018">
        <v>84</v>
      </c>
      <c r="D25018">
        <v>1385.16</v>
      </c>
      <c r="E25018" s="2" t="s">
        <v>23</v>
      </c>
      <c r="F25018" s="2" t="s">
        <v>24</v>
      </c>
    </row>
    <row r="25019" spans="1:6" x14ac:dyDescent="0.35">
      <c r="A25019" s="1">
        <v>42734</v>
      </c>
      <c r="B25019" s="2" t="s">
        <v>9</v>
      </c>
      <c r="C25019">
        <v>216</v>
      </c>
      <c r="D25019">
        <v>991.44</v>
      </c>
      <c r="E25019" s="2" t="s">
        <v>23</v>
      </c>
      <c r="F25019" s="2" t="s">
        <v>24</v>
      </c>
    </row>
    <row r="25020" spans="1:6" x14ac:dyDescent="0.35">
      <c r="A25020" s="1">
        <v>42373</v>
      </c>
      <c r="B25020" s="2" t="s">
        <v>13</v>
      </c>
      <c r="C25020">
        <v>228</v>
      </c>
      <c r="D25020">
        <v>6985.92</v>
      </c>
      <c r="E25020" s="2" t="s">
        <v>23</v>
      </c>
      <c r="F25020" s="2" t="s">
        <v>24</v>
      </c>
    </row>
    <row r="25021" spans="1:6" x14ac:dyDescent="0.35">
      <c r="A25021" s="1">
        <v>42699</v>
      </c>
      <c r="B25021" s="2" t="s">
        <v>11</v>
      </c>
      <c r="C25021">
        <v>72</v>
      </c>
      <c r="D25021">
        <v>1545.84</v>
      </c>
      <c r="E25021" s="2" t="s">
        <v>23</v>
      </c>
      <c r="F25021" s="2" t="s">
        <v>24</v>
      </c>
    </row>
    <row r="25022" spans="1:6" x14ac:dyDescent="0.35">
      <c r="A25022" s="1">
        <v>43060</v>
      </c>
      <c r="B25022" s="2" t="s">
        <v>6</v>
      </c>
      <c r="C25022">
        <v>84</v>
      </c>
      <c r="D25022">
        <v>2698.92</v>
      </c>
      <c r="E25022" s="2" t="s">
        <v>23</v>
      </c>
      <c r="F25022" s="2" t="s">
        <v>24</v>
      </c>
    </row>
    <row r="25023" spans="1:6" x14ac:dyDescent="0.35">
      <c r="A25023" s="1">
        <v>42732</v>
      </c>
      <c r="B25023" s="2" t="s">
        <v>14</v>
      </c>
      <c r="C25023">
        <v>84</v>
      </c>
      <c r="D25023">
        <v>3622.92</v>
      </c>
      <c r="E25023" s="2" t="s">
        <v>23</v>
      </c>
      <c r="F25023" s="2" t="s">
        <v>24</v>
      </c>
    </row>
    <row r="25024" spans="1:6" x14ac:dyDescent="0.35">
      <c r="A25024" s="1">
        <v>43030</v>
      </c>
      <c r="B25024" s="2" t="s">
        <v>12</v>
      </c>
      <c r="C25024">
        <v>168</v>
      </c>
      <c r="D25024">
        <v>3018.96</v>
      </c>
      <c r="E25024" s="2" t="s">
        <v>23</v>
      </c>
      <c r="F25024" s="2" t="s">
        <v>24</v>
      </c>
    </row>
    <row r="25025" spans="1:6" x14ac:dyDescent="0.35">
      <c r="A25025" s="1">
        <v>43085</v>
      </c>
      <c r="B25025" s="2" t="s">
        <v>10</v>
      </c>
      <c r="C25025">
        <v>132</v>
      </c>
      <c r="D25025">
        <v>3787.08</v>
      </c>
      <c r="E25025" s="2" t="s">
        <v>23</v>
      </c>
      <c r="F25025" s="2" t="s">
        <v>24</v>
      </c>
    </row>
    <row r="25026" spans="1:6" x14ac:dyDescent="0.35">
      <c r="A25026" s="1">
        <v>42724</v>
      </c>
      <c r="B25026" s="2" t="s">
        <v>14</v>
      </c>
      <c r="C25026">
        <v>96</v>
      </c>
      <c r="D25026">
        <v>4406.3999999999996</v>
      </c>
      <c r="E25026" s="2" t="s">
        <v>23</v>
      </c>
      <c r="F25026" s="2" t="s">
        <v>24</v>
      </c>
    </row>
    <row r="25027" spans="1:6" x14ac:dyDescent="0.35">
      <c r="A25027" s="1">
        <v>43081</v>
      </c>
      <c r="B25027" s="2" t="s">
        <v>12</v>
      </c>
      <c r="C25027">
        <v>72</v>
      </c>
      <c r="D25027">
        <v>1342.08</v>
      </c>
      <c r="E25027" s="2" t="s">
        <v>23</v>
      </c>
      <c r="F25027" s="2" t="s">
        <v>24</v>
      </c>
    </row>
    <row r="25028" spans="1:6" x14ac:dyDescent="0.35">
      <c r="A25028" s="1">
        <v>42730</v>
      </c>
      <c r="B25028" s="2" t="s">
        <v>10</v>
      </c>
      <c r="C25028">
        <v>60</v>
      </c>
      <c r="D25028">
        <v>1777.2</v>
      </c>
      <c r="E25028" s="2" t="s">
        <v>23</v>
      </c>
      <c r="F25028" s="2" t="s">
        <v>24</v>
      </c>
    </row>
    <row r="25029" spans="1:6" x14ac:dyDescent="0.35">
      <c r="A25029" s="1">
        <v>42534</v>
      </c>
      <c r="B25029" s="2" t="s">
        <v>14</v>
      </c>
      <c r="C25029">
        <v>12</v>
      </c>
      <c r="D25029">
        <v>530.4</v>
      </c>
      <c r="E25029" s="2" t="s">
        <v>23</v>
      </c>
      <c r="F25029" s="2" t="s">
        <v>24</v>
      </c>
    </row>
    <row r="25030" spans="1:6" x14ac:dyDescent="0.35">
      <c r="A25030" s="1">
        <v>43087</v>
      </c>
      <c r="B25030" s="2" t="s">
        <v>14</v>
      </c>
      <c r="C25030">
        <v>84</v>
      </c>
      <c r="D25030">
        <v>3471.72</v>
      </c>
      <c r="E25030" s="2" t="s">
        <v>23</v>
      </c>
      <c r="F25030" s="2" t="s">
        <v>24</v>
      </c>
    </row>
    <row r="25031" spans="1:6" x14ac:dyDescent="0.35">
      <c r="A25031" s="1">
        <v>43090</v>
      </c>
      <c r="B25031" s="2" t="s">
        <v>10</v>
      </c>
      <c r="C25031">
        <v>120</v>
      </c>
      <c r="D25031">
        <v>3538.8</v>
      </c>
      <c r="E25031" s="2" t="s">
        <v>23</v>
      </c>
      <c r="F25031" s="2" t="s">
        <v>24</v>
      </c>
    </row>
    <row r="25032" spans="1:6" x14ac:dyDescent="0.35">
      <c r="A25032" s="1">
        <v>42496</v>
      </c>
      <c r="B25032" s="2" t="s">
        <v>6</v>
      </c>
      <c r="C25032">
        <v>36</v>
      </c>
      <c r="D25032">
        <v>1168.92</v>
      </c>
      <c r="E25032" s="2" t="s">
        <v>23</v>
      </c>
      <c r="F25032" s="2" t="s">
        <v>24</v>
      </c>
    </row>
    <row r="25033" spans="1:6" x14ac:dyDescent="0.35">
      <c r="A25033" s="1">
        <v>42691</v>
      </c>
      <c r="B25033" s="2" t="s">
        <v>13</v>
      </c>
      <c r="C25033">
        <v>264</v>
      </c>
      <c r="D25033">
        <v>7698.24</v>
      </c>
      <c r="E25033" s="2" t="s">
        <v>23</v>
      </c>
      <c r="F25033" s="2" t="s">
        <v>24</v>
      </c>
    </row>
    <row r="25034" spans="1:6" x14ac:dyDescent="0.35">
      <c r="A25034" s="1">
        <v>43077</v>
      </c>
      <c r="B25034" s="2" t="s">
        <v>9</v>
      </c>
      <c r="C25034">
        <v>108</v>
      </c>
      <c r="D25034">
        <v>434.16</v>
      </c>
      <c r="E25034" s="2" t="s">
        <v>23</v>
      </c>
      <c r="F25034" s="2" t="s">
        <v>24</v>
      </c>
    </row>
    <row r="25035" spans="1:6" x14ac:dyDescent="0.35">
      <c r="A25035" s="1">
        <v>42711</v>
      </c>
      <c r="B25035" s="2" t="s">
        <v>9</v>
      </c>
      <c r="C25035">
        <v>84</v>
      </c>
      <c r="D25035">
        <v>383.04</v>
      </c>
      <c r="E25035" s="2" t="s">
        <v>23</v>
      </c>
      <c r="F25035" s="2" t="s">
        <v>24</v>
      </c>
    </row>
    <row r="25036" spans="1:6" x14ac:dyDescent="0.35">
      <c r="A25036" s="1">
        <v>42904</v>
      </c>
      <c r="B25036" s="2" t="s">
        <v>6</v>
      </c>
      <c r="C25036">
        <v>96</v>
      </c>
      <c r="D25036">
        <v>3004.8</v>
      </c>
      <c r="E25036" s="2" t="s">
        <v>23</v>
      </c>
      <c r="F25036" s="2" t="s">
        <v>24</v>
      </c>
    </row>
    <row r="25037" spans="1:6" x14ac:dyDescent="0.35">
      <c r="A25037" s="1">
        <v>43079</v>
      </c>
      <c r="B25037" s="2" t="s">
        <v>12</v>
      </c>
      <c r="C25037">
        <v>156</v>
      </c>
      <c r="D25037">
        <v>2544.36</v>
      </c>
      <c r="E25037" s="2" t="s">
        <v>23</v>
      </c>
      <c r="F25037" s="2" t="s">
        <v>24</v>
      </c>
    </row>
    <row r="25038" spans="1:6" x14ac:dyDescent="0.35">
      <c r="A25038" s="1">
        <v>42611</v>
      </c>
      <c r="B25038" s="2" t="s">
        <v>11</v>
      </c>
      <c r="C25038">
        <v>96</v>
      </c>
      <c r="D25038">
        <v>1836.48</v>
      </c>
      <c r="E25038" s="2" t="s">
        <v>23</v>
      </c>
      <c r="F25038" s="2" t="s">
        <v>24</v>
      </c>
    </row>
    <row r="25039" spans="1:6" x14ac:dyDescent="0.35">
      <c r="A25039" s="1">
        <v>42706</v>
      </c>
      <c r="B25039" s="2" t="s">
        <v>13</v>
      </c>
      <c r="C25039">
        <v>108</v>
      </c>
      <c r="D25039">
        <v>3026.16</v>
      </c>
      <c r="E25039" s="2" t="s">
        <v>23</v>
      </c>
      <c r="F25039" s="2" t="s">
        <v>24</v>
      </c>
    </row>
    <row r="25040" spans="1:6" x14ac:dyDescent="0.35">
      <c r="A25040" s="1">
        <v>43061</v>
      </c>
      <c r="B25040" s="2" t="s">
        <v>13</v>
      </c>
      <c r="C25040">
        <v>144</v>
      </c>
      <c r="D25040">
        <v>4187.5200000000004</v>
      </c>
      <c r="E25040" s="2" t="s">
        <v>23</v>
      </c>
      <c r="F25040" s="2" t="s">
        <v>24</v>
      </c>
    </row>
    <row r="25041" spans="1:6" x14ac:dyDescent="0.35">
      <c r="A25041" s="1">
        <v>42731</v>
      </c>
      <c r="B25041" s="2" t="s">
        <v>11</v>
      </c>
      <c r="C25041">
        <v>60</v>
      </c>
      <c r="D25041">
        <v>1230</v>
      </c>
      <c r="E25041" s="2" t="s">
        <v>23</v>
      </c>
      <c r="F25041" s="2" t="s">
        <v>24</v>
      </c>
    </row>
    <row r="25042" spans="1:6" x14ac:dyDescent="0.35">
      <c r="A25042" s="1">
        <v>42916</v>
      </c>
      <c r="B25042" s="2" t="s">
        <v>6</v>
      </c>
      <c r="C25042">
        <v>168</v>
      </c>
      <c r="D25042">
        <v>5102.16</v>
      </c>
      <c r="E25042" s="2" t="s">
        <v>23</v>
      </c>
      <c r="F25042" s="2" t="s">
        <v>24</v>
      </c>
    </row>
    <row r="25043" spans="1:6" x14ac:dyDescent="0.35">
      <c r="A25043" s="1">
        <v>43070</v>
      </c>
      <c r="B25043" s="2" t="s">
        <v>15</v>
      </c>
      <c r="C25043">
        <v>72</v>
      </c>
      <c r="D25043">
        <v>2590.56</v>
      </c>
      <c r="E25043" s="2" t="s">
        <v>23</v>
      </c>
      <c r="F25043" s="2" t="s">
        <v>24</v>
      </c>
    </row>
    <row r="25044" spans="1:6" x14ac:dyDescent="0.35">
      <c r="A25044" s="1">
        <v>42805</v>
      </c>
      <c r="B25044" s="2" t="s">
        <v>14</v>
      </c>
      <c r="C25044">
        <v>204</v>
      </c>
      <c r="D25044">
        <v>9016.7999999999993</v>
      </c>
      <c r="E25044" s="2" t="s">
        <v>23</v>
      </c>
      <c r="F25044" s="2" t="s">
        <v>24</v>
      </c>
    </row>
    <row r="25045" spans="1:6" x14ac:dyDescent="0.35">
      <c r="A25045" s="1">
        <v>42689</v>
      </c>
      <c r="B25045" s="2" t="s">
        <v>13</v>
      </c>
      <c r="C25045">
        <v>96</v>
      </c>
      <c r="D25045">
        <v>2946.24</v>
      </c>
      <c r="E25045" s="2" t="s">
        <v>23</v>
      </c>
      <c r="F25045" s="2" t="s">
        <v>24</v>
      </c>
    </row>
    <row r="25046" spans="1:6" x14ac:dyDescent="0.35">
      <c r="A25046" s="1">
        <v>42785</v>
      </c>
      <c r="B25046" s="2" t="s">
        <v>11</v>
      </c>
      <c r="C25046">
        <v>60</v>
      </c>
      <c r="D25046">
        <v>1335</v>
      </c>
      <c r="E25046" s="2" t="s">
        <v>23</v>
      </c>
      <c r="F25046" s="2" t="s">
        <v>24</v>
      </c>
    </row>
    <row r="25047" spans="1:6" x14ac:dyDescent="0.35">
      <c r="A25047" s="1">
        <v>42808</v>
      </c>
      <c r="B25047" s="2" t="s">
        <v>6</v>
      </c>
      <c r="C25047">
        <v>60</v>
      </c>
      <c r="D25047">
        <v>1900.2</v>
      </c>
      <c r="E25047" s="2" t="s">
        <v>23</v>
      </c>
      <c r="F25047" s="2" t="s">
        <v>24</v>
      </c>
    </row>
    <row r="25048" spans="1:6" x14ac:dyDescent="0.35">
      <c r="A25048" s="1">
        <v>42723</v>
      </c>
      <c r="B25048" s="2" t="s">
        <v>12</v>
      </c>
      <c r="C25048">
        <v>96</v>
      </c>
      <c r="D25048">
        <v>1541.76</v>
      </c>
      <c r="E25048" s="2" t="s">
        <v>23</v>
      </c>
      <c r="F25048" s="2" t="s">
        <v>24</v>
      </c>
    </row>
    <row r="25049" spans="1:6" x14ac:dyDescent="0.35">
      <c r="A25049" s="1">
        <v>42715</v>
      </c>
      <c r="B25049" s="2" t="s">
        <v>11</v>
      </c>
      <c r="C25049">
        <v>192</v>
      </c>
      <c r="D25049">
        <v>3980.16</v>
      </c>
      <c r="E25049" s="2" t="s">
        <v>23</v>
      </c>
      <c r="F25049" s="2" t="s">
        <v>24</v>
      </c>
    </row>
    <row r="25050" spans="1:6" x14ac:dyDescent="0.35">
      <c r="A25050" s="1">
        <v>42698</v>
      </c>
      <c r="B25050" s="2" t="s">
        <v>6</v>
      </c>
      <c r="C25050">
        <v>60</v>
      </c>
      <c r="D25050">
        <v>1849.2</v>
      </c>
      <c r="E25050" s="2" t="s">
        <v>23</v>
      </c>
      <c r="F25050" s="2" t="s">
        <v>24</v>
      </c>
    </row>
    <row r="25051" spans="1:6" x14ac:dyDescent="0.35">
      <c r="A25051" s="1">
        <v>42378</v>
      </c>
      <c r="B25051" s="2" t="s">
        <v>15</v>
      </c>
      <c r="C25051">
        <v>192</v>
      </c>
      <c r="D25051">
        <v>6994.56</v>
      </c>
      <c r="E25051" s="2" t="s">
        <v>23</v>
      </c>
      <c r="F25051" s="2" t="s">
        <v>24</v>
      </c>
    </row>
    <row r="25052" spans="1:6" x14ac:dyDescent="0.35">
      <c r="A25052" s="1">
        <v>43075</v>
      </c>
      <c r="B25052" s="2" t="s">
        <v>12</v>
      </c>
      <c r="C25052">
        <v>264</v>
      </c>
      <c r="D25052">
        <v>4656.96</v>
      </c>
      <c r="E25052" s="2" t="s">
        <v>23</v>
      </c>
      <c r="F25052" s="2" t="s">
        <v>24</v>
      </c>
    </row>
    <row r="25053" spans="1:6" x14ac:dyDescent="0.35">
      <c r="A25053" s="1">
        <v>43096</v>
      </c>
      <c r="B25053" s="2" t="s">
        <v>13</v>
      </c>
      <c r="C25053">
        <v>84</v>
      </c>
      <c r="D25053">
        <v>2320.92</v>
      </c>
      <c r="E25053" s="2" t="s">
        <v>23</v>
      </c>
      <c r="F25053" s="2" t="s">
        <v>24</v>
      </c>
    </row>
    <row r="25054" spans="1:6" x14ac:dyDescent="0.35">
      <c r="A25054" s="1">
        <v>43100</v>
      </c>
      <c r="B25054" s="2" t="s">
        <v>6</v>
      </c>
      <c r="C25054">
        <v>12</v>
      </c>
      <c r="D25054">
        <v>362.28</v>
      </c>
      <c r="E25054" s="2" t="s">
        <v>23</v>
      </c>
      <c r="F25054" s="2" t="s">
        <v>24</v>
      </c>
    </row>
    <row r="25055" spans="1:6" x14ac:dyDescent="0.35">
      <c r="A25055" s="1">
        <v>43049</v>
      </c>
      <c r="B25055" s="2" t="s">
        <v>15</v>
      </c>
      <c r="C25055">
        <v>72</v>
      </c>
      <c r="D25055">
        <v>2599.1999999999998</v>
      </c>
      <c r="E25055" s="2" t="s">
        <v>23</v>
      </c>
      <c r="F25055" s="2" t="s">
        <v>24</v>
      </c>
    </row>
    <row r="25056" spans="1:6" x14ac:dyDescent="0.35">
      <c r="A25056" s="1">
        <v>42712</v>
      </c>
      <c r="B25056" s="2" t="s">
        <v>12</v>
      </c>
      <c r="C25056">
        <v>204</v>
      </c>
      <c r="D25056">
        <v>3384.36</v>
      </c>
      <c r="E25056" s="2" t="s">
        <v>23</v>
      </c>
      <c r="F25056" s="2" t="s">
        <v>24</v>
      </c>
    </row>
    <row r="25057" spans="1:6" x14ac:dyDescent="0.35">
      <c r="A25057" s="1">
        <v>42850</v>
      </c>
      <c r="B25057" s="2" t="s">
        <v>12</v>
      </c>
      <c r="C25057">
        <v>108</v>
      </c>
      <c r="D25057">
        <v>1731.24</v>
      </c>
      <c r="E25057" s="2" t="s">
        <v>23</v>
      </c>
      <c r="F25057" s="2" t="s">
        <v>24</v>
      </c>
    </row>
    <row r="25058" spans="1:6" x14ac:dyDescent="0.35">
      <c r="A25058" s="1">
        <v>43073</v>
      </c>
      <c r="B25058" s="2" t="s">
        <v>13</v>
      </c>
      <c r="C25058">
        <v>60</v>
      </c>
      <c r="D25058">
        <v>1890</v>
      </c>
      <c r="E25058" s="2" t="s">
        <v>23</v>
      </c>
      <c r="F25058" s="2" t="s">
        <v>24</v>
      </c>
    </row>
    <row r="25059" spans="1:6" x14ac:dyDescent="0.35">
      <c r="A25059" s="1">
        <v>42639</v>
      </c>
      <c r="B25059" s="2" t="s">
        <v>10</v>
      </c>
      <c r="C25059">
        <v>192</v>
      </c>
      <c r="D25059">
        <v>5654.4</v>
      </c>
      <c r="E25059" s="2" t="s">
        <v>23</v>
      </c>
      <c r="F25059" s="2" t="s">
        <v>24</v>
      </c>
    </row>
    <row r="25060" spans="1:6" x14ac:dyDescent="0.35">
      <c r="A25060" s="1">
        <v>42525</v>
      </c>
      <c r="B25060" s="2" t="s">
        <v>11</v>
      </c>
      <c r="C25060">
        <v>216</v>
      </c>
      <c r="D25060">
        <v>4177.4399999999996</v>
      </c>
      <c r="E25060" s="2" t="s">
        <v>23</v>
      </c>
      <c r="F25060" s="2" t="s">
        <v>24</v>
      </c>
    </row>
    <row r="25061" spans="1:6" x14ac:dyDescent="0.35">
      <c r="A25061" s="1">
        <v>42633</v>
      </c>
      <c r="B25061" s="2" t="s">
        <v>6</v>
      </c>
      <c r="C25061">
        <v>24</v>
      </c>
      <c r="D25061">
        <v>732.96</v>
      </c>
      <c r="E25061" s="2" t="s">
        <v>23</v>
      </c>
      <c r="F25061" s="2" t="s">
        <v>24</v>
      </c>
    </row>
    <row r="25062" spans="1:6" x14ac:dyDescent="0.35">
      <c r="A25062" s="1">
        <v>43086</v>
      </c>
      <c r="B25062" s="2" t="s">
        <v>12</v>
      </c>
      <c r="C25062">
        <v>216</v>
      </c>
      <c r="D25062">
        <v>3864.24</v>
      </c>
      <c r="E25062" s="2" t="s">
        <v>23</v>
      </c>
      <c r="F25062" s="2" t="s">
        <v>24</v>
      </c>
    </row>
    <row r="25063" spans="1:6" x14ac:dyDescent="0.35">
      <c r="A25063" s="1">
        <v>43097</v>
      </c>
      <c r="B25063" s="2" t="s">
        <v>15</v>
      </c>
      <c r="C25063">
        <v>120</v>
      </c>
      <c r="D25063">
        <v>4123.2</v>
      </c>
      <c r="E25063" s="2" t="s">
        <v>23</v>
      </c>
      <c r="F25063" s="2" t="s">
        <v>24</v>
      </c>
    </row>
    <row r="25064" spans="1:6" x14ac:dyDescent="0.35">
      <c r="A25064" s="1">
        <v>43058</v>
      </c>
      <c r="B25064" s="2" t="s">
        <v>13</v>
      </c>
      <c r="C25064">
        <v>84</v>
      </c>
      <c r="D25064">
        <v>2350.3200000000002</v>
      </c>
      <c r="E25064" s="2" t="s">
        <v>23</v>
      </c>
      <c r="F25064" s="2" t="s">
        <v>24</v>
      </c>
    </row>
    <row r="25065" spans="1:6" x14ac:dyDescent="0.35">
      <c r="A25065" s="1">
        <v>42424</v>
      </c>
      <c r="B25065" s="2" t="s">
        <v>15</v>
      </c>
      <c r="C25065">
        <v>228</v>
      </c>
      <c r="D25065">
        <v>7549.08</v>
      </c>
      <c r="E25065" s="2" t="s">
        <v>23</v>
      </c>
      <c r="F25065" s="2" t="s">
        <v>24</v>
      </c>
    </row>
    <row r="25066" spans="1:6" x14ac:dyDescent="0.35">
      <c r="A25066" s="1">
        <v>43059</v>
      </c>
      <c r="B25066" s="2" t="s">
        <v>13</v>
      </c>
      <c r="C25066">
        <v>84</v>
      </c>
      <c r="D25066">
        <v>2522.52</v>
      </c>
      <c r="E25066" s="2" t="s">
        <v>23</v>
      </c>
      <c r="F25066" s="2" t="s">
        <v>24</v>
      </c>
    </row>
    <row r="25067" spans="1:6" x14ac:dyDescent="0.35">
      <c r="A25067" s="1">
        <v>43074</v>
      </c>
      <c r="B25067" s="2" t="s">
        <v>15</v>
      </c>
      <c r="C25067">
        <v>48</v>
      </c>
      <c r="D25067">
        <v>1767.36</v>
      </c>
      <c r="E25067" s="2" t="s">
        <v>23</v>
      </c>
      <c r="F25067" s="2" t="s">
        <v>24</v>
      </c>
    </row>
    <row r="25068" spans="1:6" x14ac:dyDescent="0.35">
      <c r="A25068" s="1">
        <v>43085</v>
      </c>
      <c r="B25068" s="2" t="s">
        <v>13</v>
      </c>
      <c r="C25068">
        <v>84</v>
      </c>
      <c r="D25068">
        <v>2402.4</v>
      </c>
      <c r="E25068" s="2" t="s">
        <v>23</v>
      </c>
      <c r="F25068" s="2" t="s">
        <v>24</v>
      </c>
    </row>
    <row r="25069" spans="1:6" x14ac:dyDescent="0.35">
      <c r="A25069" s="1">
        <v>43054</v>
      </c>
      <c r="B25069" s="2" t="s">
        <v>12</v>
      </c>
      <c r="C25069">
        <v>180</v>
      </c>
      <c r="D25069">
        <v>2991.6</v>
      </c>
      <c r="E25069" s="2" t="s">
        <v>23</v>
      </c>
      <c r="F25069" s="2" t="s">
        <v>24</v>
      </c>
    </row>
    <row r="25070" spans="1:6" x14ac:dyDescent="0.35">
      <c r="A25070" s="1">
        <v>43062</v>
      </c>
      <c r="B25070" s="2" t="s">
        <v>13</v>
      </c>
      <c r="C25070">
        <v>84</v>
      </c>
      <c r="D25070">
        <v>2367.96</v>
      </c>
      <c r="E25070" s="2" t="s">
        <v>23</v>
      </c>
      <c r="F25070" s="2" t="s">
        <v>24</v>
      </c>
    </row>
    <row r="25071" spans="1:6" x14ac:dyDescent="0.35">
      <c r="A25071" s="1">
        <v>42711</v>
      </c>
      <c r="B25071" s="2" t="s">
        <v>12</v>
      </c>
      <c r="C25071">
        <v>84</v>
      </c>
      <c r="D25071">
        <v>1455.72</v>
      </c>
      <c r="E25071" s="2" t="s">
        <v>23</v>
      </c>
      <c r="F25071" s="2" t="s">
        <v>24</v>
      </c>
    </row>
    <row r="25072" spans="1:6" x14ac:dyDescent="0.35">
      <c r="A25072" s="1">
        <v>42930</v>
      </c>
      <c r="B25072" s="2" t="s">
        <v>6</v>
      </c>
      <c r="C25072">
        <v>96</v>
      </c>
      <c r="D25072">
        <v>3121.92</v>
      </c>
      <c r="E25072" s="2" t="s">
        <v>23</v>
      </c>
      <c r="F25072" s="2" t="s">
        <v>24</v>
      </c>
    </row>
    <row r="25073" spans="1:6" x14ac:dyDescent="0.35">
      <c r="A25073" s="1">
        <v>43094</v>
      </c>
      <c r="B25073" s="2" t="s">
        <v>13</v>
      </c>
      <c r="C25073">
        <v>84</v>
      </c>
      <c r="D25073">
        <v>2633.4</v>
      </c>
      <c r="E25073" s="2" t="s">
        <v>23</v>
      </c>
      <c r="F25073" s="2" t="s">
        <v>24</v>
      </c>
    </row>
    <row r="25074" spans="1:6" x14ac:dyDescent="0.35">
      <c r="A25074" s="1">
        <v>43053</v>
      </c>
      <c r="B25074" s="2" t="s">
        <v>11</v>
      </c>
      <c r="C25074">
        <v>84</v>
      </c>
      <c r="D25074">
        <v>1821.12</v>
      </c>
      <c r="E25074" s="2" t="s">
        <v>23</v>
      </c>
      <c r="F25074" s="2" t="s">
        <v>24</v>
      </c>
    </row>
    <row r="25075" spans="1:6" x14ac:dyDescent="0.35">
      <c r="A25075" s="1">
        <v>42917</v>
      </c>
      <c r="B25075" s="2" t="s">
        <v>12</v>
      </c>
      <c r="C25075">
        <v>228</v>
      </c>
      <c r="D25075">
        <v>3777.96</v>
      </c>
      <c r="E25075" s="2" t="s">
        <v>23</v>
      </c>
      <c r="F25075" s="2" t="s">
        <v>24</v>
      </c>
    </row>
    <row r="25076" spans="1:6" x14ac:dyDescent="0.35">
      <c r="A25076" s="1">
        <v>42729</v>
      </c>
      <c r="B25076" s="2" t="s">
        <v>11</v>
      </c>
      <c r="C25076">
        <v>144</v>
      </c>
      <c r="D25076">
        <v>3260.16</v>
      </c>
      <c r="E25076" s="2" t="s">
        <v>23</v>
      </c>
      <c r="F25076" s="2" t="s">
        <v>24</v>
      </c>
    </row>
    <row r="25077" spans="1:6" x14ac:dyDescent="0.35">
      <c r="A25077" s="1">
        <v>43035</v>
      </c>
      <c r="B25077" s="2" t="s">
        <v>12</v>
      </c>
      <c r="C25077">
        <v>72</v>
      </c>
      <c r="D25077">
        <v>1361.52</v>
      </c>
      <c r="E25077" s="2" t="s">
        <v>23</v>
      </c>
      <c r="F25077" s="2" t="s">
        <v>24</v>
      </c>
    </row>
    <row r="25078" spans="1:6" x14ac:dyDescent="0.35">
      <c r="A25078" s="1">
        <v>42709</v>
      </c>
      <c r="B25078" s="2" t="s">
        <v>15</v>
      </c>
      <c r="C25078">
        <v>108</v>
      </c>
      <c r="D25078">
        <v>3834</v>
      </c>
      <c r="E25078" s="2" t="s">
        <v>23</v>
      </c>
      <c r="F25078" s="2" t="s">
        <v>24</v>
      </c>
    </row>
    <row r="25079" spans="1:6" x14ac:dyDescent="0.35">
      <c r="A25079" s="1">
        <v>42716</v>
      </c>
      <c r="B25079" s="2" t="s">
        <v>13</v>
      </c>
      <c r="C25079">
        <v>72</v>
      </c>
      <c r="D25079">
        <v>1948.32</v>
      </c>
      <c r="E25079" s="2" t="s">
        <v>23</v>
      </c>
      <c r="F25079" s="2" t="s">
        <v>24</v>
      </c>
    </row>
    <row r="25080" spans="1:6" x14ac:dyDescent="0.35">
      <c r="A25080" s="1">
        <v>42720</v>
      </c>
      <c r="B25080" s="2" t="s">
        <v>9</v>
      </c>
      <c r="C25080">
        <v>240</v>
      </c>
      <c r="D25080">
        <v>1226.4000000000001</v>
      </c>
      <c r="E25080" s="2" t="s">
        <v>23</v>
      </c>
      <c r="F25080" s="2" t="s">
        <v>24</v>
      </c>
    </row>
    <row r="25081" spans="1:6" x14ac:dyDescent="0.35">
      <c r="A25081" s="1">
        <v>42501</v>
      </c>
      <c r="B25081" s="2" t="s">
        <v>14</v>
      </c>
      <c r="C25081">
        <v>156</v>
      </c>
      <c r="D25081">
        <v>6747</v>
      </c>
      <c r="E25081" s="2" t="s">
        <v>23</v>
      </c>
      <c r="F25081" s="2" t="s">
        <v>24</v>
      </c>
    </row>
    <row r="25082" spans="1:6" x14ac:dyDescent="0.35">
      <c r="A25082" s="1">
        <v>42718</v>
      </c>
      <c r="B25082" s="2" t="s">
        <v>6</v>
      </c>
      <c r="C25082">
        <v>228</v>
      </c>
      <c r="D25082">
        <v>7011</v>
      </c>
      <c r="E25082" s="2" t="s">
        <v>23</v>
      </c>
      <c r="F25082" s="2" t="s">
        <v>24</v>
      </c>
    </row>
    <row r="25083" spans="1:6" x14ac:dyDescent="0.35">
      <c r="A25083" s="1">
        <v>42411</v>
      </c>
      <c r="B25083" s="2" t="s">
        <v>12</v>
      </c>
      <c r="C25083">
        <v>132</v>
      </c>
      <c r="D25083">
        <v>2343</v>
      </c>
      <c r="E25083" s="2" t="s">
        <v>23</v>
      </c>
      <c r="F25083" s="2" t="s">
        <v>24</v>
      </c>
    </row>
    <row r="25084" spans="1:6" x14ac:dyDescent="0.35">
      <c r="A25084" s="1">
        <v>42667</v>
      </c>
      <c r="B25084" s="2" t="s">
        <v>15</v>
      </c>
      <c r="C25084">
        <v>96</v>
      </c>
      <c r="D25084">
        <v>3444.48</v>
      </c>
      <c r="E25084" s="2" t="s">
        <v>23</v>
      </c>
      <c r="F25084" s="2" t="s">
        <v>24</v>
      </c>
    </row>
    <row r="25085" spans="1:6" x14ac:dyDescent="0.35">
      <c r="A25085" s="1">
        <v>42908</v>
      </c>
      <c r="B25085" s="2" t="s">
        <v>9</v>
      </c>
      <c r="C25085">
        <v>180</v>
      </c>
      <c r="D25085">
        <v>1054.8</v>
      </c>
      <c r="E25085" s="2" t="s">
        <v>23</v>
      </c>
      <c r="F25085" s="2" t="s">
        <v>24</v>
      </c>
    </row>
    <row r="25086" spans="1:6" x14ac:dyDescent="0.35">
      <c r="A25086" s="1">
        <v>42494</v>
      </c>
      <c r="B25086" s="2" t="s">
        <v>15</v>
      </c>
      <c r="C25086">
        <v>132</v>
      </c>
      <c r="D25086">
        <v>4629.24</v>
      </c>
      <c r="E25086" s="2" t="s">
        <v>23</v>
      </c>
      <c r="F25086" s="2" t="s">
        <v>24</v>
      </c>
    </row>
    <row r="25087" spans="1:6" x14ac:dyDescent="0.35">
      <c r="A25087" s="1">
        <v>42897</v>
      </c>
      <c r="B25087" s="2" t="s">
        <v>13</v>
      </c>
      <c r="C25087">
        <v>96</v>
      </c>
      <c r="D25087">
        <v>3002.88</v>
      </c>
      <c r="E25087" s="2" t="s">
        <v>23</v>
      </c>
      <c r="F25087" s="2" t="s">
        <v>24</v>
      </c>
    </row>
    <row r="25088" spans="1:6" x14ac:dyDescent="0.35">
      <c r="A25088" s="1">
        <v>42862</v>
      </c>
      <c r="B25088" s="2" t="s">
        <v>10</v>
      </c>
      <c r="C25088">
        <v>108</v>
      </c>
      <c r="D25088">
        <v>3181.68</v>
      </c>
      <c r="E25088" s="2" t="s">
        <v>23</v>
      </c>
      <c r="F25088" s="2" t="s">
        <v>24</v>
      </c>
    </row>
    <row r="25089" spans="1:6" x14ac:dyDescent="0.35">
      <c r="A25089" s="1">
        <v>42837</v>
      </c>
      <c r="B25089" s="2" t="s">
        <v>13</v>
      </c>
      <c r="C25089">
        <v>60</v>
      </c>
      <c r="D25089">
        <v>1903.2</v>
      </c>
      <c r="E25089" s="2" t="s">
        <v>23</v>
      </c>
      <c r="F25089" s="2" t="s">
        <v>24</v>
      </c>
    </row>
    <row r="25090" spans="1:6" x14ac:dyDescent="0.35">
      <c r="A25090" s="1">
        <v>42704</v>
      </c>
      <c r="B25090" s="2" t="s">
        <v>9</v>
      </c>
      <c r="C25090">
        <v>120</v>
      </c>
      <c r="D25090">
        <v>636</v>
      </c>
      <c r="E25090" s="2" t="s">
        <v>23</v>
      </c>
      <c r="F25090" s="2" t="s">
        <v>24</v>
      </c>
    </row>
    <row r="25091" spans="1:6" x14ac:dyDescent="0.35">
      <c r="A25091" s="1">
        <v>43051</v>
      </c>
      <c r="B25091" s="2" t="s">
        <v>13</v>
      </c>
      <c r="C25091">
        <v>84</v>
      </c>
      <c r="D25091">
        <v>2493.96</v>
      </c>
      <c r="E25091" s="2" t="s">
        <v>23</v>
      </c>
      <c r="F25091" s="2" t="s">
        <v>24</v>
      </c>
    </row>
    <row r="25092" spans="1:6" x14ac:dyDescent="0.35">
      <c r="A25092" s="1">
        <v>42551</v>
      </c>
      <c r="B25092" s="2" t="s">
        <v>6</v>
      </c>
      <c r="C25092">
        <v>108</v>
      </c>
      <c r="D25092">
        <v>3303.72</v>
      </c>
      <c r="E25092" s="2" t="s">
        <v>23</v>
      </c>
      <c r="F25092" s="2" t="s">
        <v>24</v>
      </c>
    </row>
    <row r="25093" spans="1:6" x14ac:dyDescent="0.35">
      <c r="A25093" s="1">
        <v>42905</v>
      </c>
      <c r="B25093" s="2" t="s">
        <v>10</v>
      </c>
      <c r="C25093">
        <v>84</v>
      </c>
      <c r="D25093">
        <v>2372.16</v>
      </c>
      <c r="E25093" s="2" t="s">
        <v>23</v>
      </c>
      <c r="F25093" s="2" t="s">
        <v>24</v>
      </c>
    </row>
    <row r="25094" spans="1:6" x14ac:dyDescent="0.35">
      <c r="A25094" s="1">
        <v>43048</v>
      </c>
      <c r="B25094" s="2" t="s">
        <v>10</v>
      </c>
      <c r="C25094">
        <v>132</v>
      </c>
      <c r="D25094">
        <v>4144.8</v>
      </c>
      <c r="E25094" s="2" t="s">
        <v>23</v>
      </c>
      <c r="F25094" s="2" t="s">
        <v>24</v>
      </c>
    </row>
    <row r="25095" spans="1:6" x14ac:dyDescent="0.35">
      <c r="A25095" s="1">
        <v>43083</v>
      </c>
      <c r="B25095" s="2" t="s">
        <v>13</v>
      </c>
      <c r="C25095">
        <v>60</v>
      </c>
      <c r="D25095">
        <v>1890.6</v>
      </c>
      <c r="E25095" s="2" t="s">
        <v>23</v>
      </c>
      <c r="F25095" s="2" t="s">
        <v>24</v>
      </c>
    </row>
    <row r="25096" spans="1:6" x14ac:dyDescent="0.35">
      <c r="A25096" s="1">
        <v>42719</v>
      </c>
      <c r="B25096" s="2" t="s">
        <v>6</v>
      </c>
      <c r="C25096">
        <v>72</v>
      </c>
      <c r="D25096">
        <v>2262.96</v>
      </c>
      <c r="E25096" s="2" t="s">
        <v>23</v>
      </c>
      <c r="F25096" s="2" t="s">
        <v>24</v>
      </c>
    </row>
    <row r="25097" spans="1:6" x14ac:dyDescent="0.35">
      <c r="A25097" s="1">
        <v>42696</v>
      </c>
      <c r="B25097" s="2" t="s">
        <v>12</v>
      </c>
      <c r="C25097">
        <v>120</v>
      </c>
      <c r="D25097">
        <v>2121.6</v>
      </c>
      <c r="E25097" s="2" t="s">
        <v>23</v>
      </c>
      <c r="F25097" s="2" t="s">
        <v>24</v>
      </c>
    </row>
    <row r="25098" spans="1:6" x14ac:dyDescent="0.35">
      <c r="A25098" s="1">
        <v>42727</v>
      </c>
      <c r="B25098" s="2" t="s">
        <v>11</v>
      </c>
      <c r="C25098">
        <v>48</v>
      </c>
      <c r="D25098">
        <v>1022.88</v>
      </c>
      <c r="E25098" s="2" t="s">
        <v>23</v>
      </c>
      <c r="F25098" s="2" t="s">
        <v>24</v>
      </c>
    </row>
    <row r="25099" spans="1:6" x14ac:dyDescent="0.35">
      <c r="A25099" s="1">
        <v>43051</v>
      </c>
      <c r="B25099" s="2" t="s">
        <v>6</v>
      </c>
      <c r="C25099">
        <v>84</v>
      </c>
      <c r="D25099">
        <v>2635.08</v>
      </c>
      <c r="E25099" s="2" t="s">
        <v>23</v>
      </c>
      <c r="F25099" s="2" t="s">
        <v>24</v>
      </c>
    </row>
    <row r="25100" spans="1:6" x14ac:dyDescent="0.35">
      <c r="A25100" s="1">
        <v>43043</v>
      </c>
      <c r="B25100" s="2" t="s">
        <v>9</v>
      </c>
      <c r="C25100">
        <v>120</v>
      </c>
      <c r="D25100">
        <v>819.6</v>
      </c>
      <c r="E25100" s="2" t="s">
        <v>23</v>
      </c>
      <c r="F25100" s="2" t="s">
        <v>24</v>
      </c>
    </row>
    <row r="25101" spans="1:6" x14ac:dyDescent="0.35">
      <c r="A25101" s="1">
        <v>43066</v>
      </c>
      <c r="B25101" s="2" t="s">
        <v>6</v>
      </c>
      <c r="C25101">
        <v>180</v>
      </c>
      <c r="D25101">
        <v>5760</v>
      </c>
      <c r="E25101" s="2" t="s">
        <v>23</v>
      </c>
      <c r="F25101" s="2" t="s">
        <v>24</v>
      </c>
    </row>
    <row r="25102" spans="1:6" x14ac:dyDescent="0.35">
      <c r="A25102" s="1">
        <v>42516</v>
      </c>
      <c r="B25102" s="2" t="s">
        <v>13</v>
      </c>
      <c r="C25102">
        <v>276</v>
      </c>
      <c r="D25102">
        <v>7479.6</v>
      </c>
      <c r="E25102" s="2" t="s">
        <v>23</v>
      </c>
      <c r="F25102" s="2" t="s">
        <v>24</v>
      </c>
    </row>
    <row r="25103" spans="1:6" x14ac:dyDescent="0.35">
      <c r="A25103" s="1">
        <v>42735</v>
      </c>
      <c r="B25103" s="2" t="s">
        <v>12</v>
      </c>
      <c r="C25103">
        <v>96</v>
      </c>
      <c r="D25103">
        <v>1570.56</v>
      </c>
      <c r="E25103" s="2" t="s">
        <v>23</v>
      </c>
      <c r="F25103" s="2" t="s">
        <v>24</v>
      </c>
    </row>
    <row r="25104" spans="1:6" x14ac:dyDescent="0.35">
      <c r="A25104" s="1">
        <v>42725</v>
      </c>
      <c r="B25104" s="2" t="s">
        <v>6</v>
      </c>
      <c r="C25104">
        <v>24</v>
      </c>
      <c r="D25104">
        <v>726.72</v>
      </c>
      <c r="E25104" s="2" t="s">
        <v>23</v>
      </c>
      <c r="F25104" s="2" t="s">
        <v>24</v>
      </c>
    </row>
    <row r="25105" spans="1:6" x14ac:dyDescent="0.35">
      <c r="A25105" s="1">
        <v>42660</v>
      </c>
      <c r="B25105" s="2" t="s">
        <v>12</v>
      </c>
      <c r="C25105">
        <v>96</v>
      </c>
      <c r="D25105">
        <v>1670.4</v>
      </c>
      <c r="E25105" s="2" t="s">
        <v>23</v>
      </c>
      <c r="F25105" s="2" t="s">
        <v>24</v>
      </c>
    </row>
    <row r="25106" spans="1:6" x14ac:dyDescent="0.35">
      <c r="A25106" s="1">
        <v>43091</v>
      </c>
      <c r="B25106" s="2" t="s">
        <v>10</v>
      </c>
      <c r="C25106">
        <v>168</v>
      </c>
      <c r="D25106">
        <v>4747.68</v>
      </c>
      <c r="E25106" s="2" t="s">
        <v>23</v>
      </c>
      <c r="F25106" s="2" t="s">
        <v>24</v>
      </c>
    </row>
    <row r="25107" spans="1:6" x14ac:dyDescent="0.35">
      <c r="A25107" s="1">
        <v>43099</v>
      </c>
      <c r="B25107" s="2" t="s">
        <v>15</v>
      </c>
      <c r="C25107">
        <v>216</v>
      </c>
      <c r="D25107">
        <v>7417.44</v>
      </c>
      <c r="E25107" s="2" t="s">
        <v>23</v>
      </c>
      <c r="F25107" s="2" t="s">
        <v>24</v>
      </c>
    </row>
    <row r="25108" spans="1:6" x14ac:dyDescent="0.35">
      <c r="A25108" s="1">
        <v>43096</v>
      </c>
      <c r="B25108" s="2" t="s">
        <v>11</v>
      </c>
      <c r="C25108">
        <v>216</v>
      </c>
      <c r="D25108">
        <v>4911.84</v>
      </c>
      <c r="E25108" s="2" t="s">
        <v>23</v>
      </c>
      <c r="F25108" s="2" t="s">
        <v>24</v>
      </c>
    </row>
    <row r="25109" spans="1:6" x14ac:dyDescent="0.35">
      <c r="A25109" s="1">
        <v>42703</v>
      </c>
      <c r="B25109" s="2" t="s">
        <v>15</v>
      </c>
      <c r="C25109">
        <v>84</v>
      </c>
      <c r="D25109">
        <v>2997.12</v>
      </c>
      <c r="E25109" s="2" t="s">
        <v>23</v>
      </c>
      <c r="F25109" s="2" t="s">
        <v>24</v>
      </c>
    </row>
    <row r="25110" spans="1:6" x14ac:dyDescent="0.35">
      <c r="A25110" s="1">
        <v>42695</v>
      </c>
      <c r="B25110" s="2" t="s">
        <v>6</v>
      </c>
      <c r="C25110">
        <v>96</v>
      </c>
      <c r="D25110">
        <v>2970.24</v>
      </c>
      <c r="E25110" s="2" t="s">
        <v>23</v>
      </c>
      <c r="F25110" s="2" t="s">
        <v>24</v>
      </c>
    </row>
    <row r="25111" spans="1:6" x14ac:dyDescent="0.35">
      <c r="A25111" s="1">
        <v>42723</v>
      </c>
      <c r="B25111" s="2" t="s">
        <v>13</v>
      </c>
      <c r="C25111">
        <v>132</v>
      </c>
      <c r="D25111">
        <v>4189.68</v>
      </c>
      <c r="E25111" s="2" t="s">
        <v>23</v>
      </c>
      <c r="F25111" s="2" t="s">
        <v>24</v>
      </c>
    </row>
    <row r="25112" spans="1:6" x14ac:dyDescent="0.35">
      <c r="A25112" s="1">
        <v>43096</v>
      </c>
      <c r="B25112" s="2" t="s">
        <v>10</v>
      </c>
      <c r="C25112">
        <v>108</v>
      </c>
      <c r="D25112">
        <v>3279.96</v>
      </c>
      <c r="E25112" s="2" t="s">
        <v>23</v>
      </c>
      <c r="F25112" s="2" t="s">
        <v>24</v>
      </c>
    </row>
    <row r="25113" spans="1:6" x14ac:dyDescent="0.35">
      <c r="A25113" s="1">
        <v>43091</v>
      </c>
      <c r="B25113" s="2" t="s">
        <v>10</v>
      </c>
      <c r="C25113">
        <v>96</v>
      </c>
      <c r="D25113">
        <v>3055.68</v>
      </c>
      <c r="E25113" s="2" t="s">
        <v>23</v>
      </c>
      <c r="F25113" s="2" t="s">
        <v>24</v>
      </c>
    </row>
    <row r="25114" spans="1:6" x14ac:dyDescent="0.35">
      <c r="A25114" s="1">
        <v>43025</v>
      </c>
      <c r="B25114" s="2" t="s">
        <v>9</v>
      </c>
      <c r="C25114">
        <v>96</v>
      </c>
      <c r="D25114">
        <v>623.04</v>
      </c>
      <c r="E25114" s="2" t="s">
        <v>23</v>
      </c>
      <c r="F25114" s="2" t="s">
        <v>24</v>
      </c>
    </row>
    <row r="25115" spans="1:6" x14ac:dyDescent="0.35">
      <c r="A25115" s="1">
        <v>43060</v>
      </c>
      <c r="B25115" s="2" t="s">
        <v>11</v>
      </c>
      <c r="C25115">
        <v>96</v>
      </c>
      <c r="D25115">
        <v>1886.4</v>
      </c>
      <c r="E25115" s="2" t="s">
        <v>23</v>
      </c>
      <c r="F25115" s="2" t="s">
        <v>24</v>
      </c>
    </row>
    <row r="25116" spans="1:6" x14ac:dyDescent="0.35">
      <c r="A25116" s="1">
        <v>43050</v>
      </c>
      <c r="B25116" s="2" t="s">
        <v>13</v>
      </c>
      <c r="C25116">
        <v>60</v>
      </c>
      <c r="D25116">
        <v>1810.8</v>
      </c>
      <c r="E25116" s="2" t="s">
        <v>23</v>
      </c>
      <c r="F25116" s="2" t="s">
        <v>24</v>
      </c>
    </row>
    <row r="25117" spans="1:6" x14ac:dyDescent="0.35">
      <c r="A25117" s="1">
        <v>42948</v>
      </c>
      <c r="B25117" s="2" t="s">
        <v>10</v>
      </c>
      <c r="C25117">
        <v>216</v>
      </c>
      <c r="D25117">
        <v>6689.52</v>
      </c>
      <c r="E25117" s="2" t="s">
        <v>23</v>
      </c>
      <c r="F25117" s="2" t="s">
        <v>24</v>
      </c>
    </row>
    <row r="25118" spans="1:6" x14ac:dyDescent="0.35">
      <c r="A25118" s="1">
        <v>42711</v>
      </c>
      <c r="B25118" s="2" t="s">
        <v>9</v>
      </c>
      <c r="C25118">
        <v>72</v>
      </c>
      <c r="D25118">
        <v>424.8</v>
      </c>
      <c r="E25118" s="2" t="s">
        <v>23</v>
      </c>
      <c r="F25118" s="2" t="s">
        <v>24</v>
      </c>
    </row>
    <row r="25119" spans="1:6" x14ac:dyDescent="0.35">
      <c r="A25119" s="1">
        <v>43061</v>
      </c>
      <c r="B25119" s="2" t="s">
        <v>14</v>
      </c>
      <c r="C25119">
        <v>120</v>
      </c>
      <c r="D25119">
        <v>5443.2</v>
      </c>
      <c r="E25119" s="2" t="s">
        <v>23</v>
      </c>
      <c r="F25119" s="2" t="s">
        <v>24</v>
      </c>
    </row>
    <row r="25120" spans="1:6" x14ac:dyDescent="0.35">
      <c r="A25120" s="1">
        <v>42715</v>
      </c>
      <c r="B25120" s="2" t="s">
        <v>6</v>
      </c>
      <c r="C25120">
        <v>228</v>
      </c>
      <c r="D25120">
        <v>6885.6</v>
      </c>
      <c r="E25120" s="2" t="s">
        <v>23</v>
      </c>
      <c r="F25120" s="2" t="s">
        <v>24</v>
      </c>
    </row>
    <row r="25121" spans="1:6" x14ac:dyDescent="0.35">
      <c r="A25121" s="1">
        <v>42704</v>
      </c>
      <c r="B25121" s="2" t="s">
        <v>14</v>
      </c>
      <c r="C25121">
        <v>168</v>
      </c>
      <c r="D25121">
        <v>7082.88</v>
      </c>
      <c r="E25121" s="2" t="s">
        <v>23</v>
      </c>
      <c r="F25121" s="2" t="s">
        <v>24</v>
      </c>
    </row>
    <row r="25122" spans="1:6" x14ac:dyDescent="0.35">
      <c r="A25122" s="1">
        <v>42484</v>
      </c>
      <c r="B25122" s="2" t="s">
        <v>10</v>
      </c>
      <c r="C25122">
        <v>120</v>
      </c>
      <c r="D25122">
        <v>3550.8</v>
      </c>
      <c r="E25122" s="2" t="s">
        <v>23</v>
      </c>
      <c r="F25122" s="2" t="s">
        <v>24</v>
      </c>
    </row>
    <row r="25123" spans="1:6" x14ac:dyDescent="0.35">
      <c r="A25123" s="1">
        <v>42714</v>
      </c>
      <c r="B25123" s="2" t="s">
        <v>14</v>
      </c>
      <c r="C25123">
        <v>96</v>
      </c>
      <c r="D25123">
        <v>4177.92</v>
      </c>
      <c r="E25123" s="2" t="s">
        <v>23</v>
      </c>
      <c r="F25123" s="2" t="s">
        <v>24</v>
      </c>
    </row>
    <row r="25124" spans="1:6" x14ac:dyDescent="0.35">
      <c r="A25124" s="1">
        <v>42697</v>
      </c>
      <c r="B25124" s="2" t="s">
        <v>13</v>
      </c>
      <c r="C25124">
        <v>48</v>
      </c>
      <c r="D25124">
        <v>1408.8</v>
      </c>
      <c r="E25124" s="2" t="s">
        <v>23</v>
      </c>
      <c r="F25124" s="2" t="s">
        <v>24</v>
      </c>
    </row>
    <row r="25125" spans="1:6" x14ac:dyDescent="0.35">
      <c r="A25125" s="1">
        <v>42697</v>
      </c>
      <c r="B25125" s="2" t="s">
        <v>13</v>
      </c>
      <c r="C25125">
        <v>132</v>
      </c>
      <c r="D25125">
        <v>4200.24</v>
      </c>
      <c r="E25125" s="2" t="s">
        <v>23</v>
      </c>
      <c r="F25125" s="2" t="s">
        <v>24</v>
      </c>
    </row>
    <row r="25126" spans="1:6" x14ac:dyDescent="0.35">
      <c r="A25126" s="1">
        <v>42913</v>
      </c>
      <c r="B25126" s="2" t="s">
        <v>9</v>
      </c>
      <c r="C25126">
        <v>84</v>
      </c>
      <c r="D25126">
        <v>571.20000000000005</v>
      </c>
      <c r="E25126" s="2" t="s">
        <v>23</v>
      </c>
      <c r="F25126" s="2" t="s">
        <v>24</v>
      </c>
    </row>
    <row r="25127" spans="1:6" x14ac:dyDescent="0.35">
      <c r="A25127" s="1">
        <v>42710</v>
      </c>
      <c r="B25127" s="2" t="s">
        <v>9</v>
      </c>
      <c r="C25127">
        <v>132</v>
      </c>
      <c r="D25127">
        <v>570.24</v>
      </c>
      <c r="E25127" s="2" t="s">
        <v>23</v>
      </c>
      <c r="F25127" s="2" t="s">
        <v>24</v>
      </c>
    </row>
    <row r="25128" spans="1:6" x14ac:dyDescent="0.35">
      <c r="A25128" s="1">
        <v>42707</v>
      </c>
      <c r="B25128" s="2" t="s">
        <v>9</v>
      </c>
      <c r="C25128">
        <v>72</v>
      </c>
      <c r="D25128">
        <v>293.04000000000002</v>
      </c>
      <c r="E25128" s="2" t="s">
        <v>23</v>
      </c>
      <c r="F25128" s="2" t="s">
        <v>24</v>
      </c>
    </row>
    <row r="25129" spans="1:6" x14ac:dyDescent="0.35">
      <c r="A25129" s="1">
        <v>42482</v>
      </c>
      <c r="B25129" s="2" t="s">
        <v>15</v>
      </c>
      <c r="C25129">
        <v>144</v>
      </c>
      <c r="D25129">
        <v>4680</v>
      </c>
      <c r="E25129" s="2" t="s">
        <v>23</v>
      </c>
      <c r="F25129" s="2" t="s">
        <v>24</v>
      </c>
    </row>
    <row r="25130" spans="1:6" x14ac:dyDescent="0.35">
      <c r="A25130" s="1">
        <v>42707</v>
      </c>
      <c r="B25130" s="2" t="s">
        <v>12</v>
      </c>
      <c r="C25130">
        <v>48</v>
      </c>
      <c r="D25130">
        <v>834.24</v>
      </c>
      <c r="E25130" s="2" t="s">
        <v>23</v>
      </c>
      <c r="F25130" s="2" t="s">
        <v>24</v>
      </c>
    </row>
    <row r="25131" spans="1:6" x14ac:dyDescent="0.35">
      <c r="A25131" s="1">
        <v>43024</v>
      </c>
      <c r="B25131" s="2" t="s">
        <v>12</v>
      </c>
      <c r="C25131">
        <v>132</v>
      </c>
      <c r="D25131">
        <v>2435.4</v>
      </c>
      <c r="E25131" s="2" t="s">
        <v>23</v>
      </c>
      <c r="F25131" s="2" t="s">
        <v>24</v>
      </c>
    </row>
    <row r="25132" spans="1:6" x14ac:dyDescent="0.35">
      <c r="A25132" s="1">
        <v>43093</v>
      </c>
      <c r="B25132" s="2" t="s">
        <v>12</v>
      </c>
      <c r="C25132">
        <v>72</v>
      </c>
      <c r="D25132">
        <v>1258.56</v>
      </c>
      <c r="E25132" s="2" t="s">
        <v>23</v>
      </c>
      <c r="F25132" s="2" t="s">
        <v>24</v>
      </c>
    </row>
    <row r="25133" spans="1:6" x14ac:dyDescent="0.35">
      <c r="A25133" s="1">
        <v>43062</v>
      </c>
      <c r="B25133" s="2" t="s">
        <v>9</v>
      </c>
      <c r="C25133">
        <v>96</v>
      </c>
      <c r="D25133">
        <v>386.88</v>
      </c>
      <c r="E25133" s="2" t="s">
        <v>23</v>
      </c>
      <c r="F25133" s="2" t="s">
        <v>24</v>
      </c>
    </row>
    <row r="25134" spans="1:6" x14ac:dyDescent="0.35">
      <c r="A25134" s="1">
        <v>42693</v>
      </c>
      <c r="B25134" s="2" t="s">
        <v>12</v>
      </c>
      <c r="C25134">
        <v>84</v>
      </c>
      <c r="D25134">
        <v>1346.52</v>
      </c>
      <c r="E25134" s="2" t="s">
        <v>23</v>
      </c>
      <c r="F25134" s="2" t="s">
        <v>24</v>
      </c>
    </row>
    <row r="25135" spans="1:6" x14ac:dyDescent="0.35">
      <c r="A25135" s="1">
        <v>42717</v>
      </c>
      <c r="B25135" s="2" t="s">
        <v>9</v>
      </c>
      <c r="C25135">
        <v>48</v>
      </c>
      <c r="D25135">
        <v>285.60000000000002</v>
      </c>
      <c r="E25135" s="2" t="s">
        <v>23</v>
      </c>
      <c r="F25135" s="2" t="s">
        <v>24</v>
      </c>
    </row>
    <row r="25136" spans="1:6" x14ac:dyDescent="0.35">
      <c r="A25136" s="1">
        <v>42818</v>
      </c>
      <c r="B25136" s="2" t="s">
        <v>11</v>
      </c>
      <c r="C25136">
        <v>12</v>
      </c>
      <c r="D25136">
        <v>268.56</v>
      </c>
      <c r="E25136" s="2" t="s">
        <v>23</v>
      </c>
      <c r="F25136" s="2" t="s">
        <v>24</v>
      </c>
    </row>
    <row r="25137" spans="1:6" x14ac:dyDescent="0.35">
      <c r="A25137" s="1">
        <v>42692</v>
      </c>
      <c r="B25137" s="2" t="s">
        <v>9</v>
      </c>
      <c r="C25137">
        <v>72</v>
      </c>
      <c r="D25137">
        <v>354.24</v>
      </c>
      <c r="E25137" s="2" t="s">
        <v>23</v>
      </c>
      <c r="F25137" s="2" t="s">
        <v>24</v>
      </c>
    </row>
    <row r="25138" spans="1:6" x14ac:dyDescent="0.35">
      <c r="A25138" s="1">
        <v>43082</v>
      </c>
      <c r="B25138" s="2" t="s">
        <v>6</v>
      </c>
      <c r="C25138">
        <v>228</v>
      </c>
      <c r="D25138">
        <v>7501.2</v>
      </c>
      <c r="E25138" s="2" t="s">
        <v>23</v>
      </c>
      <c r="F25138" s="2" t="s">
        <v>24</v>
      </c>
    </row>
    <row r="25139" spans="1:6" x14ac:dyDescent="0.35">
      <c r="A25139" s="1">
        <v>42438</v>
      </c>
      <c r="B25139" s="2" t="s">
        <v>11</v>
      </c>
      <c r="C25139">
        <v>108</v>
      </c>
      <c r="D25139">
        <v>2463.48</v>
      </c>
      <c r="E25139" s="2" t="s">
        <v>23</v>
      </c>
      <c r="F25139" s="2" t="s">
        <v>24</v>
      </c>
    </row>
    <row r="25140" spans="1:6" x14ac:dyDescent="0.35">
      <c r="A25140" s="1">
        <v>43086</v>
      </c>
      <c r="B25140" s="2" t="s">
        <v>10</v>
      </c>
      <c r="C25140">
        <v>108</v>
      </c>
      <c r="D25140">
        <v>3209.76</v>
      </c>
      <c r="E25140" s="2" t="s">
        <v>23</v>
      </c>
      <c r="F25140" s="2" t="s">
        <v>24</v>
      </c>
    </row>
    <row r="25141" spans="1:6" x14ac:dyDescent="0.35">
      <c r="A25141" s="1">
        <v>42451</v>
      </c>
      <c r="B25141" s="2" t="s">
        <v>6</v>
      </c>
      <c r="C25141">
        <v>72</v>
      </c>
      <c r="D25141">
        <v>2327.7600000000002</v>
      </c>
      <c r="E25141" s="2" t="s">
        <v>23</v>
      </c>
      <c r="F25141" s="2" t="s">
        <v>24</v>
      </c>
    </row>
    <row r="25142" spans="1:6" x14ac:dyDescent="0.35">
      <c r="A25142" s="1">
        <v>43075</v>
      </c>
      <c r="B25142" s="2" t="s">
        <v>12</v>
      </c>
      <c r="C25142">
        <v>84</v>
      </c>
      <c r="D25142">
        <v>1370.88</v>
      </c>
      <c r="E25142" s="2" t="s">
        <v>23</v>
      </c>
      <c r="F25142" s="2" t="s">
        <v>24</v>
      </c>
    </row>
    <row r="25143" spans="1:6" x14ac:dyDescent="0.35">
      <c r="A25143" s="1">
        <v>43087</v>
      </c>
      <c r="B25143" s="2" t="s">
        <v>10</v>
      </c>
      <c r="C25143">
        <v>60</v>
      </c>
      <c r="D25143">
        <v>1837.2</v>
      </c>
      <c r="E25143" s="2" t="s">
        <v>23</v>
      </c>
      <c r="F25143" s="2" t="s">
        <v>24</v>
      </c>
    </row>
    <row r="25144" spans="1:6" x14ac:dyDescent="0.35">
      <c r="A25144" s="1">
        <v>42901</v>
      </c>
      <c r="B25144" s="2" t="s">
        <v>12</v>
      </c>
      <c r="C25144">
        <v>252</v>
      </c>
      <c r="D25144">
        <v>4175.6400000000003</v>
      </c>
      <c r="E25144" s="2" t="s">
        <v>23</v>
      </c>
      <c r="F25144" s="2" t="s">
        <v>24</v>
      </c>
    </row>
    <row r="25145" spans="1:6" x14ac:dyDescent="0.35">
      <c r="A25145" s="1">
        <v>42724</v>
      </c>
      <c r="B25145" s="2" t="s">
        <v>13</v>
      </c>
      <c r="C25145">
        <v>216</v>
      </c>
      <c r="D25145">
        <v>5944.32</v>
      </c>
      <c r="E25145" s="2" t="s">
        <v>23</v>
      </c>
      <c r="F25145" s="2" t="s">
        <v>24</v>
      </c>
    </row>
    <row r="25146" spans="1:6" x14ac:dyDescent="0.35">
      <c r="A25146" s="1">
        <v>42961</v>
      </c>
      <c r="B25146" s="2" t="s">
        <v>11</v>
      </c>
      <c r="C25146">
        <v>144</v>
      </c>
      <c r="D25146">
        <v>2933.28</v>
      </c>
      <c r="E25146" s="2" t="s">
        <v>23</v>
      </c>
      <c r="F25146" s="2" t="s">
        <v>24</v>
      </c>
    </row>
    <row r="25147" spans="1:6" x14ac:dyDescent="0.35">
      <c r="A25147" s="1">
        <v>42793</v>
      </c>
      <c r="B25147" s="2" t="s">
        <v>9</v>
      </c>
      <c r="C25147">
        <v>60</v>
      </c>
      <c r="D25147">
        <v>295.2</v>
      </c>
      <c r="E25147" s="2" t="s">
        <v>23</v>
      </c>
      <c r="F25147" s="2" t="s">
        <v>24</v>
      </c>
    </row>
    <row r="25148" spans="1:6" x14ac:dyDescent="0.35">
      <c r="A25148" s="1">
        <v>43017</v>
      </c>
      <c r="B25148" s="2" t="s">
        <v>15</v>
      </c>
      <c r="C25148">
        <v>132</v>
      </c>
      <c r="D25148">
        <v>4332.24</v>
      </c>
      <c r="E25148" s="2" t="s">
        <v>23</v>
      </c>
      <c r="F25148" s="2" t="s">
        <v>24</v>
      </c>
    </row>
    <row r="25149" spans="1:6" x14ac:dyDescent="0.35">
      <c r="A25149" s="1">
        <v>43049</v>
      </c>
      <c r="B25149" s="2" t="s">
        <v>15</v>
      </c>
      <c r="C25149">
        <v>48</v>
      </c>
      <c r="D25149">
        <v>1625.76</v>
      </c>
      <c r="E25149" s="2" t="s">
        <v>23</v>
      </c>
      <c r="F25149" s="2" t="s">
        <v>24</v>
      </c>
    </row>
    <row r="25150" spans="1:6" x14ac:dyDescent="0.35">
      <c r="A25150" s="1">
        <v>42968</v>
      </c>
      <c r="B25150" s="2" t="s">
        <v>13</v>
      </c>
      <c r="C25150">
        <v>84</v>
      </c>
      <c r="D25150">
        <v>2354.52</v>
      </c>
      <c r="E25150" s="2" t="s">
        <v>23</v>
      </c>
      <c r="F25150" s="2" t="s">
        <v>24</v>
      </c>
    </row>
    <row r="25151" spans="1:6" x14ac:dyDescent="0.35">
      <c r="A25151" s="1">
        <v>43041</v>
      </c>
      <c r="B25151" s="2" t="s">
        <v>10</v>
      </c>
      <c r="C25151">
        <v>96</v>
      </c>
      <c r="D25151">
        <v>2727.36</v>
      </c>
      <c r="E25151" s="2" t="s">
        <v>23</v>
      </c>
      <c r="F25151" s="2" t="s">
        <v>24</v>
      </c>
    </row>
    <row r="25152" spans="1:6" x14ac:dyDescent="0.35">
      <c r="A25152" s="1">
        <v>42885</v>
      </c>
      <c r="B25152" s="2" t="s">
        <v>11</v>
      </c>
      <c r="C25152">
        <v>24</v>
      </c>
      <c r="D25152">
        <v>541.91999999999996</v>
      </c>
      <c r="E25152" s="2" t="s">
        <v>23</v>
      </c>
      <c r="F25152" s="2" t="s">
        <v>24</v>
      </c>
    </row>
    <row r="25153" spans="1:6" x14ac:dyDescent="0.35">
      <c r="A25153" s="1">
        <v>42732</v>
      </c>
      <c r="B25153" s="2" t="s">
        <v>15</v>
      </c>
      <c r="C25153">
        <v>108</v>
      </c>
      <c r="D25153">
        <v>3958.2</v>
      </c>
      <c r="E25153" s="2" t="s">
        <v>23</v>
      </c>
      <c r="F25153" s="2" t="s">
        <v>24</v>
      </c>
    </row>
    <row r="25154" spans="1:6" x14ac:dyDescent="0.35">
      <c r="A25154" s="1">
        <v>42701</v>
      </c>
      <c r="B25154" s="2" t="s">
        <v>10</v>
      </c>
      <c r="C25154">
        <v>96</v>
      </c>
      <c r="D25154">
        <v>2742.72</v>
      </c>
      <c r="E25154" s="2" t="s">
        <v>23</v>
      </c>
      <c r="F25154" s="2" t="s">
        <v>24</v>
      </c>
    </row>
    <row r="25155" spans="1:6" x14ac:dyDescent="0.35">
      <c r="A25155" s="1">
        <v>43091</v>
      </c>
      <c r="B25155" s="2" t="s">
        <v>10</v>
      </c>
      <c r="C25155">
        <v>96</v>
      </c>
      <c r="D25155">
        <v>2943.36</v>
      </c>
      <c r="E25155" s="2" t="s">
        <v>23</v>
      </c>
      <c r="F25155" s="2" t="s">
        <v>24</v>
      </c>
    </row>
    <row r="25156" spans="1:6" x14ac:dyDescent="0.35">
      <c r="A25156" s="1">
        <v>43064</v>
      </c>
      <c r="B25156" s="2" t="s">
        <v>14</v>
      </c>
      <c r="C25156">
        <v>108</v>
      </c>
      <c r="D25156">
        <v>4808.16</v>
      </c>
      <c r="E25156" s="2" t="s">
        <v>23</v>
      </c>
      <c r="F25156" s="2" t="s">
        <v>24</v>
      </c>
    </row>
    <row r="25157" spans="1:6" x14ac:dyDescent="0.35">
      <c r="A25157" s="1">
        <v>42703</v>
      </c>
      <c r="B25157" s="2" t="s">
        <v>15</v>
      </c>
      <c r="C25157">
        <v>72</v>
      </c>
      <c r="D25157">
        <v>2376</v>
      </c>
      <c r="E25157" s="2" t="s">
        <v>23</v>
      </c>
      <c r="F25157" s="2" t="s">
        <v>24</v>
      </c>
    </row>
    <row r="25158" spans="1:6" x14ac:dyDescent="0.35">
      <c r="A25158" s="1">
        <v>42732</v>
      </c>
      <c r="B25158" s="2" t="s">
        <v>11</v>
      </c>
      <c r="C25158">
        <v>132</v>
      </c>
      <c r="D25158">
        <v>2729.76</v>
      </c>
      <c r="E25158" s="2" t="s">
        <v>23</v>
      </c>
      <c r="F25158" s="2" t="s">
        <v>24</v>
      </c>
    </row>
    <row r="25159" spans="1:6" x14ac:dyDescent="0.35">
      <c r="A25159" s="1">
        <v>43063</v>
      </c>
      <c r="B25159" s="2" t="s">
        <v>12</v>
      </c>
      <c r="C25159">
        <v>84</v>
      </c>
      <c r="D25159">
        <v>1372.56</v>
      </c>
      <c r="E25159" s="2" t="s">
        <v>23</v>
      </c>
      <c r="F25159" s="2" t="s">
        <v>24</v>
      </c>
    </row>
    <row r="25160" spans="1:6" x14ac:dyDescent="0.35">
      <c r="A25160" s="1">
        <v>43093</v>
      </c>
      <c r="B25160" s="2" t="s">
        <v>9</v>
      </c>
      <c r="C25160">
        <v>48</v>
      </c>
      <c r="D25160">
        <v>303.83999999999997</v>
      </c>
      <c r="E25160" s="2" t="s">
        <v>23</v>
      </c>
      <c r="F25160" s="2" t="s">
        <v>24</v>
      </c>
    </row>
    <row r="25161" spans="1:6" x14ac:dyDescent="0.35">
      <c r="A25161" s="1">
        <v>43074</v>
      </c>
      <c r="B25161" s="2" t="s">
        <v>12</v>
      </c>
      <c r="C25161">
        <v>96</v>
      </c>
      <c r="D25161">
        <v>1781.76</v>
      </c>
      <c r="E25161" s="2" t="s">
        <v>23</v>
      </c>
      <c r="F25161" s="2" t="s">
        <v>24</v>
      </c>
    </row>
    <row r="25162" spans="1:6" x14ac:dyDescent="0.35">
      <c r="A25162" s="1">
        <v>42710</v>
      </c>
      <c r="B25162" s="2" t="s">
        <v>10</v>
      </c>
      <c r="C25162">
        <v>72</v>
      </c>
      <c r="D25162">
        <v>2057.7600000000002</v>
      </c>
      <c r="E25162" s="2" t="s">
        <v>23</v>
      </c>
      <c r="F25162" s="2" t="s">
        <v>24</v>
      </c>
    </row>
    <row r="25163" spans="1:6" x14ac:dyDescent="0.35">
      <c r="A25163" s="1">
        <v>42697</v>
      </c>
      <c r="B25163" s="2" t="s">
        <v>12</v>
      </c>
      <c r="C25163">
        <v>48</v>
      </c>
      <c r="D25163">
        <v>823.2</v>
      </c>
      <c r="E25163" s="2" t="s">
        <v>23</v>
      </c>
      <c r="F25163" s="2" t="s">
        <v>24</v>
      </c>
    </row>
    <row r="25164" spans="1:6" x14ac:dyDescent="0.35">
      <c r="A25164" s="1">
        <v>42700</v>
      </c>
      <c r="B25164" s="2" t="s">
        <v>10</v>
      </c>
      <c r="C25164">
        <v>120</v>
      </c>
      <c r="D25164">
        <v>3496.8</v>
      </c>
      <c r="E25164" s="2" t="s">
        <v>23</v>
      </c>
      <c r="F25164" s="2" t="s">
        <v>24</v>
      </c>
    </row>
    <row r="25165" spans="1:6" x14ac:dyDescent="0.35">
      <c r="A25165" s="1">
        <v>42382</v>
      </c>
      <c r="B25165" s="2" t="s">
        <v>13</v>
      </c>
      <c r="C25165">
        <v>168</v>
      </c>
      <c r="D25165">
        <v>5354.16</v>
      </c>
      <c r="E25165" s="2" t="s">
        <v>23</v>
      </c>
      <c r="F25165" s="2" t="s">
        <v>24</v>
      </c>
    </row>
    <row r="25166" spans="1:6" x14ac:dyDescent="0.35">
      <c r="A25166" s="1">
        <v>43078</v>
      </c>
      <c r="B25166" s="2" t="s">
        <v>11</v>
      </c>
      <c r="C25166">
        <v>72</v>
      </c>
      <c r="D25166">
        <v>1523.52</v>
      </c>
      <c r="E25166" s="2" t="s">
        <v>23</v>
      </c>
      <c r="F25166" s="2" t="s">
        <v>24</v>
      </c>
    </row>
    <row r="25167" spans="1:6" x14ac:dyDescent="0.35">
      <c r="A25167" s="1">
        <v>43071</v>
      </c>
      <c r="B25167" s="2" t="s">
        <v>9</v>
      </c>
      <c r="C25167">
        <v>84</v>
      </c>
      <c r="D25167">
        <v>485.52</v>
      </c>
      <c r="E25167" s="2" t="s">
        <v>23</v>
      </c>
      <c r="F25167" s="2" t="s">
        <v>24</v>
      </c>
    </row>
    <row r="25168" spans="1:6" x14ac:dyDescent="0.35">
      <c r="A25168" s="1">
        <v>43044</v>
      </c>
      <c r="B25168" s="2" t="s">
        <v>10</v>
      </c>
      <c r="C25168">
        <v>228</v>
      </c>
      <c r="D25168">
        <v>6539.04</v>
      </c>
      <c r="E25168" s="2" t="s">
        <v>23</v>
      </c>
      <c r="F25168" s="2" t="s">
        <v>24</v>
      </c>
    </row>
    <row r="25169" spans="1:6" x14ac:dyDescent="0.35">
      <c r="A25169" s="1">
        <v>42474</v>
      </c>
      <c r="B25169" s="2" t="s">
        <v>14</v>
      </c>
      <c r="C25169">
        <v>120</v>
      </c>
      <c r="D25169">
        <v>5430</v>
      </c>
      <c r="E25169" s="2" t="s">
        <v>23</v>
      </c>
      <c r="F25169" s="2" t="s">
        <v>24</v>
      </c>
    </row>
    <row r="25170" spans="1:6" x14ac:dyDescent="0.35">
      <c r="A25170" s="1">
        <v>42635</v>
      </c>
      <c r="B25170" s="2" t="s">
        <v>10</v>
      </c>
      <c r="C25170">
        <v>24</v>
      </c>
      <c r="D25170">
        <v>686.64</v>
      </c>
      <c r="E25170" s="2" t="s">
        <v>23</v>
      </c>
      <c r="F25170" s="2" t="s">
        <v>24</v>
      </c>
    </row>
    <row r="25171" spans="1:6" x14ac:dyDescent="0.35">
      <c r="A25171" s="1">
        <v>42716</v>
      </c>
      <c r="B25171" s="2" t="s">
        <v>14</v>
      </c>
      <c r="C25171">
        <v>84</v>
      </c>
      <c r="D25171">
        <v>3713.64</v>
      </c>
      <c r="E25171" s="2" t="s">
        <v>23</v>
      </c>
      <c r="F25171" s="2" t="s">
        <v>24</v>
      </c>
    </row>
    <row r="25172" spans="1:6" x14ac:dyDescent="0.35">
      <c r="A25172" s="1">
        <v>43057</v>
      </c>
      <c r="B25172" s="2" t="s">
        <v>10</v>
      </c>
      <c r="C25172">
        <v>276</v>
      </c>
      <c r="D25172">
        <v>7954.32</v>
      </c>
      <c r="E25172" s="2" t="s">
        <v>23</v>
      </c>
      <c r="F25172" s="2" t="s">
        <v>24</v>
      </c>
    </row>
    <row r="25173" spans="1:6" x14ac:dyDescent="0.35">
      <c r="A25173" s="1">
        <v>43054</v>
      </c>
      <c r="B25173" s="2" t="s">
        <v>14</v>
      </c>
      <c r="C25173">
        <v>96</v>
      </c>
      <c r="D25173">
        <v>3934.08</v>
      </c>
      <c r="E25173" s="2" t="s">
        <v>23</v>
      </c>
      <c r="F25173" s="2" t="s">
        <v>24</v>
      </c>
    </row>
    <row r="25174" spans="1:6" x14ac:dyDescent="0.35">
      <c r="A25174" s="1">
        <v>42533</v>
      </c>
      <c r="B25174" s="2" t="s">
        <v>6</v>
      </c>
      <c r="C25174">
        <v>72</v>
      </c>
      <c r="D25174">
        <v>2256.48</v>
      </c>
      <c r="E25174" s="2" t="s">
        <v>23</v>
      </c>
      <c r="F25174" s="2" t="s">
        <v>24</v>
      </c>
    </row>
    <row r="25175" spans="1:6" x14ac:dyDescent="0.35">
      <c r="A25175" s="1">
        <v>43094</v>
      </c>
      <c r="B25175" s="2" t="s">
        <v>14</v>
      </c>
      <c r="C25175">
        <v>84</v>
      </c>
      <c r="D25175">
        <v>3675.84</v>
      </c>
      <c r="E25175" s="2" t="s">
        <v>23</v>
      </c>
      <c r="F25175" s="2" t="s">
        <v>24</v>
      </c>
    </row>
    <row r="25176" spans="1:6" x14ac:dyDescent="0.35">
      <c r="A25176" s="1">
        <v>42705</v>
      </c>
      <c r="B25176" s="2" t="s">
        <v>11</v>
      </c>
      <c r="C25176">
        <v>12</v>
      </c>
      <c r="D25176">
        <v>246.84</v>
      </c>
      <c r="E25176" s="2" t="s">
        <v>23</v>
      </c>
      <c r="F25176" s="2" t="s">
        <v>24</v>
      </c>
    </row>
    <row r="25177" spans="1:6" x14ac:dyDescent="0.35">
      <c r="A25177" s="1">
        <v>43075</v>
      </c>
      <c r="B25177" s="2" t="s">
        <v>12</v>
      </c>
      <c r="C25177">
        <v>24</v>
      </c>
      <c r="D25177">
        <v>412.32</v>
      </c>
      <c r="E25177" s="2" t="s">
        <v>23</v>
      </c>
      <c r="F25177" s="2" t="s">
        <v>24</v>
      </c>
    </row>
    <row r="25178" spans="1:6" x14ac:dyDescent="0.35">
      <c r="A25178" s="1">
        <v>42730</v>
      </c>
      <c r="B25178" s="2" t="s">
        <v>12</v>
      </c>
      <c r="C25178">
        <v>276</v>
      </c>
      <c r="D25178">
        <v>4992.84</v>
      </c>
      <c r="E25178" s="2" t="s">
        <v>23</v>
      </c>
      <c r="F25178" s="2" t="s">
        <v>24</v>
      </c>
    </row>
    <row r="25179" spans="1:6" x14ac:dyDescent="0.35">
      <c r="A25179" s="1">
        <v>42718</v>
      </c>
      <c r="B25179" s="2" t="s">
        <v>11</v>
      </c>
      <c r="C25179">
        <v>60</v>
      </c>
      <c r="D25179">
        <v>1176.5999999999999</v>
      </c>
      <c r="E25179" s="2" t="s">
        <v>23</v>
      </c>
      <c r="F25179" s="2" t="s">
        <v>24</v>
      </c>
    </row>
    <row r="25180" spans="1:6" x14ac:dyDescent="0.35">
      <c r="A25180" s="1">
        <v>42949</v>
      </c>
      <c r="B25180" s="2" t="s">
        <v>12</v>
      </c>
      <c r="C25180">
        <v>84</v>
      </c>
      <c r="D25180">
        <v>1385.16</v>
      </c>
      <c r="E25180" s="2" t="s">
        <v>23</v>
      </c>
      <c r="F25180" s="2" t="s">
        <v>24</v>
      </c>
    </row>
    <row r="25181" spans="1:6" x14ac:dyDescent="0.35">
      <c r="A25181" s="1">
        <v>42717</v>
      </c>
      <c r="B25181" s="2" t="s">
        <v>10</v>
      </c>
      <c r="C25181">
        <v>240</v>
      </c>
      <c r="D25181">
        <v>7010.4</v>
      </c>
      <c r="E25181" s="2" t="s">
        <v>23</v>
      </c>
      <c r="F25181" s="2" t="s">
        <v>24</v>
      </c>
    </row>
    <row r="25182" spans="1:6" x14ac:dyDescent="0.35">
      <c r="A25182" s="1">
        <v>43095</v>
      </c>
      <c r="B25182" s="2" t="s">
        <v>15</v>
      </c>
      <c r="C25182">
        <v>240</v>
      </c>
      <c r="D25182">
        <v>8188.8</v>
      </c>
      <c r="E25182" s="2" t="s">
        <v>23</v>
      </c>
      <c r="F25182" s="2" t="s">
        <v>24</v>
      </c>
    </row>
    <row r="25183" spans="1:6" x14ac:dyDescent="0.35">
      <c r="A25183" s="1">
        <v>42498</v>
      </c>
      <c r="B25183" s="2" t="s">
        <v>12</v>
      </c>
      <c r="C25183">
        <v>276</v>
      </c>
      <c r="D25183">
        <v>4576.08</v>
      </c>
      <c r="E25183" s="2" t="s">
        <v>23</v>
      </c>
      <c r="F25183" s="2" t="s">
        <v>24</v>
      </c>
    </row>
    <row r="25184" spans="1:6" x14ac:dyDescent="0.35">
      <c r="A25184" s="1">
        <v>42886</v>
      </c>
      <c r="B25184" s="2" t="s">
        <v>15</v>
      </c>
      <c r="C25184">
        <v>72</v>
      </c>
      <c r="D25184">
        <v>2326.3200000000002</v>
      </c>
      <c r="E25184" s="2" t="s">
        <v>23</v>
      </c>
      <c r="F25184" s="2" t="s">
        <v>24</v>
      </c>
    </row>
    <row r="25185" spans="1:6" x14ac:dyDescent="0.35">
      <c r="A25185" s="1">
        <v>42729</v>
      </c>
      <c r="B25185" s="2" t="s">
        <v>14</v>
      </c>
      <c r="C25185">
        <v>120</v>
      </c>
      <c r="D25185">
        <v>4858.8</v>
      </c>
      <c r="E25185" s="2" t="s">
        <v>23</v>
      </c>
      <c r="F25185" s="2" t="s">
        <v>24</v>
      </c>
    </row>
    <row r="25186" spans="1:6" x14ac:dyDescent="0.35">
      <c r="A25186" s="1">
        <v>42733</v>
      </c>
      <c r="B25186" s="2" t="s">
        <v>13</v>
      </c>
      <c r="C25186">
        <v>84</v>
      </c>
      <c r="D25186">
        <v>2484.7199999999998</v>
      </c>
      <c r="E25186" s="2" t="s">
        <v>23</v>
      </c>
      <c r="F25186" s="2" t="s">
        <v>24</v>
      </c>
    </row>
    <row r="25187" spans="1:6" x14ac:dyDescent="0.35">
      <c r="A25187" s="1">
        <v>43050</v>
      </c>
      <c r="B25187" s="2" t="s">
        <v>11</v>
      </c>
      <c r="C25187">
        <v>192</v>
      </c>
      <c r="D25187">
        <v>4308.4799999999996</v>
      </c>
      <c r="E25187" s="2" t="s">
        <v>23</v>
      </c>
      <c r="F25187" s="2" t="s">
        <v>24</v>
      </c>
    </row>
    <row r="25188" spans="1:6" x14ac:dyDescent="0.35">
      <c r="A25188" s="1">
        <v>43095</v>
      </c>
      <c r="B25188" s="2" t="s">
        <v>12</v>
      </c>
      <c r="C25188">
        <v>96</v>
      </c>
      <c r="D25188">
        <v>1697.28</v>
      </c>
      <c r="E25188" s="2" t="s">
        <v>23</v>
      </c>
      <c r="F25188" s="2" t="s">
        <v>24</v>
      </c>
    </row>
    <row r="25189" spans="1:6" x14ac:dyDescent="0.35">
      <c r="A25189" s="1">
        <v>43060</v>
      </c>
      <c r="B25189" s="2" t="s">
        <v>11</v>
      </c>
      <c r="C25189">
        <v>96</v>
      </c>
      <c r="D25189">
        <v>2126.4</v>
      </c>
      <c r="E25189" s="2" t="s">
        <v>23</v>
      </c>
      <c r="F25189" s="2" t="s">
        <v>24</v>
      </c>
    </row>
    <row r="25190" spans="1:6" x14ac:dyDescent="0.35">
      <c r="A25190" s="1">
        <v>42694</v>
      </c>
      <c r="B25190" s="2" t="s">
        <v>13</v>
      </c>
      <c r="C25190">
        <v>96</v>
      </c>
      <c r="D25190">
        <v>2927.04</v>
      </c>
      <c r="E25190" s="2" t="s">
        <v>23</v>
      </c>
      <c r="F25190" s="2" t="s">
        <v>24</v>
      </c>
    </row>
    <row r="25191" spans="1:6" x14ac:dyDescent="0.35">
      <c r="A25191" s="1">
        <v>42697</v>
      </c>
      <c r="B25191" s="2" t="s">
        <v>11</v>
      </c>
      <c r="C25191">
        <v>252</v>
      </c>
      <c r="D25191">
        <v>4845.96</v>
      </c>
      <c r="E25191" s="2" t="s">
        <v>23</v>
      </c>
      <c r="F25191" s="2" t="s">
        <v>24</v>
      </c>
    </row>
    <row r="25192" spans="1:6" x14ac:dyDescent="0.35">
      <c r="A25192" s="1">
        <v>43046</v>
      </c>
      <c r="B25192" s="2" t="s">
        <v>12</v>
      </c>
      <c r="C25192">
        <v>252</v>
      </c>
      <c r="D25192">
        <v>4712.3999999999996</v>
      </c>
      <c r="E25192" s="2" t="s">
        <v>23</v>
      </c>
      <c r="F25192" s="2" t="s">
        <v>24</v>
      </c>
    </row>
    <row r="25193" spans="1:6" x14ac:dyDescent="0.35">
      <c r="A25193" s="1">
        <v>42733</v>
      </c>
      <c r="B25193" s="2" t="s">
        <v>10</v>
      </c>
      <c r="C25193">
        <v>180</v>
      </c>
      <c r="D25193">
        <v>5621.4</v>
      </c>
      <c r="E25193" s="2" t="s">
        <v>23</v>
      </c>
      <c r="F25193" s="2" t="s">
        <v>24</v>
      </c>
    </row>
    <row r="25194" spans="1:6" x14ac:dyDescent="0.35">
      <c r="A25194" s="1">
        <v>42925</v>
      </c>
      <c r="B25194" s="2" t="s">
        <v>9</v>
      </c>
      <c r="C25194">
        <v>276</v>
      </c>
      <c r="D25194">
        <v>1153.68</v>
      </c>
      <c r="E25194" s="2" t="s">
        <v>23</v>
      </c>
      <c r="F25194" s="2" t="s">
        <v>24</v>
      </c>
    </row>
    <row r="25195" spans="1:6" x14ac:dyDescent="0.35">
      <c r="A25195" s="1">
        <v>43100</v>
      </c>
      <c r="B25195" s="2" t="s">
        <v>10</v>
      </c>
      <c r="C25195">
        <v>216</v>
      </c>
      <c r="D25195">
        <v>6130.08</v>
      </c>
      <c r="E25195" s="2" t="s">
        <v>23</v>
      </c>
      <c r="F25195" s="2" t="s">
        <v>24</v>
      </c>
    </row>
    <row r="25196" spans="1:6" x14ac:dyDescent="0.35">
      <c r="A25196" s="1">
        <v>43069</v>
      </c>
      <c r="B25196" s="2" t="s">
        <v>12</v>
      </c>
      <c r="C25196">
        <v>48</v>
      </c>
      <c r="D25196">
        <v>834.72</v>
      </c>
      <c r="E25196" s="2" t="s">
        <v>23</v>
      </c>
      <c r="F25196" s="2" t="s">
        <v>24</v>
      </c>
    </row>
    <row r="25197" spans="1:6" x14ac:dyDescent="0.35">
      <c r="A25197" s="1">
        <v>42697</v>
      </c>
      <c r="B25197" s="2" t="s">
        <v>15</v>
      </c>
      <c r="C25197">
        <v>204</v>
      </c>
      <c r="D25197">
        <v>6642.24</v>
      </c>
      <c r="E25197" s="2" t="s">
        <v>23</v>
      </c>
      <c r="F25197" s="2" t="s">
        <v>24</v>
      </c>
    </row>
    <row r="25198" spans="1:6" x14ac:dyDescent="0.35">
      <c r="A25198" s="1">
        <v>42722</v>
      </c>
      <c r="B25198" s="2" t="s">
        <v>11</v>
      </c>
      <c r="C25198">
        <v>60</v>
      </c>
      <c r="D25198">
        <v>1359.6</v>
      </c>
      <c r="E25198" s="2" t="s">
        <v>23</v>
      </c>
      <c r="F25198" s="2" t="s">
        <v>24</v>
      </c>
    </row>
    <row r="25199" spans="1:6" x14ac:dyDescent="0.35">
      <c r="A25199" s="1">
        <v>42715</v>
      </c>
      <c r="B25199" s="2" t="s">
        <v>12</v>
      </c>
      <c r="C25199">
        <v>36</v>
      </c>
      <c r="D25199">
        <v>595.08000000000004</v>
      </c>
      <c r="E25199" s="2" t="s">
        <v>23</v>
      </c>
      <c r="F25199" s="2" t="s">
        <v>24</v>
      </c>
    </row>
    <row r="25200" spans="1:6" x14ac:dyDescent="0.35">
      <c r="A25200" s="1">
        <v>43043</v>
      </c>
      <c r="B25200" s="2" t="s">
        <v>9</v>
      </c>
      <c r="C25200">
        <v>36</v>
      </c>
      <c r="D25200">
        <v>153.36000000000001</v>
      </c>
      <c r="E25200" s="2" t="s">
        <v>23</v>
      </c>
      <c r="F25200" s="2" t="s">
        <v>24</v>
      </c>
    </row>
    <row r="25201" spans="1:6" x14ac:dyDescent="0.35">
      <c r="A25201" s="1">
        <v>42710</v>
      </c>
      <c r="B25201" s="2" t="s">
        <v>9</v>
      </c>
      <c r="C25201">
        <v>96</v>
      </c>
      <c r="D25201">
        <v>573.12</v>
      </c>
      <c r="E25201" s="2" t="s">
        <v>23</v>
      </c>
      <c r="F25201" s="2" t="s">
        <v>24</v>
      </c>
    </row>
    <row r="25202" spans="1:6" x14ac:dyDescent="0.35">
      <c r="A25202" s="1">
        <v>42675</v>
      </c>
      <c r="B25202" s="2" t="s">
        <v>10</v>
      </c>
      <c r="C25202">
        <v>72</v>
      </c>
      <c r="D25202">
        <v>2064.96</v>
      </c>
      <c r="E25202" s="2" t="s">
        <v>23</v>
      </c>
      <c r="F25202" s="2" t="s">
        <v>24</v>
      </c>
    </row>
    <row r="25203" spans="1:6" x14ac:dyDescent="0.35">
      <c r="A25203" s="1">
        <v>43099</v>
      </c>
      <c r="B25203" s="2" t="s">
        <v>11</v>
      </c>
      <c r="C25203">
        <v>180</v>
      </c>
      <c r="D25203">
        <v>3632.4</v>
      </c>
      <c r="E25203" s="2" t="s">
        <v>23</v>
      </c>
      <c r="F25203" s="2" t="s">
        <v>24</v>
      </c>
    </row>
    <row r="25204" spans="1:6" x14ac:dyDescent="0.35">
      <c r="A25204" s="1">
        <v>42858</v>
      </c>
      <c r="B25204" s="2" t="s">
        <v>14</v>
      </c>
      <c r="C25204">
        <v>84</v>
      </c>
      <c r="D25204">
        <v>3526.32</v>
      </c>
      <c r="E25204" s="2" t="s">
        <v>23</v>
      </c>
      <c r="F25204" s="2" t="s">
        <v>24</v>
      </c>
    </row>
    <row r="25205" spans="1:6" x14ac:dyDescent="0.35">
      <c r="A25205" s="1">
        <v>42669</v>
      </c>
      <c r="B25205" s="2" t="s">
        <v>10</v>
      </c>
      <c r="C25205">
        <v>48</v>
      </c>
      <c r="D25205">
        <v>1412.64</v>
      </c>
      <c r="E25205" s="2" t="s">
        <v>23</v>
      </c>
      <c r="F25205" s="2" t="s">
        <v>24</v>
      </c>
    </row>
    <row r="25206" spans="1:6" x14ac:dyDescent="0.35">
      <c r="A25206" s="1">
        <v>43068</v>
      </c>
      <c r="B25206" s="2" t="s">
        <v>10</v>
      </c>
      <c r="C25206">
        <v>192</v>
      </c>
      <c r="D25206">
        <v>5754.24</v>
      </c>
      <c r="E25206" s="2" t="s">
        <v>23</v>
      </c>
      <c r="F25206" s="2" t="s">
        <v>24</v>
      </c>
    </row>
    <row r="25207" spans="1:6" x14ac:dyDescent="0.35">
      <c r="A25207" s="1">
        <v>43058</v>
      </c>
      <c r="B25207" s="2" t="s">
        <v>14</v>
      </c>
      <c r="C25207">
        <v>48</v>
      </c>
      <c r="D25207">
        <v>2014.08</v>
      </c>
      <c r="E25207" s="2" t="s">
        <v>23</v>
      </c>
      <c r="F25207" s="2" t="s">
        <v>24</v>
      </c>
    </row>
    <row r="25208" spans="1:6" x14ac:dyDescent="0.35">
      <c r="A25208" s="1">
        <v>42904</v>
      </c>
      <c r="B25208" s="2" t="s">
        <v>6</v>
      </c>
      <c r="C25208">
        <v>36</v>
      </c>
      <c r="D25208">
        <v>1177.56</v>
      </c>
      <c r="E25208" s="2" t="s">
        <v>23</v>
      </c>
      <c r="F25208" s="2" t="s">
        <v>24</v>
      </c>
    </row>
    <row r="25209" spans="1:6" x14ac:dyDescent="0.35">
      <c r="A25209" s="1">
        <v>42725</v>
      </c>
      <c r="B25209" s="2" t="s">
        <v>12</v>
      </c>
      <c r="C25209">
        <v>120</v>
      </c>
      <c r="D25209">
        <v>2113.1999999999998</v>
      </c>
      <c r="E25209" s="2" t="s">
        <v>23</v>
      </c>
      <c r="F25209" s="2" t="s">
        <v>24</v>
      </c>
    </row>
    <row r="25210" spans="1:6" x14ac:dyDescent="0.35">
      <c r="A25210" s="1">
        <v>43061</v>
      </c>
      <c r="B25210" s="2" t="s">
        <v>11</v>
      </c>
      <c r="C25210">
        <v>144</v>
      </c>
      <c r="D25210">
        <v>3028.32</v>
      </c>
      <c r="E25210" s="2" t="s">
        <v>23</v>
      </c>
      <c r="F25210" s="2" t="s">
        <v>24</v>
      </c>
    </row>
    <row r="25211" spans="1:6" x14ac:dyDescent="0.35">
      <c r="A25211" s="1">
        <v>42708</v>
      </c>
      <c r="B25211" s="2" t="s">
        <v>15</v>
      </c>
      <c r="C25211">
        <v>144</v>
      </c>
      <c r="D25211">
        <v>4868.6400000000003</v>
      </c>
      <c r="E25211" s="2" t="s">
        <v>23</v>
      </c>
      <c r="F25211" s="2" t="s">
        <v>24</v>
      </c>
    </row>
    <row r="25212" spans="1:6" x14ac:dyDescent="0.35">
      <c r="A25212" s="1">
        <v>43033</v>
      </c>
      <c r="B25212" s="2" t="s">
        <v>14</v>
      </c>
      <c r="C25212">
        <v>252</v>
      </c>
      <c r="D25212">
        <v>11057.76</v>
      </c>
      <c r="E25212" s="2" t="s">
        <v>23</v>
      </c>
      <c r="F25212" s="2" t="s">
        <v>24</v>
      </c>
    </row>
    <row r="25213" spans="1:6" x14ac:dyDescent="0.35">
      <c r="A25213" s="1">
        <v>43067</v>
      </c>
      <c r="B25213" s="2" t="s">
        <v>10</v>
      </c>
      <c r="C25213">
        <v>144</v>
      </c>
      <c r="D25213">
        <v>4343.04</v>
      </c>
      <c r="E25213" s="2" t="s">
        <v>23</v>
      </c>
      <c r="F25213" s="2" t="s">
        <v>24</v>
      </c>
    </row>
    <row r="25214" spans="1:6" x14ac:dyDescent="0.35">
      <c r="A25214" s="1">
        <v>42719</v>
      </c>
      <c r="B25214" s="2" t="s">
        <v>13</v>
      </c>
      <c r="C25214">
        <v>96</v>
      </c>
      <c r="D25214">
        <v>2620.8000000000002</v>
      </c>
      <c r="E25214" s="2" t="s">
        <v>23</v>
      </c>
      <c r="F25214" s="2" t="s">
        <v>24</v>
      </c>
    </row>
    <row r="25215" spans="1:6" x14ac:dyDescent="0.35">
      <c r="A25215" s="1">
        <v>42567</v>
      </c>
      <c r="B25215" s="2" t="s">
        <v>12</v>
      </c>
      <c r="C25215">
        <v>72</v>
      </c>
      <c r="D25215">
        <v>1319.04</v>
      </c>
      <c r="E25215" s="2" t="s">
        <v>23</v>
      </c>
      <c r="F25215" s="2" t="s">
        <v>24</v>
      </c>
    </row>
    <row r="25216" spans="1:6" x14ac:dyDescent="0.35">
      <c r="A25216" s="1">
        <v>43046</v>
      </c>
      <c r="B25216" s="2" t="s">
        <v>14</v>
      </c>
      <c r="C25216">
        <v>180</v>
      </c>
      <c r="D25216">
        <v>8136</v>
      </c>
      <c r="E25216" s="2" t="s">
        <v>23</v>
      </c>
      <c r="F25216" s="2" t="s">
        <v>24</v>
      </c>
    </row>
    <row r="25217" spans="1:6" x14ac:dyDescent="0.35">
      <c r="A25217" s="1">
        <v>42371</v>
      </c>
      <c r="B25217" s="2" t="s">
        <v>13</v>
      </c>
      <c r="C25217">
        <v>132</v>
      </c>
      <c r="D25217">
        <v>3824.04</v>
      </c>
      <c r="E25217" s="2" t="s">
        <v>23</v>
      </c>
      <c r="F25217" s="2" t="s">
        <v>24</v>
      </c>
    </row>
    <row r="25218" spans="1:6" x14ac:dyDescent="0.35">
      <c r="A25218" s="1">
        <v>43073</v>
      </c>
      <c r="B25218" s="2" t="s">
        <v>13</v>
      </c>
      <c r="C25218">
        <v>108</v>
      </c>
      <c r="D25218">
        <v>2931.12</v>
      </c>
      <c r="E25218" s="2" t="s">
        <v>23</v>
      </c>
      <c r="F25218" s="2" t="s">
        <v>24</v>
      </c>
    </row>
    <row r="25219" spans="1:6" x14ac:dyDescent="0.35">
      <c r="A25219" s="1">
        <v>43048</v>
      </c>
      <c r="B25219" s="2" t="s">
        <v>6</v>
      </c>
      <c r="C25219">
        <v>60</v>
      </c>
      <c r="D25219">
        <v>1852.2</v>
      </c>
      <c r="E25219" s="2" t="s">
        <v>23</v>
      </c>
      <c r="F25219" s="2" t="s">
        <v>24</v>
      </c>
    </row>
    <row r="25220" spans="1:6" x14ac:dyDescent="0.35">
      <c r="A25220" s="1">
        <v>42958</v>
      </c>
      <c r="B25220" s="2" t="s">
        <v>11</v>
      </c>
      <c r="C25220">
        <v>96</v>
      </c>
      <c r="D25220">
        <v>2122.56</v>
      </c>
      <c r="E25220" s="2" t="s">
        <v>23</v>
      </c>
      <c r="F25220" s="2" t="s">
        <v>24</v>
      </c>
    </row>
    <row r="25221" spans="1:6" x14ac:dyDescent="0.35">
      <c r="A25221" s="1">
        <v>42897</v>
      </c>
      <c r="B25221" s="2" t="s">
        <v>11</v>
      </c>
      <c r="C25221">
        <v>240</v>
      </c>
      <c r="D25221">
        <v>4593.6000000000004</v>
      </c>
      <c r="E25221" s="2" t="s">
        <v>23</v>
      </c>
      <c r="F25221" s="2" t="s">
        <v>24</v>
      </c>
    </row>
    <row r="25222" spans="1:6" x14ac:dyDescent="0.35">
      <c r="A25222" s="1">
        <v>42691</v>
      </c>
      <c r="B25222" s="2" t="s">
        <v>13</v>
      </c>
      <c r="C25222">
        <v>48</v>
      </c>
      <c r="D25222">
        <v>1296</v>
      </c>
      <c r="E25222" s="2" t="s">
        <v>23</v>
      </c>
      <c r="F25222" s="2" t="s">
        <v>24</v>
      </c>
    </row>
    <row r="25223" spans="1:6" x14ac:dyDescent="0.35">
      <c r="A25223" s="1">
        <v>43096</v>
      </c>
      <c r="B25223" s="2" t="s">
        <v>11</v>
      </c>
      <c r="C25223">
        <v>72</v>
      </c>
      <c r="D25223">
        <v>1433.52</v>
      </c>
      <c r="E25223" s="2" t="s">
        <v>23</v>
      </c>
      <c r="F25223" s="2" t="s">
        <v>24</v>
      </c>
    </row>
    <row r="25224" spans="1:6" x14ac:dyDescent="0.35">
      <c r="A25224" s="1">
        <v>42781</v>
      </c>
      <c r="B25224" s="2" t="s">
        <v>11</v>
      </c>
      <c r="C25224">
        <v>120</v>
      </c>
      <c r="D25224">
        <v>2659.2</v>
      </c>
      <c r="E25224" s="2" t="s">
        <v>23</v>
      </c>
      <c r="F25224" s="2" t="s">
        <v>24</v>
      </c>
    </row>
    <row r="25225" spans="1:6" x14ac:dyDescent="0.35">
      <c r="A25225" s="1">
        <v>43084</v>
      </c>
      <c r="B25225" s="2" t="s">
        <v>9</v>
      </c>
      <c r="C25225">
        <v>120</v>
      </c>
      <c r="D25225">
        <v>549.6</v>
      </c>
      <c r="E25225" s="2" t="s">
        <v>23</v>
      </c>
      <c r="F25225" s="2" t="s">
        <v>24</v>
      </c>
    </row>
    <row r="25226" spans="1:6" x14ac:dyDescent="0.35">
      <c r="A25226" s="1">
        <v>42938</v>
      </c>
      <c r="B25226" s="2" t="s">
        <v>10</v>
      </c>
      <c r="C25226">
        <v>84</v>
      </c>
      <c r="D25226">
        <v>2438.52</v>
      </c>
      <c r="E25226" s="2" t="s">
        <v>23</v>
      </c>
      <c r="F25226" s="2" t="s">
        <v>24</v>
      </c>
    </row>
    <row r="25227" spans="1:6" x14ac:dyDescent="0.35">
      <c r="A25227" s="1">
        <v>42709</v>
      </c>
      <c r="B25227" s="2" t="s">
        <v>10</v>
      </c>
      <c r="C25227">
        <v>24</v>
      </c>
      <c r="D25227">
        <v>684</v>
      </c>
      <c r="E25227" s="2" t="s">
        <v>23</v>
      </c>
      <c r="F25227" s="2" t="s">
        <v>24</v>
      </c>
    </row>
    <row r="25228" spans="1:6" x14ac:dyDescent="0.35">
      <c r="A25228" s="1">
        <v>42723</v>
      </c>
      <c r="B25228" s="2" t="s">
        <v>11</v>
      </c>
      <c r="C25228">
        <v>72</v>
      </c>
      <c r="D25228">
        <v>1542.24</v>
      </c>
      <c r="E25228" s="2" t="s">
        <v>23</v>
      </c>
      <c r="F25228" s="2" t="s">
        <v>24</v>
      </c>
    </row>
    <row r="25229" spans="1:6" x14ac:dyDescent="0.35">
      <c r="A25229" s="1">
        <v>42931</v>
      </c>
      <c r="B25229" s="2" t="s">
        <v>15</v>
      </c>
      <c r="C25229">
        <v>84</v>
      </c>
      <c r="D25229">
        <v>2714.04</v>
      </c>
      <c r="E25229" s="2" t="s">
        <v>23</v>
      </c>
      <c r="F25229" s="2" t="s">
        <v>24</v>
      </c>
    </row>
    <row r="25230" spans="1:6" x14ac:dyDescent="0.35">
      <c r="A25230" s="1">
        <v>43061</v>
      </c>
      <c r="B25230" s="2" t="s">
        <v>14</v>
      </c>
      <c r="C25230">
        <v>228</v>
      </c>
      <c r="D25230">
        <v>10440.120000000001</v>
      </c>
      <c r="E25230" s="2" t="s">
        <v>23</v>
      </c>
      <c r="F25230" s="2" t="s">
        <v>24</v>
      </c>
    </row>
    <row r="25231" spans="1:6" x14ac:dyDescent="0.35">
      <c r="A25231" s="1">
        <v>42731</v>
      </c>
      <c r="B25231" s="2" t="s">
        <v>12</v>
      </c>
      <c r="C25231">
        <v>84</v>
      </c>
      <c r="D25231">
        <v>1498.56</v>
      </c>
      <c r="E25231" s="2" t="s">
        <v>23</v>
      </c>
      <c r="F25231" s="2" t="s">
        <v>24</v>
      </c>
    </row>
    <row r="25232" spans="1:6" x14ac:dyDescent="0.35">
      <c r="A25232" s="1">
        <v>42717</v>
      </c>
      <c r="B25232" s="2" t="s">
        <v>14</v>
      </c>
      <c r="C25232">
        <v>204</v>
      </c>
      <c r="D25232">
        <v>9237.1200000000008</v>
      </c>
      <c r="E25232" s="2" t="s">
        <v>23</v>
      </c>
      <c r="F25232" s="2" t="s">
        <v>24</v>
      </c>
    </row>
    <row r="25233" spans="1:6" x14ac:dyDescent="0.35">
      <c r="A25233" s="1">
        <v>42711</v>
      </c>
      <c r="B25233" s="2" t="s">
        <v>14</v>
      </c>
      <c r="C25233">
        <v>96</v>
      </c>
      <c r="D25233">
        <v>4232.6400000000003</v>
      </c>
      <c r="E25233" s="2" t="s">
        <v>23</v>
      </c>
      <c r="F25233" s="2" t="s">
        <v>24</v>
      </c>
    </row>
    <row r="25234" spans="1:6" x14ac:dyDescent="0.35">
      <c r="A25234" s="1">
        <v>43072</v>
      </c>
      <c r="B25234" s="2" t="s">
        <v>14</v>
      </c>
      <c r="C25234">
        <v>24</v>
      </c>
      <c r="D25234">
        <v>1055.28</v>
      </c>
      <c r="E25234" s="2" t="s">
        <v>23</v>
      </c>
      <c r="F25234" s="2" t="s">
        <v>24</v>
      </c>
    </row>
    <row r="25235" spans="1:6" x14ac:dyDescent="0.35">
      <c r="A25235" s="1">
        <v>42782</v>
      </c>
      <c r="B25235" s="2" t="s">
        <v>6</v>
      </c>
      <c r="C25235">
        <v>84</v>
      </c>
      <c r="D25235">
        <v>2706.48</v>
      </c>
      <c r="E25235" s="2" t="s">
        <v>23</v>
      </c>
      <c r="F25235" s="2" t="s">
        <v>24</v>
      </c>
    </row>
    <row r="25236" spans="1:6" x14ac:dyDescent="0.35">
      <c r="A25236" s="1">
        <v>43064</v>
      </c>
      <c r="B25236" s="2" t="s">
        <v>11</v>
      </c>
      <c r="C25236">
        <v>60</v>
      </c>
      <c r="D25236">
        <v>1242.5999999999999</v>
      </c>
      <c r="E25236" s="2" t="s">
        <v>23</v>
      </c>
      <c r="F25236" s="2" t="s">
        <v>24</v>
      </c>
    </row>
    <row r="25237" spans="1:6" x14ac:dyDescent="0.35">
      <c r="A25237" s="1">
        <v>42718</v>
      </c>
      <c r="B25237" s="2" t="s">
        <v>14</v>
      </c>
      <c r="C25237">
        <v>168</v>
      </c>
      <c r="D25237">
        <v>6993.84</v>
      </c>
      <c r="E25237" s="2" t="s">
        <v>23</v>
      </c>
      <c r="F25237" s="2" t="s">
        <v>24</v>
      </c>
    </row>
    <row r="25238" spans="1:6" x14ac:dyDescent="0.35">
      <c r="A25238" s="1">
        <v>43058</v>
      </c>
      <c r="B25238" s="2" t="s">
        <v>9</v>
      </c>
      <c r="C25238">
        <v>60</v>
      </c>
      <c r="D25238">
        <v>333.6</v>
      </c>
      <c r="E25238" s="2" t="s">
        <v>23</v>
      </c>
      <c r="F25238" s="2" t="s">
        <v>24</v>
      </c>
    </row>
    <row r="25239" spans="1:6" x14ac:dyDescent="0.35">
      <c r="A25239" s="1">
        <v>42733</v>
      </c>
      <c r="B25239" s="2" t="s">
        <v>13</v>
      </c>
      <c r="C25239">
        <v>84</v>
      </c>
      <c r="D25239">
        <v>2296.56</v>
      </c>
      <c r="E25239" s="2" t="s">
        <v>23</v>
      </c>
      <c r="F25239" s="2" t="s">
        <v>24</v>
      </c>
    </row>
    <row r="25240" spans="1:6" x14ac:dyDescent="0.35">
      <c r="A25240" s="1">
        <v>42713</v>
      </c>
      <c r="B25240" s="2" t="s">
        <v>9</v>
      </c>
      <c r="C25240">
        <v>84</v>
      </c>
      <c r="D25240">
        <v>503.16</v>
      </c>
      <c r="E25240" s="2" t="s">
        <v>23</v>
      </c>
      <c r="F25240" s="2" t="s">
        <v>24</v>
      </c>
    </row>
    <row r="25241" spans="1:6" x14ac:dyDescent="0.35">
      <c r="A25241" s="1">
        <v>42967</v>
      </c>
      <c r="B25241" s="2" t="s">
        <v>14</v>
      </c>
      <c r="C25241">
        <v>120</v>
      </c>
      <c r="D25241">
        <v>5461.2</v>
      </c>
      <c r="E25241" s="2" t="s">
        <v>23</v>
      </c>
      <c r="F25241" s="2" t="s">
        <v>24</v>
      </c>
    </row>
    <row r="25242" spans="1:6" x14ac:dyDescent="0.35">
      <c r="A25242" s="1">
        <v>43070</v>
      </c>
      <c r="B25242" s="2" t="s">
        <v>9</v>
      </c>
      <c r="C25242">
        <v>48</v>
      </c>
      <c r="D25242">
        <v>292.8</v>
      </c>
      <c r="E25242" s="2" t="s">
        <v>23</v>
      </c>
      <c r="F25242" s="2" t="s">
        <v>24</v>
      </c>
    </row>
    <row r="25243" spans="1:6" x14ac:dyDescent="0.35">
      <c r="A25243" s="1">
        <v>42694</v>
      </c>
      <c r="B25243" s="2" t="s">
        <v>14</v>
      </c>
      <c r="C25243">
        <v>60</v>
      </c>
      <c r="D25243">
        <v>2496.6</v>
      </c>
      <c r="E25243" s="2" t="s">
        <v>23</v>
      </c>
      <c r="F25243" s="2" t="s">
        <v>24</v>
      </c>
    </row>
    <row r="25244" spans="1:6" x14ac:dyDescent="0.35">
      <c r="A25244" s="1">
        <v>42478</v>
      </c>
      <c r="B25244" s="2" t="s">
        <v>12</v>
      </c>
      <c r="C25244">
        <v>72</v>
      </c>
      <c r="D25244">
        <v>1342.08</v>
      </c>
      <c r="E25244" s="2" t="s">
        <v>23</v>
      </c>
      <c r="F25244" s="2" t="s">
        <v>24</v>
      </c>
    </row>
    <row r="25245" spans="1:6" x14ac:dyDescent="0.35">
      <c r="A25245" s="1">
        <v>42441</v>
      </c>
      <c r="B25245" s="2" t="s">
        <v>10</v>
      </c>
      <c r="C25245">
        <v>72</v>
      </c>
      <c r="D25245">
        <v>2052</v>
      </c>
      <c r="E25245" s="2" t="s">
        <v>23</v>
      </c>
      <c r="F25245" s="2" t="s">
        <v>24</v>
      </c>
    </row>
    <row r="25246" spans="1:6" x14ac:dyDescent="0.35">
      <c r="A25246" s="1">
        <v>42827</v>
      </c>
      <c r="B25246" s="2" t="s">
        <v>11</v>
      </c>
      <c r="C25246">
        <v>168</v>
      </c>
      <c r="D25246">
        <v>3828.72</v>
      </c>
      <c r="E25246" s="2" t="s">
        <v>23</v>
      </c>
      <c r="F25246" s="2" t="s">
        <v>24</v>
      </c>
    </row>
    <row r="25247" spans="1:6" x14ac:dyDescent="0.35">
      <c r="A25247" s="1">
        <v>43098</v>
      </c>
      <c r="B25247" s="2" t="s">
        <v>6</v>
      </c>
      <c r="C25247">
        <v>216</v>
      </c>
      <c r="D25247">
        <v>7052.4</v>
      </c>
      <c r="E25247" s="2" t="s">
        <v>23</v>
      </c>
      <c r="F25247" s="2" t="s">
        <v>24</v>
      </c>
    </row>
    <row r="25248" spans="1:6" x14ac:dyDescent="0.35">
      <c r="A25248" s="1">
        <v>42646</v>
      </c>
      <c r="B25248" s="2" t="s">
        <v>6</v>
      </c>
      <c r="C25248">
        <v>36</v>
      </c>
      <c r="D25248">
        <v>1108.08</v>
      </c>
      <c r="E25248" s="2" t="s">
        <v>23</v>
      </c>
      <c r="F25248" s="2" t="s">
        <v>24</v>
      </c>
    </row>
    <row r="25249" spans="1:6" x14ac:dyDescent="0.35">
      <c r="A25249" s="1">
        <v>43067</v>
      </c>
      <c r="B25249" s="2" t="s">
        <v>14</v>
      </c>
      <c r="C25249">
        <v>144</v>
      </c>
      <c r="D25249">
        <v>6098.4</v>
      </c>
      <c r="E25249" s="2" t="s">
        <v>23</v>
      </c>
      <c r="F25249" s="2" t="s">
        <v>24</v>
      </c>
    </row>
    <row r="25250" spans="1:6" x14ac:dyDescent="0.35">
      <c r="A25250" s="1">
        <v>43049</v>
      </c>
      <c r="B25250" s="2" t="s">
        <v>10</v>
      </c>
      <c r="C25250">
        <v>132</v>
      </c>
      <c r="D25250">
        <v>3975.84</v>
      </c>
      <c r="E25250" s="2" t="s">
        <v>23</v>
      </c>
      <c r="F25250" s="2" t="s">
        <v>24</v>
      </c>
    </row>
    <row r="25251" spans="1:6" x14ac:dyDescent="0.35">
      <c r="A25251" s="1">
        <v>43076</v>
      </c>
      <c r="B25251" s="2" t="s">
        <v>14</v>
      </c>
      <c r="C25251">
        <v>96</v>
      </c>
      <c r="D25251">
        <v>4147.2</v>
      </c>
      <c r="E25251" s="2" t="s">
        <v>23</v>
      </c>
      <c r="F25251" s="2" t="s">
        <v>24</v>
      </c>
    </row>
    <row r="25252" spans="1:6" x14ac:dyDescent="0.35">
      <c r="A25252" s="1">
        <v>42918</v>
      </c>
      <c r="B25252" s="2" t="s">
        <v>10</v>
      </c>
      <c r="C25252">
        <v>72</v>
      </c>
      <c r="D25252">
        <v>2070</v>
      </c>
      <c r="E25252" s="2" t="s">
        <v>23</v>
      </c>
      <c r="F25252" s="2" t="s">
        <v>24</v>
      </c>
    </row>
    <row r="25253" spans="1:6" x14ac:dyDescent="0.35">
      <c r="A25253" s="1">
        <v>42830</v>
      </c>
      <c r="B25253" s="2" t="s">
        <v>10</v>
      </c>
      <c r="C25253">
        <v>84</v>
      </c>
      <c r="D25253">
        <v>2534.2800000000002</v>
      </c>
      <c r="E25253" s="2" t="s">
        <v>23</v>
      </c>
      <c r="F25253" s="2" t="s">
        <v>24</v>
      </c>
    </row>
    <row r="25254" spans="1:6" x14ac:dyDescent="0.35">
      <c r="A25254" s="1">
        <v>42728</v>
      </c>
      <c r="B25254" s="2" t="s">
        <v>10</v>
      </c>
      <c r="C25254">
        <v>60</v>
      </c>
      <c r="D25254">
        <v>1819.8</v>
      </c>
      <c r="E25254" s="2" t="s">
        <v>23</v>
      </c>
      <c r="F25254" s="2" t="s">
        <v>24</v>
      </c>
    </row>
    <row r="25255" spans="1:6" x14ac:dyDescent="0.35">
      <c r="A25255" s="1">
        <v>42695</v>
      </c>
      <c r="B25255" s="2" t="s">
        <v>13</v>
      </c>
      <c r="C25255">
        <v>120</v>
      </c>
      <c r="D25255">
        <v>3250.8</v>
      </c>
      <c r="E25255" s="2" t="s">
        <v>23</v>
      </c>
      <c r="F25255" s="2" t="s">
        <v>24</v>
      </c>
    </row>
    <row r="25256" spans="1:6" x14ac:dyDescent="0.35">
      <c r="A25256" s="1">
        <v>43076</v>
      </c>
      <c r="B25256" s="2" t="s">
        <v>13</v>
      </c>
      <c r="C25256">
        <v>108</v>
      </c>
      <c r="D25256">
        <v>3034.8</v>
      </c>
      <c r="E25256" s="2" t="s">
        <v>23</v>
      </c>
      <c r="F25256" s="2" t="s">
        <v>24</v>
      </c>
    </row>
    <row r="25257" spans="1:6" x14ac:dyDescent="0.35">
      <c r="A25257" s="1">
        <v>42856</v>
      </c>
      <c r="B25257" s="2" t="s">
        <v>15</v>
      </c>
      <c r="C25257">
        <v>96</v>
      </c>
      <c r="D25257">
        <v>3501.12</v>
      </c>
      <c r="E25257" s="2" t="s">
        <v>23</v>
      </c>
      <c r="F25257" s="2" t="s">
        <v>24</v>
      </c>
    </row>
    <row r="25258" spans="1:6" x14ac:dyDescent="0.35">
      <c r="A25258" s="1">
        <v>43098</v>
      </c>
      <c r="B25258" s="2" t="s">
        <v>12</v>
      </c>
      <c r="C25258">
        <v>36</v>
      </c>
      <c r="D25258">
        <v>678.6</v>
      </c>
      <c r="E25258" s="2" t="s">
        <v>23</v>
      </c>
      <c r="F25258" s="2" t="s">
        <v>24</v>
      </c>
    </row>
    <row r="25259" spans="1:6" x14ac:dyDescent="0.35">
      <c r="A25259" s="1">
        <v>42897</v>
      </c>
      <c r="B25259" s="2" t="s">
        <v>11</v>
      </c>
      <c r="C25259">
        <v>84</v>
      </c>
      <c r="D25259">
        <v>1669.92</v>
      </c>
      <c r="E25259" s="2" t="s">
        <v>23</v>
      </c>
      <c r="F25259" s="2" t="s">
        <v>24</v>
      </c>
    </row>
    <row r="25260" spans="1:6" x14ac:dyDescent="0.35">
      <c r="A25260" s="1">
        <v>42735</v>
      </c>
      <c r="B25260" s="2" t="s">
        <v>6</v>
      </c>
      <c r="C25260">
        <v>276</v>
      </c>
      <c r="D25260">
        <v>8616.7199999999993</v>
      </c>
      <c r="E25260" s="2" t="s">
        <v>23</v>
      </c>
      <c r="F25260" s="2" t="s">
        <v>24</v>
      </c>
    </row>
    <row r="25261" spans="1:6" x14ac:dyDescent="0.35">
      <c r="A25261" s="1">
        <v>43085</v>
      </c>
      <c r="B25261" s="2" t="s">
        <v>12</v>
      </c>
      <c r="C25261">
        <v>72</v>
      </c>
      <c r="D25261">
        <v>1206</v>
      </c>
      <c r="E25261" s="2" t="s">
        <v>23</v>
      </c>
      <c r="F25261" s="2" t="s">
        <v>24</v>
      </c>
    </row>
    <row r="25262" spans="1:6" x14ac:dyDescent="0.35">
      <c r="A25262" s="1">
        <v>42765</v>
      </c>
      <c r="B25262" s="2" t="s">
        <v>6</v>
      </c>
      <c r="C25262">
        <v>108</v>
      </c>
      <c r="D25262">
        <v>3544.56</v>
      </c>
      <c r="E25262" s="2" t="s">
        <v>23</v>
      </c>
      <c r="F25262" s="2" t="s">
        <v>24</v>
      </c>
    </row>
    <row r="25263" spans="1:6" x14ac:dyDescent="0.35">
      <c r="A25263" s="1">
        <v>42910</v>
      </c>
      <c r="B25263" s="2" t="s">
        <v>15</v>
      </c>
      <c r="C25263">
        <v>216</v>
      </c>
      <c r="D25263">
        <v>7622.64</v>
      </c>
      <c r="E25263" s="2" t="s">
        <v>23</v>
      </c>
      <c r="F25263" s="2" t="s">
        <v>24</v>
      </c>
    </row>
    <row r="25264" spans="1:6" x14ac:dyDescent="0.35">
      <c r="A25264" s="1">
        <v>43061</v>
      </c>
      <c r="B25264" s="2" t="s">
        <v>14</v>
      </c>
      <c r="C25264">
        <v>192</v>
      </c>
      <c r="D25264">
        <v>7822.08</v>
      </c>
      <c r="E25264" s="2" t="s">
        <v>23</v>
      </c>
      <c r="F25264" s="2" t="s">
        <v>24</v>
      </c>
    </row>
    <row r="25265" spans="1:6" x14ac:dyDescent="0.35">
      <c r="A25265" s="1">
        <v>42438</v>
      </c>
      <c r="B25265" s="2" t="s">
        <v>12</v>
      </c>
      <c r="C25265">
        <v>96</v>
      </c>
      <c r="D25265">
        <v>1741.44</v>
      </c>
      <c r="E25265" s="2" t="s">
        <v>23</v>
      </c>
      <c r="F25265" s="2" t="s">
        <v>24</v>
      </c>
    </row>
    <row r="25266" spans="1:6" x14ac:dyDescent="0.35">
      <c r="A25266" s="1">
        <v>42716</v>
      </c>
      <c r="B25266" s="2" t="s">
        <v>6</v>
      </c>
      <c r="C25266">
        <v>108</v>
      </c>
      <c r="D25266">
        <v>3274.56</v>
      </c>
      <c r="E25266" s="2" t="s">
        <v>23</v>
      </c>
      <c r="F25266" s="2" t="s">
        <v>24</v>
      </c>
    </row>
    <row r="25267" spans="1:6" x14ac:dyDescent="0.35">
      <c r="A25267" s="1">
        <v>42721</v>
      </c>
      <c r="B25267" s="2" t="s">
        <v>10</v>
      </c>
      <c r="C25267">
        <v>12</v>
      </c>
      <c r="D25267">
        <v>372.36</v>
      </c>
      <c r="E25267" s="2" t="s">
        <v>23</v>
      </c>
      <c r="F25267" s="2" t="s">
        <v>24</v>
      </c>
    </row>
    <row r="25268" spans="1:6" x14ac:dyDescent="0.35">
      <c r="A25268" s="1">
        <v>42591</v>
      </c>
      <c r="B25268" s="2" t="s">
        <v>9</v>
      </c>
      <c r="C25268">
        <v>204</v>
      </c>
      <c r="D25268">
        <v>1209.72</v>
      </c>
      <c r="E25268" s="2" t="s">
        <v>23</v>
      </c>
      <c r="F25268" s="2" t="s">
        <v>24</v>
      </c>
    </row>
    <row r="25269" spans="1:6" x14ac:dyDescent="0.35">
      <c r="A25269" s="1">
        <v>42717</v>
      </c>
      <c r="B25269" s="2" t="s">
        <v>13</v>
      </c>
      <c r="C25269">
        <v>192</v>
      </c>
      <c r="D25269">
        <v>5880.96</v>
      </c>
      <c r="E25269" s="2" t="s">
        <v>23</v>
      </c>
      <c r="F25269" s="2" t="s">
        <v>24</v>
      </c>
    </row>
    <row r="25270" spans="1:6" x14ac:dyDescent="0.35">
      <c r="A25270" s="1">
        <v>43087</v>
      </c>
      <c r="B25270" s="2" t="s">
        <v>14</v>
      </c>
      <c r="C25270">
        <v>12</v>
      </c>
      <c r="D25270">
        <v>537</v>
      </c>
      <c r="E25270" s="2" t="s">
        <v>23</v>
      </c>
      <c r="F25270" s="2" t="s">
        <v>24</v>
      </c>
    </row>
    <row r="25271" spans="1:6" x14ac:dyDescent="0.35">
      <c r="A25271" s="1">
        <v>42921</v>
      </c>
      <c r="B25271" s="2" t="s">
        <v>13</v>
      </c>
      <c r="C25271">
        <v>120</v>
      </c>
      <c r="D25271">
        <v>3414</v>
      </c>
      <c r="E25271" s="2" t="s">
        <v>23</v>
      </c>
      <c r="F25271" s="2" t="s">
        <v>24</v>
      </c>
    </row>
    <row r="25272" spans="1:6" x14ac:dyDescent="0.35">
      <c r="A25272" s="1">
        <v>42969</v>
      </c>
      <c r="B25272" s="2" t="s">
        <v>9</v>
      </c>
      <c r="C25272">
        <v>84</v>
      </c>
      <c r="D25272">
        <v>551.04</v>
      </c>
      <c r="E25272" s="2" t="s">
        <v>23</v>
      </c>
      <c r="F25272" s="2" t="s">
        <v>24</v>
      </c>
    </row>
    <row r="25273" spans="1:6" x14ac:dyDescent="0.35">
      <c r="A25273" s="1">
        <v>43064</v>
      </c>
      <c r="B25273" s="2" t="s">
        <v>9</v>
      </c>
      <c r="C25273">
        <v>36</v>
      </c>
      <c r="D25273">
        <v>243</v>
      </c>
      <c r="E25273" s="2" t="s">
        <v>23</v>
      </c>
      <c r="F25273" s="2" t="s">
        <v>24</v>
      </c>
    </row>
    <row r="25274" spans="1:6" x14ac:dyDescent="0.35">
      <c r="A25274" s="1">
        <v>42704</v>
      </c>
      <c r="B25274" s="2" t="s">
        <v>10</v>
      </c>
      <c r="C25274">
        <v>120</v>
      </c>
      <c r="D25274">
        <v>3823.2</v>
      </c>
      <c r="E25274" s="2" t="s">
        <v>23</v>
      </c>
      <c r="F25274" s="2" t="s">
        <v>24</v>
      </c>
    </row>
    <row r="25275" spans="1:6" x14ac:dyDescent="0.35">
      <c r="A25275" s="1">
        <v>43067</v>
      </c>
      <c r="B25275" s="2" t="s">
        <v>12</v>
      </c>
      <c r="C25275">
        <v>48</v>
      </c>
      <c r="D25275">
        <v>882.24</v>
      </c>
      <c r="E25275" s="2" t="s">
        <v>23</v>
      </c>
      <c r="F25275" s="2" t="s">
        <v>24</v>
      </c>
    </row>
    <row r="25276" spans="1:6" x14ac:dyDescent="0.35">
      <c r="A25276" s="1">
        <v>43100</v>
      </c>
      <c r="B25276" s="2" t="s">
        <v>15</v>
      </c>
      <c r="C25276">
        <v>96</v>
      </c>
      <c r="D25276">
        <v>3214.08</v>
      </c>
      <c r="E25276" s="2" t="s">
        <v>23</v>
      </c>
      <c r="F25276" s="2" t="s">
        <v>24</v>
      </c>
    </row>
    <row r="25277" spans="1:6" x14ac:dyDescent="0.35">
      <c r="A25277" s="1">
        <v>42720</v>
      </c>
      <c r="B25277" s="2" t="s">
        <v>15</v>
      </c>
      <c r="C25277">
        <v>96</v>
      </c>
      <c r="D25277">
        <v>3306.24</v>
      </c>
      <c r="E25277" s="2" t="s">
        <v>23</v>
      </c>
      <c r="F25277" s="2" t="s">
        <v>24</v>
      </c>
    </row>
    <row r="25278" spans="1:6" x14ac:dyDescent="0.35">
      <c r="A25278" s="1">
        <v>43088</v>
      </c>
      <c r="B25278" s="2" t="s">
        <v>6</v>
      </c>
      <c r="C25278">
        <v>12</v>
      </c>
      <c r="D25278">
        <v>386.76</v>
      </c>
      <c r="E25278" s="2" t="s">
        <v>23</v>
      </c>
      <c r="F25278" s="2" t="s">
        <v>24</v>
      </c>
    </row>
    <row r="25279" spans="1:6" x14ac:dyDescent="0.35">
      <c r="A25279" s="1">
        <v>42908</v>
      </c>
      <c r="B25279" s="2" t="s">
        <v>15</v>
      </c>
      <c r="C25279">
        <v>72</v>
      </c>
      <c r="D25279">
        <v>2604.2399999999998</v>
      </c>
      <c r="E25279" s="2" t="s">
        <v>23</v>
      </c>
      <c r="F25279" s="2" t="s">
        <v>24</v>
      </c>
    </row>
    <row r="25280" spans="1:6" x14ac:dyDescent="0.35">
      <c r="A25280" s="1">
        <v>43095</v>
      </c>
      <c r="B25280" s="2" t="s">
        <v>10</v>
      </c>
      <c r="C25280">
        <v>156</v>
      </c>
      <c r="D25280">
        <v>4392.96</v>
      </c>
      <c r="E25280" s="2" t="s">
        <v>23</v>
      </c>
      <c r="F25280" s="2" t="s">
        <v>24</v>
      </c>
    </row>
    <row r="25281" spans="1:6" x14ac:dyDescent="0.35">
      <c r="A25281" s="1">
        <v>43085</v>
      </c>
      <c r="B25281" s="2" t="s">
        <v>11</v>
      </c>
      <c r="C25281">
        <v>108</v>
      </c>
      <c r="D25281">
        <v>2387.88</v>
      </c>
      <c r="E25281" s="2" t="s">
        <v>23</v>
      </c>
      <c r="F25281" s="2" t="s">
        <v>24</v>
      </c>
    </row>
    <row r="25282" spans="1:6" x14ac:dyDescent="0.35">
      <c r="A25282" s="1">
        <v>42709</v>
      </c>
      <c r="B25282" s="2" t="s">
        <v>13</v>
      </c>
      <c r="C25282">
        <v>216</v>
      </c>
      <c r="D25282">
        <v>6816.96</v>
      </c>
      <c r="E25282" s="2" t="s">
        <v>23</v>
      </c>
      <c r="F25282" s="2" t="s">
        <v>24</v>
      </c>
    </row>
    <row r="25283" spans="1:6" x14ac:dyDescent="0.35">
      <c r="A25283" s="1">
        <v>43075</v>
      </c>
      <c r="B25283" s="2" t="s">
        <v>12</v>
      </c>
      <c r="C25283">
        <v>168</v>
      </c>
      <c r="D25283">
        <v>2743.44</v>
      </c>
      <c r="E25283" s="2" t="s">
        <v>23</v>
      </c>
      <c r="F25283" s="2" t="s">
        <v>24</v>
      </c>
    </row>
    <row r="25284" spans="1:6" x14ac:dyDescent="0.35">
      <c r="A25284" s="1">
        <v>43036</v>
      </c>
      <c r="B25284" s="2" t="s">
        <v>15</v>
      </c>
      <c r="C25284">
        <v>84</v>
      </c>
      <c r="D25284">
        <v>3054.24</v>
      </c>
      <c r="E25284" s="2" t="s">
        <v>23</v>
      </c>
      <c r="F25284" s="2" t="s">
        <v>24</v>
      </c>
    </row>
    <row r="25285" spans="1:6" x14ac:dyDescent="0.35">
      <c r="A25285" s="1">
        <v>43055</v>
      </c>
      <c r="B25285" s="2" t="s">
        <v>9</v>
      </c>
      <c r="C25285">
        <v>84</v>
      </c>
      <c r="D25285">
        <v>443.52</v>
      </c>
      <c r="E25285" s="2" t="s">
        <v>23</v>
      </c>
      <c r="F25285" s="2" t="s">
        <v>24</v>
      </c>
    </row>
    <row r="25286" spans="1:6" x14ac:dyDescent="0.35">
      <c r="A25286" s="1">
        <v>42828</v>
      </c>
      <c r="B25286" s="2" t="s">
        <v>10</v>
      </c>
      <c r="C25286">
        <v>48</v>
      </c>
      <c r="D25286">
        <v>1531.2</v>
      </c>
      <c r="E25286" s="2" t="s">
        <v>23</v>
      </c>
      <c r="F25286" s="2" t="s">
        <v>24</v>
      </c>
    </row>
    <row r="25287" spans="1:6" x14ac:dyDescent="0.35">
      <c r="A25287" s="1">
        <v>42698</v>
      </c>
      <c r="B25287" s="2" t="s">
        <v>11</v>
      </c>
      <c r="C25287">
        <v>180</v>
      </c>
      <c r="D25287">
        <v>3762</v>
      </c>
      <c r="E25287" s="2" t="s">
        <v>23</v>
      </c>
      <c r="F25287" s="2" t="s">
        <v>24</v>
      </c>
    </row>
    <row r="25288" spans="1:6" x14ac:dyDescent="0.35">
      <c r="A25288" s="1">
        <v>42501</v>
      </c>
      <c r="B25288" s="2" t="s">
        <v>9</v>
      </c>
      <c r="C25288">
        <v>60</v>
      </c>
      <c r="D25288">
        <v>392.4</v>
      </c>
      <c r="E25288" s="2" t="s">
        <v>23</v>
      </c>
      <c r="F25288" s="2" t="s">
        <v>24</v>
      </c>
    </row>
    <row r="25289" spans="1:6" x14ac:dyDescent="0.35">
      <c r="A25289" s="1">
        <v>43052</v>
      </c>
      <c r="B25289" s="2" t="s">
        <v>9</v>
      </c>
      <c r="C25289">
        <v>96</v>
      </c>
      <c r="D25289">
        <v>562.55999999999995</v>
      </c>
      <c r="E25289" s="2" t="s">
        <v>23</v>
      </c>
      <c r="F25289" s="2" t="s">
        <v>24</v>
      </c>
    </row>
    <row r="25290" spans="1:6" x14ac:dyDescent="0.35">
      <c r="A25290" s="1">
        <v>42720</v>
      </c>
      <c r="B25290" s="2" t="s">
        <v>15</v>
      </c>
      <c r="C25290">
        <v>240</v>
      </c>
      <c r="D25290">
        <v>8083.2</v>
      </c>
      <c r="E25290" s="2" t="s">
        <v>23</v>
      </c>
      <c r="F25290" s="2" t="s">
        <v>24</v>
      </c>
    </row>
    <row r="25291" spans="1:6" x14ac:dyDescent="0.35">
      <c r="A25291" s="1">
        <v>42720</v>
      </c>
      <c r="B25291" s="2" t="s">
        <v>14</v>
      </c>
      <c r="C25291">
        <v>180</v>
      </c>
      <c r="D25291">
        <v>7772.4</v>
      </c>
      <c r="E25291" s="2" t="s">
        <v>23</v>
      </c>
      <c r="F25291" s="2" t="s">
        <v>24</v>
      </c>
    </row>
    <row r="25292" spans="1:6" x14ac:dyDescent="0.35">
      <c r="A25292" s="1">
        <v>42922</v>
      </c>
      <c r="B25292" s="2" t="s">
        <v>11</v>
      </c>
      <c r="C25292">
        <v>24</v>
      </c>
      <c r="D25292">
        <v>457.92</v>
      </c>
      <c r="E25292" s="2" t="s">
        <v>23</v>
      </c>
      <c r="F25292" s="2" t="s">
        <v>24</v>
      </c>
    </row>
    <row r="25293" spans="1:6" x14ac:dyDescent="0.35">
      <c r="A25293" s="1">
        <v>43099</v>
      </c>
      <c r="B25293" s="2" t="s">
        <v>12</v>
      </c>
      <c r="C25293">
        <v>96</v>
      </c>
      <c r="D25293">
        <v>1554.24</v>
      </c>
      <c r="E25293" s="2" t="s">
        <v>23</v>
      </c>
      <c r="F25293" s="2" t="s">
        <v>24</v>
      </c>
    </row>
    <row r="25294" spans="1:6" x14ac:dyDescent="0.35">
      <c r="A25294" s="1">
        <v>42724</v>
      </c>
      <c r="B25294" s="2" t="s">
        <v>11</v>
      </c>
      <c r="C25294">
        <v>120</v>
      </c>
      <c r="D25294">
        <v>2614.8000000000002</v>
      </c>
      <c r="E25294" s="2" t="s">
        <v>23</v>
      </c>
      <c r="F25294" s="2" t="s">
        <v>24</v>
      </c>
    </row>
    <row r="25295" spans="1:6" x14ac:dyDescent="0.35">
      <c r="A25295" s="1">
        <v>43079</v>
      </c>
      <c r="B25295" s="2" t="s">
        <v>13</v>
      </c>
      <c r="C25295">
        <v>84</v>
      </c>
      <c r="D25295">
        <v>2623.32</v>
      </c>
      <c r="E25295" s="2" t="s">
        <v>23</v>
      </c>
      <c r="F25295" s="2" t="s">
        <v>24</v>
      </c>
    </row>
    <row r="25296" spans="1:6" x14ac:dyDescent="0.35">
      <c r="A25296" s="1">
        <v>42568</v>
      </c>
      <c r="B25296" s="2" t="s">
        <v>6</v>
      </c>
      <c r="C25296">
        <v>36</v>
      </c>
      <c r="D25296">
        <v>1112.4000000000001</v>
      </c>
      <c r="E25296" s="2" t="s">
        <v>23</v>
      </c>
      <c r="F25296" s="2" t="s">
        <v>24</v>
      </c>
    </row>
    <row r="25297" spans="1:6" x14ac:dyDescent="0.35">
      <c r="A25297" s="1">
        <v>42724</v>
      </c>
      <c r="B25297" s="2" t="s">
        <v>14</v>
      </c>
      <c r="C25297">
        <v>192</v>
      </c>
      <c r="D25297">
        <v>8624.64</v>
      </c>
      <c r="E25297" s="2" t="s">
        <v>23</v>
      </c>
      <c r="F25297" s="2" t="s">
        <v>24</v>
      </c>
    </row>
    <row r="25298" spans="1:6" x14ac:dyDescent="0.35">
      <c r="A25298" s="1">
        <v>42709</v>
      </c>
      <c r="B25298" s="2" t="s">
        <v>10</v>
      </c>
      <c r="C25298">
        <v>120</v>
      </c>
      <c r="D25298">
        <v>3571.2</v>
      </c>
      <c r="E25298" s="2" t="s">
        <v>23</v>
      </c>
      <c r="F25298" s="2" t="s">
        <v>24</v>
      </c>
    </row>
    <row r="25299" spans="1:6" x14ac:dyDescent="0.35">
      <c r="A25299" s="1">
        <v>42701</v>
      </c>
      <c r="B25299" s="2" t="s">
        <v>11</v>
      </c>
      <c r="C25299">
        <v>72</v>
      </c>
      <c r="D25299">
        <v>1596.96</v>
      </c>
      <c r="E25299" s="2" t="s">
        <v>23</v>
      </c>
      <c r="F25299" s="2" t="s">
        <v>24</v>
      </c>
    </row>
    <row r="25300" spans="1:6" x14ac:dyDescent="0.35">
      <c r="A25300" s="1">
        <v>42415</v>
      </c>
      <c r="B25300" s="2" t="s">
        <v>12</v>
      </c>
      <c r="C25300">
        <v>168</v>
      </c>
      <c r="D25300">
        <v>3034.08</v>
      </c>
      <c r="E25300" s="2" t="s">
        <v>23</v>
      </c>
      <c r="F25300" s="2" t="s">
        <v>24</v>
      </c>
    </row>
    <row r="25301" spans="1:6" x14ac:dyDescent="0.35">
      <c r="A25301" s="1">
        <v>43069</v>
      </c>
      <c r="B25301" s="2" t="s">
        <v>13</v>
      </c>
      <c r="C25301">
        <v>72</v>
      </c>
      <c r="D25301">
        <v>2083.6799999999998</v>
      </c>
      <c r="E25301" s="2" t="s">
        <v>23</v>
      </c>
      <c r="F25301" s="2" t="s">
        <v>24</v>
      </c>
    </row>
    <row r="25302" spans="1:6" x14ac:dyDescent="0.35">
      <c r="A25302" s="1">
        <v>43071</v>
      </c>
      <c r="B25302" s="2" t="s">
        <v>12</v>
      </c>
      <c r="C25302">
        <v>108</v>
      </c>
      <c r="D25302">
        <v>1891.08</v>
      </c>
      <c r="E25302" s="2" t="s">
        <v>23</v>
      </c>
      <c r="F25302" s="2" t="s">
        <v>24</v>
      </c>
    </row>
    <row r="25303" spans="1:6" x14ac:dyDescent="0.35">
      <c r="A25303" s="1">
        <v>42701</v>
      </c>
      <c r="B25303" s="2" t="s">
        <v>9</v>
      </c>
      <c r="C25303">
        <v>216</v>
      </c>
      <c r="D25303">
        <v>1367.28</v>
      </c>
      <c r="E25303" s="2" t="s">
        <v>23</v>
      </c>
      <c r="F25303" s="2" t="s">
        <v>24</v>
      </c>
    </row>
    <row r="25304" spans="1:6" x14ac:dyDescent="0.35">
      <c r="A25304" s="1">
        <v>42690</v>
      </c>
      <c r="B25304" s="2" t="s">
        <v>13</v>
      </c>
      <c r="C25304">
        <v>84</v>
      </c>
      <c r="D25304">
        <v>2506.56</v>
      </c>
      <c r="E25304" s="2" t="s">
        <v>23</v>
      </c>
      <c r="F25304" s="2" t="s">
        <v>24</v>
      </c>
    </row>
    <row r="25305" spans="1:6" x14ac:dyDescent="0.35">
      <c r="A25305" s="1">
        <v>43068</v>
      </c>
      <c r="B25305" s="2" t="s">
        <v>15</v>
      </c>
      <c r="C25305">
        <v>252</v>
      </c>
      <c r="D25305">
        <v>8971.2000000000007</v>
      </c>
      <c r="E25305" s="2" t="s">
        <v>23</v>
      </c>
      <c r="F25305" s="2" t="s">
        <v>24</v>
      </c>
    </row>
    <row r="25306" spans="1:6" x14ac:dyDescent="0.35">
      <c r="A25306" s="1">
        <v>43072</v>
      </c>
      <c r="B25306" s="2" t="s">
        <v>10</v>
      </c>
      <c r="C25306">
        <v>228</v>
      </c>
      <c r="D25306">
        <v>6422.76</v>
      </c>
      <c r="E25306" s="2" t="s">
        <v>23</v>
      </c>
      <c r="F25306" s="2" t="s">
        <v>24</v>
      </c>
    </row>
    <row r="25307" spans="1:6" x14ac:dyDescent="0.35">
      <c r="A25307" s="1">
        <v>42706</v>
      </c>
      <c r="B25307" s="2" t="s">
        <v>13</v>
      </c>
      <c r="C25307">
        <v>84</v>
      </c>
      <c r="D25307">
        <v>2454.48</v>
      </c>
      <c r="E25307" s="2" t="s">
        <v>23</v>
      </c>
      <c r="F25307" s="2" t="s">
        <v>24</v>
      </c>
    </row>
    <row r="25308" spans="1:6" x14ac:dyDescent="0.35">
      <c r="A25308" s="1">
        <v>42699</v>
      </c>
      <c r="B25308" s="2" t="s">
        <v>15</v>
      </c>
      <c r="C25308">
        <v>84</v>
      </c>
      <c r="D25308">
        <v>3084.48</v>
      </c>
      <c r="E25308" s="2" t="s">
        <v>23</v>
      </c>
      <c r="F25308" s="2" t="s">
        <v>24</v>
      </c>
    </row>
    <row r="25309" spans="1:6" x14ac:dyDescent="0.35">
      <c r="A25309" s="1">
        <v>43055</v>
      </c>
      <c r="B25309" s="2" t="s">
        <v>15</v>
      </c>
      <c r="C25309">
        <v>48</v>
      </c>
      <c r="D25309">
        <v>1632</v>
      </c>
      <c r="E25309" s="2" t="s">
        <v>23</v>
      </c>
      <c r="F25309" s="2" t="s">
        <v>24</v>
      </c>
    </row>
    <row r="25310" spans="1:6" x14ac:dyDescent="0.35">
      <c r="A25310" s="1">
        <v>42713</v>
      </c>
      <c r="B25310" s="2" t="s">
        <v>12</v>
      </c>
      <c r="C25310">
        <v>96</v>
      </c>
      <c r="D25310">
        <v>1723.2</v>
      </c>
      <c r="E25310" s="2" t="s">
        <v>23</v>
      </c>
      <c r="F25310" s="2" t="s">
        <v>24</v>
      </c>
    </row>
    <row r="25311" spans="1:6" x14ac:dyDescent="0.35">
      <c r="A25311" s="1">
        <v>43096</v>
      </c>
      <c r="B25311" s="2" t="s">
        <v>14</v>
      </c>
      <c r="C25311">
        <v>264</v>
      </c>
      <c r="D25311">
        <v>10678.8</v>
      </c>
      <c r="E25311" s="2" t="s">
        <v>23</v>
      </c>
      <c r="F25311" s="2" t="s">
        <v>24</v>
      </c>
    </row>
    <row r="25312" spans="1:6" x14ac:dyDescent="0.35">
      <c r="A25312" s="1">
        <v>42527</v>
      </c>
      <c r="B25312" s="2" t="s">
        <v>10</v>
      </c>
      <c r="C25312">
        <v>84</v>
      </c>
      <c r="D25312">
        <v>2435.16</v>
      </c>
      <c r="E25312" s="2" t="s">
        <v>23</v>
      </c>
      <c r="F25312" s="2" t="s">
        <v>24</v>
      </c>
    </row>
    <row r="25313" spans="1:6" x14ac:dyDescent="0.35">
      <c r="A25313" s="1">
        <v>43089</v>
      </c>
      <c r="B25313" s="2" t="s">
        <v>14</v>
      </c>
      <c r="C25313">
        <v>72</v>
      </c>
      <c r="D25313">
        <v>3003.84</v>
      </c>
      <c r="E25313" s="2" t="s">
        <v>23</v>
      </c>
      <c r="F25313" s="2" t="s">
        <v>24</v>
      </c>
    </row>
    <row r="25314" spans="1:6" x14ac:dyDescent="0.35">
      <c r="A25314" s="1">
        <v>42901</v>
      </c>
      <c r="B25314" s="2" t="s">
        <v>13</v>
      </c>
      <c r="C25314">
        <v>264</v>
      </c>
      <c r="D25314">
        <v>7463.28</v>
      </c>
      <c r="E25314" s="2" t="s">
        <v>23</v>
      </c>
      <c r="F25314" s="2" t="s">
        <v>24</v>
      </c>
    </row>
    <row r="25315" spans="1:6" x14ac:dyDescent="0.35">
      <c r="A25315" s="1">
        <v>42880</v>
      </c>
      <c r="B25315" s="2" t="s">
        <v>12</v>
      </c>
      <c r="C25315">
        <v>36</v>
      </c>
      <c r="D25315">
        <v>587.16</v>
      </c>
      <c r="E25315" s="2" t="s">
        <v>23</v>
      </c>
      <c r="F25315" s="2" t="s">
        <v>24</v>
      </c>
    </row>
    <row r="25316" spans="1:6" x14ac:dyDescent="0.35">
      <c r="A25316" s="1">
        <v>43044</v>
      </c>
      <c r="B25316" s="2" t="s">
        <v>10</v>
      </c>
      <c r="C25316">
        <v>84</v>
      </c>
      <c r="D25316">
        <v>2388.12</v>
      </c>
      <c r="E25316" s="2" t="s">
        <v>23</v>
      </c>
      <c r="F25316" s="2" t="s">
        <v>24</v>
      </c>
    </row>
    <row r="25317" spans="1:6" x14ac:dyDescent="0.35">
      <c r="A25317" s="1">
        <v>42726</v>
      </c>
      <c r="B25317" s="2" t="s">
        <v>6</v>
      </c>
      <c r="C25317">
        <v>156</v>
      </c>
      <c r="D25317">
        <v>4985.76</v>
      </c>
      <c r="E25317" s="2" t="s">
        <v>23</v>
      </c>
      <c r="F25317" s="2" t="s">
        <v>24</v>
      </c>
    </row>
    <row r="25318" spans="1:6" x14ac:dyDescent="0.35">
      <c r="A25318" s="1">
        <v>42624</v>
      </c>
      <c r="B25318" s="2" t="s">
        <v>13</v>
      </c>
      <c r="C25318">
        <v>120</v>
      </c>
      <c r="D25318">
        <v>3622.8</v>
      </c>
      <c r="E25318" s="2" t="s">
        <v>23</v>
      </c>
      <c r="F25318" s="2" t="s">
        <v>24</v>
      </c>
    </row>
    <row r="25319" spans="1:6" x14ac:dyDescent="0.35">
      <c r="A25319" s="1">
        <v>43100</v>
      </c>
      <c r="B25319" s="2" t="s">
        <v>9</v>
      </c>
      <c r="C25319">
        <v>72</v>
      </c>
      <c r="D25319">
        <v>381.6</v>
      </c>
      <c r="E25319" s="2" t="s">
        <v>23</v>
      </c>
      <c r="F25319" s="2" t="s">
        <v>24</v>
      </c>
    </row>
    <row r="25320" spans="1:6" x14ac:dyDescent="0.35">
      <c r="A25320" s="1">
        <v>42730</v>
      </c>
      <c r="B25320" s="2" t="s">
        <v>13</v>
      </c>
      <c r="C25320">
        <v>96</v>
      </c>
      <c r="D25320">
        <v>2605.44</v>
      </c>
      <c r="E25320" s="2" t="s">
        <v>23</v>
      </c>
      <c r="F25320" s="2" t="s">
        <v>24</v>
      </c>
    </row>
    <row r="25321" spans="1:6" x14ac:dyDescent="0.35">
      <c r="A25321" s="1">
        <v>42728</v>
      </c>
      <c r="B25321" s="2" t="s">
        <v>14</v>
      </c>
      <c r="C25321">
        <v>84</v>
      </c>
      <c r="D25321">
        <v>3620.4</v>
      </c>
      <c r="E25321" s="2" t="s">
        <v>23</v>
      </c>
      <c r="F25321" s="2" t="s">
        <v>24</v>
      </c>
    </row>
    <row r="25322" spans="1:6" x14ac:dyDescent="0.35">
      <c r="A25322" s="1">
        <v>43057</v>
      </c>
      <c r="B25322" s="2" t="s">
        <v>12</v>
      </c>
      <c r="C25322">
        <v>84</v>
      </c>
      <c r="D25322">
        <v>1519.56</v>
      </c>
      <c r="E25322" s="2" t="s">
        <v>23</v>
      </c>
      <c r="F25322" s="2" t="s">
        <v>24</v>
      </c>
    </row>
    <row r="25323" spans="1:6" x14ac:dyDescent="0.35">
      <c r="A25323" s="1">
        <v>42713</v>
      </c>
      <c r="B25323" s="2" t="s">
        <v>13</v>
      </c>
      <c r="C25323">
        <v>96</v>
      </c>
      <c r="D25323">
        <v>2735.04</v>
      </c>
      <c r="E25323" s="2" t="s">
        <v>23</v>
      </c>
      <c r="F25323" s="2" t="s">
        <v>24</v>
      </c>
    </row>
    <row r="25324" spans="1:6" x14ac:dyDescent="0.35">
      <c r="A25324" s="1">
        <v>42467</v>
      </c>
      <c r="B25324" s="2" t="s">
        <v>10</v>
      </c>
      <c r="C25324">
        <v>72</v>
      </c>
      <c r="D25324">
        <v>2291.04</v>
      </c>
      <c r="E25324" s="2" t="s">
        <v>23</v>
      </c>
      <c r="F25324" s="2" t="s">
        <v>24</v>
      </c>
    </row>
    <row r="25325" spans="1:6" x14ac:dyDescent="0.35">
      <c r="A25325" s="1">
        <v>43034</v>
      </c>
      <c r="B25325" s="2" t="s">
        <v>15</v>
      </c>
      <c r="C25325">
        <v>228</v>
      </c>
      <c r="D25325">
        <v>7710.96</v>
      </c>
      <c r="E25325" s="2" t="s">
        <v>23</v>
      </c>
      <c r="F25325" s="2" t="s">
        <v>24</v>
      </c>
    </row>
    <row r="25326" spans="1:6" x14ac:dyDescent="0.35">
      <c r="A25326" s="1">
        <v>43059</v>
      </c>
      <c r="B25326" s="2" t="s">
        <v>14</v>
      </c>
      <c r="C25326">
        <v>48</v>
      </c>
      <c r="D25326">
        <v>2085.12</v>
      </c>
      <c r="E25326" s="2" t="s">
        <v>23</v>
      </c>
      <c r="F25326" s="2" t="s">
        <v>24</v>
      </c>
    </row>
    <row r="25327" spans="1:6" x14ac:dyDescent="0.35">
      <c r="A25327" s="1">
        <v>43100</v>
      </c>
      <c r="B25327" s="2" t="s">
        <v>11</v>
      </c>
      <c r="C25327">
        <v>72</v>
      </c>
      <c r="D25327">
        <v>1627.2</v>
      </c>
      <c r="E25327" s="2" t="s">
        <v>23</v>
      </c>
      <c r="F25327" s="2" t="s">
        <v>24</v>
      </c>
    </row>
    <row r="25328" spans="1:6" x14ac:dyDescent="0.35">
      <c r="A25328" s="1">
        <v>43075</v>
      </c>
      <c r="B25328" s="2" t="s">
        <v>12</v>
      </c>
      <c r="C25328">
        <v>156</v>
      </c>
      <c r="D25328">
        <v>2873.52</v>
      </c>
      <c r="E25328" s="2" t="s">
        <v>23</v>
      </c>
      <c r="F25328" s="2" t="s">
        <v>24</v>
      </c>
    </row>
    <row r="25329" spans="1:6" x14ac:dyDescent="0.35">
      <c r="A25329" s="1">
        <v>43064</v>
      </c>
      <c r="B25329" s="2" t="s">
        <v>13</v>
      </c>
      <c r="C25329">
        <v>108</v>
      </c>
      <c r="D25329">
        <v>3211.92</v>
      </c>
      <c r="E25329" s="2" t="s">
        <v>23</v>
      </c>
      <c r="F25329" s="2" t="s">
        <v>24</v>
      </c>
    </row>
    <row r="25330" spans="1:6" x14ac:dyDescent="0.35">
      <c r="A25330" s="1">
        <v>43080</v>
      </c>
      <c r="B25330" s="2" t="s">
        <v>12</v>
      </c>
      <c r="C25330">
        <v>132</v>
      </c>
      <c r="D25330">
        <v>2343</v>
      </c>
      <c r="E25330" s="2" t="s">
        <v>23</v>
      </c>
      <c r="F25330" s="2" t="s">
        <v>24</v>
      </c>
    </row>
    <row r="25331" spans="1:6" x14ac:dyDescent="0.35">
      <c r="A25331" s="1">
        <v>43079</v>
      </c>
      <c r="B25331" s="2" t="s">
        <v>11</v>
      </c>
      <c r="C25331">
        <v>96</v>
      </c>
      <c r="D25331">
        <v>2018.88</v>
      </c>
      <c r="E25331" s="2" t="s">
        <v>23</v>
      </c>
      <c r="F25331" s="2" t="s">
        <v>24</v>
      </c>
    </row>
    <row r="25332" spans="1:6" x14ac:dyDescent="0.35">
      <c r="A25332" s="1">
        <v>43045</v>
      </c>
      <c r="B25332" s="2" t="s">
        <v>12</v>
      </c>
      <c r="C25332">
        <v>72</v>
      </c>
      <c r="D25332">
        <v>1213.2</v>
      </c>
      <c r="E25332" s="2" t="s">
        <v>23</v>
      </c>
      <c r="F25332" s="2" t="s">
        <v>24</v>
      </c>
    </row>
    <row r="25333" spans="1:6" x14ac:dyDescent="0.35">
      <c r="A25333" s="1">
        <v>42718</v>
      </c>
      <c r="B25333" s="2" t="s">
        <v>10</v>
      </c>
      <c r="C25333">
        <v>108</v>
      </c>
      <c r="D25333">
        <v>3333.96</v>
      </c>
      <c r="E25333" s="2" t="s">
        <v>23</v>
      </c>
      <c r="F25333" s="2" t="s">
        <v>24</v>
      </c>
    </row>
    <row r="25334" spans="1:6" x14ac:dyDescent="0.35">
      <c r="A25334" s="1">
        <v>43095</v>
      </c>
      <c r="B25334" s="2" t="s">
        <v>9</v>
      </c>
      <c r="C25334">
        <v>264</v>
      </c>
      <c r="D25334">
        <v>1077.1199999999999</v>
      </c>
      <c r="E25334" s="2" t="s">
        <v>23</v>
      </c>
      <c r="F25334" s="2" t="s">
        <v>24</v>
      </c>
    </row>
    <row r="25335" spans="1:6" x14ac:dyDescent="0.35">
      <c r="A25335" s="1">
        <v>42720</v>
      </c>
      <c r="B25335" s="2" t="s">
        <v>9</v>
      </c>
      <c r="C25335">
        <v>192</v>
      </c>
      <c r="D25335">
        <v>998.4</v>
      </c>
      <c r="E25335" s="2" t="s">
        <v>23</v>
      </c>
      <c r="F25335" s="2" t="s">
        <v>24</v>
      </c>
    </row>
    <row r="25336" spans="1:6" x14ac:dyDescent="0.35">
      <c r="A25336" s="1">
        <v>42725</v>
      </c>
      <c r="B25336" s="2" t="s">
        <v>12</v>
      </c>
      <c r="C25336">
        <v>24</v>
      </c>
      <c r="D25336">
        <v>455.28</v>
      </c>
      <c r="E25336" s="2" t="s">
        <v>23</v>
      </c>
      <c r="F25336" s="2" t="s">
        <v>24</v>
      </c>
    </row>
    <row r="25337" spans="1:6" x14ac:dyDescent="0.35">
      <c r="A25337" s="1">
        <v>43077</v>
      </c>
      <c r="B25337" s="2" t="s">
        <v>9</v>
      </c>
      <c r="C25337">
        <v>84</v>
      </c>
      <c r="D25337">
        <v>468.72</v>
      </c>
      <c r="E25337" s="2" t="s">
        <v>23</v>
      </c>
      <c r="F25337" s="2" t="s">
        <v>24</v>
      </c>
    </row>
    <row r="25338" spans="1:6" x14ac:dyDescent="0.35">
      <c r="A25338" s="1">
        <v>42706</v>
      </c>
      <c r="B25338" s="2" t="s">
        <v>12</v>
      </c>
      <c r="C25338">
        <v>132</v>
      </c>
      <c r="D25338">
        <v>2187.2399999999998</v>
      </c>
      <c r="E25338" s="2" t="s">
        <v>23</v>
      </c>
      <c r="F25338" s="2" t="s">
        <v>24</v>
      </c>
    </row>
    <row r="25339" spans="1:6" x14ac:dyDescent="0.35">
      <c r="A25339" s="1">
        <v>42388</v>
      </c>
      <c r="B25339" s="2" t="s">
        <v>12</v>
      </c>
      <c r="C25339">
        <v>204</v>
      </c>
      <c r="D25339">
        <v>3814.8</v>
      </c>
      <c r="E25339" s="2" t="s">
        <v>23</v>
      </c>
      <c r="F25339" s="2" t="s">
        <v>24</v>
      </c>
    </row>
    <row r="25340" spans="1:6" x14ac:dyDescent="0.35">
      <c r="A25340" s="1">
        <v>42791</v>
      </c>
      <c r="B25340" s="2" t="s">
        <v>15</v>
      </c>
      <c r="C25340">
        <v>24</v>
      </c>
      <c r="D25340">
        <v>811.2</v>
      </c>
      <c r="E25340" s="2" t="s">
        <v>23</v>
      </c>
      <c r="F25340" s="2" t="s">
        <v>24</v>
      </c>
    </row>
    <row r="25341" spans="1:6" x14ac:dyDescent="0.35">
      <c r="A25341" s="1">
        <v>43033</v>
      </c>
      <c r="B25341" s="2" t="s">
        <v>11</v>
      </c>
      <c r="C25341">
        <v>84</v>
      </c>
      <c r="D25341">
        <v>1680</v>
      </c>
      <c r="E25341" s="2" t="s">
        <v>23</v>
      </c>
      <c r="F25341" s="2" t="s">
        <v>24</v>
      </c>
    </row>
    <row r="25342" spans="1:6" x14ac:dyDescent="0.35">
      <c r="A25342" s="1">
        <v>42410</v>
      </c>
      <c r="B25342" s="2" t="s">
        <v>9</v>
      </c>
      <c r="C25342">
        <v>72</v>
      </c>
      <c r="D25342">
        <v>331.92</v>
      </c>
      <c r="E25342" s="2" t="s">
        <v>23</v>
      </c>
      <c r="F25342" s="2" t="s">
        <v>24</v>
      </c>
    </row>
    <row r="25343" spans="1:6" x14ac:dyDescent="0.35">
      <c r="A25343" s="1">
        <v>42455</v>
      </c>
      <c r="B25343" s="2" t="s">
        <v>10</v>
      </c>
      <c r="C25343">
        <v>180</v>
      </c>
      <c r="D25343">
        <v>5346</v>
      </c>
      <c r="E25343" s="2" t="s">
        <v>23</v>
      </c>
      <c r="F25343" s="2" t="s">
        <v>24</v>
      </c>
    </row>
    <row r="25344" spans="1:6" x14ac:dyDescent="0.35">
      <c r="A25344" s="1">
        <v>42418</v>
      </c>
      <c r="B25344" s="2" t="s">
        <v>10</v>
      </c>
      <c r="C25344">
        <v>72</v>
      </c>
      <c r="D25344">
        <v>2023.92</v>
      </c>
      <c r="E25344" s="2" t="s">
        <v>23</v>
      </c>
      <c r="F25344" s="2" t="s">
        <v>24</v>
      </c>
    </row>
    <row r="25345" spans="1:6" x14ac:dyDescent="0.35">
      <c r="A25345" s="1">
        <v>42712</v>
      </c>
      <c r="B25345" s="2" t="s">
        <v>11</v>
      </c>
      <c r="C25345">
        <v>240</v>
      </c>
      <c r="D25345">
        <v>5241.6000000000004</v>
      </c>
      <c r="E25345" s="2" t="s">
        <v>23</v>
      </c>
      <c r="F25345" s="2" t="s">
        <v>24</v>
      </c>
    </row>
    <row r="25346" spans="1:6" x14ac:dyDescent="0.35">
      <c r="A25346" s="1">
        <v>43009</v>
      </c>
      <c r="B25346" s="2" t="s">
        <v>9</v>
      </c>
      <c r="C25346">
        <v>96</v>
      </c>
      <c r="D25346">
        <v>668.16</v>
      </c>
      <c r="E25346" s="2" t="s">
        <v>23</v>
      </c>
      <c r="F25346" s="2" t="s">
        <v>24</v>
      </c>
    </row>
    <row r="25347" spans="1:6" x14ac:dyDescent="0.35">
      <c r="A25347" s="1">
        <v>42715</v>
      </c>
      <c r="B25347" s="2" t="s">
        <v>15</v>
      </c>
      <c r="C25347">
        <v>60</v>
      </c>
      <c r="D25347">
        <v>1971</v>
      </c>
      <c r="E25347" s="2" t="s">
        <v>23</v>
      </c>
      <c r="F25347" s="2" t="s">
        <v>24</v>
      </c>
    </row>
    <row r="25348" spans="1:6" x14ac:dyDescent="0.35">
      <c r="A25348" s="1">
        <v>43094</v>
      </c>
      <c r="B25348" s="2" t="s">
        <v>11</v>
      </c>
      <c r="C25348">
        <v>84</v>
      </c>
      <c r="D25348">
        <v>1892.52</v>
      </c>
      <c r="E25348" s="2" t="s">
        <v>23</v>
      </c>
      <c r="F25348" s="2" t="s">
        <v>24</v>
      </c>
    </row>
    <row r="25349" spans="1:6" x14ac:dyDescent="0.35">
      <c r="A25349" s="1">
        <v>42709</v>
      </c>
      <c r="B25349" s="2" t="s">
        <v>11</v>
      </c>
      <c r="C25349">
        <v>252</v>
      </c>
      <c r="D25349">
        <v>5372.64</v>
      </c>
      <c r="E25349" s="2" t="s">
        <v>23</v>
      </c>
      <c r="F25349" s="2" t="s">
        <v>24</v>
      </c>
    </row>
    <row r="25350" spans="1:6" x14ac:dyDescent="0.35">
      <c r="A25350" s="1">
        <v>42781</v>
      </c>
      <c r="B25350" s="2" t="s">
        <v>13</v>
      </c>
      <c r="C25350">
        <v>108</v>
      </c>
      <c r="D25350">
        <v>3136.32</v>
      </c>
      <c r="E25350" s="2" t="s">
        <v>23</v>
      </c>
      <c r="F25350" s="2" t="s">
        <v>24</v>
      </c>
    </row>
    <row r="25351" spans="1:6" x14ac:dyDescent="0.35">
      <c r="A25351" s="1">
        <v>42534</v>
      </c>
      <c r="B25351" s="2" t="s">
        <v>12</v>
      </c>
      <c r="C25351">
        <v>264</v>
      </c>
      <c r="D25351">
        <v>4366.5600000000004</v>
      </c>
      <c r="E25351" s="2" t="s">
        <v>23</v>
      </c>
      <c r="F25351" s="2" t="s">
        <v>24</v>
      </c>
    </row>
    <row r="25352" spans="1:6" x14ac:dyDescent="0.35">
      <c r="A25352" s="1">
        <v>42400</v>
      </c>
      <c r="B25352" s="2" t="s">
        <v>15</v>
      </c>
      <c r="C25352">
        <v>84</v>
      </c>
      <c r="D25352">
        <v>3008.88</v>
      </c>
      <c r="E25352" s="2" t="s">
        <v>23</v>
      </c>
      <c r="F25352" s="2" t="s">
        <v>24</v>
      </c>
    </row>
    <row r="25353" spans="1:6" x14ac:dyDescent="0.35">
      <c r="A25353" s="1">
        <v>43082</v>
      </c>
      <c r="B25353" s="2" t="s">
        <v>14</v>
      </c>
      <c r="C25353">
        <v>96</v>
      </c>
      <c r="D25353">
        <v>3997.44</v>
      </c>
      <c r="E25353" s="2" t="s">
        <v>23</v>
      </c>
      <c r="F25353" s="2" t="s">
        <v>24</v>
      </c>
    </row>
    <row r="25354" spans="1:6" x14ac:dyDescent="0.35">
      <c r="A25354" s="1">
        <v>42729</v>
      </c>
      <c r="B25354" s="2" t="s">
        <v>12</v>
      </c>
      <c r="C25354">
        <v>240</v>
      </c>
      <c r="D25354">
        <v>4305.6000000000004</v>
      </c>
      <c r="E25354" s="2" t="s">
        <v>23</v>
      </c>
      <c r="F25354" s="2" t="s">
        <v>24</v>
      </c>
    </row>
    <row r="25355" spans="1:6" x14ac:dyDescent="0.35">
      <c r="A25355" s="1">
        <v>42704</v>
      </c>
      <c r="B25355" s="2" t="s">
        <v>10</v>
      </c>
      <c r="C25355">
        <v>108</v>
      </c>
      <c r="D25355">
        <v>3092.04</v>
      </c>
      <c r="E25355" s="2" t="s">
        <v>23</v>
      </c>
      <c r="F25355" s="2" t="s">
        <v>24</v>
      </c>
    </row>
    <row r="25356" spans="1:6" x14ac:dyDescent="0.35">
      <c r="A25356" s="1">
        <v>42994</v>
      </c>
      <c r="B25356" s="2" t="s">
        <v>14</v>
      </c>
      <c r="C25356">
        <v>108</v>
      </c>
      <c r="D25356">
        <v>4378.32</v>
      </c>
      <c r="E25356" s="2" t="s">
        <v>23</v>
      </c>
      <c r="F25356" s="2" t="s">
        <v>24</v>
      </c>
    </row>
    <row r="25357" spans="1:6" x14ac:dyDescent="0.35">
      <c r="A25357" s="1">
        <v>42707</v>
      </c>
      <c r="B25357" s="2" t="s">
        <v>11</v>
      </c>
      <c r="C25357">
        <v>60</v>
      </c>
      <c r="D25357">
        <v>1323</v>
      </c>
      <c r="E25357" s="2" t="s">
        <v>23</v>
      </c>
      <c r="F25357" s="2" t="s">
        <v>24</v>
      </c>
    </row>
    <row r="25358" spans="1:6" x14ac:dyDescent="0.35">
      <c r="A25358" s="1">
        <v>42730</v>
      </c>
      <c r="B25358" s="2" t="s">
        <v>6</v>
      </c>
      <c r="C25358">
        <v>120</v>
      </c>
      <c r="D25358">
        <v>3865.2</v>
      </c>
      <c r="E25358" s="2" t="s">
        <v>23</v>
      </c>
      <c r="F25358" s="2" t="s">
        <v>24</v>
      </c>
    </row>
    <row r="25359" spans="1:6" x14ac:dyDescent="0.35">
      <c r="A25359" s="1">
        <v>43083</v>
      </c>
      <c r="B25359" s="2" t="s">
        <v>9</v>
      </c>
      <c r="C25359">
        <v>24</v>
      </c>
      <c r="D25359">
        <v>133.68</v>
      </c>
      <c r="E25359" s="2" t="s">
        <v>23</v>
      </c>
      <c r="F25359" s="2" t="s">
        <v>24</v>
      </c>
    </row>
    <row r="25360" spans="1:6" x14ac:dyDescent="0.35">
      <c r="A25360" s="1">
        <v>42732</v>
      </c>
      <c r="B25360" s="2" t="s">
        <v>12</v>
      </c>
      <c r="C25360">
        <v>216</v>
      </c>
      <c r="D25360">
        <v>3542.4</v>
      </c>
      <c r="E25360" s="2" t="s">
        <v>23</v>
      </c>
      <c r="F25360" s="2" t="s">
        <v>24</v>
      </c>
    </row>
    <row r="25361" spans="1:6" x14ac:dyDescent="0.35">
      <c r="A25361" s="1">
        <v>42689</v>
      </c>
      <c r="B25361" s="2" t="s">
        <v>12</v>
      </c>
      <c r="C25361">
        <v>228</v>
      </c>
      <c r="D25361">
        <v>3848.64</v>
      </c>
      <c r="E25361" s="2" t="s">
        <v>23</v>
      </c>
      <c r="F25361" s="2" t="s">
        <v>24</v>
      </c>
    </row>
    <row r="25362" spans="1:6" x14ac:dyDescent="0.35">
      <c r="A25362" s="1">
        <v>42469</v>
      </c>
      <c r="B25362" s="2" t="s">
        <v>11</v>
      </c>
      <c r="C25362">
        <v>36</v>
      </c>
      <c r="D25362">
        <v>776.52</v>
      </c>
      <c r="E25362" s="2" t="s">
        <v>23</v>
      </c>
      <c r="F25362" s="2" t="s">
        <v>24</v>
      </c>
    </row>
    <row r="25363" spans="1:6" x14ac:dyDescent="0.35">
      <c r="A25363" s="1">
        <v>42829</v>
      </c>
      <c r="B25363" s="2" t="s">
        <v>14</v>
      </c>
      <c r="C25363">
        <v>84</v>
      </c>
      <c r="D25363">
        <v>3385.2</v>
      </c>
      <c r="E25363" s="2" t="s">
        <v>23</v>
      </c>
      <c r="F25363" s="2" t="s">
        <v>24</v>
      </c>
    </row>
    <row r="25364" spans="1:6" x14ac:dyDescent="0.35">
      <c r="A25364" s="1">
        <v>43060</v>
      </c>
      <c r="B25364" s="2" t="s">
        <v>12</v>
      </c>
      <c r="C25364">
        <v>24</v>
      </c>
      <c r="D25364">
        <v>414.96</v>
      </c>
      <c r="E25364" s="2" t="s">
        <v>23</v>
      </c>
      <c r="F25364" s="2" t="s">
        <v>24</v>
      </c>
    </row>
    <row r="25365" spans="1:6" x14ac:dyDescent="0.35">
      <c r="A25365" s="1">
        <v>43087</v>
      </c>
      <c r="B25365" s="2" t="s">
        <v>13</v>
      </c>
      <c r="C25365">
        <v>192</v>
      </c>
      <c r="D25365">
        <v>5187.84</v>
      </c>
      <c r="E25365" s="2" t="s">
        <v>23</v>
      </c>
      <c r="F25365" s="2" t="s">
        <v>24</v>
      </c>
    </row>
    <row r="25366" spans="1:6" x14ac:dyDescent="0.35">
      <c r="A25366" s="1">
        <v>42697</v>
      </c>
      <c r="B25366" s="2" t="s">
        <v>12</v>
      </c>
      <c r="C25366">
        <v>60</v>
      </c>
      <c r="D25366">
        <v>1048.8</v>
      </c>
      <c r="E25366" s="2" t="s">
        <v>23</v>
      </c>
      <c r="F25366" s="2" t="s">
        <v>24</v>
      </c>
    </row>
    <row r="25367" spans="1:6" x14ac:dyDescent="0.35">
      <c r="A25367" s="1">
        <v>42702</v>
      </c>
      <c r="B25367" s="2" t="s">
        <v>9</v>
      </c>
      <c r="C25367">
        <v>84</v>
      </c>
      <c r="D25367">
        <v>356.16</v>
      </c>
      <c r="E25367" s="2" t="s">
        <v>23</v>
      </c>
      <c r="F25367" s="2" t="s">
        <v>24</v>
      </c>
    </row>
    <row r="25368" spans="1:6" x14ac:dyDescent="0.35">
      <c r="A25368" s="1">
        <v>43054</v>
      </c>
      <c r="B25368" s="2" t="s">
        <v>9</v>
      </c>
      <c r="C25368">
        <v>60</v>
      </c>
      <c r="D25368">
        <v>294.60000000000002</v>
      </c>
      <c r="E25368" s="2" t="s">
        <v>23</v>
      </c>
      <c r="F25368" s="2" t="s">
        <v>24</v>
      </c>
    </row>
    <row r="25369" spans="1:6" x14ac:dyDescent="0.35">
      <c r="A25369" s="1">
        <v>42970</v>
      </c>
      <c r="B25369" s="2" t="s">
        <v>6</v>
      </c>
      <c r="C25369">
        <v>120</v>
      </c>
      <c r="D25369">
        <v>3601.2</v>
      </c>
      <c r="E25369" s="2" t="s">
        <v>23</v>
      </c>
      <c r="F25369" s="2" t="s">
        <v>24</v>
      </c>
    </row>
    <row r="25370" spans="1:6" x14ac:dyDescent="0.35">
      <c r="A25370" s="1">
        <v>42512</v>
      </c>
      <c r="B25370" s="2" t="s">
        <v>14</v>
      </c>
      <c r="C25370">
        <v>144</v>
      </c>
      <c r="D25370">
        <v>6569.28</v>
      </c>
      <c r="E25370" s="2" t="s">
        <v>23</v>
      </c>
      <c r="F25370" s="2" t="s">
        <v>24</v>
      </c>
    </row>
    <row r="25371" spans="1:6" x14ac:dyDescent="0.35">
      <c r="A25371" s="1">
        <v>43058</v>
      </c>
      <c r="B25371" s="2" t="s">
        <v>6</v>
      </c>
      <c r="C25371">
        <v>204</v>
      </c>
      <c r="D25371">
        <v>6289.32</v>
      </c>
      <c r="E25371" s="2" t="s">
        <v>23</v>
      </c>
      <c r="F25371" s="2" t="s">
        <v>24</v>
      </c>
    </row>
    <row r="25372" spans="1:6" x14ac:dyDescent="0.35">
      <c r="A25372" s="1">
        <v>42649</v>
      </c>
      <c r="B25372" s="2" t="s">
        <v>10</v>
      </c>
      <c r="C25372">
        <v>72</v>
      </c>
      <c r="D25372">
        <v>2276.64</v>
      </c>
      <c r="E25372" s="2" t="s">
        <v>23</v>
      </c>
      <c r="F25372" s="2" t="s">
        <v>24</v>
      </c>
    </row>
    <row r="25373" spans="1:6" x14ac:dyDescent="0.35">
      <c r="A25373" s="1">
        <v>43093</v>
      </c>
      <c r="B25373" s="2" t="s">
        <v>11</v>
      </c>
      <c r="C25373">
        <v>48</v>
      </c>
      <c r="D25373">
        <v>914.88</v>
      </c>
      <c r="E25373" s="2" t="s">
        <v>23</v>
      </c>
      <c r="F25373" s="2" t="s">
        <v>24</v>
      </c>
    </row>
    <row r="25374" spans="1:6" x14ac:dyDescent="0.35">
      <c r="A25374" s="1">
        <v>43006</v>
      </c>
      <c r="B25374" s="2" t="s">
        <v>13</v>
      </c>
      <c r="C25374">
        <v>60</v>
      </c>
      <c r="D25374">
        <v>1776</v>
      </c>
      <c r="E25374" s="2" t="s">
        <v>23</v>
      </c>
      <c r="F25374" s="2" t="s">
        <v>24</v>
      </c>
    </row>
    <row r="25375" spans="1:6" x14ac:dyDescent="0.35">
      <c r="A25375" s="1">
        <v>42453</v>
      </c>
      <c r="B25375" s="2" t="s">
        <v>9</v>
      </c>
      <c r="C25375">
        <v>108</v>
      </c>
      <c r="D25375">
        <v>565.91999999999996</v>
      </c>
      <c r="E25375" s="2" t="s">
        <v>23</v>
      </c>
      <c r="F25375" s="2" t="s">
        <v>24</v>
      </c>
    </row>
    <row r="25376" spans="1:6" x14ac:dyDescent="0.35">
      <c r="A25376" s="1">
        <v>43052</v>
      </c>
      <c r="B25376" s="2" t="s">
        <v>6</v>
      </c>
      <c r="C25376">
        <v>120</v>
      </c>
      <c r="D25376">
        <v>3897.6</v>
      </c>
      <c r="E25376" s="2" t="s">
        <v>23</v>
      </c>
      <c r="F25376" s="2" t="s">
        <v>24</v>
      </c>
    </row>
    <row r="25377" spans="1:6" x14ac:dyDescent="0.35">
      <c r="A25377" s="1">
        <v>42729</v>
      </c>
      <c r="B25377" s="2" t="s">
        <v>15</v>
      </c>
      <c r="C25377">
        <v>84</v>
      </c>
      <c r="D25377">
        <v>2994.6</v>
      </c>
      <c r="E25377" s="2" t="s">
        <v>23</v>
      </c>
      <c r="F25377" s="2" t="s">
        <v>24</v>
      </c>
    </row>
    <row r="25378" spans="1:6" x14ac:dyDescent="0.35">
      <c r="A25378" s="1">
        <v>42709</v>
      </c>
      <c r="B25378" s="2" t="s">
        <v>13</v>
      </c>
      <c r="C25378">
        <v>96</v>
      </c>
      <c r="D25378">
        <v>3067.2</v>
      </c>
      <c r="E25378" s="2" t="s">
        <v>23</v>
      </c>
      <c r="F25378" s="2" t="s">
        <v>24</v>
      </c>
    </row>
    <row r="25379" spans="1:6" x14ac:dyDescent="0.35">
      <c r="A25379" s="1">
        <v>42735</v>
      </c>
      <c r="B25379" s="2" t="s">
        <v>13</v>
      </c>
      <c r="C25379">
        <v>96</v>
      </c>
      <c r="D25379">
        <v>2623.68</v>
      </c>
      <c r="E25379" s="2" t="s">
        <v>23</v>
      </c>
      <c r="F25379" s="2" t="s">
        <v>24</v>
      </c>
    </row>
    <row r="25380" spans="1:6" x14ac:dyDescent="0.35">
      <c r="A25380" s="1">
        <v>42839</v>
      </c>
      <c r="B25380" s="2" t="s">
        <v>15</v>
      </c>
      <c r="C25380">
        <v>216</v>
      </c>
      <c r="D25380">
        <v>7715.52</v>
      </c>
      <c r="E25380" s="2" t="s">
        <v>23</v>
      </c>
      <c r="F25380" s="2" t="s">
        <v>24</v>
      </c>
    </row>
    <row r="25381" spans="1:6" x14ac:dyDescent="0.35">
      <c r="A25381" s="1">
        <v>43054</v>
      </c>
      <c r="B25381" s="2" t="s">
        <v>15</v>
      </c>
      <c r="C25381">
        <v>168</v>
      </c>
      <c r="D25381">
        <v>5853.12</v>
      </c>
      <c r="E25381" s="2" t="s">
        <v>23</v>
      </c>
      <c r="F25381" s="2" t="s">
        <v>24</v>
      </c>
    </row>
    <row r="25382" spans="1:6" x14ac:dyDescent="0.35">
      <c r="A25382" s="1">
        <v>43067</v>
      </c>
      <c r="B25382" s="2" t="s">
        <v>12</v>
      </c>
      <c r="C25382">
        <v>72</v>
      </c>
      <c r="D25382">
        <v>1314</v>
      </c>
      <c r="E25382" s="2" t="s">
        <v>23</v>
      </c>
      <c r="F25382" s="2" t="s">
        <v>24</v>
      </c>
    </row>
    <row r="25383" spans="1:6" x14ac:dyDescent="0.35">
      <c r="A25383" s="1">
        <v>43053</v>
      </c>
      <c r="B25383" s="2" t="s">
        <v>14</v>
      </c>
      <c r="C25383">
        <v>96</v>
      </c>
      <c r="D25383">
        <v>4213.4399999999996</v>
      </c>
      <c r="E25383" s="2" t="s">
        <v>23</v>
      </c>
      <c r="F25383" s="2" t="s">
        <v>24</v>
      </c>
    </row>
    <row r="25384" spans="1:6" x14ac:dyDescent="0.35">
      <c r="A25384" s="1">
        <v>43070</v>
      </c>
      <c r="B25384" s="2" t="s">
        <v>15</v>
      </c>
      <c r="C25384">
        <v>48</v>
      </c>
      <c r="D25384">
        <v>1641.6</v>
      </c>
      <c r="E25384" s="2" t="s">
        <v>23</v>
      </c>
      <c r="F25384" s="2" t="s">
        <v>24</v>
      </c>
    </row>
    <row r="25385" spans="1:6" x14ac:dyDescent="0.35">
      <c r="A25385" s="1">
        <v>42494</v>
      </c>
      <c r="B25385" s="2" t="s">
        <v>12</v>
      </c>
      <c r="C25385">
        <v>252</v>
      </c>
      <c r="D25385">
        <v>4505.76</v>
      </c>
      <c r="E25385" s="2" t="s">
        <v>23</v>
      </c>
      <c r="F25385" s="2" t="s">
        <v>24</v>
      </c>
    </row>
    <row r="25386" spans="1:6" x14ac:dyDescent="0.35">
      <c r="A25386" s="1">
        <v>43078</v>
      </c>
      <c r="B25386" s="2" t="s">
        <v>14</v>
      </c>
      <c r="C25386">
        <v>192</v>
      </c>
      <c r="D25386">
        <v>8734.08</v>
      </c>
      <c r="E25386" s="2" t="s">
        <v>23</v>
      </c>
      <c r="F25386" s="2" t="s">
        <v>24</v>
      </c>
    </row>
    <row r="25387" spans="1:6" x14ac:dyDescent="0.35">
      <c r="A25387" s="1">
        <v>42718</v>
      </c>
      <c r="B25387" s="2" t="s">
        <v>10</v>
      </c>
      <c r="C25387">
        <v>72</v>
      </c>
      <c r="D25387">
        <v>2118.96</v>
      </c>
      <c r="E25387" s="2" t="s">
        <v>23</v>
      </c>
      <c r="F25387" s="2" t="s">
        <v>24</v>
      </c>
    </row>
    <row r="25388" spans="1:6" x14ac:dyDescent="0.35">
      <c r="A25388" s="1">
        <v>42707</v>
      </c>
      <c r="B25388" s="2" t="s">
        <v>9</v>
      </c>
      <c r="C25388">
        <v>228</v>
      </c>
      <c r="D25388">
        <v>1119.48</v>
      </c>
      <c r="E25388" s="2" t="s">
        <v>23</v>
      </c>
      <c r="F25388" s="2" t="s">
        <v>24</v>
      </c>
    </row>
    <row r="25389" spans="1:6" x14ac:dyDescent="0.35">
      <c r="A25389" s="1">
        <v>43062</v>
      </c>
      <c r="B25389" s="2" t="s">
        <v>10</v>
      </c>
      <c r="C25389">
        <v>96</v>
      </c>
      <c r="D25389">
        <v>2882.88</v>
      </c>
      <c r="E25389" s="2" t="s">
        <v>23</v>
      </c>
      <c r="F25389" s="2" t="s">
        <v>24</v>
      </c>
    </row>
    <row r="25390" spans="1:6" x14ac:dyDescent="0.35">
      <c r="A25390" s="1">
        <v>42689</v>
      </c>
      <c r="B25390" s="2" t="s">
        <v>15</v>
      </c>
      <c r="C25390">
        <v>72</v>
      </c>
      <c r="D25390">
        <v>2337.84</v>
      </c>
      <c r="E25390" s="2" t="s">
        <v>23</v>
      </c>
      <c r="F25390" s="2" t="s">
        <v>24</v>
      </c>
    </row>
    <row r="25391" spans="1:6" x14ac:dyDescent="0.35">
      <c r="A25391" s="1">
        <v>43058</v>
      </c>
      <c r="B25391" s="2" t="s">
        <v>15</v>
      </c>
      <c r="C25391">
        <v>96</v>
      </c>
      <c r="D25391">
        <v>3397.44</v>
      </c>
      <c r="E25391" s="2" t="s">
        <v>23</v>
      </c>
      <c r="F25391" s="2" t="s">
        <v>24</v>
      </c>
    </row>
    <row r="25392" spans="1:6" x14ac:dyDescent="0.35">
      <c r="A25392" s="1">
        <v>43091</v>
      </c>
      <c r="B25392" s="2" t="s">
        <v>13</v>
      </c>
      <c r="C25392">
        <v>84</v>
      </c>
      <c r="D25392">
        <v>2272.1999999999998</v>
      </c>
      <c r="E25392" s="2" t="s">
        <v>23</v>
      </c>
      <c r="F25392" s="2" t="s">
        <v>24</v>
      </c>
    </row>
    <row r="25393" spans="1:6" x14ac:dyDescent="0.35">
      <c r="A25393" s="1">
        <v>43081</v>
      </c>
      <c r="B25393" s="2" t="s">
        <v>14</v>
      </c>
      <c r="C25393">
        <v>144</v>
      </c>
      <c r="D25393">
        <v>6317.28</v>
      </c>
      <c r="E25393" s="2" t="s">
        <v>23</v>
      </c>
      <c r="F25393" s="2" t="s">
        <v>24</v>
      </c>
    </row>
    <row r="25394" spans="1:6" x14ac:dyDescent="0.35">
      <c r="A25394" s="1">
        <v>43011</v>
      </c>
      <c r="B25394" s="2" t="s">
        <v>11</v>
      </c>
      <c r="C25394">
        <v>72</v>
      </c>
      <c r="D25394">
        <v>1488.96</v>
      </c>
      <c r="E25394" s="2" t="s">
        <v>23</v>
      </c>
      <c r="F25394" s="2" t="s">
        <v>24</v>
      </c>
    </row>
    <row r="25395" spans="1:6" x14ac:dyDescent="0.35">
      <c r="A25395" s="1">
        <v>42731</v>
      </c>
      <c r="B25395" s="2" t="s">
        <v>10</v>
      </c>
      <c r="C25395">
        <v>96</v>
      </c>
      <c r="D25395">
        <v>2920.32</v>
      </c>
      <c r="E25395" s="2" t="s">
        <v>23</v>
      </c>
      <c r="F25395" s="2" t="s">
        <v>24</v>
      </c>
    </row>
    <row r="25396" spans="1:6" x14ac:dyDescent="0.35">
      <c r="A25396" s="1">
        <v>43064</v>
      </c>
      <c r="B25396" s="2" t="s">
        <v>11</v>
      </c>
      <c r="C25396">
        <v>192</v>
      </c>
      <c r="D25396">
        <v>3711.36</v>
      </c>
      <c r="E25396" s="2" t="s">
        <v>23</v>
      </c>
      <c r="F25396" s="2" t="s">
        <v>24</v>
      </c>
    </row>
    <row r="25397" spans="1:6" x14ac:dyDescent="0.35">
      <c r="A25397" s="1">
        <v>43073</v>
      </c>
      <c r="B25397" s="2" t="s">
        <v>10</v>
      </c>
      <c r="C25397">
        <v>60</v>
      </c>
      <c r="D25397">
        <v>1869</v>
      </c>
      <c r="E25397" s="2" t="s">
        <v>23</v>
      </c>
      <c r="F25397" s="2" t="s">
        <v>24</v>
      </c>
    </row>
    <row r="25398" spans="1:6" x14ac:dyDescent="0.35">
      <c r="A25398" s="1">
        <v>42508</v>
      </c>
      <c r="B25398" s="2" t="s">
        <v>14</v>
      </c>
      <c r="C25398">
        <v>60</v>
      </c>
      <c r="D25398">
        <v>2535</v>
      </c>
      <c r="E25398" s="2" t="s">
        <v>23</v>
      </c>
      <c r="F25398" s="2" t="s">
        <v>24</v>
      </c>
    </row>
    <row r="25399" spans="1:6" x14ac:dyDescent="0.35">
      <c r="A25399" s="1">
        <v>42721</v>
      </c>
      <c r="B25399" s="2" t="s">
        <v>10</v>
      </c>
      <c r="C25399">
        <v>60</v>
      </c>
      <c r="D25399">
        <v>1848</v>
      </c>
      <c r="E25399" s="2" t="s">
        <v>23</v>
      </c>
      <c r="F25399" s="2" t="s">
        <v>24</v>
      </c>
    </row>
    <row r="25400" spans="1:6" x14ac:dyDescent="0.35">
      <c r="A25400" s="1">
        <v>43042</v>
      </c>
      <c r="B25400" s="2" t="s">
        <v>6</v>
      </c>
      <c r="C25400">
        <v>228</v>
      </c>
      <c r="D25400">
        <v>7195.68</v>
      </c>
      <c r="E25400" s="2" t="s">
        <v>23</v>
      </c>
      <c r="F25400" s="2" t="s">
        <v>24</v>
      </c>
    </row>
    <row r="25401" spans="1:6" x14ac:dyDescent="0.35">
      <c r="A25401" s="1">
        <v>42693</v>
      </c>
      <c r="B25401" s="2" t="s">
        <v>13</v>
      </c>
      <c r="C25401">
        <v>192</v>
      </c>
      <c r="D25401">
        <v>6142.08</v>
      </c>
      <c r="E25401" s="2" t="s">
        <v>23</v>
      </c>
      <c r="F25401" s="2" t="s">
        <v>24</v>
      </c>
    </row>
    <row r="25402" spans="1:6" x14ac:dyDescent="0.35">
      <c r="A25402" s="1">
        <v>43087</v>
      </c>
      <c r="B25402" s="2" t="s">
        <v>6</v>
      </c>
      <c r="C25402">
        <v>120</v>
      </c>
      <c r="D25402">
        <v>3796.8</v>
      </c>
      <c r="E25402" s="2" t="s">
        <v>23</v>
      </c>
      <c r="F25402" s="2" t="s">
        <v>24</v>
      </c>
    </row>
    <row r="25403" spans="1:6" x14ac:dyDescent="0.35">
      <c r="A25403" s="1">
        <v>43093</v>
      </c>
      <c r="B25403" s="2" t="s">
        <v>14</v>
      </c>
      <c r="C25403">
        <v>60</v>
      </c>
      <c r="D25403">
        <v>2694.6</v>
      </c>
      <c r="E25403" s="2" t="s">
        <v>23</v>
      </c>
      <c r="F25403" s="2" t="s">
        <v>24</v>
      </c>
    </row>
    <row r="25404" spans="1:6" x14ac:dyDescent="0.35">
      <c r="A25404" s="1">
        <v>43062</v>
      </c>
      <c r="B25404" s="2" t="s">
        <v>10</v>
      </c>
      <c r="C25404">
        <v>168</v>
      </c>
      <c r="D25404">
        <v>5278.56</v>
      </c>
      <c r="E25404" s="2" t="s">
        <v>23</v>
      </c>
      <c r="F25404" s="2" t="s">
        <v>24</v>
      </c>
    </row>
    <row r="25405" spans="1:6" x14ac:dyDescent="0.35">
      <c r="A25405" s="1">
        <v>43092</v>
      </c>
      <c r="B25405" s="2" t="s">
        <v>12</v>
      </c>
      <c r="C25405">
        <v>132</v>
      </c>
      <c r="D25405">
        <v>2113.3200000000002</v>
      </c>
      <c r="E25405" s="2" t="s">
        <v>23</v>
      </c>
      <c r="F25405" s="2" t="s">
        <v>24</v>
      </c>
    </row>
    <row r="25406" spans="1:6" x14ac:dyDescent="0.35">
      <c r="A25406" s="1">
        <v>42719</v>
      </c>
      <c r="B25406" s="2" t="s">
        <v>11</v>
      </c>
      <c r="C25406">
        <v>168</v>
      </c>
      <c r="D25406">
        <v>3240.72</v>
      </c>
      <c r="E25406" s="2" t="s">
        <v>23</v>
      </c>
      <c r="F25406" s="2" t="s">
        <v>24</v>
      </c>
    </row>
    <row r="25407" spans="1:6" x14ac:dyDescent="0.35">
      <c r="A25407" s="1">
        <v>42511</v>
      </c>
      <c r="B25407" s="2" t="s">
        <v>6</v>
      </c>
      <c r="C25407">
        <v>36</v>
      </c>
      <c r="D25407">
        <v>1147.68</v>
      </c>
      <c r="E25407" s="2" t="s">
        <v>23</v>
      </c>
      <c r="F25407" s="2" t="s">
        <v>24</v>
      </c>
    </row>
    <row r="25408" spans="1:6" x14ac:dyDescent="0.35">
      <c r="A25408" s="1">
        <v>42710</v>
      </c>
      <c r="B25408" s="2" t="s">
        <v>10</v>
      </c>
      <c r="C25408">
        <v>108</v>
      </c>
      <c r="D25408">
        <v>3309.12</v>
      </c>
      <c r="E25408" s="2" t="s">
        <v>23</v>
      </c>
      <c r="F25408" s="2" t="s">
        <v>24</v>
      </c>
    </row>
    <row r="25409" spans="1:6" x14ac:dyDescent="0.35">
      <c r="A25409" s="1">
        <v>43091</v>
      </c>
      <c r="B25409" s="2" t="s">
        <v>12</v>
      </c>
      <c r="C25409">
        <v>192</v>
      </c>
      <c r="D25409">
        <v>3436.8</v>
      </c>
      <c r="E25409" s="2" t="s">
        <v>23</v>
      </c>
      <c r="F25409" s="2" t="s">
        <v>24</v>
      </c>
    </row>
    <row r="25410" spans="1:6" x14ac:dyDescent="0.35">
      <c r="A25410" s="1">
        <v>43095</v>
      </c>
      <c r="B25410" s="2" t="s">
        <v>12</v>
      </c>
      <c r="C25410">
        <v>132</v>
      </c>
      <c r="D25410">
        <v>2245.3200000000002</v>
      </c>
      <c r="E25410" s="2" t="s">
        <v>23</v>
      </c>
      <c r="F25410" s="2" t="s">
        <v>24</v>
      </c>
    </row>
    <row r="25411" spans="1:6" x14ac:dyDescent="0.35">
      <c r="A25411" s="1">
        <v>42877</v>
      </c>
      <c r="B25411" s="2" t="s">
        <v>11</v>
      </c>
      <c r="C25411">
        <v>84</v>
      </c>
      <c r="D25411">
        <v>1675.8</v>
      </c>
      <c r="E25411" s="2" t="s">
        <v>23</v>
      </c>
      <c r="F25411" s="2" t="s">
        <v>24</v>
      </c>
    </row>
    <row r="25412" spans="1:6" x14ac:dyDescent="0.35">
      <c r="A25412" s="1">
        <v>42379</v>
      </c>
      <c r="B25412" s="2" t="s">
        <v>14</v>
      </c>
      <c r="C25412">
        <v>264</v>
      </c>
      <c r="D25412">
        <v>10718.4</v>
      </c>
      <c r="E25412" s="2" t="s">
        <v>23</v>
      </c>
      <c r="F25412" s="2" t="s">
        <v>24</v>
      </c>
    </row>
    <row r="25413" spans="1:6" x14ac:dyDescent="0.35">
      <c r="A25413" s="1">
        <v>43026</v>
      </c>
      <c r="B25413" s="2" t="s">
        <v>14</v>
      </c>
      <c r="C25413">
        <v>84</v>
      </c>
      <c r="D25413">
        <v>3501.96</v>
      </c>
      <c r="E25413" s="2" t="s">
        <v>23</v>
      </c>
      <c r="F25413" s="2" t="s">
        <v>24</v>
      </c>
    </row>
    <row r="25414" spans="1:6" x14ac:dyDescent="0.35">
      <c r="A25414" s="1">
        <v>43089</v>
      </c>
      <c r="B25414" s="2" t="s">
        <v>14</v>
      </c>
      <c r="C25414">
        <v>72</v>
      </c>
      <c r="D25414">
        <v>3011.76</v>
      </c>
      <c r="E25414" s="2" t="s">
        <v>23</v>
      </c>
      <c r="F25414" s="2" t="s">
        <v>24</v>
      </c>
    </row>
    <row r="25415" spans="1:6" x14ac:dyDescent="0.35">
      <c r="A25415" s="1">
        <v>42666</v>
      </c>
      <c r="B25415" s="2" t="s">
        <v>15</v>
      </c>
      <c r="C25415">
        <v>216</v>
      </c>
      <c r="D25415">
        <v>7508.16</v>
      </c>
      <c r="E25415" s="2" t="s">
        <v>23</v>
      </c>
      <c r="F25415" s="2" t="s">
        <v>24</v>
      </c>
    </row>
    <row r="25416" spans="1:6" x14ac:dyDescent="0.35">
      <c r="A25416" s="1">
        <v>43085</v>
      </c>
      <c r="B25416" s="2" t="s">
        <v>15</v>
      </c>
      <c r="C25416">
        <v>84</v>
      </c>
      <c r="D25416">
        <v>2825.76</v>
      </c>
      <c r="E25416" s="2" t="s">
        <v>23</v>
      </c>
      <c r="F25416" s="2" t="s">
        <v>24</v>
      </c>
    </row>
    <row r="25417" spans="1:6" x14ac:dyDescent="0.35">
      <c r="A25417" s="1">
        <v>43049</v>
      </c>
      <c r="B25417" s="2" t="s">
        <v>10</v>
      </c>
      <c r="C25417">
        <v>156</v>
      </c>
      <c r="D25417">
        <v>4765.8</v>
      </c>
      <c r="E25417" s="2" t="s">
        <v>23</v>
      </c>
      <c r="F25417" s="2" t="s">
        <v>24</v>
      </c>
    </row>
    <row r="25418" spans="1:6" x14ac:dyDescent="0.35">
      <c r="A25418" s="1">
        <v>42704</v>
      </c>
      <c r="B25418" s="2" t="s">
        <v>10</v>
      </c>
      <c r="C25418">
        <v>228</v>
      </c>
      <c r="D25418">
        <v>6650.76</v>
      </c>
      <c r="E25418" s="2" t="s">
        <v>23</v>
      </c>
      <c r="F25418" s="2" t="s">
        <v>24</v>
      </c>
    </row>
    <row r="25419" spans="1:6" x14ac:dyDescent="0.35">
      <c r="A25419" s="1">
        <v>42721</v>
      </c>
      <c r="B25419" s="2" t="s">
        <v>9</v>
      </c>
      <c r="C25419">
        <v>60</v>
      </c>
      <c r="D25419">
        <v>279.60000000000002</v>
      </c>
      <c r="E25419" s="2" t="s">
        <v>23</v>
      </c>
      <c r="F25419" s="2" t="s">
        <v>24</v>
      </c>
    </row>
    <row r="25420" spans="1:6" x14ac:dyDescent="0.35">
      <c r="A25420" s="1">
        <v>42716</v>
      </c>
      <c r="B25420" s="2" t="s">
        <v>15</v>
      </c>
      <c r="C25420">
        <v>192</v>
      </c>
      <c r="D25420">
        <v>6827.52</v>
      </c>
      <c r="E25420" s="2" t="s">
        <v>23</v>
      </c>
      <c r="F25420" s="2" t="s">
        <v>24</v>
      </c>
    </row>
    <row r="25421" spans="1:6" x14ac:dyDescent="0.35">
      <c r="A25421" s="1">
        <v>42700</v>
      </c>
      <c r="B25421" s="2" t="s">
        <v>14</v>
      </c>
      <c r="C25421">
        <v>96</v>
      </c>
      <c r="D25421">
        <v>4059.84</v>
      </c>
      <c r="E25421" s="2" t="s">
        <v>23</v>
      </c>
      <c r="F25421" s="2" t="s">
        <v>24</v>
      </c>
    </row>
    <row r="25422" spans="1:6" x14ac:dyDescent="0.35">
      <c r="A25422" s="1">
        <v>43094</v>
      </c>
      <c r="B25422" s="2" t="s">
        <v>12</v>
      </c>
      <c r="C25422">
        <v>144</v>
      </c>
      <c r="D25422">
        <v>2505.6</v>
      </c>
      <c r="E25422" s="2" t="s">
        <v>23</v>
      </c>
      <c r="F25422" s="2" t="s">
        <v>24</v>
      </c>
    </row>
    <row r="25423" spans="1:6" x14ac:dyDescent="0.35">
      <c r="A25423" s="1">
        <v>42885</v>
      </c>
      <c r="B25423" s="2" t="s">
        <v>6</v>
      </c>
      <c r="C25423">
        <v>132</v>
      </c>
      <c r="D25423">
        <v>4213.4399999999996</v>
      </c>
      <c r="E25423" s="2" t="s">
        <v>23</v>
      </c>
      <c r="F25423" s="2" t="s">
        <v>24</v>
      </c>
    </row>
    <row r="25424" spans="1:6" x14ac:dyDescent="0.35">
      <c r="A25424" s="1">
        <v>42812</v>
      </c>
      <c r="B25424" s="2" t="s">
        <v>14</v>
      </c>
      <c r="C25424">
        <v>84</v>
      </c>
      <c r="D25424">
        <v>3536.4</v>
      </c>
      <c r="E25424" s="2" t="s">
        <v>23</v>
      </c>
      <c r="F25424" s="2" t="s">
        <v>24</v>
      </c>
    </row>
    <row r="25425" spans="1:6" x14ac:dyDescent="0.35">
      <c r="A25425" s="1">
        <v>42692</v>
      </c>
      <c r="B25425" s="2" t="s">
        <v>15</v>
      </c>
      <c r="C25425">
        <v>252</v>
      </c>
      <c r="D25425">
        <v>9129.9599999999991</v>
      </c>
      <c r="E25425" s="2" t="s">
        <v>23</v>
      </c>
      <c r="F25425" s="2" t="s">
        <v>24</v>
      </c>
    </row>
    <row r="25426" spans="1:6" x14ac:dyDescent="0.35">
      <c r="A25426" s="1">
        <v>42758</v>
      </c>
      <c r="B25426" s="2" t="s">
        <v>15</v>
      </c>
      <c r="C25426">
        <v>204</v>
      </c>
      <c r="D25426">
        <v>7082.88</v>
      </c>
      <c r="E25426" s="2" t="s">
        <v>23</v>
      </c>
      <c r="F25426" s="2" t="s">
        <v>24</v>
      </c>
    </row>
    <row r="25427" spans="1:6" x14ac:dyDescent="0.35">
      <c r="A25427" s="1">
        <v>42715</v>
      </c>
      <c r="B25427" s="2" t="s">
        <v>11</v>
      </c>
      <c r="C25427">
        <v>72</v>
      </c>
      <c r="D25427">
        <v>1517.04</v>
      </c>
      <c r="E25427" s="2" t="s">
        <v>23</v>
      </c>
      <c r="F25427" s="2" t="s">
        <v>24</v>
      </c>
    </row>
    <row r="25428" spans="1:6" x14ac:dyDescent="0.35">
      <c r="A25428" s="1">
        <v>43071</v>
      </c>
      <c r="B25428" s="2" t="s">
        <v>14</v>
      </c>
      <c r="C25428">
        <v>84</v>
      </c>
      <c r="D25428">
        <v>3438.12</v>
      </c>
      <c r="E25428" s="2" t="s">
        <v>23</v>
      </c>
      <c r="F25428" s="2" t="s">
        <v>24</v>
      </c>
    </row>
    <row r="25429" spans="1:6" x14ac:dyDescent="0.35">
      <c r="A25429" s="1">
        <v>43071</v>
      </c>
      <c r="B25429" s="2" t="s">
        <v>14</v>
      </c>
      <c r="C25429">
        <v>240</v>
      </c>
      <c r="D25429">
        <v>10809.6</v>
      </c>
      <c r="E25429" s="2" t="s">
        <v>23</v>
      </c>
      <c r="F25429" s="2" t="s">
        <v>24</v>
      </c>
    </row>
    <row r="25430" spans="1:6" x14ac:dyDescent="0.35">
      <c r="A25430" s="1">
        <v>43099</v>
      </c>
      <c r="B25430" s="2" t="s">
        <v>10</v>
      </c>
      <c r="C25430">
        <v>72</v>
      </c>
      <c r="D25430">
        <v>2158.56</v>
      </c>
      <c r="E25430" s="2" t="s">
        <v>23</v>
      </c>
      <c r="F25430" s="2" t="s">
        <v>24</v>
      </c>
    </row>
    <row r="25431" spans="1:6" x14ac:dyDescent="0.35">
      <c r="A25431" s="1">
        <v>42693</v>
      </c>
      <c r="B25431" s="2" t="s">
        <v>10</v>
      </c>
      <c r="C25431">
        <v>24</v>
      </c>
      <c r="D25431">
        <v>682.08</v>
      </c>
      <c r="E25431" s="2" t="s">
        <v>23</v>
      </c>
      <c r="F25431" s="2" t="s">
        <v>24</v>
      </c>
    </row>
    <row r="25432" spans="1:6" x14ac:dyDescent="0.35">
      <c r="A25432" s="1">
        <v>42808</v>
      </c>
      <c r="B25432" s="2" t="s">
        <v>15</v>
      </c>
      <c r="C25432">
        <v>144</v>
      </c>
      <c r="D25432">
        <v>4946.3999999999996</v>
      </c>
      <c r="E25432" s="2" t="s">
        <v>23</v>
      </c>
      <c r="F25432" s="2" t="s">
        <v>24</v>
      </c>
    </row>
    <row r="25433" spans="1:6" x14ac:dyDescent="0.35">
      <c r="A25433" s="1">
        <v>43070</v>
      </c>
      <c r="B25433" s="2" t="s">
        <v>15</v>
      </c>
      <c r="C25433">
        <v>96</v>
      </c>
      <c r="D25433">
        <v>3421.44</v>
      </c>
      <c r="E25433" s="2" t="s">
        <v>23</v>
      </c>
      <c r="F25433" s="2" t="s">
        <v>24</v>
      </c>
    </row>
    <row r="25434" spans="1:6" x14ac:dyDescent="0.35">
      <c r="A25434" s="1">
        <v>42703</v>
      </c>
      <c r="B25434" s="2" t="s">
        <v>15</v>
      </c>
      <c r="C25434">
        <v>48</v>
      </c>
      <c r="D25434">
        <v>1585.44</v>
      </c>
      <c r="E25434" s="2" t="s">
        <v>23</v>
      </c>
      <c r="F25434" s="2" t="s">
        <v>24</v>
      </c>
    </row>
    <row r="25435" spans="1:6" x14ac:dyDescent="0.35">
      <c r="A25435" s="1">
        <v>43078</v>
      </c>
      <c r="B25435" s="2" t="s">
        <v>12</v>
      </c>
      <c r="C25435">
        <v>48</v>
      </c>
      <c r="D25435">
        <v>788.16</v>
      </c>
      <c r="E25435" s="2" t="s">
        <v>23</v>
      </c>
      <c r="F25435" s="2" t="s">
        <v>24</v>
      </c>
    </row>
    <row r="25436" spans="1:6" x14ac:dyDescent="0.35">
      <c r="A25436" s="1">
        <v>43041</v>
      </c>
      <c r="B25436" s="2" t="s">
        <v>11</v>
      </c>
      <c r="C25436">
        <v>96</v>
      </c>
      <c r="D25436">
        <v>2054.4</v>
      </c>
      <c r="E25436" s="2" t="s">
        <v>23</v>
      </c>
      <c r="F25436" s="2" t="s">
        <v>24</v>
      </c>
    </row>
    <row r="25437" spans="1:6" x14ac:dyDescent="0.35">
      <c r="A25437" s="1">
        <v>42706</v>
      </c>
      <c r="B25437" s="2" t="s">
        <v>12</v>
      </c>
      <c r="C25437">
        <v>72</v>
      </c>
      <c r="D25437">
        <v>1172.1600000000001</v>
      </c>
      <c r="E25437" s="2" t="s">
        <v>23</v>
      </c>
      <c r="F25437" s="2" t="s">
        <v>24</v>
      </c>
    </row>
    <row r="25438" spans="1:6" x14ac:dyDescent="0.35">
      <c r="A25438" s="1">
        <v>42734</v>
      </c>
      <c r="B25438" s="2" t="s">
        <v>15</v>
      </c>
      <c r="C25438">
        <v>72</v>
      </c>
      <c r="D25438">
        <v>2558.16</v>
      </c>
      <c r="E25438" s="2" t="s">
        <v>23</v>
      </c>
      <c r="F25438" s="2" t="s">
        <v>24</v>
      </c>
    </row>
    <row r="25439" spans="1:6" x14ac:dyDescent="0.35">
      <c r="A25439" s="1">
        <v>43064</v>
      </c>
      <c r="B25439" s="2" t="s">
        <v>13</v>
      </c>
      <c r="C25439">
        <v>72</v>
      </c>
      <c r="D25439">
        <v>2083.6799999999998</v>
      </c>
      <c r="E25439" s="2" t="s">
        <v>23</v>
      </c>
      <c r="F25439" s="2" t="s">
        <v>24</v>
      </c>
    </row>
    <row r="25440" spans="1:6" x14ac:dyDescent="0.35">
      <c r="A25440" s="1">
        <v>42482</v>
      </c>
      <c r="B25440" s="2" t="s">
        <v>13</v>
      </c>
      <c r="C25440">
        <v>84</v>
      </c>
      <c r="D25440">
        <v>2399.04</v>
      </c>
      <c r="E25440" s="2" t="s">
        <v>23</v>
      </c>
      <c r="F25440" s="2" t="s">
        <v>24</v>
      </c>
    </row>
    <row r="25441" spans="1:6" x14ac:dyDescent="0.35">
      <c r="A25441" s="1">
        <v>42928</v>
      </c>
      <c r="B25441" s="2" t="s">
        <v>13</v>
      </c>
      <c r="C25441">
        <v>96</v>
      </c>
      <c r="D25441">
        <v>2850.24</v>
      </c>
      <c r="E25441" s="2" t="s">
        <v>23</v>
      </c>
      <c r="F25441" s="2" t="s">
        <v>24</v>
      </c>
    </row>
    <row r="25442" spans="1:6" x14ac:dyDescent="0.35">
      <c r="A25442" s="1">
        <v>42770</v>
      </c>
      <c r="B25442" s="2" t="s">
        <v>15</v>
      </c>
      <c r="C25442">
        <v>72</v>
      </c>
      <c r="D25442">
        <v>2340.7199999999998</v>
      </c>
      <c r="E25442" s="2" t="s">
        <v>23</v>
      </c>
      <c r="F25442" s="2" t="s">
        <v>24</v>
      </c>
    </row>
    <row r="25443" spans="1:6" x14ac:dyDescent="0.35">
      <c r="A25443" s="1">
        <v>42692</v>
      </c>
      <c r="B25443" s="2" t="s">
        <v>13</v>
      </c>
      <c r="C25443">
        <v>264</v>
      </c>
      <c r="D25443">
        <v>7624.32</v>
      </c>
      <c r="E25443" s="2" t="s">
        <v>23</v>
      </c>
      <c r="F25443" s="2" t="s">
        <v>24</v>
      </c>
    </row>
    <row r="25444" spans="1:6" x14ac:dyDescent="0.35">
      <c r="A25444" s="1">
        <v>42712</v>
      </c>
      <c r="B25444" s="2" t="s">
        <v>9</v>
      </c>
      <c r="C25444">
        <v>84</v>
      </c>
      <c r="D25444">
        <v>587.16</v>
      </c>
      <c r="E25444" s="2" t="s">
        <v>23</v>
      </c>
      <c r="F25444" s="2" t="s">
        <v>24</v>
      </c>
    </row>
    <row r="25445" spans="1:6" x14ac:dyDescent="0.35">
      <c r="A25445" s="1">
        <v>42556</v>
      </c>
      <c r="B25445" s="2" t="s">
        <v>11</v>
      </c>
      <c r="C25445">
        <v>96</v>
      </c>
      <c r="D25445">
        <v>1872.96</v>
      </c>
      <c r="E25445" s="2" t="s">
        <v>23</v>
      </c>
      <c r="F25445" s="2" t="s">
        <v>24</v>
      </c>
    </row>
    <row r="25446" spans="1:6" x14ac:dyDescent="0.35">
      <c r="A25446" s="1">
        <v>42462</v>
      </c>
      <c r="B25446" s="2" t="s">
        <v>14</v>
      </c>
      <c r="C25446">
        <v>264</v>
      </c>
      <c r="D25446">
        <v>11647.68</v>
      </c>
      <c r="E25446" s="2" t="s">
        <v>23</v>
      </c>
      <c r="F25446" s="2" t="s">
        <v>24</v>
      </c>
    </row>
    <row r="25447" spans="1:6" x14ac:dyDescent="0.35">
      <c r="A25447" s="1">
        <v>42711</v>
      </c>
      <c r="B25447" s="2" t="s">
        <v>15</v>
      </c>
      <c r="C25447">
        <v>228</v>
      </c>
      <c r="D25447">
        <v>7797.6</v>
      </c>
      <c r="E25447" s="2" t="s">
        <v>23</v>
      </c>
      <c r="F25447" s="2" t="s">
        <v>24</v>
      </c>
    </row>
    <row r="25448" spans="1:6" x14ac:dyDescent="0.35">
      <c r="A25448" s="1">
        <v>42861</v>
      </c>
      <c r="B25448" s="2" t="s">
        <v>12</v>
      </c>
      <c r="C25448">
        <v>84</v>
      </c>
      <c r="D25448">
        <v>1466.64</v>
      </c>
      <c r="E25448" s="2" t="s">
        <v>23</v>
      </c>
      <c r="F25448" s="2" t="s">
        <v>24</v>
      </c>
    </row>
    <row r="25449" spans="1:6" x14ac:dyDescent="0.35">
      <c r="A25449" s="1">
        <v>42698</v>
      </c>
      <c r="B25449" s="2" t="s">
        <v>9</v>
      </c>
      <c r="C25449">
        <v>96</v>
      </c>
      <c r="D25449">
        <v>669.12</v>
      </c>
      <c r="E25449" s="2" t="s">
        <v>23</v>
      </c>
      <c r="F25449" s="2" t="s">
        <v>24</v>
      </c>
    </row>
    <row r="25450" spans="1:6" x14ac:dyDescent="0.35">
      <c r="A25450" s="1">
        <v>42735</v>
      </c>
      <c r="B25450" s="2" t="s">
        <v>14</v>
      </c>
      <c r="C25450">
        <v>96</v>
      </c>
      <c r="D25450">
        <v>3869.76</v>
      </c>
      <c r="E25450" s="2" t="s">
        <v>23</v>
      </c>
      <c r="F25450" s="2" t="s">
        <v>24</v>
      </c>
    </row>
    <row r="25451" spans="1:6" x14ac:dyDescent="0.35">
      <c r="A25451" s="1">
        <v>43053</v>
      </c>
      <c r="B25451" s="2" t="s">
        <v>9</v>
      </c>
      <c r="C25451">
        <v>276</v>
      </c>
      <c r="D25451">
        <v>1418.64</v>
      </c>
      <c r="E25451" s="2" t="s">
        <v>23</v>
      </c>
      <c r="F25451" s="2" t="s">
        <v>24</v>
      </c>
    </row>
    <row r="25452" spans="1:6" x14ac:dyDescent="0.35">
      <c r="A25452" s="1">
        <v>42693</v>
      </c>
      <c r="B25452" s="2" t="s">
        <v>13</v>
      </c>
      <c r="C25452">
        <v>204</v>
      </c>
      <c r="D25452">
        <v>6038.4</v>
      </c>
      <c r="E25452" s="2" t="s">
        <v>23</v>
      </c>
      <c r="F25452" s="2" t="s">
        <v>24</v>
      </c>
    </row>
    <row r="25453" spans="1:6" x14ac:dyDescent="0.35">
      <c r="A25453" s="1">
        <v>43100</v>
      </c>
      <c r="B25453" s="2" t="s">
        <v>15</v>
      </c>
      <c r="C25453">
        <v>192</v>
      </c>
      <c r="D25453">
        <v>6693.12</v>
      </c>
      <c r="E25453" s="2" t="s">
        <v>23</v>
      </c>
      <c r="F25453" s="2" t="s">
        <v>24</v>
      </c>
    </row>
    <row r="25454" spans="1:6" x14ac:dyDescent="0.35">
      <c r="A25454" s="1">
        <v>42474</v>
      </c>
      <c r="B25454" s="2" t="s">
        <v>12</v>
      </c>
      <c r="C25454">
        <v>24</v>
      </c>
      <c r="D25454">
        <v>449.28</v>
      </c>
      <c r="E25454" s="2" t="s">
        <v>23</v>
      </c>
      <c r="F25454" s="2" t="s">
        <v>24</v>
      </c>
    </row>
    <row r="25455" spans="1:6" x14ac:dyDescent="0.35">
      <c r="A25455" s="1">
        <v>42576</v>
      </c>
      <c r="B25455" s="2" t="s">
        <v>6</v>
      </c>
      <c r="C25455">
        <v>48</v>
      </c>
      <c r="D25455">
        <v>1527.84</v>
      </c>
      <c r="E25455" s="2" t="s">
        <v>23</v>
      </c>
      <c r="F25455" s="2" t="s">
        <v>24</v>
      </c>
    </row>
    <row r="25456" spans="1:6" x14ac:dyDescent="0.35">
      <c r="A25456" s="1">
        <v>43089</v>
      </c>
      <c r="B25456" s="2" t="s">
        <v>14</v>
      </c>
      <c r="C25456">
        <v>84</v>
      </c>
      <c r="D25456">
        <v>3837.12</v>
      </c>
      <c r="E25456" s="2" t="s">
        <v>23</v>
      </c>
      <c r="F25456" s="2" t="s">
        <v>24</v>
      </c>
    </row>
    <row r="25457" spans="1:6" x14ac:dyDescent="0.35">
      <c r="A25457" s="1">
        <v>43068</v>
      </c>
      <c r="B25457" s="2" t="s">
        <v>14</v>
      </c>
      <c r="C25457">
        <v>84</v>
      </c>
      <c r="D25457">
        <v>3499.44</v>
      </c>
      <c r="E25457" s="2" t="s">
        <v>23</v>
      </c>
      <c r="F25457" s="2" t="s">
        <v>24</v>
      </c>
    </row>
    <row r="25458" spans="1:6" x14ac:dyDescent="0.35">
      <c r="A25458" s="1">
        <v>42735</v>
      </c>
      <c r="B25458" s="2" t="s">
        <v>13</v>
      </c>
      <c r="C25458">
        <v>276</v>
      </c>
      <c r="D25458">
        <v>8591.8799999999992</v>
      </c>
      <c r="E25458" s="2" t="s">
        <v>23</v>
      </c>
      <c r="F25458" s="2" t="s">
        <v>24</v>
      </c>
    </row>
    <row r="25459" spans="1:6" x14ac:dyDescent="0.35">
      <c r="A25459" s="1">
        <v>42644</v>
      </c>
      <c r="B25459" s="2" t="s">
        <v>13</v>
      </c>
      <c r="C25459">
        <v>72</v>
      </c>
      <c r="D25459">
        <v>2124</v>
      </c>
      <c r="E25459" s="2" t="s">
        <v>23</v>
      </c>
      <c r="F25459" s="2" t="s">
        <v>24</v>
      </c>
    </row>
    <row r="25460" spans="1:6" x14ac:dyDescent="0.35">
      <c r="A25460" s="1">
        <v>43094</v>
      </c>
      <c r="B25460" s="2" t="s">
        <v>15</v>
      </c>
      <c r="C25460">
        <v>84</v>
      </c>
      <c r="D25460">
        <v>3020.64</v>
      </c>
      <c r="E25460" s="2" t="s">
        <v>23</v>
      </c>
      <c r="F25460" s="2" t="s">
        <v>24</v>
      </c>
    </row>
    <row r="25461" spans="1:6" x14ac:dyDescent="0.35">
      <c r="A25461" s="1">
        <v>43063</v>
      </c>
      <c r="B25461" s="2" t="s">
        <v>6</v>
      </c>
      <c r="C25461">
        <v>84</v>
      </c>
      <c r="D25461">
        <v>2667.84</v>
      </c>
      <c r="E25461" s="2" t="s">
        <v>23</v>
      </c>
      <c r="F25461" s="2" t="s">
        <v>24</v>
      </c>
    </row>
    <row r="25462" spans="1:6" x14ac:dyDescent="0.35">
      <c r="A25462" s="1">
        <v>42733</v>
      </c>
      <c r="B25462" s="2" t="s">
        <v>15</v>
      </c>
      <c r="C25462">
        <v>72</v>
      </c>
      <c r="D25462">
        <v>2499.84</v>
      </c>
      <c r="E25462" s="2" t="s">
        <v>23</v>
      </c>
      <c r="F25462" s="2" t="s">
        <v>24</v>
      </c>
    </row>
    <row r="25463" spans="1:6" x14ac:dyDescent="0.35">
      <c r="A25463" s="1">
        <v>43068</v>
      </c>
      <c r="B25463" s="2" t="s">
        <v>9</v>
      </c>
      <c r="C25463">
        <v>60</v>
      </c>
      <c r="D25463">
        <v>386.4</v>
      </c>
      <c r="E25463" s="2" t="s">
        <v>23</v>
      </c>
      <c r="F25463" s="2" t="s">
        <v>24</v>
      </c>
    </row>
    <row r="25464" spans="1:6" x14ac:dyDescent="0.35">
      <c r="A25464" s="1">
        <v>42508</v>
      </c>
      <c r="B25464" s="2" t="s">
        <v>9</v>
      </c>
      <c r="C25464">
        <v>72</v>
      </c>
      <c r="D25464">
        <v>306.72000000000003</v>
      </c>
      <c r="E25464" s="2" t="s">
        <v>23</v>
      </c>
      <c r="F25464" s="2" t="s">
        <v>24</v>
      </c>
    </row>
    <row r="25465" spans="1:6" x14ac:dyDescent="0.35">
      <c r="A25465" s="1">
        <v>42694</v>
      </c>
      <c r="B25465" s="2" t="s">
        <v>9</v>
      </c>
      <c r="C25465">
        <v>120</v>
      </c>
      <c r="D25465">
        <v>632.4</v>
      </c>
      <c r="E25465" s="2" t="s">
        <v>23</v>
      </c>
      <c r="F25465" s="2" t="s">
        <v>24</v>
      </c>
    </row>
    <row r="25466" spans="1:6" x14ac:dyDescent="0.35">
      <c r="A25466" s="1">
        <v>42691</v>
      </c>
      <c r="B25466" s="2" t="s">
        <v>13</v>
      </c>
      <c r="C25466">
        <v>36</v>
      </c>
      <c r="D25466">
        <v>1113.8399999999999</v>
      </c>
      <c r="E25466" s="2" t="s">
        <v>23</v>
      </c>
      <c r="F25466" s="2" t="s">
        <v>24</v>
      </c>
    </row>
    <row r="25467" spans="1:6" x14ac:dyDescent="0.35">
      <c r="A25467" s="1">
        <v>43068</v>
      </c>
      <c r="B25467" s="2" t="s">
        <v>10</v>
      </c>
      <c r="C25467">
        <v>132</v>
      </c>
      <c r="D25467">
        <v>3772.56</v>
      </c>
      <c r="E25467" s="2" t="s">
        <v>23</v>
      </c>
      <c r="F25467" s="2" t="s">
        <v>24</v>
      </c>
    </row>
    <row r="25468" spans="1:6" x14ac:dyDescent="0.35">
      <c r="A25468" s="1">
        <v>42465</v>
      </c>
      <c r="B25468" s="2" t="s">
        <v>13</v>
      </c>
      <c r="C25468">
        <v>96</v>
      </c>
      <c r="D25468">
        <v>2617.92</v>
      </c>
      <c r="E25468" s="2" t="s">
        <v>23</v>
      </c>
      <c r="F25468" s="2" t="s">
        <v>24</v>
      </c>
    </row>
    <row r="25469" spans="1:6" x14ac:dyDescent="0.35">
      <c r="A25469" s="1">
        <v>42472</v>
      </c>
      <c r="B25469" s="2" t="s">
        <v>14</v>
      </c>
      <c r="C25469">
        <v>84</v>
      </c>
      <c r="D25469">
        <v>3444</v>
      </c>
      <c r="E25469" s="2" t="s">
        <v>23</v>
      </c>
      <c r="F25469" s="2" t="s">
        <v>24</v>
      </c>
    </row>
    <row r="25470" spans="1:6" x14ac:dyDescent="0.35">
      <c r="A25470" s="1">
        <v>43094</v>
      </c>
      <c r="B25470" s="2" t="s">
        <v>12</v>
      </c>
      <c r="C25470">
        <v>264</v>
      </c>
      <c r="D25470">
        <v>4976.3999999999996</v>
      </c>
      <c r="E25470" s="2" t="s">
        <v>23</v>
      </c>
      <c r="F25470" s="2" t="s">
        <v>24</v>
      </c>
    </row>
    <row r="25471" spans="1:6" x14ac:dyDescent="0.35">
      <c r="A25471" s="1">
        <v>43093</v>
      </c>
      <c r="B25471" s="2" t="s">
        <v>13</v>
      </c>
      <c r="C25471">
        <v>276</v>
      </c>
      <c r="D25471">
        <v>7965.36</v>
      </c>
      <c r="E25471" s="2" t="s">
        <v>23</v>
      </c>
      <c r="F25471" s="2" t="s">
        <v>24</v>
      </c>
    </row>
    <row r="25472" spans="1:6" x14ac:dyDescent="0.35">
      <c r="A25472" s="1">
        <v>42720</v>
      </c>
      <c r="B25472" s="2" t="s">
        <v>15</v>
      </c>
      <c r="C25472">
        <v>96</v>
      </c>
      <c r="D25472">
        <v>3522.24</v>
      </c>
      <c r="E25472" s="2" t="s">
        <v>23</v>
      </c>
      <c r="F25472" s="2" t="s">
        <v>24</v>
      </c>
    </row>
    <row r="25473" spans="1:6" x14ac:dyDescent="0.35">
      <c r="A25473" s="1">
        <v>43072</v>
      </c>
      <c r="B25473" s="2" t="s">
        <v>12</v>
      </c>
      <c r="C25473">
        <v>96</v>
      </c>
      <c r="D25473">
        <v>1820.16</v>
      </c>
      <c r="E25473" s="2" t="s">
        <v>23</v>
      </c>
      <c r="F25473" s="2" t="s">
        <v>24</v>
      </c>
    </row>
    <row r="25474" spans="1:6" x14ac:dyDescent="0.35">
      <c r="A25474" s="1">
        <v>43069</v>
      </c>
      <c r="B25474" s="2" t="s">
        <v>15</v>
      </c>
      <c r="C25474">
        <v>72</v>
      </c>
      <c r="D25474">
        <v>2539.44</v>
      </c>
      <c r="E25474" s="2" t="s">
        <v>23</v>
      </c>
      <c r="F25474" s="2" t="s">
        <v>24</v>
      </c>
    </row>
    <row r="25475" spans="1:6" x14ac:dyDescent="0.35">
      <c r="A25475" s="1">
        <v>42451</v>
      </c>
      <c r="B25475" s="2" t="s">
        <v>11</v>
      </c>
      <c r="C25475">
        <v>72</v>
      </c>
      <c r="D25475">
        <v>1590.48</v>
      </c>
      <c r="E25475" s="2" t="s">
        <v>23</v>
      </c>
      <c r="F25475" s="2" t="s">
        <v>24</v>
      </c>
    </row>
    <row r="25476" spans="1:6" x14ac:dyDescent="0.35">
      <c r="A25476" s="1">
        <v>43097</v>
      </c>
      <c r="B25476" s="2" t="s">
        <v>9</v>
      </c>
      <c r="C25476">
        <v>48</v>
      </c>
      <c r="D25476">
        <v>287.52</v>
      </c>
      <c r="E25476" s="2" t="s">
        <v>23</v>
      </c>
      <c r="F25476" s="2" t="s">
        <v>24</v>
      </c>
    </row>
    <row r="25477" spans="1:6" x14ac:dyDescent="0.35">
      <c r="A25477" s="1">
        <v>42700</v>
      </c>
      <c r="B25477" s="2" t="s">
        <v>13</v>
      </c>
      <c r="C25477">
        <v>60</v>
      </c>
      <c r="D25477">
        <v>1710</v>
      </c>
      <c r="E25477" s="2" t="s">
        <v>23</v>
      </c>
      <c r="F25477" s="2" t="s">
        <v>24</v>
      </c>
    </row>
    <row r="25478" spans="1:6" x14ac:dyDescent="0.35">
      <c r="A25478" s="1">
        <v>43066</v>
      </c>
      <c r="B25478" s="2" t="s">
        <v>13</v>
      </c>
      <c r="C25478">
        <v>204</v>
      </c>
      <c r="D25478">
        <v>5599.8</v>
      </c>
      <c r="E25478" s="2" t="s">
        <v>23</v>
      </c>
      <c r="F25478" s="2" t="s">
        <v>24</v>
      </c>
    </row>
    <row r="25479" spans="1:6" x14ac:dyDescent="0.35">
      <c r="A25479" s="1">
        <v>43094</v>
      </c>
      <c r="B25479" s="2" t="s">
        <v>12</v>
      </c>
      <c r="C25479">
        <v>276</v>
      </c>
      <c r="D25479">
        <v>4686.4799999999996</v>
      </c>
      <c r="E25479" s="2" t="s">
        <v>23</v>
      </c>
      <c r="F25479" s="2" t="s">
        <v>24</v>
      </c>
    </row>
    <row r="25480" spans="1:6" x14ac:dyDescent="0.35">
      <c r="A25480" s="1">
        <v>43088</v>
      </c>
      <c r="B25480" s="2" t="s">
        <v>10</v>
      </c>
      <c r="C25480">
        <v>96</v>
      </c>
      <c r="D25480">
        <v>2690.88</v>
      </c>
      <c r="E25480" s="2" t="s">
        <v>23</v>
      </c>
      <c r="F25480" s="2" t="s">
        <v>24</v>
      </c>
    </row>
    <row r="25481" spans="1:6" x14ac:dyDescent="0.35">
      <c r="A25481" s="1">
        <v>42826</v>
      </c>
      <c r="B25481" s="2" t="s">
        <v>13</v>
      </c>
      <c r="C25481">
        <v>168</v>
      </c>
      <c r="D25481">
        <v>5043.3599999999997</v>
      </c>
      <c r="E25481" s="2" t="s">
        <v>23</v>
      </c>
      <c r="F25481" s="2" t="s">
        <v>24</v>
      </c>
    </row>
    <row r="25482" spans="1:6" x14ac:dyDescent="0.35">
      <c r="A25482" s="1">
        <v>42461</v>
      </c>
      <c r="B25482" s="2" t="s">
        <v>9</v>
      </c>
      <c r="C25482">
        <v>48</v>
      </c>
      <c r="D25482">
        <v>322.56</v>
      </c>
      <c r="E25482" s="2" t="s">
        <v>23</v>
      </c>
      <c r="F25482" s="2" t="s">
        <v>24</v>
      </c>
    </row>
    <row r="25483" spans="1:6" x14ac:dyDescent="0.35">
      <c r="A25483" s="1">
        <v>42705</v>
      </c>
      <c r="B25483" s="2" t="s">
        <v>10</v>
      </c>
      <c r="C25483">
        <v>84</v>
      </c>
      <c r="D25483">
        <v>2503.1999999999998</v>
      </c>
      <c r="E25483" s="2" t="s">
        <v>23</v>
      </c>
      <c r="F25483" s="2" t="s">
        <v>24</v>
      </c>
    </row>
    <row r="25484" spans="1:6" x14ac:dyDescent="0.35">
      <c r="A25484" s="1">
        <v>43059</v>
      </c>
      <c r="B25484" s="2" t="s">
        <v>11</v>
      </c>
      <c r="C25484">
        <v>168</v>
      </c>
      <c r="D25484">
        <v>3360</v>
      </c>
      <c r="E25484" s="2" t="s">
        <v>23</v>
      </c>
      <c r="F25484" s="2" t="s">
        <v>24</v>
      </c>
    </row>
    <row r="25485" spans="1:6" x14ac:dyDescent="0.35">
      <c r="A25485" s="1">
        <v>43082</v>
      </c>
      <c r="B25485" s="2" t="s">
        <v>14</v>
      </c>
      <c r="C25485">
        <v>72</v>
      </c>
      <c r="D25485">
        <v>3148.56</v>
      </c>
      <c r="E25485" s="2" t="s">
        <v>23</v>
      </c>
      <c r="F25485" s="2" t="s">
        <v>24</v>
      </c>
    </row>
    <row r="25486" spans="1:6" x14ac:dyDescent="0.35">
      <c r="A25486" s="1">
        <v>43055</v>
      </c>
      <c r="B25486" s="2" t="s">
        <v>12</v>
      </c>
      <c r="C25486">
        <v>96</v>
      </c>
      <c r="D25486">
        <v>1609.92</v>
      </c>
      <c r="E25486" s="2" t="s">
        <v>23</v>
      </c>
      <c r="F25486" s="2" t="s">
        <v>24</v>
      </c>
    </row>
    <row r="25487" spans="1:6" x14ac:dyDescent="0.35">
      <c r="A25487" s="1">
        <v>42905</v>
      </c>
      <c r="B25487" s="2" t="s">
        <v>6</v>
      </c>
      <c r="C25487">
        <v>132</v>
      </c>
      <c r="D25487">
        <v>4234.5600000000004</v>
      </c>
      <c r="E25487" s="2" t="s">
        <v>23</v>
      </c>
      <c r="F25487" s="2" t="s">
        <v>24</v>
      </c>
    </row>
    <row r="25488" spans="1:6" x14ac:dyDescent="0.35">
      <c r="A25488" s="1">
        <v>43086</v>
      </c>
      <c r="B25488" s="2" t="s">
        <v>14</v>
      </c>
      <c r="C25488">
        <v>72</v>
      </c>
      <c r="D25488">
        <v>3249.36</v>
      </c>
      <c r="E25488" s="2" t="s">
        <v>23</v>
      </c>
      <c r="F25488" s="2" t="s">
        <v>24</v>
      </c>
    </row>
    <row r="25489" spans="1:6" x14ac:dyDescent="0.35">
      <c r="A25489" s="1">
        <v>43070</v>
      </c>
      <c r="B25489" s="2" t="s">
        <v>9</v>
      </c>
      <c r="C25489">
        <v>120</v>
      </c>
      <c r="D25489">
        <v>552</v>
      </c>
      <c r="E25489" s="2" t="s">
        <v>23</v>
      </c>
      <c r="F25489" s="2" t="s">
        <v>24</v>
      </c>
    </row>
    <row r="25490" spans="1:6" x14ac:dyDescent="0.35">
      <c r="A25490" s="1">
        <v>42705</v>
      </c>
      <c r="B25490" s="2" t="s">
        <v>9</v>
      </c>
      <c r="C25490">
        <v>216</v>
      </c>
      <c r="D25490">
        <v>984.96</v>
      </c>
      <c r="E25490" s="2" t="s">
        <v>23</v>
      </c>
      <c r="F25490" s="2" t="s">
        <v>24</v>
      </c>
    </row>
    <row r="25491" spans="1:6" x14ac:dyDescent="0.35">
      <c r="A25491" s="1">
        <v>43060</v>
      </c>
      <c r="B25491" s="2" t="s">
        <v>14</v>
      </c>
      <c r="C25491">
        <v>144</v>
      </c>
      <c r="D25491">
        <v>6433.92</v>
      </c>
      <c r="E25491" s="2" t="s">
        <v>23</v>
      </c>
      <c r="F25491" s="2" t="s">
        <v>24</v>
      </c>
    </row>
    <row r="25492" spans="1:6" x14ac:dyDescent="0.35">
      <c r="A25492" s="1">
        <v>43089</v>
      </c>
      <c r="B25492" s="2" t="s">
        <v>11</v>
      </c>
      <c r="C25492">
        <v>84</v>
      </c>
      <c r="D25492">
        <v>1660.68</v>
      </c>
      <c r="E25492" s="2" t="s">
        <v>23</v>
      </c>
      <c r="F25492" s="2" t="s">
        <v>24</v>
      </c>
    </row>
    <row r="25493" spans="1:6" x14ac:dyDescent="0.35">
      <c r="A25493" s="1">
        <v>42900</v>
      </c>
      <c r="B25493" s="2" t="s">
        <v>13</v>
      </c>
      <c r="C25493">
        <v>96</v>
      </c>
      <c r="D25493">
        <v>3036.48</v>
      </c>
      <c r="E25493" s="2" t="s">
        <v>23</v>
      </c>
      <c r="F25493" s="2" t="s">
        <v>24</v>
      </c>
    </row>
    <row r="25494" spans="1:6" x14ac:dyDescent="0.35">
      <c r="A25494" s="1">
        <v>43043</v>
      </c>
      <c r="B25494" s="2" t="s">
        <v>14</v>
      </c>
      <c r="C25494">
        <v>288</v>
      </c>
      <c r="D25494">
        <v>11744.64</v>
      </c>
      <c r="E25494" s="2" t="s">
        <v>23</v>
      </c>
      <c r="F25494" s="2" t="s">
        <v>24</v>
      </c>
    </row>
    <row r="25495" spans="1:6" x14ac:dyDescent="0.35">
      <c r="A25495" s="1">
        <v>42719</v>
      </c>
      <c r="B25495" s="2" t="s">
        <v>11</v>
      </c>
      <c r="C25495">
        <v>36</v>
      </c>
      <c r="D25495">
        <v>728.28</v>
      </c>
      <c r="E25495" s="2" t="s">
        <v>23</v>
      </c>
      <c r="F25495" s="2" t="s">
        <v>24</v>
      </c>
    </row>
    <row r="25496" spans="1:6" x14ac:dyDescent="0.35">
      <c r="A25496" s="1">
        <v>42708</v>
      </c>
      <c r="B25496" s="2" t="s">
        <v>12</v>
      </c>
      <c r="C25496">
        <v>60</v>
      </c>
      <c r="D25496">
        <v>1006.8</v>
      </c>
      <c r="E25496" s="2" t="s">
        <v>23</v>
      </c>
      <c r="F25496" s="2" t="s">
        <v>24</v>
      </c>
    </row>
    <row r="25497" spans="1:6" x14ac:dyDescent="0.35">
      <c r="A25497" s="1">
        <v>42542</v>
      </c>
      <c r="B25497" s="2" t="s">
        <v>10</v>
      </c>
      <c r="C25497">
        <v>132</v>
      </c>
      <c r="D25497">
        <v>3858.36</v>
      </c>
      <c r="E25497" s="2" t="s">
        <v>23</v>
      </c>
      <c r="F25497" s="2" t="s">
        <v>24</v>
      </c>
    </row>
    <row r="25498" spans="1:6" x14ac:dyDescent="0.35">
      <c r="A25498" s="1">
        <v>42702</v>
      </c>
      <c r="B25498" s="2" t="s">
        <v>13</v>
      </c>
      <c r="C25498">
        <v>72</v>
      </c>
      <c r="D25498">
        <v>1985.04</v>
      </c>
      <c r="E25498" s="2" t="s">
        <v>23</v>
      </c>
      <c r="F25498" s="2" t="s">
        <v>24</v>
      </c>
    </row>
    <row r="25499" spans="1:6" x14ac:dyDescent="0.35">
      <c r="A25499" s="1">
        <v>42556</v>
      </c>
      <c r="B25499" s="2" t="s">
        <v>14</v>
      </c>
      <c r="C25499">
        <v>216</v>
      </c>
      <c r="D25499">
        <v>9607.68</v>
      </c>
      <c r="E25499" s="2" t="s">
        <v>23</v>
      </c>
      <c r="F25499" s="2" t="s">
        <v>24</v>
      </c>
    </row>
    <row r="25500" spans="1:6" x14ac:dyDescent="0.35">
      <c r="A25500" s="1">
        <v>42728</v>
      </c>
      <c r="B25500" s="2" t="s">
        <v>15</v>
      </c>
      <c r="C25500">
        <v>36</v>
      </c>
      <c r="D25500">
        <v>1202.04</v>
      </c>
      <c r="E25500" s="2" t="s">
        <v>23</v>
      </c>
      <c r="F25500" s="2" t="s">
        <v>24</v>
      </c>
    </row>
    <row r="25501" spans="1:6" x14ac:dyDescent="0.35">
      <c r="A25501" s="1">
        <v>43039</v>
      </c>
      <c r="B25501" s="2" t="s">
        <v>13</v>
      </c>
      <c r="C25501">
        <v>48</v>
      </c>
      <c r="D25501">
        <v>1518.72</v>
      </c>
      <c r="E25501" s="2" t="s">
        <v>23</v>
      </c>
      <c r="F25501" s="2" t="s">
        <v>24</v>
      </c>
    </row>
    <row r="25502" spans="1:6" x14ac:dyDescent="0.35">
      <c r="A25502" s="1">
        <v>42726</v>
      </c>
      <c r="B25502" s="2" t="s">
        <v>11</v>
      </c>
      <c r="C25502">
        <v>84</v>
      </c>
      <c r="D25502">
        <v>1798.44</v>
      </c>
      <c r="E25502" s="2" t="s">
        <v>23</v>
      </c>
      <c r="F25502" s="2" t="s">
        <v>24</v>
      </c>
    </row>
    <row r="25503" spans="1:6" x14ac:dyDescent="0.35">
      <c r="A25503" s="1">
        <v>42473</v>
      </c>
      <c r="B25503" s="2" t="s">
        <v>9</v>
      </c>
      <c r="C25503">
        <v>72</v>
      </c>
      <c r="D25503">
        <v>324.72000000000003</v>
      </c>
      <c r="E25503" s="2" t="s">
        <v>23</v>
      </c>
      <c r="F25503" s="2" t="s">
        <v>24</v>
      </c>
    </row>
    <row r="25504" spans="1:6" x14ac:dyDescent="0.35">
      <c r="A25504" s="1">
        <v>43067</v>
      </c>
      <c r="B25504" s="2" t="s">
        <v>13</v>
      </c>
      <c r="C25504">
        <v>72</v>
      </c>
      <c r="D25504">
        <v>1995.84</v>
      </c>
      <c r="E25504" s="2" t="s">
        <v>23</v>
      </c>
      <c r="F25504" s="2" t="s">
        <v>24</v>
      </c>
    </row>
    <row r="25505" spans="1:6" x14ac:dyDescent="0.35">
      <c r="A25505" s="1">
        <v>42729</v>
      </c>
      <c r="B25505" s="2" t="s">
        <v>12</v>
      </c>
      <c r="C25505">
        <v>24</v>
      </c>
      <c r="D25505">
        <v>384</v>
      </c>
      <c r="E25505" s="2" t="s">
        <v>23</v>
      </c>
      <c r="F25505" s="2" t="s">
        <v>24</v>
      </c>
    </row>
    <row r="25506" spans="1:6" x14ac:dyDescent="0.35">
      <c r="A25506" s="1">
        <v>42695</v>
      </c>
      <c r="B25506" s="2" t="s">
        <v>11</v>
      </c>
      <c r="C25506">
        <v>276</v>
      </c>
      <c r="D25506">
        <v>5986.44</v>
      </c>
      <c r="E25506" s="2" t="s">
        <v>23</v>
      </c>
      <c r="F25506" s="2" t="s">
        <v>24</v>
      </c>
    </row>
    <row r="25507" spans="1:6" x14ac:dyDescent="0.35">
      <c r="A25507" s="1">
        <v>42703</v>
      </c>
      <c r="B25507" s="2" t="s">
        <v>13</v>
      </c>
      <c r="C25507">
        <v>240</v>
      </c>
      <c r="D25507">
        <v>6852</v>
      </c>
      <c r="E25507" s="2" t="s">
        <v>23</v>
      </c>
      <c r="F25507" s="2" t="s">
        <v>24</v>
      </c>
    </row>
    <row r="25508" spans="1:6" x14ac:dyDescent="0.35">
      <c r="A25508" s="1">
        <v>43092</v>
      </c>
      <c r="B25508" s="2" t="s">
        <v>10</v>
      </c>
      <c r="C25508">
        <v>72</v>
      </c>
      <c r="D25508">
        <v>2224.08</v>
      </c>
      <c r="E25508" s="2" t="s">
        <v>23</v>
      </c>
      <c r="F25508" s="2" t="s">
        <v>24</v>
      </c>
    </row>
    <row r="25509" spans="1:6" x14ac:dyDescent="0.35">
      <c r="A25509" s="1">
        <v>42735</v>
      </c>
      <c r="B25509" s="2" t="s">
        <v>14</v>
      </c>
      <c r="C25509">
        <v>96</v>
      </c>
      <c r="D25509">
        <v>4323.84</v>
      </c>
      <c r="E25509" s="2" t="s">
        <v>23</v>
      </c>
      <c r="F25509" s="2" t="s">
        <v>24</v>
      </c>
    </row>
    <row r="25510" spans="1:6" x14ac:dyDescent="0.35">
      <c r="A25510" s="1">
        <v>42417</v>
      </c>
      <c r="B25510" s="2" t="s">
        <v>13</v>
      </c>
      <c r="C25510">
        <v>72</v>
      </c>
      <c r="D25510">
        <v>1991.52</v>
      </c>
      <c r="E25510" s="2" t="s">
        <v>23</v>
      </c>
      <c r="F25510" s="2" t="s">
        <v>24</v>
      </c>
    </row>
    <row r="25511" spans="1:6" x14ac:dyDescent="0.35">
      <c r="A25511" s="1">
        <v>42721</v>
      </c>
      <c r="B25511" s="2" t="s">
        <v>11</v>
      </c>
      <c r="C25511">
        <v>108</v>
      </c>
      <c r="D25511">
        <v>2249.64</v>
      </c>
      <c r="E25511" s="2" t="s">
        <v>23</v>
      </c>
      <c r="F25511" s="2" t="s">
        <v>24</v>
      </c>
    </row>
    <row r="25512" spans="1:6" x14ac:dyDescent="0.35">
      <c r="A25512" s="1">
        <v>42416</v>
      </c>
      <c r="B25512" s="2" t="s">
        <v>9</v>
      </c>
      <c r="C25512">
        <v>72</v>
      </c>
      <c r="D25512">
        <v>382.32</v>
      </c>
      <c r="E25512" s="2" t="s">
        <v>23</v>
      </c>
      <c r="F25512" s="2" t="s">
        <v>24</v>
      </c>
    </row>
    <row r="25513" spans="1:6" x14ac:dyDescent="0.35">
      <c r="A25513" s="1">
        <v>42717</v>
      </c>
      <c r="B25513" s="2" t="s">
        <v>12</v>
      </c>
      <c r="C25513">
        <v>36</v>
      </c>
      <c r="D25513">
        <v>646.91999999999996</v>
      </c>
      <c r="E25513" s="2" t="s">
        <v>23</v>
      </c>
      <c r="F25513" s="2" t="s">
        <v>24</v>
      </c>
    </row>
    <row r="25514" spans="1:6" x14ac:dyDescent="0.35">
      <c r="A25514" s="1">
        <v>43052</v>
      </c>
      <c r="B25514" s="2" t="s">
        <v>11</v>
      </c>
      <c r="C25514">
        <v>12</v>
      </c>
      <c r="D25514">
        <v>253.32</v>
      </c>
      <c r="E25514" s="2" t="s">
        <v>23</v>
      </c>
      <c r="F25514" s="2" t="s">
        <v>24</v>
      </c>
    </row>
    <row r="25515" spans="1:6" x14ac:dyDescent="0.35">
      <c r="A25515" s="1">
        <v>42844</v>
      </c>
      <c r="B25515" s="2" t="s">
        <v>12</v>
      </c>
      <c r="C25515">
        <v>120</v>
      </c>
      <c r="D25515">
        <v>2200.8000000000002</v>
      </c>
      <c r="E25515" s="2" t="s">
        <v>23</v>
      </c>
      <c r="F25515" s="2" t="s">
        <v>24</v>
      </c>
    </row>
    <row r="25516" spans="1:6" x14ac:dyDescent="0.35">
      <c r="A25516" s="1">
        <v>42744</v>
      </c>
      <c r="B25516" s="2" t="s">
        <v>10</v>
      </c>
      <c r="C25516">
        <v>204</v>
      </c>
      <c r="D25516">
        <v>6128.16</v>
      </c>
      <c r="E25516" s="2" t="s">
        <v>23</v>
      </c>
      <c r="F25516" s="2" t="s">
        <v>24</v>
      </c>
    </row>
    <row r="25517" spans="1:6" x14ac:dyDescent="0.35">
      <c r="A25517" s="1">
        <v>42699</v>
      </c>
      <c r="B25517" s="2" t="s">
        <v>12</v>
      </c>
      <c r="C25517">
        <v>120</v>
      </c>
      <c r="D25517">
        <v>1995.6</v>
      </c>
      <c r="E25517" s="2" t="s">
        <v>23</v>
      </c>
      <c r="F25517" s="2" t="s">
        <v>24</v>
      </c>
    </row>
    <row r="25518" spans="1:6" x14ac:dyDescent="0.35">
      <c r="A25518" s="1">
        <v>42974</v>
      </c>
      <c r="B25518" s="2" t="s">
        <v>10</v>
      </c>
      <c r="C25518">
        <v>84</v>
      </c>
      <c r="D25518">
        <v>2528.4</v>
      </c>
      <c r="E25518" s="2" t="s">
        <v>23</v>
      </c>
      <c r="F25518" s="2" t="s">
        <v>24</v>
      </c>
    </row>
    <row r="25519" spans="1:6" x14ac:dyDescent="0.35">
      <c r="A25519" s="1">
        <v>42696</v>
      </c>
      <c r="B25519" s="2" t="s">
        <v>9</v>
      </c>
      <c r="C25519">
        <v>204</v>
      </c>
      <c r="D25519">
        <v>836.4</v>
      </c>
      <c r="E25519" s="2" t="s">
        <v>23</v>
      </c>
      <c r="F25519" s="2" t="s">
        <v>24</v>
      </c>
    </row>
    <row r="25520" spans="1:6" x14ac:dyDescent="0.35">
      <c r="A25520" s="1">
        <v>42728</v>
      </c>
      <c r="B25520" s="2" t="s">
        <v>10</v>
      </c>
      <c r="C25520">
        <v>108</v>
      </c>
      <c r="D25520">
        <v>3066.12</v>
      </c>
      <c r="E25520" s="2" t="s">
        <v>23</v>
      </c>
      <c r="F25520" s="2" t="s">
        <v>24</v>
      </c>
    </row>
    <row r="25521" spans="1:6" x14ac:dyDescent="0.35">
      <c r="A25521" s="1">
        <v>42705</v>
      </c>
      <c r="B25521" s="2" t="s">
        <v>12</v>
      </c>
      <c r="C25521">
        <v>48</v>
      </c>
      <c r="D25521">
        <v>804.96</v>
      </c>
      <c r="E25521" s="2" t="s">
        <v>23</v>
      </c>
      <c r="F25521" s="2" t="s">
        <v>24</v>
      </c>
    </row>
    <row r="25522" spans="1:6" x14ac:dyDescent="0.35">
      <c r="A25522" s="1">
        <v>43073</v>
      </c>
      <c r="B25522" s="2" t="s">
        <v>11</v>
      </c>
      <c r="C25522">
        <v>72</v>
      </c>
      <c r="D25522">
        <v>1415.52</v>
      </c>
      <c r="E25522" s="2" t="s">
        <v>23</v>
      </c>
      <c r="F25522" s="2" t="s">
        <v>24</v>
      </c>
    </row>
    <row r="25523" spans="1:6" x14ac:dyDescent="0.35">
      <c r="A25523" s="1">
        <v>43068</v>
      </c>
      <c r="B25523" s="2" t="s">
        <v>12</v>
      </c>
      <c r="C25523">
        <v>72</v>
      </c>
      <c r="D25523">
        <v>1279.44</v>
      </c>
      <c r="E25523" s="2" t="s">
        <v>23</v>
      </c>
      <c r="F25523" s="2" t="s">
        <v>24</v>
      </c>
    </row>
    <row r="25524" spans="1:6" x14ac:dyDescent="0.35">
      <c r="A25524" s="1">
        <v>42708</v>
      </c>
      <c r="B25524" s="2" t="s">
        <v>11</v>
      </c>
      <c r="C25524">
        <v>264</v>
      </c>
      <c r="D25524">
        <v>5103.12</v>
      </c>
      <c r="E25524" s="2" t="s">
        <v>23</v>
      </c>
      <c r="F25524" s="2" t="s">
        <v>24</v>
      </c>
    </row>
    <row r="25525" spans="1:6" x14ac:dyDescent="0.35">
      <c r="A25525" s="1">
        <v>42734</v>
      </c>
      <c r="B25525" s="2" t="s">
        <v>6</v>
      </c>
      <c r="C25525">
        <v>84</v>
      </c>
      <c r="D25525">
        <v>2646.84</v>
      </c>
      <c r="E25525" s="2" t="s">
        <v>23</v>
      </c>
      <c r="F25525" s="2" t="s">
        <v>24</v>
      </c>
    </row>
    <row r="25526" spans="1:6" x14ac:dyDescent="0.35">
      <c r="A25526" s="1">
        <v>43084</v>
      </c>
      <c r="B25526" s="2" t="s">
        <v>10</v>
      </c>
      <c r="C25526">
        <v>72</v>
      </c>
      <c r="D25526">
        <v>2278.08</v>
      </c>
      <c r="E25526" s="2" t="s">
        <v>23</v>
      </c>
      <c r="F25526" s="2" t="s">
        <v>24</v>
      </c>
    </row>
    <row r="25527" spans="1:6" x14ac:dyDescent="0.35">
      <c r="A25527" s="1">
        <v>43085</v>
      </c>
      <c r="B25527" s="2" t="s">
        <v>13</v>
      </c>
      <c r="C25527">
        <v>108</v>
      </c>
      <c r="D25527">
        <v>3412.8</v>
      </c>
      <c r="E25527" s="2" t="s">
        <v>23</v>
      </c>
      <c r="F25527" s="2" t="s">
        <v>24</v>
      </c>
    </row>
    <row r="25528" spans="1:6" x14ac:dyDescent="0.35">
      <c r="A25528" s="1">
        <v>43056</v>
      </c>
      <c r="B25528" s="2" t="s">
        <v>6</v>
      </c>
      <c r="C25528">
        <v>84</v>
      </c>
      <c r="D25528">
        <v>2528.4</v>
      </c>
      <c r="E25528" s="2" t="s">
        <v>23</v>
      </c>
      <c r="F25528" s="2" t="s">
        <v>24</v>
      </c>
    </row>
    <row r="25529" spans="1:6" x14ac:dyDescent="0.35">
      <c r="A25529" s="1">
        <v>43034</v>
      </c>
      <c r="B25529" s="2" t="s">
        <v>11</v>
      </c>
      <c r="C25529">
        <v>192</v>
      </c>
      <c r="D25529">
        <v>3742.08</v>
      </c>
      <c r="E25529" s="2" t="s">
        <v>23</v>
      </c>
      <c r="F25529" s="2" t="s">
        <v>24</v>
      </c>
    </row>
    <row r="25530" spans="1:6" x14ac:dyDescent="0.35">
      <c r="A25530" s="1">
        <v>42482</v>
      </c>
      <c r="B25530" s="2" t="s">
        <v>6</v>
      </c>
      <c r="C25530">
        <v>24</v>
      </c>
      <c r="D25530">
        <v>730.08</v>
      </c>
      <c r="E25530" s="2" t="s">
        <v>23</v>
      </c>
      <c r="F25530" s="2" t="s">
        <v>24</v>
      </c>
    </row>
    <row r="25531" spans="1:6" x14ac:dyDescent="0.35">
      <c r="A25531" s="1">
        <v>42930</v>
      </c>
      <c r="B25531" s="2" t="s">
        <v>15</v>
      </c>
      <c r="C25531">
        <v>72</v>
      </c>
      <c r="D25531">
        <v>2413.44</v>
      </c>
      <c r="E25531" s="2" t="s">
        <v>23</v>
      </c>
      <c r="F25531" s="2" t="s">
        <v>24</v>
      </c>
    </row>
    <row r="25532" spans="1:6" x14ac:dyDescent="0.35">
      <c r="A25532" s="1">
        <v>42727</v>
      </c>
      <c r="B25532" s="2" t="s">
        <v>11</v>
      </c>
      <c r="C25532">
        <v>60</v>
      </c>
      <c r="D25532">
        <v>1251.5999999999999</v>
      </c>
      <c r="E25532" s="2" t="s">
        <v>23</v>
      </c>
      <c r="F25532" s="2" t="s">
        <v>24</v>
      </c>
    </row>
    <row r="25533" spans="1:6" x14ac:dyDescent="0.35">
      <c r="A25533" s="1">
        <v>42911</v>
      </c>
      <c r="B25533" s="2" t="s">
        <v>9</v>
      </c>
      <c r="C25533">
        <v>0</v>
      </c>
      <c r="D25533">
        <v>0</v>
      </c>
      <c r="E25533" s="2" t="s">
        <v>23</v>
      </c>
      <c r="F25533" s="2" t="s">
        <v>24</v>
      </c>
    </row>
    <row r="25534" spans="1:6" x14ac:dyDescent="0.35">
      <c r="A25534" s="1">
        <v>42545</v>
      </c>
      <c r="B25534" s="2" t="s">
        <v>9</v>
      </c>
      <c r="C25534">
        <v>180</v>
      </c>
      <c r="D25534">
        <v>736.2</v>
      </c>
      <c r="E25534" s="2" t="s">
        <v>23</v>
      </c>
      <c r="F25534" s="2" t="s">
        <v>24</v>
      </c>
    </row>
    <row r="25535" spans="1:6" x14ac:dyDescent="0.35">
      <c r="A25535" s="1">
        <v>42721</v>
      </c>
      <c r="B25535" s="2" t="s">
        <v>12</v>
      </c>
      <c r="C25535">
        <v>204</v>
      </c>
      <c r="D25535">
        <v>3382.32</v>
      </c>
      <c r="E25535" s="2" t="s">
        <v>23</v>
      </c>
      <c r="F25535" s="2" t="s">
        <v>24</v>
      </c>
    </row>
    <row r="25536" spans="1:6" x14ac:dyDescent="0.35">
      <c r="A25536" s="1">
        <v>42707</v>
      </c>
      <c r="B25536" s="2" t="s">
        <v>6</v>
      </c>
      <c r="C25536">
        <v>108</v>
      </c>
      <c r="D25536">
        <v>3427.92</v>
      </c>
      <c r="E25536" s="2" t="s">
        <v>23</v>
      </c>
      <c r="F25536" s="2" t="s">
        <v>24</v>
      </c>
    </row>
    <row r="25537" spans="1:6" x14ac:dyDescent="0.35">
      <c r="A25537" s="1">
        <v>42735</v>
      </c>
      <c r="B25537" s="2" t="s">
        <v>6</v>
      </c>
      <c r="C25537">
        <v>192</v>
      </c>
      <c r="D25537">
        <v>5994.24</v>
      </c>
      <c r="E25537" s="2" t="s">
        <v>23</v>
      </c>
      <c r="F25537" s="2" t="s">
        <v>24</v>
      </c>
    </row>
    <row r="25538" spans="1:6" x14ac:dyDescent="0.35">
      <c r="A25538" s="1">
        <v>43080</v>
      </c>
      <c r="B25538" s="2" t="s">
        <v>6</v>
      </c>
      <c r="C25538">
        <v>60</v>
      </c>
      <c r="D25538">
        <v>1890</v>
      </c>
      <c r="E25538" s="2" t="s">
        <v>23</v>
      </c>
      <c r="F25538" s="2" t="s">
        <v>24</v>
      </c>
    </row>
    <row r="25539" spans="1:6" x14ac:dyDescent="0.35">
      <c r="A25539" s="1">
        <v>42735</v>
      </c>
      <c r="B25539" s="2" t="s">
        <v>14</v>
      </c>
      <c r="C25539">
        <v>120</v>
      </c>
      <c r="D25539">
        <v>5079.6000000000004</v>
      </c>
      <c r="E25539" s="2" t="s">
        <v>23</v>
      </c>
      <c r="F25539" s="2" t="s">
        <v>24</v>
      </c>
    </row>
    <row r="25540" spans="1:6" x14ac:dyDescent="0.35">
      <c r="A25540" s="1">
        <v>42697</v>
      </c>
      <c r="B25540" s="2" t="s">
        <v>9</v>
      </c>
      <c r="C25540">
        <v>84</v>
      </c>
      <c r="D25540">
        <v>467.04</v>
      </c>
      <c r="E25540" s="2" t="s">
        <v>23</v>
      </c>
      <c r="F25540" s="2" t="s">
        <v>24</v>
      </c>
    </row>
    <row r="25541" spans="1:6" x14ac:dyDescent="0.35">
      <c r="A25541" s="1">
        <v>42656</v>
      </c>
      <c r="B25541" s="2" t="s">
        <v>13</v>
      </c>
      <c r="C25541">
        <v>264</v>
      </c>
      <c r="D25541">
        <v>7700.88</v>
      </c>
      <c r="E25541" s="2" t="s">
        <v>23</v>
      </c>
      <c r="F25541" s="2" t="s">
        <v>24</v>
      </c>
    </row>
    <row r="25542" spans="1:6" x14ac:dyDescent="0.35">
      <c r="A25542" s="1">
        <v>43080</v>
      </c>
      <c r="B25542" s="2" t="s">
        <v>11</v>
      </c>
      <c r="C25542">
        <v>60</v>
      </c>
      <c r="D25542">
        <v>1371</v>
      </c>
      <c r="E25542" s="2" t="s">
        <v>23</v>
      </c>
      <c r="F25542" s="2" t="s">
        <v>24</v>
      </c>
    </row>
    <row r="25543" spans="1:6" x14ac:dyDescent="0.35">
      <c r="A25543" s="1">
        <v>42465</v>
      </c>
      <c r="B25543" s="2" t="s">
        <v>15</v>
      </c>
      <c r="C25543">
        <v>96</v>
      </c>
      <c r="D25543">
        <v>3098.88</v>
      </c>
      <c r="E25543" s="2" t="s">
        <v>23</v>
      </c>
      <c r="F25543" s="2" t="s">
        <v>24</v>
      </c>
    </row>
    <row r="25544" spans="1:6" x14ac:dyDescent="0.35">
      <c r="A25544" s="1">
        <v>42572</v>
      </c>
      <c r="B25544" s="2" t="s">
        <v>14</v>
      </c>
      <c r="C25544">
        <v>132</v>
      </c>
      <c r="D25544">
        <v>5368.44</v>
      </c>
      <c r="E25544" s="2" t="s">
        <v>23</v>
      </c>
      <c r="F25544" s="2" t="s">
        <v>24</v>
      </c>
    </row>
    <row r="25545" spans="1:6" x14ac:dyDescent="0.35">
      <c r="A25545" s="1">
        <v>42673</v>
      </c>
      <c r="B25545" s="2" t="s">
        <v>12</v>
      </c>
      <c r="C25545">
        <v>36</v>
      </c>
      <c r="D25545">
        <v>633.6</v>
      </c>
      <c r="E25545" s="2" t="s">
        <v>23</v>
      </c>
      <c r="F25545" s="2" t="s">
        <v>24</v>
      </c>
    </row>
    <row r="25546" spans="1:6" x14ac:dyDescent="0.35">
      <c r="A25546" s="1">
        <v>42734</v>
      </c>
      <c r="B25546" s="2" t="s">
        <v>12</v>
      </c>
      <c r="C25546">
        <v>72</v>
      </c>
      <c r="D25546">
        <v>1182.96</v>
      </c>
      <c r="E25546" s="2" t="s">
        <v>23</v>
      </c>
      <c r="F25546" s="2" t="s">
        <v>24</v>
      </c>
    </row>
    <row r="25547" spans="1:6" x14ac:dyDescent="0.35">
      <c r="A25547" s="1">
        <v>42626</v>
      </c>
      <c r="B25547" s="2" t="s">
        <v>6</v>
      </c>
      <c r="C25547">
        <v>48</v>
      </c>
      <c r="D25547">
        <v>1507.68</v>
      </c>
      <c r="E25547" s="2" t="s">
        <v>23</v>
      </c>
      <c r="F25547" s="2" t="s">
        <v>24</v>
      </c>
    </row>
    <row r="25548" spans="1:6" x14ac:dyDescent="0.35">
      <c r="A25548" s="1">
        <v>43082</v>
      </c>
      <c r="B25548" s="2" t="s">
        <v>15</v>
      </c>
      <c r="C25548">
        <v>24</v>
      </c>
      <c r="D25548">
        <v>871.68</v>
      </c>
      <c r="E25548" s="2" t="s">
        <v>23</v>
      </c>
      <c r="F25548" s="2" t="s">
        <v>24</v>
      </c>
    </row>
    <row r="25549" spans="1:6" x14ac:dyDescent="0.35">
      <c r="A25549" s="1">
        <v>42711</v>
      </c>
      <c r="B25549" s="2" t="s">
        <v>11</v>
      </c>
      <c r="C25549">
        <v>216</v>
      </c>
      <c r="D25549">
        <v>4114.8</v>
      </c>
      <c r="E25549" s="2" t="s">
        <v>23</v>
      </c>
      <c r="F25549" s="2" t="s">
        <v>24</v>
      </c>
    </row>
    <row r="25550" spans="1:6" x14ac:dyDescent="0.35">
      <c r="A25550" s="1">
        <v>42702</v>
      </c>
      <c r="B25550" s="2" t="s">
        <v>14</v>
      </c>
      <c r="C25550">
        <v>72</v>
      </c>
      <c r="D25550">
        <v>3012.48</v>
      </c>
      <c r="E25550" s="2" t="s">
        <v>23</v>
      </c>
      <c r="F25550" s="2" t="s">
        <v>24</v>
      </c>
    </row>
    <row r="25551" spans="1:6" x14ac:dyDescent="0.35">
      <c r="A25551" s="1">
        <v>42694</v>
      </c>
      <c r="B25551" s="2" t="s">
        <v>13</v>
      </c>
      <c r="C25551">
        <v>36</v>
      </c>
      <c r="D25551">
        <v>1108.44</v>
      </c>
      <c r="E25551" s="2" t="s">
        <v>23</v>
      </c>
      <c r="F25551" s="2" t="s">
        <v>24</v>
      </c>
    </row>
    <row r="25552" spans="1:6" x14ac:dyDescent="0.35">
      <c r="A25552" s="1">
        <v>42697</v>
      </c>
      <c r="B25552" s="2" t="s">
        <v>15</v>
      </c>
      <c r="C25552">
        <v>60</v>
      </c>
      <c r="D25552">
        <v>2071.1999999999998</v>
      </c>
      <c r="E25552" s="2" t="s">
        <v>23</v>
      </c>
      <c r="F25552" s="2" t="s">
        <v>24</v>
      </c>
    </row>
    <row r="25553" spans="1:6" x14ac:dyDescent="0.35">
      <c r="A25553" s="1">
        <v>43065</v>
      </c>
      <c r="B25553" s="2" t="s">
        <v>13</v>
      </c>
      <c r="C25553">
        <v>132</v>
      </c>
      <c r="D25553">
        <v>4222.68</v>
      </c>
      <c r="E25553" s="2" t="s">
        <v>23</v>
      </c>
      <c r="F25553" s="2" t="s">
        <v>24</v>
      </c>
    </row>
    <row r="25554" spans="1:6" x14ac:dyDescent="0.35">
      <c r="A25554" s="1">
        <v>43046</v>
      </c>
      <c r="B25554" s="2" t="s">
        <v>6</v>
      </c>
      <c r="C25554">
        <v>72</v>
      </c>
      <c r="D25554">
        <v>2198.16</v>
      </c>
      <c r="E25554" s="2" t="s">
        <v>23</v>
      </c>
      <c r="F25554" s="2" t="s">
        <v>24</v>
      </c>
    </row>
    <row r="25555" spans="1:6" x14ac:dyDescent="0.35">
      <c r="A25555" s="1">
        <v>42963</v>
      </c>
      <c r="B25555" s="2" t="s">
        <v>12</v>
      </c>
      <c r="C25555">
        <v>240</v>
      </c>
      <c r="D25555">
        <v>4356</v>
      </c>
      <c r="E25555" s="2" t="s">
        <v>23</v>
      </c>
      <c r="F25555" s="2" t="s">
        <v>24</v>
      </c>
    </row>
    <row r="25556" spans="1:6" x14ac:dyDescent="0.35">
      <c r="A25556" s="1">
        <v>42461</v>
      </c>
      <c r="B25556" s="2" t="s">
        <v>14</v>
      </c>
      <c r="C25556">
        <v>60</v>
      </c>
      <c r="D25556">
        <v>2701.2</v>
      </c>
      <c r="E25556" s="2" t="s">
        <v>23</v>
      </c>
      <c r="F25556" s="2" t="s">
        <v>24</v>
      </c>
    </row>
    <row r="25557" spans="1:6" x14ac:dyDescent="0.35">
      <c r="A25557" s="1">
        <v>42712</v>
      </c>
      <c r="B25557" s="2" t="s">
        <v>10</v>
      </c>
      <c r="C25557">
        <v>84</v>
      </c>
      <c r="D25557">
        <v>2590.56</v>
      </c>
      <c r="E25557" s="2" t="s">
        <v>23</v>
      </c>
      <c r="F25557" s="2" t="s">
        <v>24</v>
      </c>
    </row>
    <row r="25558" spans="1:6" x14ac:dyDescent="0.35">
      <c r="A25558" s="1">
        <v>43098</v>
      </c>
      <c r="B25558" s="2" t="s">
        <v>12</v>
      </c>
      <c r="C25558">
        <v>84</v>
      </c>
      <c r="D25558">
        <v>1481.76</v>
      </c>
      <c r="E25558" s="2" t="s">
        <v>23</v>
      </c>
      <c r="F25558" s="2" t="s">
        <v>24</v>
      </c>
    </row>
    <row r="25559" spans="1:6" x14ac:dyDescent="0.35">
      <c r="A25559" s="1">
        <v>43070</v>
      </c>
      <c r="B25559" s="2" t="s">
        <v>12</v>
      </c>
      <c r="C25559">
        <v>168</v>
      </c>
      <c r="D25559">
        <v>2733.36</v>
      </c>
      <c r="E25559" s="2" t="s">
        <v>23</v>
      </c>
      <c r="F25559" s="2" t="s">
        <v>24</v>
      </c>
    </row>
    <row r="25560" spans="1:6" x14ac:dyDescent="0.35">
      <c r="A25560" s="1">
        <v>42613</v>
      </c>
      <c r="B25560" s="2" t="s">
        <v>11</v>
      </c>
      <c r="C25560">
        <v>84</v>
      </c>
      <c r="D25560">
        <v>1634.64</v>
      </c>
      <c r="E25560" s="2" t="s">
        <v>23</v>
      </c>
      <c r="F25560" s="2" t="s">
        <v>24</v>
      </c>
    </row>
    <row r="25561" spans="1:6" x14ac:dyDescent="0.35">
      <c r="A25561" s="1">
        <v>43041</v>
      </c>
      <c r="B25561" s="2" t="s">
        <v>10</v>
      </c>
      <c r="C25561">
        <v>84</v>
      </c>
      <c r="D25561">
        <v>2488.92</v>
      </c>
      <c r="E25561" s="2" t="s">
        <v>23</v>
      </c>
      <c r="F25561" s="2" t="s">
        <v>24</v>
      </c>
    </row>
    <row r="25562" spans="1:6" x14ac:dyDescent="0.35">
      <c r="A25562" s="1">
        <v>42708</v>
      </c>
      <c r="B25562" s="2" t="s">
        <v>6</v>
      </c>
      <c r="C25562">
        <v>84</v>
      </c>
      <c r="D25562">
        <v>2638.44</v>
      </c>
      <c r="E25562" s="2" t="s">
        <v>23</v>
      </c>
      <c r="F25562" s="2" t="s">
        <v>24</v>
      </c>
    </row>
    <row r="25563" spans="1:6" x14ac:dyDescent="0.35">
      <c r="A25563" s="1">
        <v>43083</v>
      </c>
      <c r="B25563" s="2" t="s">
        <v>6</v>
      </c>
      <c r="C25563">
        <v>72</v>
      </c>
      <c r="D25563">
        <v>2354.4</v>
      </c>
      <c r="E25563" s="2" t="s">
        <v>23</v>
      </c>
      <c r="F25563" s="2" t="s">
        <v>24</v>
      </c>
    </row>
    <row r="25564" spans="1:6" x14ac:dyDescent="0.35">
      <c r="A25564" s="1">
        <v>43077</v>
      </c>
      <c r="B25564" s="2" t="s">
        <v>9</v>
      </c>
      <c r="C25564">
        <v>72</v>
      </c>
      <c r="D25564">
        <v>318.95999999999998</v>
      </c>
      <c r="E25564" s="2" t="s">
        <v>23</v>
      </c>
      <c r="F25564" s="2" t="s">
        <v>24</v>
      </c>
    </row>
    <row r="25565" spans="1:6" x14ac:dyDescent="0.35">
      <c r="A25565" s="1">
        <v>42978</v>
      </c>
      <c r="B25565" s="2" t="s">
        <v>13</v>
      </c>
      <c r="C25565">
        <v>72</v>
      </c>
      <c r="D25565">
        <v>1964.88</v>
      </c>
      <c r="E25565" s="2" t="s">
        <v>23</v>
      </c>
      <c r="F25565" s="2" t="s">
        <v>24</v>
      </c>
    </row>
    <row r="25566" spans="1:6" x14ac:dyDescent="0.35">
      <c r="A25566" s="1">
        <v>42701</v>
      </c>
      <c r="B25566" s="2" t="s">
        <v>15</v>
      </c>
      <c r="C25566">
        <v>108</v>
      </c>
      <c r="D25566">
        <v>3798.36</v>
      </c>
      <c r="E25566" s="2" t="s">
        <v>23</v>
      </c>
      <c r="F25566" s="2" t="s">
        <v>24</v>
      </c>
    </row>
    <row r="25567" spans="1:6" x14ac:dyDescent="0.35">
      <c r="A25567" s="1">
        <v>42720</v>
      </c>
      <c r="B25567" s="2" t="s">
        <v>12</v>
      </c>
      <c r="C25567">
        <v>264</v>
      </c>
      <c r="D25567">
        <v>4350.72</v>
      </c>
      <c r="E25567" s="2" t="s">
        <v>23</v>
      </c>
      <c r="F25567" s="2" t="s">
        <v>24</v>
      </c>
    </row>
    <row r="25568" spans="1:6" x14ac:dyDescent="0.35">
      <c r="A25568" s="1">
        <v>43092</v>
      </c>
      <c r="B25568" s="2" t="s">
        <v>10</v>
      </c>
      <c r="C25568">
        <v>72</v>
      </c>
      <c r="D25568">
        <v>2206.8000000000002</v>
      </c>
      <c r="E25568" s="2" t="s">
        <v>23</v>
      </c>
      <c r="F25568" s="2" t="s">
        <v>24</v>
      </c>
    </row>
    <row r="25569" spans="1:6" x14ac:dyDescent="0.35">
      <c r="A25569" s="1">
        <v>42764</v>
      </c>
      <c r="B25569" s="2" t="s">
        <v>9</v>
      </c>
      <c r="C25569">
        <v>216</v>
      </c>
      <c r="D25569">
        <v>1235.52</v>
      </c>
      <c r="E25569" s="2" t="s">
        <v>23</v>
      </c>
      <c r="F25569" s="2" t="s">
        <v>24</v>
      </c>
    </row>
    <row r="25570" spans="1:6" x14ac:dyDescent="0.35">
      <c r="A25570" s="1">
        <v>42702</v>
      </c>
      <c r="B25570" s="2" t="s">
        <v>14</v>
      </c>
      <c r="C25570">
        <v>60</v>
      </c>
      <c r="D25570">
        <v>2677.2</v>
      </c>
      <c r="E25570" s="2" t="s">
        <v>23</v>
      </c>
      <c r="F25570" s="2" t="s">
        <v>24</v>
      </c>
    </row>
    <row r="25571" spans="1:6" x14ac:dyDescent="0.35">
      <c r="A25571" s="1">
        <v>42715</v>
      </c>
      <c r="B25571" s="2" t="s">
        <v>15</v>
      </c>
      <c r="C25571">
        <v>168</v>
      </c>
      <c r="D25571">
        <v>6155.52</v>
      </c>
      <c r="E25571" s="2" t="s">
        <v>23</v>
      </c>
      <c r="F25571" s="2" t="s">
        <v>24</v>
      </c>
    </row>
    <row r="25572" spans="1:6" x14ac:dyDescent="0.35">
      <c r="A25572" s="1">
        <v>42915</v>
      </c>
      <c r="B25572" s="2" t="s">
        <v>13</v>
      </c>
      <c r="C25572">
        <v>108</v>
      </c>
      <c r="D25572">
        <v>3237.84</v>
      </c>
      <c r="E25572" s="2" t="s">
        <v>23</v>
      </c>
      <c r="F25572" s="2" t="s">
        <v>24</v>
      </c>
    </row>
    <row r="25573" spans="1:6" x14ac:dyDescent="0.35">
      <c r="A25573" s="1">
        <v>42730</v>
      </c>
      <c r="B25573" s="2" t="s">
        <v>10</v>
      </c>
      <c r="C25573">
        <v>72</v>
      </c>
      <c r="D25573">
        <v>2139.12</v>
      </c>
      <c r="E25573" s="2" t="s">
        <v>23</v>
      </c>
      <c r="F25573" s="2" t="s">
        <v>24</v>
      </c>
    </row>
    <row r="25574" spans="1:6" x14ac:dyDescent="0.35">
      <c r="A25574" s="1">
        <v>42692</v>
      </c>
      <c r="B25574" s="2" t="s">
        <v>15</v>
      </c>
      <c r="C25574">
        <v>60</v>
      </c>
      <c r="D25574">
        <v>2177.4</v>
      </c>
      <c r="E25574" s="2" t="s">
        <v>23</v>
      </c>
      <c r="F25574" s="2" t="s">
        <v>24</v>
      </c>
    </row>
    <row r="25575" spans="1:6" x14ac:dyDescent="0.35">
      <c r="A25575" s="1">
        <v>43098</v>
      </c>
      <c r="B25575" s="2" t="s">
        <v>14</v>
      </c>
      <c r="C25575">
        <v>36</v>
      </c>
      <c r="D25575">
        <v>1576.44</v>
      </c>
      <c r="E25575" s="2" t="s">
        <v>23</v>
      </c>
      <c r="F25575" s="2" t="s">
        <v>24</v>
      </c>
    </row>
    <row r="25576" spans="1:6" x14ac:dyDescent="0.35">
      <c r="A25576" s="1">
        <v>42936</v>
      </c>
      <c r="B25576" s="2" t="s">
        <v>15</v>
      </c>
      <c r="C25576">
        <v>108</v>
      </c>
      <c r="D25576">
        <v>3944.16</v>
      </c>
      <c r="E25576" s="2" t="s">
        <v>23</v>
      </c>
      <c r="F25576" s="2" t="s">
        <v>24</v>
      </c>
    </row>
    <row r="25577" spans="1:6" x14ac:dyDescent="0.35">
      <c r="A25577" s="1">
        <v>43040</v>
      </c>
      <c r="B25577" s="2" t="s">
        <v>14</v>
      </c>
      <c r="C25577">
        <v>84</v>
      </c>
      <c r="D25577">
        <v>3827.88</v>
      </c>
      <c r="E25577" s="2" t="s">
        <v>23</v>
      </c>
      <c r="F25577" s="2" t="s">
        <v>24</v>
      </c>
    </row>
    <row r="25578" spans="1:6" x14ac:dyDescent="0.35">
      <c r="A25578" s="1">
        <v>43080</v>
      </c>
      <c r="B25578" s="2" t="s">
        <v>9</v>
      </c>
      <c r="C25578">
        <v>168</v>
      </c>
      <c r="D25578">
        <v>1085.28</v>
      </c>
      <c r="E25578" s="2" t="s">
        <v>23</v>
      </c>
      <c r="F25578" s="2" t="s">
        <v>24</v>
      </c>
    </row>
    <row r="25579" spans="1:6" x14ac:dyDescent="0.35">
      <c r="A25579" s="1">
        <v>43061</v>
      </c>
      <c r="B25579" s="2" t="s">
        <v>6</v>
      </c>
      <c r="C25579">
        <v>276</v>
      </c>
      <c r="D25579">
        <v>8765.76</v>
      </c>
      <c r="E25579" s="2" t="s">
        <v>23</v>
      </c>
      <c r="F25579" s="2" t="s">
        <v>24</v>
      </c>
    </row>
    <row r="25580" spans="1:6" x14ac:dyDescent="0.35">
      <c r="A25580" s="1">
        <v>43051</v>
      </c>
      <c r="B25580" s="2" t="s">
        <v>12</v>
      </c>
      <c r="C25580">
        <v>84</v>
      </c>
      <c r="D25580">
        <v>1433.04</v>
      </c>
      <c r="E25580" s="2" t="s">
        <v>23</v>
      </c>
      <c r="F25580" s="2" t="s">
        <v>24</v>
      </c>
    </row>
    <row r="25581" spans="1:6" x14ac:dyDescent="0.35">
      <c r="A25581" s="1">
        <v>42726</v>
      </c>
      <c r="B25581" s="2" t="s">
        <v>11</v>
      </c>
      <c r="C25581">
        <v>96</v>
      </c>
      <c r="D25581">
        <v>1976.64</v>
      </c>
      <c r="E25581" s="2" t="s">
        <v>23</v>
      </c>
      <c r="F25581" s="2" t="s">
        <v>24</v>
      </c>
    </row>
    <row r="25582" spans="1:6" x14ac:dyDescent="0.35">
      <c r="A25582" s="1">
        <v>42723</v>
      </c>
      <c r="B25582" s="2" t="s">
        <v>15</v>
      </c>
      <c r="C25582">
        <v>84</v>
      </c>
      <c r="D25582">
        <v>2918.16</v>
      </c>
      <c r="E25582" s="2" t="s">
        <v>23</v>
      </c>
      <c r="F25582" s="2" t="s">
        <v>24</v>
      </c>
    </row>
    <row r="25583" spans="1:6" x14ac:dyDescent="0.35">
      <c r="A25583" s="1">
        <v>43094</v>
      </c>
      <c r="B25583" s="2" t="s">
        <v>15</v>
      </c>
      <c r="C25583">
        <v>132</v>
      </c>
      <c r="D25583">
        <v>4821.96</v>
      </c>
      <c r="E25583" s="2" t="s">
        <v>23</v>
      </c>
      <c r="F25583" s="2" t="s">
        <v>24</v>
      </c>
    </row>
    <row r="25584" spans="1:6" x14ac:dyDescent="0.35">
      <c r="A25584" s="1">
        <v>43068</v>
      </c>
      <c r="B25584" s="2" t="s">
        <v>13</v>
      </c>
      <c r="C25584">
        <v>276</v>
      </c>
      <c r="D25584">
        <v>8578.08</v>
      </c>
      <c r="E25584" s="2" t="s">
        <v>23</v>
      </c>
      <c r="F25584" s="2" t="s">
        <v>24</v>
      </c>
    </row>
    <row r="25585" spans="1:6" x14ac:dyDescent="0.35">
      <c r="A25585" s="1">
        <v>42692</v>
      </c>
      <c r="B25585" s="2" t="s">
        <v>11</v>
      </c>
      <c r="C25585">
        <v>144</v>
      </c>
      <c r="D25585">
        <v>3081.6</v>
      </c>
      <c r="E25585" s="2" t="s">
        <v>23</v>
      </c>
      <c r="F25585" s="2" t="s">
        <v>24</v>
      </c>
    </row>
    <row r="25586" spans="1:6" x14ac:dyDescent="0.35">
      <c r="A25586" s="1">
        <v>42704</v>
      </c>
      <c r="B25586" s="2" t="s">
        <v>9</v>
      </c>
      <c r="C25586">
        <v>252</v>
      </c>
      <c r="D25586">
        <v>1275.1199999999999</v>
      </c>
      <c r="E25586" s="2" t="s">
        <v>23</v>
      </c>
      <c r="F25586" s="2" t="s">
        <v>24</v>
      </c>
    </row>
    <row r="25587" spans="1:6" x14ac:dyDescent="0.35">
      <c r="A25587" s="1">
        <v>42722</v>
      </c>
      <c r="B25587" s="2" t="s">
        <v>12</v>
      </c>
      <c r="C25587">
        <v>108</v>
      </c>
      <c r="D25587">
        <v>1796.04</v>
      </c>
      <c r="E25587" s="2" t="s">
        <v>23</v>
      </c>
      <c r="F25587" s="2" t="s">
        <v>24</v>
      </c>
    </row>
    <row r="25588" spans="1:6" x14ac:dyDescent="0.35">
      <c r="A25588" s="1">
        <v>42668</v>
      </c>
      <c r="B25588" s="2" t="s">
        <v>14</v>
      </c>
      <c r="C25588">
        <v>24</v>
      </c>
      <c r="D25588">
        <v>1101.1199999999999</v>
      </c>
      <c r="E25588" s="2" t="s">
        <v>23</v>
      </c>
      <c r="F25588" s="2" t="s">
        <v>24</v>
      </c>
    </row>
    <row r="25589" spans="1:6" x14ac:dyDescent="0.35">
      <c r="A25589" s="1">
        <v>43061</v>
      </c>
      <c r="B25589" s="2" t="s">
        <v>15</v>
      </c>
      <c r="C25589">
        <v>132</v>
      </c>
      <c r="D25589">
        <v>4383.72</v>
      </c>
      <c r="E25589" s="2" t="s">
        <v>23</v>
      </c>
      <c r="F25589" s="2" t="s">
        <v>24</v>
      </c>
    </row>
    <row r="25590" spans="1:6" x14ac:dyDescent="0.35">
      <c r="A25590" s="1">
        <v>43063</v>
      </c>
      <c r="B25590" s="2" t="s">
        <v>6</v>
      </c>
      <c r="C25590">
        <v>60</v>
      </c>
      <c r="D25590">
        <v>1883.4</v>
      </c>
      <c r="E25590" s="2" t="s">
        <v>23</v>
      </c>
      <c r="F25590" s="2" t="s">
        <v>24</v>
      </c>
    </row>
    <row r="25591" spans="1:6" x14ac:dyDescent="0.35">
      <c r="A25591" s="1">
        <v>42699</v>
      </c>
      <c r="B25591" s="2" t="s">
        <v>11</v>
      </c>
      <c r="C25591">
        <v>60</v>
      </c>
      <c r="D25591">
        <v>1243.8</v>
      </c>
      <c r="E25591" s="2" t="s">
        <v>23</v>
      </c>
      <c r="F25591" s="2" t="s">
        <v>24</v>
      </c>
    </row>
    <row r="25592" spans="1:6" x14ac:dyDescent="0.35">
      <c r="A25592" s="1">
        <v>43087</v>
      </c>
      <c r="B25592" s="2" t="s">
        <v>15</v>
      </c>
      <c r="C25592">
        <v>144</v>
      </c>
      <c r="D25592">
        <v>4785.12</v>
      </c>
      <c r="E25592" s="2" t="s">
        <v>23</v>
      </c>
      <c r="F25592" s="2" t="s">
        <v>24</v>
      </c>
    </row>
    <row r="25593" spans="1:6" x14ac:dyDescent="0.35">
      <c r="A25593" s="1">
        <v>43073</v>
      </c>
      <c r="B25593" s="2" t="s">
        <v>12</v>
      </c>
      <c r="C25593">
        <v>180</v>
      </c>
      <c r="D25593">
        <v>3097.8</v>
      </c>
      <c r="E25593" s="2" t="s">
        <v>23</v>
      </c>
      <c r="F25593" s="2" t="s">
        <v>24</v>
      </c>
    </row>
    <row r="25594" spans="1:6" x14ac:dyDescent="0.35">
      <c r="A25594" s="1">
        <v>42736</v>
      </c>
      <c r="B25594" s="2" t="s">
        <v>15</v>
      </c>
      <c r="C25594">
        <v>108</v>
      </c>
      <c r="D25594">
        <v>3643.92</v>
      </c>
      <c r="E25594" s="2" t="s">
        <v>23</v>
      </c>
      <c r="F25594" s="2" t="s">
        <v>24</v>
      </c>
    </row>
    <row r="25595" spans="1:6" x14ac:dyDescent="0.35">
      <c r="A25595" s="1">
        <v>43078</v>
      </c>
      <c r="B25595" s="2" t="s">
        <v>6</v>
      </c>
      <c r="C25595">
        <v>204</v>
      </c>
      <c r="D25595">
        <v>6140.4</v>
      </c>
      <c r="E25595" s="2" t="s">
        <v>23</v>
      </c>
      <c r="F25595" s="2" t="s">
        <v>24</v>
      </c>
    </row>
    <row r="25596" spans="1:6" x14ac:dyDescent="0.35">
      <c r="A25596" s="1">
        <v>42726</v>
      </c>
      <c r="B25596" s="2" t="s">
        <v>11</v>
      </c>
      <c r="C25596">
        <v>72</v>
      </c>
      <c r="D25596">
        <v>1636.56</v>
      </c>
      <c r="E25596" s="2" t="s">
        <v>23</v>
      </c>
      <c r="F25596" s="2" t="s">
        <v>24</v>
      </c>
    </row>
    <row r="25597" spans="1:6" x14ac:dyDescent="0.35">
      <c r="A25597" s="1">
        <v>42689</v>
      </c>
      <c r="B25597" s="2" t="s">
        <v>13</v>
      </c>
      <c r="C25597">
        <v>108</v>
      </c>
      <c r="D25597">
        <v>3373.92</v>
      </c>
      <c r="E25597" s="2" t="s">
        <v>23</v>
      </c>
      <c r="F25597" s="2" t="s">
        <v>24</v>
      </c>
    </row>
    <row r="25598" spans="1:6" x14ac:dyDescent="0.35">
      <c r="A25598" s="1">
        <v>42689</v>
      </c>
      <c r="B25598" s="2" t="s">
        <v>6</v>
      </c>
      <c r="C25598">
        <v>60</v>
      </c>
      <c r="D25598">
        <v>1804.8</v>
      </c>
      <c r="E25598" s="2" t="s">
        <v>23</v>
      </c>
      <c r="F25598" s="2" t="s">
        <v>24</v>
      </c>
    </row>
    <row r="25599" spans="1:6" x14ac:dyDescent="0.35">
      <c r="A25599" s="1">
        <v>43096</v>
      </c>
      <c r="B25599" s="2" t="s">
        <v>12</v>
      </c>
      <c r="C25599">
        <v>96</v>
      </c>
      <c r="D25599">
        <v>1550.4</v>
      </c>
      <c r="E25599" s="2" t="s">
        <v>23</v>
      </c>
      <c r="F25599" s="2" t="s">
        <v>24</v>
      </c>
    </row>
    <row r="25600" spans="1:6" x14ac:dyDescent="0.35">
      <c r="A25600" s="1">
        <v>43041</v>
      </c>
      <c r="B25600" s="2" t="s">
        <v>13</v>
      </c>
      <c r="C25600">
        <v>132</v>
      </c>
      <c r="D25600">
        <v>4102.5600000000004</v>
      </c>
      <c r="E25600" s="2" t="s">
        <v>23</v>
      </c>
      <c r="F25600" s="2" t="s">
        <v>24</v>
      </c>
    </row>
    <row r="25601" spans="1:6" x14ac:dyDescent="0.35">
      <c r="A25601" s="1">
        <v>42711</v>
      </c>
      <c r="B25601" s="2" t="s">
        <v>11</v>
      </c>
      <c r="C25601">
        <v>24</v>
      </c>
      <c r="D25601">
        <v>530.16</v>
      </c>
      <c r="E25601" s="2" t="s">
        <v>23</v>
      </c>
      <c r="F25601" s="2" t="s">
        <v>24</v>
      </c>
    </row>
    <row r="25602" spans="1:6" x14ac:dyDescent="0.35">
      <c r="A25602" s="1">
        <v>42731</v>
      </c>
      <c r="B25602" s="2" t="s">
        <v>13</v>
      </c>
      <c r="C25602">
        <v>228</v>
      </c>
      <c r="D25602">
        <v>7129.56</v>
      </c>
      <c r="E25602" s="2" t="s">
        <v>23</v>
      </c>
      <c r="F25602" s="2" t="s">
        <v>24</v>
      </c>
    </row>
    <row r="25603" spans="1:6" x14ac:dyDescent="0.35">
      <c r="A25603" s="1">
        <v>42693</v>
      </c>
      <c r="B25603" s="2" t="s">
        <v>13</v>
      </c>
      <c r="C25603">
        <v>108</v>
      </c>
      <c r="D25603">
        <v>3381.48</v>
      </c>
      <c r="E25603" s="2" t="s">
        <v>23</v>
      </c>
      <c r="F25603" s="2" t="s">
        <v>24</v>
      </c>
    </row>
    <row r="25604" spans="1:6" x14ac:dyDescent="0.35">
      <c r="A25604" s="1">
        <v>43082</v>
      </c>
      <c r="B25604" s="2" t="s">
        <v>11</v>
      </c>
      <c r="C25604">
        <v>72</v>
      </c>
      <c r="D25604">
        <v>1419.12</v>
      </c>
      <c r="E25604" s="2" t="s">
        <v>23</v>
      </c>
      <c r="F25604" s="2" t="s">
        <v>24</v>
      </c>
    </row>
    <row r="25605" spans="1:6" x14ac:dyDescent="0.35">
      <c r="A25605" s="1">
        <v>42720</v>
      </c>
      <c r="B25605" s="2" t="s">
        <v>10</v>
      </c>
      <c r="C25605">
        <v>168</v>
      </c>
      <c r="D25605">
        <v>4861.92</v>
      </c>
      <c r="E25605" s="2" t="s">
        <v>23</v>
      </c>
      <c r="F25605" s="2" t="s">
        <v>24</v>
      </c>
    </row>
    <row r="25606" spans="1:6" x14ac:dyDescent="0.35">
      <c r="A25606" s="1">
        <v>42862</v>
      </c>
      <c r="B25606" s="2" t="s">
        <v>12</v>
      </c>
      <c r="C25606">
        <v>240</v>
      </c>
      <c r="D25606">
        <v>4288.8</v>
      </c>
      <c r="E25606" s="2" t="s">
        <v>23</v>
      </c>
      <c r="F25606" s="2" t="s">
        <v>24</v>
      </c>
    </row>
    <row r="25607" spans="1:6" x14ac:dyDescent="0.35">
      <c r="A25607" s="1">
        <v>43081</v>
      </c>
      <c r="B25607" s="2" t="s">
        <v>14</v>
      </c>
      <c r="C25607">
        <v>108</v>
      </c>
      <c r="D25607">
        <v>4476.6000000000004</v>
      </c>
      <c r="E25607" s="2" t="s">
        <v>23</v>
      </c>
      <c r="F25607" s="2" t="s">
        <v>24</v>
      </c>
    </row>
    <row r="25608" spans="1:6" x14ac:dyDescent="0.35">
      <c r="A25608" s="1">
        <v>43086</v>
      </c>
      <c r="B25608" s="2" t="s">
        <v>14</v>
      </c>
      <c r="C25608">
        <v>72</v>
      </c>
      <c r="D25608">
        <v>3209.04</v>
      </c>
      <c r="E25608" s="2" t="s">
        <v>23</v>
      </c>
      <c r="F25608" s="2" t="s">
        <v>24</v>
      </c>
    </row>
    <row r="25609" spans="1:6" x14ac:dyDescent="0.35">
      <c r="A25609" s="1">
        <v>42712</v>
      </c>
      <c r="B25609" s="2" t="s">
        <v>10</v>
      </c>
      <c r="C25609">
        <v>264</v>
      </c>
      <c r="D25609">
        <v>8347.68</v>
      </c>
      <c r="E25609" s="2" t="s">
        <v>23</v>
      </c>
      <c r="F25609" s="2" t="s">
        <v>24</v>
      </c>
    </row>
    <row r="25610" spans="1:6" x14ac:dyDescent="0.35">
      <c r="A25610" s="1">
        <v>42970</v>
      </c>
      <c r="B25610" s="2" t="s">
        <v>15</v>
      </c>
      <c r="C25610">
        <v>48</v>
      </c>
      <c r="D25610">
        <v>1764.48</v>
      </c>
      <c r="E25610" s="2" t="s">
        <v>23</v>
      </c>
      <c r="F25610" s="2" t="s">
        <v>24</v>
      </c>
    </row>
    <row r="25611" spans="1:6" x14ac:dyDescent="0.35">
      <c r="A25611" s="1">
        <v>42725</v>
      </c>
      <c r="B25611" s="2" t="s">
        <v>13</v>
      </c>
      <c r="C25611">
        <v>192</v>
      </c>
      <c r="D25611">
        <v>6128.64</v>
      </c>
      <c r="E25611" s="2" t="s">
        <v>23</v>
      </c>
      <c r="F25611" s="2" t="s">
        <v>24</v>
      </c>
    </row>
    <row r="25612" spans="1:6" x14ac:dyDescent="0.35">
      <c r="A25612" s="1">
        <v>42613</v>
      </c>
      <c r="B25612" s="2" t="s">
        <v>10</v>
      </c>
      <c r="C25612">
        <v>108</v>
      </c>
      <c r="D25612">
        <v>3287.52</v>
      </c>
      <c r="E25612" s="2" t="s">
        <v>23</v>
      </c>
      <c r="F25612" s="2" t="s">
        <v>24</v>
      </c>
    </row>
    <row r="25613" spans="1:6" x14ac:dyDescent="0.35">
      <c r="A25613" s="1">
        <v>43040</v>
      </c>
      <c r="B25613" s="2" t="s">
        <v>12</v>
      </c>
      <c r="C25613">
        <v>168</v>
      </c>
      <c r="D25613">
        <v>3180.24</v>
      </c>
      <c r="E25613" s="2" t="s">
        <v>23</v>
      </c>
      <c r="F25613" s="2" t="s">
        <v>24</v>
      </c>
    </row>
    <row r="25614" spans="1:6" x14ac:dyDescent="0.35">
      <c r="A25614" s="1">
        <v>42805</v>
      </c>
      <c r="B25614" s="2" t="s">
        <v>14</v>
      </c>
      <c r="C25614">
        <v>156</v>
      </c>
      <c r="D25614">
        <v>6322.68</v>
      </c>
      <c r="E25614" s="2" t="s">
        <v>23</v>
      </c>
      <c r="F25614" s="2" t="s">
        <v>24</v>
      </c>
    </row>
    <row r="25615" spans="1:6" x14ac:dyDescent="0.35">
      <c r="A25615" s="1">
        <v>42712</v>
      </c>
      <c r="B25615" s="2" t="s">
        <v>6</v>
      </c>
      <c r="C25615">
        <v>144</v>
      </c>
      <c r="D25615">
        <v>4721.76</v>
      </c>
      <c r="E25615" s="2" t="s">
        <v>23</v>
      </c>
      <c r="F25615" s="2" t="s">
        <v>24</v>
      </c>
    </row>
    <row r="25616" spans="1:6" x14ac:dyDescent="0.35">
      <c r="A25616" s="1">
        <v>42486</v>
      </c>
      <c r="B25616" s="2" t="s">
        <v>15</v>
      </c>
      <c r="C25616">
        <v>84</v>
      </c>
      <c r="D25616">
        <v>2881.2</v>
      </c>
      <c r="E25616" s="2" t="s">
        <v>23</v>
      </c>
      <c r="F25616" s="2" t="s">
        <v>24</v>
      </c>
    </row>
    <row r="25617" spans="1:6" x14ac:dyDescent="0.35">
      <c r="A25617" s="1">
        <v>43052</v>
      </c>
      <c r="B25617" s="2" t="s">
        <v>15</v>
      </c>
      <c r="C25617">
        <v>84</v>
      </c>
      <c r="D25617">
        <v>2787.12</v>
      </c>
      <c r="E25617" s="2" t="s">
        <v>23</v>
      </c>
      <c r="F25617" s="2" t="s">
        <v>24</v>
      </c>
    </row>
    <row r="25618" spans="1:6" x14ac:dyDescent="0.35">
      <c r="A25618" s="1">
        <v>43096</v>
      </c>
      <c r="B25618" s="2" t="s">
        <v>12</v>
      </c>
      <c r="C25618">
        <v>60</v>
      </c>
      <c r="D25618">
        <v>961.8</v>
      </c>
      <c r="E25618" s="2" t="s">
        <v>23</v>
      </c>
      <c r="F25618" s="2" t="s">
        <v>24</v>
      </c>
    </row>
    <row r="25619" spans="1:6" x14ac:dyDescent="0.35">
      <c r="A25619" s="1">
        <v>42725</v>
      </c>
      <c r="B25619" s="2" t="s">
        <v>10</v>
      </c>
      <c r="C25619">
        <v>228</v>
      </c>
      <c r="D25619">
        <v>7172.88</v>
      </c>
      <c r="E25619" s="2" t="s">
        <v>23</v>
      </c>
      <c r="F25619" s="2" t="s">
        <v>24</v>
      </c>
    </row>
    <row r="25620" spans="1:6" x14ac:dyDescent="0.35">
      <c r="A25620" s="1">
        <v>42931</v>
      </c>
      <c r="B25620" s="2" t="s">
        <v>15</v>
      </c>
      <c r="C25620">
        <v>36</v>
      </c>
      <c r="D25620">
        <v>1154.1600000000001</v>
      </c>
      <c r="E25620" s="2" t="s">
        <v>23</v>
      </c>
      <c r="F25620" s="2" t="s">
        <v>24</v>
      </c>
    </row>
    <row r="25621" spans="1:6" x14ac:dyDescent="0.35">
      <c r="A25621" s="1">
        <v>42691</v>
      </c>
      <c r="B25621" s="2" t="s">
        <v>6</v>
      </c>
      <c r="C25621">
        <v>48</v>
      </c>
      <c r="D25621">
        <v>1441.92</v>
      </c>
      <c r="E25621" s="2" t="s">
        <v>23</v>
      </c>
      <c r="F25621" s="2" t="s">
        <v>24</v>
      </c>
    </row>
    <row r="25622" spans="1:6" x14ac:dyDescent="0.35">
      <c r="A25622" s="1">
        <v>43060</v>
      </c>
      <c r="B25622" s="2" t="s">
        <v>13</v>
      </c>
      <c r="C25622">
        <v>108</v>
      </c>
      <c r="D25622">
        <v>3062.88</v>
      </c>
      <c r="E25622" s="2" t="s">
        <v>23</v>
      </c>
      <c r="F25622" s="2" t="s">
        <v>24</v>
      </c>
    </row>
    <row r="25623" spans="1:6" x14ac:dyDescent="0.35">
      <c r="A25623" s="1">
        <v>43092</v>
      </c>
      <c r="B25623" s="2" t="s">
        <v>10</v>
      </c>
      <c r="C25623">
        <v>216</v>
      </c>
      <c r="D25623">
        <v>6283.44</v>
      </c>
      <c r="E25623" s="2" t="s">
        <v>23</v>
      </c>
      <c r="F25623" s="2" t="s">
        <v>24</v>
      </c>
    </row>
    <row r="25624" spans="1:6" x14ac:dyDescent="0.35">
      <c r="A25624" s="1">
        <v>42717</v>
      </c>
      <c r="B25624" s="2" t="s">
        <v>11</v>
      </c>
      <c r="C25624">
        <v>180</v>
      </c>
      <c r="D25624">
        <v>3816</v>
      </c>
      <c r="E25624" s="2" t="s">
        <v>23</v>
      </c>
      <c r="F25624" s="2" t="s">
        <v>24</v>
      </c>
    </row>
    <row r="25625" spans="1:6" x14ac:dyDescent="0.35">
      <c r="A25625" s="1">
        <v>43074</v>
      </c>
      <c r="B25625" s="2" t="s">
        <v>9</v>
      </c>
      <c r="C25625">
        <v>72</v>
      </c>
      <c r="D25625">
        <v>326.16000000000003</v>
      </c>
      <c r="E25625" s="2" t="s">
        <v>23</v>
      </c>
      <c r="F25625" s="2" t="s">
        <v>24</v>
      </c>
    </row>
    <row r="25626" spans="1:6" x14ac:dyDescent="0.35">
      <c r="A25626" s="1">
        <v>42708</v>
      </c>
      <c r="B25626" s="2" t="s">
        <v>10</v>
      </c>
      <c r="C25626">
        <v>216</v>
      </c>
      <c r="D25626">
        <v>6374.16</v>
      </c>
      <c r="E25626" s="2" t="s">
        <v>23</v>
      </c>
      <c r="F25626" s="2" t="s">
        <v>24</v>
      </c>
    </row>
    <row r="25627" spans="1:6" x14ac:dyDescent="0.35">
      <c r="A25627" s="1">
        <v>42733</v>
      </c>
      <c r="B25627" s="2" t="s">
        <v>14</v>
      </c>
      <c r="C25627">
        <v>36</v>
      </c>
      <c r="D25627">
        <v>1550.52</v>
      </c>
      <c r="E25627" s="2" t="s">
        <v>23</v>
      </c>
      <c r="F25627" s="2" t="s">
        <v>24</v>
      </c>
    </row>
    <row r="25628" spans="1:6" x14ac:dyDescent="0.35">
      <c r="A25628" s="1">
        <v>42942</v>
      </c>
      <c r="B25628" s="2" t="s">
        <v>12</v>
      </c>
      <c r="C25628">
        <v>228</v>
      </c>
      <c r="D25628">
        <v>3885.12</v>
      </c>
      <c r="E25628" s="2" t="s">
        <v>23</v>
      </c>
      <c r="F25628" s="2" t="s">
        <v>24</v>
      </c>
    </row>
    <row r="25629" spans="1:6" x14ac:dyDescent="0.35">
      <c r="A25629" s="1">
        <v>43042</v>
      </c>
      <c r="B25629" s="2" t="s">
        <v>9</v>
      </c>
      <c r="C25629">
        <v>276</v>
      </c>
      <c r="D25629">
        <v>1838.16</v>
      </c>
      <c r="E25629" s="2" t="s">
        <v>23</v>
      </c>
      <c r="F25629" s="2" t="s">
        <v>24</v>
      </c>
    </row>
    <row r="25630" spans="1:6" x14ac:dyDescent="0.35">
      <c r="A25630" s="1">
        <v>42729</v>
      </c>
      <c r="B25630" s="2" t="s">
        <v>14</v>
      </c>
      <c r="C25630">
        <v>144</v>
      </c>
      <c r="D25630">
        <v>6105.6</v>
      </c>
      <c r="E25630" s="2" t="s">
        <v>23</v>
      </c>
      <c r="F25630" s="2" t="s">
        <v>24</v>
      </c>
    </row>
    <row r="25631" spans="1:6" x14ac:dyDescent="0.35">
      <c r="A25631" s="1">
        <v>42999</v>
      </c>
      <c r="B25631" s="2" t="s">
        <v>13</v>
      </c>
      <c r="C25631">
        <v>96</v>
      </c>
      <c r="D25631">
        <v>3048</v>
      </c>
      <c r="E25631" s="2" t="s">
        <v>23</v>
      </c>
      <c r="F25631" s="2" t="s">
        <v>24</v>
      </c>
    </row>
    <row r="25632" spans="1:6" x14ac:dyDescent="0.35">
      <c r="A25632" s="1">
        <v>43013</v>
      </c>
      <c r="B25632" s="2" t="s">
        <v>11</v>
      </c>
      <c r="C25632">
        <v>156</v>
      </c>
      <c r="D25632">
        <v>3084.12</v>
      </c>
      <c r="E25632" s="2" t="s">
        <v>23</v>
      </c>
      <c r="F25632" s="2" t="s">
        <v>24</v>
      </c>
    </row>
    <row r="25633" spans="1:6" x14ac:dyDescent="0.35">
      <c r="A25633" s="1">
        <v>42454</v>
      </c>
      <c r="B25633" s="2" t="s">
        <v>11</v>
      </c>
      <c r="C25633">
        <v>156</v>
      </c>
      <c r="D25633">
        <v>3397.68</v>
      </c>
      <c r="E25633" s="2" t="s">
        <v>23</v>
      </c>
      <c r="F25633" s="2" t="s">
        <v>24</v>
      </c>
    </row>
    <row r="25634" spans="1:6" x14ac:dyDescent="0.35">
      <c r="A25634" s="1">
        <v>43053</v>
      </c>
      <c r="B25634" s="2" t="s">
        <v>13</v>
      </c>
      <c r="C25634">
        <v>96</v>
      </c>
      <c r="D25634">
        <v>2654.4</v>
      </c>
      <c r="E25634" s="2" t="s">
        <v>23</v>
      </c>
      <c r="F25634" s="2" t="s">
        <v>24</v>
      </c>
    </row>
    <row r="25635" spans="1:6" x14ac:dyDescent="0.35">
      <c r="A25635" s="1">
        <v>43057</v>
      </c>
      <c r="B25635" s="2" t="s">
        <v>15</v>
      </c>
      <c r="C25635">
        <v>96</v>
      </c>
      <c r="D25635">
        <v>3331.2</v>
      </c>
      <c r="E25635" s="2" t="s">
        <v>23</v>
      </c>
      <c r="F25635" s="2" t="s">
        <v>24</v>
      </c>
    </row>
    <row r="25636" spans="1:6" x14ac:dyDescent="0.35">
      <c r="A25636" s="1">
        <v>42725</v>
      </c>
      <c r="B25636" s="2" t="s">
        <v>11</v>
      </c>
      <c r="C25636">
        <v>120</v>
      </c>
      <c r="D25636">
        <v>2638.8</v>
      </c>
      <c r="E25636" s="2" t="s">
        <v>23</v>
      </c>
      <c r="F25636" s="2" t="s">
        <v>24</v>
      </c>
    </row>
    <row r="25637" spans="1:6" x14ac:dyDescent="0.35">
      <c r="A25637" s="1">
        <v>42682</v>
      </c>
      <c r="B25637" s="2" t="s">
        <v>9</v>
      </c>
      <c r="C25637">
        <v>276</v>
      </c>
      <c r="D25637">
        <v>1791.24</v>
      </c>
      <c r="E25637" s="2" t="s">
        <v>23</v>
      </c>
      <c r="F25637" s="2" t="s">
        <v>24</v>
      </c>
    </row>
    <row r="25638" spans="1:6" x14ac:dyDescent="0.35">
      <c r="A25638" s="1">
        <v>42826</v>
      </c>
      <c r="B25638" s="2" t="s">
        <v>15</v>
      </c>
      <c r="C25638">
        <v>96</v>
      </c>
      <c r="D25638">
        <v>3149.76</v>
      </c>
      <c r="E25638" s="2" t="s">
        <v>23</v>
      </c>
      <c r="F25638" s="2" t="s">
        <v>24</v>
      </c>
    </row>
    <row r="25639" spans="1:6" x14ac:dyDescent="0.35">
      <c r="A25639" s="1">
        <v>43089</v>
      </c>
      <c r="B25639" s="2" t="s">
        <v>6</v>
      </c>
      <c r="C25639">
        <v>252</v>
      </c>
      <c r="D25639">
        <v>8210.16</v>
      </c>
      <c r="E25639" s="2" t="s">
        <v>23</v>
      </c>
      <c r="F25639" s="2" t="s">
        <v>24</v>
      </c>
    </row>
    <row r="25640" spans="1:6" x14ac:dyDescent="0.35">
      <c r="A25640" s="1">
        <v>42910</v>
      </c>
      <c r="B25640" s="2" t="s">
        <v>12</v>
      </c>
      <c r="C25640">
        <v>168</v>
      </c>
      <c r="D25640">
        <v>2837.52</v>
      </c>
      <c r="E25640" s="2" t="s">
        <v>23</v>
      </c>
      <c r="F25640" s="2" t="s">
        <v>24</v>
      </c>
    </row>
    <row r="25641" spans="1:6" x14ac:dyDescent="0.35">
      <c r="A25641" s="1">
        <v>42734</v>
      </c>
      <c r="B25641" s="2" t="s">
        <v>6</v>
      </c>
      <c r="C25641">
        <v>72</v>
      </c>
      <c r="D25641">
        <v>2367.36</v>
      </c>
      <c r="E25641" s="2" t="s">
        <v>23</v>
      </c>
      <c r="F25641" s="2" t="s">
        <v>24</v>
      </c>
    </row>
    <row r="25642" spans="1:6" x14ac:dyDescent="0.35">
      <c r="A25642" s="1">
        <v>42702</v>
      </c>
      <c r="B25642" s="2" t="s">
        <v>6</v>
      </c>
      <c r="C25642">
        <v>48</v>
      </c>
      <c r="D25642">
        <v>1477.44</v>
      </c>
      <c r="E25642" s="2" t="s">
        <v>23</v>
      </c>
      <c r="F25642" s="2" t="s">
        <v>24</v>
      </c>
    </row>
    <row r="25643" spans="1:6" x14ac:dyDescent="0.35">
      <c r="A25643" s="1">
        <v>42693</v>
      </c>
      <c r="B25643" s="2" t="s">
        <v>13</v>
      </c>
      <c r="C25643">
        <v>60</v>
      </c>
      <c r="D25643">
        <v>1756.2</v>
      </c>
      <c r="E25643" s="2" t="s">
        <v>23</v>
      </c>
      <c r="F25643" s="2" t="s">
        <v>24</v>
      </c>
    </row>
    <row r="25644" spans="1:6" x14ac:dyDescent="0.35">
      <c r="A25644" s="1">
        <v>42717</v>
      </c>
      <c r="B25644" s="2" t="s">
        <v>15</v>
      </c>
      <c r="C25644">
        <v>72</v>
      </c>
      <c r="D25644">
        <v>2396.16</v>
      </c>
      <c r="E25644" s="2" t="s">
        <v>23</v>
      </c>
      <c r="F25644" s="2" t="s">
        <v>24</v>
      </c>
    </row>
    <row r="25645" spans="1:6" x14ac:dyDescent="0.35">
      <c r="A25645" s="1">
        <v>43060</v>
      </c>
      <c r="B25645" s="2" t="s">
        <v>13</v>
      </c>
      <c r="C25645">
        <v>96</v>
      </c>
      <c r="D25645">
        <v>2691.84</v>
      </c>
      <c r="E25645" s="2" t="s">
        <v>23</v>
      </c>
      <c r="F25645" s="2" t="s">
        <v>24</v>
      </c>
    </row>
    <row r="25646" spans="1:6" x14ac:dyDescent="0.35">
      <c r="A25646" s="1">
        <v>42956</v>
      </c>
      <c r="B25646" s="2" t="s">
        <v>12</v>
      </c>
      <c r="C25646">
        <v>96</v>
      </c>
      <c r="D25646">
        <v>1820.16</v>
      </c>
      <c r="E25646" s="2" t="s">
        <v>23</v>
      </c>
      <c r="F25646" s="2" t="s">
        <v>24</v>
      </c>
    </row>
    <row r="25647" spans="1:6" x14ac:dyDescent="0.35">
      <c r="A25647" s="1">
        <v>43096</v>
      </c>
      <c r="B25647" s="2" t="s">
        <v>11</v>
      </c>
      <c r="C25647">
        <v>48</v>
      </c>
      <c r="D25647">
        <v>943.2</v>
      </c>
      <c r="E25647" s="2" t="s">
        <v>23</v>
      </c>
      <c r="F25647" s="2" t="s">
        <v>24</v>
      </c>
    </row>
    <row r="25648" spans="1:6" x14ac:dyDescent="0.35">
      <c r="A25648" s="1">
        <v>43089</v>
      </c>
      <c r="B25648" s="2" t="s">
        <v>13</v>
      </c>
      <c r="C25648">
        <v>48</v>
      </c>
      <c r="D25648">
        <v>1450.08</v>
      </c>
      <c r="E25648" s="2" t="s">
        <v>23</v>
      </c>
      <c r="F25648" s="2" t="s">
        <v>24</v>
      </c>
    </row>
    <row r="25649" spans="1:6" x14ac:dyDescent="0.35">
      <c r="A25649" s="1">
        <v>43091</v>
      </c>
      <c r="B25649" s="2" t="s">
        <v>14</v>
      </c>
      <c r="C25649">
        <v>72</v>
      </c>
      <c r="D25649">
        <v>2901.6</v>
      </c>
      <c r="E25649" s="2" t="s">
        <v>23</v>
      </c>
      <c r="F25649" s="2" t="s">
        <v>24</v>
      </c>
    </row>
    <row r="25650" spans="1:6" x14ac:dyDescent="0.35">
      <c r="A25650" s="1">
        <v>43056</v>
      </c>
      <c r="B25650" s="2" t="s">
        <v>9</v>
      </c>
      <c r="C25650">
        <v>96</v>
      </c>
      <c r="D25650">
        <v>473.28</v>
      </c>
      <c r="E25650" s="2" t="s">
        <v>23</v>
      </c>
      <c r="F25650" s="2" t="s">
        <v>24</v>
      </c>
    </row>
    <row r="25651" spans="1:6" x14ac:dyDescent="0.35">
      <c r="A25651" s="1">
        <v>42891</v>
      </c>
      <c r="B25651" s="2" t="s">
        <v>9</v>
      </c>
      <c r="C25651">
        <v>84</v>
      </c>
      <c r="D25651">
        <v>509.88</v>
      </c>
      <c r="E25651" s="2" t="s">
        <v>23</v>
      </c>
      <c r="F25651" s="2" t="s">
        <v>24</v>
      </c>
    </row>
    <row r="25652" spans="1:6" x14ac:dyDescent="0.35">
      <c r="A25652" s="1">
        <v>42718</v>
      </c>
      <c r="B25652" s="2" t="s">
        <v>9</v>
      </c>
      <c r="C25652">
        <v>144</v>
      </c>
      <c r="D25652">
        <v>639.36</v>
      </c>
      <c r="E25652" s="2" t="s">
        <v>23</v>
      </c>
      <c r="F25652" s="2" t="s">
        <v>24</v>
      </c>
    </row>
    <row r="25653" spans="1:6" x14ac:dyDescent="0.35">
      <c r="A25653" s="1">
        <v>42706</v>
      </c>
      <c r="B25653" s="2" t="s">
        <v>10</v>
      </c>
      <c r="C25653">
        <v>36</v>
      </c>
      <c r="D25653">
        <v>1039.68</v>
      </c>
      <c r="E25653" s="2" t="s">
        <v>23</v>
      </c>
      <c r="F25653" s="2" t="s">
        <v>24</v>
      </c>
    </row>
    <row r="25654" spans="1:6" x14ac:dyDescent="0.35">
      <c r="A25654" s="1">
        <v>43076</v>
      </c>
      <c r="B25654" s="2" t="s">
        <v>10</v>
      </c>
      <c r="C25654">
        <v>84</v>
      </c>
      <c r="D25654">
        <v>2499.84</v>
      </c>
      <c r="E25654" s="2" t="s">
        <v>23</v>
      </c>
      <c r="F25654" s="2" t="s">
        <v>24</v>
      </c>
    </row>
    <row r="25655" spans="1:6" x14ac:dyDescent="0.35">
      <c r="A25655" s="1">
        <v>43064</v>
      </c>
      <c r="B25655" s="2" t="s">
        <v>10</v>
      </c>
      <c r="C25655">
        <v>216</v>
      </c>
      <c r="D25655">
        <v>6665.76</v>
      </c>
      <c r="E25655" s="2" t="s">
        <v>23</v>
      </c>
      <c r="F25655" s="2" t="s">
        <v>24</v>
      </c>
    </row>
    <row r="25656" spans="1:6" x14ac:dyDescent="0.35">
      <c r="A25656" s="1">
        <v>42689</v>
      </c>
      <c r="B25656" s="2" t="s">
        <v>14</v>
      </c>
      <c r="C25656">
        <v>36</v>
      </c>
      <c r="D25656">
        <v>1455.12</v>
      </c>
      <c r="E25656" s="2" t="s">
        <v>23</v>
      </c>
      <c r="F25656" s="2" t="s">
        <v>24</v>
      </c>
    </row>
    <row r="25657" spans="1:6" x14ac:dyDescent="0.35">
      <c r="A25657" s="1">
        <v>43044</v>
      </c>
      <c r="B25657" s="2" t="s">
        <v>12</v>
      </c>
      <c r="C25657">
        <v>108</v>
      </c>
      <c r="D25657">
        <v>1806.84</v>
      </c>
      <c r="E25657" s="2" t="s">
        <v>23</v>
      </c>
      <c r="F25657" s="2" t="s">
        <v>24</v>
      </c>
    </row>
    <row r="25658" spans="1:6" x14ac:dyDescent="0.35">
      <c r="A25658" s="1">
        <v>43072</v>
      </c>
      <c r="B25658" s="2" t="s">
        <v>13</v>
      </c>
      <c r="C25658">
        <v>96</v>
      </c>
      <c r="D25658">
        <v>2945.28</v>
      </c>
      <c r="E25658" s="2" t="s">
        <v>23</v>
      </c>
      <c r="F25658" s="2" t="s">
        <v>24</v>
      </c>
    </row>
    <row r="25659" spans="1:6" x14ac:dyDescent="0.35">
      <c r="A25659" s="1">
        <v>42735</v>
      </c>
      <c r="B25659" s="2" t="s">
        <v>10</v>
      </c>
      <c r="C25659">
        <v>96</v>
      </c>
      <c r="D25659">
        <v>3029.76</v>
      </c>
      <c r="E25659" s="2" t="s">
        <v>23</v>
      </c>
      <c r="F25659" s="2" t="s">
        <v>24</v>
      </c>
    </row>
    <row r="25660" spans="1:6" x14ac:dyDescent="0.35">
      <c r="A25660" s="1">
        <v>42690</v>
      </c>
      <c r="B25660" s="2" t="s">
        <v>12</v>
      </c>
      <c r="C25660">
        <v>84</v>
      </c>
      <c r="D25660">
        <v>1417.92</v>
      </c>
      <c r="E25660" s="2" t="s">
        <v>23</v>
      </c>
      <c r="F25660" s="2" t="s">
        <v>24</v>
      </c>
    </row>
    <row r="25661" spans="1:6" x14ac:dyDescent="0.35">
      <c r="A25661" s="1">
        <v>42459</v>
      </c>
      <c r="B25661" s="2" t="s">
        <v>6</v>
      </c>
      <c r="C25661">
        <v>96</v>
      </c>
      <c r="D25661">
        <v>2933.76</v>
      </c>
      <c r="E25661" s="2" t="s">
        <v>23</v>
      </c>
      <c r="F25661" s="2" t="s">
        <v>24</v>
      </c>
    </row>
    <row r="25662" spans="1:6" x14ac:dyDescent="0.35">
      <c r="A25662" s="1">
        <v>42675</v>
      </c>
      <c r="B25662" s="2" t="s">
        <v>13</v>
      </c>
      <c r="C25662">
        <v>84</v>
      </c>
      <c r="D25662">
        <v>2495.64</v>
      </c>
      <c r="E25662" s="2" t="s">
        <v>23</v>
      </c>
      <c r="F25662" s="2" t="s">
        <v>24</v>
      </c>
    </row>
    <row r="25663" spans="1:6" x14ac:dyDescent="0.35">
      <c r="A25663" s="1">
        <v>43099</v>
      </c>
      <c r="B25663" s="2" t="s">
        <v>12</v>
      </c>
      <c r="C25663">
        <v>204</v>
      </c>
      <c r="D25663">
        <v>3612.84</v>
      </c>
      <c r="E25663" s="2" t="s">
        <v>23</v>
      </c>
      <c r="F25663" s="2" t="s">
        <v>24</v>
      </c>
    </row>
    <row r="25664" spans="1:6" x14ac:dyDescent="0.35">
      <c r="A25664" s="1">
        <v>43044</v>
      </c>
      <c r="B25664" s="2" t="s">
        <v>15</v>
      </c>
      <c r="C25664">
        <v>84</v>
      </c>
      <c r="D25664">
        <v>2756.04</v>
      </c>
      <c r="E25664" s="2" t="s">
        <v>23</v>
      </c>
      <c r="F25664" s="2" t="s">
        <v>24</v>
      </c>
    </row>
    <row r="25665" spans="1:6" x14ac:dyDescent="0.35">
      <c r="A25665" s="1">
        <v>42387</v>
      </c>
      <c r="B25665" s="2" t="s">
        <v>13</v>
      </c>
      <c r="C25665">
        <v>72</v>
      </c>
      <c r="D25665">
        <v>2164.3200000000002</v>
      </c>
      <c r="E25665" s="2" t="s">
        <v>23</v>
      </c>
      <c r="F25665" s="2" t="s">
        <v>24</v>
      </c>
    </row>
    <row r="25666" spans="1:6" x14ac:dyDescent="0.35">
      <c r="A25666" s="1">
        <v>42717</v>
      </c>
      <c r="B25666" s="2" t="s">
        <v>12</v>
      </c>
      <c r="C25666">
        <v>96</v>
      </c>
      <c r="D25666">
        <v>1561.92</v>
      </c>
      <c r="E25666" s="2" t="s">
        <v>23</v>
      </c>
      <c r="F25666" s="2" t="s">
        <v>24</v>
      </c>
    </row>
    <row r="25667" spans="1:6" x14ac:dyDescent="0.35">
      <c r="A25667" s="1">
        <v>43080</v>
      </c>
      <c r="B25667" s="2" t="s">
        <v>14</v>
      </c>
      <c r="C25667">
        <v>72</v>
      </c>
      <c r="D25667">
        <v>3038.4</v>
      </c>
      <c r="E25667" s="2" t="s">
        <v>23</v>
      </c>
      <c r="F25667" s="2" t="s">
        <v>24</v>
      </c>
    </row>
    <row r="25668" spans="1:6" x14ac:dyDescent="0.35">
      <c r="A25668" s="1">
        <v>42711</v>
      </c>
      <c r="B25668" s="2" t="s">
        <v>10</v>
      </c>
      <c r="C25668">
        <v>72</v>
      </c>
      <c r="D25668">
        <v>2180.88</v>
      </c>
      <c r="E25668" s="2" t="s">
        <v>23</v>
      </c>
      <c r="F25668" s="2" t="s">
        <v>24</v>
      </c>
    </row>
    <row r="25669" spans="1:6" x14ac:dyDescent="0.35">
      <c r="A25669" s="1">
        <v>42874</v>
      </c>
      <c r="B25669" s="2" t="s">
        <v>13</v>
      </c>
      <c r="C25669">
        <v>144</v>
      </c>
      <c r="D25669">
        <v>4092.48</v>
      </c>
      <c r="E25669" s="2" t="s">
        <v>23</v>
      </c>
      <c r="F25669" s="2" t="s">
        <v>24</v>
      </c>
    </row>
    <row r="25670" spans="1:6" x14ac:dyDescent="0.35">
      <c r="A25670" s="1">
        <v>42471</v>
      </c>
      <c r="B25670" s="2" t="s">
        <v>12</v>
      </c>
      <c r="C25670">
        <v>180</v>
      </c>
      <c r="D25670">
        <v>3416.4</v>
      </c>
      <c r="E25670" s="2" t="s">
        <v>23</v>
      </c>
      <c r="F25670" s="2" t="s">
        <v>24</v>
      </c>
    </row>
    <row r="25671" spans="1:6" x14ac:dyDescent="0.35">
      <c r="A25671" s="1">
        <v>43048</v>
      </c>
      <c r="B25671" s="2" t="s">
        <v>12</v>
      </c>
      <c r="C25671">
        <v>72</v>
      </c>
      <c r="D25671">
        <v>1242.72</v>
      </c>
      <c r="E25671" s="2" t="s">
        <v>23</v>
      </c>
      <c r="F25671" s="2" t="s">
        <v>24</v>
      </c>
    </row>
    <row r="25672" spans="1:6" x14ac:dyDescent="0.35">
      <c r="A25672" s="1">
        <v>42693</v>
      </c>
      <c r="B25672" s="2" t="s">
        <v>12</v>
      </c>
      <c r="C25672">
        <v>108</v>
      </c>
      <c r="D25672">
        <v>1929.96</v>
      </c>
      <c r="E25672" s="2" t="s">
        <v>23</v>
      </c>
      <c r="F25672" s="2" t="s">
        <v>24</v>
      </c>
    </row>
    <row r="25673" spans="1:6" x14ac:dyDescent="0.35">
      <c r="A25673" s="1">
        <v>42624</v>
      </c>
      <c r="B25673" s="2" t="s">
        <v>9</v>
      </c>
      <c r="C25673">
        <v>84</v>
      </c>
      <c r="D25673">
        <v>519.12</v>
      </c>
      <c r="E25673" s="2" t="s">
        <v>23</v>
      </c>
      <c r="F25673" s="2" t="s">
        <v>24</v>
      </c>
    </row>
    <row r="25674" spans="1:6" x14ac:dyDescent="0.35">
      <c r="A25674" s="1">
        <v>43076</v>
      </c>
      <c r="B25674" s="2" t="s">
        <v>15</v>
      </c>
      <c r="C25674">
        <v>108</v>
      </c>
      <c r="D25674">
        <v>3765.96</v>
      </c>
      <c r="E25674" s="2" t="s">
        <v>23</v>
      </c>
      <c r="F25674" s="2" t="s">
        <v>24</v>
      </c>
    </row>
    <row r="25675" spans="1:6" x14ac:dyDescent="0.35">
      <c r="A25675" s="1">
        <v>43041</v>
      </c>
      <c r="B25675" s="2" t="s">
        <v>13</v>
      </c>
      <c r="C25675">
        <v>84</v>
      </c>
      <c r="D25675">
        <v>2328.48</v>
      </c>
      <c r="E25675" s="2" t="s">
        <v>23</v>
      </c>
      <c r="F25675" s="2" t="s">
        <v>24</v>
      </c>
    </row>
    <row r="25676" spans="1:6" x14ac:dyDescent="0.35">
      <c r="A25676" s="1">
        <v>43078</v>
      </c>
      <c r="B25676" s="2" t="s">
        <v>9</v>
      </c>
      <c r="C25676">
        <v>144</v>
      </c>
      <c r="D25676">
        <v>721.44</v>
      </c>
      <c r="E25676" s="2" t="s">
        <v>23</v>
      </c>
      <c r="F25676" s="2" t="s">
        <v>24</v>
      </c>
    </row>
    <row r="25677" spans="1:6" x14ac:dyDescent="0.35">
      <c r="A25677" s="1">
        <v>43042</v>
      </c>
      <c r="B25677" s="2" t="s">
        <v>10</v>
      </c>
      <c r="C25677">
        <v>72</v>
      </c>
      <c r="D25677">
        <v>2046.96</v>
      </c>
      <c r="E25677" s="2" t="s">
        <v>23</v>
      </c>
      <c r="F25677" s="2" t="s">
        <v>24</v>
      </c>
    </row>
    <row r="25678" spans="1:6" x14ac:dyDescent="0.35">
      <c r="A25678" s="1">
        <v>43041</v>
      </c>
      <c r="B25678" s="2" t="s">
        <v>9</v>
      </c>
      <c r="C25678">
        <v>96</v>
      </c>
      <c r="D25678">
        <v>483.84</v>
      </c>
      <c r="E25678" s="2" t="s">
        <v>23</v>
      </c>
      <c r="F25678" s="2" t="s">
        <v>24</v>
      </c>
    </row>
    <row r="25679" spans="1:6" x14ac:dyDescent="0.35">
      <c r="A25679" s="1">
        <v>42698</v>
      </c>
      <c r="B25679" s="2" t="s">
        <v>6</v>
      </c>
      <c r="C25679">
        <v>84</v>
      </c>
      <c r="D25679">
        <v>2729.16</v>
      </c>
      <c r="E25679" s="2" t="s">
        <v>23</v>
      </c>
      <c r="F25679" s="2" t="s">
        <v>24</v>
      </c>
    </row>
    <row r="25680" spans="1:6" x14ac:dyDescent="0.35">
      <c r="A25680" s="1">
        <v>43043</v>
      </c>
      <c r="B25680" s="2" t="s">
        <v>10</v>
      </c>
      <c r="C25680">
        <v>84</v>
      </c>
      <c r="D25680">
        <v>2617.44</v>
      </c>
      <c r="E25680" s="2" t="s">
        <v>23</v>
      </c>
      <c r="F25680" s="2" t="s">
        <v>24</v>
      </c>
    </row>
    <row r="25681" spans="1:6" x14ac:dyDescent="0.35">
      <c r="A25681" s="1">
        <v>43058</v>
      </c>
      <c r="B25681" s="2" t="s">
        <v>11</v>
      </c>
      <c r="C25681">
        <v>96</v>
      </c>
      <c r="D25681">
        <v>1872</v>
      </c>
      <c r="E25681" s="2" t="s">
        <v>23</v>
      </c>
      <c r="F25681" s="2" t="s">
        <v>24</v>
      </c>
    </row>
    <row r="25682" spans="1:6" x14ac:dyDescent="0.35">
      <c r="A25682" s="1">
        <v>42822</v>
      </c>
      <c r="B25682" s="2" t="s">
        <v>11</v>
      </c>
      <c r="C25682">
        <v>228</v>
      </c>
      <c r="D25682">
        <v>4970.3999999999996</v>
      </c>
      <c r="E25682" s="2" t="s">
        <v>23</v>
      </c>
      <c r="F25682" s="2" t="s">
        <v>24</v>
      </c>
    </row>
    <row r="25683" spans="1:6" x14ac:dyDescent="0.35">
      <c r="A25683" s="1">
        <v>43069</v>
      </c>
      <c r="B25683" s="2" t="s">
        <v>10</v>
      </c>
      <c r="C25683">
        <v>144</v>
      </c>
      <c r="D25683">
        <v>4065.12</v>
      </c>
      <c r="E25683" s="2" t="s">
        <v>23</v>
      </c>
      <c r="F25683" s="2" t="s">
        <v>24</v>
      </c>
    </row>
    <row r="25684" spans="1:6" x14ac:dyDescent="0.35">
      <c r="A25684" s="1">
        <v>42694</v>
      </c>
      <c r="B25684" s="2" t="s">
        <v>10</v>
      </c>
      <c r="C25684">
        <v>168</v>
      </c>
      <c r="D25684">
        <v>4804.8</v>
      </c>
      <c r="E25684" s="2" t="s">
        <v>23</v>
      </c>
      <c r="F25684" s="2" t="s">
        <v>24</v>
      </c>
    </row>
    <row r="25685" spans="1:6" x14ac:dyDescent="0.35">
      <c r="A25685" s="1">
        <v>42404</v>
      </c>
      <c r="B25685" s="2" t="s">
        <v>11</v>
      </c>
      <c r="C25685">
        <v>72</v>
      </c>
      <c r="D25685">
        <v>1477.44</v>
      </c>
      <c r="E25685" s="2" t="s">
        <v>23</v>
      </c>
      <c r="F25685" s="2" t="s">
        <v>24</v>
      </c>
    </row>
    <row r="25686" spans="1:6" x14ac:dyDescent="0.35">
      <c r="A25686" s="1">
        <v>42698</v>
      </c>
      <c r="B25686" s="2" t="s">
        <v>13</v>
      </c>
      <c r="C25686">
        <v>96</v>
      </c>
      <c r="D25686">
        <v>2988.48</v>
      </c>
      <c r="E25686" s="2" t="s">
        <v>23</v>
      </c>
      <c r="F25686" s="2" t="s">
        <v>24</v>
      </c>
    </row>
    <row r="25687" spans="1:6" x14ac:dyDescent="0.35">
      <c r="A25687" s="1">
        <v>42710</v>
      </c>
      <c r="B25687" s="2" t="s">
        <v>10</v>
      </c>
      <c r="C25687">
        <v>96</v>
      </c>
      <c r="D25687">
        <v>2882.88</v>
      </c>
      <c r="E25687" s="2" t="s">
        <v>23</v>
      </c>
      <c r="F25687" s="2" t="s">
        <v>24</v>
      </c>
    </row>
    <row r="25688" spans="1:6" x14ac:dyDescent="0.35">
      <c r="A25688" s="1">
        <v>43032</v>
      </c>
      <c r="B25688" s="2" t="s">
        <v>14</v>
      </c>
      <c r="C25688">
        <v>72</v>
      </c>
      <c r="D25688">
        <v>3013.2</v>
      </c>
      <c r="E25688" s="2" t="s">
        <v>23</v>
      </c>
      <c r="F25688" s="2" t="s">
        <v>24</v>
      </c>
    </row>
    <row r="25689" spans="1:6" x14ac:dyDescent="0.35">
      <c r="A25689" s="1">
        <v>43066</v>
      </c>
      <c r="B25689" s="2" t="s">
        <v>9</v>
      </c>
      <c r="C25689">
        <v>96</v>
      </c>
      <c r="D25689">
        <v>402.24</v>
      </c>
      <c r="E25689" s="2" t="s">
        <v>23</v>
      </c>
      <c r="F25689" s="2" t="s">
        <v>24</v>
      </c>
    </row>
    <row r="25690" spans="1:6" x14ac:dyDescent="0.35">
      <c r="A25690" s="1">
        <v>42793</v>
      </c>
      <c r="B25690" s="2" t="s">
        <v>11</v>
      </c>
      <c r="C25690">
        <v>72</v>
      </c>
      <c r="D25690">
        <v>1616.4</v>
      </c>
      <c r="E25690" s="2" t="s">
        <v>23</v>
      </c>
      <c r="F25690" s="2" t="s">
        <v>24</v>
      </c>
    </row>
    <row r="25691" spans="1:6" x14ac:dyDescent="0.35">
      <c r="A25691" s="1">
        <v>42733</v>
      </c>
      <c r="B25691" s="2" t="s">
        <v>9</v>
      </c>
      <c r="C25691">
        <v>60</v>
      </c>
      <c r="D25691">
        <v>320.39999999999998</v>
      </c>
      <c r="E25691" s="2" t="s">
        <v>23</v>
      </c>
      <c r="F25691" s="2" t="s">
        <v>24</v>
      </c>
    </row>
    <row r="25692" spans="1:6" x14ac:dyDescent="0.35">
      <c r="A25692" s="1">
        <v>42586</v>
      </c>
      <c r="B25692" s="2" t="s">
        <v>15</v>
      </c>
      <c r="C25692">
        <v>216</v>
      </c>
      <c r="D25692">
        <v>7182</v>
      </c>
      <c r="E25692" s="2" t="s">
        <v>23</v>
      </c>
      <c r="F25692" s="2" t="s">
        <v>24</v>
      </c>
    </row>
    <row r="25693" spans="1:6" x14ac:dyDescent="0.35">
      <c r="A25693" s="1">
        <v>42721</v>
      </c>
      <c r="B25693" s="2" t="s">
        <v>6</v>
      </c>
      <c r="C25693">
        <v>168</v>
      </c>
      <c r="D25693">
        <v>5431.44</v>
      </c>
      <c r="E25693" s="2" t="s">
        <v>23</v>
      </c>
      <c r="F25693" s="2" t="s">
        <v>24</v>
      </c>
    </row>
    <row r="25694" spans="1:6" x14ac:dyDescent="0.35">
      <c r="A25694" s="1">
        <v>43053</v>
      </c>
      <c r="B25694" s="2" t="s">
        <v>14</v>
      </c>
      <c r="C25694">
        <v>84</v>
      </c>
      <c r="D25694">
        <v>3391.08</v>
      </c>
      <c r="E25694" s="2" t="s">
        <v>23</v>
      </c>
      <c r="F25694" s="2" t="s">
        <v>24</v>
      </c>
    </row>
    <row r="25695" spans="1:6" x14ac:dyDescent="0.35">
      <c r="A25695" s="1">
        <v>43071</v>
      </c>
      <c r="B25695" s="2" t="s">
        <v>15</v>
      </c>
      <c r="C25695">
        <v>60</v>
      </c>
      <c r="D25695">
        <v>2064</v>
      </c>
      <c r="E25695" s="2" t="s">
        <v>23</v>
      </c>
      <c r="F25695" s="2" t="s">
        <v>24</v>
      </c>
    </row>
    <row r="25696" spans="1:6" x14ac:dyDescent="0.35">
      <c r="A25696" s="1">
        <v>43050</v>
      </c>
      <c r="B25696" s="2" t="s">
        <v>13</v>
      </c>
      <c r="C25696">
        <v>60</v>
      </c>
      <c r="D25696">
        <v>1788.6</v>
      </c>
      <c r="E25696" s="2" t="s">
        <v>23</v>
      </c>
      <c r="F25696" s="2" t="s">
        <v>24</v>
      </c>
    </row>
    <row r="25697" spans="1:6" x14ac:dyDescent="0.35">
      <c r="A25697" s="1">
        <v>42695</v>
      </c>
      <c r="B25697" s="2" t="s">
        <v>15</v>
      </c>
      <c r="C25697">
        <v>108</v>
      </c>
      <c r="D25697">
        <v>3639.6</v>
      </c>
      <c r="E25697" s="2" t="s">
        <v>23</v>
      </c>
      <c r="F25697" s="2" t="s">
        <v>24</v>
      </c>
    </row>
    <row r="25698" spans="1:6" x14ac:dyDescent="0.35">
      <c r="A25698" s="1">
        <v>42705</v>
      </c>
      <c r="B25698" s="2" t="s">
        <v>6</v>
      </c>
      <c r="C25698">
        <v>96</v>
      </c>
      <c r="D25698">
        <v>3035.52</v>
      </c>
      <c r="E25698" s="2" t="s">
        <v>23</v>
      </c>
      <c r="F25698" s="2" t="s">
        <v>24</v>
      </c>
    </row>
    <row r="25699" spans="1:6" x14ac:dyDescent="0.35">
      <c r="A25699" s="1">
        <v>42723</v>
      </c>
      <c r="B25699" s="2" t="s">
        <v>12</v>
      </c>
      <c r="C25699">
        <v>204</v>
      </c>
      <c r="D25699">
        <v>3655.68</v>
      </c>
      <c r="E25699" s="2" t="s">
        <v>23</v>
      </c>
      <c r="F25699" s="2" t="s">
        <v>24</v>
      </c>
    </row>
    <row r="25700" spans="1:6" x14ac:dyDescent="0.35">
      <c r="A25700" s="1">
        <v>42954</v>
      </c>
      <c r="B25700" s="2" t="s">
        <v>14</v>
      </c>
      <c r="C25700">
        <v>72</v>
      </c>
      <c r="D25700">
        <v>2898.72</v>
      </c>
      <c r="E25700" s="2" t="s">
        <v>23</v>
      </c>
      <c r="F25700" s="2" t="s">
        <v>24</v>
      </c>
    </row>
    <row r="25701" spans="1:6" x14ac:dyDescent="0.35">
      <c r="A25701" s="1">
        <v>42726</v>
      </c>
      <c r="B25701" s="2" t="s">
        <v>11</v>
      </c>
      <c r="C25701">
        <v>48</v>
      </c>
      <c r="D25701">
        <v>956.64</v>
      </c>
      <c r="E25701" s="2" t="s">
        <v>23</v>
      </c>
      <c r="F25701" s="2" t="s">
        <v>24</v>
      </c>
    </row>
    <row r="25702" spans="1:6" x14ac:dyDescent="0.35">
      <c r="A25702" s="1">
        <v>42692</v>
      </c>
      <c r="B25702" s="2" t="s">
        <v>15</v>
      </c>
      <c r="C25702">
        <v>228</v>
      </c>
      <c r="D25702">
        <v>8050.68</v>
      </c>
      <c r="E25702" s="2" t="s">
        <v>23</v>
      </c>
      <c r="F25702" s="2" t="s">
        <v>24</v>
      </c>
    </row>
    <row r="25703" spans="1:6" x14ac:dyDescent="0.35">
      <c r="A25703" s="1">
        <v>43052</v>
      </c>
      <c r="B25703" s="2" t="s">
        <v>10</v>
      </c>
      <c r="C25703">
        <v>48</v>
      </c>
      <c r="D25703">
        <v>1394.4</v>
      </c>
      <c r="E25703" s="2" t="s">
        <v>23</v>
      </c>
      <c r="F25703" s="2" t="s">
        <v>24</v>
      </c>
    </row>
    <row r="25704" spans="1:6" x14ac:dyDescent="0.35">
      <c r="A25704" s="1">
        <v>42521</v>
      </c>
      <c r="B25704" s="2" t="s">
        <v>12</v>
      </c>
      <c r="C25704">
        <v>192</v>
      </c>
      <c r="D25704">
        <v>3626.88</v>
      </c>
      <c r="E25704" s="2" t="s">
        <v>23</v>
      </c>
      <c r="F25704" s="2" t="s">
        <v>24</v>
      </c>
    </row>
    <row r="25705" spans="1:6" x14ac:dyDescent="0.35">
      <c r="A25705" s="1">
        <v>42709</v>
      </c>
      <c r="B25705" s="2" t="s">
        <v>15</v>
      </c>
      <c r="C25705">
        <v>48</v>
      </c>
      <c r="D25705">
        <v>1539.84</v>
      </c>
      <c r="E25705" s="2" t="s">
        <v>23</v>
      </c>
      <c r="F25705" s="2" t="s">
        <v>24</v>
      </c>
    </row>
    <row r="25706" spans="1:6" x14ac:dyDescent="0.35">
      <c r="A25706" s="1">
        <v>43067</v>
      </c>
      <c r="B25706" s="2" t="s">
        <v>10</v>
      </c>
      <c r="C25706">
        <v>144</v>
      </c>
      <c r="D25706">
        <v>4458.24</v>
      </c>
      <c r="E25706" s="2" t="s">
        <v>23</v>
      </c>
      <c r="F25706" s="2" t="s">
        <v>24</v>
      </c>
    </row>
    <row r="25707" spans="1:6" x14ac:dyDescent="0.35">
      <c r="A25707" s="1">
        <v>42709</v>
      </c>
      <c r="B25707" s="2" t="s">
        <v>12</v>
      </c>
      <c r="C25707">
        <v>24</v>
      </c>
      <c r="D25707">
        <v>418.08</v>
      </c>
      <c r="E25707" s="2" t="s">
        <v>23</v>
      </c>
      <c r="F25707" s="2" t="s">
        <v>24</v>
      </c>
    </row>
    <row r="25708" spans="1:6" x14ac:dyDescent="0.35">
      <c r="A25708" s="1">
        <v>42694</v>
      </c>
      <c r="B25708" s="2" t="s">
        <v>6</v>
      </c>
      <c r="C25708">
        <v>132</v>
      </c>
      <c r="D25708">
        <v>4171.2</v>
      </c>
      <c r="E25708" s="2" t="s">
        <v>23</v>
      </c>
      <c r="F25708" s="2" t="s">
        <v>24</v>
      </c>
    </row>
    <row r="25709" spans="1:6" x14ac:dyDescent="0.35">
      <c r="A25709" s="1">
        <v>42577</v>
      </c>
      <c r="B25709" s="2" t="s">
        <v>12</v>
      </c>
      <c r="C25709">
        <v>156</v>
      </c>
      <c r="D25709">
        <v>2658.24</v>
      </c>
      <c r="E25709" s="2" t="s">
        <v>23</v>
      </c>
      <c r="F25709" s="2" t="s">
        <v>24</v>
      </c>
    </row>
    <row r="25710" spans="1:6" x14ac:dyDescent="0.35">
      <c r="A25710" s="1">
        <v>42725</v>
      </c>
      <c r="B25710" s="2" t="s">
        <v>10</v>
      </c>
      <c r="C25710">
        <v>84</v>
      </c>
      <c r="D25710">
        <v>2460.36</v>
      </c>
      <c r="E25710" s="2" t="s">
        <v>23</v>
      </c>
      <c r="F25710" s="2" t="s">
        <v>24</v>
      </c>
    </row>
    <row r="25711" spans="1:6" x14ac:dyDescent="0.35">
      <c r="A25711" s="1">
        <v>42755</v>
      </c>
      <c r="B25711" s="2" t="s">
        <v>15</v>
      </c>
      <c r="C25711">
        <v>276</v>
      </c>
      <c r="D25711">
        <v>9660</v>
      </c>
      <c r="E25711" s="2" t="s">
        <v>23</v>
      </c>
      <c r="F25711" s="2" t="s">
        <v>24</v>
      </c>
    </row>
    <row r="25712" spans="1:6" x14ac:dyDescent="0.35">
      <c r="A25712" s="1">
        <v>43075</v>
      </c>
      <c r="B25712" s="2" t="s">
        <v>9</v>
      </c>
      <c r="C25712">
        <v>72</v>
      </c>
      <c r="D25712">
        <v>482.4</v>
      </c>
      <c r="E25712" s="2" t="s">
        <v>23</v>
      </c>
      <c r="F25712" s="2" t="s">
        <v>24</v>
      </c>
    </row>
    <row r="25713" spans="1:6" x14ac:dyDescent="0.35">
      <c r="A25713" s="1">
        <v>42522</v>
      </c>
      <c r="B25713" s="2" t="s">
        <v>13</v>
      </c>
      <c r="C25713">
        <v>96</v>
      </c>
      <c r="D25713">
        <v>2967.36</v>
      </c>
      <c r="E25713" s="2" t="s">
        <v>23</v>
      </c>
      <c r="F25713" s="2" t="s">
        <v>24</v>
      </c>
    </row>
    <row r="25714" spans="1:6" x14ac:dyDescent="0.35">
      <c r="A25714" s="1">
        <v>42708</v>
      </c>
      <c r="B25714" s="2" t="s">
        <v>14</v>
      </c>
      <c r="C25714">
        <v>240</v>
      </c>
      <c r="D25714">
        <v>10408.799999999999</v>
      </c>
      <c r="E25714" s="2" t="s">
        <v>23</v>
      </c>
      <c r="F25714" s="2" t="s">
        <v>24</v>
      </c>
    </row>
    <row r="25715" spans="1:6" x14ac:dyDescent="0.35">
      <c r="A25715" s="1">
        <v>42561</v>
      </c>
      <c r="B25715" s="2" t="s">
        <v>13</v>
      </c>
      <c r="C25715">
        <v>108</v>
      </c>
      <c r="D25715">
        <v>3258.36</v>
      </c>
      <c r="E25715" s="2" t="s">
        <v>23</v>
      </c>
      <c r="F25715" s="2" t="s">
        <v>24</v>
      </c>
    </row>
    <row r="25716" spans="1:6" x14ac:dyDescent="0.35">
      <c r="A25716" s="1">
        <v>43067</v>
      </c>
      <c r="B25716" s="2" t="s">
        <v>14</v>
      </c>
      <c r="C25716">
        <v>72</v>
      </c>
      <c r="D25716">
        <v>3136.32</v>
      </c>
      <c r="E25716" s="2" t="s">
        <v>23</v>
      </c>
      <c r="F25716" s="2" t="s">
        <v>24</v>
      </c>
    </row>
    <row r="25717" spans="1:6" x14ac:dyDescent="0.35">
      <c r="A25717" s="1">
        <v>42687</v>
      </c>
      <c r="B25717" s="2" t="s">
        <v>9</v>
      </c>
      <c r="C25717">
        <v>96</v>
      </c>
      <c r="D25717">
        <v>414.72</v>
      </c>
      <c r="E25717" s="2" t="s">
        <v>23</v>
      </c>
      <c r="F25717" s="2" t="s">
        <v>24</v>
      </c>
    </row>
    <row r="25718" spans="1:6" x14ac:dyDescent="0.35">
      <c r="A25718" s="1">
        <v>42984</v>
      </c>
      <c r="B25718" s="2" t="s">
        <v>11</v>
      </c>
      <c r="C25718">
        <v>84</v>
      </c>
      <c r="D25718">
        <v>1880.76</v>
      </c>
      <c r="E25718" s="2" t="s">
        <v>23</v>
      </c>
      <c r="F25718" s="2" t="s">
        <v>24</v>
      </c>
    </row>
    <row r="25719" spans="1:6" x14ac:dyDescent="0.35">
      <c r="A25719" s="1">
        <v>42709</v>
      </c>
      <c r="B25719" s="2" t="s">
        <v>9</v>
      </c>
      <c r="C25719">
        <v>120</v>
      </c>
      <c r="D25719">
        <v>810</v>
      </c>
      <c r="E25719" s="2" t="s">
        <v>23</v>
      </c>
      <c r="F25719" s="2" t="s">
        <v>24</v>
      </c>
    </row>
    <row r="25720" spans="1:6" x14ac:dyDescent="0.35">
      <c r="A25720" s="1">
        <v>42974</v>
      </c>
      <c r="B25720" s="2" t="s">
        <v>14</v>
      </c>
      <c r="C25720">
        <v>60</v>
      </c>
      <c r="D25720">
        <v>2496.6</v>
      </c>
      <c r="E25720" s="2" t="s">
        <v>23</v>
      </c>
      <c r="F25720" s="2" t="s">
        <v>24</v>
      </c>
    </row>
    <row r="25721" spans="1:6" x14ac:dyDescent="0.35">
      <c r="A25721" s="1">
        <v>43068</v>
      </c>
      <c r="B25721" s="2" t="s">
        <v>9</v>
      </c>
      <c r="C25721">
        <v>108</v>
      </c>
      <c r="D25721">
        <v>645.84</v>
      </c>
      <c r="E25721" s="2" t="s">
        <v>23</v>
      </c>
      <c r="F25721" s="2" t="s">
        <v>24</v>
      </c>
    </row>
    <row r="25722" spans="1:6" x14ac:dyDescent="0.35">
      <c r="A25722" s="1">
        <v>43072</v>
      </c>
      <c r="B25722" s="2" t="s">
        <v>10</v>
      </c>
      <c r="C25722">
        <v>204</v>
      </c>
      <c r="D25722">
        <v>6291.36</v>
      </c>
      <c r="E25722" s="2" t="s">
        <v>23</v>
      </c>
      <c r="F25722" s="2" t="s">
        <v>24</v>
      </c>
    </row>
    <row r="25723" spans="1:6" x14ac:dyDescent="0.35">
      <c r="A25723" s="1">
        <v>43050</v>
      </c>
      <c r="B25723" s="2" t="s">
        <v>11</v>
      </c>
      <c r="C25723">
        <v>228</v>
      </c>
      <c r="D25723">
        <v>4452.84</v>
      </c>
      <c r="E25723" s="2" t="s">
        <v>23</v>
      </c>
      <c r="F25723" s="2" t="s">
        <v>24</v>
      </c>
    </row>
    <row r="25724" spans="1:6" x14ac:dyDescent="0.35">
      <c r="A25724" s="1">
        <v>43084</v>
      </c>
      <c r="B25724" s="2" t="s">
        <v>13</v>
      </c>
      <c r="C25724">
        <v>84</v>
      </c>
      <c r="D25724">
        <v>2591.4</v>
      </c>
      <c r="E25724" s="2" t="s">
        <v>23</v>
      </c>
      <c r="F25724" s="2" t="s">
        <v>24</v>
      </c>
    </row>
    <row r="25725" spans="1:6" x14ac:dyDescent="0.35">
      <c r="A25725" s="1">
        <v>42525</v>
      </c>
      <c r="B25725" s="2" t="s">
        <v>15</v>
      </c>
      <c r="C25725">
        <v>24</v>
      </c>
      <c r="D25725">
        <v>812.4</v>
      </c>
      <c r="E25725" s="2" t="s">
        <v>23</v>
      </c>
      <c r="F25725" s="2" t="s">
        <v>24</v>
      </c>
    </row>
    <row r="25726" spans="1:6" x14ac:dyDescent="0.35">
      <c r="A25726" s="1">
        <v>42696</v>
      </c>
      <c r="B25726" s="2" t="s">
        <v>6</v>
      </c>
      <c r="C25726">
        <v>108</v>
      </c>
      <c r="D25726">
        <v>3404.16</v>
      </c>
      <c r="E25726" s="2" t="s">
        <v>23</v>
      </c>
      <c r="F25726" s="2" t="s">
        <v>24</v>
      </c>
    </row>
    <row r="25727" spans="1:6" x14ac:dyDescent="0.35">
      <c r="A25727" s="1">
        <v>42442</v>
      </c>
      <c r="B25727" s="2" t="s">
        <v>10</v>
      </c>
      <c r="C25727">
        <v>216</v>
      </c>
      <c r="D25727">
        <v>6218.64</v>
      </c>
      <c r="E25727" s="2" t="s">
        <v>23</v>
      </c>
      <c r="F25727" s="2" t="s">
        <v>24</v>
      </c>
    </row>
    <row r="25728" spans="1:6" x14ac:dyDescent="0.35">
      <c r="A25728" s="1">
        <v>42794</v>
      </c>
      <c r="B25728" s="2" t="s">
        <v>10</v>
      </c>
      <c r="C25728">
        <v>168</v>
      </c>
      <c r="D25728">
        <v>5253.36</v>
      </c>
      <c r="E25728" s="2" t="s">
        <v>23</v>
      </c>
      <c r="F25728" s="2" t="s">
        <v>24</v>
      </c>
    </row>
    <row r="25729" spans="1:6" x14ac:dyDescent="0.35">
      <c r="A25729" s="1">
        <v>43083</v>
      </c>
      <c r="B25729" s="2" t="s">
        <v>11</v>
      </c>
      <c r="C25729">
        <v>144</v>
      </c>
      <c r="D25729">
        <v>3245.76</v>
      </c>
      <c r="E25729" s="2" t="s">
        <v>23</v>
      </c>
      <c r="F25729" s="2" t="s">
        <v>24</v>
      </c>
    </row>
    <row r="25730" spans="1:6" x14ac:dyDescent="0.35">
      <c r="A25730" s="1">
        <v>42708</v>
      </c>
      <c r="B25730" s="2" t="s">
        <v>6</v>
      </c>
      <c r="C25730">
        <v>180</v>
      </c>
      <c r="D25730">
        <v>5490</v>
      </c>
      <c r="E25730" s="2" t="s">
        <v>23</v>
      </c>
      <c r="F25730" s="2" t="s">
        <v>24</v>
      </c>
    </row>
    <row r="25731" spans="1:6" x14ac:dyDescent="0.35">
      <c r="A25731" s="1">
        <v>42697</v>
      </c>
      <c r="B25731" s="2" t="s">
        <v>9</v>
      </c>
      <c r="C25731">
        <v>228</v>
      </c>
      <c r="D25731">
        <v>1445.52</v>
      </c>
      <c r="E25731" s="2" t="s">
        <v>23</v>
      </c>
      <c r="F25731" s="2" t="s">
        <v>24</v>
      </c>
    </row>
    <row r="25732" spans="1:6" x14ac:dyDescent="0.35">
      <c r="A25732" s="1">
        <v>42731</v>
      </c>
      <c r="B25732" s="2" t="s">
        <v>13</v>
      </c>
      <c r="C25732">
        <v>120</v>
      </c>
      <c r="D25732">
        <v>3586.8</v>
      </c>
      <c r="E25732" s="2" t="s">
        <v>23</v>
      </c>
      <c r="F25732" s="2" t="s">
        <v>24</v>
      </c>
    </row>
    <row r="25733" spans="1:6" x14ac:dyDescent="0.35">
      <c r="A25733" s="1">
        <v>42705</v>
      </c>
      <c r="B25733" s="2" t="s">
        <v>6</v>
      </c>
      <c r="C25733">
        <v>240</v>
      </c>
      <c r="D25733">
        <v>7780.8</v>
      </c>
      <c r="E25733" s="2" t="s">
        <v>23</v>
      </c>
      <c r="F25733" s="2" t="s">
        <v>24</v>
      </c>
    </row>
    <row r="25734" spans="1:6" x14ac:dyDescent="0.35">
      <c r="A25734" s="1">
        <v>42529</v>
      </c>
      <c r="B25734" s="2" t="s">
        <v>13</v>
      </c>
      <c r="C25734">
        <v>84</v>
      </c>
      <c r="D25734">
        <v>2481.36</v>
      </c>
      <c r="E25734" s="2" t="s">
        <v>23</v>
      </c>
      <c r="F25734" s="2" t="s">
        <v>24</v>
      </c>
    </row>
    <row r="25735" spans="1:6" x14ac:dyDescent="0.35">
      <c r="A25735" s="1">
        <v>42377</v>
      </c>
      <c r="B25735" s="2" t="s">
        <v>13</v>
      </c>
      <c r="C25735">
        <v>60</v>
      </c>
      <c r="D25735">
        <v>1661.4</v>
      </c>
      <c r="E25735" s="2" t="s">
        <v>23</v>
      </c>
      <c r="F25735" s="2" t="s">
        <v>24</v>
      </c>
    </row>
    <row r="25736" spans="1:6" x14ac:dyDescent="0.35">
      <c r="A25736" s="1">
        <v>42451</v>
      </c>
      <c r="B25736" s="2" t="s">
        <v>6</v>
      </c>
      <c r="C25736">
        <v>72</v>
      </c>
      <c r="D25736">
        <v>2259.36</v>
      </c>
      <c r="E25736" s="2" t="s">
        <v>23</v>
      </c>
      <c r="F25736" s="2" t="s">
        <v>24</v>
      </c>
    </row>
    <row r="25737" spans="1:6" x14ac:dyDescent="0.35">
      <c r="A25737" s="1">
        <v>43048</v>
      </c>
      <c r="B25737" s="2" t="s">
        <v>12</v>
      </c>
      <c r="C25737">
        <v>108</v>
      </c>
      <c r="D25737">
        <v>1870.56</v>
      </c>
      <c r="E25737" s="2" t="s">
        <v>23</v>
      </c>
      <c r="F25737" s="2" t="s">
        <v>24</v>
      </c>
    </row>
    <row r="25738" spans="1:6" x14ac:dyDescent="0.35">
      <c r="A25738" s="1">
        <v>42710</v>
      </c>
      <c r="B25738" s="2" t="s">
        <v>11</v>
      </c>
      <c r="C25738">
        <v>60</v>
      </c>
      <c r="D25738">
        <v>1206.5999999999999</v>
      </c>
      <c r="E25738" s="2" t="s">
        <v>23</v>
      </c>
      <c r="F25738" s="2" t="s">
        <v>24</v>
      </c>
    </row>
    <row r="25739" spans="1:6" x14ac:dyDescent="0.35">
      <c r="A25739" s="1">
        <v>43046</v>
      </c>
      <c r="B25739" s="2" t="s">
        <v>14</v>
      </c>
      <c r="C25739">
        <v>228</v>
      </c>
      <c r="D25739">
        <v>9548.64</v>
      </c>
      <c r="E25739" s="2" t="s">
        <v>23</v>
      </c>
      <c r="F25739" s="2" t="s">
        <v>24</v>
      </c>
    </row>
    <row r="25740" spans="1:6" x14ac:dyDescent="0.35">
      <c r="A25740" s="1">
        <v>42953</v>
      </c>
      <c r="B25740" s="2" t="s">
        <v>10</v>
      </c>
      <c r="C25740">
        <v>60</v>
      </c>
      <c r="D25740">
        <v>1764.6</v>
      </c>
      <c r="E25740" s="2" t="s">
        <v>23</v>
      </c>
      <c r="F25740" s="2" t="s">
        <v>24</v>
      </c>
    </row>
    <row r="25741" spans="1:6" x14ac:dyDescent="0.35">
      <c r="A25741" s="1">
        <v>43058</v>
      </c>
      <c r="B25741" s="2" t="s">
        <v>12</v>
      </c>
      <c r="C25741">
        <v>108</v>
      </c>
      <c r="D25741">
        <v>1846.8</v>
      </c>
      <c r="E25741" s="2" t="s">
        <v>23</v>
      </c>
      <c r="F25741" s="2" t="s">
        <v>24</v>
      </c>
    </row>
    <row r="25742" spans="1:6" x14ac:dyDescent="0.35">
      <c r="A25742" s="1">
        <v>43080</v>
      </c>
      <c r="B25742" s="2" t="s">
        <v>13</v>
      </c>
      <c r="C25742">
        <v>108</v>
      </c>
      <c r="D25742">
        <v>3396.6</v>
      </c>
      <c r="E25742" s="2" t="s">
        <v>23</v>
      </c>
      <c r="F25742" s="2" t="s">
        <v>24</v>
      </c>
    </row>
    <row r="25743" spans="1:6" x14ac:dyDescent="0.35">
      <c r="A25743" s="1">
        <v>42700</v>
      </c>
      <c r="B25743" s="2" t="s">
        <v>14</v>
      </c>
      <c r="C25743">
        <v>252</v>
      </c>
      <c r="D25743">
        <v>11035.08</v>
      </c>
      <c r="E25743" s="2" t="s">
        <v>23</v>
      </c>
      <c r="F25743" s="2" t="s">
        <v>24</v>
      </c>
    </row>
    <row r="25744" spans="1:6" x14ac:dyDescent="0.35">
      <c r="A25744" s="1">
        <v>42689</v>
      </c>
      <c r="B25744" s="2" t="s">
        <v>14</v>
      </c>
      <c r="C25744">
        <v>60</v>
      </c>
      <c r="D25744">
        <v>2686.8</v>
      </c>
      <c r="E25744" s="2" t="s">
        <v>23</v>
      </c>
      <c r="F25744" s="2" t="s">
        <v>24</v>
      </c>
    </row>
    <row r="25745" spans="1:6" x14ac:dyDescent="0.35">
      <c r="A25745" s="1">
        <v>42726</v>
      </c>
      <c r="B25745" s="2" t="s">
        <v>9</v>
      </c>
      <c r="C25745">
        <v>156</v>
      </c>
      <c r="D25745">
        <v>755.04</v>
      </c>
      <c r="E25745" s="2" t="s">
        <v>23</v>
      </c>
      <c r="F25745" s="2" t="s">
        <v>24</v>
      </c>
    </row>
    <row r="25746" spans="1:6" x14ac:dyDescent="0.35">
      <c r="A25746" s="1">
        <v>42713</v>
      </c>
      <c r="B25746" s="2" t="s">
        <v>6</v>
      </c>
      <c r="C25746">
        <v>180</v>
      </c>
      <c r="D25746">
        <v>5603.4</v>
      </c>
      <c r="E25746" s="2" t="s">
        <v>23</v>
      </c>
      <c r="F25746" s="2" t="s">
        <v>24</v>
      </c>
    </row>
    <row r="25747" spans="1:6" x14ac:dyDescent="0.35">
      <c r="A25747" s="1">
        <v>43093</v>
      </c>
      <c r="B25747" s="2" t="s">
        <v>12</v>
      </c>
      <c r="C25747">
        <v>144</v>
      </c>
      <c r="D25747">
        <v>2442.2399999999998</v>
      </c>
      <c r="E25747" s="2" t="s">
        <v>23</v>
      </c>
      <c r="F25747" s="2" t="s">
        <v>24</v>
      </c>
    </row>
    <row r="25748" spans="1:6" x14ac:dyDescent="0.35">
      <c r="A25748" s="1">
        <v>43005</v>
      </c>
      <c r="B25748" s="2" t="s">
        <v>9</v>
      </c>
      <c r="C25748">
        <v>96</v>
      </c>
      <c r="D25748">
        <v>618.24</v>
      </c>
      <c r="E25748" s="2" t="s">
        <v>23</v>
      </c>
      <c r="F25748" s="2" t="s">
        <v>24</v>
      </c>
    </row>
    <row r="25749" spans="1:6" x14ac:dyDescent="0.35">
      <c r="A25749" s="1">
        <v>42718</v>
      </c>
      <c r="B25749" s="2" t="s">
        <v>14</v>
      </c>
      <c r="C25749">
        <v>60</v>
      </c>
      <c r="D25749">
        <v>2758.2</v>
      </c>
      <c r="E25749" s="2" t="s">
        <v>23</v>
      </c>
      <c r="F25749" s="2" t="s">
        <v>24</v>
      </c>
    </row>
    <row r="25750" spans="1:6" x14ac:dyDescent="0.35">
      <c r="A25750" s="1">
        <v>42564</v>
      </c>
      <c r="B25750" s="2" t="s">
        <v>10</v>
      </c>
      <c r="C25750">
        <v>84</v>
      </c>
      <c r="D25750">
        <v>2580.48</v>
      </c>
      <c r="E25750" s="2" t="s">
        <v>23</v>
      </c>
      <c r="F25750" s="2" t="s">
        <v>24</v>
      </c>
    </row>
    <row r="25751" spans="1:6" x14ac:dyDescent="0.35">
      <c r="A25751" s="1">
        <v>42945</v>
      </c>
      <c r="B25751" s="2" t="s">
        <v>12</v>
      </c>
      <c r="C25751">
        <v>156</v>
      </c>
      <c r="D25751">
        <v>2584.92</v>
      </c>
      <c r="E25751" s="2" t="s">
        <v>23</v>
      </c>
      <c r="F25751" s="2" t="s">
        <v>24</v>
      </c>
    </row>
    <row r="25752" spans="1:6" x14ac:dyDescent="0.35">
      <c r="A25752" s="1">
        <v>43055</v>
      </c>
      <c r="B25752" s="2" t="s">
        <v>10</v>
      </c>
      <c r="C25752">
        <v>84</v>
      </c>
      <c r="D25752">
        <v>2562</v>
      </c>
      <c r="E25752" s="2" t="s">
        <v>23</v>
      </c>
      <c r="F25752" s="2" t="s">
        <v>24</v>
      </c>
    </row>
    <row r="25753" spans="1:6" x14ac:dyDescent="0.35">
      <c r="A25753" s="1">
        <v>43092</v>
      </c>
      <c r="B25753" s="2" t="s">
        <v>6</v>
      </c>
      <c r="C25753">
        <v>216</v>
      </c>
      <c r="D25753">
        <v>6732.72</v>
      </c>
      <c r="E25753" s="2" t="s">
        <v>23</v>
      </c>
      <c r="F25753" s="2" t="s">
        <v>24</v>
      </c>
    </row>
    <row r="25754" spans="1:6" x14ac:dyDescent="0.35">
      <c r="A25754" s="1">
        <v>42702</v>
      </c>
      <c r="B25754" s="2" t="s">
        <v>14</v>
      </c>
      <c r="C25754">
        <v>84</v>
      </c>
      <c r="D25754">
        <v>3683.4</v>
      </c>
      <c r="E25754" s="2" t="s">
        <v>23</v>
      </c>
      <c r="F25754" s="2" t="s">
        <v>24</v>
      </c>
    </row>
    <row r="25755" spans="1:6" x14ac:dyDescent="0.35">
      <c r="A25755" s="1">
        <v>42705</v>
      </c>
      <c r="B25755" s="2" t="s">
        <v>12</v>
      </c>
      <c r="C25755">
        <v>96</v>
      </c>
      <c r="D25755">
        <v>1636.8</v>
      </c>
      <c r="E25755" s="2" t="s">
        <v>23</v>
      </c>
      <c r="F25755" s="2" t="s">
        <v>24</v>
      </c>
    </row>
    <row r="25756" spans="1:6" x14ac:dyDescent="0.35">
      <c r="A25756" s="1">
        <v>42921</v>
      </c>
      <c r="B25756" s="2" t="s">
        <v>9</v>
      </c>
      <c r="C25756">
        <v>252</v>
      </c>
      <c r="D25756">
        <v>1580.04</v>
      </c>
      <c r="E25756" s="2" t="s">
        <v>23</v>
      </c>
      <c r="F25756" s="2" t="s">
        <v>24</v>
      </c>
    </row>
    <row r="25757" spans="1:6" x14ac:dyDescent="0.35">
      <c r="A25757" s="1">
        <v>42730</v>
      </c>
      <c r="B25757" s="2" t="s">
        <v>6</v>
      </c>
      <c r="C25757">
        <v>60</v>
      </c>
      <c r="D25757">
        <v>1850.4</v>
      </c>
      <c r="E25757" s="2" t="s">
        <v>23</v>
      </c>
      <c r="F25757" s="2" t="s">
        <v>24</v>
      </c>
    </row>
    <row r="25758" spans="1:6" x14ac:dyDescent="0.35">
      <c r="A25758" s="1">
        <v>42715</v>
      </c>
      <c r="B25758" s="2" t="s">
        <v>15</v>
      </c>
      <c r="C25758">
        <v>48</v>
      </c>
      <c r="D25758">
        <v>1755.36</v>
      </c>
      <c r="E25758" s="2" t="s">
        <v>23</v>
      </c>
      <c r="F25758" s="2" t="s">
        <v>24</v>
      </c>
    </row>
    <row r="25759" spans="1:6" x14ac:dyDescent="0.35">
      <c r="A25759" s="1">
        <v>42723</v>
      </c>
      <c r="B25759" s="2" t="s">
        <v>10</v>
      </c>
      <c r="C25759">
        <v>96</v>
      </c>
      <c r="D25759">
        <v>2986.56</v>
      </c>
      <c r="E25759" s="2" t="s">
        <v>23</v>
      </c>
      <c r="F25759" s="2" t="s">
        <v>24</v>
      </c>
    </row>
    <row r="25760" spans="1:6" x14ac:dyDescent="0.35">
      <c r="A25760" s="1">
        <v>43062</v>
      </c>
      <c r="B25760" s="2" t="s">
        <v>10</v>
      </c>
      <c r="C25760">
        <v>48</v>
      </c>
      <c r="D25760">
        <v>1470.24</v>
      </c>
      <c r="E25760" s="2" t="s">
        <v>23</v>
      </c>
      <c r="F25760" s="2" t="s">
        <v>24</v>
      </c>
    </row>
    <row r="25761" spans="1:6" x14ac:dyDescent="0.35">
      <c r="A25761" s="1">
        <v>42603</v>
      </c>
      <c r="B25761" s="2" t="s">
        <v>13</v>
      </c>
      <c r="C25761">
        <v>120</v>
      </c>
      <c r="D25761">
        <v>3775.2</v>
      </c>
      <c r="E25761" s="2" t="s">
        <v>23</v>
      </c>
      <c r="F25761" s="2" t="s">
        <v>24</v>
      </c>
    </row>
    <row r="25762" spans="1:6" x14ac:dyDescent="0.35">
      <c r="A25762" s="1">
        <v>42690</v>
      </c>
      <c r="B25762" s="2" t="s">
        <v>13</v>
      </c>
      <c r="C25762">
        <v>84</v>
      </c>
      <c r="D25762">
        <v>2296.56</v>
      </c>
      <c r="E25762" s="2" t="s">
        <v>23</v>
      </c>
      <c r="F25762" s="2" t="s">
        <v>24</v>
      </c>
    </row>
    <row r="25763" spans="1:6" x14ac:dyDescent="0.35">
      <c r="A25763" s="1">
        <v>43088</v>
      </c>
      <c r="B25763" s="2" t="s">
        <v>9</v>
      </c>
      <c r="C25763">
        <v>72</v>
      </c>
      <c r="D25763">
        <v>439.92</v>
      </c>
      <c r="E25763" s="2" t="s">
        <v>23</v>
      </c>
      <c r="F25763" s="2" t="s">
        <v>24</v>
      </c>
    </row>
    <row r="25764" spans="1:6" x14ac:dyDescent="0.35">
      <c r="A25764" s="1">
        <v>42726</v>
      </c>
      <c r="B25764" s="2" t="s">
        <v>13</v>
      </c>
      <c r="C25764">
        <v>60</v>
      </c>
      <c r="D25764">
        <v>1666.8</v>
      </c>
      <c r="E25764" s="2" t="s">
        <v>23</v>
      </c>
      <c r="F25764" s="2" t="s">
        <v>24</v>
      </c>
    </row>
    <row r="25765" spans="1:6" x14ac:dyDescent="0.35">
      <c r="A25765" s="1">
        <v>43070</v>
      </c>
      <c r="B25765" s="2" t="s">
        <v>14</v>
      </c>
      <c r="C25765">
        <v>60</v>
      </c>
      <c r="D25765">
        <v>2662.2</v>
      </c>
      <c r="E25765" s="2" t="s">
        <v>23</v>
      </c>
      <c r="F25765" s="2" t="s">
        <v>24</v>
      </c>
    </row>
    <row r="25766" spans="1:6" x14ac:dyDescent="0.35">
      <c r="A25766" s="1">
        <v>43092</v>
      </c>
      <c r="B25766" s="2" t="s">
        <v>6</v>
      </c>
      <c r="C25766">
        <v>132</v>
      </c>
      <c r="D25766">
        <v>4183.08</v>
      </c>
      <c r="E25766" s="2" t="s">
        <v>23</v>
      </c>
      <c r="F25766" s="2" t="s">
        <v>24</v>
      </c>
    </row>
    <row r="25767" spans="1:6" x14ac:dyDescent="0.35">
      <c r="A25767" s="1">
        <v>42731</v>
      </c>
      <c r="B25767" s="2" t="s">
        <v>9</v>
      </c>
      <c r="C25767">
        <v>72</v>
      </c>
      <c r="D25767">
        <v>408.96</v>
      </c>
      <c r="E25767" s="2" t="s">
        <v>23</v>
      </c>
      <c r="F25767" s="2" t="s">
        <v>24</v>
      </c>
    </row>
    <row r="25768" spans="1:6" x14ac:dyDescent="0.35">
      <c r="A25768" s="1">
        <v>42706</v>
      </c>
      <c r="B25768" s="2" t="s">
        <v>13</v>
      </c>
      <c r="C25768">
        <v>216</v>
      </c>
      <c r="D25768">
        <v>6793.2</v>
      </c>
      <c r="E25768" s="2" t="s">
        <v>23</v>
      </c>
      <c r="F25768" s="2" t="s">
        <v>24</v>
      </c>
    </row>
    <row r="25769" spans="1:6" x14ac:dyDescent="0.35">
      <c r="A25769" s="1">
        <v>42707</v>
      </c>
      <c r="B25769" s="2" t="s">
        <v>6</v>
      </c>
      <c r="C25769">
        <v>156</v>
      </c>
      <c r="D25769">
        <v>4733.04</v>
      </c>
      <c r="E25769" s="2" t="s">
        <v>23</v>
      </c>
      <c r="F25769" s="2" t="s">
        <v>24</v>
      </c>
    </row>
    <row r="25770" spans="1:6" x14ac:dyDescent="0.35">
      <c r="A25770" s="1">
        <v>42870</v>
      </c>
      <c r="B25770" s="2" t="s">
        <v>12</v>
      </c>
      <c r="C25770">
        <v>276</v>
      </c>
      <c r="D25770">
        <v>4562.28</v>
      </c>
      <c r="E25770" s="2" t="s">
        <v>23</v>
      </c>
      <c r="F25770" s="2" t="s">
        <v>24</v>
      </c>
    </row>
    <row r="25771" spans="1:6" x14ac:dyDescent="0.35">
      <c r="A25771" s="1">
        <v>42699</v>
      </c>
      <c r="B25771" s="2" t="s">
        <v>15</v>
      </c>
      <c r="C25771">
        <v>84</v>
      </c>
      <c r="D25771">
        <v>2710.68</v>
      </c>
      <c r="E25771" s="2" t="s">
        <v>23</v>
      </c>
      <c r="F25771" s="2" t="s">
        <v>24</v>
      </c>
    </row>
    <row r="25772" spans="1:6" x14ac:dyDescent="0.35">
      <c r="A25772" s="1">
        <v>42392</v>
      </c>
      <c r="B25772" s="2" t="s">
        <v>14</v>
      </c>
      <c r="C25772">
        <v>84</v>
      </c>
      <c r="D25772">
        <v>3777.48</v>
      </c>
      <c r="E25772" s="2" t="s">
        <v>23</v>
      </c>
      <c r="F25772" s="2" t="s">
        <v>24</v>
      </c>
    </row>
    <row r="25773" spans="1:6" x14ac:dyDescent="0.35">
      <c r="A25773" s="1">
        <v>43071</v>
      </c>
      <c r="B25773" s="2" t="s">
        <v>13</v>
      </c>
      <c r="C25773">
        <v>72</v>
      </c>
      <c r="D25773">
        <v>2175.12</v>
      </c>
      <c r="E25773" s="2" t="s">
        <v>23</v>
      </c>
      <c r="F25773" s="2" t="s">
        <v>24</v>
      </c>
    </row>
    <row r="25774" spans="1:6" x14ac:dyDescent="0.35">
      <c r="A25774" s="1">
        <v>43099</v>
      </c>
      <c r="B25774" s="2" t="s">
        <v>10</v>
      </c>
      <c r="C25774">
        <v>264</v>
      </c>
      <c r="D25774">
        <v>8405.76</v>
      </c>
      <c r="E25774" s="2" t="s">
        <v>23</v>
      </c>
      <c r="F25774" s="2" t="s">
        <v>24</v>
      </c>
    </row>
    <row r="25775" spans="1:6" x14ac:dyDescent="0.35">
      <c r="A25775" s="1">
        <v>42541</v>
      </c>
      <c r="B25775" s="2" t="s">
        <v>11</v>
      </c>
      <c r="C25775">
        <v>96</v>
      </c>
      <c r="D25775">
        <v>1940.16</v>
      </c>
      <c r="E25775" s="2" t="s">
        <v>23</v>
      </c>
      <c r="F25775" s="2" t="s">
        <v>24</v>
      </c>
    </row>
    <row r="25776" spans="1:6" x14ac:dyDescent="0.35">
      <c r="A25776" s="1">
        <v>42689</v>
      </c>
      <c r="B25776" s="2" t="s">
        <v>14</v>
      </c>
      <c r="C25776">
        <v>84</v>
      </c>
      <c r="D25776">
        <v>3559.92</v>
      </c>
      <c r="E25776" s="2" t="s">
        <v>23</v>
      </c>
      <c r="F25776" s="2" t="s">
        <v>24</v>
      </c>
    </row>
    <row r="25777" spans="1:6" x14ac:dyDescent="0.35">
      <c r="A25777" s="1">
        <v>42385</v>
      </c>
      <c r="B25777" s="2" t="s">
        <v>6</v>
      </c>
      <c r="C25777">
        <v>132</v>
      </c>
      <c r="D25777">
        <v>4003.56</v>
      </c>
      <c r="E25777" s="2" t="s">
        <v>23</v>
      </c>
      <c r="F25777" s="2" t="s">
        <v>24</v>
      </c>
    </row>
    <row r="25778" spans="1:6" x14ac:dyDescent="0.35">
      <c r="A25778" s="1">
        <v>42530</v>
      </c>
      <c r="B25778" s="2" t="s">
        <v>11</v>
      </c>
      <c r="C25778">
        <v>120</v>
      </c>
      <c r="D25778">
        <v>2488.8000000000002</v>
      </c>
      <c r="E25778" s="2" t="s">
        <v>23</v>
      </c>
      <c r="F25778" s="2" t="s">
        <v>24</v>
      </c>
    </row>
    <row r="25779" spans="1:6" x14ac:dyDescent="0.35">
      <c r="A25779" s="1">
        <v>42449</v>
      </c>
      <c r="B25779" s="2" t="s">
        <v>11</v>
      </c>
      <c r="C25779">
        <v>96</v>
      </c>
      <c r="D25779">
        <v>2189.7600000000002</v>
      </c>
      <c r="E25779" s="2" t="s">
        <v>23</v>
      </c>
      <c r="F25779" s="2" t="s">
        <v>24</v>
      </c>
    </row>
    <row r="25780" spans="1:6" x14ac:dyDescent="0.35">
      <c r="A25780" s="1">
        <v>42722</v>
      </c>
      <c r="B25780" s="2" t="s">
        <v>6</v>
      </c>
      <c r="C25780">
        <v>72</v>
      </c>
      <c r="D25780">
        <v>2232</v>
      </c>
      <c r="E25780" s="2" t="s">
        <v>23</v>
      </c>
      <c r="F25780" s="2" t="s">
        <v>24</v>
      </c>
    </row>
    <row r="25781" spans="1:6" x14ac:dyDescent="0.35">
      <c r="A25781" s="1">
        <v>42718</v>
      </c>
      <c r="B25781" s="2" t="s">
        <v>11</v>
      </c>
      <c r="C25781">
        <v>60</v>
      </c>
      <c r="D25781">
        <v>1274.4000000000001</v>
      </c>
      <c r="E25781" s="2" t="s">
        <v>23</v>
      </c>
      <c r="F25781" s="2" t="s">
        <v>24</v>
      </c>
    </row>
    <row r="25782" spans="1:6" x14ac:dyDescent="0.35">
      <c r="A25782" s="1">
        <v>42708</v>
      </c>
      <c r="B25782" s="2" t="s">
        <v>14</v>
      </c>
      <c r="C25782">
        <v>60</v>
      </c>
      <c r="D25782">
        <v>2632.2</v>
      </c>
      <c r="E25782" s="2" t="s">
        <v>23</v>
      </c>
      <c r="F25782" s="2" t="s">
        <v>24</v>
      </c>
    </row>
    <row r="25783" spans="1:6" x14ac:dyDescent="0.35">
      <c r="A25783" s="1">
        <v>43015</v>
      </c>
      <c r="B25783" s="2" t="s">
        <v>15</v>
      </c>
      <c r="C25783">
        <v>72</v>
      </c>
      <c r="D25783">
        <v>2521.44</v>
      </c>
      <c r="E25783" s="2" t="s">
        <v>23</v>
      </c>
      <c r="F25783" s="2" t="s">
        <v>24</v>
      </c>
    </row>
    <row r="25784" spans="1:6" x14ac:dyDescent="0.35">
      <c r="A25784" s="1">
        <v>42953</v>
      </c>
      <c r="B25784" s="2" t="s">
        <v>11</v>
      </c>
      <c r="C25784">
        <v>60</v>
      </c>
      <c r="D25784">
        <v>1281.5999999999999</v>
      </c>
      <c r="E25784" s="2" t="s">
        <v>23</v>
      </c>
      <c r="F25784" s="2" t="s">
        <v>24</v>
      </c>
    </row>
    <row r="25785" spans="1:6" x14ac:dyDescent="0.35">
      <c r="A25785" s="1">
        <v>42583</v>
      </c>
      <c r="B25785" s="2" t="s">
        <v>10</v>
      </c>
      <c r="C25785">
        <v>180</v>
      </c>
      <c r="D25785">
        <v>5052.6000000000004</v>
      </c>
      <c r="E25785" s="2" t="s">
        <v>23</v>
      </c>
      <c r="F25785" s="2" t="s">
        <v>24</v>
      </c>
    </row>
    <row r="25786" spans="1:6" x14ac:dyDescent="0.35">
      <c r="A25786" s="1">
        <v>42714</v>
      </c>
      <c r="B25786" s="2" t="s">
        <v>15</v>
      </c>
      <c r="C25786">
        <v>24</v>
      </c>
      <c r="D25786">
        <v>811.44</v>
      </c>
      <c r="E25786" s="2" t="s">
        <v>23</v>
      </c>
      <c r="F25786" s="2" t="s">
        <v>24</v>
      </c>
    </row>
    <row r="25787" spans="1:6" x14ac:dyDescent="0.35">
      <c r="A25787" s="1">
        <v>43070</v>
      </c>
      <c r="B25787" s="2" t="s">
        <v>11</v>
      </c>
      <c r="C25787">
        <v>72</v>
      </c>
      <c r="D25787">
        <v>1642.32</v>
      </c>
      <c r="E25787" s="2" t="s">
        <v>23</v>
      </c>
      <c r="F25787" s="2" t="s">
        <v>24</v>
      </c>
    </row>
    <row r="25788" spans="1:6" x14ac:dyDescent="0.35">
      <c r="A25788" s="1">
        <v>43018</v>
      </c>
      <c r="B25788" s="2" t="s">
        <v>12</v>
      </c>
      <c r="C25788">
        <v>108</v>
      </c>
      <c r="D25788">
        <v>1759.32</v>
      </c>
      <c r="E25788" s="2" t="s">
        <v>23</v>
      </c>
      <c r="F25788" s="2" t="s">
        <v>24</v>
      </c>
    </row>
    <row r="25789" spans="1:6" x14ac:dyDescent="0.35">
      <c r="A25789" s="1">
        <v>42951</v>
      </c>
      <c r="B25789" s="2" t="s">
        <v>11</v>
      </c>
      <c r="C25789">
        <v>48</v>
      </c>
      <c r="D25789">
        <v>1088.1600000000001</v>
      </c>
      <c r="E25789" s="2" t="s">
        <v>23</v>
      </c>
      <c r="F25789" s="2" t="s">
        <v>24</v>
      </c>
    </row>
    <row r="25790" spans="1:6" x14ac:dyDescent="0.35">
      <c r="A25790" s="1">
        <v>43072</v>
      </c>
      <c r="B25790" s="2" t="s">
        <v>13</v>
      </c>
      <c r="C25790">
        <v>84</v>
      </c>
      <c r="D25790">
        <v>2630.04</v>
      </c>
      <c r="E25790" s="2" t="s">
        <v>23</v>
      </c>
      <c r="F25790" s="2" t="s">
        <v>24</v>
      </c>
    </row>
    <row r="25791" spans="1:6" x14ac:dyDescent="0.35">
      <c r="A25791" s="1">
        <v>43096</v>
      </c>
      <c r="B25791" s="2" t="s">
        <v>12</v>
      </c>
      <c r="C25791">
        <v>204</v>
      </c>
      <c r="D25791">
        <v>3449.64</v>
      </c>
      <c r="E25791" s="2" t="s">
        <v>23</v>
      </c>
      <c r="F25791" s="2" t="s">
        <v>24</v>
      </c>
    </row>
    <row r="25792" spans="1:6" x14ac:dyDescent="0.35">
      <c r="A25792" s="1">
        <v>42715</v>
      </c>
      <c r="B25792" s="2" t="s">
        <v>14</v>
      </c>
      <c r="C25792">
        <v>60</v>
      </c>
      <c r="D25792">
        <v>2472</v>
      </c>
      <c r="E25792" s="2" t="s">
        <v>23</v>
      </c>
      <c r="F25792" s="2" t="s">
        <v>24</v>
      </c>
    </row>
    <row r="25793" spans="1:6" x14ac:dyDescent="0.35">
      <c r="A25793" s="1">
        <v>42697</v>
      </c>
      <c r="B25793" s="2" t="s">
        <v>10</v>
      </c>
      <c r="C25793">
        <v>84</v>
      </c>
      <c r="D25793">
        <v>2538.48</v>
      </c>
      <c r="E25793" s="2" t="s">
        <v>23</v>
      </c>
      <c r="F25793" s="2" t="s">
        <v>24</v>
      </c>
    </row>
    <row r="25794" spans="1:6" x14ac:dyDescent="0.35">
      <c r="A25794" s="1">
        <v>42634</v>
      </c>
      <c r="B25794" s="2" t="s">
        <v>6</v>
      </c>
      <c r="C25794">
        <v>144</v>
      </c>
      <c r="D25794">
        <v>4321.4399999999996</v>
      </c>
      <c r="E25794" s="2" t="s">
        <v>23</v>
      </c>
      <c r="F25794" s="2" t="s">
        <v>24</v>
      </c>
    </row>
    <row r="25795" spans="1:6" x14ac:dyDescent="0.35">
      <c r="A25795" s="1">
        <v>42719</v>
      </c>
      <c r="B25795" s="2" t="s">
        <v>13</v>
      </c>
      <c r="C25795">
        <v>72</v>
      </c>
      <c r="D25795">
        <v>2162.16</v>
      </c>
      <c r="E25795" s="2" t="s">
        <v>23</v>
      </c>
      <c r="F25795" s="2" t="s">
        <v>24</v>
      </c>
    </row>
    <row r="25796" spans="1:6" x14ac:dyDescent="0.35">
      <c r="A25796" s="1">
        <v>42741</v>
      </c>
      <c r="B25796" s="2" t="s">
        <v>9</v>
      </c>
      <c r="C25796">
        <v>84</v>
      </c>
      <c r="D25796">
        <v>492.24</v>
      </c>
      <c r="E25796" s="2" t="s">
        <v>23</v>
      </c>
      <c r="F25796" s="2" t="s">
        <v>24</v>
      </c>
    </row>
    <row r="25797" spans="1:6" x14ac:dyDescent="0.35">
      <c r="A25797" s="1">
        <v>42699</v>
      </c>
      <c r="B25797" s="2" t="s">
        <v>14</v>
      </c>
      <c r="C25797">
        <v>144</v>
      </c>
      <c r="D25797">
        <v>5976</v>
      </c>
      <c r="E25797" s="2" t="s">
        <v>23</v>
      </c>
      <c r="F25797" s="2" t="s">
        <v>24</v>
      </c>
    </row>
    <row r="25798" spans="1:6" x14ac:dyDescent="0.35">
      <c r="A25798" s="1">
        <v>43096</v>
      </c>
      <c r="B25798" s="2" t="s">
        <v>11</v>
      </c>
      <c r="C25798">
        <v>96</v>
      </c>
      <c r="D25798">
        <v>2160.96</v>
      </c>
      <c r="E25798" s="2" t="s">
        <v>23</v>
      </c>
      <c r="F25798" s="2" t="s">
        <v>24</v>
      </c>
    </row>
    <row r="25799" spans="1:6" x14ac:dyDescent="0.35">
      <c r="A25799" s="1">
        <v>42713</v>
      </c>
      <c r="B25799" s="2" t="s">
        <v>6</v>
      </c>
      <c r="C25799">
        <v>72</v>
      </c>
      <c r="D25799">
        <v>2358</v>
      </c>
      <c r="E25799" s="2" t="s">
        <v>23</v>
      </c>
      <c r="F25799" s="2" t="s">
        <v>24</v>
      </c>
    </row>
    <row r="25800" spans="1:6" x14ac:dyDescent="0.35">
      <c r="A25800" s="1">
        <v>43060</v>
      </c>
      <c r="B25800" s="2" t="s">
        <v>9</v>
      </c>
      <c r="C25800">
        <v>84</v>
      </c>
      <c r="D25800">
        <v>426.72</v>
      </c>
      <c r="E25800" s="2" t="s">
        <v>23</v>
      </c>
      <c r="F25800" s="2" t="s">
        <v>24</v>
      </c>
    </row>
    <row r="25801" spans="1:6" x14ac:dyDescent="0.35">
      <c r="A25801" s="1">
        <v>42590</v>
      </c>
      <c r="B25801" s="2" t="s">
        <v>12</v>
      </c>
      <c r="C25801">
        <v>108</v>
      </c>
      <c r="D25801">
        <v>1905.12</v>
      </c>
      <c r="E25801" s="2" t="s">
        <v>23</v>
      </c>
      <c r="F25801" s="2" t="s">
        <v>24</v>
      </c>
    </row>
    <row r="25802" spans="1:6" x14ac:dyDescent="0.35">
      <c r="A25802" s="1">
        <v>42629</v>
      </c>
      <c r="B25802" s="2" t="s">
        <v>10</v>
      </c>
      <c r="C25802">
        <v>72</v>
      </c>
      <c r="D25802">
        <v>2225.52</v>
      </c>
      <c r="E25802" s="2" t="s">
        <v>23</v>
      </c>
      <c r="F25802" s="2" t="s">
        <v>24</v>
      </c>
    </row>
    <row r="25803" spans="1:6" x14ac:dyDescent="0.35">
      <c r="A25803" s="1">
        <v>43068</v>
      </c>
      <c r="B25803" s="2" t="s">
        <v>12</v>
      </c>
      <c r="C25803">
        <v>72</v>
      </c>
      <c r="D25803">
        <v>1302.48</v>
      </c>
      <c r="E25803" s="2" t="s">
        <v>23</v>
      </c>
      <c r="F25803" s="2" t="s">
        <v>24</v>
      </c>
    </row>
    <row r="25804" spans="1:6" x14ac:dyDescent="0.35">
      <c r="A25804" s="1">
        <v>42703</v>
      </c>
      <c r="B25804" s="2" t="s">
        <v>11</v>
      </c>
      <c r="C25804">
        <v>120</v>
      </c>
      <c r="D25804">
        <v>2301.6</v>
      </c>
      <c r="E25804" s="2" t="s">
        <v>23</v>
      </c>
      <c r="F25804" s="2" t="s">
        <v>24</v>
      </c>
    </row>
    <row r="25805" spans="1:6" x14ac:dyDescent="0.35">
      <c r="A25805" s="1">
        <v>42721</v>
      </c>
      <c r="B25805" s="2" t="s">
        <v>15</v>
      </c>
      <c r="C25805">
        <v>84</v>
      </c>
      <c r="D25805">
        <v>2922.36</v>
      </c>
      <c r="E25805" s="2" t="s">
        <v>23</v>
      </c>
      <c r="F25805" s="2" t="s">
        <v>24</v>
      </c>
    </row>
    <row r="25806" spans="1:6" x14ac:dyDescent="0.35">
      <c r="A25806" s="1">
        <v>43079</v>
      </c>
      <c r="B25806" s="2" t="s">
        <v>9</v>
      </c>
      <c r="C25806">
        <v>96</v>
      </c>
      <c r="D25806">
        <v>536.64</v>
      </c>
      <c r="E25806" s="2" t="s">
        <v>23</v>
      </c>
      <c r="F25806" s="2" t="s">
        <v>24</v>
      </c>
    </row>
    <row r="25807" spans="1:6" x14ac:dyDescent="0.35">
      <c r="A25807" s="1">
        <v>42692</v>
      </c>
      <c r="B25807" s="2" t="s">
        <v>12</v>
      </c>
      <c r="C25807">
        <v>228</v>
      </c>
      <c r="D25807">
        <v>3650.28</v>
      </c>
      <c r="E25807" s="2" t="s">
        <v>23</v>
      </c>
      <c r="F25807" s="2" t="s">
        <v>24</v>
      </c>
    </row>
    <row r="25808" spans="1:6" x14ac:dyDescent="0.35">
      <c r="A25808" s="1">
        <v>42773</v>
      </c>
      <c r="B25808" s="2" t="s">
        <v>13</v>
      </c>
      <c r="C25808">
        <v>264</v>
      </c>
      <c r="D25808">
        <v>7582.08</v>
      </c>
      <c r="E25808" s="2" t="s">
        <v>23</v>
      </c>
      <c r="F25808" s="2" t="s">
        <v>24</v>
      </c>
    </row>
    <row r="25809" spans="1:6" x14ac:dyDescent="0.35">
      <c r="A25809" s="1">
        <v>42729</v>
      </c>
      <c r="B25809" s="2" t="s">
        <v>13</v>
      </c>
      <c r="C25809">
        <v>72</v>
      </c>
      <c r="D25809">
        <v>1979.28</v>
      </c>
      <c r="E25809" s="2" t="s">
        <v>23</v>
      </c>
      <c r="F25809" s="2" t="s">
        <v>24</v>
      </c>
    </row>
    <row r="25810" spans="1:6" x14ac:dyDescent="0.35">
      <c r="A25810" s="1">
        <v>42716</v>
      </c>
      <c r="B25810" s="2" t="s">
        <v>10</v>
      </c>
      <c r="C25810">
        <v>48</v>
      </c>
      <c r="D25810">
        <v>1532.64</v>
      </c>
      <c r="E25810" s="2" t="s">
        <v>23</v>
      </c>
      <c r="F25810" s="2" t="s">
        <v>24</v>
      </c>
    </row>
    <row r="25811" spans="1:6" x14ac:dyDescent="0.35">
      <c r="A25811" s="1">
        <v>43091</v>
      </c>
      <c r="B25811" s="2" t="s">
        <v>10</v>
      </c>
      <c r="C25811">
        <v>228</v>
      </c>
      <c r="D25811">
        <v>7159.2</v>
      </c>
      <c r="E25811" s="2" t="s">
        <v>23</v>
      </c>
      <c r="F25811" s="2" t="s">
        <v>24</v>
      </c>
    </row>
    <row r="25812" spans="1:6" x14ac:dyDescent="0.35">
      <c r="A25812" s="1">
        <v>43081</v>
      </c>
      <c r="B25812" s="2" t="s">
        <v>6</v>
      </c>
      <c r="C25812">
        <v>48</v>
      </c>
      <c r="D25812">
        <v>1526.88</v>
      </c>
      <c r="E25812" s="2" t="s">
        <v>23</v>
      </c>
      <c r="F25812" s="2" t="s">
        <v>24</v>
      </c>
    </row>
    <row r="25813" spans="1:6" x14ac:dyDescent="0.35">
      <c r="A25813" s="1">
        <v>42699</v>
      </c>
      <c r="B25813" s="2" t="s">
        <v>13</v>
      </c>
      <c r="C25813">
        <v>96</v>
      </c>
      <c r="D25813">
        <v>2697.6</v>
      </c>
      <c r="E25813" s="2" t="s">
        <v>23</v>
      </c>
      <c r="F25813" s="2" t="s">
        <v>24</v>
      </c>
    </row>
    <row r="25814" spans="1:6" x14ac:dyDescent="0.35">
      <c r="A25814" s="1">
        <v>43070</v>
      </c>
      <c r="B25814" s="2" t="s">
        <v>9</v>
      </c>
      <c r="C25814">
        <v>84</v>
      </c>
      <c r="D25814">
        <v>380.52</v>
      </c>
      <c r="E25814" s="2" t="s">
        <v>23</v>
      </c>
      <c r="F25814" s="2" t="s">
        <v>24</v>
      </c>
    </row>
    <row r="25815" spans="1:6" x14ac:dyDescent="0.35">
      <c r="A25815" s="1">
        <v>43075</v>
      </c>
      <c r="B25815" s="2" t="s">
        <v>12</v>
      </c>
      <c r="C25815">
        <v>60</v>
      </c>
      <c r="D25815">
        <v>971.4</v>
      </c>
      <c r="E25815" s="2" t="s">
        <v>23</v>
      </c>
      <c r="F25815" s="2" t="s">
        <v>24</v>
      </c>
    </row>
    <row r="25816" spans="1:6" x14ac:dyDescent="0.35">
      <c r="A25816" s="1">
        <v>42699</v>
      </c>
      <c r="B25816" s="2" t="s">
        <v>11</v>
      </c>
      <c r="C25816">
        <v>108</v>
      </c>
      <c r="D25816">
        <v>2263.6799999999998</v>
      </c>
      <c r="E25816" s="2" t="s">
        <v>23</v>
      </c>
      <c r="F25816" s="2" t="s">
        <v>24</v>
      </c>
    </row>
    <row r="25817" spans="1:6" x14ac:dyDescent="0.35">
      <c r="A25817" s="1">
        <v>42705</v>
      </c>
      <c r="B25817" s="2" t="s">
        <v>6</v>
      </c>
      <c r="C25817">
        <v>108</v>
      </c>
      <c r="D25817">
        <v>3441.96</v>
      </c>
      <c r="E25817" s="2" t="s">
        <v>23</v>
      </c>
      <c r="F25817" s="2" t="s">
        <v>24</v>
      </c>
    </row>
    <row r="25818" spans="1:6" x14ac:dyDescent="0.35">
      <c r="A25818" s="1">
        <v>42917</v>
      </c>
      <c r="B25818" s="2" t="s">
        <v>9</v>
      </c>
      <c r="C25818">
        <v>48</v>
      </c>
      <c r="D25818">
        <v>240.48</v>
      </c>
      <c r="E25818" s="2" t="s">
        <v>23</v>
      </c>
      <c r="F25818" s="2" t="s">
        <v>24</v>
      </c>
    </row>
    <row r="25819" spans="1:6" x14ac:dyDescent="0.35">
      <c r="A25819" s="1">
        <v>42713</v>
      </c>
      <c r="B25819" s="2" t="s">
        <v>14</v>
      </c>
      <c r="C25819">
        <v>96</v>
      </c>
      <c r="D25819">
        <v>3977.28</v>
      </c>
      <c r="E25819" s="2" t="s">
        <v>23</v>
      </c>
      <c r="F25819" s="2" t="s">
        <v>24</v>
      </c>
    </row>
    <row r="25820" spans="1:6" x14ac:dyDescent="0.35">
      <c r="A25820" s="1">
        <v>42691</v>
      </c>
      <c r="B25820" s="2" t="s">
        <v>15</v>
      </c>
      <c r="C25820">
        <v>84</v>
      </c>
      <c r="D25820">
        <v>3071.04</v>
      </c>
      <c r="E25820" s="2" t="s">
        <v>23</v>
      </c>
      <c r="F25820" s="2" t="s">
        <v>24</v>
      </c>
    </row>
    <row r="25821" spans="1:6" x14ac:dyDescent="0.35">
      <c r="A25821" s="1">
        <v>42698</v>
      </c>
      <c r="B25821" s="2" t="s">
        <v>9</v>
      </c>
      <c r="C25821">
        <v>144</v>
      </c>
      <c r="D25821">
        <v>802.08</v>
      </c>
      <c r="E25821" s="2" t="s">
        <v>23</v>
      </c>
      <c r="F25821" s="2" t="s">
        <v>24</v>
      </c>
    </row>
    <row r="25822" spans="1:6" x14ac:dyDescent="0.35">
      <c r="A25822" s="1">
        <v>42689</v>
      </c>
      <c r="B25822" s="2" t="s">
        <v>10</v>
      </c>
      <c r="C25822">
        <v>108</v>
      </c>
      <c r="D25822">
        <v>3336.12</v>
      </c>
      <c r="E25822" s="2" t="s">
        <v>23</v>
      </c>
      <c r="F25822" s="2" t="s">
        <v>24</v>
      </c>
    </row>
    <row r="25823" spans="1:6" x14ac:dyDescent="0.35">
      <c r="A25823" s="1">
        <v>43061</v>
      </c>
      <c r="B25823" s="2" t="s">
        <v>9</v>
      </c>
      <c r="C25823">
        <v>252</v>
      </c>
      <c r="D25823">
        <v>1748.88</v>
      </c>
      <c r="E25823" s="2" t="s">
        <v>23</v>
      </c>
      <c r="F25823" s="2" t="s">
        <v>24</v>
      </c>
    </row>
    <row r="25824" spans="1:6" x14ac:dyDescent="0.35">
      <c r="A25824" s="1">
        <v>42694</v>
      </c>
      <c r="B25824" s="2" t="s">
        <v>9</v>
      </c>
      <c r="C25824">
        <v>72</v>
      </c>
      <c r="D25824">
        <v>403.2</v>
      </c>
      <c r="E25824" s="2" t="s">
        <v>23</v>
      </c>
      <c r="F25824" s="2" t="s">
        <v>24</v>
      </c>
    </row>
    <row r="25825" spans="1:6" x14ac:dyDescent="0.35">
      <c r="A25825" s="1">
        <v>42701</v>
      </c>
      <c r="B25825" s="2" t="s">
        <v>15</v>
      </c>
      <c r="C25825">
        <v>84</v>
      </c>
      <c r="D25825">
        <v>3014.76</v>
      </c>
      <c r="E25825" s="2" t="s">
        <v>23</v>
      </c>
      <c r="F25825" s="2" t="s">
        <v>24</v>
      </c>
    </row>
    <row r="25826" spans="1:6" x14ac:dyDescent="0.35">
      <c r="A25826" s="1">
        <v>42736</v>
      </c>
      <c r="B25826" s="2" t="s">
        <v>12</v>
      </c>
      <c r="C25826">
        <v>84</v>
      </c>
      <c r="D25826">
        <v>1471.68</v>
      </c>
      <c r="E25826" s="2" t="s">
        <v>23</v>
      </c>
      <c r="F25826" s="2" t="s">
        <v>24</v>
      </c>
    </row>
    <row r="25827" spans="1:6" x14ac:dyDescent="0.35">
      <c r="A25827" s="1">
        <v>43060</v>
      </c>
      <c r="B25827" s="2" t="s">
        <v>6</v>
      </c>
      <c r="C25827">
        <v>60</v>
      </c>
      <c r="D25827">
        <v>1930.8</v>
      </c>
      <c r="E25827" s="2" t="s">
        <v>23</v>
      </c>
      <c r="F25827" s="2" t="s">
        <v>24</v>
      </c>
    </row>
    <row r="25828" spans="1:6" x14ac:dyDescent="0.35">
      <c r="A25828" s="1">
        <v>43085</v>
      </c>
      <c r="B25828" s="2" t="s">
        <v>13</v>
      </c>
      <c r="C25828">
        <v>276</v>
      </c>
      <c r="D25828">
        <v>8078.52</v>
      </c>
      <c r="E25828" s="2" t="s">
        <v>23</v>
      </c>
      <c r="F25828" s="2" t="s">
        <v>24</v>
      </c>
    </row>
    <row r="25829" spans="1:6" x14ac:dyDescent="0.35">
      <c r="A25829" s="1">
        <v>43049</v>
      </c>
      <c r="B25829" s="2" t="s">
        <v>14</v>
      </c>
      <c r="C25829">
        <v>108</v>
      </c>
      <c r="D25829">
        <v>4328.6400000000003</v>
      </c>
      <c r="E25829" s="2" t="s">
        <v>23</v>
      </c>
      <c r="F25829" s="2" t="s">
        <v>24</v>
      </c>
    </row>
    <row r="25830" spans="1:6" x14ac:dyDescent="0.35">
      <c r="A25830" s="1">
        <v>42740</v>
      </c>
      <c r="B25830" s="2" t="s">
        <v>6</v>
      </c>
      <c r="C25830">
        <v>108</v>
      </c>
      <c r="D25830">
        <v>3464.64</v>
      </c>
      <c r="E25830" s="2" t="s">
        <v>23</v>
      </c>
      <c r="F25830" s="2" t="s">
        <v>24</v>
      </c>
    </row>
    <row r="25831" spans="1:6" x14ac:dyDescent="0.35">
      <c r="A25831" s="1">
        <v>43062</v>
      </c>
      <c r="B25831" s="2" t="s">
        <v>15</v>
      </c>
      <c r="C25831">
        <v>84</v>
      </c>
      <c r="D25831">
        <v>3005.52</v>
      </c>
      <c r="E25831" s="2" t="s">
        <v>23</v>
      </c>
      <c r="F25831" s="2" t="s">
        <v>24</v>
      </c>
    </row>
    <row r="25832" spans="1:6" x14ac:dyDescent="0.35">
      <c r="A25832" s="1">
        <v>42870</v>
      </c>
      <c r="B25832" s="2" t="s">
        <v>10</v>
      </c>
      <c r="C25832">
        <v>84</v>
      </c>
      <c r="D25832">
        <v>2468.7600000000002</v>
      </c>
      <c r="E25832" s="2" t="s">
        <v>23</v>
      </c>
      <c r="F25832" s="2" t="s">
        <v>24</v>
      </c>
    </row>
    <row r="25833" spans="1:6" x14ac:dyDescent="0.35">
      <c r="A25833" s="1">
        <v>43080</v>
      </c>
      <c r="B25833" s="2" t="s">
        <v>12</v>
      </c>
      <c r="C25833">
        <v>252</v>
      </c>
      <c r="D25833">
        <v>4289.04</v>
      </c>
      <c r="E25833" s="2" t="s">
        <v>23</v>
      </c>
      <c r="F25833" s="2" t="s">
        <v>24</v>
      </c>
    </row>
    <row r="25834" spans="1:6" x14ac:dyDescent="0.35">
      <c r="A25834" s="1">
        <v>42706</v>
      </c>
      <c r="B25834" s="2" t="s">
        <v>6</v>
      </c>
      <c r="C25834">
        <v>180</v>
      </c>
      <c r="D25834">
        <v>5562</v>
      </c>
      <c r="E25834" s="2" t="s">
        <v>23</v>
      </c>
      <c r="F25834" s="2" t="s">
        <v>24</v>
      </c>
    </row>
    <row r="25835" spans="1:6" x14ac:dyDescent="0.35">
      <c r="A25835" s="1">
        <v>42715</v>
      </c>
      <c r="B25835" s="2" t="s">
        <v>11</v>
      </c>
      <c r="C25835">
        <v>96</v>
      </c>
      <c r="D25835">
        <v>1992</v>
      </c>
      <c r="E25835" s="2" t="s">
        <v>23</v>
      </c>
      <c r="F25835" s="2" t="s">
        <v>24</v>
      </c>
    </row>
    <row r="25836" spans="1:6" x14ac:dyDescent="0.35">
      <c r="A25836" s="1">
        <v>42759</v>
      </c>
      <c r="B25836" s="2" t="s">
        <v>13</v>
      </c>
      <c r="C25836">
        <v>84</v>
      </c>
      <c r="D25836">
        <v>2539.3200000000002</v>
      </c>
      <c r="E25836" s="2" t="s">
        <v>23</v>
      </c>
      <c r="F25836" s="2" t="s">
        <v>24</v>
      </c>
    </row>
    <row r="25837" spans="1:6" x14ac:dyDescent="0.35">
      <c r="A25837" s="1">
        <v>43011</v>
      </c>
      <c r="B25837" s="2" t="s">
        <v>12</v>
      </c>
      <c r="C25837">
        <v>12</v>
      </c>
      <c r="D25837">
        <v>206.16</v>
      </c>
      <c r="E25837" s="2" t="s">
        <v>23</v>
      </c>
      <c r="F25837" s="2" t="s">
        <v>24</v>
      </c>
    </row>
    <row r="25838" spans="1:6" x14ac:dyDescent="0.35">
      <c r="A25838" s="1">
        <v>42709</v>
      </c>
      <c r="B25838" s="2" t="s">
        <v>14</v>
      </c>
      <c r="C25838">
        <v>48</v>
      </c>
      <c r="D25838">
        <v>2084.64</v>
      </c>
      <c r="E25838" s="2" t="s">
        <v>23</v>
      </c>
      <c r="F25838" s="2" t="s">
        <v>24</v>
      </c>
    </row>
    <row r="25839" spans="1:6" x14ac:dyDescent="0.35">
      <c r="A25839" s="1">
        <v>43053</v>
      </c>
      <c r="B25839" s="2" t="s">
        <v>15</v>
      </c>
      <c r="C25839">
        <v>120</v>
      </c>
      <c r="D25839">
        <v>4365.6000000000004</v>
      </c>
      <c r="E25839" s="2" t="s">
        <v>23</v>
      </c>
      <c r="F25839" s="2" t="s">
        <v>24</v>
      </c>
    </row>
    <row r="25840" spans="1:6" x14ac:dyDescent="0.35">
      <c r="A25840" s="1">
        <v>43049</v>
      </c>
      <c r="B25840" s="2" t="s">
        <v>14</v>
      </c>
      <c r="C25840">
        <v>60</v>
      </c>
      <c r="D25840">
        <v>2587.8000000000002</v>
      </c>
      <c r="E25840" s="2" t="s">
        <v>23</v>
      </c>
      <c r="F25840" s="2" t="s">
        <v>24</v>
      </c>
    </row>
    <row r="25841" spans="1:6" x14ac:dyDescent="0.35">
      <c r="A25841" s="1">
        <v>42720</v>
      </c>
      <c r="B25841" s="2" t="s">
        <v>15</v>
      </c>
      <c r="C25841">
        <v>108</v>
      </c>
      <c r="D25841">
        <v>3743.28</v>
      </c>
      <c r="E25841" s="2" t="s">
        <v>23</v>
      </c>
      <c r="F25841" s="2" t="s">
        <v>24</v>
      </c>
    </row>
    <row r="25842" spans="1:6" x14ac:dyDescent="0.35">
      <c r="A25842" s="1">
        <v>42722</v>
      </c>
      <c r="B25842" s="2" t="s">
        <v>12</v>
      </c>
      <c r="C25842">
        <v>192</v>
      </c>
      <c r="D25842">
        <v>3621.12</v>
      </c>
      <c r="E25842" s="2" t="s">
        <v>23</v>
      </c>
      <c r="F25842" s="2" t="s">
        <v>24</v>
      </c>
    </row>
    <row r="25843" spans="1:6" x14ac:dyDescent="0.35">
      <c r="A25843" s="1">
        <v>42749</v>
      </c>
      <c r="B25843" s="2" t="s">
        <v>12</v>
      </c>
      <c r="C25843">
        <v>84</v>
      </c>
      <c r="D25843">
        <v>1506.96</v>
      </c>
      <c r="E25843" s="2" t="s">
        <v>23</v>
      </c>
      <c r="F25843" s="2" t="s">
        <v>24</v>
      </c>
    </row>
    <row r="25844" spans="1:6" x14ac:dyDescent="0.35">
      <c r="A25844" s="1">
        <v>42729</v>
      </c>
      <c r="B25844" s="2" t="s">
        <v>9</v>
      </c>
      <c r="C25844">
        <v>276</v>
      </c>
      <c r="D25844">
        <v>1333.08</v>
      </c>
      <c r="E25844" s="2" t="s">
        <v>23</v>
      </c>
      <c r="F25844" s="2" t="s">
        <v>24</v>
      </c>
    </row>
    <row r="25845" spans="1:6" x14ac:dyDescent="0.35">
      <c r="A25845" s="1">
        <v>42701</v>
      </c>
      <c r="B25845" s="2" t="s">
        <v>14</v>
      </c>
      <c r="C25845">
        <v>96</v>
      </c>
      <c r="D25845">
        <v>4330.5600000000004</v>
      </c>
      <c r="E25845" s="2" t="s">
        <v>23</v>
      </c>
      <c r="F25845" s="2" t="s">
        <v>24</v>
      </c>
    </row>
    <row r="25846" spans="1:6" x14ac:dyDescent="0.35">
      <c r="A25846" s="1">
        <v>43099</v>
      </c>
      <c r="B25846" s="2" t="s">
        <v>12</v>
      </c>
      <c r="C25846">
        <v>108</v>
      </c>
      <c r="D25846">
        <v>1760.4</v>
      </c>
      <c r="E25846" s="2" t="s">
        <v>23</v>
      </c>
      <c r="F25846" s="2" t="s">
        <v>24</v>
      </c>
    </row>
    <row r="25847" spans="1:6" x14ac:dyDescent="0.35">
      <c r="A25847" s="1">
        <v>42518</v>
      </c>
      <c r="B25847" s="2" t="s">
        <v>13</v>
      </c>
      <c r="C25847">
        <v>72</v>
      </c>
      <c r="D25847">
        <v>2260.08</v>
      </c>
      <c r="E25847" s="2" t="s">
        <v>23</v>
      </c>
      <c r="F25847" s="2" t="s">
        <v>24</v>
      </c>
    </row>
    <row r="25848" spans="1:6" x14ac:dyDescent="0.35">
      <c r="A25848" s="1">
        <v>42559</v>
      </c>
      <c r="B25848" s="2" t="s">
        <v>10</v>
      </c>
      <c r="C25848">
        <v>72</v>
      </c>
      <c r="D25848">
        <v>2229.12</v>
      </c>
      <c r="E25848" s="2" t="s">
        <v>23</v>
      </c>
      <c r="F25848" s="2" t="s">
        <v>24</v>
      </c>
    </row>
    <row r="25849" spans="1:6" x14ac:dyDescent="0.35">
      <c r="A25849" s="1">
        <v>42689</v>
      </c>
      <c r="B25849" s="2" t="s">
        <v>9</v>
      </c>
      <c r="C25849">
        <v>84</v>
      </c>
      <c r="D25849">
        <v>338.52</v>
      </c>
      <c r="E25849" s="2" t="s">
        <v>23</v>
      </c>
      <c r="F25849" s="2" t="s">
        <v>24</v>
      </c>
    </row>
    <row r="25850" spans="1:6" x14ac:dyDescent="0.35">
      <c r="A25850" s="1">
        <v>42704</v>
      </c>
      <c r="B25850" s="2" t="s">
        <v>12</v>
      </c>
      <c r="C25850">
        <v>84</v>
      </c>
      <c r="D25850">
        <v>1363.32</v>
      </c>
      <c r="E25850" s="2" t="s">
        <v>23</v>
      </c>
      <c r="F25850" s="2" t="s">
        <v>24</v>
      </c>
    </row>
    <row r="25851" spans="1:6" x14ac:dyDescent="0.35">
      <c r="A25851" s="1">
        <v>43080</v>
      </c>
      <c r="B25851" s="2" t="s">
        <v>9</v>
      </c>
      <c r="C25851">
        <v>60</v>
      </c>
      <c r="D25851">
        <v>253.8</v>
      </c>
      <c r="E25851" s="2" t="s">
        <v>23</v>
      </c>
      <c r="F25851" s="2" t="s">
        <v>24</v>
      </c>
    </row>
    <row r="25852" spans="1:6" x14ac:dyDescent="0.35">
      <c r="A25852" s="1">
        <v>43100</v>
      </c>
      <c r="B25852" s="2" t="s">
        <v>12</v>
      </c>
      <c r="C25852">
        <v>96</v>
      </c>
      <c r="D25852">
        <v>1573.44</v>
      </c>
      <c r="E25852" s="2" t="s">
        <v>23</v>
      </c>
      <c r="F25852" s="2" t="s">
        <v>24</v>
      </c>
    </row>
    <row r="25853" spans="1:6" x14ac:dyDescent="0.35">
      <c r="A25853" s="1">
        <v>43003</v>
      </c>
      <c r="B25853" s="2" t="s">
        <v>10</v>
      </c>
      <c r="C25853">
        <v>72</v>
      </c>
      <c r="D25853">
        <v>2108.16</v>
      </c>
      <c r="E25853" s="2" t="s">
        <v>23</v>
      </c>
      <c r="F25853" s="2" t="s">
        <v>24</v>
      </c>
    </row>
    <row r="25854" spans="1:6" x14ac:dyDescent="0.35">
      <c r="A25854" s="1">
        <v>42701</v>
      </c>
      <c r="B25854" s="2" t="s">
        <v>11</v>
      </c>
      <c r="C25854">
        <v>60</v>
      </c>
      <c r="D25854">
        <v>1341</v>
      </c>
      <c r="E25854" s="2" t="s">
        <v>23</v>
      </c>
      <c r="F25854" s="2" t="s">
        <v>24</v>
      </c>
    </row>
    <row r="25855" spans="1:6" x14ac:dyDescent="0.35">
      <c r="A25855" s="1">
        <v>42694</v>
      </c>
      <c r="B25855" s="2" t="s">
        <v>14</v>
      </c>
      <c r="C25855">
        <v>264</v>
      </c>
      <c r="D25855">
        <v>11082.72</v>
      </c>
      <c r="E25855" s="2" t="s">
        <v>23</v>
      </c>
      <c r="F25855" s="2" t="s">
        <v>24</v>
      </c>
    </row>
    <row r="25856" spans="1:6" x14ac:dyDescent="0.35">
      <c r="A25856" s="1">
        <v>42716</v>
      </c>
      <c r="B25856" s="2" t="s">
        <v>6</v>
      </c>
      <c r="C25856">
        <v>144</v>
      </c>
      <c r="D25856">
        <v>4632.4799999999996</v>
      </c>
      <c r="E25856" s="2" t="s">
        <v>23</v>
      </c>
      <c r="F25856" s="2" t="s">
        <v>24</v>
      </c>
    </row>
    <row r="25857" spans="1:6" x14ac:dyDescent="0.35">
      <c r="A25857" s="1">
        <v>42483</v>
      </c>
      <c r="B25857" s="2" t="s">
        <v>10</v>
      </c>
      <c r="C25857">
        <v>84</v>
      </c>
      <c r="D25857">
        <v>2375.52</v>
      </c>
      <c r="E25857" s="2" t="s">
        <v>23</v>
      </c>
      <c r="F25857" s="2" t="s">
        <v>24</v>
      </c>
    </row>
    <row r="25858" spans="1:6" x14ac:dyDescent="0.35">
      <c r="A25858" s="1">
        <v>42539</v>
      </c>
      <c r="B25858" s="2" t="s">
        <v>6</v>
      </c>
      <c r="C25858">
        <v>84</v>
      </c>
      <c r="D25858">
        <v>2657.76</v>
      </c>
      <c r="E25858" s="2" t="s">
        <v>23</v>
      </c>
      <c r="F25858" s="2" t="s">
        <v>24</v>
      </c>
    </row>
    <row r="25859" spans="1:6" x14ac:dyDescent="0.35">
      <c r="A25859" s="1">
        <v>43092</v>
      </c>
      <c r="B25859" s="2" t="s">
        <v>14</v>
      </c>
      <c r="C25859">
        <v>84</v>
      </c>
      <c r="D25859">
        <v>3696</v>
      </c>
      <c r="E25859" s="2" t="s">
        <v>23</v>
      </c>
      <c r="F25859" s="2" t="s">
        <v>24</v>
      </c>
    </row>
    <row r="25860" spans="1:6" x14ac:dyDescent="0.35">
      <c r="A25860" s="1">
        <v>43098</v>
      </c>
      <c r="B25860" s="2" t="s">
        <v>6</v>
      </c>
      <c r="C25860">
        <v>84</v>
      </c>
      <c r="D25860">
        <v>2546.88</v>
      </c>
      <c r="E25860" s="2" t="s">
        <v>23</v>
      </c>
      <c r="F25860" s="2" t="s">
        <v>24</v>
      </c>
    </row>
    <row r="25861" spans="1:6" x14ac:dyDescent="0.35">
      <c r="A25861" s="1">
        <v>42693</v>
      </c>
      <c r="B25861" s="2" t="s">
        <v>11</v>
      </c>
      <c r="C25861">
        <v>84</v>
      </c>
      <c r="D25861">
        <v>1885.8</v>
      </c>
      <c r="E25861" s="2" t="s">
        <v>23</v>
      </c>
      <c r="F25861" s="2" t="s">
        <v>24</v>
      </c>
    </row>
    <row r="25862" spans="1:6" x14ac:dyDescent="0.35">
      <c r="A25862" s="1">
        <v>42715</v>
      </c>
      <c r="B25862" s="2" t="s">
        <v>9</v>
      </c>
      <c r="C25862">
        <v>72</v>
      </c>
      <c r="D25862">
        <v>426.96</v>
      </c>
      <c r="E25862" s="2" t="s">
        <v>23</v>
      </c>
      <c r="F25862" s="2" t="s">
        <v>24</v>
      </c>
    </row>
    <row r="25863" spans="1:6" x14ac:dyDescent="0.35">
      <c r="A25863" s="1">
        <v>42789</v>
      </c>
      <c r="B25863" s="2" t="s">
        <v>11</v>
      </c>
      <c r="C25863">
        <v>84</v>
      </c>
      <c r="D25863">
        <v>1764</v>
      </c>
      <c r="E25863" s="2" t="s">
        <v>23</v>
      </c>
      <c r="F25863" s="2" t="s">
        <v>24</v>
      </c>
    </row>
    <row r="25864" spans="1:6" x14ac:dyDescent="0.35">
      <c r="A25864" s="1">
        <v>43088</v>
      </c>
      <c r="B25864" s="2" t="s">
        <v>11</v>
      </c>
      <c r="C25864">
        <v>120</v>
      </c>
      <c r="D25864">
        <v>2655.6</v>
      </c>
      <c r="E25864" s="2" t="s">
        <v>23</v>
      </c>
      <c r="F25864" s="2" t="s">
        <v>24</v>
      </c>
    </row>
    <row r="25865" spans="1:6" x14ac:dyDescent="0.35">
      <c r="A25865" s="1">
        <v>42374</v>
      </c>
      <c r="B25865" s="2" t="s">
        <v>13</v>
      </c>
      <c r="C25865">
        <v>60</v>
      </c>
      <c r="D25865">
        <v>1883.4</v>
      </c>
      <c r="E25865" s="2" t="s">
        <v>23</v>
      </c>
      <c r="F25865" s="2" t="s">
        <v>24</v>
      </c>
    </row>
    <row r="25866" spans="1:6" x14ac:dyDescent="0.35">
      <c r="A25866" s="1">
        <v>42719</v>
      </c>
      <c r="B25866" s="2" t="s">
        <v>14</v>
      </c>
      <c r="C25866">
        <v>60</v>
      </c>
      <c r="D25866">
        <v>2514</v>
      </c>
      <c r="E25866" s="2" t="s">
        <v>23</v>
      </c>
      <c r="F25866" s="2" t="s">
        <v>24</v>
      </c>
    </row>
    <row r="25867" spans="1:6" x14ac:dyDescent="0.35">
      <c r="A25867" s="1">
        <v>42867</v>
      </c>
      <c r="B25867" s="2" t="s">
        <v>14</v>
      </c>
      <c r="C25867">
        <v>192</v>
      </c>
      <c r="D25867">
        <v>7714.56</v>
      </c>
      <c r="E25867" s="2" t="s">
        <v>23</v>
      </c>
      <c r="F25867" s="2" t="s">
        <v>24</v>
      </c>
    </row>
    <row r="25868" spans="1:6" x14ac:dyDescent="0.35">
      <c r="A25868" s="1">
        <v>42712</v>
      </c>
      <c r="B25868" s="2" t="s">
        <v>11</v>
      </c>
      <c r="C25868">
        <v>72</v>
      </c>
      <c r="D25868">
        <v>1373.76</v>
      </c>
      <c r="E25868" s="2" t="s">
        <v>23</v>
      </c>
      <c r="F25868" s="2" t="s">
        <v>24</v>
      </c>
    </row>
    <row r="25869" spans="1:6" x14ac:dyDescent="0.35">
      <c r="A25869" s="1">
        <v>43070</v>
      </c>
      <c r="B25869" s="2" t="s">
        <v>12</v>
      </c>
      <c r="C25869">
        <v>96</v>
      </c>
      <c r="D25869">
        <v>1796.16</v>
      </c>
      <c r="E25869" s="2" t="s">
        <v>23</v>
      </c>
      <c r="F25869" s="2" t="s">
        <v>24</v>
      </c>
    </row>
    <row r="25870" spans="1:6" x14ac:dyDescent="0.35">
      <c r="A25870" s="1">
        <v>42700</v>
      </c>
      <c r="B25870" s="2" t="s">
        <v>15</v>
      </c>
      <c r="C25870">
        <v>168</v>
      </c>
      <c r="D25870">
        <v>6084.96</v>
      </c>
      <c r="E25870" s="2" t="s">
        <v>23</v>
      </c>
      <c r="F25870" s="2" t="s">
        <v>24</v>
      </c>
    </row>
    <row r="25871" spans="1:6" x14ac:dyDescent="0.35">
      <c r="A25871" s="1">
        <v>43075</v>
      </c>
      <c r="B25871" s="2" t="s">
        <v>15</v>
      </c>
      <c r="C25871">
        <v>108</v>
      </c>
      <c r="D25871">
        <v>3719.52</v>
      </c>
      <c r="E25871" s="2" t="s">
        <v>23</v>
      </c>
      <c r="F25871" s="2" t="s">
        <v>24</v>
      </c>
    </row>
    <row r="25872" spans="1:6" x14ac:dyDescent="0.35">
      <c r="A25872" s="1">
        <v>43040</v>
      </c>
      <c r="B25872" s="2" t="s">
        <v>15</v>
      </c>
      <c r="C25872">
        <v>108</v>
      </c>
      <c r="D25872">
        <v>3580.2</v>
      </c>
      <c r="E25872" s="2" t="s">
        <v>23</v>
      </c>
      <c r="F25872" s="2" t="s">
        <v>24</v>
      </c>
    </row>
    <row r="25873" spans="1:6" x14ac:dyDescent="0.35">
      <c r="A25873" s="1">
        <v>42698</v>
      </c>
      <c r="B25873" s="2" t="s">
        <v>11</v>
      </c>
      <c r="C25873">
        <v>288</v>
      </c>
      <c r="D25873">
        <v>6549.12</v>
      </c>
      <c r="E25873" s="2" t="s">
        <v>23</v>
      </c>
      <c r="F25873" s="2" t="s">
        <v>24</v>
      </c>
    </row>
    <row r="25874" spans="1:6" x14ac:dyDescent="0.35">
      <c r="A25874" s="1">
        <v>42703</v>
      </c>
      <c r="B25874" s="2" t="s">
        <v>12</v>
      </c>
      <c r="C25874">
        <v>72</v>
      </c>
      <c r="D25874">
        <v>1203.1199999999999</v>
      </c>
      <c r="E25874" s="2" t="s">
        <v>23</v>
      </c>
      <c r="F25874" s="2" t="s">
        <v>24</v>
      </c>
    </row>
    <row r="25875" spans="1:6" x14ac:dyDescent="0.35">
      <c r="A25875" s="1">
        <v>43090</v>
      </c>
      <c r="B25875" s="2" t="s">
        <v>15</v>
      </c>
      <c r="C25875">
        <v>84</v>
      </c>
      <c r="D25875">
        <v>3102.12</v>
      </c>
      <c r="E25875" s="2" t="s">
        <v>23</v>
      </c>
      <c r="F25875" s="2" t="s">
        <v>24</v>
      </c>
    </row>
    <row r="25876" spans="1:6" x14ac:dyDescent="0.35">
      <c r="A25876" s="1">
        <v>42932</v>
      </c>
      <c r="B25876" s="2" t="s">
        <v>6</v>
      </c>
      <c r="C25876">
        <v>120</v>
      </c>
      <c r="D25876">
        <v>3655.2</v>
      </c>
      <c r="E25876" s="2" t="s">
        <v>23</v>
      </c>
      <c r="F25876" s="2" t="s">
        <v>24</v>
      </c>
    </row>
    <row r="25877" spans="1:6" x14ac:dyDescent="0.35">
      <c r="A25877" s="1">
        <v>43077</v>
      </c>
      <c r="B25877" s="2" t="s">
        <v>10</v>
      </c>
      <c r="C25877">
        <v>60</v>
      </c>
      <c r="D25877">
        <v>1869.6</v>
      </c>
      <c r="E25877" s="2" t="s">
        <v>23</v>
      </c>
      <c r="F25877" s="2" t="s">
        <v>24</v>
      </c>
    </row>
    <row r="25878" spans="1:6" x14ac:dyDescent="0.35">
      <c r="A25878" s="1">
        <v>42730</v>
      </c>
      <c r="B25878" s="2" t="s">
        <v>12</v>
      </c>
      <c r="C25878">
        <v>240</v>
      </c>
      <c r="D25878">
        <v>4221.6000000000004</v>
      </c>
      <c r="E25878" s="2" t="s">
        <v>23</v>
      </c>
      <c r="F25878" s="2" t="s">
        <v>24</v>
      </c>
    </row>
    <row r="25879" spans="1:6" x14ac:dyDescent="0.35">
      <c r="A25879" s="1">
        <v>43100</v>
      </c>
      <c r="B25879" s="2" t="s">
        <v>15</v>
      </c>
      <c r="C25879">
        <v>132</v>
      </c>
      <c r="D25879">
        <v>4238.5200000000004</v>
      </c>
      <c r="E25879" s="2" t="s">
        <v>23</v>
      </c>
      <c r="F25879" s="2" t="s">
        <v>24</v>
      </c>
    </row>
    <row r="25880" spans="1:6" x14ac:dyDescent="0.35">
      <c r="A25880" s="1">
        <v>43049</v>
      </c>
      <c r="B25880" s="2" t="s">
        <v>15</v>
      </c>
      <c r="C25880">
        <v>36</v>
      </c>
      <c r="D25880">
        <v>1174.32</v>
      </c>
      <c r="E25880" s="2" t="s">
        <v>23</v>
      </c>
      <c r="F25880" s="2" t="s">
        <v>24</v>
      </c>
    </row>
    <row r="25881" spans="1:6" x14ac:dyDescent="0.35">
      <c r="A25881" s="1">
        <v>42691</v>
      </c>
      <c r="B25881" s="2" t="s">
        <v>9</v>
      </c>
      <c r="C25881">
        <v>60</v>
      </c>
      <c r="D25881">
        <v>319.8</v>
      </c>
      <c r="E25881" s="2" t="s">
        <v>23</v>
      </c>
      <c r="F25881" s="2" t="s">
        <v>24</v>
      </c>
    </row>
    <row r="25882" spans="1:6" x14ac:dyDescent="0.35">
      <c r="A25882" s="1">
        <v>43055</v>
      </c>
      <c r="B25882" s="2" t="s">
        <v>9</v>
      </c>
      <c r="C25882">
        <v>60</v>
      </c>
      <c r="D25882">
        <v>407.4</v>
      </c>
      <c r="E25882" s="2" t="s">
        <v>23</v>
      </c>
      <c r="F25882" s="2" t="s">
        <v>24</v>
      </c>
    </row>
    <row r="25883" spans="1:6" x14ac:dyDescent="0.35">
      <c r="A25883" s="1">
        <v>42715</v>
      </c>
      <c r="B25883" s="2" t="s">
        <v>14</v>
      </c>
      <c r="C25883">
        <v>132</v>
      </c>
      <c r="D25883">
        <v>5951.88</v>
      </c>
      <c r="E25883" s="2" t="s">
        <v>23</v>
      </c>
      <c r="F25883" s="2" t="s">
        <v>24</v>
      </c>
    </row>
    <row r="25884" spans="1:6" x14ac:dyDescent="0.35">
      <c r="A25884" s="1">
        <v>42714</v>
      </c>
      <c r="B25884" s="2" t="s">
        <v>15</v>
      </c>
      <c r="C25884">
        <v>72</v>
      </c>
      <c r="D25884">
        <v>2466</v>
      </c>
      <c r="E25884" s="2" t="s">
        <v>23</v>
      </c>
      <c r="F25884" s="2" t="s">
        <v>24</v>
      </c>
    </row>
    <row r="25885" spans="1:6" x14ac:dyDescent="0.35">
      <c r="A25885" s="1">
        <v>42703</v>
      </c>
      <c r="B25885" s="2" t="s">
        <v>9</v>
      </c>
      <c r="C25885">
        <v>72</v>
      </c>
      <c r="D25885">
        <v>450</v>
      </c>
      <c r="E25885" s="2" t="s">
        <v>23</v>
      </c>
      <c r="F25885" s="2" t="s">
        <v>24</v>
      </c>
    </row>
    <row r="25886" spans="1:6" x14ac:dyDescent="0.35">
      <c r="A25886" s="1">
        <v>42691</v>
      </c>
      <c r="B25886" s="2" t="s">
        <v>11</v>
      </c>
      <c r="C25886">
        <v>240</v>
      </c>
      <c r="D25886">
        <v>5460</v>
      </c>
      <c r="E25886" s="2" t="s">
        <v>23</v>
      </c>
      <c r="F25886" s="2" t="s">
        <v>24</v>
      </c>
    </row>
    <row r="25887" spans="1:6" x14ac:dyDescent="0.35">
      <c r="A25887" s="1">
        <v>42624</v>
      </c>
      <c r="B25887" s="2" t="s">
        <v>13</v>
      </c>
      <c r="C25887">
        <v>60</v>
      </c>
      <c r="D25887">
        <v>1869.6</v>
      </c>
      <c r="E25887" s="2" t="s">
        <v>23</v>
      </c>
      <c r="F25887" s="2" t="s">
        <v>24</v>
      </c>
    </row>
    <row r="25888" spans="1:6" x14ac:dyDescent="0.35">
      <c r="A25888" s="1">
        <v>43077</v>
      </c>
      <c r="B25888" s="2" t="s">
        <v>10</v>
      </c>
      <c r="C25888">
        <v>216</v>
      </c>
      <c r="D25888">
        <v>6905.52</v>
      </c>
      <c r="E25888" s="2" t="s">
        <v>23</v>
      </c>
      <c r="F25888" s="2" t="s">
        <v>24</v>
      </c>
    </row>
    <row r="25889" spans="1:6" x14ac:dyDescent="0.35">
      <c r="A25889" s="1">
        <v>42696</v>
      </c>
      <c r="B25889" s="2" t="s">
        <v>12</v>
      </c>
      <c r="C25889">
        <v>60</v>
      </c>
      <c r="D25889">
        <v>1112.4000000000001</v>
      </c>
      <c r="E25889" s="2" t="s">
        <v>23</v>
      </c>
      <c r="F25889" s="2" t="s">
        <v>24</v>
      </c>
    </row>
    <row r="25890" spans="1:6" x14ac:dyDescent="0.35">
      <c r="A25890" s="1">
        <v>42721</v>
      </c>
      <c r="B25890" s="2" t="s">
        <v>10</v>
      </c>
      <c r="C25890">
        <v>84</v>
      </c>
      <c r="D25890">
        <v>2629.2</v>
      </c>
      <c r="E25890" s="2" t="s">
        <v>23</v>
      </c>
      <c r="F25890" s="2" t="s">
        <v>24</v>
      </c>
    </row>
    <row r="25891" spans="1:6" x14ac:dyDescent="0.35">
      <c r="A25891" s="1">
        <v>42714</v>
      </c>
      <c r="B25891" s="2" t="s">
        <v>10</v>
      </c>
      <c r="C25891">
        <v>72</v>
      </c>
      <c r="D25891">
        <v>2062.08</v>
      </c>
      <c r="E25891" s="2" t="s">
        <v>23</v>
      </c>
      <c r="F25891" s="2" t="s">
        <v>24</v>
      </c>
    </row>
    <row r="25892" spans="1:6" x14ac:dyDescent="0.35">
      <c r="A25892" s="1">
        <v>42729</v>
      </c>
      <c r="B25892" s="2" t="s">
        <v>15</v>
      </c>
      <c r="C25892">
        <v>60</v>
      </c>
      <c r="D25892">
        <v>2160</v>
      </c>
      <c r="E25892" s="2" t="s">
        <v>23</v>
      </c>
      <c r="F25892" s="2" t="s">
        <v>24</v>
      </c>
    </row>
    <row r="25893" spans="1:6" x14ac:dyDescent="0.35">
      <c r="A25893" s="1">
        <v>42719</v>
      </c>
      <c r="B25893" s="2" t="s">
        <v>11</v>
      </c>
      <c r="C25893">
        <v>36</v>
      </c>
      <c r="D25893">
        <v>764.64</v>
      </c>
      <c r="E25893" s="2" t="s">
        <v>23</v>
      </c>
      <c r="F25893" s="2" t="s">
        <v>24</v>
      </c>
    </row>
    <row r="25894" spans="1:6" x14ac:dyDescent="0.35">
      <c r="A25894" s="1">
        <v>43098</v>
      </c>
      <c r="B25894" s="2" t="s">
        <v>14</v>
      </c>
      <c r="C25894">
        <v>48</v>
      </c>
      <c r="D25894">
        <v>2158.56</v>
      </c>
      <c r="E25894" s="2" t="s">
        <v>23</v>
      </c>
      <c r="F25894" s="2" t="s">
        <v>24</v>
      </c>
    </row>
    <row r="25895" spans="1:6" x14ac:dyDescent="0.35">
      <c r="A25895" s="1">
        <v>43087</v>
      </c>
      <c r="B25895" s="2" t="s">
        <v>15</v>
      </c>
      <c r="C25895">
        <v>120</v>
      </c>
      <c r="D25895">
        <v>4167.6000000000004</v>
      </c>
      <c r="E25895" s="2" t="s">
        <v>23</v>
      </c>
      <c r="F25895" s="2" t="s">
        <v>24</v>
      </c>
    </row>
    <row r="25896" spans="1:6" x14ac:dyDescent="0.35">
      <c r="A25896" s="1">
        <v>42715</v>
      </c>
      <c r="B25896" s="2" t="s">
        <v>10</v>
      </c>
      <c r="C25896">
        <v>240</v>
      </c>
      <c r="D25896">
        <v>6763.2</v>
      </c>
      <c r="E25896" s="2" t="s">
        <v>23</v>
      </c>
      <c r="F25896" s="2" t="s">
        <v>24</v>
      </c>
    </row>
    <row r="25897" spans="1:6" x14ac:dyDescent="0.35">
      <c r="A25897" s="1">
        <v>43086</v>
      </c>
      <c r="B25897" s="2" t="s">
        <v>10</v>
      </c>
      <c r="C25897">
        <v>120</v>
      </c>
      <c r="D25897">
        <v>3578.4</v>
      </c>
      <c r="E25897" s="2" t="s">
        <v>23</v>
      </c>
      <c r="F25897" s="2" t="s">
        <v>24</v>
      </c>
    </row>
    <row r="25898" spans="1:6" x14ac:dyDescent="0.35">
      <c r="A25898" s="1">
        <v>42730</v>
      </c>
      <c r="B25898" s="2" t="s">
        <v>10</v>
      </c>
      <c r="C25898">
        <v>156</v>
      </c>
      <c r="D25898">
        <v>4759.5600000000004</v>
      </c>
      <c r="E25898" s="2" t="s">
        <v>23</v>
      </c>
      <c r="F25898" s="2" t="s">
        <v>24</v>
      </c>
    </row>
    <row r="25899" spans="1:6" x14ac:dyDescent="0.35">
      <c r="A25899" s="1">
        <v>42726</v>
      </c>
      <c r="B25899" s="2" t="s">
        <v>13</v>
      </c>
      <c r="C25899">
        <v>60</v>
      </c>
      <c r="D25899">
        <v>1906.8</v>
      </c>
      <c r="E25899" s="2" t="s">
        <v>23</v>
      </c>
      <c r="F25899" s="2" t="s">
        <v>24</v>
      </c>
    </row>
    <row r="25900" spans="1:6" x14ac:dyDescent="0.35">
      <c r="A25900" s="1">
        <v>42693</v>
      </c>
      <c r="B25900" s="2" t="s">
        <v>14</v>
      </c>
      <c r="C25900">
        <v>96</v>
      </c>
      <c r="D25900">
        <v>4063.68</v>
      </c>
      <c r="E25900" s="2" t="s">
        <v>23</v>
      </c>
      <c r="F25900" s="2" t="s">
        <v>24</v>
      </c>
    </row>
    <row r="25901" spans="1:6" x14ac:dyDescent="0.35">
      <c r="A25901" s="1">
        <v>42696</v>
      </c>
      <c r="B25901" s="2" t="s">
        <v>10</v>
      </c>
      <c r="C25901">
        <v>84</v>
      </c>
      <c r="D25901">
        <v>2612.4</v>
      </c>
      <c r="E25901" s="2" t="s">
        <v>23</v>
      </c>
      <c r="F25901" s="2" t="s">
        <v>24</v>
      </c>
    </row>
    <row r="25902" spans="1:6" x14ac:dyDescent="0.35">
      <c r="A25902" s="1">
        <v>42561</v>
      </c>
      <c r="B25902" s="2" t="s">
        <v>9</v>
      </c>
      <c r="C25902">
        <v>120</v>
      </c>
      <c r="D25902">
        <v>775.2</v>
      </c>
      <c r="E25902" s="2" t="s">
        <v>23</v>
      </c>
      <c r="F25902" s="2" t="s">
        <v>24</v>
      </c>
    </row>
    <row r="25903" spans="1:6" x14ac:dyDescent="0.35">
      <c r="A25903" s="1">
        <v>42719</v>
      </c>
      <c r="B25903" s="2" t="s">
        <v>13</v>
      </c>
      <c r="C25903">
        <v>240</v>
      </c>
      <c r="D25903">
        <v>6782.4</v>
      </c>
      <c r="E25903" s="2" t="s">
        <v>23</v>
      </c>
      <c r="F25903" s="2" t="s">
        <v>24</v>
      </c>
    </row>
    <row r="25904" spans="1:6" x14ac:dyDescent="0.35">
      <c r="A25904" s="1">
        <v>42732</v>
      </c>
      <c r="B25904" s="2" t="s">
        <v>10</v>
      </c>
      <c r="C25904">
        <v>36</v>
      </c>
      <c r="D25904">
        <v>1038.24</v>
      </c>
      <c r="E25904" s="2" t="s">
        <v>23</v>
      </c>
      <c r="F25904" s="2" t="s">
        <v>24</v>
      </c>
    </row>
    <row r="25905" spans="1:6" x14ac:dyDescent="0.35">
      <c r="A25905" s="1">
        <v>42864</v>
      </c>
      <c r="B25905" s="2" t="s">
        <v>6</v>
      </c>
      <c r="C25905">
        <v>84</v>
      </c>
      <c r="D25905">
        <v>2689.68</v>
      </c>
      <c r="E25905" s="2" t="s">
        <v>23</v>
      </c>
      <c r="F25905" s="2" t="s">
        <v>24</v>
      </c>
    </row>
    <row r="25906" spans="1:6" x14ac:dyDescent="0.35">
      <c r="A25906" s="1">
        <v>42715</v>
      </c>
      <c r="B25906" s="2" t="s">
        <v>11</v>
      </c>
      <c r="C25906">
        <v>168</v>
      </c>
      <c r="D25906">
        <v>3217.2</v>
      </c>
      <c r="E25906" s="2" t="s">
        <v>23</v>
      </c>
      <c r="F25906" s="2" t="s">
        <v>24</v>
      </c>
    </row>
    <row r="25907" spans="1:6" x14ac:dyDescent="0.35">
      <c r="A25907" s="1">
        <v>43071</v>
      </c>
      <c r="B25907" s="2" t="s">
        <v>11</v>
      </c>
      <c r="C25907">
        <v>48</v>
      </c>
      <c r="D25907">
        <v>1036.8</v>
      </c>
      <c r="E25907" s="2" t="s">
        <v>23</v>
      </c>
      <c r="F25907" s="2" t="s">
        <v>24</v>
      </c>
    </row>
    <row r="25908" spans="1:6" x14ac:dyDescent="0.35">
      <c r="A25908" s="1">
        <v>42720</v>
      </c>
      <c r="B25908" s="2" t="s">
        <v>9</v>
      </c>
      <c r="C25908">
        <v>48</v>
      </c>
      <c r="D25908">
        <v>222.72</v>
      </c>
      <c r="E25908" s="2" t="s">
        <v>23</v>
      </c>
      <c r="F25908" s="2" t="s">
        <v>24</v>
      </c>
    </row>
    <row r="25909" spans="1:6" x14ac:dyDescent="0.35">
      <c r="A25909" s="1">
        <v>42818</v>
      </c>
      <c r="B25909" s="2" t="s">
        <v>14</v>
      </c>
      <c r="C25909">
        <v>108</v>
      </c>
      <c r="D25909">
        <v>4513.32</v>
      </c>
      <c r="E25909" s="2" t="s">
        <v>23</v>
      </c>
      <c r="F25909" s="2" t="s">
        <v>24</v>
      </c>
    </row>
    <row r="25910" spans="1:6" x14ac:dyDescent="0.35">
      <c r="A25910" s="1">
        <v>43093</v>
      </c>
      <c r="B25910" s="2" t="s">
        <v>11</v>
      </c>
      <c r="C25910">
        <v>108</v>
      </c>
      <c r="D25910">
        <v>2312.2800000000002</v>
      </c>
      <c r="E25910" s="2" t="s">
        <v>23</v>
      </c>
      <c r="F25910" s="2" t="s">
        <v>24</v>
      </c>
    </row>
    <row r="25911" spans="1:6" x14ac:dyDescent="0.35">
      <c r="A25911" s="1">
        <v>43073</v>
      </c>
      <c r="B25911" s="2" t="s">
        <v>11</v>
      </c>
      <c r="C25911">
        <v>48</v>
      </c>
      <c r="D25911">
        <v>1070.4000000000001</v>
      </c>
      <c r="E25911" s="2" t="s">
        <v>23</v>
      </c>
      <c r="F25911" s="2" t="s">
        <v>24</v>
      </c>
    </row>
    <row r="25912" spans="1:6" x14ac:dyDescent="0.35">
      <c r="A25912" s="1">
        <v>42693</v>
      </c>
      <c r="B25912" s="2" t="s">
        <v>14</v>
      </c>
      <c r="C25912">
        <v>168</v>
      </c>
      <c r="D25912">
        <v>7667.52</v>
      </c>
      <c r="E25912" s="2" t="s">
        <v>23</v>
      </c>
      <c r="F25912" s="2" t="s">
        <v>24</v>
      </c>
    </row>
    <row r="25913" spans="1:6" x14ac:dyDescent="0.35">
      <c r="A25913" s="1">
        <v>43079</v>
      </c>
      <c r="B25913" s="2" t="s">
        <v>15</v>
      </c>
      <c r="C25913">
        <v>60</v>
      </c>
      <c r="D25913">
        <v>2209.1999999999998</v>
      </c>
      <c r="E25913" s="2" t="s">
        <v>23</v>
      </c>
      <c r="F25913" s="2" t="s">
        <v>24</v>
      </c>
    </row>
    <row r="25914" spans="1:6" x14ac:dyDescent="0.35">
      <c r="A25914" s="1">
        <v>42568</v>
      </c>
      <c r="B25914" s="2" t="s">
        <v>13</v>
      </c>
      <c r="C25914">
        <v>168</v>
      </c>
      <c r="D25914">
        <v>4727.5200000000004</v>
      </c>
      <c r="E25914" s="2" t="s">
        <v>23</v>
      </c>
      <c r="F25914" s="2" t="s">
        <v>24</v>
      </c>
    </row>
    <row r="25915" spans="1:6" x14ac:dyDescent="0.35">
      <c r="A25915" s="1">
        <v>43041</v>
      </c>
      <c r="B25915" s="2" t="s">
        <v>9</v>
      </c>
      <c r="C25915">
        <v>84</v>
      </c>
      <c r="D25915">
        <v>533.4</v>
      </c>
      <c r="E25915" s="2" t="s">
        <v>23</v>
      </c>
      <c r="F25915" s="2" t="s">
        <v>24</v>
      </c>
    </row>
    <row r="25916" spans="1:6" x14ac:dyDescent="0.35">
      <c r="A25916" s="1">
        <v>42728</v>
      </c>
      <c r="B25916" s="2" t="s">
        <v>14</v>
      </c>
      <c r="C25916">
        <v>132</v>
      </c>
      <c r="D25916">
        <v>6032.4</v>
      </c>
      <c r="E25916" s="2" t="s">
        <v>23</v>
      </c>
      <c r="F25916" s="2" t="s">
        <v>24</v>
      </c>
    </row>
    <row r="25917" spans="1:6" x14ac:dyDescent="0.35">
      <c r="A25917" s="1">
        <v>42724</v>
      </c>
      <c r="B25917" s="2" t="s">
        <v>10</v>
      </c>
      <c r="C25917">
        <v>156</v>
      </c>
      <c r="D25917">
        <v>4954.5600000000004</v>
      </c>
      <c r="E25917" s="2" t="s">
        <v>23</v>
      </c>
      <c r="F25917" s="2" t="s">
        <v>24</v>
      </c>
    </row>
    <row r="25918" spans="1:6" x14ac:dyDescent="0.35">
      <c r="A25918" s="1">
        <v>42722</v>
      </c>
      <c r="B25918" s="2" t="s">
        <v>12</v>
      </c>
      <c r="C25918">
        <v>96</v>
      </c>
      <c r="D25918">
        <v>1672.32</v>
      </c>
      <c r="E25918" s="2" t="s">
        <v>23</v>
      </c>
      <c r="F25918" s="2" t="s">
        <v>24</v>
      </c>
    </row>
    <row r="25919" spans="1:6" x14ac:dyDescent="0.35">
      <c r="A25919" s="1">
        <v>43060</v>
      </c>
      <c r="B25919" s="2" t="s">
        <v>15</v>
      </c>
      <c r="C25919">
        <v>264</v>
      </c>
      <c r="D25919">
        <v>9665.0400000000009</v>
      </c>
      <c r="E25919" s="2" t="s">
        <v>23</v>
      </c>
      <c r="F25919" s="2" t="s">
        <v>24</v>
      </c>
    </row>
    <row r="25920" spans="1:6" x14ac:dyDescent="0.35">
      <c r="A25920" s="1">
        <v>43083</v>
      </c>
      <c r="B25920" s="2" t="s">
        <v>15</v>
      </c>
      <c r="C25920">
        <v>84</v>
      </c>
      <c r="D25920">
        <v>2994.6</v>
      </c>
      <c r="E25920" s="2" t="s">
        <v>23</v>
      </c>
      <c r="F25920" s="2" t="s">
        <v>24</v>
      </c>
    </row>
    <row r="25921" spans="1:6" x14ac:dyDescent="0.35">
      <c r="A25921" s="1">
        <v>42705</v>
      </c>
      <c r="B25921" s="2" t="s">
        <v>15</v>
      </c>
      <c r="C25921">
        <v>96</v>
      </c>
      <c r="D25921">
        <v>3238.08</v>
      </c>
      <c r="E25921" s="2" t="s">
        <v>23</v>
      </c>
      <c r="F25921" s="2" t="s">
        <v>24</v>
      </c>
    </row>
    <row r="25922" spans="1:6" x14ac:dyDescent="0.35">
      <c r="A25922" s="1">
        <v>43055</v>
      </c>
      <c r="B25922" s="2" t="s">
        <v>15</v>
      </c>
      <c r="C25922">
        <v>216</v>
      </c>
      <c r="D25922">
        <v>7445.52</v>
      </c>
      <c r="E25922" s="2" t="s">
        <v>23</v>
      </c>
      <c r="F25922" s="2" t="s">
        <v>24</v>
      </c>
    </row>
    <row r="25923" spans="1:6" x14ac:dyDescent="0.35">
      <c r="A25923" s="1">
        <v>42772</v>
      </c>
      <c r="B25923" s="2" t="s">
        <v>14</v>
      </c>
      <c r="C25923">
        <v>60</v>
      </c>
      <c r="D25923">
        <v>2418</v>
      </c>
      <c r="E25923" s="2" t="s">
        <v>23</v>
      </c>
      <c r="F25923" s="2" t="s">
        <v>24</v>
      </c>
    </row>
    <row r="25924" spans="1:6" x14ac:dyDescent="0.35">
      <c r="A25924" s="1">
        <v>43054</v>
      </c>
      <c r="B25924" s="2" t="s">
        <v>13</v>
      </c>
      <c r="C25924">
        <v>60</v>
      </c>
      <c r="D25924">
        <v>1748.4</v>
      </c>
      <c r="E25924" s="2" t="s">
        <v>23</v>
      </c>
      <c r="F25924" s="2" t="s">
        <v>24</v>
      </c>
    </row>
    <row r="25925" spans="1:6" x14ac:dyDescent="0.35">
      <c r="A25925" s="1">
        <v>42732</v>
      </c>
      <c r="B25925" s="2" t="s">
        <v>10</v>
      </c>
      <c r="C25925">
        <v>72</v>
      </c>
      <c r="D25925">
        <v>2191.6799999999998</v>
      </c>
      <c r="E25925" s="2" t="s">
        <v>23</v>
      </c>
      <c r="F25925" s="2" t="s">
        <v>24</v>
      </c>
    </row>
    <row r="25926" spans="1:6" x14ac:dyDescent="0.35">
      <c r="A25926" s="1">
        <v>42721</v>
      </c>
      <c r="B25926" s="2" t="s">
        <v>13</v>
      </c>
      <c r="C25926">
        <v>96</v>
      </c>
      <c r="D25926">
        <v>2597.7600000000002</v>
      </c>
      <c r="E25926" s="2" t="s">
        <v>23</v>
      </c>
      <c r="F25926" s="2" t="s">
        <v>24</v>
      </c>
    </row>
    <row r="25927" spans="1:6" x14ac:dyDescent="0.35">
      <c r="A25927" s="1">
        <v>42995</v>
      </c>
      <c r="B25927" s="2" t="s">
        <v>12</v>
      </c>
      <c r="C25927">
        <v>48</v>
      </c>
      <c r="D25927">
        <v>814.08</v>
      </c>
      <c r="E25927" s="2" t="s">
        <v>23</v>
      </c>
      <c r="F25927" s="2" t="s">
        <v>24</v>
      </c>
    </row>
    <row r="25928" spans="1:6" x14ac:dyDescent="0.35">
      <c r="A25928" s="1">
        <v>42714</v>
      </c>
      <c r="B25928" s="2" t="s">
        <v>14</v>
      </c>
      <c r="C25928">
        <v>84</v>
      </c>
      <c r="D25928">
        <v>3759.84</v>
      </c>
      <c r="E25928" s="2" t="s">
        <v>23</v>
      </c>
      <c r="F25928" s="2" t="s">
        <v>24</v>
      </c>
    </row>
    <row r="25929" spans="1:6" x14ac:dyDescent="0.35">
      <c r="A25929" s="1">
        <v>43081</v>
      </c>
      <c r="B25929" s="2" t="s">
        <v>6</v>
      </c>
      <c r="C25929">
        <v>84</v>
      </c>
      <c r="D25929">
        <v>2660.28</v>
      </c>
      <c r="E25929" s="2" t="s">
        <v>23</v>
      </c>
      <c r="F25929" s="2" t="s">
        <v>24</v>
      </c>
    </row>
    <row r="25930" spans="1:6" x14ac:dyDescent="0.35">
      <c r="A25930" s="1">
        <v>43077</v>
      </c>
      <c r="B25930" s="2" t="s">
        <v>14</v>
      </c>
      <c r="C25930">
        <v>132</v>
      </c>
      <c r="D25930">
        <v>5855.52</v>
      </c>
      <c r="E25930" s="2" t="s">
        <v>23</v>
      </c>
      <c r="F25930" s="2" t="s">
        <v>24</v>
      </c>
    </row>
    <row r="25931" spans="1:6" x14ac:dyDescent="0.35">
      <c r="A25931" s="1">
        <v>42733</v>
      </c>
      <c r="B25931" s="2" t="s">
        <v>15</v>
      </c>
      <c r="C25931">
        <v>84</v>
      </c>
      <c r="D25931">
        <v>2712.36</v>
      </c>
      <c r="E25931" s="2" t="s">
        <v>23</v>
      </c>
      <c r="F25931" s="2" t="s">
        <v>24</v>
      </c>
    </row>
    <row r="25932" spans="1:6" x14ac:dyDescent="0.35">
      <c r="A25932" s="1">
        <v>43070</v>
      </c>
      <c r="B25932" s="2" t="s">
        <v>11</v>
      </c>
      <c r="C25932">
        <v>120</v>
      </c>
      <c r="D25932">
        <v>2580</v>
      </c>
      <c r="E25932" s="2" t="s">
        <v>23</v>
      </c>
      <c r="F25932" s="2" t="s">
        <v>24</v>
      </c>
    </row>
    <row r="25933" spans="1:6" x14ac:dyDescent="0.35">
      <c r="A25933" s="1">
        <v>42830</v>
      </c>
      <c r="B25933" s="2" t="s">
        <v>10</v>
      </c>
      <c r="C25933">
        <v>156</v>
      </c>
      <c r="D25933">
        <v>4823.5200000000004</v>
      </c>
      <c r="E25933" s="2" t="s">
        <v>23</v>
      </c>
      <c r="F25933" s="2" t="s">
        <v>24</v>
      </c>
    </row>
    <row r="25934" spans="1:6" x14ac:dyDescent="0.35">
      <c r="A25934" s="1">
        <v>43049</v>
      </c>
      <c r="B25934" s="2" t="s">
        <v>15</v>
      </c>
      <c r="C25934">
        <v>36</v>
      </c>
      <c r="D25934">
        <v>1254.24</v>
      </c>
      <c r="E25934" s="2" t="s">
        <v>23</v>
      </c>
      <c r="F25934" s="2" t="s">
        <v>24</v>
      </c>
    </row>
    <row r="25935" spans="1:6" x14ac:dyDescent="0.35">
      <c r="A25935" s="1">
        <v>42530</v>
      </c>
      <c r="B25935" s="2" t="s">
        <v>14</v>
      </c>
      <c r="C25935">
        <v>72</v>
      </c>
      <c r="D25935">
        <v>2927.52</v>
      </c>
      <c r="E25935" s="2" t="s">
        <v>23</v>
      </c>
      <c r="F25935" s="2" t="s">
        <v>24</v>
      </c>
    </row>
    <row r="25936" spans="1:6" x14ac:dyDescent="0.35">
      <c r="A25936" s="1">
        <v>42693</v>
      </c>
      <c r="B25936" s="2" t="s">
        <v>15</v>
      </c>
      <c r="C25936">
        <v>48</v>
      </c>
      <c r="D25936">
        <v>1703.04</v>
      </c>
      <c r="E25936" s="2" t="s">
        <v>23</v>
      </c>
      <c r="F25936" s="2" t="s">
        <v>24</v>
      </c>
    </row>
    <row r="25937" spans="1:6" x14ac:dyDescent="0.35">
      <c r="A25937" s="1">
        <v>43074</v>
      </c>
      <c r="B25937" s="2" t="s">
        <v>14</v>
      </c>
      <c r="C25937">
        <v>60</v>
      </c>
      <c r="D25937">
        <v>2706</v>
      </c>
      <c r="E25937" s="2" t="s">
        <v>23</v>
      </c>
      <c r="F25937" s="2" t="s">
        <v>24</v>
      </c>
    </row>
    <row r="25938" spans="1:6" x14ac:dyDescent="0.35">
      <c r="A25938" s="1">
        <v>42707</v>
      </c>
      <c r="B25938" s="2" t="s">
        <v>10</v>
      </c>
      <c r="C25938">
        <v>228</v>
      </c>
      <c r="D25938">
        <v>6803.52</v>
      </c>
      <c r="E25938" s="2" t="s">
        <v>23</v>
      </c>
      <c r="F25938" s="2" t="s">
        <v>24</v>
      </c>
    </row>
    <row r="25939" spans="1:6" x14ac:dyDescent="0.35">
      <c r="A25939" s="1">
        <v>43050</v>
      </c>
      <c r="B25939" s="2" t="s">
        <v>14</v>
      </c>
      <c r="C25939">
        <v>240</v>
      </c>
      <c r="D25939">
        <v>10663.2</v>
      </c>
      <c r="E25939" s="2" t="s">
        <v>23</v>
      </c>
      <c r="F25939" s="2" t="s">
        <v>24</v>
      </c>
    </row>
    <row r="25940" spans="1:6" x14ac:dyDescent="0.35">
      <c r="A25940" s="1">
        <v>42716</v>
      </c>
      <c r="B25940" s="2" t="s">
        <v>13</v>
      </c>
      <c r="C25940">
        <v>72</v>
      </c>
      <c r="D25940">
        <v>2075.7600000000002</v>
      </c>
      <c r="E25940" s="2" t="s">
        <v>23</v>
      </c>
      <c r="F25940" s="2" t="s">
        <v>24</v>
      </c>
    </row>
    <row r="25941" spans="1:6" x14ac:dyDescent="0.35">
      <c r="A25941" s="1">
        <v>43077</v>
      </c>
      <c r="B25941" s="2" t="s">
        <v>9</v>
      </c>
      <c r="C25941">
        <v>96</v>
      </c>
      <c r="D25941">
        <v>536.64</v>
      </c>
      <c r="E25941" s="2" t="s">
        <v>23</v>
      </c>
      <c r="F25941" s="2" t="s">
        <v>24</v>
      </c>
    </row>
    <row r="25942" spans="1:6" x14ac:dyDescent="0.35">
      <c r="A25942" s="1">
        <v>43040</v>
      </c>
      <c r="B25942" s="2" t="s">
        <v>14</v>
      </c>
      <c r="C25942">
        <v>96</v>
      </c>
      <c r="D25942">
        <v>3885.12</v>
      </c>
      <c r="E25942" s="2" t="s">
        <v>23</v>
      </c>
      <c r="F25942" s="2" t="s">
        <v>24</v>
      </c>
    </row>
    <row r="25943" spans="1:6" x14ac:dyDescent="0.35">
      <c r="A25943" s="1">
        <v>42773</v>
      </c>
      <c r="B25943" s="2" t="s">
        <v>13</v>
      </c>
      <c r="C25943">
        <v>60</v>
      </c>
      <c r="D25943">
        <v>1714.2</v>
      </c>
      <c r="E25943" s="2" t="s">
        <v>23</v>
      </c>
      <c r="F25943" s="2" t="s">
        <v>24</v>
      </c>
    </row>
    <row r="25944" spans="1:6" x14ac:dyDescent="0.35">
      <c r="A25944" s="1">
        <v>43051</v>
      </c>
      <c r="B25944" s="2" t="s">
        <v>12</v>
      </c>
      <c r="C25944">
        <v>60</v>
      </c>
      <c r="D25944">
        <v>991.8</v>
      </c>
      <c r="E25944" s="2" t="s">
        <v>23</v>
      </c>
      <c r="F25944" s="2" t="s">
        <v>24</v>
      </c>
    </row>
    <row r="25945" spans="1:6" x14ac:dyDescent="0.35">
      <c r="A25945" s="1">
        <v>42714</v>
      </c>
      <c r="B25945" s="2" t="s">
        <v>12</v>
      </c>
      <c r="C25945">
        <v>84</v>
      </c>
      <c r="D25945">
        <v>1396.08</v>
      </c>
      <c r="E25945" s="2" t="s">
        <v>23</v>
      </c>
      <c r="F25945" s="2" t="s">
        <v>24</v>
      </c>
    </row>
    <row r="25946" spans="1:6" x14ac:dyDescent="0.35">
      <c r="A25946" s="1">
        <v>42445</v>
      </c>
      <c r="B25946" s="2" t="s">
        <v>6</v>
      </c>
      <c r="C25946">
        <v>84</v>
      </c>
      <c r="D25946">
        <v>2740.92</v>
      </c>
      <c r="E25946" s="2" t="s">
        <v>23</v>
      </c>
      <c r="F25946" s="2" t="s">
        <v>24</v>
      </c>
    </row>
    <row r="25947" spans="1:6" x14ac:dyDescent="0.35">
      <c r="A25947" s="1">
        <v>42716</v>
      </c>
      <c r="B25947" s="2" t="s">
        <v>9</v>
      </c>
      <c r="C25947">
        <v>60</v>
      </c>
      <c r="D25947">
        <v>255</v>
      </c>
      <c r="E25947" s="2" t="s">
        <v>23</v>
      </c>
      <c r="F25947" s="2" t="s">
        <v>24</v>
      </c>
    </row>
    <row r="25948" spans="1:6" x14ac:dyDescent="0.35">
      <c r="A25948" s="1">
        <v>43097</v>
      </c>
      <c r="B25948" s="2" t="s">
        <v>10</v>
      </c>
      <c r="C25948">
        <v>132</v>
      </c>
      <c r="D25948">
        <v>4154.04</v>
      </c>
      <c r="E25948" s="2" t="s">
        <v>23</v>
      </c>
      <c r="F25948" s="2" t="s">
        <v>24</v>
      </c>
    </row>
    <row r="25949" spans="1:6" x14ac:dyDescent="0.35">
      <c r="A25949" s="1">
        <v>43086</v>
      </c>
      <c r="B25949" s="2" t="s">
        <v>15</v>
      </c>
      <c r="C25949">
        <v>72</v>
      </c>
      <c r="D25949">
        <v>2390.4</v>
      </c>
      <c r="E25949" s="2" t="s">
        <v>23</v>
      </c>
      <c r="F25949" s="2" t="s">
        <v>24</v>
      </c>
    </row>
    <row r="25950" spans="1:6" x14ac:dyDescent="0.35">
      <c r="A25950" s="1">
        <v>42735</v>
      </c>
      <c r="B25950" s="2" t="s">
        <v>13</v>
      </c>
      <c r="C25950">
        <v>72</v>
      </c>
      <c r="D25950">
        <v>2088</v>
      </c>
      <c r="E25950" s="2" t="s">
        <v>23</v>
      </c>
      <c r="F25950" s="2" t="s">
        <v>24</v>
      </c>
    </row>
    <row r="25951" spans="1:6" x14ac:dyDescent="0.35">
      <c r="A25951" s="1">
        <v>43087</v>
      </c>
      <c r="B25951" s="2" t="s">
        <v>12</v>
      </c>
      <c r="C25951">
        <v>204</v>
      </c>
      <c r="D25951">
        <v>3539.4</v>
      </c>
      <c r="E25951" s="2" t="s">
        <v>23</v>
      </c>
      <c r="F25951" s="2" t="s">
        <v>24</v>
      </c>
    </row>
    <row r="25952" spans="1:6" x14ac:dyDescent="0.35">
      <c r="A25952" s="1">
        <v>42781</v>
      </c>
      <c r="B25952" s="2" t="s">
        <v>12</v>
      </c>
      <c r="C25952">
        <v>276</v>
      </c>
      <c r="D25952">
        <v>5034.24</v>
      </c>
      <c r="E25952" s="2" t="s">
        <v>23</v>
      </c>
      <c r="F25952" s="2" t="s">
        <v>24</v>
      </c>
    </row>
    <row r="25953" spans="1:6" x14ac:dyDescent="0.35">
      <c r="A25953" s="1">
        <v>42731</v>
      </c>
      <c r="B25953" s="2" t="s">
        <v>9</v>
      </c>
      <c r="C25953">
        <v>108</v>
      </c>
      <c r="D25953">
        <v>662.04</v>
      </c>
      <c r="E25953" s="2" t="s">
        <v>23</v>
      </c>
      <c r="F25953" s="2" t="s">
        <v>24</v>
      </c>
    </row>
    <row r="25954" spans="1:6" x14ac:dyDescent="0.35">
      <c r="A25954" s="1">
        <v>42744</v>
      </c>
      <c r="B25954" s="2" t="s">
        <v>12</v>
      </c>
      <c r="C25954">
        <v>60</v>
      </c>
      <c r="D25954">
        <v>963</v>
      </c>
      <c r="E25954" s="2" t="s">
        <v>23</v>
      </c>
      <c r="F25954" s="2" t="s">
        <v>24</v>
      </c>
    </row>
    <row r="25955" spans="1:6" x14ac:dyDescent="0.35">
      <c r="A25955" s="1">
        <v>42726</v>
      </c>
      <c r="B25955" s="2" t="s">
        <v>13</v>
      </c>
      <c r="C25955">
        <v>60</v>
      </c>
      <c r="D25955">
        <v>1754.4</v>
      </c>
      <c r="E25955" s="2" t="s">
        <v>23</v>
      </c>
      <c r="F25955" s="2" t="s">
        <v>24</v>
      </c>
    </row>
    <row r="25956" spans="1:6" x14ac:dyDescent="0.35">
      <c r="A25956" s="1">
        <v>42513</v>
      </c>
      <c r="B25956" s="2" t="s">
        <v>11</v>
      </c>
      <c r="C25956">
        <v>72</v>
      </c>
      <c r="D25956">
        <v>1609.2</v>
      </c>
      <c r="E25956" s="2" t="s">
        <v>23</v>
      </c>
      <c r="F25956" s="2" t="s">
        <v>24</v>
      </c>
    </row>
    <row r="25957" spans="1:6" x14ac:dyDescent="0.35">
      <c r="A25957" s="1">
        <v>43079</v>
      </c>
      <c r="B25957" s="2" t="s">
        <v>9</v>
      </c>
      <c r="C25957">
        <v>72</v>
      </c>
      <c r="D25957">
        <v>339.84</v>
      </c>
      <c r="E25957" s="2" t="s">
        <v>23</v>
      </c>
      <c r="F25957" s="2" t="s">
        <v>24</v>
      </c>
    </row>
    <row r="25958" spans="1:6" x14ac:dyDescent="0.35">
      <c r="A25958" s="1">
        <v>42701</v>
      </c>
      <c r="B25958" s="2" t="s">
        <v>13</v>
      </c>
      <c r="C25958">
        <v>120</v>
      </c>
      <c r="D25958">
        <v>3750</v>
      </c>
      <c r="E25958" s="2" t="s">
        <v>23</v>
      </c>
      <c r="F25958" s="2" t="s">
        <v>24</v>
      </c>
    </row>
    <row r="25959" spans="1:6" x14ac:dyDescent="0.35">
      <c r="A25959" s="1">
        <v>42529</v>
      </c>
      <c r="B25959" s="2" t="s">
        <v>9</v>
      </c>
      <c r="C25959">
        <v>84</v>
      </c>
      <c r="D25959">
        <v>520.79999999999995</v>
      </c>
      <c r="E25959" s="2" t="s">
        <v>23</v>
      </c>
      <c r="F25959" s="2" t="s">
        <v>24</v>
      </c>
    </row>
    <row r="25960" spans="1:6" x14ac:dyDescent="0.35">
      <c r="A25960" s="1">
        <v>42702</v>
      </c>
      <c r="B25960" s="2" t="s">
        <v>6</v>
      </c>
      <c r="C25960">
        <v>288</v>
      </c>
      <c r="D25960">
        <v>9020.16</v>
      </c>
      <c r="E25960" s="2" t="s">
        <v>23</v>
      </c>
      <c r="F25960" s="2" t="s">
        <v>24</v>
      </c>
    </row>
    <row r="25961" spans="1:6" x14ac:dyDescent="0.35">
      <c r="A25961" s="1">
        <v>43049</v>
      </c>
      <c r="B25961" s="2" t="s">
        <v>13</v>
      </c>
      <c r="C25961">
        <v>96</v>
      </c>
      <c r="D25961">
        <v>2788.8</v>
      </c>
      <c r="E25961" s="2" t="s">
        <v>23</v>
      </c>
      <c r="F25961" s="2" t="s">
        <v>24</v>
      </c>
    </row>
    <row r="25962" spans="1:6" x14ac:dyDescent="0.35">
      <c r="A25962" s="1">
        <v>42694</v>
      </c>
      <c r="B25962" s="2" t="s">
        <v>6</v>
      </c>
      <c r="C25962">
        <v>144</v>
      </c>
      <c r="D25962">
        <v>4710.24</v>
      </c>
      <c r="E25962" s="2" t="s">
        <v>23</v>
      </c>
      <c r="F25962" s="2" t="s">
        <v>24</v>
      </c>
    </row>
    <row r="25963" spans="1:6" x14ac:dyDescent="0.35">
      <c r="A25963" s="1">
        <v>42717</v>
      </c>
      <c r="B25963" s="2" t="s">
        <v>13</v>
      </c>
      <c r="C25963">
        <v>216</v>
      </c>
      <c r="D25963">
        <v>6732.72</v>
      </c>
      <c r="E25963" s="2" t="s">
        <v>23</v>
      </c>
      <c r="F25963" s="2" t="s">
        <v>24</v>
      </c>
    </row>
    <row r="25964" spans="1:6" x14ac:dyDescent="0.35">
      <c r="A25964" s="1">
        <v>43028</v>
      </c>
      <c r="B25964" s="2" t="s">
        <v>11</v>
      </c>
      <c r="C25964">
        <v>180</v>
      </c>
      <c r="D25964">
        <v>3677.4</v>
      </c>
      <c r="E25964" s="2" t="s">
        <v>23</v>
      </c>
      <c r="F25964" s="2" t="s">
        <v>24</v>
      </c>
    </row>
    <row r="25965" spans="1:6" x14ac:dyDescent="0.35">
      <c r="A25965" s="1">
        <v>43076</v>
      </c>
      <c r="B25965" s="2" t="s">
        <v>10</v>
      </c>
      <c r="C25965">
        <v>60</v>
      </c>
      <c r="D25965">
        <v>1736.4</v>
      </c>
      <c r="E25965" s="2" t="s">
        <v>23</v>
      </c>
      <c r="F25965" s="2" t="s">
        <v>24</v>
      </c>
    </row>
    <row r="25966" spans="1:6" x14ac:dyDescent="0.35">
      <c r="A25966" s="1">
        <v>42690</v>
      </c>
      <c r="B25966" s="2" t="s">
        <v>14</v>
      </c>
      <c r="C25966">
        <v>192</v>
      </c>
      <c r="D25966">
        <v>8689.92</v>
      </c>
      <c r="E25966" s="2" t="s">
        <v>23</v>
      </c>
      <c r="F25966" s="2" t="s">
        <v>24</v>
      </c>
    </row>
    <row r="25967" spans="1:6" x14ac:dyDescent="0.35">
      <c r="A25967" s="1">
        <v>42702</v>
      </c>
      <c r="B25967" s="2" t="s">
        <v>12</v>
      </c>
      <c r="C25967">
        <v>252</v>
      </c>
      <c r="D25967">
        <v>4677.12</v>
      </c>
      <c r="E25967" s="2" t="s">
        <v>23</v>
      </c>
      <c r="F25967" s="2" t="s">
        <v>24</v>
      </c>
    </row>
    <row r="25968" spans="1:6" x14ac:dyDescent="0.35">
      <c r="A25968" s="1">
        <v>43095</v>
      </c>
      <c r="B25968" s="2" t="s">
        <v>15</v>
      </c>
      <c r="C25968">
        <v>132</v>
      </c>
      <c r="D25968">
        <v>4319.04</v>
      </c>
      <c r="E25968" s="2" t="s">
        <v>23</v>
      </c>
      <c r="F25968" s="2" t="s">
        <v>24</v>
      </c>
    </row>
    <row r="25969" spans="1:6" x14ac:dyDescent="0.35">
      <c r="A25969" s="1">
        <v>42444</v>
      </c>
      <c r="B25969" s="2" t="s">
        <v>9</v>
      </c>
      <c r="C25969">
        <v>216</v>
      </c>
      <c r="D25969">
        <v>1339.2</v>
      </c>
      <c r="E25969" s="2" t="s">
        <v>23</v>
      </c>
      <c r="F25969" s="2" t="s">
        <v>24</v>
      </c>
    </row>
    <row r="25970" spans="1:6" x14ac:dyDescent="0.35">
      <c r="A25970" s="1">
        <v>42698</v>
      </c>
      <c r="B25970" s="2" t="s">
        <v>6</v>
      </c>
      <c r="C25970">
        <v>72</v>
      </c>
      <c r="D25970">
        <v>2258.64</v>
      </c>
      <c r="E25970" s="2" t="s">
        <v>23</v>
      </c>
      <c r="F25970" s="2" t="s">
        <v>24</v>
      </c>
    </row>
    <row r="25971" spans="1:6" x14ac:dyDescent="0.35">
      <c r="A25971" s="1">
        <v>42726</v>
      </c>
      <c r="B25971" s="2" t="s">
        <v>13</v>
      </c>
      <c r="C25971">
        <v>156</v>
      </c>
      <c r="D25971">
        <v>4953</v>
      </c>
      <c r="E25971" s="2" t="s">
        <v>23</v>
      </c>
      <c r="F25971" s="2" t="s">
        <v>24</v>
      </c>
    </row>
    <row r="25972" spans="1:6" x14ac:dyDescent="0.35">
      <c r="A25972" s="1">
        <v>43081</v>
      </c>
      <c r="B25972" s="2" t="s">
        <v>10</v>
      </c>
      <c r="C25972">
        <v>72</v>
      </c>
      <c r="D25972">
        <v>2065.6799999999998</v>
      </c>
      <c r="E25972" s="2" t="s">
        <v>23</v>
      </c>
      <c r="F25972" s="2" t="s">
        <v>24</v>
      </c>
    </row>
    <row r="25973" spans="1:6" x14ac:dyDescent="0.35">
      <c r="A25973" s="1">
        <v>42701</v>
      </c>
      <c r="B25973" s="2" t="s">
        <v>13</v>
      </c>
      <c r="C25973">
        <v>96</v>
      </c>
      <c r="D25973">
        <v>2664</v>
      </c>
      <c r="E25973" s="2" t="s">
        <v>23</v>
      </c>
      <c r="F25973" s="2" t="s">
        <v>24</v>
      </c>
    </row>
    <row r="25974" spans="1:6" x14ac:dyDescent="0.35">
      <c r="A25974" s="1">
        <v>42672</v>
      </c>
      <c r="B25974" s="2" t="s">
        <v>14</v>
      </c>
      <c r="C25974">
        <v>240</v>
      </c>
      <c r="D25974">
        <v>9693.6</v>
      </c>
      <c r="E25974" s="2" t="s">
        <v>23</v>
      </c>
      <c r="F25974" s="2" t="s">
        <v>24</v>
      </c>
    </row>
    <row r="25975" spans="1:6" x14ac:dyDescent="0.35">
      <c r="A25975" s="1">
        <v>42461</v>
      </c>
      <c r="B25975" s="2" t="s">
        <v>9</v>
      </c>
      <c r="C25975">
        <v>60</v>
      </c>
      <c r="D25975">
        <v>252</v>
      </c>
      <c r="E25975" s="2" t="s">
        <v>23</v>
      </c>
      <c r="F25975" s="2" t="s">
        <v>24</v>
      </c>
    </row>
    <row r="25976" spans="1:6" x14ac:dyDescent="0.35">
      <c r="A25976" s="1">
        <v>43060</v>
      </c>
      <c r="B25976" s="2" t="s">
        <v>15</v>
      </c>
      <c r="C25976">
        <v>96</v>
      </c>
      <c r="D25976">
        <v>3431.04</v>
      </c>
      <c r="E25976" s="2" t="s">
        <v>23</v>
      </c>
      <c r="F25976" s="2" t="s">
        <v>24</v>
      </c>
    </row>
    <row r="25977" spans="1:6" x14ac:dyDescent="0.35">
      <c r="A25977" s="1">
        <v>42713</v>
      </c>
      <c r="B25977" s="2" t="s">
        <v>6</v>
      </c>
      <c r="C25977">
        <v>24</v>
      </c>
      <c r="D25977">
        <v>780.24</v>
      </c>
      <c r="E25977" s="2" t="s">
        <v>23</v>
      </c>
      <c r="F25977" s="2" t="s">
        <v>24</v>
      </c>
    </row>
    <row r="25978" spans="1:6" x14ac:dyDescent="0.35">
      <c r="A25978" s="1">
        <v>42832</v>
      </c>
      <c r="B25978" s="2" t="s">
        <v>15</v>
      </c>
      <c r="C25978">
        <v>108</v>
      </c>
      <c r="D25978">
        <v>3498.12</v>
      </c>
      <c r="E25978" s="2" t="s">
        <v>23</v>
      </c>
      <c r="F25978" s="2" t="s">
        <v>24</v>
      </c>
    </row>
    <row r="25979" spans="1:6" x14ac:dyDescent="0.35">
      <c r="A25979" s="1">
        <v>43072</v>
      </c>
      <c r="B25979" s="2" t="s">
        <v>6</v>
      </c>
      <c r="C25979">
        <v>252</v>
      </c>
      <c r="D25979">
        <v>8310.9599999999991</v>
      </c>
      <c r="E25979" s="2" t="s">
        <v>23</v>
      </c>
      <c r="F25979" s="2" t="s">
        <v>24</v>
      </c>
    </row>
    <row r="25980" spans="1:6" x14ac:dyDescent="0.35">
      <c r="A25980" s="1">
        <v>43082</v>
      </c>
      <c r="B25980" s="2" t="s">
        <v>6</v>
      </c>
      <c r="C25980">
        <v>0</v>
      </c>
      <c r="D25980">
        <v>0</v>
      </c>
      <c r="E25980" s="2" t="s">
        <v>23</v>
      </c>
      <c r="F25980" s="2" t="s">
        <v>24</v>
      </c>
    </row>
    <row r="25981" spans="1:6" x14ac:dyDescent="0.35">
      <c r="A25981" s="1">
        <v>43062</v>
      </c>
      <c r="B25981" s="2" t="s">
        <v>9</v>
      </c>
      <c r="C25981">
        <v>36</v>
      </c>
      <c r="D25981">
        <v>174.6</v>
      </c>
      <c r="E25981" s="2" t="s">
        <v>23</v>
      </c>
      <c r="F25981" s="2" t="s">
        <v>24</v>
      </c>
    </row>
    <row r="25982" spans="1:6" x14ac:dyDescent="0.35">
      <c r="A25982" s="1">
        <v>43048</v>
      </c>
      <c r="B25982" s="2" t="s">
        <v>15</v>
      </c>
      <c r="C25982">
        <v>192</v>
      </c>
      <c r="D25982">
        <v>6695.04</v>
      </c>
      <c r="E25982" s="2" t="s">
        <v>23</v>
      </c>
      <c r="F25982" s="2" t="s">
        <v>24</v>
      </c>
    </row>
    <row r="25983" spans="1:6" x14ac:dyDescent="0.35">
      <c r="A25983" s="1">
        <v>43048</v>
      </c>
      <c r="B25983" s="2" t="s">
        <v>6</v>
      </c>
      <c r="C25983">
        <v>132</v>
      </c>
      <c r="D25983">
        <v>4323</v>
      </c>
      <c r="E25983" s="2" t="s">
        <v>23</v>
      </c>
      <c r="F25983" s="2" t="s">
        <v>24</v>
      </c>
    </row>
    <row r="25984" spans="1:6" x14ac:dyDescent="0.35">
      <c r="A25984" s="1">
        <v>42637</v>
      </c>
      <c r="B25984" s="2" t="s">
        <v>13</v>
      </c>
      <c r="C25984">
        <v>264</v>
      </c>
      <c r="D25984">
        <v>7848.72</v>
      </c>
      <c r="E25984" s="2" t="s">
        <v>23</v>
      </c>
      <c r="F25984" s="2" t="s">
        <v>24</v>
      </c>
    </row>
    <row r="25985" spans="1:6" x14ac:dyDescent="0.35">
      <c r="A25985" s="1">
        <v>43095</v>
      </c>
      <c r="B25985" s="2" t="s">
        <v>14</v>
      </c>
      <c r="C25985">
        <v>204</v>
      </c>
      <c r="D25985">
        <v>8967.84</v>
      </c>
      <c r="E25985" s="2" t="s">
        <v>23</v>
      </c>
      <c r="F25985" s="2" t="s">
        <v>24</v>
      </c>
    </row>
    <row r="25986" spans="1:6" x14ac:dyDescent="0.35">
      <c r="A25986" s="1">
        <v>42694</v>
      </c>
      <c r="B25986" s="2" t="s">
        <v>13</v>
      </c>
      <c r="C25986">
        <v>240</v>
      </c>
      <c r="D25986">
        <v>6715.2</v>
      </c>
      <c r="E25986" s="2" t="s">
        <v>23</v>
      </c>
      <c r="F25986" s="2" t="s">
        <v>24</v>
      </c>
    </row>
    <row r="25987" spans="1:6" x14ac:dyDescent="0.35">
      <c r="A25987" s="1">
        <v>42728</v>
      </c>
      <c r="B25987" s="2" t="s">
        <v>15</v>
      </c>
      <c r="C25987">
        <v>156</v>
      </c>
      <c r="D25987">
        <v>5124.6000000000004</v>
      </c>
      <c r="E25987" s="2" t="s">
        <v>23</v>
      </c>
      <c r="F25987" s="2" t="s">
        <v>24</v>
      </c>
    </row>
    <row r="25988" spans="1:6" x14ac:dyDescent="0.35">
      <c r="A25988" s="1">
        <v>43087</v>
      </c>
      <c r="B25988" s="2" t="s">
        <v>14</v>
      </c>
      <c r="C25988">
        <v>108</v>
      </c>
      <c r="D25988">
        <v>4601.88</v>
      </c>
      <c r="E25988" s="2" t="s">
        <v>23</v>
      </c>
      <c r="F25988" s="2" t="s">
        <v>24</v>
      </c>
    </row>
    <row r="25989" spans="1:6" x14ac:dyDescent="0.35">
      <c r="A25989" s="1">
        <v>43068</v>
      </c>
      <c r="B25989" s="2" t="s">
        <v>10</v>
      </c>
      <c r="C25989">
        <v>84</v>
      </c>
      <c r="D25989">
        <v>2672.88</v>
      </c>
      <c r="E25989" s="2" t="s">
        <v>23</v>
      </c>
      <c r="F25989" s="2" t="s">
        <v>24</v>
      </c>
    </row>
    <row r="25990" spans="1:6" x14ac:dyDescent="0.35">
      <c r="A25990" s="1">
        <v>42748</v>
      </c>
      <c r="B25990" s="2" t="s">
        <v>14</v>
      </c>
      <c r="C25990">
        <v>72</v>
      </c>
      <c r="D25990">
        <v>2918.88</v>
      </c>
      <c r="E25990" s="2" t="s">
        <v>23</v>
      </c>
      <c r="F25990" s="2" t="s">
        <v>24</v>
      </c>
    </row>
    <row r="25991" spans="1:6" x14ac:dyDescent="0.35">
      <c r="A25991" s="1">
        <v>43059</v>
      </c>
      <c r="B25991" s="2" t="s">
        <v>15</v>
      </c>
      <c r="C25991">
        <v>84</v>
      </c>
      <c r="D25991">
        <v>2828.28</v>
      </c>
      <c r="E25991" s="2" t="s">
        <v>23</v>
      </c>
      <c r="F25991" s="2" t="s">
        <v>24</v>
      </c>
    </row>
    <row r="25992" spans="1:6" x14ac:dyDescent="0.35">
      <c r="A25992" s="1">
        <v>43078</v>
      </c>
      <c r="B25992" s="2" t="s">
        <v>9</v>
      </c>
      <c r="C25992">
        <v>72</v>
      </c>
      <c r="D25992">
        <v>331.2</v>
      </c>
      <c r="E25992" s="2" t="s">
        <v>23</v>
      </c>
      <c r="F25992" s="2" t="s">
        <v>24</v>
      </c>
    </row>
    <row r="25993" spans="1:6" x14ac:dyDescent="0.35">
      <c r="A25993" s="1">
        <v>42449</v>
      </c>
      <c r="B25993" s="2" t="s">
        <v>6</v>
      </c>
      <c r="C25993">
        <v>48</v>
      </c>
      <c r="D25993">
        <v>1500.96</v>
      </c>
      <c r="E25993" s="2" t="s">
        <v>23</v>
      </c>
      <c r="F25993" s="2" t="s">
        <v>24</v>
      </c>
    </row>
    <row r="25994" spans="1:6" x14ac:dyDescent="0.35">
      <c r="A25994" s="1">
        <v>42860</v>
      </c>
      <c r="B25994" s="2" t="s">
        <v>10</v>
      </c>
      <c r="C25994">
        <v>252</v>
      </c>
      <c r="D25994">
        <v>7905.24</v>
      </c>
      <c r="E25994" s="2" t="s">
        <v>23</v>
      </c>
      <c r="F25994" s="2" t="s">
        <v>24</v>
      </c>
    </row>
    <row r="25995" spans="1:6" x14ac:dyDescent="0.35">
      <c r="A25995" s="1">
        <v>43095</v>
      </c>
      <c r="B25995" s="2" t="s">
        <v>12</v>
      </c>
      <c r="C25995">
        <v>60</v>
      </c>
      <c r="D25995">
        <v>1053.5999999999999</v>
      </c>
      <c r="E25995" s="2" t="s">
        <v>23</v>
      </c>
      <c r="F25995" s="2" t="s">
        <v>24</v>
      </c>
    </row>
    <row r="25996" spans="1:6" x14ac:dyDescent="0.35">
      <c r="A25996" s="1">
        <v>42695</v>
      </c>
      <c r="B25996" s="2" t="s">
        <v>6</v>
      </c>
      <c r="C25996">
        <v>108</v>
      </c>
      <c r="D25996">
        <v>3425.76</v>
      </c>
      <c r="E25996" s="2" t="s">
        <v>23</v>
      </c>
      <c r="F25996" s="2" t="s">
        <v>24</v>
      </c>
    </row>
    <row r="25997" spans="1:6" x14ac:dyDescent="0.35">
      <c r="A25997" s="1">
        <v>43048</v>
      </c>
      <c r="B25997" s="2" t="s">
        <v>13</v>
      </c>
      <c r="C25997">
        <v>60</v>
      </c>
      <c r="D25997">
        <v>1774.8</v>
      </c>
      <c r="E25997" s="2" t="s">
        <v>23</v>
      </c>
      <c r="F25997" s="2" t="s">
        <v>24</v>
      </c>
    </row>
    <row r="25998" spans="1:6" x14ac:dyDescent="0.35">
      <c r="A25998" s="1">
        <v>43041</v>
      </c>
      <c r="B25998" s="2" t="s">
        <v>12</v>
      </c>
      <c r="C25998">
        <v>48</v>
      </c>
      <c r="D25998">
        <v>868.8</v>
      </c>
      <c r="E25998" s="2" t="s">
        <v>23</v>
      </c>
      <c r="F25998" s="2" t="s">
        <v>24</v>
      </c>
    </row>
    <row r="25999" spans="1:6" x14ac:dyDescent="0.35">
      <c r="A25999" s="1">
        <v>43068</v>
      </c>
      <c r="B25999" s="2" t="s">
        <v>14</v>
      </c>
      <c r="C25999">
        <v>120</v>
      </c>
      <c r="D25999">
        <v>5323.2</v>
      </c>
      <c r="E25999" s="2" t="s">
        <v>23</v>
      </c>
      <c r="F25999" s="2" t="s">
        <v>24</v>
      </c>
    </row>
    <row r="26000" spans="1:6" x14ac:dyDescent="0.35">
      <c r="A26000" s="1">
        <v>42721</v>
      </c>
      <c r="B26000" s="2" t="s">
        <v>11</v>
      </c>
      <c r="C26000">
        <v>48</v>
      </c>
      <c r="D26000">
        <v>965.28</v>
      </c>
      <c r="E26000" s="2" t="s">
        <v>23</v>
      </c>
      <c r="F26000" s="2" t="s">
        <v>24</v>
      </c>
    </row>
    <row r="26001" spans="1:6" x14ac:dyDescent="0.35">
      <c r="A26001" s="1">
        <v>42814</v>
      </c>
      <c r="B26001" s="2" t="s">
        <v>13</v>
      </c>
      <c r="C26001">
        <v>264</v>
      </c>
      <c r="D26001">
        <v>7283.76</v>
      </c>
      <c r="E26001" s="2" t="s">
        <v>23</v>
      </c>
      <c r="F26001" s="2" t="s">
        <v>24</v>
      </c>
    </row>
    <row r="26002" spans="1:6" x14ac:dyDescent="0.35">
      <c r="A26002" s="1">
        <v>42840</v>
      </c>
      <c r="B26002" s="2" t="s">
        <v>11</v>
      </c>
      <c r="C26002">
        <v>120</v>
      </c>
      <c r="D26002">
        <v>2467.1999999999998</v>
      </c>
      <c r="E26002" s="2" t="s">
        <v>23</v>
      </c>
      <c r="F26002" s="2" t="s">
        <v>24</v>
      </c>
    </row>
    <row r="26003" spans="1:6" x14ac:dyDescent="0.35">
      <c r="A26003" s="1">
        <v>43057</v>
      </c>
      <c r="B26003" s="2" t="s">
        <v>13</v>
      </c>
      <c r="C26003">
        <v>216</v>
      </c>
      <c r="D26003">
        <v>6283.44</v>
      </c>
      <c r="E26003" s="2" t="s">
        <v>23</v>
      </c>
      <c r="F26003" s="2" t="s">
        <v>24</v>
      </c>
    </row>
    <row r="26004" spans="1:6" x14ac:dyDescent="0.35">
      <c r="A26004" s="1">
        <v>43084</v>
      </c>
      <c r="B26004" s="2" t="s">
        <v>10</v>
      </c>
      <c r="C26004">
        <v>72</v>
      </c>
      <c r="D26004">
        <v>2102.4</v>
      </c>
      <c r="E26004" s="2" t="s">
        <v>23</v>
      </c>
      <c r="F26004" s="2" t="s">
        <v>24</v>
      </c>
    </row>
    <row r="26005" spans="1:6" x14ac:dyDescent="0.35">
      <c r="A26005" s="1">
        <v>43038</v>
      </c>
      <c r="B26005" s="2" t="s">
        <v>9</v>
      </c>
      <c r="C26005">
        <v>180</v>
      </c>
      <c r="D26005">
        <v>1164.5999999999999</v>
      </c>
      <c r="E26005" s="2" t="s">
        <v>23</v>
      </c>
      <c r="F26005" s="2" t="s">
        <v>24</v>
      </c>
    </row>
    <row r="26006" spans="1:6" x14ac:dyDescent="0.35">
      <c r="A26006" s="1">
        <v>42402</v>
      </c>
      <c r="B26006" s="2" t="s">
        <v>10</v>
      </c>
      <c r="C26006">
        <v>192</v>
      </c>
      <c r="D26006">
        <v>6003.84</v>
      </c>
      <c r="E26006" s="2" t="s">
        <v>23</v>
      </c>
      <c r="F26006" s="2" t="s">
        <v>24</v>
      </c>
    </row>
    <row r="26007" spans="1:6" x14ac:dyDescent="0.35">
      <c r="A26007" s="1">
        <v>42694</v>
      </c>
      <c r="B26007" s="2" t="s">
        <v>10</v>
      </c>
      <c r="C26007">
        <v>96</v>
      </c>
      <c r="D26007">
        <v>2803.2</v>
      </c>
      <c r="E26007" s="2" t="s">
        <v>23</v>
      </c>
      <c r="F26007" s="2" t="s">
        <v>24</v>
      </c>
    </row>
    <row r="26008" spans="1:6" x14ac:dyDescent="0.35">
      <c r="A26008" s="1">
        <v>42748</v>
      </c>
      <c r="B26008" s="2" t="s">
        <v>10</v>
      </c>
      <c r="C26008">
        <v>108</v>
      </c>
      <c r="D26008">
        <v>3368.52</v>
      </c>
      <c r="E26008" s="2" t="s">
        <v>23</v>
      </c>
      <c r="F26008" s="2" t="s">
        <v>24</v>
      </c>
    </row>
    <row r="26009" spans="1:6" x14ac:dyDescent="0.35">
      <c r="A26009" s="1">
        <v>42710</v>
      </c>
      <c r="B26009" s="2" t="s">
        <v>12</v>
      </c>
      <c r="C26009">
        <v>108</v>
      </c>
      <c r="D26009">
        <v>1962.36</v>
      </c>
      <c r="E26009" s="2" t="s">
        <v>23</v>
      </c>
      <c r="F26009" s="2" t="s">
        <v>24</v>
      </c>
    </row>
    <row r="26010" spans="1:6" x14ac:dyDescent="0.35">
      <c r="A26010" s="1">
        <v>42735</v>
      </c>
      <c r="B26010" s="2" t="s">
        <v>6</v>
      </c>
      <c r="C26010">
        <v>192</v>
      </c>
      <c r="D26010">
        <v>5834.88</v>
      </c>
      <c r="E26010" s="2" t="s">
        <v>23</v>
      </c>
      <c r="F26010" s="2" t="s">
        <v>24</v>
      </c>
    </row>
    <row r="26011" spans="1:6" x14ac:dyDescent="0.35">
      <c r="A26011" s="1">
        <v>42563</v>
      </c>
      <c r="B26011" s="2" t="s">
        <v>11</v>
      </c>
      <c r="C26011">
        <v>240</v>
      </c>
      <c r="D26011">
        <v>4725.6000000000004</v>
      </c>
      <c r="E26011" s="2" t="s">
        <v>23</v>
      </c>
      <c r="F26011" s="2" t="s">
        <v>24</v>
      </c>
    </row>
    <row r="26012" spans="1:6" x14ac:dyDescent="0.35">
      <c r="A26012" s="1">
        <v>43078</v>
      </c>
      <c r="B26012" s="2" t="s">
        <v>13</v>
      </c>
      <c r="C26012">
        <v>72</v>
      </c>
      <c r="D26012">
        <v>2271.6</v>
      </c>
      <c r="E26012" s="2" t="s">
        <v>23</v>
      </c>
      <c r="F26012" s="2" t="s">
        <v>24</v>
      </c>
    </row>
    <row r="26013" spans="1:6" x14ac:dyDescent="0.35">
      <c r="A26013" s="1">
        <v>42722</v>
      </c>
      <c r="B26013" s="2" t="s">
        <v>6</v>
      </c>
      <c r="C26013">
        <v>108</v>
      </c>
      <c r="D26013">
        <v>3250.8</v>
      </c>
      <c r="E26013" s="2" t="s">
        <v>23</v>
      </c>
      <c r="F26013" s="2" t="s">
        <v>24</v>
      </c>
    </row>
    <row r="26014" spans="1:6" x14ac:dyDescent="0.35">
      <c r="A26014" s="1">
        <v>43099</v>
      </c>
      <c r="B26014" s="2" t="s">
        <v>6</v>
      </c>
      <c r="C26014">
        <v>60</v>
      </c>
      <c r="D26014">
        <v>1856.4</v>
      </c>
      <c r="E26014" s="2" t="s">
        <v>23</v>
      </c>
      <c r="F26014" s="2" t="s">
        <v>24</v>
      </c>
    </row>
    <row r="26015" spans="1:6" x14ac:dyDescent="0.35">
      <c r="A26015" s="1">
        <v>43083</v>
      </c>
      <c r="B26015" s="2" t="s">
        <v>6</v>
      </c>
      <c r="C26015">
        <v>48</v>
      </c>
      <c r="D26015">
        <v>1466.88</v>
      </c>
      <c r="E26015" s="2" t="s">
        <v>23</v>
      </c>
      <c r="F26015" s="2" t="s">
        <v>24</v>
      </c>
    </row>
    <row r="26016" spans="1:6" x14ac:dyDescent="0.35">
      <c r="A26016" s="1">
        <v>43073</v>
      </c>
      <c r="B26016" s="2" t="s">
        <v>9</v>
      </c>
      <c r="C26016">
        <v>72</v>
      </c>
      <c r="D26016">
        <v>361.44</v>
      </c>
      <c r="E26016" s="2" t="s">
        <v>23</v>
      </c>
      <c r="F26016" s="2" t="s">
        <v>24</v>
      </c>
    </row>
    <row r="26017" spans="1:6" x14ac:dyDescent="0.35">
      <c r="A26017" s="1">
        <v>42699</v>
      </c>
      <c r="B26017" s="2" t="s">
        <v>14</v>
      </c>
      <c r="C26017">
        <v>36</v>
      </c>
      <c r="D26017">
        <v>1468.08</v>
      </c>
      <c r="E26017" s="2" t="s">
        <v>23</v>
      </c>
      <c r="F26017" s="2" t="s">
        <v>24</v>
      </c>
    </row>
    <row r="26018" spans="1:6" x14ac:dyDescent="0.35">
      <c r="A26018" s="1">
        <v>43097</v>
      </c>
      <c r="B26018" s="2" t="s">
        <v>13</v>
      </c>
      <c r="C26018">
        <v>84</v>
      </c>
      <c r="D26018">
        <v>2310.84</v>
      </c>
      <c r="E26018" s="2" t="s">
        <v>23</v>
      </c>
      <c r="F26018" s="2" t="s">
        <v>24</v>
      </c>
    </row>
    <row r="26019" spans="1:6" x14ac:dyDescent="0.35">
      <c r="A26019" s="1">
        <v>42575</v>
      </c>
      <c r="B26019" s="2" t="s">
        <v>6</v>
      </c>
      <c r="C26019">
        <v>36</v>
      </c>
      <c r="D26019">
        <v>1127.8800000000001</v>
      </c>
      <c r="E26019" s="2" t="s">
        <v>23</v>
      </c>
      <c r="F26019" s="2" t="s">
        <v>24</v>
      </c>
    </row>
    <row r="26020" spans="1:6" x14ac:dyDescent="0.35">
      <c r="A26020" s="1">
        <v>42826</v>
      </c>
      <c r="B26020" s="2" t="s">
        <v>14</v>
      </c>
      <c r="C26020">
        <v>72</v>
      </c>
      <c r="D26020">
        <v>3026.16</v>
      </c>
      <c r="E26020" s="2" t="s">
        <v>23</v>
      </c>
      <c r="F26020" s="2" t="s">
        <v>24</v>
      </c>
    </row>
    <row r="26021" spans="1:6" x14ac:dyDescent="0.35">
      <c r="A26021" s="1">
        <v>43098</v>
      </c>
      <c r="B26021" s="2" t="s">
        <v>6</v>
      </c>
      <c r="C26021">
        <v>96</v>
      </c>
      <c r="D26021">
        <v>3011.52</v>
      </c>
      <c r="E26021" s="2" t="s">
        <v>23</v>
      </c>
      <c r="F26021" s="2" t="s">
        <v>24</v>
      </c>
    </row>
    <row r="26022" spans="1:6" x14ac:dyDescent="0.35">
      <c r="A26022" s="1">
        <v>42470</v>
      </c>
      <c r="B26022" s="2" t="s">
        <v>11</v>
      </c>
      <c r="C26022">
        <v>264</v>
      </c>
      <c r="D26022">
        <v>6016.56</v>
      </c>
      <c r="E26022" s="2" t="s">
        <v>23</v>
      </c>
      <c r="F26022" s="2" t="s">
        <v>24</v>
      </c>
    </row>
    <row r="26023" spans="1:6" x14ac:dyDescent="0.35">
      <c r="A26023" s="1">
        <v>42688</v>
      </c>
      <c r="B26023" s="2" t="s">
        <v>9</v>
      </c>
      <c r="C26023">
        <v>96</v>
      </c>
      <c r="D26023">
        <v>391.68</v>
      </c>
      <c r="E26023" s="2" t="s">
        <v>23</v>
      </c>
      <c r="F26023" s="2" t="s">
        <v>24</v>
      </c>
    </row>
    <row r="26024" spans="1:6" x14ac:dyDescent="0.35">
      <c r="A26024" s="1">
        <v>43036</v>
      </c>
      <c r="B26024" s="2" t="s">
        <v>9</v>
      </c>
      <c r="C26024">
        <v>96</v>
      </c>
      <c r="D26024">
        <v>402.24</v>
      </c>
      <c r="E26024" s="2" t="s">
        <v>23</v>
      </c>
      <c r="F26024" s="2" t="s">
        <v>24</v>
      </c>
    </row>
    <row r="26025" spans="1:6" x14ac:dyDescent="0.35">
      <c r="A26025" s="1">
        <v>43049</v>
      </c>
      <c r="B26025" s="2" t="s">
        <v>6</v>
      </c>
      <c r="C26025">
        <v>96</v>
      </c>
      <c r="D26025">
        <v>2986.56</v>
      </c>
      <c r="E26025" s="2" t="s">
        <v>23</v>
      </c>
      <c r="F26025" s="2" t="s">
        <v>24</v>
      </c>
    </row>
    <row r="26026" spans="1:6" x14ac:dyDescent="0.35">
      <c r="A26026" s="1">
        <v>43073</v>
      </c>
      <c r="B26026" s="2" t="s">
        <v>11</v>
      </c>
      <c r="C26026">
        <v>168</v>
      </c>
      <c r="D26026">
        <v>3281.04</v>
      </c>
      <c r="E26026" s="2" t="s">
        <v>23</v>
      </c>
      <c r="F26026" s="2" t="s">
        <v>24</v>
      </c>
    </row>
    <row r="26027" spans="1:6" x14ac:dyDescent="0.35">
      <c r="A26027" s="1">
        <v>42923</v>
      </c>
      <c r="B26027" s="2" t="s">
        <v>13</v>
      </c>
      <c r="C26027">
        <v>120</v>
      </c>
      <c r="D26027">
        <v>3831.6</v>
      </c>
      <c r="E26027" s="2" t="s">
        <v>23</v>
      </c>
      <c r="F26027" s="2" t="s">
        <v>24</v>
      </c>
    </row>
    <row r="26028" spans="1:6" x14ac:dyDescent="0.35">
      <c r="A26028" s="1">
        <v>42724</v>
      </c>
      <c r="B26028" s="2" t="s">
        <v>12</v>
      </c>
      <c r="C26028">
        <v>12</v>
      </c>
      <c r="D26028">
        <v>219.12</v>
      </c>
      <c r="E26028" s="2" t="s">
        <v>23</v>
      </c>
      <c r="F26028" s="2" t="s">
        <v>24</v>
      </c>
    </row>
    <row r="26029" spans="1:6" x14ac:dyDescent="0.35">
      <c r="A26029" s="1">
        <v>43074</v>
      </c>
      <c r="B26029" s="2" t="s">
        <v>11</v>
      </c>
      <c r="C26029">
        <v>108</v>
      </c>
      <c r="D26029">
        <v>2203.1999999999998</v>
      </c>
      <c r="E26029" s="2" t="s">
        <v>23</v>
      </c>
      <c r="F26029" s="2" t="s">
        <v>24</v>
      </c>
    </row>
    <row r="26030" spans="1:6" x14ac:dyDescent="0.35">
      <c r="A26030" s="1">
        <v>43043</v>
      </c>
      <c r="B26030" s="2" t="s">
        <v>11</v>
      </c>
      <c r="C26030">
        <v>96</v>
      </c>
      <c r="D26030">
        <v>2045.76</v>
      </c>
      <c r="E26030" s="2" t="s">
        <v>23</v>
      </c>
      <c r="F26030" s="2" t="s">
        <v>24</v>
      </c>
    </row>
    <row r="26031" spans="1:6" x14ac:dyDescent="0.35">
      <c r="A26031" s="1">
        <v>42769</v>
      </c>
      <c r="B26031" s="2" t="s">
        <v>13</v>
      </c>
      <c r="C26031">
        <v>60</v>
      </c>
      <c r="D26031">
        <v>1918.8</v>
      </c>
      <c r="E26031" s="2" t="s">
        <v>23</v>
      </c>
      <c r="F26031" s="2" t="s">
        <v>24</v>
      </c>
    </row>
    <row r="26032" spans="1:6" x14ac:dyDescent="0.35">
      <c r="A26032" s="1">
        <v>42651</v>
      </c>
      <c r="B26032" s="2" t="s">
        <v>14</v>
      </c>
      <c r="C26032">
        <v>12</v>
      </c>
      <c r="D26032">
        <v>509.88</v>
      </c>
      <c r="E26032" s="2" t="s">
        <v>23</v>
      </c>
      <c r="F26032" s="2" t="s">
        <v>24</v>
      </c>
    </row>
    <row r="26033" spans="1:6" x14ac:dyDescent="0.35">
      <c r="A26033" s="1">
        <v>42697</v>
      </c>
      <c r="B26033" s="2" t="s">
        <v>9</v>
      </c>
      <c r="C26033">
        <v>72</v>
      </c>
      <c r="D26033">
        <v>436.32</v>
      </c>
      <c r="E26033" s="2" t="s">
        <v>23</v>
      </c>
      <c r="F26033" s="2" t="s">
        <v>24</v>
      </c>
    </row>
    <row r="26034" spans="1:6" x14ac:dyDescent="0.35">
      <c r="A26034" s="1">
        <v>42690</v>
      </c>
      <c r="B26034" s="2" t="s">
        <v>14</v>
      </c>
      <c r="C26034">
        <v>144</v>
      </c>
      <c r="D26034">
        <v>5892.48</v>
      </c>
      <c r="E26034" s="2" t="s">
        <v>23</v>
      </c>
      <c r="F26034" s="2" t="s">
        <v>24</v>
      </c>
    </row>
    <row r="26035" spans="1:6" x14ac:dyDescent="0.35">
      <c r="A26035" s="1">
        <v>43038</v>
      </c>
      <c r="B26035" s="2" t="s">
        <v>15</v>
      </c>
      <c r="C26035">
        <v>228</v>
      </c>
      <c r="D26035">
        <v>8326.56</v>
      </c>
      <c r="E26035" s="2" t="s">
        <v>23</v>
      </c>
      <c r="F26035" s="2" t="s">
        <v>24</v>
      </c>
    </row>
    <row r="26036" spans="1:6" x14ac:dyDescent="0.35">
      <c r="A26036" s="1">
        <v>42897</v>
      </c>
      <c r="B26036" s="2" t="s">
        <v>13</v>
      </c>
      <c r="C26036">
        <v>48</v>
      </c>
      <c r="D26036">
        <v>1478.88</v>
      </c>
      <c r="E26036" s="2" t="s">
        <v>23</v>
      </c>
      <c r="F26036" s="2" t="s">
        <v>24</v>
      </c>
    </row>
    <row r="26037" spans="1:6" x14ac:dyDescent="0.35">
      <c r="A26037" s="1">
        <v>42886</v>
      </c>
      <c r="B26037" s="2" t="s">
        <v>10</v>
      </c>
      <c r="C26037">
        <v>36</v>
      </c>
      <c r="D26037">
        <v>1010.16</v>
      </c>
      <c r="E26037" s="2" t="s">
        <v>23</v>
      </c>
      <c r="F26037" s="2" t="s">
        <v>24</v>
      </c>
    </row>
    <row r="26038" spans="1:6" x14ac:dyDescent="0.35">
      <c r="A26038" s="1">
        <v>43059</v>
      </c>
      <c r="B26038" s="2" t="s">
        <v>15</v>
      </c>
      <c r="C26038">
        <v>216</v>
      </c>
      <c r="D26038">
        <v>7626.96</v>
      </c>
      <c r="E26038" s="2" t="s">
        <v>23</v>
      </c>
      <c r="F26038" s="2" t="s">
        <v>24</v>
      </c>
    </row>
    <row r="26039" spans="1:6" x14ac:dyDescent="0.35">
      <c r="A26039" s="1">
        <v>43064</v>
      </c>
      <c r="B26039" s="2" t="s">
        <v>15</v>
      </c>
      <c r="C26039">
        <v>252</v>
      </c>
      <c r="D26039">
        <v>8872.92</v>
      </c>
      <c r="E26039" s="2" t="s">
        <v>23</v>
      </c>
      <c r="F26039" s="2" t="s">
        <v>24</v>
      </c>
    </row>
    <row r="26040" spans="1:6" x14ac:dyDescent="0.35">
      <c r="A26040" s="1">
        <v>42601</v>
      </c>
      <c r="B26040" s="2" t="s">
        <v>15</v>
      </c>
      <c r="C26040">
        <v>72</v>
      </c>
      <c r="D26040">
        <v>2529.36</v>
      </c>
      <c r="E26040" s="2" t="s">
        <v>23</v>
      </c>
      <c r="F26040" s="2" t="s">
        <v>24</v>
      </c>
    </row>
    <row r="26041" spans="1:6" x14ac:dyDescent="0.35">
      <c r="A26041" s="1">
        <v>42749</v>
      </c>
      <c r="B26041" s="2" t="s">
        <v>14</v>
      </c>
      <c r="C26041">
        <v>264</v>
      </c>
      <c r="D26041">
        <v>12064.8</v>
      </c>
      <c r="E26041" s="2" t="s">
        <v>23</v>
      </c>
      <c r="F26041" s="2" t="s">
        <v>24</v>
      </c>
    </row>
    <row r="26042" spans="1:6" x14ac:dyDescent="0.35">
      <c r="A26042" s="1">
        <v>42723</v>
      </c>
      <c r="B26042" s="2" t="s">
        <v>10</v>
      </c>
      <c r="C26042">
        <v>108</v>
      </c>
      <c r="D26042">
        <v>3326.4</v>
      </c>
      <c r="E26042" s="2" t="s">
        <v>23</v>
      </c>
      <c r="F26042" s="2" t="s">
        <v>24</v>
      </c>
    </row>
    <row r="26043" spans="1:6" x14ac:dyDescent="0.35">
      <c r="A26043" s="1">
        <v>43045</v>
      </c>
      <c r="B26043" s="2" t="s">
        <v>9</v>
      </c>
      <c r="C26043">
        <v>156</v>
      </c>
      <c r="D26043">
        <v>917.28</v>
      </c>
      <c r="E26043" s="2" t="s">
        <v>23</v>
      </c>
      <c r="F26043" s="2" t="s">
        <v>24</v>
      </c>
    </row>
    <row r="26044" spans="1:6" x14ac:dyDescent="0.35">
      <c r="A26044" s="1">
        <v>43059</v>
      </c>
      <c r="B26044" s="2" t="s">
        <v>13</v>
      </c>
      <c r="C26044">
        <v>72</v>
      </c>
      <c r="D26044">
        <v>2286</v>
      </c>
      <c r="E26044" s="2" t="s">
        <v>23</v>
      </c>
      <c r="F26044" s="2" t="s">
        <v>24</v>
      </c>
    </row>
    <row r="26045" spans="1:6" x14ac:dyDescent="0.35">
      <c r="A26045" s="1">
        <v>43048</v>
      </c>
      <c r="B26045" s="2" t="s">
        <v>11</v>
      </c>
      <c r="C26045">
        <v>84</v>
      </c>
      <c r="D26045">
        <v>1648.08</v>
      </c>
      <c r="E26045" s="2" t="s">
        <v>23</v>
      </c>
      <c r="F26045" s="2" t="s">
        <v>24</v>
      </c>
    </row>
    <row r="26046" spans="1:6" x14ac:dyDescent="0.35">
      <c r="A26046" s="1">
        <v>42709</v>
      </c>
      <c r="B26046" s="2" t="s">
        <v>12</v>
      </c>
      <c r="C26046">
        <v>72</v>
      </c>
      <c r="D26046">
        <v>1206.72</v>
      </c>
      <c r="E26046" s="2" t="s">
        <v>23</v>
      </c>
      <c r="F26046" s="2" t="s">
        <v>24</v>
      </c>
    </row>
    <row r="26047" spans="1:6" x14ac:dyDescent="0.35">
      <c r="A26047" s="1">
        <v>42726</v>
      </c>
      <c r="B26047" s="2" t="s">
        <v>6</v>
      </c>
      <c r="C26047">
        <v>120</v>
      </c>
      <c r="D26047">
        <v>3783.6</v>
      </c>
      <c r="E26047" s="2" t="s">
        <v>23</v>
      </c>
      <c r="F26047" s="2" t="s">
        <v>24</v>
      </c>
    </row>
    <row r="26048" spans="1:6" x14ac:dyDescent="0.35">
      <c r="A26048" s="1">
        <v>42700</v>
      </c>
      <c r="B26048" s="2" t="s">
        <v>13</v>
      </c>
      <c r="C26048">
        <v>72</v>
      </c>
      <c r="D26048">
        <v>2197.44</v>
      </c>
      <c r="E26048" s="2" t="s">
        <v>23</v>
      </c>
      <c r="F26048" s="2" t="s">
        <v>24</v>
      </c>
    </row>
    <row r="26049" spans="1:6" x14ac:dyDescent="0.35">
      <c r="A26049" s="1">
        <v>43088</v>
      </c>
      <c r="B26049" s="2" t="s">
        <v>6</v>
      </c>
      <c r="C26049">
        <v>132</v>
      </c>
      <c r="D26049">
        <v>4051.08</v>
      </c>
      <c r="E26049" s="2" t="s">
        <v>23</v>
      </c>
      <c r="F26049" s="2" t="s">
        <v>24</v>
      </c>
    </row>
    <row r="26050" spans="1:6" x14ac:dyDescent="0.35">
      <c r="A26050" s="1">
        <v>43081</v>
      </c>
      <c r="B26050" s="2" t="s">
        <v>14</v>
      </c>
      <c r="C26050">
        <v>120</v>
      </c>
      <c r="D26050">
        <v>4917.6000000000004</v>
      </c>
      <c r="E26050" s="2" t="s">
        <v>23</v>
      </c>
      <c r="F26050" s="2" t="s">
        <v>24</v>
      </c>
    </row>
    <row r="26051" spans="1:6" x14ac:dyDescent="0.35">
      <c r="A26051" s="1">
        <v>43060</v>
      </c>
      <c r="B26051" s="2" t="s">
        <v>9</v>
      </c>
      <c r="C26051">
        <v>72</v>
      </c>
      <c r="D26051">
        <v>371.52</v>
      </c>
      <c r="E26051" s="2" t="s">
        <v>23</v>
      </c>
      <c r="F26051" s="2" t="s">
        <v>24</v>
      </c>
    </row>
    <row r="26052" spans="1:6" x14ac:dyDescent="0.35">
      <c r="A26052" s="1">
        <v>42733</v>
      </c>
      <c r="B26052" s="2" t="s">
        <v>11</v>
      </c>
      <c r="C26052">
        <v>204</v>
      </c>
      <c r="D26052">
        <v>4202.3999999999996</v>
      </c>
      <c r="E26052" s="2" t="s">
        <v>23</v>
      </c>
      <c r="F26052" s="2" t="s">
        <v>24</v>
      </c>
    </row>
    <row r="26053" spans="1:6" x14ac:dyDescent="0.35">
      <c r="A26053" s="1">
        <v>42795</v>
      </c>
      <c r="B26053" s="2" t="s">
        <v>9</v>
      </c>
      <c r="C26053">
        <v>84</v>
      </c>
      <c r="D26053">
        <v>460.32</v>
      </c>
      <c r="E26053" s="2" t="s">
        <v>23</v>
      </c>
      <c r="F26053" s="2" t="s">
        <v>24</v>
      </c>
    </row>
    <row r="26054" spans="1:6" x14ac:dyDescent="0.35">
      <c r="A26054" s="1">
        <v>43098</v>
      </c>
      <c r="B26054" s="2" t="s">
        <v>6</v>
      </c>
      <c r="C26054">
        <v>108</v>
      </c>
      <c r="D26054">
        <v>3430.08</v>
      </c>
      <c r="E26054" s="2" t="s">
        <v>23</v>
      </c>
      <c r="F26054" s="2" t="s">
        <v>24</v>
      </c>
    </row>
    <row r="26055" spans="1:6" x14ac:dyDescent="0.35">
      <c r="A26055" s="1">
        <v>43039</v>
      </c>
      <c r="B26055" s="2" t="s">
        <v>11</v>
      </c>
      <c r="C26055">
        <v>252</v>
      </c>
      <c r="D26055">
        <v>5697.72</v>
      </c>
      <c r="E26055" s="2" t="s">
        <v>23</v>
      </c>
      <c r="F26055" s="2" t="s">
        <v>24</v>
      </c>
    </row>
    <row r="26056" spans="1:6" x14ac:dyDescent="0.35">
      <c r="A26056" s="1">
        <v>42921</v>
      </c>
      <c r="B26056" s="2" t="s">
        <v>10</v>
      </c>
      <c r="C26056">
        <v>216</v>
      </c>
      <c r="D26056">
        <v>6892.56</v>
      </c>
      <c r="E26056" s="2" t="s">
        <v>23</v>
      </c>
      <c r="F26056" s="2" t="s">
        <v>24</v>
      </c>
    </row>
    <row r="26057" spans="1:6" x14ac:dyDescent="0.35">
      <c r="A26057" s="1">
        <v>42602</v>
      </c>
      <c r="B26057" s="2" t="s">
        <v>10</v>
      </c>
      <c r="C26057">
        <v>48</v>
      </c>
      <c r="D26057">
        <v>1389.6</v>
      </c>
      <c r="E26057" s="2" t="s">
        <v>23</v>
      </c>
      <c r="F26057" s="2" t="s">
        <v>24</v>
      </c>
    </row>
    <row r="26058" spans="1:6" x14ac:dyDescent="0.35">
      <c r="A26058" s="1">
        <v>43098</v>
      </c>
      <c r="B26058" s="2" t="s">
        <v>15</v>
      </c>
      <c r="C26058">
        <v>24</v>
      </c>
      <c r="D26058">
        <v>853.2</v>
      </c>
      <c r="E26058" s="2" t="s">
        <v>23</v>
      </c>
      <c r="F26058" s="2" t="s">
        <v>24</v>
      </c>
    </row>
    <row r="26059" spans="1:6" x14ac:dyDescent="0.35">
      <c r="A26059" s="1">
        <v>42726</v>
      </c>
      <c r="B26059" s="2" t="s">
        <v>10</v>
      </c>
      <c r="C26059">
        <v>144</v>
      </c>
      <c r="D26059">
        <v>4104</v>
      </c>
      <c r="E26059" s="2" t="s">
        <v>23</v>
      </c>
      <c r="F26059" s="2" t="s">
        <v>24</v>
      </c>
    </row>
    <row r="26060" spans="1:6" x14ac:dyDescent="0.35">
      <c r="A26060" s="1">
        <v>42706</v>
      </c>
      <c r="B26060" s="2" t="s">
        <v>14</v>
      </c>
      <c r="C26060">
        <v>48</v>
      </c>
      <c r="D26060">
        <v>2077.44</v>
      </c>
      <c r="E26060" s="2" t="s">
        <v>23</v>
      </c>
      <c r="F26060" s="2" t="s">
        <v>24</v>
      </c>
    </row>
    <row r="26061" spans="1:6" x14ac:dyDescent="0.35">
      <c r="A26061" s="1">
        <v>42710</v>
      </c>
      <c r="B26061" s="2" t="s">
        <v>13</v>
      </c>
      <c r="C26061">
        <v>204</v>
      </c>
      <c r="D26061">
        <v>6319.92</v>
      </c>
      <c r="E26061" s="2" t="s">
        <v>23</v>
      </c>
      <c r="F26061" s="2" t="s">
        <v>24</v>
      </c>
    </row>
    <row r="26062" spans="1:6" x14ac:dyDescent="0.35">
      <c r="A26062" s="1">
        <v>43090</v>
      </c>
      <c r="B26062" s="2" t="s">
        <v>14</v>
      </c>
      <c r="C26062">
        <v>168</v>
      </c>
      <c r="D26062">
        <v>7306.32</v>
      </c>
      <c r="E26062" s="2" t="s">
        <v>23</v>
      </c>
      <c r="F26062" s="2" t="s">
        <v>24</v>
      </c>
    </row>
    <row r="26063" spans="1:6" x14ac:dyDescent="0.35">
      <c r="A26063" s="1">
        <v>43034</v>
      </c>
      <c r="B26063" s="2" t="s">
        <v>14</v>
      </c>
      <c r="C26063">
        <v>120</v>
      </c>
      <c r="D26063">
        <v>5464.8</v>
      </c>
      <c r="E26063" s="2" t="s">
        <v>23</v>
      </c>
      <c r="F26063" s="2" t="s">
        <v>24</v>
      </c>
    </row>
    <row r="26064" spans="1:6" x14ac:dyDescent="0.35">
      <c r="A26064" s="1">
        <v>42704</v>
      </c>
      <c r="B26064" s="2" t="s">
        <v>10</v>
      </c>
      <c r="C26064">
        <v>276</v>
      </c>
      <c r="D26064">
        <v>8705.0400000000009</v>
      </c>
      <c r="E26064" s="2" t="s">
        <v>23</v>
      </c>
      <c r="F26064" s="2" t="s">
        <v>24</v>
      </c>
    </row>
    <row r="26065" spans="1:6" x14ac:dyDescent="0.35">
      <c r="A26065" s="1">
        <v>42697</v>
      </c>
      <c r="B26065" s="2" t="s">
        <v>13</v>
      </c>
      <c r="C26065">
        <v>72</v>
      </c>
      <c r="D26065">
        <v>2220.48</v>
      </c>
      <c r="E26065" s="2" t="s">
        <v>23</v>
      </c>
      <c r="F26065" s="2" t="s">
        <v>24</v>
      </c>
    </row>
    <row r="26066" spans="1:6" x14ac:dyDescent="0.35">
      <c r="A26066" s="1">
        <v>42708</v>
      </c>
      <c r="B26066" s="2" t="s">
        <v>6</v>
      </c>
      <c r="C26066">
        <v>36</v>
      </c>
      <c r="D26066">
        <v>1148.04</v>
      </c>
      <c r="E26066" s="2" t="s">
        <v>23</v>
      </c>
      <c r="F26066" s="2" t="s">
        <v>24</v>
      </c>
    </row>
    <row r="26067" spans="1:6" x14ac:dyDescent="0.35">
      <c r="A26067" s="1">
        <v>42848</v>
      </c>
      <c r="B26067" s="2" t="s">
        <v>9</v>
      </c>
      <c r="C26067">
        <v>60</v>
      </c>
      <c r="D26067">
        <v>310.8</v>
      </c>
      <c r="E26067" s="2" t="s">
        <v>23</v>
      </c>
      <c r="F26067" s="2" t="s">
        <v>24</v>
      </c>
    </row>
    <row r="26068" spans="1:6" x14ac:dyDescent="0.35">
      <c r="A26068" s="1">
        <v>42484</v>
      </c>
      <c r="B26068" s="2" t="s">
        <v>11</v>
      </c>
      <c r="C26068">
        <v>84</v>
      </c>
      <c r="D26068">
        <v>1674.12</v>
      </c>
      <c r="E26068" s="2" t="s">
        <v>23</v>
      </c>
      <c r="F26068" s="2" t="s">
        <v>24</v>
      </c>
    </row>
    <row r="26069" spans="1:6" x14ac:dyDescent="0.35">
      <c r="A26069" s="1">
        <v>43097</v>
      </c>
      <c r="B26069" s="2" t="s">
        <v>13</v>
      </c>
      <c r="C26069">
        <v>156</v>
      </c>
      <c r="D26069">
        <v>4243.2</v>
      </c>
      <c r="E26069" s="2" t="s">
        <v>23</v>
      </c>
      <c r="F26069" s="2" t="s">
        <v>24</v>
      </c>
    </row>
    <row r="26070" spans="1:6" x14ac:dyDescent="0.35">
      <c r="A26070" s="1">
        <v>42899</v>
      </c>
      <c r="B26070" s="2" t="s">
        <v>12</v>
      </c>
      <c r="C26070">
        <v>24</v>
      </c>
      <c r="D26070">
        <v>440.16</v>
      </c>
      <c r="E26070" s="2" t="s">
        <v>23</v>
      </c>
      <c r="F26070" s="2" t="s">
        <v>24</v>
      </c>
    </row>
    <row r="26071" spans="1:6" x14ac:dyDescent="0.35">
      <c r="A26071" s="1">
        <v>43086</v>
      </c>
      <c r="B26071" s="2" t="s">
        <v>13</v>
      </c>
      <c r="C26071">
        <v>72</v>
      </c>
      <c r="D26071">
        <v>2278.08</v>
      </c>
      <c r="E26071" s="2" t="s">
        <v>23</v>
      </c>
      <c r="F26071" s="2" t="s">
        <v>24</v>
      </c>
    </row>
    <row r="26072" spans="1:6" x14ac:dyDescent="0.35">
      <c r="A26072" s="1">
        <v>43088</v>
      </c>
      <c r="B26072" s="2" t="s">
        <v>10</v>
      </c>
      <c r="C26072">
        <v>84</v>
      </c>
      <c r="D26072">
        <v>2651.04</v>
      </c>
      <c r="E26072" s="2" t="s">
        <v>23</v>
      </c>
      <c r="F26072" s="2" t="s">
        <v>24</v>
      </c>
    </row>
    <row r="26073" spans="1:6" x14ac:dyDescent="0.35">
      <c r="A26073" s="1">
        <v>42732</v>
      </c>
      <c r="B26073" s="2" t="s">
        <v>9</v>
      </c>
      <c r="C26073">
        <v>48</v>
      </c>
      <c r="D26073">
        <v>266.39999999999998</v>
      </c>
      <c r="E26073" s="2" t="s">
        <v>23</v>
      </c>
      <c r="F26073" s="2" t="s">
        <v>24</v>
      </c>
    </row>
    <row r="26074" spans="1:6" x14ac:dyDescent="0.35">
      <c r="A26074" s="1">
        <v>42733</v>
      </c>
      <c r="B26074" s="2" t="s">
        <v>12</v>
      </c>
      <c r="C26074">
        <v>72</v>
      </c>
      <c r="D26074">
        <v>1326.96</v>
      </c>
      <c r="E26074" s="2" t="s">
        <v>23</v>
      </c>
      <c r="F26074" s="2" t="s">
        <v>24</v>
      </c>
    </row>
    <row r="26075" spans="1:6" x14ac:dyDescent="0.35">
      <c r="A26075" s="1">
        <v>42696</v>
      </c>
      <c r="B26075" s="2" t="s">
        <v>9</v>
      </c>
      <c r="C26075">
        <v>108</v>
      </c>
      <c r="D26075">
        <v>490.32</v>
      </c>
      <c r="E26075" s="2" t="s">
        <v>23</v>
      </c>
      <c r="F26075" s="2" t="s">
        <v>24</v>
      </c>
    </row>
    <row r="26076" spans="1:6" x14ac:dyDescent="0.35">
      <c r="A26076" s="1">
        <v>43089</v>
      </c>
      <c r="B26076" s="2" t="s">
        <v>12</v>
      </c>
      <c r="C26076">
        <v>60</v>
      </c>
      <c r="D26076">
        <v>1035.5999999999999</v>
      </c>
      <c r="E26076" s="2" t="s">
        <v>23</v>
      </c>
      <c r="F26076" s="2" t="s">
        <v>24</v>
      </c>
    </row>
    <row r="26077" spans="1:6" x14ac:dyDescent="0.35">
      <c r="A26077" s="1">
        <v>42602</v>
      </c>
      <c r="B26077" s="2" t="s">
        <v>6</v>
      </c>
      <c r="C26077">
        <v>84</v>
      </c>
      <c r="D26077">
        <v>2756.04</v>
      </c>
      <c r="E26077" s="2" t="s">
        <v>23</v>
      </c>
      <c r="F26077" s="2" t="s">
        <v>24</v>
      </c>
    </row>
    <row r="26078" spans="1:6" x14ac:dyDescent="0.35">
      <c r="A26078" s="1">
        <v>43066</v>
      </c>
      <c r="B26078" s="2" t="s">
        <v>14</v>
      </c>
      <c r="C26078">
        <v>168</v>
      </c>
      <c r="D26078">
        <v>7192.08</v>
      </c>
      <c r="E26078" s="2" t="s">
        <v>23</v>
      </c>
      <c r="F26078" s="2" t="s">
        <v>24</v>
      </c>
    </row>
    <row r="26079" spans="1:6" x14ac:dyDescent="0.35">
      <c r="A26079" s="1">
        <v>42660</v>
      </c>
      <c r="B26079" s="2" t="s">
        <v>11</v>
      </c>
      <c r="C26079">
        <v>96</v>
      </c>
      <c r="D26079">
        <v>2179.1999999999998</v>
      </c>
      <c r="E26079" s="2" t="s">
        <v>23</v>
      </c>
      <c r="F26079" s="2" t="s">
        <v>24</v>
      </c>
    </row>
    <row r="26080" spans="1:6" x14ac:dyDescent="0.35">
      <c r="A26080" s="1">
        <v>42885</v>
      </c>
      <c r="B26080" s="2" t="s">
        <v>12</v>
      </c>
      <c r="C26080">
        <v>48</v>
      </c>
      <c r="D26080">
        <v>772.8</v>
      </c>
      <c r="E26080" s="2" t="s">
        <v>23</v>
      </c>
      <c r="F26080" s="2" t="s">
        <v>24</v>
      </c>
    </row>
    <row r="26081" spans="1:6" x14ac:dyDescent="0.35">
      <c r="A26081" s="1">
        <v>43016</v>
      </c>
      <c r="B26081" s="2" t="s">
        <v>12</v>
      </c>
      <c r="C26081">
        <v>156</v>
      </c>
      <c r="D26081">
        <v>2530.3200000000002</v>
      </c>
      <c r="E26081" s="2" t="s">
        <v>23</v>
      </c>
      <c r="F26081" s="2" t="s">
        <v>24</v>
      </c>
    </row>
    <row r="26082" spans="1:6" x14ac:dyDescent="0.35">
      <c r="A26082" s="1">
        <v>42727</v>
      </c>
      <c r="B26082" s="2" t="s">
        <v>15</v>
      </c>
      <c r="C26082">
        <v>240</v>
      </c>
      <c r="D26082">
        <v>8313.6</v>
      </c>
      <c r="E26082" s="2" t="s">
        <v>23</v>
      </c>
      <c r="F26082" s="2" t="s">
        <v>24</v>
      </c>
    </row>
    <row r="26083" spans="1:6" x14ac:dyDescent="0.35">
      <c r="A26083" s="1">
        <v>43007</v>
      </c>
      <c r="B26083" s="2" t="s">
        <v>15</v>
      </c>
      <c r="C26083">
        <v>108</v>
      </c>
      <c r="D26083">
        <v>3936.6</v>
      </c>
      <c r="E26083" s="2" t="s">
        <v>23</v>
      </c>
      <c r="F26083" s="2" t="s">
        <v>24</v>
      </c>
    </row>
    <row r="26084" spans="1:6" x14ac:dyDescent="0.35">
      <c r="A26084" s="1">
        <v>42950</v>
      </c>
      <c r="B26084" s="2" t="s">
        <v>13</v>
      </c>
      <c r="C26084">
        <v>276</v>
      </c>
      <c r="D26084">
        <v>8050.92</v>
      </c>
      <c r="E26084" s="2" t="s">
        <v>23</v>
      </c>
      <c r="F26084" s="2" t="s">
        <v>24</v>
      </c>
    </row>
    <row r="26085" spans="1:6" x14ac:dyDescent="0.35">
      <c r="A26085" s="1">
        <v>42695</v>
      </c>
      <c r="B26085" s="2" t="s">
        <v>14</v>
      </c>
      <c r="C26085">
        <v>84</v>
      </c>
      <c r="D26085">
        <v>3639.72</v>
      </c>
      <c r="E26085" s="2" t="s">
        <v>23</v>
      </c>
      <c r="F26085" s="2" t="s">
        <v>24</v>
      </c>
    </row>
    <row r="26086" spans="1:6" x14ac:dyDescent="0.35">
      <c r="A26086" s="1">
        <v>42713</v>
      </c>
      <c r="B26086" s="2" t="s">
        <v>11</v>
      </c>
      <c r="C26086">
        <v>48</v>
      </c>
      <c r="D26086">
        <v>981.6</v>
      </c>
      <c r="E26086" s="2" t="s">
        <v>23</v>
      </c>
      <c r="F26086" s="2" t="s">
        <v>24</v>
      </c>
    </row>
    <row r="26087" spans="1:6" x14ac:dyDescent="0.35">
      <c r="A26087" s="1">
        <v>42500</v>
      </c>
      <c r="B26087" s="2" t="s">
        <v>9</v>
      </c>
      <c r="C26087">
        <v>96</v>
      </c>
      <c r="D26087">
        <v>628.79999999999995</v>
      </c>
      <c r="E26087" s="2" t="s">
        <v>23</v>
      </c>
      <c r="F26087" s="2" t="s">
        <v>24</v>
      </c>
    </row>
    <row r="26088" spans="1:6" x14ac:dyDescent="0.35">
      <c r="A26088" s="1">
        <v>43062</v>
      </c>
      <c r="B26088" s="2" t="s">
        <v>12</v>
      </c>
      <c r="C26088">
        <v>108</v>
      </c>
      <c r="D26088">
        <v>1935.36</v>
      </c>
      <c r="E26088" s="2" t="s">
        <v>23</v>
      </c>
      <c r="F26088" s="2" t="s">
        <v>24</v>
      </c>
    </row>
    <row r="26089" spans="1:6" x14ac:dyDescent="0.35">
      <c r="A26089" s="1">
        <v>42746</v>
      </c>
      <c r="B26089" s="2" t="s">
        <v>6</v>
      </c>
      <c r="C26089">
        <v>60</v>
      </c>
      <c r="D26089">
        <v>1841.4</v>
      </c>
      <c r="E26089" s="2" t="s">
        <v>23</v>
      </c>
      <c r="F26089" s="2" t="s">
        <v>24</v>
      </c>
    </row>
    <row r="26090" spans="1:6" x14ac:dyDescent="0.35">
      <c r="A26090" s="1">
        <v>42696</v>
      </c>
      <c r="B26090" s="2" t="s">
        <v>6</v>
      </c>
      <c r="C26090">
        <v>48</v>
      </c>
      <c r="D26090">
        <v>1452</v>
      </c>
      <c r="E26090" s="2" t="s">
        <v>23</v>
      </c>
      <c r="F26090" s="2" t="s">
        <v>24</v>
      </c>
    </row>
    <row r="26091" spans="1:6" x14ac:dyDescent="0.35">
      <c r="A26091" s="1">
        <v>42690</v>
      </c>
      <c r="B26091" s="2" t="s">
        <v>10</v>
      </c>
      <c r="C26091">
        <v>156</v>
      </c>
      <c r="D26091">
        <v>4626.96</v>
      </c>
      <c r="E26091" s="2" t="s">
        <v>23</v>
      </c>
      <c r="F26091" s="2" t="s">
        <v>24</v>
      </c>
    </row>
    <row r="26092" spans="1:6" x14ac:dyDescent="0.35">
      <c r="A26092" s="1">
        <v>42719</v>
      </c>
      <c r="B26092" s="2" t="s">
        <v>13</v>
      </c>
      <c r="C26092">
        <v>48</v>
      </c>
      <c r="D26092">
        <v>1518.24</v>
      </c>
      <c r="E26092" s="2" t="s">
        <v>23</v>
      </c>
      <c r="F26092" s="2" t="s">
        <v>24</v>
      </c>
    </row>
    <row r="26093" spans="1:6" x14ac:dyDescent="0.35">
      <c r="A26093" s="1">
        <v>43047</v>
      </c>
      <c r="B26093" s="2" t="s">
        <v>6</v>
      </c>
      <c r="C26093">
        <v>60</v>
      </c>
      <c r="D26093">
        <v>1891.2</v>
      </c>
      <c r="E26093" s="2" t="s">
        <v>23</v>
      </c>
      <c r="F26093" s="2" t="s">
        <v>24</v>
      </c>
    </row>
    <row r="26094" spans="1:6" x14ac:dyDescent="0.35">
      <c r="A26094" s="1">
        <v>42733</v>
      </c>
      <c r="B26094" s="2" t="s">
        <v>10</v>
      </c>
      <c r="C26094">
        <v>48</v>
      </c>
      <c r="D26094">
        <v>1359.84</v>
      </c>
      <c r="E26094" s="2" t="s">
        <v>23</v>
      </c>
      <c r="F26094" s="2" t="s">
        <v>24</v>
      </c>
    </row>
    <row r="26095" spans="1:6" x14ac:dyDescent="0.35">
      <c r="A26095" s="1">
        <v>42881</v>
      </c>
      <c r="B26095" s="2" t="s">
        <v>12</v>
      </c>
      <c r="C26095">
        <v>96</v>
      </c>
      <c r="D26095">
        <v>1693.44</v>
      </c>
      <c r="E26095" s="2" t="s">
        <v>23</v>
      </c>
      <c r="F26095" s="2" t="s">
        <v>24</v>
      </c>
    </row>
    <row r="26096" spans="1:6" x14ac:dyDescent="0.35">
      <c r="A26096" s="1">
        <v>42705</v>
      </c>
      <c r="B26096" s="2" t="s">
        <v>11</v>
      </c>
      <c r="C26096">
        <v>216</v>
      </c>
      <c r="D26096">
        <v>4110.4799999999996</v>
      </c>
      <c r="E26096" s="2" t="s">
        <v>23</v>
      </c>
      <c r="F26096" s="2" t="s">
        <v>24</v>
      </c>
    </row>
    <row r="26097" spans="1:6" x14ac:dyDescent="0.35">
      <c r="A26097" s="1">
        <v>43081</v>
      </c>
      <c r="B26097" s="2" t="s">
        <v>12</v>
      </c>
      <c r="C26097">
        <v>24</v>
      </c>
      <c r="D26097">
        <v>435.36</v>
      </c>
      <c r="E26097" s="2" t="s">
        <v>23</v>
      </c>
      <c r="F26097" s="2" t="s">
        <v>24</v>
      </c>
    </row>
    <row r="26098" spans="1:6" x14ac:dyDescent="0.35">
      <c r="A26098" s="1">
        <v>42727</v>
      </c>
      <c r="B26098" s="2" t="s">
        <v>13</v>
      </c>
      <c r="C26098">
        <v>96</v>
      </c>
      <c r="D26098">
        <v>2727.36</v>
      </c>
      <c r="E26098" s="2" t="s">
        <v>23</v>
      </c>
      <c r="F26098" s="2" t="s">
        <v>24</v>
      </c>
    </row>
    <row r="26099" spans="1:6" x14ac:dyDescent="0.35">
      <c r="A26099" s="1">
        <v>42719</v>
      </c>
      <c r="B26099" s="2" t="s">
        <v>13</v>
      </c>
      <c r="C26099">
        <v>96</v>
      </c>
      <c r="D26099">
        <v>2849.28</v>
      </c>
      <c r="E26099" s="2" t="s">
        <v>23</v>
      </c>
      <c r="F26099" s="2" t="s">
        <v>24</v>
      </c>
    </row>
    <row r="26100" spans="1:6" x14ac:dyDescent="0.35">
      <c r="A26100" s="1">
        <v>43045</v>
      </c>
      <c r="B26100" s="2" t="s">
        <v>14</v>
      </c>
      <c r="C26100">
        <v>84</v>
      </c>
      <c r="D26100">
        <v>3774.96</v>
      </c>
      <c r="E26100" s="2" t="s">
        <v>23</v>
      </c>
      <c r="F26100" s="2" t="s">
        <v>24</v>
      </c>
    </row>
    <row r="26101" spans="1:6" x14ac:dyDescent="0.35">
      <c r="A26101" s="1">
        <v>42689</v>
      </c>
      <c r="B26101" s="2" t="s">
        <v>6</v>
      </c>
      <c r="C26101">
        <v>240</v>
      </c>
      <c r="D26101">
        <v>7591.2</v>
      </c>
      <c r="E26101" s="2" t="s">
        <v>23</v>
      </c>
      <c r="F26101" s="2" t="s">
        <v>24</v>
      </c>
    </row>
    <row r="26102" spans="1:6" x14ac:dyDescent="0.35">
      <c r="A26102" s="1">
        <v>43097</v>
      </c>
      <c r="B26102" s="2" t="s">
        <v>12</v>
      </c>
      <c r="C26102">
        <v>120</v>
      </c>
      <c r="D26102">
        <v>2179.1999999999998</v>
      </c>
      <c r="E26102" s="2" t="s">
        <v>23</v>
      </c>
      <c r="F26102" s="2" t="s">
        <v>24</v>
      </c>
    </row>
    <row r="26103" spans="1:6" x14ac:dyDescent="0.35">
      <c r="A26103" s="1">
        <v>42642</v>
      </c>
      <c r="B26103" s="2" t="s">
        <v>12</v>
      </c>
      <c r="C26103">
        <v>60</v>
      </c>
      <c r="D26103">
        <v>1036.8</v>
      </c>
      <c r="E26103" s="2" t="s">
        <v>23</v>
      </c>
      <c r="F26103" s="2" t="s">
        <v>24</v>
      </c>
    </row>
    <row r="26104" spans="1:6" x14ac:dyDescent="0.35">
      <c r="A26104" s="1">
        <v>43063</v>
      </c>
      <c r="B26104" s="2" t="s">
        <v>10</v>
      </c>
      <c r="C26104">
        <v>156</v>
      </c>
      <c r="D26104">
        <v>4987.32</v>
      </c>
      <c r="E26104" s="2" t="s">
        <v>23</v>
      </c>
      <c r="F26104" s="2" t="s">
        <v>24</v>
      </c>
    </row>
    <row r="26105" spans="1:6" x14ac:dyDescent="0.35">
      <c r="A26105" s="1">
        <v>42445</v>
      </c>
      <c r="B26105" s="2" t="s">
        <v>10</v>
      </c>
      <c r="C26105">
        <v>132</v>
      </c>
      <c r="D26105">
        <v>3715.8</v>
      </c>
      <c r="E26105" s="2" t="s">
        <v>23</v>
      </c>
      <c r="F26105" s="2" t="s">
        <v>24</v>
      </c>
    </row>
    <row r="26106" spans="1:6" x14ac:dyDescent="0.35">
      <c r="A26106" s="1">
        <v>42453</v>
      </c>
      <c r="B26106" s="2" t="s">
        <v>11</v>
      </c>
      <c r="C26106">
        <v>132</v>
      </c>
      <c r="D26106">
        <v>2699.4</v>
      </c>
      <c r="E26106" s="2" t="s">
        <v>23</v>
      </c>
      <c r="F26106" s="2" t="s">
        <v>24</v>
      </c>
    </row>
    <row r="26107" spans="1:6" x14ac:dyDescent="0.35">
      <c r="A26107" s="1">
        <v>43078</v>
      </c>
      <c r="B26107" s="2" t="s">
        <v>10</v>
      </c>
      <c r="C26107">
        <v>108</v>
      </c>
      <c r="D26107">
        <v>3174.12</v>
      </c>
      <c r="E26107" s="2" t="s">
        <v>23</v>
      </c>
      <c r="F26107" s="2" t="s">
        <v>24</v>
      </c>
    </row>
    <row r="26108" spans="1:6" x14ac:dyDescent="0.35">
      <c r="A26108" s="1">
        <v>42720</v>
      </c>
      <c r="B26108" s="2" t="s">
        <v>13</v>
      </c>
      <c r="C26108">
        <v>72</v>
      </c>
      <c r="D26108">
        <v>2099.52</v>
      </c>
      <c r="E26108" s="2" t="s">
        <v>23</v>
      </c>
      <c r="F26108" s="2" t="s">
        <v>24</v>
      </c>
    </row>
    <row r="26109" spans="1:6" x14ac:dyDescent="0.35">
      <c r="A26109" s="1">
        <v>42708</v>
      </c>
      <c r="B26109" s="2" t="s">
        <v>14</v>
      </c>
      <c r="C26109">
        <v>84</v>
      </c>
      <c r="D26109">
        <v>3790.08</v>
      </c>
      <c r="E26109" s="2" t="s">
        <v>23</v>
      </c>
      <c r="F26109" s="2" t="s">
        <v>24</v>
      </c>
    </row>
    <row r="26110" spans="1:6" x14ac:dyDescent="0.35">
      <c r="A26110" s="1">
        <v>42706</v>
      </c>
      <c r="B26110" s="2" t="s">
        <v>6</v>
      </c>
      <c r="C26110">
        <v>84</v>
      </c>
      <c r="D26110">
        <v>2740.92</v>
      </c>
      <c r="E26110" s="2" t="s">
        <v>23</v>
      </c>
      <c r="F26110" s="2" t="s">
        <v>24</v>
      </c>
    </row>
    <row r="26111" spans="1:6" x14ac:dyDescent="0.35">
      <c r="A26111" s="1">
        <v>42528</v>
      </c>
      <c r="B26111" s="2" t="s">
        <v>13</v>
      </c>
      <c r="C26111">
        <v>144</v>
      </c>
      <c r="D26111">
        <v>4430.88</v>
      </c>
      <c r="E26111" s="2" t="s">
        <v>23</v>
      </c>
      <c r="F26111" s="2" t="s">
        <v>24</v>
      </c>
    </row>
    <row r="26112" spans="1:6" x14ac:dyDescent="0.35">
      <c r="A26112" s="1">
        <v>42718</v>
      </c>
      <c r="B26112" s="2" t="s">
        <v>15</v>
      </c>
      <c r="C26112">
        <v>24</v>
      </c>
      <c r="D26112">
        <v>805.68</v>
      </c>
      <c r="E26112" s="2" t="s">
        <v>23</v>
      </c>
      <c r="F26112" s="2" t="s">
        <v>24</v>
      </c>
    </row>
    <row r="26113" spans="1:6" x14ac:dyDescent="0.35">
      <c r="A26113" s="1">
        <v>42634</v>
      </c>
      <c r="B26113" s="2" t="s">
        <v>6</v>
      </c>
      <c r="C26113">
        <v>48</v>
      </c>
      <c r="D26113">
        <v>1521.6</v>
      </c>
      <c r="E26113" s="2" t="s">
        <v>23</v>
      </c>
      <c r="F26113" s="2" t="s">
        <v>24</v>
      </c>
    </row>
    <row r="26114" spans="1:6" x14ac:dyDescent="0.35">
      <c r="A26114" s="1">
        <v>43024</v>
      </c>
      <c r="B26114" s="2" t="s">
        <v>11</v>
      </c>
      <c r="C26114">
        <v>108</v>
      </c>
      <c r="D26114">
        <v>2249.64</v>
      </c>
      <c r="E26114" s="2" t="s">
        <v>23</v>
      </c>
      <c r="F26114" s="2" t="s">
        <v>24</v>
      </c>
    </row>
    <row r="26115" spans="1:6" x14ac:dyDescent="0.35">
      <c r="A26115" s="1">
        <v>42616</v>
      </c>
      <c r="B26115" s="2" t="s">
        <v>6</v>
      </c>
      <c r="C26115">
        <v>72</v>
      </c>
      <c r="D26115">
        <v>2240.64</v>
      </c>
      <c r="E26115" s="2" t="s">
        <v>23</v>
      </c>
      <c r="F26115" s="2" t="s">
        <v>24</v>
      </c>
    </row>
    <row r="26116" spans="1:6" x14ac:dyDescent="0.35">
      <c r="A26116" s="1">
        <v>42818</v>
      </c>
      <c r="B26116" s="2" t="s">
        <v>15</v>
      </c>
      <c r="C26116">
        <v>48</v>
      </c>
      <c r="D26116">
        <v>1600.32</v>
      </c>
      <c r="E26116" s="2" t="s">
        <v>23</v>
      </c>
      <c r="F26116" s="2" t="s">
        <v>24</v>
      </c>
    </row>
    <row r="26117" spans="1:6" x14ac:dyDescent="0.35">
      <c r="A26117" s="1">
        <v>42740</v>
      </c>
      <c r="B26117" s="2" t="s">
        <v>6</v>
      </c>
      <c r="C26117">
        <v>108</v>
      </c>
      <c r="D26117">
        <v>3560.76</v>
      </c>
      <c r="E26117" s="2" t="s">
        <v>23</v>
      </c>
      <c r="F26117" s="2" t="s">
        <v>24</v>
      </c>
    </row>
    <row r="26118" spans="1:6" x14ac:dyDescent="0.35">
      <c r="A26118" s="1">
        <v>42877</v>
      </c>
      <c r="B26118" s="2" t="s">
        <v>9</v>
      </c>
      <c r="C26118">
        <v>192</v>
      </c>
      <c r="D26118">
        <v>789.12</v>
      </c>
      <c r="E26118" s="2" t="s">
        <v>23</v>
      </c>
      <c r="F26118" s="2" t="s">
        <v>25</v>
      </c>
    </row>
    <row r="26119" spans="1:6" x14ac:dyDescent="0.35">
      <c r="A26119" s="1">
        <v>43087</v>
      </c>
      <c r="B26119" s="2" t="s">
        <v>14</v>
      </c>
      <c r="C26119">
        <v>240</v>
      </c>
      <c r="D26119">
        <v>9700.7999999999993</v>
      </c>
      <c r="E26119" s="2" t="s">
        <v>23</v>
      </c>
      <c r="F26119" s="2" t="s">
        <v>25</v>
      </c>
    </row>
    <row r="26120" spans="1:6" x14ac:dyDescent="0.35">
      <c r="A26120" s="1">
        <v>42701</v>
      </c>
      <c r="B26120" s="2" t="s">
        <v>9</v>
      </c>
      <c r="C26120">
        <v>12</v>
      </c>
      <c r="D26120">
        <v>56.76</v>
      </c>
      <c r="E26120" s="2" t="s">
        <v>23</v>
      </c>
      <c r="F26120" s="2" t="s">
        <v>25</v>
      </c>
    </row>
    <row r="26121" spans="1:6" x14ac:dyDescent="0.35">
      <c r="A26121" s="1">
        <v>42492</v>
      </c>
      <c r="B26121" s="2" t="s">
        <v>6</v>
      </c>
      <c r="C26121">
        <v>108</v>
      </c>
      <c r="D26121">
        <v>3245.4</v>
      </c>
      <c r="E26121" s="2" t="s">
        <v>23</v>
      </c>
      <c r="F26121" s="2" t="s">
        <v>25</v>
      </c>
    </row>
    <row r="26122" spans="1:6" x14ac:dyDescent="0.35">
      <c r="A26122" s="1">
        <v>43065</v>
      </c>
      <c r="B26122" s="2" t="s">
        <v>14</v>
      </c>
      <c r="C26122">
        <v>60</v>
      </c>
      <c r="D26122">
        <v>2400</v>
      </c>
      <c r="E26122" s="2" t="s">
        <v>23</v>
      </c>
      <c r="F26122" s="2" t="s">
        <v>25</v>
      </c>
    </row>
    <row r="26123" spans="1:6" x14ac:dyDescent="0.35">
      <c r="A26123" s="1">
        <v>42748</v>
      </c>
      <c r="B26123" s="2" t="s">
        <v>9</v>
      </c>
      <c r="C26123">
        <v>60</v>
      </c>
      <c r="D26123">
        <v>324</v>
      </c>
      <c r="E26123" s="2" t="s">
        <v>23</v>
      </c>
      <c r="F26123" s="2" t="s">
        <v>25</v>
      </c>
    </row>
    <row r="26124" spans="1:6" x14ac:dyDescent="0.35">
      <c r="A26124" s="1">
        <v>42711</v>
      </c>
      <c r="B26124" s="2" t="s">
        <v>9</v>
      </c>
      <c r="C26124">
        <v>84</v>
      </c>
      <c r="D26124">
        <v>426.72</v>
      </c>
      <c r="E26124" s="2" t="s">
        <v>23</v>
      </c>
      <c r="F26124" s="2" t="s">
        <v>25</v>
      </c>
    </row>
    <row r="26125" spans="1:6" x14ac:dyDescent="0.35">
      <c r="A26125" s="1">
        <v>42717</v>
      </c>
      <c r="B26125" s="2" t="s">
        <v>6</v>
      </c>
      <c r="C26125">
        <v>120</v>
      </c>
      <c r="D26125">
        <v>3619.2</v>
      </c>
      <c r="E26125" s="2" t="s">
        <v>23</v>
      </c>
      <c r="F26125" s="2" t="s">
        <v>25</v>
      </c>
    </row>
    <row r="26126" spans="1:6" x14ac:dyDescent="0.35">
      <c r="A26126" s="1">
        <v>43083</v>
      </c>
      <c r="B26126" s="2" t="s">
        <v>12</v>
      </c>
      <c r="C26126">
        <v>84</v>
      </c>
      <c r="D26126">
        <v>1477.56</v>
      </c>
      <c r="E26126" s="2" t="s">
        <v>23</v>
      </c>
      <c r="F26126" s="2" t="s">
        <v>25</v>
      </c>
    </row>
    <row r="26127" spans="1:6" x14ac:dyDescent="0.35">
      <c r="A26127" s="1">
        <v>42732</v>
      </c>
      <c r="B26127" s="2" t="s">
        <v>12</v>
      </c>
      <c r="C26127">
        <v>84</v>
      </c>
      <c r="D26127">
        <v>1369.2</v>
      </c>
      <c r="E26127" s="2" t="s">
        <v>23</v>
      </c>
      <c r="F26127" s="2" t="s">
        <v>25</v>
      </c>
    </row>
    <row r="26128" spans="1:6" x14ac:dyDescent="0.35">
      <c r="A26128" s="1">
        <v>43042</v>
      </c>
      <c r="B26128" s="2" t="s">
        <v>6</v>
      </c>
      <c r="C26128">
        <v>84</v>
      </c>
      <c r="D26128">
        <v>2604.84</v>
      </c>
      <c r="E26128" s="2" t="s">
        <v>23</v>
      </c>
      <c r="F26128" s="2" t="s">
        <v>25</v>
      </c>
    </row>
    <row r="26129" spans="1:6" x14ac:dyDescent="0.35">
      <c r="A26129" s="1">
        <v>43067</v>
      </c>
      <c r="B26129" s="2" t="s">
        <v>10</v>
      </c>
      <c r="C26129">
        <v>84</v>
      </c>
      <c r="D26129">
        <v>2610.7199999999998</v>
      </c>
      <c r="E26129" s="2" t="s">
        <v>23</v>
      </c>
      <c r="F26129" s="2" t="s">
        <v>25</v>
      </c>
    </row>
    <row r="26130" spans="1:6" x14ac:dyDescent="0.35">
      <c r="A26130" s="1">
        <v>42461</v>
      </c>
      <c r="B26130" s="2" t="s">
        <v>6</v>
      </c>
      <c r="C26130">
        <v>108</v>
      </c>
      <c r="D26130">
        <v>3489.48</v>
      </c>
      <c r="E26130" s="2" t="s">
        <v>23</v>
      </c>
      <c r="F26130" s="2" t="s">
        <v>25</v>
      </c>
    </row>
    <row r="26131" spans="1:6" x14ac:dyDescent="0.35">
      <c r="A26131" s="1">
        <v>42728</v>
      </c>
      <c r="B26131" s="2" t="s">
        <v>15</v>
      </c>
      <c r="C26131">
        <v>96</v>
      </c>
      <c r="D26131">
        <v>3155.52</v>
      </c>
      <c r="E26131" s="2" t="s">
        <v>23</v>
      </c>
      <c r="F26131" s="2" t="s">
        <v>25</v>
      </c>
    </row>
    <row r="26132" spans="1:6" x14ac:dyDescent="0.35">
      <c r="A26132" s="1">
        <v>42731</v>
      </c>
      <c r="B26132" s="2" t="s">
        <v>10</v>
      </c>
      <c r="C26132">
        <v>276</v>
      </c>
      <c r="D26132">
        <v>8823.7199999999993</v>
      </c>
      <c r="E26132" s="2" t="s">
        <v>23</v>
      </c>
      <c r="F26132" s="2" t="s">
        <v>25</v>
      </c>
    </row>
    <row r="26133" spans="1:6" x14ac:dyDescent="0.35">
      <c r="A26133" s="1">
        <v>43005</v>
      </c>
      <c r="B26133" s="2" t="s">
        <v>12</v>
      </c>
      <c r="C26133">
        <v>24</v>
      </c>
      <c r="D26133">
        <v>433.2</v>
      </c>
      <c r="E26133" s="2" t="s">
        <v>23</v>
      </c>
      <c r="F26133" s="2" t="s">
        <v>25</v>
      </c>
    </row>
    <row r="26134" spans="1:6" x14ac:dyDescent="0.35">
      <c r="A26134" s="1">
        <v>43065</v>
      </c>
      <c r="B26134" s="2" t="s">
        <v>14</v>
      </c>
      <c r="C26134">
        <v>72</v>
      </c>
      <c r="D26134">
        <v>3268.8</v>
      </c>
      <c r="E26134" s="2" t="s">
        <v>23</v>
      </c>
      <c r="F26134" s="2" t="s">
        <v>25</v>
      </c>
    </row>
    <row r="26135" spans="1:6" x14ac:dyDescent="0.35">
      <c r="A26135" s="1">
        <v>42717</v>
      </c>
      <c r="B26135" s="2" t="s">
        <v>14</v>
      </c>
      <c r="C26135">
        <v>96</v>
      </c>
      <c r="D26135">
        <v>4353.6000000000004</v>
      </c>
      <c r="E26135" s="2" t="s">
        <v>23</v>
      </c>
      <c r="F26135" s="2" t="s">
        <v>25</v>
      </c>
    </row>
    <row r="26136" spans="1:6" x14ac:dyDescent="0.35">
      <c r="A26136" s="1">
        <v>42698</v>
      </c>
      <c r="B26136" s="2" t="s">
        <v>12</v>
      </c>
      <c r="C26136">
        <v>240</v>
      </c>
      <c r="D26136">
        <v>3969.6</v>
      </c>
      <c r="E26136" s="2" t="s">
        <v>23</v>
      </c>
      <c r="F26136" s="2" t="s">
        <v>25</v>
      </c>
    </row>
    <row r="26137" spans="1:6" x14ac:dyDescent="0.35">
      <c r="A26137" s="1">
        <v>43074</v>
      </c>
      <c r="B26137" s="2" t="s">
        <v>10</v>
      </c>
      <c r="C26137">
        <v>96</v>
      </c>
      <c r="D26137">
        <v>2766.72</v>
      </c>
      <c r="E26137" s="2" t="s">
        <v>23</v>
      </c>
      <c r="F26137" s="2" t="s">
        <v>25</v>
      </c>
    </row>
    <row r="26138" spans="1:6" x14ac:dyDescent="0.35">
      <c r="A26138" s="1">
        <v>42676</v>
      </c>
      <c r="B26138" s="2" t="s">
        <v>13</v>
      </c>
      <c r="C26138">
        <v>84</v>
      </c>
      <c r="D26138">
        <v>2304.12</v>
      </c>
      <c r="E26138" s="2" t="s">
        <v>23</v>
      </c>
      <c r="F26138" s="2" t="s">
        <v>25</v>
      </c>
    </row>
    <row r="26139" spans="1:6" x14ac:dyDescent="0.35">
      <c r="A26139" s="1">
        <v>42699</v>
      </c>
      <c r="B26139" s="2" t="s">
        <v>6</v>
      </c>
      <c r="C26139">
        <v>24</v>
      </c>
      <c r="D26139">
        <v>773.76</v>
      </c>
      <c r="E26139" s="2" t="s">
        <v>23</v>
      </c>
      <c r="F26139" s="2" t="s">
        <v>25</v>
      </c>
    </row>
    <row r="26140" spans="1:6" x14ac:dyDescent="0.35">
      <c r="A26140" s="1">
        <v>43059</v>
      </c>
      <c r="B26140" s="2" t="s">
        <v>9</v>
      </c>
      <c r="C26140">
        <v>180</v>
      </c>
      <c r="D26140">
        <v>871.2</v>
      </c>
      <c r="E26140" s="2" t="s">
        <v>23</v>
      </c>
      <c r="F26140" s="2" t="s">
        <v>25</v>
      </c>
    </row>
    <row r="26141" spans="1:6" x14ac:dyDescent="0.35">
      <c r="A26141" s="1">
        <v>42636</v>
      </c>
      <c r="B26141" s="2" t="s">
        <v>15</v>
      </c>
      <c r="C26141">
        <v>108</v>
      </c>
      <c r="D26141">
        <v>3708.72</v>
      </c>
      <c r="E26141" s="2" t="s">
        <v>23</v>
      </c>
      <c r="F26141" s="2" t="s">
        <v>25</v>
      </c>
    </row>
    <row r="26142" spans="1:6" x14ac:dyDescent="0.35">
      <c r="A26142" s="1">
        <v>42720</v>
      </c>
      <c r="B26142" s="2" t="s">
        <v>6</v>
      </c>
      <c r="C26142">
        <v>96</v>
      </c>
      <c r="D26142">
        <v>3161.28</v>
      </c>
      <c r="E26142" s="2" t="s">
        <v>23</v>
      </c>
      <c r="F26142" s="2" t="s">
        <v>25</v>
      </c>
    </row>
    <row r="26143" spans="1:6" x14ac:dyDescent="0.35">
      <c r="A26143" s="1">
        <v>43057</v>
      </c>
      <c r="B26143" s="2" t="s">
        <v>14</v>
      </c>
      <c r="C26143">
        <v>72</v>
      </c>
      <c r="D26143">
        <v>3062.88</v>
      </c>
      <c r="E26143" s="2" t="s">
        <v>23</v>
      </c>
      <c r="F26143" s="2" t="s">
        <v>25</v>
      </c>
    </row>
    <row r="26144" spans="1:6" x14ac:dyDescent="0.35">
      <c r="A26144" s="1">
        <v>43057</v>
      </c>
      <c r="B26144" s="2" t="s">
        <v>10</v>
      </c>
      <c r="C26144">
        <v>276</v>
      </c>
      <c r="D26144">
        <v>8431.7999999999993</v>
      </c>
      <c r="E26144" s="2" t="s">
        <v>23</v>
      </c>
      <c r="F26144" s="2" t="s">
        <v>25</v>
      </c>
    </row>
    <row r="26145" spans="1:6" x14ac:dyDescent="0.35">
      <c r="A26145" s="1">
        <v>42506</v>
      </c>
      <c r="B26145" s="2" t="s">
        <v>6</v>
      </c>
      <c r="C26145">
        <v>264</v>
      </c>
      <c r="D26145">
        <v>8455.92</v>
      </c>
      <c r="E26145" s="2" t="s">
        <v>23</v>
      </c>
      <c r="F26145" s="2" t="s">
        <v>25</v>
      </c>
    </row>
    <row r="26146" spans="1:6" x14ac:dyDescent="0.35">
      <c r="A26146" s="1">
        <v>43083</v>
      </c>
      <c r="B26146" s="2" t="s">
        <v>11</v>
      </c>
      <c r="C26146">
        <v>48</v>
      </c>
      <c r="D26146">
        <v>978.24</v>
      </c>
      <c r="E26146" s="2" t="s">
        <v>23</v>
      </c>
      <c r="F26146" s="2" t="s">
        <v>25</v>
      </c>
    </row>
    <row r="26147" spans="1:6" x14ac:dyDescent="0.35">
      <c r="A26147" s="1">
        <v>43072</v>
      </c>
      <c r="B26147" s="2" t="s">
        <v>11</v>
      </c>
      <c r="C26147">
        <v>84</v>
      </c>
      <c r="D26147">
        <v>1697.64</v>
      </c>
      <c r="E26147" s="2" t="s">
        <v>23</v>
      </c>
      <c r="F26147" s="2" t="s">
        <v>25</v>
      </c>
    </row>
    <row r="26148" spans="1:6" x14ac:dyDescent="0.35">
      <c r="A26148" s="1">
        <v>43091</v>
      </c>
      <c r="B26148" s="2" t="s">
        <v>14</v>
      </c>
      <c r="C26148">
        <v>84</v>
      </c>
      <c r="D26148">
        <v>3579.24</v>
      </c>
      <c r="E26148" s="2" t="s">
        <v>23</v>
      </c>
      <c r="F26148" s="2" t="s">
        <v>25</v>
      </c>
    </row>
    <row r="26149" spans="1:6" x14ac:dyDescent="0.35">
      <c r="A26149" s="1">
        <v>43041</v>
      </c>
      <c r="B26149" s="2" t="s">
        <v>9</v>
      </c>
      <c r="C26149">
        <v>36</v>
      </c>
      <c r="D26149">
        <v>206.28</v>
      </c>
      <c r="E26149" s="2" t="s">
        <v>23</v>
      </c>
      <c r="F26149" s="2" t="s">
        <v>25</v>
      </c>
    </row>
    <row r="26150" spans="1:6" x14ac:dyDescent="0.35">
      <c r="A26150" s="1">
        <v>42808</v>
      </c>
      <c r="B26150" s="2" t="s">
        <v>14</v>
      </c>
      <c r="C26150">
        <v>24</v>
      </c>
      <c r="D26150">
        <v>1057.2</v>
      </c>
      <c r="E26150" s="2" t="s">
        <v>23</v>
      </c>
      <c r="F26150" s="2" t="s">
        <v>25</v>
      </c>
    </row>
    <row r="26151" spans="1:6" x14ac:dyDescent="0.35">
      <c r="A26151" s="1">
        <v>42697</v>
      </c>
      <c r="B26151" s="2" t="s">
        <v>12</v>
      </c>
      <c r="C26151">
        <v>132</v>
      </c>
      <c r="D26151">
        <v>2283.6</v>
      </c>
      <c r="E26151" s="2" t="s">
        <v>23</v>
      </c>
      <c r="F26151" s="2" t="s">
        <v>25</v>
      </c>
    </row>
    <row r="26152" spans="1:6" x14ac:dyDescent="0.35">
      <c r="A26152" s="1">
        <v>43059</v>
      </c>
      <c r="B26152" s="2" t="s">
        <v>10</v>
      </c>
      <c r="C26152">
        <v>120</v>
      </c>
      <c r="D26152">
        <v>3571.2</v>
      </c>
      <c r="E26152" s="2" t="s">
        <v>23</v>
      </c>
      <c r="F26152" s="2" t="s">
        <v>25</v>
      </c>
    </row>
    <row r="26153" spans="1:6" x14ac:dyDescent="0.35">
      <c r="A26153" s="1">
        <v>42691</v>
      </c>
      <c r="B26153" s="2" t="s">
        <v>11</v>
      </c>
      <c r="C26153">
        <v>276</v>
      </c>
      <c r="D26153">
        <v>5779.44</v>
      </c>
      <c r="E26153" s="2" t="s">
        <v>23</v>
      </c>
      <c r="F26153" s="2" t="s">
        <v>25</v>
      </c>
    </row>
    <row r="26154" spans="1:6" x14ac:dyDescent="0.35">
      <c r="A26154" s="1">
        <v>43097</v>
      </c>
      <c r="B26154" s="2" t="s">
        <v>10</v>
      </c>
      <c r="C26154">
        <v>72</v>
      </c>
      <c r="D26154">
        <v>2292.48</v>
      </c>
      <c r="E26154" s="2" t="s">
        <v>23</v>
      </c>
      <c r="F26154" s="2" t="s">
        <v>25</v>
      </c>
    </row>
    <row r="26155" spans="1:6" x14ac:dyDescent="0.35">
      <c r="A26155" s="1">
        <v>43099</v>
      </c>
      <c r="B26155" s="2" t="s">
        <v>13</v>
      </c>
      <c r="C26155">
        <v>24</v>
      </c>
      <c r="D26155">
        <v>649.20000000000005</v>
      </c>
      <c r="E26155" s="2" t="s">
        <v>23</v>
      </c>
      <c r="F26155" s="2" t="s">
        <v>25</v>
      </c>
    </row>
    <row r="26156" spans="1:6" x14ac:dyDescent="0.35">
      <c r="A26156" s="1">
        <v>43088</v>
      </c>
      <c r="B26156" s="2" t="s">
        <v>6</v>
      </c>
      <c r="C26156">
        <v>60</v>
      </c>
      <c r="D26156">
        <v>1889.4</v>
      </c>
      <c r="E26156" s="2" t="s">
        <v>23</v>
      </c>
      <c r="F26156" s="2" t="s">
        <v>25</v>
      </c>
    </row>
    <row r="26157" spans="1:6" x14ac:dyDescent="0.35">
      <c r="A26157" s="1">
        <v>43085</v>
      </c>
      <c r="B26157" s="2" t="s">
        <v>14</v>
      </c>
      <c r="C26157">
        <v>0</v>
      </c>
      <c r="D26157">
        <v>0</v>
      </c>
      <c r="E26157" s="2" t="s">
        <v>23</v>
      </c>
      <c r="F26157" s="2" t="s">
        <v>25</v>
      </c>
    </row>
    <row r="26158" spans="1:6" x14ac:dyDescent="0.35">
      <c r="A26158" s="1">
        <v>42394</v>
      </c>
      <c r="B26158" s="2" t="s">
        <v>13</v>
      </c>
      <c r="C26158">
        <v>144</v>
      </c>
      <c r="D26158">
        <v>3962.88</v>
      </c>
      <c r="E26158" s="2" t="s">
        <v>23</v>
      </c>
      <c r="F26158" s="2" t="s">
        <v>25</v>
      </c>
    </row>
    <row r="26159" spans="1:6" x14ac:dyDescent="0.35">
      <c r="A26159" s="1">
        <v>43053</v>
      </c>
      <c r="B26159" s="2" t="s">
        <v>15</v>
      </c>
      <c r="C26159">
        <v>72</v>
      </c>
      <c r="D26159">
        <v>2333.52</v>
      </c>
      <c r="E26159" s="2" t="s">
        <v>23</v>
      </c>
      <c r="F26159" s="2" t="s">
        <v>25</v>
      </c>
    </row>
    <row r="26160" spans="1:6" x14ac:dyDescent="0.35">
      <c r="A26160" s="1">
        <v>42735</v>
      </c>
      <c r="B26160" s="2" t="s">
        <v>15</v>
      </c>
      <c r="C26160">
        <v>96</v>
      </c>
      <c r="D26160">
        <v>3298.56</v>
      </c>
      <c r="E26160" s="2" t="s">
        <v>23</v>
      </c>
      <c r="F26160" s="2" t="s">
        <v>25</v>
      </c>
    </row>
    <row r="26161" spans="1:6" x14ac:dyDescent="0.35">
      <c r="A26161" s="1">
        <v>42735</v>
      </c>
      <c r="B26161" s="2" t="s">
        <v>13</v>
      </c>
      <c r="C26161">
        <v>96</v>
      </c>
      <c r="D26161">
        <v>2725.44</v>
      </c>
      <c r="E26161" s="2" t="s">
        <v>23</v>
      </c>
      <c r="F26161" s="2" t="s">
        <v>25</v>
      </c>
    </row>
    <row r="26162" spans="1:6" x14ac:dyDescent="0.35">
      <c r="A26162" s="1">
        <v>42712</v>
      </c>
      <c r="B26162" s="2" t="s">
        <v>6</v>
      </c>
      <c r="C26162">
        <v>84</v>
      </c>
      <c r="D26162">
        <v>2544.36</v>
      </c>
      <c r="E26162" s="2" t="s">
        <v>23</v>
      </c>
      <c r="F26162" s="2" t="s">
        <v>25</v>
      </c>
    </row>
    <row r="26163" spans="1:6" x14ac:dyDescent="0.35">
      <c r="A26163" s="1">
        <v>42711</v>
      </c>
      <c r="B26163" s="2" t="s">
        <v>14</v>
      </c>
      <c r="C26163">
        <v>108</v>
      </c>
      <c r="D26163">
        <v>4953.96</v>
      </c>
      <c r="E26163" s="2" t="s">
        <v>23</v>
      </c>
      <c r="F26163" s="2" t="s">
        <v>25</v>
      </c>
    </row>
    <row r="26164" spans="1:6" x14ac:dyDescent="0.35">
      <c r="A26164" s="1">
        <v>42723</v>
      </c>
      <c r="B26164" s="2" t="s">
        <v>13</v>
      </c>
      <c r="C26164">
        <v>192</v>
      </c>
      <c r="D26164">
        <v>5857.92</v>
      </c>
      <c r="E26164" s="2" t="s">
        <v>23</v>
      </c>
      <c r="F26164" s="2" t="s">
        <v>25</v>
      </c>
    </row>
    <row r="26165" spans="1:6" x14ac:dyDescent="0.35">
      <c r="A26165" s="1">
        <v>42615</v>
      </c>
      <c r="B26165" s="2" t="s">
        <v>10</v>
      </c>
      <c r="C26165">
        <v>192</v>
      </c>
      <c r="D26165">
        <v>6090.24</v>
      </c>
      <c r="E26165" s="2" t="s">
        <v>23</v>
      </c>
      <c r="F26165" s="2" t="s">
        <v>25</v>
      </c>
    </row>
    <row r="26166" spans="1:6" x14ac:dyDescent="0.35">
      <c r="A26166" s="1">
        <v>42726</v>
      </c>
      <c r="B26166" s="2" t="s">
        <v>11</v>
      </c>
      <c r="C26166">
        <v>96</v>
      </c>
      <c r="D26166">
        <v>2013.12</v>
      </c>
      <c r="E26166" s="2" t="s">
        <v>23</v>
      </c>
      <c r="F26166" s="2" t="s">
        <v>25</v>
      </c>
    </row>
    <row r="26167" spans="1:6" x14ac:dyDescent="0.35">
      <c r="A26167" s="1">
        <v>42709</v>
      </c>
      <c r="B26167" s="2" t="s">
        <v>6</v>
      </c>
      <c r="C26167">
        <v>48</v>
      </c>
      <c r="D26167">
        <v>1465.92</v>
      </c>
      <c r="E26167" s="2" t="s">
        <v>23</v>
      </c>
      <c r="F26167" s="2" t="s">
        <v>25</v>
      </c>
    </row>
    <row r="26168" spans="1:6" x14ac:dyDescent="0.35">
      <c r="A26168" s="1">
        <v>43050</v>
      </c>
      <c r="B26168" s="2" t="s">
        <v>12</v>
      </c>
      <c r="C26168">
        <v>96</v>
      </c>
      <c r="D26168">
        <v>1723.2</v>
      </c>
      <c r="E26168" s="2" t="s">
        <v>23</v>
      </c>
      <c r="F26168" s="2" t="s">
        <v>25</v>
      </c>
    </row>
    <row r="26169" spans="1:6" x14ac:dyDescent="0.35">
      <c r="A26169" s="1">
        <v>43068</v>
      </c>
      <c r="B26169" s="2" t="s">
        <v>11</v>
      </c>
      <c r="C26169">
        <v>12</v>
      </c>
      <c r="D26169">
        <v>247.56</v>
      </c>
      <c r="E26169" s="2" t="s">
        <v>23</v>
      </c>
      <c r="F26169" s="2" t="s">
        <v>25</v>
      </c>
    </row>
    <row r="26170" spans="1:6" x14ac:dyDescent="0.35">
      <c r="A26170" s="1">
        <v>43054</v>
      </c>
      <c r="B26170" s="2" t="s">
        <v>11</v>
      </c>
      <c r="C26170">
        <v>24</v>
      </c>
      <c r="D26170">
        <v>459.36</v>
      </c>
      <c r="E26170" s="2" t="s">
        <v>23</v>
      </c>
      <c r="F26170" s="2" t="s">
        <v>25</v>
      </c>
    </row>
    <row r="26171" spans="1:6" x14ac:dyDescent="0.35">
      <c r="A26171" s="1">
        <v>43054</v>
      </c>
      <c r="B26171" s="2" t="s">
        <v>13</v>
      </c>
      <c r="C26171">
        <v>48</v>
      </c>
      <c r="D26171">
        <v>1359.36</v>
      </c>
      <c r="E26171" s="2" t="s">
        <v>23</v>
      </c>
      <c r="F26171" s="2" t="s">
        <v>25</v>
      </c>
    </row>
    <row r="26172" spans="1:6" x14ac:dyDescent="0.35">
      <c r="A26172" s="1">
        <v>43045</v>
      </c>
      <c r="B26172" s="2" t="s">
        <v>10</v>
      </c>
      <c r="C26172">
        <v>156</v>
      </c>
      <c r="D26172">
        <v>4639.4399999999996</v>
      </c>
      <c r="E26172" s="2" t="s">
        <v>23</v>
      </c>
      <c r="F26172" s="2" t="s">
        <v>25</v>
      </c>
    </row>
    <row r="26173" spans="1:6" x14ac:dyDescent="0.35">
      <c r="A26173" s="1">
        <v>42729</v>
      </c>
      <c r="B26173" s="2" t="s">
        <v>12</v>
      </c>
      <c r="C26173">
        <v>72</v>
      </c>
      <c r="D26173">
        <v>1264.32</v>
      </c>
      <c r="E26173" s="2" t="s">
        <v>23</v>
      </c>
      <c r="F26173" s="2" t="s">
        <v>25</v>
      </c>
    </row>
    <row r="26174" spans="1:6" x14ac:dyDescent="0.35">
      <c r="A26174" s="1">
        <v>42580</v>
      </c>
      <c r="B26174" s="2" t="s">
        <v>10</v>
      </c>
      <c r="C26174">
        <v>132</v>
      </c>
      <c r="D26174">
        <v>3921.72</v>
      </c>
      <c r="E26174" s="2" t="s">
        <v>23</v>
      </c>
      <c r="F26174" s="2" t="s">
        <v>25</v>
      </c>
    </row>
    <row r="26175" spans="1:6" x14ac:dyDescent="0.35">
      <c r="A26175" s="1">
        <v>42707</v>
      </c>
      <c r="B26175" s="2" t="s">
        <v>11</v>
      </c>
      <c r="C26175">
        <v>60</v>
      </c>
      <c r="D26175">
        <v>1330.2</v>
      </c>
      <c r="E26175" s="2" t="s">
        <v>23</v>
      </c>
      <c r="F26175" s="2" t="s">
        <v>25</v>
      </c>
    </row>
    <row r="26176" spans="1:6" x14ac:dyDescent="0.35">
      <c r="A26176" s="1">
        <v>42737</v>
      </c>
      <c r="B26176" s="2" t="s">
        <v>12</v>
      </c>
      <c r="C26176">
        <v>60</v>
      </c>
      <c r="D26176">
        <v>1015.8</v>
      </c>
      <c r="E26176" s="2" t="s">
        <v>23</v>
      </c>
      <c r="F26176" s="2" t="s">
        <v>25</v>
      </c>
    </row>
    <row r="26177" spans="1:6" x14ac:dyDescent="0.35">
      <c r="A26177" s="1">
        <v>42730</v>
      </c>
      <c r="B26177" s="2" t="s">
        <v>10</v>
      </c>
      <c r="C26177">
        <v>276</v>
      </c>
      <c r="D26177">
        <v>7962.6</v>
      </c>
      <c r="E26177" s="2" t="s">
        <v>23</v>
      </c>
      <c r="F26177" s="2" t="s">
        <v>25</v>
      </c>
    </row>
    <row r="26178" spans="1:6" x14ac:dyDescent="0.35">
      <c r="A26178" s="1">
        <v>42902</v>
      </c>
      <c r="B26178" s="2" t="s">
        <v>15</v>
      </c>
      <c r="C26178">
        <v>84</v>
      </c>
      <c r="D26178">
        <v>2869.44</v>
      </c>
      <c r="E26178" s="2" t="s">
        <v>23</v>
      </c>
      <c r="F26178" s="2" t="s">
        <v>25</v>
      </c>
    </row>
    <row r="26179" spans="1:6" x14ac:dyDescent="0.35">
      <c r="A26179" s="1">
        <v>43042</v>
      </c>
      <c r="B26179" s="2" t="s">
        <v>11</v>
      </c>
      <c r="C26179">
        <v>168</v>
      </c>
      <c r="D26179">
        <v>3596.88</v>
      </c>
      <c r="E26179" s="2" t="s">
        <v>23</v>
      </c>
      <c r="F26179" s="2" t="s">
        <v>25</v>
      </c>
    </row>
    <row r="26180" spans="1:6" x14ac:dyDescent="0.35">
      <c r="A26180" s="1">
        <v>42835</v>
      </c>
      <c r="B26180" s="2" t="s">
        <v>13</v>
      </c>
      <c r="C26180">
        <v>144</v>
      </c>
      <c r="D26180">
        <v>4353.12</v>
      </c>
      <c r="E26180" s="2" t="s">
        <v>23</v>
      </c>
      <c r="F26180" s="2" t="s">
        <v>25</v>
      </c>
    </row>
    <row r="26181" spans="1:6" x14ac:dyDescent="0.35">
      <c r="A26181" s="1">
        <v>42702</v>
      </c>
      <c r="B26181" s="2" t="s">
        <v>13</v>
      </c>
      <c r="C26181">
        <v>144</v>
      </c>
      <c r="D26181">
        <v>4137.12</v>
      </c>
      <c r="E26181" s="2" t="s">
        <v>23</v>
      </c>
      <c r="F26181" s="2" t="s">
        <v>25</v>
      </c>
    </row>
    <row r="26182" spans="1:6" x14ac:dyDescent="0.35">
      <c r="A26182" s="1">
        <v>43074</v>
      </c>
      <c r="B26182" s="2" t="s">
        <v>10</v>
      </c>
      <c r="C26182">
        <v>48</v>
      </c>
      <c r="D26182">
        <v>1349.28</v>
      </c>
      <c r="E26182" s="2" t="s">
        <v>23</v>
      </c>
      <c r="F26182" s="2" t="s">
        <v>25</v>
      </c>
    </row>
    <row r="26183" spans="1:6" x14ac:dyDescent="0.35">
      <c r="A26183" s="1">
        <v>43046</v>
      </c>
      <c r="B26183" s="2" t="s">
        <v>14</v>
      </c>
      <c r="C26183">
        <v>204</v>
      </c>
      <c r="D26183">
        <v>8665.92</v>
      </c>
      <c r="E26183" s="2" t="s">
        <v>23</v>
      </c>
      <c r="F26183" s="2" t="s">
        <v>25</v>
      </c>
    </row>
    <row r="26184" spans="1:6" x14ac:dyDescent="0.35">
      <c r="A26184" s="1">
        <v>43058</v>
      </c>
      <c r="B26184" s="2" t="s">
        <v>15</v>
      </c>
      <c r="C26184">
        <v>108</v>
      </c>
      <c r="D26184">
        <v>3881.52</v>
      </c>
      <c r="E26184" s="2" t="s">
        <v>23</v>
      </c>
      <c r="F26184" s="2" t="s">
        <v>25</v>
      </c>
    </row>
    <row r="26185" spans="1:6" x14ac:dyDescent="0.35">
      <c r="A26185" s="1">
        <v>42731</v>
      </c>
      <c r="B26185" s="2" t="s">
        <v>15</v>
      </c>
      <c r="C26185">
        <v>48</v>
      </c>
      <c r="D26185">
        <v>1724.16</v>
      </c>
      <c r="E26185" s="2" t="s">
        <v>23</v>
      </c>
      <c r="F26185" s="2" t="s">
        <v>25</v>
      </c>
    </row>
    <row r="26186" spans="1:6" x14ac:dyDescent="0.35">
      <c r="A26186" s="1">
        <v>42690</v>
      </c>
      <c r="B26186" s="2" t="s">
        <v>12</v>
      </c>
      <c r="C26186">
        <v>36</v>
      </c>
      <c r="D26186">
        <v>584.64</v>
      </c>
      <c r="E26186" s="2" t="s">
        <v>23</v>
      </c>
      <c r="F26186" s="2" t="s">
        <v>25</v>
      </c>
    </row>
    <row r="26187" spans="1:6" x14ac:dyDescent="0.35">
      <c r="A26187" s="1">
        <v>42750</v>
      </c>
      <c r="B26187" s="2" t="s">
        <v>14</v>
      </c>
      <c r="C26187">
        <v>72</v>
      </c>
      <c r="D26187">
        <v>2882.16</v>
      </c>
      <c r="E26187" s="2" t="s">
        <v>23</v>
      </c>
      <c r="F26187" s="2" t="s">
        <v>25</v>
      </c>
    </row>
    <row r="26188" spans="1:6" x14ac:dyDescent="0.35">
      <c r="A26188" s="1">
        <v>43075</v>
      </c>
      <c r="B26188" s="2" t="s">
        <v>6</v>
      </c>
      <c r="C26188">
        <v>264</v>
      </c>
      <c r="D26188">
        <v>8041.44</v>
      </c>
      <c r="E26188" s="2" t="s">
        <v>23</v>
      </c>
      <c r="F26188" s="2" t="s">
        <v>25</v>
      </c>
    </row>
    <row r="26189" spans="1:6" x14ac:dyDescent="0.35">
      <c r="A26189" s="1">
        <v>43074</v>
      </c>
      <c r="B26189" s="2" t="s">
        <v>10</v>
      </c>
      <c r="C26189">
        <v>72</v>
      </c>
      <c r="D26189">
        <v>2223.36</v>
      </c>
      <c r="E26189" s="2" t="s">
        <v>23</v>
      </c>
      <c r="F26189" s="2" t="s">
        <v>25</v>
      </c>
    </row>
    <row r="26190" spans="1:6" x14ac:dyDescent="0.35">
      <c r="A26190" s="1">
        <v>43097</v>
      </c>
      <c r="B26190" s="2" t="s">
        <v>11</v>
      </c>
      <c r="C26190">
        <v>144</v>
      </c>
      <c r="D26190">
        <v>2831.04</v>
      </c>
      <c r="E26190" s="2" t="s">
        <v>23</v>
      </c>
      <c r="F26190" s="2" t="s">
        <v>25</v>
      </c>
    </row>
    <row r="26191" spans="1:6" x14ac:dyDescent="0.35">
      <c r="A26191" s="1">
        <v>43084</v>
      </c>
      <c r="B26191" s="2" t="s">
        <v>14</v>
      </c>
      <c r="C26191">
        <v>120</v>
      </c>
      <c r="D26191">
        <v>5505.6</v>
      </c>
      <c r="E26191" s="2" t="s">
        <v>23</v>
      </c>
      <c r="F26191" s="2" t="s">
        <v>25</v>
      </c>
    </row>
    <row r="26192" spans="1:6" x14ac:dyDescent="0.35">
      <c r="A26192" s="1">
        <v>42709</v>
      </c>
      <c r="B26192" s="2" t="s">
        <v>6</v>
      </c>
      <c r="C26192">
        <v>60</v>
      </c>
      <c r="D26192">
        <v>1840.2</v>
      </c>
      <c r="E26192" s="2" t="s">
        <v>23</v>
      </c>
      <c r="F26192" s="2" t="s">
        <v>25</v>
      </c>
    </row>
    <row r="26193" spans="1:6" x14ac:dyDescent="0.35">
      <c r="A26193" s="1">
        <v>42705</v>
      </c>
      <c r="B26193" s="2" t="s">
        <v>13</v>
      </c>
      <c r="C26193">
        <v>60</v>
      </c>
      <c r="D26193">
        <v>1663.2</v>
      </c>
      <c r="E26193" s="2" t="s">
        <v>23</v>
      </c>
      <c r="F26193" s="2" t="s">
        <v>25</v>
      </c>
    </row>
    <row r="26194" spans="1:6" x14ac:dyDescent="0.35">
      <c r="A26194" s="1">
        <v>42726</v>
      </c>
      <c r="B26194" s="2" t="s">
        <v>14</v>
      </c>
      <c r="C26194">
        <v>240</v>
      </c>
      <c r="D26194">
        <v>10080</v>
      </c>
      <c r="E26194" s="2" t="s">
        <v>23</v>
      </c>
      <c r="F26194" s="2" t="s">
        <v>25</v>
      </c>
    </row>
    <row r="26195" spans="1:6" x14ac:dyDescent="0.35">
      <c r="A26195" s="1">
        <v>42693</v>
      </c>
      <c r="B26195" s="2" t="s">
        <v>6</v>
      </c>
      <c r="C26195">
        <v>84</v>
      </c>
      <c r="D26195">
        <v>2615.7600000000002</v>
      </c>
      <c r="E26195" s="2" t="s">
        <v>23</v>
      </c>
      <c r="F26195" s="2" t="s">
        <v>25</v>
      </c>
    </row>
    <row r="26196" spans="1:6" x14ac:dyDescent="0.35">
      <c r="A26196" s="1">
        <v>42699</v>
      </c>
      <c r="B26196" s="2" t="s">
        <v>14</v>
      </c>
      <c r="C26196">
        <v>84</v>
      </c>
      <c r="D26196">
        <v>3433.08</v>
      </c>
      <c r="E26196" s="2" t="s">
        <v>23</v>
      </c>
      <c r="F26196" s="2" t="s">
        <v>25</v>
      </c>
    </row>
    <row r="26197" spans="1:6" x14ac:dyDescent="0.35">
      <c r="A26197" s="1">
        <v>43086</v>
      </c>
      <c r="B26197" s="2" t="s">
        <v>6</v>
      </c>
      <c r="C26197">
        <v>96</v>
      </c>
      <c r="D26197">
        <v>2963.52</v>
      </c>
      <c r="E26197" s="2" t="s">
        <v>23</v>
      </c>
      <c r="F26197" s="2" t="s">
        <v>25</v>
      </c>
    </row>
    <row r="26198" spans="1:6" x14ac:dyDescent="0.35">
      <c r="A26198" s="1">
        <v>43000</v>
      </c>
      <c r="B26198" s="2" t="s">
        <v>9</v>
      </c>
      <c r="C26198">
        <v>96</v>
      </c>
      <c r="D26198">
        <v>473.28</v>
      </c>
      <c r="E26198" s="2" t="s">
        <v>23</v>
      </c>
      <c r="F26198" s="2" t="s">
        <v>25</v>
      </c>
    </row>
    <row r="26199" spans="1:6" x14ac:dyDescent="0.35">
      <c r="A26199" s="1">
        <v>43042</v>
      </c>
      <c r="B26199" s="2" t="s">
        <v>14</v>
      </c>
      <c r="C26199">
        <v>84</v>
      </c>
      <c r="D26199">
        <v>3399.48</v>
      </c>
      <c r="E26199" s="2" t="s">
        <v>23</v>
      </c>
      <c r="F26199" s="2" t="s">
        <v>25</v>
      </c>
    </row>
    <row r="26200" spans="1:6" x14ac:dyDescent="0.35">
      <c r="A26200" s="1">
        <v>43086</v>
      </c>
      <c r="B26200" s="2" t="s">
        <v>10</v>
      </c>
      <c r="C26200">
        <v>276</v>
      </c>
      <c r="D26200">
        <v>8823.7199999999993</v>
      </c>
      <c r="E26200" s="2" t="s">
        <v>23</v>
      </c>
      <c r="F26200" s="2" t="s">
        <v>25</v>
      </c>
    </row>
    <row r="26201" spans="1:6" x14ac:dyDescent="0.35">
      <c r="A26201" s="1">
        <v>42709</v>
      </c>
      <c r="B26201" s="2" t="s">
        <v>11</v>
      </c>
      <c r="C26201">
        <v>72</v>
      </c>
      <c r="D26201">
        <v>1643.76</v>
      </c>
      <c r="E26201" s="2" t="s">
        <v>23</v>
      </c>
      <c r="F26201" s="2" t="s">
        <v>25</v>
      </c>
    </row>
    <row r="26202" spans="1:6" x14ac:dyDescent="0.35">
      <c r="A26202" s="1">
        <v>43085</v>
      </c>
      <c r="B26202" s="2" t="s">
        <v>15</v>
      </c>
      <c r="C26202">
        <v>60</v>
      </c>
      <c r="D26202">
        <v>2091</v>
      </c>
      <c r="E26202" s="2" t="s">
        <v>23</v>
      </c>
      <c r="F26202" s="2" t="s">
        <v>25</v>
      </c>
    </row>
    <row r="26203" spans="1:6" x14ac:dyDescent="0.35">
      <c r="A26203" s="1">
        <v>42712</v>
      </c>
      <c r="B26203" s="2" t="s">
        <v>11</v>
      </c>
      <c r="C26203">
        <v>48</v>
      </c>
      <c r="D26203">
        <v>919.2</v>
      </c>
      <c r="E26203" s="2" t="s">
        <v>23</v>
      </c>
      <c r="F26203" s="2" t="s">
        <v>25</v>
      </c>
    </row>
    <row r="26204" spans="1:6" x14ac:dyDescent="0.35">
      <c r="A26204" s="1">
        <v>42704</v>
      </c>
      <c r="B26204" s="2" t="s">
        <v>14</v>
      </c>
      <c r="C26204">
        <v>252</v>
      </c>
      <c r="D26204">
        <v>11556.72</v>
      </c>
      <c r="E26204" s="2" t="s">
        <v>23</v>
      </c>
      <c r="F26204" s="2" t="s">
        <v>25</v>
      </c>
    </row>
    <row r="26205" spans="1:6" x14ac:dyDescent="0.35">
      <c r="A26205" s="1">
        <v>43087</v>
      </c>
      <c r="B26205" s="2" t="s">
        <v>10</v>
      </c>
      <c r="C26205">
        <v>276</v>
      </c>
      <c r="D26205">
        <v>8326.92</v>
      </c>
      <c r="E26205" s="2" t="s">
        <v>23</v>
      </c>
      <c r="F26205" s="2" t="s">
        <v>25</v>
      </c>
    </row>
    <row r="26206" spans="1:6" x14ac:dyDescent="0.35">
      <c r="A26206" s="1">
        <v>42379</v>
      </c>
      <c r="B26206" s="2" t="s">
        <v>15</v>
      </c>
      <c r="C26206">
        <v>120</v>
      </c>
      <c r="D26206">
        <v>4328.3999999999996</v>
      </c>
      <c r="E26206" s="2" t="s">
        <v>23</v>
      </c>
      <c r="F26206" s="2" t="s">
        <v>25</v>
      </c>
    </row>
    <row r="26207" spans="1:6" x14ac:dyDescent="0.35">
      <c r="A26207" s="1">
        <v>43050</v>
      </c>
      <c r="B26207" s="2" t="s">
        <v>13</v>
      </c>
      <c r="C26207">
        <v>180</v>
      </c>
      <c r="D26207">
        <v>5490</v>
      </c>
      <c r="E26207" s="2" t="s">
        <v>23</v>
      </c>
      <c r="F26207" s="2" t="s">
        <v>25</v>
      </c>
    </row>
    <row r="26208" spans="1:6" x14ac:dyDescent="0.35">
      <c r="A26208" s="1">
        <v>42634</v>
      </c>
      <c r="B26208" s="2" t="s">
        <v>13</v>
      </c>
      <c r="C26208">
        <v>204</v>
      </c>
      <c r="D26208">
        <v>6483.12</v>
      </c>
      <c r="E26208" s="2" t="s">
        <v>23</v>
      </c>
      <c r="F26208" s="2" t="s">
        <v>25</v>
      </c>
    </row>
    <row r="26209" spans="1:6" x14ac:dyDescent="0.35">
      <c r="A26209" s="1">
        <v>43087</v>
      </c>
      <c r="B26209" s="2" t="s">
        <v>15</v>
      </c>
      <c r="C26209">
        <v>192</v>
      </c>
      <c r="D26209">
        <v>6946.56</v>
      </c>
      <c r="E26209" s="2" t="s">
        <v>23</v>
      </c>
      <c r="F26209" s="2" t="s">
        <v>25</v>
      </c>
    </row>
    <row r="26210" spans="1:6" x14ac:dyDescent="0.35">
      <c r="A26210" s="1">
        <v>42690</v>
      </c>
      <c r="B26210" s="2" t="s">
        <v>10</v>
      </c>
      <c r="C26210">
        <v>276</v>
      </c>
      <c r="D26210">
        <v>8406.9599999999991</v>
      </c>
      <c r="E26210" s="2" t="s">
        <v>23</v>
      </c>
      <c r="F26210" s="2" t="s">
        <v>25</v>
      </c>
    </row>
    <row r="26211" spans="1:6" x14ac:dyDescent="0.35">
      <c r="A26211" s="1">
        <v>43098</v>
      </c>
      <c r="B26211" s="2" t="s">
        <v>13</v>
      </c>
      <c r="C26211">
        <v>72</v>
      </c>
      <c r="D26211">
        <v>2049.12</v>
      </c>
      <c r="E26211" s="2" t="s">
        <v>23</v>
      </c>
      <c r="F26211" s="2" t="s">
        <v>25</v>
      </c>
    </row>
    <row r="26212" spans="1:6" x14ac:dyDescent="0.35">
      <c r="A26212" s="1">
        <v>42725</v>
      </c>
      <c r="B26212" s="2" t="s">
        <v>12</v>
      </c>
      <c r="C26212">
        <v>156</v>
      </c>
      <c r="D26212">
        <v>2932.8</v>
      </c>
      <c r="E26212" s="2" t="s">
        <v>23</v>
      </c>
      <c r="F26212" s="2" t="s">
        <v>25</v>
      </c>
    </row>
    <row r="26213" spans="1:6" x14ac:dyDescent="0.35">
      <c r="A26213" s="1">
        <v>43044</v>
      </c>
      <c r="B26213" s="2" t="s">
        <v>9</v>
      </c>
      <c r="C26213">
        <v>60</v>
      </c>
      <c r="D26213">
        <v>323.39999999999998</v>
      </c>
      <c r="E26213" s="2" t="s">
        <v>23</v>
      </c>
      <c r="F26213" s="2" t="s">
        <v>25</v>
      </c>
    </row>
    <row r="26214" spans="1:6" x14ac:dyDescent="0.35">
      <c r="A26214" s="1">
        <v>43071</v>
      </c>
      <c r="B26214" s="2" t="s">
        <v>6</v>
      </c>
      <c r="C26214">
        <v>288</v>
      </c>
      <c r="D26214">
        <v>9449.2800000000007</v>
      </c>
      <c r="E26214" s="2" t="s">
        <v>23</v>
      </c>
      <c r="F26214" s="2" t="s">
        <v>25</v>
      </c>
    </row>
    <row r="26215" spans="1:6" x14ac:dyDescent="0.35">
      <c r="A26215" s="1">
        <v>43054</v>
      </c>
      <c r="B26215" s="2" t="s">
        <v>9</v>
      </c>
      <c r="C26215">
        <v>84</v>
      </c>
      <c r="D26215">
        <v>465.36</v>
      </c>
      <c r="E26215" s="2" t="s">
        <v>23</v>
      </c>
      <c r="F26215" s="2" t="s">
        <v>25</v>
      </c>
    </row>
    <row r="26216" spans="1:6" x14ac:dyDescent="0.35">
      <c r="A26216" s="1">
        <v>42717</v>
      </c>
      <c r="B26216" s="2" t="s">
        <v>13</v>
      </c>
      <c r="C26216">
        <v>192</v>
      </c>
      <c r="D26216">
        <v>5629.44</v>
      </c>
      <c r="E26216" s="2" t="s">
        <v>23</v>
      </c>
      <c r="F26216" s="2" t="s">
        <v>25</v>
      </c>
    </row>
    <row r="26217" spans="1:6" x14ac:dyDescent="0.35">
      <c r="A26217" s="1">
        <v>43082</v>
      </c>
      <c r="B26217" s="2" t="s">
        <v>6</v>
      </c>
      <c r="C26217">
        <v>72</v>
      </c>
      <c r="D26217">
        <v>2304.7199999999998</v>
      </c>
      <c r="E26217" s="2" t="s">
        <v>23</v>
      </c>
      <c r="F26217" s="2" t="s">
        <v>25</v>
      </c>
    </row>
    <row r="26218" spans="1:6" x14ac:dyDescent="0.35">
      <c r="A26218" s="1">
        <v>42707</v>
      </c>
      <c r="B26218" s="2" t="s">
        <v>11</v>
      </c>
      <c r="C26218">
        <v>72</v>
      </c>
      <c r="D26218">
        <v>1369.44</v>
      </c>
      <c r="E26218" s="2" t="s">
        <v>23</v>
      </c>
      <c r="F26218" s="2" t="s">
        <v>25</v>
      </c>
    </row>
    <row r="26219" spans="1:6" x14ac:dyDescent="0.35">
      <c r="A26219" s="1">
        <v>42697</v>
      </c>
      <c r="B26219" s="2" t="s">
        <v>14</v>
      </c>
      <c r="C26219">
        <v>204</v>
      </c>
      <c r="D26219">
        <v>8565.9599999999991</v>
      </c>
      <c r="E26219" s="2" t="s">
        <v>23</v>
      </c>
      <c r="F26219" s="2" t="s">
        <v>25</v>
      </c>
    </row>
    <row r="26220" spans="1:6" x14ac:dyDescent="0.35">
      <c r="A26220" s="1">
        <v>43084</v>
      </c>
      <c r="B26220" s="2" t="s">
        <v>6</v>
      </c>
      <c r="C26220">
        <v>156</v>
      </c>
      <c r="D26220">
        <v>4711.2</v>
      </c>
      <c r="E26220" s="2" t="s">
        <v>23</v>
      </c>
      <c r="F26220" s="2" t="s">
        <v>25</v>
      </c>
    </row>
    <row r="26221" spans="1:6" x14ac:dyDescent="0.35">
      <c r="A26221" s="1">
        <v>42959</v>
      </c>
      <c r="B26221" s="2" t="s">
        <v>13</v>
      </c>
      <c r="C26221">
        <v>108</v>
      </c>
      <c r="D26221">
        <v>3015.36</v>
      </c>
      <c r="E26221" s="2" t="s">
        <v>23</v>
      </c>
      <c r="F26221" s="2" t="s">
        <v>25</v>
      </c>
    </row>
    <row r="26222" spans="1:6" x14ac:dyDescent="0.35">
      <c r="A26222" s="1">
        <v>42691</v>
      </c>
      <c r="B26222" s="2" t="s">
        <v>15</v>
      </c>
      <c r="C26222">
        <v>96</v>
      </c>
      <c r="D26222">
        <v>3384</v>
      </c>
      <c r="E26222" s="2" t="s">
        <v>23</v>
      </c>
      <c r="F26222" s="2" t="s">
        <v>25</v>
      </c>
    </row>
    <row r="26223" spans="1:6" x14ac:dyDescent="0.35">
      <c r="A26223" s="1">
        <v>43066</v>
      </c>
      <c r="B26223" s="2" t="s">
        <v>14</v>
      </c>
      <c r="C26223">
        <v>96</v>
      </c>
      <c r="D26223">
        <v>4327.68</v>
      </c>
      <c r="E26223" s="2" t="s">
        <v>23</v>
      </c>
      <c r="F26223" s="2" t="s">
        <v>25</v>
      </c>
    </row>
    <row r="26224" spans="1:6" x14ac:dyDescent="0.35">
      <c r="A26224" s="1">
        <v>43078</v>
      </c>
      <c r="B26224" s="2" t="s">
        <v>9</v>
      </c>
      <c r="C26224">
        <v>120</v>
      </c>
      <c r="D26224">
        <v>480</v>
      </c>
      <c r="E26224" s="2" t="s">
        <v>23</v>
      </c>
      <c r="F26224" s="2" t="s">
        <v>25</v>
      </c>
    </row>
    <row r="26225" spans="1:6" x14ac:dyDescent="0.35">
      <c r="A26225" s="1">
        <v>42531</v>
      </c>
      <c r="B26225" s="2" t="s">
        <v>15</v>
      </c>
      <c r="C26225">
        <v>192</v>
      </c>
      <c r="D26225">
        <v>6587.52</v>
      </c>
      <c r="E26225" s="2" t="s">
        <v>23</v>
      </c>
      <c r="F26225" s="2" t="s">
        <v>25</v>
      </c>
    </row>
    <row r="26226" spans="1:6" x14ac:dyDescent="0.35">
      <c r="A26226" s="1">
        <v>42587</v>
      </c>
      <c r="B26226" s="2" t="s">
        <v>9</v>
      </c>
      <c r="C26226">
        <v>48</v>
      </c>
      <c r="D26226">
        <v>323.04000000000002</v>
      </c>
      <c r="E26226" s="2" t="s">
        <v>23</v>
      </c>
      <c r="F26226" s="2" t="s">
        <v>25</v>
      </c>
    </row>
    <row r="26227" spans="1:6" x14ac:dyDescent="0.35">
      <c r="A26227" s="1">
        <v>43084</v>
      </c>
      <c r="B26227" s="2" t="s">
        <v>14</v>
      </c>
      <c r="C26227">
        <v>48</v>
      </c>
      <c r="D26227">
        <v>1964.16</v>
      </c>
      <c r="E26227" s="2" t="s">
        <v>23</v>
      </c>
      <c r="F26227" s="2" t="s">
        <v>25</v>
      </c>
    </row>
    <row r="26228" spans="1:6" x14ac:dyDescent="0.35">
      <c r="A26228" s="1">
        <v>43062</v>
      </c>
      <c r="B26228" s="2" t="s">
        <v>14</v>
      </c>
      <c r="C26228">
        <v>84</v>
      </c>
      <c r="D26228">
        <v>3373.44</v>
      </c>
      <c r="E26228" s="2" t="s">
        <v>23</v>
      </c>
      <c r="F26228" s="2" t="s">
        <v>25</v>
      </c>
    </row>
    <row r="26229" spans="1:6" x14ac:dyDescent="0.35">
      <c r="A26229" s="1">
        <v>43079</v>
      </c>
      <c r="B26229" s="2" t="s">
        <v>13</v>
      </c>
      <c r="C26229">
        <v>192</v>
      </c>
      <c r="D26229">
        <v>5746.56</v>
      </c>
      <c r="E26229" s="2" t="s">
        <v>23</v>
      </c>
      <c r="F26229" s="2" t="s">
        <v>25</v>
      </c>
    </row>
    <row r="26230" spans="1:6" x14ac:dyDescent="0.35">
      <c r="A26230" s="1">
        <v>42769</v>
      </c>
      <c r="B26230" s="2" t="s">
        <v>6</v>
      </c>
      <c r="C26230">
        <v>168</v>
      </c>
      <c r="D26230">
        <v>5384.4</v>
      </c>
      <c r="E26230" s="2" t="s">
        <v>23</v>
      </c>
      <c r="F26230" s="2" t="s">
        <v>25</v>
      </c>
    </row>
    <row r="26231" spans="1:6" x14ac:dyDescent="0.35">
      <c r="A26231" s="1">
        <v>43060</v>
      </c>
      <c r="B26231" s="2" t="s">
        <v>12</v>
      </c>
      <c r="C26231">
        <v>60</v>
      </c>
      <c r="D26231">
        <v>1056</v>
      </c>
      <c r="E26231" s="2" t="s">
        <v>23</v>
      </c>
      <c r="F26231" s="2" t="s">
        <v>25</v>
      </c>
    </row>
    <row r="26232" spans="1:6" x14ac:dyDescent="0.35">
      <c r="A26232" s="1">
        <v>43081</v>
      </c>
      <c r="B26232" s="2" t="s">
        <v>10</v>
      </c>
      <c r="C26232">
        <v>72</v>
      </c>
      <c r="D26232">
        <v>2225.52</v>
      </c>
      <c r="E26232" s="2" t="s">
        <v>23</v>
      </c>
      <c r="F26232" s="2" t="s">
        <v>25</v>
      </c>
    </row>
    <row r="26233" spans="1:6" x14ac:dyDescent="0.35">
      <c r="A26233" s="1">
        <v>43045</v>
      </c>
      <c r="B26233" s="2" t="s">
        <v>9</v>
      </c>
      <c r="C26233">
        <v>216</v>
      </c>
      <c r="D26233">
        <v>1168.56</v>
      </c>
      <c r="E26233" s="2" t="s">
        <v>23</v>
      </c>
      <c r="F26233" s="2" t="s">
        <v>25</v>
      </c>
    </row>
    <row r="26234" spans="1:6" x14ac:dyDescent="0.35">
      <c r="A26234" s="1">
        <v>42960</v>
      </c>
      <c r="B26234" s="2" t="s">
        <v>10</v>
      </c>
      <c r="C26234">
        <v>96</v>
      </c>
      <c r="D26234">
        <v>2900.16</v>
      </c>
      <c r="E26234" s="2" t="s">
        <v>23</v>
      </c>
      <c r="F26234" s="2" t="s">
        <v>25</v>
      </c>
    </row>
    <row r="26235" spans="1:6" x14ac:dyDescent="0.35">
      <c r="A26235" s="1">
        <v>43053</v>
      </c>
      <c r="B26235" s="2" t="s">
        <v>10</v>
      </c>
      <c r="C26235">
        <v>108</v>
      </c>
      <c r="D26235">
        <v>3157.92</v>
      </c>
      <c r="E26235" s="2" t="s">
        <v>23</v>
      </c>
      <c r="F26235" s="2" t="s">
        <v>25</v>
      </c>
    </row>
    <row r="26236" spans="1:6" x14ac:dyDescent="0.35">
      <c r="A26236" s="1">
        <v>42730</v>
      </c>
      <c r="B26236" s="2" t="s">
        <v>13</v>
      </c>
      <c r="C26236">
        <v>60</v>
      </c>
      <c r="D26236">
        <v>1769.4</v>
      </c>
      <c r="E26236" s="2" t="s">
        <v>23</v>
      </c>
      <c r="F26236" s="2" t="s">
        <v>25</v>
      </c>
    </row>
    <row r="26237" spans="1:6" x14ac:dyDescent="0.35">
      <c r="A26237" s="1">
        <v>42722</v>
      </c>
      <c r="B26237" s="2" t="s">
        <v>6</v>
      </c>
      <c r="C26237">
        <v>96</v>
      </c>
      <c r="D26237">
        <v>2931.84</v>
      </c>
      <c r="E26237" s="2" t="s">
        <v>23</v>
      </c>
      <c r="F26237" s="2" t="s">
        <v>25</v>
      </c>
    </row>
    <row r="26238" spans="1:6" x14ac:dyDescent="0.35">
      <c r="A26238" s="1">
        <v>42697</v>
      </c>
      <c r="B26238" s="2" t="s">
        <v>9</v>
      </c>
      <c r="C26238">
        <v>204</v>
      </c>
      <c r="D26238">
        <v>1022.04</v>
      </c>
      <c r="E26238" s="2" t="s">
        <v>23</v>
      </c>
      <c r="F26238" s="2" t="s">
        <v>25</v>
      </c>
    </row>
    <row r="26239" spans="1:6" x14ac:dyDescent="0.35">
      <c r="A26239" s="1">
        <v>42712</v>
      </c>
      <c r="B26239" s="2" t="s">
        <v>10</v>
      </c>
      <c r="C26239">
        <v>132</v>
      </c>
      <c r="D26239">
        <v>3901.92</v>
      </c>
      <c r="E26239" s="2" t="s">
        <v>23</v>
      </c>
      <c r="F26239" s="2" t="s">
        <v>25</v>
      </c>
    </row>
    <row r="26240" spans="1:6" x14ac:dyDescent="0.35">
      <c r="A26240" s="1">
        <v>43059</v>
      </c>
      <c r="B26240" s="2" t="s">
        <v>14</v>
      </c>
      <c r="C26240">
        <v>108</v>
      </c>
      <c r="D26240">
        <v>4633.2</v>
      </c>
      <c r="E26240" s="2" t="s">
        <v>23</v>
      </c>
      <c r="F26240" s="2" t="s">
        <v>25</v>
      </c>
    </row>
    <row r="26241" spans="1:6" x14ac:dyDescent="0.35">
      <c r="A26241" s="1">
        <v>43055</v>
      </c>
      <c r="B26241" s="2" t="s">
        <v>9</v>
      </c>
      <c r="C26241">
        <v>240</v>
      </c>
      <c r="D26241">
        <v>1272</v>
      </c>
      <c r="E26241" s="2" t="s">
        <v>23</v>
      </c>
      <c r="F26241" s="2" t="s">
        <v>25</v>
      </c>
    </row>
    <row r="26242" spans="1:6" x14ac:dyDescent="0.35">
      <c r="A26242" s="1">
        <v>42828</v>
      </c>
      <c r="B26242" s="2" t="s">
        <v>6</v>
      </c>
      <c r="C26242">
        <v>48</v>
      </c>
      <c r="D26242">
        <v>1543.68</v>
      </c>
      <c r="E26242" s="2" t="s">
        <v>23</v>
      </c>
      <c r="F26242" s="2" t="s">
        <v>25</v>
      </c>
    </row>
    <row r="26243" spans="1:6" x14ac:dyDescent="0.35">
      <c r="A26243" s="1">
        <v>42712</v>
      </c>
      <c r="B26243" s="2" t="s">
        <v>13</v>
      </c>
      <c r="C26243">
        <v>156</v>
      </c>
      <c r="D26243">
        <v>4578.6000000000004</v>
      </c>
      <c r="E26243" s="2" t="s">
        <v>23</v>
      </c>
      <c r="F26243" s="2" t="s">
        <v>25</v>
      </c>
    </row>
    <row r="26244" spans="1:6" x14ac:dyDescent="0.35">
      <c r="A26244" s="1">
        <v>42708</v>
      </c>
      <c r="B26244" s="2" t="s">
        <v>11</v>
      </c>
      <c r="C26244">
        <v>132</v>
      </c>
      <c r="D26244">
        <v>2628.12</v>
      </c>
      <c r="E26244" s="2" t="s">
        <v>23</v>
      </c>
      <c r="F26244" s="2" t="s">
        <v>25</v>
      </c>
    </row>
    <row r="26245" spans="1:6" x14ac:dyDescent="0.35">
      <c r="A26245" s="1">
        <v>43001</v>
      </c>
      <c r="B26245" s="2" t="s">
        <v>13</v>
      </c>
      <c r="C26245">
        <v>264</v>
      </c>
      <c r="D26245">
        <v>7740.48</v>
      </c>
      <c r="E26245" s="2" t="s">
        <v>23</v>
      </c>
      <c r="F26245" s="2" t="s">
        <v>25</v>
      </c>
    </row>
    <row r="26246" spans="1:6" x14ac:dyDescent="0.35">
      <c r="A26246" s="1">
        <v>43052</v>
      </c>
      <c r="B26246" s="2" t="s">
        <v>14</v>
      </c>
      <c r="C26246">
        <v>72</v>
      </c>
      <c r="D26246">
        <v>2946.24</v>
      </c>
      <c r="E26246" s="2" t="s">
        <v>23</v>
      </c>
      <c r="F26246" s="2" t="s">
        <v>25</v>
      </c>
    </row>
    <row r="26247" spans="1:6" x14ac:dyDescent="0.35">
      <c r="A26247" s="1">
        <v>43056</v>
      </c>
      <c r="B26247" s="2" t="s">
        <v>11</v>
      </c>
      <c r="C26247">
        <v>60</v>
      </c>
      <c r="D26247">
        <v>1355.4</v>
      </c>
      <c r="E26247" s="2" t="s">
        <v>23</v>
      </c>
      <c r="F26247" s="2" t="s">
        <v>25</v>
      </c>
    </row>
    <row r="26248" spans="1:6" x14ac:dyDescent="0.35">
      <c r="A26248" s="1">
        <v>42731</v>
      </c>
      <c r="B26248" s="2" t="s">
        <v>12</v>
      </c>
      <c r="C26248">
        <v>48</v>
      </c>
      <c r="D26248">
        <v>786.24</v>
      </c>
      <c r="E26248" s="2" t="s">
        <v>23</v>
      </c>
      <c r="F26248" s="2" t="s">
        <v>25</v>
      </c>
    </row>
    <row r="26249" spans="1:6" x14ac:dyDescent="0.35">
      <c r="A26249" s="1">
        <v>42770</v>
      </c>
      <c r="B26249" s="2" t="s">
        <v>13</v>
      </c>
      <c r="C26249">
        <v>84</v>
      </c>
      <c r="D26249">
        <v>2535.96</v>
      </c>
      <c r="E26249" s="2" t="s">
        <v>23</v>
      </c>
      <c r="F26249" s="2" t="s">
        <v>25</v>
      </c>
    </row>
    <row r="26250" spans="1:6" x14ac:dyDescent="0.35">
      <c r="A26250" s="1">
        <v>42711</v>
      </c>
      <c r="B26250" s="2" t="s">
        <v>13</v>
      </c>
      <c r="C26250">
        <v>24</v>
      </c>
      <c r="D26250">
        <v>655.92</v>
      </c>
      <c r="E26250" s="2" t="s">
        <v>23</v>
      </c>
      <c r="F26250" s="2" t="s">
        <v>25</v>
      </c>
    </row>
    <row r="26251" spans="1:6" x14ac:dyDescent="0.35">
      <c r="A26251" s="1">
        <v>43073</v>
      </c>
      <c r="B26251" s="2" t="s">
        <v>6</v>
      </c>
      <c r="C26251">
        <v>84</v>
      </c>
      <c r="D26251">
        <v>2771.16</v>
      </c>
      <c r="E26251" s="2" t="s">
        <v>23</v>
      </c>
      <c r="F26251" s="2" t="s">
        <v>25</v>
      </c>
    </row>
    <row r="26252" spans="1:6" x14ac:dyDescent="0.35">
      <c r="A26252" s="1">
        <v>43023</v>
      </c>
      <c r="B26252" s="2" t="s">
        <v>10</v>
      </c>
      <c r="C26252">
        <v>24</v>
      </c>
      <c r="D26252">
        <v>689.04</v>
      </c>
      <c r="E26252" s="2" t="s">
        <v>23</v>
      </c>
      <c r="F26252" s="2" t="s">
        <v>25</v>
      </c>
    </row>
    <row r="26253" spans="1:6" x14ac:dyDescent="0.35">
      <c r="A26253" s="1">
        <v>42735</v>
      </c>
      <c r="B26253" s="2" t="s">
        <v>9</v>
      </c>
      <c r="C26253">
        <v>36</v>
      </c>
      <c r="D26253">
        <v>216.36</v>
      </c>
      <c r="E26253" s="2" t="s">
        <v>23</v>
      </c>
      <c r="F26253" s="2" t="s">
        <v>25</v>
      </c>
    </row>
    <row r="26254" spans="1:6" x14ac:dyDescent="0.35">
      <c r="A26254" s="1">
        <v>43046</v>
      </c>
      <c r="B26254" s="2" t="s">
        <v>11</v>
      </c>
      <c r="C26254">
        <v>72</v>
      </c>
      <c r="D26254">
        <v>1459.44</v>
      </c>
      <c r="E26254" s="2" t="s">
        <v>23</v>
      </c>
      <c r="F26254" s="2" t="s">
        <v>25</v>
      </c>
    </row>
    <row r="26255" spans="1:6" x14ac:dyDescent="0.35">
      <c r="A26255" s="1">
        <v>43040</v>
      </c>
      <c r="B26255" s="2" t="s">
        <v>15</v>
      </c>
      <c r="C26255">
        <v>144</v>
      </c>
      <c r="D26255">
        <v>4642.5600000000004</v>
      </c>
      <c r="E26255" s="2" t="s">
        <v>23</v>
      </c>
      <c r="F26255" s="2" t="s">
        <v>25</v>
      </c>
    </row>
    <row r="26256" spans="1:6" x14ac:dyDescent="0.35">
      <c r="A26256" s="1">
        <v>42584</v>
      </c>
      <c r="B26256" s="2" t="s">
        <v>9</v>
      </c>
      <c r="C26256">
        <v>48</v>
      </c>
      <c r="D26256">
        <v>305.76</v>
      </c>
      <c r="E26256" s="2" t="s">
        <v>23</v>
      </c>
      <c r="F26256" s="2" t="s">
        <v>25</v>
      </c>
    </row>
    <row r="26257" spans="1:6" x14ac:dyDescent="0.35">
      <c r="A26257" s="1">
        <v>42689</v>
      </c>
      <c r="B26257" s="2" t="s">
        <v>11</v>
      </c>
      <c r="C26257">
        <v>72</v>
      </c>
      <c r="D26257">
        <v>1482.48</v>
      </c>
      <c r="E26257" s="2" t="s">
        <v>23</v>
      </c>
      <c r="F26257" s="2" t="s">
        <v>25</v>
      </c>
    </row>
    <row r="26258" spans="1:6" x14ac:dyDescent="0.35">
      <c r="A26258" s="1">
        <v>43059</v>
      </c>
      <c r="B26258" s="2" t="s">
        <v>13</v>
      </c>
      <c r="C26258">
        <v>48</v>
      </c>
      <c r="D26258">
        <v>1507.2</v>
      </c>
      <c r="E26258" s="2" t="s">
        <v>23</v>
      </c>
      <c r="F26258" s="2" t="s">
        <v>25</v>
      </c>
    </row>
    <row r="26259" spans="1:6" x14ac:dyDescent="0.35">
      <c r="A26259" s="1">
        <v>43086</v>
      </c>
      <c r="B26259" s="2" t="s">
        <v>15</v>
      </c>
      <c r="C26259">
        <v>108</v>
      </c>
      <c r="D26259">
        <v>3526.2</v>
      </c>
      <c r="E26259" s="2" t="s">
        <v>23</v>
      </c>
      <c r="F26259" s="2" t="s">
        <v>25</v>
      </c>
    </row>
    <row r="26260" spans="1:6" x14ac:dyDescent="0.35">
      <c r="A26260" s="1">
        <v>43080</v>
      </c>
      <c r="B26260" s="2" t="s">
        <v>15</v>
      </c>
      <c r="C26260">
        <v>72</v>
      </c>
      <c r="D26260">
        <v>2381.7600000000002</v>
      </c>
      <c r="E26260" s="2" t="s">
        <v>23</v>
      </c>
      <c r="F26260" s="2" t="s">
        <v>25</v>
      </c>
    </row>
    <row r="26261" spans="1:6" x14ac:dyDescent="0.35">
      <c r="A26261" s="1">
        <v>42975</v>
      </c>
      <c r="B26261" s="2" t="s">
        <v>6</v>
      </c>
      <c r="C26261">
        <v>48</v>
      </c>
      <c r="D26261">
        <v>1572.48</v>
      </c>
      <c r="E26261" s="2" t="s">
        <v>23</v>
      </c>
      <c r="F26261" s="2" t="s">
        <v>25</v>
      </c>
    </row>
    <row r="26262" spans="1:6" x14ac:dyDescent="0.35">
      <c r="A26262" s="1">
        <v>42717</v>
      </c>
      <c r="B26262" s="2" t="s">
        <v>11</v>
      </c>
      <c r="C26262">
        <v>48</v>
      </c>
      <c r="D26262">
        <v>964.8</v>
      </c>
      <c r="E26262" s="2" t="s">
        <v>23</v>
      </c>
      <c r="F26262" s="2" t="s">
        <v>25</v>
      </c>
    </row>
    <row r="26263" spans="1:6" x14ac:dyDescent="0.35">
      <c r="A26263" s="1">
        <v>42698</v>
      </c>
      <c r="B26263" s="2" t="s">
        <v>12</v>
      </c>
      <c r="C26263">
        <v>96</v>
      </c>
      <c r="D26263">
        <v>1769.28</v>
      </c>
      <c r="E26263" s="2" t="s">
        <v>23</v>
      </c>
      <c r="F26263" s="2" t="s">
        <v>25</v>
      </c>
    </row>
    <row r="26264" spans="1:6" x14ac:dyDescent="0.35">
      <c r="A26264" s="1">
        <v>42724</v>
      </c>
      <c r="B26264" s="2" t="s">
        <v>6</v>
      </c>
      <c r="C26264">
        <v>72</v>
      </c>
      <c r="D26264">
        <v>2329.1999999999998</v>
      </c>
      <c r="E26264" s="2" t="s">
        <v>23</v>
      </c>
      <c r="F26264" s="2" t="s">
        <v>25</v>
      </c>
    </row>
    <row r="26265" spans="1:6" x14ac:dyDescent="0.35">
      <c r="A26265" s="1">
        <v>42614</v>
      </c>
      <c r="B26265" s="2" t="s">
        <v>15</v>
      </c>
      <c r="C26265">
        <v>192</v>
      </c>
      <c r="D26265">
        <v>6639.36</v>
      </c>
      <c r="E26265" s="2" t="s">
        <v>23</v>
      </c>
      <c r="F26265" s="2" t="s">
        <v>25</v>
      </c>
    </row>
    <row r="26266" spans="1:6" x14ac:dyDescent="0.35">
      <c r="A26266" s="1">
        <v>43081</v>
      </c>
      <c r="B26266" s="2" t="s">
        <v>12</v>
      </c>
      <c r="C26266">
        <v>84</v>
      </c>
      <c r="D26266">
        <v>1519.56</v>
      </c>
      <c r="E26266" s="2" t="s">
        <v>23</v>
      </c>
      <c r="F26266" s="2" t="s">
        <v>25</v>
      </c>
    </row>
    <row r="26267" spans="1:6" x14ac:dyDescent="0.35">
      <c r="A26267" s="1">
        <v>43081</v>
      </c>
      <c r="B26267" s="2" t="s">
        <v>12</v>
      </c>
      <c r="C26267">
        <v>36</v>
      </c>
      <c r="D26267">
        <v>619.91999999999996</v>
      </c>
      <c r="E26267" s="2" t="s">
        <v>23</v>
      </c>
      <c r="F26267" s="2" t="s">
        <v>25</v>
      </c>
    </row>
    <row r="26268" spans="1:6" x14ac:dyDescent="0.35">
      <c r="A26268" s="1">
        <v>43060</v>
      </c>
      <c r="B26268" s="2" t="s">
        <v>6</v>
      </c>
      <c r="C26268">
        <v>108</v>
      </c>
      <c r="D26268">
        <v>3552.12</v>
      </c>
      <c r="E26268" s="2" t="s">
        <v>23</v>
      </c>
      <c r="F26268" s="2" t="s">
        <v>25</v>
      </c>
    </row>
    <row r="26269" spans="1:6" x14ac:dyDescent="0.35">
      <c r="A26269" s="1">
        <v>42712</v>
      </c>
      <c r="B26269" s="2" t="s">
        <v>6</v>
      </c>
      <c r="C26269">
        <v>72</v>
      </c>
      <c r="D26269">
        <v>2163.6</v>
      </c>
      <c r="E26269" s="2" t="s">
        <v>23</v>
      </c>
      <c r="F26269" s="2" t="s">
        <v>25</v>
      </c>
    </row>
    <row r="26270" spans="1:6" x14ac:dyDescent="0.35">
      <c r="A26270" s="1">
        <v>42699</v>
      </c>
      <c r="B26270" s="2" t="s">
        <v>11</v>
      </c>
      <c r="C26270">
        <v>264</v>
      </c>
      <c r="D26270">
        <v>5277.36</v>
      </c>
      <c r="E26270" s="2" t="s">
        <v>23</v>
      </c>
      <c r="F26270" s="2" t="s">
        <v>25</v>
      </c>
    </row>
    <row r="26271" spans="1:6" x14ac:dyDescent="0.35">
      <c r="A26271" s="1">
        <v>43070</v>
      </c>
      <c r="B26271" s="2" t="s">
        <v>11</v>
      </c>
      <c r="C26271">
        <v>48</v>
      </c>
      <c r="D26271">
        <v>963.84</v>
      </c>
      <c r="E26271" s="2" t="s">
        <v>23</v>
      </c>
      <c r="F26271" s="2" t="s">
        <v>25</v>
      </c>
    </row>
    <row r="26272" spans="1:6" x14ac:dyDescent="0.35">
      <c r="A26272" s="1">
        <v>43048</v>
      </c>
      <c r="B26272" s="2" t="s">
        <v>10</v>
      </c>
      <c r="C26272">
        <v>48</v>
      </c>
      <c r="D26272">
        <v>1469.76</v>
      </c>
      <c r="E26272" s="2" t="s">
        <v>23</v>
      </c>
      <c r="F26272" s="2" t="s">
        <v>25</v>
      </c>
    </row>
    <row r="26273" spans="1:6" x14ac:dyDescent="0.35">
      <c r="A26273" s="1">
        <v>42426</v>
      </c>
      <c r="B26273" s="2" t="s">
        <v>15</v>
      </c>
      <c r="C26273">
        <v>108</v>
      </c>
      <c r="D26273">
        <v>3805.92</v>
      </c>
      <c r="E26273" s="2" t="s">
        <v>23</v>
      </c>
      <c r="F26273" s="2" t="s">
        <v>25</v>
      </c>
    </row>
    <row r="26274" spans="1:6" x14ac:dyDescent="0.35">
      <c r="A26274" s="1">
        <v>43095</v>
      </c>
      <c r="B26274" s="2" t="s">
        <v>14</v>
      </c>
      <c r="C26274">
        <v>132</v>
      </c>
      <c r="D26274">
        <v>6056.16</v>
      </c>
      <c r="E26274" s="2" t="s">
        <v>23</v>
      </c>
      <c r="F26274" s="2" t="s">
        <v>25</v>
      </c>
    </row>
    <row r="26275" spans="1:6" x14ac:dyDescent="0.35">
      <c r="A26275" s="1">
        <v>43047</v>
      </c>
      <c r="B26275" s="2" t="s">
        <v>15</v>
      </c>
      <c r="C26275">
        <v>96</v>
      </c>
      <c r="D26275">
        <v>3073.92</v>
      </c>
      <c r="E26275" s="2" t="s">
        <v>23</v>
      </c>
      <c r="F26275" s="2" t="s">
        <v>25</v>
      </c>
    </row>
    <row r="26276" spans="1:6" x14ac:dyDescent="0.35">
      <c r="A26276" s="1">
        <v>42735</v>
      </c>
      <c r="B26276" s="2" t="s">
        <v>11</v>
      </c>
      <c r="C26276">
        <v>180</v>
      </c>
      <c r="D26276">
        <v>3659.4</v>
      </c>
      <c r="E26276" s="2" t="s">
        <v>23</v>
      </c>
      <c r="F26276" s="2" t="s">
        <v>25</v>
      </c>
    </row>
    <row r="26277" spans="1:6" x14ac:dyDescent="0.35">
      <c r="A26277" s="1">
        <v>42693</v>
      </c>
      <c r="B26277" s="2" t="s">
        <v>13</v>
      </c>
      <c r="C26277">
        <v>216</v>
      </c>
      <c r="D26277">
        <v>6536.16</v>
      </c>
      <c r="E26277" s="2" t="s">
        <v>23</v>
      </c>
      <c r="F26277" s="2" t="s">
        <v>25</v>
      </c>
    </row>
    <row r="26278" spans="1:6" x14ac:dyDescent="0.35">
      <c r="A26278" s="1">
        <v>43067</v>
      </c>
      <c r="B26278" s="2" t="s">
        <v>10</v>
      </c>
      <c r="C26278">
        <v>72</v>
      </c>
      <c r="D26278">
        <v>2160</v>
      </c>
      <c r="E26278" s="2" t="s">
        <v>23</v>
      </c>
      <c r="F26278" s="2" t="s">
        <v>25</v>
      </c>
    </row>
    <row r="26279" spans="1:6" x14ac:dyDescent="0.35">
      <c r="A26279" s="1">
        <v>42694</v>
      </c>
      <c r="B26279" s="2" t="s">
        <v>10</v>
      </c>
      <c r="C26279">
        <v>60</v>
      </c>
      <c r="D26279">
        <v>1888.2</v>
      </c>
      <c r="E26279" s="2" t="s">
        <v>23</v>
      </c>
      <c r="F26279" s="2" t="s">
        <v>25</v>
      </c>
    </row>
    <row r="26280" spans="1:6" x14ac:dyDescent="0.35">
      <c r="A26280" s="1">
        <v>42558</v>
      </c>
      <c r="B26280" s="2" t="s">
        <v>15</v>
      </c>
      <c r="C26280">
        <v>60</v>
      </c>
      <c r="D26280">
        <v>1939.2</v>
      </c>
      <c r="E26280" s="2" t="s">
        <v>23</v>
      </c>
      <c r="F26280" s="2" t="s">
        <v>25</v>
      </c>
    </row>
    <row r="26281" spans="1:6" x14ac:dyDescent="0.35">
      <c r="A26281" s="1">
        <v>42455</v>
      </c>
      <c r="B26281" s="2" t="s">
        <v>9</v>
      </c>
      <c r="C26281">
        <v>72</v>
      </c>
      <c r="D26281">
        <v>487.44</v>
      </c>
      <c r="E26281" s="2" t="s">
        <v>23</v>
      </c>
      <c r="F26281" s="2" t="s">
        <v>25</v>
      </c>
    </row>
    <row r="26282" spans="1:6" x14ac:dyDescent="0.35">
      <c r="A26282" s="1">
        <v>42714</v>
      </c>
      <c r="B26282" s="2" t="s">
        <v>14</v>
      </c>
      <c r="C26282">
        <v>96</v>
      </c>
      <c r="D26282">
        <v>3905.28</v>
      </c>
      <c r="E26282" s="2" t="s">
        <v>23</v>
      </c>
      <c r="F26282" s="2" t="s">
        <v>25</v>
      </c>
    </row>
    <row r="26283" spans="1:6" x14ac:dyDescent="0.35">
      <c r="A26283" s="1">
        <v>43082</v>
      </c>
      <c r="B26283" s="2" t="s">
        <v>6</v>
      </c>
      <c r="C26283">
        <v>72</v>
      </c>
      <c r="D26283">
        <v>2328.48</v>
      </c>
      <c r="E26283" s="2" t="s">
        <v>23</v>
      </c>
      <c r="F26283" s="2" t="s">
        <v>25</v>
      </c>
    </row>
    <row r="26284" spans="1:6" x14ac:dyDescent="0.35">
      <c r="A26284" s="1">
        <v>42587</v>
      </c>
      <c r="B26284" s="2" t="s">
        <v>9</v>
      </c>
      <c r="C26284">
        <v>84</v>
      </c>
      <c r="D26284">
        <v>403.2</v>
      </c>
      <c r="E26284" s="2" t="s">
        <v>23</v>
      </c>
      <c r="F26284" s="2" t="s">
        <v>25</v>
      </c>
    </row>
    <row r="26285" spans="1:6" x14ac:dyDescent="0.35">
      <c r="A26285" s="1">
        <v>42600</v>
      </c>
      <c r="B26285" s="2" t="s">
        <v>9</v>
      </c>
      <c r="C26285">
        <v>24</v>
      </c>
      <c r="D26285">
        <v>130.80000000000001</v>
      </c>
      <c r="E26285" s="2" t="s">
        <v>23</v>
      </c>
      <c r="F26285" s="2" t="s">
        <v>25</v>
      </c>
    </row>
    <row r="26286" spans="1:6" x14ac:dyDescent="0.35">
      <c r="A26286" s="1">
        <v>42600</v>
      </c>
      <c r="B26286" s="2" t="s">
        <v>9</v>
      </c>
      <c r="C26286">
        <v>288</v>
      </c>
      <c r="D26286">
        <v>1895.04</v>
      </c>
      <c r="E26286" s="2" t="s">
        <v>23</v>
      </c>
      <c r="F26286" s="2" t="s">
        <v>25</v>
      </c>
    </row>
    <row r="26287" spans="1:6" x14ac:dyDescent="0.35">
      <c r="A26287" s="1">
        <v>43051</v>
      </c>
      <c r="B26287" s="2" t="s">
        <v>14</v>
      </c>
      <c r="C26287">
        <v>192</v>
      </c>
      <c r="D26287">
        <v>7891.2</v>
      </c>
      <c r="E26287" s="2" t="s">
        <v>23</v>
      </c>
      <c r="F26287" s="2" t="s">
        <v>25</v>
      </c>
    </row>
    <row r="26288" spans="1:6" x14ac:dyDescent="0.35">
      <c r="A26288" s="1">
        <v>42961</v>
      </c>
      <c r="B26288" s="2" t="s">
        <v>10</v>
      </c>
      <c r="C26288">
        <v>96</v>
      </c>
      <c r="D26288">
        <v>2688.96</v>
      </c>
      <c r="E26288" s="2" t="s">
        <v>23</v>
      </c>
      <c r="F26288" s="2" t="s">
        <v>25</v>
      </c>
    </row>
    <row r="26289" spans="1:6" x14ac:dyDescent="0.35">
      <c r="A26289" s="1">
        <v>42717</v>
      </c>
      <c r="B26289" s="2" t="s">
        <v>15</v>
      </c>
      <c r="C26289">
        <v>252</v>
      </c>
      <c r="D26289">
        <v>8633.52</v>
      </c>
      <c r="E26289" s="2" t="s">
        <v>23</v>
      </c>
      <c r="F26289" s="2" t="s">
        <v>25</v>
      </c>
    </row>
    <row r="26290" spans="1:6" x14ac:dyDescent="0.35">
      <c r="A26290" s="1">
        <v>43097</v>
      </c>
      <c r="B26290" s="2" t="s">
        <v>10</v>
      </c>
      <c r="C26290">
        <v>60</v>
      </c>
      <c r="D26290">
        <v>1834.8</v>
      </c>
      <c r="E26290" s="2" t="s">
        <v>23</v>
      </c>
      <c r="F26290" s="2" t="s">
        <v>25</v>
      </c>
    </row>
    <row r="26291" spans="1:6" x14ac:dyDescent="0.35">
      <c r="A26291" s="1">
        <v>42722</v>
      </c>
      <c r="B26291" s="2" t="s">
        <v>9</v>
      </c>
      <c r="C26291">
        <v>180</v>
      </c>
      <c r="D26291">
        <v>1126.8</v>
      </c>
      <c r="E26291" s="2" t="s">
        <v>23</v>
      </c>
      <c r="F26291" s="2" t="s">
        <v>25</v>
      </c>
    </row>
    <row r="26292" spans="1:6" x14ac:dyDescent="0.35">
      <c r="A26292" s="1">
        <v>42719</v>
      </c>
      <c r="B26292" s="2" t="s">
        <v>6</v>
      </c>
      <c r="C26292">
        <v>60</v>
      </c>
      <c r="D26292">
        <v>1924.8</v>
      </c>
      <c r="E26292" s="2" t="s">
        <v>23</v>
      </c>
      <c r="F26292" s="2" t="s">
        <v>25</v>
      </c>
    </row>
    <row r="26293" spans="1:6" x14ac:dyDescent="0.35">
      <c r="A26293" s="1">
        <v>42529</v>
      </c>
      <c r="B26293" s="2" t="s">
        <v>12</v>
      </c>
      <c r="C26293">
        <v>24</v>
      </c>
      <c r="D26293">
        <v>444.48</v>
      </c>
      <c r="E26293" s="2" t="s">
        <v>23</v>
      </c>
      <c r="F26293" s="2" t="s">
        <v>25</v>
      </c>
    </row>
    <row r="26294" spans="1:6" x14ac:dyDescent="0.35">
      <c r="A26294" s="1">
        <v>43098</v>
      </c>
      <c r="B26294" s="2" t="s">
        <v>9</v>
      </c>
      <c r="C26294">
        <v>84</v>
      </c>
      <c r="D26294">
        <v>462.84</v>
      </c>
      <c r="E26294" s="2" t="s">
        <v>23</v>
      </c>
      <c r="F26294" s="2" t="s">
        <v>25</v>
      </c>
    </row>
    <row r="26295" spans="1:6" x14ac:dyDescent="0.35">
      <c r="A26295" s="1">
        <v>43069</v>
      </c>
      <c r="B26295" s="2" t="s">
        <v>10</v>
      </c>
      <c r="C26295">
        <v>108</v>
      </c>
      <c r="D26295">
        <v>3345.84</v>
      </c>
      <c r="E26295" s="2" t="s">
        <v>23</v>
      </c>
      <c r="F26295" s="2" t="s">
        <v>25</v>
      </c>
    </row>
    <row r="26296" spans="1:6" x14ac:dyDescent="0.35">
      <c r="A26296" s="1">
        <v>43091</v>
      </c>
      <c r="B26296" s="2" t="s">
        <v>15</v>
      </c>
      <c r="C26296">
        <v>96</v>
      </c>
      <c r="D26296">
        <v>3305.28</v>
      </c>
      <c r="E26296" s="2" t="s">
        <v>23</v>
      </c>
      <c r="F26296" s="2" t="s">
        <v>25</v>
      </c>
    </row>
    <row r="26297" spans="1:6" x14ac:dyDescent="0.35">
      <c r="A26297" s="1">
        <v>42893</v>
      </c>
      <c r="B26297" s="2" t="s">
        <v>10</v>
      </c>
      <c r="C26297">
        <v>108</v>
      </c>
      <c r="D26297">
        <v>3247.56</v>
      </c>
      <c r="E26297" s="2" t="s">
        <v>23</v>
      </c>
      <c r="F26297" s="2" t="s">
        <v>25</v>
      </c>
    </row>
    <row r="26298" spans="1:6" x14ac:dyDescent="0.35">
      <c r="A26298" s="1">
        <v>43061</v>
      </c>
      <c r="B26298" s="2" t="s">
        <v>15</v>
      </c>
      <c r="C26298">
        <v>72</v>
      </c>
      <c r="D26298">
        <v>2612.88</v>
      </c>
      <c r="E26298" s="2" t="s">
        <v>23</v>
      </c>
      <c r="F26298" s="2" t="s">
        <v>25</v>
      </c>
    </row>
    <row r="26299" spans="1:6" x14ac:dyDescent="0.35">
      <c r="A26299" s="1">
        <v>42762</v>
      </c>
      <c r="B26299" s="2" t="s">
        <v>13</v>
      </c>
      <c r="C26299">
        <v>96</v>
      </c>
      <c r="D26299">
        <v>2855.04</v>
      </c>
      <c r="E26299" s="2" t="s">
        <v>23</v>
      </c>
      <c r="F26299" s="2" t="s">
        <v>25</v>
      </c>
    </row>
    <row r="26300" spans="1:6" x14ac:dyDescent="0.35">
      <c r="A26300" s="1">
        <v>42831</v>
      </c>
      <c r="B26300" s="2" t="s">
        <v>11</v>
      </c>
      <c r="C26300">
        <v>12</v>
      </c>
      <c r="D26300">
        <v>274.56</v>
      </c>
      <c r="E26300" s="2" t="s">
        <v>23</v>
      </c>
      <c r="F26300" s="2" t="s">
        <v>25</v>
      </c>
    </row>
    <row r="26301" spans="1:6" x14ac:dyDescent="0.35">
      <c r="A26301" s="1">
        <v>42791</v>
      </c>
      <c r="B26301" s="2" t="s">
        <v>15</v>
      </c>
      <c r="C26301">
        <v>264</v>
      </c>
      <c r="D26301">
        <v>9401.0400000000009</v>
      </c>
      <c r="E26301" s="2" t="s">
        <v>23</v>
      </c>
      <c r="F26301" s="2" t="s">
        <v>25</v>
      </c>
    </row>
    <row r="26302" spans="1:6" x14ac:dyDescent="0.35">
      <c r="A26302" s="1">
        <v>42748</v>
      </c>
      <c r="B26302" s="2" t="s">
        <v>10</v>
      </c>
      <c r="C26302">
        <v>108</v>
      </c>
      <c r="D26302">
        <v>3439.8</v>
      </c>
      <c r="E26302" s="2" t="s">
        <v>23</v>
      </c>
      <c r="F26302" s="2" t="s">
        <v>25</v>
      </c>
    </row>
    <row r="26303" spans="1:6" x14ac:dyDescent="0.35">
      <c r="A26303" s="1">
        <v>43082</v>
      </c>
      <c r="B26303" s="2" t="s">
        <v>9</v>
      </c>
      <c r="C26303">
        <v>72</v>
      </c>
      <c r="D26303">
        <v>461.52</v>
      </c>
      <c r="E26303" s="2" t="s">
        <v>23</v>
      </c>
      <c r="F26303" s="2" t="s">
        <v>25</v>
      </c>
    </row>
    <row r="26304" spans="1:6" x14ac:dyDescent="0.35">
      <c r="A26304" s="1">
        <v>43071</v>
      </c>
      <c r="B26304" s="2" t="s">
        <v>13</v>
      </c>
      <c r="C26304">
        <v>24</v>
      </c>
      <c r="D26304">
        <v>669.6</v>
      </c>
      <c r="E26304" s="2" t="s">
        <v>23</v>
      </c>
      <c r="F26304" s="2" t="s">
        <v>25</v>
      </c>
    </row>
    <row r="26305" spans="1:6" x14ac:dyDescent="0.35">
      <c r="A26305" s="1">
        <v>43086</v>
      </c>
      <c r="B26305" s="2" t="s">
        <v>6</v>
      </c>
      <c r="C26305">
        <v>240</v>
      </c>
      <c r="D26305">
        <v>7872</v>
      </c>
      <c r="E26305" s="2" t="s">
        <v>23</v>
      </c>
      <c r="F26305" s="2" t="s">
        <v>25</v>
      </c>
    </row>
    <row r="26306" spans="1:6" x14ac:dyDescent="0.35">
      <c r="A26306" s="1">
        <v>42692</v>
      </c>
      <c r="B26306" s="2" t="s">
        <v>6</v>
      </c>
      <c r="C26306">
        <v>72</v>
      </c>
      <c r="D26306">
        <v>2325.6</v>
      </c>
      <c r="E26306" s="2" t="s">
        <v>23</v>
      </c>
      <c r="F26306" s="2" t="s">
        <v>25</v>
      </c>
    </row>
    <row r="26307" spans="1:6" x14ac:dyDescent="0.35">
      <c r="A26307" s="1">
        <v>42925</v>
      </c>
      <c r="B26307" s="2" t="s">
        <v>14</v>
      </c>
      <c r="C26307">
        <v>96</v>
      </c>
      <c r="D26307">
        <v>4311.3599999999997</v>
      </c>
      <c r="E26307" s="2" t="s">
        <v>23</v>
      </c>
      <c r="F26307" s="2" t="s">
        <v>25</v>
      </c>
    </row>
    <row r="26308" spans="1:6" x14ac:dyDescent="0.35">
      <c r="A26308" s="1">
        <v>42611</v>
      </c>
      <c r="B26308" s="2" t="s">
        <v>12</v>
      </c>
      <c r="C26308">
        <v>288</v>
      </c>
      <c r="D26308">
        <v>4904.6400000000003</v>
      </c>
      <c r="E26308" s="2" t="s">
        <v>23</v>
      </c>
      <c r="F26308" s="2" t="s">
        <v>25</v>
      </c>
    </row>
    <row r="26309" spans="1:6" x14ac:dyDescent="0.35">
      <c r="A26309" s="1">
        <v>43066</v>
      </c>
      <c r="B26309" s="2" t="s">
        <v>13</v>
      </c>
      <c r="C26309">
        <v>276</v>
      </c>
      <c r="D26309">
        <v>8412.48</v>
      </c>
      <c r="E26309" s="2" t="s">
        <v>23</v>
      </c>
      <c r="F26309" s="2" t="s">
        <v>25</v>
      </c>
    </row>
    <row r="26310" spans="1:6" x14ac:dyDescent="0.35">
      <c r="A26310" s="1">
        <v>42698</v>
      </c>
      <c r="B26310" s="2" t="s">
        <v>14</v>
      </c>
      <c r="C26310">
        <v>84</v>
      </c>
      <c r="D26310">
        <v>3590.16</v>
      </c>
      <c r="E26310" s="2" t="s">
        <v>23</v>
      </c>
      <c r="F26310" s="2" t="s">
        <v>25</v>
      </c>
    </row>
    <row r="26311" spans="1:6" x14ac:dyDescent="0.35">
      <c r="A26311" s="1">
        <v>42705</v>
      </c>
      <c r="B26311" s="2" t="s">
        <v>11</v>
      </c>
      <c r="C26311">
        <v>168</v>
      </c>
      <c r="D26311">
        <v>3536.4</v>
      </c>
      <c r="E26311" s="2" t="s">
        <v>23</v>
      </c>
      <c r="F26311" s="2" t="s">
        <v>25</v>
      </c>
    </row>
    <row r="26312" spans="1:6" x14ac:dyDescent="0.35">
      <c r="A26312" s="1">
        <v>42720</v>
      </c>
      <c r="B26312" s="2" t="s">
        <v>6</v>
      </c>
      <c r="C26312">
        <v>12</v>
      </c>
      <c r="D26312">
        <v>369.72</v>
      </c>
      <c r="E26312" s="2" t="s">
        <v>23</v>
      </c>
      <c r="F26312" s="2" t="s">
        <v>25</v>
      </c>
    </row>
    <row r="26313" spans="1:6" x14ac:dyDescent="0.35">
      <c r="A26313" s="1">
        <v>42709</v>
      </c>
      <c r="B26313" s="2" t="s">
        <v>10</v>
      </c>
      <c r="C26313">
        <v>84</v>
      </c>
      <c r="D26313">
        <v>2419.1999999999998</v>
      </c>
      <c r="E26313" s="2" t="s">
        <v>23</v>
      </c>
      <c r="F26313" s="2" t="s">
        <v>25</v>
      </c>
    </row>
    <row r="26314" spans="1:6" x14ac:dyDescent="0.35">
      <c r="A26314" s="1">
        <v>42995</v>
      </c>
      <c r="B26314" s="2" t="s">
        <v>10</v>
      </c>
      <c r="C26314">
        <v>180</v>
      </c>
      <c r="D26314">
        <v>5349.6</v>
      </c>
      <c r="E26314" s="2" t="s">
        <v>23</v>
      </c>
      <c r="F26314" s="2" t="s">
        <v>25</v>
      </c>
    </row>
    <row r="26315" spans="1:6" x14ac:dyDescent="0.35">
      <c r="A26315" s="1">
        <v>42710</v>
      </c>
      <c r="B26315" s="2" t="s">
        <v>9</v>
      </c>
      <c r="C26315">
        <v>84</v>
      </c>
      <c r="D26315">
        <v>551.04</v>
      </c>
      <c r="E26315" s="2" t="s">
        <v>23</v>
      </c>
      <c r="F26315" s="2" t="s">
        <v>25</v>
      </c>
    </row>
    <row r="26316" spans="1:6" x14ac:dyDescent="0.35">
      <c r="A26316" s="1">
        <v>43090</v>
      </c>
      <c r="B26316" s="2" t="s">
        <v>15</v>
      </c>
      <c r="C26316">
        <v>84</v>
      </c>
      <c r="D26316">
        <v>2732.52</v>
      </c>
      <c r="E26316" s="2" t="s">
        <v>23</v>
      </c>
      <c r="F26316" s="2" t="s">
        <v>25</v>
      </c>
    </row>
    <row r="26317" spans="1:6" x14ac:dyDescent="0.35">
      <c r="A26317" s="1">
        <v>43057</v>
      </c>
      <c r="B26317" s="2" t="s">
        <v>14</v>
      </c>
      <c r="C26317">
        <v>36</v>
      </c>
      <c r="D26317">
        <v>1552.68</v>
      </c>
      <c r="E26317" s="2" t="s">
        <v>23</v>
      </c>
      <c r="F26317" s="2" t="s">
        <v>25</v>
      </c>
    </row>
    <row r="26318" spans="1:6" x14ac:dyDescent="0.35">
      <c r="A26318" s="1">
        <v>42724</v>
      </c>
      <c r="B26318" s="2" t="s">
        <v>12</v>
      </c>
      <c r="C26318">
        <v>192</v>
      </c>
      <c r="D26318">
        <v>3198.72</v>
      </c>
      <c r="E26318" s="2" t="s">
        <v>23</v>
      </c>
      <c r="F26318" s="2" t="s">
        <v>25</v>
      </c>
    </row>
    <row r="26319" spans="1:6" x14ac:dyDescent="0.35">
      <c r="A26319" s="1">
        <v>43080</v>
      </c>
      <c r="B26319" s="2" t="s">
        <v>6</v>
      </c>
      <c r="C26319">
        <v>60</v>
      </c>
      <c r="D26319">
        <v>1930.8</v>
      </c>
      <c r="E26319" s="2" t="s">
        <v>23</v>
      </c>
      <c r="F26319" s="2" t="s">
        <v>25</v>
      </c>
    </row>
    <row r="26320" spans="1:6" x14ac:dyDescent="0.35">
      <c r="A26320" s="1">
        <v>43069</v>
      </c>
      <c r="B26320" s="2" t="s">
        <v>9</v>
      </c>
      <c r="C26320">
        <v>228</v>
      </c>
      <c r="D26320">
        <v>1185.5999999999999</v>
      </c>
      <c r="E26320" s="2" t="s">
        <v>23</v>
      </c>
      <c r="F26320" s="2" t="s">
        <v>25</v>
      </c>
    </row>
    <row r="26321" spans="1:6" x14ac:dyDescent="0.35">
      <c r="A26321" s="1">
        <v>42664</v>
      </c>
      <c r="B26321" s="2" t="s">
        <v>9</v>
      </c>
      <c r="C26321">
        <v>60</v>
      </c>
      <c r="D26321">
        <v>367.8</v>
      </c>
      <c r="E26321" s="2" t="s">
        <v>23</v>
      </c>
      <c r="F26321" s="2" t="s">
        <v>25</v>
      </c>
    </row>
    <row r="26322" spans="1:6" x14ac:dyDescent="0.35">
      <c r="A26322" s="1">
        <v>42692</v>
      </c>
      <c r="B26322" s="2" t="s">
        <v>13</v>
      </c>
      <c r="C26322">
        <v>84</v>
      </c>
      <c r="D26322">
        <v>2444.4</v>
      </c>
      <c r="E26322" s="2" t="s">
        <v>23</v>
      </c>
      <c r="F26322" s="2" t="s">
        <v>25</v>
      </c>
    </row>
    <row r="26323" spans="1:6" x14ac:dyDescent="0.35">
      <c r="A26323" s="1">
        <v>42420</v>
      </c>
      <c r="B26323" s="2" t="s">
        <v>9</v>
      </c>
      <c r="C26323">
        <v>276</v>
      </c>
      <c r="D26323">
        <v>1115.04</v>
      </c>
      <c r="E26323" s="2" t="s">
        <v>23</v>
      </c>
      <c r="F26323" s="2" t="s">
        <v>25</v>
      </c>
    </row>
    <row r="26324" spans="1:6" x14ac:dyDescent="0.35">
      <c r="A26324" s="1">
        <v>43065</v>
      </c>
      <c r="B26324" s="2" t="s">
        <v>14</v>
      </c>
      <c r="C26324">
        <v>60</v>
      </c>
      <c r="D26324">
        <v>2672.4</v>
      </c>
      <c r="E26324" s="2" t="s">
        <v>23</v>
      </c>
      <c r="F26324" s="2" t="s">
        <v>25</v>
      </c>
    </row>
    <row r="26325" spans="1:6" x14ac:dyDescent="0.35">
      <c r="A26325" s="1">
        <v>43074</v>
      </c>
      <c r="B26325" s="2" t="s">
        <v>15</v>
      </c>
      <c r="C26325">
        <v>216</v>
      </c>
      <c r="D26325">
        <v>7257.6</v>
      </c>
      <c r="E26325" s="2" t="s">
        <v>23</v>
      </c>
      <c r="F26325" s="2" t="s">
        <v>25</v>
      </c>
    </row>
    <row r="26326" spans="1:6" x14ac:dyDescent="0.35">
      <c r="A26326" s="1">
        <v>42492</v>
      </c>
      <c r="B26326" s="2" t="s">
        <v>12</v>
      </c>
      <c r="C26326">
        <v>96</v>
      </c>
      <c r="D26326">
        <v>1724.16</v>
      </c>
      <c r="E26326" s="2" t="s">
        <v>23</v>
      </c>
      <c r="F26326" s="2" t="s">
        <v>25</v>
      </c>
    </row>
    <row r="26327" spans="1:6" x14ac:dyDescent="0.35">
      <c r="A26327" s="1">
        <v>43074</v>
      </c>
      <c r="B26327" s="2" t="s">
        <v>11</v>
      </c>
      <c r="C26327">
        <v>84</v>
      </c>
      <c r="D26327">
        <v>1764.84</v>
      </c>
      <c r="E26327" s="2" t="s">
        <v>23</v>
      </c>
      <c r="F26327" s="2" t="s">
        <v>25</v>
      </c>
    </row>
    <row r="26328" spans="1:6" x14ac:dyDescent="0.35">
      <c r="A26328" s="1">
        <v>42728</v>
      </c>
      <c r="B26328" s="2" t="s">
        <v>14</v>
      </c>
      <c r="C26328">
        <v>252</v>
      </c>
      <c r="D26328">
        <v>10755.36</v>
      </c>
      <c r="E26328" s="2" t="s">
        <v>23</v>
      </c>
      <c r="F26328" s="2" t="s">
        <v>25</v>
      </c>
    </row>
    <row r="26329" spans="1:6" x14ac:dyDescent="0.35">
      <c r="A26329" s="1">
        <v>42725</v>
      </c>
      <c r="B26329" s="2" t="s">
        <v>11</v>
      </c>
      <c r="C26329">
        <v>72</v>
      </c>
      <c r="D26329">
        <v>1605.6</v>
      </c>
      <c r="E26329" s="2" t="s">
        <v>23</v>
      </c>
      <c r="F26329" s="2" t="s">
        <v>25</v>
      </c>
    </row>
    <row r="26330" spans="1:6" x14ac:dyDescent="0.35">
      <c r="A26330" s="1">
        <v>42728</v>
      </c>
      <c r="B26330" s="2" t="s">
        <v>6</v>
      </c>
      <c r="C26330">
        <v>180</v>
      </c>
      <c r="D26330">
        <v>5448.6</v>
      </c>
      <c r="E26330" s="2" t="s">
        <v>23</v>
      </c>
      <c r="F26330" s="2" t="s">
        <v>25</v>
      </c>
    </row>
    <row r="26331" spans="1:6" x14ac:dyDescent="0.35">
      <c r="A26331" s="1">
        <v>42776</v>
      </c>
      <c r="B26331" s="2" t="s">
        <v>15</v>
      </c>
      <c r="C26331">
        <v>84</v>
      </c>
      <c r="D26331">
        <v>3088.68</v>
      </c>
      <c r="E26331" s="2" t="s">
        <v>23</v>
      </c>
      <c r="F26331" s="2" t="s">
        <v>25</v>
      </c>
    </row>
    <row r="26332" spans="1:6" x14ac:dyDescent="0.35">
      <c r="A26332" s="1">
        <v>42913</v>
      </c>
      <c r="B26332" s="2" t="s">
        <v>14</v>
      </c>
      <c r="C26332">
        <v>48</v>
      </c>
      <c r="D26332">
        <v>1924.8</v>
      </c>
      <c r="E26332" s="2" t="s">
        <v>23</v>
      </c>
      <c r="F26332" s="2" t="s">
        <v>25</v>
      </c>
    </row>
    <row r="26333" spans="1:6" x14ac:dyDescent="0.35">
      <c r="A26333" s="1">
        <v>43080</v>
      </c>
      <c r="B26333" s="2" t="s">
        <v>10</v>
      </c>
      <c r="C26333">
        <v>264</v>
      </c>
      <c r="D26333">
        <v>7817.04</v>
      </c>
      <c r="E26333" s="2" t="s">
        <v>23</v>
      </c>
      <c r="F26333" s="2" t="s">
        <v>25</v>
      </c>
    </row>
    <row r="26334" spans="1:6" x14ac:dyDescent="0.35">
      <c r="A26334" s="1">
        <v>42703</v>
      </c>
      <c r="B26334" s="2" t="s">
        <v>6</v>
      </c>
      <c r="C26334">
        <v>96</v>
      </c>
      <c r="D26334">
        <v>3066.24</v>
      </c>
      <c r="E26334" s="2" t="s">
        <v>23</v>
      </c>
      <c r="F26334" s="2" t="s">
        <v>25</v>
      </c>
    </row>
    <row r="26335" spans="1:6" x14ac:dyDescent="0.35">
      <c r="A26335" s="1">
        <v>42534</v>
      </c>
      <c r="B26335" s="2" t="s">
        <v>13</v>
      </c>
      <c r="C26335">
        <v>132</v>
      </c>
      <c r="D26335">
        <v>3857.04</v>
      </c>
      <c r="E26335" s="2" t="s">
        <v>23</v>
      </c>
      <c r="F26335" s="2" t="s">
        <v>25</v>
      </c>
    </row>
    <row r="26336" spans="1:6" x14ac:dyDescent="0.35">
      <c r="A26336" s="1">
        <v>43051</v>
      </c>
      <c r="B26336" s="2" t="s">
        <v>12</v>
      </c>
      <c r="C26336">
        <v>228</v>
      </c>
      <c r="D26336">
        <v>3748.32</v>
      </c>
      <c r="E26336" s="2" t="s">
        <v>23</v>
      </c>
      <c r="F26336" s="2" t="s">
        <v>25</v>
      </c>
    </row>
    <row r="26337" spans="1:6" x14ac:dyDescent="0.35">
      <c r="A26337" s="1">
        <v>42730</v>
      </c>
      <c r="B26337" s="2" t="s">
        <v>12</v>
      </c>
      <c r="C26337">
        <v>108</v>
      </c>
      <c r="D26337">
        <v>1893.24</v>
      </c>
      <c r="E26337" s="2" t="s">
        <v>23</v>
      </c>
      <c r="F26337" s="2" t="s">
        <v>25</v>
      </c>
    </row>
    <row r="26338" spans="1:6" x14ac:dyDescent="0.35">
      <c r="A26338" s="1">
        <v>42735</v>
      </c>
      <c r="B26338" s="2" t="s">
        <v>6</v>
      </c>
      <c r="C26338">
        <v>108</v>
      </c>
      <c r="D26338">
        <v>3427.92</v>
      </c>
      <c r="E26338" s="2" t="s">
        <v>23</v>
      </c>
      <c r="F26338" s="2" t="s">
        <v>25</v>
      </c>
    </row>
    <row r="26339" spans="1:6" x14ac:dyDescent="0.35">
      <c r="A26339" s="1">
        <v>42739</v>
      </c>
      <c r="B26339" s="2" t="s">
        <v>10</v>
      </c>
      <c r="C26339">
        <v>96</v>
      </c>
      <c r="D26339">
        <v>3017.28</v>
      </c>
      <c r="E26339" s="2" t="s">
        <v>23</v>
      </c>
      <c r="F26339" s="2" t="s">
        <v>25</v>
      </c>
    </row>
    <row r="26340" spans="1:6" x14ac:dyDescent="0.35">
      <c r="A26340" s="1">
        <v>43049</v>
      </c>
      <c r="B26340" s="2" t="s">
        <v>15</v>
      </c>
      <c r="C26340">
        <v>228</v>
      </c>
      <c r="D26340">
        <v>7437.36</v>
      </c>
      <c r="E26340" s="2" t="s">
        <v>23</v>
      </c>
      <c r="F26340" s="2" t="s">
        <v>25</v>
      </c>
    </row>
    <row r="26341" spans="1:6" x14ac:dyDescent="0.35">
      <c r="A26341" s="1">
        <v>42858</v>
      </c>
      <c r="B26341" s="2" t="s">
        <v>6</v>
      </c>
      <c r="C26341">
        <v>48</v>
      </c>
      <c r="D26341">
        <v>1506.72</v>
      </c>
      <c r="E26341" s="2" t="s">
        <v>23</v>
      </c>
      <c r="F26341" s="2" t="s">
        <v>25</v>
      </c>
    </row>
    <row r="26342" spans="1:6" x14ac:dyDescent="0.35">
      <c r="A26342" s="1">
        <v>43096</v>
      </c>
      <c r="B26342" s="2" t="s">
        <v>13</v>
      </c>
      <c r="C26342">
        <v>48</v>
      </c>
      <c r="D26342">
        <v>1440.48</v>
      </c>
      <c r="E26342" s="2" t="s">
        <v>23</v>
      </c>
      <c r="F26342" s="2" t="s">
        <v>25</v>
      </c>
    </row>
    <row r="26343" spans="1:6" x14ac:dyDescent="0.35">
      <c r="A26343" s="1">
        <v>43067</v>
      </c>
      <c r="B26343" s="2" t="s">
        <v>9</v>
      </c>
      <c r="C26343">
        <v>48</v>
      </c>
      <c r="D26343">
        <v>199.2</v>
      </c>
      <c r="E26343" s="2" t="s">
        <v>23</v>
      </c>
      <c r="F26343" s="2" t="s">
        <v>25</v>
      </c>
    </row>
    <row r="26344" spans="1:6" x14ac:dyDescent="0.35">
      <c r="A26344" s="1">
        <v>43089</v>
      </c>
      <c r="B26344" s="2" t="s">
        <v>14</v>
      </c>
      <c r="C26344">
        <v>228</v>
      </c>
      <c r="D26344">
        <v>10166.52</v>
      </c>
      <c r="E26344" s="2" t="s">
        <v>23</v>
      </c>
      <c r="F26344" s="2" t="s">
        <v>25</v>
      </c>
    </row>
    <row r="26345" spans="1:6" x14ac:dyDescent="0.35">
      <c r="A26345" s="1">
        <v>43091</v>
      </c>
      <c r="B26345" s="2" t="s">
        <v>11</v>
      </c>
      <c r="C26345">
        <v>120</v>
      </c>
      <c r="D26345">
        <v>2712</v>
      </c>
      <c r="E26345" s="2" t="s">
        <v>23</v>
      </c>
      <c r="F26345" s="2" t="s">
        <v>25</v>
      </c>
    </row>
    <row r="26346" spans="1:6" x14ac:dyDescent="0.35">
      <c r="A26346" s="1">
        <v>42866</v>
      </c>
      <c r="B26346" s="2" t="s">
        <v>12</v>
      </c>
      <c r="C26346">
        <v>228</v>
      </c>
      <c r="D26346">
        <v>4261.32</v>
      </c>
      <c r="E26346" s="2" t="s">
        <v>23</v>
      </c>
      <c r="F26346" s="2" t="s">
        <v>25</v>
      </c>
    </row>
    <row r="26347" spans="1:6" x14ac:dyDescent="0.35">
      <c r="A26347" s="1">
        <v>43041</v>
      </c>
      <c r="B26347" s="2" t="s">
        <v>12</v>
      </c>
      <c r="C26347">
        <v>24</v>
      </c>
      <c r="D26347">
        <v>451.44</v>
      </c>
      <c r="E26347" s="2" t="s">
        <v>23</v>
      </c>
      <c r="F26347" s="2" t="s">
        <v>25</v>
      </c>
    </row>
    <row r="26348" spans="1:6" x14ac:dyDescent="0.35">
      <c r="A26348" s="1">
        <v>43014</v>
      </c>
      <c r="B26348" s="2" t="s">
        <v>9</v>
      </c>
      <c r="C26348">
        <v>36</v>
      </c>
      <c r="D26348">
        <v>201.96</v>
      </c>
      <c r="E26348" s="2" t="s">
        <v>23</v>
      </c>
      <c r="F26348" s="2" t="s">
        <v>25</v>
      </c>
    </row>
    <row r="26349" spans="1:6" x14ac:dyDescent="0.35">
      <c r="A26349" s="1">
        <v>42505</v>
      </c>
      <c r="B26349" s="2" t="s">
        <v>6</v>
      </c>
      <c r="C26349">
        <v>108</v>
      </c>
      <c r="D26349">
        <v>3371.76</v>
      </c>
      <c r="E26349" s="2" t="s">
        <v>23</v>
      </c>
      <c r="F26349" s="2" t="s">
        <v>25</v>
      </c>
    </row>
    <row r="26350" spans="1:6" x14ac:dyDescent="0.35">
      <c r="A26350" s="1">
        <v>42726</v>
      </c>
      <c r="B26350" s="2" t="s">
        <v>10</v>
      </c>
      <c r="C26350">
        <v>72</v>
      </c>
      <c r="D26350">
        <v>2050.56</v>
      </c>
      <c r="E26350" s="2" t="s">
        <v>23</v>
      </c>
      <c r="F26350" s="2" t="s">
        <v>25</v>
      </c>
    </row>
    <row r="26351" spans="1:6" x14ac:dyDescent="0.35">
      <c r="A26351" s="1">
        <v>42729</v>
      </c>
      <c r="B26351" s="2" t="s">
        <v>13</v>
      </c>
      <c r="C26351">
        <v>252</v>
      </c>
      <c r="D26351">
        <v>7504.56</v>
      </c>
      <c r="E26351" s="2" t="s">
        <v>23</v>
      </c>
      <c r="F26351" s="2" t="s">
        <v>25</v>
      </c>
    </row>
    <row r="26352" spans="1:6" x14ac:dyDescent="0.35">
      <c r="A26352" s="1">
        <v>42711</v>
      </c>
      <c r="B26352" s="2" t="s">
        <v>12</v>
      </c>
      <c r="C26352">
        <v>48</v>
      </c>
      <c r="D26352">
        <v>788.64</v>
      </c>
      <c r="E26352" s="2" t="s">
        <v>23</v>
      </c>
      <c r="F26352" s="2" t="s">
        <v>25</v>
      </c>
    </row>
    <row r="26353" spans="1:6" x14ac:dyDescent="0.35">
      <c r="A26353" s="1">
        <v>42691</v>
      </c>
      <c r="B26353" s="2" t="s">
        <v>9</v>
      </c>
      <c r="C26353">
        <v>240</v>
      </c>
      <c r="D26353">
        <v>1502.4</v>
      </c>
      <c r="E26353" s="2" t="s">
        <v>23</v>
      </c>
      <c r="F26353" s="2" t="s">
        <v>25</v>
      </c>
    </row>
    <row r="26354" spans="1:6" x14ac:dyDescent="0.35">
      <c r="A26354" s="1">
        <v>43066</v>
      </c>
      <c r="B26354" s="2" t="s">
        <v>12</v>
      </c>
      <c r="C26354">
        <v>120</v>
      </c>
      <c r="D26354">
        <v>1922.4</v>
      </c>
      <c r="E26354" s="2" t="s">
        <v>23</v>
      </c>
      <c r="F26354" s="2" t="s">
        <v>25</v>
      </c>
    </row>
    <row r="26355" spans="1:6" x14ac:dyDescent="0.35">
      <c r="A26355" s="1">
        <v>43083</v>
      </c>
      <c r="B26355" s="2" t="s">
        <v>15</v>
      </c>
      <c r="C26355">
        <v>216</v>
      </c>
      <c r="D26355">
        <v>7337.52</v>
      </c>
      <c r="E26355" s="2" t="s">
        <v>23</v>
      </c>
      <c r="F26355" s="2" t="s">
        <v>25</v>
      </c>
    </row>
    <row r="26356" spans="1:6" x14ac:dyDescent="0.35">
      <c r="A26356" s="1">
        <v>42596</v>
      </c>
      <c r="B26356" s="2" t="s">
        <v>12</v>
      </c>
      <c r="C26356">
        <v>84</v>
      </c>
      <c r="D26356">
        <v>1554.84</v>
      </c>
      <c r="E26356" s="2" t="s">
        <v>23</v>
      </c>
      <c r="F26356" s="2" t="s">
        <v>25</v>
      </c>
    </row>
    <row r="26357" spans="1:6" x14ac:dyDescent="0.35">
      <c r="A26357" s="1">
        <v>42994</v>
      </c>
      <c r="B26357" s="2" t="s">
        <v>12</v>
      </c>
      <c r="C26357">
        <v>252</v>
      </c>
      <c r="D26357">
        <v>4140.3599999999997</v>
      </c>
      <c r="E26357" s="2" t="s">
        <v>23</v>
      </c>
      <c r="F26357" s="2" t="s">
        <v>25</v>
      </c>
    </row>
    <row r="26358" spans="1:6" x14ac:dyDescent="0.35">
      <c r="A26358" s="1">
        <v>43047</v>
      </c>
      <c r="B26358" s="2" t="s">
        <v>10</v>
      </c>
      <c r="C26358">
        <v>108</v>
      </c>
      <c r="D26358">
        <v>3246.48</v>
      </c>
      <c r="E26358" s="2" t="s">
        <v>23</v>
      </c>
      <c r="F26358" s="2" t="s">
        <v>25</v>
      </c>
    </row>
    <row r="26359" spans="1:6" x14ac:dyDescent="0.35">
      <c r="A26359" s="1">
        <v>42497</v>
      </c>
      <c r="B26359" s="2" t="s">
        <v>11</v>
      </c>
      <c r="C26359">
        <v>96</v>
      </c>
      <c r="D26359">
        <v>2116.8000000000002</v>
      </c>
      <c r="E26359" s="2" t="s">
        <v>23</v>
      </c>
      <c r="F26359" s="2" t="s">
        <v>25</v>
      </c>
    </row>
    <row r="26360" spans="1:6" x14ac:dyDescent="0.35">
      <c r="A26360" s="1">
        <v>42662</v>
      </c>
      <c r="B26360" s="2" t="s">
        <v>12</v>
      </c>
      <c r="C26360">
        <v>264</v>
      </c>
      <c r="D26360">
        <v>4659.6000000000004</v>
      </c>
      <c r="E26360" s="2" t="s">
        <v>23</v>
      </c>
      <c r="F26360" s="2" t="s">
        <v>25</v>
      </c>
    </row>
    <row r="26361" spans="1:6" x14ac:dyDescent="0.35">
      <c r="A26361" s="1">
        <v>42718</v>
      </c>
      <c r="B26361" s="2" t="s">
        <v>13</v>
      </c>
      <c r="C26361">
        <v>156</v>
      </c>
      <c r="D26361">
        <v>4294.68</v>
      </c>
      <c r="E26361" s="2" t="s">
        <v>23</v>
      </c>
      <c r="F26361" s="2" t="s">
        <v>25</v>
      </c>
    </row>
    <row r="26362" spans="1:6" x14ac:dyDescent="0.35">
      <c r="A26362" s="1">
        <v>42850</v>
      </c>
      <c r="B26362" s="2" t="s">
        <v>15</v>
      </c>
      <c r="C26362">
        <v>60</v>
      </c>
      <c r="D26362">
        <v>2031.6</v>
      </c>
      <c r="E26362" s="2" t="s">
        <v>23</v>
      </c>
      <c r="F26362" s="2" t="s">
        <v>25</v>
      </c>
    </row>
    <row r="26363" spans="1:6" x14ac:dyDescent="0.35">
      <c r="A26363" s="1">
        <v>42674</v>
      </c>
      <c r="B26363" s="2" t="s">
        <v>14</v>
      </c>
      <c r="C26363">
        <v>36</v>
      </c>
      <c r="D26363">
        <v>1619.28</v>
      </c>
      <c r="E26363" s="2" t="s">
        <v>23</v>
      </c>
      <c r="F26363" s="2" t="s">
        <v>25</v>
      </c>
    </row>
    <row r="26364" spans="1:6" x14ac:dyDescent="0.35">
      <c r="A26364" s="1">
        <v>43046</v>
      </c>
      <c r="B26364" s="2" t="s">
        <v>6</v>
      </c>
      <c r="C26364">
        <v>36</v>
      </c>
      <c r="D26364">
        <v>1152</v>
      </c>
      <c r="E26364" s="2" t="s">
        <v>23</v>
      </c>
      <c r="F26364" s="2" t="s">
        <v>25</v>
      </c>
    </row>
    <row r="26365" spans="1:6" x14ac:dyDescent="0.35">
      <c r="A26365" s="1">
        <v>43052</v>
      </c>
      <c r="B26365" s="2" t="s">
        <v>9</v>
      </c>
      <c r="C26365">
        <v>96</v>
      </c>
      <c r="D26365">
        <v>425.28</v>
      </c>
      <c r="E26365" s="2" t="s">
        <v>23</v>
      </c>
      <c r="F26365" s="2" t="s">
        <v>25</v>
      </c>
    </row>
    <row r="26366" spans="1:6" x14ac:dyDescent="0.35">
      <c r="A26366" s="1">
        <v>42720</v>
      </c>
      <c r="B26366" s="2" t="s">
        <v>14</v>
      </c>
      <c r="C26366">
        <v>36</v>
      </c>
      <c r="D26366">
        <v>1563.48</v>
      </c>
      <c r="E26366" s="2" t="s">
        <v>23</v>
      </c>
      <c r="F26366" s="2" t="s">
        <v>25</v>
      </c>
    </row>
    <row r="26367" spans="1:6" x14ac:dyDescent="0.35">
      <c r="A26367" s="1">
        <v>43073</v>
      </c>
      <c r="B26367" s="2" t="s">
        <v>14</v>
      </c>
      <c r="C26367">
        <v>216</v>
      </c>
      <c r="D26367">
        <v>9519.1200000000008</v>
      </c>
      <c r="E26367" s="2" t="s">
        <v>23</v>
      </c>
      <c r="F26367" s="2" t="s">
        <v>25</v>
      </c>
    </row>
    <row r="26368" spans="1:6" x14ac:dyDescent="0.35">
      <c r="A26368" s="1">
        <v>42731</v>
      </c>
      <c r="B26368" s="2" t="s">
        <v>14</v>
      </c>
      <c r="C26368">
        <v>132</v>
      </c>
      <c r="D26368">
        <v>5344.68</v>
      </c>
      <c r="E26368" s="2" t="s">
        <v>23</v>
      </c>
      <c r="F26368" s="2" t="s">
        <v>25</v>
      </c>
    </row>
    <row r="26369" spans="1:6" x14ac:dyDescent="0.35">
      <c r="A26369" s="1">
        <v>42706</v>
      </c>
      <c r="B26369" s="2" t="s">
        <v>14</v>
      </c>
      <c r="C26369">
        <v>60</v>
      </c>
      <c r="D26369">
        <v>2512.1999999999998</v>
      </c>
      <c r="E26369" s="2" t="s">
        <v>23</v>
      </c>
      <c r="F26369" s="2" t="s">
        <v>25</v>
      </c>
    </row>
    <row r="26370" spans="1:6" x14ac:dyDescent="0.35">
      <c r="A26370" s="1">
        <v>43050</v>
      </c>
      <c r="B26370" s="2" t="s">
        <v>13</v>
      </c>
      <c r="C26370">
        <v>60</v>
      </c>
      <c r="D26370">
        <v>1638.6</v>
      </c>
      <c r="E26370" s="2" t="s">
        <v>23</v>
      </c>
      <c r="F26370" s="2" t="s">
        <v>25</v>
      </c>
    </row>
    <row r="26371" spans="1:6" x14ac:dyDescent="0.35">
      <c r="A26371" s="1">
        <v>42951</v>
      </c>
      <c r="B26371" s="2" t="s">
        <v>15</v>
      </c>
      <c r="C26371">
        <v>204</v>
      </c>
      <c r="D26371">
        <v>6942.12</v>
      </c>
      <c r="E26371" s="2" t="s">
        <v>23</v>
      </c>
      <c r="F26371" s="2" t="s">
        <v>25</v>
      </c>
    </row>
    <row r="26372" spans="1:6" x14ac:dyDescent="0.35">
      <c r="A26372" s="1">
        <v>42865</v>
      </c>
      <c r="B26372" s="2" t="s">
        <v>9</v>
      </c>
      <c r="C26372">
        <v>84</v>
      </c>
      <c r="D26372">
        <v>514.91999999999996</v>
      </c>
      <c r="E26372" s="2" t="s">
        <v>23</v>
      </c>
      <c r="F26372" s="2" t="s">
        <v>25</v>
      </c>
    </row>
    <row r="26373" spans="1:6" x14ac:dyDescent="0.35">
      <c r="A26373" s="1">
        <v>42953</v>
      </c>
      <c r="B26373" s="2" t="s">
        <v>13</v>
      </c>
      <c r="C26373">
        <v>192</v>
      </c>
      <c r="D26373">
        <v>5735.04</v>
      </c>
      <c r="E26373" s="2" t="s">
        <v>23</v>
      </c>
      <c r="F26373" s="2" t="s">
        <v>25</v>
      </c>
    </row>
    <row r="26374" spans="1:6" x14ac:dyDescent="0.35">
      <c r="A26374" s="1">
        <v>43083</v>
      </c>
      <c r="B26374" s="2" t="s">
        <v>14</v>
      </c>
      <c r="C26374">
        <v>228</v>
      </c>
      <c r="D26374">
        <v>10410.48</v>
      </c>
      <c r="E26374" s="2" t="s">
        <v>23</v>
      </c>
      <c r="F26374" s="2" t="s">
        <v>25</v>
      </c>
    </row>
    <row r="26375" spans="1:6" x14ac:dyDescent="0.35">
      <c r="A26375" s="1">
        <v>42591</v>
      </c>
      <c r="B26375" s="2" t="s">
        <v>6</v>
      </c>
      <c r="C26375">
        <v>96</v>
      </c>
      <c r="D26375">
        <v>2976.96</v>
      </c>
      <c r="E26375" s="2" t="s">
        <v>23</v>
      </c>
      <c r="F26375" s="2" t="s">
        <v>25</v>
      </c>
    </row>
    <row r="26376" spans="1:6" x14ac:dyDescent="0.35">
      <c r="A26376" s="1">
        <v>42680</v>
      </c>
      <c r="B26376" s="2" t="s">
        <v>9</v>
      </c>
      <c r="C26376">
        <v>84</v>
      </c>
      <c r="D26376">
        <v>515.76</v>
      </c>
      <c r="E26376" s="2" t="s">
        <v>23</v>
      </c>
      <c r="F26376" s="2" t="s">
        <v>25</v>
      </c>
    </row>
    <row r="26377" spans="1:6" x14ac:dyDescent="0.35">
      <c r="A26377" s="1">
        <v>43081</v>
      </c>
      <c r="B26377" s="2" t="s">
        <v>15</v>
      </c>
      <c r="C26377">
        <v>48</v>
      </c>
      <c r="D26377">
        <v>1585.44</v>
      </c>
      <c r="E26377" s="2" t="s">
        <v>23</v>
      </c>
      <c r="F26377" s="2" t="s">
        <v>25</v>
      </c>
    </row>
    <row r="26378" spans="1:6" x14ac:dyDescent="0.35">
      <c r="A26378" s="1">
        <v>43088</v>
      </c>
      <c r="B26378" s="2" t="s">
        <v>6</v>
      </c>
      <c r="C26378">
        <v>84</v>
      </c>
      <c r="D26378">
        <v>2688</v>
      </c>
      <c r="E26378" s="2" t="s">
        <v>23</v>
      </c>
      <c r="F26378" s="2" t="s">
        <v>25</v>
      </c>
    </row>
    <row r="26379" spans="1:6" x14ac:dyDescent="0.35">
      <c r="A26379" s="1">
        <v>42499</v>
      </c>
      <c r="B26379" s="2" t="s">
        <v>10</v>
      </c>
      <c r="C26379">
        <v>132</v>
      </c>
      <c r="D26379">
        <v>3971.88</v>
      </c>
      <c r="E26379" s="2" t="s">
        <v>23</v>
      </c>
      <c r="F26379" s="2" t="s">
        <v>25</v>
      </c>
    </row>
    <row r="26380" spans="1:6" x14ac:dyDescent="0.35">
      <c r="A26380" s="1">
        <v>42710</v>
      </c>
      <c r="B26380" s="2" t="s">
        <v>12</v>
      </c>
      <c r="C26380">
        <v>72</v>
      </c>
      <c r="D26380">
        <v>1278</v>
      </c>
      <c r="E26380" s="2" t="s">
        <v>23</v>
      </c>
      <c r="F26380" s="2" t="s">
        <v>25</v>
      </c>
    </row>
    <row r="26381" spans="1:6" x14ac:dyDescent="0.35">
      <c r="A26381" s="1">
        <v>42665</v>
      </c>
      <c r="B26381" s="2" t="s">
        <v>14</v>
      </c>
      <c r="C26381">
        <v>24</v>
      </c>
      <c r="D26381">
        <v>1014</v>
      </c>
      <c r="E26381" s="2" t="s">
        <v>23</v>
      </c>
      <c r="F26381" s="2" t="s">
        <v>25</v>
      </c>
    </row>
    <row r="26382" spans="1:6" x14ac:dyDescent="0.35">
      <c r="A26382" s="1">
        <v>42995</v>
      </c>
      <c r="B26382" s="2" t="s">
        <v>6</v>
      </c>
      <c r="C26382">
        <v>144</v>
      </c>
      <c r="D26382">
        <v>4700.16</v>
      </c>
      <c r="E26382" s="2" t="s">
        <v>23</v>
      </c>
      <c r="F26382" s="2" t="s">
        <v>25</v>
      </c>
    </row>
    <row r="26383" spans="1:6" x14ac:dyDescent="0.35">
      <c r="A26383" s="1">
        <v>42832</v>
      </c>
      <c r="B26383" s="2" t="s">
        <v>12</v>
      </c>
      <c r="C26383">
        <v>216</v>
      </c>
      <c r="D26383">
        <v>3771.36</v>
      </c>
      <c r="E26383" s="2" t="s">
        <v>23</v>
      </c>
      <c r="F26383" s="2" t="s">
        <v>25</v>
      </c>
    </row>
    <row r="26384" spans="1:6" x14ac:dyDescent="0.35">
      <c r="A26384" s="1">
        <v>42913</v>
      </c>
      <c r="B26384" s="2" t="s">
        <v>10</v>
      </c>
      <c r="C26384">
        <v>96</v>
      </c>
      <c r="D26384">
        <v>3046.08</v>
      </c>
      <c r="E26384" s="2" t="s">
        <v>23</v>
      </c>
      <c r="F26384" s="2" t="s">
        <v>25</v>
      </c>
    </row>
    <row r="26385" spans="1:6" x14ac:dyDescent="0.35">
      <c r="A26385" s="1">
        <v>42704</v>
      </c>
      <c r="B26385" s="2" t="s">
        <v>15</v>
      </c>
      <c r="C26385">
        <v>72</v>
      </c>
      <c r="D26385">
        <v>2400.48</v>
      </c>
      <c r="E26385" s="2" t="s">
        <v>23</v>
      </c>
      <c r="F26385" s="2" t="s">
        <v>25</v>
      </c>
    </row>
    <row r="26386" spans="1:6" x14ac:dyDescent="0.35">
      <c r="A26386" s="1">
        <v>43046</v>
      </c>
      <c r="B26386" s="2" t="s">
        <v>15</v>
      </c>
      <c r="C26386">
        <v>108</v>
      </c>
      <c r="D26386">
        <v>3985.2</v>
      </c>
      <c r="E26386" s="2" t="s">
        <v>23</v>
      </c>
      <c r="F26386" s="2" t="s">
        <v>25</v>
      </c>
    </row>
    <row r="26387" spans="1:6" x14ac:dyDescent="0.35">
      <c r="A26387" s="1">
        <v>42727</v>
      </c>
      <c r="B26387" s="2" t="s">
        <v>6</v>
      </c>
      <c r="C26387">
        <v>36</v>
      </c>
      <c r="D26387">
        <v>1099.44</v>
      </c>
      <c r="E26387" s="2" t="s">
        <v>23</v>
      </c>
      <c r="F26387" s="2" t="s">
        <v>25</v>
      </c>
    </row>
    <row r="26388" spans="1:6" x14ac:dyDescent="0.35">
      <c r="A26388" s="1">
        <v>42419</v>
      </c>
      <c r="B26388" s="2" t="s">
        <v>15</v>
      </c>
      <c r="C26388">
        <v>72</v>
      </c>
      <c r="D26388">
        <v>2478.2399999999998</v>
      </c>
      <c r="E26388" s="2" t="s">
        <v>23</v>
      </c>
      <c r="F26388" s="2" t="s">
        <v>25</v>
      </c>
    </row>
    <row r="26389" spans="1:6" x14ac:dyDescent="0.35">
      <c r="A26389" s="1">
        <v>42705</v>
      </c>
      <c r="B26389" s="2" t="s">
        <v>6</v>
      </c>
      <c r="C26389">
        <v>96</v>
      </c>
      <c r="D26389">
        <v>3004.8</v>
      </c>
      <c r="E26389" s="2" t="s">
        <v>23</v>
      </c>
      <c r="F26389" s="2" t="s">
        <v>25</v>
      </c>
    </row>
    <row r="26390" spans="1:6" x14ac:dyDescent="0.35">
      <c r="A26390" s="1">
        <v>43090</v>
      </c>
      <c r="B26390" s="2" t="s">
        <v>12</v>
      </c>
      <c r="C26390">
        <v>36</v>
      </c>
      <c r="D26390">
        <v>583.20000000000005</v>
      </c>
      <c r="E26390" s="2" t="s">
        <v>23</v>
      </c>
      <c r="F26390" s="2" t="s">
        <v>25</v>
      </c>
    </row>
    <row r="26391" spans="1:6" x14ac:dyDescent="0.35">
      <c r="A26391" s="1">
        <v>42523</v>
      </c>
      <c r="B26391" s="2" t="s">
        <v>12</v>
      </c>
      <c r="C26391">
        <v>36</v>
      </c>
      <c r="D26391">
        <v>600.84</v>
      </c>
      <c r="E26391" s="2" t="s">
        <v>23</v>
      </c>
      <c r="F26391" s="2" t="s">
        <v>25</v>
      </c>
    </row>
    <row r="26392" spans="1:6" x14ac:dyDescent="0.35">
      <c r="A26392" s="1">
        <v>43095</v>
      </c>
      <c r="B26392" s="2" t="s">
        <v>9</v>
      </c>
      <c r="C26392">
        <v>24</v>
      </c>
      <c r="D26392">
        <v>156.72</v>
      </c>
      <c r="E26392" s="2" t="s">
        <v>23</v>
      </c>
      <c r="F26392" s="2" t="s">
        <v>25</v>
      </c>
    </row>
    <row r="26393" spans="1:6" x14ac:dyDescent="0.35">
      <c r="A26393" s="1">
        <v>43058</v>
      </c>
      <c r="B26393" s="2" t="s">
        <v>13</v>
      </c>
      <c r="C26393">
        <v>72</v>
      </c>
      <c r="D26393">
        <v>2086.56</v>
      </c>
      <c r="E26393" s="2" t="s">
        <v>23</v>
      </c>
      <c r="F26393" s="2" t="s">
        <v>25</v>
      </c>
    </row>
    <row r="26394" spans="1:6" x14ac:dyDescent="0.35">
      <c r="A26394" s="1">
        <v>42722</v>
      </c>
      <c r="B26394" s="2" t="s">
        <v>14</v>
      </c>
      <c r="C26394">
        <v>180</v>
      </c>
      <c r="D26394">
        <v>7200</v>
      </c>
      <c r="E26394" s="2" t="s">
        <v>23</v>
      </c>
      <c r="F26394" s="2" t="s">
        <v>25</v>
      </c>
    </row>
    <row r="26395" spans="1:6" x14ac:dyDescent="0.35">
      <c r="A26395" s="1">
        <v>42483</v>
      </c>
      <c r="B26395" s="2" t="s">
        <v>11</v>
      </c>
      <c r="C26395">
        <v>180</v>
      </c>
      <c r="D26395">
        <v>4105.8</v>
      </c>
      <c r="E26395" s="2" t="s">
        <v>23</v>
      </c>
      <c r="F26395" s="2" t="s">
        <v>25</v>
      </c>
    </row>
    <row r="26396" spans="1:6" x14ac:dyDescent="0.35">
      <c r="A26396" s="1">
        <v>42417</v>
      </c>
      <c r="B26396" s="2" t="s">
        <v>11</v>
      </c>
      <c r="C26396">
        <v>264</v>
      </c>
      <c r="D26396">
        <v>5499.12</v>
      </c>
      <c r="E26396" s="2" t="s">
        <v>23</v>
      </c>
      <c r="F26396" s="2" t="s">
        <v>25</v>
      </c>
    </row>
    <row r="26397" spans="1:6" x14ac:dyDescent="0.35">
      <c r="A26397" s="1">
        <v>42722</v>
      </c>
      <c r="B26397" s="2" t="s">
        <v>13</v>
      </c>
      <c r="C26397">
        <v>48</v>
      </c>
      <c r="D26397">
        <v>1404.48</v>
      </c>
      <c r="E26397" s="2" t="s">
        <v>23</v>
      </c>
      <c r="F26397" s="2" t="s">
        <v>25</v>
      </c>
    </row>
    <row r="26398" spans="1:6" x14ac:dyDescent="0.35">
      <c r="A26398" s="1">
        <v>43081</v>
      </c>
      <c r="B26398" s="2" t="s">
        <v>9</v>
      </c>
      <c r="C26398">
        <v>108</v>
      </c>
      <c r="D26398">
        <v>644.76</v>
      </c>
      <c r="E26398" s="2" t="s">
        <v>23</v>
      </c>
      <c r="F26398" s="2" t="s">
        <v>25</v>
      </c>
    </row>
    <row r="26399" spans="1:6" x14ac:dyDescent="0.35">
      <c r="A26399" s="1">
        <v>42706</v>
      </c>
      <c r="B26399" s="2" t="s">
        <v>12</v>
      </c>
      <c r="C26399">
        <v>180</v>
      </c>
      <c r="D26399">
        <v>3198.6</v>
      </c>
      <c r="E26399" s="2" t="s">
        <v>23</v>
      </c>
      <c r="F26399" s="2" t="s">
        <v>25</v>
      </c>
    </row>
    <row r="26400" spans="1:6" x14ac:dyDescent="0.35">
      <c r="A26400" s="1">
        <v>42771</v>
      </c>
      <c r="B26400" s="2" t="s">
        <v>9</v>
      </c>
      <c r="C26400">
        <v>120</v>
      </c>
      <c r="D26400">
        <v>502.8</v>
      </c>
      <c r="E26400" s="2" t="s">
        <v>23</v>
      </c>
      <c r="F26400" s="2" t="s">
        <v>25</v>
      </c>
    </row>
    <row r="26401" spans="1:6" x14ac:dyDescent="0.35">
      <c r="A26401" s="1">
        <v>43013</v>
      </c>
      <c r="B26401" s="2" t="s">
        <v>11</v>
      </c>
      <c r="C26401">
        <v>132</v>
      </c>
      <c r="D26401">
        <v>2593.8000000000002</v>
      </c>
      <c r="E26401" s="2" t="s">
        <v>23</v>
      </c>
      <c r="F26401" s="2" t="s">
        <v>25</v>
      </c>
    </row>
    <row r="26402" spans="1:6" x14ac:dyDescent="0.35">
      <c r="A26402" s="1">
        <v>43064</v>
      </c>
      <c r="B26402" s="2" t="s">
        <v>9</v>
      </c>
      <c r="C26402">
        <v>96</v>
      </c>
      <c r="D26402">
        <v>639.36</v>
      </c>
      <c r="E26402" s="2" t="s">
        <v>23</v>
      </c>
      <c r="F26402" s="2" t="s">
        <v>25</v>
      </c>
    </row>
    <row r="26403" spans="1:6" x14ac:dyDescent="0.35">
      <c r="A26403" s="1">
        <v>42562</v>
      </c>
      <c r="B26403" s="2" t="s">
        <v>11</v>
      </c>
      <c r="C26403">
        <v>84</v>
      </c>
      <c r="D26403">
        <v>1737.96</v>
      </c>
      <c r="E26403" s="2" t="s">
        <v>23</v>
      </c>
      <c r="F26403" s="2" t="s">
        <v>25</v>
      </c>
    </row>
    <row r="26404" spans="1:6" x14ac:dyDescent="0.35">
      <c r="A26404" s="1">
        <v>42672</v>
      </c>
      <c r="B26404" s="2" t="s">
        <v>14</v>
      </c>
      <c r="C26404">
        <v>96</v>
      </c>
      <c r="D26404">
        <v>3963.84</v>
      </c>
      <c r="E26404" s="2" t="s">
        <v>23</v>
      </c>
      <c r="F26404" s="2" t="s">
        <v>25</v>
      </c>
    </row>
    <row r="26405" spans="1:6" x14ac:dyDescent="0.35">
      <c r="A26405" s="1">
        <v>43081</v>
      </c>
      <c r="B26405" s="2" t="s">
        <v>10</v>
      </c>
      <c r="C26405">
        <v>96</v>
      </c>
      <c r="D26405">
        <v>3067.2</v>
      </c>
      <c r="E26405" s="2" t="s">
        <v>23</v>
      </c>
      <c r="F26405" s="2" t="s">
        <v>25</v>
      </c>
    </row>
    <row r="26406" spans="1:6" x14ac:dyDescent="0.35">
      <c r="A26406" s="1">
        <v>42386</v>
      </c>
      <c r="B26406" s="2" t="s">
        <v>13</v>
      </c>
      <c r="C26406">
        <v>192</v>
      </c>
      <c r="D26406">
        <v>5358.72</v>
      </c>
      <c r="E26406" s="2" t="s">
        <v>23</v>
      </c>
      <c r="F26406" s="2" t="s">
        <v>25</v>
      </c>
    </row>
    <row r="26407" spans="1:6" x14ac:dyDescent="0.35">
      <c r="A26407" s="1">
        <v>42951</v>
      </c>
      <c r="B26407" s="2" t="s">
        <v>6</v>
      </c>
      <c r="C26407">
        <v>132</v>
      </c>
      <c r="D26407">
        <v>4161.96</v>
      </c>
      <c r="E26407" s="2" t="s">
        <v>23</v>
      </c>
      <c r="F26407" s="2" t="s">
        <v>25</v>
      </c>
    </row>
    <row r="26408" spans="1:6" x14ac:dyDescent="0.35">
      <c r="A26408" s="1">
        <v>43087</v>
      </c>
      <c r="B26408" s="2" t="s">
        <v>10</v>
      </c>
      <c r="C26408">
        <v>96</v>
      </c>
      <c r="D26408">
        <v>2925.12</v>
      </c>
      <c r="E26408" s="2" t="s">
        <v>23</v>
      </c>
      <c r="F26408" s="2" t="s">
        <v>25</v>
      </c>
    </row>
    <row r="26409" spans="1:6" x14ac:dyDescent="0.35">
      <c r="A26409" s="1">
        <v>42693</v>
      </c>
      <c r="B26409" s="2" t="s">
        <v>12</v>
      </c>
      <c r="C26409">
        <v>60</v>
      </c>
      <c r="D26409">
        <v>1092</v>
      </c>
      <c r="E26409" s="2" t="s">
        <v>23</v>
      </c>
      <c r="F26409" s="2" t="s">
        <v>25</v>
      </c>
    </row>
    <row r="26410" spans="1:6" x14ac:dyDescent="0.35">
      <c r="A26410" s="1">
        <v>42761</v>
      </c>
      <c r="B26410" s="2" t="s">
        <v>13</v>
      </c>
      <c r="C26410">
        <v>36</v>
      </c>
      <c r="D26410">
        <v>1071.72</v>
      </c>
      <c r="E26410" s="2" t="s">
        <v>23</v>
      </c>
      <c r="F26410" s="2" t="s">
        <v>25</v>
      </c>
    </row>
    <row r="26411" spans="1:6" x14ac:dyDescent="0.35">
      <c r="A26411" s="1">
        <v>42669</v>
      </c>
      <c r="B26411" s="2" t="s">
        <v>9</v>
      </c>
      <c r="C26411">
        <v>60</v>
      </c>
      <c r="D26411">
        <v>413.4</v>
      </c>
      <c r="E26411" s="2" t="s">
        <v>23</v>
      </c>
      <c r="F26411" s="2" t="s">
        <v>25</v>
      </c>
    </row>
    <row r="26412" spans="1:6" x14ac:dyDescent="0.35">
      <c r="A26412" s="1">
        <v>42711</v>
      </c>
      <c r="B26412" s="2" t="s">
        <v>15</v>
      </c>
      <c r="C26412">
        <v>72</v>
      </c>
      <c r="D26412">
        <v>2392.56</v>
      </c>
      <c r="E26412" s="2" t="s">
        <v>23</v>
      </c>
      <c r="F26412" s="2" t="s">
        <v>25</v>
      </c>
    </row>
    <row r="26413" spans="1:6" x14ac:dyDescent="0.35">
      <c r="A26413" s="1">
        <v>42716</v>
      </c>
      <c r="B26413" s="2" t="s">
        <v>14</v>
      </c>
      <c r="C26413">
        <v>60</v>
      </c>
      <c r="D26413">
        <v>2531.4</v>
      </c>
      <c r="E26413" s="2" t="s">
        <v>23</v>
      </c>
      <c r="F26413" s="2" t="s">
        <v>25</v>
      </c>
    </row>
    <row r="26414" spans="1:6" x14ac:dyDescent="0.35">
      <c r="A26414" s="1">
        <v>43100</v>
      </c>
      <c r="B26414" s="2" t="s">
        <v>13</v>
      </c>
      <c r="C26414">
        <v>108</v>
      </c>
      <c r="D26414">
        <v>3446.28</v>
      </c>
      <c r="E26414" s="2" t="s">
        <v>23</v>
      </c>
      <c r="F26414" s="2" t="s">
        <v>25</v>
      </c>
    </row>
    <row r="26415" spans="1:6" x14ac:dyDescent="0.35">
      <c r="A26415" s="1">
        <v>42689</v>
      </c>
      <c r="B26415" s="2" t="s">
        <v>10</v>
      </c>
      <c r="C26415">
        <v>252</v>
      </c>
      <c r="D26415">
        <v>7897.68</v>
      </c>
      <c r="E26415" s="2" t="s">
        <v>23</v>
      </c>
      <c r="F26415" s="2" t="s">
        <v>25</v>
      </c>
    </row>
    <row r="26416" spans="1:6" x14ac:dyDescent="0.35">
      <c r="A26416" s="1">
        <v>43042</v>
      </c>
      <c r="B26416" s="2" t="s">
        <v>6</v>
      </c>
      <c r="C26416">
        <v>72</v>
      </c>
      <c r="D26416">
        <v>2193.12</v>
      </c>
      <c r="E26416" s="2" t="s">
        <v>23</v>
      </c>
      <c r="F26416" s="2" t="s">
        <v>25</v>
      </c>
    </row>
    <row r="26417" spans="1:6" x14ac:dyDescent="0.35">
      <c r="A26417" s="1">
        <v>43050</v>
      </c>
      <c r="B26417" s="2" t="s">
        <v>11</v>
      </c>
      <c r="C26417">
        <v>24</v>
      </c>
      <c r="D26417">
        <v>465.6</v>
      </c>
      <c r="E26417" s="2" t="s">
        <v>23</v>
      </c>
      <c r="F26417" s="2" t="s">
        <v>25</v>
      </c>
    </row>
    <row r="26418" spans="1:6" x14ac:dyDescent="0.35">
      <c r="A26418" s="1">
        <v>43073</v>
      </c>
      <c r="B26418" s="2" t="s">
        <v>15</v>
      </c>
      <c r="C26418">
        <v>96</v>
      </c>
      <c r="D26418">
        <v>3507.84</v>
      </c>
      <c r="E26418" s="2" t="s">
        <v>23</v>
      </c>
      <c r="F26418" s="2" t="s">
        <v>25</v>
      </c>
    </row>
    <row r="26419" spans="1:6" x14ac:dyDescent="0.35">
      <c r="A26419" s="1">
        <v>43078</v>
      </c>
      <c r="B26419" s="2" t="s">
        <v>14</v>
      </c>
      <c r="C26419">
        <v>108</v>
      </c>
      <c r="D26419">
        <v>4701.24</v>
      </c>
      <c r="E26419" s="2" t="s">
        <v>23</v>
      </c>
      <c r="F26419" s="2" t="s">
        <v>25</v>
      </c>
    </row>
    <row r="26420" spans="1:6" x14ac:dyDescent="0.35">
      <c r="A26420" s="1">
        <v>42716</v>
      </c>
      <c r="B26420" s="2" t="s">
        <v>13</v>
      </c>
      <c r="C26420">
        <v>132</v>
      </c>
      <c r="D26420">
        <v>3684.12</v>
      </c>
      <c r="E26420" s="2" t="s">
        <v>23</v>
      </c>
      <c r="F26420" s="2" t="s">
        <v>25</v>
      </c>
    </row>
    <row r="26421" spans="1:6" x14ac:dyDescent="0.35">
      <c r="A26421" s="1">
        <v>43081</v>
      </c>
      <c r="B26421" s="2" t="s">
        <v>12</v>
      </c>
      <c r="C26421">
        <v>84</v>
      </c>
      <c r="D26421">
        <v>1354.08</v>
      </c>
      <c r="E26421" s="2" t="s">
        <v>23</v>
      </c>
      <c r="F26421" s="2" t="s">
        <v>25</v>
      </c>
    </row>
    <row r="26422" spans="1:6" x14ac:dyDescent="0.35">
      <c r="A26422" s="1">
        <v>43095</v>
      </c>
      <c r="B26422" s="2" t="s">
        <v>15</v>
      </c>
      <c r="C26422">
        <v>36</v>
      </c>
      <c r="D26422">
        <v>1296.3599999999999</v>
      </c>
      <c r="E26422" s="2" t="s">
        <v>23</v>
      </c>
      <c r="F26422" s="2" t="s">
        <v>25</v>
      </c>
    </row>
    <row r="26423" spans="1:6" x14ac:dyDescent="0.35">
      <c r="A26423" s="1">
        <v>42713</v>
      </c>
      <c r="B26423" s="2" t="s">
        <v>15</v>
      </c>
      <c r="C26423">
        <v>96</v>
      </c>
      <c r="D26423">
        <v>3431.04</v>
      </c>
      <c r="E26423" s="2" t="s">
        <v>23</v>
      </c>
      <c r="F26423" s="2" t="s">
        <v>25</v>
      </c>
    </row>
    <row r="26424" spans="1:6" x14ac:dyDescent="0.35">
      <c r="A26424" s="1">
        <v>42525</v>
      </c>
      <c r="B26424" s="2" t="s">
        <v>15</v>
      </c>
      <c r="C26424">
        <v>60</v>
      </c>
      <c r="D26424">
        <v>2173.8000000000002</v>
      </c>
      <c r="E26424" s="2" t="s">
        <v>23</v>
      </c>
      <c r="F26424" s="2" t="s">
        <v>25</v>
      </c>
    </row>
    <row r="26425" spans="1:6" x14ac:dyDescent="0.35">
      <c r="A26425" s="1">
        <v>43095</v>
      </c>
      <c r="B26425" s="2" t="s">
        <v>13</v>
      </c>
      <c r="C26425">
        <v>36</v>
      </c>
      <c r="D26425">
        <v>1118.8800000000001</v>
      </c>
      <c r="E26425" s="2" t="s">
        <v>23</v>
      </c>
      <c r="F26425" s="2" t="s">
        <v>25</v>
      </c>
    </row>
    <row r="26426" spans="1:6" x14ac:dyDescent="0.35">
      <c r="A26426" s="1">
        <v>42719</v>
      </c>
      <c r="B26426" s="2" t="s">
        <v>15</v>
      </c>
      <c r="C26426">
        <v>84</v>
      </c>
      <c r="D26426">
        <v>2945.04</v>
      </c>
      <c r="E26426" s="2" t="s">
        <v>23</v>
      </c>
      <c r="F26426" s="2" t="s">
        <v>25</v>
      </c>
    </row>
    <row r="26427" spans="1:6" x14ac:dyDescent="0.35">
      <c r="A26427" s="1">
        <v>42689</v>
      </c>
      <c r="B26427" s="2" t="s">
        <v>14</v>
      </c>
      <c r="C26427">
        <v>84</v>
      </c>
      <c r="D26427">
        <v>3392.76</v>
      </c>
      <c r="E26427" s="2" t="s">
        <v>23</v>
      </c>
      <c r="F26427" s="2" t="s">
        <v>25</v>
      </c>
    </row>
    <row r="26428" spans="1:6" x14ac:dyDescent="0.35">
      <c r="A26428" s="1">
        <v>43053</v>
      </c>
      <c r="B26428" s="2" t="s">
        <v>6</v>
      </c>
      <c r="C26428">
        <v>96</v>
      </c>
      <c r="D26428">
        <v>2976.96</v>
      </c>
      <c r="E26428" s="2" t="s">
        <v>23</v>
      </c>
      <c r="F26428" s="2" t="s">
        <v>25</v>
      </c>
    </row>
    <row r="26429" spans="1:6" x14ac:dyDescent="0.35">
      <c r="A26429" s="1">
        <v>43057</v>
      </c>
      <c r="B26429" s="2" t="s">
        <v>9</v>
      </c>
      <c r="C26429">
        <v>84</v>
      </c>
      <c r="D26429">
        <v>519.12</v>
      </c>
      <c r="E26429" s="2" t="s">
        <v>23</v>
      </c>
      <c r="F26429" s="2" t="s">
        <v>25</v>
      </c>
    </row>
    <row r="26430" spans="1:6" x14ac:dyDescent="0.35">
      <c r="A26430" s="1">
        <v>43048</v>
      </c>
      <c r="B26430" s="2" t="s">
        <v>12</v>
      </c>
      <c r="C26430">
        <v>96</v>
      </c>
      <c r="D26430">
        <v>1606.08</v>
      </c>
      <c r="E26430" s="2" t="s">
        <v>23</v>
      </c>
      <c r="F26430" s="2" t="s">
        <v>25</v>
      </c>
    </row>
    <row r="26431" spans="1:6" x14ac:dyDescent="0.35">
      <c r="A26431" s="1">
        <v>42712</v>
      </c>
      <c r="B26431" s="2" t="s">
        <v>15</v>
      </c>
      <c r="C26431">
        <v>108</v>
      </c>
      <c r="D26431">
        <v>3846.96</v>
      </c>
      <c r="E26431" s="2" t="s">
        <v>23</v>
      </c>
      <c r="F26431" s="2" t="s">
        <v>25</v>
      </c>
    </row>
    <row r="26432" spans="1:6" x14ac:dyDescent="0.35">
      <c r="A26432" s="1">
        <v>42813</v>
      </c>
      <c r="B26432" s="2" t="s">
        <v>6</v>
      </c>
      <c r="C26432">
        <v>96</v>
      </c>
      <c r="D26432">
        <v>3069.12</v>
      </c>
      <c r="E26432" s="2" t="s">
        <v>23</v>
      </c>
      <c r="F26432" s="2" t="s">
        <v>25</v>
      </c>
    </row>
    <row r="26433" spans="1:6" x14ac:dyDescent="0.35">
      <c r="A26433" s="1">
        <v>42641</v>
      </c>
      <c r="B26433" s="2" t="s">
        <v>6</v>
      </c>
      <c r="C26433">
        <v>108</v>
      </c>
      <c r="D26433">
        <v>3492.72</v>
      </c>
      <c r="E26433" s="2" t="s">
        <v>23</v>
      </c>
      <c r="F26433" s="2" t="s">
        <v>25</v>
      </c>
    </row>
    <row r="26434" spans="1:6" x14ac:dyDescent="0.35">
      <c r="A26434" s="1">
        <v>42519</v>
      </c>
      <c r="B26434" s="2" t="s">
        <v>10</v>
      </c>
      <c r="C26434">
        <v>132</v>
      </c>
      <c r="D26434">
        <v>4130.28</v>
      </c>
      <c r="E26434" s="2" t="s">
        <v>23</v>
      </c>
      <c r="F26434" s="2" t="s">
        <v>25</v>
      </c>
    </row>
    <row r="26435" spans="1:6" x14ac:dyDescent="0.35">
      <c r="A26435" s="1">
        <v>42629</v>
      </c>
      <c r="B26435" s="2" t="s">
        <v>12</v>
      </c>
      <c r="C26435">
        <v>120</v>
      </c>
      <c r="D26435">
        <v>2226</v>
      </c>
      <c r="E26435" s="2" t="s">
        <v>23</v>
      </c>
      <c r="F26435" s="2" t="s">
        <v>25</v>
      </c>
    </row>
    <row r="26436" spans="1:6" x14ac:dyDescent="0.35">
      <c r="A26436" s="1">
        <v>42734</v>
      </c>
      <c r="B26436" s="2" t="s">
        <v>10</v>
      </c>
      <c r="C26436">
        <v>24</v>
      </c>
      <c r="D26436">
        <v>761.04</v>
      </c>
      <c r="E26436" s="2" t="s">
        <v>23</v>
      </c>
      <c r="F26436" s="2" t="s">
        <v>25</v>
      </c>
    </row>
    <row r="26437" spans="1:6" x14ac:dyDescent="0.35">
      <c r="A26437" s="1">
        <v>43064</v>
      </c>
      <c r="B26437" s="2" t="s">
        <v>15</v>
      </c>
      <c r="C26437">
        <v>60</v>
      </c>
      <c r="D26437">
        <v>2050.1999999999998</v>
      </c>
      <c r="E26437" s="2" t="s">
        <v>23</v>
      </c>
      <c r="F26437" s="2" t="s">
        <v>25</v>
      </c>
    </row>
    <row r="26438" spans="1:6" x14ac:dyDescent="0.35">
      <c r="A26438" s="1">
        <v>42734</v>
      </c>
      <c r="B26438" s="2" t="s">
        <v>13</v>
      </c>
      <c r="C26438">
        <v>288</v>
      </c>
      <c r="D26438">
        <v>8640</v>
      </c>
      <c r="E26438" s="2" t="s">
        <v>23</v>
      </c>
      <c r="F26438" s="2" t="s">
        <v>25</v>
      </c>
    </row>
    <row r="26439" spans="1:6" x14ac:dyDescent="0.35">
      <c r="A26439" s="1">
        <v>42689</v>
      </c>
      <c r="B26439" s="2" t="s">
        <v>6</v>
      </c>
      <c r="C26439">
        <v>120</v>
      </c>
      <c r="D26439">
        <v>3814.8</v>
      </c>
      <c r="E26439" s="2" t="s">
        <v>23</v>
      </c>
      <c r="F26439" s="2" t="s">
        <v>25</v>
      </c>
    </row>
    <row r="26440" spans="1:6" x14ac:dyDescent="0.35">
      <c r="A26440" s="1">
        <v>42689</v>
      </c>
      <c r="B26440" s="2" t="s">
        <v>6</v>
      </c>
      <c r="C26440">
        <v>120</v>
      </c>
      <c r="D26440">
        <v>3702</v>
      </c>
      <c r="E26440" s="2" t="s">
        <v>23</v>
      </c>
      <c r="F26440" s="2" t="s">
        <v>25</v>
      </c>
    </row>
    <row r="26441" spans="1:6" x14ac:dyDescent="0.35">
      <c r="A26441" s="1">
        <v>42727</v>
      </c>
      <c r="B26441" s="2" t="s">
        <v>6</v>
      </c>
      <c r="C26441">
        <v>60</v>
      </c>
      <c r="D26441">
        <v>1880.4</v>
      </c>
      <c r="E26441" s="2" t="s">
        <v>23</v>
      </c>
      <c r="F26441" s="2" t="s">
        <v>25</v>
      </c>
    </row>
    <row r="26442" spans="1:6" x14ac:dyDescent="0.35">
      <c r="A26442" s="1">
        <v>42790</v>
      </c>
      <c r="B26442" s="2" t="s">
        <v>11</v>
      </c>
      <c r="C26442">
        <v>120</v>
      </c>
      <c r="D26442">
        <v>2710.8</v>
      </c>
      <c r="E26442" s="2" t="s">
        <v>23</v>
      </c>
      <c r="F26442" s="2" t="s">
        <v>25</v>
      </c>
    </row>
    <row r="26443" spans="1:6" x14ac:dyDescent="0.35">
      <c r="A26443" s="1">
        <v>42641</v>
      </c>
      <c r="B26443" s="2" t="s">
        <v>15</v>
      </c>
      <c r="C26443">
        <v>120</v>
      </c>
      <c r="D26443">
        <v>4418.3999999999996</v>
      </c>
      <c r="E26443" s="2" t="s">
        <v>23</v>
      </c>
      <c r="F26443" s="2" t="s">
        <v>25</v>
      </c>
    </row>
    <row r="26444" spans="1:6" x14ac:dyDescent="0.35">
      <c r="A26444" s="1">
        <v>42717</v>
      </c>
      <c r="B26444" s="2" t="s">
        <v>13</v>
      </c>
      <c r="C26444">
        <v>84</v>
      </c>
      <c r="D26444">
        <v>2647.68</v>
      </c>
      <c r="E26444" s="2" t="s">
        <v>23</v>
      </c>
      <c r="F26444" s="2" t="s">
        <v>25</v>
      </c>
    </row>
    <row r="26445" spans="1:6" x14ac:dyDescent="0.35">
      <c r="A26445" s="1">
        <v>42530</v>
      </c>
      <c r="B26445" s="2" t="s">
        <v>11</v>
      </c>
      <c r="C26445">
        <v>168</v>
      </c>
      <c r="D26445">
        <v>3203.76</v>
      </c>
      <c r="E26445" s="2" t="s">
        <v>23</v>
      </c>
      <c r="F26445" s="2" t="s">
        <v>25</v>
      </c>
    </row>
    <row r="26446" spans="1:6" x14ac:dyDescent="0.35">
      <c r="A26446" s="1">
        <v>43040</v>
      </c>
      <c r="B26446" s="2" t="s">
        <v>13</v>
      </c>
      <c r="C26446">
        <v>216</v>
      </c>
      <c r="D26446">
        <v>6080.4</v>
      </c>
      <c r="E26446" s="2" t="s">
        <v>23</v>
      </c>
      <c r="F26446" s="2" t="s">
        <v>25</v>
      </c>
    </row>
    <row r="26447" spans="1:6" x14ac:dyDescent="0.35">
      <c r="A26447" s="1">
        <v>42723</v>
      </c>
      <c r="B26447" s="2" t="s">
        <v>14</v>
      </c>
      <c r="C26447">
        <v>216</v>
      </c>
      <c r="D26447">
        <v>9268.56</v>
      </c>
      <c r="E26447" s="2" t="s">
        <v>23</v>
      </c>
      <c r="F26447" s="2" t="s">
        <v>25</v>
      </c>
    </row>
    <row r="26448" spans="1:6" x14ac:dyDescent="0.35">
      <c r="A26448" s="1">
        <v>42744</v>
      </c>
      <c r="B26448" s="2" t="s">
        <v>9</v>
      </c>
      <c r="C26448">
        <v>84</v>
      </c>
      <c r="D26448">
        <v>495.6</v>
      </c>
      <c r="E26448" s="2" t="s">
        <v>23</v>
      </c>
      <c r="F26448" s="2" t="s">
        <v>25</v>
      </c>
    </row>
    <row r="26449" spans="1:6" x14ac:dyDescent="0.35">
      <c r="A26449" s="1">
        <v>43052</v>
      </c>
      <c r="B26449" s="2" t="s">
        <v>12</v>
      </c>
      <c r="C26449">
        <v>60</v>
      </c>
      <c r="D26449">
        <v>994.2</v>
      </c>
      <c r="E26449" s="2" t="s">
        <v>23</v>
      </c>
      <c r="F26449" s="2" t="s">
        <v>25</v>
      </c>
    </row>
    <row r="26450" spans="1:6" x14ac:dyDescent="0.35">
      <c r="A26450" s="1">
        <v>42615</v>
      </c>
      <c r="B26450" s="2" t="s">
        <v>14</v>
      </c>
      <c r="C26450">
        <v>96</v>
      </c>
      <c r="D26450">
        <v>4320.96</v>
      </c>
      <c r="E26450" s="2" t="s">
        <v>23</v>
      </c>
      <c r="F26450" s="2" t="s">
        <v>25</v>
      </c>
    </row>
    <row r="26451" spans="1:6" x14ac:dyDescent="0.35">
      <c r="A26451" s="1">
        <v>43050</v>
      </c>
      <c r="B26451" s="2" t="s">
        <v>10</v>
      </c>
      <c r="C26451">
        <v>192</v>
      </c>
      <c r="D26451">
        <v>5967.36</v>
      </c>
      <c r="E26451" s="2" t="s">
        <v>23</v>
      </c>
      <c r="F26451" s="2" t="s">
        <v>25</v>
      </c>
    </row>
    <row r="26452" spans="1:6" x14ac:dyDescent="0.35">
      <c r="A26452" s="1">
        <v>42703</v>
      </c>
      <c r="B26452" s="2" t="s">
        <v>12</v>
      </c>
      <c r="C26452">
        <v>24</v>
      </c>
      <c r="D26452">
        <v>432.24</v>
      </c>
      <c r="E26452" s="2" t="s">
        <v>23</v>
      </c>
      <c r="F26452" s="2" t="s">
        <v>25</v>
      </c>
    </row>
    <row r="26453" spans="1:6" x14ac:dyDescent="0.35">
      <c r="A26453" s="1">
        <v>42471</v>
      </c>
      <c r="B26453" s="2" t="s">
        <v>15</v>
      </c>
      <c r="C26453">
        <v>48</v>
      </c>
      <c r="D26453">
        <v>1624.32</v>
      </c>
      <c r="E26453" s="2" t="s">
        <v>23</v>
      </c>
      <c r="F26453" s="2" t="s">
        <v>25</v>
      </c>
    </row>
    <row r="26454" spans="1:6" x14ac:dyDescent="0.35">
      <c r="A26454" s="1">
        <v>42717</v>
      </c>
      <c r="B26454" s="2" t="s">
        <v>14</v>
      </c>
      <c r="C26454">
        <v>36</v>
      </c>
      <c r="D26454">
        <v>1579.68</v>
      </c>
      <c r="E26454" s="2" t="s">
        <v>23</v>
      </c>
      <c r="F26454" s="2" t="s">
        <v>25</v>
      </c>
    </row>
    <row r="26455" spans="1:6" x14ac:dyDescent="0.35">
      <c r="A26455" s="1">
        <v>43007</v>
      </c>
      <c r="B26455" s="2" t="s">
        <v>9</v>
      </c>
      <c r="C26455">
        <v>120</v>
      </c>
      <c r="D26455">
        <v>838.8</v>
      </c>
      <c r="E26455" s="2" t="s">
        <v>23</v>
      </c>
      <c r="F26455" s="2" t="s">
        <v>25</v>
      </c>
    </row>
    <row r="26456" spans="1:6" x14ac:dyDescent="0.35">
      <c r="A26456" s="1">
        <v>43100</v>
      </c>
      <c r="B26456" s="2" t="s">
        <v>6</v>
      </c>
      <c r="C26456">
        <v>72</v>
      </c>
      <c r="D26456">
        <v>2369.52</v>
      </c>
      <c r="E26456" s="2" t="s">
        <v>23</v>
      </c>
      <c r="F26456" s="2" t="s">
        <v>25</v>
      </c>
    </row>
    <row r="26457" spans="1:6" x14ac:dyDescent="0.35">
      <c r="A26457" s="1">
        <v>42834</v>
      </c>
      <c r="B26457" s="2" t="s">
        <v>9</v>
      </c>
      <c r="C26457">
        <v>96</v>
      </c>
      <c r="D26457">
        <v>506.88</v>
      </c>
      <c r="E26457" s="2" t="s">
        <v>23</v>
      </c>
      <c r="F26457" s="2" t="s">
        <v>25</v>
      </c>
    </row>
    <row r="26458" spans="1:6" x14ac:dyDescent="0.35">
      <c r="A26458" s="1">
        <v>42511</v>
      </c>
      <c r="B26458" s="2" t="s">
        <v>11</v>
      </c>
      <c r="C26458">
        <v>60</v>
      </c>
      <c r="D26458">
        <v>1223.4000000000001</v>
      </c>
      <c r="E26458" s="2" t="s">
        <v>23</v>
      </c>
      <c r="F26458" s="2" t="s">
        <v>25</v>
      </c>
    </row>
    <row r="26459" spans="1:6" x14ac:dyDescent="0.35">
      <c r="A26459" s="1">
        <v>42691</v>
      </c>
      <c r="B26459" s="2" t="s">
        <v>13</v>
      </c>
      <c r="C26459">
        <v>108</v>
      </c>
      <c r="D26459">
        <v>3216.24</v>
      </c>
      <c r="E26459" s="2" t="s">
        <v>23</v>
      </c>
      <c r="F26459" s="2" t="s">
        <v>25</v>
      </c>
    </row>
    <row r="26460" spans="1:6" x14ac:dyDescent="0.35">
      <c r="A26460" s="1">
        <v>42876</v>
      </c>
      <c r="B26460" s="2" t="s">
        <v>11</v>
      </c>
      <c r="C26460">
        <v>84</v>
      </c>
      <c r="D26460">
        <v>1673.28</v>
      </c>
      <c r="E26460" s="2" t="s">
        <v>23</v>
      </c>
      <c r="F26460" s="2" t="s">
        <v>25</v>
      </c>
    </row>
    <row r="26461" spans="1:6" x14ac:dyDescent="0.35">
      <c r="A26461" s="1">
        <v>43059</v>
      </c>
      <c r="B26461" s="2" t="s">
        <v>9</v>
      </c>
      <c r="C26461">
        <v>48</v>
      </c>
      <c r="D26461">
        <v>285.12</v>
      </c>
      <c r="E26461" s="2" t="s">
        <v>23</v>
      </c>
      <c r="F26461" s="2" t="s">
        <v>25</v>
      </c>
    </row>
    <row r="26462" spans="1:6" x14ac:dyDescent="0.35">
      <c r="A26462" s="1">
        <v>42570</v>
      </c>
      <c r="B26462" s="2" t="s">
        <v>13</v>
      </c>
      <c r="C26462">
        <v>288</v>
      </c>
      <c r="D26462">
        <v>8758.08</v>
      </c>
      <c r="E26462" s="2" t="s">
        <v>23</v>
      </c>
      <c r="F26462" s="2" t="s">
        <v>25</v>
      </c>
    </row>
    <row r="26463" spans="1:6" x14ac:dyDescent="0.35">
      <c r="A26463" s="1">
        <v>43052</v>
      </c>
      <c r="B26463" s="2" t="s">
        <v>15</v>
      </c>
      <c r="C26463">
        <v>96</v>
      </c>
      <c r="D26463">
        <v>3201.6</v>
      </c>
      <c r="E26463" s="2" t="s">
        <v>23</v>
      </c>
      <c r="F26463" s="2" t="s">
        <v>25</v>
      </c>
    </row>
    <row r="26464" spans="1:6" x14ac:dyDescent="0.35">
      <c r="A26464" s="1">
        <v>43069</v>
      </c>
      <c r="B26464" s="2" t="s">
        <v>12</v>
      </c>
      <c r="C26464">
        <v>228</v>
      </c>
      <c r="D26464">
        <v>3652.56</v>
      </c>
      <c r="E26464" s="2" t="s">
        <v>23</v>
      </c>
      <c r="F26464" s="2" t="s">
        <v>25</v>
      </c>
    </row>
    <row r="26465" spans="1:6" x14ac:dyDescent="0.35">
      <c r="A26465" s="1">
        <v>43040</v>
      </c>
      <c r="B26465" s="2" t="s">
        <v>6</v>
      </c>
      <c r="C26465">
        <v>276</v>
      </c>
      <c r="D26465">
        <v>8605.68</v>
      </c>
      <c r="E26465" s="2" t="s">
        <v>23</v>
      </c>
      <c r="F26465" s="2" t="s">
        <v>25</v>
      </c>
    </row>
    <row r="26466" spans="1:6" x14ac:dyDescent="0.35">
      <c r="A26466" s="1">
        <v>42414</v>
      </c>
      <c r="B26466" s="2" t="s">
        <v>9</v>
      </c>
      <c r="C26466">
        <v>84</v>
      </c>
      <c r="D26466">
        <v>339.36</v>
      </c>
      <c r="E26466" s="2" t="s">
        <v>23</v>
      </c>
      <c r="F26466" s="2" t="s">
        <v>25</v>
      </c>
    </row>
    <row r="26467" spans="1:6" x14ac:dyDescent="0.35">
      <c r="A26467" s="1">
        <v>43065</v>
      </c>
      <c r="B26467" s="2" t="s">
        <v>12</v>
      </c>
      <c r="C26467">
        <v>36</v>
      </c>
      <c r="D26467">
        <v>640.79999999999995</v>
      </c>
      <c r="E26467" s="2" t="s">
        <v>23</v>
      </c>
      <c r="F26467" s="2" t="s">
        <v>25</v>
      </c>
    </row>
    <row r="26468" spans="1:6" x14ac:dyDescent="0.35">
      <c r="A26468" s="1">
        <v>42701</v>
      </c>
      <c r="B26468" s="2" t="s">
        <v>11</v>
      </c>
      <c r="C26468">
        <v>48</v>
      </c>
      <c r="D26468">
        <v>1017.12</v>
      </c>
      <c r="E26468" s="2" t="s">
        <v>23</v>
      </c>
      <c r="F26468" s="2" t="s">
        <v>25</v>
      </c>
    </row>
    <row r="26469" spans="1:6" x14ac:dyDescent="0.35">
      <c r="A26469" s="1">
        <v>43064</v>
      </c>
      <c r="B26469" s="2" t="s">
        <v>15</v>
      </c>
      <c r="C26469">
        <v>240</v>
      </c>
      <c r="D26469">
        <v>8395.2000000000007</v>
      </c>
      <c r="E26469" s="2" t="s">
        <v>23</v>
      </c>
      <c r="F26469" s="2" t="s">
        <v>25</v>
      </c>
    </row>
    <row r="26470" spans="1:6" x14ac:dyDescent="0.35">
      <c r="A26470" s="1">
        <v>43066</v>
      </c>
      <c r="B26470" s="2" t="s">
        <v>11</v>
      </c>
      <c r="C26470">
        <v>96</v>
      </c>
      <c r="D26470">
        <v>2117.7600000000002</v>
      </c>
      <c r="E26470" s="2" t="s">
        <v>23</v>
      </c>
      <c r="F26470" s="2" t="s">
        <v>25</v>
      </c>
    </row>
    <row r="26471" spans="1:6" x14ac:dyDescent="0.35">
      <c r="A26471" s="1">
        <v>42698</v>
      </c>
      <c r="B26471" s="2" t="s">
        <v>11</v>
      </c>
      <c r="C26471">
        <v>84</v>
      </c>
      <c r="D26471">
        <v>1622.04</v>
      </c>
      <c r="E26471" s="2" t="s">
        <v>23</v>
      </c>
      <c r="F26471" s="2" t="s">
        <v>25</v>
      </c>
    </row>
    <row r="26472" spans="1:6" x14ac:dyDescent="0.35">
      <c r="A26472" s="1">
        <v>42723</v>
      </c>
      <c r="B26472" s="2" t="s">
        <v>9</v>
      </c>
      <c r="C26472">
        <v>60</v>
      </c>
      <c r="D26472">
        <v>400.2</v>
      </c>
      <c r="E26472" s="2" t="s">
        <v>23</v>
      </c>
      <c r="F26472" s="2" t="s">
        <v>25</v>
      </c>
    </row>
    <row r="26473" spans="1:6" x14ac:dyDescent="0.35">
      <c r="A26473" s="1">
        <v>43083</v>
      </c>
      <c r="B26473" s="2" t="s">
        <v>14</v>
      </c>
      <c r="C26473">
        <v>12</v>
      </c>
      <c r="D26473">
        <v>482.28</v>
      </c>
      <c r="E26473" s="2" t="s">
        <v>23</v>
      </c>
      <c r="F26473" s="2" t="s">
        <v>25</v>
      </c>
    </row>
    <row r="26474" spans="1:6" x14ac:dyDescent="0.35">
      <c r="A26474" s="1">
        <v>42695</v>
      </c>
      <c r="B26474" s="2" t="s">
        <v>14</v>
      </c>
      <c r="C26474">
        <v>72</v>
      </c>
      <c r="D26474">
        <v>2925.36</v>
      </c>
      <c r="E26474" s="2" t="s">
        <v>23</v>
      </c>
      <c r="F26474" s="2" t="s">
        <v>25</v>
      </c>
    </row>
    <row r="26475" spans="1:6" x14ac:dyDescent="0.35">
      <c r="A26475" s="1">
        <v>42716</v>
      </c>
      <c r="B26475" s="2" t="s">
        <v>10</v>
      </c>
      <c r="C26475">
        <v>240</v>
      </c>
      <c r="D26475">
        <v>7660.8</v>
      </c>
      <c r="E26475" s="2" t="s">
        <v>23</v>
      </c>
      <c r="F26475" s="2" t="s">
        <v>25</v>
      </c>
    </row>
    <row r="26476" spans="1:6" x14ac:dyDescent="0.35">
      <c r="A26476" s="1">
        <v>43041</v>
      </c>
      <c r="B26476" s="2" t="s">
        <v>10</v>
      </c>
      <c r="C26476">
        <v>84</v>
      </c>
      <c r="D26476">
        <v>2446.92</v>
      </c>
      <c r="E26476" s="2" t="s">
        <v>23</v>
      </c>
      <c r="F26476" s="2" t="s">
        <v>25</v>
      </c>
    </row>
    <row r="26477" spans="1:6" x14ac:dyDescent="0.35">
      <c r="A26477" s="1">
        <v>42700</v>
      </c>
      <c r="B26477" s="2" t="s">
        <v>15</v>
      </c>
      <c r="C26477">
        <v>60</v>
      </c>
      <c r="D26477">
        <v>2140.8000000000002</v>
      </c>
      <c r="E26477" s="2" t="s">
        <v>23</v>
      </c>
      <c r="F26477" s="2" t="s">
        <v>25</v>
      </c>
    </row>
    <row r="26478" spans="1:6" x14ac:dyDescent="0.35">
      <c r="A26478" s="1">
        <v>42691</v>
      </c>
      <c r="B26478" s="2" t="s">
        <v>10</v>
      </c>
      <c r="C26478">
        <v>96</v>
      </c>
      <c r="D26478">
        <v>2815.68</v>
      </c>
      <c r="E26478" s="2" t="s">
        <v>23</v>
      </c>
      <c r="F26478" s="2" t="s">
        <v>25</v>
      </c>
    </row>
    <row r="26479" spans="1:6" x14ac:dyDescent="0.35">
      <c r="A26479" s="1">
        <v>42701</v>
      </c>
      <c r="B26479" s="2" t="s">
        <v>9</v>
      </c>
      <c r="C26479">
        <v>60</v>
      </c>
      <c r="D26479">
        <v>396</v>
      </c>
      <c r="E26479" s="2" t="s">
        <v>23</v>
      </c>
      <c r="F26479" s="2" t="s">
        <v>25</v>
      </c>
    </row>
    <row r="26480" spans="1:6" x14ac:dyDescent="0.35">
      <c r="A26480" s="1">
        <v>42715</v>
      </c>
      <c r="B26480" s="2" t="s">
        <v>11</v>
      </c>
      <c r="C26480">
        <v>12</v>
      </c>
      <c r="D26480">
        <v>245.28</v>
      </c>
      <c r="E26480" s="2" t="s">
        <v>23</v>
      </c>
      <c r="F26480" s="2" t="s">
        <v>25</v>
      </c>
    </row>
    <row r="26481" spans="1:6" x14ac:dyDescent="0.35">
      <c r="A26481" s="1">
        <v>42717</v>
      </c>
      <c r="B26481" s="2" t="s">
        <v>14</v>
      </c>
      <c r="C26481">
        <v>24</v>
      </c>
      <c r="D26481">
        <v>1013.28</v>
      </c>
      <c r="E26481" s="2" t="s">
        <v>23</v>
      </c>
      <c r="F26481" s="2" t="s">
        <v>25</v>
      </c>
    </row>
    <row r="26482" spans="1:6" x14ac:dyDescent="0.35">
      <c r="A26482" s="1">
        <v>43058</v>
      </c>
      <c r="B26482" s="2" t="s">
        <v>13</v>
      </c>
      <c r="C26482">
        <v>84</v>
      </c>
      <c r="D26482">
        <v>2270.52</v>
      </c>
      <c r="E26482" s="2" t="s">
        <v>23</v>
      </c>
      <c r="F26482" s="2" t="s">
        <v>25</v>
      </c>
    </row>
    <row r="26483" spans="1:6" x14ac:dyDescent="0.35">
      <c r="A26483" s="1">
        <v>43070</v>
      </c>
      <c r="B26483" s="2" t="s">
        <v>14</v>
      </c>
      <c r="C26483">
        <v>240</v>
      </c>
      <c r="D26483">
        <v>10444.799999999999</v>
      </c>
      <c r="E26483" s="2" t="s">
        <v>23</v>
      </c>
      <c r="F26483" s="2" t="s">
        <v>25</v>
      </c>
    </row>
    <row r="26484" spans="1:6" x14ac:dyDescent="0.35">
      <c r="A26484" s="1">
        <v>43057</v>
      </c>
      <c r="B26484" s="2" t="s">
        <v>11</v>
      </c>
      <c r="C26484">
        <v>168</v>
      </c>
      <c r="D26484">
        <v>3699.36</v>
      </c>
      <c r="E26484" s="2" t="s">
        <v>23</v>
      </c>
      <c r="F26484" s="2" t="s">
        <v>25</v>
      </c>
    </row>
    <row r="26485" spans="1:6" x14ac:dyDescent="0.35">
      <c r="A26485" s="1">
        <v>42734</v>
      </c>
      <c r="B26485" s="2" t="s">
        <v>14</v>
      </c>
      <c r="C26485">
        <v>144</v>
      </c>
      <c r="D26485">
        <v>6317.28</v>
      </c>
      <c r="E26485" s="2" t="s">
        <v>23</v>
      </c>
      <c r="F26485" s="2" t="s">
        <v>25</v>
      </c>
    </row>
    <row r="26486" spans="1:6" x14ac:dyDescent="0.35">
      <c r="A26486" s="1">
        <v>42766</v>
      </c>
      <c r="B26486" s="2" t="s">
        <v>13</v>
      </c>
      <c r="C26486">
        <v>180</v>
      </c>
      <c r="D26486">
        <v>5650.2</v>
      </c>
      <c r="E26486" s="2" t="s">
        <v>23</v>
      </c>
      <c r="F26486" s="2" t="s">
        <v>25</v>
      </c>
    </row>
    <row r="26487" spans="1:6" x14ac:dyDescent="0.35">
      <c r="A26487" s="1">
        <v>43050</v>
      </c>
      <c r="B26487" s="2" t="s">
        <v>12</v>
      </c>
      <c r="C26487">
        <v>72</v>
      </c>
      <c r="D26487">
        <v>1189.44</v>
      </c>
      <c r="E26487" s="2" t="s">
        <v>23</v>
      </c>
      <c r="F26487" s="2" t="s">
        <v>25</v>
      </c>
    </row>
    <row r="26488" spans="1:6" x14ac:dyDescent="0.35">
      <c r="A26488" s="1">
        <v>43094</v>
      </c>
      <c r="B26488" s="2" t="s">
        <v>15</v>
      </c>
      <c r="C26488">
        <v>72</v>
      </c>
      <c r="D26488">
        <v>2592</v>
      </c>
      <c r="E26488" s="2" t="s">
        <v>23</v>
      </c>
      <c r="F26488" s="2" t="s">
        <v>25</v>
      </c>
    </row>
    <row r="26489" spans="1:6" x14ac:dyDescent="0.35">
      <c r="A26489" s="1">
        <v>42711</v>
      </c>
      <c r="B26489" s="2" t="s">
        <v>13</v>
      </c>
      <c r="C26489">
        <v>132</v>
      </c>
      <c r="D26489">
        <v>3569.28</v>
      </c>
      <c r="E26489" s="2" t="s">
        <v>23</v>
      </c>
      <c r="F26489" s="2" t="s">
        <v>25</v>
      </c>
    </row>
    <row r="26490" spans="1:6" x14ac:dyDescent="0.35">
      <c r="A26490" s="1">
        <v>42626</v>
      </c>
      <c r="B26490" s="2" t="s">
        <v>13</v>
      </c>
      <c r="C26490">
        <v>48</v>
      </c>
      <c r="D26490">
        <v>1535.52</v>
      </c>
      <c r="E26490" s="2" t="s">
        <v>23</v>
      </c>
      <c r="F26490" s="2" t="s">
        <v>25</v>
      </c>
    </row>
    <row r="26491" spans="1:6" x14ac:dyDescent="0.35">
      <c r="A26491" s="1">
        <v>42613</v>
      </c>
      <c r="B26491" s="2" t="s">
        <v>14</v>
      </c>
      <c r="C26491">
        <v>156</v>
      </c>
      <c r="D26491">
        <v>6991.92</v>
      </c>
      <c r="E26491" s="2" t="s">
        <v>23</v>
      </c>
      <c r="F26491" s="2" t="s">
        <v>25</v>
      </c>
    </row>
    <row r="26492" spans="1:6" x14ac:dyDescent="0.35">
      <c r="A26492" s="1">
        <v>43090</v>
      </c>
      <c r="B26492" s="2" t="s">
        <v>11</v>
      </c>
      <c r="C26492">
        <v>120</v>
      </c>
      <c r="D26492">
        <v>2480.4</v>
      </c>
      <c r="E26492" s="2" t="s">
        <v>23</v>
      </c>
      <c r="F26492" s="2" t="s">
        <v>25</v>
      </c>
    </row>
    <row r="26493" spans="1:6" x14ac:dyDescent="0.35">
      <c r="A26493" s="1">
        <v>43057</v>
      </c>
      <c r="B26493" s="2" t="s">
        <v>11</v>
      </c>
      <c r="C26493">
        <v>132</v>
      </c>
      <c r="D26493">
        <v>2946.24</v>
      </c>
      <c r="E26493" s="2" t="s">
        <v>23</v>
      </c>
      <c r="F26493" s="2" t="s">
        <v>25</v>
      </c>
    </row>
    <row r="26494" spans="1:6" x14ac:dyDescent="0.35">
      <c r="A26494" s="1">
        <v>43083</v>
      </c>
      <c r="B26494" s="2" t="s">
        <v>9</v>
      </c>
      <c r="C26494">
        <v>264</v>
      </c>
      <c r="D26494">
        <v>1301.52</v>
      </c>
      <c r="E26494" s="2" t="s">
        <v>23</v>
      </c>
      <c r="F26494" s="2" t="s">
        <v>25</v>
      </c>
    </row>
    <row r="26495" spans="1:6" x14ac:dyDescent="0.35">
      <c r="A26495" s="1">
        <v>42729</v>
      </c>
      <c r="B26495" s="2" t="s">
        <v>14</v>
      </c>
      <c r="C26495">
        <v>108</v>
      </c>
      <c r="D26495">
        <v>4853.5200000000004</v>
      </c>
      <c r="E26495" s="2" t="s">
        <v>23</v>
      </c>
      <c r="F26495" s="2" t="s">
        <v>25</v>
      </c>
    </row>
    <row r="26496" spans="1:6" x14ac:dyDescent="0.35">
      <c r="A26496" s="1">
        <v>42485</v>
      </c>
      <c r="B26496" s="2" t="s">
        <v>9</v>
      </c>
      <c r="C26496">
        <v>24</v>
      </c>
      <c r="D26496">
        <v>116.64</v>
      </c>
      <c r="E26496" s="2" t="s">
        <v>23</v>
      </c>
      <c r="F26496" s="2" t="s">
        <v>25</v>
      </c>
    </row>
    <row r="26497" spans="1:6" x14ac:dyDescent="0.35">
      <c r="A26497" s="1">
        <v>42571</v>
      </c>
      <c r="B26497" s="2" t="s">
        <v>12</v>
      </c>
      <c r="C26497">
        <v>240</v>
      </c>
      <c r="D26497">
        <v>4192.8</v>
      </c>
      <c r="E26497" s="2" t="s">
        <v>23</v>
      </c>
      <c r="F26497" s="2" t="s">
        <v>25</v>
      </c>
    </row>
    <row r="26498" spans="1:6" x14ac:dyDescent="0.35">
      <c r="A26498" s="1">
        <v>42511</v>
      </c>
      <c r="B26498" s="2" t="s">
        <v>14</v>
      </c>
      <c r="C26498">
        <v>72</v>
      </c>
      <c r="D26498">
        <v>3294</v>
      </c>
      <c r="E26498" s="2" t="s">
        <v>23</v>
      </c>
      <c r="F26498" s="2" t="s">
        <v>25</v>
      </c>
    </row>
    <row r="26499" spans="1:6" x14ac:dyDescent="0.35">
      <c r="A26499" s="1">
        <v>42705</v>
      </c>
      <c r="B26499" s="2" t="s">
        <v>12</v>
      </c>
      <c r="C26499">
        <v>192</v>
      </c>
      <c r="D26499">
        <v>3108.48</v>
      </c>
      <c r="E26499" s="2" t="s">
        <v>23</v>
      </c>
      <c r="F26499" s="2" t="s">
        <v>25</v>
      </c>
    </row>
    <row r="26500" spans="1:6" x14ac:dyDescent="0.35">
      <c r="A26500" s="1">
        <v>42725</v>
      </c>
      <c r="B26500" s="2" t="s">
        <v>6</v>
      </c>
      <c r="C26500">
        <v>60</v>
      </c>
      <c r="D26500">
        <v>1914</v>
      </c>
      <c r="E26500" s="2" t="s">
        <v>23</v>
      </c>
      <c r="F26500" s="2" t="s">
        <v>25</v>
      </c>
    </row>
    <row r="26501" spans="1:6" x14ac:dyDescent="0.35">
      <c r="A26501" s="1">
        <v>43098</v>
      </c>
      <c r="B26501" s="2" t="s">
        <v>11</v>
      </c>
      <c r="C26501">
        <v>216</v>
      </c>
      <c r="D26501">
        <v>4166.6400000000003</v>
      </c>
      <c r="E26501" s="2" t="s">
        <v>23</v>
      </c>
      <c r="F26501" s="2" t="s">
        <v>25</v>
      </c>
    </row>
    <row r="26502" spans="1:6" x14ac:dyDescent="0.35">
      <c r="A26502" s="1">
        <v>42773</v>
      </c>
      <c r="B26502" s="2" t="s">
        <v>11</v>
      </c>
      <c r="C26502">
        <v>228</v>
      </c>
      <c r="D26502">
        <v>5066.16</v>
      </c>
      <c r="E26502" s="2" t="s">
        <v>23</v>
      </c>
      <c r="F26502" s="2" t="s">
        <v>25</v>
      </c>
    </row>
    <row r="26503" spans="1:6" x14ac:dyDescent="0.35">
      <c r="A26503" s="1">
        <v>43074</v>
      </c>
      <c r="B26503" s="2" t="s">
        <v>14</v>
      </c>
      <c r="C26503">
        <v>72</v>
      </c>
      <c r="D26503">
        <v>3010.32</v>
      </c>
      <c r="E26503" s="2" t="s">
        <v>23</v>
      </c>
      <c r="F26503" s="2" t="s">
        <v>25</v>
      </c>
    </row>
    <row r="26504" spans="1:6" x14ac:dyDescent="0.35">
      <c r="A26504" s="1">
        <v>43082</v>
      </c>
      <c r="B26504" s="2" t="s">
        <v>15</v>
      </c>
      <c r="C26504">
        <v>60</v>
      </c>
      <c r="D26504">
        <v>2160.6</v>
      </c>
      <c r="E26504" s="2" t="s">
        <v>23</v>
      </c>
      <c r="F26504" s="2" t="s">
        <v>25</v>
      </c>
    </row>
    <row r="26505" spans="1:6" x14ac:dyDescent="0.35">
      <c r="A26505" s="1">
        <v>43095</v>
      </c>
      <c r="B26505" s="2" t="s">
        <v>10</v>
      </c>
      <c r="C26505">
        <v>48</v>
      </c>
      <c r="D26505">
        <v>1371.84</v>
      </c>
      <c r="E26505" s="2" t="s">
        <v>23</v>
      </c>
      <c r="F26505" s="2" t="s">
        <v>25</v>
      </c>
    </row>
    <row r="26506" spans="1:6" x14ac:dyDescent="0.35">
      <c r="A26506" s="1">
        <v>43041</v>
      </c>
      <c r="B26506" s="2" t="s">
        <v>9</v>
      </c>
      <c r="C26506">
        <v>108</v>
      </c>
      <c r="D26506">
        <v>615.6</v>
      </c>
      <c r="E26506" s="2" t="s">
        <v>23</v>
      </c>
      <c r="F26506" s="2" t="s">
        <v>25</v>
      </c>
    </row>
    <row r="26507" spans="1:6" x14ac:dyDescent="0.35">
      <c r="A26507" s="1">
        <v>43034</v>
      </c>
      <c r="B26507" s="2" t="s">
        <v>14</v>
      </c>
      <c r="C26507">
        <v>84</v>
      </c>
      <c r="D26507">
        <v>3742.2</v>
      </c>
      <c r="E26507" s="2" t="s">
        <v>23</v>
      </c>
      <c r="F26507" s="2" t="s">
        <v>25</v>
      </c>
    </row>
    <row r="26508" spans="1:6" x14ac:dyDescent="0.35">
      <c r="A26508" s="1">
        <v>43087</v>
      </c>
      <c r="B26508" s="2" t="s">
        <v>15</v>
      </c>
      <c r="C26508">
        <v>252</v>
      </c>
      <c r="D26508">
        <v>8134.56</v>
      </c>
      <c r="E26508" s="2" t="s">
        <v>23</v>
      </c>
      <c r="F26508" s="2" t="s">
        <v>25</v>
      </c>
    </row>
    <row r="26509" spans="1:6" x14ac:dyDescent="0.35">
      <c r="A26509" s="1">
        <v>42723</v>
      </c>
      <c r="B26509" s="2" t="s">
        <v>14</v>
      </c>
      <c r="C26509">
        <v>60</v>
      </c>
      <c r="D26509">
        <v>2542.8000000000002</v>
      </c>
      <c r="E26509" s="2" t="s">
        <v>23</v>
      </c>
      <c r="F26509" s="2" t="s">
        <v>25</v>
      </c>
    </row>
    <row r="26510" spans="1:6" x14ac:dyDescent="0.35">
      <c r="A26510" s="1">
        <v>42711</v>
      </c>
      <c r="B26510" s="2" t="s">
        <v>12</v>
      </c>
      <c r="C26510">
        <v>96</v>
      </c>
      <c r="D26510">
        <v>1752.96</v>
      </c>
      <c r="E26510" s="2" t="s">
        <v>23</v>
      </c>
      <c r="F26510" s="2" t="s">
        <v>25</v>
      </c>
    </row>
    <row r="26511" spans="1:6" x14ac:dyDescent="0.35">
      <c r="A26511" s="1">
        <v>42382</v>
      </c>
      <c r="B26511" s="2" t="s">
        <v>11</v>
      </c>
      <c r="C26511">
        <v>60</v>
      </c>
      <c r="D26511">
        <v>1228.2</v>
      </c>
      <c r="E26511" s="2" t="s">
        <v>23</v>
      </c>
      <c r="F26511" s="2" t="s">
        <v>25</v>
      </c>
    </row>
    <row r="26512" spans="1:6" x14ac:dyDescent="0.35">
      <c r="A26512" s="1">
        <v>42719</v>
      </c>
      <c r="B26512" s="2" t="s">
        <v>14</v>
      </c>
      <c r="C26512">
        <v>72</v>
      </c>
      <c r="D26512">
        <v>3273.12</v>
      </c>
      <c r="E26512" s="2" t="s">
        <v>23</v>
      </c>
      <c r="F26512" s="2" t="s">
        <v>25</v>
      </c>
    </row>
    <row r="26513" spans="1:6" x14ac:dyDescent="0.35">
      <c r="A26513" s="1">
        <v>42891</v>
      </c>
      <c r="B26513" s="2" t="s">
        <v>15</v>
      </c>
      <c r="C26513">
        <v>108</v>
      </c>
      <c r="D26513">
        <v>3814.56</v>
      </c>
      <c r="E26513" s="2" t="s">
        <v>23</v>
      </c>
      <c r="F26513" s="2" t="s">
        <v>25</v>
      </c>
    </row>
    <row r="26514" spans="1:6" x14ac:dyDescent="0.35">
      <c r="A26514" s="1">
        <v>43100</v>
      </c>
      <c r="B26514" s="2" t="s">
        <v>12</v>
      </c>
      <c r="C26514">
        <v>24</v>
      </c>
      <c r="D26514">
        <v>455.52</v>
      </c>
      <c r="E26514" s="2" t="s">
        <v>23</v>
      </c>
      <c r="F26514" s="2" t="s">
        <v>25</v>
      </c>
    </row>
    <row r="26515" spans="1:6" x14ac:dyDescent="0.35">
      <c r="A26515" s="1">
        <v>43064</v>
      </c>
      <c r="B26515" s="2" t="s">
        <v>10</v>
      </c>
      <c r="C26515">
        <v>108</v>
      </c>
      <c r="D26515">
        <v>3138.48</v>
      </c>
      <c r="E26515" s="2" t="s">
        <v>23</v>
      </c>
      <c r="F26515" s="2" t="s">
        <v>25</v>
      </c>
    </row>
    <row r="26516" spans="1:6" x14ac:dyDescent="0.35">
      <c r="A26516" s="1">
        <v>42576</v>
      </c>
      <c r="B26516" s="2" t="s">
        <v>12</v>
      </c>
      <c r="C26516">
        <v>96</v>
      </c>
      <c r="D26516">
        <v>1688.64</v>
      </c>
      <c r="E26516" s="2" t="s">
        <v>23</v>
      </c>
      <c r="F26516" s="2" t="s">
        <v>25</v>
      </c>
    </row>
    <row r="26517" spans="1:6" x14ac:dyDescent="0.35">
      <c r="A26517" s="1">
        <v>43043</v>
      </c>
      <c r="B26517" s="2" t="s">
        <v>11</v>
      </c>
      <c r="C26517">
        <v>48</v>
      </c>
      <c r="D26517">
        <v>913.44</v>
      </c>
      <c r="E26517" s="2" t="s">
        <v>23</v>
      </c>
      <c r="F26517" s="2" t="s">
        <v>25</v>
      </c>
    </row>
    <row r="26518" spans="1:6" x14ac:dyDescent="0.35">
      <c r="A26518" s="1">
        <v>42696</v>
      </c>
      <c r="B26518" s="2" t="s">
        <v>12</v>
      </c>
      <c r="C26518">
        <v>60</v>
      </c>
      <c r="D26518">
        <v>1098</v>
      </c>
      <c r="E26518" s="2" t="s">
        <v>23</v>
      </c>
      <c r="F26518" s="2" t="s">
        <v>25</v>
      </c>
    </row>
    <row r="26519" spans="1:6" x14ac:dyDescent="0.35">
      <c r="A26519" s="1">
        <v>43040</v>
      </c>
      <c r="B26519" s="2" t="s">
        <v>11</v>
      </c>
      <c r="C26519">
        <v>72</v>
      </c>
      <c r="D26519">
        <v>1628.64</v>
      </c>
      <c r="E26519" s="2" t="s">
        <v>23</v>
      </c>
      <c r="F26519" s="2" t="s">
        <v>25</v>
      </c>
    </row>
    <row r="26520" spans="1:6" x14ac:dyDescent="0.35">
      <c r="A26520" s="1">
        <v>42710</v>
      </c>
      <c r="B26520" s="2" t="s">
        <v>6</v>
      </c>
      <c r="C26520">
        <v>264</v>
      </c>
      <c r="D26520">
        <v>8096.88</v>
      </c>
      <c r="E26520" s="2" t="s">
        <v>23</v>
      </c>
      <c r="F26520" s="2" t="s">
        <v>25</v>
      </c>
    </row>
    <row r="26521" spans="1:6" x14ac:dyDescent="0.35">
      <c r="A26521" s="1">
        <v>43088</v>
      </c>
      <c r="B26521" s="2" t="s">
        <v>13</v>
      </c>
      <c r="C26521">
        <v>132</v>
      </c>
      <c r="D26521">
        <v>3990.36</v>
      </c>
      <c r="E26521" s="2" t="s">
        <v>23</v>
      </c>
      <c r="F26521" s="2" t="s">
        <v>25</v>
      </c>
    </row>
    <row r="26522" spans="1:6" x14ac:dyDescent="0.35">
      <c r="A26522" s="1">
        <v>42634</v>
      </c>
      <c r="B26522" s="2" t="s">
        <v>6</v>
      </c>
      <c r="C26522">
        <v>252</v>
      </c>
      <c r="D26522">
        <v>7975.8</v>
      </c>
      <c r="E26522" s="2" t="s">
        <v>23</v>
      </c>
      <c r="F26522" s="2" t="s">
        <v>25</v>
      </c>
    </row>
    <row r="26523" spans="1:6" x14ac:dyDescent="0.35">
      <c r="A26523" s="1">
        <v>42707</v>
      </c>
      <c r="B26523" s="2" t="s">
        <v>10</v>
      </c>
      <c r="C26523">
        <v>276</v>
      </c>
      <c r="D26523">
        <v>8729.8799999999992</v>
      </c>
      <c r="E26523" s="2" t="s">
        <v>23</v>
      </c>
      <c r="F26523" s="2" t="s">
        <v>25</v>
      </c>
    </row>
    <row r="26524" spans="1:6" x14ac:dyDescent="0.35">
      <c r="A26524" s="1">
        <v>43051</v>
      </c>
      <c r="B26524" s="2" t="s">
        <v>12</v>
      </c>
      <c r="C26524">
        <v>48</v>
      </c>
      <c r="D26524">
        <v>876.96</v>
      </c>
      <c r="E26524" s="2" t="s">
        <v>23</v>
      </c>
      <c r="F26524" s="2" t="s">
        <v>25</v>
      </c>
    </row>
    <row r="26525" spans="1:6" x14ac:dyDescent="0.35">
      <c r="A26525" s="1">
        <v>43044</v>
      </c>
      <c r="B26525" s="2" t="s">
        <v>12</v>
      </c>
      <c r="C26525">
        <v>72</v>
      </c>
      <c r="D26525">
        <v>1359.36</v>
      </c>
      <c r="E26525" s="2" t="s">
        <v>23</v>
      </c>
      <c r="F26525" s="2" t="s">
        <v>25</v>
      </c>
    </row>
    <row r="26526" spans="1:6" x14ac:dyDescent="0.35">
      <c r="A26526" s="1">
        <v>42698</v>
      </c>
      <c r="B26526" s="2" t="s">
        <v>14</v>
      </c>
      <c r="C26526">
        <v>108</v>
      </c>
      <c r="D26526">
        <v>4752</v>
      </c>
      <c r="E26526" s="2" t="s">
        <v>23</v>
      </c>
      <c r="F26526" s="2" t="s">
        <v>25</v>
      </c>
    </row>
    <row r="26527" spans="1:6" x14ac:dyDescent="0.35">
      <c r="A26527" s="1">
        <v>43060</v>
      </c>
      <c r="B26527" s="2" t="s">
        <v>12</v>
      </c>
      <c r="C26527">
        <v>156</v>
      </c>
      <c r="D26527">
        <v>2809.56</v>
      </c>
      <c r="E26527" s="2" t="s">
        <v>23</v>
      </c>
      <c r="F26527" s="2" t="s">
        <v>25</v>
      </c>
    </row>
    <row r="26528" spans="1:6" x14ac:dyDescent="0.35">
      <c r="A26528" s="1">
        <v>42728</v>
      </c>
      <c r="B26528" s="2" t="s">
        <v>13</v>
      </c>
      <c r="C26528">
        <v>252</v>
      </c>
      <c r="D26528">
        <v>6924.96</v>
      </c>
      <c r="E26528" s="2" t="s">
        <v>23</v>
      </c>
      <c r="F26528" s="2" t="s">
        <v>25</v>
      </c>
    </row>
    <row r="26529" spans="1:6" x14ac:dyDescent="0.35">
      <c r="A26529" s="1">
        <v>42717</v>
      </c>
      <c r="B26529" s="2" t="s">
        <v>12</v>
      </c>
      <c r="C26529">
        <v>192</v>
      </c>
      <c r="D26529">
        <v>3423.36</v>
      </c>
      <c r="E26529" s="2" t="s">
        <v>23</v>
      </c>
      <c r="F26529" s="2" t="s">
        <v>25</v>
      </c>
    </row>
    <row r="26530" spans="1:6" x14ac:dyDescent="0.35">
      <c r="A26530" s="1">
        <v>42779</v>
      </c>
      <c r="B26530" s="2" t="s">
        <v>14</v>
      </c>
      <c r="C26530">
        <v>96</v>
      </c>
      <c r="D26530">
        <v>3897.6</v>
      </c>
      <c r="E26530" s="2" t="s">
        <v>23</v>
      </c>
      <c r="F26530" s="2" t="s">
        <v>25</v>
      </c>
    </row>
    <row r="26531" spans="1:6" x14ac:dyDescent="0.35">
      <c r="A26531" s="1">
        <v>43057</v>
      </c>
      <c r="B26531" s="2" t="s">
        <v>12</v>
      </c>
      <c r="C26531">
        <v>84</v>
      </c>
      <c r="D26531">
        <v>1353.24</v>
      </c>
      <c r="E26531" s="2" t="s">
        <v>23</v>
      </c>
      <c r="F26531" s="2" t="s">
        <v>25</v>
      </c>
    </row>
    <row r="26532" spans="1:6" x14ac:dyDescent="0.35">
      <c r="A26532" s="1">
        <v>42705</v>
      </c>
      <c r="B26532" s="2" t="s">
        <v>12</v>
      </c>
      <c r="C26532">
        <v>48</v>
      </c>
      <c r="D26532">
        <v>905.76</v>
      </c>
      <c r="E26532" s="2" t="s">
        <v>23</v>
      </c>
      <c r="F26532" s="2" t="s">
        <v>25</v>
      </c>
    </row>
    <row r="26533" spans="1:6" x14ac:dyDescent="0.35">
      <c r="A26533" s="1">
        <v>42724</v>
      </c>
      <c r="B26533" s="2" t="s">
        <v>11</v>
      </c>
      <c r="C26533">
        <v>180</v>
      </c>
      <c r="D26533">
        <v>3787.2</v>
      </c>
      <c r="E26533" s="2" t="s">
        <v>23</v>
      </c>
      <c r="F26533" s="2" t="s">
        <v>25</v>
      </c>
    </row>
    <row r="26534" spans="1:6" x14ac:dyDescent="0.35">
      <c r="A26534" s="1">
        <v>43096</v>
      </c>
      <c r="B26534" s="2" t="s">
        <v>6</v>
      </c>
      <c r="C26534">
        <v>192</v>
      </c>
      <c r="D26534">
        <v>6168.96</v>
      </c>
      <c r="E26534" s="2" t="s">
        <v>23</v>
      </c>
      <c r="F26534" s="2" t="s">
        <v>25</v>
      </c>
    </row>
    <row r="26535" spans="1:6" x14ac:dyDescent="0.35">
      <c r="A26535" s="1">
        <v>43073</v>
      </c>
      <c r="B26535" s="2" t="s">
        <v>13</v>
      </c>
      <c r="C26535">
        <v>72</v>
      </c>
      <c r="D26535">
        <v>2214</v>
      </c>
      <c r="E26535" s="2" t="s">
        <v>23</v>
      </c>
      <c r="F26535" s="2" t="s">
        <v>25</v>
      </c>
    </row>
    <row r="26536" spans="1:6" x14ac:dyDescent="0.35">
      <c r="A26536" s="1">
        <v>42559</v>
      </c>
      <c r="B26536" s="2" t="s">
        <v>14</v>
      </c>
      <c r="C26536">
        <v>60</v>
      </c>
      <c r="D26536">
        <v>2706.6</v>
      </c>
      <c r="E26536" s="2" t="s">
        <v>23</v>
      </c>
      <c r="F26536" s="2" t="s">
        <v>25</v>
      </c>
    </row>
    <row r="26537" spans="1:6" x14ac:dyDescent="0.35">
      <c r="A26537" s="1">
        <v>43064</v>
      </c>
      <c r="B26537" s="2" t="s">
        <v>13</v>
      </c>
      <c r="C26537">
        <v>24</v>
      </c>
      <c r="D26537">
        <v>738.72</v>
      </c>
      <c r="E26537" s="2" t="s">
        <v>23</v>
      </c>
      <c r="F26537" s="2" t="s">
        <v>25</v>
      </c>
    </row>
    <row r="26538" spans="1:6" x14ac:dyDescent="0.35">
      <c r="A26538" s="1">
        <v>42474</v>
      </c>
      <c r="B26538" s="2" t="s">
        <v>9</v>
      </c>
      <c r="C26538">
        <v>120</v>
      </c>
      <c r="D26538">
        <v>782.4</v>
      </c>
      <c r="E26538" s="2" t="s">
        <v>23</v>
      </c>
      <c r="F26538" s="2" t="s">
        <v>25</v>
      </c>
    </row>
    <row r="26539" spans="1:6" x14ac:dyDescent="0.35">
      <c r="A26539" s="1">
        <v>42958</v>
      </c>
      <c r="B26539" s="2" t="s">
        <v>12</v>
      </c>
      <c r="C26539">
        <v>276</v>
      </c>
      <c r="D26539">
        <v>5070.12</v>
      </c>
      <c r="E26539" s="2" t="s">
        <v>23</v>
      </c>
      <c r="F26539" s="2" t="s">
        <v>25</v>
      </c>
    </row>
    <row r="26540" spans="1:6" x14ac:dyDescent="0.35">
      <c r="A26540" s="1">
        <v>42549</v>
      </c>
      <c r="B26540" s="2" t="s">
        <v>12</v>
      </c>
      <c r="C26540">
        <v>24</v>
      </c>
      <c r="D26540">
        <v>401.76</v>
      </c>
      <c r="E26540" s="2" t="s">
        <v>23</v>
      </c>
      <c r="F26540" s="2" t="s">
        <v>25</v>
      </c>
    </row>
    <row r="26541" spans="1:6" x14ac:dyDescent="0.35">
      <c r="A26541" s="1">
        <v>42703</v>
      </c>
      <c r="B26541" s="2" t="s">
        <v>13</v>
      </c>
      <c r="C26541">
        <v>36</v>
      </c>
      <c r="D26541">
        <v>974.52</v>
      </c>
      <c r="E26541" s="2" t="s">
        <v>23</v>
      </c>
      <c r="F26541" s="2" t="s">
        <v>25</v>
      </c>
    </row>
    <row r="26542" spans="1:6" x14ac:dyDescent="0.35">
      <c r="A26542" s="1">
        <v>42726</v>
      </c>
      <c r="B26542" s="2" t="s">
        <v>15</v>
      </c>
      <c r="C26542">
        <v>48</v>
      </c>
      <c r="D26542">
        <v>1643.52</v>
      </c>
      <c r="E26542" s="2" t="s">
        <v>23</v>
      </c>
      <c r="F26542" s="2" t="s">
        <v>25</v>
      </c>
    </row>
    <row r="26543" spans="1:6" x14ac:dyDescent="0.35">
      <c r="A26543" s="1">
        <v>42716</v>
      </c>
      <c r="B26543" s="2" t="s">
        <v>10</v>
      </c>
      <c r="C26543">
        <v>24</v>
      </c>
      <c r="D26543">
        <v>761.04</v>
      </c>
      <c r="E26543" s="2" t="s">
        <v>23</v>
      </c>
      <c r="F26543" s="2" t="s">
        <v>25</v>
      </c>
    </row>
    <row r="26544" spans="1:6" x14ac:dyDescent="0.35">
      <c r="A26544" s="1">
        <v>42388</v>
      </c>
      <c r="B26544" s="2" t="s">
        <v>15</v>
      </c>
      <c r="C26544">
        <v>84</v>
      </c>
      <c r="D26544">
        <v>2780.4</v>
      </c>
      <c r="E26544" s="2" t="s">
        <v>23</v>
      </c>
      <c r="F26544" s="2" t="s">
        <v>25</v>
      </c>
    </row>
    <row r="26545" spans="1:6" x14ac:dyDescent="0.35">
      <c r="A26545" s="1">
        <v>42716</v>
      </c>
      <c r="B26545" s="2" t="s">
        <v>15</v>
      </c>
      <c r="C26545">
        <v>216</v>
      </c>
      <c r="D26545">
        <v>7099.92</v>
      </c>
      <c r="E26545" s="2" t="s">
        <v>23</v>
      </c>
      <c r="F26545" s="2" t="s">
        <v>25</v>
      </c>
    </row>
    <row r="26546" spans="1:6" x14ac:dyDescent="0.35">
      <c r="A26546" s="1">
        <v>42526</v>
      </c>
      <c r="B26546" s="2" t="s">
        <v>9</v>
      </c>
      <c r="C26546">
        <v>204</v>
      </c>
      <c r="D26546">
        <v>1299.48</v>
      </c>
      <c r="E26546" s="2" t="s">
        <v>23</v>
      </c>
      <c r="F26546" s="2" t="s">
        <v>25</v>
      </c>
    </row>
    <row r="26547" spans="1:6" x14ac:dyDescent="0.35">
      <c r="A26547" s="1">
        <v>43096</v>
      </c>
      <c r="B26547" s="2" t="s">
        <v>13</v>
      </c>
      <c r="C26547">
        <v>48</v>
      </c>
      <c r="D26547">
        <v>1383.36</v>
      </c>
      <c r="E26547" s="2" t="s">
        <v>23</v>
      </c>
      <c r="F26547" s="2" t="s">
        <v>25</v>
      </c>
    </row>
    <row r="26548" spans="1:6" x14ac:dyDescent="0.35">
      <c r="A26548" s="1">
        <v>43063</v>
      </c>
      <c r="B26548" s="2" t="s">
        <v>15</v>
      </c>
      <c r="C26548">
        <v>252</v>
      </c>
      <c r="D26548">
        <v>8106.84</v>
      </c>
      <c r="E26548" s="2" t="s">
        <v>23</v>
      </c>
      <c r="F26548" s="2" t="s">
        <v>25</v>
      </c>
    </row>
    <row r="26549" spans="1:6" x14ac:dyDescent="0.35">
      <c r="A26549" s="1">
        <v>42706</v>
      </c>
      <c r="B26549" s="2" t="s">
        <v>6</v>
      </c>
      <c r="C26549">
        <v>228</v>
      </c>
      <c r="D26549">
        <v>7501.2</v>
      </c>
      <c r="E26549" s="2" t="s">
        <v>23</v>
      </c>
      <c r="F26549" s="2" t="s">
        <v>25</v>
      </c>
    </row>
    <row r="26550" spans="1:6" x14ac:dyDescent="0.35">
      <c r="A26550" s="1">
        <v>43056</v>
      </c>
      <c r="B26550" s="2" t="s">
        <v>15</v>
      </c>
      <c r="C26550">
        <v>96</v>
      </c>
      <c r="D26550">
        <v>3539.52</v>
      </c>
      <c r="E26550" s="2" t="s">
        <v>23</v>
      </c>
      <c r="F26550" s="2" t="s">
        <v>25</v>
      </c>
    </row>
    <row r="26551" spans="1:6" x14ac:dyDescent="0.35">
      <c r="A26551" s="1">
        <v>42729</v>
      </c>
      <c r="B26551" s="2" t="s">
        <v>9</v>
      </c>
      <c r="C26551">
        <v>168</v>
      </c>
      <c r="D26551">
        <v>1001.28</v>
      </c>
      <c r="E26551" s="2" t="s">
        <v>23</v>
      </c>
      <c r="F26551" s="2" t="s">
        <v>25</v>
      </c>
    </row>
    <row r="26552" spans="1:6" x14ac:dyDescent="0.35">
      <c r="A26552" s="1">
        <v>43056</v>
      </c>
      <c r="B26552" s="2" t="s">
        <v>6</v>
      </c>
      <c r="C26552">
        <v>192</v>
      </c>
      <c r="D26552">
        <v>5769.6</v>
      </c>
      <c r="E26552" s="2" t="s">
        <v>23</v>
      </c>
      <c r="F26552" s="2" t="s">
        <v>25</v>
      </c>
    </row>
    <row r="26553" spans="1:6" x14ac:dyDescent="0.35">
      <c r="A26553" s="1">
        <v>42685</v>
      </c>
      <c r="B26553" s="2" t="s">
        <v>11</v>
      </c>
      <c r="C26553">
        <v>204</v>
      </c>
      <c r="D26553">
        <v>4518.6000000000004</v>
      </c>
      <c r="E26553" s="2" t="s">
        <v>23</v>
      </c>
      <c r="F26553" s="2" t="s">
        <v>25</v>
      </c>
    </row>
    <row r="26554" spans="1:6" x14ac:dyDescent="0.35">
      <c r="A26554" s="1">
        <v>42751</v>
      </c>
      <c r="B26554" s="2" t="s">
        <v>14</v>
      </c>
      <c r="C26554">
        <v>84</v>
      </c>
      <c r="D26554">
        <v>3755.64</v>
      </c>
      <c r="E26554" s="2" t="s">
        <v>23</v>
      </c>
      <c r="F26554" s="2" t="s">
        <v>25</v>
      </c>
    </row>
    <row r="26555" spans="1:6" x14ac:dyDescent="0.35">
      <c r="A26555" s="1">
        <v>42693</v>
      </c>
      <c r="B26555" s="2" t="s">
        <v>15</v>
      </c>
      <c r="C26555">
        <v>84</v>
      </c>
      <c r="D26555">
        <v>2812.32</v>
      </c>
      <c r="E26555" s="2" t="s">
        <v>23</v>
      </c>
      <c r="F26555" s="2" t="s">
        <v>25</v>
      </c>
    </row>
    <row r="26556" spans="1:6" x14ac:dyDescent="0.35">
      <c r="A26556" s="1">
        <v>43096</v>
      </c>
      <c r="B26556" s="2" t="s">
        <v>6</v>
      </c>
      <c r="C26556">
        <v>228</v>
      </c>
      <c r="D26556">
        <v>7161.48</v>
      </c>
      <c r="E26556" s="2" t="s">
        <v>23</v>
      </c>
      <c r="F26556" s="2" t="s">
        <v>25</v>
      </c>
    </row>
    <row r="26557" spans="1:6" x14ac:dyDescent="0.35">
      <c r="A26557" s="1">
        <v>42450</v>
      </c>
      <c r="B26557" s="2" t="s">
        <v>14</v>
      </c>
      <c r="C26557">
        <v>36</v>
      </c>
      <c r="D26557">
        <v>1571.76</v>
      </c>
      <c r="E26557" s="2" t="s">
        <v>23</v>
      </c>
      <c r="F26557" s="2" t="s">
        <v>25</v>
      </c>
    </row>
    <row r="26558" spans="1:6" x14ac:dyDescent="0.35">
      <c r="A26558" s="1">
        <v>42953</v>
      </c>
      <c r="B26558" s="2" t="s">
        <v>12</v>
      </c>
      <c r="C26558">
        <v>60</v>
      </c>
      <c r="D26558">
        <v>1047</v>
      </c>
      <c r="E26558" s="2" t="s">
        <v>23</v>
      </c>
      <c r="F26558" s="2" t="s">
        <v>25</v>
      </c>
    </row>
    <row r="26559" spans="1:6" x14ac:dyDescent="0.35">
      <c r="A26559" s="1">
        <v>42698</v>
      </c>
      <c r="B26559" s="2" t="s">
        <v>15</v>
      </c>
      <c r="C26559">
        <v>180</v>
      </c>
      <c r="D26559">
        <v>6138</v>
      </c>
      <c r="E26559" s="2" t="s">
        <v>23</v>
      </c>
      <c r="F26559" s="2" t="s">
        <v>25</v>
      </c>
    </row>
    <row r="26560" spans="1:6" x14ac:dyDescent="0.35">
      <c r="A26560" s="1">
        <v>42730</v>
      </c>
      <c r="B26560" s="2" t="s">
        <v>6</v>
      </c>
      <c r="C26560">
        <v>168</v>
      </c>
      <c r="D26560">
        <v>5124</v>
      </c>
      <c r="E26560" s="2" t="s">
        <v>23</v>
      </c>
      <c r="F26560" s="2" t="s">
        <v>25</v>
      </c>
    </row>
    <row r="26561" spans="1:6" x14ac:dyDescent="0.35">
      <c r="A26561" s="1">
        <v>42694</v>
      </c>
      <c r="B26561" s="2" t="s">
        <v>15</v>
      </c>
      <c r="C26561">
        <v>84</v>
      </c>
      <c r="D26561">
        <v>2940</v>
      </c>
      <c r="E26561" s="2" t="s">
        <v>23</v>
      </c>
      <c r="F26561" s="2" t="s">
        <v>25</v>
      </c>
    </row>
    <row r="26562" spans="1:6" x14ac:dyDescent="0.35">
      <c r="A26562" s="1">
        <v>42724</v>
      </c>
      <c r="B26562" s="2" t="s">
        <v>15</v>
      </c>
      <c r="C26562">
        <v>108</v>
      </c>
      <c r="D26562">
        <v>3963.6</v>
      </c>
      <c r="E26562" s="2" t="s">
        <v>23</v>
      </c>
      <c r="F26562" s="2" t="s">
        <v>25</v>
      </c>
    </row>
    <row r="26563" spans="1:6" x14ac:dyDescent="0.35">
      <c r="A26563" s="1">
        <v>43049</v>
      </c>
      <c r="B26563" s="2" t="s">
        <v>15</v>
      </c>
      <c r="C26563">
        <v>120</v>
      </c>
      <c r="D26563">
        <v>4321.2</v>
      </c>
      <c r="E26563" s="2" t="s">
        <v>23</v>
      </c>
      <c r="F26563" s="2" t="s">
        <v>25</v>
      </c>
    </row>
    <row r="26564" spans="1:6" x14ac:dyDescent="0.35">
      <c r="A26564" s="1">
        <v>42723</v>
      </c>
      <c r="B26564" s="2" t="s">
        <v>13</v>
      </c>
      <c r="C26564">
        <v>60</v>
      </c>
      <c r="D26564">
        <v>1830</v>
      </c>
      <c r="E26564" s="2" t="s">
        <v>23</v>
      </c>
      <c r="F26564" s="2" t="s">
        <v>25</v>
      </c>
    </row>
    <row r="26565" spans="1:6" x14ac:dyDescent="0.35">
      <c r="A26565" s="1">
        <v>42471</v>
      </c>
      <c r="B26565" s="2" t="s">
        <v>13</v>
      </c>
      <c r="C26565">
        <v>276</v>
      </c>
      <c r="D26565">
        <v>8705.0400000000009</v>
      </c>
      <c r="E26565" s="2" t="s">
        <v>23</v>
      </c>
      <c r="F26565" s="2" t="s">
        <v>25</v>
      </c>
    </row>
    <row r="26566" spans="1:6" x14ac:dyDescent="0.35">
      <c r="A26566" s="1">
        <v>43062</v>
      </c>
      <c r="B26566" s="2" t="s">
        <v>6</v>
      </c>
      <c r="C26566">
        <v>96</v>
      </c>
      <c r="D26566">
        <v>3027.84</v>
      </c>
      <c r="E26566" s="2" t="s">
        <v>23</v>
      </c>
      <c r="F26566" s="2" t="s">
        <v>25</v>
      </c>
    </row>
    <row r="26567" spans="1:6" x14ac:dyDescent="0.35">
      <c r="A26567" s="1">
        <v>42731</v>
      </c>
      <c r="B26567" s="2" t="s">
        <v>11</v>
      </c>
      <c r="C26567">
        <v>84</v>
      </c>
      <c r="D26567">
        <v>1768.2</v>
      </c>
      <c r="E26567" s="2" t="s">
        <v>23</v>
      </c>
      <c r="F26567" s="2" t="s">
        <v>25</v>
      </c>
    </row>
    <row r="26568" spans="1:6" x14ac:dyDescent="0.35">
      <c r="A26568" s="1">
        <v>42942</v>
      </c>
      <c r="B26568" s="2" t="s">
        <v>13</v>
      </c>
      <c r="C26568">
        <v>216</v>
      </c>
      <c r="D26568">
        <v>6333.12</v>
      </c>
      <c r="E26568" s="2" t="s">
        <v>23</v>
      </c>
      <c r="F26568" s="2" t="s">
        <v>25</v>
      </c>
    </row>
    <row r="26569" spans="1:6" x14ac:dyDescent="0.35">
      <c r="A26569" s="1">
        <v>42375</v>
      </c>
      <c r="B26569" s="2" t="s">
        <v>6</v>
      </c>
      <c r="C26569">
        <v>108</v>
      </c>
      <c r="D26569">
        <v>3289.68</v>
      </c>
      <c r="E26569" s="2" t="s">
        <v>23</v>
      </c>
      <c r="F26569" s="2" t="s">
        <v>25</v>
      </c>
    </row>
    <row r="26570" spans="1:6" x14ac:dyDescent="0.35">
      <c r="A26570" s="1">
        <v>42718</v>
      </c>
      <c r="B26570" s="2" t="s">
        <v>10</v>
      </c>
      <c r="C26570">
        <v>72</v>
      </c>
      <c r="D26570">
        <v>2089.44</v>
      </c>
      <c r="E26570" s="2" t="s">
        <v>23</v>
      </c>
      <c r="F26570" s="2" t="s">
        <v>25</v>
      </c>
    </row>
    <row r="26571" spans="1:6" x14ac:dyDescent="0.35">
      <c r="A26571" s="1">
        <v>42713</v>
      </c>
      <c r="B26571" s="2" t="s">
        <v>6</v>
      </c>
      <c r="C26571">
        <v>144</v>
      </c>
      <c r="D26571">
        <v>4476.96</v>
      </c>
      <c r="E26571" s="2" t="s">
        <v>23</v>
      </c>
      <c r="F26571" s="2" t="s">
        <v>25</v>
      </c>
    </row>
    <row r="26572" spans="1:6" x14ac:dyDescent="0.35">
      <c r="A26572" s="1">
        <v>42802</v>
      </c>
      <c r="B26572" s="2" t="s">
        <v>12</v>
      </c>
      <c r="C26572">
        <v>204</v>
      </c>
      <c r="D26572">
        <v>3470.04</v>
      </c>
      <c r="E26572" s="2" t="s">
        <v>23</v>
      </c>
      <c r="F26572" s="2" t="s">
        <v>25</v>
      </c>
    </row>
    <row r="26573" spans="1:6" x14ac:dyDescent="0.35">
      <c r="A26573" s="1">
        <v>42699</v>
      </c>
      <c r="B26573" s="2" t="s">
        <v>15</v>
      </c>
      <c r="C26573">
        <v>60</v>
      </c>
      <c r="D26573">
        <v>2031.6</v>
      </c>
      <c r="E26573" s="2" t="s">
        <v>23</v>
      </c>
      <c r="F26573" s="2" t="s">
        <v>25</v>
      </c>
    </row>
    <row r="26574" spans="1:6" x14ac:dyDescent="0.35">
      <c r="A26574" s="1">
        <v>43092</v>
      </c>
      <c r="B26574" s="2" t="s">
        <v>14</v>
      </c>
      <c r="C26574">
        <v>276</v>
      </c>
      <c r="D26574">
        <v>12251.64</v>
      </c>
      <c r="E26574" s="2" t="s">
        <v>23</v>
      </c>
      <c r="F26574" s="2" t="s">
        <v>25</v>
      </c>
    </row>
    <row r="26575" spans="1:6" x14ac:dyDescent="0.35">
      <c r="A26575" s="1">
        <v>43083</v>
      </c>
      <c r="B26575" s="2" t="s">
        <v>9</v>
      </c>
      <c r="C26575">
        <v>48</v>
      </c>
      <c r="D26575">
        <v>280.32</v>
      </c>
      <c r="E26575" s="2" t="s">
        <v>23</v>
      </c>
      <c r="F26575" s="2" t="s">
        <v>25</v>
      </c>
    </row>
    <row r="26576" spans="1:6" x14ac:dyDescent="0.35">
      <c r="A26576" s="1">
        <v>42875</v>
      </c>
      <c r="B26576" s="2" t="s">
        <v>12</v>
      </c>
      <c r="C26576">
        <v>72</v>
      </c>
      <c r="D26576">
        <v>1192.32</v>
      </c>
      <c r="E26576" s="2" t="s">
        <v>23</v>
      </c>
      <c r="F26576" s="2" t="s">
        <v>25</v>
      </c>
    </row>
    <row r="26577" spans="1:6" x14ac:dyDescent="0.35">
      <c r="A26577" s="1">
        <v>42710</v>
      </c>
      <c r="B26577" s="2" t="s">
        <v>9</v>
      </c>
      <c r="C26577">
        <v>48</v>
      </c>
      <c r="D26577">
        <v>331.68</v>
      </c>
      <c r="E26577" s="2" t="s">
        <v>23</v>
      </c>
      <c r="F26577" s="2" t="s">
        <v>25</v>
      </c>
    </row>
    <row r="26578" spans="1:6" x14ac:dyDescent="0.35">
      <c r="A26578" s="1">
        <v>42727</v>
      </c>
      <c r="B26578" s="2" t="s">
        <v>9</v>
      </c>
      <c r="C26578">
        <v>108</v>
      </c>
      <c r="D26578">
        <v>616.67999999999995</v>
      </c>
      <c r="E26578" s="2" t="s">
        <v>23</v>
      </c>
      <c r="F26578" s="2" t="s">
        <v>25</v>
      </c>
    </row>
    <row r="26579" spans="1:6" x14ac:dyDescent="0.35">
      <c r="A26579" s="1">
        <v>42697</v>
      </c>
      <c r="B26579" s="2" t="s">
        <v>11</v>
      </c>
      <c r="C26579">
        <v>48</v>
      </c>
      <c r="D26579">
        <v>982.08</v>
      </c>
      <c r="E26579" s="2" t="s">
        <v>23</v>
      </c>
      <c r="F26579" s="2" t="s">
        <v>25</v>
      </c>
    </row>
    <row r="26580" spans="1:6" x14ac:dyDescent="0.35">
      <c r="A26580" s="1">
        <v>42726</v>
      </c>
      <c r="B26580" s="2" t="s">
        <v>15</v>
      </c>
      <c r="C26580">
        <v>96</v>
      </c>
      <c r="D26580">
        <v>3165.12</v>
      </c>
      <c r="E26580" s="2" t="s">
        <v>23</v>
      </c>
      <c r="F26580" s="2" t="s">
        <v>25</v>
      </c>
    </row>
    <row r="26581" spans="1:6" x14ac:dyDescent="0.35">
      <c r="A26581" s="1">
        <v>42706</v>
      </c>
      <c r="B26581" s="2" t="s">
        <v>12</v>
      </c>
      <c r="C26581">
        <v>264</v>
      </c>
      <c r="D26581">
        <v>4854.96</v>
      </c>
      <c r="E26581" s="2" t="s">
        <v>23</v>
      </c>
      <c r="F26581" s="2" t="s">
        <v>25</v>
      </c>
    </row>
    <row r="26582" spans="1:6" x14ac:dyDescent="0.35">
      <c r="A26582" s="1">
        <v>42803</v>
      </c>
      <c r="B26582" s="2" t="s">
        <v>12</v>
      </c>
      <c r="C26582">
        <v>12</v>
      </c>
      <c r="D26582">
        <v>214.32</v>
      </c>
      <c r="E26582" s="2" t="s">
        <v>23</v>
      </c>
      <c r="F26582" s="2" t="s">
        <v>25</v>
      </c>
    </row>
    <row r="26583" spans="1:6" x14ac:dyDescent="0.35">
      <c r="A26583" s="1">
        <v>43083</v>
      </c>
      <c r="B26583" s="2" t="s">
        <v>11</v>
      </c>
      <c r="C26583">
        <v>48</v>
      </c>
      <c r="D26583">
        <v>968.64</v>
      </c>
      <c r="E26583" s="2" t="s">
        <v>23</v>
      </c>
      <c r="F26583" s="2" t="s">
        <v>25</v>
      </c>
    </row>
    <row r="26584" spans="1:6" x14ac:dyDescent="0.35">
      <c r="A26584" s="1">
        <v>42718</v>
      </c>
      <c r="B26584" s="2" t="s">
        <v>13</v>
      </c>
      <c r="C26584">
        <v>168</v>
      </c>
      <c r="D26584">
        <v>4660.32</v>
      </c>
      <c r="E26584" s="2" t="s">
        <v>23</v>
      </c>
      <c r="F26584" s="2" t="s">
        <v>25</v>
      </c>
    </row>
    <row r="26585" spans="1:6" x14ac:dyDescent="0.35">
      <c r="A26585" s="1">
        <v>43078</v>
      </c>
      <c r="B26585" s="2" t="s">
        <v>12</v>
      </c>
      <c r="C26585">
        <v>48</v>
      </c>
      <c r="D26585">
        <v>837.12</v>
      </c>
      <c r="E26585" s="2" t="s">
        <v>23</v>
      </c>
      <c r="F26585" s="2" t="s">
        <v>25</v>
      </c>
    </row>
    <row r="26586" spans="1:6" x14ac:dyDescent="0.35">
      <c r="A26586" s="1">
        <v>42691</v>
      </c>
      <c r="B26586" s="2" t="s">
        <v>13</v>
      </c>
      <c r="C26586">
        <v>72</v>
      </c>
      <c r="D26586">
        <v>2103.84</v>
      </c>
      <c r="E26586" s="2" t="s">
        <v>23</v>
      </c>
      <c r="F26586" s="2" t="s">
        <v>25</v>
      </c>
    </row>
    <row r="26587" spans="1:6" x14ac:dyDescent="0.35">
      <c r="A26587" s="1">
        <v>43040</v>
      </c>
      <c r="B26587" s="2" t="s">
        <v>14</v>
      </c>
      <c r="C26587">
        <v>156</v>
      </c>
      <c r="D26587">
        <v>6893.64</v>
      </c>
      <c r="E26587" s="2" t="s">
        <v>23</v>
      </c>
      <c r="F26587" s="2" t="s">
        <v>25</v>
      </c>
    </row>
    <row r="26588" spans="1:6" x14ac:dyDescent="0.35">
      <c r="A26588" s="1">
        <v>42531</v>
      </c>
      <c r="B26588" s="2" t="s">
        <v>15</v>
      </c>
      <c r="C26588">
        <v>288</v>
      </c>
      <c r="D26588">
        <v>10598.4</v>
      </c>
      <c r="E26588" s="2" t="s">
        <v>23</v>
      </c>
      <c r="F26588" s="2" t="s">
        <v>25</v>
      </c>
    </row>
    <row r="26589" spans="1:6" x14ac:dyDescent="0.35">
      <c r="A26589" s="1">
        <v>43049</v>
      </c>
      <c r="B26589" s="2" t="s">
        <v>13</v>
      </c>
      <c r="C26589">
        <v>120</v>
      </c>
      <c r="D26589">
        <v>3288</v>
      </c>
      <c r="E26589" s="2" t="s">
        <v>23</v>
      </c>
      <c r="F26589" s="2" t="s">
        <v>25</v>
      </c>
    </row>
    <row r="26590" spans="1:6" x14ac:dyDescent="0.35">
      <c r="A26590" s="1">
        <v>42481</v>
      </c>
      <c r="B26590" s="2" t="s">
        <v>14</v>
      </c>
      <c r="C26590">
        <v>72</v>
      </c>
      <c r="D26590">
        <v>3165.12</v>
      </c>
      <c r="E26590" s="2" t="s">
        <v>23</v>
      </c>
      <c r="F26590" s="2" t="s">
        <v>25</v>
      </c>
    </row>
    <row r="26591" spans="1:6" x14ac:dyDescent="0.35">
      <c r="A26591" s="1">
        <v>42703</v>
      </c>
      <c r="B26591" s="2" t="s">
        <v>13</v>
      </c>
      <c r="C26591">
        <v>216</v>
      </c>
      <c r="D26591">
        <v>6719.76</v>
      </c>
      <c r="E26591" s="2" t="s">
        <v>23</v>
      </c>
      <c r="F26591" s="2" t="s">
        <v>25</v>
      </c>
    </row>
    <row r="26592" spans="1:6" x14ac:dyDescent="0.35">
      <c r="A26592" s="1">
        <v>43073</v>
      </c>
      <c r="B26592" s="2" t="s">
        <v>10</v>
      </c>
      <c r="C26592">
        <v>144</v>
      </c>
      <c r="D26592">
        <v>4488.4799999999996</v>
      </c>
      <c r="E26592" s="2" t="s">
        <v>23</v>
      </c>
      <c r="F26592" s="2" t="s">
        <v>25</v>
      </c>
    </row>
    <row r="26593" spans="1:6" x14ac:dyDescent="0.35">
      <c r="A26593" s="1">
        <v>42716</v>
      </c>
      <c r="B26593" s="2" t="s">
        <v>6</v>
      </c>
      <c r="C26593">
        <v>72</v>
      </c>
      <c r="D26593">
        <v>2351.52</v>
      </c>
      <c r="E26593" s="2" t="s">
        <v>23</v>
      </c>
      <c r="F26593" s="2" t="s">
        <v>25</v>
      </c>
    </row>
    <row r="26594" spans="1:6" x14ac:dyDescent="0.35">
      <c r="A26594" s="1">
        <v>42972</v>
      </c>
      <c r="B26594" s="2" t="s">
        <v>11</v>
      </c>
      <c r="C26594">
        <v>48</v>
      </c>
      <c r="D26594">
        <v>1088.6400000000001</v>
      </c>
      <c r="E26594" s="2" t="s">
        <v>23</v>
      </c>
      <c r="F26594" s="2" t="s">
        <v>25</v>
      </c>
    </row>
    <row r="26595" spans="1:6" x14ac:dyDescent="0.35">
      <c r="A26595" s="1">
        <v>42660</v>
      </c>
      <c r="B26595" s="2" t="s">
        <v>15</v>
      </c>
      <c r="C26595">
        <v>36</v>
      </c>
      <c r="D26595">
        <v>1236.5999999999999</v>
      </c>
      <c r="E26595" s="2" t="s">
        <v>23</v>
      </c>
      <c r="F26595" s="2" t="s">
        <v>25</v>
      </c>
    </row>
    <row r="26596" spans="1:6" x14ac:dyDescent="0.35">
      <c r="A26596" s="1">
        <v>42461</v>
      </c>
      <c r="B26596" s="2" t="s">
        <v>15</v>
      </c>
      <c r="C26596">
        <v>24</v>
      </c>
      <c r="D26596">
        <v>772.08</v>
      </c>
      <c r="E26596" s="2" t="s">
        <v>23</v>
      </c>
      <c r="F26596" s="2" t="s">
        <v>25</v>
      </c>
    </row>
    <row r="26597" spans="1:6" x14ac:dyDescent="0.35">
      <c r="A26597" s="1">
        <v>42701</v>
      </c>
      <c r="B26597" s="2" t="s">
        <v>9</v>
      </c>
      <c r="C26597">
        <v>84</v>
      </c>
      <c r="D26597">
        <v>393.96</v>
      </c>
      <c r="E26597" s="2" t="s">
        <v>23</v>
      </c>
      <c r="F26597" s="2" t="s">
        <v>25</v>
      </c>
    </row>
    <row r="26598" spans="1:6" x14ac:dyDescent="0.35">
      <c r="A26598" s="1">
        <v>43085</v>
      </c>
      <c r="B26598" s="2" t="s">
        <v>11</v>
      </c>
      <c r="C26598">
        <v>48</v>
      </c>
      <c r="D26598">
        <v>1009.92</v>
      </c>
      <c r="E26598" s="2" t="s">
        <v>23</v>
      </c>
      <c r="F26598" s="2" t="s">
        <v>25</v>
      </c>
    </row>
    <row r="26599" spans="1:6" x14ac:dyDescent="0.35">
      <c r="A26599" s="1">
        <v>43050</v>
      </c>
      <c r="B26599" s="2" t="s">
        <v>9</v>
      </c>
      <c r="C26599">
        <v>96</v>
      </c>
      <c r="D26599">
        <v>481.92</v>
      </c>
      <c r="E26599" s="2" t="s">
        <v>23</v>
      </c>
      <c r="F26599" s="2" t="s">
        <v>25</v>
      </c>
    </row>
    <row r="26600" spans="1:6" x14ac:dyDescent="0.35">
      <c r="A26600" s="1">
        <v>42710</v>
      </c>
      <c r="B26600" s="2" t="s">
        <v>9</v>
      </c>
      <c r="C26600">
        <v>228</v>
      </c>
      <c r="D26600">
        <v>1436.4</v>
      </c>
      <c r="E26600" s="2" t="s">
        <v>23</v>
      </c>
      <c r="F26600" s="2" t="s">
        <v>25</v>
      </c>
    </row>
    <row r="26601" spans="1:6" x14ac:dyDescent="0.35">
      <c r="A26601" s="1">
        <v>42700</v>
      </c>
      <c r="B26601" s="2" t="s">
        <v>12</v>
      </c>
      <c r="C26601">
        <v>180</v>
      </c>
      <c r="D26601">
        <v>3085.2</v>
      </c>
      <c r="E26601" s="2" t="s">
        <v>23</v>
      </c>
      <c r="F26601" s="2" t="s">
        <v>25</v>
      </c>
    </row>
    <row r="26602" spans="1:6" x14ac:dyDescent="0.35">
      <c r="A26602" s="1">
        <v>42632</v>
      </c>
      <c r="B26602" s="2" t="s">
        <v>9</v>
      </c>
      <c r="C26602">
        <v>24</v>
      </c>
      <c r="D26602">
        <v>114.24</v>
      </c>
      <c r="E26602" s="2" t="s">
        <v>23</v>
      </c>
      <c r="F26602" s="2" t="s">
        <v>25</v>
      </c>
    </row>
    <row r="26603" spans="1:6" x14ac:dyDescent="0.35">
      <c r="A26603" s="1">
        <v>42467</v>
      </c>
      <c r="B26603" s="2" t="s">
        <v>14</v>
      </c>
      <c r="C26603">
        <v>96</v>
      </c>
      <c r="D26603">
        <v>4322.88</v>
      </c>
      <c r="E26603" s="2" t="s">
        <v>23</v>
      </c>
      <c r="F26603" s="2" t="s">
        <v>25</v>
      </c>
    </row>
    <row r="26604" spans="1:6" x14ac:dyDescent="0.35">
      <c r="A26604" s="1">
        <v>43051</v>
      </c>
      <c r="B26604" s="2" t="s">
        <v>6</v>
      </c>
      <c r="C26604">
        <v>72</v>
      </c>
      <c r="D26604">
        <v>2212.56</v>
      </c>
      <c r="E26604" s="2" t="s">
        <v>23</v>
      </c>
      <c r="F26604" s="2" t="s">
        <v>25</v>
      </c>
    </row>
    <row r="26605" spans="1:6" x14ac:dyDescent="0.35">
      <c r="A26605" s="1">
        <v>42403</v>
      </c>
      <c r="B26605" s="2" t="s">
        <v>13</v>
      </c>
      <c r="C26605">
        <v>192</v>
      </c>
      <c r="D26605">
        <v>5880.96</v>
      </c>
      <c r="E26605" s="2" t="s">
        <v>23</v>
      </c>
      <c r="F26605" s="2" t="s">
        <v>25</v>
      </c>
    </row>
    <row r="26606" spans="1:6" x14ac:dyDescent="0.35">
      <c r="A26606" s="1">
        <v>42704</v>
      </c>
      <c r="B26606" s="2" t="s">
        <v>6</v>
      </c>
      <c r="C26606">
        <v>84</v>
      </c>
      <c r="D26606">
        <v>2550.2399999999998</v>
      </c>
      <c r="E26606" s="2" t="s">
        <v>23</v>
      </c>
      <c r="F26606" s="2" t="s">
        <v>25</v>
      </c>
    </row>
    <row r="26607" spans="1:6" x14ac:dyDescent="0.35">
      <c r="A26607" s="1">
        <v>42708</v>
      </c>
      <c r="B26607" s="2" t="s">
        <v>11</v>
      </c>
      <c r="C26607">
        <v>240</v>
      </c>
      <c r="D26607">
        <v>5061.6000000000004</v>
      </c>
      <c r="E26607" s="2" t="s">
        <v>23</v>
      </c>
      <c r="F26607" s="2" t="s">
        <v>25</v>
      </c>
    </row>
    <row r="26608" spans="1:6" x14ac:dyDescent="0.35">
      <c r="A26608" s="1">
        <v>42708</v>
      </c>
      <c r="B26608" s="2" t="s">
        <v>13</v>
      </c>
      <c r="C26608">
        <v>108</v>
      </c>
      <c r="D26608">
        <v>3105</v>
      </c>
      <c r="E26608" s="2" t="s">
        <v>23</v>
      </c>
      <c r="F26608" s="2" t="s">
        <v>25</v>
      </c>
    </row>
    <row r="26609" spans="1:6" x14ac:dyDescent="0.35">
      <c r="A26609" s="1">
        <v>42711</v>
      </c>
      <c r="B26609" s="2" t="s">
        <v>11</v>
      </c>
      <c r="C26609">
        <v>60</v>
      </c>
      <c r="D26609">
        <v>1311</v>
      </c>
      <c r="E26609" s="2" t="s">
        <v>23</v>
      </c>
      <c r="F26609" s="2" t="s">
        <v>25</v>
      </c>
    </row>
    <row r="26610" spans="1:6" x14ac:dyDescent="0.35">
      <c r="A26610" s="1">
        <v>42920</v>
      </c>
      <c r="B26610" s="2" t="s">
        <v>6</v>
      </c>
      <c r="C26610">
        <v>48</v>
      </c>
      <c r="D26610">
        <v>1543.68</v>
      </c>
      <c r="E26610" s="2" t="s">
        <v>23</v>
      </c>
      <c r="F26610" s="2" t="s">
        <v>25</v>
      </c>
    </row>
    <row r="26611" spans="1:6" x14ac:dyDescent="0.35">
      <c r="A26611" s="1">
        <v>42662</v>
      </c>
      <c r="B26611" s="2" t="s">
        <v>11</v>
      </c>
      <c r="C26611">
        <v>36</v>
      </c>
      <c r="D26611">
        <v>702</v>
      </c>
      <c r="E26611" s="2" t="s">
        <v>23</v>
      </c>
      <c r="F26611" s="2" t="s">
        <v>25</v>
      </c>
    </row>
    <row r="26612" spans="1:6" x14ac:dyDescent="0.35">
      <c r="A26612" s="1">
        <v>42370</v>
      </c>
      <c r="B26612" s="2" t="s">
        <v>12</v>
      </c>
      <c r="C26612">
        <v>84</v>
      </c>
      <c r="D26612">
        <v>1465.8</v>
      </c>
      <c r="E26612" s="2" t="s">
        <v>23</v>
      </c>
      <c r="F26612" s="2" t="s">
        <v>25</v>
      </c>
    </row>
    <row r="26613" spans="1:6" x14ac:dyDescent="0.35">
      <c r="A26613" s="1">
        <v>42716</v>
      </c>
      <c r="B26613" s="2" t="s">
        <v>9</v>
      </c>
      <c r="C26613">
        <v>60</v>
      </c>
      <c r="D26613">
        <v>369</v>
      </c>
      <c r="E26613" s="2" t="s">
        <v>23</v>
      </c>
      <c r="F26613" s="2" t="s">
        <v>25</v>
      </c>
    </row>
    <row r="26614" spans="1:6" x14ac:dyDescent="0.35">
      <c r="A26614" s="1">
        <v>42469</v>
      </c>
      <c r="B26614" s="2" t="s">
        <v>14</v>
      </c>
      <c r="C26614">
        <v>252</v>
      </c>
      <c r="D26614">
        <v>10112.76</v>
      </c>
      <c r="E26614" s="2" t="s">
        <v>23</v>
      </c>
      <c r="F26614" s="2" t="s">
        <v>25</v>
      </c>
    </row>
    <row r="26615" spans="1:6" x14ac:dyDescent="0.35">
      <c r="A26615" s="1">
        <v>43064</v>
      </c>
      <c r="B26615" s="2" t="s">
        <v>9</v>
      </c>
      <c r="C26615">
        <v>108</v>
      </c>
      <c r="D26615">
        <v>599.4</v>
      </c>
      <c r="E26615" s="2" t="s">
        <v>23</v>
      </c>
      <c r="F26615" s="2" t="s">
        <v>25</v>
      </c>
    </row>
    <row r="26616" spans="1:6" x14ac:dyDescent="0.35">
      <c r="A26616" s="1">
        <v>42733</v>
      </c>
      <c r="B26616" s="2" t="s">
        <v>11</v>
      </c>
      <c r="C26616">
        <v>72</v>
      </c>
      <c r="D26616">
        <v>1640.88</v>
      </c>
      <c r="E26616" s="2" t="s">
        <v>23</v>
      </c>
      <c r="F26616" s="2" t="s">
        <v>25</v>
      </c>
    </row>
    <row r="26617" spans="1:6" x14ac:dyDescent="0.35">
      <c r="A26617" s="1">
        <v>43096</v>
      </c>
      <c r="B26617" s="2" t="s">
        <v>9</v>
      </c>
      <c r="C26617">
        <v>84</v>
      </c>
      <c r="D26617">
        <v>425.04</v>
      </c>
      <c r="E26617" s="2" t="s">
        <v>23</v>
      </c>
      <c r="F26617" s="2" t="s">
        <v>25</v>
      </c>
    </row>
    <row r="26618" spans="1:6" x14ac:dyDescent="0.35">
      <c r="A26618" s="1">
        <v>43073</v>
      </c>
      <c r="B26618" s="2" t="s">
        <v>13</v>
      </c>
      <c r="C26618">
        <v>192</v>
      </c>
      <c r="D26618">
        <v>6122.88</v>
      </c>
      <c r="E26618" s="2" t="s">
        <v>23</v>
      </c>
      <c r="F26618" s="2" t="s">
        <v>25</v>
      </c>
    </row>
    <row r="26619" spans="1:6" x14ac:dyDescent="0.35">
      <c r="A26619" s="1">
        <v>43059</v>
      </c>
      <c r="B26619" s="2" t="s">
        <v>9</v>
      </c>
      <c r="C26619">
        <v>120</v>
      </c>
      <c r="D26619">
        <v>692.4</v>
      </c>
      <c r="E26619" s="2" t="s">
        <v>23</v>
      </c>
      <c r="F26619" s="2" t="s">
        <v>25</v>
      </c>
    </row>
    <row r="26620" spans="1:6" x14ac:dyDescent="0.35">
      <c r="A26620" s="1">
        <v>42721</v>
      </c>
      <c r="B26620" s="2" t="s">
        <v>9</v>
      </c>
      <c r="C26620">
        <v>36</v>
      </c>
      <c r="D26620">
        <v>244.08</v>
      </c>
      <c r="E26620" s="2" t="s">
        <v>23</v>
      </c>
      <c r="F26620" s="2" t="s">
        <v>25</v>
      </c>
    </row>
    <row r="26621" spans="1:6" x14ac:dyDescent="0.35">
      <c r="A26621" s="1">
        <v>42877</v>
      </c>
      <c r="B26621" s="2" t="s">
        <v>10</v>
      </c>
      <c r="C26621">
        <v>96</v>
      </c>
      <c r="D26621">
        <v>2931.84</v>
      </c>
      <c r="E26621" s="2" t="s">
        <v>23</v>
      </c>
      <c r="F26621" s="2" t="s">
        <v>25</v>
      </c>
    </row>
    <row r="26622" spans="1:6" x14ac:dyDescent="0.35">
      <c r="A26622" s="1">
        <v>43097</v>
      </c>
      <c r="B26622" s="2" t="s">
        <v>11</v>
      </c>
      <c r="C26622">
        <v>96</v>
      </c>
      <c r="D26622">
        <v>2106.2399999999998</v>
      </c>
      <c r="E26622" s="2" t="s">
        <v>23</v>
      </c>
      <c r="F26622" s="2" t="s">
        <v>25</v>
      </c>
    </row>
    <row r="26623" spans="1:6" x14ac:dyDescent="0.35">
      <c r="A26623" s="1">
        <v>43040</v>
      </c>
      <c r="B26623" s="2" t="s">
        <v>11</v>
      </c>
      <c r="C26623">
        <v>48</v>
      </c>
      <c r="D26623">
        <v>1069.44</v>
      </c>
      <c r="E26623" s="2" t="s">
        <v>23</v>
      </c>
      <c r="F26623" s="2" t="s">
        <v>25</v>
      </c>
    </row>
    <row r="26624" spans="1:6" x14ac:dyDescent="0.35">
      <c r="A26624" s="1">
        <v>43062</v>
      </c>
      <c r="B26624" s="2" t="s">
        <v>13</v>
      </c>
      <c r="C26624">
        <v>156</v>
      </c>
      <c r="D26624">
        <v>4921.8</v>
      </c>
      <c r="E26624" s="2" t="s">
        <v>23</v>
      </c>
      <c r="F26624" s="2" t="s">
        <v>25</v>
      </c>
    </row>
    <row r="26625" spans="1:6" x14ac:dyDescent="0.35">
      <c r="A26625" s="1">
        <v>42957</v>
      </c>
      <c r="B26625" s="2" t="s">
        <v>6</v>
      </c>
      <c r="C26625">
        <v>24</v>
      </c>
      <c r="D26625">
        <v>722.64</v>
      </c>
      <c r="E26625" s="2" t="s">
        <v>23</v>
      </c>
      <c r="F26625" s="2" t="s">
        <v>25</v>
      </c>
    </row>
    <row r="26626" spans="1:6" x14ac:dyDescent="0.35">
      <c r="A26626" s="1">
        <v>42732</v>
      </c>
      <c r="B26626" s="2" t="s">
        <v>11</v>
      </c>
      <c r="C26626">
        <v>168</v>
      </c>
      <c r="D26626">
        <v>3474.24</v>
      </c>
      <c r="E26626" s="2" t="s">
        <v>23</v>
      </c>
      <c r="F26626" s="2" t="s">
        <v>25</v>
      </c>
    </row>
    <row r="26627" spans="1:6" x14ac:dyDescent="0.35">
      <c r="A26627" s="1">
        <v>43040</v>
      </c>
      <c r="B26627" s="2" t="s">
        <v>10</v>
      </c>
      <c r="C26627">
        <v>144</v>
      </c>
      <c r="D26627">
        <v>4560.4799999999996</v>
      </c>
      <c r="E26627" s="2" t="s">
        <v>23</v>
      </c>
      <c r="F26627" s="2" t="s">
        <v>25</v>
      </c>
    </row>
    <row r="26628" spans="1:6" x14ac:dyDescent="0.35">
      <c r="A26628" s="1">
        <v>42698</v>
      </c>
      <c r="B26628" s="2" t="s">
        <v>13</v>
      </c>
      <c r="C26628">
        <v>120</v>
      </c>
      <c r="D26628">
        <v>3312</v>
      </c>
      <c r="E26628" s="2" t="s">
        <v>23</v>
      </c>
      <c r="F26628" s="2" t="s">
        <v>25</v>
      </c>
    </row>
    <row r="26629" spans="1:6" x14ac:dyDescent="0.35">
      <c r="A26629" s="1">
        <v>42485</v>
      </c>
      <c r="B26629" s="2" t="s">
        <v>12</v>
      </c>
      <c r="C26629">
        <v>48</v>
      </c>
      <c r="D26629">
        <v>812.64</v>
      </c>
      <c r="E26629" s="2" t="s">
        <v>23</v>
      </c>
      <c r="F26629" s="2" t="s">
        <v>25</v>
      </c>
    </row>
    <row r="26630" spans="1:6" x14ac:dyDescent="0.35">
      <c r="A26630" s="1">
        <v>42880</v>
      </c>
      <c r="B26630" s="2" t="s">
        <v>15</v>
      </c>
      <c r="C26630">
        <v>36</v>
      </c>
      <c r="D26630">
        <v>1322.64</v>
      </c>
      <c r="E26630" s="2" t="s">
        <v>23</v>
      </c>
      <c r="F26630" s="2" t="s">
        <v>25</v>
      </c>
    </row>
    <row r="26631" spans="1:6" x14ac:dyDescent="0.35">
      <c r="A26631" s="1">
        <v>43059</v>
      </c>
      <c r="B26631" s="2" t="s">
        <v>13</v>
      </c>
      <c r="C26631">
        <v>48</v>
      </c>
      <c r="D26631">
        <v>1297.44</v>
      </c>
      <c r="E26631" s="2" t="s">
        <v>23</v>
      </c>
      <c r="F26631" s="2" t="s">
        <v>25</v>
      </c>
    </row>
    <row r="26632" spans="1:6" x14ac:dyDescent="0.35">
      <c r="A26632" s="1">
        <v>43071</v>
      </c>
      <c r="B26632" s="2" t="s">
        <v>6</v>
      </c>
      <c r="C26632">
        <v>72</v>
      </c>
      <c r="D26632">
        <v>2210.4</v>
      </c>
      <c r="E26632" s="2" t="s">
        <v>23</v>
      </c>
      <c r="F26632" s="2" t="s">
        <v>25</v>
      </c>
    </row>
    <row r="26633" spans="1:6" x14ac:dyDescent="0.35">
      <c r="A26633" s="1">
        <v>42708</v>
      </c>
      <c r="B26633" s="2" t="s">
        <v>10</v>
      </c>
      <c r="C26633">
        <v>120</v>
      </c>
      <c r="D26633">
        <v>3501.6</v>
      </c>
      <c r="E26633" s="2" t="s">
        <v>23</v>
      </c>
      <c r="F26633" s="2" t="s">
        <v>25</v>
      </c>
    </row>
    <row r="26634" spans="1:6" x14ac:dyDescent="0.35">
      <c r="A26634" s="1">
        <v>42834</v>
      </c>
      <c r="B26634" s="2" t="s">
        <v>11</v>
      </c>
      <c r="C26634">
        <v>72</v>
      </c>
      <c r="D26634">
        <v>1620</v>
      </c>
      <c r="E26634" s="2" t="s">
        <v>23</v>
      </c>
      <c r="F26634" s="2" t="s">
        <v>25</v>
      </c>
    </row>
    <row r="26635" spans="1:6" x14ac:dyDescent="0.35">
      <c r="A26635" s="1">
        <v>42826</v>
      </c>
      <c r="B26635" s="2" t="s">
        <v>12</v>
      </c>
      <c r="C26635">
        <v>48</v>
      </c>
      <c r="D26635">
        <v>891.36</v>
      </c>
      <c r="E26635" s="2" t="s">
        <v>23</v>
      </c>
      <c r="F26635" s="2" t="s">
        <v>25</v>
      </c>
    </row>
    <row r="26636" spans="1:6" x14ac:dyDescent="0.35">
      <c r="A26636" s="1">
        <v>43097</v>
      </c>
      <c r="B26636" s="2" t="s">
        <v>10</v>
      </c>
      <c r="C26636">
        <v>96</v>
      </c>
      <c r="D26636">
        <v>2804.16</v>
      </c>
      <c r="E26636" s="2" t="s">
        <v>23</v>
      </c>
      <c r="F26636" s="2" t="s">
        <v>25</v>
      </c>
    </row>
    <row r="26637" spans="1:6" x14ac:dyDescent="0.35">
      <c r="A26637" s="1">
        <v>42648</v>
      </c>
      <c r="B26637" s="2" t="s">
        <v>10</v>
      </c>
      <c r="C26637">
        <v>72</v>
      </c>
      <c r="D26637">
        <v>2082.96</v>
      </c>
      <c r="E26637" s="2" t="s">
        <v>23</v>
      </c>
      <c r="F26637" s="2" t="s">
        <v>25</v>
      </c>
    </row>
    <row r="26638" spans="1:6" x14ac:dyDescent="0.35">
      <c r="A26638" s="1">
        <v>43066</v>
      </c>
      <c r="B26638" s="2" t="s">
        <v>10</v>
      </c>
      <c r="C26638">
        <v>108</v>
      </c>
      <c r="D26638">
        <v>3130.92</v>
      </c>
      <c r="E26638" s="2" t="s">
        <v>23</v>
      </c>
      <c r="F26638" s="2" t="s">
        <v>25</v>
      </c>
    </row>
    <row r="26639" spans="1:6" x14ac:dyDescent="0.35">
      <c r="A26639" s="1">
        <v>42724</v>
      </c>
      <c r="B26639" s="2" t="s">
        <v>6</v>
      </c>
      <c r="C26639">
        <v>72</v>
      </c>
      <c r="D26639">
        <v>2367.36</v>
      </c>
      <c r="E26639" s="2" t="s">
        <v>23</v>
      </c>
      <c r="F26639" s="2" t="s">
        <v>25</v>
      </c>
    </row>
    <row r="26640" spans="1:6" x14ac:dyDescent="0.35">
      <c r="A26640" s="1">
        <v>43090</v>
      </c>
      <c r="B26640" s="2" t="s">
        <v>9</v>
      </c>
      <c r="C26640">
        <v>36</v>
      </c>
      <c r="D26640">
        <v>188.28</v>
      </c>
      <c r="E26640" s="2" t="s">
        <v>23</v>
      </c>
      <c r="F26640" s="2" t="s">
        <v>25</v>
      </c>
    </row>
    <row r="26641" spans="1:6" x14ac:dyDescent="0.35">
      <c r="A26641" s="1">
        <v>42859</v>
      </c>
      <c r="B26641" s="2" t="s">
        <v>13</v>
      </c>
      <c r="C26641">
        <v>12</v>
      </c>
      <c r="D26641">
        <v>348.72</v>
      </c>
      <c r="E26641" s="2" t="s">
        <v>23</v>
      </c>
      <c r="F26641" s="2" t="s">
        <v>25</v>
      </c>
    </row>
    <row r="26642" spans="1:6" x14ac:dyDescent="0.35">
      <c r="A26642" s="1">
        <v>42524</v>
      </c>
      <c r="B26642" s="2" t="s">
        <v>10</v>
      </c>
      <c r="C26642">
        <v>180</v>
      </c>
      <c r="D26642">
        <v>5650.2</v>
      </c>
      <c r="E26642" s="2" t="s">
        <v>23</v>
      </c>
      <c r="F26642" s="2" t="s">
        <v>25</v>
      </c>
    </row>
    <row r="26643" spans="1:6" x14ac:dyDescent="0.35">
      <c r="A26643" s="1">
        <v>42724</v>
      </c>
      <c r="B26643" s="2" t="s">
        <v>11</v>
      </c>
      <c r="C26643">
        <v>228</v>
      </c>
      <c r="D26643">
        <v>5234.88</v>
      </c>
      <c r="E26643" s="2" t="s">
        <v>23</v>
      </c>
      <c r="F26643" s="2" t="s">
        <v>25</v>
      </c>
    </row>
    <row r="26644" spans="1:6" x14ac:dyDescent="0.35">
      <c r="A26644" s="1">
        <v>42730</v>
      </c>
      <c r="B26644" s="2" t="s">
        <v>11</v>
      </c>
      <c r="C26644">
        <v>60</v>
      </c>
      <c r="D26644">
        <v>1270.8</v>
      </c>
      <c r="E26644" s="2" t="s">
        <v>23</v>
      </c>
      <c r="F26644" s="2" t="s">
        <v>25</v>
      </c>
    </row>
    <row r="26645" spans="1:6" x14ac:dyDescent="0.35">
      <c r="A26645" s="1">
        <v>43041</v>
      </c>
      <c r="B26645" s="2" t="s">
        <v>11</v>
      </c>
      <c r="C26645">
        <v>60</v>
      </c>
      <c r="D26645">
        <v>1365.6</v>
      </c>
      <c r="E26645" s="2" t="s">
        <v>23</v>
      </c>
      <c r="F26645" s="2" t="s">
        <v>25</v>
      </c>
    </row>
    <row r="26646" spans="1:6" x14ac:dyDescent="0.35">
      <c r="A26646" s="1">
        <v>43064</v>
      </c>
      <c r="B26646" s="2" t="s">
        <v>10</v>
      </c>
      <c r="C26646">
        <v>168</v>
      </c>
      <c r="D26646">
        <v>4814.88</v>
      </c>
      <c r="E26646" s="2" t="s">
        <v>23</v>
      </c>
      <c r="F26646" s="2" t="s">
        <v>25</v>
      </c>
    </row>
    <row r="26647" spans="1:6" x14ac:dyDescent="0.35">
      <c r="A26647" s="1">
        <v>43099</v>
      </c>
      <c r="B26647" s="2" t="s">
        <v>12</v>
      </c>
      <c r="C26647">
        <v>60</v>
      </c>
      <c r="D26647">
        <v>1087.2</v>
      </c>
      <c r="E26647" s="2" t="s">
        <v>23</v>
      </c>
      <c r="F26647" s="2" t="s">
        <v>25</v>
      </c>
    </row>
    <row r="26648" spans="1:6" x14ac:dyDescent="0.35">
      <c r="A26648" s="1">
        <v>42715</v>
      </c>
      <c r="B26648" s="2" t="s">
        <v>9</v>
      </c>
      <c r="C26648">
        <v>72</v>
      </c>
      <c r="D26648">
        <v>378</v>
      </c>
      <c r="E26648" s="2" t="s">
        <v>23</v>
      </c>
      <c r="F26648" s="2" t="s">
        <v>25</v>
      </c>
    </row>
    <row r="26649" spans="1:6" x14ac:dyDescent="0.35">
      <c r="A26649" s="1">
        <v>43048</v>
      </c>
      <c r="B26649" s="2" t="s">
        <v>15</v>
      </c>
      <c r="C26649">
        <v>72</v>
      </c>
      <c r="D26649">
        <v>2499.12</v>
      </c>
      <c r="E26649" s="2" t="s">
        <v>23</v>
      </c>
      <c r="F26649" s="2" t="s">
        <v>25</v>
      </c>
    </row>
    <row r="26650" spans="1:6" x14ac:dyDescent="0.35">
      <c r="A26650" s="1">
        <v>42770</v>
      </c>
      <c r="B26650" s="2" t="s">
        <v>14</v>
      </c>
      <c r="C26650">
        <v>180</v>
      </c>
      <c r="D26650">
        <v>8049.6</v>
      </c>
      <c r="E26650" s="2" t="s">
        <v>23</v>
      </c>
      <c r="F26650" s="2" t="s">
        <v>25</v>
      </c>
    </row>
    <row r="26651" spans="1:6" x14ac:dyDescent="0.35">
      <c r="A26651" s="1">
        <v>43086</v>
      </c>
      <c r="B26651" s="2" t="s">
        <v>13</v>
      </c>
      <c r="C26651">
        <v>60</v>
      </c>
      <c r="D26651">
        <v>1865.4</v>
      </c>
      <c r="E26651" s="2" t="s">
        <v>23</v>
      </c>
      <c r="F26651" s="2" t="s">
        <v>25</v>
      </c>
    </row>
    <row r="26652" spans="1:6" x14ac:dyDescent="0.35">
      <c r="A26652" s="1">
        <v>42525</v>
      </c>
      <c r="B26652" s="2" t="s">
        <v>6</v>
      </c>
      <c r="C26652">
        <v>108</v>
      </c>
      <c r="D26652">
        <v>3508.92</v>
      </c>
      <c r="E26652" s="2" t="s">
        <v>23</v>
      </c>
      <c r="F26652" s="2" t="s">
        <v>25</v>
      </c>
    </row>
    <row r="26653" spans="1:6" x14ac:dyDescent="0.35">
      <c r="A26653" s="1">
        <v>43093</v>
      </c>
      <c r="B26653" s="2" t="s">
        <v>14</v>
      </c>
      <c r="C26653">
        <v>108</v>
      </c>
      <c r="D26653">
        <v>4525.2</v>
      </c>
      <c r="E26653" s="2" t="s">
        <v>23</v>
      </c>
      <c r="F26653" s="2" t="s">
        <v>25</v>
      </c>
    </row>
    <row r="26654" spans="1:6" x14ac:dyDescent="0.35">
      <c r="A26654" s="1">
        <v>42871</v>
      </c>
      <c r="B26654" s="2" t="s">
        <v>14</v>
      </c>
      <c r="C26654">
        <v>108</v>
      </c>
      <c r="D26654">
        <v>4348.08</v>
      </c>
      <c r="E26654" s="2" t="s">
        <v>23</v>
      </c>
      <c r="F26654" s="2" t="s">
        <v>25</v>
      </c>
    </row>
    <row r="26655" spans="1:6" x14ac:dyDescent="0.35">
      <c r="A26655" s="1">
        <v>42782</v>
      </c>
      <c r="B26655" s="2" t="s">
        <v>13</v>
      </c>
      <c r="C26655">
        <v>48</v>
      </c>
      <c r="D26655">
        <v>1425.6</v>
      </c>
      <c r="E26655" s="2" t="s">
        <v>23</v>
      </c>
      <c r="F26655" s="2" t="s">
        <v>25</v>
      </c>
    </row>
    <row r="26656" spans="1:6" x14ac:dyDescent="0.35">
      <c r="A26656" s="1">
        <v>43096</v>
      </c>
      <c r="B26656" s="2" t="s">
        <v>10</v>
      </c>
      <c r="C26656">
        <v>276</v>
      </c>
      <c r="D26656">
        <v>8522.8799999999992</v>
      </c>
      <c r="E26656" s="2" t="s">
        <v>23</v>
      </c>
      <c r="F26656" s="2" t="s">
        <v>25</v>
      </c>
    </row>
    <row r="26657" spans="1:6" x14ac:dyDescent="0.35">
      <c r="A26657" s="1">
        <v>42432</v>
      </c>
      <c r="B26657" s="2" t="s">
        <v>15</v>
      </c>
      <c r="C26657">
        <v>60</v>
      </c>
      <c r="D26657">
        <v>2116.8000000000002</v>
      </c>
      <c r="E26657" s="2" t="s">
        <v>23</v>
      </c>
      <c r="F26657" s="2" t="s">
        <v>25</v>
      </c>
    </row>
    <row r="26658" spans="1:6" x14ac:dyDescent="0.35">
      <c r="A26658" s="1">
        <v>42927</v>
      </c>
      <c r="B26658" s="2" t="s">
        <v>12</v>
      </c>
      <c r="C26658">
        <v>48</v>
      </c>
      <c r="D26658">
        <v>854.4</v>
      </c>
      <c r="E26658" s="2" t="s">
        <v>23</v>
      </c>
      <c r="F26658" s="2" t="s">
        <v>25</v>
      </c>
    </row>
    <row r="26659" spans="1:6" x14ac:dyDescent="0.35">
      <c r="A26659" s="1">
        <v>43082</v>
      </c>
      <c r="B26659" s="2" t="s">
        <v>15</v>
      </c>
      <c r="C26659">
        <v>60</v>
      </c>
      <c r="D26659">
        <v>2103.6</v>
      </c>
      <c r="E26659" s="2" t="s">
        <v>23</v>
      </c>
      <c r="F26659" s="2" t="s">
        <v>25</v>
      </c>
    </row>
    <row r="26660" spans="1:6" x14ac:dyDescent="0.35">
      <c r="A26660" s="1">
        <v>42695</v>
      </c>
      <c r="B26660" s="2" t="s">
        <v>6</v>
      </c>
      <c r="C26660">
        <v>96</v>
      </c>
      <c r="D26660">
        <v>3082.56</v>
      </c>
      <c r="E26660" s="2" t="s">
        <v>23</v>
      </c>
      <c r="F26660" s="2" t="s">
        <v>25</v>
      </c>
    </row>
    <row r="26661" spans="1:6" x14ac:dyDescent="0.35">
      <c r="A26661" s="1">
        <v>42733</v>
      </c>
      <c r="B26661" s="2" t="s">
        <v>14</v>
      </c>
      <c r="C26661">
        <v>60</v>
      </c>
      <c r="D26661">
        <v>2664</v>
      </c>
      <c r="E26661" s="2" t="s">
        <v>23</v>
      </c>
      <c r="F26661" s="2" t="s">
        <v>25</v>
      </c>
    </row>
    <row r="26662" spans="1:6" x14ac:dyDescent="0.35">
      <c r="A26662" s="1">
        <v>42899</v>
      </c>
      <c r="B26662" s="2" t="s">
        <v>13</v>
      </c>
      <c r="C26662">
        <v>276</v>
      </c>
      <c r="D26662">
        <v>7843.92</v>
      </c>
      <c r="E26662" s="2" t="s">
        <v>23</v>
      </c>
      <c r="F26662" s="2" t="s">
        <v>25</v>
      </c>
    </row>
    <row r="26663" spans="1:6" x14ac:dyDescent="0.35">
      <c r="A26663" s="1">
        <v>43060</v>
      </c>
      <c r="B26663" s="2" t="s">
        <v>14</v>
      </c>
      <c r="C26663">
        <v>192</v>
      </c>
      <c r="D26663">
        <v>7802.88</v>
      </c>
      <c r="E26663" s="2" t="s">
        <v>23</v>
      </c>
      <c r="F26663" s="2" t="s">
        <v>25</v>
      </c>
    </row>
    <row r="26664" spans="1:6" x14ac:dyDescent="0.35">
      <c r="A26664" s="1">
        <v>42831</v>
      </c>
      <c r="B26664" s="2" t="s">
        <v>12</v>
      </c>
      <c r="C26664">
        <v>72</v>
      </c>
      <c r="D26664">
        <v>1295.28</v>
      </c>
      <c r="E26664" s="2" t="s">
        <v>23</v>
      </c>
      <c r="F26664" s="2" t="s">
        <v>25</v>
      </c>
    </row>
    <row r="26665" spans="1:6" x14ac:dyDescent="0.35">
      <c r="A26665" s="1">
        <v>42718</v>
      </c>
      <c r="B26665" s="2" t="s">
        <v>9</v>
      </c>
      <c r="C26665">
        <v>96</v>
      </c>
      <c r="D26665">
        <v>429.12</v>
      </c>
      <c r="E26665" s="2" t="s">
        <v>23</v>
      </c>
      <c r="F26665" s="2" t="s">
        <v>25</v>
      </c>
    </row>
    <row r="26666" spans="1:6" x14ac:dyDescent="0.35">
      <c r="A26666" s="1">
        <v>43053</v>
      </c>
      <c r="B26666" s="2" t="s">
        <v>14</v>
      </c>
      <c r="C26666">
        <v>72</v>
      </c>
      <c r="D26666">
        <v>3286.8</v>
      </c>
      <c r="E26666" s="2" t="s">
        <v>23</v>
      </c>
      <c r="F26666" s="2" t="s">
        <v>25</v>
      </c>
    </row>
    <row r="26667" spans="1:6" x14ac:dyDescent="0.35">
      <c r="A26667" s="1">
        <v>43072</v>
      </c>
      <c r="B26667" s="2" t="s">
        <v>9</v>
      </c>
      <c r="C26667">
        <v>48</v>
      </c>
      <c r="D26667">
        <v>255.84</v>
      </c>
      <c r="E26667" s="2" t="s">
        <v>23</v>
      </c>
      <c r="F26667" s="2" t="s">
        <v>25</v>
      </c>
    </row>
    <row r="26668" spans="1:6" x14ac:dyDescent="0.35">
      <c r="A26668" s="1">
        <v>42700</v>
      </c>
      <c r="B26668" s="2" t="s">
        <v>9</v>
      </c>
      <c r="C26668">
        <v>60</v>
      </c>
      <c r="D26668">
        <v>346.8</v>
      </c>
      <c r="E26668" s="2" t="s">
        <v>23</v>
      </c>
      <c r="F26668" s="2" t="s">
        <v>25</v>
      </c>
    </row>
    <row r="26669" spans="1:6" x14ac:dyDescent="0.35">
      <c r="A26669" s="1">
        <v>42726</v>
      </c>
      <c r="B26669" s="2" t="s">
        <v>6</v>
      </c>
      <c r="C26669">
        <v>72</v>
      </c>
      <c r="D26669">
        <v>2304</v>
      </c>
      <c r="E26669" s="2" t="s">
        <v>23</v>
      </c>
      <c r="F26669" s="2" t="s">
        <v>25</v>
      </c>
    </row>
    <row r="26670" spans="1:6" x14ac:dyDescent="0.35">
      <c r="A26670" s="1">
        <v>42663</v>
      </c>
      <c r="B26670" s="2" t="s">
        <v>10</v>
      </c>
      <c r="C26670">
        <v>252</v>
      </c>
      <c r="D26670">
        <v>7245</v>
      </c>
      <c r="E26670" s="2" t="s">
        <v>23</v>
      </c>
      <c r="F26670" s="2" t="s">
        <v>25</v>
      </c>
    </row>
    <row r="26671" spans="1:6" x14ac:dyDescent="0.35">
      <c r="A26671" s="1">
        <v>43089</v>
      </c>
      <c r="B26671" s="2" t="s">
        <v>10</v>
      </c>
      <c r="C26671">
        <v>216</v>
      </c>
      <c r="D26671">
        <v>6244.56</v>
      </c>
      <c r="E26671" s="2" t="s">
        <v>23</v>
      </c>
      <c r="F26671" s="2" t="s">
        <v>25</v>
      </c>
    </row>
    <row r="26672" spans="1:6" x14ac:dyDescent="0.35">
      <c r="A26672" s="1">
        <v>42711</v>
      </c>
      <c r="B26672" s="2" t="s">
        <v>6</v>
      </c>
      <c r="C26672">
        <v>60</v>
      </c>
      <c r="D26672">
        <v>1851.6</v>
      </c>
      <c r="E26672" s="2" t="s">
        <v>23</v>
      </c>
      <c r="F26672" s="2" t="s">
        <v>25</v>
      </c>
    </row>
    <row r="26673" spans="1:6" x14ac:dyDescent="0.35">
      <c r="A26673" s="1">
        <v>43073</v>
      </c>
      <c r="B26673" s="2" t="s">
        <v>15</v>
      </c>
      <c r="C26673">
        <v>60</v>
      </c>
      <c r="D26673">
        <v>2005.8</v>
      </c>
      <c r="E26673" s="2" t="s">
        <v>23</v>
      </c>
      <c r="F26673" s="2" t="s">
        <v>25</v>
      </c>
    </row>
    <row r="26674" spans="1:6" x14ac:dyDescent="0.35">
      <c r="A26674" s="1">
        <v>42886</v>
      </c>
      <c r="B26674" s="2" t="s">
        <v>10</v>
      </c>
      <c r="C26674">
        <v>36</v>
      </c>
      <c r="D26674">
        <v>1100.52</v>
      </c>
      <c r="E26674" s="2" t="s">
        <v>23</v>
      </c>
      <c r="F26674" s="2" t="s">
        <v>25</v>
      </c>
    </row>
    <row r="26675" spans="1:6" x14ac:dyDescent="0.35">
      <c r="A26675" s="1">
        <v>42880</v>
      </c>
      <c r="B26675" s="2" t="s">
        <v>9</v>
      </c>
      <c r="C26675">
        <v>192</v>
      </c>
      <c r="D26675">
        <v>969.6</v>
      </c>
      <c r="E26675" s="2" t="s">
        <v>23</v>
      </c>
      <c r="F26675" s="2" t="s">
        <v>25</v>
      </c>
    </row>
    <row r="26676" spans="1:6" x14ac:dyDescent="0.35">
      <c r="A26676" s="1">
        <v>43057</v>
      </c>
      <c r="B26676" s="2" t="s">
        <v>13</v>
      </c>
      <c r="C26676">
        <v>276</v>
      </c>
      <c r="D26676">
        <v>8061.96</v>
      </c>
      <c r="E26676" s="2" t="s">
        <v>23</v>
      </c>
      <c r="F26676" s="2" t="s">
        <v>25</v>
      </c>
    </row>
    <row r="26677" spans="1:6" x14ac:dyDescent="0.35">
      <c r="A26677" s="1">
        <v>42718</v>
      </c>
      <c r="B26677" s="2" t="s">
        <v>10</v>
      </c>
      <c r="C26677">
        <v>240</v>
      </c>
      <c r="D26677">
        <v>7461.6</v>
      </c>
      <c r="E26677" s="2" t="s">
        <v>23</v>
      </c>
      <c r="F26677" s="2" t="s">
        <v>25</v>
      </c>
    </row>
    <row r="26678" spans="1:6" x14ac:dyDescent="0.35">
      <c r="A26678" s="1">
        <v>42712</v>
      </c>
      <c r="B26678" s="2" t="s">
        <v>13</v>
      </c>
      <c r="C26678">
        <v>60</v>
      </c>
      <c r="D26678">
        <v>1871.4</v>
      </c>
      <c r="E26678" s="2" t="s">
        <v>23</v>
      </c>
      <c r="F26678" s="2" t="s">
        <v>25</v>
      </c>
    </row>
    <row r="26679" spans="1:6" x14ac:dyDescent="0.35">
      <c r="A26679" s="1">
        <v>43093</v>
      </c>
      <c r="B26679" s="2" t="s">
        <v>15</v>
      </c>
      <c r="C26679">
        <v>240</v>
      </c>
      <c r="D26679">
        <v>7975.2</v>
      </c>
      <c r="E26679" s="2" t="s">
        <v>23</v>
      </c>
      <c r="F26679" s="2" t="s">
        <v>25</v>
      </c>
    </row>
    <row r="26680" spans="1:6" x14ac:dyDescent="0.35">
      <c r="A26680" s="1">
        <v>43060</v>
      </c>
      <c r="B26680" s="2" t="s">
        <v>6</v>
      </c>
      <c r="C26680">
        <v>72</v>
      </c>
      <c r="D26680">
        <v>2319.84</v>
      </c>
      <c r="E26680" s="2" t="s">
        <v>23</v>
      </c>
      <c r="F26680" s="2" t="s">
        <v>25</v>
      </c>
    </row>
    <row r="26681" spans="1:6" x14ac:dyDescent="0.35">
      <c r="A26681" s="1">
        <v>43068</v>
      </c>
      <c r="B26681" s="2" t="s">
        <v>12</v>
      </c>
      <c r="C26681">
        <v>24</v>
      </c>
      <c r="D26681">
        <v>438.72</v>
      </c>
      <c r="E26681" s="2" t="s">
        <v>23</v>
      </c>
      <c r="F26681" s="2" t="s">
        <v>25</v>
      </c>
    </row>
    <row r="26682" spans="1:6" x14ac:dyDescent="0.35">
      <c r="A26682" s="1">
        <v>42716</v>
      </c>
      <c r="B26682" s="2" t="s">
        <v>12</v>
      </c>
      <c r="C26682">
        <v>168</v>
      </c>
      <c r="D26682">
        <v>2758.56</v>
      </c>
      <c r="E26682" s="2" t="s">
        <v>23</v>
      </c>
      <c r="F26682" s="2" t="s">
        <v>25</v>
      </c>
    </row>
    <row r="26683" spans="1:6" x14ac:dyDescent="0.35">
      <c r="A26683" s="1">
        <v>43081</v>
      </c>
      <c r="B26683" s="2" t="s">
        <v>9</v>
      </c>
      <c r="C26683">
        <v>36</v>
      </c>
      <c r="D26683">
        <v>190.08</v>
      </c>
      <c r="E26683" s="2" t="s">
        <v>23</v>
      </c>
      <c r="F26683" s="2" t="s">
        <v>25</v>
      </c>
    </row>
    <row r="26684" spans="1:6" x14ac:dyDescent="0.35">
      <c r="A26684" s="1">
        <v>43064</v>
      </c>
      <c r="B26684" s="2" t="s">
        <v>14</v>
      </c>
      <c r="C26684">
        <v>144</v>
      </c>
      <c r="D26684">
        <v>5824.8</v>
      </c>
      <c r="E26684" s="2" t="s">
        <v>23</v>
      </c>
      <c r="F26684" s="2" t="s">
        <v>25</v>
      </c>
    </row>
    <row r="26685" spans="1:6" x14ac:dyDescent="0.35">
      <c r="A26685" s="1">
        <v>43024</v>
      </c>
      <c r="B26685" s="2" t="s">
        <v>15</v>
      </c>
      <c r="C26685">
        <v>48</v>
      </c>
      <c r="D26685">
        <v>1691.04</v>
      </c>
      <c r="E26685" s="2" t="s">
        <v>23</v>
      </c>
      <c r="F26685" s="2" t="s">
        <v>25</v>
      </c>
    </row>
    <row r="26686" spans="1:6" x14ac:dyDescent="0.35">
      <c r="A26686" s="1">
        <v>42705</v>
      </c>
      <c r="B26686" s="2" t="s">
        <v>6</v>
      </c>
      <c r="C26686">
        <v>60</v>
      </c>
      <c r="D26686">
        <v>1916.4</v>
      </c>
      <c r="E26686" s="2" t="s">
        <v>23</v>
      </c>
      <c r="F26686" s="2" t="s">
        <v>25</v>
      </c>
    </row>
    <row r="26687" spans="1:6" x14ac:dyDescent="0.35">
      <c r="A26687" s="1">
        <v>42719</v>
      </c>
      <c r="B26687" s="2" t="s">
        <v>15</v>
      </c>
      <c r="C26687">
        <v>180</v>
      </c>
      <c r="D26687">
        <v>6606</v>
      </c>
      <c r="E26687" s="2" t="s">
        <v>23</v>
      </c>
      <c r="F26687" s="2" t="s">
        <v>25</v>
      </c>
    </row>
    <row r="26688" spans="1:6" x14ac:dyDescent="0.35">
      <c r="A26688" s="1">
        <v>43100</v>
      </c>
      <c r="B26688" s="2" t="s">
        <v>11</v>
      </c>
      <c r="C26688">
        <v>108</v>
      </c>
      <c r="D26688">
        <v>2111.4</v>
      </c>
      <c r="E26688" s="2" t="s">
        <v>23</v>
      </c>
      <c r="F26688" s="2" t="s">
        <v>25</v>
      </c>
    </row>
    <row r="26689" spans="1:6" x14ac:dyDescent="0.35">
      <c r="A26689" s="1">
        <v>42706</v>
      </c>
      <c r="B26689" s="2" t="s">
        <v>15</v>
      </c>
      <c r="C26689">
        <v>264</v>
      </c>
      <c r="D26689">
        <v>9345.6</v>
      </c>
      <c r="E26689" s="2" t="s">
        <v>23</v>
      </c>
      <c r="F26689" s="2" t="s">
        <v>25</v>
      </c>
    </row>
    <row r="26690" spans="1:6" x14ac:dyDescent="0.35">
      <c r="A26690" s="1">
        <v>43097</v>
      </c>
      <c r="B26690" s="2" t="s">
        <v>14</v>
      </c>
      <c r="C26690">
        <v>132</v>
      </c>
      <c r="D26690">
        <v>5851.56</v>
      </c>
      <c r="E26690" s="2" t="s">
        <v>23</v>
      </c>
      <c r="F26690" s="2" t="s">
        <v>25</v>
      </c>
    </row>
    <row r="26691" spans="1:6" x14ac:dyDescent="0.35">
      <c r="A26691" s="1">
        <v>42731</v>
      </c>
      <c r="B26691" s="2" t="s">
        <v>6</v>
      </c>
      <c r="C26691">
        <v>60</v>
      </c>
      <c r="D26691">
        <v>1840.8</v>
      </c>
      <c r="E26691" s="2" t="s">
        <v>23</v>
      </c>
      <c r="F26691" s="2" t="s">
        <v>25</v>
      </c>
    </row>
    <row r="26692" spans="1:6" x14ac:dyDescent="0.35">
      <c r="A26692" s="1">
        <v>43098</v>
      </c>
      <c r="B26692" s="2" t="s">
        <v>9</v>
      </c>
      <c r="C26692">
        <v>24</v>
      </c>
      <c r="D26692">
        <v>118.32</v>
      </c>
      <c r="E26692" s="2" t="s">
        <v>23</v>
      </c>
      <c r="F26692" s="2" t="s">
        <v>25</v>
      </c>
    </row>
    <row r="26693" spans="1:6" x14ac:dyDescent="0.35">
      <c r="A26693" s="1">
        <v>43053</v>
      </c>
      <c r="B26693" s="2" t="s">
        <v>9</v>
      </c>
      <c r="C26693">
        <v>84</v>
      </c>
      <c r="D26693">
        <v>434.28</v>
      </c>
      <c r="E26693" s="2" t="s">
        <v>23</v>
      </c>
      <c r="F26693" s="2" t="s">
        <v>25</v>
      </c>
    </row>
    <row r="26694" spans="1:6" x14ac:dyDescent="0.35">
      <c r="A26694" s="1">
        <v>43090</v>
      </c>
      <c r="B26694" s="2" t="s">
        <v>6</v>
      </c>
      <c r="C26694">
        <v>36</v>
      </c>
      <c r="D26694">
        <v>1108.44</v>
      </c>
      <c r="E26694" s="2" t="s">
        <v>23</v>
      </c>
      <c r="F26694" s="2" t="s">
        <v>25</v>
      </c>
    </row>
    <row r="26695" spans="1:6" x14ac:dyDescent="0.35">
      <c r="A26695" s="1">
        <v>43055</v>
      </c>
      <c r="B26695" s="2" t="s">
        <v>9</v>
      </c>
      <c r="C26695">
        <v>72</v>
      </c>
      <c r="D26695">
        <v>347.04</v>
      </c>
      <c r="E26695" s="2" t="s">
        <v>23</v>
      </c>
      <c r="F26695" s="2" t="s">
        <v>25</v>
      </c>
    </row>
    <row r="26696" spans="1:6" x14ac:dyDescent="0.35">
      <c r="A26696" s="1">
        <v>42505</v>
      </c>
      <c r="B26696" s="2" t="s">
        <v>6</v>
      </c>
      <c r="C26696">
        <v>48</v>
      </c>
      <c r="D26696">
        <v>1464.96</v>
      </c>
      <c r="E26696" s="2" t="s">
        <v>23</v>
      </c>
      <c r="F26696" s="2" t="s">
        <v>25</v>
      </c>
    </row>
    <row r="26697" spans="1:6" x14ac:dyDescent="0.35">
      <c r="A26697" s="1">
        <v>42711</v>
      </c>
      <c r="B26697" s="2" t="s">
        <v>10</v>
      </c>
      <c r="C26697">
        <v>60</v>
      </c>
      <c r="D26697">
        <v>1728</v>
      </c>
      <c r="E26697" s="2" t="s">
        <v>23</v>
      </c>
      <c r="F26697" s="2" t="s">
        <v>25</v>
      </c>
    </row>
    <row r="26698" spans="1:6" x14ac:dyDescent="0.35">
      <c r="A26698" s="1">
        <v>42726</v>
      </c>
      <c r="B26698" s="2" t="s">
        <v>15</v>
      </c>
      <c r="C26698">
        <v>48</v>
      </c>
      <c r="D26698">
        <v>1541.76</v>
      </c>
      <c r="E26698" s="2" t="s">
        <v>23</v>
      </c>
      <c r="F26698" s="2" t="s">
        <v>25</v>
      </c>
    </row>
    <row r="26699" spans="1:6" x14ac:dyDescent="0.35">
      <c r="A26699" s="1">
        <v>42704</v>
      </c>
      <c r="B26699" s="2" t="s">
        <v>15</v>
      </c>
      <c r="C26699">
        <v>48</v>
      </c>
      <c r="D26699">
        <v>1765.92</v>
      </c>
      <c r="E26699" s="2" t="s">
        <v>23</v>
      </c>
      <c r="F26699" s="2" t="s">
        <v>25</v>
      </c>
    </row>
    <row r="26700" spans="1:6" x14ac:dyDescent="0.35">
      <c r="A26700" s="1">
        <v>42694</v>
      </c>
      <c r="B26700" s="2" t="s">
        <v>6</v>
      </c>
      <c r="C26700">
        <v>96</v>
      </c>
      <c r="D26700">
        <v>3113.28</v>
      </c>
      <c r="E26700" s="2" t="s">
        <v>23</v>
      </c>
      <c r="F26700" s="2" t="s">
        <v>25</v>
      </c>
    </row>
    <row r="26701" spans="1:6" x14ac:dyDescent="0.35">
      <c r="A26701" s="1">
        <v>42720</v>
      </c>
      <c r="B26701" s="2" t="s">
        <v>11</v>
      </c>
      <c r="C26701">
        <v>204</v>
      </c>
      <c r="D26701">
        <v>3984.12</v>
      </c>
      <c r="E26701" s="2" t="s">
        <v>23</v>
      </c>
      <c r="F26701" s="2" t="s">
        <v>25</v>
      </c>
    </row>
    <row r="26702" spans="1:6" x14ac:dyDescent="0.35">
      <c r="A26702" s="1">
        <v>42689</v>
      </c>
      <c r="B26702" s="2" t="s">
        <v>10</v>
      </c>
      <c r="C26702">
        <v>132</v>
      </c>
      <c r="D26702">
        <v>4130.28</v>
      </c>
      <c r="E26702" s="2" t="s">
        <v>23</v>
      </c>
      <c r="F26702" s="2" t="s">
        <v>25</v>
      </c>
    </row>
    <row r="26703" spans="1:6" x14ac:dyDescent="0.35">
      <c r="A26703" s="1">
        <v>42552</v>
      </c>
      <c r="B26703" s="2" t="s">
        <v>6</v>
      </c>
      <c r="C26703">
        <v>48</v>
      </c>
      <c r="D26703">
        <v>1578.24</v>
      </c>
      <c r="E26703" s="2" t="s">
        <v>23</v>
      </c>
      <c r="F26703" s="2" t="s">
        <v>25</v>
      </c>
    </row>
    <row r="26704" spans="1:6" x14ac:dyDescent="0.35">
      <c r="A26704" s="1">
        <v>42957</v>
      </c>
      <c r="B26704" s="2" t="s">
        <v>14</v>
      </c>
      <c r="C26704">
        <v>36</v>
      </c>
      <c r="D26704">
        <v>1531.08</v>
      </c>
      <c r="E26704" s="2" t="s">
        <v>23</v>
      </c>
      <c r="F26704" s="2" t="s">
        <v>25</v>
      </c>
    </row>
    <row r="26705" spans="1:6" x14ac:dyDescent="0.35">
      <c r="A26705" s="1">
        <v>42717</v>
      </c>
      <c r="B26705" s="2" t="s">
        <v>11</v>
      </c>
      <c r="C26705">
        <v>60</v>
      </c>
      <c r="D26705">
        <v>1220.4000000000001</v>
      </c>
      <c r="E26705" s="2" t="s">
        <v>23</v>
      </c>
      <c r="F26705" s="2" t="s">
        <v>25</v>
      </c>
    </row>
    <row r="26706" spans="1:6" x14ac:dyDescent="0.35">
      <c r="A26706" s="1">
        <v>42913</v>
      </c>
      <c r="B26706" s="2" t="s">
        <v>9</v>
      </c>
      <c r="C26706">
        <v>276</v>
      </c>
      <c r="D26706">
        <v>1694.64</v>
      </c>
      <c r="E26706" s="2" t="s">
        <v>23</v>
      </c>
      <c r="F26706" s="2" t="s">
        <v>25</v>
      </c>
    </row>
    <row r="26707" spans="1:6" x14ac:dyDescent="0.35">
      <c r="A26707" s="1">
        <v>42426</v>
      </c>
      <c r="B26707" s="2" t="s">
        <v>10</v>
      </c>
      <c r="C26707">
        <v>240</v>
      </c>
      <c r="D26707">
        <v>7454.4</v>
      </c>
      <c r="E26707" s="2" t="s">
        <v>23</v>
      </c>
      <c r="F26707" s="2" t="s">
        <v>25</v>
      </c>
    </row>
    <row r="26708" spans="1:6" x14ac:dyDescent="0.35">
      <c r="A26708" s="1">
        <v>43069</v>
      </c>
      <c r="B26708" s="2" t="s">
        <v>10</v>
      </c>
      <c r="C26708">
        <v>84</v>
      </c>
      <c r="D26708">
        <v>2485.56</v>
      </c>
      <c r="E26708" s="2" t="s">
        <v>23</v>
      </c>
      <c r="F26708" s="2" t="s">
        <v>25</v>
      </c>
    </row>
    <row r="26709" spans="1:6" x14ac:dyDescent="0.35">
      <c r="A26709" s="1">
        <v>42691</v>
      </c>
      <c r="B26709" s="2" t="s">
        <v>14</v>
      </c>
      <c r="C26709">
        <v>144</v>
      </c>
      <c r="D26709">
        <v>5990.4</v>
      </c>
      <c r="E26709" s="2" t="s">
        <v>23</v>
      </c>
      <c r="F26709" s="2" t="s">
        <v>25</v>
      </c>
    </row>
    <row r="26710" spans="1:6" x14ac:dyDescent="0.35">
      <c r="A26710" s="1">
        <v>43060</v>
      </c>
      <c r="B26710" s="2" t="s">
        <v>14</v>
      </c>
      <c r="C26710">
        <v>72</v>
      </c>
      <c r="D26710">
        <v>3136.32</v>
      </c>
      <c r="E26710" s="2" t="s">
        <v>23</v>
      </c>
      <c r="F26710" s="2" t="s">
        <v>25</v>
      </c>
    </row>
    <row r="26711" spans="1:6" x14ac:dyDescent="0.35">
      <c r="A26711" s="1">
        <v>42460</v>
      </c>
      <c r="B26711" s="2" t="s">
        <v>6</v>
      </c>
      <c r="C26711">
        <v>96</v>
      </c>
      <c r="D26711">
        <v>3096</v>
      </c>
      <c r="E26711" s="2" t="s">
        <v>23</v>
      </c>
      <c r="F26711" s="2" t="s">
        <v>25</v>
      </c>
    </row>
    <row r="26712" spans="1:6" x14ac:dyDescent="0.35">
      <c r="A26712" s="1">
        <v>43073</v>
      </c>
      <c r="B26712" s="2" t="s">
        <v>13</v>
      </c>
      <c r="C26712">
        <v>12</v>
      </c>
      <c r="D26712">
        <v>377.76</v>
      </c>
      <c r="E26712" s="2" t="s">
        <v>23</v>
      </c>
      <c r="F26712" s="2" t="s">
        <v>25</v>
      </c>
    </row>
    <row r="26713" spans="1:6" x14ac:dyDescent="0.35">
      <c r="A26713" s="1">
        <v>43046</v>
      </c>
      <c r="B26713" s="2" t="s">
        <v>15</v>
      </c>
      <c r="C26713">
        <v>72</v>
      </c>
      <c r="D26713">
        <v>2653.2</v>
      </c>
      <c r="E26713" s="2" t="s">
        <v>23</v>
      </c>
      <c r="F26713" s="2" t="s">
        <v>25</v>
      </c>
    </row>
    <row r="26714" spans="1:6" x14ac:dyDescent="0.35">
      <c r="A26714" s="1">
        <v>42594</v>
      </c>
      <c r="B26714" s="2" t="s">
        <v>15</v>
      </c>
      <c r="C26714">
        <v>24</v>
      </c>
      <c r="D26714">
        <v>782.4</v>
      </c>
      <c r="E26714" s="2" t="s">
        <v>23</v>
      </c>
      <c r="F26714" s="2" t="s">
        <v>25</v>
      </c>
    </row>
    <row r="26715" spans="1:6" x14ac:dyDescent="0.35">
      <c r="A26715" s="1">
        <v>43050</v>
      </c>
      <c r="B26715" s="2" t="s">
        <v>12</v>
      </c>
      <c r="C26715">
        <v>72</v>
      </c>
      <c r="D26715">
        <v>1172.8800000000001</v>
      </c>
      <c r="E26715" s="2" t="s">
        <v>23</v>
      </c>
      <c r="F26715" s="2" t="s">
        <v>25</v>
      </c>
    </row>
    <row r="26716" spans="1:6" x14ac:dyDescent="0.35">
      <c r="A26716" s="1">
        <v>42707</v>
      </c>
      <c r="B26716" s="2" t="s">
        <v>10</v>
      </c>
      <c r="C26716">
        <v>144</v>
      </c>
      <c r="D26716">
        <v>4530.24</v>
      </c>
      <c r="E26716" s="2" t="s">
        <v>23</v>
      </c>
      <c r="F26716" s="2" t="s">
        <v>25</v>
      </c>
    </row>
    <row r="26717" spans="1:6" x14ac:dyDescent="0.35">
      <c r="A26717" s="1">
        <v>43064</v>
      </c>
      <c r="B26717" s="2" t="s">
        <v>12</v>
      </c>
      <c r="C26717">
        <v>216</v>
      </c>
      <c r="D26717">
        <v>3922.56</v>
      </c>
      <c r="E26717" s="2" t="s">
        <v>23</v>
      </c>
      <c r="F26717" s="2" t="s">
        <v>25</v>
      </c>
    </row>
    <row r="26718" spans="1:6" x14ac:dyDescent="0.35">
      <c r="A26718" s="1">
        <v>42693</v>
      </c>
      <c r="B26718" s="2" t="s">
        <v>9</v>
      </c>
      <c r="C26718">
        <v>240</v>
      </c>
      <c r="D26718">
        <v>1634.4</v>
      </c>
      <c r="E26718" s="2" t="s">
        <v>23</v>
      </c>
      <c r="F26718" s="2" t="s">
        <v>25</v>
      </c>
    </row>
    <row r="26719" spans="1:6" x14ac:dyDescent="0.35">
      <c r="A26719" s="1">
        <v>42490</v>
      </c>
      <c r="B26719" s="2" t="s">
        <v>6</v>
      </c>
      <c r="C26719">
        <v>144</v>
      </c>
      <c r="D26719">
        <v>4399.2</v>
      </c>
      <c r="E26719" s="2" t="s">
        <v>23</v>
      </c>
      <c r="F26719" s="2" t="s">
        <v>25</v>
      </c>
    </row>
    <row r="26720" spans="1:6" x14ac:dyDescent="0.35">
      <c r="A26720" s="1">
        <v>42731</v>
      </c>
      <c r="B26720" s="2" t="s">
        <v>11</v>
      </c>
      <c r="C26720">
        <v>84</v>
      </c>
      <c r="D26720">
        <v>1723.68</v>
      </c>
      <c r="E26720" s="2" t="s">
        <v>23</v>
      </c>
      <c r="F26720" s="2" t="s">
        <v>25</v>
      </c>
    </row>
    <row r="26721" spans="1:6" x14ac:dyDescent="0.35">
      <c r="A26721" s="1">
        <v>43072</v>
      </c>
      <c r="B26721" s="2" t="s">
        <v>6</v>
      </c>
      <c r="C26721">
        <v>72</v>
      </c>
      <c r="D26721">
        <v>2161.44</v>
      </c>
      <c r="E26721" s="2" t="s">
        <v>23</v>
      </c>
      <c r="F26721" s="2" t="s">
        <v>25</v>
      </c>
    </row>
    <row r="26722" spans="1:6" x14ac:dyDescent="0.35">
      <c r="A26722" s="1">
        <v>42710</v>
      </c>
      <c r="B26722" s="2" t="s">
        <v>12</v>
      </c>
      <c r="C26722">
        <v>84</v>
      </c>
      <c r="D26722">
        <v>1391.88</v>
      </c>
      <c r="E26722" s="2" t="s">
        <v>23</v>
      </c>
      <c r="F26722" s="2" t="s">
        <v>25</v>
      </c>
    </row>
    <row r="26723" spans="1:6" x14ac:dyDescent="0.35">
      <c r="A26723" s="1">
        <v>42700</v>
      </c>
      <c r="B26723" s="2" t="s">
        <v>13</v>
      </c>
      <c r="C26723">
        <v>120</v>
      </c>
      <c r="D26723">
        <v>3658.8</v>
      </c>
      <c r="E26723" s="2" t="s">
        <v>23</v>
      </c>
      <c r="F26723" s="2" t="s">
        <v>25</v>
      </c>
    </row>
    <row r="26724" spans="1:6" x14ac:dyDescent="0.35">
      <c r="A26724" s="1">
        <v>42709</v>
      </c>
      <c r="B26724" s="2" t="s">
        <v>9</v>
      </c>
      <c r="C26724">
        <v>36</v>
      </c>
      <c r="D26724">
        <v>190.44</v>
      </c>
      <c r="E26724" s="2" t="s">
        <v>23</v>
      </c>
      <c r="F26724" s="2" t="s">
        <v>25</v>
      </c>
    </row>
    <row r="26725" spans="1:6" x14ac:dyDescent="0.35">
      <c r="A26725" s="1">
        <v>42861</v>
      </c>
      <c r="B26725" s="2" t="s">
        <v>9</v>
      </c>
      <c r="C26725">
        <v>72</v>
      </c>
      <c r="D26725">
        <v>323.27999999999997</v>
      </c>
      <c r="E26725" s="2" t="s">
        <v>23</v>
      </c>
      <c r="F26725" s="2" t="s">
        <v>25</v>
      </c>
    </row>
    <row r="26726" spans="1:6" x14ac:dyDescent="0.35">
      <c r="A26726" s="1">
        <v>43097</v>
      </c>
      <c r="B26726" s="2" t="s">
        <v>14</v>
      </c>
      <c r="C26726">
        <v>72</v>
      </c>
      <c r="D26726">
        <v>3270.24</v>
      </c>
      <c r="E26726" s="2" t="s">
        <v>23</v>
      </c>
      <c r="F26726" s="2" t="s">
        <v>25</v>
      </c>
    </row>
    <row r="26727" spans="1:6" x14ac:dyDescent="0.35">
      <c r="A26727" s="1">
        <v>42713</v>
      </c>
      <c r="B26727" s="2" t="s">
        <v>13</v>
      </c>
      <c r="C26727">
        <v>72</v>
      </c>
      <c r="D26727">
        <v>2221.92</v>
      </c>
      <c r="E26727" s="2" t="s">
        <v>23</v>
      </c>
      <c r="F26727" s="2" t="s">
        <v>25</v>
      </c>
    </row>
    <row r="26728" spans="1:6" x14ac:dyDescent="0.35">
      <c r="A26728" s="1">
        <v>43097</v>
      </c>
      <c r="B26728" s="2" t="s">
        <v>6</v>
      </c>
      <c r="C26728">
        <v>60</v>
      </c>
      <c r="D26728">
        <v>1942.8</v>
      </c>
      <c r="E26728" s="2" t="s">
        <v>23</v>
      </c>
      <c r="F26728" s="2" t="s">
        <v>25</v>
      </c>
    </row>
    <row r="26729" spans="1:6" x14ac:dyDescent="0.35">
      <c r="A26729" s="1">
        <v>42699</v>
      </c>
      <c r="B26729" s="2" t="s">
        <v>13</v>
      </c>
      <c r="C26729">
        <v>36</v>
      </c>
      <c r="D26729">
        <v>1101.5999999999999</v>
      </c>
      <c r="E26729" s="2" t="s">
        <v>23</v>
      </c>
      <c r="F26729" s="2" t="s">
        <v>25</v>
      </c>
    </row>
    <row r="26730" spans="1:6" x14ac:dyDescent="0.35">
      <c r="A26730" s="1">
        <v>43077</v>
      </c>
      <c r="B26730" s="2" t="s">
        <v>6</v>
      </c>
      <c r="C26730">
        <v>72</v>
      </c>
      <c r="D26730">
        <v>2216.16</v>
      </c>
      <c r="E26730" s="2" t="s">
        <v>23</v>
      </c>
      <c r="F26730" s="2" t="s">
        <v>25</v>
      </c>
    </row>
    <row r="26731" spans="1:6" x14ac:dyDescent="0.35">
      <c r="A26731" s="1">
        <v>43065</v>
      </c>
      <c r="B26731" s="2" t="s">
        <v>6</v>
      </c>
      <c r="C26731">
        <v>60</v>
      </c>
      <c r="D26731">
        <v>1964.4</v>
      </c>
      <c r="E26731" s="2" t="s">
        <v>23</v>
      </c>
      <c r="F26731" s="2" t="s">
        <v>25</v>
      </c>
    </row>
    <row r="26732" spans="1:6" x14ac:dyDescent="0.35">
      <c r="A26732" s="1">
        <v>42756</v>
      </c>
      <c r="B26732" s="2" t="s">
        <v>12</v>
      </c>
      <c r="C26732">
        <v>108</v>
      </c>
      <c r="D26732">
        <v>1868.4</v>
      </c>
      <c r="E26732" s="2" t="s">
        <v>23</v>
      </c>
      <c r="F26732" s="2" t="s">
        <v>25</v>
      </c>
    </row>
    <row r="26733" spans="1:6" x14ac:dyDescent="0.35">
      <c r="A26733" s="1">
        <v>43089</v>
      </c>
      <c r="B26733" s="2" t="s">
        <v>14</v>
      </c>
      <c r="C26733">
        <v>180</v>
      </c>
      <c r="D26733">
        <v>7626.6</v>
      </c>
      <c r="E26733" s="2" t="s">
        <v>23</v>
      </c>
      <c r="F26733" s="2" t="s">
        <v>25</v>
      </c>
    </row>
    <row r="26734" spans="1:6" x14ac:dyDescent="0.35">
      <c r="A26734" s="1">
        <v>42456</v>
      </c>
      <c r="B26734" s="2" t="s">
        <v>12</v>
      </c>
      <c r="C26734">
        <v>84</v>
      </c>
      <c r="D26734">
        <v>1579.2</v>
      </c>
      <c r="E26734" s="2" t="s">
        <v>23</v>
      </c>
      <c r="F26734" s="2" t="s">
        <v>25</v>
      </c>
    </row>
    <row r="26735" spans="1:6" x14ac:dyDescent="0.35">
      <c r="A26735" s="1">
        <v>42372</v>
      </c>
      <c r="B26735" s="2" t="s">
        <v>6</v>
      </c>
      <c r="C26735">
        <v>60</v>
      </c>
      <c r="D26735">
        <v>1859.4</v>
      </c>
      <c r="E26735" s="2" t="s">
        <v>23</v>
      </c>
      <c r="F26735" s="2" t="s">
        <v>25</v>
      </c>
    </row>
    <row r="26736" spans="1:6" x14ac:dyDescent="0.35">
      <c r="A26736" s="1">
        <v>42733</v>
      </c>
      <c r="B26736" s="2" t="s">
        <v>12</v>
      </c>
      <c r="C26736">
        <v>84</v>
      </c>
      <c r="D26736">
        <v>1379.28</v>
      </c>
      <c r="E26736" s="2" t="s">
        <v>23</v>
      </c>
      <c r="F26736" s="2" t="s">
        <v>25</v>
      </c>
    </row>
    <row r="26737" spans="1:6" x14ac:dyDescent="0.35">
      <c r="A26737" s="1">
        <v>42708</v>
      </c>
      <c r="B26737" s="2" t="s">
        <v>14</v>
      </c>
      <c r="C26737">
        <v>252</v>
      </c>
      <c r="D26737">
        <v>10818.36</v>
      </c>
      <c r="E26737" s="2" t="s">
        <v>23</v>
      </c>
      <c r="F26737" s="2" t="s">
        <v>25</v>
      </c>
    </row>
    <row r="26738" spans="1:6" x14ac:dyDescent="0.35">
      <c r="A26738" s="1">
        <v>42723</v>
      </c>
      <c r="B26738" s="2" t="s">
        <v>10</v>
      </c>
      <c r="C26738">
        <v>0</v>
      </c>
      <c r="D26738">
        <v>0</v>
      </c>
      <c r="E26738" s="2" t="s">
        <v>23</v>
      </c>
      <c r="F26738" s="2" t="s">
        <v>25</v>
      </c>
    </row>
    <row r="26739" spans="1:6" x14ac:dyDescent="0.35">
      <c r="A26739" s="1">
        <v>42734</v>
      </c>
      <c r="B26739" s="2" t="s">
        <v>10</v>
      </c>
      <c r="C26739">
        <v>84</v>
      </c>
      <c r="D26739">
        <v>2660.28</v>
      </c>
      <c r="E26739" s="2" t="s">
        <v>23</v>
      </c>
      <c r="F26739" s="2" t="s">
        <v>25</v>
      </c>
    </row>
    <row r="26740" spans="1:6" x14ac:dyDescent="0.35">
      <c r="A26740" s="1">
        <v>43066</v>
      </c>
      <c r="B26740" s="2" t="s">
        <v>10</v>
      </c>
      <c r="C26740">
        <v>84</v>
      </c>
      <c r="D26740">
        <v>2487.2399999999998</v>
      </c>
      <c r="E26740" s="2" t="s">
        <v>23</v>
      </c>
      <c r="F26740" s="2" t="s">
        <v>25</v>
      </c>
    </row>
    <row r="26741" spans="1:6" x14ac:dyDescent="0.35">
      <c r="A26741" s="1">
        <v>42730</v>
      </c>
      <c r="B26741" s="2" t="s">
        <v>10</v>
      </c>
      <c r="C26741">
        <v>156</v>
      </c>
      <c r="D26741">
        <v>4742.3999999999996</v>
      </c>
      <c r="E26741" s="2" t="s">
        <v>23</v>
      </c>
      <c r="F26741" s="2" t="s">
        <v>25</v>
      </c>
    </row>
    <row r="26742" spans="1:6" x14ac:dyDescent="0.35">
      <c r="A26742" s="1">
        <v>43082</v>
      </c>
      <c r="B26742" s="2" t="s">
        <v>13</v>
      </c>
      <c r="C26742">
        <v>120</v>
      </c>
      <c r="D26742">
        <v>3606</v>
      </c>
      <c r="E26742" s="2" t="s">
        <v>23</v>
      </c>
      <c r="F26742" s="2" t="s">
        <v>25</v>
      </c>
    </row>
    <row r="26743" spans="1:6" x14ac:dyDescent="0.35">
      <c r="A26743" s="1">
        <v>43077</v>
      </c>
      <c r="B26743" s="2" t="s">
        <v>14</v>
      </c>
      <c r="C26743">
        <v>192</v>
      </c>
      <c r="D26743">
        <v>8785.92</v>
      </c>
      <c r="E26743" s="2" t="s">
        <v>23</v>
      </c>
      <c r="F26743" s="2" t="s">
        <v>25</v>
      </c>
    </row>
    <row r="26744" spans="1:6" x14ac:dyDescent="0.35">
      <c r="A26744" s="1">
        <v>42727</v>
      </c>
      <c r="B26744" s="2" t="s">
        <v>12</v>
      </c>
      <c r="C26744">
        <v>168</v>
      </c>
      <c r="D26744">
        <v>3091.2</v>
      </c>
      <c r="E26744" s="2" t="s">
        <v>23</v>
      </c>
      <c r="F26744" s="2" t="s">
        <v>25</v>
      </c>
    </row>
    <row r="26745" spans="1:6" x14ac:dyDescent="0.35">
      <c r="A26745" s="1">
        <v>42707</v>
      </c>
      <c r="B26745" s="2" t="s">
        <v>11</v>
      </c>
      <c r="C26745">
        <v>276</v>
      </c>
      <c r="D26745">
        <v>5837.4</v>
      </c>
      <c r="E26745" s="2" t="s">
        <v>23</v>
      </c>
      <c r="F26745" s="2" t="s">
        <v>25</v>
      </c>
    </row>
    <row r="26746" spans="1:6" x14ac:dyDescent="0.35">
      <c r="A26746" s="1">
        <v>42427</v>
      </c>
      <c r="B26746" s="2" t="s">
        <v>12</v>
      </c>
      <c r="C26746">
        <v>72</v>
      </c>
      <c r="D26746">
        <v>1302.48</v>
      </c>
      <c r="E26746" s="2" t="s">
        <v>23</v>
      </c>
      <c r="F26746" s="2" t="s">
        <v>25</v>
      </c>
    </row>
    <row r="26747" spans="1:6" x14ac:dyDescent="0.35">
      <c r="A26747" s="1">
        <v>42700</v>
      </c>
      <c r="B26747" s="2" t="s">
        <v>10</v>
      </c>
      <c r="C26747">
        <v>156</v>
      </c>
      <c r="D26747">
        <v>4809.4799999999996</v>
      </c>
      <c r="E26747" s="2" t="s">
        <v>23</v>
      </c>
      <c r="F26747" s="2" t="s">
        <v>25</v>
      </c>
    </row>
    <row r="26748" spans="1:6" x14ac:dyDescent="0.35">
      <c r="A26748" s="1">
        <v>42696</v>
      </c>
      <c r="B26748" s="2" t="s">
        <v>14</v>
      </c>
      <c r="C26748">
        <v>72</v>
      </c>
      <c r="D26748">
        <v>3264.48</v>
      </c>
      <c r="E26748" s="2" t="s">
        <v>23</v>
      </c>
      <c r="F26748" s="2" t="s">
        <v>25</v>
      </c>
    </row>
    <row r="26749" spans="1:6" x14ac:dyDescent="0.35">
      <c r="A26749" s="1">
        <v>42700</v>
      </c>
      <c r="B26749" s="2" t="s">
        <v>14</v>
      </c>
      <c r="C26749">
        <v>96</v>
      </c>
      <c r="D26749">
        <v>3933.12</v>
      </c>
      <c r="E26749" s="2" t="s">
        <v>23</v>
      </c>
      <c r="F26749" s="2" t="s">
        <v>25</v>
      </c>
    </row>
    <row r="26750" spans="1:6" x14ac:dyDescent="0.35">
      <c r="A26750" s="1">
        <v>42719</v>
      </c>
      <c r="B26750" s="2" t="s">
        <v>11</v>
      </c>
      <c r="C26750">
        <v>24</v>
      </c>
      <c r="D26750">
        <v>468.96</v>
      </c>
      <c r="E26750" s="2" t="s">
        <v>23</v>
      </c>
      <c r="F26750" s="2" t="s">
        <v>25</v>
      </c>
    </row>
    <row r="26751" spans="1:6" x14ac:dyDescent="0.35">
      <c r="A26751" s="1">
        <v>42591</v>
      </c>
      <c r="B26751" s="2" t="s">
        <v>6</v>
      </c>
      <c r="C26751">
        <v>264</v>
      </c>
      <c r="D26751">
        <v>8413.68</v>
      </c>
      <c r="E26751" s="2" t="s">
        <v>23</v>
      </c>
      <c r="F26751" s="2" t="s">
        <v>25</v>
      </c>
    </row>
    <row r="26752" spans="1:6" x14ac:dyDescent="0.35">
      <c r="A26752" s="1">
        <v>42708</v>
      </c>
      <c r="B26752" s="2" t="s">
        <v>10</v>
      </c>
      <c r="C26752">
        <v>84</v>
      </c>
      <c r="D26752">
        <v>2431.8000000000002</v>
      </c>
      <c r="E26752" s="2" t="s">
        <v>23</v>
      </c>
      <c r="F26752" s="2" t="s">
        <v>25</v>
      </c>
    </row>
    <row r="26753" spans="1:6" x14ac:dyDescent="0.35">
      <c r="A26753" s="1">
        <v>43077</v>
      </c>
      <c r="B26753" s="2" t="s">
        <v>12</v>
      </c>
      <c r="C26753">
        <v>96</v>
      </c>
      <c r="D26753">
        <v>1787.52</v>
      </c>
      <c r="E26753" s="2" t="s">
        <v>23</v>
      </c>
      <c r="F26753" s="2" t="s">
        <v>25</v>
      </c>
    </row>
    <row r="26754" spans="1:6" x14ac:dyDescent="0.35">
      <c r="A26754" s="1">
        <v>43047</v>
      </c>
      <c r="B26754" s="2" t="s">
        <v>6</v>
      </c>
      <c r="C26754">
        <v>96</v>
      </c>
      <c r="D26754">
        <v>3063.36</v>
      </c>
      <c r="E26754" s="2" t="s">
        <v>23</v>
      </c>
      <c r="F26754" s="2" t="s">
        <v>25</v>
      </c>
    </row>
    <row r="26755" spans="1:6" x14ac:dyDescent="0.35">
      <c r="A26755" s="1">
        <v>42734</v>
      </c>
      <c r="B26755" s="2" t="s">
        <v>6</v>
      </c>
      <c r="C26755">
        <v>60</v>
      </c>
      <c r="D26755">
        <v>1807.8</v>
      </c>
      <c r="E26755" s="2" t="s">
        <v>23</v>
      </c>
      <c r="F26755" s="2" t="s">
        <v>25</v>
      </c>
    </row>
    <row r="26756" spans="1:6" x14ac:dyDescent="0.35">
      <c r="A26756" s="1">
        <v>43051</v>
      </c>
      <c r="B26756" s="2" t="s">
        <v>15</v>
      </c>
      <c r="C26756">
        <v>84</v>
      </c>
      <c r="D26756">
        <v>2868.6</v>
      </c>
      <c r="E26756" s="2" t="s">
        <v>23</v>
      </c>
      <c r="F26756" s="2" t="s">
        <v>25</v>
      </c>
    </row>
    <row r="26757" spans="1:6" x14ac:dyDescent="0.35">
      <c r="A26757" s="1">
        <v>42724</v>
      </c>
      <c r="B26757" s="2" t="s">
        <v>11</v>
      </c>
      <c r="C26757">
        <v>132</v>
      </c>
      <c r="D26757">
        <v>2698.08</v>
      </c>
      <c r="E26757" s="2" t="s">
        <v>23</v>
      </c>
      <c r="F26757" s="2" t="s">
        <v>25</v>
      </c>
    </row>
    <row r="26758" spans="1:6" x14ac:dyDescent="0.35">
      <c r="A26758" s="1">
        <v>43049</v>
      </c>
      <c r="B26758" s="2" t="s">
        <v>10</v>
      </c>
      <c r="C26758">
        <v>12</v>
      </c>
      <c r="D26758">
        <v>383.76</v>
      </c>
      <c r="E26758" s="2" t="s">
        <v>23</v>
      </c>
      <c r="F26758" s="2" t="s">
        <v>25</v>
      </c>
    </row>
    <row r="26759" spans="1:6" x14ac:dyDescent="0.35">
      <c r="A26759" s="1">
        <v>42694</v>
      </c>
      <c r="B26759" s="2" t="s">
        <v>12</v>
      </c>
      <c r="C26759">
        <v>72</v>
      </c>
      <c r="D26759">
        <v>1252.08</v>
      </c>
      <c r="E26759" s="2" t="s">
        <v>23</v>
      </c>
      <c r="F26759" s="2" t="s">
        <v>25</v>
      </c>
    </row>
    <row r="26760" spans="1:6" x14ac:dyDescent="0.35">
      <c r="A26760" s="1">
        <v>43091</v>
      </c>
      <c r="B26760" s="2" t="s">
        <v>13</v>
      </c>
      <c r="C26760">
        <v>96</v>
      </c>
      <c r="D26760">
        <v>2689.92</v>
      </c>
      <c r="E26760" s="2" t="s">
        <v>23</v>
      </c>
      <c r="F26760" s="2" t="s">
        <v>25</v>
      </c>
    </row>
    <row r="26761" spans="1:6" x14ac:dyDescent="0.35">
      <c r="A26761" s="1">
        <v>43080</v>
      </c>
      <c r="B26761" s="2" t="s">
        <v>9</v>
      </c>
      <c r="C26761">
        <v>72</v>
      </c>
      <c r="D26761">
        <v>469.44</v>
      </c>
      <c r="E26761" s="2" t="s">
        <v>23</v>
      </c>
      <c r="F26761" s="2" t="s">
        <v>25</v>
      </c>
    </row>
    <row r="26762" spans="1:6" x14ac:dyDescent="0.35">
      <c r="A26762" s="1">
        <v>43068</v>
      </c>
      <c r="B26762" s="2" t="s">
        <v>6</v>
      </c>
      <c r="C26762">
        <v>144</v>
      </c>
      <c r="D26762">
        <v>4461.12</v>
      </c>
      <c r="E26762" s="2" t="s">
        <v>23</v>
      </c>
      <c r="F26762" s="2" t="s">
        <v>25</v>
      </c>
    </row>
    <row r="26763" spans="1:6" x14ac:dyDescent="0.35">
      <c r="A26763" s="1">
        <v>42735</v>
      </c>
      <c r="B26763" s="2" t="s">
        <v>15</v>
      </c>
      <c r="C26763">
        <v>96</v>
      </c>
      <c r="D26763">
        <v>3498.24</v>
      </c>
      <c r="E26763" s="2" t="s">
        <v>23</v>
      </c>
      <c r="F26763" s="2" t="s">
        <v>25</v>
      </c>
    </row>
    <row r="26764" spans="1:6" x14ac:dyDescent="0.35">
      <c r="A26764" s="1">
        <v>42648</v>
      </c>
      <c r="B26764" s="2" t="s">
        <v>12</v>
      </c>
      <c r="C26764">
        <v>96</v>
      </c>
      <c r="D26764">
        <v>1808.64</v>
      </c>
      <c r="E26764" s="2" t="s">
        <v>23</v>
      </c>
      <c r="F26764" s="2" t="s">
        <v>25</v>
      </c>
    </row>
    <row r="26765" spans="1:6" x14ac:dyDescent="0.35">
      <c r="A26765" s="1">
        <v>43020</v>
      </c>
      <c r="B26765" s="2" t="s">
        <v>12</v>
      </c>
      <c r="C26765">
        <v>60</v>
      </c>
      <c r="D26765">
        <v>1105.8</v>
      </c>
      <c r="E26765" s="2" t="s">
        <v>23</v>
      </c>
      <c r="F26765" s="2" t="s">
        <v>25</v>
      </c>
    </row>
    <row r="26766" spans="1:6" x14ac:dyDescent="0.35">
      <c r="A26766" s="1">
        <v>42716</v>
      </c>
      <c r="B26766" s="2" t="s">
        <v>6</v>
      </c>
      <c r="C26766">
        <v>144</v>
      </c>
      <c r="D26766">
        <v>4354.5600000000004</v>
      </c>
      <c r="E26766" s="2" t="s">
        <v>23</v>
      </c>
      <c r="F26766" s="2" t="s">
        <v>25</v>
      </c>
    </row>
    <row r="26767" spans="1:6" x14ac:dyDescent="0.35">
      <c r="A26767" s="1">
        <v>42691</v>
      </c>
      <c r="B26767" s="2" t="s">
        <v>12</v>
      </c>
      <c r="C26767">
        <v>96</v>
      </c>
      <c r="D26767">
        <v>1600.32</v>
      </c>
      <c r="E26767" s="2" t="s">
        <v>23</v>
      </c>
      <c r="F26767" s="2" t="s">
        <v>25</v>
      </c>
    </row>
    <row r="26768" spans="1:6" x14ac:dyDescent="0.35">
      <c r="A26768" s="1">
        <v>42425</v>
      </c>
      <c r="B26768" s="2" t="s">
        <v>15</v>
      </c>
      <c r="C26768">
        <v>252</v>
      </c>
      <c r="D26768">
        <v>8789.76</v>
      </c>
      <c r="E26768" s="2" t="s">
        <v>23</v>
      </c>
      <c r="F26768" s="2" t="s">
        <v>25</v>
      </c>
    </row>
    <row r="26769" spans="1:6" x14ac:dyDescent="0.35">
      <c r="A26769" s="1">
        <v>42850</v>
      </c>
      <c r="B26769" s="2" t="s">
        <v>13</v>
      </c>
      <c r="C26769">
        <v>48</v>
      </c>
      <c r="D26769">
        <v>1512</v>
      </c>
      <c r="E26769" s="2" t="s">
        <v>23</v>
      </c>
      <c r="F26769" s="2" t="s">
        <v>25</v>
      </c>
    </row>
    <row r="26770" spans="1:6" x14ac:dyDescent="0.35">
      <c r="A26770" s="1">
        <v>42470</v>
      </c>
      <c r="B26770" s="2" t="s">
        <v>12</v>
      </c>
      <c r="C26770">
        <v>96</v>
      </c>
      <c r="D26770">
        <v>1618.56</v>
      </c>
      <c r="E26770" s="2" t="s">
        <v>23</v>
      </c>
      <c r="F26770" s="2" t="s">
        <v>25</v>
      </c>
    </row>
    <row r="26771" spans="1:6" x14ac:dyDescent="0.35">
      <c r="A26771" s="1">
        <v>42705</v>
      </c>
      <c r="B26771" s="2" t="s">
        <v>15</v>
      </c>
      <c r="C26771">
        <v>252</v>
      </c>
      <c r="D26771">
        <v>8084.16</v>
      </c>
      <c r="E26771" s="2" t="s">
        <v>23</v>
      </c>
      <c r="F26771" s="2" t="s">
        <v>25</v>
      </c>
    </row>
    <row r="26772" spans="1:6" x14ac:dyDescent="0.35">
      <c r="A26772" s="1">
        <v>42693</v>
      </c>
      <c r="B26772" s="2" t="s">
        <v>6</v>
      </c>
      <c r="C26772">
        <v>96</v>
      </c>
      <c r="D26772">
        <v>2890.56</v>
      </c>
      <c r="E26772" s="2" t="s">
        <v>23</v>
      </c>
      <c r="F26772" s="2" t="s">
        <v>25</v>
      </c>
    </row>
    <row r="26773" spans="1:6" x14ac:dyDescent="0.35">
      <c r="A26773" s="1">
        <v>42424</v>
      </c>
      <c r="B26773" s="2" t="s">
        <v>14</v>
      </c>
      <c r="C26773">
        <v>120</v>
      </c>
      <c r="D26773">
        <v>4803.6000000000004</v>
      </c>
      <c r="E26773" s="2" t="s">
        <v>23</v>
      </c>
      <c r="F26773" s="2" t="s">
        <v>25</v>
      </c>
    </row>
    <row r="26774" spans="1:6" x14ac:dyDescent="0.35">
      <c r="A26774" s="1">
        <v>42409</v>
      </c>
      <c r="B26774" s="2" t="s">
        <v>14</v>
      </c>
      <c r="C26774">
        <v>84</v>
      </c>
      <c r="D26774">
        <v>3789.24</v>
      </c>
      <c r="E26774" s="2" t="s">
        <v>23</v>
      </c>
      <c r="F26774" s="2" t="s">
        <v>25</v>
      </c>
    </row>
    <row r="26775" spans="1:6" x14ac:dyDescent="0.35">
      <c r="A26775" s="1">
        <v>43040</v>
      </c>
      <c r="B26775" s="2" t="s">
        <v>10</v>
      </c>
      <c r="C26775">
        <v>108</v>
      </c>
      <c r="D26775">
        <v>3121.2</v>
      </c>
      <c r="E26775" s="2" t="s">
        <v>23</v>
      </c>
      <c r="F26775" s="2" t="s">
        <v>25</v>
      </c>
    </row>
    <row r="26776" spans="1:6" x14ac:dyDescent="0.35">
      <c r="A26776" s="1">
        <v>42702</v>
      </c>
      <c r="B26776" s="2" t="s">
        <v>9</v>
      </c>
      <c r="C26776">
        <v>60</v>
      </c>
      <c r="D26776">
        <v>407.4</v>
      </c>
      <c r="E26776" s="2" t="s">
        <v>23</v>
      </c>
      <c r="F26776" s="2" t="s">
        <v>25</v>
      </c>
    </row>
    <row r="26777" spans="1:6" x14ac:dyDescent="0.35">
      <c r="A26777" s="1">
        <v>43054</v>
      </c>
      <c r="B26777" s="2" t="s">
        <v>6</v>
      </c>
      <c r="C26777">
        <v>48</v>
      </c>
      <c r="D26777">
        <v>1535.04</v>
      </c>
      <c r="E26777" s="2" t="s">
        <v>23</v>
      </c>
      <c r="F26777" s="2" t="s">
        <v>25</v>
      </c>
    </row>
    <row r="26778" spans="1:6" x14ac:dyDescent="0.35">
      <c r="A26778" s="1">
        <v>42700</v>
      </c>
      <c r="B26778" s="2" t="s">
        <v>10</v>
      </c>
      <c r="C26778">
        <v>252</v>
      </c>
      <c r="D26778">
        <v>7726.32</v>
      </c>
      <c r="E26778" s="2" t="s">
        <v>23</v>
      </c>
      <c r="F26778" s="2" t="s">
        <v>25</v>
      </c>
    </row>
    <row r="26779" spans="1:6" x14ac:dyDescent="0.35">
      <c r="A26779" s="1">
        <v>43068</v>
      </c>
      <c r="B26779" s="2" t="s">
        <v>15</v>
      </c>
      <c r="C26779">
        <v>36</v>
      </c>
      <c r="D26779">
        <v>1297.44</v>
      </c>
      <c r="E26779" s="2" t="s">
        <v>23</v>
      </c>
      <c r="F26779" s="2" t="s">
        <v>25</v>
      </c>
    </row>
    <row r="26780" spans="1:6" x14ac:dyDescent="0.35">
      <c r="A26780" s="1">
        <v>43083</v>
      </c>
      <c r="B26780" s="2" t="s">
        <v>10</v>
      </c>
      <c r="C26780">
        <v>108</v>
      </c>
      <c r="D26780">
        <v>3119.04</v>
      </c>
      <c r="E26780" s="2" t="s">
        <v>23</v>
      </c>
      <c r="F26780" s="2" t="s">
        <v>25</v>
      </c>
    </row>
    <row r="26781" spans="1:6" x14ac:dyDescent="0.35">
      <c r="A26781" s="1">
        <v>43071</v>
      </c>
      <c r="B26781" s="2" t="s">
        <v>15</v>
      </c>
      <c r="C26781">
        <v>12</v>
      </c>
      <c r="D26781">
        <v>389.28</v>
      </c>
      <c r="E26781" s="2" t="s">
        <v>23</v>
      </c>
      <c r="F26781" s="2" t="s">
        <v>25</v>
      </c>
    </row>
    <row r="26782" spans="1:6" x14ac:dyDescent="0.35">
      <c r="A26782" s="1">
        <v>42762</v>
      </c>
      <c r="B26782" s="2" t="s">
        <v>10</v>
      </c>
      <c r="C26782">
        <v>108</v>
      </c>
      <c r="D26782">
        <v>3054.24</v>
      </c>
      <c r="E26782" s="2" t="s">
        <v>23</v>
      </c>
      <c r="F26782" s="2" t="s">
        <v>25</v>
      </c>
    </row>
    <row r="26783" spans="1:6" x14ac:dyDescent="0.35">
      <c r="A26783" s="1">
        <v>43062</v>
      </c>
      <c r="B26783" s="2" t="s">
        <v>6</v>
      </c>
      <c r="C26783">
        <v>60</v>
      </c>
      <c r="D26783">
        <v>1905</v>
      </c>
      <c r="E26783" s="2" t="s">
        <v>23</v>
      </c>
      <c r="F26783" s="2" t="s">
        <v>25</v>
      </c>
    </row>
    <row r="26784" spans="1:6" x14ac:dyDescent="0.35">
      <c r="A26784" s="1">
        <v>42728</v>
      </c>
      <c r="B26784" s="2" t="s">
        <v>14</v>
      </c>
      <c r="C26784">
        <v>96</v>
      </c>
      <c r="D26784">
        <v>3849.6</v>
      </c>
      <c r="E26784" s="2" t="s">
        <v>23</v>
      </c>
      <c r="F26784" s="2" t="s">
        <v>25</v>
      </c>
    </row>
    <row r="26785" spans="1:6" x14ac:dyDescent="0.35">
      <c r="A26785" s="1">
        <v>43092</v>
      </c>
      <c r="B26785" s="2" t="s">
        <v>11</v>
      </c>
      <c r="C26785">
        <v>12</v>
      </c>
      <c r="D26785">
        <v>269.39999999999998</v>
      </c>
      <c r="E26785" s="2" t="s">
        <v>23</v>
      </c>
      <c r="F26785" s="2" t="s">
        <v>25</v>
      </c>
    </row>
    <row r="26786" spans="1:6" x14ac:dyDescent="0.35">
      <c r="A26786" s="1">
        <v>42729</v>
      </c>
      <c r="B26786" s="2" t="s">
        <v>11</v>
      </c>
      <c r="C26786">
        <v>204</v>
      </c>
      <c r="D26786">
        <v>4424.76</v>
      </c>
      <c r="E26786" s="2" t="s">
        <v>23</v>
      </c>
      <c r="F26786" s="2" t="s">
        <v>25</v>
      </c>
    </row>
    <row r="26787" spans="1:6" x14ac:dyDescent="0.35">
      <c r="A26787" s="1">
        <v>43062</v>
      </c>
      <c r="B26787" s="2" t="s">
        <v>14</v>
      </c>
      <c r="C26787">
        <v>60</v>
      </c>
      <c r="D26787">
        <v>2735.4</v>
      </c>
      <c r="E26787" s="2" t="s">
        <v>23</v>
      </c>
      <c r="F26787" s="2" t="s">
        <v>25</v>
      </c>
    </row>
    <row r="26788" spans="1:6" x14ac:dyDescent="0.35">
      <c r="A26788" s="1">
        <v>42570</v>
      </c>
      <c r="B26788" s="2" t="s">
        <v>6</v>
      </c>
      <c r="C26788">
        <v>120</v>
      </c>
      <c r="D26788">
        <v>3825.6</v>
      </c>
      <c r="E26788" s="2" t="s">
        <v>23</v>
      </c>
      <c r="F26788" s="2" t="s">
        <v>25</v>
      </c>
    </row>
    <row r="26789" spans="1:6" x14ac:dyDescent="0.35">
      <c r="A26789" s="1">
        <v>43048</v>
      </c>
      <c r="B26789" s="2" t="s">
        <v>6</v>
      </c>
      <c r="C26789">
        <v>84</v>
      </c>
      <c r="D26789">
        <v>2749.32</v>
      </c>
      <c r="E26789" s="2" t="s">
        <v>23</v>
      </c>
      <c r="F26789" s="2" t="s">
        <v>25</v>
      </c>
    </row>
    <row r="26790" spans="1:6" x14ac:dyDescent="0.35">
      <c r="A26790" s="1">
        <v>42817</v>
      </c>
      <c r="B26790" s="2" t="s">
        <v>10</v>
      </c>
      <c r="C26790">
        <v>96</v>
      </c>
      <c r="D26790">
        <v>2923.2</v>
      </c>
      <c r="E26790" s="2" t="s">
        <v>23</v>
      </c>
      <c r="F26790" s="2" t="s">
        <v>25</v>
      </c>
    </row>
    <row r="26791" spans="1:6" x14ac:dyDescent="0.35">
      <c r="A26791" s="1">
        <v>42704</v>
      </c>
      <c r="B26791" s="2" t="s">
        <v>11</v>
      </c>
      <c r="C26791">
        <v>36</v>
      </c>
      <c r="D26791">
        <v>721.08</v>
      </c>
      <c r="E26791" s="2" t="s">
        <v>23</v>
      </c>
      <c r="F26791" s="2" t="s">
        <v>25</v>
      </c>
    </row>
    <row r="26792" spans="1:6" x14ac:dyDescent="0.35">
      <c r="A26792" s="1">
        <v>42453</v>
      </c>
      <c r="B26792" s="2" t="s">
        <v>9</v>
      </c>
      <c r="C26792">
        <v>96</v>
      </c>
      <c r="D26792">
        <v>393.6</v>
      </c>
      <c r="E26792" s="2" t="s">
        <v>23</v>
      </c>
      <c r="F26792" s="2" t="s">
        <v>25</v>
      </c>
    </row>
    <row r="26793" spans="1:6" x14ac:dyDescent="0.35">
      <c r="A26793" s="1">
        <v>42517</v>
      </c>
      <c r="B26793" s="2" t="s">
        <v>6</v>
      </c>
      <c r="C26793">
        <v>72</v>
      </c>
      <c r="D26793">
        <v>2232</v>
      </c>
      <c r="E26793" s="2" t="s">
        <v>23</v>
      </c>
      <c r="F26793" s="2" t="s">
        <v>25</v>
      </c>
    </row>
    <row r="26794" spans="1:6" x14ac:dyDescent="0.35">
      <c r="A26794" s="1">
        <v>42464</v>
      </c>
      <c r="B26794" s="2" t="s">
        <v>13</v>
      </c>
      <c r="C26794">
        <v>24</v>
      </c>
      <c r="D26794">
        <v>660.72</v>
      </c>
      <c r="E26794" s="2" t="s">
        <v>23</v>
      </c>
      <c r="F26794" s="2" t="s">
        <v>25</v>
      </c>
    </row>
    <row r="26795" spans="1:6" x14ac:dyDescent="0.35">
      <c r="A26795" s="1">
        <v>42690</v>
      </c>
      <c r="B26795" s="2" t="s">
        <v>14</v>
      </c>
      <c r="C26795">
        <v>72</v>
      </c>
      <c r="D26795">
        <v>3245.76</v>
      </c>
      <c r="E26795" s="2" t="s">
        <v>23</v>
      </c>
      <c r="F26795" s="2" t="s">
        <v>25</v>
      </c>
    </row>
    <row r="26796" spans="1:6" x14ac:dyDescent="0.35">
      <c r="A26796" s="1">
        <v>42707</v>
      </c>
      <c r="B26796" s="2" t="s">
        <v>10</v>
      </c>
      <c r="C26796">
        <v>120</v>
      </c>
      <c r="D26796">
        <v>3366</v>
      </c>
      <c r="E26796" s="2" t="s">
        <v>23</v>
      </c>
      <c r="F26796" s="2" t="s">
        <v>25</v>
      </c>
    </row>
    <row r="26797" spans="1:6" x14ac:dyDescent="0.35">
      <c r="A26797" s="1">
        <v>43070</v>
      </c>
      <c r="B26797" s="2" t="s">
        <v>9</v>
      </c>
      <c r="C26797">
        <v>228</v>
      </c>
      <c r="D26797">
        <v>1242.5999999999999</v>
      </c>
      <c r="E26797" s="2" t="s">
        <v>23</v>
      </c>
      <c r="F26797" s="2" t="s">
        <v>25</v>
      </c>
    </row>
    <row r="26798" spans="1:6" x14ac:dyDescent="0.35">
      <c r="A26798" s="1">
        <v>43092</v>
      </c>
      <c r="B26798" s="2" t="s">
        <v>15</v>
      </c>
      <c r="C26798">
        <v>144</v>
      </c>
      <c r="D26798">
        <v>5091.84</v>
      </c>
      <c r="E26798" s="2" t="s">
        <v>23</v>
      </c>
      <c r="F26798" s="2" t="s">
        <v>25</v>
      </c>
    </row>
    <row r="26799" spans="1:6" x14ac:dyDescent="0.35">
      <c r="A26799" s="1">
        <v>42733</v>
      </c>
      <c r="B26799" s="2" t="s">
        <v>10</v>
      </c>
      <c r="C26799">
        <v>72</v>
      </c>
      <c r="D26799">
        <v>2173.6799999999998</v>
      </c>
      <c r="E26799" s="2" t="s">
        <v>23</v>
      </c>
      <c r="F26799" s="2" t="s">
        <v>25</v>
      </c>
    </row>
    <row r="26800" spans="1:6" x14ac:dyDescent="0.35">
      <c r="A26800" s="1">
        <v>43100</v>
      </c>
      <c r="B26800" s="2" t="s">
        <v>14</v>
      </c>
      <c r="C26800">
        <v>24</v>
      </c>
      <c r="D26800">
        <v>1029.3599999999999</v>
      </c>
      <c r="E26800" s="2" t="s">
        <v>23</v>
      </c>
      <c r="F26800" s="2" t="s">
        <v>25</v>
      </c>
    </row>
    <row r="26801" spans="1:6" x14ac:dyDescent="0.35">
      <c r="A26801" s="1">
        <v>43072</v>
      </c>
      <c r="B26801" s="2" t="s">
        <v>11</v>
      </c>
      <c r="C26801">
        <v>60</v>
      </c>
      <c r="D26801">
        <v>1290</v>
      </c>
      <c r="E26801" s="2" t="s">
        <v>23</v>
      </c>
      <c r="F26801" s="2" t="s">
        <v>25</v>
      </c>
    </row>
    <row r="26802" spans="1:6" x14ac:dyDescent="0.35">
      <c r="A26802" s="1">
        <v>43052</v>
      </c>
      <c r="B26802" s="2" t="s">
        <v>9</v>
      </c>
      <c r="C26802">
        <v>84</v>
      </c>
      <c r="D26802">
        <v>470.4</v>
      </c>
      <c r="E26802" s="2" t="s">
        <v>23</v>
      </c>
      <c r="F26802" s="2" t="s">
        <v>25</v>
      </c>
    </row>
    <row r="26803" spans="1:6" x14ac:dyDescent="0.35">
      <c r="A26803" s="1">
        <v>42384</v>
      </c>
      <c r="B26803" s="2" t="s">
        <v>14</v>
      </c>
      <c r="C26803">
        <v>240</v>
      </c>
      <c r="D26803">
        <v>10212</v>
      </c>
      <c r="E26803" s="2" t="s">
        <v>23</v>
      </c>
      <c r="F26803" s="2" t="s">
        <v>25</v>
      </c>
    </row>
    <row r="26804" spans="1:6" x14ac:dyDescent="0.35">
      <c r="A26804" s="1">
        <v>42718</v>
      </c>
      <c r="B26804" s="2" t="s">
        <v>14</v>
      </c>
      <c r="C26804">
        <v>228</v>
      </c>
      <c r="D26804">
        <v>10458.36</v>
      </c>
      <c r="E26804" s="2" t="s">
        <v>23</v>
      </c>
      <c r="F26804" s="2" t="s">
        <v>25</v>
      </c>
    </row>
    <row r="26805" spans="1:6" x14ac:dyDescent="0.35">
      <c r="A26805" s="1">
        <v>42619</v>
      </c>
      <c r="B26805" s="2" t="s">
        <v>15</v>
      </c>
      <c r="C26805">
        <v>48</v>
      </c>
      <c r="D26805">
        <v>1627.68</v>
      </c>
      <c r="E26805" s="2" t="s">
        <v>23</v>
      </c>
      <c r="F26805" s="2" t="s">
        <v>25</v>
      </c>
    </row>
    <row r="26806" spans="1:6" x14ac:dyDescent="0.35">
      <c r="A26806" s="1">
        <v>43017</v>
      </c>
      <c r="B26806" s="2" t="s">
        <v>13</v>
      </c>
      <c r="C26806">
        <v>72</v>
      </c>
      <c r="D26806">
        <v>2077.92</v>
      </c>
      <c r="E26806" s="2" t="s">
        <v>23</v>
      </c>
      <c r="F26806" s="2" t="s">
        <v>25</v>
      </c>
    </row>
    <row r="26807" spans="1:6" x14ac:dyDescent="0.35">
      <c r="A26807" s="1">
        <v>42702</v>
      </c>
      <c r="B26807" s="2" t="s">
        <v>11</v>
      </c>
      <c r="C26807">
        <v>168</v>
      </c>
      <c r="D26807">
        <v>3633.84</v>
      </c>
      <c r="E26807" s="2" t="s">
        <v>23</v>
      </c>
      <c r="F26807" s="2" t="s">
        <v>25</v>
      </c>
    </row>
    <row r="26808" spans="1:6" x14ac:dyDescent="0.35">
      <c r="A26808" s="1">
        <v>42721</v>
      </c>
      <c r="B26808" s="2" t="s">
        <v>6</v>
      </c>
      <c r="C26808">
        <v>84</v>
      </c>
      <c r="D26808">
        <v>2546.88</v>
      </c>
      <c r="E26808" s="2" t="s">
        <v>23</v>
      </c>
      <c r="F26808" s="2" t="s">
        <v>25</v>
      </c>
    </row>
    <row r="26809" spans="1:6" x14ac:dyDescent="0.35">
      <c r="A26809" s="1">
        <v>43030</v>
      </c>
      <c r="B26809" s="2" t="s">
        <v>15</v>
      </c>
      <c r="C26809">
        <v>84</v>
      </c>
      <c r="D26809">
        <v>2973.6</v>
      </c>
      <c r="E26809" s="2" t="s">
        <v>23</v>
      </c>
      <c r="F26809" s="2" t="s">
        <v>25</v>
      </c>
    </row>
    <row r="26810" spans="1:6" x14ac:dyDescent="0.35">
      <c r="A26810" s="1">
        <v>42724</v>
      </c>
      <c r="B26810" s="2" t="s">
        <v>10</v>
      </c>
      <c r="C26810">
        <v>72</v>
      </c>
      <c r="D26810">
        <v>2172.2399999999998</v>
      </c>
      <c r="E26810" s="2" t="s">
        <v>23</v>
      </c>
      <c r="F26810" s="2" t="s">
        <v>25</v>
      </c>
    </row>
    <row r="26811" spans="1:6" x14ac:dyDescent="0.35">
      <c r="A26811" s="1">
        <v>42371</v>
      </c>
      <c r="B26811" s="2" t="s">
        <v>12</v>
      </c>
      <c r="C26811">
        <v>24</v>
      </c>
      <c r="D26811">
        <v>424.32</v>
      </c>
      <c r="E26811" s="2" t="s">
        <v>23</v>
      </c>
      <c r="F26811" s="2" t="s">
        <v>25</v>
      </c>
    </row>
    <row r="26812" spans="1:6" x14ac:dyDescent="0.35">
      <c r="A26812" s="1">
        <v>43063</v>
      </c>
      <c r="B26812" s="2" t="s">
        <v>13</v>
      </c>
      <c r="C26812">
        <v>60</v>
      </c>
      <c r="D26812">
        <v>1824</v>
      </c>
      <c r="E26812" s="2" t="s">
        <v>23</v>
      </c>
      <c r="F26812" s="2" t="s">
        <v>25</v>
      </c>
    </row>
    <row r="26813" spans="1:6" x14ac:dyDescent="0.35">
      <c r="A26813" s="1">
        <v>42985</v>
      </c>
      <c r="B26813" s="2" t="s">
        <v>9</v>
      </c>
      <c r="C26813">
        <v>60</v>
      </c>
      <c r="D26813">
        <v>386.4</v>
      </c>
      <c r="E26813" s="2" t="s">
        <v>23</v>
      </c>
      <c r="F26813" s="2" t="s">
        <v>25</v>
      </c>
    </row>
    <row r="26814" spans="1:6" x14ac:dyDescent="0.35">
      <c r="A26814" s="1">
        <v>43056</v>
      </c>
      <c r="B26814" s="2" t="s">
        <v>9</v>
      </c>
      <c r="C26814">
        <v>180</v>
      </c>
      <c r="D26814">
        <v>1180.8</v>
      </c>
      <c r="E26814" s="2" t="s">
        <v>23</v>
      </c>
      <c r="F26814" s="2" t="s">
        <v>25</v>
      </c>
    </row>
    <row r="26815" spans="1:6" x14ac:dyDescent="0.35">
      <c r="A26815" s="1">
        <v>43051</v>
      </c>
      <c r="B26815" s="2" t="s">
        <v>14</v>
      </c>
      <c r="C26815">
        <v>276</v>
      </c>
      <c r="D26815">
        <v>12458.64</v>
      </c>
      <c r="E26815" s="2" t="s">
        <v>23</v>
      </c>
      <c r="F26815" s="2" t="s">
        <v>25</v>
      </c>
    </row>
    <row r="26816" spans="1:6" x14ac:dyDescent="0.35">
      <c r="A26816" s="1">
        <v>42495</v>
      </c>
      <c r="B26816" s="2" t="s">
        <v>6</v>
      </c>
      <c r="C26816">
        <v>276</v>
      </c>
      <c r="D26816">
        <v>8288.2800000000007</v>
      </c>
      <c r="E26816" s="2" t="s">
        <v>23</v>
      </c>
      <c r="F26816" s="2" t="s">
        <v>25</v>
      </c>
    </row>
    <row r="26817" spans="1:6" x14ac:dyDescent="0.35">
      <c r="A26817" s="1">
        <v>43084</v>
      </c>
      <c r="B26817" s="2" t="s">
        <v>10</v>
      </c>
      <c r="C26817">
        <v>48</v>
      </c>
      <c r="D26817">
        <v>1415.52</v>
      </c>
      <c r="E26817" s="2" t="s">
        <v>23</v>
      </c>
      <c r="F26817" s="2" t="s">
        <v>25</v>
      </c>
    </row>
    <row r="26818" spans="1:6" x14ac:dyDescent="0.35">
      <c r="A26818" s="1">
        <v>42696</v>
      </c>
      <c r="B26818" s="2" t="s">
        <v>9</v>
      </c>
      <c r="C26818">
        <v>156</v>
      </c>
      <c r="D26818">
        <v>1085.76</v>
      </c>
      <c r="E26818" s="2" t="s">
        <v>23</v>
      </c>
      <c r="F26818" s="2" t="s">
        <v>25</v>
      </c>
    </row>
    <row r="26819" spans="1:6" x14ac:dyDescent="0.35">
      <c r="A26819" s="1">
        <v>42702</v>
      </c>
      <c r="B26819" s="2" t="s">
        <v>15</v>
      </c>
      <c r="C26819">
        <v>204</v>
      </c>
      <c r="D26819">
        <v>6821.76</v>
      </c>
      <c r="E26819" s="2" t="s">
        <v>23</v>
      </c>
      <c r="F26819" s="2" t="s">
        <v>25</v>
      </c>
    </row>
    <row r="26820" spans="1:6" x14ac:dyDescent="0.35">
      <c r="A26820" s="1">
        <v>43096</v>
      </c>
      <c r="B26820" s="2" t="s">
        <v>12</v>
      </c>
      <c r="C26820">
        <v>12</v>
      </c>
      <c r="D26820">
        <v>219.24</v>
      </c>
      <c r="E26820" s="2" t="s">
        <v>23</v>
      </c>
      <c r="F26820" s="2" t="s">
        <v>25</v>
      </c>
    </row>
    <row r="26821" spans="1:6" x14ac:dyDescent="0.35">
      <c r="A26821" s="1">
        <v>43062</v>
      </c>
      <c r="B26821" s="2" t="s">
        <v>9</v>
      </c>
      <c r="C26821">
        <v>180</v>
      </c>
      <c r="D26821">
        <v>988.2</v>
      </c>
      <c r="E26821" s="2" t="s">
        <v>23</v>
      </c>
      <c r="F26821" s="2" t="s">
        <v>25</v>
      </c>
    </row>
    <row r="26822" spans="1:6" x14ac:dyDescent="0.35">
      <c r="A26822" s="1">
        <v>43094</v>
      </c>
      <c r="B26822" s="2" t="s">
        <v>12</v>
      </c>
      <c r="C26822">
        <v>96</v>
      </c>
      <c r="D26822">
        <v>1594.56</v>
      </c>
      <c r="E26822" s="2" t="s">
        <v>23</v>
      </c>
      <c r="F26822" s="2" t="s">
        <v>25</v>
      </c>
    </row>
    <row r="26823" spans="1:6" x14ac:dyDescent="0.35">
      <c r="A26823" s="1">
        <v>42950</v>
      </c>
      <c r="B26823" s="2" t="s">
        <v>12</v>
      </c>
      <c r="C26823">
        <v>24</v>
      </c>
      <c r="D26823">
        <v>402.24</v>
      </c>
      <c r="E26823" s="2" t="s">
        <v>23</v>
      </c>
      <c r="F26823" s="2" t="s">
        <v>25</v>
      </c>
    </row>
    <row r="26824" spans="1:6" x14ac:dyDescent="0.35">
      <c r="A26824" s="1">
        <v>43098</v>
      </c>
      <c r="B26824" s="2" t="s">
        <v>10</v>
      </c>
      <c r="C26824">
        <v>60</v>
      </c>
      <c r="D26824">
        <v>1842.6</v>
      </c>
      <c r="E26824" s="2" t="s">
        <v>23</v>
      </c>
      <c r="F26824" s="2" t="s">
        <v>25</v>
      </c>
    </row>
    <row r="26825" spans="1:6" x14ac:dyDescent="0.35">
      <c r="A26825" s="1">
        <v>42973</v>
      </c>
      <c r="B26825" s="2" t="s">
        <v>6</v>
      </c>
      <c r="C26825">
        <v>72</v>
      </c>
      <c r="D26825">
        <v>2374.56</v>
      </c>
      <c r="E26825" s="2" t="s">
        <v>23</v>
      </c>
      <c r="F26825" s="2" t="s">
        <v>25</v>
      </c>
    </row>
    <row r="26826" spans="1:6" x14ac:dyDescent="0.35">
      <c r="A26826" s="1">
        <v>42541</v>
      </c>
      <c r="B26826" s="2" t="s">
        <v>15</v>
      </c>
      <c r="C26826">
        <v>156</v>
      </c>
      <c r="D26826">
        <v>5166.72</v>
      </c>
      <c r="E26826" s="2" t="s">
        <v>23</v>
      </c>
      <c r="F26826" s="2" t="s">
        <v>25</v>
      </c>
    </row>
    <row r="26827" spans="1:6" x14ac:dyDescent="0.35">
      <c r="A26827" s="1">
        <v>43050</v>
      </c>
      <c r="B26827" s="2" t="s">
        <v>6</v>
      </c>
      <c r="C26827">
        <v>84</v>
      </c>
      <c r="D26827">
        <v>2729.16</v>
      </c>
      <c r="E26827" s="2" t="s">
        <v>23</v>
      </c>
      <c r="F26827" s="2" t="s">
        <v>25</v>
      </c>
    </row>
    <row r="26828" spans="1:6" x14ac:dyDescent="0.35">
      <c r="A26828" s="1">
        <v>42696</v>
      </c>
      <c r="B26828" s="2" t="s">
        <v>14</v>
      </c>
      <c r="C26828">
        <v>36</v>
      </c>
      <c r="D26828">
        <v>1534.32</v>
      </c>
      <c r="E26828" s="2" t="s">
        <v>23</v>
      </c>
      <c r="F26828" s="2" t="s">
        <v>25</v>
      </c>
    </row>
    <row r="26829" spans="1:6" x14ac:dyDescent="0.35">
      <c r="A26829" s="1">
        <v>42723</v>
      </c>
      <c r="B26829" s="2" t="s">
        <v>14</v>
      </c>
      <c r="C26829">
        <v>84</v>
      </c>
      <c r="D26829">
        <v>3654.84</v>
      </c>
      <c r="E26829" s="2" t="s">
        <v>23</v>
      </c>
      <c r="F26829" s="2" t="s">
        <v>25</v>
      </c>
    </row>
    <row r="26830" spans="1:6" x14ac:dyDescent="0.35">
      <c r="A26830" s="1">
        <v>42802</v>
      </c>
      <c r="B26830" s="2" t="s">
        <v>12</v>
      </c>
      <c r="C26830">
        <v>84</v>
      </c>
      <c r="D26830">
        <v>1422.96</v>
      </c>
      <c r="E26830" s="2" t="s">
        <v>23</v>
      </c>
      <c r="F26830" s="2" t="s">
        <v>25</v>
      </c>
    </row>
    <row r="26831" spans="1:6" x14ac:dyDescent="0.35">
      <c r="A26831" s="1">
        <v>42411</v>
      </c>
      <c r="B26831" s="2" t="s">
        <v>11</v>
      </c>
      <c r="C26831">
        <v>48</v>
      </c>
      <c r="D26831">
        <v>950.4</v>
      </c>
      <c r="E26831" s="2" t="s">
        <v>23</v>
      </c>
      <c r="F26831" s="2" t="s">
        <v>25</v>
      </c>
    </row>
    <row r="26832" spans="1:6" x14ac:dyDescent="0.35">
      <c r="A26832" s="1">
        <v>42620</v>
      </c>
      <c r="B26832" s="2" t="s">
        <v>10</v>
      </c>
      <c r="C26832">
        <v>168</v>
      </c>
      <c r="D26832">
        <v>5206.32</v>
      </c>
      <c r="E26832" s="2" t="s">
        <v>23</v>
      </c>
      <c r="F26832" s="2" t="s">
        <v>25</v>
      </c>
    </row>
    <row r="26833" spans="1:6" x14ac:dyDescent="0.35">
      <c r="A26833" s="1">
        <v>43087</v>
      </c>
      <c r="B26833" s="2" t="s">
        <v>12</v>
      </c>
      <c r="C26833">
        <v>132</v>
      </c>
      <c r="D26833">
        <v>2251.92</v>
      </c>
      <c r="E26833" s="2" t="s">
        <v>23</v>
      </c>
      <c r="F26833" s="2" t="s">
        <v>25</v>
      </c>
    </row>
    <row r="26834" spans="1:6" x14ac:dyDescent="0.35">
      <c r="A26834" s="1">
        <v>43078</v>
      </c>
      <c r="B26834" s="2" t="s">
        <v>9</v>
      </c>
      <c r="C26834">
        <v>96</v>
      </c>
      <c r="D26834">
        <v>588.48</v>
      </c>
      <c r="E26834" s="2" t="s">
        <v>23</v>
      </c>
      <c r="F26834" s="2" t="s">
        <v>25</v>
      </c>
    </row>
    <row r="26835" spans="1:6" x14ac:dyDescent="0.35">
      <c r="A26835" s="1">
        <v>43051</v>
      </c>
      <c r="B26835" s="2" t="s">
        <v>9</v>
      </c>
      <c r="C26835">
        <v>156</v>
      </c>
      <c r="D26835">
        <v>737.88</v>
      </c>
      <c r="E26835" s="2" t="s">
        <v>23</v>
      </c>
      <c r="F26835" s="2" t="s">
        <v>25</v>
      </c>
    </row>
    <row r="26836" spans="1:6" x14ac:dyDescent="0.35">
      <c r="A26836" s="1">
        <v>42734</v>
      </c>
      <c r="B26836" s="2" t="s">
        <v>14</v>
      </c>
      <c r="C26836">
        <v>60</v>
      </c>
      <c r="D26836">
        <v>2727</v>
      </c>
      <c r="E26836" s="2" t="s">
        <v>23</v>
      </c>
      <c r="F26836" s="2" t="s">
        <v>25</v>
      </c>
    </row>
    <row r="26837" spans="1:6" x14ac:dyDescent="0.35">
      <c r="A26837" s="1">
        <v>43038</v>
      </c>
      <c r="B26837" s="2" t="s">
        <v>14</v>
      </c>
      <c r="C26837">
        <v>36</v>
      </c>
      <c r="D26837">
        <v>1464.84</v>
      </c>
      <c r="E26837" s="2" t="s">
        <v>23</v>
      </c>
      <c r="F26837" s="2" t="s">
        <v>25</v>
      </c>
    </row>
    <row r="26838" spans="1:6" x14ac:dyDescent="0.35">
      <c r="A26838" s="1">
        <v>42735</v>
      </c>
      <c r="B26838" s="2" t="s">
        <v>13</v>
      </c>
      <c r="C26838">
        <v>168</v>
      </c>
      <c r="D26838">
        <v>5149.2</v>
      </c>
      <c r="E26838" s="2" t="s">
        <v>23</v>
      </c>
      <c r="F26838" s="2" t="s">
        <v>25</v>
      </c>
    </row>
    <row r="26839" spans="1:6" x14ac:dyDescent="0.35">
      <c r="A26839" s="1">
        <v>42713</v>
      </c>
      <c r="B26839" s="2" t="s">
        <v>13</v>
      </c>
      <c r="C26839">
        <v>132</v>
      </c>
      <c r="D26839">
        <v>3715.8</v>
      </c>
      <c r="E26839" s="2" t="s">
        <v>23</v>
      </c>
      <c r="F26839" s="2" t="s">
        <v>25</v>
      </c>
    </row>
    <row r="26840" spans="1:6" x14ac:dyDescent="0.35">
      <c r="A26840" s="1">
        <v>42721</v>
      </c>
      <c r="B26840" s="2" t="s">
        <v>15</v>
      </c>
      <c r="C26840">
        <v>12</v>
      </c>
      <c r="D26840">
        <v>402</v>
      </c>
      <c r="E26840" s="2" t="s">
        <v>23</v>
      </c>
      <c r="F26840" s="2" t="s">
        <v>25</v>
      </c>
    </row>
    <row r="26841" spans="1:6" x14ac:dyDescent="0.35">
      <c r="A26841" s="1">
        <v>42716</v>
      </c>
      <c r="B26841" s="2" t="s">
        <v>14</v>
      </c>
      <c r="C26841">
        <v>264</v>
      </c>
      <c r="D26841">
        <v>12006.72</v>
      </c>
      <c r="E26841" s="2" t="s">
        <v>23</v>
      </c>
      <c r="F26841" s="2" t="s">
        <v>25</v>
      </c>
    </row>
    <row r="26842" spans="1:6" x14ac:dyDescent="0.35">
      <c r="A26842" s="1">
        <v>43070</v>
      </c>
      <c r="B26842" s="2" t="s">
        <v>15</v>
      </c>
      <c r="C26842">
        <v>60</v>
      </c>
      <c r="D26842">
        <v>2101.8000000000002</v>
      </c>
      <c r="E26842" s="2" t="s">
        <v>23</v>
      </c>
      <c r="F26842" s="2" t="s">
        <v>25</v>
      </c>
    </row>
    <row r="26843" spans="1:6" x14ac:dyDescent="0.35">
      <c r="A26843" s="1">
        <v>43088</v>
      </c>
      <c r="B26843" s="2" t="s">
        <v>12</v>
      </c>
      <c r="C26843">
        <v>60</v>
      </c>
      <c r="D26843">
        <v>1128.5999999999999</v>
      </c>
      <c r="E26843" s="2" t="s">
        <v>23</v>
      </c>
      <c r="F26843" s="2" t="s">
        <v>25</v>
      </c>
    </row>
    <row r="26844" spans="1:6" x14ac:dyDescent="0.35">
      <c r="A26844" s="1">
        <v>43083</v>
      </c>
      <c r="B26844" s="2" t="s">
        <v>11</v>
      </c>
      <c r="C26844">
        <v>36</v>
      </c>
      <c r="D26844">
        <v>687.24</v>
      </c>
      <c r="E26844" s="2" t="s">
        <v>23</v>
      </c>
      <c r="F26844" s="2" t="s">
        <v>25</v>
      </c>
    </row>
    <row r="26845" spans="1:6" x14ac:dyDescent="0.35">
      <c r="A26845" s="1">
        <v>42922</v>
      </c>
      <c r="B26845" s="2" t="s">
        <v>15</v>
      </c>
      <c r="C26845">
        <v>108</v>
      </c>
      <c r="D26845">
        <v>3924.72</v>
      </c>
      <c r="E26845" s="2" t="s">
        <v>23</v>
      </c>
      <c r="F26845" s="2" t="s">
        <v>25</v>
      </c>
    </row>
    <row r="26846" spans="1:6" x14ac:dyDescent="0.35">
      <c r="A26846" s="1">
        <v>42456</v>
      </c>
      <c r="B26846" s="2" t="s">
        <v>11</v>
      </c>
      <c r="C26846">
        <v>84</v>
      </c>
      <c r="D26846">
        <v>1837.08</v>
      </c>
      <c r="E26846" s="2" t="s">
        <v>23</v>
      </c>
      <c r="F26846" s="2" t="s">
        <v>25</v>
      </c>
    </row>
    <row r="26847" spans="1:6" x14ac:dyDescent="0.35">
      <c r="A26847" s="1">
        <v>43056</v>
      </c>
      <c r="B26847" s="2" t="s">
        <v>10</v>
      </c>
      <c r="C26847">
        <v>120</v>
      </c>
      <c r="D26847">
        <v>3501.6</v>
      </c>
      <c r="E26847" s="2" t="s">
        <v>23</v>
      </c>
      <c r="F26847" s="2" t="s">
        <v>25</v>
      </c>
    </row>
    <row r="26848" spans="1:6" x14ac:dyDescent="0.35">
      <c r="A26848" s="1">
        <v>42718</v>
      </c>
      <c r="B26848" s="2" t="s">
        <v>10</v>
      </c>
      <c r="C26848">
        <v>72</v>
      </c>
      <c r="D26848">
        <v>2230.56</v>
      </c>
      <c r="E26848" s="2" t="s">
        <v>23</v>
      </c>
      <c r="F26848" s="2" t="s">
        <v>25</v>
      </c>
    </row>
    <row r="26849" spans="1:6" x14ac:dyDescent="0.35">
      <c r="A26849" s="1">
        <v>43079</v>
      </c>
      <c r="B26849" s="2" t="s">
        <v>10</v>
      </c>
      <c r="C26849">
        <v>132</v>
      </c>
      <c r="D26849">
        <v>3880.8</v>
      </c>
      <c r="E26849" s="2" t="s">
        <v>23</v>
      </c>
      <c r="F26849" s="2" t="s">
        <v>25</v>
      </c>
    </row>
    <row r="26850" spans="1:6" x14ac:dyDescent="0.35">
      <c r="A26850" s="1">
        <v>42872</v>
      </c>
      <c r="B26850" s="2" t="s">
        <v>10</v>
      </c>
      <c r="C26850">
        <v>108</v>
      </c>
      <c r="D26850">
        <v>3310.2</v>
      </c>
      <c r="E26850" s="2" t="s">
        <v>23</v>
      </c>
      <c r="F26850" s="2" t="s">
        <v>25</v>
      </c>
    </row>
    <row r="26851" spans="1:6" x14ac:dyDescent="0.35">
      <c r="A26851" s="1">
        <v>42718</v>
      </c>
      <c r="B26851" s="2" t="s">
        <v>12</v>
      </c>
      <c r="C26851">
        <v>192</v>
      </c>
      <c r="D26851">
        <v>3565.44</v>
      </c>
      <c r="E26851" s="2" t="s">
        <v>23</v>
      </c>
      <c r="F26851" s="2" t="s">
        <v>25</v>
      </c>
    </row>
    <row r="26852" spans="1:6" x14ac:dyDescent="0.35">
      <c r="A26852" s="1">
        <v>43065</v>
      </c>
      <c r="B26852" s="2" t="s">
        <v>15</v>
      </c>
      <c r="C26852">
        <v>144</v>
      </c>
      <c r="D26852">
        <v>4675.68</v>
      </c>
      <c r="E26852" s="2" t="s">
        <v>23</v>
      </c>
      <c r="F26852" s="2" t="s">
        <v>25</v>
      </c>
    </row>
    <row r="26853" spans="1:6" x14ac:dyDescent="0.35">
      <c r="A26853" s="1">
        <v>42696</v>
      </c>
      <c r="B26853" s="2" t="s">
        <v>11</v>
      </c>
      <c r="C26853">
        <v>72</v>
      </c>
      <c r="D26853">
        <v>1623.6</v>
      </c>
      <c r="E26853" s="2" t="s">
        <v>23</v>
      </c>
      <c r="F26853" s="2" t="s">
        <v>25</v>
      </c>
    </row>
    <row r="26854" spans="1:6" x14ac:dyDescent="0.35">
      <c r="A26854" s="1">
        <v>42730</v>
      </c>
      <c r="B26854" s="2" t="s">
        <v>13</v>
      </c>
      <c r="C26854">
        <v>120</v>
      </c>
      <c r="D26854">
        <v>3748.8</v>
      </c>
      <c r="E26854" s="2" t="s">
        <v>23</v>
      </c>
      <c r="F26854" s="2" t="s">
        <v>25</v>
      </c>
    </row>
    <row r="26855" spans="1:6" x14ac:dyDescent="0.35">
      <c r="A26855" s="1">
        <v>42690</v>
      </c>
      <c r="B26855" s="2" t="s">
        <v>15</v>
      </c>
      <c r="C26855">
        <v>84</v>
      </c>
      <c r="D26855">
        <v>3039.96</v>
      </c>
      <c r="E26855" s="2" t="s">
        <v>23</v>
      </c>
      <c r="F26855" s="2" t="s">
        <v>25</v>
      </c>
    </row>
    <row r="26856" spans="1:6" x14ac:dyDescent="0.35">
      <c r="A26856" s="1">
        <v>42703</v>
      </c>
      <c r="B26856" s="2" t="s">
        <v>14</v>
      </c>
      <c r="C26856">
        <v>84</v>
      </c>
      <c r="D26856">
        <v>3427.2</v>
      </c>
      <c r="E26856" s="2" t="s">
        <v>23</v>
      </c>
      <c r="F26856" s="2" t="s">
        <v>25</v>
      </c>
    </row>
    <row r="26857" spans="1:6" x14ac:dyDescent="0.35">
      <c r="A26857" s="1">
        <v>43045</v>
      </c>
      <c r="B26857" s="2" t="s">
        <v>15</v>
      </c>
      <c r="C26857">
        <v>72</v>
      </c>
      <c r="D26857">
        <v>2635.2</v>
      </c>
      <c r="E26857" s="2" t="s">
        <v>23</v>
      </c>
      <c r="F26857" s="2" t="s">
        <v>25</v>
      </c>
    </row>
    <row r="26858" spans="1:6" x14ac:dyDescent="0.35">
      <c r="A26858" s="1">
        <v>43065</v>
      </c>
      <c r="B26858" s="2" t="s">
        <v>6</v>
      </c>
      <c r="C26858">
        <v>36</v>
      </c>
      <c r="D26858">
        <v>1144.44</v>
      </c>
      <c r="E26858" s="2" t="s">
        <v>23</v>
      </c>
      <c r="F26858" s="2" t="s">
        <v>25</v>
      </c>
    </row>
    <row r="26859" spans="1:6" x14ac:dyDescent="0.35">
      <c r="A26859" s="1">
        <v>42694</v>
      </c>
      <c r="B26859" s="2" t="s">
        <v>13</v>
      </c>
      <c r="C26859">
        <v>132</v>
      </c>
      <c r="D26859">
        <v>4095.96</v>
      </c>
      <c r="E26859" s="2" t="s">
        <v>23</v>
      </c>
      <c r="F26859" s="2" t="s">
        <v>25</v>
      </c>
    </row>
    <row r="26860" spans="1:6" x14ac:dyDescent="0.35">
      <c r="A26860" s="1">
        <v>43065</v>
      </c>
      <c r="B26860" s="2" t="s">
        <v>15</v>
      </c>
      <c r="C26860">
        <v>60</v>
      </c>
      <c r="D26860">
        <v>2005.8</v>
      </c>
      <c r="E26860" s="2" t="s">
        <v>23</v>
      </c>
      <c r="F26860" s="2" t="s">
        <v>25</v>
      </c>
    </row>
    <row r="26861" spans="1:6" x14ac:dyDescent="0.35">
      <c r="A26861" s="1">
        <v>43053</v>
      </c>
      <c r="B26861" s="2" t="s">
        <v>6</v>
      </c>
      <c r="C26861">
        <v>48</v>
      </c>
      <c r="D26861">
        <v>1476.48</v>
      </c>
      <c r="E26861" s="2" t="s">
        <v>23</v>
      </c>
      <c r="F26861" s="2" t="s">
        <v>25</v>
      </c>
    </row>
    <row r="26862" spans="1:6" x14ac:dyDescent="0.35">
      <c r="A26862" s="1">
        <v>42713</v>
      </c>
      <c r="B26862" s="2" t="s">
        <v>15</v>
      </c>
      <c r="C26862">
        <v>108</v>
      </c>
      <c r="D26862">
        <v>3638.52</v>
      </c>
      <c r="E26862" s="2" t="s">
        <v>23</v>
      </c>
      <c r="F26862" s="2" t="s">
        <v>25</v>
      </c>
    </row>
    <row r="26863" spans="1:6" x14ac:dyDescent="0.35">
      <c r="A26863" s="1">
        <v>43074</v>
      </c>
      <c r="B26863" s="2" t="s">
        <v>14</v>
      </c>
      <c r="C26863">
        <v>84</v>
      </c>
      <c r="D26863">
        <v>3480.96</v>
      </c>
      <c r="E26863" s="2" t="s">
        <v>23</v>
      </c>
      <c r="F26863" s="2" t="s">
        <v>25</v>
      </c>
    </row>
    <row r="26864" spans="1:6" x14ac:dyDescent="0.35">
      <c r="A26864" s="1">
        <v>42414</v>
      </c>
      <c r="B26864" s="2" t="s">
        <v>6</v>
      </c>
      <c r="C26864">
        <v>60</v>
      </c>
      <c r="D26864">
        <v>1869</v>
      </c>
      <c r="E26864" s="2" t="s">
        <v>23</v>
      </c>
      <c r="F26864" s="2" t="s">
        <v>25</v>
      </c>
    </row>
    <row r="26865" spans="1:6" x14ac:dyDescent="0.35">
      <c r="A26865" s="1">
        <v>42458</v>
      </c>
      <c r="B26865" s="2" t="s">
        <v>9</v>
      </c>
      <c r="C26865">
        <v>108</v>
      </c>
      <c r="D26865">
        <v>657.72</v>
      </c>
      <c r="E26865" s="2" t="s">
        <v>23</v>
      </c>
      <c r="F26865" s="2" t="s">
        <v>25</v>
      </c>
    </row>
    <row r="26866" spans="1:6" x14ac:dyDescent="0.35">
      <c r="A26866" s="1">
        <v>42714</v>
      </c>
      <c r="B26866" s="2" t="s">
        <v>6</v>
      </c>
      <c r="C26866">
        <v>120</v>
      </c>
      <c r="D26866">
        <v>3926.4</v>
      </c>
      <c r="E26866" s="2" t="s">
        <v>23</v>
      </c>
      <c r="F26866" s="2" t="s">
        <v>25</v>
      </c>
    </row>
    <row r="26867" spans="1:6" x14ac:dyDescent="0.35">
      <c r="A26867" s="1">
        <v>43095</v>
      </c>
      <c r="B26867" s="2" t="s">
        <v>14</v>
      </c>
      <c r="C26867">
        <v>120</v>
      </c>
      <c r="D26867">
        <v>5198.3999999999996</v>
      </c>
      <c r="E26867" s="2" t="s">
        <v>23</v>
      </c>
      <c r="F26867" s="2" t="s">
        <v>25</v>
      </c>
    </row>
    <row r="26868" spans="1:6" x14ac:dyDescent="0.35">
      <c r="A26868" s="1">
        <v>42696</v>
      </c>
      <c r="B26868" s="2" t="s">
        <v>12</v>
      </c>
      <c r="C26868">
        <v>120</v>
      </c>
      <c r="D26868">
        <v>2260.8000000000002</v>
      </c>
      <c r="E26868" s="2" t="s">
        <v>23</v>
      </c>
      <c r="F26868" s="2" t="s">
        <v>25</v>
      </c>
    </row>
    <row r="26869" spans="1:6" x14ac:dyDescent="0.35">
      <c r="A26869" s="1">
        <v>42708</v>
      </c>
      <c r="B26869" s="2" t="s">
        <v>10</v>
      </c>
      <c r="C26869">
        <v>96</v>
      </c>
      <c r="D26869">
        <v>2914.56</v>
      </c>
      <c r="E26869" s="2" t="s">
        <v>23</v>
      </c>
      <c r="F26869" s="2" t="s">
        <v>25</v>
      </c>
    </row>
    <row r="26870" spans="1:6" x14ac:dyDescent="0.35">
      <c r="A26870" s="1">
        <v>43097</v>
      </c>
      <c r="B26870" s="2" t="s">
        <v>10</v>
      </c>
      <c r="C26870">
        <v>96</v>
      </c>
      <c r="D26870">
        <v>2939.52</v>
      </c>
      <c r="E26870" s="2" t="s">
        <v>23</v>
      </c>
      <c r="F26870" s="2" t="s">
        <v>25</v>
      </c>
    </row>
    <row r="26871" spans="1:6" x14ac:dyDescent="0.35">
      <c r="A26871" s="1">
        <v>42728</v>
      </c>
      <c r="B26871" s="2" t="s">
        <v>10</v>
      </c>
      <c r="C26871">
        <v>48</v>
      </c>
      <c r="D26871">
        <v>1498.08</v>
      </c>
      <c r="E26871" s="2" t="s">
        <v>23</v>
      </c>
      <c r="F26871" s="2" t="s">
        <v>25</v>
      </c>
    </row>
    <row r="26872" spans="1:6" x14ac:dyDescent="0.35">
      <c r="A26872" s="1">
        <v>42710</v>
      </c>
      <c r="B26872" s="2" t="s">
        <v>9</v>
      </c>
      <c r="C26872">
        <v>48</v>
      </c>
      <c r="D26872">
        <v>252.96</v>
      </c>
      <c r="E26872" s="2" t="s">
        <v>23</v>
      </c>
      <c r="F26872" s="2" t="s">
        <v>25</v>
      </c>
    </row>
    <row r="26873" spans="1:6" x14ac:dyDescent="0.35">
      <c r="A26873" s="1">
        <v>43087</v>
      </c>
      <c r="B26873" s="2" t="s">
        <v>6</v>
      </c>
      <c r="C26873">
        <v>24</v>
      </c>
      <c r="D26873">
        <v>752.4</v>
      </c>
      <c r="E26873" s="2" t="s">
        <v>23</v>
      </c>
      <c r="F26873" s="2" t="s">
        <v>25</v>
      </c>
    </row>
    <row r="26874" spans="1:6" x14ac:dyDescent="0.35">
      <c r="A26874" s="1">
        <v>42491</v>
      </c>
      <c r="B26874" s="2" t="s">
        <v>10</v>
      </c>
      <c r="C26874">
        <v>252</v>
      </c>
      <c r="D26874">
        <v>7184.52</v>
      </c>
      <c r="E26874" s="2" t="s">
        <v>23</v>
      </c>
      <c r="F26874" s="2" t="s">
        <v>25</v>
      </c>
    </row>
    <row r="26875" spans="1:6" x14ac:dyDescent="0.35">
      <c r="A26875" s="1">
        <v>42493</v>
      </c>
      <c r="B26875" s="2" t="s">
        <v>6</v>
      </c>
      <c r="C26875">
        <v>240</v>
      </c>
      <c r="D26875">
        <v>7828.8</v>
      </c>
      <c r="E26875" s="2" t="s">
        <v>23</v>
      </c>
      <c r="F26875" s="2" t="s">
        <v>25</v>
      </c>
    </row>
    <row r="26876" spans="1:6" x14ac:dyDescent="0.35">
      <c r="A26876" s="1">
        <v>42723</v>
      </c>
      <c r="B26876" s="2" t="s">
        <v>15</v>
      </c>
      <c r="C26876">
        <v>144</v>
      </c>
      <c r="D26876">
        <v>4805.28</v>
      </c>
      <c r="E26876" s="2" t="s">
        <v>23</v>
      </c>
      <c r="F26876" s="2" t="s">
        <v>25</v>
      </c>
    </row>
    <row r="26877" spans="1:6" x14ac:dyDescent="0.35">
      <c r="A26877" s="1">
        <v>42721</v>
      </c>
      <c r="B26877" s="2" t="s">
        <v>9</v>
      </c>
      <c r="C26877">
        <v>108</v>
      </c>
      <c r="D26877">
        <v>737.64</v>
      </c>
      <c r="E26877" s="2" t="s">
        <v>23</v>
      </c>
      <c r="F26877" s="2" t="s">
        <v>25</v>
      </c>
    </row>
    <row r="26878" spans="1:6" x14ac:dyDescent="0.35">
      <c r="A26878" s="1">
        <v>42700</v>
      </c>
      <c r="B26878" s="2" t="s">
        <v>6</v>
      </c>
      <c r="C26878">
        <v>108</v>
      </c>
      <c r="D26878">
        <v>3377.16</v>
      </c>
      <c r="E26878" s="2" t="s">
        <v>23</v>
      </c>
      <c r="F26878" s="2" t="s">
        <v>25</v>
      </c>
    </row>
    <row r="26879" spans="1:6" x14ac:dyDescent="0.35">
      <c r="A26879" s="1">
        <v>43088</v>
      </c>
      <c r="B26879" s="2" t="s">
        <v>11</v>
      </c>
      <c r="C26879">
        <v>96</v>
      </c>
      <c r="D26879">
        <v>1849.92</v>
      </c>
      <c r="E26879" s="2" t="s">
        <v>23</v>
      </c>
      <c r="F26879" s="2" t="s">
        <v>25</v>
      </c>
    </row>
    <row r="26880" spans="1:6" x14ac:dyDescent="0.35">
      <c r="A26880" s="1">
        <v>43057</v>
      </c>
      <c r="B26880" s="2" t="s">
        <v>15</v>
      </c>
      <c r="C26880">
        <v>168</v>
      </c>
      <c r="D26880">
        <v>5696.88</v>
      </c>
      <c r="E26880" s="2" t="s">
        <v>23</v>
      </c>
      <c r="F26880" s="2" t="s">
        <v>25</v>
      </c>
    </row>
    <row r="26881" spans="1:6" x14ac:dyDescent="0.35">
      <c r="A26881" s="1">
        <v>42725</v>
      </c>
      <c r="B26881" s="2" t="s">
        <v>15</v>
      </c>
      <c r="C26881">
        <v>84</v>
      </c>
      <c r="D26881">
        <v>2719.92</v>
      </c>
      <c r="E26881" s="2" t="s">
        <v>23</v>
      </c>
      <c r="F26881" s="2" t="s">
        <v>25</v>
      </c>
    </row>
    <row r="26882" spans="1:6" x14ac:dyDescent="0.35">
      <c r="A26882" s="1">
        <v>43084</v>
      </c>
      <c r="B26882" s="2" t="s">
        <v>6</v>
      </c>
      <c r="C26882">
        <v>12</v>
      </c>
      <c r="D26882">
        <v>391.8</v>
      </c>
      <c r="E26882" s="2" t="s">
        <v>23</v>
      </c>
      <c r="F26882" s="2" t="s">
        <v>25</v>
      </c>
    </row>
    <row r="26883" spans="1:6" x14ac:dyDescent="0.35">
      <c r="A26883" s="1">
        <v>43036</v>
      </c>
      <c r="B26883" s="2" t="s">
        <v>14</v>
      </c>
      <c r="C26883">
        <v>24</v>
      </c>
      <c r="D26883">
        <v>1094.8800000000001</v>
      </c>
      <c r="E26883" s="2" t="s">
        <v>23</v>
      </c>
      <c r="F26883" s="2" t="s">
        <v>25</v>
      </c>
    </row>
    <row r="26884" spans="1:6" x14ac:dyDescent="0.35">
      <c r="A26884" s="1">
        <v>42702</v>
      </c>
      <c r="B26884" s="2" t="s">
        <v>13</v>
      </c>
      <c r="C26884">
        <v>72</v>
      </c>
      <c r="D26884">
        <v>2188.08</v>
      </c>
      <c r="E26884" s="2" t="s">
        <v>23</v>
      </c>
      <c r="F26884" s="2" t="s">
        <v>25</v>
      </c>
    </row>
    <row r="26885" spans="1:6" x14ac:dyDescent="0.35">
      <c r="A26885" s="1">
        <v>42670</v>
      </c>
      <c r="B26885" s="2" t="s">
        <v>6</v>
      </c>
      <c r="C26885">
        <v>180</v>
      </c>
      <c r="D26885">
        <v>5740.2</v>
      </c>
      <c r="E26885" s="2" t="s">
        <v>23</v>
      </c>
      <c r="F26885" s="2" t="s">
        <v>25</v>
      </c>
    </row>
    <row r="26886" spans="1:6" x14ac:dyDescent="0.35">
      <c r="A26886" s="1">
        <v>42729</v>
      </c>
      <c r="B26886" s="2" t="s">
        <v>14</v>
      </c>
      <c r="C26886">
        <v>276</v>
      </c>
      <c r="D26886">
        <v>11641.68</v>
      </c>
      <c r="E26886" s="2" t="s">
        <v>23</v>
      </c>
      <c r="F26886" s="2" t="s">
        <v>25</v>
      </c>
    </row>
    <row r="26887" spans="1:6" x14ac:dyDescent="0.35">
      <c r="A26887" s="1">
        <v>42583</v>
      </c>
      <c r="B26887" s="2" t="s">
        <v>6</v>
      </c>
      <c r="C26887">
        <v>72</v>
      </c>
      <c r="D26887">
        <v>2262.96</v>
      </c>
      <c r="E26887" s="2" t="s">
        <v>23</v>
      </c>
      <c r="F26887" s="2" t="s">
        <v>25</v>
      </c>
    </row>
    <row r="26888" spans="1:6" x14ac:dyDescent="0.35">
      <c r="A26888" s="1">
        <v>42711</v>
      </c>
      <c r="B26888" s="2" t="s">
        <v>15</v>
      </c>
      <c r="C26888">
        <v>72</v>
      </c>
      <c r="D26888">
        <v>2606.4</v>
      </c>
      <c r="E26888" s="2" t="s">
        <v>23</v>
      </c>
      <c r="F26888" s="2" t="s">
        <v>25</v>
      </c>
    </row>
    <row r="26889" spans="1:6" x14ac:dyDescent="0.35">
      <c r="A26889" s="1">
        <v>43084</v>
      </c>
      <c r="B26889" s="2" t="s">
        <v>6</v>
      </c>
      <c r="C26889">
        <v>168</v>
      </c>
      <c r="D26889">
        <v>5377.68</v>
      </c>
      <c r="E26889" s="2" t="s">
        <v>23</v>
      </c>
      <c r="F26889" s="2" t="s">
        <v>25</v>
      </c>
    </row>
    <row r="26890" spans="1:6" x14ac:dyDescent="0.35">
      <c r="A26890" s="1">
        <v>42875</v>
      </c>
      <c r="B26890" s="2" t="s">
        <v>11</v>
      </c>
      <c r="C26890">
        <v>96</v>
      </c>
      <c r="D26890">
        <v>2016.96</v>
      </c>
      <c r="E26890" s="2" t="s">
        <v>23</v>
      </c>
      <c r="F26890" s="2" t="s">
        <v>25</v>
      </c>
    </row>
    <row r="26891" spans="1:6" x14ac:dyDescent="0.35">
      <c r="A26891" s="1">
        <v>43080</v>
      </c>
      <c r="B26891" s="2" t="s">
        <v>11</v>
      </c>
      <c r="C26891">
        <v>144</v>
      </c>
      <c r="D26891">
        <v>3045.6</v>
      </c>
      <c r="E26891" s="2" t="s">
        <v>23</v>
      </c>
      <c r="F26891" s="2" t="s">
        <v>25</v>
      </c>
    </row>
    <row r="26892" spans="1:6" x14ac:dyDescent="0.35">
      <c r="A26892" s="1">
        <v>42651</v>
      </c>
      <c r="B26892" s="2" t="s">
        <v>9</v>
      </c>
      <c r="C26892">
        <v>60</v>
      </c>
      <c r="D26892">
        <v>299.39999999999998</v>
      </c>
      <c r="E26892" s="2" t="s">
        <v>23</v>
      </c>
      <c r="F26892" s="2" t="s">
        <v>25</v>
      </c>
    </row>
    <row r="26893" spans="1:6" x14ac:dyDescent="0.35">
      <c r="A26893" s="1">
        <v>42730</v>
      </c>
      <c r="B26893" s="2" t="s">
        <v>14</v>
      </c>
      <c r="C26893">
        <v>276</v>
      </c>
      <c r="D26893">
        <v>12563.52</v>
      </c>
      <c r="E26893" s="2" t="s">
        <v>23</v>
      </c>
      <c r="F26893" s="2" t="s">
        <v>25</v>
      </c>
    </row>
    <row r="26894" spans="1:6" x14ac:dyDescent="0.35">
      <c r="A26894" s="1">
        <v>42720</v>
      </c>
      <c r="B26894" s="2" t="s">
        <v>15</v>
      </c>
      <c r="C26894">
        <v>48</v>
      </c>
      <c r="D26894">
        <v>1648.32</v>
      </c>
      <c r="E26894" s="2" t="s">
        <v>23</v>
      </c>
      <c r="F26894" s="2" t="s">
        <v>25</v>
      </c>
    </row>
    <row r="26895" spans="1:6" x14ac:dyDescent="0.35">
      <c r="A26895" s="1">
        <v>43074</v>
      </c>
      <c r="B26895" s="2" t="s">
        <v>12</v>
      </c>
      <c r="C26895">
        <v>72</v>
      </c>
      <c r="D26895">
        <v>1224</v>
      </c>
      <c r="E26895" s="2" t="s">
        <v>23</v>
      </c>
      <c r="F26895" s="2" t="s">
        <v>25</v>
      </c>
    </row>
    <row r="26896" spans="1:6" x14ac:dyDescent="0.35">
      <c r="A26896" s="1">
        <v>43059</v>
      </c>
      <c r="B26896" s="2" t="s">
        <v>15</v>
      </c>
      <c r="C26896">
        <v>96</v>
      </c>
      <c r="D26896">
        <v>3288.96</v>
      </c>
      <c r="E26896" s="2" t="s">
        <v>23</v>
      </c>
      <c r="F26896" s="2" t="s">
        <v>25</v>
      </c>
    </row>
    <row r="26897" spans="1:6" x14ac:dyDescent="0.35">
      <c r="A26897" s="1">
        <v>42729</v>
      </c>
      <c r="B26897" s="2" t="s">
        <v>9</v>
      </c>
      <c r="C26897">
        <v>108</v>
      </c>
      <c r="D26897">
        <v>449.28</v>
      </c>
      <c r="E26897" s="2" t="s">
        <v>23</v>
      </c>
      <c r="F26897" s="2" t="s">
        <v>25</v>
      </c>
    </row>
    <row r="26898" spans="1:6" x14ac:dyDescent="0.35">
      <c r="A26898" s="1">
        <v>42722</v>
      </c>
      <c r="B26898" s="2" t="s">
        <v>15</v>
      </c>
      <c r="C26898">
        <v>228</v>
      </c>
      <c r="D26898">
        <v>7715.52</v>
      </c>
      <c r="E26898" s="2" t="s">
        <v>23</v>
      </c>
      <c r="F26898" s="2" t="s">
        <v>25</v>
      </c>
    </row>
    <row r="26899" spans="1:6" x14ac:dyDescent="0.35">
      <c r="A26899" s="1">
        <v>43095</v>
      </c>
      <c r="B26899" s="2" t="s">
        <v>13</v>
      </c>
      <c r="C26899">
        <v>72</v>
      </c>
      <c r="D26899">
        <v>2256.48</v>
      </c>
      <c r="E26899" s="2" t="s">
        <v>23</v>
      </c>
      <c r="F26899" s="2" t="s">
        <v>25</v>
      </c>
    </row>
    <row r="26900" spans="1:6" x14ac:dyDescent="0.35">
      <c r="A26900" s="1">
        <v>42567</v>
      </c>
      <c r="B26900" s="2" t="s">
        <v>9</v>
      </c>
      <c r="C26900">
        <v>216</v>
      </c>
      <c r="D26900">
        <v>982.8</v>
      </c>
      <c r="E26900" s="2" t="s">
        <v>23</v>
      </c>
      <c r="F26900" s="2" t="s">
        <v>25</v>
      </c>
    </row>
    <row r="26901" spans="1:6" x14ac:dyDescent="0.35">
      <c r="A26901" s="1">
        <v>42713</v>
      </c>
      <c r="B26901" s="2" t="s">
        <v>15</v>
      </c>
      <c r="C26901">
        <v>108</v>
      </c>
      <c r="D26901">
        <v>3561.84</v>
      </c>
      <c r="E26901" s="2" t="s">
        <v>23</v>
      </c>
      <c r="F26901" s="2" t="s">
        <v>25</v>
      </c>
    </row>
    <row r="26902" spans="1:6" x14ac:dyDescent="0.35">
      <c r="A26902" s="1">
        <v>42769</v>
      </c>
      <c r="B26902" s="2" t="s">
        <v>9</v>
      </c>
      <c r="C26902">
        <v>48</v>
      </c>
      <c r="D26902">
        <v>276.48</v>
      </c>
      <c r="E26902" s="2" t="s">
        <v>23</v>
      </c>
      <c r="F26902" s="2" t="s">
        <v>25</v>
      </c>
    </row>
    <row r="26903" spans="1:6" x14ac:dyDescent="0.35">
      <c r="A26903" s="1">
        <v>42412</v>
      </c>
      <c r="B26903" s="2" t="s">
        <v>15</v>
      </c>
      <c r="C26903">
        <v>96</v>
      </c>
      <c r="D26903">
        <v>3246.72</v>
      </c>
      <c r="E26903" s="2" t="s">
        <v>23</v>
      </c>
      <c r="F26903" s="2" t="s">
        <v>25</v>
      </c>
    </row>
    <row r="26904" spans="1:6" x14ac:dyDescent="0.35">
      <c r="A26904" s="1">
        <v>42693</v>
      </c>
      <c r="B26904" s="2" t="s">
        <v>6</v>
      </c>
      <c r="C26904">
        <v>60</v>
      </c>
      <c r="D26904">
        <v>1948.2</v>
      </c>
      <c r="E26904" s="2" t="s">
        <v>23</v>
      </c>
      <c r="F26904" s="2" t="s">
        <v>25</v>
      </c>
    </row>
    <row r="26905" spans="1:6" x14ac:dyDescent="0.35">
      <c r="A26905" s="1">
        <v>43036</v>
      </c>
      <c r="B26905" s="2" t="s">
        <v>13</v>
      </c>
      <c r="C26905">
        <v>84</v>
      </c>
      <c r="D26905">
        <v>2651.04</v>
      </c>
      <c r="E26905" s="2" t="s">
        <v>23</v>
      </c>
      <c r="F26905" s="2" t="s">
        <v>25</v>
      </c>
    </row>
    <row r="26906" spans="1:6" x14ac:dyDescent="0.35">
      <c r="A26906" s="1">
        <v>42712</v>
      </c>
      <c r="B26906" s="2" t="s">
        <v>13</v>
      </c>
      <c r="C26906">
        <v>48</v>
      </c>
      <c r="D26906">
        <v>1419.84</v>
      </c>
      <c r="E26906" s="2" t="s">
        <v>23</v>
      </c>
      <c r="F26906" s="2" t="s">
        <v>25</v>
      </c>
    </row>
    <row r="26907" spans="1:6" x14ac:dyDescent="0.35">
      <c r="A26907" s="1">
        <v>42455</v>
      </c>
      <c r="B26907" s="2" t="s">
        <v>9</v>
      </c>
      <c r="C26907">
        <v>108</v>
      </c>
      <c r="D26907">
        <v>524.88</v>
      </c>
      <c r="E26907" s="2" t="s">
        <v>23</v>
      </c>
      <c r="F26907" s="2" t="s">
        <v>25</v>
      </c>
    </row>
    <row r="26908" spans="1:6" x14ac:dyDescent="0.35">
      <c r="A26908" s="1">
        <v>42910</v>
      </c>
      <c r="B26908" s="2" t="s">
        <v>15</v>
      </c>
      <c r="C26908">
        <v>180</v>
      </c>
      <c r="D26908">
        <v>6352.2</v>
      </c>
      <c r="E26908" s="2" t="s">
        <v>23</v>
      </c>
      <c r="F26908" s="2" t="s">
        <v>25</v>
      </c>
    </row>
    <row r="26909" spans="1:6" x14ac:dyDescent="0.35">
      <c r="A26909" s="1">
        <v>43050</v>
      </c>
      <c r="B26909" s="2" t="s">
        <v>6</v>
      </c>
      <c r="C26909">
        <v>96</v>
      </c>
      <c r="D26909">
        <v>3026.88</v>
      </c>
      <c r="E26909" s="2" t="s">
        <v>23</v>
      </c>
      <c r="F26909" s="2" t="s">
        <v>25</v>
      </c>
    </row>
    <row r="26910" spans="1:6" x14ac:dyDescent="0.35">
      <c r="A26910" s="1">
        <v>42712</v>
      </c>
      <c r="B26910" s="2" t="s">
        <v>9</v>
      </c>
      <c r="C26910">
        <v>252</v>
      </c>
      <c r="D26910">
        <v>1758.96</v>
      </c>
      <c r="E26910" s="2" t="s">
        <v>23</v>
      </c>
      <c r="F26910" s="2" t="s">
        <v>25</v>
      </c>
    </row>
    <row r="26911" spans="1:6" x14ac:dyDescent="0.35">
      <c r="A26911" s="1">
        <v>42716</v>
      </c>
      <c r="B26911" s="2" t="s">
        <v>6</v>
      </c>
      <c r="C26911">
        <v>72</v>
      </c>
      <c r="D26911">
        <v>2210.4</v>
      </c>
      <c r="E26911" s="2" t="s">
        <v>23</v>
      </c>
      <c r="F26911" s="2" t="s">
        <v>25</v>
      </c>
    </row>
    <row r="26912" spans="1:6" x14ac:dyDescent="0.35">
      <c r="A26912" s="1">
        <v>42882</v>
      </c>
      <c r="B26912" s="2" t="s">
        <v>14</v>
      </c>
      <c r="C26912">
        <v>96</v>
      </c>
      <c r="D26912">
        <v>4299.84</v>
      </c>
      <c r="E26912" s="2" t="s">
        <v>23</v>
      </c>
      <c r="F26912" s="2" t="s">
        <v>25</v>
      </c>
    </row>
    <row r="26913" spans="1:6" x14ac:dyDescent="0.35">
      <c r="A26913" s="1">
        <v>42634</v>
      </c>
      <c r="B26913" s="2" t="s">
        <v>15</v>
      </c>
      <c r="C26913">
        <v>144</v>
      </c>
      <c r="D26913">
        <v>4687.2</v>
      </c>
      <c r="E26913" s="2" t="s">
        <v>23</v>
      </c>
      <c r="F26913" s="2" t="s">
        <v>25</v>
      </c>
    </row>
    <row r="26914" spans="1:6" x14ac:dyDescent="0.35">
      <c r="A26914" s="1">
        <v>42694</v>
      </c>
      <c r="B26914" s="2" t="s">
        <v>9</v>
      </c>
      <c r="C26914">
        <v>48</v>
      </c>
      <c r="D26914">
        <v>193.92</v>
      </c>
      <c r="E26914" s="2" t="s">
        <v>23</v>
      </c>
      <c r="F26914" s="2" t="s">
        <v>25</v>
      </c>
    </row>
    <row r="26915" spans="1:6" x14ac:dyDescent="0.35">
      <c r="A26915" s="1">
        <v>42700</v>
      </c>
      <c r="B26915" s="2" t="s">
        <v>13</v>
      </c>
      <c r="C26915">
        <v>84</v>
      </c>
      <c r="D26915">
        <v>2657.76</v>
      </c>
      <c r="E26915" s="2" t="s">
        <v>23</v>
      </c>
      <c r="F26915" s="2" t="s">
        <v>25</v>
      </c>
    </row>
    <row r="26916" spans="1:6" x14ac:dyDescent="0.35">
      <c r="A26916" s="1">
        <v>42722</v>
      </c>
      <c r="B26916" s="2" t="s">
        <v>14</v>
      </c>
      <c r="C26916">
        <v>264</v>
      </c>
      <c r="D26916">
        <v>11491.92</v>
      </c>
      <c r="E26916" s="2" t="s">
        <v>23</v>
      </c>
      <c r="F26916" s="2" t="s">
        <v>25</v>
      </c>
    </row>
    <row r="26917" spans="1:6" x14ac:dyDescent="0.35">
      <c r="A26917" s="1">
        <v>42726</v>
      </c>
      <c r="B26917" s="2" t="s">
        <v>12</v>
      </c>
      <c r="C26917">
        <v>108</v>
      </c>
      <c r="D26917">
        <v>1734.48</v>
      </c>
      <c r="E26917" s="2" t="s">
        <v>23</v>
      </c>
      <c r="F26917" s="2" t="s">
        <v>25</v>
      </c>
    </row>
    <row r="26918" spans="1:6" x14ac:dyDescent="0.35">
      <c r="A26918" s="1">
        <v>42705</v>
      </c>
      <c r="B26918" s="2" t="s">
        <v>12</v>
      </c>
      <c r="C26918">
        <v>120</v>
      </c>
      <c r="D26918">
        <v>1971.6</v>
      </c>
      <c r="E26918" s="2" t="s">
        <v>23</v>
      </c>
      <c r="F26918" s="2" t="s">
        <v>25</v>
      </c>
    </row>
    <row r="26919" spans="1:6" x14ac:dyDescent="0.35">
      <c r="A26919" s="1">
        <v>42728</v>
      </c>
      <c r="B26919" s="2" t="s">
        <v>13</v>
      </c>
      <c r="C26919">
        <v>180</v>
      </c>
      <c r="D26919">
        <v>5245.2</v>
      </c>
      <c r="E26919" s="2" t="s">
        <v>23</v>
      </c>
      <c r="F26919" s="2" t="s">
        <v>25</v>
      </c>
    </row>
    <row r="26920" spans="1:6" x14ac:dyDescent="0.35">
      <c r="A26920" s="1">
        <v>42947</v>
      </c>
      <c r="B26920" s="2" t="s">
        <v>12</v>
      </c>
      <c r="C26920">
        <v>96</v>
      </c>
      <c r="D26920">
        <v>1698.24</v>
      </c>
      <c r="E26920" s="2" t="s">
        <v>23</v>
      </c>
      <c r="F26920" s="2" t="s">
        <v>25</v>
      </c>
    </row>
    <row r="26921" spans="1:6" x14ac:dyDescent="0.35">
      <c r="A26921" s="1">
        <v>43058</v>
      </c>
      <c r="B26921" s="2" t="s">
        <v>15</v>
      </c>
      <c r="C26921">
        <v>96</v>
      </c>
      <c r="D26921">
        <v>3167.04</v>
      </c>
      <c r="E26921" s="2" t="s">
        <v>23</v>
      </c>
      <c r="F26921" s="2" t="s">
        <v>25</v>
      </c>
    </row>
    <row r="26922" spans="1:6" x14ac:dyDescent="0.35">
      <c r="A26922" s="1">
        <v>42711</v>
      </c>
      <c r="B26922" s="2" t="s">
        <v>11</v>
      </c>
      <c r="C26922">
        <v>96</v>
      </c>
      <c r="D26922">
        <v>2100.48</v>
      </c>
      <c r="E26922" s="2" t="s">
        <v>23</v>
      </c>
      <c r="F26922" s="2" t="s">
        <v>25</v>
      </c>
    </row>
    <row r="26923" spans="1:6" x14ac:dyDescent="0.35">
      <c r="A26923" s="1">
        <v>42715</v>
      </c>
      <c r="B26923" s="2" t="s">
        <v>10</v>
      </c>
      <c r="C26923">
        <v>84</v>
      </c>
      <c r="D26923">
        <v>2565.36</v>
      </c>
      <c r="E26923" s="2" t="s">
        <v>23</v>
      </c>
      <c r="F26923" s="2" t="s">
        <v>25</v>
      </c>
    </row>
    <row r="26924" spans="1:6" x14ac:dyDescent="0.35">
      <c r="A26924" s="1">
        <v>42697</v>
      </c>
      <c r="B26924" s="2" t="s">
        <v>10</v>
      </c>
      <c r="C26924">
        <v>108</v>
      </c>
      <c r="D26924">
        <v>3166.56</v>
      </c>
      <c r="E26924" s="2" t="s">
        <v>23</v>
      </c>
      <c r="F26924" s="2" t="s">
        <v>25</v>
      </c>
    </row>
    <row r="26925" spans="1:6" x14ac:dyDescent="0.35">
      <c r="A26925" s="1">
        <v>42710</v>
      </c>
      <c r="B26925" s="2" t="s">
        <v>13</v>
      </c>
      <c r="C26925">
        <v>72</v>
      </c>
      <c r="D26925">
        <v>2063.52</v>
      </c>
      <c r="E26925" s="2" t="s">
        <v>23</v>
      </c>
      <c r="F26925" s="2" t="s">
        <v>25</v>
      </c>
    </row>
    <row r="26926" spans="1:6" x14ac:dyDescent="0.35">
      <c r="A26926" s="1">
        <v>43061</v>
      </c>
      <c r="B26926" s="2" t="s">
        <v>9</v>
      </c>
      <c r="C26926">
        <v>264</v>
      </c>
      <c r="D26926">
        <v>1317.36</v>
      </c>
      <c r="E26926" s="2" t="s">
        <v>23</v>
      </c>
      <c r="F26926" s="2" t="s">
        <v>25</v>
      </c>
    </row>
    <row r="26927" spans="1:6" x14ac:dyDescent="0.35">
      <c r="A26927" s="1">
        <v>42693</v>
      </c>
      <c r="B26927" s="2" t="s">
        <v>9</v>
      </c>
      <c r="C26927">
        <v>132</v>
      </c>
      <c r="D26927">
        <v>687.72</v>
      </c>
      <c r="E26927" s="2" t="s">
        <v>23</v>
      </c>
      <c r="F26927" s="2" t="s">
        <v>25</v>
      </c>
    </row>
    <row r="26928" spans="1:6" x14ac:dyDescent="0.35">
      <c r="A26928" s="1">
        <v>43096</v>
      </c>
      <c r="B26928" s="2" t="s">
        <v>11</v>
      </c>
      <c r="C26928">
        <v>252</v>
      </c>
      <c r="D26928">
        <v>4919.04</v>
      </c>
      <c r="E26928" s="2" t="s">
        <v>23</v>
      </c>
      <c r="F26928" s="2" t="s">
        <v>25</v>
      </c>
    </row>
    <row r="26929" spans="1:6" x14ac:dyDescent="0.35">
      <c r="A26929" s="1">
        <v>42698</v>
      </c>
      <c r="B26929" s="2" t="s">
        <v>15</v>
      </c>
      <c r="C26929">
        <v>60</v>
      </c>
      <c r="D26929">
        <v>2073.6</v>
      </c>
      <c r="E26929" s="2" t="s">
        <v>23</v>
      </c>
      <c r="F26929" s="2" t="s">
        <v>25</v>
      </c>
    </row>
    <row r="26930" spans="1:6" x14ac:dyDescent="0.35">
      <c r="A26930" s="1">
        <v>42695</v>
      </c>
      <c r="B26930" s="2" t="s">
        <v>14</v>
      </c>
      <c r="C26930">
        <v>60</v>
      </c>
      <c r="D26930">
        <v>2559</v>
      </c>
      <c r="E26930" s="2" t="s">
        <v>23</v>
      </c>
      <c r="F26930" s="2" t="s">
        <v>25</v>
      </c>
    </row>
    <row r="26931" spans="1:6" x14ac:dyDescent="0.35">
      <c r="A26931" s="1">
        <v>43005</v>
      </c>
      <c r="B26931" s="2" t="s">
        <v>9</v>
      </c>
      <c r="C26931">
        <v>120</v>
      </c>
      <c r="D26931">
        <v>704.4</v>
      </c>
      <c r="E26931" s="2" t="s">
        <v>23</v>
      </c>
      <c r="F26931" s="2" t="s">
        <v>25</v>
      </c>
    </row>
    <row r="26932" spans="1:6" x14ac:dyDescent="0.35">
      <c r="A26932" s="1">
        <v>42696</v>
      </c>
      <c r="B26932" s="2" t="s">
        <v>9</v>
      </c>
      <c r="C26932">
        <v>84</v>
      </c>
      <c r="D26932">
        <v>468.72</v>
      </c>
      <c r="E26932" s="2" t="s">
        <v>23</v>
      </c>
      <c r="F26932" s="2" t="s">
        <v>25</v>
      </c>
    </row>
    <row r="26933" spans="1:6" x14ac:dyDescent="0.35">
      <c r="A26933" s="1">
        <v>43060</v>
      </c>
      <c r="B26933" s="2" t="s">
        <v>6</v>
      </c>
      <c r="C26933">
        <v>60</v>
      </c>
      <c r="D26933">
        <v>1912.2</v>
      </c>
      <c r="E26933" s="2" t="s">
        <v>23</v>
      </c>
      <c r="F26933" s="2" t="s">
        <v>25</v>
      </c>
    </row>
    <row r="26934" spans="1:6" x14ac:dyDescent="0.35">
      <c r="A26934" s="1">
        <v>42729</v>
      </c>
      <c r="B26934" s="2" t="s">
        <v>11</v>
      </c>
      <c r="C26934">
        <v>156</v>
      </c>
      <c r="D26934">
        <v>3447.6</v>
      </c>
      <c r="E26934" s="2" t="s">
        <v>23</v>
      </c>
      <c r="F26934" s="2" t="s">
        <v>25</v>
      </c>
    </row>
    <row r="26935" spans="1:6" x14ac:dyDescent="0.35">
      <c r="A26935" s="1">
        <v>42698</v>
      </c>
      <c r="B26935" s="2" t="s">
        <v>11</v>
      </c>
      <c r="C26935">
        <v>144</v>
      </c>
      <c r="D26935">
        <v>2924.64</v>
      </c>
      <c r="E26935" s="2" t="s">
        <v>23</v>
      </c>
      <c r="F26935" s="2" t="s">
        <v>25</v>
      </c>
    </row>
    <row r="26936" spans="1:6" x14ac:dyDescent="0.35">
      <c r="A26936" s="1">
        <v>42703</v>
      </c>
      <c r="B26936" s="2" t="s">
        <v>14</v>
      </c>
      <c r="C26936">
        <v>240</v>
      </c>
      <c r="D26936">
        <v>10555.2</v>
      </c>
      <c r="E26936" s="2" t="s">
        <v>23</v>
      </c>
      <c r="F26936" s="2" t="s">
        <v>25</v>
      </c>
    </row>
    <row r="26937" spans="1:6" x14ac:dyDescent="0.35">
      <c r="A26937" s="1">
        <v>42428</v>
      </c>
      <c r="B26937" s="2" t="s">
        <v>9</v>
      </c>
      <c r="C26937">
        <v>180</v>
      </c>
      <c r="D26937">
        <v>880.2</v>
      </c>
      <c r="E26937" s="2" t="s">
        <v>23</v>
      </c>
      <c r="F26937" s="2" t="s">
        <v>25</v>
      </c>
    </row>
    <row r="26938" spans="1:6" x14ac:dyDescent="0.35">
      <c r="A26938" s="1">
        <v>43085</v>
      </c>
      <c r="B26938" s="2" t="s">
        <v>10</v>
      </c>
      <c r="C26938">
        <v>48</v>
      </c>
      <c r="D26938">
        <v>1345.92</v>
      </c>
      <c r="E26938" s="2" t="s">
        <v>23</v>
      </c>
      <c r="F26938" s="2" t="s">
        <v>25</v>
      </c>
    </row>
    <row r="26939" spans="1:6" x14ac:dyDescent="0.35">
      <c r="A26939" s="1">
        <v>43090</v>
      </c>
      <c r="B26939" s="2" t="s">
        <v>12</v>
      </c>
      <c r="C26939">
        <v>228</v>
      </c>
      <c r="D26939">
        <v>4158.72</v>
      </c>
      <c r="E26939" s="2" t="s">
        <v>23</v>
      </c>
      <c r="F26939" s="2" t="s">
        <v>25</v>
      </c>
    </row>
    <row r="26940" spans="1:6" x14ac:dyDescent="0.35">
      <c r="A26940" s="1">
        <v>43100</v>
      </c>
      <c r="B26940" s="2" t="s">
        <v>13</v>
      </c>
      <c r="C26940">
        <v>48</v>
      </c>
      <c r="D26940">
        <v>1328.16</v>
      </c>
      <c r="E26940" s="2" t="s">
        <v>23</v>
      </c>
      <c r="F26940" s="2" t="s">
        <v>25</v>
      </c>
    </row>
    <row r="26941" spans="1:6" x14ac:dyDescent="0.35">
      <c r="A26941" s="1">
        <v>43055</v>
      </c>
      <c r="B26941" s="2" t="s">
        <v>10</v>
      </c>
      <c r="C26941">
        <v>108</v>
      </c>
      <c r="D26941">
        <v>3254.04</v>
      </c>
      <c r="E26941" s="2" t="s">
        <v>23</v>
      </c>
      <c r="F26941" s="2" t="s">
        <v>25</v>
      </c>
    </row>
    <row r="26942" spans="1:6" x14ac:dyDescent="0.35">
      <c r="A26942" s="1">
        <v>42537</v>
      </c>
      <c r="B26942" s="2" t="s">
        <v>14</v>
      </c>
      <c r="C26942">
        <v>48</v>
      </c>
      <c r="D26942">
        <v>2097.12</v>
      </c>
      <c r="E26942" s="2" t="s">
        <v>23</v>
      </c>
      <c r="F26942" s="2" t="s">
        <v>25</v>
      </c>
    </row>
    <row r="26943" spans="1:6" x14ac:dyDescent="0.35">
      <c r="A26943" s="1">
        <v>43096</v>
      </c>
      <c r="B26943" s="2" t="s">
        <v>13</v>
      </c>
      <c r="C26943">
        <v>132</v>
      </c>
      <c r="D26943">
        <v>3722.4</v>
      </c>
      <c r="E26943" s="2" t="s">
        <v>23</v>
      </c>
      <c r="F26943" s="2" t="s">
        <v>25</v>
      </c>
    </row>
    <row r="26944" spans="1:6" x14ac:dyDescent="0.35">
      <c r="A26944" s="1">
        <v>43049</v>
      </c>
      <c r="B26944" s="2" t="s">
        <v>10</v>
      </c>
      <c r="C26944">
        <v>72</v>
      </c>
      <c r="D26944">
        <v>2197.44</v>
      </c>
      <c r="E26944" s="2" t="s">
        <v>23</v>
      </c>
      <c r="F26944" s="2" t="s">
        <v>25</v>
      </c>
    </row>
    <row r="26945" spans="1:6" x14ac:dyDescent="0.35">
      <c r="A26945" s="1">
        <v>42724</v>
      </c>
      <c r="B26945" s="2" t="s">
        <v>6</v>
      </c>
      <c r="C26945">
        <v>60</v>
      </c>
      <c r="D26945">
        <v>1949.4</v>
      </c>
      <c r="E26945" s="2" t="s">
        <v>23</v>
      </c>
      <c r="F26945" s="2" t="s">
        <v>25</v>
      </c>
    </row>
    <row r="26946" spans="1:6" x14ac:dyDescent="0.35">
      <c r="A26946" s="1">
        <v>42584</v>
      </c>
      <c r="B26946" s="2" t="s">
        <v>12</v>
      </c>
      <c r="C26946">
        <v>192</v>
      </c>
      <c r="D26946">
        <v>3432.96</v>
      </c>
      <c r="E26946" s="2" t="s">
        <v>23</v>
      </c>
      <c r="F26946" s="2" t="s">
        <v>25</v>
      </c>
    </row>
    <row r="26947" spans="1:6" x14ac:dyDescent="0.35">
      <c r="A26947" s="1">
        <v>42690</v>
      </c>
      <c r="B26947" s="2" t="s">
        <v>14</v>
      </c>
      <c r="C26947">
        <v>36</v>
      </c>
      <c r="D26947">
        <v>1601.28</v>
      </c>
      <c r="E26947" s="2" t="s">
        <v>23</v>
      </c>
      <c r="F26947" s="2" t="s">
        <v>25</v>
      </c>
    </row>
    <row r="26948" spans="1:6" x14ac:dyDescent="0.35">
      <c r="A26948" s="1">
        <v>42875</v>
      </c>
      <c r="B26948" s="2" t="s">
        <v>6</v>
      </c>
      <c r="C26948">
        <v>204</v>
      </c>
      <c r="D26948">
        <v>6324</v>
      </c>
      <c r="E26948" s="2" t="s">
        <v>23</v>
      </c>
      <c r="F26948" s="2" t="s">
        <v>25</v>
      </c>
    </row>
    <row r="26949" spans="1:6" x14ac:dyDescent="0.35">
      <c r="A26949" s="1">
        <v>42727</v>
      </c>
      <c r="B26949" s="2" t="s">
        <v>11</v>
      </c>
      <c r="C26949">
        <v>96</v>
      </c>
      <c r="D26949">
        <v>1853.76</v>
      </c>
      <c r="E26949" s="2" t="s">
        <v>23</v>
      </c>
      <c r="F26949" s="2" t="s">
        <v>25</v>
      </c>
    </row>
    <row r="26950" spans="1:6" x14ac:dyDescent="0.35">
      <c r="A26950" s="1">
        <v>42713</v>
      </c>
      <c r="B26950" s="2" t="s">
        <v>12</v>
      </c>
      <c r="C26950">
        <v>108</v>
      </c>
      <c r="D26950">
        <v>1765.8</v>
      </c>
      <c r="E26950" s="2" t="s">
        <v>23</v>
      </c>
      <c r="F26950" s="2" t="s">
        <v>25</v>
      </c>
    </row>
    <row r="26951" spans="1:6" x14ac:dyDescent="0.35">
      <c r="A26951" s="1">
        <v>43062</v>
      </c>
      <c r="B26951" s="2" t="s">
        <v>14</v>
      </c>
      <c r="C26951">
        <v>72</v>
      </c>
      <c r="D26951">
        <v>3255.12</v>
      </c>
      <c r="E26951" s="2" t="s">
        <v>23</v>
      </c>
      <c r="F26951" s="2" t="s">
        <v>25</v>
      </c>
    </row>
    <row r="26952" spans="1:6" x14ac:dyDescent="0.35">
      <c r="A26952" s="1">
        <v>43051</v>
      </c>
      <c r="B26952" s="2" t="s">
        <v>6</v>
      </c>
      <c r="C26952">
        <v>84</v>
      </c>
      <c r="D26952">
        <v>2542.6799999999998</v>
      </c>
      <c r="E26952" s="2" t="s">
        <v>23</v>
      </c>
      <c r="F26952" s="2" t="s">
        <v>25</v>
      </c>
    </row>
    <row r="26953" spans="1:6" x14ac:dyDescent="0.35">
      <c r="A26953" s="1">
        <v>42695</v>
      </c>
      <c r="B26953" s="2" t="s">
        <v>6</v>
      </c>
      <c r="C26953">
        <v>156</v>
      </c>
      <c r="D26953">
        <v>4729.92</v>
      </c>
      <c r="E26953" s="2" t="s">
        <v>23</v>
      </c>
      <c r="F26953" s="2" t="s">
        <v>25</v>
      </c>
    </row>
    <row r="26954" spans="1:6" x14ac:dyDescent="0.35">
      <c r="A26954" s="1">
        <v>42700</v>
      </c>
      <c r="B26954" s="2" t="s">
        <v>12</v>
      </c>
      <c r="C26954">
        <v>60</v>
      </c>
      <c r="D26954">
        <v>1088.4000000000001</v>
      </c>
      <c r="E26954" s="2" t="s">
        <v>23</v>
      </c>
      <c r="F26954" s="2" t="s">
        <v>25</v>
      </c>
    </row>
    <row r="26955" spans="1:6" x14ac:dyDescent="0.35">
      <c r="A26955" s="1">
        <v>43051</v>
      </c>
      <c r="B26955" s="2" t="s">
        <v>14</v>
      </c>
      <c r="C26955">
        <v>72</v>
      </c>
      <c r="D26955">
        <v>3013.2</v>
      </c>
      <c r="E26955" s="2" t="s">
        <v>23</v>
      </c>
      <c r="F26955" s="2" t="s">
        <v>25</v>
      </c>
    </row>
    <row r="26956" spans="1:6" x14ac:dyDescent="0.35">
      <c r="A26956" s="1">
        <v>42814</v>
      </c>
      <c r="B26956" s="2" t="s">
        <v>11</v>
      </c>
      <c r="C26956">
        <v>108</v>
      </c>
      <c r="D26956">
        <v>2307.96</v>
      </c>
      <c r="E26956" s="2" t="s">
        <v>23</v>
      </c>
      <c r="F26956" s="2" t="s">
        <v>25</v>
      </c>
    </row>
    <row r="26957" spans="1:6" x14ac:dyDescent="0.35">
      <c r="A26957" s="1">
        <v>42820</v>
      </c>
      <c r="B26957" s="2" t="s">
        <v>10</v>
      </c>
      <c r="C26957">
        <v>144</v>
      </c>
      <c r="D26957">
        <v>4394.88</v>
      </c>
      <c r="E26957" s="2" t="s">
        <v>23</v>
      </c>
      <c r="F26957" s="2" t="s">
        <v>25</v>
      </c>
    </row>
    <row r="26958" spans="1:6" x14ac:dyDescent="0.35">
      <c r="A26958" s="1">
        <v>42802</v>
      </c>
      <c r="B26958" s="2" t="s">
        <v>12</v>
      </c>
      <c r="C26958">
        <v>96</v>
      </c>
      <c r="D26958">
        <v>1536.96</v>
      </c>
      <c r="E26958" s="2" t="s">
        <v>23</v>
      </c>
      <c r="F26958" s="2" t="s">
        <v>25</v>
      </c>
    </row>
    <row r="26959" spans="1:6" x14ac:dyDescent="0.35">
      <c r="A26959" s="1">
        <v>42720</v>
      </c>
      <c r="B26959" s="2" t="s">
        <v>6</v>
      </c>
      <c r="C26959">
        <v>60</v>
      </c>
      <c r="D26959">
        <v>1822.8</v>
      </c>
      <c r="E26959" s="2" t="s">
        <v>23</v>
      </c>
      <c r="F26959" s="2" t="s">
        <v>25</v>
      </c>
    </row>
    <row r="26960" spans="1:6" x14ac:dyDescent="0.35">
      <c r="A26960" s="1">
        <v>43096</v>
      </c>
      <c r="B26960" s="2" t="s">
        <v>10</v>
      </c>
      <c r="C26960">
        <v>120</v>
      </c>
      <c r="D26960">
        <v>3666</v>
      </c>
      <c r="E26960" s="2" t="s">
        <v>23</v>
      </c>
      <c r="F26960" s="2" t="s">
        <v>25</v>
      </c>
    </row>
    <row r="26961" spans="1:6" x14ac:dyDescent="0.35">
      <c r="A26961" s="1">
        <v>42915</v>
      </c>
      <c r="B26961" s="2" t="s">
        <v>6</v>
      </c>
      <c r="C26961">
        <v>48</v>
      </c>
      <c r="D26961">
        <v>1560</v>
      </c>
      <c r="E26961" s="2" t="s">
        <v>23</v>
      </c>
      <c r="F26961" s="2" t="s">
        <v>25</v>
      </c>
    </row>
    <row r="26962" spans="1:6" x14ac:dyDescent="0.35">
      <c r="A26962" s="1">
        <v>42719</v>
      </c>
      <c r="B26962" s="2" t="s">
        <v>9</v>
      </c>
      <c r="C26962">
        <v>60</v>
      </c>
      <c r="D26962">
        <v>261</v>
      </c>
      <c r="E26962" s="2" t="s">
        <v>23</v>
      </c>
      <c r="F26962" s="2" t="s">
        <v>25</v>
      </c>
    </row>
    <row r="26963" spans="1:6" x14ac:dyDescent="0.35">
      <c r="A26963" s="1">
        <v>43086</v>
      </c>
      <c r="B26963" s="2" t="s">
        <v>14</v>
      </c>
      <c r="C26963">
        <v>84</v>
      </c>
      <c r="D26963">
        <v>3839.64</v>
      </c>
      <c r="E26963" s="2" t="s">
        <v>23</v>
      </c>
      <c r="F26963" s="2" t="s">
        <v>25</v>
      </c>
    </row>
    <row r="26964" spans="1:6" x14ac:dyDescent="0.35">
      <c r="A26964" s="1">
        <v>42700</v>
      </c>
      <c r="B26964" s="2" t="s">
        <v>10</v>
      </c>
      <c r="C26964">
        <v>60</v>
      </c>
      <c r="D26964">
        <v>1882.2</v>
      </c>
      <c r="E26964" s="2" t="s">
        <v>23</v>
      </c>
      <c r="F26964" s="2" t="s">
        <v>25</v>
      </c>
    </row>
    <row r="26965" spans="1:6" x14ac:dyDescent="0.35">
      <c r="A26965" s="1">
        <v>43069</v>
      </c>
      <c r="B26965" s="2" t="s">
        <v>15</v>
      </c>
      <c r="C26965">
        <v>84</v>
      </c>
      <c r="D26965">
        <v>2693.88</v>
      </c>
      <c r="E26965" s="2" t="s">
        <v>23</v>
      </c>
      <c r="F26965" s="2" t="s">
        <v>25</v>
      </c>
    </row>
    <row r="26966" spans="1:6" x14ac:dyDescent="0.35">
      <c r="A26966" s="1">
        <v>42720</v>
      </c>
      <c r="B26966" s="2" t="s">
        <v>10</v>
      </c>
      <c r="C26966">
        <v>84</v>
      </c>
      <c r="D26966">
        <v>2424.2399999999998</v>
      </c>
      <c r="E26966" s="2" t="s">
        <v>23</v>
      </c>
      <c r="F26966" s="2" t="s">
        <v>25</v>
      </c>
    </row>
    <row r="26967" spans="1:6" x14ac:dyDescent="0.35">
      <c r="A26967" s="1">
        <v>42765</v>
      </c>
      <c r="B26967" s="2" t="s">
        <v>15</v>
      </c>
      <c r="C26967">
        <v>84</v>
      </c>
      <c r="D26967">
        <v>3035.76</v>
      </c>
      <c r="E26967" s="2" t="s">
        <v>23</v>
      </c>
      <c r="F26967" s="2" t="s">
        <v>25</v>
      </c>
    </row>
    <row r="26968" spans="1:6" x14ac:dyDescent="0.35">
      <c r="A26968" s="1">
        <v>43062</v>
      </c>
      <c r="B26968" s="2" t="s">
        <v>15</v>
      </c>
      <c r="C26968">
        <v>24</v>
      </c>
      <c r="D26968">
        <v>814.56</v>
      </c>
      <c r="E26968" s="2" t="s">
        <v>23</v>
      </c>
      <c r="F26968" s="2" t="s">
        <v>25</v>
      </c>
    </row>
    <row r="26969" spans="1:6" x14ac:dyDescent="0.35">
      <c r="A26969" s="1">
        <v>43076</v>
      </c>
      <c r="B26969" s="2" t="s">
        <v>6</v>
      </c>
      <c r="C26969">
        <v>60</v>
      </c>
      <c r="D26969">
        <v>1858.2</v>
      </c>
      <c r="E26969" s="2" t="s">
        <v>23</v>
      </c>
      <c r="F26969" s="2" t="s">
        <v>25</v>
      </c>
    </row>
    <row r="26970" spans="1:6" x14ac:dyDescent="0.35">
      <c r="A26970" s="1">
        <v>42665</v>
      </c>
      <c r="B26970" s="2" t="s">
        <v>6</v>
      </c>
      <c r="C26970">
        <v>216</v>
      </c>
      <c r="D26970">
        <v>6721.92</v>
      </c>
      <c r="E26970" s="2" t="s">
        <v>23</v>
      </c>
      <c r="F26970" s="2" t="s">
        <v>25</v>
      </c>
    </row>
    <row r="26971" spans="1:6" x14ac:dyDescent="0.35">
      <c r="A26971" s="1">
        <v>42657</v>
      </c>
      <c r="B26971" s="2" t="s">
        <v>11</v>
      </c>
      <c r="C26971">
        <v>264</v>
      </c>
      <c r="D26971">
        <v>5443.68</v>
      </c>
      <c r="E26971" s="2" t="s">
        <v>23</v>
      </c>
      <c r="F26971" s="2" t="s">
        <v>25</v>
      </c>
    </row>
    <row r="26972" spans="1:6" x14ac:dyDescent="0.35">
      <c r="A26972" s="1">
        <v>42717</v>
      </c>
      <c r="B26972" s="2" t="s">
        <v>14</v>
      </c>
      <c r="C26972">
        <v>144</v>
      </c>
      <c r="D26972">
        <v>5816.16</v>
      </c>
      <c r="E26972" s="2" t="s">
        <v>23</v>
      </c>
      <c r="F26972" s="2" t="s">
        <v>25</v>
      </c>
    </row>
    <row r="26973" spans="1:6" x14ac:dyDescent="0.35">
      <c r="A26973" s="1">
        <v>43066</v>
      </c>
      <c r="B26973" s="2" t="s">
        <v>13</v>
      </c>
      <c r="C26973">
        <v>36</v>
      </c>
      <c r="D26973">
        <v>1066.32</v>
      </c>
      <c r="E26973" s="2" t="s">
        <v>23</v>
      </c>
      <c r="F26973" s="2" t="s">
        <v>25</v>
      </c>
    </row>
    <row r="26974" spans="1:6" x14ac:dyDescent="0.35">
      <c r="A26974" s="1">
        <v>43078</v>
      </c>
      <c r="B26974" s="2" t="s">
        <v>13</v>
      </c>
      <c r="C26974">
        <v>144</v>
      </c>
      <c r="D26974">
        <v>4245.12</v>
      </c>
      <c r="E26974" s="2" t="s">
        <v>23</v>
      </c>
      <c r="F26974" s="2" t="s">
        <v>25</v>
      </c>
    </row>
    <row r="26975" spans="1:6" x14ac:dyDescent="0.35">
      <c r="A26975" s="1">
        <v>43060</v>
      </c>
      <c r="B26975" s="2" t="s">
        <v>11</v>
      </c>
      <c r="C26975">
        <v>36</v>
      </c>
      <c r="D26975">
        <v>810.72</v>
      </c>
      <c r="E26975" s="2" t="s">
        <v>23</v>
      </c>
      <c r="F26975" s="2" t="s">
        <v>25</v>
      </c>
    </row>
    <row r="26976" spans="1:6" x14ac:dyDescent="0.35">
      <c r="A26976" s="1">
        <v>42711</v>
      </c>
      <c r="B26976" s="2" t="s">
        <v>11</v>
      </c>
      <c r="C26976">
        <v>240</v>
      </c>
      <c r="D26976">
        <v>4819.2</v>
      </c>
      <c r="E26976" s="2" t="s">
        <v>23</v>
      </c>
      <c r="F26976" s="2" t="s">
        <v>25</v>
      </c>
    </row>
    <row r="26977" spans="1:6" x14ac:dyDescent="0.35">
      <c r="A26977" s="1">
        <v>43088</v>
      </c>
      <c r="B26977" s="2" t="s">
        <v>14</v>
      </c>
      <c r="C26977">
        <v>60</v>
      </c>
      <c r="D26977">
        <v>2523</v>
      </c>
      <c r="E26977" s="2" t="s">
        <v>23</v>
      </c>
      <c r="F26977" s="2" t="s">
        <v>25</v>
      </c>
    </row>
    <row r="26978" spans="1:6" x14ac:dyDescent="0.35">
      <c r="A26978" s="1">
        <v>42723</v>
      </c>
      <c r="B26978" s="2" t="s">
        <v>13</v>
      </c>
      <c r="C26978">
        <v>192</v>
      </c>
      <c r="D26978">
        <v>5191.68</v>
      </c>
      <c r="E26978" s="2" t="s">
        <v>23</v>
      </c>
      <c r="F26978" s="2" t="s">
        <v>25</v>
      </c>
    </row>
    <row r="26979" spans="1:6" x14ac:dyDescent="0.35">
      <c r="A26979" s="1">
        <v>43058</v>
      </c>
      <c r="B26979" s="2" t="s">
        <v>14</v>
      </c>
      <c r="C26979">
        <v>96</v>
      </c>
      <c r="D26979">
        <v>3969.6</v>
      </c>
      <c r="E26979" s="2" t="s">
        <v>23</v>
      </c>
      <c r="F26979" s="2" t="s">
        <v>25</v>
      </c>
    </row>
    <row r="26980" spans="1:6" x14ac:dyDescent="0.35">
      <c r="A26980" s="1">
        <v>42689</v>
      </c>
      <c r="B26980" s="2" t="s">
        <v>10</v>
      </c>
      <c r="C26980">
        <v>228</v>
      </c>
      <c r="D26980">
        <v>7275.48</v>
      </c>
      <c r="E26980" s="2" t="s">
        <v>23</v>
      </c>
      <c r="F26980" s="2" t="s">
        <v>25</v>
      </c>
    </row>
    <row r="26981" spans="1:6" x14ac:dyDescent="0.35">
      <c r="A26981" s="1">
        <v>42412</v>
      </c>
      <c r="B26981" s="2" t="s">
        <v>15</v>
      </c>
      <c r="C26981">
        <v>84</v>
      </c>
      <c r="D26981">
        <v>2877.84</v>
      </c>
      <c r="E26981" s="2" t="s">
        <v>23</v>
      </c>
      <c r="F26981" s="2" t="s">
        <v>25</v>
      </c>
    </row>
    <row r="26982" spans="1:6" x14ac:dyDescent="0.35">
      <c r="A26982" s="1">
        <v>42942</v>
      </c>
      <c r="B26982" s="2" t="s">
        <v>9</v>
      </c>
      <c r="C26982">
        <v>96</v>
      </c>
      <c r="D26982">
        <v>511.68</v>
      </c>
      <c r="E26982" s="2" t="s">
        <v>23</v>
      </c>
      <c r="F26982" s="2" t="s">
        <v>25</v>
      </c>
    </row>
    <row r="26983" spans="1:6" x14ac:dyDescent="0.35">
      <c r="A26983" s="1">
        <v>42697</v>
      </c>
      <c r="B26983" s="2" t="s">
        <v>9</v>
      </c>
      <c r="C26983">
        <v>96</v>
      </c>
      <c r="D26983">
        <v>530.88</v>
      </c>
      <c r="E26983" s="2" t="s">
        <v>23</v>
      </c>
      <c r="F26983" s="2" t="s">
        <v>25</v>
      </c>
    </row>
    <row r="26984" spans="1:6" x14ac:dyDescent="0.35">
      <c r="A26984" s="1">
        <v>42932</v>
      </c>
      <c r="B26984" s="2" t="s">
        <v>15</v>
      </c>
      <c r="C26984">
        <v>252</v>
      </c>
      <c r="D26984">
        <v>9240.84</v>
      </c>
      <c r="E26984" s="2" t="s">
        <v>23</v>
      </c>
      <c r="F26984" s="2" t="s">
        <v>25</v>
      </c>
    </row>
    <row r="26985" spans="1:6" x14ac:dyDescent="0.35">
      <c r="A26985" s="1">
        <v>42819</v>
      </c>
      <c r="B26985" s="2" t="s">
        <v>10</v>
      </c>
      <c r="C26985">
        <v>192</v>
      </c>
      <c r="D26985">
        <v>5602.56</v>
      </c>
      <c r="E26985" s="2" t="s">
        <v>23</v>
      </c>
      <c r="F26985" s="2" t="s">
        <v>25</v>
      </c>
    </row>
    <row r="26986" spans="1:6" x14ac:dyDescent="0.35">
      <c r="A26986" s="1">
        <v>42705</v>
      </c>
      <c r="B26986" s="2" t="s">
        <v>6</v>
      </c>
      <c r="C26986">
        <v>168</v>
      </c>
      <c r="D26986">
        <v>5243.28</v>
      </c>
      <c r="E26986" s="2" t="s">
        <v>23</v>
      </c>
      <c r="F26986" s="2" t="s">
        <v>25</v>
      </c>
    </row>
    <row r="26987" spans="1:6" x14ac:dyDescent="0.35">
      <c r="A26987" s="1">
        <v>43088</v>
      </c>
      <c r="B26987" s="2" t="s">
        <v>13</v>
      </c>
      <c r="C26987">
        <v>204</v>
      </c>
      <c r="D26987">
        <v>6350.52</v>
      </c>
      <c r="E26987" s="2" t="s">
        <v>23</v>
      </c>
      <c r="F26987" s="2" t="s">
        <v>25</v>
      </c>
    </row>
    <row r="26988" spans="1:6" x14ac:dyDescent="0.35">
      <c r="A26988" s="1">
        <v>43087</v>
      </c>
      <c r="B26988" s="2" t="s">
        <v>12</v>
      </c>
      <c r="C26988">
        <v>12</v>
      </c>
      <c r="D26988">
        <v>207.84</v>
      </c>
      <c r="E26988" s="2" t="s">
        <v>23</v>
      </c>
      <c r="F26988" s="2" t="s">
        <v>25</v>
      </c>
    </row>
    <row r="26989" spans="1:6" x14ac:dyDescent="0.35">
      <c r="A26989" s="1">
        <v>42712</v>
      </c>
      <c r="B26989" s="2" t="s">
        <v>13</v>
      </c>
      <c r="C26989">
        <v>72</v>
      </c>
      <c r="D26989">
        <v>2129.7600000000002</v>
      </c>
      <c r="E26989" s="2" t="s">
        <v>23</v>
      </c>
      <c r="F26989" s="2" t="s">
        <v>25</v>
      </c>
    </row>
    <row r="26990" spans="1:6" x14ac:dyDescent="0.35">
      <c r="A26990" s="1">
        <v>42696</v>
      </c>
      <c r="B26990" s="2" t="s">
        <v>10</v>
      </c>
      <c r="C26990">
        <v>96</v>
      </c>
      <c r="D26990">
        <v>2904.96</v>
      </c>
      <c r="E26990" s="2" t="s">
        <v>23</v>
      </c>
      <c r="F26990" s="2" t="s">
        <v>25</v>
      </c>
    </row>
    <row r="26991" spans="1:6" x14ac:dyDescent="0.35">
      <c r="A26991" s="1">
        <v>42660</v>
      </c>
      <c r="B26991" s="2" t="s">
        <v>13</v>
      </c>
      <c r="C26991">
        <v>72</v>
      </c>
      <c r="D26991">
        <v>2292.48</v>
      </c>
      <c r="E26991" s="2" t="s">
        <v>23</v>
      </c>
      <c r="F26991" s="2" t="s">
        <v>25</v>
      </c>
    </row>
    <row r="26992" spans="1:6" x14ac:dyDescent="0.35">
      <c r="A26992" s="1">
        <v>42745</v>
      </c>
      <c r="B26992" s="2" t="s">
        <v>9</v>
      </c>
      <c r="C26992">
        <v>72</v>
      </c>
      <c r="D26992">
        <v>345.6</v>
      </c>
      <c r="E26992" s="2" t="s">
        <v>23</v>
      </c>
      <c r="F26992" s="2" t="s">
        <v>25</v>
      </c>
    </row>
    <row r="26993" spans="1:6" x14ac:dyDescent="0.35">
      <c r="A26993" s="1">
        <v>42731</v>
      </c>
      <c r="B26993" s="2" t="s">
        <v>6</v>
      </c>
      <c r="C26993">
        <v>48</v>
      </c>
      <c r="D26993">
        <v>1498.08</v>
      </c>
      <c r="E26993" s="2" t="s">
        <v>23</v>
      </c>
      <c r="F26993" s="2" t="s">
        <v>25</v>
      </c>
    </row>
    <row r="26994" spans="1:6" x14ac:dyDescent="0.35">
      <c r="A26994" s="1">
        <v>43066</v>
      </c>
      <c r="B26994" s="2" t="s">
        <v>11</v>
      </c>
      <c r="C26994">
        <v>48</v>
      </c>
      <c r="D26994">
        <v>956.16</v>
      </c>
      <c r="E26994" s="2" t="s">
        <v>23</v>
      </c>
      <c r="F26994" s="2" t="s">
        <v>25</v>
      </c>
    </row>
    <row r="26995" spans="1:6" x14ac:dyDescent="0.35">
      <c r="A26995" s="1">
        <v>43093</v>
      </c>
      <c r="B26995" s="2" t="s">
        <v>13</v>
      </c>
      <c r="C26995">
        <v>288</v>
      </c>
      <c r="D26995">
        <v>8009.28</v>
      </c>
      <c r="E26995" s="2" t="s">
        <v>23</v>
      </c>
      <c r="F26995" s="2" t="s">
        <v>25</v>
      </c>
    </row>
    <row r="26996" spans="1:6" x14ac:dyDescent="0.35">
      <c r="A26996" s="1">
        <v>42713</v>
      </c>
      <c r="B26996" s="2" t="s">
        <v>14</v>
      </c>
      <c r="C26996">
        <v>72</v>
      </c>
      <c r="D26996">
        <v>3262.32</v>
      </c>
      <c r="E26996" s="2" t="s">
        <v>23</v>
      </c>
      <c r="F26996" s="2" t="s">
        <v>25</v>
      </c>
    </row>
    <row r="26997" spans="1:6" x14ac:dyDescent="0.35">
      <c r="A26997" s="1">
        <v>42709</v>
      </c>
      <c r="B26997" s="2" t="s">
        <v>14</v>
      </c>
      <c r="C26997">
        <v>96</v>
      </c>
      <c r="D26997">
        <v>3857.28</v>
      </c>
      <c r="E26997" s="2" t="s">
        <v>23</v>
      </c>
      <c r="F26997" s="2" t="s">
        <v>25</v>
      </c>
    </row>
    <row r="26998" spans="1:6" x14ac:dyDescent="0.35">
      <c r="A26998" s="1">
        <v>42533</v>
      </c>
      <c r="B26998" s="2" t="s">
        <v>12</v>
      </c>
      <c r="C26998">
        <v>96</v>
      </c>
      <c r="D26998">
        <v>1677.12</v>
      </c>
      <c r="E26998" s="2" t="s">
        <v>23</v>
      </c>
      <c r="F26998" s="2" t="s">
        <v>25</v>
      </c>
    </row>
    <row r="26999" spans="1:6" x14ac:dyDescent="0.35">
      <c r="A26999" s="1">
        <v>42943</v>
      </c>
      <c r="B26999" s="2" t="s">
        <v>14</v>
      </c>
      <c r="C26999">
        <v>84</v>
      </c>
      <c r="D26999">
        <v>3777.48</v>
      </c>
      <c r="E26999" s="2" t="s">
        <v>23</v>
      </c>
      <c r="F26999" s="2" t="s">
        <v>25</v>
      </c>
    </row>
    <row r="27000" spans="1:6" x14ac:dyDescent="0.35">
      <c r="A27000" s="1">
        <v>43091</v>
      </c>
      <c r="B27000" s="2" t="s">
        <v>11</v>
      </c>
      <c r="C27000">
        <v>84</v>
      </c>
      <c r="D27000">
        <v>1716.12</v>
      </c>
      <c r="E27000" s="2" t="s">
        <v>23</v>
      </c>
      <c r="F27000" s="2" t="s">
        <v>25</v>
      </c>
    </row>
    <row r="27001" spans="1:6" x14ac:dyDescent="0.35">
      <c r="A27001" s="1">
        <v>42714</v>
      </c>
      <c r="B27001" s="2" t="s">
        <v>12</v>
      </c>
      <c r="C27001">
        <v>72</v>
      </c>
      <c r="D27001">
        <v>1271.52</v>
      </c>
      <c r="E27001" s="2" t="s">
        <v>23</v>
      </c>
      <c r="F27001" s="2" t="s">
        <v>25</v>
      </c>
    </row>
    <row r="27002" spans="1:6" x14ac:dyDescent="0.35">
      <c r="A27002" s="1">
        <v>42778</v>
      </c>
      <c r="B27002" s="2" t="s">
        <v>6</v>
      </c>
      <c r="C27002">
        <v>84</v>
      </c>
      <c r="D27002">
        <v>2546.04</v>
      </c>
      <c r="E27002" s="2" t="s">
        <v>23</v>
      </c>
      <c r="F27002" s="2" t="s">
        <v>25</v>
      </c>
    </row>
    <row r="27003" spans="1:6" x14ac:dyDescent="0.35">
      <c r="A27003" s="1">
        <v>43095</v>
      </c>
      <c r="B27003" s="2" t="s">
        <v>12</v>
      </c>
      <c r="C27003">
        <v>60</v>
      </c>
      <c r="D27003">
        <v>1050.5999999999999</v>
      </c>
      <c r="E27003" s="2" t="s">
        <v>23</v>
      </c>
      <c r="F27003" s="2" t="s">
        <v>25</v>
      </c>
    </row>
    <row r="27004" spans="1:6" x14ac:dyDescent="0.35">
      <c r="A27004" s="1">
        <v>42700</v>
      </c>
      <c r="B27004" s="2" t="s">
        <v>15</v>
      </c>
      <c r="C27004">
        <v>84</v>
      </c>
      <c r="D27004">
        <v>2798.88</v>
      </c>
      <c r="E27004" s="2" t="s">
        <v>23</v>
      </c>
      <c r="F27004" s="2" t="s">
        <v>25</v>
      </c>
    </row>
    <row r="27005" spans="1:6" x14ac:dyDescent="0.35">
      <c r="A27005" s="1">
        <v>43056</v>
      </c>
      <c r="B27005" s="2" t="s">
        <v>10</v>
      </c>
      <c r="C27005">
        <v>132</v>
      </c>
      <c r="D27005">
        <v>4131.6000000000004</v>
      </c>
      <c r="E27005" s="2" t="s">
        <v>23</v>
      </c>
      <c r="F27005" s="2" t="s">
        <v>25</v>
      </c>
    </row>
    <row r="27006" spans="1:6" x14ac:dyDescent="0.35">
      <c r="A27006" s="1">
        <v>42685</v>
      </c>
      <c r="B27006" s="2" t="s">
        <v>9</v>
      </c>
      <c r="C27006">
        <v>120</v>
      </c>
      <c r="D27006">
        <v>626.4</v>
      </c>
      <c r="E27006" s="2" t="s">
        <v>23</v>
      </c>
      <c r="F27006" s="2" t="s">
        <v>25</v>
      </c>
    </row>
    <row r="27007" spans="1:6" x14ac:dyDescent="0.35">
      <c r="A27007" s="1">
        <v>43068</v>
      </c>
      <c r="B27007" s="2" t="s">
        <v>10</v>
      </c>
      <c r="C27007">
        <v>60</v>
      </c>
      <c r="D27007">
        <v>1762.8</v>
      </c>
      <c r="E27007" s="2" t="s">
        <v>23</v>
      </c>
      <c r="F27007" s="2" t="s">
        <v>25</v>
      </c>
    </row>
    <row r="27008" spans="1:6" x14ac:dyDescent="0.35">
      <c r="A27008" s="1">
        <v>42912</v>
      </c>
      <c r="B27008" s="2" t="s">
        <v>9</v>
      </c>
      <c r="C27008">
        <v>228</v>
      </c>
      <c r="D27008">
        <v>1413.6</v>
      </c>
      <c r="E27008" s="2" t="s">
        <v>23</v>
      </c>
      <c r="F27008" s="2" t="s">
        <v>25</v>
      </c>
    </row>
    <row r="27009" spans="1:6" x14ac:dyDescent="0.35">
      <c r="A27009" s="1">
        <v>42698</v>
      </c>
      <c r="B27009" s="2" t="s">
        <v>14</v>
      </c>
      <c r="C27009">
        <v>192</v>
      </c>
      <c r="D27009">
        <v>7687.68</v>
      </c>
      <c r="E27009" s="2" t="s">
        <v>23</v>
      </c>
      <c r="F27009" s="2" t="s">
        <v>25</v>
      </c>
    </row>
    <row r="27010" spans="1:6" x14ac:dyDescent="0.35">
      <c r="A27010" s="1">
        <v>43044</v>
      </c>
      <c r="B27010" s="2" t="s">
        <v>9</v>
      </c>
      <c r="C27010">
        <v>36</v>
      </c>
      <c r="D27010">
        <v>245.88</v>
      </c>
      <c r="E27010" s="2" t="s">
        <v>23</v>
      </c>
      <c r="F27010" s="2" t="s">
        <v>25</v>
      </c>
    </row>
    <row r="27011" spans="1:6" x14ac:dyDescent="0.35">
      <c r="A27011" s="1">
        <v>42720</v>
      </c>
      <c r="B27011" s="2" t="s">
        <v>13</v>
      </c>
      <c r="C27011">
        <v>108</v>
      </c>
      <c r="D27011">
        <v>3301.56</v>
      </c>
      <c r="E27011" s="2" t="s">
        <v>23</v>
      </c>
      <c r="F27011" s="2" t="s">
        <v>25</v>
      </c>
    </row>
    <row r="27012" spans="1:6" x14ac:dyDescent="0.35">
      <c r="A27012" s="1">
        <v>42589</v>
      </c>
      <c r="B27012" s="2" t="s">
        <v>14</v>
      </c>
      <c r="C27012">
        <v>216</v>
      </c>
      <c r="D27012">
        <v>9231.84</v>
      </c>
      <c r="E27012" s="2" t="s">
        <v>23</v>
      </c>
      <c r="F27012" s="2" t="s">
        <v>25</v>
      </c>
    </row>
    <row r="27013" spans="1:6" x14ac:dyDescent="0.35">
      <c r="A27013" s="1">
        <v>43095</v>
      </c>
      <c r="B27013" s="2" t="s">
        <v>12</v>
      </c>
      <c r="C27013">
        <v>96</v>
      </c>
      <c r="D27013">
        <v>1587.84</v>
      </c>
      <c r="E27013" s="2" t="s">
        <v>23</v>
      </c>
      <c r="F27013" s="2" t="s">
        <v>25</v>
      </c>
    </row>
    <row r="27014" spans="1:6" x14ac:dyDescent="0.35">
      <c r="A27014" s="1">
        <v>42378</v>
      </c>
      <c r="B27014" s="2" t="s">
        <v>12</v>
      </c>
      <c r="C27014">
        <v>96</v>
      </c>
      <c r="D27014">
        <v>1569.6</v>
      </c>
      <c r="E27014" s="2" t="s">
        <v>23</v>
      </c>
      <c r="F27014" s="2" t="s">
        <v>25</v>
      </c>
    </row>
    <row r="27015" spans="1:6" x14ac:dyDescent="0.35">
      <c r="A27015" s="1">
        <v>43074</v>
      </c>
      <c r="B27015" s="2" t="s">
        <v>10</v>
      </c>
      <c r="C27015">
        <v>60</v>
      </c>
      <c r="D27015">
        <v>1820.4</v>
      </c>
      <c r="E27015" s="2" t="s">
        <v>23</v>
      </c>
      <c r="F27015" s="2" t="s">
        <v>25</v>
      </c>
    </row>
    <row r="27016" spans="1:6" x14ac:dyDescent="0.35">
      <c r="A27016" s="1">
        <v>42707</v>
      </c>
      <c r="B27016" s="2" t="s">
        <v>12</v>
      </c>
      <c r="C27016">
        <v>60</v>
      </c>
      <c r="D27016">
        <v>1101</v>
      </c>
      <c r="E27016" s="2" t="s">
        <v>23</v>
      </c>
      <c r="F27016" s="2" t="s">
        <v>25</v>
      </c>
    </row>
    <row r="27017" spans="1:6" x14ac:dyDescent="0.35">
      <c r="A27017" s="1">
        <v>42703</v>
      </c>
      <c r="B27017" s="2" t="s">
        <v>10</v>
      </c>
      <c r="C27017">
        <v>132</v>
      </c>
      <c r="D27017">
        <v>3743.52</v>
      </c>
      <c r="E27017" s="2" t="s">
        <v>23</v>
      </c>
      <c r="F27017" s="2" t="s">
        <v>25</v>
      </c>
    </row>
    <row r="27018" spans="1:6" x14ac:dyDescent="0.35">
      <c r="A27018" s="1">
        <v>42732</v>
      </c>
      <c r="B27018" s="2" t="s">
        <v>6</v>
      </c>
      <c r="C27018">
        <v>48</v>
      </c>
      <c r="D27018">
        <v>1519.68</v>
      </c>
      <c r="E27018" s="2" t="s">
        <v>23</v>
      </c>
      <c r="F27018" s="2" t="s">
        <v>25</v>
      </c>
    </row>
    <row r="27019" spans="1:6" x14ac:dyDescent="0.35">
      <c r="A27019" s="1">
        <v>42465</v>
      </c>
      <c r="B27019" s="2" t="s">
        <v>12</v>
      </c>
      <c r="C27019">
        <v>48</v>
      </c>
      <c r="D27019">
        <v>910.56</v>
      </c>
      <c r="E27019" s="2" t="s">
        <v>23</v>
      </c>
      <c r="F27019" s="2" t="s">
        <v>25</v>
      </c>
    </row>
    <row r="27020" spans="1:6" x14ac:dyDescent="0.35">
      <c r="A27020" s="1">
        <v>43049</v>
      </c>
      <c r="B27020" s="2" t="s">
        <v>13</v>
      </c>
      <c r="C27020">
        <v>84</v>
      </c>
      <c r="D27020">
        <v>2622.48</v>
      </c>
      <c r="E27020" s="2" t="s">
        <v>23</v>
      </c>
      <c r="F27020" s="2" t="s">
        <v>25</v>
      </c>
    </row>
    <row r="27021" spans="1:6" x14ac:dyDescent="0.35">
      <c r="A27021" s="1">
        <v>43090</v>
      </c>
      <c r="B27021" s="2" t="s">
        <v>9</v>
      </c>
      <c r="C27021">
        <v>84</v>
      </c>
      <c r="D27021">
        <v>563.64</v>
      </c>
      <c r="E27021" s="2" t="s">
        <v>23</v>
      </c>
      <c r="F27021" s="2" t="s">
        <v>25</v>
      </c>
    </row>
    <row r="27022" spans="1:6" x14ac:dyDescent="0.35">
      <c r="A27022" s="1">
        <v>43083</v>
      </c>
      <c r="B27022" s="2" t="s">
        <v>12</v>
      </c>
      <c r="C27022">
        <v>120</v>
      </c>
      <c r="D27022">
        <v>2155.1999999999998</v>
      </c>
      <c r="E27022" s="2" t="s">
        <v>23</v>
      </c>
      <c r="F27022" s="2" t="s">
        <v>25</v>
      </c>
    </row>
    <row r="27023" spans="1:6" x14ac:dyDescent="0.35">
      <c r="A27023" s="1">
        <v>42671</v>
      </c>
      <c r="B27023" s="2" t="s">
        <v>10</v>
      </c>
      <c r="C27023">
        <v>216</v>
      </c>
      <c r="D27023">
        <v>6810.48</v>
      </c>
      <c r="E27023" s="2" t="s">
        <v>23</v>
      </c>
      <c r="F27023" s="2" t="s">
        <v>25</v>
      </c>
    </row>
    <row r="27024" spans="1:6" x14ac:dyDescent="0.35">
      <c r="A27024" s="1">
        <v>42468</v>
      </c>
      <c r="B27024" s="2" t="s">
        <v>15</v>
      </c>
      <c r="C27024">
        <v>60</v>
      </c>
      <c r="D27024">
        <v>2154.6</v>
      </c>
      <c r="E27024" s="2" t="s">
        <v>23</v>
      </c>
      <c r="F27024" s="2" t="s">
        <v>25</v>
      </c>
    </row>
    <row r="27025" spans="1:6" x14ac:dyDescent="0.35">
      <c r="A27025" s="1">
        <v>43049</v>
      </c>
      <c r="B27025" s="2" t="s">
        <v>10</v>
      </c>
      <c r="C27025">
        <v>252</v>
      </c>
      <c r="D27025">
        <v>7562.52</v>
      </c>
      <c r="E27025" s="2" t="s">
        <v>23</v>
      </c>
      <c r="F27025" s="2" t="s">
        <v>25</v>
      </c>
    </row>
    <row r="27026" spans="1:6" x14ac:dyDescent="0.35">
      <c r="A27026" s="1">
        <v>42719</v>
      </c>
      <c r="B27026" s="2" t="s">
        <v>12</v>
      </c>
      <c r="C27026">
        <v>216</v>
      </c>
      <c r="D27026">
        <v>3702.24</v>
      </c>
      <c r="E27026" s="2" t="s">
        <v>23</v>
      </c>
      <c r="F27026" s="2" t="s">
        <v>25</v>
      </c>
    </row>
    <row r="27027" spans="1:6" x14ac:dyDescent="0.35">
      <c r="A27027" s="1">
        <v>43094</v>
      </c>
      <c r="B27027" s="2" t="s">
        <v>14</v>
      </c>
      <c r="C27027">
        <v>60</v>
      </c>
      <c r="D27027">
        <v>2560.1999999999998</v>
      </c>
      <c r="E27027" s="2" t="s">
        <v>23</v>
      </c>
      <c r="F27027" s="2" t="s">
        <v>25</v>
      </c>
    </row>
    <row r="27028" spans="1:6" x14ac:dyDescent="0.35">
      <c r="A27028" s="1">
        <v>43082</v>
      </c>
      <c r="B27028" s="2" t="s">
        <v>13</v>
      </c>
      <c r="C27028">
        <v>36</v>
      </c>
      <c r="D27028">
        <v>1107.72</v>
      </c>
      <c r="E27028" s="2" t="s">
        <v>23</v>
      </c>
      <c r="F27028" s="2" t="s">
        <v>25</v>
      </c>
    </row>
    <row r="27029" spans="1:6" x14ac:dyDescent="0.35">
      <c r="A27029" s="1">
        <v>42424</v>
      </c>
      <c r="B27029" s="2" t="s">
        <v>9</v>
      </c>
      <c r="C27029">
        <v>36</v>
      </c>
      <c r="D27029">
        <v>182.52</v>
      </c>
      <c r="E27029" s="2" t="s">
        <v>23</v>
      </c>
      <c r="F27029" s="2" t="s">
        <v>25</v>
      </c>
    </row>
    <row r="27030" spans="1:6" x14ac:dyDescent="0.35">
      <c r="A27030" s="1">
        <v>43062</v>
      </c>
      <c r="B27030" s="2" t="s">
        <v>12</v>
      </c>
      <c r="C27030">
        <v>84</v>
      </c>
      <c r="D27030">
        <v>1521.24</v>
      </c>
      <c r="E27030" s="2" t="s">
        <v>23</v>
      </c>
      <c r="F27030" s="2" t="s">
        <v>25</v>
      </c>
    </row>
    <row r="27031" spans="1:6" x14ac:dyDescent="0.35">
      <c r="A27031" s="1">
        <v>42831</v>
      </c>
      <c r="B27031" s="2" t="s">
        <v>6</v>
      </c>
      <c r="C27031">
        <v>96</v>
      </c>
      <c r="D27031">
        <v>2931.84</v>
      </c>
      <c r="E27031" s="2" t="s">
        <v>23</v>
      </c>
      <c r="F27031" s="2" t="s">
        <v>25</v>
      </c>
    </row>
    <row r="27032" spans="1:6" x14ac:dyDescent="0.35">
      <c r="A27032" s="1">
        <v>42711</v>
      </c>
      <c r="B27032" s="2" t="s">
        <v>13</v>
      </c>
      <c r="C27032">
        <v>84</v>
      </c>
      <c r="D27032">
        <v>2679.6</v>
      </c>
      <c r="E27032" s="2" t="s">
        <v>23</v>
      </c>
      <c r="F27032" s="2" t="s">
        <v>25</v>
      </c>
    </row>
    <row r="27033" spans="1:6" x14ac:dyDescent="0.35">
      <c r="A27033" s="1">
        <v>43099</v>
      </c>
      <c r="B27033" s="2" t="s">
        <v>13</v>
      </c>
      <c r="C27033">
        <v>84</v>
      </c>
      <c r="D27033">
        <v>2561.16</v>
      </c>
      <c r="E27033" s="2" t="s">
        <v>23</v>
      </c>
      <c r="F27033" s="2" t="s">
        <v>25</v>
      </c>
    </row>
    <row r="27034" spans="1:6" x14ac:dyDescent="0.35">
      <c r="A27034" s="1">
        <v>43083</v>
      </c>
      <c r="B27034" s="2" t="s">
        <v>11</v>
      </c>
      <c r="C27034">
        <v>60</v>
      </c>
      <c r="D27034">
        <v>1314.6</v>
      </c>
      <c r="E27034" s="2" t="s">
        <v>23</v>
      </c>
      <c r="F27034" s="2" t="s">
        <v>25</v>
      </c>
    </row>
    <row r="27035" spans="1:6" x14ac:dyDescent="0.35">
      <c r="A27035" s="1">
        <v>42706</v>
      </c>
      <c r="B27035" s="2" t="s">
        <v>15</v>
      </c>
      <c r="C27035">
        <v>96</v>
      </c>
      <c r="D27035">
        <v>3265.92</v>
      </c>
      <c r="E27035" s="2" t="s">
        <v>23</v>
      </c>
      <c r="F27035" s="2" t="s">
        <v>25</v>
      </c>
    </row>
    <row r="27036" spans="1:6" x14ac:dyDescent="0.35">
      <c r="A27036" s="1">
        <v>42664</v>
      </c>
      <c r="B27036" s="2" t="s">
        <v>15</v>
      </c>
      <c r="C27036">
        <v>240</v>
      </c>
      <c r="D27036">
        <v>7920</v>
      </c>
      <c r="E27036" s="2" t="s">
        <v>23</v>
      </c>
      <c r="F27036" s="2" t="s">
        <v>25</v>
      </c>
    </row>
    <row r="27037" spans="1:6" x14ac:dyDescent="0.35">
      <c r="A27037" s="1">
        <v>43092</v>
      </c>
      <c r="B27037" s="2" t="s">
        <v>10</v>
      </c>
      <c r="C27037">
        <v>72</v>
      </c>
      <c r="D27037">
        <v>2278.08</v>
      </c>
      <c r="E27037" s="2" t="s">
        <v>23</v>
      </c>
      <c r="F27037" s="2" t="s">
        <v>25</v>
      </c>
    </row>
    <row r="27038" spans="1:6" x14ac:dyDescent="0.35">
      <c r="A27038" s="1">
        <v>42721</v>
      </c>
      <c r="B27038" s="2" t="s">
        <v>6</v>
      </c>
      <c r="C27038">
        <v>84</v>
      </c>
      <c r="D27038">
        <v>2692.2</v>
      </c>
      <c r="E27038" s="2" t="s">
        <v>23</v>
      </c>
      <c r="F27038" s="2" t="s">
        <v>25</v>
      </c>
    </row>
    <row r="27039" spans="1:6" x14ac:dyDescent="0.35">
      <c r="A27039" s="1">
        <v>43088</v>
      </c>
      <c r="B27039" s="2" t="s">
        <v>10</v>
      </c>
      <c r="C27039">
        <v>96</v>
      </c>
      <c r="D27039">
        <v>2953.92</v>
      </c>
      <c r="E27039" s="2" t="s">
        <v>23</v>
      </c>
      <c r="F27039" s="2" t="s">
        <v>25</v>
      </c>
    </row>
    <row r="27040" spans="1:6" x14ac:dyDescent="0.35">
      <c r="A27040" s="1">
        <v>43099</v>
      </c>
      <c r="B27040" s="2" t="s">
        <v>15</v>
      </c>
      <c r="C27040">
        <v>180</v>
      </c>
      <c r="D27040">
        <v>6642</v>
      </c>
      <c r="E27040" s="2" t="s">
        <v>23</v>
      </c>
      <c r="F27040" s="2" t="s">
        <v>25</v>
      </c>
    </row>
    <row r="27041" spans="1:6" x14ac:dyDescent="0.35">
      <c r="A27041" s="1">
        <v>42958</v>
      </c>
      <c r="B27041" s="2" t="s">
        <v>14</v>
      </c>
      <c r="C27041">
        <v>120</v>
      </c>
      <c r="D27041">
        <v>5480.4</v>
      </c>
      <c r="E27041" s="2" t="s">
        <v>23</v>
      </c>
      <c r="F27041" s="2" t="s">
        <v>25</v>
      </c>
    </row>
    <row r="27042" spans="1:6" x14ac:dyDescent="0.35">
      <c r="A27042" s="1">
        <v>43063</v>
      </c>
      <c r="B27042" s="2" t="s">
        <v>10</v>
      </c>
      <c r="C27042">
        <v>72</v>
      </c>
      <c r="D27042">
        <v>2243.52</v>
      </c>
      <c r="E27042" s="2" t="s">
        <v>23</v>
      </c>
      <c r="F27042" s="2" t="s">
        <v>25</v>
      </c>
    </row>
    <row r="27043" spans="1:6" x14ac:dyDescent="0.35">
      <c r="A27043" s="1">
        <v>43051</v>
      </c>
      <c r="B27043" s="2" t="s">
        <v>11</v>
      </c>
      <c r="C27043">
        <v>48</v>
      </c>
      <c r="D27043">
        <v>941.76</v>
      </c>
      <c r="E27043" s="2" t="s">
        <v>23</v>
      </c>
      <c r="F27043" s="2" t="s">
        <v>25</v>
      </c>
    </row>
    <row r="27044" spans="1:6" x14ac:dyDescent="0.35">
      <c r="A27044" s="1">
        <v>43045</v>
      </c>
      <c r="B27044" s="2" t="s">
        <v>6</v>
      </c>
      <c r="C27044">
        <v>84</v>
      </c>
      <c r="D27044">
        <v>2735.88</v>
      </c>
      <c r="E27044" s="2" t="s">
        <v>23</v>
      </c>
      <c r="F27044" s="2" t="s">
        <v>25</v>
      </c>
    </row>
    <row r="27045" spans="1:6" x14ac:dyDescent="0.35">
      <c r="A27045" s="1">
        <v>43045</v>
      </c>
      <c r="B27045" s="2" t="s">
        <v>10</v>
      </c>
      <c r="C27045">
        <v>60</v>
      </c>
      <c r="D27045">
        <v>1828.2</v>
      </c>
      <c r="E27045" s="2" t="s">
        <v>23</v>
      </c>
      <c r="F27045" s="2" t="s">
        <v>25</v>
      </c>
    </row>
    <row r="27046" spans="1:6" x14ac:dyDescent="0.35">
      <c r="A27046" s="1">
        <v>42730</v>
      </c>
      <c r="B27046" s="2" t="s">
        <v>12</v>
      </c>
      <c r="C27046">
        <v>204</v>
      </c>
      <c r="D27046">
        <v>3455.76</v>
      </c>
      <c r="E27046" s="2" t="s">
        <v>23</v>
      </c>
      <c r="F27046" s="2" t="s">
        <v>25</v>
      </c>
    </row>
    <row r="27047" spans="1:6" x14ac:dyDescent="0.35">
      <c r="A27047" s="1">
        <v>42614</v>
      </c>
      <c r="B27047" s="2" t="s">
        <v>9</v>
      </c>
      <c r="C27047">
        <v>180</v>
      </c>
      <c r="D27047">
        <v>1177.2</v>
      </c>
      <c r="E27047" s="2" t="s">
        <v>23</v>
      </c>
      <c r="F27047" s="2" t="s">
        <v>25</v>
      </c>
    </row>
    <row r="27048" spans="1:6" x14ac:dyDescent="0.35">
      <c r="A27048" s="1">
        <v>43056</v>
      </c>
      <c r="B27048" s="2" t="s">
        <v>12</v>
      </c>
      <c r="C27048">
        <v>24</v>
      </c>
      <c r="D27048">
        <v>447.84</v>
      </c>
      <c r="E27048" s="2" t="s">
        <v>23</v>
      </c>
      <c r="F27048" s="2" t="s">
        <v>25</v>
      </c>
    </row>
    <row r="27049" spans="1:6" x14ac:dyDescent="0.35">
      <c r="A27049" s="1">
        <v>42591</v>
      </c>
      <c r="B27049" s="2" t="s">
        <v>12</v>
      </c>
      <c r="C27049">
        <v>60</v>
      </c>
      <c r="D27049">
        <v>982.2</v>
      </c>
      <c r="E27049" s="2" t="s">
        <v>23</v>
      </c>
      <c r="F27049" s="2" t="s">
        <v>25</v>
      </c>
    </row>
    <row r="27050" spans="1:6" x14ac:dyDescent="0.35">
      <c r="A27050" s="1">
        <v>43097</v>
      </c>
      <c r="B27050" s="2" t="s">
        <v>14</v>
      </c>
      <c r="C27050">
        <v>144</v>
      </c>
      <c r="D27050">
        <v>6272.64</v>
      </c>
      <c r="E27050" s="2" t="s">
        <v>23</v>
      </c>
      <c r="F27050" s="2" t="s">
        <v>25</v>
      </c>
    </row>
    <row r="27051" spans="1:6" x14ac:dyDescent="0.35">
      <c r="A27051" s="1">
        <v>42704</v>
      </c>
      <c r="B27051" s="2" t="s">
        <v>6</v>
      </c>
      <c r="C27051">
        <v>48</v>
      </c>
      <c r="D27051">
        <v>1471.2</v>
      </c>
      <c r="E27051" s="2" t="s">
        <v>23</v>
      </c>
      <c r="F27051" s="2" t="s">
        <v>25</v>
      </c>
    </row>
    <row r="27052" spans="1:6" x14ac:dyDescent="0.35">
      <c r="A27052" s="1">
        <v>42472</v>
      </c>
      <c r="B27052" s="2" t="s">
        <v>12</v>
      </c>
      <c r="C27052">
        <v>96</v>
      </c>
      <c r="D27052">
        <v>1721.28</v>
      </c>
      <c r="E27052" s="2" t="s">
        <v>23</v>
      </c>
      <c r="F27052" s="2" t="s">
        <v>25</v>
      </c>
    </row>
    <row r="27053" spans="1:6" x14ac:dyDescent="0.35">
      <c r="A27053" s="1">
        <v>42889</v>
      </c>
      <c r="B27053" s="2" t="s">
        <v>10</v>
      </c>
      <c r="C27053">
        <v>288</v>
      </c>
      <c r="D27053">
        <v>8766.7199999999993</v>
      </c>
      <c r="E27053" s="2" t="s">
        <v>23</v>
      </c>
      <c r="F27053" s="2" t="s">
        <v>25</v>
      </c>
    </row>
    <row r="27054" spans="1:6" x14ac:dyDescent="0.35">
      <c r="A27054" s="1">
        <v>42909</v>
      </c>
      <c r="B27054" s="2" t="s">
        <v>6</v>
      </c>
      <c r="C27054">
        <v>72</v>
      </c>
      <c r="D27054">
        <v>2250.7199999999998</v>
      </c>
      <c r="E27054" s="2" t="s">
        <v>23</v>
      </c>
      <c r="F27054" s="2" t="s">
        <v>25</v>
      </c>
    </row>
    <row r="27055" spans="1:6" x14ac:dyDescent="0.35">
      <c r="A27055" s="1">
        <v>42715</v>
      </c>
      <c r="B27055" s="2" t="s">
        <v>6</v>
      </c>
      <c r="C27055">
        <v>132</v>
      </c>
      <c r="D27055">
        <v>3989.04</v>
      </c>
      <c r="E27055" s="2" t="s">
        <v>23</v>
      </c>
      <c r="F27055" s="2" t="s">
        <v>25</v>
      </c>
    </row>
    <row r="27056" spans="1:6" x14ac:dyDescent="0.35">
      <c r="A27056" s="1">
        <v>42456</v>
      </c>
      <c r="B27056" s="2" t="s">
        <v>13</v>
      </c>
      <c r="C27056">
        <v>96</v>
      </c>
      <c r="D27056">
        <v>2605.44</v>
      </c>
      <c r="E27056" s="2" t="s">
        <v>23</v>
      </c>
      <c r="F27056" s="2" t="s">
        <v>25</v>
      </c>
    </row>
    <row r="27057" spans="1:6" x14ac:dyDescent="0.35">
      <c r="A27057" s="1">
        <v>43068</v>
      </c>
      <c r="B27057" s="2" t="s">
        <v>14</v>
      </c>
      <c r="C27057">
        <v>72</v>
      </c>
      <c r="D27057">
        <v>3266.64</v>
      </c>
      <c r="E27057" s="2" t="s">
        <v>23</v>
      </c>
      <c r="F27057" s="2" t="s">
        <v>25</v>
      </c>
    </row>
    <row r="27058" spans="1:6" x14ac:dyDescent="0.35">
      <c r="A27058" s="1">
        <v>43086</v>
      </c>
      <c r="B27058" s="2" t="s">
        <v>10</v>
      </c>
      <c r="C27058">
        <v>120</v>
      </c>
      <c r="D27058">
        <v>3680.4</v>
      </c>
      <c r="E27058" s="2" t="s">
        <v>23</v>
      </c>
      <c r="F27058" s="2" t="s">
        <v>25</v>
      </c>
    </row>
    <row r="27059" spans="1:6" x14ac:dyDescent="0.35">
      <c r="A27059" s="1">
        <v>42542</v>
      </c>
      <c r="B27059" s="2" t="s">
        <v>15</v>
      </c>
      <c r="C27059">
        <v>228</v>
      </c>
      <c r="D27059">
        <v>7690.44</v>
      </c>
      <c r="E27059" s="2" t="s">
        <v>23</v>
      </c>
      <c r="F27059" s="2" t="s">
        <v>25</v>
      </c>
    </row>
    <row r="27060" spans="1:6" x14ac:dyDescent="0.35">
      <c r="A27060" s="1">
        <v>43041</v>
      </c>
      <c r="B27060" s="2" t="s">
        <v>9</v>
      </c>
      <c r="C27060">
        <v>96</v>
      </c>
      <c r="D27060">
        <v>663.36</v>
      </c>
      <c r="E27060" s="2" t="s">
        <v>23</v>
      </c>
      <c r="F27060" s="2" t="s">
        <v>25</v>
      </c>
    </row>
    <row r="27061" spans="1:6" x14ac:dyDescent="0.35">
      <c r="A27061" s="1">
        <v>42693</v>
      </c>
      <c r="B27061" s="2" t="s">
        <v>15</v>
      </c>
      <c r="C27061">
        <v>72</v>
      </c>
      <c r="D27061">
        <v>2648.88</v>
      </c>
      <c r="E27061" s="2" t="s">
        <v>23</v>
      </c>
      <c r="F27061" s="2" t="s">
        <v>25</v>
      </c>
    </row>
    <row r="27062" spans="1:6" x14ac:dyDescent="0.35">
      <c r="A27062" s="1">
        <v>42721</v>
      </c>
      <c r="B27062" s="2" t="s">
        <v>6</v>
      </c>
      <c r="C27062">
        <v>108</v>
      </c>
      <c r="D27062">
        <v>3350.16</v>
      </c>
      <c r="E27062" s="2" t="s">
        <v>23</v>
      </c>
      <c r="F27062" s="2" t="s">
        <v>25</v>
      </c>
    </row>
    <row r="27063" spans="1:6" x14ac:dyDescent="0.35">
      <c r="A27063" s="1">
        <v>42708</v>
      </c>
      <c r="B27063" s="2" t="s">
        <v>10</v>
      </c>
      <c r="C27063">
        <v>60</v>
      </c>
      <c r="D27063">
        <v>1820.4</v>
      </c>
      <c r="E27063" s="2" t="s">
        <v>23</v>
      </c>
      <c r="F27063" s="2" t="s">
        <v>25</v>
      </c>
    </row>
    <row r="27064" spans="1:6" x14ac:dyDescent="0.35">
      <c r="A27064" s="1">
        <v>42710</v>
      </c>
      <c r="B27064" s="2" t="s">
        <v>14</v>
      </c>
      <c r="C27064">
        <v>72</v>
      </c>
      <c r="D27064">
        <v>3157.2</v>
      </c>
      <c r="E27064" s="2" t="s">
        <v>23</v>
      </c>
      <c r="F27064" s="2" t="s">
        <v>25</v>
      </c>
    </row>
    <row r="27065" spans="1:6" x14ac:dyDescent="0.35">
      <c r="A27065" s="1">
        <v>43078</v>
      </c>
      <c r="B27065" s="2" t="s">
        <v>11</v>
      </c>
      <c r="C27065">
        <v>240</v>
      </c>
      <c r="D27065">
        <v>5258.4</v>
      </c>
      <c r="E27065" s="2" t="s">
        <v>23</v>
      </c>
      <c r="F27065" s="2" t="s">
        <v>25</v>
      </c>
    </row>
    <row r="27066" spans="1:6" x14ac:dyDescent="0.35">
      <c r="A27066" s="1">
        <v>42705</v>
      </c>
      <c r="B27066" s="2" t="s">
        <v>6</v>
      </c>
      <c r="C27066">
        <v>132</v>
      </c>
      <c r="D27066">
        <v>4172.5200000000004</v>
      </c>
      <c r="E27066" s="2" t="s">
        <v>23</v>
      </c>
      <c r="F27066" s="2" t="s">
        <v>25</v>
      </c>
    </row>
    <row r="27067" spans="1:6" x14ac:dyDescent="0.35">
      <c r="A27067" s="1">
        <v>43055</v>
      </c>
      <c r="B27067" s="2" t="s">
        <v>9</v>
      </c>
      <c r="C27067">
        <v>84</v>
      </c>
      <c r="D27067">
        <v>386.4</v>
      </c>
      <c r="E27067" s="2" t="s">
        <v>23</v>
      </c>
      <c r="F27067" s="2" t="s">
        <v>25</v>
      </c>
    </row>
    <row r="27068" spans="1:6" x14ac:dyDescent="0.35">
      <c r="A27068" s="1">
        <v>42874</v>
      </c>
      <c r="B27068" s="2" t="s">
        <v>14</v>
      </c>
      <c r="C27068">
        <v>24</v>
      </c>
      <c r="D27068">
        <v>1078.56</v>
      </c>
      <c r="E27068" s="2" t="s">
        <v>23</v>
      </c>
      <c r="F27068" s="2" t="s">
        <v>25</v>
      </c>
    </row>
    <row r="27069" spans="1:6" x14ac:dyDescent="0.35">
      <c r="A27069" s="1">
        <v>42673</v>
      </c>
      <c r="B27069" s="2" t="s">
        <v>12</v>
      </c>
      <c r="C27069">
        <v>48</v>
      </c>
      <c r="D27069">
        <v>862.56</v>
      </c>
      <c r="E27069" s="2" t="s">
        <v>23</v>
      </c>
      <c r="F27069" s="2" t="s">
        <v>25</v>
      </c>
    </row>
    <row r="27070" spans="1:6" x14ac:dyDescent="0.35">
      <c r="A27070" s="1">
        <v>43066</v>
      </c>
      <c r="B27070" s="2" t="s">
        <v>9</v>
      </c>
      <c r="C27070">
        <v>156</v>
      </c>
      <c r="D27070">
        <v>773.76</v>
      </c>
      <c r="E27070" s="2" t="s">
        <v>23</v>
      </c>
      <c r="F27070" s="2" t="s">
        <v>25</v>
      </c>
    </row>
    <row r="27071" spans="1:6" x14ac:dyDescent="0.35">
      <c r="A27071" s="1">
        <v>43075</v>
      </c>
      <c r="B27071" s="2" t="s">
        <v>6</v>
      </c>
      <c r="C27071">
        <v>108</v>
      </c>
      <c r="D27071">
        <v>3339.36</v>
      </c>
      <c r="E27071" s="2" t="s">
        <v>23</v>
      </c>
      <c r="F27071" s="2" t="s">
        <v>25</v>
      </c>
    </row>
    <row r="27072" spans="1:6" x14ac:dyDescent="0.35">
      <c r="A27072" s="1">
        <v>43063</v>
      </c>
      <c r="B27072" s="2" t="s">
        <v>12</v>
      </c>
      <c r="C27072">
        <v>84</v>
      </c>
      <c r="D27072">
        <v>1538.88</v>
      </c>
      <c r="E27072" s="2" t="s">
        <v>23</v>
      </c>
      <c r="F27072" s="2" t="s">
        <v>25</v>
      </c>
    </row>
    <row r="27073" spans="1:6" x14ac:dyDescent="0.35">
      <c r="A27073" s="1">
        <v>42966</v>
      </c>
      <c r="B27073" s="2" t="s">
        <v>6</v>
      </c>
      <c r="C27073">
        <v>60</v>
      </c>
      <c r="D27073">
        <v>1848.6</v>
      </c>
      <c r="E27073" s="2" t="s">
        <v>23</v>
      </c>
      <c r="F27073" s="2" t="s">
        <v>25</v>
      </c>
    </row>
    <row r="27074" spans="1:6" x14ac:dyDescent="0.35">
      <c r="A27074" s="1">
        <v>42737</v>
      </c>
      <c r="B27074" s="2" t="s">
        <v>13</v>
      </c>
      <c r="C27074">
        <v>156</v>
      </c>
      <c r="D27074">
        <v>4826.6400000000003</v>
      </c>
      <c r="E27074" s="2" t="s">
        <v>23</v>
      </c>
      <c r="F27074" s="2" t="s">
        <v>25</v>
      </c>
    </row>
    <row r="27075" spans="1:6" x14ac:dyDescent="0.35">
      <c r="A27075" s="1">
        <v>42632</v>
      </c>
      <c r="B27075" s="2" t="s">
        <v>11</v>
      </c>
      <c r="C27075">
        <v>132</v>
      </c>
      <c r="D27075">
        <v>2601.7199999999998</v>
      </c>
      <c r="E27075" s="2" t="s">
        <v>23</v>
      </c>
      <c r="F27075" s="2" t="s">
        <v>25</v>
      </c>
    </row>
    <row r="27076" spans="1:6" x14ac:dyDescent="0.35">
      <c r="A27076" s="1">
        <v>42490</v>
      </c>
      <c r="B27076" s="2" t="s">
        <v>14</v>
      </c>
      <c r="C27076">
        <v>96</v>
      </c>
      <c r="D27076">
        <v>3942.72</v>
      </c>
      <c r="E27076" s="2" t="s">
        <v>23</v>
      </c>
      <c r="F27076" s="2" t="s">
        <v>25</v>
      </c>
    </row>
    <row r="27077" spans="1:6" x14ac:dyDescent="0.35">
      <c r="A27077" s="1">
        <v>42692</v>
      </c>
      <c r="B27077" s="2" t="s">
        <v>12</v>
      </c>
      <c r="C27077">
        <v>48</v>
      </c>
      <c r="D27077">
        <v>891.36</v>
      </c>
      <c r="E27077" s="2" t="s">
        <v>23</v>
      </c>
      <c r="F27077" s="2" t="s">
        <v>25</v>
      </c>
    </row>
    <row r="27078" spans="1:6" x14ac:dyDescent="0.35">
      <c r="A27078" s="1">
        <v>42805</v>
      </c>
      <c r="B27078" s="2" t="s">
        <v>11</v>
      </c>
      <c r="C27078">
        <v>240</v>
      </c>
      <c r="D27078">
        <v>5260.8</v>
      </c>
      <c r="E27078" s="2" t="s">
        <v>23</v>
      </c>
      <c r="F27078" s="2" t="s">
        <v>25</v>
      </c>
    </row>
    <row r="27079" spans="1:6" x14ac:dyDescent="0.35">
      <c r="A27079" s="1">
        <v>43084</v>
      </c>
      <c r="B27079" s="2" t="s">
        <v>9</v>
      </c>
      <c r="C27079">
        <v>180</v>
      </c>
      <c r="D27079">
        <v>1024.2</v>
      </c>
      <c r="E27079" s="2" t="s">
        <v>23</v>
      </c>
      <c r="F27079" s="2" t="s">
        <v>25</v>
      </c>
    </row>
    <row r="27080" spans="1:6" x14ac:dyDescent="0.35">
      <c r="A27080" s="1">
        <v>42768</v>
      </c>
      <c r="B27080" s="2" t="s">
        <v>9</v>
      </c>
      <c r="C27080">
        <v>72</v>
      </c>
      <c r="D27080">
        <v>458.64</v>
      </c>
      <c r="E27080" s="2" t="s">
        <v>23</v>
      </c>
      <c r="F27080" s="2" t="s">
        <v>25</v>
      </c>
    </row>
    <row r="27081" spans="1:6" x14ac:dyDescent="0.35">
      <c r="A27081" s="1">
        <v>42708</v>
      </c>
      <c r="B27081" s="2" t="s">
        <v>9</v>
      </c>
      <c r="C27081">
        <v>132</v>
      </c>
      <c r="D27081">
        <v>718.08</v>
      </c>
      <c r="E27081" s="2" t="s">
        <v>23</v>
      </c>
      <c r="F27081" s="2" t="s">
        <v>25</v>
      </c>
    </row>
    <row r="27082" spans="1:6" x14ac:dyDescent="0.35">
      <c r="A27082" s="1">
        <v>42952</v>
      </c>
      <c r="B27082" s="2" t="s">
        <v>6</v>
      </c>
      <c r="C27082">
        <v>60</v>
      </c>
      <c r="D27082">
        <v>1816.8</v>
      </c>
      <c r="E27082" s="2" t="s">
        <v>23</v>
      </c>
      <c r="F27082" s="2" t="s">
        <v>25</v>
      </c>
    </row>
    <row r="27083" spans="1:6" x14ac:dyDescent="0.35">
      <c r="A27083" s="1">
        <v>43099</v>
      </c>
      <c r="B27083" s="2" t="s">
        <v>14</v>
      </c>
      <c r="C27083">
        <v>48</v>
      </c>
      <c r="D27083">
        <v>2148.96</v>
      </c>
      <c r="E27083" s="2" t="s">
        <v>23</v>
      </c>
      <c r="F27083" s="2" t="s">
        <v>25</v>
      </c>
    </row>
    <row r="27084" spans="1:6" x14ac:dyDescent="0.35">
      <c r="A27084" s="1">
        <v>42719</v>
      </c>
      <c r="B27084" s="2" t="s">
        <v>6</v>
      </c>
      <c r="C27084">
        <v>36</v>
      </c>
      <c r="D27084">
        <v>1121.04</v>
      </c>
      <c r="E27084" s="2" t="s">
        <v>23</v>
      </c>
      <c r="F27084" s="2" t="s">
        <v>25</v>
      </c>
    </row>
    <row r="27085" spans="1:6" x14ac:dyDescent="0.35">
      <c r="A27085" s="1">
        <v>42703</v>
      </c>
      <c r="B27085" s="2" t="s">
        <v>12</v>
      </c>
      <c r="C27085">
        <v>84</v>
      </c>
      <c r="D27085">
        <v>1521.24</v>
      </c>
      <c r="E27085" s="2" t="s">
        <v>23</v>
      </c>
      <c r="F27085" s="2" t="s">
        <v>25</v>
      </c>
    </row>
    <row r="27086" spans="1:6" x14ac:dyDescent="0.35">
      <c r="A27086" s="1">
        <v>43042</v>
      </c>
      <c r="B27086" s="2" t="s">
        <v>12</v>
      </c>
      <c r="C27086">
        <v>96</v>
      </c>
      <c r="D27086">
        <v>1552.32</v>
      </c>
      <c r="E27086" s="2" t="s">
        <v>23</v>
      </c>
      <c r="F27086" s="2" t="s">
        <v>25</v>
      </c>
    </row>
    <row r="27087" spans="1:6" x14ac:dyDescent="0.35">
      <c r="A27087" s="1">
        <v>42702</v>
      </c>
      <c r="B27087" s="2" t="s">
        <v>11</v>
      </c>
      <c r="C27087">
        <v>72</v>
      </c>
      <c r="D27087">
        <v>1445.04</v>
      </c>
      <c r="E27087" s="2" t="s">
        <v>23</v>
      </c>
      <c r="F27087" s="2" t="s">
        <v>25</v>
      </c>
    </row>
    <row r="27088" spans="1:6" x14ac:dyDescent="0.35">
      <c r="A27088" s="1">
        <v>43090</v>
      </c>
      <c r="B27088" s="2" t="s">
        <v>10</v>
      </c>
      <c r="C27088">
        <v>84</v>
      </c>
      <c r="D27088">
        <v>2618.2800000000002</v>
      </c>
      <c r="E27088" s="2" t="s">
        <v>23</v>
      </c>
      <c r="F27088" s="2" t="s">
        <v>25</v>
      </c>
    </row>
    <row r="27089" spans="1:6" x14ac:dyDescent="0.35">
      <c r="A27089" s="1">
        <v>42734</v>
      </c>
      <c r="B27089" s="2" t="s">
        <v>10</v>
      </c>
      <c r="C27089">
        <v>96</v>
      </c>
      <c r="D27089">
        <v>2724.48</v>
      </c>
      <c r="E27089" s="2" t="s">
        <v>23</v>
      </c>
      <c r="F27089" s="2" t="s">
        <v>25</v>
      </c>
    </row>
    <row r="27090" spans="1:6" x14ac:dyDescent="0.35">
      <c r="A27090" s="1">
        <v>42706</v>
      </c>
      <c r="B27090" s="2" t="s">
        <v>11</v>
      </c>
      <c r="C27090">
        <v>120</v>
      </c>
      <c r="D27090">
        <v>2599.1999999999998</v>
      </c>
      <c r="E27090" s="2" t="s">
        <v>23</v>
      </c>
      <c r="F27090" s="2" t="s">
        <v>25</v>
      </c>
    </row>
    <row r="27091" spans="1:6" x14ac:dyDescent="0.35">
      <c r="A27091" s="1">
        <v>42988</v>
      </c>
      <c r="B27091" s="2" t="s">
        <v>13</v>
      </c>
      <c r="C27091">
        <v>120</v>
      </c>
      <c r="D27091">
        <v>3268.8</v>
      </c>
      <c r="E27091" s="2" t="s">
        <v>23</v>
      </c>
      <c r="F27091" s="2" t="s">
        <v>25</v>
      </c>
    </row>
    <row r="27092" spans="1:6" x14ac:dyDescent="0.35">
      <c r="A27092" s="1">
        <v>43069</v>
      </c>
      <c r="B27092" s="2" t="s">
        <v>13</v>
      </c>
      <c r="C27092">
        <v>192</v>
      </c>
      <c r="D27092">
        <v>5550.72</v>
      </c>
      <c r="E27092" s="2" t="s">
        <v>23</v>
      </c>
      <c r="F27092" s="2" t="s">
        <v>25</v>
      </c>
    </row>
    <row r="27093" spans="1:6" x14ac:dyDescent="0.35">
      <c r="A27093" s="1">
        <v>42702</v>
      </c>
      <c r="B27093" s="2" t="s">
        <v>14</v>
      </c>
      <c r="C27093">
        <v>36</v>
      </c>
      <c r="D27093">
        <v>1591.56</v>
      </c>
      <c r="E27093" s="2" t="s">
        <v>23</v>
      </c>
      <c r="F27093" s="2" t="s">
        <v>25</v>
      </c>
    </row>
    <row r="27094" spans="1:6" x14ac:dyDescent="0.35">
      <c r="A27094" s="1">
        <v>43077</v>
      </c>
      <c r="B27094" s="2" t="s">
        <v>9</v>
      </c>
      <c r="C27094">
        <v>60</v>
      </c>
      <c r="D27094">
        <v>325.8</v>
      </c>
      <c r="E27094" s="2" t="s">
        <v>23</v>
      </c>
      <c r="F27094" s="2" t="s">
        <v>25</v>
      </c>
    </row>
    <row r="27095" spans="1:6" x14ac:dyDescent="0.35">
      <c r="A27095" s="1">
        <v>42592</v>
      </c>
      <c r="B27095" s="2" t="s">
        <v>14</v>
      </c>
      <c r="C27095">
        <v>120</v>
      </c>
      <c r="D27095">
        <v>5289.6</v>
      </c>
      <c r="E27095" s="2" t="s">
        <v>23</v>
      </c>
      <c r="F27095" s="2" t="s">
        <v>25</v>
      </c>
    </row>
    <row r="27096" spans="1:6" x14ac:dyDescent="0.35">
      <c r="A27096" s="1">
        <v>43043</v>
      </c>
      <c r="B27096" s="2" t="s">
        <v>15</v>
      </c>
      <c r="C27096">
        <v>84</v>
      </c>
      <c r="D27096">
        <v>3081.96</v>
      </c>
      <c r="E27096" s="2" t="s">
        <v>23</v>
      </c>
      <c r="F27096" s="2" t="s">
        <v>25</v>
      </c>
    </row>
    <row r="27097" spans="1:6" x14ac:dyDescent="0.35">
      <c r="A27097" s="1">
        <v>43059</v>
      </c>
      <c r="B27097" s="2" t="s">
        <v>10</v>
      </c>
      <c r="C27097">
        <v>204</v>
      </c>
      <c r="D27097">
        <v>6132.24</v>
      </c>
      <c r="E27097" s="2" t="s">
        <v>23</v>
      </c>
      <c r="F27097" s="2" t="s">
        <v>25</v>
      </c>
    </row>
    <row r="27098" spans="1:6" x14ac:dyDescent="0.35">
      <c r="A27098" s="1">
        <v>42705</v>
      </c>
      <c r="B27098" s="2" t="s">
        <v>15</v>
      </c>
      <c r="C27098">
        <v>96</v>
      </c>
      <c r="D27098">
        <v>3537.6</v>
      </c>
      <c r="E27098" s="2" t="s">
        <v>23</v>
      </c>
      <c r="F27098" s="2" t="s">
        <v>25</v>
      </c>
    </row>
    <row r="27099" spans="1:6" x14ac:dyDescent="0.35">
      <c r="A27099" s="1">
        <v>42601</v>
      </c>
      <c r="B27099" s="2" t="s">
        <v>15</v>
      </c>
      <c r="C27099">
        <v>36</v>
      </c>
      <c r="D27099">
        <v>1306.44</v>
      </c>
      <c r="E27099" s="2" t="s">
        <v>23</v>
      </c>
      <c r="F27099" s="2" t="s">
        <v>25</v>
      </c>
    </row>
    <row r="27100" spans="1:6" x14ac:dyDescent="0.35">
      <c r="A27100" s="1">
        <v>42693</v>
      </c>
      <c r="B27100" s="2" t="s">
        <v>14</v>
      </c>
      <c r="C27100">
        <v>108</v>
      </c>
      <c r="D27100">
        <v>4685.04</v>
      </c>
      <c r="E27100" s="2" t="s">
        <v>23</v>
      </c>
      <c r="F27100" s="2" t="s">
        <v>25</v>
      </c>
    </row>
    <row r="27101" spans="1:6" x14ac:dyDescent="0.35">
      <c r="A27101" s="1">
        <v>42690</v>
      </c>
      <c r="B27101" s="2" t="s">
        <v>10</v>
      </c>
      <c r="C27101">
        <v>36</v>
      </c>
      <c r="D27101">
        <v>1107.3599999999999</v>
      </c>
      <c r="E27101" s="2" t="s">
        <v>23</v>
      </c>
      <c r="F27101" s="2" t="s">
        <v>25</v>
      </c>
    </row>
    <row r="27102" spans="1:6" x14ac:dyDescent="0.35">
      <c r="A27102" s="1">
        <v>43048</v>
      </c>
      <c r="B27102" s="2" t="s">
        <v>14</v>
      </c>
      <c r="C27102">
        <v>264</v>
      </c>
      <c r="D27102">
        <v>11164.56</v>
      </c>
      <c r="E27102" s="2" t="s">
        <v>23</v>
      </c>
      <c r="F27102" s="2" t="s">
        <v>25</v>
      </c>
    </row>
    <row r="27103" spans="1:6" x14ac:dyDescent="0.35">
      <c r="A27103" s="1">
        <v>42723</v>
      </c>
      <c r="B27103" s="2" t="s">
        <v>11</v>
      </c>
      <c r="C27103">
        <v>96</v>
      </c>
      <c r="D27103">
        <v>1942.08</v>
      </c>
      <c r="E27103" s="2" t="s">
        <v>23</v>
      </c>
      <c r="F27103" s="2" t="s">
        <v>25</v>
      </c>
    </row>
    <row r="27104" spans="1:6" x14ac:dyDescent="0.35">
      <c r="A27104" s="1">
        <v>43081</v>
      </c>
      <c r="B27104" s="2" t="s">
        <v>15</v>
      </c>
      <c r="C27104">
        <v>48</v>
      </c>
      <c r="D27104">
        <v>1567.68</v>
      </c>
      <c r="E27104" s="2" t="s">
        <v>23</v>
      </c>
      <c r="F27104" s="2" t="s">
        <v>25</v>
      </c>
    </row>
    <row r="27105" spans="1:6" x14ac:dyDescent="0.35">
      <c r="A27105" s="1">
        <v>42524</v>
      </c>
      <c r="B27105" s="2" t="s">
        <v>6</v>
      </c>
      <c r="C27105">
        <v>60</v>
      </c>
      <c r="D27105">
        <v>1977</v>
      </c>
      <c r="E27105" s="2" t="s">
        <v>23</v>
      </c>
      <c r="F27105" s="2" t="s">
        <v>25</v>
      </c>
    </row>
    <row r="27106" spans="1:6" x14ac:dyDescent="0.35">
      <c r="A27106" s="1">
        <v>43073</v>
      </c>
      <c r="B27106" s="2" t="s">
        <v>13</v>
      </c>
      <c r="C27106">
        <v>24</v>
      </c>
      <c r="D27106">
        <v>696.24</v>
      </c>
      <c r="E27106" s="2" t="s">
        <v>23</v>
      </c>
      <c r="F27106" s="2" t="s">
        <v>25</v>
      </c>
    </row>
    <row r="27107" spans="1:6" x14ac:dyDescent="0.35">
      <c r="A27107" s="1">
        <v>43067</v>
      </c>
      <c r="B27107" s="2" t="s">
        <v>9</v>
      </c>
      <c r="C27107">
        <v>72</v>
      </c>
      <c r="D27107">
        <v>419.76</v>
      </c>
      <c r="E27107" s="2" t="s">
        <v>23</v>
      </c>
      <c r="F27107" s="2" t="s">
        <v>25</v>
      </c>
    </row>
    <row r="27108" spans="1:6" x14ac:dyDescent="0.35">
      <c r="A27108" s="1">
        <v>43059</v>
      </c>
      <c r="B27108" s="2" t="s">
        <v>6</v>
      </c>
      <c r="C27108">
        <v>72</v>
      </c>
      <c r="D27108">
        <v>2172.2399999999998</v>
      </c>
      <c r="E27108" s="2" t="s">
        <v>23</v>
      </c>
      <c r="F27108" s="2" t="s">
        <v>25</v>
      </c>
    </row>
    <row r="27109" spans="1:6" x14ac:dyDescent="0.35">
      <c r="A27109" s="1">
        <v>42628</v>
      </c>
      <c r="B27109" s="2" t="s">
        <v>11</v>
      </c>
      <c r="C27109">
        <v>84</v>
      </c>
      <c r="D27109">
        <v>1767.36</v>
      </c>
      <c r="E27109" s="2" t="s">
        <v>23</v>
      </c>
      <c r="F27109" s="2" t="s">
        <v>25</v>
      </c>
    </row>
    <row r="27110" spans="1:6" x14ac:dyDescent="0.35">
      <c r="A27110" s="1">
        <v>42844</v>
      </c>
      <c r="B27110" s="2" t="s">
        <v>6</v>
      </c>
      <c r="C27110">
        <v>108</v>
      </c>
      <c r="D27110">
        <v>3559.68</v>
      </c>
      <c r="E27110" s="2" t="s">
        <v>23</v>
      </c>
      <c r="F27110" s="2" t="s">
        <v>25</v>
      </c>
    </row>
    <row r="27111" spans="1:6" x14ac:dyDescent="0.35">
      <c r="A27111" s="1">
        <v>42692</v>
      </c>
      <c r="B27111" s="2" t="s">
        <v>6</v>
      </c>
      <c r="C27111">
        <v>120</v>
      </c>
      <c r="D27111">
        <v>3825.6</v>
      </c>
      <c r="E27111" s="2" t="s">
        <v>23</v>
      </c>
      <c r="F27111" s="2" t="s">
        <v>25</v>
      </c>
    </row>
    <row r="27112" spans="1:6" x14ac:dyDescent="0.35">
      <c r="A27112" s="1">
        <v>43089</v>
      </c>
      <c r="B27112" s="2" t="s">
        <v>14</v>
      </c>
      <c r="C27112">
        <v>60</v>
      </c>
      <c r="D27112">
        <v>2700.6</v>
      </c>
      <c r="E27112" s="2" t="s">
        <v>23</v>
      </c>
      <c r="F27112" s="2" t="s">
        <v>25</v>
      </c>
    </row>
    <row r="27113" spans="1:6" x14ac:dyDescent="0.35">
      <c r="A27113" s="1">
        <v>42695</v>
      </c>
      <c r="B27113" s="2" t="s">
        <v>10</v>
      </c>
      <c r="C27113">
        <v>60</v>
      </c>
      <c r="D27113">
        <v>1885.8</v>
      </c>
      <c r="E27113" s="2" t="s">
        <v>23</v>
      </c>
      <c r="F27113" s="2" t="s">
        <v>25</v>
      </c>
    </row>
    <row r="27114" spans="1:6" x14ac:dyDescent="0.35">
      <c r="A27114" s="1">
        <v>42745</v>
      </c>
      <c r="B27114" s="2" t="s">
        <v>11</v>
      </c>
      <c r="C27114">
        <v>36</v>
      </c>
      <c r="D27114">
        <v>812.16</v>
      </c>
      <c r="E27114" s="2" t="s">
        <v>23</v>
      </c>
      <c r="F27114" s="2" t="s">
        <v>25</v>
      </c>
    </row>
    <row r="27115" spans="1:6" x14ac:dyDescent="0.35">
      <c r="A27115" s="1">
        <v>42728</v>
      </c>
      <c r="B27115" s="2" t="s">
        <v>13</v>
      </c>
      <c r="C27115">
        <v>84</v>
      </c>
      <c r="D27115">
        <v>2609.88</v>
      </c>
      <c r="E27115" s="2" t="s">
        <v>23</v>
      </c>
      <c r="F27115" s="2" t="s">
        <v>25</v>
      </c>
    </row>
    <row r="27116" spans="1:6" x14ac:dyDescent="0.35">
      <c r="A27116" s="1">
        <v>43085</v>
      </c>
      <c r="B27116" s="2" t="s">
        <v>9</v>
      </c>
      <c r="C27116">
        <v>228</v>
      </c>
      <c r="D27116">
        <v>1279.08</v>
      </c>
      <c r="E27116" s="2" t="s">
        <v>23</v>
      </c>
      <c r="F27116" s="2" t="s">
        <v>25</v>
      </c>
    </row>
    <row r="27117" spans="1:6" x14ac:dyDescent="0.35">
      <c r="A27117" s="1">
        <v>42686</v>
      </c>
      <c r="B27117" s="2" t="s">
        <v>9</v>
      </c>
      <c r="C27117">
        <v>60</v>
      </c>
      <c r="D27117">
        <v>281.39999999999998</v>
      </c>
      <c r="E27117" s="2" t="s">
        <v>23</v>
      </c>
      <c r="F27117" s="2" t="s">
        <v>25</v>
      </c>
    </row>
    <row r="27118" spans="1:6" x14ac:dyDescent="0.35">
      <c r="A27118" s="1">
        <v>42948</v>
      </c>
      <c r="B27118" s="2" t="s">
        <v>14</v>
      </c>
      <c r="C27118">
        <v>84</v>
      </c>
      <c r="D27118">
        <v>3641.4</v>
      </c>
      <c r="E27118" s="2" t="s">
        <v>23</v>
      </c>
      <c r="F27118" s="2" t="s">
        <v>25</v>
      </c>
    </row>
    <row r="27119" spans="1:6" x14ac:dyDescent="0.35">
      <c r="A27119" s="1">
        <v>42611</v>
      </c>
      <c r="B27119" s="2" t="s">
        <v>11</v>
      </c>
      <c r="C27119">
        <v>48</v>
      </c>
      <c r="D27119">
        <v>962.4</v>
      </c>
      <c r="E27119" s="2" t="s">
        <v>23</v>
      </c>
      <c r="F27119" s="2" t="s">
        <v>25</v>
      </c>
    </row>
    <row r="27120" spans="1:6" x14ac:dyDescent="0.35">
      <c r="A27120" s="1">
        <v>43045</v>
      </c>
      <c r="B27120" s="2" t="s">
        <v>14</v>
      </c>
      <c r="C27120">
        <v>48</v>
      </c>
      <c r="D27120">
        <v>2097.12</v>
      </c>
      <c r="E27120" s="2" t="s">
        <v>23</v>
      </c>
      <c r="F27120" s="2" t="s">
        <v>25</v>
      </c>
    </row>
    <row r="27121" spans="1:6" x14ac:dyDescent="0.35">
      <c r="A27121" s="1">
        <v>43078</v>
      </c>
      <c r="B27121" s="2" t="s">
        <v>14</v>
      </c>
      <c r="C27121">
        <v>72</v>
      </c>
      <c r="D27121">
        <v>3195.36</v>
      </c>
      <c r="E27121" s="2" t="s">
        <v>23</v>
      </c>
      <c r="F27121" s="2" t="s">
        <v>25</v>
      </c>
    </row>
    <row r="27122" spans="1:6" x14ac:dyDescent="0.35">
      <c r="A27122" s="1">
        <v>43070</v>
      </c>
      <c r="B27122" s="2" t="s">
        <v>14</v>
      </c>
      <c r="C27122">
        <v>96</v>
      </c>
      <c r="D27122">
        <v>4150.08</v>
      </c>
      <c r="E27122" s="2" t="s">
        <v>23</v>
      </c>
      <c r="F27122" s="2" t="s">
        <v>25</v>
      </c>
    </row>
    <row r="27123" spans="1:6" x14ac:dyDescent="0.35">
      <c r="A27123" s="1">
        <v>42734</v>
      </c>
      <c r="B27123" s="2" t="s">
        <v>10</v>
      </c>
      <c r="C27123">
        <v>252</v>
      </c>
      <c r="D27123">
        <v>7912.8</v>
      </c>
      <c r="E27123" s="2" t="s">
        <v>23</v>
      </c>
      <c r="F27123" s="2" t="s">
        <v>25</v>
      </c>
    </row>
    <row r="27124" spans="1:6" x14ac:dyDescent="0.35">
      <c r="A27124" s="1">
        <v>43034</v>
      </c>
      <c r="B27124" s="2" t="s">
        <v>10</v>
      </c>
      <c r="C27124">
        <v>48</v>
      </c>
      <c r="D27124">
        <v>1406.88</v>
      </c>
      <c r="E27124" s="2" t="s">
        <v>23</v>
      </c>
      <c r="F27124" s="2" t="s">
        <v>25</v>
      </c>
    </row>
    <row r="27125" spans="1:6" x14ac:dyDescent="0.35">
      <c r="A27125" s="1">
        <v>42693</v>
      </c>
      <c r="B27125" s="2" t="s">
        <v>11</v>
      </c>
      <c r="C27125">
        <v>72</v>
      </c>
      <c r="D27125">
        <v>1500.48</v>
      </c>
      <c r="E27125" s="2" t="s">
        <v>23</v>
      </c>
      <c r="F27125" s="2" t="s">
        <v>25</v>
      </c>
    </row>
    <row r="27126" spans="1:6" x14ac:dyDescent="0.35">
      <c r="A27126" s="1">
        <v>42890</v>
      </c>
      <c r="B27126" s="2" t="s">
        <v>13</v>
      </c>
      <c r="C27126">
        <v>108</v>
      </c>
      <c r="D27126">
        <v>3160.08</v>
      </c>
      <c r="E27126" s="2" t="s">
        <v>23</v>
      </c>
      <c r="F27126" s="2" t="s">
        <v>25</v>
      </c>
    </row>
    <row r="27127" spans="1:6" x14ac:dyDescent="0.35">
      <c r="A27127" s="1">
        <v>43082</v>
      </c>
      <c r="B27127" s="2" t="s">
        <v>6</v>
      </c>
      <c r="C27127">
        <v>84</v>
      </c>
      <c r="D27127">
        <v>2716.56</v>
      </c>
      <c r="E27127" s="2" t="s">
        <v>23</v>
      </c>
      <c r="F27127" s="2" t="s">
        <v>25</v>
      </c>
    </row>
    <row r="27128" spans="1:6" x14ac:dyDescent="0.35">
      <c r="A27128" s="1">
        <v>43090</v>
      </c>
      <c r="B27128" s="2" t="s">
        <v>14</v>
      </c>
      <c r="C27128">
        <v>84</v>
      </c>
      <c r="D27128">
        <v>3670.8</v>
      </c>
      <c r="E27128" s="2" t="s">
        <v>23</v>
      </c>
      <c r="F27128" s="2" t="s">
        <v>25</v>
      </c>
    </row>
    <row r="27129" spans="1:6" x14ac:dyDescent="0.35">
      <c r="A27129" s="1">
        <v>42482</v>
      </c>
      <c r="B27129" s="2" t="s">
        <v>12</v>
      </c>
      <c r="C27129">
        <v>36</v>
      </c>
      <c r="D27129">
        <v>678.24</v>
      </c>
      <c r="E27129" s="2" t="s">
        <v>23</v>
      </c>
      <c r="F27129" s="2" t="s">
        <v>25</v>
      </c>
    </row>
    <row r="27130" spans="1:6" x14ac:dyDescent="0.35">
      <c r="A27130" s="1">
        <v>43042</v>
      </c>
      <c r="B27130" s="2" t="s">
        <v>6</v>
      </c>
      <c r="C27130">
        <v>72</v>
      </c>
      <c r="D27130">
        <v>2373.12</v>
      </c>
      <c r="E27130" s="2" t="s">
        <v>23</v>
      </c>
      <c r="F27130" s="2" t="s">
        <v>25</v>
      </c>
    </row>
    <row r="27131" spans="1:6" x14ac:dyDescent="0.35">
      <c r="A27131" s="1">
        <v>43071</v>
      </c>
      <c r="B27131" s="2" t="s">
        <v>15</v>
      </c>
      <c r="C27131">
        <v>168</v>
      </c>
      <c r="D27131">
        <v>6155.52</v>
      </c>
      <c r="E27131" s="2" t="s">
        <v>23</v>
      </c>
      <c r="F27131" s="2" t="s">
        <v>25</v>
      </c>
    </row>
    <row r="27132" spans="1:6" x14ac:dyDescent="0.35">
      <c r="A27132" s="1">
        <v>43062</v>
      </c>
      <c r="B27132" s="2" t="s">
        <v>6</v>
      </c>
      <c r="C27132">
        <v>84</v>
      </c>
      <c r="D27132">
        <v>2764.44</v>
      </c>
      <c r="E27132" s="2" t="s">
        <v>23</v>
      </c>
      <c r="F27132" s="2" t="s">
        <v>25</v>
      </c>
    </row>
    <row r="27133" spans="1:6" x14ac:dyDescent="0.35">
      <c r="A27133" s="1">
        <v>43045</v>
      </c>
      <c r="B27133" s="2" t="s">
        <v>10</v>
      </c>
      <c r="C27133">
        <v>12</v>
      </c>
      <c r="D27133">
        <v>340.8</v>
      </c>
      <c r="E27133" s="2" t="s">
        <v>23</v>
      </c>
      <c r="F27133" s="2" t="s">
        <v>25</v>
      </c>
    </row>
    <row r="27134" spans="1:6" x14ac:dyDescent="0.35">
      <c r="A27134" s="1">
        <v>42566</v>
      </c>
      <c r="B27134" s="2" t="s">
        <v>11</v>
      </c>
      <c r="C27134">
        <v>252</v>
      </c>
      <c r="D27134">
        <v>5244.12</v>
      </c>
      <c r="E27134" s="2" t="s">
        <v>23</v>
      </c>
      <c r="F27134" s="2" t="s">
        <v>25</v>
      </c>
    </row>
    <row r="27135" spans="1:6" x14ac:dyDescent="0.35">
      <c r="A27135" s="1">
        <v>42520</v>
      </c>
      <c r="B27135" s="2" t="s">
        <v>14</v>
      </c>
      <c r="C27135">
        <v>48</v>
      </c>
      <c r="D27135">
        <v>2069.2800000000002</v>
      </c>
      <c r="E27135" s="2" t="s">
        <v>23</v>
      </c>
      <c r="F27135" s="2" t="s">
        <v>25</v>
      </c>
    </row>
    <row r="27136" spans="1:6" x14ac:dyDescent="0.35">
      <c r="A27136" s="1">
        <v>43098</v>
      </c>
      <c r="B27136" s="2" t="s">
        <v>10</v>
      </c>
      <c r="C27136">
        <v>36</v>
      </c>
      <c r="D27136">
        <v>1101.5999999999999</v>
      </c>
      <c r="E27136" s="2" t="s">
        <v>23</v>
      </c>
      <c r="F27136" s="2" t="s">
        <v>25</v>
      </c>
    </row>
    <row r="27137" spans="1:6" x14ac:dyDescent="0.35">
      <c r="A27137" s="1">
        <v>43059</v>
      </c>
      <c r="B27137" s="2" t="s">
        <v>11</v>
      </c>
      <c r="C27137">
        <v>84</v>
      </c>
      <c r="D27137">
        <v>1710.24</v>
      </c>
      <c r="E27137" s="2" t="s">
        <v>23</v>
      </c>
      <c r="F27137" s="2" t="s">
        <v>25</v>
      </c>
    </row>
    <row r="27138" spans="1:6" x14ac:dyDescent="0.35">
      <c r="A27138" s="1">
        <v>42807</v>
      </c>
      <c r="B27138" s="2" t="s">
        <v>13</v>
      </c>
      <c r="C27138">
        <v>48</v>
      </c>
      <c r="D27138">
        <v>1525.44</v>
      </c>
      <c r="E27138" s="2" t="s">
        <v>23</v>
      </c>
      <c r="F27138" s="2" t="s">
        <v>25</v>
      </c>
    </row>
    <row r="27139" spans="1:6" x14ac:dyDescent="0.35">
      <c r="A27139" s="1">
        <v>43015</v>
      </c>
      <c r="B27139" s="2" t="s">
        <v>15</v>
      </c>
      <c r="C27139">
        <v>108</v>
      </c>
      <c r="D27139">
        <v>3920.4</v>
      </c>
      <c r="E27139" s="2" t="s">
        <v>23</v>
      </c>
      <c r="F27139" s="2" t="s">
        <v>25</v>
      </c>
    </row>
    <row r="27140" spans="1:6" x14ac:dyDescent="0.35">
      <c r="A27140" s="1">
        <v>43095</v>
      </c>
      <c r="B27140" s="2" t="s">
        <v>13</v>
      </c>
      <c r="C27140">
        <v>204</v>
      </c>
      <c r="D27140">
        <v>5767.08</v>
      </c>
      <c r="E27140" s="2" t="s">
        <v>23</v>
      </c>
      <c r="F27140" s="2" t="s">
        <v>25</v>
      </c>
    </row>
    <row r="27141" spans="1:6" x14ac:dyDescent="0.35">
      <c r="A27141" s="1">
        <v>42801</v>
      </c>
      <c r="B27141" s="2" t="s">
        <v>11</v>
      </c>
      <c r="C27141">
        <v>252</v>
      </c>
      <c r="D27141">
        <v>5392.8</v>
      </c>
      <c r="E27141" s="2" t="s">
        <v>23</v>
      </c>
      <c r="F27141" s="2" t="s">
        <v>25</v>
      </c>
    </row>
    <row r="27142" spans="1:6" x14ac:dyDescent="0.35">
      <c r="A27142" s="1">
        <v>42713</v>
      </c>
      <c r="B27142" s="2" t="s">
        <v>11</v>
      </c>
      <c r="C27142">
        <v>24</v>
      </c>
      <c r="D27142">
        <v>523.20000000000005</v>
      </c>
      <c r="E27142" s="2" t="s">
        <v>23</v>
      </c>
      <c r="F27142" s="2" t="s">
        <v>25</v>
      </c>
    </row>
    <row r="27143" spans="1:6" x14ac:dyDescent="0.35">
      <c r="A27143" s="1">
        <v>42697</v>
      </c>
      <c r="B27143" s="2" t="s">
        <v>14</v>
      </c>
      <c r="C27143">
        <v>120</v>
      </c>
      <c r="D27143">
        <v>4938</v>
      </c>
      <c r="E27143" s="2" t="s">
        <v>23</v>
      </c>
      <c r="F27143" s="2" t="s">
        <v>25</v>
      </c>
    </row>
    <row r="27144" spans="1:6" x14ac:dyDescent="0.35">
      <c r="A27144" s="1">
        <v>42374</v>
      </c>
      <c r="B27144" s="2" t="s">
        <v>6</v>
      </c>
      <c r="C27144">
        <v>96</v>
      </c>
      <c r="D27144">
        <v>3058.56</v>
      </c>
      <c r="E27144" s="2" t="s">
        <v>23</v>
      </c>
      <c r="F27144" s="2" t="s">
        <v>25</v>
      </c>
    </row>
    <row r="27145" spans="1:6" x14ac:dyDescent="0.35">
      <c r="A27145" s="1">
        <v>43024</v>
      </c>
      <c r="B27145" s="2" t="s">
        <v>9</v>
      </c>
      <c r="C27145">
        <v>108</v>
      </c>
      <c r="D27145">
        <v>452.52</v>
      </c>
      <c r="E27145" s="2" t="s">
        <v>23</v>
      </c>
      <c r="F27145" s="2" t="s">
        <v>25</v>
      </c>
    </row>
    <row r="27146" spans="1:6" x14ac:dyDescent="0.35">
      <c r="A27146" s="1">
        <v>42713</v>
      </c>
      <c r="B27146" s="2" t="s">
        <v>11</v>
      </c>
      <c r="C27146">
        <v>132</v>
      </c>
      <c r="D27146">
        <v>2659.8</v>
      </c>
      <c r="E27146" s="2" t="s">
        <v>23</v>
      </c>
      <c r="F27146" s="2" t="s">
        <v>25</v>
      </c>
    </row>
    <row r="27147" spans="1:6" x14ac:dyDescent="0.35">
      <c r="A27147" s="1">
        <v>42709</v>
      </c>
      <c r="B27147" s="2" t="s">
        <v>13</v>
      </c>
      <c r="C27147">
        <v>108</v>
      </c>
      <c r="D27147">
        <v>3353.4</v>
      </c>
      <c r="E27147" s="2" t="s">
        <v>23</v>
      </c>
      <c r="F27147" s="2" t="s">
        <v>25</v>
      </c>
    </row>
    <row r="27148" spans="1:6" x14ac:dyDescent="0.35">
      <c r="A27148" s="1">
        <v>43071</v>
      </c>
      <c r="B27148" s="2" t="s">
        <v>14</v>
      </c>
      <c r="C27148">
        <v>192</v>
      </c>
      <c r="D27148">
        <v>8505.6</v>
      </c>
      <c r="E27148" s="2" t="s">
        <v>23</v>
      </c>
      <c r="F27148" s="2" t="s">
        <v>25</v>
      </c>
    </row>
    <row r="27149" spans="1:6" x14ac:dyDescent="0.35">
      <c r="A27149" s="1">
        <v>43091</v>
      </c>
      <c r="B27149" s="2" t="s">
        <v>10</v>
      </c>
      <c r="C27149">
        <v>168</v>
      </c>
      <c r="D27149">
        <v>4991.28</v>
      </c>
      <c r="E27149" s="2" t="s">
        <v>23</v>
      </c>
      <c r="F27149" s="2" t="s">
        <v>25</v>
      </c>
    </row>
    <row r="27150" spans="1:6" x14ac:dyDescent="0.35">
      <c r="A27150" s="1">
        <v>42717</v>
      </c>
      <c r="B27150" s="2" t="s">
        <v>10</v>
      </c>
      <c r="C27150">
        <v>276</v>
      </c>
      <c r="D27150">
        <v>8511.84</v>
      </c>
      <c r="E27150" s="2" t="s">
        <v>23</v>
      </c>
      <c r="F27150" s="2" t="s">
        <v>25</v>
      </c>
    </row>
    <row r="27151" spans="1:6" x14ac:dyDescent="0.35">
      <c r="A27151" s="1">
        <v>42892</v>
      </c>
      <c r="B27151" s="2" t="s">
        <v>13</v>
      </c>
      <c r="C27151">
        <v>96</v>
      </c>
      <c r="D27151">
        <v>2761.92</v>
      </c>
      <c r="E27151" s="2" t="s">
        <v>23</v>
      </c>
      <c r="F27151" s="2" t="s">
        <v>25</v>
      </c>
    </row>
    <row r="27152" spans="1:6" x14ac:dyDescent="0.35">
      <c r="A27152" s="1">
        <v>42741</v>
      </c>
      <c r="B27152" s="2" t="s">
        <v>6</v>
      </c>
      <c r="C27152">
        <v>240</v>
      </c>
      <c r="D27152">
        <v>7663.2</v>
      </c>
      <c r="E27152" s="2" t="s">
        <v>23</v>
      </c>
      <c r="F27152" s="2" t="s">
        <v>25</v>
      </c>
    </row>
    <row r="27153" spans="1:6" x14ac:dyDescent="0.35">
      <c r="A27153" s="1">
        <v>42713</v>
      </c>
      <c r="B27153" s="2" t="s">
        <v>10</v>
      </c>
      <c r="C27153">
        <v>156</v>
      </c>
      <c r="D27153">
        <v>4797</v>
      </c>
      <c r="E27153" s="2" t="s">
        <v>23</v>
      </c>
      <c r="F27153" s="2" t="s">
        <v>25</v>
      </c>
    </row>
    <row r="27154" spans="1:6" x14ac:dyDescent="0.35">
      <c r="A27154" s="1">
        <v>42708</v>
      </c>
      <c r="B27154" s="2" t="s">
        <v>13</v>
      </c>
      <c r="C27154">
        <v>72</v>
      </c>
      <c r="D27154">
        <v>2017.44</v>
      </c>
      <c r="E27154" s="2" t="s">
        <v>23</v>
      </c>
      <c r="F27154" s="2" t="s">
        <v>25</v>
      </c>
    </row>
    <row r="27155" spans="1:6" x14ac:dyDescent="0.35">
      <c r="A27155" s="1">
        <v>42604</v>
      </c>
      <c r="B27155" s="2" t="s">
        <v>10</v>
      </c>
      <c r="C27155">
        <v>48</v>
      </c>
      <c r="D27155">
        <v>1485.12</v>
      </c>
      <c r="E27155" s="2" t="s">
        <v>23</v>
      </c>
      <c r="F27155" s="2" t="s">
        <v>25</v>
      </c>
    </row>
    <row r="27156" spans="1:6" x14ac:dyDescent="0.35">
      <c r="A27156" s="1">
        <v>43086</v>
      </c>
      <c r="B27156" s="2" t="s">
        <v>13</v>
      </c>
      <c r="C27156">
        <v>132</v>
      </c>
      <c r="D27156">
        <v>3738.24</v>
      </c>
      <c r="E27156" s="2" t="s">
        <v>23</v>
      </c>
      <c r="F27156" s="2" t="s">
        <v>25</v>
      </c>
    </row>
    <row r="27157" spans="1:6" x14ac:dyDescent="0.35">
      <c r="A27157" s="1">
        <v>42722</v>
      </c>
      <c r="B27157" s="2" t="s">
        <v>10</v>
      </c>
      <c r="C27157">
        <v>84</v>
      </c>
      <c r="D27157">
        <v>2391.48</v>
      </c>
      <c r="E27157" s="2" t="s">
        <v>23</v>
      </c>
      <c r="F27157" s="2" t="s">
        <v>25</v>
      </c>
    </row>
    <row r="27158" spans="1:6" x14ac:dyDescent="0.35">
      <c r="A27158" s="1">
        <v>42751</v>
      </c>
      <c r="B27158" s="2" t="s">
        <v>14</v>
      </c>
      <c r="C27158">
        <v>96</v>
      </c>
      <c r="D27158">
        <v>4076.16</v>
      </c>
      <c r="E27158" s="2" t="s">
        <v>23</v>
      </c>
      <c r="F27158" s="2" t="s">
        <v>25</v>
      </c>
    </row>
    <row r="27159" spans="1:6" x14ac:dyDescent="0.35">
      <c r="A27159" s="1">
        <v>42700</v>
      </c>
      <c r="B27159" s="2" t="s">
        <v>10</v>
      </c>
      <c r="C27159">
        <v>216</v>
      </c>
      <c r="D27159">
        <v>6482.16</v>
      </c>
      <c r="E27159" s="2" t="s">
        <v>23</v>
      </c>
      <c r="F27159" s="2" t="s">
        <v>25</v>
      </c>
    </row>
    <row r="27160" spans="1:6" x14ac:dyDescent="0.35">
      <c r="A27160" s="1">
        <v>42688</v>
      </c>
      <c r="B27160" s="2" t="s">
        <v>15</v>
      </c>
      <c r="C27160">
        <v>96</v>
      </c>
      <c r="D27160">
        <v>3073.92</v>
      </c>
      <c r="E27160" s="2" t="s">
        <v>23</v>
      </c>
      <c r="F27160" s="2" t="s">
        <v>25</v>
      </c>
    </row>
    <row r="27161" spans="1:6" x14ac:dyDescent="0.35">
      <c r="A27161" s="1">
        <v>42987</v>
      </c>
      <c r="B27161" s="2" t="s">
        <v>14</v>
      </c>
      <c r="C27161">
        <v>264</v>
      </c>
      <c r="D27161">
        <v>11140.8</v>
      </c>
      <c r="E27161" s="2" t="s">
        <v>23</v>
      </c>
      <c r="F27161" s="2" t="s">
        <v>25</v>
      </c>
    </row>
    <row r="27162" spans="1:6" x14ac:dyDescent="0.35">
      <c r="A27162" s="1">
        <v>42726</v>
      </c>
      <c r="B27162" s="2" t="s">
        <v>12</v>
      </c>
      <c r="C27162">
        <v>96</v>
      </c>
      <c r="D27162">
        <v>1807.68</v>
      </c>
      <c r="E27162" s="2" t="s">
        <v>23</v>
      </c>
      <c r="F27162" s="2" t="s">
        <v>25</v>
      </c>
    </row>
    <row r="27163" spans="1:6" x14ac:dyDescent="0.35">
      <c r="A27163" s="1">
        <v>43092</v>
      </c>
      <c r="B27163" s="2" t="s">
        <v>12</v>
      </c>
      <c r="C27163">
        <v>72</v>
      </c>
      <c r="D27163">
        <v>1338.48</v>
      </c>
      <c r="E27163" s="2" t="s">
        <v>23</v>
      </c>
      <c r="F27163" s="2" t="s">
        <v>25</v>
      </c>
    </row>
    <row r="27164" spans="1:6" x14ac:dyDescent="0.35">
      <c r="A27164" s="1">
        <v>42714</v>
      </c>
      <c r="B27164" s="2" t="s">
        <v>13</v>
      </c>
      <c r="C27164">
        <v>36</v>
      </c>
      <c r="D27164">
        <v>1032.8399999999999</v>
      </c>
      <c r="E27164" s="2" t="s">
        <v>23</v>
      </c>
      <c r="F27164" s="2" t="s">
        <v>25</v>
      </c>
    </row>
    <row r="27165" spans="1:6" x14ac:dyDescent="0.35">
      <c r="A27165" s="1">
        <v>42720</v>
      </c>
      <c r="B27165" s="2" t="s">
        <v>6</v>
      </c>
      <c r="C27165">
        <v>252</v>
      </c>
      <c r="D27165">
        <v>8154.72</v>
      </c>
      <c r="E27165" s="2" t="s">
        <v>23</v>
      </c>
      <c r="F27165" s="2" t="s">
        <v>25</v>
      </c>
    </row>
    <row r="27166" spans="1:6" x14ac:dyDescent="0.35">
      <c r="A27166" s="1">
        <v>43080</v>
      </c>
      <c r="B27166" s="2" t="s">
        <v>12</v>
      </c>
      <c r="C27166">
        <v>240</v>
      </c>
      <c r="D27166">
        <v>4329.6000000000004</v>
      </c>
      <c r="E27166" s="2" t="s">
        <v>23</v>
      </c>
      <c r="F27166" s="2" t="s">
        <v>25</v>
      </c>
    </row>
    <row r="27167" spans="1:6" x14ac:dyDescent="0.35">
      <c r="A27167" s="1">
        <v>42884</v>
      </c>
      <c r="B27167" s="2" t="s">
        <v>15</v>
      </c>
      <c r="C27167">
        <v>48</v>
      </c>
      <c r="D27167">
        <v>1611.84</v>
      </c>
      <c r="E27167" s="2" t="s">
        <v>23</v>
      </c>
      <c r="F27167" s="2" t="s">
        <v>25</v>
      </c>
    </row>
    <row r="27168" spans="1:6" x14ac:dyDescent="0.35">
      <c r="A27168" s="1">
        <v>42705</v>
      </c>
      <c r="B27168" s="2" t="s">
        <v>14</v>
      </c>
      <c r="C27168">
        <v>72</v>
      </c>
      <c r="D27168">
        <v>3229.2</v>
      </c>
      <c r="E27168" s="2" t="s">
        <v>23</v>
      </c>
      <c r="F27168" s="2" t="s">
        <v>25</v>
      </c>
    </row>
    <row r="27169" spans="1:6" x14ac:dyDescent="0.35">
      <c r="A27169" s="1">
        <v>42711</v>
      </c>
      <c r="B27169" s="2" t="s">
        <v>6</v>
      </c>
      <c r="C27169">
        <v>276</v>
      </c>
      <c r="D27169">
        <v>9044.52</v>
      </c>
      <c r="E27169" s="2" t="s">
        <v>23</v>
      </c>
      <c r="F27169" s="2" t="s">
        <v>25</v>
      </c>
    </row>
    <row r="27170" spans="1:6" x14ac:dyDescent="0.35">
      <c r="A27170" s="1">
        <v>42769</v>
      </c>
      <c r="B27170" s="2" t="s">
        <v>11</v>
      </c>
      <c r="C27170">
        <v>108</v>
      </c>
      <c r="D27170">
        <v>2384.64</v>
      </c>
      <c r="E27170" s="2" t="s">
        <v>23</v>
      </c>
      <c r="F27170" s="2" t="s">
        <v>25</v>
      </c>
    </row>
    <row r="27171" spans="1:6" x14ac:dyDescent="0.35">
      <c r="A27171" s="1">
        <v>42507</v>
      </c>
      <c r="B27171" s="2" t="s">
        <v>6</v>
      </c>
      <c r="C27171">
        <v>132</v>
      </c>
      <c r="D27171">
        <v>4349.3999999999996</v>
      </c>
      <c r="E27171" s="2" t="s">
        <v>23</v>
      </c>
      <c r="F27171" s="2" t="s">
        <v>25</v>
      </c>
    </row>
    <row r="27172" spans="1:6" x14ac:dyDescent="0.35">
      <c r="A27172" s="1">
        <v>42558</v>
      </c>
      <c r="B27172" s="2" t="s">
        <v>6</v>
      </c>
      <c r="C27172">
        <v>60</v>
      </c>
      <c r="D27172">
        <v>1879.2</v>
      </c>
      <c r="E27172" s="2" t="s">
        <v>23</v>
      </c>
      <c r="F27172" s="2" t="s">
        <v>25</v>
      </c>
    </row>
    <row r="27173" spans="1:6" x14ac:dyDescent="0.35">
      <c r="A27173" s="1">
        <v>42701</v>
      </c>
      <c r="B27173" s="2" t="s">
        <v>14</v>
      </c>
      <c r="C27173">
        <v>60</v>
      </c>
      <c r="D27173">
        <v>2500.8000000000002</v>
      </c>
      <c r="E27173" s="2" t="s">
        <v>23</v>
      </c>
      <c r="F27173" s="2" t="s">
        <v>25</v>
      </c>
    </row>
    <row r="27174" spans="1:6" x14ac:dyDescent="0.35">
      <c r="A27174" s="1">
        <v>42714</v>
      </c>
      <c r="B27174" s="2" t="s">
        <v>6</v>
      </c>
      <c r="C27174">
        <v>72</v>
      </c>
      <c r="D27174">
        <v>2311.92</v>
      </c>
      <c r="E27174" s="2" t="s">
        <v>23</v>
      </c>
      <c r="F27174" s="2" t="s">
        <v>25</v>
      </c>
    </row>
    <row r="27175" spans="1:6" x14ac:dyDescent="0.35">
      <c r="A27175" s="1">
        <v>42701</v>
      </c>
      <c r="B27175" s="2" t="s">
        <v>14</v>
      </c>
      <c r="C27175">
        <v>84</v>
      </c>
      <c r="D27175">
        <v>3705.24</v>
      </c>
      <c r="E27175" s="2" t="s">
        <v>23</v>
      </c>
      <c r="F27175" s="2" t="s">
        <v>25</v>
      </c>
    </row>
    <row r="27176" spans="1:6" x14ac:dyDescent="0.35">
      <c r="A27176" s="1">
        <v>42699</v>
      </c>
      <c r="B27176" s="2" t="s">
        <v>6</v>
      </c>
      <c r="C27176">
        <v>96</v>
      </c>
      <c r="D27176">
        <v>3107.52</v>
      </c>
      <c r="E27176" s="2" t="s">
        <v>23</v>
      </c>
      <c r="F27176" s="2" t="s">
        <v>25</v>
      </c>
    </row>
    <row r="27177" spans="1:6" x14ac:dyDescent="0.35">
      <c r="A27177" s="1">
        <v>43037</v>
      </c>
      <c r="B27177" s="2" t="s">
        <v>6</v>
      </c>
      <c r="C27177">
        <v>108</v>
      </c>
      <c r="D27177">
        <v>3359.88</v>
      </c>
      <c r="E27177" s="2" t="s">
        <v>23</v>
      </c>
      <c r="F27177" s="2" t="s">
        <v>25</v>
      </c>
    </row>
    <row r="27178" spans="1:6" x14ac:dyDescent="0.35">
      <c r="A27178" s="1">
        <v>42706</v>
      </c>
      <c r="B27178" s="2" t="s">
        <v>15</v>
      </c>
      <c r="C27178">
        <v>108</v>
      </c>
      <c r="D27178">
        <v>3505.68</v>
      </c>
      <c r="E27178" s="2" t="s">
        <v>23</v>
      </c>
      <c r="F27178" s="2" t="s">
        <v>25</v>
      </c>
    </row>
    <row r="27179" spans="1:6" x14ac:dyDescent="0.35">
      <c r="A27179" s="1">
        <v>42694</v>
      </c>
      <c r="B27179" s="2" t="s">
        <v>15</v>
      </c>
      <c r="C27179">
        <v>72</v>
      </c>
      <c r="D27179">
        <v>2435.04</v>
      </c>
      <c r="E27179" s="2" t="s">
        <v>23</v>
      </c>
      <c r="F27179" s="2" t="s">
        <v>25</v>
      </c>
    </row>
    <row r="27180" spans="1:6" x14ac:dyDescent="0.35">
      <c r="A27180" s="1">
        <v>42728</v>
      </c>
      <c r="B27180" s="2" t="s">
        <v>15</v>
      </c>
      <c r="C27180">
        <v>96</v>
      </c>
      <c r="D27180">
        <v>3166.08</v>
      </c>
      <c r="E27180" s="2" t="s">
        <v>23</v>
      </c>
      <c r="F27180" s="2" t="s">
        <v>25</v>
      </c>
    </row>
    <row r="27181" spans="1:6" x14ac:dyDescent="0.35">
      <c r="A27181" s="1">
        <v>42798</v>
      </c>
      <c r="B27181" s="2" t="s">
        <v>13</v>
      </c>
      <c r="C27181">
        <v>240</v>
      </c>
      <c r="D27181">
        <v>7440</v>
      </c>
      <c r="E27181" s="2" t="s">
        <v>23</v>
      </c>
      <c r="F27181" s="2" t="s">
        <v>25</v>
      </c>
    </row>
    <row r="27182" spans="1:6" x14ac:dyDescent="0.35">
      <c r="A27182" s="1">
        <v>42393</v>
      </c>
      <c r="B27182" s="2" t="s">
        <v>14</v>
      </c>
      <c r="C27182">
        <v>84</v>
      </c>
      <c r="D27182">
        <v>3407.04</v>
      </c>
      <c r="E27182" s="2" t="s">
        <v>23</v>
      </c>
      <c r="F27182" s="2" t="s">
        <v>25</v>
      </c>
    </row>
    <row r="27183" spans="1:6" x14ac:dyDescent="0.35">
      <c r="A27183" s="1">
        <v>43067</v>
      </c>
      <c r="B27183" s="2" t="s">
        <v>12</v>
      </c>
      <c r="C27183">
        <v>216</v>
      </c>
      <c r="D27183">
        <v>3592.08</v>
      </c>
      <c r="E27183" s="2" t="s">
        <v>23</v>
      </c>
      <c r="F27183" s="2" t="s">
        <v>25</v>
      </c>
    </row>
    <row r="27184" spans="1:6" x14ac:dyDescent="0.35">
      <c r="A27184" s="1">
        <v>42750</v>
      </c>
      <c r="B27184" s="2" t="s">
        <v>9</v>
      </c>
      <c r="C27184">
        <v>228</v>
      </c>
      <c r="D27184">
        <v>1169.6400000000001</v>
      </c>
      <c r="E27184" s="2" t="s">
        <v>23</v>
      </c>
      <c r="F27184" s="2" t="s">
        <v>25</v>
      </c>
    </row>
    <row r="27185" spans="1:6" x14ac:dyDescent="0.35">
      <c r="A27185" s="1">
        <v>43037</v>
      </c>
      <c r="B27185" s="2" t="s">
        <v>10</v>
      </c>
      <c r="C27185">
        <v>108</v>
      </c>
      <c r="D27185">
        <v>3453.84</v>
      </c>
      <c r="E27185" s="2" t="s">
        <v>23</v>
      </c>
      <c r="F27185" s="2" t="s">
        <v>25</v>
      </c>
    </row>
    <row r="27186" spans="1:6" x14ac:dyDescent="0.35">
      <c r="A27186" s="1">
        <v>43080</v>
      </c>
      <c r="B27186" s="2" t="s">
        <v>10</v>
      </c>
      <c r="C27186">
        <v>180</v>
      </c>
      <c r="D27186">
        <v>5484.6</v>
      </c>
      <c r="E27186" s="2" t="s">
        <v>23</v>
      </c>
      <c r="F27186" s="2" t="s">
        <v>25</v>
      </c>
    </row>
    <row r="27187" spans="1:6" x14ac:dyDescent="0.35">
      <c r="A27187" s="1">
        <v>42704</v>
      </c>
      <c r="B27187" s="2" t="s">
        <v>13</v>
      </c>
      <c r="C27187">
        <v>84</v>
      </c>
      <c r="D27187">
        <v>2433.48</v>
      </c>
      <c r="E27187" s="2" t="s">
        <v>23</v>
      </c>
      <c r="F27187" s="2" t="s">
        <v>25</v>
      </c>
    </row>
    <row r="27188" spans="1:6" x14ac:dyDescent="0.35">
      <c r="A27188" s="1">
        <v>43047</v>
      </c>
      <c r="B27188" s="2" t="s">
        <v>10</v>
      </c>
      <c r="C27188">
        <v>48</v>
      </c>
      <c r="D27188">
        <v>1532.16</v>
      </c>
      <c r="E27188" s="2" t="s">
        <v>23</v>
      </c>
      <c r="F27188" s="2" t="s">
        <v>25</v>
      </c>
    </row>
    <row r="27189" spans="1:6" x14ac:dyDescent="0.35">
      <c r="A27189" s="1">
        <v>42730</v>
      </c>
      <c r="B27189" s="2" t="s">
        <v>11</v>
      </c>
      <c r="C27189">
        <v>120</v>
      </c>
      <c r="D27189">
        <v>2733.6</v>
      </c>
      <c r="E27189" s="2" t="s">
        <v>23</v>
      </c>
      <c r="F27189" s="2" t="s">
        <v>25</v>
      </c>
    </row>
    <row r="27190" spans="1:6" x14ac:dyDescent="0.35">
      <c r="A27190" s="1">
        <v>42614</v>
      </c>
      <c r="B27190" s="2" t="s">
        <v>11</v>
      </c>
      <c r="C27190">
        <v>96</v>
      </c>
      <c r="D27190">
        <v>1900.8</v>
      </c>
      <c r="E27190" s="2" t="s">
        <v>23</v>
      </c>
      <c r="F27190" s="2" t="s">
        <v>25</v>
      </c>
    </row>
    <row r="27191" spans="1:6" x14ac:dyDescent="0.35">
      <c r="A27191" s="1">
        <v>42546</v>
      </c>
      <c r="B27191" s="2" t="s">
        <v>14</v>
      </c>
      <c r="C27191">
        <v>36</v>
      </c>
      <c r="D27191">
        <v>1533.6</v>
      </c>
      <c r="E27191" s="2" t="s">
        <v>23</v>
      </c>
      <c r="F27191" s="2" t="s">
        <v>25</v>
      </c>
    </row>
    <row r="27192" spans="1:6" x14ac:dyDescent="0.35">
      <c r="A27192" s="1">
        <v>42695</v>
      </c>
      <c r="B27192" s="2" t="s">
        <v>12</v>
      </c>
      <c r="C27192">
        <v>96</v>
      </c>
      <c r="D27192">
        <v>1774.08</v>
      </c>
      <c r="E27192" s="2" t="s">
        <v>23</v>
      </c>
      <c r="F27192" s="2" t="s">
        <v>25</v>
      </c>
    </row>
    <row r="27193" spans="1:6" x14ac:dyDescent="0.35">
      <c r="A27193" s="1">
        <v>42613</v>
      </c>
      <c r="B27193" s="2" t="s">
        <v>11</v>
      </c>
      <c r="C27193">
        <v>72</v>
      </c>
      <c r="D27193">
        <v>1625.04</v>
      </c>
      <c r="E27193" s="2" t="s">
        <v>23</v>
      </c>
      <c r="F27193" s="2" t="s">
        <v>25</v>
      </c>
    </row>
    <row r="27194" spans="1:6" x14ac:dyDescent="0.35">
      <c r="A27194" s="1">
        <v>42703</v>
      </c>
      <c r="B27194" s="2" t="s">
        <v>13</v>
      </c>
      <c r="C27194">
        <v>228</v>
      </c>
      <c r="D27194">
        <v>6429.6</v>
      </c>
      <c r="E27194" s="2" t="s">
        <v>23</v>
      </c>
      <c r="F27194" s="2" t="s">
        <v>25</v>
      </c>
    </row>
    <row r="27195" spans="1:6" x14ac:dyDescent="0.35">
      <c r="A27195" s="1">
        <v>42731</v>
      </c>
      <c r="B27195" s="2" t="s">
        <v>13</v>
      </c>
      <c r="C27195">
        <v>144</v>
      </c>
      <c r="D27195">
        <v>4438.08</v>
      </c>
      <c r="E27195" s="2" t="s">
        <v>23</v>
      </c>
      <c r="F27195" s="2" t="s">
        <v>25</v>
      </c>
    </row>
    <row r="27196" spans="1:6" x14ac:dyDescent="0.35">
      <c r="A27196" s="1">
        <v>43049</v>
      </c>
      <c r="B27196" s="2" t="s">
        <v>11</v>
      </c>
      <c r="C27196">
        <v>96</v>
      </c>
      <c r="D27196">
        <v>1862.4</v>
      </c>
      <c r="E27196" s="2" t="s">
        <v>23</v>
      </c>
      <c r="F27196" s="2" t="s">
        <v>25</v>
      </c>
    </row>
    <row r="27197" spans="1:6" x14ac:dyDescent="0.35">
      <c r="A27197" s="1">
        <v>42495</v>
      </c>
      <c r="B27197" s="2" t="s">
        <v>12</v>
      </c>
      <c r="C27197">
        <v>60</v>
      </c>
      <c r="D27197">
        <v>1107.5999999999999</v>
      </c>
      <c r="E27197" s="2" t="s">
        <v>23</v>
      </c>
      <c r="F27197" s="2" t="s">
        <v>25</v>
      </c>
    </row>
    <row r="27198" spans="1:6" x14ac:dyDescent="0.35">
      <c r="A27198" s="1">
        <v>42926</v>
      </c>
      <c r="B27198" s="2" t="s">
        <v>15</v>
      </c>
      <c r="C27198">
        <v>132</v>
      </c>
      <c r="D27198">
        <v>4620</v>
      </c>
      <c r="E27198" s="2" t="s">
        <v>23</v>
      </c>
      <c r="F27198" s="2" t="s">
        <v>25</v>
      </c>
    </row>
    <row r="27199" spans="1:6" x14ac:dyDescent="0.35">
      <c r="A27199" s="1">
        <v>42731</v>
      </c>
      <c r="B27199" s="2" t="s">
        <v>11</v>
      </c>
      <c r="C27199">
        <v>240</v>
      </c>
      <c r="D27199">
        <v>4800</v>
      </c>
      <c r="E27199" s="2" t="s">
        <v>23</v>
      </c>
      <c r="F27199" s="2" t="s">
        <v>25</v>
      </c>
    </row>
    <row r="27200" spans="1:6" x14ac:dyDescent="0.35">
      <c r="A27200" s="1">
        <v>43074</v>
      </c>
      <c r="B27200" s="2" t="s">
        <v>10</v>
      </c>
      <c r="C27200">
        <v>84</v>
      </c>
      <c r="D27200">
        <v>2448.6</v>
      </c>
      <c r="E27200" s="2" t="s">
        <v>23</v>
      </c>
      <c r="F27200" s="2" t="s">
        <v>25</v>
      </c>
    </row>
    <row r="27201" spans="1:6" x14ac:dyDescent="0.35">
      <c r="A27201" s="1">
        <v>43067</v>
      </c>
      <c r="B27201" s="2" t="s">
        <v>11</v>
      </c>
      <c r="C27201">
        <v>72</v>
      </c>
      <c r="D27201">
        <v>1502.64</v>
      </c>
      <c r="E27201" s="2" t="s">
        <v>23</v>
      </c>
      <c r="F27201" s="2" t="s">
        <v>25</v>
      </c>
    </row>
    <row r="27202" spans="1:6" x14ac:dyDescent="0.35">
      <c r="A27202" s="1">
        <v>43053</v>
      </c>
      <c r="B27202" s="2" t="s">
        <v>9</v>
      </c>
      <c r="C27202">
        <v>84</v>
      </c>
      <c r="D27202">
        <v>555.24</v>
      </c>
      <c r="E27202" s="2" t="s">
        <v>23</v>
      </c>
      <c r="F27202" s="2" t="s">
        <v>25</v>
      </c>
    </row>
    <row r="27203" spans="1:6" x14ac:dyDescent="0.35">
      <c r="A27203" s="1">
        <v>42690</v>
      </c>
      <c r="B27203" s="2" t="s">
        <v>11</v>
      </c>
      <c r="C27203">
        <v>132</v>
      </c>
      <c r="D27203">
        <v>2963.4</v>
      </c>
      <c r="E27203" s="2" t="s">
        <v>23</v>
      </c>
      <c r="F27203" s="2" t="s">
        <v>25</v>
      </c>
    </row>
    <row r="27204" spans="1:6" x14ac:dyDescent="0.35">
      <c r="A27204" s="1">
        <v>42585</v>
      </c>
      <c r="B27204" s="2" t="s">
        <v>12</v>
      </c>
      <c r="C27204">
        <v>60</v>
      </c>
      <c r="D27204">
        <v>1079.4000000000001</v>
      </c>
      <c r="E27204" s="2" t="s">
        <v>23</v>
      </c>
      <c r="F27204" s="2" t="s">
        <v>25</v>
      </c>
    </row>
    <row r="27205" spans="1:6" x14ac:dyDescent="0.35">
      <c r="A27205" s="1">
        <v>42722</v>
      </c>
      <c r="B27205" s="2" t="s">
        <v>10</v>
      </c>
      <c r="C27205">
        <v>60</v>
      </c>
      <c r="D27205">
        <v>1882.2</v>
      </c>
      <c r="E27205" s="2" t="s">
        <v>23</v>
      </c>
      <c r="F27205" s="2" t="s">
        <v>25</v>
      </c>
    </row>
    <row r="27206" spans="1:6" x14ac:dyDescent="0.35">
      <c r="A27206" s="1">
        <v>43078</v>
      </c>
      <c r="B27206" s="2" t="s">
        <v>9</v>
      </c>
      <c r="C27206">
        <v>48</v>
      </c>
      <c r="D27206">
        <v>331.2</v>
      </c>
      <c r="E27206" s="2" t="s">
        <v>23</v>
      </c>
      <c r="F27206" s="2" t="s">
        <v>25</v>
      </c>
    </row>
    <row r="27207" spans="1:6" x14ac:dyDescent="0.35">
      <c r="A27207" s="1">
        <v>42963</v>
      </c>
      <c r="B27207" s="2" t="s">
        <v>14</v>
      </c>
      <c r="C27207">
        <v>228</v>
      </c>
      <c r="D27207">
        <v>9165.6</v>
      </c>
      <c r="E27207" s="2" t="s">
        <v>23</v>
      </c>
      <c r="F27207" s="2" t="s">
        <v>25</v>
      </c>
    </row>
    <row r="27208" spans="1:6" x14ac:dyDescent="0.35">
      <c r="A27208" s="1">
        <v>42731</v>
      </c>
      <c r="B27208" s="2" t="s">
        <v>14</v>
      </c>
      <c r="C27208">
        <v>84</v>
      </c>
      <c r="D27208">
        <v>3680.88</v>
      </c>
      <c r="E27208" s="2" t="s">
        <v>23</v>
      </c>
      <c r="F27208" s="2" t="s">
        <v>25</v>
      </c>
    </row>
    <row r="27209" spans="1:6" x14ac:dyDescent="0.35">
      <c r="A27209" s="1">
        <v>42370</v>
      </c>
      <c r="B27209" s="2" t="s">
        <v>9</v>
      </c>
      <c r="C27209">
        <v>216</v>
      </c>
      <c r="D27209">
        <v>965.52</v>
      </c>
      <c r="E27209" s="2" t="s">
        <v>23</v>
      </c>
      <c r="F27209" s="2" t="s">
        <v>25</v>
      </c>
    </row>
    <row r="27210" spans="1:6" x14ac:dyDescent="0.35">
      <c r="A27210" s="1">
        <v>42540</v>
      </c>
      <c r="B27210" s="2" t="s">
        <v>9</v>
      </c>
      <c r="C27210">
        <v>96</v>
      </c>
      <c r="D27210">
        <v>425.28</v>
      </c>
      <c r="E27210" s="2" t="s">
        <v>23</v>
      </c>
      <c r="F27210" s="2" t="s">
        <v>25</v>
      </c>
    </row>
    <row r="27211" spans="1:6" x14ac:dyDescent="0.35">
      <c r="A27211" s="1">
        <v>42693</v>
      </c>
      <c r="B27211" s="2" t="s">
        <v>10</v>
      </c>
      <c r="C27211">
        <v>48</v>
      </c>
      <c r="D27211">
        <v>1414.56</v>
      </c>
      <c r="E27211" s="2" t="s">
        <v>23</v>
      </c>
      <c r="F27211" s="2" t="s">
        <v>25</v>
      </c>
    </row>
    <row r="27212" spans="1:6" x14ac:dyDescent="0.35">
      <c r="A27212" s="1">
        <v>42715</v>
      </c>
      <c r="B27212" s="2" t="s">
        <v>11</v>
      </c>
      <c r="C27212">
        <v>60</v>
      </c>
      <c r="D27212">
        <v>1159.2</v>
      </c>
      <c r="E27212" s="2" t="s">
        <v>23</v>
      </c>
      <c r="F27212" s="2" t="s">
        <v>25</v>
      </c>
    </row>
    <row r="27213" spans="1:6" x14ac:dyDescent="0.35">
      <c r="A27213" s="1">
        <v>43046</v>
      </c>
      <c r="B27213" s="2" t="s">
        <v>6</v>
      </c>
      <c r="C27213">
        <v>192</v>
      </c>
      <c r="D27213">
        <v>5867.52</v>
      </c>
      <c r="E27213" s="2" t="s">
        <v>23</v>
      </c>
      <c r="F27213" s="2" t="s">
        <v>25</v>
      </c>
    </row>
    <row r="27214" spans="1:6" x14ac:dyDescent="0.35">
      <c r="A27214" s="1">
        <v>42611</v>
      </c>
      <c r="B27214" s="2" t="s">
        <v>12</v>
      </c>
      <c r="C27214">
        <v>48</v>
      </c>
      <c r="D27214">
        <v>848.16</v>
      </c>
      <c r="E27214" s="2" t="s">
        <v>23</v>
      </c>
      <c r="F27214" s="2" t="s">
        <v>25</v>
      </c>
    </row>
    <row r="27215" spans="1:6" x14ac:dyDescent="0.35">
      <c r="A27215" s="1">
        <v>43092</v>
      </c>
      <c r="B27215" s="2" t="s">
        <v>10</v>
      </c>
      <c r="C27215">
        <v>252</v>
      </c>
      <c r="D27215">
        <v>7620.48</v>
      </c>
      <c r="E27215" s="2" t="s">
        <v>23</v>
      </c>
      <c r="F27215" s="2" t="s">
        <v>25</v>
      </c>
    </row>
    <row r="27216" spans="1:6" x14ac:dyDescent="0.35">
      <c r="A27216" s="1">
        <v>42710</v>
      </c>
      <c r="B27216" s="2" t="s">
        <v>6</v>
      </c>
      <c r="C27216">
        <v>96</v>
      </c>
      <c r="D27216">
        <v>2967.36</v>
      </c>
      <c r="E27216" s="2" t="s">
        <v>23</v>
      </c>
      <c r="F27216" s="2" t="s">
        <v>25</v>
      </c>
    </row>
    <row r="27217" spans="1:6" x14ac:dyDescent="0.35">
      <c r="A27217" s="1">
        <v>43023</v>
      </c>
      <c r="B27217" s="2" t="s">
        <v>14</v>
      </c>
      <c r="C27217">
        <v>144</v>
      </c>
      <c r="D27217">
        <v>5840.64</v>
      </c>
      <c r="E27217" s="2" t="s">
        <v>23</v>
      </c>
      <c r="F27217" s="2" t="s">
        <v>25</v>
      </c>
    </row>
    <row r="27218" spans="1:6" x14ac:dyDescent="0.35">
      <c r="A27218" s="1">
        <v>42707</v>
      </c>
      <c r="B27218" s="2" t="s">
        <v>10</v>
      </c>
      <c r="C27218">
        <v>72</v>
      </c>
      <c r="D27218">
        <v>2118.2399999999998</v>
      </c>
      <c r="E27218" s="2" t="s">
        <v>23</v>
      </c>
      <c r="F27218" s="2" t="s">
        <v>25</v>
      </c>
    </row>
    <row r="27219" spans="1:6" x14ac:dyDescent="0.35">
      <c r="A27219" s="1">
        <v>42715</v>
      </c>
      <c r="B27219" s="2" t="s">
        <v>15</v>
      </c>
      <c r="C27219">
        <v>96</v>
      </c>
      <c r="D27219">
        <v>3382.08</v>
      </c>
      <c r="E27219" s="2" t="s">
        <v>23</v>
      </c>
      <c r="F27219" s="2" t="s">
        <v>25</v>
      </c>
    </row>
    <row r="27220" spans="1:6" x14ac:dyDescent="0.35">
      <c r="A27220" s="1">
        <v>42508</v>
      </c>
      <c r="B27220" s="2" t="s">
        <v>14</v>
      </c>
      <c r="C27220">
        <v>264</v>
      </c>
      <c r="D27220">
        <v>12122.88</v>
      </c>
      <c r="E27220" s="2" t="s">
        <v>23</v>
      </c>
      <c r="F27220" s="2" t="s">
        <v>25</v>
      </c>
    </row>
    <row r="27221" spans="1:6" x14ac:dyDescent="0.35">
      <c r="A27221" s="1">
        <v>42567</v>
      </c>
      <c r="B27221" s="2" t="s">
        <v>15</v>
      </c>
      <c r="C27221">
        <v>12</v>
      </c>
      <c r="D27221">
        <v>397.44</v>
      </c>
      <c r="E27221" s="2" t="s">
        <v>23</v>
      </c>
      <c r="F27221" s="2" t="s">
        <v>25</v>
      </c>
    </row>
    <row r="27222" spans="1:6" x14ac:dyDescent="0.35">
      <c r="A27222" s="1">
        <v>43030</v>
      </c>
      <c r="B27222" s="2" t="s">
        <v>10</v>
      </c>
      <c r="C27222">
        <v>96</v>
      </c>
      <c r="D27222">
        <v>3027.84</v>
      </c>
      <c r="E27222" s="2" t="s">
        <v>23</v>
      </c>
      <c r="F27222" s="2" t="s">
        <v>25</v>
      </c>
    </row>
    <row r="27223" spans="1:6" x14ac:dyDescent="0.35">
      <c r="A27223" s="1">
        <v>42445</v>
      </c>
      <c r="B27223" s="2" t="s">
        <v>14</v>
      </c>
      <c r="C27223">
        <v>252</v>
      </c>
      <c r="D27223">
        <v>11455.92</v>
      </c>
      <c r="E27223" s="2" t="s">
        <v>23</v>
      </c>
      <c r="F27223" s="2" t="s">
        <v>25</v>
      </c>
    </row>
    <row r="27224" spans="1:6" x14ac:dyDescent="0.35">
      <c r="A27224" s="1">
        <v>42740</v>
      </c>
      <c r="B27224" s="2" t="s">
        <v>11</v>
      </c>
      <c r="C27224">
        <v>72</v>
      </c>
      <c r="D27224">
        <v>1409.04</v>
      </c>
      <c r="E27224" s="2" t="s">
        <v>23</v>
      </c>
      <c r="F27224" s="2" t="s">
        <v>25</v>
      </c>
    </row>
    <row r="27225" spans="1:6" x14ac:dyDescent="0.35">
      <c r="A27225" s="1">
        <v>43096</v>
      </c>
      <c r="B27225" s="2" t="s">
        <v>9</v>
      </c>
      <c r="C27225">
        <v>288</v>
      </c>
      <c r="D27225">
        <v>1627.2</v>
      </c>
      <c r="E27225" s="2" t="s">
        <v>23</v>
      </c>
      <c r="F27225" s="2" t="s">
        <v>25</v>
      </c>
    </row>
    <row r="27226" spans="1:6" x14ac:dyDescent="0.35">
      <c r="A27226" s="1">
        <v>42687</v>
      </c>
      <c r="B27226" s="2" t="s">
        <v>9</v>
      </c>
      <c r="C27226">
        <v>36</v>
      </c>
      <c r="D27226">
        <v>222.84</v>
      </c>
      <c r="E27226" s="2" t="s">
        <v>23</v>
      </c>
      <c r="F27226" s="2" t="s">
        <v>25</v>
      </c>
    </row>
    <row r="27227" spans="1:6" x14ac:dyDescent="0.35">
      <c r="A27227" s="1">
        <v>43046</v>
      </c>
      <c r="B27227" s="2" t="s">
        <v>14</v>
      </c>
      <c r="C27227">
        <v>96</v>
      </c>
      <c r="D27227">
        <v>3902.4</v>
      </c>
      <c r="E27227" s="2" t="s">
        <v>23</v>
      </c>
      <c r="F27227" s="2" t="s">
        <v>25</v>
      </c>
    </row>
    <row r="27228" spans="1:6" x14ac:dyDescent="0.35">
      <c r="A27228" s="1">
        <v>42737</v>
      </c>
      <c r="B27228" s="2" t="s">
        <v>9</v>
      </c>
      <c r="C27228">
        <v>24</v>
      </c>
      <c r="D27228">
        <v>153.6</v>
      </c>
      <c r="E27228" s="2" t="s">
        <v>23</v>
      </c>
      <c r="F27228" s="2" t="s">
        <v>25</v>
      </c>
    </row>
    <row r="27229" spans="1:6" x14ac:dyDescent="0.35">
      <c r="A27229" s="1">
        <v>43073</v>
      </c>
      <c r="B27229" s="2" t="s">
        <v>12</v>
      </c>
      <c r="C27229">
        <v>288</v>
      </c>
      <c r="D27229">
        <v>5379.84</v>
      </c>
      <c r="E27229" s="2" t="s">
        <v>23</v>
      </c>
      <c r="F27229" s="2" t="s">
        <v>25</v>
      </c>
    </row>
    <row r="27230" spans="1:6" x14ac:dyDescent="0.35">
      <c r="A27230" s="1">
        <v>42697</v>
      </c>
      <c r="B27230" s="2" t="s">
        <v>13</v>
      </c>
      <c r="C27230">
        <v>84</v>
      </c>
      <c r="D27230">
        <v>2540.16</v>
      </c>
      <c r="E27230" s="2" t="s">
        <v>23</v>
      </c>
      <c r="F27230" s="2" t="s">
        <v>25</v>
      </c>
    </row>
    <row r="27231" spans="1:6" x14ac:dyDescent="0.35">
      <c r="A27231" s="1">
        <v>43096</v>
      </c>
      <c r="B27231" s="2" t="s">
        <v>14</v>
      </c>
      <c r="C27231">
        <v>84</v>
      </c>
      <c r="D27231">
        <v>3672.48</v>
      </c>
      <c r="E27231" s="2" t="s">
        <v>23</v>
      </c>
      <c r="F27231" s="2" t="s">
        <v>25</v>
      </c>
    </row>
    <row r="27232" spans="1:6" x14ac:dyDescent="0.35">
      <c r="A27232" s="1">
        <v>43057</v>
      </c>
      <c r="B27232" s="2" t="s">
        <v>13</v>
      </c>
      <c r="C27232">
        <v>144</v>
      </c>
      <c r="D27232">
        <v>4327.2</v>
      </c>
      <c r="E27232" s="2" t="s">
        <v>23</v>
      </c>
      <c r="F27232" s="2" t="s">
        <v>25</v>
      </c>
    </row>
    <row r="27233" spans="1:6" x14ac:dyDescent="0.35">
      <c r="A27233" s="1">
        <v>43047</v>
      </c>
      <c r="B27233" s="2" t="s">
        <v>6</v>
      </c>
      <c r="C27233">
        <v>84</v>
      </c>
      <c r="D27233">
        <v>2560.3200000000002</v>
      </c>
      <c r="E27233" s="2" t="s">
        <v>23</v>
      </c>
      <c r="F27233" s="2" t="s">
        <v>25</v>
      </c>
    </row>
    <row r="27234" spans="1:6" x14ac:dyDescent="0.35">
      <c r="A27234" s="1">
        <v>42868</v>
      </c>
      <c r="B27234" s="2" t="s">
        <v>12</v>
      </c>
      <c r="C27234">
        <v>36</v>
      </c>
      <c r="D27234">
        <v>581.4</v>
      </c>
      <c r="E27234" s="2" t="s">
        <v>23</v>
      </c>
      <c r="F27234" s="2" t="s">
        <v>25</v>
      </c>
    </row>
    <row r="27235" spans="1:6" x14ac:dyDescent="0.35">
      <c r="A27235" s="1">
        <v>42655</v>
      </c>
      <c r="B27235" s="2" t="s">
        <v>14</v>
      </c>
      <c r="C27235">
        <v>228</v>
      </c>
      <c r="D27235">
        <v>9831.36</v>
      </c>
      <c r="E27235" s="2" t="s">
        <v>23</v>
      </c>
      <c r="F27235" s="2" t="s">
        <v>25</v>
      </c>
    </row>
    <row r="27236" spans="1:6" x14ac:dyDescent="0.35">
      <c r="A27236" s="1">
        <v>43062</v>
      </c>
      <c r="B27236" s="2" t="s">
        <v>13</v>
      </c>
      <c r="C27236">
        <v>84</v>
      </c>
      <c r="D27236">
        <v>2672.04</v>
      </c>
      <c r="E27236" s="2" t="s">
        <v>23</v>
      </c>
      <c r="F27236" s="2" t="s">
        <v>25</v>
      </c>
    </row>
    <row r="27237" spans="1:6" x14ac:dyDescent="0.35">
      <c r="A27237" s="1">
        <v>42716</v>
      </c>
      <c r="B27237" s="2" t="s">
        <v>15</v>
      </c>
      <c r="C27237">
        <v>36</v>
      </c>
      <c r="D27237">
        <v>1238.76</v>
      </c>
      <c r="E27237" s="2" t="s">
        <v>23</v>
      </c>
      <c r="F27237" s="2" t="s">
        <v>25</v>
      </c>
    </row>
    <row r="27238" spans="1:6" x14ac:dyDescent="0.35">
      <c r="A27238" s="1">
        <v>42391</v>
      </c>
      <c r="B27238" s="2" t="s">
        <v>6</v>
      </c>
      <c r="C27238">
        <v>108</v>
      </c>
      <c r="D27238">
        <v>3451.68</v>
      </c>
      <c r="E27238" s="2" t="s">
        <v>23</v>
      </c>
      <c r="F27238" s="2" t="s">
        <v>25</v>
      </c>
    </row>
    <row r="27239" spans="1:6" x14ac:dyDescent="0.35">
      <c r="A27239" s="1">
        <v>42879</v>
      </c>
      <c r="B27239" s="2" t="s">
        <v>14</v>
      </c>
      <c r="C27239">
        <v>36</v>
      </c>
      <c r="D27239">
        <v>1540.8</v>
      </c>
      <c r="E27239" s="2" t="s">
        <v>23</v>
      </c>
      <c r="F27239" s="2" t="s">
        <v>25</v>
      </c>
    </row>
    <row r="27240" spans="1:6" x14ac:dyDescent="0.35">
      <c r="A27240" s="1">
        <v>42701</v>
      </c>
      <c r="B27240" s="2" t="s">
        <v>12</v>
      </c>
      <c r="C27240">
        <v>36</v>
      </c>
      <c r="D27240">
        <v>602.64</v>
      </c>
      <c r="E27240" s="2" t="s">
        <v>23</v>
      </c>
      <c r="F27240" s="2" t="s">
        <v>25</v>
      </c>
    </row>
    <row r="27241" spans="1:6" x14ac:dyDescent="0.35">
      <c r="A27241" s="1">
        <v>42724</v>
      </c>
      <c r="B27241" s="2" t="s">
        <v>15</v>
      </c>
      <c r="C27241">
        <v>60</v>
      </c>
      <c r="D27241">
        <v>1986</v>
      </c>
      <c r="E27241" s="2" t="s">
        <v>23</v>
      </c>
      <c r="F27241" s="2" t="s">
        <v>25</v>
      </c>
    </row>
    <row r="27242" spans="1:6" x14ac:dyDescent="0.35">
      <c r="A27242" s="1">
        <v>43088</v>
      </c>
      <c r="B27242" s="2" t="s">
        <v>13</v>
      </c>
      <c r="C27242">
        <v>108</v>
      </c>
      <c r="D27242">
        <v>3115.8</v>
      </c>
      <c r="E27242" s="2" t="s">
        <v>23</v>
      </c>
      <c r="F27242" s="2" t="s">
        <v>25</v>
      </c>
    </row>
    <row r="27243" spans="1:6" x14ac:dyDescent="0.35">
      <c r="A27243" s="1">
        <v>42704</v>
      </c>
      <c r="B27243" s="2" t="s">
        <v>14</v>
      </c>
      <c r="C27243">
        <v>72</v>
      </c>
      <c r="D27243">
        <v>2886.48</v>
      </c>
      <c r="E27243" s="2" t="s">
        <v>23</v>
      </c>
      <c r="F27243" s="2" t="s">
        <v>25</v>
      </c>
    </row>
    <row r="27244" spans="1:6" x14ac:dyDescent="0.35">
      <c r="A27244" s="1">
        <v>43079</v>
      </c>
      <c r="B27244" s="2" t="s">
        <v>6</v>
      </c>
      <c r="C27244">
        <v>60</v>
      </c>
      <c r="D27244">
        <v>1913.4</v>
      </c>
      <c r="E27244" s="2" t="s">
        <v>23</v>
      </c>
      <c r="F27244" s="2" t="s">
        <v>25</v>
      </c>
    </row>
    <row r="27245" spans="1:6" x14ac:dyDescent="0.35">
      <c r="A27245" s="1">
        <v>43084</v>
      </c>
      <c r="B27245" s="2" t="s">
        <v>14</v>
      </c>
      <c r="C27245">
        <v>264</v>
      </c>
      <c r="D27245">
        <v>12120.24</v>
      </c>
      <c r="E27245" s="2" t="s">
        <v>23</v>
      </c>
      <c r="F27245" s="2" t="s">
        <v>25</v>
      </c>
    </row>
    <row r="27246" spans="1:6" x14ac:dyDescent="0.35">
      <c r="A27246" s="1">
        <v>43073</v>
      </c>
      <c r="B27246" s="2" t="s">
        <v>11</v>
      </c>
      <c r="C27246">
        <v>132</v>
      </c>
      <c r="D27246">
        <v>2551.56</v>
      </c>
      <c r="E27246" s="2" t="s">
        <v>23</v>
      </c>
      <c r="F27246" s="2" t="s">
        <v>25</v>
      </c>
    </row>
    <row r="27247" spans="1:6" x14ac:dyDescent="0.35">
      <c r="A27247" s="1">
        <v>42712</v>
      </c>
      <c r="B27247" s="2" t="s">
        <v>13</v>
      </c>
      <c r="C27247">
        <v>48</v>
      </c>
      <c r="D27247">
        <v>1398.24</v>
      </c>
      <c r="E27247" s="2" t="s">
        <v>23</v>
      </c>
      <c r="F27247" s="2" t="s">
        <v>25</v>
      </c>
    </row>
    <row r="27248" spans="1:6" x14ac:dyDescent="0.35">
      <c r="A27248" s="1">
        <v>42981</v>
      </c>
      <c r="B27248" s="2" t="s">
        <v>13</v>
      </c>
      <c r="C27248">
        <v>108</v>
      </c>
      <c r="D27248">
        <v>3076.92</v>
      </c>
      <c r="E27248" s="2" t="s">
        <v>23</v>
      </c>
      <c r="F27248" s="2" t="s">
        <v>25</v>
      </c>
    </row>
    <row r="27249" spans="1:6" x14ac:dyDescent="0.35">
      <c r="A27249" s="1">
        <v>42716</v>
      </c>
      <c r="B27249" s="2" t="s">
        <v>12</v>
      </c>
      <c r="C27249">
        <v>96</v>
      </c>
      <c r="D27249">
        <v>1596.48</v>
      </c>
      <c r="E27249" s="2" t="s">
        <v>23</v>
      </c>
      <c r="F27249" s="2" t="s">
        <v>25</v>
      </c>
    </row>
    <row r="27250" spans="1:6" x14ac:dyDescent="0.35">
      <c r="A27250" s="1">
        <v>42734</v>
      </c>
      <c r="B27250" s="2" t="s">
        <v>12</v>
      </c>
      <c r="C27250">
        <v>276</v>
      </c>
      <c r="D27250">
        <v>5166.72</v>
      </c>
      <c r="E27250" s="2" t="s">
        <v>23</v>
      </c>
      <c r="F27250" s="2" t="s">
        <v>25</v>
      </c>
    </row>
    <row r="27251" spans="1:6" x14ac:dyDescent="0.35">
      <c r="A27251" s="1">
        <v>43058</v>
      </c>
      <c r="B27251" s="2" t="s">
        <v>6</v>
      </c>
      <c r="C27251">
        <v>48</v>
      </c>
      <c r="D27251">
        <v>1531.68</v>
      </c>
      <c r="E27251" s="2" t="s">
        <v>23</v>
      </c>
      <c r="F27251" s="2" t="s">
        <v>25</v>
      </c>
    </row>
    <row r="27252" spans="1:6" x14ac:dyDescent="0.35">
      <c r="A27252" s="1">
        <v>43093</v>
      </c>
      <c r="B27252" s="2" t="s">
        <v>14</v>
      </c>
      <c r="C27252">
        <v>204</v>
      </c>
      <c r="D27252">
        <v>8912.76</v>
      </c>
      <c r="E27252" s="2" t="s">
        <v>23</v>
      </c>
      <c r="F27252" s="2" t="s">
        <v>25</v>
      </c>
    </row>
    <row r="27253" spans="1:6" x14ac:dyDescent="0.35">
      <c r="A27253" s="1">
        <v>43057</v>
      </c>
      <c r="B27253" s="2" t="s">
        <v>13</v>
      </c>
      <c r="C27253">
        <v>228</v>
      </c>
      <c r="D27253">
        <v>6983.64</v>
      </c>
      <c r="E27253" s="2" t="s">
        <v>23</v>
      </c>
      <c r="F27253" s="2" t="s">
        <v>25</v>
      </c>
    </row>
    <row r="27254" spans="1:6" x14ac:dyDescent="0.35">
      <c r="A27254" s="1">
        <v>42714</v>
      </c>
      <c r="B27254" s="2" t="s">
        <v>14</v>
      </c>
      <c r="C27254">
        <v>60</v>
      </c>
      <c r="D27254">
        <v>2550.6</v>
      </c>
      <c r="E27254" s="2" t="s">
        <v>23</v>
      </c>
      <c r="F27254" s="2" t="s">
        <v>25</v>
      </c>
    </row>
    <row r="27255" spans="1:6" x14ac:dyDescent="0.35">
      <c r="A27255" s="1">
        <v>43048</v>
      </c>
      <c r="B27255" s="2" t="s">
        <v>15</v>
      </c>
      <c r="C27255">
        <v>228</v>
      </c>
      <c r="D27255">
        <v>8249.0400000000009</v>
      </c>
      <c r="E27255" s="2" t="s">
        <v>23</v>
      </c>
      <c r="F27255" s="2" t="s">
        <v>25</v>
      </c>
    </row>
    <row r="27256" spans="1:6" x14ac:dyDescent="0.35">
      <c r="A27256" s="1">
        <v>42653</v>
      </c>
      <c r="B27256" s="2" t="s">
        <v>11</v>
      </c>
      <c r="C27256">
        <v>108</v>
      </c>
      <c r="D27256">
        <v>2152.44</v>
      </c>
      <c r="E27256" s="2" t="s">
        <v>23</v>
      </c>
      <c r="F27256" s="2" t="s">
        <v>25</v>
      </c>
    </row>
    <row r="27257" spans="1:6" x14ac:dyDescent="0.35">
      <c r="A27257" s="1">
        <v>42711</v>
      </c>
      <c r="B27257" s="2" t="s">
        <v>6</v>
      </c>
      <c r="C27257">
        <v>48</v>
      </c>
      <c r="D27257">
        <v>1476</v>
      </c>
      <c r="E27257" s="2" t="s">
        <v>23</v>
      </c>
      <c r="F27257" s="2" t="s">
        <v>25</v>
      </c>
    </row>
    <row r="27258" spans="1:6" x14ac:dyDescent="0.35">
      <c r="A27258" s="1">
        <v>43078</v>
      </c>
      <c r="B27258" s="2" t="s">
        <v>13</v>
      </c>
      <c r="C27258">
        <v>276</v>
      </c>
      <c r="D27258">
        <v>8487</v>
      </c>
      <c r="E27258" s="2" t="s">
        <v>23</v>
      </c>
      <c r="F27258" s="2" t="s">
        <v>25</v>
      </c>
    </row>
    <row r="27259" spans="1:6" x14ac:dyDescent="0.35">
      <c r="A27259" s="1">
        <v>43038</v>
      </c>
      <c r="B27259" s="2" t="s">
        <v>11</v>
      </c>
      <c r="C27259">
        <v>204</v>
      </c>
      <c r="D27259">
        <v>4434.96</v>
      </c>
      <c r="E27259" s="2" t="s">
        <v>23</v>
      </c>
      <c r="F27259" s="2" t="s">
        <v>25</v>
      </c>
    </row>
    <row r="27260" spans="1:6" x14ac:dyDescent="0.35">
      <c r="A27260" s="1">
        <v>42897</v>
      </c>
      <c r="B27260" s="2" t="s">
        <v>13</v>
      </c>
      <c r="C27260">
        <v>120</v>
      </c>
      <c r="D27260">
        <v>3765.6</v>
      </c>
      <c r="E27260" s="2" t="s">
        <v>23</v>
      </c>
      <c r="F27260" s="2" t="s">
        <v>25</v>
      </c>
    </row>
    <row r="27261" spans="1:6" x14ac:dyDescent="0.35">
      <c r="A27261" s="1">
        <v>42716</v>
      </c>
      <c r="B27261" s="2" t="s">
        <v>6</v>
      </c>
      <c r="C27261">
        <v>180</v>
      </c>
      <c r="D27261">
        <v>5815.8</v>
      </c>
      <c r="E27261" s="2" t="s">
        <v>23</v>
      </c>
      <c r="F27261" s="2" t="s">
        <v>25</v>
      </c>
    </row>
    <row r="27262" spans="1:6" x14ac:dyDescent="0.35">
      <c r="A27262" s="1">
        <v>42423</v>
      </c>
      <c r="B27262" s="2" t="s">
        <v>11</v>
      </c>
      <c r="C27262">
        <v>12</v>
      </c>
      <c r="D27262">
        <v>242.52</v>
      </c>
      <c r="E27262" s="2" t="s">
        <v>23</v>
      </c>
      <c r="F27262" s="2" t="s">
        <v>25</v>
      </c>
    </row>
    <row r="27263" spans="1:6" x14ac:dyDescent="0.35">
      <c r="A27263" s="1">
        <v>43060</v>
      </c>
      <c r="B27263" s="2" t="s">
        <v>12</v>
      </c>
      <c r="C27263">
        <v>60</v>
      </c>
      <c r="D27263">
        <v>972.6</v>
      </c>
      <c r="E27263" s="2" t="s">
        <v>23</v>
      </c>
      <c r="F27263" s="2" t="s">
        <v>25</v>
      </c>
    </row>
    <row r="27264" spans="1:6" x14ac:dyDescent="0.35">
      <c r="A27264" s="1">
        <v>43092</v>
      </c>
      <c r="B27264" s="2" t="s">
        <v>9</v>
      </c>
      <c r="C27264">
        <v>144</v>
      </c>
      <c r="D27264">
        <v>941.76</v>
      </c>
      <c r="E27264" s="2" t="s">
        <v>23</v>
      </c>
      <c r="F27264" s="2" t="s">
        <v>25</v>
      </c>
    </row>
    <row r="27265" spans="1:6" x14ac:dyDescent="0.35">
      <c r="A27265" s="1">
        <v>43095</v>
      </c>
      <c r="B27265" s="2" t="s">
        <v>15</v>
      </c>
      <c r="C27265">
        <v>60</v>
      </c>
      <c r="D27265">
        <v>2035.2</v>
      </c>
      <c r="E27265" s="2" t="s">
        <v>23</v>
      </c>
      <c r="F27265" s="2" t="s">
        <v>25</v>
      </c>
    </row>
    <row r="27266" spans="1:6" x14ac:dyDescent="0.35">
      <c r="A27266" s="1">
        <v>42720</v>
      </c>
      <c r="B27266" s="2" t="s">
        <v>14</v>
      </c>
      <c r="C27266">
        <v>120</v>
      </c>
      <c r="D27266">
        <v>4898.3999999999996</v>
      </c>
      <c r="E27266" s="2" t="s">
        <v>23</v>
      </c>
      <c r="F27266" s="2" t="s">
        <v>25</v>
      </c>
    </row>
    <row r="27267" spans="1:6" x14ac:dyDescent="0.35">
      <c r="A27267" s="1">
        <v>43044</v>
      </c>
      <c r="B27267" s="2" t="s">
        <v>10</v>
      </c>
      <c r="C27267">
        <v>84</v>
      </c>
      <c r="D27267">
        <v>2568.7199999999998</v>
      </c>
      <c r="E27267" s="2" t="s">
        <v>23</v>
      </c>
      <c r="F27267" s="2" t="s">
        <v>25</v>
      </c>
    </row>
    <row r="27268" spans="1:6" x14ac:dyDescent="0.35">
      <c r="A27268" s="1">
        <v>42717</v>
      </c>
      <c r="B27268" s="2" t="s">
        <v>12</v>
      </c>
      <c r="C27268">
        <v>156</v>
      </c>
      <c r="D27268">
        <v>2954.64</v>
      </c>
      <c r="E27268" s="2" t="s">
        <v>23</v>
      </c>
      <c r="F27268" s="2" t="s">
        <v>25</v>
      </c>
    </row>
    <row r="27269" spans="1:6" x14ac:dyDescent="0.35">
      <c r="A27269" s="1">
        <v>42702</v>
      </c>
      <c r="B27269" s="2" t="s">
        <v>12</v>
      </c>
      <c r="C27269">
        <v>276</v>
      </c>
      <c r="D27269">
        <v>4948.68</v>
      </c>
      <c r="E27269" s="2" t="s">
        <v>23</v>
      </c>
      <c r="F27269" s="2" t="s">
        <v>25</v>
      </c>
    </row>
    <row r="27270" spans="1:6" x14ac:dyDescent="0.35">
      <c r="A27270" s="1">
        <v>43081</v>
      </c>
      <c r="B27270" s="2" t="s">
        <v>10</v>
      </c>
      <c r="C27270">
        <v>72</v>
      </c>
      <c r="D27270">
        <v>2253.6</v>
      </c>
      <c r="E27270" s="2" t="s">
        <v>23</v>
      </c>
      <c r="F27270" s="2" t="s">
        <v>25</v>
      </c>
    </row>
    <row r="27271" spans="1:6" x14ac:dyDescent="0.35">
      <c r="A27271" s="1">
        <v>43054</v>
      </c>
      <c r="B27271" s="2" t="s">
        <v>6</v>
      </c>
      <c r="C27271">
        <v>48</v>
      </c>
      <c r="D27271">
        <v>1539.36</v>
      </c>
      <c r="E27271" s="2" t="s">
        <v>23</v>
      </c>
      <c r="F27271" s="2" t="s">
        <v>25</v>
      </c>
    </row>
    <row r="27272" spans="1:6" x14ac:dyDescent="0.35">
      <c r="A27272" s="1">
        <v>42787</v>
      </c>
      <c r="B27272" s="2" t="s">
        <v>6</v>
      </c>
      <c r="C27272">
        <v>36</v>
      </c>
      <c r="D27272">
        <v>1125.72</v>
      </c>
      <c r="E27272" s="2" t="s">
        <v>23</v>
      </c>
      <c r="F27272" s="2" t="s">
        <v>25</v>
      </c>
    </row>
    <row r="27273" spans="1:6" x14ac:dyDescent="0.35">
      <c r="A27273" s="1">
        <v>42780</v>
      </c>
      <c r="B27273" s="2" t="s">
        <v>13</v>
      </c>
      <c r="C27273">
        <v>252</v>
      </c>
      <c r="D27273">
        <v>7013.16</v>
      </c>
      <c r="E27273" s="2" t="s">
        <v>23</v>
      </c>
      <c r="F27273" s="2" t="s">
        <v>25</v>
      </c>
    </row>
    <row r="27274" spans="1:6" x14ac:dyDescent="0.35">
      <c r="A27274" s="1">
        <v>42862</v>
      </c>
      <c r="B27274" s="2" t="s">
        <v>11</v>
      </c>
      <c r="C27274">
        <v>252</v>
      </c>
      <c r="D27274">
        <v>5103</v>
      </c>
      <c r="E27274" s="2" t="s">
        <v>23</v>
      </c>
      <c r="F27274" s="2" t="s">
        <v>25</v>
      </c>
    </row>
    <row r="27275" spans="1:6" x14ac:dyDescent="0.35">
      <c r="A27275" s="1">
        <v>42537</v>
      </c>
      <c r="B27275" s="2" t="s">
        <v>11</v>
      </c>
      <c r="C27275">
        <v>60</v>
      </c>
      <c r="D27275">
        <v>1291.2</v>
      </c>
      <c r="E27275" s="2" t="s">
        <v>23</v>
      </c>
      <c r="F27275" s="2" t="s">
        <v>25</v>
      </c>
    </row>
    <row r="27276" spans="1:6" x14ac:dyDescent="0.35">
      <c r="A27276" s="1">
        <v>42661</v>
      </c>
      <c r="B27276" s="2" t="s">
        <v>10</v>
      </c>
      <c r="C27276">
        <v>144</v>
      </c>
      <c r="D27276">
        <v>4507.2</v>
      </c>
      <c r="E27276" s="2" t="s">
        <v>23</v>
      </c>
      <c r="F27276" s="2" t="s">
        <v>25</v>
      </c>
    </row>
    <row r="27277" spans="1:6" x14ac:dyDescent="0.35">
      <c r="A27277" s="1">
        <v>42735</v>
      </c>
      <c r="B27277" s="2" t="s">
        <v>10</v>
      </c>
      <c r="C27277">
        <v>132</v>
      </c>
      <c r="D27277">
        <v>3816.12</v>
      </c>
      <c r="E27277" s="2" t="s">
        <v>23</v>
      </c>
      <c r="F27277" s="2" t="s">
        <v>25</v>
      </c>
    </row>
    <row r="27278" spans="1:6" x14ac:dyDescent="0.35">
      <c r="A27278" s="1">
        <v>42710</v>
      </c>
      <c r="B27278" s="2" t="s">
        <v>13</v>
      </c>
      <c r="C27278">
        <v>120</v>
      </c>
      <c r="D27278">
        <v>3804</v>
      </c>
      <c r="E27278" s="2" t="s">
        <v>23</v>
      </c>
      <c r="F27278" s="2" t="s">
        <v>25</v>
      </c>
    </row>
    <row r="27279" spans="1:6" x14ac:dyDescent="0.35">
      <c r="A27279" s="1">
        <v>42532</v>
      </c>
      <c r="B27279" s="2" t="s">
        <v>11</v>
      </c>
      <c r="C27279">
        <v>72</v>
      </c>
      <c r="D27279">
        <v>1594.08</v>
      </c>
      <c r="E27279" s="2" t="s">
        <v>23</v>
      </c>
      <c r="F27279" s="2" t="s">
        <v>25</v>
      </c>
    </row>
    <row r="27280" spans="1:6" x14ac:dyDescent="0.35">
      <c r="A27280" s="1">
        <v>42693</v>
      </c>
      <c r="B27280" s="2" t="s">
        <v>6</v>
      </c>
      <c r="C27280">
        <v>108</v>
      </c>
      <c r="D27280">
        <v>3398.76</v>
      </c>
      <c r="E27280" s="2" t="s">
        <v>23</v>
      </c>
      <c r="F27280" s="2" t="s">
        <v>25</v>
      </c>
    </row>
    <row r="27281" spans="1:6" x14ac:dyDescent="0.35">
      <c r="A27281" s="1">
        <v>43100</v>
      </c>
      <c r="B27281" s="2" t="s">
        <v>12</v>
      </c>
      <c r="C27281">
        <v>36</v>
      </c>
      <c r="D27281">
        <v>609.84</v>
      </c>
      <c r="E27281" s="2" t="s">
        <v>23</v>
      </c>
      <c r="F27281" s="2" t="s">
        <v>25</v>
      </c>
    </row>
    <row r="27282" spans="1:6" x14ac:dyDescent="0.35">
      <c r="A27282" s="1">
        <v>42524</v>
      </c>
      <c r="B27282" s="2" t="s">
        <v>13</v>
      </c>
      <c r="C27282">
        <v>144</v>
      </c>
      <c r="D27282">
        <v>4469.76</v>
      </c>
      <c r="E27282" s="2" t="s">
        <v>23</v>
      </c>
      <c r="F27282" s="2" t="s">
        <v>25</v>
      </c>
    </row>
    <row r="27283" spans="1:6" x14ac:dyDescent="0.35">
      <c r="A27283" s="1">
        <v>43071</v>
      </c>
      <c r="B27283" s="2" t="s">
        <v>11</v>
      </c>
      <c r="C27283">
        <v>96</v>
      </c>
      <c r="D27283">
        <v>2154.2399999999998</v>
      </c>
      <c r="E27283" s="2" t="s">
        <v>23</v>
      </c>
      <c r="F27283" s="2" t="s">
        <v>25</v>
      </c>
    </row>
    <row r="27284" spans="1:6" x14ac:dyDescent="0.35">
      <c r="A27284" s="1">
        <v>43048</v>
      </c>
      <c r="B27284" s="2" t="s">
        <v>9</v>
      </c>
      <c r="C27284">
        <v>84</v>
      </c>
      <c r="D27284">
        <v>577.91999999999996</v>
      </c>
      <c r="E27284" s="2" t="s">
        <v>23</v>
      </c>
      <c r="F27284" s="2" t="s">
        <v>25</v>
      </c>
    </row>
    <row r="27285" spans="1:6" x14ac:dyDescent="0.35">
      <c r="A27285" s="1">
        <v>42885</v>
      </c>
      <c r="B27285" s="2" t="s">
        <v>10</v>
      </c>
      <c r="C27285">
        <v>84</v>
      </c>
      <c r="D27285">
        <v>2602.3200000000002</v>
      </c>
      <c r="E27285" s="2" t="s">
        <v>23</v>
      </c>
      <c r="F27285" s="2" t="s">
        <v>25</v>
      </c>
    </row>
    <row r="27286" spans="1:6" x14ac:dyDescent="0.35">
      <c r="A27286" s="1">
        <v>42535</v>
      </c>
      <c r="B27286" s="2" t="s">
        <v>6</v>
      </c>
      <c r="C27286">
        <v>60</v>
      </c>
      <c r="D27286">
        <v>1852.2</v>
      </c>
      <c r="E27286" s="2" t="s">
        <v>23</v>
      </c>
      <c r="F27286" s="2" t="s">
        <v>25</v>
      </c>
    </row>
    <row r="27287" spans="1:6" x14ac:dyDescent="0.35">
      <c r="A27287" s="1">
        <v>42690</v>
      </c>
      <c r="B27287" s="2" t="s">
        <v>13</v>
      </c>
      <c r="C27287">
        <v>36</v>
      </c>
      <c r="D27287">
        <v>1084.32</v>
      </c>
      <c r="E27287" s="2" t="s">
        <v>23</v>
      </c>
      <c r="F27287" s="2" t="s">
        <v>25</v>
      </c>
    </row>
    <row r="27288" spans="1:6" x14ac:dyDescent="0.35">
      <c r="A27288" s="1">
        <v>42726</v>
      </c>
      <c r="B27288" s="2" t="s">
        <v>12</v>
      </c>
      <c r="C27288">
        <v>60</v>
      </c>
      <c r="D27288">
        <v>1031.4000000000001</v>
      </c>
      <c r="E27288" s="2" t="s">
        <v>23</v>
      </c>
      <c r="F27288" s="2" t="s">
        <v>25</v>
      </c>
    </row>
    <row r="27289" spans="1:6" x14ac:dyDescent="0.35">
      <c r="A27289" s="1">
        <v>42696</v>
      </c>
      <c r="B27289" s="2" t="s">
        <v>10</v>
      </c>
      <c r="C27289">
        <v>60</v>
      </c>
      <c r="D27289">
        <v>1873.2</v>
      </c>
      <c r="E27289" s="2" t="s">
        <v>23</v>
      </c>
      <c r="F27289" s="2" t="s">
        <v>25</v>
      </c>
    </row>
    <row r="27290" spans="1:6" x14ac:dyDescent="0.35">
      <c r="A27290" s="1">
        <v>42719</v>
      </c>
      <c r="B27290" s="2" t="s">
        <v>13</v>
      </c>
      <c r="C27290">
        <v>36</v>
      </c>
      <c r="D27290">
        <v>996.84</v>
      </c>
      <c r="E27290" s="2" t="s">
        <v>23</v>
      </c>
      <c r="F27290" s="2" t="s">
        <v>25</v>
      </c>
    </row>
    <row r="27291" spans="1:6" x14ac:dyDescent="0.35">
      <c r="A27291" s="1">
        <v>42730</v>
      </c>
      <c r="B27291" s="2" t="s">
        <v>9</v>
      </c>
      <c r="C27291">
        <v>120</v>
      </c>
      <c r="D27291">
        <v>520.79999999999995</v>
      </c>
      <c r="E27291" s="2" t="s">
        <v>23</v>
      </c>
      <c r="F27291" s="2" t="s">
        <v>25</v>
      </c>
    </row>
    <row r="27292" spans="1:6" x14ac:dyDescent="0.35">
      <c r="A27292" s="1">
        <v>43056</v>
      </c>
      <c r="B27292" s="2" t="s">
        <v>6</v>
      </c>
      <c r="C27292">
        <v>156</v>
      </c>
      <c r="D27292">
        <v>4836</v>
      </c>
      <c r="E27292" s="2" t="s">
        <v>23</v>
      </c>
      <c r="F27292" s="2" t="s">
        <v>25</v>
      </c>
    </row>
    <row r="27293" spans="1:6" x14ac:dyDescent="0.35">
      <c r="A27293" s="1">
        <v>43086</v>
      </c>
      <c r="B27293" s="2" t="s">
        <v>10</v>
      </c>
      <c r="C27293">
        <v>36</v>
      </c>
      <c r="D27293">
        <v>1123.92</v>
      </c>
      <c r="E27293" s="2" t="s">
        <v>23</v>
      </c>
      <c r="F27293" s="2" t="s">
        <v>25</v>
      </c>
    </row>
    <row r="27294" spans="1:6" x14ac:dyDescent="0.35">
      <c r="A27294" s="1">
        <v>42701</v>
      </c>
      <c r="B27294" s="2" t="s">
        <v>10</v>
      </c>
      <c r="C27294">
        <v>252</v>
      </c>
      <c r="D27294">
        <v>7176.96</v>
      </c>
      <c r="E27294" s="2" t="s">
        <v>23</v>
      </c>
      <c r="F27294" s="2" t="s">
        <v>25</v>
      </c>
    </row>
    <row r="27295" spans="1:6" x14ac:dyDescent="0.35">
      <c r="A27295" s="1">
        <v>42372</v>
      </c>
      <c r="B27295" s="2" t="s">
        <v>6</v>
      </c>
      <c r="C27295">
        <v>252</v>
      </c>
      <c r="D27295">
        <v>7638.12</v>
      </c>
      <c r="E27295" s="2" t="s">
        <v>23</v>
      </c>
      <c r="F27295" s="2" t="s">
        <v>25</v>
      </c>
    </row>
    <row r="27296" spans="1:6" x14ac:dyDescent="0.35">
      <c r="A27296" s="1">
        <v>43091</v>
      </c>
      <c r="B27296" s="2" t="s">
        <v>12</v>
      </c>
      <c r="C27296">
        <v>216</v>
      </c>
      <c r="D27296">
        <v>3993.84</v>
      </c>
      <c r="E27296" s="2" t="s">
        <v>23</v>
      </c>
      <c r="F27296" s="2" t="s">
        <v>25</v>
      </c>
    </row>
    <row r="27297" spans="1:6" x14ac:dyDescent="0.35">
      <c r="A27297" s="1">
        <v>42725</v>
      </c>
      <c r="B27297" s="2" t="s">
        <v>6</v>
      </c>
      <c r="C27297">
        <v>24</v>
      </c>
      <c r="D27297">
        <v>739.2</v>
      </c>
      <c r="E27297" s="2" t="s">
        <v>23</v>
      </c>
      <c r="F27297" s="2" t="s">
        <v>25</v>
      </c>
    </row>
    <row r="27298" spans="1:6" x14ac:dyDescent="0.35">
      <c r="A27298" s="1">
        <v>43093</v>
      </c>
      <c r="B27298" s="2" t="s">
        <v>13</v>
      </c>
      <c r="C27298">
        <v>60</v>
      </c>
      <c r="D27298">
        <v>1818</v>
      </c>
      <c r="E27298" s="2" t="s">
        <v>23</v>
      </c>
      <c r="F27298" s="2" t="s">
        <v>25</v>
      </c>
    </row>
    <row r="27299" spans="1:6" x14ac:dyDescent="0.35">
      <c r="A27299" s="1">
        <v>42701</v>
      </c>
      <c r="B27299" s="2" t="s">
        <v>9</v>
      </c>
      <c r="C27299">
        <v>228</v>
      </c>
      <c r="D27299">
        <v>1345.2</v>
      </c>
      <c r="E27299" s="2" t="s">
        <v>23</v>
      </c>
      <c r="F27299" s="2" t="s">
        <v>25</v>
      </c>
    </row>
    <row r="27300" spans="1:6" x14ac:dyDescent="0.35">
      <c r="A27300" s="1">
        <v>42723</v>
      </c>
      <c r="B27300" s="2" t="s">
        <v>14</v>
      </c>
      <c r="C27300">
        <v>96</v>
      </c>
      <c r="D27300">
        <v>4053.12</v>
      </c>
      <c r="E27300" s="2" t="s">
        <v>23</v>
      </c>
      <c r="F27300" s="2" t="s">
        <v>25</v>
      </c>
    </row>
    <row r="27301" spans="1:6" x14ac:dyDescent="0.35">
      <c r="A27301" s="1">
        <v>42714</v>
      </c>
      <c r="B27301" s="2" t="s">
        <v>14</v>
      </c>
      <c r="C27301">
        <v>84</v>
      </c>
      <c r="D27301">
        <v>3451.56</v>
      </c>
      <c r="E27301" s="2" t="s">
        <v>23</v>
      </c>
      <c r="F27301" s="2" t="s">
        <v>25</v>
      </c>
    </row>
    <row r="27302" spans="1:6" x14ac:dyDescent="0.35">
      <c r="A27302" s="1">
        <v>42733</v>
      </c>
      <c r="B27302" s="2" t="s">
        <v>15</v>
      </c>
      <c r="C27302">
        <v>108</v>
      </c>
      <c r="D27302">
        <v>3762.72</v>
      </c>
      <c r="E27302" s="2" t="s">
        <v>23</v>
      </c>
      <c r="F27302" s="2" t="s">
        <v>25</v>
      </c>
    </row>
    <row r="27303" spans="1:6" x14ac:dyDescent="0.35">
      <c r="A27303" s="1">
        <v>42719</v>
      </c>
      <c r="B27303" s="2" t="s">
        <v>14</v>
      </c>
      <c r="C27303">
        <v>24</v>
      </c>
      <c r="D27303">
        <v>1002.24</v>
      </c>
      <c r="E27303" s="2" t="s">
        <v>23</v>
      </c>
      <c r="F27303" s="2" t="s">
        <v>25</v>
      </c>
    </row>
    <row r="27304" spans="1:6" x14ac:dyDescent="0.35">
      <c r="A27304" s="1">
        <v>43052</v>
      </c>
      <c r="B27304" s="2" t="s">
        <v>11</v>
      </c>
      <c r="C27304">
        <v>12</v>
      </c>
      <c r="D27304">
        <v>266.16000000000003</v>
      </c>
      <c r="E27304" s="2" t="s">
        <v>23</v>
      </c>
      <c r="F27304" s="2" t="s">
        <v>25</v>
      </c>
    </row>
    <row r="27305" spans="1:6" x14ac:dyDescent="0.35">
      <c r="A27305" s="1">
        <v>43073</v>
      </c>
      <c r="B27305" s="2" t="s">
        <v>10</v>
      </c>
      <c r="C27305">
        <v>48</v>
      </c>
      <c r="D27305">
        <v>1344</v>
      </c>
      <c r="E27305" s="2" t="s">
        <v>23</v>
      </c>
      <c r="F27305" s="2" t="s">
        <v>25</v>
      </c>
    </row>
    <row r="27306" spans="1:6" x14ac:dyDescent="0.35">
      <c r="A27306" s="1">
        <v>42704</v>
      </c>
      <c r="B27306" s="2" t="s">
        <v>9</v>
      </c>
      <c r="C27306">
        <v>252</v>
      </c>
      <c r="D27306">
        <v>1660.68</v>
      </c>
      <c r="E27306" s="2" t="s">
        <v>23</v>
      </c>
      <c r="F27306" s="2" t="s">
        <v>25</v>
      </c>
    </row>
    <row r="27307" spans="1:6" x14ac:dyDescent="0.35">
      <c r="A27307" s="1">
        <v>43083</v>
      </c>
      <c r="B27307" s="2" t="s">
        <v>11</v>
      </c>
      <c r="C27307">
        <v>60</v>
      </c>
      <c r="D27307">
        <v>1172.4000000000001</v>
      </c>
      <c r="E27307" s="2" t="s">
        <v>23</v>
      </c>
      <c r="F27307" s="2" t="s">
        <v>25</v>
      </c>
    </row>
    <row r="27308" spans="1:6" x14ac:dyDescent="0.35">
      <c r="A27308" s="1">
        <v>43091</v>
      </c>
      <c r="B27308" s="2" t="s">
        <v>12</v>
      </c>
      <c r="C27308">
        <v>264</v>
      </c>
      <c r="D27308">
        <v>4437.84</v>
      </c>
      <c r="E27308" s="2" t="s">
        <v>23</v>
      </c>
      <c r="F27308" s="2" t="s">
        <v>25</v>
      </c>
    </row>
    <row r="27309" spans="1:6" x14ac:dyDescent="0.35">
      <c r="A27309" s="1">
        <v>42653</v>
      </c>
      <c r="B27309" s="2" t="s">
        <v>12</v>
      </c>
      <c r="C27309">
        <v>228</v>
      </c>
      <c r="D27309">
        <v>4167.84</v>
      </c>
      <c r="E27309" s="2" t="s">
        <v>23</v>
      </c>
      <c r="F27309" s="2" t="s">
        <v>25</v>
      </c>
    </row>
    <row r="27310" spans="1:6" x14ac:dyDescent="0.35">
      <c r="A27310" s="1">
        <v>42410</v>
      </c>
      <c r="B27310" s="2" t="s">
        <v>9</v>
      </c>
      <c r="C27310">
        <v>96</v>
      </c>
      <c r="D27310">
        <v>663.36</v>
      </c>
      <c r="E27310" s="2" t="s">
        <v>23</v>
      </c>
      <c r="F27310" s="2" t="s">
        <v>25</v>
      </c>
    </row>
    <row r="27311" spans="1:6" x14ac:dyDescent="0.35">
      <c r="A27311" s="1">
        <v>42988</v>
      </c>
      <c r="B27311" s="2" t="s">
        <v>6</v>
      </c>
      <c r="C27311">
        <v>108</v>
      </c>
      <c r="D27311">
        <v>3256.2</v>
      </c>
      <c r="E27311" s="2" t="s">
        <v>23</v>
      </c>
      <c r="F27311" s="2" t="s">
        <v>25</v>
      </c>
    </row>
    <row r="27312" spans="1:6" x14ac:dyDescent="0.35">
      <c r="A27312" s="1">
        <v>42695</v>
      </c>
      <c r="B27312" s="2" t="s">
        <v>12</v>
      </c>
      <c r="C27312">
        <v>216</v>
      </c>
      <c r="D27312">
        <v>3743.28</v>
      </c>
      <c r="E27312" s="2" t="s">
        <v>23</v>
      </c>
      <c r="F27312" s="2" t="s">
        <v>25</v>
      </c>
    </row>
    <row r="27313" spans="1:6" x14ac:dyDescent="0.35">
      <c r="A27313" s="1">
        <v>43054</v>
      </c>
      <c r="B27313" s="2" t="s">
        <v>15</v>
      </c>
      <c r="C27313">
        <v>180</v>
      </c>
      <c r="D27313">
        <v>6294.6</v>
      </c>
      <c r="E27313" s="2" t="s">
        <v>23</v>
      </c>
      <c r="F27313" s="2" t="s">
        <v>25</v>
      </c>
    </row>
    <row r="27314" spans="1:6" x14ac:dyDescent="0.35">
      <c r="A27314" s="1">
        <v>42723</v>
      </c>
      <c r="B27314" s="2" t="s">
        <v>14</v>
      </c>
      <c r="C27314">
        <v>144</v>
      </c>
      <c r="D27314">
        <v>5893.92</v>
      </c>
      <c r="E27314" s="2" t="s">
        <v>23</v>
      </c>
      <c r="F27314" s="2" t="s">
        <v>25</v>
      </c>
    </row>
    <row r="27315" spans="1:6" x14ac:dyDescent="0.35">
      <c r="A27315" s="1">
        <v>43047</v>
      </c>
      <c r="B27315" s="2" t="s">
        <v>13</v>
      </c>
      <c r="C27315">
        <v>108</v>
      </c>
      <c r="D27315">
        <v>3012.12</v>
      </c>
      <c r="E27315" s="2" t="s">
        <v>23</v>
      </c>
      <c r="F27315" s="2" t="s">
        <v>25</v>
      </c>
    </row>
    <row r="27316" spans="1:6" x14ac:dyDescent="0.35">
      <c r="A27316" s="1">
        <v>42731</v>
      </c>
      <c r="B27316" s="2" t="s">
        <v>10</v>
      </c>
      <c r="C27316">
        <v>60</v>
      </c>
      <c r="D27316">
        <v>1778.4</v>
      </c>
      <c r="E27316" s="2" t="s">
        <v>23</v>
      </c>
      <c r="F27316" s="2" t="s">
        <v>25</v>
      </c>
    </row>
    <row r="27317" spans="1:6" x14ac:dyDescent="0.35">
      <c r="A27317" s="1">
        <v>43071</v>
      </c>
      <c r="B27317" s="2" t="s">
        <v>9</v>
      </c>
      <c r="C27317">
        <v>96</v>
      </c>
      <c r="D27317">
        <v>385.92</v>
      </c>
      <c r="E27317" s="2" t="s">
        <v>23</v>
      </c>
      <c r="F27317" s="2" t="s">
        <v>25</v>
      </c>
    </row>
    <row r="27318" spans="1:6" x14ac:dyDescent="0.35">
      <c r="A27318" s="1">
        <v>42798</v>
      </c>
      <c r="B27318" s="2" t="s">
        <v>11</v>
      </c>
      <c r="C27318">
        <v>144</v>
      </c>
      <c r="D27318">
        <v>3068.64</v>
      </c>
      <c r="E27318" s="2" t="s">
        <v>23</v>
      </c>
      <c r="F27318" s="2" t="s">
        <v>25</v>
      </c>
    </row>
    <row r="27319" spans="1:6" x14ac:dyDescent="0.35">
      <c r="A27319" s="1">
        <v>43100</v>
      </c>
      <c r="B27319" s="2" t="s">
        <v>10</v>
      </c>
      <c r="C27319">
        <v>96</v>
      </c>
      <c r="D27319">
        <v>3029.76</v>
      </c>
      <c r="E27319" s="2" t="s">
        <v>23</v>
      </c>
      <c r="F27319" s="2" t="s">
        <v>25</v>
      </c>
    </row>
    <row r="27320" spans="1:6" x14ac:dyDescent="0.35">
      <c r="A27320" s="1">
        <v>43087</v>
      </c>
      <c r="B27320" s="2" t="s">
        <v>15</v>
      </c>
      <c r="C27320">
        <v>60</v>
      </c>
      <c r="D27320">
        <v>2199</v>
      </c>
      <c r="E27320" s="2" t="s">
        <v>23</v>
      </c>
      <c r="F27320" s="2" t="s">
        <v>25</v>
      </c>
    </row>
    <row r="27321" spans="1:6" x14ac:dyDescent="0.35">
      <c r="A27321" s="1">
        <v>42482</v>
      </c>
      <c r="B27321" s="2" t="s">
        <v>15</v>
      </c>
      <c r="C27321">
        <v>72</v>
      </c>
      <c r="D27321">
        <v>2453.04</v>
      </c>
      <c r="E27321" s="2" t="s">
        <v>23</v>
      </c>
      <c r="F27321" s="2" t="s">
        <v>25</v>
      </c>
    </row>
    <row r="27322" spans="1:6" x14ac:dyDescent="0.35">
      <c r="A27322" s="1">
        <v>42716</v>
      </c>
      <c r="B27322" s="2" t="s">
        <v>14</v>
      </c>
      <c r="C27322">
        <v>84</v>
      </c>
      <c r="D27322">
        <v>3639.72</v>
      </c>
      <c r="E27322" s="2" t="s">
        <v>23</v>
      </c>
      <c r="F27322" s="2" t="s">
        <v>25</v>
      </c>
    </row>
    <row r="27323" spans="1:6" x14ac:dyDescent="0.35">
      <c r="A27323" s="1">
        <v>42694</v>
      </c>
      <c r="B27323" s="2" t="s">
        <v>12</v>
      </c>
      <c r="C27323">
        <v>216</v>
      </c>
      <c r="D27323">
        <v>4088.88</v>
      </c>
      <c r="E27323" s="2" t="s">
        <v>23</v>
      </c>
      <c r="F27323" s="2" t="s">
        <v>25</v>
      </c>
    </row>
    <row r="27324" spans="1:6" x14ac:dyDescent="0.35">
      <c r="A27324" s="1">
        <v>43065</v>
      </c>
      <c r="B27324" s="2" t="s">
        <v>9</v>
      </c>
      <c r="C27324">
        <v>276</v>
      </c>
      <c r="D27324">
        <v>1462.8</v>
      </c>
      <c r="E27324" s="2" t="s">
        <v>23</v>
      </c>
      <c r="F27324" s="2" t="s">
        <v>25</v>
      </c>
    </row>
    <row r="27325" spans="1:6" x14ac:dyDescent="0.35">
      <c r="A27325" s="1">
        <v>43090</v>
      </c>
      <c r="B27325" s="2" t="s">
        <v>6</v>
      </c>
      <c r="C27325">
        <v>96</v>
      </c>
      <c r="D27325">
        <v>3148.8</v>
      </c>
      <c r="E27325" s="2" t="s">
        <v>23</v>
      </c>
      <c r="F27325" s="2" t="s">
        <v>25</v>
      </c>
    </row>
    <row r="27326" spans="1:6" x14ac:dyDescent="0.35">
      <c r="A27326" s="1">
        <v>42711</v>
      </c>
      <c r="B27326" s="2" t="s">
        <v>13</v>
      </c>
      <c r="C27326">
        <v>228</v>
      </c>
      <c r="D27326">
        <v>7143.24</v>
      </c>
      <c r="E27326" s="2" t="s">
        <v>23</v>
      </c>
      <c r="F27326" s="2" t="s">
        <v>25</v>
      </c>
    </row>
    <row r="27327" spans="1:6" x14ac:dyDescent="0.35">
      <c r="A27327" s="1">
        <v>42724</v>
      </c>
      <c r="B27327" s="2" t="s">
        <v>12</v>
      </c>
      <c r="C27327">
        <v>84</v>
      </c>
      <c r="D27327">
        <v>1409.52</v>
      </c>
      <c r="E27327" s="2" t="s">
        <v>23</v>
      </c>
      <c r="F27327" s="2" t="s">
        <v>25</v>
      </c>
    </row>
    <row r="27328" spans="1:6" x14ac:dyDescent="0.35">
      <c r="A27328" s="1">
        <v>43059</v>
      </c>
      <c r="B27328" s="2" t="s">
        <v>10</v>
      </c>
      <c r="C27328">
        <v>264</v>
      </c>
      <c r="D27328">
        <v>7956.96</v>
      </c>
      <c r="E27328" s="2" t="s">
        <v>23</v>
      </c>
      <c r="F27328" s="2" t="s">
        <v>25</v>
      </c>
    </row>
    <row r="27329" spans="1:6" x14ac:dyDescent="0.35">
      <c r="A27329" s="1">
        <v>43094</v>
      </c>
      <c r="B27329" s="2" t="s">
        <v>9</v>
      </c>
      <c r="C27329">
        <v>84</v>
      </c>
      <c r="D27329">
        <v>472.92</v>
      </c>
      <c r="E27329" s="2" t="s">
        <v>23</v>
      </c>
      <c r="F27329" s="2" t="s">
        <v>25</v>
      </c>
    </row>
    <row r="27330" spans="1:6" x14ac:dyDescent="0.35">
      <c r="A27330" s="1">
        <v>43072</v>
      </c>
      <c r="B27330" s="2" t="s">
        <v>13</v>
      </c>
      <c r="C27330">
        <v>84</v>
      </c>
      <c r="D27330">
        <v>2625</v>
      </c>
      <c r="E27330" s="2" t="s">
        <v>23</v>
      </c>
      <c r="F27330" s="2" t="s">
        <v>25</v>
      </c>
    </row>
    <row r="27331" spans="1:6" x14ac:dyDescent="0.35">
      <c r="A27331" s="1">
        <v>42693</v>
      </c>
      <c r="B27331" s="2" t="s">
        <v>12</v>
      </c>
      <c r="C27331">
        <v>48</v>
      </c>
      <c r="D27331">
        <v>905.76</v>
      </c>
      <c r="E27331" s="2" t="s">
        <v>23</v>
      </c>
      <c r="F27331" s="2" t="s">
        <v>25</v>
      </c>
    </row>
    <row r="27332" spans="1:6" x14ac:dyDescent="0.35">
      <c r="A27332" s="1">
        <v>42578</v>
      </c>
      <c r="B27332" s="2" t="s">
        <v>15</v>
      </c>
      <c r="C27332">
        <v>132</v>
      </c>
      <c r="D27332">
        <v>4775.76</v>
      </c>
      <c r="E27332" s="2" t="s">
        <v>23</v>
      </c>
      <c r="F27332" s="2" t="s">
        <v>25</v>
      </c>
    </row>
    <row r="27333" spans="1:6" x14ac:dyDescent="0.35">
      <c r="A27333" s="1">
        <v>43062</v>
      </c>
      <c r="B27333" s="2" t="s">
        <v>12</v>
      </c>
      <c r="C27333">
        <v>60</v>
      </c>
      <c r="D27333">
        <v>1029.5999999999999</v>
      </c>
      <c r="E27333" s="2" t="s">
        <v>23</v>
      </c>
      <c r="F27333" s="2" t="s">
        <v>25</v>
      </c>
    </row>
    <row r="27334" spans="1:6" x14ac:dyDescent="0.35">
      <c r="A27334" s="1">
        <v>42601</v>
      </c>
      <c r="B27334" s="2" t="s">
        <v>9</v>
      </c>
      <c r="C27334">
        <v>84</v>
      </c>
      <c r="D27334">
        <v>509.04</v>
      </c>
      <c r="E27334" s="2" t="s">
        <v>23</v>
      </c>
      <c r="F27334" s="2" t="s">
        <v>25</v>
      </c>
    </row>
    <row r="27335" spans="1:6" x14ac:dyDescent="0.35">
      <c r="A27335" s="1">
        <v>43054</v>
      </c>
      <c r="B27335" s="2" t="s">
        <v>6</v>
      </c>
      <c r="C27335">
        <v>84</v>
      </c>
      <c r="D27335">
        <v>2532.6</v>
      </c>
      <c r="E27335" s="2" t="s">
        <v>23</v>
      </c>
      <c r="F27335" s="2" t="s">
        <v>25</v>
      </c>
    </row>
    <row r="27336" spans="1:6" x14ac:dyDescent="0.35">
      <c r="A27336" s="1">
        <v>43065</v>
      </c>
      <c r="B27336" s="2" t="s">
        <v>15</v>
      </c>
      <c r="C27336">
        <v>264</v>
      </c>
      <c r="D27336">
        <v>9670.32</v>
      </c>
      <c r="E27336" s="2" t="s">
        <v>23</v>
      </c>
      <c r="F27336" s="2" t="s">
        <v>25</v>
      </c>
    </row>
    <row r="27337" spans="1:6" x14ac:dyDescent="0.35">
      <c r="A27337" s="1">
        <v>42667</v>
      </c>
      <c r="B27337" s="2" t="s">
        <v>12</v>
      </c>
      <c r="C27337">
        <v>240</v>
      </c>
      <c r="D27337">
        <v>4334.3999999999996</v>
      </c>
      <c r="E27337" s="2" t="s">
        <v>23</v>
      </c>
      <c r="F27337" s="2" t="s">
        <v>25</v>
      </c>
    </row>
    <row r="27338" spans="1:6" x14ac:dyDescent="0.35">
      <c r="A27338" s="1">
        <v>42710</v>
      </c>
      <c r="B27338" s="2" t="s">
        <v>14</v>
      </c>
      <c r="C27338">
        <v>108</v>
      </c>
      <c r="D27338">
        <v>4556.5200000000004</v>
      </c>
      <c r="E27338" s="2" t="s">
        <v>23</v>
      </c>
      <c r="F27338" s="2" t="s">
        <v>25</v>
      </c>
    </row>
    <row r="27339" spans="1:6" x14ac:dyDescent="0.35">
      <c r="A27339" s="1">
        <v>42727</v>
      </c>
      <c r="B27339" s="2" t="s">
        <v>11</v>
      </c>
      <c r="C27339">
        <v>264</v>
      </c>
      <c r="D27339">
        <v>5858.16</v>
      </c>
      <c r="E27339" s="2" t="s">
        <v>23</v>
      </c>
      <c r="F27339" s="2" t="s">
        <v>25</v>
      </c>
    </row>
    <row r="27340" spans="1:6" x14ac:dyDescent="0.35">
      <c r="A27340" s="1">
        <v>42717</v>
      </c>
      <c r="B27340" s="2" t="s">
        <v>13</v>
      </c>
      <c r="C27340">
        <v>48</v>
      </c>
      <c r="D27340">
        <v>1467.36</v>
      </c>
      <c r="E27340" s="2" t="s">
        <v>23</v>
      </c>
      <c r="F27340" s="2" t="s">
        <v>25</v>
      </c>
    </row>
    <row r="27341" spans="1:6" x14ac:dyDescent="0.35">
      <c r="A27341" s="1">
        <v>42727</v>
      </c>
      <c r="B27341" s="2" t="s">
        <v>10</v>
      </c>
      <c r="C27341">
        <v>96</v>
      </c>
      <c r="D27341">
        <v>3009.6</v>
      </c>
      <c r="E27341" s="2" t="s">
        <v>23</v>
      </c>
      <c r="F27341" s="2" t="s">
        <v>25</v>
      </c>
    </row>
    <row r="27342" spans="1:6" x14ac:dyDescent="0.35">
      <c r="A27342" s="1">
        <v>42708</v>
      </c>
      <c r="B27342" s="2" t="s">
        <v>6</v>
      </c>
      <c r="C27342">
        <v>96</v>
      </c>
      <c r="D27342">
        <v>3002.88</v>
      </c>
      <c r="E27342" s="2" t="s">
        <v>23</v>
      </c>
      <c r="F27342" s="2" t="s">
        <v>25</v>
      </c>
    </row>
    <row r="27343" spans="1:6" x14ac:dyDescent="0.35">
      <c r="A27343" s="1">
        <v>43077</v>
      </c>
      <c r="B27343" s="2" t="s">
        <v>13</v>
      </c>
      <c r="C27343">
        <v>72</v>
      </c>
      <c r="D27343">
        <v>2183.04</v>
      </c>
      <c r="E27343" s="2" t="s">
        <v>23</v>
      </c>
      <c r="F27343" s="2" t="s">
        <v>25</v>
      </c>
    </row>
    <row r="27344" spans="1:6" x14ac:dyDescent="0.35">
      <c r="A27344" s="1">
        <v>42696</v>
      </c>
      <c r="B27344" s="2" t="s">
        <v>10</v>
      </c>
      <c r="C27344">
        <v>72</v>
      </c>
      <c r="D27344">
        <v>2021.04</v>
      </c>
      <c r="E27344" s="2" t="s">
        <v>23</v>
      </c>
      <c r="F27344" s="2" t="s">
        <v>25</v>
      </c>
    </row>
    <row r="27345" spans="1:6" x14ac:dyDescent="0.35">
      <c r="A27345" s="1">
        <v>43091</v>
      </c>
      <c r="B27345" s="2" t="s">
        <v>11</v>
      </c>
      <c r="C27345">
        <v>276</v>
      </c>
      <c r="D27345">
        <v>5417.88</v>
      </c>
      <c r="E27345" s="2" t="s">
        <v>23</v>
      </c>
      <c r="F27345" s="2" t="s">
        <v>25</v>
      </c>
    </row>
    <row r="27346" spans="1:6" x14ac:dyDescent="0.35">
      <c r="A27346" s="1">
        <v>43076</v>
      </c>
      <c r="B27346" s="2" t="s">
        <v>10</v>
      </c>
      <c r="C27346">
        <v>144</v>
      </c>
      <c r="D27346">
        <v>4171.68</v>
      </c>
      <c r="E27346" s="2" t="s">
        <v>23</v>
      </c>
      <c r="F27346" s="2" t="s">
        <v>25</v>
      </c>
    </row>
    <row r="27347" spans="1:6" x14ac:dyDescent="0.35">
      <c r="A27347" s="1">
        <v>43094</v>
      </c>
      <c r="B27347" s="2" t="s">
        <v>12</v>
      </c>
      <c r="C27347">
        <v>84</v>
      </c>
      <c r="D27347">
        <v>1406.16</v>
      </c>
      <c r="E27347" s="2" t="s">
        <v>23</v>
      </c>
      <c r="F27347" s="2" t="s">
        <v>25</v>
      </c>
    </row>
    <row r="27348" spans="1:6" x14ac:dyDescent="0.35">
      <c r="A27348" s="1">
        <v>43073</v>
      </c>
      <c r="B27348" s="2" t="s">
        <v>13</v>
      </c>
      <c r="C27348">
        <v>84</v>
      </c>
      <c r="D27348">
        <v>2633.4</v>
      </c>
      <c r="E27348" s="2" t="s">
        <v>23</v>
      </c>
      <c r="F27348" s="2" t="s">
        <v>25</v>
      </c>
    </row>
    <row r="27349" spans="1:6" x14ac:dyDescent="0.35">
      <c r="A27349" s="1">
        <v>43090</v>
      </c>
      <c r="B27349" s="2" t="s">
        <v>14</v>
      </c>
      <c r="C27349">
        <v>60</v>
      </c>
      <c r="D27349">
        <v>2440.1999999999998</v>
      </c>
      <c r="E27349" s="2" t="s">
        <v>23</v>
      </c>
      <c r="F27349" s="2" t="s">
        <v>25</v>
      </c>
    </row>
    <row r="27350" spans="1:6" x14ac:dyDescent="0.35">
      <c r="A27350" s="1">
        <v>43098</v>
      </c>
      <c r="B27350" s="2" t="s">
        <v>9</v>
      </c>
      <c r="C27350">
        <v>60</v>
      </c>
      <c r="D27350">
        <v>256.8</v>
      </c>
      <c r="E27350" s="2" t="s">
        <v>23</v>
      </c>
      <c r="F27350" s="2" t="s">
        <v>25</v>
      </c>
    </row>
    <row r="27351" spans="1:6" x14ac:dyDescent="0.35">
      <c r="A27351" s="1">
        <v>42701</v>
      </c>
      <c r="B27351" s="2" t="s">
        <v>12</v>
      </c>
      <c r="C27351">
        <v>84</v>
      </c>
      <c r="D27351">
        <v>1430.52</v>
      </c>
      <c r="E27351" s="2" t="s">
        <v>23</v>
      </c>
      <c r="F27351" s="2" t="s">
        <v>25</v>
      </c>
    </row>
    <row r="27352" spans="1:6" x14ac:dyDescent="0.35">
      <c r="A27352" s="1">
        <v>43069</v>
      </c>
      <c r="B27352" s="2" t="s">
        <v>14</v>
      </c>
      <c r="C27352">
        <v>96</v>
      </c>
      <c r="D27352">
        <v>4047.36</v>
      </c>
      <c r="E27352" s="2" t="s">
        <v>23</v>
      </c>
      <c r="F27352" s="2" t="s">
        <v>25</v>
      </c>
    </row>
    <row r="27353" spans="1:6" x14ac:dyDescent="0.35">
      <c r="A27353" s="1">
        <v>43071</v>
      </c>
      <c r="B27353" s="2" t="s">
        <v>11</v>
      </c>
      <c r="C27353">
        <v>84</v>
      </c>
      <c r="D27353">
        <v>1721.16</v>
      </c>
      <c r="E27353" s="2" t="s">
        <v>23</v>
      </c>
      <c r="F27353" s="2" t="s">
        <v>25</v>
      </c>
    </row>
    <row r="27354" spans="1:6" x14ac:dyDescent="0.35">
      <c r="A27354" s="1">
        <v>42720</v>
      </c>
      <c r="B27354" s="2" t="s">
        <v>10</v>
      </c>
      <c r="C27354">
        <v>84</v>
      </c>
      <c r="D27354">
        <v>2620.8000000000002</v>
      </c>
      <c r="E27354" s="2" t="s">
        <v>23</v>
      </c>
      <c r="F27354" s="2" t="s">
        <v>25</v>
      </c>
    </row>
    <row r="27355" spans="1:6" x14ac:dyDescent="0.35">
      <c r="A27355" s="1">
        <v>42713</v>
      </c>
      <c r="B27355" s="2" t="s">
        <v>13</v>
      </c>
      <c r="C27355">
        <v>48</v>
      </c>
      <c r="D27355">
        <v>1407.36</v>
      </c>
      <c r="E27355" s="2" t="s">
        <v>23</v>
      </c>
      <c r="F27355" s="2" t="s">
        <v>25</v>
      </c>
    </row>
    <row r="27356" spans="1:6" x14ac:dyDescent="0.35">
      <c r="A27356" s="1">
        <v>42707</v>
      </c>
      <c r="B27356" s="2" t="s">
        <v>12</v>
      </c>
      <c r="C27356">
        <v>72</v>
      </c>
      <c r="D27356">
        <v>1252.08</v>
      </c>
      <c r="E27356" s="2" t="s">
        <v>23</v>
      </c>
      <c r="F27356" s="2" t="s">
        <v>25</v>
      </c>
    </row>
    <row r="27357" spans="1:6" x14ac:dyDescent="0.35">
      <c r="A27357" s="1">
        <v>43044</v>
      </c>
      <c r="B27357" s="2" t="s">
        <v>11</v>
      </c>
      <c r="C27357">
        <v>216</v>
      </c>
      <c r="D27357">
        <v>4594.32</v>
      </c>
      <c r="E27357" s="2" t="s">
        <v>23</v>
      </c>
      <c r="F27357" s="2" t="s">
        <v>25</v>
      </c>
    </row>
    <row r="27358" spans="1:6" x14ac:dyDescent="0.35">
      <c r="A27358" s="1">
        <v>42693</v>
      </c>
      <c r="B27358" s="2" t="s">
        <v>13</v>
      </c>
      <c r="C27358">
        <v>84</v>
      </c>
      <c r="D27358">
        <v>2681.28</v>
      </c>
      <c r="E27358" s="2" t="s">
        <v>23</v>
      </c>
      <c r="F27358" s="2" t="s">
        <v>25</v>
      </c>
    </row>
    <row r="27359" spans="1:6" x14ac:dyDescent="0.35">
      <c r="A27359" s="1">
        <v>42447</v>
      </c>
      <c r="B27359" s="2" t="s">
        <v>10</v>
      </c>
      <c r="C27359">
        <v>72</v>
      </c>
      <c r="D27359">
        <v>2283.84</v>
      </c>
      <c r="E27359" s="2" t="s">
        <v>23</v>
      </c>
      <c r="F27359" s="2" t="s">
        <v>25</v>
      </c>
    </row>
    <row r="27360" spans="1:6" x14ac:dyDescent="0.35">
      <c r="A27360" s="1">
        <v>43063</v>
      </c>
      <c r="B27360" s="2" t="s">
        <v>6</v>
      </c>
      <c r="C27360">
        <v>72</v>
      </c>
      <c r="D27360">
        <v>2168.64</v>
      </c>
      <c r="E27360" s="2" t="s">
        <v>23</v>
      </c>
      <c r="F27360" s="2" t="s">
        <v>25</v>
      </c>
    </row>
    <row r="27361" spans="1:6" x14ac:dyDescent="0.35">
      <c r="A27361" s="1">
        <v>42690</v>
      </c>
      <c r="B27361" s="2" t="s">
        <v>15</v>
      </c>
      <c r="C27361">
        <v>252</v>
      </c>
      <c r="D27361">
        <v>9288.7199999999993</v>
      </c>
      <c r="E27361" s="2" t="s">
        <v>23</v>
      </c>
      <c r="F27361" s="2" t="s">
        <v>25</v>
      </c>
    </row>
    <row r="27362" spans="1:6" x14ac:dyDescent="0.35">
      <c r="A27362" s="1">
        <v>43076</v>
      </c>
      <c r="B27362" s="2" t="s">
        <v>6</v>
      </c>
      <c r="C27362">
        <v>84</v>
      </c>
      <c r="D27362">
        <v>2644.32</v>
      </c>
      <c r="E27362" s="2" t="s">
        <v>23</v>
      </c>
      <c r="F27362" s="2" t="s">
        <v>25</v>
      </c>
    </row>
    <row r="27363" spans="1:6" x14ac:dyDescent="0.35">
      <c r="A27363" s="1">
        <v>43066</v>
      </c>
      <c r="B27363" s="2" t="s">
        <v>15</v>
      </c>
      <c r="C27363">
        <v>84</v>
      </c>
      <c r="D27363">
        <v>2757.72</v>
      </c>
      <c r="E27363" s="2" t="s">
        <v>23</v>
      </c>
      <c r="F27363" s="2" t="s">
        <v>25</v>
      </c>
    </row>
    <row r="27364" spans="1:6" x14ac:dyDescent="0.35">
      <c r="A27364" s="1">
        <v>43066</v>
      </c>
      <c r="B27364" s="2" t="s">
        <v>15</v>
      </c>
      <c r="C27364">
        <v>84</v>
      </c>
      <c r="D27364">
        <v>3081.12</v>
      </c>
      <c r="E27364" s="2" t="s">
        <v>23</v>
      </c>
      <c r="F27364" s="2" t="s">
        <v>25</v>
      </c>
    </row>
    <row r="27365" spans="1:6" x14ac:dyDescent="0.35">
      <c r="A27365" s="1">
        <v>43089</v>
      </c>
      <c r="B27365" s="2" t="s">
        <v>9</v>
      </c>
      <c r="C27365">
        <v>252</v>
      </c>
      <c r="D27365">
        <v>1474.2</v>
      </c>
      <c r="E27365" s="2" t="s">
        <v>23</v>
      </c>
      <c r="F27365" s="2" t="s">
        <v>25</v>
      </c>
    </row>
    <row r="27366" spans="1:6" x14ac:dyDescent="0.35">
      <c r="A27366" s="1">
        <v>42698</v>
      </c>
      <c r="B27366" s="2" t="s">
        <v>6</v>
      </c>
      <c r="C27366">
        <v>36</v>
      </c>
      <c r="D27366">
        <v>1087.56</v>
      </c>
      <c r="E27366" s="2" t="s">
        <v>23</v>
      </c>
      <c r="F27366" s="2" t="s">
        <v>25</v>
      </c>
    </row>
    <row r="27367" spans="1:6" x14ac:dyDescent="0.35">
      <c r="A27367" s="1">
        <v>43070</v>
      </c>
      <c r="B27367" s="2" t="s">
        <v>14</v>
      </c>
      <c r="C27367">
        <v>60</v>
      </c>
      <c r="D27367">
        <v>2608.1999999999998</v>
      </c>
      <c r="E27367" s="2" t="s">
        <v>23</v>
      </c>
      <c r="F27367" s="2" t="s">
        <v>25</v>
      </c>
    </row>
    <row r="27368" spans="1:6" x14ac:dyDescent="0.35">
      <c r="A27368" s="1">
        <v>43065</v>
      </c>
      <c r="B27368" s="2" t="s">
        <v>11</v>
      </c>
      <c r="C27368">
        <v>72</v>
      </c>
      <c r="D27368">
        <v>1385.28</v>
      </c>
      <c r="E27368" s="2" t="s">
        <v>23</v>
      </c>
      <c r="F27368" s="2" t="s">
        <v>25</v>
      </c>
    </row>
    <row r="27369" spans="1:6" x14ac:dyDescent="0.35">
      <c r="A27369" s="1">
        <v>42728</v>
      </c>
      <c r="B27369" s="2" t="s">
        <v>14</v>
      </c>
      <c r="C27369">
        <v>84</v>
      </c>
      <c r="D27369">
        <v>3437.28</v>
      </c>
      <c r="E27369" s="2" t="s">
        <v>23</v>
      </c>
      <c r="F27369" s="2" t="s">
        <v>25</v>
      </c>
    </row>
    <row r="27370" spans="1:6" x14ac:dyDescent="0.35">
      <c r="A27370" s="1">
        <v>42542</v>
      </c>
      <c r="B27370" s="2" t="s">
        <v>12</v>
      </c>
      <c r="C27370">
        <v>192</v>
      </c>
      <c r="D27370">
        <v>3168</v>
      </c>
      <c r="E27370" s="2" t="s">
        <v>23</v>
      </c>
      <c r="F27370" s="2" t="s">
        <v>25</v>
      </c>
    </row>
    <row r="27371" spans="1:6" x14ac:dyDescent="0.35">
      <c r="A27371" s="1">
        <v>43094</v>
      </c>
      <c r="B27371" s="2" t="s">
        <v>11</v>
      </c>
      <c r="C27371">
        <v>240</v>
      </c>
      <c r="D27371">
        <v>5054.3999999999996</v>
      </c>
      <c r="E27371" s="2" t="s">
        <v>23</v>
      </c>
      <c r="F27371" s="2" t="s">
        <v>25</v>
      </c>
    </row>
    <row r="27372" spans="1:6" x14ac:dyDescent="0.35">
      <c r="A27372" s="1">
        <v>43042</v>
      </c>
      <c r="B27372" s="2" t="s">
        <v>14</v>
      </c>
      <c r="C27372">
        <v>84</v>
      </c>
      <c r="D27372">
        <v>3515.4</v>
      </c>
      <c r="E27372" s="2" t="s">
        <v>23</v>
      </c>
      <c r="F27372" s="2" t="s">
        <v>25</v>
      </c>
    </row>
    <row r="27373" spans="1:6" x14ac:dyDescent="0.35">
      <c r="A27373" s="1">
        <v>42478</v>
      </c>
      <c r="B27373" s="2" t="s">
        <v>11</v>
      </c>
      <c r="C27373">
        <v>60</v>
      </c>
      <c r="D27373">
        <v>1369.8</v>
      </c>
      <c r="E27373" s="2" t="s">
        <v>23</v>
      </c>
      <c r="F27373" s="2" t="s">
        <v>25</v>
      </c>
    </row>
    <row r="27374" spans="1:6" x14ac:dyDescent="0.35">
      <c r="A27374" s="1">
        <v>42454</v>
      </c>
      <c r="B27374" s="2" t="s">
        <v>12</v>
      </c>
      <c r="C27374">
        <v>144</v>
      </c>
      <c r="D27374">
        <v>2704.32</v>
      </c>
      <c r="E27374" s="2" t="s">
        <v>23</v>
      </c>
      <c r="F27374" s="2" t="s">
        <v>25</v>
      </c>
    </row>
    <row r="27375" spans="1:6" x14ac:dyDescent="0.35">
      <c r="A27375" s="1">
        <v>42698</v>
      </c>
      <c r="B27375" s="2" t="s">
        <v>15</v>
      </c>
      <c r="C27375">
        <v>240</v>
      </c>
      <c r="D27375">
        <v>8472</v>
      </c>
      <c r="E27375" s="2" t="s">
        <v>23</v>
      </c>
      <c r="F27375" s="2" t="s">
        <v>25</v>
      </c>
    </row>
    <row r="27376" spans="1:6" x14ac:dyDescent="0.35">
      <c r="A27376" s="1">
        <v>42544</v>
      </c>
      <c r="B27376" s="2" t="s">
        <v>10</v>
      </c>
      <c r="C27376">
        <v>156</v>
      </c>
      <c r="D27376">
        <v>4893.72</v>
      </c>
      <c r="E27376" s="2" t="s">
        <v>23</v>
      </c>
      <c r="F27376" s="2" t="s">
        <v>25</v>
      </c>
    </row>
    <row r="27377" spans="1:6" x14ac:dyDescent="0.35">
      <c r="A27377" s="1">
        <v>42723</v>
      </c>
      <c r="B27377" s="2" t="s">
        <v>9</v>
      </c>
      <c r="C27377">
        <v>36</v>
      </c>
      <c r="D27377">
        <v>172.8</v>
      </c>
      <c r="E27377" s="2" t="s">
        <v>23</v>
      </c>
      <c r="F27377" s="2" t="s">
        <v>25</v>
      </c>
    </row>
    <row r="27378" spans="1:6" x14ac:dyDescent="0.35">
      <c r="A27378" s="1">
        <v>42694</v>
      </c>
      <c r="B27378" s="2" t="s">
        <v>11</v>
      </c>
      <c r="C27378">
        <v>60</v>
      </c>
      <c r="D27378">
        <v>1191</v>
      </c>
      <c r="E27378" s="2" t="s">
        <v>23</v>
      </c>
      <c r="F27378" s="2" t="s">
        <v>25</v>
      </c>
    </row>
    <row r="27379" spans="1:6" x14ac:dyDescent="0.35">
      <c r="A27379" s="1">
        <v>42715</v>
      </c>
      <c r="B27379" s="2" t="s">
        <v>6</v>
      </c>
      <c r="C27379">
        <v>228</v>
      </c>
      <c r="D27379">
        <v>6928.92</v>
      </c>
      <c r="E27379" s="2" t="s">
        <v>23</v>
      </c>
      <c r="F27379" s="2" t="s">
        <v>25</v>
      </c>
    </row>
    <row r="27380" spans="1:6" x14ac:dyDescent="0.35">
      <c r="A27380" s="1">
        <v>43087</v>
      </c>
      <c r="B27380" s="2" t="s">
        <v>14</v>
      </c>
      <c r="C27380">
        <v>84</v>
      </c>
      <c r="D27380">
        <v>3369.24</v>
      </c>
      <c r="E27380" s="2" t="s">
        <v>23</v>
      </c>
      <c r="F27380" s="2" t="s">
        <v>25</v>
      </c>
    </row>
    <row r="27381" spans="1:6" x14ac:dyDescent="0.35">
      <c r="A27381" s="1">
        <v>43041</v>
      </c>
      <c r="B27381" s="2" t="s">
        <v>6</v>
      </c>
      <c r="C27381">
        <v>96</v>
      </c>
      <c r="D27381">
        <v>2966.4</v>
      </c>
      <c r="E27381" s="2" t="s">
        <v>23</v>
      </c>
      <c r="F27381" s="2" t="s">
        <v>25</v>
      </c>
    </row>
    <row r="27382" spans="1:6" x14ac:dyDescent="0.35">
      <c r="A27382" s="1">
        <v>42722</v>
      </c>
      <c r="B27382" s="2" t="s">
        <v>9</v>
      </c>
      <c r="C27382">
        <v>72</v>
      </c>
      <c r="D27382">
        <v>414.72</v>
      </c>
      <c r="E27382" s="2" t="s">
        <v>23</v>
      </c>
      <c r="F27382" s="2" t="s">
        <v>25</v>
      </c>
    </row>
    <row r="27383" spans="1:6" x14ac:dyDescent="0.35">
      <c r="A27383" s="1">
        <v>42712</v>
      </c>
      <c r="B27383" s="2" t="s">
        <v>15</v>
      </c>
      <c r="C27383">
        <v>252</v>
      </c>
      <c r="D27383">
        <v>8379</v>
      </c>
      <c r="E27383" s="2" t="s">
        <v>23</v>
      </c>
      <c r="F27383" s="2" t="s">
        <v>25</v>
      </c>
    </row>
    <row r="27384" spans="1:6" x14ac:dyDescent="0.35">
      <c r="A27384" s="1">
        <v>42691</v>
      </c>
      <c r="B27384" s="2" t="s">
        <v>13</v>
      </c>
      <c r="C27384">
        <v>228</v>
      </c>
      <c r="D27384">
        <v>6301.92</v>
      </c>
      <c r="E27384" s="2" t="s">
        <v>23</v>
      </c>
      <c r="F27384" s="2" t="s">
        <v>25</v>
      </c>
    </row>
    <row r="27385" spans="1:6" x14ac:dyDescent="0.35">
      <c r="A27385" s="1">
        <v>42692</v>
      </c>
      <c r="B27385" s="2" t="s">
        <v>13</v>
      </c>
      <c r="C27385">
        <v>156</v>
      </c>
      <c r="D27385">
        <v>4823.5200000000004</v>
      </c>
      <c r="E27385" s="2" t="s">
        <v>23</v>
      </c>
      <c r="F27385" s="2" t="s">
        <v>25</v>
      </c>
    </row>
    <row r="27386" spans="1:6" x14ac:dyDescent="0.35">
      <c r="A27386" s="1">
        <v>42716</v>
      </c>
      <c r="B27386" s="2" t="s">
        <v>12</v>
      </c>
      <c r="C27386">
        <v>96</v>
      </c>
      <c r="D27386">
        <v>1583.04</v>
      </c>
      <c r="E27386" s="2" t="s">
        <v>23</v>
      </c>
      <c r="F27386" s="2" t="s">
        <v>25</v>
      </c>
    </row>
    <row r="27387" spans="1:6" x14ac:dyDescent="0.35">
      <c r="A27387" s="1">
        <v>42690</v>
      </c>
      <c r="B27387" s="2" t="s">
        <v>9</v>
      </c>
      <c r="C27387">
        <v>84</v>
      </c>
      <c r="D27387">
        <v>430.08</v>
      </c>
      <c r="E27387" s="2" t="s">
        <v>23</v>
      </c>
      <c r="F27387" s="2" t="s">
        <v>25</v>
      </c>
    </row>
    <row r="27388" spans="1:6" x14ac:dyDescent="0.35">
      <c r="A27388" s="1">
        <v>43070</v>
      </c>
      <c r="B27388" s="2" t="s">
        <v>11</v>
      </c>
      <c r="C27388">
        <v>108</v>
      </c>
      <c r="D27388">
        <v>2420.2800000000002</v>
      </c>
      <c r="E27388" s="2" t="s">
        <v>23</v>
      </c>
      <c r="F27388" s="2" t="s">
        <v>25</v>
      </c>
    </row>
    <row r="27389" spans="1:6" x14ac:dyDescent="0.35">
      <c r="A27389" s="1">
        <v>42724</v>
      </c>
      <c r="B27389" s="2" t="s">
        <v>12</v>
      </c>
      <c r="C27389">
        <v>96</v>
      </c>
      <c r="D27389">
        <v>1557.12</v>
      </c>
      <c r="E27389" s="2" t="s">
        <v>23</v>
      </c>
      <c r="F27389" s="2" t="s">
        <v>25</v>
      </c>
    </row>
    <row r="27390" spans="1:6" x14ac:dyDescent="0.35">
      <c r="A27390" s="1">
        <v>42852</v>
      </c>
      <c r="B27390" s="2" t="s">
        <v>6</v>
      </c>
      <c r="C27390">
        <v>108</v>
      </c>
      <c r="D27390">
        <v>3341.52</v>
      </c>
      <c r="E27390" s="2" t="s">
        <v>23</v>
      </c>
      <c r="F27390" s="2" t="s">
        <v>25</v>
      </c>
    </row>
    <row r="27391" spans="1:6" x14ac:dyDescent="0.35">
      <c r="A27391" s="1">
        <v>42719</v>
      </c>
      <c r="B27391" s="2" t="s">
        <v>10</v>
      </c>
      <c r="C27391">
        <v>96</v>
      </c>
      <c r="D27391">
        <v>2743.68</v>
      </c>
      <c r="E27391" s="2" t="s">
        <v>23</v>
      </c>
      <c r="F27391" s="2" t="s">
        <v>25</v>
      </c>
    </row>
    <row r="27392" spans="1:6" x14ac:dyDescent="0.35">
      <c r="A27392" s="1">
        <v>43096</v>
      </c>
      <c r="B27392" s="2" t="s">
        <v>15</v>
      </c>
      <c r="C27392">
        <v>24</v>
      </c>
      <c r="D27392">
        <v>791.28</v>
      </c>
      <c r="E27392" s="2" t="s">
        <v>23</v>
      </c>
      <c r="F27392" s="2" t="s">
        <v>25</v>
      </c>
    </row>
    <row r="27393" spans="1:6" x14ac:dyDescent="0.35">
      <c r="A27393" s="1">
        <v>42718</v>
      </c>
      <c r="B27393" s="2" t="s">
        <v>15</v>
      </c>
      <c r="C27393">
        <v>48</v>
      </c>
      <c r="D27393">
        <v>1556.16</v>
      </c>
      <c r="E27393" s="2" t="s">
        <v>23</v>
      </c>
      <c r="F27393" s="2" t="s">
        <v>25</v>
      </c>
    </row>
    <row r="27394" spans="1:6" x14ac:dyDescent="0.35">
      <c r="A27394" s="1">
        <v>42403</v>
      </c>
      <c r="B27394" s="2" t="s">
        <v>11</v>
      </c>
      <c r="C27394">
        <v>96</v>
      </c>
      <c r="D27394">
        <v>1921.92</v>
      </c>
      <c r="E27394" s="2" t="s">
        <v>23</v>
      </c>
      <c r="F27394" s="2" t="s">
        <v>25</v>
      </c>
    </row>
    <row r="27395" spans="1:6" x14ac:dyDescent="0.35">
      <c r="A27395" s="1">
        <v>43047</v>
      </c>
      <c r="B27395" s="2" t="s">
        <v>14</v>
      </c>
      <c r="C27395">
        <v>108</v>
      </c>
      <c r="D27395">
        <v>4708.8</v>
      </c>
      <c r="E27395" s="2" t="s">
        <v>23</v>
      </c>
      <c r="F27395" s="2" t="s">
        <v>25</v>
      </c>
    </row>
    <row r="27396" spans="1:6" x14ac:dyDescent="0.35">
      <c r="A27396" s="1">
        <v>43013</v>
      </c>
      <c r="B27396" s="2" t="s">
        <v>6</v>
      </c>
      <c r="C27396">
        <v>132</v>
      </c>
      <c r="D27396">
        <v>4247.76</v>
      </c>
      <c r="E27396" s="2" t="s">
        <v>23</v>
      </c>
      <c r="F27396" s="2" t="s">
        <v>25</v>
      </c>
    </row>
    <row r="27397" spans="1:6" x14ac:dyDescent="0.35">
      <c r="A27397" s="1">
        <v>42690</v>
      </c>
      <c r="B27397" s="2" t="s">
        <v>13</v>
      </c>
      <c r="C27397">
        <v>84</v>
      </c>
      <c r="D27397">
        <v>2598.96</v>
      </c>
      <c r="E27397" s="2" t="s">
        <v>23</v>
      </c>
      <c r="F27397" s="2" t="s">
        <v>25</v>
      </c>
    </row>
    <row r="27398" spans="1:6" x14ac:dyDescent="0.35">
      <c r="A27398" s="1">
        <v>43083</v>
      </c>
      <c r="B27398" s="2" t="s">
        <v>12</v>
      </c>
      <c r="C27398">
        <v>48</v>
      </c>
      <c r="D27398">
        <v>784.32</v>
      </c>
      <c r="E27398" s="2" t="s">
        <v>23</v>
      </c>
      <c r="F27398" s="2" t="s">
        <v>25</v>
      </c>
    </row>
    <row r="27399" spans="1:6" x14ac:dyDescent="0.35">
      <c r="A27399" s="1">
        <v>42438</v>
      </c>
      <c r="B27399" s="2" t="s">
        <v>14</v>
      </c>
      <c r="C27399">
        <v>192</v>
      </c>
      <c r="D27399">
        <v>8693.76</v>
      </c>
      <c r="E27399" s="2" t="s">
        <v>23</v>
      </c>
      <c r="F27399" s="2" t="s">
        <v>25</v>
      </c>
    </row>
    <row r="27400" spans="1:6" x14ac:dyDescent="0.35">
      <c r="A27400" s="1">
        <v>42780</v>
      </c>
      <c r="B27400" s="2" t="s">
        <v>14</v>
      </c>
      <c r="C27400">
        <v>84</v>
      </c>
      <c r="D27400">
        <v>3589.32</v>
      </c>
      <c r="E27400" s="2" t="s">
        <v>23</v>
      </c>
      <c r="F27400" s="2" t="s">
        <v>25</v>
      </c>
    </row>
    <row r="27401" spans="1:6" x14ac:dyDescent="0.35">
      <c r="A27401" s="1">
        <v>42724</v>
      </c>
      <c r="B27401" s="2" t="s">
        <v>15</v>
      </c>
      <c r="C27401">
        <v>48</v>
      </c>
      <c r="D27401">
        <v>1680.96</v>
      </c>
      <c r="E27401" s="2" t="s">
        <v>23</v>
      </c>
      <c r="F27401" s="2" t="s">
        <v>25</v>
      </c>
    </row>
    <row r="27402" spans="1:6" x14ac:dyDescent="0.35">
      <c r="A27402" s="1">
        <v>43081</v>
      </c>
      <c r="B27402" s="2" t="s">
        <v>15</v>
      </c>
      <c r="C27402">
        <v>168</v>
      </c>
      <c r="D27402">
        <v>5505.36</v>
      </c>
      <c r="E27402" s="2" t="s">
        <v>23</v>
      </c>
      <c r="F27402" s="2" t="s">
        <v>25</v>
      </c>
    </row>
    <row r="27403" spans="1:6" x14ac:dyDescent="0.35">
      <c r="A27403" s="1">
        <v>43074</v>
      </c>
      <c r="B27403" s="2" t="s">
        <v>9</v>
      </c>
      <c r="C27403">
        <v>48</v>
      </c>
      <c r="D27403">
        <v>289.44</v>
      </c>
      <c r="E27403" s="2" t="s">
        <v>23</v>
      </c>
      <c r="F27403" s="2" t="s">
        <v>25</v>
      </c>
    </row>
    <row r="27404" spans="1:6" x14ac:dyDescent="0.35">
      <c r="A27404" s="1">
        <v>43093</v>
      </c>
      <c r="B27404" s="2" t="s">
        <v>6</v>
      </c>
      <c r="C27404">
        <v>120</v>
      </c>
      <c r="D27404">
        <v>3902.4</v>
      </c>
      <c r="E27404" s="2" t="s">
        <v>23</v>
      </c>
      <c r="F27404" s="2" t="s">
        <v>25</v>
      </c>
    </row>
    <row r="27405" spans="1:6" x14ac:dyDescent="0.35">
      <c r="A27405" s="1">
        <v>42715</v>
      </c>
      <c r="B27405" s="2" t="s">
        <v>15</v>
      </c>
      <c r="C27405">
        <v>120</v>
      </c>
      <c r="D27405">
        <v>4026</v>
      </c>
      <c r="E27405" s="2" t="s">
        <v>23</v>
      </c>
      <c r="F27405" s="2" t="s">
        <v>25</v>
      </c>
    </row>
    <row r="27406" spans="1:6" x14ac:dyDescent="0.35">
      <c r="A27406" s="1">
        <v>42727</v>
      </c>
      <c r="B27406" s="2" t="s">
        <v>15</v>
      </c>
      <c r="C27406">
        <v>120</v>
      </c>
      <c r="D27406">
        <v>4203.6000000000004</v>
      </c>
      <c r="E27406" s="2" t="s">
        <v>23</v>
      </c>
      <c r="F27406" s="2" t="s">
        <v>25</v>
      </c>
    </row>
    <row r="27407" spans="1:6" x14ac:dyDescent="0.35">
      <c r="A27407" s="1">
        <v>42702</v>
      </c>
      <c r="B27407" s="2" t="s">
        <v>14</v>
      </c>
      <c r="C27407">
        <v>36</v>
      </c>
      <c r="D27407">
        <v>1642.32</v>
      </c>
      <c r="E27407" s="2" t="s">
        <v>23</v>
      </c>
      <c r="F27407" s="2" t="s">
        <v>25</v>
      </c>
    </row>
    <row r="27408" spans="1:6" x14ac:dyDescent="0.35">
      <c r="A27408" s="1">
        <v>43086</v>
      </c>
      <c r="B27408" s="2" t="s">
        <v>12</v>
      </c>
      <c r="C27408">
        <v>72</v>
      </c>
      <c r="D27408">
        <v>1256.4000000000001</v>
      </c>
      <c r="E27408" s="2" t="s">
        <v>23</v>
      </c>
      <c r="F27408" s="2" t="s">
        <v>25</v>
      </c>
    </row>
    <row r="27409" spans="1:6" x14ac:dyDescent="0.35">
      <c r="A27409" s="1">
        <v>43089</v>
      </c>
      <c r="B27409" s="2" t="s">
        <v>10</v>
      </c>
      <c r="C27409">
        <v>264</v>
      </c>
      <c r="D27409">
        <v>7455.36</v>
      </c>
      <c r="E27409" s="2" t="s">
        <v>23</v>
      </c>
      <c r="F27409" s="2" t="s">
        <v>25</v>
      </c>
    </row>
    <row r="27410" spans="1:6" x14ac:dyDescent="0.35">
      <c r="A27410" s="1">
        <v>43066</v>
      </c>
      <c r="B27410" s="2" t="s">
        <v>14</v>
      </c>
      <c r="C27410">
        <v>48</v>
      </c>
      <c r="D27410">
        <v>1973.76</v>
      </c>
      <c r="E27410" s="2" t="s">
        <v>23</v>
      </c>
      <c r="F27410" s="2" t="s">
        <v>25</v>
      </c>
    </row>
    <row r="27411" spans="1:6" x14ac:dyDescent="0.35">
      <c r="A27411" s="1">
        <v>43039</v>
      </c>
      <c r="B27411" s="2" t="s">
        <v>9</v>
      </c>
      <c r="C27411">
        <v>84</v>
      </c>
      <c r="D27411">
        <v>580.44000000000005</v>
      </c>
      <c r="E27411" s="2" t="s">
        <v>23</v>
      </c>
      <c r="F27411" s="2" t="s">
        <v>25</v>
      </c>
    </row>
    <row r="27412" spans="1:6" x14ac:dyDescent="0.35">
      <c r="A27412" s="1">
        <v>42728</v>
      </c>
      <c r="B27412" s="2" t="s">
        <v>14</v>
      </c>
      <c r="C27412">
        <v>156</v>
      </c>
      <c r="D27412">
        <v>6389.76</v>
      </c>
      <c r="E27412" s="2" t="s">
        <v>23</v>
      </c>
      <c r="F27412" s="2" t="s">
        <v>25</v>
      </c>
    </row>
    <row r="27413" spans="1:6" x14ac:dyDescent="0.35">
      <c r="A27413" s="1">
        <v>42724</v>
      </c>
      <c r="B27413" s="2" t="s">
        <v>12</v>
      </c>
      <c r="C27413">
        <v>84</v>
      </c>
      <c r="D27413">
        <v>1496.04</v>
      </c>
      <c r="E27413" s="2" t="s">
        <v>23</v>
      </c>
      <c r="F27413" s="2" t="s">
        <v>25</v>
      </c>
    </row>
    <row r="27414" spans="1:6" x14ac:dyDescent="0.35">
      <c r="A27414" s="1">
        <v>43074</v>
      </c>
      <c r="B27414" s="2" t="s">
        <v>15</v>
      </c>
      <c r="C27414">
        <v>48</v>
      </c>
      <c r="D27414">
        <v>1583.04</v>
      </c>
      <c r="E27414" s="2" t="s">
        <v>23</v>
      </c>
      <c r="F27414" s="2" t="s">
        <v>25</v>
      </c>
    </row>
    <row r="27415" spans="1:6" x14ac:dyDescent="0.35">
      <c r="A27415" s="1">
        <v>43100</v>
      </c>
      <c r="B27415" s="2" t="s">
        <v>11</v>
      </c>
      <c r="C27415">
        <v>72</v>
      </c>
      <c r="D27415">
        <v>1496.88</v>
      </c>
      <c r="E27415" s="2" t="s">
        <v>23</v>
      </c>
      <c r="F27415" s="2" t="s">
        <v>25</v>
      </c>
    </row>
    <row r="27416" spans="1:6" x14ac:dyDescent="0.35">
      <c r="A27416" s="1">
        <v>43059</v>
      </c>
      <c r="B27416" s="2" t="s">
        <v>14</v>
      </c>
      <c r="C27416">
        <v>60</v>
      </c>
      <c r="D27416">
        <v>2738.4</v>
      </c>
      <c r="E27416" s="2" t="s">
        <v>23</v>
      </c>
      <c r="F27416" s="2" t="s">
        <v>25</v>
      </c>
    </row>
    <row r="27417" spans="1:6" x14ac:dyDescent="0.35">
      <c r="A27417" s="1">
        <v>42716</v>
      </c>
      <c r="B27417" s="2" t="s">
        <v>14</v>
      </c>
      <c r="C27417">
        <v>60</v>
      </c>
      <c r="D27417">
        <v>2731.8</v>
      </c>
      <c r="E27417" s="2" t="s">
        <v>23</v>
      </c>
      <c r="F27417" s="2" t="s">
        <v>25</v>
      </c>
    </row>
    <row r="27418" spans="1:6" x14ac:dyDescent="0.35">
      <c r="A27418" s="1">
        <v>42700</v>
      </c>
      <c r="B27418" s="2" t="s">
        <v>6</v>
      </c>
      <c r="C27418">
        <v>264</v>
      </c>
      <c r="D27418">
        <v>8445.36</v>
      </c>
      <c r="E27418" s="2" t="s">
        <v>23</v>
      </c>
      <c r="F27418" s="2" t="s">
        <v>25</v>
      </c>
    </row>
    <row r="27419" spans="1:6" x14ac:dyDescent="0.35">
      <c r="A27419" s="1">
        <v>42706</v>
      </c>
      <c r="B27419" s="2" t="s">
        <v>14</v>
      </c>
      <c r="C27419">
        <v>72</v>
      </c>
      <c r="D27419">
        <v>3220.56</v>
      </c>
      <c r="E27419" s="2" t="s">
        <v>23</v>
      </c>
      <c r="F27419" s="2" t="s">
        <v>25</v>
      </c>
    </row>
    <row r="27420" spans="1:6" x14ac:dyDescent="0.35">
      <c r="A27420" s="1">
        <v>43099</v>
      </c>
      <c r="B27420" s="2" t="s">
        <v>9</v>
      </c>
      <c r="C27420">
        <v>36</v>
      </c>
      <c r="D27420">
        <v>153.36000000000001</v>
      </c>
      <c r="E27420" s="2" t="s">
        <v>23</v>
      </c>
      <c r="F27420" s="2" t="s">
        <v>25</v>
      </c>
    </row>
    <row r="27421" spans="1:6" x14ac:dyDescent="0.35">
      <c r="A27421" s="1">
        <v>43073</v>
      </c>
      <c r="B27421" s="2" t="s">
        <v>10</v>
      </c>
      <c r="C27421">
        <v>36</v>
      </c>
      <c r="D27421">
        <v>1029.5999999999999</v>
      </c>
      <c r="E27421" s="2" t="s">
        <v>23</v>
      </c>
      <c r="F27421" s="2" t="s">
        <v>25</v>
      </c>
    </row>
    <row r="27422" spans="1:6" x14ac:dyDescent="0.35">
      <c r="A27422" s="1">
        <v>43099</v>
      </c>
      <c r="B27422" s="2" t="s">
        <v>14</v>
      </c>
      <c r="C27422">
        <v>96</v>
      </c>
      <c r="D27422">
        <v>4087.68</v>
      </c>
      <c r="E27422" s="2" t="s">
        <v>23</v>
      </c>
      <c r="F27422" s="2" t="s">
        <v>25</v>
      </c>
    </row>
    <row r="27423" spans="1:6" x14ac:dyDescent="0.35">
      <c r="A27423" s="1">
        <v>42809</v>
      </c>
      <c r="B27423" s="2" t="s">
        <v>10</v>
      </c>
      <c r="C27423">
        <v>204</v>
      </c>
      <c r="D27423">
        <v>6236.28</v>
      </c>
      <c r="E27423" s="2" t="s">
        <v>23</v>
      </c>
      <c r="F27423" s="2" t="s">
        <v>25</v>
      </c>
    </row>
    <row r="27424" spans="1:6" x14ac:dyDescent="0.35">
      <c r="A27424" s="1">
        <v>42770</v>
      </c>
      <c r="B27424" s="2" t="s">
        <v>12</v>
      </c>
      <c r="C27424">
        <v>84</v>
      </c>
      <c r="D27424">
        <v>1386.84</v>
      </c>
      <c r="E27424" s="2" t="s">
        <v>23</v>
      </c>
      <c r="F27424" s="2" t="s">
        <v>25</v>
      </c>
    </row>
    <row r="27425" spans="1:6" x14ac:dyDescent="0.35">
      <c r="A27425" s="1">
        <v>42708</v>
      </c>
      <c r="B27425" s="2" t="s">
        <v>12</v>
      </c>
      <c r="C27425">
        <v>24</v>
      </c>
      <c r="D27425">
        <v>423.12</v>
      </c>
      <c r="E27425" s="2" t="s">
        <v>23</v>
      </c>
      <c r="F27425" s="2" t="s">
        <v>25</v>
      </c>
    </row>
    <row r="27426" spans="1:6" x14ac:dyDescent="0.35">
      <c r="A27426" s="1">
        <v>43053</v>
      </c>
      <c r="B27426" s="2" t="s">
        <v>15</v>
      </c>
      <c r="C27426">
        <v>108</v>
      </c>
      <c r="D27426">
        <v>3489.48</v>
      </c>
      <c r="E27426" s="2" t="s">
        <v>23</v>
      </c>
      <c r="F27426" s="2" t="s">
        <v>25</v>
      </c>
    </row>
    <row r="27427" spans="1:6" x14ac:dyDescent="0.35">
      <c r="A27427" s="1">
        <v>43049</v>
      </c>
      <c r="B27427" s="2" t="s">
        <v>12</v>
      </c>
      <c r="C27427">
        <v>60</v>
      </c>
      <c r="D27427">
        <v>1041</v>
      </c>
      <c r="E27427" s="2" t="s">
        <v>23</v>
      </c>
      <c r="F27427" s="2" t="s">
        <v>25</v>
      </c>
    </row>
    <row r="27428" spans="1:6" x14ac:dyDescent="0.35">
      <c r="A27428" s="1">
        <v>43005</v>
      </c>
      <c r="B27428" s="2" t="s">
        <v>6</v>
      </c>
      <c r="C27428">
        <v>96</v>
      </c>
      <c r="D27428">
        <v>2943.36</v>
      </c>
      <c r="E27428" s="2" t="s">
        <v>23</v>
      </c>
      <c r="F27428" s="2" t="s">
        <v>25</v>
      </c>
    </row>
    <row r="27429" spans="1:6" x14ac:dyDescent="0.35">
      <c r="A27429" s="1">
        <v>42599</v>
      </c>
      <c r="B27429" s="2" t="s">
        <v>10</v>
      </c>
      <c r="C27429">
        <v>96</v>
      </c>
      <c r="D27429">
        <v>2998.08</v>
      </c>
      <c r="E27429" s="2" t="s">
        <v>23</v>
      </c>
      <c r="F27429" s="2" t="s">
        <v>25</v>
      </c>
    </row>
    <row r="27430" spans="1:6" x14ac:dyDescent="0.35">
      <c r="A27430" s="1">
        <v>43076</v>
      </c>
      <c r="B27430" s="2" t="s">
        <v>15</v>
      </c>
      <c r="C27430">
        <v>108</v>
      </c>
      <c r="D27430">
        <v>3872.88</v>
      </c>
      <c r="E27430" s="2" t="s">
        <v>23</v>
      </c>
      <c r="F27430" s="2" t="s">
        <v>25</v>
      </c>
    </row>
    <row r="27431" spans="1:6" x14ac:dyDescent="0.35">
      <c r="A27431" s="1">
        <v>43099</v>
      </c>
      <c r="B27431" s="2" t="s">
        <v>6</v>
      </c>
      <c r="C27431">
        <v>72</v>
      </c>
      <c r="D27431">
        <v>2375.2800000000002</v>
      </c>
      <c r="E27431" s="2" t="s">
        <v>23</v>
      </c>
      <c r="F27431" s="2" t="s">
        <v>25</v>
      </c>
    </row>
    <row r="27432" spans="1:6" x14ac:dyDescent="0.35">
      <c r="A27432" s="1">
        <v>43097</v>
      </c>
      <c r="B27432" s="2" t="s">
        <v>6</v>
      </c>
      <c r="C27432">
        <v>72</v>
      </c>
      <c r="D27432">
        <v>2297.52</v>
      </c>
      <c r="E27432" s="2" t="s">
        <v>23</v>
      </c>
      <c r="F27432" s="2" t="s">
        <v>25</v>
      </c>
    </row>
    <row r="27433" spans="1:6" x14ac:dyDescent="0.35">
      <c r="A27433" s="1">
        <v>42500</v>
      </c>
      <c r="B27433" s="2" t="s">
        <v>15</v>
      </c>
      <c r="C27433">
        <v>84</v>
      </c>
      <c r="D27433">
        <v>2805.6</v>
      </c>
      <c r="E27433" s="2" t="s">
        <v>23</v>
      </c>
      <c r="F27433" s="2" t="s">
        <v>25</v>
      </c>
    </row>
    <row r="27434" spans="1:6" x14ac:dyDescent="0.35">
      <c r="A27434" s="1">
        <v>42707</v>
      </c>
      <c r="B27434" s="2" t="s">
        <v>11</v>
      </c>
      <c r="C27434">
        <v>96</v>
      </c>
      <c r="D27434">
        <v>1986.24</v>
      </c>
      <c r="E27434" s="2" t="s">
        <v>23</v>
      </c>
      <c r="F27434" s="2" t="s">
        <v>25</v>
      </c>
    </row>
    <row r="27435" spans="1:6" x14ac:dyDescent="0.35">
      <c r="A27435" s="1">
        <v>42494</v>
      </c>
      <c r="B27435" s="2" t="s">
        <v>10</v>
      </c>
      <c r="C27435">
        <v>24</v>
      </c>
      <c r="D27435">
        <v>683.04</v>
      </c>
      <c r="E27435" s="2" t="s">
        <v>23</v>
      </c>
      <c r="F27435" s="2" t="s">
        <v>25</v>
      </c>
    </row>
    <row r="27436" spans="1:6" x14ac:dyDescent="0.35">
      <c r="A27436" s="1">
        <v>42372</v>
      </c>
      <c r="B27436" s="2" t="s">
        <v>14</v>
      </c>
      <c r="C27436">
        <v>48</v>
      </c>
      <c r="D27436">
        <v>2204.16</v>
      </c>
      <c r="E27436" s="2" t="s">
        <v>23</v>
      </c>
      <c r="F27436" s="2" t="s">
        <v>25</v>
      </c>
    </row>
    <row r="27437" spans="1:6" x14ac:dyDescent="0.35">
      <c r="A27437" s="1">
        <v>43082</v>
      </c>
      <c r="B27437" s="2" t="s">
        <v>12</v>
      </c>
      <c r="C27437">
        <v>48</v>
      </c>
      <c r="D27437">
        <v>795.36</v>
      </c>
      <c r="E27437" s="2" t="s">
        <v>23</v>
      </c>
      <c r="F27437" s="2" t="s">
        <v>25</v>
      </c>
    </row>
    <row r="27438" spans="1:6" x14ac:dyDescent="0.35">
      <c r="A27438" s="1">
        <v>43053</v>
      </c>
      <c r="B27438" s="2" t="s">
        <v>12</v>
      </c>
      <c r="C27438">
        <v>180</v>
      </c>
      <c r="D27438">
        <v>3378.6</v>
      </c>
      <c r="E27438" s="2" t="s">
        <v>23</v>
      </c>
      <c r="F27438" s="2" t="s">
        <v>25</v>
      </c>
    </row>
    <row r="27439" spans="1:6" x14ac:dyDescent="0.35">
      <c r="A27439" s="1">
        <v>43089</v>
      </c>
      <c r="B27439" s="2" t="s">
        <v>11</v>
      </c>
      <c r="C27439">
        <v>108</v>
      </c>
      <c r="D27439">
        <v>2280.96</v>
      </c>
      <c r="E27439" s="2" t="s">
        <v>23</v>
      </c>
      <c r="F27439" s="2" t="s">
        <v>25</v>
      </c>
    </row>
    <row r="27440" spans="1:6" x14ac:dyDescent="0.35">
      <c r="A27440" s="1">
        <v>43049</v>
      </c>
      <c r="B27440" s="2" t="s">
        <v>13</v>
      </c>
      <c r="C27440">
        <v>240</v>
      </c>
      <c r="D27440">
        <v>6988.8</v>
      </c>
      <c r="E27440" s="2" t="s">
        <v>23</v>
      </c>
      <c r="F27440" s="2" t="s">
        <v>25</v>
      </c>
    </row>
    <row r="27441" spans="1:6" x14ac:dyDescent="0.35">
      <c r="A27441" s="1">
        <v>42770</v>
      </c>
      <c r="B27441" s="2" t="s">
        <v>12</v>
      </c>
      <c r="C27441">
        <v>120</v>
      </c>
      <c r="D27441">
        <v>2070</v>
      </c>
      <c r="E27441" s="2" t="s">
        <v>23</v>
      </c>
      <c r="F27441" s="2" t="s">
        <v>25</v>
      </c>
    </row>
    <row r="27442" spans="1:6" x14ac:dyDescent="0.35">
      <c r="A27442" s="1">
        <v>42560</v>
      </c>
      <c r="B27442" s="2" t="s">
        <v>10</v>
      </c>
      <c r="C27442">
        <v>36</v>
      </c>
      <c r="D27442">
        <v>1044.3599999999999</v>
      </c>
      <c r="E27442" s="2" t="s">
        <v>23</v>
      </c>
      <c r="F27442" s="2" t="s">
        <v>25</v>
      </c>
    </row>
    <row r="27443" spans="1:6" x14ac:dyDescent="0.35">
      <c r="A27443" s="1">
        <v>42722</v>
      </c>
      <c r="B27443" s="2" t="s">
        <v>10</v>
      </c>
      <c r="C27443">
        <v>180</v>
      </c>
      <c r="D27443">
        <v>5414.4</v>
      </c>
      <c r="E27443" s="2" t="s">
        <v>23</v>
      </c>
      <c r="F27443" s="2" t="s">
        <v>25</v>
      </c>
    </row>
    <row r="27444" spans="1:6" x14ac:dyDescent="0.35">
      <c r="A27444" s="1">
        <v>43080</v>
      </c>
      <c r="B27444" s="2" t="s">
        <v>12</v>
      </c>
      <c r="C27444">
        <v>168</v>
      </c>
      <c r="D27444">
        <v>3069.36</v>
      </c>
      <c r="E27444" s="2" t="s">
        <v>23</v>
      </c>
      <c r="F27444" s="2" t="s">
        <v>25</v>
      </c>
    </row>
    <row r="27445" spans="1:6" x14ac:dyDescent="0.35">
      <c r="A27445" s="1">
        <v>42728</v>
      </c>
      <c r="B27445" s="2" t="s">
        <v>6</v>
      </c>
      <c r="C27445">
        <v>72</v>
      </c>
      <c r="D27445">
        <v>2249.2800000000002</v>
      </c>
      <c r="E27445" s="2" t="s">
        <v>23</v>
      </c>
      <c r="F27445" s="2" t="s">
        <v>25</v>
      </c>
    </row>
    <row r="27446" spans="1:6" x14ac:dyDescent="0.35">
      <c r="A27446" s="1">
        <v>43052</v>
      </c>
      <c r="B27446" s="2" t="s">
        <v>6</v>
      </c>
      <c r="C27446">
        <v>120</v>
      </c>
      <c r="D27446">
        <v>3781.2</v>
      </c>
      <c r="E27446" s="2" t="s">
        <v>23</v>
      </c>
      <c r="F27446" s="2" t="s">
        <v>25</v>
      </c>
    </row>
    <row r="27447" spans="1:6" x14ac:dyDescent="0.35">
      <c r="A27447" s="1">
        <v>42735</v>
      </c>
      <c r="B27447" s="2" t="s">
        <v>15</v>
      </c>
      <c r="C27447">
        <v>216</v>
      </c>
      <c r="D27447">
        <v>7527.6</v>
      </c>
      <c r="E27447" s="2" t="s">
        <v>23</v>
      </c>
      <c r="F27447" s="2" t="s">
        <v>25</v>
      </c>
    </row>
    <row r="27448" spans="1:6" x14ac:dyDescent="0.35">
      <c r="A27448" s="1">
        <v>42386</v>
      </c>
      <c r="B27448" s="2" t="s">
        <v>14</v>
      </c>
      <c r="C27448">
        <v>144</v>
      </c>
      <c r="D27448">
        <v>5780.16</v>
      </c>
      <c r="E27448" s="2" t="s">
        <v>23</v>
      </c>
      <c r="F27448" s="2" t="s">
        <v>25</v>
      </c>
    </row>
    <row r="27449" spans="1:6" x14ac:dyDescent="0.35">
      <c r="A27449" s="1">
        <v>42692</v>
      </c>
      <c r="B27449" s="2" t="s">
        <v>13</v>
      </c>
      <c r="C27449">
        <v>48</v>
      </c>
      <c r="D27449">
        <v>1352.64</v>
      </c>
      <c r="E27449" s="2" t="s">
        <v>23</v>
      </c>
      <c r="F27449" s="2" t="s">
        <v>25</v>
      </c>
    </row>
    <row r="27450" spans="1:6" x14ac:dyDescent="0.35">
      <c r="A27450" s="1">
        <v>43057</v>
      </c>
      <c r="B27450" s="2" t="s">
        <v>11</v>
      </c>
      <c r="C27450">
        <v>72</v>
      </c>
      <c r="D27450">
        <v>1625.76</v>
      </c>
      <c r="E27450" s="2" t="s">
        <v>23</v>
      </c>
      <c r="F27450" s="2" t="s">
        <v>25</v>
      </c>
    </row>
    <row r="27451" spans="1:6" x14ac:dyDescent="0.35">
      <c r="A27451" s="1">
        <v>43057</v>
      </c>
      <c r="B27451" s="2" t="s">
        <v>10</v>
      </c>
      <c r="C27451">
        <v>96</v>
      </c>
      <c r="D27451">
        <v>3045.12</v>
      </c>
      <c r="E27451" s="2" t="s">
        <v>23</v>
      </c>
      <c r="F27451" s="2" t="s">
        <v>25</v>
      </c>
    </row>
    <row r="27452" spans="1:6" x14ac:dyDescent="0.35">
      <c r="A27452" s="1">
        <v>42457</v>
      </c>
      <c r="B27452" s="2" t="s">
        <v>10</v>
      </c>
      <c r="C27452">
        <v>96</v>
      </c>
      <c r="D27452">
        <v>2929.92</v>
      </c>
      <c r="E27452" s="2" t="s">
        <v>23</v>
      </c>
      <c r="F27452" s="2" t="s">
        <v>25</v>
      </c>
    </row>
    <row r="27453" spans="1:6" x14ac:dyDescent="0.35">
      <c r="A27453" s="1">
        <v>42472</v>
      </c>
      <c r="B27453" s="2" t="s">
        <v>11</v>
      </c>
      <c r="C27453">
        <v>132</v>
      </c>
      <c r="D27453">
        <v>2708.64</v>
      </c>
      <c r="E27453" s="2" t="s">
        <v>23</v>
      </c>
      <c r="F27453" s="2" t="s">
        <v>25</v>
      </c>
    </row>
    <row r="27454" spans="1:6" x14ac:dyDescent="0.35">
      <c r="A27454" s="1">
        <v>43087</v>
      </c>
      <c r="B27454" s="2" t="s">
        <v>9</v>
      </c>
      <c r="C27454">
        <v>252</v>
      </c>
      <c r="D27454">
        <v>1428.84</v>
      </c>
      <c r="E27454" s="2" t="s">
        <v>23</v>
      </c>
      <c r="F27454" s="2" t="s">
        <v>25</v>
      </c>
    </row>
    <row r="27455" spans="1:6" x14ac:dyDescent="0.35">
      <c r="A27455" s="1">
        <v>42707</v>
      </c>
      <c r="B27455" s="2" t="s">
        <v>11</v>
      </c>
      <c r="C27455">
        <v>120</v>
      </c>
      <c r="D27455">
        <v>2611.1999999999998</v>
      </c>
      <c r="E27455" s="2" t="s">
        <v>23</v>
      </c>
      <c r="F27455" s="2" t="s">
        <v>25</v>
      </c>
    </row>
    <row r="27456" spans="1:6" x14ac:dyDescent="0.35">
      <c r="A27456" s="1">
        <v>43058</v>
      </c>
      <c r="B27456" s="2" t="s">
        <v>6</v>
      </c>
      <c r="C27456">
        <v>96</v>
      </c>
      <c r="D27456">
        <v>2966.4</v>
      </c>
      <c r="E27456" s="2" t="s">
        <v>23</v>
      </c>
      <c r="F27456" s="2" t="s">
        <v>25</v>
      </c>
    </row>
    <row r="27457" spans="1:6" x14ac:dyDescent="0.35">
      <c r="A27457" s="1">
        <v>43071</v>
      </c>
      <c r="B27457" s="2" t="s">
        <v>6</v>
      </c>
      <c r="C27457">
        <v>120</v>
      </c>
      <c r="D27457">
        <v>3745.2</v>
      </c>
      <c r="E27457" s="2" t="s">
        <v>23</v>
      </c>
      <c r="F27457" s="2" t="s">
        <v>25</v>
      </c>
    </row>
    <row r="27458" spans="1:6" x14ac:dyDescent="0.35">
      <c r="A27458" s="1">
        <v>42896</v>
      </c>
      <c r="B27458" s="2" t="s">
        <v>6</v>
      </c>
      <c r="C27458">
        <v>132</v>
      </c>
      <c r="D27458">
        <v>4099.92</v>
      </c>
      <c r="E27458" s="2" t="s">
        <v>23</v>
      </c>
      <c r="F27458" s="2" t="s">
        <v>25</v>
      </c>
    </row>
    <row r="27459" spans="1:6" x14ac:dyDescent="0.35">
      <c r="A27459" s="1">
        <v>42712</v>
      </c>
      <c r="B27459" s="2" t="s">
        <v>12</v>
      </c>
      <c r="C27459">
        <v>228</v>
      </c>
      <c r="D27459">
        <v>4076.64</v>
      </c>
      <c r="E27459" s="2" t="s">
        <v>23</v>
      </c>
      <c r="F27459" s="2" t="s">
        <v>25</v>
      </c>
    </row>
    <row r="27460" spans="1:6" x14ac:dyDescent="0.35">
      <c r="A27460" s="1">
        <v>43098</v>
      </c>
      <c r="B27460" s="2" t="s">
        <v>15</v>
      </c>
      <c r="C27460">
        <v>84</v>
      </c>
      <c r="D27460">
        <v>2851.8</v>
      </c>
      <c r="E27460" s="2" t="s">
        <v>23</v>
      </c>
      <c r="F27460" s="2" t="s">
        <v>25</v>
      </c>
    </row>
    <row r="27461" spans="1:6" x14ac:dyDescent="0.35">
      <c r="A27461" s="1">
        <v>42885</v>
      </c>
      <c r="B27461" s="2" t="s">
        <v>9</v>
      </c>
      <c r="C27461">
        <v>84</v>
      </c>
      <c r="D27461">
        <v>438.48</v>
      </c>
      <c r="E27461" s="2" t="s">
        <v>23</v>
      </c>
      <c r="F27461" s="2" t="s">
        <v>25</v>
      </c>
    </row>
    <row r="27462" spans="1:6" x14ac:dyDescent="0.35">
      <c r="A27462" s="1">
        <v>42804</v>
      </c>
      <c r="B27462" s="2" t="s">
        <v>11</v>
      </c>
      <c r="C27462">
        <v>204</v>
      </c>
      <c r="D27462">
        <v>4520.6400000000003</v>
      </c>
      <c r="E27462" s="2" t="s">
        <v>23</v>
      </c>
      <c r="F27462" s="2" t="s">
        <v>25</v>
      </c>
    </row>
    <row r="27463" spans="1:6" x14ac:dyDescent="0.35">
      <c r="A27463" s="1">
        <v>43063</v>
      </c>
      <c r="B27463" s="2" t="s">
        <v>13</v>
      </c>
      <c r="C27463">
        <v>276</v>
      </c>
      <c r="D27463">
        <v>7537.56</v>
      </c>
      <c r="E27463" s="2" t="s">
        <v>23</v>
      </c>
      <c r="F27463" s="2" t="s">
        <v>25</v>
      </c>
    </row>
    <row r="27464" spans="1:6" x14ac:dyDescent="0.35">
      <c r="A27464" s="1">
        <v>42695</v>
      </c>
      <c r="B27464" s="2" t="s">
        <v>6</v>
      </c>
      <c r="C27464">
        <v>84</v>
      </c>
      <c r="D27464">
        <v>2550.2399999999998</v>
      </c>
      <c r="E27464" s="2" t="s">
        <v>23</v>
      </c>
      <c r="F27464" s="2" t="s">
        <v>25</v>
      </c>
    </row>
    <row r="27465" spans="1:6" x14ac:dyDescent="0.35">
      <c r="A27465" s="1">
        <v>42638</v>
      </c>
      <c r="B27465" s="2" t="s">
        <v>10</v>
      </c>
      <c r="C27465">
        <v>192</v>
      </c>
      <c r="D27465">
        <v>5708.16</v>
      </c>
      <c r="E27465" s="2" t="s">
        <v>23</v>
      </c>
      <c r="F27465" s="2" t="s">
        <v>25</v>
      </c>
    </row>
    <row r="27466" spans="1:6" x14ac:dyDescent="0.35">
      <c r="A27466" s="1">
        <v>43042</v>
      </c>
      <c r="B27466" s="2" t="s">
        <v>15</v>
      </c>
      <c r="C27466">
        <v>96</v>
      </c>
      <c r="D27466">
        <v>3075.84</v>
      </c>
      <c r="E27466" s="2" t="s">
        <v>23</v>
      </c>
      <c r="F27466" s="2" t="s">
        <v>25</v>
      </c>
    </row>
    <row r="27467" spans="1:6" x14ac:dyDescent="0.35">
      <c r="A27467" s="1">
        <v>42729</v>
      </c>
      <c r="B27467" s="2" t="s">
        <v>14</v>
      </c>
      <c r="C27467">
        <v>168</v>
      </c>
      <c r="D27467">
        <v>7287.84</v>
      </c>
      <c r="E27467" s="2" t="s">
        <v>23</v>
      </c>
      <c r="F27467" s="2" t="s">
        <v>25</v>
      </c>
    </row>
    <row r="27468" spans="1:6" x14ac:dyDescent="0.35">
      <c r="A27468" s="1">
        <v>43081</v>
      </c>
      <c r="B27468" s="2" t="s">
        <v>15</v>
      </c>
      <c r="C27468">
        <v>96</v>
      </c>
      <c r="D27468">
        <v>3264.96</v>
      </c>
      <c r="E27468" s="2" t="s">
        <v>23</v>
      </c>
      <c r="F27468" s="2" t="s">
        <v>25</v>
      </c>
    </row>
    <row r="27469" spans="1:6" x14ac:dyDescent="0.35">
      <c r="A27469" s="1">
        <v>43077</v>
      </c>
      <c r="B27469" s="2" t="s">
        <v>10</v>
      </c>
      <c r="C27469">
        <v>204</v>
      </c>
      <c r="D27469">
        <v>6046.56</v>
      </c>
      <c r="E27469" s="2" t="s">
        <v>23</v>
      </c>
      <c r="F27469" s="2" t="s">
        <v>25</v>
      </c>
    </row>
    <row r="27470" spans="1:6" x14ac:dyDescent="0.35">
      <c r="A27470" s="1">
        <v>42665</v>
      </c>
      <c r="B27470" s="2" t="s">
        <v>14</v>
      </c>
      <c r="C27470">
        <v>60</v>
      </c>
      <c r="D27470">
        <v>2596.8000000000002</v>
      </c>
      <c r="E27470" s="2" t="s">
        <v>23</v>
      </c>
      <c r="F27470" s="2" t="s">
        <v>25</v>
      </c>
    </row>
    <row r="27471" spans="1:6" x14ac:dyDescent="0.35">
      <c r="A27471" s="1">
        <v>42706</v>
      </c>
      <c r="B27471" s="2" t="s">
        <v>12</v>
      </c>
      <c r="C27471">
        <v>252</v>
      </c>
      <c r="D27471">
        <v>4462.92</v>
      </c>
      <c r="E27471" s="2" t="s">
        <v>23</v>
      </c>
      <c r="F27471" s="2" t="s">
        <v>25</v>
      </c>
    </row>
    <row r="27472" spans="1:6" x14ac:dyDescent="0.35">
      <c r="A27472" s="1">
        <v>43004</v>
      </c>
      <c r="B27472" s="2" t="s">
        <v>11</v>
      </c>
      <c r="C27472">
        <v>120</v>
      </c>
      <c r="D27472">
        <v>2452.8000000000002</v>
      </c>
      <c r="E27472" s="2" t="s">
        <v>23</v>
      </c>
      <c r="F27472" s="2" t="s">
        <v>25</v>
      </c>
    </row>
    <row r="27473" spans="1:6" x14ac:dyDescent="0.35">
      <c r="A27473" s="1">
        <v>42639</v>
      </c>
      <c r="B27473" s="2" t="s">
        <v>14</v>
      </c>
      <c r="C27473">
        <v>120</v>
      </c>
      <c r="D27473">
        <v>5452.8</v>
      </c>
      <c r="E27473" s="2" t="s">
        <v>23</v>
      </c>
      <c r="F27473" s="2" t="s">
        <v>25</v>
      </c>
    </row>
    <row r="27474" spans="1:6" x14ac:dyDescent="0.35">
      <c r="A27474" s="1">
        <v>43086</v>
      </c>
      <c r="B27474" s="2" t="s">
        <v>14</v>
      </c>
      <c r="C27474">
        <v>84</v>
      </c>
      <c r="D27474">
        <v>3378.48</v>
      </c>
      <c r="E27474" s="2" t="s">
        <v>23</v>
      </c>
      <c r="F27474" s="2" t="s">
        <v>25</v>
      </c>
    </row>
    <row r="27475" spans="1:6" x14ac:dyDescent="0.35">
      <c r="A27475" s="1">
        <v>43050</v>
      </c>
      <c r="B27475" s="2" t="s">
        <v>11</v>
      </c>
      <c r="C27475">
        <v>132</v>
      </c>
      <c r="D27475">
        <v>2964.72</v>
      </c>
      <c r="E27475" s="2" t="s">
        <v>23</v>
      </c>
      <c r="F27475" s="2" t="s">
        <v>25</v>
      </c>
    </row>
    <row r="27476" spans="1:6" x14ac:dyDescent="0.35">
      <c r="A27476" s="1">
        <v>43062</v>
      </c>
      <c r="B27476" s="2" t="s">
        <v>12</v>
      </c>
      <c r="C27476">
        <v>60</v>
      </c>
      <c r="D27476">
        <v>1129.2</v>
      </c>
      <c r="E27476" s="2" t="s">
        <v>23</v>
      </c>
      <c r="F27476" s="2" t="s">
        <v>25</v>
      </c>
    </row>
    <row r="27477" spans="1:6" x14ac:dyDescent="0.35">
      <c r="A27477" s="1">
        <v>43086</v>
      </c>
      <c r="B27477" s="2" t="s">
        <v>6</v>
      </c>
      <c r="C27477">
        <v>120</v>
      </c>
      <c r="D27477">
        <v>3601.2</v>
      </c>
      <c r="E27477" s="2" t="s">
        <v>23</v>
      </c>
      <c r="F27477" s="2" t="s">
        <v>25</v>
      </c>
    </row>
    <row r="27478" spans="1:6" x14ac:dyDescent="0.35">
      <c r="A27478" s="1">
        <v>42821</v>
      </c>
      <c r="B27478" s="2" t="s">
        <v>10</v>
      </c>
      <c r="C27478">
        <v>60</v>
      </c>
      <c r="D27478">
        <v>1749.6</v>
      </c>
      <c r="E27478" s="2" t="s">
        <v>23</v>
      </c>
      <c r="F27478" s="2" t="s">
        <v>25</v>
      </c>
    </row>
    <row r="27479" spans="1:6" x14ac:dyDescent="0.35">
      <c r="A27479" s="1">
        <v>43084</v>
      </c>
      <c r="B27479" s="2" t="s">
        <v>9</v>
      </c>
      <c r="C27479">
        <v>84</v>
      </c>
      <c r="D27479">
        <v>341.88</v>
      </c>
      <c r="E27479" s="2" t="s">
        <v>23</v>
      </c>
      <c r="F27479" s="2" t="s">
        <v>25</v>
      </c>
    </row>
    <row r="27480" spans="1:6" x14ac:dyDescent="0.35">
      <c r="A27480" s="1">
        <v>43052</v>
      </c>
      <c r="B27480" s="2" t="s">
        <v>13</v>
      </c>
      <c r="C27480">
        <v>204</v>
      </c>
      <c r="D27480">
        <v>5883.36</v>
      </c>
      <c r="E27480" s="2" t="s">
        <v>23</v>
      </c>
      <c r="F27480" s="2" t="s">
        <v>25</v>
      </c>
    </row>
    <row r="27481" spans="1:6" x14ac:dyDescent="0.35">
      <c r="A27481" s="1">
        <v>42727</v>
      </c>
      <c r="B27481" s="2" t="s">
        <v>10</v>
      </c>
      <c r="C27481">
        <v>12</v>
      </c>
      <c r="D27481">
        <v>365.04</v>
      </c>
      <c r="E27481" s="2" t="s">
        <v>23</v>
      </c>
      <c r="F27481" s="2" t="s">
        <v>25</v>
      </c>
    </row>
    <row r="27482" spans="1:6" x14ac:dyDescent="0.35">
      <c r="A27482" s="1">
        <v>43077</v>
      </c>
      <c r="B27482" s="2" t="s">
        <v>6</v>
      </c>
      <c r="C27482">
        <v>156</v>
      </c>
      <c r="D27482">
        <v>4792.32</v>
      </c>
      <c r="E27482" s="2" t="s">
        <v>23</v>
      </c>
      <c r="F27482" s="2" t="s">
        <v>25</v>
      </c>
    </row>
    <row r="27483" spans="1:6" x14ac:dyDescent="0.35">
      <c r="A27483" s="1">
        <v>43087</v>
      </c>
      <c r="B27483" s="2" t="s">
        <v>12</v>
      </c>
      <c r="C27483">
        <v>60</v>
      </c>
      <c r="D27483">
        <v>1062.5999999999999</v>
      </c>
      <c r="E27483" s="2" t="s">
        <v>23</v>
      </c>
      <c r="F27483" s="2" t="s">
        <v>25</v>
      </c>
    </row>
    <row r="27484" spans="1:6" x14ac:dyDescent="0.35">
      <c r="A27484" s="1">
        <v>43056</v>
      </c>
      <c r="B27484" s="2" t="s">
        <v>9</v>
      </c>
      <c r="C27484">
        <v>204</v>
      </c>
      <c r="D27484">
        <v>885.36</v>
      </c>
      <c r="E27484" s="2" t="s">
        <v>23</v>
      </c>
      <c r="F27484" s="2" t="s">
        <v>25</v>
      </c>
    </row>
    <row r="27485" spans="1:6" x14ac:dyDescent="0.35">
      <c r="A27485" s="1">
        <v>42723</v>
      </c>
      <c r="B27485" s="2" t="s">
        <v>10</v>
      </c>
      <c r="C27485">
        <v>36</v>
      </c>
      <c r="D27485">
        <v>1057.68</v>
      </c>
      <c r="E27485" s="2" t="s">
        <v>23</v>
      </c>
      <c r="F27485" s="2" t="s">
        <v>25</v>
      </c>
    </row>
    <row r="27486" spans="1:6" x14ac:dyDescent="0.35">
      <c r="A27486" s="1">
        <v>42535</v>
      </c>
      <c r="B27486" s="2" t="s">
        <v>9</v>
      </c>
      <c r="C27486">
        <v>72</v>
      </c>
      <c r="D27486">
        <v>405.36</v>
      </c>
      <c r="E27486" s="2" t="s">
        <v>23</v>
      </c>
      <c r="F27486" s="2" t="s">
        <v>25</v>
      </c>
    </row>
    <row r="27487" spans="1:6" x14ac:dyDescent="0.35">
      <c r="A27487" s="1">
        <v>42717</v>
      </c>
      <c r="B27487" s="2" t="s">
        <v>9</v>
      </c>
      <c r="C27487">
        <v>84</v>
      </c>
      <c r="D27487">
        <v>542.64</v>
      </c>
      <c r="E27487" s="2" t="s">
        <v>23</v>
      </c>
      <c r="F27487" s="2" t="s">
        <v>25</v>
      </c>
    </row>
    <row r="27488" spans="1:6" x14ac:dyDescent="0.35">
      <c r="A27488" s="1">
        <v>42693</v>
      </c>
      <c r="B27488" s="2" t="s">
        <v>12</v>
      </c>
      <c r="C27488">
        <v>264</v>
      </c>
      <c r="D27488">
        <v>4604.16</v>
      </c>
      <c r="E27488" s="2" t="s">
        <v>23</v>
      </c>
      <c r="F27488" s="2" t="s">
        <v>25</v>
      </c>
    </row>
    <row r="27489" spans="1:6" x14ac:dyDescent="0.35">
      <c r="A27489" s="1">
        <v>42717</v>
      </c>
      <c r="B27489" s="2" t="s">
        <v>11</v>
      </c>
      <c r="C27489">
        <v>96</v>
      </c>
      <c r="D27489">
        <v>1996.8</v>
      </c>
      <c r="E27489" s="2" t="s">
        <v>23</v>
      </c>
      <c r="F27489" s="2" t="s">
        <v>25</v>
      </c>
    </row>
    <row r="27490" spans="1:6" x14ac:dyDescent="0.35">
      <c r="A27490" s="1">
        <v>42572</v>
      </c>
      <c r="B27490" s="2" t="s">
        <v>14</v>
      </c>
      <c r="C27490">
        <v>84</v>
      </c>
      <c r="D27490">
        <v>3610.32</v>
      </c>
      <c r="E27490" s="2" t="s">
        <v>23</v>
      </c>
      <c r="F27490" s="2" t="s">
        <v>25</v>
      </c>
    </row>
    <row r="27491" spans="1:6" x14ac:dyDescent="0.35">
      <c r="A27491" s="1">
        <v>43076</v>
      </c>
      <c r="B27491" s="2" t="s">
        <v>12</v>
      </c>
      <c r="C27491">
        <v>96</v>
      </c>
      <c r="D27491">
        <v>1809.6</v>
      </c>
      <c r="E27491" s="2" t="s">
        <v>23</v>
      </c>
      <c r="F27491" s="2" t="s">
        <v>25</v>
      </c>
    </row>
    <row r="27492" spans="1:6" x14ac:dyDescent="0.35">
      <c r="A27492" s="1">
        <v>42717</v>
      </c>
      <c r="B27492" s="2" t="s">
        <v>15</v>
      </c>
      <c r="C27492">
        <v>72</v>
      </c>
      <c r="D27492">
        <v>2337.84</v>
      </c>
      <c r="E27492" s="2" t="s">
        <v>23</v>
      </c>
      <c r="F27492" s="2" t="s">
        <v>25</v>
      </c>
    </row>
    <row r="27493" spans="1:6" x14ac:dyDescent="0.35">
      <c r="A27493" s="1">
        <v>43096</v>
      </c>
      <c r="B27493" s="2" t="s">
        <v>13</v>
      </c>
      <c r="C27493">
        <v>12</v>
      </c>
      <c r="D27493">
        <v>377.4</v>
      </c>
      <c r="E27493" s="2" t="s">
        <v>23</v>
      </c>
      <c r="F27493" s="2" t="s">
        <v>25</v>
      </c>
    </row>
    <row r="27494" spans="1:6" x14ac:dyDescent="0.35">
      <c r="A27494" s="1">
        <v>42692</v>
      </c>
      <c r="B27494" s="2" t="s">
        <v>9</v>
      </c>
      <c r="C27494">
        <v>120</v>
      </c>
      <c r="D27494">
        <v>826.8</v>
      </c>
      <c r="E27494" s="2" t="s">
        <v>23</v>
      </c>
      <c r="F27494" s="2" t="s">
        <v>25</v>
      </c>
    </row>
    <row r="27495" spans="1:6" x14ac:dyDescent="0.35">
      <c r="A27495" s="1">
        <v>42843</v>
      </c>
      <c r="B27495" s="2" t="s">
        <v>6</v>
      </c>
      <c r="C27495">
        <v>48</v>
      </c>
      <c r="D27495">
        <v>1552.32</v>
      </c>
      <c r="E27495" s="2" t="s">
        <v>23</v>
      </c>
      <c r="F27495" s="2" t="s">
        <v>25</v>
      </c>
    </row>
    <row r="27496" spans="1:6" x14ac:dyDescent="0.35">
      <c r="A27496" s="1">
        <v>43047</v>
      </c>
      <c r="B27496" s="2" t="s">
        <v>11</v>
      </c>
      <c r="C27496">
        <v>144</v>
      </c>
      <c r="D27496">
        <v>2841.12</v>
      </c>
      <c r="E27496" s="2" t="s">
        <v>23</v>
      </c>
      <c r="F27496" s="2" t="s">
        <v>25</v>
      </c>
    </row>
    <row r="27497" spans="1:6" x14ac:dyDescent="0.35">
      <c r="A27497" s="1">
        <v>42700</v>
      </c>
      <c r="B27497" s="2" t="s">
        <v>12</v>
      </c>
      <c r="C27497">
        <v>60</v>
      </c>
      <c r="D27497">
        <v>1063.8</v>
      </c>
      <c r="E27497" s="2" t="s">
        <v>23</v>
      </c>
      <c r="F27497" s="2" t="s">
        <v>25</v>
      </c>
    </row>
    <row r="27498" spans="1:6" x14ac:dyDescent="0.35">
      <c r="A27498" s="1">
        <v>43071</v>
      </c>
      <c r="B27498" s="2" t="s">
        <v>14</v>
      </c>
      <c r="C27498">
        <v>84</v>
      </c>
      <c r="D27498">
        <v>3370.92</v>
      </c>
      <c r="E27498" s="2" t="s">
        <v>23</v>
      </c>
      <c r="F27498" s="2" t="s">
        <v>25</v>
      </c>
    </row>
    <row r="27499" spans="1:6" x14ac:dyDescent="0.35">
      <c r="A27499" s="1">
        <v>43080</v>
      </c>
      <c r="B27499" s="2" t="s">
        <v>11</v>
      </c>
      <c r="C27499">
        <v>12</v>
      </c>
      <c r="D27499">
        <v>247.2</v>
      </c>
      <c r="E27499" s="2" t="s">
        <v>23</v>
      </c>
      <c r="F27499" s="2" t="s">
        <v>25</v>
      </c>
    </row>
    <row r="27500" spans="1:6" x14ac:dyDescent="0.35">
      <c r="A27500" s="1">
        <v>43066</v>
      </c>
      <c r="B27500" s="2" t="s">
        <v>15</v>
      </c>
      <c r="C27500">
        <v>96</v>
      </c>
      <c r="D27500">
        <v>3251.52</v>
      </c>
      <c r="E27500" s="2" t="s">
        <v>23</v>
      </c>
      <c r="F27500" s="2" t="s">
        <v>25</v>
      </c>
    </row>
    <row r="27501" spans="1:6" x14ac:dyDescent="0.35">
      <c r="A27501" s="1">
        <v>42934</v>
      </c>
      <c r="B27501" s="2" t="s">
        <v>11</v>
      </c>
      <c r="C27501">
        <v>72</v>
      </c>
      <c r="D27501">
        <v>1461.6</v>
      </c>
      <c r="E27501" s="2" t="s">
        <v>23</v>
      </c>
      <c r="F27501" s="2" t="s">
        <v>25</v>
      </c>
    </row>
    <row r="27502" spans="1:6" x14ac:dyDescent="0.35">
      <c r="A27502" s="1">
        <v>42715</v>
      </c>
      <c r="B27502" s="2" t="s">
        <v>13</v>
      </c>
      <c r="C27502">
        <v>48</v>
      </c>
      <c r="D27502">
        <v>1319.52</v>
      </c>
      <c r="E27502" s="2" t="s">
        <v>23</v>
      </c>
      <c r="F27502" s="2" t="s">
        <v>25</v>
      </c>
    </row>
    <row r="27503" spans="1:6" x14ac:dyDescent="0.35">
      <c r="A27503" s="1">
        <v>43098</v>
      </c>
      <c r="B27503" s="2" t="s">
        <v>13</v>
      </c>
      <c r="C27503">
        <v>120</v>
      </c>
      <c r="D27503">
        <v>3272.4</v>
      </c>
      <c r="E27503" s="2" t="s">
        <v>23</v>
      </c>
      <c r="F27503" s="2" t="s">
        <v>25</v>
      </c>
    </row>
    <row r="27504" spans="1:6" x14ac:dyDescent="0.35">
      <c r="A27504" s="1">
        <v>42433</v>
      </c>
      <c r="B27504" s="2" t="s">
        <v>10</v>
      </c>
      <c r="C27504">
        <v>276</v>
      </c>
      <c r="D27504">
        <v>8710.56</v>
      </c>
      <c r="E27504" s="2" t="s">
        <v>23</v>
      </c>
      <c r="F27504" s="2" t="s">
        <v>25</v>
      </c>
    </row>
    <row r="27505" spans="1:6" x14ac:dyDescent="0.35">
      <c r="A27505" s="1">
        <v>42653</v>
      </c>
      <c r="B27505" s="2" t="s">
        <v>12</v>
      </c>
      <c r="C27505">
        <v>84</v>
      </c>
      <c r="D27505">
        <v>1449</v>
      </c>
      <c r="E27505" s="2" t="s">
        <v>23</v>
      </c>
      <c r="F27505" s="2" t="s">
        <v>25</v>
      </c>
    </row>
    <row r="27506" spans="1:6" x14ac:dyDescent="0.35">
      <c r="A27506" s="1">
        <v>42693</v>
      </c>
      <c r="B27506" s="2" t="s">
        <v>14</v>
      </c>
      <c r="C27506">
        <v>48</v>
      </c>
      <c r="D27506">
        <v>1948.8</v>
      </c>
      <c r="E27506" s="2" t="s">
        <v>23</v>
      </c>
      <c r="F27506" s="2" t="s">
        <v>25</v>
      </c>
    </row>
    <row r="27507" spans="1:6" x14ac:dyDescent="0.35">
      <c r="A27507" s="1">
        <v>43070</v>
      </c>
      <c r="B27507" s="2" t="s">
        <v>15</v>
      </c>
      <c r="C27507">
        <v>180</v>
      </c>
      <c r="D27507">
        <v>6586.2</v>
      </c>
      <c r="E27507" s="2" t="s">
        <v>23</v>
      </c>
      <c r="F27507" s="2" t="s">
        <v>25</v>
      </c>
    </row>
    <row r="27508" spans="1:6" x14ac:dyDescent="0.35">
      <c r="A27508" s="1">
        <v>42712</v>
      </c>
      <c r="B27508" s="2" t="s">
        <v>6</v>
      </c>
      <c r="C27508">
        <v>60</v>
      </c>
      <c r="D27508">
        <v>1960.2</v>
      </c>
      <c r="E27508" s="2" t="s">
        <v>23</v>
      </c>
      <c r="F27508" s="2" t="s">
        <v>25</v>
      </c>
    </row>
    <row r="27509" spans="1:6" x14ac:dyDescent="0.35">
      <c r="A27509" s="1">
        <v>43050</v>
      </c>
      <c r="B27509" s="2" t="s">
        <v>15</v>
      </c>
      <c r="C27509">
        <v>60</v>
      </c>
      <c r="D27509">
        <v>2130.6</v>
      </c>
      <c r="E27509" s="2" t="s">
        <v>23</v>
      </c>
      <c r="F27509" s="2" t="s">
        <v>25</v>
      </c>
    </row>
    <row r="27510" spans="1:6" x14ac:dyDescent="0.35">
      <c r="A27510" s="1">
        <v>42735</v>
      </c>
      <c r="B27510" s="2" t="s">
        <v>12</v>
      </c>
      <c r="C27510">
        <v>24</v>
      </c>
      <c r="D27510">
        <v>385.92</v>
      </c>
      <c r="E27510" s="2" t="s">
        <v>23</v>
      </c>
      <c r="F27510" s="2" t="s">
        <v>25</v>
      </c>
    </row>
    <row r="27511" spans="1:6" x14ac:dyDescent="0.35">
      <c r="A27511" s="1">
        <v>42860</v>
      </c>
      <c r="B27511" s="2" t="s">
        <v>14</v>
      </c>
      <c r="C27511">
        <v>120</v>
      </c>
      <c r="D27511">
        <v>5394</v>
      </c>
      <c r="E27511" s="2" t="s">
        <v>23</v>
      </c>
      <c r="F27511" s="2" t="s">
        <v>25</v>
      </c>
    </row>
    <row r="27512" spans="1:6" x14ac:dyDescent="0.35">
      <c r="A27512" s="1">
        <v>43073</v>
      </c>
      <c r="B27512" s="2" t="s">
        <v>12</v>
      </c>
      <c r="C27512">
        <v>84</v>
      </c>
      <c r="D27512">
        <v>1427.16</v>
      </c>
      <c r="E27512" s="2" t="s">
        <v>23</v>
      </c>
      <c r="F27512" s="2" t="s">
        <v>25</v>
      </c>
    </row>
    <row r="27513" spans="1:6" x14ac:dyDescent="0.35">
      <c r="A27513" s="1">
        <v>43062</v>
      </c>
      <c r="B27513" s="2" t="s">
        <v>10</v>
      </c>
      <c r="C27513">
        <v>96</v>
      </c>
      <c r="D27513">
        <v>2992.32</v>
      </c>
      <c r="E27513" s="2" t="s">
        <v>23</v>
      </c>
      <c r="F27513" s="2" t="s">
        <v>25</v>
      </c>
    </row>
    <row r="27514" spans="1:6" x14ac:dyDescent="0.35">
      <c r="A27514" s="1">
        <v>42380</v>
      </c>
      <c r="B27514" s="2" t="s">
        <v>15</v>
      </c>
      <c r="C27514">
        <v>240</v>
      </c>
      <c r="D27514">
        <v>8148</v>
      </c>
      <c r="E27514" s="2" t="s">
        <v>23</v>
      </c>
      <c r="F27514" s="2" t="s">
        <v>25</v>
      </c>
    </row>
    <row r="27515" spans="1:6" x14ac:dyDescent="0.35">
      <c r="A27515" s="1">
        <v>42693</v>
      </c>
      <c r="B27515" s="2" t="s">
        <v>9</v>
      </c>
      <c r="C27515">
        <v>132</v>
      </c>
      <c r="D27515">
        <v>691.68</v>
      </c>
      <c r="E27515" s="2" t="s">
        <v>23</v>
      </c>
      <c r="F27515" s="2" t="s">
        <v>25</v>
      </c>
    </row>
    <row r="27516" spans="1:6" x14ac:dyDescent="0.35">
      <c r="A27516" s="1">
        <v>43040</v>
      </c>
      <c r="B27516" s="2" t="s">
        <v>6</v>
      </c>
      <c r="C27516">
        <v>84</v>
      </c>
      <c r="D27516">
        <v>2742.6</v>
      </c>
      <c r="E27516" s="2" t="s">
        <v>23</v>
      </c>
      <c r="F27516" s="2" t="s">
        <v>25</v>
      </c>
    </row>
    <row r="27517" spans="1:6" x14ac:dyDescent="0.35">
      <c r="A27517" s="1">
        <v>43042</v>
      </c>
      <c r="B27517" s="2" t="s">
        <v>13</v>
      </c>
      <c r="C27517">
        <v>276</v>
      </c>
      <c r="D27517">
        <v>7512.72</v>
      </c>
      <c r="E27517" s="2" t="s">
        <v>23</v>
      </c>
      <c r="F27517" s="2" t="s">
        <v>25</v>
      </c>
    </row>
    <row r="27518" spans="1:6" x14ac:dyDescent="0.35">
      <c r="A27518" s="1">
        <v>43053</v>
      </c>
      <c r="B27518" s="2" t="s">
        <v>15</v>
      </c>
      <c r="C27518">
        <v>168</v>
      </c>
      <c r="D27518">
        <v>5614.56</v>
      </c>
      <c r="E27518" s="2" t="s">
        <v>23</v>
      </c>
      <c r="F27518" s="2" t="s">
        <v>25</v>
      </c>
    </row>
    <row r="27519" spans="1:6" x14ac:dyDescent="0.35">
      <c r="A27519" s="1">
        <v>42898</v>
      </c>
      <c r="B27519" s="2" t="s">
        <v>13</v>
      </c>
      <c r="C27519">
        <v>96</v>
      </c>
      <c r="D27519">
        <v>2851.2</v>
      </c>
      <c r="E27519" s="2" t="s">
        <v>23</v>
      </c>
      <c r="F27519" s="2" t="s">
        <v>25</v>
      </c>
    </row>
    <row r="27520" spans="1:6" x14ac:dyDescent="0.35">
      <c r="A27520" s="1">
        <v>43051</v>
      </c>
      <c r="B27520" s="2" t="s">
        <v>6</v>
      </c>
      <c r="C27520">
        <v>108</v>
      </c>
      <c r="D27520">
        <v>3480.84</v>
      </c>
      <c r="E27520" s="2" t="s">
        <v>23</v>
      </c>
      <c r="F27520" s="2" t="s">
        <v>25</v>
      </c>
    </row>
    <row r="27521" spans="1:6" x14ac:dyDescent="0.35">
      <c r="A27521" s="1">
        <v>42554</v>
      </c>
      <c r="B27521" s="2" t="s">
        <v>12</v>
      </c>
      <c r="C27521">
        <v>60</v>
      </c>
      <c r="D27521">
        <v>970.8</v>
      </c>
      <c r="E27521" s="2" t="s">
        <v>23</v>
      </c>
      <c r="F27521" s="2" t="s">
        <v>25</v>
      </c>
    </row>
    <row r="27522" spans="1:6" x14ac:dyDescent="0.35">
      <c r="A27522" s="1">
        <v>42702</v>
      </c>
      <c r="B27522" s="2" t="s">
        <v>11</v>
      </c>
      <c r="C27522">
        <v>84</v>
      </c>
      <c r="D27522">
        <v>1798.44</v>
      </c>
      <c r="E27522" s="2" t="s">
        <v>23</v>
      </c>
      <c r="F27522" s="2" t="s">
        <v>25</v>
      </c>
    </row>
    <row r="27523" spans="1:6" x14ac:dyDescent="0.35">
      <c r="A27523" s="1">
        <v>42422</v>
      </c>
      <c r="B27523" s="2" t="s">
        <v>14</v>
      </c>
      <c r="C27523">
        <v>132</v>
      </c>
      <c r="D27523">
        <v>5756.52</v>
      </c>
      <c r="E27523" s="2" t="s">
        <v>23</v>
      </c>
      <c r="F27523" s="2" t="s">
        <v>25</v>
      </c>
    </row>
    <row r="27524" spans="1:6" x14ac:dyDescent="0.35">
      <c r="A27524" s="1">
        <v>42690</v>
      </c>
      <c r="B27524" s="2" t="s">
        <v>9</v>
      </c>
      <c r="C27524">
        <v>48</v>
      </c>
      <c r="D27524">
        <v>275.04000000000002</v>
      </c>
      <c r="E27524" s="2" t="s">
        <v>23</v>
      </c>
      <c r="F27524" s="2" t="s">
        <v>25</v>
      </c>
    </row>
    <row r="27525" spans="1:6" x14ac:dyDescent="0.35">
      <c r="A27525" s="1">
        <v>43063</v>
      </c>
      <c r="B27525" s="2" t="s">
        <v>9</v>
      </c>
      <c r="C27525">
        <v>156</v>
      </c>
      <c r="D27525">
        <v>881.4</v>
      </c>
      <c r="E27525" s="2" t="s">
        <v>23</v>
      </c>
      <c r="F27525" s="2" t="s">
        <v>25</v>
      </c>
    </row>
    <row r="27526" spans="1:6" x14ac:dyDescent="0.35">
      <c r="A27526" s="1">
        <v>42546</v>
      </c>
      <c r="B27526" s="2" t="s">
        <v>13</v>
      </c>
      <c r="C27526">
        <v>96</v>
      </c>
      <c r="D27526">
        <v>3063.36</v>
      </c>
      <c r="E27526" s="2" t="s">
        <v>23</v>
      </c>
      <c r="F27526" s="2" t="s">
        <v>25</v>
      </c>
    </row>
    <row r="27527" spans="1:6" x14ac:dyDescent="0.35">
      <c r="A27527" s="1">
        <v>42703</v>
      </c>
      <c r="B27527" s="2" t="s">
        <v>15</v>
      </c>
      <c r="C27527">
        <v>276</v>
      </c>
      <c r="D27527">
        <v>9781.44</v>
      </c>
      <c r="E27527" s="2" t="s">
        <v>23</v>
      </c>
      <c r="F27527" s="2" t="s">
        <v>25</v>
      </c>
    </row>
    <row r="27528" spans="1:6" x14ac:dyDescent="0.35">
      <c r="A27528" s="1">
        <v>42735</v>
      </c>
      <c r="B27528" s="2" t="s">
        <v>14</v>
      </c>
      <c r="C27528">
        <v>96</v>
      </c>
      <c r="D27528">
        <v>4293.12</v>
      </c>
      <c r="E27528" s="2" t="s">
        <v>23</v>
      </c>
      <c r="F27528" s="2" t="s">
        <v>25</v>
      </c>
    </row>
    <row r="27529" spans="1:6" x14ac:dyDescent="0.35">
      <c r="A27529" s="1">
        <v>42482</v>
      </c>
      <c r="B27529" s="2" t="s">
        <v>12</v>
      </c>
      <c r="C27529">
        <v>60</v>
      </c>
      <c r="D27529">
        <v>1022.4</v>
      </c>
      <c r="E27529" s="2" t="s">
        <v>23</v>
      </c>
      <c r="F27529" s="2" t="s">
        <v>25</v>
      </c>
    </row>
    <row r="27530" spans="1:6" x14ac:dyDescent="0.35">
      <c r="A27530" s="1">
        <v>43072</v>
      </c>
      <c r="B27530" s="2" t="s">
        <v>10</v>
      </c>
      <c r="C27530">
        <v>72</v>
      </c>
      <c r="D27530">
        <v>2022.48</v>
      </c>
      <c r="E27530" s="2" t="s">
        <v>23</v>
      </c>
      <c r="F27530" s="2" t="s">
        <v>25</v>
      </c>
    </row>
    <row r="27531" spans="1:6" x14ac:dyDescent="0.35">
      <c r="A27531" s="1">
        <v>42912</v>
      </c>
      <c r="B27531" s="2" t="s">
        <v>14</v>
      </c>
      <c r="C27531">
        <v>84</v>
      </c>
      <c r="D27531">
        <v>3832.08</v>
      </c>
      <c r="E27531" s="2" t="s">
        <v>23</v>
      </c>
      <c r="F27531" s="2" t="s">
        <v>25</v>
      </c>
    </row>
    <row r="27532" spans="1:6" x14ac:dyDescent="0.35">
      <c r="A27532" s="1">
        <v>43063</v>
      </c>
      <c r="B27532" s="2" t="s">
        <v>14</v>
      </c>
      <c r="C27532">
        <v>72</v>
      </c>
      <c r="D27532">
        <v>3106.08</v>
      </c>
      <c r="E27532" s="2" t="s">
        <v>23</v>
      </c>
      <c r="F27532" s="2" t="s">
        <v>25</v>
      </c>
    </row>
    <row r="27533" spans="1:6" x14ac:dyDescent="0.35">
      <c r="A27533" s="1">
        <v>42724</v>
      </c>
      <c r="B27533" s="2" t="s">
        <v>12</v>
      </c>
      <c r="C27533">
        <v>168</v>
      </c>
      <c r="D27533">
        <v>3089.52</v>
      </c>
      <c r="E27533" s="2" t="s">
        <v>23</v>
      </c>
      <c r="F27533" s="2" t="s">
        <v>25</v>
      </c>
    </row>
    <row r="27534" spans="1:6" x14ac:dyDescent="0.35">
      <c r="A27534" s="1">
        <v>42706</v>
      </c>
      <c r="B27534" s="2" t="s">
        <v>6</v>
      </c>
      <c r="C27534">
        <v>60</v>
      </c>
      <c r="D27534">
        <v>1839</v>
      </c>
      <c r="E27534" s="2" t="s">
        <v>23</v>
      </c>
      <c r="F27534" s="2" t="s">
        <v>25</v>
      </c>
    </row>
    <row r="27535" spans="1:6" x14ac:dyDescent="0.35">
      <c r="A27535" s="1">
        <v>43055</v>
      </c>
      <c r="B27535" s="2" t="s">
        <v>13</v>
      </c>
      <c r="C27535">
        <v>264</v>
      </c>
      <c r="D27535">
        <v>7241.52</v>
      </c>
      <c r="E27535" s="2" t="s">
        <v>23</v>
      </c>
      <c r="F27535" s="2" t="s">
        <v>25</v>
      </c>
    </row>
    <row r="27536" spans="1:6" x14ac:dyDescent="0.35">
      <c r="A27536" s="1">
        <v>42493</v>
      </c>
      <c r="B27536" s="2" t="s">
        <v>10</v>
      </c>
      <c r="C27536">
        <v>96</v>
      </c>
      <c r="D27536">
        <v>2933.76</v>
      </c>
      <c r="E27536" s="2" t="s">
        <v>23</v>
      </c>
      <c r="F27536" s="2" t="s">
        <v>25</v>
      </c>
    </row>
    <row r="27537" spans="1:6" x14ac:dyDescent="0.35">
      <c r="A27537" s="1">
        <v>42769</v>
      </c>
      <c r="B27537" s="2" t="s">
        <v>12</v>
      </c>
      <c r="C27537">
        <v>48</v>
      </c>
      <c r="D27537">
        <v>808.32</v>
      </c>
      <c r="E27537" s="2" t="s">
        <v>23</v>
      </c>
      <c r="F27537" s="2" t="s">
        <v>25</v>
      </c>
    </row>
    <row r="27538" spans="1:6" x14ac:dyDescent="0.35">
      <c r="A27538" s="1">
        <v>42697</v>
      </c>
      <c r="B27538" s="2" t="s">
        <v>11</v>
      </c>
      <c r="C27538">
        <v>120</v>
      </c>
      <c r="D27538">
        <v>2296.8000000000002</v>
      </c>
      <c r="E27538" s="2" t="s">
        <v>23</v>
      </c>
      <c r="F27538" s="2" t="s">
        <v>25</v>
      </c>
    </row>
    <row r="27539" spans="1:6" x14ac:dyDescent="0.35">
      <c r="A27539" s="1">
        <v>43056</v>
      </c>
      <c r="B27539" s="2" t="s">
        <v>11</v>
      </c>
      <c r="C27539">
        <v>36</v>
      </c>
      <c r="D27539">
        <v>759.6</v>
      </c>
      <c r="E27539" s="2" t="s">
        <v>23</v>
      </c>
      <c r="F27539" s="2" t="s">
        <v>25</v>
      </c>
    </row>
    <row r="27540" spans="1:6" x14ac:dyDescent="0.35">
      <c r="A27540" s="1">
        <v>42698</v>
      </c>
      <c r="B27540" s="2" t="s">
        <v>14</v>
      </c>
      <c r="C27540">
        <v>24</v>
      </c>
      <c r="D27540">
        <v>1063.68</v>
      </c>
      <c r="E27540" s="2" t="s">
        <v>23</v>
      </c>
      <c r="F27540" s="2" t="s">
        <v>25</v>
      </c>
    </row>
    <row r="27541" spans="1:6" x14ac:dyDescent="0.35">
      <c r="A27541" s="1">
        <v>42504</v>
      </c>
      <c r="B27541" s="2" t="s">
        <v>12</v>
      </c>
      <c r="C27541">
        <v>60</v>
      </c>
      <c r="D27541">
        <v>993.6</v>
      </c>
      <c r="E27541" s="2" t="s">
        <v>23</v>
      </c>
      <c r="F27541" s="2" t="s">
        <v>25</v>
      </c>
    </row>
    <row r="27542" spans="1:6" x14ac:dyDescent="0.35">
      <c r="A27542" s="1">
        <v>42433</v>
      </c>
      <c r="B27542" s="2" t="s">
        <v>15</v>
      </c>
      <c r="C27542">
        <v>84</v>
      </c>
      <c r="D27542">
        <v>2874.48</v>
      </c>
      <c r="E27542" s="2" t="s">
        <v>23</v>
      </c>
      <c r="F27542" s="2" t="s">
        <v>25</v>
      </c>
    </row>
    <row r="27543" spans="1:6" x14ac:dyDescent="0.35">
      <c r="A27543" s="1">
        <v>42712</v>
      </c>
      <c r="B27543" s="2" t="s">
        <v>13</v>
      </c>
      <c r="C27543">
        <v>108</v>
      </c>
      <c r="D27543">
        <v>2980.8</v>
      </c>
      <c r="E27543" s="2" t="s">
        <v>23</v>
      </c>
      <c r="F27543" s="2" t="s">
        <v>25</v>
      </c>
    </row>
    <row r="27544" spans="1:6" x14ac:dyDescent="0.35">
      <c r="A27544" s="1">
        <v>42672</v>
      </c>
      <c r="B27544" s="2" t="s">
        <v>9</v>
      </c>
      <c r="C27544">
        <v>84</v>
      </c>
      <c r="D27544">
        <v>451.08</v>
      </c>
      <c r="E27544" s="2" t="s">
        <v>23</v>
      </c>
      <c r="F27544" s="2" t="s">
        <v>25</v>
      </c>
    </row>
    <row r="27545" spans="1:6" x14ac:dyDescent="0.35">
      <c r="A27545" s="1">
        <v>42708</v>
      </c>
      <c r="B27545" s="2" t="s">
        <v>13</v>
      </c>
      <c r="C27545">
        <v>96</v>
      </c>
      <c r="D27545">
        <v>2828.16</v>
      </c>
      <c r="E27545" s="2" t="s">
        <v>23</v>
      </c>
      <c r="F27545" s="2" t="s">
        <v>25</v>
      </c>
    </row>
    <row r="27546" spans="1:6" x14ac:dyDescent="0.35">
      <c r="A27546" s="1">
        <v>42907</v>
      </c>
      <c r="B27546" s="2" t="s">
        <v>15</v>
      </c>
      <c r="C27546">
        <v>72</v>
      </c>
      <c r="D27546">
        <v>2496.96</v>
      </c>
      <c r="E27546" s="2" t="s">
        <v>23</v>
      </c>
      <c r="F27546" s="2" t="s">
        <v>25</v>
      </c>
    </row>
    <row r="27547" spans="1:6" x14ac:dyDescent="0.35">
      <c r="A27547" s="1">
        <v>42700</v>
      </c>
      <c r="B27547" s="2" t="s">
        <v>9</v>
      </c>
      <c r="C27547">
        <v>36</v>
      </c>
      <c r="D27547">
        <v>183.6</v>
      </c>
      <c r="E27547" s="2" t="s">
        <v>23</v>
      </c>
      <c r="F27547" s="2" t="s">
        <v>25</v>
      </c>
    </row>
    <row r="27548" spans="1:6" x14ac:dyDescent="0.35">
      <c r="A27548" s="1">
        <v>42942</v>
      </c>
      <c r="B27548" s="2" t="s">
        <v>11</v>
      </c>
      <c r="C27548">
        <v>72</v>
      </c>
      <c r="D27548">
        <v>1449.36</v>
      </c>
      <c r="E27548" s="2" t="s">
        <v>23</v>
      </c>
      <c r="F27548" s="2" t="s">
        <v>25</v>
      </c>
    </row>
    <row r="27549" spans="1:6" x14ac:dyDescent="0.35">
      <c r="A27549" s="1">
        <v>43064</v>
      </c>
      <c r="B27549" s="2" t="s">
        <v>9</v>
      </c>
      <c r="C27549">
        <v>36</v>
      </c>
      <c r="D27549">
        <v>194.04</v>
      </c>
      <c r="E27549" s="2" t="s">
        <v>23</v>
      </c>
      <c r="F27549" s="2" t="s">
        <v>25</v>
      </c>
    </row>
    <row r="27550" spans="1:6" x14ac:dyDescent="0.35">
      <c r="A27550" s="1">
        <v>42694</v>
      </c>
      <c r="B27550" s="2" t="s">
        <v>11</v>
      </c>
      <c r="C27550">
        <v>96</v>
      </c>
      <c r="D27550">
        <v>1988.16</v>
      </c>
      <c r="E27550" s="2" t="s">
        <v>23</v>
      </c>
      <c r="F27550" s="2" t="s">
        <v>25</v>
      </c>
    </row>
    <row r="27551" spans="1:6" x14ac:dyDescent="0.35">
      <c r="A27551" s="1">
        <v>43071</v>
      </c>
      <c r="B27551" s="2" t="s">
        <v>11</v>
      </c>
      <c r="C27551">
        <v>36</v>
      </c>
      <c r="D27551">
        <v>754.92</v>
      </c>
      <c r="E27551" s="2" t="s">
        <v>23</v>
      </c>
      <c r="F27551" s="2" t="s">
        <v>25</v>
      </c>
    </row>
    <row r="27552" spans="1:6" x14ac:dyDescent="0.35">
      <c r="A27552" s="1">
        <v>43041</v>
      </c>
      <c r="B27552" s="2" t="s">
        <v>6</v>
      </c>
      <c r="C27552">
        <v>120</v>
      </c>
      <c r="D27552">
        <v>3807.6</v>
      </c>
      <c r="E27552" s="2" t="s">
        <v>23</v>
      </c>
      <c r="F27552" s="2" t="s">
        <v>25</v>
      </c>
    </row>
    <row r="27553" spans="1:6" x14ac:dyDescent="0.35">
      <c r="A27553" s="1">
        <v>43042</v>
      </c>
      <c r="B27553" s="2" t="s">
        <v>15</v>
      </c>
      <c r="C27553">
        <v>108</v>
      </c>
      <c r="D27553">
        <v>3810.24</v>
      </c>
      <c r="E27553" s="2" t="s">
        <v>23</v>
      </c>
      <c r="F27553" s="2" t="s">
        <v>25</v>
      </c>
    </row>
    <row r="27554" spans="1:6" x14ac:dyDescent="0.35">
      <c r="A27554" s="1">
        <v>42508</v>
      </c>
      <c r="B27554" s="2" t="s">
        <v>9</v>
      </c>
      <c r="C27554">
        <v>72</v>
      </c>
      <c r="D27554">
        <v>337.68</v>
      </c>
      <c r="E27554" s="2" t="s">
        <v>23</v>
      </c>
      <c r="F27554" s="2" t="s">
        <v>25</v>
      </c>
    </row>
    <row r="27555" spans="1:6" x14ac:dyDescent="0.35">
      <c r="A27555" s="1">
        <v>43047</v>
      </c>
      <c r="B27555" s="2" t="s">
        <v>10</v>
      </c>
      <c r="C27555">
        <v>24</v>
      </c>
      <c r="D27555">
        <v>764.16</v>
      </c>
      <c r="E27555" s="2" t="s">
        <v>23</v>
      </c>
      <c r="F27555" s="2" t="s">
        <v>25</v>
      </c>
    </row>
    <row r="27556" spans="1:6" x14ac:dyDescent="0.35">
      <c r="A27556" s="1">
        <v>42688</v>
      </c>
      <c r="B27556" s="2" t="s">
        <v>11</v>
      </c>
      <c r="C27556">
        <v>96</v>
      </c>
      <c r="D27556">
        <v>2120.64</v>
      </c>
      <c r="E27556" s="2" t="s">
        <v>23</v>
      </c>
      <c r="F27556" s="2" t="s">
        <v>25</v>
      </c>
    </row>
    <row r="27557" spans="1:6" x14ac:dyDescent="0.35">
      <c r="A27557" s="1">
        <v>43017</v>
      </c>
      <c r="B27557" s="2" t="s">
        <v>14</v>
      </c>
      <c r="C27557">
        <v>240</v>
      </c>
      <c r="D27557">
        <v>10567.2</v>
      </c>
      <c r="E27557" s="2" t="s">
        <v>23</v>
      </c>
      <c r="F27557" s="2" t="s">
        <v>25</v>
      </c>
    </row>
    <row r="27558" spans="1:6" x14ac:dyDescent="0.35">
      <c r="A27558" s="1">
        <v>43086</v>
      </c>
      <c r="B27558" s="2" t="s">
        <v>11</v>
      </c>
      <c r="C27558">
        <v>288</v>
      </c>
      <c r="D27558">
        <v>5947.2</v>
      </c>
      <c r="E27558" s="2" t="s">
        <v>23</v>
      </c>
      <c r="F27558" s="2" t="s">
        <v>25</v>
      </c>
    </row>
    <row r="27559" spans="1:6" x14ac:dyDescent="0.35">
      <c r="A27559" s="1">
        <v>42529</v>
      </c>
      <c r="B27559" s="2" t="s">
        <v>6</v>
      </c>
      <c r="C27559">
        <v>96</v>
      </c>
      <c r="D27559">
        <v>2913.6</v>
      </c>
      <c r="E27559" s="2" t="s">
        <v>23</v>
      </c>
      <c r="F27559" s="2" t="s">
        <v>25</v>
      </c>
    </row>
    <row r="27560" spans="1:6" x14ac:dyDescent="0.35">
      <c r="A27560" s="1">
        <v>42746</v>
      </c>
      <c r="B27560" s="2" t="s">
        <v>12</v>
      </c>
      <c r="C27560">
        <v>192</v>
      </c>
      <c r="D27560">
        <v>3452.16</v>
      </c>
      <c r="E27560" s="2" t="s">
        <v>23</v>
      </c>
      <c r="F27560" s="2" t="s">
        <v>25</v>
      </c>
    </row>
    <row r="27561" spans="1:6" x14ac:dyDescent="0.35">
      <c r="A27561" s="1">
        <v>42725</v>
      </c>
      <c r="B27561" s="2" t="s">
        <v>15</v>
      </c>
      <c r="C27561">
        <v>72</v>
      </c>
      <c r="D27561">
        <v>2412.7199999999998</v>
      </c>
      <c r="E27561" s="2" t="s">
        <v>23</v>
      </c>
      <c r="F27561" s="2" t="s">
        <v>25</v>
      </c>
    </row>
    <row r="27562" spans="1:6" x14ac:dyDescent="0.35">
      <c r="A27562" s="1">
        <v>42689</v>
      </c>
      <c r="B27562" s="2" t="s">
        <v>13</v>
      </c>
      <c r="C27562">
        <v>264</v>
      </c>
      <c r="D27562">
        <v>7729.92</v>
      </c>
      <c r="E27562" s="2" t="s">
        <v>23</v>
      </c>
      <c r="F27562" s="2" t="s">
        <v>25</v>
      </c>
    </row>
    <row r="27563" spans="1:6" x14ac:dyDescent="0.35">
      <c r="A27563" s="1">
        <v>43069</v>
      </c>
      <c r="B27563" s="2" t="s">
        <v>12</v>
      </c>
      <c r="C27563">
        <v>144</v>
      </c>
      <c r="D27563">
        <v>2603.52</v>
      </c>
      <c r="E27563" s="2" t="s">
        <v>23</v>
      </c>
      <c r="F27563" s="2" t="s">
        <v>25</v>
      </c>
    </row>
    <row r="27564" spans="1:6" x14ac:dyDescent="0.35">
      <c r="A27564" s="1">
        <v>42529</v>
      </c>
      <c r="B27564" s="2" t="s">
        <v>10</v>
      </c>
      <c r="C27564">
        <v>48</v>
      </c>
      <c r="D27564">
        <v>1498.56</v>
      </c>
      <c r="E27564" s="2" t="s">
        <v>23</v>
      </c>
      <c r="F27564" s="2" t="s">
        <v>25</v>
      </c>
    </row>
    <row r="27565" spans="1:6" x14ac:dyDescent="0.35">
      <c r="A27565" s="1">
        <v>42729</v>
      </c>
      <c r="B27565" s="2" t="s">
        <v>12</v>
      </c>
      <c r="C27565">
        <v>276</v>
      </c>
      <c r="D27565">
        <v>4799.6400000000003</v>
      </c>
      <c r="E27565" s="2" t="s">
        <v>23</v>
      </c>
      <c r="F27565" s="2" t="s">
        <v>25</v>
      </c>
    </row>
    <row r="27566" spans="1:6" x14ac:dyDescent="0.35">
      <c r="A27566" s="1">
        <v>42884</v>
      </c>
      <c r="B27566" s="2" t="s">
        <v>9</v>
      </c>
      <c r="C27566">
        <v>72</v>
      </c>
      <c r="D27566">
        <v>350.64</v>
      </c>
      <c r="E27566" s="2" t="s">
        <v>23</v>
      </c>
      <c r="F27566" s="2" t="s">
        <v>25</v>
      </c>
    </row>
    <row r="27567" spans="1:6" x14ac:dyDescent="0.35">
      <c r="A27567" s="1">
        <v>43085</v>
      </c>
      <c r="B27567" s="2" t="s">
        <v>12</v>
      </c>
      <c r="C27567">
        <v>48</v>
      </c>
      <c r="D27567">
        <v>863.52</v>
      </c>
      <c r="E27567" s="2" t="s">
        <v>23</v>
      </c>
      <c r="F27567" s="2" t="s">
        <v>25</v>
      </c>
    </row>
    <row r="27568" spans="1:6" x14ac:dyDescent="0.35">
      <c r="A27568" s="1">
        <v>42704</v>
      </c>
      <c r="B27568" s="2" t="s">
        <v>14</v>
      </c>
      <c r="C27568">
        <v>240</v>
      </c>
      <c r="D27568">
        <v>10732.8</v>
      </c>
      <c r="E27568" s="2" t="s">
        <v>23</v>
      </c>
      <c r="F27568" s="2" t="s">
        <v>25</v>
      </c>
    </row>
    <row r="27569" spans="1:6" x14ac:dyDescent="0.35">
      <c r="A27569" s="1">
        <v>42722</v>
      </c>
      <c r="B27569" s="2" t="s">
        <v>13</v>
      </c>
      <c r="C27569">
        <v>60</v>
      </c>
      <c r="D27569">
        <v>1722.6</v>
      </c>
      <c r="E27569" s="2" t="s">
        <v>23</v>
      </c>
      <c r="F27569" s="2" t="s">
        <v>25</v>
      </c>
    </row>
    <row r="27570" spans="1:6" x14ac:dyDescent="0.35">
      <c r="A27570" s="1">
        <v>43046</v>
      </c>
      <c r="B27570" s="2" t="s">
        <v>15</v>
      </c>
      <c r="C27570">
        <v>48</v>
      </c>
      <c r="D27570">
        <v>1610.88</v>
      </c>
      <c r="E27570" s="2" t="s">
        <v>23</v>
      </c>
      <c r="F27570" s="2" t="s">
        <v>25</v>
      </c>
    </row>
    <row r="27571" spans="1:6" x14ac:dyDescent="0.35">
      <c r="A27571" s="1">
        <v>42691</v>
      </c>
      <c r="B27571" s="2" t="s">
        <v>9</v>
      </c>
      <c r="C27571">
        <v>48</v>
      </c>
      <c r="D27571">
        <v>230.4</v>
      </c>
      <c r="E27571" s="2" t="s">
        <v>23</v>
      </c>
      <c r="F27571" s="2" t="s">
        <v>25</v>
      </c>
    </row>
    <row r="27572" spans="1:6" x14ac:dyDescent="0.35">
      <c r="A27572" s="1">
        <v>42697</v>
      </c>
      <c r="B27572" s="2" t="s">
        <v>13</v>
      </c>
      <c r="C27572">
        <v>192</v>
      </c>
      <c r="D27572">
        <v>5318.4</v>
      </c>
      <c r="E27572" s="2" t="s">
        <v>23</v>
      </c>
      <c r="F27572" s="2" t="s">
        <v>25</v>
      </c>
    </row>
    <row r="27573" spans="1:6" x14ac:dyDescent="0.35">
      <c r="A27573" s="1">
        <v>42815</v>
      </c>
      <c r="B27573" s="2" t="s">
        <v>11</v>
      </c>
      <c r="C27573">
        <v>84</v>
      </c>
      <c r="D27573">
        <v>1903.44</v>
      </c>
      <c r="E27573" s="2" t="s">
        <v>23</v>
      </c>
      <c r="F27573" s="2" t="s">
        <v>25</v>
      </c>
    </row>
    <row r="27574" spans="1:6" x14ac:dyDescent="0.35">
      <c r="A27574" s="1">
        <v>42690</v>
      </c>
      <c r="B27574" s="2" t="s">
        <v>12</v>
      </c>
      <c r="C27574">
        <v>72</v>
      </c>
      <c r="D27574">
        <v>1313.28</v>
      </c>
      <c r="E27574" s="2" t="s">
        <v>23</v>
      </c>
      <c r="F27574" s="2" t="s">
        <v>25</v>
      </c>
    </row>
    <row r="27575" spans="1:6" x14ac:dyDescent="0.35">
      <c r="A27575" s="1">
        <v>42694</v>
      </c>
      <c r="B27575" s="2" t="s">
        <v>10</v>
      </c>
      <c r="C27575">
        <v>12</v>
      </c>
      <c r="D27575">
        <v>336.12</v>
      </c>
      <c r="E27575" s="2" t="s">
        <v>23</v>
      </c>
      <c r="F27575" s="2" t="s">
        <v>25</v>
      </c>
    </row>
    <row r="27576" spans="1:6" x14ac:dyDescent="0.35">
      <c r="A27576" s="1">
        <v>42855</v>
      </c>
      <c r="B27576" s="2" t="s">
        <v>10</v>
      </c>
      <c r="C27576">
        <v>84</v>
      </c>
      <c r="D27576">
        <v>2398.1999999999998</v>
      </c>
      <c r="E27576" s="2" t="s">
        <v>23</v>
      </c>
      <c r="F27576" s="2" t="s">
        <v>25</v>
      </c>
    </row>
    <row r="27577" spans="1:6" x14ac:dyDescent="0.35">
      <c r="A27577" s="1">
        <v>42674</v>
      </c>
      <c r="B27577" s="2" t="s">
        <v>13</v>
      </c>
      <c r="C27577">
        <v>240</v>
      </c>
      <c r="D27577">
        <v>7214.4</v>
      </c>
      <c r="E27577" s="2" t="s">
        <v>23</v>
      </c>
      <c r="F27577" s="2" t="s">
        <v>25</v>
      </c>
    </row>
    <row r="27578" spans="1:6" x14ac:dyDescent="0.35">
      <c r="A27578" s="1">
        <v>42720</v>
      </c>
      <c r="B27578" s="2" t="s">
        <v>15</v>
      </c>
      <c r="C27578">
        <v>84</v>
      </c>
      <c r="D27578">
        <v>3092.04</v>
      </c>
      <c r="E27578" s="2" t="s">
        <v>23</v>
      </c>
      <c r="F27578" s="2" t="s">
        <v>25</v>
      </c>
    </row>
    <row r="27579" spans="1:6" x14ac:dyDescent="0.35">
      <c r="A27579" s="1">
        <v>42721</v>
      </c>
      <c r="B27579" s="2" t="s">
        <v>13</v>
      </c>
      <c r="C27579">
        <v>216</v>
      </c>
      <c r="D27579">
        <v>6315.84</v>
      </c>
      <c r="E27579" s="2" t="s">
        <v>23</v>
      </c>
      <c r="F27579" s="2" t="s">
        <v>25</v>
      </c>
    </row>
    <row r="27580" spans="1:6" x14ac:dyDescent="0.35">
      <c r="A27580" s="1">
        <v>42732</v>
      </c>
      <c r="B27580" s="2" t="s">
        <v>6</v>
      </c>
      <c r="C27580">
        <v>228</v>
      </c>
      <c r="D27580">
        <v>7482.96</v>
      </c>
      <c r="E27580" s="2" t="s">
        <v>23</v>
      </c>
      <c r="F27580" s="2" t="s">
        <v>25</v>
      </c>
    </row>
    <row r="27581" spans="1:6" x14ac:dyDescent="0.35">
      <c r="A27581" s="1">
        <v>42731</v>
      </c>
      <c r="B27581" s="2" t="s">
        <v>11</v>
      </c>
      <c r="C27581">
        <v>120</v>
      </c>
      <c r="D27581">
        <v>2724</v>
      </c>
      <c r="E27581" s="2" t="s">
        <v>23</v>
      </c>
      <c r="F27581" s="2" t="s">
        <v>25</v>
      </c>
    </row>
    <row r="27582" spans="1:6" x14ac:dyDescent="0.35">
      <c r="A27582" s="1">
        <v>42722</v>
      </c>
      <c r="B27582" s="2" t="s">
        <v>11</v>
      </c>
      <c r="C27582">
        <v>180</v>
      </c>
      <c r="D27582">
        <v>4114.8</v>
      </c>
      <c r="E27582" s="2" t="s">
        <v>23</v>
      </c>
      <c r="F27582" s="2" t="s">
        <v>25</v>
      </c>
    </row>
    <row r="27583" spans="1:6" x14ac:dyDescent="0.35">
      <c r="A27583" s="1">
        <v>42913</v>
      </c>
      <c r="B27583" s="2" t="s">
        <v>11</v>
      </c>
      <c r="C27583">
        <v>192</v>
      </c>
      <c r="D27583">
        <v>4135.68</v>
      </c>
      <c r="E27583" s="2" t="s">
        <v>23</v>
      </c>
      <c r="F27583" s="2" t="s">
        <v>25</v>
      </c>
    </row>
    <row r="27584" spans="1:6" x14ac:dyDescent="0.35">
      <c r="A27584" s="1">
        <v>42691</v>
      </c>
      <c r="B27584" s="2" t="s">
        <v>6</v>
      </c>
      <c r="C27584">
        <v>132</v>
      </c>
      <c r="D27584">
        <v>4084.08</v>
      </c>
      <c r="E27584" s="2" t="s">
        <v>23</v>
      </c>
      <c r="F27584" s="2" t="s">
        <v>25</v>
      </c>
    </row>
    <row r="27585" spans="1:6" x14ac:dyDescent="0.35">
      <c r="A27585" s="1">
        <v>43086</v>
      </c>
      <c r="B27585" s="2" t="s">
        <v>10</v>
      </c>
      <c r="C27585">
        <v>84</v>
      </c>
      <c r="D27585">
        <v>2631.72</v>
      </c>
      <c r="E27585" s="2" t="s">
        <v>23</v>
      </c>
      <c r="F27585" s="2" t="s">
        <v>25</v>
      </c>
    </row>
    <row r="27586" spans="1:6" x14ac:dyDescent="0.35">
      <c r="A27586" s="1">
        <v>42712</v>
      </c>
      <c r="B27586" s="2" t="s">
        <v>10</v>
      </c>
      <c r="C27586">
        <v>96</v>
      </c>
      <c r="D27586">
        <v>3002.88</v>
      </c>
      <c r="E27586" s="2" t="s">
        <v>23</v>
      </c>
      <c r="F27586" s="2" t="s">
        <v>25</v>
      </c>
    </row>
    <row r="27587" spans="1:6" x14ac:dyDescent="0.35">
      <c r="A27587" s="1">
        <v>43061</v>
      </c>
      <c r="B27587" s="2" t="s">
        <v>12</v>
      </c>
      <c r="C27587">
        <v>60</v>
      </c>
      <c r="D27587">
        <v>1079.4000000000001</v>
      </c>
      <c r="E27587" s="2" t="s">
        <v>23</v>
      </c>
      <c r="F27587" s="2" t="s">
        <v>25</v>
      </c>
    </row>
    <row r="27588" spans="1:6" x14ac:dyDescent="0.35">
      <c r="A27588" s="1">
        <v>42855</v>
      </c>
      <c r="B27588" s="2" t="s">
        <v>12</v>
      </c>
      <c r="C27588">
        <v>0</v>
      </c>
      <c r="D27588">
        <v>0</v>
      </c>
      <c r="E27588" s="2" t="s">
        <v>23</v>
      </c>
      <c r="F27588" s="2" t="s">
        <v>25</v>
      </c>
    </row>
    <row r="27589" spans="1:6" x14ac:dyDescent="0.35">
      <c r="A27589" s="1">
        <v>42520</v>
      </c>
      <c r="B27589" s="2" t="s">
        <v>9</v>
      </c>
      <c r="C27589">
        <v>180</v>
      </c>
      <c r="D27589">
        <v>934.2</v>
      </c>
      <c r="E27589" s="2" t="s">
        <v>23</v>
      </c>
      <c r="F27589" s="2" t="s">
        <v>25</v>
      </c>
    </row>
    <row r="27590" spans="1:6" x14ac:dyDescent="0.35">
      <c r="A27590" s="1">
        <v>42715</v>
      </c>
      <c r="B27590" s="2" t="s">
        <v>6</v>
      </c>
      <c r="C27590">
        <v>84</v>
      </c>
      <c r="D27590">
        <v>2750.16</v>
      </c>
      <c r="E27590" s="2" t="s">
        <v>23</v>
      </c>
      <c r="F27590" s="2" t="s">
        <v>25</v>
      </c>
    </row>
    <row r="27591" spans="1:6" x14ac:dyDescent="0.35">
      <c r="A27591" s="1">
        <v>43060</v>
      </c>
      <c r="B27591" s="2" t="s">
        <v>14</v>
      </c>
      <c r="C27591">
        <v>216</v>
      </c>
      <c r="D27591">
        <v>9765.36</v>
      </c>
      <c r="E27591" s="2" t="s">
        <v>23</v>
      </c>
      <c r="F27591" s="2" t="s">
        <v>25</v>
      </c>
    </row>
    <row r="27592" spans="1:6" x14ac:dyDescent="0.35">
      <c r="A27592" s="1">
        <v>42726</v>
      </c>
      <c r="B27592" s="2" t="s">
        <v>14</v>
      </c>
      <c r="C27592">
        <v>108</v>
      </c>
      <c r="D27592">
        <v>4884.84</v>
      </c>
      <c r="E27592" s="2" t="s">
        <v>23</v>
      </c>
      <c r="F27592" s="2" t="s">
        <v>25</v>
      </c>
    </row>
    <row r="27593" spans="1:6" x14ac:dyDescent="0.35">
      <c r="A27593" s="1">
        <v>42808</v>
      </c>
      <c r="B27593" s="2" t="s">
        <v>15</v>
      </c>
      <c r="C27593">
        <v>84</v>
      </c>
      <c r="D27593">
        <v>2843.4</v>
      </c>
      <c r="E27593" s="2" t="s">
        <v>23</v>
      </c>
      <c r="F27593" s="2" t="s">
        <v>25</v>
      </c>
    </row>
    <row r="27594" spans="1:6" x14ac:dyDescent="0.35">
      <c r="A27594" s="1">
        <v>42717</v>
      </c>
      <c r="B27594" s="2" t="s">
        <v>14</v>
      </c>
      <c r="C27594">
        <v>108</v>
      </c>
      <c r="D27594">
        <v>4486.32</v>
      </c>
      <c r="E27594" s="2" t="s">
        <v>23</v>
      </c>
      <c r="F27594" s="2" t="s">
        <v>25</v>
      </c>
    </row>
    <row r="27595" spans="1:6" x14ac:dyDescent="0.35">
      <c r="A27595" s="1">
        <v>42420</v>
      </c>
      <c r="B27595" s="2" t="s">
        <v>14</v>
      </c>
      <c r="C27595">
        <v>60</v>
      </c>
      <c r="D27595">
        <v>2587.8000000000002</v>
      </c>
      <c r="E27595" s="2" t="s">
        <v>23</v>
      </c>
      <c r="F27595" s="2" t="s">
        <v>25</v>
      </c>
    </row>
    <row r="27596" spans="1:6" x14ac:dyDescent="0.35">
      <c r="A27596" s="1">
        <v>42718</v>
      </c>
      <c r="B27596" s="2" t="s">
        <v>10</v>
      </c>
      <c r="C27596">
        <v>48</v>
      </c>
      <c r="D27596">
        <v>1431.36</v>
      </c>
      <c r="E27596" s="2" t="s">
        <v>23</v>
      </c>
      <c r="F27596" s="2" t="s">
        <v>25</v>
      </c>
    </row>
    <row r="27597" spans="1:6" x14ac:dyDescent="0.35">
      <c r="A27597" s="1">
        <v>42732</v>
      </c>
      <c r="B27597" s="2" t="s">
        <v>15</v>
      </c>
      <c r="C27597">
        <v>48</v>
      </c>
      <c r="D27597">
        <v>1703.52</v>
      </c>
      <c r="E27597" s="2" t="s">
        <v>23</v>
      </c>
      <c r="F27597" s="2" t="s">
        <v>25</v>
      </c>
    </row>
    <row r="27598" spans="1:6" x14ac:dyDescent="0.35">
      <c r="A27598" s="1">
        <v>42678</v>
      </c>
      <c r="B27598" s="2" t="s">
        <v>6</v>
      </c>
      <c r="C27598">
        <v>36</v>
      </c>
      <c r="D27598">
        <v>1083.24</v>
      </c>
      <c r="E27598" s="2" t="s">
        <v>23</v>
      </c>
      <c r="F27598" s="2" t="s">
        <v>25</v>
      </c>
    </row>
    <row r="27599" spans="1:6" x14ac:dyDescent="0.35">
      <c r="A27599" s="1">
        <v>43082</v>
      </c>
      <c r="B27599" s="2" t="s">
        <v>14</v>
      </c>
      <c r="C27599">
        <v>120</v>
      </c>
      <c r="D27599">
        <v>5298</v>
      </c>
      <c r="E27599" s="2" t="s">
        <v>23</v>
      </c>
      <c r="F27599" s="2" t="s">
        <v>25</v>
      </c>
    </row>
    <row r="27600" spans="1:6" x14ac:dyDescent="0.35">
      <c r="A27600" s="1">
        <v>43087</v>
      </c>
      <c r="B27600" s="2" t="s">
        <v>15</v>
      </c>
      <c r="C27600">
        <v>36</v>
      </c>
      <c r="D27600">
        <v>1191.96</v>
      </c>
      <c r="E27600" s="2" t="s">
        <v>23</v>
      </c>
      <c r="F27600" s="2" t="s">
        <v>25</v>
      </c>
    </row>
    <row r="27601" spans="1:6" x14ac:dyDescent="0.35">
      <c r="A27601" s="1">
        <v>42887</v>
      </c>
      <c r="B27601" s="2" t="s">
        <v>9</v>
      </c>
      <c r="C27601">
        <v>60</v>
      </c>
      <c r="D27601">
        <v>412.8</v>
      </c>
      <c r="E27601" s="2" t="s">
        <v>23</v>
      </c>
      <c r="F27601" s="2" t="s">
        <v>25</v>
      </c>
    </row>
    <row r="27602" spans="1:6" x14ac:dyDescent="0.35">
      <c r="A27602" s="1">
        <v>42627</v>
      </c>
      <c r="B27602" s="2" t="s">
        <v>12</v>
      </c>
      <c r="C27602">
        <v>72</v>
      </c>
      <c r="D27602">
        <v>1310.4000000000001</v>
      </c>
      <c r="E27602" s="2" t="s">
        <v>23</v>
      </c>
      <c r="F27602" s="2" t="s">
        <v>25</v>
      </c>
    </row>
    <row r="27603" spans="1:6" x14ac:dyDescent="0.35">
      <c r="A27603" s="1">
        <v>42720</v>
      </c>
      <c r="B27603" s="2" t="s">
        <v>13</v>
      </c>
      <c r="C27603">
        <v>96</v>
      </c>
      <c r="D27603">
        <v>2858.88</v>
      </c>
      <c r="E27603" s="2" t="s">
        <v>23</v>
      </c>
      <c r="F27603" s="2" t="s">
        <v>25</v>
      </c>
    </row>
    <row r="27604" spans="1:6" x14ac:dyDescent="0.35">
      <c r="A27604" s="1">
        <v>43043</v>
      </c>
      <c r="B27604" s="2" t="s">
        <v>9</v>
      </c>
      <c r="C27604">
        <v>120</v>
      </c>
      <c r="D27604">
        <v>537.6</v>
      </c>
      <c r="E27604" s="2" t="s">
        <v>23</v>
      </c>
      <c r="F27604" s="2" t="s">
        <v>25</v>
      </c>
    </row>
    <row r="27605" spans="1:6" x14ac:dyDescent="0.35">
      <c r="A27605" s="1">
        <v>43073</v>
      </c>
      <c r="B27605" s="2" t="s">
        <v>11</v>
      </c>
      <c r="C27605">
        <v>84</v>
      </c>
      <c r="D27605">
        <v>1737.96</v>
      </c>
      <c r="E27605" s="2" t="s">
        <v>23</v>
      </c>
      <c r="F27605" s="2" t="s">
        <v>25</v>
      </c>
    </row>
    <row r="27606" spans="1:6" x14ac:dyDescent="0.35">
      <c r="A27606" s="1">
        <v>42967</v>
      </c>
      <c r="B27606" s="2" t="s">
        <v>9</v>
      </c>
      <c r="C27606">
        <v>108</v>
      </c>
      <c r="D27606">
        <v>480.6</v>
      </c>
      <c r="E27606" s="2" t="s">
        <v>23</v>
      </c>
      <c r="F27606" s="2" t="s">
        <v>25</v>
      </c>
    </row>
    <row r="27607" spans="1:6" x14ac:dyDescent="0.35">
      <c r="A27607" s="1">
        <v>43067</v>
      </c>
      <c r="B27607" s="2" t="s">
        <v>12</v>
      </c>
      <c r="C27607">
        <v>36</v>
      </c>
      <c r="D27607">
        <v>611.28</v>
      </c>
      <c r="E27607" s="2" t="s">
        <v>23</v>
      </c>
      <c r="F27607" s="2" t="s">
        <v>25</v>
      </c>
    </row>
    <row r="27608" spans="1:6" x14ac:dyDescent="0.35">
      <c r="A27608" s="1">
        <v>42438</v>
      </c>
      <c r="B27608" s="2" t="s">
        <v>15</v>
      </c>
      <c r="C27608">
        <v>72</v>
      </c>
      <c r="D27608">
        <v>2311.92</v>
      </c>
      <c r="E27608" s="2" t="s">
        <v>23</v>
      </c>
      <c r="F27608" s="2" t="s">
        <v>25</v>
      </c>
    </row>
    <row r="27609" spans="1:6" x14ac:dyDescent="0.35">
      <c r="A27609" s="1">
        <v>42500</v>
      </c>
      <c r="B27609" s="2" t="s">
        <v>15</v>
      </c>
      <c r="C27609">
        <v>204</v>
      </c>
      <c r="D27609">
        <v>6595.32</v>
      </c>
      <c r="E27609" s="2" t="s">
        <v>23</v>
      </c>
      <c r="F27609" s="2" t="s">
        <v>25</v>
      </c>
    </row>
    <row r="27610" spans="1:6" x14ac:dyDescent="0.35">
      <c r="A27610" s="1">
        <v>42698</v>
      </c>
      <c r="B27610" s="2" t="s">
        <v>9</v>
      </c>
      <c r="C27610">
        <v>48</v>
      </c>
      <c r="D27610">
        <v>233.76</v>
      </c>
      <c r="E27610" s="2" t="s">
        <v>23</v>
      </c>
      <c r="F27610" s="2" t="s">
        <v>25</v>
      </c>
    </row>
    <row r="27611" spans="1:6" x14ac:dyDescent="0.35">
      <c r="A27611" s="1">
        <v>43051</v>
      </c>
      <c r="B27611" s="2" t="s">
        <v>12</v>
      </c>
      <c r="C27611">
        <v>96</v>
      </c>
      <c r="D27611">
        <v>1685.76</v>
      </c>
      <c r="E27611" s="2" t="s">
        <v>23</v>
      </c>
      <c r="F27611" s="2" t="s">
        <v>25</v>
      </c>
    </row>
    <row r="27612" spans="1:6" x14ac:dyDescent="0.35">
      <c r="A27612" s="1">
        <v>42846</v>
      </c>
      <c r="B27612" s="2" t="s">
        <v>9</v>
      </c>
      <c r="C27612">
        <v>72</v>
      </c>
      <c r="D27612">
        <v>311.76</v>
      </c>
      <c r="E27612" s="2" t="s">
        <v>23</v>
      </c>
      <c r="F27612" s="2" t="s">
        <v>25</v>
      </c>
    </row>
    <row r="27613" spans="1:6" x14ac:dyDescent="0.35">
      <c r="A27613" s="1">
        <v>42500</v>
      </c>
      <c r="B27613" s="2" t="s">
        <v>14</v>
      </c>
      <c r="C27613">
        <v>108</v>
      </c>
      <c r="D27613">
        <v>4720.68</v>
      </c>
      <c r="E27613" s="2" t="s">
        <v>23</v>
      </c>
      <c r="F27613" s="2" t="s">
        <v>25</v>
      </c>
    </row>
    <row r="27614" spans="1:6" x14ac:dyDescent="0.35">
      <c r="A27614" s="1">
        <v>43076</v>
      </c>
      <c r="B27614" s="2" t="s">
        <v>15</v>
      </c>
      <c r="C27614">
        <v>120</v>
      </c>
      <c r="D27614">
        <v>3891.6</v>
      </c>
      <c r="E27614" s="2" t="s">
        <v>23</v>
      </c>
      <c r="F27614" s="2" t="s">
        <v>25</v>
      </c>
    </row>
    <row r="27615" spans="1:6" x14ac:dyDescent="0.35">
      <c r="A27615" s="1">
        <v>43045</v>
      </c>
      <c r="B27615" s="2" t="s">
        <v>10</v>
      </c>
      <c r="C27615">
        <v>108</v>
      </c>
      <c r="D27615">
        <v>3339.36</v>
      </c>
      <c r="E27615" s="2" t="s">
        <v>23</v>
      </c>
      <c r="F27615" s="2" t="s">
        <v>25</v>
      </c>
    </row>
    <row r="27616" spans="1:6" x14ac:dyDescent="0.35">
      <c r="A27616" s="1">
        <v>43047</v>
      </c>
      <c r="B27616" s="2" t="s">
        <v>12</v>
      </c>
      <c r="C27616">
        <v>96</v>
      </c>
      <c r="D27616">
        <v>1654.08</v>
      </c>
      <c r="E27616" s="2" t="s">
        <v>23</v>
      </c>
      <c r="F27616" s="2" t="s">
        <v>25</v>
      </c>
    </row>
    <row r="27617" spans="1:6" x14ac:dyDescent="0.35">
      <c r="A27617" s="1">
        <v>42727</v>
      </c>
      <c r="B27617" s="2" t="s">
        <v>13</v>
      </c>
      <c r="C27617">
        <v>60</v>
      </c>
      <c r="D27617">
        <v>1795.2</v>
      </c>
      <c r="E27617" s="2" t="s">
        <v>23</v>
      </c>
      <c r="F27617" s="2" t="s">
        <v>25</v>
      </c>
    </row>
    <row r="27618" spans="1:6" x14ac:dyDescent="0.35">
      <c r="A27618" s="1">
        <v>42692</v>
      </c>
      <c r="B27618" s="2" t="s">
        <v>14</v>
      </c>
      <c r="C27618">
        <v>204</v>
      </c>
      <c r="D27618">
        <v>9279.9599999999991</v>
      </c>
      <c r="E27618" s="2" t="s">
        <v>23</v>
      </c>
      <c r="F27618" s="2" t="s">
        <v>25</v>
      </c>
    </row>
    <row r="27619" spans="1:6" x14ac:dyDescent="0.35">
      <c r="A27619" s="1">
        <v>42446</v>
      </c>
      <c r="B27619" s="2" t="s">
        <v>6</v>
      </c>
      <c r="C27619">
        <v>12</v>
      </c>
      <c r="D27619">
        <v>391.56</v>
      </c>
      <c r="E27619" s="2" t="s">
        <v>23</v>
      </c>
      <c r="F27619" s="2" t="s">
        <v>25</v>
      </c>
    </row>
    <row r="27620" spans="1:6" x14ac:dyDescent="0.35">
      <c r="A27620" s="1">
        <v>42698</v>
      </c>
      <c r="B27620" s="2" t="s">
        <v>14</v>
      </c>
      <c r="C27620">
        <v>204</v>
      </c>
      <c r="D27620">
        <v>8959.68</v>
      </c>
      <c r="E27620" s="2" t="s">
        <v>23</v>
      </c>
      <c r="F27620" s="2" t="s">
        <v>25</v>
      </c>
    </row>
    <row r="27621" spans="1:6" x14ac:dyDescent="0.35">
      <c r="A27621" s="1">
        <v>42734</v>
      </c>
      <c r="B27621" s="2" t="s">
        <v>6</v>
      </c>
      <c r="C27621">
        <v>264</v>
      </c>
      <c r="D27621">
        <v>8630.16</v>
      </c>
      <c r="E27621" s="2" t="s">
        <v>23</v>
      </c>
      <c r="F27621" s="2" t="s">
        <v>25</v>
      </c>
    </row>
    <row r="27622" spans="1:6" x14ac:dyDescent="0.35">
      <c r="A27622" s="1">
        <v>43007</v>
      </c>
      <c r="B27622" s="2" t="s">
        <v>11</v>
      </c>
      <c r="C27622">
        <v>36</v>
      </c>
      <c r="D27622">
        <v>822.96</v>
      </c>
      <c r="E27622" s="2" t="s">
        <v>23</v>
      </c>
      <c r="F27622" s="2" t="s">
        <v>25</v>
      </c>
    </row>
    <row r="27623" spans="1:6" x14ac:dyDescent="0.35">
      <c r="A27623" s="1">
        <v>42725</v>
      </c>
      <c r="B27623" s="2" t="s">
        <v>11</v>
      </c>
      <c r="C27623">
        <v>96</v>
      </c>
      <c r="D27623">
        <v>2103.36</v>
      </c>
      <c r="E27623" s="2" t="s">
        <v>23</v>
      </c>
      <c r="F27623" s="2" t="s">
        <v>25</v>
      </c>
    </row>
    <row r="27624" spans="1:6" x14ac:dyDescent="0.35">
      <c r="A27624" s="1">
        <v>42731</v>
      </c>
      <c r="B27624" s="2" t="s">
        <v>11</v>
      </c>
      <c r="C27624">
        <v>252</v>
      </c>
      <c r="D27624">
        <v>4919.04</v>
      </c>
      <c r="E27624" s="2" t="s">
        <v>23</v>
      </c>
      <c r="F27624" s="2" t="s">
        <v>25</v>
      </c>
    </row>
    <row r="27625" spans="1:6" x14ac:dyDescent="0.35">
      <c r="A27625" s="1">
        <v>43072</v>
      </c>
      <c r="B27625" s="2" t="s">
        <v>9</v>
      </c>
      <c r="C27625">
        <v>144</v>
      </c>
      <c r="D27625">
        <v>766.08</v>
      </c>
      <c r="E27625" s="2" t="s">
        <v>23</v>
      </c>
      <c r="F27625" s="2" t="s">
        <v>25</v>
      </c>
    </row>
    <row r="27626" spans="1:6" x14ac:dyDescent="0.35">
      <c r="A27626" s="1">
        <v>42590</v>
      </c>
      <c r="B27626" s="2" t="s">
        <v>10</v>
      </c>
      <c r="C27626">
        <v>120</v>
      </c>
      <c r="D27626">
        <v>3552</v>
      </c>
      <c r="E27626" s="2" t="s">
        <v>23</v>
      </c>
      <c r="F27626" s="2" t="s">
        <v>25</v>
      </c>
    </row>
    <row r="27627" spans="1:6" x14ac:dyDescent="0.35">
      <c r="A27627" s="1">
        <v>43064</v>
      </c>
      <c r="B27627" s="2" t="s">
        <v>13</v>
      </c>
      <c r="C27627">
        <v>156</v>
      </c>
      <c r="D27627">
        <v>4555.2</v>
      </c>
      <c r="E27627" s="2" t="s">
        <v>23</v>
      </c>
      <c r="F27627" s="2" t="s">
        <v>25</v>
      </c>
    </row>
    <row r="27628" spans="1:6" x14ac:dyDescent="0.35">
      <c r="A27628" s="1">
        <v>43097</v>
      </c>
      <c r="B27628" s="2" t="s">
        <v>14</v>
      </c>
      <c r="C27628">
        <v>132</v>
      </c>
      <c r="D27628">
        <v>5633.76</v>
      </c>
      <c r="E27628" s="2" t="s">
        <v>23</v>
      </c>
      <c r="F27628" s="2" t="s">
        <v>25</v>
      </c>
    </row>
    <row r="27629" spans="1:6" x14ac:dyDescent="0.35">
      <c r="A27629" s="1">
        <v>43045</v>
      </c>
      <c r="B27629" s="2" t="s">
        <v>12</v>
      </c>
      <c r="C27629">
        <v>228</v>
      </c>
      <c r="D27629">
        <v>4170.12</v>
      </c>
      <c r="E27629" s="2" t="s">
        <v>23</v>
      </c>
      <c r="F27629" s="2" t="s">
        <v>25</v>
      </c>
    </row>
    <row r="27630" spans="1:6" x14ac:dyDescent="0.35">
      <c r="A27630" s="1">
        <v>43079</v>
      </c>
      <c r="B27630" s="2" t="s">
        <v>6</v>
      </c>
      <c r="C27630">
        <v>96</v>
      </c>
      <c r="D27630">
        <v>3066.24</v>
      </c>
      <c r="E27630" s="2" t="s">
        <v>23</v>
      </c>
      <c r="F27630" s="2" t="s">
        <v>25</v>
      </c>
    </row>
    <row r="27631" spans="1:6" x14ac:dyDescent="0.35">
      <c r="A27631" s="1">
        <v>42716</v>
      </c>
      <c r="B27631" s="2" t="s">
        <v>11</v>
      </c>
      <c r="C27631">
        <v>96</v>
      </c>
      <c r="D27631">
        <v>1900.8</v>
      </c>
      <c r="E27631" s="2" t="s">
        <v>23</v>
      </c>
      <c r="F27631" s="2" t="s">
        <v>25</v>
      </c>
    </row>
    <row r="27632" spans="1:6" x14ac:dyDescent="0.35">
      <c r="A27632" s="1">
        <v>42701</v>
      </c>
      <c r="B27632" s="2" t="s">
        <v>10</v>
      </c>
      <c r="C27632">
        <v>72</v>
      </c>
      <c r="D27632">
        <v>2072.16</v>
      </c>
      <c r="E27632" s="2" t="s">
        <v>23</v>
      </c>
      <c r="F27632" s="2" t="s">
        <v>25</v>
      </c>
    </row>
    <row r="27633" spans="1:6" x14ac:dyDescent="0.35">
      <c r="A27633" s="1">
        <v>43098</v>
      </c>
      <c r="B27633" s="2" t="s">
        <v>14</v>
      </c>
      <c r="C27633">
        <v>84</v>
      </c>
      <c r="D27633">
        <v>3837.96</v>
      </c>
      <c r="E27633" s="2" t="s">
        <v>23</v>
      </c>
      <c r="F27633" s="2" t="s">
        <v>25</v>
      </c>
    </row>
    <row r="27634" spans="1:6" x14ac:dyDescent="0.35">
      <c r="A27634" s="1">
        <v>43045</v>
      </c>
      <c r="B27634" s="2" t="s">
        <v>6</v>
      </c>
      <c r="C27634">
        <v>132</v>
      </c>
      <c r="D27634">
        <v>4122.3599999999997</v>
      </c>
      <c r="E27634" s="2" t="s">
        <v>23</v>
      </c>
      <c r="F27634" s="2" t="s">
        <v>25</v>
      </c>
    </row>
    <row r="27635" spans="1:6" x14ac:dyDescent="0.35">
      <c r="A27635" s="1">
        <v>42697</v>
      </c>
      <c r="B27635" s="2" t="s">
        <v>12</v>
      </c>
      <c r="C27635">
        <v>240</v>
      </c>
      <c r="D27635">
        <v>4322.3999999999996</v>
      </c>
      <c r="E27635" s="2" t="s">
        <v>23</v>
      </c>
      <c r="F27635" s="2" t="s">
        <v>25</v>
      </c>
    </row>
    <row r="27636" spans="1:6" x14ac:dyDescent="0.35">
      <c r="A27636" s="1">
        <v>43050</v>
      </c>
      <c r="B27636" s="2" t="s">
        <v>14</v>
      </c>
      <c r="C27636">
        <v>168</v>
      </c>
      <c r="D27636">
        <v>7467.6</v>
      </c>
      <c r="E27636" s="2" t="s">
        <v>23</v>
      </c>
      <c r="F27636" s="2" t="s">
        <v>25</v>
      </c>
    </row>
    <row r="27637" spans="1:6" x14ac:dyDescent="0.35">
      <c r="A27637" s="1">
        <v>42829</v>
      </c>
      <c r="B27637" s="2" t="s">
        <v>14</v>
      </c>
      <c r="C27637">
        <v>72</v>
      </c>
      <c r="D27637">
        <v>2934</v>
      </c>
      <c r="E27637" s="2" t="s">
        <v>23</v>
      </c>
      <c r="F27637" s="2" t="s">
        <v>25</v>
      </c>
    </row>
    <row r="27638" spans="1:6" x14ac:dyDescent="0.35">
      <c r="A27638" s="1">
        <v>42729</v>
      </c>
      <c r="B27638" s="2" t="s">
        <v>15</v>
      </c>
      <c r="C27638">
        <v>192</v>
      </c>
      <c r="D27638">
        <v>6960</v>
      </c>
      <c r="E27638" s="2" t="s">
        <v>23</v>
      </c>
      <c r="F27638" s="2" t="s">
        <v>25</v>
      </c>
    </row>
    <row r="27639" spans="1:6" x14ac:dyDescent="0.35">
      <c r="A27639" s="1">
        <v>42382</v>
      </c>
      <c r="B27639" s="2" t="s">
        <v>14</v>
      </c>
      <c r="C27639">
        <v>240</v>
      </c>
      <c r="D27639">
        <v>10344</v>
      </c>
      <c r="E27639" s="2" t="s">
        <v>23</v>
      </c>
      <c r="F27639" s="2" t="s">
        <v>25</v>
      </c>
    </row>
    <row r="27640" spans="1:6" x14ac:dyDescent="0.35">
      <c r="A27640" s="1">
        <v>43099</v>
      </c>
      <c r="B27640" s="2" t="s">
        <v>10</v>
      </c>
      <c r="C27640">
        <v>216</v>
      </c>
      <c r="D27640">
        <v>6251.04</v>
      </c>
      <c r="E27640" s="2" t="s">
        <v>23</v>
      </c>
      <c r="F27640" s="2" t="s">
        <v>25</v>
      </c>
    </row>
    <row r="27641" spans="1:6" x14ac:dyDescent="0.35">
      <c r="A27641" s="1">
        <v>42707</v>
      </c>
      <c r="B27641" s="2" t="s">
        <v>14</v>
      </c>
      <c r="C27641">
        <v>36</v>
      </c>
      <c r="D27641">
        <v>1619.64</v>
      </c>
      <c r="E27641" s="2" t="s">
        <v>23</v>
      </c>
      <c r="F27641" s="2" t="s">
        <v>25</v>
      </c>
    </row>
    <row r="27642" spans="1:6" x14ac:dyDescent="0.35">
      <c r="A27642" s="1">
        <v>42397</v>
      </c>
      <c r="B27642" s="2" t="s">
        <v>9</v>
      </c>
      <c r="C27642">
        <v>108</v>
      </c>
      <c r="D27642">
        <v>489.24</v>
      </c>
      <c r="E27642" s="2" t="s">
        <v>23</v>
      </c>
      <c r="F27642" s="2" t="s">
        <v>25</v>
      </c>
    </row>
    <row r="27643" spans="1:6" x14ac:dyDescent="0.35">
      <c r="A27643" s="1">
        <v>42717</v>
      </c>
      <c r="B27643" s="2" t="s">
        <v>14</v>
      </c>
      <c r="C27643">
        <v>252</v>
      </c>
      <c r="D27643">
        <v>10266.48</v>
      </c>
      <c r="E27643" s="2" t="s">
        <v>23</v>
      </c>
      <c r="F27643" s="2" t="s">
        <v>25</v>
      </c>
    </row>
    <row r="27644" spans="1:6" x14ac:dyDescent="0.35">
      <c r="A27644" s="1">
        <v>43099</v>
      </c>
      <c r="B27644" s="2" t="s">
        <v>10</v>
      </c>
      <c r="C27644">
        <v>48</v>
      </c>
      <c r="D27644">
        <v>1510.08</v>
      </c>
      <c r="E27644" s="2" t="s">
        <v>23</v>
      </c>
      <c r="F27644" s="2" t="s">
        <v>25</v>
      </c>
    </row>
    <row r="27645" spans="1:6" x14ac:dyDescent="0.35">
      <c r="A27645" s="1">
        <v>43047</v>
      </c>
      <c r="B27645" s="2" t="s">
        <v>15</v>
      </c>
      <c r="C27645">
        <v>120</v>
      </c>
      <c r="D27645">
        <v>4204.8</v>
      </c>
      <c r="E27645" s="2" t="s">
        <v>23</v>
      </c>
      <c r="F27645" s="2" t="s">
        <v>25</v>
      </c>
    </row>
    <row r="27646" spans="1:6" x14ac:dyDescent="0.35">
      <c r="A27646" s="1">
        <v>42724</v>
      </c>
      <c r="B27646" s="2" t="s">
        <v>9</v>
      </c>
      <c r="C27646">
        <v>24</v>
      </c>
      <c r="D27646">
        <v>107.52</v>
      </c>
      <c r="E27646" s="2" t="s">
        <v>23</v>
      </c>
      <c r="F27646" s="2" t="s">
        <v>25</v>
      </c>
    </row>
    <row r="27647" spans="1:6" x14ac:dyDescent="0.35">
      <c r="A27647" s="1">
        <v>42404</v>
      </c>
      <c r="B27647" s="2" t="s">
        <v>9</v>
      </c>
      <c r="C27647">
        <v>276</v>
      </c>
      <c r="D27647">
        <v>1678.08</v>
      </c>
      <c r="E27647" s="2" t="s">
        <v>23</v>
      </c>
      <c r="F27647" s="2" t="s">
        <v>25</v>
      </c>
    </row>
    <row r="27648" spans="1:6" x14ac:dyDescent="0.35">
      <c r="A27648" s="1">
        <v>42731</v>
      </c>
      <c r="B27648" s="2" t="s">
        <v>12</v>
      </c>
      <c r="C27648">
        <v>204</v>
      </c>
      <c r="D27648">
        <v>3682.2</v>
      </c>
      <c r="E27648" s="2" t="s">
        <v>23</v>
      </c>
      <c r="F27648" s="2" t="s">
        <v>25</v>
      </c>
    </row>
    <row r="27649" spans="1:6" x14ac:dyDescent="0.35">
      <c r="A27649" s="1">
        <v>43026</v>
      </c>
      <c r="B27649" s="2" t="s">
        <v>10</v>
      </c>
      <c r="C27649">
        <v>72</v>
      </c>
      <c r="D27649">
        <v>2056.3200000000002</v>
      </c>
      <c r="E27649" s="2" t="s">
        <v>23</v>
      </c>
      <c r="F27649" s="2" t="s">
        <v>25</v>
      </c>
    </row>
    <row r="27650" spans="1:6" x14ac:dyDescent="0.35">
      <c r="A27650" s="1">
        <v>43069</v>
      </c>
      <c r="B27650" s="2" t="s">
        <v>15</v>
      </c>
      <c r="C27650">
        <v>84</v>
      </c>
      <c r="D27650">
        <v>2785.44</v>
      </c>
      <c r="E27650" s="2" t="s">
        <v>23</v>
      </c>
      <c r="F27650" s="2" t="s">
        <v>25</v>
      </c>
    </row>
    <row r="27651" spans="1:6" x14ac:dyDescent="0.35">
      <c r="A27651" s="1">
        <v>42605</v>
      </c>
      <c r="B27651" s="2" t="s">
        <v>15</v>
      </c>
      <c r="C27651">
        <v>24</v>
      </c>
      <c r="D27651">
        <v>773.28</v>
      </c>
      <c r="E27651" s="2" t="s">
        <v>23</v>
      </c>
      <c r="F27651" s="2" t="s">
        <v>25</v>
      </c>
    </row>
    <row r="27652" spans="1:6" x14ac:dyDescent="0.35">
      <c r="A27652" s="1">
        <v>42447</v>
      </c>
      <c r="B27652" s="2" t="s">
        <v>12</v>
      </c>
      <c r="C27652">
        <v>48</v>
      </c>
      <c r="D27652">
        <v>886.56</v>
      </c>
      <c r="E27652" s="2" t="s">
        <v>23</v>
      </c>
      <c r="F27652" s="2" t="s">
        <v>25</v>
      </c>
    </row>
    <row r="27653" spans="1:6" x14ac:dyDescent="0.35">
      <c r="A27653" s="1">
        <v>43076</v>
      </c>
      <c r="B27653" s="2" t="s">
        <v>15</v>
      </c>
      <c r="C27653">
        <v>84</v>
      </c>
      <c r="D27653">
        <v>2890.44</v>
      </c>
      <c r="E27653" s="2" t="s">
        <v>23</v>
      </c>
      <c r="F27653" s="2" t="s">
        <v>25</v>
      </c>
    </row>
    <row r="27654" spans="1:6" x14ac:dyDescent="0.35">
      <c r="A27654" s="1">
        <v>43078</v>
      </c>
      <c r="B27654" s="2" t="s">
        <v>10</v>
      </c>
      <c r="C27654">
        <v>144</v>
      </c>
      <c r="D27654">
        <v>4180.32</v>
      </c>
      <c r="E27654" s="2" t="s">
        <v>23</v>
      </c>
      <c r="F27654" s="2" t="s">
        <v>25</v>
      </c>
    </row>
    <row r="27655" spans="1:6" x14ac:dyDescent="0.35">
      <c r="A27655" s="1">
        <v>42697</v>
      </c>
      <c r="B27655" s="2" t="s">
        <v>6</v>
      </c>
      <c r="C27655">
        <v>132</v>
      </c>
      <c r="D27655">
        <v>4304.5200000000004</v>
      </c>
      <c r="E27655" s="2" t="s">
        <v>23</v>
      </c>
      <c r="F27655" s="2" t="s">
        <v>25</v>
      </c>
    </row>
    <row r="27656" spans="1:6" x14ac:dyDescent="0.35">
      <c r="A27656" s="1">
        <v>42715</v>
      </c>
      <c r="B27656" s="2" t="s">
        <v>6</v>
      </c>
      <c r="C27656">
        <v>84</v>
      </c>
      <c r="D27656">
        <v>2520.84</v>
      </c>
      <c r="E27656" s="2" t="s">
        <v>23</v>
      </c>
      <c r="F27656" s="2" t="s">
        <v>25</v>
      </c>
    </row>
    <row r="27657" spans="1:6" x14ac:dyDescent="0.35">
      <c r="A27657" s="1">
        <v>43070</v>
      </c>
      <c r="B27657" s="2" t="s">
        <v>6</v>
      </c>
      <c r="C27657">
        <v>96</v>
      </c>
      <c r="D27657">
        <v>3131.52</v>
      </c>
      <c r="E27657" s="2" t="s">
        <v>23</v>
      </c>
      <c r="F27657" s="2" t="s">
        <v>25</v>
      </c>
    </row>
    <row r="27658" spans="1:6" x14ac:dyDescent="0.35">
      <c r="A27658" s="1">
        <v>42701</v>
      </c>
      <c r="B27658" s="2" t="s">
        <v>13</v>
      </c>
      <c r="C27658">
        <v>108</v>
      </c>
      <c r="D27658">
        <v>3219.48</v>
      </c>
      <c r="E27658" s="2" t="s">
        <v>23</v>
      </c>
      <c r="F27658" s="2" t="s">
        <v>25</v>
      </c>
    </row>
    <row r="27659" spans="1:6" x14ac:dyDescent="0.35">
      <c r="A27659" s="1">
        <v>42695</v>
      </c>
      <c r="B27659" s="2" t="s">
        <v>9</v>
      </c>
      <c r="C27659">
        <v>72</v>
      </c>
      <c r="D27659">
        <v>415.44</v>
      </c>
      <c r="E27659" s="2" t="s">
        <v>23</v>
      </c>
      <c r="F27659" s="2" t="s">
        <v>25</v>
      </c>
    </row>
    <row r="27660" spans="1:6" x14ac:dyDescent="0.35">
      <c r="A27660" s="1">
        <v>43047</v>
      </c>
      <c r="B27660" s="2" t="s">
        <v>15</v>
      </c>
      <c r="C27660">
        <v>72</v>
      </c>
      <c r="D27660">
        <v>2548.08</v>
      </c>
      <c r="E27660" s="2" t="s">
        <v>23</v>
      </c>
      <c r="F27660" s="2" t="s">
        <v>25</v>
      </c>
    </row>
    <row r="27661" spans="1:6" x14ac:dyDescent="0.35">
      <c r="A27661" s="1">
        <v>43051</v>
      </c>
      <c r="B27661" s="2" t="s">
        <v>13</v>
      </c>
      <c r="C27661">
        <v>48</v>
      </c>
      <c r="D27661">
        <v>1355.04</v>
      </c>
      <c r="E27661" s="2" t="s">
        <v>23</v>
      </c>
      <c r="F27661" s="2" t="s">
        <v>25</v>
      </c>
    </row>
    <row r="27662" spans="1:6" x14ac:dyDescent="0.35">
      <c r="A27662" s="1">
        <v>42873</v>
      </c>
      <c r="B27662" s="2" t="s">
        <v>10</v>
      </c>
      <c r="C27662">
        <v>48</v>
      </c>
      <c r="D27662">
        <v>1474.08</v>
      </c>
      <c r="E27662" s="2" t="s">
        <v>23</v>
      </c>
      <c r="F27662" s="2" t="s">
        <v>25</v>
      </c>
    </row>
    <row r="27663" spans="1:6" x14ac:dyDescent="0.35">
      <c r="A27663" s="1">
        <v>42718</v>
      </c>
      <c r="B27663" s="2" t="s">
        <v>13</v>
      </c>
      <c r="C27663">
        <v>96</v>
      </c>
      <c r="D27663">
        <v>2677.44</v>
      </c>
      <c r="E27663" s="2" t="s">
        <v>23</v>
      </c>
      <c r="F27663" s="2" t="s">
        <v>25</v>
      </c>
    </row>
    <row r="27664" spans="1:6" x14ac:dyDescent="0.35">
      <c r="A27664" s="1">
        <v>42722</v>
      </c>
      <c r="B27664" s="2" t="s">
        <v>9</v>
      </c>
      <c r="C27664">
        <v>144</v>
      </c>
      <c r="D27664">
        <v>666.72</v>
      </c>
      <c r="E27664" s="2" t="s">
        <v>23</v>
      </c>
      <c r="F27664" s="2" t="s">
        <v>25</v>
      </c>
    </row>
    <row r="27665" spans="1:6" x14ac:dyDescent="0.35">
      <c r="A27665" s="1">
        <v>42914</v>
      </c>
      <c r="B27665" s="2" t="s">
        <v>12</v>
      </c>
      <c r="C27665">
        <v>96</v>
      </c>
      <c r="D27665">
        <v>1690.56</v>
      </c>
      <c r="E27665" s="2" t="s">
        <v>23</v>
      </c>
      <c r="F27665" s="2" t="s">
        <v>25</v>
      </c>
    </row>
    <row r="27666" spans="1:6" x14ac:dyDescent="0.35">
      <c r="A27666" s="1">
        <v>43097</v>
      </c>
      <c r="B27666" s="2" t="s">
        <v>15</v>
      </c>
      <c r="C27666">
        <v>84</v>
      </c>
      <c r="D27666">
        <v>3092.88</v>
      </c>
      <c r="E27666" s="2" t="s">
        <v>23</v>
      </c>
      <c r="F27666" s="2" t="s">
        <v>25</v>
      </c>
    </row>
    <row r="27667" spans="1:6" x14ac:dyDescent="0.35">
      <c r="A27667" s="1">
        <v>43094</v>
      </c>
      <c r="B27667" s="2" t="s">
        <v>14</v>
      </c>
      <c r="C27667">
        <v>36</v>
      </c>
      <c r="D27667">
        <v>1539.36</v>
      </c>
      <c r="E27667" s="2" t="s">
        <v>23</v>
      </c>
      <c r="F27667" s="2" t="s">
        <v>25</v>
      </c>
    </row>
    <row r="27668" spans="1:6" x14ac:dyDescent="0.35">
      <c r="A27668" s="1">
        <v>42697</v>
      </c>
      <c r="B27668" s="2" t="s">
        <v>11</v>
      </c>
      <c r="C27668">
        <v>48</v>
      </c>
      <c r="D27668">
        <v>1095.3599999999999</v>
      </c>
      <c r="E27668" s="2" t="s">
        <v>23</v>
      </c>
      <c r="F27668" s="2" t="s">
        <v>25</v>
      </c>
    </row>
    <row r="27669" spans="1:6" x14ac:dyDescent="0.35">
      <c r="A27669" s="1">
        <v>42836</v>
      </c>
      <c r="B27669" s="2" t="s">
        <v>9</v>
      </c>
      <c r="C27669">
        <v>84</v>
      </c>
      <c r="D27669">
        <v>576.24</v>
      </c>
      <c r="E27669" s="2" t="s">
        <v>23</v>
      </c>
      <c r="F27669" s="2" t="s">
        <v>25</v>
      </c>
    </row>
    <row r="27670" spans="1:6" x14ac:dyDescent="0.35">
      <c r="A27670" s="1">
        <v>42395</v>
      </c>
      <c r="B27670" s="2" t="s">
        <v>12</v>
      </c>
      <c r="C27670">
        <v>24</v>
      </c>
      <c r="D27670">
        <v>423.84</v>
      </c>
      <c r="E27670" s="2" t="s">
        <v>23</v>
      </c>
      <c r="F27670" s="2" t="s">
        <v>25</v>
      </c>
    </row>
    <row r="27671" spans="1:6" x14ac:dyDescent="0.35">
      <c r="A27671" s="1">
        <v>42827</v>
      </c>
      <c r="B27671" s="2" t="s">
        <v>10</v>
      </c>
      <c r="C27671">
        <v>228</v>
      </c>
      <c r="D27671">
        <v>6833.16</v>
      </c>
      <c r="E27671" s="2" t="s">
        <v>23</v>
      </c>
      <c r="F27671" s="2" t="s">
        <v>25</v>
      </c>
    </row>
    <row r="27672" spans="1:6" x14ac:dyDescent="0.35">
      <c r="A27672" s="1">
        <v>43075</v>
      </c>
      <c r="B27672" s="2" t="s">
        <v>12</v>
      </c>
      <c r="C27672">
        <v>84</v>
      </c>
      <c r="D27672">
        <v>1362.48</v>
      </c>
      <c r="E27672" s="2" t="s">
        <v>23</v>
      </c>
      <c r="F27672" s="2" t="s">
        <v>25</v>
      </c>
    </row>
    <row r="27673" spans="1:6" x14ac:dyDescent="0.35">
      <c r="A27673" s="1">
        <v>42989</v>
      </c>
      <c r="B27673" s="2" t="s">
        <v>6</v>
      </c>
      <c r="C27673">
        <v>72</v>
      </c>
      <c r="D27673">
        <v>2299.6799999999998</v>
      </c>
      <c r="E27673" s="2" t="s">
        <v>23</v>
      </c>
      <c r="F27673" s="2" t="s">
        <v>25</v>
      </c>
    </row>
    <row r="27674" spans="1:6" x14ac:dyDescent="0.35">
      <c r="A27674" s="1">
        <v>43036</v>
      </c>
      <c r="B27674" s="2" t="s">
        <v>14</v>
      </c>
      <c r="C27674">
        <v>60</v>
      </c>
      <c r="D27674">
        <v>2502</v>
      </c>
      <c r="E27674" s="2" t="s">
        <v>23</v>
      </c>
      <c r="F27674" s="2" t="s">
        <v>25</v>
      </c>
    </row>
    <row r="27675" spans="1:6" x14ac:dyDescent="0.35">
      <c r="A27675" s="1">
        <v>42847</v>
      </c>
      <c r="B27675" s="2" t="s">
        <v>10</v>
      </c>
      <c r="C27675">
        <v>216</v>
      </c>
      <c r="D27675">
        <v>6663.6</v>
      </c>
      <c r="E27675" s="2" t="s">
        <v>23</v>
      </c>
      <c r="F27675" s="2" t="s">
        <v>25</v>
      </c>
    </row>
    <row r="27676" spans="1:6" x14ac:dyDescent="0.35">
      <c r="A27676" s="1">
        <v>42540</v>
      </c>
      <c r="B27676" s="2" t="s">
        <v>13</v>
      </c>
      <c r="C27676">
        <v>276</v>
      </c>
      <c r="D27676">
        <v>8172.36</v>
      </c>
      <c r="E27676" s="2" t="s">
        <v>23</v>
      </c>
      <c r="F27676" s="2" t="s">
        <v>25</v>
      </c>
    </row>
    <row r="27677" spans="1:6" x14ac:dyDescent="0.35">
      <c r="A27677" s="1">
        <v>43075</v>
      </c>
      <c r="B27677" s="2" t="s">
        <v>10</v>
      </c>
      <c r="C27677">
        <v>108</v>
      </c>
      <c r="D27677">
        <v>3193.56</v>
      </c>
      <c r="E27677" s="2" t="s">
        <v>23</v>
      </c>
      <c r="F27677" s="2" t="s">
        <v>25</v>
      </c>
    </row>
    <row r="27678" spans="1:6" x14ac:dyDescent="0.35">
      <c r="A27678" s="1">
        <v>43073</v>
      </c>
      <c r="B27678" s="2" t="s">
        <v>10</v>
      </c>
      <c r="C27678">
        <v>84</v>
      </c>
      <c r="D27678">
        <v>2680.44</v>
      </c>
      <c r="E27678" s="2" t="s">
        <v>23</v>
      </c>
      <c r="F27678" s="2" t="s">
        <v>25</v>
      </c>
    </row>
    <row r="27679" spans="1:6" x14ac:dyDescent="0.35">
      <c r="A27679" s="1">
        <v>42727</v>
      </c>
      <c r="B27679" s="2" t="s">
        <v>12</v>
      </c>
      <c r="C27679">
        <v>84</v>
      </c>
      <c r="D27679">
        <v>1475.88</v>
      </c>
      <c r="E27679" s="2" t="s">
        <v>23</v>
      </c>
      <c r="F27679" s="2" t="s">
        <v>25</v>
      </c>
    </row>
    <row r="27680" spans="1:6" x14ac:dyDescent="0.35">
      <c r="A27680" s="1">
        <v>42860</v>
      </c>
      <c r="B27680" s="2" t="s">
        <v>13</v>
      </c>
      <c r="C27680">
        <v>84</v>
      </c>
      <c r="D27680">
        <v>2336.88</v>
      </c>
      <c r="E27680" s="2" t="s">
        <v>23</v>
      </c>
      <c r="F27680" s="2" t="s">
        <v>25</v>
      </c>
    </row>
    <row r="27681" spans="1:6" x14ac:dyDescent="0.35">
      <c r="A27681" s="1">
        <v>42722</v>
      </c>
      <c r="B27681" s="2" t="s">
        <v>6</v>
      </c>
      <c r="C27681">
        <v>120</v>
      </c>
      <c r="D27681">
        <v>3726</v>
      </c>
      <c r="E27681" s="2" t="s">
        <v>23</v>
      </c>
      <c r="F27681" s="2" t="s">
        <v>25</v>
      </c>
    </row>
    <row r="27682" spans="1:6" x14ac:dyDescent="0.35">
      <c r="A27682" s="1">
        <v>43071</v>
      </c>
      <c r="B27682" s="2" t="s">
        <v>14</v>
      </c>
      <c r="C27682">
        <v>96</v>
      </c>
      <c r="D27682">
        <v>4085.76</v>
      </c>
      <c r="E27682" s="2" t="s">
        <v>23</v>
      </c>
      <c r="F27682" s="2" t="s">
        <v>25</v>
      </c>
    </row>
    <row r="27683" spans="1:6" x14ac:dyDescent="0.35">
      <c r="A27683" s="1">
        <v>43065</v>
      </c>
      <c r="B27683" s="2" t="s">
        <v>9</v>
      </c>
      <c r="C27683">
        <v>72</v>
      </c>
      <c r="D27683">
        <v>465.12</v>
      </c>
      <c r="E27683" s="2" t="s">
        <v>23</v>
      </c>
      <c r="F27683" s="2" t="s">
        <v>25</v>
      </c>
    </row>
    <row r="27684" spans="1:6" x14ac:dyDescent="0.35">
      <c r="A27684" s="1">
        <v>43062</v>
      </c>
      <c r="B27684" s="2" t="s">
        <v>11</v>
      </c>
      <c r="C27684">
        <v>228</v>
      </c>
      <c r="D27684">
        <v>5000.04</v>
      </c>
      <c r="E27684" s="2" t="s">
        <v>23</v>
      </c>
      <c r="F27684" s="2" t="s">
        <v>25</v>
      </c>
    </row>
    <row r="27685" spans="1:6" x14ac:dyDescent="0.35">
      <c r="A27685" s="1">
        <v>42730</v>
      </c>
      <c r="B27685" s="2" t="s">
        <v>12</v>
      </c>
      <c r="C27685">
        <v>120</v>
      </c>
      <c r="D27685">
        <v>1950</v>
      </c>
      <c r="E27685" s="2" t="s">
        <v>23</v>
      </c>
      <c r="F27685" s="2" t="s">
        <v>25</v>
      </c>
    </row>
    <row r="27686" spans="1:6" x14ac:dyDescent="0.35">
      <c r="A27686" s="1">
        <v>42391</v>
      </c>
      <c r="B27686" s="2" t="s">
        <v>14</v>
      </c>
      <c r="C27686">
        <v>72</v>
      </c>
      <c r="D27686">
        <v>3220.56</v>
      </c>
      <c r="E27686" s="2" t="s">
        <v>23</v>
      </c>
      <c r="F27686" s="2" t="s">
        <v>25</v>
      </c>
    </row>
    <row r="27687" spans="1:6" x14ac:dyDescent="0.35">
      <c r="A27687" s="1">
        <v>43047</v>
      </c>
      <c r="B27687" s="2" t="s">
        <v>11</v>
      </c>
      <c r="C27687">
        <v>108</v>
      </c>
      <c r="D27687">
        <v>2243.16</v>
      </c>
      <c r="E27687" s="2" t="s">
        <v>23</v>
      </c>
      <c r="F27687" s="2" t="s">
        <v>25</v>
      </c>
    </row>
    <row r="27688" spans="1:6" x14ac:dyDescent="0.35">
      <c r="A27688" s="1">
        <v>42726</v>
      </c>
      <c r="B27688" s="2" t="s">
        <v>15</v>
      </c>
      <c r="C27688">
        <v>96</v>
      </c>
      <c r="D27688">
        <v>3211.2</v>
      </c>
      <c r="E27688" s="2" t="s">
        <v>23</v>
      </c>
      <c r="F27688" s="2" t="s">
        <v>25</v>
      </c>
    </row>
    <row r="27689" spans="1:6" x14ac:dyDescent="0.35">
      <c r="A27689" s="1">
        <v>43054</v>
      </c>
      <c r="B27689" s="2" t="s">
        <v>13</v>
      </c>
      <c r="C27689">
        <v>48</v>
      </c>
      <c r="D27689">
        <v>1408.32</v>
      </c>
      <c r="E27689" s="2" t="s">
        <v>23</v>
      </c>
      <c r="F27689" s="2" t="s">
        <v>25</v>
      </c>
    </row>
    <row r="27690" spans="1:6" x14ac:dyDescent="0.35">
      <c r="A27690" s="1">
        <v>42696</v>
      </c>
      <c r="B27690" s="2" t="s">
        <v>14</v>
      </c>
      <c r="C27690">
        <v>216</v>
      </c>
      <c r="D27690">
        <v>9715.68</v>
      </c>
      <c r="E27690" s="2" t="s">
        <v>23</v>
      </c>
      <c r="F27690" s="2" t="s">
        <v>25</v>
      </c>
    </row>
    <row r="27691" spans="1:6" x14ac:dyDescent="0.35">
      <c r="A27691" s="1">
        <v>42921</v>
      </c>
      <c r="B27691" s="2" t="s">
        <v>11</v>
      </c>
      <c r="C27691">
        <v>84</v>
      </c>
      <c r="D27691">
        <v>1908.48</v>
      </c>
      <c r="E27691" s="2" t="s">
        <v>23</v>
      </c>
      <c r="F27691" s="2" t="s">
        <v>25</v>
      </c>
    </row>
    <row r="27692" spans="1:6" x14ac:dyDescent="0.35">
      <c r="A27692" s="1">
        <v>42798</v>
      </c>
      <c r="B27692" s="2" t="s">
        <v>11</v>
      </c>
      <c r="C27692">
        <v>36</v>
      </c>
      <c r="D27692">
        <v>822.24</v>
      </c>
      <c r="E27692" s="2" t="s">
        <v>23</v>
      </c>
      <c r="F27692" s="2" t="s">
        <v>25</v>
      </c>
    </row>
    <row r="27693" spans="1:6" x14ac:dyDescent="0.35">
      <c r="A27693" s="1">
        <v>42716</v>
      </c>
      <c r="B27693" s="2" t="s">
        <v>14</v>
      </c>
      <c r="C27693">
        <v>72</v>
      </c>
      <c r="D27693">
        <v>3067.92</v>
      </c>
      <c r="E27693" s="2" t="s">
        <v>23</v>
      </c>
      <c r="F27693" s="2" t="s">
        <v>25</v>
      </c>
    </row>
    <row r="27694" spans="1:6" x14ac:dyDescent="0.35">
      <c r="A27694" s="1">
        <v>42538</v>
      </c>
      <c r="B27694" s="2" t="s">
        <v>11</v>
      </c>
      <c r="C27694">
        <v>48</v>
      </c>
      <c r="D27694">
        <v>968.64</v>
      </c>
      <c r="E27694" s="2" t="s">
        <v>23</v>
      </c>
      <c r="F27694" s="2" t="s">
        <v>25</v>
      </c>
    </row>
    <row r="27695" spans="1:6" x14ac:dyDescent="0.35">
      <c r="A27695" s="1">
        <v>43093</v>
      </c>
      <c r="B27695" s="2" t="s">
        <v>6</v>
      </c>
      <c r="C27695">
        <v>24</v>
      </c>
      <c r="D27695">
        <v>725.28</v>
      </c>
      <c r="E27695" s="2" t="s">
        <v>23</v>
      </c>
      <c r="F27695" s="2" t="s">
        <v>25</v>
      </c>
    </row>
    <row r="27696" spans="1:6" x14ac:dyDescent="0.35">
      <c r="A27696" s="1">
        <v>43086</v>
      </c>
      <c r="B27696" s="2" t="s">
        <v>6</v>
      </c>
      <c r="C27696">
        <v>228</v>
      </c>
      <c r="D27696">
        <v>7478.4</v>
      </c>
      <c r="E27696" s="2" t="s">
        <v>23</v>
      </c>
      <c r="F27696" s="2" t="s">
        <v>25</v>
      </c>
    </row>
    <row r="27697" spans="1:6" x14ac:dyDescent="0.35">
      <c r="A27697" s="1">
        <v>42728</v>
      </c>
      <c r="B27697" s="2" t="s">
        <v>6</v>
      </c>
      <c r="C27697">
        <v>60</v>
      </c>
      <c r="D27697">
        <v>1966.2</v>
      </c>
      <c r="E27697" s="2" t="s">
        <v>23</v>
      </c>
      <c r="F27697" s="2" t="s">
        <v>25</v>
      </c>
    </row>
    <row r="27698" spans="1:6" x14ac:dyDescent="0.35">
      <c r="A27698" s="1">
        <v>43067</v>
      </c>
      <c r="B27698" s="2" t="s">
        <v>13</v>
      </c>
      <c r="C27698">
        <v>72</v>
      </c>
      <c r="D27698">
        <v>2152.08</v>
      </c>
      <c r="E27698" s="2" t="s">
        <v>23</v>
      </c>
      <c r="F27698" s="2" t="s">
        <v>25</v>
      </c>
    </row>
    <row r="27699" spans="1:6" x14ac:dyDescent="0.35">
      <c r="A27699" s="1">
        <v>42729</v>
      </c>
      <c r="B27699" s="2" t="s">
        <v>14</v>
      </c>
      <c r="C27699">
        <v>60</v>
      </c>
      <c r="D27699">
        <v>2526.6</v>
      </c>
      <c r="E27699" s="2" t="s">
        <v>23</v>
      </c>
      <c r="F27699" s="2" t="s">
        <v>25</v>
      </c>
    </row>
    <row r="27700" spans="1:6" x14ac:dyDescent="0.35">
      <c r="A27700" s="1">
        <v>42904</v>
      </c>
      <c r="B27700" s="2" t="s">
        <v>12</v>
      </c>
      <c r="C27700">
        <v>252</v>
      </c>
      <c r="D27700">
        <v>4586.3999999999996</v>
      </c>
      <c r="E27700" s="2" t="s">
        <v>23</v>
      </c>
      <c r="F27700" s="2" t="s">
        <v>25</v>
      </c>
    </row>
    <row r="27701" spans="1:6" x14ac:dyDescent="0.35">
      <c r="A27701" s="1">
        <v>42494</v>
      </c>
      <c r="B27701" s="2" t="s">
        <v>6</v>
      </c>
      <c r="C27701">
        <v>240</v>
      </c>
      <c r="D27701">
        <v>7615.2</v>
      </c>
      <c r="E27701" s="2" t="s">
        <v>23</v>
      </c>
      <c r="F27701" s="2" t="s">
        <v>25</v>
      </c>
    </row>
    <row r="27702" spans="1:6" x14ac:dyDescent="0.35">
      <c r="A27702" s="1">
        <v>42721</v>
      </c>
      <c r="B27702" s="2" t="s">
        <v>12</v>
      </c>
      <c r="C27702">
        <v>252</v>
      </c>
      <c r="D27702">
        <v>4780.4399999999996</v>
      </c>
      <c r="E27702" s="2" t="s">
        <v>23</v>
      </c>
      <c r="F27702" s="2" t="s">
        <v>25</v>
      </c>
    </row>
    <row r="27703" spans="1:6" x14ac:dyDescent="0.35">
      <c r="A27703" s="1">
        <v>42706</v>
      </c>
      <c r="B27703" s="2" t="s">
        <v>12</v>
      </c>
      <c r="C27703">
        <v>156</v>
      </c>
      <c r="D27703">
        <v>2879.76</v>
      </c>
      <c r="E27703" s="2" t="s">
        <v>23</v>
      </c>
      <c r="F27703" s="2" t="s">
        <v>25</v>
      </c>
    </row>
    <row r="27704" spans="1:6" x14ac:dyDescent="0.35">
      <c r="A27704" s="1">
        <v>43061</v>
      </c>
      <c r="B27704" s="2" t="s">
        <v>14</v>
      </c>
      <c r="C27704">
        <v>96</v>
      </c>
      <c r="D27704">
        <v>3919.68</v>
      </c>
      <c r="E27704" s="2" t="s">
        <v>23</v>
      </c>
      <c r="F27704" s="2" t="s">
        <v>25</v>
      </c>
    </row>
    <row r="27705" spans="1:6" x14ac:dyDescent="0.35">
      <c r="A27705" s="1">
        <v>43076</v>
      </c>
      <c r="B27705" s="2" t="s">
        <v>11</v>
      </c>
      <c r="C27705">
        <v>48</v>
      </c>
      <c r="D27705">
        <v>934.08</v>
      </c>
      <c r="E27705" s="2" t="s">
        <v>23</v>
      </c>
      <c r="F27705" s="2" t="s">
        <v>25</v>
      </c>
    </row>
    <row r="27706" spans="1:6" x14ac:dyDescent="0.35">
      <c r="A27706" s="1">
        <v>43093</v>
      </c>
      <c r="B27706" s="2" t="s">
        <v>6</v>
      </c>
      <c r="C27706">
        <v>132</v>
      </c>
      <c r="D27706">
        <v>4315.08</v>
      </c>
      <c r="E27706" s="2" t="s">
        <v>23</v>
      </c>
      <c r="F27706" s="2" t="s">
        <v>25</v>
      </c>
    </row>
    <row r="27707" spans="1:6" x14ac:dyDescent="0.35">
      <c r="A27707" s="1">
        <v>42707</v>
      </c>
      <c r="B27707" s="2" t="s">
        <v>9</v>
      </c>
      <c r="C27707">
        <v>72</v>
      </c>
      <c r="D27707">
        <v>423.36</v>
      </c>
      <c r="E27707" s="2" t="s">
        <v>23</v>
      </c>
      <c r="F27707" s="2" t="s">
        <v>25</v>
      </c>
    </row>
    <row r="27708" spans="1:6" x14ac:dyDescent="0.35">
      <c r="A27708" s="1">
        <v>43097</v>
      </c>
      <c r="B27708" s="2" t="s">
        <v>13</v>
      </c>
      <c r="C27708">
        <v>252</v>
      </c>
      <c r="D27708">
        <v>6955.2</v>
      </c>
      <c r="E27708" s="2" t="s">
        <v>23</v>
      </c>
      <c r="F27708" s="2" t="s">
        <v>25</v>
      </c>
    </row>
    <row r="27709" spans="1:6" x14ac:dyDescent="0.35">
      <c r="A27709" s="1">
        <v>42656</v>
      </c>
      <c r="B27709" s="2" t="s">
        <v>13</v>
      </c>
      <c r="C27709">
        <v>48</v>
      </c>
      <c r="D27709">
        <v>1354.08</v>
      </c>
      <c r="E27709" s="2" t="s">
        <v>23</v>
      </c>
      <c r="F27709" s="2" t="s">
        <v>25</v>
      </c>
    </row>
    <row r="27710" spans="1:6" x14ac:dyDescent="0.35">
      <c r="A27710" s="1">
        <v>42744</v>
      </c>
      <c r="B27710" s="2" t="s">
        <v>15</v>
      </c>
      <c r="C27710">
        <v>84</v>
      </c>
      <c r="D27710">
        <v>3091.2</v>
      </c>
      <c r="E27710" s="2" t="s">
        <v>23</v>
      </c>
      <c r="F27710" s="2" t="s">
        <v>25</v>
      </c>
    </row>
    <row r="27711" spans="1:6" x14ac:dyDescent="0.35">
      <c r="A27711" s="1">
        <v>43058</v>
      </c>
      <c r="B27711" s="2" t="s">
        <v>13</v>
      </c>
      <c r="C27711">
        <v>84</v>
      </c>
      <c r="D27711">
        <v>2403.2399999999998</v>
      </c>
      <c r="E27711" s="2" t="s">
        <v>23</v>
      </c>
      <c r="F27711" s="2" t="s">
        <v>25</v>
      </c>
    </row>
    <row r="27712" spans="1:6" x14ac:dyDescent="0.35">
      <c r="A27712" s="1">
        <v>42692</v>
      </c>
      <c r="B27712" s="2" t="s">
        <v>15</v>
      </c>
      <c r="C27712">
        <v>120</v>
      </c>
      <c r="D27712">
        <v>4243.2</v>
      </c>
      <c r="E27712" s="2" t="s">
        <v>23</v>
      </c>
      <c r="F27712" s="2" t="s">
        <v>25</v>
      </c>
    </row>
    <row r="27713" spans="1:6" x14ac:dyDescent="0.35">
      <c r="A27713" s="1">
        <v>42959</v>
      </c>
      <c r="B27713" s="2" t="s">
        <v>6</v>
      </c>
      <c r="C27713">
        <v>216</v>
      </c>
      <c r="D27713">
        <v>7061.04</v>
      </c>
      <c r="E27713" s="2" t="s">
        <v>23</v>
      </c>
      <c r="F27713" s="2" t="s">
        <v>25</v>
      </c>
    </row>
    <row r="27714" spans="1:6" x14ac:dyDescent="0.35">
      <c r="A27714" s="1">
        <v>43074</v>
      </c>
      <c r="B27714" s="2" t="s">
        <v>9</v>
      </c>
      <c r="C27714">
        <v>228</v>
      </c>
      <c r="D27714">
        <v>1445.52</v>
      </c>
      <c r="E27714" s="2" t="s">
        <v>23</v>
      </c>
      <c r="F27714" s="2" t="s">
        <v>25</v>
      </c>
    </row>
    <row r="27715" spans="1:6" x14ac:dyDescent="0.35">
      <c r="A27715" s="1">
        <v>42954</v>
      </c>
      <c r="B27715" s="2" t="s">
        <v>6</v>
      </c>
      <c r="C27715">
        <v>132</v>
      </c>
      <c r="D27715">
        <v>4279.4399999999996</v>
      </c>
      <c r="E27715" s="2" t="s">
        <v>23</v>
      </c>
      <c r="F27715" s="2" t="s">
        <v>25</v>
      </c>
    </row>
    <row r="27716" spans="1:6" x14ac:dyDescent="0.35">
      <c r="A27716" s="1">
        <v>42693</v>
      </c>
      <c r="B27716" s="2" t="s">
        <v>15</v>
      </c>
      <c r="C27716">
        <v>240</v>
      </c>
      <c r="D27716">
        <v>7898.4</v>
      </c>
      <c r="E27716" s="2" t="s">
        <v>23</v>
      </c>
      <c r="F27716" s="2" t="s">
        <v>25</v>
      </c>
    </row>
    <row r="27717" spans="1:6" x14ac:dyDescent="0.35">
      <c r="A27717" s="1">
        <v>42986</v>
      </c>
      <c r="B27717" s="2" t="s">
        <v>11</v>
      </c>
      <c r="C27717">
        <v>204</v>
      </c>
      <c r="D27717">
        <v>3994.32</v>
      </c>
      <c r="E27717" s="2" t="s">
        <v>23</v>
      </c>
      <c r="F27717" s="2" t="s">
        <v>25</v>
      </c>
    </row>
    <row r="27718" spans="1:6" x14ac:dyDescent="0.35">
      <c r="A27718" s="1">
        <v>42725</v>
      </c>
      <c r="B27718" s="2" t="s">
        <v>10</v>
      </c>
      <c r="C27718">
        <v>252</v>
      </c>
      <c r="D27718">
        <v>7061.04</v>
      </c>
      <c r="E27718" s="2" t="s">
        <v>23</v>
      </c>
      <c r="F27718" s="2" t="s">
        <v>25</v>
      </c>
    </row>
    <row r="27719" spans="1:6" x14ac:dyDescent="0.35">
      <c r="A27719" s="1">
        <v>42474</v>
      </c>
      <c r="B27719" s="2" t="s">
        <v>6</v>
      </c>
      <c r="C27719">
        <v>48</v>
      </c>
      <c r="D27719">
        <v>1580.64</v>
      </c>
      <c r="E27719" s="2" t="s">
        <v>23</v>
      </c>
      <c r="F27719" s="2" t="s">
        <v>25</v>
      </c>
    </row>
    <row r="27720" spans="1:6" x14ac:dyDescent="0.35">
      <c r="A27720" s="1">
        <v>43078</v>
      </c>
      <c r="B27720" s="2" t="s">
        <v>9</v>
      </c>
      <c r="C27720">
        <v>36</v>
      </c>
      <c r="D27720">
        <v>199.8</v>
      </c>
      <c r="E27720" s="2" t="s">
        <v>23</v>
      </c>
      <c r="F27720" s="2" t="s">
        <v>25</v>
      </c>
    </row>
    <row r="27721" spans="1:6" x14ac:dyDescent="0.35">
      <c r="A27721" s="1">
        <v>43053</v>
      </c>
      <c r="B27721" s="2" t="s">
        <v>9</v>
      </c>
      <c r="C27721">
        <v>156</v>
      </c>
      <c r="D27721">
        <v>753.48</v>
      </c>
      <c r="E27721" s="2" t="s">
        <v>23</v>
      </c>
      <c r="F27721" s="2" t="s">
        <v>25</v>
      </c>
    </row>
    <row r="27722" spans="1:6" x14ac:dyDescent="0.35">
      <c r="A27722" s="1">
        <v>42585</v>
      </c>
      <c r="B27722" s="2" t="s">
        <v>15</v>
      </c>
      <c r="C27722">
        <v>36</v>
      </c>
      <c r="D27722">
        <v>1243.8</v>
      </c>
      <c r="E27722" s="2" t="s">
        <v>23</v>
      </c>
      <c r="F27722" s="2" t="s">
        <v>25</v>
      </c>
    </row>
    <row r="27723" spans="1:6" x14ac:dyDescent="0.35">
      <c r="A27723" s="1">
        <v>42846</v>
      </c>
      <c r="B27723" s="2" t="s">
        <v>12</v>
      </c>
      <c r="C27723">
        <v>72</v>
      </c>
      <c r="D27723">
        <v>1308.96</v>
      </c>
      <c r="E27723" s="2" t="s">
        <v>23</v>
      </c>
      <c r="F27723" s="2" t="s">
        <v>25</v>
      </c>
    </row>
    <row r="27724" spans="1:6" x14ac:dyDescent="0.35">
      <c r="A27724" s="1">
        <v>43054</v>
      </c>
      <c r="B27724" s="2" t="s">
        <v>11</v>
      </c>
      <c r="C27724">
        <v>36</v>
      </c>
      <c r="D27724">
        <v>720</v>
      </c>
      <c r="E27724" s="2" t="s">
        <v>23</v>
      </c>
      <c r="F27724" s="2" t="s">
        <v>25</v>
      </c>
    </row>
    <row r="27725" spans="1:6" x14ac:dyDescent="0.35">
      <c r="A27725" s="1">
        <v>43097</v>
      </c>
      <c r="B27725" s="2" t="s">
        <v>10</v>
      </c>
      <c r="C27725">
        <v>84</v>
      </c>
      <c r="D27725">
        <v>2553.6</v>
      </c>
      <c r="E27725" s="2" t="s">
        <v>23</v>
      </c>
      <c r="F27725" s="2" t="s">
        <v>25</v>
      </c>
    </row>
    <row r="27726" spans="1:6" x14ac:dyDescent="0.35">
      <c r="A27726" s="1">
        <v>43052</v>
      </c>
      <c r="B27726" s="2" t="s">
        <v>6</v>
      </c>
      <c r="C27726">
        <v>72</v>
      </c>
      <c r="D27726">
        <v>2223.36</v>
      </c>
      <c r="E27726" s="2" t="s">
        <v>23</v>
      </c>
      <c r="F27726" s="2" t="s">
        <v>25</v>
      </c>
    </row>
    <row r="27727" spans="1:6" x14ac:dyDescent="0.35">
      <c r="A27727" s="1">
        <v>43055</v>
      </c>
      <c r="B27727" s="2" t="s">
        <v>9</v>
      </c>
      <c r="C27727">
        <v>120</v>
      </c>
      <c r="D27727">
        <v>706.8</v>
      </c>
      <c r="E27727" s="2" t="s">
        <v>23</v>
      </c>
      <c r="F27727" s="2" t="s">
        <v>25</v>
      </c>
    </row>
    <row r="27728" spans="1:6" x14ac:dyDescent="0.35">
      <c r="A27728" s="1">
        <v>42762</v>
      </c>
      <c r="B27728" s="2" t="s">
        <v>6</v>
      </c>
      <c r="C27728">
        <v>60</v>
      </c>
      <c r="D27728">
        <v>1944</v>
      </c>
      <c r="E27728" s="2" t="s">
        <v>23</v>
      </c>
      <c r="F27728" s="2" t="s">
        <v>25</v>
      </c>
    </row>
    <row r="27729" spans="1:6" x14ac:dyDescent="0.35">
      <c r="A27729" s="1">
        <v>42717</v>
      </c>
      <c r="B27729" s="2" t="s">
        <v>12</v>
      </c>
      <c r="C27729">
        <v>84</v>
      </c>
      <c r="D27729">
        <v>1375.08</v>
      </c>
      <c r="E27729" s="2" t="s">
        <v>23</v>
      </c>
      <c r="F27729" s="2" t="s">
        <v>25</v>
      </c>
    </row>
    <row r="27730" spans="1:6" x14ac:dyDescent="0.35">
      <c r="A27730" s="1">
        <v>42696</v>
      </c>
      <c r="B27730" s="2" t="s">
        <v>13</v>
      </c>
      <c r="C27730">
        <v>108</v>
      </c>
      <c r="D27730">
        <v>3344.76</v>
      </c>
      <c r="E27730" s="2" t="s">
        <v>23</v>
      </c>
      <c r="F27730" s="2" t="s">
        <v>25</v>
      </c>
    </row>
    <row r="27731" spans="1:6" x14ac:dyDescent="0.35">
      <c r="A27731" s="1">
        <v>42517</v>
      </c>
      <c r="B27731" s="2" t="s">
        <v>9</v>
      </c>
      <c r="C27731">
        <v>60</v>
      </c>
      <c r="D27731">
        <v>258.60000000000002</v>
      </c>
      <c r="E27731" s="2" t="s">
        <v>23</v>
      </c>
      <c r="F27731" s="2" t="s">
        <v>25</v>
      </c>
    </row>
    <row r="27732" spans="1:6" x14ac:dyDescent="0.35">
      <c r="A27732" s="1">
        <v>42689</v>
      </c>
      <c r="B27732" s="2" t="s">
        <v>6</v>
      </c>
      <c r="C27732">
        <v>96</v>
      </c>
      <c r="D27732">
        <v>3129.6</v>
      </c>
      <c r="E27732" s="2" t="s">
        <v>23</v>
      </c>
      <c r="F27732" s="2" t="s">
        <v>25</v>
      </c>
    </row>
    <row r="27733" spans="1:6" x14ac:dyDescent="0.35">
      <c r="A27733" s="1">
        <v>43070</v>
      </c>
      <c r="B27733" s="2" t="s">
        <v>11</v>
      </c>
      <c r="C27733">
        <v>60</v>
      </c>
      <c r="D27733">
        <v>1346.4</v>
      </c>
      <c r="E27733" s="2" t="s">
        <v>23</v>
      </c>
      <c r="F27733" s="2" t="s">
        <v>25</v>
      </c>
    </row>
    <row r="27734" spans="1:6" x14ac:dyDescent="0.35">
      <c r="A27734" s="1">
        <v>42731</v>
      </c>
      <c r="B27734" s="2" t="s">
        <v>12</v>
      </c>
      <c r="C27734">
        <v>72</v>
      </c>
      <c r="D27734">
        <v>1313.28</v>
      </c>
      <c r="E27734" s="2" t="s">
        <v>23</v>
      </c>
      <c r="F27734" s="2" t="s">
        <v>25</v>
      </c>
    </row>
    <row r="27735" spans="1:6" x14ac:dyDescent="0.35">
      <c r="A27735" s="1">
        <v>42722</v>
      </c>
      <c r="B27735" s="2" t="s">
        <v>9</v>
      </c>
      <c r="C27735">
        <v>96</v>
      </c>
      <c r="D27735">
        <v>600</v>
      </c>
      <c r="E27735" s="2" t="s">
        <v>23</v>
      </c>
      <c r="F27735" s="2" t="s">
        <v>25</v>
      </c>
    </row>
    <row r="27736" spans="1:6" x14ac:dyDescent="0.35">
      <c r="A27736" s="1">
        <v>42689</v>
      </c>
      <c r="B27736" s="2" t="s">
        <v>12</v>
      </c>
      <c r="C27736">
        <v>60</v>
      </c>
      <c r="D27736">
        <v>993</v>
      </c>
      <c r="E27736" s="2" t="s">
        <v>23</v>
      </c>
      <c r="F27736" s="2" t="s">
        <v>25</v>
      </c>
    </row>
    <row r="27737" spans="1:6" x14ac:dyDescent="0.35">
      <c r="A27737" s="1">
        <v>42716</v>
      </c>
      <c r="B27737" s="2" t="s">
        <v>13</v>
      </c>
      <c r="C27737">
        <v>84</v>
      </c>
      <c r="D27737">
        <v>2561.16</v>
      </c>
      <c r="E27737" s="2" t="s">
        <v>23</v>
      </c>
      <c r="F27737" s="2" t="s">
        <v>25</v>
      </c>
    </row>
    <row r="27738" spans="1:6" x14ac:dyDescent="0.35">
      <c r="A27738" s="1">
        <v>43078</v>
      </c>
      <c r="B27738" s="2" t="s">
        <v>12</v>
      </c>
      <c r="C27738">
        <v>96</v>
      </c>
      <c r="D27738">
        <v>1774.08</v>
      </c>
      <c r="E27738" s="2" t="s">
        <v>23</v>
      </c>
      <c r="F27738" s="2" t="s">
        <v>25</v>
      </c>
    </row>
    <row r="27739" spans="1:6" x14ac:dyDescent="0.35">
      <c r="A27739" s="1">
        <v>42693</v>
      </c>
      <c r="B27739" s="2" t="s">
        <v>13</v>
      </c>
      <c r="C27739">
        <v>240</v>
      </c>
      <c r="D27739">
        <v>6828</v>
      </c>
      <c r="E27739" s="2" t="s">
        <v>23</v>
      </c>
      <c r="F27739" s="2" t="s">
        <v>25</v>
      </c>
    </row>
    <row r="27740" spans="1:6" x14ac:dyDescent="0.35">
      <c r="A27740" s="1">
        <v>42957</v>
      </c>
      <c r="B27740" s="2" t="s">
        <v>11</v>
      </c>
      <c r="C27740">
        <v>24</v>
      </c>
      <c r="D27740">
        <v>525.6</v>
      </c>
      <c r="E27740" s="2" t="s">
        <v>23</v>
      </c>
      <c r="F27740" s="2" t="s">
        <v>25</v>
      </c>
    </row>
    <row r="27741" spans="1:6" x14ac:dyDescent="0.35">
      <c r="A27741" s="1">
        <v>42735</v>
      </c>
      <c r="B27741" s="2" t="s">
        <v>11</v>
      </c>
      <c r="C27741">
        <v>96</v>
      </c>
      <c r="D27741">
        <v>2139.84</v>
      </c>
      <c r="E27741" s="2" t="s">
        <v>23</v>
      </c>
      <c r="F27741" s="2" t="s">
        <v>25</v>
      </c>
    </row>
    <row r="27742" spans="1:6" x14ac:dyDescent="0.35">
      <c r="A27742" s="1">
        <v>42735</v>
      </c>
      <c r="B27742" s="2" t="s">
        <v>10</v>
      </c>
      <c r="C27742">
        <v>252</v>
      </c>
      <c r="D27742">
        <v>7338.24</v>
      </c>
      <c r="E27742" s="2" t="s">
        <v>23</v>
      </c>
      <c r="F27742" s="2" t="s">
        <v>25</v>
      </c>
    </row>
    <row r="27743" spans="1:6" x14ac:dyDescent="0.35">
      <c r="A27743" s="1">
        <v>42505</v>
      </c>
      <c r="B27743" s="2" t="s">
        <v>13</v>
      </c>
      <c r="C27743">
        <v>108</v>
      </c>
      <c r="D27743">
        <v>3000.24</v>
      </c>
      <c r="E27743" s="2" t="s">
        <v>23</v>
      </c>
      <c r="F27743" s="2" t="s">
        <v>25</v>
      </c>
    </row>
    <row r="27744" spans="1:6" x14ac:dyDescent="0.35">
      <c r="A27744" s="1">
        <v>43055</v>
      </c>
      <c r="B27744" s="2" t="s">
        <v>12</v>
      </c>
      <c r="C27744">
        <v>168</v>
      </c>
      <c r="D27744">
        <v>2688</v>
      </c>
      <c r="E27744" s="2" t="s">
        <v>23</v>
      </c>
      <c r="F27744" s="2" t="s">
        <v>25</v>
      </c>
    </row>
    <row r="27745" spans="1:6" x14ac:dyDescent="0.35">
      <c r="A27745" s="1">
        <v>42710</v>
      </c>
      <c r="B27745" s="2" t="s">
        <v>14</v>
      </c>
      <c r="C27745">
        <v>276</v>
      </c>
      <c r="D27745">
        <v>11895.6</v>
      </c>
      <c r="E27745" s="2" t="s">
        <v>23</v>
      </c>
      <c r="F27745" s="2" t="s">
        <v>25</v>
      </c>
    </row>
    <row r="27746" spans="1:6" x14ac:dyDescent="0.35">
      <c r="A27746" s="1">
        <v>42805</v>
      </c>
      <c r="B27746" s="2" t="s">
        <v>10</v>
      </c>
      <c r="C27746">
        <v>48</v>
      </c>
      <c r="D27746">
        <v>1368</v>
      </c>
      <c r="E27746" s="2" t="s">
        <v>23</v>
      </c>
      <c r="F27746" s="2" t="s">
        <v>25</v>
      </c>
    </row>
    <row r="27747" spans="1:6" x14ac:dyDescent="0.35">
      <c r="A27747" s="1">
        <v>42703</v>
      </c>
      <c r="B27747" s="2" t="s">
        <v>13</v>
      </c>
      <c r="C27747">
        <v>108</v>
      </c>
      <c r="D27747">
        <v>3407.4</v>
      </c>
      <c r="E27747" s="2" t="s">
        <v>23</v>
      </c>
      <c r="F27747" s="2" t="s">
        <v>25</v>
      </c>
    </row>
    <row r="27748" spans="1:6" x14ac:dyDescent="0.35">
      <c r="A27748" s="1">
        <v>43057</v>
      </c>
      <c r="B27748" s="2" t="s">
        <v>14</v>
      </c>
      <c r="C27748">
        <v>96</v>
      </c>
      <c r="D27748">
        <v>3999.36</v>
      </c>
      <c r="E27748" s="2" t="s">
        <v>23</v>
      </c>
      <c r="F27748" s="2" t="s">
        <v>25</v>
      </c>
    </row>
    <row r="27749" spans="1:6" x14ac:dyDescent="0.35">
      <c r="A27749" s="1">
        <v>42709</v>
      </c>
      <c r="B27749" s="2" t="s">
        <v>13</v>
      </c>
      <c r="C27749">
        <v>192</v>
      </c>
      <c r="D27749">
        <v>5184</v>
      </c>
      <c r="E27749" s="2" t="s">
        <v>23</v>
      </c>
      <c r="F27749" s="2" t="s">
        <v>25</v>
      </c>
    </row>
    <row r="27750" spans="1:6" x14ac:dyDescent="0.35">
      <c r="A27750" s="1">
        <v>43067</v>
      </c>
      <c r="B27750" s="2" t="s">
        <v>13</v>
      </c>
      <c r="C27750">
        <v>84</v>
      </c>
      <c r="D27750">
        <v>2289.84</v>
      </c>
      <c r="E27750" s="2" t="s">
        <v>23</v>
      </c>
      <c r="F27750" s="2" t="s">
        <v>25</v>
      </c>
    </row>
    <row r="27751" spans="1:6" x14ac:dyDescent="0.35">
      <c r="A27751" s="1">
        <v>42485</v>
      </c>
      <c r="B27751" s="2" t="s">
        <v>11</v>
      </c>
      <c r="C27751">
        <v>12</v>
      </c>
      <c r="D27751">
        <v>234</v>
      </c>
      <c r="E27751" s="2" t="s">
        <v>23</v>
      </c>
      <c r="F27751" s="2" t="s">
        <v>25</v>
      </c>
    </row>
    <row r="27752" spans="1:6" x14ac:dyDescent="0.35">
      <c r="A27752" s="1">
        <v>42712</v>
      </c>
      <c r="B27752" s="2" t="s">
        <v>14</v>
      </c>
      <c r="C27752">
        <v>264</v>
      </c>
      <c r="D27752">
        <v>11924.88</v>
      </c>
      <c r="E27752" s="2" t="s">
        <v>23</v>
      </c>
      <c r="F27752" s="2" t="s">
        <v>25</v>
      </c>
    </row>
    <row r="27753" spans="1:6" x14ac:dyDescent="0.35">
      <c r="A27753" s="1">
        <v>42707</v>
      </c>
      <c r="B27753" s="2" t="s">
        <v>10</v>
      </c>
      <c r="C27753">
        <v>180</v>
      </c>
      <c r="D27753">
        <v>5464.8</v>
      </c>
      <c r="E27753" s="2" t="s">
        <v>23</v>
      </c>
      <c r="F27753" s="2" t="s">
        <v>25</v>
      </c>
    </row>
    <row r="27754" spans="1:6" x14ac:dyDescent="0.35">
      <c r="A27754" s="1">
        <v>42983</v>
      </c>
      <c r="B27754" s="2" t="s">
        <v>10</v>
      </c>
      <c r="C27754">
        <v>156</v>
      </c>
      <c r="D27754">
        <v>4772.04</v>
      </c>
      <c r="E27754" s="2" t="s">
        <v>23</v>
      </c>
      <c r="F27754" s="2" t="s">
        <v>25</v>
      </c>
    </row>
    <row r="27755" spans="1:6" x14ac:dyDescent="0.35">
      <c r="A27755" s="1">
        <v>42701</v>
      </c>
      <c r="B27755" s="2" t="s">
        <v>12</v>
      </c>
      <c r="C27755">
        <v>120</v>
      </c>
      <c r="D27755">
        <v>2084.4</v>
      </c>
      <c r="E27755" s="2" t="s">
        <v>23</v>
      </c>
      <c r="F27755" s="2" t="s">
        <v>25</v>
      </c>
    </row>
    <row r="27756" spans="1:6" x14ac:dyDescent="0.35">
      <c r="A27756" s="1">
        <v>42720</v>
      </c>
      <c r="B27756" s="2" t="s">
        <v>12</v>
      </c>
      <c r="C27756">
        <v>48</v>
      </c>
      <c r="D27756">
        <v>793.92</v>
      </c>
      <c r="E27756" s="2" t="s">
        <v>23</v>
      </c>
      <c r="F27756" s="2" t="s">
        <v>25</v>
      </c>
    </row>
    <row r="27757" spans="1:6" x14ac:dyDescent="0.35">
      <c r="A27757" s="1">
        <v>42725</v>
      </c>
      <c r="B27757" s="2" t="s">
        <v>15</v>
      </c>
      <c r="C27757">
        <v>96</v>
      </c>
      <c r="D27757">
        <v>3482.88</v>
      </c>
      <c r="E27757" s="2" t="s">
        <v>23</v>
      </c>
      <c r="F27757" s="2" t="s">
        <v>25</v>
      </c>
    </row>
    <row r="27758" spans="1:6" x14ac:dyDescent="0.35">
      <c r="A27758" s="1">
        <v>42716</v>
      </c>
      <c r="B27758" s="2" t="s">
        <v>10</v>
      </c>
      <c r="C27758">
        <v>72</v>
      </c>
      <c r="D27758">
        <v>2250</v>
      </c>
      <c r="E27758" s="2" t="s">
        <v>23</v>
      </c>
      <c r="F27758" s="2" t="s">
        <v>25</v>
      </c>
    </row>
    <row r="27759" spans="1:6" x14ac:dyDescent="0.35">
      <c r="A27759" s="1">
        <v>42709</v>
      </c>
      <c r="B27759" s="2" t="s">
        <v>14</v>
      </c>
      <c r="C27759">
        <v>84</v>
      </c>
      <c r="D27759">
        <v>3646.44</v>
      </c>
      <c r="E27759" s="2" t="s">
        <v>23</v>
      </c>
      <c r="F27759" s="2" t="s">
        <v>25</v>
      </c>
    </row>
    <row r="27760" spans="1:6" x14ac:dyDescent="0.35">
      <c r="A27760" s="1">
        <v>42473</v>
      </c>
      <c r="B27760" s="2" t="s">
        <v>15</v>
      </c>
      <c r="C27760">
        <v>12</v>
      </c>
      <c r="D27760">
        <v>389.28</v>
      </c>
      <c r="E27760" s="2" t="s">
        <v>23</v>
      </c>
      <c r="F27760" s="2" t="s">
        <v>25</v>
      </c>
    </row>
    <row r="27761" spans="1:6" x14ac:dyDescent="0.35">
      <c r="A27761" s="1">
        <v>42703</v>
      </c>
      <c r="B27761" s="2" t="s">
        <v>6</v>
      </c>
      <c r="C27761">
        <v>120</v>
      </c>
      <c r="D27761">
        <v>3800.4</v>
      </c>
      <c r="E27761" s="2" t="s">
        <v>23</v>
      </c>
      <c r="F27761" s="2" t="s">
        <v>25</v>
      </c>
    </row>
    <row r="27762" spans="1:6" x14ac:dyDescent="0.35">
      <c r="A27762" s="1">
        <v>42702</v>
      </c>
      <c r="B27762" s="2" t="s">
        <v>6</v>
      </c>
      <c r="C27762">
        <v>120</v>
      </c>
      <c r="D27762">
        <v>3654</v>
      </c>
      <c r="E27762" s="2" t="s">
        <v>23</v>
      </c>
      <c r="F27762" s="2" t="s">
        <v>25</v>
      </c>
    </row>
    <row r="27763" spans="1:6" x14ac:dyDescent="0.35">
      <c r="A27763" s="1">
        <v>42691</v>
      </c>
      <c r="B27763" s="2" t="s">
        <v>13</v>
      </c>
      <c r="C27763">
        <v>72</v>
      </c>
      <c r="D27763">
        <v>2166.48</v>
      </c>
      <c r="E27763" s="2" t="s">
        <v>23</v>
      </c>
      <c r="F27763" s="2" t="s">
        <v>25</v>
      </c>
    </row>
    <row r="27764" spans="1:6" x14ac:dyDescent="0.35">
      <c r="A27764" s="1">
        <v>43091</v>
      </c>
      <c r="B27764" s="2" t="s">
        <v>9</v>
      </c>
      <c r="C27764">
        <v>108</v>
      </c>
      <c r="D27764">
        <v>568.08000000000004</v>
      </c>
      <c r="E27764" s="2" t="s">
        <v>23</v>
      </c>
      <c r="F27764" s="2" t="s">
        <v>25</v>
      </c>
    </row>
    <row r="27765" spans="1:6" x14ac:dyDescent="0.35">
      <c r="A27765" s="1">
        <v>43093</v>
      </c>
      <c r="B27765" s="2" t="s">
        <v>15</v>
      </c>
      <c r="C27765">
        <v>240</v>
      </c>
      <c r="D27765">
        <v>7908</v>
      </c>
      <c r="E27765" s="2" t="s">
        <v>23</v>
      </c>
      <c r="F27765" s="2" t="s">
        <v>25</v>
      </c>
    </row>
    <row r="27766" spans="1:6" x14ac:dyDescent="0.35">
      <c r="A27766" s="1">
        <v>43089</v>
      </c>
      <c r="B27766" s="2" t="s">
        <v>13</v>
      </c>
      <c r="C27766">
        <v>84</v>
      </c>
      <c r="D27766">
        <v>2472.12</v>
      </c>
      <c r="E27766" s="2" t="s">
        <v>23</v>
      </c>
      <c r="F27766" s="2" t="s">
        <v>25</v>
      </c>
    </row>
    <row r="27767" spans="1:6" x14ac:dyDescent="0.35">
      <c r="A27767" s="1">
        <v>42734</v>
      </c>
      <c r="B27767" s="2" t="s">
        <v>15</v>
      </c>
      <c r="C27767">
        <v>84</v>
      </c>
      <c r="D27767">
        <v>3107.16</v>
      </c>
      <c r="E27767" s="2" t="s">
        <v>23</v>
      </c>
      <c r="F27767" s="2" t="s">
        <v>25</v>
      </c>
    </row>
    <row r="27768" spans="1:6" x14ac:dyDescent="0.35">
      <c r="A27768" s="1">
        <v>42444</v>
      </c>
      <c r="B27768" s="2" t="s">
        <v>15</v>
      </c>
      <c r="C27768">
        <v>168</v>
      </c>
      <c r="D27768">
        <v>5651.52</v>
      </c>
      <c r="E27768" s="2" t="s">
        <v>23</v>
      </c>
      <c r="F27768" s="2" t="s">
        <v>25</v>
      </c>
    </row>
    <row r="27769" spans="1:6" x14ac:dyDescent="0.35">
      <c r="A27769" s="1">
        <v>43047</v>
      </c>
      <c r="B27769" s="2" t="s">
        <v>14</v>
      </c>
      <c r="C27769">
        <v>96</v>
      </c>
      <c r="D27769">
        <v>4413.12</v>
      </c>
      <c r="E27769" s="2" t="s">
        <v>23</v>
      </c>
      <c r="F27769" s="2" t="s">
        <v>25</v>
      </c>
    </row>
    <row r="27770" spans="1:6" x14ac:dyDescent="0.35">
      <c r="A27770" s="1">
        <v>43091</v>
      </c>
      <c r="B27770" s="2" t="s">
        <v>9</v>
      </c>
      <c r="C27770">
        <v>108</v>
      </c>
      <c r="D27770">
        <v>657.72</v>
      </c>
      <c r="E27770" s="2" t="s">
        <v>23</v>
      </c>
      <c r="F27770" s="2" t="s">
        <v>25</v>
      </c>
    </row>
    <row r="27771" spans="1:6" x14ac:dyDescent="0.35">
      <c r="A27771" s="1">
        <v>42735</v>
      </c>
      <c r="B27771" s="2" t="s">
        <v>14</v>
      </c>
      <c r="C27771">
        <v>228</v>
      </c>
      <c r="D27771">
        <v>10066.200000000001</v>
      </c>
      <c r="E27771" s="2" t="s">
        <v>23</v>
      </c>
      <c r="F27771" s="2" t="s">
        <v>25</v>
      </c>
    </row>
    <row r="27772" spans="1:6" x14ac:dyDescent="0.35">
      <c r="A27772" s="1">
        <v>43096</v>
      </c>
      <c r="B27772" s="2" t="s">
        <v>6</v>
      </c>
      <c r="C27772">
        <v>120</v>
      </c>
      <c r="D27772">
        <v>3830.4</v>
      </c>
      <c r="E27772" s="2" t="s">
        <v>23</v>
      </c>
      <c r="F27772" s="2" t="s">
        <v>25</v>
      </c>
    </row>
    <row r="27773" spans="1:6" x14ac:dyDescent="0.35">
      <c r="A27773" s="1">
        <v>42693</v>
      </c>
      <c r="B27773" s="2" t="s">
        <v>10</v>
      </c>
      <c r="C27773">
        <v>96</v>
      </c>
      <c r="D27773">
        <v>2901.12</v>
      </c>
      <c r="E27773" s="2" t="s">
        <v>23</v>
      </c>
      <c r="F27773" s="2" t="s">
        <v>25</v>
      </c>
    </row>
    <row r="27774" spans="1:6" x14ac:dyDescent="0.35">
      <c r="A27774" s="1">
        <v>42666</v>
      </c>
      <c r="B27774" s="2" t="s">
        <v>10</v>
      </c>
      <c r="C27774">
        <v>108</v>
      </c>
      <c r="D27774">
        <v>3413.88</v>
      </c>
      <c r="E27774" s="2" t="s">
        <v>23</v>
      </c>
      <c r="F27774" s="2" t="s">
        <v>25</v>
      </c>
    </row>
    <row r="27775" spans="1:6" x14ac:dyDescent="0.35">
      <c r="A27775" s="1">
        <v>42721</v>
      </c>
      <c r="B27775" s="2" t="s">
        <v>12</v>
      </c>
      <c r="C27775">
        <v>84</v>
      </c>
      <c r="D27775">
        <v>1492.68</v>
      </c>
      <c r="E27775" s="2" t="s">
        <v>23</v>
      </c>
      <c r="F27775" s="2" t="s">
        <v>25</v>
      </c>
    </row>
    <row r="27776" spans="1:6" x14ac:dyDescent="0.35">
      <c r="A27776" s="1">
        <v>42702</v>
      </c>
      <c r="B27776" s="2" t="s">
        <v>12</v>
      </c>
      <c r="C27776">
        <v>60</v>
      </c>
      <c r="D27776">
        <v>1090.2</v>
      </c>
      <c r="E27776" s="2" t="s">
        <v>23</v>
      </c>
      <c r="F27776" s="2" t="s">
        <v>25</v>
      </c>
    </row>
    <row r="27777" spans="1:6" x14ac:dyDescent="0.35">
      <c r="A27777" s="1">
        <v>42720</v>
      </c>
      <c r="B27777" s="2" t="s">
        <v>13</v>
      </c>
      <c r="C27777">
        <v>96</v>
      </c>
      <c r="D27777">
        <v>2768.64</v>
      </c>
      <c r="E27777" s="2" t="s">
        <v>23</v>
      </c>
      <c r="F27777" s="2" t="s">
        <v>25</v>
      </c>
    </row>
    <row r="27778" spans="1:6" x14ac:dyDescent="0.35">
      <c r="A27778" s="1">
        <v>42715</v>
      </c>
      <c r="B27778" s="2" t="s">
        <v>10</v>
      </c>
      <c r="C27778">
        <v>84</v>
      </c>
      <c r="D27778">
        <v>2530.92</v>
      </c>
      <c r="E27778" s="2" t="s">
        <v>23</v>
      </c>
      <c r="F27778" s="2" t="s">
        <v>25</v>
      </c>
    </row>
    <row r="27779" spans="1:6" x14ac:dyDescent="0.35">
      <c r="A27779" s="1">
        <v>42703</v>
      </c>
      <c r="B27779" s="2" t="s">
        <v>10</v>
      </c>
      <c r="C27779">
        <v>264</v>
      </c>
      <c r="D27779">
        <v>7822.32</v>
      </c>
      <c r="E27779" s="2" t="s">
        <v>23</v>
      </c>
      <c r="F27779" s="2" t="s">
        <v>25</v>
      </c>
    </row>
    <row r="27780" spans="1:6" x14ac:dyDescent="0.35">
      <c r="A27780" s="1">
        <v>43065</v>
      </c>
      <c r="B27780" s="2" t="s">
        <v>15</v>
      </c>
      <c r="C27780">
        <v>108</v>
      </c>
      <c r="D27780">
        <v>3803.76</v>
      </c>
      <c r="E27780" s="2" t="s">
        <v>23</v>
      </c>
      <c r="F27780" s="2" t="s">
        <v>25</v>
      </c>
    </row>
    <row r="27781" spans="1:6" x14ac:dyDescent="0.35">
      <c r="A27781" s="1">
        <v>43057</v>
      </c>
      <c r="B27781" s="2" t="s">
        <v>14</v>
      </c>
      <c r="C27781">
        <v>120</v>
      </c>
      <c r="D27781">
        <v>4882.8</v>
      </c>
      <c r="E27781" s="2" t="s">
        <v>23</v>
      </c>
      <c r="F27781" s="2" t="s">
        <v>25</v>
      </c>
    </row>
    <row r="27782" spans="1:6" x14ac:dyDescent="0.35">
      <c r="A27782" s="1">
        <v>42697</v>
      </c>
      <c r="B27782" s="2" t="s">
        <v>13</v>
      </c>
      <c r="C27782">
        <v>96</v>
      </c>
      <c r="D27782">
        <v>2938.56</v>
      </c>
      <c r="E27782" s="2" t="s">
        <v>23</v>
      </c>
      <c r="F27782" s="2" t="s">
        <v>25</v>
      </c>
    </row>
    <row r="27783" spans="1:6" x14ac:dyDescent="0.35">
      <c r="A27783" s="1">
        <v>43095</v>
      </c>
      <c r="B27783" s="2" t="s">
        <v>12</v>
      </c>
      <c r="C27783">
        <v>120</v>
      </c>
      <c r="D27783">
        <v>2173.1999999999998</v>
      </c>
      <c r="E27783" s="2" t="s">
        <v>23</v>
      </c>
      <c r="F27783" s="2" t="s">
        <v>25</v>
      </c>
    </row>
    <row r="27784" spans="1:6" x14ac:dyDescent="0.35">
      <c r="A27784" s="1">
        <v>42966</v>
      </c>
      <c r="B27784" s="2" t="s">
        <v>9</v>
      </c>
      <c r="C27784">
        <v>108</v>
      </c>
      <c r="D27784">
        <v>730.08</v>
      </c>
      <c r="E27784" s="2" t="s">
        <v>23</v>
      </c>
      <c r="F27784" s="2" t="s">
        <v>25</v>
      </c>
    </row>
    <row r="27785" spans="1:6" x14ac:dyDescent="0.35">
      <c r="A27785" s="1">
        <v>43052</v>
      </c>
      <c r="B27785" s="2" t="s">
        <v>15</v>
      </c>
      <c r="C27785">
        <v>72</v>
      </c>
      <c r="D27785">
        <v>2463.12</v>
      </c>
      <c r="E27785" s="2" t="s">
        <v>23</v>
      </c>
      <c r="F27785" s="2" t="s">
        <v>25</v>
      </c>
    </row>
    <row r="27786" spans="1:6" x14ac:dyDescent="0.35">
      <c r="A27786" s="1">
        <v>42811</v>
      </c>
      <c r="B27786" s="2" t="s">
        <v>12</v>
      </c>
      <c r="C27786">
        <v>36</v>
      </c>
      <c r="D27786">
        <v>608.4</v>
      </c>
      <c r="E27786" s="2" t="s">
        <v>23</v>
      </c>
      <c r="F27786" s="2" t="s">
        <v>25</v>
      </c>
    </row>
    <row r="27787" spans="1:6" x14ac:dyDescent="0.35">
      <c r="A27787" s="1">
        <v>42698</v>
      </c>
      <c r="B27787" s="2" t="s">
        <v>6</v>
      </c>
      <c r="C27787">
        <v>120</v>
      </c>
      <c r="D27787">
        <v>3787.2</v>
      </c>
      <c r="E27787" s="2" t="s">
        <v>23</v>
      </c>
      <c r="F27787" s="2" t="s">
        <v>25</v>
      </c>
    </row>
    <row r="27788" spans="1:6" x14ac:dyDescent="0.35">
      <c r="A27788" s="1">
        <v>43086</v>
      </c>
      <c r="B27788" s="2" t="s">
        <v>10</v>
      </c>
      <c r="C27788">
        <v>60</v>
      </c>
      <c r="D27788">
        <v>1780.8</v>
      </c>
      <c r="E27788" s="2" t="s">
        <v>23</v>
      </c>
      <c r="F27788" s="2" t="s">
        <v>25</v>
      </c>
    </row>
    <row r="27789" spans="1:6" x14ac:dyDescent="0.35">
      <c r="A27789" s="1">
        <v>43049</v>
      </c>
      <c r="B27789" s="2" t="s">
        <v>15</v>
      </c>
      <c r="C27789">
        <v>96</v>
      </c>
      <c r="D27789">
        <v>3290.88</v>
      </c>
      <c r="E27789" s="2" t="s">
        <v>23</v>
      </c>
      <c r="F27789" s="2" t="s">
        <v>25</v>
      </c>
    </row>
    <row r="27790" spans="1:6" x14ac:dyDescent="0.35">
      <c r="A27790" s="1">
        <v>43092</v>
      </c>
      <c r="B27790" s="2" t="s">
        <v>11</v>
      </c>
      <c r="C27790">
        <v>48</v>
      </c>
      <c r="D27790">
        <v>994.56</v>
      </c>
      <c r="E27790" s="2" t="s">
        <v>23</v>
      </c>
      <c r="F27790" s="2" t="s">
        <v>25</v>
      </c>
    </row>
    <row r="27791" spans="1:6" x14ac:dyDescent="0.35">
      <c r="A27791" s="1">
        <v>42827</v>
      </c>
      <c r="B27791" s="2" t="s">
        <v>9</v>
      </c>
      <c r="C27791">
        <v>72</v>
      </c>
      <c r="D27791">
        <v>354.24</v>
      </c>
      <c r="E27791" s="2" t="s">
        <v>23</v>
      </c>
      <c r="F27791" s="2" t="s">
        <v>25</v>
      </c>
    </row>
    <row r="27792" spans="1:6" x14ac:dyDescent="0.35">
      <c r="A27792" s="1">
        <v>43093</v>
      </c>
      <c r="B27792" s="2" t="s">
        <v>14</v>
      </c>
      <c r="C27792">
        <v>96</v>
      </c>
      <c r="D27792">
        <v>3972.48</v>
      </c>
      <c r="E27792" s="2" t="s">
        <v>23</v>
      </c>
      <c r="F27792" s="2" t="s">
        <v>25</v>
      </c>
    </row>
    <row r="27793" spans="1:6" x14ac:dyDescent="0.35">
      <c r="A27793" s="1">
        <v>42487</v>
      </c>
      <c r="B27793" s="2" t="s">
        <v>14</v>
      </c>
      <c r="C27793">
        <v>120</v>
      </c>
      <c r="D27793">
        <v>5115.6000000000004</v>
      </c>
      <c r="E27793" s="2" t="s">
        <v>23</v>
      </c>
      <c r="F27793" s="2" t="s">
        <v>25</v>
      </c>
    </row>
    <row r="27794" spans="1:6" x14ac:dyDescent="0.35">
      <c r="A27794" s="1">
        <v>42708</v>
      </c>
      <c r="B27794" s="2" t="s">
        <v>15</v>
      </c>
      <c r="C27794">
        <v>156</v>
      </c>
      <c r="D27794">
        <v>5246.28</v>
      </c>
      <c r="E27794" s="2" t="s">
        <v>23</v>
      </c>
      <c r="F27794" s="2" t="s">
        <v>25</v>
      </c>
    </row>
    <row r="27795" spans="1:6" x14ac:dyDescent="0.35">
      <c r="A27795" s="1">
        <v>43085</v>
      </c>
      <c r="B27795" s="2" t="s">
        <v>14</v>
      </c>
      <c r="C27795">
        <v>240</v>
      </c>
      <c r="D27795">
        <v>9960</v>
      </c>
      <c r="E27795" s="2" t="s">
        <v>23</v>
      </c>
      <c r="F27795" s="2" t="s">
        <v>25</v>
      </c>
    </row>
    <row r="27796" spans="1:6" x14ac:dyDescent="0.35">
      <c r="A27796" s="1">
        <v>42840</v>
      </c>
      <c r="B27796" s="2" t="s">
        <v>10</v>
      </c>
      <c r="C27796">
        <v>156</v>
      </c>
      <c r="D27796">
        <v>4433.5200000000004</v>
      </c>
      <c r="E27796" s="2" t="s">
        <v>23</v>
      </c>
      <c r="F27796" s="2" t="s">
        <v>25</v>
      </c>
    </row>
    <row r="27797" spans="1:6" x14ac:dyDescent="0.35">
      <c r="A27797" s="1">
        <v>42691</v>
      </c>
      <c r="B27797" s="2" t="s">
        <v>14</v>
      </c>
      <c r="C27797">
        <v>96</v>
      </c>
      <c r="D27797">
        <v>3965.76</v>
      </c>
      <c r="E27797" s="2" t="s">
        <v>23</v>
      </c>
      <c r="F27797" s="2" t="s">
        <v>25</v>
      </c>
    </row>
    <row r="27798" spans="1:6" x14ac:dyDescent="0.35">
      <c r="A27798" s="1">
        <v>42721</v>
      </c>
      <c r="B27798" s="2" t="s">
        <v>6</v>
      </c>
      <c r="C27798">
        <v>60</v>
      </c>
      <c r="D27798">
        <v>1859.4</v>
      </c>
      <c r="E27798" s="2" t="s">
        <v>23</v>
      </c>
      <c r="F27798" s="2" t="s">
        <v>25</v>
      </c>
    </row>
    <row r="27799" spans="1:6" x14ac:dyDescent="0.35">
      <c r="A27799" s="1">
        <v>42508</v>
      </c>
      <c r="B27799" s="2" t="s">
        <v>14</v>
      </c>
      <c r="C27799">
        <v>120</v>
      </c>
      <c r="D27799">
        <v>5287.2</v>
      </c>
      <c r="E27799" s="2" t="s">
        <v>23</v>
      </c>
      <c r="F27799" s="2" t="s">
        <v>25</v>
      </c>
    </row>
    <row r="27800" spans="1:6" x14ac:dyDescent="0.35">
      <c r="A27800" s="1">
        <v>43082</v>
      </c>
      <c r="B27800" s="2" t="s">
        <v>11</v>
      </c>
      <c r="C27800">
        <v>144</v>
      </c>
      <c r="D27800">
        <v>2795.04</v>
      </c>
      <c r="E27800" s="2" t="s">
        <v>23</v>
      </c>
      <c r="F27800" s="2" t="s">
        <v>25</v>
      </c>
    </row>
    <row r="27801" spans="1:6" x14ac:dyDescent="0.35">
      <c r="A27801" s="1">
        <v>43053</v>
      </c>
      <c r="B27801" s="2" t="s">
        <v>12</v>
      </c>
      <c r="C27801">
        <v>72</v>
      </c>
      <c r="D27801">
        <v>1312.56</v>
      </c>
      <c r="E27801" s="2" t="s">
        <v>23</v>
      </c>
      <c r="F27801" s="2" t="s">
        <v>25</v>
      </c>
    </row>
    <row r="27802" spans="1:6" x14ac:dyDescent="0.35">
      <c r="A27802" s="1">
        <v>42701</v>
      </c>
      <c r="B27802" s="2" t="s">
        <v>15</v>
      </c>
      <c r="C27802">
        <v>144</v>
      </c>
      <c r="D27802">
        <v>5136.4799999999996</v>
      </c>
      <c r="E27802" s="2" t="s">
        <v>23</v>
      </c>
      <c r="F27802" s="2" t="s">
        <v>25</v>
      </c>
    </row>
    <row r="27803" spans="1:6" x14ac:dyDescent="0.35">
      <c r="A27803" s="1">
        <v>42731</v>
      </c>
      <c r="B27803" s="2" t="s">
        <v>14</v>
      </c>
      <c r="C27803">
        <v>144</v>
      </c>
      <c r="D27803">
        <v>6579.36</v>
      </c>
      <c r="E27803" s="2" t="s">
        <v>23</v>
      </c>
      <c r="F27803" s="2" t="s">
        <v>25</v>
      </c>
    </row>
    <row r="27804" spans="1:6" x14ac:dyDescent="0.35">
      <c r="A27804" s="1">
        <v>43071</v>
      </c>
      <c r="B27804" s="2" t="s">
        <v>14</v>
      </c>
      <c r="C27804">
        <v>228</v>
      </c>
      <c r="D27804">
        <v>9341.16</v>
      </c>
      <c r="E27804" s="2" t="s">
        <v>23</v>
      </c>
      <c r="F27804" s="2" t="s">
        <v>25</v>
      </c>
    </row>
    <row r="27805" spans="1:6" x14ac:dyDescent="0.35">
      <c r="A27805" s="1">
        <v>42707</v>
      </c>
      <c r="B27805" s="2" t="s">
        <v>11</v>
      </c>
      <c r="C27805">
        <v>60</v>
      </c>
      <c r="D27805">
        <v>1147.8</v>
      </c>
      <c r="E27805" s="2" t="s">
        <v>23</v>
      </c>
      <c r="F27805" s="2" t="s">
        <v>25</v>
      </c>
    </row>
    <row r="27806" spans="1:6" x14ac:dyDescent="0.35">
      <c r="A27806" s="1">
        <v>42548</v>
      </c>
      <c r="B27806" s="2" t="s">
        <v>9</v>
      </c>
      <c r="C27806">
        <v>276</v>
      </c>
      <c r="D27806">
        <v>1719.48</v>
      </c>
      <c r="E27806" s="2" t="s">
        <v>23</v>
      </c>
      <c r="F27806" s="2" t="s">
        <v>25</v>
      </c>
    </row>
    <row r="27807" spans="1:6" x14ac:dyDescent="0.35">
      <c r="A27807" s="1">
        <v>42605</v>
      </c>
      <c r="B27807" s="2" t="s">
        <v>9</v>
      </c>
      <c r="C27807">
        <v>72</v>
      </c>
      <c r="D27807">
        <v>435.6</v>
      </c>
      <c r="E27807" s="2" t="s">
        <v>23</v>
      </c>
      <c r="F27807" s="2" t="s">
        <v>25</v>
      </c>
    </row>
    <row r="27808" spans="1:6" x14ac:dyDescent="0.35">
      <c r="A27808" s="1">
        <v>43060</v>
      </c>
      <c r="B27808" s="2" t="s">
        <v>11</v>
      </c>
      <c r="C27808">
        <v>96</v>
      </c>
      <c r="D27808">
        <v>2166.7199999999998</v>
      </c>
      <c r="E27808" s="2" t="s">
        <v>23</v>
      </c>
      <c r="F27808" s="2" t="s">
        <v>25</v>
      </c>
    </row>
    <row r="27809" spans="1:6" x14ac:dyDescent="0.35">
      <c r="A27809" s="1">
        <v>42706</v>
      </c>
      <c r="B27809" s="2" t="s">
        <v>6</v>
      </c>
      <c r="C27809">
        <v>36</v>
      </c>
      <c r="D27809">
        <v>1111.68</v>
      </c>
      <c r="E27809" s="2" t="s">
        <v>23</v>
      </c>
      <c r="F27809" s="2" t="s">
        <v>25</v>
      </c>
    </row>
    <row r="27810" spans="1:6" x14ac:dyDescent="0.35">
      <c r="A27810" s="1">
        <v>42687</v>
      </c>
      <c r="B27810" s="2" t="s">
        <v>15</v>
      </c>
      <c r="C27810">
        <v>288</v>
      </c>
      <c r="D27810">
        <v>9953.2800000000007</v>
      </c>
      <c r="E27810" s="2" t="s">
        <v>23</v>
      </c>
      <c r="F27810" s="2" t="s">
        <v>25</v>
      </c>
    </row>
    <row r="27811" spans="1:6" x14ac:dyDescent="0.35">
      <c r="A27811" s="1">
        <v>42808</v>
      </c>
      <c r="B27811" s="2" t="s">
        <v>9</v>
      </c>
      <c r="C27811">
        <v>84</v>
      </c>
      <c r="D27811">
        <v>451.08</v>
      </c>
      <c r="E27811" s="2" t="s">
        <v>23</v>
      </c>
      <c r="F27811" s="2" t="s">
        <v>25</v>
      </c>
    </row>
    <row r="27812" spans="1:6" x14ac:dyDescent="0.35">
      <c r="A27812" s="1">
        <v>42877</v>
      </c>
      <c r="B27812" s="2" t="s">
        <v>6</v>
      </c>
      <c r="C27812">
        <v>228</v>
      </c>
      <c r="D27812">
        <v>7268.64</v>
      </c>
      <c r="E27812" s="2" t="s">
        <v>23</v>
      </c>
      <c r="F27812" s="2" t="s">
        <v>25</v>
      </c>
    </row>
    <row r="27813" spans="1:6" x14ac:dyDescent="0.35">
      <c r="A27813" s="1">
        <v>42727</v>
      </c>
      <c r="B27813" s="2" t="s">
        <v>10</v>
      </c>
      <c r="C27813">
        <v>96</v>
      </c>
      <c r="D27813">
        <v>2942.4</v>
      </c>
      <c r="E27813" s="2" t="s">
        <v>23</v>
      </c>
      <c r="F27813" s="2" t="s">
        <v>25</v>
      </c>
    </row>
    <row r="27814" spans="1:6" x14ac:dyDescent="0.35">
      <c r="A27814" s="1">
        <v>42717</v>
      </c>
      <c r="B27814" s="2" t="s">
        <v>12</v>
      </c>
      <c r="C27814">
        <v>96</v>
      </c>
      <c r="D27814">
        <v>1537.92</v>
      </c>
      <c r="E27814" s="2" t="s">
        <v>23</v>
      </c>
      <c r="F27814" s="2" t="s">
        <v>25</v>
      </c>
    </row>
    <row r="27815" spans="1:6" x14ac:dyDescent="0.35">
      <c r="A27815" s="1">
        <v>42721</v>
      </c>
      <c r="B27815" s="2" t="s">
        <v>11</v>
      </c>
      <c r="C27815">
        <v>108</v>
      </c>
      <c r="D27815">
        <v>2099.52</v>
      </c>
      <c r="E27815" s="2" t="s">
        <v>23</v>
      </c>
      <c r="F27815" s="2" t="s">
        <v>25</v>
      </c>
    </row>
    <row r="27816" spans="1:6" x14ac:dyDescent="0.35">
      <c r="A27816" s="1">
        <v>42646</v>
      </c>
      <c r="B27816" s="2" t="s">
        <v>15</v>
      </c>
      <c r="C27816">
        <v>48</v>
      </c>
      <c r="D27816">
        <v>1608.48</v>
      </c>
      <c r="E27816" s="2" t="s">
        <v>23</v>
      </c>
      <c r="F27816" s="2" t="s">
        <v>25</v>
      </c>
    </row>
    <row r="27817" spans="1:6" x14ac:dyDescent="0.35">
      <c r="A27817" s="1">
        <v>43088</v>
      </c>
      <c r="B27817" s="2" t="s">
        <v>10</v>
      </c>
      <c r="C27817">
        <v>228</v>
      </c>
      <c r="D27817">
        <v>6814.92</v>
      </c>
      <c r="E27817" s="2" t="s">
        <v>23</v>
      </c>
      <c r="F27817" s="2" t="s">
        <v>25</v>
      </c>
    </row>
    <row r="27818" spans="1:6" x14ac:dyDescent="0.35">
      <c r="A27818" s="1">
        <v>42724</v>
      </c>
      <c r="B27818" s="2" t="s">
        <v>10</v>
      </c>
      <c r="C27818">
        <v>96</v>
      </c>
      <c r="D27818">
        <v>2888.64</v>
      </c>
      <c r="E27818" s="2" t="s">
        <v>23</v>
      </c>
      <c r="F27818" s="2" t="s">
        <v>25</v>
      </c>
    </row>
    <row r="27819" spans="1:6" x14ac:dyDescent="0.35">
      <c r="A27819" s="1">
        <v>43093</v>
      </c>
      <c r="B27819" s="2" t="s">
        <v>11</v>
      </c>
      <c r="C27819">
        <v>60</v>
      </c>
      <c r="D27819">
        <v>1297.2</v>
      </c>
      <c r="E27819" s="2" t="s">
        <v>23</v>
      </c>
      <c r="F27819" s="2" t="s">
        <v>25</v>
      </c>
    </row>
    <row r="27820" spans="1:6" x14ac:dyDescent="0.35">
      <c r="A27820" s="1">
        <v>42729</v>
      </c>
      <c r="B27820" s="2" t="s">
        <v>9</v>
      </c>
      <c r="C27820">
        <v>48</v>
      </c>
      <c r="D27820">
        <v>294.24</v>
      </c>
      <c r="E27820" s="2" t="s">
        <v>23</v>
      </c>
      <c r="F27820" s="2" t="s">
        <v>25</v>
      </c>
    </row>
    <row r="27821" spans="1:6" x14ac:dyDescent="0.35">
      <c r="A27821" s="1">
        <v>42724</v>
      </c>
      <c r="B27821" s="2" t="s">
        <v>14</v>
      </c>
      <c r="C27821">
        <v>108</v>
      </c>
      <c r="D27821">
        <v>4742.28</v>
      </c>
      <c r="E27821" s="2" t="s">
        <v>23</v>
      </c>
      <c r="F27821" s="2" t="s">
        <v>25</v>
      </c>
    </row>
    <row r="27822" spans="1:6" x14ac:dyDescent="0.35">
      <c r="A27822" s="1">
        <v>43058</v>
      </c>
      <c r="B27822" s="2" t="s">
        <v>14</v>
      </c>
      <c r="C27822">
        <v>36</v>
      </c>
      <c r="D27822">
        <v>1527.12</v>
      </c>
      <c r="E27822" s="2" t="s">
        <v>23</v>
      </c>
      <c r="F27822" s="2" t="s">
        <v>25</v>
      </c>
    </row>
    <row r="27823" spans="1:6" x14ac:dyDescent="0.35">
      <c r="A27823" s="1">
        <v>42712</v>
      </c>
      <c r="B27823" s="2" t="s">
        <v>10</v>
      </c>
      <c r="C27823">
        <v>48</v>
      </c>
      <c r="D27823">
        <v>1395.36</v>
      </c>
      <c r="E27823" s="2" t="s">
        <v>23</v>
      </c>
      <c r="F27823" s="2" t="s">
        <v>25</v>
      </c>
    </row>
    <row r="27824" spans="1:6" x14ac:dyDescent="0.35">
      <c r="A27824" s="1">
        <v>42733</v>
      </c>
      <c r="B27824" s="2" t="s">
        <v>9</v>
      </c>
      <c r="C27824">
        <v>108</v>
      </c>
      <c r="D27824">
        <v>528.12</v>
      </c>
      <c r="E27824" s="2" t="s">
        <v>23</v>
      </c>
      <c r="F27824" s="2" t="s">
        <v>25</v>
      </c>
    </row>
    <row r="27825" spans="1:6" x14ac:dyDescent="0.35">
      <c r="A27825" s="1">
        <v>42705</v>
      </c>
      <c r="B27825" s="2" t="s">
        <v>10</v>
      </c>
      <c r="C27825">
        <v>276</v>
      </c>
      <c r="D27825">
        <v>8244.1200000000008</v>
      </c>
      <c r="E27825" s="2" t="s">
        <v>23</v>
      </c>
      <c r="F27825" s="2" t="s">
        <v>25</v>
      </c>
    </row>
    <row r="27826" spans="1:6" x14ac:dyDescent="0.35">
      <c r="A27826" s="1">
        <v>43063</v>
      </c>
      <c r="B27826" s="2" t="s">
        <v>12</v>
      </c>
      <c r="C27826">
        <v>72</v>
      </c>
      <c r="D27826">
        <v>1327.68</v>
      </c>
      <c r="E27826" s="2" t="s">
        <v>23</v>
      </c>
      <c r="F27826" s="2" t="s">
        <v>25</v>
      </c>
    </row>
    <row r="27827" spans="1:6" x14ac:dyDescent="0.35">
      <c r="A27827" s="1">
        <v>42588</v>
      </c>
      <c r="B27827" s="2" t="s">
        <v>6</v>
      </c>
      <c r="C27827">
        <v>204</v>
      </c>
      <c r="D27827">
        <v>6242.4</v>
      </c>
      <c r="E27827" s="2" t="s">
        <v>23</v>
      </c>
      <c r="F27827" s="2" t="s">
        <v>25</v>
      </c>
    </row>
    <row r="27828" spans="1:6" x14ac:dyDescent="0.35">
      <c r="A27828" s="1">
        <v>43083</v>
      </c>
      <c r="B27828" s="2" t="s">
        <v>11</v>
      </c>
      <c r="C27828">
        <v>108</v>
      </c>
      <c r="D27828">
        <v>2476.44</v>
      </c>
      <c r="E27828" s="2" t="s">
        <v>23</v>
      </c>
      <c r="F27828" s="2" t="s">
        <v>25</v>
      </c>
    </row>
    <row r="27829" spans="1:6" x14ac:dyDescent="0.35">
      <c r="A27829" s="1">
        <v>43068</v>
      </c>
      <c r="B27829" s="2" t="s">
        <v>12</v>
      </c>
      <c r="C27829">
        <v>48</v>
      </c>
      <c r="D27829">
        <v>784.8</v>
      </c>
      <c r="E27829" s="2" t="s">
        <v>23</v>
      </c>
      <c r="F27829" s="2" t="s">
        <v>25</v>
      </c>
    </row>
    <row r="27830" spans="1:6" x14ac:dyDescent="0.35">
      <c r="A27830" s="1">
        <v>43076</v>
      </c>
      <c r="B27830" s="2" t="s">
        <v>6</v>
      </c>
      <c r="C27830">
        <v>36</v>
      </c>
      <c r="D27830">
        <v>1157.4000000000001</v>
      </c>
      <c r="E27830" s="2" t="s">
        <v>23</v>
      </c>
      <c r="F27830" s="2" t="s">
        <v>25</v>
      </c>
    </row>
    <row r="27831" spans="1:6" x14ac:dyDescent="0.35">
      <c r="A27831" s="1">
        <v>43045</v>
      </c>
      <c r="B27831" s="2" t="s">
        <v>12</v>
      </c>
      <c r="C27831">
        <v>240</v>
      </c>
      <c r="D27831">
        <v>4224</v>
      </c>
      <c r="E27831" s="2" t="s">
        <v>23</v>
      </c>
      <c r="F27831" s="2" t="s">
        <v>25</v>
      </c>
    </row>
    <row r="27832" spans="1:6" x14ac:dyDescent="0.35">
      <c r="A27832" s="1">
        <v>42730</v>
      </c>
      <c r="B27832" s="2" t="s">
        <v>12</v>
      </c>
      <c r="C27832">
        <v>48</v>
      </c>
      <c r="D27832">
        <v>910.08</v>
      </c>
      <c r="E27832" s="2" t="s">
        <v>23</v>
      </c>
      <c r="F27832" s="2" t="s">
        <v>25</v>
      </c>
    </row>
    <row r="27833" spans="1:6" x14ac:dyDescent="0.35">
      <c r="A27833" s="1">
        <v>42829</v>
      </c>
      <c r="B27833" s="2" t="s">
        <v>6</v>
      </c>
      <c r="C27833">
        <v>36</v>
      </c>
      <c r="D27833">
        <v>1152.3599999999999</v>
      </c>
      <c r="E27833" s="2" t="s">
        <v>23</v>
      </c>
      <c r="F27833" s="2" t="s">
        <v>25</v>
      </c>
    </row>
    <row r="27834" spans="1:6" x14ac:dyDescent="0.35">
      <c r="A27834" s="1">
        <v>43094</v>
      </c>
      <c r="B27834" s="2" t="s">
        <v>12</v>
      </c>
      <c r="C27834">
        <v>96</v>
      </c>
      <c r="D27834">
        <v>1712.64</v>
      </c>
      <c r="E27834" s="2" t="s">
        <v>23</v>
      </c>
      <c r="F27834" s="2" t="s">
        <v>25</v>
      </c>
    </row>
    <row r="27835" spans="1:6" x14ac:dyDescent="0.35">
      <c r="A27835" s="1">
        <v>42836</v>
      </c>
      <c r="B27835" s="2" t="s">
        <v>13</v>
      </c>
      <c r="C27835">
        <v>96</v>
      </c>
      <c r="D27835">
        <v>2772.48</v>
      </c>
      <c r="E27835" s="2" t="s">
        <v>23</v>
      </c>
      <c r="F27835" s="2" t="s">
        <v>25</v>
      </c>
    </row>
    <row r="27836" spans="1:6" x14ac:dyDescent="0.35">
      <c r="A27836" s="1">
        <v>42729</v>
      </c>
      <c r="B27836" s="2" t="s">
        <v>6</v>
      </c>
      <c r="C27836">
        <v>84</v>
      </c>
      <c r="D27836">
        <v>2716.56</v>
      </c>
      <c r="E27836" s="2" t="s">
        <v>23</v>
      </c>
      <c r="F27836" s="2" t="s">
        <v>25</v>
      </c>
    </row>
    <row r="27837" spans="1:6" x14ac:dyDescent="0.35">
      <c r="A27837" s="1">
        <v>43068</v>
      </c>
      <c r="B27837" s="2" t="s">
        <v>12</v>
      </c>
      <c r="C27837">
        <v>276</v>
      </c>
      <c r="D27837">
        <v>4454.6400000000003</v>
      </c>
      <c r="E27837" s="2" t="s">
        <v>23</v>
      </c>
      <c r="F27837" s="2" t="s">
        <v>25</v>
      </c>
    </row>
    <row r="27838" spans="1:6" x14ac:dyDescent="0.35">
      <c r="A27838" s="1">
        <v>43065</v>
      </c>
      <c r="B27838" s="2" t="s">
        <v>11</v>
      </c>
      <c r="C27838">
        <v>156</v>
      </c>
      <c r="D27838">
        <v>3212.04</v>
      </c>
      <c r="E27838" s="2" t="s">
        <v>23</v>
      </c>
      <c r="F27838" s="2" t="s">
        <v>25</v>
      </c>
    </row>
    <row r="27839" spans="1:6" x14ac:dyDescent="0.35">
      <c r="A27839" s="1">
        <v>43059</v>
      </c>
      <c r="B27839" s="2" t="s">
        <v>15</v>
      </c>
      <c r="C27839">
        <v>36</v>
      </c>
      <c r="D27839">
        <v>1243.8</v>
      </c>
      <c r="E27839" s="2" t="s">
        <v>23</v>
      </c>
      <c r="F27839" s="2" t="s">
        <v>25</v>
      </c>
    </row>
    <row r="27840" spans="1:6" x14ac:dyDescent="0.35">
      <c r="A27840" s="1">
        <v>42913</v>
      </c>
      <c r="B27840" s="2" t="s">
        <v>12</v>
      </c>
      <c r="C27840">
        <v>84</v>
      </c>
      <c r="D27840">
        <v>1371.72</v>
      </c>
      <c r="E27840" s="2" t="s">
        <v>23</v>
      </c>
      <c r="F27840" s="2" t="s">
        <v>25</v>
      </c>
    </row>
    <row r="27841" spans="1:6" x14ac:dyDescent="0.35">
      <c r="A27841" s="1">
        <v>43060</v>
      </c>
      <c r="B27841" s="2" t="s">
        <v>15</v>
      </c>
      <c r="C27841">
        <v>108</v>
      </c>
      <c r="D27841">
        <v>3930.12</v>
      </c>
      <c r="E27841" s="2" t="s">
        <v>23</v>
      </c>
      <c r="F27841" s="2" t="s">
        <v>25</v>
      </c>
    </row>
    <row r="27842" spans="1:6" x14ac:dyDescent="0.35">
      <c r="A27842" s="1">
        <v>42732</v>
      </c>
      <c r="B27842" s="2" t="s">
        <v>13</v>
      </c>
      <c r="C27842">
        <v>48</v>
      </c>
      <c r="D27842">
        <v>1449.12</v>
      </c>
      <c r="E27842" s="2" t="s">
        <v>23</v>
      </c>
      <c r="F27842" s="2" t="s">
        <v>25</v>
      </c>
    </row>
    <row r="27843" spans="1:6" x14ac:dyDescent="0.35">
      <c r="A27843" s="1">
        <v>42961</v>
      </c>
      <c r="B27843" s="2" t="s">
        <v>12</v>
      </c>
      <c r="C27843">
        <v>192</v>
      </c>
      <c r="D27843">
        <v>3216</v>
      </c>
      <c r="E27843" s="2" t="s">
        <v>23</v>
      </c>
      <c r="F27843" s="2" t="s">
        <v>25</v>
      </c>
    </row>
    <row r="27844" spans="1:6" x14ac:dyDescent="0.35">
      <c r="A27844" s="1">
        <v>43086</v>
      </c>
      <c r="B27844" s="2" t="s">
        <v>11</v>
      </c>
      <c r="C27844">
        <v>120</v>
      </c>
      <c r="D27844">
        <v>2318.4</v>
      </c>
      <c r="E27844" s="2" t="s">
        <v>23</v>
      </c>
      <c r="F27844" s="2" t="s">
        <v>25</v>
      </c>
    </row>
    <row r="27845" spans="1:6" x14ac:dyDescent="0.35">
      <c r="A27845" s="1">
        <v>43062</v>
      </c>
      <c r="B27845" s="2" t="s">
        <v>13</v>
      </c>
      <c r="C27845">
        <v>84</v>
      </c>
      <c r="D27845">
        <v>2378.88</v>
      </c>
      <c r="E27845" s="2" t="s">
        <v>23</v>
      </c>
      <c r="F27845" s="2" t="s">
        <v>25</v>
      </c>
    </row>
    <row r="27846" spans="1:6" x14ac:dyDescent="0.35">
      <c r="A27846" s="1">
        <v>42605</v>
      </c>
      <c r="B27846" s="2" t="s">
        <v>9</v>
      </c>
      <c r="C27846">
        <v>36</v>
      </c>
      <c r="D27846">
        <v>249.48</v>
      </c>
      <c r="E27846" s="2" t="s">
        <v>23</v>
      </c>
      <c r="F27846" s="2" t="s">
        <v>25</v>
      </c>
    </row>
    <row r="27847" spans="1:6" x14ac:dyDescent="0.35">
      <c r="A27847" s="1">
        <v>42581</v>
      </c>
      <c r="B27847" s="2" t="s">
        <v>14</v>
      </c>
      <c r="C27847">
        <v>96</v>
      </c>
      <c r="D27847">
        <v>3896.64</v>
      </c>
      <c r="E27847" s="2" t="s">
        <v>23</v>
      </c>
      <c r="F27847" s="2" t="s">
        <v>25</v>
      </c>
    </row>
    <row r="27848" spans="1:6" x14ac:dyDescent="0.35">
      <c r="A27848" s="1">
        <v>42979</v>
      </c>
      <c r="B27848" s="2" t="s">
        <v>6</v>
      </c>
      <c r="C27848">
        <v>60</v>
      </c>
      <c r="D27848">
        <v>1920</v>
      </c>
      <c r="E27848" s="2" t="s">
        <v>23</v>
      </c>
      <c r="F27848" s="2" t="s">
        <v>25</v>
      </c>
    </row>
    <row r="27849" spans="1:6" x14ac:dyDescent="0.35">
      <c r="A27849" s="1">
        <v>42760</v>
      </c>
      <c r="B27849" s="2" t="s">
        <v>9</v>
      </c>
      <c r="C27849">
        <v>84</v>
      </c>
      <c r="D27849">
        <v>420.84</v>
      </c>
      <c r="E27849" s="2" t="s">
        <v>23</v>
      </c>
      <c r="F27849" s="2" t="s">
        <v>25</v>
      </c>
    </row>
    <row r="27850" spans="1:6" x14ac:dyDescent="0.35">
      <c r="A27850" s="1">
        <v>42695</v>
      </c>
      <c r="B27850" s="2" t="s">
        <v>12</v>
      </c>
      <c r="C27850">
        <v>60</v>
      </c>
      <c r="D27850">
        <v>967.8</v>
      </c>
      <c r="E27850" s="2" t="s">
        <v>23</v>
      </c>
      <c r="F27850" s="2" t="s">
        <v>25</v>
      </c>
    </row>
    <row r="27851" spans="1:6" x14ac:dyDescent="0.35">
      <c r="A27851" s="1">
        <v>42868</v>
      </c>
      <c r="B27851" s="2" t="s">
        <v>12</v>
      </c>
      <c r="C27851">
        <v>120</v>
      </c>
      <c r="D27851">
        <v>2244</v>
      </c>
      <c r="E27851" s="2" t="s">
        <v>23</v>
      </c>
      <c r="F27851" s="2" t="s">
        <v>25</v>
      </c>
    </row>
    <row r="27852" spans="1:6" x14ac:dyDescent="0.35">
      <c r="A27852" s="1">
        <v>42778</v>
      </c>
      <c r="B27852" s="2" t="s">
        <v>14</v>
      </c>
      <c r="C27852">
        <v>96</v>
      </c>
      <c r="D27852">
        <v>4262.3999999999996</v>
      </c>
      <c r="E27852" s="2" t="s">
        <v>23</v>
      </c>
      <c r="F27852" s="2" t="s">
        <v>25</v>
      </c>
    </row>
    <row r="27853" spans="1:6" x14ac:dyDescent="0.35">
      <c r="A27853" s="1">
        <v>42694</v>
      </c>
      <c r="B27853" s="2" t="s">
        <v>13</v>
      </c>
      <c r="C27853">
        <v>216</v>
      </c>
      <c r="D27853">
        <v>6134.4</v>
      </c>
      <c r="E27853" s="2" t="s">
        <v>23</v>
      </c>
      <c r="F27853" s="2" t="s">
        <v>25</v>
      </c>
    </row>
    <row r="27854" spans="1:6" x14ac:dyDescent="0.35">
      <c r="A27854" s="1">
        <v>42690</v>
      </c>
      <c r="B27854" s="2" t="s">
        <v>12</v>
      </c>
      <c r="C27854">
        <v>72</v>
      </c>
      <c r="D27854">
        <v>1339.92</v>
      </c>
      <c r="E27854" s="2" t="s">
        <v>23</v>
      </c>
      <c r="F27854" s="2" t="s">
        <v>25</v>
      </c>
    </row>
    <row r="27855" spans="1:6" x14ac:dyDescent="0.35">
      <c r="A27855" s="1">
        <v>43059</v>
      </c>
      <c r="B27855" s="2" t="s">
        <v>15</v>
      </c>
      <c r="C27855">
        <v>180</v>
      </c>
      <c r="D27855">
        <v>6433.2</v>
      </c>
      <c r="E27855" s="2" t="s">
        <v>23</v>
      </c>
      <c r="F27855" s="2" t="s">
        <v>25</v>
      </c>
    </row>
    <row r="27856" spans="1:6" x14ac:dyDescent="0.35">
      <c r="A27856" s="1">
        <v>43063</v>
      </c>
      <c r="B27856" s="2" t="s">
        <v>9</v>
      </c>
      <c r="C27856">
        <v>84</v>
      </c>
      <c r="D27856">
        <v>514.08000000000004</v>
      </c>
      <c r="E27856" s="2" t="s">
        <v>23</v>
      </c>
      <c r="F27856" s="2" t="s">
        <v>25</v>
      </c>
    </row>
    <row r="27857" spans="1:6" x14ac:dyDescent="0.35">
      <c r="A27857" s="1">
        <v>42722</v>
      </c>
      <c r="B27857" s="2" t="s">
        <v>9</v>
      </c>
      <c r="C27857">
        <v>108</v>
      </c>
      <c r="D27857">
        <v>671.76</v>
      </c>
      <c r="E27857" s="2" t="s">
        <v>23</v>
      </c>
      <c r="F27857" s="2" t="s">
        <v>25</v>
      </c>
    </row>
    <row r="27858" spans="1:6" x14ac:dyDescent="0.35">
      <c r="A27858" s="1">
        <v>43073</v>
      </c>
      <c r="B27858" s="2" t="s">
        <v>9</v>
      </c>
      <c r="C27858">
        <v>108</v>
      </c>
      <c r="D27858">
        <v>477.36</v>
      </c>
      <c r="E27858" s="2" t="s">
        <v>23</v>
      </c>
      <c r="F27858" s="2" t="s">
        <v>25</v>
      </c>
    </row>
    <row r="27859" spans="1:6" x14ac:dyDescent="0.35">
      <c r="A27859" s="1">
        <v>42685</v>
      </c>
      <c r="B27859" s="2" t="s">
        <v>6</v>
      </c>
      <c r="C27859">
        <v>132</v>
      </c>
      <c r="D27859">
        <v>4255.68</v>
      </c>
      <c r="E27859" s="2" t="s">
        <v>23</v>
      </c>
      <c r="F27859" s="2" t="s">
        <v>25</v>
      </c>
    </row>
    <row r="27860" spans="1:6" x14ac:dyDescent="0.35">
      <c r="A27860" s="1">
        <v>42561</v>
      </c>
      <c r="B27860" s="2" t="s">
        <v>12</v>
      </c>
      <c r="C27860">
        <v>24</v>
      </c>
      <c r="D27860">
        <v>431.04</v>
      </c>
      <c r="E27860" s="2" t="s">
        <v>23</v>
      </c>
      <c r="F27860" s="2" t="s">
        <v>25</v>
      </c>
    </row>
    <row r="27861" spans="1:6" x14ac:dyDescent="0.35">
      <c r="A27861" s="1">
        <v>43009</v>
      </c>
      <c r="B27861" s="2" t="s">
        <v>12</v>
      </c>
      <c r="C27861">
        <v>120</v>
      </c>
      <c r="D27861">
        <v>1936.8</v>
      </c>
      <c r="E27861" s="2" t="s">
        <v>23</v>
      </c>
      <c r="F27861" s="2" t="s">
        <v>25</v>
      </c>
    </row>
    <row r="27862" spans="1:6" x14ac:dyDescent="0.35">
      <c r="A27862" s="1">
        <v>43003</v>
      </c>
      <c r="B27862" s="2" t="s">
        <v>9</v>
      </c>
      <c r="C27862">
        <v>60</v>
      </c>
      <c r="D27862">
        <v>243.6</v>
      </c>
      <c r="E27862" s="2" t="s">
        <v>23</v>
      </c>
      <c r="F27862" s="2" t="s">
        <v>25</v>
      </c>
    </row>
    <row r="27863" spans="1:6" x14ac:dyDescent="0.35">
      <c r="A27863" s="1">
        <v>43018</v>
      </c>
      <c r="B27863" s="2" t="s">
        <v>10</v>
      </c>
      <c r="C27863">
        <v>264</v>
      </c>
      <c r="D27863">
        <v>8123.28</v>
      </c>
      <c r="E27863" s="2" t="s">
        <v>23</v>
      </c>
      <c r="F27863" s="2" t="s">
        <v>25</v>
      </c>
    </row>
    <row r="27864" spans="1:6" x14ac:dyDescent="0.35">
      <c r="A27864" s="1">
        <v>43046</v>
      </c>
      <c r="B27864" s="2" t="s">
        <v>9</v>
      </c>
      <c r="C27864">
        <v>156</v>
      </c>
      <c r="D27864">
        <v>761.28</v>
      </c>
      <c r="E27864" s="2" t="s">
        <v>23</v>
      </c>
      <c r="F27864" s="2" t="s">
        <v>25</v>
      </c>
    </row>
    <row r="27865" spans="1:6" x14ac:dyDescent="0.35">
      <c r="A27865" s="1">
        <v>42829</v>
      </c>
      <c r="B27865" s="2" t="s">
        <v>12</v>
      </c>
      <c r="C27865">
        <v>120</v>
      </c>
      <c r="D27865">
        <v>2073.6</v>
      </c>
      <c r="E27865" s="2" t="s">
        <v>23</v>
      </c>
      <c r="F27865" s="2" t="s">
        <v>25</v>
      </c>
    </row>
    <row r="27866" spans="1:6" x14ac:dyDescent="0.35">
      <c r="A27866" s="1">
        <v>42712</v>
      </c>
      <c r="B27866" s="2" t="s">
        <v>12</v>
      </c>
      <c r="C27866">
        <v>72</v>
      </c>
      <c r="D27866">
        <v>1358.64</v>
      </c>
      <c r="E27866" s="2" t="s">
        <v>23</v>
      </c>
      <c r="F27866" s="2" t="s">
        <v>25</v>
      </c>
    </row>
    <row r="27867" spans="1:6" x14ac:dyDescent="0.35">
      <c r="A27867" s="1">
        <v>42924</v>
      </c>
      <c r="B27867" s="2" t="s">
        <v>10</v>
      </c>
      <c r="C27867">
        <v>84</v>
      </c>
      <c r="D27867">
        <v>2560.3200000000002</v>
      </c>
      <c r="E27867" s="2" t="s">
        <v>23</v>
      </c>
      <c r="F27867" s="2" t="s">
        <v>25</v>
      </c>
    </row>
    <row r="27868" spans="1:6" x14ac:dyDescent="0.35">
      <c r="A27868" s="1">
        <v>43052</v>
      </c>
      <c r="B27868" s="2" t="s">
        <v>15</v>
      </c>
      <c r="C27868">
        <v>24</v>
      </c>
      <c r="D27868">
        <v>823.92</v>
      </c>
      <c r="E27868" s="2" t="s">
        <v>23</v>
      </c>
      <c r="F27868" s="2" t="s">
        <v>25</v>
      </c>
    </row>
    <row r="27869" spans="1:6" x14ac:dyDescent="0.35">
      <c r="A27869" s="1">
        <v>43047</v>
      </c>
      <c r="B27869" s="2" t="s">
        <v>6</v>
      </c>
      <c r="C27869">
        <v>36</v>
      </c>
      <c r="D27869">
        <v>1155.5999999999999</v>
      </c>
      <c r="E27869" s="2" t="s">
        <v>23</v>
      </c>
      <c r="F27869" s="2" t="s">
        <v>25</v>
      </c>
    </row>
    <row r="27870" spans="1:6" x14ac:dyDescent="0.35">
      <c r="A27870" s="1">
        <v>42700</v>
      </c>
      <c r="B27870" s="2" t="s">
        <v>11</v>
      </c>
      <c r="C27870">
        <v>36</v>
      </c>
      <c r="D27870">
        <v>709.56</v>
      </c>
      <c r="E27870" s="2" t="s">
        <v>23</v>
      </c>
      <c r="F27870" s="2" t="s">
        <v>25</v>
      </c>
    </row>
    <row r="27871" spans="1:6" x14ac:dyDescent="0.35">
      <c r="A27871" s="1">
        <v>42738</v>
      </c>
      <c r="B27871" s="2" t="s">
        <v>14</v>
      </c>
      <c r="C27871">
        <v>60</v>
      </c>
      <c r="D27871">
        <v>2653.8</v>
      </c>
      <c r="E27871" s="2" t="s">
        <v>23</v>
      </c>
      <c r="F27871" s="2" t="s">
        <v>25</v>
      </c>
    </row>
    <row r="27872" spans="1:6" x14ac:dyDescent="0.35">
      <c r="A27872" s="1">
        <v>42747</v>
      </c>
      <c r="B27872" s="2" t="s">
        <v>10</v>
      </c>
      <c r="C27872">
        <v>36</v>
      </c>
      <c r="D27872">
        <v>1134.3599999999999</v>
      </c>
      <c r="E27872" s="2" t="s">
        <v>23</v>
      </c>
      <c r="F27872" s="2" t="s">
        <v>25</v>
      </c>
    </row>
    <row r="27873" spans="1:6" x14ac:dyDescent="0.35">
      <c r="A27873" s="1">
        <v>43071</v>
      </c>
      <c r="B27873" s="2" t="s">
        <v>11</v>
      </c>
      <c r="C27873">
        <v>60</v>
      </c>
      <c r="D27873">
        <v>1147.8</v>
      </c>
      <c r="E27873" s="2" t="s">
        <v>23</v>
      </c>
      <c r="F27873" s="2" t="s">
        <v>25</v>
      </c>
    </row>
    <row r="27874" spans="1:6" x14ac:dyDescent="0.35">
      <c r="A27874" s="1">
        <v>43047</v>
      </c>
      <c r="B27874" s="2" t="s">
        <v>9</v>
      </c>
      <c r="C27874">
        <v>168</v>
      </c>
      <c r="D27874">
        <v>870.24</v>
      </c>
      <c r="E27874" s="2" t="s">
        <v>23</v>
      </c>
      <c r="F27874" s="2" t="s">
        <v>25</v>
      </c>
    </row>
    <row r="27875" spans="1:6" x14ac:dyDescent="0.35">
      <c r="A27875" s="1">
        <v>43084</v>
      </c>
      <c r="B27875" s="2" t="s">
        <v>15</v>
      </c>
      <c r="C27875">
        <v>72</v>
      </c>
      <c r="D27875">
        <v>2442.2399999999998</v>
      </c>
      <c r="E27875" s="2" t="s">
        <v>23</v>
      </c>
      <c r="F27875" s="2" t="s">
        <v>25</v>
      </c>
    </row>
    <row r="27876" spans="1:6" x14ac:dyDescent="0.35">
      <c r="A27876" s="1">
        <v>43066</v>
      </c>
      <c r="B27876" s="2" t="s">
        <v>6</v>
      </c>
      <c r="C27876">
        <v>72</v>
      </c>
      <c r="D27876">
        <v>2167.92</v>
      </c>
      <c r="E27876" s="2" t="s">
        <v>23</v>
      </c>
      <c r="F27876" s="2" t="s">
        <v>25</v>
      </c>
    </row>
    <row r="27877" spans="1:6" x14ac:dyDescent="0.35">
      <c r="A27877" s="1">
        <v>42706</v>
      </c>
      <c r="B27877" s="2" t="s">
        <v>14</v>
      </c>
      <c r="C27877">
        <v>24</v>
      </c>
      <c r="D27877">
        <v>998.64</v>
      </c>
      <c r="E27877" s="2" t="s">
        <v>23</v>
      </c>
      <c r="F27877" s="2" t="s">
        <v>25</v>
      </c>
    </row>
    <row r="27878" spans="1:6" x14ac:dyDescent="0.35">
      <c r="A27878" s="1">
        <v>43099</v>
      </c>
      <c r="B27878" s="2" t="s">
        <v>6</v>
      </c>
      <c r="C27878">
        <v>48</v>
      </c>
      <c r="D27878">
        <v>1444.8</v>
      </c>
      <c r="E27878" s="2" t="s">
        <v>23</v>
      </c>
      <c r="F27878" s="2" t="s">
        <v>25</v>
      </c>
    </row>
    <row r="27879" spans="1:6" x14ac:dyDescent="0.35">
      <c r="A27879" s="1">
        <v>42596</v>
      </c>
      <c r="B27879" s="2" t="s">
        <v>15</v>
      </c>
      <c r="C27879">
        <v>72</v>
      </c>
      <c r="D27879">
        <v>2515.6799999999998</v>
      </c>
      <c r="E27879" s="2" t="s">
        <v>23</v>
      </c>
      <c r="F27879" s="2" t="s">
        <v>25</v>
      </c>
    </row>
    <row r="27880" spans="1:6" x14ac:dyDescent="0.35">
      <c r="A27880" s="1">
        <v>42784</v>
      </c>
      <c r="B27880" s="2" t="s">
        <v>15</v>
      </c>
      <c r="C27880">
        <v>84</v>
      </c>
      <c r="D27880">
        <v>2912.28</v>
      </c>
      <c r="E27880" s="2" t="s">
        <v>23</v>
      </c>
      <c r="F27880" s="2" t="s">
        <v>25</v>
      </c>
    </row>
    <row r="27881" spans="1:6" x14ac:dyDescent="0.35">
      <c r="A27881" s="1">
        <v>43095</v>
      </c>
      <c r="B27881" s="2" t="s">
        <v>10</v>
      </c>
      <c r="C27881">
        <v>84</v>
      </c>
      <c r="D27881">
        <v>2586.36</v>
      </c>
      <c r="E27881" s="2" t="s">
        <v>23</v>
      </c>
      <c r="F27881" s="2" t="s">
        <v>25</v>
      </c>
    </row>
    <row r="27882" spans="1:6" x14ac:dyDescent="0.35">
      <c r="A27882" s="1">
        <v>43068</v>
      </c>
      <c r="B27882" s="2" t="s">
        <v>14</v>
      </c>
      <c r="C27882">
        <v>192</v>
      </c>
      <c r="D27882">
        <v>8409.6</v>
      </c>
      <c r="E27882" s="2" t="s">
        <v>23</v>
      </c>
      <c r="F27882" s="2" t="s">
        <v>25</v>
      </c>
    </row>
    <row r="27883" spans="1:6" x14ac:dyDescent="0.35">
      <c r="A27883" s="1">
        <v>42724</v>
      </c>
      <c r="B27883" s="2" t="s">
        <v>15</v>
      </c>
      <c r="C27883">
        <v>84</v>
      </c>
      <c r="D27883">
        <v>2889.6</v>
      </c>
      <c r="E27883" s="2" t="s">
        <v>23</v>
      </c>
      <c r="F27883" s="2" t="s">
        <v>25</v>
      </c>
    </row>
    <row r="27884" spans="1:6" x14ac:dyDescent="0.35">
      <c r="A27884" s="1">
        <v>42727</v>
      </c>
      <c r="B27884" s="2" t="s">
        <v>11</v>
      </c>
      <c r="C27884">
        <v>96</v>
      </c>
      <c r="D27884">
        <v>2159.04</v>
      </c>
      <c r="E27884" s="2" t="s">
        <v>23</v>
      </c>
      <c r="F27884" s="2" t="s">
        <v>25</v>
      </c>
    </row>
    <row r="27885" spans="1:6" x14ac:dyDescent="0.35">
      <c r="A27885" s="1">
        <v>42698</v>
      </c>
      <c r="B27885" s="2" t="s">
        <v>9</v>
      </c>
      <c r="C27885">
        <v>48</v>
      </c>
      <c r="D27885">
        <v>287.52</v>
      </c>
      <c r="E27885" s="2" t="s">
        <v>23</v>
      </c>
      <c r="F27885" s="2" t="s">
        <v>25</v>
      </c>
    </row>
    <row r="27886" spans="1:6" x14ac:dyDescent="0.35">
      <c r="A27886" s="1">
        <v>42742</v>
      </c>
      <c r="B27886" s="2" t="s">
        <v>14</v>
      </c>
      <c r="C27886">
        <v>120</v>
      </c>
      <c r="D27886">
        <v>5059.2</v>
      </c>
      <c r="E27886" s="2" t="s">
        <v>23</v>
      </c>
      <c r="F27886" s="2" t="s">
        <v>25</v>
      </c>
    </row>
    <row r="27887" spans="1:6" x14ac:dyDescent="0.35">
      <c r="A27887" s="1">
        <v>42727</v>
      </c>
      <c r="B27887" s="2" t="s">
        <v>15</v>
      </c>
      <c r="C27887">
        <v>48</v>
      </c>
      <c r="D27887">
        <v>1607.52</v>
      </c>
      <c r="E27887" s="2" t="s">
        <v>23</v>
      </c>
      <c r="F27887" s="2" t="s">
        <v>25</v>
      </c>
    </row>
    <row r="27888" spans="1:6" x14ac:dyDescent="0.35">
      <c r="A27888" s="1">
        <v>42697</v>
      </c>
      <c r="B27888" s="2" t="s">
        <v>10</v>
      </c>
      <c r="C27888">
        <v>84</v>
      </c>
      <c r="D27888">
        <v>2561.16</v>
      </c>
      <c r="E27888" s="2" t="s">
        <v>23</v>
      </c>
      <c r="F27888" s="2" t="s">
        <v>25</v>
      </c>
    </row>
    <row r="27889" spans="1:6" x14ac:dyDescent="0.35">
      <c r="A27889" s="1">
        <v>43053</v>
      </c>
      <c r="B27889" s="2" t="s">
        <v>10</v>
      </c>
      <c r="C27889">
        <v>84</v>
      </c>
      <c r="D27889">
        <v>2517.48</v>
      </c>
      <c r="E27889" s="2" t="s">
        <v>23</v>
      </c>
      <c r="F27889" s="2" t="s">
        <v>25</v>
      </c>
    </row>
    <row r="27890" spans="1:6" x14ac:dyDescent="0.35">
      <c r="A27890" s="1">
        <v>43040</v>
      </c>
      <c r="B27890" s="2" t="s">
        <v>6</v>
      </c>
      <c r="C27890">
        <v>60</v>
      </c>
      <c r="D27890">
        <v>1828.8</v>
      </c>
      <c r="E27890" s="2" t="s">
        <v>23</v>
      </c>
      <c r="F27890" s="2" t="s">
        <v>25</v>
      </c>
    </row>
    <row r="27891" spans="1:6" x14ac:dyDescent="0.35">
      <c r="A27891" s="1">
        <v>42693</v>
      </c>
      <c r="B27891" s="2" t="s">
        <v>14</v>
      </c>
      <c r="C27891">
        <v>72</v>
      </c>
      <c r="D27891">
        <v>3203.28</v>
      </c>
      <c r="E27891" s="2" t="s">
        <v>23</v>
      </c>
      <c r="F27891" s="2" t="s">
        <v>25</v>
      </c>
    </row>
    <row r="27892" spans="1:6" x14ac:dyDescent="0.35">
      <c r="A27892" s="1">
        <v>42808</v>
      </c>
      <c r="B27892" s="2" t="s">
        <v>11</v>
      </c>
      <c r="C27892">
        <v>96</v>
      </c>
      <c r="D27892">
        <v>2000.64</v>
      </c>
      <c r="E27892" s="2" t="s">
        <v>23</v>
      </c>
      <c r="F27892" s="2" t="s">
        <v>25</v>
      </c>
    </row>
    <row r="27893" spans="1:6" x14ac:dyDescent="0.35">
      <c r="A27893" s="1">
        <v>42721</v>
      </c>
      <c r="B27893" s="2" t="s">
        <v>13</v>
      </c>
      <c r="C27893">
        <v>108</v>
      </c>
      <c r="D27893">
        <v>2994.84</v>
      </c>
      <c r="E27893" s="2" t="s">
        <v>23</v>
      </c>
      <c r="F27893" s="2" t="s">
        <v>25</v>
      </c>
    </row>
    <row r="27894" spans="1:6" x14ac:dyDescent="0.35">
      <c r="A27894" s="1">
        <v>42918</v>
      </c>
      <c r="B27894" s="2" t="s">
        <v>10</v>
      </c>
      <c r="C27894">
        <v>72</v>
      </c>
      <c r="D27894">
        <v>2016.72</v>
      </c>
      <c r="E27894" s="2" t="s">
        <v>23</v>
      </c>
      <c r="F27894" s="2" t="s">
        <v>25</v>
      </c>
    </row>
    <row r="27895" spans="1:6" x14ac:dyDescent="0.35">
      <c r="A27895" s="1">
        <v>42692</v>
      </c>
      <c r="B27895" s="2" t="s">
        <v>6</v>
      </c>
      <c r="C27895">
        <v>228</v>
      </c>
      <c r="D27895">
        <v>7444.2</v>
      </c>
      <c r="E27895" s="2" t="s">
        <v>23</v>
      </c>
      <c r="F27895" s="2" t="s">
        <v>25</v>
      </c>
    </row>
    <row r="27896" spans="1:6" x14ac:dyDescent="0.35">
      <c r="A27896" s="1">
        <v>42967</v>
      </c>
      <c r="B27896" s="2" t="s">
        <v>13</v>
      </c>
      <c r="C27896">
        <v>288</v>
      </c>
      <c r="D27896">
        <v>9213.1200000000008</v>
      </c>
      <c r="E27896" s="2" t="s">
        <v>23</v>
      </c>
      <c r="F27896" s="2" t="s">
        <v>25</v>
      </c>
    </row>
    <row r="27897" spans="1:6" x14ac:dyDescent="0.35">
      <c r="A27897" s="1">
        <v>43055</v>
      </c>
      <c r="B27897" s="2" t="s">
        <v>12</v>
      </c>
      <c r="C27897">
        <v>24</v>
      </c>
      <c r="D27897">
        <v>396.24</v>
      </c>
      <c r="E27897" s="2" t="s">
        <v>23</v>
      </c>
      <c r="F27897" s="2" t="s">
        <v>25</v>
      </c>
    </row>
    <row r="27898" spans="1:6" x14ac:dyDescent="0.35">
      <c r="A27898" s="1">
        <v>43047</v>
      </c>
      <c r="B27898" s="2" t="s">
        <v>10</v>
      </c>
      <c r="C27898">
        <v>84</v>
      </c>
      <c r="D27898">
        <v>2462.04</v>
      </c>
      <c r="E27898" s="2" t="s">
        <v>23</v>
      </c>
      <c r="F27898" s="2" t="s">
        <v>25</v>
      </c>
    </row>
    <row r="27899" spans="1:6" x14ac:dyDescent="0.35">
      <c r="A27899" s="1">
        <v>42691</v>
      </c>
      <c r="B27899" s="2" t="s">
        <v>6</v>
      </c>
      <c r="C27899">
        <v>84</v>
      </c>
      <c r="D27899">
        <v>2643.48</v>
      </c>
      <c r="E27899" s="2" t="s">
        <v>23</v>
      </c>
      <c r="F27899" s="2" t="s">
        <v>25</v>
      </c>
    </row>
    <row r="27900" spans="1:6" x14ac:dyDescent="0.35">
      <c r="A27900" s="1">
        <v>42511</v>
      </c>
      <c r="B27900" s="2" t="s">
        <v>15</v>
      </c>
      <c r="C27900">
        <v>84</v>
      </c>
      <c r="D27900">
        <v>2754.36</v>
      </c>
      <c r="E27900" s="2" t="s">
        <v>23</v>
      </c>
      <c r="F27900" s="2" t="s">
        <v>25</v>
      </c>
    </row>
    <row r="27901" spans="1:6" x14ac:dyDescent="0.35">
      <c r="A27901" s="1">
        <v>43072</v>
      </c>
      <c r="B27901" s="2" t="s">
        <v>9</v>
      </c>
      <c r="C27901">
        <v>72</v>
      </c>
      <c r="D27901">
        <v>357.12</v>
      </c>
      <c r="E27901" s="2" t="s">
        <v>23</v>
      </c>
      <c r="F27901" s="2" t="s">
        <v>25</v>
      </c>
    </row>
    <row r="27902" spans="1:6" x14ac:dyDescent="0.35">
      <c r="A27902" s="1">
        <v>43071</v>
      </c>
      <c r="B27902" s="2" t="s">
        <v>13</v>
      </c>
      <c r="C27902">
        <v>252</v>
      </c>
      <c r="D27902">
        <v>7930.44</v>
      </c>
      <c r="E27902" s="2" t="s">
        <v>23</v>
      </c>
      <c r="F27902" s="2" t="s">
        <v>25</v>
      </c>
    </row>
    <row r="27903" spans="1:6" x14ac:dyDescent="0.35">
      <c r="A27903" s="1">
        <v>42693</v>
      </c>
      <c r="B27903" s="2" t="s">
        <v>11</v>
      </c>
      <c r="C27903">
        <v>84</v>
      </c>
      <c r="D27903">
        <v>1836.24</v>
      </c>
      <c r="E27903" s="2" t="s">
        <v>23</v>
      </c>
      <c r="F27903" s="2" t="s">
        <v>25</v>
      </c>
    </row>
    <row r="27904" spans="1:6" x14ac:dyDescent="0.35">
      <c r="A27904" s="1">
        <v>42877</v>
      </c>
      <c r="B27904" s="2" t="s">
        <v>11</v>
      </c>
      <c r="C27904">
        <v>288</v>
      </c>
      <c r="D27904">
        <v>5512.32</v>
      </c>
      <c r="E27904" s="2" t="s">
        <v>23</v>
      </c>
      <c r="F27904" s="2" t="s">
        <v>25</v>
      </c>
    </row>
    <row r="27905" spans="1:6" x14ac:dyDescent="0.35">
      <c r="A27905" s="1">
        <v>42650</v>
      </c>
      <c r="B27905" s="2" t="s">
        <v>10</v>
      </c>
      <c r="C27905">
        <v>72</v>
      </c>
      <c r="D27905">
        <v>2205.36</v>
      </c>
      <c r="E27905" s="2" t="s">
        <v>23</v>
      </c>
      <c r="F27905" s="2" t="s">
        <v>25</v>
      </c>
    </row>
    <row r="27906" spans="1:6" x14ac:dyDescent="0.35">
      <c r="A27906" s="1">
        <v>43067</v>
      </c>
      <c r="B27906" s="2" t="s">
        <v>15</v>
      </c>
      <c r="C27906">
        <v>252</v>
      </c>
      <c r="D27906">
        <v>8988.84</v>
      </c>
      <c r="E27906" s="2" t="s">
        <v>23</v>
      </c>
      <c r="F27906" s="2" t="s">
        <v>25</v>
      </c>
    </row>
    <row r="27907" spans="1:6" x14ac:dyDescent="0.35">
      <c r="A27907" s="1">
        <v>43072</v>
      </c>
      <c r="B27907" s="2" t="s">
        <v>13</v>
      </c>
      <c r="C27907">
        <v>96</v>
      </c>
      <c r="D27907">
        <v>2630.4</v>
      </c>
      <c r="E27907" s="2" t="s">
        <v>23</v>
      </c>
      <c r="F27907" s="2" t="s">
        <v>25</v>
      </c>
    </row>
    <row r="27908" spans="1:6" x14ac:dyDescent="0.35">
      <c r="A27908" s="1">
        <v>42866</v>
      </c>
      <c r="B27908" s="2" t="s">
        <v>15</v>
      </c>
      <c r="C27908">
        <v>264</v>
      </c>
      <c r="D27908">
        <v>8828.16</v>
      </c>
      <c r="E27908" s="2" t="s">
        <v>23</v>
      </c>
      <c r="F27908" s="2" t="s">
        <v>25</v>
      </c>
    </row>
    <row r="27909" spans="1:6" x14ac:dyDescent="0.35">
      <c r="A27909" s="1">
        <v>42471</v>
      </c>
      <c r="B27909" s="2" t="s">
        <v>11</v>
      </c>
      <c r="C27909">
        <v>96</v>
      </c>
      <c r="D27909">
        <v>2120.64</v>
      </c>
      <c r="E27909" s="2" t="s">
        <v>23</v>
      </c>
      <c r="F27909" s="2" t="s">
        <v>25</v>
      </c>
    </row>
    <row r="27910" spans="1:6" x14ac:dyDescent="0.35">
      <c r="A27910" s="1">
        <v>43010</v>
      </c>
      <c r="B27910" s="2" t="s">
        <v>10</v>
      </c>
      <c r="C27910">
        <v>72</v>
      </c>
      <c r="D27910">
        <v>2302.56</v>
      </c>
      <c r="E27910" s="2" t="s">
        <v>23</v>
      </c>
      <c r="F27910" s="2" t="s">
        <v>25</v>
      </c>
    </row>
    <row r="27911" spans="1:6" x14ac:dyDescent="0.35">
      <c r="A27911" s="1">
        <v>42711</v>
      </c>
      <c r="B27911" s="2" t="s">
        <v>9</v>
      </c>
      <c r="C27911">
        <v>156</v>
      </c>
      <c r="D27911">
        <v>655.20000000000005</v>
      </c>
      <c r="E27911" s="2" t="s">
        <v>23</v>
      </c>
      <c r="F27911" s="2" t="s">
        <v>25</v>
      </c>
    </row>
    <row r="27912" spans="1:6" x14ac:dyDescent="0.35">
      <c r="A27912" s="1">
        <v>42910</v>
      </c>
      <c r="B27912" s="2" t="s">
        <v>6</v>
      </c>
      <c r="C27912">
        <v>60</v>
      </c>
      <c r="D27912">
        <v>1868.4</v>
      </c>
      <c r="E27912" s="2" t="s">
        <v>23</v>
      </c>
      <c r="F27912" s="2" t="s">
        <v>25</v>
      </c>
    </row>
    <row r="27913" spans="1:6" x14ac:dyDescent="0.35">
      <c r="A27913" s="1">
        <v>42731</v>
      </c>
      <c r="B27913" s="2" t="s">
        <v>11</v>
      </c>
      <c r="C27913">
        <v>204</v>
      </c>
      <c r="D27913">
        <v>3971.88</v>
      </c>
      <c r="E27913" s="2" t="s">
        <v>23</v>
      </c>
      <c r="F27913" s="2" t="s">
        <v>25</v>
      </c>
    </row>
    <row r="27914" spans="1:6" x14ac:dyDescent="0.35">
      <c r="A27914" s="1">
        <v>43074</v>
      </c>
      <c r="B27914" s="2" t="s">
        <v>9</v>
      </c>
      <c r="C27914">
        <v>252</v>
      </c>
      <c r="D27914">
        <v>1181.8800000000001</v>
      </c>
      <c r="E27914" s="2" t="s">
        <v>23</v>
      </c>
      <c r="F27914" s="2" t="s">
        <v>25</v>
      </c>
    </row>
    <row r="27915" spans="1:6" x14ac:dyDescent="0.35">
      <c r="A27915" s="1">
        <v>42734</v>
      </c>
      <c r="B27915" s="2" t="s">
        <v>9</v>
      </c>
      <c r="C27915">
        <v>204</v>
      </c>
      <c r="D27915">
        <v>932.28</v>
      </c>
      <c r="E27915" s="2" t="s">
        <v>23</v>
      </c>
      <c r="F27915" s="2" t="s">
        <v>25</v>
      </c>
    </row>
    <row r="27916" spans="1:6" x14ac:dyDescent="0.35">
      <c r="A27916" s="1">
        <v>43027</v>
      </c>
      <c r="B27916" s="2" t="s">
        <v>10</v>
      </c>
      <c r="C27916">
        <v>24</v>
      </c>
      <c r="D27916">
        <v>705.84</v>
      </c>
      <c r="E27916" s="2" t="s">
        <v>23</v>
      </c>
      <c r="F27916" s="2" t="s">
        <v>25</v>
      </c>
    </row>
    <row r="27917" spans="1:6" x14ac:dyDescent="0.35">
      <c r="A27917" s="1">
        <v>43069</v>
      </c>
      <c r="B27917" s="2" t="s">
        <v>13</v>
      </c>
      <c r="C27917">
        <v>108</v>
      </c>
      <c r="D27917">
        <v>3370.68</v>
      </c>
      <c r="E27917" s="2" t="s">
        <v>23</v>
      </c>
      <c r="F27917" s="2" t="s">
        <v>25</v>
      </c>
    </row>
    <row r="27918" spans="1:6" x14ac:dyDescent="0.35">
      <c r="A27918" s="1">
        <v>43053</v>
      </c>
      <c r="B27918" s="2" t="s">
        <v>11</v>
      </c>
      <c r="C27918">
        <v>60</v>
      </c>
      <c r="D27918">
        <v>1358.4</v>
      </c>
      <c r="E27918" s="2" t="s">
        <v>23</v>
      </c>
      <c r="F27918" s="2" t="s">
        <v>25</v>
      </c>
    </row>
    <row r="27919" spans="1:6" x14ac:dyDescent="0.35">
      <c r="A27919" s="1">
        <v>42720</v>
      </c>
      <c r="B27919" s="2" t="s">
        <v>6</v>
      </c>
      <c r="C27919">
        <v>72</v>
      </c>
      <c r="D27919">
        <v>2170.08</v>
      </c>
      <c r="E27919" s="2" t="s">
        <v>23</v>
      </c>
      <c r="F27919" s="2" t="s">
        <v>25</v>
      </c>
    </row>
    <row r="27920" spans="1:6" x14ac:dyDescent="0.35">
      <c r="A27920" s="1">
        <v>43061</v>
      </c>
      <c r="B27920" s="2" t="s">
        <v>6</v>
      </c>
      <c r="C27920">
        <v>252</v>
      </c>
      <c r="D27920">
        <v>8250.48</v>
      </c>
      <c r="E27920" s="2" t="s">
        <v>23</v>
      </c>
      <c r="F27920" s="2" t="s">
        <v>25</v>
      </c>
    </row>
    <row r="27921" spans="1:6" x14ac:dyDescent="0.35">
      <c r="A27921" s="1">
        <v>43098</v>
      </c>
      <c r="B27921" s="2" t="s">
        <v>11</v>
      </c>
      <c r="C27921">
        <v>72</v>
      </c>
      <c r="D27921">
        <v>1405.44</v>
      </c>
      <c r="E27921" s="2" t="s">
        <v>23</v>
      </c>
      <c r="F27921" s="2" t="s">
        <v>25</v>
      </c>
    </row>
    <row r="27922" spans="1:6" x14ac:dyDescent="0.35">
      <c r="A27922" s="1">
        <v>42704</v>
      </c>
      <c r="B27922" s="2" t="s">
        <v>15</v>
      </c>
      <c r="C27922">
        <v>84</v>
      </c>
      <c r="D27922">
        <v>3065.16</v>
      </c>
      <c r="E27922" s="2" t="s">
        <v>23</v>
      </c>
      <c r="F27922" s="2" t="s">
        <v>25</v>
      </c>
    </row>
    <row r="27923" spans="1:6" x14ac:dyDescent="0.35">
      <c r="A27923" s="1">
        <v>43094</v>
      </c>
      <c r="B27923" s="2" t="s">
        <v>6</v>
      </c>
      <c r="C27923">
        <v>60</v>
      </c>
      <c r="D27923">
        <v>1813.8</v>
      </c>
      <c r="E27923" s="2" t="s">
        <v>23</v>
      </c>
      <c r="F27923" s="2" t="s">
        <v>25</v>
      </c>
    </row>
    <row r="27924" spans="1:6" x14ac:dyDescent="0.35">
      <c r="A27924" s="1">
        <v>43063</v>
      </c>
      <c r="B27924" s="2" t="s">
        <v>15</v>
      </c>
      <c r="C27924">
        <v>144</v>
      </c>
      <c r="D27924">
        <v>5304.96</v>
      </c>
      <c r="E27924" s="2" t="s">
        <v>23</v>
      </c>
      <c r="F27924" s="2" t="s">
        <v>25</v>
      </c>
    </row>
    <row r="27925" spans="1:6" x14ac:dyDescent="0.35">
      <c r="A27925" s="1">
        <v>43053</v>
      </c>
      <c r="B27925" s="2" t="s">
        <v>15</v>
      </c>
      <c r="C27925">
        <v>156</v>
      </c>
      <c r="D27925">
        <v>5581.68</v>
      </c>
      <c r="E27925" s="2" t="s">
        <v>23</v>
      </c>
      <c r="F27925" s="2" t="s">
        <v>25</v>
      </c>
    </row>
    <row r="27926" spans="1:6" x14ac:dyDescent="0.35">
      <c r="A27926" s="1">
        <v>42650</v>
      </c>
      <c r="B27926" s="2" t="s">
        <v>11</v>
      </c>
      <c r="C27926">
        <v>72</v>
      </c>
      <c r="D27926">
        <v>1587.6</v>
      </c>
      <c r="E27926" s="2" t="s">
        <v>23</v>
      </c>
      <c r="F27926" s="2" t="s">
        <v>25</v>
      </c>
    </row>
    <row r="27927" spans="1:6" x14ac:dyDescent="0.35">
      <c r="A27927" s="1">
        <v>42925</v>
      </c>
      <c r="B27927" s="2" t="s">
        <v>11</v>
      </c>
      <c r="C27927">
        <v>264</v>
      </c>
      <c r="D27927">
        <v>5765.76</v>
      </c>
      <c r="E27927" s="2" t="s">
        <v>23</v>
      </c>
      <c r="F27927" s="2" t="s">
        <v>25</v>
      </c>
    </row>
    <row r="27928" spans="1:6" x14ac:dyDescent="0.35">
      <c r="A27928" s="1">
        <v>42689</v>
      </c>
      <c r="B27928" s="2" t="s">
        <v>6</v>
      </c>
      <c r="C27928">
        <v>144</v>
      </c>
      <c r="D27928">
        <v>4543.2</v>
      </c>
      <c r="E27928" s="2" t="s">
        <v>23</v>
      </c>
      <c r="F27928" s="2" t="s">
        <v>25</v>
      </c>
    </row>
    <row r="27929" spans="1:6" x14ac:dyDescent="0.35">
      <c r="A27929" s="1">
        <v>42691</v>
      </c>
      <c r="B27929" s="2" t="s">
        <v>10</v>
      </c>
      <c r="C27929">
        <v>96</v>
      </c>
      <c r="D27929">
        <v>2828.16</v>
      </c>
      <c r="E27929" s="2" t="s">
        <v>23</v>
      </c>
      <c r="F27929" s="2" t="s">
        <v>25</v>
      </c>
    </row>
    <row r="27930" spans="1:6" x14ac:dyDescent="0.35">
      <c r="A27930" s="1">
        <v>43071</v>
      </c>
      <c r="B27930" s="2" t="s">
        <v>9</v>
      </c>
      <c r="C27930">
        <v>144</v>
      </c>
      <c r="D27930">
        <v>601.91999999999996</v>
      </c>
      <c r="E27930" s="2" t="s">
        <v>23</v>
      </c>
      <c r="F27930" s="2" t="s">
        <v>25</v>
      </c>
    </row>
    <row r="27931" spans="1:6" x14ac:dyDescent="0.35">
      <c r="A27931" s="1">
        <v>43045</v>
      </c>
      <c r="B27931" s="2" t="s">
        <v>14</v>
      </c>
      <c r="C27931">
        <v>96</v>
      </c>
      <c r="D27931">
        <v>4223.04</v>
      </c>
      <c r="E27931" s="2" t="s">
        <v>23</v>
      </c>
      <c r="F27931" s="2" t="s">
        <v>25</v>
      </c>
    </row>
    <row r="27932" spans="1:6" x14ac:dyDescent="0.35">
      <c r="A27932" s="1">
        <v>43094</v>
      </c>
      <c r="B27932" s="2" t="s">
        <v>15</v>
      </c>
      <c r="C27932">
        <v>72</v>
      </c>
      <c r="D27932">
        <v>2521.44</v>
      </c>
      <c r="E27932" s="2" t="s">
        <v>23</v>
      </c>
      <c r="F27932" s="2" t="s">
        <v>25</v>
      </c>
    </row>
    <row r="27933" spans="1:6" x14ac:dyDescent="0.35">
      <c r="A27933" s="1">
        <v>42718</v>
      </c>
      <c r="B27933" s="2" t="s">
        <v>14</v>
      </c>
      <c r="C27933">
        <v>120</v>
      </c>
      <c r="D27933">
        <v>5256</v>
      </c>
      <c r="E27933" s="2" t="s">
        <v>23</v>
      </c>
      <c r="F27933" s="2" t="s">
        <v>25</v>
      </c>
    </row>
    <row r="27934" spans="1:6" x14ac:dyDescent="0.35">
      <c r="A27934" s="1">
        <v>42997</v>
      </c>
      <c r="B27934" s="2" t="s">
        <v>15</v>
      </c>
      <c r="C27934">
        <v>96</v>
      </c>
      <c r="D27934">
        <v>3470.4</v>
      </c>
      <c r="E27934" s="2" t="s">
        <v>23</v>
      </c>
      <c r="F27934" s="2" t="s">
        <v>25</v>
      </c>
    </row>
    <row r="27935" spans="1:6" x14ac:dyDescent="0.35">
      <c r="A27935" s="1">
        <v>43059</v>
      </c>
      <c r="B27935" s="2" t="s">
        <v>11</v>
      </c>
      <c r="C27935">
        <v>204</v>
      </c>
      <c r="D27935">
        <v>4080</v>
      </c>
      <c r="E27935" s="2" t="s">
        <v>23</v>
      </c>
      <c r="F27935" s="2" t="s">
        <v>25</v>
      </c>
    </row>
    <row r="27936" spans="1:6" x14ac:dyDescent="0.35">
      <c r="A27936" s="1">
        <v>42711</v>
      </c>
      <c r="B27936" s="2" t="s">
        <v>15</v>
      </c>
      <c r="C27936">
        <v>216</v>
      </c>
      <c r="D27936">
        <v>7065.36</v>
      </c>
      <c r="E27936" s="2" t="s">
        <v>23</v>
      </c>
      <c r="F27936" s="2" t="s">
        <v>25</v>
      </c>
    </row>
    <row r="27937" spans="1:6" x14ac:dyDescent="0.35">
      <c r="A27937" s="1">
        <v>42472</v>
      </c>
      <c r="B27937" s="2" t="s">
        <v>13</v>
      </c>
      <c r="C27937">
        <v>252</v>
      </c>
      <c r="D27937">
        <v>7101.36</v>
      </c>
      <c r="E27937" s="2" t="s">
        <v>23</v>
      </c>
      <c r="F27937" s="2" t="s">
        <v>25</v>
      </c>
    </row>
    <row r="27938" spans="1:6" x14ac:dyDescent="0.35">
      <c r="A27938" s="1">
        <v>42870</v>
      </c>
      <c r="B27938" s="2" t="s">
        <v>13</v>
      </c>
      <c r="C27938">
        <v>72</v>
      </c>
      <c r="D27938">
        <v>2180.16</v>
      </c>
      <c r="E27938" s="2" t="s">
        <v>23</v>
      </c>
      <c r="F27938" s="2" t="s">
        <v>25</v>
      </c>
    </row>
    <row r="27939" spans="1:6" x14ac:dyDescent="0.35">
      <c r="A27939" s="1">
        <v>43011</v>
      </c>
      <c r="B27939" s="2" t="s">
        <v>9</v>
      </c>
      <c r="C27939">
        <v>96</v>
      </c>
      <c r="D27939">
        <v>396.48</v>
      </c>
      <c r="E27939" s="2" t="s">
        <v>23</v>
      </c>
      <c r="F27939" s="2" t="s">
        <v>25</v>
      </c>
    </row>
    <row r="27940" spans="1:6" x14ac:dyDescent="0.35">
      <c r="A27940" s="1">
        <v>43072</v>
      </c>
      <c r="B27940" s="2" t="s">
        <v>14</v>
      </c>
      <c r="C27940">
        <v>96</v>
      </c>
      <c r="D27940">
        <v>4004.16</v>
      </c>
      <c r="E27940" s="2" t="s">
        <v>23</v>
      </c>
      <c r="F27940" s="2" t="s">
        <v>25</v>
      </c>
    </row>
    <row r="27941" spans="1:6" x14ac:dyDescent="0.35">
      <c r="A27941" s="1">
        <v>43076</v>
      </c>
      <c r="B27941" s="2" t="s">
        <v>10</v>
      </c>
      <c r="C27941">
        <v>96</v>
      </c>
      <c r="D27941">
        <v>2727.36</v>
      </c>
      <c r="E27941" s="2" t="s">
        <v>23</v>
      </c>
      <c r="F27941" s="2" t="s">
        <v>25</v>
      </c>
    </row>
    <row r="27942" spans="1:6" x14ac:dyDescent="0.35">
      <c r="A27942" s="1">
        <v>42698</v>
      </c>
      <c r="B27942" s="2" t="s">
        <v>14</v>
      </c>
      <c r="C27942">
        <v>96</v>
      </c>
      <c r="D27942">
        <v>3997.44</v>
      </c>
      <c r="E27942" s="2" t="s">
        <v>23</v>
      </c>
      <c r="F27942" s="2" t="s">
        <v>25</v>
      </c>
    </row>
    <row r="27943" spans="1:6" x14ac:dyDescent="0.35">
      <c r="A27943" s="1">
        <v>43064</v>
      </c>
      <c r="B27943" s="2" t="s">
        <v>13</v>
      </c>
      <c r="C27943">
        <v>24</v>
      </c>
      <c r="D27943">
        <v>726.96</v>
      </c>
      <c r="E27943" s="2" t="s">
        <v>23</v>
      </c>
      <c r="F27943" s="2" t="s">
        <v>25</v>
      </c>
    </row>
    <row r="27944" spans="1:6" x14ac:dyDescent="0.35">
      <c r="A27944" s="1">
        <v>43054</v>
      </c>
      <c r="B27944" s="2" t="s">
        <v>15</v>
      </c>
      <c r="C27944">
        <v>120</v>
      </c>
      <c r="D27944">
        <v>4356</v>
      </c>
      <c r="E27944" s="2" t="s">
        <v>23</v>
      </c>
      <c r="F27944" s="2" t="s">
        <v>25</v>
      </c>
    </row>
    <row r="27945" spans="1:6" x14ac:dyDescent="0.35">
      <c r="A27945" s="1">
        <v>43084</v>
      </c>
      <c r="B27945" s="2" t="s">
        <v>10</v>
      </c>
      <c r="C27945">
        <v>96</v>
      </c>
      <c r="D27945">
        <v>2691.84</v>
      </c>
      <c r="E27945" s="2" t="s">
        <v>23</v>
      </c>
      <c r="F27945" s="2" t="s">
        <v>25</v>
      </c>
    </row>
    <row r="27946" spans="1:6" x14ac:dyDescent="0.35">
      <c r="A27946" s="1">
        <v>43042</v>
      </c>
      <c r="B27946" s="2" t="s">
        <v>12</v>
      </c>
      <c r="C27946">
        <v>96</v>
      </c>
      <c r="D27946">
        <v>1572.48</v>
      </c>
      <c r="E27946" s="2" t="s">
        <v>23</v>
      </c>
      <c r="F27946" s="2" t="s">
        <v>25</v>
      </c>
    </row>
    <row r="27947" spans="1:6" x14ac:dyDescent="0.35">
      <c r="A27947" s="1">
        <v>43079</v>
      </c>
      <c r="B27947" s="2" t="s">
        <v>10</v>
      </c>
      <c r="C27947">
        <v>264</v>
      </c>
      <c r="D27947">
        <v>8191.92</v>
      </c>
      <c r="E27947" s="2" t="s">
        <v>23</v>
      </c>
      <c r="F27947" s="2" t="s">
        <v>25</v>
      </c>
    </row>
    <row r="27948" spans="1:6" x14ac:dyDescent="0.35">
      <c r="A27948" s="1">
        <v>42919</v>
      </c>
      <c r="B27948" s="2" t="s">
        <v>14</v>
      </c>
      <c r="C27948">
        <v>84</v>
      </c>
      <c r="D27948">
        <v>3662.4</v>
      </c>
      <c r="E27948" s="2" t="s">
        <v>23</v>
      </c>
      <c r="F27948" s="2" t="s">
        <v>25</v>
      </c>
    </row>
    <row r="27949" spans="1:6" x14ac:dyDescent="0.35">
      <c r="A27949" s="1">
        <v>42490</v>
      </c>
      <c r="B27949" s="2" t="s">
        <v>12</v>
      </c>
      <c r="C27949">
        <v>60</v>
      </c>
      <c r="D27949">
        <v>998.4</v>
      </c>
      <c r="E27949" s="2" t="s">
        <v>23</v>
      </c>
      <c r="F27949" s="2" t="s">
        <v>25</v>
      </c>
    </row>
    <row r="27950" spans="1:6" x14ac:dyDescent="0.35">
      <c r="A27950" s="1">
        <v>42728</v>
      </c>
      <c r="B27950" s="2" t="s">
        <v>6</v>
      </c>
      <c r="C27950">
        <v>204</v>
      </c>
      <c r="D27950">
        <v>6207.72</v>
      </c>
      <c r="E27950" s="2" t="s">
        <v>23</v>
      </c>
      <c r="F27950" s="2" t="s">
        <v>25</v>
      </c>
    </row>
    <row r="27951" spans="1:6" x14ac:dyDescent="0.35">
      <c r="A27951" s="1">
        <v>42732</v>
      </c>
      <c r="B27951" s="2" t="s">
        <v>15</v>
      </c>
      <c r="C27951">
        <v>84</v>
      </c>
      <c r="D27951">
        <v>3081.12</v>
      </c>
      <c r="E27951" s="2" t="s">
        <v>23</v>
      </c>
      <c r="F27951" s="2" t="s">
        <v>25</v>
      </c>
    </row>
    <row r="27952" spans="1:6" x14ac:dyDescent="0.35">
      <c r="A27952" s="1">
        <v>43051</v>
      </c>
      <c r="B27952" s="2" t="s">
        <v>12</v>
      </c>
      <c r="C27952">
        <v>276</v>
      </c>
      <c r="D27952">
        <v>4496.04</v>
      </c>
      <c r="E27952" s="2" t="s">
        <v>23</v>
      </c>
      <c r="F27952" s="2" t="s">
        <v>25</v>
      </c>
    </row>
    <row r="27953" spans="1:6" x14ac:dyDescent="0.35">
      <c r="A27953" s="1">
        <v>43071</v>
      </c>
      <c r="B27953" s="2" t="s">
        <v>15</v>
      </c>
      <c r="C27953">
        <v>132</v>
      </c>
      <c r="D27953">
        <v>4680.72</v>
      </c>
      <c r="E27953" s="2" t="s">
        <v>23</v>
      </c>
      <c r="F27953" s="2" t="s">
        <v>25</v>
      </c>
    </row>
    <row r="27954" spans="1:6" x14ac:dyDescent="0.35">
      <c r="A27954" s="1">
        <v>42696</v>
      </c>
      <c r="B27954" s="2" t="s">
        <v>9</v>
      </c>
      <c r="C27954">
        <v>72</v>
      </c>
      <c r="D27954">
        <v>482.4</v>
      </c>
      <c r="E27954" s="2" t="s">
        <v>23</v>
      </c>
      <c r="F27954" s="2" t="s">
        <v>25</v>
      </c>
    </row>
    <row r="27955" spans="1:6" x14ac:dyDescent="0.35">
      <c r="A27955" s="1">
        <v>43091</v>
      </c>
      <c r="B27955" s="2" t="s">
        <v>10</v>
      </c>
      <c r="C27955">
        <v>120</v>
      </c>
      <c r="D27955">
        <v>3806.4</v>
      </c>
      <c r="E27955" s="2" t="s">
        <v>23</v>
      </c>
      <c r="F27955" s="2" t="s">
        <v>25</v>
      </c>
    </row>
    <row r="27956" spans="1:6" x14ac:dyDescent="0.35">
      <c r="A27956" s="1">
        <v>43081</v>
      </c>
      <c r="B27956" s="2" t="s">
        <v>15</v>
      </c>
      <c r="C27956">
        <v>216</v>
      </c>
      <c r="D27956">
        <v>7531.92</v>
      </c>
      <c r="E27956" s="2" t="s">
        <v>23</v>
      </c>
      <c r="F27956" s="2" t="s">
        <v>25</v>
      </c>
    </row>
    <row r="27957" spans="1:6" x14ac:dyDescent="0.35">
      <c r="A27957" s="1">
        <v>43052</v>
      </c>
      <c r="B27957" s="2" t="s">
        <v>9</v>
      </c>
      <c r="C27957">
        <v>84</v>
      </c>
      <c r="D27957">
        <v>542.64</v>
      </c>
      <c r="E27957" s="2" t="s">
        <v>23</v>
      </c>
      <c r="F27957" s="2" t="s">
        <v>25</v>
      </c>
    </row>
    <row r="27958" spans="1:6" x14ac:dyDescent="0.35">
      <c r="A27958" s="1">
        <v>43071</v>
      </c>
      <c r="B27958" s="2" t="s">
        <v>11</v>
      </c>
      <c r="C27958">
        <v>204</v>
      </c>
      <c r="D27958">
        <v>4165.68</v>
      </c>
      <c r="E27958" s="2" t="s">
        <v>23</v>
      </c>
      <c r="F27958" s="2" t="s">
        <v>25</v>
      </c>
    </row>
    <row r="27959" spans="1:6" x14ac:dyDescent="0.35">
      <c r="A27959" s="1">
        <v>42734</v>
      </c>
      <c r="B27959" s="2" t="s">
        <v>15</v>
      </c>
      <c r="C27959">
        <v>180</v>
      </c>
      <c r="D27959">
        <v>6379.2</v>
      </c>
      <c r="E27959" s="2" t="s">
        <v>23</v>
      </c>
      <c r="F27959" s="2" t="s">
        <v>25</v>
      </c>
    </row>
    <row r="27960" spans="1:6" x14ac:dyDescent="0.35">
      <c r="A27960" s="1">
        <v>42726</v>
      </c>
      <c r="B27960" s="2" t="s">
        <v>13</v>
      </c>
      <c r="C27960">
        <v>84</v>
      </c>
      <c r="D27960">
        <v>2588.04</v>
      </c>
      <c r="E27960" s="2" t="s">
        <v>23</v>
      </c>
      <c r="F27960" s="2" t="s">
        <v>25</v>
      </c>
    </row>
    <row r="27961" spans="1:6" x14ac:dyDescent="0.35">
      <c r="A27961" s="1">
        <v>43098</v>
      </c>
      <c r="B27961" s="2" t="s">
        <v>9</v>
      </c>
      <c r="C27961">
        <v>168</v>
      </c>
      <c r="D27961">
        <v>1024.8</v>
      </c>
      <c r="E27961" s="2" t="s">
        <v>23</v>
      </c>
      <c r="F27961" s="2" t="s">
        <v>25</v>
      </c>
    </row>
    <row r="27962" spans="1:6" x14ac:dyDescent="0.35">
      <c r="A27962" s="1">
        <v>42719</v>
      </c>
      <c r="B27962" s="2" t="s">
        <v>10</v>
      </c>
      <c r="C27962">
        <v>276</v>
      </c>
      <c r="D27962">
        <v>8070.24</v>
      </c>
      <c r="E27962" s="2" t="s">
        <v>23</v>
      </c>
      <c r="F27962" s="2" t="s">
        <v>25</v>
      </c>
    </row>
    <row r="27963" spans="1:6" x14ac:dyDescent="0.35">
      <c r="A27963" s="1">
        <v>43070</v>
      </c>
      <c r="B27963" s="2" t="s">
        <v>13</v>
      </c>
      <c r="C27963">
        <v>180</v>
      </c>
      <c r="D27963">
        <v>5706</v>
      </c>
      <c r="E27963" s="2" t="s">
        <v>23</v>
      </c>
      <c r="F27963" s="2" t="s">
        <v>25</v>
      </c>
    </row>
    <row r="27964" spans="1:6" x14ac:dyDescent="0.35">
      <c r="A27964" s="1">
        <v>42972</v>
      </c>
      <c r="B27964" s="2" t="s">
        <v>13</v>
      </c>
      <c r="C27964">
        <v>252</v>
      </c>
      <c r="D27964">
        <v>7063.56</v>
      </c>
      <c r="E27964" s="2" t="s">
        <v>23</v>
      </c>
      <c r="F27964" s="2" t="s">
        <v>25</v>
      </c>
    </row>
    <row r="27965" spans="1:6" x14ac:dyDescent="0.35">
      <c r="A27965" s="1">
        <v>42762</v>
      </c>
      <c r="B27965" s="2" t="s">
        <v>12</v>
      </c>
      <c r="C27965">
        <v>168</v>
      </c>
      <c r="D27965">
        <v>2763.6</v>
      </c>
      <c r="E27965" s="2" t="s">
        <v>23</v>
      </c>
      <c r="F27965" s="2" t="s">
        <v>25</v>
      </c>
    </row>
    <row r="27966" spans="1:6" x14ac:dyDescent="0.35">
      <c r="A27966" s="1">
        <v>43048</v>
      </c>
      <c r="B27966" s="2" t="s">
        <v>14</v>
      </c>
      <c r="C27966">
        <v>24</v>
      </c>
      <c r="D27966">
        <v>1052.8800000000001</v>
      </c>
      <c r="E27966" s="2" t="s">
        <v>23</v>
      </c>
      <c r="F27966" s="2" t="s">
        <v>25</v>
      </c>
    </row>
    <row r="27967" spans="1:6" x14ac:dyDescent="0.35">
      <c r="A27967" s="1">
        <v>42706</v>
      </c>
      <c r="B27967" s="2" t="s">
        <v>6</v>
      </c>
      <c r="C27967">
        <v>108</v>
      </c>
      <c r="D27967">
        <v>3338.28</v>
      </c>
      <c r="E27967" s="2" t="s">
        <v>23</v>
      </c>
      <c r="F27967" s="2" t="s">
        <v>25</v>
      </c>
    </row>
    <row r="27968" spans="1:6" x14ac:dyDescent="0.35">
      <c r="A27968" s="1">
        <v>42755</v>
      </c>
      <c r="B27968" s="2" t="s">
        <v>13</v>
      </c>
      <c r="C27968">
        <v>24</v>
      </c>
      <c r="D27968">
        <v>682.8</v>
      </c>
      <c r="E27968" s="2" t="s">
        <v>23</v>
      </c>
      <c r="F27968" s="2" t="s">
        <v>25</v>
      </c>
    </row>
    <row r="27969" spans="1:6" x14ac:dyDescent="0.35">
      <c r="A27969" s="1">
        <v>43062</v>
      </c>
      <c r="B27969" s="2" t="s">
        <v>12</v>
      </c>
      <c r="C27969">
        <v>204</v>
      </c>
      <c r="D27969">
        <v>3547.56</v>
      </c>
      <c r="E27969" s="2" t="s">
        <v>23</v>
      </c>
      <c r="F27969" s="2" t="s">
        <v>25</v>
      </c>
    </row>
    <row r="27970" spans="1:6" x14ac:dyDescent="0.35">
      <c r="A27970" s="1">
        <v>42609</v>
      </c>
      <c r="B27970" s="2" t="s">
        <v>15</v>
      </c>
      <c r="C27970">
        <v>228</v>
      </c>
      <c r="D27970">
        <v>8340.24</v>
      </c>
      <c r="E27970" s="2" t="s">
        <v>23</v>
      </c>
      <c r="F27970" s="2" t="s">
        <v>25</v>
      </c>
    </row>
    <row r="27971" spans="1:6" x14ac:dyDescent="0.35">
      <c r="A27971" s="1">
        <v>42692</v>
      </c>
      <c r="B27971" s="2" t="s">
        <v>12</v>
      </c>
      <c r="C27971">
        <v>48</v>
      </c>
      <c r="D27971">
        <v>798.24</v>
      </c>
      <c r="E27971" s="2" t="s">
        <v>23</v>
      </c>
      <c r="F27971" s="2" t="s">
        <v>25</v>
      </c>
    </row>
    <row r="27972" spans="1:6" x14ac:dyDescent="0.35">
      <c r="A27972" s="1">
        <v>43076</v>
      </c>
      <c r="B27972" s="2" t="s">
        <v>14</v>
      </c>
      <c r="C27972">
        <v>24</v>
      </c>
      <c r="D27972">
        <v>1021.2</v>
      </c>
      <c r="E27972" s="2" t="s">
        <v>23</v>
      </c>
      <c r="F27972" s="2" t="s">
        <v>25</v>
      </c>
    </row>
    <row r="27973" spans="1:6" x14ac:dyDescent="0.35">
      <c r="A27973" s="1">
        <v>43042</v>
      </c>
      <c r="B27973" s="2" t="s">
        <v>14</v>
      </c>
      <c r="C27973">
        <v>84</v>
      </c>
      <c r="D27973">
        <v>3365.04</v>
      </c>
      <c r="E27973" s="2" t="s">
        <v>23</v>
      </c>
      <c r="F27973" s="2" t="s">
        <v>25</v>
      </c>
    </row>
    <row r="27974" spans="1:6" x14ac:dyDescent="0.35">
      <c r="A27974" s="1">
        <v>43043</v>
      </c>
      <c r="B27974" s="2" t="s">
        <v>9</v>
      </c>
      <c r="C27974">
        <v>108</v>
      </c>
      <c r="D27974">
        <v>675</v>
      </c>
      <c r="E27974" s="2" t="s">
        <v>23</v>
      </c>
      <c r="F27974" s="2" t="s">
        <v>25</v>
      </c>
    </row>
    <row r="27975" spans="1:6" x14ac:dyDescent="0.35">
      <c r="A27975" s="1">
        <v>43079</v>
      </c>
      <c r="B27975" s="2" t="s">
        <v>13</v>
      </c>
      <c r="C27975">
        <v>84</v>
      </c>
      <c r="D27975">
        <v>2473.8000000000002</v>
      </c>
      <c r="E27975" s="2" t="s">
        <v>23</v>
      </c>
      <c r="F27975" s="2" t="s">
        <v>25</v>
      </c>
    </row>
    <row r="27976" spans="1:6" x14ac:dyDescent="0.35">
      <c r="A27976" s="1">
        <v>42405</v>
      </c>
      <c r="B27976" s="2" t="s">
        <v>11</v>
      </c>
      <c r="C27976">
        <v>180</v>
      </c>
      <c r="D27976">
        <v>3888</v>
      </c>
      <c r="E27976" s="2" t="s">
        <v>23</v>
      </c>
      <c r="F27976" s="2" t="s">
        <v>25</v>
      </c>
    </row>
    <row r="27977" spans="1:6" x14ac:dyDescent="0.35">
      <c r="A27977" s="1">
        <v>42531</v>
      </c>
      <c r="B27977" s="2" t="s">
        <v>13</v>
      </c>
      <c r="C27977">
        <v>60</v>
      </c>
      <c r="D27977">
        <v>1683.6</v>
      </c>
      <c r="E27977" s="2" t="s">
        <v>23</v>
      </c>
      <c r="F27977" s="2" t="s">
        <v>25</v>
      </c>
    </row>
    <row r="27978" spans="1:6" x14ac:dyDescent="0.35">
      <c r="A27978" s="1">
        <v>42865</v>
      </c>
      <c r="B27978" s="2" t="s">
        <v>12</v>
      </c>
      <c r="C27978">
        <v>132</v>
      </c>
      <c r="D27978">
        <v>2143.6799999999998</v>
      </c>
      <c r="E27978" s="2" t="s">
        <v>23</v>
      </c>
      <c r="F27978" s="2" t="s">
        <v>25</v>
      </c>
    </row>
    <row r="27979" spans="1:6" x14ac:dyDescent="0.35">
      <c r="A27979" s="1">
        <v>42703</v>
      </c>
      <c r="B27979" s="2" t="s">
        <v>9</v>
      </c>
      <c r="C27979">
        <v>72</v>
      </c>
      <c r="D27979">
        <v>501.12</v>
      </c>
      <c r="E27979" s="2" t="s">
        <v>23</v>
      </c>
      <c r="F27979" s="2" t="s">
        <v>25</v>
      </c>
    </row>
    <row r="27980" spans="1:6" x14ac:dyDescent="0.35">
      <c r="A27980" s="1">
        <v>43100</v>
      </c>
      <c r="B27980" s="2" t="s">
        <v>10</v>
      </c>
      <c r="C27980">
        <v>168</v>
      </c>
      <c r="D27980">
        <v>5140.8</v>
      </c>
      <c r="E27980" s="2" t="s">
        <v>23</v>
      </c>
      <c r="F27980" s="2" t="s">
        <v>25</v>
      </c>
    </row>
    <row r="27981" spans="1:6" x14ac:dyDescent="0.35">
      <c r="A27981" s="1">
        <v>42992</v>
      </c>
      <c r="B27981" s="2" t="s">
        <v>11</v>
      </c>
      <c r="C27981">
        <v>48</v>
      </c>
      <c r="D27981">
        <v>1024.32</v>
      </c>
      <c r="E27981" s="2" t="s">
        <v>23</v>
      </c>
      <c r="F27981" s="2" t="s">
        <v>25</v>
      </c>
    </row>
    <row r="27982" spans="1:6" x14ac:dyDescent="0.35">
      <c r="A27982" s="1">
        <v>42733</v>
      </c>
      <c r="B27982" s="2" t="s">
        <v>6</v>
      </c>
      <c r="C27982">
        <v>204</v>
      </c>
      <c r="D27982">
        <v>6211.8</v>
      </c>
      <c r="E27982" s="2" t="s">
        <v>23</v>
      </c>
      <c r="F27982" s="2" t="s">
        <v>25</v>
      </c>
    </row>
    <row r="27983" spans="1:6" x14ac:dyDescent="0.35">
      <c r="A27983" s="1">
        <v>42708</v>
      </c>
      <c r="B27983" s="2" t="s">
        <v>12</v>
      </c>
      <c r="C27983">
        <v>108</v>
      </c>
      <c r="D27983">
        <v>1872.72</v>
      </c>
      <c r="E27983" s="2" t="s">
        <v>23</v>
      </c>
      <c r="F27983" s="2" t="s">
        <v>25</v>
      </c>
    </row>
    <row r="27984" spans="1:6" x14ac:dyDescent="0.35">
      <c r="A27984" s="1">
        <v>42724</v>
      </c>
      <c r="B27984" s="2" t="s">
        <v>14</v>
      </c>
      <c r="C27984">
        <v>72</v>
      </c>
      <c r="D27984">
        <v>3115.44</v>
      </c>
      <c r="E27984" s="2" t="s">
        <v>23</v>
      </c>
      <c r="F27984" s="2" t="s">
        <v>25</v>
      </c>
    </row>
    <row r="27985" spans="1:6" x14ac:dyDescent="0.35">
      <c r="A27985" s="1">
        <v>42633</v>
      </c>
      <c r="B27985" s="2" t="s">
        <v>6</v>
      </c>
      <c r="C27985">
        <v>264</v>
      </c>
      <c r="D27985">
        <v>8371.44</v>
      </c>
      <c r="E27985" s="2" t="s">
        <v>23</v>
      </c>
      <c r="F27985" s="2" t="s">
        <v>25</v>
      </c>
    </row>
    <row r="27986" spans="1:6" x14ac:dyDescent="0.35">
      <c r="A27986" s="1">
        <v>42734</v>
      </c>
      <c r="B27986" s="2" t="s">
        <v>10</v>
      </c>
      <c r="C27986">
        <v>12</v>
      </c>
      <c r="D27986">
        <v>343.56</v>
      </c>
      <c r="E27986" s="2" t="s">
        <v>23</v>
      </c>
      <c r="F27986" s="2" t="s">
        <v>25</v>
      </c>
    </row>
    <row r="27987" spans="1:6" x14ac:dyDescent="0.35">
      <c r="A27987" s="1">
        <v>42658</v>
      </c>
      <c r="B27987" s="2" t="s">
        <v>15</v>
      </c>
      <c r="C27987">
        <v>60</v>
      </c>
      <c r="D27987">
        <v>2037</v>
      </c>
      <c r="E27987" s="2" t="s">
        <v>23</v>
      </c>
      <c r="F27987" s="2" t="s">
        <v>25</v>
      </c>
    </row>
    <row r="27988" spans="1:6" x14ac:dyDescent="0.35">
      <c r="A27988" s="1">
        <v>43060</v>
      </c>
      <c r="B27988" s="2" t="s">
        <v>6</v>
      </c>
      <c r="C27988">
        <v>36</v>
      </c>
      <c r="D27988">
        <v>1162.44</v>
      </c>
      <c r="E27988" s="2" t="s">
        <v>23</v>
      </c>
      <c r="F27988" s="2" t="s">
        <v>25</v>
      </c>
    </row>
    <row r="27989" spans="1:6" x14ac:dyDescent="0.35">
      <c r="A27989" s="1">
        <v>42587</v>
      </c>
      <c r="B27989" s="2" t="s">
        <v>12</v>
      </c>
      <c r="C27989">
        <v>120</v>
      </c>
      <c r="D27989">
        <v>1995.6</v>
      </c>
      <c r="E27989" s="2" t="s">
        <v>23</v>
      </c>
      <c r="F27989" s="2" t="s">
        <v>25</v>
      </c>
    </row>
    <row r="27990" spans="1:6" x14ac:dyDescent="0.35">
      <c r="A27990" s="1">
        <v>42534</v>
      </c>
      <c r="B27990" s="2" t="s">
        <v>11</v>
      </c>
      <c r="C27990">
        <v>96</v>
      </c>
      <c r="D27990">
        <v>2124.48</v>
      </c>
      <c r="E27990" s="2" t="s">
        <v>23</v>
      </c>
      <c r="F27990" s="2" t="s">
        <v>25</v>
      </c>
    </row>
    <row r="27991" spans="1:6" x14ac:dyDescent="0.35">
      <c r="A27991" s="1">
        <v>42712</v>
      </c>
      <c r="B27991" s="2" t="s">
        <v>12</v>
      </c>
      <c r="C27991">
        <v>96</v>
      </c>
      <c r="D27991">
        <v>1717.44</v>
      </c>
      <c r="E27991" s="2" t="s">
        <v>23</v>
      </c>
      <c r="F27991" s="2" t="s">
        <v>25</v>
      </c>
    </row>
    <row r="27992" spans="1:6" x14ac:dyDescent="0.35">
      <c r="A27992" s="1">
        <v>43064</v>
      </c>
      <c r="B27992" s="2" t="s">
        <v>13</v>
      </c>
      <c r="C27992">
        <v>120</v>
      </c>
      <c r="D27992">
        <v>3828</v>
      </c>
      <c r="E27992" s="2" t="s">
        <v>23</v>
      </c>
      <c r="F27992" s="2" t="s">
        <v>25</v>
      </c>
    </row>
    <row r="27993" spans="1:6" x14ac:dyDescent="0.35">
      <c r="A27993" s="1">
        <v>42786</v>
      </c>
      <c r="B27993" s="2" t="s">
        <v>14</v>
      </c>
      <c r="C27993">
        <v>108</v>
      </c>
      <c r="D27993">
        <v>4763.88</v>
      </c>
      <c r="E27993" s="2" t="s">
        <v>23</v>
      </c>
      <c r="F27993" s="2" t="s">
        <v>25</v>
      </c>
    </row>
    <row r="27994" spans="1:6" x14ac:dyDescent="0.35">
      <c r="A27994" s="1">
        <v>42691</v>
      </c>
      <c r="B27994" s="2" t="s">
        <v>14</v>
      </c>
      <c r="C27994">
        <v>120</v>
      </c>
      <c r="D27994">
        <v>5452.8</v>
      </c>
      <c r="E27994" s="2" t="s">
        <v>23</v>
      </c>
      <c r="F27994" s="2" t="s">
        <v>25</v>
      </c>
    </row>
    <row r="27995" spans="1:6" x14ac:dyDescent="0.35">
      <c r="A27995" s="1">
        <v>42725</v>
      </c>
      <c r="B27995" s="2" t="s">
        <v>12</v>
      </c>
      <c r="C27995">
        <v>168</v>
      </c>
      <c r="D27995">
        <v>3037.44</v>
      </c>
      <c r="E27995" s="2" t="s">
        <v>23</v>
      </c>
      <c r="F27995" s="2" t="s">
        <v>25</v>
      </c>
    </row>
    <row r="27996" spans="1:6" x14ac:dyDescent="0.35">
      <c r="A27996" s="1">
        <v>42458</v>
      </c>
      <c r="B27996" s="2" t="s">
        <v>12</v>
      </c>
      <c r="C27996">
        <v>84</v>
      </c>
      <c r="D27996">
        <v>1567.44</v>
      </c>
      <c r="E27996" s="2" t="s">
        <v>23</v>
      </c>
      <c r="F27996" s="2" t="s">
        <v>25</v>
      </c>
    </row>
    <row r="27997" spans="1:6" x14ac:dyDescent="0.35">
      <c r="A27997" s="1">
        <v>43063</v>
      </c>
      <c r="B27997" s="2" t="s">
        <v>10</v>
      </c>
      <c r="C27997">
        <v>36</v>
      </c>
      <c r="D27997">
        <v>1037.1600000000001</v>
      </c>
      <c r="E27997" s="2" t="s">
        <v>23</v>
      </c>
      <c r="F27997" s="2" t="s">
        <v>25</v>
      </c>
    </row>
    <row r="27998" spans="1:6" x14ac:dyDescent="0.35">
      <c r="A27998" s="1">
        <v>43061</v>
      </c>
      <c r="B27998" s="2" t="s">
        <v>10</v>
      </c>
      <c r="C27998">
        <v>156</v>
      </c>
      <c r="D27998">
        <v>4753.32</v>
      </c>
      <c r="E27998" s="2" t="s">
        <v>23</v>
      </c>
      <c r="F27998" s="2" t="s">
        <v>25</v>
      </c>
    </row>
    <row r="27999" spans="1:6" x14ac:dyDescent="0.35">
      <c r="A27999" s="1">
        <v>43057</v>
      </c>
      <c r="B27999" s="2" t="s">
        <v>13</v>
      </c>
      <c r="C27999">
        <v>156</v>
      </c>
      <c r="D27999">
        <v>4463.16</v>
      </c>
      <c r="E27999" s="2" t="s">
        <v>23</v>
      </c>
      <c r="F27999" s="2" t="s">
        <v>25</v>
      </c>
    </row>
    <row r="28000" spans="1:6" x14ac:dyDescent="0.35">
      <c r="A28000" s="1">
        <v>42988</v>
      </c>
      <c r="B28000" s="2" t="s">
        <v>13</v>
      </c>
      <c r="C28000">
        <v>108</v>
      </c>
      <c r="D28000">
        <v>3161.16</v>
      </c>
      <c r="E28000" s="2" t="s">
        <v>23</v>
      </c>
      <c r="F28000" s="2" t="s">
        <v>25</v>
      </c>
    </row>
    <row r="28001" spans="1:6" x14ac:dyDescent="0.35">
      <c r="A28001" s="1">
        <v>42885</v>
      </c>
      <c r="B28001" s="2" t="s">
        <v>6</v>
      </c>
      <c r="C28001">
        <v>84</v>
      </c>
      <c r="D28001">
        <v>2622.48</v>
      </c>
      <c r="E28001" s="2" t="s">
        <v>23</v>
      </c>
      <c r="F28001" s="2" t="s">
        <v>25</v>
      </c>
    </row>
    <row r="28002" spans="1:6" x14ac:dyDescent="0.35">
      <c r="A28002" s="1">
        <v>42730</v>
      </c>
      <c r="B28002" s="2" t="s">
        <v>14</v>
      </c>
      <c r="C28002">
        <v>120</v>
      </c>
      <c r="D28002">
        <v>5125.2</v>
      </c>
      <c r="E28002" s="2" t="s">
        <v>23</v>
      </c>
      <c r="F28002" s="2" t="s">
        <v>25</v>
      </c>
    </row>
    <row r="28003" spans="1:6" x14ac:dyDescent="0.35">
      <c r="A28003" s="1">
        <v>42733</v>
      </c>
      <c r="B28003" s="2" t="s">
        <v>14</v>
      </c>
      <c r="C28003">
        <v>48</v>
      </c>
      <c r="D28003">
        <v>2036.64</v>
      </c>
      <c r="E28003" s="2" t="s">
        <v>23</v>
      </c>
      <c r="F28003" s="2" t="s">
        <v>25</v>
      </c>
    </row>
    <row r="28004" spans="1:6" x14ac:dyDescent="0.35">
      <c r="A28004" s="1">
        <v>42705</v>
      </c>
      <c r="B28004" s="2" t="s">
        <v>14</v>
      </c>
      <c r="C28004">
        <v>48</v>
      </c>
      <c r="D28004">
        <v>2138.4</v>
      </c>
      <c r="E28004" s="2" t="s">
        <v>23</v>
      </c>
      <c r="F28004" s="2" t="s">
        <v>25</v>
      </c>
    </row>
    <row r="28005" spans="1:6" x14ac:dyDescent="0.35">
      <c r="A28005" s="1">
        <v>42723</v>
      </c>
      <c r="B28005" s="2" t="s">
        <v>15</v>
      </c>
      <c r="C28005">
        <v>36</v>
      </c>
      <c r="D28005">
        <v>1180.44</v>
      </c>
      <c r="E28005" s="2" t="s">
        <v>23</v>
      </c>
      <c r="F28005" s="2" t="s">
        <v>25</v>
      </c>
    </row>
    <row r="28006" spans="1:6" x14ac:dyDescent="0.35">
      <c r="A28006" s="1">
        <v>42692</v>
      </c>
      <c r="B28006" s="2" t="s">
        <v>6</v>
      </c>
      <c r="C28006">
        <v>96</v>
      </c>
      <c r="D28006">
        <v>2888.64</v>
      </c>
      <c r="E28006" s="2" t="s">
        <v>23</v>
      </c>
      <c r="F28006" s="2" t="s">
        <v>25</v>
      </c>
    </row>
    <row r="28007" spans="1:6" x14ac:dyDescent="0.35">
      <c r="A28007" s="1">
        <v>43078</v>
      </c>
      <c r="B28007" s="2" t="s">
        <v>9</v>
      </c>
      <c r="C28007">
        <v>204</v>
      </c>
      <c r="D28007">
        <v>1179.1199999999999</v>
      </c>
      <c r="E28007" s="2" t="s">
        <v>23</v>
      </c>
      <c r="F28007" s="2" t="s">
        <v>25</v>
      </c>
    </row>
    <row r="28008" spans="1:6" x14ac:dyDescent="0.35">
      <c r="A28008" s="1">
        <v>43064</v>
      </c>
      <c r="B28008" s="2" t="s">
        <v>9</v>
      </c>
      <c r="C28008">
        <v>240</v>
      </c>
      <c r="D28008">
        <v>1008</v>
      </c>
      <c r="E28008" s="2" t="s">
        <v>23</v>
      </c>
      <c r="F28008" s="2" t="s">
        <v>25</v>
      </c>
    </row>
    <row r="28009" spans="1:6" x14ac:dyDescent="0.35">
      <c r="A28009" s="1">
        <v>42956</v>
      </c>
      <c r="B28009" s="2" t="s">
        <v>10</v>
      </c>
      <c r="C28009">
        <v>72</v>
      </c>
      <c r="D28009">
        <v>2237.7600000000002</v>
      </c>
      <c r="E28009" s="2" t="s">
        <v>23</v>
      </c>
      <c r="F28009" s="2" t="s">
        <v>25</v>
      </c>
    </row>
    <row r="28010" spans="1:6" x14ac:dyDescent="0.35">
      <c r="A28010" s="1">
        <v>42721</v>
      </c>
      <c r="B28010" s="2" t="s">
        <v>12</v>
      </c>
      <c r="C28010">
        <v>96</v>
      </c>
      <c r="D28010">
        <v>1791.36</v>
      </c>
      <c r="E28010" s="2" t="s">
        <v>23</v>
      </c>
      <c r="F28010" s="2" t="s">
        <v>25</v>
      </c>
    </row>
    <row r="28011" spans="1:6" x14ac:dyDescent="0.35">
      <c r="A28011" s="1">
        <v>42728</v>
      </c>
      <c r="B28011" s="2" t="s">
        <v>6</v>
      </c>
      <c r="C28011">
        <v>144</v>
      </c>
      <c r="D28011">
        <v>4639.68</v>
      </c>
      <c r="E28011" s="2" t="s">
        <v>23</v>
      </c>
      <c r="F28011" s="2" t="s">
        <v>25</v>
      </c>
    </row>
    <row r="28012" spans="1:6" x14ac:dyDescent="0.35">
      <c r="A28012" s="1">
        <v>43093</v>
      </c>
      <c r="B28012" s="2" t="s">
        <v>11</v>
      </c>
      <c r="C28012">
        <v>168</v>
      </c>
      <c r="D28012">
        <v>3326.4</v>
      </c>
      <c r="E28012" s="2" t="s">
        <v>23</v>
      </c>
      <c r="F28012" s="2" t="s">
        <v>25</v>
      </c>
    </row>
    <row r="28013" spans="1:6" x14ac:dyDescent="0.35">
      <c r="A28013" s="1">
        <v>43053</v>
      </c>
      <c r="B28013" s="2" t="s">
        <v>11</v>
      </c>
      <c r="C28013">
        <v>36</v>
      </c>
      <c r="D28013">
        <v>817.56</v>
      </c>
      <c r="E28013" s="2" t="s">
        <v>23</v>
      </c>
      <c r="F28013" s="2" t="s">
        <v>25</v>
      </c>
    </row>
    <row r="28014" spans="1:6" x14ac:dyDescent="0.35">
      <c r="A28014" s="1">
        <v>42691</v>
      </c>
      <c r="B28014" s="2" t="s">
        <v>15</v>
      </c>
      <c r="C28014">
        <v>252</v>
      </c>
      <c r="D28014">
        <v>8197.56</v>
      </c>
      <c r="E28014" s="2" t="s">
        <v>23</v>
      </c>
      <c r="F28014" s="2" t="s">
        <v>25</v>
      </c>
    </row>
    <row r="28015" spans="1:6" x14ac:dyDescent="0.35">
      <c r="A28015" s="1">
        <v>42702</v>
      </c>
      <c r="B28015" s="2" t="s">
        <v>15</v>
      </c>
      <c r="C28015">
        <v>84</v>
      </c>
      <c r="D28015">
        <v>2750.16</v>
      </c>
      <c r="E28015" s="2" t="s">
        <v>23</v>
      </c>
      <c r="F28015" s="2" t="s">
        <v>25</v>
      </c>
    </row>
    <row r="28016" spans="1:6" x14ac:dyDescent="0.35">
      <c r="A28016" s="1">
        <v>42763</v>
      </c>
      <c r="B28016" s="2" t="s">
        <v>15</v>
      </c>
      <c r="C28016">
        <v>72</v>
      </c>
      <c r="D28016">
        <v>2525.04</v>
      </c>
      <c r="E28016" s="2" t="s">
        <v>23</v>
      </c>
      <c r="F28016" s="2" t="s">
        <v>25</v>
      </c>
    </row>
    <row r="28017" spans="1:6" x14ac:dyDescent="0.35">
      <c r="A28017" s="1">
        <v>42997</v>
      </c>
      <c r="B28017" s="2" t="s">
        <v>15</v>
      </c>
      <c r="C28017">
        <v>84</v>
      </c>
      <c r="D28017">
        <v>2767.8</v>
      </c>
      <c r="E28017" s="2" t="s">
        <v>23</v>
      </c>
      <c r="F28017" s="2" t="s">
        <v>25</v>
      </c>
    </row>
    <row r="28018" spans="1:6" x14ac:dyDescent="0.35">
      <c r="A28018" s="1">
        <v>42721</v>
      </c>
      <c r="B28018" s="2" t="s">
        <v>10</v>
      </c>
      <c r="C28018">
        <v>72</v>
      </c>
      <c r="D28018">
        <v>2106</v>
      </c>
      <c r="E28018" s="2" t="s">
        <v>23</v>
      </c>
      <c r="F28018" s="2" t="s">
        <v>25</v>
      </c>
    </row>
    <row r="28019" spans="1:6" x14ac:dyDescent="0.35">
      <c r="A28019" s="1">
        <v>43068</v>
      </c>
      <c r="B28019" s="2" t="s">
        <v>14</v>
      </c>
      <c r="C28019">
        <v>108</v>
      </c>
      <c r="D28019">
        <v>4524.12</v>
      </c>
      <c r="E28019" s="2" t="s">
        <v>23</v>
      </c>
      <c r="F28019" s="2" t="s">
        <v>25</v>
      </c>
    </row>
    <row r="28020" spans="1:6" x14ac:dyDescent="0.35">
      <c r="A28020" s="1">
        <v>42714</v>
      </c>
      <c r="B28020" s="2" t="s">
        <v>11</v>
      </c>
      <c r="C28020">
        <v>168</v>
      </c>
      <c r="D28020">
        <v>3687.6</v>
      </c>
      <c r="E28020" s="2" t="s">
        <v>23</v>
      </c>
      <c r="F28020" s="2" t="s">
        <v>25</v>
      </c>
    </row>
    <row r="28021" spans="1:6" x14ac:dyDescent="0.35">
      <c r="A28021" s="1">
        <v>42381</v>
      </c>
      <c r="B28021" s="2" t="s">
        <v>10</v>
      </c>
      <c r="C28021">
        <v>72</v>
      </c>
      <c r="D28021">
        <v>2185.1999999999998</v>
      </c>
      <c r="E28021" s="2" t="s">
        <v>23</v>
      </c>
      <c r="F28021" s="2" t="s">
        <v>25</v>
      </c>
    </row>
    <row r="28022" spans="1:6" x14ac:dyDescent="0.35">
      <c r="A28022" s="1">
        <v>43064</v>
      </c>
      <c r="B28022" s="2" t="s">
        <v>11</v>
      </c>
      <c r="C28022">
        <v>60</v>
      </c>
      <c r="D28022">
        <v>1186.2</v>
      </c>
      <c r="E28022" s="2" t="s">
        <v>23</v>
      </c>
      <c r="F28022" s="2" t="s">
        <v>25</v>
      </c>
    </row>
    <row r="28023" spans="1:6" x14ac:dyDescent="0.35">
      <c r="A28023" s="1">
        <v>42814</v>
      </c>
      <c r="B28023" s="2" t="s">
        <v>11</v>
      </c>
      <c r="C28023">
        <v>72</v>
      </c>
      <c r="D28023">
        <v>1455.84</v>
      </c>
      <c r="E28023" s="2" t="s">
        <v>23</v>
      </c>
      <c r="F28023" s="2" t="s">
        <v>25</v>
      </c>
    </row>
    <row r="28024" spans="1:6" x14ac:dyDescent="0.35">
      <c r="A28024" s="1">
        <v>42551</v>
      </c>
      <c r="B28024" s="2" t="s">
        <v>6</v>
      </c>
      <c r="C28024">
        <v>240</v>
      </c>
      <c r="D28024">
        <v>7888.8</v>
      </c>
      <c r="E28024" s="2" t="s">
        <v>23</v>
      </c>
      <c r="F28024" s="2" t="s">
        <v>25</v>
      </c>
    </row>
    <row r="28025" spans="1:6" x14ac:dyDescent="0.35">
      <c r="A28025" s="1">
        <v>42661</v>
      </c>
      <c r="B28025" s="2" t="s">
        <v>12</v>
      </c>
      <c r="C28025">
        <v>24</v>
      </c>
      <c r="D28025">
        <v>430.32</v>
      </c>
      <c r="E28025" s="2" t="s">
        <v>23</v>
      </c>
      <c r="F28025" s="2" t="s">
        <v>25</v>
      </c>
    </row>
    <row r="28026" spans="1:6" x14ac:dyDescent="0.35">
      <c r="A28026" s="1">
        <v>42713</v>
      </c>
      <c r="B28026" s="2" t="s">
        <v>11</v>
      </c>
      <c r="C28026">
        <v>72</v>
      </c>
      <c r="D28026">
        <v>1641.6</v>
      </c>
      <c r="E28026" s="2" t="s">
        <v>23</v>
      </c>
      <c r="F28026" s="2" t="s">
        <v>25</v>
      </c>
    </row>
    <row r="28027" spans="1:6" x14ac:dyDescent="0.35">
      <c r="A28027" s="1">
        <v>42974</v>
      </c>
      <c r="B28027" s="2" t="s">
        <v>9</v>
      </c>
      <c r="C28027">
        <v>60</v>
      </c>
      <c r="D28027">
        <v>246.6</v>
      </c>
      <c r="E28027" s="2" t="s">
        <v>23</v>
      </c>
      <c r="F28027" s="2" t="s">
        <v>25</v>
      </c>
    </row>
    <row r="28028" spans="1:6" x14ac:dyDescent="0.35">
      <c r="A28028" s="1">
        <v>42570</v>
      </c>
      <c r="B28028" s="2" t="s">
        <v>15</v>
      </c>
      <c r="C28028">
        <v>120</v>
      </c>
      <c r="D28028">
        <v>4263.6000000000004</v>
      </c>
      <c r="E28028" s="2" t="s">
        <v>23</v>
      </c>
      <c r="F28028" s="2" t="s">
        <v>25</v>
      </c>
    </row>
    <row r="28029" spans="1:6" x14ac:dyDescent="0.35">
      <c r="A28029" s="1">
        <v>43069</v>
      </c>
      <c r="B28029" s="2" t="s">
        <v>6</v>
      </c>
      <c r="C28029">
        <v>252</v>
      </c>
      <c r="D28029">
        <v>7691.04</v>
      </c>
      <c r="E28029" s="2" t="s">
        <v>23</v>
      </c>
      <c r="F28029" s="2" t="s">
        <v>25</v>
      </c>
    </row>
    <row r="28030" spans="1:6" x14ac:dyDescent="0.35">
      <c r="A28030" s="1">
        <v>43047</v>
      </c>
      <c r="B28030" s="2" t="s">
        <v>9</v>
      </c>
      <c r="C28030">
        <v>276</v>
      </c>
      <c r="D28030">
        <v>1396.56</v>
      </c>
      <c r="E28030" s="2" t="s">
        <v>23</v>
      </c>
      <c r="F28030" s="2" t="s">
        <v>25</v>
      </c>
    </row>
    <row r="28031" spans="1:6" x14ac:dyDescent="0.35">
      <c r="A28031" s="1">
        <v>42734</v>
      </c>
      <c r="B28031" s="2" t="s">
        <v>12</v>
      </c>
      <c r="C28031">
        <v>252</v>
      </c>
      <c r="D28031">
        <v>4611.6000000000004</v>
      </c>
      <c r="E28031" s="2" t="s">
        <v>23</v>
      </c>
      <c r="F28031" s="2" t="s">
        <v>25</v>
      </c>
    </row>
    <row r="28032" spans="1:6" x14ac:dyDescent="0.35">
      <c r="A28032" s="1">
        <v>43087</v>
      </c>
      <c r="B28032" s="2" t="s">
        <v>10</v>
      </c>
      <c r="C28032">
        <v>132</v>
      </c>
      <c r="D28032">
        <v>3923.04</v>
      </c>
      <c r="E28032" s="2" t="s">
        <v>23</v>
      </c>
      <c r="F28032" s="2" t="s">
        <v>25</v>
      </c>
    </row>
    <row r="28033" spans="1:6" x14ac:dyDescent="0.35">
      <c r="A28033" s="1">
        <v>43096</v>
      </c>
      <c r="B28033" s="2" t="s">
        <v>15</v>
      </c>
      <c r="C28033">
        <v>96</v>
      </c>
      <c r="D28033">
        <v>3481.92</v>
      </c>
      <c r="E28033" s="2" t="s">
        <v>23</v>
      </c>
      <c r="F28033" s="2" t="s">
        <v>25</v>
      </c>
    </row>
    <row r="28034" spans="1:6" x14ac:dyDescent="0.35">
      <c r="A28034" s="1">
        <v>43073</v>
      </c>
      <c r="B28034" s="2" t="s">
        <v>9</v>
      </c>
      <c r="C28034">
        <v>12</v>
      </c>
      <c r="D28034">
        <v>68.760000000000005</v>
      </c>
      <c r="E28034" s="2" t="s">
        <v>23</v>
      </c>
      <c r="F28034" s="2" t="s">
        <v>25</v>
      </c>
    </row>
    <row r="28035" spans="1:6" x14ac:dyDescent="0.35">
      <c r="A28035" s="1">
        <v>42632</v>
      </c>
      <c r="B28035" s="2" t="s">
        <v>15</v>
      </c>
      <c r="C28035">
        <v>84</v>
      </c>
      <c r="D28035">
        <v>2778.72</v>
      </c>
      <c r="E28035" s="2" t="s">
        <v>23</v>
      </c>
      <c r="F28035" s="2" t="s">
        <v>25</v>
      </c>
    </row>
    <row r="28036" spans="1:6" x14ac:dyDescent="0.35">
      <c r="A28036" s="1">
        <v>42732</v>
      </c>
      <c r="B28036" s="2" t="s">
        <v>14</v>
      </c>
      <c r="C28036">
        <v>72</v>
      </c>
      <c r="D28036">
        <v>3003.12</v>
      </c>
      <c r="E28036" s="2" t="s">
        <v>23</v>
      </c>
      <c r="F28036" s="2" t="s">
        <v>25</v>
      </c>
    </row>
    <row r="28037" spans="1:6" x14ac:dyDescent="0.35">
      <c r="A28037" s="1">
        <v>42733</v>
      </c>
      <c r="B28037" s="2" t="s">
        <v>12</v>
      </c>
      <c r="C28037">
        <v>36</v>
      </c>
      <c r="D28037">
        <v>592.55999999999995</v>
      </c>
      <c r="E28037" s="2" t="s">
        <v>23</v>
      </c>
      <c r="F28037" s="2" t="s">
        <v>25</v>
      </c>
    </row>
    <row r="28038" spans="1:6" x14ac:dyDescent="0.35">
      <c r="A28038" s="1">
        <v>42707</v>
      </c>
      <c r="B28038" s="2" t="s">
        <v>6</v>
      </c>
      <c r="C28038">
        <v>60</v>
      </c>
      <c r="D28038">
        <v>1977.6</v>
      </c>
      <c r="E28038" s="2" t="s">
        <v>23</v>
      </c>
      <c r="F28038" s="2" t="s">
        <v>25</v>
      </c>
    </row>
    <row r="28039" spans="1:6" x14ac:dyDescent="0.35">
      <c r="A28039" s="1">
        <v>42578</v>
      </c>
      <c r="B28039" s="2" t="s">
        <v>11</v>
      </c>
      <c r="C28039">
        <v>96</v>
      </c>
      <c r="D28039">
        <v>2032.32</v>
      </c>
      <c r="E28039" s="2" t="s">
        <v>23</v>
      </c>
      <c r="F28039" s="2" t="s">
        <v>25</v>
      </c>
    </row>
    <row r="28040" spans="1:6" x14ac:dyDescent="0.35">
      <c r="A28040" s="1">
        <v>42602</v>
      </c>
      <c r="B28040" s="2" t="s">
        <v>6</v>
      </c>
      <c r="C28040">
        <v>168</v>
      </c>
      <c r="D28040">
        <v>5460</v>
      </c>
      <c r="E28040" s="2" t="s">
        <v>23</v>
      </c>
      <c r="F28040" s="2" t="s">
        <v>25</v>
      </c>
    </row>
    <row r="28041" spans="1:6" x14ac:dyDescent="0.35">
      <c r="A28041" s="1">
        <v>42716</v>
      </c>
      <c r="B28041" s="2" t="s">
        <v>15</v>
      </c>
      <c r="C28041">
        <v>24</v>
      </c>
      <c r="D28041">
        <v>845.04</v>
      </c>
      <c r="E28041" s="2" t="s">
        <v>23</v>
      </c>
      <c r="F28041" s="2" t="s">
        <v>25</v>
      </c>
    </row>
    <row r="28042" spans="1:6" x14ac:dyDescent="0.35">
      <c r="A28042" s="1">
        <v>42664</v>
      </c>
      <c r="B28042" s="2" t="s">
        <v>9</v>
      </c>
      <c r="C28042">
        <v>12</v>
      </c>
      <c r="D28042">
        <v>79.319999999999993</v>
      </c>
      <c r="E28042" s="2" t="s">
        <v>23</v>
      </c>
      <c r="F28042" s="2" t="s">
        <v>25</v>
      </c>
    </row>
    <row r="28043" spans="1:6" x14ac:dyDescent="0.35">
      <c r="A28043" s="1">
        <v>43052</v>
      </c>
      <c r="B28043" s="2" t="s">
        <v>9</v>
      </c>
      <c r="C28043">
        <v>84</v>
      </c>
      <c r="D28043">
        <v>514.08000000000004</v>
      </c>
      <c r="E28043" s="2" t="s">
        <v>23</v>
      </c>
      <c r="F28043" s="2" t="s">
        <v>25</v>
      </c>
    </row>
    <row r="28044" spans="1:6" x14ac:dyDescent="0.35">
      <c r="A28044" s="1">
        <v>42730</v>
      </c>
      <c r="B28044" s="2" t="s">
        <v>9</v>
      </c>
      <c r="C28044">
        <v>72</v>
      </c>
      <c r="D28044">
        <v>375.12</v>
      </c>
      <c r="E28044" s="2" t="s">
        <v>23</v>
      </c>
      <c r="F28044" s="2" t="s">
        <v>25</v>
      </c>
    </row>
    <row r="28045" spans="1:6" x14ac:dyDescent="0.35">
      <c r="A28045" s="1">
        <v>42694</v>
      </c>
      <c r="B28045" s="2" t="s">
        <v>14</v>
      </c>
      <c r="C28045">
        <v>72</v>
      </c>
      <c r="D28045">
        <v>2892.96</v>
      </c>
      <c r="E28045" s="2" t="s">
        <v>23</v>
      </c>
      <c r="F28045" s="2" t="s">
        <v>25</v>
      </c>
    </row>
    <row r="28046" spans="1:6" x14ac:dyDescent="0.35">
      <c r="A28046" s="1">
        <v>42498</v>
      </c>
      <c r="B28046" s="2" t="s">
        <v>15</v>
      </c>
      <c r="C28046">
        <v>96</v>
      </c>
      <c r="D28046">
        <v>3223.68</v>
      </c>
      <c r="E28046" s="2" t="s">
        <v>23</v>
      </c>
      <c r="F28046" s="2" t="s">
        <v>25</v>
      </c>
    </row>
    <row r="28047" spans="1:6" x14ac:dyDescent="0.35">
      <c r="A28047" s="1">
        <v>43085</v>
      </c>
      <c r="B28047" s="2" t="s">
        <v>6</v>
      </c>
      <c r="C28047">
        <v>84</v>
      </c>
      <c r="D28047">
        <v>2734.2</v>
      </c>
      <c r="E28047" s="2" t="s">
        <v>23</v>
      </c>
      <c r="F28047" s="2" t="s">
        <v>25</v>
      </c>
    </row>
    <row r="28048" spans="1:6" x14ac:dyDescent="0.35">
      <c r="A28048" s="1">
        <v>43060</v>
      </c>
      <c r="B28048" s="2" t="s">
        <v>11</v>
      </c>
      <c r="C28048">
        <v>216</v>
      </c>
      <c r="D28048">
        <v>4665.6000000000004</v>
      </c>
      <c r="E28048" s="2" t="s">
        <v>23</v>
      </c>
      <c r="F28048" s="2" t="s">
        <v>25</v>
      </c>
    </row>
    <row r="28049" spans="1:6" x14ac:dyDescent="0.35">
      <c r="A28049" s="1">
        <v>42693</v>
      </c>
      <c r="B28049" s="2" t="s">
        <v>11</v>
      </c>
      <c r="C28049">
        <v>204</v>
      </c>
      <c r="D28049">
        <v>4271.76</v>
      </c>
      <c r="E28049" s="2" t="s">
        <v>23</v>
      </c>
      <c r="F28049" s="2" t="s">
        <v>25</v>
      </c>
    </row>
    <row r="28050" spans="1:6" x14ac:dyDescent="0.35">
      <c r="A28050" s="1">
        <v>42712</v>
      </c>
      <c r="B28050" s="2" t="s">
        <v>12</v>
      </c>
      <c r="C28050">
        <v>24</v>
      </c>
      <c r="D28050">
        <v>454.56</v>
      </c>
      <c r="E28050" s="2" t="s">
        <v>23</v>
      </c>
      <c r="F28050" s="2" t="s">
        <v>25</v>
      </c>
    </row>
    <row r="28051" spans="1:6" x14ac:dyDescent="0.35">
      <c r="A28051" s="1">
        <v>42963</v>
      </c>
      <c r="B28051" s="2" t="s">
        <v>12</v>
      </c>
      <c r="C28051">
        <v>144</v>
      </c>
      <c r="D28051">
        <v>2547.36</v>
      </c>
      <c r="E28051" s="2" t="s">
        <v>23</v>
      </c>
      <c r="F28051" s="2" t="s">
        <v>25</v>
      </c>
    </row>
    <row r="28052" spans="1:6" x14ac:dyDescent="0.35">
      <c r="A28052" s="1">
        <v>43046</v>
      </c>
      <c r="B28052" s="2" t="s">
        <v>9</v>
      </c>
      <c r="C28052">
        <v>72</v>
      </c>
      <c r="D28052">
        <v>491.76</v>
      </c>
      <c r="E28052" s="2" t="s">
        <v>23</v>
      </c>
      <c r="F28052" s="2" t="s">
        <v>25</v>
      </c>
    </row>
    <row r="28053" spans="1:6" x14ac:dyDescent="0.35">
      <c r="A28053" s="1">
        <v>42466</v>
      </c>
      <c r="B28053" s="2" t="s">
        <v>9</v>
      </c>
      <c r="C28053">
        <v>108</v>
      </c>
      <c r="D28053">
        <v>624.24</v>
      </c>
      <c r="E28053" s="2" t="s">
        <v>23</v>
      </c>
      <c r="F28053" s="2" t="s">
        <v>25</v>
      </c>
    </row>
    <row r="28054" spans="1:6" x14ac:dyDescent="0.35">
      <c r="A28054" s="1">
        <v>43049</v>
      </c>
      <c r="B28054" s="2" t="s">
        <v>14</v>
      </c>
      <c r="C28054">
        <v>132</v>
      </c>
      <c r="D28054">
        <v>5470.08</v>
      </c>
      <c r="E28054" s="2" t="s">
        <v>23</v>
      </c>
      <c r="F28054" s="2" t="s">
        <v>25</v>
      </c>
    </row>
    <row r="28055" spans="1:6" x14ac:dyDescent="0.35">
      <c r="A28055" s="1">
        <v>42718</v>
      </c>
      <c r="B28055" s="2" t="s">
        <v>13</v>
      </c>
      <c r="C28055">
        <v>108</v>
      </c>
      <c r="D28055">
        <v>3007.8</v>
      </c>
      <c r="E28055" s="2" t="s">
        <v>23</v>
      </c>
      <c r="F28055" s="2" t="s">
        <v>25</v>
      </c>
    </row>
    <row r="28056" spans="1:6" x14ac:dyDescent="0.35">
      <c r="A28056" s="1">
        <v>43051</v>
      </c>
      <c r="B28056" s="2" t="s">
        <v>12</v>
      </c>
      <c r="C28056">
        <v>120</v>
      </c>
      <c r="D28056">
        <v>2252.4</v>
      </c>
      <c r="E28056" s="2" t="s">
        <v>23</v>
      </c>
      <c r="F28056" s="2" t="s">
        <v>25</v>
      </c>
    </row>
    <row r="28057" spans="1:6" x14ac:dyDescent="0.35">
      <c r="A28057" s="1">
        <v>43067</v>
      </c>
      <c r="B28057" s="2" t="s">
        <v>11</v>
      </c>
      <c r="C28057">
        <v>108</v>
      </c>
      <c r="D28057">
        <v>2367.36</v>
      </c>
      <c r="E28057" s="2" t="s">
        <v>23</v>
      </c>
      <c r="F28057" s="2" t="s">
        <v>25</v>
      </c>
    </row>
    <row r="28058" spans="1:6" x14ac:dyDescent="0.35">
      <c r="A28058" s="1">
        <v>42973</v>
      </c>
      <c r="B28058" s="2" t="s">
        <v>13</v>
      </c>
      <c r="C28058">
        <v>24</v>
      </c>
      <c r="D28058">
        <v>655.68</v>
      </c>
      <c r="E28058" s="2" t="s">
        <v>23</v>
      </c>
      <c r="F28058" s="2" t="s">
        <v>25</v>
      </c>
    </row>
    <row r="28059" spans="1:6" x14ac:dyDescent="0.35">
      <c r="A28059" s="1">
        <v>42521</v>
      </c>
      <c r="B28059" s="2" t="s">
        <v>10</v>
      </c>
      <c r="C28059">
        <v>60</v>
      </c>
      <c r="D28059">
        <v>1792.8</v>
      </c>
      <c r="E28059" s="2" t="s">
        <v>23</v>
      </c>
      <c r="F28059" s="2" t="s">
        <v>25</v>
      </c>
    </row>
    <row r="28060" spans="1:6" x14ac:dyDescent="0.35">
      <c r="A28060" s="1">
        <v>42700</v>
      </c>
      <c r="B28060" s="2" t="s">
        <v>6</v>
      </c>
      <c r="C28060">
        <v>24</v>
      </c>
      <c r="D28060">
        <v>738.96</v>
      </c>
      <c r="E28060" s="2" t="s">
        <v>23</v>
      </c>
      <c r="F28060" s="2" t="s">
        <v>25</v>
      </c>
    </row>
    <row r="28061" spans="1:6" x14ac:dyDescent="0.35">
      <c r="A28061" s="1">
        <v>42612</v>
      </c>
      <c r="B28061" s="2" t="s">
        <v>13</v>
      </c>
      <c r="C28061">
        <v>84</v>
      </c>
      <c r="D28061">
        <v>2351.16</v>
      </c>
      <c r="E28061" s="2" t="s">
        <v>23</v>
      </c>
      <c r="F28061" s="2" t="s">
        <v>25</v>
      </c>
    </row>
    <row r="28062" spans="1:6" x14ac:dyDescent="0.35">
      <c r="A28062" s="1">
        <v>42808</v>
      </c>
      <c r="B28062" s="2" t="s">
        <v>10</v>
      </c>
      <c r="C28062">
        <v>120</v>
      </c>
      <c r="D28062">
        <v>3654</v>
      </c>
      <c r="E28062" s="2" t="s">
        <v>23</v>
      </c>
      <c r="F28062" s="2" t="s">
        <v>25</v>
      </c>
    </row>
    <row r="28063" spans="1:6" x14ac:dyDescent="0.35">
      <c r="A28063" s="1">
        <v>43041</v>
      </c>
      <c r="B28063" s="2" t="s">
        <v>15</v>
      </c>
      <c r="C28063">
        <v>96</v>
      </c>
      <c r="D28063">
        <v>3374.4</v>
      </c>
      <c r="E28063" s="2" t="s">
        <v>23</v>
      </c>
      <c r="F28063" s="2" t="s">
        <v>25</v>
      </c>
    </row>
    <row r="28064" spans="1:6" x14ac:dyDescent="0.35">
      <c r="A28064" s="1">
        <v>43057</v>
      </c>
      <c r="B28064" s="2" t="s">
        <v>15</v>
      </c>
      <c r="C28064">
        <v>72</v>
      </c>
      <c r="D28064">
        <v>2332.08</v>
      </c>
      <c r="E28064" s="2" t="s">
        <v>23</v>
      </c>
      <c r="F28064" s="2" t="s">
        <v>25</v>
      </c>
    </row>
    <row r="28065" spans="1:6" x14ac:dyDescent="0.35">
      <c r="A28065" s="1">
        <v>42731</v>
      </c>
      <c r="B28065" s="2" t="s">
        <v>9</v>
      </c>
      <c r="C28065">
        <v>132</v>
      </c>
      <c r="D28065">
        <v>904.2</v>
      </c>
      <c r="E28065" s="2" t="s">
        <v>23</v>
      </c>
      <c r="F28065" s="2" t="s">
        <v>25</v>
      </c>
    </row>
    <row r="28066" spans="1:6" x14ac:dyDescent="0.35">
      <c r="A28066" s="1">
        <v>42574</v>
      </c>
      <c r="B28066" s="2" t="s">
        <v>13</v>
      </c>
      <c r="C28066">
        <v>72</v>
      </c>
      <c r="D28066">
        <v>2157.84</v>
      </c>
      <c r="E28066" s="2" t="s">
        <v>23</v>
      </c>
      <c r="F28066" s="2" t="s">
        <v>25</v>
      </c>
    </row>
    <row r="28067" spans="1:6" x14ac:dyDescent="0.35">
      <c r="A28067" s="1">
        <v>42726</v>
      </c>
      <c r="B28067" s="2" t="s">
        <v>10</v>
      </c>
      <c r="C28067">
        <v>84</v>
      </c>
      <c r="D28067">
        <v>2463.7199999999998</v>
      </c>
      <c r="E28067" s="2" t="s">
        <v>23</v>
      </c>
      <c r="F28067" s="2" t="s">
        <v>25</v>
      </c>
    </row>
    <row r="28068" spans="1:6" x14ac:dyDescent="0.35">
      <c r="A28068" s="1">
        <v>43040</v>
      </c>
      <c r="B28068" s="2" t="s">
        <v>13</v>
      </c>
      <c r="C28068">
        <v>108</v>
      </c>
      <c r="D28068">
        <v>3397.68</v>
      </c>
      <c r="E28068" s="2" t="s">
        <v>23</v>
      </c>
      <c r="F28068" s="2" t="s">
        <v>25</v>
      </c>
    </row>
    <row r="28069" spans="1:6" x14ac:dyDescent="0.35">
      <c r="A28069" s="1">
        <v>43072</v>
      </c>
      <c r="B28069" s="2" t="s">
        <v>11</v>
      </c>
      <c r="C28069">
        <v>96</v>
      </c>
      <c r="D28069">
        <v>1964.16</v>
      </c>
      <c r="E28069" s="2" t="s">
        <v>23</v>
      </c>
      <c r="F28069" s="2" t="s">
        <v>25</v>
      </c>
    </row>
    <row r="28070" spans="1:6" x14ac:dyDescent="0.35">
      <c r="A28070" s="1">
        <v>43067</v>
      </c>
      <c r="B28070" s="2" t="s">
        <v>9</v>
      </c>
      <c r="C28070">
        <v>96</v>
      </c>
      <c r="D28070">
        <v>537.6</v>
      </c>
      <c r="E28070" s="2" t="s">
        <v>23</v>
      </c>
      <c r="F28070" s="2" t="s">
        <v>25</v>
      </c>
    </row>
    <row r="28071" spans="1:6" x14ac:dyDescent="0.35">
      <c r="A28071" s="1">
        <v>42716</v>
      </c>
      <c r="B28071" s="2" t="s">
        <v>11</v>
      </c>
      <c r="C28071">
        <v>108</v>
      </c>
      <c r="D28071">
        <v>2218.3200000000002</v>
      </c>
      <c r="E28071" s="2" t="s">
        <v>23</v>
      </c>
      <c r="F28071" s="2" t="s">
        <v>25</v>
      </c>
    </row>
    <row r="28072" spans="1:6" x14ac:dyDescent="0.35">
      <c r="A28072" s="1">
        <v>42715</v>
      </c>
      <c r="B28072" s="2" t="s">
        <v>14</v>
      </c>
      <c r="C28072">
        <v>48</v>
      </c>
      <c r="D28072">
        <v>2026.08</v>
      </c>
      <c r="E28072" s="2" t="s">
        <v>23</v>
      </c>
      <c r="F28072" s="2" t="s">
        <v>25</v>
      </c>
    </row>
    <row r="28073" spans="1:6" x14ac:dyDescent="0.35">
      <c r="A28073" s="1">
        <v>42724</v>
      </c>
      <c r="B28073" s="2" t="s">
        <v>9</v>
      </c>
      <c r="C28073">
        <v>60</v>
      </c>
      <c r="D28073">
        <v>293.39999999999998</v>
      </c>
      <c r="E28073" s="2" t="s">
        <v>23</v>
      </c>
      <c r="F28073" s="2" t="s">
        <v>25</v>
      </c>
    </row>
    <row r="28074" spans="1:6" x14ac:dyDescent="0.35">
      <c r="A28074" s="1">
        <v>42717</v>
      </c>
      <c r="B28074" s="2" t="s">
        <v>13</v>
      </c>
      <c r="C28074">
        <v>144</v>
      </c>
      <c r="D28074">
        <v>4147.2</v>
      </c>
      <c r="E28074" s="2" t="s">
        <v>23</v>
      </c>
      <c r="F28074" s="2" t="s">
        <v>25</v>
      </c>
    </row>
    <row r="28075" spans="1:6" x14ac:dyDescent="0.35">
      <c r="A28075" s="1">
        <v>42485</v>
      </c>
      <c r="B28075" s="2" t="s">
        <v>6</v>
      </c>
      <c r="C28075">
        <v>96</v>
      </c>
      <c r="D28075">
        <v>3026.88</v>
      </c>
      <c r="E28075" s="2" t="s">
        <v>23</v>
      </c>
      <c r="F28075" s="2" t="s">
        <v>25</v>
      </c>
    </row>
    <row r="28076" spans="1:6" x14ac:dyDescent="0.35">
      <c r="A28076" s="1">
        <v>42734</v>
      </c>
      <c r="B28076" s="2" t="s">
        <v>15</v>
      </c>
      <c r="C28076">
        <v>168</v>
      </c>
      <c r="D28076">
        <v>6194.16</v>
      </c>
      <c r="E28076" s="2" t="s">
        <v>23</v>
      </c>
      <c r="F28076" s="2" t="s">
        <v>25</v>
      </c>
    </row>
    <row r="28077" spans="1:6" x14ac:dyDescent="0.35">
      <c r="A28077" s="1">
        <v>42727</v>
      </c>
      <c r="B28077" s="2" t="s">
        <v>15</v>
      </c>
      <c r="C28077">
        <v>48</v>
      </c>
      <c r="D28077">
        <v>1651.68</v>
      </c>
      <c r="E28077" s="2" t="s">
        <v>23</v>
      </c>
      <c r="F28077" s="2" t="s">
        <v>25</v>
      </c>
    </row>
    <row r="28078" spans="1:6" x14ac:dyDescent="0.35">
      <c r="A28078" s="1">
        <v>43062</v>
      </c>
      <c r="B28078" s="2" t="s">
        <v>13</v>
      </c>
      <c r="C28078">
        <v>108</v>
      </c>
      <c r="D28078">
        <v>2961.36</v>
      </c>
      <c r="E28078" s="2" t="s">
        <v>23</v>
      </c>
      <c r="F28078" s="2" t="s">
        <v>25</v>
      </c>
    </row>
    <row r="28079" spans="1:6" x14ac:dyDescent="0.35">
      <c r="A28079" s="1">
        <v>43071</v>
      </c>
      <c r="B28079" s="2" t="s">
        <v>9</v>
      </c>
      <c r="C28079">
        <v>60</v>
      </c>
      <c r="D28079">
        <v>246</v>
      </c>
      <c r="E28079" s="2" t="s">
        <v>23</v>
      </c>
      <c r="F28079" s="2" t="s">
        <v>25</v>
      </c>
    </row>
    <row r="28080" spans="1:6" x14ac:dyDescent="0.35">
      <c r="A28080" s="1">
        <v>42706</v>
      </c>
      <c r="B28080" s="2" t="s">
        <v>10</v>
      </c>
      <c r="C28080">
        <v>228</v>
      </c>
      <c r="D28080">
        <v>7045.2</v>
      </c>
      <c r="E28080" s="2" t="s">
        <v>23</v>
      </c>
      <c r="F28080" s="2" t="s">
        <v>25</v>
      </c>
    </row>
    <row r="28081" spans="1:6" x14ac:dyDescent="0.35">
      <c r="A28081" s="1">
        <v>42512</v>
      </c>
      <c r="B28081" s="2" t="s">
        <v>9</v>
      </c>
      <c r="C28081">
        <v>48</v>
      </c>
      <c r="D28081">
        <v>262.08</v>
      </c>
      <c r="E28081" s="2" t="s">
        <v>23</v>
      </c>
      <c r="F28081" s="2" t="s">
        <v>25</v>
      </c>
    </row>
    <row r="28082" spans="1:6" x14ac:dyDescent="0.35">
      <c r="A28082" s="1">
        <v>43074</v>
      </c>
      <c r="B28082" s="2" t="s">
        <v>9</v>
      </c>
      <c r="C28082">
        <v>96</v>
      </c>
      <c r="D28082">
        <v>621.12</v>
      </c>
      <c r="E28082" s="2" t="s">
        <v>23</v>
      </c>
      <c r="F28082" s="2" t="s">
        <v>25</v>
      </c>
    </row>
    <row r="28083" spans="1:6" x14ac:dyDescent="0.35">
      <c r="A28083" s="1">
        <v>43063</v>
      </c>
      <c r="B28083" s="2" t="s">
        <v>9</v>
      </c>
      <c r="C28083">
        <v>48</v>
      </c>
      <c r="D28083">
        <v>216.96</v>
      </c>
      <c r="E28083" s="2" t="s">
        <v>23</v>
      </c>
      <c r="F28083" s="2" t="s">
        <v>25</v>
      </c>
    </row>
    <row r="28084" spans="1:6" x14ac:dyDescent="0.35">
      <c r="A28084" s="1">
        <v>42418</v>
      </c>
      <c r="B28084" s="2" t="s">
        <v>14</v>
      </c>
      <c r="C28084">
        <v>60</v>
      </c>
      <c r="D28084">
        <v>2473.1999999999998</v>
      </c>
      <c r="E28084" s="2" t="s">
        <v>23</v>
      </c>
      <c r="F28084" s="2" t="s">
        <v>25</v>
      </c>
    </row>
    <row r="28085" spans="1:6" x14ac:dyDescent="0.35">
      <c r="A28085" s="1">
        <v>42449</v>
      </c>
      <c r="B28085" s="2" t="s">
        <v>9</v>
      </c>
      <c r="C28085">
        <v>132</v>
      </c>
      <c r="D28085">
        <v>803.88</v>
      </c>
      <c r="E28085" s="2" t="s">
        <v>23</v>
      </c>
      <c r="F28085" s="2" t="s">
        <v>25</v>
      </c>
    </row>
    <row r="28086" spans="1:6" x14ac:dyDescent="0.35">
      <c r="A28086" s="1">
        <v>42714</v>
      </c>
      <c r="B28086" s="2" t="s">
        <v>15</v>
      </c>
      <c r="C28086">
        <v>84</v>
      </c>
      <c r="D28086">
        <v>2786.28</v>
      </c>
      <c r="E28086" s="2" t="s">
        <v>23</v>
      </c>
      <c r="F28086" s="2" t="s">
        <v>25</v>
      </c>
    </row>
    <row r="28087" spans="1:6" x14ac:dyDescent="0.35">
      <c r="A28087" s="1">
        <v>43096</v>
      </c>
      <c r="B28087" s="2" t="s">
        <v>10</v>
      </c>
      <c r="C28087">
        <v>108</v>
      </c>
      <c r="D28087">
        <v>3273.48</v>
      </c>
      <c r="E28087" s="2" t="s">
        <v>23</v>
      </c>
      <c r="F28087" s="2" t="s">
        <v>25</v>
      </c>
    </row>
    <row r="28088" spans="1:6" x14ac:dyDescent="0.35">
      <c r="A28088" s="1">
        <v>42720</v>
      </c>
      <c r="B28088" s="2" t="s">
        <v>15</v>
      </c>
      <c r="C28088">
        <v>84</v>
      </c>
      <c r="D28088">
        <v>2782.08</v>
      </c>
      <c r="E28088" s="2" t="s">
        <v>23</v>
      </c>
      <c r="F28088" s="2" t="s">
        <v>25</v>
      </c>
    </row>
    <row r="28089" spans="1:6" x14ac:dyDescent="0.35">
      <c r="A28089" s="1">
        <v>42723</v>
      </c>
      <c r="B28089" s="2" t="s">
        <v>11</v>
      </c>
      <c r="C28089">
        <v>216</v>
      </c>
      <c r="D28089">
        <v>4501.4399999999996</v>
      </c>
      <c r="E28089" s="2" t="s">
        <v>23</v>
      </c>
      <c r="F28089" s="2" t="s">
        <v>25</v>
      </c>
    </row>
    <row r="28090" spans="1:6" x14ac:dyDescent="0.35">
      <c r="A28090" s="1">
        <v>42526</v>
      </c>
      <c r="B28090" s="2" t="s">
        <v>15</v>
      </c>
      <c r="C28090">
        <v>72</v>
      </c>
      <c r="D28090">
        <v>2325.6</v>
      </c>
      <c r="E28090" s="2" t="s">
        <v>23</v>
      </c>
      <c r="F28090" s="2" t="s">
        <v>25</v>
      </c>
    </row>
    <row r="28091" spans="1:6" x14ac:dyDescent="0.35">
      <c r="A28091" s="1">
        <v>43083</v>
      </c>
      <c r="B28091" s="2" t="s">
        <v>10</v>
      </c>
      <c r="C28091">
        <v>96</v>
      </c>
      <c r="D28091">
        <v>2885.76</v>
      </c>
      <c r="E28091" s="2" t="s">
        <v>23</v>
      </c>
      <c r="F28091" s="2" t="s">
        <v>25</v>
      </c>
    </row>
    <row r="28092" spans="1:6" x14ac:dyDescent="0.35">
      <c r="A28092" s="1">
        <v>43048</v>
      </c>
      <c r="B28092" s="2" t="s">
        <v>10</v>
      </c>
      <c r="C28092">
        <v>24</v>
      </c>
      <c r="D28092">
        <v>710.88</v>
      </c>
      <c r="E28092" s="2" t="s">
        <v>23</v>
      </c>
      <c r="F28092" s="2" t="s">
        <v>25</v>
      </c>
    </row>
    <row r="28093" spans="1:6" x14ac:dyDescent="0.35">
      <c r="A28093" s="1">
        <v>43031</v>
      </c>
      <c r="B28093" s="2" t="s">
        <v>6</v>
      </c>
      <c r="C28093">
        <v>72</v>
      </c>
      <c r="D28093">
        <v>2337.12</v>
      </c>
      <c r="E28093" s="2" t="s">
        <v>23</v>
      </c>
      <c r="F28093" s="2" t="s">
        <v>25</v>
      </c>
    </row>
    <row r="28094" spans="1:6" x14ac:dyDescent="0.35">
      <c r="A28094" s="1">
        <v>42981</v>
      </c>
      <c r="B28094" s="2" t="s">
        <v>9</v>
      </c>
      <c r="C28094">
        <v>36</v>
      </c>
      <c r="D28094">
        <v>191.52</v>
      </c>
      <c r="E28094" s="2" t="s">
        <v>23</v>
      </c>
      <c r="F28094" s="2" t="s">
        <v>25</v>
      </c>
    </row>
    <row r="28095" spans="1:6" x14ac:dyDescent="0.35">
      <c r="A28095" s="1">
        <v>42730</v>
      </c>
      <c r="B28095" s="2" t="s">
        <v>12</v>
      </c>
      <c r="C28095">
        <v>108</v>
      </c>
      <c r="D28095">
        <v>1975.32</v>
      </c>
      <c r="E28095" s="2" t="s">
        <v>23</v>
      </c>
      <c r="F28095" s="2" t="s">
        <v>25</v>
      </c>
    </row>
    <row r="28096" spans="1:6" x14ac:dyDescent="0.35">
      <c r="A28096" s="1">
        <v>42704</v>
      </c>
      <c r="B28096" s="2" t="s">
        <v>13</v>
      </c>
      <c r="C28096">
        <v>192</v>
      </c>
      <c r="D28096">
        <v>5727.36</v>
      </c>
      <c r="E28096" s="2" t="s">
        <v>23</v>
      </c>
      <c r="F28096" s="2" t="s">
        <v>25</v>
      </c>
    </row>
    <row r="28097" spans="1:6" x14ac:dyDescent="0.35">
      <c r="A28097" s="1">
        <v>42446</v>
      </c>
      <c r="B28097" s="2" t="s">
        <v>15</v>
      </c>
      <c r="C28097">
        <v>72</v>
      </c>
      <c r="D28097">
        <v>2389.6799999999998</v>
      </c>
      <c r="E28097" s="2" t="s">
        <v>23</v>
      </c>
      <c r="F28097" s="2" t="s">
        <v>25</v>
      </c>
    </row>
    <row r="28098" spans="1:6" x14ac:dyDescent="0.35">
      <c r="A28098" s="1">
        <v>42728</v>
      </c>
      <c r="B28098" s="2" t="s">
        <v>14</v>
      </c>
      <c r="C28098">
        <v>96</v>
      </c>
      <c r="D28098">
        <v>3952.32</v>
      </c>
      <c r="E28098" s="2" t="s">
        <v>23</v>
      </c>
      <c r="F28098" s="2" t="s">
        <v>25</v>
      </c>
    </row>
    <row r="28099" spans="1:6" x14ac:dyDescent="0.35">
      <c r="A28099" s="1">
        <v>43093</v>
      </c>
      <c r="B28099" s="2" t="s">
        <v>14</v>
      </c>
      <c r="C28099">
        <v>120</v>
      </c>
      <c r="D28099">
        <v>5104.8</v>
      </c>
      <c r="E28099" s="2" t="s">
        <v>23</v>
      </c>
      <c r="F28099" s="2" t="s">
        <v>25</v>
      </c>
    </row>
    <row r="28100" spans="1:6" x14ac:dyDescent="0.35">
      <c r="A28100" s="1">
        <v>42693</v>
      </c>
      <c r="B28100" s="2" t="s">
        <v>13</v>
      </c>
      <c r="C28100">
        <v>228</v>
      </c>
      <c r="D28100">
        <v>6855.96</v>
      </c>
      <c r="E28100" s="2" t="s">
        <v>23</v>
      </c>
      <c r="F28100" s="2" t="s">
        <v>25</v>
      </c>
    </row>
    <row r="28101" spans="1:6" x14ac:dyDescent="0.35">
      <c r="A28101" s="1">
        <v>42826</v>
      </c>
      <c r="B28101" s="2" t="s">
        <v>10</v>
      </c>
      <c r="C28101">
        <v>192</v>
      </c>
      <c r="D28101">
        <v>5765.76</v>
      </c>
      <c r="E28101" s="2" t="s">
        <v>23</v>
      </c>
      <c r="F28101" s="2" t="s">
        <v>25</v>
      </c>
    </row>
    <row r="28102" spans="1:6" x14ac:dyDescent="0.35">
      <c r="A28102" s="1">
        <v>43043</v>
      </c>
      <c r="B28102" s="2" t="s">
        <v>6</v>
      </c>
      <c r="C28102">
        <v>84</v>
      </c>
      <c r="D28102">
        <v>2762.76</v>
      </c>
      <c r="E28102" s="2" t="s">
        <v>23</v>
      </c>
      <c r="F28102" s="2" t="s">
        <v>25</v>
      </c>
    </row>
    <row r="28103" spans="1:6" x14ac:dyDescent="0.35">
      <c r="A28103" s="1">
        <v>43049</v>
      </c>
      <c r="B28103" s="2" t="s">
        <v>11</v>
      </c>
      <c r="C28103">
        <v>144</v>
      </c>
      <c r="D28103">
        <v>3185.28</v>
      </c>
      <c r="E28103" s="2" t="s">
        <v>23</v>
      </c>
      <c r="F28103" s="2" t="s">
        <v>25</v>
      </c>
    </row>
    <row r="28104" spans="1:6" x14ac:dyDescent="0.35">
      <c r="A28104" s="1">
        <v>43082</v>
      </c>
      <c r="B28104" s="2" t="s">
        <v>11</v>
      </c>
      <c r="C28104">
        <v>204</v>
      </c>
      <c r="D28104">
        <v>3943.32</v>
      </c>
      <c r="E28104" s="2" t="s">
        <v>23</v>
      </c>
      <c r="F28104" s="2" t="s">
        <v>25</v>
      </c>
    </row>
    <row r="28105" spans="1:6" x14ac:dyDescent="0.35">
      <c r="A28105" s="1">
        <v>43068</v>
      </c>
      <c r="B28105" s="2" t="s">
        <v>6</v>
      </c>
      <c r="C28105">
        <v>84</v>
      </c>
      <c r="D28105">
        <v>2733.36</v>
      </c>
      <c r="E28105" s="2" t="s">
        <v>23</v>
      </c>
      <c r="F28105" s="2" t="s">
        <v>25</v>
      </c>
    </row>
    <row r="28106" spans="1:6" x14ac:dyDescent="0.35">
      <c r="A28106" s="1">
        <v>42692</v>
      </c>
      <c r="B28106" s="2" t="s">
        <v>15</v>
      </c>
      <c r="C28106">
        <v>72</v>
      </c>
      <c r="D28106">
        <v>2638.8</v>
      </c>
      <c r="E28106" s="2" t="s">
        <v>23</v>
      </c>
      <c r="F28106" s="2" t="s">
        <v>25</v>
      </c>
    </row>
    <row r="28107" spans="1:6" x14ac:dyDescent="0.35">
      <c r="A28107" s="1">
        <v>43044</v>
      </c>
      <c r="B28107" s="2" t="s">
        <v>15</v>
      </c>
      <c r="C28107">
        <v>192</v>
      </c>
      <c r="D28107">
        <v>6307.2</v>
      </c>
      <c r="E28107" s="2" t="s">
        <v>23</v>
      </c>
      <c r="F28107" s="2" t="s">
        <v>25</v>
      </c>
    </row>
    <row r="28108" spans="1:6" x14ac:dyDescent="0.35">
      <c r="A28108" s="1">
        <v>42699</v>
      </c>
      <c r="B28108" s="2" t="s">
        <v>6</v>
      </c>
      <c r="C28108">
        <v>96</v>
      </c>
      <c r="D28108">
        <v>3044.16</v>
      </c>
      <c r="E28108" s="2" t="s">
        <v>23</v>
      </c>
      <c r="F28108" s="2" t="s">
        <v>25</v>
      </c>
    </row>
    <row r="28109" spans="1:6" x14ac:dyDescent="0.35">
      <c r="A28109" s="1">
        <v>43057</v>
      </c>
      <c r="B28109" s="2" t="s">
        <v>11</v>
      </c>
      <c r="C28109">
        <v>108</v>
      </c>
      <c r="D28109">
        <v>2219.4</v>
      </c>
      <c r="E28109" s="2" t="s">
        <v>23</v>
      </c>
      <c r="F28109" s="2" t="s">
        <v>25</v>
      </c>
    </row>
    <row r="28110" spans="1:6" x14ac:dyDescent="0.35">
      <c r="A28110" s="1">
        <v>42731</v>
      </c>
      <c r="B28110" s="2" t="s">
        <v>15</v>
      </c>
      <c r="C28110">
        <v>108</v>
      </c>
      <c r="D28110">
        <v>3920.4</v>
      </c>
      <c r="E28110" s="2" t="s">
        <v>23</v>
      </c>
      <c r="F28110" s="2" t="s">
        <v>25</v>
      </c>
    </row>
    <row r="28111" spans="1:6" x14ac:dyDescent="0.35">
      <c r="A28111" s="1">
        <v>42896</v>
      </c>
      <c r="B28111" s="2" t="s">
        <v>6</v>
      </c>
      <c r="C28111">
        <v>24</v>
      </c>
      <c r="D28111">
        <v>758.16</v>
      </c>
      <c r="E28111" s="2" t="s">
        <v>23</v>
      </c>
      <c r="F28111" s="2" t="s">
        <v>25</v>
      </c>
    </row>
    <row r="28112" spans="1:6" x14ac:dyDescent="0.35">
      <c r="A28112" s="1">
        <v>43091</v>
      </c>
      <c r="B28112" s="2" t="s">
        <v>6</v>
      </c>
      <c r="C28112">
        <v>192</v>
      </c>
      <c r="D28112">
        <v>5761.92</v>
      </c>
      <c r="E28112" s="2" t="s">
        <v>23</v>
      </c>
      <c r="F28112" s="2" t="s">
        <v>25</v>
      </c>
    </row>
    <row r="28113" spans="1:6" x14ac:dyDescent="0.35">
      <c r="A28113" s="1">
        <v>42536</v>
      </c>
      <c r="B28113" s="2" t="s">
        <v>14</v>
      </c>
      <c r="C28113">
        <v>132</v>
      </c>
      <c r="D28113">
        <v>5764.44</v>
      </c>
      <c r="E28113" s="2" t="s">
        <v>23</v>
      </c>
      <c r="F28113" s="2" t="s">
        <v>25</v>
      </c>
    </row>
    <row r="28114" spans="1:6" x14ac:dyDescent="0.35">
      <c r="A28114" s="1">
        <v>42703</v>
      </c>
      <c r="B28114" s="2" t="s">
        <v>13</v>
      </c>
      <c r="C28114">
        <v>72</v>
      </c>
      <c r="D28114">
        <v>2075.04</v>
      </c>
      <c r="E28114" s="2" t="s">
        <v>23</v>
      </c>
      <c r="F28114" s="2" t="s">
        <v>25</v>
      </c>
    </row>
    <row r="28115" spans="1:6" x14ac:dyDescent="0.35">
      <c r="A28115" s="1">
        <v>43053</v>
      </c>
      <c r="B28115" s="2" t="s">
        <v>14</v>
      </c>
      <c r="C28115">
        <v>84</v>
      </c>
      <c r="D28115">
        <v>3805.2</v>
      </c>
      <c r="E28115" s="2" t="s">
        <v>23</v>
      </c>
      <c r="F28115" s="2" t="s">
        <v>25</v>
      </c>
    </row>
    <row r="28116" spans="1:6" x14ac:dyDescent="0.35">
      <c r="A28116" s="1">
        <v>42707</v>
      </c>
      <c r="B28116" s="2" t="s">
        <v>14</v>
      </c>
      <c r="C28116">
        <v>108</v>
      </c>
      <c r="D28116">
        <v>4556.5200000000004</v>
      </c>
      <c r="E28116" s="2" t="s">
        <v>23</v>
      </c>
      <c r="F28116" s="2" t="s">
        <v>25</v>
      </c>
    </row>
    <row r="28117" spans="1:6" x14ac:dyDescent="0.35">
      <c r="A28117" s="1">
        <v>43076</v>
      </c>
      <c r="B28117" s="2" t="s">
        <v>9</v>
      </c>
      <c r="C28117">
        <v>60</v>
      </c>
      <c r="D28117">
        <v>270.60000000000002</v>
      </c>
      <c r="E28117" s="2" t="s">
        <v>23</v>
      </c>
      <c r="F28117" s="2" t="s">
        <v>25</v>
      </c>
    </row>
    <row r="28118" spans="1:6" x14ac:dyDescent="0.35">
      <c r="A28118" s="1">
        <v>43089</v>
      </c>
      <c r="B28118" s="2" t="s">
        <v>12</v>
      </c>
      <c r="C28118">
        <v>108</v>
      </c>
      <c r="D28118">
        <v>1922.4</v>
      </c>
      <c r="E28118" s="2" t="s">
        <v>23</v>
      </c>
      <c r="F28118" s="2" t="s">
        <v>25</v>
      </c>
    </row>
    <row r="28119" spans="1:6" x14ac:dyDescent="0.35">
      <c r="A28119" s="1">
        <v>42722</v>
      </c>
      <c r="B28119" s="2" t="s">
        <v>9</v>
      </c>
      <c r="C28119">
        <v>132</v>
      </c>
      <c r="D28119">
        <v>580.79999999999995</v>
      </c>
      <c r="E28119" s="2" t="s">
        <v>23</v>
      </c>
      <c r="F28119" s="2" t="s">
        <v>25</v>
      </c>
    </row>
    <row r="28120" spans="1:6" x14ac:dyDescent="0.35">
      <c r="A28120" s="1">
        <v>43059</v>
      </c>
      <c r="B28120" s="2" t="s">
        <v>11</v>
      </c>
      <c r="C28120">
        <v>168</v>
      </c>
      <c r="D28120">
        <v>3496.08</v>
      </c>
      <c r="E28120" s="2" t="s">
        <v>23</v>
      </c>
      <c r="F28120" s="2" t="s">
        <v>25</v>
      </c>
    </row>
    <row r="28121" spans="1:6" x14ac:dyDescent="0.35">
      <c r="A28121" s="1">
        <v>43085</v>
      </c>
      <c r="B28121" s="2" t="s">
        <v>9</v>
      </c>
      <c r="C28121">
        <v>84</v>
      </c>
      <c r="D28121">
        <v>354.48</v>
      </c>
      <c r="E28121" s="2" t="s">
        <v>23</v>
      </c>
      <c r="F28121" s="2" t="s">
        <v>25</v>
      </c>
    </row>
    <row r="28122" spans="1:6" x14ac:dyDescent="0.35">
      <c r="A28122" s="1">
        <v>42724</v>
      </c>
      <c r="B28122" s="2" t="s">
        <v>15</v>
      </c>
      <c r="C28122">
        <v>48</v>
      </c>
      <c r="D28122">
        <v>1545.6</v>
      </c>
      <c r="E28122" s="2" t="s">
        <v>23</v>
      </c>
      <c r="F28122" s="2" t="s">
        <v>25</v>
      </c>
    </row>
    <row r="28123" spans="1:6" x14ac:dyDescent="0.35">
      <c r="A28123" s="1">
        <v>43040</v>
      </c>
      <c r="B28123" s="2" t="s">
        <v>13</v>
      </c>
      <c r="C28123">
        <v>60</v>
      </c>
      <c r="D28123">
        <v>1847.4</v>
      </c>
      <c r="E28123" s="2" t="s">
        <v>23</v>
      </c>
      <c r="F28123" s="2" t="s">
        <v>25</v>
      </c>
    </row>
    <row r="28124" spans="1:6" x14ac:dyDescent="0.35">
      <c r="A28124" s="1">
        <v>42714</v>
      </c>
      <c r="B28124" s="2" t="s">
        <v>12</v>
      </c>
      <c r="C28124">
        <v>168</v>
      </c>
      <c r="D28124">
        <v>2723.28</v>
      </c>
      <c r="E28124" s="2" t="s">
        <v>23</v>
      </c>
      <c r="F28124" s="2" t="s">
        <v>25</v>
      </c>
    </row>
    <row r="28125" spans="1:6" x14ac:dyDescent="0.35">
      <c r="A28125" s="1">
        <v>42727</v>
      </c>
      <c r="B28125" s="2" t="s">
        <v>14</v>
      </c>
      <c r="C28125">
        <v>276</v>
      </c>
      <c r="D28125">
        <v>11233.2</v>
      </c>
      <c r="E28125" s="2" t="s">
        <v>23</v>
      </c>
      <c r="F28125" s="2" t="s">
        <v>25</v>
      </c>
    </row>
    <row r="28126" spans="1:6" x14ac:dyDescent="0.35">
      <c r="A28126" s="1">
        <v>43095</v>
      </c>
      <c r="B28126" s="2" t="s">
        <v>10</v>
      </c>
      <c r="C28126">
        <v>96</v>
      </c>
      <c r="D28126">
        <v>3045.12</v>
      </c>
      <c r="E28126" s="2" t="s">
        <v>23</v>
      </c>
      <c r="F28126" s="2" t="s">
        <v>25</v>
      </c>
    </row>
    <row r="28127" spans="1:6" x14ac:dyDescent="0.35">
      <c r="A28127" s="1">
        <v>42696</v>
      </c>
      <c r="B28127" s="2" t="s">
        <v>14</v>
      </c>
      <c r="C28127">
        <v>144</v>
      </c>
      <c r="D28127">
        <v>6383.52</v>
      </c>
      <c r="E28127" s="2" t="s">
        <v>23</v>
      </c>
      <c r="F28127" s="2" t="s">
        <v>25</v>
      </c>
    </row>
    <row r="28128" spans="1:6" x14ac:dyDescent="0.35">
      <c r="A28128" s="1">
        <v>42609</v>
      </c>
      <c r="B28128" s="2" t="s">
        <v>9</v>
      </c>
      <c r="C28128">
        <v>156</v>
      </c>
      <c r="D28128">
        <v>976.56</v>
      </c>
      <c r="E28128" s="2" t="s">
        <v>23</v>
      </c>
      <c r="F28128" s="2" t="s">
        <v>25</v>
      </c>
    </row>
    <row r="28129" spans="1:6" x14ac:dyDescent="0.35">
      <c r="A28129" s="1">
        <v>43043</v>
      </c>
      <c r="B28129" s="2" t="s">
        <v>10</v>
      </c>
      <c r="C28129">
        <v>192</v>
      </c>
      <c r="D28129">
        <v>5654.4</v>
      </c>
      <c r="E28129" s="2" t="s">
        <v>23</v>
      </c>
      <c r="F28129" s="2" t="s">
        <v>25</v>
      </c>
    </row>
    <row r="28130" spans="1:6" x14ac:dyDescent="0.35">
      <c r="A28130" s="1">
        <v>42986</v>
      </c>
      <c r="B28130" s="2" t="s">
        <v>15</v>
      </c>
      <c r="C28130">
        <v>60</v>
      </c>
      <c r="D28130">
        <v>2201.4</v>
      </c>
      <c r="E28130" s="2" t="s">
        <v>23</v>
      </c>
      <c r="F28130" s="2" t="s">
        <v>25</v>
      </c>
    </row>
    <row r="28131" spans="1:6" x14ac:dyDescent="0.35">
      <c r="A28131" s="1">
        <v>42798</v>
      </c>
      <c r="B28131" s="2" t="s">
        <v>15</v>
      </c>
      <c r="C28131">
        <v>72</v>
      </c>
      <c r="D28131">
        <v>2410.56</v>
      </c>
      <c r="E28131" s="2" t="s">
        <v>23</v>
      </c>
      <c r="F28131" s="2" t="s">
        <v>25</v>
      </c>
    </row>
    <row r="28132" spans="1:6" x14ac:dyDescent="0.35">
      <c r="A28132" s="1">
        <v>42725</v>
      </c>
      <c r="B28132" s="2" t="s">
        <v>15</v>
      </c>
      <c r="C28132">
        <v>72</v>
      </c>
      <c r="D28132">
        <v>2420.64</v>
      </c>
      <c r="E28132" s="2" t="s">
        <v>23</v>
      </c>
      <c r="F28132" s="2" t="s">
        <v>25</v>
      </c>
    </row>
    <row r="28133" spans="1:6" x14ac:dyDescent="0.35">
      <c r="A28133" s="1">
        <v>43051</v>
      </c>
      <c r="B28133" s="2" t="s">
        <v>13</v>
      </c>
      <c r="C28133">
        <v>120</v>
      </c>
      <c r="D28133">
        <v>3303.6</v>
      </c>
      <c r="E28133" s="2" t="s">
        <v>23</v>
      </c>
      <c r="F28133" s="2" t="s">
        <v>25</v>
      </c>
    </row>
    <row r="28134" spans="1:6" x14ac:dyDescent="0.35">
      <c r="A28134" s="1">
        <v>43086</v>
      </c>
      <c r="B28134" s="2" t="s">
        <v>15</v>
      </c>
      <c r="C28134">
        <v>36</v>
      </c>
      <c r="D28134">
        <v>1261.44</v>
      </c>
      <c r="E28134" s="2" t="s">
        <v>23</v>
      </c>
      <c r="F28134" s="2" t="s">
        <v>25</v>
      </c>
    </row>
    <row r="28135" spans="1:6" x14ac:dyDescent="0.35">
      <c r="A28135" s="1">
        <v>42928</v>
      </c>
      <c r="B28135" s="2" t="s">
        <v>14</v>
      </c>
      <c r="C28135">
        <v>84</v>
      </c>
      <c r="D28135">
        <v>3660.72</v>
      </c>
      <c r="E28135" s="2" t="s">
        <v>23</v>
      </c>
      <c r="F28135" s="2" t="s">
        <v>25</v>
      </c>
    </row>
    <row r="28136" spans="1:6" x14ac:dyDescent="0.35">
      <c r="A28136" s="1">
        <v>43040</v>
      </c>
      <c r="B28136" s="2" t="s">
        <v>6</v>
      </c>
      <c r="C28136">
        <v>180</v>
      </c>
      <c r="D28136">
        <v>5700.6</v>
      </c>
      <c r="E28136" s="2" t="s">
        <v>23</v>
      </c>
      <c r="F28136" s="2" t="s">
        <v>25</v>
      </c>
    </row>
    <row r="28137" spans="1:6" x14ac:dyDescent="0.35">
      <c r="A28137" s="1">
        <v>43083</v>
      </c>
      <c r="B28137" s="2" t="s">
        <v>9</v>
      </c>
      <c r="C28137">
        <v>36</v>
      </c>
      <c r="D28137">
        <v>166.68</v>
      </c>
      <c r="E28137" s="2" t="s">
        <v>23</v>
      </c>
      <c r="F28137" s="2" t="s">
        <v>25</v>
      </c>
    </row>
    <row r="28138" spans="1:6" x14ac:dyDescent="0.35">
      <c r="A28138" s="1">
        <v>43074</v>
      </c>
      <c r="B28138" s="2" t="s">
        <v>15</v>
      </c>
      <c r="C28138">
        <v>156</v>
      </c>
      <c r="D28138">
        <v>5015.3999999999996</v>
      </c>
      <c r="E28138" s="2" t="s">
        <v>23</v>
      </c>
      <c r="F28138" s="2" t="s">
        <v>25</v>
      </c>
    </row>
    <row r="28139" spans="1:6" x14ac:dyDescent="0.35">
      <c r="A28139" s="1">
        <v>42723</v>
      </c>
      <c r="B28139" s="2" t="s">
        <v>9</v>
      </c>
      <c r="C28139">
        <v>72</v>
      </c>
      <c r="D28139">
        <v>503.28</v>
      </c>
      <c r="E28139" s="2" t="s">
        <v>23</v>
      </c>
      <c r="F28139" s="2" t="s">
        <v>25</v>
      </c>
    </row>
    <row r="28140" spans="1:6" x14ac:dyDescent="0.35">
      <c r="A28140" s="1">
        <v>43046</v>
      </c>
      <c r="B28140" s="2" t="s">
        <v>13</v>
      </c>
      <c r="C28140">
        <v>72</v>
      </c>
      <c r="D28140">
        <v>2013.84</v>
      </c>
      <c r="E28140" s="2" t="s">
        <v>23</v>
      </c>
      <c r="F28140" s="2" t="s">
        <v>25</v>
      </c>
    </row>
    <row r="28141" spans="1:6" x14ac:dyDescent="0.35">
      <c r="A28141" s="1">
        <v>43067</v>
      </c>
      <c r="B28141" s="2" t="s">
        <v>10</v>
      </c>
      <c r="C28141">
        <v>60</v>
      </c>
      <c r="D28141">
        <v>1896.6</v>
      </c>
      <c r="E28141" s="2" t="s">
        <v>23</v>
      </c>
      <c r="F28141" s="2" t="s">
        <v>25</v>
      </c>
    </row>
    <row r="28142" spans="1:6" x14ac:dyDescent="0.35">
      <c r="A28142" s="1">
        <v>42905</v>
      </c>
      <c r="B28142" s="2" t="s">
        <v>10</v>
      </c>
      <c r="C28142">
        <v>168</v>
      </c>
      <c r="D28142">
        <v>4925.76</v>
      </c>
      <c r="E28142" s="2" t="s">
        <v>23</v>
      </c>
      <c r="F28142" s="2" t="s">
        <v>25</v>
      </c>
    </row>
    <row r="28143" spans="1:6" x14ac:dyDescent="0.35">
      <c r="A28143" s="1">
        <v>43041</v>
      </c>
      <c r="B28143" s="2" t="s">
        <v>13</v>
      </c>
      <c r="C28143">
        <v>132</v>
      </c>
      <c r="D28143">
        <v>3812.16</v>
      </c>
      <c r="E28143" s="2" t="s">
        <v>23</v>
      </c>
      <c r="F28143" s="2" t="s">
        <v>25</v>
      </c>
    </row>
    <row r="28144" spans="1:6" x14ac:dyDescent="0.35">
      <c r="A28144" s="1">
        <v>43086</v>
      </c>
      <c r="B28144" s="2" t="s">
        <v>13</v>
      </c>
      <c r="C28144">
        <v>48</v>
      </c>
      <c r="D28144">
        <v>1475.04</v>
      </c>
      <c r="E28144" s="2" t="s">
        <v>23</v>
      </c>
      <c r="F28144" s="2" t="s">
        <v>25</v>
      </c>
    </row>
    <row r="28145" spans="1:6" x14ac:dyDescent="0.35">
      <c r="A28145" s="1">
        <v>43072</v>
      </c>
      <c r="B28145" s="2" t="s">
        <v>15</v>
      </c>
      <c r="C28145">
        <v>12</v>
      </c>
      <c r="D28145">
        <v>411.24</v>
      </c>
      <c r="E28145" s="2" t="s">
        <v>23</v>
      </c>
      <c r="F28145" s="2" t="s">
        <v>25</v>
      </c>
    </row>
    <row r="28146" spans="1:6" x14ac:dyDescent="0.35">
      <c r="A28146" s="1">
        <v>42725</v>
      </c>
      <c r="B28146" s="2" t="s">
        <v>14</v>
      </c>
      <c r="C28146">
        <v>228</v>
      </c>
      <c r="D28146">
        <v>10041.120000000001</v>
      </c>
      <c r="E28146" s="2" t="s">
        <v>23</v>
      </c>
      <c r="F28146" s="2" t="s">
        <v>25</v>
      </c>
    </row>
    <row r="28147" spans="1:6" x14ac:dyDescent="0.35">
      <c r="A28147" s="1">
        <v>42708</v>
      </c>
      <c r="B28147" s="2" t="s">
        <v>11</v>
      </c>
      <c r="C28147">
        <v>120</v>
      </c>
      <c r="D28147">
        <v>2737.2</v>
      </c>
      <c r="E28147" s="2" t="s">
        <v>23</v>
      </c>
      <c r="F28147" s="2" t="s">
        <v>25</v>
      </c>
    </row>
    <row r="28148" spans="1:6" x14ac:dyDescent="0.35">
      <c r="A28148" s="1">
        <v>43045</v>
      </c>
      <c r="B28148" s="2" t="s">
        <v>10</v>
      </c>
      <c r="C28148">
        <v>60</v>
      </c>
      <c r="D28148">
        <v>1762.2</v>
      </c>
      <c r="E28148" s="2" t="s">
        <v>23</v>
      </c>
      <c r="F28148" s="2" t="s">
        <v>25</v>
      </c>
    </row>
    <row r="28149" spans="1:6" x14ac:dyDescent="0.35">
      <c r="A28149" s="1">
        <v>42755</v>
      </c>
      <c r="B28149" s="2" t="s">
        <v>10</v>
      </c>
      <c r="C28149">
        <v>96</v>
      </c>
      <c r="D28149">
        <v>2779.2</v>
      </c>
      <c r="E28149" s="2" t="s">
        <v>23</v>
      </c>
      <c r="F28149" s="2" t="s">
        <v>25</v>
      </c>
    </row>
    <row r="28150" spans="1:6" x14ac:dyDescent="0.35">
      <c r="A28150" s="1">
        <v>42918</v>
      </c>
      <c r="B28150" s="2" t="s">
        <v>12</v>
      </c>
      <c r="C28150">
        <v>72</v>
      </c>
      <c r="D28150">
        <v>1233.3599999999999</v>
      </c>
      <c r="E28150" s="2" t="s">
        <v>23</v>
      </c>
      <c r="F28150" s="2" t="s">
        <v>25</v>
      </c>
    </row>
    <row r="28151" spans="1:6" x14ac:dyDescent="0.35">
      <c r="A28151" s="1">
        <v>42699</v>
      </c>
      <c r="B28151" s="2" t="s">
        <v>10</v>
      </c>
      <c r="C28151">
        <v>96</v>
      </c>
      <c r="D28151">
        <v>2976.96</v>
      </c>
      <c r="E28151" s="2" t="s">
        <v>23</v>
      </c>
      <c r="F28151" s="2" t="s">
        <v>25</v>
      </c>
    </row>
    <row r="28152" spans="1:6" x14ac:dyDescent="0.35">
      <c r="A28152" s="1">
        <v>43081</v>
      </c>
      <c r="B28152" s="2" t="s">
        <v>6</v>
      </c>
      <c r="C28152">
        <v>72</v>
      </c>
      <c r="D28152">
        <v>2171.52</v>
      </c>
      <c r="E28152" s="2" t="s">
        <v>23</v>
      </c>
      <c r="F28152" s="2" t="s">
        <v>25</v>
      </c>
    </row>
    <row r="28153" spans="1:6" x14ac:dyDescent="0.35">
      <c r="A28153" s="1">
        <v>43100</v>
      </c>
      <c r="B28153" s="2" t="s">
        <v>15</v>
      </c>
      <c r="C28153">
        <v>72</v>
      </c>
      <c r="D28153">
        <v>2515.6799999999998</v>
      </c>
      <c r="E28153" s="2" t="s">
        <v>23</v>
      </c>
      <c r="F28153" s="2" t="s">
        <v>25</v>
      </c>
    </row>
    <row r="28154" spans="1:6" x14ac:dyDescent="0.35">
      <c r="A28154" s="1">
        <v>42699</v>
      </c>
      <c r="B28154" s="2" t="s">
        <v>10</v>
      </c>
      <c r="C28154">
        <v>108</v>
      </c>
      <c r="D28154">
        <v>3180.6</v>
      </c>
      <c r="E28154" s="2" t="s">
        <v>23</v>
      </c>
      <c r="F28154" s="2" t="s">
        <v>25</v>
      </c>
    </row>
    <row r="28155" spans="1:6" x14ac:dyDescent="0.35">
      <c r="A28155" s="1">
        <v>43096</v>
      </c>
      <c r="B28155" s="2" t="s">
        <v>11</v>
      </c>
      <c r="C28155">
        <v>180</v>
      </c>
      <c r="D28155">
        <v>3897</v>
      </c>
      <c r="E28155" s="2" t="s">
        <v>23</v>
      </c>
      <c r="F28155" s="2" t="s">
        <v>25</v>
      </c>
    </row>
    <row r="28156" spans="1:6" x14ac:dyDescent="0.35">
      <c r="A28156" s="1">
        <v>42975</v>
      </c>
      <c r="B28156" s="2" t="s">
        <v>6</v>
      </c>
      <c r="C28156">
        <v>96</v>
      </c>
      <c r="D28156">
        <v>2928.96</v>
      </c>
      <c r="E28156" s="2" t="s">
        <v>23</v>
      </c>
      <c r="F28156" s="2" t="s">
        <v>25</v>
      </c>
    </row>
    <row r="28157" spans="1:6" x14ac:dyDescent="0.35">
      <c r="A28157" s="1">
        <v>42691</v>
      </c>
      <c r="B28157" s="2" t="s">
        <v>15</v>
      </c>
      <c r="C28157">
        <v>120</v>
      </c>
      <c r="D28157">
        <v>4198.8</v>
      </c>
      <c r="E28157" s="2" t="s">
        <v>23</v>
      </c>
      <c r="F28157" s="2" t="s">
        <v>25</v>
      </c>
    </row>
    <row r="28158" spans="1:6" x14ac:dyDescent="0.35">
      <c r="A28158" s="1">
        <v>43047</v>
      </c>
      <c r="B28158" s="2" t="s">
        <v>11</v>
      </c>
      <c r="C28158">
        <v>96</v>
      </c>
      <c r="D28158">
        <v>2109.12</v>
      </c>
      <c r="E28158" s="2" t="s">
        <v>23</v>
      </c>
      <c r="F28158" s="2" t="s">
        <v>25</v>
      </c>
    </row>
    <row r="28159" spans="1:6" x14ac:dyDescent="0.35">
      <c r="A28159" s="1">
        <v>43037</v>
      </c>
      <c r="B28159" s="2" t="s">
        <v>11</v>
      </c>
      <c r="C28159">
        <v>168</v>
      </c>
      <c r="D28159">
        <v>3795.12</v>
      </c>
      <c r="E28159" s="2" t="s">
        <v>23</v>
      </c>
      <c r="F28159" s="2" t="s">
        <v>25</v>
      </c>
    </row>
    <row r="28160" spans="1:6" x14ac:dyDescent="0.35">
      <c r="A28160" s="1">
        <v>43012</v>
      </c>
      <c r="B28160" s="2" t="s">
        <v>13</v>
      </c>
      <c r="C28160">
        <v>84</v>
      </c>
      <c r="D28160">
        <v>2665.32</v>
      </c>
      <c r="E28160" s="2" t="s">
        <v>23</v>
      </c>
      <c r="F28160" s="2" t="s">
        <v>25</v>
      </c>
    </row>
    <row r="28161" spans="1:6" x14ac:dyDescent="0.35">
      <c r="A28161" s="1">
        <v>43086</v>
      </c>
      <c r="B28161" s="2" t="s">
        <v>6</v>
      </c>
      <c r="C28161">
        <v>72</v>
      </c>
      <c r="D28161">
        <v>2283.12</v>
      </c>
      <c r="E28161" s="2" t="s">
        <v>23</v>
      </c>
      <c r="F28161" s="2" t="s">
        <v>25</v>
      </c>
    </row>
    <row r="28162" spans="1:6" x14ac:dyDescent="0.35">
      <c r="A28162" s="1">
        <v>42883</v>
      </c>
      <c r="B28162" s="2" t="s">
        <v>6</v>
      </c>
      <c r="C28162">
        <v>84</v>
      </c>
      <c r="D28162">
        <v>2569.56</v>
      </c>
      <c r="E28162" s="2" t="s">
        <v>23</v>
      </c>
      <c r="F28162" s="2" t="s">
        <v>25</v>
      </c>
    </row>
    <row r="28163" spans="1:6" x14ac:dyDescent="0.35">
      <c r="A28163" s="1">
        <v>43069</v>
      </c>
      <c r="B28163" s="2" t="s">
        <v>14</v>
      </c>
      <c r="C28163">
        <v>96</v>
      </c>
      <c r="D28163">
        <v>3936.96</v>
      </c>
      <c r="E28163" s="2" t="s">
        <v>23</v>
      </c>
      <c r="F28163" s="2" t="s">
        <v>25</v>
      </c>
    </row>
    <row r="28164" spans="1:6" x14ac:dyDescent="0.35">
      <c r="A28164" s="1">
        <v>42734</v>
      </c>
      <c r="B28164" s="2" t="s">
        <v>14</v>
      </c>
      <c r="C28164">
        <v>108</v>
      </c>
      <c r="D28164">
        <v>4386.96</v>
      </c>
      <c r="E28164" s="2" t="s">
        <v>23</v>
      </c>
      <c r="F28164" s="2" t="s">
        <v>25</v>
      </c>
    </row>
    <row r="28165" spans="1:6" x14ac:dyDescent="0.35">
      <c r="A28165" s="1">
        <v>43007</v>
      </c>
      <c r="B28165" s="2" t="s">
        <v>15</v>
      </c>
      <c r="C28165">
        <v>240</v>
      </c>
      <c r="D28165">
        <v>7912.8</v>
      </c>
      <c r="E28165" s="2" t="s">
        <v>23</v>
      </c>
      <c r="F28165" s="2" t="s">
        <v>25</v>
      </c>
    </row>
    <row r="28166" spans="1:6" x14ac:dyDescent="0.35">
      <c r="A28166" s="1">
        <v>42585</v>
      </c>
      <c r="B28166" s="2" t="s">
        <v>14</v>
      </c>
      <c r="C28166">
        <v>96</v>
      </c>
      <c r="D28166">
        <v>3997.44</v>
      </c>
      <c r="E28166" s="2" t="s">
        <v>23</v>
      </c>
      <c r="F28166" s="2" t="s">
        <v>25</v>
      </c>
    </row>
    <row r="28167" spans="1:6" x14ac:dyDescent="0.35">
      <c r="A28167" s="1">
        <v>42703</v>
      </c>
      <c r="B28167" s="2" t="s">
        <v>10</v>
      </c>
      <c r="C28167">
        <v>120</v>
      </c>
      <c r="D28167">
        <v>3584.4</v>
      </c>
      <c r="E28167" s="2" t="s">
        <v>23</v>
      </c>
      <c r="F28167" s="2" t="s">
        <v>25</v>
      </c>
    </row>
    <row r="28168" spans="1:6" x14ac:dyDescent="0.35">
      <c r="A28168" s="1">
        <v>42718</v>
      </c>
      <c r="B28168" s="2" t="s">
        <v>11</v>
      </c>
      <c r="C28168">
        <v>192</v>
      </c>
      <c r="D28168">
        <v>4041.6</v>
      </c>
      <c r="E28168" s="2" t="s">
        <v>23</v>
      </c>
      <c r="F28168" s="2" t="s">
        <v>25</v>
      </c>
    </row>
    <row r="28169" spans="1:6" x14ac:dyDescent="0.35">
      <c r="A28169" s="1">
        <v>43070</v>
      </c>
      <c r="B28169" s="2" t="s">
        <v>15</v>
      </c>
      <c r="C28169">
        <v>252</v>
      </c>
      <c r="D28169">
        <v>8114.4</v>
      </c>
      <c r="E28169" s="2" t="s">
        <v>23</v>
      </c>
      <c r="F28169" s="2" t="s">
        <v>25</v>
      </c>
    </row>
    <row r="28170" spans="1:6" x14ac:dyDescent="0.35">
      <c r="A28170" s="1">
        <v>42705</v>
      </c>
      <c r="B28170" s="2" t="s">
        <v>9</v>
      </c>
      <c r="C28170">
        <v>60</v>
      </c>
      <c r="D28170">
        <v>244.8</v>
      </c>
      <c r="E28170" s="2" t="s">
        <v>23</v>
      </c>
      <c r="F28170" s="2" t="s">
        <v>25</v>
      </c>
    </row>
    <row r="28171" spans="1:6" x14ac:dyDescent="0.35">
      <c r="A28171" s="1">
        <v>42677</v>
      </c>
      <c r="B28171" s="2" t="s">
        <v>10</v>
      </c>
      <c r="C28171">
        <v>240</v>
      </c>
      <c r="D28171">
        <v>7291.2</v>
      </c>
      <c r="E28171" s="2" t="s">
        <v>23</v>
      </c>
      <c r="F28171" s="2" t="s">
        <v>25</v>
      </c>
    </row>
    <row r="28172" spans="1:6" x14ac:dyDescent="0.35">
      <c r="A28172" s="1">
        <v>43071</v>
      </c>
      <c r="B28172" s="2" t="s">
        <v>13</v>
      </c>
      <c r="C28172">
        <v>12</v>
      </c>
      <c r="D28172">
        <v>375.36</v>
      </c>
      <c r="E28172" s="2" t="s">
        <v>23</v>
      </c>
      <c r="F28172" s="2" t="s">
        <v>25</v>
      </c>
    </row>
    <row r="28173" spans="1:6" x14ac:dyDescent="0.35">
      <c r="A28173" s="1">
        <v>42834</v>
      </c>
      <c r="B28173" s="2" t="s">
        <v>14</v>
      </c>
      <c r="C28173">
        <v>96</v>
      </c>
      <c r="D28173">
        <v>4134.72</v>
      </c>
      <c r="E28173" s="2" t="s">
        <v>23</v>
      </c>
      <c r="F28173" s="2" t="s">
        <v>25</v>
      </c>
    </row>
    <row r="28174" spans="1:6" x14ac:dyDescent="0.35">
      <c r="A28174" s="1">
        <v>42718</v>
      </c>
      <c r="B28174" s="2" t="s">
        <v>13</v>
      </c>
      <c r="C28174">
        <v>84</v>
      </c>
      <c r="D28174">
        <v>2418.36</v>
      </c>
      <c r="E28174" s="2" t="s">
        <v>23</v>
      </c>
      <c r="F28174" s="2" t="s">
        <v>25</v>
      </c>
    </row>
    <row r="28175" spans="1:6" x14ac:dyDescent="0.35">
      <c r="A28175" s="1">
        <v>42694</v>
      </c>
      <c r="B28175" s="2" t="s">
        <v>13</v>
      </c>
      <c r="C28175">
        <v>108</v>
      </c>
      <c r="D28175">
        <v>3310.2</v>
      </c>
      <c r="E28175" s="2" t="s">
        <v>23</v>
      </c>
      <c r="F28175" s="2" t="s">
        <v>25</v>
      </c>
    </row>
    <row r="28176" spans="1:6" x14ac:dyDescent="0.35">
      <c r="A28176" s="1">
        <v>43090</v>
      </c>
      <c r="B28176" s="2" t="s">
        <v>12</v>
      </c>
      <c r="C28176">
        <v>60</v>
      </c>
      <c r="D28176">
        <v>1116.5999999999999</v>
      </c>
      <c r="E28176" s="2" t="s">
        <v>23</v>
      </c>
      <c r="F28176" s="2" t="s">
        <v>25</v>
      </c>
    </row>
    <row r="28177" spans="1:6" x14ac:dyDescent="0.35">
      <c r="A28177" s="1">
        <v>43067</v>
      </c>
      <c r="B28177" s="2" t="s">
        <v>11</v>
      </c>
      <c r="C28177">
        <v>96</v>
      </c>
      <c r="D28177">
        <v>1851.84</v>
      </c>
      <c r="E28177" s="2" t="s">
        <v>23</v>
      </c>
      <c r="F28177" s="2" t="s">
        <v>25</v>
      </c>
    </row>
    <row r="28178" spans="1:6" x14ac:dyDescent="0.35">
      <c r="A28178" s="1">
        <v>42653</v>
      </c>
      <c r="B28178" s="2" t="s">
        <v>10</v>
      </c>
      <c r="C28178">
        <v>96</v>
      </c>
      <c r="D28178">
        <v>2918.4</v>
      </c>
      <c r="E28178" s="2" t="s">
        <v>23</v>
      </c>
      <c r="F28178" s="2" t="s">
        <v>25</v>
      </c>
    </row>
    <row r="28179" spans="1:6" x14ac:dyDescent="0.35">
      <c r="A28179" s="1">
        <v>43093</v>
      </c>
      <c r="B28179" s="2" t="s">
        <v>11</v>
      </c>
      <c r="C28179">
        <v>36</v>
      </c>
      <c r="D28179">
        <v>813.24</v>
      </c>
      <c r="E28179" s="2" t="s">
        <v>23</v>
      </c>
      <c r="F28179" s="2" t="s">
        <v>25</v>
      </c>
    </row>
    <row r="28180" spans="1:6" x14ac:dyDescent="0.35">
      <c r="A28180" s="1">
        <v>42701</v>
      </c>
      <c r="B28180" s="2" t="s">
        <v>11</v>
      </c>
      <c r="C28180">
        <v>192</v>
      </c>
      <c r="D28180">
        <v>3959.04</v>
      </c>
      <c r="E28180" s="2" t="s">
        <v>23</v>
      </c>
      <c r="F28180" s="2" t="s">
        <v>25</v>
      </c>
    </row>
    <row r="28181" spans="1:6" x14ac:dyDescent="0.35">
      <c r="A28181" s="1">
        <v>42957</v>
      </c>
      <c r="B28181" s="2" t="s">
        <v>10</v>
      </c>
      <c r="C28181">
        <v>12</v>
      </c>
      <c r="D28181">
        <v>348.96</v>
      </c>
      <c r="E28181" s="2" t="s">
        <v>23</v>
      </c>
      <c r="F28181" s="2" t="s">
        <v>25</v>
      </c>
    </row>
    <row r="28182" spans="1:6" x14ac:dyDescent="0.35">
      <c r="A28182" s="1">
        <v>42711</v>
      </c>
      <c r="B28182" s="2" t="s">
        <v>9</v>
      </c>
      <c r="C28182">
        <v>192</v>
      </c>
      <c r="D28182">
        <v>1282.56</v>
      </c>
      <c r="E28182" s="2" t="s">
        <v>23</v>
      </c>
      <c r="F28182" s="2" t="s">
        <v>25</v>
      </c>
    </row>
    <row r="28183" spans="1:6" x14ac:dyDescent="0.35">
      <c r="A28183" s="1">
        <v>42694</v>
      </c>
      <c r="B28183" s="2" t="s">
        <v>15</v>
      </c>
      <c r="C28183">
        <v>132</v>
      </c>
      <c r="D28183">
        <v>4312.4399999999996</v>
      </c>
      <c r="E28183" s="2" t="s">
        <v>23</v>
      </c>
      <c r="F28183" s="2" t="s">
        <v>25</v>
      </c>
    </row>
    <row r="28184" spans="1:6" x14ac:dyDescent="0.35">
      <c r="A28184" s="1">
        <v>43088</v>
      </c>
      <c r="B28184" s="2" t="s">
        <v>13</v>
      </c>
      <c r="C28184">
        <v>120</v>
      </c>
      <c r="D28184">
        <v>3243.6</v>
      </c>
      <c r="E28184" s="2" t="s">
        <v>23</v>
      </c>
      <c r="F28184" s="2" t="s">
        <v>25</v>
      </c>
    </row>
    <row r="28185" spans="1:6" x14ac:dyDescent="0.35">
      <c r="A28185" s="1">
        <v>42728</v>
      </c>
      <c r="B28185" s="2" t="s">
        <v>15</v>
      </c>
      <c r="C28185">
        <v>120</v>
      </c>
      <c r="D28185">
        <v>3885.6</v>
      </c>
      <c r="E28185" s="2" t="s">
        <v>23</v>
      </c>
      <c r="F28185" s="2" t="s">
        <v>25</v>
      </c>
    </row>
    <row r="28186" spans="1:6" x14ac:dyDescent="0.35">
      <c r="A28186" s="1">
        <v>42691</v>
      </c>
      <c r="B28186" s="2" t="s">
        <v>12</v>
      </c>
      <c r="C28186">
        <v>72</v>
      </c>
      <c r="D28186">
        <v>1199.52</v>
      </c>
      <c r="E28186" s="2" t="s">
        <v>23</v>
      </c>
      <c r="F28186" s="2" t="s">
        <v>25</v>
      </c>
    </row>
    <row r="28187" spans="1:6" x14ac:dyDescent="0.35">
      <c r="A28187" s="1">
        <v>42723</v>
      </c>
      <c r="B28187" s="2" t="s">
        <v>6</v>
      </c>
      <c r="C28187">
        <v>60</v>
      </c>
      <c r="D28187">
        <v>1826.4</v>
      </c>
      <c r="E28187" s="2" t="s">
        <v>23</v>
      </c>
      <c r="F28187" s="2" t="s">
        <v>25</v>
      </c>
    </row>
    <row r="28188" spans="1:6" x14ac:dyDescent="0.35">
      <c r="A28188" s="1">
        <v>43100</v>
      </c>
      <c r="B28188" s="2" t="s">
        <v>13</v>
      </c>
      <c r="C28188">
        <v>216</v>
      </c>
      <c r="D28188">
        <v>6892.56</v>
      </c>
      <c r="E28188" s="2" t="s">
        <v>23</v>
      </c>
      <c r="F28188" s="2" t="s">
        <v>25</v>
      </c>
    </row>
    <row r="28189" spans="1:6" x14ac:dyDescent="0.35">
      <c r="A28189" s="1">
        <v>43077</v>
      </c>
      <c r="B28189" s="2" t="s">
        <v>14</v>
      </c>
      <c r="C28189">
        <v>228</v>
      </c>
      <c r="D28189">
        <v>10431</v>
      </c>
      <c r="E28189" s="2" t="s">
        <v>23</v>
      </c>
      <c r="F28189" s="2" t="s">
        <v>25</v>
      </c>
    </row>
    <row r="28190" spans="1:6" x14ac:dyDescent="0.35">
      <c r="A28190" s="1">
        <v>42692</v>
      </c>
      <c r="B28190" s="2" t="s">
        <v>14</v>
      </c>
      <c r="C28190">
        <v>96</v>
      </c>
      <c r="D28190">
        <v>4168.32</v>
      </c>
      <c r="E28190" s="2" t="s">
        <v>23</v>
      </c>
      <c r="F28190" s="2" t="s">
        <v>25</v>
      </c>
    </row>
    <row r="28191" spans="1:6" x14ac:dyDescent="0.35">
      <c r="A28191" s="1">
        <v>42695</v>
      </c>
      <c r="B28191" s="2" t="s">
        <v>10</v>
      </c>
      <c r="C28191">
        <v>84</v>
      </c>
      <c r="D28191">
        <v>2621.64</v>
      </c>
      <c r="E28191" s="2" t="s">
        <v>23</v>
      </c>
      <c r="F28191" s="2" t="s">
        <v>25</v>
      </c>
    </row>
    <row r="28192" spans="1:6" x14ac:dyDescent="0.35">
      <c r="A28192" s="1">
        <v>42689</v>
      </c>
      <c r="B28192" s="2" t="s">
        <v>14</v>
      </c>
      <c r="C28192">
        <v>276</v>
      </c>
      <c r="D28192">
        <v>12097.08</v>
      </c>
      <c r="E28192" s="2" t="s">
        <v>23</v>
      </c>
      <c r="F28192" s="2" t="s">
        <v>25</v>
      </c>
    </row>
    <row r="28193" spans="1:6" x14ac:dyDescent="0.35">
      <c r="A28193" s="1">
        <v>42705</v>
      </c>
      <c r="B28193" s="2" t="s">
        <v>10</v>
      </c>
      <c r="C28193">
        <v>168</v>
      </c>
      <c r="D28193">
        <v>4794.72</v>
      </c>
      <c r="E28193" s="2" t="s">
        <v>23</v>
      </c>
      <c r="F28193" s="2" t="s">
        <v>25</v>
      </c>
    </row>
    <row r="28194" spans="1:6" x14ac:dyDescent="0.35">
      <c r="A28194" s="1">
        <v>43087</v>
      </c>
      <c r="B28194" s="2" t="s">
        <v>10</v>
      </c>
      <c r="C28194">
        <v>72</v>
      </c>
      <c r="D28194">
        <v>2080.08</v>
      </c>
      <c r="E28194" s="2" t="s">
        <v>23</v>
      </c>
      <c r="F28194" s="2" t="s">
        <v>25</v>
      </c>
    </row>
    <row r="28195" spans="1:6" x14ac:dyDescent="0.35">
      <c r="A28195" s="1">
        <v>42698</v>
      </c>
      <c r="B28195" s="2" t="s">
        <v>15</v>
      </c>
      <c r="C28195">
        <v>276</v>
      </c>
      <c r="D28195">
        <v>9966.36</v>
      </c>
      <c r="E28195" s="2" t="s">
        <v>23</v>
      </c>
      <c r="F28195" s="2" t="s">
        <v>25</v>
      </c>
    </row>
    <row r="28196" spans="1:6" x14ac:dyDescent="0.35">
      <c r="A28196" s="1">
        <v>42692</v>
      </c>
      <c r="B28196" s="2" t="s">
        <v>10</v>
      </c>
      <c r="C28196">
        <v>156</v>
      </c>
      <c r="D28196">
        <v>4708.08</v>
      </c>
      <c r="E28196" s="2" t="s">
        <v>23</v>
      </c>
      <c r="F28196" s="2" t="s">
        <v>25</v>
      </c>
    </row>
    <row r="28197" spans="1:6" x14ac:dyDescent="0.35">
      <c r="A28197" s="1">
        <v>43059</v>
      </c>
      <c r="B28197" s="2" t="s">
        <v>9</v>
      </c>
      <c r="C28197">
        <v>96</v>
      </c>
      <c r="D28197">
        <v>408.96</v>
      </c>
      <c r="E28197" s="2" t="s">
        <v>23</v>
      </c>
      <c r="F28197" s="2" t="s">
        <v>25</v>
      </c>
    </row>
    <row r="28198" spans="1:6" x14ac:dyDescent="0.35">
      <c r="A28198" s="1">
        <v>42728</v>
      </c>
      <c r="B28198" s="2" t="s">
        <v>11</v>
      </c>
      <c r="C28198">
        <v>72</v>
      </c>
      <c r="D28198">
        <v>1481.76</v>
      </c>
      <c r="E28198" s="2" t="s">
        <v>23</v>
      </c>
      <c r="F28198" s="2" t="s">
        <v>25</v>
      </c>
    </row>
    <row r="28199" spans="1:6" x14ac:dyDescent="0.35">
      <c r="A28199" s="1">
        <v>42586</v>
      </c>
      <c r="B28199" s="2" t="s">
        <v>11</v>
      </c>
      <c r="C28199">
        <v>192</v>
      </c>
      <c r="D28199">
        <v>3901.44</v>
      </c>
      <c r="E28199" s="2" t="s">
        <v>23</v>
      </c>
      <c r="F28199" s="2" t="s">
        <v>25</v>
      </c>
    </row>
    <row r="28200" spans="1:6" x14ac:dyDescent="0.35">
      <c r="A28200" s="1">
        <v>43079</v>
      </c>
      <c r="B28200" s="2" t="s">
        <v>11</v>
      </c>
      <c r="C28200">
        <v>60</v>
      </c>
      <c r="D28200">
        <v>1197</v>
      </c>
      <c r="E28200" s="2" t="s">
        <v>23</v>
      </c>
      <c r="F28200" s="2" t="s">
        <v>25</v>
      </c>
    </row>
    <row r="28201" spans="1:6" x14ac:dyDescent="0.35">
      <c r="A28201" s="1">
        <v>43083</v>
      </c>
      <c r="B28201" s="2" t="s">
        <v>15</v>
      </c>
      <c r="C28201">
        <v>276</v>
      </c>
      <c r="D28201">
        <v>9326.0400000000009</v>
      </c>
      <c r="E28201" s="2" t="s">
        <v>23</v>
      </c>
      <c r="F28201" s="2" t="s">
        <v>25</v>
      </c>
    </row>
    <row r="28202" spans="1:6" x14ac:dyDescent="0.35">
      <c r="A28202" s="1">
        <v>43040</v>
      </c>
      <c r="B28202" s="2" t="s">
        <v>15</v>
      </c>
      <c r="C28202">
        <v>264</v>
      </c>
      <c r="D28202">
        <v>8495.52</v>
      </c>
      <c r="E28202" s="2" t="s">
        <v>23</v>
      </c>
      <c r="F28202" s="2" t="s">
        <v>25</v>
      </c>
    </row>
    <row r="28203" spans="1:6" x14ac:dyDescent="0.35">
      <c r="A28203" s="1">
        <v>42726</v>
      </c>
      <c r="B28203" s="2" t="s">
        <v>10</v>
      </c>
      <c r="C28203">
        <v>108</v>
      </c>
      <c r="D28203">
        <v>3094.2</v>
      </c>
      <c r="E28203" s="2" t="s">
        <v>23</v>
      </c>
      <c r="F28203" s="2" t="s">
        <v>25</v>
      </c>
    </row>
    <row r="28204" spans="1:6" x14ac:dyDescent="0.35">
      <c r="A28204" s="1">
        <v>43075</v>
      </c>
      <c r="B28204" s="2" t="s">
        <v>10</v>
      </c>
      <c r="C28204">
        <v>132</v>
      </c>
      <c r="D28204">
        <v>3950.76</v>
      </c>
      <c r="E28204" s="2" t="s">
        <v>23</v>
      </c>
      <c r="F28204" s="2" t="s">
        <v>25</v>
      </c>
    </row>
    <row r="28205" spans="1:6" x14ac:dyDescent="0.35">
      <c r="A28205" s="1">
        <v>42717</v>
      </c>
      <c r="B28205" s="2" t="s">
        <v>10</v>
      </c>
      <c r="C28205">
        <v>96</v>
      </c>
      <c r="D28205">
        <v>3049.92</v>
      </c>
      <c r="E28205" s="2" t="s">
        <v>23</v>
      </c>
      <c r="F28205" s="2" t="s">
        <v>25</v>
      </c>
    </row>
    <row r="28206" spans="1:6" x14ac:dyDescent="0.35">
      <c r="A28206" s="1">
        <v>43083</v>
      </c>
      <c r="B28206" s="2" t="s">
        <v>9</v>
      </c>
      <c r="C28206">
        <v>204</v>
      </c>
      <c r="D28206">
        <v>1417.8</v>
      </c>
      <c r="E28206" s="2" t="s">
        <v>23</v>
      </c>
      <c r="F28206" s="2" t="s">
        <v>25</v>
      </c>
    </row>
    <row r="28207" spans="1:6" x14ac:dyDescent="0.35">
      <c r="A28207" s="1">
        <v>43070</v>
      </c>
      <c r="B28207" s="2" t="s">
        <v>15</v>
      </c>
      <c r="C28207">
        <v>264</v>
      </c>
      <c r="D28207">
        <v>8550.9599999999991</v>
      </c>
      <c r="E28207" s="2" t="s">
        <v>23</v>
      </c>
      <c r="F28207" s="2" t="s">
        <v>25</v>
      </c>
    </row>
    <row r="28208" spans="1:6" x14ac:dyDescent="0.35">
      <c r="A28208" s="1">
        <v>42896</v>
      </c>
      <c r="B28208" s="2" t="s">
        <v>13</v>
      </c>
      <c r="C28208">
        <v>120</v>
      </c>
      <c r="D28208">
        <v>3802.8</v>
      </c>
      <c r="E28208" s="2" t="s">
        <v>23</v>
      </c>
      <c r="F28208" s="2" t="s">
        <v>25</v>
      </c>
    </row>
    <row r="28209" spans="1:6" x14ac:dyDescent="0.35">
      <c r="A28209" s="1">
        <v>42708</v>
      </c>
      <c r="B28209" s="2" t="s">
        <v>10</v>
      </c>
      <c r="C28209">
        <v>120</v>
      </c>
      <c r="D28209">
        <v>3446.4</v>
      </c>
      <c r="E28209" s="2" t="s">
        <v>23</v>
      </c>
      <c r="F28209" s="2" t="s">
        <v>25</v>
      </c>
    </row>
    <row r="28210" spans="1:6" x14ac:dyDescent="0.35">
      <c r="A28210" s="1">
        <v>43047</v>
      </c>
      <c r="B28210" s="2" t="s">
        <v>11</v>
      </c>
      <c r="C28210">
        <v>192</v>
      </c>
      <c r="D28210">
        <v>3669.12</v>
      </c>
      <c r="E28210" s="2" t="s">
        <v>23</v>
      </c>
      <c r="F28210" s="2" t="s">
        <v>25</v>
      </c>
    </row>
    <row r="28211" spans="1:6" x14ac:dyDescent="0.35">
      <c r="A28211" s="1">
        <v>43078</v>
      </c>
      <c r="B28211" s="2" t="s">
        <v>15</v>
      </c>
      <c r="C28211">
        <v>48</v>
      </c>
      <c r="D28211">
        <v>1566.24</v>
      </c>
      <c r="E28211" s="2" t="s">
        <v>23</v>
      </c>
      <c r="F28211" s="2" t="s">
        <v>25</v>
      </c>
    </row>
    <row r="28212" spans="1:6" x14ac:dyDescent="0.35">
      <c r="A28212" s="1">
        <v>42477</v>
      </c>
      <c r="B28212" s="2" t="s">
        <v>9</v>
      </c>
      <c r="C28212">
        <v>72</v>
      </c>
      <c r="D28212">
        <v>311.76</v>
      </c>
      <c r="E28212" s="2" t="s">
        <v>23</v>
      </c>
      <c r="F28212" s="2" t="s">
        <v>25</v>
      </c>
    </row>
    <row r="28213" spans="1:6" x14ac:dyDescent="0.35">
      <c r="A28213" s="1">
        <v>42694</v>
      </c>
      <c r="B28213" s="2" t="s">
        <v>11</v>
      </c>
      <c r="C28213">
        <v>108</v>
      </c>
      <c r="D28213">
        <v>2135.16</v>
      </c>
      <c r="E28213" s="2" t="s">
        <v>23</v>
      </c>
      <c r="F28213" s="2" t="s">
        <v>25</v>
      </c>
    </row>
    <row r="28214" spans="1:6" x14ac:dyDescent="0.35">
      <c r="A28214" s="1">
        <v>43087</v>
      </c>
      <c r="B28214" s="2" t="s">
        <v>15</v>
      </c>
      <c r="C28214">
        <v>36</v>
      </c>
      <c r="D28214">
        <v>1168.2</v>
      </c>
      <c r="E28214" s="2" t="s">
        <v>23</v>
      </c>
      <c r="F28214" s="2" t="s">
        <v>25</v>
      </c>
    </row>
    <row r="28215" spans="1:6" x14ac:dyDescent="0.35">
      <c r="A28215" s="1">
        <v>42702</v>
      </c>
      <c r="B28215" s="2" t="s">
        <v>14</v>
      </c>
      <c r="C28215">
        <v>192</v>
      </c>
      <c r="D28215">
        <v>8206.08</v>
      </c>
      <c r="E28215" s="2" t="s">
        <v>23</v>
      </c>
      <c r="F28215" s="2" t="s">
        <v>25</v>
      </c>
    </row>
    <row r="28216" spans="1:6" x14ac:dyDescent="0.35">
      <c r="A28216" s="1">
        <v>43055</v>
      </c>
      <c r="B28216" s="2" t="s">
        <v>12</v>
      </c>
      <c r="C28216">
        <v>84</v>
      </c>
      <c r="D28216">
        <v>1531.32</v>
      </c>
      <c r="E28216" s="2" t="s">
        <v>23</v>
      </c>
      <c r="F28216" s="2" t="s">
        <v>25</v>
      </c>
    </row>
    <row r="28217" spans="1:6" x14ac:dyDescent="0.35">
      <c r="A28217" s="1">
        <v>43026</v>
      </c>
      <c r="B28217" s="2" t="s">
        <v>14</v>
      </c>
      <c r="C28217">
        <v>72</v>
      </c>
      <c r="D28217">
        <v>3143.52</v>
      </c>
      <c r="E28217" s="2" t="s">
        <v>23</v>
      </c>
      <c r="F28217" s="2" t="s">
        <v>25</v>
      </c>
    </row>
    <row r="28218" spans="1:6" x14ac:dyDescent="0.35">
      <c r="A28218" s="1">
        <v>42973</v>
      </c>
      <c r="B28218" s="2" t="s">
        <v>13</v>
      </c>
      <c r="C28218">
        <v>72</v>
      </c>
      <c r="D28218">
        <v>1944</v>
      </c>
      <c r="E28218" s="2" t="s">
        <v>23</v>
      </c>
      <c r="F28218" s="2" t="s">
        <v>25</v>
      </c>
    </row>
    <row r="28219" spans="1:6" x14ac:dyDescent="0.35">
      <c r="A28219" s="1">
        <v>42710</v>
      </c>
      <c r="B28219" s="2" t="s">
        <v>10</v>
      </c>
      <c r="C28219">
        <v>84</v>
      </c>
      <c r="D28219">
        <v>2646</v>
      </c>
      <c r="E28219" s="2" t="s">
        <v>23</v>
      </c>
      <c r="F28219" s="2" t="s">
        <v>25</v>
      </c>
    </row>
    <row r="28220" spans="1:6" x14ac:dyDescent="0.35">
      <c r="A28220" s="1">
        <v>43092</v>
      </c>
      <c r="B28220" s="2" t="s">
        <v>12</v>
      </c>
      <c r="C28220">
        <v>264</v>
      </c>
      <c r="D28220">
        <v>4820.6400000000003</v>
      </c>
      <c r="E28220" s="2" t="s">
        <v>23</v>
      </c>
      <c r="F28220" s="2" t="s">
        <v>25</v>
      </c>
    </row>
    <row r="28221" spans="1:6" x14ac:dyDescent="0.35">
      <c r="A28221" s="1">
        <v>42669</v>
      </c>
      <c r="B28221" s="2" t="s">
        <v>14</v>
      </c>
      <c r="C28221">
        <v>108</v>
      </c>
      <c r="D28221">
        <v>4606.2</v>
      </c>
      <c r="E28221" s="2" t="s">
        <v>23</v>
      </c>
      <c r="F28221" s="2" t="s">
        <v>25</v>
      </c>
    </row>
    <row r="28222" spans="1:6" x14ac:dyDescent="0.35">
      <c r="A28222" s="1">
        <v>43051</v>
      </c>
      <c r="B28222" s="2" t="s">
        <v>9</v>
      </c>
      <c r="C28222">
        <v>60</v>
      </c>
      <c r="D28222">
        <v>269.39999999999998</v>
      </c>
      <c r="E28222" s="2" t="s">
        <v>23</v>
      </c>
      <c r="F28222" s="2" t="s">
        <v>25</v>
      </c>
    </row>
    <row r="28223" spans="1:6" x14ac:dyDescent="0.35">
      <c r="A28223" s="1">
        <v>42690</v>
      </c>
      <c r="B28223" s="2" t="s">
        <v>13</v>
      </c>
      <c r="C28223">
        <v>228</v>
      </c>
      <c r="D28223">
        <v>7065.72</v>
      </c>
      <c r="E28223" s="2" t="s">
        <v>23</v>
      </c>
      <c r="F28223" s="2" t="s">
        <v>25</v>
      </c>
    </row>
    <row r="28224" spans="1:6" x14ac:dyDescent="0.35">
      <c r="A28224" s="1">
        <v>42734</v>
      </c>
      <c r="B28224" s="2" t="s">
        <v>11</v>
      </c>
      <c r="C28224">
        <v>60</v>
      </c>
      <c r="D28224">
        <v>1324.8</v>
      </c>
      <c r="E28224" s="2" t="s">
        <v>23</v>
      </c>
      <c r="F28224" s="2" t="s">
        <v>25</v>
      </c>
    </row>
    <row r="28225" spans="1:6" x14ac:dyDescent="0.35">
      <c r="A28225" s="1">
        <v>42706</v>
      </c>
      <c r="B28225" s="2" t="s">
        <v>11</v>
      </c>
      <c r="C28225">
        <v>264</v>
      </c>
      <c r="D28225">
        <v>5311.68</v>
      </c>
      <c r="E28225" s="2" t="s">
        <v>23</v>
      </c>
      <c r="F28225" s="2" t="s">
        <v>25</v>
      </c>
    </row>
    <row r="28226" spans="1:6" x14ac:dyDescent="0.35">
      <c r="A28226" s="1">
        <v>42731</v>
      </c>
      <c r="B28226" s="2" t="s">
        <v>12</v>
      </c>
      <c r="C28226">
        <v>72</v>
      </c>
      <c r="D28226">
        <v>1193.04</v>
      </c>
      <c r="E28226" s="2" t="s">
        <v>23</v>
      </c>
      <c r="F28226" s="2" t="s">
        <v>25</v>
      </c>
    </row>
    <row r="28227" spans="1:6" x14ac:dyDescent="0.35">
      <c r="A28227" s="1">
        <v>42712</v>
      </c>
      <c r="B28227" s="2" t="s">
        <v>13</v>
      </c>
      <c r="C28227">
        <v>60</v>
      </c>
      <c r="D28227">
        <v>1761</v>
      </c>
      <c r="E28227" s="2" t="s">
        <v>23</v>
      </c>
      <c r="F28227" s="2" t="s">
        <v>25</v>
      </c>
    </row>
    <row r="28228" spans="1:6" x14ac:dyDescent="0.35">
      <c r="A28228" s="1">
        <v>42703</v>
      </c>
      <c r="B28228" s="2" t="s">
        <v>12</v>
      </c>
      <c r="C28228">
        <v>108</v>
      </c>
      <c r="D28228">
        <v>1782</v>
      </c>
      <c r="E28228" s="2" t="s">
        <v>23</v>
      </c>
      <c r="F28228" s="2" t="s">
        <v>25</v>
      </c>
    </row>
    <row r="28229" spans="1:6" x14ac:dyDescent="0.35">
      <c r="A28229" s="1">
        <v>43043</v>
      </c>
      <c r="B28229" s="2" t="s">
        <v>11</v>
      </c>
      <c r="C28229">
        <v>72</v>
      </c>
      <c r="D28229">
        <v>1576.08</v>
      </c>
      <c r="E28229" s="2" t="s">
        <v>23</v>
      </c>
      <c r="F28229" s="2" t="s">
        <v>25</v>
      </c>
    </row>
    <row r="28230" spans="1:6" x14ac:dyDescent="0.35">
      <c r="A28230" s="1">
        <v>42953</v>
      </c>
      <c r="B28230" s="2" t="s">
        <v>12</v>
      </c>
      <c r="C28230">
        <v>72</v>
      </c>
      <c r="D28230">
        <v>1196.6400000000001</v>
      </c>
      <c r="E28230" s="2" t="s">
        <v>23</v>
      </c>
      <c r="F28230" s="2" t="s">
        <v>25</v>
      </c>
    </row>
    <row r="28231" spans="1:6" x14ac:dyDescent="0.35">
      <c r="A28231" s="1">
        <v>42919</v>
      </c>
      <c r="B28231" s="2" t="s">
        <v>15</v>
      </c>
      <c r="C28231">
        <v>108</v>
      </c>
      <c r="D28231">
        <v>3823.2</v>
      </c>
      <c r="E28231" s="2" t="s">
        <v>23</v>
      </c>
      <c r="F28231" s="2" t="s">
        <v>25</v>
      </c>
    </row>
    <row r="28232" spans="1:6" x14ac:dyDescent="0.35">
      <c r="A28232" s="1">
        <v>42427</v>
      </c>
      <c r="B28232" s="2" t="s">
        <v>11</v>
      </c>
      <c r="C28232">
        <v>72</v>
      </c>
      <c r="D28232">
        <v>1407.6</v>
      </c>
      <c r="E28232" s="2" t="s">
        <v>23</v>
      </c>
      <c r="F28232" s="2" t="s">
        <v>25</v>
      </c>
    </row>
    <row r="28233" spans="1:6" x14ac:dyDescent="0.35">
      <c r="A28233" s="1">
        <v>43069</v>
      </c>
      <c r="B28233" s="2" t="s">
        <v>15</v>
      </c>
      <c r="C28233">
        <v>144</v>
      </c>
      <c r="D28233">
        <v>5074.5600000000004</v>
      </c>
      <c r="E28233" s="2" t="s">
        <v>23</v>
      </c>
      <c r="F28233" s="2" t="s">
        <v>25</v>
      </c>
    </row>
    <row r="28234" spans="1:6" x14ac:dyDescent="0.35">
      <c r="A28234" s="1">
        <v>42586</v>
      </c>
      <c r="B28234" s="2" t="s">
        <v>6</v>
      </c>
      <c r="C28234">
        <v>180</v>
      </c>
      <c r="D28234">
        <v>5472</v>
      </c>
      <c r="E28234" s="2" t="s">
        <v>23</v>
      </c>
      <c r="F28234" s="2" t="s">
        <v>25</v>
      </c>
    </row>
    <row r="28235" spans="1:6" x14ac:dyDescent="0.35">
      <c r="A28235" s="1">
        <v>43073</v>
      </c>
      <c r="B28235" s="2" t="s">
        <v>15</v>
      </c>
      <c r="C28235">
        <v>72</v>
      </c>
      <c r="D28235">
        <v>2545.1999999999998</v>
      </c>
      <c r="E28235" s="2" t="s">
        <v>23</v>
      </c>
      <c r="F28235" s="2" t="s">
        <v>25</v>
      </c>
    </row>
    <row r="28236" spans="1:6" x14ac:dyDescent="0.35">
      <c r="A28236" s="1">
        <v>42474</v>
      </c>
      <c r="B28236" s="2" t="s">
        <v>15</v>
      </c>
      <c r="C28236">
        <v>108</v>
      </c>
      <c r="D28236">
        <v>3871.8</v>
      </c>
      <c r="E28236" s="2" t="s">
        <v>23</v>
      </c>
      <c r="F28236" s="2" t="s">
        <v>25</v>
      </c>
    </row>
    <row r="28237" spans="1:6" x14ac:dyDescent="0.35">
      <c r="A28237" s="1">
        <v>42725</v>
      </c>
      <c r="B28237" s="2" t="s">
        <v>12</v>
      </c>
      <c r="C28237">
        <v>108</v>
      </c>
      <c r="D28237">
        <v>1806.84</v>
      </c>
      <c r="E28237" s="2" t="s">
        <v>23</v>
      </c>
      <c r="F28237" s="2" t="s">
        <v>25</v>
      </c>
    </row>
    <row r="28238" spans="1:6" x14ac:dyDescent="0.35">
      <c r="A28238" s="1">
        <v>42811</v>
      </c>
      <c r="B28238" s="2" t="s">
        <v>15</v>
      </c>
      <c r="C28238">
        <v>84</v>
      </c>
      <c r="D28238">
        <v>2931.6</v>
      </c>
      <c r="E28238" s="2" t="s">
        <v>23</v>
      </c>
      <c r="F28238" s="2" t="s">
        <v>25</v>
      </c>
    </row>
    <row r="28239" spans="1:6" x14ac:dyDescent="0.35">
      <c r="A28239" s="1">
        <v>42693</v>
      </c>
      <c r="B28239" s="2" t="s">
        <v>11</v>
      </c>
      <c r="C28239">
        <v>108</v>
      </c>
      <c r="D28239">
        <v>2468.88</v>
      </c>
      <c r="E28239" s="2" t="s">
        <v>23</v>
      </c>
      <c r="F28239" s="2" t="s">
        <v>25</v>
      </c>
    </row>
    <row r="28240" spans="1:6" x14ac:dyDescent="0.35">
      <c r="A28240" s="1">
        <v>42702</v>
      </c>
      <c r="B28240" s="2" t="s">
        <v>6</v>
      </c>
      <c r="C28240">
        <v>24</v>
      </c>
      <c r="D28240">
        <v>788.4</v>
      </c>
      <c r="E28240" s="2" t="s">
        <v>23</v>
      </c>
      <c r="F28240" s="2" t="s">
        <v>25</v>
      </c>
    </row>
    <row r="28241" spans="1:6" x14ac:dyDescent="0.35">
      <c r="A28241" s="1">
        <v>43055</v>
      </c>
      <c r="B28241" s="2" t="s">
        <v>9</v>
      </c>
      <c r="C28241">
        <v>96</v>
      </c>
      <c r="D28241">
        <v>529.91999999999996</v>
      </c>
      <c r="E28241" s="2" t="s">
        <v>23</v>
      </c>
      <c r="F28241" s="2" t="s">
        <v>25</v>
      </c>
    </row>
    <row r="28242" spans="1:6" x14ac:dyDescent="0.35">
      <c r="A28242" s="1">
        <v>42715</v>
      </c>
      <c r="B28242" s="2" t="s">
        <v>12</v>
      </c>
      <c r="C28242">
        <v>72</v>
      </c>
      <c r="D28242">
        <v>1152</v>
      </c>
      <c r="E28242" s="2" t="s">
        <v>23</v>
      </c>
      <c r="F28242" s="2" t="s">
        <v>25</v>
      </c>
    </row>
    <row r="28243" spans="1:6" x14ac:dyDescent="0.35">
      <c r="A28243" s="1">
        <v>42694</v>
      </c>
      <c r="B28243" s="2" t="s">
        <v>11</v>
      </c>
      <c r="C28243">
        <v>240</v>
      </c>
      <c r="D28243">
        <v>4888.8</v>
      </c>
      <c r="E28243" s="2" t="s">
        <v>23</v>
      </c>
      <c r="F28243" s="2" t="s">
        <v>25</v>
      </c>
    </row>
    <row r="28244" spans="1:6" x14ac:dyDescent="0.35">
      <c r="A28244" s="1">
        <v>43099</v>
      </c>
      <c r="B28244" s="2" t="s">
        <v>12</v>
      </c>
      <c r="C28244">
        <v>72</v>
      </c>
      <c r="D28244">
        <v>1187.28</v>
      </c>
      <c r="E28244" s="2" t="s">
        <v>23</v>
      </c>
      <c r="F28244" s="2" t="s">
        <v>25</v>
      </c>
    </row>
    <row r="28245" spans="1:6" x14ac:dyDescent="0.35">
      <c r="A28245" s="1">
        <v>42860</v>
      </c>
      <c r="B28245" s="2" t="s">
        <v>14</v>
      </c>
      <c r="C28245">
        <v>96</v>
      </c>
      <c r="D28245">
        <v>4296</v>
      </c>
      <c r="E28245" s="2" t="s">
        <v>23</v>
      </c>
      <c r="F28245" s="2" t="s">
        <v>25</v>
      </c>
    </row>
    <row r="28246" spans="1:6" x14ac:dyDescent="0.35">
      <c r="A28246" s="1">
        <v>43085</v>
      </c>
      <c r="B28246" s="2" t="s">
        <v>13</v>
      </c>
      <c r="C28246">
        <v>60</v>
      </c>
      <c r="D28246">
        <v>1658.4</v>
      </c>
      <c r="E28246" s="2" t="s">
        <v>23</v>
      </c>
      <c r="F28246" s="2" t="s">
        <v>25</v>
      </c>
    </row>
    <row r="28247" spans="1:6" x14ac:dyDescent="0.35">
      <c r="A28247" s="1">
        <v>43045</v>
      </c>
      <c r="B28247" s="2" t="s">
        <v>11</v>
      </c>
      <c r="C28247">
        <v>60</v>
      </c>
      <c r="D28247">
        <v>1200</v>
      </c>
      <c r="E28247" s="2" t="s">
        <v>23</v>
      </c>
      <c r="F28247" s="2" t="s">
        <v>25</v>
      </c>
    </row>
    <row r="28248" spans="1:6" x14ac:dyDescent="0.35">
      <c r="A28248" s="1">
        <v>42683</v>
      </c>
      <c r="B28248" s="2" t="s">
        <v>9</v>
      </c>
      <c r="C28248">
        <v>72</v>
      </c>
      <c r="D28248">
        <v>439.92</v>
      </c>
      <c r="E28248" s="2" t="s">
        <v>23</v>
      </c>
      <c r="F28248" s="2" t="s">
        <v>25</v>
      </c>
    </row>
    <row r="28249" spans="1:6" x14ac:dyDescent="0.35">
      <c r="A28249" s="1">
        <v>42974</v>
      </c>
      <c r="B28249" s="2" t="s">
        <v>11</v>
      </c>
      <c r="C28249">
        <v>72</v>
      </c>
      <c r="D28249">
        <v>1586.16</v>
      </c>
      <c r="E28249" s="2" t="s">
        <v>23</v>
      </c>
      <c r="F28249" s="2" t="s">
        <v>25</v>
      </c>
    </row>
    <row r="28250" spans="1:6" x14ac:dyDescent="0.35">
      <c r="A28250" s="1">
        <v>42980</v>
      </c>
      <c r="B28250" s="2" t="s">
        <v>14</v>
      </c>
      <c r="C28250">
        <v>96</v>
      </c>
      <c r="D28250">
        <v>4075.2</v>
      </c>
      <c r="E28250" s="2" t="s">
        <v>23</v>
      </c>
      <c r="F28250" s="2" t="s">
        <v>25</v>
      </c>
    </row>
    <row r="28251" spans="1:6" x14ac:dyDescent="0.35">
      <c r="A28251" s="1">
        <v>43058</v>
      </c>
      <c r="B28251" s="2" t="s">
        <v>11</v>
      </c>
      <c r="C28251">
        <v>60</v>
      </c>
      <c r="D28251">
        <v>1355.4</v>
      </c>
      <c r="E28251" s="2" t="s">
        <v>23</v>
      </c>
      <c r="F28251" s="2" t="s">
        <v>25</v>
      </c>
    </row>
    <row r="28252" spans="1:6" x14ac:dyDescent="0.35">
      <c r="A28252" s="1">
        <v>42760</v>
      </c>
      <c r="B28252" s="2" t="s">
        <v>14</v>
      </c>
      <c r="C28252">
        <v>192</v>
      </c>
      <c r="D28252">
        <v>7760.64</v>
      </c>
      <c r="E28252" s="2" t="s">
        <v>23</v>
      </c>
      <c r="F28252" s="2" t="s">
        <v>25</v>
      </c>
    </row>
    <row r="28253" spans="1:6" x14ac:dyDescent="0.35">
      <c r="A28253" s="1">
        <v>42727</v>
      </c>
      <c r="B28253" s="2" t="s">
        <v>15</v>
      </c>
      <c r="C28253">
        <v>108</v>
      </c>
      <c r="D28253">
        <v>3930.12</v>
      </c>
      <c r="E28253" s="2" t="s">
        <v>23</v>
      </c>
      <c r="F28253" s="2" t="s">
        <v>25</v>
      </c>
    </row>
    <row r="28254" spans="1:6" x14ac:dyDescent="0.35">
      <c r="A28254" s="1">
        <v>43044</v>
      </c>
      <c r="B28254" s="2" t="s">
        <v>14</v>
      </c>
      <c r="C28254">
        <v>216</v>
      </c>
      <c r="D28254">
        <v>9933.84</v>
      </c>
      <c r="E28254" s="2" t="s">
        <v>23</v>
      </c>
      <c r="F28254" s="2" t="s">
        <v>25</v>
      </c>
    </row>
    <row r="28255" spans="1:6" x14ac:dyDescent="0.35">
      <c r="A28255" s="1">
        <v>43065</v>
      </c>
      <c r="B28255" s="2" t="s">
        <v>14</v>
      </c>
      <c r="C28255">
        <v>144</v>
      </c>
      <c r="D28255">
        <v>6014.88</v>
      </c>
      <c r="E28255" s="2" t="s">
        <v>23</v>
      </c>
      <c r="F28255" s="2" t="s">
        <v>25</v>
      </c>
    </row>
    <row r="28256" spans="1:6" x14ac:dyDescent="0.35">
      <c r="A28256" s="1">
        <v>42735</v>
      </c>
      <c r="B28256" s="2" t="s">
        <v>13</v>
      </c>
      <c r="C28256">
        <v>84</v>
      </c>
      <c r="D28256">
        <v>2326.8000000000002</v>
      </c>
      <c r="E28256" s="2" t="s">
        <v>23</v>
      </c>
      <c r="F28256" s="2" t="s">
        <v>25</v>
      </c>
    </row>
    <row r="28257" spans="1:6" x14ac:dyDescent="0.35">
      <c r="A28257" s="1">
        <v>42735</v>
      </c>
      <c r="B28257" s="2" t="s">
        <v>11</v>
      </c>
      <c r="C28257">
        <v>72</v>
      </c>
      <c r="D28257">
        <v>1632.24</v>
      </c>
      <c r="E28257" s="2" t="s">
        <v>23</v>
      </c>
      <c r="F28257" s="2" t="s">
        <v>25</v>
      </c>
    </row>
    <row r="28258" spans="1:6" x14ac:dyDescent="0.35">
      <c r="A28258" s="1">
        <v>43095</v>
      </c>
      <c r="B28258" s="2" t="s">
        <v>6</v>
      </c>
      <c r="C28258">
        <v>48</v>
      </c>
      <c r="D28258">
        <v>1470.24</v>
      </c>
      <c r="E28258" s="2" t="s">
        <v>23</v>
      </c>
      <c r="F28258" s="2" t="s">
        <v>25</v>
      </c>
    </row>
    <row r="28259" spans="1:6" x14ac:dyDescent="0.35">
      <c r="A28259" s="1">
        <v>42826</v>
      </c>
      <c r="B28259" s="2" t="s">
        <v>12</v>
      </c>
      <c r="C28259">
        <v>84</v>
      </c>
      <c r="D28259">
        <v>1379.28</v>
      </c>
      <c r="E28259" s="2" t="s">
        <v>23</v>
      </c>
      <c r="F28259" s="2" t="s">
        <v>25</v>
      </c>
    </row>
    <row r="28260" spans="1:6" x14ac:dyDescent="0.35">
      <c r="A28260" s="1">
        <v>43052</v>
      </c>
      <c r="B28260" s="2" t="s">
        <v>15</v>
      </c>
      <c r="C28260">
        <v>84</v>
      </c>
      <c r="D28260">
        <v>2946.72</v>
      </c>
      <c r="E28260" s="2" t="s">
        <v>23</v>
      </c>
      <c r="F28260" s="2" t="s">
        <v>25</v>
      </c>
    </row>
    <row r="28261" spans="1:6" x14ac:dyDescent="0.35">
      <c r="A28261" s="1">
        <v>43047</v>
      </c>
      <c r="B28261" s="2" t="s">
        <v>6</v>
      </c>
      <c r="C28261">
        <v>96</v>
      </c>
      <c r="D28261">
        <v>3036.48</v>
      </c>
      <c r="E28261" s="2" t="s">
        <v>23</v>
      </c>
      <c r="F28261" s="2" t="s">
        <v>25</v>
      </c>
    </row>
    <row r="28262" spans="1:6" x14ac:dyDescent="0.35">
      <c r="A28262" s="1">
        <v>43042</v>
      </c>
      <c r="B28262" s="2" t="s">
        <v>6</v>
      </c>
      <c r="C28262">
        <v>132</v>
      </c>
      <c r="D28262">
        <v>4333.5600000000004</v>
      </c>
      <c r="E28262" s="2" t="s">
        <v>23</v>
      </c>
      <c r="F28262" s="2" t="s">
        <v>25</v>
      </c>
    </row>
    <row r="28263" spans="1:6" x14ac:dyDescent="0.35">
      <c r="A28263" s="1">
        <v>42727</v>
      </c>
      <c r="B28263" s="2" t="s">
        <v>15</v>
      </c>
      <c r="C28263">
        <v>60</v>
      </c>
      <c r="D28263">
        <v>2059.1999999999998</v>
      </c>
      <c r="E28263" s="2" t="s">
        <v>23</v>
      </c>
      <c r="F28263" s="2" t="s">
        <v>25</v>
      </c>
    </row>
    <row r="28264" spans="1:6" x14ac:dyDescent="0.35">
      <c r="A28264" s="1">
        <v>43045</v>
      </c>
      <c r="B28264" s="2" t="s">
        <v>10</v>
      </c>
      <c r="C28264">
        <v>72</v>
      </c>
      <c r="D28264">
        <v>2201.04</v>
      </c>
      <c r="E28264" s="2" t="s">
        <v>23</v>
      </c>
      <c r="F28264" s="2" t="s">
        <v>25</v>
      </c>
    </row>
    <row r="28265" spans="1:6" x14ac:dyDescent="0.35">
      <c r="A28265" s="1">
        <v>42727</v>
      </c>
      <c r="B28265" s="2" t="s">
        <v>11</v>
      </c>
      <c r="C28265">
        <v>228</v>
      </c>
      <c r="D28265">
        <v>4701.3599999999997</v>
      </c>
      <c r="E28265" s="2" t="s">
        <v>23</v>
      </c>
      <c r="F28265" s="2" t="s">
        <v>25</v>
      </c>
    </row>
    <row r="28266" spans="1:6" x14ac:dyDescent="0.35">
      <c r="A28266" s="1">
        <v>43070</v>
      </c>
      <c r="B28266" s="2" t="s">
        <v>14</v>
      </c>
      <c r="C28266">
        <v>120</v>
      </c>
      <c r="D28266">
        <v>5011.2</v>
      </c>
      <c r="E28266" s="2" t="s">
        <v>23</v>
      </c>
      <c r="F28266" s="2" t="s">
        <v>25</v>
      </c>
    </row>
    <row r="28267" spans="1:6" x14ac:dyDescent="0.35">
      <c r="A28267" s="1">
        <v>43045</v>
      </c>
      <c r="B28267" s="2" t="s">
        <v>15</v>
      </c>
      <c r="C28267">
        <v>132</v>
      </c>
      <c r="D28267">
        <v>4233.24</v>
      </c>
      <c r="E28267" s="2" t="s">
        <v>23</v>
      </c>
      <c r="F28267" s="2" t="s">
        <v>25</v>
      </c>
    </row>
    <row r="28268" spans="1:6" x14ac:dyDescent="0.35">
      <c r="A28268" s="1">
        <v>43064</v>
      </c>
      <c r="B28268" s="2" t="s">
        <v>11</v>
      </c>
      <c r="C28268">
        <v>72</v>
      </c>
      <c r="D28268">
        <v>1583.28</v>
      </c>
      <c r="E28268" s="2" t="s">
        <v>23</v>
      </c>
      <c r="F28268" s="2" t="s">
        <v>25</v>
      </c>
    </row>
    <row r="28269" spans="1:6" x14ac:dyDescent="0.35">
      <c r="A28269" s="1">
        <v>42720</v>
      </c>
      <c r="B28269" s="2" t="s">
        <v>12</v>
      </c>
      <c r="C28269">
        <v>24</v>
      </c>
      <c r="D28269">
        <v>433.44</v>
      </c>
      <c r="E28269" s="2" t="s">
        <v>23</v>
      </c>
      <c r="F28269" s="2" t="s">
        <v>25</v>
      </c>
    </row>
    <row r="28270" spans="1:6" x14ac:dyDescent="0.35">
      <c r="A28270" s="1">
        <v>43004</v>
      </c>
      <c r="B28270" s="2" t="s">
        <v>6</v>
      </c>
      <c r="C28270">
        <v>60</v>
      </c>
      <c r="D28270">
        <v>1976.4</v>
      </c>
      <c r="E28270" s="2" t="s">
        <v>23</v>
      </c>
      <c r="F28270" s="2" t="s">
        <v>25</v>
      </c>
    </row>
    <row r="28271" spans="1:6" x14ac:dyDescent="0.35">
      <c r="A28271" s="1">
        <v>42958</v>
      </c>
      <c r="B28271" s="2" t="s">
        <v>14</v>
      </c>
      <c r="C28271">
        <v>60</v>
      </c>
      <c r="D28271">
        <v>2564.4</v>
      </c>
      <c r="E28271" s="2" t="s">
        <v>23</v>
      </c>
      <c r="F28271" s="2" t="s">
        <v>25</v>
      </c>
    </row>
    <row r="28272" spans="1:6" x14ac:dyDescent="0.35">
      <c r="A28272" s="1">
        <v>42766</v>
      </c>
      <c r="B28272" s="2" t="s">
        <v>6</v>
      </c>
      <c r="C28272">
        <v>72</v>
      </c>
      <c r="D28272">
        <v>2371.6799999999998</v>
      </c>
      <c r="E28272" s="2" t="s">
        <v>23</v>
      </c>
      <c r="F28272" s="2" t="s">
        <v>25</v>
      </c>
    </row>
    <row r="28273" spans="1:6" x14ac:dyDescent="0.35">
      <c r="A28273" s="1">
        <v>43042</v>
      </c>
      <c r="B28273" s="2" t="s">
        <v>14</v>
      </c>
      <c r="C28273">
        <v>24</v>
      </c>
      <c r="D28273">
        <v>966.96</v>
      </c>
      <c r="E28273" s="2" t="s">
        <v>23</v>
      </c>
      <c r="F28273" s="2" t="s">
        <v>25</v>
      </c>
    </row>
    <row r="28274" spans="1:6" x14ac:dyDescent="0.35">
      <c r="A28274" s="1">
        <v>42890</v>
      </c>
      <c r="B28274" s="2" t="s">
        <v>9</v>
      </c>
      <c r="C28274">
        <v>72</v>
      </c>
      <c r="D28274">
        <v>490.32</v>
      </c>
      <c r="E28274" s="2" t="s">
        <v>23</v>
      </c>
      <c r="F28274" s="2" t="s">
        <v>25</v>
      </c>
    </row>
    <row r="28275" spans="1:6" x14ac:dyDescent="0.35">
      <c r="A28275" s="1">
        <v>42763</v>
      </c>
      <c r="B28275" s="2" t="s">
        <v>11</v>
      </c>
      <c r="C28275">
        <v>264</v>
      </c>
      <c r="D28275">
        <v>5253.6</v>
      </c>
      <c r="E28275" s="2" t="s">
        <v>23</v>
      </c>
      <c r="F28275" s="2" t="s">
        <v>25</v>
      </c>
    </row>
    <row r="28276" spans="1:6" x14ac:dyDescent="0.35">
      <c r="A28276" s="1">
        <v>42922</v>
      </c>
      <c r="B28276" s="2" t="s">
        <v>14</v>
      </c>
      <c r="C28276">
        <v>192</v>
      </c>
      <c r="D28276">
        <v>8724.48</v>
      </c>
      <c r="E28276" s="2" t="s">
        <v>23</v>
      </c>
      <c r="F28276" s="2" t="s">
        <v>25</v>
      </c>
    </row>
    <row r="28277" spans="1:6" x14ac:dyDescent="0.35">
      <c r="A28277" s="1">
        <v>42551</v>
      </c>
      <c r="B28277" s="2" t="s">
        <v>12</v>
      </c>
      <c r="C28277">
        <v>60</v>
      </c>
      <c r="D28277">
        <v>1077.5999999999999</v>
      </c>
      <c r="E28277" s="2" t="s">
        <v>23</v>
      </c>
      <c r="F28277" s="2" t="s">
        <v>25</v>
      </c>
    </row>
    <row r="28278" spans="1:6" x14ac:dyDescent="0.35">
      <c r="A28278" s="1">
        <v>42710</v>
      </c>
      <c r="B28278" s="2" t="s">
        <v>6</v>
      </c>
      <c r="C28278">
        <v>216</v>
      </c>
      <c r="D28278">
        <v>6808.32</v>
      </c>
      <c r="E28278" s="2" t="s">
        <v>23</v>
      </c>
      <c r="F28278" s="2" t="s">
        <v>25</v>
      </c>
    </row>
    <row r="28279" spans="1:6" x14ac:dyDescent="0.35">
      <c r="A28279" s="1">
        <v>42702</v>
      </c>
      <c r="B28279" s="2" t="s">
        <v>13</v>
      </c>
      <c r="C28279">
        <v>24</v>
      </c>
      <c r="D28279">
        <v>689.28</v>
      </c>
      <c r="E28279" s="2" t="s">
        <v>23</v>
      </c>
      <c r="F28279" s="2" t="s">
        <v>25</v>
      </c>
    </row>
    <row r="28280" spans="1:6" x14ac:dyDescent="0.35">
      <c r="A28280" s="1">
        <v>42441</v>
      </c>
      <c r="B28280" s="2" t="s">
        <v>15</v>
      </c>
      <c r="C28280">
        <v>24</v>
      </c>
      <c r="D28280">
        <v>887.52</v>
      </c>
      <c r="E28280" s="2" t="s">
        <v>23</v>
      </c>
      <c r="F28280" s="2" t="s">
        <v>25</v>
      </c>
    </row>
    <row r="28281" spans="1:6" x14ac:dyDescent="0.35">
      <c r="A28281" s="1">
        <v>42981</v>
      </c>
      <c r="B28281" s="2" t="s">
        <v>13</v>
      </c>
      <c r="C28281">
        <v>60</v>
      </c>
      <c r="D28281">
        <v>1633.2</v>
      </c>
      <c r="E28281" s="2" t="s">
        <v>23</v>
      </c>
      <c r="F28281" s="2" t="s">
        <v>25</v>
      </c>
    </row>
    <row r="28282" spans="1:6" x14ac:dyDescent="0.35">
      <c r="A28282" s="1">
        <v>42692</v>
      </c>
      <c r="B28282" s="2" t="s">
        <v>13</v>
      </c>
      <c r="C28282">
        <v>72</v>
      </c>
      <c r="D28282">
        <v>1964.16</v>
      </c>
      <c r="E28282" s="2" t="s">
        <v>23</v>
      </c>
      <c r="F28282" s="2" t="s">
        <v>25</v>
      </c>
    </row>
    <row r="28283" spans="1:6" x14ac:dyDescent="0.35">
      <c r="A28283" s="1">
        <v>43067</v>
      </c>
      <c r="B28283" s="2" t="s">
        <v>9</v>
      </c>
      <c r="C28283">
        <v>96</v>
      </c>
      <c r="D28283">
        <v>558.72</v>
      </c>
      <c r="E28283" s="2" t="s">
        <v>23</v>
      </c>
      <c r="F28283" s="2" t="s">
        <v>25</v>
      </c>
    </row>
    <row r="28284" spans="1:6" x14ac:dyDescent="0.35">
      <c r="A28284" s="1">
        <v>42720</v>
      </c>
      <c r="B28284" s="2" t="s">
        <v>11</v>
      </c>
      <c r="C28284">
        <v>84</v>
      </c>
      <c r="D28284">
        <v>1618.68</v>
      </c>
      <c r="E28284" s="2" t="s">
        <v>23</v>
      </c>
      <c r="F28284" s="2" t="s">
        <v>25</v>
      </c>
    </row>
    <row r="28285" spans="1:6" x14ac:dyDescent="0.35">
      <c r="A28285" s="1">
        <v>42699</v>
      </c>
      <c r="B28285" s="2" t="s">
        <v>10</v>
      </c>
      <c r="C28285">
        <v>72</v>
      </c>
      <c r="D28285">
        <v>2161.44</v>
      </c>
      <c r="E28285" s="2" t="s">
        <v>23</v>
      </c>
      <c r="F28285" s="2" t="s">
        <v>25</v>
      </c>
    </row>
    <row r="28286" spans="1:6" x14ac:dyDescent="0.35">
      <c r="A28286" s="1">
        <v>42734</v>
      </c>
      <c r="B28286" s="2" t="s">
        <v>11</v>
      </c>
      <c r="C28286">
        <v>72</v>
      </c>
      <c r="D28286">
        <v>1621.44</v>
      </c>
      <c r="E28286" s="2" t="s">
        <v>23</v>
      </c>
      <c r="F28286" s="2" t="s">
        <v>25</v>
      </c>
    </row>
    <row r="28287" spans="1:6" x14ac:dyDescent="0.35">
      <c r="A28287" s="1">
        <v>42610</v>
      </c>
      <c r="B28287" s="2" t="s">
        <v>15</v>
      </c>
      <c r="C28287">
        <v>84</v>
      </c>
      <c r="D28287">
        <v>2720.76</v>
      </c>
      <c r="E28287" s="2" t="s">
        <v>23</v>
      </c>
      <c r="F28287" s="2" t="s">
        <v>25</v>
      </c>
    </row>
    <row r="28288" spans="1:6" x14ac:dyDescent="0.35">
      <c r="A28288" s="1">
        <v>42689</v>
      </c>
      <c r="B28288" s="2" t="s">
        <v>12</v>
      </c>
      <c r="C28288">
        <v>48</v>
      </c>
      <c r="D28288">
        <v>833.76</v>
      </c>
      <c r="E28288" s="2" t="s">
        <v>23</v>
      </c>
      <c r="F28288" s="2" t="s">
        <v>25</v>
      </c>
    </row>
    <row r="28289" spans="1:6" x14ac:dyDescent="0.35">
      <c r="A28289" s="1">
        <v>42693</v>
      </c>
      <c r="B28289" s="2" t="s">
        <v>15</v>
      </c>
      <c r="C28289">
        <v>24</v>
      </c>
      <c r="D28289">
        <v>826.8</v>
      </c>
      <c r="E28289" s="2" t="s">
        <v>23</v>
      </c>
      <c r="F28289" s="2" t="s">
        <v>25</v>
      </c>
    </row>
    <row r="28290" spans="1:6" x14ac:dyDescent="0.35">
      <c r="A28290" s="1">
        <v>42714</v>
      </c>
      <c r="B28290" s="2" t="s">
        <v>13</v>
      </c>
      <c r="C28290">
        <v>132</v>
      </c>
      <c r="D28290">
        <v>3669.6</v>
      </c>
      <c r="E28290" s="2" t="s">
        <v>23</v>
      </c>
      <c r="F28290" s="2" t="s">
        <v>25</v>
      </c>
    </row>
    <row r="28291" spans="1:6" x14ac:dyDescent="0.35">
      <c r="A28291" s="1">
        <v>43049</v>
      </c>
      <c r="B28291" s="2" t="s">
        <v>11</v>
      </c>
      <c r="C28291">
        <v>84</v>
      </c>
      <c r="D28291">
        <v>1661.52</v>
      </c>
      <c r="E28291" s="2" t="s">
        <v>23</v>
      </c>
      <c r="F28291" s="2" t="s">
        <v>25</v>
      </c>
    </row>
    <row r="28292" spans="1:6" x14ac:dyDescent="0.35">
      <c r="A28292" s="1">
        <v>43005</v>
      </c>
      <c r="B28292" s="2" t="s">
        <v>10</v>
      </c>
      <c r="C28292">
        <v>264</v>
      </c>
      <c r="D28292">
        <v>8088.96</v>
      </c>
      <c r="E28292" s="2" t="s">
        <v>23</v>
      </c>
      <c r="F28292" s="2" t="s">
        <v>25</v>
      </c>
    </row>
    <row r="28293" spans="1:6" x14ac:dyDescent="0.35">
      <c r="A28293" s="1">
        <v>43051</v>
      </c>
      <c r="B28293" s="2" t="s">
        <v>12</v>
      </c>
      <c r="C28293">
        <v>72</v>
      </c>
      <c r="D28293">
        <v>1152.72</v>
      </c>
      <c r="E28293" s="2" t="s">
        <v>23</v>
      </c>
      <c r="F28293" s="2" t="s">
        <v>25</v>
      </c>
    </row>
    <row r="28294" spans="1:6" x14ac:dyDescent="0.35">
      <c r="A28294" s="1">
        <v>42712</v>
      </c>
      <c r="B28294" s="2" t="s">
        <v>10</v>
      </c>
      <c r="C28294">
        <v>60</v>
      </c>
      <c r="D28294">
        <v>1725.6</v>
      </c>
      <c r="E28294" s="2" t="s">
        <v>23</v>
      </c>
      <c r="F28294" s="2" t="s">
        <v>25</v>
      </c>
    </row>
    <row r="28295" spans="1:6" x14ac:dyDescent="0.35">
      <c r="A28295" s="1">
        <v>43090</v>
      </c>
      <c r="B28295" s="2" t="s">
        <v>13</v>
      </c>
      <c r="C28295">
        <v>156</v>
      </c>
      <c r="D28295">
        <v>4378.92</v>
      </c>
      <c r="E28295" s="2" t="s">
        <v>23</v>
      </c>
      <c r="F28295" s="2" t="s">
        <v>25</v>
      </c>
    </row>
    <row r="28296" spans="1:6" x14ac:dyDescent="0.35">
      <c r="A28296" s="1">
        <v>42706</v>
      </c>
      <c r="B28296" s="2" t="s">
        <v>14</v>
      </c>
      <c r="C28296">
        <v>204</v>
      </c>
      <c r="D28296">
        <v>8884.2000000000007</v>
      </c>
      <c r="E28296" s="2" t="s">
        <v>23</v>
      </c>
      <c r="F28296" s="2" t="s">
        <v>25</v>
      </c>
    </row>
    <row r="28297" spans="1:6" x14ac:dyDescent="0.35">
      <c r="A28297" s="1">
        <v>42587</v>
      </c>
      <c r="B28297" s="2" t="s">
        <v>11</v>
      </c>
      <c r="C28297">
        <v>132</v>
      </c>
      <c r="D28297">
        <v>2790.48</v>
      </c>
      <c r="E28297" s="2" t="s">
        <v>23</v>
      </c>
      <c r="F28297" s="2" t="s">
        <v>25</v>
      </c>
    </row>
    <row r="28298" spans="1:6" x14ac:dyDescent="0.35">
      <c r="A28298" s="1">
        <v>43041</v>
      </c>
      <c r="B28298" s="2" t="s">
        <v>10</v>
      </c>
      <c r="C28298">
        <v>60</v>
      </c>
      <c r="D28298">
        <v>1815</v>
      </c>
      <c r="E28298" s="2" t="s">
        <v>23</v>
      </c>
      <c r="F28298" s="2" t="s">
        <v>25</v>
      </c>
    </row>
    <row r="28299" spans="1:6" x14ac:dyDescent="0.35">
      <c r="A28299" s="1">
        <v>43046</v>
      </c>
      <c r="B28299" s="2" t="s">
        <v>13</v>
      </c>
      <c r="C28299">
        <v>72</v>
      </c>
      <c r="D28299">
        <v>2142</v>
      </c>
      <c r="E28299" s="2" t="s">
        <v>23</v>
      </c>
      <c r="F28299" s="2" t="s">
        <v>25</v>
      </c>
    </row>
    <row r="28300" spans="1:6" x14ac:dyDescent="0.35">
      <c r="A28300" s="1">
        <v>43046</v>
      </c>
      <c r="B28300" s="2" t="s">
        <v>11</v>
      </c>
      <c r="C28300">
        <v>252</v>
      </c>
      <c r="D28300">
        <v>5536.44</v>
      </c>
      <c r="E28300" s="2" t="s">
        <v>23</v>
      </c>
      <c r="F28300" s="2" t="s">
        <v>25</v>
      </c>
    </row>
    <row r="28301" spans="1:6" x14ac:dyDescent="0.35">
      <c r="A28301" s="1">
        <v>42566</v>
      </c>
      <c r="B28301" s="2" t="s">
        <v>11</v>
      </c>
      <c r="C28301">
        <v>72</v>
      </c>
      <c r="D28301">
        <v>1571.76</v>
      </c>
      <c r="E28301" s="2" t="s">
        <v>23</v>
      </c>
      <c r="F28301" s="2" t="s">
        <v>25</v>
      </c>
    </row>
    <row r="28302" spans="1:6" x14ac:dyDescent="0.35">
      <c r="A28302" s="1">
        <v>42699</v>
      </c>
      <c r="B28302" s="2" t="s">
        <v>10</v>
      </c>
      <c r="C28302">
        <v>252</v>
      </c>
      <c r="D28302">
        <v>7686</v>
      </c>
      <c r="E28302" s="2" t="s">
        <v>23</v>
      </c>
      <c r="F28302" s="2" t="s">
        <v>25</v>
      </c>
    </row>
    <row r="28303" spans="1:6" x14ac:dyDescent="0.35">
      <c r="A28303" s="1">
        <v>42693</v>
      </c>
      <c r="B28303" s="2" t="s">
        <v>6</v>
      </c>
      <c r="C28303">
        <v>72</v>
      </c>
      <c r="D28303">
        <v>2316.2399999999998</v>
      </c>
      <c r="E28303" s="2" t="s">
        <v>23</v>
      </c>
      <c r="F28303" s="2" t="s">
        <v>25</v>
      </c>
    </row>
    <row r="28304" spans="1:6" x14ac:dyDescent="0.35">
      <c r="A28304" s="1">
        <v>43053</v>
      </c>
      <c r="B28304" s="2" t="s">
        <v>12</v>
      </c>
      <c r="C28304">
        <v>132</v>
      </c>
      <c r="D28304">
        <v>2175.36</v>
      </c>
      <c r="E28304" s="2" t="s">
        <v>23</v>
      </c>
      <c r="F28304" s="2" t="s">
        <v>25</v>
      </c>
    </row>
    <row r="28305" spans="1:6" x14ac:dyDescent="0.35">
      <c r="A28305" s="1">
        <v>42712</v>
      </c>
      <c r="B28305" s="2" t="s">
        <v>9</v>
      </c>
      <c r="C28305">
        <v>84</v>
      </c>
      <c r="D28305">
        <v>545.16</v>
      </c>
      <c r="E28305" s="2" t="s">
        <v>23</v>
      </c>
      <c r="F28305" s="2" t="s">
        <v>25</v>
      </c>
    </row>
    <row r="28306" spans="1:6" x14ac:dyDescent="0.35">
      <c r="A28306" s="1">
        <v>43097</v>
      </c>
      <c r="B28306" s="2" t="s">
        <v>15</v>
      </c>
      <c r="C28306">
        <v>48</v>
      </c>
      <c r="D28306">
        <v>1567.2</v>
      </c>
      <c r="E28306" s="2" t="s">
        <v>23</v>
      </c>
      <c r="F28306" s="2" t="s">
        <v>25</v>
      </c>
    </row>
    <row r="28307" spans="1:6" x14ac:dyDescent="0.35">
      <c r="A28307" s="1">
        <v>42728</v>
      </c>
      <c r="B28307" s="2" t="s">
        <v>14</v>
      </c>
      <c r="C28307">
        <v>48</v>
      </c>
      <c r="D28307">
        <v>2199.36</v>
      </c>
      <c r="E28307" s="2" t="s">
        <v>23</v>
      </c>
      <c r="F28307" s="2" t="s">
        <v>25</v>
      </c>
    </row>
    <row r="28308" spans="1:6" x14ac:dyDescent="0.35">
      <c r="A28308" s="1">
        <v>42948</v>
      </c>
      <c r="B28308" s="2" t="s">
        <v>13</v>
      </c>
      <c r="C28308">
        <v>72</v>
      </c>
      <c r="D28308">
        <v>1953.36</v>
      </c>
      <c r="E28308" s="2" t="s">
        <v>23</v>
      </c>
      <c r="F28308" s="2" t="s">
        <v>25</v>
      </c>
    </row>
    <row r="28309" spans="1:6" x14ac:dyDescent="0.35">
      <c r="A28309" s="1">
        <v>42731</v>
      </c>
      <c r="B28309" s="2" t="s">
        <v>12</v>
      </c>
      <c r="C28309">
        <v>36</v>
      </c>
      <c r="D28309">
        <v>592.55999999999995</v>
      </c>
      <c r="E28309" s="2" t="s">
        <v>23</v>
      </c>
      <c r="F28309" s="2" t="s">
        <v>25</v>
      </c>
    </row>
    <row r="28310" spans="1:6" x14ac:dyDescent="0.35">
      <c r="A28310" s="1">
        <v>42710</v>
      </c>
      <c r="B28310" s="2" t="s">
        <v>13</v>
      </c>
      <c r="C28310">
        <v>108</v>
      </c>
      <c r="D28310">
        <v>3333.96</v>
      </c>
      <c r="E28310" s="2" t="s">
        <v>23</v>
      </c>
      <c r="F28310" s="2" t="s">
        <v>25</v>
      </c>
    </row>
    <row r="28311" spans="1:6" x14ac:dyDescent="0.35">
      <c r="A28311" s="1">
        <v>43094</v>
      </c>
      <c r="B28311" s="2" t="s">
        <v>10</v>
      </c>
      <c r="C28311">
        <v>96</v>
      </c>
      <c r="D28311">
        <v>2867.52</v>
      </c>
      <c r="E28311" s="2" t="s">
        <v>23</v>
      </c>
      <c r="F28311" s="2" t="s">
        <v>25</v>
      </c>
    </row>
    <row r="28312" spans="1:6" x14ac:dyDescent="0.35">
      <c r="A28312" s="1">
        <v>42722</v>
      </c>
      <c r="B28312" s="2" t="s">
        <v>12</v>
      </c>
      <c r="C28312">
        <v>96</v>
      </c>
      <c r="D28312">
        <v>1675.2</v>
      </c>
      <c r="E28312" s="2" t="s">
        <v>23</v>
      </c>
      <c r="F28312" s="2" t="s">
        <v>25</v>
      </c>
    </row>
    <row r="28313" spans="1:6" x14ac:dyDescent="0.35">
      <c r="A28313" s="1">
        <v>42541</v>
      </c>
      <c r="B28313" s="2" t="s">
        <v>10</v>
      </c>
      <c r="C28313">
        <v>24</v>
      </c>
      <c r="D28313">
        <v>702.48</v>
      </c>
      <c r="E28313" s="2" t="s">
        <v>23</v>
      </c>
      <c r="F28313" s="2" t="s">
        <v>25</v>
      </c>
    </row>
    <row r="28314" spans="1:6" x14ac:dyDescent="0.35">
      <c r="A28314" s="1">
        <v>42841</v>
      </c>
      <c r="B28314" s="2" t="s">
        <v>12</v>
      </c>
      <c r="C28314">
        <v>48</v>
      </c>
      <c r="D28314">
        <v>812.64</v>
      </c>
      <c r="E28314" s="2" t="s">
        <v>23</v>
      </c>
      <c r="F28314" s="2" t="s">
        <v>25</v>
      </c>
    </row>
    <row r="28315" spans="1:6" x14ac:dyDescent="0.35">
      <c r="A28315" s="1">
        <v>43017</v>
      </c>
      <c r="B28315" s="2" t="s">
        <v>12</v>
      </c>
      <c r="C28315">
        <v>156</v>
      </c>
      <c r="D28315">
        <v>2742.48</v>
      </c>
      <c r="E28315" s="2" t="s">
        <v>23</v>
      </c>
      <c r="F28315" s="2" t="s">
        <v>25</v>
      </c>
    </row>
    <row r="28316" spans="1:6" x14ac:dyDescent="0.35">
      <c r="A28316" s="1">
        <v>42505</v>
      </c>
      <c r="B28316" s="2" t="s">
        <v>10</v>
      </c>
      <c r="C28316">
        <v>24</v>
      </c>
      <c r="D28316">
        <v>750</v>
      </c>
      <c r="E28316" s="2" t="s">
        <v>23</v>
      </c>
      <c r="F28316" s="2" t="s">
        <v>25</v>
      </c>
    </row>
    <row r="28317" spans="1:6" x14ac:dyDescent="0.35">
      <c r="A28317" s="1">
        <v>42457</v>
      </c>
      <c r="B28317" s="2" t="s">
        <v>13</v>
      </c>
      <c r="C28317">
        <v>84</v>
      </c>
      <c r="D28317">
        <v>2341.08</v>
      </c>
      <c r="E28317" s="2" t="s">
        <v>23</v>
      </c>
      <c r="F28317" s="2" t="s">
        <v>25</v>
      </c>
    </row>
    <row r="28318" spans="1:6" x14ac:dyDescent="0.35">
      <c r="A28318" s="1">
        <v>42442</v>
      </c>
      <c r="B28318" s="2" t="s">
        <v>12</v>
      </c>
      <c r="C28318">
        <v>252</v>
      </c>
      <c r="D28318">
        <v>4573.8</v>
      </c>
      <c r="E28318" s="2" t="s">
        <v>23</v>
      </c>
      <c r="F28318" s="2" t="s">
        <v>25</v>
      </c>
    </row>
    <row r="28319" spans="1:6" x14ac:dyDescent="0.35">
      <c r="A28319" s="1">
        <v>42762</v>
      </c>
      <c r="B28319" s="2" t="s">
        <v>14</v>
      </c>
      <c r="C28319">
        <v>264</v>
      </c>
      <c r="D28319">
        <v>11792.88</v>
      </c>
      <c r="E28319" s="2" t="s">
        <v>23</v>
      </c>
      <c r="F28319" s="2" t="s">
        <v>25</v>
      </c>
    </row>
    <row r="28320" spans="1:6" x14ac:dyDescent="0.35">
      <c r="A28320" s="1">
        <v>42546</v>
      </c>
      <c r="B28320" s="2" t="s">
        <v>13</v>
      </c>
      <c r="C28320">
        <v>120</v>
      </c>
      <c r="D28320">
        <v>3434.4</v>
      </c>
      <c r="E28320" s="2" t="s">
        <v>23</v>
      </c>
      <c r="F28320" s="2" t="s">
        <v>25</v>
      </c>
    </row>
    <row r="28321" spans="1:6" x14ac:dyDescent="0.35">
      <c r="A28321" s="1">
        <v>42734</v>
      </c>
      <c r="B28321" s="2" t="s">
        <v>14</v>
      </c>
      <c r="C28321">
        <v>120</v>
      </c>
      <c r="D28321">
        <v>5481.6</v>
      </c>
      <c r="E28321" s="2" t="s">
        <v>23</v>
      </c>
      <c r="F28321" s="2" t="s">
        <v>25</v>
      </c>
    </row>
    <row r="28322" spans="1:6" x14ac:dyDescent="0.35">
      <c r="A28322" s="1">
        <v>42636</v>
      </c>
      <c r="B28322" s="2" t="s">
        <v>13</v>
      </c>
      <c r="C28322">
        <v>60</v>
      </c>
      <c r="D28322">
        <v>1800.6</v>
      </c>
      <c r="E28322" s="2" t="s">
        <v>23</v>
      </c>
      <c r="F28322" s="2" t="s">
        <v>25</v>
      </c>
    </row>
    <row r="28323" spans="1:6" x14ac:dyDescent="0.35">
      <c r="A28323" s="1">
        <v>42689</v>
      </c>
      <c r="B28323" s="2" t="s">
        <v>10</v>
      </c>
      <c r="C28323">
        <v>144</v>
      </c>
      <c r="D28323">
        <v>4451.04</v>
      </c>
      <c r="E28323" s="2" t="s">
        <v>23</v>
      </c>
      <c r="F28323" s="2" t="s">
        <v>25</v>
      </c>
    </row>
    <row r="28324" spans="1:6" x14ac:dyDescent="0.35">
      <c r="A28324" s="1">
        <v>43063</v>
      </c>
      <c r="B28324" s="2" t="s">
        <v>14</v>
      </c>
      <c r="C28324">
        <v>84</v>
      </c>
      <c r="D28324">
        <v>3582.6</v>
      </c>
      <c r="E28324" s="2" t="s">
        <v>23</v>
      </c>
      <c r="F28324" s="2" t="s">
        <v>25</v>
      </c>
    </row>
    <row r="28325" spans="1:6" x14ac:dyDescent="0.35">
      <c r="A28325" s="1">
        <v>42404</v>
      </c>
      <c r="B28325" s="2" t="s">
        <v>6</v>
      </c>
      <c r="C28325">
        <v>84</v>
      </c>
      <c r="D28325">
        <v>2584.6799999999998</v>
      </c>
      <c r="E28325" s="2" t="s">
        <v>23</v>
      </c>
      <c r="F28325" s="2" t="s">
        <v>25</v>
      </c>
    </row>
    <row r="28326" spans="1:6" x14ac:dyDescent="0.35">
      <c r="A28326" s="1">
        <v>43069</v>
      </c>
      <c r="B28326" s="2" t="s">
        <v>13</v>
      </c>
      <c r="C28326">
        <v>108</v>
      </c>
      <c r="D28326">
        <v>3236.76</v>
      </c>
      <c r="E28326" s="2" t="s">
        <v>23</v>
      </c>
      <c r="F28326" s="2" t="s">
        <v>25</v>
      </c>
    </row>
    <row r="28327" spans="1:6" x14ac:dyDescent="0.35">
      <c r="A28327" s="1">
        <v>42619</v>
      </c>
      <c r="B28327" s="2" t="s">
        <v>11</v>
      </c>
      <c r="C28327">
        <v>84</v>
      </c>
      <c r="D28327">
        <v>1737.96</v>
      </c>
      <c r="E28327" s="2" t="s">
        <v>23</v>
      </c>
      <c r="F28327" s="2" t="s">
        <v>25</v>
      </c>
    </row>
    <row r="28328" spans="1:6" x14ac:dyDescent="0.35">
      <c r="A28328" s="1">
        <v>42868</v>
      </c>
      <c r="B28328" s="2" t="s">
        <v>15</v>
      </c>
      <c r="C28328">
        <v>264</v>
      </c>
      <c r="D28328">
        <v>9501.36</v>
      </c>
      <c r="E28328" s="2" t="s">
        <v>23</v>
      </c>
      <c r="F28328" s="2" t="s">
        <v>25</v>
      </c>
    </row>
    <row r="28329" spans="1:6" x14ac:dyDescent="0.35">
      <c r="A28329" s="1">
        <v>43058</v>
      </c>
      <c r="B28329" s="2" t="s">
        <v>14</v>
      </c>
      <c r="C28329">
        <v>96</v>
      </c>
      <c r="D28329">
        <v>4242.24</v>
      </c>
      <c r="E28329" s="2" t="s">
        <v>23</v>
      </c>
      <c r="F28329" s="2" t="s">
        <v>25</v>
      </c>
    </row>
    <row r="28330" spans="1:6" x14ac:dyDescent="0.35">
      <c r="A28330" s="1">
        <v>43082</v>
      </c>
      <c r="B28330" s="2" t="s">
        <v>15</v>
      </c>
      <c r="C28330">
        <v>264</v>
      </c>
      <c r="D28330">
        <v>9218.8799999999992</v>
      </c>
      <c r="E28330" s="2" t="s">
        <v>23</v>
      </c>
      <c r="F28330" s="2" t="s">
        <v>25</v>
      </c>
    </row>
    <row r="28331" spans="1:6" x14ac:dyDescent="0.35">
      <c r="A28331" s="1">
        <v>43047</v>
      </c>
      <c r="B28331" s="2" t="s">
        <v>10</v>
      </c>
      <c r="C28331">
        <v>48</v>
      </c>
      <c r="D28331">
        <v>1433.76</v>
      </c>
      <c r="E28331" s="2" t="s">
        <v>23</v>
      </c>
      <c r="F28331" s="2" t="s">
        <v>25</v>
      </c>
    </row>
    <row r="28332" spans="1:6" x14ac:dyDescent="0.35">
      <c r="A28332" s="1">
        <v>42937</v>
      </c>
      <c r="B28332" s="2" t="s">
        <v>11</v>
      </c>
      <c r="C28332">
        <v>48</v>
      </c>
      <c r="D28332">
        <v>961.44</v>
      </c>
      <c r="E28332" s="2" t="s">
        <v>23</v>
      </c>
      <c r="F28332" s="2" t="s">
        <v>25</v>
      </c>
    </row>
    <row r="28333" spans="1:6" x14ac:dyDescent="0.35">
      <c r="A28333" s="1">
        <v>42913</v>
      </c>
      <c r="B28333" s="2" t="s">
        <v>6</v>
      </c>
      <c r="C28333">
        <v>84</v>
      </c>
      <c r="D28333">
        <v>2645.16</v>
      </c>
      <c r="E28333" s="2" t="s">
        <v>23</v>
      </c>
      <c r="F28333" s="2" t="s">
        <v>25</v>
      </c>
    </row>
    <row r="28334" spans="1:6" x14ac:dyDescent="0.35">
      <c r="A28334" s="1">
        <v>42694</v>
      </c>
      <c r="B28334" s="2" t="s">
        <v>12</v>
      </c>
      <c r="C28334">
        <v>216</v>
      </c>
      <c r="D28334">
        <v>3946.32</v>
      </c>
      <c r="E28334" s="2" t="s">
        <v>23</v>
      </c>
      <c r="F28334" s="2" t="s">
        <v>25</v>
      </c>
    </row>
    <row r="28335" spans="1:6" x14ac:dyDescent="0.35">
      <c r="A28335" s="1">
        <v>43047</v>
      </c>
      <c r="B28335" s="2" t="s">
        <v>11</v>
      </c>
      <c r="C28335">
        <v>84</v>
      </c>
      <c r="D28335">
        <v>1648.92</v>
      </c>
      <c r="E28335" s="2" t="s">
        <v>23</v>
      </c>
      <c r="F28335" s="2" t="s">
        <v>25</v>
      </c>
    </row>
    <row r="28336" spans="1:6" x14ac:dyDescent="0.35">
      <c r="A28336" s="1">
        <v>43048</v>
      </c>
      <c r="B28336" s="2" t="s">
        <v>14</v>
      </c>
      <c r="C28336">
        <v>108</v>
      </c>
      <c r="D28336">
        <v>4694.76</v>
      </c>
      <c r="E28336" s="2" t="s">
        <v>23</v>
      </c>
      <c r="F28336" s="2" t="s">
        <v>25</v>
      </c>
    </row>
    <row r="28337" spans="1:6" x14ac:dyDescent="0.35">
      <c r="A28337" s="1">
        <v>42727</v>
      </c>
      <c r="B28337" s="2" t="s">
        <v>6</v>
      </c>
      <c r="C28337">
        <v>264</v>
      </c>
      <c r="D28337">
        <v>8521.92</v>
      </c>
      <c r="E28337" s="2" t="s">
        <v>23</v>
      </c>
      <c r="F28337" s="2" t="s">
        <v>25</v>
      </c>
    </row>
    <row r="28338" spans="1:6" x14ac:dyDescent="0.35">
      <c r="A28338" s="1">
        <v>42998</v>
      </c>
      <c r="B28338" s="2" t="s">
        <v>6</v>
      </c>
      <c r="C28338">
        <v>60</v>
      </c>
      <c r="D28338">
        <v>1844.4</v>
      </c>
      <c r="E28338" s="2" t="s">
        <v>23</v>
      </c>
      <c r="F28338" s="2" t="s">
        <v>25</v>
      </c>
    </row>
    <row r="28339" spans="1:6" x14ac:dyDescent="0.35">
      <c r="A28339" s="1">
        <v>42760</v>
      </c>
      <c r="B28339" s="2" t="s">
        <v>12</v>
      </c>
      <c r="C28339">
        <v>108</v>
      </c>
      <c r="D28339">
        <v>2017.44</v>
      </c>
      <c r="E28339" s="2" t="s">
        <v>23</v>
      </c>
      <c r="F28339" s="2" t="s">
        <v>25</v>
      </c>
    </row>
    <row r="28340" spans="1:6" x14ac:dyDescent="0.35">
      <c r="A28340" s="1">
        <v>42721</v>
      </c>
      <c r="B28340" s="2" t="s">
        <v>11</v>
      </c>
      <c r="C28340">
        <v>156</v>
      </c>
      <c r="D28340">
        <v>3219.84</v>
      </c>
      <c r="E28340" s="2" t="s">
        <v>23</v>
      </c>
      <c r="F28340" s="2" t="s">
        <v>25</v>
      </c>
    </row>
    <row r="28341" spans="1:6" x14ac:dyDescent="0.35">
      <c r="A28341" s="1">
        <v>42724</v>
      </c>
      <c r="B28341" s="2" t="s">
        <v>15</v>
      </c>
      <c r="C28341">
        <v>60</v>
      </c>
      <c r="D28341">
        <v>2003.4</v>
      </c>
      <c r="E28341" s="2" t="s">
        <v>23</v>
      </c>
      <c r="F28341" s="2" t="s">
        <v>25</v>
      </c>
    </row>
    <row r="28342" spans="1:6" x14ac:dyDescent="0.35">
      <c r="A28342" s="1">
        <v>42767</v>
      </c>
      <c r="B28342" s="2" t="s">
        <v>14</v>
      </c>
      <c r="C28342">
        <v>228</v>
      </c>
      <c r="D28342">
        <v>9548.64</v>
      </c>
      <c r="E28342" s="2" t="s">
        <v>23</v>
      </c>
      <c r="F28342" s="2" t="s">
        <v>25</v>
      </c>
    </row>
    <row r="28343" spans="1:6" x14ac:dyDescent="0.35">
      <c r="A28343" s="1">
        <v>42774</v>
      </c>
      <c r="B28343" s="2" t="s">
        <v>9</v>
      </c>
      <c r="C28343">
        <v>48</v>
      </c>
      <c r="D28343">
        <v>259.68</v>
      </c>
      <c r="E28343" s="2" t="s">
        <v>23</v>
      </c>
      <c r="F28343" s="2" t="s">
        <v>25</v>
      </c>
    </row>
    <row r="28344" spans="1:6" x14ac:dyDescent="0.35">
      <c r="A28344" s="1">
        <v>42726</v>
      </c>
      <c r="B28344" s="2" t="s">
        <v>11</v>
      </c>
      <c r="C28344">
        <v>120</v>
      </c>
      <c r="D28344">
        <v>2307.6</v>
      </c>
      <c r="E28344" s="2" t="s">
        <v>23</v>
      </c>
      <c r="F28344" s="2" t="s">
        <v>25</v>
      </c>
    </row>
    <row r="28345" spans="1:6" x14ac:dyDescent="0.35">
      <c r="A28345" s="1">
        <v>42708</v>
      </c>
      <c r="B28345" s="2" t="s">
        <v>14</v>
      </c>
      <c r="C28345">
        <v>276</v>
      </c>
      <c r="D28345">
        <v>12370.32</v>
      </c>
      <c r="E28345" s="2" t="s">
        <v>23</v>
      </c>
      <c r="F28345" s="2" t="s">
        <v>25</v>
      </c>
    </row>
    <row r="28346" spans="1:6" x14ac:dyDescent="0.35">
      <c r="A28346" s="1">
        <v>42452</v>
      </c>
      <c r="B28346" s="2" t="s">
        <v>15</v>
      </c>
      <c r="C28346">
        <v>36</v>
      </c>
      <c r="D28346">
        <v>1156.32</v>
      </c>
      <c r="E28346" s="2" t="s">
        <v>23</v>
      </c>
      <c r="F28346" s="2" t="s">
        <v>25</v>
      </c>
    </row>
    <row r="28347" spans="1:6" x14ac:dyDescent="0.35">
      <c r="A28347" s="1">
        <v>43070</v>
      </c>
      <c r="B28347" s="2" t="s">
        <v>13</v>
      </c>
      <c r="C28347">
        <v>84</v>
      </c>
      <c r="D28347">
        <v>2483.88</v>
      </c>
      <c r="E28347" s="2" t="s">
        <v>23</v>
      </c>
      <c r="F28347" s="2" t="s">
        <v>25</v>
      </c>
    </row>
    <row r="28348" spans="1:6" x14ac:dyDescent="0.35">
      <c r="A28348" s="1">
        <v>43043</v>
      </c>
      <c r="B28348" s="2" t="s">
        <v>6</v>
      </c>
      <c r="C28348">
        <v>96</v>
      </c>
      <c r="D28348">
        <v>3100.8</v>
      </c>
      <c r="E28348" s="2" t="s">
        <v>23</v>
      </c>
      <c r="F28348" s="2" t="s">
        <v>25</v>
      </c>
    </row>
    <row r="28349" spans="1:6" x14ac:dyDescent="0.35">
      <c r="A28349" s="1">
        <v>42714</v>
      </c>
      <c r="B28349" s="2" t="s">
        <v>12</v>
      </c>
      <c r="C28349">
        <v>252</v>
      </c>
      <c r="D28349">
        <v>4140.3599999999997</v>
      </c>
      <c r="E28349" s="2" t="s">
        <v>23</v>
      </c>
      <c r="F28349" s="2" t="s">
        <v>25</v>
      </c>
    </row>
    <row r="28350" spans="1:6" x14ac:dyDescent="0.35">
      <c r="A28350" s="1">
        <v>42406</v>
      </c>
      <c r="B28350" s="2" t="s">
        <v>13</v>
      </c>
      <c r="C28350">
        <v>72</v>
      </c>
      <c r="D28350">
        <v>1945.44</v>
      </c>
      <c r="E28350" s="2" t="s">
        <v>23</v>
      </c>
      <c r="F28350" s="2" t="s">
        <v>25</v>
      </c>
    </row>
    <row r="28351" spans="1:6" x14ac:dyDescent="0.35">
      <c r="A28351" s="1">
        <v>42933</v>
      </c>
      <c r="B28351" s="2" t="s">
        <v>15</v>
      </c>
      <c r="C28351">
        <v>276</v>
      </c>
      <c r="D28351">
        <v>8848.56</v>
      </c>
      <c r="E28351" s="2" t="s">
        <v>23</v>
      </c>
      <c r="F28351" s="2" t="s">
        <v>25</v>
      </c>
    </row>
    <row r="28352" spans="1:6" x14ac:dyDescent="0.35">
      <c r="A28352" s="1">
        <v>42700</v>
      </c>
      <c r="B28352" s="2" t="s">
        <v>10</v>
      </c>
      <c r="C28352">
        <v>72</v>
      </c>
      <c r="D28352">
        <v>2111.04</v>
      </c>
      <c r="E28352" s="2" t="s">
        <v>23</v>
      </c>
      <c r="F28352" s="2" t="s">
        <v>25</v>
      </c>
    </row>
    <row r="28353" spans="1:6" x14ac:dyDescent="0.35">
      <c r="A28353" s="1">
        <v>42603</v>
      </c>
      <c r="B28353" s="2" t="s">
        <v>13</v>
      </c>
      <c r="C28353">
        <v>72</v>
      </c>
      <c r="D28353">
        <v>2013.84</v>
      </c>
      <c r="E28353" s="2" t="s">
        <v>23</v>
      </c>
      <c r="F28353" s="2" t="s">
        <v>25</v>
      </c>
    </row>
    <row r="28354" spans="1:6" x14ac:dyDescent="0.35">
      <c r="A28354" s="1">
        <v>42707</v>
      </c>
      <c r="B28354" s="2" t="s">
        <v>14</v>
      </c>
      <c r="C28354">
        <v>60</v>
      </c>
      <c r="D28354">
        <v>2718</v>
      </c>
      <c r="E28354" s="2" t="s">
        <v>23</v>
      </c>
      <c r="F28354" s="2" t="s">
        <v>25</v>
      </c>
    </row>
    <row r="28355" spans="1:6" x14ac:dyDescent="0.35">
      <c r="A28355" s="1">
        <v>42716</v>
      </c>
      <c r="B28355" s="2" t="s">
        <v>12</v>
      </c>
      <c r="C28355">
        <v>264</v>
      </c>
      <c r="D28355">
        <v>4266.24</v>
      </c>
      <c r="E28355" s="2" t="s">
        <v>23</v>
      </c>
      <c r="F28355" s="2" t="s">
        <v>25</v>
      </c>
    </row>
    <row r="28356" spans="1:6" x14ac:dyDescent="0.35">
      <c r="A28356" s="1">
        <v>43060</v>
      </c>
      <c r="B28356" s="2" t="s">
        <v>15</v>
      </c>
      <c r="C28356">
        <v>60</v>
      </c>
      <c r="D28356">
        <v>2205</v>
      </c>
      <c r="E28356" s="2" t="s">
        <v>23</v>
      </c>
      <c r="F28356" s="2" t="s">
        <v>25</v>
      </c>
    </row>
    <row r="28357" spans="1:6" x14ac:dyDescent="0.35">
      <c r="A28357" s="1">
        <v>42527</v>
      </c>
      <c r="B28357" s="2" t="s">
        <v>12</v>
      </c>
      <c r="C28357">
        <v>84</v>
      </c>
      <c r="D28357">
        <v>1430.52</v>
      </c>
      <c r="E28357" s="2" t="s">
        <v>23</v>
      </c>
      <c r="F28357" s="2" t="s">
        <v>25</v>
      </c>
    </row>
    <row r="28358" spans="1:6" x14ac:dyDescent="0.35">
      <c r="A28358" s="1">
        <v>42940</v>
      </c>
      <c r="B28358" s="2" t="s">
        <v>10</v>
      </c>
      <c r="C28358">
        <v>168</v>
      </c>
      <c r="D28358">
        <v>4803.12</v>
      </c>
      <c r="E28358" s="2" t="s">
        <v>23</v>
      </c>
      <c r="F28358" s="2" t="s">
        <v>25</v>
      </c>
    </row>
    <row r="28359" spans="1:6" x14ac:dyDescent="0.35">
      <c r="A28359" s="1">
        <v>42380</v>
      </c>
      <c r="B28359" s="2" t="s">
        <v>9</v>
      </c>
      <c r="C28359">
        <v>96</v>
      </c>
      <c r="D28359">
        <v>668.16</v>
      </c>
      <c r="E28359" s="2" t="s">
        <v>23</v>
      </c>
      <c r="F28359" s="2" t="s">
        <v>25</v>
      </c>
    </row>
    <row r="28360" spans="1:6" x14ac:dyDescent="0.35">
      <c r="A28360" s="1">
        <v>43078</v>
      </c>
      <c r="B28360" s="2" t="s">
        <v>13</v>
      </c>
      <c r="C28360">
        <v>84</v>
      </c>
      <c r="D28360">
        <v>2396.52</v>
      </c>
      <c r="E28360" s="2" t="s">
        <v>23</v>
      </c>
      <c r="F28360" s="2" t="s">
        <v>25</v>
      </c>
    </row>
    <row r="28361" spans="1:6" x14ac:dyDescent="0.35">
      <c r="A28361" s="1">
        <v>42697</v>
      </c>
      <c r="B28361" s="2" t="s">
        <v>14</v>
      </c>
      <c r="C28361">
        <v>240</v>
      </c>
      <c r="D28361">
        <v>9979.2000000000007</v>
      </c>
      <c r="E28361" s="2" t="s">
        <v>23</v>
      </c>
      <c r="F28361" s="2" t="s">
        <v>25</v>
      </c>
    </row>
    <row r="28362" spans="1:6" x14ac:dyDescent="0.35">
      <c r="A28362" s="1">
        <v>42707</v>
      </c>
      <c r="B28362" s="2" t="s">
        <v>6</v>
      </c>
      <c r="C28362">
        <v>96</v>
      </c>
      <c r="D28362">
        <v>3059.52</v>
      </c>
      <c r="E28362" s="2" t="s">
        <v>23</v>
      </c>
      <c r="F28362" s="2" t="s">
        <v>25</v>
      </c>
    </row>
    <row r="28363" spans="1:6" x14ac:dyDescent="0.35">
      <c r="A28363" s="1">
        <v>42709</v>
      </c>
      <c r="B28363" s="2" t="s">
        <v>14</v>
      </c>
      <c r="C28363">
        <v>108</v>
      </c>
      <c r="D28363">
        <v>4869.72</v>
      </c>
      <c r="E28363" s="2" t="s">
        <v>23</v>
      </c>
      <c r="F28363" s="2" t="s">
        <v>25</v>
      </c>
    </row>
    <row r="28364" spans="1:6" x14ac:dyDescent="0.35">
      <c r="A28364" s="1">
        <v>43092</v>
      </c>
      <c r="B28364" s="2" t="s">
        <v>11</v>
      </c>
      <c r="C28364">
        <v>84</v>
      </c>
      <c r="D28364">
        <v>1848</v>
      </c>
      <c r="E28364" s="2" t="s">
        <v>23</v>
      </c>
      <c r="F28364" s="2" t="s">
        <v>25</v>
      </c>
    </row>
    <row r="28365" spans="1:6" x14ac:dyDescent="0.35">
      <c r="A28365" s="1">
        <v>43069</v>
      </c>
      <c r="B28365" s="2" t="s">
        <v>15</v>
      </c>
      <c r="C28365">
        <v>84</v>
      </c>
      <c r="D28365">
        <v>3050.88</v>
      </c>
      <c r="E28365" s="2" t="s">
        <v>23</v>
      </c>
      <c r="F28365" s="2" t="s">
        <v>25</v>
      </c>
    </row>
    <row r="28366" spans="1:6" x14ac:dyDescent="0.35">
      <c r="A28366" s="1">
        <v>43057</v>
      </c>
      <c r="B28366" s="2" t="s">
        <v>11</v>
      </c>
      <c r="C28366">
        <v>96</v>
      </c>
      <c r="D28366">
        <v>2150.4</v>
      </c>
      <c r="E28366" s="2" t="s">
        <v>23</v>
      </c>
      <c r="F28366" s="2" t="s">
        <v>25</v>
      </c>
    </row>
    <row r="28367" spans="1:6" x14ac:dyDescent="0.35">
      <c r="A28367" s="1">
        <v>42943</v>
      </c>
      <c r="B28367" s="2" t="s">
        <v>13</v>
      </c>
      <c r="C28367">
        <v>156</v>
      </c>
      <c r="D28367">
        <v>4859.3999999999996</v>
      </c>
      <c r="E28367" s="2" t="s">
        <v>23</v>
      </c>
      <c r="F28367" s="2" t="s">
        <v>25</v>
      </c>
    </row>
    <row r="28368" spans="1:6" x14ac:dyDescent="0.35">
      <c r="A28368" s="1">
        <v>43022</v>
      </c>
      <c r="B28368" s="2" t="s">
        <v>12</v>
      </c>
      <c r="C28368">
        <v>72</v>
      </c>
      <c r="D28368">
        <v>1342.8</v>
      </c>
      <c r="E28368" s="2" t="s">
        <v>23</v>
      </c>
      <c r="F28368" s="2" t="s">
        <v>25</v>
      </c>
    </row>
    <row r="28369" spans="1:6" x14ac:dyDescent="0.35">
      <c r="A28369" s="1">
        <v>42710</v>
      </c>
      <c r="B28369" s="2" t="s">
        <v>11</v>
      </c>
      <c r="C28369">
        <v>48</v>
      </c>
      <c r="D28369">
        <v>1097.76</v>
      </c>
      <c r="E28369" s="2" t="s">
        <v>23</v>
      </c>
      <c r="F28369" s="2" t="s">
        <v>25</v>
      </c>
    </row>
    <row r="28370" spans="1:6" x14ac:dyDescent="0.35">
      <c r="A28370" s="1">
        <v>43064</v>
      </c>
      <c r="B28370" s="2" t="s">
        <v>9</v>
      </c>
      <c r="C28370">
        <v>252</v>
      </c>
      <c r="D28370">
        <v>1207.08</v>
      </c>
      <c r="E28370" s="2" t="s">
        <v>23</v>
      </c>
      <c r="F28370" s="2" t="s">
        <v>25</v>
      </c>
    </row>
    <row r="28371" spans="1:6" x14ac:dyDescent="0.35">
      <c r="A28371" s="1">
        <v>43065</v>
      </c>
      <c r="B28371" s="2" t="s">
        <v>14</v>
      </c>
      <c r="C28371">
        <v>72</v>
      </c>
      <c r="D28371">
        <v>3152.16</v>
      </c>
      <c r="E28371" s="2" t="s">
        <v>23</v>
      </c>
      <c r="F28371" s="2" t="s">
        <v>25</v>
      </c>
    </row>
    <row r="28372" spans="1:6" x14ac:dyDescent="0.35">
      <c r="A28372" s="1">
        <v>42882</v>
      </c>
      <c r="B28372" s="2" t="s">
        <v>10</v>
      </c>
      <c r="C28372">
        <v>192</v>
      </c>
      <c r="D28372">
        <v>5758.08</v>
      </c>
      <c r="E28372" s="2" t="s">
        <v>23</v>
      </c>
      <c r="F28372" s="2" t="s">
        <v>25</v>
      </c>
    </row>
    <row r="28373" spans="1:6" x14ac:dyDescent="0.35">
      <c r="A28373" s="1">
        <v>42722</v>
      </c>
      <c r="B28373" s="2" t="s">
        <v>10</v>
      </c>
      <c r="C28373">
        <v>144</v>
      </c>
      <c r="D28373">
        <v>4273.92</v>
      </c>
      <c r="E28373" s="2" t="s">
        <v>23</v>
      </c>
      <c r="F28373" s="2" t="s">
        <v>25</v>
      </c>
    </row>
    <row r="28374" spans="1:6" x14ac:dyDescent="0.35">
      <c r="A28374" s="1">
        <v>43084</v>
      </c>
      <c r="B28374" s="2" t="s">
        <v>9</v>
      </c>
      <c r="C28374">
        <v>192</v>
      </c>
      <c r="D28374">
        <v>1104</v>
      </c>
      <c r="E28374" s="2" t="s">
        <v>23</v>
      </c>
      <c r="F28374" s="2" t="s">
        <v>25</v>
      </c>
    </row>
    <row r="28375" spans="1:6" x14ac:dyDescent="0.35">
      <c r="A28375" s="1">
        <v>42733</v>
      </c>
      <c r="B28375" s="2" t="s">
        <v>13</v>
      </c>
      <c r="C28375">
        <v>72</v>
      </c>
      <c r="D28375">
        <v>1990.08</v>
      </c>
      <c r="E28375" s="2" t="s">
        <v>23</v>
      </c>
      <c r="F28375" s="2" t="s">
        <v>25</v>
      </c>
    </row>
    <row r="28376" spans="1:6" x14ac:dyDescent="0.35">
      <c r="A28376" s="1">
        <v>43051</v>
      </c>
      <c r="B28376" s="2" t="s">
        <v>13</v>
      </c>
      <c r="C28376">
        <v>60</v>
      </c>
      <c r="D28376">
        <v>1683.6</v>
      </c>
      <c r="E28376" s="2" t="s">
        <v>23</v>
      </c>
      <c r="F28376" s="2" t="s">
        <v>25</v>
      </c>
    </row>
    <row r="28377" spans="1:6" x14ac:dyDescent="0.35">
      <c r="A28377" s="1">
        <v>42732</v>
      </c>
      <c r="B28377" s="2" t="s">
        <v>6</v>
      </c>
      <c r="C28377">
        <v>96</v>
      </c>
      <c r="D28377">
        <v>2890.56</v>
      </c>
      <c r="E28377" s="2" t="s">
        <v>23</v>
      </c>
      <c r="F28377" s="2" t="s">
        <v>25</v>
      </c>
    </row>
    <row r="28378" spans="1:6" x14ac:dyDescent="0.35">
      <c r="A28378" s="1">
        <v>42719</v>
      </c>
      <c r="B28378" s="2" t="s">
        <v>6</v>
      </c>
      <c r="C28378">
        <v>84</v>
      </c>
      <c r="D28378">
        <v>2674.56</v>
      </c>
      <c r="E28378" s="2" t="s">
        <v>23</v>
      </c>
      <c r="F28378" s="2" t="s">
        <v>25</v>
      </c>
    </row>
    <row r="28379" spans="1:6" x14ac:dyDescent="0.35">
      <c r="A28379" s="1">
        <v>42707</v>
      </c>
      <c r="B28379" s="2" t="s">
        <v>13</v>
      </c>
      <c r="C28379">
        <v>48</v>
      </c>
      <c r="D28379">
        <v>1302.24</v>
      </c>
      <c r="E28379" s="2" t="s">
        <v>23</v>
      </c>
      <c r="F28379" s="2" t="s">
        <v>25</v>
      </c>
    </row>
    <row r="28380" spans="1:6" x14ac:dyDescent="0.35">
      <c r="A28380" s="1">
        <v>42705</v>
      </c>
      <c r="B28380" s="2" t="s">
        <v>10</v>
      </c>
      <c r="C28380">
        <v>120</v>
      </c>
      <c r="D28380">
        <v>3655.2</v>
      </c>
      <c r="E28380" s="2" t="s">
        <v>23</v>
      </c>
      <c r="F28380" s="2" t="s">
        <v>25</v>
      </c>
    </row>
    <row r="28381" spans="1:6" x14ac:dyDescent="0.35">
      <c r="A28381" s="1">
        <v>42995</v>
      </c>
      <c r="B28381" s="2" t="s">
        <v>6</v>
      </c>
      <c r="C28381">
        <v>156</v>
      </c>
      <c r="D28381">
        <v>4765.8</v>
      </c>
      <c r="E28381" s="2" t="s">
        <v>23</v>
      </c>
      <c r="F28381" s="2" t="s">
        <v>25</v>
      </c>
    </row>
    <row r="28382" spans="1:6" x14ac:dyDescent="0.35">
      <c r="A28382" s="1">
        <v>43057</v>
      </c>
      <c r="B28382" s="2" t="s">
        <v>9</v>
      </c>
      <c r="C28382">
        <v>156</v>
      </c>
      <c r="D28382">
        <v>1081.08</v>
      </c>
      <c r="E28382" s="2" t="s">
        <v>23</v>
      </c>
      <c r="F28382" s="2" t="s">
        <v>25</v>
      </c>
    </row>
    <row r="28383" spans="1:6" x14ac:dyDescent="0.35">
      <c r="A28383" s="1">
        <v>43094</v>
      </c>
      <c r="B28383" s="2" t="s">
        <v>14</v>
      </c>
      <c r="C28383">
        <v>60</v>
      </c>
      <c r="D28383">
        <v>2449.1999999999998</v>
      </c>
      <c r="E28383" s="2" t="s">
        <v>23</v>
      </c>
      <c r="F28383" s="2" t="s">
        <v>25</v>
      </c>
    </row>
    <row r="28384" spans="1:6" x14ac:dyDescent="0.35">
      <c r="A28384" s="1">
        <v>43095</v>
      </c>
      <c r="B28384" s="2" t="s">
        <v>11</v>
      </c>
      <c r="C28384">
        <v>240</v>
      </c>
      <c r="D28384">
        <v>5433.6</v>
      </c>
      <c r="E28384" s="2" t="s">
        <v>23</v>
      </c>
      <c r="F28384" s="2" t="s">
        <v>25</v>
      </c>
    </row>
    <row r="28385" spans="1:6" x14ac:dyDescent="0.35">
      <c r="A28385" s="1">
        <v>42733</v>
      </c>
      <c r="B28385" s="2" t="s">
        <v>13</v>
      </c>
      <c r="C28385">
        <v>204</v>
      </c>
      <c r="D28385">
        <v>5654.88</v>
      </c>
      <c r="E28385" s="2" t="s">
        <v>23</v>
      </c>
      <c r="F28385" s="2" t="s">
        <v>25</v>
      </c>
    </row>
    <row r="28386" spans="1:6" x14ac:dyDescent="0.35">
      <c r="A28386" s="1">
        <v>43054</v>
      </c>
      <c r="B28386" s="2" t="s">
        <v>13</v>
      </c>
      <c r="C28386">
        <v>72</v>
      </c>
      <c r="D28386">
        <v>2273.04</v>
      </c>
      <c r="E28386" s="2" t="s">
        <v>23</v>
      </c>
      <c r="F28386" s="2" t="s">
        <v>25</v>
      </c>
    </row>
    <row r="28387" spans="1:6" x14ac:dyDescent="0.35">
      <c r="A28387" s="1">
        <v>42715</v>
      </c>
      <c r="B28387" s="2" t="s">
        <v>11</v>
      </c>
      <c r="C28387">
        <v>24</v>
      </c>
      <c r="D28387">
        <v>519.84</v>
      </c>
      <c r="E28387" s="2" t="s">
        <v>23</v>
      </c>
      <c r="F28387" s="2" t="s">
        <v>25</v>
      </c>
    </row>
    <row r="28388" spans="1:6" x14ac:dyDescent="0.35">
      <c r="A28388" s="1">
        <v>43093</v>
      </c>
      <c r="B28388" s="2" t="s">
        <v>14</v>
      </c>
      <c r="C28388">
        <v>252</v>
      </c>
      <c r="D28388">
        <v>10851.12</v>
      </c>
      <c r="E28388" s="2" t="s">
        <v>23</v>
      </c>
      <c r="F28388" s="2" t="s">
        <v>25</v>
      </c>
    </row>
    <row r="28389" spans="1:6" x14ac:dyDescent="0.35">
      <c r="A28389" s="1">
        <v>43063</v>
      </c>
      <c r="B28389" s="2" t="s">
        <v>15</v>
      </c>
      <c r="C28389">
        <v>168</v>
      </c>
      <c r="D28389">
        <v>6205.92</v>
      </c>
      <c r="E28389" s="2" t="s">
        <v>23</v>
      </c>
      <c r="F28389" s="2" t="s">
        <v>25</v>
      </c>
    </row>
    <row r="28390" spans="1:6" x14ac:dyDescent="0.35">
      <c r="A28390" s="1">
        <v>42573</v>
      </c>
      <c r="B28390" s="2" t="s">
        <v>6</v>
      </c>
      <c r="C28390">
        <v>84</v>
      </c>
      <c r="D28390">
        <v>2715.72</v>
      </c>
      <c r="E28390" s="2" t="s">
        <v>23</v>
      </c>
      <c r="F28390" s="2" t="s">
        <v>25</v>
      </c>
    </row>
    <row r="28391" spans="1:6" x14ac:dyDescent="0.35">
      <c r="A28391" s="1">
        <v>43094</v>
      </c>
      <c r="B28391" s="2" t="s">
        <v>9</v>
      </c>
      <c r="C28391">
        <v>228</v>
      </c>
      <c r="D28391">
        <v>1030.56</v>
      </c>
      <c r="E28391" s="2" t="s">
        <v>23</v>
      </c>
      <c r="F28391" s="2" t="s">
        <v>25</v>
      </c>
    </row>
    <row r="28392" spans="1:6" x14ac:dyDescent="0.35">
      <c r="A28392" s="1">
        <v>42646</v>
      </c>
      <c r="B28392" s="2" t="s">
        <v>13</v>
      </c>
      <c r="C28392">
        <v>156</v>
      </c>
      <c r="D28392">
        <v>4455.3599999999997</v>
      </c>
      <c r="E28392" s="2" t="s">
        <v>23</v>
      </c>
      <c r="F28392" s="2" t="s">
        <v>25</v>
      </c>
    </row>
    <row r="28393" spans="1:6" x14ac:dyDescent="0.35">
      <c r="A28393" s="1">
        <v>42656</v>
      </c>
      <c r="B28393" s="2" t="s">
        <v>13</v>
      </c>
      <c r="C28393">
        <v>60</v>
      </c>
      <c r="D28393">
        <v>1716.6</v>
      </c>
      <c r="E28393" s="2" t="s">
        <v>23</v>
      </c>
      <c r="F28393" s="2" t="s">
        <v>25</v>
      </c>
    </row>
    <row r="28394" spans="1:6" x14ac:dyDescent="0.35">
      <c r="A28394" s="1">
        <v>42689</v>
      </c>
      <c r="B28394" s="2" t="s">
        <v>12</v>
      </c>
      <c r="C28394">
        <v>144</v>
      </c>
      <c r="D28394">
        <v>2495.52</v>
      </c>
      <c r="E28394" s="2" t="s">
        <v>23</v>
      </c>
      <c r="F28394" s="2" t="s">
        <v>25</v>
      </c>
    </row>
    <row r="28395" spans="1:6" x14ac:dyDescent="0.35">
      <c r="A28395" s="1">
        <v>42928</v>
      </c>
      <c r="B28395" s="2" t="s">
        <v>9</v>
      </c>
      <c r="C28395">
        <v>84</v>
      </c>
      <c r="D28395">
        <v>356.16</v>
      </c>
      <c r="E28395" s="2" t="s">
        <v>23</v>
      </c>
      <c r="F28395" s="2" t="s">
        <v>25</v>
      </c>
    </row>
    <row r="28396" spans="1:6" x14ac:dyDescent="0.35">
      <c r="A28396" s="1">
        <v>42714</v>
      </c>
      <c r="B28396" s="2" t="s">
        <v>13</v>
      </c>
      <c r="C28396">
        <v>60</v>
      </c>
      <c r="D28396">
        <v>1647.6</v>
      </c>
      <c r="E28396" s="2" t="s">
        <v>23</v>
      </c>
      <c r="F28396" s="2" t="s">
        <v>25</v>
      </c>
    </row>
    <row r="28397" spans="1:6" x14ac:dyDescent="0.35">
      <c r="A28397" s="1">
        <v>43098</v>
      </c>
      <c r="B28397" s="2" t="s">
        <v>6</v>
      </c>
      <c r="C28397">
        <v>252</v>
      </c>
      <c r="D28397">
        <v>8079.12</v>
      </c>
      <c r="E28397" s="2" t="s">
        <v>23</v>
      </c>
      <c r="F28397" s="2" t="s">
        <v>25</v>
      </c>
    </row>
    <row r="28398" spans="1:6" x14ac:dyDescent="0.35">
      <c r="A28398" s="1">
        <v>43053</v>
      </c>
      <c r="B28398" s="2" t="s">
        <v>15</v>
      </c>
      <c r="C28398">
        <v>180</v>
      </c>
      <c r="D28398">
        <v>6481.8</v>
      </c>
      <c r="E28398" s="2" t="s">
        <v>23</v>
      </c>
      <c r="F28398" s="2" t="s">
        <v>25</v>
      </c>
    </row>
    <row r="28399" spans="1:6" x14ac:dyDescent="0.35">
      <c r="A28399" s="1">
        <v>43093</v>
      </c>
      <c r="B28399" s="2" t="s">
        <v>10</v>
      </c>
      <c r="C28399">
        <v>48</v>
      </c>
      <c r="D28399">
        <v>1464.96</v>
      </c>
      <c r="E28399" s="2" t="s">
        <v>23</v>
      </c>
      <c r="F28399" s="2" t="s">
        <v>25</v>
      </c>
    </row>
    <row r="28400" spans="1:6" x14ac:dyDescent="0.35">
      <c r="A28400" s="1">
        <v>43065</v>
      </c>
      <c r="B28400" s="2" t="s">
        <v>14</v>
      </c>
      <c r="C28400">
        <v>72</v>
      </c>
      <c r="D28400">
        <v>2880</v>
      </c>
      <c r="E28400" s="2" t="s">
        <v>23</v>
      </c>
      <c r="F28400" s="2" t="s">
        <v>25</v>
      </c>
    </row>
    <row r="28401" spans="1:6" x14ac:dyDescent="0.35">
      <c r="A28401" s="1">
        <v>42733</v>
      </c>
      <c r="B28401" s="2" t="s">
        <v>14</v>
      </c>
      <c r="C28401">
        <v>228</v>
      </c>
      <c r="D28401">
        <v>10264.56</v>
      </c>
      <c r="E28401" s="2" t="s">
        <v>23</v>
      </c>
      <c r="F28401" s="2" t="s">
        <v>25</v>
      </c>
    </row>
    <row r="28402" spans="1:6" x14ac:dyDescent="0.35">
      <c r="A28402" s="1">
        <v>43055</v>
      </c>
      <c r="B28402" s="2" t="s">
        <v>13</v>
      </c>
      <c r="C28402">
        <v>24</v>
      </c>
      <c r="D28402">
        <v>724.08</v>
      </c>
      <c r="E28402" s="2" t="s">
        <v>23</v>
      </c>
      <c r="F28402" s="2" t="s">
        <v>25</v>
      </c>
    </row>
    <row r="28403" spans="1:6" x14ac:dyDescent="0.35">
      <c r="A28403" s="1">
        <v>42695</v>
      </c>
      <c r="B28403" s="2" t="s">
        <v>15</v>
      </c>
      <c r="C28403">
        <v>60</v>
      </c>
      <c r="D28403">
        <v>2218.8000000000002</v>
      </c>
      <c r="E28403" s="2" t="s">
        <v>23</v>
      </c>
      <c r="F28403" s="2" t="s">
        <v>25</v>
      </c>
    </row>
    <row r="28404" spans="1:6" x14ac:dyDescent="0.35">
      <c r="A28404" s="1">
        <v>42690</v>
      </c>
      <c r="B28404" s="2" t="s">
        <v>6</v>
      </c>
      <c r="C28404">
        <v>36</v>
      </c>
      <c r="D28404">
        <v>1146.5999999999999</v>
      </c>
      <c r="E28404" s="2" t="s">
        <v>23</v>
      </c>
      <c r="F28404" s="2" t="s">
        <v>25</v>
      </c>
    </row>
    <row r="28405" spans="1:6" x14ac:dyDescent="0.35">
      <c r="A28405" s="1">
        <v>43059</v>
      </c>
      <c r="B28405" s="2" t="s">
        <v>9</v>
      </c>
      <c r="C28405">
        <v>12</v>
      </c>
      <c r="D28405">
        <v>58.08</v>
      </c>
      <c r="E28405" s="2" t="s">
        <v>23</v>
      </c>
      <c r="F28405" s="2" t="s">
        <v>25</v>
      </c>
    </row>
    <row r="28406" spans="1:6" x14ac:dyDescent="0.35">
      <c r="A28406" s="1">
        <v>43060</v>
      </c>
      <c r="B28406" s="2" t="s">
        <v>14</v>
      </c>
      <c r="C28406">
        <v>72</v>
      </c>
      <c r="D28406">
        <v>3289.68</v>
      </c>
      <c r="E28406" s="2" t="s">
        <v>23</v>
      </c>
      <c r="F28406" s="2" t="s">
        <v>25</v>
      </c>
    </row>
    <row r="28407" spans="1:6" x14ac:dyDescent="0.35">
      <c r="A28407" s="1">
        <v>42666</v>
      </c>
      <c r="B28407" s="2" t="s">
        <v>9</v>
      </c>
      <c r="C28407">
        <v>60</v>
      </c>
      <c r="D28407">
        <v>333.6</v>
      </c>
      <c r="E28407" s="2" t="s">
        <v>23</v>
      </c>
      <c r="F28407" s="2" t="s">
        <v>25</v>
      </c>
    </row>
    <row r="28408" spans="1:6" x14ac:dyDescent="0.35">
      <c r="A28408" s="1">
        <v>42384</v>
      </c>
      <c r="B28408" s="2" t="s">
        <v>12</v>
      </c>
      <c r="C28408">
        <v>96</v>
      </c>
      <c r="D28408">
        <v>1683.84</v>
      </c>
      <c r="E28408" s="2" t="s">
        <v>23</v>
      </c>
      <c r="F28408" s="2" t="s">
        <v>25</v>
      </c>
    </row>
    <row r="28409" spans="1:6" x14ac:dyDescent="0.35">
      <c r="A28409" s="1">
        <v>42698</v>
      </c>
      <c r="B28409" s="2" t="s">
        <v>15</v>
      </c>
      <c r="C28409">
        <v>72</v>
      </c>
      <c r="D28409">
        <v>2499.12</v>
      </c>
      <c r="E28409" s="2" t="s">
        <v>23</v>
      </c>
      <c r="F28409" s="2" t="s">
        <v>25</v>
      </c>
    </row>
    <row r="28410" spans="1:6" x14ac:dyDescent="0.35">
      <c r="A28410" s="1">
        <v>42693</v>
      </c>
      <c r="B28410" s="2" t="s">
        <v>12</v>
      </c>
      <c r="C28410">
        <v>192</v>
      </c>
      <c r="D28410">
        <v>3619.2</v>
      </c>
      <c r="E28410" s="2" t="s">
        <v>23</v>
      </c>
      <c r="F28410" s="2" t="s">
        <v>25</v>
      </c>
    </row>
    <row r="28411" spans="1:6" x14ac:dyDescent="0.35">
      <c r="A28411" s="1">
        <v>42693</v>
      </c>
      <c r="B28411" s="2" t="s">
        <v>9</v>
      </c>
      <c r="C28411">
        <v>120</v>
      </c>
      <c r="D28411">
        <v>598.79999999999995</v>
      </c>
      <c r="E28411" s="2" t="s">
        <v>23</v>
      </c>
      <c r="F28411" s="2" t="s">
        <v>25</v>
      </c>
    </row>
    <row r="28412" spans="1:6" x14ac:dyDescent="0.35">
      <c r="A28412" s="1">
        <v>42934</v>
      </c>
      <c r="B28412" s="2" t="s">
        <v>11</v>
      </c>
      <c r="C28412">
        <v>72</v>
      </c>
      <c r="D28412">
        <v>1469.52</v>
      </c>
      <c r="E28412" s="2" t="s">
        <v>23</v>
      </c>
      <c r="F28412" s="2" t="s">
        <v>25</v>
      </c>
    </row>
    <row r="28413" spans="1:6" x14ac:dyDescent="0.35">
      <c r="A28413" s="1">
        <v>42859</v>
      </c>
      <c r="B28413" s="2" t="s">
        <v>13</v>
      </c>
      <c r="C28413">
        <v>72</v>
      </c>
      <c r="D28413">
        <v>2030.4</v>
      </c>
      <c r="E28413" s="2" t="s">
        <v>23</v>
      </c>
      <c r="F28413" s="2" t="s">
        <v>25</v>
      </c>
    </row>
    <row r="28414" spans="1:6" x14ac:dyDescent="0.35">
      <c r="A28414" s="1">
        <v>42403</v>
      </c>
      <c r="B28414" s="2" t="s">
        <v>13</v>
      </c>
      <c r="C28414">
        <v>36</v>
      </c>
      <c r="D28414">
        <v>1116</v>
      </c>
      <c r="E28414" s="2" t="s">
        <v>23</v>
      </c>
      <c r="F28414" s="2" t="s">
        <v>25</v>
      </c>
    </row>
    <row r="28415" spans="1:6" x14ac:dyDescent="0.35">
      <c r="A28415" s="1">
        <v>43050</v>
      </c>
      <c r="B28415" s="2" t="s">
        <v>9</v>
      </c>
      <c r="C28415">
        <v>72</v>
      </c>
      <c r="D28415">
        <v>340.56</v>
      </c>
      <c r="E28415" s="2" t="s">
        <v>23</v>
      </c>
      <c r="F28415" s="2" t="s">
        <v>25</v>
      </c>
    </row>
    <row r="28416" spans="1:6" x14ac:dyDescent="0.35">
      <c r="A28416" s="1">
        <v>43056</v>
      </c>
      <c r="B28416" s="2" t="s">
        <v>13</v>
      </c>
      <c r="C28416">
        <v>84</v>
      </c>
      <c r="D28416">
        <v>2472.12</v>
      </c>
      <c r="E28416" s="2" t="s">
        <v>23</v>
      </c>
      <c r="F28416" s="2" t="s">
        <v>25</v>
      </c>
    </row>
    <row r="28417" spans="1:6" x14ac:dyDescent="0.35">
      <c r="A28417" s="1">
        <v>42696</v>
      </c>
      <c r="B28417" s="2" t="s">
        <v>12</v>
      </c>
      <c r="C28417">
        <v>96</v>
      </c>
      <c r="D28417">
        <v>1589.76</v>
      </c>
      <c r="E28417" s="2" t="s">
        <v>23</v>
      </c>
      <c r="F28417" s="2" t="s">
        <v>25</v>
      </c>
    </row>
    <row r="28418" spans="1:6" x14ac:dyDescent="0.35">
      <c r="A28418" s="1">
        <v>43038</v>
      </c>
      <c r="B28418" s="2" t="s">
        <v>6</v>
      </c>
      <c r="C28418">
        <v>144</v>
      </c>
      <c r="D28418">
        <v>4528.8</v>
      </c>
      <c r="E28418" s="2" t="s">
        <v>23</v>
      </c>
      <c r="F28418" s="2" t="s">
        <v>25</v>
      </c>
    </row>
    <row r="28419" spans="1:6" x14ac:dyDescent="0.35">
      <c r="A28419" s="1">
        <v>42711</v>
      </c>
      <c r="B28419" s="2" t="s">
        <v>13</v>
      </c>
      <c r="C28419">
        <v>36</v>
      </c>
      <c r="D28419">
        <v>1148.76</v>
      </c>
      <c r="E28419" s="2" t="s">
        <v>23</v>
      </c>
      <c r="F28419" s="2" t="s">
        <v>25</v>
      </c>
    </row>
    <row r="28420" spans="1:6" x14ac:dyDescent="0.35">
      <c r="A28420" s="1">
        <v>42439</v>
      </c>
      <c r="B28420" s="2" t="s">
        <v>13</v>
      </c>
      <c r="C28420">
        <v>144</v>
      </c>
      <c r="D28420">
        <v>4502.88</v>
      </c>
      <c r="E28420" s="2" t="s">
        <v>23</v>
      </c>
      <c r="F28420" s="2" t="s">
        <v>25</v>
      </c>
    </row>
    <row r="28421" spans="1:6" x14ac:dyDescent="0.35">
      <c r="A28421" s="1">
        <v>43081</v>
      </c>
      <c r="B28421" s="2" t="s">
        <v>14</v>
      </c>
      <c r="C28421">
        <v>96</v>
      </c>
      <c r="D28421">
        <v>4400.6400000000003</v>
      </c>
      <c r="E28421" s="2" t="s">
        <v>23</v>
      </c>
      <c r="F28421" s="2" t="s">
        <v>25</v>
      </c>
    </row>
    <row r="28422" spans="1:6" x14ac:dyDescent="0.35">
      <c r="A28422" s="1">
        <v>42726</v>
      </c>
      <c r="B28422" s="2" t="s">
        <v>13</v>
      </c>
      <c r="C28422">
        <v>12</v>
      </c>
      <c r="D28422">
        <v>361.44</v>
      </c>
      <c r="E28422" s="2" t="s">
        <v>23</v>
      </c>
      <c r="F28422" s="2" t="s">
        <v>25</v>
      </c>
    </row>
    <row r="28423" spans="1:6" x14ac:dyDescent="0.35">
      <c r="A28423" s="1">
        <v>42638</v>
      </c>
      <c r="B28423" s="2" t="s">
        <v>12</v>
      </c>
      <c r="C28423">
        <v>72</v>
      </c>
      <c r="D28423">
        <v>1347.12</v>
      </c>
      <c r="E28423" s="2" t="s">
        <v>23</v>
      </c>
      <c r="F28423" s="2" t="s">
        <v>25</v>
      </c>
    </row>
    <row r="28424" spans="1:6" x14ac:dyDescent="0.35">
      <c r="A28424" s="1">
        <v>42723</v>
      </c>
      <c r="B28424" s="2" t="s">
        <v>12</v>
      </c>
      <c r="C28424">
        <v>168</v>
      </c>
      <c r="D28424">
        <v>2842.56</v>
      </c>
      <c r="E28424" s="2" t="s">
        <v>23</v>
      </c>
      <c r="F28424" s="2" t="s">
        <v>25</v>
      </c>
    </row>
    <row r="28425" spans="1:6" x14ac:dyDescent="0.35">
      <c r="A28425" s="1">
        <v>42414</v>
      </c>
      <c r="B28425" s="2" t="s">
        <v>15</v>
      </c>
      <c r="C28425">
        <v>204</v>
      </c>
      <c r="D28425">
        <v>6923.76</v>
      </c>
      <c r="E28425" s="2" t="s">
        <v>23</v>
      </c>
      <c r="F28425" s="2" t="s">
        <v>25</v>
      </c>
    </row>
    <row r="28426" spans="1:6" x14ac:dyDescent="0.35">
      <c r="A28426" s="1">
        <v>42707</v>
      </c>
      <c r="B28426" s="2" t="s">
        <v>6</v>
      </c>
      <c r="C28426">
        <v>72</v>
      </c>
      <c r="D28426">
        <v>2175.12</v>
      </c>
      <c r="E28426" s="2" t="s">
        <v>23</v>
      </c>
      <c r="F28426" s="2" t="s">
        <v>25</v>
      </c>
    </row>
    <row r="28427" spans="1:6" x14ac:dyDescent="0.35">
      <c r="A28427" s="1">
        <v>43086</v>
      </c>
      <c r="B28427" s="2" t="s">
        <v>9</v>
      </c>
      <c r="C28427">
        <v>120</v>
      </c>
      <c r="D28427">
        <v>656.4</v>
      </c>
      <c r="E28427" s="2" t="s">
        <v>23</v>
      </c>
      <c r="F28427" s="2" t="s">
        <v>25</v>
      </c>
    </row>
    <row r="28428" spans="1:6" x14ac:dyDescent="0.35">
      <c r="A28428" s="1">
        <v>42884</v>
      </c>
      <c r="B28428" s="2" t="s">
        <v>14</v>
      </c>
      <c r="C28428">
        <v>72</v>
      </c>
      <c r="D28428">
        <v>3023.28</v>
      </c>
      <c r="E28428" s="2" t="s">
        <v>23</v>
      </c>
      <c r="F28428" s="2" t="s">
        <v>25</v>
      </c>
    </row>
    <row r="28429" spans="1:6" x14ac:dyDescent="0.35">
      <c r="A28429" s="1">
        <v>42616</v>
      </c>
      <c r="B28429" s="2" t="s">
        <v>9</v>
      </c>
      <c r="C28429">
        <v>264</v>
      </c>
      <c r="D28429">
        <v>1541.76</v>
      </c>
      <c r="E28429" s="2" t="s">
        <v>23</v>
      </c>
      <c r="F28429" s="2" t="s">
        <v>25</v>
      </c>
    </row>
    <row r="28430" spans="1:6" x14ac:dyDescent="0.35">
      <c r="A28430" s="1">
        <v>42807</v>
      </c>
      <c r="B28430" s="2" t="s">
        <v>14</v>
      </c>
      <c r="C28430">
        <v>156</v>
      </c>
      <c r="D28430">
        <v>6241.56</v>
      </c>
      <c r="E28430" s="2" t="s">
        <v>23</v>
      </c>
      <c r="F28430" s="2" t="s">
        <v>25</v>
      </c>
    </row>
    <row r="28431" spans="1:6" x14ac:dyDescent="0.35">
      <c r="A28431" s="1">
        <v>42644</v>
      </c>
      <c r="B28431" s="2" t="s">
        <v>10</v>
      </c>
      <c r="C28431">
        <v>84</v>
      </c>
      <c r="D28431">
        <v>2602.3200000000002</v>
      </c>
      <c r="E28431" s="2" t="s">
        <v>23</v>
      </c>
      <c r="F28431" s="2" t="s">
        <v>25</v>
      </c>
    </row>
    <row r="28432" spans="1:6" x14ac:dyDescent="0.35">
      <c r="A28432" s="1">
        <v>42703</v>
      </c>
      <c r="B28432" s="2" t="s">
        <v>12</v>
      </c>
      <c r="C28432">
        <v>240</v>
      </c>
      <c r="D28432">
        <v>4380</v>
      </c>
      <c r="E28432" s="2" t="s">
        <v>23</v>
      </c>
      <c r="F28432" s="2" t="s">
        <v>25</v>
      </c>
    </row>
    <row r="28433" spans="1:6" x14ac:dyDescent="0.35">
      <c r="A28433" s="1">
        <v>43084</v>
      </c>
      <c r="B28433" s="2" t="s">
        <v>13</v>
      </c>
      <c r="C28433">
        <v>132</v>
      </c>
      <c r="D28433">
        <v>3846.48</v>
      </c>
      <c r="E28433" s="2" t="s">
        <v>23</v>
      </c>
      <c r="F28433" s="2" t="s">
        <v>25</v>
      </c>
    </row>
    <row r="28434" spans="1:6" x14ac:dyDescent="0.35">
      <c r="A28434" s="1">
        <v>42750</v>
      </c>
      <c r="B28434" s="2" t="s">
        <v>14</v>
      </c>
      <c r="C28434">
        <v>24</v>
      </c>
      <c r="D28434">
        <v>1075.92</v>
      </c>
      <c r="E28434" s="2" t="s">
        <v>23</v>
      </c>
      <c r="F28434" s="2" t="s">
        <v>25</v>
      </c>
    </row>
    <row r="28435" spans="1:6" x14ac:dyDescent="0.35">
      <c r="A28435" s="1">
        <v>42696</v>
      </c>
      <c r="B28435" s="2" t="s">
        <v>6</v>
      </c>
      <c r="C28435">
        <v>84</v>
      </c>
      <c r="D28435">
        <v>2692.2</v>
      </c>
      <c r="E28435" s="2" t="s">
        <v>23</v>
      </c>
      <c r="F28435" s="2" t="s">
        <v>25</v>
      </c>
    </row>
    <row r="28436" spans="1:6" x14ac:dyDescent="0.35">
      <c r="A28436" s="1">
        <v>42698</v>
      </c>
      <c r="B28436" s="2" t="s">
        <v>11</v>
      </c>
      <c r="C28436">
        <v>72</v>
      </c>
      <c r="D28436">
        <v>1378.08</v>
      </c>
      <c r="E28436" s="2" t="s">
        <v>23</v>
      </c>
      <c r="F28436" s="2" t="s">
        <v>25</v>
      </c>
    </row>
    <row r="28437" spans="1:6" x14ac:dyDescent="0.35">
      <c r="A28437" s="1">
        <v>42611</v>
      </c>
      <c r="B28437" s="2" t="s">
        <v>15</v>
      </c>
      <c r="C28437">
        <v>84</v>
      </c>
      <c r="D28437">
        <v>2777.88</v>
      </c>
      <c r="E28437" s="2" t="s">
        <v>23</v>
      </c>
      <c r="F28437" s="2" t="s">
        <v>25</v>
      </c>
    </row>
    <row r="28438" spans="1:6" x14ac:dyDescent="0.35">
      <c r="A28438" s="1">
        <v>42811</v>
      </c>
      <c r="B28438" s="2" t="s">
        <v>14</v>
      </c>
      <c r="C28438">
        <v>132</v>
      </c>
      <c r="D28438">
        <v>5450.28</v>
      </c>
      <c r="E28438" s="2" t="s">
        <v>23</v>
      </c>
      <c r="F28438" s="2" t="s">
        <v>25</v>
      </c>
    </row>
    <row r="28439" spans="1:6" x14ac:dyDescent="0.35">
      <c r="A28439" s="1">
        <v>42437</v>
      </c>
      <c r="B28439" s="2" t="s">
        <v>9</v>
      </c>
      <c r="C28439">
        <v>108</v>
      </c>
      <c r="D28439">
        <v>570.24</v>
      </c>
      <c r="E28439" s="2" t="s">
        <v>23</v>
      </c>
      <c r="F28439" s="2" t="s">
        <v>25</v>
      </c>
    </row>
    <row r="28440" spans="1:6" x14ac:dyDescent="0.35">
      <c r="A28440" s="1">
        <v>42720</v>
      </c>
      <c r="B28440" s="2" t="s">
        <v>14</v>
      </c>
      <c r="C28440">
        <v>72</v>
      </c>
      <c r="D28440">
        <v>3245.04</v>
      </c>
      <c r="E28440" s="2" t="s">
        <v>23</v>
      </c>
      <c r="F28440" s="2" t="s">
        <v>25</v>
      </c>
    </row>
    <row r="28441" spans="1:6" x14ac:dyDescent="0.35">
      <c r="A28441" s="1">
        <v>43082</v>
      </c>
      <c r="B28441" s="2" t="s">
        <v>11</v>
      </c>
      <c r="C28441">
        <v>60</v>
      </c>
      <c r="D28441">
        <v>1224.5999999999999</v>
      </c>
      <c r="E28441" s="2" t="s">
        <v>23</v>
      </c>
      <c r="F28441" s="2" t="s">
        <v>25</v>
      </c>
    </row>
    <row r="28442" spans="1:6" x14ac:dyDescent="0.35">
      <c r="A28442" s="1">
        <v>42410</v>
      </c>
      <c r="B28442" s="2" t="s">
        <v>15</v>
      </c>
      <c r="C28442">
        <v>108</v>
      </c>
      <c r="D28442">
        <v>3957.12</v>
      </c>
      <c r="E28442" s="2" t="s">
        <v>23</v>
      </c>
      <c r="F28442" s="2" t="s">
        <v>25</v>
      </c>
    </row>
    <row r="28443" spans="1:6" x14ac:dyDescent="0.35">
      <c r="A28443" s="1">
        <v>42730</v>
      </c>
      <c r="B28443" s="2" t="s">
        <v>12</v>
      </c>
      <c r="C28443">
        <v>120</v>
      </c>
      <c r="D28443">
        <v>2224.8000000000002</v>
      </c>
      <c r="E28443" s="2" t="s">
        <v>23</v>
      </c>
      <c r="F28443" s="2" t="s">
        <v>25</v>
      </c>
    </row>
    <row r="28444" spans="1:6" x14ac:dyDescent="0.35">
      <c r="A28444" s="1">
        <v>42788</v>
      </c>
      <c r="B28444" s="2" t="s">
        <v>15</v>
      </c>
      <c r="C28444">
        <v>168</v>
      </c>
      <c r="D28444">
        <v>6126.96</v>
      </c>
      <c r="E28444" s="2" t="s">
        <v>23</v>
      </c>
      <c r="F28444" s="2" t="s">
        <v>25</v>
      </c>
    </row>
    <row r="28445" spans="1:6" x14ac:dyDescent="0.35">
      <c r="A28445" s="1">
        <v>42954</v>
      </c>
      <c r="B28445" s="2" t="s">
        <v>13</v>
      </c>
      <c r="C28445">
        <v>108</v>
      </c>
      <c r="D28445">
        <v>3155.76</v>
      </c>
      <c r="E28445" s="2" t="s">
        <v>23</v>
      </c>
      <c r="F28445" s="2" t="s">
        <v>25</v>
      </c>
    </row>
    <row r="28446" spans="1:6" x14ac:dyDescent="0.35">
      <c r="A28446" s="1">
        <v>43053</v>
      </c>
      <c r="B28446" s="2" t="s">
        <v>11</v>
      </c>
      <c r="C28446">
        <v>156</v>
      </c>
      <c r="D28446">
        <v>3171.48</v>
      </c>
      <c r="E28446" s="2" t="s">
        <v>23</v>
      </c>
      <c r="F28446" s="2" t="s">
        <v>25</v>
      </c>
    </row>
    <row r="28447" spans="1:6" x14ac:dyDescent="0.35">
      <c r="A28447" s="1">
        <v>42716</v>
      </c>
      <c r="B28447" s="2" t="s">
        <v>12</v>
      </c>
      <c r="C28447">
        <v>120</v>
      </c>
      <c r="D28447">
        <v>1992</v>
      </c>
      <c r="E28447" s="2" t="s">
        <v>23</v>
      </c>
      <c r="F28447" s="2" t="s">
        <v>25</v>
      </c>
    </row>
    <row r="28448" spans="1:6" x14ac:dyDescent="0.35">
      <c r="A28448" s="1">
        <v>43094</v>
      </c>
      <c r="B28448" s="2" t="s">
        <v>14</v>
      </c>
      <c r="C28448">
        <v>84</v>
      </c>
      <c r="D28448">
        <v>3602.76</v>
      </c>
      <c r="E28448" s="2" t="s">
        <v>23</v>
      </c>
      <c r="F28448" s="2" t="s">
        <v>25</v>
      </c>
    </row>
    <row r="28449" spans="1:6" x14ac:dyDescent="0.35">
      <c r="A28449" s="1">
        <v>42703</v>
      </c>
      <c r="B28449" s="2" t="s">
        <v>10</v>
      </c>
      <c r="C28449">
        <v>84</v>
      </c>
      <c r="D28449">
        <v>2510.7600000000002</v>
      </c>
      <c r="E28449" s="2" t="s">
        <v>23</v>
      </c>
      <c r="F28449" s="2" t="s">
        <v>25</v>
      </c>
    </row>
    <row r="28450" spans="1:6" x14ac:dyDescent="0.35">
      <c r="A28450" s="1">
        <v>42633</v>
      </c>
      <c r="B28450" s="2" t="s">
        <v>6</v>
      </c>
      <c r="C28450">
        <v>120</v>
      </c>
      <c r="D28450">
        <v>3890.4</v>
      </c>
      <c r="E28450" s="2" t="s">
        <v>23</v>
      </c>
      <c r="F28450" s="2" t="s">
        <v>25</v>
      </c>
    </row>
    <row r="28451" spans="1:6" x14ac:dyDescent="0.35">
      <c r="A28451" s="1">
        <v>42729</v>
      </c>
      <c r="B28451" s="2" t="s">
        <v>10</v>
      </c>
      <c r="C28451">
        <v>60</v>
      </c>
      <c r="D28451">
        <v>1763.4</v>
      </c>
      <c r="E28451" s="2" t="s">
        <v>23</v>
      </c>
      <c r="F28451" s="2" t="s">
        <v>25</v>
      </c>
    </row>
    <row r="28452" spans="1:6" x14ac:dyDescent="0.35">
      <c r="A28452" s="1">
        <v>42602</v>
      </c>
      <c r="B28452" s="2" t="s">
        <v>11</v>
      </c>
      <c r="C28452">
        <v>84</v>
      </c>
      <c r="D28452">
        <v>1881.6</v>
      </c>
      <c r="E28452" s="2" t="s">
        <v>23</v>
      </c>
      <c r="F28452" s="2" t="s">
        <v>25</v>
      </c>
    </row>
    <row r="28453" spans="1:6" x14ac:dyDescent="0.35">
      <c r="A28453" s="1">
        <v>42956</v>
      </c>
      <c r="B28453" s="2" t="s">
        <v>12</v>
      </c>
      <c r="C28453">
        <v>48</v>
      </c>
      <c r="D28453">
        <v>900.48</v>
      </c>
      <c r="E28453" s="2" t="s">
        <v>23</v>
      </c>
      <c r="F28453" s="2" t="s">
        <v>25</v>
      </c>
    </row>
    <row r="28454" spans="1:6" x14ac:dyDescent="0.35">
      <c r="A28454" s="1">
        <v>43062</v>
      </c>
      <c r="B28454" s="2" t="s">
        <v>15</v>
      </c>
      <c r="C28454">
        <v>48</v>
      </c>
      <c r="D28454">
        <v>1661.76</v>
      </c>
      <c r="E28454" s="2" t="s">
        <v>23</v>
      </c>
      <c r="F28454" s="2" t="s">
        <v>25</v>
      </c>
    </row>
    <row r="28455" spans="1:6" x14ac:dyDescent="0.35">
      <c r="A28455" s="1">
        <v>42720</v>
      </c>
      <c r="B28455" s="2" t="s">
        <v>11</v>
      </c>
      <c r="C28455">
        <v>96</v>
      </c>
      <c r="D28455">
        <v>1881.6</v>
      </c>
      <c r="E28455" s="2" t="s">
        <v>23</v>
      </c>
      <c r="F28455" s="2" t="s">
        <v>25</v>
      </c>
    </row>
    <row r="28456" spans="1:6" x14ac:dyDescent="0.35">
      <c r="A28456" s="1">
        <v>43088</v>
      </c>
      <c r="B28456" s="2" t="s">
        <v>10</v>
      </c>
      <c r="C28456">
        <v>60</v>
      </c>
      <c r="D28456">
        <v>1769.4</v>
      </c>
      <c r="E28456" s="2" t="s">
        <v>23</v>
      </c>
      <c r="F28456" s="2" t="s">
        <v>25</v>
      </c>
    </row>
    <row r="28457" spans="1:6" x14ac:dyDescent="0.35">
      <c r="A28457" s="1">
        <v>42720</v>
      </c>
      <c r="B28457" s="2" t="s">
        <v>10</v>
      </c>
      <c r="C28457">
        <v>24</v>
      </c>
      <c r="D28457">
        <v>689.04</v>
      </c>
      <c r="E28457" s="2" t="s">
        <v>23</v>
      </c>
      <c r="F28457" s="2" t="s">
        <v>25</v>
      </c>
    </row>
    <row r="28458" spans="1:6" x14ac:dyDescent="0.35">
      <c r="A28458" s="1">
        <v>43040</v>
      </c>
      <c r="B28458" s="2" t="s">
        <v>15</v>
      </c>
      <c r="C28458">
        <v>120</v>
      </c>
      <c r="D28458">
        <v>4429.2</v>
      </c>
      <c r="E28458" s="2" t="s">
        <v>23</v>
      </c>
      <c r="F28458" s="2" t="s">
        <v>25</v>
      </c>
    </row>
    <row r="28459" spans="1:6" x14ac:dyDescent="0.35">
      <c r="A28459" s="1">
        <v>42495</v>
      </c>
      <c r="B28459" s="2" t="s">
        <v>12</v>
      </c>
      <c r="C28459">
        <v>72</v>
      </c>
      <c r="D28459">
        <v>1362.24</v>
      </c>
      <c r="E28459" s="2" t="s">
        <v>23</v>
      </c>
      <c r="F28459" s="2" t="s">
        <v>25</v>
      </c>
    </row>
    <row r="28460" spans="1:6" x14ac:dyDescent="0.35">
      <c r="A28460" s="1">
        <v>42770</v>
      </c>
      <c r="B28460" s="2" t="s">
        <v>12</v>
      </c>
      <c r="C28460">
        <v>108</v>
      </c>
      <c r="D28460">
        <v>2007.72</v>
      </c>
      <c r="E28460" s="2" t="s">
        <v>23</v>
      </c>
      <c r="F28460" s="2" t="s">
        <v>25</v>
      </c>
    </row>
    <row r="28461" spans="1:6" x14ac:dyDescent="0.35">
      <c r="A28461" s="1">
        <v>42857</v>
      </c>
      <c r="B28461" s="2" t="s">
        <v>9</v>
      </c>
      <c r="C28461">
        <v>60</v>
      </c>
      <c r="D28461">
        <v>384</v>
      </c>
      <c r="E28461" s="2" t="s">
        <v>23</v>
      </c>
      <c r="F28461" s="2" t="s">
        <v>25</v>
      </c>
    </row>
    <row r="28462" spans="1:6" x14ac:dyDescent="0.35">
      <c r="A28462" s="1">
        <v>42450</v>
      </c>
      <c r="B28462" s="2" t="s">
        <v>14</v>
      </c>
      <c r="C28462">
        <v>276</v>
      </c>
      <c r="D28462">
        <v>12613.2</v>
      </c>
      <c r="E28462" s="2" t="s">
        <v>23</v>
      </c>
      <c r="F28462" s="2" t="s">
        <v>25</v>
      </c>
    </row>
    <row r="28463" spans="1:6" x14ac:dyDescent="0.35">
      <c r="A28463" s="1">
        <v>42693</v>
      </c>
      <c r="B28463" s="2" t="s">
        <v>15</v>
      </c>
      <c r="C28463">
        <v>72</v>
      </c>
      <c r="D28463">
        <v>2512.8000000000002</v>
      </c>
      <c r="E28463" s="2" t="s">
        <v>23</v>
      </c>
      <c r="F28463" s="2" t="s">
        <v>25</v>
      </c>
    </row>
    <row r="28464" spans="1:6" x14ac:dyDescent="0.35">
      <c r="A28464" s="1">
        <v>43073</v>
      </c>
      <c r="B28464" s="2" t="s">
        <v>10</v>
      </c>
      <c r="C28464">
        <v>84</v>
      </c>
      <c r="D28464">
        <v>2645.16</v>
      </c>
      <c r="E28464" s="2" t="s">
        <v>23</v>
      </c>
      <c r="F28464" s="2" t="s">
        <v>25</v>
      </c>
    </row>
    <row r="28465" spans="1:6" x14ac:dyDescent="0.35">
      <c r="A28465" s="1">
        <v>42707</v>
      </c>
      <c r="B28465" s="2" t="s">
        <v>12</v>
      </c>
      <c r="C28465">
        <v>96</v>
      </c>
      <c r="D28465">
        <v>1695.36</v>
      </c>
      <c r="E28465" s="2" t="s">
        <v>23</v>
      </c>
      <c r="F28465" s="2" t="s">
        <v>25</v>
      </c>
    </row>
    <row r="28466" spans="1:6" x14ac:dyDescent="0.35">
      <c r="A28466" s="1">
        <v>43081</v>
      </c>
      <c r="B28466" s="2" t="s">
        <v>9</v>
      </c>
      <c r="C28466">
        <v>60</v>
      </c>
      <c r="D28466">
        <v>306.60000000000002</v>
      </c>
      <c r="E28466" s="2" t="s">
        <v>23</v>
      </c>
      <c r="F28466" s="2" t="s">
        <v>25</v>
      </c>
    </row>
    <row r="28467" spans="1:6" x14ac:dyDescent="0.35">
      <c r="A28467" s="1">
        <v>43080</v>
      </c>
      <c r="B28467" s="2" t="s">
        <v>14</v>
      </c>
      <c r="C28467">
        <v>60</v>
      </c>
      <c r="D28467">
        <v>2470.1999999999998</v>
      </c>
      <c r="E28467" s="2" t="s">
        <v>23</v>
      </c>
      <c r="F28467" s="2" t="s">
        <v>25</v>
      </c>
    </row>
    <row r="28468" spans="1:6" x14ac:dyDescent="0.35">
      <c r="A28468" s="1">
        <v>42520</v>
      </c>
      <c r="B28468" s="2" t="s">
        <v>9</v>
      </c>
      <c r="C28468">
        <v>84</v>
      </c>
      <c r="D28468">
        <v>438.48</v>
      </c>
      <c r="E28468" s="2" t="s">
        <v>23</v>
      </c>
      <c r="F28468" s="2" t="s">
        <v>25</v>
      </c>
    </row>
    <row r="28469" spans="1:6" x14ac:dyDescent="0.35">
      <c r="A28469" s="1">
        <v>43078</v>
      </c>
      <c r="B28469" s="2" t="s">
        <v>13</v>
      </c>
      <c r="C28469">
        <v>264</v>
      </c>
      <c r="D28469">
        <v>7566.24</v>
      </c>
      <c r="E28469" s="2" t="s">
        <v>23</v>
      </c>
      <c r="F28469" s="2" t="s">
        <v>25</v>
      </c>
    </row>
    <row r="28470" spans="1:6" x14ac:dyDescent="0.35">
      <c r="A28470" s="1">
        <v>42694</v>
      </c>
      <c r="B28470" s="2" t="s">
        <v>14</v>
      </c>
      <c r="C28470">
        <v>108</v>
      </c>
      <c r="D28470">
        <v>4798.4399999999996</v>
      </c>
      <c r="E28470" s="2" t="s">
        <v>23</v>
      </c>
      <c r="F28470" s="2" t="s">
        <v>25</v>
      </c>
    </row>
    <row r="28471" spans="1:6" x14ac:dyDescent="0.35">
      <c r="A28471" s="1">
        <v>42510</v>
      </c>
      <c r="B28471" s="2" t="s">
        <v>13</v>
      </c>
      <c r="C28471">
        <v>84</v>
      </c>
      <c r="D28471">
        <v>2582.16</v>
      </c>
      <c r="E28471" s="2" t="s">
        <v>23</v>
      </c>
      <c r="F28471" s="2" t="s">
        <v>25</v>
      </c>
    </row>
    <row r="28472" spans="1:6" x14ac:dyDescent="0.35">
      <c r="A28472" s="1">
        <v>43009</v>
      </c>
      <c r="B28472" s="2" t="s">
        <v>11</v>
      </c>
      <c r="C28472">
        <v>72</v>
      </c>
      <c r="D28472">
        <v>1517.76</v>
      </c>
      <c r="E28472" s="2" t="s">
        <v>23</v>
      </c>
      <c r="F28472" s="2" t="s">
        <v>25</v>
      </c>
    </row>
    <row r="28473" spans="1:6" x14ac:dyDescent="0.35">
      <c r="A28473" s="1">
        <v>43083</v>
      </c>
      <c r="B28473" s="2" t="s">
        <v>14</v>
      </c>
      <c r="C28473">
        <v>192</v>
      </c>
      <c r="D28473">
        <v>8701.44</v>
      </c>
      <c r="E28473" s="2" t="s">
        <v>23</v>
      </c>
      <c r="F28473" s="2" t="s">
        <v>25</v>
      </c>
    </row>
    <row r="28474" spans="1:6" x14ac:dyDescent="0.35">
      <c r="A28474" s="1">
        <v>42716</v>
      </c>
      <c r="B28474" s="2" t="s">
        <v>10</v>
      </c>
      <c r="C28474">
        <v>132</v>
      </c>
      <c r="D28474">
        <v>3857.04</v>
      </c>
      <c r="E28474" s="2" t="s">
        <v>23</v>
      </c>
      <c r="F28474" s="2" t="s">
        <v>25</v>
      </c>
    </row>
    <row r="28475" spans="1:6" x14ac:dyDescent="0.35">
      <c r="A28475" s="1">
        <v>42402</v>
      </c>
      <c r="B28475" s="2" t="s">
        <v>12</v>
      </c>
      <c r="C28475">
        <v>96</v>
      </c>
      <c r="D28475">
        <v>1786.56</v>
      </c>
      <c r="E28475" s="2" t="s">
        <v>23</v>
      </c>
      <c r="F28475" s="2" t="s">
        <v>25</v>
      </c>
    </row>
    <row r="28476" spans="1:6" x14ac:dyDescent="0.35">
      <c r="A28476" s="1">
        <v>43083</v>
      </c>
      <c r="B28476" s="2" t="s">
        <v>14</v>
      </c>
      <c r="C28476">
        <v>60</v>
      </c>
      <c r="D28476">
        <v>2657.4</v>
      </c>
      <c r="E28476" s="2" t="s">
        <v>23</v>
      </c>
      <c r="F28476" s="2" t="s">
        <v>25</v>
      </c>
    </row>
    <row r="28477" spans="1:6" x14ac:dyDescent="0.35">
      <c r="A28477" s="1">
        <v>42481</v>
      </c>
      <c r="B28477" s="2" t="s">
        <v>14</v>
      </c>
      <c r="C28477">
        <v>24</v>
      </c>
      <c r="D28477">
        <v>1093.2</v>
      </c>
      <c r="E28477" s="2" t="s">
        <v>23</v>
      </c>
      <c r="F28477" s="2" t="s">
        <v>25</v>
      </c>
    </row>
    <row r="28478" spans="1:6" x14ac:dyDescent="0.35">
      <c r="A28478" s="1">
        <v>42929</v>
      </c>
      <c r="B28478" s="2" t="s">
        <v>6</v>
      </c>
      <c r="C28478">
        <v>12</v>
      </c>
      <c r="D28478">
        <v>366.72</v>
      </c>
      <c r="E28478" s="2" t="s">
        <v>23</v>
      </c>
      <c r="F28478" s="2" t="s">
        <v>25</v>
      </c>
    </row>
    <row r="28479" spans="1:6" x14ac:dyDescent="0.35">
      <c r="A28479" s="1">
        <v>42704</v>
      </c>
      <c r="B28479" s="2" t="s">
        <v>13</v>
      </c>
      <c r="C28479">
        <v>144</v>
      </c>
      <c r="D28479">
        <v>4531.68</v>
      </c>
      <c r="E28479" s="2" t="s">
        <v>23</v>
      </c>
      <c r="F28479" s="2" t="s">
        <v>25</v>
      </c>
    </row>
    <row r="28480" spans="1:6" x14ac:dyDescent="0.35">
      <c r="A28480" s="1">
        <v>42459</v>
      </c>
      <c r="B28480" s="2" t="s">
        <v>9</v>
      </c>
      <c r="C28480">
        <v>156</v>
      </c>
      <c r="D28480">
        <v>939.12</v>
      </c>
      <c r="E28480" s="2" t="s">
        <v>23</v>
      </c>
      <c r="F28480" s="2" t="s">
        <v>25</v>
      </c>
    </row>
    <row r="28481" spans="1:6" x14ac:dyDescent="0.35">
      <c r="A28481" s="1">
        <v>42958</v>
      </c>
      <c r="B28481" s="2" t="s">
        <v>6</v>
      </c>
      <c r="C28481">
        <v>120</v>
      </c>
      <c r="D28481">
        <v>3777.6</v>
      </c>
      <c r="E28481" s="2" t="s">
        <v>23</v>
      </c>
      <c r="F28481" s="2" t="s">
        <v>25</v>
      </c>
    </row>
    <row r="28482" spans="1:6" x14ac:dyDescent="0.35">
      <c r="A28482" s="1">
        <v>42732</v>
      </c>
      <c r="B28482" s="2" t="s">
        <v>15</v>
      </c>
      <c r="C28482">
        <v>96</v>
      </c>
      <c r="D28482">
        <v>3481.92</v>
      </c>
      <c r="E28482" s="2" t="s">
        <v>23</v>
      </c>
      <c r="F28482" s="2" t="s">
        <v>25</v>
      </c>
    </row>
    <row r="28483" spans="1:6" x14ac:dyDescent="0.35">
      <c r="A28483" s="1">
        <v>43041</v>
      </c>
      <c r="B28483" s="2" t="s">
        <v>9</v>
      </c>
      <c r="C28483">
        <v>24</v>
      </c>
      <c r="D28483">
        <v>159.12</v>
      </c>
      <c r="E28483" s="2" t="s">
        <v>23</v>
      </c>
      <c r="F28483" s="2" t="s">
        <v>25</v>
      </c>
    </row>
    <row r="28484" spans="1:6" x14ac:dyDescent="0.35">
      <c r="A28484" s="1">
        <v>42741</v>
      </c>
      <c r="B28484" s="2" t="s">
        <v>9</v>
      </c>
      <c r="C28484">
        <v>72</v>
      </c>
      <c r="D28484">
        <v>321.83999999999997</v>
      </c>
      <c r="E28484" s="2" t="s">
        <v>23</v>
      </c>
      <c r="F28484" s="2" t="s">
        <v>25</v>
      </c>
    </row>
    <row r="28485" spans="1:6" x14ac:dyDescent="0.35">
      <c r="A28485" s="1">
        <v>43055</v>
      </c>
      <c r="B28485" s="2" t="s">
        <v>14</v>
      </c>
      <c r="C28485">
        <v>72</v>
      </c>
      <c r="D28485">
        <v>3198.24</v>
      </c>
      <c r="E28485" s="2" t="s">
        <v>23</v>
      </c>
      <c r="F28485" s="2" t="s">
        <v>25</v>
      </c>
    </row>
    <row r="28486" spans="1:6" x14ac:dyDescent="0.35">
      <c r="A28486" s="1">
        <v>42730</v>
      </c>
      <c r="B28486" s="2" t="s">
        <v>13</v>
      </c>
      <c r="C28486">
        <v>60</v>
      </c>
      <c r="D28486">
        <v>1915.8</v>
      </c>
      <c r="E28486" s="2" t="s">
        <v>23</v>
      </c>
      <c r="F28486" s="2" t="s">
        <v>25</v>
      </c>
    </row>
    <row r="28487" spans="1:6" x14ac:dyDescent="0.35">
      <c r="A28487" s="1">
        <v>43080</v>
      </c>
      <c r="B28487" s="2" t="s">
        <v>12</v>
      </c>
      <c r="C28487">
        <v>240</v>
      </c>
      <c r="D28487">
        <v>4387.2</v>
      </c>
      <c r="E28487" s="2" t="s">
        <v>23</v>
      </c>
      <c r="F28487" s="2" t="s">
        <v>25</v>
      </c>
    </row>
    <row r="28488" spans="1:6" x14ac:dyDescent="0.35">
      <c r="A28488" s="1">
        <v>43085</v>
      </c>
      <c r="B28488" s="2" t="s">
        <v>12</v>
      </c>
      <c r="C28488">
        <v>252</v>
      </c>
      <c r="D28488">
        <v>4636.8</v>
      </c>
      <c r="E28488" s="2" t="s">
        <v>23</v>
      </c>
      <c r="F28488" s="2" t="s">
        <v>25</v>
      </c>
    </row>
    <row r="28489" spans="1:6" x14ac:dyDescent="0.35">
      <c r="A28489" s="1">
        <v>42451</v>
      </c>
      <c r="B28489" s="2" t="s">
        <v>14</v>
      </c>
      <c r="C28489">
        <v>108</v>
      </c>
      <c r="D28489">
        <v>4748.76</v>
      </c>
      <c r="E28489" s="2" t="s">
        <v>23</v>
      </c>
      <c r="F28489" s="2" t="s">
        <v>25</v>
      </c>
    </row>
    <row r="28490" spans="1:6" x14ac:dyDescent="0.35">
      <c r="A28490" s="1">
        <v>43040</v>
      </c>
      <c r="B28490" s="2" t="s">
        <v>14</v>
      </c>
      <c r="C28490">
        <v>276</v>
      </c>
      <c r="D28490">
        <v>12690.48</v>
      </c>
      <c r="E28490" s="2" t="s">
        <v>23</v>
      </c>
      <c r="F28490" s="2" t="s">
        <v>25</v>
      </c>
    </row>
    <row r="28491" spans="1:6" x14ac:dyDescent="0.35">
      <c r="A28491" s="1">
        <v>43091</v>
      </c>
      <c r="B28491" s="2" t="s">
        <v>11</v>
      </c>
      <c r="C28491">
        <v>60</v>
      </c>
      <c r="D28491">
        <v>1308</v>
      </c>
      <c r="E28491" s="2" t="s">
        <v>23</v>
      </c>
      <c r="F28491" s="2" t="s">
        <v>25</v>
      </c>
    </row>
    <row r="28492" spans="1:6" x14ac:dyDescent="0.35">
      <c r="A28492" s="1">
        <v>43065</v>
      </c>
      <c r="B28492" s="2" t="s">
        <v>12</v>
      </c>
      <c r="C28492">
        <v>72</v>
      </c>
      <c r="D28492">
        <v>1338.48</v>
      </c>
      <c r="E28492" s="2" t="s">
        <v>23</v>
      </c>
      <c r="F28492" s="2" t="s">
        <v>25</v>
      </c>
    </row>
    <row r="28493" spans="1:6" x14ac:dyDescent="0.35">
      <c r="A28493" s="1">
        <v>42876</v>
      </c>
      <c r="B28493" s="2" t="s">
        <v>12</v>
      </c>
      <c r="C28493">
        <v>180</v>
      </c>
      <c r="D28493">
        <v>3132</v>
      </c>
      <c r="E28493" s="2" t="s">
        <v>23</v>
      </c>
      <c r="F28493" s="2" t="s">
        <v>25</v>
      </c>
    </row>
    <row r="28494" spans="1:6" x14ac:dyDescent="0.35">
      <c r="A28494" s="1">
        <v>43055</v>
      </c>
      <c r="B28494" s="2" t="s">
        <v>9</v>
      </c>
      <c r="C28494">
        <v>180</v>
      </c>
      <c r="D28494">
        <v>1204.2</v>
      </c>
      <c r="E28494" s="2" t="s">
        <v>23</v>
      </c>
      <c r="F28494" s="2" t="s">
        <v>25</v>
      </c>
    </row>
    <row r="28495" spans="1:6" x14ac:dyDescent="0.35">
      <c r="A28495" s="1">
        <v>42978</v>
      </c>
      <c r="B28495" s="2" t="s">
        <v>15</v>
      </c>
      <c r="C28495">
        <v>84</v>
      </c>
      <c r="D28495">
        <v>2866.08</v>
      </c>
      <c r="E28495" s="2" t="s">
        <v>23</v>
      </c>
      <c r="F28495" s="2" t="s">
        <v>25</v>
      </c>
    </row>
    <row r="28496" spans="1:6" x14ac:dyDescent="0.35">
      <c r="A28496" s="1">
        <v>43062</v>
      </c>
      <c r="B28496" s="2" t="s">
        <v>6</v>
      </c>
      <c r="C28496">
        <v>36</v>
      </c>
      <c r="D28496">
        <v>1139.76</v>
      </c>
      <c r="E28496" s="2" t="s">
        <v>23</v>
      </c>
      <c r="F28496" s="2" t="s">
        <v>25</v>
      </c>
    </row>
    <row r="28497" spans="1:6" x14ac:dyDescent="0.35">
      <c r="A28497" s="1">
        <v>43078</v>
      </c>
      <c r="B28497" s="2" t="s">
        <v>11</v>
      </c>
      <c r="C28497">
        <v>252</v>
      </c>
      <c r="D28497">
        <v>4833.3599999999997</v>
      </c>
      <c r="E28497" s="2" t="s">
        <v>23</v>
      </c>
      <c r="F28497" s="2" t="s">
        <v>25</v>
      </c>
    </row>
    <row r="28498" spans="1:6" x14ac:dyDescent="0.35">
      <c r="A28498" s="1">
        <v>43078</v>
      </c>
      <c r="B28498" s="2" t="s">
        <v>11</v>
      </c>
      <c r="C28498">
        <v>192</v>
      </c>
      <c r="D28498">
        <v>3703.68</v>
      </c>
      <c r="E28498" s="2" t="s">
        <v>23</v>
      </c>
      <c r="F28498" s="2" t="s">
        <v>25</v>
      </c>
    </row>
    <row r="28499" spans="1:6" x14ac:dyDescent="0.35">
      <c r="A28499" s="1">
        <v>42576</v>
      </c>
      <c r="B28499" s="2" t="s">
        <v>9</v>
      </c>
      <c r="C28499">
        <v>60</v>
      </c>
      <c r="D28499">
        <v>297.60000000000002</v>
      </c>
      <c r="E28499" s="2" t="s">
        <v>23</v>
      </c>
      <c r="F28499" s="2" t="s">
        <v>25</v>
      </c>
    </row>
    <row r="28500" spans="1:6" x14ac:dyDescent="0.35">
      <c r="A28500" s="1">
        <v>42720</v>
      </c>
      <c r="B28500" s="2" t="s">
        <v>10</v>
      </c>
      <c r="C28500">
        <v>24</v>
      </c>
      <c r="D28500">
        <v>732.48</v>
      </c>
      <c r="E28500" s="2" t="s">
        <v>23</v>
      </c>
      <c r="F28500" s="2" t="s">
        <v>25</v>
      </c>
    </row>
    <row r="28501" spans="1:6" x14ac:dyDescent="0.35">
      <c r="A28501" s="1">
        <v>43082</v>
      </c>
      <c r="B28501" s="2" t="s">
        <v>6</v>
      </c>
      <c r="C28501">
        <v>72</v>
      </c>
      <c r="D28501">
        <v>2279.52</v>
      </c>
      <c r="E28501" s="2" t="s">
        <v>23</v>
      </c>
      <c r="F28501" s="2" t="s">
        <v>25</v>
      </c>
    </row>
    <row r="28502" spans="1:6" x14ac:dyDescent="0.35">
      <c r="A28502" s="1">
        <v>42639</v>
      </c>
      <c r="B28502" s="2" t="s">
        <v>14</v>
      </c>
      <c r="C28502">
        <v>60</v>
      </c>
      <c r="D28502">
        <v>2604</v>
      </c>
      <c r="E28502" s="2" t="s">
        <v>23</v>
      </c>
      <c r="F28502" s="2" t="s">
        <v>25</v>
      </c>
    </row>
    <row r="28503" spans="1:6" x14ac:dyDescent="0.35">
      <c r="A28503" s="1">
        <v>43052</v>
      </c>
      <c r="B28503" s="2" t="s">
        <v>10</v>
      </c>
      <c r="C28503">
        <v>204</v>
      </c>
      <c r="D28503">
        <v>6248.52</v>
      </c>
      <c r="E28503" s="2" t="s">
        <v>23</v>
      </c>
      <c r="F28503" s="2" t="s">
        <v>25</v>
      </c>
    </row>
    <row r="28504" spans="1:6" x14ac:dyDescent="0.35">
      <c r="A28504" s="1">
        <v>43094</v>
      </c>
      <c r="B28504" s="2" t="s">
        <v>9</v>
      </c>
      <c r="C28504">
        <v>108</v>
      </c>
      <c r="D28504">
        <v>467.64</v>
      </c>
      <c r="E28504" s="2" t="s">
        <v>23</v>
      </c>
      <c r="F28504" s="2" t="s">
        <v>25</v>
      </c>
    </row>
    <row r="28505" spans="1:6" x14ac:dyDescent="0.35">
      <c r="A28505" s="1">
        <v>42693</v>
      </c>
      <c r="B28505" s="2" t="s">
        <v>11</v>
      </c>
      <c r="C28505">
        <v>264</v>
      </c>
      <c r="D28505">
        <v>5026.5600000000004</v>
      </c>
      <c r="E28505" s="2" t="s">
        <v>23</v>
      </c>
      <c r="F28505" s="2" t="s">
        <v>25</v>
      </c>
    </row>
    <row r="28506" spans="1:6" x14ac:dyDescent="0.35">
      <c r="A28506" s="1">
        <v>42708</v>
      </c>
      <c r="B28506" s="2" t="s">
        <v>9</v>
      </c>
      <c r="C28506">
        <v>36</v>
      </c>
      <c r="D28506">
        <v>230.76</v>
      </c>
      <c r="E28506" s="2" t="s">
        <v>23</v>
      </c>
      <c r="F28506" s="2" t="s">
        <v>25</v>
      </c>
    </row>
    <row r="28507" spans="1:6" x14ac:dyDescent="0.35">
      <c r="A28507" s="1">
        <v>43087</v>
      </c>
      <c r="B28507" s="2" t="s">
        <v>15</v>
      </c>
      <c r="C28507">
        <v>96</v>
      </c>
      <c r="D28507">
        <v>3169.92</v>
      </c>
      <c r="E28507" s="2" t="s">
        <v>23</v>
      </c>
      <c r="F28507" s="2" t="s">
        <v>25</v>
      </c>
    </row>
    <row r="28508" spans="1:6" x14ac:dyDescent="0.35">
      <c r="A28508" s="1">
        <v>42697</v>
      </c>
      <c r="B28508" s="2" t="s">
        <v>10</v>
      </c>
      <c r="C28508">
        <v>84</v>
      </c>
      <c r="D28508">
        <v>2440.1999999999998</v>
      </c>
      <c r="E28508" s="2" t="s">
        <v>23</v>
      </c>
      <c r="F28508" s="2" t="s">
        <v>25</v>
      </c>
    </row>
    <row r="28509" spans="1:6" x14ac:dyDescent="0.35">
      <c r="A28509" s="1">
        <v>43069</v>
      </c>
      <c r="B28509" s="2" t="s">
        <v>12</v>
      </c>
      <c r="C28509">
        <v>72</v>
      </c>
      <c r="D28509">
        <v>1280.1600000000001</v>
      </c>
      <c r="E28509" s="2" t="s">
        <v>23</v>
      </c>
      <c r="F28509" s="2" t="s">
        <v>25</v>
      </c>
    </row>
    <row r="28510" spans="1:6" x14ac:dyDescent="0.35">
      <c r="A28510" s="1">
        <v>43044</v>
      </c>
      <c r="B28510" s="2" t="s">
        <v>13</v>
      </c>
      <c r="C28510">
        <v>108</v>
      </c>
      <c r="D28510">
        <v>3053.16</v>
      </c>
      <c r="E28510" s="2" t="s">
        <v>23</v>
      </c>
      <c r="F28510" s="2" t="s">
        <v>25</v>
      </c>
    </row>
    <row r="28511" spans="1:6" x14ac:dyDescent="0.35">
      <c r="A28511" s="1">
        <v>42697</v>
      </c>
      <c r="B28511" s="2" t="s">
        <v>6</v>
      </c>
      <c r="C28511">
        <v>60</v>
      </c>
      <c r="D28511">
        <v>1907.4</v>
      </c>
      <c r="E28511" s="2" t="s">
        <v>23</v>
      </c>
      <c r="F28511" s="2" t="s">
        <v>25</v>
      </c>
    </row>
    <row r="28512" spans="1:6" x14ac:dyDescent="0.35">
      <c r="A28512" s="1">
        <v>43051</v>
      </c>
      <c r="B28512" s="2" t="s">
        <v>6</v>
      </c>
      <c r="C28512">
        <v>96</v>
      </c>
      <c r="D28512">
        <v>3147.84</v>
      </c>
      <c r="E28512" s="2" t="s">
        <v>23</v>
      </c>
      <c r="F28512" s="2" t="s">
        <v>25</v>
      </c>
    </row>
    <row r="28513" spans="1:6" x14ac:dyDescent="0.35">
      <c r="A28513" s="1">
        <v>42723</v>
      </c>
      <c r="B28513" s="2" t="s">
        <v>9</v>
      </c>
      <c r="C28513">
        <v>96</v>
      </c>
      <c r="D28513">
        <v>656.64</v>
      </c>
      <c r="E28513" s="2" t="s">
        <v>23</v>
      </c>
      <c r="F28513" s="2" t="s">
        <v>25</v>
      </c>
    </row>
    <row r="28514" spans="1:6" x14ac:dyDescent="0.35">
      <c r="A28514" s="1">
        <v>42733</v>
      </c>
      <c r="B28514" s="2" t="s">
        <v>10</v>
      </c>
      <c r="C28514">
        <v>36</v>
      </c>
      <c r="D28514">
        <v>1047.96</v>
      </c>
      <c r="E28514" s="2" t="s">
        <v>23</v>
      </c>
      <c r="F28514" s="2" t="s">
        <v>25</v>
      </c>
    </row>
    <row r="28515" spans="1:6" x14ac:dyDescent="0.35">
      <c r="A28515" s="1">
        <v>43087</v>
      </c>
      <c r="B28515" s="2" t="s">
        <v>11</v>
      </c>
      <c r="C28515">
        <v>48</v>
      </c>
      <c r="D28515">
        <v>1056</v>
      </c>
      <c r="E28515" s="2" t="s">
        <v>23</v>
      </c>
      <c r="F28515" s="2" t="s">
        <v>25</v>
      </c>
    </row>
    <row r="28516" spans="1:6" x14ac:dyDescent="0.35">
      <c r="A28516" s="1">
        <v>42462</v>
      </c>
      <c r="B28516" s="2" t="s">
        <v>15</v>
      </c>
      <c r="C28516">
        <v>84</v>
      </c>
      <c r="D28516">
        <v>2978.64</v>
      </c>
      <c r="E28516" s="2" t="s">
        <v>23</v>
      </c>
      <c r="F28516" s="2" t="s">
        <v>25</v>
      </c>
    </row>
    <row r="28517" spans="1:6" x14ac:dyDescent="0.35">
      <c r="A28517" s="1">
        <v>42732</v>
      </c>
      <c r="B28517" s="2" t="s">
        <v>12</v>
      </c>
      <c r="C28517">
        <v>108</v>
      </c>
      <c r="D28517">
        <v>1786.32</v>
      </c>
      <c r="E28517" s="2" t="s">
        <v>23</v>
      </c>
      <c r="F28517" s="2" t="s">
        <v>25</v>
      </c>
    </row>
    <row r="28518" spans="1:6" x14ac:dyDescent="0.35">
      <c r="A28518" s="1">
        <v>43058</v>
      </c>
      <c r="B28518" s="2" t="s">
        <v>9</v>
      </c>
      <c r="C28518">
        <v>60</v>
      </c>
      <c r="D28518">
        <v>267.60000000000002</v>
      </c>
      <c r="E28518" s="2" t="s">
        <v>23</v>
      </c>
      <c r="F28518" s="2" t="s">
        <v>25</v>
      </c>
    </row>
    <row r="28519" spans="1:6" x14ac:dyDescent="0.35">
      <c r="A28519" s="1">
        <v>42748</v>
      </c>
      <c r="B28519" s="2" t="s">
        <v>9</v>
      </c>
      <c r="C28519">
        <v>264</v>
      </c>
      <c r="D28519">
        <v>1129.92</v>
      </c>
      <c r="E28519" s="2" t="s">
        <v>23</v>
      </c>
      <c r="F28519" s="2" t="s">
        <v>25</v>
      </c>
    </row>
    <row r="28520" spans="1:6" x14ac:dyDescent="0.35">
      <c r="A28520" s="1">
        <v>43067</v>
      </c>
      <c r="B28520" s="2" t="s">
        <v>11</v>
      </c>
      <c r="C28520">
        <v>48</v>
      </c>
      <c r="D28520">
        <v>1050.72</v>
      </c>
      <c r="E28520" s="2" t="s">
        <v>23</v>
      </c>
      <c r="F28520" s="2" t="s">
        <v>25</v>
      </c>
    </row>
    <row r="28521" spans="1:6" x14ac:dyDescent="0.35">
      <c r="A28521" s="1">
        <v>42776</v>
      </c>
      <c r="B28521" s="2" t="s">
        <v>13</v>
      </c>
      <c r="C28521">
        <v>276</v>
      </c>
      <c r="D28521">
        <v>7592.76</v>
      </c>
      <c r="E28521" s="2" t="s">
        <v>23</v>
      </c>
      <c r="F28521" s="2" t="s">
        <v>25</v>
      </c>
    </row>
    <row r="28522" spans="1:6" x14ac:dyDescent="0.35">
      <c r="A28522" s="1">
        <v>42733</v>
      </c>
      <c r="B28522" s="2" t="s">
        <v>10</v>
      </c>
      <c r="C28522">
        <v>120</v>
      </c>
      <c r="D28522">
        <v>3529.2</v>
      </c>
      <c r="E28522" s="2" t="s">
        <v>23</v>
      </c>
      <c r="F28522" s="2" t="s">
        <v>25</v>
      </c>
    </row>
    <row r="28523" spans="1:6" x14ac:dyDescent="0.35">
      <c r="A28523" s="1">
        <v>43065</v>
      </c>
      <c r="B28523" s="2" t="s">
        <v>6</v>
      </c>
      <c r="C28523">
        <v>108</v>
      </c>
      <c r="D28523">
        <v>3257.28</v>
      </c>
      <c r="E28523" s="2" t="s">
        <v>23</v>
      </c>
      <c r="F28523" s="2" t="s">
        <v>25</v>
      </c>
    </row>
    <row r="28524" spans="1:6" x14ac:dyDescent="0.35">
      <c r="A28524" s="1">
        <v>42876</v>
      </c>
      <c r="B28524" s="2" t="s">
        <v>15</v>
      </c>
      <c r="C28524">
        <v>96</v>
      </c>
      <c r="D28524">
        <v>3480</v>
      </c>
      <c r="E28524" s="2" t="s">
        <v>23</v>
      </c>
      <c r="F28524" s="2" t="s">
        <v>25</v>
      </c>
    </row>
    <row r="28525" spans="1:6" x14ac:dyDescent="0.35">
      <c r="A28525" s="1">
        <v>42766</v>
      </c>
      <c r="B28525" s="2" t="s">
        <v>11</v>
      </c>
      <c r="C28525">
        <v>84</v>
      </c>
      <c r="D28525">
        <v>1822.8</v>
      </c>
      <c r="E28525" s="2" t="s">
        <v>23</v>
      </c>
      <c r="F28525" s="2" t="s">
        <v>25</v>
      </c>
    </row>
    <row r="28526" spans="1:6" x14ac:dyDescent="0.35">
      <c r="A28526" s="1">
        <v>43090</v>
      </c>
      <c r="B28526" s="2" t="s">
        <v>10</v>
      </c>
      <c r="C28526">
        <v>240</v>
      </c>
      <c r="D28526">
        <v>7380</v>
      </c>
      <c r="E28526" s="2" t="s">
        <v>23</v>
      </c>
      <c r="F28526" s="2" t="s">
        <v>25</v>
      </c>
    </row>
    <row r="28527" spans="1:6" x14ac:dyDescent="0.35">
      <c r="A28527" s="1">
        <v>42948</v>
      </c>
      <c r="B28527" s="2" t="s">
        <v>10</v>
      </c>
      <c r="C28527">
        <v>60</v>
      </c>
      <c r="D28527">
        <v>1764</v>
      </c>
      <c r="E28527" s="2" t="s">
        <v>23</v>
      </c>
      <c r="F28527" s="2" t="s">
        <v>25</v>
      </c>
    </row>
    <row r="28528" spans="1:6" x14ac:dyDescent="0.35">
      <c r="A28528" s="1">
        <v>43071</v>
      </c>
      <c r="B28528" s="2" t="s">
        <v>9</v>
      </c>
      <c r="C28528">
        <v>192</v>
      </c>
      <c r="D28528">
        <v>789.12</v>
      </c>
      <c r="E28528" s="2" t="s">
        <v>23</v>
      </c>
      <c r="F28528" s="2" t="s">
        <v>25</v>
      </c>
    </row>
    <row r="28529" spans="1:6" x14ac:dyDescent="0.35">
      <c r="A28529" s="1">
        <v>43012</v>
      </c>
      <c r="B28529" s="2" t="s">
        <v>15</v>
      </c>
      <c r="C28529">
        <v>96</v>
      </c>
      <c r="D28529">
        <v>3528</v>
      </c>
      <c r="E28529" s="2" t="s">
        <v>23</v>
      </c>
      <c r="F28529" s="2" t="s">
        <v>25</v>
      </c>
    </row>
    <row r="28530" spans="1:6" x14ac:dyDescent="0.35">
      <c r="A28530" s="1">
        <v>42717</v>
      </c>
      <c r="B28530" s="2" t="s">
        <v>15</v>
      </c>
      <c r="C28530">
        <v>84</v>
      </c>
      <c r="D28530">
        <v>3096.24</v>
      </c>
      <c r="E28530" s="2" t="s">
        <v>23</v>
      </c>
      <c r="F28530" s="2" t="s">
        <v>25</v>
      </c>
    </row>
    <row r="28531" spans="1:6" x14ac:dyDescent="0.35">
      <c r="A28531" s="1">
        <v>42691</v>
      </c>
      <c r="B28531" s="2" t="s">
        <v>15</v>
      </c>
      <c r="C28531">
        <v>252</v>
      </c>
      <c r="D28531">
        <v>9223.2000000000007</v>
      </c>
      <c r="E28531" s="2" t="s">
        <v>23</v>
      </c>
      <c r="F28531" s="2" t="s">
        <v>25</v>
      </c>
    </row>
    <row r="28532" spans="1:6" x14ac:dyDescent="0.35">
      <c r="A28532" s="1">
        <v>42691</v>
      </c>
      <c r="B28532" s="2" t="s">
        <v>9</v>
      </c>
      <c r="C28532">
        <v>252</v>
      </c>
      <c r="D28532">
        <v>1428.84</v>
      </c>
      <c r="E28532" s="2" t="s">
        <v>23</v>
      </c>
      <c r="F28532" s="2" t="s">
        <v>25</v>
      </c>
    </row>
    <row r="28533" spans="1:6" x14ac:dyDescent="0.35">
      <c r="A28533" s="1">
        <v>43100</v>
      </c>
      <c r="B28533" s="2" t="s">
        <v>11</v>
      </c>
      <c r="C28533">
        <v>204</v>
      </c>
      <c r="D28533">
        <v>4371.72</v>
      </c>
      <c r="E28533" s="2" t="s">
        <v>23</v>
      </c>
      <c r="F28533" s="2" t="s">
        <v>25</v>
      </c>
    </row>
    <row r="28534" spans="1:6" x14ac:dyDescent="0.35">
      <c r="A28534" s="1">
        <v>42695</v>
      </c>
      <c r="B28534" s="2" t="s">
        <v>13</v>
      </c>
      <c r="C28534">
        <v>144</v>
      </c>
      <c r="D28534">
        <v>4078.08</v>
      </c>
      <c r="E28534" s="2" t="s">
        <v>23</v>
      </c>
      <c r="F28534" s="2" t="s">
        <v>25</v>
      </c>
    </row>
    <row r="28535" spans="1:6" x14ac:dyDescent="0.35">
      <c r="A28535" s="1">
        <v>42723</v>
      </c>
      <c r="B28535" s="2" t="s">
        <v>12</v>
      </c>
      <c r="C28535">
        <v>252</v>
      </c>
      <c r="D28535">
        <v>4576.32</v>
      </c>
      <c r="E28535" s="2" t="s">
        <v>23</v>
      </c>
      <c r="F28535" s="2" t="s">
        <v>25</v>
      </c>
    </row>
    <row r="28536" spans="1:6" x14ac:dyDescent="0.35">
      <c r="A28536" s="1">
        <v>42694</v>
      </c>
      <c r="B28536" s="2" t="s">
        <v>10</v>
      </c>
      <c r="C28536">
        <v>216</v>
      </c>
      <c r="D28536">
        <v>6888.24</v>
      </c>
      <c r="E28536" s="2" t="s">
        <v>23</v>
      </c>
      <c r="F28536" s="2" t="s">
        <v>25</v>
      </c>
    </row>
    <row r="28537" spans="1:6" x14ac:dyDescent="0.35">
      <c r="A28537" s="1">
        <v>43083</v>
      </c>
      <c r="B28537" s="2" t="s">
        <v>15</v>
      </c>
      <c r="C28537">
        <v>72</v>
      </c>
      <c r="D28537">
        <v>2602.08</v>
      </c>
      <c r="E28537" s="2" t="s">
        <v>23</v>
      </c>
      <c r="F28537" s="2" t="s">
        <v>25</v>
      </c>
    </row>
    <row r="28538" spans="1:6" x14ac:dyDescent="0.35">
      <c r="A28538" s="1">
        <v>42577</v>
      </c>
      <c r="B28538" s="2" t="s">
        <v>11</v>
      </c>
      <c r="C28538">
        <v>60</v>
      </c>
      <c r="D28538">
        <v>1156.8</v>
      </c>
      <c r="E28538" s="2" t="s">
        <v>23</v>
      </c>
      <c r="F28538" s="2" t="s">
        <v>25</v>
      </c>
    </row>
    <row r="28539" spans="1:6" x14ac:dyDescent="0.35">
      <c r="A28539" s="1">
        <v>42884</v>
      </c>
      <c r="B28539" s="2" t="s">
        <v>6</v>
      </c>
      <c r="C28539">
        <v>60</v>
      </c>
      <c r="D28539">
        <v>1819.8</v>
      </c>
      <c r="E28539" s="2" t="s">
        <v>23</v>
      </c>
      <c r="F28539" s="2" t="s">
        <v>25</v>
      </c>
    </row>
    <row r="28540" spans="1:6" x14ac:dyDescent="0.35">
      <c r="A28540" s="1">
        <v>43075</v>
      </c>
      <c r="B28540" s="2" t="s">
        <v>9</v>
      </c>
      <c r="C28540">
        <v>132</v>
      </c>
      <c r="D28540">
        <v>920.04</v>
      </c>
      <c r="E28540" s="2" t="s">
        <v>23</v>
      </c>
      <c r="F28540" s="2" t="s">
        <v>25</v>
      </c>
    </row>
    <row r="28541" spans="1:6" x14ac:dyDescent="0.35">
      <c r="A28541" s="1">
        <v>42968</v>
      </c>
      <c r="B28541" s="2" t="s">
        <v>12</v>
      </c>
      <c r="C28541">
        <v>36</v>
      </c>
      <c r="D28541">
        <v>638.64</v>
      </c>
      <c r="E28541" s="2" t="s">
        <v>23</v>
      </c>
      <c r="F28541" s="2" t="s">
        <v>25</v>
      </c>
    </row>
    <row r="28542" spans="1:6" x14ac:dyDescent="0.35">
      <c r="A28542" s="1">
        <v>43049</v>
      </c>
      <c r="B28542" s="2" t="s">
        <v>15</v>
      </c>
      <c r="C28542">
        <v>60</v>
      </c>
      <c r="D28542">
        <v>2095.8000000000002</v>
      </c>
      <c r="E28542" s="2" t="s">
        <v>23</v>
      </c>
      <c r="F28542" s="2" t="s">
        <v>25</v>
      </c>
    </row>
    <row r="28543" spans="1:6" x14ac:dyDescent="0.35">
      <c r="A28543" s="1">
        <v>43080</v>
      </c>
      <c r="B28543" s="2" t="s">
        <v>13</v>
      </c>
      <c r="C28543">
        <v>192</v>
      </c>
      <c r="D28543">
        <v>5372.16</v>
      </c>
      <c r="E28543" s="2" t="s">
        <v>23</v>
      </c>
      <c r="F28543" s="2" t="s">
        <v>25</v>
      </c>
    </row>
    <row r="28544" spans="1:6" x14ac:dyDescent="0.35">
      <c r="A28544" s="1">
        <v>42731</v>
      </c>
      <c r="B28544" s="2" t="s">
        <v>10</v>
      </c>
      <c r="C28544">
        <v>72</v>
      </c>
      <c r="D28544">
        <v>2104.56</v>
      </c>
      <c r="E28544" s="2" t="s">
        <v>23</v>
      </c>
      <c r="F28544" s="2" t="s">
        <v>25</v>
      </c>
    </row>
    <row r="28545" spans="1:6" x14ac:dyDescent="0.35">
      <c r="A28545" s="1">
        <v>43049</v>
      </c>
      <c r="B28545" s="2" t="s">
        <v>6</v>
      </c>
      <c r="C28545">
        <v>156</v>
      </c>
      <c r="D28545">
        <v>4815.72</v>
      </c>
      <c r="E28545" s="2" t="s">
        <v>23</v>
      </c>
      <c r="F28545" s="2" t="s">
        <v>25</v>
      </c>
    </row>
    <row r="28546" spans="1:6" x14ac:dyDescent="0.35">
      <c r="A28546" s="1">
        <v>42704</v>
      </c>
      <c r="B28546" s="2" t="s">
        <v>9</v>
      </c>
      <c r="C28546">
        <v>84</v>
      </c>
      <c r="D28546">
        <v>531.72</v>
      </c>
      <c r="E28546" s="2" t="s">
        <v>23</v>
      </c>
      <c r="F28546" s="2" t="s">
        <v>25</v>
      </c>
    </row>
    <row r="28547" spans="1:6" x14ac:dyDescent="0.35">
      <c r="A28547" s="1">
        <v>42730</v>
      </c>
      <c r="B28547" s="2" t="s">
        <v>9</v>
      </c>
      <c r="C28547">
        <v>60</v>
      </c>
      <c r="D28547">
        <v>397.8</v>
      </c>
      <c r="E28547" s="2" t="s">
        <v>23</v>
      </c>
      <c r="F28547" s="2" t="s">
        <v>25</v>
      </c>
    </row>
    <row r="28548" spans="1:6" x14ac:dyDescent="0.35">
      <c r="A28548" s="1">
        <v>42707</v>
      </c>
      <c r="B28548" s="2" t="s">
        <v>13</v>
      </c>
      <c r="C28548">
        <v>12</v>
      </c>
      <c r="D28548">
        <v>330.72</v>
      </c>
      <c r="E28548" s="2" t="s">
        <v>23</v>
      </c>
      <c r="F28548" s="2" t="s">
        <v>25</v>
      </c>
    </row>
    <row r="28549" spans="1:6" x14ac:dyDescent="0.35">
      <c r="A28549" s="1">
        <v>43074</v>
      </c>
      <c r="B28549" s="2" t="s">
        <v>14</v>
      </c>
      <c r="C28549">
        <v>60</v>
      </c>
      <c r="D28549">
        <v>2589.6</v>
      </c>
      <c r="E28549" s="2" t="s">
        <v>23</v>
      </c>
      <c r="F28549" s="2" t="s">
        <v>25</v>
      </c>
    </row>
    <row r="28550" spans="1:6" x14ac:dyDescent="0.35">
      <c r="A28550" s="1">
        <v>42698</v>
      </c>
      <c r="B28550" s="2" t="s">
        <v>12</v>
      </c>
      <c r="C28550">
        <v>60</v>
      </c>
      <c r="D28550">
        <v>1044.5999999999999</v>
      </c>
      <c r="E28550" s="2" t="s">
        <v>23</v>
      </c>
      <c r="F28550" s="2" t="s">
        <v>25</v>
      </c>
    </row>
    <row r="28551" spans="1:6" x14ac:dyDescent="0.35">
      <c r="A28551" s="1">
        <v>42663</v>
      </c>
      <c r="B28551" s="2" t="s">
        <v>9</v>
      </c>
      <c r="C28551">
        <v>96</v>
      </c>
      <c r="D28551">
        <v>419.52</v>
      </c>
      <c r="E28551" s="2" t="s">
        <v>23</v>
      </c>
      <c r="F28551" s="2" t="s">
        <v>25</v>
      </c>
    </row>
    <row r="28552" spans="1:6" x14ac:dyDescent="0.35">
      <c r="A28552" s="1">
        <v>42717</v>
      </c>
      <c r="B28552" s="2" t="s">
        <v>12</v>
      </c>
      <c r="C28552">
        <v>96</v>
      </c>
      <c r="D28552">
        <v>1696.32</v>
      </c>
      <c r="E28552" s="2" t="s">
        <v>23</v>
      </c>
      <c r="F28552" s="2" t="s">
        <v>25</v>
      </c>
    </row>
    <row r="28553" spans="1:6" x14ac:dyDescent="0.35">
      <c r="A28553" s="1">
        <v>43051</v>
      </c>
      <c r="B28553" s="2" t="s">
        <v>9</v>
      </c>
      <c r="C28553">
        <v>60</v>
      </c>
      <c r="D28553">
        <v>306</v>
      </c>
      <c r="E28553" s="2" t="s">
        <v>23</v>
      </c>
      <c r="F28553" s="2" t="s">
        <v>25</v>
      </c>
    </row>
    <row r="28554" spans="1:6" x14ac:dyDescent="0.35">
      <c r="A28554" s="1">
        <v>42695</v>
      </c>
      <c r="B28554" s="2" t="s">
        <v>11</v>
      </c>
      <c r="C28554">
        <v>96</v>
      </c>
      <c r="D28554">
        <v>1880.64</v>
      </c>
      <c r="E28554" s="2" t="s">
        <v>23</v>
      </c>
      <c r="F28554" s="2" t="s">
        <v>25</v>
      </c>
    </row>
    <row r="28555" spans="1:6" x14ac:dyDescent="0.35">
      <c r="A28555" s="1">
        <v>43045</v>
      </c>
      <c r="B28555" s="2" t="s">
        <v>14</v>
      </c>
      <c r="C28555">
        <v>132</v>
      </c>
      <c r="D28555">
        <v>5584.92</v>
      </c>
      <c r="E28555" s="2" t="s">
        <v>23</v>
      </c>
      <c r="F28555" s="2" t="s">
        <v>25</v>
      </c>
    </row>
    <row r="28556" spans="1:6" x14ac:dyDescent="0.35">
      <c r="A28556" s="1">
        <v>42706</v>
      </c>
      <c r="B28556" s="2" t="s">
        <v>13</v>
      </c>
      <c r="C28556">
        <v>60</v>
      </c>
      <c r="D28556">
        <v>1909.8</v>
      </c>
      <c r="E28556" s="2" t="s">
        <v>23</v>
      </c>
      <c r="F28556" s="2" t="s">
        <v>25</v>
      </c>
    </row>
    <row r="28557" spans="1:6" x14ac:dyDescent="0.35">
      <c r="A28557" s="1">
        <v>43090</v>
      </c>
      <c r="B28557" s="2" t="s">
        <v>12</v>
      </c>
      <c r="C28557">
        <v>72</v>
      </c>
      <c r="D28557">
        <v>1226.1600000000001</v>
      </c>
      <c r="E28557" s="2" t="s">
        <v>23</v>
      </c>
      <c r="F28557" s="2" t="s">
        <v>25</v>
      </c>
    </row>
    <row r="28558" spans="1:6" x14ac:dyDescent="0.35">
      <c r="A28558" s="1">
        <v>42700</v>
      </c>
      <c r="B28558" s="2" t="s">
        <v>6</v>
      </c>
      <c r="C28558">
        <v>48</v>
      </c>
      <c r="D28558">
        <v>1475.52</v>
      </c>
      <c r="E28558" s="2" t="s">
        <v>23</v>
      </c>
      <c r="F28558" s="2" t="s">
        <v>25</v>
      </c>
    </row>
    <row r="28559" spans="1:6" x14ac:dyDescent="0.35">
      <c r="A28559" s="1">
        <v>43043</v>
      </c>
      <c r="B28559" s="2" t="s">
        <v>13</v>
      </c>
      <c r="C28559">
        <v>60</v>
      </c>
      <c r="D28559">
        <v>1675.2</v>
      </c>
      <c r="E28559" s="2" t="s">
        <v>23</v>
      </c>
      <c r="F28559" s="2" t="s">
        <v>25</v>
      </c>
    </row>
    <row r="28560" spans="1:6" x14ac:dyDescent="0.35">
      <c r="A28560" s="1">
        <v>43070</v>
      </c>
      <c r="B28560" s="2" t="s">
        <v>10</v>
      </c>
      <c r="C28560">
        <v>240</v>
      </c>
      <c r="D28560">
        <v>7557.6</v>
      </c>
      <c r="E28560" s="2" t="s">
        <v>23</v>
      </c>
      <c r="F28560" s="2" t="s">
        <v>25</v>
      </c>
    </row>
    <row r="28561" spans="1:6" x14ac:dyDescent="0.35">
      <c r="A28561" s="1">
        <v>43047</v>
      </c>
      <c r="B28561" s="2" t="s">
        <v>15</v>
      </c>
      <c r="C28561">
        <v>96</v>
      </c>
      <c r="D28561">
        <v>3210.24</v>
      </c>
      <c r="E28561" s="2" t="s">
        <v>23</v>
      </c>
      <c r="F28561" s="2" t="s">
        <v>25</v>
      </c>
    </row>
    <row r="28562" spans="1:6" x14ac:dyDescent="0.35">
      <c r="A28562" s="1">
        <v>42717</v>
      </c>
      <c r="B28562" s="2" t="s">
        <v>15</v>
      </c>
      <c r="C28562">
        <v>276</v>
      </c>
      <c r="D28562">
        <v>9364.68</v>
      </c>
      <c r="E28562" s="2" t="s">
        <v>23</v>
      </c>
      <c r="F28562" s="2" t="s">
        <v>25</v>
      </c>
    </row>
    <row r="28563" spans="1:6" x14ac:dyDescent="0.35">
      <c r="A28563" s="1">
        <v>42715</v>
      </c>
      <c r="B28563" s="2" t="s">
        <v>14</v>
      </c>
      <c r="C28563">
        <v>48</v>
      </c>
      <c r="D28563">
        <v>2146.08</v>
      </c>
      <c r="E28563" s="2" t="s">
        <v>23</v>
      </c>
      <c r="F28563" s="2" t="s">
        <v>25</v>
      </c>
    </row>
    <row r="28564" spans="1:6" x14ac:dyDescent="0.35">
      <c r="A28564" s="1">
        <v>42697</v>
      </c>
      <c r="B28564" s="2" t="s">
        <v>12</v>
      </c>
      <c r="C28564">
        <v>276</v>
      </c>
      <c r="D28564">
        <v>4611.96</v>
      </c>
      <c r="E28564" s="2" t="s">
        <v>23</v>
      </c>
      <c r="F28564" s="2" t="s">
        <v>25</v>
      </c>
    </row>
    <row r="28565" spans="1:6" x14ac:dyDescent="0.35">
      <c r="A28565" s="1">
        <v>43095</v>
      </c>
      <c r="B28565" s="2" t="s">
        <v>14</v>
      </c>
      <c r="C28565">
        <v>108</v>
      </c>
      <c r="D28565">
        <v>4450.68</v>
      </c>
      <c r="E28565" s="2" t="s">
        <v>23</v>
      </c>
      <c r="F28565" s="2" t="s">
        <v>25</v>
      </c>
    </row>
    <row r="28566" spans="1:6" x14ac:dyDescent="0.35">
      <c r="A28566" s="1">
        <v>42702</v>
      </c>
      <c r="B28566" s="2" t="s">
        <v>12</v>
      </c>
      <c r="C28566">
        <v>96</v>
      </c>
      <c r="D28566">
        <v>1604.16</v>
      </c>
      <c r="E28566" s="2" t="s">
        <v>23</v>
      </c>
      <c r="F28566" s="2" t="s">
        <v>25</v>
      </c>
    </row>
    <row r="28567" spans="1:6" x14ac:dyDescent="0.35">
      <c r="A28567" s="1">
        <v>42713</v>
      </c>
      <c r="B28567" s="2" t="s">
        <v>11</v>
      </c>
      <c r="C28567">
        <v>84</v>
      </c>
      <c r="D28567">
        <v>1916.04</v>
      </c>
      <c r="E28567" s="2" t="s">
        <v>23</v>
      </c>
      <c r="F28567" s="2" t="s">
        <v>25</v>
      </c>
    </row>
    <row r="28568" spans="1:6" x14ac:dyDescent="0.35">
      <c r="A28568" s="1">
        <v>42979</v>
      </c>
      <c r="B28568" s="2" t="s">
        <v>9</v>
      </c>
      <c r="C28568">
        <v>156</v>
      </c>
      <c r="D28568">
        <v>978.12</v>
      </c>
      <c r="E28568" s="2" t="s">
        <v>23</v>
      </c>
      <c r="F28568" s="2" t="s">
        <v>25</v>
      </c>
    </row>
    <row r="28569" spans="1:6" x14ac:dyDescent="0.35">
      <c r="A28569" s="1">
        <v>42703</v>
      </c>
      <c r="B28569" s="2" t="s">
        <v>9</v>
      </c>
      <c r="C28569">
        <v>168</v>
      </c>
      <c r="D28569">
        <v>922.32</v>
      </c>
      <c r="E28569" s="2" t="s">
        <v>23</v>
      </c>
      <c r="F28569" s="2" t="s">
        <v>25</v>
      </c>
    </row>
    <row r="28570" spans="1:6" x14ac:dyDescent="0.35">
      <c r="A28570" s="1">
        <v>42705</v>
      </c>
      <c r="B28570" s="2" t="s">
        <v>13</v>
      </c>
      <c r="C28570">
        <v>120</v>
      </c>
      <c r="D28570">
        <v>3540</v>
      </c>
      <c r="E28570" s="2" t="s">
        <v>23</v>
      </c>
      <c r="F28570" s="2" t="s">
        <v>25</v>
      </c>
    </row>
    <row r="28571" spans="1:6" x14ac:dyDescent="0.35">
      <c r="A28571" s="1">
        <v>42947</v>
      </c>
      <c r="B28571" s="2" t="s">
        <v>15</v>
      </c>
      <c r="C28571">
        <v>72</v>
      </c>
      <c r="D28571">
        <v>2358</v>
      </c>
      <c r="E28571" s="2" t="s">
        <v>23</v>
      </c>
      <c r="F28571" s="2" t="s">
        <v>25</v>
      </c>
    </row>
    <row r="28572" spans="1:6" x14ac:dyDescent="0.35">
      <c r="A28572" s="1">
        <v>42733</v>
      </c>
      <c r="B28572" s="2" t="s">
        <v>6</v>
      </c>
      <c r="C28572">
        <v>0</v>
      </c>
      <c r="D28572">
        <v>0</v>
      </c>
      <c r="E28572" s="2" t="s">
        <v>23</v>
      </c>
      <c r="F28572" s="2" t="s">
        <v>25</v>
      </c>
    </row>
    <row r="28573" spans="1:6" x14ac:dyDescent="0.35">
      <c r="A28573" s="1">
        <v>43052</v>
      </c>
      <c r="B28573" s="2" t="s">
        <v>14</v>
      </c>
      <c r="C28573">
        <v>120</v>
      </c>
      <c r="D28573">
        <v>5260.8</v>
      </c>
      <c r="E28573" s="2" t="s">
        <v>23</v>
      </c>
      <c r="F28573" s="2" t="s">
        <v>25</v>
      </c>
    </row>
    <row r="28574" spans="1:6" x14ac:dyDescent="0.35">
      <c r="A28574" s="1">
        <v>42701</v>
      </c>
      <c r="B28574" s="2" t="s">
        <v>9</v>
      </c>
      <c r="C28574">
        <v>252</v>
      </c>
      <c r="D28574">
        <v>1013.04</v>
      </c>
      <c r="E28574" s="2" t="s">
        <v>23</v>
      </c>
      <c r="F28574" s="2" t="s">
        <v>25</v>
      </c>
    </row>
    <row r="28575" spans="1:6" x14ac:dyDescent="0.35">
      <c r="A28575" s="1">
        <v>43046</v>
      </c>
      <c r="B28575" s="2" t="s">
        <v>6</v>
      </c>
      <c r="C28575">
        <v>264</v>
      </c>
      <c r="D28575">
        <v>8218.32</v>
      </c>
      <c r="E28575" s="2" t="s">
        <v>23</v>
      </c>
      <c r="F28575" s="2" t="s">
        <v>25</v>
      </c>
    </row>
    <row r="28576" spans="1:6" x14ac:dyDescent="0.35">
      <c r="A28576" s="1">
        <v>43054</v>
      </c>
      <c r="B28576" s="2" t="s">
        <v>6</v>
      </c>
      <c r="C28576">
        <v>216</v>
      </c>
      <c r="D28576">
        <v>6842.88</v>
      </c>
      <c r="E28576" s="2" t="s">
        <v>23</v>
      </c>
      <c r="F28576" s="2" t="s">
        <v>25</v>
      </c>
    </row>
    <row r="28577" spans="1:6" x14ac:dyDescent="0.35">
      <c r="A28577" s="1">
        <v>42984</v>
      </c>
      <c r="B28577" s="2" t="s">
        <v>9</v>
      </c>
      <c r="C28577">
        <v>240</v>
      </c>
      <c r="D28577">
        <v>1555.2</v>
      </c>
      <c r="E28577" s="2" t="s">
        <v>23</v>
      </c>
      <c r="F28577" s="2" t="s">
        <v>25</v>
      </c>
    </row>
    <row r="28578" spans="1:6" x14ac:dyDescent="0.35">
      <c r="A28578" s="1">
        <v>42703</v>
      </c>
      <c r="B28578" s="2" t="s">
        <v>6</v>
      </c>
      <c r="C28578">
        <v>252</v>
      </c>
      <c r="D28578">
        <v>7562.52</v>
      </c>
      <c r="E28578" s="2" t="s">
        <v>23</v>
      </c>
      <c r="F28578" s="2" t="s">
        <v>25</v>
      </c>
    </row>
    <row r="28579" spans="1:6" x14ac:dyDescent="0.35">
      <c r="A28579" s="1">
        <v>43050</v>
      </c>
      <c r="B28579" s="2" t="s">
        <v>14</v>
      </c>
      <c r="C28579">
        <v>168</v>
      </c>
      <c r="D28579">
        <v>7103.04</v>
      </c>
      <c r="E28579" s="2" t="s">
        <v>23</v>
      </c>
      <c r="F28579" s="2" t="s">
        <v>25</v>
      </c>
    </row>
    <row r="28580" spans="1:6" x14ac:dyDescent="0.35">
      <c r="A28580" s="1">
        <v>42997</v>
      </c>
      <c r="B28580" s="2" t="s">
        <v>14</v>
      </c>
      <c r="C28580">
        <v>72</v>
      </c>
      <c r="D28580">
        <v>2921.04</v>
      </c>
      <c r="E28580" s="2" t="s">
        <v>23</v>
      </c>
      <c r="F28580" s="2" t="s">
        <v>25</v>
      </c>
    </row>
    <row r="28581" spans="1:6" x14ac:dyDescent="0.35">
      <c r="A28581" s="1">
        <v>43041</v>
      </c>
      <c r="B28581" s="2" t="s">
        <v>11</v>
      </c>
      <c r="C28581">
        <v>60</v>
      </c>
      <c r="D28581">
        <v>1200.5999999999999</v>
      </c>
      <c r="E28581" s="2" t="s">
        <v>23</v>
      </c>
      <c r="F28581" s="2" t="s">
        <v>25</v>
      </c>
    </row>
    <row r="28582" spans="1:6" x14ac:dyDescent="0.35">
      <c r="A28582" s="1">
        <v>43057</v>
      </c>
      <c r="B28582" s="2" t="s">
        <v>14</v>
      </c>
      <c r="C28582">
        <v>72</v>
      </c>
      <c r="D28582">
        <v>2951.28</v>
      </c>
      <c r="E28582" s="2" t="s">
        <v>23</v>
      </c>
      <c r="F28582" s="2" t="s">
        <v>25</v>
      </c>
    </row>
    <row r="28583" spans="1:6" x14ac:dyDescent="0.35">
      <c r="A28583" s="1">
        <v>42705</v>
      </c>
      <c r="B28583" s="2" t="s">
        <v>11</v>
      </c>
      <c r="C28583">
        <v>228</v>
      </c>
      <c r="D28583">
        <v>4459.68</v>
      </c>
      <c r="E28583" s="2" t="s">
        <v>23</v>
      </c>
      <c r="F28583" s="2" t="s">
        <v>25</v>
      </c>
    </row>
    <row r="28584" spans="1:6" x14ac:dyDescent="0.35">
      <c r="A28584" s="1">
        <v>42710</v>
      </c>
      <c r="B28584" s="2" t="s">
        <v>9</v>
      </c>
      <c r="C28584">
        <v>156</v>
      </c>
      <c r="D28584">
        <v>1057.68</v>
      </c>
      <c r="E28584" s="2" t="s">
        <v>23</v>
      </c>
      <c r="F28584" s="2" t="s">
        <v>25</v>
      </c>
    </row>
    <row r="28585" spans="1:6" x14ac:dyDescent="0.35">
      <c r="A28585" s="1">
        <v>43040</v>
      </c>
      <c r="B28585" s="2" t="s">
        <v>15</v>
      </c>
      <c r="C28585">
        <v>24</v>
      </c>
      <c r="D28585">
        <v>809.52</v>
      </c>
      <c r="E28585" s="2" t="s">
        <v>23</v>
      </c>
      <c r="F28585" s="2" t="s">
        <v>25</v>
      </c>
    </row>
    <row r="28586" spans="1:6" x14ac:dyDescent="0.35">
      <c r="A28586" s="1">
        <v>42717</v>
      </c>
      <c r="B28586" s="2" t="s">
        <v>9</v>
      </c>
      <c r="C28586">
        <v>48</v>
      </c>
      <c r="D28586">
        <v>263.04000000000002</v>
      </c>
      <c r="E28586" s="2" t="s">
        <v>23</v>
      </c>
      <c r="F28586" s="2" t="s">
        <v>25</v>
      </c>
    </row>
    <row r="28587" spans="1:6" x14ac:dyDescent="0.35">
      <c r="A28587" s="1">
        <v>43085</v>
      </c>
      <c r="B28587" s="2" t="s">
        <v>6</v>
      </c>
      <c r="C28587">
        <v>108</v>
      </c>
      <c r="D28587">
        <v>3341.52</v>
      </c>
      <c r="E28587" s="2" t="s">
        <v>23</v>
      </c>
      <c r="F28587" s="2" t="s">
        <v>25</v>
      </c>
    </row>
    <row r="28588" spans="1:6" x14ac:dyDescent="0.35">
      <c r="A28588" s="1">
        <v>42938</v>
      </c>
      <c r="B28588" s="2" t="s">
        <v>14</v>
      </c>
      <c r="C28588">
        <v>108</v>
      </c>
      <c r="D28588">
        <v>4706.6400000000003</v>
      </c>
      <c r="E28588" s="2" t="s">
        <v>23</v>
      </c>
      <c r="F28588" s="2" t="s">
        <v>25</v>
      </c>
    </row>
    <row r="28589" spans="1:6" x14ac:dyDescent="0.35">
      <c r="A28589" s="1">
        <v>42915</v>
      </c>
      <c r="B28589" s="2" t="s">
        <v>12</v>
      </c>
      <c r="C28589">
        <v>240</v>
      </c>
      <c r="D28589">
        <v>4130.3999999999996</v>
      </c>
      <c r="E28589" s="2" t="s">
        <v>23</v>
      </c>
      <c r="F28589" s="2" t="s">
        <v>25</v>
      </c>
    </row>
    <row r="28590" spans="1:6" x14ac:dyDescent="0.35">
      <c r="A28590" s="1">
        <v>43099</v>
      </c>
      <c r="B28590" s="2" t="s">
        <v>12</v>
      </c>
      <c r="C28590">
        <v>96</v>
      </c>
      <c r="D28590">
        <v>1755.84</v>
      </c>
      <c r="E28590" s="2" t="s">
        <v>23</v>
      </c>
      <c r="F28590" s="2" t="s">
        <v>25</v>
      </c>
    </row>
    <row r="28591" spans="1:6" x14ac:dyDescent="0.35">
      <c r="A28591" s="1">
        <v>43047</v>
      </c>
      <c r="B28591" s="2" t="s">
        <v>12</v>
      </c>
      <c r="C28591">
        <v>24</v>
      </c>
      <c r="D28591">
        <v>452.16</v>
      </c>
      <c r="E28591" s="2" t="s">
        <v>23</v>
      </c>
      <c r="F28591" s="2" t="s">
        <v>25</v>
      </c>
    </row>
    <row r="28592" spans="1:6" x14ac:dyDescent="0.35">
      <c r="A28592" s="1">
        <v>42695</v>
      </c>
      <c r="B28592" s="2" t="s">
        <v>6</v>
      </c>
      <c r="C28592">
        <v>108</v>
      </c>
      <c r="D28592">
        <v>3499.2</v>
      </c>
      <c r="E28592" s="2" t="s">
        <v>23</v>
      </c>
      <c r="F28592" s="2" t="s">
        <v>25</v>
      </c>
    </row>
    <row r="28593" spans="1:6" x14ac:dyDescent="0.35">
      <c r="A28593" s="1">
        <v>42702</v>
      </c>
      <c r="B28593" s="2" t="s">
        <v>6</v>
      </c>
      <c r="C28593">
        <v>60</v>
      </c>
      <c r="D28593">
        <v>1969.8</v>
      </c>
      <c r="E28593" s="2" t="s">
        <v>23</v>
      </c>
      <c r="F28593" s="2" t="s">
        <v>25</v>
      </c>
    </row>
    <row r="28594" spans="1:6" x14ac:dyDescent="0.35">
      <c r="A28594" s="1">
        <v>42929</v>
      </c>
      <c r="B28594" s="2" t="s">
        <v>11</v>
      </c>
      <c r="C28594">
        <v>96</v>
      </c>
      <c r="D28594">
        <v>1910.4</v>
      </c>
      <c r="E28594" s="2" t="s">
        <v>23</v>
      </c>
      <c r="F28594" s="2" t="s">
        <v>25</v>
      </c>
    </row>
    <row r="28595" spans="1:6" x14ac:dyDescent="0.35">
      <c r="A28595" s="1">
        <v>43046</v>
      </c>
      <c r="B28595" s="2" t="s">
        <v>10</v>
      </c>
      <c r="C28595">
        <v>228</v>
      </c>
      <c r="D28595">
        <v>7207.08</v>
      </c>
      <c r="E28595" s="2" t="s">
        <v>23</v>
      </c>
      <c r="F28595" s="2" t="s">
        <v>25</v>
      </c>
    </row>
    <row r="28596" spans="1:6" x14ac:dyDescent="0.35">
      <c r="A28596" s="1">
        <v>42712</v>
      </c>
      <c r="B28596" s="2" t="s">
        <v>10</v>
      </c>
      <c r="C28596">
        <v>108</v>
      </c>
      <c r="D28596">
        <v>3186</v>
      </c>
      <c r="E28596" s="2" t="s">
        <v>23</v>
      </c>
      <c r="F28596" s="2" t="s">
        <v>25</v>
      </c>
    </row>
    <row r="28597" spans="1:6" x14ac:dyDescent="0.35">
      <c r="A28597" s="1">
        <v>42662</v>
      </c>
      <c r="B28597" s="2" t="s">
        <v>9</v>
      </c>
      <c r="C28597">
        <v>72</v>
      </c>
      <c r="D28597">
        <v>399.6</v>
      </c>
      <c r="E28597" s="2" t="s">
        <v>23</v>
      </c>
      <c r="F28597" s="2" t="s">
        <v>25</v>
      </c>
    </row>
    <row r="28598" spans="1:6" x14ac:dyDescent="0.35">
      <c r="A28598" s="1">
        <v>42709</v>
      </c>
      <c r="B28598" s="2" t="s">
        <v>6</v>
      </c>
      <c r="C28598">
        <v>60</v>
      </c>
      <c r="D28598">
        <v>1857</v>
      </c>
      <c r="E28598" s="2" t="s">
        <v>23</v>
      </c>
      <c r="F28598" s="2" t="s">
        <v>25</v>
      </c>
    </row>
    <row r="28599" spans="1:6" x14ac:dyDescent="0.35">
      <c r="A28599" s="1">
        <v>42397</v>
      </c>
      <c r="B28599" s="2" t="s">
        <v>9</v>
      </c>
      <c r="C28599">
        <v>108</v>
      </c>
      <c r="D28599">
        <v>442.8</v>
      </c>
      <c r="E28599" s="2" t="s">
        <v>23</v>
      </c>
      <c r="F28599" s="2" t="s">
        <v>25</v>
      </c>
    </row>
    <row r="28600" spans="1:6" x14ac:dyDescent="0.35">
      <c r="A28600" s="1">
        <v>42903</v>
      </c>
      <c r="B28600" s="2" t="s">
        <v>15</v>
      </c>
      <c r="C28600">
        <v>180</v>
      </c>
      <c r="D28600">
        <v>6109.2</v>
      </c>
      <c r="E28600" s="2" t="s">
        <v>23</v>
      </c>
      <c r="F28600" s="2" t="s">
        <v>25</v>
      </c>
    </row>
    <row r="28601" spans="1:6" x14ac:dyDescent="0.35">
      <c r="A28601" s="1">
        <v>42813</v>
      </c>
      <c r="B28601" s="2" t="s">
        <v>12</v>
      </c>
      <c r="C28601">
        <v>36</v>
      </c>
      <c r="D28601">
        <v>668.16</v>
      </c>
      <c r="E28601" s="2" t="s">
        <v>23</v>
      </c>
      <c r="F28601" s="2" t="s">
        <v>25</v>
      </c>
    </row>
    <row r="28602" spans="1:6" x14ac:dyDescent="0.35">
      <c r="A28602" s="1">
        <v>43055</v>
      </c>
      <c r="B28602" s="2" t="s">
        <v>6</v>
      </c>
      <c r="C28602">
        <v>72</v>
      </c>
      <c r="D28602">
        <v>2211.84</v>
      </c>
      <c r="E28602" s="2" t="s">
        <v>23</v>
      </c>
      <c r="F28602" s="2" t="s">
        <v>25</v>
      </c>
    </row>
    <row r="28603" spans="1:6" x14ac:dyDescent="0.35">
      <c r="A28603" s="1">
        <v>43072</v>
      </c>
      <c r="B28603" s="2" t="s">
        <v>6</v>
      </c>
      <c r="C28603">
        <v>216</v>
      </c>
      <c r="D28603">
        <v>7037.28</v>
      </c>
      <c r="E28603" s="2" t="s">
        <v>23</v>
      </c>
      <c r="F28603" s="2" t="s">
        <v>25</v>
      </c>
    </row>
    <row r="28604" spans="1:6" x14ac:dyDescent="0.35">
      <c r="A28604" s="1">
        <v>43052</v>
      </c>
      <c r="B28604" s="2" t="s">
        <v>10</v>
      </c>
      <c r="C28604">
        <v>60</v>
      </c>
      <c r="D28604">
        <v>1714.2</v>
      </c>
      <c r="E28604" s="2" t="s">
        <v>23</v>
      </c>
      <c r="F28604" s="2" t="s">
        <v>25</v>
      </c>
    </row>
    <row r="28605" spans="1:6" x14ac:dyDescent="0.35">
      <c r="A28605" s="1">
        <v>42689</v>
      </c>
      <c r="B28605" s="2" t="s">
        <v>11</v>
      </c>
      <c r="C28605">
        <v>132</v>
      </c>
      <c r="D28605">
        <v>2929.08</v>
      </c>
      <c r="E28605" s="2" t="s">
        <v>23</v>
      </c>
      <c r="F28605" s="2" t="s">
        <v>25</v>
      </c>
    </row>
    <row r="28606" spans="1:6" x14ac:dyDescent="0.35">
      <c r="A28606" s="1">
        <v>43087</v>
      </c>
      <c r="B28606" s="2" t="s">
        <v>15</v>
      </c>
      <c r="C28606">
        <v>24</v>
      </c>
      <c r="D28606">
        <v>842.4</v>
      </c>
      <c r="E28606" s="2" t="s">
        <v>23</v>
      </c>
      <c r="F28606" s="2" t="s">
        <v>25</v>
      </c>
    </row>
    <row r="28607" spans="1:6" x14ac:dyDescent="0.35">
      <c r="A28607" s="1">
        <v>42782</v>
      </c>
      <c r="B28607" s="2" t="s">
        <v>9</v>
      </c>
      <c r="C28607">
        <v>108</v>
      </c>
      <c r="D28607">
        <v>440.64</v>
      </c>
      <c r="E28607" s="2" t="s">
        <v>23</v>
      </c>
      <c r="F28607" s="2" t="s">
        <v>25</v>
      </c>
    </row>
    <row r="28608" spans="1:6" x14ac:dyDescent="0.35">
      <c r="A28608" s="1">
        <v>43055</v>
      </c>
      <c r="B28608" s="2" t="s">
        <v>13</v>
      </c>
      <c r="C28608">
        <v>132</v>
      </c>
      <c r="D28608">
        <v>4041.84</v>
      </c>
      <c r="E28608" s="2" t="s">
        <v>23</v>
      </c>
      <c r="F28608" s="2" t="s">
        <v>25</v>
      </c>
    </row>
    <row r="28609" spans="1:6" x14ac:dyDescent="0.35">
      <c r="A28609" s="1">
        <v>43072</v>
      </c>
      <c r="B28609" s="2" t="s">
        <v>13</v>
      </c>
      <c r="C28609">
        <v>96</v>
      </c>
      <c r="D28609">
        <v>3010.56</v>
      </c>
      <c r="E28609" s="2" t="s">
        <v>23</v>
      </c>
      <c r="F28609" s="2" t="s">
        <v>25</v>
      </c>
    </row>
    <row r="28610" spans="1:6" x14ac:dyDescent="0.35">
      <c r="A28610" s="1">
        <v>43064</v>
      </c>
      <c r="B28610" s="2" t="s">
        <v>12</v>
      </c>
      <c r="C28610">
        <v>84</v>
      </c>
      <c r="D28610">
        <v>1522.08</v>
      </c>
      <c r="E28610" s="2" t="s">
        <v>23</v>
      </c>
      <c r="F28610" s="2" t="s">
        <v>25</v>
      </c>
    </row>
    <row r="28611" spans="1:6" x14ac:dyDescent="0.35">
      <c r="A28611" s="1">
        <v>42700</v>
      </c>
      <c r="B28611" s="2" t="s">
        <v>10</v>
      </c>
      <c r="C28611">
        <v>192</v>
      </c>
      <c r="D28611">
        <v>5873.28</v>
      </c>
      <c r="E28611" s="2" t="s">
        <v>23</v>
      </c>
      <c r="F28611" s="2" t="s">
        <v>25</v>
      </c>
    </row>
    <row r="28612" spans="1:6" x14ac:dyDescent="0.35">
      <c r="A28612" s="1">
        <v>42602</v>
      </c>
      <c r="B28612" s="2" t="s">
        <v>12</v>
      </c>
      <c r="C28612">
        <v>288</v>
      </c>
      <c r="D28612">
        <v>4714.5600000000004</v>
      </c>
      <c r="E28612" s="2" t="s">
        <v>23</v>
      </c>
      <c r="F28612" s="2" t="s">
        <v>25</v>
      </c>
    </row>
    <row r="28613" spans="1:6" x14ac:dyDescent="0.35">
      <c r="A28613" s="1">
        <v>42468</v>
      </c>
      <c r="B28613" s="2" t="s">
        <v>15</v>
      </c>
      <c r="C28613">
        <v>72</v>
      </c>
      <c r="D28613">
        <v>2580.48</v>
      </c>
      <c r="E28613" s="2" t="s">
        <v>23</v>
      </c>
      <c r="F28613" s="2" t="s">
        <v>25</v>
      </c>
    </row>
    <row r="28614" spans="1:6" x14ac:dyDescent="0.35">
      <c r="A28614" s="1">
        <v>42899</v>
      </c>
      <c r="B28614" s="2" t="s">
        <v>15</v>
      </c>
      <c r="C28614">
        <v>108</v>
      </c>
      <c r="D28614">
        <v>3846.96</v>
      </c>
      <c r="E28614" s="2" t="s">
        <v>23</v>
      </c>
      <c r="F28614" s="2" t="s">
        <v>25</v>
      </c>
    </row>
    <row r="28615" spans="1:6" x14ac:dyDescent="0.35">
      <c r="A28615" s="1">
        <v>42917</v>
      </c>
      <c r="B28615" s="2" t="s">
        <v>10</v>
      </c>
      <c r="C28615">
        <v>72</v>
      </c>
      <c r="D28615">
        <v>2113.1999999999998</v>
      </c>
      <c r="E28615" s="2" t="s">
        <v>23</v>
      </c>
      <c r="F28615" s="2" t="s">
        <v>25</v>
      </c>
    </row>
    <row r="28616" spans="1:6" x14ac:dyDescent="0.35">
      <c r="A28616" s="1">
        <v>43097</v>
      </c>
      <c r="B28616" s="2" t="s">
        <v>12</v>
      </c>
      <c r="C28616">
        <v>36</v>
      </c>
      <c r="D28616">
        <v>587.16</v>
      </c>
      <c r="E28616" s="2" t="s">
        <v>23</v>
      </c>
      <c r="F28616" s="2" t="s">
        <v>25</v>
      </c>
    </row>
    <row r="28617" spans="1:6" x14ac:dyDescent="0.35">
      <c r="A28617" s="1">
        <v>42730</v>
      </c>
      <c r="B28617" s="2" t="s">
        <v>9</v>
      </c>
      <c r="C28617">
        <v>96</v>
      </c>
      <c r="D28617">
        <v>565.44000000000005</v>
      </c>
      <c r="E28617" s="2" t="s">
        <v>23</v>
      </c>
      <c r="F28617" s="2" t="s">
        <v>25</v>
      </c>
    </row>
    <row r="28618" spans="1:6" x14ac:dyDescent="0.35">
      <c r="A28618" s="1">
        <v>42707</v>
      </c>
      <c r="B28618" s="2" t="s">
        <v>13</v>
      </c>
      <c r="C28618">
        <v>60</v>
      </c>
      <c r="D28618">
        <v>1852.2</v>
      </c>
      <c r="E28618" s="2" t="s">
        <v>23</v>
      </c>
      <c r="F28618" s="2" t="s">
        <v>25</v>
      </c>
    </row>
    <row r="28619" spans="1:6" x14ac:dyDescent="0.35">
      <c r="A28619" s="1">
        <v>43089</v>
      </c>
      <c r="B28619" s="2" t="s">
        <v>12</v>
      </c>
      <c r="C28619">
        <v>204</v>
      </c>
      <c r="D28619">
        <v>3769.92</v>
      </c>
      <c r="E28619" s="2" t="s">
        <v>23</v>
      </c>
      <c r="F28619" s="2" t="s">
        <v>25</v>
      </c>
    </row>
    <row r="28620" spans="1:6" x14ac:dyDescent="0.35">
      <c r="A28620" s="1">
        <v>42915</v>
      </c>
      <c r="B28620" s="2" t="s">
        <v>14</v>
      </c>
      <c r="C28620">
        <v>24</v>
      </c>
      <c r="D28620">
        <v>1055.28</v>
      </c>
      <c r="E28620" s="2" t="s">
        <v>23</v>
      </c>
      <c r="F28620" s="2" t="s">
        <v>25</v>
      </c>
    </row>
    <row r="28621" spans="1:6" x14ac:dyDescent="0.35">
      <c r="A28621" s="1">
        <v>43070</v>
      </c>
      <c r="B28621" s="2" t="s">
        <v>15</v>
      </c>
      <c r="C28621">
        <v>96</v>
      </c>
      <c r="D28621">
        <v>3295.68</v>
      </c>
      <c r="E28621" s="2" t="s">
        <v>23</v>
      </c>
      <c r="F28621" s="2" t="s">
        <v>25</v>
      </c>
    </row>
    <row r="28622" spans="1:6" x14ac:dyDescent="0.35">
      <c r="A28622" s="1">
        <v>43088</v>
      </c>
      <c r="B28622" s="2" t="s">
        <v>13</v>
      </c>
      <c r="C28622">
        <v>240</v>
      </c>
      <c r="D28622">
        <v>7634.4</v>
      </c>
      <c r="E28622" s="2" t="s">
        <v>23</v>
      </c>
      <c r="F28622" s="2" t="s">
        <v>25</v>
      </c>
    </row>
    <row r="28623" spans="1:6" x14ac:dyDescent="0.35">
      <c r="A28623" s="1">
        <v>43045</v>
      </c>
      <c r="B28623" s="2" t="s">
        <v>15</v>
      </c>
      <c r="C28623">
        <v>36</v>
      </c>
      <c r="D28623">
        <v>1195.92</v>
      </c>
      <c r="E28623" s="2" t="s">
        <v>23</v>
      </c>
      <c r="F28623" s="2" t="s">
        <v>25</v>
      </c>
    </row>
    <row r="28624" spans="1:6" x14ac:dyDescent="0.35">
      <c r="A28624" s="1">
        <v>43100</v>
      </c>
      <c r="B28624" s="2" t="s">
        <v>6</v>
      </c>
      <c r="C28624">
        <v>48</v>
      </c>
      <c r="D28624">
        <v>1569.6</v>
      </c>
      <c r="E28624" s="2" t="s">
        <v>23</v>
      </c>
      <c r="F28624" s="2" t="s">
        <v>25</v>
      </c>
    </row>
    <row r="28625" spans="1:6" x14ac:dyDescent="0.35">
      <c r="A28625" s="1">
        <v>43095</v>
      </c>
      <c r="B28625" s="2" t="s">
        <v>12</v>
      </c>
      <c r="C28625">
        <v>60</v>
      </c>
      <c r="D28625">
        <v>992.4</v>
      </c>
      <c r="E28625" s="2" t="s">
        <v>23</v>
      </c>
      <c r="F28625" s="2" t="s">
        <v>25</v>
      </c>
    </row>
    <row r="28626" spans="1:6" x14ac:dyDescent="0.35">
      <c r="A28626" s="1">
        <v>43067</v>
      </c>
      <c r="B28626" s="2" t="s">
        <v>10</v>
      </c>
      <c r="C28626">
        <v>48</v>
      </c>
      <c r="D28626">
        <v>1348.8</v>
      </c>
      <c r="E28626" s="2" t="s">
        <v>23</v>
      </c>
      <c r="F28626" s="2" t="s">
        <v>25</v>
      </c>
    </row>
    <row r="28627" spans="1:6" x14ac:dyDescent="0.35">
      <c r="A28627" s="1">
        <v>43051</v>
      </c>
      <c r="B28627" s="2" t="s">
        <v>14</v>
      </c>
      <c r="C28627">
        <v>84</v>
      </c>
      <c r="D28627">
        <v>3536.4</v>
      </c>
      <c r="E28627" s="2" t="s">
        <v>23</v>
      </c>
      <c r="F28627" s="2" t="s">
        <v>25</v>
      </c>
    </row>
    <row r="28628" spans="1:6" x14ac:dyDescent="0.35">
      <c r="A28628" s="1">
        <v>42691</v>
      </c>
      <c r="B28628" s="2" t="s">
        <v>9</v>
      </c>
      <c r="C28628">
        <v>60</v>
      </c>
      <c r="D28628">
        <v>287.39999999999998</v>
      </c>
      <c r="E28628" s="2" t="s">
        <v>23</v>
      </c>
      <c r="F28628" s="2" t="s">
        <v>25</v>
      </c>
    </row>
    <row r="28629" spans="1:6" x14ac:dyDescent="0.35">
      <c r="A28629" s="1">
        <v>42636</v>
      </c>
      <c r="B28629" s="2" t="s">
        <v>10</v>
      </c>
      <c r="C28629">
        <v>156</v>
      </c>
      <c r="D28629">
        <v>4859.3999999999996</v>
      </c>
      <c r="E28629" s="2" t="s">
        <v>23</v>
      </c>
      <c r="F28629" s="2" t="s">
        <v>25</v>
      </c>
    </row>
    <row r="28630" spans="1:6" x14ac:dyDescent="0.35">
      <c r="A28630" s="1">
        <v>42786</v>
      </c>
      <c r="B28630" s="2" t="s">
        <v>13</v>
      </c>
      <c r="C28630">
        <v>60</v>
      </c>
      <c r="D28630">
        <v>1675.8</v>
      </c>
      <c r="E28630" s="2" t="s">
        <v>23</v>
      </c>
      <c r="F28630" s="2" t="s">
        <v>25</v>
      </c>
    </row>
    <row r="28631" spans="1:6" x14ac:dyDescent="0.35">
      <c r="A28631" s="1">
        <v>43062</v>
      </c>
      <c r="B28631" s="2" t="s">
        <v>9</v>
      </c>
      <c r="C28631">
        <v>108</v>
      </c>
      <c r="D28631">
        <v>739.8</v>
      </c>
      <c r="E28631" s="2" t="s">
        <v>23</v>
      </c>
      <c r="F28631" s="2" t="s">
        <v>25</v>
      </c>
    </row>
    <row r="28632" spans="1:6" x14ac:dyDescent="0.35">
      <c r="A28632" s="1">
        <v>42719</v>
      </c>
      <c r="B28632" s="2" t="s">
        <v>9</v>
      </c>
      <c r="C28632">
        <v>48</v>
      </c>
      <c r="D28632">
        <v>265.92</v>
      </c>
      <c r="E28632" s="2" t="s">
        <v>23</v>
      </c>
      <c r="F28632" s="2" t="s">
        <v>25</v>
      </c>
    </row>
    <row r="28633" spans="1:6" x14ac:dyDescent="0.35">
      <c r="A28633" s="1">
        <v>42878</v>
      </c>
      <c r="B28633" s="2" t="s">
        <v>15</v>
      </c>
      <c r="C28633">
        <v>96</v>
      </c>
      <c r="D28633">
        <v>3124.8</v>
      </c>
      <c r="E28633" s="2" t="s">
        <v>23</v>
      </c>
      <c r="F28633" s="2" t="s">
        <v>25</v>
      </c>
    </row>
    <row r="28634" spans="1:6" x14ac:dyDescent="0.35">
      <c r="A28634" s="1">
        <v>43041</v>
      </c>
      <c r="B28634" s="2" t="s">
        <v>14</v>
      </c>
      <c r="C28634">
        <v>24</v>
      </c>
      <c r="D28634">
        <v>1020</v>
      </c>
      <c r="E28634" s="2" t="s">
        <v>23</v>
      </c>
      <c r="F28634" s="2" t="s">
        <v>25</v>
      </c>
    </row>
    <row r="28635" spans="1:6" x14ac:dyDescent="0.35">
      <c r="A28635" s="1">
        <v>42656</v>
      </c>
      <c r="B28635" s="2" t="s">
        <v>6</v>
      </c>
      <c r="C28635">
        <v>24</v>
      </c>
      <c r="D28635">
        <v>721.44</v>
      </c>
      <c r="E28635" s="2" t="s">
        <v>23</v>
      </c>
      <c r="F28635" s="2" t="s">
        <v>25</v>
      </c>
    </row>
    <row r="28636" spans="1:6" x14ac:dyDescent="0.35">
      <c r="A28636" s="1">
        <v>42733</v>
      </c>
      <c r="B28636" s="2" t="s">
        <v>9</v>
      </c>
      <c r="C28636">
        <v>84</v>
      </c>
      <c r="D28636">
        <v>537.6</v>
      </c>
      <c r="E28636" s="2" t="s">
        <v>23</v>
      </c>
      <c r="F28636" s="2" t="s">
        <v>25</v>
      </c>
    </row>
    <row r="28637" spans="1:6" x14ac:dyDescent="0.35">
      <c r="A28637" s="1">
        <v>42720</v>
      </c>
      <c r="B28637" s="2" t="s">
        <v>13</v>
      </c>
      <c r="C28637">
        <v>108</v>
      </c>
      <c r="D28637">
        <v>3234.6</v>
      </c>
      <c r="E28637" s="2" t="s">
        <v>23</v>
      </c>
      <c r="F28637" s="2" t="s">
        <v>25</v>
      </c>
    </row>
    <row r="28638" spans="1:6" x14ac:dyDescent="0.35">
      <c r="A28638" s="1">
        <v>43074</v>
      </c>
      <c r="B28638" s="2" t="s">
        <v>11</v>
      </c>
      <c r="C28638">
        <v>60</v>
      </c>
      <c r="D28638">
        <v>1264.2</v>
      </c>
      <c r="E28638" s="2" t="s">
        <v>23</v>
      </c>
      <c r="F28638" s="2" t="s">
        <v>25</v>
      </c>
    </row>
    <row r="28639" spans="1:6" x14ac:dyDescent="0.35">
      <c r="A28639" s="1">
        <v>42727</v>
      </c>
      <c r="B28639" s="2" t="s">
        <v>9</v>
      </c>
      <c r="C28639">
        <v>60</v>
      </c>
      <c r="D28639">
        <v>345</v>
      </c>
      <c r="E28639" s="2" t="s">
        <v>23</v>
      </c>
      <c r="F28639" s="2" t="s">
        <v>25</v>
      </c>
    </row>
    <row r="28640" spans="1:6" x14ac:dyDescent="0.35">
      <c r="A28640" s="1">
        <v>43084</v>
      </c>
      <c r="B28640" s="2" t="s">
        <v>9</v>
      </c>
      <c r="C28640">
        <v>84</v>
      </c>
      <c r="D28640">
        <v>495.6</v>
      </c>
      <c r="E28640" s="2" t="s">
        <v>23</v>
      </c>
      <c r="F28640" s="2" t="s">
        <v>25</v>
      </c>
    </row>
    <row r="28641" spans="1:6" x14ac:dyDescent="0.35">
      <c r="A28641" s="1">
        <v>43056</v>
      </c>
      <c r="B28641" s="2" t="s">
        <v>9</v>
      </c>
      <c r="C28641">
        <v>204</v>
      </c>
      <c r="D28641">
        <v>1175.04</v>
      </c>
      <c r="E28641" s="2" t="s">
        <v>23</v>
      </c>
      <c r="F28641" s="2" t="s">
        <v>25</v>
      </c>
    </row>
    <row r="28642" spans="1:6" x14ac:dyDescent="0.35">
      <c r="A28642" s="1">
        <v>42693</v>
      </c>
      <c r="B28642" s="2" t="s">
        <v>15</v>
      </c>
      <c r="C28642">
        <v>12</v>
      </c>
      <c r="D28642">
        <v>407.76</v>
      </c>
      <c r="E28642" s="2" t="s">
        <v>23</v>
      </c>
      <c r="F28642" s="2" t="s">
        <v>25</v>
      </c>
    </row>
    <row r="28643" spans="1:6" x14ac:dyDescent="0.35">
      <c r="A28643" s="1">
        <v>43095</v>
      </c>
      <c r="B28643" s="2" t="s">
        <v>9</v>
      </c>
      <c r="C28643">
        <v>192</v>
      </c>
      <c r="D28643">
        <v>840.96</v>
      </c>
      <c r="E28643" s="2" t="s">
        <v>23</v>
      </c>
      <c r="F28643" s="2" t="s">
        <v>25</v>
      </c>
    </row>
    <row r="28644" spans="1:6" x14ac:dyDescent="0.35">
      <c r="A28644" s="1">
        <v>43041</v>
      </c>
      <c r="B28644" s="2" t="s">
        <v>12</v>
      </c>
      <c r="C28644">
        <v>192</v>
      </c>
      <c r="D28644">
        <v>3578.88</v>
      </c>
      <c r="E28644" s="2" t="s">
        <v>23</v>
      </c>
      <c r="F28644" s="2" t="s">
        <v>25</v>
      </c>
    </row>
    <row r="28645" spans="1:6" x14ac:dyDescent="0.35">
      <c r="A28645" s="1">
        <v>42693</v>
      </c>
      <c r="B28645" s="2" t="s">
        <v>11</v>
      </c>
      <c r="C28645">
        <v>60</v>
      </c>
      <c r="D28645">
        <v>1218.5999999999999</v>
      </c>
      <c r="E28645" s="2" t="s">
        <v>23</v>
      </c>
      <c r="F28645" s="2" t="s">
        <v>25</v>
      </c>
    </row>
    <row r="28646" spans="1:6" x14ac:dyDescent="0.35">
      <c r="A28646" s="1">
        <v>43057</v>
      </c>
      <c r="B28646" s="2" t="s">
        <v>15</v>
      </c>
      <c r="C28646">
        <v>108</v>
      </c>
      <c r="D28646">
        <v>3481.92</v>
      </c>
      <c r="E28646" s="2" t="s">
        <v>23</v>
      </c>
      <c r="F28646" s="2" t="s">
        <v>25</v>
      </c>
    </row>
    <row r="28647" spans="1:6" x14ac:dyDescent="0.35">
      <c r="A28647" s="1">
        <v>43057</v>
      </c>
      <c r="B28647" s="2" t="s">
        <v>6</v>
      </c>
      <c r="C28647">
        <v>48</v>
      </c>
      <c r="D28647">
        <v>1583.52</v>
      </c>
      <c r="E28647" s="2" t="s">
        <v>23</v>
      </c>
      <c r="F28647" s="2" t="s">
        <v>25</v>
      </c>
    </row>
    <row r="28648" spans="1:6" x14ac:dyDescent="0.35">
      <c r="A28648" s="1">
        <v>43082</v>
      </c>
      <c r="B28648" s="2" t="s">
        <v>13</v>
      </c>
      <c r="C28648">
        <v>60</v>
      </c>
      <c r="D28648">
        <v>1901.4</v>
      </c>
      <c r="E28648" s="2" t="s">
        <v>23</v>
      </c>
      <c r="F28648" s="2" t="s">
        <v>25</v>
      </c>
    </row>
    <row r="28649" spans="1:6" x14ac:dyDescent="0.35">
      <c r="A28649" s="1">
        <v>43049</v>
      </c>
      <c r="B28649" s="2" t="s">
        <v>13</v>
      </c>
      <c r="C28649">
        <v>48</v>
      </c>
      <c r="D28649">
        <v>1465.44</v>
      </c>
      <c r="E28649" s="2" t="s">
        <v>23</v>
      </c>
      <c r="F28649" s="2" t="s">
        <v>25</v>
      </c>
    </row>
    <row r="28650" spans="1:6" x14ac:dyDescent="0.35">
      <c r="A28650" s="1">
        <v>42722</v>
      </c>
      <c r="B28650" s="2" t="s">
        <v>6</v>
      </c>
      <c r="C28650">
        <v>156</v>
      </c>
      <c r="D28650">
        <v>4976.3999999999996</v>
      </c>
      <c r="E28650" s="2" t="s">
        <v>23</v>
      </c>
      <c r="F28650" s="2" t="s">
        <v>25</v>
      </c>
    </row>
    <row r="28651" spans="1:6" x14ac:dyDescent="0.35">
      <c r="A28651" s="1">
        <v>42699</v>
      </c>
      <c r="B28651" s="2" t="s">
        <v>13</v>
      </c>
      <c r="C28651">
        <v>180</v>
      </c>
      <c r="D28651">
        <v>5342.4</v>
      </c>
      <c r="E28651" s="2" t="s">
        <v>23</v>
      </c>
      <c r="F28651" s="2" t="s">
        <v>25</v>
      </c>
    </row>
    <row r="28652" spans="1:6" x14ac:dyDescent="0.35">
      <c r="A28652" s="1">
        <v>42724</v>
      </c>
      <c r="B28652" s="2" t="s">
        <v>13</v>
      </c>
      <c r="C28652">
        <v>48</v>
      </c>
      <c r="D28652">
        <v>1528.8</v>
      </c>
      <c r="E28652" s="2" t="s">
        <v>23</v>
      </c>
      <c r="F28652" s="2" t="s">
        <v>25</v>
      </c>
    </row>
    <row r="28653" spans="1:6" x14ac:dyDescent="0.35">
      <c r="A28653" s="1">
        <v>42853</v>
      </c>
      <c r="B28653" s="2" t="s">
        <v>6</v>
      </c>
      <c r="C28653">
        <v>24</v>
      </c>
      <c r="D28653">
        <v>762.24</v>
      </c>
      <c r="E28653" s="2" t="s">
        <v>23</v>
      </c>
      <c r="F28653" s="2" t="s">
        <v>25</v>
      </c>
    </row>
    <row r="28654" spans="1:6" x14ac:dyDescent="0.35">
      <c r="A28654" s="1">
        <v>43041</v>
      </c>
      <c r="B28654" s="2" t="s">
        <v>12</v>
      </c>
      <c r="C28654">
        <v>72</v>
      </c>
      <c r="D28654">
        <v>1164.24</v>
      </c>
      <c r="E28654" s="2" t="s">
        <v>23</v>
      </c>
      <c r="F28654" s="2" t="s">
        <v>25</v>
      </c>
    </row>
    <row r="28655" spans="1:6" x14ac:dyDescent="0.35">
      <c r="A28655" s="1">
        <v>42937</v>
      </c>
      <c r="B28655" s="2" t="s">
        <v>9</v>
      </c>
      <c r="C28655">
        <v>204</v>
      </c>
      <c r="D28655">
        <v>1140.3599999999999</v>
      </c>
      <c r="E28655" s="2" t="s">
        <v>23</v>
      </c>
      <c r="F28655" s="2" t="s">
        <v>25</v>
      </c>
    </row>
    <row r="28656" spans="1:6" x14ac:dyDescent="0.35">
      <c r="A28656" s="1">
        <v>42966</v>
      </c>
      <c r="B28656" s="2" t="s">
        <v>10</v>
      </c>
      <c r="C28656">
        <v>96</v>
      </c>
      <c r="D28656">
        <v>2804.16</v>
      </c>
      <c r="E28656" s="2" t="s">
        <v>23</v>
      </c>
      <c r="F28656" s="2" t="s">
        <v>25</v>
      </c>
    </row>
    <row r="28657" spans="1:6" x14ac:dyDescent="0.35">
      <c r="A28657" s="1">
        <v>43061</v>
      </c>
      <c r="B28657" s="2" t="s">
        <v>14</v>
      </c>
      <c r="C28657">
        <v>108</v>
      </c>
      <c r="D28657">
        <v>4893.4799999999996</v>
      </c>
      <c r="E28657" s="2" t="s">
        <v>23</v>
      </c>
      <c r="F28657" s="2" t="s">
        <v>25</v>
      </c>
    </row>
    <row r="28658" spans="1:6" x14ac:dyDescent="0.35">
      <c r="A28658" s="1">
        <v>42706</v>
      </c>
      <c r="B28658" s="2" t="s">
        <v>13</v>
      </c>
      <c r="C28658">
        <v>72</v>
      </c>
      <c r="D28658">
        <v>2055.6</v>
      </c>
      <c r="E28658" s="2" t="s">
        <v>23</v>
      </c>
      <c r="F28658" s="2" t="s">
        <v>25</v>
      </c>
    </row>
    <row r="28659" spans="1:6" x14ac:dyDescent="0.35">
      <c r="A28659" s="1">
        <v>42721</v>
      </c>
      <c r="B28659" s="2" t="s">
        <v>13</v>
      </c>
      <c r="C28659">
        <v>216</v>
      </c>
      <c r="D28659">
        <v>6214.32</v>
      </c>
      <c r="E28659" s="2" t="s">
        <v>23</v>
      </c>
      <c r="F28659" s="2" t="s">
        <v>25</v>
      </c>
    </row>
    <row r="28660" spans="1:6" x14ac:dyDescent="0.35">
      <c r="A28660" s="1">
        <v>42986</v>
      </c>
      <c r="B28660" s="2" t="s">
        <v>15</v>
      </c>
      <c r="C28660">
        <v>84</v>
      </c>
      <c r="D28660">
        <v>3076.08</v>
      </c>
      <c r="E28660" s="2" t="s">
        <v>23</v>
      </c>
      <c r="F28660" s="2" t="s">
        <v>25</v>
      </c>
    </row>
    <row r="28661" spans="1:6" x14ac:dyDescent="0.35">
      <c r="A28661" s="1">
        <v>42694</v>
      </c>
      <c r="B28661" s="2" t="s">
        <v>13</v>
      </c>
      <c r="C28661">
        <v>96</v>
      </c>
      <c r="D28661">
        <v>3035.52</v>
      </c>
      <c r="E28661" s="2" t="s">
        <v>23</v>
      </c>
      <c r="F28661" s="2" t="s">
        <v>25</v>
      </c>
    </row>
    <row r="28662" spans="1:6" x14ac:dyDescent="0.35">
      <c r="A28662" s="1">
        <v>42732</v>
      </c>
      <c r="B28662" s="2" t="s">
        <v>9</v>
      </c>
      <c r="C28662">
        <v>96</v>
      </c>
      <c r="D28662">
        <v>515.52</v>
      </c>
      <c r="E28662" s="2" t="s">
        <v>23</v>
      </c>
      <c r="F28662" s="2" t="s">
        <v>25</v>
      </c>
    </row>
    <row r="28663" spans="1:6" x14ac:dyDescent="0.35">
      <c r="A28663" s="1">
        <v>42879</v>
      </c>
      <c r="B28663" s="2" t="s">
        <v>14</v>
      </c>
      <c r="C28663">
        <v>228</v>
      </c>
      <c r="D28663">
        <v>10244.040000000001</v>
      </c>
      <c r="E28663" s="2" t="s">
        <v>23</v>
      </c>
      <c r="F28663" s="2" t="s">
        <v>25</v>
      </c>
    </row>
    <row r="28664" spans="1:6" x14ac:dyDescent="0.35">
      <c r="A28664" s="1">
        <v>42460</v>
      </c>
      <c r="B28664" s="2" t="s">
        <v>15</v>
      </c>
      <c r="C28664">
        <v>192</v>
      </c>
      <c r="D28664">
        <v>6860.16</v>
      </c>
      <c r="E28664" s="2" t="s">
        <v>23</v>
      </c>
      <c r="F28664" s="2" t="s">
        <v>25</v>
      </c>
    </row>
    <row r="28665" spans="1:6" x14ac:dyDescent="0.35">
      <c r="A28665" s="1">
        <v>42992</v>
      </c>
      <c r="B28665" s="2" t="s">
        <v>6</v>
      </c>
      <c r="C28665">
        <v>96</v>
      </c>
      <c r="D28665">
        <v>2996.16</v>
      </c>
      <c r="E28665" s="2" t="s">
        <v>23</v>
      </c>
      <c r="F28665" s="2" t="s">
        <v>25</v>
      </c>
    </row>
    <row r="28666" spans="1:6" x14ac:dyDescent="0.35">
      <c r="A28666" s="1">
        <v>42731</v>
      </c>
      <c r="B28666" s="2" t="s">
        <v>10</v>
      </c>
      <c r="C28666">
        <v>120</v>
      </c>
      <c r="D28666">
        <v>3787.2</v>
      </c>
      <c r="E28666" s="2" t="s">
        <v>23</v>
      </c>
      <c r="F28666" s="2" t="s">
        <v>25</v>
      </c>
    </row>
    <row r="28667" spans="1:6" x14ac:dyDescent="0.35">
      <c r="A28667" s="1">
        <v>42689</v>
      </c>
      <c r="B28667" s="2" t="s">
        <v>14</v>
      </c>
      <c r="C28667">
        <v>120</v>
      </c>
      <c r="D28667">
        <v>5127.6000000000004</v>
      </c>
      <c r="E28667" s="2" t="s">
        <v>23</v>
      </c>
      <c r="F28667" s="2" t="s">
        <v>25</v>
      </c>
    </row>
    <row r="28668" spans="1:6" x14ac:dyDescent="0.35">
      <c r="A28668" s="1">
        <v>43081</v>
      </c>
      <c r="B28668" s="2" t="s">
        <v>6</v>
      </c>
      <c r="C28668">
        <v>24</v>
      </c>
      <c r="D28668">
        <v>775.92</v>
      </c>
      <c r="E28668" s="2" t="s">
        <v>23</v>
      </c>
      <c r="F28668" s="2" t="s">
        <v>25</v>
      </c>
    </row>
    <row r="28669" spans="1:6" x14ac:dyDescent="0.35">
      <c r="A28669" s="1">
        <v>43045</v>
      </c>
      <c r="B28669" s="2" t="s">
        <v>12</v>
      </c>
      <c r="C28669">
        <v>60</v>
      </c>
      <c r="D28669">
        <v>1068</v>
      </c>
      <c r="E28669" s="2" t="s">
        <v>23</v>
      </c>
      <c r="F28669" s="2" t="s">
        <v>25</v>
      </c>
    </row>
    <row r="28670" spans="1:6" x14ac:dyDescent="0.35">
      <c r="A28670" s="1">
        <v>42710</v>
      </c>
      <c r="B28670" s="2" t="s">
        <v>10</v>
      </c>
      <c r="C28670">
        <v>96</v>
      </c>
      <c r="D28670">
        <v>2991.36</v>
      </c>
      <c r="E28670" s="2" t="s">
        <v>23</v>
      </c>
      <c r="F28670" s="2" t="s">
        <v>25</v>
      </c>
    </row>
    <row r="28671" spans="1:6" x14ac:dyDescent="0.35">
      <c r="A28671" s="1">
        <v>43083</v>
      </c>
      <c r="B28671" s="2" t="s">
        <v>12</v>
      </c>
      <c r="C28671">
        <v>72</v>
      </c>
      <c r="D28671">
        <v>1363.68</v>
      </c>
      <c r="E28671" s="2" t="s">
        <v>23</v>
      </c>
      <c r="F28671" s="2" t="s">
        <v>25</v>
      </c>
    </row>
    <row r="28672" spans="1:6" x14ac:dyDescent="0.35">
      <c r="A28672" s="1">
        <v>42488</v>
      </c>
      <c r="B28672" s="2" t="s">
        <v>14</v>
      </c>
      <c r="C28672">
        <v>180</v>
      </c>
      <c r="D28672">
        <v>7785</v>
      </c>
      <c r="E28672" s="2" t="s">
        <v>23</v>
      </c>
      <c r="F28672" s="2" t="s">
        <v>25</v>
      </c>
    </row>
    <row r="28673" spans="1:6" x14ac:dyDescent="0.35">
      <c r="A28673" s="1">
        <v>42698</v>
      </c>
      <c r="B28673" s="2" t="s">
        <v>15</v>
      </c>
      <c r="C28673">
        <v>96</v>
      </c>
      <c r="D28673">
        <v>3202.56</v>
      </c>
      <c r="E28673" s="2" t="s">
        <v>23</v>
      </c>
      <c r="F28673" s="2" t="s">
        <v>25</v>
      </c>
    </row>
    <row r="28674" spans="1:6" x14ac:dyDescent="0.35">
      <c r="A28674" s="1">
        <v>42485</v>
      </c>
      <c r="B28674" s="2" t="s">
        <v>10</v>
      </c>
      <c r="C28674">
        <v>48</v>
      </c>
      <c r="D28674">
        <v>1506.72</v>
      </c>
      <c r="E28674" s="2" t="s">
        <v>23</v>
      </c>
      <c r="F28674" s="2" t="s">
        <v>25</v>
      </c>
    </row>
    <row r="28675" spans="1:6" x14ac:dyDescent="0.35">
      <c r="A28675" s="1">
        <v>43099</v>
      </c>
      <c r="B28675" s="2" t="s">
        <v>14</v>
      </c>
      <c r="C28675">
        <v>96</v>
      </c>
      <c r="D28675">
        <v>3865.92</v>
      </c>
      <c r="E28675" s="2" t="s">
        <v>23</v>
      </c>
      <c r="F28675" s="2" t="s">
        <v>25</v>
      </c>
    </row>
    <row r="28676" spans="1:6" x14ac:dyDescent="0.35">
      <c r="A28676" s="1">
        <v>43077</v>
      </c>
      <c r="B28676" s="2" t="s">
        <v>9</v>
      </c>
      <c r="C28676">
        <v>84</v>
      </c>
      <c r="D28676">
        <v>551.88</v>
      </c>
      <c r="E28676" s="2" t="s">
        <v>23</v>
      </c>
      <c r="F28676" s="2" t="s">
        <v>25</v>
      </c>
    </row>
    <row r="28677" spans="1:6" x14ac:dyDescent="0.35">
      <c r="A28677" s="1">
        <v>42750</v>
      </c>
      <c r="B28677" s="2" t="s">
        <v>6</v>
      </c>
      <c r="C28677">
        <v>120</v>
      </c>
      <c r="D28677">
        <v>3630</v>
      </c>
      <c r="E28677" s="2" t="s">
        <v>23</v>
      </c>
      <c r="F28677" s="2" t="s">
        <v>25</v>
      </c>
    </row>
    <row r="28678" spans="1:6" x14ac:dyDescent="0.35">
      <c r="A28678" s="1">
        <v>42948</v>
      </c>
      <c r="B28678" s="2" t="s">
        <v>6</v>
      </c>
      <c r="C28678">
        <v>96</v>
      </c>
      <c r="D28678">
        <v>2949.12</v>
      </c>
      <c r="E28678" s="2" t="s">
        <v>23</v>
      </c>
      <c r="F28678" s="2" t="s">
        <v>25</v>
      </c>
    </row>
    <row r="28679" spans="1:6" x14ac:dyDescent="0.35">
      <c r="A28679" s="1">
        <v>43043</v>
      </c>
      <c r="B28679" s="2" t="s">
        <v>12</v>
      </c>
      <c r="C28679">
        <v>168</v>
      </c>
      <c r="D28679">
        <v>3015.6</v>
      </c>
      <c r="E28679" s="2" t="s">
        <v>23</v>
      </c>
      <c r="F28679" s="2" t="s">
        <v>25</v>
      </c>
    </row>
    <row r="28680" spans="1:6" x14ac:dyDescent="0.35">
      <c r="A28680" s="1">
        <v>42715</v>
      </c>
      <c r="B28680" s="2" t="s">
        <v>12</v>
      </c>
      <c r="C28680">
        <v>264</v>
      </c>
      <c r="D28680">
        <v>4517.04</v>
      </c>
      <c r="E28680" s="2" t="s">
        <v>23</v>
      </c>
      <c r="F28680" s="2" t="s">
        <v>25</v>
      </c>
    </row>
    <row r="28681" spans="1:6" x14ac:dyDescent="0.35">
      <c r="A28681" s="1">
        <v>43094</v>
      </c>
      <c r="B28681" s="2" t="s">
        <v>15</v>
      </c>
      <c r="C28681">
        <v>108</v>
      </c>
      <c r="D28681">
        <v>3694.68</v>
      </c>
      <c r="E28681" s="2" t="s">
        <v>23</v>
      </c>
      <c r="F28681" s="2" t="s">
        <v>25</v>
      </c>
    </row>
    <row r="28682" spans="1:6" x14ac:dyDescent="0.35">
      <c r="A28682" s="1">
        <v>42702</v>
      </c>
      <c r="B28682" s="2" t="s">
        <v>13</v>
      </c>
      <c r="C28682">
        <v>48</v>
      </c>
      <c r="D28682">
        <v>1387.2</v>
      </c>
      <c r="E28682" s="2" t="s">
        <v>23</v>
      </c>
      <c r="F28682" s="2" t="s">
        <v>25</v>
      </c>
    </row>
    <row r="28683" spans="1:6" x14ac:dyDescent="0.35">
      <c r="A28683" s="1">
        <v>43056</v>
      </c>
      <c r="B28683" s="2" t="s">
        <v>13</v>
      </c>
      <c r="C28683">
        <v>72</v>
      </c>
      <c r="D28683">
        <v>2158.56</v>
      </c>
      <c r="E28683" s="2" t="s">
        <v>23</v>
      </c>
      <c r="F28683" s="2" t="s">
        <v>25</v>
      </c>
    </row>
    <row r="28684" spans="1:6" x14ac:dyDescent="0.35">
      <c r="A28684" s="1">
        <v>42709</v>
      </c>
      <c r="B28684" s="2" t="s">
        <v>9</v>
      </c>
      <c r="C28684">
        <v>252</v>
      </c>
      <c r="D28684">
        <v>1023.12</v>
      </c>
      <c r="E28684" s="2" t="s">
        <v>23</v>
      </c>
      <c r="F28684" s="2" t="s">
        <v>25</v>
      </c>
    </row>
    <row r="28685" spans="1:6" x14ac:dyDescent="0.35">
      <c r="A28685" s="1">
        <v>43089</v>
      </c>
      <c r="B28685" s="2" t="s">
        <v>14</v>
      </c>
      <c r="C28685">
        <v>276</v>
      </c>
      <c r="D28685">
        <v>11793.48</v>
      </c>
      <c r="E28685" s="2" t="s">
        <v>23</v>
      </c>
      <c r="F28685" s="2" t="s">
        <v>25</v>
      </c>
    </row>
    <row r="28686" spans="1:6" x14ac:dyDescent="0.35">
      <c r="A28686" s="1">
        <v>42713</v>
      </c>
      <c r="B28686" s="2" t="s">
        <v>10</v>
      </c>
      <c r="C28686">
        <v>60</v>
      </c>
      <c r="D28686">
        <v>1690.2</v>
      </c>
      <c r="E28686" s="2" t="s">
        <v>23</v>
      </c>
      <c r="F28686" s="2" t="s">
        <v>25</v>
      </c>
    </row>
    <row r="28687" spans="1:6" x14ac:dyDescent="0.35">
      <c r="A28687" s="1">
        <v>42708</v>
      </c>
      <c r="B28687" s="2" t="s">
        <v>10</v>
      </c>
      <c r="C28687">
        <v>84</v>
      </c>
      <c r="D28687">
        <v>2529.2399999999998</v>
      </c>
      <c r="E28687" s="2" t="s">
        <v>23</v>
      </c>
      <c r="F28687" s="2" t="s">
        <v>25</v>
      </c>
    </row>
    <row r="28688" spans="1:6" x14ac:dyDescent="0.35">
      <c r="A28688" s="1">
        <v>43036</v>
      </c>
      <c r="B28688" s="2" t="s">
        <v>14</v>
      </c>
      <c r="C28688">
        <v>48</v>
      </c>
      <c r="D28688">
        <v>2108.64</v>
      </c>
      <c r="E28688" s="2" t="s">
        <v>23</v>
      </c>
      <c r="F28688" s="2" t="s">
        <v>25</v>
      </c>
    </row>
    <row r="28689" spans="1:6" x14ac:dyDescent="0.35">
      <c r="A28689" s="1">
        <v>43074</v>
      </c>
      <c r="B28689" s="2" t="s">
        <v>13</v>
      </c>
      <c r="C28689">
        <v>108</v>
      </c>
      <c r="D28689">
        <v>3230.28</v>
      </c>
      <c r="E28689" s="2" t="s">
        <v>23</v>
      </c>
      <c r="F28689" s="2" t="s">
        <v>25</v>
      </c>
    </row>
    <row r="28690" spans="1:6" x14ac:dyDescent="0.35">
      <c r="A28690" s="1">
        <v>43083</v>
      </c>
      <c r="B28690" s="2" t="s">
        <v>15</v>
      </c>
      <c r="C28690">
        <v>72</v>
      </c>
      <c r="D28690">
        <v>2327.04</v>
      </c>
      <c r="E28690" s="2" t="s">
        <v>23</v>
      </c>
      <c r="F28690" s="2" t="s">
        <v>25</v>
      </c>
    </row>
    <row r="28691" spans="1:6" x14ac:dyDescent="0.35">
      <c r="A28691" s="1">
        <v>42697</v>
      </c>
      <c r="B28691" s="2" t="s">
        <v>6</v>
      </c>
      <c r="C28691">
        <v>192</v>
      </c>
      <c r="D28691">
        <v>6207.36</v>
      </c>
      <c r="E28691" s="2" t="s">
        <v>23</v>
      </c>
      <c r="F28691" s="2" t="s">
        <v>25</v>
      </c>
    </row>
    <row r="28692" spans="1:6" x14ac:dyDescent="0.35">
      <c r="A28692" s="1">
        <v>43085</v>
      </c>
      <c r="B28692" s="2" t="s">
        <v>6</v>
      </c>
      <c r="C28692">
        <v>96</v>
      </c>
      <c r="D28692">
        <v>3070.08</v>
      </c>
      <c r="E28692" s="2" t="s">
        <v>23</v>
      </c>
      <c r="F28692" s="2" t="s">
        <v>25</v>
      </c>
    </row>
    <row r="28693" spans="1:6" x14ac:dyDescent="0.35">
      <c r="A28693" s="1">
        <v>42395</v>
      </c>
      <c r="B28693" s="2" t="s">
        <v>12</v>
      </c>
      <c r="C28693">
        <v>252</v>
      </c>
      <c r="D28693">
        <v>4515.84</v>
      </c>
      <c r="E28693" s="2" t="s">
        <v>23</v>
      </c>
      <c r="F28693" s="2" t="s">
        <v>25</v>
      </c>
    </row>
    <row r="28694" spans="1:6" x14ac:dyDescent="0.35">
      <c r="A28694" s="1">
        <v>43043</v>
      </c>
      <c r="B28694" s="2" t="s">
        <v>6</v>
      </c>
      <c r="C28694">
        <v>60</v>
      </c>
      <c r="D28694">
        <v>1817.4</v>
      </c>
      <c r="E28694" s="2" t="s">
        <v>23</v>
      </c>
      <c r="F28694" s="2" t="s">
        <v>25</v>
      </c>
    </row>
    <row r="28695" spans="1:6" x14ac:dyDescent="0.35">
      <c r="A28695" s="1">
        <v>42730</v>
      </c>
      <c r="B28695" s="2" t="s">
        <v>14</v>
      </c>
      <c r="C28695">
        <v>108</v>
      </c>
      <c r="D28695">
        <v>4658.04</v>
      </c>
      <c r="E28695" s="2" t="s">
        <v>23</v>
      </c>
      <c r="F28695" s="2" t="s">
        <v>25</v>
      </c>
    </row>
    <row r="28696" spans="1:6" x14ac:dyDescent="0.35">
      <c r="A28696" s="1">
        <v>42723</v>
      </c>
      <c r="B28696" s="2" t="s">
        <v>14</v>
      </c>
      <c r="C28696">
        <v>192</v>
      </c>
      <c r="D28696">
        <v>7758.72</v>
      </c>
      <c r="E28696" s="2" t="s">
        <v>23</v>
      </c>
      <c r="F28696" s="2" t="s">
        <v>25</v>
      </c>
    </row>
    <row r="28697" spans="1:6" x14ac:dyDescent="0.35">
      <c r="A28697" s="1">
        <v>42710</v>
      </c>
      <c r="B28697" s="2" t="s">
        <v>11</v>
      </c>
      <c r="C28697">
        <v>192</v>
      </c>
      <c r="D28697">
        <v>4206.72</v>
      </c>
      <c r="E28697" s="2" t="s">
        <v>23</v>
      </c>
      <c r="F28697" s="2" t="s">
        <v>25</v>
      </c>
    </row>
    <row r="28698" spans="1:6" x14ac:dyDescent="0.35">
      <c r="A28698" s="1">
        <v>43077</v>
      </c>
      <c r="B28698" s="2" t="s">
        <v>13</v>
      </c>
      <c r="C28698">
        <v>228</v>
      </c>
      <c r="D28698">
        <v>6390.84</v>
      </c>
      <c r="E28698" s="2" t="s">
        <v>23</v>
      </c>
      <c r="F28698" s="2" t="s">
        <v>25</v>
      </c>
    </row>
    <row r="28699" spans="1:6" x14ac:dyDescent="0.35">
      <c r="A28699" s="1">
        <v>42723</v>
      </c>
      <c r="B28699" s="2" t="s">
        <v>15</v>
      </c>
      <c r="C28699">
        <v>96</v>
      </c>
      <c r="D28699">
        <v>3511.68</v>
      </c>
      <c r="E28699" s="2" t="s">
        <v>23</v>
      </c>
      <c r="F28699" s="2" t="s">
        <v>25</v>
      </c>
    </row>
    <row r="28700" spans="1:6" x14ac:dyDescent="0.35">
      <c r="A28700" s="1">
        <v>42890</v>
      </c>
      <c r="B28700" s="2" t="s">
        <v>13</v>
      </c>
      <c r="C28700">
        <v>96</v>
      </c>
      <c r="D28700">
        <v>2611.1999999999998</v>
      </c>
      <c r="E28700" s="2" t="s">
        <v>23</v>
      </c>
      <c r="F28700" s="2" t="s">
        <v>25</v>
      </c>
    </row>
    <row r="28701" spans="1:6" x14ac:dyDescent="0.35">
      <c r="A28701" s="1">
        <v>42536</v>
      </c>
      <c r="B28701" s="2" t="s">
        <v>14</v>
      </c>
      <c r="C28701">
        <v>24</v>
      </c>
      <c r="D28701">
        <v>1032.96</v>
      </c>
      <c r="E28701" s="2" t="s">
        <v>23</v>
      </c>
      <c r="F28701" s="2" t="s">
        <v>25</v>
      </c>
    </row>
    <row r="28702" spans="1:6" x14ac:dyDescent="0.35">
      <c r="A28702" s="1">
        <v>42731</v>
      </c>
      <c r="B28702" s="2" t="s">
        <v>12</v>
      </c>
      <c r="C28702">
        <v>96</v>
      </c>
      <c r="D28702">
        <v>1701.12</v>
      </c>
      <c r="E28702" s="2" t="s">
        <v>23</v>
      </c>
      <c r="F28702" s="2" t="s">
        <v>25</v>
      </c>
    </row>
    <row r="28703" spans="1:6" x14ac:dyDescent="0.35">
      <c r="A28703" s="1">
        <v>42843</v>
      </c>
      <c r="B28703" s="2" t="s">
        <v>14</v>
      </c>
      <c r="C28703">
        <v>108</v>
      </c>
      <c r="D28703">
        <v>4817.88</v>
      </c>
      <c r="E28703" s="2" t="s">
        <v>23</v>
      </c>
      <c r="F28703" s="2" t="s">
        <v>25</v>
      </c>
    </row>
    <row r="28704" spans="1:6" x14ac:dyDescent="0.35">
      <c r="A28704" s="1">
        <v>42729</v>
      </c>
      <c r="B28704" s="2" t="s">
        <v>10</v>
      </c>
      <c r="C28704">
        <v>132</v>
      </c>
      <c r="D28704">
        <v>3711.84</v>
      </c>
      <c r="E28704" s="2" t="s">
        <v>23</v>
      </c>
      <c r="F28704" s="2" t="s">
        <v>25</v>
      </c>
    </row>
    <row r="28705" spans="1:6" x14ac:dyDescent="0.35">
      <c r="A28705" s="1">
        <v>42920</v>
      </c>
      <c r="B28705" s="2" t="s">
        <v>14</v>
      </c>
      <c r="C28705">
        <v>108</v>
      </c>
      <c r="D28705">
        <v>4904.28</v>
      </c>
      <c r="E28705" s="2" t="s">
        <v>23</v>
      </c>
      <c r="F28705" s="2" t="s">
        <v>25</v>
      </c>
    </row>
    <row r="28706" spans="1:6" x14ac:dyDescent="0.35">
      <c r="A28706" s="1">
        <v>42693</v>
      </c>
      <c r="B28706" s="2" t="s">
        <v>10</v>
      </c>
      <c r="C28706">
        <v>252</v>
      </c>
      <c r="D28706">
        <v>7922.88</v>
      </c>
      <c r="E28706" s="2" t="s">
        <v>23</v>
      </c>
      <c r="F28706" s="2" t="s">
        <v>25</v>
      </c>
    </row>
    <row r="28707" spans="1:6" x14ac:dyDescent="0.35">
      <c r="A28707" s="1">
        <v>43044</v>
      </c>
      <c r="B28707" s="2" t="s">
        <v>14</v>
      </c>
      <c r="C28707">
        <v>72</v>
      </c>
      <c r="D28707">
        <v>2987.28</v>
      </c>
      <c r="E28707" s="2" t="s">
        <v>23</v>
      </c>
      <c r="F28707" s="2" t="s">
        <v>25</v>
      </c>
    </row>
    <row r="28708" spans="1:6" x14ac:dyDescent="0.35">
      <c r="A28708" s="1">
        <v>43057</v>
      </c>
      <c r="B28708" s="2" t="s">
        <v>10</v>
      </c>
      <c r="C28708">
        <v>156</v>
      </c>
      <c r="D28708">
        <v>4450.68</v>
      </c>
      <c r="E28708" s="2" t="s">
        <v>23</v>
      </c>
      <c r="F28708" s="2" t="s">
        <v>25</v>
      </c>
    </row>
    <row r="28709" spans="1:6" x14ac:dyDescent="0.35">
      <c r="A28709" s="1">
        <v>43054</v>
      </c>
      <c r="B28709" s="2" t="s">
        <v>12</v>
      </c>
      <c r="C28709">
        <v>192</v>
      </c>
      <c r="D28709">
        <v>3621.12</v>
      </c>
      <c r="E28709" s="2" t="s">
        <v>23</v>
      </c>
      <c r="F28709" s="2" t="s">
        <v>25</v>
      </c>
    </row>
    <row r="28710" spans="1:6" x14ac:dyDescent="0.35">
      <c r="A28710" s="1">
        <v>43098</v>
      </c>
      <c r="B28710" s="2" t="s">
        <v>14</v>
      </c>
      <c r="C28710">
        <v>120</v>
      </c>
      <c r="D28710">
        <v>4969.2</v>
      </c>
      <c r="E28710" s="2" t="s">
        <v>23</v>
      </c>
      <c r="F28710" s="2" t="s">
        <v>25</v>
      </c>
    </row>
    <row r="28711" spans="1:6" x14ac:dyDescent="0.35">
      <c r="A28711" s="1">
        <v>42556</v>
      </c>
      <c r="B28711" s="2" t="s">
        <v>6</v>
      </c>
      <c r="C28711">
        <v>252</v>
      </c>
      <c r="D28711">
        <v>7897.68</v>
      </c>
      <c r="E28711" s="2" t="s">
        <v>23</v>
      </c>
      <c r="F28711" s="2" t="s">
        <v>25</v>
      </c>
    </row>
    <row r="28712" spans="1:6" x14ac:dyDescent="0.35">
      <c r="A28712" s="1">
        <v>42720</v>
      </c>
      <c r="B28712" s="2" t="s">
        <v>9</v>
      </c>
      <c r="C28712">
        <v>96</v>
      </c>
      <c r="D28712">
        <v>621.12</v>
      </c>
      <c r="E28712" s="2" t="s">
        <v>23</v>
      </c>
      <c r="F28712" s="2" t="s">
        <v>25</v>
      </c>
    </row>
    <row r="28713" spans="1:6" x14ac:dyDescent="0.35">
      <c r="A28713" s="1">
        <v>42704</v>
      </c>
      <c r="B28713" s="2" t="s">
        <v>10</v>
      </c>
      <c r="C28713">
        <v>12</v>
      </c>
      <c r="D28713">
        <v>340.68</v>
      </c>
      <c r="E28713" s="2" t="s">
        <v>23</v>
      </c>
      <c r="F28713" s="2" t="s">
        <v>25</v>
      </c>
    </row>
    <row r="28714" spans="1:6" x14ac:dyDescent="0.35">
      <c r="A28714" s="1">
        <v>42629</v>
      </c>
      <c r="B28714" s="2" t="s">
        <v>11</v>
      </c>
      <c r="C28714">
        <v>240</v>
      </c>
      <c r="D28714">
        <v>4860</v>
      </c>
      <c r="E28714" s="2" t="s">
        <v>23</v>
      </c>
      <c r="F28714" s="2" t="s">
        <v>25</v>
      </c>
    </row>
    <row r="28715" spans="1:6" x14ac:dyDescent="0.35">
      <c r="A28715" s="1">
        <v>43073</v>
      </c>
      <c r="B28715" s="2" t="s">
        <v>11</v>
      </c>
      <c r="C28715">
        <v>60</v>
      </c>
      <c r="D28715">
        <v>1344.6</v>
      </c>
      <c r="E28715" s="2" t="s">
        <v>23</v>
      </c>
      <c r="F28715" s="2" t="s">
        <v>25</v>
      </c>
    </row>
    <row r="28716" spans="1:6" x14ac:dyDescent="0.35">
      <c r="A28716" s="1">
        <v>43065</v>
      </c>
      <c r="B28716" s="2" t="s">
        <v>11</v>
      </c>
      <c r="C28716">
        <v>60</v>
      </c>
      <c r="D28716">
        <v>1168.8</v>
      </c>
      <c r="E28716" s="2" t="s">
        <v>23</v>
      </c>
      <c r="F28716" s="2" t="s">
        <v>25</v>
      </c>
    </row>
    <row r="28717" spans="1:6" x14ac:dyDescent="0.35">
      <c r="A28717" s="1">
        <v>42763</v>
      </c>
      <c r="B28717" s="2" t="s">
        <v>15</v>
      </c>
      <c r="C28717">
        <v>84</v>
      </c>
      <c r="D28717">
        <v>3076.92</v>
      </c>
      <c r="E28717" s="2" t="s">
        <v>23</v>
      </c>
      <c r="F28717" s="2" t="s">
        <v>25</v>
      </c>
    </row>
    <row r="28718" spans="1:6" x14ac:dyDescent="0.35">
      <c r="A28718" s="1">
        <v>43068</v>
      </c>
      <c r="B28718" s="2" t="s">
        <v>15</v>
      </c>
      <c r="C28718">
        <v>96</v>
      </c>
      <c r="D28718">
        <v>3440.64</v>
      </c>
      <c r="E28718" s="2" t="s">
        <v>23</v>
      </c>
      <c r="F28718" s="2" t="s">
        <v>25</v>
      </c>
    </row>
    <row r="28719" spans="1:6" x14ac:dyDescent="0.35">
      <c r="A28719" s="1">
        <v>42700</v>
      </c>
      <c r="B28719" s="2" t="s">
        <v>6</v>
      </c>
      <c r="C28719">
        <v>60</v>
      </c>
      <c r="D28719">
        <v>1978.2</v>
      </c>
      <c r="E28719" s="2" t="s">
        <v>23</v>
      </c>
      <c r="F28719" s="2" t="s">
        <v>25</v>
      </c>
    </row>
    <row r="28720" spans="1:6" x14ac:dyDescent="0.35">
      <c r="A28720" s="1">
        <v>42869</v>
      </c>
      <c r="B28720" s="2" t="s">
        <v>6</v>
      </c>
      <c r="C28720">
        <v>60</v>
      </c>
      <c r="D28720">
        <v>1904.4</v>
      </c>
      <c r="E28720" s="2" t="s">
        <v>23</v>
      </c>
      <c r="F28720" s="2" t="s">
        <v>25</v>
      </c>
    </row>
    <row r="28721" spans="1:6" x14ac:dyDescent="0.35">
      <c r="A28721" s="1">
        <v>43062</v>
      </c>
      <c r="B28721" s="2" t="s">
        <v>11</v>
      </c>
      <c r="C28721">
        <v>132</v>
      </c>
      <c r="D28721">
        <v>2756.16</v>
      </c>
      <c r="E28721" s="2" t="s">
        <v>23</v>
      </c>
      <c r="F28721" s="2" t="s">
        <v>25</v>
      </c>
    </row>
    <row r="28722" spans="1:6" x14ac:dyDescent="0.35">
      <c r="A28722" s="1">
        <v>42964</v>
      </c>
      <c r="B28722" s="2" t="s">
        <v>6</v>
      </c>
      <c r="C28722">
        <v>84</v>
      </c>
      <c r="D28722">
        <v>2523.36</v>
      </c>
      <c r="E28722" s="2" t="s">
        <v>23</v>
      </c>
      <c r="F28722" s="2" t="s">
        <v>25</v>
      </c>
    </row>
    <row r="28723" spans="1:6" x14ac:dyDescent="0.35">
      <c r="A28723" s="1">
        <v>42731</v>
      </c>
      <c r="B28723" s="2" t="s">
        <v>6</v>
      </c>
      <c r="C28723">
        <v>60</v>
      </c>
      <c r="D28723">
        <v>1926.6</v>
      </c>
      <c r="E28723" s="2" t="s">
        <v>23</v>
      </c>
      <c r="F28723" s="2" t="s">
        <v>25</v>
      </c>
    </row>
    <row r="28724" spans="1:6" x14ac:dyDescent="0.35">
      <c r="A28724" s="1">
        <v>43072</v>
      </c>
      <c r="B28724" s="2" t="s">
        <v>14</v>
      </c>
      <c r="C28724">
        <v>288</v>
      </c>
      <c r="D28724">
        <v>11684.16</v>
      </c>
      <c r="E28724" s="2" t="s">
        <v>23</v>
      </c>
      <c r="F28724" s="2" t="s">
        <v>25</v>
      </c>
    </row>
    <row r="28725" spans="1:6" x14ac:dyDescent="0.35">
      <c r="A28725" s="1">
        <v>42713</v>
      </c>
      <c r="B28725" s="2" t="s">
        <v>10</v>
      </c>
      <c r="C28725">
        <v>216</v>
      </c>
      <c r="D28725">
        <v>6102</v>
      </c>
      <c r="E28725" s="2" t="s">
        <v>23</v>
      </c>
      <c r="F28725" s="2" t="s">
        <v>25</v>
      </c>
    </row>
    <row r="28726" spans="1:6" x14ac:dyDescent="0.35">
      <c r="A28726" s="1">
        <v>43040</v>
      </c>
      <c r="B28726" s="2" t="s">
        <v>9</v>
      </c>
      <c r="C28726">
        <v>72</v>
      </c>
      <c r="D28726">
        <v>366.48</v>
      </c>
      <c r="E28726" s="2" t="s">
        <v>23</v>
      </c>
      <c r="F28726" s="2" t="s">
        <v>25</v>
      </c>
    </row>
    <row r="28727" spans="1:6" x14ac:dyDescent="0.35">
      <c r="A28727" s="1">
        <v>42711</v>
      </c>
      <c r="B28727" s="2" t="s">
        <v>15</v>
      </c>
      <c r="C28727">
        <v>84</v>
      </c>
      <c r="D28727">
        <v>2890.44</v>
      </c>
      <c r="E28727" s="2" t="s">
        <v>23</v>
      </c>
      <c r="F28727" s="2" t="s">
        <v>25</v>
      </c>
    </row>
    <row r="28728" spans="1:6" x14ac:dyDescent="0.35">
      <c r="A28728" s="1">
        <v>43091</v>
      </c>
      <c r="B28728" s="2" t="s">
        <v>14</v>
      </c>
      <c r="C28728">
        <v>108</v>
      </c>
      <c r="D28728">
        <v>4861.08</v>
      </c>
      <c r="E28728" s="2" t="s">
        <v>23</v>
      </c>
      <c r="F28728" s="2" t="s">
        <v>25</v>
      </c>
    </row>
    <row r="28729" spans="1:6" x14ac:dyDescent="0.35">
      <c r="A28729" s="1">
        <v>42529</v>
      </c>
      <c r="B28729" s="2" t="s">
        <v>15</v>
      </c>
      <c r="C28729">
        <v>72</v>
      </c>
      <c r="D28729">
        <v>2509.92</v>
      </c>
      <c r="E28729" s="2" t="s">
        <v>23</v>
      </c>
      <c r="F28729" s="2" t="s">
        <v>25</v>
      </c>
    </row>
    <row r="28730" spans="1:6" x14ac:dyDescent="0.35">
      <c r="A28730" s="1">
        <v>42722</v>
      </c>
      <c r="B28730" s="2" t="s">
        <v>6</v>
      </c>
      <c r="C28730">
        <v>108</v>
      </c>
      <c r="D28730">
        <v>3398.76</v>
      </c>
      <c r="E28730" s="2" t="s">
        <v>23</v>
      </c>
      <c r="F28730" s="2" t="s">
        <v>25</v>
      </c>
    </row>
    <row r="28731" spans="1:6" x14ac:dyDescent="0.35">
      <c r="A28731" s="1">
        <v>43100</v>
      </c>
      <c r="B28731" s="2" t="s">
        <v>9</v>
      </c>
      <c r="C28731">
        <v>84</v>
      </c>
      <c r="D28731">
        <v>562.79999999999995</v>
      </c>
      <c r="E28731" s="2" t="s">
        <v>23</v>
      </c>
      <c r="F28731" s="2" t="s">
        <v>25</v>
      </c>
    </row>
    <row r="28732" spans="1:6" x14ac:dyDescent="0.35">
      <c r="A28732" s="1">
        <v>43068</v>
      </c>
      <c r="B28732" s="2" t="s">
        <v>9</v>
      </c>
      <c r="C28732">
        <v>96</v>
      </c>
      <c r="D28732">
        <v>480</v>
      </c>
      <c r="E28732" s="2" t="s">
        <v>23</v>
      </c>
      <c r="F28732" s="2" t="s">
        <v>25</v>
      </c>
    </row>
    <row r="28733" spans="1:6" x14ac:dyDescent="0.35">
      <c r="A28733" s="1">
        <v>42809</v>
      </c>
      <c r="B28733" s="2" t="s">
        <v>11</v>
      </c>
      <c r="C28733">
        <v>180</v>
      </c>
      <c r="D28733">
        <v>3535.2</v>
      </c>
      <c r="E28733" s="2" t="s">
        <v>23</v>
      </c>
      <c r="F28733" s="2" t="s">
        <v>25</v>
      </c>
    </row>
    <row r="28734" spans="1:6" x14ac:dyDescent="0.35">
      <c r="A28734" s="1">
        <v>42703</v>
      </c>
      <c r="B28734" s="2" t="s">
        <v>10</v>
      </c>
      <c r="C28734">
        <v>60</v>
      </c>
      <c r="D28734">
        <v>1885.2</v>
      </c>
      <c r="E28734" s="2" t="s">
        <v>23</v>
      </c>
      <c r="F28734" s="2" t="s">
        <v>25</v>
      </c>
    </row>
    <row r="28735" spans="1:6" x14ac:dyDescent="0.35">
      <c r="A28735" s="1">
        <v>43072</v>
      </c>
      <c r="B28735" s="2" t="s">
        <v>6</v>
      </c>
      <c r="C28735">
        <v>36</v>
      </c>
      <c r="D28735">
        <v>1150.92</v>
      </c>
      <c r="E28735" s="2" t="s">
        <v>23</v>
      </c>
      <c r="F28735" s="2" t="s">
        <v>25</v>
      </c>
    </row>
    <row r="28736" spans="1:6" x14ac:dyDescent="0.35">
      <c r="A28736" s="1">
        <v>42904</v>
      </c>
      <c r="B28736" s="2" t="s">
        <v>10</v>
      </c>
      <c r="C28736">
        <v>132</v>
      </c>
      <c r="D28736">
        <v>3847.8</v>
      </c>
      <c r="E28736" s="2" t="s">
        <v>23</v>
      </c>
      <c r="F28736" s="2" t="s">
        <v>25</v>
      </c>
    </row>
    <row r="28737" spans="1:6" x14ac:dyDescent="0.35">
      <c r="A28737" s="1">
        <v>43064</v>
      </c>
      <c r="B28737" s="2" t="s">
        <v>15</v>
      </c>
      <c r="C28737">
        <v>48</v>
      </c>
      <c r="D28737">
        <v>1752.96</v>
      </c>
      <c r="E28737" s="2" t="s">
        <v>23</v>
      </c>
      <c r="F28737" s="2" t="s">
        <v>25</v>
      </c>
    </row>
    <row r="28738" spans="1:6" x14ac:dyDescent="0.35">
      <c r="A28738" s="1">
        <v>42695</v>
      </c>
      <c r="B28738" s="2" t="s">
        <v>14</v>
      </c>
      <c r="C28738">
        <v>60</v>
      </c>
      <c r="D28738">
        <v>2596.1999999999998</v>
      </c>
      <c r="E28738" s="2" t="s">
        <v>23</v>
      </c>
      <c r="F28738" s="2" t="s">
        <v>25</v>
      </c>
    </row>
    <row r="28739" spans="1:6" x14ac:dyDescent="0.35">
      <c r="A28739" s="1">
        <v>42692</v>
      </c>
      <c r="B28739" s="2" t="s">
        <v>11</v>
      </c>
      <c r="C28739">
        <v>120</v>
      </c>
      <c r="D28739">
        <v>2554.8000000000002</v>
      </c>
      <c r="E28739" s="2" t="s">
        <v>23</v>
      </c>
      <c r="F28739" s="2" t="s">
        <v>25</v>
      </c>
    </row>
    <row r="28740" spans="1:6" x14ac:dyDescent="0.35">
      <c r="A28740" s="1">
        <v>42965</v>
      </c>
      <c r="B28740" s="2" t="s">
        <v>9</v>
      </c>
      <c r="C28740">
        <v>48</v>
      </c>
      <c r="D28740">
        <v>247.2</v>
      </c>
      <c r="E28740" s="2" t="s">
        <v>23</v>
      </c>
      <c r="F28740" s="2" t="s">
        <v>25</v>
      </c>
    </row>
    <row r="28741" spans="1:6" x14ac:dyDescent="0.35">
      <c r="A28741" s="1">
        <v>42951</v>
      </c>
      <c r="B28741" s="2" t="s">
        <v>15</v>
      </c>
      <c r="C28741">
        <v>60</v>
      </c>
      <c r="D28741">
        <v>2093.4</v>
      </c>
      <c r="E28741" s="2" t="s">
        <v>23</v>
      </c>
      <c r="F28741" s="2" t="s">
        <v>25</v>
      </c>
    </row>
    <row r="28742" spans="1:6" x14ac:dyDescent="0.35">
      <c r="A28742" s="1">
        <v>43095</v>
      </c>
      <c r="B28742" s="2" t="s">
        <v>9</v>
      </c>
      <c r="C28742">
        <v>144</v>
      </c>
      <c r="D28742">
        <v>624.96</v>
      </c>
      <c r="E28742" s="2" t="s">
        <v>23</v>
      </c>
      <c r="F28742" s="2" t="s">
        <v>25</v>
      </c>
    </row>
    <row r="28743" spans="1:6" x14ac:dyDescent="0.35">
      <c r="A28743" s="1">
        <v>42708</v>
      </c>
      <c r="B28743" s="2" t="s">
        <v>11</v>
      </c>
      <c r="C28743">
        <v>84</v>
      </c>
      <c r="D28743">
        <v>1921.92</v>
      </c>
      <c r="E28743" s="2" t="s">
        <v>23</v>
      </c>
      <c r="F28743" s="2" t="s">
        <v>25</v>
      </c>
    </row>
    <row r="28744" spans="1:6" x14ac:dyDescent="0.35">
      <c r="A28744" s="1">
        <v>42731</v>
      </c>
      <c r="B28744" s="2" t="s">
        <v>15</v>
      </c>
      <c r="C28744">
        <v>252</v>
      </c>
      <c r="D28744">
        <v>9208.08</v>
      </c>
      <c r="E28744" s="2" t="s">
        <v>23</v>
      </c>
      <c r="F28744" s="2" t="s">
        <v>25</v>
      </c>
    </row>
    <row r="28745" spans="1:6" x14ac:dyDescent="0.35">
      <c r="A28745" s="1">
        <v>42692</v>
      </c>
      <c r="B28745" s="2" t="s">
        <v>13</v>
      </c>
      <c r="C28745">
        <v>72</v>
      </c>
      <c r="D28745">
        <v>2090.88</v>
      </c>
      <c r="E28745" s="2" t="s">
        <v>23</v>
      </c>
      <c r="F28745" s="2" t="s">
        <v>25</v>
      </c>
    </row>
    <row r="28746" spans="1:6" x14ac:dyDescent="0.35">
      <c r="A28746" s="1">
        <v>42802</v>
      </c>
      <c r="B28746" s="2" t="s">
        <v>6</v>
      </c>
      <c r="C28746">
        <v>72</v>
      </c>
      <c r="D28746">
        <v>2167.92</v>
      </c>
      <c r="E28746" s="2" t="s">
        <v>23</v>
      </c>
      <c r="F28746" s="2" t="s">
        <v>25</v>
      </c>
    </row>
    <row r="28747" spans="1:6" x14ac:dyDescent="0.35">
      <c r="A28747" s="1">
        <v>42429</v>
      </c>
      <c r="B28747" s="2" t="s">
        <v>15</v>
      </c>
      <c r="C28747">
        <v>204</v>
      </c>
      <c r="D28747">
        <v>7350.12</v>
      </c>
      <c r="E28747" s="2" t="s">
        <v>23</v>
      </c>
      <c r="F28747" s="2" t="s">
        <v>25</v>
      </c>
    </row>
    <row r="28748" spans="1:6" x14ac:dyDescent="0.35">
      <c r="A28748" s="1">
        <v>43091</v>
      </c>
      <c r="B28748" s="2" t="s">
        <v>9</v>
      </c>
      <c r="C28748">
        <v>48</v>
      </c>
      <c r="D28748">
        <v>197.28</v>
      </c>
      <c r="E28748" s="2" t="s">
        <v>23</v>
      </c>
      <c r="F28748" s="2" t="s">
        <v>25</v>
      </c>
    </row>
    <row r="28749" spans="1:6" x14ac:dyDescent="0.35">
      <c r="A28749" s="1">
        <v>42662</v>
      </c>
      <c r="B28749" s="2" t="s">
        <v>10</v>
      </c>
      <c r="C28749">
        <v>84</v>
      </c>
      <c r="D28749">
        <v>2572.92</v>
      </c>
      <c r="E28749" s="2" t="s">
        <v>23</v>
      </c>
      <c r="F28749" s="2" t="s">
        <v>25</v>
      </c>
    </row>
    <row r="28750" spans="1:6" x14ac:dyDescent="0.35">
      <c r="A28750" s="1">
        <v>43071</v>
      </c>
      <c r="B28750" s="2" t="s">
        <v>6</v>
      </c>
      <c r="C28750">
        <v>48</v>
      </c>
      <c r="D28750">
        <v>1578.72</v>
      </c>
      <c r="E28750" s="2" t="s">
        <v>23</v>
      </c>
      <c r="F28750" s="2" t="s">
        <v>25</v>
      </c>
    </row>
    <row r="28751" spans="1:6" x14ac:dyDescent="0.35">
      <c r="A28751" s="1">
        <v>42716</v>
      </c>
      <c r="B28751" s="2" t="s">
        <v>12</v>
      </c>
      <c r="C28751">
        <v>72</v>
      </c>
      <c r="D28751">
        <v>1329.12</v>
      </c>
      <c r="E28751" s="2" t="s">
        <v>23</v>
      </c>
      <c r="F28751" s="2" t="s">
        <v>25</v>
      </c>
    </row>
    <row r="28752" spans="1:6" x14ac:dyDescent="0.35">
      <c r="A28752" s="1">
        <v>42547</v>
      </c>
      <c r="B28752" s="2" t="s">
        <v>9</v>
      </c>
      <c r="C28752">
        <v>72</v>
      </c>
      <c r="D28752">
        <v>392.4</v>
      </c>
      <c r="E28752" s="2" t="s">
        <v>23</v>
      </c>
      <c r="F28752" s="2" t="s">
        <v>25</v>
      </c>
    </row>
    <row r="28753" spans="1:6" x14ac:dyDescent="0.35">
      <c r="A28753" s="1">
        <v>42467</v>
      </c>
      <c r="B28753" s="2" t="s">
        <v>13</v>
      </c>
      <c r="C28753">
        <v>48</v>
      </c>
      <c r="D28753">
        <v>1522.56</v>
      </c>
      <c r="E28753" s="2" t="s">
        <v>23</v>
      </c>
      <c r="F28753" s="2" t="s">
        <v>25</v>
      </c>
    </row>
    <row r="28754" spans="1:6" x14ac:dyDescent="0.35">
      <c r="A28754" s="1">
        <v>43100</v>
      </c>
      <c r="B28754" s="2" t="s">
        <v>10</v>
      </c>
      <c r="C28754">
        <v>108</v>
      </c>
      <c r="D28754">
        <v>3369.6</v>
      </c>
      <c r="E28754" s="2" t="s">
        <v>23</v>
      </c>
      <c r="F28754" s="2" t="s">
        <v>25</v>
      </c>
    </row>
    <row r="28755" spans="1:6" x14ac:dyDescent="0.35">
      <c r="A28755" s="1">
        <v>43055</v>
      </c>
      <c r="B28755" s="2" t="s">
        <v>9</v>
      </c>
      <c r="C28755">
        <v>228</v>
      </c>
      <c r="D28755">
        <v>1274.52</v>
      </c>
      <c r="E28755" s="2" t="s">
        <v>23</v>
      </c>
      <c r="F28755" s="2" t="s">
        <v>25</v>
      </c>
    </row>
    <row r="28756" spans="1:6" x14ac:dyDescent="0.35">
      <c r="A28756" s="1">
        <v>42879</v>
      </c>
      <c r="B28756" s="2" t="s">
        <v>6</v>
      </c>
      <c r="C28756">
        <v>84</v>
      </c>
      <c r="D28756">
        <v>2586.36</v>
      </c>
      <c r="E28756" s="2" t="s">
        <v>23</v>
      </c>
      <c r="F28756" s="2" t="s">
        <v>25</v>
      </c>
    </row>
    <row r="28757" spans="1:6" x14ac:dyDescent="0.35">
      <c r="A28757" s="1">
        <v>42716</v>
      </c>
      <c r="B28757" s="2" t="s">
        <v>14</v>
      </c>
      <c r="C28757">
        <v>60</v>
      </c>
      <c r="D28757">
        <v>2622</v>
      </c>
      <c r="E28757" s="2" t="s">
        <v>23</v>
      </c>
      <c r="F28757" s="2" t="s">
        <v>25</v>
      </c>
    </row>
    <row r="28758" spans="1:6" x14ac:dyDescent="0.35">
      <c r="A28758" s="1">
        <v>42546</v>
      </c>
      <c r="B28758" s="2" t="s">
        <v>11</v>
      </c>
      <c r="C28758">
        <v>84</v>
      </c>
      <c r="D28758">
        <v>1897.56</v>
      </c>
      <c r="E28758" s="2" t="s">
        <v>23</v>
      </c>
      <c r="F28758" s="2" t="s">
        <v>25</v>
      </c>
    </row>
    <row r="28759" spans="1:6" x14ac:dyDescent="0.35">
      <c r="A28759" s="1">
        <v>42479</v>
      </c>
      <c r="B28759" s="2" t="s">
        <v>11</v>
      </c>
      <c r="C28759">
        <v>60</v>
      </c>
      <c r="D28759">
        <v>1374</v>
      </c>
      <c r="E28759" s="2" t="s">
        <v>23</v>
      </c>
      <c r="F28759" s="2" t="s">
        <v>25</v>
      </c>
    </row>
    <row r="28760" spans="1:6" x14ac:dyDescent="0.35">
      <c r="A28760" s="1">
        <v>42611</v>
      </c>
      <c r="B28760" s="2" t="s">
        <v>10</v>
      </c>
      <c r="C28760">
        <v>84</v>
      </c>
      <c r="D28760">
        <v>2526.7199999999998</v>
      </c>
      <c r="E28760" s="2" t="s">
        <v>23</v>
      </c>
      <c r="F28760" s="2" t="s">
        <v>25</v>
      </c>
    </row>
    <row r="28761" spans="1:6" x14ac:dyDescent="0.35">
      <c r="A28761" s="1">
        <v>42830</v>
      </c>
      <c r="B28761" s="2" t="s">
        <v>15</v>
      </c>
      <c r="C28761">
        <v>108</v>
      </c>
      <c r="D28761">
        <v>3503.52</v>
      </c>
      <c r="E28761" s="2" t="s">
        <v>23</v>
      </c>
      <c r="F28761" s="2" t="s">
        <v>25</v>
      </c>
    </row>
    <row r="28762" spans="1:6" x14ac:dyDescent="0.35">
      <c r="A28762" s="1">
        <v>43091</v>
      </c>
      <c r="B28762" s="2" t="s">
        <v>14</v>
      </c>
      <c r="C28762">
        <v>240</v>
      </c>
      <c r="D28762">
        <v>10629.6</v>
      </c>
      <c r="E28762" s="2" t="s">
        <v>23</v>
      </c>
      <c r="F28762" s="2" t="s">
        <v>25</v>
      </c>
    </row>
    <row r="28763" spans="1:6" x14ac:dyDescent="0.35">
      <c r="A28763" s="1">
        <v>42780</v>
      </c>
      <c r="B28763" s="2" t="s">
        <v>13</v>
      </c>
      <c r="C28763">
        <v>120</v>
      </c>
      <c r="D28763">
        <v>3772.8</v>
      </c>
      <c r="E28763" s="2" t="s">
        <v>23</v>
      </c>
      <c r="F28763" s="2" t="s">
        <v>25</v>
      </c>
    </row>
    <row r="28764" spans="1:6" x14ac:dyDescent="0.35">
      <c r="A28764" s="1">
        <v>42718</v>
      </c>
      <c r="B28764" s="2" t="s">
        <v>13</v>
      </c>
      <c r="C28764">
        <v>252</v>
      </c>
      <c r="D28764">
        <v>7194.6</v>
      </c>
      <c r="E28764" s="2" t="s">
        <v>23</v>
      </c>
      <c r="F28764" s="2" t="s">
        <v>25</v>
      </c>
    </row>
    <row r="28765" spans="1:6" x14ac:dyDescent="0.35">
      <c r="A28765" s="1">
        <v>42829</v>
      </c>
      <c r="B28765" s="2" t="s">
        <v>6</v>
      </c>
      <c r="C28765">
        <v>96</v>
      </c>
      <c r="D28765">
        <v>2987.52</v>
      </c>
      <c r="E28765" s="2" t="s">
        <v>23</v>
      </c>
      <c r="F28765" s="2" t="s">
        <v>25</v>
      </c>
    </row>
    <row r="28766" spans="1:6" x14ac:dyDescent="0.35">
      <c r="A28766" s="1">
        <v>42697</v>
      </c>
      <c r="B28766" s="2" t="s">
        <v>11</v>
      </c>
      <c r="C28766">
        <v>84</v>
      </c>
      <c r="D28766">
        <v>1786.68</v>
      </c>
      <c r="E28766" s="2" t="s">
        <v>23</v>
      </c>
      <c r="F28766" s="2" t="s">
        <v>25</v>
      </c>
    </row>
    <row r="28767" spans="1:6" x14ac:dyDescent="0.35">
      <c r="A28767" s="1">
        <v>43082</v>
      </c>
      <c r="B28767" s="2" t="s">
        <v>15</v>
      </c>
      <c r="C28767">
        <v>156</v>
      </c>
      <c r="D28767">
        <v>5678.4</v>
      </c>
      <c r="E28767" s="2" t="s">
        <v>23</v>
      </c>
      <c r="F28767" s="2" t="s">
        <v>25</v>
      </c>
    </row>
    <row r="28768" spans="1:6" x14ac:dyDescent="0.35">
      <c r="A28768" s="1">
        <v>43043</v>
      </c>
      <c r="B28768" s="2" t="s">
        <v>10</v>
      </c>
      <c r="C28768">
        <v>144</v>
      </c>
      <c r="D28768">
        <v>4597.92</v>
      </c>
      <c r="E28768" s="2" t="s">
        <v>23</v>
      </c>
      <c r="F28768" s="2" t="s">
        <v>25</v>
      </c>
    </row>
    <row r="28769" spans="1:6" x14ac:dyDescent="0.35">
      <c r="A28769" s="1">
        <v>43091</v>
      </c>
      <c r="B28769" s="2" t="s">
        <v>15</v>
      </c>
      <c r="C28769">
        <v>48</v>
      </c>
      <c r="D28769">
        <v>1628.16</v>
      </c>
      <c r="E28769" s="2" t="s">
        <v>23</v>
      </c>
      <c r="F28769" s="2" t="s">
        <v>25</v>
      </c>
    </row>
    <row r="28770" spans="1:6" x14ac:dyDescent="0.35">
      <c r="A28770" s="1">
        <v>43069</v>
      </c>
      <c r="B28770" s="2" t="s">
        <v>15</v>
      </c>
      <c r="C28770">
        <v>180</v>
      </c>
      <c r="D28770">
        <v>5895</v>
      </c>
      <c r="E28770" s="2" t="s">
        <v>23</v>
      </c>
      <c r="F28770" s="2" t="s">
        <v>25</v>
      </c>
    </row>
    <row r="28771" spans="1:6" x14ac:dyDescent="0.35">
      <c r="A28771" s="1">
        <v>43080</v>
      </c>
      <c r="B28771" s="2" t="s">
        <v>11</v>
      </c>
      <c r="C28771">
        <v>60</v>
      </c>
      <c r="D28771">
        <v>1355.4</v>
      </c>
      <c r="E28771" s="2" t="s">
        <v>23</v>
      </c>
      <c r="F28771" s="2" t="s">
        <v>25</v>
      </c>
    </row>
    <row r="28772" spans="1:6" x14ac:dyDescent="0.35">
      <c r="A28772" s="1">
        <v>43065</v>
      </c>
      <c r="B28772" s="2" t="s">
        <v>6</v>
      </c>
      <c r="C28772">
        <v>144</v>
      </c>
      <c r="D28772">
        <v>4374.72</v>
      </c>
      <c r="E28772" s="2" t="s">
        <v>23</v>
      </c>
      <c r="F28772" s="2" t="s">
        <v>25</v>
      </c>
    </row>
    <row r="28773" spans="1:6" x14ac:dyDescent="0.35">
      <c r="A28773" s="1">
        <v>42695</v>
      </c>
      <c r="B28773" s="2" t="s">
        <v>11</v>
      </c>
      <c r="C28773">
        <v>60</v>
      </c>
      <c r="D28773">
        <v>1165.2</v>
      </c>
      <c r="E28773" s="2" t="s">
        <v>23</v>
      </c>
      <c r="F28773" s="2" t="s">
        <v>25</v>
      </c>
    </row>
    <row r="28774" spans="1:6" x14ac:dyDescent="0.35">
      <c r="A28774" s="1">
        <v>42705</v>
      </c>
      <c r="B28774" s="2" t="s">
        <v>14</v>
      </c>
      <c r="C28774">
        <v>132</v>
      </c>
      <c r="D28774">
        <v>5339.4</v>
      </c>
      <c r="E28774" s="2" t="s">
        <v>23</v>
      </c>
      <c r="F28774" s="2" t="s">
        <v>25</v>
      </c>
    </row>
    <row r="28775" spans="1:6" x14ac:dyDescent="0.35">
      <c r="A28775" s="1">
        <v>42609</v>
      </c>
      <c r="B28775" s="2" t="s">
        <v>10</v>
      </c>
      <c r="C28775">
        <v>84</v>
      </c>
      <c r="D28775">
        <v>2395.6799999999998</v>
      </c>
      <c r="E28775" s="2" t="s">
        <v>23</v>
      </c>
      <c r="F28775" s="2" t="s">
        <v>25</v>
      </c>
    </row>
    <row r="28776" spans="1:6" x14ac:dyDescent="0.35">
      <c r="A28776" s="1">
        <v>42752</v>
      </c>
      <c r="B28776" s="2" t="s">
        <v>9</v>
      </c>
      <c r="C28776">
        <v>252</v>
      </c>
      <c r="D28776">
        <v>1038.24</v>
      </c>
      <c r="E28776" s="2" t="s">
        <v>23</v>
      </c>
      <c r="F28776" s="2" t="s">
        <v>25</v>
      </c>
    </row>
    <row r="28777" spans="1:6" x14ac:dyDescent="0.35">
      <c r="A28777" s="1">
        <v>42730</v>
      </c>
      <c r="B28777" s="2" t="s">
        <v>12</v>
      </c>
      <c r="C28777">
        <v>84</v>
      </c>
      <c r="D28777">
        <v>1462.44</v>
      </c>
      <c r="E28777" s="2" t="s">
        <v>23</v>
      </c>
      <c r="F28777" s="2" t="s">
        <v>25</v>
      </c>
    </row>
    <row r="28778" spans="1:6" x14ac:dyDescent="0.35">
      <c r="A28778" s="1">
        <v>43043</v>
      </c>
      <c r="B28778" s="2" t="s">
        <v>6</v>
      </c>
      <c r="C28778">
        <v>192</v>
      </c>
      <c r="D28778">
        <v>5800.32</v>
      </c>
      <c r="E28778" s="2" t="s">
        <v>23</v>
      </c>
      <c r="F28778" s="2" t="s">
        <v>25</v>
      </c>
    </row>
    <row r="28779" spans="1:6" x14ac:dyDescent="0.35">
      <c r="A28779" s="1">
        <v>42770</v>
      </c>
      <c r="B28779" s="2" t="s">
        <v>10</v>
      </c>
      <c r="C28779">
        <v>192</v>
      </c>
      <c r="D28779">
        <v>5794.56</v>
      </c>
      <c r="E28779" s="2" t="s">
        <v>23</v>
      </c>
      <c r="F28779" s="2" t="s">
        <v>25</v>
      </c>
    </row>
    <row r="28780" spans="1:6" x14ac:dyDescent="0.35">
      <c r="A28780" s="1">
        <v>42716</v>
      </c>
      <c r="B28780" s="2" t="s">
        <v>10</v>
      </c>
      <c r="C28780">
        <v>84</v>
      </c>
      <c r="D28780">
        <v>2414.16</v>
      </c>
      <c r="E28780" s="2" t="s">
        <v>23</v>
      </c>
      <c r="F28780" s="2" t="s">
        <v>25</v>
      </c>
    </row>
    <row r="28781" spans="1:6" x14ac:dyDescent="0.35">
      <c r="A28781" s="1">
        <v>42725</v>
      </c>
      <c r="B28781" s="2" t="s">
        <v>15</v>
      </c>
      <c r="C28781">
        <v>96</v>
      </c>
      <c r="D28781">
        <v>3460.8</v>
      </c>
      <c r="E28781" s="2" t="s">
        <v>23</v>
      </c>
      <c r="F28781" s="2" t="s">
        <v>25</v>
      </c>
    </row>
    <row r="28782" spans="1:6" x14ac:dyDescent="0.35">
      <c r="A28782" s="1">
        <v>43098</v>
      </c>
      <c r="B28782" s="2" t="s">
        <v>6</v>
      </c>
      <c r="C28782">
        <v>108</v>
      </c>
      <c r="D28782">
        <v>3330.72</v>
      </c>
      <c r="E28782" s="2" t="s">
        <v>23</v>
      </c>
      <c r="F28782" s="2" t="s">
        <v>25</v>
      </c>
    </row>
    <row r="28783" spans="1:6" x14ac:dyDescent="0.35">
      <c r="A28783" s="1">
        <v>43097</v>
      </c>
      <c r="B28783" s="2" t="s">
        <v>9</v>
      </c>
      <c r="C28783">
        <v>276</v>
      </c>
      <c r="D28783">
        <v>1868.52</v>
      </c>
      <c r="E28783" s="2" t="s">
        <v>23</v>
      </c>
      <c r="F28783" s="2" t="s">
        <v>25</v>
      </c>
    </row>
    <row r="28784" spans="1:6" x14ac:dyDescent="0.35">
      <c r="A28784" s="1">
        <v>42645</v>
      </c>
      <c r="B28784" s="2" t="s">
        <v>11</v>
      </c>
      <c r="C28784">
        <v>72</v>
      </c>
      <c r="D28784">
        <v>1475.28</v>
      </c>
      <c r="E28784" s="2" t="s">
        <v>23</v>
      </c>
      <c r="F28784" s="2" t="s">
        <v>25</v>
      </c>
    </row>
    <row r="28785" spans="1:6" x14ac:dyDescent="0.35">
      <c r="A28785" s="1">
        <v>42701</v>
      </c>
      <c r="B28785" s="2" t="s">
        <v>9</v>
      </c>
      <c r="C28785">
        <v>72</v>
      </c>
      <c r="D28785">
        <v>492.48</v>
      </c>
      <c r="E28785" s="2" t="s">
        <v>23</v>
      </c>
      <c r="F28785" s="2" t="s">
        <v>25</v>
      </c>
    </row>
    <row r="28786" spans="1:6" x14ac:dyDescent="0.35">
      <c r="A28786" s="1">
        <v>42824</v>
      </c>
      <c r="B28786" s="2" t="s">
        <v>10</v>
      </c>
      <c r="C28786">
        <v>72</v>
      </c>
      <c r="D28786">
        <v>2080.08</v>
      </c>
      <c r="E28786" s="2" t="s">
        <v>23</v>
      </c>
      <c r="F28786" s="2" t="s">
        <v>25</v>
      </c>
    </row>
    <row r="28787" spans="1:6" x14ac:dyDescent="0.35">
      <c r="A28787" s="1">
        <v>43041</v>
      </c>
      <c r="B28787" s="2" t="s">
        <v>11</v>
      </c>
      <c r="C28787">
        <v>252</v>
      </c>
      <c r="D28787">
        <v>4951.8</v>
      </c>
      <c r="E28787" s="2" t="s">
        <v>23</v>
      </c>
      <c r="F28787" s="2" t="s">
        <v>25</v>
      </c>
    </row>
    <row r="28788" spans="1:6" x14ac:dyDescent="0.35">
      <c r="A28788" s="1">
        <v>42769</v>
      </c>
      <c r="B28788" s="2" t="s">
        <v>10</v>
      </c>
      <c r="C28788">
        <v>96</v>
      </c>
      <c r="D28788">
        <v>2992.32</v>
      </c>
      <c r="E28788" s="2" t="s">
        <v>23</v>
      </c>
      <c r="F28788" s="2" t="s">
        <v>25</v>
      </c>
    </row>
    <row r="28789" spans="1:6" x14ac:dyDescent="0.35">
      <c r="A28789" s="1">
        <v>43095</v>
      </c>
      <c r="B28789" s="2" t="s">
        <v>12</v>
      </c>
      <c r="C28789">
        <v>120</v>
      </c>
      <c r="D28789">
        <v>2148</v>
      </c>
      <c r="E28789" s="2" t="s">
        <v>23</v>
      </c>
      <c r="F28789" s="2" t="s">
        <v>25</v>
      </c>
    </row>
    <row r="28790" spans="1:6" x14ac:dyDescent="0.35">
      <c r="A28790" s="1">
        <v>42981</v>
      </c>
      <c r="B28790" s="2" t="s">
        <v>13</v>
      </c>
      <c r="C28790">
        <v>36</v>
      </c>
      <c r="D28790">
        <v>1064.8800000000001</v>
      </c>
      <c r="E28790" s="2" t="s">
        <v>23</v>
      </c>
      <c r="F28790" s="2" t="s">
        <v>25</v>
      </c>
    </row>
    <row r="28791" spans="1:6" x14ac:dyDescent="0.35">
      <c r="A28791" s="1">
        <v>43044</v>
      </c>
      <c r="B28791" s="2" t="s">
        <v>10</v>
      </c>
      <c r="C28791">
        <v>60</v>
      </c>
      <c r="D28791">
        <v>1813.8</v>
      </c>
      <c r="E28791" s="2" t="s">
        <v>23</v>
      </c>
      <c r="F28791" s="2" t="s">
        <v>25</v>
      </c>
    </row>
    <row r="28792" spans="1:6" x14ac:dyDescent="0.35">
      <c r="A28792" s="1">
        <v>43055</v>
      </c>
      <c r="B28792" s="2" t="s">
        <v>10</v>
      </c>
      <c r="C28792">
        <v>228</v>
      </c>
      <c r="D28792">
        <v>6543.6</v>
      </c>
      <c r="E28792" s="2" t="s">
        <v>23</v>
      </c>
      <c r="F28792" s="2" t="s">
        <v>25</v>
      </c>
    </row>
    <row r="28793" spans="1:6" x14ac:dyDescent="0.35">
      <c r="A28793" s="1">
        <v>42964</v>
      </c>
      <c r="B28793" s="2" t="s">
        <v>13</v>
      </c>
      <c r="C28793">
        <v>276</v>
      </c>
      <c r="D28793">
        <v>7802.52</v>
      </c>
      <c r="E28793" s="2" t="s">
        <v>23</v>
      </c>
      <c r="F28793" s="2" t="s">
        <v>25</v>
      </c>
    </row>
    <row r="28794" spans="1:6" x14ac:dyDescent="0.35">
      <c r="A28794" s="1">
        <v>43074</v>
      </c>
      <c r="B28794" s="2" t="s">
        <v>15</v>
      </c>
      <c r="C28794">
        <v>108</v>
      </c>
      <c r="D28794">
        <v>3987.36</v>
      </c>
      <c r="E28794" s="2" t="s">
        <v>23</v>
      </c>
      <c r="F28794" s="2" t="s">
        <v>25</v>
      </c>
    </row>
    <row r="28795" spans="1:6" x14ac:dyDescent="0.35">
      <c r="A28795" s="1">
        <v>42850</v>
      </c>
      <c r="B28795" s="2" t="s">
        <v>9</v>
      </c>
      <c r="C28795">
        <v>72</v>
      </c>
      <c r="D28795">
        <v>315.36</v>
      </c>
      <c r="E28795" s="2" t="s">
        <v>23</v>
      </c>
      <c r="F28795" s="2" t="s">
        <v>25</v>
      </c>
    </row>
    <row r="28796" spans="1:6" x14ac:dyDescent="0.35">
      <c r="A28796" s="1">
        <v>43015</v>
      </c>
      <c r="B28796" s="2" t="s">
        <v>12</v>
      </c>
      <c r="C28796">
        <v>216</v>
      </c>
      <c r="D28796">
        <v>3900.96</v>
      </c>
      <c r="E28796" s="2" t="s">
        <v>23</v>
      </c>
      <c r="F28796" s="2" t="s">
        <v>25</v>
      </c>
    </row>
    <row r="28797" spans="1:6" x14ac:dyDescent="0.35">
      <c r="A28797" s="1">
        <v>43059</v>
      </c>
      <c r="B28797" s="2" t="s">
        <v>6</v>
      </c>
      <c r="C28797">
        <v>84</v>
      </c>
      <c r="D28797">
        <v>2639.28</v>
      </c>
      <c r="E28797" s="2" t="s">
        <v>23</v>
      </c>
      <c r="F28797" s="2" t="s">
        <v>25</v>
      </c>
    </row>
    <row r="28798" spans="1:6" x14ac:dyDescent="0.35">
      <c r="A28798" s="1">
        <v>43081</v>
      </c>
      <c r="B28798" s="2" t="s">
        <v>15</v>
      </c>
      <c r="C28798">
        <v>72</v>
      </c>
      <c r="D28798">
        <v>2586.2399999999998</v>
      </c>
      <c r="E28798" s="2" t="s">
        <v>23</v>
      </c>
      <c r="F28798" s="2" t="s">
        <v>25</v>
      </c>
    </row>
    <row r="28799" spans="1:6" x14ac:dyDescent="0.35">
      <c r="A28799" s="1">
        <v>43080</v>
      </c>
      <c r="B28799" s="2" t="s">
        <v>13</v>
      </c>
      <c r="C28799">
        <v>84</v>
      </c>
      <c r="D28799">
        <v>2641.8</v>
      </c>
      <c r="E28799" s="2" t="s">
        <v>23</v>
      </c>
      <c r="F28799" s="2" t="s">
        <v>25</v>
      </c>
    </row>
    <row r="28800" spans="1:6" x14ac:dyDescent="0.35">
      <c r="A28800" s="1">
        <v>43067</v>
      </c>
      <c r="B28800" s="2" t="s">
        <v>11</v>
      </c>
      <c r="C28800">
        <v>276</v>
      </c>
      <c r="D28800">
        <v>5263.32</v>
      </c>
      <c r="E28800" s="2" t="s">
        <v>23</v>
      </c>
      <c r="F28800" s="2" t="s">
        <v>25</v>
      </c>
    </row>
    <row r="28801" spans="1:6" x14ac:dyDescent="0.35">
      <c r="A28801" s="1">
        <v>42569</v>
      </c>
      <c r="B28801" s="2" t="s">
        <v>15</v>
      </c>
      <c r="C28801">
        <v>120</v>
      </c>
      <c r="D28801">
        <v>4418.3999999999996</v>
      </c>
      <c r="E28801" s="2" t="s">
        <v>23</v>
      </c>
      <c r="F28801" s="2" t="s">
        <v>25</v>
      </c>
    </row>
    <row r="28802" spans="1:6" x14ac:dyDescent="0.35">
      <c r="A28802" s="1">
        <v>42706</v>
      </c>
      <c r="B28802" s="2" t="s">
        <v>6</v>
      </c>
      <c r="C28802">
        <v>12</v>
      </c>
      <c r="D28802">
        <v>376.56</v>
      </c>
      <c r="E28802" s="2" t="s">
        <v>23</v>
      </c>
      <c r="F28802" s="2" t="s">
        <v>25</v>
      </c>
    </row>
    <row r="28803" spans="1:6" x14ac:dyDescent="0.35">
      <c r="A28803" s="1">
        <v>42706</v>
      </c>
      <c r="B28803" s="2" t="s">
        <v>10</v>
      </c>
      <c r="C28803">
        <v>96</v>
      </c>
      <c r="D28803">
        <v>2940.48</v>
      </c>
      <c r="E28803" s="2" t="s">
        <v>23</v>
      </c>
      <c r="F28803" s="2" t="s">
        <v>25</v>
      </c>
    </row>
    <row r="28804" spans="1:6" x14ac:dyDescent="0.35">
      <c r="A28804" s="1">
        <v>43067</v>
      </c>
      <c r="B28804" s="2" t="s">
        <v>15</v>
      </c>
      <c r="C28804">
        <v>36</v>
      </c>
      <c r="D28804">
        <v>1153.8</v>
      </c>
      <c r="E28804" s="2" t="s">
        <v>23</v>
      </c>
      <c r="F28804" s="2" t="s">
        <v>25</v>
      </c>
    </row>
    <row r="28805" spans="1:6" x14ac:dyDescent="0.35">
      <c r="A28805" s="1">
        <v>42419</v>
      </c>
      <c r="B28805" s="2" t="s">
        <v>14</v>
      </c>
      <c r="C28805">
        <v>84</v>
      </c>
      <c r="D28805">
        <v>3858.96</v>
      </c>
      <c r="E28805" s="2" t="s">
        <v>23</v>
      </c>
      <c r="F28805" s="2" t="s">
        <v>25</v>
      </c>
    </row>
    <row r="28806" spans="1:6" x14ac:dyDescent="0.35">
      <c r="A28806" s="1">
        <v>42464</v>
      </c>
      <c r="B28806" s="2" t="s">
        <v>9</v>
      </c>
      <c r="C28806">
        <v>168</v>
      </c>
      <c r="D28806">
        <v>974.4</v>
      </c>
      <c r="E28806" s="2" t="s">
        <v>23</v>
      </c>
      <c r="F28806" s="2" t="s">
        <v>25</v>
      </c>
    </row>
    <row r="28807" spans="1:6" x14ac:dyDescent="0.35">
      <c r="A28807" s="1">
        <v>42694</v>
      </c>
      <c r="B28807" s="2" t="s">
        <v>14</v>
      </c>
      <c r="C28807">
        <v>24</v>
      </c>
      <c r="D28807">
        <v>1098.24</v>
      </c>
      <c r="E28807" s="2" t="s">
        <v>23</v>
      </c>
      <c r="F28807" s="2" t="s">
        <v>25</v>
      </c>
    </row>
    <row r="28808" spans="1:6" x14ac:dyDescent="0.35">
      <c r="A28808" s="1">
        <v>43087</v>
      </c>
      <c r="B28808" s="2" t="s">
        <v>11</v>
      </c>
      <c r="C28808">
        <v>252</v>
      </c>
      <c r="D28808">
        <v>5382.72</v>
      </c>
      <c r="E28808" s="2" t="s">
        <v>23</v>
      </c>
      <c r="F28808" s="2" t="s">
        <v>25</v>
      </c>
    </row>
    <row r="28809" spans="1:6" x14ac:dyDescent="0.35">
      <c r="A28809" s="1">
        <v>43072</v>
      </c>
      <c r="B28809" s="2" t="s">
        <v>9</v>
      </c>
      <c r="C28809">
        <v>96</v>
      </c>
      <c r="D28809">
        <v>425.28</v>
      </c>
      <c r="E28809" s="2" t="s">
        <v>23</v>
      </c>
      <c r="F28809" s="2" t="s">
        <v>25</v>
      </c>
    </row>
    <row r="28810" spans="1:6" x14ac:dyDescent="0.35">
      <c r="A28810" s="1">
        <v>42722</v>
      </c>
      <c r="B28810" s="2" t="s">
        <v>9</v>
      </c>
      <c r="C28810">
        <v>240</v>
      </c>
      <c r="D28810">
        <v>1044</v>
      </c>
      <c r="E28810" s="2" t="s">
        <v>23</v>
      </c>
      <c r="F28810" s="2" t="s">
        <v>25</v>
      </c>
    </row>
    <row r="28811" spans="1:6" x14ac:dyDescent="0.35">
      <c r="A28811" s="1">
        <v>43099</v>
      </c>
      <c r="B28811" s="2" t="s">
        <v>6</v>
      </c>
      <c r="C28811">
        <v>120</v>
      </c>
      <c r="D28811">
        <v>3793.2</v>
      </c>
      <c r="E28811" s="2" t="s">
        <v>23</v>
      </c>
      <c r="F28811" s="2" t="s">
        <v>25</v>
      </c>
    </row>
    <row r="28812" spans="1:6" x14ac:dyDescent="0.35">
      <c r="A28812" s="1">
        <v>43086</v>
      </c>
      <c r="B28812" s="2" t="s">
        <v>9</v>
      </c>
      <c r="C28812">
        <v>96</v>
      </c>
      <c r="D28812">
        <v>471.36</v>
      </c>
      <c r="E28812" s="2" t="s">
        <v>23</v>
      </c>
      <c r="F28812" s="2" t="s">
        <v>25</v>
      </c>
    </row>
    <row r="28813" spans="1:6" x14ac:dyDescent="0.35">
      <c r="A28813" s="1">
        <v>42720</v>
      </c>
      <c r="B28813" s="2" t="s">
        <v>13</v>
      </c>
      <c r="C28813">
        <v>120</v>
      </c>
      <c r="D28813">
        <v>3404.4</v>
      </c>
      <c r="E28813" s="2" t="s">
        <v>23</v>
      </c>
      <c r="F28813" s="2" t="s">
        <v>25</v>
      </c>
    </row>
    <row r="28814" spans="1:6" x14ac:dyDescent="0.35">
      <c r="A28814" s="1">
        <v>43047</v>
      </c>
      <c r="B28814" s="2" t="s">
        <v>10</v>
      </c>
      <c r="C28814">
        <v>120</v>
      </c>
      <c r="D28814">
        <v>3562.8</v>
      </c>
      <c r="E28814" s="2" t="s">
        <v>23</v>
      </c>
      <c r="F28814" s="2" t="s">
        <v>25</v>
      </c>
    </row>
    <row r="28815" spans="1:6" x14ac:dyDescent="0.35">
      <c r="A28815" s="1">
        <v>42876</v>
      </c>
      <c r="B28815" s="2" t="s">
        <v>6</v>
      </c>
      <c r="C28815">
        <v>264</v>
      </c>
      <c r="D28815">
        <v>8403.1200000000008</v>
      </c>
      <c r="E28815" s="2" t="s">
        <v>23</v>
      </c>
      <c r="F28815" s="2" t="s">
        <v>25</v>
      </c>
    </row>
    <row r="28816" spans="1:6" x14ac:dyDescent="0.35">
      <c r="A28816" s="1">
        <v>43062</v>
      </c>
      <c r="B28816" s="2" t="s">
        <v>15</v>
      </c>
      <c r="C28816">
        <v>132</v>
      </c>
      <c r="D28816">
        <v>4594.92</v>
      </c>
      <c r="E28816" s="2" t="s">
        <v>23</v>
      </c>
      <c r="F28816" s="2" t="s">
        <v>25</v>
      </c>
    </row>
    <row r="28817" spans="1:6" x14ac:dyDescent="0.35">
      <c r="A28817" s="1">
        <v>42705</v>
      </c>
      <c r="B28817" s="2" t="s">
        <v>14</v>
      </c>
      <c r="C28817">
        <v>144</v>
      </c>
      <c r="D28817">
        <v>6304.32</v>
      </c>
      <c r="E28817" s="2" t="s">
        <v>23</v>
      </c>
      <c r="F28817" s="2" t="s">
        <v>25</v>
      </c>
    </row>
    <row r="28818" spans="1:6" x14ac:dyDescent="0.35">
      <c r="A28818" s="1">
        <v>42700</v>
      </c>
      <c r="B28818" s="2" t="s">
        <v>11</v>
      </c>
      <c r="C28818">
        <v>132</v>
      </c>
      <c r="D28818">
        <v>2753.52</v>
      </c>
      <c r="E28818" s="2" t="s">
        <v>23</v>
      </c>
      <c r="F28818" s="2" t="s">
        <v>25</v>
      </c>
    </row>
    <row r="28819" spans="1:6" x14ac:dyDescent="0.35">
      <c r="A28819" s="1">
        <v>42837</v>
      </c>
      <c r="B28819" s="2" t="s">
        <v>11</v>
      </c>
      <c r="C28819">
        <v>48</v>
      </c>
      <c r="D28819">
        <v>973.44</v>
      </c>
      <c r="E28819" s="2" t="s">
        <v>23</v>
      </c>
      <c r="F28819" s="2" t="s">
        <v>25</v>
      </c>
    </row>
    <row r="28820" spans="1:6" x14ac:dyDescent="0.35">
      <c r="A28820" s="1">
        <v>43072</v>
      </c>
      <c r="B28820" s="2" t="s">
        <v>14</v>
      </c>
      <c r="C28820">
        <v>252</v>
      </c>
      <c r="D28820">
        <v>10919.16</v>
      </c>
      <c r="E28820" s="2" t="s">
        <v>23</v>
      </c>
      <c r="F28820" s="2" t="s">
        <v>25</v>
      </c>
    </row>
    <row r="28821" spans="1:6" x14ac:dyDescent="0.35">
      <c r="A28821" s="1">
        <v>43060</v>
      </c>
      <c r="B28821" s="2" t="s">
        <v>12</v>
      </c>
      <c r="C28821">
        <v>48</v>
      </c>
      <c r="D28821">
        <v>857.28</v>
      </c>
      <c r="E28821" s="2" t="s">
        <v>23</v>
      </c>
      <c r="F28821" s="2" t="s">
        <v>25</v>
      </c>
    </row>
    <row r="28822" spans="1:6" x14ac:dyDescent="0.35">
      <c r="A28822" s="1">
        <v>42951</v>
      </c>
      <c r="B28822" s="2" t="s">
        <v>13</v>
      </c>
      <c r="C28822">
        <v>24</v>
      </c>
      <c r="D28822">
        <v>736.32</v>
      </c>
      <c r="E28822" s="2" t="s">
        <v>23</v>
      </c>
      <c r="F28822" s="2" t="s">
        <v>25</v>
      </c>
    </row>
    <row r="28823" spans="1:6" x14ac:dyDescent="0.35">
      <c r="A28823" s="1">
        <v>42762</v>
      </c>
      <c r="B28823" s="2" t="s">
        <v>13</v>
      </c>
      <c r="C28823">
        <v>96</v>
      </c>
      <c r="D28823">
        <v>2613.12</v>
      </c>
      <c r="E28823" s="2" t="s">
        <v>23</v>
      </c>
      <c r="F28823" s="2" t="s">
        <v>25</v>
      </c>
    </row>
    <row r="28824" spans="1:6" x14ac:dyDescent="0.35">
      <c r="A28824" s="1">
        <v>42691</v>
      </c>
      <c r="B28824" s="2" t="s">
        <v>12</v>
      </c>
      <c r="C28824">
        <v>180</v>
      </c>
      <c r="D28824">
        <v>3054.6</v>
      </c>
      <c r="E28824" s="2" t="s">
        <v>23</v>
      </c>
      <c r="F28824" s="2" t="s">
        <v>25</v>
      </c>
    </row>
    <row r="28825" spans="1:6" x14ac:dyDescent="0.35">
      <c r="A28825" s="1">
        <v>42713</v>
      </c>
      <c r="B28825" s="2" t="s">
        <v>14</v>
      </c>
      <c r="C28825">
        <v>156</v>
      </c>
      <c r="D28825">
        <v>6693.96</v>
      </c>
      <c r="E28825" s="2" t="s">
        <v>23</v>
      </c>
      <c r="F28825" s="2" t="s">
        <v>25</v>
      </c>
    </row>
    <row r="28826" spans="1:6" x14ac:dyDescent="0.35">
      <c r="A28826" s="1">
        <v>42718</v>
      </c>
      <c r="B28826" s="2" t="s">
        <v>6</v>
      </c>
      <c r="C28826">
        <v>36</v>
      </c>
      <c r="D28826">
        <v>1100.8800000000001</v>
      </c>
      <c r="E28826" s="2" t="s">
        <v>23</v>
      </c>
      <c r="F28826" s="2" t="s">
        <v>25</v>
      </c>
    </row>
    <row r="28827" spans="1:6" x14ac:dyDescent="0.35">
      <c r="A28827" s="1">
        <v>43059</v>
      </c>
      <c r="B28827" s="2" t="s">
        <v>12</v>
      </c>
      <c r="C28827">
        <v>84</v>
      </c>
      <c r="D28827">
        <v>1482.6</v>
      </c>
      <c r="E28827" s="2" t="s">
        <v>23</v>
      </c>
      <c r="F28827" s="2" t="s">
        <v>25</v>
      </c>
    </row>
    <row r="28828" spans="1:6" x14ac:dyDescent="0.35">
      <c r="A28828" s="1">
        <v>43091</v>
      </c>
      <c r="B28828" s="2" t="s">
        <v>11</v>
      </c>
      <c r="C28828">
        <v>168</v>
      </c>
      <c r="D28828">
        <v>3430.56</v>
      </c>
      <c r="E28828" s="2" t="s">
        <v>23</v>
      </c>
      <c r="F28828" s="2" t="s">
        <v>25</v>
      </c>
    </row>
    <row r="28829" spans="1:6" x14ac:dyDescent="0.35">
      <c r="A28829" s="1">
        <v>42388</v>
      </c>
      <c r="B28829" s="2" t="s">
        <v>10</v>
      </c>
      <c r="C28829">
        <v>144</v>
      </c>
      <c r="D28829">
        <v>4322.88</v>
      </c>
      <c r="E28829" s="2" t="s">
        <v>23</v>
      </c>
      <c r="F28829" s="2" t="s">
        <v>25</v>
      </c>
    </row>
    <row r="28830" spans="1:6" x14ac:dyDescent="0.35">
      <c r="A28830" s="1">
        <v>43063</v>
      </c>
      <c r="B28830" s="2" t="s">
        <v>11</v>
      </c>
      <c r="C28830">
        <v>84</v>
      </c>
      <c r="D28830">
        <v>1719.48</v>
      </c>
      <c r="E28830" s="2" t="s">
        <v>23</v>
      </c>
      <c r="F28830" s="2" t="s">
        <v>25</v>
      </c>
    </row>
    <row r="28831" spans="1:6" x14ac:dyDescent="0.35">
      <c r="A28831" s="1">
        <v>43067</v>
      </c>
      <c r="B28831" s="2" t="s">
        <v>12</v>
      </c>
      <c r="C28831">
        <v>36</v>
      </c>
      <c r="D28831">
        <v>677.52</v>
      </c>
      <c r="E28831" s="2" t="s">
        <v>23</v>
      </c>
      <c r="F28831" s="2" t="s">
        <v>25</v>
      </c>
    </row>
    <row r="28832" spans="1:6" x14ac:dyDescent="0.35">
      <c r="A28832" s="1">
        <v>42720</v>
      </c>
      <c r="B28832" s="2" t="s">
        <v>9</v>
      </c>
      <c r="C28832">
        <v>36</v>
      </c>
      <c r="D28832">
        <v>187.2</v>
      </c>
      <c r="E28832" s="2" t="s">
        <v>23</v>
      </c>
      <c r="F28832" s="2" t="s">
        <v>25</v>
      </c>
    </row>
    <row r="28833" spans="1:6" x14ac:dyDescent="0.35">
      <c r="A28833" s="1">
        <v>42708</v>
      </c>
      <c r="B28833" s="2" t="s">
        <v>9</v>
      </c>
      <c r="C28833">
        <v>84</v>
      </c>
      <c r="D28833">
        <v>468.72</v>
      </c>
      <c r="E28833" s="2" t="s">
        <v>23</v>
      </c>
      <c r="F28833" s="2" t="s">
        <v>25</v>
      </c>
    </row>
    <row r="28834" spans="1:6" x14ac:dyDescent="0.35">
      <c r="A28834" s="1">
        <v>43073</v>
      </c>
      <c r="B28834" s="2" t="s">
        <v>11</v>
      </c>
      <c r="C28834">
        <v>216</v>
      </c>
      <c r="D28834">
        <v>4196.88</v>
      </c>
      <c r="E28834" s="2" t="s">
        <v>23</v>
      </c>
      <c r="F28834" s="2" t="s">
        <v>25</v>
      </c>
    </row>
    <row r="28835" spans="1:6" x14ac:dyDescent="0.35">
      <c r="A28835" s="1">
        <v>42719</v>
      </c>
      <c r="B28835" s="2" t="s">
        <v>14</v>
      </c>
      <c r="C28835">
        <v>72</v>
      </c>
      <c r="D28835">
        <v>3245.04</v>
      </c>
      <c r="E28835" s="2" t="s">
        <v>23</v>
      </c>
      <c r="F28835" s="2" t="s">
        <v>25</v>
      </c>
    </row>
    <row r="28836" spans="1:6" x14ac:dyDescent="0.35">
      <c r="A28836" s="1">
        <v>42703</v>
      </c>
      <c r="B28836" s="2" t="s">
        <v>13</v>
      </c>
      <c r="C28836">
        <v>72</v>
      </c>
      <c r="D28836">
        <v>2245.6799999999998</v>
      </c>
      <c r="E28836" s="2" t="s">
        <v>23</v>
      </c>
      <c r="F28836" s="2" t="s">
        <v>25</v>
      </c>
    </row>
    <row r="28837" spans="1:6" x14ac:dyDescent="0.35">
      <c r="A28837" s="1">
        <v>43075</v>
      </c>
      <c r="B28837" s="2" t="s">
        <v>13</v>
      </c>
      <c r="C28837">
        <v>84</v>
      </c>
      <c r="D28837">
        <v>2533.44</v>
      </c>
      <c r="E28837" s="2" t="s">
        <v>23</v>
      </c>
      <c r="F28837" s="2" t="s">
        <v>25</v>
      </c>
    </row>
    <row r="28838" spans="1:6" x14ac:dyDescent="0.35">
      <c r="A28838" s="1">
        <v>42733</v>
      </c>
      <c r="B28838" s="2" t="s">
        <v>9</v>
      </c>
      <c r="C28838">
        <v>84</v>
      </c>
      <c r="D28838">
        <v>464.52</v>
      </c>
      <c r="E28838" s="2" t="s">
        <v>23</v>
      </c>
      <c r="F28838" s="2" t="s">
        <v>25</v>
      </c>
    </row>
    <row r="28839" spans="1:6" x14ac:dyDescent="0.35">
      <c r="A28839" s="1">
        <v>42934</v>
      </c>
      <c r="B28839" s="2" t="s">
        <v>6</v>
      </c>
      <c r="C28839">
        <v>96</v>
      </c>
      <c r="D28839">
        <v>3132.48</v>
      </c>
      <c r="E28839" s="2" t="s">
        <v>23</v>
      </c>
      <c r="F28839" s="2" t="s">
        <v>25</v>
      </c>
    </row>
    <row r="28840" spans="1:6" x14ac:dyDescent="0.35">
      <c r="A28840" s="1">
        <v>42703</v>
      </c>
      <c r="B28840" s="2" t="s">
        <v>15</v>
      </c>
      <c r="C28840">
        <v>72</v>
      </c>
      <c r="D28840">
        <v>2419.92</v>
      </c>
      <c r="E28840" s="2" t="s">
        <v>23</v>
      </c>
      <c r="F28840" s="2" t="s">
        <v>25</v>
      </c>
    </row>
    <row r="28841" spans="1:6" x14ac:dyDescent="0.35">
      <c r="A28841" s="1">
        <v>42726</v>
      </c>
      <c r="B28841" s="2" t="s">
        <v>12</v>
      </c>
      <c r="C28841">
        <v>48</v>
      </c>
      <c r="D28841">
        <v>827.52</v>
      </c>
      <c r="E28841" s="2" t="s">
        <v>23</v>
      </c>
      <c r="F28841" s="2" t="s">
        <v>25</v>
      </c>
    </row>
    <row r="28842" spans="1:6" x14ac:dyDescent="0.35">
      <c r="A28842" s="1">
        <v>42789</v>
      </c>
      <c r="B28842" s="2" t="s">
        <v>12</v>
      </c>
      <c r="C28842">
        <v>216</v>
      </c>
      <c r="D28842">
        <v>3695.76</v>
      </c>
      <c r="E28842" s="2" t="s">
        <v>23</v>
      </c>
      <c r="F28842" s="2" t="s">
        <v>25</v>
      </c>
    </row>
    <row r="28843" spans="1:6" x14ac:dyDescent="0.35">
      <c r="A28843" s="1">
        <v>42722</v>
      </c>
      <c r="B28843" s="2" t="s">
        <v>14</v>
      </c>
      <c r="C28843">
        <v>84</v>
      </c>
      <c r="D28843">
        <v>3809.4</v>
      </c>
      <c r="E28843" s="2" t="s">
        <v>23</v>
      </c>
      <c r="F28843" s="2" t="s">
        <v>25</v>
      </c>
    </row>
    <row r="28844" spans="1:6" x14ac:dyDescent="0.35">
      <c r="A28844" s="1">
        <v>43089</v>
      </c>
      <c r="B28844" s="2" t="s">
        <v>6</v>
      </c>
      <c r="C28844">
        <v>84</v>
      </c>
      <c r="D28844">
        <v>2614.08</v>
      </c>
      <c r="E28844" s="2" t="s">
        <v>23</v>
      </c>
      <c r="F28844" s="2" t="s">
        <v>25</v>
      </c>
    </row>
    <row r="28845" spans="1:6" x14ac:dyDescent="0.35">
      <c r="A28845" s="1">
        <v>43078</v>
      </c>
      <c r="B28845" s="2" t="s">
        <v>9</v>
      </c>
      <c r="C28845">
        <v>132</v>
      </c>
      <c r="D28845">
        <v>859.32</v>
      </c>
      <c r="E28845" s="2" t="s">
        <v>23</v>
      </c>
      <c r="F28845" s="2" t="s">
        <v>25</v>
      </c>
    </row>
    <row r="28846" spans="1:6" x14ac:dyDescent="0.35">
      <c r="A28846" s="1">
        <v>43047</v>
      </c>
      <c r="B28846" s="2" t="s">
        <v>10</v>
      </c>
      <c r="C28846">
        <v>60</v>
      </c>
      <c r="D28846">
        <v>1827</v>
      </c>
      <c r="E28846" s="2" t="s">
        <v>23</v>
      </c>
      <c r="F28846" s="2" t="s">
        <v>25</v>
      </c>
    </row>
    <row r="28847" spans="1:6" x14ac:dyDescent="0.35">
      <c r="A28847" s="1">
        <v>42726</v>
      </c>
      <c r="B28847" s="2" t="s">
        <v>15</v>
      </c>
      <c r="C28847">
        <v>84</v>
      </c>
      <c r="D28847">
        <v>2750.16</v>
      </c>
      <c r="E28847" s="2" t="s">
        <v>23</v>
      </c>
      <c r="F28847" s="2" t="s">
        <v>25</v>
      </c>
    </row>
    <row r="28848" spans="1:6" x14ac:dyDescent="0.35">
      <c r="A28848" s="1">
        <v>43097</v>
      </c>
      <c r="B28848" s="2" t="s">
        <v>10</v>
      </c>
      <c r="C28848">
        <v>72</v>
      </c>
      <c r="D28848">
        <v>2035.44</v>
      </c>
      <c r="E28848" s="2" t="s">
        <v>23</v>
      </c>
      <c r="F28848" s="2" t="s">
        <v>25</v>
      </c>
    </row>
    <row r="28849" spans="1:6" x14ac:dyDescent="0.35">
      <c r="A28849" s="1">
        <v>42698</v>
      </c>
      <c r="B28849" s="2" t="s">
        <v>12</v>
      </c>
      <c r="C28849">
        <v>108</v>
      </c>
      <c r="D28849">
        <v>1939.68</v>
      </c>
      <c r="E28849" s="2" t="s">
        <v>23</v>
      </c>
      <c r="F28849" s="2" t="s">
        <v>25</v>
      </c>
    </row>
    <row r="28850" spans="1:6" x14ac:dyDescent="0.35">
      <c r="A28850" s="1">
        <v>42865</v>
      </c>
      <c r="B28850" s="2" t="s">
        <v>12</v>
      </c>
      <c r="C28850">
        <v>120</v>
      </c>
      <c r="D28850">
        <v>2110.8000000000002</v>
      </c>
      <c r="E28850" s="2" t="s">
        <v>23</v>
      </c>
      <c r="F28850" s="2" t="s">
        <v>25</v>
      </c>
    </row>
    <row r="28851" spans="1:6" x14ac:dyDescent="0.35">
      <c r="A28851" s="1">
        <v>42710</v>
      </c>
      <c r="B28851" s="2" t="s">
        <v>10</v>
      </c>
      <c r="C28851">
        <v>120</v>
      </c>
      <c r="D28851">
        <v>3480</v>
      </c>
      <c r="E28851" s="2" t="s">
        <v>23</v>
      </c>
      <c r="F28851" s="2" t="s">
        <v>25</v>
      </c>
    </row>
    <row r="28852" spans="1:6" x14ac:dyDescent="0.35">
      <c r="A28852" s="1">
        <v>43056</v>
      </c>
      <c r="B28852" s="2" t="s">
        <v>12</v>
      </c>
      <c r="C28852">
        <v>48</v>
      </c>
      <c r="D28852">
        <v>879.36</v>
      </c>
      <c r="E28852" s="2" t="s">
        <v>23</v>
      </c>
      <c r="F28852" s="2" t="s">
        <v>25</v>
      </c>
    </row>
    <row r="28853" spans="1:6" x14ac:dyDescent="0.35">
      <c r="A28853" s="1">
        <v>42726</v>
      </c>
      <c r="B28853" s="2" t="s">
        <v>12</v>
      </c>
      <c r="C28853">
        <v>108</v>
      </c>
      <c r="D28853">
        <v>1907.28</v>
      </c>
      <c r="E28853" s="2" t="s">
        <v>23</v>
      </c>
      <c r="F28853" s="2" t="s">
        <v>25</v>
      </c>
    </row>
    <row r="28854" spans="1:6" x14ac:dyDescent="0.35">
      <c r="A28854" s="1">
        <v>42719</v>
      </c>
      <c r="B28854" s="2" t="s">
        <v>6</v>
      </c>
      <c r="C28854">
        <v>120</v>
      </c>
      <c r="D28854">
        <v>3823.2</v>
      </c>
      <c r="E28854" s="2" t="s">
        <v>23</v>
      </c>
      <c r="F28854" s="2" t="s">
        <v>25</v>
      </c>
    </row>
    <row r="28855" spans="1:6" x14ac:dyDescent="0.35">
      <c r="A28855" s="1">
        <v>42689</v>
      </c>
      <c r="B28855" s="2" t="s">
        <v>10</v>
      </c>
      <c r="C28855">
        <v>240</v>
      </c>
      <c r="D28855">
        <v>7452</v>
      </c>
      <c r="E28855" s="2" t="s">
        <v>23</v>
      </c>
      <c r="F28855" s="2" t="s">
        <v>25</v>
      </c>
    </row>
    <row r="28856" spans="1:6" x14ac:dyDescent="0.35">
      <c r="A28856" s="1">
        <v>42835</v>
      </c>
      <c r="B28856" s="2" t="s">
        <v>11</v>
      </c>
      <c r="C28856">
        <v>72</v>
      </c>
      <c r="D28856">
        <v>1558.08</v>
      </c>
      <c r="E28856" s="2" t="s">
        <v>23</v>
      </c>
      <c r="F28856" s="2" t="s">
        <v>25</v>
      </c>
    </row>
    <row r="28857" spans="1:6" x14ac:dyDescent="0.35">
      <c r="A28857" s="1">
        <v>43072</v>
      </c>
      <c r="B28857" s="2" t="s">
        <v>9</v>
      </c>
      <c r="C28857">
        <v>96</v>
      </c>
      <c r="D28857">
        <v>653.76</v>
      </c>
      <c r="E28857" s="2" t="s">
        <v>23</v>
      </c>
      <c r="F28857" s="2" t="s">
        <v>25</v>
      </c>
    </row>
    <row r="28858" spans="1:6" x14ac:dyDescent="0.35">
      <c r="A28858" s="1">
        <v>43098</v>
      </c>
      <c r="B28858" s="2" t="s">
        <v>6</v>
      </c>
      <c r="C28858">
        <v>96</v>
      </c>
      <c r="D28858">
        <v>3166.08</v>
      </c>
      <c r="E28858" s="2" t="s">
        <v>23</v>
      </c>
      <c r="F28858" s="2" t="s">
        <v>25</v>
      </c>
    </row>
    <row r="28859" spans="1:6" x14ac:dyDescent="0.35">
      <c r="A28859" s="1">
        <v>42873</v>
      </c>
      <c r="B28859" s="2" t="s">
        <v>14</v>
      </c>
      <c r="C28859">
        <v>36</v>
      </c>
      <c r="D28859">
        <v>1551.6</v>
      </c>
      <c r="E28859" s="2" t="s">
        <v>23</v>
      </c>
      <c r="F28859" s="2" t="s">
        <v>25</v>
      </c>
    </row>
    <row r="28860" spans="1:6" x14ac:dyDescent="0.35">
      <c r="A28860" s="1">
        <v>42690</v>
      </c>
      <c r="B28860" s="2" t="s">
        <v>10</v>
      </c>
      <c r="C28860">
        <v>96</v>
      </c>
      <c r="D28860">
        <v>2928.96</v>
      </c>
      <c r="E28860" s="2" t="s">
        <v>23</v>
      </c>
      <c r="F28860" s="2" t="s">
        <v>25</v>
      </c>
    </row>
    <row r="28861" spans="1:6" x14ac:dyDescent="0.35">
      <c r="A28861" s="1">
        <v>42715</v>
      </c>
      <c r="B28861" s="2" t="s">
        <v>9</v>
      </c>
      <c r="C28861">
        <v>48</v>
      </c>
      <c r="D28861">
        <v>244.32</v>
      </c>
      <c r="E28861" s="2" t="s">
        <v>23</v>
      </c>
      <c r="F28861" s="2" t="s">
        <v>25</v>
      </c>
    </row>
    <row r="28862" spans="1:6" x14ac:dyDescent="0.35">
      <c r="A28862" s="1">
        <v>42503</v>
      </c>
      <c r="B28862" s="2" t="s">
        <v>9</v>
      </c>
      <c r="C28862">
        <v>72</v>
      </c>
      <c r="D28862">
        <v>385.2</v>
      </c>
      <c r="E28862" s="2" t="s">
        <v>23</v>
      </c>
      <c r="F28862" s="2" t="s">
        <v>25</v>
      </c>
    </row>
    <row r="28863" spans="1:6" x14ac:dyDescent="0.35">
      <c r="A28863" s="1">
        <v>43088</v>
      </c>
      <c r="B28863" s="2" t="s">
        <v>11</v>
      </c>
      <c r="C28863">
        <v>120</v>
      </c>
      <c r="D28863">
        <v>2602.8000000000002</v>
      </c>
      <c r="E28863" s="2" t="s">
        <v>23</v>
      </c>
      <c r="F28863" s="2" t="s">
        <v>25</v>
      </c>
    </row>
    <row r="28864" spans="1:6" x14ac:dyDescent="0.35">
      <c r="A28864" s="1">
        <v>43081</v>
      </c>
      <c r="B28864" s="2" t="s">
        <v>11</v>
      </c>
      <c r="C28864">
        <v>96</v>
      </c>
      <c r="D28864">
        <v>2118.7199999999998</v>
      </c>
      <c r="E28864" s="2" t="s">
        <v>23</v>
      </c>
      <c r="F28864" s="2" t="s">
        <v>25</v>
      </c>
    </row>
    <row r="28865" spans="1:6" x14ac:dyDescent="0.35">
      <c r="A28865" s="1">
        <v>43073</v>
      </c>
      <c r="B28865" s="2" t="s">
        <v>11</v>
      </c>
      <c r="C28865">
        <v>60</v>
      </c>
      <c r="D28865">
        <v>1223.4000000000001</v>
      </c>
      <c r="E28865" s="2" t="s">
        <v>23</v>
      </c>
      <c r="F28865" s="2" t="s">
        <v>25</v>
      </c>
    </row>
    <row r="28866" spans="1:6" x14ac:dyDescent="0.35">
      <c r="A28866" s="1">
        <v>43088</v>
      </c>
      <c r="B28866" s="2" t="s">
        <v>14</v>
      </c>
      <c r="C28866">
        <v>24</v>
      </c>
      <c r="D28866">
        <v>1016.64</v>
      </c>
      <c r="E28866" s="2" t="s">
        <v>23</v>
      </c>
      <c r="F28866" s="2" t="s">
        <v>25</v>
      </c>
    </row>
    <row r="28867" spans="1:6" x14ac:dyDescent="0.35">
      <c r="A28867" s="1">
        <v>43052</v>
      </c>
      <c r="B28867" s="2" t="s">
        <v>14</v>
      </c>
      <c r="C28867">
        <v>48</v>
      </c>
      <c r="D28867">
        <v>2179.6799999999998</v>
      </c>
      <c r="E28867" s="2" t="s">
        <v>23</v>
      </c>
      <c r="F28867" s="2" t="s">
        <v>25</v>
      </c>
    </row>
    <row r="28868" spans="1:6" x14ac:dyDescent="0.35">
      <c r="A28868" s="1">
        <v>42642</v>
      </c>
      <c r="B28868" s="2" t="s">
        <v>12</v>
      </c>
      <c r="C28868">
        <v>60</v>
      </c>
      <c r="D28868">
        <v>985.8</v>
      </c>
      <c r="E28868" s="2" t="s">
        <v>23</v>
      </c>
      <c r="F28868" s="2" t="s">
        <v>25</v>
      </c>
    </row>
    <row r="28869" spans="1:6" x14ac:dyDescent="0.35">
      <c r="A28869" s="1">
        <v>42541</v>
      </c>
      <c r="B28869" s="2" t="s">
        <v>13</v>
      </c>
      <c r="C28869">
        <v>84</v>
      </c>
      <c r="D28869">
        <v>2479.6799999999998</v>
      </c>
      <c r="E28869" s="2" t="s">
        <v>23</v>
      </c>
      <c r="F28869" s="2" t="s">
        <v>25</v>
      </c>
    </row>
    <row r="28870" spans="1:6" x14ac:dyDescent="0.35">
      <c r="A28870" s="1">
        <v>42716</v>
      </c>
      <c r="B28870" s="2" t="s">
        <v>13</v>
      </c>
      <c r="C28870">
        <v>276</v>
      </c>
      <c r="D28870">
        <v>8257.92</v>
      </c>
      <c r="E28870" s="2" t="s">
        <v>23</v>
      </c>
      <c r="F28870" s="2" t="s">
        <v>25</v>
      </c>
    </row>
    <row r="28871" spans="1:6" x14ac:dyDescent="0.35">
      <c r="A28871" s="1">
        <v>42721</v>
      </c>
      <c r="B28871" s="2" t="s">
        <v>9</v>
      </c>
      <c r="C28871">
        <v>72</v>
      </c>
      <c r="D28871">
        <v>322.56</v>
      </c>
      <c r="E28871" s="2" t="s">
        <v>23</v>
      </c>
      <c r="F28871" s="2" t="s">
        <v>25</v>
      </c>
    </row>
    <row r="28872" spans="1:6" x14ac:dyDescent="0.35">
      <c r="A28872" s="1">
        <v>42693</v>
      </c>
      <c r="B28872" s="2" t="s">
        <v>13</v>
      </c>
      <c r="C28872">
        <v>216</v>
      </c>
      <c r="D28872">
        <v>6600.96</v>
      </c>
      <c r="E28872" s="2" t="s">
        <v>23</v>
      </c>
      <c r="F28872" s="2" t="s">
        <v>25</v>
      </c>
    </row>
    <row r="28873" spans="1:6" x14ac:dyDescent="0.35">
      <c r="A28873" s="1">
        <v>42724</v>
      </c>
      <c r="B28873" s="2" t="s">
        <v>14</v>
      </c>
      <c r="C28873">
        <v>60</v>
      </c>
      <c r="D28873">
        <v>2419.8000000000002</v>
      </c>
      <c r="E28873" s="2" t="s">
        <v>23</v>
      </c>
      <c r="F28873" s="2" t="s">
        <v>25</v>
      </c>
    </row>
    <row r="28874" spans="1:6" x14ac:dyDescent="0.35">
      <c r="A28874" s="1">
        <v>43074</v>
      </c>
      <c r="B28874" s="2" t="s">
        <v>11</v>
      </c>
      <c r="C28874">
        <v>84</v>
      </c>
      <c r="D28874">
        <v>1836.24</v>
      </c>
      <c r="E28874" s="2" t="s">
        <v>23</v>
      </c>
      <c r="F28874" s="2" t="s">
        <v>25</v>
      </c>
    </row>
    <row r="28875" spans="1:6" x14ac:dyDescent="0.35">
      <c r="A28875" s="1">
        <v>42703</v>
      </c>
      <c r="B28875" s="2" t="s">
        <v>6</v>
      </c>
      <c r="C28875">
        <v>84</v>
      </c>
      <c r="D28875">
        <v>2638.44</v>
      </c>
      <c r="E28875" s="2" t="s">
        <v>23</v>
      </c>
      <c r="F28875" s="2" t="s">
        <v>25</v>
      </c>
    </row>
    <row r="28876" spans="1:6" x14ac:dyDescent="0.35">
      <c r="A28876" s="1">
        <v>42718</v>
      </c>
      <c r="B28876" s="2" t="s">
        <v>12</v>
      </c>
      <c r="C28876">
        <v>108</v>
      </c>
      <c r="D28876">
        <v>1954.8</v>
      </c>
      <c r="E28876" s="2" t="s">
        <v>23</v>
      </c>
      <c r="F28876" s="2" t="s">
        <v>25</v>
      </c>
    </row>
    <row r="28877" spans="1:6" x14ac:dyDescent="0.35">
      <c r="A28877" s="1">
        <v>42391</v>
      </c>
      <c r="B28877" s="2" t="s">
        <v>9</v>
      </c>
      <c r="C28877">
        <v>96</v>
      </c>
      <c r="D28877">
        <v>599.04</v>
      </c>
      <c r="E28877" s="2" t="s">
        <v>23</v>
      </c>
      <c r="F28877" s="2" t="s">
        <v>25</v>
      </c>
    </row>
    <row r="28878" spans="1:6" x14ac:dyDescent="0.35">
      <c r="A28878" s="1">
        <v>42754</v>
      </c>
      <c r="B28878" s="2" t="s">
        <v>10</v>
      </c>
      <c r="C28878">
        <v>96</v>
      </c>
      <c r="D28878">
        <v>3030.72</v>
      </c>
      <c r="E28878" s="2" t="s">
        <v>23</v>
      </c>
      <c r="F28878" s="2" t="s">
        <v>25</v>
      </c>
    </row>
    <row r="28879" spans="1:6" x14ac:dyDescent="0.35">
      <c r="A28879" s="1">
        <v>42901</v>
      </c>
      <c r="B28879" s="2" t="s">
        <v>15</v>
      </c>
      <c r="C28879">
        <v>144</v>
      </c>
      <c r="D28879">
        <v>4724.6400000000003</v>
      </c>
      <c r="E28879" s="2" t="s">
        <v>23</v>
      </c>
      <c r="F28879" s="2" t="s">
        <v>25</v>
      </c>
    </row>
    <row r="28880" spans="1:6" x14ac:dyDescent="0.35">
      <c r="A28880" s="1">
        <v>42969</v>
      </c>
      <c r="B28880" s="2" t="s">
        <v>10</v>
      </c>
      <c r="C28880">
        <v>132</v>
      </c>
      <c r="D28880">
        <v>3854.4</v>
      </c>
      <c r="E28880" s="2" t="s">
        <v>23</v>
      </c>
      <c r="F28880" s="2" t="s">
        <v>25</v>
      </c>
    </row>
    <row r="28881" spans="1:6" x14ac:dyDescent="0.35">
      <c r="A28881" s="1">
        <v>43049</v>
      </c>
      <c r="B28881" s="2" t="s">
        <v>14</v>
      </c>
      <c r="C28881">
        <v>0</v>
      </c>
      <c r="D28881">
        <v>0</v>
      </c>
      <c r="E28881" s="2" t="s">
        <v>23</v>
      </c>
      <c r="F28881" s="2" t="s">
        <v>25</v>
      </c>
    </row>
    <row r="28882" spans="1:6" x14ac:dyDescent="0.35">
      <c r="A28882" s="1">
        <v>43094</v>
      </c>
      <c r="B28882" s="2" t="s">
        <v>15</v>
      </c>
      <c r="C28882">
        <v>132</v>
      </c>
      <c r="D28882">
        <v>4608.12</v>
      </c>
      <c r="E28882" s="2" t="s">
        <v>23</v>
      </c>
      <c r="F28882" s="2" t="s">
        <v>25</v>
      </c>
    </row>
    <row r="28883" spans="1:6" x14ac:dyDescent="0.35">
      <c r="A28883" s="1">
        <v>43096</v>
      </c>
      <c r="B28883" s="2" t="s">
        <v>6</v>
      </c>
      <c r="C28883">
        <v>228</v>
      </c>
      <c r="D28883">
        <v>7061.16</v>
      </c>
      <c r="E28883" s="2" t="s">
        <v>23</v>
      </c>
      <c r="F28883" s="2" t="s">
        <v>25</v>
      </c>
    </row>
    <row r="28884" spans="1:6" x14ac:dyDescent="0.35">
      <c r="A28884" s="1">
        <v>42726</v>
      </c>
      <c r="B28884" s="2" t="s">
        <v>14</v>
      </c>
      <c r="C28884">
        <v>228</v>
      </c>
      <c r="D28884">
        <v>9742.44</v>
      </c>
      <c r="E28884" s="2" t="s">
        <v>23</v>
      </c>
      <c r="F28884" s="2" t="s">
        <v>25</v>
      </c>
    </row>
    <row r="28885" spans="1:6" x14ac:dyDescent="0.35">
      <c r="A28885" s="1">
        <v>43061</v>
      </c>
      <c r="B28885" s="2" t="s">
        <v>15</v>
      </c>
      <c r="C28885">
        <v>216</v>
      </c>
      <c r="D28885">
        <v>7454.16</v>
      </c>
      <c r="E28885" s="2" t="s">
        <v>23</v>
      </c>
      <c r="F28885" s="2" t="s">
        <v>25</v>
      </c>
    </row>
    <row r="28886" spans="1:6" x14ac:dyDescent="0.35">
      <c r="A28886" s="1">
        <v>42725</v>
      </c>
      <c r="B28886" s="2" t="s">
        <v>6</v>
      </c>
      <c r="C28886">
        <v>72</v>
      </c>
      <c r="D28886">
        <v>2260.08</v>
      </c>
      <c r="E28886" s="2" t="s">
        <v>23</v>
      </c>
      <c r="F28886" s="2" t="s">
        <v>25</v>
      </c>
    </row>
    <row r="28887" spans="1:6" x14ac:dyDescent="0.35">
      <c r="A28887" s="1">
        <v>42546</v>
      </c>
      <c r="B28887" s="2" t="s">
        <v>11</v>
      </c>
      <c r="C28887">
        <v>276</v>
      </c>
      <c r="D28887">
        <v>5892.6</v>
      </c>
      <c r="E28887" s="2" t="s">
        <v>23</v>
      </c>
      <c r="F28887" s="2" t="s">
        <v>25</v>
      </c>
    </row>
    <row r="28888" spans="1:6" x14ac:dyDescent="0.35">
      <c r="A28888" s="1">
        <v>43094</v>
      </c>
      <c r="B28888" s="2" t="s">
        <v>9</v>
      </c>
      <c r="C28888">
        <v>72</v>
      </c>
      <c r="D28888">
        <v>420.48</v>
      </c>
      <c r="E28888" s="2" t="s">
        <v>23</v>
      </c>
      <c r="F28888" s="2" t="s">
        <v>25</v>
      </c>
    </row>
    <row r="28889" spans="1:6" x14ac:dyDescent="0.35">
      <c r="A28889" s="1">
        <v>42720</v>
      </c>
      <c r="B28889" s="2" t="s">
        <v>9</v>
      </c>
      <c r="C28889">
        <v>180</v>
      </c>
      <c r="D28889">
        <v>914.4</v>
      </c>
      <c r="E28889" s="2" t="s">
        <v>23</v>
      </c>
      <c r="F28889" s="2" t="s">
        <v>25</v>
      </c>
    </row>
    <row r="28890" spans="1:6" x14ac:dyDescent="0.35">
      <c r="A28890" s="1">
        <v>42798</v>
      </c>
      <c r="B28890" s="2" t="s">
        <v>9</v>
      </c>
      <c r="C28890">
        <v>60</v>
      </c>
      <c r="D28890">
        <v>252.6</v>
      </c>
      <c r="E28890" s="2" t="s">
        <v>23</v>
      </c>
      <c r="F28890" s="2" t="s">
        <v>25</v>
      </c>
    </row>
    <row r="28891" spans="1:6" x14ac:dyDescent="0.35">
      <c r="A28891" s="1">
        <v>43059</v>
      </c>
      <c r="B28891" s="2" t="s">
        <v>13</v>
      </c>
      <c r="C28891">
        <v>60</v>
      </c>
      <c r="D28891">
        <v>1802.4</v>
      </c>
      <c r="E28891" s="2" t="s">
        <v>23</v>
      </c>
      <c r="F28891" s="2" t="s">
        <v>25</v>
      </c>
    </row>
    <row r="28892" spans="1:6" x14ac:dyDescent="0.35">
      <c r="A28892" s="1">
        <v>42697</v>
      </c>
      <c r="B28892" s="2" t="s">
        <v>14</v>
      </c>
      <c r="C28892">
        <v>96</v>
      </c>
      <c r="D28892">
        <v>4176.96</v>
      </c>
      <c r="E28892" s="2" t="s">
        <v>23</v>
      </c>
      <c r="F28892" s="2" t="s">
        <v>25</v>
      </c>
    </row>
    <row r="28893" spans="1:6" x14ac:dyDescent="0.35">
      <c r="A28893" s="1">
        <v>42505</v>
      </c>
      <c r="B28893" s="2" t="s">
        <v>10</v>
      </c>
      <c r="C28893">
        <v>108</v>
      </c>
      <c r="D28893">
        <v>3205.44</v>
      </c>
      <c r="E28893" s="2" t="s">
        <v>23</v>
      </c>
      <c r="F28893" s="2" t="s">
        <v>25</v>
      </c>
    </row>
    <row r="28894" spans="1:6" x14ac:dyDescent="0.35">
      <c r="A28894" s="1">
        <v>42713</v>
      </c>
      <c r="B28894" s="2" t="s">
        <v>14</v>
      </c>
      <c r="C28894">
        <v>168</v>
      </c>
      <c r="D28894">
        <v>6930</v>
      </c>
      <c r="E28894" s="2" t="s">
        <v>23</v>
      </c>
      <c r="F28894" s="2" t="s">
        <v>25</v>
      </c>
    </row>
    <row r="28895" spans="1:6" x14ac:dyDescent="0.35">
      <c r="A28895" s="1">
        <v>42704</v>
      </c>
      <c r="B28895" s="2" t="s">
        <v>11</v>
      </c>
      <c r="C28895">
        <v>108</v>
      </c>
      <c r="D28895">
        <v>2121.12</v>
      </c>
      <c r="E28895" s="2" t="s">
        <v>23</v>
      </c>
      <c r="F28895" s="2" t="s">
        <v>25</v>
      </c>
    </row>
    <row r="28896" spans="1:6" x14ac:dyDescent="0.35">
      <c r="A28896" s="1">
        <v>43044</v>
      </c>
      <c r="B28896" s="2" t="s">
        <v>11</v>
      </c>
      <c r="C28896">
        <v>84</v>
      </c>
      <c r="D28896">
        <v>1875.72</v>
      </c>
      <c r="E28896" s="2" t="s">
        <v>23</v>
      </c>
      <c r="F28896" s="2" t="s">
        <v>25</v>
      </c>
    </row>
    <row r="28897" spans="1:6" x14ac:dyDescent="0.35">
      <c r="A28897" s="1">
        <v>43089</v>
      </c>
      <c r="B28897" s="2" t="s">
        <v>11</v>
      </c>
      <c r="C28897">
        <v>48</v>
      </c>
      <c r="D28897">
        <v>964.32</v>
      </c>
      <c r="E28897" s="2" t="s">
        <v>23</v>
      </c>
      <c r="F28897" s="2" t="s">
        <v>25</v>
      </c>
    </row>
    <row r="28898" spans="1:6" x14ac:dyDescent="0.35">
      <c r="A28898" s="1">
        <v>42728</v>
      </c>
      <c r="B28898" s="2" t="s">
        <v>6</v>
      </c>
      <c r="C28898">
        <v>264</v>
      </c>
      <c r="D28898">
        <v>8469.1200000000008</v>
      </c>
      <c r="E28898" s="2" t="s">
        <v>23</v>
      </c>
      <c r="F28898" s="2" t="s">
        <v>25</v>
      </c>
    </row>
    <row r="28899" spans="1:6" x14ac:dyDescent="0.35">
      <c r="A28899" s="1">
        <v>42735</v>
      </c>
      <c r="B28899" s="2" t="s">
        <v>9</v>
      </c>
      <c r="C28899">
        <v>144</v>
      </c>
      <c r="D28899">
        <v>868.32</v>
      </c>
      <c r="E28899" s="2" t="s">
        <v>23</v>
      </c>
      <c r="F28899" s="2" t="s">
        <v>25</v>
      </c>
    </row>
    <row r="28900" spans="1:6" x14ac:dyDescent="0.35">
      <c r="A28900" s="1">
        <v>43069</v>
      </c>
      <c r="B28900" s="2" t="s">
        <v>12</v>
      </c>
      <c r="C28900">
        <v>204</v>
      </c>
      <c r="D28900">
        <v>3629.16</v>
      </c>
      <c r="E28900" s="2" t="s">
        <v>23</v>
      </c>
      <c r="F28900" s="2" t="s">
        <v>25</v>
      </c>
    </row>
    <row r="28901" spans="1:6" x14ac:dyDescent="0.35">
      <c r="A28901" s="1">
        <v>43052</v>
      </c>
      <c r="B28901" s="2" t="s">
        <v>14</v>
      </c>
      <c r="C28901">
        <v>108</v>
      </c>
      <c r="D28901">
        <v>4915.08</v>
      </c>
      <c r="E28901" s="2" t="s">
        <v>23</v>
      </c>
      <c r="F28901" s="2" t="s">
        <v>25</v>
      </c>
    </row>
    <row r="28902" spans="1:6" x14ac:dyDescent="0.35">
      <c r="A28902" s="1">
        <v>43096</v>
      </c>
      <c r="B28902" s="2" t="s">
        <v>9</v>
      </c>
      <c r="C28902">
        <v>24</v>
      </c>
      <c r="D28902">
        <v>113.76</v>
      </c>
      <c r="E28902" s="2" t="s">
        <v>23</v>
      </c>
      <c r="F28902" s="2" t="s">
        <v>25</v>
      </c>
    </row>
    <row r="28903" spans="1:6" x14ac:dyDescent="0.35">
      <c r="A28903" s="1">
        <v>42382</v>
      </c>
      <c r="B28903" s="2" t="s">
        <v>10</v>
      </c>
      <c r="C28903">
        <v>84</v>
      </c>
      <c r="D28903">
        <v>2400.7199999999998</v>
      </c>
      <c r="E28903" s="2" t="s">
        <v>23</v>
      </c>
      <c r="F28903" s="2" t="s">
        <v>25</v>
      </c>
    </row>
    <row r="28904" spans="1:6" x14ac:dyDescent="0.35">
      <c r="A28904" s="1">
        <v>42726</v>
      </c>
      <c r="B28904" s="2" t="s">
        <v>9</v>
      </c>
      <c r="C28904">
        <v>264</v>
      </c>
      <c r="D28904">
        <v>1425.6</v>
      </c>
      <c r="E28904" s="2" t="s">
        <v>23</v>
      </c>
      <c r="F28904" s="2" t="s">
        <v>25</v>
      </c>
    </row>
    <row r="28905" spans="1:6" x14ac:dyDescent="0.35">
      <c r="A28905" s="1">
        <v>42715</v>
      </c>
      <c r="B28905" s="2" t="s">
        <v>11</v>
      </c>
      <c r="C28905">
        <v>84</v>
      </c>
      <c r="D28905">
        <v>1795.92</v>
      </c>
      <c r="E28905" s="2" t="s">
        <v>23</v>
      </c>
      <c r="F28905" s="2" t="s">
        <v>25</v>
      </c>
    </row>
    <row r="28906" spans="1:6" x14ac:dyDescent="0.35">
      <c r="A28906" s="1">
        <v>42668</v>
      </c>
      <c r="B28906" s="2" t="s">
        <v>11</v>
      </c>
      <c r="C28906">
        <v>36</v>
      </c>
      <c r="D28906">
        <v>707.76</v>
      </c>
      <c r="E28906" s="2" t="s">
        <v>23</v>
      </c>
      <c r="F28906" s="2" t="s">
        <v>25</v>
      </c>
    </row>
    <row r="28907" spans="1:6" x14ac:dyDescent="0.35">
      <c r="A28907" s="1">
        <v>42816</v>
      </c>
      <c r="B28907" s="2" t="s">
        <v>13</v>
      </c>
      <c r="C28907">
        <v>96</v>
      </c>
      <c r="D28907">
        <v>2914.56</v>
      </c>
      <c r="E28907" s="2" t="s">
        <v>23</v>
      </c>
      <c r="F28907" s="2" t="s">
        <v>25</v>
      </c>
    </row>
    <row r="28908" spans="1:6" x14ac:dyDescent="0.35">
      <c r="A28908" s="1">
        <v>42957</v>
      </c>
      <c r="B28908" s="2" t="s">
        <v>15</v>
      </c>
      <c r="C28908">
        <v>84</v>
      </c>
      <c r="D28908">
        <v>2711.52</v>
      </c>
      <c r="E28908" s="2" t="s">
        <v>23</v>
      </c>
      <c r="F28908" s="2" t="s">
        <v>25</v>
      </c>
    </row>
    <row r="28909" spans="1:6" x14ac:dyDescent="0.35">
      <c r="A28909" s="1">
        <v>42727</v>
      </c>
      <c r="B28909" s="2" t="s">
        <v>9</v>
      </c>
      <c r="C28909">
        <v>72</v>
      </c>
      <c r="D28909">
        <v>311.76</v>
      </c>
      <c r="E28909" s="2" t="s">
        <v>23</v>
      </c>
      <c r="F28909" s="2" t="s">
        <v>25</v>
      </c>
    </row>
    <row r="28910" spans="1:6" x14ac:dyDescent="0.35">
      <c r="A28910" s="1">
        <v>43050</v>
      </c>
      <c r="B28910" s="2" t="s">
        <v>9</v>
      </c>
      <c r="C28910">
        <v>72</v>
      </c>
      <c r="D28910">
        <v>335.52</v>
      </c>
      <c r="E28910" s="2" t="s">
        <v>23</v>
      </c>
      <c r="F28910" s="2" t="s">
        <v>25</v>
      </c>
    </row>
    <row r="28911" spans="1:6" x14ac:dyDescent="0.35">
      <c r="A28911" s="1">
        <v>42978</v>
      </c>
      <c r="B28911" s="2" t="s">
        <v>15</v>
      </c>
      <c r="C28911">
        <v>96</v>
      </c>
      <c r="D28911">
        <v>3420.48</v>
      </c>
      <c r="E28911" s="2" t="s">
        <v>23</v>
      </c>
      <c r="F28911" s="2" t="s">
        <v>25</v>
      </c>
    </row>
    <row r="28912" spans="1:6" x14ac:dyDescent="0.35">
      <c r="A28912" s="1">
        <v>42726</v>
      </c>
      <c r="B28912" s="2" t="s">
        <v>10</v>
      </c>
      <c r="C28912">
        <v>156</v>
      </c>
      <c r="D28912">
        <v>4491.24</v>
      </c>
      <c r="E28912" s="2" t="s">
        <v>23</v>
      </c>
      <c r="F28912" s="2" t="s">
        <v>25</v>
      </c>
    </row>
    <row r="28913" spans="1:6" x14ac:dyDescent="0.35">
      <c r="A28913" s="1">
        <v>42704</v>
      </c>
      <c r="B28913" s="2" t="s">
        <v>6</v>
      </c>
      <c r="C28913">
        <v>24</v>
      </c>
      <c r="D28913">
        <v>736.56</v>
      </c>
      <c r="E28913" s="2" t="s">
        <v>23</v>
      </c>
      <c r="F28913" s="2" t="s">
        <v>25</v>
      </c>
    </row>
    <row r="28914" spans="1:6" x14ac:dyDescent="0.35">
      <c r="A28914" s="1">
        <v>43097</v>
      </c>
      <c r="B28914" s="2" t="s">
        <v>6</v>
      </c>
      <c r="C28914">
        <v>60</v>
      </c>
      <c r="D28914">
        <v>1921.8</v>
      </c>
      <c r="E28914" s="2" t="s">
        <v>23</v>
      </c>
      <c r="F28914" s="2" t="s">
        <v>25</v>
      </c>
    </row>
    <row r="28915" spans="1:6" x14ac:dyDescent="0.35">
      <c r="A28915" s="1">
        <v>43079</v>
      </c>
      <c r="B28915" s="2" t="s">
        <v>10</v>
      </c>
      <c r="C28915">
        <v>36</v>
      </c>
      <c r="D28915">
        <v>1086.48</v>
      </c>
      <c r="E28915" s="2" t="s">
        <v>23</v>
      </c>
      <c r="F28915" s="2" t="s">
        <v>25</v>
      </c>
    </row>
    <row r="28916" spans="1:6" x14ac:dyDescent="0.35">
      <c r="A28916" s="1">
        <v>43013</v>
      </c>
      <c r="B28916" s="2" t="s">
        <v>14</v>
      </c>
      <c r="C28916">
        <v>276</v>
      </c>
      <c r="D28916">
        <v>12593.88</v>
      </c>
      <c r="E28916" s="2" t="s">
        <v>23</v>
      </c>
      <c r="F28916" s="2" t="s">
        <v>25</v>
      </c>
    </row>
    <row r="28917" spans="1:6" x14ac:dyDescent="0.35">
      <c r="A28917" s="1">
        <v>42730</v>
      </c>
      <c r="B28917" s="2" t="s">
        <v>12</v>
      </c>
      <c r="C28917">
        <v>48</v>
      </c>
      <c r="D28917">
        <v>903.36</v>
      </c>
      <c r="E28917" s="2" t="s">
        <v>23</v>
      </c>
      <c r="F28917" s="2" t="s">
        <v>25</v>
      </c>
    </row>
    <row r="28918" spans="1:6" x14ac:dyDescent="0.35">
      <c r="A28918" s="1">
        <v>42720</v>
      </c>
      <c r="B28918" s="2" t="s">
        <v>10</v>
      </c>
      <c r="C28918">
        <v>72</v>
      </c>
      <c r="D28918">
        <v>2142.7199999999998</v>
      </c>
      <c r="E28918" s="2" t="s">
        <v>23</v>
      </c>
      <c r="F28918" s="2" t="s">
        <v>25</v>
      </c>
    </row>
    <row r="28919" spans="1:6" x14ac:dyDescent="0.35">
      <c r="A28919" s="1">
        <v>42698</v>
      </c>
      <c r="B28919" s="2" t="s">
        <v>12</v>
      </c>
      <c r="C28919">
        <v>276</v>
      </c>
      <c r="D28919">
        <v>4722.3599999999997</v>
      </c>
      <c r="E28919" s="2" t="s">
        <v>23</v>
      </c>
      <c r="F28919" s="2" t="s">
        <v>25</v>
      </c>
    </row>
    <row r="28920" spans="1:6" x14ac:dyDescent="0.35">
      <c r="A28920" s="1">
        <v>42842</v>
      </c>
      <c r="B28920" s="2" t="s">
        <v>11</v>
      </c>
      <c r="C28920">
        <v>72</v>
      </c>
      <c r="D28920">
        <v>1581.12</v>
      </c>
      <c r="E28920" s="2" t="s">
        <v>23</v>
      </c>
      <c r="F28920" s="2" t="s">
        <v>25</v>
      </c>
    </row>
    <row r="28921" spans="1:6" x14ac:dyDescent="0.35">
      <c r="A28921" s="1">
        <v>42495</v>
      </c>
      <c r="B28921" s="2" t="s">
        <v>15</v>
      </c>
      <c r="C28921">
        <v>156</v>
      </c>
      <c r="D28921">
        <v>5469.36</v>
      </c>
      <c r="E28921" s="2" t="s">
        <v>23</v>
      </c>
      <c r="F28921" s="2" t="s">
        <v>25</v>
      </c>
    </row>
    <row r="28922" spans="1:6" x14ac:dyDescent="0.35">
      <c r="A28922" s="1">
        <v>42427</v>
      </c>
      <c r="B28922" s="2" t="s">
        <v>15</v>
      </c>
      <c r="C28922">
        <v>132</v>
      </c>
      <c r="D28922">
        <v>4865.5200000000004</v>
      </c>
      <c r="E28922" s="2" t="s">
        <v>23</v>
      </c>
      <c r="F28922" s="2" t="s">
        <v>25</v>
      </c>
    </row>
    <row r="28923" spans="1:6" x14ac:dyDescent="0.35">
      <c r="A28923" s="1">
        <v>42711</v>
      </c>
      <c r="B28923" s="2" t="s">
        <v>15</v>
      </c>
      <c r="C28923">
        <v>108</v>
      </c>
      <c r="D28923">
        <v>3662.28</v>
      </c>
      <c r="E28923" s="2" t="s">
        <v>23</v>
      </c>
      <c r="F28923" s="2" t="s">
        <v>25</v>
      </c>
    </row>
    <row r="28924" spans="1:6" x14ac:dyDescent="0.35">
      <c r="A28924" s="1">
        <v>42723</v>
      </c>
      <c r="B28924" s="2" t="s">
        <v>12</v>
      </c>
      <c r="C28924">
        <v>120</v>
      </c>
      <c r="D28924">
        <v>2128.8000000000002</v>
      </c>
      <c r="E28924" s="2" t="s">
        <v>23</v>
      </c>
      <c r="F28924" s="2" t="s">
        <v>25</v>
      </c>
    </row>
    <row r="28925" spans="1:6" x14ac:dyDescent="0.35">
      <c r="A28925" s="1">
        <v>42857</v>
      </c>
      <c r="B28925" s="2" t="s">
        <v>12</v>
      </c>
      <c r="C28925">
        <v>96</v>
      </c>
      <c r="D28925">
        <v>1597.44</v>
      </c>
      <c r="E28925" s="2" t="s">
        <v>23</v>
      </c>
      <c r="F28925" s="2" t="s">
        <v>25</v>
      </c>
    </row>
    <row r="28926" spans="1:6" x14ac:dyDescent="0.35">
      <c r="A28926" s="1">
        <v>43088</v>
      </c>
      <c r="B28926" s="2" t="s">
        <v>6</v>
      </c>
      <c r="C28926">
        <v>120</v>
      </c>
      <c r="D28926">
        <v>3735.6</v>
      </c>
      <c r="E28926" s="2" t="s">
        <v>23</v>
      </c>
      <c r="F28926" s="2" t="s">
        <v>25</v>
      </c>
    </row>
    <row r="28927" spans="1:6" x14ac:dyDescent="0.35">
      <c r="A28927" s="1">
        <v>43056</v>
      </c>
      <c r="B28927" s="2" t="s">
        <v>6</v>
      </c>
      <c r="C28927">
        <v>228</v>
      </c>
      <c r="D28927">
        <v>7213.92</v>
      </c>
      <c r="E28927" s="2" t="s">
        <v>23</v>
      </c>
      <c r="F28927" s="2" t="s">
        <v>25</v>
      </c>
    </row>
    <row r="28928" spans="1:6" x14ac:dyDescent="0.35">
      <c r="A28928" s="1">
        <v>43086</v>
      </c>
      <c r="B28928" s="2" t="s">
        <v>9</v>
      </c>
      <c r="C28928">
        <v>60</v>
      </c>
      <c r="D28928">
        <v>330.6</v>
      </c>
      <c r="E28928" s="2" t="s">
        <v>23</v>
      </c>
      <c r="F28928" s="2" t="s">
        <v>25</v>
      </c>
    </row>
    <row r="28929" spans="1:6" x14ac:dyDescent="0.35">
      <c r="A28929" s="1">
        <v>43051</v>
      </c>
      <c r="B28929" s="2" t="s">
        <v>11</v>
      </c>
      <c r="C28929">
        <v>72</v>
      </c>
      <c r="D28929">
        <v>1520.64</v>
      </c>
      <c r="E28929" s="2" t="s">
        <v>23</v>
      </c>
      <c r="F28929" s="2" t="s">
        <v>25</v>
      </c>
    </row>
    <row r="28930" spans="1:6" x14ac:dyDescent="0.35">
      <c r="A28930" s="1">
        <v>42710</v>
      </c>
      <c r="B28930" s="2" t="s">
        <v>11</v>
      </c>
      <c r="C28930">
        <v>204</v>
      </c>
      <c r="D28930">
        <v>4494.12</v>
      </c>
      <c r="E28930" s="2" t="s">
        <v>23</v>
      </c>
      <c r="F28930" s="2" t="s">
        <v>25</v>
      </c>
    </row>
    <row r="28931" spans="1:6" x14ac:dyDescent="0.35">
      <c r="A28931" s="1">
        <v>43061</v>
      </c>
      <c r="B28931" s="2" t="s">
        <v>9</v>
      </c>
      <c r="C28931">
        <v>132</v>
      </c>
      <c r="D28931">
        <v>673.2</v>
      </c>
      <c r="E28931" s="2" t="s">
        <v>23</v>
      </c>
      <c r="F28931" s="2" t="s">
        <v>25</v>
      </c>
    </row>
    <row r="28932" spans="1:6" x14ac:dyDescent="0.35">
      <c r="A28932" s="1">
        <v>43068</v>
      </c>
      <c r="B28932" s="2" t="s">
        <v>15</v>
      </c>
      <c r="C28932">
        <v>48</v>
      </c>
      <c r="D28932">
        <v>1599.84</v>
      </c>
      <c r="E28932" s="2" t="s">
        <v>23</v>
      </c>
      <c r="F28932" s="2" t="s">
        <v>25</v>
      </c>
    </row>
    <row r="28933" spans="1:6" x14ac:dyDescent="0.35">
      <c r="A28933" s="1">
        <v>42593</v>
      </c>
      <c r="B28933" s="2" t="s">
        <v>14</v>
      </c>
      <c r="C28933">
        <v>132</v>
      </c>
      <c r="D28933">
        <v>5945.28</v>
      </c>
      <c r="E28933" s="2" t="s">
        <v>23</v>
      </c>
      <c r="F28933" s="2" t="s">
        <v>25</v>
      </c>
    </row>
    <row r="28934" spans="1:6" x14ac:dyDescent="0.35">
      <c r="A28934" s="1">
        <v>43082</v>
      </c>
      <c r="B28934" s="2" t="s">
        <v>12</v>
      </c>
      <c r="C28934">
        <v>36</v>
      </c>
      <c r="D28934">
        <v>654.84</v>
      </c>
      <c r="E28934" s="2" t="s">
        <v>23</v>
      </c>
      <c r="F28934" s="2" t="s">
        <v>25</v>
      </c>
    </row>
    <row r="28935" spans="1:6" x14ac:dyDescent="0.35">
      <c r="A28935" s="1">
        <v>42735</v>
      </c>
      <c r="B28935" s="2" t="s">
        <v>9</v>
      </c>
      <c r="C28935">
        <v>168</v>
      </c>
      <c r="D28935">
        <v>898.8</v>
      </c>
      <c r="E28935" s="2" t="s">
        <v>23</v>
      </c>
      <c r="F28935" s="2" t="s">
        <v>25</v>
      </c>
    </row>
    <row r="28936" spans="1:6" x14ac:dyDescent="0.35">
      <c r="A28936" s="1">
        <v>42792</v>
      </c>
      <c r="B28936" s="2" t="s">
        <v>9</v>
      </c>
      <c r="C28936">
        <v>60</v>
      </c>
      <c r="D28936">
        <v>358.2</v>
      </c>
      <c r="E28936" s="2" t="s">
        <v>23</v>
      </c>
      <c r="F28936" s="2" t="s">
        <v>25</v>
      </c>
    </row>
    <row r="28937" spans="1:6" x14ac:dyDescent="0.35">
      <c r="A28937" s="1">
        <v>43056</v>
      </c>
      <c r="B28937" s="2" t="s">
        <v>15</v>
      </c>
      <c r="C28937">
        <v>264</v>
      </c>
      <c r="D28937">
        <v>9504</v>
      </c>
      <c r="E28937" s="2" t="s">
        <v>23</v>
      </c>
      <c r="F28937" s="2" t="s">
        <v>25</v>
      </c>
    </row>
    <row r="28938" spans="1:6" x14ac:dyDescent="0.35">
      <c r="A28938" s="1">
        <v>42540</v>
      </c>
      <c r="B28938" s="2" t="s">
        <v>11</v>
      </c>
      <c r="C28938">
        <v>252</v>
      </c>
      <c r="D28938">
        <v>5753.16</v>
      </c>
      <c r="E28938" s="2" t="s">
        <v>23</v>
      </c>
      <c r="F28938" s="2" t="s">
        <v>25</v>
      </c>
    </row>
    <row r="28939" spans="1:6" x14ac:dyDescent="0.35">
      <c r="A28939" s="1">
        <v>42405</v>
      </c>
      <c r="B28939" s="2" t="s">
        <v>12</v>
      </c>
      <c r="C28939">
        <v>96</v>
      </c>
      <c r="D28939">
        <v>1734.72</v>
      </c>
      <c r="E28939" s="2" t="s">
        <v>23</v>
      </c>
      <c r="F28939" s="2" t="s">
        <v>25</v>
      </c>
    </row>
    <row r="28940" spans="1:6" x14ac:dyDescent="0.35">
      <c r="A28940" s="1">
        <v>42691</v>
      </c>
      <c r="B28940" s="2" t="s">
        <v>6</v>
      </c>
      <c r="C28940">
        <v>216</v>
      </c>
      <c r="D28940">
        <v>7007.04</v>
      </c>
      <c r="E28940" s="2" t="s">
        <v>23</v>
      </c>
      <c r="F28940" s="2" t="s">
        <v>25</v>
      </c>
    </row>
    <row r="28941" spans="1:6" x14ac:dyDescent="0.35">
      <c r="A28941" s="1">
        <v>42834</v>
      </c>
      <c r="B28941" s="2" t="s">
        <v>14</v>
      </c>
      <c r="C28941">
        <v>216</v>
      </c>
      <c r="D28941">
        <v>9162.7199999999993</v>
      </c>
      <c r="E28941" s="2" t="s">
        <v>23</v>
      </c>
      <c r="F28941" s="2" t="s">
        <v>25</v>
      </c>
    </row>
    <row r="28942" spans="1:6" x14ac:dyDescent="0.35">
      <c r="A28942" s="1">
        <v>42504</v>
      </c>
      <c r="B28942" s="2" t="s">
        <v>10</v>
      </c>
      <c r="C28942">
        <v>156</v>
      </c>
      <c r="D28942">
        <v>4879.68</v>
      </c>
      <c r="E28942" s="2" t="s">
        <v>23</v>
      </c>
      <c r="F28942" s="2" t="s">
        <v>25</v>
      </c>
    </row>
    <row r="28943" spans="1:6" x14ac:dyDescent="0.35">
      <c r="A28943" s="1">
        <v>42724</v>
      </c>
      <c r="B28943" s="2" t="s">
        <v>10</v>
      </c>
      <c r="C28943">
        <v>84</v>
      </c>
      <c r="D28943">
        <v>2630.88</v>
      </c>
      <c r="E28943" s="2" t="s">
        <v>23</v>
      </c>
      <c r="F28943" s="2" t="s">
        <v>25</v>
      </c>
    </row>
    <row r="28944" spans="1:6" x14ac:dyDescent="0.35">
      <c r="A28944" s="1">
        <v>43084</v>
      </c>
      <c r="B28944" s="2" t="s">
        <v>11</v>
      </c>
      <c r="C28944">
        <v>72</v>
      </c>
      <c r="D28944">
        <v>1552.32</v>
      </c>
      <c r="E28944" s="2" t="s">
        <v>23</v>
      </c>
      <c r="F28944" s="2" t="s">
        <v>25</v>
      </c>
    </row>
    <row r="28945" spans="1:6" x14ac:dyDescent="0.35">
      <c r="A28945" s="1">
        <v>43085</v>
      </c>
      <c r="B28945" s="2" t="s">
        <v>9</v>
      </c>
      <c r="C28945">
        <v>84</v>
      </c>
      <c r="D28945">
        <v>367.92</v>
      </c>
      <c r="E28945" s="2" t="s">
        <v>23</v>
      </c>
      <c r="F28945" s="2" t="s">
        <v>25</v>
      </c>
    </row>
    <row r="28946" spans="1:6" x14ac:dyDescent="0.35">
      <c r="A28946" s="1">
        <v>42698</v>
      </c>
      <c r="B28946" s="2" t="s">
        <v>10</v>
      </c>
      <c r="C28946">
        <v>240</v>
      </c>
      <c r="D28946">
        <v>6928.8</v>
      </c>
      <c r="E28946" s="2" t="s">
        <v>23</v>
      </c>
      <c r="F28946" s="2" t="s">
        <v>25</v>
      </c>
    </row>
    <row r="28947" spans="1:6" x14ac:dyDescent="0.35">
      <c r="A28947" s="1">
        <v>43089</v>
      </c>
      <c r="B28947" s="2" t="s">
        <v>11</v>
      </c>
      <c r="C28947">
        <v>24</v>
      </c>
      <c r="D28947">
        <v>466.8</v>
      </c>
      <c r="E28947" s="2" t="s">
        <v>23</v>
      </c>
      <c r="F28947" s="2" t="s">
        <v>25</v>
      </c>
    </row>
    <row r="28948" spans="1:6" x14ac:dyDescent="0.35">
      <c r="A28948" s="1">
        <v>42712</v>
      </c>
      <c r="B28948" s="2" t="s">
        <v>11</v>
      </c>
      <c r="C28948">
        <v>84</v>
      </c>
      <c r="D28948">
        <v>1882.44</v>
      </c>
      <c r="E28948" s="2" t="s">
        <v>23</v>
      </c>
      <c r="F28948" s="2" t="s">
        <v>25</v>
      </c>
    </row>
    <row r="28949" spans="1:6" x14ac:dyDescent="0.35">
      <c r="A28949" s="1">
        <v>42802</v>
      </c>
      <c r="B28949" s="2" t="s">
        <v>10</v>
      </c>
      <c r="C28949">
        <v>264</v>
      </c>
      <c r="D28949">
        <v>7690.32</v>
      </c>
      <c r="E28949" s="2" t="s">
        <v>23</v>
      </c>
      <c r="F28949" s="2" t="s">
        <v>25</v>
      </c>
    </row>
    <row r="28950" spans="1:6" x14ac:dyDescent="0.35">
      <c r="A28950" s="1">
        <v>42380</v>
      </c>
      <c r="B28950" s="2" t="s">
        <v>6</v>
      </c>
      <c r="C28950">
        <v>240</v>
      </c>
      <c r="D28950">
        <v>7363.2</v>
      </c>
      <c r="E28950" s="2" t="s">
        <v>23</v>
      </c>
      <c r="F28950" s="2" t="s">
        <v>25</v>
      </c>
    </row>
    <row r="28951" spans="1:6" x14ac:dyDescent="0.35">
      <c r="A28951" s="1">
        <v>43085</v>
      </c>
      <c r="B28951" s="2" t="s">
        <v>9</v>
      </c>
      <c r="C28951">
        <v>72</v>
      </c>
      <c r="D28951">
        <v>488.16</v>
      </c>
      <c r="E28951" s="2" t="s">
        <v>23</v>
      </c>
      <c r="F28951" s="2" t="s">
        <v>25</v>
      </c>
    </row>
    <row r="28952" spans="1:6" x14ac:dyDescent="0.35">
      <c r="A28952" s="1">
        <v>42415</v>
      </c>
      <c r="B28952" s="2" t="s">
        <v>11</v>
      </c>
      <c r="C28952">
        <v>72</v>
      </c>
      <c r="D28952">
        <v>1445.04</v>
      </c>
      <c r="E28952" s="2" t="s">
        <v>23</v>
      </c>
      <c r="F28952" s="2" t="s">
        <v>25</v>
      </c>
    </row>
    <row r="28953" spans="1:6" x14ac:dyDescent="0.35">
      <c r="A28953" s="1">
        <v>43048</v>
      </c>
      <c r="B28953" s="2" t="s">
        <v>11</v>
      </c>
      <c r="C28953">
        <v>96</v>
      </c>
      <c r="D28953">
        <v>1930.56</v>
      </c>
      <c r="E28953" s="2" t="s">
        <v>23</v>
      </c>
      <c r="F28953" s="2" t="s">
        <v>25</v>
      </c>
    </row>
    <row r="28954" spans="1:6" x14ac:dyDescent="0.35">
      <c r="A28954" s="1">
        <v>42731</v>
      </c>
      <c r="B28954" s="2" t="s">
        <v>15</v>
      </c>
      <c r="C28954">
        <v>36</v>
      </c>
      <c r="D28954">
        <v>1206.3599999999999</v>
      </c>
      <c r="E28954" s="2" t="s">
        <v>23</v>
      </c>
      <c r="F28954" s="2" t="s">
        <v>25</v>
      </c>
    </row>
    <row r="28955" spans="1:6" x14ac:dyDescent="0.35">
      <c r="A28955" s="1">
        <v>42720</v>
      </c>
      <c r="B28955" s="2" t="s">
        <v>12</v>
      </c>
      <c r="C28955">
        <v>120</v>
      </c>
      <c r="D28955">
        <v>2178</v>
      </c>
      <c r="E28955" s="2" t="s">
        <v>23</v>
      </c>
      <c r="F28955" s="2" t="s">
        <v>25</v>
      </c>
    </row>
    <row r="28956" spans="1:6" x14ac:dyDescent="0.35">
      <c r="A28956" s="1">
        <v>43090</v>
      </c>
      <c r="B28956" s="2" t="s">
        <v>9</v>
      </c>
      <c r="C28956">
        <v>60</v>
      </c>
      <c r="D28956">
        <v>385.8</v>
      </c>
      <c r="E28956" s="2" t="s">
        <v>23</v>
      </c>
      <c r="F28956" s="2" t="s">
        <v>25</v>
      </c>
    </row>
    <row r="28957" spans="1:6" x14ac:dyDescent="0.35">
      <c r="A28957" s="1">
        <v>43069</v>
      </c>
      <c r="B28957" s="2" t="s">
        <v>10</v>
      </c>
      <c r="C28957">
        <v>96</v>
      </c>
      <c r="D28957">
        <v>2900.16</v>
      </c>
      <c r="E28957" s="2" t="s">
        <v>23</v>
      </c>
      <c r="F28957" s="2" t="s">
        <v>25</v>
      </c>
    </row>
    <row r="28958" spans="1:6" x14ac:dyDescent="0.35">
      <c r="A28958" s="1">
        <v>42709</v>
      </c>
      <c r="B28958" s="2" t="s">
        <v>15</v>
      </c>
      <c r="C28958">
        <v>12</v>
      </c>
      <c r="D28958">
        <v>402.24</v>
      </c>
      <c r="E28958" s="2" t="s">
        <v>23</v>
      </c>
      <c r="F28958" s="2" t="s">
        <v>25</v>
      </c>
    </row>
    <row r="28959" spans="1:6" x14ac:dyDescent="0.35">
      <c r="A28959" s="1">
        <v>42726</v>
      </c>
      <c r="B28959" s="2" t="s">
        <v>13</v>
      </c>
      <c r="C28959">
        <v>36</v>
      </c>
      <c r="D28959">
        <v>1023.12</v>
      </c>
      <c r="E28959" s="2" t="s">
        <v>23</v>
      </c>
      <c r="F28959" s="2" t="s">
        <v>25</v>
      </c>
    </row>
    <row r="28960" spans="1:6" x14ac:dyDescent="0.35">
      <c r="A28960" s="1">
        <v>43065</v>
      </c>
      <c r="B28960" s="2" t="s">
        <v>11</v>
      </c>
      <c r="C28960">
        <v>96</v>
      </c>
      <c r="D28960">
        <v>2087.04</v>
      </c>
      <c r="E28960" s="2" t="s">
        <v>23</v>
      </c>
      <c r="F28960" s="2" t="s">
        <v>25</v>
      </c>
    </row>
    <row r="28961" spans="1:6" x14ac:dyDescent="0.35">
      <c r="A28961" s="1">
        <v>43064</v>
      </c>
      <c r="B28961" s="2" t="s">
        <v>14</v>
      </c>
      <c r="C28961">
        <v>60</v>
      </c>
      <c r="D28961">
        <v>2436.6</v>
      </c>
      <c r="E28961" s="2" t="s">
        <v>23</v>
      </c>
      <c r="F28961" s="2" t="s">
        <v>25</v>
      </c>
    </row>
    <row r="28962" spans="1:6" x14ac:dyDescent="0.35">
      <c r="A28962" s="1">
        <v>42691</v>
      </c>
      <c r="B28962" s="2" t="s">
        <v>9</v>
      </c>
      <c r="C28962">
        <v>228</v>
      </c>
      <c r="D28962">
        <v>1108.08</v>
      </c>
      <c r="E28962" s="2" t="s">
        <v>23</v>
      </c>
      <c r="F28962" s="2" t="s">
        <v>25</v>
      </c>
    </row>
    <row r="28963" spans="1:6" x14ac:dyDescent="0.35">
      <c r="A28963" s="1">
        <v>42703</v>
      </c>
      <c r="B28963" s="2" t="s">
        <v>10</v>
      </c>
      <c r="C28963">
        <v>108</v>
      </c>
      <c r="D28963">
        <v>3332.88</v>
      </c>
      <c r="E28963" s="2" t="s">
        <v>23</v>
      </c>
      <c r="F28963" s="2" t="s">
        <v>25</v>
      </c>
    </row>
    <row r="28964" spans="1:6" x14ac:dyDescent="0.35">
      <c r="A28964" s="1">
        <v>43064</v>
      </c>
      <c r="B28964" s="2" t="s">
        <v>13</v>
      </c>
      <c r="C28964">
        <v>96</v>
      </c>
      <c r="D28964">
        <v>2778.24</v>
      </c>
      <c r="E28964" s="2" t="s">
        <v>23</v>
      </c>
      <c r="F28964" s="2" t="s">
        <v>25</v>
      </c>
    </row>
    <row r="28965" spans="1:6" x14ac:dyDescent="0.35">
      <c r="A28965" s="1">
        <v>42715</v>
      </c>
      <c r="B28965" s="2" t="s">
        <v>15</v>
      </c>
      <c r="C28965">
        <v>120</v>
      </c>
      <c r="D28965">
        <v>3969.6</v>
      </c>
      <c r="E28965" s="2" t="s">
        <v>23</v>
      </c>
      <c r="F28965" s="2" t="s">
        <v>25</v>
      </c>
    </row>
    <row r="28966" spans="1:6" x14ac:dyDescent="0.35">
      <c r="A28966" s="1">
        <v>42648</v>
      </c>
      <c r="B28966" s="2" t="s">
        <v>10</v>
      </c>
      <c r="C28966">
        <v>132</v>
      </c>
      <c r="D28966">
        <v>4171.2</v>
      </c>
      <c r="E28966" s="2" t="s">
        <v>23</v>
      </c>
      <c r="F28966" s="2" t="s">
        <v>25</v>
      </c>
    </row>
    <row r="28967" spans="1:6" x14ac:dyDescent="0.35">
      <c r="A28967" s="1">
        <v>42418</v>
      </c>
      <c r="B28967" s="2" t="s">
        <v>10</v>
      </c>
      <c r="C28967">
        <v>60</v>
      </c>
      <c r="D28967">
        <v>1799.4</v>
      </c>
      <c r="E28967" s="2" t="s">
        <v>23</v>
      </c>
      <c r="F28967" s="2" t="s">
        <v>25</v>
      </c>
    </row>
    <row r="28968" spans="1:6" x14ac:dyDescent="0.35">
      <c r="A28968" s="1">
        <v>42706</v>
      </c>
      <c r="B28968" s="2" t="s">
        <v>13</v>
      </c>
      <c r="C28968">
        <v>84</v>
      </c>
      <c r="D28968">
        <v>2595.6</v>
      </c>
      <c r="E28968" s="2" t="s">
        <v>23</v>
      </c>
      <c r="F28968" s="2" t="s">
        <v>25</v>
      </c>
    </row>
    <row r="28969" spans="1:6" x14ac:dyDescent="0.35">
      <c r="A28969" s="1">
        <v>42691</v>
      </c>
      <c r="B28969" s="2" t="s">
        <v>13</v>
      </c>
      <c r="C28969">
        <v>60</v>
      </c>
      <c r="D28969">
        <v>1743.6</v>
      </c>
      <c r="E28969" s="2" t="s">
        <v>23</v>
      </c>
      <c r="F28969" s="2" t="s">
        <v>25</v>
      </c>
    </row>
    <row r="28970" spans="1:6" x14ac:dyDescent="0.35">
      <c r="A28970" s="1">
        <v>43047</v>
      </c>
      <c r="B28970" s="2" t="s">
        <v>9</v>
      </c>
      <c r="C28970">
        <v>96</v>
      </c>
      <c r="D28970">
        <v>532.79999999999995</v>
      </c>
      <c r="E28970" s="2" t="s">
        <v>23</v>
      </c>
      <c r="F28970" s="2" t="s">
        <v>25</v>
      </c>
    </row>
    <row r="28971" spans="1:6" x14ac:dyDescent="0.35">
      <c r="A28971" s="1">
        <v>42725</v>
      </c>
      <c r="B28971" s="2" t="s">
        <v>15</v>
      </c>
      <c r="C28971">
        <v>228</v>
      </c>
      <c r="D28971">
        <v>7690.44</v>
      </c>
      <c r="E28971" s="2" t="s">
        <v>23</v>
      </c>
      <c r="F28971" s="2" t="s">
        <v>25</v>
      </c>
    </row>
    <row r="28972" spans="1:6" x14ac:dyDescent="0.35">
      <c r="A28972" s="1">
        <v>43079</v>
      </c>
      <c r="B28972" s="2" t="s">
        <v>6</v>
      </c>
      <c r="C28972">
        <v>96</v>
      </c>
      <c r="D28972">
        <v>3083.52</v>
      </c>
      <c r="E28972" s="2" t="s">
        <v>23</v>
      </c>
      <c r="F28972" s="2" t="s">
        <v>25</v>
      </c>
    </row>
    <row r="28973" spans="1:6" x14ac:dyDescent="0.35">
      <c r="A28973" s="1">
        <v>42722</v>
      </c>
      <c r="B28973" s="2" t="s">
        <v>12</v>
      </c>
      <c r="C28973">
        <v>120</v>
      </c>
      <c r="D28973">
        <v>1948.8</v>
      </c>
      <c r="E28973" s="2" t="s">
        <v>23</v>
      </c>
      <c r="F28973" s="2" t="s">
        <v>25</v>
      </c>
    </row>
    <row r="28974" spans="1:6" x14ac:dyDescent="0.35">
      <c r="A28974" s="1">
        <v>43099</v>
      </c>
      <c r="B28974" s="2" t="s">
        <v>9</v>
      </c>
      <c r="C28974">
        <v>204</v>
      </c>
      <c r="D28974">
        <v>1372.92</v>
      </c>
      <c r="E28974" s="2" t="s">
        <v>23</v>
      </c>
      <c r="F28974" s="2" t="s">
        <v>25</v>
      </c>
    </row>
    <row r="28975" spans="1:6" x14ac:dyDescent="0.35">
      <c r="A28975" s="1">
        <v>42722</v>
      </c>
      <c r="B28975" s="2" t="s">
        <v>11</v>
      </c>
      <c r="C28975">
        <v>228</v>
      </c>
      <c r="D28975">
        <v>5118.6000000000004</v>
      </c>
      <c r="E28975" s="2" t="s">
        <v>23</v>
      </c>
      <c r="F28975" s="2" t="s">
        <v>25</v>
      </c>
    </row>
    <row r="28976" spans="1:6" x14ac:dyDescent="0.35">
      <c r="A28976" s="1">
        <v>43085</v>
      </c>
      <c r="B28976" s="2" t="s">
        <v>15</v>
      </c>
      <c r="C28976">
        <v>132</v>
      </c>
      <c r="D28976">
        <v>4502.5200000000004</v>
      </c>
      <c r="E28976" s="2" t="s">
        <v>23</v>
      </c>
      <c r="F28976" s="2" t="s">
        <v>25</v>
      </c>
    </row>
    <row r="28977" spans="1:6" x14ac:dyDescent="0.35">
      <c r="A28977" s="1">
        <v>42915</v>
      </c>
      <c r="B28977" s="2" t="s">
        <v>14</v>
      </c>
      <c r="C28977">
        <v>72</v>
      </c>
      <c r="D28977">
        <v>3240</v>
      </c>
      <c r="E28977" s="2" t="s">
        <v>23</v>
      </c>
      <c r="F28977" s="2" t="s">
        <v>25</v>
      </c>
    </row>
    <row r="28978" spans="1:6" x14ac:dyDescent="0.35">
      <c r="A28978" s="1">
        <v>43081</v>
      </c>
      <c r="B28978" s="2" t="s">
        <v>13</v>
      </c>
      <c r="C28978">
        <v>192</v>
      </c>
      <c r="D28978">
        <v>5589.12</v>
      </c>
      <c r="E28978" s="2" t="s">
        <v>23</v>
      </c>
      <c r="F28978" s="2" t="s">
        <v>25</v>
      </c>
    </row>
    <row r="28979" spans="1:6" x14ac:dyDescent="0.35">
      <c r="A28979" s="1">
        <v>42556</v>
      </c>
      <c r="B28979" s="2" t="s">
        <v>11</v>
      </c>
      <c r="C28979">
        <v>72</v>
      </c>
      <c r="D28979">
        <v>1652.4</v>
      </c>
      <c r="E28979" s="2" t="s">
        <v>23</v>
      </c>
      <c r="F28979" s="2" t="s">
        <v>25</v>
      </c>
    </row>
    <row r="28980" spans="1:6" x14ac:dyDescent="0.35">
      <c r="A28980" s="1">
        <v>43100</v>
      </c>
      <c r="B28980" s="2" t="s">
        <v>12</v>
      </c>
      <c r="C28980">
        <v>108</v>
      </c>
      <c r="D28980">
        <v>1975.32</v>
      </c>
      <c r="E28980" s="2" t="s">
        <v>23</v>
      </c>
      <c r="F28980" s="2" t="s">
        <v>25</v>
      </c>
    </row>
    <row r="28981" spans="1:6" x14ac:dyDescent="0.35">
      <c r="A28981" s="1">
        <v>42693</v>
      </c>
      <c r="B28981" s="2" t="s">
        <v>10</v>
      </c>
      <c r="C28981">
        <v>72</v>
      </c>
      <c r="D28981">
        <v>2118.2399999999998</v>
      </c>
      <c r="E28981" s="2" t="s">
        <v>23</v>
      </c>
      <c r="F28981" s="2" t="s">
        <v>26</v>
      </c>
    </row>
    <row r="28982" spans="1:6" x14ac:dyDescent="0.35">
      <c r="A28982" s="1">
        <v>42699</v>
      </c>
      <c r="B28982" s="2" t="s">
        <v>15</v>
      </c>
      <c r="C28982">
        <v>120</v>
      </c>
      <c r="D28982">
        <v>4155.6000000000004</v>
      </c>
      <c r="E28982" s="2" t="s">
        <v>23</v>
      </c>
      <c r="F28982" s="2" t="s">
        <v>26</v>
      </c>
    </row>
    <row r="28983" spans="1:6" x14ac:dyDescent="0.35">
      <c r="A28983" s="1">
        <v>43041</v>
      </c>
      <c r="B28983" s="2" t="s">
        <v>15</v>
      </c>
      <c r="C28983">
        <v>264</v>
      </c>
      <c r="D28983">
        <v>9316.56</v>
      </c>
      <c r="E28983" s="2" t="s">
        <v>23</v>
      </c>
      <c r="F28983" s="2" t="s">
        <v>26</v>
      </c>
    </row>
    <row r="28984" spans="1:6" x14ac:dyDescent="0.35">
      <c r="A28984" s="1">
        <v>43042</v>
      </c>
      <c r="B28984" s="2" t="s">
        <v>13</v>
      </c>
      <c r="C28984">
        <v>84</v>
      </c>
      <c r="D28984">
        <v>2449.44</v>
      </c>
      <c r="E28984" s="2" t="s">
        <v>23</v>
      </c>
      <c r="F28984" s="2" t="s">
        <v>26</v>
      </c>
    </row>
    <row r="28985" spans="1:6" x14ac:dyDescent="0.35">
      <c r="A28985" s="1">
        <v>43081</v>
      </c>
      <c r="B28985" s="2" t="s">
        <v>6</v>
      </c>
      <c r="C28985">
        <v>156</v>
      </c>
      <c r="D28985">
        <v>5140.2</v>
      </c>
      <c r="E28985" s="2" t="s">
        <v>23</v>
      </c>
      <c r="F28985" s="2" t="s">
        <v>26</v>
      </c>
    </row>
    <row r="28986" spans="1:6" x14ac:dyDescent="0.35">
      <c r="A28986" s="1">
        <v>42881</v>
      </c>
      <c r="B28986" s="2" t="s">
        <v>13</v>
      </c>
      <c r="C28986">
        <v>84</v>
      </c>
      <c r="D28986">
        <v>2271.36</v>
      </c>
      <c r="E28986" s="2" t="s">
        <v>23</v>
      </c>
      <c r="F28986" s="2" t="s">
        <v>26</v>
      </c>
    </row>
    <row r="28987" spans="1:6" x14ac:dyDescent="0.35">
      <c r="A28987" s="1">
        <v>42714</v>
      </c>
      <c r="B28987" s="2" t="s">
        <v>11</v>
      </c>
      <c r="C28987">
        <v>48</v>
      </c>
      <c r="D28987">
        <v>1093.44</v>
      </c>
      <c r="E28987" s="2" t="s">
        <v>23</v>
      </c>
      <c r="F28987" s="2" t="s">
        <v>26</v>
      </c>
    </row>
    <row r="28988" spans="1:6" x14ac:dyDescent="0.35">
      <c r="A28988" s="1">
        <v>43066</v>
      </c>
      <c r="B28988" s="2" t="s">
        <v>11</v>
      </c>
      <c r="C28988">
        <v>180</v>
      </c>
      <c r="D28988">
        <v>3999.6</v>
      </c>
      <c r="E28988" s="2" t="s">
        <v>23</v>
      </c>
      <c r="F28988" s="2" t="s">
        <v>26</v>
      </c>
    </row>
    <row r="28989" spans="1:6" x14ac:dyDescent="0.35">
      <c r="A28989" s="1">
        <v>42706</v>
      </c>
      <c r="B28989" s="2" t="s">
        <v>14</v>
      </c>
      <c r="C28989">
        <v>120</v>
      </c>
      <c r="D28989">
        <v>5067.6000000000004</v>
      </c>
      <c r="E28989" s="2" t="s">
        <v>23</v>
      </c>
      <c r="F28989" s="2" t="s">
        <v>26</v>
      </c>
    </row>
    <row r="28990" spans="1:6" x14ac:dyDescent="0.35">
      <c r="A28990" s="1">
        <v>43099</v>
      </c>
      <c r="B28990" s="2" t="s">
        <v>10</v>
      </c>
      <c r="C28990">
        <v>72</v>
      </c>
      <c r="D28990">
        <v>2256.48</v>
      </c>
      <c r="E28990" s="2" t="s">
        <v>23</v>
      </c>
      <c r="F28990" s="2" t="s">
        <v>26</v>
      </c>
    </row>
    <row r="28991" spans="1:6" x14ac:dyDescent="0.35">
      <c r="A28991" s="1">
        <v>42554</v>
      </c>
      <c r="B28991" s="2" t="s">
        <v>10</v>
      </c>
      <c r="C28991">
        <v>156</v>
      </c>
      <c r="D28991">
        <v>4402.32</v>
      </c>
      <c r="E28991" s="2" t="s">
        <v>23</v>
      </c>
      <c r="F28991" s="2" t="s">
        <v>26</v>
      </c>
    </row>
    <row r="28992" spans="1:6" x14ac:dyDescent="0.35">
      <c r="A28992" s="1">
        <v>42965</v>
      </c>
      <c r="B28992" s="2" t="s">
        <v>14</v>
      </c>
      <c r="C28992">
        <v>96</v>
      </c>
      <c r="D28992">
        <v>3854.4</v>
      </c>
      <c r="E28992" s="2" t="s">
        <v>23</v>
      </c>
      <c r="F28992" s="2" t="s">
        <v>26</v>
      </c>
    </row>
    <row r="28993" spans="1:6" x14ac:dyDescent="0.35">
      <c r="A28993" s="1">
        <v>42783</v>
      </c>
      <c r="B28993" s="2" t="s">
        <v>11</v>
      </c>
      <c r="C28993">
        <v>144</v>
      </c>
      <c r="D28993">
        <v>2832.48</v>
      </c>
      <c r="E28993" s="2" t="s">
        <v>23</v>
      </c>
      <c r="F28993" s="2" t="s">
        <v>26</v>
      </c>
    </row>
    <row r="28994" spans="1:6" x14ac:dyDescent="0.35">
      <c r="A28994" s="1">
        <v>42713</v>
      </c>
      <c r="B28994" s="2" t="s">
        <v>6</v>
      </c>
      <c r="C28994">
        <v>156</v>
      </c>
      <c r="D28994">
        <v>4921.8</v>
      </c>
      <c r="E28994" s="2" t="s">
        <v>23</v>
      </c>
      <c r="F28994" s="2" t="s">
        <v>26</v>
      </c>
    </row>
    <row r="28995" spans="1:6" x14ac:dyDescent="0.35">
      <c r="A28995" s="1">
        <v>42699</v>
      </c>
      <c r="B28995" s="2" t="s">
        <v>11</v>
      </c>
      <c r="C28995">
        <v>36</v>
      </c>
      <c r="D28995">
        <v>745.2</v>
      </c>
      <c r="E28995" s="2" t="s">
        <v>23</v>
      </c>
      <c r="F28995" s="2" t="s">
        <v>26</v>
      </c>
    </row>
    <row r="28996" spans="1:6" x14ac:dyDescent="0.35">
      <c r="A28996" s="1">
        <v>42704</v>
      </c>
      <c r="B28996" s="2" t="s">
        <v>13</v>
      </c>
      <c r="C28996">
        <v>84</v>
      </c>
      <c r="D28996">
        <v>2370.48</v>
      </c>
      <c r="E28996" s="2" t="s">
        <v>23</v>
      </c>
      <c r="F28996" s="2" t="s">
        <v>26</v>
      </c>
    </row>
    <row r="28997" spans="1:6" x14ac:dyDescent="0.35">
      <c r="A28997" s="1">
        <v>42690</v>
      </c>
      <c r="B28997" s="2" t="s">
        <v>11</v>
      </c>
      <c r="C28997">
        <v>72</v>
      </c>
      <c r="D28997">
        <v>1378.08</v>
      </c>
      <c r="E28997" s="2" t="s">
        <v>23</v>
      </c>
      <c r="F28997" s="2" t="s">
        <v>26</v>
      </c>
    </row>
    <row r="28998" spans="1:6" x14ac:dyDescent="0.35">
      <c r="A28998" s="1">
        <v>43059</v>
      </c>
      <c r="B28998" s="2" t="s">
        <v>14</v>
      </c>
      <c r="C28998">
        <v>216</v>
      </c>
      <c r="D28998">
        <v>9894.9599999999991</v>
      </c>
      <c r="E28998" s="2" t="s">
        <v>23</v>
      </c>
      <c r="F28998" s="2" t="s">
        <v>26</v>
      </c>
    </row>
    <row r="28999" spans="1:6" x14ac:dyDescent="0.35">
      <c r="A28999" s="1">
        <v>43035</v>
      </c>
      <c r="B28999" s="2" t="s">
        <v>12</v>
      </c>
      <c r="C28999">
        <v>276</v>
      </c>
      <c r="D28999">
        <v>5238.4799999999996</v>
      </c>
      <c r="E28999" s="2" t="s">
        <v>23</v>
      </c>
      <c r="F28999" s="2" t="s">
        <v>26</v>
      </c>
    </row>
    <row r="29000" spans="1:6" x14ac:dyDescent="0.35">
      <c r="A29000" s="1">
        <v>43045</v>
      </c>
      <c r="B29000" s="2" t="s">
        <v>10</v>
      </c>
      <c r="C29000">
        <v>120</v>
      </c>
      <c r="D29000">
        <v>3630</v>
      </c>
      <c r="E29000" s="2" t="s">
        <v>23</v>
      </c>
      <c r="F29000" s="2" t="s">
        <v>26</v>
      </c>
    </row>
    <row r="29001" spans="1:6" x14ac:dyDescent="0.35">
      <c r="A29001" s="1">
        <v>43040</v>
      </c>
      <c r="B29001" s="2" t="s">
        <v>15</v>
      </c>
      <c r="C29001">
        <v>156</v>
      </c>
      <c r="D29001">
        <v>5012.28</v>
      </c>
      <c r="E29001" s="2" t="s">
        <v>23</v>
      </c>
      <c r="F29001" s="2" t="s">
        <v>26</v>
      </c>
    </row>
    <row r="29002" spans="1:6" x14ac:dyDescent="0.35">
      <c r="A29002" s="1">
        <v>42847</v>
      </c>
      <c r="B29002" s="2" t="s">
        <v>15</v>
      </c>
      <c r="C29002">
        <v>252</v>
      </c>
      <c r="D29002">
        <v>8706.6</v>
      </c>
      <c r="E29002" s="2" t="s">
        <v>23</v>
      </c>
      <c r="F29002" s="2" t="s">
        <v>26</v>
      </c>
    </row>
    <row r="29003" spans="1:6" x14ac:dyDescent="0.35">
      <c r="A29003" s="1">
        <v>42713</v>
      </c>
      <c r="B29003" s="2" t="s">
        <v>9</v>
      </c>
      <c r="C29003">
        <v>156</v>
      </c>
      <c r="D29003">
        <v>692.64</v>
      </c>
      <c r="E29003" s="2" t="s">
        <v>23</v>
      </c>
      <c r="F29003" s="2" t="s">
        <v>26</v>
      </c>
    </row>
    <row r="29004" spans="1:6" x14ac:dyDescent="0.35">
      <c r="A29004" s="1">
        <v>43094</v>
      </c>
      <c r="B29004" s="2" t="s">
        <v>6</v>
      </c>
      <c r="C29004">
        <v>120</v>
      </c>
      <c r="D29004">
        <v>3766.8</v>
      </c>
      <c r="E29004" s="2" t="s">
        <v>23</v>
      </c>
      <c r="F29004" s="2" t="s">
        <v>26</v>
      </c>
    </row>
    <row r="29005" spans="1:6" x14ac:dyDescent="0.35">
      <c r="A29005" s="1">
        <v>42719</v>
      </c>
      <c r="B29005" s="2" t="s">
        <v>12</v>
      </c>
      <c r="C29005">
        <v>84</v>
      </c>
      <c r="D29005">
        <v>1522.92</v>
      </c>
      <c r="E29005" s="2" t="s">
        <v>23</v>
      </c>
      <c r="F29005" s="2" t="s">
        <v>26</v>
      </c>
    </row>
    <row r="29006" spans="1:6" x14ac:dyDescent="0.35">
      <c r="A29006" s="1">
        <v>42704</v>
      </c>
      <c r="B29006" s="2" t="s">
        <v>13</v>
      </c>
      <c r="C29006">
        <v>84</v>
      </c>
      <c r="D29006">
        <v>2409.12</v>
      </c>
      <c r="E29006" s="2" t="s">
        <v>23</v>
      </c>
      <c r="F29006" s="2" t="s">
        <v>26</v>
      </c>
    </row>
    <row r="29007" spans="1:6" x14ac:dyDescent="0.35">
      <c r="A29007" s="1">
        <v>43048</v>
      </c>
      <c r="B29007" s="2" t="s">
        <v>14</v>
      </c>
      <c r="C29007">
        <v>252</v>
      </c>
      <c r="D29007">
        <v>10825.92</v>
      </c>
      <c r="E29007" s="2" t="s">
        <v>23</v>
      </c>
      <c r="F29007" s="2" t="s">
        <v>26</v>
      </c>
    </row>
    <row r="29008" spans="1:6" x14ac:dyDescent="0.35">
      <c r="A29008" s="1">
        <v>42735</v>
      </c>
      <c r="B29008" s="2" t="s">
        <v>15</v>
      </c>
      <c r="C29008">
        <v>84</v>
      </c>
      <c r="D29008">
        <v>2779.56</v>
      </c>
      <c r="E29008" s="2" t="s">
        <v>23</v>
      </c>
      <c r="F29008" s="2" t="s">
        <v>26</v>
      </c>
    </row>
    <row r="29009" spans="1:6" x14ac:dyDescent="0.35">
      <c r="A29009" s="1">
        <v>43040</v>
      </c>
      <c r="B29009" s="2" t="s">
        <v>9</v>
      </c>
      <c r="C29009">
        <v>36</v>
      </c>
      <c r="D29009">
        <v>202.68</v>
      </c>
      <c r="E29009" s="2" t="s">
        <v>23</v>
      </c>
      <c r="F29009" s="2" t="s">
        <v>26</v>
      </c>
    </row>
    <row r="29010" spans="1:6" x14ac:dyDescent="0.35">
      <c r="A29010" s="1">
        <v>43064</v>
      </c>
      <c r="B29010" s="2" t="s">
        <v>13</v>
      </c>
      <c r="C29010">
        <v>84</v>
      </c>
      <c r="D29010">
        <v>2598.12</v>
      </c>
      <c r="E29010" s="2" t="s">
        <v>23</v>
      </c>
      <c r="F29010" s="2" t="s">
        <v>26</v>
      </c>
    </row>
    <row r="29011" spans="1:6" x14ac:dyDescent="0.35">
      <c r="A29011" s="1">
        <v>42673</v>
      </c>
      <c r="B29011" s="2" t="s">
        <v>12</v>
      </c>
      <c r="C29011">
        <v>108</v>
      </c>
      <c r="D29011">
        <v>2013.12</v>
      </c>
      <c r="E29011" s="2" t="s">
        <v>23</v>
      </c>
      <c r="F29011" s="2" t="s">
        <v>26</v>
      </c>
    </row>
    <row r="29012" spans="1:6" x14ac:dyDescent="0.35">
      <c r="A29012" s="1">
        <v>42837</v>
      </c>
      <c r="B29012" s="2" t="s">
        <v>12</v>
      </c>
      <c r="C29012">
        <v>72</v>
      </c>
      <c r="D29012">
        <v>1356.48</v>
      </c>
      <c r="E29012" s="2" t="s">
        <v>23</v>
      </c>
      <c r="F29012" s="2" t="s">
        <v>26</v>
      </c>
    </row>
    <row r="29013" spans="1:6" x14ac:dyDescent="0.35">
      <c r="A29013" s="1">
        <v>42700</v>
      </c>
      <c r="B29013" s="2" t="s">
        <v>9</v>
      </c>
      <c r="C29013">
        <v>144</v>
      </c>
      <c r="D29013">
        <v>770.4</v>
      </c>
      <c r="E29013" s="2" t="s">
        <v>23</v>
      </c>
      <c r="F29013" s="2" t="s">
        <v>26</v>
      </c>
    </row>
    <row r="29014" spans="1:6" x14ac:dyDescent="0.35">
      <c r="A29014" s="1">
        <v>42822</v>
      </c>
      <c r="B29014" s="2" t="s">
        <v>14</v>
      </c>
      <c r="C29014">
        <v>84</v>
      </c>
      <c r="D29014">
        <v>3537.24</v>
      </c>
      <c r="E29014" s="2" t="s">
        <v>23</v>
      </c>
      <c r="F29014" s="2" t="s">
        <v>26</v>
      </c>
    </row>
    <row r="29015" spans="1:6" x14ac:dyDescent="0.35">
      <c r="A29015" s="1">
        <v>42732</v>
      </c>
      <c r="B29015" s="2" t="s">
        <v>14</v>
      </c>
      <c r="C29015">
        <v>240</v>
      </c>
      <c r="D29015">
        <v>10255.200000000001</v>
      </c>
      <c r="E29015" s="2" t="s">
        <v>23</v>
      </c>
      <c r="F29015" s="2" t="s">
        <v>26</v>
      </c>
    </row>
    <row r="29016" spans="1:6" x14ac:dyDescent="0.35">
      <c r="A29016" s="1">
        <v>42638</v>
      </c>
      <c r="B29016" s="2" t="s">
        <v>6</v>
      </c>
      <c r="C29016">
        <v>108</v>
      </c>
      <c r="D29016">
        <v>3335.04</v>
      </c>
      <c r="E29016" s="2" t="s">
        <v>23</v>
      </c>
      <c r="F29016" s="2" t="s">
        <v>26</v>
      </c>
    </row>
    <row r="29017" spans="1:6" x14ac:dyDescent="0.35">
      <c r="A29017" s="1">
        <v>42721</v>
      </c>
      <c r="B29017" s="2" t="s">
        <v>15</v>
      </c>
      <c r="C29017">
        <v>276</v>
      </c>
      <c r="D29017">
        <v>9875.2800000000007</v>
      </c>
      <c r="E29017" s="2" t="s">
        <v>23</v>
      </c>
      <c r="F29017" s="2" t="s">
        <v>26</v>
      </c>
    </row>
    <row r="29018" spans="1:6" x14ac:dyDescent="0.35">
      <c r="A29018" s="1">
        <v>43088</v>
      </c>
      <c r="B29018" s="2" t="s">
        <v>14</v>
      </c>
      <c r="C29018">
        <v>72</v>
      </c>
      <c r="D29018">
        <v>3135.6</v>
      </c>
      <c r="E29018" s="2" t="s">
        <v>23</v>
      </c>
      <c r="F29018" s="2" t="s">
        <v>26</v>
      </c>
    </row>
    <row r="29019" spans="1:6" x14ac:dyDescent="0.35">
      <c r="A29019" s="1">
        <v>43050</v>
      </c>
      <c r="B29019" s="2" t="s">
        <v>10</v>
      </c>
      <c r="C29019">
        <v>72</v>
      </c>
      <c r="D29019">
        <v>2229.84</v>
      </c>
      <c r="E29019" s="2" t="s">
        <v>23</v>
      </c>
      <c r="F29019" s="2" t="s">
        <v>26</v>
      </c>
    </row>
    <row r="29020" spans="1:6" x14ac:dyDescent="0.35">
      <c r="A29020" s="1">
        <v>43057</v>
      </c>
      <c r="B29020" s="2" t="s">
        <v>11</v>
      </c>
      <c r="C29020">
        <v>264</v>
      </c>
      <c r="D29020">
        <v>5324.88</v>
      </c>
      <c r="E29020" s="2" t="s">
        <v>23</v>
      </c>
      <c r="F29020" s="2" t="s">
        <v>26</v>
      </c>
    </row>
    <row r="29021" spans="1:6" x14ac:dyDescent="0.35">
      <c r="A29021" s="1">
        <v>42977</v>
      </c>
      <c r="B29021" s="2" t="s">
        <v>15</v>
      </c>
      <c r="C29021">
        <v>96</v>
      </c>
      <c r="D29021">
        <v>3366.72</v>
      </c>
      <c r="E29021" s="2" t="s">
        <v>23</v>
      </c>
      <c r="F29021" s="2" t="s">
        <v>26</v>
      </c>
    </row>
    <row r="29022" spans="1:6" x14ac:dyDescent="0.35">
      <c r="A29022" s="1">
        <v>43047</v>
      </c>
      <c r="B29022" s="2" t="s">
        <v>10</v>
      </c>
      <c r="C29022">
        <v>60</v>
      </c>
      <c r="D29022">
        <v>1738.2</v>
      </c>
      <c r="E29022" s="2" t="s">
        <v>23</v>
      </c>
      <c r="F29022" s="2" t="s">
        <v>26</v>
      </c>
    </row>
    <row r="29023" spans="1:6" x14ac:dyDescent="0.35">
      <c r="A29023" s="1">
        <v>42698</v>
      </c>
      <c r="B29023" s="2" t="s">
        <v>6</v>
      </c>
      <c r="C29023">
        <v>132</v>
      </c>
      <c r="D29023">
        <v>4041.84</v>
      </c>
      <c r="E29023" s="2" t="s">
        <v>23</v>
      </c>
      <c r="F29023" s="2" t="s">
        <v>26</v>
      </c>
    </row>
    <row r="29024" spans="1:6" x14ac:dyDescent="0.35">
      <c r="A29024" s="1">
        <v>43088</v>
      </c>
      <c r="B29024" s="2" t="s">
        <v>13</v>
      </c>
      <c r="C29024">
        <v>120</v>
      </c>
      <c r="D29024">
        <v>3802.8</v>
      </c>
      <c r="E29024" s="2" t="s">
        <v>23</v>
      </c>
      <c r="F29024" s="2" t="s">
        <v>26</v>
      </c>
    </row>
    <row r="29025" spans="1:6" x14ac:dyDescent="0.35">
      <c r="A29025" s="1">
        <v>42692</v>
      </c>
      <c r="B29025" s="2" t="s">
        <v>13</v>
      </c>
      <c r="C29025">
        <v>84</v>
      </c>
      <c r="D29025">
        <v>2517.48</v>
      </c>
      <c r="E29025" s="2" t="s">
        <v>23</v>
      </c>
      <c r="F29025" s="2" t="s">
        <v>26</v>
      </c>
    </row>
    <row r="29026" spans="1:6" x14ac:dyDescent="0.35">
      <c r="A29026" s="1">
        <v>42847</v>
      </c>
      <c r="B29026" s="2" t="s">
        <v>10</v>
      </c>
      <c r="C29026">
        <v>48</v>
      </c>
      <c r="D29026">
        <v>1522.56</v>
      </c>
      <c r="E29026" s="2" t="s">
        <v>23</v>
      </c>
      <c r="F29026" s="2" t="s">
        <v>26</v>
      </c>
    </row>
    <row r="29027" spans="1:6" x14ac:dyDescent="0.35">
      <c r="A29027" s="1">
        <v>42703</v>
      </c>
      <c r="B29027" s="2" t="s">
        <v>12</v>
      </c>
      <c r="C29027">
        <v>180</v>
      </c>
      <c r="D29027">
        <v>3195</v>
      </c>
      <c r="E29027" s="2" t="s">
        <v>23</v>
      </c>
      <c r="F29027" s="2" t="s">
        <v>26</v>
      </c>
    </row>
    <row r="29028" spans="1:6" x14ac:dyDescent="0.35">
      <c r="A29028" s="1">
        <v>43049</v>
      </c>
      <c r="B29028" s="2" t="s">
        <v>9</v>
      </c>
      <c r="C29028">
        <v>204</v>
      </c>
      <c r="D29028">
        <v>1015.92</v>
      </c>
      <c r="E29028" s="2" t="s">
        <v>23</v>
      </c>
      <c r="F29028" s="2" t="s">
        <v>26</v>
      </c>
    </row>
    <row r="29029" spans="1:6" x14ac:dyDescent="0.35">
      <c r="A29029" s="1">
        <v>43080</v>
      </c>
      <c r="B29029" s="2" t="s">
        <v>14</v>
      </c>
      <c r="C29029">
        <v>72</v>
      </c>
      <c r="D29029">
        <v>3276.72</v>
      </c>
      <c r="E29029" s="2" t="s">
        <v>23</v>
      </c>
      <c r="F29029" s="2" t="s">
        <v>26</v>
      </c>
    </row>
    <row r="29030" spans="1:6" x14ac:dyDescent="0.35">
      <c r="A29030" s="1">
        <v>42730</v>
      </c>
      <c r="B29030" s="2" t="s">
        <v>13</v>
      </c>
      <c r="C29030">
        <v>252</v>
      </c>
      <c r="D29030">
        <v>6904.8</v>
      </c>
      <c r="E29030" s="2" t="s">
        <v>23</v>
      </c>
      <c r="F29030" s="2" t="s">
        <v>26</v>
      </c>
    </row>
    <row r="29031" spans="1:6" x14ac:dyDescent="0.35">
      <c r="A29031" s="1">
        <v>43069</v>
      </c>
      <c r="B29031" s="2" t="s">
        <v>6</v>
      </c>
      <c r="C29031">
        <v>48</v>
      </c>
      <c r="D29031">
        <v>1489.44</v>
      </c>
      <c r="E29031" s="2" t="s">
        <v>23</v>
      </c>
      <c r="F29031" s="2" t="s">
        <v>26</v>
      </c>
    </row>
    <row r="29032" spans="1:6" x14ac:dyDescent="0.35">
      <c r="A29032" s="1">
        <v>43044</v>
      </c>
      <c r="B29032" s="2" t="s">
        <v>6</v>
      </c>
      <c r="C29032">
        <v>156</v>
      </c>
      <c r="D29032">
        <v>5087.16</v>
      </c>
      <c r="E29032" s="2" t="s">
        <v>23</v>
      </c>
      <c r="F29032" s="2" t="s">
        <v>26</v>
      </c>
    </row>
    <row r="29033" spans="1:6" x14ac:dyDescent="0.35">
      <c r="A29033" s="1">
        <v>42984</v>
      </c>
      <c r="B29033" s="2" t="s">
        <v>13</v>
      </c>
      <c r="C29033">
        <v>24</v>
      </c>
      <c r="D29033">
        <v>681.12</v>
      </c>
      <c r="E29033" s="2" t="s">
        <v>23</v>
      </c>
      <c r="F29033" s="2" t="s">
        <v>26</v>
      </c>
    </row>
    <row r="29034" spans="1:6" x14ac:dyDescent="0.35">
      <c r="A29034" s="1">
        <v>42713</v>
      </c>
      <c r="B29034" s="2" t="s">
        <v>6</v>
      </c>
      <c r="C29034">
        <v>252</v>
      </c>
      <c r="D29034">
        <v>7728.84</v>
      </c>
      <c r="E29034" s="2" t="s">
        <v>23</v>
      </c>
      <c r="F29034" s="2" t="s">
        <v>26</v>
      </c>
    </row>
    <row r="29035" spans="1:6" x14ac:dyDescent="0.35">
      <c r="A29035" s="1">
        <v>43044</v>
      </c>
      <c r="B29035" s="2" t="s">
        <v>14</v>
      </c>
      <c r="C29035">
        <v>84</v>
      </c>
      <c r="D29035">
        <v>3463.32</v>
      </c>
      <c r="E29035" s="2" t="s">
        <v>23</v>
      </c>
      <c r="F29035" s="2" t="s">
        <v>26</v>
      </c>
    </row>
    <row r="29036" spans="1:6" x14ac:dyDescent="0.35">
      <c r="A29036" s="1">
        <v>42701</v>
      </c>
      <c r="B29036" s="2" t="s">
        <v>6</v>
      </c>
      <c r="C29036">
        <v>84</v>
      </c>
      <c r="D29036">
        <v>2548.56</v>
      </c>
      <c r="E29036" s="2" t="s">
        <v>23</v>
      </c>
      <c r="F29036" s="2" t="s">
        <v>26</v>
      </c>
    </row>
    <row r="29037" spans="1:6" x14ac:dyDescent="0.35">
      <c r="A29037" s="1">
        <v>42714</v>
      </c>
      <c r="B29037" s="2" t="s">
        <v>11</v>
      </c>
      <c r="C29037">
        <v>96</v>
      </c>
      <c r="D29037">
        <v>2102.4</v>
      </c>
      <c r="E29037" s="2" t="s">
        <v>23</v>
      </c>
      <c r="F29037" s="2" t="s">
        <v>26</v>
      </c>
    </row>
    <row r="29038" spans="1:6" x14ac:dyDescent="0.35">
      <c r="A29038" s="1">
        <v>42724</v>
      </c>
      <c r="B29038" s="2" t="s">
        <v>15</v>
      </c>
      <c r="C29038">
        <v>96</v>
      </c>
      <c r="D29038">
        <v>3095.04</v>
      </c>
      <c r="E29038" s="2" t="s">
        <v>23</v>
      </c>
      <c r="F29038" s="2" t="s">
        <v>26</v>
      </c>
    </row>
    <row r="29039" spans="1:6" x14ac:dyDescent="0.35">
      <c r="A29039" s="1">
        <v>43062</v>
      </c>
      <c r="B29039" s="2" t="s">
        <v>9</v>
      </c>
      <c r="C29039">
        <v>144</v>
      </c>
      <c r="D29039">
        <v>874.08</v>
      </c>
      <c r="E29039" s="2" t="s">
        <v>23</v>
      </c>
      <c r="F29039" s="2" t="s">
        <v>26</v>
      </c>
    </row>
    <row r="29040" spans="1:6" x14ac:dyDescent="0.35">
      <c r="A29040" s="1">
        <v>43060</v>
      </c>
      <c r="B29040" s="2" t="s">
        <v>15</v>
      </c>
      <c r="C29040">
        <v>60</v>
      </c>
      <c r="D29040">
        <v>1973.4</v>
      </c>
      <c r="E29040" s="2" t="s">
        <v>23</v>
      </c>
      <c r="F29040" s="2" t="s">
        <v>26</v>
      </c>
    </row>
    <row r="29041" spans="1:6" x14ac:dyDescent="0.35">
      <c r="A29041" s="1">
        <v>43068</v>
      </c>
      <c r="B29041" s="2" t="s">
        <v>9</v>
      </c>
      <c r="C29041">
        <v>96</v>
      </c>
      <c r="D29041">
        <v>480.96</v>
      </c>
      <c r="E29041" s="2" t="s">
        <v>23</v>
      </c>
      <c r="F29041" s="2" t="s">
        <v>26</v>
      </c>
    </row>
    <row r="29042" spans="1:6" x14ac:dyDescent="0.35">
      <c r="A29042" s="1">
        <v>42700</v>
      </c>
      <c r="B29042" s="2" t="s">
        <v>15</v>
      </c>
      <c r="C29042">
        <v>180</v>
      </c>
      <c r="D29042">
        <v>5886</v>
      </c>
      <c r="E29042" s="2" t="s">
        <v>23</v>
      </c>
      <c r="F29042" s="2" t="s">
        <v>26</v>
      </c>
    </row>
    <row r="29043" spans="1:6" x14ac:dyDescent="0.35">
      <c r="A29043" s="1">
        <v>43094</v>
      </c>
      <c r="B29043" s="2" t="s">
        <v>6</v>
      </c>
      <c r="C29043">
        <v>96</v>
      </c>
      <c r="D29043">
        <v>3062.4</v>
      </c>
      <c r="E29043" s="2" t="s">
        <v>23</v>
      </c>
      <c r="F29043" s="2" t="s">
        <v>26</v>
      </c>
    </row>
    <row r="29044" spans="1:6" x14ac:dyDescent="0.35">
      <c r="A29044" s="1">
        <v>43055</v>
      </c>
      <c r="B29044" s="2" t="s">
        <v>9</v>
      </c>
      <c r="C29044">
        <v>12</v>
      </c>
      <c r="D29044">
        <v>78.36</v>
      </c>
      <c r="E29044" s="2" t="s">
        <v>23</v>
      </c>
      <c r="F29044" s="2" t="s">
        <v>26</v>
      </c>
    </row>
    <row r="29045" spans="1:6" x14ac:dyDescent="0.35">
      <c r="A29045" s="1">
        <v>42698</v>
      </c>
      <c r="B29045" s="2" t="s">
        <v>13</v>
      </c>
      <c r="C29045">
        <v>240</v>
      </c>
      <c r="D29045">
        <v>7387.2</v>
      </c>
      <c r="E29045" s="2" t="s">
        <v>23</v>
      </c>
      <c r="F29045" s="2" t="s">
        <v>26</v>
      </c>
    </row>
    <row r="29046" spans="1:6" x14ac:dyDescent="0.35">
      <c r="A29046" s="1">
        <v>42509</v>
      </c>
      <c r="B29046" s="2" t="s">
        <v>14</v>
      </c>
      <c r="C29046">
        <v>84</v>
      </c>
      <c r="D29046">
        <v>3644.76</v>
      </c>
      <c r="E29046" s="2" t="s">
        <v>23</v>
      </c>
      <c r="F29046" s="2" t="s">
        <v>26</v>
      </c>
    </row>
    <row r="29047" spans="1:6" x14ac:dyDescent="0.35">
      <c r="A29047" s="1">
        <v>42510</v>
      </c>
      <c r="B29047" s="2" t="s">
        <v>12</v>
      </c>
      <c r="C29047">
        <v>60</v>
      </c>
      <c r="D29047">
        <v>1069.2</v>
      </c>
      <c r="E29047" s="2" t="s">
        <v>23</v>
      </c>
      <c r="F29047" s="2" t="s">
        <v>26</v>
      </c>
    </row>
    <row r="29048" spans="1:6" x14ac:dyDescent="0.35">
      <c r="A29048" s="1">
        <v>43084</v>
      </c>
      <c r="B29048" s="2" t="s">
        <v>6</v>
      </c>
      <c r="C29048">
        <v>264</v>
      </c>
      <c r="D29048">
        <v>8170.8</v>
      </c>
      <c r="E29048" s="2" t="s">
        <v>23</v>
      </c>
      <c r="F29048" s="2" t="s">
        <v>26</v>
      </c>
    </row>
    <row r="29049" spans="1:6" x14ac:dyDescent="0.35">
      <c r="A29049" s="1">
        <v>43068</v>
      </c>
      <c r="B29049" s="2" t="s">
        <v>12</v>
      </c>
      <c r="C29049">
        <v>96</v>
      </c>
      <c r="D29049">
        <v>1724.16</v>
      </c>
      <c r="E29049" s="2" t="s">
        <v>23</v>
      </c>
      <c r="F29049" s="2" t="s">
        <v>26</v>
      </c>
    </row>
    <row r="29050" spans="1:6" x14ac:dyDescent="0.35">
      <c r="A29050" s="1">
        <v>42712</v>
      </c>
      <c r="B29050" s="2" t="s">
        <v>9</v>
      </c>
      <c r="C29050">
        <v>108</v>
      </c>
      <c r="D29050">
        <v>564.84</v>
      </c>
      <c r="E29050" s="2" t="s">
        <v>23</v>
      </c>
      <c r="F29050" s="2" t="s">
        <v>26</v>
      </c>
    </row>
    <row r="29051" spans="1:6" x14ac:dyDescent="0.35">
      <c r="A29051" s="1">
        <v>43041</v>
      </c>
      <c r="B29051" s="2" t="s">
        <v>10</v>
      </c>
      <c r="C29051">
        <v>216</v>
      </c>
      <c r="D29051">
        <v>6231.6</v>
      </c>
      <c r="E29051" s="2" t="s">
        <v>23</v>
      </c>
      <c r="F29051" s="2" t="s">
        <v>26</v>
      </c>
    </row>
    <row r="29052" spans="1:6" x14ac:dyDescent="0.35">
      <c r="A29052" s="1">
        <v>43047</v>
      </c>
      <c r="B29052" s="2" t="s">
        <v>14</v>
      </c>
      <c r="C29052">
        <v>132</v>
      </c>
      <c r="D29052">
        <v>5497.8</v>
      </c>
      <c r="E29052" s="2" t="s">
        <v>23</v>
      </c>
      <c r="F29052" s="2" t="s">
        <v>26</v>
      </c>
    </row>
    <row r="29053" spans="1:6" x14ac:dyDescent="0.35">
      <c r="A29053" s="1">
        <v>42724</v>
      </c>
      <c r="B29053" s="2" t="s">
        <v>15</v>
      </c>
      <c r="C29053">
        <v>84</v>
      </c>
      <c r="D29053">
        <v>2870.28</v>
      </c>
      <c r="E29053" s="2" t="s">
        <v>23</v>
      </c>
      <c r="F29053" s="2" t="s">
        <v>26</v>
      </c>
    </row>
    <row r="29054" spans="1:6" x14ac:dyDescent="0.35">
      <c r="A29054" s="1">
        <v>42712</v>
      </c>
      <c r="B29054" s="2" t="s">
        <v>15</v>
      </c>
      <c r="C29054">
        <v>192</v>
      </c>
      <c r="D29054">
        <v>6312.96</v>
      </c>
      <c r="E29054" s="2" t="s">
        <v>23</v>
      </c>
      <c r="F29054" s="2" t="s">
        <v>26</v>
      </c>
    </row>
    <row r="29055" spans="1:6" x14ac:dyDescent="0.35">
      <c r="A29055" s="1">
        <v>42733</v>
      </c>
      <c r="B29055" s="2" t="s">
        <v>12</v>
      </c>
      <c r="C29055">
        <v>72</v>
      </c>
      <c r="D29055">
        <v>1314.72</v>
      </c>
      <c r="E29055" s="2" t="s">
        <v>23</v>
      </c>
      <c r="F29055" s="2" t="s">
        <v>26</v>
      </c>
    </row>
    <row r="29056" spans="1:6" x14ac:dyDescent="0.35">
      <c r="A29056" s="1">
        <v>43055</v>
      </c>
      <c r="B29056" s="2" t="s">
        <v>10</v>
      </c>
      <c r="C29056">
        <v>96</v>
      </c>
      <c r="D29056">
        <v>2880</v>
      </c>
      <c r="E29056" s="2" t="s">
        <v>23</v>
      </c>
      <c r="F29056" s="2" t="s">
        <v>26</v>
      </c>
    </row>
    <row r="29057" spans="1:6" x14ac:dyDescent="0.35">
      <c r="A29057" s="1">
        <v>42690</v>
      </c>
      <c r="B29057" s="2" t="s">
        <v>9</v>
      </c>
      <c r="C29057">
        <v>108</v>
      </c>
      <c r="D29057">
        <v>754.92</v>
      </c>
      <c r="E29057" s="2" t="s">
        <v>23</v>
      </c>
      <c r="F29057" s="2" t="s">
        <v>26</v>
      </c>
    </row>
    <row r="29058" spans="1:6" x14ac:dyDescent="0.35">
      <c r="A29058" s="1">
        <v>42718</v>
      </c>
      <c r="B29058" s="2" t="s">
        <v>14</v>
      </c>
      <c r="C29058">
        <v>132</v>
      </c>
      <c r="D29058">
        <v>5885.88</v>
      </c>
      <c r="E29058" s="2" t="s">
        <v>23</v>
      </c>
      <c r="F29058" s="2" t="s">
        <v>26</v>
      </c>
    </row>
    <row r="29059" spans="1:6" x14ac:dyDescent="0.35">
      <c r="A29059" s="1">
        <v>42733</v>
      </c>
      <c r="B29059" s="2" t="s">
        <v>10</v>
      </c>
      <c r="C29059">
        <v>36</v>
      </c>
      <c r="D29059">
        <v>1014.48</v>
      </c>
      <c r="E29059" s="2" t="s">
        <v>23</v>
      </c>
      <c r="F29059" s="2" t="s">
        <v>26</v>
      </c>
    </row>
    <row r="29060" spans="1:6" x14ac:dyDescent="0.35">
      <c r="A29060" s="1">
        <v>43062</v>
      </c>
      <c r="B29060" s="2" t="s">
        <v>15</v>
      </c>
      <c r="C29060">
        <v>240</v>
      </c>
      <c r="D29060">
        <v>8042.4</v>
      </c>
      <c r="E29060" s="2" t="s">
        <v>23</v>
      </c>
      <c r="F29060" s="2" t="s">
        <v>26</v>
      </c>
    </row>
    <row r="29061" spans="1:6" x14ac:dyDescent="0.35">
      <c r="A29061" s="1">
        <v>42590</v>
      </c>
      <c r="B29061" s="2" t="s">
        <v>6</v>
      </c>
      <c r="C29061">
        <v>60</v>
      </c>
      <c r="D29061">
        <v>1831.8</v>
      </c>
      <c r="E29061" s="2" t="s">
        <v>23</v>
      </c>
      <c r="F29061" s="2" t="s">
        <v>26</v>
      </c>
    </row>
    <row r="29062" spans="1:6" x14ac:dyDescent="0.35">
      <c r="A29062" s="1">
        <v>43046</v>
      </c>
      <c r="B29062" s="2" t="s">
        <v>15</v>
      </c>
      <c r="C29062">
        <v>60</v>
      </c>
      <c r="D29062">
        <v>2149.1999999999998</v>
      </c>
      <c r="E29062" s="2" t="s">
        <v>23</v>
      </c>
      <c r="F29062" s="2" t="s">
        <v>26</v>
      </c>
    </row>
    <row r="29063" spans="1:6" x14ac:dyDescent="0.35">
      <c r="A29063" s="1">
        <v>42603</v>
      </c>
      <c r="B29063" s="2" t="s">
        <v>11</v>
      </c>
      <c r="C29063">
        <v>216</v>
      </c>
      <c r="D29063">
        <v>4961.5200000000004</v>
      </c>
      <c r="E29063" s="2" t="s">
        <v>23</v>
      </c>
      <c r="F29063" s="2" t="s">
        <v>26</v>
      </c>
    </row>
    <row r="29064" spans="1:6" x14ac:dyDescent="0.35">
      <c r="A29064" s="1">
        <v>42829</v>
      </c>
      <c r="B29064" s="2" t="s">
        <v>6</v>
      </c>
      <c r="C29064">
        <v>204</v>
      </c>
      <c r="D29064">
        <v>6232.2</v>
      </c>
      <c r="E29064" s="2" t="s">
        <v>23</v>
      </c>
      <c r="F29064" s="2" t="s">
        <v>26</v>
      </c>
    </row>
    <row r="29065" spans="1:6" x14ac:dyDescent="0.35">
      <c r="A29065" s="1">
        <v>43077</v>
      </c>
      <c r="B29065" s="2" t="s">
        <v>6</v>
      </c>
      <c r="C29065">
        <v>36</v>
      </c>
      <c r="D29065">
        <v>1138.32</v>
      </c>
      <c r="E29065" s="2" t="s">
        <v>23</v>
      </c>
      <c r="F29065" s="2" t="s">
        <v>26</v>
      </c>
    </row>
    <row r="29066" spans="1:6" x14ac:dyDescent="0.35">
      <c r="A29066" s="1">
        <v>42705</v>
      </c>
      <c r="B29066" s="2" t="s">
        <v>6</v>
      </c>
      <c r="C29066">
        <v>72</v>
      </c>
      <c r="D29066">
        <v>2170.08</v>
      </c>
      <c r="E29066" s="2" t="s">
        <v>23</v>
      </c>
      <c r="F29066" s="2" t="s">
        <v>26</v>
      </c>
    </row>
    <row r="29067" spans="1:6" x14ac:dyDescent="0.35">
      <c r="A29067" s="1">
        <v>42640</v>
      </c>
      <c r="B29067" s="2" t="s">
        <v>11</v>
      </c>
      <c r="C29067">
        <v>144</v>
      </c>
      <c r="D29067">
        <v>3252.96</v>
      </c>
      <c r="E29067" s="2" t="s">
        <v>23</v>
      </c>
      <c r="F29067" s="2" t="s">
        <v>26</v>
      </c>
    </row>
    <row r="29068" spans="1:6" x14ac:dyDescent="0.35">
      <c r="A29068" s="1">
        <v>42699</v>
      </c>
      <c r="B29068" s="2" t="s">
        <v>14</v>
      </c>
      <c r="C29068">
        <v>108</v>
      </c>
      <c r="D29068">
        <v>4420.4399999999996</v>
      </c>
      <c r="E29068" s="2" t="s">
        <v>23</v>
      </c>
      <c r="F29068" s="2" t="s">
        <v>26</v>
      </c>
    </row>
    <row r="29069" spans="1:6" x14ac:dyDescent="0.35">
      <c r="A29069" s="1">
        <v>42731</v>
      </c>
      <c r="B29069" s="2" t="s">
        <v>15</v>
      </c>
      <c r="C29069">
        <v>120</v>
      </c>
      <c r="D29069">
        <v>4413.6000000000004</v>
      </c>
      <c r="E29069" s="2" t="s">
        <v>23</v>
      </c>
      <c r="F29069" s="2" t="s">
        <v>26</v>
      </c>
    </row>
    <row r="29070" spans="1:6" x14ac:dyDescent="0.35">
      <c r="A29070" s="1">
        <v>42755</v>
      </c>
      <c r="B29070" s="2" t="s">
        <v>15</v>
      </c>
      <c r="C29070">
        <v>264</v>
      </c>
      <c r="D29070">
        <v>9712.56</v>
      </c>
      <c r="E29070" s="2" t="s">
        <v>23</v>
      </c>
      <c r="F29070" s="2" t="s">
        <v>26</v>
      </c>
    </row>
    <row r="29071" spans="1:6" x14ac:dyDescent="0.35">
      <c r="A29071" s="1">
        <v>42720</v>
      </c>
      <c r="B29071" s="2" t="s">
        <v>11</v>
      </c>
      <c r="C29071">
        <v>96</v>
      </c>
      <c r="D29071">
        <v>1946.88</v>
      </c>
      <c r="E29071" s="2" t="s">
        <v>23</v>
      </c>
      <c r="F29071" s="2" t="s">
        <v>26</v>
      </c>
    </row>
    <row r="29072" spans="1:6" x14ac:dyDescent="0.35">
      <c r="A29072" s="1">
        <v>42700</v>
      </c>
      <c r="B29072" s="2" t="s">
        <v>13</v>
      </c>
      <c r="C29072">
        <v>108</v>
      </c>
      <c r="D29072">
        <v>3036.96</v>
      </c>
      <c r="E29072" s="2" t="s">
        <v>23</v>
      </c>
      <c r="F29072" s="2" t="s">
        <v>26</v>
      </c>
    </row>
    <row r="29073" spans="1:6" x14ac:dyDescent="0.35">
      <c r="A29073" s="1">
        <v>43066</v>
      </c>
      <c r="B29073" s="2" t="s">
        <v>15</v>
      </c>
      <c r="C29073">
        <v>204</v>
      </c>
      <c r="D29073">
        <v>7303.2</v>
      </c>
      <c r="E29073" s="2" t="s">
        <v>23</v>
      </c>
      <c r="F29073" s="2" t="s">
        <v>26</v>
      </c>
    </row>
    <row r="29074" spans="1:6" x14ac:dyDescent="0.35">
      <c r="A29074" s="1">
        <v>42729</v>
      </c>
      <c r="B29074" s="2" t="s">
        <v>10</v>
      </c>
      <c r="C29074">
        <v>156</v>
      </c>
      <c r="D29074">
        <v>4701.84</v>
      </c>
      <c r="E29074" s="2" t="s">
        <v>23</v>
      </c>
      <c r="F29074" s="2" t="s">
        <v>26</v>
      </c>
    </row>
    <row r="29075" spans="1:6" x14ac:dyDescent="0.35">
      <c r="A29075" s="1">
        <v>42711</v>
      </c>
      <c r="B29075" s="2" t="s">
        <v>6</v>
      </c>
      <c r="C29075">
        <v>204</v>
      </c>
      <c r="D29075">
        <v>6128.16</v>
      </c>
      <c r="E29075" s="2" t="s">
        <v>23</v>
      </c>
      <c r="F29075" s="2" t="s">
        <v>26</v>
      </c>
    </row>
    <row r="29076" spans="1:6" x14ac:dyDescent="0.35">
      <c r="A29076" s="1">
        <v>42716</v>
      </c>
      <c r="B29076" s="2" t="s">
        <v>11</v>
      </c>
      <c r="C29076">
        <v>72</v>
      </c>
      <c r="D29076">
        <v>1391.76</v>
      </c>
      <c r="E29076" s="2" t="s">
        <v>23</v>
      </c>
      <c r="F29076" s="2" t="s">
        <v>26</v>
      </c>
    </row>
    <row r="29077" spans="1:6" x14ac:dyDescent="0.35">
      <c r="A29077" s="1">
        <v>42953</v>
      </c>
      <c r="B29077" s="2" t="s">
        <v>14</v>
      </c>
      <c r="C29077">
        <v>84</v>
      </c>
      <c r="D29077">
        <v>3433.92</v>
      </c>
      <c r="E29077" s="2" t="s">
        <v>23</v>
      </c>
      <c r="F29077" s="2" t="s">
        <v>26</v>
      </c>
    </row>
    <row r="29078" spans="1:6" x14ac:dyDescent="0.35">
      <c r="A29078" s="1">
        <v>42842</v>
      </c>
      <c r="B29078" s="2" t="s">
        <v>14</v>
      </c>
      <c r="C29078">
        <v>84</v>
      </c>
      <c r="D29078">
        <v>3617.88</v>
      </c>
      <c r="E29078" s="2" t="s">
        <v>23</v>
      </c>
      <c r="F29078" s="2" t="s">
        <v>26</v>
      </c>
    </row>
    <row r="29079" spans="1:6" x14ac:dyDescent="0.35">
      <c r="A29079" s="1">
        <v>42699</v>
      </c>
      <c r="B29079" s="2" t="s">
        <v>9</v>
      </c>
      <c r="C29079">
        <v>132</v>
      </c>
      <c r="D29079">
        <v>828.96</v>
      </c>
      <c r="E29079" s="2" t="s">
        <v>23</v>
      </c>
      <c r="F29079" s="2" t="s">
        <v>26</v>
      </c>
    </row>
    <row r="29080" spans="1:6" x14ac:dyDescent="0.35">
      <c r="A29080" s="1">
        <v>42414</v>
      </c>
      <c r="B29080" s="2" t="s">
        <v>11</v>
      </c>
      <c r="C29080">
        <v>60</v>
      </c>
      <c r="D29080">
        <v>1236</v>
      </c>
      <c r="E29080" s="2" t="s">
        <v>23</v>
      </c>
      <c r="F29080" s="2" t="s">
        <v>26</v>
      </c>
    </row>
    <row r="29081" spans="1:6" x14ac:dyDescent="0.35">
      <c r="A29081" s="1">
        <v>42922</v>
      </c>
      <c r="B29081" s="2" t="s">
        <v>10</v>
      </c>
      <c r="C29081">
        <v>96</v>
      </c>
      <c r="D29081">
        <v>2709.12</v>
      </c>
      <c r="E29081" s="2" t="s">
        <v>23</v>
      </c>
      <c r="F29081" s="2" t="s">
        <v>26</v>
      </c>
    </row>
    <row r="29082" spans="1:6" x14ac:dyDescent="0.35">
      <c r="A29082" s="1">
        <v>42717</v>
      </c>
      <c r="B29082" s="2" t="s">
        <v>6</v>
      </c>
      <c r="C29082">
        <v>276</v>
      </c>
      <c r="D29082">
        <v>8829.24</v>
      </c>
      <c r="E29082" s="2" t="s">
        <v>23</v>
      </c>
      <c r="F29082" s="2" t="s">
        <v>26</v>
      </c>
    </row>
    <row r="29083" spans="1:6" x14ac:dyDescent="0.35">
      <c r="A29083" s="1">
        <v>42713</v>
      </c>
      <c r="B29083" s="2" t="s">
        <v>11</v>
      </c>
      <c r="C29083">
        <v>60</v>
      </c>
      <c r="D29083">
        <v>1327.2</v>
      </c>
      <c r="E29083" s="2" t="s">
        <v>23</v>
      </c>
      <c r="F29083" s="2" t="s">
        <v>26</v>
      </c>
    </row>
    <row r="29084" spans="1:6" x14ac:dyDescent="0.35">
      <c r="A29084" s="1">
        <v>43050</v>
      </c>
      <c r="B29084" s="2" t="s">
        <v>14</v>
      </c>
      <c r="C29084">
        <v>60</v>
      </c>
      <c r="D29084">
        <v>2620.8000000000002</v>
      </c>
      <c r="E29084" s="2" t="s">
        <v>23</v>
      </c>
      <c r="F29084" s="2" t="s">
        <v>26</v>
      </c>
    </row>
    <row r="29085" spans="1:6" x14ac:dyDescent="0.35">
      <c r="A29085" s="1">
        <v>42722</v>
      </c>
      <c r="B29085" s="2" t="s">
        <v>13</v>
      </c>
      <c r="C29085">
        <v>192</v>
      </c>
      <c r="D29085">
        <v>6001.92</v>
      </c>
      <c r="E29085" s="2" t="s">
        <v>23</v>
      </c>
      <c r="F29085" s="2" t="s">
        <v>26</v>
      </c>
    </row>
    <row r="29086" spans="1:6" x14ac:dyDescent="0.35">
      <c r="A29086" s="1">
        <v>42690</v>
      </c>
      <c r="B29086" s="2" t="s">
        <v>6</v>
      </c>
      <c r="C29086">
        <v>96</v>
      </c>
      <c r="D29086">
        <v>3117.12</v>
      </c>
      <c r="E29086" s="2" t="s">
        <v>23</v>
      </c>
      <c r="F29086" s="2" t="s">
        <v>26</v>
      </c>
    </row>
    <row r="29087" spans="1:6" x14ac:dyDescent="0.35">
      <c r="A29087" s="1">
        <v>42712</v>
      </c>
      <c r="B29087" s="2" t="s">
        <v>9</v>
      </c>
      <c r="C29087">
        <v>204</v>
      </c>
      <c r="D29087">
        <v>1413.72</v>
      </c>
      <c r="E29087" s="2" t="s">
        <v>23</v>
      </c>
      <c r="F29087" s="2" t="s">
        <v>26</v>
      </c>
    </row>
    <row r="29088" spans="1:6" x14ac:dyDescent="0.35">
      <c r="A29088" s="1">
        <v>43066</v>
      </c>
      <c r="B29088" s="2" t="s">
        <v>12</v>
      </c>
      <c r="C29088">
        <v>48</v>
      </c>
      <c r="D29088">
        <v>895.68</v>
      </c>
      <c r="E29088" s="2" t="s">
        <v>23</v>
      </c>
      <c r="F29088" s="2" t="s">
        <v>26</v>
      </c>
    </row>
    <row r="29089" spans="1:6" x14ac:dyDescent="0.35">
      <c r="A29089" s="1">
        <v>42715</v>
      </c>
      <c r="B29089" s="2" t="s">
        <v>12</v>
      </c>
      <c r="C29089">
        <v>60</v>
      </c>
      <c r="D29089">
        <v>1050.5999999999999</v>
      </c>
      <c r="E29089" s="2" t="s">
        <v>23</v>
      </c>
      <c r="F29089" s="2" t="s">
        <v>26</v>
      </c>
    </row>
    <row r="29090" spans="1:6" x14ac:dyDescent="0.35">
      <c r="A29090" s="1">
        <v>43092</v>
      </c>
      <c r="B29090" s="2" t="s">
        <v>14</v>
      </c>
      <c r="C29090">
        <v>240</v>
      </c>
      <c r="D29090">
        <v>10188</v>
      </c>
      <c r="E29090" s="2" t="s">
        <v>23</v>
      </c>
      <c r="F29090" s="2" t="s">
        <v>26</v>
      </c>
    </row>
    <row r="29091" spans="1:6" x14ac:dyDescent="0.35">
      <c r="A29091" s="1">
        <v>42728</v>
      </c>
      <c r="B29091" s="2" t="s">
        <v>13</v>
      </c>
      <c r="C29091">
        <v>96</v>
      </c>
      <c r="D29091">
        <v>2652.48</v>
      </c>
      <c r="E29091" s="2" t="s">
        <v>23</v>
      </c>
      <c r="F29091" s="2" t="s">
        <v>26</v>
      </c>
    </row>
    <row r="29092" spans="1:6" x14ac:dyDescent="0.35">
      <c r="A29092" s="1">
        <v>43054</v>
      </c>
      <c r="B29092" s="2" t="s">
        <v>14</v>
      </c>
      <c r="C29092">
        <v>96</v>
      </c>
      <c r="D29092">
        <v>4365.12</v>
      </c>
      <c r="E29092" s="2" t="s">
        <v>23</v>
      </c>
      <c r="F29092" s="2" t="s">
        <v>26</v>
      </c>
    </row>
    <row r="29093" spans="1:6" x14ac:dyDescent="0.35">
      <c r="A29093" s="1">
        <v>43024</v>
      </c>
      <c r="B29093" s="2" t="s">
        <v>15</v>
      </c>
      <c r="C29093">
        <v>108</v>
      </c>
      <c r="D29093">
        <v>3649.32</v>
      </c>
      <c r="E29093" s="2" t="s">
        <v>23</v>
      </c>
      <c r="F29093" s="2" t="s">
        <v>26</v>
      </c>
    </row>
    <row r="29094" spans="1:6" x14ac:dyDescent="0.35">
      <c r="A29094" s="1">
        <v>43061</v>
      </c>
      <c r="B29094" s="2" t="s">
        <v>6</v>
      </c>
      <c r="C29094">
        <v>120</v>
      </c>
      <c r="D29094">
        <v>3819.6</v>
      </c>
      <c r="E29094" s="2" t="s">
        <v>23</v>
      </c>
      <c r="F29094" s="2" t="s">
        <v>26</v>
      </c>
    </row>
    <row r="29095" spans="1:6" x14ac:dyDescent="0.35">
      <c r="A29095" s="1">
        <v>42716</v>
      </c>
      <c r="B29095" s="2" t="s">
        <v>9</v>
      </c>
      <c r="C29095">
        <v>60</v>
      </c>
      <c r="D29095">
        <v>319.8</v>
      </c>
      <c r="E29095" s="2" t="s">
        <v>23</v>
      </c>
      <c r="F29095" s="2" t="s">
        <v>26</v>
      </c>
    </row>
    <row r="29096" spans="1:6" x14ac:dyDescent="0.35">
      <c r="A29096" s="1">
        <v>42719</v>
      </c>
      <c r="B29096" s="2" t="s">
        <v>13</v>
      </c>
      <c r="C29096">
        <v>24</v>
      </c>
      <c r="D29096">
        <v>696</v>
      </c>
      <c r="E29096" s="2" t="s">
        <v>23</v>
      </c>
      <c r="F29096" s="2" t="s">
        <v>26</v>
      </c>
    </row>
    <row r="29097" spans="1:6" x14ac:dyDescent="0.35">
      <c r="A29097" s="1">
        <v>42705</v>
      </c>
      <c r="B29097" s="2" t="s">
        <v>6</v>
      </c>
      <c r="C29097">
        <v>96</v>
      </c>
      <c r="D29097">
        <v>3116.16</v>
      </c>
      <c r="E29097" s="2" t="s">
        <v>23</v>
      </c>
      <c r="F29097" s="2" t="s">
        <v>26</v>
      </c>
    </row>
    <row r="29098" spans="1:6" x14ac:dyDescent="0.35">
      <c r="A29098" s="1">
        <v>42707</v>
      </c>
      <c r="B29098" s="2" t="s">
        <v>13</v>
      </c>
      <c r="C29098">
        <v>96</v>
      </c>
      <c r="D29098">
        <v>2952.96</v>
      </c>
      <c r="E29098" s="2" t="s">
        <v>23</v>
      </c>
      <c r="F29098" s="2" t="s">
        <v>26</v>
      </c>
    </row>
    <row r="29099" spans="1:6" x14ac:dyDescent="0.35">
      <c r="A29099" s="1">
        <v>43087</v>
      </c>
      <c r="B29099" s="2" t="s">
        <v>14</v>
      </c>
      <c r="C29099">
        <v>216</v>
      </c>
      <c r="D29099">
        <v>9594.7199999999993</v>
      </c>
      <c r="E29099" s="2" t="s">
        <v>23</v>
      </c>
      <c r="F29099" s="2" t="s">
        <v>26</v>
      </c>
    </row>
    <row r="29100" spans="1:6" x14ac:dyDescent="0.35">
      <c r="A29100" s="1">
        <v>43045</v>
      </c>
      <c r="B29100" s="2" t="s">
        <v>12</v>
      </c>
      <c r="C29100">
        <v>72</v>
      </c>
      <c r="D29100">
        <v>1324.8</v>
      </c>
      <c r="E29100" s="2" t="s">
        <v>23</v>
      </c>
      <c r="F29100" s="2" t="s">
        <v>26</v>
      </c>
    </row>
    <row r="29101" spans="1:6" x14ac:dyDescent="0.35">
      <c r="A29101" s="1">
        <v>43058</v>
      </c>
      <c r="B29101" s="2" t="s">
        <v>9</v>
      </c>
      <c r="C29101">
        <v>72</v>
      </c>
      <c r="D29101">
        <v>316.08</v>
      </c>
      <c r="E29101" s="2" t="s">
        <v>23</v>
      </c>
      <c r="F29101" s="2" t="s">
        <v>26</v>
      </c>
    </row>
    <row r="29102" spans="1:6" x14ac:dyDescent="0.35">
      <c r="A29102" s="1">
        <v>42710</v>
      </c>
      <c r="B29102" s="2" t="s">
        <v>10</v>
      </c>
      <c r="C29102">
        <v>120</v>
      </c>
      <c r="D29102">
        <v>3552</v>
      </c>
      <c r="E29102" s="2" t="s">
        <v>23</v>
      </c>
      <c r="F29102" s="2" t="s">
        <v>26</v>
      </c>
    </row>
    <row r="29103" spans="1:6" x14ac:dyDescent="0.35">
      <c r="A29103" s="1">
        <v>42702</v>
      </c>
      <c r="B29103" s="2" t="s">
        <v>15</v>
      </c>
      <c r="C29103">
        <v>96</v>
      </c>
      <c r="D29103">
        <v>3545.28</v>
      </c>
      <c r="E29103" s="2" t="s">
        <v>23</v>
      </c>
      <c r="F29103" s="2" t="s">
        <v>26</v>
      </c>
    </row>
    <row r="29104" spans="1:6" x14ac:dyDescent="0.35">
      <c r="A29104" s="1">
        <v>42431</v>
      </c>
      <c r="B29104" s="2" t="s">
        <v>14</v>
      </c>
      <c r="C29104">
        <v>72</v>
      </c>
      <c r="D29104">
        <v>3196.08</v>
      </c>
      <c r="E29104" s="2" t="s">
        <v>23</v>
      </c>
      <c r="F29104" s="2" t="s">
        <v>26</v>
      </c>
    </row>
    <row r="29105" spans="1:6" x14ac:dyDescent="0.35">
      <c r="A29105" s="1">
        <v>42692</v>
      </c>
      <c r="B29105" s="2" t="s">
        <v>14</v>
      </c>
      <c r="C29105">
        <v>24</v>
      </c>
      <c r="D29105">
        <v>973.2</v>
      </c>
      <c r="E29105" s="2" t="s">
        <v>23</v>
      </c>
      <c r="F29105" s="2" t="s">
        <v>26</v>
      </c>
    </row>
    <row r="29106" spans="1:6" x14ac:dyDescent="0.35">
      <c r="A29106" s="1">
        <v>42758</v>
      </c>
      <c r="B29106" s="2" t="s">
        <v>14</v>
      </c>
      <c r="C29106">
        <v>144</v>
      </c>
      <c r="D29106">
        <v>6405.12</v>
      </c>
      <c r="E29106" s="2" t="s">
        <v>23</v>
      </c>
      <c r="F29106" s="2" t="s">
        <v>26</v>
      </c>
    </row>
    <row r="29107" spans="1:6" x14ac:dyDescent="0.35">
      <c r="A29107" s="1">
        <v>43085</v>
      </c>
      <c r="B29107" s="2" t="s">
        <v>11</v>
      </c>
      <c r="C29107">
        <v>84</v>
      </c>
      <c r="D29107">
        <v>1752.24</v>
      </c>
      <c r="E29107" s="2" t="s">
        <v>23</v>
      </c>
      <c r="F29107" s="2" t="s">
        <v>26</v>
      </c>
    </row>
    <row r="29108" spans="1:6" x14ac:dyDescent="0.35">
      <c r="A29108" s="1">
        <v>42714</v>
      </c>
      <c r="B29108" s="2" t="s">
        <v>10</v>
      </c>
      <c r="C29108">
        <v>120</v>
      </c>
      <c r="D29108">
        <v>3559.2</v>
      </c>
      <c r="E29108" s="2" t="s">
        <v>23</v>
      </c>
      <c r="F29108" s="2" t="s">
        <v>26</v>
      </c>
    </row>
    <row r="29109" spans="1:6" x14ac:dyDescent="0.35">
      <c r="A29109" s="1">
        <v>42709</v>
      </c>
      <c r="B29109" s="2" t="s">
        <v>13</v>
      </c>
      <c r="C29109">
        <v>24</v>
      </c>
      <c r="D29109">
        <v>735.84</v>
      </c>
      <c r="E29109" s="2" t="s">
        <v>23</v>
      </c>
      <c r="F29109" s="2" t="s">
        <v>26</v>
      </c>
    </row>
    <row r="29110" spans="1:6" x14ac:dyDescent="0.35">
      <c r="A29110" s="1">
        <v>43077</v>
      </c>
      <c r="B29110" s="2" t="s">
        <v>12</v>
      </c>
      <c r="C29110">
        <v>96</v>
      </c>
      <c r="D29110">
        <v>1727.04</v>
      </c>
      <c r="E29110" s="2" t="s">
        <v>23</v>
      </c>
      <c r="F29110" s="2" t="s">
        <v>26</v>
      </c>
    </row>
    <row r="29111" spans="1:6" x14ac:dyDescent="0.35">
      <c r="A29111" s="1">
        <v>42386</v>
      </c>
      <c r="B29111" s="2" t="s">
        <v>14</v>
      </c>
      <c r="C29111">
        <v>120</v>
      </c>
      <c r="D29111">
        <v>4936.8</v>
      </c>
      <c r="E29111" s="2" t="s">
        <v>23</v>
      </c>
      <c r="F29111" s="2" t="s">
        <v>26</v>
      </c>
    </row>
    <row r="29112" spans="1:6" x14ac:dyDescent="0.35">
      <c r="A29112" s="1">
        <v>42778</v>
      </c>
      <c r="B29112" s="2" t="s">
        <v>9</v>
      </c>
      <c r="C29112">
        <v>36</v>
      </c>
      <c r="D29112">
        <v>179.28</v>
      </c>
      <c r="E29112" s="2" t="s">
        <v>23</v>
      </c>
      <c r="F29112" s="2" t="s">
        <v>26</v>
      </c>
    </row>
    <row r="29113" spans="1:6" x14ac:dyDescent="0.35">
      <c r="A29113" s="1">
        <v>43081</v>
      </c>
      <c r="B29113" s="2" t="s">
        <v>13</v>
      </c>
      <c r="C29113">
        <v>84</v>
      </c>
      <c r="D29113">
        <v>2268</v>
      </c>
      <c r="E29113" s="2" t="s">
        <v>23</v>
      </c>
      <c r="F29113" s="2" t="s">
        <v>26</v>
      </c>
    </row>
    <row r="29114" spans="1:6" x14ac:dyDescent="0.35">
      <c r="A29114" s="1">
        <v>43095</v>
      </c>
      <c r="B29114" s="2" t="s">
        <v>6</v>
      </c>
      <c r="C29114">
        <v>60</v>
      </c>
      <c r="D29114">
        <v>1926.6</v>
      </c>
      <c r="E29114" s="2" t="s">
        <v>23</v>
      </c>
      <c r="F29114" s="2" t="s">
        <v>26</v>
      </c>
    </row>
    <row r="29115" spans="1:6" x14ac:dyDescent="0.35">
      <c r="A29115" s="1">
        <v>43043</v>
      </c>
      <c r="B29115" s="2" t="s">
        <v>12</v>
      </c>
      <c r="C29115">
        <v>120</v>
      </c>
      <c r="D29115">
        <v>2179.1999999999998</v>
      </c>
      <c r="E29115" s="2" t="s">
        <v>23</v>
      </c>
      <c r="F29115" s="2" t="s">
        <v>26</v>
      </c>
    </row>
    <row r="29116" spans="1:6" x14ac:dyDescent="0.35">
      <c r="A29116" s="1">
        <v>43084</v>
      </c>
      <c r="B29116" s="2" t="s">
        <v>12</v>
      </c>
      <c r="C29116">
        <v>0</v>
      </c>
      <c r="D29116">
        <v>0</v>
      </c>
      <c r="E29116" s="2" t="s">
        <v>23</v>
      </c>
      <c r="F29116" s="2" t="s">
        <v>26</v>
      </c>
    </row>
    <row r="29117" spans="1:6" x14ac:dyDescent="0.35">
      <c r="A29117" s="1">
        <v>43058</v>
      </c>
      <c r="B29117" s="2" t="s">
        <v>9</v>
      </c>
      <c r="C29117">
        <v>252</v>
      </c>
      <c r="D29117">
        <v>1373.4</v>
      </c>
      <c r="E29117" s="2" t="s">
        <v>23</v>
      </c>
      <c r="F29117" s="2" t="s">
        <v>26</v>
      </c>
    </row>
    <row r="29118" spans="1:6" x14ac:dyDescent="0.35">
      <c r="A29118" s="1">
        <v>43066</v>
      </c>
      <c r="B29118" s="2" t="s">
        <v>11</v>
      </c>
      <c r="C29118">
        <v>72</v>
      </c>
      <c r="D29118">
        <v>1579.68</v>
      </c>
      <c r="E29118" s="2" t="s">
        <v>23</v>
      </c>
      <c r="F29118" s="2" t="s">
        <v>26</v>
      </c>
    </row>
    <row r="29119" spans="1:6" x14ac:dyDescent="0.35">
      <c r="A29119" s="1">
        <v>42481</v>
      </c>
      <c r="B29119" s="2" t="s">
        <v>6</v>
      </c>
      <c r="C29119">
        <v>276</v>
      </c>
      <c r="D29119">
        <v>8462.16</v>
      </c>
      <c r="E29119" s="2" t="s">
        <v>23</v>
      </c>
      <c r="F29119" s="2" t="s">
        <v>26</v>
      </c>
    </row>
    <row r="29120" spans="1:6" x14ac:dyDescent="0.35">
      <c r="A29120" s="1">
        <v>42698</v>
      </c>
      <c r="B29120" s="2" t="s">
        <v>11</v>
      </c>
      <c r="C29120">
        <v>72</v>
      </c>
      <c r="D29120">
        <v>1544.4</v>
      </c>
      <c r="E29120" s="2" t="s">
        <v>23</v>
      </c>
      <c r="F29120" s="2" t="s">
        <v>26</v>
      </c>
    </row>
    <row r="29121" spans="1:6" x14ac:dyDescent="0.35">
      <c r="A29121" s="1">
        <v>42728</v>
      </c>
      <c r="B29121" s="2" t="s">
        <v>10</v>
      </c>
      <c r="C29121">
        <v>48</v>
      </c>
      <c r="D29121">
        <v>1512.48</v>
      </c>
      <c r="E29121" s="2" t="s">
        <v>23</v>
      </c>
      <c r="F29121" s="2" t="s">
        <v>26</v>
      </c>
    </row>
    <row r="29122" spans="1:6" x14ac:dyDescent="0.35">
      <c r="A29122" s="1">
        <v>42708</v>
      </c>
      <c r="B29122" s="2" t="s">
        <v>15</v>
      </c>
      <c r="C29122">
        <v>84</v>
      </c>
      <c r="D29122">
        <v>3039.12</v>
      </c>
      <c r="E29122" s="2" t="s">
        <v>23</v>
      </c>
      <c r="F29122" s="2" t="s">
        <v>26</v>
      </c>
    </row>
    <row r="29123" spans="1:6" x14ac:dyDescent="0.35">
      <c r="A29123" s="1">
        <v>43089</v>
      </c>
      <c r="B29123" s="2" t="s">
        <v>15</v>
      </c>
      <c r="C29123">
        <v>84</v>
      </c>
      <c r="D29123">
        <v>2936.64</v>
      </c>
      <c r="E29123" s="2" t="s">
        <v>23</v>
      </c>
      <c r="F29123" s="2" t="s">
        <v>26</v>
      </c>
    </row>
    <row r="29124" spans="1:6" x14ac:dyDescent="0.35">
      <c r="A29124" s="1">
        <v>42701</v>
      </c>
      <c r="B29124" s="2" t="s">
        <v>13</v>
      </c>
      <c r="C29124">
        <v>168</v>
      </c>
      <c r="D29124">
        <v>4683.84</v>
      </c>
      <c r="E29124" s="2" t="s">
        <v>23</v>
      </c>
      <c r="F29124" s="2" t="s">
        <v>26</v>
      </c>
    </row>
    <row r="29125" spans="1:6" x14ac:dyDescent="0.35">
      <c r="A29125" s="1">
        <v>43094</v>
      </c>
      <c r="B29125" s="2" t="s">
        <v>13</v>
      </c>
      <c r="C29125">
        <v>24</v>
      </c>
      <c r="D29125">
        <v>669.36</v>
      </c>
      <c r="E29125" s="2" t="s">
        <v>23</v>
      </c>
      <c r="F29125" s="2" t="s">
        <v>26</v>
      </c>
    </row>
    <row r="29126" spans="1:6" x14ac:dyDescent="0.35">
      <c r="A29126" s="1">
        <v>42761</v>
      </c>
      <c r="B29126" s="2" t="s">
        <v>14</v>
      </c>
      <c r="C29126">
        <v>108</v>
      </c>
      <c r="D29126">
        <v>4606.2</v>
      </c>
      <c r="E29126" s="2" t="s">
        <v>23</v>
      </c>
      <c r="F29126" s="2" t="s">
        <v>26</v>
      </c>
    </row>
    <row r="29127" spans="1:6" x14ac:dyDescent="0.35">
      <c r="A29127" s="1">
        <v>42715</v>
      </c>
      <c r="B29127" s="2" t="s">
        <v>14</v>
      </c>
      <c r="C29127">
        <v>36</v>
      </c>
      <c r="D29127">
        <v>1545.84</v>
      </c>
      <c r="E29127" s="2" t="s">
        <v>23</v>
      </c>
      <c r="F29127" s="2" t="s">
        <v>26</v>
      </c>
    </row>
    <row r="29128" spans="1:6" x14ac:dyDescent="0.35">
      <c r="A29128" s="1">
        <v>42709</v>
      </c>
      <c r="B29128" s="2" t="s">
        <v>14</v>
      </c>
      <c r="C29128">
        <v>12</v>
      </c>
      <c r="D29128">
        <v>514.32000000000005</v>
      </c>
      <c r="E29128" s="2" t="s">
        <v>23</v>
      </c>
      <c r="F29128" s="2" t="s">
        <v>26</v>
      </c>
    </row>
    <row r="29129" spans="1:6" x14ac:dyDescent="0.35">
      <c r="A29129" s="1">
        <v>42693</v>
      </c>
      <c r="B29129" s="2" t="s">
        <v>11</v>
      </c>
      <c r="C29129">
        <v>108</v>
      </c>
      <c r="D29129">
        <v>2075.7600000000002</v>
      </c>
      <c r="E29129" s="2" t="s">
        <v>23</v>
      </c>
      <c r="F29129" s="2" t="s">
        <v>26</v>
      </c>
    </row>
    <row r="29130" spans="1:6" x14ac:dyDescent="0.35">
      <c r="A29130" s="1">
        <v>42969</v>
      </c>
      <c r="B29130" s="2" t="s">
        <v>12</v>
      </c>
      <c r="C29130">
        <v>108</v>
      </c>
      <c r="D29130">
        <v>2017.44</v>
      </c>
      <c r="E29130" s="2" t="s">
        <v>23</v>
      </c>
      <c r="F29130" s="2" t="s">
        <v>26</v>
      </c>
    </row>
    <row r="29131" spans="1:6" x14ac:dyDescent="0.35">
      <c r="A29131" s="1">
        <v>42509</v>
      </c>
      <c r="B29131" s="2" t="s">
        <v>6</v>
      </c>
      <c r="C29131">
        <v>72</v>
      </c>
      <c r="D29131">
        <v>2257.1999999999998</v>
      </c>
      <c r="E29131" s="2" t="s">
        <v>23</v>
      </c>
      <c r="F29131" s="2" t="s">
        <v>26</v>
      </c>
    </row>
    <row r="29132" spans="1:6" x14ac:dyDescent="0.35">
      <c r="A29132" s="1">
        <v>43093</v>
      </c>
      <c r="B29132" s="2" t="s">
        <v>9</v>
      </c>
      <c r="C29132">
        <v>108</v>
      </c>
      <c r="D29132">
        <v>544.32000000000005</v>
      </c>
      <c r="E29132" s="2" t="s">
        <v>23</v>
      </c>
      <c r="F29132" s="2" t="s">
        <v>26</v>
      </c>
    </row>
    <row r="29133" spans="1:6" x14ac:dyDescent="0.35">
      <c r="A29133" s="1">
        <v>42628</v>
      </c>
      <c r="B29133" s="2" t="s">
        <v>11</v>
      </c>
      <c r="C29133">
        <v>72</v>
      </c>
      <c r="D29133">
        <v>1370.16</v>
      </c>
      <c r="E29133" s="2" t="s">
        <v>23</v>
      </c>
      <c r="F29133" s="2" t="s">
        <v>26</v>
      </c>
    </row>
    <row r="29134" spans="1:6" x14ac:dyDescent="0.35">
      <c r="A29134" s="1">
        <v>43089</v>
      </c>
      <c r="B29134" s="2" t="s">
        <v>13</v>
      </c>
      <c r="C29134">
        <v>120</v>
      </c>
      <c r="D29134">
        <v>3626.4</v>
      </c>
      <c r="E29134" s="2" t="s">
        <v>23</v>
      </c>
      <c r="F29134" s="2" t="s">
        <v>26</v>
      </c>
    </row>
    <row r="29135" spans="1:6" x14ac:dyDescent="0.35">
      <c r="A29135" s="1">
        <v>42714</v>
      </c>
      <c r="B29135" s="2" t="s">
        <v>15</v>
      </c>
      <c r="C29135">
        <v>228</v>
      </c>
      <c r="D29135">
        <v>7736.04</v>
      </c>
      <c r="E29135" s="2" t="s">
        <v>23</v>
      </c>
      <c r="F29135" s="2" t="s">
        <v>26</v>
      </c>
    </row>
    <row r="29136" spans="1:6" x14ac:dyDescent="0.35">
      <c r="A29136" s="1">
        <v>42628</v>
      </c>
      <c r="B29136" s="2" t="s">
        <v>11</v>
      </c>
      <c r="C29136">
        <v>216</v>
      </c>
      <c r="D29136">
        <v>4840.5600000000004</v>
      </c>
      <c r="E29136" s="2" t="s">
        <v>23</v>
      </c>
      <c r="F29136" s="2" t="s">
        <v>26</v>
      </c>
    </row>
    <row r="29137" spans="1:6" x14ac:dyDescent="0.35">
      <c r="A29137" s="1">
        <v>42709</v>
      </c>
      <c r="B29137" s="2" t="s">
        <v>14</v>
      </c>
      <c r="C29137">
        <v>60</v>
      </c>
      <c r="D29137">
        <v>2465.4</v>
      </c>
      <c r="E29137" s="2" t="s">
        <v>23</v>
      </c>
      <c r="F29137" s="2" t="s">
        <v>26</v>
      </c>
    </row>
    <row r="29138" spans="1:6" x14ac:dyDescent="0.35">
      <c r="A29138" s="1">
        <v>42733</v>
      </c>
      <c r="B29138" s="2" t="s">
        <v>9</v>
      </c>
      <c r="C29138">
        <v>84</v>
      </c>
      <c r="D29138">
        <v>570.36</v>
      </c>
      <c r="E29138" s="2" t="s">
        <v>23</v>
      </c>
      <c r="F29138" s="2" t="s">
        <v>26</v>
      </c>
    </row>
    <row r="29139" spans="1:6" x14ac:dyDescent="0.35">
      <c r="A29139" s="1">
        <v>42714</v>
      </c>
      <c r="B29139" s="2" t="s">
        <v>15</v>
      </c>
      <c r="C29139">
        <v>60</v>
      </c>
      <c r="D29139">
        <v>2009.4</v>
      </c>
      <c r="E29139" s="2" t="s">
        <v>23</v>
      </c>
      <c r="F29139" s="2" t="s">
        <v>26</v>
      </c>
    </row>
    <row r="29140" spans="1:6" x14ac:dyDescent="0.35">
      <c r="A29140" s="1">
        <v>43050</v>
      </c>
      <c r="B29140" s="2" t="s">
        <v>6</v>
      </c>
      <c r="C29140">
        <v>96</v>
      </c>
      <c r="D29140">
        <v>2993.28</v>
      </c>
      <c r="E29140" s="2" t="s">
        <v>23</v>
      </c>
      <c r="F29140" s="2" t="s">
        <v>26</v>
      </c>
    </row>
    <row r="29141" spans="1:6" x14ac:dyDescent="0.35">
      <c r="A29141" s="1">
        <v>43092</v>
      </c>
      <c r="B29141" s="2" t="s">
        <v>12</v>
      </c>
      <c r="C29141">
        <v>24</v>
      </c>
      <c r="D29141">
        <v>427.92</v>
      </c>
      <c r="E29141" s="2" t="s">
        <v>23</v>
      </c>
      <c r="F29141" s="2" t="s">
        <v>26</v>
      </c>
    </row>
    <row r="29142" spans="1:6" x14ac:dyDescent="0.35">
      <c r="A29142" s="1">
        <v>43095</v>
      </c>
      <c r="B29142" s="2" t="s">
        <v>11</v>
      </c>
      <c r="C29142">
        <v>216</v>
      </c>
      <c r="D29142">
        <v>4276.8</v>
      </c>
      <c r="E29142" s="2" t="s">
        <v>23</v>
      </c>
      <c r="F29142" s="2" t="s">
        <v>26</v>
      </c>
    </row>
    <row r="29143" spans="1:6" x14ac:dyDescent="0.35">
      <c r="A29143" s="1">
        <v>42728</v>
      </c>
      <c r="B29143" s="2" t="s">
        <v>6</v>
      </c>
      <c r="C29143">
        <v>132</v>
      </c>
      <c r="D29143">
        <v>4099.92</v>
      </c>
      <c r="E29143" s="2" t="s">
        <v>23</v>
      </c>
      <c r="F29143" s="2" t="s">
        <v>26</v>
      </c>
    </row>
    <row r="29144" spans="1:6" x14ac:dyDescent="0.35">
      <c r="A29144" s="1">
        <v>42700</v>
      </c>
      <c r="B29144" s="2" t="s">
        <v>15</v>
      </c>
      <c r="C29144">
        <v>96</v>
      </c>
      <c r="D29144">
        <v>3504</v>
      </c>
      <c r="E29144" s="2" t="s">
        <v>23</v>
      </c>
      <c r="F29144" s="2" t="s">
        <v>26</v>
      </c>
    </row>
    <row r="29145" spans="1:6" x14ac:dyDescent="0.35">
      <c r="A29145" s="1">
        <v>42785</v>
      </c>
      <c r="B29145" s="2" t="s">
        <v>9</v>
      </c>
      <c r="C29145">
        <v>84</v>
      </c>
      <c r="D29145">
        <v>436.8</v>
      </c>
      <c r="E29145" s="2" t="s">
        <v>23</v>
      </c>
      <c r="F29145" s="2" t="s">
        <v>26</v>
      </c>
    </row>
    <row r="29146" spans="1:6" x14ac:dyDescent="0.35">
      <c r="A29146" s="1">
        <v>43073</v>
      </c>
      <c r="B29146" s="2" t="s">
        <v>9</v>
      </c>
      <c r="C29146">
        <v>264</v>
      </c>
      <c r="D29146">
        <v>1428.24</v>
      </c>
      <c r="E29146" s="2" t="s">
        <v>23</v>
      </c>
      <c r="F29146" s="2" t="s">
        <v>26</v>
      </c>
    </row>
    <row r="29147" spans="1:6" x14ac:dyDescent="0.35">
      <c r="A29147" s="1">
        <v>43057</v>
      </c>
      <c r="B29147" s="2" t="s">
        <v>10</v>
      </c>
      <c r="C29147">
        <v>276</v>
      </c>
      <c r="D29147">
        <v>8597.4</v>
      </c>
      <c r="E29147" s="2" t="s">
        <v>23</v>
      </c>
      <c r="F29147" s="2" t="s">
        <v>26</v>
      </c>
    </row>
    <row r="29148" spans="1:6" x14ac:dyDescent="0.35">
      <c r="A29148" s="1">
        <v>42484</v>
      </c>
      <c r="B29148" s="2" t="s">
        <v>15</v>
      </c>
      <c r="C29148">
        <v>60</v>
      </c>
      <c r="D29148">
        <v>2170.1999999999998</v>
      </c>
      <c r="E29148" s="2" t="s">
        <v>23</v>
      </c>
      <c r="F29148" s="2" t="s">
        <v>26</v>
      </c>
    </row>
    <row r="29149" spans="1:6" x14ac:dyDescent="0.35">
      <c r="A29149" s="1">
        <v>43081</v>
      </c>
      <c r="B29149" s="2" t="s">
        <v>13</v>
      </c>
      <c r="C29149">
        <v>60</v>
      </c>
      <c r="D29149">
        <v>1687.2</v>
      </c>
      <c r="E29149" s="2" t="s">
        <v>23</v>
      </c>
      <c r="F29149" s="2" t="s">
        <v>26</v>
      </c>
    </row>
    <row r="29150" spans="1:6" x14ac:dyDescent="0.35">
      <c r="A29150" s="1">
        <v>43000</v>
      </c>
      <c r="B29150" s="2" t="s">
        <v>14</v>
      </c>
      <c r="C29150">
        <v>72</v>
      </c>
      <c r="D29150">
        <v>3154.32</v>
      </c>
      <c r="E29150" s="2" t="s">
        <v>23</v>
      </c>
      <c r="F29150" s="2" t="s">
        <v>26</v>
      </c>
    </row>
    <row r="29151" spans="1:6" x14ac:dyDescent="0.35">
      <c r="A29151" s="1">
        <v>43087</v>
      </c>
      <c r="B29151" s="2" t="s">
        <v>15</v>
      </c>
      <c r="C29151">
        <v>108</v>
      </c>
      <c r="D29151">
        <v>3976.56</v>
      </c>
      <c r="E29151" s="2" t="s">
        <v>23</v>
      </c>
      <c r="F29151" s="2" t="s">
        <v>26</v>
      </c>
    </row>
    <row r="29152" spans="1:6" x14ac:dyDescent="0.35">
      <c r="A29152" s="1">
        <v>42732</v>
      </c>
      <c r="B29152" s="2" t="s">
        <v>13</v>
      </c>
      <c r="C29152">
        <v>276</v>
      </c>
      <c r="D29152">
        <v>8768.52</v>
      </c>
      <c r="E29152" s="2" t="s">
        <v>23</v>
      </c>
      <c r="F29152" s="2" t="s">
        <v>26</v>
      </c>
    </row>
    <row r="29153" spans="1:6" x14ac:dyDescent="0.35">
      <c r="A29153" s="1">
        <v>43057</v>
      </c>
      <c r="B29153" s="2" t="s">
        <v>11</v>
      </c>
      <c r="C29153">
        <v>96</v>
      </c>
      <c r="D29153">
        <v>2171.52</v>
      </c>
      <c r="E29153" s="2" t="s">
        <v>23</v>
      </c>
      <c r="F29153" s="2" t="s">
        <v>26</v>
      </c>
    </row>
    <row r="29154" spans="1:6" x14ac:dyDescent="0.35">
      <c r="A29154" s="1">
        <v>42724</v>
      </c>
      <c r="B29154" s="2" t="s">
        <v>15</v>
      </c>
      <c r="C29154">
        <v>264</v>
      </c>
      <c r="D29154">
        <v>8841.36</v>
      </c>
      <c r="E29154" s="2" t="s">
        <v>23</v>
      </c>
      <c r="F29154" s="2" t="s">
        <v>26</v>
      </c>
    </row>
    <row r="29155" spans="1:6" x14ac:dyDescent="0.35">
      <c r="A29155" s="1">
        <v>43070</v>
      </c>
      <c r="B29155" s="2" t="s">
        <v>9</v>
      </c>
      <c r="C29155">
        <v>108</v>
      </c>
      <c r="D29155">
        <v>527.04</v>
      </c>
      <c r="E29155" s="2" t="s">
        <v>23</v>
      </c>
      <c r="F29155" s="2" t="s">
        <v>26</v>
      </c>
    </row>
    <row r="29156" spans="1:6" x14ac:dyDescent="0.35">
      <c r="A29156" s="1">
        <v>43093</v>
      </c>
      <c r="B29156" s="2" t="s">
        <v>11</v>
      </c>
      <c r="C29156">
        <v>84</v>
      </c>
      <c r="D29156">
        <v>1638.84</v>
      </c>
      <c r="E29156" s="2" t="s">
        <v>23</v>
      </c>
      <c r="F29156" s="2" t="s">
        <v>26</v>
      </c>
    </row>
    <row r="29157" spans="1:6" x14ac:dyDescent="0.35">
      <c r="A29157" s="1">
        <v>43045</v>
      </c>
      <c r="B29157" s="2" t="s">
        <v>14</v>
      </c>
      <c r="C29157">
        <v>144</v>
      </c>
      <c r="D29157">
        <v>6452.64</v>
      </c>
      <c r="E29157" s="2" t="s">
        <v>23</v>
      </c>
      <c r="F29157" s="2" t="s">
        <v>26</v>
      </c>
    </row>
    <row r="29158" spans="1:6" x14ac:dyDescent="0.35">
      <c r="A29158" s="1">
        <v>43057</v>
      </c>
      <c r="B29158" s="2" t="s">
        <v>15</v>
      </c>
      <c r="C29158">
        <v>84</v>
      </c>
      <c r="D29158">
        <v>3034.92</v>
      </c>
      <c r="E29158" s="2" t="s">
        <v>23</v>
      </c>
      <c r="F29158" s="2" t="s">
        <v>26</v>
      </c>
    </row>
    <row r="29159" spans="1:6" x14ac:dyDescent="0.35">
      <c r="A29159" s="1">
        <v>42857</v>
      </c>
      <c r="B29159" s="2" t="s">
        <v>9</v>
      </c>
      <c r="C29159">
        <v>264</v>
      </c>
      <c r="D29159">
        <v>1496.88</v>
      </c>
      <c r="E29159" s="2" t="s">
        <v>23</v>
      </c>
      <c r="F29159" s="2" t="s">
        <v>26</v>
      </c>
    </row>
    <row r="29160" spans="1:6" x14ac:dyDescent="0.35">
      <c r="A29160" s="1">
        <v>42724</v>
      </c>
      <c r="B29160" s="2" t="s">
        <v>9</v>
      </c>
      <c r="C29160">
        <v>120</v>
      </c>
      <c r="D29160">
        <v>682.8</v>
      </c>
      <c r="E29160" s="2" t="s">
        <v>23</v>
      </c>
      <c r="F29160" s="2" t="s">
        <v>26</v>
      </c>
    </row>
    <row r="29161" spans="1:6" x14ac:dyDescent="0.35">
      <c r="A29161" s="1">
        <v>42374</v>
      </c>
      <c r="B29161" s="2" t="s">
        <v>11</v>
      </c>
      <c r="C29161">
        <v>108</v>
      </c>
      <c r="D29161">
        <v>2414.88</v>
      </c>
      <c r="E29161" s="2" t="s">
        <v>23</v>
      </c>
      <c r="F29161" s="2" t="s">
        <v>26</v>
      </c>
    </row>
    <row r="29162" spans="1:6" x14ac:dyDescent="0.35">
      <c r="A29162" s="1">
        <v>42846</v>
      </c>
      <c r="B29162" s="2" t="s">
        <v>12</v>
      </c>
      <c r="C29162">
        <v>36</v>
      </c>
      <c r="D29162">
        <v>640.79999999999995</v>
      </c>
      <c r="E29162" s="2" t="s">
        <v>23</v>
      </c>
      <c r="F29162" s="2" t="s">
        <v>26</v>
      </c>
    </row>
    <row r="29163" spans="1:6" x14ac:dyDescent="0.35">
      <c r="A29163" s="1">
        <v>42696</v>
      </c>
      <c r="B29163" s="2" t="s">
        <v>14</v>
      </c>
      <c r="C29163">
        <v>108</v>
      </c>
      <c r="D29163">
        <v>4892.3999999999996</v>
      </c>
      <c r="E29163" s="2" t="s">
        <v>23</v>
      </c>
      <c r="F29163" s="2" t="s">
        <v>26</v>
      </c>
    </row>
    <row r="29164" spans="1:6" x14ac:dyDescent="0.35">
      <c r="A29164" s="1">
        <v>42702</v>
      </c>
      <c r="B29164" s="2" t="s">
        <v>6</v>
      </c>
      <c r="C29164">
        <v>108</v>
      </c>
      <c r="D29164">
        <v>3288.6</v>
      </c>
      <c r="E29164" s="2" t="s">
        <v>23</v>
      </c>
      <c r="F29164" s="2" t="s">
        <v>26</v>
      </c>
    </row>
    <row r="29165" spans="1:6" x14ac:dyDescent="0.35">
      <c r="A29165" s="1">
        <v>42637</v>
      </c>
      <c r="B29165" s="2" t="s">
        <v>10</v>
      </c>
      <c r="C29165">
        <v>96</v>
      </c>
      <c r="D29165">
        <v>2740.8</v>
      </c>
      <c r="E29165" s="2" t="s">
        <v>23</v>
      </c>
      <c r="F29165" s="2" t="s">
        <v>26</v>
      </c>
    </row>
    <row r="29166" spans="1:6" x14ac:dyDescent="0.35">
      <c r="A29166" s="1">
        <v>42701</v>
      </c>
      <c r="B29166" s="2" t="s">
        <v>11</v>
      </c>
      <c r="C29166">
        <v>180</v>
      </c>
      <c r="D29166">
        <v>3938.4</v>
      </c>
      <c r="E29166" s="2" t="s">
        <v>23</v>
      </c>
      <c r="F29166" s="2" t="s">
        <v>26</v>
      </c>
    </row>
    <row r="29167" spans="1:6" x14ac:dyDescent="0.35">
      <c r="A29167" s="1">
        <v>43048</v>
      </c>
      <c r="B29167" s="2" t="s">
        <v>12</v>
      </c>
      <c r="C29167">
        <v>132</v>
      </c>
      <c r="D29167">
        <v>2145</v>
      </c>
      <c r="E29167" s="2" t="s">
        <v>23</v>
      </c>
      <c r="F29167" s="2" t="s">
        <v>26</v>
      </c>
    </row>
    <row r="29168" spans="1:6" x14ac:dyDescent="0.35">
      <c r="A29168" s="1">
        <v>42884</v>
      </c>
      <c r="B29168" s="2" t="s">
        <v>6</v>
      </c>
      <c r="C29168">
        <v>132</v>
      </c>
      <c r="D29168">
        <v>4311.12</v>
      </c>
      <c r="E29168" s="2" t="s">
        <v>23</v>
      </c>
      <c r="F29168" s="2" t="s">
        <v>26</v>
      </c>
    </row>
    <row r="29169" spans="1:6" x14ac:dyDescent="0.35">
      <c r="A29169" s="1">
        <v>43076</v>
      </c>
      <c r="B29169" s="2" t="s">
        <v>13</v>
      </c>
      <c r="C29169">
        <v>132</v>
      </c>
      <c r="D29169">
        <v>3640.56</v>
      </c>
      <c r="E29169" s="2" t="s">
        <v>23</v>
      </c>
      <c r="F29169" s="2" t="s">
        <v>26</v>
      </c>
    </row>
    <row r="29170" spans="1:6" x14ac:dyDescent="0.35">
      <c r="A29170" s="1">
        <v>43084</v>
      </c>
      <c r="B29170" s="2" t="s">
        <v>11</v>
      </c>
      <c r="C29170">
        <v>96</v>
      </c>
      <c r="D29170">
        <v>1853.76</v>
      </c>
      <c r="E29170" s="2" t="s">
        <v>23</v>
      </c>
      <c r="F29170" s="2" t="s">
        <v>26</v>
      </c>
    </row>
    <row r="29171" spans="1:6" x14ac:dyDescent="0.35">
      <c r="A29171" s="1">
        <v>43048</v>
      </c>
      <c r="B29171" s="2" t="s">
        <v>13</v>
      </c>
      <c r="C29171">
        <v>108</v>
      </c>
      <c r="D29171">
        <v>3027.24</v>
      </c>
      <c r="E29171" s="2" t="s">
        <v>23</v>
      </c>
      <c r="F29171" s="2" t="s">
        <v>26</v>
      </c>
    </row>
    <row r="29172" spans="1:6" x14ac:dyDescent="0.35">
      <c r="A29172" s="1">
        <v>42708</v>
      </c>
      <c r="B29172" s="2" t="s">
        <v>12</v>
      </c>
      <c r="C29172">
        <v>96</v>
      </c>
      <c r="D29172">
        <v>1630.08</v>
      </c>
      <c r="E29172" s="2" t="s">
        <v>23</v>
      </c>
      <c r="F29172" s="2" t="s">
        <v>26</v>
      </c>
    </row>
    <row r="29173" spans="1:6" x14ac:dyDescent="0.35">
      <c r="A29173" s="1">
        <v>42705</v>
      </c>
      <c r="B29173" s="2" t="s">
        <v>9</v>
      </c>
      <c r="C29173">
        <v>240</v>
      </c>
      <c r="D29173">
        <v>1332</v>
      </c>
      <c r="E29173" s="2" t="s">
        <v>23</v>
      </c>
      <c r="F29173" s="2" t="s">
        <v>26</v>
      </c>
    </row>
    <row r="29174" spans="1:6" x14ac:dyDescent="0.35">
      <c r="A29174" s="1">
        <v>42712</v>
      </c>
      <c r="B29174" s="2" t="s">
        <v>12</v>
      </c>
      <c r="C29174">
        <v>96</v>
      </c>
      <c r="D29174">
        <v>1588.8</v>
      </c>
      <c r="E29174" s="2" t="s">
        <v>23</v>
      </c>
      <c r="F29174" s="2" t="s">
        <v>26</v>
      </c>
    </row>
    <row r="29175" spans="1:6" x14ac:dyDescent="0.35">
      <c r="A29175" s="1">
        <v>43020</v>
      </c>
      <c r="B29175" s="2" t="s">
        <v>15</v>
      </c>
      <c r="C29175">
        <v>96</v>
      </c>
      <c r="D29175">
        <v>3481.92</v>
      </c>
      <c r="E29175" s="2" t="s">
        <v>23</v>
      </c>
      <c r="F29175" s="2" t="s">
        <v>26</v>
      </c>
    </row>
    <row r="29176" spans="1:6" x14ac:dyDescent="0.35">
      <c r="A29176" s="1">
        <v>42701</v>
      </c>
      <c r="B29176" s="2" t="s">
        <v>12</v>
      </c>
      <c r="C29176">
        <v>84</v>
      </c>
      <c r="D29176">
        <v>1375.08</v>
      </c>
      <c r="E29176" s="2" t="s">
        <v>23</v>
      </c>
      <c r="F29176" s="2" t="s">
        <v>26</v>
      </c>
    </row>
    <row r="29177" spans="1:6" x14ac:dyDescent="0.35">
      <c r="A29177" s="1">
        <v>43098</v>
      </c>
      <c r="B29177" s="2" t="s">
        <v>13</v>
      </c>
      <c r="C29177">
        <v>156</v>
      </c>
      <c r="D29177">
        <v>4938.96</v>
      </c>
      <c r="E29177" s="2" t="s">
        <v>23</v>
      </c>
      <c r="F29177" s="2" t="s">
        <v>26</v>
      </c>
    </row>
    <row r="29178" spans="1:6" x14ac:dyDescent="0.35">
      <c r="A29178" s="1">
        <v>42712</v>
      </c>
      <c r="B29178" s="2" t="s">
        <v>14</v>
      </c>
      <c r="C29178">
        <v>48</v>
      </c>
      <c r="D29178">
        <v>2167.1999999999998</v>
      </c>
      <c r="E29178" s="2" t="s">
        <v>23</v>
      </c>
      <c r="F29178" s="2" t="s">
        <v>26</v>
      </c>
    </row>
    <row r="29179" spans="1:6" x14ac:dyDescent="0.35">
      <c r="A29179" s="1">
        <v>42984</v>
      </c>
      <c r="B29179" s="2" t="s">
        <v>15</v>
      </c>
      <c r="C29179">
        <v>240</v>
      </c>
      <c r="D29179">
        <v>8688</v>
      </c>
      <c r="E29179" s="2" t="s">
        <v>23</v>
      </c>
      <c r="F29179" s="2" t="s">
        <v>26</v>
      </c>
    </row>
    <row r="29180" spans="1:6" x14ac:dyDescent="0.35">
      <c r="A29180" s="1">
        <v>42635</v>
      </c>
      <c r="B29180" s="2" t="s">
        <v>11</v>
      </c>
      <c r="C29180">
        <v>84</v>
      </c>
      <c r="D29180">
        <v>1651.44</v>
      </c>
      <c r="E29180" s="2" t="s">
        <v>23</v>
      </c>
      <c r="F29180" s="2" t="s">
        <v>26</v>
      </c>
    </row>
    <row r="29181" spans="1:6" x14ac:dyDescent="0.35">
      <c r="A29181" s="1">
        <v>42699</v>
      </c>
      <c r="B29181" s="2" t="s">
        <v>15</v>
      </c>
      <c r="C29181">
        <v>36</v>
      </c>
      <c r="D29181">
        <v>1311.84</v>
      </c>
      <c r="E29181" s="2" t="s">
        <v>23</v>
      </c>
      <c r="F29181" s="2" t="s">
        <v>26</v>
      </c>
    </row>
    <row r="29182" spans="1:6" x14ac:dyDescent="0.35">
      <c r="A29182" s="1">
        <v>43043</v>
      </c>
      <c r="B29182" s="2" t="s">
        <v>9</v>
      </c>
      <c r="C29182">
        <v>108</v>
      </c>
      <c r="D29182">
        <v>468.72</v>
      </c>
      <c r="E29182" s="2" t="s">
        <v>23</v>
      </c>
      <c r="F29182" s="2" t="s">
        <v>26</v>
      </c>
    </row>
    <row r="29183" spans="1:6" x14ac:dyDescent="0.35">
      <c r="A29183" s="1">
        <v>42714</v>
      </c>
      <c r="B29183" s="2" t="s">
        <v>11</v>
      </c>
      <c r="C29183">
        <v>180</v>
      </c>
      <c r="D29183">
        <v>4032</v>
      </c>
      <c r="E29183" s="2" t="s">
        <v>23</v>
      </c>
      <c r="F29183" s="2" t="s">
        <v>26</v>
      </c>
    </row>
    <row r="29184" spans="1:6" x14ac:dyDescent="0.35">
      <c r="A29184" s="1">
        <v>42466</v>
      </c>
      <c r="B29184" s="2" t="s">
        <v>12</v>
      </c>
      <c r="C29184">
        <v>84</v>
      </c>
      <c r="D29184">
        <v>1468.32</v>
      </c>
      <c r="E29184" s="2" t="s">
        <v>23</v>
      </c>
      <c r="F29184" s="2" t="s">
        <v>26</v>
      </c>
    </row>
    <row r="29185" spans="1:6" x14ac:dyDescent="0.35">
      <c r="A29185" s="1">
        <v>43047</v>
      </c>
      <c r="B29185" s="2" t="s">
        <v>13</v>
      </c>
      <c r="C29185">
        <v>180</v>
      </c>
      <c r="D29185">
        <v>5049</v>
      </c>
      <c r="E29185" s="2" t="s">
        <v>23</v>
      </c>
      <c r="F29185" s="2" t="s">
        <v>26</v>
      </c>
    </row>
    <row r="29186" spans="1:6" x14ac:dyDescent="0.35">
      <c r="A29186" s="1">
        <v>42689</v>
      </c>
      <c r="B29186" s="2" t="s">
        <v>11</v>
      </c>
      <c r="C29186">
        <v>216</v>
      </c>
      <c r="D29186">
        <v>4337.28</v>
      </c>
      <c r="E29186" s="2" t="s">
        <v>23</v>
      </c>
      <c r="F29186" s="2" t="s">
        <v>26</v>
      </c>
    </row>
    <row r="29187" spans="1:6" x14ac:dyDescent="0.35">
      <c r="A29187" s="1">
        <v>42716</v>
      </c>
      <c r="B29187" s="2" t="s">
        <v>9</v>
      </c>
      <c r="C29187">
        <v>60</v>
      </c>
      <c r="D29187">
        <v>353.4</v>
      </c>
      <c r="E29187" s="2" t="s">
        <v>23</v>
      </c>
      <c r="F29187" s="2" t="s">
        <v>26</v>
      </c>
    </row>
    <row r="29188" spans="1:6" x14ac:dyDescent="0.35">
      <c r="A29188" s="1">
        <v>42727</v>
      </c>
      <c r="B29188" s="2" t="s">
        <v>11</v>
      </c>
      <c r="C29188">
        <v>180</v>
      </c>
      <c r="D29188">
        <v>3666.6</v>
      </c>
      <c r="E29188" s="2" t="s">
        <v>23</v>
      </c>
      <c r="F29188" s="2" t="s">
        <v>26</v>
      </c>
    </row>
    <row r="29189" spans="1:6" x14ac:dyDescent="0.35">
      <c r="A29189" s="1">
        <v>42406</v>
      </c>
      <c r="B29189" s="2" t="s">
        <v>9</v>
      </c>
      <c r="C29189">
        <v>180</v>
      </c>
      <c r="D29189">
        <v>896.4</v>
      </c>
      <c r="E29189" s="2" t="s">
        <v>23</v>
      </c>
      <c r="F29189" s="2" t="s">
        <v>26</v>
      </c>
    </row>
    <row r="29190" spans="1:6" x14ac:dyDescent="0.35">
      <c r="A29190" s="1">
        <v>42652</v>
      </c>
      <c r="B29190" s="2" t="s">
        <v>12</v>
      </c>
      <c r="C29190">
        <v>96</v>
      </c>
      <c r="D29190">
        <v>1710.72</v>
      </c>
      <c r="E29190" s="2" t="s">
        <v>23</v>
      </c>
      <c r="F29190" s="2" t="s">
        <v>26</v>
      </c>
    </row>
    <row r="29191" spans="1:6" x14ac:dyDescent="0.35">
      <c r="A29191" s="1">
        <v>42900</v>
      </c>
      <c r="B29191" s="2" t="s">
        <v>15</v>
      </c>
      <c r="C29191">
        <v>276</v>
      </c>
      <c r="D29191">
        <v>9397.7999999999993</v>
      </c>
      <c r="E29191" s="2" t="s">
        <v>23</v>
      </c>
      <c r="F29191" s="2" t="s">
        <v>26</v>
      </c>
    </row>
    <row r="29192" spans="1:6" x14ac:dyDescent="0.35">
      <c r="A29192" s="1">
        <v>42495</v>
      </c>
      <c r="B29192" s="2" t="s">
        <v>12</v>
      </c>
      <c r="C29192">
        <v>72</v>
      </c>
      <c r="D29192">
        <v>1343.52</v>
      </c>
      <c r="E29192" s="2" t="s">
        <v>23</v>
      </c>
      <c r="F29192" s="2" t="s">
        <v>26</v>
      </c>
    </row>
    <row r="29193" spans="1:6" x14ac:dyDescent="0.35">
      <c r="A29193" s="1">
        <v>43043</v>
      </c>
      <c r="B29193" s="2" t="s">
        <v>10</v>
      </c>
      <c r="C29193">
        <v>156</v>
      </c>
      <c r="D29193">
        <v>4662.84</v>
      </c>
      <c r="E29193" s="2" t="s">
        <v>23</v>
      </c>
      <c r="F29193" s="2" t="s">
        <v>26</v>
      </c>
    </row>
    <row r="29194" spans="1:6" x14ac:dyDescent="0.35">
      <c r="A29194" s="1">
        <v>42689</v>
      </c>
      <c r="B29194" s="2" t="s">
        <v>14</v>
      </c>
      <c r="C29194">
        <v>72</v>
      </c>
      <c r="D29194">
        <v>3015.36</v>
      </c>
      <c r="E29194" s="2" t="s">
        <v>23</v>
      </c>
      <c r="F29194" s="2" t="s">
        <v>26</v>
      </c>
    </row>
    <row r="29195" spans="1:6" x14ac:dyDescent="0.35">
      <c r="A29195" s="1">
        <v>43088</v>
      </c>
      <c r="B29195" s="2" t="s">
        <v>12</v>
      </c>
      <c r="C29195">
        <v>156</v>
      </c>
      <c r="D29195">
        <v>2513.16</v>
      </c>
      <c r="E29195" s="2" t="s">
        <v>23</v>
      </c>
      <c r="F29195" s="2" t="s">
        <v>26</v>
      </c>
    </row>
    <row r="29196" spans="1:6" x14ac:dyDescent="0.35">
      <c r="A29196" s="1">
        <v>42717</v>
      </c>
      <c r="B29196" s="2" t="s">
        <v>12</v>
      </c>
      <c r="C29196">
        <v>156</v>
      </c>
      <c r="D29196">
        <v>2949.96</v>
      </c>
      <c r="E29196" s="2" t="s">
        <v>23</v>
      </c>
      <c r="F29196" s="2" t="s">
        <v>26</v>
      </c>
    </row>
    <row r="29197" spans="1:6" x14ac:dyDescent="0.35">
      <c r="A29197" s="1">
        <v>42732</v>
      </c>
      <c r="B29197" s="2" t="s">
        <v>13</v>
      </c>
      <c r="C29197">
        <v>168</v>
      </c>
      <c r="D29197">
        <v>5102.16</v>
      </c>
      <c r="E29197" s="2" t="s">
        <v>23</v>
      </c>
      <c r="F29197" s="2" t="s">
        <v>26</v>
      </c>
    </row>
    <row r="29198" spans="1:6" x14ac:dyDescent="0.35">
      <c r="A29198" s="1">
        <v>42474</v>
      </c>
      <c r="B29198" s="2" t="s">
        <v>15</v>
      </c>
      <c r="C29198">
        <v>72</v>
      </c>
      <c r="D29198">
        <v>2396.88</v>
      </c>
      <c r="E29198" s="2" t="s">
        <v>23</v>
      </c>
      <c r="F29198" s="2" t="s">
        <v>26</v>
      </c>
    </row>
    <row r="29199" spans="1:6" x14ac:dyDescent="0.35">
      <c r="A29199" s="1">
        <v>42725</v>
      </c>
      <c r="B29199" s="2" t="s">
        <v>13</v>
      </c>
      <c r="C29199">
        <v>144</v>
      </c>
      <c r="D29199">
        <v>4590.72</v>
      </c>
      <c r="E29199" s="2" t="s">
        <v>23</v>
      </c>
      <c r="F29199" s="2" t="s">
        <v>26</v>
      </c>
    </row>
    <row r="29200" spans="1:6" x14ac:dyDescent="0.35">
      <c r="A29200" s="1">
        <v>42740</v>
      </c>
      <c r="B29200" s="2" t="s">
        <v>11</v>
      </c>
      <c r="C29200">
        <v>48</v>
      </c>
      <c r="D29200">
        <v>1043.04</v>
      </c>
      <c r="E29200" s="2" t="s">
        <v>23</v>
      </c>
      <c r="F29200" s="2" t="s">
        <v>26</v>
      </c>
    </row>
    <row r="29201" spans="1:6" x14ac:dyDescent="0.35">
      <c r="A29201" s="1">
        <v>42701</v>
      </c>
      <c r="B29201" s="2" t="s">
        <v>14</v>
      </c>
      <c r="C29201">
        <v>180</v>
      </c>
      <c r="D29201">
        <v>7770.6</v>
      </c>
      <c r="E29201" s="2" t="s">
        <v>23</v>
      </c>
      <c r="F29201" s="2" t="s">
        <v>26</v>
      </c>
    </row>
    <row r="29202" spans="1:6" x14ac:dyDescent="0.35">
      <c r="A29202" s="1">
        <v>42721</v>
      </c>
      <c r="B29202" s="2" t="s">
        <v>15</v>
      </c>
      <c r="C29202">
        <v>84</v>
      </c>
      <c r="D29202">
        <v>2767.8</v>
      </c>
      <c r="E29202" s="2" t="s">
        <v>23</v>
      </c>
      <c r="F29202" s="2" t="s">
        <v>26</v>
      </c>
    </row>
    <row r="29203" spans="1:6" x14ac:dyDescent="0.35">
      <c r="A29203" s="1">
        <v>43043</v>
      </c>
      <c r="B29203" s="2" t="s">
        <v>14</v>
      </c>
      <c r="C29203">
        <v>72</v>
      </c>
      <c r="D29203">
        <v>3012.48</v>
      </c>
      <c r="E29203" s="2" t="s">
        <v>23</v>
      </c>
      <c r="F29203" s="2" t="s">
        <v>26</v>
      </c>
    </row>
    <row r="29204" spans="1:6" x14ac:dyDescent="0.35">
      <c r="A29204" s="1">
        <v>43066</v>
      </c>
      <c r="B29204" s="2" t="s">
        <v>15</v>
      </c>
      <c r="C29204">
        <v>240</v>
      </c>
      <c r="D29204">
        <v>8020.8</v>
      </c>
      <c r="E29204" s="2" t="s">
        <v>23</v>
      </c>
      <c r="F29204" s="2" t="s">
        <v>26</v>
      </c>
    </row>
    <row r="29205" spans="1:6" x14ac:dyDescent="0.35">
      <c r="A29205" s="1">
        <v>42709</v>
      </c>
      <c r="B29205" s="2" t="s">
        <v>9</v>
      </c>
      <c r="C29205">
        <v>72</v>
      </c>
      <c r="D29205">
        <v>424.8</v>
      </c>
      <c r="E29205" s="2" t="s">
        <v>23</v>
      </c>
      <c r="F29205" s="2" t="s">
        <v>26</v>
      </c>
    </row>
    <row r="29206" spans="1:6" x14ac:dyDescent="0.35">
      <c r="A29206" s="1">
        <v>42712</v>
      </c>
      <c r="B29206" s="2" t="s">
        <v>10</v>
      </c>
      <c r="C29206">
        <v>96</v>
      </c>
      <c r="D29206">
        <v>2817.6</v>
      </c>
      <c r="E29206" s="2" t="s">
        <v>23</v>
      </c>
      <c r="F29206" s="2" t="s">
        <v>26</v>
      </c>
    </row>
    <row r="29207" spans="1:6" x14ac:dyDescent="0.35">
      <c r="A29207" s="1">
        <v>43085</v>
      </c>
      <c r="B29207" s="2" t="s">
        <v>6</v>
      </c>
      <c r="C29207">
        <v>108</v>
      </c>
      <c r="D29207">
        <v>3456</v>
      </c>
      <c r="E29207" s="2" t="s">
        <v>23</v>
      </c>
      <c r="F29207" s="2" t="s">
        <v>26</v>
      </c>
    </row>
    <row r="29208" spans="1:6" x14ac:dyDescent="0.35">
      <c r="A29208" s="1">
        <v>43098</v>
      </c>
      <c r="B29208" s="2" t="s">
        <v>9</v>
      </c>
      <c r="C29208">
        <v>216</v>
      </c>
      <c r="D29208">
        <v>1002.24</v>
      </c>
      <c r="E29208" s="2" t="s">
        <v>23</v>
      </c>
      <c r="F29208" s="2" t="s">
        <v>26</v>
      </c>
    </row>
    <row r="29209" spans="1:6" x14ac:dyDescent="0.35">
      <c r="A29209" s="1">
        <v>43082</v>
      </c>
      <c r="B29209" s="2" t="s">
        <v>11</v>
      </c>
      <c r="C29209">
        <v>60</v>
      </c>
      <c r="D29209">
        <v>1318.2</v>
      </c>
      <c r="E29209" s="2" t="s">
        <v>23</v>
      </c>
      <c r="F29209" s="2" t="s">
        <v>26</v>
      </c>
    </row>
    <row r="29210" spans="1:6" x14ac:dyDescent="0.35">
      <c r="A29210" s="1">
        <v>43068</v>
      </c>
      <c r="B29210" s="2" t="s">
        <v>15</v>
      </c>
      <c r="C29210">
        <v>84</v>
      </c>
      <c r="D29210">
        <v>2758.56</v>
      </c>
      <c r="E29210" s="2" t="s">
        <v>23</v>
      </c>
      <c r="F29210" s="2" t="s">
        <v>26</v>
      </c>
    </row>
    <row r="29211" spans="1:6" x14ac:dyDescent="0.35">
      <c r="A29211" s="1">
        <v>42717</v>
      </c>
      <c r="B29211" s="2" t="s">
        <v>11</v>
      </c>
      <c r="C29211">
        <v>192</v>
      </c>
      <c r="D29211">
        <v>4289.28</v>
      </c>
      <c r="E29211" s="2" t="s">
        <v>23</v>
      </c>
      <c r="F29211" s="2" t="s">
        <v>26</v>
      </c>
    </row>
    <row r="29212" spans="1:6" x14ac:dyDescent="0.35">
      <c r="A29212" s="1">
        <v>42730</v>
      </c>
      <c r="B29212" s="2" t="s">
        <v>11</v>
      </c>
      <c r="C29212">
        <v>84</v>
      </c>
      <c r="D29212">
        <v>1778.28</v>
      </c>
      <c r="E29212" s="2" t="s">
        <v>23</v>
      </c>
      <c r="F29212" s="2" t="s">
        <v>26</v>
      </c>
    </row>
    <row r="29213" spans="1:6" x14ac:dyDescent="0.35">
      <c r="A29213" s="1">
        <v>42709</v>
      </c>
      <c r="B29213" s="2" t="s">
        <v>13</v>
      </c>
      <c r="C29213">
        <v>276</v>
      </c>
      <c r="D29213">
        <v>8061.96</v>
      </c>
      <c r="E29213" s="2" t="s">
        <v>23</v>
      </c>
      <c r="F29213" s="2" t="s">
        <v>26</v>
      </c>
    </row>
    <row r="29214" spans="1:6" x14ac:dyDescent="0.35">
      <c r="A29214" s="1">
        <v>42431</v>
      </c>
      <c r="B29214" s="2" t="s">
        <v>15</v>
      </c>
      <c r="C29214">
        <v>84</v>
      </c>
      <c r="D29214">
        <v>2927.4</v>
      </c>
      <c r="E29214" s="2" t="s">
        <v>23</v>
      </c>
      <c r="F29214" s="2" t="s">
        <v>26</v>
      </c>
    </row>
    <row r="29215" spans="1:6" x14ac:dyDescent="0.35">
      <c r="A29215" s="1">
        <v>42624</v>
      </c>
      <c r="B29215" s="2" t="s">
        <v>12</v>
      </c>
      <c r="C29215">
        <v>108</v>
      </c>
      <c r="D29215">
        <v>2008.8</v>
      </c>
      <c r="E29215" s="2" t="s">
        <v>23</v>
      </c>
      <c r="F29215" s="2" t="s">
        <v>26</v>
      </c>
    </row>
    <row r="29216" spans="1:6" x14ac:dyDescent="0.35">
      <c r="A29216" s="1">
        <v>42716</v>
      </c>
      <c r="B29216" s="2" t="s">
        <v>14</v>
      </c>
      <c r="C29216">
        <v>96</v>
      </c>
      <c r="D29216">
        <v>3987.84</v>
      </c>
      <c r="E29216" s="2" t="s">
        <v>23</v>
      </c>
      <c r="F29216" s="2" t="s">
        <v>26</v>
      </c>
    </row>
    <row r="29217" spans="1:6" x14ac:dyDescent="0.35">
      <c r="A29217" s="1">
        <v>42718</v>
      </c>
      <c r="B29217" s="2" t="s">
        <v>14</v>
      </c>
      <c r="C29217">
        <v>72</v>
      </c>
      <c r="D29217">
        <v>2938.32</v>
      </c>
      <c r="E29217" s="2" t="s">
        <v>23</v>
      </c>
      <c r="F29217" s="2" t="s">
        <v>26</v>
      </c>
    </row>
    <row r="29218" spans="1:6" x14ac:dyDescent="0.35">
      <c r="A29218" s="1">
        <v>42651</v>
      </c>
      <c r="B29218" s="2" t="s">
        <v>11</v>
      </c>
      <c r="C29218">
        <v>36</v>
      </c>
      <c r="D29218">
        <v>794.88</v>
      </c>
      <c r="E29218" s="2" t="s">
        <v>23</v>
      </c>
      <c r="F29218" s="2" t="s">
        <v>26</v>
      </c>
    </row>
    <row r="29219" spans="1:6" x14ac:dyDescent="0.35">
      <c r="A29219" s="1">
        <v>42384</v>
      </c>
      <c r="B29219" s="2" t="s">
        <v>9</v>
      </c>
      <c r="C29219">
        <v>120</v>
      </c>
      <c r="D29219">
        <v>698.4</v>
      </c>
      <c r="E29219" s="2" t="s">
        <v>23</v>
      </c>
      <c r="F29219" s="2" t="s">
        <v>26</v>
      </c>
    </row>
    <row r="29220" spans="1:6" x14ac:dyDescent="0.35">
      <c r="A29220" s="1">
        <v>43046</v>
      </c>
      <c r="B29220" s="2" t="s">
        <v>6</v>
      </c>
      <c r="C29220">
        <v>108</v>
      </c>
      <c r="D29220">
        <v>3272.4</v>
      </c>
      <c r="E29220" s="2" t="s">
        <v>23</v>
      </c>
      <c r="F29220" s="2" t="s">
        <v>26</v>
      </c>
    </row>
    <row r="29221" spans="1:6" x14ac:dyDescent="0.35">
      <c r="A29221" s="1">
        <v>43056</v>
      </c>
      <c r="B29221" s="2" t="s">
        <v>11</v>
      </c>
      <c r="C29221">
        <v>108</v>
      </c>
      <c r="D29221">
        <v>2214</v>
      </c>
      <c r="E29221" s="2" t="s">
        <v>23</v>
      </c>
      <c r="F29221" s="2" t="s">
        <v>26</v>
      </c>
    </row>
    <row r="29222" spans="1:6" x14ac:dyDescent="0.35">
      <c r="A29222" s="1">
        <v>43098</v>
      </c>
      <c r="B29222" s="2" t="s">
        <v>12</v>
      </c>
      <c r="C29222">
        <v>120</v>
      </c>
      <c r="D29222">
        <v>2132.4</v>
      </c>
      <c r="E29222" s="2" t="s">
        <v>23</v>
      </c>
      <c r="F29222" s="2" t="s">
        <v>26</v>
      </c>
    </row>
    <row r="29223" spans="1:6" x14ac:dyDescent="0.35">
      <c r="A29223" s="1">
        <v>42731</v>
      </c>
      <c r="B29223" s="2" t="s">
        <v>6</v>
      </c>
      <c r="C29223">
        <v>120</v>
      </c>
      <c r="D29223">
        <v>3613.2</v>
      </c>
      <c r="E29223" s="2" t="s">
        <v>23</v>
      </c>
      <c r="F29223" s="2" t="s">
        <v>26</v>
      </c>
    </row>
    <row r="29224" spans="1:6" x14ac:dyDescent="0.35">
      <c r="A29224" s="1">
        <v>42750</v>
      </c>
      <c r="B29224" s="2" t="s">
        <v>13</v>
      </c>
      <c r="C29224">
        <v>276</v>
      </c>
      <c r="D29224">
        <v>8034.36</v>
      </c>
      <c r="E29224" s="2" t="s">
        <v>23</v>
      </c>
      <c r="F29224" s="2" t="s">
        <v>26</v>
      </c>
    </row>
    <row r="29225" spans="1:6" x14ac:dyDescent="0.35">
      <c r="A29225" s="1">
        <v>43078</v>
      </c>
      <c r="B29225" s="2" t="s">
        <v>15</v>
      </c>
      <c r="C29225">
        <v>84</v>
      </c>
      <c r="D29225">
        <v>3009.72</v>
      </c>
      <c r="E29225" s="2" t="s">
        <v>23</v>
      </c>
      <c r="F29225" s="2" t="s">
        <v>26</v>
      </c>
    </row>
    <row r="29226" spans="1:6" x14ac:dyDescent="0.35">
      <c r="A29226" s="1">
        <v>42774</v>
      </c>
      <c r="B29226" s="2" t="s">
        <v>12</v>
      </c>
      <c r="C29226">
        <v>156</v>
      </c>
      <c r="D29226">
        <v>2884.44</v>
      </c>
      <c r="E29226" s="2" t="s">
        <v>23</v>
      </c>
      <c r="F29226" s="2" t="s">
        <v>26</v>
      </c>
    </row>
    <row r="29227" spans="1:6" x14ac:dyDescent="0.35">
      <c r="A29227" s="1">
        <v>42496</v>
      </c>
      <c r="B29227" s="2" t="s">
        <v>6</v>
      </c>
      <c r="C29227">
        <v>96</v>
      </c>
      <c r="D29227">
        <v>2897.28</v>
      </c>
      <c r="E29227" s="2" t="s">
        <v>23</v>
      </c>
      <c r="F29227" s="2" t="s">
        <v>26</v>
      </c>
    </row>
    <row r="29228" spans="1:6" x14ac:dyDescent="0.35">
      <c r="A29228" s="1">
        <v>42698</v>
      </c>
      <c r="B29228" s="2" t="s">
        <v>9</v>
      </c>
      <c r="C29228">
        <v>48</v>
      </c>
      <c r="D29228">
        <v>291.36</v>
      </c>
      <c r="E29228" s="2" t="s">
        <v>23</v>
      </c>
      <c r="F29228" s="2" t="s">
        <v>26</v>
      </c>
    </row>
    <row r="29229" spans="1:6" x14ac:dyDescent="0.35">
      <c r="A29229" s="1">
        <v>42689</v>
      </c>
      <c r="B29229" s="2" t="s">
        <v>10</v>
      </c>
      <c r="C29229">
        <v>204</v>
      </c>
      <c r="D29229">
        <v>6444.36</v>
      </c>
      <c r="E29229" s="2" t="s">
        <v>23</v>
      </c>
      <c r="F29229" s="2" t="s">
        <v>26</v>
      </c>
    </row>
    <row r="29230" spans="1:6" x14ac:dyDescent="0.35">
      <c r="A29230" s="1">
        <v>42654</v>
      </c>
      <c r="B29230" s="2" t="s">
        <v>14</v>
      </c>
      <c r="C29230">
        <v>84</v>
      </c>
      <c r="D29230">
        <v>3530.52</v>
      </c>
      <c r="E29230" s="2" t="s">
        <v>23</v>
      </c>
      <c r="F29230" s="2" t="s">
        <v>26</v>
      </c>
    </row>
    <row r="29231" spans="1:6" x14ac:dyDescent="0.35">
      <c r="A29231" s="1">
        <v>42798</v>
      </c>
      <c r="B29231" s="2" t="s">
        <v>14</v>
      </c>
      <c r="C29231">
        <v>96</v>
      </c>
      <c r="D29231">
        <v>4130.88</v>
      </c>
      <c r="E29231" s="2" t="s">
        <v>23</v>
      </c>
      <c r="F29231" s="2" t="s">
        <v>26</v>
      </c>
    </row>
    <row r="29232" spans="1:6" x14ac:dyDescent="0.35">
      <c r="A29232" s="1">
        <v>42712</v>
      </c>
      <c r="B29232" s="2" t="s">
        <v>14</v>
      </c>
      <c r="C29232">
        <v>216</v>
      </c>
      <c r="D29232">
        <v>9594.7199999999993</v>
      </c>
      <c r="E29232" s="2" t="s">
        <v>23</v>
      </c>
      <c r="F29232" s="2" t="s">
        <v>26</v>
      </c>
    </row>
    <row r="29233" spans="1:6" x14ac:dyDescent="0.35">
      <c r="A29233" s="1">
        <v>42695</v>
      </c>
      <c r="B29233" s="2" t="s">
        <v>6</v>
      </c>
      <c r="C29233">
        <v>36</v>
      </c>
      <c r="D29233">
        <v>1121.76</v>
      </c>
      <c r="E29233" s="2" t="s">
        <v>23</v>
      </c>
      <c r="F29233" s="2" t="s">
        <v>26</v>
      </c>
    </row>
    <row r="29234" spans="1:6" x14ac:dyDescent="0.35">
      <c r="A29234" s="1">
        <v>42719</v>
      </c>
      <c r="B29234" s="2" t="s">
        <v>9</v>
      </c>
      <c r="C29234">
        <v>36</v>
      </c>
      <c r="D29234">
        <v>181.08</v>
      </c>
      <c r="E29234" s="2" t="s">
        <v>23</v>
      </c>
      <c r="F29234" s="2" t="s">
        <v>26</v>
      </c>
    </row>
    <row r="29235" spans="1:6" x14ac:dyDescent="0.35">
      <c r="A29235" s="1">
        <v>43070</v>
      </c>
      <c r="B29235" s="2" t="s">
        <v>14</v>
      </c>
      <c r="C29235">
        <v>84</v>
      </c>
      <c r="D29235">
        <v>3612.84</v>
      </c>
      <c r="E29235" s="2" t="s">
        <v>23</v>
      </c>
      <c r="F29235" s="2" t="s">
        <v>26</v>
      </c>
    </row>
    <row r="29236" spans="1:6" x14ac:dyDescent="0.35">
      <c r="A29236" s="1">
        <v>43065</v>
      </c>
      <c r="B29236" s="2" t="s">
        <v>9</v>
      </c>
      <c r="C29236">
        <v>132</v>
      </c>
      <c r="D29236">
        <v>823.68</v>
      </c>
      <c r="E29236" s="2" t="s">
        <v>23</v>
      </c>
      <c r="F29236" s="2" t="s">
        <v>26</v>
      </c>
    </row>
    <row r="29237" spans="1:6" x14ac:dyDescent="0.35">
      <c r="A29237" s="1">
        <v>42549</v>
      </c>
      <c r="B29237" s="2" t="s">
        <v>11</v>
      </c>
      <c r="C29237">
        <v>84</v>
      </c>
      <c r="D29237">
        <v>1750.56</v>
      </c>
      <c r="E29237" s="2" t="s">
        <v>23</v>
      </c>
      <c r="F29237" s="2" t="s">
        <v>26</v>
      </c>
    </row>
    <row r="29238" spans="1:6" x14ac:dyDescent="0.35">
      <c r="A29238" s="1">
        <v>43094</v>
      </c>
      <c r="B29238" s="2" t="s">
        <v>10</v>
      </c>
      <c r="C29238">
        <v>48</v>
      </c>
      <c r="D29238">
        <v>1372.8</v>
      </c>
      <c r="E29238" s="2" t="s">
        <v>23</v>
      </c>
      <c r="F29238" s="2" t="s">
        <v>26</v>
      </c>
    </row>
    <row r="29239" spans="1:6" x14ac:dyDescent="0.35">
      <c r="A29239" s="1">
        <v>42728</v>
      </c>
      <c r="B29239" s="2" t="s">
        <v>12</v>
      </c>
      <c r="C29239">
        <v>48</v>
      </c>
      <c r="D29239">
        <v>891.36</v>
      </c>
      <c r="E29239" s="2" t="s">
        <v>23</v>
      </c>
      <c r="F29239" s="2" t="s">
        <v>26</v>
      </c>
    </row>
    <row r="29240" spans="1:6" x14ac:dyDescent="0.35">
      <c r="A29240" s="1">
        <v>42697</v>
      </c>
      <c r="B29240" s="2" t="s">
        <v>13</v>
      </c>
      <c r="C29240">
        <v>108</v>
      </c>
      <c r="D29240">
        <v>2932.2</v>
      </c>
      <c r="E29240" s="2" t="s">
        <v>23</v>
      </c>
      <c r="F29240" s="2" t="s">
        <v>26</v>
      </c>
    </row>
    <row r="29241" spans="1:6" x14ac:dyDescent="0.35">
      <c r="A29241" s="1">
        <v>43060</v>
      </c>
      <c r="B29241" s="2" t="s">
        <v>15</v>
      </c>
      <c r="C29241">
        <v>180</v>
      </c>
      <c r="D29241">
        <v>6170.4</v>
      </c>
      <c r="E29241" s="2" t="s">
        <v>23</v>
      </c>
      <c r="F29241" s="2" t="s">
        <v>26</v>
      </c>
    </row>
    <row r="29242" spans="1:6" x14ac:dyDescent="0.35">
      <c r="A29242" s="1">
        <v>42785</v>
      </c>
      <c r="B29242" s="2" t="s">
        <v>6</v>
      </c>
      <c r="C29242">
        <v>48</v>
      </c>
      <c r="D29242">
        <v>1560.96</v>
      </c>
      <c r="E29242" s="2" t="s">
        <v>23</v>
      </c>
      <c r="F29242" s="2" t="s">
        <v>26</v>
      </c>
    </row>
    <row r="29243" spans="1:6" x14ac:dyDescent="0.35">
      <c r="A29243" s="1">
        <v>42716</v>
      </c>
      <c r="B29243" s="2" t="s">
        <v>10</v>
      </c>
      <c r="C29243">
        <v>108</v>
      </c>
      <c r="D29243">
        <v>3195.72</v>
      </c>
      <c r="E29243" s="2" t="s">
        <v>23</v>
      </c>
      <c r="F29243" s="2" t="s">
        <v>26</v>
      </c>
    </row>
    <row r="29244" spans="1:6" x14ac:dyDescent="0.35">
      <c r="A29244" s="1">
        <v>43091</v>
      </c>
      <c r="B29244" s="2" t="s">
        <v>14</v>
      </c>
      <c r="C29244">
        <v>240</v>
      </c>
      <c r="D29244">
        <v>10116</v>
      </c>
      <c r="E29244" s="2" t="s">
        <v>23</v>
      </c>
      <c r="F29244" s="2" t="s">
        <v>26</v>
      </c>
    </row>
    <row r="29245" spans="1:6" x14ac:dyDescent="0.35">
      <c r="A29245" s="1">
        <v>43093</v>
      </c>
      <c r="B29245" s="2" t="s">
        <v>6</v>
      </c>
      <c r="C29245">
        <v>84</v>
      </c>
      <c r="D29245">
        <v>2659.44</v>
      </c>
      <c r="E29245" s="2" t="s">
        <v>23</v>
      </c>
      <c r="F29245" s="2" t="s">
        <v>26</v>
      </c>
    </row>
    <row r="29246" spans="1:6" x14ac:dyDescent="0.35">
      <c r="A29246" s="1">
        <v>42757</v>
      </c>
      <c r="B29246" s="2" t="s">
        <v>13</v>
      </c>
      <c r="C29246">
        <v>72</v>
      </c>
      <c r="D29246">
        <v>2133.36</v>
      </c>
      <c r="E29246" s="2" t="s">
        <v>23</v>
      </c>
      <c r="F29246" s="2" t="s">
        <v>26</v>
      </c>
    </row>
    <row r="29247" spans="1:6" x14ac:dyDescent="0.35">
      <c r="A29247" s="1">
        <v>42667</v>
      </c>
      <c r="B29247" s="2" t="s">
        <v>13</v>
      </c>
      <c r="C29247">
        <v>72</v>
      </c>
      <c r="D29247">
        <v>2095.92</v>
      </c>
      <c r="E29247" s="2" t="s">
        <v>23</v>
      </c>
      <c r="F29247" s="2" t="s">
        <v>26</v>
      </c>
    </row>
    <row r="29248" spans="1:6" x14ac:dyDescent="0.35">
      <c r="A29248" s="1">
        <v>42492</v>
      </c>
      <c r="B29248" s="2" t="s">
        <v>10</v>
      </c>
      <c r="C29248">
        <v>108</v>
      </c>
      <c r="D29248">
        <v>3288.6</v>
      </c>
      <c r="E29248" s="2" t="s">
        <v>23</v>
      </c>
      <c r="F29248" s="2" t="s">
        <v>26</v>
      </c>
    </row>
    <row r="29249" spans="1:6" x14ac:dyDescent="0.35">
      <c r="A29249" s="1">
        <v>42700</v>
      </c>
      <c r="B29249" s="2" t="s">
        <v>15</v>
      </c>
      <c r="C29249">
        <v>228</v>
      </c>
      <c r="D29249">
        <v>7891.08</v>
      </c>
      <c r="E29249" s="2" t="s">
        <v>23</v>
      </c>
      <c r="F29249" s="2" t="s">
        <v>26</v>
      </c>
    </row>
    <row r="29250" spans="1:6" x14ac:dyDescent="0.35">
      <c r="A29250" s="1">
        <v>42694</v>
      </c>
      <c r="B29250" s="2" t="s">
        <v>15</v>
      </c>
      <c r="C29250">
        <v>84</v>
      </c>
      <c r="D29250">
        <v>2801.4</v>
      </c>
      <c r="E29250" s="2" t="s">
        <v>23</v>
      </c>
      <c r="F29250" s="2" t="s">
        <v>26</v>
      </c>
    </row>
    <row r="29251" spans="1:6" x14ac:dyDescent="0.35">
      <c r="A29251" s="1">
        <v>42448</v>
      </c>
      <c r="B29251" s="2" t="s">
        <v>15</v>
      </c>
      <c r="C29251">
        <v>96</v>
      </c>
      <c r="D29251">
        <v>3100.8</v>
      </c>
      <c r="E29251" s="2" t="s">
        <v>23</v>
      </c>
      <c r="F29251" s="2" t="s">
        <v>26</v>
      </c>
    </row>
    <row r="29252" spans="1:6" x14ac:dyDescent="0.35">
      <c r="A29252" s="1">
        <v>42554</v>
      </c>
      <c r="B29252" s="2" t="s">
        <v>6</v>
      </c>
      <c r="C29252">
        <v>96</v>
      </c>
      <c r="D29252">
        <v>3007.68</v>
      </c>
      <c r="E29252" s="2" t="s">
        <v>23</v>
      </c>
      <c r="F29252" s="2" t="s">
        <v>26</v>
      </c>
    </row>
    <row r="29253" spans="1:6" x14ac:dyDescent="0.35">
      <c r="A29253" s="1">
        <v>42719</v>
      </c>
      <c r="B29253" s="2" t="s">
        <v>13</v>
      </c>
      <c r="C29253">
        <v>84</v>
      </c>
      <c r="D29253">
        <v>2377.1999999999998</v>
      </c>
      <c r="E29253" s="2" t="s">
        <v>23</v>
      </c>
      <c r="F29253" s="2" t="s">
        <v>26</v>
      </c>
    </row>
    <row r="29254" spans="1:6" x14ac:dyDescent="0.35">
      <c r="A29254" s="1">
        <v>42702</v>
      </c>
      <c r="B29254" s="2" t="s">
        <v>6</v>
      </c>
      <c r="C29254">
        <v>72</v>
      </c>
      <c r="D29254">
        <v>2264.4</v>
      </c>
      <c r="E29254" s="2" t="s">
        <v>23</v>
      </c>
      <c r="F29254" s="2" t="s">
        <v>26</v>
      </c>
    </row>
    <row r="29255" spans="1:6" x14ac:dyDescent="0.35">
      <c r="A29255" s="1">
        <v>42555</v>
      </c>
      <c r="B29255" s="2" t="s">
        <v>9</v>
      </c>
      <c r="C29255">
        <v>96</v>
      </c>
      <c r="D29255">
        <v>426.24</v>
      </c>
      <c r="E29255" s="2" t="s">
        <v>23</v>
      </c>
      <c r="F29255" s="2" t="s">
        <v>26</v>
      </c>
    </row>
    <row r="29256" spans="1:6" x14ac:dyDescent="0.35">
      <c r="A29256" s="1">
        <v>43002</v>
      </c>
      <c r="B29256" s="2" t="s">
        <v>15</v>
      </c>
      <c r="C29256">
        <v>84</v>
      </c>
      <c r="D29256">
        <v>2840.88</v>
      </c>
      <c r="E29256" s="2" t="s">
        <v>23</v>
      </c>
      <c r="F29256" s="2" t="s">
        <v>26</v>
      </c>
    </row>
    <row r="29257" spans="1:6" x14ac:dyDescent="0.35">
      <c r="A29257" s="1">
        <v>42532</v>
      </c>
      <c r="B29257" s="2" t="s">
        <v>12</v>
      </c>
      <c r="C29257">
        <v>108</v>
      </c>
      <c r="D29257">
        <v>1847.88</v>
      </c>
      <c r="E29257" s="2" t="s">
        <v>23</v>
      </c>
      <c r="F29257" s="2" t="s">
        <v>26</v>
      </c>
    </row>
    <row r="29258" spans="1:6" x14ac:dyDescent="0.35">
      <c r="A29258" s="1">
        <v>43054</v>
      </c>
      <c r="B29258" s="2" t="s">
        <v>11</v>
      </c>
      <c r="C29258">
        <v>144</v>
      </c>
      <c r="D29258">
        <v>3009.6</v>
      </c>
      <c r="E29258" s="2" t="s">
        <v>23</v>
      </c>
      <c r="F29258" s="2" t="s">
        <v>26</v>
      </c>
    </row>
    <row r="29259" spans="1:6" x14ac:dyDescent="0.35">
      <c r="A29259" s="1">
        <v>42700</v>
      </c>
      <c r="B29259" s="2" t="s">
        <v>11</v>
      </c>
      <c r="C29259">
        <v>60</v>
      </c>
      <c r="D29259">
        <v>1370.4</v>
      </c>
      <c r="E29259" s="2" t="s">
        <v>23</v>
      </c>
      <c r="F29259" s="2" t="s">
        <v>26</v>
      </c>
    </row>
    <row r="29260" spans="1:6" x14ac:dyDescent="0.35">
      <c r="A29260" s="1">
        <v>43056</v>
      </c>
      <c r="B29260" s="2" t="s">
        <v>12</v>
      </c>
      <c r="C29260">
        <v>288</v>
      </c>
      <c r="D29260">
        <v>4665.6000000000004</v>
      </c>
      <c r="E29260" s="2" t="s">
        <v>23</v>
      </c>
      <c r="F29260" s="2" t="s">
        <v>26</v>
      </c>
    </row>
    <row r="29261" spans="1:6" x14ac:dyDescent="0.35">
      <c r="A29261" s="1">
        <v>43046</v>
      </c>
      <c r="B29261" s="2" t="s">
        <v>10</v>
      </c>
      <c r="C29261">
        <v>192</v>
      </c>
      <c r="D29261">
        <v>5510.4</v>
      </c>
      <c r="E29261" s="2" t="s">
        <v>23</v>
      </c>
      <c r="F29261" s="2" t="s">
        <v>26</v>
      </c>
    </row>
    <row r="29262" spans="1:6" x14ac:dyDescent="0.35">
      <c r="A29262" s="1">
        <v>43100</v>
      </c>
      <c r="B29262" s="2" t="s">
        <v>10</v>
      </c>
      <c r="C29262">
        <v>168</v>
      </c>
      <c r="D29262">
        <v>5009.76</v>
      </c>
      <c r="E29262" s="2" t="s">
        <v>23</v>
      </c>
      <c r="F29262" s="2" t="s">
        <v>26</v>
      </c>
    </row>
    <row r="29263" spans="1:6" x14ac:dyDescent="0.35">
      <c r="A29263" s="1">
        <v>43049</v>
      </c>
      <c r="B29263" s="2" t="s">
        <v>11</v>
      </c>
      <c r="C29263">
        <v>72</v>
      </c>
      <c r="D29263">
        <v>1509.12</v>
      </c>
      <c r="E29263" s="2" t="s">
        <v>23</v>
      </c>
      <c r="F29263" s="2" t="s">
        <v>26</v>
      </c>
    </row>
    <row r="29264" spans="1:6" x14ac:dyDescent="0.35">
      <c r="A29264" s="1">
        <v>43025</v>
      </c>
      <c r="B29264" s="2" t="s">
        <v>12</v>
      </c>
      <c r="C29264">
        <v>96</v>
      </c>
      <c r="D29264">
        <v>1802.88</v>
      </c>
      <c r="E29264" s="2" t="s">
        <v>23</v>
      </c>
      <c r="F29264" s="2" t="s">
        <v>26</v>
      </c>
    </row>
    <row r="29265" spans="1:6" x14ac:dyDescent="0.35">
      <c r="A29265" s="1">
        <v>42726</v>
      </c>
      <c r="B29265" s="2" t="s">
        <v>6</v>
      </c>
      <c r="C29265">
        <v>36</v>
      </c>
      <c r="D29265">
        <v>1166.76</v>
      </c>
      <c r="E29265" s="2" t="s">
        <v>23</v>
      </c>
      <c r="F29265" s="2" t="s">
        <v>26</v>
      </c>
    </row>
    <row r="29266" spans="1:6" x14ac:dyDescent="0.35">
      <c r="A29266" s="1">
        <v>42708</v>
      </c>
      <c r="B29266" s="2" t="s">
        <v>14</v>
      </c>
      <c r="C29266">
        <v>96</v>
      </c>
      <c r="D29266">
        <v>3936</v>
      </c>
      <c r="E29266" s="2" t="s">
        <v>23</v>
      </c>
      <c r="F29266" s="2" t="s">
        <v>26</v>
      </c>
    </row>
    <row r="29267" spans="1:6" x14ac:dyDescent="0.35">
      <c r="A29267" s="1">
        <v>42731</v>
      </c>
      <c r="B29267" s="2" t="s">
        <v>14</v>
      </c>
      <c r="C29267">
        <v>84</v>
      </c>
      <c r="D29267">
        <v>3812.76</v>
      </c>
      <c r="E29267" s="2" t="s">
        <v>23</v>
      </c>
      <c r="F29267" s="2" t="s">
        <v>26</v>
      </c>
    </row>
    <row r="29268" spans="1:6" x14ac:dyDescent="0.35">
      <c r="A29268" s="1">
        <v>43075</v>
      </c>
      <c r="B29268" s="2" t="s">
        <v>9</v>
      </c>
      <c r="C29268">
        <v>96</v>
      </c>
      <c r="D29268">
        <v>621.12</v>
      </c>
      <c r="E29268" s="2" t="s">
        <v>23</v>
      </c>
      <c r="F29268" s="2" t="s">
        <v>26</v>
      </c>
    </row>
    <row r="29269" spans="1:6" x14ac:dyDescent="0.35">
      <c r="A29269" s="1">
        <v>42409</v>
      </c>
      <c r="B29269" s="2" t="s">
        <v>9</v>
      </c>
      <c r="C29269">
        <v>120</v>
      </c>
      <c r="D29269">
        <v>489.6</v>
      </c>
      <c r="E29269" s="2" t="s">
        <v>23</v>
      </c>
      <c r="F29269" s="2" t="s">
        <v>26</v>
      </c>
    </row>
    <row r="29270" spans="1:6" x14ac:dyDescent="0.35">
      <c r="A29270" s="1">
        <v>42735</v>
      </c>
      <c r="B29270" s="2" t="s">
        <v>15</v>
      </c>
      <c r="C29270">
        <v>120</v>
      </c>
      <c r="D29270">
        <v>4154.3999999999996</v>
      </c>
      <c r="E29270" s="2" t="s">
        <v>23</v>
      </c>
      <c r="F29270" s="2" t="s">
        <v>26</v>
      </c>
    </row>
    <row r="29271" spans="1:6" x14ac:dyDescent="0.35">
      <c r="A29271" s="1">
        <v>42452</v>
      </c>
      <c r="B29271" s="2" t="s">
        <v>14</v>
      </c>
      <c r="C29271">
        <v>228</v>
      </c>
      <c r="D29271">
        <v>10323.84</v>
      </c>
      <c r="E29271" s="2" t="s">
        <v>23</v>
      </c>
      <c r="F29271" s="2" t="s">
        <v>26</v>
      </c>
    </row>
    <row r="29272" spans="1:6" x14ac:dyDescent="0.35">
      <c r="A29272" s="1">
        <v>43072</v>
      </c>
      <c r="B29272" s="2" t="s">
        <v>6</v>
      </c>
      <c r="C29272">
        <v>132</v>
      </c>
      <c r="D29272">
        <v>4326.96</v>
      </c>
      <c r="E29272" s="2" t="s">
        <v>23</v>
      </c>
      <c r="F29272" s="2" t="s">
        <v>26</v>
      </c>
    </row>
    <row r="29273" spans="1:6" x14ac:dyDescent="0.35">
      <c r="A29273" s="1">
        <v>42395</v>
      </c>
      <c r="B29273" s="2" t="s">
        <v>13</v>
      </c>
      <c r="C29273">
        <v>84</v>
      </c>
      <c r="D29273">
        <v>2516.64</v>
      </c>
      <c r="E29273" s="2" t="s">
        <v>23</v>
      </c>
      <c r="F29273" s="2" t="s">
        <v>26</v>
      </c>
    </row>
    <row r="29274" spans="1:6" x14ac:dyDescent="0.35">
      <c r="A29274" s="1">
        <v>43078</v>
      </c>
      <c r="B29274" s="2" t="s">
        <v>9</v>
      </c>
      <c r="C29274">
        <v>96</v>
      </c>
      <c r="D29274">
        <v>554.88</v>
      </c>
      <c r="E29274" s="2" t="s">
        <v>23</v>
      </c>
      <c r="F29274" s="2" t="s">
        <v>26</v>
      </c>
    </row>
    <row r="29275" spans="1:6" x14ac:dyDescent="0.35">
      <c r="A29275" s="1">
        <v>43075</v>
      </c>
      <c r="B29275" s="2" t="s">
        <v>14</v>
      </c>
      <c r="C29275">
        <v>96</v>
      </c>
      <c r="D29275">
        <v>4161.6000000000004</v>
      </c>
      <c r="E29275" s="2" t="s">
        <v>23</v>
      </c>
      <c r="F29275" s="2" t="s">
        <v>26</v>
      </c>
    </row>
    <row r="29276" spans="1:6" x14ac:dyDescent="0.35">
      <c r="A29276" s="1">
        <v>42979</v>
      </c>
      <c r="B29276" s="2" t="s">
        <v>13</v>
      </c>
      <c r="C29276">
        <v>96</v>
      </c>
      <c r="D29276">
        <v>3022.08</v>
      </c>
      <c r="E29276" s="2" t="s">
        <v>23</v>
      </c>
      <c r="F29276" s="2" t="s">
        <v>26</v>
      </c>
    </row>
    <row r="29277" spans="1:6" x14ac:dyDescent="0.35">
      <c r="A29277" s="1">
        <v>42708</v>
      </c>
      <c r="B29277" s="2" t="s">
        <v>15</v>
      </c>
      <c r="C29277">
        <v>108</v>
      </c>
      <c r="D29277">
        <v>3788.64</v>
      </c>
      <c r="E29277" s="2" t="s">
        <v>23</v>
      </c>
      <c r="F29277" s="2" t="s">
        <v>26</v>
      </c>
    </row>
    <row r="29278" spans="1:6" x14ac:dyDescent="0.35">
      <c r="A29278" s="1">
        <v>42493</v>
      </c>
      <c r="B29278" s="2" t="s">
        <v>11</v>
      </c>
      <c r="C29278">
        <v>144</v>
      </c>
      <c r="D29278">
        <v>3204</v>
      </c>
      <c r="E29278" s="2" t="s">
        <v>23</v>
      </c>
      <c r="F29278" s="2" t="s">
        <v>26</v>
      </c>
    </row>
    <row r="29279" spans="1:6" x14ac:dyDescent="0.35">
      <c r="A29279" s="1">
        <v>43093</v>
      </c>
      <c r="B29279" s="2" t="s">
        <v>10</v>
      </c>
      <c r="C29279">
        <v>108</v>
      </c>
      <c r="D29279">
        <v>3055.32</v>
      </c>
      <c r="E29279" s="2" t="s">
        <v>23</v>
      </c>
      <c r="F29279" s="2" t="s">
        <v>26</v>
      </c>
    </row>
    <row r="29280" spans="1:6" x14ac:dyDescent="0.35">
      <c r="A29280" s="1">
        <v>43042</v>
      </c>
      <c r="B29280" s="2" t="s">
        <v>12</v>
      </c>
      <c r="C29280">
        <v>228</v>
      </c>
      <c r="D29280">
        <v>3718.68</v>
      </c>
      <c r="E29280" s="2" t="s">
        <v>23</v>
      </c>
      <c r="F29280" s="2" t="s">
        <v>26</v>
      </c>
    </row>
    <row r="29281" spans="1:6" x14ac:dyDescent="0.35">
      <c r="A29281" s="1">
        <v>43079</v>
      </c>
      <c r="B29281" s="2" t="s">
        <v>11</v>
      </c>
      <c r="C29281">
        <v>60</v>
      </c>
      <c r="D29281">
        <v>1191</v>
      </c>
      <c r="E29281" s="2" t="s">
        <v>23</v>
      </c>
      <c r="F29281" s="2" t="s">
        <v>26</v>
      </c>
    </row>
    <row r="29282" spans="1:6" x14ac:dyDescent="0.35">
      <c r="A29282" s="1">
        <v>42728</v>
      </c>
      <c r="B29282" s="2" t="s">
        <v>15</v>
      </c>
      <c r="C29282">
        <v>72</v>
      </c>
      <c r="D29282">
        <v>2450.16</v>
      </c>
      <c r="E29282" s="2" t="s">
        <v>23</v>
      </c>
      <c r="F29282" s="2" t="s">
        <v>26</v>
      </c>
    </row>
    <row r="29283" spans="1:6" x14ac:dyDescent="0.35">
      <c r="A29283" s="1">
        <v>42723</v>
      </c>
      <c r="B29283" s="2" t="s">
        <v>11</v>
      </c>
      <c r="C29283">
        <v>96</v>
      </c>
      <c r="D29283">
        <v>1884.48</v>
      </c>
      <c r="E29283" s="2" t="s">
        <v>23</v>
      </c>
      <c r="F29283" s="2" t="s">
        <v>26</v>
      </c>
    </row>
    <row r="29284" spans="1:6" x14ac:dyDescent="0.35">
      <c r="A29284" s="1">
        <v>42716</v>
      </c>
      <c r="B29284" s="2" t="s">
        <v>12</v>
      </c>
      <c r="C29284">
        <v>108</v>
      </c>
      <c r="D29284">
        <v>1786.32</v>
      </c>
      <c r="E29284" s="2" t="s">
        <v>23</v>
      </c>
      <c r="F29284" s="2" t="s">
        <v>26</v>
      </c>
    </row>
    <row r="29285" spans="1:6" x14ac:dyDescent="0.35">
      <c r="A29285" s="1">
        <v>43083</v>
      </c>
      <c r="B29285" s="2" t="s">
        <v>6</v>
      </c>
      <c r="C29285">
        <v>72</v>
      </c>
      <c r="D29285">
        <v>2235.6</v>
      </c>
      <c r="E29285" s="2" t="s">
        <v>23</v>
      </c>
      <c r="F29285" s="2" t="s">
        <v>26</v>
      </c>
    </row>
    <row r="29286" spans="1:6" x14ac:dyDescent="0.35">
      <c r="A29286" s="1">
        <v>43043</v>
      </c>
      <c r="B29286" s="2" t="s">
        <v>14</v>
      </c>
      <c r="C29286">
        <v>12</v>
      </c>
      <c r="D29286">
        <v>524.88</v>
      </c>
      <c r="E29286" s="2" t="s">
        <v>23</v>
      </c>
      <c r="F29286" s="2" t="s">
        <v>26</v>
      </c>
    </row>
    <row r="29287" spans="1:6" x14ac:dyDescent="0.35">
      <c r="A29287" s="1">
        <v>43093</v>
      </c>
      <c r="B29287" s="2" t="s">
        <v>15</v>
      </c>
      <c r="C29287">
        <v>108</v>
      </c>
      <c r="D29287">
        <v>3528.36</v>
      </c>
      <c r="E29287" s="2" t="s">
        <v>23</v>
      </c>
      <c r="F29287" s="2" t="s">
        <v>26</v>
      </c>
    </row>
    <row r="29288" spans="1:6" x14ac:dyDescent="0.35">
      <c r="A29288" s="1">
        <v>43078</v>
      </c>
      <c r="B29288" s="2" t="s">
        <v>12</v>
      </c>
      <c r="C29288">
        <v>240</v>
      </c>
      <c r="D29288">
        <v>4384.8</v>
      </c>
      <c r="E29288" s="2" t="s">
        <v>23</v>
      </c>
      <c r="F29288" s="2" t="s">
        <v>26</v>
      </c>
    </row>
    <row r="29289" spans="1:6" x14ac:dyDescent="0.35">
      <c r="A29289" s="1">
        <v>42729</v>
      </c>
      <c r="B29289" s="2" t="s">
        <v>6</v>
      </c>
      <c r="C29289">
        <v>96</v>
      </c>
      <c r="D29289">
        <v>2909.76</v>
      </c>
      <c r="E29289" s="2" t="s">
        <v>23</v>
      </c>
      <c r="F29289" s="2" t="s">
        <v>26</v>
      </c>
    </row>
    <row r="29290" spans="1:6" x14ac:dyDescent="0.35">
      <c r="A29290" s="1">
        <v>42697</v>
      </c>
      <c r="B29290" s="2" t="s">
        <v>12</v>
      </c>
      <c r="C29290">
        <v>84</v>
      </c>
      <c r="D29290">
        <v>1550.64</v>
      </c>
      <c r="E29290" s="2" t="s">
        <v>23</v>
      </c>
      <c r="F29290" s="2" t="s">
        <v>26</v>
      </c>
    </row>
    <row r="29291" spans="1:6" x14ac:dyDescent="0.35">
      <c r="A29291" s="1">
        <v>43041</v>
      </c>
      <c r="B29291" s="2" t="s">
        <v>12</v>
      </c>
      <c r="C29291">
        <v>264</v>
      </c>
      <c r="D29291">
        <v>4585.68</v>
      </c>
      <c r="E29291" s="2" t="s">
        <v>23</v>
      </c>
      <c r="F29291" s="2" t="s">
        <v>26</v>
      </c>
    </row>
    <row r="29292" spans="1:6" x14ac:dyDescent="0.35">
      <c r="A29292" s="1">
        <v>43088</v>
      </c>
      <c r="B29292" s="2" t="s">
        <v>15</v>
      </c>
      <c r="C29292">
        <v>108</v>
      </c>
      <c r="D29292">
        <v>3490.56</v>
      </c>
      <c r="E29292" s="2" t="s">
        <v>23</v>
      </c>
      <c r="F29292" s="2" t="s">
        <v>26</v>
      </c>
    </row>
    <row r="29293" spans="1:6" x14ac:dyDescent="0.35">
      <c r="A29293" s="1">
        <v>42394</v>
      </c>
      <c r="B29293" s="2" t="s">
        <v>6</v>
      </c>
      <c r="C29293">
        <v>204</v>
      </c>
      <c r="D29293">
        <v>6148.56</v>
      </c>
      <c r="E29293" s="2" t="s">
        <v>23</v>
      </c>
      <c r="F29293" s="2" t="s">
        <v>26</v>
      </c>
    </row>
    <row r="29294" spans="1:6" x14ac:dyDescent="0.35">
      <c r="A29294" s="1">
        <v>43066</v>
      </c>
      <c r="B29294" s="2" t="s">
        <v>9</v>
      </c>
      <c r="C29294">
        <v>276</v>
      </c>
      <c r="D29294">
        <v>1796.76</v>
      </c>
      <c r="E29294" s="2" t="s">
        <v>23</v>
      </c>
      <c r="F29294" s="2" t="s">
        <v>26</v>
      </c>
    </row>
    <row r="29295" spans="1:6" x14ac:dyDescent="0.35">
      <c r="A29295" s="1">
        <v>42830</v>
      </c>
      <c r="B29295" s="2" t="s">
        <v>13</v>
      </c>
      <c r="C29295">
        <v>96</v>
      </c>
      <c r="D29295">
        <v>2990.4</v>
      </c>
      <c r="E29295" s="2" t="s">
        <v>23</v>
      </c>
      <c r="F29295" s="2" t="s">
        <v>26</v>
      </c>
    </row>
    <row r="29296" spans="1:6" x14ac:dyDescent="0.35">
      <c r="A29296" s="1">
        <v>42706</v>
      </c>
      <c r="B29296" s="2" t="s">
        <v>10</v>
      </c>
      <c r="C29296">
        <v>48</v>
      </c>
      <c r="D29296">
        <v>1423.68</v>
      </c>
      <c r="E29296" s="2" t="s">
        <v>23</v>
      </c>
      <c r="F29296" s="2" t="s">
        <v>26</v>
      </c>
    </row>
    <row r="29297" spans="1:6" x14ac:dyDescent="0.35">
      <c r="A29297" s="1">
        <v>42702</v>
      </c>
      <c r="B29297" s="2" t="s">
        <v>10</v>
      </c>
      <c r="C29297">
        <v>180</v>
      </c>
      <c r="D29297">
        <v>5603.4</v>
      </c>
      <c r="E29297" s="2" t="s">
        <v>23</v>
      </c>
      <c r="F29297" s="2" t="s">
        <v>26</v>
      </c>
    </row>
    <row r="29298" spans="1:6" x14ac:dyDescent="0.35">
      <c r="A29298" s="1">
        <v>42719</v>
      </c>
      <c r="B29298" s="2" t="s">
        <v>11</v>
      </c>
      <c r="C29298">
        <v>84</v>
      </c>
      <c r="D29298">
        <v>1835.4</v>
      </c>
      <c r="E29298" s="2" t="s">
        <v>23</v>
      </c>
      <c r="F29298" s="2" t="s">
        <v>26</v>
      </c>
    </row>
    <row r="29299" spans="1:6" x14ac:dyDescent="0.35">
      <c r="A29299" s="1">
        <v>42651</v>
      </c>
      <c r="B29299" s="2" t="s">
        <v>13</v>
      </c>
      <c r="C29299">
        <v>60</v>
      </c>
      <c r="D29299">
        <v>1769.4</v>
      </c>
      <c r="E29299" s="2" t="s">
        <v>23</v>
      </c>
      <c r="F29299" s="2" t="s">
        <v>26</v>
      </c>
    </row>
    <row r="29300" spans="1:6" x14ac:dyDescent="0.35">
      <c r="A29300" s="1">
        <v>42728</v>
      </c>
      <c r="B29300" s="2" t="s">
        <v>13</v>
      </c>
      <c r="C29300">
        <v>228</v>
      </c>
      <c r="D29300">
        <v>6639.36</v>
      </c>
      <c r="E29300" s="2" t="s">
        <v>23</v>
      </c>
      <c r="F29300" s="2" t="s">
        <v>26</v>
      </c>
    </row>
    <row r="29301" spans="1:6" x14ac:dyDescent="0.35">
      <c r="A29301" s="1">
        <v>42846</v>
      </c>
      <c r="B29301" s="2" t="s">
        <v>15</v>
      </c>
      <c r="C29301">
        <v>12</v>
      </c>
      <c r="D29301">
        <v>384.48</v>
      </c>
      <c r="E29301" s="2" t="s">
        <v>23</v>
      </c>
      <c r="F29301" s="2" t="s">
        <v>26</v>
      </c>
    </row>
    <row r="29302" spans="1:6" x14ac:dyDescent="0.35">
      <c r="A29302" s="1">
        <v>42711</v>
      </c>
      <c r="B29302" s="2" t="s">
        <v>14</v>
      </c>
      <c r="C29302">
        <v>36</v>
      </c>
      <c r="D29302">
        <v>1615.32</v>
      </c>
      <c r="E29302" s="2" t="s">
        <v>23</v>
      </c>
      <c r="F29302" s="2" t="s">
        <v>26</v>
      </c>
    </row>
    <row r="29303" spans="1:6" x14ac:dyDescent="0.35">
      <c r="A29303" s="1">
        <v>42721</v>
      </c>
      <c r="B29303" s="2" t="s">
        <v>9</v>
      </c>
      <c r="C29303">
        <v>84</v>
      </c>
      <c r="D29303">
        <v>583.79999999999995</v>
      </c>
      <c r="E29303" s="2" t="s">
        <v>23</v>
      </c>
      <c r="F29303" s="2" t="s">
        <v>26</v>
      </c>
    </row>
    <row r="29304" spans="1:6" x14ac:dyDescent="0.35">
      <c r="A29304" s="1">
        <v>42770</v>
      </c>
      <c r="B29304" s="2" t="s">
        <v>12</v>
      </c>
      <c r="C29304">
        <v>48</v>
      </c>
      <c r="D29304">
        <v>840.48</v>
      </c>
      <c r="E29304" s="2" t="s">
        <v>23</v>
      </c>
      <c r="F29304" s="2" t="s">
        <v>26</v>
      </c>
    </row>
    <row r="29305" spans="1:6" x14ac:dyDescent="0.35">
      <c r="A29305" s="1">
        <v>42717</v>
      </c>
      <c r="B29305" s="2" t="s">
        <v>14</v>
      </c>
      <c r="C29305">
        <v>36</v>
      </c>
      <c r="D29305">
        <v>1609.56</v>
      </c>
      <c r="E29305" s="2" t="s">
        <v>23</v>
      </c>
      <c r="F29305" s="2" t="s">
        <v>26</v>
      </c>
    </row>
    <row r="29306" spans="1:6" x14ac:dyDescent="0.35">
      <c r="A29306" s="1">
        <v>43063</v>
      </c>
      <c r="B29306" s="2" t="s">
        <v>14</v>
      </c>
      <c r="C29306">
        <v>276</v>
      </c>
      <c r="D29306">
        <v>12014.28</v>
      </c>
      <c r="E29306" s="2" t="s">
        <v>23</v>
      </c>
      <c r="F29306" s="2" t="s">
        <v>26</v>
      </c>
    </row>
    <row r="29307" spans="1:6" x14ac:dyDescent="0.35">
      <c r="A29307" s="1">
        <v>42543</v>
      </c>
      <c r="B29307" s="2" t="s">
        <v>14</v>
      </c>
      <c r="C29307">
        <v>144</v>
      </c>
      <c r="D29307">
        <v>6156</v>
      </c>
      <c r="E29307" s="2" t="s">
        <v>23</v>
      </c>
      <c r="F29307" s="2" t="s">
        <v>26</v>
      </c>
    </row>
    <row r="29308" spans="1:6" x14ac:dyDescent="0.35">
      <c r="A29308" s="1">
        <v>43059</v>
      </c>
      <c r="B29308" s="2" t="s">
        <v>9</v>
      </c>
      <c r="C29308">
        <v>60</v>
      </c>
      <c r="D29308">
        <v>267</v>
      </c>
      <c r="E29308" s="2" t="s">
        <v>23</v>
      </c>
      <c r="F29308" s="2" t="s">
        <v>26</v>
      </c>
    </row>
    <row r="29309" spans="1:6" x14ac:dyDescent="0.35">
      <c r="A29309" s="1">
        <v>43079</v>
      </c>
      <c r="B29309" s="2" t="s">
        <v>6</v>
      </c>
      <c r="C29309">
        <v>144</v>
      </c>
      <c r="D29309">
        <v>4711.68</v>
      </c>
      <c r="E29309" s="2" t="s">
        <v>23</v>
      </c>
      <c r="F29309" s="2" t="s">
        <v>26</v>
      </c>
    </row>
    <row r="29310" spans="1:6" x14ac:dyDescent="0.35">
      <c r="A29310" s="1">
        <v>42697</v>
      </c>
      <c r="B29310" s="2" t="s">
        <v>10</v>
      </c>
      <c r="C29310">
        <v>132</v>
      </c>
      <c r="D29310">
        <v>4000.92</v>
      </c>
      <c r="E29310" s="2" t="s">
        <v>23</v>
      </c>
      <c r="F29310" s="2" t="s">
        <v>26</v>
      </c>
    </row>
    <row r="29311" spans="1:6" x14ac:dyDescent="0.35">
      <c r="A29311" s="1">
        <v>42714</v>
      </c>
      <c r="B29311" s="2" t="s">
        <v>15</v>
      </c>
      <c r="C29311">
        <v>120</v>
      </c>
      <c r="D29311">
        <v>4387.2</v>
      </c>
      <c r="E29311" s="2" t="s">
        <v>23</v>
      </c>
      <c r="F29311" s="2" t="s">
        <v>26</v>
      </c>
    </row>
    <row r="29312" spans="1:6" x14ac:dyDescent="0.35">
      <c r="A29312" s="1">
        <v>43043</v>
      </c>
      <c r="B29312" s="2" t="s">
        <v>11</v>
      </c>
      <c r="C29312">
        <v>60</v>
      </c>
      <c r="D29312">
        <v>1361.4</v>
      </c>
      <c r="E29312" s="2" t="s">
        <v>23</v>
      </c>
      <c r="F29312" s="2" t="s">
        <v>26</v>
      </c>
    </row>
    <row r="29313" spans="1:6" x14ac:dyDescent="0.35">
      <c r="A29313" s="1">
        <v>42718</v>
      </c>
      <c r="B29313" s="2" t="s">
        <v>14</v>
      </c>
      <c r="C29313">
        <v>60</v>
      </c>
      <c r="D29313">
        <v>2583</v>
      </c>
      <c r="E29313" s="2" t="s">
        <v>23</v>
      </c>
      <c r="F29313" s="2" t="s">
        <v>26</v>
      </c>
    </row>
    <row r="29314" spans="1:6" x14ac:dyDescent="0.35">
      <c r="A29314" s="1">
        <v>42971</v>
      </c>
      <c r="B29314" s="2" t="s">
        <v>12</v>
      </c>
      <c r="C29314">
        <v>264</v>
      </c>
      <c r="D29314">
        <v>4519.68</v>
      </c>
      <c r="E29314" s="2" t="s">
        <v>23</v>
      </c>
      <c r="F29314" s="2" t="s">
        <v>26</v>
      </c>
    </row>
    <row r="29315" spans="1:6" x14ac:dyDescent="0.35">
      <c r="A29315" s="1">
        <v>42715</v>
      </c>
      <c r="B29315" s="2" t="s">
        <v>9</v>
      </c>
      <c r="C29315">
        <v>276</v>
      </c>
      <c r="D29315">
        <v>1407.6</v>
      </c>
      <c r="E29315" s="2" t="s">
        <v>23</v>
      </c>
      <c r="F29315" s="2" t="s">
        <v>26</v>
      </c>
    </row>
    <row r="29316" spans="1:6" x14ac:dyDescent="0.35">
      <c r="A29316" s="1">
        <v>42734</v>
      </c>
      <c r="B29316" s="2" t="s">
        <v>10</v>
      </c>
      <c r="C29316">
        <v>60</v>
      </c>
      <c r="D29316">
        <v>1753.2</v>
      </c>
      <c r="E29316" s="2" t="s">
        <v>23</v>
      </c>
      <c r="F29316" s="2" t="s">
        <v>26</v>
      </c>
    </row>
    <row r="29317" spans="1:6" x14ac:dyDescent="0.35">
      <c r="A29317" s="1">
        <v>42709</v>
      </c>
      <c r="B29317" s="2" t="s">
        <v>10</v>
      </c>
      <c r="C29317">
        <v>84</v>
      </c>
      <c r="D29317">
        <v>2499.84</v>
      </c>
      <c r="E29317" s="2" t="s">
        <v>23</v>
      </c>
      <c r="F29317" s="2" t="s">
        <v>26</v>
      </c>
    </row>
    <row r="29318" spans="1:6" x14ac:dyDescent="0.35">
      <c r="A29318" s="1">
        <v>43080</v>
      </c>
      <c r="B29318" s="2" t="s">
        <v>13</v>
      </c>
      <c r="C29318">
        <v>84</v>
      </c>
      <c r="D29318">
        <v>2574.6</v>
      </c>
      <c r="E29318" s="2" t="s">
        <v>23</v>
      </c>
      <c r="F29318" s="2" t="s">
        <v>26</v>
      </c>
    </row>
    <row r="29319" spans="1:6" x14ac:dyDescent="0.35">
      <c r="A29319" s="1">
        <v>43077</v>
      </c>
      <c r="B29319" s="2" t="s">
        <v>13</v>
      </c>
      <c r="C29319">
        <v>72</v>
      </c>
      <c r="D29319">
        <v>2014.56</v>
      </c>
      <c r="E29319" s="2" t="s">
        <v>23</v>
      </c>
      <c r="F29319" s="2" t="s">
        <v>26</v>
      </c>
    </row>
    <row r="29320" spans="1:6" x14ac:dyDescent="0.35">
      <c r="A29320" s="1">
        <v>42750</v>
      </c>
      <c r="B29320" s="2" t="s">
        <v>14</v>
      </c>
      <c r="C29320">
        <v>72</v>
      </c>
      <c r="D29320">
        <v>3272.4</v>
      </c>
      <c r="E29320" s="2" t="s">
        <v>23</v>
      </c>
      <c r="F29320" s="2" t="s">
        <v>26</v>
      </c>
    </row>
    <row r="29321" spans="1:6" x14ac:dyDescent="0.35">
      <c r="A29321" s="1">
        <v>42785</v>
      </c>
      <c r="B29321" s="2" t="s">
        <v>12</v>
      </c>
      <c r="C29321">
        <v>144</v>
      </c>
      <c r="D29321">
        <v>2551.6799999999998</v>
      </c>
      <c r="E29321" s="2" t="s">
        <v>23</v>
      </c>
      <c r="F29321" s="2" t="s">
        <v>26</v>
      </c>
    </row>
    <row r="29322" spans="1:6" x14ac:dyDescent="0.35">
      <c r="A29322" s="1">
        <v>42713</v>
      </c>
      <c r="B29322" s="2" t="s">
        <v>11</v>
      </c>
      <c r="C29322">
        <v>228</v>
      </c>
      <c r="D29322">
        <v>4446</v>
      </c>
      <c r="E29322" s="2" t="s">
        <v>23</v>
      </c>
      <c r="F29322" s="2" t="s">
        <v>26</v>
      </c>
    </row>
    <row r="29323" spans="1:6" x14ac:dyDescent="0.35">
      <c r="A29323" s="1">
        <v>42690</v>
      </c>
      <c r="B29323" s="2" t="s">
        <v>11</v>
      </c>
      <c r="C29323">
        <v>156</v>
      </c>
      <c r="D29323">
        <v>3202.68</v>
      </c>
      <c r="E29323" s="2" t="s">
        <v>23</v>
      </c>
      <c r="F29323" s="2" t="s">
        <v>26</v>
      </c>
    </row>
    <row r="29324" spans="1:6" x14ac:dyDescent="0.35">
      <c r="A29324" s="1">
        <v>42970</v>
      </c>
      <c r="B29324" s="2" t="s">
        <v>11</v>
      </c>
      <c r="C29324">
        <v>204</v>
      </c>
      <c r="D29324">
        <v>4618.5600000000004</v>
      </c>
      <c r="E29324" s="2" t="s">
        <v>23</v>
      </c>
      <c r="F29324" s="2" t="s">
        <v>26</v>
      </c>
    </row>
    <row r="29325" spans="1:6" x14ac:dyDescent="0.35">
      <c r="A29325" s="1">
        <v>42863</v>
      </c>
      <c r="B29325" s="2" t="s">
        <v>13</v>
      </c>
      <c r="C29325">
        <v>156</v>
      </c>
      <c r="D29325">
        <v>4647.24</v>
      </c>
      <c r="E29325" s="2" t="s">
        <v>23</v>
      </c>
      <c r="F29325" s="2" t="s">
        <v>26</v>
      </c>
    </row>
    <row r="29326" spans="1:6" x14ac:dyDescent="0.35">
      <c r="A29326" s="1">
        <v>43053</v>
      </c>
      <c r="B29326" s="2" t="s">
        <v>12</v>
      </c>
      <c r="C29326">
        <v>60</v>
      </c>
      <c r="D29326">
        <v>1066.2</v>
      </c>
      <c r="E29326" s="2" t="s">
        <v>23</v>
      </c>
      <c r="F29326" s="2" t="s">
        <v>26</v>
      </c>
    </row>
    <row r="29327" spans="1:6" x14ac:dyDescent="0.35">
      <c r="A29327" s="1">
        <v>42732</v>
      </c>
      <c r="B29327" s="2" t="s">
        <v>13</v>
      </c>
      <c r="C29327">
        <v>96</v>
      </c>
      <c r="D29327">
        <v>2711.04</v>
      </c>
      <c r="E29327" s="2" t="s">
        <v>23</v>
      </c>
      <c r="F29327" s="2" t="s">
        <v>26</v>
      </c>
    </row>
    <row r="29328" spans="1:6" x14ac:dyDescent="0.35">
      <c r="A29328" s="1">
        <v>43081</v>
      </c>
      <c r="B29328" s="2" t="s">
        <v>10</v>
      </c>
      <c r="C29328">
        <v>96</v>
      </c>
      <c r="D29328">
        <v>3025.92</v>
      </c>
      <c r="E29328" s="2" t="s">
        <v>23</v>
      </c>
      <c r="F29328" s="2" t="s">
        <v>26</v>
      </c>
    </row>
    <row r="29329" spans="1:6" x14ac:dyDescent="0.35">
      <c r="A29329" s="1">
        <v>43093</v>
      </c>
      <c r="B29329" s="2" t="s">
        <v>14</v>
      </c>
      <c r="C29329">
        <v>132</v>
      </c>
      <c r="D29329">
        <v>5550.6</v>
      </c>
      <c r="E29329" s="2" t="s">
        <v>23</v>
      </c>
      <c r="F29329" s="2" t="s">
        <v>26</v>
      </c>
    </row>
    <row r="29330" spans="1:6" x14ac:dyDescent="0.35">
      <c r="A29330" s="1">
        <v>42380</v>
      </c>
      <c r="B29330" s="2" t="s">
        <v>6</v>
      </c>
      <c r="C29330">
        <v>96</v>
      </c>
      <c r="D29330">
        <v>3033.6</v>
      </c>
      <c r="E29330" s="2" t="s">
        <v>23</v>
      </c>
      <c r="F29330" s="2" t="s">
        <v>26</v>
      </c>
    </row>
    <row r="29331" spans="1:6" x14ac:dyDescent="0.35">
      <c r="A29331" s="1">
        <v>42712</v>
      </c>
      <c r="B29331" s="2" t="s">
        <v>12</v>
      </c>
      <c r="C29331">
        <v>168</v>
      </c>
      <c r="D29331">
        <v>3121.44</v>
      </c>
      <c r="E29331" s="2" t="s">
        <v>23</v>
      </c>
      <c r="F29331" s="2" t="s">
        <v>26</v>
      </c>
    </row>
    <row r="29332" spans="1:6" x14ac:dyDescent="0.35">
      <c r="A29332" s="1">
        <v>42726</v>
      </c>
      <c r="B29332" s="2" t="s">
        <v>13</v>
      </c>
      <c r="C29332">
        <v>96</v>
      </c>
      <c r="D29332">
        <v>2981.76</v>
      </c>
      <c r="E29332" s="2" t="s">
        <v>23</v>
      </c>
      <c r="F29332" s="2" t="s">
        <v>26</v>
      </c>
    </row>
    <row r="29333" spans="1:6" x14ac:dyDescent="0.35">
      <c r="A29333" s="1">
        <v>43087</v>
      </c>
      <c r="B29333" s="2" t="s">
        <v>10</v>
      </c>
      <c r="C29333">
        <v>60</v>
      </c>
      <c r="D29333">
        <v>1824.6</v>
      </c>
      <c r="E29333" s="2" t="s">
        <v>23</v>
      </c>
      <c r="F29333" s="2" t="s">
        <v>26</v>
      </c>
    </row>
    <row r="29334" spans="1:6" x14ac:dyDescent="0.35">
      <c r="A29334" s="1">
        <v>42724</v>
      </c>
      <c r="B29334" s="2" t="s">
        <v>10</v>
      </c>
      <c r="C29334">
        <v>108</v>
      </c>
      <c r="D29334">
        <v>3251.88</v>
      </c>
      <c r="E29334" s="2" t="s">
        <v>23</v>
      </c>
      <c r="F29334" s="2" t="s">
        <v>26</v>
      </c>
    </row>
    <row r="29335" spans="1:6" x14ac:dyDescent="0.35">
      <c r="A29335" s="1">
        <v>42963</v>
      </c>
      <c r="B29335" s="2" t="s">
        <v>13</v>
      </c>
      <c r="C29335">
        <v>96</v>
      </c>
      <c r="D29335">
        <v>2876.16</v>
      </c>
      <c r="E29335" s="2" t="s">
        <v>23</v>
      </c>
      <c r="F29335" s="2" t="s">
        <v>26</v>
      </c>
    </row>
    <row r="29336" spans="1:6" x14ac:dyDescent="0.35">
      <c r="A29336" s="1">
        <v>42710</v>
      </c>
      <c r="B29336" s="2" t="s">
        <v>11</v>
      </c>
      <c r="C29336">
        <v>204</v>
      </c>
      <c r="D29336">
        <v>4590</v>
      </c>
      <c r="E29336" s="2" t="s">
        <v>23</v>
      </c>
      <c r="F29336" s="2" t="s">
        <v>26</v>
      </c>
    </row>
    <row r="29337" spans="1:6" x14ac:dyDescent="0.35">
      <c r="A29337" s="1">
        <v>42704</v>
      </c>
      <c r="B29337" s="2" t="s">
        <v>12</v>
      </c>
      <c r="C29337">
        <v>84</v>
      </c>
      <c r="D29337">
        <v>1463.28</v>
      </c>
      <c r="E29337" s="2" t="s">
        <v>23</v>
      </c>
      <c r="F29337" s="2" t="s">
        <v>26</v>
      </c>
    </row>
    <row r="29338" spans="1:6" x14ac:dyDescent="0.35">
      <c r="A29338" s="1">
        <v>43042</v>
      </c>
      <c r="B29338" s="2" t="s">
        <v>12</v>
      </c>
      <c r="C29338">
        <v>48</v>
      </c>
      <c r="D29338">
        <v>769.44</v>
      </c>
      <c r="E29338" s="2" t="s">
        <v>23</v>
      </c>
      <c r="F29338" s="2" t="s">
        <v>26</v>
      </c>
    </row>
    <row r="29339" spans="1:6" x14ac:dyDescent="0.35">
      <c r="A29339" s="1">
        <v>42549</v>
      </c>
      <c r="B29339" s="2" t="s">
        <v>15</v>
      </c>
      <c r="C29339">
        <v>168</v>
      </c>
      <c r="D29339">
        <v>6123.6</v>
      </c>
      <c r="E29339" s="2" t="s">
        <v>23</v>
      </c>
      <c r="F29339" s="2" t="s">
        <v>26</v>
      </c>
    </row>
    <row r="29340" spans="1:6" x14ac:dyDescent="0.35">
      <c r="A29340" s="1">
        <v>42717</v>
      </c>
      <c r="B29340" s="2" t="s">
        <v>14</v>
      </c>
      <c r="C29340">
        <v>48</v>
      </c>
      <c r="D29340">
        <v>2145.6</v>
      </c>
      <c r="E29340" s="2" t="s">
        <v>23</v>
      </c>
      <c r="F29340" s="2" t="s">
        <v>26</v>
      </c>
    </row>
    <row r="29341" spans="1:6" x14ac:dyDescent="0.35">
      <c r="A29341" s="1">
        <v>42695</v>
      </c>
      <c r="B29341" s="2" t="s">
        <v>14</v>
      </c>
      <c r="C29341">
        <v>240</v>
      </c>
      <c r="D29341">
        <v>10600.8</v>
      </c>
      <c r="E29341" s="2" t="s">
        <v>23</v>
      </c>
      <c r="F29341" s="2" t="s">
        <v>26</v>
      </c>
    </row>
    <row r="29342" spans="1:6" x14ac:dyDescent="0.35">
      <c r="A29342" s="1">
        <v>42729</v>
      </c>
      <c r="B29342" s="2" t="s">
        <v>13</v>
      </c>
      <c r="C29342">
        <v>120</v>
      </c>
      <c r="D29342">
        <v>3361.2</v>
      </c>
      <c r="E29342" s="2" t="s">
        <v>23</v>
      </c>
      <c r="F29342" s="2" t="s">
        <v>26</v>
      </c>
    </row>
    <row r="29343" spans="1:6" x14ac:dyDescent="0.35">
      <c r="A29343" s="1">
        <v>42718</v>
      </c>
      <c r="B29343" s="2" t="s">
        <v>9</v>
      </c>
      <c r="C29343">
        <v>60</v>
      </c>
      <c r="D29343">
        <v>401.4</v>
      </c>
      <c r="E29343" s="2" t="s">
        <v>23</v>
      </c>
      <c r="F29343" s="2" t="s">
        <v>26</v>
      </c>
    </row>
    <row r="29344" spans="1:6" x14ac:dyDescent="0.35">
      <c r="A29344" s="1">
        <v>43078</v>
      </c>
      <c r="B29344" s="2" t="s">
        <v>12</v>
      </c>
      <c r="C29344">
        <v>72</v>
      </c>
      <c r="D29344">
        <v>1163.52</v>
      </c>
      <c r="E29344" s="2" t="s">
        <v>23</v>
      </c>
      <c r="F29344" s="2" t="s">
        <v>26</v>
      </c>
    </row>
    <row r="29345" spans="1:6" x14ac:dyDescent="0.35">
      <c r="A29345" s="1">
        <v>42702</v>
      </c>
      <c r="B29345" s="2" t="s">
        <v>10</v>
      </c>
      <c r="C29345">
        <v>132</v>
      </c>
      <c r="D29345">
        <v>4089.36</v>
      </c>
      <c r="E29345" s="2" t="s">
        <v>23</v>
      </c>
      <c r="F29345" s="2" t="s">
        <v>26</v>
      </c>
    </row>
    <row r="29346" spans="1:6" x14ac:dyDescent="0.35">
      <c r="A29346" s="1">
        <v>43016</v>
      </c>
      <c r="B29346" s="2" t="s">
        <v>9</v>
      </c>
      <c r="C29346">
        <v>84</v>
      </c>
      <c r="D29346">
        <v>573.72</v>
      </c>
      <c r="E29346" s="2" t="s">
        <v>23</v>
      </c>
      <c r="F29346" s="2" t="s">
        <v>26</v>
      </c>
    </row>
    <row r="29347" spans="1:6" x14ac:dyDescent="0.35">
      <c r="A29347" s="1">
        <v>42455</v>
      </c>
      <c r="B29347" s="2" t="s">
        <v>15</v>
      </c>
      <c r="C29347">
        <v>96</v>
      </c>
      <c r="D29347">
        <v>3447.36</v>
      </c>
      <c r="E29347" s="2" t="s">
        <v>23</v>
      </c>
      <c r="F29347" s="2" t="s">
        <v>26</v>
      </c>
    </row>
    <row r="29348" spans="1:6" x14ac:dyDescent="0.35">
      <c r="A29348" s="1">
        <v>43047</v>
      </c>
      <c r="B29348" s="2" t="s">
        <v>13</v>
      </c>
      <c r="C29348">
        <v>180</v>
      </c>
      <c r="D29348">
        <v>5524.2</v>
      </c>
      <c r="E29348" s="2" t="s">
        <v>23</v>
      </c>
      <c r="F29348" s="2" t="s">
        <v>26</v>
      </c>
    </row>
    <row r="29349" spans="1:6" x14ac:dyDescent="0.35">
      <c r="A29349" s="1">
        <v>42698</v>
      </c>
      <c r="B29349" s="2" t="s">
        <v>15</v>
      </c>
      <c r="C29349">
        <v>60</v>
      </c>
      <c r="D29349">
        <v>2004</v>
      </c>
      <c r="E29349" s="2" t="s">
        <v>23</v>
      </c>
      <c r="F29349" s="2" t="s">
        <v>26</v>
      </c>
    </row>
    <row r="29350" spans="1:6" x14ac:dyDescent="0.35">
      <c r="A29350" s="1">
        <v>42496</v>
      </c>
      <c r="B29350" s="2" t="s">
        <v>12</v>
      </c>
      <c r="C29350">
        <v>60</v>
      </c>
      <c r="D29350">
        <v>1054.2</v>
      </c>
      <c r="E29350" s="2" t="s">
        <v>23</v>
      </c>
      <c r="F29350" s="2" t="s">
        <v>26</v>
      </c>
    </row>
    <row r="29351" spans="1:6" x14ac:dyDescent="0.35">
      <c r="A29351" s="1">
        <v>42391</v>
      </c>
      <c r="B29351" s="2" t="s">
        <v>9</v>
      </c>
      <c r="C29351">
        <v>48</v>
      </c>
      <c r="D29351">
        <v>268.8</v>
      </c>
      <c r="E29351" s="2" t="s">
        <v>23</v>
      </c>
      <c r="F29351" s="2" t="s">
        <v>26</v>
      </c>
    </row>
    <row r="29352" spans="1:6" x14ac:dyDescent="0.35">
      <c r="A29352" s="1">
        <v>43078</v>
      </c>
      <c r="B29352" s="2" t="s">
        <v>11</v>
      </c>
      <c r="C29352">
        <v>60</v>
      </c>
      <c r="D29352">
        <v>1360.2</v>
      </c>
      <c r="E29352" s="2" t="s">
        <v>23</v>
      </c>
      <c r="F29352" s="2" t="s">
        <v>26</v>
      </c>
    </row>
    <row r="29353" spans="1:6" x14ac:dyDescent="0.35">
      <c r="A29353" s="1">
        <v>43098</v>
      </c>
      <c r="B29353" s="2" t="s">
        <v>9</v>
      </c>
      <c r="C29353">
        <v>72</v>
      </c>
      <c r="D29353">
        <v>387.36</v>
      </c>
      <c r="E29353" s="2" t="s">
        <v>23</v>
      </c>
      <c r="F29353" s="2" t="s">
        <v>26</v>
      </c>
    </row>
    <row r="29354" spans="1:6" x14ac:dyDescent="0.35">
      <c r="A29354" s="1">
        <v>43096</v>
      </c>
      <c r="B29354" s="2" t="s">
        <v>6</v>
      </c>
      <c r="C29354">
        <v>144</v>
      </c>
      <c r="D29354">
        <v>4514.3999999999996</v>
      </c>
      <c r="E29354" s="2" t="s">
        <v>23</v>
      </c>
      <c r="F29354" s="2" t="s">
        <v>26</v>
      </c>
    </row>
    <row r="29355" spans="1:6" x14ac:dyDescent="0.35">
      <c r="A29355" s="1">
        <v>43016</v>
      </c>
      <c r="B29355" s="2" t="s">
        <v>6</v>
      </c>
      <c r="C29355">
        <v>96</v>
      </c>
      <c r="D29355">
        <v>2940.48</v>
      </c>
      <c r="E29355" s="2" t="s">
        <v>23</v>
      </c>
      <c r="F29355" s="2" t="s">
        <v>26</v>
      </c>
    </row>
    <row r="29356" spans="1:6" x14ac:dyDescent="0.35">
      <c r="A29356" s="1">
        <v>43069</v>
      </c>
      <c r="B29356" s="2" t="s">
        <v>9</v>
      </c>
      <c r="C29356">
        <v>276</v>
      </c>
      <c r="D29356">
        <v>1840.92</v>
      </c>
      <c r="E29356" s="2" t="s">
        <v>23</v>
      </c>
      <c r="F29356" s="2" t="s">
        <v>26</v>
      </c>
    </row>
    <row r="29357" spans="1:6" x14ac:dyDescent="0.35">
      <c r="A29357" s="1">
        <v>43014</v>
      </c>
      <c r="B29357" s="2" t="s">
        <v>13</v>
      </c>
      <c r="C29357">
        <v>84</v>
      </c>
      <c r="D29357">
        <v>2609.04</v>
      </c>
      <c r="E29357" s="2" t="s">
        <v>23</v>
      </c>
      <c r="F29357" s="2" t="s">
        <v>26</v>
      </c>
    </row>
    <row r="29358" spans="1:6" x14ac:dyDescent="0.35">
      <c r="A29358" s="1">
        <v>43073</v>
      </c>
      <c r="B29358" s="2" t="s">
        <v>12</v>
      </c>
      <c r="C29358">
        <v>276</v>
      </c>
      <c r="D29358">
        <v>4620.24</v>
      </c>
      <c r="E29358" s="2" t="s">
        <v>23</v>
      </c>
      <c r="F29358" s="2" t="s">
        <v>26</v>
      </c>
    </row>
    <row r="29359" spans="1:6" x14ac:dyDescent="0.35">
      <c r="A29359" s="1">
        <v>43040</v>
      </c>
      <c r="B29359" s="2" t="s">
        <v>13</v>
      </c>
      <c r="C29359">
        <v>96</v>
      </c>
      <c r="D29359">
        <v>2616.96</v>
      </c>
      <c r="E29359" s="2" t="s">
        <v>23</v>
      </c>
      <c r="F29359" s="2" t="s">
        <v>26</v>
      </c>
    </row>
    <row r="29360" spans="1:6" x14ac:dyDescent="0.35">
      <c r="A29360" s="1">
        <v>43063</v>
      </c>
      <c r="B29360" s="2" t="s">
        <v>6</v>
      </c>
      <c r="C29360">
        <v>84</v>
      </c>
      <c r="D29360">
        <v>2690.52</v>
      </c>
      <c r="E29360" s="2" t="s">
        <v>23</v>
      </c>
      <c r="F29360" s="2" t="s">
        <v>26</v>
      </c>
    </row>
    <row r="29361" spans="1:6" x14ac:dyDescent="0.35">
      <c r="A29361" s="1">
        <v>43060</v>
      </c>
      <c r="B29361" s="2" t="s">
        <v>6</v>
      </c>
      <c r="C29361">
        <v>72</v>
      </c>
      <c r="D29361">
        <v>2371.6799999999998</v>
      </c>
      <c r="E29361" s="2" t="s">
        <v>23</v>
      </c>
      <c r="F29361" s="2" t="s">
        <v>26</v>
      </c>
    </row>
    <row r="29362" spans="1:6" x14ac:dyDescent="0.35">
      <c r="A29362" s="1">
        <v>42695</v>
      </c>
      <c r="B29362" s="2" t="s">
        <v>13</v>
      </c>
      <c r="C29362">
        <v>96</v>
      </c>
      <c r="D29362">
        <v>2735.04</v>
      </c>
      <c r="E29362" s="2" t="s">
        <v>23</v>
      </c>
      <c r="F29362" s="2" t="s">
        <v>26</v>
      </c>
    </row>
    <row r="29363" spans="1:6" x14ac:dyDescent="0.35">
      <c r="A29363" s="1">
        <v>42735</v>
      </c>
      <c r="B29363" s="2" t="s">
        <v>10</v>
      </c>
      <c r="C29363">
        <v>288</v>
      </c>
      <c r="D29363">
        <v>8210.8799999999992</v>
      </c>
      <c r="E29363" s="2" t="s">
        <v>23</v>
      </c>
      <c r="F29363" s="2" t="s">
        <v>26</v>
      </c>
    </row>
    <row r="29364" spans="1:6" x14ac:dyDescent="0.35">
      <c r="A29364" s="1">
        <v>43045</v>
      </c>
      <c r="B29364" s="2" t="s">
        <v>15</v>
      </c>
      <c r="C29364">
        <v>240</v>
      </c>
      <c r="D29364">
        <v>7737.6</v>
      </c>
      <c r="E29364" s="2" t="s">
        <v>23</v>
      </c>
      <c r="F29364" s="2" t="s">
        <v>26</v>
      </c>
    </row>
    <row r="29365" spans="1:6" x14ac:dyDescent="0.35">
      <c r="A29365" s="1">
        <v>42894</v>
      </c>
      <c r="B29365" s="2" t="s">
        <v>13</v>
      </c>
      <c r="C29365">
        <v>108</v>
      </c>
      <c r="D29365">
        <v>2949.48</v>
      </c>
      <c r="E29365" s="2" t="s">
        <v>23</v>
      </c>
      <c r="F29365" s="2" t="s">
        <v>26</v>
      </c>
    </row>
    <row r="29366" spans="1:6" x14ac:dyDescent="0.35">
      <c r="A29366" s="1">
        <v>42605</v>
      </c>
      <c r="B29366" s="2" t="s">
        <v>10</v>
      </c>
      <c r="C29366">
        <v>84</v>
      </c>
      <c r="D29366">
        <v>2651.88</v>
      </c>
      <c r="E29366" s="2" t="s">
        <v>23</v>
      </c>
      <c r="F29366" s="2" t="s">
        <v>26</v>
      </c>
    </row>
    <row r="29367" spans="1:6" x14ac:dyDescent="0.35">
      <c r="A29367" s="1">
        <v>42694</v>
      </c>
      <c r="B29367" s="2" t="s">
        <v>9</v>
      </c>
      <c r="C29367">
        <v>24</v>
      </c>
      <c r="D29367">
        <v>132.24</v>
      </c>
      <c r="E29367" s="2" t="s">
        <v>23</v>
      </c>
      <c r="F29367" s="2" t="s">
        <v>26</v>
      </c>
    </row>
    <row r="29368" spans="1:6" x14ac:dyDescent="0.35">
      <c r="A29368" s="1">
        <v>42702</v>
      </c>
      <c r="B29368" s="2" t="s">
        <v>6</v>
      </c>
      <c r="C29368">
        <v>144</v>
      </c>
      <c r="D29368">
        <v>4710.24</v>
      </c>
      <c r="E29368" s="2" t="s">
        <v>23</v>
      </c>
      <c r="F29368" s="2" t="s">
        <v>26</v>
      </c>
    </row>
    <row r="29369" spans="1:6" x14ac:dyDescent="0.35">
      <c r="A29369" s="1">
        <v>42713</v>
      </c>
      <c r="B29369" s="2" t="s">
        <v>9</v>
      </c>
      <c r="C29369">
        <v>96</v>
      </c>
      <c r="D29369">
        <v>411.84</v>
      </c>
      <c r="E29369" s="2" t="s">
        <v>23</v>
      </c>
      <c r="F29369" s="2" t="s">
        <v>26</v>
      </c>
    </row>
    <row r="29370" spans="1:6" x14ac:dyDescent="0.35">
      <c r="A29370" s="1">
        <v>43042</v>
      </c>
      <c r="B29370" s="2" t="s">
        <v>15</v>
      </c>
      <c r="C29370">
        <v>108</v>
      </c>
      <c r="D29370">
        <v>3654.72</v>
      </c>
      <c r="E29370" s="2" t="s">
        <v>23</v>
      </c>
      <c r="F29370" s="2" t="s">
        <v>26</v>
      </c>
    </row>
    <row r="29371" spans="1:6" x14ac:dyDescent="0.35">
      <c r="A29371" s="1">
        <v>42714</v>
      </c>
      <c r="B29371" s="2" t="s">
        <v>6</v>
      </c>
      <c r="C29371">
        <v>108</v>
      </c>
      <c r="D29371">
        <v>3308.04</v>
      </c>
      <c r="E29371" s="2" t="s">
        <v>23</v>
      </c>
      <c r="F29371" s="2" t="s">
        <v>26</v>
      </c>
    </row>
    <row r="29372" spans="1:6" x14ac:dyDescent="0.35">
      <c r="A29372" s="1">
        <v>43058</v>
      </c>
      <c r="B29372" s="2" t="s">
        <v>13</v>
      </c>
      <c r="C29372">
        <v>168</v>
      </c>
      <c r="D29372">
        <v>4962.72</v>
      </c>
      <c r="E29372" s="2" t="s">
        <v>23</v>
      </c>
      <c r="F29372" s="2" t="s">
        <v>26</v>
      </c>
    </row>
    <row r="29373" spans="1:6" x14ac:dyDescent="0.35">
      <c r="A29373" s="1">
        <v>42701</v>
      </c>
      <c r="B29373" s="2" t="s">
        <v>10</v>
      </c>
      <c r="C29373">
        <v>72</v>
      </c>
      <c r="D29373">
        <v>2100.96</v>
      </c>
      <c r="E29373" s="2" t="s">
        <v>23</v>
      </c>
      <c r="F29373" s="2" t="s">
        <v>26</v>
      </c>
    </row>
    <row r="29374" spans="1:6" x14ac:dyDescent="0.35">
      <c r="A29374" s="1">
        <v>42693</v>
      </c>
      <c r="B29374" s="2" t="s">
        <v>10</v>
      </c>
      <c r="C29374">
        <v>204</v>
      </c>
      <c r="D29374">
        <v>6364.8</v>
      </c>
      <c r="E29374" s="2" t="s">
        <v>23</v>
      </c>
      <c r="F29374" s="2" t="s">
        <v>26</v>
      </c>
    </row>
    <row r="29375" spans="1:6" x14ac:dyDescent="0.35">
      <c r="A29375" s="1">
        <v>42717</v>
      </c>
      <c r="B29375" s="2" t="s">
        <v>15</v>
      </c>
      <c r="C29375">
        <v>264</v>
      </c>
      <c r="D29375">
        <v>9350.8799999999992</v>
      </c>
      <c r="E29375" s="2" t="s">
        <v>23</v>
      </c>
      <c r="F29375" s="2" t="s">
        <v>26</v>
      </c>
    </row>
    <row r="29376" spans="1:6" x14ac:dyDescent="0.35">
      <c r="A29376" s="1">
        <v>42470</v>
      </c>
      <c r="B29376" s="2" t="s">
        <v>11</v>
      </c>
      <c r="C29376">
        <v>72</v>
      </c>
      <c r="D29376">
        <v>1472.4</v>
      </c>
      <c r="E29376" s="2" t="s">
        <v>23</v>
      </c>
      <c r="F29376" s="2" t="s">
        <v>26</v>
      </c>
    </row>
    <row r="29377" spans="1:6" x14ac:dyDescent="0.35">
      <c r="A29377" s="1">
        <v>43075</v>
      </c>
      <c r="B29377" s="2" t="s">
        <v>9</v>
      </c>
      <c r="C29377">
        <v>72</v>
      </c>
      <c r="D29377">
        <v>434.16</v>
      </c>
      <c r="E29377" s="2" t="s">
        <v>23</v>
      </c>
      <c r="F29377" s="2" t="s">
        <v>26</v>
      </c>
    </row>
    <row r="29378" spans="1:6" x14ac:dyDescent="0.35">
      <c r="A29378" s="1">
        <v>43086</v>
      </c>
      <c r="B29378" s="2" t="s">
        <v>9</v>
      </c>
      <c r="C29378">
        <v>48</v>
      </c>
      <c r="D29378">
        <v>268.8</v>
      </c>
      <c r="E29378" s="2" t="s">
        <v>23</v>
      </c>
      <c r="F29378" s="2" t="s">
        <v>26</v>
      </c>
    </row>
    <row r="29379" spans="1:6" x14ac:dyDescent="0.35">
      <c r="A29379" s="1">
        <v>42703</v>
      </c>
      <c r="B29379" s="2" t="s">
        <v>10</v>
      </c>
      <c r="C29379">
        <v>108</v>
      </c>
      <c r="D29379">
        <v>3087.72</v>
      </c>
      <c r="E29379" s="2" t="s">
        <v>23</v>
      </c>
      <c r="F29379" s="2" t="s">
        <v>26</v>
      </c>
    </row>
    <row r="29380" spans="1:6" x14ac:dyDescent="0.35">
      <c r="A29380" s="1">
        <v>42474</v>
      </c>
      <c r="B29380" s="2" t="s">
        <v>11</v>
      </c>
      <c r="C29380">
        <v>108</v>
      </c>
      <c r="D29380">
        <v>2055.2399999999998</v>
      </c>
      <c r="E29380" s="2" t="s">
        <v>23</v>
      </c>
      <c r="F29380" s="2" t="s">
        <v>26</v>
      </c>
    </row>
    <row r="29381" spans="1:6" x14ac:dyDescent="0.35">
      <c r="A29381" s="1">
        <v>42694</v>
      </c>
      <c r="B29381" s="2" t="s">
        <v>10</v>
      </c>
      <c r="C29381">
        <v>96</v>
      </c>
      <c r="D29381">
        <v>3043.2</v>
      </c>
      <c r="E29381" s="2" t="s">
        <v>23</v>
      </c>
      <c r="F29381" s="2" t="s">
        <v>26</v>
      </c>
    </row>
    <row r="29382" spans="1:6" x14ac:dyDescent="0.35">
      <c r="A29382" s="1">
        <v>42719</v>
      </c>
      <c r="B29382" s="2" t="s">
        <v>10</v>
      </c>
      <c r="C29382">
        <v>84</v>
      </c>
      <c r="D29382">
        <v>2681.28</v>
      </c>
      <c r="E29382" s="2" t="s">
        <v>23</v>
      </c>
      <c r="F29382" s="2" t="s">
        <v>26</v>
      </c>
    </row>
    <row r="29383" spans="1:6" x14ac:dyDescent="0.35">
      <c r="A29383" s="1">
        <v>42690</v>
      </c>
      <c r="B29383" s="2" t="s">
        <v>13</v>
      </c>
      <c r="C29383">
        <v>216</v>
      </c>
      <c r="D29383">
        <v>6028.56</v>
      </c>
      <c r="E29383" s="2" t="s">
        <v>23</v>
      </c>
      <c r="F29383" s="2" t="s">
        <v>26</v>
      </c>
    </row>
    <row r="29384" spans="1:6" x14ac:dyDescent="0.35">
      <c r="A29384" s="1">
        <v>42722</v>
      </c>
      <c r="B29384" s="2" t="s">
        <v>10</v>
      </c>
      <c r="C29384">
        <v>144</v>
      </c>
      <c r="D29384">
        <v>4070.88</v>
      </c>
      <c r="E29384" s="2" t="s">
        <v>23</v>
      </c>
      <c r="F29384" s="2" t="s">
        <v>26</v>
      </c>
    </row>
    <row r="29385" spans="1:6" x14ac:dyDescent="0.35">
      <c r="A29385" s="1">
        <v>43081</v>
      </c>
      <c r="B29385" s="2" t="s">
        <v>9</v>
      </c>
      <c r="C29385">
        <v>60</v>
      </c>
      <c r="D29385">
        <v>273</v>
      </c>
      <c r="E29385" s="2" t="s">
        <v>23</v>
      </c>
      <c r="F29385" s="2" t="s">
        <v>26</v>
      </c>
    </row>
    <row r="29386" spans="1:6" x14ac:dyDescent="0.35">
      <c r="A29386" s="1">
        <v>43086</v>
      </c>
      <c r="B29386" s="2" t="s">
        <v>13</v>
      </c>
      <c r="C29386">
        <v>72</v>
      </c>
      <c r="D29386">
        <v>2190.2399999999998</v>
      </c>
      <c r="E29386" s="2" t="s">
        <v>23</v>
      </c>
      <c r="F29386" s="2" t="s">
        <v>26</v>
      </c>
    </row>
    <row r="29387" spans="1:6" x14ac:dyDescent="0.35">
      <c r="A29387" s="1">
        <v>43094</v>
      </c>
      <c r="B29387" s="2" t="s">
        <v>12</v>
      </c>
      <c r="C29387">
        <v>60</v>
      </c>
      <c r="D29387">
        <v>1100.4000000000001</v>
      </c>
      <c r="E29387" s="2" t="s">
        <v>23</v>
      </c>
      <c r="F29387" s="2" t="s">
        <v>26</v>
      </c>
    </row>
    <row r="29388" spans="1:6" x14ac:dyDescent="0.35">
      <c r="A29388" s="1">
        <v>43074</v>
      </c>
      <c r="B29388" s="2" t="s">
        <v>6</v>
      </c>
      <c r="C29388">
        <v>72</v>
      </c>
      <c r="D29388">
        <v>2321.2800000000002</v>
      </c>
      <c r="E29388" s="2" t="s">
        <v>23</v>
      </c>
      <c r="F29388" s="2" t="s">
        <v>26</v>
      </c>
    </row>
    <row r="29389" spans="1:6" x14ac:dyDescent="0.35">
      <c r="A29389" s="1">
        <v>42490</v>
      </c>
      <c r="B29389" s="2" t="s">
        <v>10</v>
      </c>
      <c r="C29389">
        <v>72</v>
      </c>
      <c r="D29389">
        <v>2276.64</v>
      </c>
      <c r="E29389" s="2" t="s">
        <v>23</v>
      </c>
      <c r="F29389" s="2" t="s">
        <v>26</v>
      </c>
    </row>
    <row r="29390" spans="1:6" x14ac:dyDescent="0.35">
      <c r="A29390" s="1">
        <v>42375</v>
      </c>
      <c r="B29390" s="2" t="s">
        <v>13</v>
      </c>
      <c r="C29390">
        <v>60</v>
      </c>
      <c r="D29390">
        <v>1908</v>
      </c>
      <c r="E29390" s="2" t="s">
        <v>23</v>
      </c>
      <c r="F29390" s="2" t="s">
        <v>26</v>
      </c>
    </row>
    <row r="29391" spans="1:6" x14ac:dyDescent="0.35">
      <c r="A29391" s="1">
        <v>43068</v>
      </c>
      <c r="B29391" s="2" t="s">
        <v>11</v>
      </c>
      <c r="C29391">
        <v>264</v>
      </c>
      <c r="D29391">
        <v>5639.04</v>
      </c>
      <c r="E29391" s="2" t="s">
        <v>23</v>
      </c>
      <c r="F29391" s="2" t="s">
        <v>26</v>
      </c>
    </row>
    <row r="29392" spans="1:6" x14ac:dyDescent="0.35">
      <c r="A29392" s="1">
        <v>42701</v>
      </c>
      <c r="B29392" s="2" t="s">
        <v>6</v>
      </c>
      <c r="C29392">
        <v>168</v>
      </c>
      <c r="D29392">
        <v>5500.32</v>
      </c>
      <c r="E29392" s="2" t="s">
        <v>23</v>
      </c>
      <c r="F29392" s="2" t="s">
        <v>26</v>
      </c>
    </row>
    <row r="29393" spans="1:6" x14ac:dyDescent="0.35">
      <c r="A29393" s="1">
        <v>43054</v>
      </c>
      <c r="B29393" s="2" t="s">
        <v>15</v>
      </c>
      <c r="C29393">
        <v>84</v>
      </c>
      <c r="D29393">
        <v>2737.56</v>
      </c>
      <c r="E29393" s="2" t="s">
        <v>23</v>
      </c>
      <c r="F29393" s="2" t="s">
        <v>26</v>
      </c>
    </row>
    <row r="29394" spans="1:6" x14ac:dyDescent="0.35">
      <c r="A29394" s="1">
        <v>42727</v>
      </c>
      <c r="B29394" s="2" t="s">
        <v>11</v>
      </c>
      <c r="C29394">
        <v>96</v>
      </c>
      <c r="D29394">
        <v>2018.88</v>
      </c>
      <c r="E29394" s="2" t="s">
        <v>23</v>
      </c>
      <c r="F29394" s="2" t="s">
        <v>26</v>
      </c>
    </row>
    <row r="29395" spans="1:6" x14ac:dyDescent="0.35">
      <c r="A29395" s="1">
        <v>43047</v>
      </c>
      <c r="B29395" s="2" t="s">
        <v>15</v>
      </c>
      <c r="C29395">
        <v>156</v>
      </c>
      <c r="D29395">
        <v>5066.88</v>
      </c>
      <c r="E29395" s="2" t="s">
        <v>23</v>
      </c>
      <c r="F29395" s="2" t="s">
        <v>26</v>
      </c>
    </row>
    <row r="29396" spans="1:6" x14ac:dyDescent="0.35">
      <c r="A29396" s="1">
        <v>42635</v>
      </c>
      <c r="B29396" s="2" t="s">
        <v>9</v>
      </c>
      <c r="C29396">
        <v>96</v>
      </c>
      <c r="D29396">
        <v>520.32000000000005</v>
      </c>
      <c r="E29396" s="2" t="s">
        <v>23</v>
      </c>
      <c r="F29396" s="2" t="s">
        <v>26</v>
      </c>
    </row>
    <row r="29397" spans="1:6" x14ac:dyDescent="0.35">
      <c r="A29397" s="1">
        <v>42734</v>
      </c>
      <c r="B29397" s="2" t="s">
        <v>11</v>
      </c>
      <c r="C29397">
        <v>96</v>
      </c>
      <c r="D29397">
        <v>2021.76</v>
      </c>
      <c r="E29397" s="2" t="s">
        <v>23</v>
      </c>
      <c r="F29397" s="2" t="s">
        <v>26</v>
      </c>
    </row>
    <row r="29398" spans="1:6" x14ac:dyDescent="0.35">
      <c r="A29398" s="1">
        <v>42763</v>
      </c>
      <c r="B29398" s="2" t="s">
        <v>9</v>
      </c>
      <c r="C29398">
        <v>84</v>
      </c>
      <c r="D29398">
        <v>403.2</v>
      </c>
      <c r="E29398" s="2" t="s">
        <v>23</v>
      </c>
      <c r="F29398" s="2" t="s">
        <v>26</v>
      </c>
    </row>
    <row r="29399" spans="1:6" x14ac:dyDescent="0.35">
      <c r="A29399" s="1">
        <v>43098</v>
      </c>
      <c r="B29399" s="2" t="s">
        <v>15</v>
      </c>
      <c r="C29399">
        <v>96</v>
      </c>
      <c r="D29399">
        <v>3441.6</v>
      </c>
      <c r="E29399" s="2" t="s">
        <v>23</v>
      </c>
      <c r="F29399" s="2" t="s">
        <v>26</v>
      </c>
    </row>
    <row r="29400" spans="1:6" x14ac:dyDescent="0.35">
      <c r="A29400" s="1">
        <v>42707</v>
      </c>
      <c r="B29400" s="2" t="s">
        <v>12</v>
      </c>
      <c r="C29400">
        <v>240</v>
      </c>
      <c r="D29400">
        <v>4156.8</v>
      </c>
      <c r="E29400" s="2" t="s">
        <v>23</v>
      </c>
      <c r="F29400" s="2" t="s">
        <v>26</v>
      </c>
    </row>
    <row r="29401" spans="1:6" x14ac:dyDescent="0.35">
      <c r="A29401" s="1">
        <v>42717</v>
      </c>
      <c r="B29401" s="2" t="s">
        <v>13</v>
      </c>
      <c r="C29401">
        <v>168</v>
      </c>
      <c r="D29401">
        <v>4964.3999999999996</v>
      </c>
      <c r="E29401" s="2" t="s">
        <v>23</v>
      </c>
      <c r="F29401" s="2" t="s">
        <v>26</v>
      </c>
    </row>
    <row r="29402" spans="1:6" x14ac:dyDescent="0.35">
      <c r="A29402" s="1">
        <v>42719</v>
      </c>
      <c r="B29402" s="2" t="s">
        <v>10</v>
      </c>
      <c r="C29402">
        <v>48</v>
      </c>
      <c r="D29402">
        <v>1353.6</v>
      </c>
      <c r="E29402" s="2" t="s">
        <v>23</v>
      </c>
      <c r="F29402" s="2" t="s">
        <v>26</v>
      </c>
    </row>
    <row r="29403" spans="1:6" x14ac:dyDescent="0.35">
      <c r="A29403" s="1">
        <v>42698</v>
      </c>
      <c r="B29403" s="2" t="s">
        <v>11</v>
      </c>
      <c r="C29403">
        <v>84</v>
      </c>
      <c r="D29403">
        <v>1824.48</v>
      </c>
      <c r="E29403" s="2" t="s">
        <v>23</v>
      </c>
      <c r="F29403" s="2" t="s">
        <v>26</v>
      </c>
    </row>
    <row r="29404" spans="1:6" x14ac:dyDescent="0.35">
      <c r="A29404" s="1">
        <v>43064</v>
      </c>
      <c r="B29404" s="2" t="s">
        <v>9</v>
      </c>
      <c r="C29404">
        <v>96</v>
      </c>
      <c r="D29404">
        <v>388.8</v>
      </c>
      <c r="E29404" s="2" t="s">
        <v>23</v>
      </c>
      <c r="F29404" s="2" t="s">
        <v>26</v>
      </c>
    </row>
    <row r="29405" spans="1:6" x14ac:dyDescent="0.35">
      <c r="A29405" s="1">
        <v>43071</v>
      </c>
      <c r="B29405" s="2" t="s">
        <v>10</v>
      </c>
      <c r="C29405">
        <v>60</v>
      </c>
      <c r="D29405">
        <v>1762.2</v>
      </c>
      <c r="E29405" s="2" t="s">
        <v>23</v>
      </c>
      <c r="F29405" s="2" t="s">
        <v>26</v>
      </c>
    </row>
    <row r="29406" spans="1:6" x14ac:dyDescent="0.35">
      <c r="A29406" s="1">
        <v>42703</v>
      </c>
      <c r="B29406" s="2" t="s">
        <v>11</v>
      </c>
      <c r="C29406">
        <v>108</v>
      </c>
      <c r="D29406">
        <v>2376</v>
      </c>
      <c r="E29406" s="2" t="s">
        <v>23</v>
      </c>
      <c r="F29406" s="2" t="s">
        <v>26</v>
      </c>
    </row>
    <row r="29407" spans="1:6" x14ac:dyDescent="0.35">
      <c r="A29407" s="1">
        <v>43072</v>
      </c>
      <c r="B29407" s="2" t="s">
        <v>6</v>
      </c>
      <c r="C29407">
        <v>12</v>
      </c>
      <c r="D29407">
        <v>364.2</v>
      </c>
      <c r="E29407" s="2" t="s">
        <v>23</v>
      </c>
      <c r="F29407" s="2" t="s">
        <v>26</v>
      </c>
    </row>
    <row r="29408" spans="1:6" x14ac:dyDescent="0.35">
      <c r="A29408" s="1">
        <v>42888</v>
      </c>
      <c r="B29408" s="2" t="s">
        <v>9</v>
      </c>
      <c r="C29408">
        <v>96</v>
      </c>
      <c r="D29408">
        <v>595.20000000000005</v>
      </c>
      <c r="E29408" s="2" t="s">
        <v>23</v>
      </c>
      <c r="F29408" s="2" t="s">
        <v>26</v>
      </c>
    </row>
    <row r="29409" spans="1:6" x14ac:dyDescent="0.35">
      <c r="A29409" s="1">
        <v>43069</v>
      </c>
      <c r="B29409" s="2" t="s">
        <v>14</v>
      </c>
      <c r="C29409">
        <v>228</v>
      </c>
      <c r="D29409">
        <v>9487.08</v>
      </c>
      <c r="E29409" s="2" t="s">
        <v>23</v>
      </c>
      <c r="F29409" s="2" t="s">
        <v>26</v>
      </c>
    </row>
    <row r="29410" spans="1:6" x14ac:dyDescent="0.35">
      <c r="A29410" s="1">
        <v>42696</v>
      </c>
      <c r="B29410" s="2" t="s">
        <v>11</v>
      </c>
      <c r="C29410">
        <v>84</v>
      </c>
      <c r="D29410">
        <v>1898.4</v>
      </c>
      <c r="E29410" s="2" t="s">
        <v>23</v>
      </c>
      <c r="F29410" s="2" t="s">
        <v>26</v>
      </c>
    </row>
    <row r="29411" spans="1:6" x14ac:dyDescent="0.35">
      <c r="A29411" s="1">
        <v>42732</v>
      </c>
      <c r="B29411" s="2" t="s">
        <v>10</v>
      </c>
      <c r="C29411">
        <v>48</v>
      </c>
      <c r="D29411">
        <v>1355.52</v>
      </c>
      <c r="E29411" s="2" t="s">
        <v>23</v>
      </c>
      <c r="F29411" s="2" t="s">
        <v>26</v>
      </c>
    </row>
    <row r="29412" spans="1:6" x14ac:dyDescent="0.35">
      <c r="A29412" s="1">
        <v>43065</v>
      </c>
      <c r="B29412" s="2" t="s">
        <v>13</v>
      </c>
      <c r="C29412">
        <v>36</v>
      </c>
      <c r="D29412">
        <v>1107</v>
      </c>
      <c r="E29412" s="2" t="s">
        <v>23</v>
      </c>
      <c r="F29412" s="2" t="s">
        <v>26</v>
      </c>
    </row>
    <row r="29413" spans="1:6" x14ac:dyDescent="0.35">
      <c r="A29413" s="1">
        <v>42834</v>
      </c>
      <c r="B29413" s="2" t="s">
        <v>12</v>
      </c>
      <c r="C29413">
        <v>204</v>
      </c>
      <c r="D29413">
        <v>3435.36</v>
      </c>
      <c r="E29413" s="2" t="s">
        <v>23</v>
      </c>
      <c r="F29413" s="2" t="s">
        <v>26</v>
      </c>
    </row>
    <row r="29414" spans="1:6" x14ac:dyDescent="0.35">
      <c r="A29414" s="1">
        <v>42460</v>
      </c>
      <c r="B29414" s="2" t="s">
        <v>13</v>
      </c>
      <c r="C29414">
        <v>84</v>
      </c>
      <c r="D29414">
        <v>2336.88</v>
      </c>
      <c r="E29414" s="2" t="s">
        <v>23</v>
      </c>
      <c r="F29414" s="2" t="s">
        <v>26</v>
      </c>
    </row>
    <row r="29415" spans="1:6" x14ac:dyDescent="0.35">
      <c r="A29415" s="1">
        <v>42580</v>
      </c>
      <c r="B29415" s="2" t="s">
        <v>12</v>
      </c>
      <c r="C29415">
        <v>72</v>
      </c>
      <c r="D29415">
        <v>1215.3599999999999</v>
      </c>
      <c r="E29415" s="2" t="s">
        <v>23</v>
      </c>
      <c r="F29415" s="2" t="s">
        <v>26</v>
      </c>
    </row>
    <row r="29416" spans="1:6" x14ac:dyDescent="0.35">
      <c r="A29416" s="1">
        <v>43065</v>
      </c>
      <c r="B29416" s="2" t="s">
        <v>13</v>
      </c>
      <c r="C29416">
        <v>180</v>
      </c>
      <c r="D29416">
        <v>5664.6</v>
      </c>
      <c r="E29416" s="2" t="s">
        <v>23</v>
      </c>
      <c r="F29416" s="2" t="s">
        <v>26</v>
      </c>
    </row>
    <row r="29417" spans="1:6" x14ac:dyDescent="0.35">
      <c r="A29417" s="1">
        <v>42724</v>
      </c>
      <c r="B29417" s="2" t="s">
        <v>11</v>
      </c>
      <c r="C29417">
        <v>192</v>
      </c>
      <c r="D29417">
        <v>4072.32</v>
      </c>
      <c r="E29417" s="2" t="s">
        <v>23</v>
      </c>
      <c r="F29417" s="2" t="s">
        <v>26</v>
      </c>
    </row>
    <row r="29418" spans="1:6" x14ac:dyDescent="0.35">
      <c r="A29418" s="1">
        <v>42556</v>
      </c>
      <c r="B29418" s="2" t="s">
        <v>11</v>
      </c>
      <c r="C29418">
        <v>96</v>
      </c>
      <c r="D29418">
        <v>2049.6</v>
      </c>
      <c r="E29418" s="2" t="s">
        <v>23</v>
      </c>
      <c r="F29418" s="2" t="s">
        <v>26</v>
      </c>
    </row>
    <row r="29419" spans="1:6" x14ac:dyDescent="0.35">
      <c r="A29419" s="1">
        <v>43056</v>
      </c>
      <c r="B29419" s="2" t="s">
        <v>11</v>
      </c>
      <c r="C29419">
        <v>204</v>
      </c>
      <c r="D29419">
        <v>4118.76</v>
      </c>
      <c r="E29419" s="2" t="s">
        <v>23</v>
      </c>
      <c r="F29419" s="2" t="s">
        <v>26</v>
      </c>
    </row>
    <row r="29420" spans="1:6" x14ac:dyDescent="0.35">
      <c r="A29420" s="1">
        <v>42715</v>
      </c>
      <c r="B29420" s="2" t="s">
        <v>15</v>
      </c>
      <c r="C29420">
        <v>264</v>
      </c>
      <c r="D29420">
        <v>9094.7999999999993</v>
      </c>
      <c r="E29420" s="2" t="s">
        <v>23</v>
      </c>
      <c r="F29420" s="2" t="s">
        <v>26</v>
      </c>
    </row>
    <row r="29421" spans="1:6" x14ac:dyDescent="0.35">
      <c r="A29421" s="1">
        <v>42701</v>
      </c>
      <c r="B29421" s="2" t="s">
        <v>14</v>
      </c>
      <c r="C29421">
        <v>252</v>
      </c>
      <c r="D29421">
        <v>11473.56</v>
      </c>
      <c r="E29421" s="2" t="s">
        <v>23</v>
      </c>
      <c r="F29421" s="2" t="s">
        <v>26</v>
      </c>
    </row>
    <row r="29422" spans="1:6" x14ac:dyDescent="0.35">
      <c r="A29422" s="1">
        <v>42933</v>
      </c>
      <c r="B29422" s="2" t="s">
        <v>9</v>
      </c>
      <c r="C29422">
        <v>72</v>
      </c>
      <c r="D29422">
        <v>458.64</v>
      </c>
      <c r="E29422" s="2" t="s">
        <v>23</v>
      </c>
      <c r="F29422" s="2" t="s">
        <v>26</v>
      </c>
    </row>
    <row r="29423" spans="1:6" x14ac:dyDescent="0.35">
      <c r="A29423" s="1">
        <v>42407</v>
      </c>
      <c r="B29423" s="2" t="s">
        <v>13</v>
      </c>
      <c r="C29423">
        <v>192</v>
      </c>
      <c r="D29423">
        <v>5272.32</v>
      </c>
      <c r="E29423" s="2" t="s">
        <v>23</v>
      </c>
      <c r="F29423" s="2" t="s">
        <v>26</v>
      </c>
    </row>
    <row r="29424" spans="1:6" x14ac:dyDescent="0.35">
      <c r="A29424" s="1">
        <v>42509</v>
      </c>
      <c r="B29424" s="2" t="s">
        <v>12</v>
      </c>
      <c r="C29424">
        <v>276</v>
      </c>
      <c r="D29424">
        <v>4432.5600000000004</v>
      </c>
      <c r="E29424" s="2" t="s">
        <v>23</v>
      </c>
      <c r="F29424" s="2" t="s">
        <v>26</v>
      </c>
    </row>
    <row r="29425" spans="1:6" x14ac:dyDescent="0.35">
      <c r="A29425" s="1">
        <v>42536</v>
      </c>
      <c r="B29425" s="2" t="s">
        <v>12</v>
      </c>
      <c r="C29425">
        <v>192</v>
      </c>
      <c r="D29425">
        <v>3502.08</v>
      </c>
      <c r="E29425" s="2" t="s">
        <v>23</v>
      </c>
      <c r="F29425" s="2" t="s">
        <v>26</v>
      </c>
    </row>
    <row r="29426" spans="1:6" x14ac:dyDescent="0.35">
      <c r="A29426" s="1">
        <v>42727</v>
      </c>
      <c r="B29426" s="2" t="s">
        <v>6</v>
      </c>
      <c r="C29426">
        <v>72</v>
      </c>
      <c r="D29426">
        <v>2246.4</v>
      </c>
      <c r="E29426" s="2" t="s">
        <v>23</v>
      </c>
      <c r="F29426" s="2" t="s">
        <v>26</v>
      </c>
    </row>
    <row r="29427" spans="1:6" x14ac:dyDescent="0.35">
      <c r="A29427" s="1">
        <v>43062</v>
      </c>
      <c r="B29427" s="2" t="s">
        <v>12</v>
      </c>
      <c r="C29427">
        <v>276</v>
      </c>
      <c r="D29427">
        <v>4703.04</v>
      </c>
      <c r="E29427" s="2" t="s">
        <v>23</v>
      </c>
      <c r="F29427" s="2" t="s">
        <v>26</v>
      </c>
    </row>
    <row r="29428" spans="1:6" x14ac:dyDescent="0.35">
      <c r="A29428" s="1">
        <v>42695</v>
      </c>
      <c r="B29428" s="2" t="s">
        <v>13</v>
      </c>
      <c r="C29428">
        <v>228</v>
      </c>
      <c r="D29428">
        <v>6206.16</v>
      </c>
      <c r="E29428" s="2" t="s">
        <v>23</v>
      </c>
      <c r="F29428" s="2" t="s">
        <v>26</v>
      </c>
    </row>
    <row r="29429" spans="1:6" x14ac:dyDescent="0.35">
      <c r="A29429" s="1">
        <v>43085</v>
      </c>
      <c r="B29429" s="2" t="s">
        <v>13</v>
      </c>
      <c r="C29429">
        <v>72</v>
      </c>
      <c r="D29429">
        <v>2065.6799999999998</v>
      </c>
      <c r="E29429" s="2" t="s">
        <v>23</v>
      </c>
      <c r="F29429" s="2" t="s">
        <v>26</v>
      </c>
    </row>
    <row r="29430" spans="1:6" x14ac:dyDescent="0.35">
      <c r="A29430" s="1">
        <v>42700</v>
      </c>
      <c r="B29430" s="2" t="s">
        <v>12</v>
      </c>
      <c r="C29430">
        <v>84</v>
      </c>
      <c r="D29430">
        <v>1370.88</v>
      </c>
      <c r="E29430" s="2" t="s">
        <v>23</v>
      </c>
      <c r="F29430" s="2" t="s">
        <v>26</v>
      </c>
    </row>
    <row r="29431" spans="1:6" x14ac:dyDescent="0.35">
      <c r="A29431" s="1">
        <v>42656</v>
      </c>
      <c r="B29431" s="2" t="s">
        <v>9</v>
      </c>
      <c r="C29431">
        <v>144</v>
      </c>
      <c r="D29431">
        <v>992.16</v>
      </c>
      <c r="E29431" s="2" t="s">
        <v>23</v>
      </c>
      <c r="F29431" s="2" t="s">
        <v>26</v>
      </c>
    </row>
    <row r="29432" spans="1:6" x14ac:dyDescent="0.35">
      <c r="A29432" s="1">
        <v>42837</v>
      </c>
      <c r="B29432" s="2" t="s">
        <v>15</v>
      </c>
      <c r="C29432">
        <v>96</v>
      </c>
      <c r="D29432">
        <v>3157.44</v>
      </c>
      <c r="E29432" s="2" t="s">
        <v>23</v>
      </c>
      <c r="F29432" s="2" t="s">
        <v>26</v>
      </c>
    </row>
    <row r="29433" spans="1:6" x14ac:dyDescent="0.35">
      <c r="A29433" s="1">
        <v>42575</v>
      </c>
      <c r="B29433" s="2" t="s">
        <v>11</v>
      </c>
      <c r="C29433">
        <v>84</v>
      </c>
      <c r="D29433">
        <v>1680</v>
      </c>
      <c r="E29433" s="2" t="s">
        <v>23</v>
      </c>
      <c r="F29433" s="2" t="s">
        <v>26</v>
      </c>
    </row>
    <row r="29434" spans="1:6" x14ac:dyDescent="0.35">
      <c r="A29434" s="1">
        <v>42770</v>
      </c>
      <c r="B29434" s="2" t="s">
        <v>13</v>
      </c>
      <c r="C29434">
        <v>72</v>
      </c>
      <c r="D29434">
        <v>2291.7600000000002</v>
      </c>
      <c r="E29434" s="2" t="s">
        <v>23</v>
      </c>
      <c r="F29434" s="2" t="s">
        <v>26</v>
      </c>
    </row>
    <row r="29435" spans="1:6" x14ac:dyDescent="0.35">
      <c r="A29435" s="1">
        <v>43040</v>
      </c>
      <c r="B29435" s="2" t="s">
        <v>12</v>
      </c>
      <c r="C29435">
        <v>48</v>
      </c>
      <c r="D29435">
        <v>797.28</v>
      </c>
      <c r="E29435" s="2" t="s">
        <v>23</v>
      </c>
      <c r="F29435" s="2" t="s">
        <v>26</v>
      </c>
    </row>
    <row r="29436" spans="1:6" x14ac:dyDescent="0.35">
      <c r="A29436" s="1">
        <v>42804</v>
      </c>
      <c r="B29436" s="2" t="s">
        <v>6</v>
      </c>
      <c r="C29436">
        <v>84</v>
      </c>
      <c r="D29436">
        <v>2693.88</v>
      </c>
      <c r="E29436" s="2" t="s">
        <v>23</v>
      </c>
      <c r="F29436" s="2" t="s">
        <v>26</v>
      </c>
    </row>
    <row r="29437" spans="1:6" x14ac:dyDescent="0.35">
      <c r="A29437" s="1">
        <v>42745</v>
      </c>
      <c r="B29437" s="2" t="s">
        <v>11</v>
      </c>
      <c r="C29437">
        <v>96</v>
      </c>
      <c r="D29437">
        <v>2002.56</v>
      </c>
      <c r="E29437" s="2" t="s">
        <v>23</v>
      </c>
      <c r="F29437" s="2" t="s">
        <v>26</v>
      </c>
    </row>
    <row r="29438" spans="1:6" x14ac:dyDescent="0.35">
      <c r="A29438" s="1">
        <v>43050</v>
      </c>
      <c r="B29438" s="2" t="s">
        <v>13</v>
      </c>
      <c r="C29438">
        <v>60</v>
      </c>
      <c r="D29438">
        <v>1882.2</v>
      </c>
      <c r="E29438" s="2" t="s">
        <v>23</v>
      </c>
      <c r="F29438" s="2" t="s">
        <v>26</v>
      </c>
    </row>
    <row r="29439" spans="1:6" x14ac:dyDescent="0.35">
      <c r="A29439" s="1">
        <v>42729</v>
      </c>
      <c r="B29439" s="2" t="s">
        <v>9</v>
      </c>
      <c r="C29439">
        <v>192</v>
      </c>
      <c r="D29439">
        <v>1296</v>
      </c>
      <c r="E29439" s="2" t="s">
        <v>23</v>
      </c>
      <c r="F29439" s="2" t="s">
        <v>26</v>
      </c>
    </row>
    <row r="29440" spans="1:6" x14ac:dyDescent="0.35">
      <c r="A29440" s="1">
        <v>42411</v>
      </c>
      <c r="B29440" s="2" t="s">
        <v>10</v>
      </c>
      <c r="C29440">
        <v>120</v>
      </c>
      <c r="D29440">
        <v>3465.6</v>
      </c>
      <c r="E29440" s="2" t="s">
        <v>23</v>
      </c>
      <c r="F29440" s="2" t="s">
        <v>26</v>
      </c>
    </row>
    <row r="29441" spans="1:6" x14ac:dyDescent="0.35">
      <c r="A29441" s="1">
        <v>43095</v>
      </c>
      <c r="B29441" s="2" t="s">
        <v>12</v>
      </c>
      <c r="C29441">
        <v>120</v>
      </c>
      <c r="D29441">
        <v>2000.4</v>
      </c>
      <c r="E29441" s="2" t="s">
        <v>23</v>
      </c>
      <c r="F29441" s="2" t="s">
        <v>26</v>
      </c>
    </row>
    <row r="29442" spans="1:6" x14ac:dyDescent="0.35">
      <c r="A29442" s="1">
        <v>42710</v>
      </c>
      <c r="B29442" s="2" t="s">
        <v>10</v>
      </c>
      <c r="C29442">
        <v>60</v>
      </c>
      <c r="D29442">
        <v>1788.6</v>
      </c>
      <c r="E29442" s="2" t="s">
        <v>23</v>
      </c>
      <c r="F29442" s="2" t="s">
        <v>26</v>
      </c>
    </row>
    <row r="29443" spans="1:6" x14ac:dyDescent="0.35">
      <c r="A29443" s="1">
        <v>42696</v>
      </c>
      <c r="B29443" s="2" t="s">
        <v>9</v>
      </c>
      <c r="C29443">
        <v>36</v>
      </c>
      <c r="D29443">
        <v>217.44</v>
      </c>
      <c r="E29443" s="2" t="s">
        <v>23</v>
      </c>
      <c r="F29443" s="2" t="s">
        <v>26</v>
      </c>
    </row>
    <row r="29444" spans="1:6" x14ac:dyDescent="0.35">
      <c r="A29444" s="1">
        <v>43064</v>
      </c>
      <c r="B29444" s="2" t="s">
        <v>6</v>
      </c>
      <c r="C29444">
        <v>96</v>
      </c>
      <c r="D29444">
        <v>2916.48</v>
      </c>
      <c r="E29444" s="2" t="s">
        <v>23</v>
      </c>
      <c r="F29444" s="2" t="s">
        <v>26</v>
      </c>
    </row>
    <row r="29445" spans="1:6" x14ac:dyDescent="0.35">
      <c r="A29445" s="1">
        <v>43090</v>
      </c>
      <c r="B29445" s="2" t="s">
        <v>12</v>
      </c>
      <c r="C29445">
        <v>96</v>
      </c>
      <c r="D29445">
        <v>1744.32</v>
      </c>
      <c r="E29445" s="2" t="s">
        <v>23</v>
      </c>
      <c r="F29445" s="2" t="s">
        <v>26</v>
      </c>
    </row>
    <row r="29446" spans="1:6" x14ac:dyDescent="0.35">
      <c r="A29446" s="1">
        <v>43053</v>
      </c>
      <c r="B29446" s="2" t="s">
        <v>15</v>
      </c>
      <c r="C29446">
        <v>216</v>
      </c>
      <c r="D29446">
        <v>7039.44</v>
      </c>
      <c r="E29446" s="2" t="s">
        <v>23</v>
      </c>
      <c r="F29446" s="2" t="s">
        <v>26</v>
      </c>
    </row>
    <row r="29447" spans="1:6" x14ac:dyDescent="0.35">
      <c r="A29447" s="1">
        <v>42555</v>
      </c>
      <c r="B29447" s="2" t="s">
        <v>15</v>
      </c>
      <c r="C29447">
        <v>84</v>
      </c>
      <c r="D29447">
        <v>2968.56</v>
      </c>
      <c r="E29447" s="2" t="s">
        <v>23</v>
      </c>
      <c r="F29447" s="2" t="s">
        <v>26</v>
      </c>
    </row>
    <row r="29448" spans="1:6" x14ac:dyDescent="0.35">
      <c r="A29448" s="1">
        <v>43049</v>
      </c>
      <c r="B29448" s="2" t="s">
        <v>13</v>
      </c>
      <c r="C29448">
        <v>276</v>
      </c>
      <c r="D29448">
        <v>8732.64</v>
      </c>
      <c r="E29448" s="2" t="s">
        <v>23</v>
      </c>
      <c r="F29448" s="2" t="s">
        <v>26</v>
      </c>
    </row>
    <row r="29449" spans="1:6" x14ac:dyDescent="0.35">
      <c r="A29449" s="1">
        <v>42583</v>
      </c>
      <c r="B29449" s="2" t="s">
        <v>6</v>
      </c>
      <c r="C29449">
        <v>132</v>
      </c>
      <c r="D29449">
        <v>4315.08</v>
      </c>
      <c r="E29449" s="2" t="s">
        <v>23</v>
      </c>
      <c r="F29449" s="2" t="s">
        <v>26</v>
      </c>
    </row>
    <row r="29450" spans="1:6" x14ac:dyDescent="0.35">
      <c r="A29450" s="1">
        <v>42583</v>
      </c>
      <c r="B29450" s="2" t="s">
        <v>9</v>
      </c>
      <c r="C29450">
        <v>108</v>
      </c>
      <c r="D29450">
        <v>548.64</v>
      </c>
      <c r="E29450" s="2" t="s">
        <v>23</v>
      </c>
      <c r="F29450" s="2" t="s">
        <v>26</v>
      </c>
    </row>
    <row r="29451" spans="1:6" x14ac:dyDescent="0.35">
      <c r="A29451" s="1">
        <v>43022</v>
      </c>
      <c r="B29451" s="2" t="s">
        <v>13</v>
      </c>
      <c r="C29451">
        <v>60</v>
      </c>
      <c r="D29451">
        <v>1674</v>
      </c>
      <c r="E29451" s="2" t="s">
        <v>23</v>
      </c>
      <c r="F29451" s="2" t="s">
        <v>26</v>
      </c>
    </row>
    <row r="29452" spans="1:6" x14ac:dyDescent="0.35">
      <c r="A29452" s="1">
        <v>43085</v>
      </c>
      <c r="B29452" s="2" t="s">
        <v>10</v>
      </c>
      <c r="C29452">
        <v>156</v>
      </c>
      <c r="D29452">
        <v>4446</v>
      </c>
      <c r="E29452" s="2" t="s">
        <v>23</v>
      </c>
      <c r="F29452" s="2" t="s">
        <v>26</v>
      </c>
    </row>
    <row r="29453" spans="1:6" x14ac:dyDescent="0.35">
      <c r="A29453" s="1">
        <v>43072</v>
      </c>
      <c r="B29453" s="2" t="s">
        <v>15</v>
      </c>
      <c r="C29453">
        <v>24</v>
      </c>
      <c r="D29453">
        <v>860.88</v>
      </c>
      <c r="E29453" s="2" t="s">
        <v>23</v>
      </c>
      <c r="F29453" s="2" t="s">
        <v>26</v>
      </c>
    </row>
    <row r="29454" spans="1:6" x14ac:dyDescent="0.35">
      <c r="A29454" s="1">
        <v>43089</v>
      </c>
      <c r="B29454" s="2" t="s">
        <v>10</v>
      </c>
      <c r="C29454">
        <v>144</v>
      </c>
      <c r="D29454">
        <v>4423.68</v>
      </c>
      <c r="E29454" s="2" t="s">
        <v>23</v>
      </c>
      <c r="F29454" s="2" t="s">
        <v>26</v>
      </c>
    </row>
    <row r="29455" spans="1:6" x14ac:dyDescent="0.35">
      <c r="A29455" s="1">
        <v>43041</v>
      </c>
      <c r="B29455" s="2" t="s">
        <v>12</v>
      </c>
      <c r="C29455">
        <v>288</v>
      </c>
      <c r="D29455">
        <v>4633.92</v>
      </c>
      <c r="E29455" s="2" t="s">
        <v>23</v>
      </c>
      <c r="F29455" s="2" t="s">
        <v>26</v>
      </c>
    </row>
    <row r="29456" spans="1:6" x14ac:dyDescent="0.35">
      <c r="A29456" s="1">
        <v>42721</v>
      </c>
      <c r="B29456" s="2" t="s">
        <v>11</v>
      </c>
      <c r="C29456">
        <v>156</v>
      </c>
      <c r="D29456">
        <v>3068.52</v>
      </c>
      <c r="E29456" s="2" t="s">
        <v>23</v>
      </c>
      <c r="F29456" s="2" t="s">
        <v>26</v>
      </c>
    </row>
    <row r="29457" spans="1:6" x14ac:dyDescent="0.35">
      <c r="A29457" s="1">
        <v>42789</v>
      </c>
      <c r="B29457" s="2" t="s">
        <v>15</v>
      </c>
      <c r="C29457">
        <v>48</v>
      </c>
      <c r="D29457">
        <v>1592.64</v>
      </c>
      <c r="E29457" s="2" t="s">
        <v>23</v>
      </c>
      <c r="F29457" s="2" t="s">
        <v>26</v>
      </c>
    </row>
    <row r="29458" spans="1:6" x14ac:dyDescent="0.35">
      <c r="A29458" s="1">
        <v>42403</v>
      </c>
      <c r="B29458" s="2" t="s">
        <v>6</v>
      </c>
      <c r="C29458">
        <v>72</v>
      </c>
      <c r="D29458">
        <v>2217.6</v>
      </c>
      <c r="E29458" s="2" t="s">
        <v>23</v>
      </c>
      <c r="F29458" s="2" t="s">
        <v>26</v>
      </c>
    </row>
    <row r="29459" spans="1:6" x14ac:dyDescent="0.35">
      <c r="A29459" s="1">
        <v>42695</v>
      </c>
      <c r="B29459" s="2" t="s">
        <v>10</v>
      </c>
      <c r="C29459">
        <v>60</v>
      </c>
      <c r="D29459">
        <v>1902</v>
      </c>
      <c r="E29459" s="2" t="s">
        <v>23</v>
      </c>
      <c r="F29459" s="2" t="s">
        <v>26</v>
      </c>
    </row>
    <row r="29460" spans="1:6" x14ac:dyDescent="0.35">
      <c r="A29460" s="1">
        <v>43053</v>
      </c>
      <c r="B29460" s="2" t="s">
        <v>15</v>
      </c>
      <c r="C29460">
        <v>108</v>
      </c>
      <c r="D29460">
        <v>3795.12</v>
      </c>
      <c r="E29460" s="2" t="s">
        <v>23</v>
      </c>
      <c r="F29460" s="2" t="s">
        <v>26</v>
      </c>
    </row>
    <row r="29461" spans="1:6" x14ac:dyDescent="0.35">
      <c r="A29461" s="1">
        <v>43062</v>
      </c>
      <c r="B29461" s="2" t="s">
        <v>11</v>
      </c>
      <c r="C29461">
        <v>204</v>
      </c>
      <c r="D29461">
        <v>4571.6400000000003</v>
      </c>
      <c r="E29461" s="2" t="s">
        <v>23</v>
      </c>
      <c r="F29461" s="2" t="s">
        <v>26</v>
      </c>
    </row>
    <row r="29462" spans="1:6" x14ac:dyDescent="0.35">
      <c r="A29462" s="1">
        <v>43010</v>
      </c>
      <c r="B29462" s="2" t="s">
        <v>10</v>
      </c>
      <c r="C29462">
        <v>180</v>
      </c>
      <c r="D29462">
        <v>5700.6</v>
      </c>
      <c r="E29462" s="2" t="s">
        <v>23</v>
      </c>
      <c r="F29462" s="2" t="s">
        <v>26</v>
      </c>
    </row>
    <row r="29463" spans="1:6" x14ac:dyDescent="0.35">
      <c r="A29463" s="1">
        <v>43053</v>
      </c>
      <c r="B29463" s="2" t="s">
        <v>15</v>
      </c>
      <c r="C29463">
        <v>108</v>
      </c>
      <c r="D29463">
        <v>3930.12</v>
      </c>
      <c r="E29463" s="2" t="s">
        <v>23</v>
      </c>
      <c r="F29463" s="2" t="s">
        <v>26</v>
      </c>
    </row>
    <row r="29464" spans="1:6" x14ac:dyDescent="0.35">
      <c r="A29464" s="1">
        <v>42706</v>
      </c>
      <c r="B29464" s="2" t="s">
        <v>6</v>
      </c>
      <c r="C29464">
        <v>192</v>
      </c>
      <c r="D29464">
        <v>5800.32</v>
      </c>
      <c r="E29464" s="2" t="s">
        <v>23</v>
      </c>
      <c r="F29464" s="2" t="s">
        <v>26</v>
      </c>
    </row>
    <row r="29465" spans="1:6" x14ac:dyDescent="0.35">
      <c r="A29465" s="1">
        <v>42732</v>
      </c>
      <c r="B29465" s="2" t="s">
        <v>14</v>
      </c>
      <c r="C29465">
        <v>84</v>
      </c>
      <c r="D29465">
        <v>3727.08</v>
      </c>
      <c r="E29465" s="2" t="s">
        <v>23</v>
      </c>
      <c r="F29465" s="2" t="s">
        <v>26</v>
      </c>
    </row>
    <row r="29466" spans="1:6" x14ac:dyDescent="0.35">
      <c r="A29466" s="1">
        <v>42712</v>
      </c>
      <c r="B29466" s="2" t="s">
        <v>12</v>
      </c>
      <c r="C29466">
        <v>108</v>
      </c>
      <c r="D29466">
        <v>1837.08</v>
      </c>
      <c r="E29466" s="2" t="s">
        <v>23</v>
      </c>
      <c r="F29466" s="2" t="s">
        <v>26</v>
      </c>
    </row>
    <row r="29467" spans="1:6" x14ac:dyDescent="0.35">
      <c r="A29467" s="1">
        <v>42735</v>
      </c>
      <c r="B29467" s="2" t="s">
        <v>14</v>
      </c>
      <c r="C29467">
        <v>192</v>
      </c>
      <c r="D29467">
        <v>8822.4</v>
      </c>
      <c r="E29467" s="2" t="s">
        <v>23</v>
      </c>
      <c r="F29467" s="2" t="s">
        <v>26</v>
      </c>
    </row>
    <row r="29468" spans="1:6" x14ac:dyDescent="0.35">
      <c r="A29468" s="1">
        <v>43074</v>
      </c>
      <c r="B29468" s="2" t="s">
        <v>6</v>
      </c>
      <c r="C29468">
        <v>264</v>
      </c>
      <c r="D29468">
        <v>8675.0400000000009</v>
      </c>
      <c r="E29468" s="2" t="s">
        <v>23</v>
      </c>
      <c r="F29468" s="2" t="s">
        <v>26</v>
      </c>
    </row>
    <row r="29469" spans="1:6" x14ac:dyDescent="0.35">
      <c r="A29469" s="1">
        <v>42729</v>
      </c>
      <c r="B29469" s="2" t="s">
        <v>15</v>
      </c>
      <c r="C29469">
        <v>144</v>
      </c>
      <c r="D29469">
        <v>4910.3999999999996</v>
      </c>
      <c r="E29469" s="2" t="s">
        <v>23</v>
      </c>
      <c r="F29469" s="2" t="s">
        <v>26</v>
      </c>
    </row>
    <row r="29470" spans="1:6" x14ac:dyDescent="0.35">
      <c r="A29470" s="1">
        <v>42700</v>
      </c>
      <c r="B29470" s="2" t="s">
        <v>6</v>
      </c>
      <c r="C29470">
        <v>252</v>
      </c>
      <c r="D29470">
        <v>8031.24</v>
      </c>
      <c r="E29470" s="2" t="s">
        <v>23</v>
      </c>
      <c r="F29470" s="2" t="s">
        <v>26</v>
      </c>
    </row>
    <row r="29471" spans="1:6" x14ac:dyDescent="0.35">
      <c r="A29471" s="1">
        <v>42707</v>
      </c>
      <c r="B29471" s="2" t="s">
        <v>12</v>
      </c>
      <c r="C29471">
        <v>60</v>
      </c>
      <c r="D29471">
        <v>1048.8</v>
      </c>
      <c r="E29471" s="2" t="s">
        <v>23</v>
      </c>
      <c r="F29471" s="2" t="s">
        <v>26</v>
      </c>
    </row>
    <row r="29472" spans="1:6" x14ac:dyDescent="0.35">
      <c r="A29472" s="1">
        <v>42714</v>
      </c>
      <c r="B29472" s="2" t="s">
        <v>13</v>
      </c>
      <c r="C29472">
        <v>60</v>
      </c>
      <c r="D29472">
        <v>1816.8</v>
      </c>
      <c r="E29472" s="2" t="s">
        <v>23</v>
      </c>
      <c r="F29472" s="2" t="s">
        <v>26</v>
      </c>
    </row>
    <row r="29473" spans="1:6" x14ac:dyDescent="0.35">
      <c r="A29473" s="1">
        <v>42527</v>
      </c>
      <c r="B29473" s="2" t="s">
        <v>11</v>
      </c>
      <c r="C29473">
        <v>0</v>
      </c>
      <c r="D29473">
        <v>0</v>
      </c>
      <c r="E29473" s="2" t="s">
        <v>23</v>
      </c>
      <c r="F29473" s="2" t="s">
        <v>26</v>
      </c>
    </row>
    <row r="29474" spans="1:6" x14ac:dyDescent="0.35">
      <c r="A29474" s="1">
        <v>43093</v>
      </c>
      <c r="B29474" s="2" t="s">
        <v>15</v>
      </c>
      <c r="C29474">
        <v>84</v>
      </c>
      <c r="D29474">
        <v>2722.44</v>
      </c>
      <c r="E29474" s="2" t="s">
        <v>23</v>
      </c>
      <c r="F29474" s="2" t="s">
        <v>26</v>
      </c>
    </row>
    <row r="29475" spans="1:6" x14ac:dyDescent="0.35">
      <c r="A29475" s="1">
        <v>42397</v>
      </c>
      <c r="B29475" s="2" t="s">
        <v>9</v>
      </c>
      <c r="C29475">
        <v>228</v>
      </c>
      <c r="D29475">
        <v>1461.48</v>
      </c>
      <c r="E29475" s="2" t="s">
        <v>23</v>
      </c>
      <c r="F29475" s="2" t="s">
        <v>26</v>
      </c>
    </row>
    <row r="29476" spans="1:6" x14ac:dyDescent="0.35">
      <c r="A29476" s="1">
        <v>42443</v>
      </c>
      <c r="B29476" s="2" t="s">
        <v>6</v>
      </c>
      <c r="C29476">
        <v>108</v>
      </c>
      <c r="D29476">
        <v>3310.2</v>
      </c>
      <c r="E29476" s="2" t="s">
        <v>23</v>
      </c>
      <c r="F29476" s="2" t="s">
        <v>26</v>
      </c>
    </row>
    <row r="29477" spans="1:6" x14ac:dyDescent="0.35">
      <c r="A29477" s="1">
        <v>43045</v>
      </c>
      <c r="B29477" s="2" t="s">
        <v>10</v>
      </c>
      <c r="C29477">
        <v>72</v>
      </c>
      <c r="D29477">
        <v>2246.4</v>
      </c>
      <c r="E29477" s="2" t="s">
        <v>23</v>
      </c>
      <c r="F29477" s="2" t="s">
        <v>26</v>
      </c>
    </row>
    <row r="29478" spans="1:6" x14ac:dyDescent="0.35">
      <c r="A29478" s="1">
        <v>42601</v>
      </c>
      <c r="B29478" s="2" t="s">
        <v>11</v>
      </c>
      <c r="C29478">
        <v>84</v>
      </c>
      <c r="D29478">
        <v>1923.6</v>
      </c>
      <c r="E29478" s="2" t="s">
        <v>23</v>
      </c>
      <c r="F29478" s="2" t="s">
        <v>26</v>
      </c>
    </row>
    <row r="29479" spans="1:6" x14ac:dyDescent="0.35">
      <c r="A29479" s="1">
        <v>42727</v>
      </c>
      <c r="B29479" s="2" t="s">
        <v>12</v>
      </c>
      <c r="C29479">
        <v>72</v>
      </c>
      <c r="D29479">
        <v>1226.1600000000001</v>
      </c>
      <c r="E29479" s="2" t="s">
        <v>23</v>
      </c>
      <c r="F29479" s="2" t="s">
        <v>26</v>
      </c>
    </row>
    <row r="29480" spans="1:6" x14ac:dyDescent="0.35">
      <c r="A29480" s="1">
        <v>42723</v>
      </c>
      <c r="B29480" s="2" t="s">
        <v>11</v>
      </c>
      <c r="C29480">
        <v>96</v>
      </c>
      <c r="D29480">
        <v>1872</v>
      </c>
      <c r="E29480" s="2" t="s">
        <v>23</v>
      </c>
      <c r="F29480" s="2" t="s">
        <v>26</v>
      </c>
    </row>
    <row r="29481" spans="1:6" x14ac:dyDescent="0.35">
      <c r="A29481" s="1">
        <v>43051</v>
      </c>
      <c r="B29481" s="2" t="s">
        <v>10</v>
      </c>
      <c r="C29481">
        <v>12</v>
      </c>
      <c r="D29481">
        <v>345.12</v>
      </c>
      <c r="E29481" s="2" t="s">
        <v>23</v>
      </c>
      <c r="F29481" s="2" t="s">
        <v>26</v>
      </c>
    </row>
    <row r="29482" spans="1:6" x14ac:dyDescent="0.35">
      <c r="A29482" s="1">
        <v>43049</v>
      </c>
      <c r="B29482" s="2" t="s">
        <v>9</v>
      </c>
      <c r="C29482">
        <v>24</v>
      </c>
      <c r="D29482">
        <v>114.72</v>
      </c>
      <c r="E29482" s="2" t="s">
        <v>23</v>
      </c>
      <c r="F29482" s="2" t="s">
        <v>26</v>
      </c>
    </row>
    <row r="29483" spans="1:6" x14ac:dyDescent="0.35">
      <c r="A29483" s="1">
        <v>42417</v>
      </c>
      <c r="B29483" s="2" t="s">
        <v>14</v>
      </c>
      <c r="C29483">
        <v>108</v>
      </c>
      <c r="D29483">
        <v>4370.76</v>
      </c>
      <c r="E29483" s="2" t="s">
        <v>23</v>
      </c>
      <c r="F29483" s="2" t="s">
        <v>26</v>
      </c>
    </row>
    <row r="29484" spans="1:6" x14ac:dyDescent="0.35">
      <c r="A29484" s="1">
        <v>42718</v>
      </c>
      <c r="B29484" s="2" t="s">
        <v>9</v>
      </c>
      <c r="C29484">
        <v>48</v>
      </c>
      <c r="D29484">
        <v>250.56</v>
      </c>
      <c r="E29484" s="2" t="s">
        <v>23</v>
      </c>
      <c r="F29484" s="2" t="s">
        <v>26</v>
      </c>
    </row>
    <row r="29485" spans="1:6" x14ac:dyDescent="0.35">
      <c r="A29485" s="1">
        <v>43030</v>
      </c>
      <c r="B29485" s="2" t="s">
        <v>14</v>
      </c>
      <c r="C29485">
        <v>276</v>
      </c>
      <c r="D29485">
        <v>11042.76</v>
      </c>
      <c r="E29485" s="2" t="s">
        <v>23</v>
      </c>
      <c r="F29485" s="2" t="s">
        <v>26</v>
      </c>
    </row>
    <row r="29486" spans="1:6" x14ac:dyDescent="0.35">
      <c r="A29486" s="1">
        <v>43082</v>
      </c>
      <c r="B29486" s="2" t="s">
        <v>9</v>
      </c>
      <c r="C29486">
        <v>60</v>
      </c>
      <c r="D29486">
        <v>318.60000000000002</v>
      </c>
      <c r="E29486" s="2" t="s">
        <v>23</v>
      </c>
      <c r="F29486" s="2" t="s">
        <v>26</v>
      </c>
    </row>
    <row r="29487" spans="1:6" x14ac:dyDescent="0.35">
      <c r="A29487" s="1">
        <v>43072</v>
      </c>
      <c r="B29487" s="2" t="s">
        <v>14</v>
      </c>
      <c r="C29487">
        <v>72</v>
      </c>
      <c r="D29487">
        <v>2959.2</v>
      </c>
      <c r="E29487" s="2" t="s">
        <v>23</v>
      </c>
      <c r="F29487" s="2" t="s">
        <v>26</v>
      </c>
    </row>
    <row r="29488" spans="1:6" x14ac:dyDescent="0.35">
      <c r="A29488" s="1">
        <v>42702</v>
      </c>
      <c r="B29488" s="2" t="s">
        <v>13</v>
      </c>
      <c r="C29488">
        <v>120</v>
      </c>
      <c r="D29488">
        <v>3484.8</v>
      </c>
      <c r="E29488" s="2" t="s">
        <v>23</v>
      </c>
      <c r="F29488" s="2" t="s">
        <v>26</v>
      </c>
    </row>
    <row r="29489" spans="1:6" x14ac:dyDescent="0.35">
      <c r="A29489" s="1">
        <v>43054</v>
      </c>
      <c r="B29489" s="2" t="s">
        <v>15</v>
      </c>
      <c r="C29489">
        <v>84</v>
      </c>
      <c r="D29489">
        <v>3071.88</v>
      </c>
      <c r="E29489" s="2" t="s">
        <v>23</v>
      </c>
      <c r="F29489" s="2" t="s">
        <v>26</v>
      </c>
    </row>
    <row r="29490" spans="1:6" x14ac:dyDescent="0.35">
      <c r="A29490" s="1">
        <v>43040</v>
      </c>
      <c r="B29490" s="2" t="s">
        <v>15</v>
      </c>
      <c r="C29490">
        <v>240</v>
      </c>
      <c r="D29490">
        <v>7694.4</v>
      </c>
      <c r="E29490" s="2" t="s">
        <v>23</v>
      </c>
      <c r="F29490" s="2" t="s">
        <v>26</v>
      </c>
    </row>
    <row r="29491" spans="1:6" x14ac:dyDescent="0.35">
      <c r="A29491" s="1">
        <v>42730</v>
      </c>
      <c r="B29491" s="2" t="s">
        <v>13</v>
      </c>
      <c r="C29491">
        <v>108</v>
      </c>
      <c r="D29491">
        <v>3029.4</v>
      </c>
      <c r="E29491" s="2" t="s">
        <v>23</v>
      </c>
      <c r="F29491" s="2" t="s">
        <v>26</v>
      </c>
    </row>
    <row r="29492" spans="1:6" x14ac:dyDescent="0.35">
      <c r="A29492" s="1">
        <v>43065</v>
      </c>
      <c r="B29492" s="2" t="s">
        <v>12</v>
      </c>
      <c r="C29492">
        <v>240</v>
      </c>
      <c r="D29492">
        <v>4442.3999999999996</v>
      </c>
      <c r="E29492" s="2" t="s">
        <v>23</v>
      </c>
      <c r="F29492" s="2" t="s">
        <v>26</v>
      </c>
    </row>
    <row r="29493" spans="1:6" x14ac:dyDescent="0.35">
      <c r="A29493" s="1">
        <v>43092</v>
      </c>
      <c r="B29493" s="2" t="s">
        <v>12</v>
      </c>
      <c r="C29493">
        <v>60</v>
      </c>
      <c r="D29493">
        <v>1058.4000000000001</v>
      </c>
      <c r="E29493" s="2" t="s">
        <v>23</v>
      </c>
      <c r="F29493" s="2" t="s">
        <v>26</v>
      </c>
    </row>
    <row r="29494" spans="1:6" x14ac:dyDescent="0.35">
      <c r="A29494" s="1">
        <v>42720</v>
      </c>
      <c r="B29494" s="2" t="s">
        <v>14</v>
      </c>
      <c r="C29494">
        <v>108</v>
      </c>
      <c r="D29494">
        <v>4417.2</v>
      </c>
      <c r="E29494" s="2" t="s">
        <v>23</v>
      </c>
      <c r="F29494" s="2" t="s">
        <v>26</v>
      </c>
    </row>
    <row r="29495" spans="1:6" x14ac:dyDescent="0.35">
      <c r="A29495" s="1">
        <v>42588</v>
      </c>
      <c r="B29495" s="2" t="s">
        <v>6</v>
      </c>
      <c r="C29495">
        <v>72</v>
      </c>
      <c r="D29495">
        <v>2368.08</v>
      </c>
      <c r="E29495" s="2" t="s">
        <v>23</v>
      </c>
      <c r="F29495" s="2" t="s">
        <v>26</v>
      </c>
    </row>
    <row r="29496" spans="1:6" x14ac:dyDescent="0.35">
      <c r="A29496" s="1">
        <v>43083</v>
      </c>
      <c r="B29496" s="2" t="s">
        <v>14</v>
      </c>
      <c r="C29496">
        <v>12</v>
      </c>
      <c r="D29496">
        <v>498.36</v>
      </c>
      <c r="E29496" s="2" t="s">
        <v>23</v>
      </c>
      <c r="F29496" s="2" t="s">
        <v>26</v>
      </c>
    </row>
    <row r="29497" spans="1:6" x14ac:dyDescent="0.35">
      <c r="A29497" s="1">
        <v>42706</v>
      </c>
      <c r="B29497" s="2" t="s">
        <v>9</v>
      </c>
      <c r="C29497">
        <v>60</v>
      </c>
      <c r="D29497">
        <v>372.6</v>
      </c>
      <c r="E29497" s="2" t="s">
        <v>23</v>
      </c>
      <c r="F29497" s="2" t="s">
        <v>26</v>
      </c>
    </row>
    <row r="29498" spans="1:6" x14ac:dyDescent="0.35">
      <c r="A29498" s="1">
        <v>43054</v>
      </c>
      <c r="B29498" s="2" t="s">
        <v>14</v>
      </c>
      <c r="C29498">
        <v>180</v>
      </c>
      <c r="D29498">
        <v>8001</v>
      </c>
      <c r="E29498" s="2" t="s">
        <v>23</v>
      </c>
      <c r="F29498" s="2" t="s">
        <v>26</v>
      </c>
    </row>
    <row r="29499" spans="1:6" x14ac:dyDescent="0.35">
      <c r="A29499" s="1">
        <v>42441</v>
      </c>
      <c r="B29499" s="2" t="s">
        <v>15</v>
      </c>
      <c r="C29499">
        <v>120</v>
      </c>
      <c r="D29499">
        <v>4258.8</v>
      </c>
      <c r="E29499" s="2" t="s">
        <v>23</v>
      </c>
      <c r="F29499" s="2" t="s">
        <v>26</v>
      </c>
    </row>
    <row r="29500" spans="1:6" x14ac:dyDescent="0.35">
      <c r="A29500" s="1">
        <v>43040</v>
      </c>
      <c r="B29500" s="2" t="s">
        <v>13</v>
      </c>
      <c r="C29500">
        <v>120</v>
      </c>
      <c r="D29500">
        <v>3363.6</v>
      </c>
      <c r="E29500" s="2" t="s">
        <v>23</v>
      </c>
      <c r="F29500" s="2" t="s">
        <v>26</v>
      </c>
    </row>
    <row r="29501" spans="1:6" x14ac:dyDescent="0.35">
      <c r="A29501" s="1">
        <v>42691</v>
      </c>
      <c r="B29501" s="2" t="s">
        <v>12</v>
      </c>
      <c r="C29501">
        <v>24</v>
      </c>
      <c r="D29501">
        <v>442.8</v>
      </c>
      <c r="E29501" s="2" t="s">
        <v>23</v>
      </c>
      <c r="F29501" s="2" t="s">
        <v>26</v>
      </c>
    </row>
    <row r="29502" spans="1:6" x14ac:dyDescent="0.35">
      <c r="A29502" s="1">
        <v>43052</v>
      </c>
      <c r="B29502" s="2" t="s">
        <v>12</v>
      </c>
      <c r="C29502">
        <v>60</v>
      </c>
      <c r="D29502">
        <v>978.6</v>
      </c>
      <c r="E29502" s="2" t="s">
        <v>23</v>
      </c>
      <c r="F29502" s="2" t="s">
        <v>26</v>
      </c>
    </row>
    <row r="29503" spans="1:6" x14ac:dyDescent="0.35">
      <c r="A29503" s="1">
        <v>43062</v>
      </c>
      <c r="B29503" s="2" t="s">
        <v>14</v>
      </c>
      <c r="C29503">
        <v>276</v>
      </c>
      <c r="D29503">
        <v>11738.28</v>
      </c>
      <c r="E29503" s="2" t="s">
        <v>23</v>
      </c>
      <c r="F29503" s="2" t="s">
        <v>26</v>
      </c>
    </row>
    <row r="29504" spans="1:6" x14ac:dyDescent="0.35">
      <c r="A29504" s="1">
        <v>42963</v>
      </c>
      <c r="B29504" s="2" t="s">
        <v>15</v>
      </c>
      <c r="C29504">
        <v>108</v>
      </c>
      <c r="D29504">
        <v>3924.72</v>
      </c>
      <c r="E29504" s="2" t="s">
        <v>23</v>
      </c>
      <c r="F29504" s="2" t="s">
        <v>26</v>
      </c>
    </row>
    <row r="29505" spans="1:6" x14ac:dyDescent="0.35">
      <c r="A29505" s="1">
        <v>42720</v>
      </c>
      <c r="B29505" s="2" t="s">
        <v>9</v>
      </c>
      <c r="C29505">
        <v>276</v>
      </c>
      <c r="D29505">
        <v>1509.72</v>
      </c>
      <c r="E29505" s="2" t="s">
        <v>23</v>
      </c>
      <c r="F29505" s="2" t="s">
        <v>26</v>
      </c>
    </row>
    <row r="29506" spans="1:6" x14ac:dyDescent="0.35">
      <c r="A29506" s="1">
        <v>42733</v>
      </c>
      <c r="B29506" s="2" t="s">
        <v>10</v>
      </c>
      <c r="C29506">
        <v>84</v>
      </c>
      <c r="D29506">
        <v>2435.16</v>
      </c>
      <c r="E29506" s="2" t="s">
        <v>23</v>
      </c>
      <c r="F29506" s="2" t="s">
        <v>26</v>
      </c>
    </row>
    <row r="29507" spans="1:6" x14ac:dyDescent="0.35">
      <c r="A29507" s="1">
        <v>43062</v>
      </c>
      <c r="B29507" s="2" t="s">
        <v>11</v>
      </c>
      <c r="C29507">
        <v>60</v>
      </c>
      <c r="D29507">
        <v>1333.2</v>
      </c>
      <c r="E29507" s="2" t="s">
        <v>23</v>
      </c>
      <c r="F29507" s="2" t="s">
        <v>26</v>
      </c>
    </row>
    <row r="29508" spans="1:6" x14ac:dyDescent="0.35">
      <c r="A29508" s="1">
        <v>42692</v>
      </c>
      <c r="B29508" s="2" t="s">
        <v>13</v>
      </c>
      <c r="C29508">
        <v>60</v>
      </c>
      <c r="D29508">
        <v>1620.6</v>
      </c>
      <c r="E29508" s="2" t="s">
        <v>23</v>
      </c>
      <c r="F29508" s="2" t="s">
        <v>26</v>
      </c>
    </row>
    <row r="29509" spans="1:6" x14ac:dyDescent="0.35">
      <c r="A29509" s="1">
        <v>42704</v>
      </c>
      <c r="B29509" s="2" t="s">
        <v>6</v>
      </c>
      <c r="C29509">
        <v>36</v>
      </c>
      <c r="D29509">
        <v>1116.72</v>
      </c>
      <c r="E29509" s="2" t="s">
        <v>23</v>
      </c>
      <c r="F29509" s="2" t="s">
        <v>26</v>
      </c>
    </row>
    <row r="29510" spans="1:6" x14ac:dyDescent="0.35">
      <c r="A29510" s="1">
        <v>42701</v>
      </c>
      <c r="B29510" s="2" t="s">
        <v>12</v>
      </c>
      <c r="C29510">
        <v>132</v>
      </c>
      <c r="D29510">
        <v>2197.8000000000002</v>
      </c>
      <c r="E29510" s="2" t="s">
        <v>23</v>
      </c>
      <c r="F29510" s="2" t="s">
        <v>26</v>
      </c>
    </row>
    <row r="29511" spans="1:6" x14ac:dyDescent="0.35">
      <c r="A29511" s="1">
        <v>43064</v>
      </c>
      <c r="B29511" s="2" t="s">
        <v>14</v>
      </c>
      <c r="C29511">
        <v>72</v>
      </c>
      <c r="D29511">
        <v>2965.68</v>
      </c>
      <c r="E29511" s="2" t="s">
        <v>23</v>
      </c>
      <c r="F29511" s="2" t="s">
        <v>26</v>
      </c>
    </row>
    <row r="29512" spans="1:6" x14ac:dyDescent="0.35">
      <c r="A29512" s="1">
        <v>42535</v>
      </c>
      <c r="B29512" s="2" t="s">
        <v>14</v>
      </c>
      <c r="C29512">
        <v>132</v>
      </c>
      <c r="D29512">
        <v>5307.72</v>
      </c>
      <c r="E29512" s="2" t="s">
        <v>23</v>
      </c>
      <c r="F29512" s="2" t="s">
        <v>26</v>
      </c>
    </row>
    <row r="29513" spans="1:6" x14ac:dyDescent="0.35">
      <c r="A29513" s="1">
        <v>43043</v>
      </c>
      <c r="B29513" s="2" t="s">
        <v>6</v>
      </c>
      <c r="C29513">
        <v>252</v>
      </c>
      <c r="D29513">
        <v>7570.08</v>
      </c>
      <c r="E29513" s="2" t="s">
        <v>23</v>
      </c>
      <c r="F29513" s="2" t="s">
        <v>26</v>
      </c>
    </row>
    <row r="29514" spans="1:6" x14ac:dyDescent="0.35">
      <c r="A29514" s="1">
        <v>42694</v>
      </c>
      <c r="B29514" s="2" t="s">
        <v>6</v>
      </c>
      <c r="C29514">
        <v>84</v>
      </c>
      <c r="D29514">
        <v>2676.24</v>
      </c>
      <c r="E29514" s="2" t="s">
        <v>23</v>
      </c>
      <c r="F29514" s="2" t="s">
        <v>26</v>
      </c>
    </row>
    <row r="29515" spans="1:6" x14ac:dyDescent="0.35">
      <c r="A29515" s="1">
        <v>42735</v>
      </c>
      <c r="B29515" s="2" t="s">
        <v>13</v>
      </c>
      <c r="C29515">
        <v>72</v>
      </c>
      <c r="D29515">
        <v>2160</v>
      </c>
      <c r="E29515" s="2" t="s">
        <v>23</v>
      </c>
      <c r="F29515" s="2" t="s">
        <v>26</v>
      </c>
    </row>
    <row r="29516" spans="1:6" x14ac:dyDescent="0.35">
      <c r="A29516" s="1">
        <v>43075</v>
      </c>
      <c r="B29516" s="2" t="s">
        <v>6</v>
      </c>
      <c r="C29516">
        <v>60</v>
      </c>
      <c r="D29516">
        <v>1834.2</v>
      </c>
      <c r="E29516" s="2" t="s">
        <v>23</v>
      </c>
      <c r="F29516" s="2" t="s">
        <v>26</v>
      </c>
    </row>
    <row r="29517" spans="1:6" x14ac:dyDescent="0.35">
      <c r="A29517" s="1">
        <v>42691</v>
      </c>
      <c r="B29517" s="2" t="s">
        <v>15</v>
      </c>
      <c r="C29517">
        <v>72</v>
      </c>
      <c r="D29517">
        <v>2583.36</v>
      </c>
      <c r="E29517" s="2" t="s">
        <v>23</v>
      </c>
      <c r="F29517" s="2" t="s">
        <v>26</v>
      </c>
    </row>
    <row r="29518" spans="1:6" x14ac:dyDescent="0.35">
      <c r="A29518" s="1">
        <v>43059</v>
      </c>
      <c r="B29518" s="2" t="s">
        <v>14</v>
      </c>
      <c r="C29518">
        <v>240</v>
      </c>
      <c r="D29518">
        <v>10207.200000000001</v>
      </c>
      <c r="E29518" s="2" t="s">
        <v>23</v>
      </c>
      <c r="F29518" s="2" t="s">
        <v>26</v>
      </c>
    </row>
    <row r="29519" spans="1:6" x14ac:dyDescent="0.35">
      <c r="A29519" s="1">
        <v>42733</v>
      </c>
      <c r="B29519" s="2" t="s">
        <v>12</v>
      </c>
      <c r="C29519">
        <v>72</v>
      </c>
      <c r="D29519">
        <v>1358.64</v>
      </c>
      <c r="E29519" s="2" t="s">
        <v>23</v>
      </c>
      <c r="F29519" s="2" t="s">
        <v>26</v>
      </c>
    </row>
    <row r="29520" spans="1:6" x14ac:dyDescent="0.35">
      <c r="A29520" s="1">
        <v>43061</v>
      </c>
      <c r="B29520" s="2" t="s">
        <v>11</v>
      </c>
      <c r="C29520">
        <v>48</v>
      </c>
      <c r="D29520">
        <v>947.52</v>
      </c>
      <c r="E29520" s="2" t="s">
        <v>23</v>
      </c>
      <c r="F29520" s="2" t="s">
        <v>26</v>
      </c>
    </row>
    <row r="29521" spans="1:6" x14ac:dyDescent="0.35">
      <c r="A29521" s="1">
        <v>42715</v>
      </c>
      <c r="B29521" s="2" t="s">
        <v>6</v>
      </c>
      <c r="C29521">
        <v>96</v>
      </c>
      <c r="D29521">
        <v>3150.72</v>
      </c>
      <c r="E29521" s="2" t="s">
        <v>23</v>
      </c>
      <c r="F29521" s="2" t="s">
        <v>26</v>
      </c>
    </row>
    <row r="29522" spans="1:6" x14ac:dyDescent="0.35">
      <c r="A29522" s="1">
        <v>43041</v>
      </c>
      <c r="B29522" s="2" t="s">
        <v>10</v>
      </c>
      <c r="C29522">
        <v>252</v>
      </c>
      <c r="D29522">
        <v>7683.48</v>
      </c>
      <c r="E29522" s="2" t="s">
        <v>23</v>
      </c>
      <c r="F29522" s="2" t="s">
        <v>26</v>
      </c>
    </row>
    <row r="29523" spans="1:6" x14ac:dyDescent="0.35">
      <c r="A29523" s="1">
        <v>42710</v>
      </c>
      <c r="B29523" s="2" t="s">
        <v>14</v>
      </c>
      <c r="C29523">
        <v>84</v>
      </c>
      <c r="D29523">
        <v>3582.6</v>
      </c>
      <c r="E29523" s="2" t="s">
        <v>23</v>
      </c>
      <c r="F29523" s="2" t="s">
        <v>26</v>
      </c>
    </row>
    <row r="29524" spans="1:6" x14ac:dyDescent="0.35">
      <c r="A29524" s="1">
        <v>42466</v>
      </c>
      <c r="B29524" s="2" t="s">
        <v>6</v>
      </c>
      <c r="C29524">
        <v>96</v>
      </c>
      <c r="D29524">
        <v>3030.72</v>
      </c>
      <c r="E29524" s="2" t="s">
        <v>23</v>
      </c>
      <c r="F29524" s="2" t="s">
        <v>26</v>
      </c>
    </row>
    <row r="29525" spans="1:6" x14ac:dyDescent="0.35">
      <c r="A29525" s="1">
        <v>42770</v>
      </c>
      <c r="B29525" s="2" t="s">
        <v>13</v>
      </c>
      <c r="C29525">
        <v>48</v>
      </c>
      <c r="D29525">
        <v>1509.6</v>
      </c>
      <c r="E29525" s="2" t="s">
        <v>23</v>
      </c>
      <c r="F29525" s="2" t="s">
        <v>26</v>
      </c>
    </row>
    <row r="29526" spans="1:6" x14ac:dyDescent="0.35">
      <c r="A29526" s="1">
        <v>43040</v>
      </c>
      <c r="B29526" s="2" t="s">
        <v>14</v>
      </c>
      <c r="C29526">
        <v>96</v>
      </c>
      <c r="D29526">
        <v>3973.44</v>
      </c>
      <c r="E29526" s="2" t="s">
        <v>23</v>
      </c>
      <c r="F29526" s="2" t="s">
        <v>26</v>
      </c>
    </row>
    <row r="29527" spans="1:6" x14ac:dyDescent="0.35">
      <c r="A29527" s="1">
        <v>42761</v>
      </c>
      <c r="B29527" s="2" t="s">
        <v>13</v>
      </c>
      <c r="C29527">
        <v>132</v>
      </c>
      <c r="D29527">
        <v>4173.84</v>
      </c>
      <c r="E29527" s="2" t="s">
        <v>23</v>
      </c>
      <c r="F29527" s="2" t="s">
        <v>26</v>
      </c>
    </row>
    <row r="29528" spans="1:6" x14ac:dyDescent="0.35">
      <c r="A29528" s="1">
        <v>43065</v>
      </c>
      <c r="B29528" s="2" t="s">
        <v>11</v>
      </c>
      <c r="C29528">
        <v>180</v>
      </c>
      <c r="D29528">
        <v>3663</v>
      </c>
      <c r="E29528" s="2" t="s">
        <v>23</v>
      </c>
      <c r="F29528" s="2" t="s">
        <v>26</v>
      </c>
    </row>
    <row r="29529" spans="1:6" x14ac:dyDescent="0.35">
      <c r="A29529" s="1">
        <v>42572</v>
      </c>
      <c r="B29529" s="2" t="s">
        <v>10</v>
      </c>
      <c r="C29529">
        <v>84</v>
      </c>
      <c r="D29529">
        <v>2363.7600000000002</v>
      </c>
      <c r="E29529" s="2" t="s">
        <v>23</v>
      </c>
      <c r="F29529" s="2" t="s">
        <v>26</v>
      </c>
    </row>
    <row r="29530" spans="1:6" x14ac:dyDescent="0.35">
      <c r="A29530" s="1">
        <v>42929</v>
      </c>
      <c r="B29530" s="2" t="s">
        <v>14</v>
      </c>
      <c r="C29530">
        <v>108</v>
      </c>
      <c r="D29530">
        <v>4469.04</v>
      </c>
      <c r="E29530" s="2" t="s">
        <v>23</v>
      </c>
      <c r="F29530" s="2" t="s">
        <v>26</v>
      </c>
    </row>
    <row r="29531" spans="1:6" x14ac:dyDescent="0.35">
      <c r="A29531" s="1">
        <v>42477</v>
      </c>
      <c r="B29531" s="2" t="s">
        <v>12</v>
      </c>
      <c r="C29531">
        <v>108</v>
      </c>
      <c r="D29531">
        <v>1851.12</v>
      </c>
      <c r="E29531" s="2" t="s">
        <v>23</v>
      </c>
      <c r="F29531" s="2" t="s">
        <v>26</v>
      </c>
    </row>
    <row r="29532" spans="1:6" x14ac:dyDescent="0.35">
      <c r="A29532" s="1">
        <v>42724</v>
      </c>
      <c r="B29532" s="2" t="s">
        <v>13</v>
      </c>
      <c r="C29532">
        <v>84</v>
      </c>
      <c r="D29532">
        <v>2579.64</v>
      </c>
      <c r="E29532" s="2" t="s">
        <v>23</v>
      </c>
      <c r="F29532" s="2" t="s">
        <v>26</v>
      </c>
    </row>
    <row r="29533" spans="1:6" x14ac:dyDescent="0.35">
      <c r="A29533" s="1">
        <v>42941</v>
      </c>
      <c r="B29533" s="2" t="s">
        <v>14</v>
      </c>
      <c r="C29533">
        <v>276</v>
      </c>
      <c r="D29533">
        <v>11244.24</v>
      </c>
      <c r="E29533" s="2" t="s">
        <v>23</v>
      </c>
      <c r="F29533" s="2" t="s">
        <v>26</v>
      </c>
    </row>
    <row r="29534" spans="1:6" x14ac:dyDescent="0.35">
      <c r="A29534" s="1">
        <v>43049</v>
      </c>
      <c r="B29534" s="2" t="s">
        <v>10</v>
      </c>
      <c r="C29534">
        <v>228</v>
      </c>
      <c r="D29534">
        <v>6778.44</v>
      </c>
      <c r="E29534" s="2" t="s">
        <v>23</v>
      </c>
      <c r="F29534" s="2" t="s">
        <v>26</v>
      </c>
    </row>
    <row r="29535" spans="1:6" x14ac:dyDescent="0.35">
      <c r="A29535" s="1">
        <v>42699</v>
      </c>
      <c r="B29535" s="2" t="s">
        <v>11</v>
      </c>
      <c r="C29535">
        <v>36</v>
      </c>
      <c r="D29535">
        <v>787.32</v>
      </c>
      <c r="E29535" s="2" t="s">
        <v>23</v>
      </c>
      <c r="F29535" s="2" t="s">
        <v>26</v>
      </c>
    </row>
    <row r="29536" spans="1:6" x14ac:dyDescent="0.35">
      <c r="A29536" s="1">
        <v>42724</v>
      </c>
      <c r="B29536" s="2" t="s">
        <v>11</v>
      </c>
      <c r="C29536">
        <v>48</v>
      </c>
      <c r="D29536">
        <v>1064.1600000000001</v>
      </c>
      <c r="E29536" s="2" t="s">
        <v>23</v>
      </c>
      <c r="F29536" s="2" t="s">
        <v>26</v>
      </c>
    </row>
    <row r="29537" spans="1:6" x14ac:dyDescent="0.35">
      <c r="A29537" s="1">
        <v>42715</v>
      </c>
      <c r="B29537" s="2" t="s">
        <v>9</v>
      </c>
      <c r="C29537">
        <v>84</v>
      </c>
      <c r="D29537">
        <v>382.2</v>
      </c>
      <c r="E29537" s="2" t="s">
        <v>23</v>
      </c>
      <c r="F29537" s="2" t="s">
        <v>26</v>
      </c>
    </row>
    <row r="29538" spans="1:6" x14ac:dyDescent="0.35">
      <c r="A29538" s="1">
        <v>42693</v>
      </c>
      <c r="B29538" s="2" t="s">
        <v>10</v>
      </c>
      <c r="C29538">
        <v>108</v>
      </c>
      <c r="D29538">
        <v>3049.92</v>
      </c>
      <c r="E29538" s="2" t="s">
        <v>23</v>
      </c>
      <c r="F29538" s="2" t="s">
        <v>26</v>
      </c>
    </row>
    <row r="29539" spans="1:6" x14ac:dyDescent="0.35">
      <c r="A29539" s="1">
        <v>42733</v>
      </c>
      <c r="B29539" s="2" t="s">
        <v>10</v>
      </c>
      <c r="C29539">
        <v>72</v>
      </c>
      <c r="D29539">
        <v>2062.08</v>
      </c>
      <c r="E29539" s="2" t="s">
        <v>23</v>
      </c>
      <c r="F29539" s="2" t="s">
        <v>26</v>
      </c>
    </row>
    <row r="29540" spans="1:6" x14ac:dyDescent="0.35">
      <c r="A29540" s="1">
        <v>43063</v>
      </c>
      <c r="B29540" s="2" t="s">
        <v>13</v>
      </c>
      <c r="C29540">
        <v>144</v>
      </c>
      <c r="D29540">
        <v>4239.3599999999997</v>
      </c>
      <c r="E29540" s="2" t="s">
        <v>23</v>
      </c>
      <c r="F29540" s="2" t="s">
        <v>26</v>
      </c>
    </row>
    <row r="29541" spans="1:6" x14ac:dyDescent="0.35">
      <c r="A29541" s="1">
        <v>42653</v>
      </c>
      <c r="B29541" s="2" t="s">
        <v>12</v>
      </c>
      <c r="C29541">
        <v>96</v>
      </c>
      <c r="D29541">
        <v>1811.52</v>
      </c>
      <c r="E29541" s="2" t="s">
        <v>23</v>
      </c>
      <c r="F29541" s="2" t="s">
        <v>26</v>
      </c>
    </row>
    <row r="29542" spans="1:6" x14ac:dyDescent="0.35">
      <c r="A29542" s="1">
        <v>42637</v>
      </c>
      <c r="B29542" s="2" t="s">
        <v>15</v>
      </c>
      <c r="C29542">
        <v>120</v>
      </c>
      <c r="D29542">
        <v>4008</v>
      </c>
      <c r="E29542" s="2" t="s">
        <v>23</v>
      </c>
      <c r="F29542" s="2" t="s">
        <v>26</v>
      </c>
    </row>
    <row r="29543" spans="1:6" x14ac:dyDescent="0.35">
      <c r="A29543" s="1">
        <v>42694</v>
      </c>
      <c r="B29543" s="2" t="s">
        <v>10</v>
      </c>
      <c r="C29543">
        <v>36</v>
      </c>
      <c r="D29543">
        <v>1113.8399999999999</v>
      </c>
      <c r="E29543" s="2" t="s">
        <v>23</v>
      </c>
      <c r="F29543" s="2" t="s">
        <v>26</v>
      </c>
    </row>
    <row r="29544" spans="1:6" x14ac:dyDescent="0.35">
      <c r="A29544" s="1">
        <v>42738</v>
      </c>
      <c r="B29544" s="2" t="s">
        <v>11</v>
      </c>
      <c r="C29544">
        <v>132</v>
      </c>
      <c r="D29544">
        <v>2757.48</v>
      </c>
      <c r="E29544" s="2" t="s">
        <v>23</v>
      </c>
      <c r="F29544" s="2" t="s">
        <v>26</v>
      </c>
    </row>
    <row r="29545" spans="1:6" x14ac:dyDescent="0.35">
      <c r="A29545" s="1">
        <v>43059</v>
      </c>
      <c r="B29545" s="2" t="s">
        <v>14</v>
      </c>
      <c r="C29545">
        <v>144</v>
      </c>
      <c r="D29545">
        <v>6294.24</v>
      </c>
      <c r="E29545" s="2" t="s">
        <v>23</v>
      </c>
      <c r="F29545" s="2" t="s">
        <v>26</v>
      </c>
    </row>
    <row r="29546" spans="1:6" x14ac:dyDescent="0.35">
      <c r="A29546" s="1">
        <v>42419</v>
      </c>
      <c r="B29546" s="2" t="s">
        <v>13</v>
      </c>
      <c r="C29546">
        <v>240</v>
      </c>
      <c r="D29546">
        <v>6576</v>
      </c>
      <c r="E29546" s="2" t="s">
        <v>23</v>
      </c>
      <c r="F29546" s="2" t="s">
        <v>26</v>
      </c>
    </row>
    <row r="29547" spans="1:6" x14ac:dyDescent="0.35">
      <c r="A29547" s="1">
        <v>43067</v>
      </c>
      <c r="B29547" s="2" t="s">
        <v>14</v>
      </c>
      <c r="C29547">
        <v>108</v>
      </c>
      <c r="D29547">
        <v>4709.88</v>
      </c>
      <c r="E29547" s="2" t="s">
        <v>23</v>
      </c>
      <c r="F29547" s="2" t="s">
        <v>26</v>
      </c>
    </row>
    <row r="29548" spans="1:6" x14ac:dyDescent="0.35">
      <c r="A29548" s="1">
        <v>43042</v>
      </c>
      <c r="B29548" s="2" t="s">
        <v>12</v>
      </c>
      <c r="C29548">
        <v>60</v>
      </c>
      <c r="D29548">
        <v>1066.8</v>
      </c>
      <c r="E29548" s="2" t="s">
        <v>23</v>
      </c>
      <c r="F29548" s="2" t="s">
        <v>26</v>
      </c>
    </row>
    <row r="29549" spans="1:6" x14ac:dyDescent="0.35">
      <c r="A29549" s="1">
        <v>42867</v>
      </c>
      <c r="B29549" s="2" t="s">
        <v>13</v>
      </c>
      <c r="C29549">
        <v>60</v>
      </c>
      <c r="D29549">
        <v>1873.2</v>
      </c>
      <c r="E29549" s="2" t="s">
        <v>23</v>
      </c>
      <c r="F29549" s="2" t="s">
        <v>26</v>
      </c>
    </row>
    <row r="29550" spans="1:6" x14ac:dyDescent="0.35">
      <c r="A29550" s="1">
        <v>43057</v>
      </c>
      <c r="B29550" s="2" t="s">
        <v>15</v>
      </c>
      <c r="C29550">
        <v>120</v>
      </c>
      <c r="D29550">
        <v>4156.8</v>
      </c>
      <c r="E29550" s="2" t="s">
        <v>23</v>
      </c>
      <c r="F29550" s="2" t="s">
        <v>26</v>
      </c>
    </row>
    <row r="29551" spans="1:6" x14ac:dyDescent="0.35">
      <c r="A29551" s="1">
        <v>42393</v>
      </c>
      <c r="B29551" s="2" t="s">
        <v>13</v>
      </c>
      <c r="C29551">
        <v>36</v>
      </c>
      <c r="D29551">
        <v>1049.4000000000001</v>
      </c>
      <c r="E29551" s="2" t="s">
        <v>23</v>
      </c>
      <c r="F29551" s="2" t="s">
        <v>26</v>
      </c>
    </row>
    <row r="29552" spans="1:6" x14ac:dyDescent="0.35">
      <c r="A29552" s="1">
        <v>42713</v>
      </c>
      <c r="B29552" s="2" t="s">
        <v>6</v>
      </c>
      <c r="C29552">
        <v>96</v>
      </c>
      <c r="D29552">
        <v>3026.88</v>
      </c>
      <c r="E29552" s="2" t="s">
        <v>23</v>
      </c>
      <c r="F29552" s="2" t="s">
        <v>26</v>
      </c>
    </row>
    <row r="29553" spans="1:6" x14ac:dyDescent="0.35">
      <c r="A29553" s="1">
        <v>43063</v>
      </c>
      <c r="B29553" s="2" t="s">
        <v>15</v>
      </c>
      <c r="C29553">
        <v>204</v>
      </c>
      <c r="D29553">
        <v>7001.28</v>
      </c>
      <c r="E29553" s="2" t="s">
        <v>23</v>
      </c>
      <c r="F29553" s="2" t="s">
        <v>26</v>
      </c>
    </row>
    <row r="29554" spans="1:6" x14ac:dyDescent="0.35">
      <c r="A29554" s="1">
        <v>42715</v>
      </c>
      <c r="B29554" s="2" t="s">
        <v>9</v>
      </c>
      <c r="C29554">
        <v>96</v>
      </c>
      <c r="D29554">
        <v>392.64</v>
      </c>
      <c r="E29554" s="2" t="s">
        <v>23</v>
      </c>
      <c r="F29554" s="2" t="s">
        <v>26</v>
      </c>
    </row>
    <row r="29555" spans="1:6" x14ac:dyDescent="0.35">
      <c r="A29555" s="1">
        <v>43061</v>
      </c>
      <c r="B29555" s="2" t="s">
        <v>6</v>
      </c>
      <c r="C29555">
        <v>120</v>
      </c>
      <c r="D29555">
        <v>3655.2</v>
      </c>
      <c r="E29555" s="2" t="s">
        <v>23</v>
      </c>
      <c r="F29555" s="2" t="s">
        <v>26</v>
      </c>
    </row>
    <row r="29556" spans="1:6" x14ac:dyDescent="0.35">
      <c r="A29556" s="1">
        <v>42885</v>
      </c>
      <c r="B29556" s="2" t="s">
        <v>15</v>
      </c>
      <c r="C29556">
        <v>60</v>
      </c>
      <c r="D29556">
        <v>2023.2</v>
      </c>
      <c r="E29556" s="2" t="s">
        <v>23</v>
      </c>
      <c r="F29556" s="2" t="s">
        <v>26</v>
      </c>
    </row>
    <row r="29557" spans="1:6" x14ac:dyDescent="0.35">
      <c r="A29557" s="1">
        <v>43099</v>
      </c>
      <c r="B29557" s="2" t="s">
        <v>6</v>
      </c>
      <c r="C29557">
        <v>72</v>
      </c>
      <c r="D29557">
        <v>2221.92</v>
      </c>
      <c r="E29557" s="2" t="s">
        <v>23</v>
      </c>
      <c r="F29557" s="2" t="s">
        <v>26</v>
      </c>
    </row>
    <row r="29558" spans="1:6" x14ac:dyDescent="0.35">
      <c r="A29558" s="1">
        <v>42695</v>
      </c>
      <c r="B29558" s="2" t="s">
        <v>11</v>
      </c>
      <c r="C29558">
        <v>96</v>
      </c>
      <c r="D29558">
        <v>2044.8</v>
      </c>
      <c r="E29558" s="2" t="s">
        <v>23</v>
      </c>
      <c r="F29558" s="2" t="s">
        <v>26</v>
      </c>
    </row>
    <row r="29559" spans="1:6" x14ac:dyDescent="0.35">
      <c r="A29559" s="1">
        <v>43061</v>
      </c>
      <c r="B29559" s="2" t="s">
        <v>11</v>
      </c>
      <c r="C29559">
        <v>72</v>
      </c>
      <c r="D29559">
        <v>1494.72</v>
      </c>
      <c r="E29559" s="2" t="s">
        <v>23</v>
      </c>
      <c r="F29559" s="2" t="s">
        <v>26</v>
      </c>
    </row>
    <row r="29560" spans="1:6" x14ac:dyDescent="0.35">
      <c r="A29560" s="1">
        <v>42717</v>
      </c>
      <c r="B29560" s="2" t="s">
        <v>12</v>
      </c>
      <c r="C29560">
        <v>240</v>
      </c>
      <c r="D29560">
        <v>4303.2</v>
      </c>
      <c r="E29560" s="2" t="s">
        <v>23</v>
      </c>
      <c r="F29560" s="2" t="s">
        <v>26</v>
      </c>
    </row>
    <row r="29561" spans="1:6" x14ac:dyDescent="0.35">
      <c r="A29561" s="1">
        <v>42695</v>
      </c>
      <c r="B29561" s="2" t="s">
        <v>10</v>
      </c>
      <c r="C29561">
        <v>216</v>
      </c>
      <c r="D29561">
        <v>6769.44</v>
      </c>
      <c r="E29561" s="2" t="s">
        <v>23</v>
      </c>
      <c r="F29561" s="2" t="s">
        <v>26</v>
      </c>
    </row>
    <row r="29562" spans="1:6" x14ac:dyDescent="0.35">
      <c r="A29562" s="1">
        <v>42731</v>
      </c>
      <c r="B29562" s="2" t="s">
        <v>11</v>
      </c>
      <c r="C29562">
        <v>144</v>
      </c>
      <c r="D29562">
        <v>3310.56</v>
      </c>
      <c r="E29562" s="2" t="s">
        <v>23</v>
      </c>
      <c r="F29562" s="2" t="s">
        <v>26</v>
      </c>
    </row>
    <row r="29563" spans="1:6" x14ac:dyDescent="0.35">
      <c r="A29563" s="1">
        <v>42716</v>
      </c>
      <c r="B29563" s="2" t="s">
        <v>15</v>
      </c>
      <c r="C29563">
        <v>276</v>
      </c>
      <c r="D29563">
        <v>9044.52</v>
      </c>
      <c r="E29563" s="2" t="s">
        <v>23</v>
      </c>
      <c r="F29563" s="2" t="s">
        <v>26</v>
      </c>
    </row>
    <row r="29564" spans="1:6" x14ac:dyDescent="0.35">
      <c r="A29564" s="1">
        <v>43080</v>
      </c>
      <c r="B29564" s="2" t="s">
        <v>9</v>
      </c>
      <c r="C29564">
        <v>60</v>
      </c>
      <c r="D29564">
        <v>333</v>
      </c>
      <c r="E29564" s="2" t="s">
        <v>23</v>
      </c>
      <c r="F29564" s="2" t="s">
        <v>26</v>
      </c>
    </row>
    <row r="29565" spans="1:6" x14ac:dyDescent="0.35">
      <c r="A29565" s="1">
        <v>43050</v>
      </c>
      <c r="B29565" s="2" t="s">
        <v>15</v>
      </c>
      <c r="C29565">
        <v>84</v>
      </c>
      <c r="D29565">
        <v>2999.64</v>
      </c>
      <c r="E29565" s="2" t="s">
        <v>23</v>
      </c>
      <c r="F29565" s="2" t="s">
        <v>26</v>
      </c>
    </row>
    <row r="29566" spans="1:6" x14ac:dyDescent="0.35">
      <c r="A29566" s="1">
        <v>42928</v>
      </c>
      <c r="B29566" s="2" t="s">
        <v>12</v>
      </c>
      <c r="C29566">
        <v>72</v>
      </c>
      <c r="D29566">
        <v>1288.08</v>
      </c>
      <c r="E29566" s="2" t="s">
        <v>23</v>
      </c>
      <c r="F29566" s="2" t="s">
        <v>26</v>
      </c>
    </row>
    <row r="29567" spans="1:6" x14ac:dyDescent="0.35">
      <c r="A29567" s="1">
        <v>42999</v>
      </c>
      <c r="B29567" s="2" t="s">
        <v>15</v>
      </c>
      <c r="C29567">
        <v>12</v>
      </c>
      <c r="D29567">
        <v>438.24</v>
      </c>
      <c r="E29567" s="2" t="s">
        <v>23</v>
      </c>
      <c r="F29567" s="2" t="s">
        <v>26</v>
      </c>
    </row>
    <row r="29568" spans="1:6" x14ac:dyDescent="0.35">
      <c r="A29568" s="1">
        <v>43042</v>
      </c>
      <c r="B29568" s="2" t="s">
        <v>9</v>
      </c>
      <c r="C29568">
        <v>156</v>
      </c>
      <c r="D29568">
        <v>867.36</v>
      </c>
      <c r="E29568" s="2" t="s">
        <v>23</v>
      </c>
      <c r="F29568" s="2" t="s">
        <v>26</v>
      </c>
    </row>
    <row r="29569" spans="1:6" x14ac:dyDescent="0.35">
      <c r="A29569" s="1">
        <v>43093</v>
      </c>
      <c r="B29569" s="2" t="s">
        <v>6</v>
      </c>
      <c r="C29569">
        <v>96</v>
      </c>
      <c r="D29569">
        <v>2968.32</v>
      </c>
      <c r="E29569" s="2" t="s">
        <v>23</v>
      </c>
      <c r="F29569" s="2" t="s">
        <v>26</v>
      </c>
    </row>
    <row r="29570" spans="1:6" x14ac:dyDescent="0.35">
      <c r="A29570" s="1">
        <v>42639</v>
      </c>
      <c r="B29570" s="2" t="s">
        <v>12</v>
      </c>
      <c r="C29570">
        <v>108</v>
      </c>
      <c r="D29570">
        <v>1866.24</v>
      </c>
      <c r="E29570" s="2" t="s">
        <v>23</v>
      </c>
      <c r="F29570" s="2" t="s">
        <v>26</v>
      </c>
    </row>
    <row r="29571" spans="1:6" x14ac:dyDescent="0.35">
      <c r="A29571" s="1">
        <v>42487</v>
      </c>
      <c r="B29571" s="2" t="s">
        <v>10</v>
      </c>
      <c r="C29571">
        <v>60</v>
      </c>
      <c r="D29571">
        <v>1732.2</v>
      </c>
      <c r="E29571" s="2" t="s">
        <v>23</v>
      </c>
      <c r="F29571" s="2" t="s">
        <v>26</v>
      </c>
    </row>
    <row r="29572" spans="1:6" x14ac:dyDescent="0.35">
      <c r="A29572" s="1">
        <v>42706</v>
      </c>
      <c r="B29572" s="2" t="s">
        <v>9</v>
      </c>
      <c r="C29572">
        <v>120</v>
      </c>
      <c r="D29572">
        <v>838.8</v>
      </c>
      <c r="E29572" s="2" t="s">
        <v>23</v>
      </c>
      <c r="F29572" s="2" t="s">
        <v>26</v>
      </c>
    </row>
    <row r="29573" spans="1:6" x14ac:dyDescent="0.35">
      <c r="A29573" s="1">
        <v>42744</v>
      </c>
      <c r="B29573" s="2" t="s">
        <v>13</v>
      </c>
      <c r="C29573">
        <v>156</v>
      </c>
      <c r="D29573">
        <v>4528.68</v>
      </c>
      <c r="E29573" s="2" t="s">
        <v>23</v>
      </c>
      <c r="F29573" s="2" t="s">
        <v>26</v>
      </c>
    </row>
    <row r="29574" spans="1:6" x14ac:dyDescent="0.35">
      <c r="A29574" s="1">
        <v>43058</v>
      </c>
      <c r="B29574" s="2" t="s">
        <v>15</v>
      </c>
      <c r="C29574">
        <v>96</v>
      </c>
      <c r="D29574">
        <v>3206.4</v>
      </c>
      <c r="E29574" s="2" t="s">
        <v>23</v>
      </c>
      <c r="F29574" s="2" t="s">
        <v>26</v>
      </c>
    </row>
    <row r="29575" spans="1:6" x14ac:dyDescent="0.35">
      <c r="A29575" s="1">
        <v>42718</v>
      </c>
      <c r="B29575" s="2" t="s">
        <v>14</v>
      </c>
      <c r="C29575">
        <v>84</v>
      </c>
      <c r="D29575">
        <v>3368.4</v>
      </c>
      <c r="E29575" s="2" t="s">
        <v>23</v>
      </c>
      <c r="F29575" s="2" t="s">
        <v>26</v>
      </c>
    </row>
    <row r="29576" spans="1:6" x14ac:dyDescent="0.35">
      <c r="A29576" s="1">
        <v>42725</v>
      </c>
      <c r="B29576" s="2" t="s">
        <v>12</v>
      </c>
      <c r="C29576">
        <v>192</v>
      </c>
      <c r="D29576">
        <v>3611.52</v>
      </c>
      <c r="E29576" s="2" t="s">
        <v>23</v>
      </c>
      <c r="F29576" s="2" t="s">
        <v>26</v>
      </c>
    </row>
    <row r="29577" spans="1:6" x14ac:dyDescent="0.35">
      <c r="A29577" s="1">
        <v>43069</v>
      </c>
      <c r="B29577" s="2" t="s">
        <v>14</v>
      </c>
      <c r="C29577">
        <v>156</v>
      </c>
      <c r="D29577">
        <v>7129.2</v>
      </c>
      <c r="E29577" s="2" t="s">
        <v>23</v>
      </c>
      <c r="F29577" s="2" t="s">
        <v>26</v>
      </c>
    </row>
    <row r="29578" spans="1:6" x14ac:dyDescent="0.35">
      <c r="A29578" s="1">
        <v>43073</v>
      </c>
      <c r="B29578" s="2" t="s">
        <v>6</v>
      </c>
      <c r="C29578">
        <v>108</v>
      </c>
      <c r="D29578">
        <v>3554.28</v>
      </c>
      <c r="E29578" s="2" t="s">
        <v>23</v>
      </c>
      <c r="F29578" s="2" t="s">
        <v>26</v>
      </c>
    </row>
    <row r="29579" spans="1:6" x14ac:dyDescent="0.35">
      <c r="A29579" s="1">
        <v>42716</v>
      </c>
      <c r="B29579" s="2" t="s">
        <v>14</v>
      </c>
      <c r="C29579">
        <v>180</v>
      </c>
      <c r="D29579">
        <v>7740</v>
      </c>
      <c r="E29579" s="2" t="s">
        <v>23</v>
      </c>
      <c r="F29579" s="2" t="s">
        <v>26</v>
      </c>
    </row>
    <row r="29580" spans="1:6" x14ac:dyDescent="0.35">
      <c r="A29580" s="1">
        <v>42719</v>
      </c>
      <c r="B29580" s="2" t="s">
        <v>12</v>
      </c>
      <c r="C29580">
        <v>144</v>
      </c>
      <c r="D29580">
        <v>2401.92</v>
      </c>
      <c r="E29580" s="2" t="s">
        <v>23</v>
      </c>
      <c r="F29580" s="2" t="s">
        <v>26</v>
      </c>
    </row>
    <row r="29581" spans="1:6" x14ac:dyDescent="0.35">
      <c r="A29581" s="1">
        <v>42924</v>
      </c>
      <c r="B29581" s="2" t="s">
        <v>6</v>
      </c>
      <c r="C29581">
        <v>48</v>
      </c>
      <c r="D29581">
        <v>1486.56</v>
      </c>
      <c r="E29581" s="2" t="s">
        <v>23</v>
      </c>
      <c r="F29581" s="2" t="s">
        <v>26</v>
      </c>
    </row>
    <row r="29582" spans="1:6" x14ac:dyDescent="0.35">
      <c r="A29582" s="1">
        <v>43048</v>
      </c>
      <c r="B29582" s="2" t="s">
        <v>9</v>
      </c>
      <c r="C29582">
        <v>36</v>
      </c>
      <c r="D29582">
        <v>186.84</v>
      </c>
      <c r="E29582" s="2" t="s">
        <v>23</v>
      </c>
      <c r="F29582" s="2" t="s">
        <v>26</v>
      </c>
    </row>
    <row r="29583" spans="1:6" x14ac:dyDescent="0.35">
      <c r="A29583" s="1">
        <v>43046</v>
      </c>
      <c r="B29583" s="2" t="s">
        <v>12</v>
      </c>
      <c r="C29583">
        <v>192</v>
      </c>
      <c r="D29583">
        <v>3592.32</v>
      </c>
      <c r="E29583" s="2" t="s">
        <v>23</v>
      </c>
      <c r="F29583" s="2" t="s">
        <v>26</v>
      </c>
    </row>
    <row r="29584" spans="1:6" x14ac:dyDescent="0.35">
      <c r="A29584" s="1">
        <v>42706</v>
      </c>
      <c r="B29584" s="2" t="s">
        <v>11</v>
      </c>
      <c r="C29584">
        <v>120</v>
      </c>
      <c r="D29584">
        <v>2605.1999999999998</v>
      </c>
      <c r="E29584" s="2" t="s">
        <v>23</v>
      </c>
      <c r="F29584" s="2" t="s">
        <v>26</v>
      </c>
    </row>
    <row r="29585" spans="1:6" x14ac:dyDescent="0.35">
      <c r="A29585" s="1">
        <v>43046</v>
      </c>
      <c r="B29585" s="2" t="s">
        <v>9</v>
      </c>
      <c r="C29585">
        <v>96</v>
      </c>
      <c r="D29585">
        <v>438.72</v>
      </c>
      <c r="E29585" s="2" t="s">
        <v>23</v>
      </c>
      <c r="F29585" s="2" t="s">
        <v>26</v>
      </c>
    </row>
    <row r="29586" spans="1:6" x14ac:dyDescent="0.35">
      <c r="A29586" s="1">
        <v>43043</v>
      </c>
      <c r="B29586" s="2" t="s">
        <v>12</v>
      </c>
      <c r="C29586">
        <v>48</v>
      </c>
      <c r="D29586">
        <v>789.12</v>
      </c>
      <c r="E29586" s="2" t="s">
        <v>23</v>
      </c>
      <c r="F29586" s="2" t="s">
        <v>26</v>
      </c>
    </row>
    <row r="29587" spans="1:6" x14ac:dyDescent="0.35">
      <c r="A29587" s="1">
        <v>43048</v>
      </c>
      <c r="B29587" s="2" t="s">
        <v>11</v>
      </c>
      <c r="C29587">
        <v>108</v>
      </c>
      <c r="D29587">
        <v>2466.7199999999998</v>
      </c>
      <c r="E29587" s="2" t="s">
        <v>23</v>
      </c>
      <c r="F29587" s="2" t="s">
        <v>26</v>
      </c>
    </row>
    <row r="29588" spans="1:6" x14ac:dyDescent="0.35">
      <c r="A29588" s="1">
        <v>42731</v>
      </c>
      <c r="B29588" s="2" t="s">
        <v>13</v>
      </c>
      <c r="C29588">
        <v>24</v>
      </c>
      <c r="D29588">
        <v>650.64</v>
      </c>
      <c r="E29588" s="2" t="s">
        <v>23</v>
      </c>
      <c r="F29588" s="2" t="s">
        <v>26</v>
      </c>
    </row>
    <row r="29589" spans="1:6" x14ac:dyDescent="0.35">
      <c r="A29589" s="1">
        <v>42509</v>
      </c>
      <c r="B29589" s="2" t="s">
        <v>14</v>
      </c>
      <c r="C29589">
        <v>192</v>
      </c>
      <c r="D29589">
        <v>8016</v>
      </c>
      <c r="E29589" s="2" t="s">
        <v>23</v>
      </c>
      <c r="F29589" s="2" t="s">
        <v>26</v>
      </c>
    </row>
    <row r="29590" spans="1:6" x14ac:dyDescent="0.35">
      <c r="A29590" s="1">
        <v>43053</v>
      </c>
      <c r="B29590" s="2" t="s">
        <v>11</v>
      </c>
      <c r="C29590">
        <v>96</v>
      </c>
      <c r="D29590">
        <v>2164.8000000000002</v>
      </c>
      <c r="E29590" s="2" t="s">
        <v>23</v>
      </c>
      <c r="F29590" s="2" t="s">
        <v>26</v>
      </c>
    </row>
    <row r="29591" spans="1:6" x14ac:dyDescent="0.35">
      <c r="A29591" s="1">
        <v>43048</v>
      </c>
      <c r="B29591" s="2" t="s">
        <v>12</v>
      </c>
      <c r="C29591">
        <v>108</v>
      </c>
      <c r="D29591">
        <v>1955.88</v>
      </c>
      <c r="E29591" s="2" t="s">
        <v>23</v>
      </c>
      <c r="F29591" s="2" t="s">
        <v>26</v>
      </c>
    </row>
    <row r="29592" spans="1:6" x14ac:dyDescent="0.35">
      <c r="A29592" s="1">
        <v>42573</v>
      </c>
      <c r="B29592" s="2" t="s">
        <v>11</v>
      </c>
      <c r="C29592">
        <v>60</v>
      </c>
      <c r="D29592">
        <v>1341</v>
      </c>
      <c r="E29592" s="2" t="s">
        <v>23</v>
      </c>
      <c r="F29592" s="2" t="s">
        <v>26</v>
      </c>
    </row>
    <row r="29593" spans="1:6" x14ac:dyDescent="0.35">
      <c r="A29593" s="1">
        <v>43087</v>
      </c>
      <c r="B29593" s="2" t="s">
        <v>15</v>
      </c>
      <c r="C29593">
        <v>120</v>
      </c>
      <c r="D29593">
        <v>4142.3999999999996</v>
      </c>
      <c r="E29593" s="2" t="s">
        <v>23</v>
      </c>
      <c r="F29593" s="2" t="s">
        <v>26</v>
      </c>
    </row>
    <row r="29594" spans="1:6" x14ac:dyDescent="0.35">
      <c r="A29594" s="1">
        <v>42825</v>
      </c>
      <c r="B29594" s="2" t="s">
        <v>11</v>
      </c>
      <c r="C29594">
        <v>12</v>
      </c>
      <c r="D29594">
        <v>243.96</v>
      </c>
      <c r="E29594" s="2" t="s">
        <v>23</v>
      </c>
      <c r="F29594" s="2" t="s">
        <v>26</v>
      </c>
    </row>
    <row r="29595" spans="1:6" x14ac:dyDescent="0.35">
      <c r="A29595" s="1">
        <v>43072</v>
      </c>
      <c r="B29595" s="2" t="s">
        <v>12</v>
      </c>
      <c r="C29595">
        <v>36</v>
      </c>
      <c r="D29595">
        <v>607.32000000000005</v>
      </c>
      <c r="E29595" s="2" t="s">
        <v>23</v>
      </c>
      <c r="F29595" s="2" t="s">
        <v>26</v>
      </c>
    </row>
    <row r="29596" spans="1:6" x14ac:dyDescent="0.35">
      <c r="A29596" s="1">
        <v>42718</v>
      </c>
      <c r="B29596" s="2" t="s">
        <v>9</v>
      </c>
      <c r="C29596">
        <v>96</v>
      </c>
      <c r="D29596">
        <v>529.91999999999996</v>
      </c>
      <c r="E29596" s="2" t="s">
        <v>23</v>
      </c>
      <c r="F29596" s="2" t="s">
        <v>26</v>
      </c>
    </row>
    <row r="29597" spans="1:6" x14ac:dyDescent="0.35">
      <c r="A29597" s="1">
        <v>42714</v>
      </c>
      <c r="B29597" s="2" t="s">
        <v>9</v>
      </c>
      <c r="C29597">
        <v>48</v>
      </c>
      <c r="D29597">
        <v>197.28</v>
      </c>
      <c r="E29597" s="2" t="s">
        <v>23</v>
      </c>
      <c r="F29597" s="2" t="s">
        <v>26</v>
      </c>
    </row>
    <row r="29598" spans="1:6" x14ac:dyDescent="0.35">
      <c r="A29598" s="1">
        <v>43046</v>
      </c>
      <c r="B29598" s="2" t="s">
        <v>15</v>
      </c>
      <c r="C29598">
        <v>252</v>
      </c>
      <c r="D29598">
        <v>9051.84</v>
      </c>
      <c r="E29598" s="2" t="s">
        <v>23</v>
      </c>
      <c r="F29598" s="2" t="s">
        <v>26</v>
      </c>
    </row>
    <row r="29599" spans="1:6" x14ac:dyDescent="0.35">
      <c r="A29599" s="1">
        <v>42700</v>
      </c>
      <c r="B29599" s="2" t="s">
        <v>13</v>
      </c>
      <c r="C29599">
        <v>48</v>
      </c>
      <c r="D29599">
        <v>1410.24</v>
      </c>
      <c r="E29599" s="2" t="s">
        <v>23</v>
      </c>
      <c r="F29599" s="2" t="s">
        <v>26</v>
      </c>
    </row>
    <row r="29600" spans="1:6" x14ac:dyDescent="0.35">
      <c r="A29600" s="1">
        <v>43061</v>
      </c>
      <c r="B29600" s="2" t="s">
        <v>9</v>
      </c>
      <c r="C29600">
        <v>60</v>
      </c>
      <c r="D29600">
        <v>333.6</v>
      </c>
      <c r="E29600" s="2" t="s">
        <v>23</v>
      </c>
      <c r="F29600" s="2" t="s">
        <v>26</v>
      </c>
    </row>
    <row r="29601" spans="1:6" x14ac:dyDescent="0.35">
      <c r="A29601" s="1">
        <v>43047</v>
      </c>
      <c r="B29601" s="2" t="s">
        <v>13</v>
      </c>
      <c r="C29601">
        <v>264</v>
      </c>
      <c r="D29601">
        <v>8234.16</v>
      </c>
      <c r="E29601" s="2" t="s">
        <v>23</v>
      </c>
      <c r="F29601" s="2" t="s">
        <v>26</v>
      </c>
    </row>
    <row r="29602" spans="1:6" x14ac:dyDescent="0.35">
      <c r="A29602" s="1">
        <v>43098</v>
      </c>
      <c r="B29602" s="2" t="s">
        <v>10</v>
      </c>
      <c r="C29602">
        <v>60</v>
      </c>
      <c r="D29602">
        <v>1866</v>
      </c>
      <c r="E29602" s="2" t="s">
        <v>23</v>
      </c>
      <c r="F29602" s="2" t="s">
        <v>26</v>
      </c>
    </row>
    <row r="29603" spans="1:6" x14ac:dyDescent="0.35">
      <c r="A29603" s="1">
        <v>42744</v>
      </c>
      <c r="B29603" s="2" t="s">
        <v>13</v>
      </c>
      <c r="C29603">
        <v>120</v>
      </c>
      <c r="D29603">
        <v>3408</v>
      </c>
      <c r="E29603" s="2" t="s">
        <v>23</v>
      </c>
      <c r="F29603" s="2" t="s">
        <v>26</v>
      </c>
    </row>
    <row r="29604" spans="1:6" x14ac:dyDescent="0.35">
      <c r="A29604" s="1">
        <v>43093</v>
      </c>
      <c r="B29604" s="2" t="s">
        <v>10</v>
      </c>
      <c r="C29604">
        <v>96</v>
      </c>
      <c r="D29604">
        <v>3015.36</v>
      </c>
      <c r="E29604" s="2" t="s">
        <v>23</v>
      </c>
      <c r="F29604" s="2" t="s">
        <v>26</v>
      </c>
    </row>
    <row r="29605" spans="1:6" x14ac:dyDescent="0.35">
      <c r="A29605" s="1">
        <v>42596</v>
      </c>
      <c r="B29605" s="2" t="s">
        <v>13</v>
      </c>
      <c r="C29605">
        <v>192</v>
      </c>
      <c r="D29605">
        <v>5888.64</v>
      </c>
      <c r="E29605" s="2" t="s">
        <v>23</v>
      </c>
      <c r="F29605" s="2" t="s">
        <v>26</v>
      </c>
    </row>
    <row r="29606" spans="1:6" x14ac:dyDescent="0.35">
      <c r="A29606" s="1">
        <v>42724</v>
      </c>
      <c r="B29606" s="2" t="s">
        <v>11</v>
      </c>
      <c r="C29606">
        <v>72</v>
      </c>
      <c r="D29606">
        <v>1495.44</v>
      </c>
      <c r="E29606" s="2" t="s">
        <v>23</v>
      </c>
      <c r="F29606" s="2" t="s">
        <v>26</v>
      </c>
    </row>
    <row r="29607" spans="1:6" x14ac:dyDescent="0.35">
      <c r="A29607" s="1">
        <v>43053</v>
      </c>
      <c r="B29607" s="2" t="s">
        <v>14</v>
      </c>
      <c r="C29607">
        <v>276</v>
      </c>
      <c r="D29607">
        <v>11302.2</v>
      </c>
      <c r="E29607" s="2" t="s">
        <v>23</v>
      </c>
      <c r="F29607" s="2" t="s">
        <v>26</v>
      </c>
    </row>
    <row r="29608" spans="1:6" x14ac:dyDescent="0.35">
      <c r="A29608" s="1">
        <v>42885</v>
      </c>
      <c r="B29608" s="2" t="s">
        <v>15</v>
      </c>
      <c r="C29608">
        <v>24</v>
      </c>
      <c r="D29608">
        <v>787.44</v>
      </c>
      <c r="E29608" s="2" t="s">
        <v>23</v>
      </c>
      <c r="F29608" s="2" t="s">
        <v>26</v>
      </c>
    </row>
    <row r="29609" spans="1:6" x14ac:dyDescent="0.35">
      <c r="A29609" s="1">
        <v>42604</v>
      </c>
      <c r="B29609" s="2" t="s">
        <v>11</v>
      </c>
      <c r="C29609">
        <v>96</v>
      </c>
      <c r="D29609">
        <v>2129.2800000000002</v>
      </c>
      <c r="E29609" s="2" t="s">
        <v>23</v>
      </c>
      <c r="F29609" s="2" t="s">
        <v>26</v>
      </c>
    </row>
    <row r="29610" spans="1:6" x14ac:dyDescent="0.35">
      <c r="A29610" s="1">
        <v>43045</v>
      </c>
      <c r="B29610" s="2" t="s">
        <v>11</v>
      </c>
      <c r="C29610">
        <v>168</v>
      </c>
      <c r="D29610">
        <v>3412.08</v>
      </c>
      <c r="E29610" s="2" t="s">
        <v>23</v>
      </c>
      <c r="F29610" s="2" t="s">
        <v>26</v>
      </c>
    </row>
    <row r="29611" spans="1:6" x14ac:dyDescent="0.35">
      <c r="A29611" s="1">
        <v>42991</v>
      </c>
      <c r="B29611" s="2" t="s">
        <v>6</v>
      </c>
      <c r="C29611">
        <v>96</v>
      </c>
      <c r="D29611">
        <v>2946.24</v>
      </c>
      <c r="E29611" s="2" t="s">
        <v>23</v>
      </c>
      <c r="F29611" s="2" t="s">
        <v>26</v>
      </c>
    </row>
    <row r="29612" spans="1:6" x14ac:dyDescent="0.35">
      <c r="A29612" s="1">
        <v>43084</v>
      </c>
      <c r="B29612" s="2" t="s">
        <v>9</v>
      </c>
      <c r="C29612">
        <v>96</v>
      </c>
      <c r="D29612">
        <v>568.32000000000005</v>
      </c>
      <c r="E29612" s="2" t="s">
        <v>23</v>
      </c>
      <c r="F29612" s="2" t="s">
        <v>26</v>
      </c>
    </row>
    <row r="29613" spans="1:6" x14ac:dyDescent="0.35">
      <c r="A29613" s="1">
        <v>43040</v>
      </c>
      <c r="B29613" s="2" t="s">
        <v>14</v>
      </c>
      <c r="C29613">
        <v>72</v>
      </c>
      <c r="D29613">
        <v>3098.88</v>
      </c>
      <c r="E29613" s="2" t="s">
        <v>23</v>
      </c>
      <c r="F29613" s="2" t="s">
        <v>26</v>
      </c>
    </row>
    <row r="29614" spans="1:6" x14ac:dyDescent="0.35">
      <c r="A29614" s="1">
        <v>43044</v>
      </c>
      <c r="B29614" s="2" t="s">
        <v>9</v>
      </c>
      <c r="C29614">
        <v>96</v>
      </c>
      <c r="D29614">
        <v>405.12</v>
      </c>
      <c r="E29614" s="2" t="s">
        <v>23</v>
      </c>
      <c r="F29614" s="2" t="s">
        <v>26</v>
      </c>
    </row>
    <row r="29615" spans="1:6" x14ac:dyDescent="0.35">
      <c r="A29615" s="1">
        <v>43086</v>
      </c>
      <c r="B29615" s="2" t="s">
        <v>6</v>
      </c>
      <c r="C29615">
        <v>204</v>
      </c>
      <c r="D29615">
        <v>6440.28</v>
      </c>
      <c r="E29615" s="2" t="s">
        <v>23</v>
      </c>
      <c r="F29615" s="2" t="s">
        <v>26</v>
      </c>
    </row>
    <row r="29616" spans="1:6" x14ac:dyDescent="0.35">
      <c r="A29616" s="1">
        <v>42719</v>
      </c>
      <c r="B29616" s="2" t="s">
        <v>15</v>
      </c>
      <c r="C29616">
        <v>108</v>
      </c>
      <c r="D29616">
        <v>3516.48</v>
      </c>
      <c r="E29616" s="2" t="s">
        <v>23</v>
      </c>
      <c r="F29616" s="2" t="s">
        <v>26</v>
      </c>
    </row>
    <row r="29617" spans="1:6" x14ac:dyDescent="0.35">
      <c r="A29617" s="1">
        <v>42524</v>
      </c>
      <c r="B29617" s="2" t="s">
        <v>14</v>
      </c>
      <c r="C29617">
        <v>60</v>
      </c>
      <c r="D29617">
        <v>2754</v>
      </c>
      <c r="E29617" s="2" t="s">
        <v>23</v>
      </c>
      <c r="F29617" s="2" t="s">
        <v>26</v>
      </c>
    </row>
    <row r="29618" spans="1:6" x14ac:dyDescent="0.35">
      <c r="A29618" s="1">
        <v>42423</v>
      </c>
      <c r="B29618" s="2" t="s">
        <v>13</v>
      </c>
      <c r="C29618">
        <v>240</v>
      </c>
      <c r="D29618">
        <v>6962.4</v>
      </c>
      <c r="E29618" s="2" t="s">
        <v>23</v>
      </c>
      <c r="F29618" s="2" t="s">
        <v>26</v>
      </c>
    </row>
    <row r="29619" spans="1:6" x14ac:dyDescent="0.35">
      <c r="A29619" s="1">
        <v>42528</v>
      </c>
      <c r="B29619" s="2" t="s">
        <v>6</v>
      </c>
      <c r="C29619">
        <v>264</v>
      </c>
      <c r="D29619">
        <v>8566.7999999999993</v>
      </c>
      <c r="E29619" s="2" t="s">
        <v>23</v>
      </c>
      <c r="F29619" s="2" t="s">
        <v>26</v>
      </c>
    </row>
    <row r="29620" spans="1:6" x14ac:dyDescent="0.35">
      <c r="A29620" s="1">
        <v>42697</v>
      </c>
      <c r="B29620" s="2" t="s">
        <v>14</v>
      </c>
      <c r="C29620">
        <v>48</v>
      </c>
      <c r="D29620">
        <v>2179.6799999999998</v>
      </c>
      <c r="E29620" s="2" t="s">
        <v>23</v>
      </c>
      <c r="F29620" s="2" t="s">
        <v>26</v>
      </c>
    </row>
    <row r="29621" spans="1:6" x14ac:dyDescent="0.35">
      <c r="A29621" s="1">
        <v>42719</v>
      </c>
      <c r="B29621" s="2" t="s">
        <v>6</v>
      </c>
      <c r="C29621">
        <v>240</v>
      </c>
      <c r="D29621">
        <v>7416</v>
      </c>
      <c r="E29621" s="2" t="s">
        <v>23</v>
      </c>
      <c r="F29621" s="2" t="s">
        <v>26</v>
      </c>
    </row>
    <row r="29622" spans="1:6" x14ac:dyDescent="0.35">
      <c r="A29622" s="1">
        <v>43057</v>
      </c>
      <c r="B29622" s="2" t="s">
        <v>6</v>
      </c>
      <c r="C29622">
        <v>96</v>
      </c>
      <c r="D29622">
        <v>3038.4</v>
      </c>
      <c r="E29622" s="2" t="s">
        <v>23</v>
      </c>
      <c r="F29622" s="2" t="s">
        <v>26</v>
      </c>
    </row>
    <row r="29623" spans="1:6" x14ac:dyDescent="0.35">
      <c r="A29623" s="1">
        <v>43084</v>
      </c>
      <c r="B29623" s="2" t="s">
        <v>15</v>
      </c>
      <c r="C29623">
        <v>48</v>
      </c>
      <c r="D29623">
        <v>1662.72</v>
      </c>
      <c r="E29623" s="2" t="s">
        <v>23</v>
      </c>
      <c r="F29623" s="2" t="s">
        <v>26</v>
      </c>
    </row>
    <row r="29624" spans="1:6" x14ac:dyDescent="0.35">
      <c r="A29624" s="1">
        <v>42720</v>
      </c>
      <c r="B29624" s="2" t="s">
        <v>6</v>
      </c>
      <c r="C29624">
        <v>264</v>
      </c>
      <c r="D29624">
        <v>8255.2800000000007</v>
      </c>
      <c r="E29624" s="2" t="s">
        <v>23</v>
      </c>
      <c r="F29624" s="2" t="s">
        <v>26</v>
      </c>
    </row>
    <row r="29625" spans="1:6" x14ac:dyDescent="0.35">
      <c r="A29625" s="1">
        <v>42421</v>
      </c>
      <c r="B29625" s="2" t="s">
        <v>15</v>
      </c>
      <c r="C29625">
        <v>48</v>
      </c>
      <c r="D29625">
        <v>1550.4</v>
      </c>
      <c r="E29625" s="2" t="s">
        <v>23</v>
      </c>
      <c r="F29625" s="2" t="s">
        <v>26</v>
      </c>
    </row>
    <row r="29626" spans="1:6" x14ac:dyDescent="0.35">
      <c r="A29626" s="1">
        <v>43072</v>
      </c>
      <c r="B29626" s="2" t="s">
        <v>13</v>
      </c>
      <c r="C29626">
        <v>48</v>
      </c>
      <c r="D29626">
        <v>1414.56</v>
      </c>
      <c r="E29626" s="2" t="s">
        <v>23</v>
      </c>
      <c r="F29626" s="2" t="s">
        <v>26</v>
      </c>
    </row>
    <row r="29627" spans="1:6" x14ac:dyDescent="0.35">
      <c r="A29627" s="1">
        <v>43072</v>
      </c>
      <c r="B29627" s="2" t="s">
        <v>10</v>
      </c>
      <c r="C29627">
        <v>84</v>
      </c>
      <c r="D29627">
        <v>2395.6799999999998</v>
      </c>
      <c r="E29627" s="2" t="s">
        <v>23</v>
      </c>
      <c r="F29627" s="2" t="s">
        <v>26</v>
      </c>
    </row>
    <row r="29628" spans="1:6" x14ac:dyDescent="0.35">
      <c r="A29628" s="1">
        <v>42756</v>
      </c>
      <c r="B29628" s="2" t="s">
        <v>6</v>
      </c>
      <c r="C29628">
        <v>36</v>
      </c>
      <c r="D29628">
        <v>1113.1199999999999</v>
      </c>
      <c r="E29628" s="2" t="s">
        <v>23</v>
      </c>
      <c r="F29628" s="2" t="s">
        <v>26</v>
      </c>
    </row>
    <row r="29629" spans="1:6" x14ac:dyDescent="0.35">
      <c r="A29629" s="1">
        <v>43073</v>
      </c>
      <c r="B29629" s="2" t="s">
        <v>12</v>
      </c>
      <c r="C29629">
        <v>72</v>
      </c>
      <c r="D29629">
        <v>1365.12</v>
      </c>
      <c r="E29629" s="2" t="s">
        <v>23</v>
      </c>
      <c r="F29629" s="2" t="s">
        <v>26</v>
      </c>
    </row>
    <row r="29630" spans="1:6" x14ac:dyDescent="0.35">
      <c r="A29630" s="1">
        <v>42895</v>
      </c>
      <c r="B29630" s="2" t="s">
        <v>12</v>
      </c>
      <c r="C29630">
        <v>72</v>
      </c>
      <c r="D29630">
        <v>1326.96</v>
      </c>
      <c r="E29630" s="2" t="s">
        <v>23</v>
      </c>
      <c r="F29630" s="2" t="s">
        <v>26</v>
      </c>
    </row>
    <row r="29631" spans="1:6" x14ac:dyDescent="0.35">
      <c r="A29631" s="1">
        <v>42658</v>
      </c>
      <c r="B29631" s="2" t="s">
        <v>9</v>
      </c>
      <c r="C29631">
        <v>72</v>
      </c>
      <c r="D29631">
        <v>419.04</v>
      </c>
      <c r="E29631" s="2" t="s">
        <v>23</v>
      </c>
      <c r="F29631" s="2" t="s">
        <v>26</v>
      </c>
    </row>
    <row r="29632" spans="1:6" x14ac:dyDescent="0.35">
      <c r="A29632" s="1">
        <v>42727</v>
      </c>
      <c r="B29632" s="2" t="s">
        <v>15</v>
      </c>
      <c r="C29632">
        <v>228</v>
      </c>
      <c r="D29632">
        <v>8228.52</v>
      </c>
      <c r="E29632" s="2" t="s">
        <v>23</v>
      </c>
      <c r="F29632" s="2" t="s">
        <v>26</v>
      </c>
    </row>
    <row r="29633" spans="1:6" x14ac:dyDescent="0.35">
      <c r="A29633" s="1">
        <v>42980</v>
      </c>
      <c r="B29633" s="2" t="s">
        <v>15</v>
      </c>
      <c r="C29633">
        <v>96</v>
      </c>
      <c r="D29633">
        <v>3538.56</v>
      </c>
      <c r="E29633" s="2" t="s">
        <v>23</v>
      </c>
      <c r="F29633" s="2" t="s">
        <v>26</v>
      </c>
    </row>
    <row r="29634" spans="1:6" x14ac:dyDescent="0.35">
      <c r="A29634" s="1">
        <v>42474</v>
      </c>
      <c r="B29634" s="2" t="s">
        <v>14</v>
      </c>
      <c r="C29634">
        <v>12</v>
      </c>
      <c r="D29634">
        <v>527.76</v>
      </c>
      <c r="E29634" s="2" t="s">
        <v>23</v>
      </c>
      <c r="F29634" s="2" t="s">
        <v>26</v>
      </c>
    </row>
    <row r="29635" spans="1:6" x14ac:dyDescent="0.35">
      <c r="A29635" s="1">
        <v>42691</v>
      </c>
      <c r="B29635" s="2" t="s">
        <v>6</v>
      </c>
      <c r="C29635">
        <v>84</v>
      </c>
      <c r="D29635">
        <v>2722.44</v>
      </c>
      <c r="E29635" s="2" t="s">
        <v>23</v>
      </c>
      <c r="F29635" s="2" t="s">
        <v>26</v>
      </c>
    </row>
    <row r="29636" spans="1:6" x14ac:dyDescent="0.35">
      <c r="A29636" s="1">
        <v>42832</v>
      </c>
      <c r="B29636" s="2" t="s">
        <v>14</v>
      </c>
      <c r="C29636">
        <v>84</v>
      </c>
      <c r="D29636">
        <v>3572.52</v>
      </c>
      <c r="E29636" s="2" t="s">
        <v>23</v>
      </c>
      <c r="F29636" s="2" t="s">
        <v>26</v>
      </c>
    </row>
    <row r="29637" spans="1:6" x14ac:dyDescent="0.35">
      <c r="A29637" s="1">
        <v>42475</v>
      </c>
      <c r="B29637" s="2" t="s">
        <v>10</v>
      </c>
      <c r="C29637">
        <v>12</v>
      </c>
      <c r="D29637">
        <v>344.4</v>
      </c>
      <c r="E29637" s="2" t="s">
        <v>23</v>
      </c>
      <c r="F29637" s="2" t="s">
        <v>26</v>
      </c>
    </row>
    <row r="29638" spans="1:6" x14ac:dyDescent="0.35">
      <c r="A29638" s="1">
        <v>42728</v>
      </c>
      <c r="B29638" s="2" t="s">
        <v>13</v>
      </c>
      <c r="C29638">
        <v>84</v>
      </c>
      <c r="D29638">
        <v>2338.56</v>
      </c>
      <c r="E29638" s="2" t="s">
        <v>23</v>
      </c>
      <c r="F29638" s="2" t="s">
        <v>26</v>
      </c>
    </row>
    <row r="29639" spans="1:6" x14ac:dyDescent="0.35">
      <c r="A29639" s="1">
        <v>42715</v>
      </c>
      <c r="B29639" s="2" t="s">
        <v>12</v>
      </c>
      <c r="C29639">
        <v>156</v>
      </c>
      <c r="D29639">
        <v>2714.4</v>
      </c>
      <c r="E29639" s="2" t="s">
        <v>23</v>
      </c>
      <c r="F29639" s="2" t="s">
        <v>26</v>
      </c>
    </row>
    <row r="29640" spans="1:6" x14ac:dyDescent="0.35">
      <c r="A29640" s="1">
        <v>43042</v>
      </c>
      <c r="B29640" s="2" t="s">
        <v>15</v>
      </c>
      <c r="C29640">
        <v>192</v>
      </c>
      <c r="D29640">
        <v>6435.84</v>
      </c>
      <c r="E29640" s="2" t="s">
        <v>23</v>
      </c>
      <c r="F29640" s="2" t="s">
        <v>26</v>
      </c>
    </row>
    <row r="29641" spans="1:6" x14ac:dyDescent="0.35">
      <c r="A29641" s="1">
        <v>42725</v>
      </c>
      <c r="B29641" s="2" t="s">
        <v>15</v>
      </c>
      <c r="C29641">
        <v>60</v>
      </c>
      <c r="D29641">
        <v>2097.6</v>
      </c>
      <c r="E29641" s="2" t="s">
        <v>23</v>
      </c>
      <c r="F29641" s="2" t="s">
        <v>26</v>
      </c>
    </row>
    <row r="29642" spans="1:6" x14ac:dyDescent="0.35">
      <c r="A29642" s="1">
        <v>42700</v>
      </c>
      <c r="B29642" s="2" t="s">
        <v>9</v>
      </c>
      <c r="C29642">
        <v>276</v>
      </c>
      <c r="D29642">
        <v>1760.88</v>
      </c>
      <c r="E29642" s="2" t="s">
        <v>23</v>
      </c>
      <c r="F29642" s="2" t="s">
        <v>26</v>
      </c>
    </row>
    <row r="29643" spans="1:6" x14ac:dyDescent="0.35">
      <c r="A29643" s="1">
        <v>42693</v>
      </c>
      <c r="B29643" s="2" t="s">
        <v>13</v>
      </c>
      <c r="C29643">
        <v>72</v>
      </c>
      <c r="D29643">
        <v>2260.8000000000002</v>
      </c>
      <c r="E29643" s="2" t="s">
        <v>23</v>
      </c>
      <c r="F29643" s="2" t="s">
        <v>26</v>
      </c>
    </row>
    <row r="29644" spans="1:6" x14ac:dyDescent="0.35">
      <c r="A29644" s="1">
        <v>42730</v>
      </c>
      <c r="B29644" s="2" t="s">
        <v>9</v>
      </c>
      <c r="C29644">
        <v>84</v>
      </c>
      <c r="D29644">
        <v>513.24</v>
      </c>
      <c r="E29644" s="2" t="s">
        <v>23</v>
      </c>
      <c r="F29644" s="2" t="s">
        <v>26</v>
      </c>
    </row>
    <row r="29645" spans="1:6" x14ac:dyDescent="0.35">
      <c r="A29645" s="1">
        <v>42701</v>
      </c>
      <c r="B29645" s="2" t="s">
        <v>15</v>
      </c>
      <c r="C29645">
        <v>264</v>
      </c>
      <c r="D29645">
        <v>9012.9599999999991</v>
      </c>
      <c r="E29645" s="2" t="s">
        <v>23</v>
      </c>
      <c r="F29645" s="2" t="s">
        <v>26</v>
      </c>
    </row>
    <row r="29646" spans="1:6" x14ac:dyDescent="0.35">
      <c r="A29646" s="1">
        <v>42706</v>
      </c>
      <c r="B29646" s="2" t="s">
        <v>9</v>
      </c>
      <c r="C29646">
        <v>108</v>
      </c>
      <c r="D29646">
        <v>516.24</v>
      </c>
      <c r="E29646" s="2" t="s">
        <v>23</v>
      </c>
      <c r="F29646" s="2" t="s">
        <v>26</v>
      </c>
    </row>
    <row r="29647" spans="1:6" x14ac:dyDescent="0.35">
      <c r="A29647" s="1">
        <v>43063</v>
      </c>
      <c r="B29647" s="2" t="s">
        <v>6</v>
      </c>
      <c r="C29647">
        <v>72</v>
      </c>
      <c r="D29647">
        <v>2357.2800000000002</v>
      </c>
      <c r="E29647" s="2" t="s">
        <v>23</v>
      </c>
      <c r="F29647" s="2" t="s">
        <v>26</v>
      </c>
    </row>
    <row r="29648" spans="1:6" x14ac:dyDescent="0.35">
      <c r="A29648" s="1">
        <v>42706</v>
      </c>
      <c r="B29648" s="2" t="s">
        <v>15</v>
      </c>
      <c r="C29648">
        <v>72</v>
      </c>
      <c r="D29648">
        <v>2329.1999999999998</v>
      </c>
      <c r="E29648" s="2" t="s">
        <v>23</v>
      </c>
      <c r="F29648" s="2" t="s">
        <v>26</v>
      </c>
    </row>
    <row r="29649" spans="1:6" x14ac:dyDescent="0.35">
      <c r="A29649" s="1">
        <v>42421</v>
      </c>
      <c r="B29649" s="2" t="s">
        <v>14</v>
      </c>
      <c r="C29649">
        <v>60</v>
      </c>
      <c r="D29649">
        <v>2565.6</v>
      </c>
      <c r="E29649" s="2" t="s">
        <v>23</v>
      </c>
      <c r="F29649" s="2" t="s">
        <v>26</v>
      </c>
    </row>
    <row r="29650" spans="1:6" x14ac:dyDescent="0.35">
      <c r="A29650" s="1">
        <v>43096</v>
      </c>
      <c r="B29650" s="2" t="s">
        <v>14</v>
      </c>
      <c r="C29650">
        <v>144</v>
      </c>
      <c r="D29650">
        <v>6166.08</v>
      </c>
      <c r="E29650" s="2" t="s">
        <v>23</v>
      </c>
      <c r="F29650" s="2" t="s">
        <v>26</v>
      </c>
    </row>
    <row r="29651" spans="1:6" x14ac:dyDescent="0.35">
      <c r="A29651" s="1">
        <v>42607</v>
      </c>
      <c r="B29651" s="2" t="s">
        <v>12</v>
      </c>
      <c r="C29651">
        <v>204</v>
      </c>
      <c r="D29651">
        <v>3761.76</v>
      </c>
      <c r="E29651" s="2" t="s">
        <v>23</v>
      </c>
      <c r="F29651" s="2" t="s">
        <v>26</v>
      </c>
    </row>
    <row r="29652" spans="1:6" x14ac:dyDescent="0.35">
      <c r="A29652" s="1">
        <v>42768</v>
      </c>
      <c r="B29652" s="2" t="s">
        <v>10</v>
      </c>
      <c r="C29652">
        <v>60</v>
      </c>
      <c r="D29652">
        <v>1809.6</v>
      </c>
      <c r="E29652" s="2" t="s">
        <v>23</v>
      </c>
      <c r="F29652" s="2" t="s">
        <v>26</v>
      </c>
    </row>
    <row r="29653" spans="1:6" x14ac:dyDescent="0.35">
      <c r="A29653" s="1">
        <v>42793</v>
      </c>
      <c r="B29653" s="2" t="s">
        <v>13</v>
      </c>
      <c r="C29653">
        <v>120</v>
      </c>
      <c r="D29653">
        <v>3255.6</v>
      </c>
      <c r="E29653" s="2" t="s">
        <v>23</v>
      </c>
      <c r="F29653" s="2" t="s">
        <v>26</v>
      </c>
    </row>
    <row r="29654" spans="1:6" x14ac:dyDescent="0.35">
      <c r="A29654" s="1">
        <v>43066</v>
      </c>
      <c r="B29654" s="2" t="s">
        <v>13</v>
      </c>
      <c r="C29654">
        <v>96</v>
      </c>
      <c r="D29654">
        <v>2959.68</v>
      </c>
      <c r="E29654" s="2" t="s">
        <v>23</v>
      </c>
      <c r="F29654" s="2" t="s">
        <v>26</v>
      </c>
    </row>
    <row r="29655" spans="1:6" x14ac:dyDescent="0.35">
      <c r="A29655" s="1">
        <v>43047</v>
      </c>
      <c r="B29655" s="2" t="s">
        <v>14</v>
      </c>
      <c r="C29655">
        <v>240</v>
      </c>
      <c r="D29655">
        <v>10346.4</v>
      </c>
      <c r="E29655" s="2" t="s">
        <v>23</v>
      </c>
      <c r="F29655" s="2" t="s">
        <v>26</v>
      </c>
    </row>
    <row r="29656" spans="1:6" x14ac:dyDescent="0.35">
      <c r="A29656" s="1">
        <v>42729</v>
      </c>
      <c r="B29656" s="2" t="s">
        <v>6</v>
      </c>
      <c r="C29656">
        <v>96</v>
      </c>
      <c r="D29656">
        <v>3092.16</v>
      </c>
      <c r="E29656" s="2" t="s">
        <v>23</v>
      </c>
      <c r="F29656" s="2" t="s">
        <v>26</v>
      </c>
    </row>
    <row r="29657" spans="1:6" x14ac:dyDescent="0.35">
      <c r="A29657" s="1">
        <v>43089</v>
      </c>
      <c r="B29657" s="2" t="s">
        <v>15</v>
      </c>
      <c r="C29657">
        <v>216</v>
      </c>
      <c r="D29657">
        <v>7521.12</v>
      </c>
      <c r="E29657" s="2" t="s">
        <v>23</v>
      </c>
      <c r="F29657" s="2" t="s">
        <v>26</v>
      </c>
    </row>
    <row r="29658" spans="1:6" x14ac:dyDescent="0.35">
      <c r="A29658" s="1">
        <v>43064</v>
      </c>
      <c r="B29658" s="2" t="s">
        <v>10</v>
      </c>
      <c r="C29658">
        <v>84</v>
      </c>
      <c r="D29658">
        <v>2467.08</v>
      </c>
      <c r="E29658" s="2" t="s">
        <v>23</v>
      </c>
      <c r="F29658" s="2" t="s">
        <v>26</v>
      </c>
    </row>
    <row r="29659" spans="1:6" x14ac:dyDescent="0.35">
      <c r="A29659" s="1">
        <v>42734</v>
      </c>
      <c r="B29659" s="2" t="s">
        <v>14</v>
      </c>
      <c r="C29659">
        <v>120</v>
      </c>
      <c r="D29659">
        <v>5031.6000000000004</v>
      </c>
      <c r="E29659" s="2" t="s">
        <v>23</v>
      </c>
      <c r="F29659" s="2" t="s">
        <v>26</v>
      </c>
    </row>
    <row r="29660" spans="1:6" x14ac:dyDescent="0.35">
      <c r="A29660" s="1">
        <v>42724</v>
      </c>
      <c r="B29660" s="2" t="s">
        <v>13</v>
      </c>
      <c r="C29660">
        <v>84</v>
      </c>
      <c r="D29660">
        <v>2362.08</v>
      </c>
      <c r="E29660" s="2" t="s">
        <v>23</v>
      </c>
      <c r="F29660" s="2" t="s">
        <v>26</v>
      </c>
    </row>
    <row r="29661" spans="1:6" x14ac:dyDescent="0.35">
      <c r="A29661" s="1">
        <v>42797</v>
      </c>
      <c r="B29661" s="2" t="s">
        <v>6</v>
      </c>
      <c r="C29661">
        <v>192</v>
      </c>
      <c r="D29661">
        <v>5827.2</v>
      </c>
      <c r="E29661" s="2" t="s">
        <v>23</v>
      </c>
      <c r="F29661" s="2" t="s">
        <v>26</v>
      </c>
    </row>
    <row r="29662" spans="1:6" x14ac:dyDescent="0.35">
      <c r="A29662" s="1">
        <v>43079</v>
      </c>
      <c r="B29662" s="2" t="s">
        <v>11</v>
      </c>
      <c r="C29662">
        <v>72</v>
      </c>
      <c r="D29662">
        <v>1509.84</v>
      </c>
      <c r="E29662" s="2" t="s">
        <v>23</v>
      </c>
      <c r="F29662" s="2" t="s">
        <v>26</v>
      </c>
    </row>
    <row r="29663" spans="1:6" x14ac:dyDescent="0.35">
      <c r="A29663" s="1">
        <v>42935</v>
      </c>
      <c r="B29663" s="2" t="s">
        <v>6</v>
      </c>
      <c r="C29663">
        <v>60</v>
      </c>
      <c r="D29663">
        <v>1845</v>
      </c>
      <c r="E29663" s="2" t="s">
        <v>23</v>
      </c>
      <c r="F29663" s="2" t="s">
        <v>26</v>
      </c>
    </row>
    <row r="29664" spans="1:6" x14ac:dyDescent="0.35">
      <c r="A29664" s="1">
        <v>42733</v>
      </c>
      <c r="B29664" s="2" t="s">
        <v>9</v>
      </c>
      <c r="C29664">
        <v>36</v>
      </c>
      <c r="D29664">
        <v>213.12</v>
      </c>
      <c r="E29664" s="2" t="s">
        <v>23</v>
      </c>
      <c r="F29664" s="2" t="s">
        <v>26</v>
      </c>
    </row>
    <row r="29665" spans="1:6" x14ac:dyDescent="0.35">
      <c r="A29665" s="1">
        <v>43044</v>
      </c>
      <c r="B29665" s="2" t="s">
        <v>13</v>
      </c>
      <c r="C29665">
        <v>48</v>
      </c>
      <c r="D29665">
        <v>1498.08</v>
      </c>
      <c r="E29665" s="2" t="s">
        <v>23</v>
      </c>
      <c r="F29665" s="2" t="s">
        <v>26</v>
      </c>
    </row>
    <row r="29666" spans="1:6" x14ac:dyDescent="0.35">
      <c r="A29666" s="1">
        <v>43098</v>
      </c>
      <c r="B29666" s="2" t="s">
        <v>10</v>
      </c>
      <c r="C29666">
        <v>84</v>
      </c>
      <c r="D29666">
        <v>2612.4</v>
      </c>
      <c r="E29666" s="2" t="s">
        <v>23</v>
      </c>
      <c r="F29666" s="2" t="s">
        <v>26</v>
      </c>
    </row>
    <row r="29667" spans="1:6" x14ac:dyDescent="0.35">
      <c r="A29667" s="1">
        <v>43064</v>
      </c>
      <c r="B29667" s="2" t="s">
        <v>14</v>
      </c>
      <c r="C29667">
        <v>60</v>
      </c>
      <c r="D29667">
        <v>2568</v>
      </c>
      <c r="E29667" s="2" t="s">
        <v>23</v>
      </c>
      <c r="F29667" s="2" t="s">
        <v>26</v>
      </c>
    </row>
    <row r="29668" spans="1:6" x14ac:dyDescent="0.35">
      <c r="A29668" s="1">
        <v>42937</v>
      </c>
      <c r="B29668" s="2" t="s">
        <v>10</v>
      </c>
      <c r="C29668">
        <v>36</v>
      </c>
      <c r="D29668">
        <v>1035.72</v>
      </c>
      <c r="E29668" s="2" t="s">
        <v>23</v>
      </c>
      <c r="F29668" s="2" t="s">
        <v>26</v>
      </c>
    </row>
    <row r="29669" spans="1:6" x14ac:dyDescent="0.35">
      <c r="A29669" s="1">
        <v>42574</v>
      </c>
      <c r="B29669" s="2" t="s">
        <v>9</v>
      </c>
      <c r="C29669">
        <v>36</v>
      </c>
      <c r="D29669">
        <v>195.84</v>
      </c>
      <c r="E29669" s="2" t="s">
        <v>23</v>
      </c>
      <c r="F29669" s="2" t="s">
        <v>26</v>
      </c>
    </row>
    <row r="29670" spans="1:6" x14ac:dyDescent="0.35">
      <c r="A29670" s="1">
        <v>42715</v>
      </c>
      <c r="B29670" s="2" t="s">
        <v>11</v>
      </c>
      <c r="C29670">
        <v>48</v>
      </c>
      <c r="D29670">
        <v>1049.28</v>
      </c>
      <c r="E29670" s="2" t="s">
        <v>23</v>
      </c>
      <c r="F29670" s="2" t="s">
        <v>26</v>
      </c>
    </row>
    <row r="29671" spans="1:6" x14ac:dyDescent="0.35">
      <c r="A29671" s="1">
        <v>43058</v>
      </c>
      <c r="B29671" s="2" t="s">
        <v>10</v>
      </c>
      <c r="C29671">
        <v>204</v>
      </c>
      <c r="D29671">
        <v>6287.28</v>
      </c>
      <c r="E29671" s="2" t="s">
        <v>23</v>
      </c>
      <c r="F29671" s="2" t="s">
        <v>26</v>
      </c>
    </row>
    <row r="29672" spans="1:6" x14ac:dyDescent="0.35">
      <c r="A29672" s="1">
        <v>42567</v>
      </c>
      <c r="B29672" s="2" t="s">
        <v>9</v>
      </c>
      <c r="C29672">
        <v>60</v>
      </c>
      <c r="D29672">
        <v>418.8</v>
      </c>
      <c r="E29672" s="2" t="s">
        <v>23</v>
      </c>
      <c r="F29672" s="2" t="s">
        <v>26</v>
      </c>
    </row>
    <row r="29673" spans="1:6" x14ac:dyDescent="0.35">
      <c r="A29673" s="1">
        <v>42975</v>
      </c>
      <c r="B29673" s="2" t="s">
        <v>13</v>
      </c>
      <c r="C29673">
        <v>108</v>
      </c>
      <c r="D29673">
        <v>2990.52</v>
      </c>
      <c r="E29673" s="2" t="s">
        <v>23</v>
      </c>
      <c r="F29673" s="2" t="s">
        <v>26</v>
      </c>
    </row>
    <row r="29674" spans="1:6" x14ac:dyDescent="0.35">
      <c r="A29674" s="1">
        <v>42700</v>
      </c>
      <c r="B29674" s="2" t="s">
        <v>15</v>
      </c>
      <c r="C29674">
        <v>36</v>
      </c>
      <c r="D29674">
        <v>1233.72</v>
      </c>
      <c r="E29674" s="2" t="s">
        <v>23</v>
      </c>
      <c r="F29674" s="2" t="s">
        <v>26</v>
      </c>
    </row>
    <row r="29675" spans="1:6" x14ac:dyDescent="0.35">
      <c r="A29675" s="1">
        <v>43041</v>
      </c>
      <c r="B29675" s="2" t="s">
        <v>13</v>
      </c>
      <c r="C29675">
        <v>276</v>
      </c>
      <c r="D29675">
        <v>8707.7999999999993</v>
      </c>
      <c r="E29675" s="2" t="s">
        <v>23</v>
      </c>
      <c r="F29675" s="2" t="s">
        <v>26</v>
      </c>
    </row>
    <row r="29676" spans="1:6" x14ac:dyDescent="0.35">
      <c r="A29676" s="1">
        <v>42735</v>
      </c>
      <c r="B29676" s="2" t="s">
        <v>11</v>
      </c>
      <c r="C29676">
        <v>84</v>
      </c>
      <c r="D29676">
        <v>1793.4</v>
      </c>
      <c r="E29676" s="2" t="s">
        <v>23</v>
      </c>
      <c r="F29676" s="2" t="s">
        <v>26</v>
      </c>
    </row>
    <row r="29677" spans="1:6" x14ac:dyDescent="0.35">
      <c r="A29677" s="1">
        <v>42696</v>
      </c>
      <c r="B29677" s="2" t="s">
        <v>11</v>
      </c>
      <c r="C29677">
        <v>156</v>
      </c>
      <c r="D29677">
        <v>3247.92</v>
      </c>
      <c r="E29677" s="2" t="s">
        <v>23</v>
      </c>
      <c r="F29677" s="2" t="s">
        <v>26</v>
      </c>
    </row>
    <row r="29678" spans="1:6" x14ac:dyDescent="0.35">
      <c r="A29678" s="1">
        <v>42607</v>
      </c>
      <c r="B29678" s="2" t="s">
        <v>14</v>
      </c>
      <c r="C29678">
        <v>156</v>
      </c>
      <c r="D29678">
        <v>6592.56</v>
      </c>
      <c r="E29678" s="2" t="s">
        <v>23</v>
      </c>
      <c r="F29678" s="2" t="s">
        <v>26</v>
      </c>
    </row>
    <row r="29679" spans="1:6" x14ac:dyDescent="0.35">
      <c r="A29679" s="1">
        <v>42700</v>
      </c>
      <c r="B29679" s="2" t="s">
        <v>9</v>
      </c>
      <c r="C29679">
        <v>144</v>
      </c>
      <c r="D29679">
        <v>758.88</v>
      </c>
      <c r="E29679" s="2" t="s">
        <v>23</v>
      </c>
      <c r="F29679" s="2" t="s">
        <v>26</v>
      </c>
    </row>
    <row r="29680" spans="1:6" x14ac:dyDescent="0.35">
      <c r="A29680" s="1">
        <v>43049</v>
      </c>
      <c r="B29680" s="2" t="s">
        <v>14</v>
      </c>
      <c r="C29680">
        <v>72</v>
      </c>
      <c r="D29680">
        <v>3209.76</v>
      </c>
      <c r="E29680" s="2" t="s">
        <v>23</v>
      </c>
      <c r="F29680" s="2" t="s">
        <v>26</v>
      </c>
    </row>
    <row r="29681" spans="1:6" x14ac:dyDescent="0.35">
      <c r="A29681" s="1">
        <v>43065</v>
      </c>
      <c r="B29681" s="2" t="s">
        <v>10</v>
      </c>
      <c r="C29681">
        <v>96</v>
      </c>
      <c r="D29681">
        <v>2808</v>
      </c>
      <c r="E29681" s="2" t="s">
        <v>23</v>
      </c>
      <c r="F29681" s="2" t="s">
        <v>26</v>
      </c>
    </row>
    <row r="29682" spans="1:6" x14ac:dyDescent="0.35">
      <c r="A29682" s="1">
        <v>43099</v>
      </c>
      <c r="B29682" s="2" t="s">
        <v>11</v>
      </c>
      <c r="C29682">
        <v>264</v>
      </c>
      <c r="D29682">
        <v>5839.68</v>
      </c>
      <c r="E29682" s="2" t="s">
        <v>23</v>
      </c>
      <c r="F29682" s="2" t="s">
        <v>26</v>
      </c>
    </row>
    <row r="29683" spans="1:6" x14ac:dyDescent="0.35">
      <c r="A29683" s="1">
        <v>43062</v>
      </c>
      <c r="B29683" s="2" t="s">
        <v>6</v>
      </c>
      <c r="C29683">
        <v>60</v>
      </c>
      <c r="D29683">
        <v>1852.8</v>
      </c>
      <c r="E29683" s="2" t="s">
        <v>23</v>
      </c>
      <c r="F29683" s="2" t="s">
        <v>26</v>
      </c>
    </row>
    <row r="29684" spans="1:6" x14ac:dyDescent="0.35">
      <c r="A29684" s="1">
        <v>42991</v>
      </c>
      <c r="B29684" s="2" t="s">
        <v>10</v>
      </c>
      <c r="C29684">
        <v>72</v>
      </c>
      <c r="D29684">
        <v>2041.2</v>
      </c>
      <c r="E29684" s="2" t="s">
        <v>23</v>
      </c>
      <c r="F29684" s="2" t="s">
        <v>26</v>
      </c>
    </row>
    <row r="29685" spans="1:6" x14ac:dyDescent="0.35">
      <c r="A29685" s="1">
        <v>43092</v>
      </c>
      <c r="B29685" s="2" t="s">
        <v>14</v>
      </c>
      <c r="C29685">
        <v>228</v>
      </c>
      <c r="D29685">
        <v>10130.040000000001</v>
      </c>
      <c r="E29685" s="2" t="s">
        <v>23</v>
      </c>
      <c r="F29685" s="2" t="s">
        <v>26</v>
      </c>
    </row>
    <row r="29686" spans="1:6" x14ac:dyDescent="0.35">
      <c r="A29686" s="1">
        <v>42597</v>
      </c>
      <c r="B29686" s="2" t="s">
        <v>12</v>
      </c>
      <c r="C29686">
        <v>24</v>
      </c>
      <c r="D29686">
        <v>425.52</v>
      </c>
      <c r="E29686" s="2" t="s">
        <v>23</v>
      </c>
      <c r="F29686" s="2" t="s">
        <v>26</v>
      </c>
    </row>
    <row r="29687" spans="1:6" x14ac:dyDescent="0.35">
      <c r="A29687" s="1">
        <v>43049</v>
      </c>
      <c r="B29687" s="2" t="s">
        <v>13</v>
      </c>
      <c r="C29687">
        <v>48</v>
      </c>
      <c r="D29687">
        <v>1380.48</v>
      </c>
      <c r="E29687" s="2" t="s">
        <v>23</v>
      </c>
      <c r="F29687" s="2" t="s">
        <v>26</v>
      </c>
    </row>
    <row r="29688" spans="1:6" x14ac:dyDescent="0.35">
      <c r="A29688" s="1">
        <v>43055</v>
      </c>
      <c r="B29688" s="2" t="s">
        <v>13</v>
      </c>
      <c r="C29688">
        <v>228</v>
      </c>
      <c r="D29688">
        <v>6299.64</v>
      </c>
      <c r="E29688" s="2" t="s">
        <v>23</v>
      </c>
      <c r="F29688" s="2" t="s">
        <v>26</v>
      </c>
    </row>
    <row r="29689" spans="1:6" x14ac:dyDescent="0.35">
      <c r="A29689" s="1">
        <v>43045</v>
      </c>
      <c r="B29689" s="2" t="s">
        <v>6</v>
      </c>
      <c r="C29689">
        <v>24</v>
      </c>
      <c r="D29689">
        <v>741.36</v>
      </c>
      <c r="E29689" s="2" t="s">
        <v>23</v>
      </c>
      <c r="F29689" s="2" t="s">
        <v>26</v>
      </c>
    </row>
    <row r="29690" spans="1:6" x14ac:dyDescent="0.35">
      <c r="A29690" s="1">
        <v>42695</v>
      </c>
      <c r="B29690" s="2" t="s">
        <v>15</v>
      </c>
      <c r="C29690">
        <v>84</v>
      </c>
      <c r="D29690">
        <v>3095.4</v>
      </c>
      <c r="E29690" s="2" t="s">
        <v>23</v>
      </c>
      <c r="F29690" s="2" t="s">
        <v>26</v>
      </c>
    </row>
    <row r="29691" spans="1:6" x14ac:dyDescent="0.35">
      <c r="A29691" s="1">
        <v>42722</v>
      </c>
      <c r="B29691" s="2" t="s">
        <v>9</v>
      </c>
      <c r="C29691">
        <v>180</v>
      </c>
      <c r="D29691">
        <v>1216.8</v>
      </c>
      <c r="E29691" s="2" t="s">
        <v>23</v>
      </c>
      <c r="F29691" s="2" t="s">
        <v>26</v>
      </c>
    </row>
    <row r="29692" spans="1:6" x14ac:dyDescent="0.35">
      <c r="A29692" s="1">
        <v>42770</v>
      </c>
      <c r="B29692" s="2" t="s">
        <v>13</v>
      </c>
      <c r="C29692">
        <v>84</v>
      </c>
      <c r="D29692">
        <v>2465.4</v>
      </c>
      <c r="E29692" s="2" t="s">
        <v>23</v>
      </c>
      <c r="F29692" s="2" t="s">
        <v>26</v>
      </c>
    </row>
    <row r="29693" spans="1:6" x14ac:dyDescent="0.35">
      <c r="A29693" s="1">
        <v>43067</v>
      </c>
      <c r="B29693" s="2" t="s">
        <v>15</v>
      </c>
      <c r="C29693">
        <v>204</v>
      </c>
      <c r="D29693">
        <v>7382.76</v>
      </c>
      <c r="E29693" s="2" t="s">
        <v>23</v>
      </c>
      <c r="F29693" s="2" t="s">
        <v>26</v>
      </c>
    </row>
    <row r="29694" spans="1:6" x14ac:dyDescent="0.35">
      <c r="A29694" s="1">
        <v>43048</v>
      </c>
      <c r="B29694" s="2" t="s">
        <v>14</v>
      </c>
      <c r="C29694">
        <v>120</v>
      </c>
      <c r="D29694">
        <v>5216.3999999999996</v>
      </c>
      <c r="E29694" s="2" t="s">
        <v>23</v>
      </c>
      <c r="F29694" s="2" t="s">
        <v>26</v>
      </c>
    </row>
    <row r="29695" spans="1:6" x14ac:dyDescent="0.35">
      <c r="A29695" s="1">
        <v>43063</v>
      </c>
      <c r="B29695" s="2" t="s">
        <v>14</v>
      </c>
      <c r="C29695">
        <v>96</v>
      </c>
      <c r="D29695">
        <v>4229.76</v>
      </c>
      <c r="E29695" s="2" t="s">
        <v>23</v>
      </c>
      <c r="F29695" s="2" t="s">
        <v>26</v>
      </c>
    </row>
    <row r="29696" spans="1:6" x14ac:dyDescent="0.35">
      <c r="A29696" s="1">
        <v>43063</v>
      </c>
      <c r="B29696" s="2" t="s">
        <v>6</v>
      </c>
      <c r="C29696">
        <v>120</v>
      </c>
      <c r="D29696">
        <v>3926.4</v>
      </c>
      <c r="E29696" s="2" t="s">
        <v>23</v>
      </c>
      <c r="F29696" s="2" t="s">
        <v>26</v>
      </c>
    </row>
    <row r="29697" spans="1:6" x14ac:dyDescent="0.35">
      <c r="A29697" s="1">
        <v>42710</v>
      </c>
      <c r="B29697" s="2" t="s">
        <v>10</v>
      </c>
      <c r="C29697">
        <v>108</v>
      </c>
      <c r="D29697">
        <v>3049.92</v>
      </c>
      <c r="E29697" s="2" t="s">
        <v>23</v>
      </c>
      <c r="F29697" s="2" t="s">
        <v>26</v>
      </c>
    </row>
    <row r="29698" spans="1:6" x14ac:dyDescent="0.35">
      <c r="A29698" s="1">
        <v>42993</v>
      </c>
      <c r="B29698" s="2" t="s">
        <v>9</v>
      </c>
      <c r="C29698">
        <v>96</v>
      </c>
      <c r="D29698">
        <v>654.72</v>
      </c>
      <c r="E29698" s="2" t="s">
        <v>23</v>
      </c>
      <c r="F29698" s="2" t="s">
        <v>26</v>
      </c>
    </row>
    <row r="29699" spans="1:6" x14ac:dyDescent="0.35">
      <c r="A29699" s="1">
        <v>42778</v>
      </c>
      <c r="B29699" s="2" t="s">
        <v>14</v>
      </c>
      <c r="C29699">
        <v>228</v>
      </c>
      <c r="D29699">
        <v>9188.4</v>
      </c>
      <c r="E29699" s="2" t="s">
        <v>23</v>
      </c>
      <c r="F29699" s="2" t="s">
        <v>26</v>
      </c>
    </row>
    <row r="29700" spans="1:6" x14ac:dyDescent="0.35">
      <c r="A29700" s="1">
        <v>42585</v>
      </c>
      <c r="B29700" s="2" t="s">
        <v>10</v>
      </c>
      <c r="C29700">
        <v>120</v>
      </c>
      <c r="D29700">
        <v>3835.2</v>
      </c>
      <c r="E29700" s="2" t="s">
        <v>23</v>
      </c>
      <c r="F29700" s="2" t="s">
        <v>26</v>
      </c>
    </row>
    <row r="29701" spans="1:6" x14ac:dyDescent="0.35">
      <c r="A29701" s="1">
        <v>42734</v>
      </c>
      <c r="B29701" s="2" t="s">
        <v>13</v>
      </c>
      <c r="C29701">
        <v>144</v>
      </c>
      <c r="D29701">
        <v>4561.92</v>
      </c>
      <c r="E29701" s="2" t="s">
        <v>23</v>
      </c>
      <c r="F29701" s="2" t="s">
        <v>26</v>
      </c>
    </row>
    <row r="29702" spans="1:6" x14ac:dyDescent="0.35">
      <c r="A29702" s="1">
        <v>42790</v>
      </c>
      <c r="B29702" s="2" t="s">
        <v>13</v>
      </c>
      <c r="C29702">
        <v>48</v>
      </c>
      <c r="D29702">
        <v>1514.88</v>
      </c>
      <c r="E29702" s="2" t="s">
        <v>23</v>
      </c>
      <c r="F29702" s="2" t="s">
        <v>26</v>
      </c>
    </row>
    <row r="29703" spans="1:6" x14ac:dyDescent="0.35">
      <c r="A29703" s="1">
        <v>42973</v>
      </c>
      <c r="B29703" s="2" t="s">
        <v>14</v>
      </c>
      <c r="C29703">
        <v>96</v>
      </c>
      <c r="D29703">
        <v>4158.72</v>
      </c>
      <c r="E29703" s="2" t="s">
        <v>23</v>
      </c>
      <c r="F29703" s="2" t="s">
        <v>26</v>
      </c>
    </row>
    <row r="29704" spans="1:6" x14ac:dyDescent="0.35">
      <c r="A29704" s="1">
        <v>42706</v>
      </c>
      <c r="B29704" s="2" t="s">
        <v>6</v>
      </c>
      <c r="C29704">
        <v>228</v>
      </c>
      <c r="D29704">
        <v>7332.48</v>
      </c>
      <c r="E29704" s="2" t="s">
        <v>23</v>
      </c>
      <c r="F29704" s="2" t="s">
        <v>26</v>
      </c>
    </row>
    <row r="29705" spans="1:6" x14ac:dyDescent="0.35">
      <c r="A29705" s="1">
        <v>42734</v>
      </c>
      <c r="B29705" s="2" t="s">
        <v>9</v>
      </c>
      <c r="C29705">
        <v>60</v>
      </c>
      <c r="D29705">
        <v>282.60000000000002</v>
      </c>
      <c r="E29705" s="2" t="s">
        <v>23</v>
      </c>
      <c r="F29705" s="2" t="s">
        <v>26</v>
      </c>
    </row>
    <row r="29706" spans="1:6" x14ac:dyDescent="0.35">
      <c r="A29706" s="1">
        <v>42724</v>
      </c>
      <c r="B29706" s="2" t="s">
        <v>15</v>
      </c>
      <c r="C29706">
        <v>96</v>
      </c>
      <c r="D29706">
        <v>3193.92</v>
      </c>
      <c r="E29706" s="2" t="s">
        <v>23</v>
      </c>
      <c r="F29706" s="2" t="s">
        <v>26</v>
      </c>
    </row>
    <row r="29707" spans="1:6" x14ac:dyDescent="0.35">
      <c r="A29707" s="1">
        <v>42663</v>
      </c>
      <c r="B29707" s="2" t="s">
        <v>11</v>
      </c>
      <c r="C29707">
        <v>216</v>
      </c>
      <c r="D29707">
        <v>4866.4799999999996</v>
      </c>
      <c r="E29707" s="2" t="s">
        <v>23</v>
      </c>
      <c r="F29707" s="2" t="s">
        <v>26</v>
      </c>
    </row>
    <row r="29708" spans="1:6" x14ac:dyDescent="0.35">
      <c r="A29708" s="1">
        <v>42632</v>
      </c>
      <c r="B29708" s="2" t="s">
        <v>10</v>
      </c>
      <c r="C29708">
        <v>252</v>
      </c>
      <c r="D29708">
        <v>7068.6</v>
      </c>
      <c r="E29708" s="2" t="s">
        <v>23</v>
      </c>
      <c r="F29708" s="2" t="s">
        <v>26</v>
      </c>
    </row>
    <row r="29709" spans="1:6" x14ac:dyDescent="0.35">
      <c r="A29709" s="1">
        <v>43042</v>
      </c>
      <c r="B29709" s="2" t="s">
        <v>10</v>
      </c>
      <c r="C29709">
        <v>252</v>
      </c>
      <c r="D29709">
        <v>7386.12</v>
      </c>
      <c r="E29709" s="2" t="s">
        <v>23</v>
      </c>
      <c r="F29709" s="2" t="s">
        <v>26</v>
      </c>
    </row>
    <row r="29710" spans="1:6" x14ac:dyDescent="0.35">
      <c r="A29710" s="1">
        <v>42705</v>
      </c>
      <c r="B29710" s="2" t="s">
        <v>6</v>
      </c>
      <c r="C29710">
        <v>72</v>
      </c>
      <c r="D29710">
        <v>2201.04</v>
      </c>
      <c r="E29710" s="2" t="s">
        <v>23</v>
      </c>
      <c r="F29710" s="2" t="s">
        <v>26</v>
      </c>
    </row>
    <row r="29711" spans="1:6" x14ac:dyDescent="0.35">
      <c r="A29711" s="1">
        <v>42802</v>
      </c>
      <c r="B29711" s="2" t="s">
        <v>12</v>
      </c>
      <c r="C29711">
        <v>72</v>
      </c>
      <c r="D29711">
        <v>1357.92</v>
      </c>
      <c r="E29711" s="2" t="s">
        <v>23</v>
      </c>
      <c r="F29711" s="2" t="s">
        <v>26</v>
      </c>
    </row>
    <row r="29712" spans="1:6" x14ac:dyDescent="0.35">
      <c r="A29712" s="1">
        <v>42396</v>
      </c>
      <c r="B29712" s="2" t="s">
        <v>15</v>
      </c>
      <c r="C29712">
        <v>36</v>
      </c>
      <c r="D29712">
        <v>1252.44</v>
      </c>
      <c r="E29712" s="2" t="s">
        <v>23</v>
      </c>
      <c r="F29712" s="2" t="s">
        <v>26</v>
      </c>
    </row>
    <row r="29713" spans="1:6" x14ac:dyDescent="0.35">
      <c r="A29713" s="1">
        <v>43081</v>
      </c>
      <c r="B29713" s="2" t="s">
        <v>14</v>
      </c>
      <c r="C29713">
        <v>60</v>
      </c>
      <c r="D29713">
        <v>2636.4</v>
      </c>
      <c r="E29713" s="2" t="s">
        <v>23</v>
      </c>
      <c r="F29713" s="2" t="s">
        <v>26</v>
      </c>
    </row>
    <row r="29714" spans="1:6" x14ac:dyDescent="0.35">
      <c r="A29714" s="1">
        <v>43070</v>
      </c>
      <c r="B29714" s="2" t="s">
        <v>9</v>
      </c>
      <c r="C29714">
        <v>72</v>
      </c>
      <c r="D29714">
        <v>343.44</v>
      </c>
      <c r="E29714" s="2" t="s">
        <v>23</v>
      </c>
      <c r="F29714" s="2" t="s">
        <v>26</v>
      </c>
    </row>
    <row r="29715" spans="1:6" x14ac:dyDescent="0.35">
      <c r="A29715" s="1">
        <v>42433</v>
      </c>
      <c r="B29715" s="2" t="s">
        <v>15</v>
      </c>
      <c r="C29715">
        <v>84</v>
      </c>
      <c r="D29715">
        <v>2689.68</v>
      </c>
      <c r="E29715" s="2" t="s">
        <v>23</v>
      </c>
      <c r="F29715" s="2" t="s">
        <v>26</v>
      </c>
    </row>
    <row r="29716" spans="1:6" x14ac:dyDescent="0.35">
      <c r="A29716" s="1">
        <v>43048</v>
      </c>
      <c r="B29716" s="2" t="s">
        <v>10</v>
      </c>
      <c r="C29716">
        <v>48</v>
      </c>
      <c r="D29716">
        <v>1374.24</v>
      </c>
      <c r="E29716" s="2" t="s">
        <v>23</v>
      </c>
      <c r="F29716" s="2" t="s">
        <v>26</v>
      </c>
    </row>
    <row r="29717" spans="1:6" x14ac:dyDescent="0.35">
      <c r="A29717" s="1">
        <v>42735</v>
      </c>
      <c r="B29717" s="2" t="s">
        <v>15</v>
      </c>
      <c r="C29717">
        <v>96</v>
      </c>
      <c r="D29717">
        <v>3154.56</v>
      </c>
      <c r="E29717" s="2" t="s">
        <v>23</v>
      </c>
      <c r="F29717" s="2" t="s">
        <v>26</v>
      </c>
    </row>
    <row r="29718" spans="1:6" x14ac:dyDescent="0.35">
      <c r="A29718" s="1">
        <v>42685</v>
      </c>
      <c r="B29718" s="2" t="s">
        <v>15</v>
      </c>
      <c r="C29718">
        <v>144</v>
      </c>
      <c r="D29718">
        <v>5061.6000000000004</v>
      </c>
      <c r="E29718" s="2" t="s">
        <v>23</v>
      </c>
      <c r="F29718" s="2" t="s">
        <v>26</v>
      </c>
    </row>
    <row r="29719" spans="1:6" x14ac:dyDescent="0.35">
      <c r="A29719" s="1">
        <v>42690</v>
      </c>
      <c r="B29719" s="2" t="s">
        <v>12</v>
      </c>
      <c r="C29719">
        <v>240</v>
      </c>
      <c r="D29719">
        <v>3859.2</v>
      </c>
      <c r="E29719" s="2" t="s">
        <v>23</v>
      </c>
      <c r="F29719" s="2" t="s">
        <v>26</v>
      </c>
    </row>
    <row r="29720" spans="1:6" x14ac:dyDescent="0.35">
      <c r="A29720" s="1">
        <v>42527</v>
      </c>
      <c r="B29720" s="2" t="s">
        <v>14</v>
      </c>
      <c r="C29720">
        <v>276</v>
      </c>
      <c r="D29720">
        <v>12196.44</v>
      </c>
      <c r="E29720" s="2" t="s">
        <v>23</v>
      </c>
      <c r="F29720" s="2" t="s">
        <v>26</v>
      </c>
    </row>
    <row r="29721" spans="1:6" x14ac:dyDescent="0.35">
      <c r="A29721" s="1">
        <v>43092</v>
      </c>
      <c r="B29721" s="2" t="s">
        <v>12</v>
      </c>
      <c r="C29721">
        <v>144</v>
      </c>
      <c r="D29721">
        <v>2548.8000000000002</v>
      </c>
      <c r="E29721" s="2" t="s">
        <v>23</v>
      </c>
      <c r="F29721" s="2" t="s">
        <v>26</v>
      </c>
    </row>
    <row r="29722" spans="1:6" x14ac:dyDescent="0.35">
      <c r="A29722" s="1">
        <v>42728</v>
      </c>
      <c r="B29722" s="2" t="s">
        <v>12</v>
      </c>
      <c r="C29722">
        <v>120</v>
      </c>
      <c r="D29722">
        <v>2053.1999999999998</v>
      </c>
      <c r="E29722" s="2" t="s">
        <v>23</v>
      </c>
      <c r="F29722" s="2" t="s">
        <v>26</v>
      </c>
    </row>
    <row r="29723" spans="1:6" x14ac:dyDescent="0.35">
      <c r="A29723" s="1">
        <v>42710</v>
      </c>
      <c r="B29723" s="2" t="s">
        <v>13</v>
      </c>
      <c r="C29723">
        <v>96</v>
      </c>
      <c r="D29723">
        <v>2616</v>
      </c>
      <c r="E29723" s="2" t="s">
        <v>23</v>
      </c>
      <c r="F29723" s="2" t="s">
        <v>26</v>
      </c>
    </row>
    <row r="29724" spans="1:6" x14ac:dyDescent="0.35">
      <c r="A29724" s="1">
        <v>42714</v>
      </c>
      <c r="B29724" s="2" t="s">
        <v>15</v>
      </c>
      <c r="C29724">
        <v>84</v>
      </c>
      <c r="D29724">
        <v>2745.96</v>
      </c>
      <c r="E29724" s="2" t="s">
        <v>23</v>
      </c>
      <c r="F29724" s="2" t="s">
        <v>26</v>
      </c>
    </row>
    <row r="29725" spans="1:6" x14ac:dyDescent="0.35">
      <c r="A29725" s="1">
        <v>42701</v>
      </c>
      <c r="B29725" s="2" t="s">
        <v>14</v>
      </c>
      <c r="C29725">
        <v>24</v>
      </c>
      <c r="D29725">
        <v>972.72</v>
      </c>
      <c r="E29725" s="2" t="s">
        <v>23</v>
      </c>
      <c r="F29725" s="2" t="s">
        <v>26</v>
      </c>
    </row>
    <row r="29726" spans="1:6" x14ac:dyDescent="0.35">
      <c r="A29726" s="1">
        <v>42698</v>
      </c>
      <c r="B29726" s="2" t="s">
        <v>9</v>
      </c>
      <c r="C29726">
        <v>180</v>
      </c>
      <c r="D29726">
        <v>849.6</v>
      </c>
      <c r="E29726" s="2" t="s">
        <v>23</v>
      </c>
      <c r="F29726" s="2" t="s">
        <v>26</v>
      </c>
    </row>
    <row r="29727" spans="1:6" x14ac:dyDescent="0.35">
      <c r="A29727" s="1">
        <v>43059</v>
      </c>
      <c r="B29727" s="2" t="s">
        <v>12</v>
      </c>
      <c r="C29727">
        <v>84</v>
      </c>
      <c r="D29727">
        <v>1437.24</v>
      </c>
      <c r="E29727" s="2" t="s">
        <v>23</v>
      </c>
      <c r="F29727" s="2" t="s">
        <v>26</v>
      </c>
    </row>
    <row r="29728" spans="1:6" x14ac:dyDescent="0.35">
      <c r="A29728" s="1">
        <v>43046</v>
      </c>
      <c r="B29728" s="2" t="s">
        <v>9</v>
      </c>
      <c r="C29728">
        <v>72</v>
      </c>
      <c r="D29728">
        <v>439.92</v>
      </c>
      <c r="E29728" s="2" t="s">
        <v>23</v>
      </c>
      <c r="F29728" s="2" t="s">
        <v>26</v>
      </c>
    </row>
    <row r="29729" spans="1:6" x14ac:dyDescent="0.35">
      <c r="A29729" s="1">
        <v>42718</v>
      </c>
      <c r="B29729" s="2" t="s">
        <v>9</v>
      </c>
      <c r="C29729">
        <v>84</v>
      </c>
      <c r="D29729">
        <v>517.44000000000005</v>
      </c>
      <c r="E29729" s="2" t="s">
        <v>23</v>
      </c>
      <c r="F29729" s="2" t="s">
        <v>26</v>
      </c>
    </row>
    <row r="29730" spans="1:6" x14ac:dyDescent="0.35">
      <c r="A29730" s="1">
        <v>42752</v>
      </c>
      <c r="B29730" s="2" t="s">
        <v>12</v>
      </c>
      <c r="C29730">
        <v>72</v>
      </c>
      <c r="D29730">
        <v>1348.56</v>
      </c>
      <c r="E29730" s="2" t="s">
        <v>23</v>
      </c>
      <c r="F29730" s="2" t="s">
        <v>26</v>
      </c>
    </row>
    <row r="29731" spans="1:6" x14ac:dyDescent="0.35">
      <c r="A29731" s="1">
        <v>43021</v>
      </c>
      <c r="B29731" s="2" t="s">
        <v>15</v>
      </c>
      <c r="C29731">
        <v>168</v>
      </c>
      <c r="D29731">
        <v>5994.24</v>
      </c>
      <c r="E29731" s="2" t="s">
        <v>23</v>
      </c>
      <c r="F29731" s="2" t="s">
        <v>26</v>
      </c>
    </row>
    <row r="29732" spans="1:6" x14ac:dyDescent="0.35">
      <c r="A29732" s="1">
        <v>42456</v>
      </c>
      <c r="B29732" s="2" t="s">
        <v>12</v>
      </c>
      <c r="C29732">
        <v>84</v>
      </c>
      <c r="D29732">
        <v>1563.24</v>
      </c>
      <c r="E29732" s="2" t="s">
        <v>23</v>
      </c>
      <c r="F29732" s="2" t="s">
        <v>26</v>
      </c>
    </row>
    <row r="29733" spans="1:6" x14ac:dyDescent="0.35">
      <c r="A29733" s="1">
        <v>43082</v>
      </c>
      <c r="B29733" s="2" t="s">
        <v>10</v>
      </c>
      <c r="C29733">
        <v>120</v>
      </c>
      <c r="D29733">
        <v>3505.2</v>
      </c>
      <c r="E29733" s="2" t="s">
        <v>23</v>
      </c>
      <c r="F29733" s="2" t="s">
        <v>26</v>
      </c>
    </row>
    <row r="29734" spans="1:6" x14ac:dyDescent="0.35">
      <c r="A29734" s="1">
        <v>42696</v>
      </c>
      <c r="B29734" s="2" t="s">
        <v>6</v>
      </c>
      <c r="C29734">
        <v>228</v>
      </c>
      <c r="D29734">
        <v>7346.16</v>
      </c>
      <c r="E29734" s="2" t="s">
        <v>23</v>
      </c>
      <c r="F29734" s="2" t="s">
        <v>26</v>
      </c>
    </row>
    <row r="29735" spans="1:6" x14ac:dyDescent="0.35">
      <c r="A29735" s="1">
        <v>43098</v>
      </c>
      <c r="B29735" s="2" t="s">
        <v>9</v>
      </c>
      <c r="C29735">
        <v>60</v>
      </c>
      <c r="D29735">
        <v>318.60000000000002</v>
      </c>
      <c r="E29735" s="2" t="s">
        <v>23</v>
      </c>
      <c r="F29735" s="2" t="s">
        <v>26</v>
      </c>
    </row>
    <row r="29736" spans="1:6" x14ac:dyDescent="0.35">
      <c r="A29736" s="1">
        <v>43032</v>
      </c>
      <c r="B29736" s="2" t="s">
        <v>10</v>
      </c>
      <c r="C29736">
        <v>96</v>
      </c>
      <c r="D29736">
        <v>2709.12</v>
      </c>
      <c r="E29736" s="2" t="s">
        <v>23</v>
      </c>
      <c r="F29736" s="2" t="s">
        <v>26</v>
      </c>
    </row>
    <row r="29737" spans="1:6" x14ac:dyDescent="0.35">
      <c r="A29737" s="1">
        <v>42696</v>
      </c>
      <c r="B29737" s="2" t="s">
        <v>13</v>
      </c>
      <c r="C29737">
        <v>120</v>
      </c>
      <c r="D29737">
        <v>3586.8</v>
      </c>
      <c r="E29737" s="2" t="s">
        <v>23</v>
      </c>
      <c r="F29737" s="2" t="s">
        <v>26</v>
      </c>
    </row>
    <row r="29738" spans="1:6" x14ac:dyDescent="0.35">
      <c r="A29738" s="1">
        <v>43073</v>
      </c>
      <c r="B29738" s="2" t="s">
        <v>10</v>
      </c>
      <c r="C29738">
        <v>72</v>
      </c>
      <c r="D29738">
        <v>2192.4</v>
      </c>
      <c r="E29738" s="2" t="s">
        <v>23</v>
      </c>
      <c r="F29738" s="2" t="s">
        <v>26</v>
      </c>
    </row>
    <row r="29739" spans="1:6" x14ac:dyDescent="0.35">
      <c r="A29739" s="1">
        <v>42439</v>
      </c>
      <c r="B29739" s="2" t="s">
        <v>10</v>
      </c>
      <c r="C29739">
        <v>204</v>
      </c>
      <c r="D29739">
        <v>5844.6</v>
      </c>
      <c r="E29739" s="2" t="s">
        <v>23</v>
      </c>
      <c r="F29739" s="2" t="s">
        <v>26</v>
      </c>
    </row>
    <row r="29740" spans="1:6" x14ac:dyDescent="0.35">
      <c r="A29740" s="1">
        <v>42723</v>
      </c>
      <c r="B29740" s="2" t="s">
        <v>15</v>
      </c>
      <c r="C29740">
        <v>84</v>
      </c>
      <c r="D29740">
        <v>3092.88</v>
      </c>
      <c r="E29740" s="2" t="s">
        <v>23</v>
      </c>
      <c r="F29740" s="2" t="s">
        <v>26</v>
      </c>
    </row>
    <row r="29741" spans="1:6" x14ac:dyDescent="0.35">
      <c r="A29741" s="1">
        <v>42514</v>
      </c>
      <c r="B29741" s="2" t="s">
        <v>14</v>
      </c>
      <c r="C29741">
        <v>276</v>
      </c>
      <c r="D29741">
        <v>12235.08</v>
      </c>
      <c r="E29741" s="2" t="s">
        <v>23</v>
      </c>
      <c r="F29741" s="2" t="s">
        <v>26</v>
      </c>
    </row>
    <row r="29742" spans="1:6" x14ac:dyDescent="0.35">
      <c r="A29742" s="1">
        <v>42716</v>
      </c>
      <c r="B29742" s="2" t="s">
        <v>11</v>
      </c>
      <c r="C29742">
        <v>60</v>
      </c>
      <c r="D29742">
        <v>1252.8</v>
      </c>
      <c r="E29742" s="2" t="s">
        <v>23</v>
      </c>
      <c r="F29742" s="2" t="s">
        <v>26</v>
      </c>
    </row>
    <row r="29743" spans="1:6" x14ac:dyDescent="0.35">
      <c r="A29743" s="1">
        <v>42795</v>
      </c>
      <c r="B29743" s="2" t="s">
        <v>14</v>
      </c>
      <c r="C29743">
        <v>84</v>
      </c>
      <c r="D29743">
        <v>3575.88</v>
      </c>
      <c r="E29743" s="2" t="s">
        <v>23</v>
      </c>
      <c r="F29743" s="2" t="s">
        <v>26</v>
      </c>
    </row>
    <row r="29744" spans="1:6" x14ac:dyDescent="0.35">
      <c r="A29744" s="1">
        <v>42699</v>
      </c>
      <c r="B29744" s="2" t="s">
        <v>12</v>
      </c>
      <c r="C29744">
        <v>216</v>
      </c>
      <c r="D29744">
        <v>3641.76</v>
      </c>
      <c r="E29744" s="2" t="s">
        <v>23</v>
      </c>
      <c r="F29744" s="2" t="s">
        <v>26</v>
      </c>
    </row>
    <row r="29745" spans="1:6" x14ac:dyDescent="0.35">
      <c r="A29745" s="1">
        <v>43090</v>
      </c>
      <c r="B29745" s="2" t="s">
        <v>6</v>
      </c>
      <c r="C29745">
        <v>276</v>
      </c>
      <c r="D29745">
        <v>8912.0400000000009</v>
      </c>
      <c r="E29745" s="2" t="s">
        <v>23</v>
      </c>
      <c r="F29745" s="2" t="s">
        <v>26</v>
      </c>
    </row>
    <row r="29746" spans="1:6" x14ac:dyDescent="0.35">
      <c r="A29746" s="1">
        <v>43047</v>
      </c>
      <c r="B29746" s="2" t="s">
        <v>9</v>
      </c>
      <c r="C29746">
        <v>48</v>
      </c>
      <c r="D29746">
        <v>229.92</v>
      </c>
      <c r="E29746" s="2" t="s">
        <v>23</v>
      </c>
      <c r="F29746" s="2" t="s">
        <v>26</v>
      </c>
    </row>
    <row r="29747" spans="1:6" x14ac:dyDescent="0.35">
      <c r="A29747" s="1">
        <v>42721</v>
      </c>
      <c r="B29747" s="2" t="s">
        <v>12</v>
      </c>
      <c r="C29747">
        <v>60</v>
      </c>
      <c r="D29747">
        <v>1040.4000000000001</v>
      </c>
      <c r="E29747" s="2" t="s">
        <v>23</v>
      </c>
      <c r="F29747" s="2" t="s">
        <v>26</v>
      </c>
    </row>
    <row r="29748" spans="1:6" x14ac:dyDescent="0.35">
      <c r="A29748" s="1">
        <v>43075</v>
      </c>
      <c r="B29748" s="2" t="s">
        <v>15</v>
      </c>
      <c r="C29748">
        <v>96</v>
      </c>
      <c r="D29748">
        <v>3320.64</v>
      </c>
      <c r="E29748" s="2" t="s">
        <v>23</v>
      </c>
      <c r="F29748" s="2" t="s">
        <v>26</v>
      </c>
    </row>
    <row r="29749" spans="1:6" x14ac:dyDescent="0.35">
      <c r="A29749" s="1">
        <v>43068</v>
      </c>
      <c r="B29749" s="2" t="s">
        <v>6</v>
      </c>
      <c r="C29749">
        <v>72</v>
      </c>
      <c r="D29749">
        <v>2254.3200000000002</v>
      </c>
      <c r="E29749" s="2" t="s">
        <v>23</v>
      </c>
      <c r="F29749" s="2" t="s">
        <v>26</v>
      </c>
    </row>
    <row r="29750" spans="1:6" x14ac:dyDescent="0.35">
      <c r="A29750" s="1">
        <v>42715</v>
      </c>
      <c r="B29750" s="2" t="s">
        <v>14</v>
      </c>
      <c r="C29750">
        <v>96</v>
      </c>
      <c r="D29750">
        <v>4033.92</v>
      </c>
      <c r="E29750" s="2" t="s">
        <v>23</v>
      </c>
      <c r="F29750" s="2" t="s">
        <v>26</v>
      </c>
    </row>
    <row r="29751" spans="1:6" x14ac:dyDescent="0.35">
      <c r="A29751" s="1">
        <v>42704</v>
      </c>
      <c r="B29751" s="2" t="s">
        <v>11</v>
      </c>
      <c r="C29751">
        <v>48</v>
      </c>
      <c r="D29751">
        <v>1043.04</v>
      </c>
      <c r="E29751" s="2" t="s">
        <v>23</v>
      </c>
      <c r="F29751" s="2" t="s">
        <v>26</v>
      </c>
    </row>
    <row r="29752" spans="1:6" x14ac:dyDescent="0.35">
      <c r="A29752" s="1">
        <v>42610</v>
      </c>
      <c r="B29752" s="2" t="s">
        <v>10</v>
      </c>
      <c r="C29752">
        <v>36</v>
      </c>
      <c r="D29752">
        <v>1031.04</v>
      </c>
      <c r="E29752" s="2" t="s">
        <v>23</v>
      </c>
      <c r="F29752" s="2" t="s">
        <v>26</v>
      </c>
    </row>
    <row r="29753" spans="1:6" x14ac:dyDescent="0.35">
      <c r="A29753" s="1">
        <v>43071</v>
      </c>
      <c r="B29753" s="2" t="s">
        <v>12</v>
      </c>
      <c r="C29753">
        <v>144</v>
      </c>
      <c r="D29753">
        <v>2714.4</v>
      </c>
      <c r="E29753" s="2" t="s">
        <v>23</v>
      </c>
      <c r="F29753" s="2" t="s">
        <v>26</v>
      </c>
    </row>
    <row r="29754" spans="1:6" x14ac:dyDescent="0.35">
      <c r="A29754" s="1">
        <v>42710</v>
      </c>
      <c r="B29754" s="2" t="s">
        <v>6</v>
      </c>
      <c r="C29754">
        <v>156</v>
      </c>
      <c r="D29754">
        <v>4935.84</v>
      </c>
      <c r="E29754" s="2" t="s">
        <v>23</v>
      </c>
      <c r="F29754" s="2" t="s">
        <v>26</v>
      </c>
    </row>
    <row r="29755" spans="1:6" x14ac:dyDescent="0.35">
      <c r="A29755" s="1">
        <v>42703</v>
      </c>
      <c r="B29755" s="2" t="s">
        <v>6</v>
      </c>
      <c r="C29755">
        <v>96</v>
      </c>
      <c r="D29755">
        <v>3000.96</v>
      </c>
      <c r="E29755" s="2" t="s">
        <v>23</v>
      </c>
      <c r="F29755" s="2" t="s">
        <v>26</v>
      </c>
    </row>
    <row r="29756" spans="1:6" x14ac:dyDescent="0.35">
      <c r="A29756" s="1">
        <v>43049</v>
      </c>
      <c r="B29756" s="2" t="s">
        <v>14</v>
      </c>
      <c r="C29756">
        <v>252</v>
      </c>
      <c r="D29756">
        <v>10296.719999999999</v>
      </c>
      <c r="E29756" s="2" t="s">
        <v>23</v>
      </c>
      <c r="F29756" s="2" t="s">
        <v>26</v>
      </c>
    </row>
    <row r="29757" spans="1:6" x14ac:dyDescent="0.35">
      <c r="A29757" s="1">
        <v>43086</v>
      </c>
      <c r="B29757" s="2" t="s">
        <v>6</v>
      </c>
      <c r="C29757">
        <v>72</v>
      </c>
      <c r="D29757">
        <v>2328.48</v>
      </c>
      <c r="E29757" s="2" t="s">
        <v>23</v>
      </c>
      <c r="F29757" s="2" t="s">
        <v>26</v>
      </c>
    </row>
    <row r="29758" spans="1:6" x14ac:dyDescent="0.35">
      <c r="A29758" s="1">
        <v>42733</v>
      </c>
      <c r="B29758" s="2" t="s">
        <v>6</v>
      </c>
      <c r="C29758">
        <v>144</v>
      </c>
      <c r="D29758">
        <v>4452.4799999999996</v>
      </c>
      <c r="E29758" s="2" t="s">
        <v>23</v>
      </c>
      <c r="F29758" s="2" t="s">
        <v>26</v>
      </c>
    </row>
    <row r="29759" spans="1:6" x14ac:dyDescent="0.35">
      <c r="A29759" s="1">
        <v>42732</v>
      </c>
      <c r="B29759" s="2" t="s">
        <v>12</v>
      </c>
      <c r="C29759">
        <v>180</v>
      </c>
      <c r="D29759">
        <v>3193.2</v>
      </c>
      <c r="E29759" s="2" t="s">
        <v>23</v>
      </c>
      <c r="F29759" s="2" t="s">
        <v>26</v>
      </c>
    </row>
    <row r="29760" spans="1:6" x14ac:dyDescent="0.35">
      <c r="A29760" s="1">
        <v>42714</v>
      </c>
      <c r="B29760" s="2" t="s">
        <v>15</v>
      </c>
      <c r="C29760">
        <v>48</v>
      </c>
      <c r="D29760">
        <v>1752</v>
      </c>
      <c r="E29760" s="2" t="s">
        <v>23</v>
      </c>
      <c r="F29760" s="2" t="s">
        <v>26</v>
      </c>
    </row>
    <row r="29761" spans="1:6" x14ac:dyDescent="0.35">
      <c r="A29761" s="1">
        <v>43051</v>
      </c>
      <c r="B29761" s="2" t="s">
        <v>13</v>
      </c>
      <c r="C29761">
        <v>132</v>
      </c>
      <c r="D29761">
        <v>3725.04</v>
      </c>
      <c r="E29761" s="2" t="s">
        <v>23</v>
      </c>
      <c r="F29761" s="2" t="s">
        <v>26</v>
      </c>
    </row>
    <row r="29762" spans="1:6" x14ac:dyDescent="0.35">
      <c r="A29762" s="1">
        <v>42710</v>
      </c>
      <c r="B29762" s="2" t="s">
        <v>11</v>
      </c>
      <c r="C29762">
        <v>216</v>
      </c>
      <c r="D29762">
        <v>4194.72</v>
      </c>
      <c r="E29762" s="2" t="s">
        <v>23</v>
      </c>
      <c r="F29762" s="2" t="s">
        <v>26</v>
      </c>
    </row>
    <row r="29763" spans="1:6" x14ac:dyDescent="0.35">
      <c r="A29763" s="1">
        <v>42981</v>
      </c>
      <c r="B29763" s="2" t="s">
        <v>14</v>
      </c>
      <c r="C29763">
        <v>84</v>
      </c>
      <c r="D29763">
        <v>3612.84</v>
      </c>
      <c r="E29763" s="2" t="s">
        <v>23</v>
      </c>
      <c r="F29763" s="2" t="s">
        <v>26</v>
      </c>
    </row>
    <row r="29764" spans="1:6" x14ac:dyDescent="0.35">
      <c r="A29764" s="1">
        <v>43079</v>
      </c>
      <c r="B29764" s="2" t="s">
        <v>11</v>
      </c>
      <c r="C29764">
        <v>168</v>
      </c>
      <c r="D29764">
        <v>3212.16</v>
      </c>
      <c r="E29764" s="2" t="s">
        <v>23</v>
      </c>
      <c r="F29764" s="2" t="s">
        <v>26</v>
      </c>
    </row>
    <row r="29765" spans="1:6" x14ac:dyDescent="0.35">
      <c r="A29765" s="1">
        <v>42704</v>
      </c>
      <c r="B29765" s="2" t="s">
        <v>14</v>
      </c>
      <c r="C29765">
        <v>48</v>
      </c>
      <c r="D29765">
        <v>2091.84</v>
      </c>
      <c r="E29765" s="2" t="s">
        <v>23</v>
      </c>
      <c r="F29765" s="2" t="s">
        <v>26</v>
      </c>
    </row>
    <row r="29766" spans="1:6" x14ac:dyDescent="0.35">
      <c r="A29766" s="1">
        <v>42697</v>
      </c>
      <c r="B29766" s="2" t="s">
        <v>11</v>
      </c>
      <c r="C29766">
        <v>216</v>
      </c>
      <c r="D29766">
        <v>4475.5200000000004</v>
      </c>
      <c r="E29766" s="2" t="s">
        <v>23</v>
      </c>
      <c r="F29766" s="2" t="s">
        <v>26</v>
      </c>
    </row>
    <row r="29767" spans="1:6" x14ac:dyDescent="0.35">
      <c r="A29767" s="1">
        <v>43043</v>
      </c>
      <c r="B29767" s="2" t="s">
        <v>12</v>
      </c>
      <c r="C29767">
        <v>96</v>
      </c>
      <c r="D29767">
        <v>1732.8</v>
      </c>
      <c r="E29767" s="2" t="s">
        <v>23</v>
      </c>
      <c r="F29767" s="2" t="s">
        <v>26</v>
      </c>
    </row>
    <row r="29768" spans="1:6" x14ac:dyDescent="0.35">
      <c r="A29768" s="1">
        <v>42719</v>
      </c>
      <c r="B29768" s="2" t="s">
        <v>14</v>
      </c>
      <c r="C29768">
        <v>168</v>
      </c>
      <c r="D29768">
        <v>7494.48</v>
      </c>
      <c r="E29768" s="2" t="s">
        <v>23</v>
      </c>
      <c r="F29768" s="2" t="s">
        <v>26</v>
      </c>
    </row>
    <row r="29769" spans="1:6" x14ac:dyDescent="0.35">
      <c r="A29769" s="1">
        <v>42648</v>
      </c>
      <c r="B29769" s="2" t="s">
        <v>12</v>
      </c>
      <c r="C29769">
        <v>84</v>
      </c>
      <c r="D29769">
        <v>1512.84</v>
      </c>
      <c r="E29769" s="2" t="s">
        <v>23</v>
      </c>
      <c r="F29769" s="2" t="s">
        <v>26</v>
      </c>
    </row>
    <row r="29770" spans="1:6" x14ac:dyDescent="0.35">
      <c r="A29770" s="1">
        <v>43048</v>
      </c>
      <c r="B29770" s="2" t="s">
        <v>12</v>
      </c>
      <c r="C29770">
        <v>96</v>
      </c>
      <c r="D29770">
        <v>1668.48</v>
      </c>
      <c r="E29770" s="2" t="s">
        <v>23</v>
      </c>
      <c r="F29770" s="2" t="s">
        <v>26</v>
      </c>
    </row>
    <row r="29771" spans="1:6" x14ac:dyDescent="0.35">
      <c r="A29771" s="1">
        <v>42699</v>
      </c>
      <c r="B29771" s="2" t="s">
        <v>14</v>
      </c>
      <c r="C29771">
        <v>132</v>
      </c>
      <c r="D29771">
        <v>6023.16</v>
      </c>
      <c r="E29771" s="2" t="s">
        <v>23</v>
      </c>
      <c r="F29771" s="2" t="s">
        <v>26</v>
      </c>
    </row>
    <row r="29772" spans="1:6" x14ac:dyDescent="0.35">
      <c r="A29772" s="1">
        <v>42723</v>
      </c>
      <c r="B29772" s="2" t="s">
        <v>15</v>
      </c>
      <c r="C29772">
        <v>96</v>
      </c>
      <c r="D29772">
        <v>3250.56</v>
      </c>
      <c r="E29772" s="2" t="s">
        <v>23</v>
      </c>
      <c r="F29772" s="2" t="s">
        <v>26</v>
      </c>
    </row>
    <row r="29773" spans="1:6" x14ac:dyDescent="0.35">
      <c r="A29773" s="1">
        <v>42378</v>
      </c>
      <c r="B29773" s="2" t="s">
        <v>15</v>
      </c>
      <c r="C29773">
        <v>204</v>
      </c>
      <c r="D29773">
        <v>6838.08</v>
      </c>
      <c r="E29773" s="2" t="s">
        <v>23</v>
      </c>
      <c r="F29773" s="2" t="s">
        <v>26</v>
      </c>
    </row>
    <row r="29774" spans="1:6" x14ac:dyDescent="0.35">
      <c r="A29774" s="1">
        <v>42720</v>
      </c>
      <c r="B29774" s="2" t="s">
        <v>13</v>
      </c>
      <c r="C29774">
        <v>48</v>
      </c>
      <c r="D29774">
        <v>1426.56</v>
      </c>
      <c r="E29774" s="2" t="s">
        <v>23</v>
      </c>
      <c r="F29774" s="2" t="s">
        <v>26</v>
      </c>
    </row>
    <row r="29775" spans="1:6" x14ac:dyDescent="0.35">
      <c r="A29775" s="1">
        <v>43049</v>
      </c>
      <c r="B29775" s="2" t="s">
        <v>14</v>
      </c>
      <c r="C29775">
        <v>72</v>
      </c>
      <c r="D29775">
        <v>3272.4</v>
      </c>
      <c r="E29775" s="2" t="s">
        <v>23</v>
      </c>
      <c r="F29775" s="2" t="s">
        <v>26</v>
      </c>
    </row>
    <row r="29776" spans="1:6" x14ac:dyDescent="0.35">
      <c r="A29776" s="1">
        <v>42534</v>
      </c>
      <c r="B29776" s="2" t="s">
        <v>12</v>
      </c>
      <c r="C29776">
        <v>72</v>
      </c>
      <c r="D29776">
        <v>1316.16</v>
      </c>
      <c r="E29776" s="2" t="s">
        <v>23</v>
      </c>
      <c r="F29776" s="2" t="s">
        <v>26</v>
      </c>
    </row>
    <row r="29777" spans="1:6" x14ac:dyDescent="0.35">
      <c r="A29777" s="1">
        <v>43068</v>
      </c>
      <c r="B29777" s="2" t="s">
        <v>6</v>
      </c>
      <c r="C29777">
        <v>108</v>
      </c>
      <c r="D29777">
        <v>3257.28</v>
      </c>
      <c r="E29777" s="2" t="s">
        <v>23</v>
      </c>
      <c r="F29777" s="2" t="s">
        <v>26</v>
      </c>
    </row>
    <row r="29778" spans="1:6" x14ac:dyDescent="0.35">
      <c r="A29778" s="1">
        <v>42694</v>
      </c>
      <c r="B29778" s="2" t="s">
        <v>13</v>
      </c>
      <c r="C29778">
        <v>96</v>
      </c>
      <c r="D29778">
        <v>2915.52</v>
      </c>
      <c r="E29778" s="2" t="s">
        <v>23</v>
      </c>
      <c r="F29778" s="2" t="s">
        <v>26</v>
      </c>
    </row>
    <row r="29779" spans="1:6" x14ac:dyDescent="0.35">
      <c r="A29779" s="1">
        <v>43050</v>
      </c>
      <c r="B29779" s="2" t="s">
        <v>14</v>
      </c>
      <c r="C29779">
        <v>24</v>
      </c>
      <c r="D29779">
        <v>1054.08</v>
      </c>
      <c r="E29779" s="2" t="s">
        <v>23</v>
      </c>
      <c r="F29779" s="2" t="s">
        <v>26</v>
      </c>
    </row>
    <row r="29780" spans="1:6" x14ac:dyDescent="0.35">
      <c r="A29780" s="1">
        <v>43067</v>
      </c>
      <c r="B29780" s="2" t="s">
        <v>12</v>
      </c>
      <c r="C29780">
        <v>96</v>
      </c>
      <c r="D29780">
        <v>1571.52</v>
      </c>
      <c r="E29780" s="2" t="s">
        <v>23</v>
      </c>
      <c r="F29780" s="2" t="s">
        <v>26</v>
      </c>
    </row>
    <row r="29781" spans="1:6" x14ac:dyDescent="0.35">
      <c r="A29781" s="1">
        <v>43077</v>
      </c>
      <c r="B29781" s="2" t="s">
        <v>11</v>
      </c>
      <c r="C29781">
        <v>252</v>
      </c>
      <c r="D29781">
        <v>5105.5200000000004</v>
      </c>
      <c r="E29781" s="2" t="s">
        <v>23</v>
      </c>
      <c r="F29781" s="2" t="s">
        <v>26</v>
      </c>
    </row>
    <row r="29782" spans="1:6" x14ac:dyDescent="0.35">
      <c r="A29782" s="1">
        <v>42732</v>
      </c>
      <c r="B29782" s="2" t="s">
        <v>9</v>
      </c>
      <c r="C29782">
        <v>72</v>
      </c>
      <c r="D29782">
        <v>424.08</v>
      </c>
      <c r="E29782" s="2" t="s">
        <v>23</v>
      </c>
      <c r="F29782" s="2" t="s">
        <v>26</v>
      </c>
    </row>
    <row r="29783" spans="1:6" x14ac:dyDescent="0.35">
      <c r="A29783" s="1">
        <v>43069</v>
      </c>
      <c r="B29783" s="2" t="s">
        <v>9</v>
      </c>
      <c r="C29783">
        <v>60</v>
      </c>
      <c r="D29783">
        <v>377.4</v>
      </c>
      <c r="E29783" s="2" t="s">
        <v>23</v>
      </c>
      <c r="F29783" s="2" t="s">
        <v>26</v>
      </c>
    </row>
    <row r="29784" spans="1:6" x14ac:dyDescent="0.35">
      <c r="A29784" s="1">
        <v>42412</v>
      </c>
      <c r="B29784" s="2" t="s">
        <v>13</v>
      </c>
      <c r="C29784">
        <v>264</v>
      </c>
      <c r="D29784">
        <v>8038.8</v>
      </c>
      <c r="E29784" s="2" t="s">
        <v>23</v>
      </c>
      <c r="F29784" s="2" t="s">
        <v>26</v>
      </c>
    </row>
    <row r="29785" spans="1:6" x14ac:dyDescent="0.35">
      <c r="A29785" s="1">
        <v>43003</v>
      </c>
      <c r="B29785" s="2" t="s">
        <v>9</v>
      </c>
      <c r="C29785">
        <v>72</v>
      </c>
      <c r="D29785">
        <v>431.28</v>
      </c>
      <c r="E29785" s="2" t="s">
        <v>23</v>
      </c>
      <c r="F29785" s="2" t="s">
        <v>26</v>
      </c>
    </row>
    <row r="29786" spans="1:6" x14ac:dyDescent="0.35">
      <c r="A29786" s="1">
        <v>43095</v>
      </c>
      <c r="B29786" s="2" t="s">
        <v>10</v>
      </c>
      <c r="C29786">
        <v>96</v>
      </c>
      <c r="D29786">
        <v>2720.64</v>
      </c>
      <c r="E29786" s="2" t="s">
        <v>23</v>
      </c>
      <c r="F29786" s="2" t="s">
        <v>26</v>
      </c>
    </row>
    <row r="29787" spans="1:6" x14ac:dyDescent="0.35">
      <c r="A29787" s="1">
        <v>42771</v>
      </c>
      <c r="B29787" s="2" t="s">
        <v>11</v>
      </c>
      <c r="C29787">
        <v>240</v>
      </c>
      <c r="D29787">
        <v>5407.2</v>
      </c>
      <c r="E29787" s="2" t="s">
        <v>23</v>
      </c>
      <c r="F29787" s="2" t="s">
        <v>26</v>
      </c>
    </row>
    <row r="29788" spans="1:6" x14ac:dyDescent="0.35">
      <c r="A29788" s="1">
        <v>43073</v>
      </c>
      <c r="B29788" s="2" t="s">
        <v>10</v>
      </c>
      <c r="C29788">
        <v>96</v>
      </c>
      <c r="D29788">
        <v>2754.24</v>
      </c>
      <c r="E29788" s="2" t="s">
        <v>23</v>
      </c>
      <c r="F29788" s="2" t="s">
        <v>26</v>
      </c>
    </row>
    <row r="29789" spans="1:6" x14ac:dyDescent="0.35">
      <c r="A29789" s="1">
        <v>43049</v>
      </c>
      <c r="B29789" s="2" t="s">
        <v>13</v>
      </c>
      <c r="C29789">
        <v>96</v>
      </c>
      <c r="D29789">
        <v>2973.12</v>
      </c>
      <c r="E29789" s="2" t="s">
        <v>23</v>
      </c>
      <c r="F29789" s="2" t="s">
        <v>26</v>
      </c>
    </row>
    <row r="29790" spans="1:6" x14ac:dyDescent="0.35">
      <c r="A29790" s="1">
        <v>42712</v>
      </c>
      <c r="B29790" s="2" t="s">
        <v>6</v>
      </c>
      <c r="C29790">
        <v>60</v>
      </c>
      <c r="D29790">
        <v>1870.2</v>
      </c>
      <c r="E29790" s="2" t="s">
        <v>23</v>
      </c>
      <c r="F29790" s="2" t="s">
        <v>26</v>
      </c>
    </row>
    <row r="29791" spans="1:6" x14ac:dyDescent="0.35">
      <c r="A29791" s="1">
        <v>42608</v>
      </c>
      <c r="B29791" s="2" t="s">
        <v>13</v>
      </c>
      <c r="C29791">
        <v>84</v>
      </c>
      <c r="D29791">
        <v>2517.48</v>
      </c>
      <c r="E29791" s="2" t="s">
        <v>23</v>
      </c>
      <c r="F29791" s="2" t="s">
        <v>26</v>
      </c>
    </row>
    <row r="29792" spans="1:6" x14ac:dyDescent="0.35">
      <c r="A29792" s="1">
        <v>43040</v>
      </c>
      <c r="B29792" s="2" t="s">
        <v>14</v>
      </c>
      <c r="C29792">
        <v>36</v>
      </c>
      <c r="D29792">
        <v>1544.76</v>
      </c>
      <c r="E29792" s="2" t="s">
        <v>23</v>
      </c>
      <c r="F29792" s="2" t="s">
        <v>26</v>
      </c>
    </row>
    <row r="29793" spans="1:6" x14ac:dyDescent="0.35">
      <c r="A29793" s="1">
        <v>42793</v>
      </c>
      <c r="B29793" s="2" t="s">
        <v>9</v>
      </c>
      <c r="C29793">
        <v>48</v>
      </c>
      <c r="D29793">
        <v>203.04</v>
      </c>
      <c r="E29793" s="2" t="s">
        <v>23</v>
      </c>
      <c r="F29793" s="2" t="s">
        <v>26</v>
      </c>
    </row>
    <row r="29794" spans="1:6" x14ac:dyDescent="0.35">
      <c r="A29794" s="1">
        <v>42778</v>
      </c>
      <c r="B29794" s="2" t="s">
        <v>14</v>
      </c>
      <c r="C29794">
        <v>48</v>
      </c>
      <c r="D29794">
        <v>2201.2800000000002</v>
      </c>
      <c r="E29794" s="2" t="s">
        <v>23</v>
      </c>
      <c r="F29794" s="2" t="s">
        <v>26</v>
      </c>
    </row>
    <row r="29795" spans="1:6" x14ac:dyDescent="0.35">
      <c r="A29795" s="1">
        <v>43073</v>
      </c>
      <c r="B29795" s="2" t="s">
        <v>10</v>
      </c>
      <c r="C29795">
        <v>108</v>
      </c>
      <c r="D29795">
        <v>3137.4</v>
      </c>
      <c r="E29795" s="2" t="s">
        <v>23</v>
      </c>
      <c r="F29795" s="2" t="s">
        <v>26</v>
      </c>
    </row>
    <row r="29796" spans="1:6" x14ac:dyDescent="0.35">
      <c r="A29796" s="1">
        <v>43081</v>
      </c>
      <c r="B29796" s="2" t="s">
        <v>10</v>
      </c>
      <c r="C29796">
        <v>108</v>
      </c>
      <c r="D29796">
        <v>3121.2</v>
      </c>
      <c r="E29796" s="2" t="s">
        <v>23</v>
      </c>
      <c r="F29796" s="2" t="s">
        <v>26</v>
      </c>
    </row>
    <row r="29797" spans="1:6" x14ac:dyDescent="0.35">
      <c r="A29797" s="1">
        <v>43058</v>
      </c>
      <c r="B29797" s="2" t="s">
        <v>11</v>
      </c>
      <c r="C29797">
        <v>96</v>
      </c>
      <c r="D29797">
        <v>2126.4</v>
      </c>
      <c r="E29797" s="2" t="s">
        <v>23</v>
      </c>
      <c r="F29797" s="2" t="s">
        <v>26</v>
      </c>
    </row>
    <row r="29798" spans="1:6" x14ac:dyDescent="0.35">
      <c r="A29798" s="1">
        <v>43085</v>
      </c>
      <c r="B29798" s="2" t="s">
        <v>15</v>
      </c>
      <c r="C29798">
        <v>228</v>
      </c>
      <c r="D29798">
        <v>7854.6</v>
      </c>
      <c r="E29798" s="2" t="s">
        <v>23</v>
      </c>
      <c r="F29798" s="2" t="s">
        <v>26</v>
      </c>
    </row>
    <row r="29799" spans="1:6" x14ac:dyDescent="0.35">
      <c r="A29799" s="1">
        <v>42392</v>
      </c>
      <c r="B29799" s="2" t="s">
        <v>14</v>
      </c>
      <c r="C29799">
        <v>24</v>
      </c>
      <c r="D29799">
        <v>1050.48</v>
      </c>
      <c r="E29799" s="2" t="s">
        <v>23</v>
      </c>
      <c r="F29799" s="2" t="s">
        <v>26</v>
      </c>
    </row>
    <row r="29800" spans="1:6" x14ac:dyDescent="0.35">
      <c r="A29800" s="1">
        <v>42707</v>
      </c>
      <c r="B29800" s="2" t="s">
        <v>14</v>
      </c>
      <c r="C29800">
        <v>24</v>
      </c>
      <c r="D29800">
        <v>1033.44</v>
      </c>
      <c r="E29800" s="2" t="s">
        <v>23</v>
      </c>
      <c r="F29800" s="2" t="s">
        <v>26</v>
      </c>
    </row>
    <row r="29801" spans="1:6" x14ac:dyDescent="0.35">
      <c r="A29801" s="1">
        <v>42707</v>
      </c>
      <c r="B29801" s="2" t="s">
        <v>15</v>
      </c>
      <c r="C29801">
        <v>108</v>
      </c>
      <c r="D29801">
        <v>3575.88</v>
      </c>
      <c r="E29801" s="2" t="s">
        <v>23</v>
      </c>
      <c r="F29801" s="2" t="s">
        <v>26</v>
      </c>
    </row>
    <row r="29802" spans="1:6" x14ac:dyDescent="0.35">
      <c r="A29802" s="1">
        <v>42806</v>
      </c>
      <c r="B29802" s="2" t="s">
        <v>10</v>
      </c>
      <c r="C29802">
        <v>120</v>
      </c>
      <c r="D29802">
        <v>3460.8</v>
      </c>
      <c r="E29802" s="2" t="s">
        <v>23</v>
      </c>
      <c r="F29802" s="2" t="s">
        <v>26</v>
      </c>
    </row>
    <row r="29803" spans="1:6" x14ac:dyDescent="0.35">
      <c r="A29803" s="1">
        <v>42735</v>
      </c>
      <c r="B29803" s="2" t="s">
        <v>12</v>
      </c>
      <c r="C29803">
        <v>84</v>
      </c>
      <c r="D29803">
        <v>1462.44</v>
      </c>
      <c r="E29803" s="2" t="s">
        <v>23</v>
      </c>
      <c r="F29803" s="2" t="s">
        <v>26</v>
      </c>
    </row>
    <row r="29804" spans="1:6" x14ac:dyDescent="0.35">
      <c r="A29804" s="1">
        <v>42718</v>
      </c>
      <c r="B29804" s="2" t="s">
        <v>14</v>
      </c>
      <c r="C29804">
        <v>84</v>
      </c>
      <c r="D29804">
        <v>3372.6</v>
      </c>
      <c r="E29804" s="2" t="s">
        <v>23</v>
      </c>
      <c r="F29804" s="2" t="s">
        <v>26</v>
      </c>
    </row>
    <row r="29805" spans="1:6" x14ac:dyDescent="0.35">
      <c r="A29805" s="1">
        <v>43060</v>
      </c>
      <c r="B29805" s="2" t="s">
        <v>10</v>
      </c>
      <c r="C29805">
        <v>48</v>
      </c>
      <c r="D29805">
        <v>1389.12</v>
      </c>
      <c r="E29805" s="2" t="s">
        <v>23</v>
      </c>
      <c r="F29805" s="2" t="s">
        <v>26</v>
      </c>
    </row>
    <row r="29806" spans="1:6" x14ac:dyDescent="0.35">
      <c r="A29806" s="1">
        <v>42703</v>
      </c>
      <c r="B29806" s="2" t="s">
        <v>11</v>
      </c>
      <c r="C29806">
        <v>108</v>
      </c>
      <c r="D29806">
        <v>2054.16</v>
      </c>
      <c r="E29806" s="2" t="s">
        <v>23</v>
      </c>
      <c r="F29806" s="2" t="s">
        <v>26</v>
      </c>
    </row>
    <row r="29807" spans="1:6" x14ac:dyDescent="0.35">
      <c r="A29807" s="1">
        <v>42776</v>
      </c>
      <c r="B29807" s="2" t="s">
        <v>13</v>
      </c>
      <c r="C29807">
        <v>288</v>
      </c>
      <c r="D29807">
        <v>8340.48</v>
      </c>
      <c r="E29807" s="2" t="s">
        <v>23</v>
      </c>
      <c r="F29807" s="2" t="s">
        <v>26</v>
      </c>
    </row>
    <row r="29808" spans="1:6" x14ac:dyDescent="0.35">
      <c r="A29808" s="1">
        <v>42699</v>
      </c>
      <c r="B29808" s="2" t="s">
        <v>13</v>
      </c>
      <c r="C29808">
        <v>72</v>
      </c>
      <c r="D29808">
        <v>2216.88</v>
      </c>
      <c r="E29808" s="2" t="s">
        <v>23</v>
      </c>
      <c r="F29808" s="2" t="s">
        <v>26</v>
      </c>
    </row>
    <row r="29809" spans="1:6" x14ac:dyDescent="0.35">
      <c r="A29809" s="1">
        <v>43063</v>
      </c>
      <c r="B29809" s="2" t="s">
        <v>12</v>
      </c>
      <c r="C29809">
        <v>96</v>
      </c>
      <c r="D29809">
        <v>1692.48</v>
      </c>
      <c r="E29809" s="2" t="s">
        <v>23</v>
      </c>
      <c r="F29809" s="2" t="s">
        <v>26</v>
      </c>
    </row>
    <row r="29810" spans="1:6" x14ac:dyDescent="0.35">
      <c r="A29810" s="1">
        <v>43049</v>
      </c>
      <c r="B29810" s="2" t="s">
        <v>14</v>
      </c>
      <c r="C29810">
        <v>60</v>
      </c>
      <c r="D29810">
        <v>2666.4</v>
      </c>
      <c r="E29810" s="2" t="s">
        <v>23</v>
      </c>
      <c r="F29810" s="2" t="s">
        <v>26</v>
      </c>
    </row>
    <row r="29811" spans="1:6" x14ac:dyDescent="0.35">
      <c r="A29811" s="1">
        <v>43075</v>
      </c>
      <c r="B29811" s="2" t="s">
        <v>14</v>
      </c>
      <c r="C29811">
        <v>72</v>
      </c>
      <c r="D29811">
        <v>3282.48</v>
      </c>
      <c r="E29811" s="2" t="s">
        <v>23</v>
      </c>
      <c r="F29811" s="2" t="s">
        <v>26</v>
      </c>
    </row>
    <row r="29812" spans="1:6" x14ac:dyDescent="0.35">
      <c r="A29812" s="1">
        <v>43049</v>
      </c>
      <c r="B29812" s="2" t="s">
        <v>14</v>
      </c>
      <c r="C29812">
        <v>108</v>
      </c>
      <c r="D29812">
        <v>4647.24</v>
      </c>
      <c r="E29812" s="2" t="s">
        <v>23</v>
      </c>
      <c r="F29812" s="2" t="s">
        <v>26</v>
      </c>
    </row>
    <row r="29813" spans="1:6" x14ac:dyDescent="0.35">
      <c r="A29813" s="1">
        <v>42697</v>
      </c>
      <c r="B29813" s="2" t="s">
        <v>15</v>
      </c>
      <c r="C29813">
        <v>72</v>
      </c>
      <c r="D29813">
        <v>2602.8000000000002</v>
      </c>
      <c r="E29813" s="2" t="s">
        <v>23</v>
      </c>
      <c r="F29813" s="2" t="s">
        <v>26</v>
      </c>
    </row>
    <row r="29814" spans="1:6" x14ac:dyDescent="0.35">
      <c r="A29814" s="1">
        <v>42715</v>
      </c>
      <c r="B29814" s="2" t="s">
        <v>15</v>
      </c>
      <c r="C29814">
        <v>120</v>
      </c>
      <c r="D29814">
        <v>3992.4</v>
      </c>
      <c r="E29814" s="2" t="s">
        <v>23</v>
      </c>
      <c r="F29814" s="2" t="s">
        <v>26</v>
      </c>
    </row>
    <row r="29815" spans="1:6" x14ac:dyDescent="0.35">
      <c r="A29815" s="1">
        <v>42602</v>
      </c>
      <c r="B29815" s="2" t="s">
        <v>9</v>
      </c>
      <c r="C29815">
        <v>264</v>
      </c>
      <c r="D29815">
        <v>1283.04</v>
      </c>
      <c r="E29815" s="2" t="s">
        <v>23</v>
      </c>
      <c r="F29815" s="2" t="s">
        <v>26</v>
      </c>
    </row>
    <row r="29816" spans="1:6" x14ac:dyDescent="0.35">
      <c r="A29816" s="1">
        <v>42689</v>
      </c>
      <c r="B29816" s="2" t="s">
        <v>12</v>
      </c>
      <c r="C29816">
        <v>36</v>
      </c>
      <c r="D29816">
        <v>638.28</v>
      </c>
      <c r="E29816" s="2" t="s">
        <v>23</v>
      </c>
      <c r="F29816" s="2" t="s">
        <v>26</v>
      </c>
    </row>
    <row r="29817" spans="1:6" x14ac:dyDescent="0.35">
      <c r="A29817" s="1">
        <v>42701</v>
      </c>
      <c r="B29817" s="2" t="s">
        <v>11</v>
      </c>
      <c r="C29817">
        <v>96</v>
      </c>
      <c r="D29817">
        <v>1930.56</v>
      </c>
      <c r="E29817" s="2" t="s">
        <v>23</v>
      </c>
      <c r="F29817" s="2" t="s">
        <v>26</v>
      </c>
    </row>
    <row r="29818" spans="1:6" x14ac:dyDescent="0.35">
      <c r="A29818" s="1">
        <v>42842</v>
      </c>
      <c r="B29818" s="2" t="s">
        <v>11</v>
      </c>
      <c r="C29818">
        <v>60</v>
      </c>
      <c r="D29818">
        <v>1154.4000000000001</v>
      </c>
      <c r="E29818" s="2" t="s">
        <v>23</v>
      </c>
      <c r="F29818" s="2" t="s">
        <v>26</v>
      </c>
    </row>
    <row r="29819" spans="1:6" x14ac:dyDescent="0.35">
      <c r="A29819" s="1">
        <v>43073</v>
      </c>
      <c r="B29819" s="2" t="s">
        <v>11</v>
      </c>
      <c r="C29819">
        <v>96</v>
      </c>
      <c r="D29819">
        <v>1824.96</v>
      </c>
      <c r="E29819" s="2" t="s">
        <v>23</v>
      </c>
      <c r="F29819" s="2" t="s">
        <v>26</v>
      </c>
    </row>
    <row r="29820" spans="1:6" x14ac:dyDescent="0.35">
      <c r="A29820" s="1">
        <v>42610</v>
      </c>
      <c r="B29820" s="2" t="s">
        <v>15</v>
      </c>
      <c r="C29820">
        <v>60</v>
      </c>
      <c r="D29820">
        <v>2218.1999999999998</v>
      </c>
      <c r="E29820" s="2" t="s">
        <v>23</v>
      </c>
      <c r="F29820" s="2" t="s">
        <v>26</v>
      </c>
    </row>
    <row r="29821" spans="1:6" x14ac:dyDescent="0.35">
      <c r="A29821" s="1">
        <v>43044</v>
      </c>
      <c r="B29821" s="2" t="s">
        <v>6</v>
      </c>
      <c r="C29821">
        <v>24</v>
      </c>
      <c r="D29821">
        <v>741.12</v>
      </c>
      <c r="E29821" s="2" t="s">
        <v>23</v>
      </c>
      <c r="F29821" s="2" t="s">
        <v>26</v>
      </c>
    </row>
    <row r="29822" spans="1:6" x14ac:dyDescent="0.35">
      <c r="A29822" s="1">
        <v>42690</v>
      </c>
      <c r="B29822" s="2" t="s">
        <v>14</v>
      </c>
      <c r="C29822">
        <v>48</v>
      </c>
      <c r="D29822">
        <v>2121.12</v>
      </c>
      <c r="E29822" s="2" t="s">
        <v>23</v>
      </c>
      <c r="F29822" s="2" t="s">
        <v>26</v>
      </c>
    </row>
    <row r="29823" spans="1:6" x14ac:dyDescent="0.35">
      <c r="A29823" s="1">
        <v>42694</v>
      </c>
      <c r="B29823" s="2" t="s">
        <v>9</v>
      </c>
      <c r="C29823">
        <v>72</v>
      </c>
      <c r="D29823">
        <v>311.04000000000002</v>
      </c>
      <c r="E29823" s="2" t="s">
        <v>23</v>
      </c>
      <c r="F29823" s="2" t="s">
        <v>26</v>
      </c>
    </row>
    <row r="29824" spans="1:6" x14ac:dyDescent="0.35">
      <c r="A29824" s="1">
        <v>43053</v>
      </c>
      <c r="B29824" s="2" t="s">
        <v>12</v>
      </c>
      <c r="C29824">
        <v>36</v>
      </c>
      <c r="D29824">
        <v>595.44000000000005</v>
      </c>
      <c r="E29824" s="2" t="s">
        <v>23</v>
      </c>
      <c r="F29824" s="2" t="s">
        <v>26</v>
      </c>
    </row>
    <row r="29825" spans="1:6" x14ac:dyDescent="0.35">
      <c r="A29825" s="1">
        <v>42732</v>
      </c>
      <c r="B29825" s="2" t="s">
        <v>12</v>
      </c>
      <c r="C29825">
        <v>156</v>
      </c>
      <c r="D29825">
        <v>2818.92</v>
      </c>
      <c r="E29825" s="2" t="s">
        <v>23</v>
      </c>
      <c r="F29825" s="2" t="s">
        <v>26</v>
      </c>
    </row>
    <row r="29826" spans="1:6" x14ac:dyDescent="0.35">
      <c r="A29826" s="1">
        <v>43097</v>
      </c>
      <c r="B29826" s="2" t="s">
        <v>11</v>
      </c>
      <c r="C29826">
        <v>96</v>
      </c>
      <c r="D29826">
        <v>1921.92</v>
      </c>
      <c r="E29826" s="2" t="s">
        <v>23</v>
      </c>
      <c r="F29826" s="2" t="s">
        <v>26</v>
      </c>
    </row>
    <row r="29827" spans="1:6" x14ac:dyDescent="0.35">
      <c r="A29827" s="1">
        <v>43079</v>
      </c>
      <c r="B29827" s="2" t="s">
        <v>15</v>
      </c>
      <c r="C29827">
        <v>120</v>
      </c>
      <c r="D29827">
        <v>3996</v>
      </c>
      <c r="E29827" s="2" t="s">
        <v>23</v>
      </c>
      <c r="F29827" s="2" t="s">
        <v>26</v>
      </c>
    </row>
    <row r="29828" spans="1:6" x14ac:dyDescent="0.35">
      <c r="A29828" s="1">
        <v>42696</v>
      </c>
      <c r="B29828" s="2" t="s">
        <v>12</v>
      </c>
      <c r="C29828">
        <v>84</v>
      </c>
      <c r="D29828">
        <v>1464.96</v>
      </c>
      <c r="E29828" s="2" t="s">
        <v>23</v>
      </c>
      <c r="F29828" s="2" t="s">
        <v>26</v>
      </c>
    </row>
    <row r="29829" spans="1:6" x14ac:dyDescent="0.35">
      <c r="A29829" s="1">
        <v>42708</v>
      </c>
      <c r="B29829" s="2" t="s">
        <v>10</v>
      </c>
      <c r="C29829">
        <v>84</v>
      </c>
      <c r="D29829">
        <v>2656.92</v>
      </c>
      <c r="E29829" s="2" t="s">
        <v>23</v>
      </c>
      <c r="F29829" s="2" t="s">
        <v>26</v>
      </c>
    </row>
    <row r="29830" spans="1:6" x14ac:dyDescent="0.35">
      <c r="A29830" s="1">
        <v>43078</v>
      </c>
      <c r="B29830" s="2" t="s">
        <v>12</v>
      </c>
      <c r="C29830">
        <v>156</v>
      </c>
      <c r="D29830">
        <v>2937.48</v>
      </c>
      <c r="E29830" s="2" t="s">
        <v>23</v>
      </c>
      <c r="F29830" s="2" t="s">
        <v>26</v>
      </c>
    </row>
    <row r="29831" spans="1:6" x14ac:dyDescent="0.35">
      <c r="A29831" s="1">
        <v>43049</v>
      </c>
      <c r="B29831" s="2" t="s">
        <v>11</v>
      </c>
      <c r="C29831">
        <v>84</v>
      </c>
      <c r="D29831">
        <v>1782.48</v>
      </c>
      <c r="E29831" s="2" t="s">
        <v>23</v>
      </c>
      <c r="F29831" s="2" t="s">
        <v>26</v>
      </c>
    </row>
    <row r="29832" spans="1:6" x14ac:dyDescent="0.35">
      <c r="A29832" s="1">
        <v>42733</v>
      </c>
      <c r="B29832" s="2" t="s">
        <v>12</v>
      </c>
      <c r="C29832">
        <v>84</v>
      </c>
      <c r="D29832">
        <v>1587.6</v>
      </c>
      <c r="E29832" s="2" t="s">
        <v>23</v>
      </c>
      <c r="F29832" s="2" t="s">
        <v>26</v>
      </c>
    </row>
    <row r="29833" spans="1:6" x14ac:dyDescent="0.35">
      <c r="A29833" s="1">
        <v>42614</v>
      </c>
      <c r="B29833" s="2" t="s">
        <v>9</v>
      </c>
      <c r="C29833">
        <v>96</v>
      </c>
      <c r="D29833">
        <v>446.4</v>
      </c>
      <c r="E29833" s="2" t="s">
        <v>23</v>
      </c>
      <c r="F29833" s="2" t="s">
        <v>26</v>
      </c>
    </row>
    <row r="29834" spans="1:6" x14ac:dyDescent="0.35">
      <c r="A29834" s="1">
        <v>42947</v>
      </c>
      <c r="B29834" s="2" t="s">
        <v>15</v>
      </c>
      <c r="C29834">
        <v>60</v>
      </c>
      <c r="D29834">
        <v>1974</v>
      </c>
      <c r="E29834" s="2" t="s">
        <v>23</v>
      </c>
      <c r="F29834" s="2" t="s">
        <v>26</v>
      </c>
    </row>
    <row r="29835" spans="1:6" x14ac:dyDescent="0.35">
      <c r="A29835" s="1">
        <v>42694</v>
      </c>
      <c r="B29835" s="2" t="s">
        <v>13</v>
      </c>
      <c r="C29835">
        <v>96</v>
      </c>
      <c r="D29835">
        <v>2603.52</v>
      </c>
      <c r="E29835" s="2" t="s">
        <v>23</v>
      </c>
      <c r="F29835" s="2" t="s">
        <v>26</v>
      </c>
    </row>
    <row r="29836" spans="1:6" x14ac:dyDescent="0.35">
      <c r="A29836" s="1">
        <v>42513</v>
      </c>
      <c r="B29836" s="2" t="s">
        <v>11</v>
      </c>
      <c r="C29836">
        <v>108</v>
      </c>
      <c r="D29836">
        <v>2154.6</v>
      </c>
      <c r="E29836" s="2" t="s">
        <v>23</v>
      </c>
      <c r="F29836" s="2" t="s">
        <v>26</v>
      </c>
    </row>
    <row r="29837" spans="1:6" x14ac:dyDescent="0.35">
      <c r="A29837" s="1">
        <v>43083</v>
      </c>
      <c r="B29837" s="2" t="s">
        <v>14</v>
      </c>
      <c r="C29837">
        <v>240</v>
      </c>
      <c r="D29837">
        <v>10303.200000000001</v>
      </c>
      <c r="E29837" s="2" t="s">
        <v>23</v>
      </c>
      <c r="F29837" s="2" t="s">
        <v>26</v>
      </c>
    </row>
    <row r="29838" spans="1:6" x14ac:dyDescent="0.35">
      <c r="A29838" s="1">
        <v>42922</v>
      </c>
      <c r="B29838" s="2" t="s">
        <v>9</v>
      </c>
      <c r="C29838">
        <v>84</v>
      </c>
      <c r="D29838">
        <v>560.28</v>
      </c>
      <c r="E29838" s="2" t="s">
        <v>23</v>
      </c>
      <c r="F29838" s="2" t="s">
        <v>26</v>
      </c>
    </row>
    <row r="29839" spans="1:6" x14ac:dyDescent="0.35">
      <c r="A29839" s="1">
        <v>43048</v>
      </c>
      <c r="B29839" s="2" t="s">
        <v>13</v>
      </c>
      <c r="C29839">
        <v>60</v>
      </c>
      <c r="D29839">
        <v>1792.2</v>
      </c>
      <c r="E29839" s="2" t="s">
        <v>23</v>
      </c>
      <c r="F29839" s="2" t="s">
        <v>26</v>
      </c>
    </row>
    <row r="29840" spans="1:6" x14ac:dyDescent="0.35">
      <c r="A29840" s="1">
        <v>43089</v>
      </c>
      <c r="B29840" s="2" t="s">
        <v>14</v>
      </c>
      <c r="C29840">
        <v>192</v>
      </c>
      <c r="D29840">
        <v>8545.92</v>
      </c>
      <c r="E29840" s="2" t="s">
        <v>23</v>
      </c>
      <c r="F29840" s="2" t="s">
        <v>26</v>
      </c>
    </row>
    <row r="29841" spans="1:6" x14ac:dyDescent="0.35">
      <c r="A29841" s="1">
        <v>42703</v>
      </c>
      <c r="B29841" s="2" t="s">
        <v>6</v>
      </c>
      <c r="C29841">
        <v>168</v>
      </c>
      <c r="D29841">
        <v>5202.96</v>
      </c>
      <c r="E29841" s="2" t="s">
        <v>23</v>
      </c>
      <c r="F29841" s="2" t="s">
        <v>26</v>
      </c>
    </row>
    <row r="29842" spans="1:6" x14ac:dyDescent="0.35">
      <c r="A29842" s="1">
        <v>42397</v>
      </c>
      <c r="B29842" s="2" t="s">
        <v>9</v>
      </c>
      <c r="C29842">
        <v>144</v>
      </c>
      <c r="D29842">
        <v>698.4</v>
      </c>
      <c r="E29842" s="2" t="s">
        <v>23</v>
      </c>
      <c r="F29842" s="2" t="s">
        <v>26</v>
      </c>
    </row>
    <row r="29843" spans="1:6" x14ac:dyDescent="0.35">
      <c r="A29843" s="1">
        <v>42620</v>
      </c>
      <c r="B29843" s="2" t="s">
        <v>9</v>
      </c>
      <c r="C29843">
        <v>36</v>
      </c>
      <c r="D29843">
        <v>184.32</v>
      </c>
      <c r="E29843" s="2" t="s">
        <v>23</v>
      </c>
      <c r="F29843" s="2" t="s">
        <v>26</v>
      </c>
    </row>
    <row r="29844" spans="1:6" x14ac:dyDescent="0.35">
      <c r="A29844" s="1">
        <v>42795</v>
      </c>
      <c r="B29844" s="2" t="s">
        <v>6</v>
      </c>
      <c r="C29844">
        <v>12</v>
      </c>
      <c r="D29844">
        <v>382.2</v>
      </c>
      <c r="E29844" s="2" t="s">
        <v>23</v>
      </c>
      <c r="F29844" s="2" t="s">
        <v>26</v>
      </c>
    </row>
    <row r="29845" spans="1:6" x14ac:dyDescent="0.35">
      <c r="A29845" s="1">
        <v>43053</v>
      </c>
      <c r="B29845" s="2" t="s">
        <v>11</v>
      </c>
      <c r="C29845">
        <v>84</v>
      </c>
      <c r="D29845">
        <v>1608.6</v>
      </c>
      <c r="E29845" s="2" t="s">
        <v>23</v>
      </c>
      <c r="F29845" s="2" t="s">
        <v>26</v>
      </c>
    </row>
    <row r="29846" spans="1:6" x14ac:dyDescent="0.35">
      <c r="A29846" s="1">
        <v>42716</v>
      </c>
      <c r="B29846" s="2" t="s">
        <v>13</v>
      </c>
      <c r="C29846">
        <v>84</v>
      </c>
      <c r="D29846">
        <v>2603.16</v>
      </c>
      <c r="E29846" s="2" t="s">
        <v>23</v>
      </c>
      <c r="F29846" s="2" t="s">
        <v>26</v>
      </c>
    </row>
    <row r="29847" spans="1:6" x14ac:dyDescent="0.35">
      <c r="A29847" s="1">
        <v>42714</v>
      </c>
      <c r="B29847" s="2" t="s">
        <v>13</v>
      </c>
      <c r="C29847">
        <v>108</v>
      </c>
      <c r="D29847">
        <v>3312.36</v>
      </c>
      <c r="E29847" s="2" t="s">
        <v>23</v>
      </c>
      <c r="F29847" s="2" t="s">
        <v>26</v>
      </c>
    </row>
    <row r="29848" spans="1:6" x14ac:dyDescent="0.35">
      <c r="A29848" s="1">
        <v>43049</v>
      </c>
      <c r="B29848" s="2" t="s">
        <v>9</v>
      </c>
      <c r="C29848">
        <v>264</v>
      </c>
      <c r="D29848">
        <v>1180.08</v>
      </c>
      <c r="E29848" s="2" t="s">
        <v>23</v>
      </c>
      <c r="F29848" s="2" t="s">
        <v>26</v>
      </c>
    </row>
    <row r="29849" spans="1:6" x14ac:dyDescent="0.35">
      <c r="A29849" s="1">
        <v>42720</v>
      </c>
      <c r="B29849" s="2" t="s">
        <v>13</v>
      </c>
      <c r="C29849">
        <v>192</v>
      </c>
      <c r="D29849">
        <v>5589.12</v>
      </c>
      <c r="E29849" s="2" t="s">
        <v>23</v>
      </c>
      <c r="F29849" s="2" t="s">
        <v>26</v>
      </c>
    </row>
    <row r="29850" spans="1:6" x14ac:dyDescent="0.35">
      <c r="A29850" s="1">
        <v>43069</v>
      </c>
      <c r="B29850" s="2" t="s">
        <v>14</v>
      </c>
      <c r="C29850">
        <v>36</v>
      </c>
      <c r="D29850">
        <v>1536.48</v>
      </c>
      <c r="E29850" s="2" t="s">
        <v>23</v>
      </c>
      <c r="F29850" s="2" t="s">
        <v>26</v>
      </c>
    </row>
    <row r="29851" spans="1:6" x14ac:dyDescent="0.35">
      <c r="A29851" s="1">
        <v>43054</v>
      </c>
      <c r="B29851" s="2" t="s">
        <v>12</v>
      </c>
      <c r="C29851">
        <v>84</v>
      </c>
      <c r="D29851">
        <v>1436.4</v>
      </c>
      <c r="E29851" s="2" t="s">
        <v>23</v>
      </c>
      <c r="F29851" s="2" t="s">
        <v>26</v>
      </c>
    </row>
    <row r="29852" spans="1:6" x14ac:dyDescent="0.35">
      <c r="A29852" s="1">
        <v>43075</v>
      </c>
      <c r="B29852" s="2" t="s">
        <v>12</v>
      </c>
      <c r="C29852">
        <v>276</v>
      </c>
      <c r="D29852">
        <v>4703.04</v>
      </c>
      <c r="E29852" s="2" t="s">
        <v>23</v>
      </c>
      <c r="F29852" s="2" t="s">
        <v>26</v>
      </c>
    </row>
    <row r="29853" spans="1:6" x14ac:dyDescent="0.35">
      <c r="A29853" s="1">
        <v>42696</v>
      </c>
      <c r="B29853" s="2" t="s">
        <v>9</v>
      </c>
      <c r="C29853">
        <v>72</v>
      </c>
      <c r="D29853">
        <v>375.84</v>
      </c>
      <c r="E29853" s="2" t="s">
        <v>23</v>
      </c>
      <c r="F29853" s="2" t="s">
        <v>26</v>
      </c>
    </row>
    <row r="29854" spans="1:6" x14ac:dyDescent="0.35">
      <c r="A29854" s="1">
        <v>42729</v>
      </c>
      <c r="B29854" s="2" t="s">
        <v>6</v>
      </c>
      <c r="C29854">
        <v>252</v>
      </c>
      <c r="D29854">
        <v>7567.56</v>
      </c>
      <c r="E29854" s="2" t="s">
        <v>23</v>
      </c>
      <c r="F29854" s="2" t="s">
        <v>26</v>
      </c>
    </row>
    <row r="29855" spans="1:6" x14ac:dyDescent="0.35">
      <c r="A29855" s="1">
        <v>42965</v>
      </c>
      <c r="B29855" s="2" t="s">
        <v>13</v>
      </c>
      <c r="C29855">
        <v>24</v>
      </c>
      <c r="D29855">
        <v>659.76</v>
      </c>
      <c r="E29855" s="2" t="s">
        <v>23</v>
      </c>
      <c r="F29855" s="2" t="s">
        <v>26</v>
      </c>
    </row>
    <row r="29856" spans="1:6" x14ac:dyDescent="0.35">
      <c r="A29856" s="1">
        <v>42503</v>
      </c>
      <c r="B29856" s="2" t="s">
        <v>10</v>
      </c>
      <c r="C29856">
        <v>48</v>
      </c>
      <c r="D29856">
        <v>1530.72</v>
      </c>
      <c r="E29856" s="2" t="s">
        <v>23</v>
      </c>
      <c r="F29856" s="2" t="s">
        <v>26</v>
      </c>
    </row>
    <row r="29857" spans="1:6" x14ac:dyDescent="0.35">
      <c r="A29857" s="1">
        <v>43070</v>
      </c>
      <c r="B29857" s="2" t="s">
        <v>10</v>
      </c>
      <c r="C29857">
        <v>180</v>
      </c>
      <c r="D29857">
        <v>5459.4</v>
      </c>
      <c r="E29857" s="2" t="s">
        <v>23</v>
      </c>
      <c r="F29857" s="2" t="s">
        <v>26</v>
      </c>
    </row>
    <row r="29858" spans="1:6" x14ac:dyDescent="0.35">
      <c r="A29858" s="1">
        <v>43050</v>
      </c>
      <c r="B29858" s="2" t="s">
        <v>11</v>
      </c>
      <c r="C29858">
        <v>48</v>
      </c>
      <c r="D29858">
        <v>926.88</v>
      </c>
      <c r="E29858" s="2" t="s">
        <v>23</v>
      </c>
      <c r="F29858" s="2" t="s">
        <v>26</v>
      </c>
    </row>
    <row r="29859" spans="1:6" x14ac:dyDescent="0.35">
      <c r="A29859" s="1">
        <v>42694</v>
      </c>
      <c r="B29859" s="2" t="s">
        <v>15</v>
      </c>
      <c r="C29859">
        <v>72</v>
      </c>
      <c r="D29859">
        <v>2472.48</v>
      </c>
      <c r="E29859" s="2" t="s">
        <v>23</v>
      </c>
      <c r="F29859" s="2" t="s">
        <v>26</v>
      </c>
    </row>
    <row r="29860" spans="1:6" x14ac:dyDescent="0.35">
      <c r="A29860" s="1">
        <v>42818</v>
      </c>
      <c r="B29860" s="2" t="s">
        <v>9</v>
      </c>
      <c r="C29860">
        <v>48</v>
      </c>
      <c r="D29860">
        <v>204</v>
      </c>
      <c r="E29860" s="2" t="s">
        <v>23</v>
      </c>
      <c r="F29860" s="2" t="s">
        <v>26</v>
      </c>
    </row>
    <row r="29861" spans="1:6" x14ac:dyDescent="0.35">
      <c r="A29861" s="1">
        <v>42464</v>
      </c>
      <c r="B29861" s="2" t="s">
        <v>13</v>
      </c>
      <c r="C29861">
        <v>84</v>
      </c>
      <c r="D29861">
        <v>2632.56</v>
      </c>
      <c r="E29861" s="2" t="s">
        <v>23</v>
      </c>
      <c r="F29861" s="2" t="s">
        <v>26</v>
      </c>
    </row>
    <row r="29862" spans="1:6" x14ac:dyDescent="0.35">
      <c r="A29862" s="1">
        <v>42532</v>
      </c>
      <c r="B29862" s="2" t="s">
        <v>11</v>
      </c>
      <c r="C29862">
        <v>120</v>
      </c>
      <c r="D29862">
        <v>2421.6</v>
      </c>
      <c r="E29862" s="2" t="s">
        <v>23</v>
      </c>
      <c r="F29862" s="2" t="s">
        <v>26</v>
      </c>
    </row>
    <row r="29863" spans="1:6" x14ac:dyDescent="0.35">
      <c r="A29863" s="1">
        <v>42458</v>
      </c>
      <c r="B29863" s="2" t="s">
        <v>11</v>
      </c>
      <c r="C29863">
        <v>120</v>
      </c>
      <c r="D29863">
        <v>2602.8000000000002</v>
      </c>
      <c r="E29863" s="2" t="s">
        <v>23</v>
      </c>
      <c r="F29863" s="2" t="s">
        <v>26</v>
      </c>
    </row>
    <row r="29864" spans="1:6" x14ac:dyDescent="0.35">
      <c r="A29864" s="1">
        <v>42692</v>
      </c>
      <c r="B29864" s="2" t="s">
        <v>13</v>
      </c>
      <c r="C29864">
        <v>60</v>
      </c>
      <c r="D29864">
        <v>1839</v>
      </c>
      <c r="E29864" s="2" t="s">
        <v>23</v>
      </c>
      <c r="F29864" s="2" t="s">
        <v>26</v>
      </c>
    </row>
    <row r="29865" spans="1:6" x14ac:dyDescent="0.35">
      <c r="A29865" s="1">
        <v>42596</v>
      </c>
      <c r="B29865" s="2" t="s">
        <v>6</v>
      </c>
      <c r="C29865">
        <v>276</v>
      </c>
      <c r="D29865">
        <v>9016.92</v>
      </c>
      <c r="E29865" s="2" t="s">
        <v>23</v>
      </c>
      <c r="F29865" s="2" t="s">
        <v>26</v>
      </c>
    </row>
    <row r="29866" spans="1:6" x14ac:dyDescent="0.35">
      <c r="A29866" s="1">
        <v>42961</v>
      </c>
      <c r="B29866" s="2" t="s">
        <v>9</v>
      </c>
      <c r="C29866">
        <v>120</v>
      </c>
      <c r="D29866">
        <v>714</v>
      </c>
      <c r="E29866" s="2" t="s">
        <v>23</v>
      </c>
      <c r="F29866" s="2" t="s">
        <v>26</v>
      </c>
    </row>
    <row r="29867" spans="1:6" x14ac:dyDescent="0.35">
      <c r="A29867" s="1">
        <v>43048</v>
      </c>
      <c r="B29867" s="2" t="s">
        <v>10</v>
      </c>
      <c r="C29867">
        <v>12</v>
      </c>
      <c r="D29867">
        <v>365.28</v>
      </c>
      <c r="E29867" s="2" t="s">
        <v>23</v>
      </c>
      <c r="F29867" s="2" t="s">
        <v>26</v>
      </c>
    </row>
    <row r="29868" spans="1:6" x14ac:dyDescent="0.35">
      <c r="A29868" s="1">
        <v>42720</v>
      </c>
      <c r="B29868" s="2" t="s">
        <v>6</v>
      </c>
      <c r="C29868">
        <v>252</v>
      </c>
      <c r="D29868">
        <v>8283.24</v>
      </c>
      <c r="E29868" s="2" t="s">
        <v>23</v>
      </c>
      <c r="F29868" s="2" t="s">
        <v>26</v>
      </c>
    </row>
    <row r="29869" spans="1:6" x14ac:dyDescent="0.35">
      <c r="A29869" s="1">
        <v>43057</v>
      </c>
      <c r="B29869" s="2" t="s">
        <v>15</v>
      </c>
      <c r="C29869">
        <v>60</v>
      </c>
      <c r="D29869">
        <v>2134.8000000000002</v>
      </c>
      <c r="E29869" s="2" t="s">
        <v>23</v>
      </c>
      <c r="F29869" s="2" t="s">
        <v>26</v>
      </c>
    </row>
    <row r="29870" spans="1:6" x14ac:dyDescent="0.35">
      <c r="A29870" s="1">
        <v>43100</v>
      </c>
      <c r="B29870" s="2" t="s">
        <v>13</v>
      </c>
      <c r="C29870">
        <v>144</v>
      </c>
      <c r="D29870">
        <v>4115.5200000000004</v>
      </c>
      <c r="E29870" s="2" t="s">
        <v>23</v>
      </c>
      <c r="F29870" s="2" t="s">
        <v>26</v>
      </c>
    </row>
    <row r="29871" spans="1:6" x14ac:dyDescent="0.35">
      <c r="A29871" s="1">
        <v>43053</v>
      </c>
      <c r="B29871" s="2" t="s">
        <v>15</v>
      </c>
      <c r="C29871">
        <v>84</v>
      </c>
      <c r="D29871">
        <v>2836.68</v>
      </c>
      <c r="E29871" s="2" t="s">
        <v>23</v>
      </c>
      <c r="F29871" s="2" t="s">
        <v>26</v>
      </c>
    </row>
    <row r="29872" spans="1:6" x14ac:dyDescent="0.35">
      <c r="A29872" s="1">
        <v>42970</v>
      </c>
      <c r="B29872" s="2" t="s">
        <v>9</v>
      </c>
      <c r="C29872">
        <v>84</v>
      </c>
      <c r="D29872">
        <v>477.12</v>
      </c>
      <c r="E29872" s="2" t="s">
        <v>23</v>
      </c>
      <c r="F29872" s="2" t="s">
        <v>26</v>
      </c>
    </row>
    <row r="29873" spans="1:6" x14ac:dyDescent="0.35">
      <c r="A29873" s="1">
        <v>42403</v>
      </c>
      <c r="B29873" s="2" t="s">
        <v>6</v>
      </c>
      <c r="C29873">
        <v>60</v>
      </c>
      <c r="D29873">
        <v>1876.2</v>
      </c>
      <c r="E29873" s="2" t="s">
        <v>23</v>
      </c>
      <c r="F29873" s="2" t="s">
        <v>26</v>
      </c>
    </row>
    <row r="29874" spans="1:6" x14ac:dyDescent="0.35">
      <c r="A29874" s="1">
        <v>42565</v>
      </c>
      <c r="B29874" s="2" t="s">
        <v>11</v>
      </c>
      <c r="C29874">
        <v>60</v>
      </c>
      <c r="D29874">
        <v>1192.2</v>
      </c>
      <c r="E29874" s="2" t="s">
        <v>23</v>
      </c>
      <c r="F29874" s="2" t="s">
        <v>26</v>
      </c>
    </row>
    <row r="29875" spans="1:6" x14ac:dyDescent="0.35">
      <c r="A29875" s="1">
        <v>42704</v>
      </c>
      <c r="B29875" s="2" t="s">
        <v>14</v>
      </c>
      <c r="C29875">
        <v>72</v>
      </c>
      <c r="D29875">
        <v>3227.76</v>
      </c>
      <c r="E29875" s="2" t="s">
        <v>23</v>
      </c>
      <c r="F29875" s="2" t="s">
        <v>26</v>
      </c>
    </row>
    <row r="29876" spans="1:6" x14ac:dyDescent="0.35">
      <c r="A29876" s="1">
        <v>42694</v>
      </c>
      <c r="B29876" s="2" t="s">
        <v>12</v>
      </c>
      <c r="C29876">
        <v>84</v>
      </c>
      <c r="D29876">
        <v>1431.36</v>
      </c>
      <c r="E29876" s="2" t="s">
        <v>23</v>
      </c>
      <c r="F29876" s="2" t="s">
        <v>26</v>
      </c>
    </row>
    <row r="29877" spans="1:6" x14ac:dyDescent="0.35">
      <c r="A29877" s="1">
        <v>42640</v>
      </c>
      <c r="B29877" s="2" t="s">
        <v>11</v>
      </c>
      <c r="C29877">
        <v>72</v>
      </c>
      <c r="D29877">
        <v>1479.6</v>
      </c>
      <c r="E29877" s="2" t="s">
        <v>23</v>
      </c>
      <c r="F29877" s="2" t="s">
        <v>26</v>
      </c>
    </row>
    <row r="29878" spans="1:6" x14ac:dyDescent="0.35">
      <c r="A29878" s="1">
        <v>43070</v>
      </c>
      <c r="B29878" s="2" t="s">
        <v>13</v>
      </c>
      <c r="C29878">
        <v>60</v>
      </c>
      <c r="D29878">
        <v>1680.6</v>
      </c>
      <c r="E29878" s="2" t="s">
        <v>23</v>
      </c>
      <c r="F29878" s="2" t="s">
        <v>26</v>
      </c>
    </row>
    <row r="29879" spans="1:6" x14ac:dyDescent="0.35">
      <c r="A29879" s="1">
        <v>43081</v>
      </c>
      <c r="B29879" s="2" t="s">
        <v>12</v>
      </c>
      <c r="C29879">
        <v>156</v>
      </c>
      <c r="D29879">
        <v>2511.6</v>
      </c>
      <c r="E29879" s="2" t="s">
        <v>23</v>
      </c>
      <c r="F29879" s="2" t="s">
        <v>26</v>
      </c>
    </row>
    <row r="29880" spans="1:6" x14ac:dyDescent="0.35">
      <c r="A29880" s="1">
        <v>42729</v>
      </c>
      <c r="B29880" s="2" t="s">
        <v>10</v>
      </c>
      <c r="C29880">
        <v>192</v>
      </c>
      <c r="D29880">
        <v>5927.04</v>
      </c>
      <c r="E29880" s="2" t="s">
        <v>23</v>
      </c>
      <c r="F29880" s="2" t="s">
        <v>26</v>
      </c>
    </row>
    <row r="29881" spans="1:6" x14ac:dyDescent="0.35">
      <c r="A29881" s="1">
        <v>43049</v>
      </c>
      <c r="B29881" s="2" t="s">
        <v>9</v>
      </c>
      <c r="C29881">
        <v>180</v>
      </c>
      <c r="D29881">
        <v>750.6</v>
      </c>
      <c r="E29881" s="2" t="s">
        <v>23</v>
      </c>
      <c r="F29881" s="2" t="s">
        <v>26</v>
      </c>
    </row>
    <row r="29882" spans="1:6" x14ac:dyDescent="0.35">
      <c r="A29882" s="1">
        <v>43093</v>
      </c>
      <c r="B29882" s="2" t="s">
        <v>12</v>
      </c>
      <c r="C29882">
        <v>72</v>
      </c>
      <c r="D29882">
        <v>1261.44</v>
      </c>
      <c r="E29882" s="2" t="s">
        <v>23</v>
      </c>
      <c r="F29882" s="2" t="s">
        <v>26</v>
      </c>
    </row>
    <row r="29883" spans="1:6" x14ac:dyDescent="0.35">
      <c r="A29883" s="1">
        <v>42374</v>
      </c>
      <c r="B29883" s="2" t="s">
        <v>13</v>
      </c>
      <c r="C29883">
        <v>84</v>
      </c>
      <c r="D29883">
        <v>2375.52</v>
      </c>
      <c r="E29883" s="2" t="s">
        <v>23</v>
      </c>
      <c r="F29883" s="2" t="s">
        <v>26</v>
      </c>
    </row>
    <row r="29884" spans="1:6" x14ac:dyDescent="0.35">
      <c r="A29884" s="1">
        <v>43065</v>
      </c>
      <c r="B29884" s="2" t="s">
        <v>12</v>
      </c>
      <c r="C29884">
        <v>84</v>
      </c>
      <c r="D29884">
        <v>1369.2</v>
      </c>
      <c r="E29884" s="2" t="s">
        <v>23</v>
      </c>
      <c r="F29884" s="2" t="s">
        <v>26</v>
      </c>
    </row>
    <row r="29885" spans="1:6" x14ac:dyDescent="0.35">
      <c r="A29885" s="1">
        <v>43067</v>
      </c>
      <c r="B29885" s="2" t="s">
        <v>11</v>
      </c>
      <c r="C29885">
        <v>132</v>
      </c>
      <c r="D29885">
        <v>3017.52</v>
      </c>
      <c r="E29885" s="2" t="s">
        <v>23</v>
      </c>
      <c r="F29885" s="2" t="s">
        <v>26</v>
      </c>
    </row>
    <row r="29886" spans="1:6" x14ac:dyDescent="0.35">
      <c r="A29886" s="1">
        <v>42709</v>
      </c>
      <c r="B29886" s="2" t="s">
        <v>11</v>
      </c>
      <c r="C29886">
        <v>48</v>
      </c>
      <c r="D29886">
        <v>925.44</v>
      </c>
      <c r="E29886" s="2" t="s">
        <v>23</v>
      </c>
      <c r="F29886" s="2" t="s">
        <v>26</v>
      </c>
    </row>
    <row r="29887" spans="1:6" x14ac:dyDescent="0.35">
      <c r="A29887" s="1">
        <v>42501</v>
      </c>
      <c r="B29887" s="2" t="s">
        <v>13</v>
      </c>
      <c r="C29887">
        <v>120</v>
      </c>
      <c r="D29887">
        <v>3597.6</v>
      </c>
      <c r="E29887" s="2" t="s">
        <v>23</v>
      </c>
      <c r="F29887" s="2" t="s">
        <v>26</v>
      </c>
    </row>
    <row r="29888" spans="1:6" x14ac:dyDescent="0.35">
      <c r="A29888" s="1">
        <v>43072</v>
      </c>
      <c r="B29888" s="2" t="s">
        <v>13</v>
      </c>
      <c r="C29888">
        <v>84</v>
      </c>
      <c r="D29888">
        <v>2612.4</v>
      </c>
      <c r="E29888" s="2" t="s">
        <v>23</v>
      </c>
      <c r="F29888" s="2" t="s">
        <v>26</v>
      </c>
    </row>
    <row r="29889" spans="1:6" x14ac:dyDescent="0.35">
      <c r="A29889" s="1">
        <v>42722</v>
      </c>
      <c r="B29889" s="2" t="s">
        <v>13</v>
      </c>
      <c r="C29889">
        <v>108</v>
      </c>
      <c r="D29889">
        <v>2984.04</v>
      </c>
      <c r="E29889" s="2" t="s">
        <v>23</v>
      </c>
      <c r="F29889" s="2" t="s">
        <v>26</v>
      </c>
    </row>
    <row r="29890" spans="1:6" x14ac:dyDescent="0.35">
      <c r="A29890" s="1">
        <v>43055</v>
      </c>
      <c r="B29890" s="2" t="s">
        <v>6</v>
      </c>
      <c r="C29890">
        <v>132</v>
      </c>
      <c r="D29890">
        <v>4016.76</v>
      </c>
      <c r="E29890" s="2" t="s">
        <v>23</v>
      </c>
      <c r="F29890" s="2" t="s">
        <v>26</v>
      </c>
    </row>
    <row r="29891" spans="1:6" x14ac:dyDescent="0.35">
      <c r="A29891" s="1">
        <v>42699</v>
      </c>
      <c r="B29891" s="2" t="s">
        <v>10</v>
      </c>
      <c r="C29891">
        <v>168</v>
      </c>
      <c r="D29891">
        <v>4885.4399999999996</v>
      </c>
      <c r="E29891" s="2" t="s">
        <v>23</v>
      </c>
      <c r="F29891" s="2" t="s">
        <v>26</v>
      </c>
    </row>
    <row r="29892" spans="1:6" x14ac:dyDescent="0.35">
      <c r="A29892" s="1">
        <v>43073</v>
      </c>
      <c r="B29892" s="2" t="s">
        <v>9</v>
      </c>
      <c r="C29892">
        <v>240</v>
      </c>
      <c r="D29892">
        <v>1437.6</v>
      </c>
      <c r="E29892" s="2" t="s">
        <v>23</v>
      </c>
      <c r="F29892" s="2" t="s">
        <v>26</v>
      </c>
    </row>
    <row r="29893" spans="1:6" x14ac:dyDescent="0.35">
      <c r="A29893" s="1">
        <v>42695</v>
      </c>
      <c r="B29893" s="2" t="s">
        <v>15</v>
      </c>
      <c r="C29893">
        <v>96</v>
      </c>
      <c r="D29893">
        <v>3168.96</v>
      </c>
      <c r="E29893" s="2" t="s">
        <v>23</v>
      </c>
      <c r="F29893" s="2" t="s">
        <v>26</v>
      </c>
    </row>
    <row r="29894" spans="1:6" x14ac:dyDescent="0.35">
      <c r="A29894" s="1">
        <v>42726</v>
      </c>
      <c r="B29894" s="2" t="s">
        <v>13</v>
      </c>
      <c r="C29894">
        <v>84</v>
      </c>
      <c r="D29894">
        <v>2654.4</v>
      </c>
      <c r="E29894" s="2" t="s">
        <v>23</v>
      </c>
      <c r="F29894" s="2" t="s">
        <v>26</v>
      </c>
    </row>
    <row r="29895" spans="1:6" x14ac:dyDescent="0.35">
      <c r="A29895" s="1">
        <v>42708</v>
      </c>
      <c r="B29895" s="2" t="s">
        <v>13</v>
      </c>
      <c r="C29895">
        <v>36</v>
      </c>
      <c r="D29895">
        <v>1077.48</v>
      </c>
      <c r="E29895" s="2" t="s">
        <v>23</v>
      </c>
      <c r="F29895" s="2" t="s">
        <v>26</v>
      </c>
    </row>
    <row r="29896" spans="1:6" x14ac:dyDescent="0.35">
      <c r="A29896" s="1">
        <v>42727</v>
      </c>
      <c r="B29896" s="2" t="s">
        <v>13</v>
      </c>
      <c r="C29896">
        <v>144</v>
      </c>
      <c r="D29896">
        <v>4082.4</v>
      </c>
      <c r="E29896" s="2" t="s">
        <v>23</v>
      </c>
      <c r="F29896" s="2" t="s">
        <v>26</v>
      </c>
    </row>
    <row r="29897" spans="1:6" x14ac:dyDescent="0.35">
      <c r="A29897" s="1">
        <v>43075</v>
      </c>
      <c r="B29897" s="2" t="s">
        <v>13</v>
      </c>
      <c r="C29897">
        <v>72</v>
      </c>
      <c r="D29897">
        <v>1983.6</v>
      </c>
      <c r="E29897" s="2" t="s">
        <v>23</v>
      </c>
      <c r="F29897" s="2" t="s">
        <v>26</v>
      </c>
    </row>
    <row r="29898" spans="1:6" x14ac:dyDescent="0.35">
      <c r="A29898" s="1">
        <v>42769</v>
      </c>
      <c r="B29898" s="2" t="s">
        <v>6</v>
      </c>
      <c r="C29898">
        <v>36</v>
      </c>
      <c r="D29898">
        <v>1161.72</v>
      </c>
      <c r="E29898" s="2" t="s">
        <v>23</v>
      </c>
      <c r="F29898" s="2" t="s">
        <v>26</v>
      </c>
    </row>
    <row r="29899" spans="1:6" x14ac:dyDescent="0.35">
      <c r="A29899" s="1">
        <v>42722</v>
      </c>
      <c r="B29899" s="2" t="s">
        <v>6</v>
      </c>
      <c r="C29899">
        <v>72</v>
      </c>
      <c r="D29899">
        <v>2273.7600000000002</v>
      </c>
      <c r="E29899" s="2" t="s">
        <v>23</v>
      </c>
      <c r="F29899" s="2" t="s">
        <v>26</v>
      </c>
    </row>
    <row r="29900" spans="1:6" x14ac:dyDescent="0.35">
      <c r="A29900" s="1">
        <v>42711</v>
      </c>
      <c r="B29900" s="2" t="s">
        <v>12</v>
      </c>
      <c r="C29900">
        <v>72</v>
      </c>
      <c r="D29900">
        <v>1218.96</v>
      </c>
      <c r="E29900" s="2" t="s">
        <v>23</v>
      </c>
      <c r="F29900" s="2" t="s">
        <v>26</v>
      </c>
    </row>
    <row r="29901" spans="1:6" x14ac:dyDescent="0.35">
      <c r="A29901" s="1">
        <v>42457</v>
      </c>
      <c r="B29901" s="2" t="s">
        <v>15</v>
      </c>
      <c r="C29901">
        <v>96</v>
      </c>
      <c r="D29901">
        <v>3412.8</v>
      </c>
      <c r="E29901" s="2" t="s">
        <v>23</v>
      </c>
      <c r="F29901" s="2" t="s">
        <v>26</v>
      </c>
    </row>
    <row r="29902" spans="1:6" x14ac:dyDescent="0.35">
      <c r="A29902" s="1">
        <v>43063</v>
      </c>
      <c r="B29902" s="2" t="s">
        <v>10</v>
      </c>
      <c r="C29902">
        <v>108</v>
      </c>
      <c r="D29902">
        <v>3240</v>
      </c>
      <c r="E29902" s="2" t="s">
        <v>23</v>
      </c>
      <c r="F29902" s="2" t="s">
        <v>26</v>
      </c>
    </row>
    <row r="29903" spans="1:6" x14ac:dyDescent="0.35">
      <c r="A29903" s="1">
        <v>42381</v>
      </c>
      <c r="B29903" s="2" t="s">
        <v>9</v>
      </c>
      <c r="C29903">
        <v>60</v>
      </c>
      <c r="D29903">
        <v>376.2</v>
      </c>
      <c r="E29903" s="2" t="s">
        <v>23</v>
      </c>
      <c r="F29903" s="2" t="s">
        <v>26</v>
      </c>
    </row>
    <row r="29904" spans="1:6" x14ac:dyDescent="0.35">
      <c r="A29904" s="1">
        <v>43093</v>
      </c>
      <c r="B29904" s="2" t="s">
        <v>6</v>
      </c>
      <c r="C29904">
        <v>96</v>
      </c>
      <c r="D29904">
        <v>2887.68</v>
      </c>
      <c r="E29904" s="2" t="s">
        <v>23</v>
      </c>
      <c r="F29904" s="2" t="s">
        <v>26</v>
      </c>
    </row>
    <row r="29905" spans="1:6" x14ac:dyDescent="0.35">
      <c r="A29905" s="1">
        <v>42930</v>
      </c>
      <c r="B29905" s="2" t="s">
        <v>15</v>
      </c>
      <c r="C29905">
        <v>72</v>
      </c>
      <c r="D29905">
        <v>2564.64</v>
      </c>
      <c r="E29905" s="2" t="s">
        <v>23</v>
      </c>
      <c r="F29905" s="2" t="s">
        <v>26</v>
      </c>
    </row>
    <row r="29906" spans="1:6" x14ac:dyDescent="0.35">
      <c r="A29906" s="1">
        <v>42699</v>
      </c>
      <c r="B29906" s="2" t="s">
        <v>15</v>
      </c>
      <c r="C29906">
        <v>240</v>
      </c>
      <c r="D29906">
        <v>8724</v>
      </c>
      <c r="E29906" s="2" t="s">
        <v>23</v>
      </c>
      <c r="F29906" s="2" t="s">
        <v>26</v>
      </c>
    </row>
    <row r="29907" spans="1:6" x14ac:dyDescent="0.35">
      <c r="A29907" s="1">
        <v>43056</v>
      </c>
      <c r="B29907" s="2" t="s">
        <v>14</v>
      </c>
      <c r="C29907">
        <v>60</v>
      </c>
      <c r="D29907">
        <v>2758.2</v>
      </c>
      <c r="E29907" s="2" t="s">
        <v>23</v>
      </c>
      <c r="F29907" s="2" t="s">
        <v>26</v>
      </c>
    </row>
    <row r="29908" spans="1:6" x14ac:dyDescent="0.35">
      <c r="A29908" s="1">
        <v>43052</v>
      </c>
      <c r="B29908" s="2" t="s">
        <v>9</v>
      </c>
      <c r="C29908">
        <v>168</v>
      </c>
      <c r="D29908">
        <v>893.76</v>
      </c>
      <c r="E29908" s="2" t="s">
        <v>23</v>
      </c>
      <c r="F29908" s="2" t="s">
        <v>26</v>
      </c>
    </row>
    <row r="29909" spans="1:6" x14ac:dyDescent="0.35">
      <c r="A29909" s="1">
        <v>42718</v>
      </c>
      <c r="B29909" s="2" t="s">
        <v>6</v>
      </c>
      <c r="C29909">
        <v>24</v>
      </c>
      <c r="D29909">
        <v>782.64</v>
      </c>
      <c r="E29909" s="2" t="s">
        <v>23</v>
      </c>
      <c r="F29909" s="2" t="s">
        <v>26</v>
      </c>
    </row>
    <row r="29910" spans="1:6" x14ac:dyDescent="0.35">
      <c r="A29910" s="1">
        <v>43051</v>
      </c>
      <c r="B29910" s="2" t="s">
        <v>12</v>
      </c>
      <c r="C29910">
        <v>36</v>
      </c>
      <c r="D29910">
        <v>682.56</v>
      </c>
      <c r="E29910" s="2" t="s">
        <v>23</v>
      </c>
      <c r="F29910" s="2" t="s">
        <v>26</v>
      </c>
    </row>
    <row r="29911" spans="1:6" x14ac:dyDescent="0.35">
      <c r="A29911" s="1">
        <v>43089</v>
      </c>
      <c r="B29911" s="2" t="s">
        <v>10</v>
      </c>
      <c r="C29911">
        <v>180</v>
      </c>
      <c r="D29911">
        <v>5133.6000000000004</v>
      </c>
      <c r="E29911" s="2" t="s">
        <v>23</v>
      </c>
      <c r="F29911" s="2" t="s">
        <v>26</v>
      </c>
    </row>
    <row r="29912" spans="1:6" x14ac:dyDescent="0.35">
      <c r="A29912" s="1">
        <v>42674</v>
      </c>
      <c r="B29912" s="2" t="s">
        <v>6</v>
      </c>
      <c r="C29912">
        <v>48</v>
      </c>
      <c r="D29912">
        <v>1528.32</v>
      </c>
      <c r="E29912" s="2" t="s">
        <v>23</v>
      </c>
      <c r="F29912" s="2" t="s">
        <v>26</v>
      </c>
    </row>
    <row r="29913" spans="1:6" x14ac:dyDescent="0.35">
      <c r="A29913" s="1">
        <v>43079</v>
      </c>
      <c r="B29913" s="2" t="s">
        <v>15</v>
      </c>
      <c r="C29913">
        <v>72</v>
      </c>
      <c r="D29913">
        <v>2585.52</v>
      </c>
      <c r="E29913" s="2" t="s">
        <v>23</v>
      </c>
      <c r="F29913" s="2" t="s">
        <v>26</v>
      </c>
    </row>
    <row r="29914" spans="1:6" x14ac:dyDescent="0.35">
      <c r="A29914" s="1">
        <v>42723</v>
      </c>
      <c r="B29914" s="2" t="s">
        <v>9</v>
      </c>
      <c r="C29914">
        <v>24</v>
      </c>
      <c r="D29914">
        <v>164.64</v>
      </c>
      <c r="E29914" s="2" t="s">
        <v>23</v>
      </c>
      <c r="F29914" s="2" t="s">
        <v>26</v>
      </c>
    </row>
    <row r="29915" spans="1:6" x14ac:dyDescent="0.35">
      <c r="A29915" s="1">
        <v>43075</v>
      </c>
      <c r="B29915" s="2" t="s">
        <v>11</v>
      </c>
      <c r="C29915">
        <v>60</v>
      </c>
      <c r="D29915">
        <v>1270.2</v>
      </c>
      <c r="E29915" s="2" t="s">
        <v>23</v>
      </c>
      <c r="F29915" s="2" t="s">
        <v>26</v>
      </c>
    </row>
    <row r="29916" spans="1:6" x14ac:dyDescent="0.35">
      <c r="A29916" s="1">
        <v>42713</v>
      </c>
      <c r="B29916" s="2" t="s">
        <v>14</v>
      </c>
      <c r="C29916">
        <v>96</v>
      </c>
      <c r="D29916">
        <v>3971.52</v>
      </c>
      <c r="E29916" s="2" t="s">
        <v>23</v>
      </c>
      <c r="F29916" s="2" t="s">
        <v>26</v>
      </c>
    </row>
    <row r="29917" spans="1:6" x14ac:dyDescent="0.35">
      <c r="A29917" s="1">
        <v>43063</v>
      </c>
      <c r="B29917" s="2" t="s">
        <v>11</v>
      </c>
      <c r="C29917">
        <v>24</v>
      </c>
      <c r="D29917">
        <v>488.64</v>
      </c>
      <c r="E29917" s="2" t="s">
        <v>23</v>
      </c>
      <c r="F29917" s="2" t="s">
        <v>26</v>
      </c>
    </row>
    <row r="29918" spans="1:6" x14ac:dyDescent="0.35">
      <c r="A29918" s="1">
        <v>42769</v>
      </c>
      <c r="B29918" s="2" t="s">
        <v>15</v>
      </c>
      <c r="C29918">
        <v>24</v>
      </c>
      <c r="D29918">
        <v>778.08</v>
      </c>
      <c r="E29918" s="2" t="s">
        <v>23</v>
      </c>
      <c r="F29918" s="2" t="s">
        <v>26</v>
      </c>
    </row>
    <row r="29919" spans="1:6" x14ac:dyDescent="0.35">
      <c r="A29919" s="1">
        <v>42735</v>
      </c>
      <c r="B29919" s="2" t="s">
        <v>6</v>
      </c>
      <c r="C29919">
        <v>228</v>
      </c>
      <c r="D29919">
        <v>7469.28</v>
      </c>
      <c r="E29919" s="2" t="s">
        <v>23</v>
      </c>
      <c r="F29919" s="2" t="s">
        <v>26</v>
      </c>
    </row>
    <row r="29920" spans="1:6" x14ac:dyDescent="0.35">
      <c r="A29920" s="1">
        <v>43042</v>
      </c>
      <c r="B29920" s="2" t="s">
        <v>13</v>
      </c>
      <c r="C29920">
        <v>48</v>
      </c>
      <c r="D29920">
        <v>1395.36</v>
      </c>
      <c r="E29920" s="2" t="s">
        <v>23</v>
      </c>
      <c r="F29920" s="2" t="s">
        <v>26</v>
      </c>
    </row>
    <row r="29921" spans="1:6" x14ac:dyDescent="0.35">
      <c r="A29921" s="1">
        <v>43041</v>
      </c>
      <c r="B29921" s="2" t="s">
        <v>14</v>
      </c>
      <c r="C29921">
        <v>108</v>
      </c>
      <c r="D29921">
        <v>4839.4799999999996</v>
      </c>
      <c r="E29921" s="2" t="s">
        <v>23</v>
      </c>
      <c r="F29921" s="2" t="s">
        <v>26</v>
      </c>
    </row>
    <row r="29922" spans="1:6" x14ac:dyDescent="0.35">
      <c r="A29922" s="1">
        <v>43066</v>
      </c>
      <c r="B29922" s="2" t="s">
        <v>10</v>
      </c>
      <c r="C29922">
        <v>48</v>
      </c>
      <c r="D29922">
        <v>1402.08</v>
      </c>
      <c r="E29922" s="2" t="s">
        <v>23</v>
      </c>
      <c r="F29922" s="2" t="s">
        <v>26</v>
      </c>
    </row>
    <row r="29923" spans="1:6" x14ac:dyDescent="0.35">
      <c r="A29923" s="1">
        <v>42747</v>
      </c>
      <c r="B29923" s="2" t="s">
        <v>10</v>
      </c>
      <c r="C29923">
        <v>36</v>
      </c>
      <c r="D29923">
        <v>1061.28</v>
      </c>
      <c r="E29923" s="2" t="s">
        <v>23</v>
      </c>
      <c r="F29923" s="2" t="s">
        <v>26</v>
      </c>
    </row>
    <row r="29924" spans="1:6" x14ac:dyDescent="0.35">
      <c r="A29924" s="1">
        <v>42733</v>
      </c>
      <c r="B29924" s="2" t="s">
        <v>9</v>
      </c>
      <c r="C29924">
        <v>120</v>
      </c>
      <c r="D29924">
        <v>520.79999999999995</v>
      </c>
      <c r="E29924" s="2" t="s">
        <v>23</v>
      </c>
      <c r="F29924" s="2" t="s">
        <v>26</v>
      </c>
    </row>
    <row r="29925" spans="1:6" x14ac:dyDescent="0.35">
      <c r="A29925" s="1">
        <v>43042</v>
      </c>
      <c r="B29925" s="2" t="s">
        <v>10</v>
      </c>
      <c r="C29925">
        <v>144</v>
      </c>
      <c r="D29925">
        <v>4249.4399999999996</v>
      </c>
      <c r="E29925" s="2" t="s">
        <v>23</v>
      </c>
      <c r="F29925" s="2" t="s">
        <v>26</v>
      </c>
    </row>
    <row r="29926" spans="1:6" x14ac:dyDescent="0.35">
      <c r="A29926" s="1">
        <v>42699</v>
      </c>
      <c r="B29926" s="2" t="s">
        <v>10</v>
      </c>
      <c r="C29926">
        <v>204</v>
      </c>
      <c r="D29926">
        <v>5744.64</v>
      </c>
      <c r="E29926" s="2" t="s">
        <v>23</v>
      </c>
      <c r="F29926" s="2" t="s">
        <v>26</v>
      </c>
    </row>
    <row r="29927" spans="1:6" x14ac:dyDescent="0.35">
      <c r="A29927" s="1">
        <v>42725</v>
      </c>
      <c r="B29927" s="2" t="s">
        <v>6</v>
      </c>
      <c r="C29927">
        <v>72</v>
      </c>
      <c r="D29927">
        <v>2350.8000000000002</v>
      </c>
      <c r="E29927" s="2" t="s">
        <v>23</v>
      </c>
      <c r="F29927" s="2" t="s">
        <v>26</v>
      </c>
    </row>
    <row r="29928" spans="1:6" x14ac:dyDescent="0.35">
      <c r="A29928" s="1">
        <v>43075</v>
      </c>
      <c r="B29928" s="2" t="s">
        <v>11</v>
      </c>
      <c r="C29928">
        <v>120</v>
      </c>
      <c r="D29928">
        <v>2340</v>
      </c>
      <c r="E29928" s="2" t="s">
        <v>23</v>
      </c>
      <c r="F29928" s="2" t="s">
        <v>26</v>
      </c>
    </row>
    <row r="29929" spans="1:6" x14ac:dyDescent="0.35">
      <c r="A29929" s="1">
        <v>42725</v>
      </c>
      <c r="B29929" s="2" t="s">
        <v>13</v>
      </c>
      <c r="C29929">
        <v>60</v>
      </c>
      <c r="D29929">
        <v>1640.4</v>
      </c>
      <c r="E29929" s="2" t="s">
        <v>23</v>
      </c>
      <c r="F29929" s="2" t="s">
        <v>26</v>
      </c>
    </row>
    <row r="29930" spans="1:6" x14ac:dyDescent="0.35">
      <c r="A29930" s="1">
        <v>42726</v>
      </c>
      <c r="B29930" s="2" t="s">
        <v>9</v>
      </c>
      <c r="C29930">
        <v>132</v>
      </c>
      <c r="D29930">
        <v>603.24</v>
      </c>
      <c r="E29930" s="2" t="s">
        <v>23</v>
      </c>
      <c r="F29930" s="2" t="s">
        <v>26</v>
      </c>
    </row>
    <row r="29931" spans="1:6" x14ac:dyDescent="0.35">
      <c r="A29931" s="1">
        <v>42698</v>
      </c>
      <c r="B29931" s="2" t="s">
        <v>13</v>
      </c>
      <c r="C29931">
        <v>48</v>
      </c>
      <c r="D29931">
        <v>1447.68</v>
      </c>
      <c r="E29931" s="2" t="s">
        <v>23</v>
      </c>
      <c r="F29931" s="2" t="s">
        <v>26</v>
      </c>
    </row>
    <row r="29932" spans="1:6" x14ac:dyDescent="0.35">
      <c r="A29932" s="1">
        <v>43080</v>
      </c>
      <c r="B29932" s="2" t="s">
        <v>12</v>
      </c>
      <c r="C29932">
        <v>72</v>
      </c>
      <c r="D29932">
        <v>1310.4000000000001</v>
      </c>
      <c r="E29932" s="2" t="s">
        <v>23</v>
      </c>
      <c r="F29932" s="2" t="s">
        <v>26</v>
      </c>
    </row>
    <row r="29933" spans="1:6" x14ac:dyDescent="0.35">
      <c r="A29933" s="1">
        <v>43097</v>
      </c>
      <c r="B29933" s="2" t="s">
        <v>13</v>
      </c>
      <c r="C29933">
        <v>48</v>
      </c>
      <c r="D29933">
        <v>1384.32</v>
      </c>
      <c r="E29933" s="2" t="s">
        <v>23</v>
      </c>
      <c r="F29933" s="2" t="s">
        <v>26</v>
      </c>
    </row>
    <row r="29934" spans="1:6" x14ac:dyDescent="0.35">
      <c r="A29934" s="1">
        <v>42732</v>
      </c>
      <c r="B29934" s="2" t="s">
        <v>14</v>
      </c>
      <c r="C29934">
        <v>60</v>
      </c>
      <c r="D29934">
        <v>2658.6</v>
      </c>
      <c r="E29934" s="2" t="s">
        <v>23</v>
      </c>
      <c r="F29934" s="2" t="s">
        <v>26</v>
      </c>
    </row>
    <row r="29935" spans="1:6" x14ac:dyDescent="0.35">
      <c r="A29935" s="1">
        <v>43085</v>
      </c>
      <c r="B29935" s="2" t="s">
        <v>12</v>
      </c>
      <c r="C29935">
        <v>156</v>
      </c>
      <c r="D29935">
        <v>2608.3200000000002</v>
      </c>
      <c r="E29935" s="2" t="s">
        <v>23</v>
      </c>
      <c r="F29935" s="2" t="s">
        <v>26</v>
      </c>
    </row>
    <row r="29936" spans="1:6" x14ac:dyDescent="0.35">
      <c r="A29936" s="1">
        <v>42782</v>
      </c>
      <c r="B29936" s="2" t="s">
        <v>9</v>
      </c>
      <c r="C29936">
        <v>84</v>
      </c>
      <c r="D29936">
        <v>416.64</v>
      </c>
      <c r="E29936" s="2" t="s">
        <v>23</v>
      </c>
      <c r="F29936" s="2" t="s">
        <v>26</v>
      </c>
    </row>
    <row r="29937" spans="1:6" x14ac:dyDescent="0.35">
      <c r="A29937" s="1">
        <v>43042</v>
      </c>
      <c r="B29937" s="2" t="s">
        <v>12</v>
      </c>
      <c r="C29937">
        <v>108</v>
      </c>
      <c r="D29937">
        <v>2044.44</v>
      </c>
      <c r="E29937" s="2" t="s">
        <v>23</v>
      </c>
      <c r="F29937" s="2" t="s">
        <v>26</v>
      </c>
    </row>
    <row r="29938" spans="1:6" x14ac:dyDescent="0.35">
      <c r="A29938" s="1">
        <v>42760</v>
      </c>
      <c r="B29938" s="2" t="s">
        <v>6</v>
      </c>
      <c r="C29938">
        <v>36</v>
      </c>
      <c r="D29938">
        <v>1115.6400000000001</v>
      </c>
      <c r="E29938" s="2" t="s">
        <v>23</v>
      </c>
      <c r="F29938" s="2" t="s">
        <v>26</v>
      </c>
    </row>
    <row r="29939" spans="1:6" x14ac:dyDescent="0.35">
      <c r="A29939" s="1">
        <v>42700</v>
      </c>
      <c r="B29939" s="2" t="s">
        <v>11</v>
      </c>
      <c r="C29939">
        <v>84</v>
      </c>
      <c r="D29939">
        <v>1795.92</v>
      </c>
      <c r="E29939" s="2" t="s">
        <v>23</v>
      </c>
      <c r="F29939" s="2" t="s">
        <v>26</v>
      </c>
    </row>
    <row r="29940" spans="1:6" x14ac:dyDescent="0.35">
      <c r="A29940" s="1">
        <v>42613</v>
      </c>
      <c r="B29940" s="2" t="s">
        <v>9</v>
      </c>
      <c r="C29940">
        <v>96</v>
      </c>
      <c r="D29940">
        <v>605.76</v>
      </c>
      <c r="E29940" s="2" t="s">
        <v>23</v>
      </c>
      <c r="F29940" s="2" t="s">
        <v>26</v>
      </c>
    </row>
    <row r="29941" spans="1:6" x14ac:dyDescent="0.35">
      <c r="A29941" s="1">
        <v>42395</v>
      </c>
      <c r="B29941" s="2" t="s">
        <v>13</v>
      </c>
      <c r="C29941">
        <v>24</v>
      </c>
      <c r="D29941">
        <v>750.48</v>
      </c>
      <c r="E29941" s="2" t="s">
        <v>23</v>
      </c>
      <c r="F29941" s="2" t="s">
        <v>26</v>
      </c>
    </row>
    <row r="29942" spans="1:6" x14ac:dyDescent="0.35">
      <c r="A29942" s="1">
        <v>42979</v>
      </c>
      <c r="B29942" s="2" t="s">
        <v>14</v>
      </c>
      <c r="C29942">
        <v>12</v>
      </c>
      <c r="D29942">
        <v>498.84</v>
      </c>
      <c r="E29942" s="2" t="s">
        <v>23</v>
      </c>
      <c r="F29942" s="2" t="s">
        <v>26</v>
      </c>
    </row>
    <row r="29943" spans="1:6" x14ac:dyDescent="0.35">
      <c r="A29943" s="1">
        <v>42778</v>
      </c>
      <c r="B29943" s="2" t="s">
        <v>9</v>
      </c>
      <c r="C29943">
        <v>132</v>
      </c>
      <c r="D29943">
        <v>542.52</v>
      </c>
      <c r="E29943" s="2" t="s">
        <v>23</v>
      </c>
      <c r="F29943" s="2" t="s">
        <v>26</v>
      </c>
    </row>
    <row r="29944" spans="1:6" x14ac:dyDescent="0.35">
      <c r="A29944" s="1">
        <v>43055</v>
      </c>
      <c r="B29944" s="2" t="s">
        <v>10</v>
      </c>
      <c r="C29944">
        <v>264</v>
      </c>
      <c r="D29944">
        <v>7975.44</v>
      </c>
      <c r="E29944" s="2" t="s">
        <v>23</v>
      </c>
      <c r="F29944" s="2" t="s">
        <v>26</v>
      </c>
    </row>
    <row r="29945" spans="1:6" x14ac:dyDescent="0.35">
      <c r="A29945" s="1">
        <v>42516</v>
      </c>
      <c r="B29945" s="2" t="s">
        <v>13</v>
      </c>
      <c r="C29945">
        <v>84</v>
      </c>
      <c r="D29945">
        <v>2493.12</v>
      </c>
      <c r="E29945" s="2" t="s">
        <v>23</v>
      </c>
      <c r="F29945" s="2" t="s">
        <v>26</v>
      </c>
    </row>
    <row r="29946" spans="1:6" x14ac:dyDescent="0.35">
      <c r="A29946" s="1">
        <v>42690</v>
      </c>
      <c r="B29946" s="2" t="s">
        <v>15</v>
      </c>
      <c r="C29946">
        <v>180</v>
      </c>
      <c r="D29946">
        <v>6024.6</v>
      </c>
      <c r="E29946" s="2" t="s">
        <v>23</v>
      </c>
      <c r="F29946" s="2" t="s">
        <v>26</v>
      </c>
    </row>
    <row r="29947" spans="1:6" x14ac:dyDescent="0.35">
      <c r="A29947" s="1">
        <v>43084</v>
      </c>
      <c r="B29947" s="2" t="s">
        <v>11</v>
      </c>
      <c r="C29947">
        <v>120</v>
      </c>
      <c r="D29947">
        <v>2436</v>
      </c>
      <c r="E29947" s="2" t="s">
        <v>23</v>
      </c>
      <c r="F29947" s="2" t="s">
        <v>26</v>
      </c>
    </row>
    <row r="29948" spans="1:6" x14ac:dyDescent="0.35">
      <c r="A29948" s="1">
        <v>42706</v>
      </c>
      <c r="B29948" s="2" t="s">
        <v>6</v>
      </c>
      <c r="C29948">
        <v>180</v>
      </c>
      <c r="D29948">
        <v>5929.2</v>
      </c>
      <c r="E29948" s="2" t="s">
        <v>23</v>
      </c>
      <c r="F29948" s="2" t="s">
        <v>26</v>
      </c>
    </row>
    <row r="29949" spans="1:6" x14ac:dyDescent="0.35">
      <c r="A29949" s="1">
        <v>42830</v>
      </c>
      <c r="B29949" s="2" t="s">
        <v>10</v>
      </c>
      <c r="C29949">
        <v>72</v>
      </c>
      <c r="D29949">
        <v>2237.7600000000002</v>
      </c>
      <c r="E29949" s="2" t="s">
        <v>23</v>
      </c>
      <c r="F29949" s="2" t="s">
        <v>26</v>
      </c>
    </row>
    <row r="29950" spans="1:6" x14ac:dyDescent="0.35">
      <c r="A29950" s="1">
        <v>43061</v>
      </c>
      <c r="B29950" s="2" t="s">
        <v>12</v>
      </c>
      <c r="C29950">
        <v>108</v>
      </c>
      <c r="D29950">
        <v>2037.96</v>
      </c>
      <c r="E29950" s="2" t="s">
        <v>23</v>
      </c>
      <c r="F29950" s="2" t="s">
        <v>26</v>
      </c>
    </row>
    <row r="29951" spans="1:6" x14ac:dyDescent="0.35">
      <c r="A29951" s="1">
        <v>42731</v>
      </c>
      <c r="B29951" s="2" t="s">
        <v>13</v>
      </c>
      <c r="C29951">
        <v>240</v>
      </c>
      <c r="D29951">
        <v>7140</v>
      </c>
      <c r="E29951" s="2" t="s">
        <v>23</v>
      </c>
      <c r="F29951" s="2" t="s">
        <v>26</v>
      </c>
    </row>
    <row r="29952" spans="1:6" x14ac:dyDescent="0.35">
      <c r="A29952" s="1">
        <v>42717</v>
      </c>
      <c r="B29952" s="2" t="s">
        <v>13</v>
      </c>
      <c r="C29952">
        <v>240</v>
      </c>
      <c r="D29952">
        <v>7147.2</v>
      </c>
      <c r="E29952" s="2" t="s">
        <v>23</v>
      </c>
      <c r="F29952" s="2" t="s">
        <v>26</v>
      </c>
    </row>
    <row r="29953" spans="1:6" x14ac:dyDescent="0.35">
      <c r="A29953" s="1">
        <v>42733</v>
      </c>
      <c r="B29953" s="2" t="s">
        <v>11</v>
      </c>
      <c r="C29953">
        <v>144</v>
      </c>
      <c r="D29953">
        <v>3227.04</v>
      </c>
      <c r="E29953" s="2" t="s">
        <v>23</v>
      </c>
      <c r="F29953" s="2" t="s">
        <v>26</v>
      </c>
    </row>
    <row r="29954" spans="1:6" x14ac:dyDescent="0.35">
      <c r="A29954" s="1">
        <v>42706</v>
      </c>
      <c r="B29954" s="2" t="s">
        <v>15</v>
      </c>
      <c r="C29954">
        <v>48</v>
      </c>
      <c r="D29954">
        <v>1556.16</v>
      </c>
      <c r="E29954" s="2" t="s">
        <v>23</v>
      </c>
      <c r="F29954" s="2" t="s">
        <v>26</v>
      </c>
    </row>
    <row r="29955" spans="1:6" x14ac:dyDescent="0.35">
      <c r="A29955" s="1">
        <v>43057</v>
      </c>
      <c r="B29955" s="2" t="s">
        <v>14</v>
      </c>
      <c r="C29955">
        <v>72</v>
      </c>
      <c r="D29955">
        <v>3169.44</v>
      </c>
      <c r="E29955" s="2" t="s">
        <v>23</v>
      </c>
      <c r="F29955" s="2" t="s">
        <v>26</v>
      </c>
    </row>
    <row r="29956" spans="1:6" x14ac:dyDescent="0.35">
      <c r="A29956" s="1">
        <v>43088</v>
      </c>
      <c r="B29956" s="2" t="s">
        <v>6</v>
      </c>
      <c r="C29956">
        <v>84</v>
      </c>
      <c r="D29956">
        <v>2653.56</v>
      </c>
      <c r="E29956" s="2" t="s">
        <v>23</v>
      </c>
      <c r="F29956" s="2" t="s">
        <v>26</v>
      </c>
    </row>
    <row r="29957" spans="1:6" x14ac:dyDescent="0.35">
      <c r="A29957" s="1">
        <v>43050</v>
      </c>
      <c r="B29957" s="2" t="s">
        <v>6</v>
      </c>
      <c r="C29957">
        <v>120</v>
      </c>
      <c r="D29957">
        <v>3906</v>
      </c>
      <c r="E29957" s="2" t="s">
        <v>23</v>
      </c>
      <c r="F29957" s="2" t="s">
        <v>26</v>
      </c>
    </row>
    <row r="29958" spans="1:6" x14ac:dyDescent="0.35">
      <c r="A29958" s="1">
        <v>43071</v>
      </c>
      <c r="B29958" s="2" t="s">
        <v>12</v>
      </c>
      <c r="C29958">
        <v>228</v>
      </c>
      <c r="D29958">
        <v>3935.28</v>
      </c>
      <c r="E29958" s="2" t="s">
        <v>23</v>
      </c>
      <c r="F29958" s="2" t="s">
        <v>26</v>
      </c>
    </row>
    <row r="29959" spans="1:6" x14ac:dyDescent="0.35">
      <c r="A29959" s="1">
        <v>42690</v>
      </c>
      <c r="B29959" s="2" t="s">
        <v>14</v>
      </c>
      <c r="C29959">
        <v>60</v>
      </c>
      <c r="D29959">
        <v>2704.8</v>
      </c>
      <c r="E29959" s="2" t="s">
        <v>23</v>
      </c>
      <c r="F29959" s="2" t="s">
        <v>26</v>
      </c>
    </row>
    <row r="29960" spans="1:6" x14ac:dyDescent="0.35">
      <c r="A29960" s="1">
        <v>43095</v>
      </c>
      <c r="B29960" s="2" t="s">
        <v>10</v>
      </c>
      <c r="C29960">
        <v>72</v>
      </c>
      <c r="D29960">
        <v>2297.52</v>
      </c>
      <c r="E29960" s="2" t="s">
        <v>23</v>
      </c>
      <c r="F29960" s="2" t="s">
        <v>26</v>
      </c>
    </row>
    <row r="29961" spans="1:6" x14ac:dyDescent="0.35">
      <c r="A29961" s="1">
        <v>42399</v>
      </c>
      <c r="B29961" s="2" t="s">
        <v>13</v>
      </c>
      <c r="C29961">
        <v>60</v>
      </c>
      <c r="D29961">
        <v>1705.8</v>
      </c>
      <c r="E29961" s="2" t="s">
        <v>23</v>
      </c>
      <c r="F29961" s="2" t="s">
        <v>26</v>
      </c>
    </row>
    <row r="29962" spans="1:6" x14ac:dyDescent="0.35">
      <c r="A29962" s="1">
        <v>42830</v>
      </c>
      <c r="B29962" s="2" t="s">
        <v>14</v>
      </c>
      <c r="C29962">
        <v>288</v>
      </c>
      <c r="D29962">
        <v>11865.6</v>
      </c>
      <c r="E29962" s="2" t="s">
        <v>23</v>
      </c>
      <c r="F29962" s="2" t="s">
        <v>26</v>
      </c>
    </row>
    <row r="29963" spans="1:6" x14ac:dyDescent="0.35">
      <c r="A29963" s="1">
        <v>42706</v>
      </c>
      <c r="B29963" s="2" t="s">
        <v>6</v>
      </c>
      <c r="C29963">
        <v>168</v>
      </c>
      <c r="D29963">
        <v>5498.64</v>
      </c>
      <c r="E29963" s="2" t="s">
        <v>23</v>
      </c>
      <c r="F29963" s="2" t="s">
        <v>26</v>
      </c>
    </row>
    <row r="29964" spans="1:6" x14ac:dyDescent="0.35">
      <c r="A29964" s="1">
        <v>42697</v>
      </c>
      <c r="B29964" s="2" t="s">
        <v>6</v>
      </c>
      <c r="C29964">
        <v>36</v>
      </c>
      <c r="D29964">
        <v>1128.5999999999999</v>
      </c>
      <c r="E29964" s="2" t="s">
        <v>23</v>
      </c>
      <c r="F29964" s="2" t="s">
        <v>26</v>
      </c>
    </row>
    <row r="29965" spans="1:6" x14ac:dyDescent="0.35">
      <c r="A29965" s="1">
        <v>42708</v>
      </c>
      <c r="B29965" s="2" t="s">
        <v>12</v>
      </c>
      <c r="C29965">
        <v>120</v>
      </c>
      <c r="D29965">
        <v>2176.8000000000002</v>
      </c>
      <c r="E29965" s="2" t="s">
        <v>23</v>
      </c>
      <c r="F29965" s="2" t="s">
        <v>26</v>
      </c>
    </row>
    <row r="29966" spans="1:6" x14ac:dyDescent="0.35">
      <c r="A29966" s="1">
        <v>42703</v>
      </c>
      <c r="B29966" s="2" t="s">
        <v>11</v>
      </c>
      <c r="C29966">
        <v>132</v>
      </c>
      <c r="D29966">
        <v>2967.36</v>
      </c>
      <c r="E29966" s="2" t="s">
        <v>23</v>
      </c>
      <c r="F29966" s="2" t="s">
        <v>26</v>
      </c>
    </row>
    <row r="29967" spans="1:6" x14ac:dyDescent="0.35">
      <c r="A29967" s="1">
        <v>42839</v>
      </c>
      <c r="B29967" s="2" t="s">
        <v>12</v>
      </c>
      <c r="C29967">
        <v>276</v>
      </c>
      <c r="D29967">
        <v>5042.5200000000004</v>
      </c>
      <c r="E29967" s="2" t="s">
        <v>23</v>
      </c>
      <c r="F29967" s="2" t="s">
        <v>26</v>
      </c>
    </row>
    <row r="29968" spans="1:6" x14ac:dyDescent="0.35">
      <c r="A29968" s="1">
        <v>43045</v>
      </c>
      <c r="B29968" s="2" t="s">
        <v>10</v>
      </c>
      <c r="C29968">
        <v>108</v>
      </c>
      <c r="D29968">
        <v>3102.84</v>
      </c>
      <c r="E29968" s="2" t="s">
        <v>23</v>
      </c>
      <c r="F29968" s="2" t="s">
        <v>26</v>
      </c>
    </row>
    <row r="29969" spans="1:6" x14ac:dyDescent="0.35">
      <c r="A29969" s="1">
        <v>42718</v>
      </c>
      <c r="B29969" s="2" t="s">
        <v>12</v>
      </c>
      <c r="C29969">
        <v>276</v>
      </c>
      <c r="D29969">
        <v>4763.76</v>
      </c>
      <c r="E29969" s="2" t="s">
        <v>23</v>
      </c>
      <c r="F29969" s="2" t="s">
        <v>26</v>
      </c>
    </row>
    <row r="29970" spans="1:6" x14ac:dyDescent="0.35">
      <c r="A29970" s="1">
        <v>42729</v>
      </c>
      <c r="B29970" s="2" t="s">
        <v>13</v>
      </c>
      <c r="C29970">
        <v>96</v>
      </c>
      <c r="D29970">
        <v>2700.48</v>
      </c>
      <c r="E29970" s="2" t="s">
        <v>23</v>
      </c>
      <c r="F29970" s="2" t="s">
        <v>26</v>
      </c>
    </row>
    <row r="29971" spans="1:6" x14ac:dyDescent="0.35">
      <c r="A29971" s="1">
        <v>43067</v>
      </c>
      <c r="B29971" s="2" t="s">
        <v>12</v>
      </c>
      <c r="C29971">
        <v>36</v>
      </c>
      <c r="D29971">
        <v>675</v>
      </c>
      <c r="E29971" s="2" t="s">
        <v>23</v>
      </c>
      <c r="F29971" s="2" t="s">
        <v>26</v>
      </c>
    </row>
    <row r="29972" spans="1:6" x14ac:dyDescent="0.35">
      <c r="A29972" s="1">
        <v>42724</v>
      </c>
      <c r="B29972" s="2" t="s">
        <v>14</v>
      </c>
      <c r="C29972">
        <v>108</v>
      </c>
      <c r="D29972">
        <v>4753.08</v>
      </c>
      <c r="E29972" s="2" t="s">
        <v>23</v>
      </c>
      <c r="F29972" s="2" t="s">
        <v>26</v>
      </c>
    </row>
    <row r="29973" spans="1:6" x14ac:dyDescent="0.35">
      <c r="A29973" s="1">
        <v>42691</v>
      </c>
      <c r="B29973" s="2" t="s">
        <v>14</v>
      </c>
      <c r="C29973">
        <v>120</v>
      </c>
      <c r="D29973">
        <v>5152.8</v>
      </c>
      <c r="E29973" s="2" t="s">
        <v>23</v>
      </c>
      <c r="F29973" s="2" t="s">
        <v>26</v>
      </c>
    </row>
    <row r="29974" spans="1:6" x14ac:dyDescent="0.35">
      <c r="A29974" s="1">
        <v>42705</v>
      </c>
      <c r="B29974" s="2" t="s">
        <v>6</v>
      </c>
      <c r="C29974">
        <v>180</v>
      </c>
      <c r="D29974">
        <v>5540.4</v>
      </c>
      <c r="E29974" s="2" t="s">
        <v>23</v>
      </c>
      <c r="F29974" s="2" t="s">
        <v>26</v>
      </c>
    </row>
    <row r="29975" spans="1:6" x14ac:dyDescent="0.35">
      <c r="A29975" s="1">
        <v>43083</v>
      </c>
      <c r="B29975" s="2" t="s">
        <v>10</v>
      </c>
      <c r="C29975">
        <v>72</v>
      </c>
      <c r="D29975">
        <v>2172.96</v>
      </c>
      <c r="E29975" s="2" t="s">
        <v>23</v>
      </c>
      <c r="F29975" s="2" t="s">
        <v>26</v>
      </c>
    </row>
    <row r="29976" spans="1:6" x14ac:dyDescent="0.35">
      <c r="A29976" s="1">
        <v>42696</v>
      </c>
      <c r="B29976" s="2" t="s">
        <v>14</v>
      </c>
      <c r="C29976">
        <v>84</v>
      </c>
      <c r="D29976">
        <v>3461.64</v>
      </c>
      <c r="E29976" s="2" t="s">
        <v>23</v>
      </c>
      <c r="F29976" s="2" t="s">
        <v>26</v>
      </c>
    </row>
    <row r="29977" spans="1:6" x14ac:dyDescent="0.35">
      <c r="A29977" s="1">
        <v>42873</v>
      </c>
      <c r="B29977" s="2" t="s">
        <v>13</v>
      </c>
      <c r="C29977">
        <v>72</v>
      </c>
      <c r="D29977">
        <v>1955.52</v>
      </c>
      <c r="E29977" s="2" t="s">
        <v>23</v>
      </c>
      <c r="F29977" s="2" t="s">
        <v>26</v>
      </c>
    </row>
    <row r="29978" spans="1:6" x14ac:dyDescent="0.35">
      <c r="A29978" s="1">
        <v>43064</v>
      </c>
      <c r="B29978" s="2" t="s">
        <v>10</v>
      </c>
      <c r="C29978">
        <v>120</v>
      </c>
      <c r="D29978">
        <v>3808.8</v>
      </c>
      <c r="E29978" s="2" t="s">
        <v>23</v>
      </c>
      <c r="F29978" s="2" t="s">
        <v>26</v>
      </c>
    </row>
    <row r="29979" spans="1:6" x14ac:dyDescent="0.35">
      <c r="A29979" s="1">
        <v>42494</v>
      </c>
      <c r="B29979" s="2" t="s">
        <v>11</v>
      </c>
      <c r="C29979">
        <v>108</v>
      </c>
      <c r="D29979">
        <v>2365.1999999999998</v>
      </c>
      <c r="E29979" s="2" t="s">
        <v>23</v>
      </c>
      <c r="F29979" s="2" t="s">
        <v>26</v>
      </c>
    </row>
    <row r="29980" spans="1:6" x14ac:dyDescent="0.35">
      <c r="A29980" s="1">
        <v>42602</v>
      </c>
      <c r="B29980" s="2" t="s">
        <v>14</v>
      </c>
      <c r="C29980">
        <v>180</v>
      </c>
      <c r="D29980">
        <v>7968.6</v>
      </c>
      <c r="E29980" s="2" t="s">
        <v>23</v>
      </c>
      <c r="F29980" s="2" t="s">
        <v>26</v>
      </c>
    </row>
    <row r="29981" spans="1:6" x14ac:dyDescent="0.35">
      <c r="A29981" s="1">
        <v>43070</v>
      </c>
      <c r="B29981" s="2" t="s">
        <v>11</v>
      </c>
      <c r="C29981">
        <v>48</v>
      </c>
      <c r="D29981">
        <v>963.84</v>
      </c>
      <c r="E29981" s="2" t="s">
        <v>23</v>
      </c>
      <c r="F29981" s="2" t="s">
        <v>26</v>
      </c>
    </row>
    <row r="29982" spans="1:6" x14ac:dyDescent="0.35">
      <c r="A29982" s="1">
        <v>42723</v>
      </c>
      <c r="B29982" s="2" t="s">
        <v>14</v>
      </c>
      <c r="C29982">
        <v>72</v>
      </c>
      <c r="D29982">
        <v>3194.64</v>
      </c>
      <c r="E29982" s="2" t="s">
        <v>23</v>
      </c>
      <c r="F29982" s="2" t="s">
        <v>26</v>
      </c>
    </row>
    <row r="29983" spans="1:6" x14ac:dyDescent="0.35">
      <c r="A29983" s="1">
        <v>42691</v>
      </c>
      <c r="B29983" s="2" t="s">
        <v>12</v>
      </c>
      <c r="C29983">
        <v>264</v>
      </c>
      <c r="D29983">
        <v>4849.68</v>
      </c>
      <c r="E29983" s="2" t="s">
        <v>23</v>
      </c>
      <c r="F29983" s="2" t="s">
        <v>26</v>
      </c>
    </row>
    <row r="29984" spans="1:6" x14ac:dyDescent="0.35">
      <c r="A29984" s="1">
        <v>43092</v>
      </c>
      <c r="B29984" s="2" t="s">
        <v>13</v>
      </c>
      <c r="C29984">
        <v>192</v>
      </c>
      <c r="D29984">
        <v>5422.08</v>
      </c>
      <c r="E29984" s="2" t="s">
        <v>23</v>
      </c>
      <c r="F29984" s="2" t="s">
        <v>26</v>
      </c>
    </row>
    <row r="29985" spans="1:6" x14ac:dyDescent="0.35">
      <c r="A29985" s="1">
        <v>43096</v>
      </c>
      <c r="B29985" s="2" t="s">
        <v>13</v>
      </c>
      <c r="C29985">
        <v>264</v>
      </c>
      <c r="D29985">
        <v>8160.24</v>
      </c>
      <c r="E29985" s="2" t="s">
        <v>23</v>
      </c>
      <c r="F29985" s="2" t="s">
        <v>26</v>
      </c>
    </row>
    <row r="29986" spans="1:6" x14ac:dyDescent="0.35">
      <c r="A29986" s="1">
        <v>42725</v>
      </c>
      <c r="B29986" s="2" t="s">
        <v>12</v>
      </c>
      <c r="C29986">
        <v>96</v>
      </c>
      <c r="D29986">
        <v>1752.96</v>
      </c>
      <c r="E29986" s="2" t="s">
        <v>23</v>
      </c>
      <c r="F29986" s="2" t="s">
        <v>26</v>
      </c>
    </row>
    <row r="29987" spans="1:6" x14ac:dyDescent="0.35">
      <c r="A29987" s="1">
        <v>43071</v>
      </c>
      <c r="B29987" s="2" t="s">
        <v>11</v>
      </c>
      <c r="C29987">
        <v>108</v>
      </c>
      <c r="D29987">
        <v>2448.36</v>
      </c>
      <c r="E29987" s="2" t="s">
        <v>23</v>
      </c>
      <c r="F29987" s="2" t="s">
        <v>26</v>
      </c>
    </row>
    <row r="29988" spans="1:6" x14ac:dyDescent="0.35">
      <c r="A29988" s="1">
        <v>42870</v>
      </c>
      <c r="B29988" s="2" t="s">
        <v>12</v>
      </c>
      <c r="C29988">
        <v>96</v>
      </c>
      <c r="D29988">
        <v>1605.12</v>
      </c>
      <c r="E29988" s="2" t="s">
        <v>23</v>
      </c>
      <c r="F29988" s="2" t="s">
        <v>26</v>
      </c>
    </row>
    <row r="29989" spans="1:6" x14ac:dyDescent="0.35">
      <c r="A29989" s="1">
        <v>43078</v>
      </c>
      <c r="B29989" s="2" t="s">
        <v>10</v>
      </c>
      <c r="C29989">
        <v>60</v>
      </c>
      <c r="D29989">
        <v>1897.2</v>
      </c>
      <c r="E29989" s="2" t="s">
        <v>23</v>
      </c>
      <c r="F29989" s="2" t="s">
        <v>26</v>
      </c>
    </row>
    <row r="29990" spans="1:6" x14ac:dyDescent="0.35">
      <c r="A29990" s="1">
        <v>43050</v>
      </c>
      <c r="B29990" s="2" t="s">
        <v>11</v>
      </c>
      <c r="C29990">
        <v>228</v>
      </c>
      <c r="D29990">
        <v>4906.5600000000004</v>
      </c>
      <c r="E29990" s="2" t="s">
        <v>23</v>
      </c>
      <c r="F29990" s="2" t="s">
        <v>26</v>
      </c>
    </row>
    <row r="29991" spans="1:6" x14ac:dyDescent="0.35">
      <c r="A29991" s="1">
        <v>43044</v>
      </c>
      <c r="B29991" s="2" t="s">
        <v>15</v>
      </c>
      <c r="C29991">
        <v>96</v>
      </c>
      <c r="D29991">
        <v>3362.88</v>
      </c>
      <c r="E29991" s="2" t="s">
        <v>23</v>
      </c>
      <c r="F29991" s="2" t="s">
        <v>26</v>
      </c>
    </row>
    <row r="29992" spans="1:6" x14ac:dyDescent="0.35">
      <c r="A29992" s="1">
        <v>42513</v>
      </c>
      <c r="B29992" s="2" t="s">
        <v>6</v>
      </c>
      <c r="C29992">
        <v>96</v>
      </c>
      <c r="D29992">
        <v>2880.96</v>
      </c>
      <c r="E29992" s="2" t="s">
        <v>23</v>
      </c>
      <c r="F29992" s="2" t="s">
        <v>26</v>
      </c>
    </row>
    <row r="29993" spans="1:6" x14ac:dyDescent="0.35">
      <c r="A29993" s="1">
        <v>42693</v>
      </c>
      <c r="B29993" s="2" t="s">
        <v>12</v>
      </c>
      <c r="C29993">
        <v>168</v>
      </c>
      <c r="D29993">
        <v>2805.6</v>
      </c>
      <c r="E29993" s="2" t="s">
        <v>23</v>
      </c>
      <c r="F29993" s="2" t="s">
        <v>26</v>
      </c>
    </row>
    <row r="29994" spans="1:6" x14ac:dyDescent="0.35">
      <c r="A29994" s="1">
        <v>42487</v>
      </c>
      <c r="B29994" s="2" t="s">
        <v>6</v>
      </c>
      <c r="C29994">
        <v>108</v>
      </c>
      <c r="D29994">
        <v>3395.52</v>
      </c>
      <c r="E29994" s="2" t="s">
        <v>23</v>
      </c>
      <c r="F29994" s="2" t="s">
        <v>26</v>
      </c>
    </row>
    <row r="29995" spans="1:6" x14ac:dyDescent="0.35">
      <c r="A29995" s="1">
        <v>43079</v>
      </c>
      <c r="B29995" s="2" t="s">
        <v>6</v>
      </c>
      <c r="C29995">
        <v>60</v>
      </c>
      <c r="D29995">
        <v>1948.2</v>
      </c>
      <c r="E29995" s="2" t="s">
        <v>23</v>
      </c>
      <c r="F29995" s="2" t="s">
        <v>26</v>
      </c>
    </row>
    <row r="29996" spans="1:6" x14ac:dyDescent="0.35">
      <c r="A29996" s="1">
        <v>42721</v>
      </c>
      <c r="B29996" s="2" t="s">
        <v>9</v>
      </c>
      <c r="C29996">
        <v>180</v>
      </c>
      <c r="D29996">
        <v>1242</v>
      </c>
      <c r="E29996" s="2" t="s">
        <v>23</v>
      </c>
      <c r="F29996" s="2" t="s">
        <v>26</v>
      </c>
    </row>
    <row r="29997" spans="1:6" x14ac:dyDescent="0.35">
      <c r="A29997" s="1">
        <v>42711</v>
      </c>
      <c r="B29997" s="2" t="s">
        <v>12</v>
      </c>
      <c r="C29997">
        <v>72</v>
      </c>
      <c r="D29997">
        <v>1362.96</v>
      </c>
      <c r="E29997" s="2" t="s">
        <v>23</v>
      </c>
      <c r="F29997" s="2" t="s">
        <v>26</v>
      </c>
    </row>
    <row r="29998" spans="1:6" x14ac:dyDescent="0.35">
      <c r="A29998" s="1">
        <v>42558</v>
      </c>
      <c r="B29998" s="2" t="s">
        <v>11</v>
      </c>
      <c r="C29998">
        <v>96</v>
      </c>
      <c r="D29998">
        <v>1884.48</v>
      </c>
      <c r="E29998" s="2" t="s">
        <v>23</v>
      </c>
      <c r="F29998" s="2" t="s">
        <v>26</v>
      </c>
    </row>
    <row r="29999" spans="1:6" x14ac:dyDescent="0.35">
      <c r="A29999" s="1">
        <v>43094</v>
      </c>
      <c r="B29999" s="2" t="s">
        <v>15</v>
      </c>
      <c r="C29999">
        <v>108</v>
      </c>
      <c r="D29999">
        <v>3632.04</v>
      </c>
      <c r="E29999" s="2" t="s">
        <v>23</v>
      </c>
      <c r="F29999" s="2" t="s">
        <v>26</v>
      </c>
    </row>
    <row r="30000" spans="1:6" x14ac:dyDescent="0.35">
      <c r="A30000" s="1">
        <v>43054</v>
      </c>
      <c r="B30000" s="2" t="s">
        <v>13</v>
      </c>
      <c r="C30000">
        <v>120</v>
      </c>
      <c r="D30000">
        <v>3435.6</v>
      </c>
      <c r="E30000" s="2" t="s">
        <v>23</v>
      </c>
      <c r="F30000" s="2" t="s">
        <v>26</v>
      </c>
    </row>
    <row r="30001" spans="1:6" x14ac:dyDescent="0.35">
      <c r="A30001" s="1">
        <v>43041</v>
      </c>
      <c r="B30001" s="2" t="s">
        <v>10</v>
      </c>
      <c r="C30001">
        <v>96</v>
      </c>
      <c r="D30001">
        <v>2953.92</v>
      </c>
      <c r="E30001" s="2" t="s">
        <v>23</v>
      </c>
      <c r="F30001" s="2" t="s">
        <v>26</v>
      </c>
    </row>
    <row r="30002" spans="1:6" x14ac:dyDescent="0.35">
      <c r="A30002" s="1">
        <v>43079</v>
      </c>
      <c r="B30002" s="2" t="s">
        <v>14</v>
      </c>
      <c r="C30002">
        <v>144</v>
      </c>
      <c r="D30002">
        <v>5859.36</v>
      </c>
      <c r="E30002" s="2" t="s">
        <v>23</v>
      </c>
      <c r="F30002" s="2" t="s">
        <v>26</v>
      </c>
    </row>
    <row r="30003" spans="1:6" x14ac:dyDescent="0.35">
      <c r="A30003" s="1">
        <v>42717</v>
      </c>
      <c r="B30003" s="2" t="s">
        <v>10</v>
      </c>
      <c r="C30003">
        <v>264</v>
      </c>
      <c r="D30003">
        <v>8088.96</v>
      </c>
      <c r="E30003" s="2" t="s">
        <v>23</v>
      </c>
      <c r="F30003" s="2" t="s">
        <v>26</v>
      </c>
    </row>
    <row r="30004" spans="1:6" x14ac:dyDescent="0.35">
      <c r="A30004" s="1">
        <v>42721</v>
      </c>
      <c r="B30004" s="2" t="s">
        <v>12</v>
      </c>
      <c r="C30004">
        <v>180</v>
      </c>
      <c r="D30004">
        <v>3135.6</v>
      </c>
      <c r="E30004" s="2" t="s">
        <v>23</v>
      </c>
      <c r="F30004" s="2" t="s">
        <v>26</v>
      </c>
    </row>
    <row r="30005" spans="1:6" x14ac:dyDescent="0.35">
      <c r="A30005" s="1">
        <v>42713</v>
      </c>
      <c r="B30005" s="2" t="s">
        <v>14</v>
      </c>
      <c r="C30005">
        <v>132</v>
      </c>
      <c r="D30005">
        <v>5653.56</v>
      </c>
      <c r="E30005" s="2" t="s">
        <v>23</v>
      </c>
      <c r="F30005" s="2" t="s">
        <v>26</v>
      </c>
    </row>
    <row r="30006" spans="1:6" x14ac:dyDescent="0.35">
      <c r="A30006" s="1">
        <v>43097</v>
      </c>
      <c r="B30006" s="2" t="s">
        <v>14</v>
      </c>
      <c r="C30006">
        <v>96</v>
      </c>
      <c r="D30006">
        <v>3912</v>
      </c>
      <c r="E30006" s="2" t="s">
        <v>23</v>
      </c>
      <c r="F30006" s="2" t="s">
        <v>26</v>
      </c>
    </row>
    <row r="30007" spans="1:6" x14ac:dyDescent="0.35">
      <c r="A30007" s="1">
        <v>42693</v>
      </c>
      <c r="B30007" s="2" t="s">
        <v>6</v>
      </c>
      <c r="C30007">
        <v>72</v>
      </c>
      <c r="D30007">
        <v>2259.36</v>
      </c>
      <c r="E30007" s="2" t="s">
        <v>23</v>
      </c>
      <c r="F30007" s="2" t="s">
        <v>26</v>
      </c>
    </row>
    <row r="30008" spans="1:6" x14ac:dyDescent="0.35">
      <c r="A30008" s="1">
        <v>42982</v>
      </c>
      <c r="B30008" s="2" t="s">
        <v>9</v>
      </c>
      <c r="C30008">
        <v>120</v>
      </c>
      <c r="D30008">
        <v>586.79999999999995</v>
      </c>
      <c r="E30008" s="2" t="s">
        <v>23</v>
      </c>
      <c r="F30008" s="2" t="s">
        <v>26</v>
      </c>
    </row>
    <row r="30009" spans="1:6" x14ac:dyDescent="0.35">
      <c r="A30009" s="1">
        <v>42893</v>
      </c>
      <c r="B30009" s="2" t="s">
        <v>13</v>
      </c>
      <c r="C30009">
        <v>96</v>
      </c>
      <c r="D30009">
        <v>2715.84</v>
      </c>
      <c r="E30009" s="2" t="s">
        <v>23</v>
      </c>
      <c r="F30009" s="2" t="s">
        <v>26</v>
      </c>
    </row>
    <row r="30010" spans="1:6" x14ac:dyDescent="0.35">
      <c r="A30010" s="1">
        <v>42813</v>
      </c>
      <c r="B30010" s="2" t="s">
        <v>12</v>
      </c>
      <c r="C30010">
        <v>72</v>
      </c>
      <c r="D30010">
        <v>1278.72</v>
      </c>
      <c r="E30010" s="2" t="s">
        <v>23</v>
      </c>
      <c r="F30010" s="2" t="s">
        <v>26</v>
      </c>
    </row>
    <row r="30011" spans="1:6" x14ac:dyDescent="0.35">
      <c r="A30011" s="1">
        <v>42731</v>
      </c>
      <c r="B30011" s="2" t="s">
        <v>13</v>
      </c>
      <c r="C30011">
        <v>108</v>
      </c>
      <c r="D30011">
        <v>3254.04</v>
      </c>
      <c r="E30011" s="2" t="s">
        <v>23</v>
      </c>
      <c r="F30011" s="2" t="s">
        <v>26</v>
      </c>
    </row>
    <row r="30012" spans="1:6" x14ac:dyDescent="0.35">
      <c r="A30012" s="1">
        <v>43066</v>
      </c>
      <c r="B30012" s="2" t="s">
        <v>13</v>
      </c>
      <c r="C30012">
        <v>48</v>
      </c>
      <c r="D30012">
        <v>1510.08</v>
      </c>
      <c r="E30012" s="2" t="s">
        <v>23</v>
      </c>
      <c r="F30012" s="2" t="s">
        <v>26</v>
      </c>
    </row>
    <row r="30013" spans="1:6" x14ac:dyDescent="0.35">
      <c r="A30013" s="1">
        <v>42691</v>
      </c>
      <c r="B30013" s="2" t="s">
        <v>12</v>
      </c>
      <c r="C30013">
        <v>36</v>
      </c>
      <c r="D30013">
        <v>636.48</v>
      </c>
      <c r="E30013" s="2" t="s">
        <v>23</v>
      </c>
      <c r="F30013" s="2" t="s">
        <v>26</v>
      </c>
    </row>
    <row r="30014" spans="1:6" x14ac:dyDescent="0.35">
      <c r="A30014" s="1">
        <v>42717</v>
      </c>
      <c r="B30014" s="2" t="s">
        <v>10</v>
      </c>
      <c r="C30014">
        <v>48</v>
      </c>
      <c r="D30014">
        <v>1519.2</v>
      </c>
      <c r="E30014" s="2" t="s">
        <v>23</v>
      </c>
      <c r="F30014" s="2" t="s">
        <v>26</v>
      </c>
    </row>
    <row r="30015" spans="1:6" x14ac:dyDescent="0.35">
      <c r="A30015" s="1">
        <v>42726</v>
      </c>
      <c r="B30015" s="2" t="s">
        <v>14</v>
      </c>
      <c r="C30015">
        <v>132</v>
      </c>
      <c r="D30015">
        <v>5479.32</v>
      </c>
      <c r="E30015" s="2" t="s">
        <v>23</v>
      </c>
      <c r="F30015" s="2" t="s">
        <v>26</v>
      </c>
    </row>
    <row r="30016" spans="1:6" x14ac:dyDescent="0.35">
      <c r="A30016" s="1">
        <v>42709</v>
      </c>
      <c r="B30016" s="2" t="s">
        <v>13</v>
      </c>
      <c r="C30016">
        <v>96</v>
      </c>
      <c r="D30016">
        <v>2790.72</v>
      </c>
      <c r="E30016" s="2" t="s">
        <v>23</v>
      </c>
      <c r="F30016" s="2" t="s">
        <v>26</v>
      </c>
    </row>
    <row r="30017" spans="1:6" x14ac:dyDescent="0.35">
      <c r="A30017" s="1">
        <v>42490</v>
      </c>
      <c r="B30017" s="2" t="s">
        <v>15</v>
      </c>
      <c r="C30017">
        <v>96</v>
      </c>
      <c r="D30017">
        <v>3347.52</v>
      </c>
      <c r="E30017" s="2" t="s">
        <v>23</v>
      </c>
      <c r="F30017" s="2" t="s">
        <v>26</v>
      </c>
    </row>
    <row r="30018" spans="1:6" x14ac:dyDescent="0.35">
      <c r="A30018" s="1">
        <v>42698</v>
      </c>
      <c r="B30018" s="2" t="s">
        <v>14</v>
      </c>
      <c r="C30018">
        <v>48</v>
      </c>
      <c r="D30018">
        <v>2058.2399999999998</v>
      </c>
      <c r="E30018" s="2" t="s">
        <v>23</v>
      </c>
      <c r="F30018" s="2" t="s">
        <v>26</v>
      </c>
    </row>
    <row r="30019" spans="1:6" x14ac:dyDescent="0.35">
      <c r="A30019" s="1">
        <v>43085</v>
      </c>
      <c r="B30019" s="2" t="s">
        <v>13</v>
      </c>
      <c r="C30019">
        <v>72</v>
      </c>
      <c r="D30019">
        <v>2225.52</v>
      </c>
      <c r="E30019" s="2" t="s">
        <v>23</v>
      </c>
      <c r="F30019" s="2" t="s">
        <v>26</v>
      </c>
    </row>
    <row r="30020" spans="1:6" x14ac:dyDescent="0.35">
      <c r="A30020" s="1">
        <v>42384</v>
      </c>
      <c r="B30020" s="2" t="s">
        <v>14</v>
      </c>
      <c r="C30020">
        <v>96</v>
      </c>
      <c r="D30020">
        <v>4214.3999999999996</v>
      </c>
      <c r="E30020" s="2" t="s">
        <v>23</v>
      </c>
      <c r="F30020" s="2" t="s">
        <v>26</v>
      </c>
    </row>
    <row r="30021" spans="1:6" x14ac:dyDescent="0.35">
      <c r="A30021" s="1">
        <v>43021</v>
      </c>
      <c r="B30021" s="2" t="s">
        <v>11</v>
      </c>
      <c r="C30021">
        <v>252</v>
      </c>
      <c r="D30021">
        <v>5639.76</v>
      </c>
      <c r="E30021" s="2" t="s">
        <v>23</v>
      </c>
      <c r="F30021" s="2" t="s">
        <v>26</v>
      </c>
    </row>
    <row r="30022" spans="1:6" x14ac:dyDescent="0.35">
      <c r="A30022" s="1">
        <v>42701</v>
      </c>
      <c r="B30022" s="2" t="s">
        <v>12</v>
      </c>
      <c r="C30022">
        <v>156</v>
      </c>
      <c r="D30022">
        <v>2836.08</v>
      </c>
      <c r="E30022" s="2" t="s">
        <v>23</v>
      </c>
      <c r="F30022" s="2" t="s">
        <v>26</v>
      </c>
    </row>
    <row r="30023" spans="1:6" x14ac:dyDescent="0.35">
      <c r="A30023" s="1">
        <v>43049</v>
      </c>
      <c r="B30023" s="2" t="s">
        <v>15</v>
      </c>
      <c r="C30023">
        <v>96</v>
      </c>
      <c r="D30023">
        <v>3231.36</v>
      </c>
      <c r="E30023" s="2" t="s">
        <v>23</v>
      </c>
      <c r="F30023" s="2" t="s">
        <v>26</v>
      </c>
    </row>
    <row r="30024" spans="1:6" x14ac:dyDescent="0.35">
      <c r="A30024" s="1">
        <v>42692</v>
      </c>
      <c r="B30024" s="2" t="s">
        <v>10</v>
      </c>
      <c r="C30024">
        <v>108</v>
      </c>
      <c r="D30024">
        <v>3438.72</v>
      </c>
      <c r="E30024" s="2" t="s">
        <v>23</v>
      </c>
      <c r="F30024" s="2" t="s">
        <v>26</v>
      </c>
    </row>
    <row r="30025" spans="1:6" x14ac:dyDescent="0.35">
      <c r="A30025" s="1">
        <v>43044</v>
      </c>
      <c r="B30025" s="2" t="s">
        <v>11</v>
      </c>
      <c r="C30025">
        <v>24</v>
      </c>
      <c r="D30025">
        <v>464.16</v>
      </c>
      <c r="E30025" s="2" t="s">
        <v>23</v>
      </c>
      <c r="F30025" s="2" t="s">
        <v>26</v>
      </c>
    </row>
    <row r="30026" spans="1:6" x14ac:dyDescent="0.35">
      <c r="A30026" s="1">
        <v>42699</v>
      </c>
      <c r="B30026" s="2" t="s">
        <v>15</v>
      </c>
      <c r="C30026">
        <v>108</v>
      </c>
      <c r="D30026">
        <v>3745.44</v>
      </c>
      <c r="E30026" s="2" t="s">
        <v>23</v>
      </c>
      <c r="F30026" s="2" t="s">
        <v>26</v>
      </c>
    </row>
    <row r="30027" spans="1:6" x14ac:dyDescent="0.35">
      <c r="A30027" s="1">
        <v>42714</v>
      </c>
      <c r="B30027" s="2" t="s">
        <v>12</v>
      </c>
      <c r="C30027">
        <v>108</v>
      </c>
      <c r="D30027">
        <v>1767.96</v>
      </c>
      <c r="E30027" s="2" t="s">
        <v>23</v>
      </c>
      <c r="F30027" s="2" t="s">
        <v>26</v>
      </c>
    </row>
    <row r="30028" spans="1:6" x14ac:dyDescent="0.35">
      <c r="A30028" s="1">
        <v>42708</v>
      </c>
      <c r="B30028" s="2" t="s">
        <v>11</v>
      </c>
      <c r="C30028">
        <v>216</v>
      </c>
      <c r="D30028">
        <v>4369.68</v>
      </c>
      <c r="E30028" s="2" t="s">
        <v>23</v>
      </c>
      <c r="F30028" s="2" t="s">
        <v>26</v>
      </c>
    </row>
    <row r="30029" spans="1:6" x14ac:dyDescent="0.35">
      <c r="A30029" s="1">
        <v>42689</v>
      </c>
      <c r="B30029" s="2" t="s">
        <v>14</v>
      </c>
      <c r="C30029">
        <v>228</v>
      </c>
      <c r="D30029">
        <v>9334.32</v>
      </c>
      <c r="E30029" s="2" t="s">
        <v>23</v>
      </c>
      <c r="F30029" s="2" t="s">
        <v>26</v>
      </c>
    </row>
    <row r="30030" spans="1:6" x14ac:dyDescent="0.35">
      <c r="A30030" s="1">
        <v>42709</v>
      </c>
      <c r="B30030" s="2" t="s">
        <v>10</v>
      </c>
      <c r="C30030">
        <v>120</v>
      </c>
      <c r="D30030">
        <v>3583.2</v>
      </c>
      <c r="E30030" s="2" t="s">
        <v>23</v>
      </c>
      <c r="F30030" s="2" t="s">
        <v>26</v>
      </c>
    </row>
    <row r="30031" spans="1:6" x14ac:dyDescent="0.35">
      <c r="A30031" s="1">
        <v>42726</v>
      </c>
      <c r="B30031" s="2" t="s">
        <v>12</v>
      </c>
      <c r="C30031">
        <v>12</v>
      </c>
      <c r="D30031">
        <v>224.88</v>
      </c>
      <c r="E30031" s="2" t="s">
        <v>23</v>
      </c>
      <c r="F30031" s="2" t="s">
        <v>26</v>
      </c>
    </row>
    <row r="30032" spans="1:6" x14ac:dyDescent="0.35">
      <c r="A30032" s="1">
        <v>42405</v>
      </c>
      <c r="B30032" s="2" t="s">
        <v>14</v>
      </c>
      <c r="C30032">
        <v>108</v>
      </c>
      <c r="D30032">
        <v>4669.92</v>
      </c>
      <c r="E30032" s="2" t="s">
        <v>23</v>
      </c>
      <c r="F30032" s="2" t="s">
        <v>26</v>
      </c>
    </row>
    <row r="30033" spans="1:6" x14ac:dyDescent="0.35">
      <c r="A30033" s="1">
        <v>42692</v>
      </c>
      <c r="B30033" s="2" t="s">
        <v>13</v>
      </c>
      <c r="C30033">
        <v>240</v>
      </c>
      <c r="D30033">
        <v>6580.8</v>
      </c>
      <c r="E30033" s="2" t="s">
        <v>23</v>
      </c>
      <c r="F30033" s="2" t="s">
        <v>26</v>
      </c>
    </row>
    <row r="30034" spans="1:6" x14ac:dyDescent="0.35">
      <c r="A30034" s="1">
        <v>42712</v>
      </c>
      <c r="B30034" s="2" t="s">
        <v>12</v>
      </c>
      <c r="C30034">
        <v>84</v>
      </c>
      <c r="D30034">
        <v>1483.44</v>
      </c>
      <c r="E30034" s="2" t="s">
        <v>23</v>
      </c>
      <c r="F30034" s="2" t="s">
        <v>26</v>
      </c>
    </row>
    <row r="30035" spans="1:6" x14ac:dyDescent="0.35">
      <c r="A30035" s="1">
        <v>42718</v>
      </c>
      <c r="B30035" s="2" t="s">
        <v>12</v>
      </c>
      <c r="C30035">
        <v>96</v>
      </c>
      <c r="D30035">
        <v>1574.4</v>
      </c>
      <c r="E30035" s="2" t="s">
        <v>23</v>
      </c>
      <c r="F30035" s="2" t="s">
        <v>26</v>
      </c>
    </row>
    <row r="30036" spans="1:6" x14ac:dyDescent="0.35">
      <c r="A30036" s="1">
        <v>43063</v>
      </c>
      <c r="B30036" s="2" t="s">
        <v>6</v>
      </c>
      <c r="C30036">
        <v>72</v>
      </c>
      <c r="D30036">
        <v>2259.36</v>
      </c>
      <c r="E30036" s="2" t="s">
        <v>23</v>
      </c>
      <c r="F30036" s="2" t="s">
        <v>26</v>
      </c>
    </row>
    <row r="30037" spans="1:6" x14ac:dyDescent="0.35">
      <c r="A30037" s="1">
        <v>42734</v>
      </c>
      <c r="B30037" s="2" t="s">
        <v>12</v>
      </c>
      <c r="C30037">
        <v>36</v>
      </c>
      <c r="D30037">
        <v>595.08000000000004</v>
      </c>
      <c r="E30037" s="2" t="s">
        <v>23</v>
      </c>
      <c r="F30037" s="2" t="s">
        <v>26</v>
      </c>
    </row>
    <row r="30038" spans="1:6" x14ac:dyDescent="0.35">
      <c r="A30038" s="1">
        <v>43055</v>
      </c>
      <c r="B30038" s="2" t="s">
        <v>6</v>
      </c>
      <c r="C30038">
        <v>48</v>
      </c>
      <c r="D30038">
        <v>1459.68</v>
      </c>
      <c r="E30038" s="2" t="s">
        <v>23</v>
      </c>
      <c r="F30038" s="2" t="s">
        <v>26</v>
      </c>
    </row>
    <row r="30039" spans="1:6" x14ac:dyDescent="0.35">
      <c r="A30039" s="1">
        <v>43060</v>
      </c>
      <c r="B30039" s="2" t="s">
        <v>14</v>
      </c>
      <c r="C30039">
        <v>240</v>
      </c>
      <c r="D30039">
        <v>10939.2</v>
      </c>
      <c r="E30039" s="2" t="s">
        <v>23</v>
      </c>
      <c r="F30039" s="2" t="s">
        <v>26</v>
      </c>
    </row>
    <row r="30040" spans="1:6" x14ac:dyDescent="0.35">
      <c r="A30040" s="1">
        <v>42730</v>
      </c>
      <c r="B30040" s="2" t="s">
        <v>13</v>
      </c>
      <c r="C30040">
        <v>120</v>
      </c>
      <c r="D30040">
        <v>3326.4</v>
      </c>
      <c r="E30040" s="2" t="s">
        <v>23</v>
      </c>
      <c r="F30040" s="2" t="s">
        <v>26</v>
      </c>
    </row>
    <row r="30041" spans="1:6" x14ac:dyDescent="0.35">
      <c r="A30041" s="1">
        <v>43048</v>
      </c>
      <c r="B30041" s="2" t="s">
        <v>9</v>
      </c>
      <c r="C30041">
        <v>72</v>
      </c>
      <c r="D30041">
        <v>473.76</v>
      </c>
      <c r="E30041" s="2" t="s">
        <v>23</v>
      </c>
      <c r="F30041" s="2" t="s">
        <v>26</v>
      </c>
    </row>
    <row r="30042" spans="1:6" x14ac:dyDescent="0.35">
      <c r="A30042" s="1">
        <v>43090</v>
      </c>
      <c r="B30042" s="2" t="s">
        <v>13</v>
      </c>
      <c r="C30042">
        <v>84</v>
      </c>
      <c r="D30042">
        <v>2664.48</v>
      </c>
      <c r="E30042" s="2" t="s">
        <v>23</v>
      </c>
      <c r="F30042" s="2" t="s">
        <v>26</v>
      </c>
    </row>
    <row r="30043" spans="1:6" x14ac:dyDescent="0.35">
      <c r="A30043" s="1">
        <v>43080</v>
      </c>
      <c r="B30043" s="2" t="s">
        <v>13</v>
      </c>
      <c r="C30043">
        <v>276</v>
      </c>
      <c r="D30043">
        <v>7835.64</v>
      </c>
      <c r="E30043" s="2" t="s">
        <v>23</v>
      </c>
      <c r="F30043" s="2" t="s">
        <v>26</v>
      </c>
    </row>
    <row r="30044" spans="1:6" x14ac:dyDescent="0.35">
      <c r="A30044" s="1">
        <v>42582</v>
      </c>
      <c r="B30044" s="2" t="s">
        <v>13</v>
      </c>
      <c r="C30044">
        <v>192</v>
      </c>
      <c r="D30044">
        <v>5662.08</v>
      </c>
      <c r="E30044" s="2" t="s">
        <v>23</v>
      </c>
      <c r="F30044" s="2" t="s">
        <v>26</v>
      </c>
    </row>
    <row r="30045" spans="1:6" x14ac:dyDescent="0.35">
      <c r="A30045" s="1">
        <v>43095</v>
      </c>
      <c r="B30045" s="2" t="s">
        <v>6</v>
      </c>
      <c r="C30045">
        <v>48</v>
      </c>
      <c r="D30045">
        <v>1449.12</v>
      </c>
      <c r="E30045" s="2" t="s">
        <v>23</v>
      </c>
      <c r="F30045" s="2" t="s">
        <v>26</v>
      </c>
    </row>
    <row r="30046" spans="1:6" x14ac:dyDescent="0.35">
      <c r="A30046" s="1">
        <v>42695</v>
      </c>
      <c r="B30046" s="2" t="s">
        <v>6</v>
      </c>
      <c r="C30046">
        <v>144</v>
      </c>
      <c r="D30046">
        <v>4409.28</v>
      </c>
      <c r="E30046" s="2" t="s">
        <v>23</v>
      </c>
      <c r="F30046" s="2" t="s">
        <v>26</v>
      </c>
    </row>
    <row r="30047" spans="1:6" x14ac:dyDescent="0.35">
      <c r="A30047" s="1">
        <v>43045</v>
      </c>
      <c r="B30047" s="2" t="s">
        <v>14</v>
      </c>
      <c r="C30047">
        <v>48</v>
      </c>
      <c r="D30047">
        <v>2076.96</v>
      </c>
      <c r="E30047" s="2" t="s">
        <v>23</v>
      </c>
      <c r="F30047" s="2" t="s">
        <v>26</v>
      </c>
    </row>
    <row r="30048" spans="1:6" x14ac:dyDescent="0.35">
      <c r="A30048" s="1">
        <v>42711</v>
      </c>
      <c r="B30048" s="2" t="s">
        <v>9</v>
      </c>
      <c r="C30048">
        <v>36</v>
      </c>
      <c r="D30048">
        <v>246.6</v>
      </c>
      <c r="E30048" s="2" t="s">
        <v>23</v>
      </c>
      <c r="F30048" s="2" t="s">
        <v>26</v>
      </c>
    </row>
    <row r="30049" spans="1:6" x14ac:dyDescent="0.35">
      <c r="A30049" s="1">
        <v>42969</v>
      </c>
      <c r="B30049" s="2" t="s">
        <v>14</v>
      </c>
      <c r="C30049">
        <v>84</v>
      </c>
      <c r="D30049">
        <v>3431.4</v>
      </c>
      <c r="E30049" s="2" t="s">
        <v>23</v>
      </c>
      <c r="F30049" s="2" t="s">
        <v>26</v>
      </c>
    </row>
    <row r="30050" spans="1:6" x14ac:dyDescent="0.35">
      <c r="A30050" s="1">
        <v>43044</v>
      </c>
      <c r="B30050" s="2" t="s">
        <v>14</v>
      </c>
      <c r="C30050">
        <v>156</v>
      </c>
      <c r="D30050">
        <v>6385.08</v>
      </c>
      <c r="E30050" s="2" t="s">
        <v>23</v>
      </c>
      <c r="F30050" s="2" t="s">
        <v>26</v>
      </c>
    </row>
    <row r="30051" spans="1:6" x14ac:dyDescent="0.35">
      <c r="A30051" s="1">
        <v>43036</v>
      </c>
      <c r="B30051" s="2" t="s">
        <v>15</v>
      </c>
      <c r="C30051">
        <v>36</v>
      </c>
      <c r="D30051">
        <v>1197.3599999999999</v>
      </c>
      <c r="E30051" s="2" t="s">
        <v>23</v>
      </c>
      <c r="F30051" s="2" t="s">
        <v>26</v>
      </c>
    </row>
    <row r="30052" spans="1:6" x14ac:dyDescent="0.35">
      <c r="A30052" s="1">
        <v>43074</v>
      </c>
      <c r="B30052" s="2" t="s">
        <v>10</v>
      </c>
      <c r="C30052">
        <v>216</v>
      </c>
      <c r="D30052">
        <v>6842.88</v>
      </c>
      <c r="E30052" s="2" t="s">
        <v>23</v>
      </c>
      <c r="F30052" s="2" t="s">
        <v>26</v>
      </c>
    </row>
    <row r="30053" spans="1:6" x14ac:dyDescent="0.35">
      <c r="A30053" s="1">
        <v>43079</v>
      </c>
      <c r="B30053" s="2" t="s">
        <v>14</v>
      </c>
      <c r="C30053">
        <v>84</v>
      </c>
      <c r="D30053">
        <v>3743.04</v>
      </c>
      <c r="E30053" s="2" t="s">
        <v>23</v>
      </c>
      <c r="F30053" s="2" t="s">
        <v>26</v>
      </c>
    </row>
    <row r="30054" spans="1:6" x14ac:dyDescent="0.35">
      <c r="A30054" s="1">
        <v>43100</v>
      </c>
      <c r="B30054" s="2" t="s">
        <v>10</v>
      </c>
      <c r="C30054">
        <v>120</v>
      </c>
      <c r="D30054">
        <v>3529.2</v>
      </c>
      <c r="E30054" s="2" t="s">
        <v>23</v>
      </c>
      <c r="F30054" s="2" t="s">
        <v>26</v>
      </c>
    </row>
    <row r="30055" spans="1:6" x14ac:dyDescent="0.35">
      <c r="A30055" s="1">
        <v>42763</v>
      </c>
      <c r="B30055" s="2" t="s">
        <v>9</v>
      </c>
      <c r="C30055">
        <v>240</v>
      </c>
      <c r="D30055">
        <v>1372.8</v>
      </c>
      <c r="E30055" s="2" t="s">
        <v>23</v>
      </c>
      <c r="F30055" s="2" t="s">
        <v>26</v>
      </c>
    </row>
    <row r="30056" spans="1:6" x14ac:dyDescent="0.35">
      <c r="A30056" s="1">
        <v>43057</v>
      </c>
      <c r="B30056" s="2" t="s">
        <v>14</v>
      </c>
      <c r="C30056">
        <v>60</v>
      </c>
      <c r="D30056">
        <v>2478</v>
      </c>
      <c r="E30056" s="2" t="s">
        <v>23</v>
      </c>
      <c r="F30056" s="2" t="s">
        <v>26</v>
      </c>
    </row>
    <row r="30057" spans="1:6" x14ac:dyDescent="0.35">
      <c r="A30057" s="1">
        <v>42695</v>
      </c>
      <c r="B30057" s="2" t="s">
        <v>15</v>
      </c>
      <c r="C30057">
        <v>84</v>
      </c>
      <c r="D30057">
        <v>2949.24</v>
      </c>
      <c r="E30057" s="2" t="s">
        <v>23</v>
      </c>
      <c r="F30057" s="2" t="s">
        <v>26</v>
      </c>
    </row>
    <row r="30058" spans="1:6" x14ac:dyDescent="0.35">
      <c r="A30058" s="1">
        <v>43040</v>
      </c>
      <c r="B30058" s="2" t="s">
        <v>12</v>
      </c>
      <c r="C30058">
        <v>132</v>
      </c>
      <c r="D30058">
        <v>2476.3200000000002</v>
      </c>
      <c r="E30058" s="2" t="s">
        <v>23</v>
      </c>
      <c r="F30058" s="2" t="s">
        <v>26</v>
      </c>
    </row>
    <row r="30059" spans="1:6" x14ac:dyDescent="0.35">
      <c r="A30059" s="1">
        <v>42909</v>
      </c>
      <c r="B30059" s="2" t="s">
        <v>10</v>
      </c>
      <c r="C30059">
        <v>12</v>
      </c>
      <c r="D30059">
        <v>345</v>
      </c>
      <c r="E30059" s="2" t="s">
        <v>23</v>
      </c>
      <c r="F30059" s="2" t="s">
        <v>26</v>
      </c>
    </row>
    <row r="30060" spans="1:6" x14ac:dyDescent="0.35">
      <c r="A30060" s="1">
        <v>42702</v>
      </c>
      <c r="B30060" s="2" t="s">
        <v>13</v>
      </c>
      <c r="C30060">
        <v>144</v>
      </c>
      <c r="D30060">
        <v>3900.96</v>
      </c>
      <c r="E30060" s="2" t="s">
        <v>23</v>
      </c>
      <c r="F30060" s="2" t="s">
        <v>26</v>
      </c>
    </row>
    <row r="30061" spans="1:6" x14ac:dyDescent="0.35">
      <c r="A30061" s="1">
        <v>42733</v>
      </c>
      <c r="B30061" s="2" t="s">
        <v>11</v>
      </c>
      <c r="C30061">
        <v>96</v>
      </c>
      <c r="D30061">
        <v>1973.76</v>
      </c>
      <c r="E30061" s="2" t="s">
        <v>23</v>
      </c>
      <c r="F30061" s="2" t="s">
        <v>26</v>
      </c>
    </row>
    <row r="30062" spans="1:6" x14ac:dyDescent="0.35">
      <c r="A30062" s="1">
        <v>42720</v>
      </c>
      <c r="B30062" s="2" t="s">
        <v>14</v>
      </c>
      <c r="C30062">
        <v>96</v>
      </c>
      <c r="D30062">
        <v>4321.92</v>
      </c>
      <c r="E30062" s="2" t="s">
        <v>23</v>
      </c>
      <c r="F30062" s="2" t="s">
        <v>26</v>
      </c>
    </row>
    <row r="30063" spans="1:6" x14ac:dyDescent="0.35">
      <c r="A30063" s="1">
        <v>43064</v>
      </c>
      <c r="B30063" s="2" t="s">
        <v>6</v>
      </c>
      <c r="C30063">
        <v>60</v>
      </c>
      <c r="D30063">
        <v>1893</v>
      </c>
      <c r="E30063" s="2" t="s">
        <v>23</v>
      </c>
      <c r="F30063" s="2" t="s">
        <v>26</v>
      </c>
    </row>
    <row r="30064" spans="1:6" x14ac:dyDescent="0.35">
      <c r="A30064" s="1">
        <v>43034</v>
      </c>
      <c r="B30064" s="2" t="s">
        <v>10</v>
      </c>
      <c r="C30064">
        <v>96</v>
      </c>
      <c r="D30064">
        <v>2735.04</v>
      </c>
      <c r="E30064" s="2" t="s">
        <v>23</v>
      </c>
      <c r="F30064" s="2" t="s">
        <v>26</v>
      </c>
    </row>
    <row r="30065" spans="1:6" x14ac:dyDescent="0.35">
      <c r="A30065" s="1">
        <v>43056</v>
      </c>
      <c r="B30065" s="2" t="s">
        <v>11</v>
      </c>
      <c r="C30065">
        <v>84</v>
      </c>
      <c r="D30065">
        <v>1596</v>
      </c>
      <c r="E30065" s="2" t="s">
        <v>23</v>
      </c>
      <c r="F30065" s="2" t="s">
        <v>26</v>
      </c>
    </row>
    <row r="30066" spans="1:6" x14ac:dyDescent="0.35">
      <c r="A30066" s="1">
        <v>43042</v>
      </c>
      <c r="B30066" s="2" t="s">
        <v>11</v>
      </c>
      <c r="C30066">
        <v>36</v>
      </c>
      <c r="D30066">
        <v>720</v>
      </c>
      <c r="E30066" s="2" t="s">
        <v>23</v>
      </c>
      <c r="F30066" s="2" t="s">
        <v>26</v>
      </c>
    </row>
    <row r="30067" spans="1:6" x14ac:dyDescent="0.35">
      <c r="A30067" s="1">
        <v>43048</v>
      </c>
      <c r="B30067" s="2" t="s">
        <v>9</v>
      </c>
      <c r="C30067">
        <v>108</v>
      </c>
      <c r="D30067">
        <v>544.32000000000005</v>
      </c>
      <c r="E30067" s="2" t="s">
        <v>23</v>
      </c>
      <c r="F30067" s="2" t="s">
        <v>26</v>
      </c>
    </row>
    <row r="30068" spans="1:6" x14ac:dyDescent="0.35">
      <c r="A30068" s="1">
        <v>43069</v>
      </c>
      <c r="B30068" s="2" t="s">
        <v>9</v>
      </c>
      <c r="C30068">
        <v>96</v>
      </c>
      <c r="D30068">
        <v>510.72</v>
      </c>
      <c r="E30068" s="2" t="s">
        <v>23</v>
      </c>
      <c r="F30068" s="2" t="s">
        <v>26</v>
      </c>
    </row>
    <row r="30069" spans="1:6" x14ac:dyDescent="0.35">
      <c r="A30069" s="1">
        <v>42690</v>
      </c>
      <c r="B30069" s="2" t="s">
        <v>14</v>
      </c>
      <c r="C30069">
        <v>84</v>
      </c>
      <c r="D30069">
        <v>3788.4</v>
      </c>
      <c r="E30069" s="2" t="s">
        <v>23</v>
      </c>
      <c r="F30069" s="2" t="s">
        <v>26</v>
      </c>
    </row>
    <row r="30070" spans="1:6" x14ac:dyDescent="0.35">
      <c r="A30070" s="1">
        <v>42719</v>
      </c>
      <c r="B30070" s="2" t="s">
        <v>10</v>
      </c>
      <c r="C30070">
        <v>216</v>
      </c>
      <c r="D30070">
        <v>6797.52</v>
      </c>
      <c r="E30070" s="2" t="s">
        <v>23</v>
      </c>
      <c r="F30070" s="2" t="s">
        <v>26</v>
      </c>
    </row>
    <row r="30071" spans="1:6" x14ac:dyDescent="0.35">
      <c r="A30071" s="1">
        <v>42693</v>
      </c>
      <c r="B30071" s="2" t="s">
        <v>15</v>
      </c>
      <c r="C30071">
        <v>108</v>
      </c>
      <c r="D30071">
        <v>3625.56</v>
      </c>
      <c r="E30071" s="2" t="s">
        <v>23</v>
      </c>
      <c r="F30071" s="2" t="s">
        <v>26</v>
      </c>
    </row>
    <row r="30072" spans="1:6" x14ac:dyDescent="0.35">
      <c r="A30072" s="1">
        <v>43096</v>
      </c>
      <c r="B30072" s="2" t="s">
        <v>14</v>
      </c>
      <c r="C30072">
        <v>84</v>
      </c>
      <c r="D30072">
        <v>3832.92</v>
      </c>
      <c r="E30072" s="2" t="s">
        <v>23</v>
      </c>
      <c r="F30072" s="2" t="s">
        <v>26</v>
      </c>
    </row>
    <row r="30073" spans="1:6" x14ac:dyDescent="0.35">
      <c r="A30073" s="1">
        <v>42732</v>
      </c>
      <c r="B30073" s="2" t="s">
        <v>14</v>
      </c>
      <c r="C30073">
        <v>72</v>
      </c>
      <c r="D30073">
        <v>2891.52</v>
      </c>
      <c r="E30073" s="2" t="s">
        <v>23</v>
      </c>
      <c r="F30073" s="2" t="s">
        <v>26</v>
      </c>
    </row>
    <row r="30074" spans="1:6" x14ac:dyDescent="0.35">
      <c r="A30074" s="1">
        <v>42680</v>
      </c>
      <c r="B30074" s="2" t="s">
        <v>6</v>
      </c>
      <c r="C30074">
        <v>192</v>
      </c>
      <c r="D30074">
        <v>5919.36</v>
      </c>
      <c r="E30074" s="2" t="s">
        <v>23</v>
      </c>
      <c r="F30074" s="2" t="s">
        <v>26</v>
      </c>
    </row>
    <row r="30075" spans="1:6" x14ac:dyDescent="0.35">
      <c r="A30075" s="1">
        <v>43032</v>
      </c>
      <c r="B30075" s="2" t="s">
        <v>10</v>
      </c>
      <c r="C30075">
        <v>60</v>
      </c>
      <c r="D30075">
        <v>1903.2</v>
      </c>
      <c r="E30075" s="2" t="s">
        <v>23</v>
      </c>
      <c r="F30075" s="2" t="s">
        <v>26</v>
      </c>
    </row>
    <row r="30076" spans="1:6" x14ac:dyDescent="0.35">
      <c r="A30076" s="1">
        <v>43050</v>
      </c>
      <c r="B30076" s="2" t="s">
        <v>13</v>
      </c>
      <c r="C30076">
        <v>228</v>
      </c>
      <c r="D30076">
        <v>6737.4</v>
      </c>
      <c r="E30076" s="2" t="s">
        <v>23</v>
      </c>
      <c r="F30076" s="2" t="s">
        <v>26</v>
      </c>
    </row>
    <row r="30077" spans="1:6" x14ac:dyDescent="0.35">
      <c r="A30077" s="1">
        <v>43043</v>
      </c>
      <c r="B30077" s="2" t="s">
        <v>10</v>
      </c>
      <c r="C30077">
        <v>168</v>
      </c>
      <c r="D30077">
        <v>5276.88</v>
      </c>
      <c r="E30077" s="2" t="s">
        <v>23</v>
      </c>
      <c r="F30077" s="2" t="s">
        <v>26</v>
      </c>
    </row>
    <row r="30078" spans="1:6" x14ac:dyDescent="0.35">
      <c r="A30078" s="1">
        <v>43076</v>
      </c>
      <c r="B30078" s="2" t="s">
        <v>13</v>
      </c>
      <c r="C30078">
        <v>96</v>
      </c>
      <c r="D30078">
        <v>3013.44</v>
      </c>
      <c r="E30078" s="2" t="s">
        <v>23</v>
      </c>
      <c r="F30078" s="2" t="s">
        <v>26</v>
      </c>
    </row>
    <row r="30079" spans="1:6" x14ac:dyDescent="0.35">
      <c r="A30079" s="1">
        <v>42723</v>
      </c>
      <c r="B30079" s="2" t="s">
        <v>15</v>
      </c>
      <c r="C30079">
        <v>36</v>
      </c>
      <c r="D30079">
        <v>1194.1199999999999</v>
      </c>
      <c r="E30079" s="2" t="s">
        <v>23</v>
      </c>
      <c r="F30079" s="2" t="s">
        <v>26</v>
      </c>
    </row>
    <row r="30080" spans="1:6" x14ac:dyDescent="0.35">
      <c r="A30080" s="1">
        <v>42709</v>
      </c>
      <c r="B30080" s="2" t="s">
        <v>11</v>
      </c>
      <c r="C30080">
        <v>24</v>
      </c>
      <c r="D30080">
        <v>486.24</v>
      </c>
      <c r="E30080" s="2" t="s">
        <v>23</v>
      </c>
      <c r="F30080" s="2" t="s">
        <v>26</v>
      </c>
    </row>
    <row r="30081" spans="1:6" x14ac:dyDescent="0.35">
      <c r="A30081" s="1">
        <v>42726</v>
      </c>
      <c r="B30081" s="2" t="s">
        <v>15</v>
      </c>
      <c r="C30081">
        <v>48</v>
      </c>
      <c r="D30081">
        <v>1706.88</v>
      </c>
      <c r="E30081" s="2" t="s">
        <v>23</v>
      </c>
      <c r="F30081" s="2" t="s">
        <v>26</v>
      </c>
    </row>
    <row r="30082" spans="1:6" x14ac:dyDescent="0.35">
      <c r="A30082" s="1">
        <v>43091</v>
      </c>
      <c r="B30082" s="2" t="s">
        <v>14</v>
      </c>
      <c r="C30082">
        <v>60</v>
      </c>
      <c r="D30082">
        <v>2530.1999999999998</v>
      </c>
      <c r="E30082" s="2" t="s">
        <v>23</v>
      </c>
      <c r="F30082" s="2" t="s">
        <v>26</v>
      </c>
    </row>
    <row r="30083" spans="1:6" x14ac:dyDescent="0.35">
      <c r="A30083" s="1">
        <v>43042</v>
      </c>
      <c r="B30083" s="2" t="s">
        <v>14</v>
      </c>
      <c r="C30083">
        <v>60</v>
      </c>
      <c r="D30083">
        <v>2598.6</v>
      </c>
      <c r="E30083" s="2" t="s">
        <v>23</v>
      </c>
      <c r="F30083" s="2" t="s">
        <v>26</v>
      </c>
    </row>
    <row r="30084" spans="1:6" x14ac:dyDescent="0.35">
      <c r="A30084" s="1">
        <v>42668</v>
      </c>
      <c r="B30084" s="2" t="s">
        <v>6</v>
      </c>
      <c r="C30084">
        <v>84</v>
      </c>
      <c r="D30084">
        <v>2633.4</v>
      </c>
      <c r="E30084" s="2" t="s">
        <v>23</v>
      </c>
      <c r="F30084" s="2" t="s">
        <v>26</v>
      </c>
    </row>
    <row r="30085" spans="1:6" x14ac:dyDescent="0.35">
      <c r="A30085" s="1">
        <v>43083</v>
      </c>
      <c r="B30085" s="2" t="s">
        <v>10</v>
      </c>
      <c r="C30085">
        <v>180</v>
      </c>
      <c r="D30085">
        <v>5733</v>
      </c>
      <c r="E30085" s="2" t="s">
        <v>23</v>
      </c>
      <c r="F30085" s="2" t="s">
        <v>26</v>
      </c>
    </row>
    <row r="30086" spans="1:6" x14ac:dyDescent="0.35">
      <c r="A30086" s="1">
        <v>43060</v>
      </c>
      <c r="B30086" s="2" t="s">
        <v>13</v>
      </c>
      <c r="C30086">
        <v>204</v>
      </c>
      <c r="D30086">
        <v>5765.04</v>
      </c>
      <c r="E30086" s="2" t="s">
        <v>23</v>
      </c>
      <c r="F30086" s="2" t="s">
        <v>26</v>
      </c>
    </row>
    <row r="30087" spans="1:6" x14ac:dyDescent="0.35">
      <c r="A30087" s="1">
        <v>42498</v>
      </c>
      <c r="B30087" s="2" t="s">
        <v>10</v>
      </c>
      <c r="C30087">
        <v>252</v>
      </c>
      <c r="D30087">
        <v>7421.4</v>
      </c>
      <c r="E30087" s="2" t="s">
        <v>23</v>
      </c>
      <c r="F30087" s="2" t="s">
        <v>26</v>
      </c>
    </row>
    <row r="30088" spans="1:6" x14ac:dyDescent="0.35">
      <c r="A30088" s="1">
        <v>43060</v>
      </c>
      <c r="B30088" s="2" t="s">
        <v>9</v>
      </c>
      <c r="C30088">
        <v>276</v>
      </c>
      <c r="D30088">
        <v>1600.8</v>
      </c>
      <c r="E30088" s="2" t="s">
        <v>23</v>
      </c>
      <c r="F30088" s="2" t="s">
        <v>26</v>
      </c>
    </row>
    <row r="30089" spans="1:6" x14ac:dyDescent="0.35">
      <c r="A30089" s="1">
        <v>42663</v>
      </c>
      <c r="B30089" s="2" t="s">
        <v>11</v>
      </c>
      <c r="C30089">
        <v>24</v>
      </c>
      <c r="D30089">
        <v>531.6</v>
      </c>
      <c r="E30089" s="2" t="s">
        <v>23</v>
      </c>
      <c r="F30089" s="2" t="s">
        <v>26</v>
      </c>
    </row>
    <row r="30090" spans="1:6" x14ac:dyDescent="0.35">
      <c r="A30090" s="1">
        <v>43048</v>
      </c>
      <c r="B30090" s="2" t="s">
        <v>12</v>
      </c>
      <c r="C30090">
        <v>120</v>
      </c>
      <c r="D30090">
        <v>2019.6</v>
      </c>
      <c r="E30090" s="2" t="s">
        <v>23</v>
      </c>
      <c r="F30090" s="2" t="s">
        <v>26</v>
      </c>
    </row>
    <row r="30091" spans="1:6" x14ac:dyDescent="0.35">
      <c r="A30091" s="1">
        <v>42924</v>
      </c>
      <c r="B30091" s="2" t="s">
        <v>12</v>
      </c>
      <c r="C30091">
        <v>24</v>
      </c>
      <c r="D30091">
        <v>423.84</v>
      </c>
      <c r="E30091" s="2" t="s">
        <v>23</v>
      </c>
      <c r="F30091" s="2" t="s">
        <v>26</v>
      </c>
    </row>
    <row r="30092" spans="1:6" x14ac:dyDescent="0.35">
      <c r="A30092" s="1">
        <v>42621</v>
      </c>
      <c r="B30092" s="2" t="s">
        <v>6</v>
      </c>
      <c r="C30092">
        <v>72</v>
      </c>
      <c r="D30092">
        <v>2334.2399999999998</v>
      </c>
      <c r="E30092" s="2" t="s">
        <v>23</v>
      </c>
      <c r="F30092" s="2" t="s">
        <v>26</v>
      </c>
    </row>
    <row r="30093" spans="1:6" x14ac:dyDescent="0.35">
      <c r="A30093" s="1">
        <v>43055</v>
      </c>
      <c r="B30093" s="2" t="s">
        <v>15</v>
      </c>
      <c r="C30093">
        <v>96</v>
      </c>
      <c r="D30093">
        <v>3286.08</v>
      </c>
      <c r="E30093" s="2" t="s">
        <v>23</v>
      </c>
      <c r="F30093" s="2" t="s">
        <v>26</v>
      </c>
    </row>
    <row r="30094" spans="1:6" x14ac:dyDescent="0.35">
      <c r="A30094" s="1">
        <v>43041</v>
      </c>
      <c r="B30094" s="2" t="s">
        <v>10</v>
      </c>
      <c r="C30094">
        <v>84</v>
      </c>
      <c r="D30094">
        <v>2552.7600000000002</v>
      </c>
      <c r="E30094" s="2" t="s">
        <v>23</v>
      </c>
      <c r="F30094" s="2" t="s">
        <v>26</v>
      </c>
    </row>
    <row r="30095" spans="1:6" x14ac:dyDescent="0.35">
      <c r="A30095" s="1">
        <v>42725</v>
      </c>
      <c r="B30095" s="2" t="s">
        <v>10</v>
      </c>
      <c r="C30095">
        <v>108</v>
      </c>
      <c r="D30095">
        <v>3165.48</v>
      </c>
      <c r="E30095" s="2" t="s">
        <v>23</v>
      </c>
      <c r="F30095" s="2" t="s">
        <v>26</v>
      </c>
    </row>
    <row r="30096" spans="1:6" x14ac:dyDescent="0.35">
      <c r="A30096" s="1">
        <v>43061</v>
      </c>
      <c r="B30096" s="2" t="s">
        <v>15</v>
      </c>
      <c r="C30096">
        <v>48</v>
      </c>
      <c r="D30096">
        <v>1745.28</v>
      </c>
      <c r="E30096" s="2" t="s">
        <v>23</v>
      </c>
      <c r="F30096" s="2" t="s">
        <v>26</v>
      </c>
    </row>
    <row r="30097" spans="1:6" x14ac:dyDescent="0.35">
      <c r="A30097" s="1">
        <v>43095</v>
      </c>
      <c r="B30097" s="2" t="s">
        <v>11</v>
      </c>
      <c r="C30097">
        <v>72</v>
      </c>
      <c r="D30097">
        <v>1429.92</v>
      </c>
      <c r="E30097" s="2" t="s">
        <v>23</v>
      </c>
      <c r="F30097" s="2" t="s">
        <v>26</v>
      </c>
    </row>
    <row r="30098" spans="1:6" x14ac:dyDescent="0.35">
      <c r="A30098" s="1">
        <v>42409</v>
      </c>
      <c r="B30098" s="2" t="s">
        <v>10</v>
      </c>
      <c r="C30098">
        <v>72</v>
      </c>
      <c r="D30098">
        <v>2252.88</v>
      </c>
      <c r="E30098" s="2" t="s">
        <v>23</v>
      </c>
      <c r="F30098" s="2" t="s">
        <v>26</v>
      </c>
    </row>
    <row r="30099" spans="1:6" x14ac:dyDescent="0.35">
      <c r="A30099" s="1">
        <v>43052</v>
      </c>
      <c r="B30099" s="2" t="s">
        <v>10</v>
      </c>
      <c r="C30099">
        <v>72</v>
      </c>
      <c r="D30099">
        <v>2144.88</v>
      </c>
      <c r="E30099" s="2" t="s">
        <v>23</v>
      </c>
      <c r="F30099" s="2" t="s">
        <v>26</v>
      </c>
    </row>
    <row r="30100" spans="1:6" x14ac:dyDescent="0.35">
      <c r="A30100" s="1">
        <v>42439</v>
      </c>
      <c r="B30100" s="2" t="s">
        <v>9</v>
      </c>
      <c r="C30100">
        <v>132</v>
      </c>
      <c r="D30100">
        <v>665.28</v>
      </c>
      <c r="E30100" s="2" t="s">
        <v>23</v>
      </c>
      <c r="F30100" s="2" t="s">
        <v>26</v>
      </c>
    </row>
    <row r="30101" spans="1:6" x14ac:dyDescent="0.35">
      <c r="A30101" s="1">
        <v>42725</v>
      </c>
      <c r="B30101" s="2" t="s">
        <v>15</v>
      </c>
      <c r="C30101">
        <v>168</v>
      </c>
      <c r="D30101">
        <v>6106.8</v>
      </c>
      <c r="E30101" s="2" t="s">
        <v>23</v>
      </c>
      <c r="F30101" s="2" t="s">
        <v>26</v>
      </c>
    </row>
    <row r="30102" spans="1:6" x14ac:dyDescent="0.35">
      <c r="A30102" s="1">
        <v>43051</v>
      </c>
      <c r="B30102" s="2" t="s">
        <v>15</v>
      </c>
      <c r="C30102">
        <v>48</v>
      </c>
      <c r="D30102">
        <v>1651.68</v>
      </c>
      <c r="E30102" s="2" t="s">
        <v>23</v>
      </c>
      <c r="F30102" s="2" t="s">
        <v>26</v>
      </c>
    </row>
    <row r="30103" spans="1:6" x14ac:dyDescent="0.35">
      <c r="A30103" s="1">
        <v>42701</v>
      </c>
      <c r="B30103" s="2" t="s">
        <v>9</v>
      </c>
      <c r="C30103">
        <v>180</v>
      </c>
      <c r="D30103">
        <v>1229.4000000000001</v>
      </c>
      <c r="E30103" s="2" t="s">
        <v>23</v>
      </c>
      <c r="F30103" s="2" t="s">
        <v>26</v>
      </c>
    </row>
    <row r="30104" spans="1:6" x14ac:dyDescent="0.35">
      <c r="A30104" s="1">
        <v>42536</v>
      </c>
      <c r="B30104" s="2" t="s">
        <v>15</v>
      </c>
      <c r="C30104">
        <v>24</v>
      </c>
      <c r="D30104">
        <v>786.72</v>
      </c>
      <c r="E30104" s="2" t="s">
        <v>23</v>
      </c>
      <c r="F30104" s="2" t="s">
        <v>26</v>
      </c>
    </row>
    <row r="30105" spans="1:6" x14ac:dyDescent="0.35">
      <c r="A30105" s="1">
        <v>42721</v>
      </c>
      <c r="B30105" s="2" t="s">
        <v>12</v>
      </c>
      <c r="C30105">
        <v>96</v>
      </c>
      <c r="D30105">
        <v>1614.72</v>
      </c>
      <c r="E30105" s="2" t="s">
        <v>23</v>
      </c>
      <c r="F30105" s="2" t="s">
        <v>26</v>
      </c>
    </row>
    <row r="30106" spans="1:6" x14ac:dyDescent="0.35">
      <c r="A30106" s="1">
        <v>42732</v>
      </c>
      <c r="B30106" s="2" t="s">
        <v>12</v>
      </c>
      <c r="C30106">
        <v>72</v>
      </c>
      <c r="D30106">
        <v>1339.2</v>
      </c>
      <c r="E30106" s="2" t="s">
        <v>23</v>
      </c>
      <c r="F30106" s="2" t="s">
        <v>26</v>
      </c>
    </row>
    <row r="30107" spans="1:6" x14ac:dyDescent="0.35">
      <c r="A30107" s="1">
        <v>43088</v>
      </c>
      <c r="B30107" s="2" t="s">
        <v>14</v>
      </c>
      <c r="C30107">
        <v>84</v>
      </c>
      <c r="D30107">
        <v>3369.24</v>
      </c>
      <c r="E30107" s="2" t="s">
        <v>23</v>
      </c>
      <c r="F30107" s="2" t="s">
        <v>26</v>
      </c>
    </row>
    <row r="30108" spans="1:6" x14ac:dyDescent="0.35">
      <c r="A30108" s="1">
        <v>43091</v>
      </c>
      <c r="B30108" s="2" t="s">
        <v>12</v>
      </c>
      <c r="C30108">
        <v>108</v>
      </c>
      <c r="D30108">
        <v>1945.08</v>
      </c>
      <c r="E30108" s="2" t="s">
        <v>23</v>
      </c>
      <c r="F30108" s="2" t="s">
        <v>26</v>
      </c>
    </row>
    <row r="30109" spans="1:6" x14ac:dyDescent="0.35">
      <c r="A30109" s="1">
        <v>42627</v>
      </c>
      <c r="B30109" s="2" t="s">
        <v>15</v>
      </c>
      <c r="C30109">
        <v>36</v>
      </c>
      <c r="D30109">
        <v>1231.2</v>
      </c>
      <c r="E30109" s="2" t="s">
        <v>23</v>
      </c>
      <c r="F30109" s="2" t="s">
        <v>26</v>
      </c>
    </row>
    <row r="30110" spans="1:6" x14ac:dyDescent="0.35">
      <c r="A30110" s="1">
        <v>43062</v>
      </c>
      <c r="B30110" s="2" t="s">
        <v>12</v>
      </c>
      <c r="C30110">
        <v>192</v>
      </c>
      <c r="D30110">
        <v>3123.84</v>
      </c>
      <c r="E30110" s="2" t="s">
        <v>23</v>
      </c>
      <c r="F30110" s="2" t="s">
        <v>26</v>
      </c>
    </row>
    <row r="30111" spans="1:6" x14ac:dyDescent="0.35">
      <c r="A30111" s="1">
        <v>43067</v>
      </c>
      <c r="B30111" s="2" t="s">
        <v>12</v>
      </c>
      <c r="C30111">
        <v>24</v>
      </c>
      <c r="D30111">
        <v>427.2</v>
      </c>
      <c r="E30111" s="2" t="s">
        <v>23</v>
      </c>
      <c r="F30111" s="2" t="s">
        <v>26</v>
      </c>
    </row>
    <row r="30112" spans="1:6" x14ac:dyDescent="0.35">
      <c r="A30112" s="1">
        <v>42731</v>
      </c>
      <c r="B30112" s="2" t="s">
        <v>6</v>
      </c>
      <c r="C30112">
        <v>72</v>
      </c>
      <c r="D30112">
        <v>2229.84</v>
      </c>
      <c r="E30112" s="2" t="s">
        <v>23</v>
      </c>
      <c r="F30112" s="2" t="s">
        <v>26</v>
      </c>
    </row>
    <row r="30113" spans="1:6" x14ac:dyDescent="0.35">
      <c r="A30113" s="1">
        <v>42715</v>
      </c>
      <c r="B30113" s="2" t="s">
        <v>11</v>
      </c>
      <c r="C30113">
        <v>84</v>
      </c>
      <c r="D30113">
        <v>1697.64</v>
      </c>
      <c r="E30113" s="2" t="s">
        <v>23</v>
      </c>
      <c r="F30113" s="2" t="s">
        <v>26</v>
      </c>
    </row>
    <row r="30114" spans="1:6" x14ac:dyDescent="0.35">
      <c r="A30114" s="1">
        <v>42720</v>
      </c>
      <c r="B30114" s="2" t="s">
        <v>14</v>
      </c>
      <c r="C30114">
        <v>108</v>
      </c>
      <c r="D30114">
        <v>4732.5600000000004</v>
      </c>
      <c r="E30114" s="2" t="s">
        <v>23</v>
      </c>
      <c r="F30114" s="2" t="s">
        <v>26</v>
      </c>
    </row>
    <row r="30115" spans="1:6" x14ac:dyDescent="0.35">
      <c r="A30115" s="1">
        <v>42853</v>
      </c>
      <c r="B30115" s="2" t="s">
        <v>15</v>
      </c>
      <c r="C30115">
        <v>60</v>
      </c>
      <c r="D30115">
        <v>1982.4</v>
      </c>
      <c r="E30115" s="2" t="s">
        <v>23</v>
      </c>
      <c r="F30115" s="2" t="s">
        <v>26</v>
      </c>
    </row>
    <row r="30116" spans="1:6" x14ac:dyDescent="0.35">
      <c r="A30116" s="1">
        <v>42729</v>
      </c>
      <c r="B30116" s="2" t="s">
        <v>14</v>
      </c>
      <c r="C30116">
        <v>12</v>
      </c>
      <c r="D30116">
        <v>528.36</v>
      </c>
      <c r="E30116" s="2" t="s">
        <v>23</v>
      </c>
      <c r="F30116" s="2" t="s">
        <v>26</v>
      </c>
    </row>
    <row r="30117" spans="1:6" x14ac:dyDescent="0.35">
      <c r="A30117" s="1">
        <v>43066</v>
      </c>
      <c r="B30117" s="2" t="s">
        <v>15</v>
      </c>
      <c r="C30117">
        <v>288</v>
      </c>
      <c r="D30117">
        <v>10437.120000000001</v>
      </c>
      <c r="E30117" s="2" t="s">
        <v>23</v>
      </c>
      <c r="F30117" s="2" t="s">
        <v>26</v>
      </c>
    </row>
    <row r="30118" spans="1:6" x14ac:dyDescent="0.35">
      <c r="A30118" s="1">
        <v>43093</v>
      </c>
      <c r="B30118" s="2" t="s">
        <v>14</v>
      </c>
      <c r="C30118">
        <v>240</v>
      </c>
      <c r="D30118">
        <v>10185.6</v>
      </c>
      <c r="E30118" s="2" t="s">
        <v>23</v>
      </c>
      <c r="F30118" s="2" t="s">
        <v>26</v>
      </c>
    </row>
    <row r="30119" spans="1:6" x14ac:dyDescent="0.35">
      <c r="A30119" s="1">
        <v>42508</v>
      </c>
      <c r="B30119" s="2" t="s">
        <v>11</v>
      </c>
      <c r="C30119">
        <v>24</v>
      </c>
      <c r="D30119">
        <v>471.12</v>
      </c>
      <c r="E30119" s="2" t="s">
        <v>23</v>
      </c>
      <c r="F30119" s="2" t="s">
        <v>26</v>
      </c>
    </row>
    <row r="30120" spans="1:6" x14ac:dyDescent="0.35">
      <c r="A30120" s="1">
        <v>43082</v>
      </c>
      <c r="B30120" s="2" t="s">
        <v>14</v>
      </c>
      <c r="C30120">
        <v>96</v>
      </c>
      <c r="D30120">
        <v>4205.76</v>
      </c>
      <c r="E30120" s="2" t="s">
        <v>23</v>
      </c>
      <c r="F30120" s="2" t="s">
        <v>26</v>
      </c>
    </row>
    <row r="30121" spans="1:6" x14ac:dyDescent="0.35">
      <c r="A30121" s="1">
        <v>43082</v>
      </c>
      <c r="B30121" s="2" t="s">
        <v>10</v>
      </c>
      <c r="C30121">
        <v>108</v>
      </c>
      <c r="D30121">
        <v>3292.92</v>
      </c>
      <c r="E30121" s="2" t="s">
        <v>23</v>
      </c>
      <c r="F30121" s="2" t="s">
        <v>26</v>
      </c>
    </row>
    <row r="30122" spans="1:6" x14ac:dyDescent="0.35">
      <c r="A30122" s="1">
        <v>43094</v>
      </c>
      <c r="B30122" s="2" t="s">
        <v>6</v>
      </c>
      <c r="C30122">
        <v>120</v>
      </c>
      <c r="D30122">
        <v>3668.4</v>
      </c>
      <c r="E30122" s="2" t="s">
        <v>23</v>
      </c>
      <c r="F30122" s="2" t="s">
        <v>26</v>
      </c>
    </row>
    <row r="30123" spans="1:6" x14ac:dyDescent="0.35">
      <c r="A30123" s="1">
        <v>42730</v>
      </c>
      <c r="B30123" s="2" t="s">
        <v>9</v>
      </c>
      <c r="C30123">
        <v>84</v>
      </c>
      <c r="D30123">
        <v>519.96</v>
      </c>
      <c r="E30123" s="2" t="s">
        <v>23</v>
      </c>
      <c r="F30123" s="2" t="s">
        <v>26</v>
      </c>
    </row>
    <row r="30124" spans="1:6" x14ac:dyDescent="0.35">
      <c r="A30124" s="1">
        <v>42720</v>
      </c>
      <c r="B30124" s="2" t="s">
        <v>9</v>
      </c>
      <c r="C30124">
        <v>24</v>
      </c>
      <c r="D30124">
        <v>109.68</v>
      </c>
      <c r="E30124" s="2" t="s">
        <v>23</v>
      </c>
      <c r="F30124" s="2" t="s">
        <v>26</v>
      </c>
    </row>
    <row r="30125" spans="1:6" x14ac:dyDescent="0.35">
      <c r="A30125" s="1">
        <v>42698</v>
      </c>
      <c r="B30125" s="2" t="s">
        <v>6</v>
      </c>
      <c r="C30125">
        <v>72</v>
      </c>
      <c r="D30125">
        <v>2301.12</v>
      </c>
      <c r="E30125" s="2" t="s">
        <v>23</v>
      </c>
      <c r="F30125" s="2" t="s">
        <v>26</v>
      </c>
    </row>
    <row r="30126" spans="1:6" x14ac:dyDescent="0.35">
      <c r="A30126" s="1">
        <v>43056</v>
      </c>
      <c r="B30126" s="2" t="s">
        <v>15</v>
      </c>
      <c r="C30126">
        <v>60</v>
      </c>
      <c r="D30126">
        <v>2021.4</v>
      </c>
      <c r="E30126" s="2" t="s">
        <v>23</v>
      </c>
      <c r="F30126" s="2" t="s">
        <v>26</v>
      </c>
    </row>
    <row r="30127" spans="1:6" x14ac:dyDescent="0.35">
      <c r="A30127" s="1">
        <v>42707</v>
      </c>
      <c r="B30127" s="2" t="s">
        <v>11</v>
      </c>
      <c r="C30127">
        <v>240</v>
      </c>
      <c r="D30127">
        <v>5385.6</v>
      </c>
      <c r="E30127" s="2" t="s">
        <v>23</v>
      </c>
      <c r="F30127" s="2" t="s">
        <v>26</v>
      </c>
    </row>
    <row r="30128" spans="1:6" x14ac:dyDescent="0.35">
      <c r="A30128" s="1">
        <v>42583</v>
      </c>
      <c r="B30128" s="2" t="s">
        <v>10</v>
      </c>
      <c r="C30128">
        <v>72</v>
      </c>
      <c r="D30128">
        <v>2201.04</v>
      </c>
      <c r="E30128" s="2" t="s">
        <v>23</v>
      </c>
      <c r="F30128" s="2" t="s">
        <v>26</v>
      </c>
    </row>
    <row r="30129" spans="1:6" x14ac:dyDescent="0.35">
      <c r="A30129" s="1">
        <v>42732</v>
      </c>
      <c r="B30129" s="2" t="s">
        <v>12</v>
      </c>
      <c r="C30129">
        <v>108</v>
      </c>
      <c r="D30129">
        <v>1890</v>
      </c>
      <c r="E30129" s="2" t="s">
        <v>23</v>
      </c>
      <c r="F30129" s="2" t="s">
        <v>26</v>
      </c>
    </row>
    <row r="30130" spans="1:6" x14ac:dyDescent="0.35">
      <c r="A30130" s="1">
        <v>43058</v>
      </c>
      <c r="B30130" s="2" t="s">
        <v>13</v>
      </c>
      <c r="C30130">
        <v>108</v>
      </c>
      <c r="D30130">
        <v>3176.28</v>
      </c>
      <c r="E30130" s="2" t="s">
        <v>23</v>
      </c>
      <c r="F30130" s="2" t="s">
        <v>26</v>
      </c>
    </row>
    <row r="30131" spans="1:6" x14ac:dyDescent="0.35">
      <c r="A30131" s="1">
        <v>43073</v>
      </c>
      <c r="B30131" s="2" t="s">
        <v>10</v>
      </c>
      <c r="C30131">
        <v>60</v>
      </c>
      <c r="D30131">
        <v>1793.4</v>
      </c>
      <c r="E30131" s="2" t="s">
        <v>23</v>
      </c>
      <c r="F30131" s="2" t="s">
        <v>26</v>
      </c>
    </row>
    <row r="30132" spans="1:6" x14ac:dyDescent="0.35">
      <c r="A30132" s="1">
        <v>43078</v>
      </c>
      <c r="B30132" s="2" t="s">
        <v>14</v>
      </c>
      <c r="C30132">
        <v>84</v>
      </c>
      <c r="D30132">
        <v>3596.88</v>
      </c>
      <c r="E30132" s="2" t="s">
        <v>23</v>
      </c>
      <c r="F30132" s="2" t="s">
        <v>26</v>
      </c>
    </row>
    <row r="30133" spans="1:6" x14ac:dyDescent="0.35">
      <c r="A30133" s="1">
        <v>42994</v>
      </c>
      <c r="B30133" s="2" t="s">
        <v>14</v>
      </c>
      <c r="C30133">
        <v>192</v>
      </c>
      <c r="D30133">
        <v>8643.84</v>
      </c>
      <c r="E30133" s="2" t="s">
        <v>23</v>
      </c>
      <c r="F30133" s="2" t="s">
        <v>26</v>
      </c>
    </row>
    <row r="30134" spans="1:6" x14ac:dyDescent="0.35">
      <c r="A30134" s="1">
        <v>42733</v>
      </c>
      <c r="B30134" s="2" t="s">
        <v>13</v>
      </c>
      <c r="C30134">
        <v>108</v>
      </c>
      <c r="D30134">
        <v>2932.2</v>
      </c>
      <c r="E30134" s="2" t="s">
        <v>23</v>
      </c>
      <c r="F30134" s="2" t="s">
        <v>26</v>
      </c>
    </row>
    <row r="30135" spans="1:6" x14ac:dyDescent="0.35">
      <c r="A30135" s="1">
        <v>43085</v>
      </c>
      <c r="B30135" s="2" t="s">
        <v>6</v>
      </c>
      <c r="C30135">
        <v>144</v>
      </c>
      <c r="D30135">
        <v>4368.96</v>
      </c>
      <c r="E30135" s="2" t="s">
        <v>23</v>
      </c>
      <c r="F30135" s="2" t="s">
        <v>26</v>
      </c>
    </row>
    <row r="30136" spans="1:6" x14ac:dyDescent="0.35">
      <c r="A30136" s="1">
        <v>42772</v>
      </c>
      <c r="B30136" s="2" t="s">
        <v>14</v>
      </c>
      <c r="C30136">
        <v>96</v>
      </c>
      <c r="D30136">
        <v>4074.24</v>
      </c>
      <c r="E30136" s="2" t="s">
        <v>23</v>
      </c>
      <c r="F30136" s="2" t="s">
        <v>26</v>
      </c>
    </row>
    <row r="30137" spans="1:6" x14ac:dyDescent="0.35">
      <c r="A30137" s="1">
        <v>42460</v>
      </c>
      <c r="B30137" s="2" t="s">
        <v>6</v>
      </c>
      <c r="C30137">
        <v>24</v>
      </c>
      <c r="D30137">
        <v>746.4</v>
      </c>
      <c r="E30137" s="2" t="s">
        <v>23</v>
      </c>
      <c r="F30137" s="2" t="s">
        <v>26</v>
      </c>
    </row>
    <row r="30138" spans="1:6" x14ac:dyDescent="0.35">
      <c r="A30138" s="1">
        <v>43067</v>
      </c>
      <c r="B30138" s="2" t="s">
        <v>11</v>
      </c>
      <c r="C30138">
        <v>36</v>
      </c>
      <c r="D30138">
        <v>786.96</v>
      </c>
      <c r="E30138" s="2" t="s">
        <v>23</v>
      </c>
      <c r="F30138" s="2" t="s">
        <v>26</v>
      </c>
    </row>
    <row r="30139" spans="1:6" x14ac:dyDescent="0.35">
      <c r="A30139" s="1">
        <v>42687</v>
      </c>
      <c r="B30139" s="2" t="s">
        <v>9</v>
      </c>
      <c r="C30139">
        <v>276</v>
      </c>
      <c r="D30139">
        <v>1636.68</v>
      </c>
      <c r="E30139" s="2" t="s">
        <v>23</v>
      </c>
      <c r="F30139" s="2" t="s">
        <v>26</v>
      </c>
    </row>
    <row r="30140" spans="1:6" x14ac:dyDescent="0.35">
      <c r="A30140" s="1">
        <v>43083</v>
      </c>
      <c r="B30140" s="2" t="s">
        <v>12</v>
      </c>
      <c r="C30140">
        <v>84</v>
      </c>
      <c r="D30140">
        <v>1525.44</v>
      </c>
      <c r="E30140" s="2" t="s">
        <v>23</v>
      </c>
      <c r="F30140" s="2" t="s">
        <v>26</v>
      </c>
    </row>
    <row r="30141" spans="1:6" x14ac:dyDescent="0.35">
      <c r="A30141" s="1">
        <v>42406</v>
      </c>
      <c r="B30141" s="2" t="s">
        <v>9</v>
      </c>
      <c r="C30141">
        <v>60</v>
      </c>
      <c r="D30141">
        <v>277.2</v>
      </c>
      <c r="E30141" s="2" t="s">
        <v>23</v>
      </c>
      <c r="F30141" s="2" t="s">
        <v>26</v>
      </c>
    </row>
    <row r="30142" spans="1:6" x14ac:dyDescent="0.35">
      <c r="A30142" s="1">
        <v>43068</v>
      </c>
      <c r="B30142" s="2" t="s">
        <v>12</v>
      </c>
      <c r="C30142">
        <v>96</v>
      </c>
      <c r="D30142">
        <v>1628.16</v>
      </c>
      <c r="E30142" s="2" t="s">
        <v>23</v>
      </c>
      <c r="F30142" s="2" t="s">
        <v>26</v>
      </c>
    </row>
    <row r="30143" spans="1:6" x14ac:dyDescent="0.35">
      <c r="A30143" s="1">
        <v>42390</v>
      </c>
      <c r="B30143" s="2" t="s">
        <v>9</v>
      </c>
      <c r="C30143">
        <v>84</v>
      </c>
      <c r="D30143">
        <v>551.88</v>
      </c>
      <c r="E30143" s="2" t="s">
        <v>23</v>
      </c>
      <c r="F30143" s="2" t="s">
        <v>26</v>
      </c>
    </row>
    <row r="30144" spans="1:6" x14ac:dyDescent="0.35">
      <c r="A30144" s="1">
        <v>42718</v>
      </c>
      <c r="B30144" s="2" t="s">
        <v>13</v>
      </c>
      <c r="C30144">
        <v>24</v>
      </c>
      <c r="D30144">
        <v>746.88</v>
      </c>
      <c r="E30144" s="2" t="s">
        <v>23</v>
      </c>
      <c r="F30144" s="2" t="s">
        <v>26</v>
      </c>
    </row>
    <row r="30145" spans="1:6" x14ac:dyDescent="0.35">
      <c r="A30145" s="1">
        <v>43068</v>
      </c>
      <c r="B30145" s="2" t="s">
        <v>12</v>
      </c>
      <c r="C30145">
        <v>276</v>
      </c>
      <c r="D30145">
        <v>4438.08</v>
      </c>
      <c r="E30145" s="2" t="s">
        <v>23</v>
      </c>
      <c r="F30145" s="2" t="s">
        <v>26</v>
      </c>
    </row>
    <row r="30146" spans="1:6" x14ac:dyDescent="0.35">
      <c r="A30146" s="1">
        <v>42693</v>
      </c>
      <c r="B30146" s="2" t="s">
        <v>12</v>
      </c>
      <c r="C30146">
        <v>60</v>
      </c>
      <c r="D30146">
        <v>1132.8</v>
      </c>
      <c r="E30146" s="2" t="s">
        <v>23</v>
      </c>
      <c r="F30146" s="2" t="s">
        <v>26</v>
      </c>
    </row>
    <row r="30147" spans="1:6" x14ac:dyDescent="0.35">
      <c r="A30147" s="1">
        <v>43048</v>
      </c>
      <c r="B30147" s="2" t="s">
        <v>11</v>
      </c>
      <c r="C30147">
        <v>96</v>
      </c>
      <c r="D30147">
        <v>2158.08</v>
      </c>
      <c r="E30147" s="2" t="s">
        <v>23</v>
      </c>
      <c r="F30147" s="2" t="s">
        <v>26</v>
      </c>
    </row>
    <row r="30148" spans="1:6" x14ac:dyDescent="0.35">
      <c r="A30148" s="1">
        <v>42702</v>
      </c>
      <c r="B30148" s="2" t="s">
        <v>15</v>
      </c>
      <c r="C30148">
        <v>120</v>
      </c>
      <c r="D30148">
        <v>4131.6000000000004</v>
      </c>
      <c r="E30148" s="2" t="s">
        <v>23</v>
      </c>
      <c r="F30148" s="2" t="s">
        <v>26</v>
      </c>
    </row>
    <row r="30149" spans="1:6" x14ac:dyDescent="0.35">
      <c r="A30149" s="1">
        <v>42729</v>
      </c>
      <c r="B30149" s="2" t="s">
        <v>12</v>
      </c>
      <c r="C30149">
        <v>120</v>
      </c>
      <c r="D30149">
        <v>2164.8000000000002</v>
      </c>
      <c r="E30149" s="2" t="s">
        <v>23</v>
      </c>
      <c r="F30149" s="2" t="s">
        <v>26</v>
      </c>
    </row>
    <row r="30150" spans="1:6" x14ac:dyDescent="0.35">
      <c r="A30150" s="1">
        <v>42707</v>
      </c>
      <c r="B30150" s="2" t="s">
        <v>9</v>
      </c>
      <c r="C30150">
        <v>60</v>
      </c>
      <c r="D30150">
        <v>381.6</v>
      </c>
      <c r="E30150" s="2" t="s">
        <v>23</v>
      </c>
      <c r="F30150" s="2" t="s">
        <v>26</v>
      </c>
    </row>
    <row r="30151" spans="1:6" x14ac:dyDescent="0.35">
      <c r="A30151" s="1">
        <v>43069</v>
      </c>
      <c r="B30151" s="2" t="s">
        <v>12</v>
      </c>
      <c r="C30151">
        <v>96</v>
      </c>
      <c r="D30151">
        <v>1780.8</v>
      </c>
      <c r="E30151" s="2" t="s">
        <v>23</v>
      </c>
      <c r="F30151" s="2" t="s">
        <v>26</v>
      </c>
    </row>
    <row r="30152" spans="1:6" x14ac:dyDescent="0.35">
      <c r="A30152" s="1">
        <v>42724</v>
      </c>
      <c r="B30152" s="2" t="s">
        <v>12</v>
      </c>
      <c r="C30152">
        <v>132</v>
      </c>
      <c r="D30152">
        <v>2201.7600000000002</v>
      </c>
      <c r="E30152" s="2" t="s">
        <v>23</v>
      </c>
      <c r="F30152" s="2" t="s">
        <v>26</v>
      </c>
    </row>
    <row r="30153" spans="1:6" x14ac:dyDescent="0.35">
      <c r="A30153" s="1">
        <v>42716</v>
      </c>
      <c r="B30153" s="2" t="s">
        <v>12</v>
      </c>
      <c r="C30153">
        <v>276</v>
      </c>
      <c r="D30153">
        <v>4647.84</v>
      </c>
      <c r="E30153" s="2" t="s">
        <v>23</v>
      </c>
      <c r="F30153" s="2" t="s">
        <v>26</v>
      </c>
    </row>
    <row r="30154" spans="1:6" x14ac:dyDescent="0.35">
      <c r="A30154" s="1">
        <v>42717</v>
      </c>
      <c r="B30154" s="2" t="s">
        <v>11</v>
      </c>
      <c r="C30154">
        <v>60</v>
      </c>
      <c r="D30154">
        <v>1293.5999999999999</v>
      </c>
      <c r="E30154" s="2" t="s">
        <v>23</v>
      </c>
      <c r="F30154" s="2" t="s">
        <v>26</v>
      </c>
    </row>
    <row r="30155" spans="1:6" x14ac:dyDescent="0.35">
      <c r="A30155" s="1">
        <v>43073</v>
      </c>
      <c r="B30155" s="2" t="s">
        <v>6</v>
      </c>
      <c r="C30155">
        <v>132</v>
      </c>
      <c r="D30155">
        <v>4113.12</v>
      </c>
      <c r="E30155" s="2" t="s">
        <v>23</v>
      </c>
      <c r="F30155" s="2" t="s">
        <v>26</v>
      </c>
    </row>
    <row r="30156" spans="1:6" x14ac:dyDescent="0.35">
      <c r="A30156" s="1">
        <v>42696</v>
      </c>
      <c r="B30156" s="2" t="s">
        <v>15</v>
      </c>
      <c r="C30156">
        <v>156</v>
      </c>
      <c r="D30156">
        <v>5689.32</v>
      </c>
      <c r="E30156" s="2" t="s">
        <v>23</v>
      </c>
      <c r="F30156" s="2" t="s">
        <v>26</v>
      </c>
    </row>
    <row r="30157" spans="1:6" x14ac:dyDescent="0.35">
      <c r="A30157" s="1">
        <v>43062</v>
      </c>
      <c r="B30157" s="2" t="s">
        <v>9</v>
      </c>
      <c r="C30157">
        <v>72</v>
      </c>
      <c r="D30157">
        <v>493.92</v>
      </c>
      <c r="E30157" s="2" t="s">
        <v>23</v>
      </c>
      <c r="F30157" s="2" t="s">
        <v>26</v>
      </c>
    </row>
    <row r="30158" spans="1:6" x14ac:dyDescent="0.35">
      <c r="A30158" s="1">
        <v>42710</v>
      </c>
      <c r="B30158" s="2" t="s">
        <v>11</v>
      </c>
      <c r="C30158">
        <v>84</v>
      </c>
      <c r="D30158">
        <v>1771.56</v>
      </c>
      <c r="E30158" s="2" t="s">
        <v>23</v>
      </c>
      <c r="F30158" s="2" t="s">
        <v>26</v>
      </c>
    </row>
    <row r="30159" spans="1:6" x14ac:dyDescent="0.35">
      <c r="A30159" s="1">
        <v>42716</v>
      </c>
      <c r="B30159" s="2" t="s">
        <v>11</v>
      </c>
      <c r="C30159">
        <v>276</v>
      </c>
      <c r="D30159">
        <v>5492.4</v>
      </c>
      <c r="E30159" s="2" t="s">
        <v>23</v>
      </c>
      <c r="F30159" s="2" t="s">
        <v>26</v>
      </c>
    </row>
    <row r="30160" spans="1:6" x14ac:dyDescent="0.35">
      <c r="A30160" s="1">
        <v>43049</v>
      </c>
      <c r="B30160" s="2" t="s">
        <v>11</v>
      </c>
      <c r="C30160">
        <v>60</v>
      </c>
      <c r="D30160">
        <v>1308.5999999999999</v>
      </c>
      <c r="E30160" s="2" t="s">
        <v>23</v>
      </c>
      <c r="F30160" s="2" t="s">
        <v>26</v>
      </c>
    </row>
    <row r="30161" spans="1:6" x14ac:dyDescent="0.35">
      <c r="A30161" s="1">
        <v>43055</v>
      </c>
      <c r="B30161" s="2" t="s">
        <v>11</v>
      </c>
      <c r="C30161">
        <v>72</v>
      </c>
      <c r="D30161">
        <v>1463.04</v>
      </c>
      <c r="E30161" s="2" t="s">
        <v>23</v>
      </c>
      <c r="F30161" s="2" t="s">
        <v>26</v>
      </c>
    </row>
    <row r="30162" spans="1:6" x14ac:dyDescent="0.35">
      <c r="A30162" s="1">
        <v>42981</v>
      </c>
      <c r="B30162" s="2" t="s">
        <v>9</v>
      </c>
      <c r="C30162">
        <v>72</v>
      </c>
      <c r="D30162">
        <v>462.24</v>
      </c>
      <c r="E30162" s="2" t="s">
        <v>23</v>
      </c>
      <c r="F30162" s="2" t="s">
        <v>26</v>
      </c>
    </row>
    <row r="30163" spans="1:6" x14ac:dyDescent="0.35">
      <c r="A30163" s="1">
        <v>43060</v>
      </c>
      <c r="B30163" s="2" t="s">
        <v>12</v>
      </c>
      <c r="C30163">
        <v>96</v>
      </c>
      <c r="D30163">
        <v>1728</v>
      </c>
      <c r="E30163" s="2" t="s">
        <v>23</v>
      </c>
      <c r="F30163" s="2" t="s">
        <v>26</v>
      </c>
    </row>
    <row r="30164" spans="1:6" x14ac:dyDescent="0.35">
      <c r="A30164" s="1">
        <v>42722</v>
      </c>
      <c r="B30164" s="2" t="s">
        <v>12</v>
      </c>
      <c r="C30164">
        <v>72</v>
      </c>
      <c r="D30164">
        <v>1254.24</v>
      </c>
      <c r="E30164" s="2" t="s">
        <v>23</v>
      </c>
      <c r="F30164" s="2" t="s">
        <v>26</v>
      </c>
    </row>
    <row r="30165" spans="1:6" x14ac:dyDescent="0.35">
      <c r="A30165" s="1">
        <v>43079</v>
      </c>
      <c r="B30165" s="2" t="s">
        <v>6</v>
      </c>
      <c r="C30165">
        <v>72</v>
      </c>
      <c r="D30165">
        <v>2364.48</v>
      </c>
      <c r="E30165" s="2" t="s">
        <v>23</v>
      </c>
      <c r="F30165" s="2" t="s">
        <v>26</v>
      </c>
    </row>
    <row r="30166" spans="1:6" x14ac:dyDescent="0.35">
      <c r="A30166" s="1">
        <v>42731</v>
      </c>
      <c r="B30166" s="2" t="s">
        <v>6</v>
      </c>
      <c r="C30166">
        <v>84</v>
      </c>
      <c r="D30166">
        <v>2570.4</v>
      </c>
      <c r="E30166" s="2" t="s">
        <v>23</v>
      </c>
      <c r="F30166" s="2" t="s">
        <v>26</v>
      </c>
    </row>
    <row r="30167" spans="1:6" x14ac:dyDescent="0.35">
      <c r="A30167" s="1">
        <v>42697</v>
      </c>
      <c r="B30167" s="2" t="s">
        <v>14</v>
      </c>
      <c r="C30167">
        <v>48</v>
      </c>
      <c r="D30167">
        <v>2160</v>
      </c>
      <c r="E30167" s="2" t="s">
        <v>23</v>
      </c>
      <c r="F30167" s="2" t="s">
        <v>26</v>
      </c>
    </row>
    <row r="30168" spans="1:6" x14ac:dyDescent="0.35">
      <c r="A30168" s="1">
        <v>42705</v>
      </c>
      <c r="B30168" s="2" t="s">
        <v>13</v>
      </c>
      <c r="C30168">
        <v>108</v>
      </c>
      <c r="D30168">
        <v>3098.52</v>
      </c>
      <c r="E30168" s="2" t="s">
        <v>23</v>
      </c>
      <c r="F30168" s="2" t="s">
        <v>26</v>
      </c>
    </row>
    <row r="30169" spans="1:6" x14ac:dyDescent="0.35">
      <c r="A30169" s="1">
        <v>42733</v>
      </c>
      <c r="B30169" s="2" t="s">
        <v>11</v>
      </c>
      <c r="C30169">
        <v>216</v>
      </c>
      <c r="D30169">
        <v>4963.68</v>
      </c>
      <c r="E30169" s="2" t="s">
        <v>23</v>
      </c>
      <c r="F30169" s="2" t="s">
        <v>26</v>
      </c>
    </row>
    <row r="30170" spans="1:6" x14ac:dyDescent="0.35">
      <c r="A30170" s="1">
        <v>42695</v>
      </c>
      <c r="B30170" s="2" t="s">
        <v>15</v>
      </c>
      <c r="C30170">
        <v>24</v>
      </c>
      <c r="D30170">
        <v>782.16</v>
      </c>
      <c r="E30170" s="2" t="s">
        <v>23</v>
      </c>
      <c r="F30170" s="2" t="s">
        <v>26</v>
      </c>
    </row>
    <row r="30171" spans="1:6" x14ac:dyDescent="0.35">
      <c r="A30171" s="1">
        <v>42860</v>
      </c>
      <c r="B30171" s="2" t="s">
        <v>11</v>
      </c>
      <c r="C30171">
        <v>72</v>
      </c>
      <c r="D30171">
        <v>1396.8</v>
      </c>
      <c r="E30171" s="2" t="s">
        <v>23</v>
      </c>
      <c r="F30171" s="2" t="s">
        <v>26</v>
      </c>
    </row>
    <row r="30172" spans="1:6" x14ac:dyDescent="0.35">
      <c r="A30172" s="1">
        <v>42514</v>
      </c>
      <c r="B30172" s="2" t="s">
        <v>6</v>
      </c>
      <c r="C30172">
        <v>96</v>
      </c>
      <c r="D30172">
        <v>3058.56</v>
      </c>
      <c r="E30172" s="2" t="s">
        <v>23</v>
      </c>
      <c r="F30172" s="2" t="s">
        <v>26</v>
      </c>
    </row>
    <row r="30173" spans="1:6" x14ac:dyDescent="0.35">
      <c r="A30173" s="1">
        <v>42712</v>
      </c>
      <c r="B30173" s="2" t="s">
        <v>12</v>
      </c>
      <c r="C30173">
        <v>72</v>
      </c>
      <c r="D30173">
        <v>1206.72</v>
      </c>
      <c r="E30173" s="2" t="s">
        <v>23</v>
      </c>
      <c r="F30173" s="2" t="s">
        <v>26</v>
      </c>
    </row>
    <row r="30174" spans="1:6" x14ac:dyDescent="0.35">
      <c r="A30174" s="1">
        <v>43083</v>
      </c>
      <c r="B30174" s="2" t="s">
        <v>14</v>
      </c>
      <c r="C30174">
        <v>84</v>
      </c>
      <c r="D30174">
        <v>3638.88</v>
      </c>
      <c r="E30174" s="2" t="s">
        <v>23</v>
      </c>
      <c r="F30174" s="2" t="s">
        <v>26</v>
      </c>
    </row>
    <row r="30175" spans="1:6" x14ac:dyDescent="0.35">
      <c r="A30175" s="1">
        <v>42711</v>
      </c>
      <c r="B30175" s="2" t="s">
        <v>12</v>
      </c>
      <c r="C30175">
        <v>60</v>
      </c>
      <c r="D30175">
        <v>1045.2</v>
      </c>
      <c r="E30175" s="2" t="s">
        <v>23</v>
      </c>
      <c r="F30175" s="2" t="s">
        <v>26</v>
      </c>
    </row>
    <row r="30176" spans="1:6" x14ac:dyDescent="0.35">
      <c r="A30176" s="1">
        <v>42706</v>
      </c>
      <c r="B30176" s="2" t="s">
        <v>6</v>
      </c>
      <c r="C30176">
        <v>96</v>
      </c>
      <c r="D30176">
        <v>3044.16</v>
      </c>
      <c r="E30176" s="2" t="s">
        <v>23</v>
      </c>
      <c r="F30176" s="2" t="s">
        <v>26</v>
      </c>
    </row>
    <row r="30177" spans="1:6" x14ac:dyDescent="0.35">
      <c r="A30177" s="1">
        <v>42720</v>
      </c>
      <c r="B30177" s="2" t="s">
        <v>12</v>
      </c>
      <c r="C30177">
        <v>120</v>
      </c>
      <c r="D30177">
        <v>2253.6</v>
      </c>
      <c r="E30177" s="2" t="s">
        <v>23</v>
      </c>
      <c r="F30177" s="2" t="s">
        <v>26</v>
      </c>
    </row>
    <row r="30178" spans="1:6" x14ac:dyDescent="0.35">
      <c r="A30178" s="1">
        <v>43071</v>
      </c>
      <c r="B30178" s="2" t="s">
        <v>14</v>
      </c>
      <c r="C30178">
        <v>36</v>
      </c>
      <c r="D30178">
        <v>1573.56</v>
      </c>
      <c r="E30178" s="2" t="s">
        <v>23</v>
      </c>
      <c r="F30178" s="2" t="s">
        <v>26</v>
      </c>
    </row>
    <row r="30179" spans="1:6" x14ac:dyDescent="0.35">
      <c r="A30179" s="1">
        <v>43047</v>
      </c>
      <c r="B30179" s="2" t="s">
        <v>12</v>
      </c>
      <c r="C30179">
        <v>108</v>
      </c>
      <c r="D30179">
        <v>2039.04</v>
      </c>
      <c r="E30179" s="2" t="s">
        <v>23</v>
      </c>
      <c r="F30179" s="2" t="s">
        <v>26</v>
      </c>
    </row>
    <row r="30180" spans="1:6" x14ac:dyDescent="0.35">
      <c r="A30180" s="1">
        <v>43090</v>
      </c>
      <c r="B30180" s="2" t="s">
        <v>14</v>
      </c>
      <c r="C30180">
        <v>60</v>
      </c>
      <c r="D30180">
        <v>2466.6</v>
      </c>
      <c r="E30180" s="2" t="s">
        <v>23</v>
      </c>
      <c r="F30180" s="2" t="s">
        <v>26</v>
      </c>
    </row>
    <row r="30181" spans="1:6" x14ac:dyDescent="0.35">
      <c r="A30181" s="1">
        <v>42712</v>
      </c>
      <c r="B30181" s="2" t="s">
        <v>13</v>
      </c>
      <c r="C30181">
        <v>120</v>
      </c>
      <c r="D30181">
        <v>3604.8</v>
      </c>
      <c r="E30181" s="2" t="s">
        <v>23</v>
      </c>
      <c r="F30181" s="2" t="s">
        <v>26</v>
      </c>
    </row>
    <row r="30182" spans="1:6" x14ac:dyDescent="0.35">
      <c r="A30182" s="1">
        <v>43048</v>
      </c>
      <c r="B30182" s="2" t="s">
        <v>6</v>
      </c>
      <c r="C30182">
        <v>132</v>
      </c>
      <c r="D30182">
        <v>4164.6000000000004</v>
      </c>
      <c r="E30182" s="2" t="s">
        <v>23</v>
      </c>
      <c r="F30182" s="2" t="s">
        <v>26</v>
      </c>
    </row>
    <row r="30183" spans="1:6" x14ac:dyDescent="0.35">
      <c r="A30183" s="1">
        <v>43067</v>
      </c>
      <c r="B30183" s="2" t="s">
        <v>14</v>
      </c>
      <c r="C30183">
        <v>72</v>
      </c>
      <c r="D30183">
        <v>3049.92</v>
      </c>
      <c r="E30183" s="2" t="s">
        <v>23</v>
      </c>
      <c r="F30183" s="2" t="s">
        <v>26</v>
      </c>
    </row>
    <row r="30184" spans="1:6" x14ac:dyDescent="0.35">
      <c r="A30184" s="1">
        <v>42728</v>
      </c>
      <c r="B30184" s="2" t="s">
        <v>10</v>
      </c>
      <c r="C30184">
        <v>108</v>
      </c>
      <c r="D30184">
        <v>3066.12</v>
      </c>
      <c r="E30184" s="2" t="s">
        <v>23</v>
      </c>
      <c r="F30184" s="2" t="s">
        <v>26</v>
      </c>
    </row>
    <row r="30185" spans="1:6" x14ac:dyDescent="0.35">
      <c r="A30185" s="1">
        <v>42690</v>
      </c>
      <c r="B30185" s="2" t="s">
        <v>6</v>
      </c>
      <c r="C30185">
        <v>144</v>
      </c>
      <c r="D30185">
        <v>4668.4799999999996</v>
      </c>
      <c r="E30185" s="2" t="s">
        <v>23</v>
      </c>
      <c r="F30185" s="2" t="s">
        <v>26</v>
      </c>
    </row>
    <row r="30186" spans="1:6" x14ac:dyDescent="0.35">
      <c r="A30186" s="1">
        <v>42858</v>
      </c>
      <c r="B30186" s="2" t="s">
        <v>9</v>
      </c>
      <c r="C30186">
        <v>84</v>
      </c>
      <c r="D30186">
        <v>442.68</v>
      </c>
      <c r="E30186" s="2" t="s">
        <v>23</v>
      </c>
      <c r="F30186" s="2" t="s">
        <v>26</v>
      </c>
    </row>
    <row r="30187" spans="1:6" x14ac:dyDescent="0.35">
      <c r="A30187" s="1">
        <v>42387</v>
      </c>
      <c r="B30187" s="2" t="s">
        <v>14</v>
      </c>
      <c r="C30187">
        <v>264</v>
      </c>
      <c r="D30187">
        <v>11175.12</v>
      </c>
      <c r="E30187" s="2" t="s">
        <v>23</v>
      </c>
      <c r="F30187" s="2" t="s">
        <v>26</v>
      </c>
    </row>
    <row r="30188" spans="1:6" x14ac:dyDescent="0.35">
      <c r="A30188" s="1">
        <v>43059</v>
      </c>
      <c r="B30188" s="2" t="s">
        <v>11</v>
      </c>
      <c r="C30188">
        <v>72</v>
      </c>
      <c r="D30188">
        <v>1445.76</v>
      </c>
      <c r="E30188" s="2" t="s">
        <v>23</v>
      </c>
      <c r="F30188" s="2" t="s">
        <v>26</v>
      </c>
    </row>
    <row r="30189" spans="1:6" x14ac:dyDescent="0.35">
      <c r="A30189" s="1">
        <v>43041</v>
      </c>
      <c r="B30189" s="2" t="s">
        <v>10</v>
      </c>
      <c r="C30189">
        <v>192</v>
      </c>
      <c r="D30189">
        <v>5508.48</v>
      </c>
      <c r="E30189" s="2" t="s">
        <v>23</v>
      </c>
      <c r="F30189" s="2" t="s">
        <v>26</v>
      </c>
    </row>
    <row r="30190" spans="1:6" x14ac:dyDescent="0.35">
      <c r="A30190" s="1">
        <v>42711</v>
      </c>
      <c r="B30190" s="2" t="s">
        <v>11</v>
      </c>
      <c r="C30190">
        <v>120</v>
      </c>
      <c r="D30190">
        <v>2288.4</v>
      </c>
      <c r="E30190" s="2" t="s">
        <v>23</v>
      </c>
      <c r="F30190" s="2" t="s">
        <v>26</v>
      </c>
    </row>
    <row r="30191" spans="1:6" x14ac:dyDescent="0.35">
      <c r="A30191" s="1">
        <v>42789</v>
      </c>
      <c r="B30191" s="2" t="s">
        <v>10</v>
      </c>
      <c r="C30191">
        <v>252</v>
      </c>
      <c r="D30191">
        <v>7907.76</v>
      </c>
      <c r="E30191" s="2" t="s">
        <v>23</v>
      </c>
      <c r="F30191" s="2" t="s">
        <v>26</v>
      </c>
    </row>
    <row r="30192" spans="1:6" x14ac:dyDescent="0.35">
      <c r="A30192" s="1">
        <v>42775</v>
      </c>
      <c r="B30192" s="2" t="s">
        <v>14</v>
      </c>
      <c r="C30192">
        <v>96</v>
      </c>
      <c r="D30192">
        <v>4202.88</v>
      </c>
      <c r="E30192" s="2" t="s">
        <v>23</v>
      </c>
      <c r="F30192" s="2" t="s">
        <v>26</v>
      </c>
    </row>
    <row r="30193" spans="1:6" x14ac:dyDescent="0.35">
      <c r="A30193" s="1">
        <v>43058</v>
      </c>
      <c r="B30193" s="2" t="s">
        <v>10</v>
      </c>
      <c r="C30193">
        <v>144</v>
      </c>
      <c r="D30193">
        <v>4373.28</v>
      </c>
      <c r="E30193" s="2" t="s">
        <v>23</v>
      </c>
      <c r="F30193" s="2" t="s">
        <v>26</v>
      </c>
    </row>
    <row r="30194" spans="1:6" x14ac:dyDescent="0.35">
      <c r="A30194" s="1">
        <v>43088</v>
      </c>
      <c r="B30194" s="2" t="s">
        <v>10</v>
      </c>
      <c r="C30194">
        <v>60</v>
      </c>
      <c r="D30194">
        <v>1830</v>
      </c>
      <c r="E30194" s="2" t="s">
        <v>23</v>
      </c>
      <c r="F30194" s="2" t="s">
        <v>26</v>
      </c>
    </row>
    <row r="30195" spans="1:6" x14ac:dyDescent="0.35">
      <c r="A30195" s="1">
        <v>43081</v>
      </c>
      <c r="B30195" s="2" t="s">
        <v>12</v>
      </c>
      <c r="C30195">
        <v>204</v>
      </c>
      <c r="D30195">
        <v>3400.68</v>
      </c>
      <c r="E30195" s="2" t="s">
        <v>23</v>
      </c>
      <c r="F30195" s="2" t="s">
        <v>26</v>
      </c>
    </row>
    <row r="30196" spans="1:6" x14ac:dyDescent="0.35">
      <c r="A30196" s="1">
        <v>43068</v>
      </c>
      <c r="B30196" s="2" t="s">
        <v>10</v>
      </c>
      <c r="C30196">
        <v>24</v>
      </c>
      <c r="D30196">
        <v>693.84</v>
      </c>
      <c r="E30196" s="2" t="s">
        <v>23</v>
      </c>
      <c r="F30196" s="2" t="s">
        <v>26</v>
      </c>
    </row>
    <row r="30197" spans="1:6" x14ac:dyDescent="0.35">
      <c r="A30197" s="1">
        <v>43084</v>
      </c>
      <c r="B30197" s="2" t="s">
        <v>14</v>
      </c>
      <c r="C30197">
        <v>84</v>
      </c>
      <c r="D30197">
        <v>3375.12</v>
      </c>
      <c r="E30197" s="2" t="s">
        <v>23</v>
      </c>
      <c r="F30197" s="2" t="s">
        <v>26</v>
      </c>
    </row>
    <row r="30198" spans="1:6" x14ac:dyDescent="0.35">
      <c r="A30198" s="1">
        <v>43004</v>
      </c>
      <c r="B30198" s="2" t="s">
        <v>11</v>
      </c>
      <c r="C30198">
        <v>156</v>
      </c>
      <c r="D30198">
        <v>3188.64</v>
      </c>
      <c r="E30198" s="2" t="s">
        <v>23</v>
      </c>
      <c r="F30198" s="2" t="s">
        <v>26</v>
      </c>
    </row>
    <row r="30199" spans="1:6" x14ac:dyDescent="0.35">
      <c r="A30199" s="1">
        <v>43043</v>
      </c>
      <c r="B30199" s="2" t="s">
        <v>13</v>
      </c>
      <c r="C30199">
        <v>108</v>
      </c>
      <c r="D30199">
        <v>2986.2</v>
      </c>
      <c r="E30199" s="2" t="s">
        <v>23</v>
      </c>
      <c r="F30199" s="2" t="s">
        <v>26</v>
      </c>
    </row>
    <row r="30200" spans="1:6" x14ac:dyDescent="0.35">
      <c r="A30200" s="1">
        <v>42593</v>
      </c>
      <c r="B30200" s="2" t="s">
        <v>14</v>
      </c>
      <c r="C30200">
        <v>84</v>
      </c>
      <c r="D30200">
        <v>3689.28</v>
      </c>
      <c r="E30200" s="2" t="s">
        <v>23</v>
      </c>
      <c r="F30200" s="2" t="s">
        <v>26</v>
      </c>
    </row>
    <row r="30201" spans="1:6" x14ac:dyDescent="0.35">
      <c r="A30201" s="1">
        <v>42697</v>
      </c>
      <c r="B30201" s="2" t="s">
        <v>6</v>
      </c>
      <c r="C30201">
        <v>60</v>
      </c>
      <c r="D30201">
        <v>1965.6</v>
      </c>
      <c r="E30201" s="2" t="s">
        <v>23</v>
      </c>
      <c r="F30201" s="2" t="s">
        <v>26</v>
      </c>
    </row>
    <row r="30202" spans="1:6" x14ac:dyDescent="0.35">
      <c r="A30202" s="1">
        <v>43057</v>
      </c>
      <c r="B30202" s="2" t="s">
        <v>15</v>
      </c>
      <c r="C30202">
        <v>264</v>
      </c>
      <c r="D30202">
        <v>8484.9599999999991</v>
      </c>
      <c r="E30202" s="2" t="s">
        <v>23</v>
      </c>
      <c r="F30202" s="2" t="s">
        <v>26</v>
      </c>
    </row>
    <row r="30203" spans="1:6" x14ac:dyDescent="0.35">
      <c r="A30203" s="1">
        <v>42697</v>
      </c>
      <c r="B30203" s="2" t="s">
        <v>15</v>
      </c>
      <c r="C30203">
        <v>108</v>
      </c>
      <c r="D30203">
        <v>3648.24</v>
      </c>
      <c r="E30203" s="2" t="s">
        <v>23</v>
      </c>
      <c r="F30203" s="2" t="s">
        <v>26</v>
      </c>
    </row>
    <row r="30204" spans="1:6" x14ac:dyDescent="0.35">
      <c r="A30204" s="1">
        <v>42798</v>
      </c>
      <c r="B30204" s="2" t="s">
        <v>12</v>
      </c>
      <c r="C30204">
        <v>96</v>
      </c>
      <c r="D30204">
        <v>1696.32</v>
      </c>
      <c r="E30204" s="2" t="s">
        <v>23</v>
      </c>
      <c r="F30204" s="2" t="s">
        <v>26</v>
      </c>
    </row>
    <row r="30205" spans="1:6" x14ac:dyDescent="0.35">
      <c r="A30205" s="1">
        <v>42868</v>
      </c>
      <c r="B30205" s="2" t="s">
        <v>14</v>
      </c>
      <c r="C30205">
        <v>72</v>
      </c>
      <c r="D30205">
        <v>3285.36</v>
      </c>
      <c r="E30205" s="2" t="s">
        <v>23</v>
      </c>
      <c r="F30205" s="2" t="s">
        <v>26</v>
      </c>
    </row>
    <row r="30206" spans="1:6" x14ac:dyDescent="0.35">
      <c r="A30206" s="1">
        <v>42906</v>
      </c>
      <c r="B30206" s="2" t="s">
        <v>14</v>
      </c>
      <c r="C30206">
        <v>108</v>
      </c>
      <c r="D30206">
        <v>4839.4799999999996</v>
      </c>
      <c r="E30206" s="2" t="s">
        <v>23</v>
      </c>
      <c r="F30206" s="2" t="s">
        <v>26</v>
      </c>
    </row>
    <row r="30207" spans="1:6" x14ac:dyDescent="0.35">
      <c r="A30207" s="1">
        <v>42764</v>
      </c>
      <c r="B30207" s="2" t="s">
        <v>11</v>
      </c>
      <c r="C30207">
        <v>276</v>
      </c>
      <c r="D30207">
        <v>6135.48</v>
      </c>
      <c r="E30207" s="2" t="s">
        <v>23</v>
      </c>
      <c r="F30207" s="2" t="s">
        <v>26</v>
      </c>
    </row>
    <row r="30208" spans="1:6" x14ac:dyDescent="0.35">
      <c r="A30208" s="1">
        <v>43060</v>
      </c>
      <c r="B30208" s="2" t="s">
        <v>15</v>
      </c>
      <c r="C30208">
        <v>60</v>
      </c>
      <c r="D30208">
        <v>2033.4</v>
      </c>
      <c r="E30208" s="2" t="s">
        <v>23</v>
      </c>
      <c r="F30208" s="2" t="s">
        <v>26</v>
      </c>
    </row>
    <row r="30209" spans="1:6" x14ac:dyDescent="0.35">
      <c r="A30209" s="1">
        <v>42728</v>
      </c>
      <c r="B30209" s="2" t="s">
        <v>6</v>
      </c>
      <c r="C30209">
        <v>72</v>
      </c>
      <c r="D30209">
        <v>2270.16</v>
      </c>
      <c r="E30209" s="2" t="s">
        <v>23</v>
      </c>
      <c r="F30209" s="2" t="s">
        <v>26</v>
      </c>
    </row>
    <row r="30210" spans="1:6" x14ac:dyDescent="0.35">
      <c r="A30210" s="1">
        <v>42735</v>
      </c>
      <c r="B30210" s="2" t="s">
        <v>6</v>
      </c>
      <c r="C30210">
        <v>24</v>
      </c>
      <c r="D30210">
        <v>772.32</v>
      </c>
      <c r="E30210" s="2" t="s">
        <v>23</v>
      </c>
      <c r="F30210" s="2" t="s">
        <v>26</v>
      </c>
    </row>
    <row r="30211" spans="1:6" x14ac:dyDescent="0.35">
      <c r="A30211" s="1">
        <v>42986</v>
      </c>
      <c r="B30211" s="2" t="s">
        <v>9</v>
      </c>
      <c r="C30211">
        <v>36</v>
      </c>
      <c r="D30211">
        <v>222.48</v>
      </c>
      <c r="E30211" s="2" t="s">
        <v>23</v>
      </c>
      <c r="F30211" s="2" t="s">
        <v>26</v>
      </c>
    </row>
    <row r="30212" spans="1:6" x14ac:dyDescent="0.35">
      <c r="A30212" s="1">
        <v>42702</v>
      </c>
      <c r="B30212" s="2" t="s">
        <v>13</v>
      </c>
      <c r="C30212">
        <v>180</v>
      </c>
      <c r="D30212">
        <v>4975.2</v>
      </c>
      <c r="E30212" s="2" t="s">
        <v>23</v>
      </c>
      <c r="F30212" s="2" t="s">
        <v>26</v>
      </c>
    </row>
    <row r="30213" spans="1:6" x14ac:dyDescent="0.35">
      <c r="A30213" s="1">
        <v>42708</v>
      </c>
      <c r="B30213" s="2" t="s">
        <v>9</v>
      </c>
      <c r="C30213">
        <v>84</v>
      </c>
      <c r="D30213">
        <v>456.12</v>
      </c>
      <c r="E30213" s="2" t="s">
        <v>23</v>
      </c>
      <c r="F30213" s="2" t="s">
        <v>26</v>
      </c>
    </row>
    <row r="30214" spans="1:6" x14ac:dyDescent="0.35">
      <c r="A30214" s="1">
        <v>42694</v>
      </c>
      <c r="B30214" s="2" t="s">
        <v>10</v>
      </c>
      <c r="C30214">
        <v>96</v>
      </c>
      <c r="D30214">
        <v>2863.68</v>
      </c>
      <c r="E30214" s="2" t="s">
        <v>23</v>
      </c>
      <c r="F30214" s="2" t="s">
        <v>26</v>
      </c>
    </row>
    <row r="30215" spans="1:6" x14ac:dyDescent="0.35">
      <c r="A30215" s="1">
        <v>43070</v>
      </c>
      <c r="B30215" s="2" t="s">
        <v>10</v>
      </c>
      <c r="C30215">
        <v>156</v>
      </c>
      <c r="D30215">
        <v>4789.2</v>
      </c>
      <c r="E30215" s="2" t="s">
        <v>23</v>
      </c>
      <c r="F30215" s="2" t="s">
        <v>26</v>
      </c>
    </row>
    <row r="30216" spans="1:6" x14ac:dyDescent="0.35">
      <c r="A30216" s="1">
        <v>43100</v>
      </c>
      <c r="B30216" s="2" t="s">
        <v>9</v>
      </c>
      <c r="C30216">
        <v>180</v>
      </c>
      <c r="D30216">
        <v>1092.5999999999999</v>
      </c>
      <c r="E30216" s="2" t="s">
        <v>23</v>
      </c>
      <c r="F30216" s="2" t="s">
        <v>26</v>
      </c>
    </row>
    <row r="30217" spans="1:6" x14ac:dyDescent="0.35">
      <c r="A30217" s="1">
        <v>42700</v>
      </c>
      <c r="B30217" s="2" t="s">
        <v>6</v>
      </c>
      <c r="C30217">
        <v>216</v>
      </c>
      <c r="D30217">
        <v>6881.76</v>
      </c>
      <c r="E30217" s="2" t="s">
        <v>23</v>
      </c>
      <c r="F30217" s="2" t="s">
        <v>26</v>
      </c>
    </row>
    <row r="30218" spans="1:6" x14ac:dyDescent="0.35">
      <c r="A30218" s="1">
        <v>43074</v>
      </c>
      <c r="B30218" s="2" t="s">
        <v>10</v>
      </c>
      <c r="C30218">
        <v>192</v>
      </c>
      <c r="D30218">
        <v>6059.52</v>
      </c>
      <c r="E30218" s="2" t="s">
        <v>23</v>
      </c>
      <c r="F30218" s="2" t="s">
        <v>26</v>
      </c>
    </row>
    <row r="30219" spans="1:6" x14ac:dyDescent="0.35">
      <c r="A30219" s="1">
        <v>43062</v>
      </c>
      <c r="B30219" s="2" t="s">
        <v>15</v>
      </c>
      <c r="C30219">
        <v>96</v>
      </c>
      <c r="D30219">
        <v>3379.2</v>
      </c>
      <c r="E30219" s="2" t="s">
        <v>23</v>
      </c>
      <c r="F30219" s="2" t="s">
        <v>26</v>
      </c>
    </row>
    <row r="30220" spans="1:6" x14ac:dyDescent="0.35">
      <c r="A30220" s="1">
        <v>43064</v>
      </c>
      <c r="B30220" s="2" t="s">
        <v>12</v>
      </c>
      <c r="C30220">
        <v>96</v>
      </c>
      <c r="D30220">
        <v>1583.04</v>
      </c>
      <c r="E30220" s="2" t="s">
        <v>23</v>
      </c>
      <c r="F30220" s="2" t="s">
        <v>26</v>
      </c>
    </row>
    <row r="30221" spans="1:6" x14ac:dyDescent="0.35">
      <c r="A30221" s="1">
        <v>43047</v>
      </c>
      <c r="B30221" s="2" t="s">
        <v>11</v>
      </c>
      <c r="C30221">
        <v>96</v>
      </c>
      <c r="D30221">
        <v>1825.92</v>
      </c>
      <c r="E30221" s="2" t="s">
        <v>23</v>
      </c>
      <c r="F30221" s="2" t="s">
        <v>26</v>
      </c>
    </row>
    <row r="30222" spans="1:6" x14ac:dyDescent="0.35">
      <c r="A30222" s="1">
        <v>43100</v>
      </c>
      <c r="B30222" s="2" t="s">
        <v>11</v>
      </c>
      <c r="C30222">
        <v>84</v>
      </c>
      <c r="D30222">
        <v>1920.24</v>
      </c>
      <c r="E30222" s="2" t="s">
        <v>23</v>
      </c>
      <c r="F30222" s="2" t="s">
        <v>26</v>
      </c>
    </row>
    <row r="30223" spans="1:6" x14ac:dyDescent="0.35">
      <c r="A30223" s="1">
        <v>43057</v>
      </c>
      <c r="B30223" s="2" t="s">
        <v>10</v>
      </c>
      <c r="C30223">
        <v>216</v>
      </c>
      <c r="D30223">
        <v>6663.6</v>
      </c>
      <c r="E30223" s="2" t="s">
        <v>23</v>
      </c>
      <c r="F30223" s="2" t="s">
        <v>26</v>
      </c>
    </row>
    <row r="30224" spans="1:6" x14ac:dyDescent="0.35">
      <c r="A30224" s="1">
        <v>42825</v>
      </c>
      <c r="B30224" s="2" t="s">
        <v>12</v>
      </c>
      <c r="C30224">
        <v>36</v>
      </c>
      <c r="D30224">
        <v>655.56</v>
      </c>
      <c r="E30224" s="2" t="s">
        <v>23</v>
      </c>
      <c r="F30224" s="2" t="s">
        <v>26</v>
      </c>
    </row>
    <row r="30225" spans="1:6" x14ac:dyDescent="0.35">
      <c r="A30225" s="1">
        <v>42708</v>
      </c>
      <c r="B30225" s="2" t="s">
        <v>10</v>
      </c>
      <c r="C30225">
        <v>228</v>
      </c>
      <c r="D30225">
        <v>6399.96</v>
      </c>
      <c r="E30225" s="2" t="s">
        <v>23</v>
      </c>
      <c r="F30225" s="2" t="s">
        <v>26</v>
      </c>
    </row>
    <row r="30226" spans="1:6" x14ac:dyDescent="0.35">
      <c r="A30226" s="1">
        <v>42638</v>
      </c>
      <c r="B30226" s="2" t="s">
        <v>13</v>
      </c>
      <c r="C30226">
        <v>144</v>
      </c>
      <c r="D30226">
        <v>4394.88</v>
      </c>
      <c r="E30226" s="2" t="s">
        <v>23</v>
      </c>
      <c r="F30226" s="2" t="s">
        <v>26</v>
      </c>
    </row>
    <row r="30227" spans="1:6" x14ac:dyDescent="0.35">
      <c r="A30227" s="1">
        <v>43074</v>
      </c>
      <c r="B30227" s="2" t="s">
        <v>13</v>
      </c>
      <c r="C30227">
        <v>72</v>
      </c>
      <c r="D30227">
        <v>1987.2</v>
      </c>
      <c r="E30227" s="2" t="s">
        <v>23</v>
      </c>
      <c r="F30227" s="2" t="s">
        <v>26</v>
      </c>
    </row>
    <row r="30228" spans="1:6" x14ac:dyDescent="0.35">
      <c r="A30228" s="1">
        <v>43098</v>
      </c>
      <c r="B30228" s="2" t="s">
        <v>15</v>
      </c>
      <c r="C30228">
        <v>108</v>
      </c>
      <c r="D30228">
        <v>3678.48</v>
      </c>
      <c r="E30228" s="2" t="s">
        <v>23</v>
      </c>
      <c r="F30228" s="2" t="s">
        <v>26</v>
      </c>
    </row>
    <row r="30229" spans="1:6" x14ac:dyDescent="0.35">
      <c r="A30229" s="1">
        <v>43048</v>
      </c>
      <c r="B30229" s="2" t="s">
        <v>15</v>
      </c>
      <c r="C30229">
        <v>192</v>
      </c>
      <c r="D30229">
        <v>6144</v>
      </c>
      <c r="E30229" s="2" t="s">
        <v>23</v>
      </c>
      <c r="F30229" s="2" t="s">
        <v>26</v>
      </c>
    </row>
    <row r="30230" spans="1:6" x14ac:dyDescent="0.35">
      <c r="A30230" s="1">
        <v>43085</v>
      </c>
      <c r="B30230" s="2" t="s">
        <v>9</v>
      </c>
      <c r="C30230">
        <v>288</v>
      </c>
      <c r="D30230">
        <v>1365.12</v>
      </c>
      <c r="E30230" s="2" t="s">
        <v>23</v>
      </c>
      <c r="F30230" s="2" t="s">
        <v>26</v>
      </c>
    </row>
    <row r="30231" spans="1:6" x14ac:dyDescent="0.35">
      <c r="A30231" s="1">
        <v>43082</v>
      </c>
      <c r="B30231" s="2" t="s">
        <v>13</v>
      </c>
      <c r="C30231">
        <v>132</v>
      </c>
      <c r="D30231">
        <v>3883.44</v>
      </c>
      <c r="E30231" s="2" t="s">
        <v>23</v>
      </c>
      <c r="F30231" s="2" t="s">
        <v>26</v>
      </c>
    </row>
    <row r="30232" spans="1:6" x14ac:dyDescent="0.35">
      <c r="A30232" s="1">
        <v>42635</v>
      </c>
      <c r="B30232" s="2" t="s">
        <v>15</v>
      </c>
      <c r="C30232">
        <v>240</v>
      </c>
      <c r="D30232">
        <v>7797.6</v>
      </c>
      <c r="E30232" s="2" t="s">
        <v>23</v>
      </c>
      <c r="F30232" s="2" t="s">
        <v>26</v>
      </c>
    </row>
    <row r="30233" spans="1:6" x14ac:dyDescent="0.35">
      <c r="A30233" s="1">
        <v>42699</v>
      </c>
      <c r="B30233" s="2" t="s">
        <v>14</v>
      </c>
      <c r="C30233">
        <v>240</v>
      </c>
      <c r="D30233">
        <v>10735.2</v>
      </c>
      <c r="E30233" s="2" t="s">
        <v>23</v>
      </c>
      <c r="F30233" s="2" t="s">
        <v>26</v>
      </c>
    </row>
    <row r="30234" spans="1:6" x14ac:dyDescent="0.35">
      <c r="A30234" s="1">
        <v>42809</v>
      </c>
      <c r="B30234" s="2" t="s">
        <v>12</v>
      </c>
      <c r="C30234">
        <v>12</v>
      </c>
      <c r="D30234">
        <v>201.6</v>
      </c>
      <c r="E30234" s="2" t="s">
        <v>23</v>
      </c>
      <c r="F30234" s="2" t="s">
        <v>26</v>
      </c>
    </row>
    <row r="30235" spans="1:6" x14ac:dyDescent="0.35">
      <c r="A30235" s="1">
        <v>42735</v>
      </c>
      <c r="B30235" s="2" t="s">
        <v>11</v>
      </c>
      <c r="C30235">
        <v>84</v>
      </c>
      <c r="D30235">
        <v>1880.76</v>
      </c>
      <c r="E30235" s="2" t="s">
        <v>23</v>
      </c>
      <c r="F30235" s="2" t="s">
        <v>26</v>
      </c>
    </row>
    <row r="30236" spans="1:6" x14ac:dyDescent="0.35">
      <c r="A30236" s="1">
        <v>43030</v>
      </c>
      <c r="B30236" s="2" t="s">
        <v>11</v>
      </c>
      <c r="C30236">
        <v>72</v>
      </c>
      <c r="D30236">
        <v>1589.76</v>
      </c>
      <c r="E30236" s="2" t="s">
        <v>23</v>
      </c>
      <c r="F30236" s="2" t="s">
        <v>26</v>
      </c>
    </row>
    <row r="30237" spans="1:6" x14ac:dyDescent="0.35">
      <c r="A30237" s="1">
        <v>42572</v>
      </c>
      <c r="B30237" s="2" t="s">
        <v>6</v>
      </c>
      <c r="C30237">
        <v>84</v>
      </c>
      <c r="D30237">
        <v>2585.52</v>
      </c>
      <c r="E30237" s="2" t="s">
        <v>23</v>
      </c>
      <c r="F30237" s="2" t="s">
        <v>26</v>
      </c>
    </row>
    <row r="30238" spans="1:6" x14ac:dyDescent="0.35">
      <c r="A30238" s="1">
        <v>42721</v>
      </c>
      <c r="B30238" s="2" t="s">
        <v>10</v>
      </c>
      <c r="C30238">
        <v>72</v>
      </c>
      <c r="D30238">
        <v>2082.2399999999998</v>
      </c>
      <c r="E30238" s="2" t="s">
        <v>23</v>
      </c>
      <c r="F30238" s="2" t="s">
        <v>26</v>
      </c>
    </row>
    <row r="30239" spans="1:6" x14ac:dyDescent="0.35">
      <c r="A30239" s="1">
        <v>42411</v>
      </c>
      <c r="B30239" s="2" t="s">
        <v>13</v>
      </c>
      <c r="C30239">
        <v>216</v>
      </c>
      <c r="D30239">
        <v>6778.08</v>
      </c>
      <c r="E30239" s="2" t="s">
        <v>23</v>
      </c>
      <c r="F30239" s="2" t="s">
        <v>26</v>
      </c>
    </row>
    <row r="30240" spans="1:6" x14ac:dyDescent="0.35">
      <c r="A30240" s="1">
        <v>42772</v>
      </c>
      <c r="B30240" s="2" t="s">
        <v>9</v>
      </c>
      <c r="C30240">
        <v>228</v>
      </c>
      <c r="D30240">
        <v>1135.44</v>
      </c>
      <c r="E30240" s="2" t="s">
        <v>23</v>
      </c>
      <c r="F30240" s="2" t="s">
        <v>26</v>
      </c>
    </row>
    <row r="30241" spans="1:6" x14ac:dyDescent="0.35">
      <c r="A30241" s="1">
        <v>42694</v>
      </c>
      <c r="B30241" s="2" t="s">
        <v>14</v>
      </c>
      <c r="C30241">
        <v>12</v>
      </c>
      <c r="D30241">
        <v>489.96</v>
      </c>
      <c r="E30241" s="2" t="s">
        <v>23</v>
      </c>
      <c r="F30241" s="2" t="s">
        <v>26</v>
      </c>
    </row>
    <row r="30242" spans="1:6" x14ac:dyDescent="0.35">
      <c r="A30242" s="1">
        <v>42726</v>
      </c>
      <c r="B30242" s="2" t="s">
        <v>13</v>
      </c>
      <c r="C30242">
        <v>144</v>
      </c>
      <c r="D30242">
        <v>4224.96</v>
      </c>
      <c r="E30242" s="2" t="s">
        <v>23</v>
      </c>
      <c r="F30242" s="2" t="s">
        <v>26</v>
      </c>
    </row>
    <row r="30243" spans="1:6" x14ac:dyDescent="0.35">
      <c r="A30243" s="1">
        <v>42573</v>
      </c>
      <c r="B30243" s="2" t="s">
        <v>9</v>
      </c>
      <c r="C30243">
        <v>108</v>
      </c>
      <c r="D30243">
        <v>434.16</v>
      </c>
      <c r="E30243" s="2" t="s">
        <v>23</v>
      </c>
      <c r="F30243" s="2" t="s">
        <v>26</v>
      </c>
    </row>
    <row r="30244" spans="1:6" x14ac:dyDescent="0.35">
      <c r="A30244" s="1">
        <v>42848</v>
      </c>
      <c r="B30244" s="2" t="s">
        <v>12</v>
      </c>
      <c r="C30244">
        <v>72</v>
      </c>
      <c r="D30244">
        <v>1257.8399999999999</v>
      </c>
      <c r="E30244" s="2" t="s">
        <v>23</v>
      </c>
      <c r="F30244" s="2" t="s">
        <v>26</v>
      </c>
    </row>
    <row r="30245" spans="1:6" x14ac:dyDescent="0.35">
      <c r="A30245" s="1">
        <v>42493</v>
      </c>
      <c r="B30245" s="2" t="s">
        <v>10</v>
      </c>
      <c r="C30245">
        <v>72</v>
      </c>
      <c r="D30245">
        <v>2221.1999999999998</v>
      </c>
      <c r="E30245" s="2" t="s">
        <v>23</v>
      </c>
      <c r="F30245" s="2" t="s">
        <v>26</v>
      </c>
    </row>
    <row r="30246" spans="1:6" x14ac:dyDescent="0.35">
      <c r="A30246" s="1">
        <v>42713</v>
      </c>
      <c r="B30246" s="2" t="s">
        <v>12</v>
      </c>
      <c r="C30246">
        <v>108</v>
      </c>
      <c r="D30246">
        <v>1782</v>
      </c>
      <c r="E30246" s="2" t="s">
        <v>23</v>
      </c>
      <c r="F30246" s="2" t="s">
        <v>26</v>
      </c>
    </row>
    <row r="30247" spans="1:6" x14ac:dyDescent="0.35">
      <c r="A30247" s="1">
        <v>43089</v>
      </c>
      <c r="B30247" s="2" t="s">
        <v>15</v>
      </c>
      <c r="C30247">
        <v>72</v>
      </c>
      <c r="D30247">
        <v>2443.6799999999998</v>
      </c>
      <c r="E30247" s="2" t="s">
        <v>23</v>
      </c>
      <c r="F30247" s="2" t="s">
        <v>26</v>
      </c>
    </row>
    <row r="30248" spans="1:6" x14ac:dyDescent="0.35">
      <c r="A30248" s="1">
        <v>42723</v>
      </c>
      <c r="B30248" s="2" t="s">
        <v>10</v>
      </c>
      <c r="C30248">
        <v>84</v>
      </c>
      <c r="D30248">
        <v>2441.04</v>
      </c>
      <c r="E30248" s="2" t="s">
        <v>23</v>
      </c>
      <c r="F30248" s="2" t="s">
        <v>26</v>
      </c>
    </row>
    <row r="30249" spans="1:6" x14ac:dyDescent="0.35">
      <c r="A30249" s="1">
        <v>43065</v>
      </c>
      <c r="B30249" s="2" t="s">
        <v>12</v>
      </c>
      <c r="C30249">
        <v>84</v>
      </c>
      <c r="D30249">
        <v>1443.12</v>
      </c>
      <c r="E30249" s="2" t="s">
        <v>23</v>
      </c>
      <c r="F30249" s="2" t="s">
        <v>26</v>
      </c>
    </row>
    <row r="30250" spans="1:6" x14ac:dyDescent="0.35">
      <c r="A30250" s="1">
        <v>42695</v>
      </c>
      <c r="B30250" s="2" t="s">
        <v>6</v>
      </c>
      <c r="C30250">
        <v>84</v>
      </c>
      <c r="D30250">
        <v>2762.76</v>
      </c>
      <c r="E30250" s="2" t="s">
        <v>23</v>
      </c>
      <c r="F30250" s="2" t="s">
        <v>26</v>
      </c>
    </row>
    <row r="30251" spans="1:6" x14ac:dyDescent="0.35">
      <c r="A30251" s="1">
        <v>42693</v>
      </c>
      <c r="B30251" s="2" t="s">
        <v>13</v>
      </c>
      <c r="C30251">
        <v>84</v>
      </c>
      <c r="D30251">
        <v>2682.96</v>
      </c>
      <c r="E30251" s="2" t="s">
        <v>23</v>
      </c>
      <c r="F30251" s="2" t="s">
        <v>26</v>
      </c>
    </row>
    <row r="30252" spans="1:6" x14ac:dyDescent="0.35">
      <c r="A30252" s="1">
        <v>42841</v>
      </c>
      <c r="B30252" s="2" t="s">
        <v>13</v>
      </c>
      <c r="C30252">
        <v>84</v>
      </c>
      <c r="D30252">
        <v>2459.52</v>
      </c>
      <c r="E30252" s="2" t="s">
        <v>23</v>
      </c>
      <c r="F30252" s="2" t="s">
        <v>26</v>
      </c>
    </row>
    <row r="30253" spans="1:6" x14ac:dyDescent="0.35">
      <c r="A30253" s="1">
        <v>43062</v>
      </c>
      <c r="B30253" s="2" t="s">
        <v>13</v>
      </c>
      <c r="C30253">
        <v>264</v>
      </c>
      <c r="D30253">
        <v>7605.84</v>
      </c>
      <c r="E30253" s="2" t="s">
        <v>23</v>
      </c>
      <c r="F30253" s="2" t="s">
        <v>26</v>
      </c>
    </row>
    <row r="30254" spans="1:6" x14ac:dyDescent="0.35">
      <c r="A30254" s="1">
        <v>42624</v>
      </c>
      <c r="B30254" s="2" t="s">
        <v>10</v>
      </c>
      <c r="C30254">
        <v>84</v>
      </c>
      <c r="D30254">
        <v>2420.88</v>
      </c>
      <c r="E30254" s="2" t="s">
        <v>23</v>
      </c>
      <c r="F30254" s="2" t="s">
        <v>26</v>
      </c>
    </row>
    <row r="30255" spans="1:6" x14ac:dyDescent="0.35">
      <c r="A30255" s="1">
        <v>42930</v>
      </c>
      <c r="B30255" s="2" t="s">
        <v>12</v>
      </c>
      <c r="C30255">
        <v>84</v>
      </c>
      <c r="D30255">
        <v>1396.92</v>
      </c>
      <c r="E30255" s="2" t="s">
        <v>23</v>
      </c>
      <c r="F30255" s="2" t="s">
        <v>26</v>
      </c>
    </row>
    <row r="30256" spans="1:6" x14ac:dyDescent="0.35">
      <c r="A30256" s="1">
        <v>42796</v>
      </c>
      <c r="B30256" s="2" t="s">
        <v>13</v>
      </c>
      <c r="C30256">
        <v>192</v>
      </c>
      <c r="D30256">
        <v>5884.8</v>
      </c>
      <c r="E30256" s="2" t="s">
        <v>23</v>
      </c>
      <c r="F30256" s="2" t="s">
        <v>26</v>
      </c>
    </row>
    <row r="30257" spans="1:6" x14ac:dyDescent="0.35">
      <c r="A30257" s="1">
        <v>43045</v>
      </c>
      <c r="B30257" s="2" t="s">
        <v>15</v>
      </c>
      <c r="C30257">
        <v>156</v>
      </c>
      <c r="D30257">
        <v>5687.76</v>
      </c>
      <c r="E30257" s="2" t="s">
        <v>23</v>
      </c>
      <c r="F30257" s="2" t="s">
        <v>26</v>
      </c>
    </row>
    <row r="30258" spans="1:6" x14ac:dyDescent="0.35">
      <c r="A30258" s="1">
        <v>42883</v>
      </c>
      <c r="B30258" s="2" t="s">
        <v>13</v>
      </c>
      <c r="C30258">
        <v>204</v>
      </c>
      <c r="D30258">
        <v>6085.32</v>
      </c>
      <c r="E30258" s="2" t="s">
        <v>23</v>
      </c>
      <c r="F30258" s="2" t="s">
        <v>26</v>
      </c>
    </row>
    <row r="30259" spans="1:6" x14ac:dyDescent="0.35">
      <c r="A30259" s="1">
        <v>42733</v>
      </c>
      <c r="B30259" s="2" t="s">
        <v>14</v>
      </c>
      <c r="C30259">
        <v>24</v>
      </c>
      <c r="D30259">
        <v>1049.52</v>
      </c>
      <c r="E30259" s="2" t="s">
        <v>23</v>
      </c>
      <c r="F30259" s="2" t="s">
        <v>26</v>
      </c>
    </row>
    <row r="30260" spans="1:6" x14ac:dyDescent="0.35">
      <c r="A30260" s="1">
        <v>42395</v>
      </c>
      <c r="B30260" s="2" t="s">
        <v>9</v>
      </c>
      <c r="C30260">
        <v>108</v>
      </c>
      <c r="D30260">
        <v>517.32000000000005</v>
      </c>
      <c r="E30260" s="2" t="s">
        <v>23</v>
      </c>
      <c r="F30260" s="2" t="s">
        <v>26</v>
      </c>
    </row>
    <row r="30261" spans="1:6" x14ac:dyDescent="0.35">
      <c r="A30261" s="1">
        <v>42763</v>
      </c>
      <c r="B30261" s="2" t="s">
        <v>14</v>
      </c>
      <c r="C30261">
        <v>72</v>
      </c>
      <c r="D30261">
        <v>3178.8</v>
      </c>
      <c r="E30261" s="2" t="s">
        <v>23</v>
      </c>
      <c r="F30261" s="2" t="s">
        <v>26</v>
      </c>
    </row>
    <row r="30262" spans="1:6" x14ac:dyDescent="0.35">
      <c r="A30262" s="1">
        <v>42720</v>
      </c>
      <c r="B30262" s="2" t="s">
        <v>11</v>
      </c>
      <c r="C30262">
        <v>84</v>
      </c>
      <c r="D30262">
        <v>1711.08</v>
      </c>
      <c r="E30262" s="2" t="s">
        <v>23</v>
      </c>
      <c r="F30262" s="2" t="s">
        <v>26</v>
      </c>
    </row>
    <row r="30263" spans="1:6" x14ac:dyDescent="0.35">
      <c r="A30263" s="1">
        <v>42779</v>
      </c>
      <c r="B30263" s="2" t="s">
        <v>11</v>
      </c>
      <c r="C30263">
        <v>108</v>
      </c>
      <c r="D30263">
        <v>2265.84</v>
      </c>
      <c r="E30263" s="2" t="s">
        <v>23</v>
      </c>
      <c r="F30263" s="2" t="s">
        <v>26</v>
      </c>
    </row>
    <row r="30264" spans="1:6" x14ac:dyDescent="0.35">
      <c r="A30264" s="1">
        <v>42519</v>
      </c>
      <c r="B30264" s="2" t="s">
        <v>14</v>
      </c>
      <c r="C30264">
        <v>120</v>
      </c>
      <c r="D30264">
        <v>5060.3999999999996</v>
      </c>
      <c r="E30264" s="2" t="s">
        <v>23</v>
      </c>
      <c r="F30264" s="2" t="s">
        <v>26</v>
      </c>
    </row>
    <row r="30265" spans="1:6" x14ac:dyDescent="0.35">
      <c r="A30265" s="1">
        <v>42672</v>
      </c>
      <c r="B30265" s="2" t="s">
        <v>9</v>
      </c>
      <c r="C30265">
        <v>24</v>
      </c>
      <c r="D30265">
        <v>161.04</v>
      </c>
      <c r="E30265" s="2" t="s">
        <v>23</v>
      </c>
      <c r="F30265" s="2" t="s">
        <v>26</v>
      </c>
    </row>
    <row r="30266" spans="1:6" x14ac:dyDescent="0.35">
      <c r="A30266" s="1">
        <v>42720</v>
      </c>
      <c r="B30266" s="2" t="s">
        <v>9</v>
      </c>
      <c r="C30266">
        <v>84</v>
      </c>
      <c r="D30266">
        <v>366.24</v>
      </c>
      <c r="E30266" s="2" t="s">
        <v>23</v>
      </c>
      <c r="F30266" s="2" t="s">
        <v>26</v>
      </c>
    </row>
    <row r="30267" spans="1:6" x14ac:dyDescent="0.35">
      <c r="A30267" s="1">
        <v>42725</v>
      </c>
      <c r="B30267" s="2" t="s">
        <v>11</v>
      </c>
      <c r="C30267">
        <v>36</v>
      </c>
      <c r="D30267">
        <v>699.84</v>
      </c>
      <c r="E30267" s="2" t="s">
        <v>23</v>
      </c>
      <c r="F30267" s="2" t="s">
        <v>26</v>
      </c>
    </row>
    <row r="30268" spans="1:6" x14ac:dyDescent="0.35">
      <c r="A30268" s="1">
        <v>42707</v>
      </c>
      <c r="B30268" s="2" t="s">
        <v>10</v>
      </c>
      <c r="C30268">
        <v>60</v>
      </c>
      <c r="D30268">
        <v>1699.8</v>
      </c>
      <c r="E30268" s="2" t="s">
        <v>23</v>
      </c>
      <c r="F30268" s="2" t="s">
        <v>26</v>
      </c>
    </row>
    <row r="30269" spans="1:6" x14ac:dyDescent="0.35">
      <c r="A30269" s="1">
        <v>42731</v>
      </c>
      <c r="B30269" s="2" t="s">
        <v>11</v>
      </c>
      <c r="C30269">
        <v>168</v>
      </c>
      <c r="D30269">
        <v>3709.44</v>
      </c>
      <c r="E30269" s="2" t="s">
        <v>23</v>
      </c>
      <c r="F30269" s="2" t="s">
        <v>26</v>
      </c>
    </row>
    <row r="30270" spans="1:6" x14ac:dyDescent="0.35">
      <c r="A30270" s="1">
        <v>43008</v>
      </c>
      <c r="B30270" s="2" t="s">
        <v>12</v>
      </c>
      <c r="C30270">
        <v>72</v>
      </c>
      <c r="D30270">
        <v>1203.1199999999999</v>
      </c>
      <c r="E30270" s="2" t="s">
        <v>23</v>
      </c>
      <c r="F30270" s="2" t="s">
        <v>26</v>
      </c>
    </row>
    <row r="30271" spans="1:6" x14ac:dyDescent="0.35">
      <c r="A30271" s="1">
        <v>43100</v>
      </c>
      <c r="B30271" s="2" t="s">
        <v>15</v>
      </c>
      <c r="C30271">
        <v>84</v>
      </c>
      <c r="D30271">
        <v>2849.28</v>
      </c>
      <c r="E30271" s="2" t="s">
        <v>23</v>
      </c>
      <c r="F30271" s="2" t="s">
        <v>26</v>
      </c>
    </row>
    <row r="30272" spans="1:6" x14ac:dyDescent="0.35">
      <c r="A30272" s="1">
        <v>42982</v>
      </c>
      <c r="B30272" s="2" t="s">
        <v>12</v>
      </c>
      <c r="C30272">
        <v>48</v>
      </c>
      <c r="D30272">
        <v>910.08</v>
      </c>
      <c r="E30272" s="2" t="s">
        <v>23</v>
      </c>
      <c r="F30272" s="2" t="s">
        <v>26</v>
      </c>
    </row>
    <row r="30273" spans="1:6" x14ac:dyDescent="0.35">
      <c r="A30273" s="1">
        <v>43068</v>
      </c>
      <c r="B30273" s="2" t="s">
        <v>14</v>
      </c>
      <c r="C30273">
        <v>120</v>
      </c>
      <c r="D30273">
        <v>5196</v>
      </c>
      <c r="E30273" s="2" t="s">
        <v>23</v>
      </c>
      <c r="F30273" s="2" t="s">
        <v>26</v>
      </c>
    </row>
    <row r="30274" spans="1:6" x14ac:dyDescent="0.35">
      <c r="A30274" s="1">
        <v>42724</v>
      </c>
      <c r="B30274" s="2" t="s">
        <v>14</v>
      </c>
      <c r="C30274">
        <v>72</v>
      </c>
      <c r="D30274">
        <v>3306.96</v>
      </c>
      <c r="E30274" s="2" t="s">
        <v>23</v>
      </c>
      <c r="F30274" s="2" t="s">
        <v>26</v>
      </c>
    </row>
    <row r="30275" spans="1:6" x14ac:dyDescent="0.35">
      <c r="A30275" s="1">
        <v>43071</v>
      </c>
      <c r="B30275" s="2" t="s">
        <v>9</v>
      </c>
      <c r="C30275">
        <v>264</v>
      </c>
      <c r="D30275">
        <v>1581.36</v>
      </c>
      <c r="E30275" s="2" t="s">
        <v>23</v>
      </c>
      <c r="F30275" s="2" t="s">
        <v>26</v>
      </c>
    </row>
    <row r="30276" spans="1:6" x14ac:dyDescent="0.35">
      <c r="A30276" s="1">
        <v>43052</v>
      </c>
      <c r="B30276" s="2" t="s">
        <v>15</v>
      </c>
      <c r="C30276">
        <v>60</v>
      </c>
      <c r="D30276">
        <v>2053.1999999999998</v>
      </c>
      <c r="E30276" s="2" t="s">
        <v>23</v>
      </c>
      <c r="F30276" s="2" t="s">
        <v>26</v>
      </c>
    </row>
    <row r="30277" spans="1:6" x14ac:dyDescent="0.35">
      <c r="A30277" s="1">
        <v>42700</v>
      </c>
      <c r="B30277" s="2" t="s">
        <v>15</v>
      </c>
      <c r="C30277">
        <v>84</v>
      </c>
      <c r="D30277">
        <v>3050.04</v>
      </c>
      <c r="E30277" s="2" t="s">
        <v>23</v>
      </c>
      <c r="F30277" s="2" t="s">
        <v>26</v>
      </c>
    </row>
    <row r="30278" spans="1:6" x14ac:dyDescent="0.35">
      <c r="A30278" s="1">
        <v>42711</v>
      </c>
      <c r="B30278" s="2" t="s">
        <v>9</v>
      </c>
      <c r="C30278">
        <v>216</v>
      </c>
      <c r="D30278">
        <v>1287.3599999999999</v>
      </c>
      <c r="E30278" s="2" t="s">
        <v>23</v>
      </c>
      <c r="F30278" s="2" t="s">
        <v>26</v>
      </c>
    </row>
    <row r="30279" spans="1:6" x14ac:dyDescent="0.35">
      <c r="A30279" s="1">
        <v>43085</v>
      </c>
      <c r="B30279" s="2" t="s">
        <v>11</v>
      </c>
      <c r="C30279">
        <v>264</v>
      </c>
      <c r="D30279">
        <v>5235.12</v>
      </c>
      <c r="E30279" s="2" t="s">
        <v>23</v>
      </c>
      <c r="F30279" s="2" t="s">
        <v>26</v>
      </c>
    </row>
    <row r="30280" spans="1:6" x14ac:dyDescent="0.35">
      <c r="A30280" s="1">
        <v>42376</v>
      </c>
      <c r="B30280" s="2" t="s">
        <v>13</v>
      </c>
      <c r="C30280">
        <v>96</v>
      </c>
      <c r="D30280">
        <v>2923.2</v>
      </c>
      <c r="E30280" s="2" t="s">
        <v>23</v>
      </c>
      <c r="F30280" s="2" t="s">
        <v>26</v>
      </c>
    </row>
    <row r="30281" spans="1:6" x14ac:dyDescent="0.35">
      <c r="A30281" s="1">
        <v>43050</v>
      </c>
      <c r="B30281" s="2" t="s">
        <v>10</v>
      </c>
      <c r="C30281">
        <v>168</v>
      </c>
      <c r="D30281">
        <v>4744.32</v>
      </c>
      <c r="E30281" s="2" t="s">
        <v>23</v>
      </c>
      <c r="F30281" s="2" t="s">
        <v>26</v>
      </c>
    </row>
    <row r="30282" spans="1:6" x14ac:dyDescent="0.35">
      <c r="A30282" s="1">
        <v>43056</v>
      </c>
      <c r="B30282" s="2" t="s">
        <v>11</v>
      </c>
      <c r="C30282">
        <v>24</v>
      </c>
      <c r="D30282">
        <v>502.56</v>
      </c>
      <c r="E30282" s="2" t="s">
        <v>23</v>
      </c>
      <c r="F30282" s="2" t="s">
        <v>26</v>
      </c>
    </row>
    <row r="30283" spans="1:6" x14ac:dyDescent="0.35">
      <c r="A30283" s="1">
        <v>42689</v>
      </c>
      <c r="B30283" s="2" t="s">
        <v>15</v>
      </c>
      <c r="C30283">
        <v>72</v>
      </c>
      <c r="D30283">
        <v>2483.2800000000002</v>
      </c>
      <c r="E30283" s="2" t="s">
        <v>23</v>
      </c>
      <c r="F30283" s="2" t="s">
        <v>26</v>
      </c>
    </row>
    <row r="30284" spans="1:6" x14ac:dyDescent="0.35">
      <c r="A30284" s="1">
        <v>43089</v>
      </c>
      <c r="B30284" s="2" t="s">
        <v>12</v>
      </c>
      <c r="C30284">
        <v>216</v>
      </c>
      <c r="D30284">
        <v>3501.36</v>
      </c>
      <c r="E30284" s="2" t="s">
        <v>23</v>
      </c>
      <c r="F30284" s="2" t="s">
        <v>26</v>
      </c>
    </row>
    <row r="30285" spans="1:6" x14ac:dyDescent="0.35">
      <c r="A30285" s="1">
        <v>42477</v>
      </c>
      <c r="B30285" s="2" t="s">
        <v>11</v>
      </c>
      <c r="C30285">
        <v>252</v>
      </c>
      <c r="D30285">
        <v>5284.44</v>
      </c>
      <c r="E30285" s="2" t="s">
        <v>23</v>
      </c>
      <c r="F30285" s="2" t="s">
        <v>26</v>
      </c>
    </row>
    <row r="30286" spans="1:6" x14ac:dyDescent="0.35">
      <c r="A30286" s="1">
        <v>42716</v>
      </c>
      <c r="B30286" s="2" t="s">
        <v>11</v>
      </c>
      <c r="C30286">
        <v>72</v>
      </c>
      <c r="D30286">
        <v>1372.32</v>
      </c>
      <c r="E30286" s="2" t="s">
        <v>23</v>
      </c>
      <c r="F30286" s="2" t="s">
        <v>26</v>
      </c>
    </row>
    <row r="30287" spans="1:6" x14ac:dyDescent="0.35">
      <c r="A30287" s="1">
        <v>42944</v>
      </c>
      <c r="B30287" s="2" t="s">
        <v>12</v>
      </c>
      <c r="C30287">
        <v>48</v>
      </c>
      <c r="D30287">
        <v>854.88</v>
      </c>
      <c r="E30287" s="2" t="s">
        <v>23</v>
      </c>
      <c r="F30287" s="2" t="s">
        <v>26</v>
      </c>
    </row>
    <row r="30288" spans="1:6" x14ac:dyDescent="0.35">
      <c r="A30288" s="1">
        <v>42718</v>
      </c>
      <c r="B30288" s="2" t="s">
        <v>9</v>
      </c>
      <c r="C30288">
        <v>192</v>
      </c>
      <c r="D30288">
        <v>783.36</v>
      </c>
      <c r="E30288" s="2" t="s">
        <v>23</v>
      </c>
      <c r="F30288" s="2" t="s">
        <v>26</v>
      </c>
    </row>
    <row r="30289" spans="1:6" x14ac:dyDescent="0.35">
      <c r="A30289" s="1">
        <v>42706</v>
      </c>
      <c r="B30289" s="2" t="s">
        <v>12</v>
      </c>
      <c r="C30289">
        <v>252</v>
      </c>
      <c r="D30289">
        <v>4677.12</v>
      </c>
      <c r="E30289" s="2" t="s">
        <v>23</v>
      </c>
      <c r="F30289" s="2" t="s">
        <v>26</v>
      </c>
    </row>
    <row r="30290" spans="1:6" x14ac:dyDescent="0.35">
      <c r="A30290" s="1">
        <v>42695</v>
      </c>
      <c r="B30290" s="2" t="s">
        <v>13</v>
      </c>
      <c r="C30290">
        <v>48</v>
      </c>
      <c r="D30290">
        <v>1467.36</v>
      </c>
      <c r="E30290" s="2" t="s">
        <v>23</v>
      </c>
      <c r="F30290" s="2" t="s">
        <v>26</v>
      </c>
    </row>
    <row r="30291" spans="1:6" x14ac:dyDescent="0.35">
      <c r="A30291" s="1">
        <v>42720</v>
      </c>
      <c r="B30291" s="2" t="s">
        <v>11</v>
      </c>
      <c r="C30291">
        <v>84</v>
      </c>
      <c r="D30291">
        <v>1675.8</v>
      </c>
      <c r="E30291" s="2" t="s">
        <v>23</v>
      </c>
      <c r="F30291" s="2" t="s">
        <v>26</v>
      </c>
    </row>
    <row r="30292" spans="1:6" x14ac:dyDescent="0.35">
      <c r="A30292" s="1">
        <v>42951</v>
      </c>
      <c r="B30292" s="2" t="s">
        <v>15</v>
      </c>
      <c r="C30292">
        <v>120</v>
      </c>
      <c r="D30292">
        <v>4252.8</v>
      </c>
      <c r="E30292" s="2" t="s">
        <v>23</v>
      </c>
      <c r="F30292" s="2" t="s">
        <v>26</v>
      </c>
    </row>
    <row r="30293" spans="1:6" x14ac:dyDescent="0.35">
      <c r="A30293" s="1">
        <v>43098</v>
      </c>
      <c r="B30293" s="2" t="s">
        <v>14</v>
      </c>
      <c r="C30293">
        <v>108</v>
      </c>
      <c r="D30293">
        <v>4798.4399999999996</v>
      </c>
      <c r="E30293" s="2" t="s">
        <v>23</v>
      </c>
      <c r="F30293" s="2" t="s">
        <v>26</v>
      </c>
    </row>
    <row r="30294" spans="1:6" x14ac:dyDescent="0.35">
      <c r="A30294" s="1">
        <v>42709</v>
      </c>
      <c r="B30294" s="2" t="s">
        <v>15</v>
      </c>
      <c r="C30294">
        <v>168</v>
      </c>
      <c r="D30294">
        <v>5972.4</v>
      </c>
      <c r="E30294" s="2" t="s">
        <v>23</v>
      </c>
      <c r="F30294" s="2" t="s">
        <v>26</v>
      </c>
    </row>
    <row r="30295" spans="1:6" x14ac:dyDescent="0.35">
      <c r="A30295" s="1">
        <v>42516</v>
      </c>
      <c r="B30295" s="2" t="s">
        <v>12</v>
      </c>
      <c r="C30295">
        <v>96</v>
      </c>
      <c r="D30295">
        <v>1722.24</v>
      </c>
      <c r="E30295" s="2" t="s">
        <v>23</v>
      </c>
      <c r="F30295" s="2" t="s">
        <v>26</v>
      </c>
    </row>
    <row r="30296" spans="1:6" x14ac:dyDescent="0.35">
      <c r="A30296" s="1">
        <v>42718</v>
      </c>
      <c r="B30296" s="2" t="s">
        <v>11</v>
      </c>
      <c r="C30296">
        <v>144</v>
      </c>
      <c r="D30296">
        <v>2923.2</v>
      </c>
      <c r="E30296" s="2" t="s">
        <v>23</v>
      </c>
      <c r="F30296" s="2" t="s">
        <v>26</v>
      </c>
    </row>
    <row r="30297" spans="1:6" x14ac:dyDescent="0.35">
      <c r="A30297" s="1">
        <v>43086</v>
      </c>
      <c r="B30297" s="2" t="s">
        <v>12</v>
      </c>
      <c r="C30297">
        <v>84</v>
      </c>
      <c r="D30297">
        <v>1496.04</v>
      </c>
      <c r="E30297" s="2" t="s">
        <v>23</v>
      </c>
      <c r="F30297" s="2" t="s">
        <v>26</v>
      </c>
    </row>
    <row r="30298" spans="1:6" x14ac:dyDescent="0.35">
      <c r="A30298" s="1">
        <v>42802</v>
      </c>
      <c r="B30298" s="2" t="s">
        <v>14</v>
      </c>
      <c r="C30298">
        <v>132</v>
      </c>
      <c r="D30298">
        <v>5367.12</v>
      </c>
      <c r="E30298" s="2" t="s">
        <v>23</v>
      </c>
      <c r="F30298" s="2" t="s">
        <v>26</v>
      </c>
    </row>
    <row r="30299" spans="1:6" x14ac:dyDescent="0.35">
      <c r="A30299" s="1">
        <v>43047</v>
      </c>
      <c r="B30299" s="2" t="s">
        <v>9</v>
      </c>
      <c r="C30299">
        <v>204</v>
      </c>
      <c r="D30299">
        <v>1075.08</v>
      </c>
      <c r="E30299" s="2" t="s">
        <v>23</v>
      </c>
      <c r="F30299" s="2" t="s">
        <v>26</v>
      </c>
    </row>
    <row r="30300" spans="1:6" x14ac:dyDescent="0.35">
      <c r="A30300" s="1">
        <v>42700</v>
      </c>
      <c r="B30300" s="2" t="s">
        <v>11</v>
      </c>
      <c r="C30300">
        <v>24</v>
      </c>
      <c r="D30300">
        <v>476.4</v>
      </c>
      <c r="E30300" s="2" t="s">
        <v>23</v>
      </c>
      <c r="F30300" s="2" t="s">
        <v>26</v>
      </c>
    </row>
    <row r="30301" spans="1:6" x14ac:dyDescent="0.35">
      <c r="A30301" s="1">
        <v>42755</v>
      </c>
      <c r="B30301" s="2" t="s">
        <v>13</v>
      </c>
      <c r="C30301">
        <v>24</v>
      </c>
      <c r="D30301">
        <v>716.16</v>
      </c>
      <c r="E30301" s="2" t="s">
        <v>23</v>
      </c>
      <c r="F30301" s="2" t="s">
        <v>26</v>
      </c>
    </row>
    <row r="30302" spans="1:6" x14ac:dyDescent="0.35">
      <c r="A30302" s="1">
        <v>42708</v>
      </c>
      <c r="B30302" s="2" t="s">
        <v>10</v>
      </c>
      <c r="C30302">
        <v>120</v>
      </c>
      <c r="D30302">
        <v>3526.8</v>
      </c>
      <c r="E30302" s="2" t="s">
        <v>23</v>
      </c>
      <c r="F30302" s="2" t="s">
        <v>26</v>
      </c>
    </row>
    <row r="30303" spans="1:6" x14ac:dyDescent="0.35">
      <c r="A30303" s="1">
        <v>42387</v>
      </c>
      <c r="B30303" s="2" t="s">
        <v>6</v>
      </c>
      <c r="C30303">
        <v>72</v>
      </c>
      <c r="D30303">
        <v>2259.36</v>
      </c>
      <c r="E30303" s="2" t="s">
        <v>23</v>
      </c>
      <c r="F30303" s="2" t="s">
        <v>26</v>
      </c>
    </row>
    <row r="30304" spans="1:6" x14ac:dyDescent="0.35">
      <c r="A30304" s="1">
        <v>42728</v>
      </c>
      <c r="B30304" s="2" t="s">
        <v>14</v>
      </c>
      <c r="C30304">
        <v>60</v>
      </c>
      <c r="D30304">
        <v>2566.1999999999998</v>
      </c>
      <c r="E30304" s="2" t="s">
        <v>23</v>
      </c>
      <c r="F30304" s="2" t="s">
        <v>26</v>
      </c>
    </row>
    <row r="30305" spans="1:6" x14ac:dyDescent="0.35">
      <c r="A30305" s="1">
        <v>43056</v>
      </c>
      <c r="B30305" s="2" t="s">
        <v>10</v>
      </c>
      <c r="C30305">
        <v>216</v>
      </c>
      <c r="D30305">
        <v>6855.84</v>
      </c>
      <c r="E30305" s="2" t="s">
        <v>23</v>
      </c>
      <c r="F30305" s="2" t="s">
        <v>26</v>
      </c>
    </row>
    <row r="30306" spans="1:6" x14ac:dyDescent="0.35">
      <c r="A30306" s="1">
        <v>43051</v>
      </c>
      <c r="B30306" s="2" t="s">
        <v>12</v>
      </c>
      <c r="C30306">
        <v>108</v>
      </c>
      <c r="D30306">
        <v>1823.04</v>
      </c>
      <c r="E30306" s="2" t="s">
        <v>23</v>
      </c>
      <c r="F30306" s="2" t="s">
        <v>26</v>
      </c>
    </row>
    <row r="30307" spans="1:6" x14ac:dyDescent="0.35">
      <c r="A30307" s="1">
        <v>42692</v>
      </c>
      <c r="B30307" s="2" t="s">
        <v>12</v>
      </c>
      <c r="C30307">
        <v>288</v>
      </c>
      <c r="D30307">
        <v>5405.76</v>
      </c>
      <c r="E30307" s="2" t="s">
        <v>23</v>
      </c>
      <c r="F30307" s="2" t="s">
        <v>26</v>
      </c>
    </row>
    <row r="30308" spans="1:6" x14ac:dyDescent="0.35">
      <c r="A30308" s="1">
        <v>42588</v>
      </c>
      <c r="B30308" s="2" t="s">
        <v>6</v>
      </c>
      <c r="C30308">
        <v>96</v>
      </c>
      <c r="D30308">
        <v>2893.44</v>
      </c>
      <c r="E30308" s="2" t="s">
        <v>23</v>
      </c>
      <c r="F30308" s="2" t="s">
        <v>26</v>
      </c>
    </row>
    <row r="30309" spans="1:6" x14ac:dyDescent="0.35">
      <c r="A30309" s="1">
        <v>42524</v>
      </c>
      <c r="B30309" s="2" t="s">
        <v>6</v>
      </c>
      <c r="C30309">
        <v>72</v>
      </c>
      <c r="D30309">
        <v>2183.04</v>
      </c>
      <c r="E30309" s="2" t="s">
        <v>23</v>
      </c>
      <c r="F30309" s="2" t="s">
        <v>26</v>
      </c>
    </row>
    <row r="30310" spans="1:6" x14ac:dyDescent="0.35">
      <c r="A30310" s="1">
        <v>43060</v>
      </c>
      <c r="B30310" s="2" t="s">
        <v>12</v>
      </c>
      <c r="C30310">
        <v>204</v>
      </c>
      <c r="D30310">
        <v>3725.04</v>
      </c>
      <c r="E30310" s="2" t="s">
        <v>23</v>
      </c>
      <c r="F30310" s="2" t="s">
        <v>26</v>
      </c>
    </row>
    <row r="30311" spans="1:6" x14ac:dyDescent="0.35">
      <c r="A30311" s="1">
        <v>42529</v>
      </c>
      <c r="B30311" s="2" t="s">
        <v>15</v>
      </c>
      <c r="C30311">
        <v>60</v>
      </c>
      <c r="D30311">
        <v>2058.6</v>
      </c>
      <c r="E30311" s="2" t="s">
        <v>23</v>
      </c>
      <c r="F30311" s="2" t="s">
        <v>26</v>
      </c>
    </row>
    <row r="30312" spans="1:6" x14ac:dyDescent="0.35">
      <c r="A30312" s="1">
        <v>42704</v>
      </c>
      <c r="B30312" s="2" t="s">
        <v>10</v>
      </c>
      <c r="C30312">
        <v>288</v>
      </c>
      <c r="D30312">
        <v>8490.24</v>
      </c>
      <c r="E30312" s="2" t="s">
        <v>23</v>
      </c>
      <c r="F30312" s="2" t="s">
        <v>26</v>
      </c>
    </row>
    <row r="30313" spans="1:6" x14ac:dyDescent="0.35">
      <c r="A30313" s="1">
        <v>42521</v>
      </c>
      <c r="B30313" s="2" t="s">
        <v>15</v>
      </c>
      <c r="C30313">
        <v>12</v>
      </c>
      <c r="D30313">
        <v>408.24</v>
      </c>
      <c r="E30313" s="2" t="s">
        <v>23</v>
      </c>
      <c r="F30313" s="2" t="s">
        <v>26</v>
      </c>
    </row>
    <row r="30314" spans="1:6" x14ac:dyDescent="0.35">
      <c r="A30314" s="1">
        <v>42889</v>
      </c>
      <c r="B30314" s="2" t="s">
        <v>13</v>
      </c>
      <c r="C30314">
        <v>120</v>
      </c>
      <c r="D30314">
        <v>3700.8</v>
      </c>
      <c r="E30314" s="2" t="s">
        <v>23</v>
      </c>
      <c r="F30314" s="2" t="s">
        <v>26</v>
      </c>
    </row>
    <row r="30315" spans="1:6" x14ac:dyDescent="0.35">
      <c r="A30315" s="1">
        <v>42712</v>
      </c>
      <c r="B30315" s="2" t="s">
        <v>6</v>
      </c>
      <c r="C30315">
        <v>72</v>
      </c>
      <c r="D30315">
        <v>2369.52</v>
      </c>
      <c r="E30315" s="2" t="s">
        <v>23</v>
      </c>
      <c r="F30315" s="2" t="s">
        <v>26</v>
      </c>
    </row>
    <row r="30316" spans="1:6" x14ac:dyDescent="0.35">
      <c r="A30316" s="1">
        <v>43096</v>
      </c>
      <c r="B30316" s="2" t="s">
        <v>12</v>
      </c>
      <c r="C30316">
        <v>48</v>
      </c>
      <c r="D30316">
        <v>888.48</v>
      </c>
      <c r="E30316" s="2" t="s">
        <v>23</v>
      </c>
      <c r="F30316" s="2" t="s">
        <v>26</v>
      </c>
    </row>
    <row r="30317" spans="1:6" x14ac:dyDescent="0.35">
      <c r="A30317" s="1">
        <v>42912</v>
      </c>
      <c r="B30317" s="2" t="s">
        <v>12</v>
      </c>
      <c r="C30317">
        <v>84</v>
      </c>
      <c r="D30317">
        <v>1505.28</v>
      </c>
      <c r="E30317" s="2" t="s">
        <v>23</v>
      </c>
      <c r="F30317" s="2" t="s">
        <v>26</v>
      </c>
    </row>
    <row r="30318" spans="1:6" x14ac:dyDescent="0.35">
      <c r="A30318" s="1">
        <v>42705</v>
      </c>
      <c r="B30318" s="2" t="s">
        <v>12</v>
      </c>
      <c r="C30318">
        <v>216</v>
      </c>
      <c r="D30318">
        <v>3548.88</v>
      </c>
      <c r="E30318" s="2" t="s">
        <v>23</v>
      </c>
      <c r="F30318" s="2" t="s">
        <v>26</v>
      </c>
    </row>
    <row r="30319" spans="1:6" x14ac:dyDescent="0.35">
      <c r="A30319" s="1">
        <v>42707</v>
      </c>
      <c r="B30319" s="2" t="s">
        <v>11</v>
      </c>
      <c r="C30319">
        <v>36</v>
      </c>
      <c r="D30319">
        <v>743.76</v>
      </c>
      <c r="E30319" s="2" t="s">
        <v>23</v>
      </c>
      <c r="F30319" s="2" t="s">
        <v>26</v>
      </c>
    </row>
    <row r="30320" spans="1:6" x14ac:dyDescent="0.35">
      <c r="A30320" s="1">
        <v>42723</v>
      </c>
      <c r="B30320" s="2" t="s">
        <v>6</v>
      </c>
      <c r="C30320">
        <v>120</v>
      </c>
      <c r="D30320">
        <v>3802.8</v>
      </c>
      <c r="E30320" s="2" t="s">
        <v>23</v>
      </c>
      <c r="F30320" s="2" t="s">
        <v>26</v>
      </c>
    </row>
    <row r="30321" spans="1:6" x14ac:dyDescent="0.35">
      <c r="A30321" s="1">
        <v>42935</v>
      </c>
      <c r="B30321" s="2" t="s">
        <v>14</v>
      </c>
      <c r="C30321">
        <v>288</v>
      </c>
      <c r="D30321">
        <v>12588.48</v>
      </c>
      <c r="E30321" s="2" t="s">
        <v>23</v>
      </c>
      <c r="F30321" s="2" t="s">
        <v>26</v>
      </c>
    </row>
    <row r="30322" spans="1:6" x14ac:dyDescent="0.35">
      <c r="A30322" s="1">
        <v>43047</v>
      </c>
      <c r="B30322" s="2" t="s">
        <v>6</v>
      </c>
      <c r="C30322">
        <v>48</v>
      </c>
      <c r="D30322">
        <v>1553.28</v>
      </c>
      <c r="E30322" s="2" t="s">
        <v>23</v>
      </c>
      <c r="F30322" s="2" t="s">
        <v>26</v>
      </c>
    </row>
    <row r="30323" spans="1:6" x14ac:dyDescent="0.35">
      <c r="A30323" s="1">
        <v>42735</v>
      </c>
      <c r="B30323" s="2" t="s">
        <v>12</v>
      </c>
      <c r="C30323">
        <v>60</v>
      </c>
      <c r="D30323">
        <v>997.8</v>
      </c>
      <c r="E30323" s="2" t="s">
        <v>23</v>
      </c>
      <c r="F30323" s="2" t="s">
        <v>26</v>
      </c>
    </row>
    <row r="30324" spans="1:6" x14ac:dyDescent="0.35">
      <c r="A30324" s="1">
        <v>43041</v>
      </c>
      <c r="B30324" s="2" t="s">
        <v>12</v>
      </c>
      <c r="C30324">
        <v>108</v>
      </c>
      <c r="D30324">
        <v>1855.44</v>
      </c>
      <c r="E30324" s="2" t="s">
        <v>23</v>
      </c>
      <c r="F30324" s="2" t="s">
        <v>26</v>
      </c>
    </row>
    <row r="30325" spans="1:6" x14ac:dyDescent="0.35">
      <c r="A30325" s="1">
        <v>42690</v>
      </c>
      <c r="B30325" s="2" t="s">
        <v>9</v>
      </c>
      <c r="C30325">
        <v>108</v>
      </c>
      <c r="D30325">
        <v>670.68</v>
      </c>
      <c r="E30325" s="2" t="s">
        <v>23</v>
      </c>
      <c r="F30325" s="2" t="s">
        <v>26</v>
      </c>
    </row>
    <row r="30326" spans="1:6" x14ac:dyDescent="0.35">
      <c r="A30326" s="1">
        <v>42462</v>
      </c>
      <c r="B30326" s="2" t="s">
        <v>14</v>
      </c>
      <c r="C30326">
        <v>84</v>
      </c>
      <c r="D30326">
        <v>3657.36</v>
      </c>
      <c r="E30326" s="2" t="s">
        <v>23</v>
      </c>
      <c r="F30326" s="2" t="s">
        <v>26</v>
      </c>
    </row>
    <row r="30327" spans="1:6" x14ac:dyDescent="0.35">
      <c r="A30327" s="1">
        <v>43042</v>
      </c>
      <c r="B30327" s="2" t="s">
        <v>11</v>
      </c>
      <c r="C30327">
        <v>264</v>
      </c>
      <c r="D30327">
        <v>5734.08</v>
      </c>
      <c r="E30327" s="2" t="s">
        <v>23</v>
      </c>
      <c r="F30327" s="2" t="s">
        <v>26</v>
      </c>
    </row>
    <row r="30328" spans="1:6" x14ac:dyDescent="0.35">
      <c r="A30328" s="1">
        <v>42938</v>
      </c>
      <c r="B30328" s="2" t="s">
        <v>12</v>
      </c>
      <c r="C30328">
        <v>60</v>
      </c>
      <c r="D30328">
        <v>1037.4000000000001</v>
      </c>
      <c r="E30328" s="2" t="s">
        <v>23</v>
      </c>
      <c r="F30328" s="2" t="s">
        <v>26</v>
      </c>
    </row>
    <row r="30329" spans="1:6" x14ac:dyDescent="0.35">
      <c r="A30329" s="1">
        <v>42382</v>
      </c>
      <c r="B30329" s="2" t="s">
        <v>12</v>
      </c>
      <c r="C30329">
        <v>192</v>
      </c>
      <c r="D30329">
        <v>3624.96</v>
      </c>
      <c r="E30329" s="2" t="s">
        <v>23</v>
      </c>
      <c r="F30329" s="2" t="s">
        <v>26</v>
      </c>
    </row>
    <row r="30330" spans="1:6" x14ac:dyDescent="0.35">
      <c r="A30330" s="1">
        <v>42526</v>
      </c>
      <c r="B30330" s="2" t="s">
        <v>15</v>
      </c>
      <c r="C30330">
        <v>240</v>
      </c>
      <c r="D30330">
        <v>8380.7999999999993</v>
      </c>
      <c r="E30330" s="2" t="s">
        <v>23</v>
      </c>
      <c r="F30330" s="2" t="s">
        <v>26</v>
      </c>
    </row>
    <row r="30331" spans="1:6" x14ac:dyDescent="0.35">
      <c r="A30331" s="1">
        <v>42731</v>
      </c>
      <c r="B30331" s="2" t="s">
        <v>11</v>
      </c>
      <c r="C30331">
        <v>96</v>
      </c>
      <c r="D30331">
        <v>2121.6</v>
      </c>
      <c r="E30331" s="2" t="s">
        <v>23</v>
      </c>
      <c r="F30331" s="2" t="s">
        <v>26</v>
      </c>
    </row>
    <row r="30332" spans="1:6" x14ac:dyDescent="0.35">
      <c r="A30332" s="1">
        <v>42713</v>
      </c>
      <c r="B30332" s="2" t="s">
        <v>13</v>
      </c>
      <c r="C30332">
        <v>84</v>
      </c>
      <c r="D30332">
        <v>2571.2399999999998</v>
      </c>
      <c r="E30332" s="2" t="s">
        <v>23</v>
      </c>
      <c r="F30332" s="2" t="s">
        <v>26</v>
      </c>
    </row>
    <row r="30333" spans="1:6" x14ac:dyDescent="0.35">
      <c r="A30333" s="1">
        <v>42708</v>
      </c>
      <c r="B30333" s="2" t="s">
        <v>6</v>
      </c>
      <c r="C30333">
        <v>24</v>
      </c>
      <c r="D30333">
        <v>785.04</v>
      </c>
      <c r="E30333" s="2" t="s">
        <v>23</v>
      </c>
      <c r="F30333" s="2" t="s">
        <v>26</v>
      </c>
    </row>
    <row r="30334" spans="1:6" x14ac:dyDescent="0.35">
      <c r="A30334" s="1">
        <v>42717</v>
      </c>
      <c r="B30334" s="2" t="s">
        <v>9</v>
      </c>
      <c r="C30334">
        <v>96</v>
      </c>
      <c r="D30334">
        <v>594.24</v>
      </c>
      <c r="E30334" s="2" t="s">
        <v>23</v>
      </c>
      <c r="F30334" s="2" t="s">
        <v>26</v>
      </c>
    </row>
    <row r="30335" spans="1:6" x14ac:dyDescent="0.35">
      <c r="A30335" s="1">
        <v>43084</v>
      </c>
      <c r="B30335" s="2" t="s">
        <v>13</v>
      </c>
      <c r="C30335">
        <v>108</v>
      </c>
      <c r="D30335">
        <v>3419.28</v>
      </c>
      <c r="E30335" s="2" t="s">
        <v>23</v>
      </c>
      <c r="F30335" s="2" t="s">
        <v>26</v>
      </c>
    </row>
    <row r="30336" spans="1:6" x14ac:dyDescent="0.35">
      <c r="A30336" s="1">
        <v>42436</v>
      </c>
      <c r="B30336" s="2" t="s">
        <v>11</v>
      </c>
      <c r="C30336">
        <v>72</v>
      </c>
      <c r="D30336">
        <v>1442.88</v>
      </c>
      <c r="E30336" s="2" t="s">
        <v>23</v>
      </c>
      <c r="F30336" s="2" t="s">
        <v>26</v>
      </c>
    </row>
    <row r="30337" spans="1:6" x14ac:dyDescent="0.35">
      <c r="A30337" s="1">
        <v>43080</v>
      </c>
      <c r="B30337" s="2" t="s">
        <v>9</v>
      </c>
      <c r="C30337">
        <v>48</v>
      </c>
      <c r="D30337">
        <v>216.48</v>
      </c>
      <c r="E30337" s="2" t="s">
        <v>23</v>
      </c>
      <c r="F30337" s="2" t="s">
        <v>26</v>
      </c>
    </row>
    <row r="30338" spans="1:6" x14ac:dyDescent="0.35">
      <c r="A30338" s="1">
        <v>42891</v>
      </c>
      <c r="B30338" s="2" t="s">
        <v>14</v>
      </c>
      <c r="C30338">
        <v>108</v>
      </c>
      <c r="D30338">
        <v>4653.72</v>
      </c>
      <c r="E30338" s="2" t="s">
        <v>23</v>
      </c>
      <c r="F30338" s="2" t="s">
        <v>26</v>
      </c>
    </row>
    <row r="30339" spans="1:6" x14ac:dyDescent="0.35">
      <c r="A30339" s="1">
        <v>42980</v>
      </c>
      <c r="B30339" s="2" t="s">
        <v>6</v>
      </c>
      <c r="C30339">
        <v>84</v>
      </c>
      <c r="D30339">
        <v>2727.48</v>
      </c>
      <c r="E30339" s="2" t="s">
        <v>23</v>
      </c>
      <c r="F30339" s="2" t="s">
        <v>26</v>
      </c>
    </row>
    <row r="30340" spans="1:6" x14ac:dyDescent="0.35">
      <c r="A30340" s="1">
        <v>43065</v>
      </c>
      <c r="B30340" s="2" t="s">
        <v>9</v>
      </c>
      <c r="C30340">
        <v>96</v>
      </c>
      <c r="D30340">
        <v>389.76</v>
      </c>
      <c r="E30340" s="2" t="s">
        <v>23</v>
      </c>
      <c r="F30340" s="2" t="s">
        <v>26</v>
      </c>
    </row>
    <row r="30341" spans="1:6" x14ac:dyDescent="0.35">
      <c r="A30341" s="1">
        <v>43056</v>
      </c>
      <c r="B30341" s="2" t="s">
        <v>15</v>
      </c>
      <c r="C30341">
        <v>192</v>
      </c>
      <c r="D30341">
        <v>6923.52</v>
      </c>
      <c r="E30341" s="2" t="s">
        <v>23</v>
      </c>
      <c r="F30341" s="2" t="s">
        <v>26</v>
      </c>
    </row>
    <row r="30342" spans="1:6" x14ac:dyDescent="0.35">
      <c r="A30342" s="1">
        <v>43059</v>
      </c>
      <c r="B30342" s="2" t="s">
        <v>14</v>
      </c>
      <c r="C30342">
        <v>96</v>
      </c>
      <c r="D30342">
        <v>3912.96</v>
      </c>
      <c r="E30342" s="2" t="s">
        <v>23</v>
      </c>
      <c r="F30342" s="2" t="s">
        <v>26</v>
      </c>
    </row>
    <row r="30343" spans="1:6" x14ac:dyDescent="0.35">
      <c r="A30343" s="1">
        <v>43090</v>
      </c>
      <c r="B30343" s="2" t="s">
        <v>14</v>
      </c>
      <c r="C30343">
        <v>240</v>
      </c>
      <c r="D30343">
        <v>10238.4</v>
      </c>
      <c r="E30343" s="2" t="s">
        <v>23</v>
      </c>
      <c r="F30343" s="2" t="s">
        <v>26</v>
      </c>
    </row>
    <row r="30344" spans="1:6" x14ac:dyDescent="0.35">
      <c r="A30344" s="1">
        <v>42762</v>
      </c>
      <c r="B30344" s="2" t="s">
        <v>13</v>
      </c>
      <c r="C30344">
        <v>216</v>
      </c>
      <c r="D30344">
        <v>5914.08</v>
      </c>
      <c r="E30344" s="2" t="s">
        <v>23</v>
      </c>
      <c r="F30344" s="2" t="s">
        <v>26</v>
      </c>
    </row>
    <row r="30345" spans="1:6" x14ac:dyDescent="0.35">
      <c r="A30345" s="1">
        <v>43079</v>
      </c>
      <c r="B30345" s="2" t="s">
        <v>13</v>
      </c>
      <c r="C30345">
        <v>96</v>
      </c>
      <c r="D30345">
        <v>2844.48</v>
      </c>
      <c r="E30345" s="2" t="s">
        <v>23</v>
      </c>
      <c r="F30345" s="2" t="s">
        <v>26</v>
      </c>
    </row>
    <row r="30346" spans="1:6" x14ac:dyDescent="0.35">
      <c r="A30346" s="1">
        <v>42707</v>
      </c>
      <c r="B30346" s="2" t="s">
        <v>13</v>
      </c>
      <c r="C30346">
        <v>120</v>
      </c>
      <c r="D30346">
        <v>3529.2</v>
      </c>
      <c r="E30346" s="2" t="s">
        <v>23</v>
      </c>
      <c r="F30346" s="2" t="s">
        <v>26</v>
      </c>
    </row>
    <row r="30347" spans="1:6" x14ac:dyDescent="0.35">
      <c r="A30347" s="1">
        <v>42565</v>
      </c>
      <c r="B30347" s="2" t="s">
        <v>13</v>
      </c>
      <c r="C30347">
        <v>96</v>
      </c>
      <c r="D30347">
        <v>2770.56</v>
      </c>
      <c r="E30347" s="2" t="s">
        <v>23</v>
      </c>
      <c r="F30347" s="2" t="s">
        <v>26</v>
      </c>
    </row>
    <row r="30348" spans="1:6" x14ac:dyDescent="0.35">
      <c r="A30348" s="1">
        <v>42690</v>
      </c>
      <c r="B30348" s="2" t="s">
        <v>10</v>
      </c>
      <c r="C30348">
        <v>156</v>
      </c>
      <c r="D30348">
        <v>4892.16</v>
      </c>
      <c r="E30348" s="2" t="s">
        <v>23</v>
      </c>
      <c r="F30348" s="2" t="s">
        <v>26</v>
      </c>
    </row>
    <row r="30349" spans="1:6" x14ac:dyDescent="0.35">
      <c r="A30349" s="1">
        <v>43073</v>
      </c>
      <c r="B30349" s="2" t="s">
        <v>9</v>
      </c>
      <c r="C30349">
        <v>84</v>
      </c>
      <c r="D30349">
        <v>414.12</v>
      </c>
      <c r="E30349" s="2" t="s">
        <v>23</v>
      </c>
      <c r="F30349" s="2" t="s">
        <v>26</v>
      </c>
    </row>
    <row r="30350" spans="1:6" x14ac:dyDescent="0.35">
      <c r="A30350" s="1">
        <v>43059</v>
      </c>
      <c r="B30350" s="2" t="s">
        <v>12</v>
      </c>
      <c r="C30350">
        <v>72</v>
      </c>
      <c r="D30350">
        <v>1345.68</v>
      </c>
      <c r="E30350" s="2" t="s">
        <v>23</v>
      </c>
      <c r="F30350" s="2" t="s">
        <v>26</v>
      </c>
    </row>
    <row r="30351" spans="1:6" x14ac:dyDescent="0.35">
      <c r="A30351" s="1">
        <v>43080</v>
      </c>
      <c r="B30351" s="2" t="s">
        <v>13</v>
      </c>
      <c r="C30351">
        <v>84</v>
      </c>
      <c r="D30351">
        <v>2672.88</v>
      </c>
      <c r="E30351" s="2" t="s">
        <v>23</v>
      </c>
      <c r="F30351" s="2" t="s">
        <v>26</v>
      </c>
    </row>
    <row r="30352" spans="1:6" x14ac:dyDescent="0.35">
      <c r="A30352" s="1">
        <v>42824</v>
      </c>
      <c r="B30352" s="2" t="s">
        <v>15</v>
      </c>
      <c r="C30352">
        <v>72</v>
      </c>
      <c r="D30352">
        <v>2327.7600000000002</v>
      </c>
      <c r="E30352" s="2" t="s">
        <v>23</v>
      </c>
      <c r="F30352" s="2" t="s">
        <v>26</v>
      </c>
    </row>
    <row r="30353" spans="1:6" x14ac:dyDescent="0.35">
      <c r="A30353" s="1">
        <v>42734</v>
      </c>
      <c r="B30353" s="2" t="s">
        <v>14</v>
      </c>
      <c r="C30353">
        <v>120</v>
      </c>
      <c r="D30353">
        <v>5378.4</v>
      </c>
      <c r="E30353" s="2" t="s">
        <v>23</v>
      </c>
      <c r="F30353" s="2" t="s">
        <v>26</v>
      </c>
    </row>
    <row r="30354" spans="1:6" x14ac:dyDescent="0.35">
      <c r="A30354" s="1">
        <v>42692</v>
      </c>
      <c r="B30354" s="2" t="s">
        <v>11</v>
      </c>
      <c r="C30354">
        <v>144</v>
      </c>
      <c r="D30354">
        <v>3034.08</v>
      </c>
      <c r="E30354" s="2" t="s">
        <v>23</v>
      </c>
      <c r="F30354" s="2" t="s">
        <v>26</v>
      </c>
    </row>
    <row r="30355" spans="1:6" x14ac:dyDescent="0.35">
      <c r="A30355" s="1">
        <v>42722</v>
      </c>
      <c r="B30355" s="2" t="s">
        <v>14</v>
      </c>
      <c r="C30355">
        <v>48</v>
      </c>
      <c r="D30355">
        <v>1980</v>
      </c>
      <c r="E30355" s="2" t="s">
        <v>23</v>
      </c>
      <c r="F30355" s="2" t="s">
        <v>26</v>
      </c>
    </row>
    <row r="30356" spans="1:6" x14ac:dyDescent="0.35">
      <c r="A30356" s="1">
        <v>42719</v>
      </c>
      <c r="B30356" s="2" t="s">
        <v>12</v>
      </c>
      <c r="C30356">
        <v>-12</v>
      </c>
      <c r="D30356">
        <v>-196.44</v>
      </c>
      <c r="E30356" s="2" t="s">
        <v>23</v>
      </c>
      <c r="F30356" s="2" t="s">
        <v>26</v>
      </c>
    </row>
    <row r="30357" spans="1:6" x14ac:dyDescent="0.35">
      <c r="A30357" s="1">
        <v>42708</v>
      </c>
      <c r="B30357" s="2" t="s">
        <v>6</v>
      </c>
      <c r="C30357">
        <v>96</v>
      </c>
      <c r="D30357">
        <v>3150.72</v>
      </c>
      <c r="E30357" s="2" t="s">
        <v>23</v>
      </c>
      <c r="F30357" s="2" t="s">
        <v>26</v>
      </c>
    </row>
    <row r="30358" spans="1:6" x14ac:dyDescent="0.35">
      <c r="A30358" s="1">
        <v>43061</v>
      </c>
      <c r="B30358" s="2" t="s">
        <v>10</v>
      </c>
      <c r="C30358">
        <v>96</v>
      </c>
      <c r="D30358">
        <v>2933.76</v>
      </c>
      <c r="E30358" s="2" t="s">
        <v>23</v>
      </c>
      <c r="F30358" s="2" t="s">
        <v>26</v>
      </c>
    </row>
    <row r="30359" spans="1:6" x14ac:dyDescent="0.35">
      <c r="A30359" s="1">
        <v>43040</v>
      </c>
      <c r="B30359" s="2" t="s">
        <v>6</v>
      </c>
      <c r="C30359">
        <v>156</v>
      </c>
      <c r="D30359">
        <v>4825.08</v>
      </c>
      <c r="E30359" s="2" t="s">
        <v>23</v>
      </c>
      <c r="F30359" s="2" t="s">
        <v>26</v>
      </c>
    </row>
    <row r="30360" spans="1:6" x14ac:dyDescent="0.35">
      <c r="A30360" s="1">
        <v>42735</v>
      </c>
      <c r="B30360" s="2" t="s">
        <v>12</v>
      </c>
      <c r="C30360">
        <v>48</v>
      </c>
      <c r="D30360">
        <v>886.56</v>
      </c>
      <c r="E30360" s="2" t="s">
        <v>23</v>
      </c>
      <c r="F30360" s="2" t="s">
        <v>26</v>
      </c>
    </row>
    <row r="30361" spans="1:6" x14ac:dyDescent="0.35">
      <c r="A30361" s="1">
        <v>42713</v>
      </c>
      <c r="B30361" s="2" t="s">
        <v>11</v>
      </c>
      <c r="C30361">
        <v>180</v>
      </c>
      <c r="D30361">
        <v>3907.8</v>
      </c>
      <c r="E30361" s="2" t="s">
        <v>23</v>
      </c>
      <c r="F30361" s="2" t="s">
        <v>26</v>
      </c>
    </row>
    <row r="30362" spans="1:6" x14ac:dyDescent="0.35">
      <c r="A30362" s="1">
        <v>42658</v>
      </c>
      <c r="B30362" s="2" t="s">
        <v>11</v>
      </c>
      <c r="C30362">
        <v>120</v>
      </c>
      <c r="D30362">
        <v>2414.4</v>
      </c>
      <c r="E30362" s="2" t="s">
        <v>23</v>
      </c>
      <c r="F30362" s="2" t="s">
        <v>26</v>
      </c>
    </row>
    <row r="30363" spans="1:6" x14ac:dyDescent="0.35">
      <c r="A30363" s="1">
        <v>42714</v>
      </c>
      <c r="B30363" s="2" t="s">
        <v>10</v>
      </c>
      <c r="C30363">
        <v>72</v>
      </c>
      <c r="D30363">
        <v>2054.88</v>
      </c>
      <c r="E30363" s="2" t="s">
        <v>23</v>
      </c>
      <c r="F30363" s="2" t="s">
        <v>26</v>
      </c>
    </row>
    <row r="30364" spans="1:6" x14ac:dyDescent="0.35">
      <c r="A30364" s="1">
        <v>43094</v>
      </c>
      <c r="B30364" s="2" t="s">
        <v>9</v>
      </c>
      <c r="C30364">
        <v>12</v>
      </c>
      <c r="D30364">
        <v>54.48</v>
      </c>
      <c r="E30364" s="2" t="s">
        <v>23</v>
      </c>
      <c r="F30364" s="2" t="s">
        <v>26</v>
      </c>
    </row>
    <row r="30365" spans="1:6" x14ac:dyDescent="0.35">
      <c r="A30365" s="1">
        <v>42479</v>
      </c>
      <c r="B30365" s="2" t="s">
        <v>14</v>
      </c>
      <c r="C30365">
        <v>36</v>
      </c>
      <c r="D30365">
        <v>1621.44</v>
      </c>
      <c r="E30365" s="2" t="s">
        <v>23</v>
      </c>
      <c r="F30365" s="2" t="s">
        <v>26</v>
      </c>
    </row>
    <row r="30366" spans="1:6" x14ac:dyDescent="0.35">
      <c r="A30366" s="1">
        <v>42726</v>
      </c>
      <c r="B30366" s="2" t="s">
        <v>12</v>
      </c>
      <c r="C30366">
        <v>72</v>
      </c>
      <c r="D30366">
        <v>1265.76</v>
      </c>
      <c r="E30366" s="2" t="s">
        <v>23</v>
      </c>
      <c r="F30366" s="2" t="s">
        <v>26</v>
      </c>
    </row>
    <row r="30367" spans="1:6" x14ac:dyDescent="0.35">
      <c r="A30367" s="1">
        <v>42783</v>
      </c>
      <c r="B30367" s="2" t="s">
        <v>9</v>
      </c>
      <c r="C30367">
        <v>120</v>
      </c>
      <c r="D30367">
        <v>632.4</v>
      </c>
      <c r="E30367" s="2" t="s">
        <v>23</v>
      </c>
      <c r="F30367" s="2" t="s">
        <v>26</v>
      </c>
    </row>
    <row r="30368" spans="1:6" x14ac:dyDescent="0.35">
      <c r="A30368" s="1">
        <v>42721</v>
      </c>
      <c r="B30368" s="2" t="s">
        <v>10</v>
      </c>
      <c r="C30368">
        <v>264</v>
      </c>
      <c r="D30368">
        <v>7434.24</v>
      </c>
      <c r="E30368" s="2" t="s">
        <v>23</v>
      </c>
      <c r="F30368" s="2" t="s">
        <v>26</v>
      </c>
    </row>
    <row r="30369" spans="1:6" x14ac:dyDescent="0.35">
      <c r="A30369" s="1">
        <v>42789</v>
      </c>
      <c r="B30369" s="2" t="s">
        <v>9</v>
      </c>
      <c r="C30369">
        <v>108</v>
      </c>
      <c r="D30369">
        <v>743.04</v>
      </c>
      <c r="E30369" s="2" t="s">
        <v>23</v>
      </c>
      <c r="F30369" s="2" t="s">
        <v>26</v>
      </c>
    </row>
    <row r="30370" spans="1:6" x14ac:dyDescent="0.35">
      <c r="A30370" s="1">
        <v>42776</v>
      </c>
      <c r="B30370" s="2" t="s">
        <v>13</v>
      </c>
      <c r="C30370">
        <v>228</v>
      </c>
      <c r="D30370">
        <v>6625.68</v>
      </c>
      <c r="E30370" s="2" t="s">
        <v>23</v>
      </c>
      <c r="F30370" s="2" t="s">
        <v>26</v>
      </c>
    </row>
    <row r="30371" spans="1:6" x14ac:dyDescent="0.35">
      <c r="A30371" s="1">
        <v>42701</v>
      </c>
      <c r="B30371" s="2" t="s">
        <v>10</v>
      </c>
      <c r="C30371">
        <v>96</v>
      </c>
      <c r="D30371">
        <v>3023.04</v>
      </c>
      <c r="E30371" s="2" t="s">
        <v>23</v>
      </c>
      <c r="F30371" s="2" t="s">
        <v>26</v>
      </c>
    </row>
    <row r="30372" spans="1:6" x14ac:dyDescent="0.35">
      <c r="A30372" s="1">
        <v>42732</v>
      </c>
      <c r="B30372" s="2" t="s">
        <v>13</v>
      </c>
      <c r="C30372">
        <v>192</v>
      </c>
      <c r="D30372">
        <v>5871.36</v>
      </c>
      <c r="E30372" s="2" t="s">
        <v>23</v>
      </c>
      <c r="F30372" s="2" t="s">
        <v>26</v>
      </c>
    </row>
    <row r="30373" spans="1:6" x14ac:dyDescent="0.35">
      <c r="A30373" s="1">
        <v>43071</v>
      </c>
      <c r="B30373" s="2" t="s">
        <v>11</v>
      </c>
      <c r="C30373">
        <v>36</v>
      </c>
      <c r="D30373">
        <v>685.44</v>
      </c>
      <c r="E30373" s="2" t="s">
        <v>23</v>
      </c>
      <c r="F30373" s="2" t="s">
        <v>26</v>
      </c>
    </row>
    <row r="30374" spans="1:6" x14ac:dyDescent="0.35">
      <c r="A30374" s="1">
        <v>43063</v>
      </c>
      <c r="B30374" s="2" t="s">
        <v>6</v>
      </c>
      <c r="C30374">
        <v>12</v>
      </c>
      <c r="D30374">
        <v>394.2</v>
      </c>
      <c r="E30374" s="2" t="s">
        <v>23</v>
      </c>
      <c r="F30374" s="2" t="s">
        <v>26</v>
      </c>
    </row>
    <row r="30375" spans="1:6" x14ac:dyDescent="0.35">
      <c r="A30375" s="1">
        <v>42876</v>
      </c>
      <c r="B30375" s="2" t="s">
        <v>9</v>
      </c>
      <c r="C30375">
        <v>24</v>
      </c>
      <c r="D30375">
        <v>108.96</v>
      </c>
      <c r="E30375" s="2" t="s">
        <v>23</v>
      </c>
      <c r="F30375" s="2" t="s">
        <v>26</v>
      </c>
    </row>
    <row r="30376" spans="1:6" x14ac:dyDescent="0.35">
      <c r="A30376" s="1">
        <v>43064</v>
      </c>
      <c r="B30376" s="2" t="s">
        <v>15</v>
      </c>
      <c r="C30376">
        <v>84</v>
      </c>
      <c r="D30376">
        <v>3078.6</v>
      </c>
      <c r="E30376" s="2" t="s">
        <v>23</v>
      </c>
      <c r="F30376" s="2" t="s">
        <v>26</v>
      </c>
    </row>
    <row r="30377" spans="1:6" x14ac:dyDescent="0.35">
      <c r="A30377" s="1">
        <v>43076</v>
      </c>
      <c r="B30377" s="2" t="s">
        <v>9</v>
      </c>
      <c r="C30377">
        <v>276</v>
      </c>
      <c r="D30377">
        <v>1509.72</v>
      </c>
      <c r="E30377" s="2" t="s">
        <v>23</v>
      </c>
      <c r="F30377" s="2" t="s">
        <v>26</v>
      </c>
    </row>
    <row r="30378" spans="1:6" x14ac:dyDescent="0.35">
      <c r="A30378" s="1">
        <v>42714</v>
      </c>
      <c r="B30378" s="2" t="s">
        <v>12</v>
      </c>
      <c r="C30378">
        <v>108</v>
      </c>
      <c r="D30378">
        <v>1834.92</v>
      </c>
      <c r="E30378" s="2" t="s">
        <v>23</v>
      </c>
      <c r="F30378" s="2" t="s">
        <v>26</v>
      </c>
    </row>
    <row r="30379" spans="1:6" x14ac:dyDescent="0.35">
      <c r="A30379" s="1">
        <v>42392</v>
      </c>
      <c r="B30379" s="2" t="s">
        <v>9</v>
      </c>
      <c r="C30379">
        <v>240</v>
      </c>
      <c r="D30379">
        <v>1538.4</v>
      </c>
      <c r="E30379" s="2" t="s">
        <v>23</v>
      </c>
      <c r="F30379" s="2" t="s">
        <v>26</v>
      </c>
    </row>
    <row r="30380" spans="1:6" x14ac:dyDescent="0.35">
      <c r="A30380" s="1">
        <v>42663</v>
      </c>
      <c r="B30380" s="2" t="s">
        <v>11</v>
      </c>
      <c r="C30380">
        <v>168</v>
      </c>
      <c r="D30380">
        <v>3862.32</v>
      </c>
      <c r="E30380" s="2" t="s">
        <v>23</v>
      </c>
      <c r="F30380" s="2" t="s">
        <v>26</v>
      </c>
    </row>
    <row r="30381" spans="1:6" x14ac:dyDescent="0.35">
      <c r="A30381" s="1">
        <v>43044</v>
      </c>
      <c r="B30381" s="2" t="s">
        <v>12</v>
      </c>
      <c r="C30381">
        <v>216</v>
      </c>
      <c r="D30381">
        <v>3607.2</v>
      </c>
      <c r="E30381" s="2" t="s">
        <v>23</v>
      </c>
      <c r="F30381" s="2" t="s">
        <v>26</v>
      </c>
    </row>
    <row r="30382" spans="1:6" x14ac:dyDescent="0.35">
      <c r="A30382" s="1">
        <v>42375</v>
      </c>
      <c r="B30382" s="2" t="s">
        <v>11</v>
      </c>
      <c r="C30382">
        <v>60</v>
      </c>
      <c r="D30382">
        <v>1271.4000000000001</v>
      </c>
      <c r="E30382" s="2" t="s">
        <v>23</v>
      </c>
      <c r="F30382" s="2" t="s">
        <v>26</v>
      </c>
    </row>
    <row r="30383" spans="1:6" x14ac:dyDescent="0.35">
      <c r="A30383" s="1">
        <v>42728</v>
      </c>
      <c r="B30383" s="2" t="s">
        <v>14</v>
      </c>
      <c r="C30383">
        <v>72</v>
      </c>
      <c r="D30383">
        <v>3273.84</v>
      </c>
      <c r="E30383" s="2" t="s">
        <v>23</v>
      </c>
      <c r="F30383" s="2" t="s">
        <v>26</v>
      </c>
    </row>
    <row r="30384" spans="1:6" x14ac:dyDescent="0.35">
      <c r="A30384" s="1">
        <v>43081</v>
      </c>
      <c r="B30384" s="2" t="s">
        <v>12</v>
      </c>
      <c r="C30384">
        <v>264</v>
      </c>
      <c r="D30384">
        <v>4279.4399999999996</v>
      </c>
      <c r="E30384" s="2" t="s">
        <v>23</v>
      </c>
      <c r="F30384" s="2" t="s">
        <v>26</v>
      </c>
    </row>
    <row r="30385" spans="1:6" x14ac:dyDescent="0.35">
      <c r="A30385" s="1">
        <v>42709</v>
      </c>
      <c r="B30385" s="2" t="s">
        <v>13</v>
      </c>
      <c r="C30385">
        <v>204</v>
      </c>
      <c r="D30385">
        <v>5571.24</v>
      </c>
      <c r="E30385" s="2" t="s">
        <v>23</v>
      </c>
      <c r="F30385" s="2" t="s">
        <v>26</v>
      </c>
    </row>
    <row r="30386" spans="1:6" x14ac:dyDescent="0.35">
      <c r="A30386" s="1">
        <v>43083</v>
      </c>
      <c r="B30386" s="2" t="s">
        <v>9</v>
      </c>
      <c r="C30386">
        <v>120</v>
      </c>
      <c r="D30386">
        <v>495.6</v>
      </c>
      <c r="E30386" s="2" t="s">
        <v>23</v>
      </c>
      <c r="F30386" s="2" t="s">
        <v>26</v>
      </c>
    </row>
    <row r="30387" spans="1:6" x14ac:dyDescent="0.35">
      <c r="A30387" s="1">
        <v>43068</v>
      </c>
      <c r="B30387" s="2" t="s">
        <v>10</v>
      </c>
      <c r="C30387">
        <v>204</v>
      </c>
      <c r="D30387">
        <v>5942.52</v>
      </c>
      <c r="E30387" s="2" t="s">
        <v>23</v>
      </c>
      <c r="F30387" s="2" t="s">
        <v>26</v>
      </c>
    </row>
    <row r="30388" spans="1:6" x14ac:dyDescent="0.35">
      <c r="A30388" s="1">
        <v>42727</v>
      </c>
      <c r="B30388" s="2" t="s">
        <v>14</v>
      </c>
      <c r="C30388">
        <v>132</v>
      </c>
      <c r="D30388">
        <v>6053.52</v>
      </c>
      <c r="E30388" s="2" t="s">
        <v>23</v>
      </c>
      <c r="F30388" s="2" t="s">
        <v>26</v>
      </c>
    </row>
    <row r="30389" spans="1:6" x14ac:dyDescent="0.35">
      <c r="A30389" s="1">
        <v>43070</v>
      </c>
      <c r="B30389" s="2" t="s">
        <v>13</v>
      </c>
      <c r="C30389">
        <v>108</v>
      </c>
      <c r="D30389">
        <v>3003.48</v>
      </c>
      <c r="E30389" s="2" t="s">
        <v>23</v>
      </c>
      <c r="F30389" s="2" t="s">
        <v>26</v>
      </c>
    </row>
    <row r="30390" spans="1:6" x14ac:dyDescent="0.35">
      <c r="A30390" s="1">
        <v>42714</v>
      </c>
      <c r="B30390" s="2" t="s">
        <v>6</v>
      </c>
      <c r="C30390">
        <v>96</v>
      </c>
      <c r="D30390">
        <v>3121.92</v>
      </c>
      <c r="E30390" s="2" t="s">
        <v>23</v>
      </c>
      <c r="F30390" s="2" t="s">
        <v>26</v>
      </c>
    </row>
    <row r="30391" spans="1:6" x14ac:dyDescent="0.35">
      <c r="A30391" s="1">
        <v>42957</v>
      </c>
      <c r="B30391" s="2" t="s">
        <v>12</v>
      </c>
      <c r="C30391">
        <v>216</v>
      </c>
      <c r="D30391">
        <v>4013.28</v>
      </c>
      <c r="E30391" s="2" t="s">
        <v>23</v>
      </c>
      <c r="F30391" s="2" t="s">
        <v>26</v>
      </c>
    </row>
    <row r="30392" spans="1:6" x14ac:dyDescent="0.35">
      <c r="A30392" s="1">
        <v>42481</v>
      </c>
      <c r="B30392" s="2" t="s">
        <v>13</v>
      </c>
      <c r="C30392">
        <v>120</v>
      </c>
      <c r="D30392">
        <v>3478.8</v>
      </c>
      <c r="E30392" s="2" t="s">
        <v>23</v>
      </c>
      <c r="F30392" s="2" t="s">
        <v>26</v>
      </c>
    </row>
    <row r="30393" spans="1:6" x14ac:dyDescent="0.35">
      <c r="A30393" s="1">
        <v>42722</v>
      </c>
      <c r="B30393" s="2" t="s">
        <v>13</v>
      </c>
      <c r="C30393">
        <v>108</v>
      </c>
      <c r="D30393">
        <v>3309.12</v>
      </c>
      <c r="E30393" s="2" t="s">
        <v>23</v>
      </c>
      <c r="F30393" s="2" t="s">
        <v>26</v>
      </c>
    </row>
    <row r="30394" spans="1:6" x14ac:dyDescent="0.35">
      <c r="A30394" s="1">
        <v>42636</v>
      </c>
      <c r="B30394" s="2" t="s">
        <v>6</v>
      </c>
      <c r="C30394">
        <v>204</v>
      </c>
      <c r="D30394">
        <v>6254.64</v>
      </c>
      <c r="E30394" s="2" t="s">
        <v>23</v>
      </c>
      <c r="F30394" s="2" t="s">
        <v>26</v>
      </c>
    </row>
    <row r="30395" spans="1:6" x14ac:dyDescent="0.35">
      <c r="A30395" s="1">
        <v>42726</v>
      </c>
      <c r="B30395" s="2" t="s">
        <v>10</v>
      </c>
      <c r="C30395">
        <v>192</v>
      </c>
      <c r="D30395">
        <v>5429.76</v>
      </c>
      <c r="E30395" s="2" t="s">
        <v>23</v>
      </c>
      <c r="F30395" s="2" t="s">
        <v>26</v>
      </c>
    </row>
    <row r="30396" spans="1:6" x14ac:dyDescent="0.35">
      <c r="A30396" s="1">
        <v>43069</v>
      </c>
      <c r="B30396" s="2" t="s">
        <v>15</v>
      </c>
      <c r="C30396">
        <v>84</v>
      </c>
      <c r="D30396">
        <v>2792.16</v>
      </c>
      <c r="E30396" s="2" t="s">
        <v>23</v>
      </c>
      <c r="F30396" s="2" t="s">
        <v>26</v>
      </c>
    </row>
    <row r="30397" spans="1:6" x14ac:dyDescent="0.35">
      <c r="A30397" s="1">
        <v>43082</v>
      </c>
      <c r="B30397" s="2" t="s">
        <v>6</v>
      </c>
      <c r="C30397">
        <v>252</v>
      </c>
      <c r="D30397">
        <v>7718.76</v>
      </c>
      <c r="E30397" s="2" t="s">
        <v>23</v>
      </c>
      <c r="F30397" s="2" t="s">
        <v>26</v>
      </c>
    </row>
    <row r="30398" spans="1:6" x14ac:dyDescent="0.35">
      <c r="A30398" s="1">
        <v>42702</v>
      </c>
      <c r="B30398" s="2" t="s">
        <v>12</v>
      </c>
      <c r="C30398">
        <v>120</v>
      </c>
      <c r="D30398">
        <v>1941.6</v>
      </c>
      <c r="E30398" s="2" t="s">
        <v>23</v>
      </c>
      <c r="F30398" s="2" t="s">
        <v>26</v>
      </c>
    </row>
    <row r="30399" spans="1:6" x14ac:dyDescent="0.35">
      <c r="A30399" s="1">
        <v>42635</v>
      </c>
      <c r="B30399" s="2" t="s">
        <v>10</v>
      </c>
      <c r="C30399">
        <v>108</v>
      </c>
      <c r="D30399">
        <v>3385.8</v>
      </c>
      <c r="E30399" s="2" t="s">
        <v>23</v>
      </c>
      <c r="F30399" s="2" t="s">
        <v>26</v>
      </c>
    </row>
    <row r="30400" spans="1:6" x14ac:dyDescent="0.35">
      <c r="A30400" s="1">
        <v>42692</v>
      </c>
      <c r="B30400" s="2" t="s">
        <v>10</v>
      </c>
      <c r="C30400">
        <v>132</v>
      </c>
      <c r="D30400">
        <v>3990.36</v>
      </c>
      <c r="E30400" s="2" t="s">
        <v>23</v>
      </c>
      <c r="F30400" s="2" t="s">
        <v>26</v>
      </c>
    </row>
    <row r="30401" spans="1:6" x14ac:dyDescent="0.35">
      <c r="A30401" s="1">
        <v>42692</v>
      </c>
      <c r="B30401" s="2" t="s">
        <v>6</v>
      </c>
      <c r="C30401">
        <v>108</v>
      </c>
      <c r="D30401">
        <v>3367.44</v>
      </c>
      <c r="E30401" s="2" t="s">
        <v>23</v>
      </c>
      <c r="F30401" s="2" t="s">
        <v>26</v>
      </c>
    </row>
    <row r="30402" spans="1:6" x14ac:dyDescent="0.35">
      <c r="A30402" s="1">
        <v>42701</v>
      </c>
      <c r="B30402" s="2" t="s">
        <v>15</v>
      </c>
      <c r="C30402">
        <v>84</v>
      </c>
      <c r="D30402">
        <v>2842.56</v>
      </c>
      <c r="E30402" s="2" t="s">
        <v>23</v>
      </c>
      <c r="F30402" s="2" t="s">
        <v>26</v>
      </c>
    </row>
    <row r="30403" spans="1:6" x14ac:dyDescent="0.35">
      <c r="A30403" s="1">
        <v>42905</v>
      </c>
      <c r="B30403" s="2" t="s">
        <v>10</v>
      </c>
      <c r="C30403">
        <v>192</v>
      </c>
      <c r="D30403">
        <v>6074.88</v>
      </c>
      <c r="E30403" s="2" t="s">
        <v>23</v>
      </c>
      <c r="F30403" s="2" t="s">
        <v>26</v>
      </c>
    </row>
    <row r="30404" spans="1:6" x14ac:dyDescent="0.35">
      <c r="A30404" s="1">
        <v>42915</v>
      </c>
      <c r="B30404" s="2" t="s">
        <v>13</v>
      </c>
      <c r="C30404">
        <v>72</v>
      </c>
      <c r="D30404">
        <v>2182.3200000000002</v>
      </c>
      <c r="E30404" s="2" t="s">
        <v>23</v>
      </c>
      <c r="F30404" s="2" t="s">
        <v>26</v>
      </c>
    </row>
    <row r="30405" spans="1:6" x14ac:dyDescent="0.35">
      <c r="A30405" s="1">
        <v>42502</v>
      </c>
      <c r="B30405" s="2" t="s">
        <v>13</v>
      </c>
      <c r="C30405">
        <v>84</v>
      </c>
      <c r="D30405">
        <v>2671.2</v>
      </c>
      <c r="E30405" s="2" t="s">
        <v>23</v>
      </c>
      <c r="F30405" s="2" t="s">
        <v>26</v>
      </c>
    </row>
    <row r="30406" spans="1:6" x14ac:dyDescent="0.35">
      <c r="A30406" s="1">
        <v>42728</v>
      </c>
      <c r="B30406" s="2" t="s">
        <v>14</v>
      </c>
      <c r="C30406">
        <v>96</v>
      </c>
      <c r="D30406">
        <v>4268.16</v>
      </c>
      <c r="E30406" s="2" t="s">
        <v>23</v>
      </c>
      <c r="F30406" s="2" t="s">
        <v>26</v>
      </c>
    </row>
    <row r="30407" spans="1:6" x14ac:dyDescent="0.35">
      <c r="A30407" s="1">
        <v>42960</v>
      </c>
      <c r="B30407" s="2" t="s">
        <v>10</v>
      </c>
      <c r="C30407">
        <v>180</v>
      </c>
      <c r="D30407">
        <v>5549.4</v>
      </c>
      <c r="E30407" s="2" t="s">
        <v>23</v>
      </c>
      <c r="F30407" s="2" t="s">
        <v>26</v>
      </c>
    </row>
    <row r="30408" spans="1:6" x14ac:dyDescent="0.35">
      <c r="A30408" s="1">
        <v>42892</v>
      </c>
      <c r="B30408" s="2" t="s">
        <v>15</v>
      </c>
      <c r="C30408">
        <v>96</v>
      </c>
      <c r="D30408">
        <v>3538.56</v>
      </c>
      <c r="E30408" s="2" t="s">
        <v>23</v>
      </c>
      <c r="F30408" s="2" t="s">
        <v>26</v>
      </c>
    </row>
    <row r="30409" spans="1:6" x14ac:dyDescent="0.35">
      <c r="A30409" s="1">
        <v>42515</v>
      </c>
      <c r="B30409" s="2" t="s">
        <v>11</v>
      </c>
      <c r="C30409">
        <v>120</v>
      </c>
      <c r="D30409">
        <v>2630.4</v>
      </c>
      <c r="E30409" s="2" t="s">
        <v>23</v>
      </c>
      <c r="F30409" s="2" t="s">
        <v>26</v>
      </c>
    </row>
    <row r="30410" spans="1:6" x14ac:dyDescent="0.35">
      <c r="A30410" s="1">
        <v>43083</v>
      </c>
      <c r="B30410" s="2" t="s">
        <v>12</v>
      </c>
      <c r="C30410">
        <v>72</v>
      </c>
      <c r="D30410">
        <v>1340.64</v>
      </c>
      <c r="E30410" s="2" t="s">
        <v>23</v>
      </c>
      <c r="F30410" s="2" t="s">
        <v>26</v>
      </c>
    </row>
    <row r="30411" spans="1:6" x14ac:dyDescent="0.35">
      <c r="A30411" s="1">
        <v>42554</v>
      </c>
      <c r="B30411" s="2" t="s">
        <v>13</v>
      </c>
      <c r="C30411">
        <v>84</v>
      </c>
      <c r="D30411">
        <v>2346.96</v>
      </c>
      <c r="E30411" s="2" t="s">
        <v>23</v>
      </c>
      <c r="F30411" s="2" t="s">
        <v>26</v>
      </c>
    </row>
    <row r="30412" spans="1:6" x14ac:dyDescent="0.35">
      <c r="A30412" s="1">
        <v>42715</v>
      </c>
      <c r="B30412" s="2" t="s">
        <v>14</v>
      </c>
      <c r="C30412">
        <v>252</v>
      </c>
      <c r="D30412">
        <v>11342.52</v>
      </c>
      <c r="E30412" s="2" t="s">
        <v>23</v>
      </c>
      <c r="F30412" s="2" t="s">
        <v>26</v>
      </c>
    </row>
    <row r="30413" spans="1:6" x14ac:dyDescent="0.35">
      <c r="A30413" s="1">
        <v>43099</v>
      </c>
      <c r="B30413" s="2" t="s">
        <v>6</v>
      </c>
      <c r="C30413">
        <v>96</v>
      </c>
      <c r="D30413">
        <v>3127.68</v>
      </c>
      <c r="E30413" s="2" t="s">
        <v>23</v>
      </c>
      <c r="F30413" s="2" t="s">
        <v>26</v>
      </c>
    </row>
    <row r="30414" spans="1:6" x14ac:dyDescent="0.35">
      <c r="A30414" s="1">
        <v>43040</v>
      </c>
      <c r="B30414" s="2" t="s">
        <v>10</v>
      </c>
      <c r="C30414">
        <v>120</v>
      </c>
      <c r="D30414">
        <v>3561.6</v>
      </c>
      <c r="E30414" s="2" t="s">
        <v>23</v>
      </c>
      <c r="F30414" s="2" t="s">
        <v>26</v>
      </c>
    </row>
    <row r="30415" spans="1:6" x14ac:dyDescent="0.35">
      <c r="A30415" s="1">
        <v>42928</v>
      </c>
      <c r="B30415" s="2" t="s">
        <v>14</v>
      </c>
      <c r="C30415">
        <v>48</v>
      </c>
      <c r="D30415">
        <v>2150.88</v>
      </c>
      <c r="E30415" s="2" t="s">
        <v>23</v>
      </c>
      <c r="F30415" s="2" t="s">
        <v>26</v>
      </c>
    </row>
    <row r="30416" spans="1:6" x14ac:dyDescent="0.35">
      <c r="A30416" s="1">
        <v>42721</v>
      </c>
      <c r="B30416" s="2" t="s">
        <v>9</v>
      </c>
      <c r="C30416">
        <v>108</v>
      </c>
      <c r="D30416">
        <v>719.28</v>
      </c>
      <c r="E30416" s="2" t="s">
        <v>23</v>
      </c>
      <c r="F30416" s="2" t="s">
        <v>26</v>
      </c>
    </row>
    <row r="30417" spans="1:6" x14ac:dyDescent="0.35">
      <c r="A30417" s="1">
        <v>42698</v>
      </c>
      <c r="B30417" s="2" t="s">
        <v>12</v>
      </c>
      <c r="C30417">
        <v>48</v>
      </c>
      <c r="D30417">
        <v>849.12</v>
      </c>
      <c r="E30417" s="2" t="s">
        <v>23</v>
      </c>
      <c r="F30417" s="2" t="s">
        <v>26</v>
      </c>
    </row>
    <row r="30418" spans="1:6" x14ac:dyDescent="0.35">
      <c r="A30418" s="1">
        <v>43092</v>
      </c>
      <c r="B30418" s="2" t="s">
        <v>12</v>
      </c>
      <c r="C30418">
        <v>156</v>
      </c>
      <c r="D30418">
        <v>2910.96</v>
      </c>
      <c r="E30418" s="2" t="s">
        <v>23</v>
      </c>
      <c r="F30418" s="2" t="s">
        <v>26</v>
      </c>
    </row>
    <row r="30419" spans="1:6" x14ac:dyDescent="0.35">
      <c r="A30419" s="1">
        <v>42694</v>
      </c>
      <c r="B30419" s="2" t="s">
        <v>12</v>
      </c>
      <c r="C30419">
        <v>96</v>
      </c>
      <c r="D30419">
        <v>1803.84</v>
      </c>
      <c r="E30419" s="2" t="s">
        <v>23</v>
      </c>
      <c r="F30419" s="2" t="s">
        <v>26</v>
      </c>
    </row>
    <row r="30420" spans="1:6" x14ac:dyDescent="0.35">
      <c r="A30420" s="1">
        <v>42962</v>
      </c>
      <c r="B30420" s="2" t="s">
        <v>15</v>
      </c>
      <c r="C30420">
        <v>204</v>
      </c>
      <c r="D30420">
        <v>6825.84</v>
      </c>
      <c r="E30420" s="2" t="s">
        <v>23</v>
      </c>
      <c r="F30420" s="2" t="s">
        <v>26</v>
      </c>
    </row>
    <row r="30421" spans="1:6" x14ac:dyDescent="0.35">
      <c r="A30421" s="1">
        <v>43072</v>
      </c>
      <c r="B30421" s="2" t="s">
        <v>14</v>
      </c>
      <c r="C30421">
        <v>48</v>
      </c>
      <c r="D30421">
        <v>2027.04</v>
      </c>
      <c r="E30421" s="2" t="s">
        <v>23</v>
      </c>
      <c r="F30421" s="2" t="s">
        <v>26</v>
      </c>
    </row>
    <row r="30422" spans="1:6" x14ac:dyDescent="0.35">
      <c r="A30422" s="1">
        <v>43044</v>
      </c>
      <c r="B30422" s="2" t="s">
        <v>11</v>
      </c>
      <c r="C30422">
        <v>48</v>
      </c>
      <c r="D30422">
        <v>994.08</v>
      </c>
      <c r="E30422" s="2" t="s">
        <v>23</v>
      </c>
      <c r="F30422" s="2" t="s">
        <v>26</v>
      </c>
    </row>
    <row r="30423" spans="1:6" x14ac:dyDescent="0.35">
      <c r="A30423" s="1">
        <v>42679</v>
      </c>
      <c r="B30423" s="2" t="s">
        <v>11</v>
      </c>
      <c r="C30423">
        <v>72</v>
      </c>
      <c r="D30423">
        <v>1463.76</v>
      </c>
      <c r="E30423" s="2" t="s">
        <v>23</v>
      </c>
      <c r="F30423" s="2" t="s">
        <v>26</v>
      </c>
    </row>
    <row r="30424" spans="1:6" x14ac:dyDescent="0.35">
      <c r="A30424" s="1">
        <v>42718</v>
      </c>
      <c r="B30424" s="2" t="s">
        <v>12</v>
      </c>
      <c r="C30424">
        <v>84</v>
      </c>
      <c r="D30424">
        <v>1510.32</v>
      </c>
      <c r="E30424" s="2" t="s">
        <v>23</v>
      </c>
      <c r="F30424" s="2" t="s">
        <v>26</v>
      </c>
    </row>
    <row r="30425" spans="1:6" x14ac:dyDescent="0.35">
      <c r="A30425" s="1">
        <v>42736</v>
      </c>
      <c r="B30425" s="2" t="s">
        <v>10</v>
      </c>
      <c r="C30425">
        <v>36</v>
      </c>
      <c r="D30425">
        <v>1037.52</v>
      </c>
      <c r="E30425" s="2" t="s">
        <v>23</v>
      </c>
      <c r="F30425" s="2" t="s">
        <v>26</v>
      </c>
    </row>
    <row r="30426" spans="1:6" x14ac:dyDescent="0.35">
      <c r="A30426" s="1">
        <v>42694</v>
      </c>
      <c r="B30426" s="2" t="s">
        <v>6</v>
      </c>
      <c r="C30426">
        <v>120</v>
      </c>
      <c r="D30426">
        <v>3902.4</v>
      </c>
      <c r="E30426" s="2" t="s">
        <v>23</v>
      </c>
      <c r="F30426" s="2" t="s">
        <v>26</v>
      </c>
    </row>
    <row r="30427" spans="1:6" x14ac:dyDescent="0.35">
      <c r="A30427" s="1">
        <v>42693</v>
      </c>
      <c r="B30427" s="2" t="s">
        <v>15</v>
      </c>
      <c r="C30427">
        <v>216</v>
      </c>
      <c r="D30427">
        <v>7002.72</v>
      </c>
      <c r="E30427" s="2" t="s">
        <v>23</v>
      </c>
      <c r="F30427" s="2" t="s">
        <v>26</v>
      </c>
    </row>
    <row r="30428" spans="1:6" x14ac:dyDescent="0.35">
      <c r="A30428" s="1">
        <v>43067</v>
      </c>
      <c r="B30428" s="2" t="s">
        <v>14</v>
      </c>
      <c r="C30428">
        <v>252</v>
      </c>
      <c r="D30428">
        <v>10810.8</v>
      </c>
      <c r="E30428" s="2" t="s">
        <v>23</v>
      </c>
      <c r="F30428" s="2" t="s">
        <v>26</v>
      </c>
    </row>
    <row r="30429" spans="1:6" x14ac:dyDescent="0.35">
      <c r="A30429" s="1">
        <v>43080</v>
      </c>
      <c r="B30429" s="2" t="s">
        <v>15</v>
      </c>
      <c r="C30429">
        <v>48</v>
      </c>
      <c r="D30429">
        <v>1661.76</v>
      </c>
      <c r="E30429" s="2" t="s">
        <v>23</v>
      </c>
      <c r="F30429" s="2" t="s">
        <v>26</v>
      </c>
    </row>
    <row r="30430" spans="1:6" x14ac:dyDescent="0.35">
      <c r="A30430" s="1">
        <v>42712</v>
      </c>
      <c r="B30430" s="2" t="s">
        <v>14</v>
      </c>
      <c r="C30430">
        <v>108</v>
      </c>
      <c r="D30430">
        <v>4394.5200000000004</v>
      </c>
      <c r="E30430" s="2" t="s">
        <v>23</v>
      </c>
      <c r="F30430" s="2" t="s">
        <v>26</v>
      </c>
    </row>
    <row r="30431" spans="1:6" x14ac:dyDescent="0.35">
      <c r="A30431" s="1">
        <v>42720</v>
      </c>
      <c r="B30431" s="2" t="s">
        <v>9</v>
      </c>
      <c r="C30431">
        <v>72</v>
      </c>
      <c r="D30431">
        <v>444.96</v>
      </c>
      <c r="E30431" s="2" t="s">
        <v>23</v>
      </c>
      <c r="F30431" s="2" t="s">
        <v>26</v>
      </c>
    </row>
    <row r="30432" spans="1:6" x14ac:dyDescent="0.35">
      <c r="A30432" s="1">
        <v>43055</v>
      </c>
      <c r="B30432" s="2" t="s">
        <v>9</v>
      </c>
      <c r="C30432">
        <v>228</v>
      </c>
      <c r="D30432">
        <v>1169.6400000000001</v>
      </c>
      <c r="E30432" s="2" t="s">
        <v>23</v>
      </c>
      <c r="F30432" s="2" t="s">
        <v>26</v>
      </c>
    </row>
    <row r="30433" spans="1:6" x14ac:dyDescent="0.35">
      <c r="A30433" s="1">
        <v>43087</v>
      </c>
      <c r="B30433" s="2" t="s">
        <v>9</v>
      </c>
      <c r="C30433">
        <v>120</v>
      </c>
      <c r="D30433">
        <v>573.6</v>
      </c>
      <c r="E30433" s="2" t="s">
        <v>23</v>
      </c>
      <c r="F30433" s="2" t="s">
        <v>26</v>
      </c>
    </row>
    <row r="30434" spans="1:6" x14ac:dyDescent="0.35">
      <c r="A30434" s="1">
        <v>42655</v>
      </c>
      <c r="B30434" s="2" t="s">
        <v>10</v>
      </c>
      <c r="C30434">
        <v>288</v>
      </c>
      <c r="D30434">
        <v>8187.84</v>
      </c>
      <c r="E30434" s="2" t="s">
        <v>23</v>
      </c>
      <c r="F30434" s="2" t="s">
        <v>26</v>
      </c>
    </row>
    <row r="30435" spans="1:6" x14ac:dyDescent="0.35">
      <c r="A30435" s="1">
        <v>42699</v>
      </c>
      <c r="B30435" s="2" t="s">
        <v>9</v>
      </c>
      <c r="C30435">
        <v>48</v>
      </c>
      <c r="D30435">
        <v>319.68</v>
      </c>
      <c r="E30435" s="2" t="s">
        <v>23</v>
      </c>
      <c r="F30435" s="2" t="s">
        <v>26</v>
      </c>
    </row>
    <row r="30436" spans="1:6" x14ac:dyDescent="0.35">
      <c r="A30436" s="1">
        <v>42880</v>
      </c>
      <c r="B30436" s="2" t="s">
        <v>6</v>
      </c>
      <c r="C30436">
        <v>192</v>
      </c>
      <c r="D30436">
        <v>6305.28</v>
      </c>
      <c r="E30436" s="2" t="s">
        <v>23</v>
      </c>
      <c r="F30436" s="2" t="s">
        <v>26</v>
      </c>
    </row>
    <row r="30437" spans="1:6" x14ac:dyDescent="0.35">
      <c r="A30437" s="1">
        <v>43059</v>
      </c>
      <c r="B30437" s="2" t="s">
        <v>13</v>
      </c>
      <c r="C30437">
        <v>72</v>
      </c>
      <c r="D30437">
        <v>2265.12</v>
      </c>
      <c r="E30437" s="2" t="s">
        <v>23</v>
      </c>
      <c r="F30437" s="2" t="s">
        <v>26</v>
      </c>
    </row>
    <row r="30438" spans="1:6" x14ac:dyDescent="0.35">
      <c r="A30438" s="1">
        <v>42630</v>
      </c>
      <c r="B30438" s="2" t="s">
        <v>10</v>
      </c>
      <c r="C30438">
        <v>120</v>
      </c>
      <c r="D30438">
        <v>3762</v>
      </c>
      <c r="E30438" s="2" t="s">
        <v>23</v>
      </c>
      <c r="F30438" s="2" t="s">
        <v>26</v>
      </c>
    </row>
    <row r="30439" spans="1:6" x14ac:dyDescent="0.35">
      <c r="A30439" s="1">
        <v>43096</v>
      </c>
      <c r="B30439" s="2" t="s">
        <v>11</v>
      </c>
      <c r="C30439">
        <v>60</v>
      </c>
      <c r="D30439">
        <v>1368.6</v>
      </c>
      <c r="E30439" s="2" t="s">
        <v>23</v>
      </c>
      <c r="F30439" s="2" t="s">
        <v>26</v>
      </c>
    </row>
    <row r="30440" spans="1:6" x14ac:dyDescent="0.35">
      <c r="A30440" s="1">
        <v>42692</v>
      </c>
      <c r="B30440" s="2" t="s">
        <v>14</v>
      </c>
      <c r="C30440">
        <v>228</v>
      </c>
      <c r="D30440">
        <v>10305.6</v>
      </c>
      <c r="E30440" s="2" t="s">
        <v>23</v>
      </c>
      <c r="F30440" s="2" t="s">
        <v>26</v>
      </c>
    </row>
    <row r="30441" spans="1:6" x14ac:dyDescent="0.35">
      <c r="A30441" s="1">
        <v>42906</v>
      </c>
      <c r="B30441" s="2" t="s">
        <v>9</v>
      </c>
      <c r="C30441">
        <v>252</v>
      </c>
      <c r="D30441">
        <v>1018.08</v>
      </c>
      <c r="E30441" s="2" t="s">
        <v>23</v>
      </c>
      <c r="F30441" s="2" t="s">
        <v>26</v>
      </c>
    </row>
    <row r="30442" spans="1:6" x14ac:dyDescent="0.35">
      <c r="A30442" s="1">
        <v>43059</v>
      </c>
      <c r="B30442" s="2" t="s">
        <v>6</v>
      </c>
      <c r="C30442">
        <v>96</v>
      </c>
      <c r="D30442">
        <v>2933.76</v>
      </c>
      <c r="E30442" s="2" t="s">
        <v>23</v>
      </c>
      <c r="F30442" s="2" t="s">
        <v>26</v>
      </c>
    </row>
    <row r="30443" spans="1:6" x14ac:dyDescent="0.35">
      <c r="A30443" s="1">
        <v>43093</v>
      </c>
      <c r="B30443" s="2" t="s">
        <v>12</v>
      </c>
      <c r="C30443">
        <v>84</v>
      </c>
      <c r="D30443">
        <v>1457.4</v>
      </c>
      <c r="E30443" s="2" t="s">
        <v>23</v>
      </c>
      <c r="F30443" s="2" t="s">
        <v>26</v>
      </c>
    </row>
    <row r="30444" spans="1:6" x14ac:dyDescent="0.35">
      <c r="A30444" s="1">
        <v>43075</v>
      </c>
      <c r="B30444" s="2" t="s">
        <v>11</v>
      </c>
      <c r="C30444">
        <v>84</v>
      </c>
      <c r="D30444">
        <v>1866.48</v>
      </c>
      <c r="E30444" s="2" t="s">
        <v>23</v>
      </c>
      <c r="F30444" s="2" t="s">
        <v>26</v>
      </c>
    </row>
    <row r="30445" spans="1:6" x14ac:dyDescent="0.35">
      <c r="A30445" s="1">
        <v>42630</v>
      </c>
      <c r="B30445" s="2" t="s">
        <v>15</v>
      </c>
      <c r="C30445">
        <v>48</v>
      </c>
      <c r="D30445">
        <v>1543.2</v>
      </c>
      <c r="E30445" s="2" t="s">
        <v>23</v>
      </c>
      <c r="F30445" s="2" t="s">
        <v>26</v>
      </c>
    </row>
    <row r="30446" spans="1:6" x14ac:dyDescent="0.35">
      <c r="A30446" s="1">
        <v>43044</v>
      </c>
      <c r="B30446" s="2" t="s">
        <v>14</v>
      </c>
      <c r="C30446">
        <v>252</v>
      </c>
      <c r="D30446">
        <v>10788.12</v>
      </c>
      <c r="E30446" s="2" t="s">
        <v>23</v>
      </c>
      <c r="F30446" s="2" t="s">
        <v>26</v>
      </c>
    </row>
    <row r="30447" spans="1:6" x14ac:dyDescent="0.35">
      <c r="A30447" s="1">
        <v>43056</v>
      </c>
      <c r="B30447" s="2" t="s">
        <v>12</v>
      </c>
      <c r="C30447">
        <v>264</v>
      </c>
      <c r="D30447">
        <v>4326.96</v>
      </c>
      <c r="E30447" s="2" t="s">
        <v>23</v>
      </c>
      <c r="F30447" s="2" t="s">
        <v>26</v>
      </c>
    </row>
    <row r="30448" spans="1:6" x14ac:dyDescent="0.35">
      <c r="A30448" s="1">
        <v>42899</v>
      </c>
      <c r="B30448" s="2" t="s">
        <v>13</v>
      </c>
      <c r="C30448">
        <v>108</v>
      </c>
      <c r="D30448">
        <v>3444.12</v>
      </c>
      <c r="E30448" s="2" t="s">
        <v>23</v>
      </c>
      <c r="F30448" s="2" t="s">
        <v>26</v>
      </c>
    </row>
    <row r="30449" spans="1:6" x14ac:dyDescent="0.35">
      <c r="A30449" s="1">
        <v>42705</v>
      </c>
      <c r="B30449" s="2" t="s">
        <v>15</v>
      </c>
      <c r="C30449">
        <v>192</v>
      </c>
      <c r="D30449">
        <v>6662.4</v>
      </c>
      <c r="E30449" s="2" t="s">
        <v>23</v>
      </c>
      <c r="F30449" s="2" t="s">
        <v>26</v>
      </c>
    </row>
    <row r="30450" spans="1:6" x14ac:dyDescent="0.35">
      <c r="A30450" s="1">
        <v>42707</v>
      </c>
      <c r="B30450" s="2" t="s">
        <v>12</v>
      </c>
      <c r="C30450">
        <v>48</v>
      </c>
      <c r="D30450">
        <v>785.28</v>
      </c>
      <c r="E30450" s="2" t="s">
        <v>23</v>
      </c>
      <c r="F30450" s="2" t="s">
        <v>26</v>
      </c>
    </row>
    <row r="30451" spans="1:6" x14ac:dyDescent="0.35">
      <c r="A30451" s="1">
        <v>43055</v>
      </c>
      <c r="B30451" s="2" t="s">
        <v>14</v>
      </c>
      <c r="C30451">
        <v>168</v>
      </c>
      <c r="D30451">
        <v>7020.72</v>
      </c>
      <c r="E30451" s="2" t="s">
        <v>23</v>
      </c>
      <c r="F30451" s="2" t="s">
        <v>26</v>
      </c>
    </row>
    <row r="30452" spans="1:6" x14ac:dyDescent="0.35">
      <c r="A30452" s="1">
        <v>42660</v>
      </c>
      <c r="B30452" s="2" t="s">
        <v>9</v>
      </c>
      <c r="C30452">
        <v>156</v>
      </c>
      <c r="D30452">
        <v>1024.92</v>
      </c>
      <c r="E30452" s="2" t="s">
        <v>23</v>
      </c>
      <c r="F30452" s="2" t="s">
        <v>26</v>
      </c>
    </row>
    <row r="30453" spans="1:6" x14ac:dyDescent="0.35">
      <c r="A30453" s="1">
        <v>43044</v>
      </c>
      <c r="B30453" s="2" t="s">
        <v>12</v>
      </c>
      <c r="C30453">
        <v>12</v>
      </c>
      <c r="D30453">
        <v>211.44</v>
      </c>
      <c r="E30453" s="2" t="s">
        <v>23</v>
      </c>
      <c r="F30453" s="2" t="s">
        <v>26</v>
      </c>
    </row>
    <row r="30454" spans="1:6" x14ac:dyDescent="0.35">
      <c r="A30454" s="1">
        <v>42698</v>
      </c>
      <c r="B30454" s="2" t="s">
        <v>13</v>
      </c>
      <c r="C30454">
        <v>240</v>
      </c>
      <c r="D30454">
        <v>7437.6</v>
      </c>
      <c r="E30454" s="2" t="s">
        <v>23</v>
      </c>
      <c r="F30454" s="2" t="s">
        <v>26</v>
      </c>
    </row>
    <row r="30455" spans="1:6" x14ac:dyDescent="0.35">
      <c r="A30455" s="1">
        <v>43090</v>
      </c>
      <c r="B30455" s="2" t="s">
        <v>14</v>
      </c>
      <c r="C30455">
        <v>108</v>
      </c>
      <c r="D30455">
        <v>4920.4799999999996</v>
      </c>
      <c r="E30455" s="2" t="s">
        <v>23</v>
      </c>
      <c r="F30455" s="2" t="s">
        <v>26</v>
      </c>
    </row>
    <row r="30456" spans="1:6" x14ac:dyDescent="0.35">
      <c r="A30456" s="1">
        <v>42904</v>
      </c>
      <c r="B30456" s="2" t="s">
        <v>11</v>
      </c>
      <c r="C30456">
        <v>96</v>
      </c>
      <c r="D30456">
        <v>2081.2800000000002</v>
      </c>
      <c r="E30456" s="2" t="s">
        <v>23</v>
      </c>
      <c r="F30456" s="2" t="s">
        <v>26</v>
      </c>
    </row>
    <row r="30457" spans="1:6" x14ac:dyDescent="0.35">
      <c r="A30457" s="1">
        <v>42788</v>
      </c>
      <c r="B30457" s="2" t="s">
        <v>12</v>
      </c>
      <c r="C30457">
        <v>84</v>
      </c>
      <c r="D30457">
        <v>1491.84</v>
      </c>
      <c r="E30457" s="2" t="s">
        <v>23</v>
      </c>
      <c r="F30457" s="2" t="s">
        <v>26</v>
      </c>
    </row>
    <row r="30458" spans="1:6" x14ac:dyDescent="0.35">
      <c r="A30458" s="1">
        <v>42943</v>
      </c>
      <c r="B30458" s="2" t="s">
        <v>6</v>
      </c>
      <c r="C30458">
        <v>96</v>
      </c>
      <c r="D30458">
        <v>3020.16</v>
      </c>
      <c r="E30458" s="2" t="s">
        <v>23</v>
      </c>
      <c r="F30458" s="2" t="s">
        <v>26</v>
      </c>
    </row>
    <row r="30459" spans="1:6" x14ac:dyDescent="0.35">
      <c r="A30459" s="1">
        <v>42721</v>
      </c>
      <c r="B30459" s="2" t="s">
        <v>15</v>
      </c>
      <c r="C30459">
        <v>168</v>
      </c>
      <c r="D30459">
        <v>5861.52</v>
      </c>
      <c r="E30459" s="2" t="s">
        <v>23</v>
      </c>
      <c r="F30459" s="2" t="s">
        <v>26</v>
      </c>
    </row>
    <row r="30460" spans="1:6" x14ac:dyDescent="0.35">
      <c r="A30460" s="1">
        <v>43055</v>
      </c>
      <c r="B30460" s="2" t="s">
        <v>11</v>
      </c>
      <c r="C30460">
        <v>48</v>
      </c>
      <c r="D30460">
        <v>1068</v>
      </c>
      <c r="E30460" s="2" t="s">
        <v>23</v>
      </c>
      <c r="F30460" s="2" t="s">
        <v>26</v>
      </c>
    </row>
    <row r="30461" spans="1:6" x14ac:dyDescent="0.35">
      <c r="A30461" s="1">
        <v>43078</v>
      </c>
      <c r="B30461" s="2" t="s">
        <v>11</v>
      </c>
      <c r="C30461">
        <v>84</v>
      </c>
      <c r="D30461">
        <v>1864.8</v>
      </c>
      <c r="E30461" s="2" t="s">
        <v>23</v>
      </c>
      <c r="F30461" s="2" t="s">
        <v>26</v>
      </c>
    </row>
    <row r="30462" spans="1:6" x14ac:dyDescent="0.35">
      <c r="A30462" s="1">
        <v>43086</v>
      </c>
      <c r="B30462" s="2" t="s">
        <v>12</v>
      </c>
      <c r="C30462">
        <v>72</v>
      </c>
      <c r="D30462">
        <v>1182.96</v>
      </c>
      <c r="E30462" s="2" t="s">
        <v>23</v>
      </c>
      <c r="F30462" s="2" t="s">
        <v>26</v>
      </c>
    </row>
    <row r="30463" spans="1:6" x14ac:dyDescent="0.35">
      <c r="A30463" s="1">
        <v>42726</v>
      </c>
      <c r="B30463" s="2" t="s">
        <v>11</v>
      </c>
      <c r="C30463">
        <v>168</v>
      </c>
      <c r="D30463">
        <v>3442.32</v>
      </c>
      <c r="E30463" s="2" t="s">
        <v>23</v>
      </c>
      <c r="F30463" s="2" t="s">
        <v>26</v>
      </c>
    </row>
    <row r="30464" spans="1:6" x14ac:dyDescent="0.35">
      <c r="A30464" s="1">
        <v>42937</v>
      </c>
      <c r="B30464" s="2" t="s">
        <v>6</v>
      </c>
      <c r="C30464">
        <v>48</v>
      </c>
      <c r="D30464">
        <v>1525.44</v>
      </c>
      <c r="E30464" s="2" t="s">
        <v>23</v>
      </c>
      <c r="F30464" s="2" t="s">
        <v>26</v>
      </c>
    </row>
    <row r="30465" spans="1:6" x14ac:dyDescent="0.35">
      <c r="A30465" s="1">
        <v>42692</v>
      </c>
      <c r="B30465" s="2" t="s">
        <v>12</v>
      </c>
      <c r="C30465">
        <v>108</v>
      </c>
      <c r="D30465">
        <v>1915.92</v>
      </c>
      <c r="E30465" s="2" t="s">
        <v>23</v>
      </c>
      <c r="F30465" s="2" t="s">
        <v>26</v>
      </c>
    </row>
    <row r="30466" spans="1:6" x14ac:dyDescent="0.35">
      <c r="A30466" s="1">
        <v>42958</v>
      </c>
      <c r="B30466" s="2" t="s">
        <v>12</v>
      </c>
      <c r="C30466">
        <v>24</v>
      </c>
      <c r="D30466">
        <v>417.36</v>
      </c>
      <c r="E30466" s="2" t="s">
        <v>23</v>
      </c>
      <c r="F30466" s="2" t="s">
        <v>26</v>
      </c>
    </row>
    <row r="30467" spans="1:6" x14ac:dyDescent="0.35">
      <c r="A30467" s="1">
        <v>42690</v>
      </c>
      <c r="B30467" s="2" t="s">
        <v>14</v>
      </c>
      <c r="C30467">
        <v>156</v>
      </c>
      <c r="D30467">
        <v>7101.12</v>
      </c>
      <c r="E30467" s="2" t="s">
        <v>23</v>
      </c>
      <c r="F30467" s="2" t="s">
        <v>26</v>
      </c>
    </row>
    <row r="30468" spans="1:6" x14ac:dyDescent="0.35">
      <c r="A30468" s="1">
        <v>42720</v>
      </c>
      <c r="B30468" s="2" t="s">
        <v>10</v>
      </c>
      <c r="C30468">
        <v>72</v>
      </c>
      <c r="D30468">
        <v>2091.6</v>
      </c>
      <c r="E30468" s="2" t="s">
        <v>23</v>
      </c>
      <c r="F30468" s="2" t="s">
        <v>26</v>
      </c>
    </row>
    <row r="30469" spans="1:6" x14ac:dyDescent="0.35">
      <c r="A30469" s="1">
        <v>42460</v>
      </c>
      <c r="B30469" s="2" t="s">
        <v>11</v>
      </c>
      <c r="C30469">
        <v>60</v>
      </c>
      <c r="D30469">
        <v>1314.6</v>
      </c>
      <c r="E30469" s="2" t="s">
        <v>23</v>
      </c>
      <c r="F30469" s="2" t="s">
        <v>26</v>
      </c>
    </row>
    <row r="30470" spans="1:6" x14ac:dyDescent="0.35">
      <c r="A30470" s="1">
        <v>42707</v>
      </c>
      <c r="B30470" s="2" t="s">
        <v>13</v>
      </c>
      <c r="C30470">
        <v>144</v>
      </c>
      <c r="D30470">
        <v>4397.76</v>
      </c>
      <c r="E30470" s="2" t="s">
        <v>23</v>
      </c>
      <c r="F30470" s="2" t="s">
        <v>26</v>
      </c>
    </row>
    <row r="30471" spans="1:6" x14ac:dyDescent="0.35">
      <c r="A30471" s="1">
        <v>43043</v>
      </c>
      <c r="B30471" s="2" t="s">
        <v>9</v>
      </c>
      <c r="C30471">
        <v>36</v>
      </c>
      <c r="D30471">
        <v>180</v>
      </c>
      <c r="E30471" s="2" t="s">
        <v>23</v>
      </c>
      <c r="F30471" s="2" t="s">
        <v>26</v>
      </c>
    </row>
    <row r="30472" spans="1:6" x14ac:dyDescent="0.35">
      <c r="A30472" s="1">
        <v>42771</v>
      </c>
      <c r="B30472" s="2" t="s">
        <v>13</v>
      </c>
      <c r="C30472">
        <v>48</v>
      </c>
      <c r="D30472">
        <v>1488.96</v>
      </c>
      <c r="E30472" s="2" t="s">
        <v>23</v>
      </c>
      <c r="F30472" s="2" t="s">
        <v>26</v>
      </c>
    </row>
    <row r="30473" spans="1:6" x14ac:dyDescent="0.35">
      <c r="A30473" s="1">
        <v>42715</v>
      </c>
      <c r="B30473" s="2" t="s">
        <v>13</v>
      </c>
      <c r="C30473">
        <v>228</v>
      </c>
      <c r="D30473">
        <v>6409.08</v>
      </c>
      <c r="E30473" s="2" t="s">
        <v>23</v>
      </c>
      <c r="F30473" s="2" t="s">
        <v>26</v>
      </c>
    </row>
    <row r="30474" spans="1:6" x14ac:dyDescent="0.35">
      <c r="A30474" s="1">
        <v>42698</v>
      </c>
      <c r="B30474" s="2" t="s">
        <v>10</v>
      </c>
      <c r="C30474">
        <v>60</v>
      </c>
      <c r="D30474">
        <v>1681.8</v>
      </c>
      <c r="E30474" s="2" t="s">
        <v>23</v>
      </c>
      <c r="F30474" s="2" t="s">
        <v>26</v>
      </c>
    </row>
    <row r="30475" spans="1:6" x14ac:dyDescent="0.35">
      <c r="A30475" s="1">
        <v>43091</v>
      </c>
      <c r="B30475" s="2" t="s">
        <v>9</v>
      </c>
      <c r="C30475">
        <v>96</v>
      </c>
      <c r="D30475">
        <v>588.48</v>
      </c>
      <c r="E30475" s="2" t="s">
        <v>23</v>
      </c>
      <c r="F30475" s="2" t="s">
        <v>26</v>
      </c>
    </row>
    <row r="30476" spans="1:6" x14ac:dyDescent="0.35">
      <c r="A30476" s="1">
        <v>43092</v>
      </c>
      <c r="B30476" s="2" t="s">
        <v>9</v>
      </c>
      <c r="C30476">
        <v>84</v>
      </c>
      <c r="D30476">
        <v>559.44000000000005</v>
      </c>
      <c r="E30476" s="2" t="s">
        <v>23</v>
      </c>
      <c r="F30476" s="2" t="s">
        <v>26</v>
      </c>
    </row>
    <row r="30477" spans="1:6" x14ac:dyDescent="0.35">
      <c r="A30477" s="1">
        <v>42872</v>
      </c>
      <c r="B30477" s="2" t="s">
        <v>13</v>
      </c>
      <c r="C30477">
        <v>108</v>
      </c>
      <c r="D30477">
        <v>2992.68</v>
      </c>
      <c r="E30477" s="2" t="s">
        <v>23</v>
      </c>
      <c r="F30477" s="2" t="s">
        <v>26</v>
      </c>
    </row>
    <row r="30478" spans="1:6" x14ac:dyDescent="0.35">
      <c r="A30478" s="1">
        <v>42706</v>
      </c>
      <c r="B30478" s="2" t="s">
        <v>14</v>
      </c>
      <c r="C30478">
        <v>132</v>
      </c>
      <c r="D30478">
        <v>5604.72</v>
      </c>
      <c r="E30478" s="2" t="s">
        <v>23</v>
      </c>
      <c r="F30478" s="2" t="s">
        <v>26</v>
      </c>
    </row>
    <row r="30479" spans="1:6" x14ac:dyDescent="0.35">
      <c r="A30479" s="1">
        <v>42704</v>
      </c>
      <c r="B30479" s="2" t="s">
        <v>15</v>
      </c>
      <c r="C30479">
        <v>84</v>
      </c>
      <c r="D30479">
        <v>2864.4</v>
      </c>
      <c r="E30479" s="2" t="s">
        <v>23</v>
      </c>
      <c r="F30479" s="2" t="s">
        <v>26</v>
      </c>
    </row>
    <row r="30480" spans="1:6" x14ac:dyDescent="0.35">
      <c r="A30480" s="1">
        <v>42694</v>
      </c>
      <c r="B30480" s="2" t="s">
        <v>12</v>
      </c>
      <c r="C30480">
        <v>216</v>
      </c>
      <c r="D30480">
        <v>3926.88</v>
      </c>
      <c r="E30480" s="2" t="s">
        <v>23</v>
      </c>
      <c r="F30480" s="2" t="s">
        <v>26</v>
      </c>
    </row>
    <row r="30481" spans="1:6" x14ac:dyDescent="0.35">
      <c r="A30481" s="1">
        <v>42717</v>
      </c>
      <c r="B30481" s="2" t="s">
        <v>13</v>
      </c>
      <c r="C30481">
        <v>192</v>
      </c>
      <c r="D30481">
        <v>5337.6</v>
      </c>
      <c r="E30481" s="2" t="s">
        <v>23</v>
      </c>
      <c r="F30481" s="2" t="s">
        <v>26</v>
      </c>
    </row>
    <row r="30482" spans="1:6" x14ac:dyDescent="0.35">
      <c r="A30482" s="1">
        <v>42633</v>
      </c>
      <c r="B30482" s="2" t="s">
        <v>13</v>
      </c>
      <c r="C30482">
        <v>120</v>
      </c>
      <c r="D30482">
        <v>3511.2</v>
      </c>
      <c r="E30482" s="2" t="s">
        <v>23</v>
      </c>
      <c r="F30482" s="2" t="s">
        <v>26</v>
      </c>
    </row>
    <row r="30483" spans="1:6" x14ac:dyDescent="0.35">
      <c r="A30483" s="1">
        <v>43007</v>
      </c>
      <c r="B30483" s="2" t="s">
        <v>14</v>
      </c>
      <c r="C30483">
        <v>168</v>
      </c>
      <c r="D30483">
        <v>7019.04</v>
      </c>
      <c r="E30483" s="2" t="s">
        <v>23</v>
      </c>
      <c r="F30483" s="2" t="s">
        <v>26</v>
      </c>
    </row>
    <row r="30484" spans="1:6" x14ac:dyDescent="0.35">
      <c r="A30484" s="1">
        <v>43078</v>
      </c>
      <c r="B30484" s="2" t="s">
        <v>12</v>
      </c>
      <c r="C30484">
        <v>36</v>
      </c>
      <c r="D30484">
        <v>659.88</v>
      </c>
      <c r="E30484" s="2" t="s">
        <v>23</v>
      </c>
      <c r="F30484" s="2" t="s">
        <v>26</v>
      </c>
    </row>
    <row r="30485" spans="1:6" x14ac:dyDescent="0.35">
      <c r="A30485" s="1">
        <v>43085</v>
      </c>
      <c r="B30485" s="2" t="s">
        <v>9</v>
      </c>
      <c r="C30485">
        <v>168</v>
      </c>
      <c r="D30485">
        <v>1031.52</v>
      </c>
      <c r="E30485" s="2" t="s">
        <v>23</v>
      </c>
      <c r="F30485" s="2" t="s">
        <v>26</v>
      </c>
    </row>
    <row r="30486" spans="1:6" x14ac:dyDescent="0.35">
      <c r="A30486" s="1">
        <v>42711</v>
      </c>
      <c r="B30486" s="2" t="s">
        <v>9</v>
      </c>
      <c r="C30486">
        <v>60</v>
      </c>
      <c r="D30486">
        <v>343.2</v>
      </c>
      <c r="E30486" s="2" t="s">
        <v>23</v>
      </c>
      <c r="F30486" s="2" t="s">
        <v>26</v>
      </c>
    </row>
    <row r="30487" spans="1:6" x14ac:dyDescent="0.35">
      <c r="A30487" s="1">
        <v>43100</v>
      </c>
      <c r="B30487" s="2" t="s">
        <v>9</v>
      </c>
      <c r="C30487">
        <v>72</v>
      </c>
      <c r="D30487">
        <v>318.95999999999998</v>
      </c>
      <c r="E30487" s="2" t="s">
        <v>23</v>
      </c>
      <c r="F30487" s="2" t="s">
        <v>26</v>
      </c>
    </row>
    <row r="30488" spans="1:6" x14ac:dyDescent="0.35">
      <c r="A30488" s="1">
        <v>42704</v>
      </c>
      <c r="B30488" s="2" t="s">
        <v>9</v>
      </c>
      <c r="C30488">
        <v>60</v>
      </c>
      <c r="D30488">
        <v>246.6</v>
      </c>
      <c r="E30488" s="2" t="s">
        <v>23</v>
      </c>
      <c r="F30488" s="2" t="s">
        <v>26</v>
      </c>
    </row>
    <row r="30489" spans="1:6" x14ac:dyDescent="0.35">
      <c r="A30489" s="1">
        <v>43004</v>
      </c>
      <c r="B30489" s="2" t="s">
        <v>14</v>
      </c>
      <c r="C30489">
        <v>84</v>
      </c>
      <c r="D30489">
        <v>3454.08</v>
      </c>
      <c r="E30489" s="2" t="s">
        <v>23</v>
      </c>
      <c r="F30489" s="2" t="s">
        <v>26</v>
      </c>
    </row>
    <row r="30490" spans="1:6" x14ac:dyDescent="0.35">
      <c r="A30490" s="1">
        <v>42718</v>
      </c>
      <c r="B30490" s="2" t="s">
        <v>6</v>
      </c>
      <c r="C30490">
        <v>108</v>
      </c>
      <c r="D30490">
        <v>3444.12</v>
      </c>
      <c r="E30490" s="2" t="s">
        <v>23</v>
      </c>
      <c r="F30490" s="2" t="s">
        <v>26</v>
      </c>
    </row>
    <row r="30491" spans="1:6" x14ac:dyDescent="0.35">
      <c r="A30491" s="1">
        <v>42679</v>
      </c>
      <c r="B30491" s="2" t="s">
        <v>9</v>
      </c>
      <c r="C30491">
        <v>120</v>
      </c>
      <c r="D30491">
        <v>812.4</v>
      </c>
      <c r="E30491" s="2" t="s">
        <v>23</v>
      </c>
      <c r="F30491" s="2" t="s">
        <v>26</v>
      </c>
    </row>
    <row r="30492" spans="1:6" x14ac:dyDescent="0.35">
      <c r="A30492" s="1">
        <v>42979</v>
      </c>
      <c r="B30492" s="2" t="s">
        <v>12</v>
      </c>
      <c r="C30492">
        <v>108</v>
      </c>
      <c r="D30492">
        <v>2032.56</v>
      </c>
      <c r="E30492" s="2" t="s">
        <v>23</v>
      </c>
      <c r="F30492" s="2" t="s">
        <v>26</v>
      </c>
    </row>
    <row r="30493" spans="1:6" x14ac:dyDescent="0.35">
      <c r="A30493" s="1">
        <v>42440</v>
      </c>
      <c r="B30493" s="2" t="s">
        <v>12</v>
      </c>
      <c r="C30493">
        <v>96</v>
      </c>
      <c r="D30493">
        <v>1813.44</v>
      </c>
      <c r="E30493" s="2" t="s">
        <v>23</v>
      </c>
      <c r="F30493" s="2" t="s">
        <v>26</v>
      </c>
    </row>
    <row r="30494" spans="1:6" x14ac:dyDescent="0.35">
      <c r="A30494" s="1">
        <v>43080</v>
      </c>
      <c r="B30494" s="2" t="s">
        <v>12</v>
      </c>
      <c r="C30494">
        <v>108</v>
      </c>
      <c r="D30494">
        <v>1733.4</v>
      </c>
      <c r="E30494" s="2" t="s">
        <v>23</v>
      </c>
      <c r="F30494" s="2" t="s">
        <v>26</v>
      </c>
    </row>
    <row r="30495" spans="1:6" x14ac:dyDescent="0.35">
      <c r="A30495" s="1">
        <v>42913</v>
      </c>
      <c r="B30495" s="2" t="s">
        <v>13</v>
      </c>
      <c r="C30495">
        <v>60</v>
      </c>
      <c r="D30495">
        <v>1880.4</v>
      </c>
      <c r="E30495" s="2" t="s">
        <v>23</v>
      </c>
      <c r="F30495" s="2" t="s">
        <v>26</v>
      </c>
    </row>
    <row r="30496" spans="1:6" x14ac:dyDescent="0.35">
      <c r="A30496" s="1">
        <v>43097</v>
      </c>
      <c r="B30496" s="2" t="s">
        <v>12</v>
      </c>
      <c r="C30496">
        <v>108</v>
      </c>
      <c r="D30496">
        <v>1868.4</v>
      </c>
      <c r="E30496" s="2" t="s">
        <v>23</v>
      </c>
      <c r="F30496" s="2" t="s">
        <v>26</v>
      </c>
    </row>
    <row r="30497" spans="1:6" x14ac:dyDescent="0.35">
      <c r="A30497" s="1">
        <v>43084</v>
      </c>
      <c r="B30497" s="2" t="s">
        <v>11</v>
      </c>
      <c r="C30497">
        <v>48</v>
      </c>
      <c r="D30497">
        <v>956.64</v>
      </c>
      <c r="E30497" s="2" t="s">
        <v>23</v>
      </c>
      <c r="F30497" s="2" t="s">
        <v>26</v>
      </c>
    </row>
    <row r="30498" spans="1:6" x14ac:dyDescent="0.35">
      <c r="A30498" s="1">
        <v>42690</v>
      </c>
      <c r="B30498" s="2" t="s">
        <v>9</v>
      </c>
      <c r="C30498">
        <v>156</v>
      </c>
      <c r="D30498">
        <v>847.08</v>
      </c>
      <c r="E30498" s="2" t="s">
        <v>23</v>
      </c>
      <c r="F30498" s="2" t="s">
        <v>26</v>
      </c>
    </row>
    <row r="30499" spans="1:6" x14ac:dyDescent="0.35">
      <c r="A30499" s="1">
        <v>42491</v>
      </c>
      <c r="B30499" s="2" t="s">
        <v>11</v>
      </c>
      <c r="C30499">
        <v>216</v>
      </c>
      <c r="D30499">
        <v>4957.2</v>
      </c>
      <c r="E30499" s="2" t="s">
        <v>23</v>
      </c>
      <c r="F30499" s="2" t="s">
        <v>26</v>
      </c>
    </row>
    <row r="30500" spans="1:6" x14ac:dyDescent="0.35">
      <c r="A30500" s="1">
        <v>42545</v>
      </c>
      <c r="B30500" s="2" t="s">
        <v>10</v>
      </c>
      <c r="C30500">
        <v>204</v>
      </c>
      <c r="D30500">
        <v>5875.2</v>
      </c>
      <c r="E30500" s="2" t="s">
        <v>23</v>
      </c>
      <c r="F30500" s="2" t="s">
        <v>26</v>
      </c>
    </row>
    <row r="30501" spans="1:6" x14ac:dyDescent="0.35">
      <c r="A30501" s="1">
        <v>42623</v>
      </c>
      <c r="B30501" s="2" t="s">
        <v>15</v>
      </c>
      <c r="C30501">
        <v>264</v>
      </c>
      <c r="D30501">
        <v>9395.76</v>
      </c>
      <c r="E30501" s="2" t="s">
        <v>23</v>
      </c>
      <c r="F30501" s="2" t="s">
        <v>26</v>
      </c>
    </row>
    <row r="30502" spans="1:6" x14ac:dyDescent="0.35">
      <c r="A30502" s="1">
        <v>43057</v>
      </c>
      <c r="B30502" s="2" t="s">
        <v>9</v>
      </c>
      <c r="C30502">
        <v>84</v>
      </c>
      <c r="D30502">
        <v>554.4</v>
      </c>
      <c r="E30502" s="2" t="s">
        <v>23</v>
      </c>
      <c r="F30502" s="2" t="s">
        <v>26</v>
      </c>
    </row>
    <row r="30503" spans="1:6" x14ac:dyDescent="0.35">
      <c r="A30503" s="1">
        <v>43092</v>
      </c>
      <c r="B30503" s="2" t="s">
        <v>6</v>
      </c>
      <c r="C30503">
        <v>96</v>
      </c>
      <c r="D30503">
        <v>3020.16</v>
      </c>
      <c r="E30503" s="2" t="s">
        <v>23</v>
      </c>
      <c r="F30503" s="2" t="s">
        <v>26</v>
      </c>
    </row>
    <row r="30504" spans="1:6" x14ac:dyDescent="0.35">
      <c r="A30504" s="1">
        <v>42882</v>
      </c>
      <c r="B30504" s="2" t="s">
        <v>12</v>
      </c>
      <c r="C30504">
        <v>60</v>
      </c>
      <c r="D30504">
        <v>970.2</v>
      </c>
      <c r="E30504" s="2" t="s">
        <v>23</v>
      </c>
      <c r="F30504" s="2" t="s">
        <v>26</v>
      </c>
    </row>
    <row r="30505" spans="1:6" x14ac:dyDescent="0.35">
      <c r="A30505" s="1">
        <v>42445</v>
      </c>
      <c r="B30505" s="2" t="s">
        <v>15</v>
      </c>
      <c r="C30505">
        <v>96</v>
      </c>
      <c r="D30505">
        <v>3445.44</v>
      </c>
      <c r="E30505" s="2" t="s">
        <v>23</v>
      </c>
      <c r="F30505" s="2" t="s">
        <v>26</v>
      </c>
    </row>
    <row r="30506" spans="1:6" x14ac:dyDescent="0.35">
      <c r="A30506" s="1">
        <v>42757</v>
      </c>
      <c r="B30506" s="2" t="s">
        <v>12</v>
      </c>
      <c r="C30506">
        <v>60</v>
      </c>
      <c r="D30506">
        <v>1050.5999999999999</v>
      </c>
      <c r="E30506" s="2" t="s">
        <v>23</v>
      </c>
      <c r="F30506" s="2" t="s">
        <v>26</v>
      </c>
    </row>
    <row r="30507" spans="1:6" x14ac:dyDescent="0.35">
      <c r="A30507" s="1">
        <v>42717</v>
      </c>
      <c r="B30507" s="2" t="s">
        <v>9</v>
      </c>
      <c r="C30507">
        <v>228</v>
      </c>
      <c r="D30507">
        <v>1456.92</v>
      </c>
      <c r="E30507" s="2" t="s">
        <v>23</v>
      </c>
      <c r="F30507" s="2" t="s">
        <v>26</v>
      </c>
    </row>
    <row r="30508" spans="1:6" x14ac:dyDescent="0.35">
      <c r="A30508" s="1">
        <v>42798</v>
      </c>
      <c r="B30508" s="2" t="s">
        <v>13</v>
      </c>
      <c r="C30508">
        <v>84</v>
      </c>
      <c r="D30508">
        <v>2589.7199999999998</v>
      </c>
      <c r="E30508" s="2" t="s">
        <v>23</v>
      </c>
      <c r="F30508" s="2" t="s">
        <v>26</v>
      </c>
    </row>
    <row r="30509" spans="1:6" x14ac:dyDescent="0.35">
      <c r="A30509" s="1">
        <v>42720</v>
      </c>
      <c r="B30509" s="2" t="s">
        <v>6</v>
      </c>
      <c r="C30509">
        <v>60</v>
      </c>
      <c r="D30509">
        <v>1852.2</v>
      </c>
      <c r="E30509" s="2" t="s">
        <v>23</v>
      </c>
      <c r="F30509" s="2" t="s">
        <v>26</v>
      </c>
    </row>
    <row r="30510" spans="1:6" x14ac:dyDescent="0.35">
      <c r="A30510" s="1">
        <v>42741</v>
      </c>
      <c r="B30510" s="2" t="s">
        <v>13</v>
      </c>
      <c r="C30510">
        <v>84</v>
      </c>
      <c r="D30510">
        <v>2449.44</v>
      </c>
      <c r="E30510" s="2" t="s">
        <v>23</v>
      </c>
      <c r="F30510" s="2" t="s">
        <v>26</v>
      </c>
    </row>
    <row r="30511" spans="1:6" x14ac:dyDescent="0.35">
      <c r="A30511" s="1">
        <v>42852</v>
      </c>
      <c r="B30511" s="2" t="s">
        <v>9</v>
      </c>
      <c r="C30511">
        <v>192</v>
      </c>
      <c r="D30511">
        <v>768</v>
      </c>
      <c r="E30511" s="2" t="s">
        <v>23</v>
      </c>
      <c r="F30511" s="2" t="s">
        <v>26</v>
      </c>
    </row>
    <row r="30512" spans="1:6" x14ac:dyDescent="0.35">
      <c r="A30512" s="1">
        <v>43060</v>
      </c>
      <c r="B30512" s="2" t="s">
        <v>9</v>
      </c>
      <c r="C30512">
        <v>60</v>
      </c>
      <c r="D30512">
        <v>274.8</v>
      </c>
      <c r="E30512" s="2" t="s">
        <v>23</v>
      </c>
      <c r="F30512" s="2" t="s">
        <v>26</v>
      </c>
    </row>
    <row r="30513" spans="1:6" x14ac:dyDescent="0.35">
      <c r="A30513" s="1">
        <v>43047</v>
      </c>
      <c r="B30513" s="2" t="s">
        <v>12</v>
      </c>
      <c r="C30513">
        <v>168</v>
      </c>
      <c r="D30513">
        <v>2755.2</v>
      </c>
      <c r="E30513" s="2" t="s">
        <v>23</v>
      </c>
      <c r="F30513" s="2" t="s">
        <v>26</v>
      </c>
    </row>
    <row r="30514" spans="1:6" x14ac:dyDescent="0.35">
      <c r="A30514" s="1">
        <v>42709</v>
      </c>
      <c r="B30514" s="2" t="s">
        <v>12</v>
      </c>
      <c r="C30514">
        <v>252</v>
      </c>
      <c r="D30514">
        <v>4435.2</v>
      </c>
      <c r="E30514" s="2" t="s">
        <v>23</v>
      </c>
      <c r="F30514" s="2" t="s">
        <v>26</v>
      </c>
    </row>
    <row r="30515" spans="1:6" x14ac:dyDescent="0.35">
      <c r="A30515" s="1">
        <v>42972</v>
      </c>
      <c r="B30515" s="2" t="s">
        <v>9</v>
      </c>
      <c r="C30515">
        <v>48</v>
      </c>
      <c r="D30515">
        <v>209.28</v>
      </c>
      <c r="E30515" s="2" t="s">
        <v>23</v>
      </c>
      <c r="F30515" s="2" t="s">
        <v>26</v>
      </c>
    </row>
    <row r="30516" spans="1:6" x14ac:dyDescent="0.35">
      <c r="A30516" s="1">
        <v>43068</v>
      </c>
      <c r="B30516" s="2" t="s">
        <v>15</v>
      </c>
      <c r="C30516">
        <v>72</v>
      </c>
      <c r="D30516">
        <v>2612.88</v>
      </c>
      <c r="E30516" s="2" t="s">
        <v>23</v>
      </c>
      <c r="F30516" s="2" t="s">
        <v>26</v>
      </c>
    </row>
    <row r="30517" spans="1:6" x14ac:dyDescent="0.35">
      <c r="A30517" s="1">
        <v>42697</v>
      </c>
      <c r="B30517" s="2" t="s">
        <v>13</v>
      </c>
      <c r="C30517">
        <v>48</v>
      </c>
      <c r="D30517">
        <v>1342.08</v>
      </c>
      <c r="E30517" s="2" t="s">
        <v>23</v>
      </c>
      <c r="F30517" s="2" t="s">
        <v>26</v>
      </c>
    </row>
    <row r="30518" spans="1:6" x14ac:dyDescent="0.35">
      <c r="A30518" s="1">
        <v>42971</v>
      </c>
      <c r="B30518" s="2" t="s">
        <v>14</v>
      </c>
      <c r="C30518">
        <v>204</v>
      </c>
      <c r="D30518">
        <v>9314.64</v>
      </c>
      <c r="E30518" s="2" t="s">
        <v>23</v>
      </c>
      <c r="F30518" s="2" t="s">
        <v>26</v>
      </c>
    </row>
    <row r="30519" spans="1:6" x14ac:dyDescent="0.35">
      <c r="A30519" s="1">
        <v>43092</v>
      </c>
      <c r="B30519" s="2" t="s">
        <v>15</v>
      </c>
      <c r="C30519">
        <v>108</v>
      </c>
      <c r="D30519">
        <v>3474.36</v>
      </c>
      <c r="E30519" s="2" t="s">
        <v>23</v>
      </c>
      <c r="F30519" s="2" t="s">
        <v>26</v>
      </c>
    </row>
    <row r="30520" spans="1:6" x14ac:dyDescent="0.35">
      <c r="A30520" s="1">
        <v>42707</v>
      </c>
      <c r="B30520" s="2" t="s">
        <v>10</v>
      </c>
      <c r="C30520">
        <v>108</v>
      </c>
      <c r="D30520">
        <v>3043.44</v>
      </c>
      <c r="E30520" s="2" t="s">
        <v>23</v>
      </c>
      <c r="F30520" s="2" t="s">
        <v>26</v>
      </c>
    </row>
    <row r="30521" spans="1:6" x14ac:dyDescent="0.35">
      <c r="A30521" s="1">
        <v>42695</v>
      </c>
      <c r="B30521" s="2" t="s">
        <v>12</v>
      </c>
      <c r="C30521">
        <v>60</v>
      </c>
      <c r="D30521">
        <v>1038</v>
      </c>
      <c r="E30521" s="2" t="s">
        <v>23</v>
      </c>
      <c r="F30521" s="2" t="s">
        <v>26</v>
      </c>
    </row>
    <row r="30522" spans="1:6" x14ac:dyDescent="0.35">
      <c r="A30522" s="1">
        <v>43051</v>
      </c>
      <c r="B30522" s="2" t="s">
        <v>11</v>
      </c>
      <c r="C30522">
        <v>96</v>
      </c>
      <c r="D30522">
        <v>2063.04</v>
      </c>
      <c r="E30522" s="2" t="s">
        <v>23</v>
      </c>
      <c r="F30522" s="2" t="s">
        <v>26</v>
      </c>
    </row>
    <row r="30523" spans="1:6" x14ac:dyDescent="0.35">
      <c r="A30523" s="1">
        <v>42877</v>
      </c>
      <c r="B30523" s="2" t="s">
        <v>6</v>
      </c>
      <c r="C30523">
        <v>48</v>
      </c>
      <c r="D30523">
        <v>1475.04</v>
      </c>
      <c r="E30523" s="2" t="s">
        <v>23</v>
      </c>
      <c r="F30523" s="2" t="s">
        <v>26</v>
      </c>
    </row>
    <row r="30524" spans="1:6" x14ac:dyDescent="0.35">
      <c r="A30524" s="1">
        <v>42524</v>
      </c>
      <c r="B30524" s="2" t="s">
        <v>11</v>
      </c>
      <c r="C30524">
        <v>84</v>
      </c>
      <c r="D30524">
        <v>1853.88</v>
      </c>
      <c r="E30524" s="2" t="s">
        <v>23</v>
      </c>
      <c r="F30524" s="2" t="s">
        <v>26</v>
      </c>
    </row>
    <row r="30525" spans="1:6" x14ac:dyDescent="0.35">
      <c r="A30525" s="1">
        <v>43093</v>
      </c>
      <c r="B30525" s="2" t="s">
        <v>6</v>
      </c>
      <c r="C30525">
        <v>84</v>
      </c>
      <c r="D30525">
        <v>2532.6</v>
      </c>
      <c r="E30525" s="2" t="s">
        <v>23</v>
      </c>
      <c r="F30525" s="2" t="s">
        <v>26</v>
      </c>
    </row>
    <row r="30526" spans="1:6" x14ac:dyDescent="0.35">
      <c r="A30526" s="1">
        <v>43051</v>
      </c>
      <c r="B30526" s="2" t="s">
        <v>11</v>
      </c>
      <c r="C30526">
        <v>108</v>
      </c>
      <c r="D30526">
        <v>2069.2800000000002</v>
      </c>
      <c r="E30526" s="2" t="s">
        <v>23</v>
      </c>
      <c r="F30526" s="2" t="s">
        <v>26</v>
      </c>
    </row>
    <row r="30527" spans="1:6" x14ac:dyDescent="0.35">
      <c r="A30527" s="1">
        <v>43054</v>
      </c>
      <c r="B30527" s="2" t="s">
        <v>14</v>
      </c>
      <c r="C30527">
        <v>60</v>
      </c>
      <c r="D30527">
        <v>2649.6</v>
      </c>
      <c r="E30527" s="2" t="s">
        <v>23</v>
      </c>
      <c r="F30527" s="2" t="s">
        <v>26</v>
      </c>
    </row>
    <row r="30528" spans="1:6" x14ac:dyDescent="0.35">
      <c r="A30528" s="1">
        <v>42907</v>
      </c>
      <c r="B30528" s="2" t="s">
        <v>10</v>
      </c>
      <c r="C30528">
        <v>120</v>
      </c>
      <c r="D30528">
        <v>3640.8</v>
      </c>
      <c r="E30528" s="2" t="s">
        <v>23</v>
      </c>
      <c r="F30528" s="2" t="s">
        <v>26</v>
      </c>
    </row>
    <row r="30529" spans="1:6" x14ac:dyDescent="0.35">
      <c r="A30529" s="1">
        <v>42697</v>
      </c>
      <c r="B30529" s="2" t="s">
        <v>12</v>
      </c>
      <c r="C30529">
        <v>60</v>
      </c>
      <c r="D30529">
        <v>1033.2</v>
      </c>
      <c r="E30529" s="2" t="s">
        <v>23</v>
      </c>
      <c r="F30529" s="2" t="s">
        <v>26</v>
      </c>
    </row>
    <row r="30530" spans="1:6" x14ac:dyDescent="0.35">
      <c r="A30530" s="1">
        <v>43057</v>
      </c>
      <c r="B30530" s="2" t="s">
        <v>10</v>
      </c>
      <c r="C30530">
        <v>96</v>
      </c>
      <c r="D30530">
        <v>2791.68</v>
      </c>
      <c r="E30530" s="2" t="s">
        <v>23</v>
      </c>
      <c r="F30530" s="2" t="s">
        <v>26</v>
      </c>
    </row>
    <row r="30531" spans="1:6" x14ac:dyDescent="0.35">
      <c r="A30531" s="1">
        <v>42723</v>
      </c>
      <c r="B30531" s="2" t="s">
        <v>11</v>
      </c>
      <c r="C30531">
        <v>264</v>
      </c>
      <c r="D30531">
        <v>6008.64</v>
      </c>
      <c r="E30531" s="2" t="s">
        <v>23</v>
      </c>
      <c r="F30531" s="2" t="s">
        <v>26</v>
      </c>
    </row>
    <row r="30532" spans="1:6" x14ac:dyDescent="0.35">
      <c r="A30532" s="1">
        <v>43067</v>
      </c>
      <c r="B30532" s="2" t="s">
        <v>10</v>
      </c>
      <c r="C30532">
        <v>276</v>
      </c>
      <c r="D30532">
        <v>8763</v>
      </c>
      <c r="E30532" s="2" t="s">
        <v>23</v>
      </c>
      <c r="F30532" s="2" t="s">
        <v>26</v>
      </c>
    </row>
    <row r="30533" spans="1:6" x14ac:dyDescent="0.35">
      <c r="A30533" s="1">
        <v>43056</v>
      </c>
      <c r="B30533" s="2" t="s">
        <v>15</v>
      </c>
      <c r="C30533">
        <v>228</v>
      </c>
      <c r="D30533">
        <v>8103.12</v>
      </c>
      <c r="E30533" s="2" t="s">
        <v>23</v>
      </c>
      <c r="F30533" s="2" t="s">
        <v>26</v>
      </c>
    </row>
    <row r="30534" spans="1:6" x14ac:dyDescent="0.35">
      <c r="A30534" s="1">
        <v>43087</v>
      </c>
      <c r="B30534" s="2" t="s">
        <v>12</v>
      </c>
      <c r="C30534">
        <v>72</v>
      </c>
      <c r="D30534">
        <v>1310.4000000000001</v>
      </c>
      <c r="E30534" s="2" t="s">
        <v>23</v>
      </c>
      <c r="F30534" s="2" t="s">
        <v>26</v>
      </c>
    </row>
    <row r="30535" spans="1:6" x14ac:dyDescent="0.35">
      <c r="A30535" s="1">
        <v>42717</v>
      </c>
      <c r="B30535" s="2" t="s">
        <v>6</v>
      </c>
      <c r="C30535">
        <v>72</v>
      </c>
      <c r="D30535">
        <v>2334.96</v>
      </c>
      <c r="E30535" s="2" t="s">
        <v>23</v>
      </c>
      <c r="F30535" s="2" t="s">
        <v>26</v>
      </c>
    </row>
    <row r="30536" spans="1:6" x14ac:dyDescent="0.35">
      <c r="A30536" s="1">
        <v>43088</v>
      </c>
      <c r="B30536" s="2" t="s">
        <v>11</v>
      </c>
      <c r="C30536">
        <v>252</v>
      </c>
      <c r="D30536">
        <v>5556.6</v>
      </c>
      <c r="E30536" s="2" t="s">
        <v>23</v>
      </c>
      <c r="F30536" s="2" t="s">
        <v>26</v>
      </c>
    </row>
    <row r="30537" spans="1:6" x14ac:dyDescent="0.35">
      <c r="A30537" s="1">
        <v>42702</v>
      </c>
      <c r="B30537" s="2" t="s">
        <v>15</v>
      </c>
      <c r="C30537">
        <v>216</v>
      </c>
      <c r="D30537">
        <v>7691.76</v>
      </c>
      <c r="E30537" s="2" t="s">
        <v>23</v>
      </c>
      <c r="F30537" s="2" t="s">
        <v>26</v>
      </c>
    </row>
    <row r="30538" spans="1:6" x14ac:dyDescent="0.35">
      <c r="A30538" s="1">
        <v>43048</v>
      </c>
      <c r="B30538" s="2" t="s">
        <v>6</v>
      </c>
      <c r="C30538">
        <v>60</v>
      </c>
      <c r="D30538">
        <v>1915.8</v>
      </c>
      <c r="E30538" s="2" t="s">
        <v>23</v>
      </c>
      <c r="F30538" s="2" t="s">
        <v>26</v>
      </c>
    </row>
    <row r="30539" spans="1:6" x14ac:dyDescent="0.35">
      <c r="A30539" s="1">
        <v>42722</v>
      </c>
      <c r="B30539" s="2" t="s">
        <v>12</v>
      </c>
      <c r="C30539">
        <v>72</v>
      </c>
      <c r="D30539">
        <v>1218.96</v>
      </c>
      <c r="E30539" s="2" t="s">
        <v>23</v>
      </c>
      <c r="F30539" s="2" t="s">
        <v>26</v>
      </c>
    </row>
    <row r="30540" spans="1:6" x14ac:dyDescent="0.35">
      <c r="A30540" s="1">
        <v>42700</v>
      </c>
      <c r="B30540" s="2" t="s">
        <v>13</v>
      </c>
      <c r="C30540">
        <v>72</v>
      </c>
      <c r="D30540">
        <v>2022.48</v>
      </c>
      <c r="E30540" s="2" t="s">
        <v>23</v>
      </c>
      <c r="F30540" s="2" t="s">
        <v>26</v>
      </c>
    </row>
    <row r="30541" spans="1:6" x14ac:dyDescent="0.35">
      <c r="A30541" s="1">
        <v>43076</v>
      </c>
      <c r="B30541" s="2" t="s">
        <v>15</v>
      </c>
      <c r="C30541">
        <v>108</v>
      </c>
      <c r="D30541">
        <v>3532.68</v>
      </c>
      <c r="E30541" s="2" t="s">
        <v>23</v>
      </c>
      <c r="F30541" s="2" t="s">
        <v>26</v>
      </c>
    </row>
    <row r="30542" spans="1:6" x14ac:dyDescent="0.35">
      <c r="A30542" s="1">
        <v>43067</v>
      </c>
      <c r="B30542" s="2" t="s">
        <v>15</v>
      </c>
      <c r="C30542">
        <v>156</v>
      </c>
      <c r="D30542">
        <v>5174.5200000000004</v>
      </c>
      <c r="E30542" s="2" t="s">
        <v>23</v>
      </c>
      <c r="F30542" s="2" t="s">
        <v>26</v>
      </c>
    </row>
    <row r="30543" spans="1:6" x14ac:dyDescent="0.35">
      <c r="A30543" s="1">
        <v>42393</v>
      </c>
      <c r="B30543" s="2" t="s">
        <v>11</v>
      </c>
      <c r="C30543">
        <v>12</v>
      </c>
      <c r="D30543">
        <v>269.76</v>
      </c>
      <c r="E30543" s="2" t="s">
        <v>23</v>
      </c>
      <c r="F30543" s="2" t="s">
        <v>26</v>
      </c>
    </row>
    <row r="30544" spans="1:6" x14ac:dyDescent="0.35">
      <c r="A30544" s="1">
        <v>43070</v>
      </c>
      <c r="B30544" s="2" t="s">
        <v>14</v>
      </c>
      <c r="C30544">
        <v>72</v>
      </c>
      <c r="D30544">
        <v>3013.92</v>
      </c>
      <c r="E30544" s="2" t="s">
        <v>23</v>
      </c>
      <c r="F30544" s="2" t="s">
        <v>26</v>
      </c>
    </row>
    <row r="30545" spans="1:6" x14ac:dyDescent="0.35">
      <c r="A30545" s="1">
        <v>42713</v>
      </c>
      <c r="B30545" s="2" t="s">
        <v>15</v>
      </c>
      <c r="C30545">
        <v>192</v>
      </c>
      <c r="D30545">
        <v>6718.08</v>
      </c>
      <c r="E30545" s="2" t="s">
        <v>23</v>
      </c>
      <c r="F30545" s="2" t="s">
        <v>26</v>
      </c>
    </row>
    <row r="30546" spans="1:6" x14ac:dyDescent="0.35">
      <c r="A30546" s="1">
        <v>42716</v>
      </c>
      <c r="B30546" s="2" t="s">
        <v>9</v>
      </c>
      <c r="C30546">
        <v>48</v>
      </c>
      <c r="D30546">
        <v>300.48</v>
      </c>
      <c r="E30546" s="2" t="s">
        <v>23</v>
      </c>
      <c r="F30546" s="2" t="s">
        <v>26</v>
      </c>
    </row>
    <row r="30547" spans="1:6" x14ac:dyDescent="0.35">
      <c r="A30547" s="1">
        <v>42956</v>
      </c>
      <c r="B30547" s="2" t="s">
        <v>12</v>
      </c>
      <c r="C30547">
        <v>216</v>
      </c>
      <c r="D30547">
        <v>4028.4</v>
      </c>
      <c r="E30547" s="2" t="s">
        <v>23</v>
      </c>
      <c r="F30547" s="2" t="s">
        <v>26</v>
      </c>
    </row>
    <row r="30548" spans="1:6" x14ac:dyDescent="0.35">
      <c r="A30548" s="1">
        <v>42710</v>
      </c>
      <c r="B30548" s="2" t="s">
        <v>15</v>
      </c>
      <c r="C30548">
        <v>240</v>
      </c>
      <c r="D30548">
        <v>8292</v>
      </c>
      <c r="E30548" s="2" t="s">
        <v>23</v>
      </c>
      <c r="F30548" s="2" t="s">
        <v>26</v>
      </c>
    </row>
    <row r="30549" spans="1:6" x14ac:dyDescent="0.35">
      <c r="A30549" s="1">
        <v>43075</v>
      </c>
      <c r="B30549" s="2" t="s">
        <v>9</v>
      </c>
      <c r="C30549">
        <v>84</v>
      </c>
      <c r="D30549">
        <v>562.79999999999995</v>
      </c>
      <c r="E30549" s="2" t="s">
        <v>23</v>
      </c>
      <c r="F30549" s="2" t="s">
        <v>26</v>
      </c>
    </row>
    <row r="30550" spans="1:6" x14ac:dyDescent="0.35">
      <c r="A30550" s="1">
        <v>43073</v>
      </c>
      <c r="B30550" s="2" t="s">
        <v>11</v>
      </c>
      <c r="C30550">
        <v>264</v>
      </c>
      <c r="D30550">
        <v>6016.56</v>
      </c>
      <c r="E30550" s="2" t="s">
        <v>23</v>
      </c>
      <c r="F30550" s="2" t="s">
        <v>26</v>
      </c>
    </row>
    <row r="30551" spans="1:6" x14ac:dyDescent="0.35">
      <c r="A30551" s="1">
        <v>42698</v>
      </c>
      <c r="B30551" s="2" t="s">
        <v>13</v>
      </c>
      <c r="C30551">
        <v>168</v>
      </c>
      <c r="D30551">
        <v>5189.5200000000004</v>
      </c>
      <c r="E30551" s="2" t="s">
        <v>23</v>
      </c>
      <c r="F30551" s="2" t="s">
        <v>26</v>
      </c>
    </row>
    <row r="30552" spans="1:6" x14ac:dyDescent="0.35">
      <c r="A30552" s="1">
        <v>43060</v>
      </c>
      <c r="B30552" s="2" t="s">
        <v>15</v>
      </c>
      <c r="C30552">
        <v>48</v>
      </c>
      <c r="D30552">
        <v>1687.68</v>
      </c>
      <c r="E30552" s="2" t="s">
        <v>23</v>
      </c>
      <c r="F30552" s="2" t="s">
        <v>26</v>
      </c>
    </row>
    <row r="30553" spans="1:6" x14ac:dyDescent="0.35">
      <c r="A30553" s="1">
        <v>43082</v>
      </c>
      <c r="B30553" s="2" t="s">
        <v>15</v>
      </c>
      <c r="C30553">
        <v>48</v>
      </c>
      <c r="D30553">
        <v>1691.52</v>
      </c>
      <c r="E30553" s="2" t="s">
        <v>23</v>
      </c>
      <c r="F30553" s="2" t="s">
        <v>26</v>
      </c>
    </row>
    <row r="30554" spans="1:6" x14ac:dyDescent="0.35">
      <c r="A30554" s="1">
        <v>43072</v>
      </c>
      <c r="B30554" s="2" t="s">
        <v>15</v>
      </c>
      <c r="C30554">
        <v>216</v>
      </c>
      <c r="D30554">
        <v>7354.8</v>
      </c>
      <c r="E30554" s="2" t="s">
        <v>23</v>
      </c>
      <c r="F30554" s="2" t="s">
        <v>26</v>
      </c>
    </row>
    <row r="30555" spans="1:6" x14ac:dyDescent="0.35">
      <c r="A30555" s="1">
        <v>42964</v>
      </c>
      <c r="B30555" s="2" t="s">
        <v>13</v>
      </c>
      <c r="C30555">
        <v>84</v>
      </c>
      <c r="D30555">
        <v>2598.12</v>
      </c>
      <c r="E30555" s="2" t="s">
        <v>23</v>
      </c>
      <c r="F30555" s="2" t="s">
        <v>26</v>
      </c>
    </row>
    <row r="30556" spans="1:6" x14ac:dyDescent="0.35">
      <c r="A30556" s="1">
        <v>42696</v>
      </c>
      <c r="B30556" s="2" t="s">
        <v>14</v>
      </c>
      <c r="C30556">
        <v>132</v>
      </c>
      <c r="D30556">
        <v>6035.04</v>
      </c>
      <c r="E30556" s="2" t="s">
        <v>23</v>
      </c>
      <c r="F30556" s="2" t="s">
        <v>26</v>
      </c>
    </row>
    <row r="30557" spans="1:6" x14ac:dyDescent="0.35">
      <c r="A30557" s="1">
        <v>42421</v>
      </c>
      <c r="B30557" s="2" t="s">
        <v>13</v>
      </c>
      <c r="C30557">
        <v>276</v>
      </c>
      <c r="D30557">
        <v>8075.76</v>
      </c>
      <c r="E30557" s="2" t="s">
        <v>23</v>
      </c>
      <c r="F30557" s="2" t="s">
        <v>26</v>
      </c>
    </row>
    <row r="30558" spans="1:6" x14ac:dyDescent="0.35">
      <c r="A30558" s="1">
        <v>43088</v>
      </c>
      <c r="B30558" s="2" t="s">
        <v>15</v>
      </c>
      <c r="C30558">
        <v>60</v>
      </c>
      <c r="D30558">
        <v>2098.8000000000002</v>
      </c>
      <c r="E30558" s="2" t="s">
        <v>23</v>
      </c>
      <c r="F30558" s="2" t="s">
        <v>26</v>
      </c>
    </row>
    <row r="30559" spans="1:6" x14ac:dyDescent="0.35">
      <c r="A30559" s="1">
        <v>43050</v>
      </c>
      <c r="B30559" s="2" t="s">
        <v>9</v>
      </c>
      <c r="C30559">
        <v>96</v>
      </c>
      <c r="D30559">
        <v>509.76</v>
      </c>
      <c r="E30559" s="2" t="s">
        <v>23</v>
      </c>
      <c r="F30559" s="2" t="s">
        <v>26</v>
      </c>
    </row>
    <row r="30560" spans="1:6" x14ac:dyDescent="0.35">
      <c r="A30560" s="1">
        <v>42700</v>
      </c>
      <c r="B30560" s="2" t="s">
        <v>14</v>
      </c>
      <c r="C30560">
        <v>96</v>
      </c>
      <c r="D30560">
        <v>4108.8</v>
      </c>
      <c r="E30560" s="2" t="s">
        <v>23</v>
      </c>
      <c r="F30560" s="2" t="s">
        <v>26</v>
      </c>
    </row>
    <row r="30561" spans="1:6" x14ac:dyDescent="0.35">
      <c r="A30561" s="1">
        <v>42698</v>
      </c>
      <c r="B30561" s="2" t="s">
        <v>14</v>
      </c>
      <c r="C30561">
        <v>24</v>
      </c>
      <c r="D30561">
        <v>970.8</v>
      </c>
      <c r="E30561" s="2" t="s">
        <v>23</v>
      </c>
      <c r="F30561" s="2" t="s">
        <v>26</v>
      </c>
    </row>
    <row r="30562" spans="1:6" x14ac:dyDescent="0.35">
      <c r="A30562" s="1">
        <v>43073</v>
      </c>
      <c r="B30562" s="2" t="s">
        <v>14</v>
      </c>
      <c r="C30562">
        <v>276</v>
      </c>
      <c r="D30562">
        <v>12326.16</v>
      </c>
      <c r="E30562" s="2" t="s">
        <v>23</v>
      </c>
      <c r="F30562" s="2" t="s">
        <v>26</v>
      </c>
    </row>
    <row r="30563" spans="1:6" x14ac:dyDescent="0.35">
      <c r="A30563" s="1">
        <v>42713</v>
      </c>
      <c r="B30563" s="2" t="s">
        <v>11</v>
      </c>
      <c r="C30563">
        <v>24</v>
      </c>
      <c r="D30563">
        <v>547.67999999999995</v>
      </c>
      <c r="E30563" s="2" t="s">
        <v>23</v>
      </c>
      <c r="F30563" s="2" t="s">
        <v>26</v>
      </c>
    </row>
    <row r="30564" spans="1:6" x14ac:dyDescent="0.35">
      <c r="A30564" s="1">
        <v>42691</v>
      </c>
      <c r="B30564" s="2" t="s">
        <v>15</v>
      </c>
      <c r="C30564">
        <v>96</v>
      </c>
      <c r="D30564">
        <v>3214.08</v>
      </c>
      <c r="E30564" s="2" t="s">
        <v>23</v>
      </c>
      <c r="F30564" s="2" t="s">
        <v>26</v>
      </c>
    </row>
    <row r="30565" spans="1:6" x14ac:dyDescent="0.35">
      <c r="A30565" s="1">
        <v>43096</v>
      </c>
      <c r="B30565" s="2" t="s">
        <v>15</v>
      </c>
      <c r="C30565">
        <v>96</v>
      </c>
      <c r="D30565">
        <v>3197.76</v>
      </c>
      <c r="E30565" s="2" t="s">
        <v>23</v>
      </c>
      <c r="F30565" s="2" t="s">
        <v>26</v>
      </c>
    </row>
    <row r="30566" spans="1:6" x14ac:dyDescent="0.35">
      <c r="A30566" s="1">
        <v>42735</v>
      </c>
      <c r="B30566" s="2" t="s">
        <v>12</v>
      </c>
      <c r="C30566">
        <v>96</v>
      </c>
      <c r="D30566">
        <v>1806.72</v>
      </c>
      <c r="E30566" s="2" t="s">
        <v>23</v>
      </c>
      <c r="F30566" s="2" t="s">
        <v>26</v>
      </c>
    </row>
    <row r="30567" spans="1:6" x14ac:dyDescent="0.35">
      <c r="A30567" s="1">
        <v>43087</v>
      </c>
      <c r="B30567" s="2" t="s">
        <v>11</v>
      </c>
      <c r="C30567">
        <v>132</v>
      </c>
      <c r="D30567">
        <v>2911.92</v>
      </c>
      <c r="E30567" s="2" t="s">
        <v>23</v>
      </c>
      <c r="F30567" s="2" t="s">
        <v>26</v>
      </c>
    </row>
    <row r="30568" spans="1:6" x14ac:dyDescent="0.35">
      <c r="A30568" s="1">
        <v>42696</v>
      </c>
      <c r="B30568" s="2" t="s">
        <v>9</v>
      </c>
      <c r="C30568">
        <v>84</v>
      </c>
      <c r="D30568">
        <v>429.24</v>
      </c>
      <c r="E30568" s="2" t="s">
        <v>23</v>
      </c>
      <c r="F30568" s="2" t="s">
        <v>26</v>
      </c>
    </row>
    <row r="30569" spans="1:6" x14ac:dyDescent="0.35">
      <c r="A30569" s="1">
        <v>43073</v>
      </c>
      <c r="B30569" s="2" t="s">
        <v>9</v>
      </c>
      <c r="C30569">
        <v>84</v>
      </c>
      <c r="D30569">
        <v>437.64</v>
      </c>
      <c r="E30569" s="2" t="s">
        <v>23</v>
      </c>
      <c r="F30569" s="2" t="s">
        <v>26</v>
      </c>
    </row>
    <row r="30570" spans="1:6" x14ac:dyDescent="0.35">
      <c r="A30570" s="1">
        <v>43062</v>
      </c>
      <c r="B30570" s="2" t="s">
        <v>12</v>
      </c>
      <c r="C30570">
        <v>96</v>
      </c>
      <c r="D30570">
        <v>1677.12</v>
      </c>
      <c r="E30570" s="2" t="s">
        <v>23</v>
      </c>
      <c r="F30570" s="2" t="s">
        <v>26</v>
      </c>
    </row>
    <row r="30571" spans="1:6" x14ac:dyDescent="0.35">
      <c r="A30571" s="1">
        <v>42728</v>
      </c>
      <c r="B30571" s="2" t="s">
        <v>9</v>
      </c>
      <c r="C30571">
        <v>144</v>
      </c>
      <c r="D30571">
        <v>992.16</v>
      </c>
      <c r="E30571" s="2" t="s">
        <v>23</v>
      </c>
      <c r="F30571" s="2" t="s">
        <v>26</v>
      </c>
    </row>
    <row r="30572" spans="1:6" x14ac:dyDescent="0.35">
      <c r="A30572" s="1">
        <v>43055</v>
      </c>
      <c r="B30572" s="2" t="s">
        <v>11</v>
      </c>
      <c r="C30572">
        <v>168</v>
      </c>
      <c r="D30572">
        <v>3312.96</v>
      </c>
      <c r="E30572" s="2" t="s">
        <v>23</v>
      </c>
      <c r="F30572" s="2" t="s">
        <v>26</v>
      </c>
    </row>
    <row r="30573" spans="1:6" x14ac:dyDescent="0.35">
      <c r="A30573" s="1">
        <v>43053</v>
      </c>
      <c r="B30573" s="2" t="s">
        <v>15</v>
      </c>
      <c r="C30573">
        <v>156</v>
      </c>
      <c r="D30573">
        <v>5335.2</v>
      </c>
      <c r="E30573" s="2" t="s">
        <v>23</v>
      </c>
      <c r="F30573" s="2" t="s">
        <v>26</v>
      </c>
    </row>
    <row r="30574" spans="1:6" x14ac:dyDescent="0.35">
      <c r="A30574" s="1">
        <v>42379</v>
      </c>
      <c r="B30574" s="2" t="s">
        <v>6</v>
      </c>
      <c r="C30574">
        <v>72</v>
      </c>
      <c r="D30574">
        <v>2301.84</v>
      </c>
      <c r="E30574" s="2" t="s">
        <v>23</v>
      </c>
      <c r="F30574" s="2" t="s">
        <v>26</v>
      </c>
    </row>
    <row r="30575" spans="1:6" x14ac:dyDescent="0.35">
      <c r="A30575" s="1">
        <v>42610</v>
      </c>
      <c r="B30575" s="2" t="s">
        <v>14</v>
      </c>
      <c r="C30575">
        <v>84</v>
      </c>
      <c r="D30575">
        <v>3517.08</v>
      </c>
      <c r="E30575" s="2" t="s">
        <v>23</v>
      </c>
      <c r="F30575" s="2" t="s">
        <v>26</v>
      </c>
    </row>
    <row r="30576" spans="1:6" x14ac:dyDescent="0.35">
      <c r="A30576" s="1">
        <v>42730</v>
      </c>
      <c r="B30576" s="2" t="s">
        <v>6</v>
      </c>
      <c r="C30576">
        <v>120</v>
      </c>
      <c r="D30576">
        <v>3687.6</v>
      </c>
      <c r="E30576" s="2" t="s">
        <v>23</v>
      </c>
      <c r="F30576" s="2" t="s">
        <v>26</v>
      </c>
    </row>
    <row r="30577" spans="1:6" x14ac:dyDescent="0.35">
      <c r="A30577" s="1">
        <v>42531</v>
      </c>
      <c r="B30577" s="2" t="s">
        <v>11</v>
      </c>
      <c r="C30577">
        <v>108</v>
      </c>
      <c r="D30577">
        <v>2265.84</v>
      </c>
      <c r="E30577" s="2" t="s">
        <v>23</v>
      </c>
      <c r="F30577" s="2" t="s">
        <v>26</v>
      </c>
    </row>
    <row r="30578" spans="1:6" x14ac:dyDescent="0.35">
      <c r="A30578" s="1">
        <v>42954</v>
      </c>
      <c r="B30578" s="2" t="s">
        <v>13</v>
      </c>
      <c r="C30578">
        <v>48</v>
      </c>
      <c r="D30578">
        <v>1396.8</v>
      </c>
      <c r="E30578" s="2" t="s">
        <v>23</v>
      </c>
      <c r="F30578" s="2" t="s">
        <v>26</v>
      </c>
    </row>
    <row r="30579" spans="1:6" x14ac:dyDescent="0.35">
      <c r="A30579" s="1">
        <v>42911</v>
      </c>
      <c r="B30579" s="2" t="s">
        <v>14</v>
      </c>
      <c r="C30579">
        <v>264</v>
      </c>
      <c r="D30579">
        <v>11784.96</v>
      </c>
      <c r="E30579" s="2" t="s">
        <v>23</v>
      </c>
      <c r="F30579" s="2" t="s">
        <v>26</v>
      </c>
    </row>
    <row r="30580" spans="1:6" x14ac:dyDescent="0.35">
      <c r="A30580" s="1">
        <v>43052</v>
      </c>
      <c r="B30580" s="2" t="s">
        <v>15</v>
      </c>
      <c r="C30580">
        <v>264</v>
      </c>
      <c r="D30580">
        <v>9060.48</v>
      </c>
      <c r="E30580" s="2" t="s">
        <v>23</v>
      </c>
      <c r="F30580" s="2" t="s">
        <v>26</v>
      </c>
    </row>
    <row r="30581" spans="1:6" x14ac:dyDescent="0.35">
      <c r="A30581" s="1">
        <v>42621</v>
      </c>
      <c r="B30581" s="2" t="s">
        <v>12</v>
      </c>
      <c r="C30581">
        <v>48</v>
      </c>
      <c r="D30581">
        <v>877.92</v>
      </c>
      <c r="E30581" s="2" t="s">
        <v>23</v>
      </c>
      <c r="F30581" s="2" t="s">
        <v>26</v>
      </c>
    </row>
    <row r="30582" spans="1:6" x14ac:dyDescent="0.35">
      <c r="A30582" s="1">
        <v>43069</v>
      </c>
      <c r="B30582" s="2" t="s">
        <v>11</v>
      </c>
      <c r="C30582">
        <v>96</v>
      </c>
      <c r="D30582">
        <v>2020.8</v>
      </c>
      <c r="E30582" s="2" t="s">
        <v>23</v>
      </c>
      <c r="F30582" s="2" t="s">
        <v>26</v>
      </c>
    </row>
    <row r="30583" spans="1:6" x14ac:dyDescent="0.35">
      <c r="A30583" s="1">
        <v>42958</v>
      </c>
      <c r="B30583" s="2" t="s">
        <v>15</v>
      </c>
      <c r="C30583">
        <v>60</v>
      </c>
      <c r="D30583">
        <v>2131.1999999999998</v>
      </c>
      <c r="E30583" s="2" t="s">
        <v>23</v>
      </c>
      <c r="F30583" s="2" t="s">
        <v>26</v>
      </c>
    </row>
    <row r="30584" spans="1:6" x14ac:dyDescent="0.35">
      <c r="A30584" s="1">
        <v>43084</v>
      </c>
      <c r="B30584" s="2" t="s">
        <v>15</v>
      </c>
      <c r="C30584">
        <v>48</v>
      </c>
      <c r="D30584">
        <v>1551.36</v>
      </c>
      <c r="E30584" s="2" t="s">
        <v>23</v>
      </c>
      <c r="F30584" s="2" t="s">
        <v>26</v>
      </c>
    </row>
    <row r="30585" spans="1:6" x14ac:dyDescent="0.35">
      <c r="A30585" s="1">
        <v>42719</v>
      </c>
      <c r="B30585" s="2" t="s">
        <v>10</v>
      </c>
      <c r="C30585">
        <v>84</v>
      </c>
      <c r="D30585">
        <v>2661.12</v>
      </c>
      <c r="E30585" s="2" t="s">
        <v>23</v>
      </c>
      <c r="F30585" s="2" t="s">
        <v>26</v>
      </c>
    </row>
    <row r="30586" spans="1:6" x14ac:dyDescent="0.35">
      <c r="A30586" s="1">
        <v>42648</v>
      </c>
      <c r="B30586" s="2" t="s">
        <v>14</v>
      </c>
      <c r="C30586">
        <v>72</v>
      </c>
      <c r="D30586">
        <v>3132</v>
      </c>
      <c r="E30586" s="2" t="s">
        <v>23</v>
      </c>
      <c r="F30586" s="2" t="s">
        <v>26</v>
      </c>
    </row>
    <row r="30587" spans="1:6" x14ac:dyDescent="0.35">
      <c r="A30587" s="1">
        <v>43092</v>
      </c>
      <c r="B30587" s="2" t="s">
        <v>13</v>
      </c>
      <c r="C30587">
        <v>84</v>
      </c>
      <c r="D30587">
        <v>2430.96</v>
      </c>
      <c r="E30587" s="2" t="s">
        <v>23</v>
      </c>
      <c r="F30587" s="2" t="s">
        <v>26</v>
      </c>
    </row>
    <row r="30588" spans="1:6" x14ac:dyDescent="0.35">
      <c r="A30588" s="1">
        <v>43045</v>
      </c>
      <c r="B30588" s="2" t="s">
        <v>15</v>
      </c>
      <c r="C30588">
        <v>48</v>
      </c>
      <c r="D30588">
        <v>1601.28</v>
      </c>
      <c r="E30588" s="2" t="s">
        <v>23</v>
      </c>
      <c r="F30588" s="2" t="s">
        <v>26</v>
      </c>
    </row>
    <row r="30589" spans="1:6" x14ac:dyDescent="0.35">
      <c r="A30589" s="1">
        <v>43059</v>
      </c>
      <c r="B30589" s="2" t="s">
        <v>11</v>
      </c>
      <c r="C30589">
        <v>72</v>
      </c>
      <c r="D30589">
        <v>1419.12</v>
      </c>
      <c r="E30589" s="2" t="s">
        <v>23</v>
      </c>
      <c r="F30589" s="2" t="s">
        <v>26</v>
      </c>
    </row>
    <row r="30590" spans="1:6" x14ac:dyDescent="0.35">
      <c r="A30590" s="1">
        <v>42708</v>
      </c>
      <c r="B30590" s="2" t="s">
        <v>10</v>
      </c>
      <c r="C30590">
        <v>60</v>
      </c>
      <c r="D30590">
        <v>1749.6</v>
      </c>
      <c r="E30590" s="2" t="s">
        <v>23</v>
      </c>
      <c r="F30590" s="2" t="s">
        <v>26</v>
      </c>
    </row>
    <row r="30591" spans="1:6" x14ac:dyDescent="0.35">
      <c r="A30591" s="1">
        <v>42980</v>
      </c>
      <c r="B30591" s="2" t="s">
        <v>11</v>
      </c>
      <c r="C30591">
        <v>192</v>
      </c>
      <c r="D30591">
        <v>3719.04</v>
      </c>
      <c r="E30591" s="2" t="s">
        <v>23</v>
      </c>
      <c r="F30591" s="2" t="s">
        <v>26</v>
      </c>
    </row>
    <row r="30592" spans="1:6" x14ac:dyDescent="0.35">
      <c r="A30592" s="1">
        <v>42702</v>
      </c>
      <c r="B30592" s="2" t="s">
        <v>10</v>
      </c>
      <c r="C30592">
        <v>72</v>
      </c>
      <c r="D30592">
        <v>2224.08</v>
      </c>
      <c r="E30592" s="2" t="s">
        <v>23</v>
      </c>
      <c r="F30592" s="2" t="s">
        <v>26</v>
      </c>
    </row>
    <row r="30593" spans="1:6" x14ac:dyDescent="0.35">
      <c r="A30593" s="1">
        <v>42886</v>
      </c>
      <c r="B30593" s="2" t="s">
        <v>12</v>
      </c>
      <c r="C30593">
        <v>240</v>
      </c>
      <c r="D30593">
        <v>4250.3999999999996</v>
      </c>
      <c r="E30593" s="2" t="s">
        <v>23</v>
      </c>
      <c r="F30593" s="2" t="s">
        <v>26</v>
      </c>
    </row>
    <row r="30594" spans="1:6" x14ac:dyDescent="0.35">
      <c r="A30594" s="1">
        <v>42690</v>
      </c>
      <c r="B30594" s="2" t="s">
        <v>14</v>
      </c>
      <c r="C30594">
        <v>60</v>
      </c>
      <c r="D30594">
        <v>2492.4</v>
      </c>
      <c r="E30594" s="2" t="s">
        <v>23</v>
      </c>
      <c r="F30594" s="2" t="s">
        <v>26</v>
      </c>
    </row>
    <row r="30595" spans="1:6" x14ac:dyDescent="0.35">
      <c r="A30595" s="1">
        <v>42890</v>
      </c>
      <c r="B30595" s="2" t="s">
        <v>12</v>
      </c>
      <c r="C30595">
        <v>96</v>
      </c>
      <c r="D30595">
        <v>1632</v>
      </c>
      <c r="E30595" s="2" t="s">
        <v>23</v>
      </c>
      <c r="F30595" s="2" t="s">
        <v>26</v>
      </c>
    </row>
    <row r="30596" spans="1:6" x14ac:dyDescent="0.35">
      <c r="A30596" s="1">
        <v>42731</v>
      </c>
      <c r="B30596" s="2" t="s">
        <v>11</v>
      </c>
      <c r="C30596">
        <v>84</v>
      </c>
      <c r="D30596">
        <v>1867.32</v>
      </c>
      <c r="E30596" s="2" t="s">
        <v>23</v>
      </c>
      <c r="F30596" s="2" t="s">
        <v>26</v>
      </c>
    </row>
    <row r="30597" spans="1:6" x14ac:dyDescent="0.35">
      <c r="A30597" s="1">
        <v>42713</v>
      </c>
      <c r="B30597" s="2" t="s">
        <v>15</v>
      </c>
      <c r="C30597">
        <v>12</v>
      </c>
      <c r="D30597">
        <v>406.8</v>
      </c>
      <c r="E30597" s="2" t="s">
        <v>23</v>
      </c>
      <c r="F30597" s="2" t="s">
        <v>26</v>
      </c>
    </row>
    <row r="30598" spans="1:6" x14ac:dyDescent="0.35">
      <c r="A30598" s="1">
        <v>42710</v>
      </c>
      <c r="B30598" s="2" t="s">
        <v>6</v>
      </c>
      <c r="C30598">
        <v>84</v>
      </c>
      <c r="D30598">
        <v>2589.7199999999998</v>
      </c>
      <c r="E30598" s="2" t="s">
        <v>23</v>
      </c>
      <c r="F30598" s="2" t="s">
        <v>26</v>
      </c>
    </row>
    <row r="30599" spans="1:6" x14ac:dyDescent="0.35">
      <c r="A30599" s="1">
        <v>42449</v>
      </c>
      <c r="B30599" s="2" t="s">
        <v>15</v>
      </c>
      <c r="C30599">
        <v>108</v>
      </c>
      <c r="D30599">
        <v>3741.12</v>
      </c>
      <c r="E30599" s="2" t="s">
        <v>23</v>
      </c>
      <c r="F30599" s="2" t="s">
        <v>26</v>
      </c>
    </row>
    <row r="30600" spans="1:6" x14ac:dyDescent="0.35">
      <c r="A30600" s="1">
        <v>42730</v>
      </c>
      <c r="B30600" s="2" t="s">
        <v>10</v>
      </c>
      <c r="C30600">
        <v>72</v>
      </c>
      <c r="D30600">
        <v>2022.48</v>
      </c>
      <c r="E30600" s="2" t="s">
        <v>23</v>
      </c>
      <c r="F30600" s="2" t="s">
        <v>26</v>
      </c>
    </row>
    <row r="30601" spans="1:6" x14ac:dyDescent="0.35">
      <c r="A30601" s="1">
        <v>43068</v>
      </c>
      <c r="B30601" s="2" t="s">
        <v>13</v>
      </c>
      <c r="C30601">
        <v>60</v>
      </c>
      <c r="D30601">
        <v>1918.2</v>
      </c>
      <c r="E30601" s="2" t="s">
        <v>23</v>
      </c>
      <c r="F30601" s="2" t="s">
        <v>26</v>
      </c>
    </row>
    <row r="30602" spans="1:6" x14ac:dyDescent="0.35">
      <c r="A30602" s="1">
        <v>42713</v>
      </c>
      <c r="B30602" s="2" t="s">
        <v>15</v>
      </c>
      <c r="C30602">
        <v>216</v>
      </c>
      <c r="D30602">
        <v>7663.68</v>
      </c>
      <c r="E30602" s="2" t="s">
        <v>23</v>
      </c>
      <c r="F30602" s="2" t="s">
        <v>26</v>
      </c>
    </row>
    <row r="30603" spans="1:6" x14ac:dyDescent="0.35">
      <c r="A30603" s="1">
        <v>43081</v>
      </c>
      <c r="B30603" s="2" t="s">
        <v>6</v>
      </c>
      <c r="C30603">
        <v>204</v>
      </c>
      <c r="D30603">
        <v>6183.24</v>
      </c>
      <c r="E30603" s="2" t="s">
        <v>23</v>
      </c>
      <c r="F30603" s="2" t="s">
        <v>26</v>
      </c>
    </row>
    <row r="30604" spans="1:6" x14ac:dyDescent="0.35">
      <c r="A30604" s="1">
        <v>42917</v>
      </c>
      <c r="B30604" s="2" t="s">
        <v>13</v>
      </c>
      <c r="C30604">
        <v>72</v>
      </c>
      <c r="D30604">
        <v>2198.88</v>
      </c>
      <c r="E30604" s="2" t="s">
        <v>23</v>
      </c>
      <c r="F30604" s="2" t="s">
        <v>26</v>
      </c>
    </row>
    <row r="30605" spans="1:6" x14ac:dyDescent="0.35">
      <c r="A30605" s="1">
        <v>42431</v>
      </c>
      <c r="B30605" s="2" t="s">
        <v>13</v>
      </c>
      <c r="C30605">
        <v>72</v>
      </c>
      <c r="D30605">
        <v>2090.88</v>
      </c>
      <c r="E30605" s="2" t="s">
        <v>23</v>
      </c>
      <c r="F30605" s="2" t="s">
        <v>26</v>
      </c>
    </row>
    <row r="30606" spans="1:6" x14ac:dyDescent="0.35">
      <c r="A30606" s="1">
        <v>42396</v>
      </c>
      <c r="B30606" s="2" t="s">
        <v>12</v>
      </c>
      <c r="C30606">
        <v>84</v>
      </c>
      <c r="D30606">
        <v>1386</v>
      </c>
      <c r="E30606" s="2" t="s">
        <v>23</v>
      </c>
      <c r="F30606" s="2" t="s">
        <v>26</v>
      </c>
    </row>
    <row r="30607" spans="1:6" x14ac:dyDescent="0.35">
      <c r="A30607" s="1">
        <v>43025</v>
      </c>
      <c r="B30607" s="2" t="s">
        <v>6</v>
      </c>
      <c r="C30607">
        <v>72</v>
      </c>
      <c r="D30607">
        <v>2246.4</v>
      </c>
      <c r="E30607" s="2" t="s">
        <v>23</v>
      </c>
      <c r="F30607" s="2" t="s">
        <v>26</v>
      </c>
    </row>
    <row r="30608" spans="1:6" x14ac:dyDescent="0.35">
      <c r="A30608" s="1">
        <v>42689</v>
      </c>
      <c r="B30608" s="2" t="s">
        <v>10</v>
      </c>
      <c r="C30608">
        <v>72</v>
      </c>
      <c r="D30608">
        <v>2111.7600000000002</v>
      </c>
      <c r="E30608" s="2" t="s">
        <v>23</v>
      </c>
      <c r="F30608" s="2" t="s">
        <v>26</v>
      </c>
    </row>
    <row r="30609" spans="1:6" x14ac:dyDescent="0.35">
      <c r="A30609" s="1">
        <v>42701</v>
      </c>
      <c r="B30609" s="2" t="s">
        <v>15</v>
      </c>
      <c r="C30609">
        <v>84</v>
      </c>
      <c r="D30609">
        <v>2793.84</v>
      </c>
      <c r="E30609" s="2" t="s">
        <v>23</v>
      </c>
      <c r="F30609" s="2" t="s">
        <v>26</v>
      </c>
    </row>
    <row r="30610" spans="1:6" x14ac:dyDescent="0.35">
      <c r="A30610" s="1">
        <v>42725</v>
      </c>
      <c r="B30610" s="2" t="s">
        <v>9</v>
      </c>
      <c r="C30610">
        <v>144</v>
      </c>
      <c r="D30610">
        <v>751.68</v>
      </c>
      <c r="E30610" s="2" t="s">
        <v>23</v>
      </c>
      <c r="F30610" s="2" t="s">
        <v>26</v>
      </c>
    </row>
    <row r="30611" spans="1:6" x14ac:dyDescent="0.35">
      <c r="A30611" s="1">
        <v>42707</v>
      </c>
      <c r="B30611" s="2" t="s">
        <v>11</v>
      </c>
      <c r="C30611">
        <v>108</v>
      </c>
      <c r="D30611">
        <v>2174.04</v>
      </c>
      <c r="E30611" s="2" t="s">
        <v>23</v>
      </c>
      <c r="F30611" s="2" t="s">
        <v>26</v>
      </c>
    </row>
    <row r="30612" spans="1:6" x14ac:dyDescent="0.35">
      <c r="A30612" s="1">
        <v>43059</v>
      </c>
      <c r="B30612" s="2" t="s">
        <v>10</v>
      </c>
      <c r="C30612">
        <v>72</v>
      </c>
      <c r="D30612">
        <v>2187.36</v>
      </c>
      <c r="E30612" s="2" t="s">
        <v>23</v>
      </c>
      <c r="F30612" s="2" t="s">
        <v>26</v>
      </c>
    </row>
    <row r="30613" spans="1:6" x14ac:dyDescent="0.35">
      <c r="A30613" s="1">
        <v>43087</v>
      </c>
      <c r="B30613" s="2" t="s">
        <v>15</v>
      </c>
      <c r="C30613">
        <v>252</v>
      </c>
      <c r="D30613">
        <v>8799.84</v>
      </c>
      <c r="E30613" s="2" t="s">
        <v>23</v>
      </c>
      <c r="F30613" s="2" t="s">
        <v>26</v>
      </c>
    </row>
    <row r="30614" spans="1:6" x14ac:dyDescent="0.35">
      <c r="A30614" s="1">
        <v>43049</v>
      </c>
      <c r="B30614" s="2" t="s">
        <v>10</v>
      </c>
      <c r="C30614">
        <v>156</v>
      </c>
      <c r="D30614">
        <v>4538.04</v>
      </c>
      <c r="E30614" s="2" t="s">
        <v>23</v>
      </c>
      <c r="F30614" s="2" t="s">
        <v>26</v>
      </c>
    </row>
    <row r="30615" spans="1:6" x14ac:dyDescent="0.35">
      <c r="A30615" s="1">
        <v>43045</v>
      </c>
      <c r="B30615" s="2" t="s">
        <v>12</v>
      </c>
      <c r="C30615">
        <v>60</v>
      </c>
      <c r="D30615">
        <v>1075.2</v>
      </c>
      <c r="E30615" s="2" t="s">
        <v>23</v>
      </c>
      <c r="F30615" s="2" t="s">
        <v>26</v>
      </c>
    </row>
    <row r="30616" spans="1:6" x14ac:dyDescent="0.35">
      <c r="A30616" s="1">
        <v>42677</v>
      </c>
      <c r="B30616" s="2" t="s">
        <v>11</v>
      </c>
      <c r="C30616">
        <v>252</v>
      </c>
      <c r="D30616">
        <v>5125.68</v>
      </c>
      <c r="E30616" s="2" t="s">
        <v>23</v>
      </c>
      <c r="F30616" s="2" t="s">
        <v>26</v>
      </c>
    </row>
    <row r="30617" spans="1:6" x14ac:dyDescent="0.35">
      <c r="A30617" s="1">
        <v>43057</v>
      </c>
      <c r="B30617" s="2" t="s">
        <v>11</v>
      </c>
      <c r="C30617">
        <v>240</v>
      </c>
      <c r="D30617">
        <v>4965.6000000000004</v>
      </c>
      <c r="E30617" s="2" t="s">
        <v>23</v>
      </c>
      <c r="F30617" s="2" t="s">
        <v>26</v>
      </c>
    </row>
    <row r="30618" spans="1:6" x14ac:dyDescent="0.35">
      <c r="A30618" s="1">
        <v>42707</v>
      </c>
      <c r="B30618" s="2" t="s">
        <v>10</v>
      </c>
      <c r="C30618">
        <v>36</v>
      </c>
      <c r="D30618">
        <v>1099.8</v>
      </c>
      <c r="E30618" s="2" t="s">
        <v>23</v>
      </c>
      <c r="F30618" s="2" t="s">
        <v>26</v>
      </c>
    </row>
    <row r="30619" spans="1:6" x14ac:dyDescent="0.35">
      <c r="A30619" s="1">
        <v>42896</v>
      </c>
      <c r="B30619" s="2" t="s">
        <v>12</v>
      </c>
      <c r="C30619">
        <v>180</v>
      </c>
      <c r="D30619">
        <v>3128.4</v>
      </c>
      <c r="E30619" s="2" t="s">
        <v>23</v>
      </c>
      <c r="F30619" s="2" t="s">
        <v>26</v>
      </c>
    </row>
    <row r="30620" spans="1:6" x14ac:dyDescent="0.35">
      <c r="A30620" s="1">
        <v>43080</v>
      </c>
      <c r="B30620" s="2" t="s">
        <v>9</v>
      </c>
      <c r="C30620">
        <v>60</v>
      </c>
      <c r="D30620">
        <v>347.4</v>
      </c>
      <c r="E30620" s="2" t="s">
        <v>23</v>
      </c>
      <c r="F30620" s="2" t="s">
        <v>26</v>
      </c>
    </row>
    <row r="30621" spans="1:6" x14ac:dyDescent="0.35">
      <c r="A30621" s="1">
        <v>43092</v>
      </c>
      <c r="B30621" s="2" t="s">
        <v>12</v>
      </c>
      <c r="C30621">
        <v>96</v>
      </c>
      <c r="D30621">
        <v>1586.88</v>
      </c>
      <c r="E30621" s="2" t="s">
        <v>23</v>
      </c>
      <c r="F30621" s="2" t="s">
        <v>26</v>
      </c>
    </row>
    <row r="30622" spans="1:6" x14ac:dyDescent="0.35">
      <c r="A30622" s="1">
        <v>43061</v>
      </c>
      <c r="B30622" s="2" t="s">
        <v>13</v>
      </c>
      <c r="C30622">
        <v>168</v>
      </c>
      <c r="D30622">
        <v>4603.2</v>
      </c>
      <c r="E30622" s="2" t="s">
        <v>23</v>
      </c>
      <c r="F30622" s="2" t="s">
        <v>26</v>
      </c>
    </row>
    <row r="30623" spans="1:6" x14ac:dyDescent="0.35">
      <c r="A30623" s="1">
        <v>43087</v>
      </c>
      <c r="B30623" s="2" t="s">
        <v>13</v>
      </c>
      <c r="C30623">
        <v>240</v>
      </c>
      <c r="D30623">
        <v>7545.6</v>
      </c>
      <c r="E30623" s="2" t="s">
        <v>23</v>
      </c>
      <c r="F30623" s="2" t="s">
        <v>26</v>
      </c>
    </row>
    <row r="30624" spans="1:6" x14ac:dyDescent="0.35">
      <c r="A30624" s="1">
        <v>43045</v>
      </c>
      <c r="B30624" s="2" t="s">
        <v>13</v>
      </c>
      <c r="C30624">
        <v>288</v>
      </c>
      <c r="D30624">
        <v>8098.56</v>
      </c>
      <c r="E30624" s="2" t="s">
        <v>23</v>
      </c>
      <c r="F30624" s="2" t="s">
        <v>26</v>
      </c>
    </row>
    <row r="30625" spans="1:6" x14ac:dyDescent="0.35">
      <c r="A30625" s="1">
        <v>42690</v>
      </c>
      <c r="B30625" s="2" t="s">
        <v>15</v>
      </c>
      <c r="C30625">
        <v>72</v>
      </c>
      <c r="D30625">
        <v>2589.12</v>
      </c>
      <c r="E30625" s="2" t="s">
        <v>23</v>
      </c>
      <c r="F30625" s="2" t="s">
        <v>26</v>
      </c>
    </row>
    <row r="30626" spans="1:6" x14ac:dyDescent="0.35">
      <c r="A30626" s="1">
        <v>42714</v>
      </c>
      <c r="B30626" s="2" t="s">
        <v>13</v>
      </c>
      <c r="C30626">
        <v>96</v>
      </c>
      <c r="D30626">
        <v>2941.44</v>
      </c>
      <c r="E30626" s="2" t="s">
        <v>23</v>
      </c>
      <c r="F30626" s="2" t="s">
        <v>26</v>
      </c>
    </row>
    <row r="30627" spans="1:6" x14ac:dyDescent="0.35">
      <c r="A30627" s="1">
        <v>42708</v>
      </c>
      <c r="B30627" s="2" t="s">
        <v>6</v>
      </c>
      <c r="C30627">
        <v>72</v>
      </c>
      <c r="D30627">
        <v>2206.8000000000002</v>
      </c>
      <c r="E30627" s="2" t="s">
        <v>23</v>
      </c>
      <c r="F30627" s="2" t="s">
        <v>26</v>
      </c>
    </row>
    <row r="30628" spans="1:6" x14ac:dyDescent="0.35">
      <c r="A30628" s="1">
        <v>42598</v>
      </c>
      <c r="B30628" s="2" t="s">
        <v>14</v>
      </c>
      <c r="C30628">
        <v>240</v>
      </c>
      <c r="D30628">
        <v>9924</v>
      </c>
      <c r="E30628" s="2" t="s">
        <v>23</v>
      </c>
      <c r="F30628" s="2" t="s">
        <v>26</v>
      </c>
    </row>
    <row r="30629" spans="1:6" x14ac:dyDescent="0.35">
      <c r="A30629" s="1">
        <v>43058</v>
      </c>
      <c r="B30629" s="2" t="s">
        <v>10</v>
      </c>
      <c r="C30629">
        <v>12</v>
      </c>
      <c r="D30629">
        <v>359.64</v>
      </c>
      <c r="E30629" s="2" t="s">
        <v>23</v>
      </c>
      <c r="F30629" s="2" t="s">
        <v>26</v>
      </c>
    </row>
    <row r="30630" spans="1:6" x14ac:dyDescent="0.35">
      <c r="A30630" s="1">
        <v>42724</v>
      </c>
      <c r="B30630" s="2" t="s">
        <v>9</v>
      </c>
      <c r="C30630">
        <v>132</v>
      </c>
      <c r="D30630">
        <v>762.96</v>
      </c>
      <c r="E30630" s="2" t="s">
        <v>23</v>
      </c>
      <c r="F30630" s="2" t="s">
        <v>26</v>
      </c>
    </row>
    <row r="30631" spans="1:6" x14ac:dyDescent="0.35">
      <c r="A30631" s="1">
        <v>43047</v>
      </c>
      <c r="B30631" s="2" t="s">
        <v>14</v>
      </c>
      <c r="C30631">
        <v>72</v>
      </c>
      <c r="D30631">
        <v>3279.6</v>
      </c>
      <c r="E30631" s="2" t="s">
        <v>23</v>
      </c>
      <c r="F30631" s="2" t="s">
        <v>26</v>
      </c>
    </row>
    <row r="30632" spans="1:6" x14ac:dyDescent="0.35">
      <c r="A30632" s="1">
        <v>43057</v>
      </c>
      <c r="B30632" s="2" t="s">
        <v>15</v>
      </c>
      <c r="C30632">
        <v>72</v>
      </c>
      <c r="D30632">
        <v>2507.7600000000002</v>
      </c>
      <c r="E30632" s="2" t="s">
        <v>23</v>
      </c>
      <c r="F30632" s="2" t="s">
        <v>26</v>
      </c>
    </row>
    <row r="30633" spans="1:6" x14ac:dyDescent="0.35">
      <c r="A30633" s="1">
        <v>42699</v>
      </c>
      <c r="B30633" s="2" t="s">
        <v>10</v>
      </c>
      <c r="C30633">
        <v>84</v>
      </c>
      <c r="D30633">
        <v>2673.72</v>
      </c>
      <c r="E30633" s="2" t="s">
        <v>23</v>
      </c>
      <c r="F30633" s="2" t="s">
        <v>26</v>
      </c>
    </row>
    <row r="30634" spans="1:6" x14ac:dyDescent="0.35">
      <c r="A30634" s="1">
        <v>42705</v>
      </c>
      <c r="B30634" s="2" t="s">
        <v>15</v>
      </c>
      <c r="C30634">
        <v>96</v>
      </c>
      <c r="D30634">
        <v>3146.88</v>
      </c>
      <c r="E30634" s="2" t="s">
        <v>23</v>
      </c>
      <c r="F30634" s="2" t="s">
        <v>26</v>
      </c>
    </row>
    <row r="30635" spans="1:6" x14ac:dyDescent="0.35">
      <c r="A30635" s="1">
        <v>42711</v>
      </c>
      <c r="B30635" s="2" t="s">
        <v>13</v>
      </c>
      <c r="C30635">
        <v>108</v>
      </c>
      <c r="D30635">
        <v>3376.08</v>
      </c>
      <c r="E30635" s="2" t="s">
        <v>23</v>
      </c>
      <c r="F30635" s="2" t="s">
        <v>26</v>
      </c>
    </row>
    <row r="30636" spans="1:6" x14ac:dyDescent="0.35">
      <c r="A30636" s="1">
        <v>43083</v>
      </c>
      <c r="B30636" s="2" t="s">
        <v>11</v>
      </c>
      <c r="C30636">
        <v>72</v>
      </c>
      <c r="D30636">
        <v>1642.32</v>
      </c>
      <c r="E30636" s="2" t="s">
        <v>23</v>
      </c>
      <c r="F30636" s="2" t="s">
        <v>26</v>
      </c>
    </row>
    <row r="30637" spans="1:6" x14ac:dyDescent="0.35">
      <c r="A30637" s="1">
        <v>43085</v>
      </c>
      <c r="B30637" s="2" t="s">
        <v>6</v>
      </c>
      <c r="C30637">
        <v>120</v>
      </c>
      <c r="D30637">
        <v>3936</v>
      </c>
      <c r="E30637" s="2" t="s">
        <v>23</v>
      </c>
      <c r="F30637" s="2" t="s">
        <v>26</v>
      </c>
    </row>
    <row r="30638" spans="1:6" x14ac:dyDescent="0.35">
      <c r="A30638" s="1">
        <v>42509</v>
      </c>
      <c r="B30638" s="2" t="s">
        <v>9</v>
      </c>
      <c r="C30638">
        <v>192</v>
      </c>
      <c r="D30638">
        <v>1111.68</v>
      </c>
      <c r="E30638" s="2" t="s">
        <v>23</v>
      </c>
      <c r="F30638" s="2" t="s">
        <v>26</v>
      </c>
    </row>
    <row r="30639" spans="1:6" x14ac:dyDescent="0.35">
      <c r="A30639" s="1">
        <v>42627</v>
      </c>
      <c r="B30639" s="2" t="s">
        <v>10</v>
      </c>
      <c r="C30639">
        <v>60</v>
      </c>
      <c r="D30639">
        <v>1843.2</v>
      </c>
      <c r="E30639" s="2" t="s">
        <v>23</v>
      </c>
      <c r="F30639" s="2" t="s">
        <v>26</v>
      </c>
    </row>
    <row r="30640" spans="1:6" x14ac:dyDescent="0.35">
      <c r="A30640" s="1">
        <v>43091</v>
      </c>
      <c r="B30640" s="2" t="s">
        <v>10</v>
      </c>
      <c r="C30640">
        <v>84</v>
      </c>
      <c r="D30640">
        <v>2485.56</v>
      </c>
      <c r="E30640" s="2" t="s">
        <v>23</v>
      </c>
      <c r="F30640" s="2" t="s">
        <v>26</v>
      </c>
    </row>
    <row r="30641" spans="1:6" x14ac:dyDescent="0.35">
      <c r="A30641" s="1">
        <v>42697</v>
      </c>
      <c r="B30641" s="2" t="s">
        <v>10</v>
      </c>
      <c r="C30641">
        <v>276</v>
      </c>
      <c r="D30641">
        <v>8387.64</v>
      </c>
      <c r="E30641" s="2" t="s">
        <v>23</v>
      </c>
      <c r="F30641" s="2" t="s">
        <v>26</v>
      </c>
    </row>
    <row r="30642" spans="1:6" x14ac:dyDescent="0.35">
      <c r="A30642" s="1">
        <v>42821</v>
      </c>
      <c r="B30642" s="2" t="s">
        <v>11</v>
      </c>
      <c r="C30642">
        <v>96</v>
      </c>
      <c r="D30642">
        <v>2099.52</v>
      </c>
      <c r="E30642" s="2" t="s">
        <v>23</v>
      </c>
      <c r="F30642" s="2" t="s">
        <v>26</v>
      </c>
    </row>
    <row r="30643" spans="1:6" x14ac:dyDescent="0.35">
      <c r="A30643" s="1">
        <v>42732</v>
      </c>
      <c r="B30643" s="2" t="s">
        <v>13</v>
      </c>
      <c r="C30643">
        <v>108</v>
      </c>
      <c r="D30643">
        <v>3096.36</v>
      </c>
      <c r="E30643" s="2" t="s">
        <v>23</v>
      </c>
      <c r="F30643" s="2" t="s">
        <v>26</v>
      </c>
    </row>
    <row r="30644" spans="1:6" x14ac:dyDescent="0.35">
      <c r="A30644" s="1">
        <v>42716</v>
      </c>
      <c r="B30644" s="2" t="s">
        <v>14</v>
      </c>
      <c r="C30644">
        <v>84</v>
      </c>
      <c r="D30644">
        <v>3698.52</v>
      </c>
      <c r="E30644" s="2" t="s">
        <v>23</v>
      </c>
      <c r="F30644" s="2" t="s">
        <v>26</v>
      </c>
    </row>
    <row r="30645" spans="1:6" x14ac:dyDescent="0.35">
      <c r="A30645" s="1">
        <v>42722</v>
      </c>
      <c r="B30645" s="2" t="s">
        <v>10</v>
      </c>
      <c r="C30645">
        <v>72</v>
      </c>
      <c r="D30645">
        <v>2234.16</v>
      </c>
      <c r="E30645" s="2" t="s">
        <v>23</v>
      </c>
      <c r="F30645" s="2" t="s">
        <v>26</v>
      </c>
    </row>
    <row r="30646" spans="1:6" x14ac:dyDescent="0.35">
      <c r="A30646" s="1">
        <v>43054</v>
      </c>
      <c r="B30646" s="2" t="s">
        <v>9</v>
      </c>
      <c r="C30646">
        <v>84</v>
      </c>
      <c r="D30646">
        <v>530.04</v>
      </c>
      <c r="E30646" s="2" t="s">
        <v>23</v>
      </c>
      <c r="F30646" s="2" t="s">
        <v>26</v>
      </c>
    </row>
    <row r="30647" spans="1:6" x14ac:dyDescent="0.35">
      <c r="A30647" s="1">
        <v>43052</v>
      </c>
      <c r="B30647" s="2" t="s">
        <v>11</v>
      </c>
      <c r="C30647">
        <v>60</v>
      </c>
      <c r="D30647">
        <v>1250.4000000000001</v>
      </c>
      <c r="E30647" s="2" t="s">
        <v>23</v>
      </c>
      <c r="F30647" s="2" t="s">
        <v>26</v>
      </c>
    </row>
    <row r="30648" spans="1:6" x14ac:dyDescent="0.35">
      <c r="A30648" s="1">
        <v>42713</v>
      </c>
      <c r="B30648" s="2" t="s">
        <v>12</v>
      </c>
      <c r="C30648">
        <v>276</v>
      </c>
      <c r="D30648">
        <v>4576.08</v>
      </c>
      <c r="E30648" s="2" t="s">
        <v>23</v>
      </c>
      <c r="F30648" s="2" t="s">
        <v>26</v>
      </c>
    </row>
    <row r="30649" spans="1:6" x14ac:dyDescent="0.35">
      <c r="A30649" s="1">
        <v>43058</v>
      </c>
      <c r="B30649" s="2" t="s">
        <v>12</v>
      </c>
      <c r="C30649">
        <v>120</v>
      </c>
      <c r="D30649">
        <v>2001.6</v>
      </c>
      <c r="E30649" s="2" t="s">
        <v>23</v>
      </c>
      <c r="F30649" s="2" t="s">
        <v>26</v>
      </c>
    </row>
    <row r="30650" spans="1:6" x14ac:dyDescent="0.35">
      <c r="A30650" s="1">
        <v>42722</v>
      </c>
      <c r="B30650" s="2" t="s">
        <v>13</v>
      </c>
      <c r="C30650">
        <v>168</v>
      </c>
      <c r="D30650">
        <v>4858.5600000000004</v>
      </c>
      <c r="E30650" s="2" t="s">
        <v>23</v>
      </c>
      <c r="F30650" s="2" t="s">
        <v>26</v>
      </c>
    </row>
    <row r="30651" spans="1:6" x14ac:dyDescent="0.35">
      <c r="A30651" s="1">
        <v>42796</v>
      </c>
      <c r="B30651" s="2" t="s">
        <v>11</v>
      </c>
      <c r="C30651">
        <v>60</v>
      </c>
      <c r="D30651">
        <v>1244.4000000000001</v>
      </c>
      <c r="E30651" s="2" t="s">
        <v>23</v>
      </c>
      <c r="F30651" s="2" t="s">
        <v>26</v>
      </c>
    </row>
    <row r="30652" spans="1:6" x14ac:dyDescent="0.35">
      <c r="A30652" s="1">
        <v>42823</v>
      </c>
      <c r="B30652" s="2" t="s">
        <v>10</v>
      </c>
      <c r="C30652">
        <v>108</v>
      </c>
      <c r="D30652">
        <v>3235.68</v>
      </c>
      <c r="E30652" s="2" t="s">
        <v>23</v>
      </c>
      <c r="F30652" s="2" t="s">
        <v>26</v>
      </c>
    </row>
    <row r="30653" spans="1:6" x14ac:dyDescent="0.35">
      <c r="A30653" s="1">
        <v>43058</v>
      </c>
      <c r="B30653" s="2" t="s">
        <v>13</v>
      </c>
      <c r="C30653">
        <v>168</v>
      </c>
      <c r="D30653">
        <v>5011.4399999999996</v>
      </c>
      <c r="E30653" s="2" t="s">
        <v>23</v>
      </c>
      <c r="F30653" s="2" t="s">
        <v>26</v>
      </c>
    </row>
    <row r="30654" spans="1:6" x14ac:dyDescent="0.35">
      <c r="A30654" s="1">
        <v>43041</v>
      </c>
      <c r="B30654" s="2" t="s">
        <v>9</v>
      </c>
      <c r="C30654">
        <v>72</v>
      </c>
      <c r="D30654">
        <v>319.68</v>
      </c>
      <c r="E30654" s="2" t="s">
        <v>23</v>
      </c>
      <c r="F30654" s="2" t="s">
        <v>26</v>
      </c>
    </row>
    <row r="30655" spans="1:6" x14ac:dyDescent="0.35">
      <c r="A30655" s="1">
        <v>42705</v>
      </c>
      <c r="B30655" s="2" t="s">
        <v>12</v>
      </c>
      <c r="C30655">
        <v>72</v>
      </c>
      <c r="D30655">
        <v>1281.5999999999999</v>
      </c>
      <c r="E30655" s="2" t="s">
        <v>23</v>
      </c>
      <c r="F30655" s="2" t="s">
        <v>26</v>
      </c>
    </row>
    <row r="30656" spans="1:6" x14ac:dyDescent="0.35">
      <c r="A30656" s="1">
        <v>42701</v>
      </c>
      <c r="B30656" s="2" t="s">
        <v>15</v>
      </c>
      <c r="C30656">
        <v>96</v>
      </c>
      <c r="D30656">
        <v>3420.48</v>
      </c>
      <c r="E30656" s="2" t="s">
        <v>23</v>
      </c>
      <c r="F30656" s="2" t="s">
        <v>26</v>
      </c>
    </row>
    <row r="30657" spans="1:6" x14ac:dyDescent="0.35">
      <c r="A30657" s="1">
        <v>42939</v>
      </c>
      <c r="B30657" s="2" t="s">
        <v>14</v>
      </c>
      <c r="C30657">
        <v>84</v>
      </c>
      <c r="D30657">
        <v>3411.24</v>
      </c>
      <c r="E30657" s="2" t="s">
        <v>23</v>
      </c>
      <c r="F30657" s="2" t="s">
        <v>26</v>
      </c>
    </row>
    <row r="30658" spans="1:6" x14ac:dyDescent="0.35">
      <c r="A30658" s="1">
        <v>43089</v>
      </c>
      <c r="B30658" s="2" t="s">
        <v>14</v>
      </c>
      <c r="C30658">
        <v>144</v>
      </c>
      <c r="D30658">
        <v>5840.64</v>
      </c>
      <c r="E30658" s="2" t="s">
        <v>23</v>
      </c>
      <c r="F30658" s="2" t="s">
        <v>26</v>
      </c>
    </row>
    <row r="30659" spans="1:6" x14ac:dyDescent="0.35">
      <c r="A30659" s="1">
        <v>42710</v>
      </c>
      <c r="B30659" s="2" t="s">
        <v>10</v>
      </c>
      <c r="C30659">
        <v>132</v>
      </c>
      <c r="D30659">
        <v>4171.2</v>
      </c>
      <c r="E30659" s="2" t="s">
        <v>23</v>
      </c>
      <c r="F30659" s="2" t="s">
        <v>26</v>
      </c>
    </row>
    <row r="30660" spans="1:6" x14ac:dyDescent="0.35">
      <c r="A30660" s="1">
        <v>42692</v>
      </c>
      <c r="B30660" s="2" t="s">
        <v>13</v>
      </c>
      <c r="C30660">
        <v>84</v>
      </c>
      <c r="D30660">
        <v>2322.6</v>
      </c>
      <c r="E30660" s="2" t="s">
        <v>23</v>
      </c>
      <c r="F30660" s="2" t="s">
        <v>26</v>
      </c>
    </row>
    <row r="30661" spans="1:6" x14ac:dyDescent="0.35">
      <c r="A30661" s="1">
        <v>43095</v>
      </c>
      <c r="B30661" s="2" t="s">
        <v>14</v>
      </c>
      <c r="C30661">
        <v>192</v>
      </c>
      <c r="D30661">
        <v>7812.48</v>
      </c>
      <c r="E30661" s="2" t="s">
        <v>23</v>
      </c>
      <c r="F30661" s="2" t="s">
        <v>26</v>
      </c>
    </row>
    <row r="30662" spans="1:6" x14ac:dyDescent="0.35">
      <c r="A30662" s="1">
        <v>43040</v>
      </c>
      <c r="B30662" s="2" t="s">
        <v>14</v>
      </c>
      <c r="C30662">
        <v>108</v>
      </c>
      <c r="D30662">
        <v>4523.04</v>
      </c>
      <c r="E30662" s="2" t="s">
        <v>23</v>
      </c>
      <c r="F30662" s="2" t="s">
        <v>26</v>
      </c>
    </row>
    <row r="30663" spans="1:6" x14ac:dyDescent="0.35">
      <c r="A30663" s="1">
        <v>43093</v>
      </c>
      <c r="B30663" s="2" t="s">
        <v>11</v>
      </c>
      <c r="C30663">
        <v>264</v>
      </c>
      <c r="D30663">
        <v>5628.48</v>
      </c>
      <c r="E30663" s="2" t="s">
        <v>23</v>
      </c>
      <c r="F30663" s="2" t="s">
        <v>26</v>
      </c>
    </row>
    <row r="30664" spans="1:6" x14ac:dyDescent="0.35">
      <c r="A30664" s="1">
        <v>42721</v>
      </c>
      <c r="B30664" s="2" t="s">
        <v>11</v>
      </c>
      <c r="C30664">
        <v>84</v>
      </c>
      <c r="D30664">
        <v>1688.4</v>
      </c>
      <c r="E30664" s="2" t="s">
        <v>23</v>
      </c>
      <c r="F30664" s="2" t="s">
        <v>26</v>
      </c>
    </row>
    <row r="30665" spans="1:6" x14ac:dyDescent="0.35">
      <c r="A30665" s="1">
        <v>43079</v>
      </c>
      <c r="B30665" s="2" t="s">
        <v>12</v>
      </c>
      <c r="C30665">
        <v>48</v>
      </c>
      <c r="D30665">
        <v>795.84</v>
      </c>
      <c r="E30665" s="2" t="s">
        <v>23</v>
      </c>
      <c r="F30665" s="2" t="s">
        <v>26</v>
      </c>
    </row>
    <row r="30666" spans="1:6" x14ac:dyDescent="0.35">
      <c r="A30666" s="1">
        <v>42690</v>
      </c>
      <c r="B30666" s="2" t="s">
        <v>15</v>
      </c>
      <c r="C30666">
        <v>84</v>
      </c>
      <c r="D30666">
        <v>2961.84</v>
      </c>
      <c r="E30666" s="2" t="s">
        <v>23</v>
      </c>
      <c r="F30666" s="2" t="s">
        <v>26</v>
      </c>
    </row>
    <row r="30667" spans="1:6" x14ac:dyDescent="0.35">
      <c r="A30667" s="1">
        <v>42631</v>
      </c>
      <c r="B30667" s="2" t="s">
        <v>6</v>
      </c>
      <c r="C30667">
        <v>24</v>
      </c>
      <c r="D30667">
        <v>729.6</v>
      </c>
      <c r="E30667" s="2" t="s">
        <v>23</v>
      </c>
      <c r="F30667" s="2" t="s">
        <v>26</v>
      </c>
    </row>
    <row r="30668" spans="1:6" x14ac:dyDescent="0.35">
      <c r="A30668" s="1">
        <v>42799</v>
      </c>
      <c r="B30668" s="2" t="s">
        <v>10</v>
      </c>
      <c r="C30668">
        <v>24</v>
      </c>
      <c r="D30668">
        <v>711.12</v>
      </c>
      <c r="E30668" s="2" t="s">
        <v>23</v>
      </c>
      <c r="F30668" s="2" t="s">
        <v>26</v>
      </c>
    </row>
    <row r="30669" spans="1:6" x14ac:dyDescent="0.35">
      <c r="A30669" s="1">
        <v>42712</v>
      </c>
      <c r="B30669" s="2" t="s">
        <v>9</v>
      </c>
      <c r="C30669">
        <v>84</v>
      </c>
      <c r="D30669">
        <v>443.52</v>
      </c>
      <c r="E30669" s="2" t="s">
        <v>23</v>
      </c>
      <c r="F30669" s="2" t="s">
        <v>26</v>
      </c>
    </row>
    <row r="30670" spans="1:6" x14ac:dyDescent="0.35">
      <c r="A30670" s="1">
        <v>43097</v>
      </c>
      <c r="B30670" s="2" t="s">
        <v>13</v>
      </c>
      <c r="C30670">
        <v>84</v>
      </c>
      <c r="D30670">
        <v>2283.96</v>
      </c>
      <c r="E30670" s="2" t="s">
        <v>23</v>
      </c>
      <c r="F30670" s="2" t="s">
        <v>26</v>
      </c>
    </row>
    <row r="30671" spans="1:6" x14ac:dyDescent="0.35">
      <c r="A30671" s="1">
        <v>42410</v>
      </c>
      <c r="B30671" s="2" t="s">
        <v>12</v>
      </c>
      <c r="C30671">
        <v>108</v>
      </c>
      <c r="D30671">
        <v>1948.32</v>
      </c>
      <c r="E30671" s="2" t="s">
        <v>23</v>
      </c>
      <c r="F30671" s="2" t="s">
        <v>26</v>
      </c>
    </row>
    <row r="30672" spans="1:6" x14ac:dyDescent="0.35">
      <c r="A30672" s="1">
        <v>42768</v>
      </c>
      <c r="B30672" s="2" t="s">
        <v>12</v>
      </c>
      <c r="C30672">
        <v>12</v>
      </c>
      <c r="D30672">
        <v>217.56</v>
      </c>
      <c r="E30672" s="2" t="s">
        <v>23</v>
      </c>
      <c r="F30672" s="2" t="s">
        <v>26</v>
      </c>
    </row>
    <row r="30673" spans="1:6" x14ac:dyDescent="0.35">
      <c r="A30673" s="1">
        <v>42727</v>
      </c>
      <c r="B30673" s="2" t="s">
        <v>6</v>
      </c>
      <c r="C30673">
        <v>12</v>
      </c>
      <c r="D30673">
        <v>383.76</v>
      </c>
      <c r="E30673" s="2" t="s">
        <v>23</v>
      </c>
      <c r="F30673" s="2" t="s">
        <v>26</v>
      </c>
    </row>
    <row r="30674" spans="1:6" x14ac:dyDescent="0.35">
      <c r="A30674" s="1">
        <v>42712</v>
      </c>
      <c r="B30674" s="2" t="s">
        <v>12</v>
      </c>
      <c r="C30674">
        <v>276</v>
      </c>
      <c r="D30674">
        <v>4603.68</v>
      </c>
      <c r="E30674" s="2" t="s">
        <v>23</v>
      </c>
      <c r="F30674" s="2" t="s">
        <v>26</v>
      </c>
    </row>
    <row r="30675" spans="1:6" x14ac:dyDescent="0.35">
      <c r="A30675" s="1">
        <v>43045</v>
      </c>
      <c r="B30675" s="2" t="s">
        <v>15</v>
      </c>
      <c r="C30675">
        <v>72</v>
      </c>
      <c r="D30675">
        <v>2543.7600000000002</v>
      </c>
      <c r="E30675" s="2" t="s">
        <v>23</v>
      </c>
      <c r="F30675" s="2" t="s">
        <v>26</v>
      </c>
    </row>
    <row r="30676" spans="1:6" x14ac:dyDescent="0.35">
      <c r="A30676" s="1">
        <v>42725</v>
      </c>
      <c r="B30676" s="2" t="s">
        <v>15</v>
      </c>
      <c r="C30676">
        <v>84</v>
      </c>
      <c r="D30676">
        <v>2874.48</v>
      </c>
      <c r="E30676" s="2" t="s">
        <v>23</v>
      </c>
      <c r="F30676" s="2" t="s">
        <v>26</v>
      </c>
    </row>
    <row r="30677" spans="1:6" x14ac:dyDescent="0.35">
      <c r="A30677" s="1">
        <v>42720</v>
      </c>
      <c r="B30677" s="2" t="s">
        <v>11</v>
      </c>
      <c r="C30677">
        <v>84</v>
      </c>
      <c r="D30677">
        <v>1814.4</v>
      </c>
      <c r="E30677" s="2" t="s">
        <v>23</v>
      </c>
      <c r="F30677" s="2" t="s">
        <v>26</v>
      </c>
    </row>
    <row r="30678" spans="1:6" x14ac:dyDescent="0.35">
      <c r="A30678" s="1">
        <v>42719</v>
      </c>
      <c r="B30678" s="2" t="s">
        <v>14</v>
      </c>
      <c r="C30678">
        <v>96</v>
      </c>
      <c r="D30678">
        <v>4125.12</v>
      </c>
      <c r="E30678" s="2" t="s">
        <v>23</v>
      </c>
      <c r="F30678" s="2" t="s">
        <v>26</v>
      </c>
    </row>
    <row r="30679" spans="1:6" x14ac:dyDescent="0.35">
      <c r="A30679" s="1">
        <v>42700</v>
      </c>
      <c r="B30679" s="2" t="s">
        <v>10</v>
      </c>
      <c r="C30679">
        <v>60</v>
      </c>
      <c r="D30679">
        <v>1855.2</v>
      </c>
      <c r="E30679" s="2" t="s">
        <v>23</v>
      </c>
      <c r="F30679" s="2" t="s">
        <v>26</v>
      </c>
    </row>
    <row r="30680" spans="1:6" x14ac:dyDescent="0.35">
      <c r="A30680" s="1">
        <v>43056</v>
      </c>
      <c r="B30680" s="2" t="s">
        <v>15</v>
      </c>
      <c r="C30680">
        <v>216</v>
      </c>
      <c r="D30680">
        <v>7166.88</v>
      </c>
      <c r="E30680" s="2" t="s">
        <v>23</v>
      </c>
      <c r="F30680" s="2" t="s">
        <v>26</v>
      </c>
    </row>
    <row r="30681" spans="1:6" x14ac:dyDescent="0.35">
      <c r="A30681" s="1">
        <v>42763</v>
      </c>
      <c r="B30681" s="2" t="s">
        <v>13</v>
      </c>
      <c r="C30681">
        <v>84</v>
      </c>
      <c r="D30681">
        <v>2651.88</v>
      </c>
      <c r="E30681" s="2" t="s">
        <v>23</v>
      </c>
      <c r="F30681" s="2" t="s">
        <v>26</v>
      </c>
    </row>
    <row r="30682" spans="1:6" x14ac:dyDescent="0.35">
      <c r="A30682" s="1">
        <v>43062</v>
      </c>
      <c r="B30682" s="2" t="s">
        <v>9</v>
      </c>
      <c r="C30682">
        <v>60</v>
      </c>
      <c r="D30682">
        <v>264</v>
      </c>
      <c r="E30682" s="2" t="s">
        <v>23</v>
      </c>
      <c r="F30682" s="2" t="s">
        <v>26</v>
      </c>
    </row>
    <row r="30683" spans="1:6" x14ac:dyDescent="0.35">
      <c r="A30683" s="1">
        <v>42503</v>
      </c>
      <c r="B30683" s="2" t="s">
        <v>14</v>
      </c>
      <c r="C30683">
        <v>120</v>
      </c>
      <c r="D30683">
        <v>5148</v>
      </c>
      <c r="E30683" s="2" t="s">
        <v>23</v>
      </c>
      <c r="F30683" s="2" t="s">
        <v>26</v>
      </c>
    </row>
    <row r="30684" spans="1:6" x14ac:dyDescent="0.35">
      <c r="A30684" s="1">
        <v>42732</v>
      </c>
      <c r="B30684" s="2" t="s">
        <v>12</v>
      </c>
      <c r="C30684">
        <v>60</v>
      </c>
      <c r="D30684">
        <v>1050</v>
      </c>
      <c r="E30684" s="2" t="s">
        <v>23</v>
      </c>
      <c r="F30684" s="2" t="s">
        <v>26</v>
      </c>
    </row>
    <row r="30685" spans="1:6" x14ac:dyDescent="0.35">
      <c r="A30685" s="1">
        <v>42671</v>
      </c>
      <c r="B30685" s="2" t="s">
        <v>9</v>
      </c>
      <c r="C30685">
        <v>108</v>
      </c>
      <c r="D30685">
        <v>478.44</v>
      </c>
      <c r="E30685" s="2" t="s">
        <v>23</v>
      </c>
      <c r="F30685" s="2" t="s">
        <v>26</v>
      </c>
    </row>
    <row r="30686" spans="1:6" x14ac:dyDescent="0.35">
      <c r="A30686" s="1">
        <v>42868</v>
      </c>
      <c r="B30686" s="2" t="s">
        <v>15</v>
      </c>
      <c r="C30686">
        <v>72</v>
      </c>
      <c r="D30686">
        <v>2331.36</v>
      </c>
      <c r="E30686" s="2" t="s">
        <v>23</v>
      </c>
      <c r="F30686" s="2" t="s">
        <v>26</v>
      </c>
    </row>
    <row r="30687" spans="1:6" x14ac:dyDescent="0.35">
      <c r="A30687" s="1">
        <v>42698</v>
      </c>
      <c r="B30687" s="2" t="s">
        <v>13</v>
      </c>
      <c r="C30687">
        <v>264</v>
      </c>
      <c r="D30687">
        <v>7656</v>
      </c>
      <c r="E30687" s="2" t="s">
        <v>23</v>
      </c>
      <c r="F30687" s="2" t="s">
        <v>26</v>
      </c>
    </row>
    <row r="30688" spans="1:6" x14ac:dyDescent="0.35">
      <c r="A30688" s="1">
        <v>43044</v>
      </c>
      <c r="B30688" s="2" t="s">
        <v>13</v>
      </c>
      <c r="C30688">
        <v>108</v>
      </c>
      <c r="D30688">
        <v>2937.6</v>
      </c>
      <c r="E30688" s="2" t="s">
        <v>23</v>
      </c>
      <c r="F30688" s="2" t="s">
        <v>26</v>
      </c>
    </row>
    <row r="30689" spans="1:6" x14ac:dyDescent="0.35">
      <c r="A30689" s="1">
        <v>42733</v>
      </c>
      <c r="B30689" s="2" t="s">
        <v>12</v>
      </c>
      <c r="C30689">
        <v>60</v>
      </c>
      <c r="D30689">
        <v>1020</v>
      </c>
      <c r="E30689" s="2" t="s">
        <v>23</v>
      </c>
      <c r="F30689" s="2" t="s">
        <v>26</v>
      </c>
    </row>
    <row r="30690" spans="1:6" x14ac:dyDescent="0.35">
      <c r="A30690" s="1">
        <v>43090</v>
      </c>
      <c r="B30690" s="2" t="s">
        <v>11</v>
      </c>
      <c r="C30690">
        <v>36</v>
      </c>
      <c r="D30690">
        <v>736.56</v>
      </c>
      <c r="E30690" s="2" t="s">
        <v>23</v>
      </c>
      <c r="F30690" s="2" t="s">
        <v>26</v>
      </c>
    </row>
    <row r="30691" spans="1:6" x14ac:dyDescent="0.35">
      <c r="A30691" s="1">
        <v>42794</v>
      </c>
      <c r="B30691" s="2" t="s">
        <v>15</v>
      </c>
      <c r="C30691">
        <v>216</v>
      </c>
      <c r="D30691">
        <v>7071.84</v>
      </c>
      <c r="E30691" s="2" t="s">
        <v>23</v>
      </c>
      <c r="F30691" s="2" t="s">
        <v>26</v>
      </c>
    </row>
    <row r="30692" spans="1:6" x14ac:dyDescent="0.35">
      <c r="A30692" s="1">
        <v>43057</v>
      </c>
      <c r="B30692" s="2" t="s">
        <v>11</v>
      </c>
      <c r="C30692">
        <v>12</v>
      </c>
      <c r="D30692">
        <v>260.27999999999997</v>
      </c>
      <c r="E30692" s="2" t="s">
        <v>23</v>
      </c>
      <c r="F30692" s="2" t="s">
        <v>26</v>
      </c>
    </row>
    <row r="30693" spans="1:6" x14ac:dyDescent="0.35">
      <c r="A30693" s="1">
        <v>43084</v>
      </c>
      <c r="B30693" s="2" t="s">
        <v>12</v>
      </c>
      <c r="C30693">
        <v>120</v>
      </c>
      <c r="D30693">
        <v>1992</v>
      </c>
      <c r="E30693" s="2" t="s">
        <v>23</v>
      </c>
      <c r="F30693" s="2" t="s">
        <v>26</v>
      </c>
    </row>
    <row r="30694" spans="1:6" x14ac:dyDescent="0.35">
      <c r="A30694" s="1">
        <v>42584</v>
      </c>
      <c r="B30694" s="2" t="s">
        <v>15</v>
      </c>
      <c r="C30694">
        <v>24</v>
      </c>
      <c r="D30694">
        <v>845.76</v>
      </c>
      <c r="E30694" s="2" t="s">
        <v>23</v>
      </c>
      <c r="F30694" s="2" t="s">
        <v>26</v>
      </c>
    </row>
    <row r="30695" spans="1:6" x14ac:dyDescent="0.35">
      <c r="A30695" s="1">
        <v>42916</v>
      </c>
      <c r="B30695" s="2" t="s">
        <v>15</v>
      </c>
      <c r="C30695">
        <v>276</v>
      </c>
      <c r="D30695">
        <v>9486.1200000000008</v>
      </c>
      <c r="E30695" s="2" t="s">
        <v>23</v>
      </c>
      <c r="F30695" s="2" t="s">
        <v>26</v>
      </c>
    </row>
    <row r="30696" spans="1:6" x14ac:dyDescent="0.35">
      <c r="A30696" s="1">
        <v>43050</v>
      </c>
      <c r="B30696" s="2" t="s">
        <v>6</v>
      </c>
      <c r="C30696">
        <v>252</v>
      </c>
      <c r="D30696">
        <v>7602.84</v>
      </c>
      <c r="E30696" s="2" t="s">
        <v>23</v>
      </c>
      <c r="F30696" s="2" t="s">
        <v>26</v>
      </c>
    </row>
    <row r="30697" spans="1:6" x14ac:dyDescent="0.35">
      <c r="A30697" s="1">
        <v>43042</v>
      </c>
      <c r="B30697" s="2" t="s">
        <v>13</v>
      </c>
      <c r="C30697">
        <v>48</v>
      </c>
      <c r="D30697">
        <v>1459.2</v>
      </c>
      <c r="E30697" s="2" t="s">
        <v>23</v>
      </c>
      <c r="F30697" s="2" t="s">
        <v>26</v>
      </c>
    </row>
    <row r="30698" spans="1:6" x14ac:dyDescent="0.35">
      <c r="A30698" s="1">
        <v>42713</v>
      </c>
      <c r="B30698" s="2" t="s">
        <v>12</v>
      </c>
      <c r="C30698">
        <v>108</v>
      </c>
      <c r="D30698">
        <v>2004.48</v>
      </c>
      <c r="E30698" s="2" t="s">
        <v>23</v>
      </c>
      <c r="F30698" s="2" t="s">
        <v>26</v>
      </c>
    </row>
    <row r="30699" spans="1:6" x14ac:dyDescent="0.35">
      <c r="A30699" s="1">
        <v>42729</v>
      </c>
      <c r="B30699" s="2" t="s">
        <v>9</v>
      </c>
      <c r="C30699">
        <v>60</v>
      </c>
      <c r="D30699">
        <v>292.8</v>
      </c>
      <c r="E30699" s="2" t="s">
        <v>23</v>
      </c>
      <c r="F30699" s="2" t="s">
        <v>26</v>
      </c>
    </row>
    <row r="30700" spans="1:6" x14ac:dyDescent="0.35">
      <c r="A30700" s="1">
        <v>43062</v>
      </c>
      <c r="B30700" s="2" t="s">
        <v>15</v>
      </c>
      <c r="C30700">
        <v>120</v>
      </c>
      <c r="D30700">
        <v>3919.2</v>
      </c>
      <c r="E30700" s="2" t="s">
        <v>23</v>
      </c>
      <c r="F30700" s="2" t="s">
        <v>26</v>
      </c>
    </row>
    <row r="30701" spans="1:6" x14ac:dyDescent="0.35">
      <c r="A30701" s="1">
        <v>43065</v>
      </c>
      <c r="B30701" s="2" t="s">
        <v>6</v>
      </c>
      <c r="C30701">
        <v>60</v>
      </c>
      <c r="D30701">
        <v>1804.8</v>
      </c>
      <c r="E30701" s="2" t="s">
        <v>23</v>
      </c>
      <c r="F30701" s="2" t="s">
        <v>26</v>
      </c>
    </row>
    <row r="30702" spans="1:6" x14ac:dyDescent="0.35">
      <c r="A30702" s="1">
        <v>43082</v>
      </c>
      <c r="B30702" s="2" t="s">
        <v>6</v>
      </c>
      <c r="C30702">
        <v>72</v>
      </c>
      <c r="D30702">
        <v>2319.12</v>
      </c>
      <c r="E30702" s="2" t="s">
        <v>23</v>
      </c>
      <c r="F30702" s="2" t="s">
        <v>26</v>
      </c>
    </row>
    <row r="30703" spans="1:6" x14ac:dyDescent="0.35">
      <c r="A30703" s="1">
        <v>42708</v>
      </c>
      <c r="B30703" s="2" t="s">
        <v>11</v>
      </c>
      <c r="C30703">
        <v>60</v>
      </c>
      <c r="D30703">
        <v>1269.5999999999999</v>
      </c>
      <c r="E30703" s="2" t="s">
        <v>23</v>
      </c>
      <c r="F30703" s="2" t="s">
        <v>26</v>
      </c>
    </row>
    <row r="30704" spans="1:6" x14ac:dyDescent="0.35">
      <c r="A30704" s="1">
        <v>43096</v>
      </c>
      <c r="B30704" s="2" t="s">
        <v>9</v>
      </c>
      <c r="C30704">
        <v>48</v>
      </c>
      <c r="D30704">
        <v>221.28</v>
      </c>
      <c r="E30704" s="2" t="s">
        <v>23</v>
      </c>
      <c r="F30704" s="2" t="s">
        <v>26</v>
      </c>
    </row>
    <row r="30705" spans="1:6" x14ac:dyDescent="0.35">
      <c r="A30705" s="1">
        <v>43059</v>
      </c>
      <c r="B30705" s="2" t="s">
        <v>15</v>
      </c>
      <c r="C30705">
        <v>24</v>
      </c>
      <c r="D30705">
        <v>845.76</v>
      </c>
      <c r="E30705" s="2" t="s">
        <v>23</v>
      </c>
      <c r="F30705" s="2" t="s">
        <v>26</v>
      </c>
    </row>
    <row r="30706" spans="1:6" x14ac:dyDescent="0.35">
      <c r="A30706" s="1">
        <v>43054</v>
      </c>
      <c r="B30706" s="2" t="s">
        <v>13</v>
      </c>
      <c r="C30706">
        <v>108</v>
      </c>
      <c r="D30706">
        <v>3362.04</v>
      </c>
      <c r="E30706" s="2" t="s">
        <v>23</v>
      </c>
      <c r="F30706" s="2" t="s">
        <v>26</v>
      </c>
    </row>
    <row r="30707" spans="1:6" x14ac:dyDescent="0.35">
      <c r="A30707" s="1">
        <v>42726</v>
      </c>
      <c r="B30707" s="2" t="s">
        <v>10</v>
      </c>
      <c r="C30707">
        <v>276</v>
      </c>
      <c r="D30707">
        <v>8636.0400000000009</v>
      </c>
      <c r="E30707" s="2" t="s">
        <v>23</v>
      </c>
      <c r="F30707" s="2" t="s">
        <v>26</v>
      </c>
    </row>
    <row r="30708" spans="1:6" x14ac:dyDescent="0.35">
      <c r="A30708" s="1">
        <v>42574</v>
      </c>
      <c r="B30708" s="2" t="s">
        <v>9</v>
      </c>
      <c r="C30708">
        <v>120</v>
      </c>
      <c r="D30708">
        <v>794.4</v>
      </c>
      <c r="E30708" s="2" t="s">
        <v>23</v>
      </c>
      <c r="F30708" s="2" t="s">
        <v>26</v>
      </c>
    </row>
    <row r="30709" spans="1:6" x14ac:dyDescent="0.35">
      <c r="A30709" s="1">
        <v>42535</v>
      </c>
      <c r="B30709" s="2" t="s">
        <v>9</v>
      </c>
      <c r="C30709">
        <v>36</v>
      </c>
      <c r="D30709">
        <v>220.68</v>
      </c>
      <c r="E30709" s="2" t="s">
        <v>23</v>
      </c>
      <c r="F30709" s="2" t="s">
        <v>26</v>
      </c>
    </row>
    <row r="30710" spans="1:6" x14ac:dyDescent="0.35">
      <c r="A30710" s="1">
        <v>42989</v>
      </c>
      <c r="B30710" s="2" t="s">
        <v>10</v>
      </c>
      <c r="C30710">
        <v>72</v>
      </c>
      <c r="D30710">
        <v>2192.4</v>
      </c>
      <c r="E30710" s="2" t="s">
        <v>23</v>
      </c>
      <c r="F30710" s="2" t="s">
        <v>26</v>
      </c>
    </row>
    <row r="30711" spans="1:6" x14ac:dyDescent="0.35">
      <c r="A30711" s="1">
        <v>42675</v>
      </c>
      <c r="B30711" s="2" t="s">
        <v>12</v>
      </c>
      <c r="C30711">
        <v>60</v>
      </c>
      <c r="D30711">
        <v>1006.2</v>
      </c>
      <c r="E30711" s="2" t="s">
        <v>23</v>
      </c>
      <c r="F30711" s="2" t="s">
        <v>26</v>
      </c>
    </row>
    <row r="30712" spans="1:6" x14ac:dyDescent="0.35">
      <c r="A30712" s="1">
        <v>42795</v>
      </c>
      <c r="B30712" s="2" t="s">
        <v>15</v>
      </c>
      <c r="C30712">
        <v>132</v>
      </c>
      <c r="D30712">
        <v>4821.96</v>
      </c>
      <c r="E30712" s="2" t="s">
        <v>23</v>
      </c>
      <c r="F30712" s="2" t="s">
        <v>26</v>
      </c>
    </row>
    <row r="30713" spans="1:6" x14ac:dyDescent="0.35">
      <c r="A30713" s="1">
        <v>42696</v>
      </c>
      <c r="B30713" s="2" t="s">
        <v>15</v>
      </c>
      <c r="C30713">
        <v>72</v>
      </c>
      <c r="D30713">
        <v>2466.7199999999998</v>
      </c>
      <c r="E30713" s="2" t="s">
        <v>23</v>
      </c>
      <c r="F30713" s="2" t="s">
        <v>26</v>
      </c>
    </row>
    <row r="30714" spans="1:6" x14ac:dyDescent="0.35">
      <c r="A30714" s="1">
        <v>42518</v>
      </c>
      <c r="B30714" s="2" t="s">
        <v>14</v>
      </c>
      <c r="C30714">
        <v>264</v>
      </c>
      <c r="D30714">
        <v>10657.68</v>
      </c>
      <c r="E30714" s="2" t="s">
        <v>23</v>
      </c>
      <c r="F30714" s="2" t="s">
        <v>26</v>
      </c>
    </row>
    <row r="30715" spans="1:6" x14ac:dyDescent="0.35">
      <c r="A30715" s="1">
        <v>42848</v>
      </c>
      <c r="B30715" s="2" t="s">
        <v>15</v>
      </c>
      <c r="C30715">
        <v>168</v>
      </c>
      <c r="D30715">
        <v>5624.64</v>
      </c>
      <c r="E30715" s="2" t="s">
        <v>23</v>
      </c>
      <c r="F30715" s="2" t="s">
        <v>26</v>
      </c>
    </row>
    <row r="30716" spans="1:6" x14ac:dyDescent="0.35">
      <c r="A30716" s="1">
        <v>42373</v>
      </c>
      <c r="B30716" s="2" t="s">
        <v>15</v>
      </c>
      <c r="C30716">
        <v>156</v>
      </c>
      <c r="D30716">
        <v>5419.44</v>
      </c>
      <c r="E30716" s="2" t="s">
        <v>23</v>
      </c>
      <c r="F30716" s="2" t="s">
        <v>26</v>
      </c>
    </row>
    <row r="30717" spans="1:6" x14ac:dyDescent="0.35">
      <c r="A30717" s="1">
        <v>42726</v>
      </c>
      <c r="B30717" s="2" t="s">
        <v>14</v>
      </c>
      <c r="C30717">
        <v>60</v>
      </c>
      <c r="D30717">
        <v>2466.6</v>
      </c>
      <c r="E30717" s="2" t="s">
        <v>23</v>
      </c>
      <c r="F30717" s="2" t="s">
        <v>26</v>
      </c>
    </row>
    <row r="30718" spans="1:6" x14ac:dyDescent="0.35">
      <c r="A30718" s="1">
        <v>42698</v>
      </c>
      <c r="B30718" s="2" t="s">
        <v>9</v>
      </c>
      <c r="C30718">
        <v>36</v>
      </c>
      <c r="D30718">
        <v>172.8</v>
      </c>
      <c r="E30718" s="2" t="s">
        <v>23</v>
      </c>
      <c r="F30718" s="2" t="s">
        <v>26</v>
      </c>
    </row>
    <row r="30719" spans="1:6" x14ac:dyDescent="0.35">
      <c r="A30719" s="1">
        <v>42839</v>
      </c>
      <c r="B30719" s="2" t="s">
        <v>11</v>
      </c>
      <c r="C30719">
        <v>24</v>
      </c>
      <c r="D30719">
        <v>540.48</v>
      </c>
      <c r="E30719" s="2" t="s">
        <v>23</v>
      </c>
      <c r="F30719" s="2" t="s">
        <v>26</v>
      </c>
    </row>
    <row r="30720" spans="1:6" x14ac:dyDescent="0.35">
      <c r="A30720" s="1">
        <v>42733</v>
      </c>
      <c r="B30720" s="2" t="s">
        <v>11</v>
      </c>
      <c r="C30720">
        <v>180</v>
      </c>
      <c r="D30720">
        <v>3724.2</v>
      </c>
      <c r="E30720" s="2" t="s">
        <v>23</v>
      </c>
      <c r="F30720" s="2" t="s">
        <v>26</v>
      </c>
    </row>
    <row r="30721" spans="1:6" x14ac:dyDescent="0.35">
      <c r="A30721" s="1">
        <v>42380</v>
      </c>
      <c r="B30721" s="2" t="s">
        <v>15</v>
      </c>
      <c r="C30721">
        <v>132</v>
      </c>
      <c r="D30721">
        <v>4704.4799999999996</v>
      </c>
      <c r="E30721" s="2" t="s">
        <v>23</v>
      </c>
      <c r="F30721" s="2" t="s">
        <v>26</v>
      </c>
    </row>
    <row r="30722" spans="1:6" x14ac:dyDescent="0.35">
      <c r="A30722" s="1">
        <v>42705</v>
      </c>
      <c r="B30722" s="2" t="s">
        <v>15</v>
      </c>
      <c r="C30722">
        <v>204</v>
      </c>
      <c r="D30722">
        <v>7054.32</v>
      </c>
      <c r="E30722" s="2" t="s">
        <v>23</v>
      </c>
      <c r="F30722" s="2" t="s">
        <v>26</v>
      </c>
    </row>
    <row r="30723" spans="1:6" x14ac:dyDescent="0.35">
      <c r="A30723" s="1">
        <v>42502</v>
      </c>
      <c r="B30723" s="2" t="s">
        <v>6</v>
      </c>
      <c r="C30723">
        <v>168</v>
      </c>
      <c r="D30723">
        <v>5350.8</v>
      </c>
      <c r="E30723" s="2" t="s">
        <v>23</v>
      </c>
      <c r="F30723" s="2" t="s">
        <v>26</v>
      </c>
    </row>
    <row r="30724" spans="1:6" x14ac:dyDescent="0.35">
      <c r="A30724" s="1">
        <v>42726</v>
      </c>
      <c r="B30724" s="2" t="s">
        <v>10</v>
      </c>
      <c r="C30724">
        <v>204</v>
      </c>
      <c r="D30724">
        <v>6436.2</v>
      </c>
      <c r="E30724" s="2" t="s">
        <v>23</v>
      </c>
      <c r="F30724" s="2" t="s">
        <v>26</v>
      </c>
    </row>
    <row r="30725" spans="1:6" x14ac:dyDescent="0.35">
      <c r="A30725" s="1">
        <v>42722</v>
      </c>
      <c r="B30725" s="2" t="s">
        <v>15</v>
      </c>
      <c r="C30725">
        <v>72</v>
      </c>
      <c r="D30725">
        <v>2596.3200000000002</v>
      </c>
      <c r="E30725" s="2" t="s">
        <v>23</v>
      </c>
      <c r="F30725" s="2" t="s">
        <v>26</v>
      </c>
    </row>
    <row r="30726" spans="1:6" x14ac:dyDescent="0.35">
      <c r="A30726" s="1">
        <v>43070</v>
      </c>
      <c r="B30726" s="2" t="s">
        <v>13</v>
      </c>
      <c r="C30726">
        <v>180</v>
      </c>
      <c r="D30726">
        <v>5646.6</v>
      </c>
      <c r="E30726" s="2" t="s">
        <v>23</v>
      </c>
      <c r="F30726" s="2" t="s">
        <v>26</v>
      </c>
    </row>
    <row r="30727" spans="1:6" x14ac:dyDescent="0.35">
      <c r="A30727" s="1">
        <v>43084</v>
      </c>
      <c r="B30727" s="2" t="s">
        <v>12</v>
      </c>
      <c r="C30727">
        <v>72</v>
      </c>
      <c r="D30727">
        <v>1152</v>
      </c>
      <c r="E30727" s="2" t="s">
        <v>23</v>
      </c>
      <c r="F30727" s="2" t="s">
        <v>26</v>
      </c>
    </row>
    <row r="30728" spans="1:6" x14ac:dyDescent="0.35">
      <c r="A30728" s="1">
        <v>42536</v>
      </c>
      <c r="B30728" s="2" t="s">
        <v>11</v>
      </c>
      <c r="C30728">
        <v>48</v>
      </c>
      <c r="D30728">
        <v>951.84</v>
      </c>
      <c r="E30728" s="2" t="s">
        <v>23</v>
      </c>
      <c r="F30728" s="2" t="s">
        <v>26</v>
      </c>
    </row>
    <row r="30729" spans="1:6" x14ac:dyDescent="0.35">
      <c r="A30729" s="1">
        <v>43073</v>
      </c>
      <c r="B30729" s="2" t="s">
        <v>6</v>
      </c>
      <c r="C30729">
        <v>24</v>
      </c>
      <c r="D30729">
        <v>788.4</v>
      </c>
      <c r="E30729" s="2" t="s">
        <v>23</v>
      </c>
      <c r="F30729" s="2" t="s">
        <v>26</v>
      </c>
    </row>
    <row r="30730" spans="1:6" x14ac:dyDescent="0.35">
      <c r="A30730" s="1">
        <v>42446</v>
      </c>
      <c r="B30730" s="2" t="s">
        <v>15</v>
      </c>
      <c r="C30730">
        <v>72</v>
      </c>
      <c r="D30730">
        <v>2518.56</v>
      </c>
      <c r="E30730" s="2" t="s">
        <v>23</v>
      </c>
      <c r="F30730" s="2" t="s">
        <v>26</v>
      </c>
    </row>
    <row r="30731" spans="1:6" x14ac:dyDescent="0.35">
      <c r="A30731" s="1">
        <v>42972</v>
      </c>
      <c r="B30731" s="2" t="s">
        <v>11</v>
      </c>
      <c r="C30731">
        <v>108</v>
      </c>
      <c r="D30731">
        <v>2270.16</v>
      </c>
      <c r="E30731" s="2" t="s">
        <v>23</v>
      </c>
      <c r="F30731" s="2" t="s">
        <v>26</v>
      </c>
    </row>
    <row r="30732" spans="1:6" x14ac:dyDescent="0.35">
      <c r="A30732" s="1">
        <v>42714</v>
      </c>
      <c r="B30732" s="2" t="s">
        <v>11</v>
      </c>
      <c r="C30732">
        <v>36</v>
      </c>
      <c r="D30732">
        <v>722.88</v>
      </c>
      <c r="E30732" s="2" t="s">
        <v>23</v>
      </c>
      <c r="F30732" s="2" t="s">
        <v>26</v>
      </c>
    </row>
    <row r="30733" spans="1:6" x14ac:dyDescent="0.35">
      <c r="A30733" s="1">
        <v>43059</v>
      </c>
      <c r="B30733" s="2" t="s">
        <v>14</v>
      </c>
      <c r="C30733">
        <v>24</v>
      </c>
      <c r="D30733">
        <v>978.96</v>
      </c>
      <c r="E30733" s="2" t="s">
        <v>23</v>
      </c>
      <c r="F30733" s="2" t="s">
        <v>26</v>
      </c>
    </row>
    <row r="30734" spans="1:6" x14ac:dyDescent="0.35">
      <c r="A30734" s="1">
        <v>42950</v>
      </c>
      <c r="B30734" s="2" t="s">
        <v>11</v>
      </c>
      <c r="C30734">
        <v>72</v>
      </c>
      <c r="D30734">
        <v>1497.6</v>
      </c>
      <c r="E30734" s="2" t="s">
        <v>23</v>
      </c>
      <c r="F30734" s="2" t="s">
        <v>26</v>
      </c>
    </row>
    <row r="30735" spans="1:6" x14ac:dyDescent="0.35">
      <c r="A30735" s="1">
        <v>43081</v>
      </c>
      <c r="B30735" s="2" t="s">
        <v>11</v>
      </c>
      <c r="C30735">
        <v>84</v>
      </c>
      <c r="D30735">
        <v>1630.44</v>
      </c>
      <c r="E30735" s="2" t="s">
        <v>23</v>
      </c>
      <c r="F30735" s="2" t="s">
        <v>26</v>
      </c>
    </row>
    <row r="30736" spans="1:6" x14ac:dyDescent="0.35">
      <c r="A30736" s="1">
        <v>43086</v>
      </c>
      <c r="B30736" s="2" t="s">
        <v>13</v>
      </c>
      <c r="C30736">
        <v>192</v>
      </c>
      <c r="D30736">
        <v>5552.64</v>
      </c>
      <c r="E30736" s="2" t="s">
        <v>23</v>
      </c>
      <c r="F30736" s="2" t="s">
        <v>26</v>
      </c>
    </row>
    <row r="30737" spans="1:6" x14ac:dyDescent="0.35">
      <c r="A30737" s="1">
        <v>43088</v>
      </c>
      <c r="B30737" s="2" t="s">
        <v>10</v>
      </c>
      <c r="C30737">
        <v>120</v>
      </c>
      <c r="D30737">
        <v>3609.6</v>
      </c>
      <c r="E30737" s="2" t="s">
        <v>23</v>
      </c>
      <c r="F30737" s="2" t="s">
        <v>26</v>
      </c>
    </row>
    <row r="30738" spans="1:6" x14ac:dyDescent="0.35">
      <c r="A30738" s="1">
        <v>42723</v>
      </c>
      <c r="B30738" s="2" t="s">
        <v>12</v>
      </c>
      <c r="C30738">
        <v>228</v>
      </c>
      <c r="D30738">
        <v>3971.76</v>
      </c>
      <c r="E30738" s="2" t="s">
        <v>23</v>
      </c>
      <c r="F30738" s="2" t="s">
        <v>26</v>
      </c>
    </row>
    <row r="30739" spans="1:6" x14ac:dyDescent="0.35">
      <c r="A30739" s="1">
        <v>43081</v>
      </c>
      <c r="B30739" s="2" t="s">
        <v>13</v>
      </c>
      <c r="C30739">
        <v>240</v>
      </c>
      <c r="D30739">
        <v>7423.2</v>
      </c>
      <c r="E30739" s="2" t="s">
        <v>23</v>
      </c>
      <c r="F30739" s="2" t="s">
        <v>26</v>
      </c>
    </row>
    <row r="30740" spans="1:6" x14ac:dyDescent="0.35">
      <c r="A30740" s="1">
        <v>42720</v>
      </c>
      <c r="B30740" s="2" t="s">
        <v>12</v>
      </c>
      <c r="C30740">
        <v>192</v>
      </c>
      <c r="D30740">
        <v>3083.52</v>
      </c>
      <c r="E30740" s="2" t="s">
        <v>23</v>
      </c>
      <c r="F30740" s="2" t="s">
        <v>26</v>
      </c>
    </row>
    <row r="30741" spans="1:6" x14ac:dyDescent="0.35">
      <c r="A30741" s="1">
        <v>42707</v>
      </c>
      <c r="B30741" s="2" t="s">
        <v>12</v>
      </c>
      <c r="C30741">
        <v>168</v>
      </c>
      <c r="D30741">
        <v>2810.64</v>
      </c>
      <c r="E30741" s="2" t="s">
        <v>23</v>
      </c>
      <c r="F30741" s="2" t="s">
        <v>26</v>
      </c>
    </row>
    <row r="30742" spans="1:6" x14ac:dyDescent="0.35">
      <c r="A30742" s="1">
        <v>43063</v>
      </c>
      <c r="B30742" s="2" t="s">
        <v>13</v>
      </c>
      <c r="C30742">
        <v>84</v>
      </c>
      <c r="D30742">
        <v>2553.6</v>
      </c>
      <c r="E30742" s="2" t="s">
        <v>23</v>
      </c>
      <c r="F30742" s="2" t="s">
        <v>26</v>
      </c>
    </row>
    <row r="30743" spans="1:6" x14ac:dyDescent="0.35">
      <c r="A30743" s="1">
        <v>43075</v>
      </c>
      <c r="B30743" s="2" t="s">
        <v>10</v>
      </c>
      <c r="C30743">
        <v>60</v>
      </c>
      <c r="D30743">
        <v>1824</v>
      </c>
      <c r="E30743" s="2" t="s">
        <v>23</v>
      </c>
      <c r="F30743" s="2" t="s">
        <v>26</v>
      </c>
    </row>
    <row r="30744" spans="1:6" x14ac:dyDescent="0.35">
      <c r="A30744" s="1">
        <v>42733</v>
      </c>
      <c r="B30744" s="2" t="s">
        <v>13</v>
      </c>
      <c r="C30744">
        <v>60</v>
      </c>
      <c r="D30744">
        <v>1808.4</v>
      </c>
      <c r="E30744" s="2" t="s">
        <v>23</v>
      </c>
      <c r="F30744" s="2" t="s">
        <v>26</v>
      </c>
    </row>
    <row r="30745" spans="1:6" x14ac:dyDescent="0.35">
      <c r="A30745" s="1">
        <v>42667</v>
      </c>
      <c r="B30745" s="2" t="s">
        <v>13</v>
      </c>
      <c r="C30745">
        <v>84</v>
      </c>
      <c r="D30745">
        <v>2341.92</v>
      </c>
      <c r="E30745" s="2" t="s">
        <v>23</v>
      </c>
      <c r="F30745" s="2" t="s">
        <v>26</v>
      </c>
    </row>
    <row r="30746" spans="1:6" x14ac:dyDescent="0.35">
      <c r="A30746" s="1">
        <v>42444</v>
      </c>
      <c r="B30746" s="2" t="s">
        <v>12</v>
      </c>
      <c r="C30746">
        <v>84</v>
      </c>
      <c r="D30746">
        <v>1532.16</v>
      </c>
      <c r="E30746" s="2" t="s">
        <v>23</v>
      </c>
      <c r="F30746" s="2" t="s">
        <v>26</v>
      </c>
    </row>
    <row r="30747" spans="1:6" x14ac:dyDescent="0.35">
      <c r="A30747" s="1">
        <v>42712</v>
      </c>
      <c r="B30747" s="2" t="s">
        <v>11</v>
      </c>
      <c r="C30747">
        <v>96</v>
      </c>
      <c r="D30747">
        <v>1897.92</v>
      </c>
      <c r="E30747" s="2" t="s">
        <v>23</v>
      </c>
      <c r="F30747" s="2" t="s">
        <v>26</v>
      </c>
    </row>
    <row r="30748" spans="1:6" x14ac:dyDescent="0.35">
      <c r="A30748" s="1">
        <v>43075</v>
      </c>
      <c r="B30748" s="2" t="s">
        <v>11</v>
      </c>
      <c r="C30748">
        <v>48</v>
      </c>
      <c r="D30748">
        <v>1040.1600000000001</v>
      </c>
      <c r="E30748" s="2" t="s">
        <v>23</v>
      </c>
      <c r="F30748" s="2" t="s">
        <v>26</v>
      </c>
    </row>
    <row r="30749" spans="1:6" x14ac:dyDescent="0.35">
      <c r="A30749" s="1">
        <v>43081</v>
      </c>
      <c r="B30749" s="2" t="s">
        <v>12</v>
      </c>
      <c r="C30749">
        <v>84</v>
      </c>
      <c r="D30749">
        <v>1417.08</v>
      </c>
      <c r="E30749" s="2" t="s">
        <v>23</v>
      </c>
      <c r="F30749" s="2" t="s">
        <v>26</v>
      </c>
    </row>
    <row r="30750" spans="1:6" x14ac:dyDescent="0.35">
      <c r="A30750" s="1">
        <v>43084</v>
      </c>
      <c r="B30750" s="2" t="s">
        <v>14</v>
      </c>
      <c r="C30750">
        <v>60</v>
      </c>
      <c r="D30750">
        <v>2751.6</v>
      </c>
      <c r="E30750" s="2" t="s">
        <v>23</v>
      </c>
      <c r="F30750" s="2" t="s">
        <v>26</v>
      </c>
    </row>
    <row r="30751" spans="1:6" x14ac:dyDescent="0.35">
      <c r="A30751" s="1">
        <v>42670</v>
      </c>
      <c r="B30751" s="2" t="s">
        <v>10</v>
      </c>
      <c r="C30751">
        <v>276</v>
      </c>
      <c r="D30751">
        <v>8280</v>
      </c>
      <c r="E30751" s="2" t="s">
        <v>23</v>
      </c>
      <c r="F30751" s="2" t="s">
        <v>26</v>
      </c>
    </row>
    <row r="30752" spans="1:6" x14ac:dyDescent="0.35">
      <c r="A30752" s="1">
        <v>42717</v>
      </c>
      <c r="B30752" s="2" t="s">
        <v>9</v>
      </c>
      <c r="C30752">
        <v>72</v>
      </c>
      <c r="D30752">
        <v>500.4</v>
      </c>
      <c r="E30752" s="2" t="s">
        <v>23</v>
      </c>
      <c r="F30752" s="2" t="s">
        <v>26</v>
      </c>
    </row>
    <row r="30753" spans="1:6" x14ac:dyDescent="0.35">
      <c r="A30753" s="1">
        <v>43077</v>
      </c>
      <c r="B30753" s="2" t="s">
        <v>14</v>
      </c>
      <c r="C30753">
        <v>60</v>
      </c>
      <c r="D30753">
        <v>2493.6</v>
      </c>
      <c r="E30753" s="2" t="s">
        <v>23</v>
      </c>
      <c r="F30753" s="2" t="s">
        <v>26</v>
      </c>
    </row>
    <row r="30754" spans="1:6" x14ac:dyDescent="0.35">
      <c r="A30754" s="1">
        <v>43087</v>
      </c>
      <c r="B30754" s="2" t="s">
        <v>14</v>
      </c>
      <c r="C30754">
        <v>252</v>
      </c>
      <c r="D30754">
        <v>11521.44</v>
      </c>
      <c r="E30754" s="2" t="s">
        <v>23</v>
      </c>
      <c r="F30754" s="2" t="s">
        <v>26</v>
      </c>
    </row>
    <row r="30755" spans="1:6" x14ac:dyDescent="0.35">
      <c r="A30755" s="1">
        <v>43066</v>
      </c>
      <c r="B30755" s="2" t="s">
        <v>6</v>
      </c>
      <c r="C30755">
        <v>60</v>
      </c>
      <c r="D30755">
        <v>1847.4</v>
      </c>
      <c r="E30755" s="2" t="s">
        <v>23</v>
      </c>
      <c r="F30755" s="2" t="s">
        <v>26</v>
      </c>
    </row>
    <row r="30756" spans="1:6" x14ac:dyDescent="0.35">
      <c r="A30756" s="1">
        <v>42694</v>
      </c>
      <c r="B30756" s="2" t="s">
        <v>6</v>
      </c>
      <c r="C30756">
        <v>228</v>
      </c>
      <c r="D30756">
        <v>6890.16</v>
      </c>
      <c r="E30756" s="2" t="s">
        <v>23</v>
      </c>
      <c r="F30756" s="2" t="s">
        <v>26</v>
      </c>
    </row>
    <row r="30757" spans="1:6" x14ac:dyDescent="0.35">
      <c r="A30757" s="1">
        <v>43048</v>
      </c>
      <c r="B30757" s="2" t="s">
        <v>10</v>
      </c>
      <c r="C30757">
        <v>96</v>
      </c>
      <c r="D30757">
        <v>2941.44</v>
      </c>
      <c r="E30757" s="2" t="s">
        <v>23</v>
      </c>
      <c r="F30757" s="2" t="s">
        <v>26</v>
      </c>
    </row>
    <row r="30758" spans="1:6" x14ac:dyDescent="0.35">
      <c r="A30758" s="1">
        <v>42768</v>
      </c>
      <c r="B30758" s="2" t="s">
        <v>11</v>
      </c>
      <c r="C30758">
        <v>96</v>
      </c>
      <c r="D30758">
        <v>2092.8000000000002</v>
      </c>
      <c r="E30758" s="2" t="s">
        <v>23</v>
      </c>
      <c r="F30758" s="2" t="s">
        <v>26</v>
      </c>
    </row>
    <row r="30759" spans="1:6" x14ac:dyDescent="0.35">
      <c r="A30759" s="1">
        <v>42683</v>
      </c>
      <c r="B30759" s="2" t="s">
        <v>10</v>
      </c>
      <c r="C30759">
        <v>120</v>
      </c>
      <c r="D30759">
        <v>3656.4</v>
      </c>
      <c r="E30759" s="2" t="s">
        <v>23</v>
      </c>
      <c r="F30759" s="2" t="s">
        <v>26</v>
      </c>
    </row>
    <row r="30760" spans="1:6" x14ac:dyDescent="0.35">
      <c r="A30760" s="1">
        <v>42714</v>
      </c>
      <c r="B30760" s="2" t="s">
        <v>12</v>
      </c>
      <c r="C30760">
        <v>144</v>
      </c>
      <c r="D30760">
        <v>2481.12</v>
      </c>
      <c r="E30760" s="2" t="s">
        <v>23</v>
      </c>
      <c r="F30760" s="2" t="s">
        <v>26</v>
      </c>
    </row>
    <row r="30761" spans="1:6" x14ac:dyDescent="0.35">
      <c r="A30761" s="1">
        <v>42472</v>
      </c>
      <c r="B30761" s="2" t="s">
        <v>12</v>
      </c>
      <c r="C30761">
        <v>96</v>
      </c>
      <c r="D30761">
        <v>1545.6</v>
      </c>
      <c r="E30761" s="2" t="s">
        <v>23</v>
      </c>
      <c r="F30761" s="2" t="s">
        <v>26</v>
      </c>
    </row>
    <row r="30762" spans="1:6" x14ac:dyDescent="0.35">
      <c r="A30762" s="1">
        <v>42868</v>
      </c>
      <c r="B30762" s="2" t="s">
        <v>10</v>
      </c>
      <c r="C30762">
        <v>120</v>
      </c>
      <c r="D30762">
        <v>3763.2</v>
      </c>
      <c r="E30762" s="2" t="s">
        <v>23</v>
      </c>
      <c r="F30762" s="2" t="s">
        <v>26</v>
      </c>
    </row>
    <row r="30763" spans="1:6" x14ac:dyDescent="0.35">
      <c r="A30763" s="1">
        <v>43060</v>
      </c>
      <c r="B30763" s="2" t="s">
        <v>6</v>
      </c>
      <c r="C30763">
        <v>36</v>
      </c>
      <c r="D30763">
        <v>1086.1199999999999</v>
      </c>
      <c r="E30763" s="2" t="s">
        <v>23</v>
      </c>
      <c r="F30763" s="2" t="s">
        <v>26</v>
      </c>
    </row>
    <row r="30764" spans="1:6" x14ac:dyDescent="0.35">
      <c r="A30764" s="1">
        <v>43062</v>
      </c>
      <c r="B30764" s="2" t="s">
        <v>11</v>
      </c>
      <c r="C30764">
        <v>84</v>
      </c>
      <c r="D30764">
        <v>1888.32</v>
      </c>
      <c r="E30764" s="2" t="s">
        <v>23</v>
      </c>
      <c r="F30764" s="2" t="s">
        <v>26</v>
      </c>
    </row>
    <row r="30765" spans="1:6" x14ac:dyDescent="0.35">
      <c r="A30765" s="1">
        <v>43069</v>
      </c>
      <c r="B30765" s="2" t="s">
        <v>13</v>
      </c>
      <c r="C30765">
        <v>48</v>
      </c>
      <c r="D30765">
        <v>1448.16</v>
      </c>
      <c r="E30765" s="2" t="s">
        <v>23</v>
      </c>
      <c r="F30765" s="2" t="s">
        <v>26</v>
      </c>
    </row>
    <row r="30766" spans="1:6" x14ac:dyDescent="0.35">
      <c r="A30766" s="1">
        <v>42711</v>
      </c>
      <c r="B30766" s="2" t="s">
        <v>10</v>
      </c>
      <c r="C30766">
        <v>84</v>
      </c>
      <c r="D30766">
        <v>2417.52</v>
      </c>
      <c r="E30766" s="2" t="s">
        <v>23</v>
      </c>
      <c r="F30766" s="2" t="s">
        <v>26</v>
      </c>
    </row>
    <row r="30767" spans="1:6" x14ac:dyDescent="0.35">
      <c r="A30767" s="1">
        <v>42434</v>
      </c>
      <c r="B30767" s="2" t="s">
        <v>11</v>
      </c>
      <c r="C30767">
        <v>60</v>
      </c>
      <c r="D30767">
        <v>1379.4</v>
      </c>
      <c r="E30767" s="2" t="s">
        <v>23</v>
      </c>
      <c r="F30767" s="2" t="s">
        <v>26</v>
      </c>
    </row>
    <row r="30768" spans="1:6" x14ac:dyDescent="0.35">
      <c r="A30768" s="1">
        <v>42794</v>
      </c>
      <c r="B30768" s="2" t="s">
        <v>13</v>
      </c>
      <c r="C30768">
        <v>72</v>
      </c>
      <c r="D30768">
        <v>1964.16</v>
      </c>
      <c r="E30768" s="2" t="s">
        <v>23</v>
      </c>
      <c r="F30768" s="2" t="s">
        <v>26</v>
      </c>
    </row>
    <row r="30769" spans="1:6" x14ac:dyDescent="0.35">
      <c r="A30769" s="1">
        <v>42722</v>
      </c>
      <c r="B30769" s="2" t="s">
        <v>9</v>
      </c>
      <c r="C30769">
        <v>84</v>
      </c>
      <c r="D30769">
        <v>412.44</v>
      </c>
      <c r="E30769" s="2" t="s">
        <v>23</v>
      </c>
      <c r="F30769" s="2" t="s">
        <v>26</v>
      </c>
    </row>
    <row r="30770" spans="1:6" x14ac:dyDescent="0.35">
      <c r="A30770" s="1">
        <v>43053</v>
      </c>
      <c r="B30770" s="2" t="s">
        <v>12</v>
      </c>
      <c r="C30770">
        <v>84</v>
      </c>
      <c r="D30770">
        <v>1393.56</v>
      </c>
      <c r="E30770" s="2" t="s">
        <v>23</v>
      </c>
      <c r="F30770" s="2" t="s">
        <v>26</v>
      </c>
    </row>
    <row r="30771" spans="1:6" x14ac:dyDescent="0.35">
      <c r="A30771" s="1">
        <v>42701</v>
      </c>
      <c r="B30771" s="2" t="s">
        <v>11</v>
      </c>
      <c r="C30771">
        <v>216</v>
      </c>
      <c r="D30771">
        <v>4732.5600000000004</v>
      </c>
      <c r="E30771" s="2" t="s">
        <v>23</v>
      </c>
      <c r="F30771" s="2" t="s">
        <v>26</v>
      </c>
    </row>
    <row r="30772" spans="1:6" x14ac:dyDescent="0.35">
      <c r="A30772" s="1">
        <v>42459</v>
      </c>
      <c r="B30772" s="2" t="s">
        <v>12</v>
      </c>
      <c r="C30772">
        <v>240</v>
      </c>
      <c r="D30772">
        <v>4336.8</v>
      </c>
      <c r="E30772" s="2" t="s">
        <v>23</v>
      </c>
      <c r="F30772" s="2" t="s">
        <v>26</v>
      </c>
    </row>
    <row r="30773" spans="1:6" x14ac:dyDescent="0.35">
      <c r="A30773" s="1">
        <v>42552</v>
      </c>
      <c r="B30773" s="2" t="s">
        <v>6</v>
      </c>
      <c r="C30773">
        <v>60</v>
      </c>
      <c r="D30773">
        <v>1978.8</v>
      </c>
      <c r="E30773" s="2" t="s">
        <v>23</v>
      </c>
      <c r="F30773" s="2" t="s">
        <v>26</v>
      </c>
    </row>
    <row r="30774" spans="1:6" x14ac:dyDescent="0.35">
      <c r="A30774" s="1">
        <v>43072</v>
      </c>
      <c r="B30774" s="2" t="s">
        <v>12</v>
      </c>
      <c r="C30774">
        <v>72</v>
      </c>
      <c r="D30774">
        <v>1241.28</v>
      </c>
      <c r="E30774" s="2" t="s">
        <v>23</v>
      </c>
      <c r="F30774" s="2" t="s">
        <v>26</v>
      </c>
    </row>
    <row r="30775" spans="1:6" x14ac:dyDescent="0.35">
      <c r="A30775" s="1">
        <v>43063</v>
      </c>
      <c r="B30775" s="2" t="s">
        <v>12</v>
      </c>
      <c r="C30775">
        <v>72</v>
      </c>
      <c r="D30775">
        <v>1317.6</v>
      </c>
      <c r="E30775" s="2" t="s">
        <v>23</v>
      </c>
      <c r="F30775" s="2" t="s">
        <v>26</v>
      </c>
    </row>
    <row r="30776" spans="1:6" x14ac:dyDescent="0.35">
      <c r="A30776" s="1">
        <v>43052</v>
      </c>
      <c r="B30776" s="2" t="s">
        <v>13</v>
      </c>
      <c r="C30776">
        <v>84</v>
      </c>
      <c r="D30776">
        <v>2397.36</v>
      </c>
      <c r="E30776" s="2" t="s">
        <v>23</v>
      </c>
      <c r="F30776" s="2" t="s">
        <v>26</v>
      </c>
    </row>
    <row r="30777" spans="1:6" x14ac:dyDescent="0.35">
      <c r="A30777" s="1">
        <v>42454</v>
      </c>
      <c r="B30777" s="2" t="s">
        <v>12</v>
      </c>
      <c r="C30777">
        <v>96</v>
      </c>
      <c r="D30777">
        <v>1708.8</v>
      </c>
      <c r="E30777" s="2" t="s">
        <v>23</v>
      </c>
      <c r="F30777" s="2" t="s">
        <v>26</v>
      </c>
    </row>
    <row r="30778" spans="1:6" x14ac:dyDescent="0.35">
      <c r="A30778" s="1">
        <v>42807</v>
      </c>
      <c r="B30778" s="2" t="s">
        <v>12</v>
      </c>
      <c r="C30778">
        <v>264</v>
      </c>
      <c r="D30778">
        <v>4862.88</v>
      </c>
      <c r="E30778" s="2" t="s">
        <v>23</v>
      </c>
      <c r="F30778" s="2" t="s">
        <v>26</v>
      </c>
    </row>
    <row r="30779" spans="1:6" x14ac:dyDescent="0.35">
      <c r="A30779" s="1">
        <v>42731</v>
      </c>
      <c r="B30779" s="2" t="s">
        <v>14</v>
      </c>
      <c r="C30779">
        <v>60</v>
      </c>
      <c r="D30779">
        <v>2493</v>
      </c>
      <c r="E30779" s="2" t="s">
        <v>23</v>
      </c>
      <c r="F30779" s="2" t="s">
        <v>26</v>
      </c>
    </row>
    <row r="30780" spans="1:6" x14ac:dyDescent="0.35">
      <c r="A30780" s="1">
        <v>43090</v>
      </c>
      <c r="B30780" s="2" t="s">
        <v>9</v>
      </c>
      <c r="C30780">
        <v>72</v>
      </c>
      <c r="D30780">
        <v>334.8</v>
      </c>
      <c r="E30780" s="2" t="s">
        <v>23</v>
      </c>
      <c r="F30780" s="2" t="s">
        <v>26</v>
      </c>
    </row>
    <row r="30781" spans="1:6" x14ac:dyDescent="0.35">
      <c r="A30781" s="1">
        <v>42717</v>
      </c>
      <c r="B30781" s="2" t="s">
        <v>11</v>
      </c>
      <c r="C30781">
        <v>36</v>
      </c>
      <c r="D30781">
        <v>811.44</v>
      </c>
      <c r="E30781" s="2" t="s">
        <v>23</v>
      </c>
      <c r="F30781" s="2" t="s">
        <v>26</v>
      </c>
    </row>
    <row r="30782" spans="1:6" x14ac:dyDescent="0.35">
      <c r="A30782" s="1">
        <v>42959</v>
      </c>
      <c r="B30782" s="2" t="s">
        <v>12</v>
      </c>
      <c r="C30782">
        <v>60</v>
      </c>
      <c r="D30782">
        <v>1037.4000000000001</v>
      </c>
      <c r="E30782" s="2" t="s">
        <v>23</v>
      </c>
      <c r="F30782" s="2" t="s">
        <v>26</v>
      </c>
    </row>
    <row r="30783" spans="1:6" x14ac:dyDescent="0.35">
      <c r="A30783" s="1">
        <v>42717</v>
      </c>
      <c r="B30783" s="2" t="s">
        <v>11</v>
      </c>
      <c r="C30783">
        <v>168</v>
      </c>
      <c r="D30783">
        <v>3291.12</v>
      </c>
      <c r="E30783" s="2" t="s">
        <v>23</v>
      </c>
      <c r="F30783" s="2" t="s">
        <v>26</v>
      </c>
    </row>
    <row r="30784" spans="1:6" x14ac:dyDescent="0.35">
      <c r="A30784" s="1">
        <v>42774</v>
      </c>
      <c r="B30784" s="2" t="s">
        <v>10</v>
      </c>
      <c r="C30784">
        <v>120</v>
      </c>
      <c r="D30784">
        <v>3579.6</v>
      </c>
      <c r="E30784" s="2" t="s">
        <v>23</v>
      </c>
      <c r="F30784" s="2" t="s">
        <v>26</v>
      </c>
    </row>
    <row r="30785" spans="1:6" x14ac:dyDescent="0.35">
      <c r="A30785" s="1">
        <v>42705</v>
      </c>
      <c r="B30785" s="2" t="s">
        <v>9</v>
      </c>
      <c r="C30785">
        <v>84</v>
      </c>
      <c r="D30785">
        <v>524.16</v>
      </c>
      <c r="E30785" s="2" t="s">
        <v>23</v>
      </c>
      <c r="F30785" s="2" t="s">
        <v>26</v>
      </c>
    </row>
    <row r="30786" spans="1:6" x14ac:dyDescent="0.35">
      <c r="A30786" s="1">
        <v>42674</v>
      </c>
      <c r="B30786" s="2" t="s">
        <v>15</v>
      </c>
      <c r="C30786">
        <v>108</v>
      </c>
      <c r="D30786">
        <v>3979.8</v>
      </c>
      <c r="E30786" s="2" t="s">
        <v>23</v>
      </c>
      <c r="F30786" s="2" t="s">
        <v>26</v>
      </c>
    </row>
    <row r="30787" spans="1:6" x14ac:dyDescent="0.35">
      <c r="A30787" s="1">
        <v>43079</v>
      </c>
      <c r="B30787" s="2" t="s">
        <v>6</v>
      </c>
      <c r="C30787">
        <v>96</v>
      </c>
      <c r="D30787">
        <v>2981.76</v>
      </c>
      <c r="E30787" s="2" t="s">
        <v>23</v>
      </c>
      <c r="F30787" s="2" t="s">
        <v>26</v>
      </c>
    </row>
    <row r="30788" spans="1:6" x14ac:dyDescent="0.35">
      <c r="A30788" s="1">
        <v>42429</v>
      </c>
      <c r="B30788" s="2" t="s">
        <v>13</v>
      </c>
      <c r="C30788">
        <v>48</v>
      </c>
      <c r="D30788">
        <v>1407.36</v>
      </c>
      <c r="E30788" s="2" t="s">
        <v>23</v>
      </c>
      <c r="F30788" s="2" t="s">
        <v>26</v>
      </c>
    </row>
    <row r="30789" spans="1:6" x14ac:dyDescent="0.35">
      <c r="A30789" s="1">
        <v>43050</v>
      </c>
      <c r="B30789" s="2" t="s">
        <v>15</v>
      </c>
      <c r="C30789">
        <v>72</v>
      </c>
      <c r="D30789">
        <v>2486.16</v>
      </c>
      <c r="E30789" s="2" t="s">
        <v>23</v>
      </c>
      <c r="F30789" s="2" t="s">
        <v>26</v>
      </c>
    </row>
    <row r="30790" spans="1:6" x14ac:dyDescent="0.35">
      <c r="A30790" s="1">
        <v>43087</v>
      </c>
      <c r="B30790" s="2" t="s">
        <v>11</v>
      </c>
      <c r="C30790">
        <v>84</v>
      </c>
      <c r="D30790">
        <v>1843.8</v>
      </c>
      <c r="E30790" s="2" t="s">
        <v>23</v>
      </c>
      <c r="F30790" s="2" t="s">
        <v>26</v>
      </c>
    </row>
    <row r="30791" spans="1:6" x14ac:dyDescent="0.35">
      <c r="A30791" s="1">
        <v>42897</v>
      </c>
      <c r="B30791" s="2" t="s">
        <v>11</v>
      </c>
      <c r="C30791">
        <v>96</v>
      </c>
      <c r="D30791">
        <v>1927.68</v>
      </c>
      <c r="E30791" s="2" t="s">
        <v>23</v>
      </c>
      <c r="F30791" s="2" t="s">
        <v>26</v>
      </c>
    </row>
    <row r="30792" spans="1:6" x14ac:dyDescent="0.35">
      <c r="A30792" s="1">
        <v>42980</v>
      </c>
      <c r="B30792" s="2" t="s">
        <v>15</v>
      </c>
      <c r="C30792">
        <v>84</v>
      </c>
      <c r="D30792">
        <v>2889.6</v>
      </c>
      <c r="E30792" s="2" t="s">
        <v>23</v>
      </c>
      <c r="F30792" s="2" t="s">
        <v>26</v>
      </c>
    </row>
    <row r="30793" spans="1:6" x14ac:dyDescent="0.35">
      <c r="A30793" s="1">
        <v>42658</v>
      </c>
      <c r="B30793" s="2" t="s">
        <v>6</v>
      </c>
      <c r="C30793">
        <v>192</v>
      </c>
      <c r="D30793">
        <v>6312.96</v>
      </c>
      <c r="E30793" s="2" t="s">
        <v>23</v>
      </c>
      <c r="F30793" s="2" t="s">
        <v>26</v>
      </c>
    </row>
    <row r="30794" spans="1:6" x14ac:dyDescent="0.35">
      <c r="A30794" s="1">
        <v>43072</v>
      </c>
      <c r="B30794" s="2" t="s">
        <v>12</v>
      </c>
      <c r="C30794">
        <v>60</v>
      </c>
      <c r="D30794">
        <v>1005</v>
      </c>
      <c r="E30794" s="2" t="s">
        <v>23</v>
      </c>
      <c r="F30794" s="2" t="s">
        <v>26</v>
      </c>
    </row>
    <row r="30795" spans="1:6" x14ac:dyDescent="0.35">
      <c r="A30795" s="1">
        <v>42709</v>
      </c>
      <c r="B30795" s="2" t="s">
        <v>15</v>
      </c>
      <c r="C30795">
        <v>96</v>
      </c>
      <c r="D30795">
        <v>3462.72</v>
      </c>
      <c r="E30795" s="2" t="s">
        <v>23</v>
      </c>
      <c r="F30795" s="2" t="s">
        <v>26</v>
      </c>
    </row>
    <row r="30796" spans="1:6" x14ac:dyDescent="0.35">
      <c r="A30796" s="1">
        <v>43100</v>
      </c>
      <c r="B30796" s="2" t="s">
        <v>13</v>
      </c>
      <c r="C30796">
        <v>96</v>
      </c>
      <c r="D30796">
        <v>2921.28</v>
      </c>
      <c r="E30796" s="2" t="s">
        <v>23</v>
      </c>
      <c r="F30796" s="2" t="s">
        <v>26</v>
      </c>
    </row>
    <row r="30797" spans="1:6" x14ac:dyDescent="0.35">
      <c r="A30797" s="1">
        <v>42699</v>
      </c>
      <c r="B30797" s="2" t="s">
        <v>6</v>
      </c>
      <c r="C30797">
        <v>168</v>
      </c>
      <c r="D30797">
        <v>5234.88</v>
      </c>
      <c r="E30797" s="2" t="s">
        <v>23</v>
      </c>
      <c r="F30797" s="2" t="s">
        <v>26</v>
      </c>
    </row>
    <row r="30798" spans="1:6" x14ac:dyDescent="0.35">
      <c r="A30798" s="1">
        <v>43086</v>
      </c>
      <c r="B30798" s="2" t="s">
        <v>10</v>
      </c>
      <c r="C30798">
        <v>24</v>
      </c>
      <c r="D30798">
        <v>683.04</v>
      </c>
      <c r="E30798" s="2" t="s">
        <v>23</v>
      </c>
      <c r="F30798" s="2" t="s">
        <v>26</v>
      </c>
    </row>
    <row r="30799" spans="1:6" x14ac:dyDescent="0.35">
      <c r="A30799" s="1">
        <v>42722</v>
      </c>
      <c r="B30799" s="2" t="s">
        <v>15</v>
      </c>
      <c r="C30799">
        <v>108</v>
      </c>
      <c r="D30799">
        <v>3649.32</v>
      </c>
      <c r="E30799" s="2" t="s">
        <v>23</v>
      </c>
      <c r="F30799" s="2" t="s">
        <v>26</v>
      </c>
    </row>
    <row r="30800" spans="1:6" x14ac:dyDescent="0.35">
      <c r="A30800" s="1">
        <v>42698</v>
      </c>
      <c r="B30800" s="2" t="s">
        <v>11</v>
      </c>
      <c r="C30800">
        <v>96</v>
      </c>
      <c r="D30800">
        <v>1988.16</v>
      </c>
      <c r="E30800" s="2" t="s">
        <v>23</v>
      </c>
      <c r="F30800" s="2" t="s">
        <v>26</v>
      </c>
    </row>
    <row r="30801" spans="1:6" x14ac:dyDescent="0.35">
      <c r="A30801" s="1">
        <v>43100</v>
      </c>
      <c r="B30801" s="2" t="s">
        <v>14</v>
      </c>
      <c r="C30801">
        <v>60</v>
      </c>
      <c r="D30801">
        <v>2536.8000000000002</v>
      </c>
      <c r="E30801" s="2" t="s">
        <v>23</v>
      </c>
      <c r="F30801" s="2" t="s">
        <v>26</v>
      </c>
    </row>
    <row r="30802" spans="1:6" x14ac:dyDescent="0.35">
      <c r="A30802" s="1">
        <v>42624</v>
      </c>
      <c r="B30802" s="2" t="s">
        <v>13</v>
      </c>
      <c r="C30802">
        <v>228</v>
      </c>
      <c r="D30802">
        <v>7270.92</v>
      </c>
      <c r="E30802" s="2" t="s">
        <v>23</v>
      </c>
      <c r="F30802" s="2" t="s">
        <v>26</v>
      </c>
    </row>
    <row r="30803" spans="1:6" x14ac:dyDescent="0.35">
      <c r="A30803" s="1">
        <v>43090</v>
      </c>
      <c r="B30803" s="2" t="s">
        <v>12</v>
      </c>
      <c r="C30803">
        <v>180</v>
      </c>
      <c r="D30803">
        <v>3303</v>
      </c>
      <c r="E30803" s="2" t="s">
        <v>23</v>
      </c>
      <c r="F30803" s="2" t="s">
        <v>26</v>
      </c>
    </row>
    <row r="30804" spans="1:6" x14ac:dyDescent="0.35">
      <c r="A30804" s="1">
        <v>42712</v>
      </c>
      <c r="B30804" s="2" t="s">
        <v>6</v>
      </c>
      <c r="C30804">
        <v>156</v>
      </c>
      <c r="D30804">
        <v>4712.76</v>
      </c>
      <c r="E30804" s="2" t="s">
        <v>23</v>
      </c>
      <c r="F30804" s="2" t="s">
        <v>26</v>
      </c>
    </row>
    <row r="30805" spans="1:6" x14ac:dyDescent="0.35">
      <c r="A30805" s="1">
        <v>42708</v>
      </c>
      <c r="B30805" s="2" t="s">
        <v>15</v>
      </c>
      <c r="C30805">
        <v>48</v>
      </c>
      <c r="D30805">
        <v>1698.24</v>
      </c>
      <c r="E30805" s="2" t="s">
        <v>23</v>
      </c>
      <c r="F30805" s="2" t="s">
        <v>26</v>
      </c>
    </row>
    <row r="30806" spans="1:6" x14ac:dyDescent="0.35">
      <c r="A30806" s="1">
        <v>42677</v>
      </c>
      <c r="B30806" s="2" t="s">
        <v>9</v>
      </c>
      <c r="C30806">
        <v>132</v>
      </c>
      <c r="D30806">
        <v>579.48</v>
      </c>
      <c r="E30806" s="2" t="s">
        <v>23</v>
      </c>
      <c r="F30806" s="2" t="s">
        <v>26</v>
      </c>
    </row>
    <row r="30807" spans="1:6" x14ac:dyDescent="0.35">
      <c r="A30807" s="1">
        <v>43085</v>
      </c>
      <c r="B30807" s="2" t="s">
        <v>9</v>
      </c>
      <c r="C30807">
        <v>60</v>
      </c>
      <c r="D30807">
        <v>310.2</v>
      </c>
      <c r="E30807" s="2" t="s">
        <v>23</v>
      </c>
      <c r="F30807" s="2" t="s">
        <v>26</v>
      </c>
    </row>
    <row r="30808" spans="1:6" x14ac:dyDescent="0.35">
      <c r="A30808" s="1">
        <v>42713</v>
      </c>
      <c r="B30808" s="2" t="s">
        <v>6</v>
      </c>
      <c r="C30808">
        <v>276</v>
      </c>
      <c r="D30808">
        <v>8478.7199999999993</v>
      </c>
      <c r="E30808" s="2" t="s">
        <v>23</v>
      </c>
      <c r="F30808" s="2" t="s">
        <v>26</v>
      </c>
    </row>
    <row r="30809" spans="1:6" x14ac:dyDescent="0.35">
      <c r="A30809" s="1">
        <v>42727</v>
      </c>
      <c r="B30809" s="2" t="s">
        <v>13</v>
      </c>
      <c r="C30809">
        <v>180</v>
      </c>
      <c r="D30809">
        <v>5691.6</v>
      </c>
      <c r="E30809" s="2" t="s">
        <v>23</v>
      </c>
      <c r="F30809" s="2" t="s">
        <v>26</v>
      </c>
    </row>
    <row r="30810" spans="1:6" x14ac:dyDescent="0.35">
      <c r="A30810" s="1">
        <v>42689</v>
      </c>
      <c r="B30810" s="2" t="s">
        <v>14</v>
      </c>
      <c r="C30810">
        <v>84</v>
      </c>
      <c r="D30810">
        <v>3547.32</v>
      </c>
      <c r="E30810" s="2" t="s">
        <v>23</v>
      </c>
      <c r="F30810" s="2" t="s">
        <v>26</v>
      </c>
    </row>
    <row r="30811" spans="1:6" x14ac:dyDescent="0.35">
      <c r="A30811" s="1">
        <v>42725</v>
      </c>
      <c r="B30811" s="2" t="s">
        <v>9</v>
      </c>
      <c r="C30811">
        <v>96</v>
      </c>
      <c r="D30811">
        <v>638.4</v>
      </c>
      <c r="E30811" s="2" t="s">
        <v>23</v>
      </c>
      <c r="F30811" s="2" t="s">
        <v>26</v>
      </c>
    </row>
    <row r="30812" spans="1:6" x14ac:dyDescent="0.35">
      <c r="A30812" s="1">
        <v>42727</v>
      </c>
      <c r="B30812" s="2" t="s">
        <v>6</v>
      </c>
      <c r="C30812">
        <v>108</v>
      </c>
      <c r="D30812">
        <v>3543.48</v>
      </c>
      <c r="E30812" s="2" t="s">
        <v>23</v>
      </c>
      <c r="F30812" s="2" t="s">
        <v>26</v>
      </c>
    </row>
    <row r="30813" spans="1:6" x14ac:dyDescent="0.35">
      <c r="A30813" s="1">
        <v>42723</v>
      </c>
      <c r="B30813" s="2" t="s">
        <v>10</v>
      </c>
      <c r="C30813">
        <v>144</v>
      </c>
      <c r="D30813">
        <v>4384.8</v>
      </c>
      <c r="E30813" s="2" t="s">
        <v>23</v>
      </c>
      <c r="F30813" s="2" t="s">
        <v>26</v>
      </c>
    </row>
    <row r="30814" spans="1:6" x14ac:dyDescent="0.35">
      <c r="A30814" s="1">
        <v>42693</v>
      </c>
      <c r="B30814" s="2" t="s">
        <v>15</v>
      </c>
      <c r="C30814">
        <v>36</v>
      </c>
      <c r="D30814">
        <v>1316.52</v>
      </c>
      <c r="E30814" s="2" t="s">
        <v>23</v>
      </c>
      <c r="F30814" s="2" t="s">
        <v>26</v>
      </c>
    </row>
    <row r="30815" spans="1:6" x14ac:dyDescent="0.35">
      <c r="A30815" s="1">
        <v>43075</v>
      </c>
      <c r="B30815" s="2" t="s">
        <v>12</v>
      </c>
      <c r="C30815">
        <v>24</v>
      </c>
      <c r="D30815">
        <v>396.24</v>
      </c>
      <c r="E30815" s="2" t="s">
        <v>23</v>
      </c>
      <c r="F30815" s="2" t="s">
        <v>26</v>
      </c>
    </row>
    <row r="30816" spans="1:6" x14ac:dyDescent="0.35">
      <c r="A30816" s="1">
        <v>42734</v>
      </c>
      <c r="B30816" s="2" t="s">
        <v>15</v>
      </c>
      <c r="C30816">
        <v>168</v>
      </c>
      <c r="D30816">
        <v>5764.08</v>
      </c>
      <c r="E30816" s="2" t="s">
        <v>23</v>
      </c>
      <c r="F30816" s="2" t="s">
        <v>26</v>
      </c>
    </row>
    <row r="30817" spans="1:6" x14ac:dyDescent="0.35">
      <c r="A30817" s="1">
        <v>42574</v>
      </c>
      <c r="B30817" s="2" t="s">
        <v>6</v>
      </c>
      <c r="C30817">
        <v>84</v>
      </c>
      <c r="D30817">
        <v>2541</v>
      </c>
      <c r="E30817" s="2" t="s">
        <v>23</v>
      </c>
      <c r="F30817" s="2" t="s">
        <v>26</v>
      </c>
    </row>
    <row r="30818" spans="1:6" x14ac:dyDescent="0.35">
      <c r="A30818" s="1">
        <v>42483</v>
      </c>
      <c r="B30818" s="2" t="s">
        <v>14</v>
      </c>
      <c r="C30818">
        <v>156</v>
      </c>
      <c r="D30818">
        <v>6244.68</v>
      </c>
      <c r="E30818" s="2" t="s">
        <v>23</v>
      </c>
      <c r="F30818" s="2" t="s">
        <v>26</v>
      </c>
    </row>
    <row r="30819" spans="1:6" x14ac:dyDescent="0.35">
      <c r="A30819" s="1">
        <v>43090</v>
      </c>
      <c r="B30819" s="2" t="s">
        <v>6</v>
      </c>
      <c r="C30819">
        <v>84</v>
      </c>
      <c r="D30819">
        <v>2662.8</v>
      </c>
      <c r="E30819" s="2" t="s">
        <v>23</v>
      </c>
      <c r="F30819" s="2" t="s">
        <v>26</v>
      </c>
    </row>
    <row r="30820" spans="1:6" x14ac:dyDescent="0.35">
      <c r="A30820" s="1">
        <v>43058</v>
      </c>
      <c r="B30820" s="2" t="s">
        <v>12</v>
      </c>
      <c r="C30820">
        <v>144</v>
      </c>
      <c r="D30820">
        <v>2649.6</v>
      </c>
      <c r="E30820" s="2" t="s">
        <v>23</v>
      </c>
      <c r="F30820" s="2" t="s">
        <v>26</v>
      </c>
    </row>
    <row r="30821" spans="1:6" x14ac:dyDescent="0.35">
      <c r="A30821" s="1">
        <v>43036</v>
      </c>
      <c r="B30821" s="2" t="s">
        <v>11</v>
      </c>
      <c r="C30821">
        <v>60</v>
      </c>
      <c r="D30821">
        <v>1225.8</v>
      </c>
      <c r="E30821" s="2" t="s">
        <v>23</v>
      </c>
      <c r="F30821" s="2" t="s">
        <v>26</v>
      </c>
    </row>
    <row r="30822" spans="1:6" x14ac:dyDescent="0.35">
      <c r="A30822" s="1">
        <v>43065</v>
      </c>
      <c r="B30822" s="2" t="s">
        <v>10</v>
      </c>
      <c r="C30822">
        <v>60</v>
      </c>
      <c r="D30822">
        <v>1730.4</v>
      </c>
      <c r="E30822" s="2" t="s">
        <v>23</v>
      </c>
      <c r="F30822" s="2" t="s">
        <v>26</v>
      </c>
    </row>
    <row r="30823" spans="1:6" x14ac:dyDescent="0.35">
      <c r="A30823" s="1">
        <v>42611</v>
      </c>
      <c r="B30823" s="2" t="s">
        <v>15</v>
      </c>
      <c r="C30823">
        <v>132</v>
      </c>
      <c r="D30823">
        <v>4812.72</v>
      </c>
      <c r="E30823" s="2" t="s">
        <v>23</v>
      </c>
      <c r="F30823" s="2" t="s">
        <v>26</v>
      </c>
    </row>
    <row r="30824" spans="1:6" x14ac:dyDescent="0.35">
      <c r="A30824" s="1">
        <v>42612</v>
      </c>
      <c r="B30824" s="2" t="s">
        <v>14</v>
      </c>
      <c r="C30824">
        <v>24</v>
      </c>
      <c r="D30824">
        <v>999.84</v>
      </c>
      <c r="E30824" s="2" t="s">
        <v>23</v>
      </c>
      <c r="F30824" s="2" t="s">
        <v>26</v>
      </c>
    </row>
    <row r="30825" spans="1:6" x14ac:dyDescent="0.35">
      <c r="A30825" s="1">
        <v>42712</v>
      </c>
      <c r="B30825" s="2" t="s">
        <v>15</v>
      </c>
      <c r="C30825">
        <v>108</v>
      </c>
      <c r="D30825">
        <v>3987.36</v>
      </c>
      <c r="E30825" s="2" t="s">
        <v>23</v>
      </c>
      <c r="F30825" s="2" t="s">
        <v>26</v>
      </c>
    </row>
    <row r="30826" spans="1:6" x14ac:dyDescent="0.35">
      <c r="A30826" s="1">
        <v>43043</v>
      </c>
      <c r="B30826" s="2" t="s">
        <v>14</v>
      </c>
      <c r="C30826">
        <v>72</v>
      </c>
      <c r="D30826">
        <v>2977.92</v>
      </c>
      <c r="E30826" s="2" t="s">
        <v>23</v>
      </c>
      <c r="F30826" s="2" t="s">
        <v>26</v>
      </c>
    </row>
    <row r="30827" spans="1:6" x14ac:dyDescent="0.35">
      <c r="A30827" s="1">
        <v>42530</v>
      </c>
      <c r="B30827" s="2" t="s">
        <v>15</v>
      </c>
      <c r="C30827">
        <v>276</v>
      </c>
      <c r="D30827">
        <v>9775.92</v>
      </c>
      <c r="E30827" s="2" t="s">
        <v>23</v>
      </c>
      <c r="F30827" s="2" t="s">
        <v>26</v>
      </c>
    </row>
    <row r="30828" spans="1:6" x14ac:dyDescent="0.35">
      <c r="A30828" s="1">
        <v>43079</v>
      </c>
      <c r="B30828" s="2" t="s">
        <v>12</v>
      </c>
      <c r="C30828">
        <v>84</v>
      </c>
      <c r="D30828">
        <v>1552.32</v>
      </c>
      <c r="E30828" s="2" t="s">
        <v>23</v>
      </c>
      <c r="F30828" s="2" t="s">
        <v>26</v>
      </c>
    </row>
    <row r="30829" spans="1:6" x14ac:dyDescent="0.35">
      <c r="A30829" s="1">
        <v>42723</v>
      </c>
      <c r="B30829" s="2" t="s">
        <v>13</v>
      </c>
      <c r="C30829">
        <v>204</v>
      </c>
      <c r="D30829">
        <v>5579.4</v>
      </c>
      <c r="E30829" s="2" t="s">
        <v>23</v>
      </c>
      <c r="F30829" s="2" t="s">
        <v>26</v>
      </c>
    </row>
    <row r="30830" spans="1:6" x14ac:dyDescent="0.35">
      <c r="A30830" s="1">
        <v>43068</v>
      </c>
      <c r="B30830" s="2" t="s">
        <v>14</v>
      </c>
      <c r="C30830">
        <v>240</v>
      </c>
      <c r="D30830">
        <v>10252.799999999999</v>
      </c>
      <c r="E30830" s="2" t="s">
        <v>23</v>
      </c>
      <c r="F30830" s="2" t="s">
        <v>26</v>
      </c>
    </row>
    <row r="30831" spans="1:6" x14ac:dyDescent="0.35">
      <c r="A30831" s="1">
        <v>42697</v>
      </c>
      <c r="B30831" s="2" t="s">
        <v>10</v>
      </c>
      <c r="C30831">
        <v>72</v>
      </c>
      <c r="D30831">
        <v>2147.04</v>
      </c>
      <c r="E30831" s="2" t="s">
        <v>23</v>
      </c>
      <c r="F30831" s="2" t="s">
        <v>26</v>
      </c>
    </row>
    <row r="30832" spans="1:6" x14ac:dyDescent="0.35">
      <c r="A30832" s="1">
        <v>43070</v>
      </c>
      <c r="B30832" s="2" t="s">
        <v>10</v>
      </c>
      <c r="C30832">
        <v>84</v>
      </c>
      <c r="D30832">
        <v>2512.44</v>
      </c>
      <c r="E30832" s="2" t="s">
        <v>23</v>
      </c>
      <c r="F30832" s="2" t="s">
        <v>26</v>
      </c>
    </row>
    <row r="30833" spans="1:6" x14ac:dyDescent="0.35">
      <c r="A30833" s="1">
        <v>43083</v>
      </c>
      <c r="B30833" s="2" t="s">
        <v>11</v>
      </c>
      <c r="C30833">
        <v>48</v>
      </c>
      <c r="D30833">
        <v>926.88</v>
      </c>
      <c r="E30833" s="2" t="s">
        <v>23</v>
      </c>
      <c r="F30833" s="2" t="s">
        <v>26</v>
      </c>
    </row>
    <row r="30834" spans="1:6" x14ac:dyDescent="0.35">
      <c r="A30834" s="1">
        <v>42722</v>
      </c>
      <c r="B30834" s="2" t="s">
        <v>11</v>
      </c>
      <c r="C30834">
        <v>12</v>
      </c>
      <c r="D30834">
        <v>256.92</v>
      </c>
      <c r="E30834" s="2" t="s">
        <v>23</v>
      </c>
      <c r="F30834" s="2" t="s">
        <v>26</v>
      </c>
    </row>
    <row r="30835" spans="1:6" x14ac:dyDescent="0.35">
      <c r="A30835" s="1">
        <v>42733</v>
      </c>
      <c r="B30835" s="2" t="s">
        <v>15</v>
      </c>
      <c r="C30835">
        <v>240</v>
      </c>
      <c r="D30835">
        <v>8059.2</v>
      </c>
      <c r="E30835" s="2" t="s">
        <v>23</v>
      </c>
      <c r="F30835" s="2" t="s">
        <v>26</v>
      </c>
    </row>
    <row r="30836" spans="1:6" x14ac:dyDescent="0.35">
      <c r="A30836" s="1">
        <v>43088</v>
      </c>
      <c r="B30836" s="2" t="s">
        <v>11</v>
      </c>
      <c r="C30836">
        <v>36</v>
      </c>
      <c r="D30836">
        <v>741.6</v>
      </c>
      <c r="E30836" s="2" t="s">
        <v>23</v>
      </c>
      <c r="F30836" s="2" t="s">
        <v>26</v>
      </c>
    </row>
    <row r="30837" spans="1:6" x14ac:dyDescent="0.35">
      <c r="A30837" s="1">
        <v>43094</v>
      </c>
      <c r="B30837" s="2" t="s">
        <v>6</v>
      </c>
      <c r="C30837">
        <v>48</v>
      </c>
      <c r="D30837">
        <v>1561.44</v>
      </c>
      <c r="E30837" s="2" t="s">
        <v>23</v>
      </c>
      <c r="F30837" s="2" t="s">
        <v>26</v>
      </c>
    </row>
    <row r="30838" spans="1:6" x14ac:dyDescent="0.35">
      <c r="A30838" s="1">
        <v>43043</v>
      </c>
      <c r="B30838" s="2" t="s">
        <v>11</v>
      </c>
      <c r="C30838">
        <v>144</v>
      </c>
      <c r="D30838">
        <v>2891.52</v>
      </c>
      <c r="E30838" s="2" t="s">
        <v>23</v>
      </c>
      <c r="F30838" s="2" t="s">
        <v>26</v>
      </c>
    </row>
    <row r="30839" spans="1:6" x14ac:dyDescent="0.35">
      <c r="A30839" s="1">
        <v>43070</v>
      </c>
      <c r="B30839" s="2" t="s">
        <v>9</v>
      </c>
      <c r="C30839">
        <v>48</v>
      </c>
      <c r="D30839">
        <v>222.72</v>
      </c>
      <c r="E30839" s="2" t="s">
        <v>23</v>
      </c>
      <c r="F30839" s="2" t="s">
        <v>26</v>
      </c>
    </row>
    <row r="30840" spans="1:6" x14ac:dyDescent="0.35">
      <c r="A30840" s="1">
        <v>42690</v>
      </c>
      <c r="B30840" s="2" t="s">
        <v>13</v>
      </c>
      <c r="C30840">
        <v>72</v>
      </c>
      <c r="D30840">
        <v>2012.4</v>
      </c>
      <c r="E30840" s="2" t="s">
        <v>23</v>
      </c>
      <c r="F30840" s="2" t="s">
        <v>26</v>
      </c>
    </row>
    <row r="30841" spans="1:6" x14ac:dyDescent="0.35">
      <c r="A30841" s="1">
        <v>43090</v>
      </c>
      <c r="B30841" s="2" t="s">
        <v>10</v>
      </c>
      <c r="C30841">
        <v>84</v>
      </c>
      <c r="D30841">
        <v>2394.84</v>
      </c>
      <c r="E30841" s="2" t="s">
        <v>23</v>
      </c>
      <c r="F30841" s="2" t="s">
        <v>26</v>
      </c>
    </row>
    <row r="30842" spans="1:6" x14ac:dyDescent="0.35">
      <c r="A30842" s="1">
        <v>43082</v>
      </c>
      <c r="B30842" s="2" t="s">
        <v>6</v>
      </c>
      <c r="C30842">
        <v>72</v>
      </c>
      <c r="D30842">
        <v>2363.04</v>
      </c>
      <c r="E30842" s="2" t="s">
        <v>23</v>
      </c>
      <c r="F30842" s="2" t="s">
        <v>26</v>
      </c>
    </row>
    <row r="30843" spans="1:6" x14ac:dyDescent="0.35">
      <c r="A30843" s="1">
        <v>43051</v>
      </c>
      <c r="B30843" s="2" t="s">
        <v>12</v>
      </c>
      <c r="C30843">
        <v>96</v>
      </c>
      <c r="D30843">
        <v>1799.04</v>
      </c>
      <c r="E30843" s="2" t="s">
        <v>23</v>
      </c>
      <c r="F30843" s="2" t="s">
        <v>26</v>
      </c>
    </row>
    <row r="30844" spans="1:6" x14ac:dyDescent="0.35">
      <c r="A30844" s="1">
        <v>43074</v>
      </c>
      <c r="B30844" s="2" t="s">
        <v>13</v>
      </c>
      <c r="C30844">
        <v>240</v>
      </c>
      <c r="D30844">
        <v>6566.4</v>
      </c>
      <c r="E30844" s="2" t="s">
        <v>23</v>
      </c>
      <c r="F30844" s="2" t="s">
        <v>26</v>
      </c>
    </row>
    <row r="30845" spans="1:6" x14ac:dyDescent="0.35">
      <c r="A30845" s="1">
        <v>42724</v>
      </c>
      <c r="B30845" s="2" t="s">
        <v>9</v>
      </c>
      <c r="C30845">
        <v>72</v>
      </c>
      <c r="D30845">
        <v>404.64</v>
      </c>
      <c r="E30845" s="2" t="s">
        <v>23</v>
      </c>
      <c r="F30845" s="2" t="s">
        <v>26</v>
      </c>
    </row>
    <row r="30846" spans="1:6" x14ac:dyDescent="0.35">
      <c r="A30846" s="1">
        <v>43078</v>
      </c>
      <c r="B30846" s="2" t="s">
        <v>11</v>
      </c>
      <c r="C30846">
        <v>96</v>
      </c>
      <c r="D30846">
        <v>1951.68</v>
      </c>
      <c r="E30846" s="2" t="s">
        <v>23</v>
      </c>
      <c r="F30846" s="2" t="s">
        <v>26</v>
      </c>
    </row>
    <row r="30847" spans="1:6" x14ac:dyDescent="0.35">
      <c r="A30847" s="1">
        <v>42996</v>
      </c>
      <c r="B30847" s="2" t="s">
        <v>10</v>
      </c>
      <c r="C30847">
        <v>72</v>
      </c>
      <c r="D30847">
        <v>2142</v>
      </c>
      <c r="E30847" s="2" t="s">
        <v>23</v>
      </c>
      <c r="F30847" s="2" t="s">
        <v>26</v>
      </c>
    </row>
    <row r="30848" spans="1:6" x14ac:dyDescent="0.35">
      <c r="A30848" s="1">
        <v>43058</v>
      </c>
      <c r="B30848" s="2" t="s">
        <v>6</v>
      </c>
      <c r="C30848">
        <v>108</v>
      </c>
      <c r="D30848">
        <v>3516.48</v>
      </c>
      <c r="E30848" s="2" t="s">
        <v>23</v>
      </c>
      <c r="F30848" s="2" t="s">
        <v>26</v>
      </c>
    </row>
    <row r="30849" spans="1:6" x14ac:dyDescent="0.35">
      <c r="A30849" s="1">
        <v>42735</v>
      </c>
      <c r="B30849" s="2" t="s">
        <v>10</v>
      </c>
      <c r="C30849">
        <v>84</v>
      </c>
      <c r="D30849">
        <v>2539.3200000000002</v>
      </c>
      <c r="E30849" s="2" t="s">
        <v>23</v>
      </c>
      <c r="F30849" s="2" t="s">
        <v>26</v>
      </c>
    </row>
    <row r="30850" spans="1:6" x14ac:dyDescent="0.35">
      <c r="A30850" s="1">
        <v>42693</v>
      </c>
      <c r="B30850" s="2" t="s">
        <v>15</v>
      </c>
      <c r="C30850">
        <v>72</v>
      </c>
      <c r="D30850">
        <v>2419.1999999999998</v>
      </c>
      <c r="E30850" s="2" t="s">
        <v>23</v>
      </c>
      <c r="F30850" s="2" t="s">
        <v>26</v>
      </c>
    </row>
    <row r="30851" spans="1:6" x14ac:dyDescent="0.35">
      <c r="A30851" s="1">
        <v>42728</v>
      </c>
      <c r="B30851" s="2" t="s">
        <v>11</v>
      </c>
      <c r="C30851">
        <v>216</v>
      </c>
      <c r="D30851">
        <v>4732.5600000000004</v>
      </c>
      <c r="E30851" s="2" t="s">
        <v>23</v>
      </c>
      <c r="F30851" s="2" t="s">
        <v>26</v>
      </c>
    </row>
    <row r="30852" spans="1:6" x14ac:dyDescent="0.35">
      <c r="A30852" s="1">
        <v>42734</v>
      </c>
      <c r="B30852" s="2" t="s">
        <v>13</v>
      </c>
      <c r="C30852">
        <v>24</v>
      </c>
      <c r="D30852">
        <v>725.76</v>
      </c>
      <c r="E30852" s="2" t="s">
        <v>23</v>
      </c>
      <c r="F30852" s="2" t="s">
        <v>26</v>
      </c>
    </row>
    <row r="30853" spans="1:6" x14ac:dyDescent="0.35">
      <c r="A30853" s="1">
        <v>42696</v>
      </c>
      <c r="B30853" s="2" t="s">
        <v>14</v>
      </c>
      <c r="C30853">
        <v>108</v>
      </c>
      <c r="D30853">
        <v>4943.16</v>
      </c>
      <c r="E30853" s="2" t="s">
        <v>23</v>
      </c>
      <c r="F30853" s="2" t="s">
        <v>26</v>
      </c>
    </row>
    <row r="30854" spans="1:6" x14ac:dyDescent="0.35">
      <c r="A30854" s="1">
        <v>42735</v>
      </c>
      <c r="B30854" s="2" t="s">
        <v>15</v>
      </c>
      <c r="C30854">
        <v>96</v>
      </c>
      <c r="D30854">
        <v>3302.4</v>
      </c>
      <c r="E30854" s="2" t="s">
        <v>23</v>
      </c>
      <c r="F30854" s="2" t="s">
        <v>26</v>
      </c>
    </row>
    <row r="30855" spans="1:6" x14ac:dyDescent="0.35">
      <c r="A30855" s="1">
        <v>42794</v>
      </c>
      <c r="B30855" s="2" t="s">
        <v>6</v>
      </c>
      <c r="C30855">
        <v>108</v>
      </c>
      <c r="D30855">
        <v>3404.16</v>
      </c>
      <c r="E30855" s="2" t="s">
        <v>23</v>
      </c>
      <c r="F30855" s="2" t="s">
        <v>26</v>
      </c>
    </row>
    <row r="30856" spans="1:6" x14ac:dyDescent="0.35">
      <c r="A30856" s="1">
        <v>42732</v>
      </c>
      <c r="B30856" s="2" t="s">
        <v>14</v>
      </c>
      <c r="C30856">
        <v>108</v>
      </c>
      <c r="D30856">
        <v>4654.8</v>
      </c>
      <c r="E30856" s="2" t="s">
        <v>23</v>
      </c>
      <c r="F30856" s="2" t="s">
        <v>26</v>
      </c>
    </row>
    <row r="30857" spans="1:6" x14ac:dyDescent="0.35">
      <c r="A30857" s="1">
        <v>43081</v>
      </c>
      <c r="B30857" s="2" t="s">
        <v>11</v>
      </c>
      <c r="C30857">
        <v>96</v>
      </c>
      <c r="D30857">
        <v>2013.12</v>
      </c>
      <c r="E30857" s="2" t="s">
        <v>23</v>
      </c>
      <c r="F30857" s="2" t="s">
        <v>26</v>
      </c>
    </row>
    <row r="30858" spans="1:6" x14ac:dyDescent="0.35">
      <c r="A30858" s="1">
        <v>42419</v>
      </c>
      <c r="B30858" s="2" t="s">
        <v>11</v>
      </c>
      <c r="C30858">
        <v>24</v>
      </c>
      <c r="D30858">
        <v>524.16</v>
      </c>
      <c r="E30858" s="2" t="s">
        <v>23</v>
      </c>
      <c r="F30858" s="2" t="s">
        <v>26</v>
      </c>
    </row>
    <row r="30859" spans="1:6" x14ac:dyDescent="0.35">
      <c r="A30859" s="1">
        <v>42774</v>
      </c>
      <c r="B30859" s="2" t="s">
        <v>12</v>
      </c>
      <c r="C30859">
        <v>96</v>
      </c>
      <c r="D30859">
        <v>1632.96</v>
      </c>
      <c r="E30859" s="2" t="s">
        <v>23</v>
      </c>
      <c r="F30859" s="2" t="s">
        <v>26</v>
      </c>
    </row>
    <row r="30860" spans="1:6" x14ac:dyDescent="0.35">
      <c r="A30860" s="1">
        <v>42428</v>
      </c>
      <c r="B30860" s="2" t="s">
        <v>11</v>
      </c>
      <c r="C30860">
        <v>48</v>
      </c>
      <c r="D30860">
        <v>1095.3599999999999</v>
      </c>
      <c r="E30860" s="2" t="s">
        <v>23</v>
      </c>
      <c r="F30860" s="2" t="s">
        <v>26</v>
      </c>
    </row>
    <row r="30861" spans="1:6" x14ac:dyDescent="0.35">
      <c r="A30861" s="1">
        <v>43085</v>
      </c>
      <c r="B30861" s="2" t="s">
        <v>6</v>
      </c>
      <c r="C30861">
        <v>228</v>
      </c>
      <c r="D30861">
        <v>6874.2</v>
      </c>
      <c r="E30861" s="2" t="s">
        <v>23</v>
      </c>
      <c r="F30861" s="2" t="s">
        <v>26</v>
      </c>
    </row>
    <row r="30862" spans="1:6" x14ac:dyDescent="0.35">
      <c r="A30862" s="1">
        <v>42723</v>
      </c>
      <c r="B30862" s="2" t="s">
        <v>12</v>
      </c>
      <c r="C30862">
        <v>168</v>
      </c>
      <c r="D30862">
        <v>2751.84</v>
      </c>
      <c r="E30862" s="2" t="s">
        <v>23</v>
      </c>
      <c r="F30862" s="2" t="s">
        <v>26</v>
      </c>
    </row>
    <row r="30863" spans="1:6" x14ac:dyDescent="0.35">
      <c r="A30863" s="1">
        <v>43078</v>
      </c>
      <c r="B30863" s="2" t="s">
        <v>12</v>
      </c>
      <c r="C30863">
        <v>108</v>
      </c>
      <c r="D30863">
        <v>1936.44</v>
      </c>
      <c r="E30863" s="2" t="s">
        <v>23</v>
      </c>
      <c r="F30863" s="2" t="s">
        <v>26</v>
      </c>
    </row>
    <row r="30864" spans="1:6" x14ac:dyDescent="0.35">
      <c r="A30864" s="1">
        <v>42421</v>
      </c>
      <c r="B30864" s="2" t="s">
        <v>10</v>
      </c>
      <c r="C30864">
        <v>36</v>
      </c>
      <c r="D30864">
        <v>1037.8800000000001</v>
      </c>
      <c r="E30864" s="2" t="s">
        <v>23</v>
      </c>
      <c r="F30864" s="2" t="s">
        <v>26</v>
      </c>
    </row>
    <row r="30865" spans="1:6" x14ac:dyDescent="0.35">
      <c r="A30865" s="1">
        <v>42690</v>
      </c>
      <c r="B30865" s="2" t="s">
        <v>12</v>
      </c>
      <c r="C30865">
        <v>84</v>
      </c>
      <c r="D30865">
        <v>1459.08</v>
      </c>
      <c r="E30865" s="2" t="s">
        <v>23</v>
      </c>
      <c r="F30865" s="2" t="s">
        <v>26</v>
      </c>
    </row>
    <row r="30866" spans="1:6" x14ac:dyDescent="0.35">
      <c r="A30866" s="1">
        <v>43077</v>
      </c>
      <c r="B30866" s="2" t="s">
        <v>14</v>
      </c>
      <c r="C30866">
        <v>72</v>
      </c>
      <c r="D30866">
        <v>3243.6</v>
      </c>
      <c r="E30866" s="2" t="s">
        <v>23</v>
      </c>
      <c r="F30866" s="2" t="s">
        <v>26</v>
      </c>
    </row>
    <row r="30867" spans="1:6" x14ac:dyDescent="0.35">
      <c r="A30867" s="1">
        <v>42831</v>
      </c>
      <c r="B30867" s="2" t="s">
        <v>6</v>
      </c>
      <c r="C30867">
        <v>48</v>
      </c>
      <c r="D30867">
        <v>1548.48</v>
      </c>
      <c r="E30867" s="2" t="s">
        <v>23</v>
      </c>
      <c r="F30867" s="2" t="s">
        <v>26</v>
      </c>
    </row>
    <row r="30868" spans="1:6" x14ac:dyDescent="0.35">
      <c r="A30868" s="1">
        <v>42490</v>
      </c>
      <c r="B30868" s="2" t="s">
        <v>14</v>
      </c>
      <c r="C30868">
        <v>96</v>
      </c>
      <c r="D30868">
        <v>4102.08</v>
      </c>
      <c r="E30868" s="2" t="s">
        <v>23</v>
      </c>
      <c r="F30868" s="2" t="s">
        <v>26</v>
      </c>
    </row>
    <row r="30869" spans="1:6" x14ac:dyDescent="0.35">
      <c r="A30869" s="1">
        <v>43052</v>
      </c>
      <c r="B30869" s="2" t="s">
        <v>15</v>
      </c>
      <c r="C30869">
        <v>96</v>
      </c>
      <c r="D30869">
        <v>3096.96</v>
      </c>
      <c r="E30869" s="2" t="s">
        <v>23</v>
      </c>
      <c r="F30869" s="2" t="s">
        <v>26</v>
      </c>
    </row>
    <row r="30870" spans="1:6" x14ac:dyDescent="0.35">
      <c r="A30870" s="1">
        <v>42494</v>
      </c>
      <c r="B30870" s="2" t="s">
        <v>15</v>
      </c>
      <c r="C30870">
        <v>48</v>
      </c>
      <c r="D30870">
        <v>1654.56</v>
      </c>
      <c r="E30870" s="2" t="s">
        <v>23</v>
      </c>
      <c r="F30870" s="2" t="s">
        <v>26</v>
      </c>
    </row>
    <row r="30871" spans="1:6" x14ac:dyDescent="0.35">
      <c r="A30871" s="1">
        <v>42711</v>
      </c>
      <c r="B30871" s="2" t="s">
        <v>12</v>
      </c>
      <c r="C30871">
        <v>168</v>
      </c>
      <c r="D30871">
        <v>2854.32</v>
      </c>
      <c r="E30871" s="2" t="s">
        <v>23</v>
      </c>
      <c r="F30871" s="2" t="s">
        <v>26</v>
      </c>
    </row>
    <row r="30872" spans="1:6" x14ac:dyDescent="0.35">
      <c r="A30872" s="1">
        <v>43051</v>
      </c>
      <c r="B30872" s="2" t="s">
        <v>9</v>
      </c>
      <c r="C30872">
        <v>132</v>
      </c>
      <c r="D30872">
        <v>621.72</v>
      </c>
      <c r="E30872" s="2" t="s">
        <v>23</v>
      </c>
      <c r="F30872" s="2" t="s">
        <v>26</v>
      </c>
    </row>
    <row r="30873" spans="1:6" x14ac:dyDescent="0.35">
      <c r="A30873" s="1">
        <v>43045</v>
      </c>
      <c r="B30873" s="2" t="s">
        <v>14</v>
      </c>
      <c r="C30873">
        <v>276</v>
      </c>
      <c r="D30873">
        <v>11658.24</v>
      </c>
      <c r="E30873" s="2" t="s">
        <v>23</v>
      </c>
      <c r="F30873" s="2" t="s">
        <v>26</v>
      </c>
    </row>
    <row r="30874" spans="1:6" x14ac:dyDescent="0.35">
      <c r="A30874" s="1">
        <v>43049</v>
      </c>
      <c r="B30874" s="2" t="s">
        <v>10</v>
      </c>
      <c r="C30874">
        <v>72</v>
      </c>
      <c r="D30874">
        <v>2023.92</v>
      </c>
      <c r="E30874" s="2" t="s">
        <v>23</v>
      </c>
      <c r="F30874" s="2" t="s">
        <v>26</v>
      </c>
    </row>
    <row r="30875" spans="1:6" x14ac:dyDescent="0.35">
      <c r="A30875" s="1">
        <v>42654</v>
      </c>
      <c r="B30875" s="2" t="s">
        <v>11</v>
      </c>
      <c r="C30875">
        <v>36</v>
      </c>
      <c r="D30875">
        <v>768.24</v>
      </c>
      <c r="E30875" s="2" t="s">
        <v>23</v>
      </c>
      <c r="F30875" s="2" t="s">
        <v>26</v>
      </c>
    </row>
    <row r="30876" spans="1:6" x14ac:dyDescent="0.35">
      <c r="A30876" s="1">
        <v>42711</v>
      </c>
      <c r="B30876" s="2" t="s">
        <v>14</v>
      </c>
      <c r="C30876">
        <v>192</v>
      </c>
      <c r="D30876">
        <v>8822.4</v>
      </c>
      <c r="E30876" s="2" t="s">
        <v>23</v>
      </c>
      <c r="F30876" s="2" t="s">
        <v>26</v>
      </c>
    </row>
    <row r="30877" spans="1:6" x14ac:dyDescent="0.35">
      <c r="A30877" s="1">
        <v>43085</v>
      </c>
      <c r="B30877" s="2" t="s">
        <v>14</v>
      </c>
      <c r="C30877">
        <v>84</v>
      </c>
      <c r="D30877">
        <v>3687.6</v>
      </c>
      <c r="E30877" s="2" t="s">
        <v>23</v>
      </c>
      <c r="F30877" s="2" t="s">
        <v>26</v>
      </c>
    </row>
    <row r="30878" spans="1:6" x14ac:dyDescent="0.35">
      <c r="A30878" s="1">
        <v>43041</v>
      </c>
      <c r="B30878" s="2" t="s">
        <v>12</v>
      </c>
      <c r="C30878">
        <v>216</v>
      </c>
      <c r="D30878">
        <v>3808.08</v>
      </c>
      <c r="E30878" s="2" t="s">
        <v>23</v>
      </c>
      <c r="F30878" s="2" t="s">
        <v>26</v>
      </c>
    </row>
    <row r="30879" spans="1:6" x14ac:dyDescent="0.35">
      <c r="A30879" s="1">
        <v>42702</v>
      </c>
      <c r="B30879" s="2" t="s">
        <v>12</v>
      </c>
      <c r="C30879">
        <v>288</v>
      </c>
      <c r="D30879">
        <v>4682.88</v>
      </c>
      <c r="E30879" s="2" t="s">
        <v>23</v>
      </c>
      <c r="F30879" s="2" t="s">
        <v>26</v>
      </c>
    </row>
    <row r="30880" spans="1:6" x14ac:dyDescent="0.35">
      <c r="A30880" s="1">
        <v>43074</v>
      </c>
      <c r="B30880" s="2" t="s">
        <v>15</v>
      </c>
      <c r="C30880">
        <v>204</v>
      </c>
      <c r="D30880">
        <v>7011.48</v>
      </c>
      <c r="E30880" s="2" t="s">
        <v>23</v>
      </c>
      <c r="F30880" s="2" t="s">
        <v>26</v>
      </c>
    </row>
    <row r="30881" spans="1:6" x14ac:dyDescent="0.35">
      <c r="A30881" s="1">
        <v>42374</v>
      </c>
      <c r="B30881" s="2" t="s">
        <v>11</v>
      </c>
      <c r="C30881">
        <v>60</v>
      </c>
      <c r="D30881">
        <v>1273.2</v>
      </c>
      <c r="E30881" s="2" t="s">
        <v>23</v>
      </c>
      <c r="F30881" s="2" t="s">
        <v>26</v>
      </c>
    </row>
    <row r="30882" spans="1:6" x14ac:dyDescent="0.35">
      <c r="A30882" s="1">
        <v>42590</v>
      </c>
      <c r="B30882" s="2" t="s">
        <v>15</v>
      </c>
      <c r="C30882">
        <v>108</v>
      </c>
      <c r="D30882">
        <v>3498.12</v>
      </c>
      <c r="E30882" s="2" t="s">
        <v>23</v>
      </c>
      <c r="F30882" s="2" t="s">
        <v>26</v>
      </c>
    </row>
    <row r="30883" spans="1:6" x14ac:dyDescent="0.35">
      <c r="A30883" s="1">
        <v>43046</v>
      </c>
      <c r="B30883" s="2" t="s">
        <v>10</v>
      </c>
      <c r="C30883">
        <v>84</v>
      </c>
      <c r="D30883">
        <v>2420.88</v>
      </c>
      <c r="E30883" s="2" t="s">
        <v>23</v>
      </c>
      <c r="F30883" s="2" t="s">
        <v>26</v>
      </c>
    </row>
    <row r="30884" spans="1:6" x14ac:dyDescent="0.35">
      <c r="A30884" s="1">
        <v>42734</v>
      </c>
      <c r="B30884" s="2" t="s">
        <v>6</v>
      </c>
      <c r="C30884">
        <v>60</v>
      </c>
      <c r="D30884">
        <v>1846.8</v>
      </c>
      <c r="E30884" s="2" t="s">
        <v>23</v>
      </c>
      <c r="F30884" s="2" t="s">
        <v>26</v>
      </c>
    </row>
    <row r="30885" spans="1:6" x14ac:dyDescent="0.35">
      <c r="A30885" s="1">
        <v>42597</v>
      </c>
      <c r="B30885" s="2" t="s">
        <v>11</v>
      </c>
      <c r="C30885">
        <v>204</v>
      </c>
      <c r="D30885">
        <v>3992.28</v>
      </c>
      <c r="E30885" s="2" t="s">
        <v>23</v>
      </c>
      <c r="F30885" s="2" t="s">
        <v>26</v>
      </c>
    </row>
    <row r="30886" spans="1:6" x14ac:dyDescent="0.35">
      <c r="A30886" s="1">
        <v>43098</v>
      </c>
      <c r="B30886" s="2" t="s">
        <v>12</v>
      </c>
      <c r="C30886">
        <v>96</v>
      </c>
      <c r="D30886">
        <v>1739.52</v>
      </c>
      <c r="E30886" s="2" t="s">
        <v>23</v>
      </c>
      <c r="F30886" s="2" t="s">
        <v>26</v>
      </c>
    </row>
    <row r="30887" spans="1:6" x14ac:dyDescent="0.35">
      <c r="A30887" s="1">
        <v>42698</v>
      </c>
      <c r="B30887" s="2" t="s">
        <v>11</v>
      </c>
      <c r="C30887">
        <v>36</v>
      </c>
      <c r="D30887">
        <v>771.12</v>
      </c>
      <c r="E30887" s="2" t="s">
        <v>23</v>
      </c>
      <c r="F30887" s="2" t="s">
        <v>26</v>
      </c>
    </row>
    <row r="30888" spans="1:6" x14ac:dyDescent="0.35">
      <c r="A30888" s="1">
        <v>42702</v>
      </c>
      <c r="B30888" s="2" t="s">
        <v>14</v>
      </c>
      <c r="C30888">
        <v>72</v>
      </c>
      <c r="D30888">
        <v>2927.52</v>
      </c>
      <c r="E30888" s="2" t="s">
        <v>23</v>
      </c>
      <c r="F30888" s="2" t="s">
        <v>26</v>
      </c>
    </row>
    <row r="30889" spans="1:6" x14ac:dyDescent="0.35">
      <c r="A30889" s="1">
        <v>42597</v>
      </c>
      <c r="B30889" s="2" t="s">
        <v>12</v>
      </c>
      <c r="C30889">
        <v>60</v>
      </c>
      <c r="D30889">
        <v>993.6</v>
      </c>
      <c r="E30889" s="2" t="s">
        <v>23</v>
      </c>
      <c r="F30889" s="2" t="s">
        <v>26</v>
      </c>
    </row>
    <row r="30890" spans="1:6" x14ac:dyDescent="0.35">
      <c r="A30890" s="1">
        <v>43050</v>
      </c>
      <c r="B30890" s="2" t="s">
        <v>9</v>
      </c>
      <c r="C30890">
        <v>156</v>
      </c>
      <c r="D30890">
        <v>987.48</v>
      </c>
      <c r="E30890" s="2" t="s">
        <v>23</v>
      </c>
      <c r="F30890" s="2" t="s">
        <v>26</v>
      </c>
    </row>
    <row r="30891" spans="1:6" x14ac:dyDescent="0.35">
      <c r="A30891" s="1">
        <v>43086</v>
      </c>
      <c r="B30891" s="2" t="s">
        <v>11</v>
      </c>
      <c r="C30891">
        <v>108</v>
      </c>
      <c r="D30891">
        <v>2422.44</v>
      </c>
      <c r="E30891" s="2" t="s">
        <v>23</v>
      </c>
      <c r="F30891" s="2" t="s">
        <v>26</v>
      </c>
    </row>
    <row r="30892" spans="1:6" x14ac:dyDescent="0.35">
      <c r="A30892" s="1">
        <v>42726</v>
      </c>
      <c r="B30892" s="2" t="s">
        <v>11</v>
      </c>
      <c r="C30892">
        <v>24</v>
      </c>
      <c r="D30892">
        <v>490.32</v>
      </c>
      <c r="E30892" s="2" t="s">
        <v>23</v>
      </c>
      <c r="F30892" s="2" t="s">
        <v>26</v>
      </c>
    </row>
    <row r="30893" spans="1:6" x14ac:dyDescent="0.35">
      <c r="A30893" s="1">
        <v>42732</v>
      </c>
      <c r="B30893" s="2" t="s">
        <v>6</v>
      </c>
      <c r="C30893">
        <v>60</v>
      </c>
      <c r="D30893">
        <v>1897.2</v>
      </c>
      <c r="E30893" s="2" t="s">
        <v>23</v>
      </c>
      <c r="F30893" s="2" t="s">
        <v>26</v>
      </c>
    </row>
    <row r="30894" spans="1:6" x14ac:dyDescent="0.35">
      <c r="A30894" s="1">
        <v>42996</v>
      </c>
      <c r="B30894" s="2" t="s">
        <v>6</v>
      </c>
      <c r="C30894">
        <v>36</v>
      </c>
      <c r="D30894">
        <v>1108.8</v>
      </c>
      <c r="E30894" s="2" t="s">
        <v>23</v>
      </c>
      <c r="F30894" s="2" t="s">
        <v>26</v>
      </c>
    </row>
    <row r="30895" spans="1:6" x14ac:dyDescent="0.35">
      <c r="A30895" s="1">
        <v>42920</v>
      </c>
      <c r="B30895" s="2" t="s">
        <v>11</v>
      </c>
      <c r="C30895">
        <v>48</v>
      </c>
      <c r="D30895">
        <v>1020</v>
      </c>
      <c r="E30895" s="2" t="s">
        <v>23</v>
      </c>
      <c r="F30895" s="2" t="s">
        <v>26</v>
      </c>
    </row>
    <row r="30896" spans="1:6" x14ac:dyDescent="0.35">
      <c r="A30896" s="1">
        <v>42712</v>
      </c>
      <c r="B30896" s="2" t="s">
        <v>9</v>
      </c>
      <c r="C30896">
        <v>72</v>
      </c>
      <c r="D30896">
        <v>436.32</v>
      </c>
      <c r="E30896" s="2" t="s">
        <v>23</v>
      </c>
      <c r="F30896" s="2" t="s">
        <v>26</v>
      </c>
    </row>
    <row r="30897" spans="1:6" x14ac:dyDescent="0.35">
      <c r="A30897" s="1">
        <v>42717</v>
      </c>
      <c r="B30897" s="2" t="s">
        <v>6</v>
      </c>
      <c r="C30897">
        <v>72</v>
      </c>
      <c r="D30897">
        <v>2254.3200000000002</v>
      </c>
      <c r="E30897" s="2" t="s">
        <v>23</v>
      </c>
      <c r="F30897" s="2" t="s">
        <v>26</v>
      </c>
    </row>
    <row r="30898" spans="1:6" x14ac:dyDescent="0.35">
      <c r="A30898" s="1">
        <v>43087</v>
      </c>
      <c r="B30898" s="2" t="s">
        <v>9</v>
      </c>
      <c r="C30898">
        <v>72</v>
      </c>
      <c r="D30898">
        <v>489.6</v>
      </c>
      <c r="E30898" s="2" t="s">
        <v>23</v>
      </c>
      <c r="F30898" s="2" t="s">
        <v>26</v>
      </c>
    </row>
    <row r="30899" spans="1:6" x14ac:dyDescent="0.35">
      <c r="A30899" s="1">
        <v>42728</v>
      </c>
      <c r="B30899" s="2" t="s">
        <v>11</v>
      </c>
      <c r="C30899">
        <v>48</v>
      </c>
      <c r="D30899">
        <v>1047.3599999999999</v>
      </c>
      <c r="E30899" s="2" t="s">
        <v>23</v>
      </c>
      <c r="F30899" s="2" t="s">
        <v>26</v>
      </c>
    </row>
    <row r="30900" spans="1:6" x14ac:dyDescent="0.35">
      <c r="A30900" s="1">
        <v>42690</v>
      </c>
      <c r="B30900" s="2" t="s">
        <v>15</v>
      </c>
      <c r="C30900">
        <v>264</v>
      </c>
      <c r="D30900">
        <v>9522.48</v>
      </c>
      <c r="E30900" s="2" t="s">
        <v>23</v>
      </c>
      <c r="F30900" s="2" t="s">
        <v>26</v>
      </c>
    </row>
    <row r="30901" spans="1:6" x14ac:dyDescent="0.35">
      <c r="A30901" s="1">
        <v>42717</v>
      </c>
      <c r="B30901" s="2" t="s">
        <v>6</v>
      </c>
      <c r="C30901">
        <v>96</v>
      </c>
      <c r="D30901">
        <v>3060.48</v>
      </c>
      <c r="E30901" s="2" t="s">
        <v>23</v>
      </c>
      <c r="F30901" s="2" t="s">
        <v>26</v>
      </c>
    </row>
    <row r="30902" spans="1:6" x14ac:dyDescent="0.35">
      <c r="A30902" s="1">
        <v>42618</v>
      </c>
      <c r="B30902" s="2" t="s">
        <v>13</v>
      </c>
      <c r="C30902">
        <v>120</v>
      </c>
      <c r="D30902">
        <v>3337.2</v>
      </c>
      <c r="E30902" s="2" t="s">
        <v>23</v>
      </c>
      <c r="F30902" s="2" t="s">
        <v>26</v>
      </c>
    </row>
    <row r="30903" spans="1:6" x14ac:dyDescent="0.35">
      <c r="A30903" s="1">
        <v>42881</v>
      </c>
      <c r="B30903" s="2" t="s">
        <v>14</v>
      </c>
      <c r="C30903">
        <v>84</v>
      </c>
      <c r="D30903">
        <v>3642.24</v>
      </c>
      <c r="E30903" s="2" t="s">
        <v>23</v>
      </c>
      <c r="F30903" s="2" t="s">
        <v>26</v>
      </c>
    </row>
    <row r="30904" spans="1:6" x14ac:dyDescent="0.35">
      <c r="A30904" s="1">
        <v>42692</v>
      </c>
      <c r="B30904" s="2" t="s">
        <v>9</v>
      </c>
      <c r="C30904">
        <v>84</v>
      </c>
      <c r="D30904">
        <v>481.32</v>
      </c>
      <c r="E30904" s="2" t="s">
        <v>23</v>
      </c>
      <c r="F30904" s="2" t="s">
        <v>26</v>
      </c>
    </row>
    <row r="30905" spans="1:6" x14ac:dyDescent="0.35">
      <c r="A30905" s="1">
        <v>43022</v>
      </c>
      <c r="B30905" s="2" t="s">
        <v>13</v>
      </c>
      <c r="C30905">
        <v>180</v>
      </c>
      <c r="D30905">
        <v>4969.8</v>
      </c>
      <c r="E30905" s="2" t="s">
        <v>23</v>
      </c>
      <c r="F30905" s="2" t="s">
        <v>26</v>
      </c>
    </row>
    <row r="30906" spans="1:6" x14ac:dyDescent="0.35">
      <c r="A30906" s="1">
        <v>42700</v>
      </c>
      <c r="B30906" s="2" t="s">
        <v>13</v>
      </c>
      <c r="C30906">
        <v>288</v>
      </c>
      <c r="D30906">
        <v>8248.32</v>
      </c>
      <c r="E30906" s="2" t="s">
        <v>23</v>
      </c>
      <c r="F30906" s="2" t="s">
        <v>26</v>
      </c>
    </row>
    <row r="30907" spans="1:6" x14ac:dyDescent="0.35">
      <c r="A30907" s="1">
        <v>43051</v>
      </c>
      <c r="B30907" s="2" t="s">
        <v>10</v>
      </c>
      <c r="C30907">
        <v>72</v>
      </c>
      <c r="D30907">
        <v>2078.64</v>
      </c>
      <c r="E30907" s="2" t="s">
        <v>23</v>
      </c>
      <c r="F30907" s="2" t="s">
        <v>26</v>
      </c>
    </row>
    <row r="30908" spans="1:6" x14ac:dyDescent="0.35">
      <c r="A30908" s="1">
        <v>42674</v>
      </c>
      <c r="B30908" s="2" t="s">
        <v>13</v>
      </c>
      <c r="C30908">
        <v>60</v>
      </c>
      <c r="D30908">
        <v>1882.2</v>
      </c>
      <c r="E30908" s="2" t="s">
        <v>23</v>
      </c>
      <c r="F30908" s="2" t="s">
        <v>26</v>
      </c>
    </row>
    <row r="30909" spans="1:6" x14ac:dyDescent="0.35">
      <c r="A30909" s="1">
        <v>42694</v>
      </c>
      <c r="B30909" s="2" t="s">
        <v>14</v>
      </c>
      <c r="C30909">
        <v>108</v>
      </c>
      <c r="D30909">
        <v>4599.72</v>
      </c>
      <c r="E30909" s="2" t="s">
        <v>23</v>
      </c>
      <c r="F30909" s="2" t="s">
        <v>26</v>
      </c>
    </row>
    <row r="30910" spans="1:6" x14ac:dyDescent="0.35">
      <c r="A30910" s="1">
        <v>43077</v>
      </c>
      <c r="B30910" s="2" t="s">
        <v>6</v>
      </c>
      <c r="C30910">
        <v>252</v>
      </c>
      <c r="D30910">
        <v>8222.76</v>
      </c>
      <c r="E30910" s="2" t="s">
        <v>23</v>
      </c>
      <c r="F30910" s="2" t="s">
        <v>26</v>
      </c>
    </row>
    <row r="30911" spans="1:6" x14ac:dyDescent="0.35">
      <c r="A30911" s="1">
        <v>42942</v>
      </c>
      <c r="B30911" s="2" t="s">
        <v>6</v>
      </c>
      <c r="C30911">
        <v>96</v>
      </c>
      <c r="D30911">
        <v>3005.76</v>
      </c>
      <c r="E30911" s="2" t="s">
        <v>23</v>
      </c>
      <c r="F30911" s="2" t="s">
        <v>26</v>
      </c>
    </row>
    <row r="30912" spans="1:6" x14ac:dyDescent="0.35">
      <c r="A30912" s="1">
        <v>42707</v>
      </c>
      <c r="B30912" s="2" t="s">
        <v>11</v>
      </c>
      <c r="C30912">
        <v>72</v>
      </c>
      <c r="D30912">
        <v>1635.12</v>
      </c>
      <c r="E30912" s="2" t="s">
        <v>23</v>
      </c>
      <c r="F30912" s="2" t="s">
        <v>26</v>
      </c>
    </row>
    <row r="30913" spans="1:6" x14ac:dyDescent="0.35">
      <c r="A30913" s="1">
        <v>42725</v>
      </c>
      <c r="B30913" s="2" t="s">
        <v>10</v>
      </c>
      <c r="C30913">
        <v>60</v>
      </c>
      <c r="D30913">
        <v>1746</v>
      </c>
      <c r="E30913" s="2" t="s">
        <v>23</v>
      </c>
      <c r="F30913" s="2" t="s">
        <v>26</v>
      </c>
    </row>
    <row r="30914" spans="1:6" x14ac:dyDescent="0.35">
      <c r="A30914" s="1">
        <v>43067</v>
      </c>
      <c r="B30914" s="2" t="s">
        <v>9</v>
      </c>
      <c r="C30914">
        <v>36</v>
      </c>
      <c r="D30914">
        <v>152.63999999999999</v>
      </c>
      <c r="E30914" s="2" t="s">
        <v>23</v>
      </c>
      <c r="F30914" s="2" t="s">
        <v>26</v>
      </c>
    </row>
    <row r="30915" spans="1:6" x14ac:dyDescent="0.35">
      <c r="A30915" s="1">
        <v>42711</v>
      </c>
      <c r="B30915" s="2" t="s">
        <v>9</v>
      </c>
      <c r="C30915">
        <v>120</v>
      </c>
      <c r="D30915">
        <v>711.6</v>
      </c>
      <c r="E30915" s="2" t="s">
        <v>23</v>
      </c>
      <c r="F30915" s="2" t="s">
        <v>26</v>
      </c>
    </row>
    <row r="30916" spans="1:6" x14ac:dyDescent="0.35">
      <c r="A30916" s="1">
        <v>42720</v>
      </c>
      <c r="B30916" s="2" t="s">
        <v>9</v>
      </c>
      <c r="C30916">
        <v>84</v>
      </c>
      <c r="D30916">
        <v>365.4</v>
      </c>
      <c r="E30916" s="2" t="s">
        <v>23</v>
      </c>
      <c r="F30916" s="2" t="s">
        <v>26</v>
      </c>
    </row>
    <row r="30917" spans="1:6" x14ac:dyDescent="0.35">
      <c r="A30917" s="1">
        <v>42991</v>
      </c>
      <c r="B30917" s="2" t="s">
        <v>12</v>
      </c>
      <c r="C30917">
        <v>72</v>
      </c>
      <c r="D30917">
        <v>1223.28</v>
      </c>
      <c r="E30917" s="2" t="s">
        <v>23</v>
      </c>
      <c r="F30917" s="2" t="s">
        <v>26</v>
      </c>
    </row>
    <row r="30918" spans="1:6" x14ac:dyDescent="0.35">
      <c r="A30918" s="1">
        <v>42703</v>
      </c>
      <c r="B30918" s="2" t="s">
        <v>14</v>
      </c>
      <c r="C30918">
        <v>84</v>
      </c>
      <c r="D30918">
        <v>3423</v>
      </c>
      <c r="E30918" s="2" t="s">
        <v>23</v>
      </c>
      <c r="F30918" s="2" t="s">
        <v>26</v>
      </c>
    </row>
    <row r="30919" spans="1:6" x14ac:dyDescent="0.35">
      <c r="A30919" s="1">
        <v>43077</v>
      </c>
      <c r="B30919" s="2" t="s">
        <v>15</v>
      </c>
      <c r="C30919">
        <v>216</v>
      </c>
      <c r="D30919">
        <v>7348.32</v>
      </c>
      <c r="E30919" s="2" t="s">
        <v>23</v>
      </c>
      <c r="F30919" s="2" t="s">
        <v>26</v>
      </c>
    </row>
    <row r="30920" spans="1:6" x14ac:dyDescent="0.35">
      <c r="A30920" s="1">
        <v>42690</v>
      </c>
      <c r="B30920" s="2" t="s">
        <v>14</v>
      </c>
      <c r="C30920">
        <v>48</v>
      </c>
      <c r="D30920">
        <v>2148.48</v>
      </c>
      <c r="E30920" s="2" t="s">
        <v>23</v>
      </c>
      <c r="F30920" s="2" t="s">
        <v>26</v>
      </c>
    </row>
    <row r="30921" spans="1:6" x14ac:dyDescent="0.35">
      <c r="A30921" s="1">
        <v>43091</v>
      </c>
      <c r="B30921" s="2" t="s">
        <v>9</v>
      </c>
      <c r="C30921">
        <v>96</v>
      </c>
      <c r="D30921">
        <v>509.76</v>
      </c>
      <c r="E30921" s="2" t="s">
        <v>23</v>
      </c>
      <c r="F30921" s="2" t="s">
        <v>26</v>
      </c>
    </row>
    <row r="30922" spans="1:6" x14ac:dyDescent="0.35">
      <c r="A30922" s="1">
        <v>43087</v>
      </c>
      <c r="B30922" s="2" t="s">
        <v>9</v>
      </c>
      <c r="C30922">
        <v>96</v>
      </c>
      <c r="D30922">
        <v>662.4</v>
      </c>
      <c r="E30922" s="2" t="s">
        <v>23</v>
      </c>
      <c r="F30922" s="2" t="s">
        <v>26</v>
      </c>
    </row>
    <row r="30923" spans="1:6" x14ac:dyDescent="0.35">
      <c r="A30923" s="1">
        <v>42698</v>
      </c>
      <c r="B30923" s="2" t="s">
        <v>13</v>
      </c>
      <c r="C30923">
        <v>96</v>
      </c>
      <c r="D30923">
        <v>2667.84</v>
      </c>
      <c r="E30923" s="2" t="s">
        <v>23</v>
      </c>
      <c r="F30923" s="2" t="s">
        <v>26</v>
      </c>
    </row>
    <row r="30924" spans="1:6" x14ac:dyDescent="0.35">
      <c r="A30924" s="1">
        <v>42733</v>
      </c>
      <c r="B30924" s="2" t="s">
        <v>14</v>
      </c>
      <c r="C30924">
        <v>192</v>
      </c>
      <c r="D30924">
        <v>8519.0400000000009</v>
      </c>
      <c r="E30924" s="2" t="s">
        <v>23</v>
      </c>
      <c r="F30924" s="2" t="s">
        <v>26</v>
      </c>
    </row>
    <row r="30925" spans="1:6" x14ac:dyDescent="0.35">
      <c r="A30925" s="1">
        <v>43088</v>
      </c>
      <c r="B30925" s="2" t="s">
        <v>6</v>
      </c>
      <c r="C30925">
        <v>108</v>
      </c>
      <c r="D30925">
        <v>3354.48</v>
      </c>
      <c r="E30925" s="2" t="s">
        <v>23</v>
      </c>
      <c r="F30925" s="2" t="s">
        <v>26</v>
      </c>
    </row>
    <row r="30926" spans="1:6" x14ac:dyDescent="0.35">
      <c r="A30926" s="1">
        <v>43086</v>
      </c>
      <c r="B30926" s="2" t="s">
        <v>13</v>
      </c>
      <c r="C30926">
        <v>228</v>
      </c>
      <c r="D30926">
        <v>7093.08</v>
      </c>
      <c r="E30926" s="2" t="s">
        <v>23</v>
      </c>
      <c r="F30926" s="2" t="s">
        <v>26</v>
      </c>
    </row>
    <row r="30927" spans="1:6" x14ac:dyDescent="0.35">
      <c r="A30927" s="1">
        <v>42636</v>
      </c>
      <c r="B30927" s="2" t="s">
        <v>13</v>
      </c>
      <c r="C30927">
        <v>36</v>
      </c>
      <c r="D30927">
        <v>1091.8800000000001</v>
      </c>
      <c r="E30927" s="2" t="s">
        <v>23</v>
      </c>
      <c r="F30927" s="2" t="s">
        <v>26</v>
      </c>
    </row>
    <row r="30928" spans="1:6" x14ac:dyDescent="0.35">
      <c r="A30928" s="1">
        <v>42695</v>
      </c>
      <c r="B30928" s="2" t="s">
        <v>10</v>
      </c>
      <c r="C30928">
        <v>168</v>
      </c>
      <c r="D30928">
        <v>5349.12</v>
      </c>
      <c r="E30928" s="2" t="s">
        <v>23</v>
      </c>
      <c r="F30928" s="2" t="s">
        <v>26</v>
      </c>
    </row>
    <row r="30929" spans="1:6" x14ac:dyDescent="0.35">
      <c r="A30929" s="1">
        <v>42730</v>
      </c>
      <c r="B30929" s="2" t="s">
        <v>10</v>
      </c>
      <c r="C30929">
        <v>204</v>
      </c>
      <c r="D30929">
        <v>5877.24</v>
      </c>
      <c r="E30929" s="2" t="s">
        <v>23</v>
      </c>
      <c r="F30929" s="2" t="s">
        <v>26</v>
      </c>
    </row>
    <row r="30930" spans="1:6" x14ac:dyDescent="0.35">
      <c r="A30930" s="1">
        <v>42763</v>
      </c>
      <c r="B30930" s="2" t="s">
        <v>9</v>
      </c>
      <c r="C30930">
        <v>36</v>
      </c>
      <c r="D30930">
        <v>233.28</v>
      </c>
      <c r="E30930" s="2" t="s">
        <v>23</v>
      </c>
      <c r="F30930" s="2" t="s">
        <v>26</v>
      </c>
    </row>
    <row r="30931" spans="1:6" x14ac:dyDescent="0.35">
      <c r="A30931" s="1">
        <v>43092</v>
      </c>
      <c r="B30931" s="2" t="s">
        <v>11</v>
      </c>
      <c r="C30931">
        <v>48</v>
      </c>
      <c r="D30931">
        <v>946.08</v>
      </c>
      <c r="E30931" s="2" t="s">
        <v>23</v>
      </c>
      <c r="F30931" s="2" t="s">
        <v>26</v>
      </c>
    </row>
    <row r="30932" spans="1:6" x14ac:dyDescent="0.35">
      <c r="A30932" s="1">
        <v>43048</v>
      </c>
      <c r="B30932" s="2" t="s">
        <v>13</v>
      </c>
      <c r="C30932">
        <v>240</v>
      </c>
      <c r="D30932">
        <v>6489.6</v>
      </c>
      <c r="E30932" s="2" t="s">
        <v>23</v>
      </c>
      <c r="F30932" s="2" t="s">
        <v>26</v>
      </c>
    </row>
    <row r="30933" spans="1:6" x14ac:dyDescent="0.35">
      <c r="A30933" s="1">
        <v>42705</v>
      </c>
      <c r="B30933" s="2" t="s">
        <v>10</v>
      </c>
      <c r="C30933">
        <v>96</v>
      </c>
      <c r="D30933">
        <v>2933.76</v>
      </c>
      <c r="E30933" s="2" t="s">
        <v>23</v>
      </c>
      <c r="F30933" s="2" t="s">
        <v>26</v>
      </c>
    </row>
    <row r="30934" spans="1:6" x14ac:dyDescent="0.35">
      <c r="A30934" s="1">
        <v>42777</v>
      </c>
      <c r="B30934" s="2" t="s">
        <v>12</v>
      </c>
      <c r="C30934">
        <v>120</v>
      </c>
      <c r="D30934">
        <v>2049.6</v>
      </c>
      <c r="E30934" s="2" t="s">
        <v>23</v>
      </c>
      <c r="F30934" s="2" t="s">
        <v>26</v>
      </c>
    </row>
    <row r="30935" spans="1:6" x14ac:dyDescent="0.35">
      <c r="A30935" s="1">
        <v>43069</v>
      </c>
      <c r="B30935" s="2" t="s">
        <v>15</v>
      </c>
      <c r="C30935">
        <v>48</v>
      </c>
      <c r="D30935">
        <v>1576.8</v>
      </c>
      <c r="E30935" s="2" t="s">
        <v>23</v>
      </c>
      <c r="F30935" s="2" t="s">
        <v>26</v>
      </c>
    </row>
    <row r="30936" spans="1:6" x14ac:dyDescent="0.35">
      <c r="A30936" s="1">
        <v>42775</v>
      </c>
      <c r="B30936" s="2" t="s">
        <v>10</v>
      </c>
      <c r="C30936">
        <v>96</v>
      </c>
      <c r="D30936">
        <v>3050.88</v>
      </c>
      <c r="E30936" s="2" t="s">
        <v>23</v>
      </c>
      <c r="F30936" s="2" t="s">
        <v>26</v>
      </c>
    </row>
    <row r="30937" spans="1:6" x14ac:dyDescent="0.35">
      <c r="A30937" s="1">
        <v>42918</v>
      </c>
      <c r="B30937" s="2" t="s">
        <v>6</v>
      </c>
      <c r="C30937">
        <v>72</v>
      </c>
      <c r="D30937">
        <v>2268</v>
      </c>
      <c r="E30937" s="2" t="s">
        <v>23</v>
      </c>
      <c r="F30937" s="2" t="s">
        <v>26</v>
      </c>
    </row>
    <row r="30938" spans="1:6" x14ac:dyDescent="0.35">
      <c r="A30938" s="1">
        <v>42982</v>
      </c>
      <c r="B30938" s="2" t="s">
        <v>12</v>
      </c>
      <c r="C30938">
        <v>84</v>
      </c>
      <c r="D30938">
        <v>1511.16</v>
      </c>
      <c r="E30938" s="2" t="s">
        <v>23</v>
      </c>
      <c r="F30938" s="2" t="s">
        <v>26</v>
      </c>
    </row>
    <row r="30939" spans="1:6" x14ac:dyDescent="0.35">
      <c r="A30939" s="1">
        <v>42420</v>
      </c>
      <c r="B30939" s="2" t="s">
        <v>6</v>
      </c>
      <c r="C30939">
        <v>60</v>
      </c>
      <c r="D30939">
        <v>1836.6</v>
      </c>
      <c r="E30939" s="2" t="s">
        <v>23</v>
      </c>
      <c r="F30939" s="2" t="s">
        <v>26</v>
      </c>
    </row>
    <row r="30940" spans="1:6" x14ac:dyDescent="0.35">
      <c r="A30940" s="1">
        <v>42729</v>
      </c>
      <c r="B30940" s="2" t="s">
        <v>10</v>
      </c>
      <c r="C30940">
        <v>84</v>
      </c>
      <c r="D30940">
        <v>2488.08</v>
      </c>
      <c r="E30940" s="2" t="s">
        <v>23</v>
      </c>
      <c r="F30940" s="2" t="s">
        <v>26</v>
      </c>
    </row>
    <row r="30941" spans="1:6" x14ac:dyDescent="0.35">
      <c r="A30941" s="1">
        <v>43092</v>
      </c>
      <c r="B30941" s="2" t="s">
        <v>13</v>
      </c>
      <c r="C30941">
        <v>84</v>
      </c>
      <c r="D30941">
        <v>2656.08</v>
      </c>
      <c r="E30941" s="2" t="s">
        <v>23</v>
      </c>
      <c r="F30941" s="2" t="s">
        <v>26</v>
      </c>
    </row>
    <row r="30942" spans="1:6" x14ac:dyDescent="0.35">
      <c r="A30942" s="1">
        <v>43100</v>
      </c>
      <c r="B30942" s="2" t="s">
        <v>6</v>
      </c>
      <c r="C30942">
        <v>84</v>
      </c>
      <c r="D30942">
        <v>2612.4</v>
      </c>
      <c r="E30942" s="2" t="s">
        <v>23</v>
      </c>
      <c r="F30942" s="2" t="s">
        <v>26</v>
      </c>
    </row>
    <row r="30943" spans="1:6" x14ac:dyDescent="0.35">
      <c r="A30943" s="1">
        <v>42752</v>
      </c>
      <c r="B30943" s="2" t="s">
        <v>15</v>
      </c>
      <c r="C30943">
        <v>96</v>
      </c>
      <c r="D30943">
        <v>3447.36</v>
      </c>
      <c r="E30943" s="2" t="s">
        <v>23</v>
      </c>
      <c r="F30943" s="2" t="s">
        <v>26</v>
      </c>
    </row>
    <row r="30944" spans="1:6" x14ac:dyDescent="0.35">
      <c r="A30944" s="1">
        <v>42889</v>
      </c>
      <c r="B30944" s="2" t="s">
        <v>15</v>
      </c>
      <c r="C30944">
        <v>60</v>
      </c>
      <c r="D30944">
        <v>1996.8</v>
      </c>
      <c r="E30944" s="2" t="s">
        <v>23</v>
      </c>
      <c r="F30944" s="2" t="s">
        <v>26</v>
      </c>
    </row>
    <row r="30945" spans="1:6" x14ac:dyDescent="0.35">
      <c r="A30945" s="1">
        <v>42919</v>
      </c>
      <c r="B30945" s="2" t="s">
        <v>15</v>
      </c>
      <c r="C30945">
        <v>72</v>
      </c>
      <c r="D30945">
        <v>2432.88</v>
      </c>
      <c r="E30945" s="2" t="s">
        <v>23</v>
      </c>
      <c r="F30945" s="2" t="s">
        <v>26</v>
      </c>
    </row>
    <row r="30946" spans="1:6" x14ac:dyDescent="0.35">
      <c r="A30946" s="1">
        <v>42659</v>
      </c>
      <c r="B30946" s="2" t="s">
        <v>14</v>
      </c>
      <c r="C30946">
        <v>48</v>
      </c>
      <c r="D30946">
        <v>2055.84</v>
      </c>
      <c r="E30946" s="2" t="s">
        <v>23</v>
      </c>
      <c r="F30946" s="2" t="s">
        <v>26</v>
      </c>
    </row>
    <row r="30947" spans="1:6" x14ac:dyDescent="0.35">
      <c r="A30947" s="1">
        <v>42705</v>
      </c>
      <c r="B30947" s="2" t="s">
        <v>6</v>
      </c>
      <c r="C30947">
        <v>276</v>
      </c>
      <c r="D30947">
        <v>8395.92</v>
      </c>
      <c r="E30947" s="2" t="s">
        <v>23</v>
      </c>
      <c r="F30947" s="2" t="s">
        <v>26</v>
      </c>
    </row>
    <row r="30948" spans="1:6" x14ac:dyDescent="0.35">
      <c r="A30948" s="1">
        <v>42960</v>
      </c>
      <c r="B30948" s="2" t="s">
        <v>6</v>
      </c>
      <c r="C30948">
        <v>180</v>
      </c>
      <c r="D30948">
        <v>5536.8</v>
      </c>
      <c r="E30948" s="2" t="s">
        <v>23</v>
      </c>
      <c r="F30948" s="2" t="s">
        <v>26</v>
      </c>
    </row>
    <row r="30949" spans="1:6" x14ac:dyDescent="0.35">
      <c r="A30949" s="1">
        <v>42633</v>
      </c>
      <c r="B30949" s="2" t="s">
        <v>10</v>
      </c>
      <c r="C30949">
        <v>108</v>
      </c>
      <c r="D30949">
        <v>3286.44</v>
      </c>
      <c r="E30949" s="2" t="s">
        <v>23</v>
      </c>
      <c r="F30949" s="2" t="s">
        <v>26</v>
      </c>
    </row>
    <row r="30950" spans="1:6" x14ac:dyDescent="0.35">
      <c r="A30950" s="1">
        <v>42732</v>
      </c>
      <c r="B30950" s="2" t="s">
        <v>11</v>
      </c>
      <c r="C30950">
        <v>48</v>
      </c>
      <c r="D30950">
        <v>1013.28</v>
      </c>
      <c r="E30950" s="2" t="s">
        <v>23</v>
      </c>
      <c r="F30950" s="2" t="s">
        <v>26</v>
      </c>
    </row>
    <row r="30951" spans="1:6" x14ac:dyDescent="0.35">
      <c r="A30951" s="1">
        <v>42397</v>
      </c>
      <c r="B30951" s="2" t="s">
        <v>13</v>
      </c>
      <c r="C30951">
        <v>60</v>
      </c>
      <c r="D30951">
        <v>1819.8</v>
      </c>
      <c r="E30951" s="2" t="s">
        <v>23</v>
      </c>
      <c r="F30951" s="2" t="s">
        <v>26</v>
      </c>
    </row>
    <row r="30952" spans="1:6" x14ac:dyDescent="0.35">
      <c r="A30952" s="1">
        <v>42529</v>
      </c>
      <c r="B30952" s="2" t="s">
        <v>6</v>
      </c>
      <c r="C30952">
        <v>108</v>
      </c>
      <c r="D30952">
        <v>3520.8</v>
      </c>
      <c r="E30952" s="2" t="s">
        <v>23</v>
      </c>
      <c r="F30952" s="2" t="s">
        <v>26</v>
      </c>
    </row>
    <row r="30953" spans="1:6" x14ac:dyDescent="0.35">
      <c r="A30953" s="1">
        <v>43094</v>
      </c>
      <c r="B30953" s="2" t="s">
        <v>14</v>
      </c>
      <c r="C30953">
        <v>84</v>
      </c>
      <c r="D30953">
        <v>3528</v>
      </c>
      <c r="E30953" s="2" t="s">
        <v>23</v>
      </c>
      <c r="F30953" s="2" t="s">
        <v>26</v>
      </c>
    </row>
    <row r="30954" spans="1:6" x14ac:dyDescent="0.35">
      <c r="A30954" s="1">
        <v>43079</v>
      </c>
      <c r="B30954" s="2" t="s">
        <v>15</v>
      </c>
      <c r="C30954">
        <v>12</v>
      </c>
      <c r="D30954">
        <v>384.36</v>
      </c>
      <c r="E30954" s="2" t="s">
        <v>23</v>
      </c>
      <c r="F30954" s="2" t="s">
        <v>26</v>
      </c>
    </row>
    <row r="30955" spans="1:6" x14ac:dyDescent="0.35">
      <c r="A30955" s="1">
        <v>43099</v>
      </c>
      <c r="B30955" s="2" t="s">
        <v>11</v>
      </c>
      <c r="C30955">
        <v>144</v>
      </c>
      <c r="D30955">
        <v>3054.24</v>
      </c>
      <c r="E30955" s="2" t="s">
        <v>23</v>
      </c>
      <c r="F30955" s="2" t="s">
        <v>26</v>
      </c>
    </row>
    <row r="30956" spans="1:6" x14ac:dyDescent="0.35">
      <c r="A30956" s="1">
        <v>42889</v>
      </c>
      <c r="B30956" s="2" t="s">
        <v>14</v>
      </c>
      <c r="C30956">
        <v>48</v>
      </c>
      <c r="D30956">
        <v>2171.52</v>
      </c>
      <c r="E30956" s="2" t="s">
        <v>23</v>
      </c>
      <c r="F30956" s="2" t="s">
        <v>26</v>
      </c>
    </row>
    <row r="30957" spans="1:6" x14ac:dyDescent="0.35">
      <c r="A30957" s="1">
        <v>42685</v>
      </c>
      <c r="B30957" s="2" t="s">
        <v>6</v>
      </c>
      <c r="C30957">
        <v>216</v>
      </c>
      <c r="D30957">
        <v>7108.56</v>
      </c>
      <c r="E30957" s="2" t="s">
        <v>23</v>
      </c>
      <c r="F30957" s="2" t="s">
        <v>26</v>
      </c>
    </row>
    <row r="30958" spans="1:6" x14ac:dyDescent="0.35">
      <c r="A30958" s="1">
        <v>42690</v>
      </c>
      <c r="B30958" s="2" t="s">
        <v>13</v>
      </c>
      <c r="C30958">
        <v>96</v>
      </c>
      <c r="D30958">
        <v>2725.44</v>
      </c>
      <c r="E30958" s="2" t="s">
        <v>23</v>
      </c>
      <c r="F30958" s="2" t="s">
        <v>26</v>
      </c>
    </row>
    <row r="30959" spans="1:6" x14ac:dyDescent="0.35">
      <c r="A30959" s="1">
        <v>42652</v>
      </c>
      <c r="B30959" s="2" t="s">
        <v>11</v>
      </c>
      <c r="C30959">
        <v>132</v>
      </c>
      <c r="D30959">
        <v>2531.7600000000002</v>
      </c>
      <c r="E30959" s="2" t="s">
        <v>23</v>
      </c>
      <c r="F30959" s="2" t="s">
        <v>26</v>
      </c>
    </row>
    <row r="30960" spans="1:6" x14ac:dyDescent="0.35">
      <c r="A30960" s="1">
        <v>42484</v>
      </c>
      <c r="B30960" s="2" t="s">
        <v>15</v>
      </c>
      <c r="C30960">
        <v>72</v>
      </c>
      <c r="D30960">
        <v>2385.36</v>
      </c>
      <c r="E30960" s="2" t="s">
        <v>23</v>
      </c>
      <c r="F30960" s="2" t="s">
        <v>26</v>
      </c>
    </row>
    <row r="30961" spans="1:6" x14ac:dyDescent="0.35">
      <c r="A30961" s="1">
        <v>42692</v>
      </c>
      <c r="B30961" s="2" t="s">
        <v>11</v>
      </c>
      <c r="C30961">
        <v>84</v>
      </c>
      <c r="D30961">
        <v>1849.68</v>
      </c>
      <c r="E30961" s="2" t="s">
        <v>23</v>
      </c>
      <c r="F30961" s="2" t="s">
        <v>26</v>
      </c>
    </row>
    <row r="30962" spans="1:6" x14ac:dyDescent="0.35">
      <c r="A30962" s="1">
        <v>43093</v>
      </c>
      <c r="B30962" s="2" t="s">
        <v>11</v>
      </c>
      <c r="C30962">
        <v>72</v>
      </c>
      <c r="D30962">
        <v>1510.56</v>
      </c>
      <c r="E30962" s="2" t="s">
        <v>23</v>
      </c>
      <c r="F30962" s="2" t="s">
        <v>26</v>
      </c>
    </row>
    <row r="30963" spans="1:6" x14ac:dyDescent="0.35">
      <c r="A30963" s="1">
        <v>42640</v>
      </c>
      <c r="B30963" s="2" t="s">
        <v>11</v>
      </c>
      <c r="C30963">
        <v>120</v>
      </c>
      <c r="D30963">
        <v>2586</v>
      </c>
      <c r="E30963" s="2" t="s">
        <v>23</v>
      </c>
      <c r="F30963" s="2" t="s">
        <v>26</v>
      </c>
    </row>
    <row r="30964" spans="1:6" x14ac:dyDescent="0.35">
      <c r="A30964" s="1">
        <v>42725</v>
      </c>
      <c r="B30964" s="2" t="s">
        <v>11</v>
      </c>
      <c r="C30964">
        <v>132</v>
      </c>
      <c r="D30964">
        <v>2855.16</v>
      </c>
      <c r="E30964" s="2" t="s">
        <v>23</v>
      </c>
      <c r="F30964" s="2" t="s">
        <v>26</v>
      </c>
    </row>
    <row r="30965" spans="1:6" x14ac:dyDescent="0.35">
      <c r="A30965" s="1">
        <v>42409</v>
      </c>
      <c r="B30965" s="2" t="s">
        <v>15</v>
      </c>
      <c r="C30965">
        <v>288</v>
      </c>
      <c r="D30965">
        <v>9348.48</v>
      </c>
      <c r="E30965" s="2" t="s">
        <v>23</v>
      </c>
      <c r="F30965" s="2" t="s">
        <v>26</v>
      </c>
    </row>
    <row r="30966" spans="1:6" x14ac:dyDescent="0.35">
      <c r="A30966" s="1">
        <v>42700</v>
      </c>
      <c r="B30966" s="2" t="s">
        <v>14</v>
      </c>
      <c r="C30966">
        <v>36</v>
      </c>
      <c r="D30966">
        <v>1562.04</v>
      </c>
      <c r="E30966" s="2" t="s">
        <v>23</v>
      </c>
      <c r="F30966" s="2" t="s">
        <v>26</v>
      </c>
    </row>
    <row r="30967" spans="1:6" x14ac:dyDescent="0.35">
      <c r="A30967" s="1">
        <v>42712</v>
      </c>
      <c r="B30967" s="2" t="s">
        <v>10</v>
      </c>
      <c r="C30967">
        <v>72</v>
      </c>
      <c r="D30967">
        <v>2143.44</v>
      </c>
      <c r="E30967" s="2" t="s">
        <v>23</v>
      </c>
      <c r="F30967" s="2" t="s">
        <v>26</v>
      </c>
    </row>
    <row r="30968" spans="1:6" x14ac:dyDescent="0.35">
      <c r="A30968" s="1">
        <v>42723</v>
      </c>
      <c r="B30968" s="2" t="s">
        <v>13</v>
      </c>
      <c r="C30968">
        <v>84</v>
      </c>
      <c r="D30968">
        <v>2458.6799999999998</v>
      </c>
      <c r="E30968" s="2" t="s">
        <v>23</v>
      </c>
      <c r="F30968" s="2" t="s">
        <v>26</v>
      </c>
    </row>
    <row r="30969" spans="1:6" x14ac:dyDescent="0.35">
      <c r="A30969" s="1">
        <v>42710</v>
      </c>
      <c r="B30969" s="2" t="s">
        <v>9</v>
      </c>
      <c r="C30969">
        <v>108</v>
      </c>
      <c r="D30969">
        <v>577.79999999999995</v>
      </c>
      <c r="E30969" s="2" t="s">
        <v>23</v>
      </c>
      <c r="F30969" s="2" t="s">
        <v>26</v>
      </c>
    </row>
    <row r="30970" spans="1:6" x14ac:dyDescent="0.35">
      <c r="A30970" s="1">
        <v>43070</v>
      </c>
      <c r="B30970" s="2" t="s">
        <v>11</v>
      </c>
      <c r="C30970">
        <v>156</v>
      </c>
      <c r="D30970">
        <v>3091.92</v>
      </c>
      <c r="E30970" s="2" t="s">
        <v>23</v>
      </c>
      <c r="F30970" s="2" t="s">
        <v>26</v>
      </c>
    </row>
    <row r="30971" spans="1:6" x14ac:dyDescent="0.35">
      <c r="A30971" s="1">
        <v>42742</v>
      </c>
      <c r="B30971" s="2" t="s">
        <v>10</v>
      </c>
      <c r="C30971">
        <v>84</v>
      </c>
      <c r="D30971">
        <v>2461.1999999999998</v>
      </c>
      <c r="E30971" s="2" t="s">
        <v>23</v>
      </c>
      <c r="F30971" s="2" t="s">
        <v>26</v>
      </c>
    </row>
    <row r="30972" spans="1:6" x14ac:dyDescent="0.35">
      <c r="A30972" s="1">
        <v>42965</v>
      </c>
      <c r="B30972" s="2" t="s">
        <v>13</v>
      </c>
      <c r="C30972">
        <v>84</v>
      </c>
      <c r="D30972">
        <v>2281.44</v>
      </c>
      <c r="E30972" s="2" t="s">
        <v>23</v>
      </c>
      <c r="F30972" s="2" t="s">
        <v>26</v>
      </c>
    </row>
    <row r="30973" spans="1:6" x14ac:dyDescent="0.35">
      <c r="A30973" s="1">
        <v>42701</v>
      </c>
      <c r="B30973" s="2" t="s">
        <v>12</v>
      </c>
      <c r="C30973">
        <v>228</v>
      </c>
      <c r="D30973">
        <v>3825.84</v>
      </c>
      <c r="E30973" s="2" t="s">
        <v>23</v>
      </c>
      <c r="F30973" s="2" t="s">
        <v>26</v>
      </c>
    </row>
    <row r="30974" spans="1:6" x14ac:dyDescent="0.35">
      <c r="A30974" s="1">
        <v>42689</v>
      </c>
      <c r="B30974" s="2" t="s">
        <v>15</v>
      </c>
      <c r="C30974">
        <v>48</v>
      </c>
      <c r="D30974">
        <v>1595.04</v>
      </c>
      <c r="E30974" s="2" t="s">
        <v>23</v>
      </c>
      <c r="F30974" s="2" t="s">
        <v>26</v>
      </c>
    </row>
    <row r="30975" spans="1:6" x14ac:dyDescent="0.35">
      <c r="A30975" s="1">
        <v>42775</v>
      </c>
      <c r="B30975" s="2" t="s">
        <v>14</v>
      </c>
      <c r="C30975">
        <v>108</v>
      </c>
      <c r="D30975">
        <v>4902.12</v>
      </c>
      <c r="E30975" s="2" t="s">
        <v>23</v>
      </c>
      <c r="F30975" s="2" t="s">
        <v>26</v>
      </c>
    </row>
    <row r="30976" spans="1:6" x14ac:dyDescent="0.35">
      <c r="A30976" s="1">
        <v>43011</v>
      </c>
      <c r="B30976" s="2" t="s">
        <v>10</v>
      </c>
      <c r="C30976">
        <v>180</v>
      </c>
      <c r="D30976">
        <v>5196.6000000000004</v>
      </c>
      <c r="E30976" s="2" t="s">
        <v>23</v>
      </c>
      <c r="F30976" s="2" t="s">
        <v>26</v>
      </c>
    </row>
    <row r="30977" spans="1:6" x14ac:dyDescent="0.35">
      <c r="A30977" s="1">
        <v>43059</v>
      </c>
      <c r="B30977" s="2" t="s">
        <v>14</v>
      </c>
      <c r="C30977">
        <v>36</v>
      </c>
      <c r="D30977">
        <v>1467.72</v>
      </c>
      <c r="E30977" s="2" t="s">
        <v>23</v>
      </c>
      <c r="F30977" s="2" t="s">
        <v>26</v>
      </c>
    </row>
    <row r="30978" spans="1:6" x14ac:dyDescent="0.35">
      <c r="A30978" s="1">
        <v>42723</v>
      </c>
      <c r="B30978" s="2" t="s">
        <v>10</v>
      </c>
      <c r="C30978">
        <v>36</v>
      </c>
      <c r="D30978">
        <v>1132.92</v>
      </c>
      <c r="E30978" s="2" t="s">
        <v>23</v>
      </c>
      <c r="F30978" s="2" t="s">
        <v>26</v>
      </c>
    </row>
    <row r="30979" spans="1:6" x14ac:dyDescent="0.35">
      <c r="A30979" s="1">
        <v>42723</v>
      </c>
      <c r="B30979" s="2" t="s">
        <v>15</v>
      </c>
      <c r="C30979">
        <v>120</v>
      </c>
      <c r="D30979">
        <v>4314</v>
      </c>
      <c r="E30979" s="2" t="s">
        <v>23</v>
      </c>
      <c r="F30979" s="2" t="s">
        <v>26</v>
      </c>
    </row>
    <row r="30980" spans="1:6" x14ac:dyDescent="0.35">
      <c r="A30980" s="1">
        <v>43099</v>
      </c>
      <c r="B30980" s="2" t="s">
        <v>6</v>
      </c>
      <c r="C30980">
        <v>96</v>
      </c>
      <c r="D30980">
        <v>3095.04</v>
      </c>
      <c r="E30980" s="2" t="s">
        <v>23</v>
      </c>
      <c r="F30980" s="2" t="s">
        <v>26</v>
      </c>
    </row>
    <row r="30981" spans="1:6" x14ac:dyDescent="0.35">
      <c r="A30981" s="1">
        <v>42903</v>
      </c>
      <c r="B30981" s="2" t="s">
        <v>13</v>
      </c>
      <c r="C30981">
        <v>216</v>
      </c>
      <c r="D30981">
        <v>5868.72</v>
      </c>
      <c r="E30981" s="2" t="s">
        <v>23</v>
      </c>
      <c r="F30981" s="2" t="s">
        <v>26</v>
      </c>
    </row>
    <row r="30982" spans="1:6" x14ac:dyDescent="0.35">
      <c r="A30982" s="1">
        <v>42988</v>
      </c>
      <c r="B30982" s="2" t="s">
        <v>12</v>
      </c>
      <c r="C30982">
        <v>72</v>
      </c>
      <c r="D30982">
        <v>1193.76</v>
      </c>
      <c r="E30982" s="2" t="s">
        <v>23</v>
      </c>
      <c r="F30982" s="2" t="s">
        <v>26</v>
      </c>
    </row>
    <row r="30983" spans="1:6" x14ac:dyDescent="0.35">
      <c r="A30983" s="1">
        <v>43051</v>
      </c>
      <c r="B30983" s="2" t="s">
        <v>10</v>
      </c>
      <c r="C30983">
        <v>72</v>
      </c>
      <c r="D30983">
        <v>2121.12</v>
      </c>
      <c r="E30983" s="2" t="s">
        <v>23</v>
      </c>
      <c r="F30983" s="2" t="s">
        <v>26</v>
      </c>
    </row>
    <row r="30984" spans="1:6" x14ac:dyDescent="0.35">
      <c r="A30984" s="1">
        <v>43083</v>
      </c>
      <c r="B30984" s="2" t="s">
        <v>9</v>
      </c>
      <c r="C30984">
        <v>252</v>
      </c>
      <c r="D30984">
        <v>1431.36</v>
      </c>
      <c r="E30984" s="2" t="s">
        <v>23</v>
      </c>
      <c r="F30984" s="2" t="s">
        <v>26</v>
      </c>
    </row>
    <row r="30985" spans="1:6" x14ac:dyDescent="0.35">
      <c r="A30985" s="1">
        <v>42979</v>
      </c>
      <c r="B30985" s="2" t="s">
        <v>12</v>
      </c>
      <c r="C30985">
        <v>132</v>
      </c>
      <c r="D30985">
        <v>2369.4</v>
      </c>
      <c r="E30985" s="2" t="s">
        <v>23</v>
      </c>
      <c r="F30985" s="2" t="s">
        <v>26</v>
      </c>
    </row>
    <row r="30986" spans="1:6" x14ac:dyDescent="0.35">
      <c r="A30986" s="1">
        <v>42398</v>
      </c>
      <c r="B30986" s="2" t="s">
        <v>13</v>
      </c>
      <c r="C30986">
        <v>60</v>
      </c>
      <c r="D30986">
        <v>1772.4</v>
      </c>
      <c r="E30986" s="2" t="s">
        <v>23</v>
      </c>
      <c r="F30986" s="2" t="s">
        <v>26</v>
      </c>
    </row>
    <row r="30987" spans="1:6" x14ac:dyDescent="0.35">
      <c r="A30987" s="1">
        <v>42776</v>
      </c>
      <c r="B30987" s="2" t="s">
        <v>12</v>
      </c>
      <c r="C30987">
        <v>72</v>
      </c>
      <c r="D30987">
        <v>1238.4000000000001</v>
      </c>
      <c r="E30987" s="2" t="s">
        <v>23</v>
      </c>
      <c r="F30987" s="2" t="s">
        <v>26</v>
      </c>
    </row>
    <row r="30988" spans="1:6" x14ac:dyDescent="0.35">
      <c r="A30988" s="1">
        <v>42700</v>
      </c>
      <c r="B30988" s="2" t="s">
        <v>14</v>
      </c>
      <c r="C30988">
        <v>48</v>
      </c>
      <c r="D30988">
        <v>1932.96</v>
      </c>
      <c r="E30988" s="2" t="s">
        <v>23</v>
      </c>
      <c r="F30988" s="2" t="s">
        <v>26</v>
      </c>
    </row>
    <row r="30989" spans="1:6" x14ac:dyDescent="0.35">
      <c r="A30989" s="1">
        <v>42699</v>
      </c>
      <c r="B30989" s="2" t="s">
        <v>11</v>
      </c>
      <c r="C30989">
        <v>108</v>
      </c>
      <c r="D30989">
        <v>2097.36</v>
      </c>
      <c r="E30989" s="2" t="s">
        <v>23</v>
      </c>
      <c r="F30989" s="2" t="s">
        <v>26</v>
      </c>
    </row>
    <row r="30990" spans="1:6" x14ac:dyDescent="0.35">
      <c r="A30990" s="1">
        <v>42717</v>
      </c>
      <c r="B30990" s="2" t="s">
        <v>9</v>
      </c>
      <c r="C30990">
        <v>60</v>
      </c>
      <c r="D30990">
        <v>348</v>
      </c>
      <c r="E30990" s="2" t="s">
        <v>23</v>
      </c>
      <c r="F30990" s="2" t="s">
        <v>26</v>
      </c>
    </row>
    <row r="30991" spans="1:6" x14ac:dyDescent="0.35">
      <c r="A30991" s="1">
        <v>43049</v>
      </c>
      <c r="B30991" s="2" t="s">
        <v>15</v>
      </c>
      <c r="C30991">
        <v>72</v>
      </c>
      <c r="D30991">
        <v>2561.7600000000002</v>
      </c>
      <c r="E30991" s="2" t="s">
        <v>23</v>
      </c>
      <c r="F30991" s="2" t="s">
        <v>26</v>
      </c>
    </row>
    <row r="30992" spans="1:6" x14ac:dyDescent="0.35">
      <c r="A30992" s="1">
        <v>43100</v>
      </c>
      <c r="B30992" s="2" t="s">
        <v>12</v>
      </c>
      <c r="C30992">
        <v>48</v>
      </c>
      <c r="D30992">
        <v>777.12</v>
      </c>
      <c r="E30992" s="2" t="s">
        <v>23</v>
      </c>
      <c r="F30992" s="2" t="s">
        <v>26</v>
      </c>
    </row>
    <row r="30993" spans="1:6" x14ac:dyDescent="0.35">
      <c r="A30993" s="1">
        <v>43076</v>
      </c>
      <c r="B30993" s="2" t="s">
        <v>10</v>
      </c>
      <c r="C30993">
        <v>276</v>
      </c>
      <c r="D30993">
        <v>7901.88</v>
      </c>
      <c r="E30993" s="2" t="s">
        <v>23</v>
      </c>
      <c r="F30993" s="2" t="s">
        <v>26</v>
      </c>
    </row>
    <row r="30994" spans="1:6" x14ac:dyDescent="0.35">
      <c r="A30994" s="1">
        <v>43063</v>
      </c>
      <c r="B30994" s="2" t="s">
        <v>9</v>
      </c>
      <c r="C30994">
        <v>84</v>
      </c>
      <c r="D30994">
        <v>571.20000000000005</v>
      </c>
      <c r="E30994" s="2" t="s">
        <v>23</v>
      </c>
      <c r="F30994" s="2" t="s">
        <v>26</v>
      </c>
    </row>
    <row r="30995" spans="1:6" x14ac:dyDescent="0.35">
      <c r="A30995" s="1">
        <v>42551</v>
      </c>
      <c r="B30995" s="2" t="s">
        <v>11</v>
      </c>
      <c r="C30995">
        <v>204</v>
      </c>
      <c r="D30995">
        <v>4324.8</v>
      </c>
      <c r="E30995" s="2" t="s">
        <v>23</v>
      </c>
      <c r="F30995" s="2" t="s">
        <v>26</v>
      </c>
    </row>
    <row r="30996" spans="1:6" x14ac:dyDescent="0.35">
      <c r="A30996" s="1">
        <v>42693</v>
      </c>
      <c r="B30996" s="2" t="s">
        <v>9</v>
      </c>
      <c r="C30996">
        <v>216</v>
      </c>
      <c r="D30996">
        <v>1492.56</v>
      </c>
      <c r="E30996" s="2" t="s">
        <v>23</v>
      </c>
      <c r="F30996" s="2" t="s">
        <v>26</v>
      </c>
    </row>
    <row r="30997" spans="1:6" x14ac:dyDescent="0.35">
      <c r="A30997" s="1">
        <v>43050</v>
      </c>
      <c r="B30997" s="2" t="s">
        <v>14</v>
      </c>
      <c r="C30997">
        <v>96</v>
      </c>
      <c r="D30997">
        <v>4249.92</v>
      </c>
      <c r="E30997" s="2" t="s">
        <v>23</v>
      </c>
      <c r="F30997" s="2" t="s">
        <v>26</v>
      </c>
    </row>
    <row r="30998" spans="1:6" x14ac:dyDescent="0.35">
      <c r="A30998" s="1">
        <v>42449</v>
      </c>
      <c r="B30998" s="2" t="s">
        <v>12</v>
      </c>
      <c r="C30998">
        <v>216</v>
      </c>
      <c r="D30998">
        <v>3538.08</v>
      </c>
      <c r="E30998" s="2" t="s">
        <v>23</v>
      </c>
      <c r="F30998" s="2" t="s">
        <v>26</v>
      </c>
    </row>
    <row r="30999" spans="1:6" x14ac:dyDescent="0.35">
      <c r="A30999" s="1">
        <v>42715</v>
      </c>
      <c r="B30999" s="2" t="s">
        <v>9</v>
      </c>
      <c r="C30999">
        <v>132</v>
      </c>
      <c r="D30999">
        <v>628.32000000000005</v>
      </c>
      <c r="E30999" s="2" t="s">
        <v>23</v>
      </c>
      <c r="F30999" s="2" t="s">
        <v>26</v>
      </c>
    </row>
    <row r="31000" spans="1:6" x14ac:dyDescent="0.35">
      <c r="A31000" s="1">
        <v>43004</v>
      </c>
      <c r="B31000" s="2" t="s">
        <v>11</v>
      </c>
      <c r="C31000">
        <v>108</v>
      </c>
      <c r="D31000">
        <v>2253.96</v>
      </c>
      <c r="E31000" s="2" t="s">
        <v>23</v>
      </c>
      <c r="F31000" s="2" t="s">
        <v>26</v>
      </c>
    </row>
    <row r="31001" spans="1:6" x14ac:dyDescent="0.35">
      <c r="A31001" s="1">
        <v>43075</v>
      </c>
      <c r="B31001" s="2" t="s">
        <v>10</v>
      </c>
      <c r="C31001">
        <v>96</v>
      </c>
      <c r="D31001">
        <v>2784.96</v>
      </c>
      <c r="E31001" s="2" t="s">
        <v>23</v>
      </c>
      <c r="F31001" s="2" t="s">
        <v>26</v>
      </c>
    </row>
    <row r="31002" spans="1:6" x14ac:dyDescent="0.35">
      <c r="A31002" s="1">
        <v>42804</v>
      </c>
      <c r="B31002" s="2" t="s">
        <v>13</v>
      </c>
      <c r="C31002">
        <v>120</v>
      </c>
      <c r="D31002">
        <v>3674.4</v>
      </c>
      <c r="E31002" s="2" t="s">
        <v>23</v>
      </c>
      <c r="F31002" s="2" t="s">
        <v>26</v>
      </c>
    </row>
    <row r="31003" spans="1:6" x14ac:dyDescent="0.35">
      <c r="A31003" s="1">
        <v>43073</v>
      </c>
      <c r="B31003" s="2" t="s">
        <v>15</v>
      </c>
      <c r="C31003">
        <v>48</v>
      </c>
      <c r="D31003">
        <v>1694.88</v>
      </c>
      <c r="E31003" s="2" t="s">
        <v>23</v>
      </c>
      <c r="F31003" s="2" t="s">
        <v>26</v>
      </c>
    </row>
    <row r="31004" spans="1:6" x14ac:dyDescent="0.35">
      <c r="A31004" s="1">
        <v>42963</v>
      </c>
      <c r="B31004" s="2" t="s">
        <v>15</v>
      </c>
      <c r="C31004">
        <v>120</v>
      </c>
      <c r="D31004">
        <v>4358.3999999999996</v>
      </c>
      <c r="E31004" s="2" t="s">
        <v>23</v>
      </c>
      <c r="F31004" s="2" t="s">
        <v>26</v>
      </c>
    </row>
    <row r="31005" spans="1:6" x14ac:dyDescent="0.35">
      <c r="A31005" s="1">
        <v>42413</v>
      </c>
      <c r="B31005" s="2" t="s">
        <v>14</v>
      </c>
      <c r="C31005">
        <v>60</v>
      </c>
      <c r="D31005">
        <v>2717.4</v>
      </c>
      <c r="E31005" s="2" t="s">
        <v>23</v>
      </c>
      <c r="F31005" s="2" t="s">
        <v>26</v>
      </c>
    </row>
    <row r="31006" spans="1:6" x14ac:dyDescent="0.35">
      <c r="A31006" s="1">
        <v>43069</v>
      </c>
      <c r="B31006" s="2" t="s">
        <v>14</v>
      </c>
      <c r="C31006">
        <v>84</v>
      </c>
      <c r="D31006">
        <v>3609.48</v>
      </c>
      <c r="E31006" s="2" t="s">
        <v>23</v>
      </c>
      <c r="F31006" s="2" t="s">
        <v>26</v>
      </c>
    </row>
    <row r="31007" spans="1:6" x14ac:dyDescent="0.35">
      <c r="A31007" s="1">
        <v>42697</v>
      </c>
      <c r="B31007" s="2" t="s">
        <v>6</v>
      </c>
      <c r="C31007">
        <v>180</v>
      </c>
      <c r="D31007">
        <v>5736.6</v>
      </c>
      <c r="E31007" s="2" t="s">
        <v>23</v>
      </c>
      <c r="F31007" s="2" t="s">
        <v>26</v>
      </c>
    </row>
    <row r="31008" spans="1:6" x14ac:dyDescent="0.35">
      <c r="A31008" s="1">
        <v>42728</v>
      </c>
      <c r="B31008" s="2" t="s">
        <v>15</v>
      </c>
      <c r="C31008">
        <v>156</v>
      </c>
      <c r="D31008">
        <v>5250.96</v>
      </c>
      <c r="E31008" s="2" t="s">
        <v>23</v>
      </c>
      <c r="F31008" s="2" t="s">
        <v>26</v>
      </c>
    </row>
    <row r="31009" spans="1:6" x14ac:dyDescent="0.35">
      <c r="A31009" s="1">
        <v>42634</v>
      </c>
      <c r="B31009" s="2" t="s">
        <v>6</v>
      </c>
      <c r="C31009">
        <v>72</v>
      </c>
      <c r="D31009">
        <v>2371.6799999999998</v>
      </c>
      <c r="E31009" s="2" t="s">
        <v>23</v>
      </c>
      <c r="F31009" s="2" t="s">
        <v>26</v>
      </c>
    </row>
    <row r="31010" spans="1:6" x14ac:dyDescent="0.35">
      <c r="A31010" s="1">
        <v>43098</v>
      </c>
      <c r="B31010" s="2" t="s">
        <v>10</v>
      </c>
      <c r="C31010">
        <v>204</v>
      </c>
      <c r="D31010">
        <v>6330.12</v>
      </c>
      <c r="E31010" s="2" t="s">
        <v>23</v>
      </c>
      <c r="F31010" s="2" t="s">
        <v>26</v>
      </c>
    </row>
    <row r="31011" spans="1:6" x14ac:dyDescent="0.35">
      <c r="A31011" s="1">
        <v>42719</v>
      </c>
      <c r="B31011" s="2" t="s">
        <v>10</v>
      </c>
      <c r="C31011">
        <v>36</v>
      </c>
      <c r="D31011">
        <v>1047.5999999999999</v>
      </c>
      <c r="E31011" s="2" t="s">
        <v>23</v>
      </c>
      <c r="F31011" s="2" t="s">
        <v>26</v>
      </c>
    </row>
    <row r="31012" spans="1:6" x14ac:dyDescent="0.35">
      <c r="A31012" s="1">
        <v>42732</v>
      </c>
      <c r="B31012" s="2" t="s">
        <v>14</v>
      </c>
      <c r="C31012">
        <v>84</v>
      </c>
      <c r="D31012">
        <v>3743.88</v>
      </c>
      <c r="E31012" s="2" t="s">
        <v>23</v>
      </c>
      <c r="F31012" s="2" t="s">
        <v>26</v>
      </c>
    </row>
    <row r="31013" spans="1:6" x14ac:dyDescent="0.35">
      <c r="A31013" s="1">
        <v>42700</v>
      </c>
      <c r="B31013" s="2" t="s">
        <v>10</v>
      </c>
      <c r="C31013">
        <v>264</v>
      </c>
      <c r="D31013">
        <v>8382</v>
      </c>
      <c r="E31013" s="2" t="s">
        <v>23</v>
      </c>
      <c r="F31013" s="2" t="s">
        <v>26</v>
      </c>
    </row>
    <row r="31014" spans="1:6" x14ac:dyDescent="0.35">
      <c r="A31014" s="1">
        <v>42791</v>
      </c>
      <c r="B31014" s="2" t="s">
        <v>10</v>
      </c>
      <c r="C31014">
        <v>72</v>
      </c>
      <c r="D31014">
        <v>2173.6799999999998</v>
      </c>
      <c r="E31014" s="2" t="s">
        <v>23</v>
      </c>
      <c r="F31014" s="2" t="s">
        <v>26</v>
      </c>
    </row>
    <row r="31015" spans="1:6" x14ac:dyDescent="0.35">
      <c r="A31015" s="1">
        <v>42734</v>
      </c>
      <c r="B31015" s="2" t="s">
        <v>6</v>
      </c>
      <c r="C31015">
        <v>144</v>
      </c>
      <c r="D31015">
        <v>4690.08</v>
      </c>
      <c r="E31015" s="2" t="s">
        <v>23</v>
      </c>
      <c r="F31015" s="2" t="s">
        <v>26</v>
      </c>
    </row>
    <row r="31016" spans="1:6" x14ac:dyDescent="0.35">
      <c r="A31016" s="1">
        <v>42715</v>
      </c>
      <c r="B31016" s="2" t="s">
        <v>14</v>
      </c>
      <c r="C31016">
        <v>60</v>
      </c>
      <c r="D31016">
        <v>2660.4</v>
      </c>
      <c r="E31016" s="2" t="s">
        <v>23</v>
      </c>
      <c r="F31016" s="2" t="s">
        <v>26</v>
      </c>
    </row>
    <row r="31017" spans="1:6" x14ac:dyDescent="0.35">
      <c r="A31017" s="1">
        <v>43097</v>
      </c>
      <c r="B31017" s="2" t="s">
        <v>14</v>
      </c>
      <c r="C31017">
        <v>228</v>
      </c>
      <c r="D31017">
        <v>9637.56</v>
      </c>
      <c r="E31017" s="2" t="s">
        <v>23</v>
      </c>
      <c r="F31017" s="2" t="s">
        <v>26</v>
      </c>
    </row>
    <row r="31018" spans="1:6" x14ac:dyDescent="0.35">
      <c r="A31018" s="1">
        <v>42716</v>
      </c>
      <c r="B31018" s="2" t="s">
        <v>12</v>
      </c>
      <c r="C31018">
        <v>60</v>
      </c>
      <c r="D31018">
        <v>1056.5999999999999</v>
      </c>
      <c r="E31018" s="2" t="s">
        <v>23</v>
      </c>
      <c r="F31018" s="2" t="s">
        <v>26</v>
      </c>
    </row>
    <row r="31019" spans="1:6" x14ac:dyDescent="0.35">
      <c r="A31019" s="1">
        <v>43078</v>
      </c>
      <c r="B31019" s="2" t="s">
        <v>15</v>
      </c>
      <c r="C31019">
        <v>216</v>
      </c>
      <c r="D31019">
        <v>7236</v>
      </c>
      <c r="E31019" s="2" t="s">
        <v>23</v>
      </c>
      <c r="F31019" s="2" t="s">
        <v>26</v>
      </c>
    </row>
    <row r="31020" spans="1:6" x14ac:dyDescent="0.35">
      <c r="A31020" s="1">
        <v>43069</v>
      </c>
      <c r="B31020" s="2" t="s">
        <v>14</v>
      </c>
      <c r="C31020">
        <v>156</v>
      </c>
      <c r="D31020">
        <v>6321.12</v>
      </c>
      <c r="E31020" s="2" t="s">
        <v>23</v>
      </c>
      <c r="F31020" s="2" t="s">
        <v>26</v>
      </c>
    </row>
    <row r="31021" spans="1:6" x14ac:dyDescent="0.35">
      <c r="A31021" s="1">
        <v>42998</v>
      </c>
      <c r="B31021" s="2" t="s">
        <v>14</v>
      </c>
      <c r="C31021">
        <v>60</v>
      </c>
      <c r="D31021">
        <v>2543.4</v>
      </c>
      <c r="E31021" s="2" t="s">
        <v>23</v>
      </c>
      <c r="F31021" s="2" t="s">
        <v>26</v>
      </c>
    </row>
    <row r="31022" spans="1:6" x14ac:dyDescent="0.35">
      <c r="A31022" s="1">
        <v>42963</v>
      </c>
      <c r="B31022" s="2" t="s">
        <v>14</v>
      </c>
      <c r="C31022">
        <v>132</v>
      </c>
      <c r="D31022">
        <v>5380.32</v>
      </c>
      <c r="E31022" s="2" t="s">
        <v>23</v>
      </c>
      <c r="F31022" s="2" t="s">
        <v>26</v>
      </c>
    </row>
    <row r="31023" spans="1:6" x14ac:dyDescent="0.35">
      <c r="A31023" s="1">
        <v>42908</v>
      </c>
      <c r="B31023" s="2" t="s">
        <v>15</v>
      </c>
      <c r="C31023">
        <v>36</v>
      </c>
      <c r="D31023">
        <v>1220.76</v>
      </c>
      <c r="E31023" s="2" t="s">
        <v>23</v>
      </c>
      <c r="F31023" s="2" t="s">
        <v>26</v>
      </c>
    </row>
    <row r="31024" spans="1:6" x14ac:dyDescent="0.35">
      <c r="A31024" s="1">
        <v>42814</v>
      </c>
      <c r="B31024" s="2" t="s">
        <v>13</v>
      </c>
      <c r="C31024">
        <v>216</v>
      </c>
      <c r="D31024">
        <v>6428.16</v>
      </c>
      <c r="E31024" s="2" t="s">
        <v>23</v>
      </c>
      <c r="F31024" s="2" t="s">
        <v>26</v>
      </c>
    </row>
    <row r="31025" spans="1:6" x14ac:dyDescent="0.35">
      <c r="A31025" s="1">
        <v>42733</v>
      </c>
      <c r="B31025" s="2" t="s">
        <v>15</v>
      </c>
      <c r="C31025">
        <v>84</v>
      </c>
      <c r="D31025">
        <v>3075.24</v>
      </c>
      <c r="E31025" s="2" t="s">
        <v>23</v>
      </c>
      <c r="F31025" s="2" t="s">
        <v>26</v>
      </c>
    </row>
    <row r="31026" spans="1:6" x14ac:dyDescent="0.35">
      <c r="A31026" s="1">
        <v>42373</v>
      </c>
      <c r="B31026" s="2" t="s">
        <v>9</v>
      </c>
      <c r="C31026">
        <v>216</v>
      </c>
      <c r="D31026">
        <v>1088.6400000000001</v>
      </c>
      <c r="E31026" s="2" t="s">
        <v>23</v>
      </c>
      <c r="F31026" s="2" t="s">
        <v>26</v>
      </c>
    </row>
    <row r="31027" spans="1:6" x14ac:dyDescent="0.35">
      <c r="A31027" s="1">
        <v>42707</v>
      </c>
      <c r="B31027" s="2" t="s">
        <v>13</v>
      </c>
      <c r="C31027">
        <v>216</v>
      </c>
      <c r="D31027">
        <v>6415.2</v>
      </c>
      <c r="E31027" s="2" t="s">
        <v>23</v>
      </c>
      <c r="F31027" s="2" t="s">
        <v>26</v>
      </c>
    </row>
    <row r="31028" spans="1:6" x14ac:dyDescent="0.35">
      <c r="A31028" s="1">
        <v>42603</v>
      </c>
      <c r="B31028" s="2" t="s">
        <v>14</v>
      </c>
      <c r="C31028">
        <v>96</v>
      </c>
      <c r="D31028">
        <v>4246.08</v>
      </c>
      <c r="E31028" s="2" t="s">
        <v>23</v>
      </c>
      <c r="F31028" s="2" t="s">
        <v>26</v>
      </c>
    </row>
    <row r="31029" spans="1:6" x14ac:dyDescent="0.35">
      <c r="A31029" s="1">
        <v>43043</v>
      </c>
      <c r="B31029" s="2" t="s">
        <v>15</v>
      </c>
      <c r="C31029">
        <v>264</v>
      </c>
      <c r="D31029">
        <v>8920.56</v>
      </c>
      <c r="E31029" s="2" t="s">
        <v>23</v>
      </c>
      <c r="F31029" s="2" t="s">
        <v>26</v>
      </c>
    </row>
    <row r="31030" spans="1:6" x14ac:dyDescent="0.35">
      <c r="A31030" s="1">
        <v>42788</v>
      </c>
      <c r="B31030" s="2" t="s">
        <v>15</v>
      </c>
      <c r="C31030">
        <v>48</v>
      </c>
      <c r="D31030">
        <v>1718.4</v>
      </c>
      <c r="E31030" s="2" t="s">
        <v>23</v>
      </c>
      <c r="F31030" s="2" t="s">
        <v>26</v>
      </c>
    </row>
    <row r="31031" spans="1:6" x14ac:dyDescent="0.35">
      <c r="A31031" s="1">
        <v>43089</v>
      </c>
      <c r="B31031" s="2" t="s">
        <v>12</v>
      </c>
      <c r="C31031">
        <v>84</v>
      </c>
      <c r="D31031">
        <v>1583.4</v>
      </c>
      <c r="E31031" s="2" t="s">
        <v>23</v>
      </c>
      <c r="F31031" s="2" t="s">
        <v>26</v>
      </c>
    </row>
    <row r="31032" spans="1:6" x14ac:dyDescent="0.35">
      <c r="A31032" s="1">
        <v>42446</v>
      </c>
      <c r="B31032" s="2" t="s">
        <v>11</v>
      </c>
      <c r="C31032">
        <v>96</v>
      </c>
      <c r="D31032">
        <v>1915.2</v>
      </c>
      <c r="E31032" s="2" t="s">
        <v>23</v>
      </c>
      <c r="F31032" s="2" t="s">
        <v>26</v>
      </c>
    </row>
    <row r="31033" spans="1:6" x14ac:dyDescent="0.35">
      <c r="A31033" s="1">
        <v>42939</v>
      </c>
      <c r="B31033" s="2" t="s">
        <v>15</v>
      </c>
      <c r="C31033">
        <v>216</v>
      </c>
      <c r="D31033">
        <v>7639.92</v>
      </c>
      <c r="E31033" s="2" t="s">
        <v>23</v>
      </c>
      <c r="F31033" s="2" t="s">
        <v>26</v>
      </c>
    </row>
    <row r="31034" spans="1:6" x14ac:dyDescent="0.35">
      <c r="A31034" s="1">
        <v>43087</v>
      </c>
      <c r="B31034" s="2" t="s">
        <v>14</v>
      </c>
      <c r="C31034">
        <v>36</v>
      </c>
      <c r="D31034">
        <v>1650.6</v>
      </c>
      <c r="E31034" s="2" t="s">
        <v>23</v>
      </c>
      <c r="F31034" s="2" t="s">
        <v>26</v>
      </c>
    </row>
    <row r="31035" spans="1:6" x14ac:dyDescent="0.35">
      <c r="A31035" s="1">
        <v>42704</v>
      </c>
      <c r="B31035" s="2" t="s">
        <v>9</v>
      </c>
      <c r="C31035">
        <v>252</v>
      </c>
      <c r="D31035">
        <v>1665.72</v>
      </c>
      <c r="E31035" s="2" t="s">
        <v>23</v>
      </c>
      <c r="F31035" s="2" t="s">
        <v>26</v>
      </c>
    </row>
    <row r="31036" spans="1:6" x14ac:dyDescent="0.35">
      <c r="A31036" s="1">
        <v>43071</v>
      </c>
      <c r="B31036" s="2" t="s">
        <v>11</v>
      </c>
      <c r="C31036">
        <v>36</v>
      </c>
      <c r="D31036">
        <v>800.28</v>
      </c>
      <c r="E31036" s="2" t="s">
        <v>23</v>
      </c>
      <c r="F31036" s="2" t="s">
        <v>26</v>
      </c>
    </row>
    <row r="31037" spans="1:6" x14ac:dyDescent="0.35">
      <c r="A31037" s="1">
        <v>42830</v>
      </c>
      <c r="B31037" s="2" t="s">
        <v>9</v>
      </c>
      <c r="C31037">
        <v>156</v>
      </c>
      <c r="D31037">
        <v>1087.32</v>
      </c>
      <c r="E31037" s="2" t="s">
        <v>23</v>
      </c>
      <c r="F31037" s="2" t="s">
        <v>26</v>
      </c>
    </row>
    <row r="31038" spans="1:6" x14ac:dyDescent="0.35">
      <c r="A31038" s="1">
        <v>42716</v>
      </c>
      <c r="B31038" s="2" t="s">
        <v>6</v>
      </c>
      <c r="C31038">
        <v>240</v>
      </c>
      <c r="D31038">
        <v>7545.6</v>
      </c>
      <c r="E31038" s="2" t="s">
        <v>23</v>
      </c>
      <c r="F31038" s="2" t="s">
        <v>26</v>
      </c>
    </row>
    <row r="31039" spans="1:6" x14ac:dyDescent="0.35">
      <c r="A31039" s="1">
        <v>43093</v>
      </c>
      <c r="B31039" s="2" t="s">
        <v>10</v>
      </c>
      <c r="C31039">
        <v>72</v>
      </c>
      <c r="D31039">
        <v>2206.8000000000002</v>
      </c>
      <c r="E31039" s="2" t="s">
        <v>23</v>
      </c>
      <c r="F31039" s="2" t="s">
        <v>26</v>
      </c>
    </row>
    <row r="31040" spans="1:6" x14ac:dyDescent="0.35">
      <c r="A31040" s="1">
        <v>42715</v>
      </c>
      <c r="B31040" s="2" t="s">
        <v>11</v>
      </c>
      <c r="C31040">
        <v>96</v>
      </c>
      <c r="D31040">
        <v>2105.2800000000002</v>
      </c>
      <c r="E31040" s="2" t="s">
        <v>23</v>
      </c>
      <c r="F31040" s="2" t="s">
        <v>26</v>
      </c>
    </row>
    <row r="31041" spans="1:6" x14ac:dyDescent="0.35">
      <c r="A31041" s="1">
        <v>42719</v>
      </c>
      <c r="B31041" s="2" t="s">
        <v>12</v>
      </c>
      <c r="C31041">
        <v>228</v>
      </c>
      <c r="D31041">
        <v>3869.16</v>
      </c>
      <c r="E31041" s="2" t="s">
        <v>23</v>
      </c>
      <c r="F31041" s="2" t="s">
        <v>26</v>
      </c>
    </row>
    <row r="31042" spans="1:6" x14ac:dyDescent="0.35">
      <c r="A31042" s="1">
        <v>43060</v>
      </c>
      <c r="B31042" s="2" t="s">
        <v>6</v>
      </c>
      <c r="C31042">
        <v>48</v>
      </c>
      <c r="D31042">
        <v>1581.6</v>
      </c>
      <c r="E31042" s="2" t="s">
        <v>23</v>
      </c>
      <c r="F31042" s="2" t="s">
        <v>26</v>
      </c>
    </row>
    <row r="31043" spans="1:6" x14ac:dyDescent="0.35">
      <c r="A31043" s="1">
        <v>42714</v>
      </c>
      <c r="B31043" s="2" t="s">
        <v>14</v>
      </c>
      <c r="C31043">
        <v>72</v>
      </c>
      <c r="D31043">
        <v>2990.88</v>
      </c>
      <c r="E31043" s="2" t="s">
        <v>23</v>
      </c>
      <c r="F31043" s="2" t="s">
        <v>26</v>
      </c>
    </row>
    <row r="31044" spans="1:6" x14ac:dyDescent="0.35">
      <c r="A31044" s="1">
        <v>42423</v>
      </c>
      <c r="B31044" s="2" t="s">
        <v>10</v>
      </c>
      <c r="C31044">
        <v>60</v>
      </c>
      <c r="D31044">
        <v>1775.4</v>
      </c>
      <c r="E31044" s="2" t="s">
        <v>23</v>
      </c>
      <c r="F31044" s="2" t="s">
        <v>26</v>
      </c>
    </row>
    <row r="31045" spans="1:6" x14ac:dyDescent="0.35">
      <c r="A31045" s="1">
        <v>42715</v>
      </c>
      <c r="B31045" s="2" t="s">
        <v>10</v>
      </c>
      <c r="C31045">
        <v>96</v>
      </c>
      <c r="D31045">
        <v>2960.64</v>
      </c>
      <c r="E31045" s="2" t="s">
        <v>23</v>
      </c>
      <c r="F31045" s="2" t="s">
        <v>26</v>
      </c>
    </row>
    <row r="31046" spans="1:6" x14ac:dyDescent="0.35">
      <c r="A31046" s="1">
        <v>43071</v>
      </c>
      <c r="B31046" s="2" t="s">
        <v>9</v>
      </c>
      <c r="C31046">
        <v>192</v>
      </c>
      <c r="D31046">
        <v>1236.48</v>
      </c>
      <c r="E31046" s="2" t="s">
        <v>23</v>
      </c>
      <c r="F31046" s="2" t="s">
        <v>26</v>
      </c>
    </row>
    <row r="31047" spans="1:6" x14ac:dyDescent="0.35">
      <c r="A31047" s="1">
        <v>42728</v>
      </c>
      <c r="B31047" s="2" t="s">
        <v>15</v>
      </c>
      <c r="C31047">
        <v>156</v>
      </c>
      <c r="D31047">
        <v>5246.28</v>
      </c>
      <c r="E31047" s="2" t="s">
        <v>23</v>
      </c>
      <c r="F31047" s="2" t="s">
        <v>26</v>
      </c>
    </row>
    <row r="31048" spans="1:6" x14ac:dyDescent="0.35">
      <c r="A31048" s="1">
        <v>42691</v>
      </c>
      <c r="B31048" s="2" t="s">
        <v>10</v>
      </c>
      <c r="C31048">
        <v>120</v>
      </c>
      <c r="D31048">
        <v>3774</v>
      </c>
      <c r="E31048" s="2" t="s">
        <v>23</v>
      </c>
      <c r="F31048" s="2" t="s">
        <v>26</v>
      </c>
    </row>
    <row r="31049" spans="1:6" x14ac:dyDescent="0.35">
      <c r="A31049" s="1">
        <v>42695</v>
      </c>
      <c r="B31049" s="2" t="s">
        <v>12</v>
      </c>
      <c r="C31049">
        <v>108</v>
      </c>
      <c r="D31049">
        <v>1929.96</v>
      </c>
      <c r="E31049" s="2" t="s">
        <v>23</v>
      </c>
      <c r="F31049" s="2" t="s">
        <v>26</v>
      </c>
    </row>
    <row r="31050" spans="1:6" x14ac:dyDescent="0.35">
      <c r="A31050" s="1">
        <v>42966</v>
      </c>
      <c r="B31050" s="2" t="s">
        <v>6</v>
      </c>
      <c r="C31050">
        <v>24</v>
      </c>
      <c r="D31050">
        <v>729.84</v>
      </c>
      <c r="E31050" s="2" t="s">
        <v>23</v>
      </c>
      <c r="F31050" s="2" t="s">
        <v>26</v>
      </c>
    </row>
    <row r="31051" spans="1:6" x14ac:dyDescent="0.35">
      <c r="A31051" s="1">
        <v>42720</v>
      </c>
      <c r="B31051" s="2" t="s">
        <v>9</v>
      </c>
      <c r="C31051">
        <v>120</v>
      </c>
      <c r="D31051">
        <v>627.6</v>
      </c>
      <c r="E31051" s="2" t="s">
        <v>23</v>
      </c>
      <c r="F31051" s="2" t="s">
        <v>26</v>
      </c>
    </row>
    <row r="31052" spans="1:6" x14ac:dyDescent="0.35">
      <c r="A31052" s="1">
        <v>42715</v>
      </c>
      <c r="B31052" s="2" t="s">
        <v>12</v>
      </c>
      <c r="C31052">
        <v>60</v>
      </c>
      <c r="D31052">
        <v>1125.5999999999999</v>
      </c>
      <c r="E31052" s="2" t="s">
        <v>23</v>
      </c>
      <c r="F31052" s="2" t="s">
        <v>26</v>
      </c>
    </row>
    <row r="31053" spans="1:6" x14ac:dyDescent="0.35">
      <c r="A31053" s="1">
        <v>43049</v>
      </c>
      <c r="B31053" s="2" t="s">
        <v>9</v>
      </c>
      <c r="C31053">
        <v>60</v>
      </c>
      <c r="D31053">
        <v>396.6</v>
      </c>
      <c r="E31053" s="2" t="s">
        <v>23</v>
      </c>
      <c r="F31053" s="2" t="s">
        <v>26</v>
      </c>
    </row>
    <row r="31054" spans="1:6" x14ac:dyDescent="0.35">
      <c r="A31054" s="1">
        <v>43056</v>
      </c>
      <c r="B31054" s="2" t="s">
        <v>12</v>
      </c>
      <c r="C31054">
        <v>60</v>
      </c>
      <c r="D31054">
        <v>994.2</v>
      </c>
      <c r="E31054" s="2" t="s">
        <v>23</v>
      </c>
      <c r="F31054" s="2" t="s">
        <v>26</v>
      </c>
    </row>
    <row r="31055" spans="1:6" x14ac:dyDescent="0.35">
      <c r="A31055" s="1">
        <v>42719</v>
      </c>
      <c r="B31055" s="2" t="s">
        <v>10</v>
      </c>
      <c r="C31055">
        <v>72</v>
      </c>
      <c r="D31055">
        <v>2234.16</v>
      </c>
      <c r="E31055" s="2" t="s">
        <v>23</v>
      </c>
      <c r="F31055" s="2" t="s">
        <v>26</v>
      </c>
    </row>
    <row r="31056" spans="1:6" x14ac:dyDescent="0.35">
      <c r="A31056" s="1">
        <v>43075</v>
      </c>
      <c r="B31056" s="2" t="s">
        <v>13</v>
      </c>
      <c r="C31056">
        <v>48</v>
      </c>
      <c r="D31056">
        <v>1473.6</v>
      </c>
      <c r="E31056" s="2" t="s">
        <v>23</v>
      </c>
      <c r="F31056" s="2" t="s">
        <v>26</v>
      </c>
    </row>
    <row r="31057" spans="1:6" x14ac:dyDescent="0.35">
      <c r="A31057" s="1">
        <v>42421</v>
      </c>
      <c r="B31057" s="2" t="s">
        <v>10</v>
      </c>
      <c r="C31057">
        <v>108</v>
      </c>
      <c r="D31057">
        <v>3235.68</v>
      </c>
      <c r="E31057" s="2" t="s">
        <v>23</v>
      </c>
      <c r="F31057" s="2" t="s">
        <v>26</v>
      </c>
    </row>
    <row r="31058" spans="1:6" x14ac:dyDescent="0.35">
      <c r="A31058" s="1">
        <v>42714</v>
      </c>
      <c r="B31058" s="2" t="s">
        <v>10</v>
      </c>
      <c r="C31058">
        <v>108</v>
      </c>
      <c r="D31058">
        <v>3234.6</v>
      </c>
      <c r="E31058" s="2" t="s">
        <v>23</v>
      </c>
      <c r="F31058" s="2" t="s">
        <v>26</v>
      </c>
    </row>
    <row r="31059" spans="1:6" x14ac:dyDescent="0.35">
      <c r="A31059" s="1">
        <v>43083</v>
      </c>
      <c r="B31059" s="2" t="s">
        <v>13</v>
      </c>
      <c r="C31059">
        <v>84</v>
      </c>
      <c r="D31059">
        <v>2429.2800000000002</v>
      </c>
      <c r="E31059" s="2" t="s">
        <v>23</v>
      </c>
      <c r="F31059" s="2" t="s">
        <v>26</v>
      </c>
    </row>
    <row r="31060" spans="1:6" x14ac:dyDescent="0.35">
      <c r="A31060" s="1">
        <v>43060</v>
      </c>
      <c r="B31060" s="2" t="s">
        <v>14</v>
      </c>
      <c r="C31060">
        <v>60</v>
      </c>
      <c r="D31060">
        <v>2463</v>
      </c>
      <c r="E31060" s="2" t="s">
        <v>23</v>
      </c>
      <c r="F31060" s="2" t="s">
        <v>26</v>
      </c>
    </row>
    <row r="31061" spans="1:6" x14ac:dyDescent="0.35">
      <c r="A31061" s="1">
        <v>42698</v>
      </c>
      <c r="B31061" s="2" t="s">
        <v>9</v>
      </c>
      <c r="C31061">
        <v>108</v>
      </c>
      <c r="D31061">
        <v>561.6</v>
      </c>
      <c r="E31061" s="2" t="s">
        <v>23</v>
      </c>
      <c r="F31061" s="2" t="s">
        <v>26</v>
      </c>
    </row>
    <row r="31062" spans="1:6" x14ac:dyDescent="0.35">
      <c r="A31062" s="1">
        <v>43094</v>
      </c>
      <c r="B31062" s="2" t="s">
        <v>11</v>
      </c>
      <c r="C31062">
        <v>84</v>
      </c>
      <c r="D31062">
        <v>1843.8</v>
      </c>
      <c r="E31062" s="2" t="s">
        <v>23</v>
      </c>
      <c r="F31062" s="2" t="s">
        <v>26</v>
      </c>
    </row>
    <row r="31063" spans="1:6" x14ac:dyDescent="0.35">
      <c r="A31063" s="1">
        <v>42721</v>
      </c>
      <c r="B31063" s="2" t="s">
        <v>15</v>
      </c>
      <c r="C31063">
        <v>60</v>
      </c>
      <c r="D31063">
        <v>2057.4</v>
      </c>
      <c r="E31063" s="2" t="s">
        <v>23</v>
      </c>
      <c r="F31063" s="2" t="s">
        <v>26</v>
      </c>
    </row>
    <row r="31064" spans="1:6" x14ac:dyDescent="0.35">
      <c r="A31064" s="1">
        <v>43098</v>
      </c>
      <c r="B31064" s="2" t="s">
        <v>6</v>
      </c>
      <c r="C31064">
        <v>120</v>
      </c>
      <c r="D31064">
        <v>3831.6</v>
      </c>
      <c r="E31064" s="2" t="s">
        <v>23</v>
      </c>
      <c r="F31064" s="2" t="s">
        <v>26</v>
      </c>
    </row>
    <row r="31065" spans="1:6" x14ac:dyDescent="0.35">
      <c r="A31065" s="1">
        <v>43085</v>
      </c>
      <c r="B31065" s="2" t="s">
        <v>13</v>
      </c>
      <c r="C31065">
        <v>108</v>
      </c>
      <c r="D31065">
        <v>3204.36</v>
      </c>
      <c r="E31065" s="2" t="s">
        <v>23</v>
      </c>
      <c r="F31065" s="2" t="s">
        <v>26</v>
      </c>
    </row>
    <row r="31066" spans="1:6" x14ac:dyDescent="0.35">
      <c r="A31066" s="1">
        <v>43055</v>
      </c>
      <c r="B31066" s="2" t="s">
        <v>13</v>
      </c>
      <c r="C31066">
        <v>84</v>
      </c>
      <c r="D31066">
        <v>2294.04</v>
      </c>
      <c r="E31066" s="2" t="s">
        <v>23</v>
      </c>
      <c r="F31066" s="2" t="s">
        <v>26</v>
      </c>
    </row>
    <row r="31067" spans="1:6" x14ac:dyDescent="0.35">
      <c r="A31067" s="1">
        <v>42577</v>
      </c>
      <c r="B31067" s="2" t="s">
        <v>12</v>
      </c>
      <c r="C31067">
        <v>276</v>
      </c>
      <c r="D31067">
        <v>4598.16</v>
      </c>
      <c r="E31067" s="2" t="s">
        <v>23</v>
      </c>
      <c r="F31067" s="2" t="s">
        <v>26</v>
      </c>
    </row>
    <row r="31068" spans="1:6" x14ac:dyDescent="0.35">
      <c r="A31068" s="1">
        <v>42871</v>
      </c>
      <c r="B31068" s="2" t="s">
        <v>15</v>
      </c>
      <c r="C31068">
        <v>108</v>
      </c>
      <c r="D31068">
        <v>3807</v>
      </c>
      <c r="E31068" s="2" t="s">
        <v>23</v>
      </c>
      <c r="F31068" s="2" t="s">
        <v>26</v>
      </c>
    </row>
    <row r="31069" spans="1:6" x14ac:dyDescent="0.35">
      <c r="A31069" s="1">
        <v>42867</v>
      </c>
      <c r="B31069" s="2" t="s">
        <v>12</v>
      </c>
      <c r="C31069">
        <v>108</v>
      </c>
      <c r="D31069">
        <v>2003.4</v>
      </c>
      <c r="E31069" s="2" t="s">
        <v>23</v>
      </c>
      <c r="F31069" s="2" t="s">
        <v>26</v>
      </c>
    </row>
    <row r="31070" spans="1:6" x14ac:dyDescent="0.35">
      <c r="A31070" s="1">
        <v>42707</v>
      </c>
      <c r="B31070" s="2" t="s">
        <v>9</v>
      </c>
      <c r="C31070">
        <v>24</v>
      </c>
      <c r="D31070">
        <v>110.4</v>
      </c>
      <c r="E31070" s="2" t="s">
        <v>23</v>
      </c>
      <c r="F31070" s="2" t="s">
        <v>26</v>
      </c>
    </row>
    <row r="31071" spans="1:6" x14ac:dyDescent="0.35">
      <c r="A31071" s="1">
        <v>42879</v>
      </c>
      <c r="B31071" s="2" t="s">
        <v>10</v>
      </c>
      <c r="C31071">
        <v>96</v>
      </c>
      <c r="D31071">
        <v>2783.04</v>
      </c>
      <c r="E31071" s="2" t="s">
        <v>23</v>
      </c>
      <c r="F31071" s="2" t="s">
        <v>26</v>
      </c>
    </row>
    <row r="31072" spans="1:6" x14ac:dyDescent="0.35">
      <c r="A31072" s="1">
        <v>42730</v>
      </c>
      <c r="B31072" s="2" t="s">
        <v>11</v>
      </c>
      <c r="C31072">
        <v>72</v>
      </c>
      <c r="D31072">
        <v>1600.56</v>
      </c>
      <c r="E31072" s="2" t="s">
        <v>23</v>
      </c>
      <c r="F31072" s="2" t="s">
        <v>26</v>
      </c>
    </row>
    <row r="31073" spans="1:6" x14ac:dyDescent="0.35">
      <c r="A31073" s="1">
        <v>42705</v>
      </c>
      <c r="B31073" s="2" t="s">
        <v>6</v>
      </c>
      <c r="C31073">
        <v>216</v>
      </c>
      <c r="D31073">
        <v>6683.04</v>
      </c>
      <c r="E31073" s="2" t="s">
        <v>23</v>
      </c>
      <c r="F31073" s="2" t="s">
        <v>26</v>
      </c>
    </row>
    <row r="31074" spans="1:6" x14ac:dyDescent="0.35">
      <c r="A31074" s="1">
        <v>42838</v>
      </c>
      <c r="B31074" s="2" t="s">
        <v>13</v>
      </c>
      <c r="C31074">
        <v>132</v>
      </c>
      <c r="D31074">
        <v>3585.12</v>
      </c>
      <c r="E31074" s="2" t="s">
        <v>23</v>
      </c>
      <c r="F31074" s="2" t="s">
        <v>26</v>
      </c>
    </row>
    <row r="31075" spans="1:6" x14ac:dyDescent="0.35">
      <c r="A31075" s="1">
        <v>42732</v>
      </c>
      <c r="B31075" s="2" t="s">
        <v>14</v>
      </c>
      <c r="C31075">
        <v>60</v>
      </c>
      <c r="D31075">
        <v>2562</v>
      </c>
      <c r="E31075" s="2" t="s">
        <v>23</v>
      </c>
      <c r="F31075" s="2" t="s">
        <v>26</v>
      </c>
    </row>
    <row r="31076" spans="1:6" x14ac:dyDescent="0.35">
      <c r="A31076" s="1">
        <v>43076</v>
      </c>
      <c r="B31076" s="2" t="s">
        <v>6</v>
      </c>
      <c r="C31076">
        <v>276</v>
      </c>
      <c r="D31076">
        <v>9077.64</v>
      </c>
      <c r="E31076" s="2" t="s">
        <v>23</v>
      </c>
      <c r="F31076" s="2" t="s">
        <v>26</v>
      </c>
    </row>
    <row r="31077" spans="1:6" x14ac:dyDescent="0.35">
      <c r="A31077" s="1">
        <v>42708</v>
      </c>
      <c r="B31077" s="2" t="s">
        <v>9</v>
      </c>
      <c r="C31077">
        <v>168</v>
      </c>
      <c r="D31077">
        <v>1033.2</v>
      </c>
      <c r="E31077" s="2" t="s">
        <v>23</v>
      </c>
      <c r="F31077" s="2" t="s">
        <v>26</v>
      </c>
    </row>
    <row r="31078" spans="1:6" x14ac:dyDescent="0.35">
      <c r="A31078" s="1">
        <v>42587</v>
      </c>
      <c r="B31078" s="2" t="s">
        <v>12</v>
      </c>
      <c r="C31078">
        <v>72</v>
      </c>
      <c r="D31078">
        <v>1296.72</v>
      </c>
      <c r="E31078" s="2" t="s">
        <v>23</v>
      </c>
      <c r="F31078" s="2" t="s">
        <v>26</v>
      </c>
    </row>
    <row r="31079" spans="1:6" x14ac:dyDescent="0.35">
      <c r="A31079" s="1">
        <v>42849</v>
      </c>
      <c r="B31079" s="2" t="s">
        <v>10</v>
      </c>
      <c r="C31079">
        <v>216</v>
      </c>
      <c r="D31079">
        <v>6125.76</v>
      </c>
      <c r="E31079" s="2" t="s">
        <v>23</v>
      </c>
      <c r="F31079" s="2" t="s">
        <v>26</v>
      </c>
    </row>
    <row r="31080" spans="1:6" x14ac:dyDescent="0.35">
      <c r="A31080" s="1">
        <v>43089</v>
      </c>
      <c r="B31080" s="2" t="s">
        <v>14</v>
      </c>
      <c r="C31080">
        <v>60</v>
      </c>
      <c r="D31080">
        <v>2525.4</v>
      </c>
      <c r="E31080" s="2" t="s">
        <v>23</v>
      </c>
      <c r="F31080" s="2" t="s">
        <v>26</v>
      </c>
    </row>
    <row r="31081" spans="1:6" x14ac:dyDescent="0.35">
      <c r="A31081" s="1">
        <v>42700</v>
      </c>
      <c r="B31081" s="2" t="s">
        <v>13</v>
      </c>
      <c r="C31081">
        <v>96</v>
      </c>
      <c r="D31081">
        <v>2716.8</v>
      </c>
      <c r="E31081" s="2" t="s">
        <v>23</v>
      </c>
      <c r="F31081" s="2" t="s">
        <v>26</v>
      </c>
    </row>
    <row r="31082" spans="1:6" x14ac:dyDescent="0.35">
      <c r="A31082" s="1">
        <v>42710</v>
      </c>
      <c r="B31082" s="2" t="s">
        <v>9</v>
      </c>
      <c r="C31082">
        <v>36</v>
      </c>
      <c r="D31082">
        <v>246.96</v>
      </c>
      <c r="E31082" s="2" t="s">
        <v>23</v>
      </c>
      <c r="F31082" s="2" t="s">
        <v>26</v>
      </c>
    </row>
    <row r="31083" spans="1:6" x14ac:dyDescent="0.35">
      <c r="A31083" s="1">
        <v>42426</v>
      </c>
      <c r="B31083" s="2" t="s">
        <v>15</v>
      </c>
      <c r="C31083">
        <v>96</v>
      </c>
      <c r="D31083">
        <v>3514.56</v>
      </c>
      <c r="E31083" s="2" t="s">
        <v>23</v>
      </c>
      <c r="F31083" s="2" t="s">
        <v>26</v>
      </c>
    </row>
    <row r="31084" spans="1:6" x14ac:dyDescent="0.35">
      <c r="A31084" s="1">
        <v>43080</v>
      </c>
      <c r="B31084" s="2" t="s">
        <v>6</v>
      </c>
      <c r="C31084">
        <v>216</v>
      </c>
      <c r="D31084">
        <v>6877.44</v>
      </c>
      <c r="E31084" s="2" t="s">
        <v>23</v>
      </c>
      <c r="F31084" s="2" t="s">
        <v>26</v>
      </c>
    </row>
    <row r="31085" spans="1:6" x14ac:dyDescent="0.35">
      <c r="A31085" s="1">
        <v>43063</v>
      </c>
      <c r="B31085" s="2" t="s">
        <v>11</v>
      </c>
      <c r="C31085">
        <v>72</v>
      </c>
      <c r="D31085">
        <v>1641.6</v>
      </c>
      <c r="E31085" s="2" t="s">
        <v>23</v>
      </c>
      <c r="F31085" s="2" t="s">
        <v>26</v>
      </c>
    </row>
    <row r="31086" spans="1:6" x14ac:dyDescent="0.35">
      <c r="A31086" s="1">
        <v>42734</v>
      </c>
      <c r="B31086" s="2" t="s">
        <v>12</v>
      </c>
      <c r="C31086">
        <v>48</v>
      </c>
      <c r="D31086">
        <v>855.36</v>
      </c>
      <c r="E31086" s="2" t="s">
        <v>23</v>
      </c>
      <c r="F31086" s="2" t="s">
        <v>26</v>
      </c>
    </row>
    <row r="31087" spans="1:6" x14ac:dyDescent="0.35">
      <c r="A31087" s="1">
        <v>43073</v>
      </c>
      <c r="B31087" s="2" t="s">
        <v>11</v>
      </c>
      <c r="C31087">
        <v>240</v>
      </c>
      <c r="D31087">
        <v>5409.6</v>
      </c>
      <c r="E31087" s="2" t="s">
        <v>23</v>
      </c>
      <c r="F31087" s="2" t="s">
        <v>26</v>
      </c>
    </row>
    <row r="31088" spans="1:6" x14ac:dyDescent="0.35">
      <c r="A31088" s="1">
        <v>42387</v>
      </c>
      <c r="B31088" s="2" t="s">
        <v>15</v>
      </c>
      <c r="C31088">
        <v>72</v>
      </c>
      <c r="D31088">
        <v>2570.4</v>
      </c>
      <c r="E31088" s="2" t="s">
        <v>23</v>
      </c>
      <c r="F31088" s="2" t="s">
        <v>26</v>
      </c>
    </row>
    <row r="31089" spans="1:6" x14ac:dyDescent="0.35">
      <c r="A31089" s="1">
        <v>42727</v>
      </c>
      <c r="B31089" s="2" t="s">
        <v>14</v>
      </c>
      <c r="C31089">
        <v>12</v>
      </c>
      <c r="D31089">
        <v>493.44</v>
      </c>
      <c r="E31089" s="2" t="s">
        <v>23</v>
      </c>
      <c r="F31089" s="2" t="s">
        <v>26</v>
      </c>
    </row>
    <row r="31090" spans="1:6" x14ac:dyDescent="0.35">
      <c r="A31090" s="1">
        <v>43071</v>
      </c>
      <c r="B31090" s="2" t="s">
        <v>13</v>
      </c>
      <c r="C31090">
        <v>144</v>
      </c>
      <c r="D31090">
        <v>4242.24</v>
      </c>
      <c r="E31090" s="2" t="s">
        <v>23</v>
      </c>
      <c r="F31090" s="2" t="s">
        <v>26</v>
      </c>
    </row>
    <row r="31091" spans="1:6" x14ac:dyDescent="0.35">
      <c r="A31091" s="1">
        <v>43079</v>
      </c>
      <c r="B31091" s="2" t="s">
        <v>6</v>
      </c>
      <c r="C31091">
        <v>84</v>
      </c>
      <c r="D31091">
        <v>2610.7199999999998</v>
      </c>
      <c r="E31091" s="2" t="s">
        <v>23</v>
      </c>
      <c r="F31091" s="2" t="s">
        <v>26</v>
      </c>
    </row>
    <row r="31092" spans="1:6" x14ac:dyDescent="0.35">
      <c r="A31092" s="1">
        <v>43059</v>
      </c>
      <c r="B31092" s="2" t="s">
        <v>13</v>
      </c>
      <c r="C31092">
        <v>96</v>
      </c>
      <c r="D31092">
        <v>2868.48</v>
      </c>
      <c r="E31092" s="2" t="s">
        <v>23</v>
      </c>
      <c r="F31092" s="2" t="s">
        <v>26</v>
      </c>
    </row>
    <row r="31093" spans="1:6" x14ac:dyDescent="0.35">
      <c r="A31093" s="1">
        <v>43098</v>
      </c>
      <c r="B31093" s="2" t="s">
        <v>13</v>
      </c>
      <c r="C31093">
        <v>264</v>
      </c>
      <c r="D31093">
        <v>7611.12</v>
      </c>
      <c r="E31093" s="2" t="s">
        <v>23</v>
      </c>
      <c r="F31093" s="2" t="s">
        <v>26</v>
      </c>
    </row>
    <row r="31094" spans="1:6" x14ac:dyDescent="0.35">
      <c r="A31094" s="1">
        <v>43051</v>
      </c>
      <c r="B31094" s="2" t="s">
        <v>11</v>
      </c>
      <c r="C31094">
        <v>84</v>
      </c>
      <c r="D31094">
        <v>1817.76</v>
      </c>
      <c r="E31094" s="2" t="s">
        <v>23</v>
      </c>
      <c r="F31094" s="2" t="s">
        <v>26</v>
      </c>
    </row>
    <row r="31095" spans="1:6" x14ac:dyDescent="0.35">
      <c r="A31095" s="1">
        <v>43094</v>
      </c>
      <c r="B31095" s="2" t="s">
        <v>14</v>
      </c>
      <c r="C31095">
        <v>228</v>
      </c>
      <c r="D31095">
        <v>9281.8799999999992</v>
      </c>
      <c r="E31095" s="2" t="s">
        <v>23</v>
      </c>
      <c r="F31095" s="2" t="s">
        <v>26</v>
      </c>
    </row>
    <row r="31096" spans="1:6" x14ac:dyDescent="0.35">
      <c r="A31096" s="1">
        <v>42557</v>
      </c>
      <c r="B31096" s="2" t="s">
        <v>14</v>
      </c>
      <c r="C31096">
        <v>96</v>
      </c>
      <c r="D31096">
        <v>3977.28</v>
      </c>
      <c r="E31096" s="2" t="s">
        <v>23</v>
      </c>
      <c r="F31096" s="2" t="s">
        <v>26</v>
      </c>
    </row>
    <row r="31097" spans="1:6" x14ac:dyDescent="0.35">
      <c r="A31097" s="1">
        <v>42809</v>
      </c>
      <c r="B31097" s="2" t="s">
        <v>10</v>
      </c>
      <c r="C31097">
        <v>96</v>
      </c>
      <c r="D31097">
        <v>2952.96</v>
      </c>
      <c r="E31097" s="2" t="s">
        <v>23</v>
      </c>
      <c r="F31097" s="2" t="s">
        <v>26</v>
      </c>
    </row>
    <row r="31098" spans="1:6" x14ac:dyDescent="0.35">
      <c r="A31098" s="1">
        <v>42696</v>
      </c>
      <c r="B31098" s="2" t="s">
        <v>12</v>
      </c>
      <c r="C31098">
        <v>96</v>
      </c>
      <c r="D31098">
        <v>1536</v>
      </c>
      <c r="E31098" s="2" t="s">
        <v>23</v>
      </c>
      <c r="F31098" s="2" t="s">
        <v>26</v>
      </c>
    </row>
    <row r="31099" spans="1:6" x14ac:dyDescent="0.35">
      <c r="A31099" s="1">
        <v>42636</v>
      </c>
      <c r="B31099" s="2" t="s">
        <v>9</v>
      </c>
      <c r="C31099">
        <v>48</v>
      </c>
      <c r="D31099">
        <v>310.08</v>
      </c>
      <c r="E31099" s="2" t="s">
        <v>23</v>
      </c>
      <c r="F31099" s="2" t="s">
        <v>26</v>
      </c>
    </row>
    <row r="31100" spans="1:6" x14ac:dyDescent="0.35">
      <c r="A31100" s="1">
        <v>42713</v>
      </c>
      <c r="B31100" s="2" t="s">
        <v>14</v>
      </c>
      <c r="C31100">
        <v>288</v>
      </c>
      <c r="D31100">
        <v>13060.8</v>
      </c>
      <c r="E31100" s="2" t="s">
        <v>23</v>
      </c>
      <c r="F31100" s="2" t="s">
        <v>26</v>
      </c>
    </row>
    <row r="31101" spans="1:6" x14ac:dyDescent="0.35">
      <c r="A31101" s="1">
        <v>42704</v>
      </c>
      <c r="B31101" s="2" t="s">
        <v>11</v>
      </c>
      <c r="C31101">
        <v>36</v>
      </c>
      <c r="D31101">
        <v>695.88</v>
      </c>
      <c r="E31101" s="2" t="s">
        <v>23</v>
      </c>
      <c r="F31101" s="2" t="s">
        <v>26</v>
      </c>
    </row>
    <row r="31102" spans="1:6" x14ac:dyDescent="0.35">
      <c r="A31102" s="1">
        <v>42500</v>
      </c>
      <c r="B31102" s="2" t="s">
        <v>11</v>
      </c>
      <c r="C31102">
        <v>72</v>
      </c>
      <c r="D31102">
        <v>1653.84</v>
      </c>
      <c r="E31102" s="2" t="s">
        <v>23</v>
      </c>
      <c r="F31102" s="2" t="s">
        <v>26</v>
      </c>
    </row>
    <row r="31103" spans="1:6" x14ac:dyDescent="0.35">
      <c r="A31103" s="1">
        <v>42694</v>
      </c>
      <c r="B31103" s="2" t="s">
        <v>15</v>
      </c>
      <c r="C31103">
        <v>36</v>
      </c>
      <c r="D31103">
        <v>1251.3599999999999</v>
      </c>
      <c r="E31103" s="2" t="s">
        <v>23</v>
      </c>
      <c r="F31103" s="2" t="s">
        <v>26</v>
      </c>
    </row>
    <row r="31104" spans="1:6" x14ac:dyDescent="0.35">
      <c r="A31104" s="1">
        <v>42687</v>
      </c>
      <c r="B31104" s="2" t="s">
        <v>15</v>
      </c>
      <c r="C31104">
        <v>192</v>
      </c>
      <c r="D31104">
        <v>6652.8</v>
      </c>
      <c r="E31104" s="2" t="s">
        <v>23</v>
      </c>
      <c r="F31104" s="2" t="s">
        <v>26</v>
      </c>
    </row>
    <row r="31105" spans="1:6" x14ac:dyDescent="0.35">
      <c r="A31105" s="1">
        <v>42706</v>
      </c>
      <c r="B31105" s="2" t="s">
        <v>11</v>
      </c>
      <c r="C31105">
        <v>84</v>
      </c>
      <c r="D31105">
        <v>1652.28</v>
      </c>
      <c r="E31105" s="2" t="s">
        <v>23</v>
      </c>
      <c r="F31105" s="2" t="s">
        <v>26</v>
      </c>
    </row>
    <row r="31106" spans="1:6" x14ac:dyDescent="0.35">
      <c r="A31106" s="1">
        <v>43044</v>
      </c>
      <c r="B31106" s="2" t="s">
        <v>12</v>
      </c>
      <c r="C31106">
        <v>36</v>
      </c>
      <c r="D31106">
        <v>589.67999999999995</v>
      </c>
      <c r="E31106" s="2" t="s">
        <v>23</v>
      </c>
      <c r="F31106" s="2" t="s">
        <v>26</v>
      </c>
    </row>
    <row r="31107" spans="1:6" x14ac:dyDescent="0.35">
      <c r="A31107" s="1">
        <v>42725</v>
      </c>
      <c r="B31107" s="2" t="s">
        <v>11</v>
      </c>
      <c r="C31107">
        <v>96</v>
      </c>
      <c r="D31107">
        <v>1962.24</v>
      </c>
      <c r="E31107" s="2" t="s">
        <v>23</v>
      </c>
      <c r="F31107" s="2" t="s">
        <v>26</v>
      </c>
    </row>
    <row r="31108" spans="1:6" x14ac:dyDescent="0.35">
      <c r="A31108" s="1">
        <v>42994</v>
      </c>
      <c r="B31108" s="2" t="s">
        <v>12</v>
      </c>
      <c r="C31108">
        <v>204</v>
      </c>
      <c r="D31108">
        <v>3745.44</v>
      </c>
      <c r="E31108" s="2" t="s">
        <v>23</v>
      </c>
      <c r="F31108" s="2" t="s">
        <v>26</v>
      </c>
    </row>
    <row r="31109" spans="1:6" x14ac:dyDescent="0.35">
      <c r="A31109" s="1">
        <v>42690</v>
      </c>
      <c r="B31109" s="2" t="s">
        <v>14</v>
      </c>
      <c r="C31109">
        <v>84</v>
      </c>
      <c r="D31109">
        <v>3695.16</v>
      </c>
      <c r="E31109" s="2" t="s">
        <v>23</v>
      </c>
      <c r="F31109" s="2" t="s">
        <v>26</v>
      </c>
    </row>
    <row r="31110" spans="1:6" x14ac:dyDescent="0.35">
      <c r="A31110" s="1">
        <v>43059</v>
      </c>
      <c r="B31110" s="2" t="s">
        <v>9</v>
      </c>
      <c r="C31110">
        <v>132</v>
      </c>
      <c r="D31110">
        <v>708.84</v>
      </c>
      <c r="E31110" s="2" t="s">
        <v>23</v>
      </c>
      <c r="F31110" s="2" t="s">
        <v>26</v>
      </c>
    </row>
    <row r="31111" spans="1:6" x14ac:dyDescent="0.35">
      <c r="A31111" s="1">
        <v>42725</v>
      </c>
      <c r="B31111" s="2" t="s">
        <v>9</v>
      </c>
      <c r="C31111">
        <v>120</v>
      </c>
      <c r="D31111">
        <v>681.6</v>
      </c>
      <c r="E31111" s="2" t="s">
        <v>23</v>
      </c>
      <c r="F31111" s="2" t="s">
        <v>26</v>
      </c>
    </row>
    <row r="31112" spans="1:6" x14ac:dyDescent="0.35">
      <c r="A31112" s="1">
        <v>42517</v>
      </c>
      <c r="B31112" s="2" t="s">
        <v>9</v>
      </c>
      <c r="C31112">
        <v>84</v>
      </c>
      <c r="D31112">
        <v>479.64</v>
      </c>
      <c r="E31112" s="2" t="s">
        <v>23</v>
      </c>
      <c r="F31112" s="2" t="s">
        <v>26</v>
      </c>
    </row>
    <row r="31113" spans="1:6" x14ac:dyDescent="0.35">
      <c r="A31113" s="1">
        <v>42721</v>
      </c>
      <c r="B31113" s="2" t="s">
        <v>9</v>
      </c>
      <c r="C31113">
        <v>156</v>
      </c>
      <c r="D31113">
        <v>800.28</v>
      </c>
      <c r="E31113" s="2" t="s">
        <v>23</v>
      </c>
      <c r="F31113" s="2" t="s">
        <v>26</v>
      </c>
    </row>
    <row r="31114" spans="1:6" x14ac:dyDescent="0.35">
      <c r="A31114" s="1">
        <v>43044</v>
      </c>
      <c r="B31114" s="2" t="s">
        <v>9</v>
      </c>
      <c r="C31114">
        <v>108</v>
      </c>
      <c r="D31114">
        <v>685.8</v>
      </c>
      <c r="E31114" s="2" t="s">
        <v>23</v>
      </c>
      <c r="F31114" s="2" t="s">
        <v>26</v>
      </c>
    </row>
    <row r="31115" spans="1:6" x14ac:dyDescent="0.35">
      <c r="A31115" s="1">
        <v>42705</v>
      </c>
      <c r="B31115" s="2" t="s">
        <v>11</v>
      </c>
      <c r="C31115">
        <v>72</v>
      </c>
      <c r="D31115">
        <v>1536.48</v>
      </c>
      <c r="E31115" s="2" t="s">
        <v>23</v>
      </c>
      <c r="F31115" s="2" t="s">
        <v>26</v>
      </c>
    </row>
    <row r="31116" spans="1:6" x14ac:dyDescent="0.35">
      <c r="A31116" s="1">
        <v>42987</v>
      </c>
      <c r="B31116" s="2" t="s">
        <v>9</v>
      </c>
      <c r="C31116">
        <v>96</v>
      </c>
      <c r="D31116">
        <v>560.64</v>
      </c>
      <c r="E31116" s="2" t="s">
        <v>23</v>
      </c>
      <c r="F31116" s="2" t="s">
        <v>26</v>
      </c>
    </row>
    <row r="31117" spans="1:6" x14ac:dyDescent="0.35">
      <c r="A31117" s="1">
        <v>43056</v>
      </c>
      <c r="B31117" s="2" t="s">
        <v>11</v>
      </c>
      <c r="C31117">
        <v>60</v>
      </c>
      <c r="D31117">
        <v>1189.8</v>
      </c>
      <c r="E31117" s="2" t="s">
        <v>23</v>
      </c>
      <c r="F31117" s="2" t="s">
        <v>26</v>
      </c>
    </row>
    <row r="31118" spans="1:6" x14ac:dyDescent="0.35">
      <c r="A31118" s="1">
        <v>42730</v>
      </c>
      <c r="B31118" s="2" t="s">
        <v>13</v>
      </c>
      <c r="C31118">
        <v>84</v>
      </c>
      <c r="D31118">
        <v>2341.08</v>
      </c>
      <c r="E31118" s="2" t="s">
        <v>23</v>
      </c>
      <c r="F31118" s="2" t="s">
        <v>26</v>
      </c>
    </row>
    <row r="31119" spans="1:6" x14ac:dyDescent="0.35">
      <c r="A31119" s="1">
        <v>43087</v>
      </c>
      <c r="B31119" s="2" t="s">
        <v>12</v>
      </c>
      <c r="C31119">
        <v>180</v>
      </c>
      <c r="D31119">
        <v>3141</v>
      </c>
      <c r="E31119" s="2" t="s">
        <v>23</v>
      </c>
      <c r="F31119" s="2" t="s">
        <v>26</v>
      </c>
    </row>
    <row r="31120" spans="1:6" x14ac:dyDescent="0.35">
      <c r="A31120" s="1">
        <v>42720</v>
      </c>
      <c r="B31120" s="2" t="s">
        <v>11</v>
      </c>
      <c r="C31120">
        <v>240</v>
      </c>
      <c r="D31120">
        <v>5186.3999999999996</v>
      </c>
      <c r="E31120" s="2" t="s">
        <v>23</v>
      </c>
      <c r="F31120" s="2" t="s">
        <v>26</v>
      </c>
    </row>
    <row r="31121" spans="1:6" x14ac:dyDescent="0.35">
      <c r="A31121" s="1">
        <v>43073</v>
      </c>
      <c r="B31121" s="2" t="s">
        <v>6</v>
      </c>
      <c r="C31121">
        <v>48</v>
      </c>
      <c r="D31121">
        <v>1522.56</v>
      </c>
      <c r="E31121" s="2" t="s">
        <v>23</v>
      </c>
      <c r="F31121" s="2" t="s">
        <v>26</v>
      </c>
    </row>
    <row r="31122" spans="1:6" x14ac:dyDescent="0.35">
      <c r="A31122" s="1">
        <v>42698</v>
      </c>
      <c r="B31122" s="2" t="s">
        <v>13</v>
      </c>
      <c r="C31122">
        <v>60</v>
      </c>
      <c r="D31122">
        <v>1732.8</v>
      </c>
      <c r="E31122" s="2" t="s">
        <v>23</v>
      </c>
      <c r="F31122" s="2" t="s">
        <v>26</v>
      </c>
    </row>
    <row r="31123" spans="1:6" x14ac:dyDescent="0.35">
      <c r="A31123" s="1">
        <v>43003</v>
      </c>
      <c r="B31123" s="2" t="s">
        <v>14</v>
      </c>
      <c r="C31123">
        <v>48</v>
      </c>
      <c r="D31123">
        <v>2052</v>
      </c>
      <c r="E31123" s="2" t="s">
        <v>23</v>
      </c>
      <c r="F31123" s="2" t="s">
        <v>26</v>
      </c>
    </row>
    <row r="31124" spans="1:6" x14ac:dyDescent="0.35">
      <c r="A31124" s="1">
        <v>42697</v>
      </c>
      <c r="B31124" s="2" t="s">
        <v>12</v>
      </c>
      <c r="C31124">
        <v>60</v>
      </c>
      <c r="D31124">
        <v>1113</v>
      </c>
      <c r="E31124" s="2" t="s">
        <v>23</v>
      </c>
      <c r="F31124" s="2" t="s">
        <v>26</v>
      </c>
    </row>
    <row r="31125" spans="1:6" x14ac:dyDescent="0.35">
      <c r="A31125" s="1">
        <v>42716</v>
      </c>
      <c r="B31125" s="2" t="s">
        <v>11</v>
      </c>
      <c r="C31125">
        <v>204</v>
      </c>
      <c r="D31125">
        <v>4539</v>
      </c>
      <c r="E31125" s="2" t="s">
        <v>23</v>
      </c>
      <c r="F31125" s="2" t="s">
        <v>26</v>
      </c>
    </row>
    <row r="31126" spans="1:6" x14ac:dyDescent="0.35">
      <c r="A31126" s="1">
        <v>42693</v>
      </c>
      <c r="B31126" s="2" t="s">
        <v>6</v>
      </c>
      <c r="C31126">
        <v>204</v>
      </c>
      <c r="D31126">
        <v>6234.24</v>
      </c>
      <c r="E31126" s="2" t="s">
        <v>23</v>
      </c>
      <c r="F31126" s="2" t="s">
        <v>26</v>
      </c>
    </row>
    <row r="31127" spans="1:6" x14ac:dyDescent="0.35">
      <c r="A31127" s="1">
        <v>42546</v>
      </c>
      <c r="B31127" s="2" t="s">
        <v>15</v>
      </c>
      <c r="C31127">
        <v>72</v>
      </c>
      <c r="D31127">
        <v>2360.88</v>
      </c>
      <c r="E31127" s="2" t="s">
        <v>23</v>
      </c>
      <c r="F31127" s="2" t="s">
        <v>26</v>
      </c>
    </row>
    <row r="31128" spans="1:6" x14ac:dyDescent="0.35">
      <c r="A31128" s="1">
        <v>43093</v>
      </c>
      <c r="B31128" s="2" t="s">
        <v>6</v>
      </c>
      <c r="C31128">
        <v>24</v>
      </c>
      <c r="D31128">
        <v>727.92</v>
      </c>
      <c r="E31128" s="2" t="s">
        <v>23</v>
      </c>
      <c r="F31128" s="2" t="s">
        <v>26</v>
      </c>
    </row>
    <row r="31129" spans="1:6" x14ac:dyDescent="0.35">
      <c r="A31129" s="1">
        <v>42711</v>
      </c>
      <c r="B31129" s="2" t="s">
        <v>12</v>
      </c>
      <c r="C31129">
        <v>168</v>
      </c>
      <c r="D31129">
        <v>2773.68</v>
      </c>
      <c r="E31129" s="2" t="s">
        <v>23</v>
      </c>
      <c r="F31129" s="2" t="s">
        <v>26</v>
      </c>
    </row>
    <row r="31130" spans="1:6" x14ac:dyDescent="0.35">
      <c r="A31130" s="1">
        <v>43071</v>
      </c>
      <c r="B31130" s="2" t="s">
        <v>12</v>
      </c>
      <c r="C31130">
        <v>144</v>
      </c>
      <c r="D31130">
        <v>2580.48</v>
      </c>
      <c r="E31130" s="2" t="s">
        <v>23</v>
      </c>
      <c r="F31130" s="2" t="s">
        <v>26</v>
      </c>
    </row>
    <row r="31131" spans="1:6" x14ac:dyDescent="0.35">
      <c r="A31131" s="1">
        <v>43045</v>
      </c>
      <c r="B31131" s="2" t="s">
        <v>11</v>
      </c>
      <c r="C31131">
        <v>72</v>
      </c>
      <c r="D31131">
        <v>1428.48</v>
      </c>
      <c r="E31131" s="2" t="s">
        <v>23</v>
      </c>
      <c r="F31131" s="2" t="s">
        <v>26</v>
      </c>
    </row>
    <row r="31132" spans="1:6" x14ac:dyDescent="0.35">
      <c r="A31132" s="1">
        <v>42448</v>
      </c>
      <c r="B31132" s="2" t="s">
        <v>9</v>
      </c>
      <c r="C31132">
        <v>108</v>
      </c>
      <c r="D31132">
        <v>551.88</v>
      </c>
      <c r="E31132" s="2" t="s">
        <v>23</v>
      </c>
      <c r="F31132" s="2" t="s">
        <v>26</v>
      </c>
    </row>
    <row r="31133" spans="1:6" x14ac:dyDescent="0.35">
      <c r="A31133" s="1">
        <v>42653</v>
      </c>
      <c r="B31133" s="2" t="s">
        <v>6</v>
      </c>
      <c r="C31133">
        <v>180</v>
      </c>
      <c r="D31133">
        <v>5463</v>
      </c>
      <c r="E31133" s="2" t="s">
        <v>23</v>
      </c>
      <c r="F31133" s="2" t="s">
        <v>26</v>
      </c>
    </row>
    <row r="31134" spans="1:6" x14ac:dyDescent="0.35">
      <c r="A31134" s="1">
        <v>42726</v>
      </c>
      <c r="B31134" s="2" t="s">
        <v>12</v>
      </c>
      <c r="C31134">
        <v>156</v>
      </c>
      <c r="D31134">
        <v>2818.92</v>
      </c>
      <c r="E31134" s="2" t="s">
        <v>23</v>
      </c>
      <c r="F31134" s="2" t="s">
        <v>26</v>
      </c>
    </row>
    <row r="31135" spans="1:6" x14ac:dyDescent="0.35">
      <c r="A31135" s="1">
        <v>42709</v>
      </c>
      <c r="B31135" s="2" t="s">
        <v>9</v>
      </c>
      <c r="C31135">
        <v>84</v>
      </c>
      <c r="D31135">
        <v>518.28</v>
      </c>
      <c r="E31135" s="2" t="s">
        <v>23</v>
      </c>
      <c r="F31135" s="2" t="s">
        <v>26</v>
      </c>
    </row>
    <row r="31136" spans="1:6" x14ac:dyDescent="0.35">
      <c r="A31136" s="1">
        <v>42380</v>
      </c>
      <c r="B31136" s="2" t="s">
        <v>11</v>
      </c>
      <c r="C31136">
        <v>156</v>
      </c>
      <c r="D31136">
        <v>3130.92</v>
      </c>
      <c r="E31136" s="2" t="s">
        <v>23</v>
      </c>
      <c r="F31136" s="2" t="s">
        <v>26</v>
      </c>
    </row>
    <row r="31137" spans="1:6" x14ac:dyDescent="0.35">
      <c r="A31137" s="1">
        <v>42707</v>
      </c>
      <c r="B31137" s="2" t="s">
        <v>9</v>
      </c>
      <c r="C31137">
        <v>108</v>
      </c>
      <c r="D31137">
        <v>622.08000000000004</v>
      </c>
      <c r="E31137" s="2" t="s">
        <v>23</v>
      </c>
      <c r="F31137" s="2" t="s">
        <v>26</v>
      </c>
    </row>
    <row r="31138" spans="1:6" x14ac:dyDescent="0.35">
      <c r="A31138" s="1">
        <v>42872</v>
      </c>
      <c r="B31138" s="2" t="s">
        <v>12</v>
      </c>
      <c r="C31138">
        <v>12</v>
      </c>
      <c r="D31138">
        <v>218.28</v>
      </c>
      <c r="E31138" s="2" t="s">
        <v>23</v>
      </c>
      <c r="F31138" s="2" t="s">
        <v>26</v>
      </c>
    </row>
    <row r="31139" spans="1:6" x14ac:dyDescent="0.35">
      <c r="A31139" s="1">
        <v>42715</v>
      </c>
      <c r="B31139" s="2" t="s">
        <v>6</v>
      </c>
      <c r="C31139">
        <v>72</v>
      </c>
      <c r="D31139">
        <v>2331.36</v>
      </c>
      <c r="E31139" s="2" t="s">
        <v>23</v>
      </c>
      <c r="F31139" s="2" t="s">
        <v>26</v>
      </c>
    </row>
    <row r="31140" spans="1:6" x14ac:dyDescent="0.35">
      <c r="A31140" s="1">
        <v>43085</v>
      </c>
      <c r="B31140" s="2" t="s">
        <v>15</v>
      </c>
      <c r="C31140">
        <v>252</v>
      </c>
      <c r="D31140">
        <v>9145.08</v>
      </c>
      <c r="E31140" s="2" t="s">
        <v>23</v>
      </c>
      <c r="F31140" s="2" t="s">
        <v>26</v>
      </c>
    </row>
    <row r="31141" spans="1:6" x14ac:dyDescent="0.35">
      <c r="A31141" s="1">
        <v>42722</v>
      </c>
      <c r="B31141" s="2" t="s">
        <v>10</v>
      </c>
      <c r="C31141">
        <v>120</v>
      </c>
      <c r="D31141">
        <v>3828</v>
      </c>
      <c r="E31141" s="2" t="s">
        <v>23</v>
      </c>
      <c r="F31141" s="2" t="s">
        <v>26</v>
      </c>
    </row>
    <row r="31142" spans="1:6" x14ac:dyDescent="0.35">
      <c r="A31142" s="1">
        <v>42692</v>
      </c>
      <c r="B31142" s="2" t="s">
        <v>12</v>
      </c>
      <c r="C31142">
        <v>108</v>
      </c>
      <c r="D31142">
        <v>1956.96</v>
      </c>
      <c r="E31142" s="2" t="s">
        <v>23</v>
      </c>
      <c r="F31142" s="2" t="s">
        <v>26</v>
      </c>
    </row>
    <row r="31143" spans="1:6" x14ac:dyDescent="0.35">
      <c r="A31143" s="1">
        <v>43089</v>
      </c>
      <c r="B31143" s="2" t="s">
        <v>13</v>
      </c>
      <c r="C31143">
        <v>12</v>
      </c>
      <c r="D31143">
        <v>361.92</v>
      </c>
      <c r="E31143" s="2" t="s">
        <v>23</v>
      </c>
      <c r="F31143" s="2" t="s">
        <v>26</v>
      </c>
    </row>
    <row r="31144" spans="1:6" x14ac:dyDescent="0.35">
      <c r="A31144" s="1">
        <v>43048</v>
      </c>
      <c r="B31144" s="2" t="s">
        <v>6</v>
      </c>
      <c r="C31144">
        <v>276</v>
      </c>
      <c r="D31144">
        <v>8282.76</v>
      </c>
      <c r="E31144" s="2" t="s">
        <v>23</v>
      </c>
      <c r="F31144" s="2" t="s">
        <v>26</v>
      </c>
    </row>
    <row r="31145" spans="1:6" x14ac:dyDescent="0.35">
      <c r="A31145" s="1">
        <v>42693</v>
      </c>
      <c r="B31145" s="2" t="s">
        <v>9</v>
      </c>
      <c r="C31145">
        <v>36</v>
      </c>
      <c r="D31145">
        <v>231.48</v>
      </c>
      <c r="E31145" s="2" t="s">
        <v>23</v>
      </c>
      <c r="F31145" s="2" t="s">
        <v>26</v>
      </c>
    </row>
    <row r="31146" spans="1:6" x14ac:dyDescent="0.35">
      <c r="A31146" s="1">
        <v>43097</v>
      </c>
      <c r="B31146" s="2" t="s">
        <v>15</v>
      </c>
      <c r="C31146">
        <v>204</v>
      </c>
      <c r="D31146">
        <v>6895.2</v>
      </c>
      <c r="E31146" s="2" t="s">
        <v>23</v>
      </c>
      <c r="F31146" s="2" t="s">
        <v>26</v>
      </c>
    </row>
    <row r="31147" spans="1:6" x14ac:dyDescent="0.35">
      <c r="A31147" s="1">
        <v>42731</v>
      </c>
      <c r="B31147" s="2" t="s">
        <v>9</v>
      </c>
      <c r="C31147">
        <v>120</v>
      </c>
      <c r="D31147">
        <v>549.6</v>
      </c>
      <c r="E31147" s="2" t="s">
        <v>23</v>
      </c>
      <c r="F31147" s="2" t="s">
        <v>26</v>
      </c>
    </row>
    <row r="31148" spans="1:6" x14ac:dyDescent="0.35">
      <c r="A31148" s="1">
        <v>43069</v>
      </c>
      <c r="B31148" s="2" t="s">
        <v>14</v>
      </c>
      <c r="C31148">
        <v>204</v>
      </c>
      <c r="D31148">
        <v>9259.56</v>
      </c>
      <c r="E31148" s="2" t="s">
        <v>23</v>
      </c>
      <c r="F31148" s="2" t="s">
        <v>26</v>
      </c>
    </row>
    <row r="31149" spans="1:6" x14ac:dyDescent="0.35">
      <c r="A31149" s="1">
        <v>42702</v>
      </c>
      <c r="B31149" s="2" t="s">
        <v>13</v>
      </c>
      <c r="C31149">
        <v>24</v>
      </c>
      <c r="D31149">
        <v>712.32</v>
      </c>
      <c r="E31149" s="2" t="s">
        <v>23</v>
      </c>
      <c r="F31149" s="2" t="s">
        <v>26</v>
      </c>
    </row>
    <row r="31150" spans="1:6" x14ac:dyDescent="0.35">
      <c r="A31150" s="1">
        <v>42558</v>
      </c>
      <c r="B31150" s="2" t="s">
        <v>9</v>
      </c>
      <c r="C31150">
        <v>84</v>
      </c>
      <c r="D31150">
        <v>541.79999999999995</v>
      </c>
      <c r="E31150" s="2" t="s">
        <v>23</v>
      </c>
      <c r="F31150" s="2" t="s">
        <v>26</v>
      </c>
    </row>
    <row r="31151" spans="1:6" x14ac:dyDescent="0.35">
      <c r="A31151" s="1">
        <v>43052</v>
      </c>
      <c r="B31151" s="2" t="s">
        <v>10</v>
      </c>
      <c r="C31151">
        <v>204</v>
      </c>
      <c r="D31151">
        <v>5807.88</v>
      </c>
      <c r="E31151" s="2" t="s">
        <v>23</v>
      </c>
      <c r="F31151" s="2" t="s">
        <v>26</v>
      </c>
    </row>
    <row r="31152" spans="1:6" x14ac:dyDescent="0.35">
      <c r="A31152" s="1">
        <v>42632</v>
      </c>
      <c r="B31152" s="2" t="s">
        <v>14</v>
      </c>
      <c r="C31152">
        <v>168</v>
      </c>
      <c r="D31152">
        <v>7591.92</v>
      </c>
      <c r="E31152" s="2" t="s">
        <v>23</v>
      </c>
      <c r="F31152" s="2" t="s">
        <v>26</v>
      </c>
    </row>
    <row r="31153" spans="1:6" x14ac:dyDescent="0.35">
      <c r="A31153" s="1">
        <v>43080</v>
      </c>
      <c r="B31153" s="2" t="s">
        <v>10</v>
      </c>
      <c r="C31153">
        <v>108</v>
      </c>
      <c r="D31153">
        <v>3264.84</v>
      </c>
      <c r="E31153" s="2" t="s">
        <v>23</v>
      </c>
      <c r="F31153" s="2" t="s">
        <v>26</v>
      </c>
    </row>
    <row r="31154" spans="1:6" x14ac:dyDescent="0.35">
      <c r="A31154" s="1">
        <v>43086</v>
      </c>
      <c r="B31154" s="2" t="s">
        <v>9</v>
      </c>
      <c r="C31154">
        <v>60</v>
      </c>
      <c r="D31154">
        <v>358.8</v>
      </c>
      <c r="E31154" s="2" t="s">
        <v>23</v>
      </c>
      <c r="F31154" s="2" t="s">
        <v>26</v>
      </c>
    </row>
    <row r="31155" spans="1:6" x14ac:dyDescent="0.35">
      <c r="A31155" s="1">
        <v>43090</v>
      </c>
      <c r="B31155" s="2" t="s">
        <v>9</v>
      </c>
      <c r="C31155">
        <v>96</v>
      </c>
      <c r="D31155">
        <v>629.76</v>
      </c>
      <c r="E31155" s="2" t="s">
        <v>23</v>
      </c>
      <c r="F31155" s="2" t="s">
        <v>26</v>
      </c>
    </row>
    <row r="31156" spans="1:6" x14ac:dyDescent="0.35">
      <c r="A31156" s="1">
        <v>42698</v>
      </c>
      <c r="B31156" s="2" t="s">
        <v>12</v>
      </c>
      <c r="C31156">
        <v>84</v>
      </c>
      <c r="D31156">
        <v>1442.28</v>
      </c>
      <c r="E31156" s="2" t="s">
        <v>23</v>
      </c>
      <c r="F31156" s="2" t="s">
        <v>26</v>
      </c>
    </row>
    <row r="31157" spans="1:6" x14ac:dyDescent="0.35">
      <c r="A31157" s="1">
        <v>42699</v>
      </c>
      <c r="B31157" s="2" t="s">
        <v>10</v>
      </c>
      <c r="C31157">
        <v>240</v>
      </c>
      <c r="D31157">
        <v>7020</v>
      </c>
      <c r="E31157" s="2" t="s">
        <v>23</v>
      </c>
      <c r="F31157" s="2" t="s">
        <v>26</v>
      </c>
    </row>
    <row r="31158" spans="1:6" x14ac:dyDescent="0.35">
      <c r="A31158" s="1">
        <v>42701</v>
      </c>
      <c r="B31158" s="2" t="s">
        <v>11</v>
      </c>
      <c r="C31158">
        <v>156</v>
      </c>
      <c r="D31158">
        <v>3244.8</v>
      </c>
      <c r="E31158" s="2" t="s">
        <v>23</v>
      </c>
      <c r="F31158" s="2" t="s">
        <v>26</v>
      </c>
    </row>
    <row r="31159" spans="1:6" x14ac:dyDescent="0.35">
      <c r="A31159" s="1">
        <v>42739</v>
      </c>
      <c r="B31159" s="2" t="s">
        <v>11</v>
      </c>
      <c r="C31159">
        <v>60</v>
      </c>
      <c r="D31159">
        <v>1268.4000000000001</v>
      </c>
      <c r="E31159" s="2" t="s">
        <v>23</v>
      </c>
      <c r="F31159" s="2" t="s">
        <v>26</v>
      </c>
    </row>
    <row r="31160" spans="1:6" x14ac:dyDescent="0.35">
      <c r="A31160" s="1">
        <v>43091</v>
      </c>
      <c r="B31160" s="2" t="s">
        <v>10</v>
      </c>
      <c r="C31160">
        <v>48</v>
      </c>
      <c r="D31160">
        <v>1428.48</v>
      </c>
      <c r="E31160" s="2" t="s">
        <v>23</v>
      </c>
      <c r="F31160" s="2" t="s">
        <v>26</v>
      </c>
    </row>
    <row r="31161" spans="1:6" x14ac:dyDescent="0.35">
      <c r="A31161" s="1">
        <v>43063</v>
      </c>
      <c r="B31161" s="2" t="s">
        <v>11</v>
      </c>
      <c r="C31161">
        <v>120</v>
      </c>
      <c r="D31161">
        <v>2436</v>
      </c>
      <c r="E31161" s="2" t="s">
        <v>23</v>
      </c>
      <c r="F31161" s="2" t="s">
        <v>26</v>
      </c>
    </row>
    <row r="31162" spans="1:6" x14ac:dyDescent="0.35">
      <c r="A31162" s="1">
        <v>42733</v>
      </c>
      <c r="B31162" s="2" t="s">
        <v>10</v>
      </c>
      <c r="C31162">
        <v>156</v>
      </c>
      <c r="D31162">
        <v>4951.4399999999996</v>
      </c>
      <c r="E31162" s="2" t="s">
        <v>23</v>
      </c>
      <c r="F31162" s="2" t="s">
        <v>26</v>
      </c>
    </row>
    <row r="31163" spans="1:6" x14ac:dyDescent="0.35">
      <c r="A31163" s="1">
        <v>42734</v>
      </c>
      <c r="B31163" s="2" t="s">
        <v>9</v>
      </c>
      <c r="C31163">
        <v>120</v>
      </c>
      <c r="D31163">
        <v>764.4</v>
      </c>
      <c r="E31163" s="2" t="s">
        <v>23</v>
      </c>
      <c r="F31163" s="2" t="s">
        <v>26</v>
      </c>
    </row>
    <row r="31164" spans="1:6" x14ac:dyDescent="0.35">
      <c r="A31164" s="1">
        <v>42670</v>
      </c>
      <c r="B31164" s="2" t="s">
        <v>11</v>
      </c>
      <c r="C31164">
        <v>60</v>
      </c>
      <c r="D31164">
        <v>1299</v>
      </c>
      <c r="E31164" s="2" t="s">
        <v>23</v>
      </c>
      <c r="F31164" s="2" t="s">
        <v>26</v>
      </c>
    </row>
    <row r="31165" spans="1:6" x14ac:dyDescent="0.35">
      <c r="A31165" s="1">
        <v>42709</v>
      </c>
      <c r="B31165" s="2" t="s">
        <v>6</v>
      </c>
      <c r="C31165">
        <v>36</v>
      </c>
      <c r="D31165">
        <v>1177.92</v>
      </c>
      <c r="E31165" s="2" t="s">
        <v>23</v>
      </c>
      <c r="F31165" s="2" t="s">
        <v>26</v>
      </c>
    </row>
    <row r="31166" spans="1:6" x14ac:dyDescent="0.35">
      <c r="A31166" s="1">
        <v>42627</v>
      </c>
      <c r="B31166" s="2" t="s">
        <v>6</v>
      </c>
      <c r="C31166">
        <v>84</v>
      </c>
      <c r="D31166">
        <v>2573.7600000000002</v>
      </c>
      <c r="E31166" s="2" t="s">
        <v>23</v>
      </c>
      <c r="F31166" s="2" t="s">
        <v>26</v>
      </c>
    </row>
    <row r="31167" spans="1:6" x14ac:dyDescent="0.35">
      <c r="A31167" s="1">
        <v>42720</v>
      </c>
      <c r="B31167" s="2" t="s">
        <v>9</v>
      </c>
      <c r="C31167">
        <v>252</v>
      </c>
      <c r="D31167">
        <v>1128.96</v>
      </c>
      <c r="E31167" s="2" t="s">
        <v>23</v>
      </c>
      <c r="F31167" s="2" t="s">
        <v>26</v>
      </c>
    </row>
    <row r="31168" spans="1:6" x14ac:dyDescent="0.35">
      <c r="A31168" s="1">
        <v>42867</v>
      </c>
      <c r="B31168" s="2" t="s">
        <v>13</v>
      </c>
      <c r="C31168">
        <v>84</v>
      </c>
      <c r="D31168">
        <v>2513.2800000000002</v>
      </c>
      <c r="E31168" s="2" t="s">
        <v>23</v>
      </c>
      <c r="F31168" s="2" t="s">
        <v>26</v>
      </c>
    </row>
    <row r="31169" spans="1:6" x14ac:dyDescent="0.35">
      <c r="A31169" s="1">
        <v>43098</v>
      </c>
      <c r="B31169" s="2" t="s">
        <v>12</v>
      </c>
      <c r="C31169">
        <v>276</v>
      </c>
      <c r="D31169">
        <v>4700.28</v>
      </c>
      <c r="E31169" s="2" t="s">
        <v>23</v>
      </c>
      <c r="F31169" s="2" t="s">
        <v>26</v>
      </c>
    </row>
    <row r="31170" spans="1:6" x14ac:dyDescent="0.35">
      <c r="A31170" s="1">
        <v>43059</v>
      </c>
      <c r="B31170" s="2" t="s">
        <v>15</v>
      </c>
      <c r="C31170">
        <v>96</v>
      </c>
      <c r="D31170">
        <v>3193.92</v>
      </c>
      <c r="E31170" s="2" t="s">
        <v>23</v>
      </c>
      <c r="F31170" s="2" t="s">
        <v>26</v>
      </c>
    </row>
    <row r="31171" spans="1:6" x14ac:dyDescent="0.35">
      <c r="A31171" s="1">
        <v>43038</v>
      </c>
      <c r="B31171" s="2" t="s">
        <v>9</v>
      </c>
      <c r="C31171">
        <v>96</v>
      </c>
      <c r="D31171">
        <v>647.04</v>
      </c>
      <c r="E31171" s="2" t="s">
        <v>23</v>
      </c>
      <c r="F31171" s="2" t="s">
        <v>26</v>
      </c>
    </row>
    <row r="31172" spans="1:6" x14ac:dyDescent="0.35">
      <c r="A31172" s="1">
        <v>43090</v>
      </c>
      <c r="B31172" s="2" t="s">
        <v>14</v>
      </c>
      <c r="C31172">
        <v>60</v>
      </c>
      <c r="D31172">
        <v>2532.6</v>
      </c>
      <c r="E31172" s="2" t="s">
        <v>23</v>
      </c>
      <c r="F31172" s="2" t="s">
        <v>26</v>
      </c>
    </row>
    <row r="31173" spans="1:6" x14ac:dyDescent="0.35">
      <c r="A31173" s="1">
        <v>43044</v>
      </c>
      <c r="B31173" s="2" t="s">
        <v>6</v>
      </c>
      <c r="C31173">
        <v>276</v>
      </c>
      <c r="D31173">
        <v>8713.32</v>
      </c>
      <c r="E31173" s="2" t="s">
        <v>23</v>
      </c>
      <c r="F31173" s="2" t="s">
        <v>26</v>
      </c>
    </row>
    <row r="31174" spans="1:6" x14ac:dyDescent="0.35">
      <c r="A31174" s="1">
        <v>42698</v>
      </c>
      <c r="B31174" s="2" t="s">
        <v>12</v>
      </c>
      <c r="C31174">
        <v>72</v>
      </c>
      <c r="D31174">
        <v>1347.84</v>
      </c>
      <c r="E31174" s="2" t="s">
        <v>23</v>
      </c>
      <c r="F31174" s="2" t="s">
        <v>26</v>
      </c>
    </row>
    <row r="31175" spans="1:6" x14ac:dyDescent="0.35">
      <c r="A31175" s="1">
        <v>43061</v>
      </c>
      <c r="B31175" s="2" t="s">
        <v>14</v>
      </c>
      <c r="C31175">
        <v>48</v>
      </c>
      <c r="D31175">
        <v>2084.64</v>
      </c>
      <c r="E31175" s="2" t="s">
        <v>23</v>
      </c>
      <c r="F31175" s="2" t="s">
        <v>26</v>
      </c>
    </row>
    <row r="31176" spans="1:6" x14ac:dyDescent="0.35">
      <c r="A31176" s="1">
        <v>43053</v>
      </c>
      <c r="B31176" s="2" t="s">
        <v>9</v>
      </c>
      <c r="C31176">
        <v>96</v>
      </c>
      <c r="D31176">
        <v>425.28</v>
      </c>
      <c r="E31176" s="2" t="s">
        <v>23</v>
      </c>
      <c r="F31176" s="2" t="s">
        <v>26</v>
      </c>
    </row>
    <row r="31177" spans="1:6" x14ac:dyDescent="0.35">
      <c r="A31177" s="1">
        <v>42773</v>
      </c>
      <c r="B31177" s="2" t="s">
        <v>14</v>
      </c>
      <c r="C31177">
        <v>84</v>
      </c>
      <c r="D31177">
        <v>3461.64</v>
      </c>
      <c r="E31177" s="2" t="s">
        <v>23</v>
      </c>
      <c r="F31177" s="2" t="s">
        <v>26</v>
      </c>
    </row>
    <row r="31178" spans="1:6" x14ac:dyDescent="0.35">
      <c r="A31178" s="1">
        <v>43053</v>
      </c>
      <c r="B31178" s="2" t="s">
        <v>6</v>
      </c>
      <c r="C31178">
        <v>96</v>
      </c>
      <c r="D31178">
        <v>3039.36</v>
      </c>
      <c r="E31178" s="2" t="s">
        <v>23</v>
      </c>
      <c r="F31178" s="2" t="s">
        <v>26</v>
      </c>
    </row>
    <row r="31179" spans="1:6" x14ac:dyDescent="0.35">
      <c r="A31179" s="1">
        <v>43055</v>
      </c>
      <c r="B31179" s="2" t="s">
        <v>6</v>
      </c>
      <c r="C31179">
        <v>264</v>
      </c>
      <c r="D31179">
        <v>8044.08</v>
      </c>
      <c r="E31179" s="2" t="s">
        <v>23</v>
      </c>
      <c r="F31179" s="2" t="s">
        <v>26</v>
      </c>
    </row>
    <row r="31180" spans="1:6" x14ac:dyDescent="0.35">
      <c r="A31180" s="1">
        <v>42691</v>
      </c>
      <c r="B31180" s="2" t="s">
        <v>12</v>
      </c>
      <c r="C31180">
        <v>144</v>
      </c>
      <c r="D31180">
        <v>2471.04</v>
      </c>
      <c r="E31180" s="2" t="s">
        <v>23</v>
      </c>
      <c r="F31180" s="2" t="s">
        <v>26</v>
      </c>
    </row>
    <row r="31181" spans="1:6" x14ac:dyDescent="0.35">
      <c r="A31181" s="1">
        <v>43052</v>
      </c>
      <c r="B31181" s="2" t="s">
        <v>15</v>
      </c>
      <c r="C31181">
        <v>84</v>
      </c>
      <c r="D31181">
        <v>2866.08</v>
      </c>
      <c r="E31181" s="2" t="s">
        <v>23</v>
      </c>
      <c r="F31181" s="2" t="s">
        <v>26</v>
      </c>
    </row>
    <row r="31182" spans="1:6" x14ac:dyDescent="0.35">
      <c r="A31182" s="1">
        <v>43086</v>
      </c>
      <c r="B31182" s="2" t="s">
        <v>14</v>
      </c>
      <c r="C31182">
        <v>72</v>
      </c>
      <c r="D31182">
        <v>3257.28</v>
      </c>
      <c r="E31182" s="2" t="s">
        <v>23</v>
      </c>
      <c r="F31182" s="2" t="s">
        <v>26</v>
      </c>
    </row>
    <row r="31183" spans="1:6" x14ac:dyDescent="0.35">
      <c r="A31183" s="1">
        <v>42663</v>
      </c>
      <c r="B31183" s="2" t="s">
        <v>10</v>
      </c>
      <c r="C31183">
        <v>120</v>
      </c>
      <c r="D31183">
        <v>3798</v>
      </c>
      <c r="E31183" s="2" t="s">
        <v>23</v>
      </c>
      <c r="F31183" s="2" t="s">
        <v>26</v>
      </c>
    </row>
    <row r="31184" spans="1:6" x14ac:dyDescent="0.35">
      <c r="A31184" s="1">
        <v>42879</v>
      </c>
      <c r="B31184" s="2" t="s">
        <v>9</v>
      </c>
      <c r="C31184">
        <v>96</v>
      </c>
      <c r="D31184">
        <v>561.6</v>
      </c>
      <c r="E31184" s="2" t="s">
        <v>23</v>
      </c>
      <c r="F31184" s="2" t="s">
        <v>26</v>
      </c>
    </row>
    <row r="31185" spans="1:6" x14ac:dyDescent="0.35">
      <c r="A31185" s="1">
        <v>42731</v>
      </c>
      <c r="B31185" s="2" t="s">
        <v>11</v>
      </c>
      <c r="C31185">
        <v>108</v>
      </c>
      <c r="D31185">
        <v>2218.3200000000002</v>
      </c>
      <c r="E31185" s="2" t="s">
        <v>23</v>
      </c>
      <c r="F31185" s="2" t="s">
        <v>26</v>
      </c>
    </row>
    <row r="31186" spans="1:6" x14ac:dyDescent="0.35">
      <c r="A31186" s="1">
        <v>43095</v>
      </c>
      <c r="B31186" s="2" t="s">
        <v>9</v>
      </c>
      <c r="C31186">
        <v>252</v>
      </c>
      <c r="D31186">
        <v>1504.44</v>
      </c>
      <c r="E31186" s="2" t="s">
        <v>23</v>
      </c>
      <c r="F31186" s="2" t="s">
        <v>26</v>
      </c>
    </row>
    <row r="31187" spans="1:6" x14ac:dyDescent="0.35">
      <c r="A31187" s="1">
        <v>42707</v>
      </c>
      <c r="B31187" s="2" t="s">
        <v>10</v>
      </c>
      <c r="C31187">
        <v>84</v>
      </c>
      <c r="D31187">
        <v>2557.8000000000002</v>
      </c>
      <c r="E31187" s="2" t="s">
        <v>23</v>
      </c>
      <c r="F31187" s="2" t="s">
        <v>26</v>
      </c>
    </row>
    <row r="31188" spans="1:6" x14ac:dyDescent="0.35">
      <c r="A31188" s="1">
        <v>43100</v>
      </c>
      <c r="B31188" s="2" t="s">
        <v>14</v>
      </c>
      <c r="C31188">
        <v>60</v>
      </c>
      <c r="D31188">
        <v>2428.1999999999998</v>
      </c>
      <c r="E31188" s="2" t="s">
        <v>23</v>
      </c>
      <c r="F31188" s="2" t="s">
        <v>26</v>
      </c>
    </row>
    <row r="31189" spans="1:6" x14ac:dyDescent="0.35">
      <c r="A31189" s="1">
        <v>42728</v>
      </c>
      <c r="B31189" s="2" t="s">
        <v>12</v>
      </c>
      <c r="C31189">
        <v>96</v>
      </c>
      <c r="D31189">
        <v>1644.48</v>
      </c>
      <c r="E31189" s="2" t="s">
        <v>23</v>
      </c>
      <c r="F31189" s="2" t="s">
        <v>26</v>
      </c>
    </row>
    <row r="31190" spans="1:6" x14ac:dyDescent="0.35">
      <c r="A31190" s="1">
        <v>43058</v>
      </c>
      <c r="B31190" s="2" t="s">
        <v>15</v>
      </c>
      <c r="C31190">
        <v>84</v>
      </c>
      <c r="D31190">
        <v>3003</v>
      </c>
      <c r="E31190" s="2" t="s">
        <v>23</v>
      </c>
      <c r="F31190" s="2" t="s">
        <v>26</v>
      </c>
    </row>
    <row r="31191" spans="1:6" x14ac:dyDescent="0.35">
      <c r="A31191" s="1">
        <v>42835</v>
      </c>
      <c r="B31191" s="2" t="s">
        <v>12</v>
      </c>
      <c r="C31191">
        <v>96</v>
      </c>
      <c r="D31191">
        <v>1686.72</v>
      </c>
      <c r="E31191" s="2" t="s">
        <v>23</v>
      </c>
      <c r="F31191" s="2" t="s">
        <v>26</v>
      </c>
    </row>
    <row r="31192" spans="1:6" x14ac:dyDescent="0.35">
      <c r="A31192" s="1">
        <v>42525</v>
      </c>
      <c r="B31192" s="2" t="s">
        <v>10</v>
      </c>
      <c r="C31192">
        <v>96</v>
      </c>
      <c r="D31192">
        <v>2960.64</v>
      </c>
      <c r="E31192" s="2" t="s">
        <v>23</v>
      </c>
      <c r="F31192" s="2" t="s">
        <v>26</v>
      </c>
    </row>
    <row r="31193" spans="1:6" x14ac:dyDescent="0.35">
      <c r="A31193" s="1">
        <v>42916</v>
      </c>
      <c r="B31193" s="2" t="s">
        <v>14</v>
      </c>
      <c r="C31193">
        <v>96</v>
      </c>
      <c r="D31193">
        <v>4110.72</v>
      </c>
      <c r="E31193" s="2" t="s">
        <v>23</v>
      </c>
      <c r="F31193" s="2" t="s">
        <v>26</v>
      </c>
    </row>
    <row r="31194" spans="1:6" x14ac:dyDescent="0.35">
      <c r="A31194" s="1">
        <v>42708</v>
      </c>
      <c r="B31194" s="2" t="s">
        <v>15</v>
      </c>
      <c r="C31194">
        <v>276</v>
      </c>
      <c r="D31194">
        <v>9566.16</v>
      </c>
      <c r="E31194" s="2" t="s">
        <v>23</v>
      </c>
      <c r="F31194" s="2" t="s">
        <v>26</v>
      </c>
    </row>
    <row r="31195" spans="1:6" x14ac:dyDescent="0.35">
      <c r="A31195" s="1">
        <v>42979</v>
      </c>
      <c r="B31195" s="2" t="s">
        <v>10</v>
      </c>
      <c r="C31195">
        <v>72</v>
      </c>
      <c r="D31195">
        <v>2141.2800000000002</v>
      </c>
      <c r="E31195" s="2" t="s">
        <v>23</v>
      </c>
      <c r="F31195" s="2" t="s">
        <v>26</v>
      </c>
    </row>
    <row r="31196" spans="1:6" x14ac:dyDescent="0.35">
      <c r="A31196" s="1">
        <v>42701</v>
      </c>
      <c r="B31196" s="2" t="s">
        <v>10</v>
      </c>
      <c r="C31196">
        <v>108</v>
      </c>
      <c r="D31196">
        <v>3101.76</v>
      </c>
      <c r="E31196" s="2" t="s">
        <v>23</v>
      </c>
      <c r="F31196" s="2" t="s">
        <v>26</v>
      </c>
    </row>
    <row r="31197" spans="1:6" x14ac:dyDescent="0.35">
      <c r="A31197" s="1">
        <v>43045</v>
      </c>
      <c r="B31197" s="2" t="s">
        <v>14</v>
      </c>
      <c r="C31197">
        <v>204</v>
      </c>
      <c r="D31197">
        <v>8480.2800000000007</v>
      </c>
      <c r="E31197" s="2" t="s">
        <v>23</v>
      </c>
      <c r="F31197" s="2" t="s">
        <v>26</v>
      </c>
    </row>
    <row r="31198" spans="1:6" x14ac:dyDescent="0.35">
      <c r="A31198" s="1">
        <v>43083</v>
      </c>
      <c r="B31198" s="2" t="s">
        <v>10</v>
      </c>
      <c r="C31198">
        <v>132</v>
      </c>
      <c r="D31198">
        <v>3872.88</v>
      </c>
      <c r="E31198" s="2" t="s">
        <v>23</v>
      </c>
      <c r="F31198" s="2" t="s">
        <v>26</v>
      </c>
    </row>
    <row r="31199" spans="1:6" x14ac:dyDescent="0.35">
      <c r="A31199" s="1">
        <v>43058</v>
      </c>
      <c r="B31199" s="2" t="s">
        <v>6</v>
      </c>
      <c r="C31199">
        <v>72</v>
      </c>
      <c r="D31199">
        <v>2303.2800000000002</v>
      </c>
      <c r="E31199" s="2" t="s">
        <v>23</v>
      </c>
      <c r="F31199" s="2" t="s">
        <v>26</v>
      </c>
    </row>
    <row r="31200" spans="1:6" x14ac:dyDescent="0.35">
      <c r="A31200" s="1">
        <v>43079</v>
      </c>
      <c r="B31200" s="2" t="s">
        <v>12</v>
      </c>
      <c r="C31200">
        <v>96</v>
      </c>
      <c r="D31200">
        <v>1815.36</v>
      </c>
      <c r="E31200" s="2" t="s">
        <v>23</v>
      </c>
      <c r="F31200" s="2" t="s">
        <v>26</v>
      </c>
    </row>
    <row r="31201" spans="1:6" x14ac:dyDescent="0.35">
      <c r="A31201" s="1">
        <v>42380</v>
      </c>
      <c r="B31201" s="2" t="s">
        <v>12</v>
      </c>
      <c r="C31201">
        <v>216</v>
      </c>
      <c r="D31201">
        <v>3676.32</v>
      </c>
      <c r="E31201" s="2" t="s">
        <v>23</v>
      </c>
      <c r="F31201" s="2" t="s">
        <v>26</v>
      </c>
    </row>
    <row r="31202" spans="1:6" x14ac:dyDescent="0.35">
      <c r="A31202" s="1">
        <v>43050</v>
      </c>
      <c r="B31202" s="2" t="s">
        <v>9</v>
      </c>
      <c r="C31202">
        <v>144</v>
      </c>
      <c r="D31202">
        <v>933.12</v>
      </c>
      <c r="E31202" s="2" t="s">
        <v>23</v>
      </c>
      <c r="F31202" s="2" t="s">
        <v>26</v>
      </c>
    </row>
    <row r="31203" spans="1:6" x14ac:dyDescent="0.35">
      <c r="A31203" s="1">
        <v>43047</v>
      </c>
      <c r="B31203" s="2" t="s">
        <v>6</v>
      </c>
      <c r="C31203">
        <v>60</v>
      </c>
      <c r="D31203">
        <v>1902.6</v>
      </c>
      <c r="E31203" s="2" t="s">
        <v>23</v>
      </c>
      <c r="F31203" s="2" t="s">
        <v>26</v>
      </c>
    </row>
    <row r="31204" spans="1:6" x14ac:dyDescent="0.35">
      <c r="A31204" s="1">
        <v>43080</v>
      </c>
      <c r="B31204" s="2" t="s">
        <v>13</v>
      </c>
      <c r="C31204">
        <v>96</v>
      </c>
      <c r="D31204">
        <v>2648.64</v>
      </c>
      <c r="E31204" s="2" t="s">
        <v>23</v>
      </c>
      <c r="F31204" s="2" t="s">
        <v>26</v>
      </c>
    </row>
    <row r="31205" spans="1:6" x14ac:dyDescent="0.35">
      <c r="A31205" s="1">
        <v>42700</v>
      </c>
      <c r="B31205" s="2" t="s">
        <v>11</v>
      </c>
      <c r="C31205">
        <v>240</v>
      </c>
      <c r="D31205">
        <v>4963.2</v>
      </c>
      <c r="E31205" s="2" t="s">
        <v>23</v>
      </c>
      <c r="F31205" s="2" t="s">
        <v>26</v>
      </c>
    </row>
    <row r="31206" spans="1:6" x14ac:dyDescent="0.35">
      <c r="A31206" s="1">
        <v>42702</v>
      </c>
      <c r="B31206" s="2" t="s">
        <v>10</v>
      </c>
      <c r="C31206">
        <v>144</v>
      </c>
      <c r="D31206">
        <v>4334.3999999999996</v>
      </c>
      <c r="E31206" s="2" t="s">
        <v>23</v>
      </c>
      <c r="F31206" s="2" t="s">
        <v>26</v>
      </c>
    </row>
    <row r="31207" spans="1:6" x14ac:dyDescent="0.35">
      <c r="A31207" s="1">
        <v>43094</v>
      </c>
      <c r="B31207" s="2" t="s">
        <v>6</v>
      </c>
      <c r="C31207">
        <v>96</v>
      </c>
      <c r="D31207">
        <v>3054.72</v>
      </c>
      <c r="E31207" s="2" t="s">
        <v>23</v>
      </c>
      <c r="F31207" s="2" t="s">
        <v>26</v>
      </c>
    </row>
    <row r="31208" spans="1:6" x14ac:dyDescent="0.35">
      <c r="A31208" s="1">
        <v>42989</v>
      </c>
      <c r="B31208" s="2" t="s">
        <v>14</v>
      </c>
      <c r="C31208">
        <v>252</v>
      </c>
      <c r="D31208">
        <v>10800.72</v>
      </c>
      <c r="E31208" s="2" t="s">
        <v>23</v>
      </c>
      <c r="F31208" s="2" t="s">
        <v>26</v>
      </c>
    </row>
    <row r="31209" spans="1:6" x14ac:dyDescent="0.35">
      <c r="A31209" s="1">
        <v>43056</v>
      </c>
      <c r="B31209" s="2" t="s">
        <v>10</v>
      </c>
      <c r="C31209">
        <v>108</v>
      </c>
      <c r="D31209">
        <v>3289.68</v>
      </c>
      <c r="E31209" s="2" t="s">
        <v>23</v>
      </c>
      <c r="F31209" s="2" t="s">
        <v>26</v>
      </c>
    </row>
    <row r="31210" spans="1:6" x14ac:dyDescent="0.35">
      <c r="A31210" s="1">
        <v>42718</v>
      </c>
      <c r="B31210" s="2" t="s">
        <v>10</v>
      </c>
      <c r="C31210">
        <v>288</v>
      </c>
      <c r="D31210">
        <v>8562.24</v>
      </c>
      <c r="E31210" s="2" t="s">
        <v>23</v>
      </c>
      <c r="F31210" s="2" t="s">
        <v>26</v>
      </c>
    </row>
    <row r="31211" spans="1:6" x14ac:dyDescent="0.35">
      <c r="A31211" s="1">
        <v>43061</v>
      </c>
      <c r="B31211" s="2" t="s">
        <v>9</v>
      </c>
      <c r="C31211">
        <v>72</v>
      </c>
      <c r="D31211">
        <v>312.48</v>
      </c>
      <c r="E31211" s="2" t="s">
        <v>23</v>
      </c>
      <c r="F31211" s="2" t="s">
        <v>26</v>
      </c>
    </row>
    <row r="31212" spans="1:6" x14ac:dyDescent="0.35">
      <c r="A31212" s="1">
        <v>43078</v>
      </c>
      <c r="B31212" s="2" t="s">
        <v>6</v>
      </c>
      <c r="C31212">
        <v>156</v>
      </c>
      <c r="D31212">
        <v>5060.6400000000003</v>
      </c>
      <c r="E31212" s="2" t="s">
        <v>23</v>
      </c>
      <c r="F31212" s="2" t="s">
        <v>26</v>
      </c>
    </row>
    <row r="31213" spans="1:6" x14ac:dyDescent="0.35">
      <c r="A31213" s="1">
        <v>42730</v>
      </c>
      <c r="B31213" s="2" t="s">
        <v>10</v>
      </c>
      <c r="C31213">
        <v>60</v>
      </c>
      <c r="D31213">
        <v>1875.6</v>
      </c>
      <c r="E31213" s="2" t="s">
        <v>23</v>
      </c>
      <c r="F31213" s="2" t="s">
        <v>26</v>
      </c>
    </row>
    <row r="31214" spans="1:6" x14ac:dyDescent="0.35">
      <c r="A31214" s="1">
        <v>42496</v>
      </c>
      <c r="B31214" s="2" t="s">
        <v>9</v>
      </c>
      <c r="C31214">
        <v>60</v>
      </c>
      <c r="D31214">
        <v>306.60000000000002</v>
      </c>
      <c r="E31214" s="2" t="s">
        <v>23</v>
      </c>
      <c r="F31214" s="2" t="s">
        <v>26</v>
      </c>
    </row>
    <row r="31215" spans="1:6" x14ac:dyDescent="0.35">
      <c r="A31215" s="1">
        <v>42488</v>
      </c>
      <c r="B31215" s="2" t="s">
        <v>11</v>
      </c>
      <c r="C31215">
        <v>96</v>
      </c>
      <c r="D31215">
        <v>2160</v>
      </c>
      <c r="E31215" s="2" t="s">
        <v>23</v>
      </c>
      <c r="F31215" s="2" t="s">
        <v>26</v>
      </c>
    </row>
    <row r="31216" spans="1:6" x14ac:dyDescent="0.35">
      <c r="A31216" s="1">
        <v>42793</v>
      </c>
      <c r="B31216" s="2" t="s">
        <v>10</v>
      </c>
      <c r="C31216">
        <v>240</v>
      </c>
      <c r="D31216">
        <v>7008</v>
      </c>
      <c r="E31216" s="2" t="s">
        <v>23</v>
      </c>
      <c r="F31216" s="2" t="s">
        <v>26</v>
      </c>
    </row>
    <row r="31217" spans="1:6" x14ac:dyDescent="0.35">
      <c r="A31217" s="1">
        <v>43077</v>
      </c>
      <c r="B31217" s="2" t="s">
        <v>15</v>
      </c>
      <c r="C31217">
        <v>84</v>
      </c>
      <c r="D31217">
        <v>2895.48</v>
      </c>
      <c r="E31217" s="2" t="s">
        <v>23</v>
      </c>
      <c r="F31217" s="2" t="s">
        <v>26</v>
      </c>
    </row>
    <row r="31218" spans="1:6" x14ac:dyDescent="0.35">
      <c r="A31218" s="1">
        <v>43049</v>
      </c>
      <c r="B31218" s="2" t="s">
        <v>6</v>
      </c>
      <c r="C31218">
        <v>228</v>
      </c>
      <c r="D31218">
        <v>6992.76</v>
      </c>
      <c r="E31218" s="2" t="s">
        <v>23</v>
      </c>
      <c r="F31218" s="2" t="s">
        <v>26</v>
      </c>
    </row>
    <row r="31219" spans="1:6" x14ac:dyDescent="0.35">
      <c r="A31219" s="1">
        <v>42732</v>
      </c>
      <c r="B31219" s="2" t="s">
        <v>13</v>
      </c>
      <c r="C31219">
        <v>12</v>
      </c>
      <c r="D31219">
        <v>350.76</v>
      </c>
      <c r="E31219" s="2" t="s">
        <v>23</v>
      </c>
      <c r="F31219" s="2" t="s">
        <v>26</v>
      </c>
    </row>
    <row r="31220" spans="1:6" x14ac:dyDescent="0.35">
      <c r="A31220" s="1">
        <v>43044</v>
      </c>
      <c r="B31220" s="2" t="s">
        <v>12</v>
      </c>
      <c r="C31220">
        <v>108</v>
      </c>
      <c r="D31220">
        <v>1907.28</v>
      </c>
      <c r="E31220" s="2" t="s">
        <v>23</v>
      </c>
      <c r="F31220" s="2" t="s">
        <v>26</v>
      </c>
    </row>
    <row r="31221" spans="1:6" x14ac:dyDescent="0.35">
      <c r="A31221" s="1">
        <v>43096</v>
      </c>
      <c r="B31221" s="2" t="s">
        <v>9</v>
      </c>
      <c r="C31221">
        <v>72</v>
      </c>
      <c r="D31221">
        <v>303.12</v>
      </c>
      <c r="E31221" s="2" t="s">
        <v>23</v>
      </c>
      <c r="F31221" s="2" t="s">
        <v>26</v>
      </c>
    </row>
    <row r="31222" spans="1:6" x14ac:dyDescent="0.35">
      <c r="A31222" s="1">
        <v>42480</v>
      </c>
      <c r="B31222" s="2" t="s">
        <v>10</v>
      </c>
      <c r="C31222">
        <v>60</v>
      </c>
      <c r="D31222">
        <v>1710</v>
      </c>
      <c r="E31222" s="2" t="s">
        <v>23</v>
      </c>
      <c r="F31222" s="2" t="s">
        <v>26</v>
      </c>
    </row>
    <row r="31223" spans="1:6" x14ac:dyDescent="0.35">
      <c r="A31223" s="1">
        <v>42695</v>
      </c>
      <c r="B31223" s="2" t="s">
        <v>15</v>
      </c>
      <c r="C31223">
        <v>204</v>
      </c>
      <c r="D31223">
        <v>7364.4</v>
      </c>
      <c r="E31223" s="2" t="s">
        <v>27</v>
      </c>
      <c r="F31223" s="2" t="s">
        <v>28</v>
      </c>
    </row>
    <row r="31224" spans="1:6" x14ac:dyDescent="0.35">
      <c r="A31224" s="1">
        <v>42845</v>
      </c>
      <c r="B31224" s="2" t="s">
        <v>10</v>
      </c>
      <c r="C31224">
        <v>252</v>
      </c>
      <c r="D31224">
        <v>7436.52</v>
      </c>
      <c r="E31224" s="2" t="s">
        <v>27</v>
      </c>
      <c r="F31224" s="2" t="s">
        <v>28</v>
      </c>
    </row>
    <row r="31225" spans="1:6" x14ac:dyDescent="0.35">
      <c r="A31225" s="1">
        <v>42881</v>
      </c>
      <c r="B31225" s="2" t="s">
        <v>14</v>
      </c>
      <c r="C31225">
        <v>168</v>
      </c>
      <c r="D31225">
        <v>7680.96</v>
      </c>
      <c r="E31225" s="2" t="s">
        <v>27</v>
      </c>
      <c r="F31225" s="2" t="s">
        <v>28</v>
      </c>
    </row>
    <row r="31226" spans="1:6" x14ac:dyDescent="0.35">
      <c r="A31226" s="1">
        <v>43068</v>
      </c>
      <c r="B31226" s="2" t="s">
        <v>6</v>
      </c>
      <c r="C31226">
        <v>216</v>
      </c>
      <c r="D31226">
        <v>7063.2</v>
      </c>
      <c r="E31226" s="2" t="s">
        <v>27</v>
      </c>
      <c r="F31226" s="2" t="s">
        <v>28</v>
      </c>
    </row>
    <row r="31227" spans="1:6" x14ac:dyDescent="0.35">
      <c r="A31227" s="1">
        <v>43031</v>
      </c>
      <c r="B31227" s="2" t="s">
        <v>6</v>
      </c>
      <c r="C31227">
        <v>132</v>
      </c>
      <c r="D31227">
        <v>4328.28</v>
      </c>
      <c r="E31227" s="2" t="s">
        <v>27</v>
      </c>
      <c r="F31227" s="2" t="s">
        <v>28</v>
      </c>
    </row>
    <row r="31228" spans="1:6" x14ac:dyDescent="0.35">
      <c r="A31228" s="1">
        <v>42384</v>
      </c>
      <c r="B31228" s="2" t="s">
        <v>11</v>
      </c>
      <c r="C31228">
        <v>84</v>
      </c>
      <c r="D31228">
        <v>1654.8</v>
      </c>
      <c r="E31228" s="2" t="s">
        <v>27</v>
      </c>
      <c r="F31228" s="2" t="s">
        <v>28</v>
      </c>
    </row>
    <row r="31229" spans="1:6" x14ac:dyDescent="0.35">
      <c r="A31229" s="1">
        <v>43050</v>
      </c>
      <c r="B31229" s="2" t="s">
        <v>12</v>
      </c>
      <c r="C31229">
        <v>156</v>
      </c>
      <c r="D31229">
        <v>2691</v>
      </c>
      <c r="E31229" s="2" t="s">
        <v>27</v>
      </c>
      <c r="F31229" s="2" t="s">
        <v>28</v>
      </c>
    </row>
    <row r="31230" spans="1:6" x14ac:dyDescent="0.35">
      <c r="A31230" s="1">
        <v>43061</v>
      </c>
      <c r="B31230" s="2" t="s">
        <v>13</v>
      </c>
      <c r="C31230">
        <v>132</v>
      </c>
      <c r="D31230">
        <v>4092</v>
      </c>
      <c r="E31230" s="2" t="s">
        <v>27</v>
      </c>
      <c r="F31230" s="2" t="s">
        <v>28</v>
      </c>
    </row>
    <row r="31231" spans="1:6" x14ac:dyDescent="0.35">
      <c r="A31231" s="1">
        <v>42705</v>
      </c>
      <c r="B31231" s="2" t="s">
        <v>15</v>
      </c>
      <c r="C31231">
        <v>36</v>
      </c>
      <c r="D31231">
        <v>1223.28</v>
      </c>
      <c r="E31231" s="2" t="s">
        <v>27</v>
      </c>
      <c r="F31231" s="2" t="s">
        <v>28</v>
      </c>
    </row>
    <row r="31232" spans="1:6" x14ac:dyDescent="0.35">
      <c r="A31232" s="1">
        <v>42487</v>
      </c>
      <c r="B31232" s="2" t="s">
        <v>13</v>
      </c>
      <c r="C31232">
        <v>36</v>
      </c>
      <c r="D31232">
        <v>981.36</v>
      </c>
      <c r="E31232" s="2" t="s">
        <v>27</v>
      </c>
      <c r="F31232" s="2" t="s">
        <v>28</v>
      </c>
    </row>
    <row r="31233" spans="1:6" x14ac:dyDescent="0.35">
      <c r="A31233" s="1">
        <v>43055</v>
      </c>
      <c r="B31233" s="2" t="s">
        <v>13</v>
      </c>
      <c r="C31233">
        <v>240</v>
      </c>
      <c r="D31233">
        <v>6568.8</v>
      </c>
      <c r="E31233" s="2" t="s">
        <v>27</v>
      </c>
      <c r="F31233" s="2" t="s">
        <v>28</v>
      </c>
    </row>
    <row r="31234" spans="1:6" x14ac:dyDescent="0.35">
      <c r="A31234" s="1">
        <v>42942</v>
      </c>
      <c r="B31234" s="2" t="s">
        <v>15</v>
      </c>
      <c r="C31234">
        <v>72</v>
      </c>
      <c r="D31234">
        <v>2351.52</v>
      </c>
      <c r="E31234" s="2" t="s">
        <v>27</v>
      </c>
      <c r="F31234" s="2" t="s">
        <v>28</v>
      </c>
    </row>
    <row r="31235" spans="1:6" x14ac:dyDescent="0.35">
      <c r="A31235" s="1">
        <v>42665</v>
      </c>
      <c r="B31235" s="2" t="s">
        <v>12</v>
      </c>
      <c r="C31235">
        <v>132</v>
      </c>
      <c r="D31235">
        <v>2127.84</v>
      </c>
      <c r="E31235" s="2" t="s">
        <v>27</v>
      </c>
      <c r="F31235" s="2" t="s">
        <v>28</v>
      </c>
    </row>
    <row r="31236" spans="1:6" x14ac:dyDescent="0.35">
      <c r="A31236" s="1">
        <v>42711</v>
      </c>
      <c r="B31236" s="2" t="s">
        <v>6</v>
      </c>
      <c r="C31236">
        <v>276</v>
      </c>
      <c r="D31236">
        <v>9099.7199999999993</v>
      </c>
      <c r="E31236" s="2" t="s">
        <v>27</v>
      </c>
      <c r="F31236" s="2" t="s">
        <v>28</v>
      </c>
    </row>
    <row r="31237" spans="1:6" x14ac:dyDescent="0.35">
      <c r="A31237" s="1">
        <v>43085</v>
      </c>
      <c r="B31237" s="2" t="s">
        <v>9</v>
      </c>
      <c r="C31237">
        <v>108</v>
      </c>
      <c r="D31237">
        <v>696.6</v>
      </c>
      <c r="E31237" s="2" t="s">
        <v>27</v>
      </c>
      <c r="F31237" s="2" t="s">
        <v>28</v>
      </c>
    </row>
    <row r="31238" spans="1:6" x14ac:dyDescent="0.35">
      <c r="A31238" s="1">
        <v>42717</v>
      </c>
      <c r="B31238" s="2" t="s">
        <v>14</v>
      </c>
      <c r="C31238">
        <v>84</v>
      </c>
      <c r="D31238">
        <v>3474.24</v>
      </c>
      <c r="E31238" s="2" t="s">
        <v>27</v>
      </c>
      <c r="F31238" s="2" t="s">
        <v>28</v>
      </c>
    </row>
    <row r="31239" spans="1:6" x14ac:dyDescent="0.35">
      <c r="A31239" s="1">
        <v>42770</v>
      </c>
      <c r="B31239" s="2" t="s">
        <v>11</v>
      </c>
      <c r="C31239">
        <v>48</v>
      </c>
      <c r="D31239">
        <v>970.56</v>
      </c>
      <c r="E31239" s="2" t="s">
        <v>27</v>
      </c>
      <c r="F31239" s="2" t="s">
        <v>28</v>
      </c>
    </row>
    <row r="31240" spans="1:6" x14ac:dyDescent="0.35">
      <c r="A31240" s="1">
        <v>42730</v>
      </c>
      <c r="B31240" s="2" t="s">
        <v>10</v>
      </c>
      <c r="C31240">
        <v>156</v>
      </c>
      <c r="D31240">
        <v>4508.3999999999996</v>
      </c>
      <c r="E31240" s="2" t="s">
        <v>27</v>
      </c>
      <c r="F31240" s="2" t="s">
        <v>28</v>
      </c>
    </row>
    <row r="31241" spans="1:6" x14ac:dyDescent="0.35">
      <c r="A31241" s="1">
        <v>42716</v>
      </c>
      <c r="B31241" s="2" t="s">
        <v>13</v>
      </c>
      <c r="C31241">
        <v>72</v>
      </c>
      <c r="D31241">
        <v>2058.48</v>
      </c>
      <c r="E31241" s="2" t="s">
        <v>27</v>
      </c>
      <c r="F31241" s="2" t="s">
        <v>28</v>
      </c>
    </row>
    <row r="31242" spans="1:6" x14ac:dyDescent="0.35">
      <c r="A31242" s="1">
        <v>42708</v>
      </c>
      <c r="B31242" s="2" t="s">
        <v>9</v>
      </c>
      <c r="C31242">
        <v>36</v>
      </c>
      <c r="D31242">
        <v>178.56</v>
      </c>
      <c r="E31242" s="2" t="s">
        <v>27</v>
      </c>
      <c r="F31242" s="2" t="s">
        <v>28</v>
      </c>
    </row>
    <row r="31243" spans="1:6" x14ac:dyDescent="0.35">
      <c r="A31243" s="1">
        <v>42964</v>
      </c>
      <c r="B31243" s="2" t="s">
        <v>13</v>
      </c>
      <c r="C31243">
        <v>84</v>
      </c>
      <c r="D31243">
        <v>2310.84</v>
      </c>
      <c r="E31243" s="2" t="s">
        <v>27</v>
      </c>
      <c r="F31243" s="2" t="s">
        <v>28</v>
      </c>
    </row>
    <row r="31244" spans="1:6" x14ac:dyDescent="0.35">
      <c r="A31244" s="1">
        <v>42689</v>
      </c>
      <c r="B31244" s="2" t="s">
        <v>13</v>
      </c>
      <c r="C31244">
        <v>84</v>
      </c>
      <c r="D31244">
        <v>2605.6799999999998</v>
      </c>
      <c r="E31244" s="2" t="s">
        <v>27</v>
      </c>
      <c r="F31244" s="2" t="s">
        <v>28</v>
      </c>
    </row>
    <row r="31245" spans="1:6" x14ac:dyDescent="0.35">
      <c r="A31245" s="1">
        <v>42717</v>
      </c>
      <c r="B31245" s="2" t="s">
        <v>14</v>
      </c>
      <c r="C31245">
        <v>84</v>
      </c>
      <c r="D31245">
        <v>3472.56</v>
      </c>
      <c r="E31245" s="2" t="s">
        <v>27</v>
      </c>
      <c r="F31245" s="2" t="s">
        <v>28</v>
      </c>
    </row>
    <row r="31246" spans="1:6" x14ac:dyDescent="0.35">
      <c r="A31246" s="1">
        <v>42757</v>
      </c>
      <c r="B31246" s="2" t="s">
        <v>11</v>
      </c>
      <c r="C31246">
        <v>96</v>
      </c>
      <c r="D31246">
        <v>1931.52</v>
      </c>
      <c r="E31246" s="2" t="s">
        <v>27</v>
      </c>
      <c r="F31246" s="2" t="s">
        <v>28</v>
      </c>
    </row>
    <row r="31247" spans="1:6" x14ac:dyDescent="0.35">
      <c r="A31247" s="1">
        <v>42975</v>
      </c>
      <c r="B31247" s="2" t="s">
        <v>14</v>
      </c>
      <c r="C31247">
        <v>228</v>
      </c>
      <c r="D31247">
        <v>9767.52</v>
      </c>
      <c r="E31247" s="2" t="s">
        <v>27</v>
      </c>
      <c r="F31247" s="2" t="s">
        <v>28</v>
      </c>
    </row>
    <row r="31248" spans="1:6" x14ac:dyDescent="0.35">
      <c r="A31248" s="1">
        <v>42704</v>
      </c>
      <c r="B31248" s="2" t="s">
        <v>11</v>
      </c>
      <c r="C31248">
        <v>108</v>
      </c>
      <c r="D31248">
        <v>2127.6</v>
      </c>
      <c r="E31248" s="2" t="s">
        <v>27</v>
      </c>
      <c r="F31248" s="2" t="s">
        <v>28</v>
      </c>
    </row>
    <row r="31249" spans="1:6" x14ac:dyDescent="0.35">
      <c r="A31249" s="1">
        <v>42403</v>
      </c>
      <c r="B31249" s="2" t="s">
        <v>10</v>
      </c>
      <c r="C31249">
        <v>96</v>
      </c>
      <c r="D31249">
        <v>2772.48</v>
      </c>
      <c r="E31249" s="2" t="s">
        <v>27</v>
      </c>
      <c r="F31249" s="2" t="s">
        <v>28</v>
      </c>
    </row>
    <row r="31250" spans="1:6" x14ac:dyDescent="0.35">
      <c r="A31250" s="1">
        <v>43047</v>
      </c>
      <c r="B31250" s="2" t="s">
        <v>13</v>
      </c>
      <c r="C31250">
        <v>132</v>
      </c>
      <c r="D31250">
        <v>3855.72</v>
      </c>
      <c r="E31250" s="2" t="s">
        <v>27</v>
      </c>
      <c r="F31250" s="2" t="s">
        <v>28</v>
      </c>
    </row>
    <row r="31251" spans="1:6" x14ac:dyDescent="0.35">
      <c r="A31251" s="1">
        <v>42928</v>
      </c>
      <c r="B31251" s="2" t="s">
        <v>9</v>
      </c>
      <c r="C31251">
        <v>48</v>
      </c>
      <c r="D31251">
        <v>209.28</v>
      </c>
      <c r="E31251" s="2" t="s">
        <v>27</v>
      </c>
      <c r="F31251" s="2" t="s">
        <v>28</v>
      </c>
    </row>
    <row r="31252" spans="1:6" x14ac:dyDescent="0.35">
      <c r="A31252" s="1">
        <v>42721</v>
      </c>
      <c r="B31252" s="2" t="s">
        <v>6</v>
      </c>
      <c r="C31252">
        <v>36</v>
      </c>
      <c r="D31252">
        <v>1080</v>
      </c>
      <c r="E31252" s="2" t="s">
        <v>27</v>
      </c>
      <c r="F31252" s="2" t="s">
        <v>28</v>
      </c>
    </row>
    <row r="31253" spans="1:6" x14ac:dyDescent="0.35">
      <c r="A31253" s="1">
        <v>42726</v>
      </c>
      <c r="B31253" s="2" t="s">
        <v>12</v>
      </c>
      <c r="C31253">
        <v>180</v>
      </c>
      <c r="D31253">
        <v>3268.8</v>
      </c>
      <c r="E31253" s="2" t="s">
        <v>27</v>
      </c>
      <c r="F31253" s="2" t="s">
        <v>28</v>
      </c>
    </row>
    <row r="31254" spans="1:6" x14ac:dyDescent="0.35">
      <c r="A31254" s="1">
        <v>42562</v>
      </c>
      <c r="B31254" s="2" t="s">
        <v>11</v>
      </c>
      <c r="C31254">
        <v>192</v>
      </c>
      <c r="D31254">
        <v>3793.92</v>
      </c>
      <c r="E31254" s="2" t="s">
        <v>27</v>
      </c>
      <c r="F31254" s="2" t="s">
        <v>28</v>
      </c>
    </row>
    <row r="31255" spans="1:6" x14ac:dyDescent="0.35">
      <c r="A31255" s="1">
        <v>42702</v>
      </c>
      <c r="B31255" s="2" t="s">
        <v>10</v>
      </c>
      <c r="C31255">
        <v>108</v>
      </c>
      <c r="D31255">
        <v>3371.76</v>
      </c>
      <c r="E31255" s="2" t="s">
        <v>27</v>
      </c>
      <c r="F31255" s="2" t="s">
        <v>28</v>
      </c>
    </row>
    <row r="31256" spans="1:6" x14ac:dyDescent="0.35">
      <c r="A31256" s="1">
        <v>43059</v>
      </c>
      <c r="B31256" s="2" t="s">
        <v>12</v>
      </c>
      <c r="C31256">
        <v>96</v>
      </c>
      <c r="D31256">
        <v>1680.96</v>
      </c>
      <c r="E31256" s="2" t="s">
        <v>27</v>
      </c>
      <c r="F31256" s="2" t="s">
        <v>28</v>
      </c>
    </row>
    <row r="31257" spans="1:6" x14ac:dyDescent="0.35">
      <c r="A31257" s="1">
        <v>42714</v>
      </c>
      <c r="B31257" s="2" t="s">
        <v>10</v>
      </c>
      <c r="C31257">
        <v>48</v>
      </c>
      <c r="D31257">
        <v>1386.24</v>
      </c>
      <c r="E31257" s="2" t="s">
        <v>27</v>
      </c>
      <c r="F31257" s="2" t="s">
        <v>28</v>
      </c>
    </row>
    <row r="31258" spans="1:6" x14ac:dyDescent="0.35">
      <c r="A31258" s="1">
        <v>42409</v>
      </c>
      <c r="B31258" s="2" t="s">
        <v>14</v>
      </c>
      <c r="C31258">
        <v>24</v>
      </c>
      <c r="D31258">
        <v>1002.96</v>
      </c>
      <c r="E31258" s="2" t="s">
        <v>27</v>
      </c>
      <c r="F31258" s="2" t="s">
        <v>28</v>
      </c>
    </row>
    <row r="31259" spans="1:6" x14ac:dyDescent="0.35">
      <c r="A31259" s="1">
        <v>43088</v>
      </c>
      <c r="B31259" s="2" t="s">
        <v>11</v>
      </c>
      <c r="C31259">
        <v>156</v>
      </c>
      <c r="D31259">
        <v>3361.8</v>
      </c>
      <c r="E31259" s="2" t="s">
        <v>27</v>
      </c>
      <c r="F31259" s="2" t="s">
        <v>28</v>
      </c>
    </row>
    <row r="31260" spans="1:6" x14ac:dyDescent="0.35">
      <c r="A31260" s="1">
        <v>42718</v>
      </c>
      <c r="B31260" s="2" t="s">
        <v>6</v>
      </c>
      <c r="C31260">
        <v>168</v>
      </c>
      <c r="D31260">
        <v>5470.08</v>
      </c>
      <c r="E31260" s="2" t="s">
        <v>27</v>
      </c>
      <c r="F31260" s="2" t="s">
        <v>28</v>
      </c>
    </row>
    <row r="31261" spans="1:6" x14ac:dyDescent="0.35">
      <c r="A31261" s="1">
        <v>43043</v>
      </c>
      <c r="B31261" s="2" t="s">
        <v>15</v>
      </c>
      <c r="C31261">
        <v>84</v>
      </c>
      <c r="D31261">
        <v>2732.52</v>
      </c>
      <c r="E31261" s="2" t="s">
        <v>27</v>
      </c>
      <c r="F31261" s="2" t="s">
        <v>28</v>
      </c>
    </row>
    <row r="31262" spans="1:6" x14ac:dyDescent="0.35">
      <c r="A31262" s="1">
        <v>42438</v>
      </c>
      <c r="B31262" s="2" t="s">
        <v>13</v>
      </c>
      <c r="C31262">
        <v>60</v>
      </c>
      <c r="D31262">
        <v>1893.6</v>
      </c>
      <c r="E31262" s="2" t="s">
        <v>27</v>
      </c>
      <c r="F31262" s="2" t="s">
        <v>28</v>
      </c>
    </row>
    <row r="31263" spans="1:6" x14ac:dyDescent="0.35">
      <c r="A31263" s="1">
        <v>42915</v>
      </c>
      <c r="B31263" s="2" t="s">
        <v>6</v>
      </c>
      <c r="C31263">
        <v>204</v>
      </c>
      <c r="D31263">
        <v>6393.36</v>
      </c>
      <c r="E31263" s="2" t="s">
        <v>27</v>
      </c>
      <c r="F31263" s="2" t="s">
        <v>28</v>
      </c>
    </row>
    <row r="31264" spans="1:6" x14ac:dyDescent="0.35">
      <c r="A31264" s="1">
        <v>42728</v>
      </c>
      <c r="B31264" s="2" t="s">
        <v>15</v>
      </c>
      <c r="C31264">
        <v>192</v>
      </c>
      <c r="D31264">
        <v>6814.08</v>
      </c>
      <c r="E31264" s="2" t="s">
        <v>27</v>
      </c>
      <c r="F31264" s="2" t="s">
        <v>28</v>
      </c>
    </row>
    <row r="31265" spans="1:6" x14ac:dyDescent="0.35">
      <c r="A31265" s="1">
        <v>42698</v>
      </c>
      <c r="B31265" s="2" t="s">
        <v>12</v>
      </c>
      <c r="C31265">
        <v>72</v>
      </c>
      <c r="D31265">
        <v>1355.04</v>
      </c>
      <c r="E31265" s="2" t="s">
        <v>27</v>
      </c>
      <c r="F31265" s="2" t="s">
        <v>28</v>
      </c>
    </row>
    <row r="31266" spans="1:6" x14ac:dyDescent="0.35">
      <c r="A31266" s="1">
        <v>42693</v>
      </c>
      <c r="B31266" s="2" t="s">
        <v>14</v>
      </c>
      <c r="C31266">
        <v>96</v>
      </c>
      <c r="D31266">
        <v>3886.08</v>
      </c>
      <c r="E31266" s="2" t="s">
        <v>27</v>
      </c>
      <c r="F31266" s="2" t="s">
        <v>28</v>
      </c>
    </row>
    <row r="31267" spans="1:6" x14ac:dyDescent="0.35">
      <c r="A31267" s="1">
        <v>42408</v>
      </c>
      <c r="B31267" s="2" t="s">
        <v>12</v>
      </c>
      <c r="C31267">
        <v>228</v>
      </c>
      <c r="D31267">
        <v>3725.52</v>
      </c>
      <c r="E31267" s="2" t="s">
        <v>27</v>
      </c>
      <c r="F31267" s="2" t="s">
        <v>28</v>
      </c>
    </row>
    <row r="31268" spans="1:6" x14ac:dyDescent="0.35">
      <c r="A31268" s="1">
        <v>42885</v>
      </c>
      <c r="B31268" s="2" t="s">
        <v>10</v>
      </c>
      <c r="C31268">
        <v>156</v>
      </c>
      <c r="D31268">
        <v>4974.84</v>
      </c>
      <c r="E31268" s="2" t="s">
        <v>27</v>
      </c>
      <c r="F31268" s="2" t="s">
        <v>28</v>
      </c>
    </row>
    <row r="31269" spans="1:6" x14ac:dyDescent="0.35">
      <c r="A31269" s="1">
        <v>42710</v>
      </c>
      <c r="B31269" s="2" t="s">
        <v>9</v>
      </c>
      <c r="C31269">
        <v>120</v>
      </c>
      <c r="D31269">
        <v>596.4</v>
      </c>
      <c r="E31269" s="2" t="s">
        <v>27</v>
      </c>
      <c r="F31269" s="2" t="s">
        <v>28</v>
      </c>
    </row>
    <row r="31270" spans="1:6" x14ac:dyDescent="0.35">
      <c r="A31270" s="1">
        <v>42696</v>
      </c>
      <c r="B31270" s="2" t="s">
        <v>9</v>
      </c>
      <c r="C31270">
        <v>168</v>
      </c>
      <c r="D31270">
        <v>882</v>
      </c>
      <c r="E31270" s="2" t="s">
        <v>27</v>
      </c>
      <c r="F31270" s="2" t="s">
        <v>28</v>
      </c>
    </row>
    <row r="31271" spans="1:6" x14ac:dyDescent="0.35">
      <c r="A31271" s="1">
        <v>43070</v>
      </c>
      <c r="B31271" s="2" t="s">
        <v>12</v>
      </c>
      <c r="C31271">
        <v>84</v>
      </c>
      <c r="D31271">
        <v>1468.32</v>
      </c>
      <c r="E31271" s="2" t="s">
        <v>27</v>
      </c>
      <c r="F31271" s="2" t="s">
        <v>28</v>
      </c>
    </row>
    <row r="31272" spans="1:6" x14ac:dyDescent="0.35">
      <c r="A31272" s="1">
        <v>43098</v>
      </c>
      <c r="B31272" s="2" t="s">
        <v>15</v>
      </c>
      <c r="C31272">
        <v>60</v>
      </c>
      <c r="D31272">
        <v>1957.8</v>
      </c>
      <c r="E31272" s="2" t="s">
        <v>27</v>
      </c>
      <c r="F31272" s="2" t="s">
        <v>28</v>
      </c>
    </row>
    <row r="31273" spans="1:6" x14ac:dyDescent="0.35">
      <c r="A31273" s="1">
        <v>43087</v>
      </c>
      <c r="B31273" s="2" t="s">
        <v>14</v>
      </c>
      <c r="C31273">
        <v>216</v>
      </c>
      <c r="D31273">
        <v>9357.1200000000008</v>
      </c>
      <c r="E31273" s="2" t="s">
        <v>27</v>
      </c>
      <c r="F31273" s="2" t="s">
        <v>28</v>
      </c>
    </row>
    <row r="31274" spans="1:6" x14ac:dyDescent="0.35">
      <c r="A31274" s="1">
        <v>43083</v>
      </c>
      <c r="B31274" s="2" t="s">
        <v>11</v>
      </c>
      <c r="C31274">
        <v>132</v>
      </c>
      <c r="D31274">
        <v>2519.88</v>
      </c>
      <c r="E31274" s="2" t="s">
        <v>27</v>
      </c>
      <c r="F31274" s="2" t="s">
        <v>28</v>
      </c>
    </row>
    <row r="31275" spans="1:6" x14ac:dyDescent="0.35">
      <c r="A31275" s="1">
        <v>42609</v>
      </c>
      <c r="B31275" s="2" t="s">
        <v>11</v>
      </c>
      <c r="C31275">
        <v>204</v>
      </c>
      <c r="D31275">
        <v>4541.04</v>
      </c>
      <c r="E31275" s="2" t="s">
        <v>27</v>
      </c>
      <c r="F31275" s="2" t="s">
        <v>28</v>
      </c>
    </row>
    <row r="31276" spans="1:6" x14ac:dyDescent="0.35">
      <c r="A31276" s="1">
        <v>43075</v>
      </c>
      <c r="B31276" s="2" t="s">
        <v>9</v>
      </c>
      <c r="C31276">
        <v>84</v>
      </c>
      <c r="D31276">
        <v>563.64</v>
      </c>
      <c r="E31276" s="2" t="s">
        <v>27</v>
      </c>
      <c r="F31276" s="2" t="s">
        <v>28</v>
      </c>
    </row>
    <row r="31277" spans="1:6" x14ac:dyDescent="0.35">
      <c r="A31277" s="1">
        <v>42707</v>
      </c>
      <c r="B31277" s="2" t="s">
        <v>10</v>
      </c>
      <c r="C31277">
        <v>60</v>
      </c>
      <c r="D31277">
        <v>1900.8</v>
      </c>
      <c r="E31277" s="2" t="s">
        <v>27</v>
      </c>
      <c r="F31277" s="2" t="s">
        <v>28</v>
      </c>
    </row>
    <row r="31278" spans="1:6" x14ac:dyDescent="0.35">
      <c r="A31278" s="1">
        <v>42697</v>
      </c>
      <c r="B31278" s="2" t="s">
        <v>6</v>
      </c>
      <c r="C31278">
        <v>216</v>
      </c>
      <c r="D31278">
        <v>6667.92</v>
      </c>
      <c r="E31278" s="2" t="s">
        <v>27</v>
      </c>
      <c r="F31278" s="2" t="s">
        <v>28</v>
      </c>
    </row>
    <row r="31279" spans="1:6" x14ac:dyDescent="0.35">
      <c r="A31279" s="1">
        <v>42715</v>
      </c>
      <c r="B31279" s="2" t="s">
        <v>13</v>
      </c>
      <c r="C31279">
        <v>72</v>
      </c>
      <c r="D31279">
        <v>1971.36</v>
      </c>
      <c r="E31279" s="2" t="s">
        <v>27</v>
      </c>
      <c r="F31279" s="2" t="s">
        <v>28</v>
      </c>
    </row>
    <row r="31280" spans="1:6" x14ac:dyDescent="0.35">
      <c r="A31280" s="1">
        <v>42771</v>
      </c>
      <c r="B31280" s="2" t="s">
        <v>10</v>
      </c>
      <c r="C31280">
        <v>108</v>
      </c>
      <c r="D31280">
        <v>3076.92</v>
      </c>
      <c r="E31280" s="2" t="s">
        <v>27</v>
      </c>
      <c r="F31280" s="2" t="s">
        <v>28</v>
      </c>
    </row>
    <row r="31281" spans="1:6" x14ac:dyDescent="0.35">
      <c r="A31281" s="1">
        <v>42701</v>
      </c>
      <c r="B31281" s="2" t="s">
        <v>10</v>
      </c>
      <c r="C31281">
        <v>72</v>
      </c>
      <c r="D31281">
        <v>2188.8000000000002</v>
      </c>
      <c r="E31281" s="2" t="s">
        <v>27</v>
      </c>
      <c r="F31281" s="2" t="s">
        <v>28</v>
      </c>
    </row>
    <row r="31282" spans="1:6" x14ac:dyDescent="0.35">
      <c r="A31282" s="1">
        <v>42706</v>
      </c>
      <c r="B31282" s="2" t="s">
        <v>12</v>
      </c>
      <c r="C31282">
        <v>120</v>
      </c>
      <c r="D31282">
        <v>2191.1999999999998</v>
      </c>
      <c r="E31282" s="2" t="s">
        <v>27</v>
      </c>
      <c r="F31282" s="2" t="s">
        <v>28</v>
      </c>
    </row>
    <row r="31283" spans="1:6" x14ac:dyDescent="0.35">
      <c r="A31283" s="1">
        <v>42596</v>
      </c>
      <c r="B31283" s="2" t="s">
        <v>9</v>
      </c>
      <c r="C31283">
        <v>144</v>
      </c>
      <c r="D31283">
        <v>692.64</v>
      </c>
      <c r="E31283" s="2" t="s">
        <v>27</v>
      </c>
      <c r="F31283" s="2" t="s">
        <v>28</v>
      </c>
    </row>
    <row r="31284" spans="1:6" x14ac:dyDescent="0.35">
      <c r="A31284" s="1">
        <v>43045</v>
      </c>
      <c r="B31284" s="2" t="s">
        <v>13</v>
      </c>
      <c r="C31284">
        <v>264</v>
      </c>
      <c r="D31284">
        <v>7735.2</v>
      </c>
      <c r="E31284" s="2" t="s">
        <v>27</v>
      </c>
      <c r="F31284" s="2" t="s">
        <v>28</v>
      </c>
    </row>
    <row r="31285" spans="1:6" x14ac:dyDescent="0.35">
      <c r="A31285" s="1">
        <v>42696</v>
      </c>
      <c r="B31285" s="2" t="s">
        <v>15</v>
      </c>
      <c r="C31285">
        <v>48</v>
      </c>
      <c r="D31285">
        <v>1573.44</v>
      </c>
      <c r="E31285" s="2" t="s">
        <v>27</v>
      </c>
      <c r="F31285" s="2" t="s">
        <v>28</v>
      </c>
    </row>
    <row r="31286" spans="1:6" x14ac:dyDescent="0.35">
      <c r="A31286" s="1">
        <v>43094</v>
      </c>
      <c r="B31286" s="2" t="s">
        <v>11</v>
      </c>
      <c r="C31286">
        <v>84</v>
      </c>
      <c r="D31286">
        <v>1769.04</v>
      </c>
      <c r="E31286" s="2" t="s">
        <v>27</v>
      </c>
      <c r="F31286" s="2" t="s">
        <v>28</v>
      </c>
    </row>
    <row r="31287" spans="1:6" x14ac:dyDescent="0.35">
      <c r="A31287" s="1">
        <v>42718</v>
      </c>
      <c r="B31287" s="2" t="s">
        <v>12</v>
      </c>
      <c r="C31287">
        <v>204</v>
      </c>
      <c r="D31287">
        <v>3390.48</v>
      </c>
      <c r="E31287" s="2" t="s">
        <v>27</v>
      </c>
      <c r="F31287" s="2" t="s">
        <v>28</v>
      </c>
    </row>
    <row r="31288" spans="1:6" x14ac:dyDescent="0.35">
      <c r="A31288" s="1">
        <v>42884</v>
      </c>
      <c r="B31288" s="2" t="s">
        <v>9</v>
      </c>
      <c r="C31288">
        <v>84</v>
      </c>
      <c r="D31288">
        <v>392.28</v>
      </c>
      <c r="E31288" s="2" t="s">
        <v>27</v>
      </c>
      <c r="F31288" s="2" t="s">
        <v>28</v>
      </c>
    </row>
    <row r="31289" spans="1:6" x14ac:dyDescent="0.35">
      <c r="A31289" s="1">
        <v>42437</v>
      </c>
      <c r="B31289" s="2" t="s">
        <v>15</v>
      </c>
      <c r="C31289">
        <v>144</v>
      </c>
      <c r="D31289">
        <v>4790.88</v>
      </c>
      <c r="E31289" s="2" t="s">
        <v>27</v>
      </c>
      <c r="F31289" s="2" t="s">
        <v>28</v>
      </c>
    </row>
    <row r="31290" spans="1:6" x14ac:dyDescent="0.35">
      <c r="A31290" s="1">
        <v>43067</v>
      </c>
      <c r="B31290" s="2" t="s">
        <v>6</v>
      </c>
      <c r="C31290">
        <v>120</v>
      </c>
      <c r="D31290">
        <v>3656.4</v>
      </c>
      <c r="E31290" s="2" t="s">
        <v>27</v>
      </c>
      <c r="F31290" s="2" t="s">
        <v>28</v>
      </c>
    </row>
    <row r="31291" spans="1:6" x14ac:dyDescent="0.35">
      <c r="A31291" s="1">
        <v>42901</v>
      </c>
      <c r="B31291" s="2" t="s">
        <v>13</v>
      </c>
      <c r="C31291">
        <v>72</v>
      </c>
      <c r="D31291">
        <v>2191.6799999999998</v>
      </c>
      <c r="E31291" s="2" t="s">
        <v>27</v>
      </c>
      <c r="F31291" s="2" t="s">
        <v>28</v>
      </c>
    </row>
    <row r="31292" spans="1:6" x14ac:dyDescent="0.35">
      <c r="A31292" s="1">
        <v>42718</v>
      </c>
      <c r="B31292" s="2" t="s">
        <v>12</v>
      </c>
      <c r="C31292">
        <v>24</v>
      </c>
      <c r="D31292">
        <v>418.08</v>
      </c>
      <c r="E31292" s="2" t="s">
        <v>27</v>
      </c>
      <c r="F31292" s="2" t="s">
        <v>28</v>
      </c>
    </row>
    <row r="31293" spans="1:6" x14ac:dyDescent="0.35">
      <c r="A31293" s="1">
        <v>42696</v>
      </c>
      <c r="B31293" s="2" t="s">
        <v>12</v>
      </c>
      <c r="C31293">
        <v>36</v>
      </c>
      <c r="D31293">
        <v>616.32000000000005</v>
      </c>
      <c r="E31293" s="2" t="s">
        <v>27</v>
      </c>
      <c r="F31293" s="2" t="s">
        <v>28</v>
      </c>
    </row>
    <row r="31294" spans="1:6" x14ac:dyDescent="0.35">
      <c r="A31294" s="1">
        <v>42558</v>
      </c>
      <c r="B31294" s="2" t="s">
        <v>11</v>
      </c>
      <c r="C31294">
        <v>156</v>
      </c>
      <c r="D31294">
        <v>3369.6</v>
      </c>
      <c r="E31294" s="2" t="s">
        <v>27</v>
      </c>
      <c r="F31294" s="2" t="s">
        <v>28</v>
      </c>
    </row>
    <row r="31295" spans="1:6" x14ac:dyDescent="0.35">
      <c r="A31295" s="1">
        <v>42714</v>
      </c>
      <c r="B31295" s="2" t="s">
        <v>15</v>
      </c>
      <c r="C31295">
        <v>264</v>
      </c>
      <c r="D31295">
        <v>8508.7199999999993</v>
      </c>
      <c r="E31295" s="2" t="s">
        <v>27</v>
      </c>
      <c r="F31295" s="2" t="s">
        <v>28</v>
      </c>
    </row>
    <row r="31296" spans="1:6" x14ac:dyDescent="0.35">
      <c r="A31296" s="1">
        <v>42700</v>
      </c>
      <c r="B31296" s="2" t="s">
        <v>10</v>
      </c>
      <c r="C31296">
        <v>96</v>
      </c>
      <c r="D31296">
        <v>2877.12</v>
      </c>
      <c r="E31296" s="2" t="s">
        <v>27</v>
      </c>
      <c r="F31296" s="2" t="s">
        <v>28</v>
      </c>
    </row>
    <row r="31297" spans="1:6" x14ac:dyDescent="0.35">
      <c r="A31297" s="1">
        <v>42419</v>
      </c>
      <c r="B31297" s="2" t="s">
        <v>12</v>
      </c>
      <c r="C31297">
        <v>108</v>
      </c>
      <c r="D31297">
        <v>2014.2</v>
      </c>
      <c r="E31297" s="2" t="s">
        <v>27</v>
      </c>
      <c r="F31297" s="2" t="s">
        <v>28</v>
      </c>
    </row>
    <row r="31298" spans="1:6" x14ac:dyDescent="0.35">
      <c r="A31298" s="1">
        <v>42719</v>
      </c>
      <c r="B31298" s="2" t="s">
        <v>6</v>
      </c>
      <c r="C31298">
        <v>72</v>
      </c>
      <c r="D31298">
        <v>2173.6799999999998</v>
      </c>
      <c r="E31298" s="2" t="s">
        <v>27</v>
      </c>
      <c r="F31298" s="2" t="s">
        <v>28</v>
      </c>
    </row>
    <row r="31299" spans="1:6" x14ac:dyDescent="0.35">
      <c r="A31299" s="1">
        <v>42942</v>
      </c>
      <c r="B31299" s="2" t="s">
        <v>14</v>
      </c>
      <c r="C31299">
        <v>84</v>
      </c>
      <c r="D31299">
        <v>3400.32</v>
      </c>
      <c r="E31299" s="2" t="s">
        <v>27</v>
      </c>
      <c r="F31299" s="2" t="s">
        <v>28</v>
      </c>
    </row>
    <row r="31300" spans="1:6" x14ac:dyDescent="0.35">
      <c r="A31300" s="1">
        <v>42730</v>
      </c>
      <c r="B31300" s="2" t="s">
        <v>11</v>
      </c>
      <c r="C31300">
        <v>96</v>
      </c>
      <c r="D31300">
        <v>2016.96</v>
      </c>
      <c r="E31300" s="2" t="s">
        <v>27</v>
      </c>
      <c r="F31300" s="2" t="s">
        <v>28</v>
      </c>
    </row>
    <row r="31301" spans="1:6" x14ac:dyDescent="0.35">
      <c r="A31301" s="1">
        <v>43083</v>
      </c>
      <c r="B31301" s="2" t="s">
        <v>6</v>
      </c>
      <c r="C31301">
        <v>72</v>
      </c>
      <c r="D31301">
        <v>2213.2800000000002</v>
      </c>
      <c r="E31301" s="2" t="s">
        <v>27</v>
      </c>
      <c r="F31301" s="2" t="s">
        <v>28</v>
      </c>
    </row>
    <row r="31302" spans="1:6" x14ac:dyDescent="0.35">
      <c r="A31302" s="1">
        <v>42723</v>
      </c>
      <c r="B31302" s="2" t="s">
        <v>13</v>
      </c>
      <c r="C31302">
        <v>72</v>
      </c>
      <c r="D31302">
        <v>2059.1999999999998</v>
      </c>
      <c r="E31302" s="2" t="s">
        <v>27</v>
      </c>
      <c r="F31302" s="2" t="s">
        <v>28</v>
      </c>
    </row>
    <row r="31303" spans="1:6" x14ac:dyDescent="0.35">
      <c r="A31303" s="1">
        <v>42732</v>
      </c>
      <c r="B31303" s="2" t="s">
        <v>10</v>
      </c>
      <c r="C31303">
        <v>84</v>
      </c>
      <c r="D31303">
        <v>2453.64</v>
      </c>
      <c r="E31303" s="2" t="s">
        <v>27</v>
      </c>
      <c r="F31303" s="2" t="s">
        <v>28</v>
      </c>
    </row>
    <row r="31304" spans="1:6" x14ac:dyDescent="0.35">
      <c r="A31304" s="1">
        <v>42690</v>
      </c>
      <c r="B31304" s="2" t="s">
        <v>14</v>
      </c>
      <c r="C31304">
        <v>84</v>
      </c>
      <c r="D31304">
        <v>3734.64</v>
      </c>
      <c r="E31304" s="2" t="s">
        <v>27</v>
      </c>
      <c r="F31304" s="2" t="s">
        <v>28</v>
      </c>
    </row>
    <row r="31305" spans="1:6" x14ac:dyDescent="0.35">
      <c r="A31305" s="1">
        <v>42623</v>
      </c>
      <c r="B31305" s="2" t="s">
        <v>12</v>
      </c>
      <c r="C31305">
        <v>48</v>
      </c>
      <c r="D31305">
        <v>801.6</v>
      </c>
      <c r="E31305" s="2" t="s">
        <v>27</v>
      </c>
      <c r="F31305" s="2" t="s">
        <v>28</v>
      </c>
    </row>
    <row r="31306" spans="1:6" x14ac:dyDescent="0.35">
      <c r="A31306" s="1">
        <v>42723</v>
      </c>
      <c r="B31306" s="2" t="s">
        <v>10</v>
      </c>
      <c r="C31306">
        <v>84</v>
      </c>
      <c r="D31306">
        <v>2420.04</v>
      </c>
      <c r="E31306" s="2" t="s">
        <v>27</v>
      </c>
      <c r="F31306" s="2" t="s">
        <v>28</v>
      </c>
    </row>
    <row r="31307" spans="1:6" x14ac:dyDescent="0.35">
      <c r="A31307" s="1">
        <v>43023</v>
      </c>
      <c r="B31307" s="2" t="s">
        <v>11</v>
      </c>
      <c r="C31307">
        <v>48</v>
      </c>
      <c r="D31307">
        <v>957.12</v>
      </c>
      <c r="E31307" s="2" t="s">
        <v>27</v>
      </c>
      <c r="F31307" s="2" t="s">
        <v>28</v>
      </c>
    </row>
    <row r="31308" spans="1:6" x14ac:dyDescent="0.35">
      <c r="A31308" s="1">
        <v>43062</v>
      </c>
      <c r="B31308" s="2" t="s">
        <v>9</v>
      </c>
      <c r="C31308">
        <v>156</v>
      </c>
      <c r="D31308">
        <v>647.4</v>
      </c>
      <c r="E31308" s="2" t="s">
        <v>27</v>
      </c>
      <c r="F31308" s="2" t="s">
        <v>28</v>
      </c>
    </row>
    <row r="31309" spans="1:6" x14ac:dyDescent="0.35">
      <c r="A31309" s="1">
        <v>42753</v>
      </c>
      <c r="B31309" s="2" t="s">
        <v>13</v>
      </c>
      <c r="C31309">
        <v>60</v>
      </c>
      <c r="D31309">
        <v>1690.2</v>
      </c>
      <c r="E31309" s="2" t="s">
        <v>27</v>
      </c>
      <c r="F31309" s="2" t="s">
        <v>28</v>
      </c>
    </row>
    <row r="31310" spans="1:6" x14ac:dyDescent="0.35">
      <c r="A31310" s="1">
        <v>42967</v>
      </c>
      <c r="B31310" s="2" t="s">
        <v>11</v>
      </c>
      <c r="C31310">
        <v>276</v>
      </c>
      <c r="D31310">
        <v>6325.92</v>
      </c>
      <c r="E31310" s="2" t="s">
        <v>27</v>
      </c>
      <c r="F31310" s="2" t="s">
        <v>28</v>
      </c>
    </row>
    <row r="31311" spans="1:6" x14ac:dyDescent="0.35">
      <c r="A31311" s="1">
        <v>42696</v>
      </c>
      <c r="B31311" s="2" t="s">
        <v>13</v>
      </c>
      <c r="C31311">
        <v>48</v>
      </c>
      <c r="D31311">
        <v>1423.68</v>
      </c>
      <c r="E31311" s="2" t="s">
        <v>27</v>
      </c>
      <c r="F31311" s="2" t="s">
        <v>28</v>
      </c>
    </row>
    <row r="31312" spans="1:6" x14ac:dyDescent="0.35">
      <c r="A31312" s="1">
        <v>42674</v>
      </c>
      <c r="B31312" s="2" t="s">
        <v>6</v>
      </c>
      <c r="C31312">
        <v>84</v>
      </c>
      <c r="D31312">
        <v>2584.6799999999998</v>
      </c>
      <c r="E31312" s="2" t="s">
        <v>27</v>
      </c>
      <c r="F31312" s="2" t="s">
        <v>28</v>
      </c>
    </row>
    <row r="31313" spans="1:6" x14ac:dyDescent="0.35">
      <c r="A31313" s="1">
        <v>42474</v>
      </c>
      <c r="B31313" s="2" t="s">
        <v>11</v>
      </c>
      <c r="C31313">
        <v>264</v>
      </c>
      <c r="D31313">
        <v>5575.68</v>
      </c>
      <c r="E31313" s="2" t="s">
        <v>27</v>
      </c>
      <c r="F31313" s="2" t="s">
        <v>28</v>
      </c>
    </row>
    <row r="31314" spans="1:6" x14ac:dyDescent="0.35">
      <c r="A31314" s="1">
        <v>42699</v>
      </c>
      <c r="B31314" s="2" t="s">
        <v>10</v>
      </c>
      <c r="C31314">
        <v>276</v>
      </c>
      <c r="D31314">
        <v>8191.68</v>
      </c>
      <c r="E31314" s="2" t="s">
        <v>27</v>
      </c>
      <c r="F31314" s="2" t="s">
        <v>28</v>
      </c>
    </row>
    <row r="31315" spans="1:6" x14ac:dyDescent="0.35">
      <c r="A31315" s="1">
        <v>43062</v>
      </c>
      <c r="B31315" s="2" t="s">
        <v>6</v>
      </c>
      <c r="C31315">
        <v>240</v>
      </c>
      <c r="D31315">
        <v>7778.4</v>
      </c>
      <c r="E31315" s="2" t="s">
        <v>27</v>
      </c>
      <c r="F31315" s="2" t="s">
        <v>28</v>
      </c>
    </row>
    <row r="31316" spans="1:6" x14ac:dyDescent="0.35">
      <c r="A31316" s="1">
        <v>43087</v>
      </c>
      <c r="B31316" s="2" t="s">
        <v>6</v>
      </c>
      <c r="C31316">
        <v>180</v>
      </c>
      <c r="D31316">
        <v>5491.8</v>
      </c>
      <c r="E31316" s="2" t="s">
        <v>27</v>
      </c>
      <c r="F31316" s="2" t="s">
        <v>28</v>
      </c>
    </row>
    <row r="31317" spans="1:6" x14ac:dyDescent="0.35">
      <c r="A31317" s="1">
        <v>42472</v>
      </c>
      <c r="B31317" s="2" t="s">
        <v>12</v>
      </c>
      <c r="C31317">
        <v>24</v>
      </c>
      <c r="D31317">
        <v>389.76</v>
      </c>
      <c r="E31317" s="2" t="s">
        <v>27</v>
      </c>
      <c r="F31317" s="2" t="s">
        <v>28</v>
      </c>
    </row>
    <row r="31318" spans="1:6" x14ac:dyDescent="0.35">
      <c r="A31318" s="1">
        <v>43086</v>
      </c>
      <c r="B31318" s="2" t="s">
        <v>6</v>
      </c>
      <c r="C31318">
        <v>72</v>
      </c>
      <c r="D31318">
        <v>2293.1999999999998</v>
      </c>
      <c r="E31318" s="2" t="s">
        <v>27</v>
      </c>
      <c r="F31318" s="2" t="s">
        <v>28</v>
      </c>
    </row>
    <row r="31319" spans="1:6" x14ac:dyDescent="0.35">
      <c r="A31319" s="1">
        <v>42698</v>
      </c>
      <c r="B31319" s="2" t="s">
        <v>15</v>
      </c>
      <c r="C31319">
        <v>96</v>
      </c>
      <c r="D31319">
        <v>3115.2</v>
      </c>
      <c r="E31319" s="2" t="s">
        <v>27</v>
      </c>
      <c r="F31319" s="2" t="s">
        <v>28</v>
      </c>
    </row>
    <row r="31320" spans="1:6" x14ac:dyDescent="0.35">
      <c r="A31320" s="1">
        <v>42714</v>
      </c>
      <c r="B31320" s="2" t="s">
        <v>15</v>
      </c>
      <c r="C31320">
        <v>180</v>
      </c>
      <c r="D31320">
        <v>5990.4</v>
      </c>
      <c r="E31320" s="2" t="s">
        <v>27</v>
      </c>
      <c r="F31320" s="2" t="s">
        <v>28</v>
      </c>
    </row>
    <row r="31321" spans="1:6" x14ac:dyDescent="0.35">
      <c r="A31321" s="1">
        <v>42376</v>
      </c>
      <c r="B31321" s="2" t="s">
        <v>13</v>
      </c>
      <c r="C31321">
        <v>72</v>
      </c>
      <c r="D31321">
        <v>2031.84</v>
      </c>
      <c r="E31321" s="2" t="s">
        <v>27</v>
      </c>
      <c r="F31321" s="2" t="s">
        <v>28</v>
      </c>
    </row>
    <row r="31322" spans="1:6" x14ac:dyDescent="0.35">
      <c r="A31322" s="1">
        <v>43079</v>
      </c>
      <c r="B31322" s="2" t="s">
        <v>6</v>
      </c>
      <c r="C31322">
        <v>96</v>
      </c>
      <c r="D31322">
        <v>2912.64</v>
      </c>
      <c r="E31322" s="2" t="s">
        <v>27</v>
      </c>
      <c r="F31322" s="2" t="s">
        <v>28</v>
      </c>
    </row>
    <row r="31323" spans="1:6" x14ac:dyDescent="0.35">
      <c r="A31323" s="1">
        <v>43058</v>
      </c>
      <c r="B31323" s="2" t="s">
        <v>13</v>
      </c>
      <c r="C31323">
        <v>108</v>
      </c>
      <c r="D31323">
        <v>3114.72</v>
      </c>
      <c r="E31323" s="2" t="s">
        <v>27</v>
      </c>
      <c r="F31323" s="2" t="s">
        <v>28</v>
      </c>
    </row>
    <row r="31324" spans="1:6" x14ac:dyDescent="0.35">
      <c r="A31324" s="1">
        <v>42837</v>
      </c>
      <c r="B31324" s="2" t="s">
        <v>10</v>
      </c>
      <c r="C31324">
        <v>216</v>
      </c>
      <c r="D31324">
        <v>6330.96</v>
      </c>
      <c r="E31324" s="2" t="s">
        <v>27</v>
      </c>
      <c r="F31324" s="2" t="s">
        <v>28</v>
      </c>
    </row>
    <row r="31325" spans="1:6" x14ac:dyDescent="0.35">
      <c r="A31325" s="1">
        <v>42717</v>
      </c>
      <c r="B31325" s="2" t="s">
        <v>11</v>
      </c>
      <c r="C31325">
        <v>288</v>
      </c>
      <c r="D31325">
        <v>5518.08</v>
      </c>
      <c r="E31325" s="2" t="s">
        <v>27</v>
      </c>
      <c r="F31325" s="2" t="s">
        <v>28</v>
      </c>
    </row>
    <row r="31326" spans="1:6" x14ac:dyDescent="0.35">
      <c r="A31326" s="1">
        <v>42716</v>
      </c>
      <c r="B31326" s="2" t="s">
        <v>13</v>
      </c>
      <c r="C31326">
        <v>72</v>
      </c>
      <c r="D31326">
        <v>2007.36</v>
      </c>
      <c r="E31326" s="2" t="s">
        <v>27</v>
      </c>
      <c r="F31326" s="2" t="s">
        <v>28</v>
      </c>
    </row>
    <row r="31327" spans="1:6" x14ac:dyDescent="0.35">
      <c r="A31327" s="1">
        <v>42723</v>
      </c>
      <c r="B31327" s="2" t="s">
        <v>12</v>
      </c>
      <c r="C31327">
        <v>156</v>
      </c>
      <c r="D31327">
        <v>2658.24</v>
      </c>
      <c r="E31327" s="2" t="s">
        <v>27</v>
      </c>
      <c r="F31327" s="2" t="s">
        <v>28</v>
      </c>
    </row>
    <row r="31328" spans="1:6" x14ac:dyDescent="0.35">
      <c r="A31328" s="1">
        <v>43061</v>
      </c>
      <c r="B31328" s="2" t="s">
        <v>12</v>
      </c>
      <c r="C31328">
        <v>204</v>
      </c>
      <c r="D31328">
        <v>3363.96</v>
      </c>
      <c r="E31328" s="2" t="s">
        <v>27</v>
      </c>
      <c r="F31328" s="2" t="s">
        <v>28</v>
      </c>
    </row>
    <row r="31329" spans="1:6" x14ac:dyDescent="0.35">
      <c r="A31329" s="1">
        <v>43088</v>
      </c>
      <c r="B31329" s="2" t="s">
        <v>15</v>
      </c>
      <c r="C31329">
        <v>96</v>
      </c>
      <c r="D31329">
        <v>3400.32</v>
      </c>
      <c r="E31329" s="2" t="s">
        <v>27</v>
      </c>
      <c r="F31329" s="2" t="s">
        <v>28</v>
      </c>
    </row>
    <row r="31330" spans="1:6" x14ac:dyDescent="0.35">
      <c r="A31330" s="1">
        <v>42706</v>
      </c>
      <c r="B31330" s="2" t="s">
        <v>9</v>
      </c>
      <c r="C31330">
        <v>84</v>
      </c>
      <c r="D31330">
        <v>583.79999999999995</v>
      </c>
      <c r="E31330" s="2" t="s">
        <v>27</v>
      </c>
      <c r="F31330" s="2" t="s">
        <v>28</v>
      </c>
    </row>
    <row r="31331" spans="1:6" x14ac:dyDescent="0.35">
      <c r="A31331" s="1">
        <v>43060</v>
      </c>
      <c r="B31331" s="2" t="s">
        <v>11</v>
      </c>
      <c r="C31331">
        <v>120</v>
      </c>
      <c r="D31331">
        <v>2414.4</v>
      </c>
      <c r="E31331" s="2" t="s">
        <v>27</v>
      </c>
      <c r="F31331" s="2" t="s">
        <v>28</v>
      </c>
    </row>
    <row r="31332" spans="1:6" x14ac:dyDescent="0.35">
      <c r="A31332" s="1">
        <v>42796</v>
      </c>
      <c r="B31332" s="2" t="s">
        <v>10</v>
      </c>
      <c r="C31332">
        <v>72</v>
      </c>
      <c r="D31332">
        <v>2168.64</v>
      </c>
      <c r="E31332" s="2" t="s">
        <v>27</v>
      </c>
      <c r="F31332" s="2" t="s">
        <v>28</v>
      </c>
    </row>
    <row r="31333" spans="1:6" x14ac:dyDescent="0.35">
      <c r="A31333" s="1">
        <v>42737</v>
      </c>
      <c r="B31333" s="2" t="s">
        <v>9</v>
      </c>
      <c r="C31333">
        <v>108</v>
      </c>
      <c r="D31333">
        <v>531.36</v>
      </c>
      <c r="E31333" s="2" t="s">
        <v>27</v>
      </c>
      <c r="F31333" s="2" t="s">
        <v>28</v>
      </c>
    </row>
    <row r="31334" spans="1:6" x14ac:dyDescent="0.35">
      <c r="A31334" s="1">
        <v>42728</v>
      </c>
      <c r="B31334" s="2" t="s">
        <v>15</v>
      </c>
      <c r="C31334">
        <v>36</v>
      </c>
      <c r="D31334">
        <v>1295.28</v>
      </c>
      <c r="E31334" s="2" t="s">
        <v>27</v>
      </c>
      <c r="F31334" s="2" t="s">
        <v>28</v>
      </c>
    </row>
    <row r="31335" spans="1:6" x14ac:dyDescent="0.35">
      <c r="A31335" s="1">
        <v>43046</v>
      </c>
      <c r="B31335" s="2" t="s">
        <v>10</v>
      </c>
      <c r="C31335">
        <v>228</v>
      </c>
      <c r="D31335">
        <v>6404.52</v>
      </c>
      <c r="E31335" s="2" t="s">
        <v>27</v>
      </c>
      <c r="F31335" s="2" t="s">
        <v>28</v>
      </c>
    </row>
    <row r="31336" spans="1:6" x14ac:dyDescent="0.35">
      <c r="A31336" s="1">
        <v>43051</v>
      </c>
      <c r="B31336" s="2" t="s">
        <v>15</v>
      </c>
      <c r="C31336">
        <v>72</v>
      </c>
      <c r="D31336">
        <v>2480.4</v>
      </c>
      <c r="E31336" s="2" t="s">
        <v>27</v>
      </c>
      <c r="F31336" s="2" t="s">
        <v>28</v>
      </c>
    </row>
    <row r="31337" spans="1:6" x14ac:dyDescent="0.35">
      <c r="A31337" s="1">
        <v>42991</v>
      </c>
      <c r="B31337" s="2" t="s">
        <v>15</v>
      </c>
      <c r="C31337">
        <v>84</v>
      </c>
      <c r="D31337">
        <v>2710.68</v>
      </c>
      <c r="E31337" s="2" t="s">
        <v>27</v>
      </c>
      <c r="F31337" s="2" t="s">
        <v>28</v>
      </c>
    </row>
    <row r="31338" spans="1:6" x14ac:dyDescent="0.35">
      <c r="A31338" s="1">
        <v>42592</v>
      </c>
      <c r="B31338" s="2" t="s">
        <v>15</v>
      </c>
      <c r="C31338">
        <v>120</v>
      </c>
      <c r="D31338">
        <v>4095.6</v>
      </c>
      <c r="E31338" s="2" t="s">
        <v>27</v>
      </c>
      <c r="F31338" s="2" t="s">
        <v>28</v>
      </c>
    </row>
    <row r="31339" spans="1:6" x14ac:dyDescent="0.35">
      <c r="A31339" s="1">
        <v>43074</v>
      </c>
      <c r="B31339" s="2" t="s">
        <v>6</v>
      </c>
      <c r="C31339">
        <v>48</v>
      </c>
      <c r="D31339">
        <v>1525.44</v>
      </c>
      <c r="E31339" s="2" t="s">
        <v>27</v>
      </c>
      <c r="F31339" s="2" t="s">
        <v>28</v>
      </c>
    </row>
    <row r="31340" spans="1:6" x14ac:dyDescent="0.35">
      <c r="A31340" s="1">
        <v>42709</v>
      </c>
      <c r="B31340" s="2" t="s">
        <v>13</v>
      </c>
      <c r="C31340">
        <v>12</v>
      </c>
      <c r="D31340">
        <v>357.96</v>
      </c>
      <c r="E31340" s="2" t="s">
        <v>27</v>
      </c>
      <c r="F31340" s="2" t="s">
        <v>28</v>
      </c>
    </row>
    <row r="31341" spans="1:6" x14ac:dyDescent="0.35">
      <c r="A31341" s="1">
        <v>43082</v>
      </c>
      <c r="B31341" s="2" t="s">
        <v>14</v>
      </c>
      <c r="C31341">
        <v>264</v>
      </c>
      <c r="D31341">
        <v>11183.04</v>
      </c>
      <c r="E31341" s="2" t="s">
        <v>27</v>
      </c>
      <c r="F31341" s="2" t="s">
        <v>28</v>
      </c>
    </row>
    <row r="31342" spans="1:6" x14ac:dyDescent="0.35">
      <c r="A31342" s="1">
        <v>42501</v>
      </c>
      <c r="B31342" s="2" t="s">
        <v>10</v>
      </c>
      <c r="C31342">
        <v>36</v>
      </c>
      <c r="D31342">
        <v>1145.52</v>
      </c>
      <c r="E31342" s="2" t="s">
        <v>27</v>
      </c>
      <c r="F31342" s="2" t="s">
        <v>28</v>
      </c>
    </row>
    <row r="31343" spans="1:6" x14ac:dyDescent="0.35">
      <c r="A31343" s="1">
        <v>43084</v>
      </c>
      <c r="B31343" s="2" t="s">
        <v>11</v>
      </c>
      <c r="C31343">
        <v>180</v>
      </c>
      <c r="D31343">
        <v>3493.8</v>
      </c>
      <c r="E31343" s="2" t="s">
        <v>27</v>
      </c>
      <c r="F31343" s="2" t="s">
        <v>28</v>
      </c>
    </row>
    <row r="31344" spans="1:6" x14ac:dyDescent="0.35">
      <c r="A31344" s="1">
        <v>43088</v>
      </c>
      <c r="B31344" s="2" t="s">
        <v>13</v>
      </c>
      <c r="C31344">
        <v>120</v>
      </c>
      <c r="D31344">
        <v>3544.8</v>
      </c>
      <c r="E31344" s="2" t="s">
        <v>27</v>
      </c>
      <c r="F31344" s="2" t="s">
        <v>28</v>
      </c>
    </row>
    <row r="31345" spans="1:6" x14ac:dyDescent="0.35">
      <c r="A31345" s="1">
        <v>42787</v>
      </c>
      <c r="B31345" s="2" t="s">
        <v>9</v>
      </c>
      <c r="C31345">
        <v>72</v>
      </c>
      <c r="D31345">
        <v>473.04</v>
      </c>
      <c r="E31345" s="2" t="s">
        <v>27</v>
      </c>
      <c r="F31345" s="2" t="s">
        <v>28</v>
      </c>
    </row>
    <row r="31346" spans="1:6" x14ac:dyDescent="0.35">
      <c r="A31346" s="1">
        <v>43051</v>
      </c>
      <c r="B31346" s="2" t="s">
        <v>13</v>
      </c>
      <c r="C31346">
        <v>84</v>
      </c>
      <c r="D31346">
        <v>2487.2399999999998</v>
      </c>
      <c r="E31346" s="2" t="s">
        <v>27</v>
      </c>
      <c r="F31346" s="2" t="s">
        <v>28</v>
      </c>
    </row>
    <row r="31347" spans="1:6" x14ac:dyDescent="0.35">
      <c r="A31347" s="1">
        <v>43080</v>
      </c>
      <c r="B31347" s="2" t="s">
        <v>6</v>
      </c>
      <c r="C31347">
        <v>144</v>
      </c>
      <c r="D31347">
        <v>4446.72</v>
      </c>
      <c r="E31347" s="2" t="s">
        <v>27</v>
      </c>
      <c r="F31347" s="2" t="s">
        <v>28</v>
      </c>
    </row>
    <row r="31348" spans="1:6" x14ac:dyDescent="0.35">
      <c r="A31348" s="1">
        <v>42722</v>
      </c>
      <c r="B31348" s="2" t="s">
        <v>6</v>
      </c>
      <c r="C31348">
        <v>96</v>
      </c>
      <c r="D31348">
        <v>3103.68</v>
      </c>
      <c r="E31348" s="2" t="s">
        <v>27</v>
      </c>
      <c r="F31348" s="2" t="s">
        <v>28</v>
      </c>
    </row>
    <row r="31349" spans="1:6" x14ac:dyDescent="0.35">
      <c r="A31349" s="1">
        <v>42535</v>
      </c>
      <c r="B31349" s="2" t="s">
        <v>14</v>
      </c>
      <c r="C31349">
        <v>12</v>
      </c>
      <c r="D31349">
        <v>480.96</v>
      </c>
      <c r="E31349" s="2" t="s">
        <v>27</v>
      </c>
      <c r="F31349" s="2" t="s">
        <v>28</v>
      </c>
    </row>
    <row r="31350" spans="1:6" x14ac:dyDescent="0.35">
      <c r="A31350" s="1">
        <v>42604</v>
      </c>
      <c r="B31350" s="2" t="s">
        <v>13</v>
      </c>
      <c r="C31350">
        <v>108</v>
      </c>
      <c r="D31350">
        <v>2990.52</v>
      </c>
      <c r="E31350" s="2" t="s">
        <v>27</v>
      </c>
      <c r="F31350" s="2" t="s">
        <v>28</v>
      </c>
    </row>
    <row r="31351" spans="1:6" x14ac:dyDescent="0.35">
      <c r="A31351" s="1">
        <v>43056</v>
      </c>
      <c r="B31351" s="2" t="s">
        <v>6</v>
      </c>
      <c r="C31351">
        <v>60</v>
      </c>
      <c r="D31351">
        <v>1873.2</v>
      </c>
      <c r="E31351" s="2" t="s">
        <v>27</v>
      </c>
      <c r="F31351" s="2" t="s">
        <v>28</v>
      </c>
    </row>
    <row r="31352" spans="1:6" x14ac:dyDescent="0.35">
      <c r="A31352" s="1">
        <v>42699</v>
      </c>
      <c r="B31352" s="2" t="s">
        <v>15</v>
      </c>
      <c r="C31352">
        <v>96</v>
      </c>
      <c r="D31352">
        <v>3372.48</v>
      </c>
      <c r="E31352" s="2" t="s">
        <v>27</v>
      </c>
      <c r="F31352" s="2" t="s">
        <v>28</v>
      </c>
    </row>
    <row r="31353" spans="1:6" x14ac:dyDescent="0.35">
      <c r="A31353" s="1">
        <v>42702</v>
      </c>
      <c r="B31353" s="2" t="s">
        <v>14</v>
      </c>
      <c r="C31353">
        <v>36</v>
      </c>
      <c r="D31353">
        <v>1471.32</v>
      </c>
      <c r="E31353" s="2" t="s">
        <v>27</v>
      </c>
      <c r="F31353" s="2" t="s">
        <v>28</v>
      </c>
    </row>
    <row r="31354" spans="1:6" x14ac:dyDescent="0.35">
      <c r="A31354" s="1">
        <v>43096</v>
      </c>
      <c r="B31354" s="2" t="s">
        <v>11</v>
      </c>
      <c r="C31354">
        <v>252</v>
      </c>
      <c r="D31354">
        <v>5148.3599999999997</v>
      </c>
      <c r="E31354" s="2" t="s">
        <v>27</v>
      </c>
      <c r="F31354" s="2" t="s">
        <v>28</v>
      </c>
    </row>
    <row r="31355" spans="1:6" x14ac:dyDescent="0.35">
      <c r="A31355" s="1">
        <v>43013</v>
      </c>
      <c r="B31355" s="2" t="s">
        <v>9</v>
      </c>
      <c r="C31355">
        <v>156</v>
      </c>
      <c r="D31355">
        <v>705.12</v>
      </c>
      <c r="E31355" s="2" t="s">
        <v>27</v>
      </c>
      <c r="F31355" s="2" t="s">
        <v>28</v>
      </c>
    </row>
    <row r="31356" spans="1:6" x14ac:dyDescent="0.35">
      <c r="A31356" s="1">
        <v>42734</v>
      </c>
      <c r="B31356" s="2" t="s">
        <v>15</v>
      </c>
      <c r="C31356">
        <v>72</v>
      </c>
      <c r="D31356">
        <v>2377.44</v>
      </c>
      <c r="E31356" s="2" t="s">
        <v>27</v>
      </c>
      <c r="F31356" s="2" t="s">
        <v>28</v>
      </c>
    </row>
    <row r="31357" spans="1:6" x14ac:dyDescent="0.35">
      <c r="A31357" s="1">
        <v>42580</v>
      </c>
      <c r="B31357" s="2" t="s">
        <v>13</v>
      </c>
      <c r="C31357">
        <v>216</v>
      </c>
      <c r="D31357">
        <v>6374.16</v>
      </c>
      <c r="E31357" s="2" t="s">
        <v>27</v>
      </c>
      <c r="F31357" s="2" t="s">
        <v>28</v>
      </c>
    </row>
    <row r="31358" spans="1:6" x14ac:dyDescent="0.35">
      <c r="A31358" s="1">
        <v>42708</v>
      </c>
      <c r="B31358" s="2" t="s">
        <v>10</v>
      </c>
      <c r="C31358">
        <v>84</v>
      </c>
      <c r="D31358">
        <v>2452.8000000000002</v>
      </c>
      <c r="E31358" s="2" t="s">
        <v>27</v>
      </c>
      <c r="F31358" s="2" t="s">
        <v>28</v>
      </c>
    </row>
    <row r="31359" spans="1:6" x14ac:dyDescent="0.35">
      <c r="A31359" s="1">
        <v>43067</v>
      </c>
      <c r="B31359" s="2" t="s">
        <v>6</v>
      </c>
      <c r="C31359">
        <v>276</v>
      </c>
      <c r="D31359">
        <v>9050.0400000000009</v>
      </c>
      <c r="E31359" s="2" t="s">
        <v>27</v>
      </c>
      <c r="F31359" s="2" t="s">
        <v>28</v>
      </c>
    </row>
    <row r="31360" spans="1:6" x14ac:dyDescent="0.35">
      <c r="A31360" s="1">
        <v>42688</v>
      </c>
      <c r="B31360" s="2" t="s">
        <v>9</v>
      </c>
      <c r="C31360">
        <v>84</v>
      </c>
      <c r="D31360">
        <v>474.6</v>
      </c>
      <c r="E31360" s="2" t="s">
        <v>27</v>
      </c>
      <c r="F31360" s="2" t="s">
        <v>28</v>
      </c>
    </row>
    <row r="31361" spans="1:6" x14ac:dyDescent="0.35">
      <c r="A31361" s="1">
        <v>43088</v>
      </c>
      <c r="B31361" s="2" t="s">
        <v>9</v>
      </c>
      <c r="C31361">
        <v>96</v>
      </c>
      <c r="D31361">
        <v>425.28</v>
      </c>
      <c r="E31361" s="2" t="s">
        <v>27</v>
      </c>
      <c r="F31361" s="2" t="s">
        <v>28</v>
      </c>
    </row>
    <row r="31362" spans="1:6" x14ac:dyDescent="0.35">
      <c r="A31362" s="1">
        <v>43043</v>
      </c>
      <c r="B31362" s="2" t="s">
        <v>9</v>
      </c>
      <c r="C31362">
        <v>96</v>
      </c>
      <c r="D31362">
        <v>384.96</v>
      </c>
      <c r="E31362" s="2" t="s">
        <v>27</v>
      </c>
      <c r="F31362" s="2" t="s">
        <v>28</v>
      </c>
    </row>
    <row r="31363" spans="1:6" x14ac:dyDescent="0.35">
      <c r="A31363" s="1">
        <v>43067</v>
      </c>
      <c r="B31363" s="2" t="s">
        <v>6</v>
      </c>
      <c r="C31363">
        <v>276</v>
      </c>
      <c r="D31363">
        <v>8798.8799999999992</v>
      </c>
      <c r="E31363" s="2" t="s">
        <v>27</v>
      </c>
      <c r="F31363" s="2" t="s">
        <v>28</v>
      </c>
    </row>
    <row r="31364" spans="1:6" x14ac:dyDescent="0.35">
      <c r="A31364" s="1">
        <v>43092</v>
      </c>
      <c r="B31364" s="2" t="s">
        <v>14</v>
      </c>
      <c r="C31364">
        <v>108</v>
      </c>
      <c r="D31364">
        <v>4389.12</v>
      </c>
      <c r="E31364" s="2" t="s">
        <v>27</v>
      </c>
      <c r="F31364" s="2" t="s">
        <v>28</v>
      </c>
    </row>
    <row r="31365" spans="1:6" x14ac:dyDescent="0.35">
      <c r="A31365" s="1">
        <v>43099</v>
      </c>
      <c r="B31365" s="2" t="s">
        <v>6</v>
      </c>
      <c r="C31365">
        <v>132</v>
      </c>
      <c r="D31365">
        <v>3983.76</v>
      </c>
      <c r="E31365" s="2" t="s">
        <v>27</v>
      </c>
      <c r="F31365" s="2" t="s">
        <v>28</v>
      </c>
    </row>
    <row r="31366" spans="1:6" x14ac:dyDescent="0.35">
      <c r="A31366" s="1">
        <v>42685</v>
      </c>
      <c r="B31366" s="2" t="s">
        <v>15</v>
      </c>
      <c r="C31366">
        <v>96</v>
      </c>
      <c r="D31366">
        <v>3283.2</v>
      </c>
      <c r="E31366" s="2" t="s">
        <v>27</v>
      </c>
      <c r="F31366" s="2" t="s">
        <v>28</v>
      </c>
    </row>
    <row r="31367" spans="1:6" x14ac:dyDescent="0.35">
      <c r="A31367" s="1">
        <v>43070</v>
      </c>
      <c r="B31367" s="2" t="s">
        <v>10</v>
      </c>
      <c r="C31367">
        <v>72</v>
      </c>
      <c r="D31367">
        <v>2250</v>
      </c>
      <c r="E31367" s="2" t="s">
        <v>27</v>
      </c>
      <c r="F31367" s="2" t="s">
        <v>28</v>
      </c>
    </row>
    <row r="31368" spans="1:6" x14ac:dyDescent="0.35">
      <c r="A31368" s="1">
        <v>43055</v>
      </c>
      <c r="B31368" s="2" t="s">
        <v>9</v>
      </c>
      <c r="C31368">
        <v>24</v>
      </c>
      <c r="D31368">
        <v>131.76</v>
      </c>
      <c r="E31368" s="2" t="s">
        <v>27</v>
      </c>
      <c r="F31368" s="2" t="s">
        <v>28</v>
      </c>
    </row>
    <row r="31369" spans="1:6" x14ac:dyDescent="0.35">
      <c r="A31369" s="1">
        <v>42692</v>
      </c>
      <c r="B31369" s="2" t="s">
        <v>9</v>
      </c>
      <c r="C31369">
        <v>264</v>
      </c>
      <c r="D31369">
        <v>1523.28</v>
      </c>
      <c r="E31369" s="2" t="s">
        <v>27</v>
      </c>
      <c r="F31369" s="2" t="s">
        <v>28</v>
      </c>
    </row>
    <row r="31370" spans="1:6" x14ac:dyDescent="0.35">
      <c r="A31370" s="1">
        <v>42718</v>
      </c>
      <c r="B31370" s="2" t="s">
        <v>10</v>
      </c>
      <c r="C31370">
        <v>60</v>
      </c>
      <c r="D31370">
        <v>1722</v>
      </c>
      <c r="E31370" s="2" t="s">
        <v>27</v>
      </c>
      <c r="F31370" s="2" t="s">
        <v>28</v>
      </c>
    </row>
    <row r="31371" spans="1:6" x14ac:dyDescent="0.35">
      <c r="A31371" s="1">
        <v>42813</v>
      </c>
      <c r="B31371" s="2" t="s">
        <v>9</v>
      </c>
      <c r="C31371">
        <v>60</v>
      </c>
      <c r="D31371">
        <v>349.8</v>
      </c>
      <c r="E31371" s="2" t="s">
        <v>27</v>
      </c>
      <c r="F31371" s="2" t="s">
        <v>28</v>
      </c>
    </row>
    <row r="31372" spans="1:6" x14ac:dyDescent="0.35">
      <c r="A31372" s="1">
        <v>43090</v>
      </c>
      <c r="B31372" s="2" t="s">
        <v>10</v>
      </c>
      <c r="C31372">
        <v>84</v>
      </c>
      <c r="D31372">
        <v>2362.92</v>
      </c>
      <c r="E31372" s="2" t="s">
        <v>27</v>
      </c>
      <c r="F31372" s="2" t="s">
        <v>28</v>
      </c>
    </row>
    <row r="31373" spans="1:6" x14ac:dyDescent="0.35">
      <c r="A31373" s="1">
        <v>42699</v>
      </c>
      <c r="B31373" s="2" t="s">
        <v>11</v>
      </c>
      <c r="C31373">
        <v>72</v>
      </c>
      <c r="D31373">
        <v>1422.72</v>
      </c>
      <c r="E31373" s="2" t="s">
        <v>27</v>
      </c>
      <c r="F31373" s="2" t="s">
        <v>28</v>
      </c>
    </row>
    <row r="31374" spans="1:6" x14ac:dyDescent="0.35">
      <c r="A31374" s="1">
        <v>43075</v>
      </c>
      <c r="B31374" s="2" t="s">
        <v>9</v>
      </c>
      <c r="C31374">
        <v>144</v>
      </c>
      <c r="D31374">
        <v>750.24</v>
      </c>
      <c r="E31374" s="2" t="s">
        <v>27</v>
      </c>
      <c r="F31374" s="2" t="s">
        <v>28</v>
      </c>
    </row>
    <row r="31375" spans="1:6" x14ac:dyDescent="0.35">
      <c r="A31375" s="1">
        <v>42780</v>
      </c>
      <c r="B31375" s="2" t="s">
        <v>10</v>
      </c>
      <c r="C31375">
        <v>84</v>
      </c>
      <c r="D31375">
        <v>2511.6</v>
      </c>
      <c r="E31375" s="2" t="s">
        <v>27</v>
      </c>
      <c r="F31375" s="2" t="s">
        <v>28</v>
      </c>
    </row>
    <row r="31376" spans="1:6" x14ac:dyDescent="0.35">
      <c r="A31376" s="1">
        <v>43091</v>
      </c>
      <c r="B31376" s="2" t="s">
        <v>12</v>
      </c>
      <c r="C31376">
        <v>84</v>
      </c>
      <c r="D31376">
        <v>1358.28</v>
      </c>
      <c r="E31376" s="2" t="s">
        <v>27</v>
      </c>
      <c r="F31376" s="2" t="s">
        <v>28</v>
      </c>
    </row>
    <row r="31377" spans="1:6" x14ac:dyDescent="0.35">
      <c r="A31377" s="1">
        <v>42450</v>
      </c>
      <c r="B31377" s="2" t="s">
        <v>12</v>
      </c>
      <c r="C31377">
        <v>108</v>
      </c>
      <c r="D31377">
        <v>1871.64</v>
      </c>
      <c r="E31377" s="2" t="s">
        <v>27</v>
      </c>
      <c r="F31377" s="2" t="s">
        <v>28</v>
      </c>
    </row>
    <row r="31378" spans="1:6" x14ac:dyDescent="0.35">
      <c r="A31378" s="1">
        <v>43089</v>
      </c>
      <c r="B31378" s="2" t="s">
        <v>13</v>
      </c>
      <c r="C31378">
        <v>168</v>
      </c>
      <c r="D31378">
        <v>5206.32</v>
      </c>
      <c r="E31378" s="2" t="s">
        <v>27</v>
      </c>
      <c r="F31378" s="2" t="s">
        <v>28</v>
      </c>
    </row>
    <row r="31379" spans="1:6" x14ac:dyDescent="0.35">
      <c r="A31379" s="1">
        <v>42719</v>
      </c>
      <c r="B31379" s="2" t="s">
        <v>10</v>
      </c>
      <c r="C31379">
        <v>72</v>
      </c>
      <c r="D31379">
        <v>2060.64</v>
      </c>
      <c r="E31379" s="2" t="s">
        <v>27</v>
      </c>
      <c r="F31379" s="2" t="s">
        <v>28</v>
      </c>
    </row>
    <row r="31380" spans="1:6" x14ac:dyDescent="0.35">
      <c r="A31380" s="1">
        <v>42728</v>
      </c>
      <c r="B31380" s="2" t="s">
        <v>11</v>
      </c>
      <c r="C31380">
        <v>84</v>
      </c>
      <c r="D31380">
        <v>1793.4</v>
      </c>
      <c r="E31380" s="2" t="s">
        <v>27</v>
      </c>
      <c r="F31380" s="2" t="s">
        <v>28</v>
      </c>
    </row>
    <row r="31381" spans="1:6" x14ac:dyDescent="0.35">
      <c r="A31381" s="1">
        <v>43082</v>
      </c>
      <c r="B31381" s="2" t="s">
        <v>6</v>
      </c>
      <c r="C31381">
        <v>60</v>
      </c>
      <c r="D31381">
        <v>1840.8</v>
      </c>
      <c r="E31381" s="2" t="s">
        <v>27</v>
      </c>
      <c r="F31381" s="2" t="s">
        <v>28</v>
      </c>
    </row>
    <row r="31382" spans="1:6" x14ac:dyDescent="0.35">
      <c r="A31382" s="1">
        <v>42735</v>
      </c>
      <c r="B31382" s="2" t="s">
        <v>14</v>
      </c>
      <c r="C31382">
        <v>60</v>
      </c>
      <c r="D31382">
        <v>2668.2</v>
      </c>
      <c r="E31382" s="2" t="s">
        <v>27</v>
      </c>
      <c r="F31382" s="2" t="s">
        <v>28</v>
      </c>
    </row>
    <row r="31383" spans="1:6" x14ac:dyDescent="0.35">
      <c r="A31383" s="1">
        <v>43096</v>
      </c>
      <c r="B31383" s="2" t="s">
        <v>6</v>
      </c>
      <c r="C31383">
        <v>288</v>
      </c>
      <c r="D31383">
        <v>9411.84</v>
      </c>
      <c r="E31383" s="2" t="s">
        <v>27</v>
      </c>
      <c r="F31383" s="2" t="s">
        <v>28</v>
      </c>
    </row>
    <row r="31384" spans="1:6" x14ac:dyDescent="0.35">
      <c r="A31384" s="1">
        <v>43086</v>
      </c>
      <c r="B31384" s="2" t="s">
        <v>11</v>
      </c>
      <c r="C31384">
        <v>192</v>
      </c>
      <c r="D31384">
        <v>4331.5200000000004</v>
      </c>
      <c r="E31384" s="2" t="s">
        <v>27</v>
      </c>
      <c r="F31384" s="2" t="s">
        <v>28</v>
      </c>
    </row>
    <row r="31385" spans="1:6" x14ac:dyDescent="0.35">
      <c r="A31385" s="1">
        <v>42614</v>
      </c>
      <c r="B31385" s="2" t="s">
        <v>6</v>
      </c>
      <c r="C31385">
        <v>72</v>
      </c>
      <c r="D31385">
        <v>2370.2399999999998</v>
      </c>
      <c r="E31385" s="2" t="s">
        <v>27</v>
      </c>
      <c r="F31385" s="2" t="s">
        <v>28</v>
      </c>
    </row>
    <row r="31386" spans="1:6" x14ac:dyDescent="0.35">
      <c r="A31386" s="1">
        <v>42733</v>
      </c>
      <c r="B31386" s="2" t="s">
        <v>6</v>
      </c>
      <c r="C31386">
        <v>48</v>
      </c>
      <c r="D31386">
        <v>1543.2</v>
      </c>
      <c r="E31386" s="2" t="s">
        <v>27</v>
      </c>
      <c r="F31386" s="2" t="s">
        <v>28</v>
      </c>
    </row>
    <row r="31387" spans="1:6" x14ac:dyDescent="0.35">
      <c r="A31387" s="1">
        <v>43088</v>
      </c>
      <c r="B31387" s="2" t="s">
        <v>6</v>
      </c>
      <c r="C31387">
        <v>132</v>
      </c>
      <c r="D31387">
        <v>4214.76</v>
      </c>
      <c r="E31387" s="2" t="s">
        <v>27</v>
      </c>
      <c r="F31387" s="2" t="s">
        <v>28</v>
      </c>
    </row>
    <row r="31388" spans="1:6" x14ac:dyDescent="0.35">
      <c r="A31388" s="1">
        <v>42702</v>
      </c>
      <c r="B31388" s="2" t="s">
        <v>9</v>
      </c>
      <c r="C31388">
        <v>276</v>
      </c>
      <c r="D31388">
        <v>1691.88</v>
      </c>
      <c r="E31388" s="2" t="s">
        <v>27</v>
      </c>
      <c r="F31388" s="2" t="s">
        <v>28</v>
      </c>
    </row>
    <row r="31389" spans="1:6" x14ac:dyDescent="0.35">
      <c r="A31389" s="1">
        <v>43099</v>
      </c>
      <c r="B31389" s="2" t="s">
        <v>10</v>
      </c>
      <c r="C31389">
        <v>84</v>
      </c>
      <c r="D31389">
        <v>2588.88</v>
      </c>
      <c r="E31389" s="2" t="s">
        <v>27</v>
      </c>
      <c r="F31389" s="2" t="s">
        <v>28</v>
      </c>
    </row>
    <row r="31390" spans="1:6" x14ac:dyDescent="0.35">
      <c r="A31390" s="1">
        <v>42538</v>
      </c>
      <c r="B31390" s="2" t="s">
        <v>10</v>
      </c>
      <c r="C31390">
        <v>72</v>
      </c>
      <c r="D31390">
        <v>2239.1999999999998</v>
      </c>
      <c r="E31390" s="2" t="s">
        <v>27</v>
      </c>
      <c r="F31390" s="2" t="s">
        <v>28</v>
      </c>
    </row>
    <row r="31391" spans="1:6" x14ac:dyDescent="0.35">
      <c r="A31391" s="1">
        <v>42745</v>
      </c>
      <c r="B31391" s="2" t="s">
        <v>14</v>
      </c>
      <c r="C31391">
        <v>24</v>
      </c>
      <c r="D31391">
        <v>1038.24</v>
      </c>
      <c r="E31391" s="2" t="s">
        <v>27</v>
      </c>
      <c r="F31391" s="2" t="s">
        <v>28</v>
      </c>
    </row>
    <row r="31392" spans="1:6" x14ac:dyDescent="0.35">
      <c r="A31392" s="1">
        <v>42547</v>
      </c>
      <c r="B31392" s="2" t="s">
        <v>15</v>
      </c>
      <c r="C31392">
        <v>48</v>
      </c>
      <c r="D31392">
        <v>1570.56</v>
      </c>
      <c r="E31392" s="2" t="s">
        <v>27</v>
      </c>
      <c r="F31392" s="2" t="s">
        <v>28</v>
      </c>
    </row>
    <row r="31393" spans="1:6" x14ac:dyDescent="0.35">
      <c r="A31393" s="1">
        <v>42709</v>
      </c>
      <c r="B31393" s="2" t="s">
        <v>11</v>
      </c>
      <c r="C31393">
        <v>96</v>
      </c>
      <c r="D31393">
        <v>2001.6</v>
      </c>
      <c r="E31393" s="2" t="s">
        <v>27</v>
      </c>
      <c r="F31393" s="2" t="s">
        <v>28</v>
      </c>
    </row>
    <row r="31394" spans="1:6" x14ac:dyDescent="0.35">
      <c r="A31394" s="1">
        <v>42952</v>
      </c>
      <c r="B31394" s="2" t="s">
        <v>10</v>
      </c>
      <c r="C31394">
        <v>84</v>
      </c>
      <c r="D31394">
        <v>2563.6799999999998</v>
      </c>
      <c r="E31394" s="2" t="s">
        <v>27</v>
      </c>
      <c r="F31394" s="2" t="s">
        <v>28</v>
      </c>
    </row>
    <row r="31395" spans="1:6" x14ac:dyDescent="0.35">
      <c r="A31395" s="1">
        <v>42607</v>
      </c>
      <c r="B31395" s="2" t="s">
        <v>9</v>
      </c>
      <c r="C31395">
        <v>84</v>
      </c>
      <c r="D31395">
        <v>385.56</v>
      </c>
      <c r="E31395" s="2" t="s">
        <v>27</v>
      </c>
      <c r="F31395" s="2" t="s">
        <v>28</v>
      </c>
    </row>
    <row r="31396" spans="1:6" x14ac:dyDescent="0.35">
      <c r="A31396" s="1">
        <v>42706</v>
      </c>
      <c r="B31396" s="2" t="s">
        <v>13</v>
      </c>
      <c r="C31396">
        <v>108</v>
      </c>
      <c r="D31396">
        <v>3337.2</v>
      </c>
      <c r="E31396" s="2" t="s">
        <v>27</v>
      </c>
      <c r="F31396" s="2" t="s">
        <v>28</v>
      </c>
    </row>
    <row r="31397" spans="1:6" x14ac:dyDescent="0.35">
      <c r="A31397" s="1">
        <v>42448</v>
      </c>
      <c r="B31397" s="2" t="s">
        <v>12</v>
      </c>
      <c r="C31397">
        <v>120</v>
      </c>
      <c r="D31397">
        <v>2142</v>
      </c>
      <c r="E31397" s="2" t="s">
        <v>27</v>
      </c>
      <c r="F31397" s="2" t="s">
        <v>28</v>
      </c>
    </row>
    <row r="31398" spans="1:6" x14ac:dyDescent="0.35">
      <c r="A31398" s="1">
        <v>42637</v>
      </c>
      <c r="B31398" s="2" t="s">
        <v>12</v>
      </c>
      <c r="C31398">
        <v>96</v>
      </c>
      <c r="D31398">
        <v>1677.12</v>
      </c>
      <c r="E31398" s="2" t="s">
        <v>27</v>
      </c>
      <c r="F31398" s="2" t="s">
        <v>28</v>
      </c>
    </row>
    <row r="31399" spans="1:6" x14ac:dyDescent="0.35">
      <c r="A31399" s="1">
        <v>42733</v>
      </c>
      <c r="B31399" s="2" t="s">
        <v>11</v>
      </c>
      <c r="C31399">
        <v>84</v>
      </c>
      <c r="D31399">
        <v>1837.92</v>
      </c>
      <c r="E31399" s="2" t="s">
        <v>27</v>
      </c>
      <c r="F31399" s="2" t="s">
        <v>28</v>
      </c>
    </row>
    <row r="31400" spans="1:6" x14ac:dyDescent="0.35">
      <c r="A31400" s="1">
        <v>42716</v>
      </c>
      <c r="B31400" s="2" t="s">
        <v>15</v>
      </c>
      <c r="C31400">
        <v>108</v>
      </c>
      <c r="D31400">
        <v>3923.64</v>
      </c>
      <c r="E31400" s="2" t="s">
        <v>27</v>
      </c>
      <c r="F31400" s="2" t="s">
        <v>28</v>
      </c>
    </row>
    <row r="31401" spans="1:6" x14ac:dyDescent="0.35">
      <c r="A31401" s="1">
        <v>43067</v>
      </c>
      <c r="B31401" s="2" t="s">
        <v>14</v>
      </c>
      <c r="C31401">
        <v>132</v>
      </c>
      <c r="D31401">
        <v>5781.6</v>
      </c>
      <c r="E31401" s="2" t="s">
        <v>27</v>
      </c>
      <c r="F31401" s="2" t="s">
        <v>28</v>
      </c>
    </row>
    <row r="31402" spans="1:6" x14ac:dyDescent="0.35">
      <c r="A31402" s="1">
        <v>43095</v>
      </c>
      <c r="B31402" s="2" t="s">
        <v>14</v>
      </c>
      <c r="C31402">
        <v>84</v>
      </c>
      <c r="D31402">
        <v>3559.92</v>
      </c>
      <c r="E31402" s="2" t="s">
        <v>27</v>
      </c>
      <c r="F31402" s="2" t="s">
        <v>28</v>
      </c>
    </row>
    <row r="31403" spans="1:6" x14ac:dyDescent="0.35">
      <c r="A31403" s="1">
        <v>42861</v>
      </c>
      <c r="B31403" s="2" t="s">
        <v>9</v>
      </c>
      <c r="C31403">
        <v>204</v>
      </c>
      <c r="D31403">
        <v>864.96</v>
      </c>
      <c r="E31403" s="2" t="s">
        <v>27</v>
      </c>
      <c r="F31403" s="2" t="s">
        <v>28</v>
      </c>
    </row>
    <row r="31404" spans="1:6" x14ac:dyDescent="0.35">
      <c r="A31404" s="1">
        <v>43073</v>
      </c>
      <c r="B31404" s="2" t="s">
        <v>13</v>
      </c>
      <c r="C31404">
        <v>108</v>
      </c>
      <c r="D31404">
        <v>2970</v>
      </c>
      <c r="E31404" s="2" t="s">
        <v>27</v>
      </c>
      <c r="F31404" s="2" t="s">
        <v>28</v>
      </c>
    </row>
    <row r="31405" spans="1:6" x14ac:dyDescent="0.35">
      <c r="A31405" s="1">
        <v>43090</v>
      </c>
      <c r="B31405" s="2" t="s">
        <v>12</v>
      </c>
      <c r="C31405">
        <v>72</v>
      </c>
      <c r="D31405">
        <v>1221.8399999999999</v>
      </c>
      <c r="E31405" s="2" t="s">
        <v>27</v>
      </c>
      <c r="F31405" s="2" t="s">
        <v>28</v>
      </c>
    </row>
    <row r="31406" spans="1:6" x14ac:dyDescent="0.35">
      <c r="A31406" s="1">
        <v>42376</v>
      </c>
      <c r="B31406" s="2" t="s">
        <v>10</v>
      </c>
      <c r="C31406">
        <v>24</v>
      </c>
      <c r="D31406">
        <v>767.04</v>
      </c>
      <c r="E31406" s="2" t="s">
        <v>27</v>
      </c>
      <c r="F31406" s="2" t="s">
        <v>28</v>
      </c>
    </row>
    <row r="31407" spans="1:6" x14ac:dyDescent="0.35">
      <c r="A31407" s="1">
        <v>42730</v>
      </c>
      <c r="B31407" s="2" t="s">
        <v>14</v>
      </c>
      <c r="C31407">
        <v>108</v>
      </c>
      <c r="D31407">
        <v>4354.5600000000004</v>
      </c>
      <c r="E31407" s="2" t="s">
        <v>27</v>
      </c>
      <c r="F31407" s="2" t="s">
        <v>28</v>
      </c>
    </row>
    <row r="31408" spans="1:6" x14ac:dyDescent="0.35">
      <c r="A31408" s="1">
        <v>42841</v>
      </c>
      <c r="B31408" s="2" t="s">
        <v>15</v>
      </c>
      <c r="C31408">
        <v>84</v>
      </c>
      <c r="D31408">
        <v>2965.2</v>
      </c>
      <c r="E31408" s="2" t="s">
        <v>27</v>
      </c>
      <c r="F31408" s="2" t="s">
        <v>28</v>
      </c>
    </row>
    <row r="31409" spans="1:6" x14ac:dyDescent="0.35">
      <c r="A31409" s="1">
        <v>42728</v>
      </c>
      <c r="B31409" s="2" t="s">
        <v>13</v>
      </c>
      <c r="C31409">
        <v>72</v>
      </c>
      <c r="D31409">
        <v>2090.16</v>
      </c>
      <c r="E31409" s="2" t="s">
        <v>27</v>
      </c>
      <c r="F31409" s="2" t="s">
        <v>28</v>
      </c>
    </row>
    <row r="31410" spans="1:6" x14ac:dyDescent="0.35">
      <c r="A31410" s="1">
        <v>43061</v>
      </c>
      <c r="B31410" s="2" t="s">
        <v>15</v>
      </c>
      <c r="C31410">
        <v>84</v>
      </c>
      <c r="D31410">
        <v>3086.16</v>
      </c>
      <c r="E31410" s="2" t="s">
        <v>27</v>
      </c>
      <c r="F31410" s="2" t="s">
        <v>28</v>
      </c>
    </row>
    <row r="31411" spans="1:6" x14ac:dyDescent="0.35">
      <c r="A31411" s="1">
        <v>43042</v>
      </c>
      <c r="B31411" s="2" t="s">
        <v>9</v>
      </c>
      <c r="C31411">
        <v>264</v>
      </c>
      <c r="D31411">
        <v>1747.68</v>
      </c>
      <c r="E31411" s="2" t="s">
        <v>27</v>
      </c>
      <c r="F31411" s="2" t="s">
        <v>28</v>
      </c>
    </row>
    <row r="31412" spans="1:6" x14ac:dyDescent="0.35">
      <c r="A31412" s="1">
        <v>42705</v>
      </c>
      <c r="B31412" s="2" t="s">
        <v>9</v>
      </c>
      <c r="C31412">
        <v>60</v>
      </c>
      <c r="D31412">
        <v>244.8</v>
      </c>
      <c r="E31412" s="2" t="s">
        <v>27</v>
      </c>
      <c r="F31412" s="2" t="s">
        <v>28</v>
      </c>
    </row>
    <row r="31413" spans="1:6" x14ac:dyDescent="0.35">
      <c r="A31413" s="1">
        <v>42724</v>
      </c>
      <c r="B31413" s="2" t="s">
        <v>9</v>
      </c>
      <c r="C31413">
        <v>108</v>
      </c>
      <c r="D31413">
        <v>451.44</v>
      </c>
      <c r="E31413" s="2" t="s">
        <v>27</v>
      </c>
      <c r="F31413" s="2" t="s">
        <v>28</v>
      </c>
    </row>
    <row r="31414" spans="1:6" x14ac:dyDescent="0.35">
      <c r="A31414" s="1">
        <v>42733</v>
      </c>
      <c r="B31414" s="2" t="s">
        <v>14</v>
      </c>
      <c r="C31414">
        <v>12</v>
      </c>
      <c r="D31414">
        <v>516.24</v>
      </c>
      <c r="E31414" s="2" t="s">
        <v>27</v>
      </c>
      <c r="F31414" s="2" t="s">
        <v>28</v>
      </c>
    </row>
    <row r="31415" spans="1:6" x14ac:dyDescent="0.35">
      <c r="A31415" s="1">
        <v>42659</v>
      </c>
      <c r="B31415" s="2" t="s">
        <v>10</v>
      </c>
      <c r="C31415">
        <v>120</v>
      </c>
      <c r="D31415">
        <v>3788.4</v>
      </c>
      <c r="E31415" s="2" t="s">
        <v>27</v>
      </c>
      <c r="F31415" s="2" t="s">
        <v>28</v>
      </c>
    </row>
    <row r="31416" spans="1:6" x14ac:dyDescent="0.35">
      <c r="A31416" s="1">
        <v>43046</v>
      </c>
      <c r="B31416" s="2" t="s">
        <v>9</v>
      </c>
      <c r="C31416">
        <v>120</v>
      </c>
      <c r="D31416">
        <v>666</v>
      </c>
      <c r="E31416" s="2" t="s">
        <v>27</v>
      </c>
      <c r="F31416" s="2" t="s">
        <v>28</v>
      </c>
    </row>
    <row r="31417" spans="1:6" x14ac:dyDescent="0.35">
      <c r="A31417" s="1">
        <v>42770</v>
      </c>
      <c r="B31417" s="2" t="s">
        <v>9</v>
      </c>
      <c r="C31417">
        <v>36</v>
      </c>
      <c r="D31417">
        <v>217.08</v>
      </c>
      <c r="E31417" s="2" t="s">
        <v>27</v>
      </c>
      <c r="F31417" s="2" t="s">
        <v>28</v>
      </c>
    </row>
    <row r="31418" spans="1:6" x14ac:dyDescent="0.35">
      <c r="A31418" s="1">
        <v>42701</v>
      </c>
      <c r="B31418" s="2" t="s">
        <v>10</v>
      </c>
      <c r="C31418">
        <v>84</v>
      </c>
      <c r="D31418">
        <v>2483.04</v>
      </c>
      <c r="E31418" s="2" t="s">
        <v>27</v>
      </c>
      <c r="F31418" s="2" t="s">
        <v>28</v>
      </c>
    </row>
    <row r="31419" spans="1:6" x14ac:dyDescent="0.35">
      <c r="A31419" s="1">
        <v>42576</v>
      </c>
      <c r="B31419" s="2" t="s">
        <v>12</v>
      </c>
      <c r="C31419">
        <v>72</v>
      </c>
      <c r="D31419">
        <v>1347.84</v>
      </c>
      <c r="E31419" s="2" t="s">
        <v>27</v>
      </c>
      <c r="F31419" s="2" t="s">
        <v>28</v>
      </c>
    </row>
    <row r="31420" spans="1:6" x14ac:dyDescent="0.35">
      <c r="A31420" s="1">
        <v>42614</v>
      </c>
      <c r="B31420" s="2" t="s">
        <v>6</v>
      </c>
      <c r="C31420">
        <v>72</v>
      </c>
      <c r="D31420">
        <v>2285.2800000000002</v>
      </c>
      <c r="E31420" s="2" t="s">
        <v>27</v>
      </c>
      <c r="F31420" s="2" t="s">
        <v>28</v>
      </c>
    </row>
    <row r="31421" spans="1:6" x14ac:dyDescent="0.35">
      <c r="A31421" s="1">
        <v>43090</v>
      </c>
      <c r="B31421" s="2" t="s">
        <v>13</v>
      </c>
      <c r="C31421">
        <v>36</v>
      </c>
      <c r="D31421">
        <v>1033.92</v>
      </c>
      <c r="E31421" s="2" t="s">
        <v>27</v>
      </c>
      <c r="F31421" s="2" t="s">
        <v>28</v>
      </c>
    </row>
    <row r="31422" spans="1:6" x14ac:dyDescent="0.35">
      <c r="A31422" s="1">
        <v>42696</v>
      </c>
      <c r="B31422" s="2" t="s">
        <v>10</v>
      </c>
      <c r="C31422">
        <v>228</v>
      </c>
      <c r="D31422">
        <v>6912.96</v>
      </c>
      <c r="E31422" s="2" t="s">
        <v>27</v>
      </c>
      <c r="F31422" s="2" t="s">
        <v>28</v>
      </c>
    </row>
    <row r="31423" spans="1:6" x14ac:dyDescent="0.35">
      <c r="A31423" s="1">
        <v>43077</v>
      </c>
      <c r="B31423" s="2" t="s">
        <v>11</v>
      </c>
      <c r="C31423">
        <v>48</v>
      </c>
      <c r="D31423">
        <v>992.16</v>
      </c>
      <c r="E31423" s="2" t="s">
        <v>27</v>
      </c>
      <c r="F31423" s="2" t="s">
        <v>28</v>
      </c>
    </row>
    <row r="31424" spans="1:6" x14ac:dyDescent="0.35">
      <c r="A31424" s="1">
        <v>42570</v>
      </c>
      <c r="B31424" s="2" t="s">
        <v>11</v>
      </c>
      <c r="C31424">
        <v>48</v>
      </c>
      <c r="D31424">
        <v>1064.6400000000001</v>
      </c>
      <c r="E31424" s="2" t="s">
        <v>27</v>
      </c>
      <c r="F31424" s="2" t="s">
        <v>28</v>
      </c>
    </row>
    <row r="31425" spans="1:6" x14ac:dyDescent="0.35">
      <c r="A31425" s="1">
        <v>43066</v>
      </c>
      <c r="B31425" s="2" t="s">
        <v>12</v>
      </c>
      <c r="C31425">
        <v>168</v>
      </c>
      <c r="D31425">
        <v>2933.28</v>
      </c>
      <c r="E31425" s="2" t="s">
        <v>27</v>
      </c>
      <c r="F31425" s="2" t="s">
        <v>28</v>
      </c>
    </row>
    <row r="31426" spans="1:6" x14ac:dyDescent="0.35">
      <c r="A31426" s="1">
        <v>42712</v>
      </c>
      <c r="B31426" s="2" t="s">
        <v>11</v>
      </c>
      <c r="C31426">
        <v>84</v>
      </c>
      <c r="D31426">
        <v>1792.56</v>
      </c>
      <c r="E31426" s="2" t="s">
        <v>27</v>
      </c>
      <c r="F31426" s="2" t="s">
        <v>28</v>
      </c>
    </row>
    <row r="31427" spans="1:6" x14ac:dyDescent="0.35">
      <c r="A31427" s="1">
        <v>42691</v>
      </c>
      <c r="B31427" s="2" t="s">
        <v>10</v>
      </c>
      <c r="C31427">
        <v>84</v>
      </c>
      <c r="D31427">
        <v>2388.12</v>
      </c>
      <c r="E31427" s="2" t="s">
        <v>27</v>
      </c>
      <c r="F31427" s="2" t="s">
        <v>28</v>
      </c>
    </row>
    <row r="31428" spans="1:6" x14ac:dyDescent="0.35">
      <c r="A31428" s="1">
        <v>43098</v>
      </c>
      <c r="B31428" s="2" t="s">
        <v>9</v>
      </c>
      <c r="C31428">
        <v>60</v>
      </c>
      <c r="D31428">
        <v>289.2</v>
      </c>
      <c r="E31428" s="2" t="s">
        <v>27</v>
      </c>
      <c r="F31428" s="2" t="s">
        <v>28</v>
      </c>
    </row>
    <row r="31429" spans="1:6" x14ac:dyDescent="0.35">
      <c r="A31429" s="1">
        <v>43082</v>
      </c>
      <c r="B31429" s="2" t="s">
        <v>13</v>
      </c>
      <c r="C31429">
        <v>72</v>
      </c>
      <c r="D31429">
        <v>2126.16</v>
      </c>
      <c r="E31429" s="2" t="s">
        <v>27</v>
      </c>
      <c r="F31429" s="2" t="s">
        <v>28</v>
      </c>
    </row>
    <row r="31430" spans="1:6" x14ac:dyDescent="0.35">
      <c r="A31430" s="1">
        <v>42485</v>
      </c>
      <c r="B31430" s="2" t="s">
        <v>6</v>
      </c>
      <c r="C31430">
        <v>276</v>
      </c>
      <c r="D31430">
        <v>8431.7999999999993</v>
      </c>
      <c r="E31430" s="2" t="s">
        <v>27</v>
      </c>
      <c r="F31430" s="2" t="s">
        <v>28</v>
      </c>
    </row>
    <row r="31431" spans="1:6" x14ac:dyDescent="0.35">
      <c r="A31431" s="1">
        <v>42918</v>
      </c>
      <c r="B31431" s="2" t="s">
        <v>11</v>
      </c>
      <c r="C31431">
        <v>36</v>
      </c>
      <c r="D31431">
        <v>804.24</v>
      </c>
      <c r="E31431" s="2" t="s">
        <v>27</v>
      </c>
      <c r="F31431" s="2" t="s">
        <v>28</v>
      </c>
    </row>
    <row r="31432" spans="1:6" x14ac:dyDescent="0.35">
      <c r="A31432" s="1">
        <v>43056</v>
      </c>
      <c r="B31432" s="2" t="s">
        <v>13</v>
      </c>
      <c r="C31432">
        <v>204</v>
      </c>
      <c r="D31432">
        <v>5734.44</v>
      </c>
      <c r="E31432" s="2" t="s">
        <v>27</v>
      </c>
      <c r="F31432" s="2" t="s">
        <v>28</v>
      </c>
    </row>
    <row r="31433" spans="1:6" x14ac:dyDescent="0.35">
      <c r="A31433" s="1">
        <v>42385</v>
      </c>
      <c r="B31433" s="2" t="s">
        <v>9</v>
      </c>
      <c r="C31433">
        <v>84</v>
      </c>
      <c r="D31433">
        <v>557.76</v>
      </c>
      <c r="E31433" s="2" t="s">
        <v>27</v>
      </c>
      <c r="F31433" s="2" t="s">
        <v>28</v>
      </c>
    </row>
    <row r="31434" spans="1:6" x14ac:dyDescent="0.35">
      <c r="A31434" s="1">
        <v>42698</v>
      </c>
      <c r="B31434" s="2" t="s">
        <v>10</v>
      </c>
      <c r="C31434">
        <v>48</v>
      </c>
      <c r="D31434">
        <v>1401.12</v>
      </c>
      <c r="E31434" s="2" t="s">
        <v>27</v>
      </c>
      <c r="F31434" s="2" t="s">
        <v>28</v>
      </c>
    </row>
    <row r="31435" spans="1:6" x14ac:dyDescent="0.35">
      <c r="A31435" s="1">
        <v>42530</v>
      </c>
      <c r="B31435" s="2" t="s">
        <v>9</v>
      </c>
      <c r="C31435">
        <v>96</v>
      </c>
      <c r="D31435">
        <v>390.72</v>
      </c>
      <c r="E31435" s="2" t="s">
        <v>27</v>
      </c>
      <c r="F31435" s="2" t="s">
        <v>28</v>
      </c>
    </row>
    <row r="31436" spans="1:6" x14ac:dyDescent="0.35">
      <c r="A31436" s="1">
        <v>42746</v>
      </c>
      <c r="B31436" s="2" t="s">
        <v>14</v>
      </c>
      <c r="C31436">
        <v>48</v>
      </c>
      <c r="D31436">
        <v>1925.76</v>
      </c>
      <c r="E31436" s="2" t="s">
        <v>27</v>
      </c>
      <c r="F31436" s="2" t="s">
        <v>28</v>
      </c>
    </row>
    <row r="31437" spans="1:6" x14ac:dyDescent="0.35">
      <c r="A31437" s="1">
        <v>42729</v>
      </c>
      <c r="B31437" s="2" t="s">
        <v>10</v>
      </c>
      <c r="C31437">
        <v>168</v>
      </c>
      <c r="D31437">
        <v>4872</v>
      </c>
      <c r="E31437" s="2" t="s">
        <v>27</v>
      </c>
      <c r="F31437" s="2" t="s">
        <v>28</v>
      </c>
    </row>
    <row r="31438" spans="1:6" x14ac:dyDescent="0.35">
      <c r="A31438" s="1">
        <v>42716</v>
      </c>
      <c r="B31438" s="2" t="s">
        <v>12</v>
      </c>
      <c r="C31438">
        <v>180</v>
      </c>
      <c r="D31438">
        <v>3321</v>
      </c>
      <c r="E31438" s="2" t="s">
        <v>27</v>
      </c>
      <c r="F31438" s="2" t="s">
        <v>28</v>
      </c>
    </row>
    <row r="31439" spans="1:6" x14ac:dyDescent="0.35">
      <c r="A31439" s="1">
        <v>42731</v>
      </c>
      <c r="B31439" s="2" t="s">
        <v>14</v>
      </c>
      <c r="C31439">
        <v>216</v>
      </c>
      <c r="D31439">
        <v>9545.0400000000009</v>
      </c>
      <c r="E31439" s="2" t="s">
        <v>27</v>
      </c>
      <c r="F31439" s="2" t="s">
        <v>28</v>
      </c>
    </row>
    <row r="31440" spans="1:6" x14ac:dyDescent="0.35">
      <c r="A31440" s="1">
        <v>42696</v>
      </c>
      <c r="B31440" s="2" t="s">
        <v>11</v>
      </c>
      <c r="C31440">
        <v>72</v>
      </c>
      <c r="D31440">
        <v>1470.96</v>
      </c>
      <c r="E31440" s="2" t="s">
        <v>27</v>
      </c>
      <c r="F31440" s="2" t="s">
        <v>28</v>
      </c>
    </row>
    <row r="31441" spans="1:6" x14ac:dyDescent="0.35">
      <c r="A31441" s="1">
        <v>42377</v>
      </c>
      <c r="B31441" s="2" t="s">
        <v>15</v>
      </c>
      <c r="C31441">
        <v>84</v>
      </c>
      <c r="D31441">
        <v>2896.32</v>
      </c>
      <c r="E31441" s="2" t="s">
        <v>27</v>
      </c>
      <c r="F31441" s="2" t="s">
        <v>28</v>
      </c>
    </row>
    <row r="31442" spans="1:6" x14ac:dyDescent="0.35">
      <c r="A31442" s="1">
        <v>42974</v>
      </c>
      <c r="B31442" s="2" t="s">
        <v>9</v>
      </c>
      <c r="C31442">
        <v>60</v>
      </c>
      <c r="D31442">
        <v>256.8</v>
      </c>
      <c r="E31442" s="2" t="s">
        <v>27</v>
      </c>
      <c r="F31442" s="2" t="s">
        <v>28</v>
      </c>
    </row>
    <row r="31443" spans="1:6" x14ac:dyDescent="0.35">
      <c r="A31443" s="1">
        <v>42709</v>
      </c>
      <c r="B31443" s="2" t="s">
        <v>13</v>
      </c>
      <c r="C31443">
        <v>228</v>
      </c>
      <c r="D31443">
        <v>6381.72</v>
      </c>
      <c r="E31443" s="2" t="s">
        <v>27</v>
      </c>
      <c r="F31443" s="2" t="s">
        <v>28</v>
      </c>
    </row>
    <row r="31444" spans="1:6" x14ac:dyDescent="0.35">
      <c r="A31444" s="1">
        <v>43055</v>
      </c>
      <c r="B31444" s="2" t="s">
        <v>15</v>
      </c>
      <c r="C31444">
        <v>192</v>
      </c>
      <c r="D31444">
        <v>6614.4</v>
      </c>
      <c r="E31444" s="2" t="s">
        <v>27</v>
      </c>
      <c r="F31444" s="2" t="s">
        <v>28</v>
      </c>
    </row>
    <row r="31445" spans="1:6" x14ac:dyDescent="0.35">
      <c r="A31445" s="1">
        <v>43088</v>
      </c>
      <c r="B31445" s="2" t="s">
        <v>13</v>
      </c>
      <c r="C31445">
        <v>132</v>
      </c>
      <c r="D31445">
        <v>3826.68</v>
      </c>
      <c r="E31445" s="2" t="s">
        <v>27</v>
      </c>
      <c r="F31445" s="2" t="s">
        <v>28</v>
      </c>
    </row>
    <row r="31446" spans="1:6" x14ac:dyDescent="0.35">
      <c r="A31446" s="1">
        <v>43091</v>
      </c>
      <c r="B31446" s="2" t="s">
        <v>13</v>
      </c>
      <c r="C31446">
        <v>60</v>
      </c>
      <c r="D31446">
        <v>1628.4</v>
      </c>
      <c r="E31446" s="2" t="s">
        <v>27</v>
      </c>
      <c r="F31446" s="2" t="s">
        <v>28</v>
      </c>
    </row>
    <row r="31447" spans="1:6" x14ac:dyDescent="0.35">
      <c r="A31447" s="1">
        <v>42765</v>
      </c>
      <c r="B31447" s="2" t="s">
        <v>9</v>
      </c>
      <c r="C31447">
        <v>36</v>
      </c>
      <c r="D31447">
        <v>184.32</v>
      </c>
      <c r="E31447" s="2" t="s">
        <v>27</v>
      </c>
      <c r="F31447" s="2" t="s">
        <v>28</v>
      </c>
    </row>
    <row r="31448" spans="1:6" x14ac:dyDescent="0.35">
      <c r="A31448" s="1">
        <v>43042</v>
      </c>
      <c r="B31448" s="2" t="s">
        <v>14</v>
      </c>
      <c r="C31448">
        <v>72</v>
      </c>
      <c r="D31448">
        <v>3242.16</v>
      </c>
      <c r="E31448" s="2" t="s">
        <v>27</v>
      </c>
      <c r="F31448" s="2" t="s">
        <v>28</v>
      </c>
    </row>
    <row r="31449" spans="1:6" x14ac:dyDescent="0.35">
      <c r="A31449" s="1">
        <v>43040</v>
      </c>
      <c r="B31449" s="2" t="s">
        <v>9</v>
      </c>
      <c r="C31449">
        <v>84</v>
      </c>
      <c r="D31449">
        <v>413.28</v>
      </c>
      <c r="E31449" s="2" t="s">
        <v>27</v>
      </c>
      <c r="F31449" s="2" t="s">
        <v>28</v>
      </c>
    </row>
    <row r="31450" spans="1:6" x14ac:dyDescent="0.35">
      <c r="A31450" s="1">
        <v>43080</v>
      </c>
      <c r="B31450" s="2" t="s">
        <v>15</v>
      </c>
      <c r="C31450">
        <v>276</v>
      </c>
      <c r="D31450">
        <v>9419.8799999999992</v>
      </c>
      <c r="E31450" s="2" t="s">
        <v>27</v>
      </c>
      <c r="F31450" s="2" t="s">
        <v>28</v>
      </c>
    </row>
    <row r="31451" spans="1:6" x14ac:dyDescent="0.35">
      <c r="A31451" s="1">
        <v>42795</v>
      </c>
      <c r="B31451" s="2" t="s">
        <v>10</v>
      </c>
      <c r="C31451">
        <v>276</v>
      </c>
      <c r="D31451">
        <v>7932.24</v>
      </c>
      <c r="E31451" s="2" t="s">
        <v>27</v>
      </c>
      <c r="F31451" s="2" t="s">
        <v>28</v>
      </c>
    </row>
    <row r="31452" spans="1:6" x14ac:dyDescent="0.35">
      <c r="A31452" s="1">
        <v>42693</v>
      </c>
      <c r="B31452" s="2" t="s">
        <v>11</v>
      </c>
      <c r="C31452">
        <v>156</v>
      </c>
      <c r="D31452">
        <v>3190.2</v>
      </c>
      <c r="E31452" s="2" t="s">
        <v>27</v>
      </c>
      <c r="F31452" s="2" t="s">
        <v>28</v>
      </c>
    </row>
    <row r="31453" spans="1:6" x14ac:dyDescent="0.35">
      <c r="A31453" s="1">
        <v>42693</v>
      </c>
      <c r="B31453" s="2" t="s">
        <v>10</v>
      </c>
      <c r="C31453">
        <v>228</v>
      </c>
      <c r="D31453">
        <v>6887.88</v>
      </c>
      <c r="E31453" s="2" t="s">
        <v>27</v>
      </c>
      <c r="F31453" s="2" t="s">
        <v>28</v>
      </c>
    </row>
    <row r="31454" spans="1:6" x14ac:dyDescent="0.35">
      <c r="A31454" s="1">
        <v>42813</v>
      </c>
      <c r="B31454" s="2" t="s">
        <v>13</v>
      </c>
      <c r="C31454">
        <v>72</v>
      </c>
      <c r="D31454">
        <v>2164.3200000000002</v>
      </c>
      <c r="E31454" s="2" t="s">
        <v>27</v>
      </c>
      <c r="F31454" s="2" t="s">
        <v>28</v>
      </c>
    </row>
    <row r="31455" spans="1:6" x14ac:dyDescent="0.35">
      <c r="A31455" s="1">
        <v>43069</v>
      </c>
      <c r="B31455" s="2" t="s">
        <v>10</v>
      </c>
      <c r="C31455">
        <v>72</v>
      </c>
      <c r="D31455">
        <v>2269.44</v>
      </c>
      <c r="E31455" s="2" t="s">
        <v>27</v>
      </c>
      <c r="F31455" s="2" t="s">
        <v>28</v>
      </c>
    </row>
    <row r="31456" spans="1:6" x14ac:dyDescent="0.35">
      <c r="A31456" s="1">
        <v>43055</v>
      </c>
      <c r="B31456" s="2" t="s">
        <v>11</v>
      </c>
      <c r="C31456">
        <v>12</v>
      </c>
      <c r="D31456">
        <v>259.92</v>
      </c>
      <c r="E31456" s="2" t="s">
        <v>27</v>
      </c>
      <c r="F31456" s="2" t="s">
        <v>28</v>
      </c>
    </row>
    <row r="31457" spans="1:6" x14ac:dyDescent="0.35">
      <c r="A31457" s="1">
        <v>43055</v>
      </c>
      <c r="B31457" s="2" t="s">
        <v>15</v>
      </c>
      <c r="C31457">
        <v>60</v>
      </c>
      <c r="D31457">
        <v>2164.1999999999998</v>
      </c>
      <c r="E31457" s="2" t="s">
        <v>27</v>
      </c>
      <c r="F31457" s="2" t="s">
        <v>28</v>
      </c>
    </row>
    <row r="31458" spans="1:6" x14ac:dyDescent="0.35">
      <c r="A31458" s="1">
        <v>42749</v>
      </c>
      <c r="B31458" s="2" t="s">
        <v>9</v>
      </c>
      <c r="C31458">
        <v>192</v>
      </c>
      <c r="D31458">
        <v>1221.1199999999999</v>
      </c>
      <c r="E31458" s="2" t="s">
        <v>27</v>
      </c>
      <c r="F31458" s="2" t="s">
        <v>28</v>
      </c>
    </row>
    <row r="31459" spans="1:6" x14ac:dyDescent="0.35">
      <c r="A31459" s="1">
        <v>42720</v>
      </c>
      <c r="B31459" s="2" t="s">
        <v>14</v>
      </c>
      <c r="C31459">
        <v>276</v>
      </c>
      <c r="D31459">
        <v>12094.32</v>
      </c>
      <c r="E31459" s="2" t="s">
        <v>27</v>
      </c>
      <c r="F31459" s="2" t="s">
        <v>28</v>
      </c>
    </row>
    <row r="31460" spans="1:6" x14ac:dyDescent="0.35">
      <c r="A31460" s="1">
        <v>43059</v>
      </c>
      <c r="B31460" s="2" t="s">
        <v>13</v>
      </c>
      <c r="C31460">
        <v>84</v>
      </c>
      <c r="D31460">
        <v>2467.08</v>
      </c>
      <c r="E31460" s="2" t="s">
        <v>27</v>
      </c>
      <c r="F31460" s="2" t="s">
        <v>28</v>
      </c>
    </row>
    <row r="31461" spans="1:6" x14ac:dyDescent="0.35">
      <c r="A31461" s="1">
        <v>43083</v>
      </c>
      <c r="B31461" s="2" t="s">
        <v>14</v>
      </c>
      <c r="C31461">
        <v>84</v>
      </c>
      <c r="D31461">
        <v>3820.32</v>
      </c>
      <c r="E31461" s="2" t="s">
        <v>27</v>
      </c>
      <c r="F31461" s="2" t="s">
        <v>28</v>
      </c>
    </row>
    <row r="31462" spans="1:6" x14ac:dyDescent="0.35">
      <c r="A31462" s="1">
        <v>42716</v>
      </c>
      <c r="B31462" s="2" t="s">
        <v>14</v>
      </c>
      <c r="C31462">
        <v>84</v>
      </c>
      <c r="D31462">
        <v>3774.96</v>
      </c>
      <c r="E31462" s="2" t="s">
        <v>27</v>
      </c>
      <c r="F31462" s="2" t="s">
        <v>28</v>
      </c>
    </row>
    <row r="31463" spans="1:6" x14ac:dyDescent="0.35">
      <c r="A31463" s="1">
        <v>42695</v>
      </c>
      <c r="B31463" s="2" t="s">
        <v>13</v>
      </c>
      <c r="C31463">
        <v>192</v>
      </c>
      <c r="D31463">
        <v>5260.8</v>
      </c>
      <c r="E31463" s="2" t="s">
        <v>27</v>
      </c>
      <c r="F31463" s="2" t="s">
        <v>28</v>
      </c>
    </row>
    <row r="31464" spans="1:6" x14ac:dyDescent="0.35">
      <c r="A31464" s="1">
        <v>42649</v>
      </c>
      <c r="B31464" s="2" t="s">
        <v>9</v>
      </c>
      <c r="C31464">
        <v>72</v>
      </c>
      <c r="D31464">
        <v>320.39999999999998</v>
      </c>
      <c r="E31464" s="2" t="s">
        <v>27</v>
      </c>
      <c r="F31464" s="2" t="s">
        <v>28</v>
      </c>
    </row>
    <row r="31465" spans="1:6" x14ac:dyDescent="0.35">
      <c r="A31465" s="1">
        <v>42708</v>
      </c>
      <c r="B31465" s="2" t="s">
        <v>9</v>
      </c>
      <c r="C31465">
        <v>84</v>
      </c>
      <c r="D31465">
        <v>514.91999999999996</v>
      </c>
      <c r="E31465" s="2" t="s">
        <v>27</v>
      </c>
      <c r="F31465" s="2" t="s">
        <v>28</v>
      </c>
    </row>
    <row r="31466" spans="1:6" x14ac:dyDescent="0.35">
      <c r="A31466" s="1">
        <v>43081</v>
      </c>
      <c r="B31466" s="2" t="s">
        <v>10</v>
      </c>
      <c r="C31466">
        <v>72</v>
      </c>
      <c r="D31466">
        <v>2242.08</v>
      </c>
      <c r="E31466" s="2" t="s">
        <v>27</v>
      </c>
      <c r="F31466" s="2" t="s">
        <v>28</v>
      </c>
    </row>
    <row r="31467" spans="1:6" x14ac:dyDescent="0.35">
      <c r="A31467" s="1">
        <v>42764</v>
      </c>
      <c r="B31467" s="2" t="s">
        <v>12</v>
      </c>
      <c r="C31467">
        <v>24</v>
      </c>
      <c r="D31467">
        <v>445.44</v>
      </c>
      <c r="E31467" s="2" t="s">
        <v>27</v>
      </c>
      <c r="F31467" s="2" t="s">
        <v>28</v>
      </c>
    </row>
    <row r="31468" spans="1:6" x14ac:dyDescent="0.35">
      <c r="A31468" s="1">
        <v>43099</v>
      </c>
      <c r="B31468" s="2" t="s">
        <v>12</v>
      </c>
      <c r="C31468">
        <v>96</v>
      </c>
      <c r="D31468">
        <v>1688.64</v>
      </c>
      <c r="E31468" s="2" t="s">
        <v>27</v>
      </c>
      <c r="F31468" s="2" t="s">
        <v>28</v>
      </c>
    </row>
    <row r="31469" spans="1:6" x14ac:dyDescent="0.35">
      <c r="A31469" s="1">
        <v>43063</v>
      </c>
      <c r="B31469" s="2" t="s">
        <v>13</v>
      </c>
      <c r="C31469">
        <v>84</v>
      </c>
      <c r="D31469">
        <v>2280.6</v>
      </c>
      <c r="E31469" s="2" t="s">
        <v>27</v>
      </c>
      <c r="F31469" s="2" t="s">
        <v>28</v>
      </c>
    </row>
    <row r="31470" spans="1:6" x14ac:dyDescent="0.35">
      <c r="A31470" s="1">
        <v>42545</v>
      </c>
      <c r="B31470" s="2" t="s">
        <v>11</v>
      </c>
      <c r="C31470">
        <v>132</v>
      </c>
      <c r="D31470">
        <v>2980.56</v>
      </c>
      <c r="E31470" s="2" t="s">
        <v>27</v>
      </c>
      <c r="F31470" s="2" t="s">
        <v>28</v>
      </c>
    </row>
    <row r="31471" spans="1:6" x14ac:dyDescent="0.35">
      <c r="A31471" s="1">
        <v>43013</v>
      </c>
      <c r="B31471" s="2" t="s">
        <v>14</v>
      </c>
      <c r="C31471">
        <v>132</v>
      </c>
      <c r="D31471">
        <v>5359.2</v>
      </c>
      <c r="E31471" s="2" t="s">
        <v>27</v>
      </c>
      <c r="F31471" s="2" t="s">
        <v>28</v>
      </c>
    </row>
    <row r="31472" spans="1:6" x14ac:dyDescent="0.35">
      <c r="A31472" s="1">
        <v>42644</v>
      </c>
      <c r="B31472" s="2" t="s">
        <v>10</v>
      </c>
      <c r="C31472">
        <v>60</v>
      </c>
      <c r="D31472">
        <v>1877.4</v>
      </c>
      <c r="E31472" s="2" t="s">
        <v>27</v>
      </c>
      <c r="F31472" s="2" t="s">
        <v>28</v>
      </c>
    </row>
    <row r="31473" spans="1:6" x14ac:dyDescent="0.35">
      <c r="A31473" s="1">
        <v>42720</v>
      </c>
      <c r="B31473" s="2" t="s">
        <v>10</v>
      </c>
      <c r="C31473">
        <v>72</v>
      </c>
      <c r="D31473">
        <v>2100.96</v>
      </c>
      <c r="E31473" s="2" t="s">
        <v>27</v>
      </c>
      <c r="F31473" s="2" t="s">
        <v>28</v>
      </c>
    </row>
    <row r="31474" spans="1:6" x14ac:dyDescent="0.35">
      <c r="A31474" s="1">
        <v>42690</v>
      </c>
      <c r="B31474" s="2" t="s">
        <v>14</v>
      </c>
      <c r="C31474">
        <v>252</v>
      </c>
      <c r="D31474">
        <v>10989.72</v>
      </c>
      <c r="E31474" s="2" t="s">
        <v>27</v>
      </c>
      <c r="F31474" s="2" t="s">
        <v>28</v>
      </c>
    </row>
    <row r="31475" spans="1:6" x14ac:dyDescent="0.35">
      <c r="A31475" s="1">
        <v>43054</v>
      </c>
      <c r="B31475" s="2" t="s">
        <v>11</v>
      </c>
      <c r="C31475">
        <v>72</v>
      </c>
      <c r="D31475">
        <v>1545.12</v>
      </c>
      <c r="E31475" s="2" t="s">
        <v>27</v>
      </c>
      <c r="F31475" s="2" t="s">
        <v>28</v>
      </c>
    </row>
    <row r="31476" spans="1:6" x14ac:dyDescent="0.35">
      <c r="A31476" s="1">
        <v>43019</v>
      </c>
      <c r="B31476" s="2" t="s">
        <v>9</v>
      </c>
      <c r="C31476">
        <v>276</v>
      </c>
      <c r="D31476">
        <v>1421.4</v>
      </c>
      <c r="E31476" s="2" t="s">
        <v>27</v>
      </c>
      <c r="F31476" s="2" t="s">
        <v>28</v>
      </c>
    </row>
    <row r="31477" spans="1:6" x14ac:dyDescent="0.35">
      <c r="A31477" s="1">
        <v>42711</v>
      </c>
      <c r="B31477" s="2" t="s">
        <v>11</v>
      </c>
      <c r="C31477">
        <v>84</v>
      </c>
      <c r="D31477">
        <v>1774.92</v>
      </c>
      <c r="E31477" s="2" t="s">
        <v>27</v>
      </c>
      <c r="F31477" s="2" t="s">
        <v>28</v>
      </c>
    </row>
    <row r="31478" spans="1:6" x14ac:dyDescent="0.35">
      <c r="A31478" s="1">
        <v>43040</v>
      </c>
      <c r="B31478" s="2" t="s">
        <v>6</v>
      </c>
      <c r="C31478">
        <v>72</v>
      </c>
      <c r="D31478">
        <v>2171.52</v>
      </c>
      <c r="E31478" s="2" t="s">
        <v>27</v>
      </c>
      <c r="F31478" s="2" t="s">
        <v>28</v>
      </c>
    </row>
    <row r="31479" spans="1:6" x14ac:dyDescent="0.35">
      <c r="A31479" s="1">
        <v>43056</v>
      </c>
      <c r="B31479" s="2" t="s">
        <v>14</v>
      </c>
      <c r="C31479">
        <v>108</v>
      </c>
      <c r="D31479">
        <v>4944.24</v>
      </c>
      <c r="E31479" s="2" t="s">
        <v>27</v>
      </c>
      <c r="F31479" s="2" t="s">
        <v>28</v>
      </c>
    </row>
    <row r="31480" spans="1:6" x14ac:dyDescent="0.35">
      <c r="A31480" s="1">
        <v>42711</v>
      </c>
      <c r="B31480" s="2" t="s">
        <v>10</v>
      </c>
      <c r="C31480">
        <v>168</v>
      </c>
      <c r="D31480">
        <v>4897.2</v>
      </c>
      <c r="E31480" s="2" t="s">
        <v>27</v>
      </c>
      <c r="F31480" s="2" t="s">
        <v>28</v>
      </c>
    </row>
    <row r="31481" spans="1:6" x14ac:dyDescent="0.35">
      <c r="A31481" s="1">
        <v>42697</v>
      </c>
      <c r="B31481" s="2" t="s">
        <v>15</v>
      </c>
      <c r="C31481">
        <v>12</v>
      </c>
      <c r="D31481">
        <v>428.4</v>
      </c>
      <c r="E31481" s="2" t="s">
        <v>27</v>
      </c>
      <c r="F31481" s="2" t="s">
        <v>28</v>
      </c>
    </row>
    <row r="31482" spans="1:6" x14ac:dyDescent="0.35">
      <c r="A31482" s="1">
        <v>42753</v>
      </c>
      <c r="B31482" s="2" t="s">
        <v>9</v>
      </c>
      <c r="C31482">
        <v>36</v>
      </c>
      <c r="D31482">
        <v>226.44</v>
      </c>
      <c r="E31482" s="2" t="s">
        <v>27</v>
      </c>
      <c r="F31482" s="2" t="s">
        <v>28</v>
      </c>
    </row>
    <row r="31483" spans="1:6" x14ac:dyDescent="0.35">
      <c r="A31483" s="1">
        <v>42714</v>
      </c>
      <c r="B31483" s="2" t="s">
        <v>14</v>
      </c>
      <c r="C31483">
        <v>12</v>
      </c>
      <c r="D31483">
        <v>538.20000000000005</v>
      </c>
      <c r="E31483" s="2" t="s">
        <v>27</v>
      </c>
      <c r="F31483" s="2" t="s">
        <v>28</v>
      </c>
    </row>
    <row r="31484" spans="1:6" x14ac:dyDescent="0.35">
      <c r="A31484" s="1">
        <v>42719</v>
      </c>
      <c r="B31484" s="2" t="s">
        <v>11</v>
      </c>
      <c r="C31484">
        <v>120</v>
      </c>
      <c r="D31484">
        <v>2461.1999999999998</v>
      </c>
      <c r="E31484" s="2" t="s">
        <v>27</v>
      </c>
      <c r="F31484" s="2" t="s">
        <v>28</v>
      </c>
    </row>
    <row r="31485" spans="1:6" x14ac:dyDescent="0.35">
      <c r="A31485" s="1">
        <v>43078</v>
      </c>
      <c r="B31485" s="2" t="s">
        <v>9</v>
      </c>
      <c r="C31485">
        <v>252</v>
      </c>
      <c r="D31485">
        <v>1186.92</v>
      </c>
      <c r="E31485" s="2" t="s">
        <v>27</v>
      </c>
      <c r="F31485" s="2" t="s">
        <v>28</v>
      </c>
    </row>
    <row r="31486" spans="1:6" x14ac:dyDescent="0.35">
      <c r="A31486" s="1">
        <v>42719</v>
      </c>
      <c r="B31486" s="2" t="s">
        <v>12</v>
      </c>
      <c r="C31486">
        <v>192</v>
      </c>
      <c r="D31486">
        <v>3471.36</v>
      </c>
      <c r="E31486" s="2" t="s">
        <v>27</v>
      </c>
      <c r="F31486" s="2" t="s">
        <v>28</v>
      </c>
    </row>
    <row r="31487" spans="1:6" x14ac:dyDescent="0.35">
      <c r="A31487" s="1">
        <v>42398</v>
      </c>
      <c r="B31487" s="2" t="s">
        <v>13</v>
      </c>
      <c r="C31487">
        <v>120</v>
      </c>
      <c r="D31487">
        <v>3667.2</v>
      </c>
      <c r="E31487" s="2" t="s">
        <v>27</v>
      </c>
      <c r="F31487" s="2" t="s">
        <v>28</v>
      </c>
    </row>
    <row r="31488" spans="1:6" x14ac:dyDescent="0.35">
      <c r="A31488" s="1">
        <v>42725</v>
      </c>
      <c r="B31488" s="2" t="s">
        <v>11</v>
      </c>
      <c r="C31488">
        <v>180</v>
      </c>
      <c r="D31488">
        <v>3670.2</v>
      </c>
      <c r="E31488" s="2" t="s">
        <v>27</v>
      </c>
      <c r="F31488" s="2" t="s">
        <v>28</v>
      </c>
    </row>
    <row r="31489" spans="1:6" x14ac:dyDescent="0.35">
      <c r="A31489" s="1">
        <v>42694</v>
      </c>
      <c r="B31489" s="2" t="s">
        <v>12</v>
      </c>
      <c r="C31489">
        <v>60</v>
      </c>
      <c r="D31489">
        <v>966</v>
      </c>
      <c r="E31489" s="2" t="s">
        <v>27</v>
      </c>
      <c r="F31489" s="2" t="s">
        <v>28</v>
      </c>
    </row>
    <row r="31490" spans="1:6" x14ac:dyDescent="0.35">
      <c r="A31490" s="1">
        <v>43071</v>
      </c>
      <c r="B31490" s="2" t="s">
        <v>9</v>
      </c>
      <c r="C31490">
        <v>48</v>
      </c>
      <c r="D31490">
        <v>205.92</v>
      </c>
      <c r="E31490" s="2" t="s">
        <v>27</v>
      </c>
      <c r="F31490" s="2" t="s">
        <v>28</v>
      </c>
    </row>
    <row r="31491" spans="1:6" x14ac:dyDescent="0.35">
      <c r="A31491" s="1">
        <v>42951</v>
      </c>
      <c r="B31491" s="2" t="s">
        <v>14</v>
      </c>
      <c r="C31491">
        <v>120</v>
      </c>
      <c r="D31491">
        <v>4828.8</v>
      </c>
      <c r="E31491" s="2" t="s">
        <v>27</v>
      </c>
      <c r="F31491" s="2" t="s">
        <v>28</v>
      </c>
    </row>
    <row r="31492" spans="1:6" x14ac:dyDescent="0.35">
      <c r="A31492" s="1">
        <v>42712</v>
      </c>
      <c r="B31492" s="2" t="s">
        <v>11</v>
      </c>
      <c r="C31492">
        <v>60</v>
      </c>
      <c r="D31492">
        <v>1210.2</v>
      </c>
      <c r="E31492" s="2" t="s">
        <v>27</v>
      </c>
      <c r="F31492" s="2" t="s">
        <v>28</v>
      </c>
    </row>
    <row r="31493" spans="1:6" x14ac:dyDescent="0.35">
      <c r="A31493" s="1">
        <v>43071</v>
      </c>
      <c r="B31493" s="2" t="s">
        <v>6</v>
      </c>
      <c r="C31493">
        <v>120</v>
      </c>
      <c r="D31493">
        <v>3710.4</v>
      </c>
      <c r="E31493" s="2" t="s">
        <v>27</v>
      </c>
      <c r="F31493" s="2" t="s">
        <v>28</v>
      </c>
    </row>
    <row r="31494" spans="1:6" x14ac:dyDescent="0.35">
      <c r="A31494" s="1">
        <v>43092</v>
      </c>
      <c r="B31494" s="2" t="s">
        <v>15</v>
      </c>
      <c r="C31494">
        <v>252</v>
      </c>
      <c r="D31494">
        <v>9107.2800000000007</v>
      </c>
      <c r="E31494" s="2" t="s">
        <v>27</v>
      </c>
      <c r="F31494" s="2" t="s">
        <v>28</v>
      </c>
    </row>
    <row r="31495" spans="1:6" x14ac:dyDescent="0.35">
      <c r="A31495" s="1">
        <v>42746</v>
      </c>
      <c r="B31495" s="2" t="s">
        <v>10</v>
      </c>
      <c r="C31495">
        <v>192</v>
      </c>
      <c r="D31495">
        <v>6090.24</v>
      </c>
      <c r="E31495" s="2" t="s">
        <v>27</v>
      </c>
      <c r="F31495" s="2" t="s">
        <v>28</v>
      </c>
    </row>
    <row r="31496" spans="1:6" x14ac:dyDescent="0.35">
      <c r="A31496" s="1">
        <v>42739</v>
      </c>
      <c r="B31496" s="2" t="s">
        <v>6</v>
      </c>
      <c r="C31496">
        <v>108</v>
      </c>
      <c r="D31496">
        <v>3324.24</v>
      </c>
      <c r="E31496" s="2" t="s">
        <v>27</v>
      </c>
      <c r="F31496" s="2" t="s">
        <v>28</v>
      </c>
    </row>
    <row r="31497" spans="1:6" x14ac:dyDescent="0.35">
      <c r="A31497" s="1">
        <v>42574</v>
      </c>
      <c r="B31497" s="2" t="s">
        <v>13</v>
      </c>
      <c r="C31497">
        <v>120</v>
      </c>
      <c r="D31497">
        <v>3732</v>
      </c>
      <c r="E31497" s="2" t="s">
        <v>27</v>
      </c>
      <c r="F31497" s="2" t="s">
        <v>28</v>
      </c>
    </row>
    <row r="31498" spans="1:6" x14ac:dyDescent="0.35">
      <c r="A31498" s="1">
        <v>43097</v>
      </c>
      <c r="B31498" s="2" t="s">
        <v>10</v>
      </c>
      <c r="C31498">
        <v>84</v>
      </c>
      <c r="D31498">
        <v>2605.6799999999998</v>
      </c>
      <c r="E31498" s="2" t="s">
        <v>27</v>
      </c>
      <c r="F31498" s="2" t="s">
        <v>28</v>
      </c>
    </row>
    <row r="31499" spans="1:6" x14ac:dyDescent="0.35">
      <c r="A31499" s="1">
        <v>42916</v>
      </c>
      <c r="B31499" s="2" t="s">
        <v>11</v>
      </c>
      <c r="C31499">
        <v>48</v>
      </c>
      <c r="D31499">
        <v>1029.1199999999999</v>
      </c>
      <c r="E31499" s="2" t="s">
        <v>27</v>
      </c>
      <c r="F31499" s="2" t="s">
        <v>28</v>
      </c>
    </row>
    <row r="31500" spans="1:6" x14ac:dyDescent="0.35">
      <c r="A31500" s="1">
        <v>42725</v>
      </c>
      <c r="B31500" s="2" t="s">
        <v>6</v>
      </c>
      <c r="C31500">
        <v>60</v>
      </c>
      <c r="D31500">
        <v>1826.4</v>
      </c>
      <c r="E31500" s="2" t="s">
        <v>27</v>
      </c>
      <c r="F31500" s="2" t="s">
        <v>28</v>
      </c>
    </row>
    <row r="31501" spans="1:6" x14ac:dyDescent="0.35">
      <c r="A31501" s="1">
        <v>43053</v>
      </c>
      <c r="B31501" s="2" t="s">
        <v>11</v>
      </c>
      <c r="C31501">
        <v>24</v>
      </c>
      <c r="D31501">
        <v>503.28</v>
      </c>
      <c r="E31501" s="2" t="s">
        <v>27</v>
      </c>
      <c r="F31501" s="2" t="s">
        <v>28</v>
      </c>
    </row>
    <row r="31502" spans="1:6" x14ac:dyDescent="0.35">
      <c r="A31502" s="1">
        <v>43060</v>
      </c>
      <c r="B31502" s="2" t="s">
        <v>14</v>
      </c>
      <c r="C31502">
        <v>216</v>
      </c>
      <c r="D31502">
        <v>9562.32</v>
      </c>
      <c r="E31502" s="2" t="s">
        <v>27</v>
      </c>
      <c r="F31502" s="2" t="s">
        <v>28</v>
      </c>
    </row>
    <row r="31503" spans="1:6" x14ac:dyDescent="0.35">
      <c r="A31503" s="1">
        <v>42384</v>
      </c>
      <c r="B31503" s="2" t="s">
        <v>9</v>
      </c>
      <c r="C31503">
        <v>84</v>
      </c>
      <c r="D31503">
        <v>552.72</v>
      </c>
      <c r="E31503" s="2" t="s">
        <v>27</v>
      </c>
      <c r="F31503" s="2" t="s">
        <v>28</v>
      </c>
    </row>
    <row r="31504" spans="1:6" x14ac:dyDescent="0.35">
      <c r="A31504" s="1">
        <v>43095</v>
      </c>
      <c r="B31504" s="2" t="s">
        <v>11</v>
      </c>
      <c r="C31504">
        <v>48</v>
      </c>
      <c r="D31504">
        <v>1018.08</v>
      </c>
      <c r="E31504" s="2" t="s">
        <v>27</v>
      </c>
      <c r="F31504" s="2" t="s">
        <v>28</v>
      </c>
    </row>
    <row r="31505" spans="1:6" x14ac:dyDescent="0.35">
      <c r="A31505" s="1">
        <v>42715</v>
      </c>
      <c r="B31505" s="2" t="s">
        <v>14</v>
      </c>
      <c r="C31505">
        <v>84</v>
      </c>
      <c r="D31505">
        <v>3735.48</v>
      </c>
      <c r="E31505" s="2" t="s">
        <v>27</v>
      </c>
      <c r="F31505" s="2" t="s">
        <v>28</v>
      </c>
    </row>
    <row r="31506" spans="1:6" x14ac:dyDescent="0.35">
      <c r="A31506" s="1">
        <v>42902</v>
      </c>
      <c r="B31506" s="2" t="s">
        <v>14</v>
      </c>
      <c r="C31506">
        <v>84</v>
      </c>
      <c r="D31506">
        <v>3419.64</v>
      </c>
      <c r="E31506" s="2" t="s">
        <v>27</v>
      </c>
      <c r="F31506" s="2" t="s">
        <v>28</v>
      </c>
    </row>
    <row r="31507" spans="1:6" x14ac:dyDescent="0.35">
      <c r="A31507" s="1">
        <v>43056</v>
      </c>
      <c r="B31507" s="2" t="s">
        <v>10</v>
      </c>
      <c r="C31507">
        <v>84</v>
      </c>
      <c r="D31507">
        <v>2379.7199999999998</v>
      </c>
      <c r="E31507" s="2" t="s">
        <v>27</v>
      </c>
      <c r="F31507" s="2" t="s">
        <v>28</v>
      </c>
    </row>
    <row r="31508" spans="1:6" x14ac:dyDescent="0.35">
      <c r="A31508" s="1">
        <v>42700</v>
      </c>
      <c r="B31508" s="2" t="s">
        <v>6</v>
      </c>
      <c r="C31508">
        <v>276</v>
      </c>
      <c r="D31508">
        <v>8442.84</v>
      </c>
      <c r="E31508" s="2" t="s">
        <v>27</v>
      </c>
      <c r="F31508" s="2" t="s">
        <v>28</v>
      </c>
    </row>
    <row r="31509" spans="1:6" x14ac:dyDescent="0.35">
      <c r="A31509" s="1">
        <v>42721</v>
      </c>
      <c r="B31509" s="2" t="s">
        <v>11</v>
      </c>
      <c r="C31509">
        <v>36</v>
      </c>
      <c r="D31509">
        <v>707.4</v>
      </c>
      <c r="E31509" s="2" t="s">
        <v>27</v>
      </c>
      <c r="F31509" s="2" t="s">
        <v>28</v>
      </c>
    </row>
    <row r="31510" spans="1:6" x14ac:dyDescent="0.35">
      <c r="A31510" s="1">
        <v>43093</v>
      </c>
      <c r="B31510" s="2" t="s">
        <v>6</v>
      </c>
      <c r="C31510">
        <v>36</v>
      </c>
      <c r="D31510">
        <v>1095.48</v>
      </c>
      <c r="E31510" s="2" t="s">
        <v>27</v>
      </c>
      <c r="F31510" s="2" t="s">
        <v>28</v>
      </c>
    </row>
    <row r="31511" spans="1:6" x14ac:dyDescent="0.35">
      <c r="A31511" s="1">
        <v>43066</v>
      </c>
      <c r="B31511" s="2" t="s">
        <v>9</v>
      </c>
      <c r="C31511">
        <v>216</v>
      </c>
      <c r="D31511">
        <v>1406.16</v>
      </c>
      <c r="E31511" s="2" t="s">
        <v>27</v>
      </c>
      <c r="F31511" s="2" t="s">
        <v>28</v>
      </c>
    </row>
    <row r="31512" spans="1:6" x14ac:dyDescent="0.35">
      <c r="A31512" s="1">
        <v>43091</v>
      </c>
      <c r="B31512" s="2" t="s">
        <v>15</v>
      </c>
      <c r="C31512">
        <v>84</v>
      </c>
      <c r="D31512">
        <v>2834.16</v>
      </c>
      <c r="E31512" s="2" t="s">
        <v>27</v>
      </c>
      <c r="F31512" s="2" t="s">
        <v>28</v>
      </c>
    </row>
    <row r="31513" spans="1:6" x14ac:dyDescent="0.35">
      <c r="A31513" s="1">
        <v>42728</v>
      </c>
      <c r="B31513" s="2" t="s">
        <v>12</v>
      </c>
      <c r="C31513">
        <v>72</v>
      </c>
      <c r="D31513">
        <v>1357.92</v>
      </c>
      <c r="E31513" s="2" t="s">
        <v>27</v>
      </c>
      <c r="F31513" s="2" t="s">
        <v>28</v>
      </c>
    </row>
    <row r="31514" spans="1:6" x14ac:dyDescent="0.35">
      <c r="A31514" s="1">
        <v>43068</v>
      </c>
      <c r="B31514" s="2" t="s">
        <v>13</v>
      </c>
      <c r="C31514">
        <v>84</v>
      </c>
      <c r="D31514">
        <v>2511.6</v>
      </c>
      <c r="E31514" s="2" t="s">
        <v>27</v>
      </c>
      <c r="F31514" s="2" t="s">
        <v>28</v>
      </c>
    </row>
    <row r="31515" spans="1:6" x14ac:dyDescent="0.35">
      <c r="A31515" s="1">
        <v>42721</v>
      </c>
      <c r="B31515" s="2" t="s">
        <v>14</v>
      </c>
      <c r="C31515">
        <v>84</v>
      </c>
      <c r="D31515">
        <v>3794.28</v>
      </c>
      <c r="E31515" s="2" t="s">
        <v>27</v>
      </c>
      <c r="F31515" s="2" t="s">
        <v>28</v>
      </c>
    </row>
    <row r="31516" spans="1:6" x14ac:dyDescent="0.35">
      <c r="A31516" s="1">
        <v>42700</v>
      </c>
      <c r="B31516" s="2" t="s">
        <v>15</v>
      </c>
      <c r="C31516">
        <v>84</v>
      </c>
      <c r="D31516">
        <v>3094.56</v>
      </c>
      <c r="E31516" s="2" t="s">
        <v>27</v>
      </c>
      <c r="F31516" s="2" t="s">
        <v>28</v>
      </c>
    </row>
    <row r="31517" spans="1:6" x14ac:dyDescent="0.35">
      <c r="A31517" s="1">
        <v>42727</v>
      </c>
      <c r="B31517" s="2" t="s">
        <v>14</v>
      </c>
      <c r="C31517">
        <v>96</v>
      </c>
      <c r="D31517">
        <v>4226.88</v>
      </c>
      <c r="E31517" s="2" t="s">
        <v>27</v>
      </c>
      <c r="F31517" s="2" t="s">
        <v>28</v>
      </c>
    </row>
    <row r="31518" spans="1:6" x14ac:dyDescent="0.35">
      <c r="A31518" s="1">
        <v>43090</v>
      </c>
      <c r="B31518" s="2" t="s">
        <v>12</v>
      </c>
      <c r="C31518">
        <v>60</v>
      </c>
      <c r="D31518">
        <v>979.8</v>
      </c>
      <c r="E31518" s="2" t="s">
        <v>27</v>
      </c>
      <c r="F31518" s="2" t="s">
        <v>28</v>
      </c>
    </row>
    <row r="31519" spans="1:6" x14ac:dyDescent="0.35">
      <c r="A31519" s="1">
        <v>43050</v>
      </c>
      <c r="B31519" s="2" t="s">
        <v>11</v>
      </c>
      <c r="C31519">
        <v>204</v>
      </c>
      <c r="D31519">
        <v>4681.8</v>
      </c>
      <c r="E31519" s="2" t="s">
        <v>27</v>
      </c>
      <c r="F31519" s="2" t="s">
        <v>28</v>
      </c>
    </row>
    <row r="31520" spans="1:6" x14ac:dyDescent="0.35">
      <c r="A31520" s="1">
        <v>42707</v>
      </c>
      <c r="B31520" s="2" t="s">
        <v>9</v>
      </c>
      <c r="C31520">
        <v>84</v>
      </c>
      <c r="D31520">
        <v>398.16</v>
      </c>
      <c r="E31520" s="2" t="s">
        <v>27</v>
      </c>
      <c r="F31520" s="2" t="s">
        <v>28</v>
      </c>
    </row>
    <row r="31521" spans="1:6" x14ac:dyDescent="0.35">
      <c r="A31521" s="1">
        <v>42689</v>
      </c>
      <c r="B31521" s="2" t="s">
        <v>15</v>
      </c>
      <c r="C31521">
        <v>96</v>
      </c>
      <c r="D31521">
        <v>3168</v>
      </c>
      <c r="E31521" s="2" t="s">
        <v>27</v>
      </c>
      <c r="F31521" s="2" t="s">
        <v>28</v>
      </c>
    </row>
    <row r="31522" spans="1:6" x14ac:dyDescent="0.35">
      <c r="A31522" s="1">
        <v>42718</v>
      </c>
      <c r="B31522" s="2" t="s">
        <v>12</v>
      </c>
      <c r="C31522">
        <v>96</v>
      </c>
      <c r="D31522">
        <v>1658.88</v>
      </c>
      <c r="E31522" s="2" t="s">
        <v>27</v>
      </c>
      <c r="F31522" s="2" t="s">
        <v>28</v>
      </c>
    </row>
    <row r="31523" spans="1:6" x14ac:dyDescent="0.35">
      <c r="A31523" s="1">
        <v>43099</v>
      </c>
      <c r="B31523" s="2" t="s">
        <v>14</v>
      </c>
      <c r="C31523">
        <v>84</v>
      </c>
      <c r="D31523">
        <v>3790.08</v>
      </c>
      <c r="E31523" s="2" t="s">
        <v>27</v>
      </c>
      <c r="F31523" s="2" t="s">
        <v>28</v>
      </c>
    </row>
    <row r="31524" spans="1:6" x14ac:dyDescent="0.35">
      <c r="A31524" s="1">
        <v>42921</v>
      </c>
      <c r="B31524" s="2" t="s">
        <v>10</v>
      </c>
      <c r="C31524">
        <v>240</v>
      </c>
      <c r="D31524">
        <v>7665.6</v>
      </c>
      <c r="E31524" s="2" t="s">
        <v>27</v>
      </c>
      <c r="F31524" s="2" t="s">
        <v>28</v>
      </c>
    </row>
    <row r="31525" spans="1:6" x14ac:dyDescent="0.35">
      <c r="A31525" s="1">
        <v>42703</v>
      </c>
      <c r="B31525" s="2" t="s">
        <v>9</v>
      </c>
      <c r="C31525">
        <v>192</v>
      </c>
      <c r="D31525">
        <v>831.36</v>
      </c>
      <c r="E31525" s="2" t="s">
        <v>27</v>
      </c>
      <c r="F31525" s="2" t="s">
        <v>28</v>
      </c>
    </row>
    <row r="31526" spans="1:6" x14ac:dyDescent="0.35">
      <c r="A31526" s="1">
        <v>42606</v>
      </c>
      <c r="B31526" s="2" t="s">
        <v>12</v>
      </c>
      <c r="C31526">
        <v>252</v>
      </c>
      <c r="D31526">
        <v>4687.2</v>
      </c>
      <c r="E31526" s="2" t="s">
        <v>27</v>
      </c>
      <c r="F31526" s="2" t="s">
        <v>28</v>
      </c>
    </row>
    <row r="31527" spans="1:6" x14ac:dyDescent="0.35">
      <c r="A31527" s="1">
        <v>42725</v>
      </c>
      <c r="B31527" s="2" t="s">
        <v>9</v>
      </c>
      <c r="C31527">
        <v>144</v>
      </c>
      <c r="D31527">
        <v>930.24</v>
      </c>
      <c r="E31527" s="2" t="s">
        <v>27</v>
      </c>
      <c r="F31527" s="2" t="s">
        <v>28</v>
      </c>
    </row>
    <row r="31528" spans="1:6" x14ac:dyDescent="0.35">
      <c r="A31528" s="1">
        <v>42731</v>
      </c>
      <c r="B31528" s="2" t="s">
        <v>14</v>
      </c>
      <c r="C31528">
        <v>120</v>
      </c>
      <c r="D31528">
        <v>5174.3999999999996</v>
      </c>
      <c r="E31528" s="2" t="s">
        <v>27</v>
      </c>
      <c r="F31528" s="2" t="s">
        <v>28</v>
      </c>
    </row>
    <row r="31529" spans="1:6" x14ac:dyDescent="0.35">
      <c r="A31529" s="1">
        <v>42629</v>
      </c>
      <c r="B31529" s="2" t="s">
        <v>11</v>
      </c>
      <c r="C31529">
        <v>276</v>
      </c>
      <c r="D31529">
        <v>5489.64</v>
      </c>
      <c r="E31529" s="2" t="s">
        <v>27</v>
      </c>
      <c r="F31529" s="2" t="s">
        <v>28</v>
      </c>
    </row>
    <row r="31530" spans="1:6" x14ac:dyDescent="0.35">
      <c r="A31530" s="1">
        <v>42697</v>
      </c>
      <c r="B31530" s="2" t="s">
        <v>10</v>
      </c>
      <c r="C31530">
        <v>180</v>
      </c>
      <c r="D31530">
        <v>5265</v>
      </c>
      <c r="E31530" s="2" t="s">
        <v>27</v>
      </c>
      <c r="F31530" s="2" t="s">
        <v>28</v>
      </c>
    </row>
    <row r="31531" spans="1:6" x14ac:dyDescent="0.35">
      <c r="A31531" s="1">
        <v>43056</v>
      </c>
      <c r="B31531" s="2" t="s">
        <v>6</v>
      </c>
      <c r="C31531">
        <v>72</v>
      </c>
      <c r="D31531">
        <v>2196.7199999999998</v>
      </c>
      <c r="E31531" s="2" t="s">
        <v>27</v>
      </c>
      <c r="F31531" s="2" t="s">
        <v>28</v>
      </c>
    </row>
    <row r="31532" spans="1:6" x14ac:dyDescent="0.35">
      <c r="A31532" s="1">
        <v>42868</v>
      </c>
      <c r="B31532" s="2" t="s">
        <v>15</v>
      </c>
      <c r="C31532">
        <v>108</v>
      </c>
      <c r="D31532">
        <v>3655.8</v>
      </c>
      <c r="E31532" s="2" t="s">
        <v>27</v>
      </c>
      <c r="F31532" s="2" t="s">
        <v>28</v>
      </c>
    </row>
    <row r="31533" spans="1:6" x14ac:dyDescent="0.35">
      <c r="A31533" s="1">
        <v>43093</v>
      </c>
      <c r="B31533" s="2" t="s">
        <v>14</v>
      </c>
      <c r="C31533">
        <v>192</v>
      </c>
      <c r="D31533">
        <v>8017.92</v>
      </c>
      <c r="E31533" s="2" t="s">
        <v>27</v>
      </c>
      <c r="F31533" s="2" t="s">
        <v>28</v>
      </c>
    </row>
    <row r="31534" spans="1:6" x14ac:dyDescent="0.35">
      <c r="A31534" s="1">
        <v>42719</v>
      </c>
      <c r="B31534" s="2" t="s">
        <v>12</v>
      </c>
      <c r="C31534">
        <v>36</v>
      </c>
      <c r="D31534">
        <v>614.88</v>
      </c>
      <c r="E31534" s="2" t="s">
        <v>27</v>
      </c>
      <c r="F31534" s="2" t="s">
        <v>28</v>
      </c>
    </row>
    <row r="31535" spans="1:6" x14ac:dyDescent="0.35">
      <c r="A31535" s="1">
        <v>42721</v>
      </c>
      <c r="B31535" s="2" t="s">
        <v>9</v>
      </c>
      <c r="C31535">
        <v>264</v>
      </c>
      <c r="D31535">
        <v>1349.04</v>
      </c>
      <c r="E31535" s="2" t="s">
        <v>27</v>
      </c>
      <c r="F31535" s="2" t="s">
        <v>28</v>
      </c>
    </row>
    <row r="31536" spans="1:6" x14ac:dyDescent="0.35">
      <c r="A31536" s="1">
        <v>43042</v>
      </c>
      <c r="B31536" s="2" t="s">
        <v>15</v>
      </c>
      <c r="C31536">
        <v>132</v>
      </c>
      <c r="D31536">
        <v>4515.72</v>
      </c>
      <c r="E31536" s="2" t="s">
        <v>27</v>
      </c>
      <c r="F31536" s="2" t="s">
        <v>28</v>
      </c>
    </row>
    <row r="31537" spans="1:6" x14ac:dyDescent="0.35">
      <c r="A31537" s="1">
        <v>42413</v>
      </c>
      <c r="B31537" s="2" t="s">
        <v>15</v>
      </c>
      <c r="C31537">
        <v>192</v>
      </c>
      <c r="D31537">
        <v>6764.16</v>
      </c>
      <c r="E31537" s="2" t="s">
        <v>27</v>
      </c>
      <c r="F31537" s="2" t="s">
        <v>28</v>
      </c>
    </row>
    <row r="31538" spans="1:6" x14ac:dyDescent="0.35">
      <c r="A31538" s="1">
        <v>43055</v>
      </c>
      <c r="B31538" s="2" t="s">
        <v>11</v>
      </c>
      <c r="C31538">
        <v>84</v>
      </c>
      <c r="D31538">
        <v>1726.2</v>
      </c>
      <c r="E31538" s="2" t="s">
        <v>27</v>
      </c>
      <c r="F31538" s="2" t="s">
        <v>28</v>
      </c>
    </row>
    <row r="31539" spans="1:6" x14ac:dyDescent="0.35">
      <c r="A31539" s="1">
        <v>42720</v>
      </c>
      <c r="B31539" s="2" t="s">
        <v>13</v>
      </c>
      <c r="C31539">
        <v>84</v>
      </c>
      <c r="D31539">
        <v>2666.16</v>
      </c>
      <c r="E31539" s="2" t="s">
        <v>27</v>
      </c>
      <c r="F31539" s="2" t="s">
        <v>28</v>
      </c>
    </row>
    <row r="31540" spans="1:6" x14ac:dyDescent="0.35">
      <c r="A31540" s="1">
        <v>42485</v>
      </c>
      <c r="B31540" s="2" t="s">
        <v>11</v>
      </c>
      <c r="C31540">
        <v>36</v>
      </c>
      <c r="D31540">
        <v>724.32</v>
      </c>
      <c r="E31540" s="2" t="s">
        <v>27</v>
      </c>
      <c r="F31540" s="2" t="s">
        <v>28</v>
      </c>
    </row>
    <row r="31541" spans="1:6" x14ac:dyDescent="0.35">
      <c r="A31541" s="1">
        <v>42480</v>
      </c>
      <c r="B31541" s="2" t="s">
        <v>11</v>
      </c>
      <c r="C31541">
        <v>84</v>
      </c>
      <c r="D31541">
        <v>1635.48</v>
      </c>
      <c r="E31541" s="2" t="s">
        <v>27</v>
      </c>
      <c r="F31541" s="2" t="s">
        <v>28</v>
      </c>
    </row>
    <row r="31542" spans="1:6" x14ac:dyDescent="0.35">
      <c r="A31542" s="1">
        <v>42724</v>
      </c>
      <c r="B31542" s="2" t="s">
        <v>12</v>
      </c>
      <c r="C31542">
        <v>108</v>
      </c>
      <c r="D31542">
        <v>1728</v>
      </c>
      <c r="E31542" s="2" t="s">
        <v>27</v>
      </c>
      <c r="F31542" s="2" t="s">
        <v>28</v>
      </c>
    </row>
    <row r="31543" spans="1:6" x14ac:dyDescent="0.35">
      <c r="A31543" s="1">
        <v>42567</v>
      </c>
      <c r="B31543" s="2" t="s">
        <v>11</v>
      </c>
      <c r="C31543">
        <v>96</v>
      </c>
      <c r="D31543">
        <v>1947.84</v>
      </c>
      <c r="E31543" s="2" t="s">
        <v>27</v>
      </c>
      <c r="F31543" s="2" t="s">
        <v>28</v>
      </c>
    </row>
    <row r="31544" spans="1:6" x14ac:dyDescent="0.35">
      <c r="A31544" s="1">
        <v>42567</v>
      </c>
      <c r="B31544" s="2" t="s">
        <v>11</v>
      </c>
      <c r="C31544">
        <v>240</v>
      </c>
      <c r="D31544">
        <v>4886.3999999999996</v>
      </c>
      <c r="E31544" s="2" t="s">
        <v>27</v>
      </c>
      <c r="F31544" s="2" t="s">
        <v>28</v>
      </c>
    </row>
    <row r="31545" spans="1:6" x14ac:dyDescent="0.35">
      <c r="A31545" s="1">
        <v>43063</v>
      </c>
      <c r="B31545" s="2" t="s">
        <v>10</v>
      </c>
      <c r="C31545">
        <v>252</v>
      </c>
      <c r="D31545">
        <v>7184.52</v>
      </c>
      <c r="E31545" s="2" t="s">
        <v>27</v>
      </c>
      <c r="F31545" s="2" t="s">
        <v>28</v>
      </c>
    </row>
    <row r="31546" spans="1:6" x14ac:dyDescent="0.35">
      <c r="A31546" s="1">
        <v>43039</v>
      </c>
      <c r="B31546" s="2" t="s">
        <v>6</v>
      </c>
      <c r="C31546">
        <v>108</v>
      </c>
      <c r="D31546">
        <v>3413.88</v>
      </c>
      <c r="E31546" s="2" t="s">
        <v>27</v>
      </c>
      <c r="F31546" s="2" t="s">
        <v>28</v>
      </c>
    </row>
    <row r="31547" spans="1:6" x14ac:dyDescent="0.35">
      <c r="A31547" s="1">
        <v>43061</v>
      </c>
      <c r="B31547" s="2" t="s">
        <v>14</v>
      </c>
      <c r="C31547">
        <v>96</v>
      </c>
      <c r="D31547">
        <v>3854.4</v>
      </c>
      <c r="E31547" s="2" t="s">
        <v>27</v>
      </c>
      <c r="F31547" s="2" t="s">
        <v>28</v>
      </c>
    </row>
    <row r="31548" spans="1:6" x14ac:dyDescent="0.35">
      <c r="A31548" s="1">
        <v>42690</v>
      </c>
      <c r="B31548" s="2" t="s">
        <v>15</v>
      </c>
      <c r="C31548">
        <v>264</v>
      </c>
      <c r="D31548">
        <v>9688.7999999999993</v>
      </c>
      <c r="E31548" s="2" t="s">
        <v>27</v>
      </c>
      <c r="F31548" s="2" t="s">
        <v>28</v>
      </c>
    </row>
    <row r="31549" spans="1:6" x14ac:dyDescent="0.35">
      <c r="A31549" s="1">
        <v>42698</v>
      </c>
      <c r="B31549" s="2" t="s">
        <v>9</v>
      </c>
      <c r="C31549">
        <v>84</v>
      </c>
      <c r="D31549">
        <v>554.4</v>
      </c>
      <c r="E31549" s="2" t="s">
        <v>27</v>
      </c>
      <c r="F31549" s="2" t="s">
        <v>28</v>
      </c>
    </row>
    <row r="31550" spans="1:6" x14ac:dyDescent="0.35">
      <c r="A31550" s="1">
        <v>43080</v>
      </c>
      <c r="B31550" s="2" t="s">
        <v>14</v>
      </c>
      <c r="C31550">
        <v>36</v>
      </c>
      <c r="D31550">
        <v>1445.76</v>
      </c>
      <c r="E31550" s="2" t="s">
        <v>27</v>
      </c>
      <c r="F31550" s="2" t="s">
        <v>28</v>
      </c>
    </row>
    <row r="31551" spans="1:6" x14ac:dyDescent="0.35">
      <c r="A31551" s="1">
        <v>43076</v>
      </c>
      <c r="B31551" s="2" t="s">
        <v>6</v>
      </c>
      <c r="C31551">
        <v>120</v>
      </c>
      <c r="D31551">
        <v>3730.8</v>
      </c>
      <c r="E31551" s="2" t="s">
        <v>27</v>
      </c>
      <c r="F31551" s="2" t="s">
        <v>28</v>
      </c>
    </row>
    <row r="31552" spans="1:6" x14ac:dyDescent="0.35">
      <c r="A31552" s="1">
        <v>43041</v>
      </c>
      <c r="B31552" s="2" t="s">
        <v>6</v>
      </c>
      <c r="C31552">
        <v>108</v>
      </c>
      <c r="D31552">
        <v>3240</v>
      </c>
      <c r="E31552" s="2" t="s">
        <v>27</v>
      </c>
      <c r="F31552" s="2" t="s">
        <v>28</v>
      </c>
    </row>
    <row r="31553" spans="1:6" x14ac:dyDescent="0.35">
      <c r="A31553" s="1">
        <v>42720</v>
      </c>
      <c r="B31553" s="2" t="s">
        <v>6</v>
      </c>
      <c r="C31553">
        <v>192</v>
      </c>
      <c r="D31553">
        <v>5882.88</v>
      </c>
      <c r="E31553" s="2" t="s">
        <v>27</v>
      </c>
      <c r="F31553" s="2" t="s">
        <v>28</v>
      </c>
    </row>
    <row r="31554" spans="1:6" x14ac:dyDescent="0.35">
      <c r="A31554" s="1">
        <v>42690</v>
      </c>
      <c r="B31554" s="2" t="s">
        <v>15</v>
      </c>
      <c r="C31554">
        <v>96</v>
      </c>
      <c r="D31554">
        <v>3161.28</v>
      </c>
      <c r="E31554" s="2" t="s">
        <v>27</v>
      </c>
      <c r="F31554" s="2" t="s">
        <v>28</v>
      </c>
    </row>
    <row r="31555" spans="1:6" x14ac:dyDescent="0.35">
      <c r="A31555" s="1">
        <v>42708</v>
      </c>
      <c r="B31555" s="2" t="s">
        <v>13</v>
      </c>
      <c r="C31555">
        <v>48</v>
      </c>
      <c r="D31555">
        <v>1470.24</v>
      </c>
      <c r="E31555" s="2" t="s">
        <v>27</v>
      </c>
      <c r="F31555" s="2" t="s">
        <v>28</v>
      </c>
    </row>
    <row r="31556" spans="1:6" x14ac:dyDescent="0.35">
      <c r="A31556" s="1">
        <v>43065</v>
      </c>
      <c r="B31556" s="2" t="s">
        <v>9</v>
      </c>
      <c r="C31556">
        <v>12</v>
      </c>
      <c r="D31556">
        <v>62.88</v>
      </c>
      <c r="E31556" s="2" t="s">
        <v>27</v>
      </c>
      <c r="F31556" s="2" t="s">
        <v>28</v>
      </c>
    </row>
    <row r="31557" spans="1:6" x14ac:dyDescent="0.35">
      <c r="A31557" s="1">
        <v>42712</v>
      </c>
      <c r="B31557" s="2" t="s">
        <v>9</v>
      </c>
      <c r="C31557">
        <v>60</v>
      </c>
      <c r="D31557">
        <v>243.6</v>
      </c>
      <c r="E31557" s="2" t="s">
        <v>27</v>
      </c>
      <c r="F31557" s="2" t="s">
        <v>28</v>
      </c>
    </row>
    <row r="31558" spans="1:6" x14ac:dyDescent="0.35">
      <c r="A31558" s="1">
        <v>42698</v>
      </c>
      <c r="B31558" s="2" t="s">
        <v>9</v>
      </c>
      <c r="C31558">
        <v>120</v>
      </c>
      <c r="D31558">
        <v>708</v>
      </c>
      <c r="E31558" s="2" t="s">
        <v>27</v>
      </c>
      <c r="F31558" s="2" t="s">
        <v>28</v>
      </c>
    </row>
    <row r="31559" spans="1:6" x14ac:dyDescent="0.35">
      <c r="A31559" s="1">
        <v>43017</v>
      </c>
      <c r="B31559" s="2" t="s">
        <v>10</v>
      </c>
      <c r="C31559">
        <v>96</v>
      </c>
      <c r="D31559">
        <v>2716.8</v>
      </c>
      <c r="E31559" s="2" t="s">
        <v>27</v>
      </c>
      <c r="F31559" s="2" t="s">
        <v>28</v>
      </c>
    </row>
    <row r="31560" spans="1:6" x14ac:dyDescent="0.35">
      <c r="A31560" s="1">
        <v>42833</v>
      </c>
      <c r="B31560" s="2" t="s">
        <v>12</v>
      </c>
      <c r="C31560">
        <v>72</v>
      </c>
      <c r="D31560">
        <v>1250.6400000000001</v>
      </c>
      <c r="E31560" s="2" t="s">
        <v>27</v>
      </c>
      <c r="F31560" s="2" t="s">
        <v>28</v>
      </c>
    </row>
    <row r="31561" spans="1:6" x14ac:dyDescent="0.35">
      <c r="A31561" s="1">
        <v>42713</v>
      </c>
      <c r="B31561" s="2" t="s">
        <v>9</v>
      </c>
      <c r="C31561">
        <v>60</v>
      </c>
      <c r="D31561">
        <v>319.2</v>
      </c>
      <c r="E31561" s="2" t="s">
        <v>27</v>
      </c>
      <c r="F31561" s="2" t="s">
        <v>28</v>
      </c>
    </row>
    <row r="31562" spans="1:6" x14ac:dyDescent="0.35">
      <c r="A31562" s="1">
        <v>42973</v>
      </c>
      <c r="B31562" s="2" t="s">
        <v>6</v>
      </c>
      <c r="C31562">
        <v>36</v>
      </c>
      <c r="D31562">
        <v>1112.04</v>
      </c>
      <c r="E31562" s="2" t="s">
        <v>27</v>
      </c>
      <c r="F31562" s="2" t="s">
        <v>28</v>
      </c>
    </row>
    <row r="31563" spans="1:6" x14ac:dyDescent="0.35">
      <c r="A31563" s="1">
        <v>43055</v>
      </c>
      <c r="B31563" s="2" t="s">
        <v>9</v>
      </c>
      <c r="C31563">
        <v>96</v>
      </c>
      <c r="D31563">
        <v>583.67999999999995</v>
      </c>
      <c r="E31563" s="2" t="s">
        <v>27</v>
      </c>
      <c r="F31563" s="2" t="s">
        <v>28</v>
      </c>
    </row>
    <row r="31564" spans="1:6" x14ac:dyDescent="0.35">
      <c r="A31564" s="1">
        <v>42735</v>
      </c>
      <c r="B31564" s="2" t="s">
        <v>15</v>
      </c>
      <c r="C31564">
        <v>168</v>
      </c>
      <c r="D31564">
        <v>5997.6</v>
      </c>
      <c r="E31564" s="2" t="s">
        <v>27</v>
      </c>
      <c r="F31564" s="2" t="s">
        <v>28</v>
      </c>
    </row>
    <row r="31565" spans="1:6" x14ac:dyDescent="0.35">
      <c r="A31565" s="1">
        <v>43041</v>
      </c>
      <c r="B31565" s="2" t="s">
        <v>15</v>
      </c>
      <c r="C31565">
        <v>264</v>
      </c>
      <c r="D31565">
        <v>9155.52</v>
      </c>
      <c r="E31565" s="2" t="s">
        <v>27</v>
      </c>
      <c r="F31565" s="2" t="s">
        <v>28</v>
      </c>
    </row>
    <row r="31566" spans="1:6" x14ac:dyDescent="0.35">
      <c r="A31566" s="1">
        <v>42703</v>
      </c>
      <c r="B31566" s="2" t="s">
        <v>15</v>
      </c>
      <c r="C31566">
        <v>60</v>
      </c>
      <c r="D31566">
        <v>2085</v>
      </c>
      <c r="E31566" s="2" t="s">
        <v>27</v>
      </c>
      <c r="F31566" s="2" t="s">
        <v>28</v>
      </c>
    </row>
    <row r="31567" spans="1:6" x14ac:dyDescent="0.35">
      <c r="A31567" s="1">
        <v>42480</v>
      </c>
      <c r="B31567" s="2" t="s">
        <v>11</v>
      </c>
      <c r="C31567">
        <v>48</v>
      </c>
      <c r="D31567">
        <v>1038.24</v>
      </c>
      <c r="E31567" s="2" t="s">
        <v>27</v>
      </c>
      <c r="F31567" s="2" t="s">
        <v>28</v>
      </c>
    </row>
    <row r="31568" spans="1:6" x14ac:dyDescent="0.35">
      <c r="A31568" s="1">
        <v>42985</v>
      </c>
      <c r="B31568" s="2" t="s">
        <v>12</v>
      </c>
      <c r="C31568">
        <v>216</v>
      </c>
      <c r="D31568">
        <v>3607.2</v>
      </c>
      <c r="E31568" s="2" t="s">
        <v>27</v>
      </c>
      <c r="F31568" s="2" t="s">
        <v>28</v>
      </c>
    </row>
    <row r="31569" spans="1:6" x14ac:dyDescent="0.35">
      <c r="A31569" s="1">
        <v>42695</v>
      </c>
      <c r="B31569" s="2" t="s">
        <v>12</v>
      </c>
      <c r="C31569">
        <v>72</v>
      </c>
      <c r="D31569">
        <v>1249.2</v>
      </c>
      <c r="E31569" s="2" t="s">
        <v>27</v>
      </c>
      <c r="F31569" s="2" t="s">
        <v>28</v>
      </c>
    </row>
    <row r="31570" spans="1:6" x14ac:dyDescent="0.35">
      <c r="A31570" s="1">
        <v>42735</v>
      </c>
      <c r="B31570" s="2" t="s">
        <v>13</v>
      </c>
      <c r="C31570">
        <v>60</v>
      </c>
      <c r="D31570">
        <v>1694.4</v>
      </c>
      <c r="E31570" s="2" t="s">
        <v>27</v>
      </c>
      <c r="F31570" s="2" t="s">
        <v>28</v>
      </c>
    </row>
    <row r="31571" spans="1:6" x14ac:dyDescent="0.35">
      <c r="A31571" s="1">
        <v>43063</v>
      </c>
      <c r="B31571" s="2" t="s">
        <v>9</v>
      </c>
      <c r="C31571">
        <v>72</v>
      </c>
      <c r="D31571">
        <v>478.8</v>
      </c>
      <c r="E31571" s="2" t="s">
        <v>27</v>
      </c>
      <c r="F31571" s="2" t="s">
        <v>28</v>
      </c>
    </row>
    <row r="31572" spans="1:6" x14ac:dyDescent="0.35">
      <c r="A31572" s="1">
        <v>42806</v>
      </c>
      <c r="B31572" s="2" t="s">
        <v>11</v>
      </c>
      <c r="C31572">
        <v>228</v>
      </c>
      <c r="D31572">
        <v>4856.3999999999996</v>
      </c>
      <c r="E31572" s="2" t="s">
        <v>27</v>
      </c>
      <c r="F31572" s="2" t="s">
        <v>28</v>
      </c>
    </row>
    <row r="31573" spans="1:6" x14ac:dyDescent="0.35">
      <c r="A31573" s="1">
        <v>42697</v>
      </c>
      <c r="B31573" s="2" t="s">
        <v>13</v>
      </c>
      <c r="C31573">
        <v>132</v>
      </c>
      <c r="D31573">
        <v>3810.84</v>
      </c>
      <c r="E31573" s="2" t="s">
        <v>27</v>
      </c>
      <c r="F31573" s="2" t="s">
        <v>28</v>
      </c>
    </row>
    <row r="31574" spans="1:6" x14ac:dyDescent="0.35">
      <c r="A31574" s="1">
        <v>42710</v>
      </c>
      <c r="B31574" s="2" t="s">
        <v>9</v>
      </c>
      <c r="C31574">
        <v>132</v>
      </c>
      <c r="D31574">
        <v>859.32</v>
      </c>
      <c r="E31574" s="2" t="s">
        <v>27</v>
      </c>
      <c r="F31574" s="2" t="s">
        <v>28</v>
      </c>
    </row>
    <row r="31575" spans="1:6" x14ac:dyDescent="0.35">
      <c r="A31575" s="1">
        <v>42699</v>
      </c>
      <c r="B31575" s="2" t="s">
        <v>9</v>
      </c>
      <c r="C31575">
        <v>288</v>
      </c>
      <c r="D31575">
        <v>1831.68</v>
      </c>
      <c r="E31575" s="2" t="s">
        <v>27</v>
      </c>
      <c r="F31575" s="2" t="s">
        <v>28</v>
      </c>
    </row>
    <row r="31576" spans="1:6" x14ac:dyDescent="0.35">
      <c r="A31576" s="1">
        <v>43062</v>
      </c>
      <c r="B31576" s="2" t="s">
        <v>15</v>
      </c>
      <c r="C31576">
        <v>72</v>
      </c>
      <c r="D31576">
        <v>2407.6799999999998</v>
      </c>
      <c r="E31576" s="2" t="s">
        <v>27</v>
      </c>
      <c r="F31576" s="2" t="s">
        <v>28</v>
      </c>
    </row>
    <row r="31577" spans="1:6" x14ac:dyDescent="0.35">
      <c r="A31577" s="1">
        <v>42702</v>
      </c>
      <c r="B31577" s="2" t="s">
        <v>13</v>
      </c>
      <c r="C31577">
        <v>84</v>
      </c>
      <c r="D31577">
        <v>2571.2399999999998</v>
      </c>
      <c r="E31577" s="2" t="s">
        <v>27</v>
      </c>
      <c r="F31577" s="2" t="s">
        <v>28</v>
      </c>
    </row>
    <row r="31578" spans="1:6" x14ac:dyDescent="0.35">
      <c r="A31578" s="1">
        <v>42593</v>
      </c>
      <c r="B31578" s="2" t="s">
        <v>14</v>
      </c>
      <c r="C31578">
        <v>108</v>
      </c>
      <c r="D31578">
        <v>4715.28</v>
      </c>
      <c r="E31578" s="2" t="s">
        <v>27</v>
      </c>
      <c r="F31578" s="2" t="s">
        <v>28</v>
      </c>
    </row>
    <row r="31579" spans="1:6" x14ac:dyDescent="0.35">
      <c r="A31579" s="1">
        <v>43090</v>
      </c>
      <c r="B31579" s="2" t="s">
        <v>14</v>
      </c>
      <c r="C31579">
        <v>72</v>
      </c>
      <c r="D31579">
        <v>3238.56</v>
      </c>
      <c r="E31579" s="2" t="s">
        <v>27</v>
      </c>
      <c r="F31579" s="2" t="s">
        <v>28</v>
      </c>
    </row>
    <row r="31580" spans="1:6" x14ac:dyDescent="0.35">
      <c r="A31580" s="1">
        <v>43088</v>
      </c>
      <c r="B31580" s="2" t="s">
        <v>9</v>
      </c>
      <c r="C31580">
        <v>48</v>
      </c>
      <c r="D31580">
        <v>298.08</v>
      </c>
      <c r="E31580" s="2" t="s">
        <v>27</v>
      </c>
      <c r="F31580" s="2" t="s">
        <v>28</v>
      </c>
    </row>
    <row r="31581" spans="1:6" x14ac:dyDescent="0.35">
      <c r="A31581" s="1">
        <v>42673</v>
      </c>
      <c r="B31581" s="2" t="s">
        <v>9</v>
      </c>
      <c r="C31581">
        <v>72</v>
      </c>
      <c r="D31581">
        <v>340.56</v>
      </c>
      <c r="E31581" s="2" t="s">
        <v>27</v>
      </c>
      <c r="F31581" s="2" t="s">
        <v>28</v>
      </c>
    </row>
    <row r="31582" spans="1:6" x14ac:dyDescent="0.35">
      <c r="A31582" s="1">
        <v>43019</v>
      </c>
      <c r="B31582" s="2" t="s">
        <v>10</v>
      </c>
      <c r="C31582">
        <v>24</v>
      </c>
      <c r="D31582">
        <v>749.76</v>
      </c>
      <c r="E31582" s="2" t="s">
        <v>27</v>
      </c>
      <c r="F31582" s="2" t="s">
        <v>28</v>
      </c>
    </row>
    <row r="31583" spans="1:6" x14ac:dyDescent="0.35">
      <c r="A31583" s="1">
        <v>43084</v>
      </c>
      <c r="B31583" s="2" t="s">
        <v>6</v>
      </c>
      <c r="C31583">
        <v>132</v>
      </c>
      <c r="D31583">
        <v>4142.16</v>
      </c>
      <c r="E31583" s="2" t="s">
        <v>27</v>
      </c>
      <c r="F31583" s="2" t="s">
        <v>28</v>
      </c>
    </row>
    <row r="31584" spans="1:6" x14ac:dyDescent="0.35">
      <c r="A31584" s="1">
        <v>42475</v>
      </c>
      <c r="B31584" s="2" t="s">
        <v>13</v>
      </c>
      <c r="C31584">
        <v>84</v>
      </c>
      <c r="D31584">
        <v>2546.88</v>
      </c>
      <c r="E31584" s="2" t="s">
        <v>27</v>
      </c>
      <c r="F31584" s="2" t="s">
        <v>28</v>
      </c>
    </row>
    <row r="31585" spans="1:6" x14ac:dyDescent="0.35">
      <c r="A31585" s="1">
        <v>43060</v>
      </c>
      <c r="B31585" s="2" t="s">
        <v>12</v>
      </c>
      <c r="C31585">
        <v>132</v>
      </c>
      <c r="D31585">
        <v>2266.44</v>
      </c>
      <c r="E31585" s="2" t="s">
        <v>27</v>
      </c>
      <c r="F31585" s="2" t="s">
        <v>28</v>
      </c>
    </row>
    <row r="31586" spans="1:6" x14ac:dyDescent="0.35">
      <c r="A31586" s="1">
        <v>42723</v>
      </c>
      <c r="B31586" s="2" t="s">
        <v>14</v>
      </c>
      <c r="C31586">
        <v>204</v>
      </c>
      <c r="D31586">
        <v>8851.56</v>
      </c>
      <c r="E31586" s="2" t="s">
        <v>27</v>
      </c>
      <c r="F31586" s="2" t="s">
        <v>28</v>
      </c>
    </row>
    <row r="31587" spans="1:6" x14ac:dyDescent="0.35">
      <c r="A31587" s="1">
        <v>42724</v>
      </c>
      <c r="B31587" s="2" t="s">
        <v>11</v>
      </c>
      <c r="C31587">
        <v>48</v>
      </c>
      <c r="D31587">
        <v>1013.28</v>
      </c>
      <c r="E31587" s="2" t="s">
        <v>27</v>
      </c>
      <c r="F31587" s="2" t="s">
        <v>28</v>
      </c>
    </row>
    <row r="31588" spans="1:6" x14ac:dyDescent="0.35">
      <c r="A31588" s="1">
        <v>43071</v>
      </c>
      <c r="B31588" s="2" t="s">
        <v>11</v>
      </c>
      <c r="C31588">
        <v>24</v>
      </c>
      <c r="D31588">
        <v>490.08</v>
      </c>
      <c r="E31588" s="2" t="s">
        <v>27</v>
      </c>
      <c r="F31588" s="2" t="s">
        <v>28</v>
      </c>
    </row>
    <row r="31589" spans="1:6" x14ac:dyDescent="0.35">
      <c r="A31589" s="1">
        <v>42553</v>
      </c>
      <c r="B31589" s="2" t="s">
        <v>15</v>
      </c>
      <c r="C31589">
        <v>60</v>
      </c>
      <c r="D31589">
        <v>2060.4</v>
      </c>
      <c r="E31589" s="2" t="s">
        <v>27</v>
      </c>
      <c r="F31589" s="2" t="s">
        <v>28</v>
      </c>
    </row>
    <row r="31590" spans="1:6" x14ac:dyDescent="0.35">
      <c r="A31590" s="1">
        <v>43074</v>
      </c>
      <c r="B31590" s="2" t="s">
        <v>11</v>
      </c>
      <c r="C31590">
        <v>72</v>
      </c>
      <c r="D31590">
        <v>1516.32</v>
      </c>
      <c r="E31590" s="2" t="s">
        <v>27</v>
      </c>
      <c r="F31590" s="2" t="s">
        <v>28</v>
      </c>
    </row>
    <row r="31591" spans="1:6" x14ac:dyDescent="0.35">
      <c r="A31591" s="1">
        <v>42693</v>
      </c>
      <c r="B31591" s="2" t="s">
        <v>10</v>
      </c>
      <c r="C31591">
        <v>12</v>
      </c>
      <c r="D31591">
        <v>346.08</v>
      </c>
      <c r="E31591" s="2" t="s">
        <v>27</v>
      </c>
      <c r="F31591" s="2" t="s">
        <v>28</v>
      </c>
    </row>
    <row r="31592" spans="1:6" x14ac:dyDescent="0.35">
      <c r="A31592" s="1">
        <v>42694</v>
      </c>
      <c r="B31592" s="2" t="s">
        <v>11</v>
      </c>
      <c r="C31592">
        <v>252</v>
      </c>
      <c r="D31592">
        <v>5710.32</v>
      </c>
      <c r="E31592" s="2" t="s">
        <v>27</v>
      </c>
      <c r="F31592" s="2" t="s">
        <v>28</v>
      </c>
    </row>
    <row r="31593" spans="1:6" x14ac:dyDescent="0.35">
      <c r="A31593" s="1">
        <v>43052</v>
      </c>
      <c r="B31593" s="2" t="s">
        <v>9</v>
      </c>
      <c r="C31593">
        <v>240</v>
      </c>
      <c r="D31593">
        <v>1490.4</v>
      </c>
      <c r="E31593" s="2" t="s">
        <v>27</v>
      </c>
      <c r="F31593" s="2" t="s">
        <v>28</v>
      </c>
    </row>
    <row r="31594" spans="1:6" x14ac:dyDescent="0.35">
      <c r="A31594" s="1">
        <v>42705</v>
      </c>
      <c r="B31594" s="2" t="s">
        <v>14</v>
      </c>
      <c r="C31594">
        <v>156</v>
      </c>
      <c r="D31594">
        <v>6909.24</v>
      </c>
      <c r="E31594" s="2" t="s">
        <v>27</v>
      </c>
      <c r="F31594" s="2" t="s">
        <v>28</v>
      </c>
    </row>
    <row r="31595" spans="1:6" x14ac:dyDescent="0.35">
      <c r="A31595" s="1">
        <v>43040</v>
      </c>
      <c r="B31595" s="2" t="s">
        <v>6</v>
      </c>
      <c r="C31595">
        <v>72</v>
      </c>
      <c r="D31595">
        <v>2307.6</v>
      </c>
      <c r="E31595" s="2" t="s">
        <v>27</v>
      </c>
      <c r="F31595" s="2" t="s">
        <v>28</v>
      </c>
    </row>
    <row r="31596" spans="1:6" x14ac:dyDescent="0.35">
      <c r="A31596" s="1">
        <v>42750</v>
      </c>
      <c r="B31596" s="2" t="s">
        <v>15</v>
      </c>
      <c r="C31596">
        <v>120</v>
      </c>
      <c r="D31596">
        <v>4298.3999999999996</v>
      </c>
      <c r="E31596" s="2" t="s">
        <v>27</v>
      </c>
      <c r="F31596" s="2" t="s">
        <v>28</v>
      </c>
    </row>
    <row r="31597" spans="1:6" x14ac:dyDescent="0.35">
      <c r="A31597" s="1">
        <v>42692</v>
      </c>
      <c r="B31597" s="2" t="s">
        <v>14</v>
      </c>
      <c r="C31597">
        <v>96</v>
      </c>
      <c r="D31597">
        <v>4173.12</v>
      </c>
      <c r="E31597" s="2" t="s">
        <v>27</v>
      </c>
      <c r="F31597" s="2" t="s">
        <v>28</v>
      </c>
    </row>
    <row r="31598" spans="1:6" x14ac:dyDescent="0.35">
      <c r="A31598" s="1">
        <v>42723</v>
      </c>
      <c r="B31598" s="2" t="s">
        <v>9</v>
      </c>
      <c r="C31598">
        <v>72</v>
      </c>
      <c r="D31598">
        <v>288</v>
      </c>
      <c r="E31598" s="2" t="s">
        <v>27</v>
      </c>
      <c r="F31598" s="2" t="s">
        <v>28</v>
      </c>
    </row>
    <row r="31599" spans="1:6" x14ac:dyDescent="0.35">
      <c r="A31599" s="1">
        <v>43041</v>
      </c>
      <c r="B31599" s="2" t="s">
        <v>13</v>
      </c>
      <c r="C31599">
        <v>84</v>
      </c>
      <c r="D31599">
        <v>2542.6799999999998</v>
      </c>
      <c r="E31599" s="2" t="s">
        <v>27</v>
      </c>
      <c r="F31599" s="2" t="s">
        <v>28</v>
      </c>
    </row>
    <row r="31600" spans="1:6" x14ac:dyDescent="0.35">
      <c r="A31600" s="1">
        <v>43082</v>
      </c>
      <c r="B31600" s="2" t="s">
        <v>11</v>
      </c>
      <c r="C31600">
        <v>48</v>
      </c>
      <c r="D31600">
        <v>979.68</v>
      </c>
      <c r="E31600" s="2" t="s">
        <v>27</v>
      </c>
      <c r="F31600" s="2" t="s">
        <v>28</v>
      </c>
    </row>
    <row r="31601" spans="1:6" x14ac:dyDescent="0.35">
      <c r="A31601" s="1">
        <v>42724</v>
      </c>
      <c r="B31601" s="2" t="s">
        <v>6</v>
      </c>
      <c r="C31601">
        <v>72</v>
      </c>
      <c r="D31601">
        <v>2330.64</v>
      </c>
      <c r="E31601" s="2" t="s">
        <v>27</v>
      </c>
      <c r="F31601" s="2" t="s">
        <v>28</v>
      </c>
    </row>
    <row r="31602" spans="1:6" x14ac:dyDescent="0.35">
      <c r="A31602" s="1">
        <v>42760</v>
      </c>
      <c r="B31602" s="2" t="s">
        <v>15</v>
      </c>
      <c r="C31602">
        <v>108</v>
      </c>
      <c r="D31602">
        <v>3872.88</v>
      </c>
      <c r="E31602" s="2" t="s">
        <v>27</v>
      </c>
      <c r="F31602" s="2" t="s">
        <v>28</v>
      </c>
    </row>
    <row r="31603" spans="1:6" x14ac:dyDescent="0.35">
      <c r="A31603" s="1">
        <v>42706</v>
      </c>
      <c r="B31603" s="2" t="s">
        <v>6</v>
      </c>
      <c r="C31603">
        <v>48</v>
      </c>
      <c r="D31603">
        <v>1542.72</v>
      </c>
      <c r="E31603" s="2" t="s">
        <v>27</v>
      </c>
      <c r="F31603" s="2" t="s">
        <v>28</v>
      </c>
    </row>
    <row r="31604" spans="1:6" x14ac:dyDescent="0.35">
      <c r="A31604" s="1">
        <v>43092</v>
      </c>
      <c r="B31604" s="2" t="s">
        <v>14</v>
      </c>
      <c r="C31604">
        <v>36</v>
      </c>
      <c r="D31604">
        <v>1644.12</v>
      </c>
      <c r="E31604" s="2" t="s">
        <v>27</v>
      </c>
      <c r="F31604" s="2" t="s">
        <v>28</v>
      </c>
    </row>
    <row r="31605" spans="1:6" x14ac:dyDescent="0.35">
      <c r="A31605" s="1">
        <v>42898</v>
      </c>
      <c r="B31605" s="2" t="s">
        <v>11</v>
      </c>
      <c r="C31605">
        <v>60</v>
      </c>
      <c r="D31605">
        <v>1147.8</v>
      </c>
      <c r="E31605" s="2" t="s">
        <v>27</v>
      </c>
      <c r="F31605" s="2" t="s">
        <v>28</v>
      </c>
    </row>
    <row r="31606" spans="1:6" x14ac:dyDescent="0.35">
      <c r="A31606" s="1">
        <v>42715</v>
      </c>
      <c r="B31606" s="2" t="s">
        <v>14</v>
      </c>
      <c r="C31606">
        <v>84</v>
      </c>
      <c r="D31606">
        <v>3383.52</v>
      </c>
      <c r="E31606" s="2" t="s">
        <v>27</v>
      </c>
      <c r="F31606" s="2" t="s">
        <v>28</v>
      </c>
    </row>
    <row r="31607" spans="1:6" x14ac:dyDescent="0.35">
      <c r="A31607" s="1">
        <v>42400</v>
      </c>
      <c r="B31607" s="2" t="s">
        <v>9</v>
      </c>
      <c r="C31607">
        <v>204</v>
      </c>
      <c r="D31607">
        <v>1285.2</v>
      </c>
      <c r="E31607" s="2" t="s">
        <v>27</v>
      </c>
      <c r="F31607" s="2" t="s">
        <v>28</v>
      </c>
    </row>
    <row r="31608" spans="1:6" x14ac:dyDescent="0.35">
      <c r="A31608" s="1">
        <v>43065</v>
      </c>
      <c r="B31608" s="2" t="s">
        <v>10</v>
      </c>
      <c r="C31608">
        <v>264</v>
      </c>
      <c r="D31608">
        <v>7727.28</v>
      </c>
      <c r="E31608" s="2" t="s">
        <v>27</v>
      </c>
      <c r="F31608" s="2" t="s">
        <v>28</v>
      </c>
    </row>
    <row r="31609" spans="1:6" x14ac:dyDescent="0.35">
      <c r="A31609" s="1">
        <v>42403</v>
      </c>
      <c r="B31609" s="2" t="s">
        <v>14</v>
      </c>
      <c r="C31609">
        <v>132</v>
      </c>
      <c r="D31609">
        <v>5897.76</v>
      </c>
      <c r="E31609" s="2" t="s">
        <v>27</v>
      </c>
      <c r="F31609" s="2" t="s">
        <v>28</v>
      </c>
    </row>
    <row r="31610" spans="1:6" x14ac:dyDescent="0.35">
      <c r="A31610" s="1">
        <v>42704</v>
      </c>
      <c r="B31610" s="2" t="s">
        <v>6</v>
      </c>
      <c r="C31610">
        <v>60</v>
      </c>
      <c r="D31610">
        <v>1811.4</v>
      </c>
      <c r="E31610" s="2" t="s">
        <v>27</v>
      </c>
      <c r="F31610" s="2" t="s">
        <v>28</v>
      </c>
    </row>
    <row r="31611" spans="1:6" x14ac:dyDescent="0.35">
      <c r="A31611" s="1">
        <v>42598</v>
      </c>
      <c r="B31611" s="2" t="s">
        <v>11</v>
      </c>
      <c r="C31611">
        <v>204</v>
      </c>
      <c r="D31611">
        <v>4006.56</v>
      </c>
      <c r="E31611" s="2" t="s">
        <v>27</v>
      </c>
      <c r="F31611" s="2" t="s">
        <v>28</v>
      </c>
    </row>
    <row r="31612" spans="1:6" x14ac:dyDescent="0.35">
      <c r="A31612" s="1">
        <v>43066</v>
      </c>
      <c r="B31612" s="2" t="s">
        <v>12</v>
      </c>
      <c r="C31612">
        <v>60</v>
      </c>
      <c r="D31612">
        <v>963.6</v>
      </c>
      <c r="E31612" s="2" t="s">
        <v>27</v>
      </c>
      <c r="F31612" s="2" t="s">
        <v>28</v>
      </c>
    </row>
    <row r="31613" spans="1:6" x14ac:dyDescent="0.35">
      <c r="A31613" s="1">
        <v>42744</v>
      </c>
      <c r="B31613" s="2" t="s">
        <v>10</v>
      </c>
      <c r="C31613">
        <v>60</v>
      </c>
      <c r="D31613">
        <v>1771.2</v>
      </c>
      <c r="E31613" s="2" t="s">
        <v>27</v>
      </c>
      <c r="F31613" s="2" t="s">
        <v>28</v>
      </c>
    </row>
    <row r="31614" spans="1:6" x14ac:dyDescent="0.35">
      <c r="A31614" s="1">
        <v>43043</v>
      </c>
      <c r="B31614" s="2" t="s">
        <v>15</v>
      </c>
      <c r="C31614">
        <v>240</v>
      </c>
      <c r="D31614">
        <v>7802.4</v>
      </c>
      <c r="E31614" s="2" t="s">
        <v>27</v>
      </c>
      <c r="F31614" s="2" t="s">
        <v>28</v>
      </c>
    </row>
    <row r="31615" spans="1:6" x14ac:dyDescent="0.35">
      <c r="A31615" s="1">
        <v>43065</v>
      </c>
      <c r="B31615" s="2" t="s">
        <v>9</v>
      </c>
      <c r="C31615">
        <v>72</v>
      </c>
      <c r="D31615">
        <v>298.8</v>
      </c>
      <c r="E31615" s="2" t="s">
        <v>27</v>
      </c>
      <c r="F31615" s="2" t="s">
        <v>28</v>
      </c>
    </row>
    <row r="31616" spans="1:6" x14ac:dyDescent="0.35">
      <c r="A31616" s="1">
        <v>42589</v>
      </c>
      <c r="B31616" s="2" t="s">
        <v>14</v>
      </c>
      <c r="C31616">
        <v>216</v>
      </c>
      <c r="D31616">
        <v>9326.8799999999992</v>
      </c>
      <c r="E31616" s="2" t="s">
        <v>27</v>
      </c>
      <c r="F31616" s="2" t="s">
        <v>28</v>
      </c>
    </row>
    <row r="31617" spans="1:6" x14ac:dyDescent="0.35">
      <c r="A31617" s="1">
        <v>42723</v>
      </c>
      <c r="B31617" s="2" t="s">
        <v>10</v>
      </c>
      <c r="C31617">
        <v>60</v>
      </c>
      <c r="D31617">
        <v>1762.2</v>
      </c>
      <c r="E31617" s="2" t="s">
        <v>27</v>
      </c>
      <c r="F31617" s="2" t="s">
        <v>28</v>
      </c>
    </row>
    <row r="31618" spans="1:6" x14ac:dyDescent="0.35">
      <c r="A31618" s="1">
        <v>43096</v>
      </c>
      <c r="B31618" s="2" t="s">
        <v>14</v>
      </c>
      <c r="C31618">
        <v>84</v>
      </c>
      <c r="D31618">
        <v>3512.88</v>
      </c>
      <c r="E31618" s="2" t="s">
        <v>27</v>
      </c>
      <c r="F31618" s="2" t="s">
        <v>28</v>
      </c>
    </row>
    <row r="31619" spans="1:6" x14ac:dyDescent="0.35">
      <c r="A31619" s="1">
        <v>43097</v>
      </c>
      <c r="B31619" s="2" t="s">
        <v>6</v>
      </c>
      <c r="C31619">
        <v>252</v>
      </c>
      <c r="D31619">
        <v>7718.76</v>
      </c>
      <c r="E31619" s="2" t="s">
        <v>27</v>
      </c>
      <c r="F31619" s="2" t="s">
        <v>28</v>
      </c>
    </row>
    <row r="31620" spans="1:6" x14ac:dyDescent="0.35">
      <c r="A31620" s="1">
        <v>42522</v>
      </c>
      <c r="B31620" s="2" t="s">
        <v>14</v>
      </c>
      <c r="C31620">
        <v>24</v>
      </c>
      <c r="D31620">
        <v>995.04</v>
      </c>
      <c r="E31620" s="2" t="s">
        <v>27</v>
      </c>
      <c r="F31620" s="2" t="s">
        <v>28</v>
      </c>
    </row>
    <row r="31621" spans="1:6" x14ac:dyDescent="0.35">
      <c r="A31621" s="1">
        <v>42727</v>
      </c>
      <c r="B31621" s="2" t="s">
        <v>12</v>
      </c>
      <c r="C31621">
        <v>132</v>
      </c>
      <c r="D31621">
        <v>2321.88</v>
      </c>
      <c r="E31621" s="2" t="s">
        <v>27</v>
      </c>
      <c r="F31621" s="2" t="s">
        <v>28</v>
      </c>
    </row>
    <row r="31622" spans="1:6" x14ac:dyDescent="0.35">
      <c r="A31622" s="1">
        <v>42446</v>
      </c>
      <c r="B31622" s="2" t="s">
        <v>6</v>
      </c>
      <c r="C31622">
        <v>84</v>
      </c>
      <c r="D31622">
        <v>2688.84</v>
      </c>
      <c r="E31622" s="2" t="s">
        <v>27</v>
      </c>
      <c r="F31622" s="2" t="s">
        <v>28</v>
      </c>
    </row>
    <row r="31623" spans="1:6" x14ac:dyDescent="0.35">
      <c r="A31623" s="1">
        <v>42714</v>
      </c>
      <c r="B31623" s="2" t="s">
        <v>14</v>
      </c>
      <c r="C31623">
        <v>108</v>
      </c>
      <c r="D31623">
        <v>4412.88</v>
      </c>
      <c r="E31623" s="2" t="s">
        <v>27</v>
      </c>
      <c r="F31623" s="2" t="s">
        <v>28</v>
      </c>
    </row>
    <row r="31624" spans="1:6" x14ac:dyDescent="0.35">
      <c r="A31624" s="1">
        <v>43046</v>
      </c>
      <c r="B31624" s="2" t="s">
        <v>9</v>
      </c>
      <c r="C31624">
        <v>96</v>
      </c>
      <c r="D31624">
        <v>614.4</v>
      </c>
      <c r="E31624" s="2" t="s">
        <v>27</v>
      </c>
      <c r="F31624" s="2" t="s">
        <v>28</v>
      </c>
    </row>
    <row r="31625" spans="1:6" x14ac:dyDescent="0.35">
      <c r="A31625" s="1">
        <v>43069</v>
      </c>
      <c r="B31625" s="2" t="s">
        <v>12</v>
      </c>
      <c r="C31625">
        <v>36</v>
      </c>
      <c r="D31625">
        <v>672.48</v>
      </c>
      <c r="E31625" s="2" t="s">
        <v>27</v>
      </c>
      <c r="F31625" s="2" t="s">
        <v>28</v>
      </c>
    </row>
    <row r="31626" spans="1:6" x14ac:dyDescent="0.35">
      <c r="A31626" s="1">
        <v>42712</v>
      </c>
      <c r="B31626" s="2" t="s">
        <v>13</v>
      </c>
      <c r="C31626">
        <v>60</v>
      </c>
      <c r="D31626">
        <v>1854</v>
      </c>
      <c r="E31626" s="2" t="s">
        <v>27</v>
      </c>
      <c r="F31626" s="2" t="s">
        <v>28</v>
      </c>
    </row>
    <row r="31627" spans="1:6" x14ac:dyDescent="0.35">
      <c r="A31627" s="1">
        <v>43063</v>
      </c>
      <c r="B31627" s="2" t="s">
        <v>10</v>
      </c>
      <c r="C31627">
        <v>204</v>
      </c>
      <c r="D31627">
        <v>6381.12</v>
      </c>
      <c r="E31627" s="2" t="s">
        <v>27</v>
      </c>
      <c r="F31627" s="2" t="s">
        <v>28</v>
      </c>
    </row>
    <row r="31628" spans="1:6" x14ac:dyDescent="0.35">
      <c r="A31628" s="1">
        <v>42733</v>
      </c>
      <c r="B31628" s="2" t="s">
        <v>15</v>
      </c>
      <c r="C31628">
        <v>144</v>
      </c>
      <c r="D31628">
        <v>5284.8</v>
      </c>
      <c r="E31628" s="2" t="s">
        <v>27</v>
      </c>
      <c r="F31628" s="2" t="s">
        <v>28</v>
      </c>
    </row>
    <row r="31629" spans="1:6" x14ac:dyDescent="0.35">
      <c r="A31629" s="1">
        <v>42708</v>
      </c>
      <c r="B31629" s="2" t="s">
        <v>6</v>
      </c>
      <c r="C31629">
        <v>108</v>
      </c>
      <c r="D31629">
        <v>3300.48</v>
      </c>
      <c r="E31629" s="2" t="s">
        <v>27</v>
      </c>
      <c r="F31629" s="2" t="s">
        <v>28</v>
      </c>
    </row>
    <row r="31630" spans="1:6" x14ac:dyDescent="0.35">
      <c r="A31630" s="1">
        <v>42585</v>
      </c>
      <c r="B31630" s="2" t="s">
        <v>13</v>
      </c>
      <c r="C31630">
        <v>48</v>
      </c>
      <c r="D31630">
        <v>1401.12</v>
      </c>
      <c r="E31630" s="2" t="s">
        <v>27</v>
      </c>
      <c r="F31630" s="2" t="s">
        <v>28</v>
      </c>
    </row>
    <row r="31631" spans="1:6" x14ac:dyDescent="0.35">
      <c r="A31631" s="1">
        <v>42727</v>
      </c>
      <c r="B31631" s="2" t="s">
        <v>14</v>
      </c>
      <c r="C31631">
        <v>48</v>
      </c>
      <c r="D31631">
        <v>2065.92</v>
      </c>
      <c r="E31631" s="2" t="s">
        <v>27</v>
      </c>
      <c r="F31631" s="2" t="s">
        <v>28</v>
      </c>
    </row>
    <row r="31632" spans="1:6" x14ac:dyDescent="0.35">
      <c r="A31632" s="1">
        <v>42702</v>
      </c>
      <c r="B31632" s="2" t="s">
        <v>14</v>
      </c>
      <c r="C31632">
        <v>96</v>
      </c>
      <c r="D31632">
        <v>4091.52</v>
      </c>
      <c r="E31632" s="2" t="s">
        <v>27</v>
      </c>
      <c r="F31632" s="2" t="s">
        <v>28</v>
      </c>
    </row>
    <row r="31633" spans="1:6" x14ac:dyDescent="0.35">
      <c r="A31633" s="1">
        <v>42717</v>
      </c>
      <c r="B31633" s="2" t="s">
        <v>15</v>
      </c>
      <c r="C31633">
        <v>264</v>
      </c>
      <c r="D31633">
        <v>9593.76</v>
      </c>
      <c r="E31633" s="2" t="s">
        <v>27</v>
      </c>
      <c r="F31633" s="2" t="s">
        <v>28</v>
      </c>
    </row>
    <row r="31634" spans="1:6" x14ac:dyDescent="0.35">
      <c r="A31634" s="1">
        <v>43073</v>
      </c>
      <c r="B31634" s="2" t="s">
        <v>11</v>
      </c>
      <c r="C31634">
        <v>84</v>
      </c>
      <c r="D31634">
        <v>1799.28</v>
      </c>
      <c r="E31634" s="2" t="s">
        <v>27</v>
      </c>
      <c r="F31634" s="2" t="s">
        <v>28</v>
      </c>
    </row>
    <row r="31635" spans="1:6" x14ac:dyDescent="0.35">
      <c r="A31635" s="1">
        <v>42728</v>
      </c>
      <c r="B31635" s="2" t="s">
        <v>6</v>
      </c>
      <c r="C31635">
        <v>96</v>
      </c>
      <c r="D31635">
        <v>3095.04</v>
      </c>
      <c r="E31635" s="2" t="s">
        <v>27</v>
      </c>
      <c r="F31635" s="2" t="s">
        <v>28</v>
      </c>
    </row>
    <row r="31636" spans="1:6" x14ac:dyDescent="0.35">
      <c r="A31636" s="1">
        <v>42712</v>
      </c>
      <c r="B31636" s="2" t="s">
        <v>13</v>
      </c>
      <c r="C31636">
        <v>84</v>
      </c>
      <c r="D31636">
        <v>2685.48</v>
      </c>
      <c r="E31636" s="2" t="s">
        <v>27</v>
      </c>
      <c r="F31636" s="2" t="s">
        <v>28</v>
      </c>
    </row>
    <row r="31637" spans="1:6" x14ac:dyDescent="0.35">
      <c r="A31637" s="1">
        <v>43067</v>
      </c>
      <c r="B31637" s="2" t="s">
        <v>15</v>
      </c>
      <c r="C31637">
        <v>108</v>
      </c>
      <c r="D31637">
        <v>3944.16</v>
      </c>
      <c r="E31637" s="2" t="s">
        <v>27</v>
      </c>
      <c r="F31637" s="2" t="s">
        <v>28</v>
      </c>
    </row>
    <row r="31638" spans="1:6" x14ac:dyDescent="0.35">
      <c r="A31638" s="1">
        <v>43084</v>
      </c>
      <c r="B31638" s="2" t="s">
        <v>12</v>
      </c>
      <c r="C31638">
        <v>72</v>
      </c>
      <c r="D31638">
        <v>1291.68</v>
      </c>
      <c r="E31638" s="2" t="s">
        <v>27</v>
      </c>
      <c r="F31638" s="2" t="s">
        <v>28</v>
      </c>
    </row>
    <row r="31639" spans="1:6" x14ac:dyDescent="0.35">
      <c r="A31639" s="1">
        <v>42686</v>
      </c>
      <c r="B31639" s="2" t="s">
        <v>11</v>
      </c>
      <c r="C31639">
        <v>36</v>
      </c>
      <c r="D31639">
        <v>699.12</v>
      </c>
      <c r="E31639" s="2" t="s">
        <v>27</v>
      </c>
      <c r="F31639" s="2" t="s">
        <v>28</v>
      </c>
    </row>
    <row r="31640" spans="1:6" x14ac:dyDescent="0.35">
      <c r="A31640" s="1">
        <v>42704</v>
      </c>
      <c r="B31640" s="2" t="s">
        <v>14</v>
      </c>
      <c r="C31640">
        <v>24</v>
      </c>
      <c r="D31640">
        <v>970.08</v>
      </c>
      <c r="E31640" s="2" t="s">
        <v>27</v>
      </c>
      <c r="F31640" s="2" t="s">
        <v>28</v>
      </c>
    </row>
    <row r="31641" spans="1:6" x14ac:dyDescent="0.35">
      <c r="A31641" s="1">
        <v>42833</v>
      </c>
      <c r="B31641" s="2" t="s">
        <v>13</v>
      </c>
      <c r="C31641">
        <v>192</v>
      </c>
      <c r="D31641">
        <v>5297.28</v>
      </c>
      <c r="E31641" s="2" t="s">
        <v>27</v>
      </c>
      <c r="F31641" s="2" t="s">
        <v>28</v>
      </c>
    </row>
    <row r="31642" spans="1:6" x14ac:dyDescent="0.35">
      <c r="A31642" s="1">
        <v>43066</v>
      </c>
      <c r="B31642" s="2" t="s">
        <v>10</v>
      </c>
      <c r="C31642">
        <v>36</v>
      </c>
      <c r="D31642">
        <v>1106.6400000000001</v>
      </c>
      <c r="E31642" s="2" t="s">
        <v>27</v>
      </c>
      <c r="F31642" s="2" t="s">
        <v>28</v>
      </c>
    </row>
    <row r="31643" spans="1:6" x14ac:dyDescent="0.35">
      <c r="A31643" s="1">
        <v>42718</v>
      </c>
      <c r="B31643" s="2" t="s">
        <v>14</v>
      </c>
      <c r="C31643">
        <v>72</v>
      </c>
      <c r="D31643">
        <v>3132.72</v>
      </c>
      <c r="E31643" s="2" t="s">
        <v>27</v>
      </c>
      <c r="F31643" s="2" t="s">
        <v>28</v>
      </c>
    </row>
    <row r="31644" spans="1:6" x14ac:dyDescent="0.35">
      <c r="A31644" s="1">
        <v>43040</v>
      </c>
      <c r="B31644" s="2" t="s">
        <v>12</v>
      </c>
      <c r="C31644">
        <v>24</v>
      </c>
      <c r="D31644">
        <v>450.48</v>
      </c>
      <c r="E31644" s="2" t="s">
        <v>27</v>
      </c>
      <c r="F31644" s="2" t="s">
        <v>28</v>
      </c>
    </row>
    <row r="31645" spans="1:6" x14ac:dyDescent="0.35">
      <c r="A31645" s="1">
        <v>43098</v>
      </c>
      <c r="B31645" s="2" t="s">
        <v>15</v>
      </c>
      <c r="C31645">
        <v>132</v>
      </c>
      <c r="D31645">
        <v>4286.04</v>
      </c>
      <c r="E31645" s="2" t="s">
        <v>27</v>
      </c>
      <c r="F31645" s="2" t="s">
        <v>28</v>
      </c>
    </row>
    <row r="31646" spans="1:6" x14ac:dyDescent="0.35">
      <c r="A31646" s="1">
        <v>42718</v>
      </c>
      <c r="B31646" s="2" t="s">
        <v>11</v>
      </c>
      <c r="C31646">
        <v>108</v>
      </c>
      <c r="D31646">
        <v>2275.56</v>
      </c>
      <c r="E31646" s="2" t="s">
        <v>27</v>
      </c>
      <c r="F31646" s="2" t="s">
        <v>28</v>
      </c>
    </row>
    <row r="31647" spans="1:6" x14ac:dyDescent="0.35">
      <c r="A31647" s="1">
        <v>42715</v>
      </c>
      <c r="B31647" s="2" t="s">
        <v>14</v>
      </c>
      <c r="C31647">
        <v>84</v>
      </c>
      <c r="D31647">
        <v>3423.84</v>
      </c>
      <c r="E31647" s="2" t="s">
        <v>27</v>
      </c>
      <c r="F31647" s="2" t="s">
        <v>28</v>
      </c>
    </row>
    <row r="31648" spans="1:6" x14ac:dyDescent="0.35">
      <c r="A31648" s="1">
        <v>42690</v>
      </c>
      <c r="B31648" s="2" t="s">
        <v>13</v>
      </c>
      <c r="C31648">
        <v>180</v>
      </c>
      <c r="D31648">
        <v>5148</v>
      </c>
      <c r="E31648" s="2" t="s">
        <v>27</v>
      </c>
      <c r="F31648" s="2" t="s">
        <v>28</v>
      </c>
    </row>
    <row r="31649" spans="1:6" x14ac:dyDescent="0.35">
      <c r="A31649" s="1">
        <v>43014</v>
      </c>
      <c r="B31649" s="2" t="s">
        <v>12</v>
      </c>
      <c r="C31649">
        <v>132</v>
      </c>
      <c r="D31649">
        <v>2250.6</v>
      </c>
      <c r="E31649" s="2" t="s">
        <v>27</v>
      </c>
      <c r="F31649" s="2" t="s">
        <v>28</v>
      </c>
    </row>
    <row r="31650" spans="1:6" x14ac:dyDescent="0.35">
      <c r="A31650" s="1">
        <v>43078</v>
      </c>
      <c r="B31650" s="2" t="s">
        <v>12</v>
      </c>
      <c r="C31650">
        <v>228</v>
      </c>
      <c r="D31650">
        <v>3705</v>
      </c>
      <c r="E31650" s="2" t="s">
        <v>27</v>
      </c>
      <c r="F31650" s="2" t="s">
        <v>28</v>
      </c>
    </row>
    <row r="31651" spans="1:6" x14ac:dyDescent="0.35">
      <c r="A31651" s="1">
        <v>42701</v>
      </c>
      <c r="B31651" s="2" t="s">
        <v>10</v>
      </c>
      <c r="C31651">
        <v>240</v>
      </c>
      <c r="D31651">
        <v>7173.6</v>
      </c>
      <c r="E31651" s="2" t="s">
        <v>27</v>
      </c>
      <c r="F31651" s="2" t="s">
        <v>28</v>
      </c>
    </row>
    <row r="31652" spans="1:6" x14ac:dyDescent="0.35">
      <c r="A31652" s="1">
        <v>43082</v>
      </c>
      <c r="B31652" s="2" t="s">
        <v>9</v>
      </c>
      <c r="C31652">
        <v>72</v>
      </c>
      <c r="D31652">
        <v>395.28</v>
      </c>
      <c r="E31652" s="2" t="s">
        <v>27</v>
      </c>
      <c r="F31652" s="2" t="s">
        <v>28</v>
      </c>
    </row>
    <row r="31653" spans="1:6" x14ac:dyDescent="0.35">
      <c r="A31653" s="1">
        <v>43071</v>
      </c>
      <c r="B31653" s="2" t="s">
        <v>13</v>
      </c>
      <c r="C31653">
        <v>96</v>
      </c>
      <c r="D31653">
        <v>3023.04</v>
      </c>
      <c r="E31653" s="2" t="s">
        <v>27</v>
      </c>
      <c r="F31653" s="2" t="s">
        <v>28</v>
      </c>
    </row>
    <row r="31654" spans="1:6" x14ac:dyDescent="0.35">
      <c r="A31654" s="1">
        <v>43042</v>
      </c>
      <c r="B31654" s="2" t="s">
        <v>13</v>
      </c>
      <c r="C31654">
        <v>132</v>
      </c>
      <c r="D31654">
        <v>3669.6</v>
      </c>
      <c r="E31654" s="2" t="s">
        <v>27</v>
      </c>
      <c r="F31654" s="2" t="s">
        <v>28</v>
      </c>
    </row>
    <row r="31655" spans="1:6" x14ac:dyDescent="0.35">
      <c r="A31655" s="1">
        <v>42732</v>
      </c>
      <c r="B31655" s="2" t="s">
        <v>13</v>
      </c>
      <c r="C31655">
        <v>96</v>
      </c>
      <c r="D31655">
        <v>2644.8</v>
      </c>
      <c r="E31655" s="2" t="s">
        <v>27</v>
      </c>
      <c r="F31655" s="2" t="s">
        <v>28</v>
      </c>
    </row>
    <row r="31656" spans="1:6" x14ac:dyDescent="0.35">
      <c r="A31656" s="1">
        <v>43056</v>
      </c>
      <c r="B31656" s="2" t="s">
        <v>6</v>
      </c>
      <c r="C31656">
        <v>276</v>
      </c>
      <c r="D31656">
        <v>8296.56</v>
      </c>
      <c r="E31656" s="2" t="s">
        <v>27</v>
      </c>
      <c r="F31656" s="2" t="s">
        <v>28</v>
      </c>
    </row>
    <row r="31657" spans="1:6" x14ac:dyDescent="0.35">
      <c r="A31657" s="1">
        <v>43099</v>
      </c>
      <c r="B31657" s="2" t="s">
        <v>14</v>
      </c>
      <c r="C31657">
        <v>72</v>
      </c>
      <c r="D31657">
        <v>3106.08</v>
      </c>
      <c r="E31657" s="2" t="s">
        <v>27</v>
      </c>
      <c r="F31657" s="2" t="s">
        <v>28</v>
      </c>
    </row>
    <row r="31658" spans="1:6" x14ac:dyDescent="0.35">
      <c r="A31658" s="1">
        <v>43070</v>
      </c>
      <c r="B31658" s="2" t="s">
        <v>13</v>
      </c>
      <c r="C31658">
        <v>36</v>
      </c>
      <c r="D31658">
        <v>988.2</v>
      </c>
      <c r="E31658" s="2" t="s">
        <v>27</v>
      </c>
      <c r="F31658" s="2" t="s">
        <v>28</v>
      </c>
    </row>
    <row r="31659" spans="1:6" x14ac:dyDescent="0.35">
      <c r="A31659" s="1">
        <v>43033</v>
      </c>
      <c r="B31659" s="2" t="s">
        <v>12</v>
      </c>
      <c r="C31659">
        <v>24</v>
      </c>
      <c r="D31659">
        <v>415.2</v>
      </c>
      <c r="E31659" s="2" t="s">
        <v>27</v>
      </c>
      <c r="F31659" s="2" t="s">
        <v>28</v>
      </c>
    </row>
    <row r="31660" spans="1:6" x14ac:dyDescent="0.35">
      <c r="A31660" s="1">
        <v>43069</v>
      </c>
      <c r="B31660" s="2" t="s">
        <v>12</v>
      </c>
      <c r="C31660">
        <v>72</v>
      </c>
      <c r="D31660">
        <v>1156.32</v>
      </c>
      <c r="E31660" s="2" t="s">
        <v>27</v>
      </c>
      <c r="F31660" s="2" t="s">
        <v>28</v>
      </c>
    </row>
    <row r="31661" spans="1:6" x14ac:dyDescent="0.35">
      <c r="A31661" s="1">
        <v>42650</v>
      </c>
      <c r="B31661" s="2" t="s">
        <v>9</v>
      </c>
      <c r="C31661">
        <v>60</v>
      </c>
      <c r="D31661">
        <v>387.6</v>
      </c>
      <c r="E31661" s="2" t="s">
        <v>27</v>
      </c>
      <c r="F31661" s="2" t="s">
        <v>28</v>
      </c>
    </row>
    <row r="31662" spans="1:6" x14ac:dyDescent="0.35">
      <c r="A31662" s="1">
        <v>42692</v>
      </c>
      <c r="B31662" s="2" t="s">
        <v>11</v>
      </c>
      <c r="C31662">
        <v>108</v>
      </c>
      <c r="D31662">
        <v>2161.08</v>
      </c>
      <c r="E31662" s="2" t="s">
        <v>27</v>
      </c>
      <c r="F31662" s="2" t="s">
        <v>28</v>
      </c>
    </row>
    <row r="31663" spans="1:6" x14ac:dyDescent="0.35">
      <c r="A31663" s="1">
        <v>42724</v>
      </c>
      <c r="B31663" s="2" t="s">
        <v>15</v>
      </c>
      <c r="C31663">
        <v>72</v>
      </c>
      <c r="D31663">
        <v>2458.8000000000002</v>
      </c>
      <c r="E31663" s="2" t="s">
        <v>27</v>
      </c>
      <c r="F31663" s="2" t="s">
        <v>28</v>
      </c>
    </row>
    <row r="31664" spans="1:6" x14ac:dyDescent="0.35">
      <c r="A31664" s="1">
        <v>43095</v>
      </c>
      <c r="B31664" s="2" t="s">
        <v>14</v>
      </c>
      <c r="C31664">
        <v>84</v>
      </c>
      <c r="D31664">
        <v>3704.4</v>
      </c>
      <c r="E31664" s="2" t="s">
        <v>27</v>
      </c>
      <c r="F31664" s="2" t="s">
        <v>28</v>
      </c>
    </row>
    <row r="31665" spans="1:6" x14ac:dyDescent="0.35">
      <c r="A31665" s="1">
        <v>43059</v>
      </c>
      <c r="B31665" s="2" t="s">
        <v>10</v>
      </c>
      <c r="C31665">
        <v>48</v>
      </c>
      <c r="D31665">
        <v>1459.2</v>
      </c>
      <c r="E31665" s="2" t="s">
        <v>27</v>
      </c>
      <c r="F31665" s="2" t="s">
        <v>28</v>
      </c>
    </row>
    <row r="31666" spans="1:6" x14ac:dyDescent="0.35">
      <c r="A31666" s="1">
        <v>42735</v>
      </c>
      <c r="B31666" s="2" t="s">
        <v>11</v>
      </c>
      <c r="C31666">
        <v>144</v>
      </c>
      <c r="D31666">
        <v>3255.84</v>
      </c>
      <c r="E31666" s="2" t="s">
        <v>27</v>
      </c>
      <c r="F31666" s="2" t="s">
        <v>28</v>
      </c>
    </row>
    <row r="31667" spans="1:6" x14ac:dyDescent="0.35">
      <c r="A31667" s="1">
        <v>43076</v>
      </c>
      <c r="B31667" s="2" t="s">
        <v>6</v>
      </c>
      <c r="C31667">
        <v>240</v>
      </c>
      <c r="D31667">
        <v>7442.4</v>
      </c>
      <c r="E31667" s="2" t="s">
        <v>27</v>
      </c>
      <c r="F31667" s="2" t="s">
        <v>28</v>
      </c>
    </row>
    <row r="31668" spans="1:6" x14ac:dyDescent="0.35">
      <c r="A31668" s="1">
        <v>42440</v>
      </c>
      <c r="B31668" s="2" t="s">
        <v>13</v>
      </c>
      <c r="C31668">
        <v>84</v>
      </c>
      <c r="D31668">
        <v>2356.1999999999998</v>
      </c>
      <c r="E31668" s="2" t="s">
        <v>27</v>
      </c>
      <c r="F31668" s="2" t="s">
        <v>28</v>
      </c>
    </row>
    <row r="31669" spans="1:6" x14ac:dyDescent="0.35">
      <c r="A31669" s="1">
        <v>42690</v>
      </c>
      <c r="B31669" s="2" t="s">
        <v>9</v>
      </c>
      <c r="C31669">
        <v>216</v>
      </c>
      <c r="D31669">
        <v>1360.8</v>
      </c>
      <c r="E31669" s="2" t="s">
        <v>27</v>
      </c>
      <c r="F31669" s="2" t="s">
        <v>28</v>
      </c>
    </row>
    <row r="31670" spans="1:6" x14ac:dyDescent="0.35">
      <c r="A31670" s="1">
        <v>42725</v>
      </c>
      <c r="B31670" s="2" t="s">
        <v>13</v>
      </c>
      <c r="C31670">
        <v>240</v>
      </c>
      <c r="D31670">
        <v>7490.4</v>
      </c>
      <c r="E31670" s="2" t="s">
        <v>27</v>
      </c>
      <c r="F31670" s="2" t="s">
        <v>28</v>
      </c>
    </row>
    <row r="31671" spans="1:6" x14ac:dyDescent="0.35">
      <c r="A31671" s="1">
        <v>43042</v>
      </c>
      <c r="B31671" s="2" t="s">
        <v>10</v>
      </c>
      <c r="C31671">
        <v>96</v>
      </c>
      <c r="D31671">
        <v>3007.68</v>
      </c>
      <c r="E31671" s="2" t="s">
        <v>27</v>
      </c>
      <c r="F31671" s="2" t="s">
        <v>28</v>
      </c>
    </row>
    <row r="31672" spans="1:6" x14ac:dyDescent="0.35">
      <c r="A31672" s="1">
        <v>43091</v>
      </c>
      <c r="B31672" s="2" t="s">
        <v>6</v>
      </c>
      <c r="C31672">
        <v>192</v>
      </c>
      <c r="D31672">
        <v>6226.56</v>
      </c>
      <c r="E31672" s="2" t="s">
        <v>27</v>
      </c>
      <c r="F31672" s="2" t="s">
        <v>28</v>
      </c>
    </row>
    <row r="31673" spans="1:6" x14ac:dyDescent="0.35">
      <c r="A31673" s="1">
        <v>43050</v>
      </c>
      <c r="B31673" s="2" t="s">
        <v>10</v>
      </c>
      <c r="C31673">
        <v>48</v>
      </c>
      <c r="D31673">
        <v>1391.52</v>
      </c>
      <c r="E31673" s="2" t="s">
        <v>27</v>
      </c>
      <c r="F31673" s="2" t="s">
        <v>28</v>
      </c>
    </row>
    <row r="31674" spans="1:6" x14ac:dyDescent="0.35">
      <c r="A31674" s="1">
        <v>42610</v>
      </c>
      <c r="B31674" s="2" t="s">
        <v>10</v>
      </c>
      <c r="C31674">
        <v>72</v>
      </c>
      <c r="D31674">
        <v>2072.16</v>
      </c>
      <c r="E31674" s="2" t="s">
        <v>27</v>
      </c>
      <c r="F31674" s="2" t="s">
        <v>28</v>
      </c>
    </row>
    <row r="31675" spans="1:6" x14ac:dyDescent="0.35">
      <c r="A31675" s="1">
        <v>43034</v>
      </c>
      <c r="B31675" s="2" t="s">
        <v>12</v>
      </c>
      <c r="C31675">
        <v>120</v>
      </c>
      <c r="D31675">
        <v>2134.8000000000002</v>
      </c>
      <c r="E31675" s="2" t="s">
        <v>27</v>
      </c>
      <c r="F31675" s="2" t="s">
        <v>28</v>
      </c>
    </row>
    <row r="31676" spans="1:6" x14ac:dyDescent="0.35">
      <c r="A31676" s="1">
        <v>42707</v>
      </c>
      <c r="B31676" s="2" t="s">
        <v>10</v>
      </c>
      <c r="C31676">
        <v>168</v>
      </c>
      <c r="D31676">
        <v>5132.3999999999996</v>
      </c>
      <c r="E31676" s="2" t="s">
        <v>27</v>
      </c>
      <c r="F31676" s="2" t="s">
        <v>28</v>
      </c>
    </row>
    <row r="31677" spans="1:6" x14ac:dyDescent="0.35">
      <c r="A31677" s="1">
        <v>42802</v>
      </c>
      <c r="B31677" s="2" t="s">
        <v>11</v>
      </c>
      <c r="C31677">
        <v>48</v>
      </c>
      <c r="D31677">
        <v>981.12</v>
      </c>
      <c r="E31677" s="2" t="s">
        <v>27</v>
      </c>
      <c r="F31677" s="2" t="s">
        <v>28</v>
      </c>
    </row>
    <row r="31678" spans="1:6" x14ac:dyDescent="0.35">
      <c r="A31678" s="1">
        <v>42724</v>
      </c>
      <c r="B31678" s="2" t="s">
        <v>15</v>
      </c>
      <c r="C31678">
        <v>60</v>
      </c>
      <c r="D31678">
        <v>2103.6</v>
      </c>
      <c r="E31678" s="2" t="s">
        <v>27</v>
      </c>
      <c r="F31678" s="2" t="s">
        <v>28</v>
      </c>
    </row>
    <row r="31679" spans="1:6" x14ac:dyDescent="0.35">
      <c r="A31679" s="1">
        <v>42725</v>
      </c>
      <c r="B31679" s="2" t="s">
        <v>13</v>
      </c>
      <c r="C31679">
        <v>96</v>
      </c>
      <c r="D31679">
        <v>2622.72</v>
      </c>
      <c r="E31679" s="2" t="s">
        <v>27</v>
      </c>
      <c r="F31679" s="2" t="s">
        <v>28</v>
      </c>
    </row>
    <row r="31680" spans="1:6" x14ac:dyDescent="0.35">
      <c r="A31680" s="1">
        <v>43082</v>
      </c>
      <c r="B31680" s="2" t="s">
        <v>14</v>
      </c>
      <c r="C31680">
        <v>132</v>
      </c>
      <c r="D31680">
        <v>5796.12</v>
      </c>
      <c r="E31680" s="2" t="s">
        <v>27</v>
      </c>
      <c r="F31680" s="2" t="s">
        <v>28</v>
      </c>
    </row>
    <row r="31681" spans="1:6" x14ac:dyDescent="0.35">
      <c r="A31681" s="1">
        <v>42700</v>
      </c>
      <c r="B31681" s="2" t="s">
        <v>9</v>
      </c>
      <c r="C31681">
        <v>84</v>
      </c>
      <c r="D31681">
        <v>346.08</v>
      </c>
      <c r="E31681" s="2" t="s">
        <v>27</v>
      </c>
      <c r="F31681" s="2" t="s">
        <v>28</v>
      </c>
    </row>
    <row r="31682" spans="1:6" x14ac:dyDescent="0.35">
      <c r="A31682" s="1">
        <v>42918</v>
      </c>
      <c r="B31682" s="2" t="s">
        <v>12</v>
      </c>
      <c r="C31682">
        <v>84</v>
      </c>
      <c r="D31682">
        <v>1354.08</v>
      </c>
      <c r="E31682" s="2" t="s">
        <v>27</v>
      </c>
      <c r="F31682" s="2" t="s">
        <v>28</v>
      </c>
    </row>
    <row r="31683" spans="1:6" x14ac:dyDescent="0.35">
      <c r="A31683" s="1">
        <v>42704</v>
      </c>
      <c r="B31683" s="2" t="s">
        <v>14</v>
      </c>
      <c r="C31683">
        <v>72</v>
      </c>
      <c r="D31683">
        <v>3050.64</v>
      </c>
      <c r="E31683" s="2" t="s">
        <v>27</v>
      </c>
      <c r="F31683" s="2" t="s">
        <v>28</v>
      </c>
    </row>
    <row r="31684" spans="1:6" x14ac:dyDescent="0.35">
      <c r="A31684" s="1">
        <v>42604</v>
      </c>
      <c r="B31684" s="2" t="s">
        <v>10</v>
      </c>
      <c r="C31684">
        <v>72</v>
      </c>
      <c r="D31684">
        <v>2247.12</v>
      </c>
      <c r="E31684" s="2" t="s">
        <v>27</v>
      </c>
      <c r="F31684" s="2" t="s">
        <v>28</v>
      </c>
    </row>
    <row r="31685" spans="1:6" x14ac:dyDescent="0.35">
      <c r="A31685" s="1">
        <v>42689</v>
      </c>
      <c r="B31685" s="2" t="s">
        <v>12</v>
      </c>
      <c r="C31685">
        <v>84</v>
      </c>
      <c r="D31685">
        <v>1347.36</v>
      </c>
      <c r="E31685" s="2" t="s">
        <v>27</v>
      </c>
      <c r="F31685" s="2" t="s">
        <v>28</v>
      </c>
    </row>
    <row r="31686" spans="1:6" x14ac:dyDescent="0.35">
      <c r="A31686" s="1">
        <v>43092</v>
      </c>
      <c r="B31686" s="2" t="s">
        <v>10</v>
      </c>
      <c r="C31686">
        <v>84</v>
      </c>
      <c r="D31686">
        <v>2399.88</v>
      </c>
      <c r="E31686" s="2" t="s">
        <v>27</v>
      </c>
      <c r="F31686" s="2" t="s">
        <v>28</v>
      </c>
    </row>
    <row r="31687" spans="1:6" x14ac:dyDescent="0.35">
      <c r="A31687" s="1">
        <v>43056</v>
      </c>
      <c r="B31687" s="2" t="s">
        <v>12</v>
      </c>
      <c r="C31687">
        <v>96</v>
      </c>
      <c r="D31687">
        <v>1751.04</v>
      </c>
      <c r="E31687" s="2" t="s">
        <v>27</v>
      </c>
      <c r="F31687" s="2" t="s">
        <v>28</v>
      </c>
    </row>
    <row r="31688" spans="1:6" x14ac:dyDescent="0.35">
      <c r="A31688" s="1">
        <v>43071</v>
      </c>
      <c r="B31688" s="2" t="s">
        <v>6</v>
      </c>
      <c r="C31688">
        <v>264</v>
      </c>
      <c r="D31688">
        <v>8403.1200000000008</v>
      </c>
      <c r="E31688" s="2" t="s">
        <v>27</v>
      </c>
      <c r="F31688" s="2" t="s">
        <v>28</v>
      </c>
    </row>
    <row r="31689" spans="1:6" x14ac:dyDescent="0.35">
      <c r="A31689" s="1">
        <v>42720</v>
      </c>
      <c r="B31689" s="2" t="s">
        <v>9</v>
      </c>
      <c r="C31689">
        <v>48</v>
      </c>
      <c r="D31689">
        <v>315.83999999999997</v>
      </c>
      <c r="E31689" s="2" t="s">
        <v>27</v>
      </c>
      <c r="F31689" s="2" t="s">
        <v>28</v>
      </c>
    </row>
    <row r="31690" spans="1:6" x14ac:dyDescent="0.35">
      <c r="A31690" s="1">
        <v>42695</v>
      </c>
      <c r="B31690" s="2" t="s">
        <v>13</v>
      </c>
      <c r="C31690">
        <v>72</v>
      </c>
      <c r="D31690">
        <v>2259.36</v>
      </c>
      <c r="E31690" s="2" t="s">
        <v>27</v>
      </c>
      <c r="F31690" s="2" t="s">
        <v>28</v>
      </c>
    </row>
    <row r="31691" spans="1:6" x14ac:dyDescent="0.35">
      <c r="A31691" s="1">
        <v>42702</v>
      </c>
      <c r="B31691" s="2" t="s">
        <v>15</v>
      </c>
      <c r="C31691">
        <v>96</v>
      </c>
      <c r="D31691">
        <v>3146.88</v>
      </c>
      <c r="E31691" s="2" t="s">
        <v>27</v>
      </c>
      <c r="F31691" s="2" t="s">
        <v>28</v>
      </c>
    </row>
    <row r="31692" spans="1:6" x14ac:dyDescent="0.35">
      <c r="A31692" s="1">
        <v>42806</v>
      </c>
      <c r="B31692" s="2" t="s">
        <v>11</v>
      </c>
      <c r="C31692">
        <v>204</v>
      </c>
      <c r="D31692">
        <v>4153.4399999999996</v>
      </c>
      <c r="E31692" s="2" t="s">
        <v>27</v>
      </c>
      <c r="F31692" s="2" t="s">
        <v>28</v>
      </c>
    </row>
    <row r="31693" spans="1:6" x14ac:dyDescent="0.35">
      <c r="A31693" s="1">
        <v>42696</v>
      </c>
      <c r="B31693" s="2" t="s">
        <v>9</v>
      </c>
      <c r="C31693">
        <v>84</v>
      </c>
      <c r="D31693">
        <v>561.12</v>
      </c>
      <c r="E31693" s="2" t="s">
        <v>27</v>
      </c>
      <c r="F31693" s="2" t="s">
        <v>28</v>
      </c>
    </row>
    <row r="31694" spans="1:6" x14ac:dyDescent="0.35">
      <c r="A31694" s="1">
        <v>42579</v>
      </c>
      <c r="B31694" s="2" t="s">
        <v>15</v>
      </c>
      <c r="C31694">
        <v>84</v>
      </c>
      <c r="D31694">
        <v>2719.92</v>
      </c>
      <c r="E31694" s="2" t="s">
        <v>27</v>
      </c>
      <c r="F31694" s="2" t="s">
        <v>28</v>
      </c>
    </row>
    <row r="31695" spans="1:6" x14ac:dyDescent="0.35">
      <c r="A31695" s="1">
        <v>42707</v>
      </c>
      <c r="B31695" s="2" t="s">
        <v>11</v>
      </c>
      <c r="C31695">
        <v>288</v>
      </c>
      <c r="D31695">
        <v>6575.04</v>
      </c>
      <c r="E31695" s="2" t="s">
        <v>27</v>
      </c>
      <c r="F31695" s="2" t="s">
        <v>28</v>
      </c>
    </row>
    <row r="31696" spans="1:6" x14ac:dyDescent="0.35">
      <c r="A31696" s="1">
        <v>42696</v>
      </c>
      <c r="B31696" s="2" t="s">
        <v>9</v>
      </c>
      <c r="C31696">
        <v>204</v>
      </c>
      <c r="D31696">
        <v>1389.24</v>
      </c>
      <c r="E31696" s="2" t="s">
        <v>27</v>
      </c>
      <c r="F31696" s="2" t="s">
        <v>28</v>
      </c>
    </row>
    <row r="31697" spans="1:6" x14ac:dyDescent="0.35">
      <c r="A31697" s="1">
        <v>43082</v>
      </c>
      <c r="B31697" s="2" t="s">
        <v>9</v>
      </c>
      <c r="C31697">
        <v>132</v>
      </c>
      <c r="D31697">
        <v>908.16</v>
      </c>
      <c r="E31697" s="2" t="s">
        <v>27</v>
      </c>
      <c r="F31697" s="2" t="s">
        <v>28</v>
      </c>
    </row>
    <row r="31698" spans="1:6" x14ac:dyDescent="0.35">
      <c r="A31698" s="1">
        <v>43053</v>
      </c>
      <c r="B31698" s="2" t="s">
        <v>10</v>
      </c>
      <c r="C31698">
        <v>108</v>
      </c>
      <c r="D31698">
        <v>3111.48</v>
      </c>
      <c r="E31698" s="2" t="s">
        <v>27</v>
      </c>
      <c r="F31698" s="2" t="s">
        <v>28</v>
      </c>
    </row>
    <row r="31699" spans="1:6" x14ac:dyDescent="0.35">
      <c r="A31699" s="1">
        <v>42993</v>
      </c>
      <c r="B31699" s="2" t="s">
        <v>6</v>
      </c>
      <c r="C31699">
        <v>204</v>
      </c>
      <c r="D31699">
        <v>6591.24</v>
      </c>
      <c r="E31699" s="2" t="s">
        <v>27</v>
      </c>
      <c r="F31699" s="2" t="s">
        <v>28</v>
      </c>
    </row>
    <row r="31700" spans="1:6" x14ac:dyDescent="0.35">
      <c r="A31700" s="1">
        <v>43048</v>
      </c>
      <c r="B31700" s="2" t="s">
        <v>14</v>
      </c>
      <c r="C31700">
        <v>132</v>
      </c>
      <c r="D31700">
        <v>5471.4</v>
      </c>
      <c r="E31700" s="2" t="s">
        <v>27</v>
      </c>
      <c r="F31700" s="2" t="s">
        <v>28</v>
      </c>
    </row>
    <row r="31701" spans="1:6" x14ac:dyDescent="0.35">
      <c r="A31701" s="1">
        <v>42726</v>
      </c>
      <c r="B31701" s="2" t="s">
        <v>11</v>
      </c>
      <c r="C31701">
        <v>96</v>
      </c>
      <c r="D31701">
        <v>1846.08</v>
      </c>
      <c r="E31701" s="2" t="s">
        <v>27</v>
      </c>
      <c r="F31701" s="2" t="s">
        <v>28</v>
      </c>
    </row>
    <row r="31702" spans="1:6" x14ac:dyDescent="0.35">
      <c r="A31702" s="1">
        <v>42380</v>
      </c>
      <c r="B31702" s="2" t="s">
        <v>14</v>
      </c>
      <c r="C31702">
        <v>60</v>
      </c>
      <c r="D31702">
        <v>2629.2</v>
      </c>
      <c r="E31702" s="2" t="s">
        <v>27</v>
      </c>
      <c r="F31702" s="2" t="s">
        <v>28</v>
      </c>
    </row>
    <row r="31703" spans="1:6" x14ac:dyDescent="0.35">
      <c r="A31703" s="1">
        <v>43094</v>
      </c>
      <c r="B31703" s="2" t="s">
        <v>14</v>
      </c>
      <c r="C31703">
        <v>24</v>
      </c>
      <c r="D31703">
        <v>1051.68</v>
      </c>
      <c r="E31703" s="2" t="s">
        <v>27</v>
      </c>
      <c r="F31703" s="2" t="s">
        <v>28</v>
      </c>
    </row>
    <row r="31704" spans="1:6" x14ac:dyDescent="0.35">
      <c r="A31704" s="1">
        <v>42731</v>
      </c>
      <c r="B31704" s="2" t="s">
        <v>11</v>
      </c>
      <c r="C31704">
        <v>156</v>
      </c>
      <c r="D31704">
        <v>3056.04</v>
      </c>
      <c r="E31704" s="2" t="s">
        <v>27</v>
      </c>
      <c r="F31704" s="2" t="s">
        <v>28</v>
      </c>
    </row>
    <row r="31705" spans="1:6" x14ac:dyDescent="0.35">
      <c r="A31705" s="1">
        <v>43025</v>
      </c>
      <c r="B31705" s="2" t="s">
        <v>14</v>
      </c>
      <c r="C31705">
        <v>96</v>
      </c>
      <c r="D31705">
        <v>4364.16</v>
      </c>
      <c r="E31705" s="2" t="s">
        <v>27</v>
      </c>
      <c r="F31705" s="2" t="s">
        <v>28</v>
      </c>
    </row>
    <row r="31706" spans="1:6" x14ac:dyDescent="0.35">
      <c r="A31706" s="1">
        <v>42703</v>
      </c>
      <c r="B31706" s="2" t="s">
        <v>12</v>
      </c>
      <c r="C31706">
        <v>96</v>
      </c>
      <c r="D31706">
        <v>1791.36</v>
      </c>
      <c r="E31706" s="2" t="s">
        <v>27</v>
      </c>
      <c r="F31706" s="2" t="s">
        <v>28</v>
      </c>
    </row>
    <row r="31707" spans="1:6" x14ac:dyDescent="0.35">
      <c r="A31707" s="1">
        <v>43064</v>
      </c>
      <c r="B31707" s="2" t="s">
        <v>12</v>
      </c>
      <c r="C31707">
        <v>84</v>
      </c>
      <c r="D31707">
        <v>1565.76</v>
      </c>
      <c r="E31707" s="2" t="s">
        <v>27</v>
      </c>
      <c r="F31707" s="2" t="s">
        <v>28</v>
      </c>
    </row>
    <row r="31708" spans="1:6" x14ac:dyDescent="0.35">
      <c r="A31708" s="1">
        <v>42628</v>
      </c>
      <c r="B31708" s="2" t="s">
        <v>10</v>
      </c>
      <c r="C31708">
        <v>72</v>
      </c>
      <c r="D31708">
        <v>2229.12</v>
      </c>
      <c r="E31708" s="2" t="s">
        <v>27</v>
      </c>
      <c r="F31708" s="2" t="s">
        <v>28</v>
      </c>
    </row>
    <row r="31709" spans="1:6" x14ac:dyDescent="0.35">
      <c r="A31709" s="1">
        <v>42715</v>
      </c>
      <c r="B31709" s="2" t="s">
        <v>13</v>
      </c>
      <c r="C31709">
        <v>264</v>
      </c>
      <c r="D31709">
        <v>8020.32</v>
      </c>
      <c r="E31709" s="2" t="s">
        <v>27</v>
      </c>
      <c r="F31709" s="2" t="s">
        <v>28</v>
      </c>
    </row>
    <row r="31710" spans="1:6" x14ac:dyDescent="0.35">
      <c r="A31710" s="1">
        <v>42694</v>
      </c>
      <c r="B31710" s="2" t="s">
        <v>15</v>
      </c>
      <c r="C31710">
        <v>276</v>
      </c>
      <c r="D31710">
        <v>9061.08</v>
      </c>
      <c r="E31710" s="2" t="s">
        <v>27</v>
      </c>
      <c r="F31710" s="2" t="s">
        <v>28</v>
      </c>
    </row>
    <row r="31711" spans="1:6" x14ac:dyDescent="0.35">
      <c r="A31711" s="1">
        <v>42380</v>
      </c>
      <c r="B31711" s="2" t="s">
        <v>6</v>
      </c>
      <c r="C31711">
        <v>84</v>
      </c>
      <c r="D31711">
        <v>2546.04</v>
      </c>
      <c r="E31711" s="2" t="s">
        <v>27</v>
      </c>
      <c r="F31711" s="2" t="s">
        <v>28</v>
      </c>
    </row>
    <row r="31712" spans="1:6" x14ac:dyDescent="0.35">
      <c r="A31712" s="1">
        <v>42715</v>
      </c>
      <c r="B31712" s="2" t="s">
        <v>6</v>
      </c>
      <c r="C31712">
        <v>120</v>
      </c>
      <c r="D31712">
        <v>3710.4</v>
      </c>
      <c r="E31712" s="2" t="s">
        <v>27</v>
      </c>
      <c r="F31712" s="2" t="s">
        <v>28</v>
      </c>
    </row>
    <row r="31713" spans="1:6" x14ac:dyDescent="0.35">
      <c r="A31713" s="1">
        <v>42589</v>
      </c>
      <c r="B31713" s="2" t="s">
        <v>6</v>
      </c>
      <c r="C31713">
        <v>84</v>
      </c>
      <c r="D31713">
        <v>2715.72</v>
      </c>
      <c r="E31713" s="2" t="s">
        <v>27</v>
      </c>
      <c r="F31713" s="2" t="s">
        <v>28</v>
      </c>
    </row>
    <row r="31714" spans="1:6" x14ac:dyDescent="0.35">
      <c r="A31714" s="1">
        <v>43064</v>
      </c>
      <c r="B31714" s="2" t="s">
        <v>13</v>
      </c>
      <c r="C31714">
        <v>60</v>
      </c>
      <c r="D31714">
        <v>1873.8</v>
      </c>
      <c r="E31714" s="2" t="s">
        <v>27</v>
      </c>
      <c r="F31714" s="2" t="s">
        <v>28</v>
      </c>
    </row>
    <row r="31715" spans="1:6" x14ac:dyDescent="0.35">
      <c r="A31715" s="1">
        <v>42488</v>
      </c>
      <c r="B31715" s="2" t="s">
        <v>11</v>
      </c>
      <c r="C31715">
        <v>12</v>
      </c>
      <c r="D31715">
        <v>249.84</v>
      </c>
      <c r="E31715" s="2" t="s">
        <v>27</v>
      </c>
      <c r="F31715" s="2" t="s">
        <v>28</v>
      </c>
    </row>
    <row r="31716" spans="1:6" x14ac:dyDescent="0.35">
      <c r="A31716" s="1">
        <v>42735</v>
      </c>
      <c r="B31716" s="2" t="s">
        <v>9</v>
      </c>
      <c r="C31716">
        <v>252</v>
      </c>
      <c r="D31716">
        <v>1237.32</v>
      </c>
      <c r="E31716" s="2" t="s">
        <v>27</v>
      </c>
      <c r="F31716" s="2" t="s">
        <v>28</v>
      </c>
    </row>
    <row r="31717" spans="1:6" x14ac:dyDescent="0.35">
      <c r="A31717" s="1">
        <v>42690</v>
      </c>
      <c r="B31717" s="2" t="s">
        <v>9</v>
      </c>
      <c r="C31717">
        <v>84</v>
      </c>
      <c r="D31717">
        <v>362.04</v>
      </c>
      <c r="E31717" s="2" t="s">
        <v>27</v>
      </c>
      <c r="F31717" s="2" t="s">
        <v>28</v>
      </c>
    </row>
    <row r="31718" spans="1:6" x14ac:dyDescent="0.35">
      <c r="A31718" s="1">
        <v>43041</v>
      </c>
      <c r="B31718" s="2" t="s">
        <v>13</v>
      </c>
      <c r="C31718">
        <v>276</v>
      </c>
      <c r="D31718">
        <v>8636.0400000000009</v>
      </c>
      <c r="E31718" s="2" t="s">
        <v>27</v>
      </c>
      <c r="F31718" s="2" t="s">
        <v>28</v>
      </c>
    </row>
    <row r="31719" spans="1:6" x14ac:dyDescent="0.35">
      <c r="A31719" s="1">
        <v>43092</v>
      </c>
      <c r="B31719" s="2" t="s">
        <v>15</v>
      </c>
      <c r="C31719">
        <v>276</v>
      </c>
      <c r="D31719">
        <v>9753.84</v>
      </c>
      <c r="E31719" s="2" t="s">
        <v>27</v>
      </c>
      <c r="F31719" s="2" t="s">
        <v>28</v>
      </c>
    </row>
    <row r="31720" spans="1:6" x14ac:dyDescent="0.35">
      <c r="A31720" s="1">
        <v>43043</v>
      </c>
      <c r="B31720" s="2" t="s">
        <v>15</v>
      </c>
      <c r="C31720">
        <v>108</v>
      </c>
      <c r="D31720">
        <v>3911.76</v>
      </c>
      <c r="E31720" s="2" t="s">
        <v>27</v>
      </c>
      <c r="F31720" s="2" t="s">
        <v>28</v>
      </c>
    </row>
    <row r="31721" spans="1:6" x14ac:dyDescent="0.35">
      <c r="A31721" s="1">
        <v>43089</v>
      </c>
      <c r="B31721" s="2" t="s">
        <v>12</v>
      </c>
      <c r="C31721">
        <v>168</v>
      </c>
      <c r="D31721">
        <v>3000.48</v>
      </c>
      <c r="E31721" s="2" t="s">
        <v>27</v>
      </c>
      <c r="F31721" s="2" t="s">
        <v>28</v>
      </c>
    </row>
    <row r="31722" spans="1:6" x14ac:dyDescent="0.35">
      <c r="A31722" s="1">
        <v>43076</v>
      </c>
      <c r="B31722" s="2" t="s">
        <v>9</v>
      </c>
      <c r="C31722">
        <v>240</v>
      </c>
      <c r="D31722">
        <v>1564.8</v>
      </c>
      <c r="E31722" s="2" t="s">
        <v>27</v>
      </c>
      <c r="F31722" s="2" t="s">
        <v>28</v>
      </c>
    </row>
    <row r="31723" spans="1:6" x14ac:dyDescent="0.35">
      <c r="A31723" s="1">
        <v>42957</v>
      </c>
      <c r="B31723" s="2" t="s">
        <v>6</v>
      </c>
      <c r="C31723">
        <v>96</v>
      </c>
      <c r="D31723">
        <v>2936.64</v>
      </c>
      <c r="E31723" s="2" t="s">
        <v>27</v>
      </c>
      <c r="F31723" s="2" t="s">
        <v>28</v>
      </c>
    </row>
    <row r="31724" spans="1:6" x14ac:dyDescent="0.35">
      <c r="A31724" s="1">
        <v>42477</v>
      </c>
      <c r="B31724" s="2" t="s">
        <v>6</v>
      </c>
      <c r="C31724">
        <v>48</v>
      </c>
      <c r="D31724">
        <v>1507.2</v>
      </c>
      <c r="E31724" s="2" t="s">
        <v>27</v>
      </c>
      <c r="F31724" s="2" t="s">
        <v>28</v>
      </c>
    </row>
    <row r="31725" spans="1:6" x14ac:dyDescent="0.35">
      <c r="A31725" s="1">
        <v>42833</v>
      </c>
      <c r="B31725" s="2" t="s">
        <v>10</v>
      </c>
      <c r="C31725">
        <v>60</v>
      </c>
      <c r="D31725">
        <v>1791</v>
      </c>
      <c r="E31725" s="2" t="s">
        <v>27</v>
      </c>
      <c r="F31725" s="2" t="s">
        <v>28</v>
      </c>
    </row>
    <row r="31726" spans="1:6" x14ac:dyDescent="0.35">
      <c r="A31726" s="1">
        <v>42717</v>
      </c>
      <c r="B31726" s="2" t="s">
        <v>6</v>
      </c>
      <c r="C31726">
        <v>96</v>
      </c>
      <c r="D31726">
        <v>2942.4</v>
      </c>
      <c r="E31726" s="2" t="s">
        <v>27</v>
      </c>
      <c r="F31726" s="2" t="s">
        <v>28</v>
      </c>
    </row>
    <row r="31727" spans="1:6" x14ac:dyDescent="0.35">
      <c r="A31727" s="1">
        <v>43051</v>
      </c>
      <c r="B31727" s="2" t="s">
        <v>15</v>
      </c>
      <c r="C31727">
        <v>264</v>
      </c>
      <c r="D31727">
        <v>8514</v>
      </c>
      <c r="E31727" s="2" t="s">
        <v>27</v>
      </c>
      <c r="F31727" s="2" t="s">
        <v>28</v>
      </c>
    </row>
    <row r="31728" spans="1:6" x14ac:dyDescent="0.35">
      <c r="A31728" s="1">
        <v>43071</v>
      </c>
      <c r="B31728" s="2" t="s">
        <v>14</v>
      </c>
      <c r="C31728">
        <v>72</v>
      </c>
      <c r="D31728">
        <v>3126.96</v>
      </c>
      <c r="E31728" s="2" t="s">
        <v>27</v>
      </c>
      <c r="F31728" s="2" t="s">
        <v>28</v>
      </c>
    </row>
    <row r="31729" spans="1:6" x14ac:dyDescent="0.35">
      <c r="A31729" s="1">
        <v>42445</v>
      </c>
      <c r="B31729" s="2" t="s">
        <v>6</v>
      </c>
      <c r="C31729">
        <v>60</v>
      </c>
      <c r="D31729">
        <v>1957.2</v>
      </c>
      <c r="E31729" s="2" t="s">
        <v>27</v>
      </c>
      <c r="F31729" s="2" t="s">
        <v>28</v>
      </c>
    </row>
    <row r="31730" spans="1:6" x14ac:dyDescent="0.35">
      <c r="A31730" s="1">
        <v>42396</v>
      </c>
      <c r="B31730" s="2" t="s">
        <v>6</v>
      </c>
      <c r="C31730">
        <v>108</v>
      </c>
      <c r="D31730">
        <v>3244.32</v>
      </c>
      <c r="E31730" s="2" t="s">
        <v>27</v>
      </c>
      <c r="F31730" s="2" t="s">
        <v>28</v>
      </c>
    </row>
    <row r="31731" spans="1:6" x14ac:dyDescent="0.35">
      <c r="A31731" s="1">
        <v>43079</v>
      </c>
      <c r="B31731" s="2" t="s">
        <v>9</v>
      </c>
      <c r="C31731">
        <v>84</v>
      </c>
      <c r="D31731">
        <v>540.96</v>
      </c>
      <c r="E31731" s="2" t="s">
        <v>27</v>
      </c>
      <c r="F31731" s="2" t="s">
        <v>28</v>
      </c>
    </row>
    <row r="31732" spans="1:6" x14ac:dyDescent="0.35">
      <c r="A31732" s="1">
        <v>43055</v>
      </c>
      <c r="B31732" s="2" t="s">
        <v>15</v>
      </c>
      <c r="C31732">
        <v>180</v>
      </c>
      <c r="D31732">
        <v>6024.6</v>
      </c>
      <c r="E31732" s="2" t="s">
        <v>27</v>
      </c>
      <c r="F31732" s="2" t="s">
        <v>28</v>
      </c>
    </row>
    <row r="31733" spans="1:6" x14ac:dyDescent="0.35">
      <c r="A31733" s="1">
        <v>42722</v>
      </c>
      <c r="B31733" s="2" t="s">
        <v>13</v>
      </c>
      <c r="C31733">
        <v>48</v>
      </c>
      <c r="D31733">
        <v>1471.2</v>
      </c>
      <c r="E31733" s="2" t="s">
        <v>27</v>
      </c>
      <c r="F31733" s="2" t="s">
        <v>28</v>
      </c>
    </row>
    <row r="31734" spans="1:6" x14ac:dyDescent="0.35">
      <c r="A31734" s="1">
        <v>43074</v>
      </c>
      <c r="B31734" s="2" t="s">
        <v>12</v>
      </c>
      <c r="C31734">
        <v>168</v>
      </c>
      <c r="D31734">
        <v>3102.96</v>
      </c>
      <c r="E31734" s="2" t="s">
        <v>27</v>
      </c>
      <c r="F31734" s="2" t="s">
        <v>28</v>
      </c>
    </row>
    <row r="31735" spans="1:6" x14ac:dyDescent="0.35">
      <c r="A31735" s="1">
        <v>43065</v>
      </c>
      <c r="B31735" s="2" t="s">
        <v>12</v>
      </c>
      <c r="C31735">
        <v>36</v>
      </c>
      <c r="D31735">
        <v>658.44</v>
      </c>
      <c r="E31735" s="2" t="s">
        <v>27</v>
      </c>
      <c r="F31735" s="2" t="s">
        <v>28</v>
      </c>
    </row>
    <row r="31736" spans="1:6" x14ac:dyDescent="0.35">
      <c r="A31736" s="1">
        <v>43058</v>
      </c>
      <c r="B31736" s="2" t="s">
        <v>13</v>
      </c>
      <c r="C31736">
        <v>204</v>
      </c>
      <c r="D31736">
        <v>6328.08</v>
      </c>
      <c r="E31736" s="2" t="s">
        <v>27</v>
      </c>
      <c r="F31736" s="2" t="s">
        <v>28</v>
      </c>
    </row>
    <row r="31737" spans="1:6" x14ac:dyDescent="0.35">
      <c r="A31737" s="1">
        <v>42570</v>
      </c>
      <c r="B31737" s="2" t="s">
        <v>11</v>
      </c>
      <c r="C31737">
        <v>60</v>
      </c>
      <c r="D31737">
        <v>1304.4000000000001</v>
      </c>
      <c r="E31737" s="2" t="s">
        <v>27</v>
      </c>
      <c r="F31737" s="2" t="s">
        <v>28</v>
      </c>
    </row>
    <row r="31738" spans="1:6" x14ac:dyDescent="0.35">
      <c r="A31738" s="1">
        <v>42807</v>
      </c>
      <c r="B31738" s="2" t="s">
        <v>9</v>
      </c>
      <c r="C31738">
        <v>84</v>
      </c>
      <c r="D31738">
        <v>363.72</v>
      </c>
      <c r="E31738" s="2" t="s">
        <v>27</v>
      </c>
      <c r="F31738" s="2" t="s">
        <v>28</v>
      </c>
    </row>
    <row r="31739" spans="1:6" x14ac:dyDescent="0.35">
      <c r="A31739" s="1">
        <v>42733</v>
      </c>
      <c r="B31739" s="2" t="s">
        <v>10</v>
      </c>
      <c r="C31739">
        <v>84</v>
      </c>
      <c r="D31739">
        <v>2557.8000000000002</v>
      </c>
      <c r="E31739" s="2" t="s">
        <v>27</v>
      </c>
      <c r="F31739" s="2" t="s">
        <v>28</v>
      </c>
    </row>
    <row r="31740" spans="1:6" x14ac:dyDescent="0.35">
      <c r="A31740" s="1">
        <v>42689</v>
      </c>
      <c r="B31740" s="2" t="s">
        <v>12</v>
      </c>
      <c r="C31740">
        <v>84</v>
      </c>
      <c r="D31740">
        <v>1401.96</v>
      </c>
      <c r="E31740" s="2" t="s">
        <v>27</v>
      </c>
      <c r="F31740" s="2" t="s">
        <v>28</v>
      </c>
    </row>
    <row r="31741" spans="1:6" x14ac:dyDescent="0.35">
      <c r="A31741" s="1">
        <v>42889</v>
      </c>
      <c r="B31741" s="2" t="s">
        <v>6</v>
      </c>
      <c r="C31741">
        <v>132</v>
      </c>
      <c r="D31741">
        <v>4062.96</v>
      </c>
      <c r="E31741" s="2" t="s">
        <v>27</v>
      </c>
      <c r="F31741" s="2" t="s">
        <v>28</v>
      </c>
    </row>
    <row r="31742" spans="1:6" x14ac:dyDescent="0.35">
      <c r="A31742" s="1">
        <v>43053</v>
      </c>
      <c r="B31742" s="2" t="s">
        <v>12</v>
      </c>
      <c r="C31742">
        <v>108</v>
      </c>
      <c r="D31742">
        <v>1962.36</v>
      </c>
      <c r="E31742" s="2" t="s">
        <v>27</v>
      </c>
      <c r="F31742" s="2" t="s">
        <v>28</v>
      </c>
    </row>
    <row r="31743" spans="1:6" x14ac:dyDescent="0.35">
      <c r="A31743" s="1">
        <v>42704</v>
      </c>
      <c r="B31743" s="2" t="s">
        <v>12</v>
      </c>
      <c r="C31743">
        <v>132</v>
      </c>
      <c r="D31743">
        <v>2135.7600000000002</v>
      </c>
      <c r="E31743" s="2" t="s">
        <v>27</v>
      </c>
      <c r="F31743" s="2" t="s">
        <v>28</v>
      </c>
    </row>
    <row r="31744" spans="1:6" x14ac:dyDescent="0.35">
      <c r="A31744" s="1">
        <v>42452</v>
      </c>
      <c r="B31744" s="2" t="s">
        <v>14</v>
      </c>
      <c r="C31744">
        <v>96</v>
      </c>
      <c r="D31744">
        <v>4025.28</v>
      </c>
      <c r="E31744" s="2" t="s">
        <v>27</v>
      </c>
      <c r="F31744" s="2" t="s">
        <v>28</v>
      </c>
    </row>
    <row r="31745" spans="1:6" x14ac:dyDescent="0.35">
      <c r="A31745" s="1">
        <v>42852</v>
      </c>
      <c r="B31745" s="2" t="s">
        <v>9</v>
      </c>
      <c r="C31745">
        <v>264</v>
      </c>
      <c r="D31745">
        <v>1401.84</v>
      </c>
      <c r="E31745" s="2" t="s">
        <v>27</v>
      </c>
      <c r="F31745" s="2" t="s">
        <v>28</v>
      </c>
    </row>
    <row r="31746" spans="1:6" x14ac:dyDescent="0.35">
      <c r="A31746" s="1">
        <v>43044</v>
      </c>
      <c r="B31746" s="2" t="s">
        <v>14</v>
      </c>
      <c r="C31746">
        <v>84</v>
      </c>
      <c r="D31746">
        <v>3596.88</v>
      </c>
      <c r="E31746" s="2" t="s">
        <v>27</v>
      </c>
      <c r="F31746" s="2" t="s">
        <v>28</v>
      </c>
    </row>
    <row r="31747" spans="1:6" x14ac:dyDescent="0.35">
      <c r="A31747" s="1">
        <v>42698</v>
      </c>
      <c r="B31747" s="2" t="s">
        <v>13</v>
      </c>
      <c r="C31747">
        <v>36</v>
      </c>
      <c r="D31747">
        <v>986.76</v>
      </c>
      <c r="E31747" s="2" t="s">
        <v>27</v>
      </c>
      <c r="F31747" s="2" t="s">
        <v>28</v>
      </c>
    </row>
    <row r="31748" spans="1:6" x14ac:dyDescent="0.35">
      <c r="A31748" s="1">
        <v>42700</v>
      </c>
      <c r="B31748" s="2" t="s">
        <v>12</v>
      </c>
      <c r="C31748">
        <v>0</v>
      </c>
      <c r="D31748">
        <v>0</v>
      </c>
      <c r="E31748" s="2" t="s">
        <v>27</v>
      </c>
      <c r="F31748" s="2" t="s">
        <v>28</v>
      </c>
    </row>
    <row r="31749" spans="1:6" x14ac:dyDescent="0.35">
      <c r="A31749" s="1">
        <v>43081</v>
      </c>
      <c r="B31749" s="2" t="s">
        <v>14</v>
      </c>
      <c r="C31749">
        <v>180</v>
      </c>
      <c r="D31749">
        <v>7893</v>
      </c>
      <c r="E31749" s="2" t="s">
        <v>27</v>
      </c>
      <c r="F31749" s="2" t="s">
        <v>28</v>
      </c>
    </row>
    <row r="31750" spans="1:6" x14ac:dyDescent="0.35">
      <c r="A31750" s="1">
        <v>42691</v>
      </c>
      <c r="B31750" s="2" t="s">
        <v>10</v>
      </c>
      <c r="C31750">
        <v>96</v>
      </c>
      <c r="D31750">
        <v>2908.8</v>
      </c>
      <c r="E31750" s="2" t="s">
        <v>27</v>
      </c>
      <c r="F31750" s="2" t="s">
        <v>28</v>
      </c>
    </row>
    <row r="31751" spans="1:6" x14ac:dyDescent="0.35">
      <c r="A31751" s="1">
        <v>43092</v>
      </c>
      <c r="B31751" s="2" t="s">
        <v>6</v>
      </c>
      <c r="C31751">
        <v>120</v>
      </c>
      <c r="D31751">
        <v>3798</v>
      </c>
      <c r="E31751" s="2" t="s">
        <v>27</v>
      </c>
      <c r="F31751" s="2" t="s">
        <v>28</v>
      </c>
    </row>
    <row r="31752" spans="1:6" x14ac:dyDescent="0.35">
      <c r="A31752" s="1">
        <v>42504</v>
      </c>
      <c r="B31752" s="2" t="s">
        <v>9</v>
      </c>
      <c r="C31752">
        <v>264</v>
      </c>
      <c r="D31752">
        <v>1425.6</v>
      </c>
      <c r="E31752" s="2" t="s">
        <v>27</v>
      </c>
      <c r="F31752" s="2" t="s">
        <v>28</v>
      </c>
    </row>
    <row r="31753" spans="1:6" x14ac:dyDescent="0.35">
      <c r="A31753" s="1">
        <v>43061</v>
      </c>
      <c r="B31753" s="2" t="s">
        <v>15</v>
      </c>
      <c r="C31753">
        <v>108</v>
      </c>
      <c r="D31753">
        <v>3607.2</v>
      </c>
      <c r="E31753" s="2" t="s">
        <v>27</v>
      </c>
      <c r="F31753" s="2" t="s">
        <v>28</v>
      </c>
    </row>
    <row r="31754" spans="1:6" x14ac:dyDescent="0.35">
      <c r="A31754" s="1">
        <v>43053</v>
      </c>
      <c r="B31754" s="2" t="s">
        <v>13</v>
      </c>
      <c r="C31754">
        <v>48</v>
      </c>
      <c r="D31754">
        <v>1433.76</v>
      </c>
      <c r="E31754" s="2" t="s">
        <v>27</v>
      </c>
      <c r="F31754" s="2" t="s">
        <v>28</v>
      </c>
    </row>
    <row r="31755" spans="1:6" x14ac:dyDescent="0.35">
      <c r="A31755" s="1">
        <v>42732</v>
      </c>
      <c r="B31755" s="2" t="s">
        <v>10</v>
      </c>
      <c r="C31755">
        <v>96</v>
      </c>
      <c r="D31755">
        <v>3054.72</v>
      </c>
      <c r="E31755" s="2" t="s">
        <v>27</v>
      </c>
      <c r="F31755" s="2" t="s">
        <v>28</v>
      </c>
    </row>
    <row r="31756" spans="1:6" x14ac:dyDescent="0.35">
      <c r="A31756" s="1">
        <v>43066</v>
      </c>
      <c r="B31756" s="2" t="s">
        <v>11</v>
      </c>
      <c r="C31756">
        <v>84</v>
      </c>
      <c r="D31756">
        <v>1835.4</v>
      </c>
      <c r="E31756" s="2" t="s">
        <v>27</v>
      </c>
      <c r="F31756" s="2" t="s">
        <v>28</v>
      </c>
    </row>
    <row r="31757" spans="1:6" x14ac:dyDescent="0.35">
      <c r="A31757" s="1">
        <v>43096</v>
      </c>
      <c r="B31757" s="2" t="s">
        <v>12</v>
      </c>
      <c r="C31757">
        <v>48</v>
      </c>
      <c r="D31757">
        <v>795.84</v>
      </c>
      <c r="E31757" s="2" t="s">
        <v>27</v>
      </c>
      <c r="F31757" s="2" t="s">
        <v>28</v>
      </c>
    </row>
    <row r="31758" spans="1:6" x14ac:dyDescent="0.35">
      <c r="A31758" s="1">
        <v>42845</v>
      </c>
      <c r="B31758" s="2" t="s">
        <v>9</v>
      </c>
      <c r="C31758">
        <v>48</v>
      </c>
      <c r="D31758">
        <v>265.44</v>
      </c>
      <c r="E31758" s="2" t="s">
        <v>27</v>
      </c>
      <c r="F31758" s="2" t="s">
        <v>28</v>
      </c>
    </row>
    <row r="31759" spans="1:6" x14ac:dyDescent="0.35">
      <c r="A31759" s="1">
        <v>43005</v>
      </c>
      <c r="B31759" s="2" t="s">
        <v>10</v>
      </c>
      <c r="C31759">
        <v>48</v>
      </c>
      <c r="D31759">
        <v>1466.4</v>
      </c>
      <c r="E31759" s="2" t="s">
        <v>27</v>
      </c>
      <c r="F31759" s="2" t="s">
        <v>28</v>
      </c>
    </row>
    <row r="31760" spans="1:6" x14ac:dyDescent="0.35">
      <c r="A31760" s="1">
        <v>43048</v>
      </c>
      <c r="B31760" s="2" t="s">
        <v>14</v>
      </c>
      <c r="C31760">
        <v>216</v>
      </c>
      <c r="D31760">
        <v>9307.44</v>
      </c>
      <c r="E31760" s="2" t="s">
        <v>27</v>
      </c>
      <c r="F31760" s="2" t="s">
        <v>28</v>
      </c>
    </row>
    <row r="31761" spans="1:6" x14ac:dyDescent="0.35">
      <c r="A31761" s="1">
        <v>43048</v>
      </c>
      <c r="B31761" s="2" t="s">
        <v>9</v>
      </c>
      <c r="C31761">
        <v>252</v>
      </c>
      <c r="D31761">
        <v>1131.48</v>
      </c>
      <c r="E31761" s="2" t="s">
        <v>27</v>
      </c>
      <c r="F31761" s="2" t="s">
        <v>28</v>
      </c>
    </row>
    <row r="31762" spans="1:6" x14ac:dyDescent="0.35">
      <c r="A31762" s="1">
        <v>42695</v>
      </c>
      <c r="B31762" s="2" t="s">
        <v>15</v>
      </c>
      <c r="C31762">
        <v>96</v>
      </c>
      <c r="D31762">
        <v>3270.72</v>
      </c>
      <c r="E31762" s="2" t="s">
        <v>27</v>
      </c>
      <c r="F31762" s="2" t="s">
        <v>28</v>
      </c>
    </row>
    <row r="31763" spans="1:6" x14ac:dyDescent="0.35">
      <c r="A31763" s="1">
        <v>42708</v>
      </c>
      <c r="B31763" s="2" t="s">
        <v>10</v>
      </c>
      <c r="C31763">
        <v>60</v>
      </c>
      <c r="D31763">
        <v>1741.2</v>
      </c>
      <c r="E31763" s="2" t="s">
        <v>27</v>
      </c>
      <c r="F31763" s="2" t="s">
        <v>28</v>
      </c>
    </row>
    <row r="31764" spans="1:6" x14ac:dyDescent="0.35">
      <c r="A31764" s="1">
        <v>43046</v>
      </c>
      <c r="B31764" s="2" t="s">
        <v>13</v>
      </c>
      <c r="C31764">
        <v>108</v>
      </c>
      <c r="D31764">
        <v>3106.08</v>
      </c>
      <c r="E31764" s="2" t="s">
        <v>27</v>
      </c>
      <c r="F31764" s="2" t="s">
        <v>28</v>
      </c>
    </row>
    <row r="31765" spans="1:6" x14ac:dyDescent="0.35">
      <c r="A31765" s="1">
        <v>43065</v>
      </c>
      <c r="B31765" s="2" t="s">
        <v>14</v>
      </c>
      <c r="C31765">
        <v>36</v>
      </c>
      <c r="D31765">
        <v>1645.2</v>
      </c>
      <c r="E31765" s="2" t="s">
        <v>27</v>
      </c>
      <c r="F31765" s="2" t="s">
        <v>28</v>
      </c>
    </row>
    <row r="31766" spans="1:6" x14ac:dyDescent="0.35">
      <c r="A31766" s="1">
        <v>43076</v>
      </c>
      <c r="B31766" s="2" t="s">
        <v>10</v>
      </c>
      <c r="C31766">
        <v>60</v>
      </c>
      <c r="D31766">
        <v>1788.6</v>
      </c>
      <c r="E31766" s="2" t="s">
        <v>27</v>
      </c>
      <c r="F31766" s="2" t="s">
        <v>28</v>
      </c>
    </row>
    <row r="31767" spans="1:6" x14ac:dyDescent="0.35">
      <c r="A31767" s="1">
        <v>42455</v>
      </c>
      <c r="B31767" s="2" t="s">
        <v>10</v>
      </c>
      <c r="C31767">
        <v>72</v>
      </c>
      <c r="D31767">
        <v>2108.16</v>
      </c>
      <c r="E31767" s="2" t="s">
        <v>27</v>
      </c>
      <c r="F31767" s="2" t="s">
        <v>28</v>
      </c>
    </row>
    <row r="31768" spans="1:6" x14ac:dyDescent="0.35">
      <c r="A31768" s="1">
        <v>42709</v>
      </c>
      <c r="B31768" s="2" t="s">
        <v>12</v>
      </c>
      <c r="C31768">
        <v>168</v>
      </c>
      <c r="D31768">
        <v>2724.96</v>
      </c>
      <c r="E31768" s="2" t="s">
        <v>27</v>
      </c>
      <c r="F31768" s="2" t="s">
        <v>28</v>
      </c>
    </row>
    <row r="31769" spans="1:6" x14ac:dyDescent="0.35">
      <c r="A31769" s="1">
        <v>42728</v>
      </c>
      <c r="B31769" s="2" t="s">
        <v>13</v>
      </c>
      <c r="C31769">
        <v>60</v>
      </c>
      <c r="D31769">
        <v>1802.4</v>
      </c>
      <c r="E31769" s="2" t="s">
        <v>27</v>
      </c>
      <c r="F31769" s="2" t="s">
        <v>28</v>
      </c>
    </row>
    <row r="31770" spans="1:6" x14ac:dyDescent="0.35">
      <c r="A31770" s="1">
        <v>43076</v>
      </c>
      <c r="B31770" s="2" t="s">
        <v>11</v>
      </c>
      <c r="C31770">
        <v>24</v>
      </c>
      <c r="D31770">
        <v>491.28</v>
      </c>
      <c r="E31770" s="2" t="s">
        <v>27</v>
      </c>
      <c r="F31770" s="2" t="s">
        <v>28</v>
      </c>
    </row>
    <row r="31771" spans="1:6" x14ac:dyDescent="0.35">
      <c r="A31771" s="1">
        <v>43069</v>
      </c>
      <c r="B31771" s="2" t="s">
        <v>9</v>
      </c>
      <c r="C31771">
        <v>84</v>
      </c>
      <c r="D31771">
        <v>368.76</v>
      </c>
      <c r="E31771" s="2" t="s">
        <v>27</v>
      </c>
      <c r="F31771" s="2" t="s">
        <v>28</v>
      </c>
    </row>
    <row r="31772" spans="1:6" x14ac:dyDescent="0.35">
      <c r="A31772" s="1">
        <v>42716</v>
      </c>
      <c r="B31772" s="2" t="s">
        <v>6</v>
      </c>
      <c r="C31772">
        <v>12</v>
      </c>
      <c r="D31772">
        <v>389.04</v>
      </c>
      <c r="E31772" s="2" t="s">
        <v>27</v>
      </c>
      <c r="F31772" s="2" t="s">
        <v>28</v>
      </c>
    </row>
    <row r="31773" spans="1:6" x14ac:dyDescent="0.35">
      <c r="A31773" s="1">
        <v>42386</v>
      </c>
      <c r="B31773" s="2" t="s">
        <v>15</v>
      </c>
      <c r="C31773">
        <v>252</v>
      </c>
      <c r="D31773">
        <v>9049.32</v>
      </c>
      <c r="E31773" s="2" t="s">
        <v>27</v>
      </c>
      <c r="F31773" s="2" t="s">
        <v>28</v>
      </c>
    </row>
    <row r="31774" spans="1:6" x14ac:dyDescent="0.35">
      <c r="A31774" s="1">
        <v>42710</v>
      </c>
      <c r="B31774" s="2" t="s">
        <v>9</v>
      </c>
      <c r="C31774">
        <v>24</v>
      </c>
      <c r="D31774">
        <v>99.36</v>
      </c>
      <c r="E31774" s="2" t="s">
        <v>27</v>
      </c>
      <c r="F31774" s="2" t="s">
        <v>28</v>
      </c>
    </row>
    <row r="31775" spans="1:6" x14ac:dyDescent="0.35">
      <c r="A31775" s="1">
        <v>42697</v>
      </c>
      <c r="B31775" s="2" t="s">
        <v>13</v>
      </c>
      <c r="C31775">
        <v>72</v>
      </c>
      <c r="D31775">
        <v>1945.44</v>
      </c>
      <c r="E31775" s="2" t="s">
        <v>27</v>
      </c>
      <c r="F31775" s="2" t="s">
        <v>28</v>
      </c>
    </row>
    <row r="31776" spans="1:6" x14ac:dyDescent="0.35">
      <c r="A31776" s="1">
        <v>43056</v>
      </c>
      <c r="B31776" s="2" t="s">
        <v>15</v>
      </c>
      <c r="C31776">
        <v>108</v>
      </c>
      <c r="D31776">
        <v>3784.32</v>
      </c>
      <c r="E31776" s="2" t="s">
        <v>27</v>
      </c>
      <c r="F31776" s="2" t="s">
        <v>28</v>
      </c>
    </row>
    <row r="31777" spans="1:6" x14ac:dyDescent="0.35">
      <c r="A31777" s="1">
        <v>42921</v>
      </c>
      <c r="B31777" s="2" t="s">
        <v>13</v>
      </c>
      <c r="C31777">
        <v>180</v>
      </c>
      <c r="D31777">
        <v>5241.6000000000004</v>
      </c>
      <c r="E31777" s="2" t="s">
        <v>27</v>
      </c>
      <c r="F31777" s="2" t="s">
        <v>28</v>
      </c>
    </row>
    <row r="31778" spans="1:6" x14ac:dyDescent="0.35">
      <c r="A31778" s="1">
        <v>43061</v>
      </c>
      <c r="B31778" s="2" t="s">
        <v>13</v>
      </c>
      <c r="C31778">
        <v>276</v>
      </c>
      <c r="D31778">
        <v>7672.8</v>
      </c>
      <c r="E31778" s="2" t="s">
        <v>27</v>
      </c>
      <c r="F31778" s="2" t="s">
        <v>28</v>
      </c>
    </row>
    <row r="31779" spans="1:6" x14ac:dyDescent="0.35">
      <c r="A31779" s="1">
        <v>42720</v>
      </c>
      <c r="B31779" s="2" t="s">
        <v>11</v>
      </c>
      <c r="C31779">
        <v>72</v>
      </c>
      <c r="D31779">
        <v>1557.36</v>
      </c>
      <c r="E31779" s="2" t="s">
        <v>27</v>
      </c>
      <c r="F31779" s="2" t="s">
        <v>28</v>
      </c>
    </row>
    <row r="31780" spans="1:6" x14ac:dyDescent="0.35">
      <c r="A31780" s="1">
        <v>42694</v>
      </c>
      <c r="B31780" s="2" t="s">
        <v>9</v>
      </c>
      <c r="C31780">
        <v>240</v>
      </c>
      <c r="D31780">
        <v>1065.5999999999999</v>
      </c>
      <c r="E31780" s="2" t="s">
        <v>27</v>
      </c>
      <c r="F31780" s="2" t="s">
        <v>28</v>
      </c>
    </row>
    <row r="31781" spans="1:6" x14ac:dyDescent="0.35">
      <c r="A31781" s="1">
        <v>43069</v>
      </c>
      <c r="B31781" s="2" t="s">
        <v>9</v>
      </c>
      <c r="C31781">
        <v>108</v>
      </c>
      <c r="D31781">
        <v>456.84</v>
      </c>
      <c r="E31781" s="2" t="s">
        <v>27</v>
      </c>
      <c r="F31781" s="2" t="s">
        <v>28</v>
      </c>
    </row>
    <row r="31782" spans="1:6" x14ac:dyDescent="0.35">
      <c r="A31782" s="1">
        <v>42736</v>
      </c>
      <c r="B31782" s="2" t="s">
        <v>11</v>
      </c>
      <c r="C31782">
        <v>96</v>
      </c>
      <c r="D31782">
        <v>1922.88</v>
      </c>
      <c r="E31782" s="2" t="s">
        <v>27</v>
      </c>
      <c r="F31782" s="2" t="s">
        <v>28</v>
      </c>
    </row>
    <row r="31783" spans="1:6" x14ac:dyDescent="0.35">
      <c r="A31783" s="1">
        <v>43050</v>
      </c>
      <c r="B31783" s="2" t="s">
        <v>15</v>
      </c>
      <c r="C31783">
        <v>192</v>
      </c>
      <c r="D31783">
        <v>6299.52</v>
      </c>
      <c r="E31783" s="2" t="s">
        <v>27</v>
      </c>
      <c r="F31783" s="2" t="s">
        <v>28</v>
      </c>
    </row>
    <row r="31784" spans="1:6" x14ac:dyDescent="0.35">
      <c r="A31784" s="1">
        <v>42705</v>
      </c>
      <c r="B31784" s="2" t="s">
        <v>12</v>
      </c>
      <c r="C31784">
        <v>288</v>
      </c>
      <c r="D31784">
        <v>5184</v>
      </c>
      <c r="E31784" s="2" t="s">
        <v>27</v>
      </c>
      <c r="F31784" s="2" t="s">
        <v>28</v>
      </c>
    </row>
    <row r="31785" spans="1:6" x14ac:dyDescent="0.35">
      <c r="A31785" s="1">
        <v>43046</v>
      </c>
      <c r="B31785" s="2" t="s">
        <v>14</v>
      </c>
      <c r="C31785">
        <v>228</v>
      </c>
      <c r="D31785">
        <v>9674.0400000000009</v>
      </c>
      <c r="E31785" s="2" t="s">
        <v>27</v>
      </c>
      <c r="F31785" s="2" t="s">
        <v>28</v>
      </c>
    </row>
    <row r="31786" spans="1:6" x14ac:dyDescent="0.35">
      <c r="A31786" s="1">
        <v>42718</v>
      </c>
      <c r="B31786" s="2" t="s">
        <v>6</v>
      </c>
      <c r="C31786">
        <v>192</v>
      </c>
      <c r="D31786">
        <v>6128.64</v>
      </c>
      <c r="E31786" s="2" t="s">
        <v>27</v>
      </c>
      <c r="F31786" s="2" t="s">
        <v>28</v>
      </c>
    </row>
    <row r="31787" spans="1:6" x14ac:dyDescent="0.35">
      <c r="A31787" s="1">
        <v>42418</v>
      </c>
      <c r="B31787" s="2" t="s">
        <v>11</v>
      </c>
      <c r="C31787">
        <v>96</v>
      </c>
      <c r="D31787">
        <v>1848.96</v>
      </c>
      <c r="E31787" s="2" t="s">
        <v>27</v>
      </c>
      <c r="F31787" s="2" t="s">
        <v>28</v>
      </c>
    </row>
    <row r="31788" spans="1:6" x14ac:dyDescent="0.35">
      <c r="A31788" s="1">
        <v>42721</v>
      </c>
      <c r="B31788" s="2" t="s">
        <v>11</v>
      </c>
      <c r="C31788">
        <v>48</v>
      </c>
      <c r="D31788">
        <v>1039.2</v>
      </c>
      <c r="E31788" s="2" t="s">
        <v>27</v>
      </c>
      <c r="F31788" s="2" t="s">
        <v>28</v>
      </c>
    </row>
    <row r="31789" spans="1:6" x14ac:dyDescent="0.35">
      <c r="A31789" s="1">
        <v>42711</v>
      </c>
      <c r="B31789" s="2" t="s">
        <v>15</v>
      </c>
      <c r="C31789">
        <v>240</v>
      </c>
      <c r="D31789">
        <v>8172</v>
      </c>
      <c r="E31789" s="2" t="s">
        <v>27</v>
      </c>
      <c r="F31789" s="2" t="s">
        <v>28</v>
      </c>
    </row>
    <row r="31790" spans="1:6" x14ac:dyDescent="0.35">
      <c r="A31790" s="1">
        <v>43092</v>
      </c>
      <c r="B31790" s="2" t="s">
        <v>9</v>
      </c>
      <c r="C31790">
        <v>12</v>
      </c>
      <c r="D31790">
        <v>50.64</v>
      </c>
      <c r="E31790" s="2" t="s">
        <v>27</v>
      </c>
      <c r="F31790" s="2" t="s">
        <v>28</v>
      </c>
    </row>
    <row r="31791" spans="1:6" x14ac:dyDescent="0.35">
      <c r="A31791" s="1">
        <v>42452</v>
      </c>
      <c r="B31791" s="2" t="s">
        <v>9</v>
      </c>
      <c r="C31791">
        <v>240</v>
      </c>
      <c r="D31791">
        <v>1353.6</v>
      </c>
      <c r="E31791" s="2" t="s">
        <v>27</v>
      </c>
      <c r="F31791" s="2" t="s">
        <v>28</v>
      </c>
    </row>
    <row r="31792" spans="1:6" x14ac:dyDescent="0.35">
      <c r="A31792" s="1">
        <v>42718</v>
      </c>
      <c r="B31792" s="2" t="s">
        <v>12</v>
      </c>
      <c r="C31792">
        <v>120</v>
      </c>
      <c r="D31792">
        <v>1934.4</v>
      </c>
      <c r="E31792" s="2" t="s">
        <v>27</v>
      </c>
      <c r="F31792" s="2" t="s">
        <v>28</v>
      </c>
    </row>
    <row r="31793" spans="1:6" x14ac:dyDescent="0.35">
      <c r="A31793" s="1">
        <v>42950</v>
      </c>
      <c r="B31793" s="2" t="s">
        <v>6</v>
      </c>
      <c r="C31793">
        <v>60</v>
      </c>
      <c r="D31793">
        <v>1945.8</v>
      </c>
      <c r="E31793" s="2" t="s">
        <v>27</v>
      </c>
      <c r="F31793" s="2" t="s">
        <v>28</v>
      </c>
    </row>
    <row r="31794" spans="1:6" x14ac:dyDescent="0.35">
      <c r="A31794" s="1">
        <v>42732</v>
      </c>
      <c r="B31794" s="2" t="s">
        <v>6</v>
      </c>
      <c r="C31794">
        <v>72</v>
      </c>
      <c r="D31794">
        <v>2169.36</v>
      </c>
      <c r="E31794" s="2" t="s">
        <v>27</v>
      </c>
      <c r="F31794" s="2" t="s">
        <v>28</v>
      </c>
    </row>
    <row r="31795" spans="1:6" x14ac:dyDescent="0.35">
      <c r="A31795" s="1">
        <v>43061</v>
      </c>
      <c r="B31795" s="2" t="s">
        <v>10</v>
      </c>
      <c r="C31795">
        <v>72</v>
      </c>
      <c r="D31795">
        <v>2198.88</v>
      </c>
      <c r="E31795" s="2" t="s">
        <v>27</v>
      </c>
      <c r="F31795" s="2" t="s">
        <v>28</v>
      </c>
    </row>
    <row r="31796" spans="1:6" x14ac:dyDescent="0.35">
      <c r="A31796" s="1">
        <v>43057</v>
      </c>
      <c r="B31796" s="2" t="s">
        <v>6</v>
      </c>
      <c r="C31796">
        <v>72</v>
      </c>
      <c r="D31796">
        <v>2203.92</v>
      </c>
      <c r="E31796" s="2" t="s">
        <v>27</v>
      </c>
      <c r="F31796" s="2" t="s">
        <v>28</v>
      </c>
    </row>
    <row r="31797" spans="1:6" x14ac:dyDescent="0.35">
      <c r="A31797" s="1">
        <v>42858</v>
      </c>
      <c r="B31797" s="2" t="s">
        <v>6</v>
      </c>
      <c r="C31797">
        <v>192</v>
      </c>
      <c r="D31797">
        <v>5953.92</v>
      </c>
      <c r="E31797" s="2" t="s">
        <v>27</v>
      </c>
      <c r="F31797" s="2" t="s">
        <v>28</v>
      </c>
    </row>
    <row r="31798" spans="1:6" x14ac:dyDescent="0.35">
      <c r="A31798" s="1">
        <v>43080</v>
      </c>
      <c r="B31798" s="2" t="s">
        <v>10</v>
      </c>
      <c r="C31798">
        <v>36</v>
      </c>
      <c r="D31798">
        <v>1098</v>
      </c>
      <c r="E31798" s="2" t="s">
        <v>27</v>
      </c>
      <c r="F31798" s="2" t="s">
        <v>28</v>
      </c>
    </row>
    <row r="31799" spans="1:6" x14ac:dyDescent="0.35">
      <c r="A31799" s="1">
        <v>42952</v>
      </c>
      <c r="B31799" s="2" t="s">
        <v>15</v>
      </c>
      <c r="C31799">
        <v>132</v>
      </c>
      <c r="D31799">
        <v>4580.3999999999996</v>
      </c>
      <c r="E31799" s="2" t="s">
        <v>27</v>
      </c>
      <c r="F31799" s="2" t="s">
        <v>28</v>
      </c>
    </row>
    <row r="31800" spans="1:6" x14ac:dyDescent="0.35">
      <c r="A31800" s="1">
        <v>42470</v>
      </c>
      <c r="B31800" s="2" t="s">
        <v>10</v>
      </c>
      <c r="C31800">
        <v>60</v>
      </c>
      <c r="D31800">
        <v>1836</v>
      </c>
      <c r="E31800" s="2" t="s">
        <v>27</v>
      </c>
      <c r="F31800" s="2" t="s">
        <v>28</v>
      </c>
    </row>
    <row r="31801" spans="1:6" x14ac:dyDescent="0.35">
      <c r="A31801" s="1">
        <v>43088</v>
      </c>
      <c r="B31801" s="2" t="s">
        <v>15</v>
      </c>
      <c r="C31801">
        <v>168</v>
      </c>
      <c r="D31801">
        <v>6093.36</v>
      </c>
      <c r="E31801" s="2" t="s">
        <v>27</v>
      </c>
      <c r="F31801" s="2" t="s">
        <v>28</v>
      </c>
    </row>
    <row r="31802" spans="1:6" x14ac:dyDescent="0.35">
      <c r="A31802" s="1">
        <v>42993</v>
      </c>
      <c r="B31802" s="2" t="s">
        <v>15</v>
      </c>
      <c r="C31802">
        <v>216</v>
      </c>
      <c r="D31802">
        <v>6931.44</v>
      </c>
      <c r="E31802" s="2" t="s">
        <v>27</v>
      </c>
      <c r="F31802" s="2" t="s">
        <v>28</v>
      </c>
    </row>
    <row r="31803" spans="1:6" x14ac:dyDescent="0.35">
      <c r="A31803" s="1">
        <v>43057</v>
      </c>
      <c r="B31803" s="2" t="s">
        <v>13</v>
      </c>
      <c r="C31803">
        <v>84</v>
      </c>
      <c r="D31803">
        <v>2609.04</v>
      </c>
      <c r="E31803" s="2" t="s">
        <v>27</v>
      </c>
      <c r="F31803" s="2" t="s">
        <v>28</v>
      </c>
    </row>
    <row r="31804" spans="1:6" x14ac:dyDescent="0.35">
      <c r="A31804" s="1">
        <v>42915</v>
      </c>
      <c r="B31804" s="2" t="s">
        <v>12</v>
      </c>
      <c r="C31804">
        <v>168</v>
      </c>
      <c r="D31804">
        <v>2993.76</v>
      </c>
      <c r="E31804" s="2" t="s">
        <v>27</v>
      </c>
      <c r="F31804" s="2" t="s">
        <v>28</v>
      </c>
    </row>
    <row r="31805" spans="1:6" x14ac:dyDescent="0.35">
      <c r="A31805" s="1">
        <v>43095</v>
      </c>
      <c r="B31805" s="2" t="s">
        <v>13</v>
      </c>
      <c r="C31805">
        <v>72</v>
      </c>
      <c r="D31805">
        <v>2080.08</v>
      </c>
      <c r="E31805" s="2" t="s">
        <v>27</v>
      </c>
      <c r="F31805" s="2" t="s">
        <v>28</v>
      </c>
    </row>
    <row r="31806" spans="1:6" x14ac:dyDescent="0.35">
      <c r="A31806" s="1">
        <v>43046</v>
      </c>
      <c r="B31806" s="2" t="s">
        <v>15</v>
      </c>
      <c r="C31806">
        <v>228</v>
      </c>
      <c r="D31806">
        <v>8280.9599999999991</v>
      </c>
      <c r="E31806" s="2" t="s">
        <v>27</v>
      </c>
      <c r="F31806" s="2" t="s">
        <v>28</v>
      </c>
    </row>
    <row r="31807" spans="1:6" x14ac:dyDescent="0.35">
      <c r="A31807" s="1">
        <v>42677</v>
      </c>
      <c r="B31807" s="2" t="s">
        <v>14</v>
      </c>
      <c r="C31807">
        <v>240</v>
      </c>
      <c r="D31807">
        <v>10615.2</v>
      </c>
      <c r="E31807" s="2" t="s">
        <v>27</v>
      </c>
      <c r="F31807" s="2" t="s">
        <v>28</v>
      </c>
    </row>
    <row r="31808" spans="1:6" x14ac:dyDescent="0.35">
      <c r="A31808" s="1">
        <v>42722</v>
      </c>
      <c r="B31808" s="2" t="s">
        <v>14</v>
      </c>
      <c r="C31808">
        <v>252</v>
      </c>
      <c r="D31808">
        <v>11342.52</v>
      </c>
      <c r="E31808" s="2" t="s">
        <v>27</v>
      </c>
      <c r="F31808" s="2" t="s">
        <v>28</v>
      </c>
    </row>
    <row r="31809" spans="1:6" x14ac:dyDescent="0.35">
      <c r="A31809" s="1">
        <v>42548</v>
      </c>
      <c r="B31809" s="2" t="s">
        <v>6</v>
      </c>
      <c r="C31809">
        <v>72</v>
      </c>
      <c r="D31809">
        <v>2365.1999999999998</v>
      </c>
      <c r="E31809" s="2" t="s">
        <v>27</v>
      </c>
      <c r="F31809" s="2" t="s">
        <v>28</v>
      </c>
    </row>
    <row r="31810" spans="1:6" x14ac:dyDescent="0.35">
      <c r="A31810" s="1">
        <v>43035</v>
      </c>
      <c r="B31810" s="2" t="s">
        <v>11</v>
      </c>
      <c r="C31810">
        <v>204</v>
      </c>
      <c r="D31810">
        <v>4047.36</v>
      </c>
      <c r="E31810" s="2" t="s">
        <v>27</v>
      </c>
      <c r="F31810" s="2" t="s">
        <v>28</v>
      </c>
    </row>
    <row r="31811" spans="1:6" x14ac:dyDescent="0.35">
      <c r="A31811" s="1">
        <v>42967</v>
      </c>
      <c r="B31811" s="2" t="s">
        <v>13</v>
      </c>
      <c r="C31811">
        <v>84</v>
      </c>
      <c r="D31811">
        <v>2373.84</v>
      </c>
      <c r="E31811" s="2" t="s">
        <v>27</v>
      </c>
      <c r="F31811" s="2" t="s">
        <v>28</v>
      </c>
    </row>
    <row r="31812" spans="1:6" x14ac:dyDescent="0.35">
      <c r="A31812" s="1">
        <v>43056</v>
      </c>
      <c r="B31812" s="2" t="s">
        <v>11</v>
      </c>
      <c r="C31812">
        <v>48</v>
      </c>
      <c r="D31812">
        <v>963.84</v>
      </c>
      <c r="E31812" s="2" t="s">
        <v>27</v>
      </c>
      <c r="F31812" s="2" t="s">
        <v>28</v>
      </c>
    </row>
    <row r="31813" spans="1:6" x14ac:dyDescent="0.35">
      <c r="A31813" s="1">
        <v>42690</v>
      </c>
      <c r="B31813" s="2" t="s">
        <v>14</v>
      </c>
      <c r="C31813">
        <v>96</v>
      </c>
      <c r="D31813">
        <v>3997.44</v>
      </c>
      <c r="E31813" s="2" t="s">
        <v>27</v>
      </c>
      <c r="F31813" s="2" t="s">
        <v>28</v>
      </c>
    </row>
    <row r="31814" spans="1:6" x14ac:dyDescent="0.35">
      <c r="A31814" s="1">
        <v>42707</v>
      </c>
      <c r="B31814" s="2" t="s">
        <v>10</v>
      </c>
      <c r="C31814">
        <v>120</v>
      </c>
      <c r="D31814">
        <v>3727.2</v>
      </c>
      <c r="E31814" s="2" t="s">
        <v>27</v>
      </c>
      <c r="F31814" s="2" t="s">
        <v>28</v>
      </c>
    </row>
    <row r="31815" spans="1:6" x14ac:dyDescent="0.35">
      <c r="A31815" s="1">
        <v>43079</v>
      </c>
      <c r="B31815" s="2" t="s">
        <v>6</v>
      </c>
      <c r="C31815">
        <v>72</v>
      </c>
      <c r="D31815">
        <v>2194.56</v>
      </c>
      <c r="E31815" s="2" t="s">
        <v>27</v>
      </c>
      <c r="F31815" s="2" t="s">
        <v>28</v>
      </c>
    </row>
    <row r="31816" spans="1:6" x14ac:dyDescent="0.35">
      <c r="A31816" s="1">
        <v>42494</v>
      </c>
      <c r="B31816" s="2" t="s">
        <v>15</v>
      </c>
      <c r="C31816">
        <v>60</v>
      </c>
      <c r="D31816">
        <v>1972.2</v>
      </c>
      <c r="E31816" s="2" t="s">
        <v>27</v>
      </c>
      <c r="F31816" s="2" t="s">
        <v>28</v>
      </c>
    </row>
    <row r="31817" spans="1:6" x14ac:dyDescent="0.35">
      <c r="A31817" s="1">
        <v>42929</v>
      </c>
      <c r="B31817" s="2" t="s">
        <v>15</v>
      </c>
      <c r="C31817">
        <v>48</v>
      </c>
      <c r="D31817">
        <v>1619.04</v>
      </c>
      <c r="E31817" s="2" t="s">
        <v>27</v>
      </c>
      <c r="F31817" s="2" t="s">
        <v>28</v>
      </c>
    </row>
    <row r="31818" spans="1:6" x14ac:dyDescent="0.35">
      <c r="A31818" s="1">
        <v>43074</v>
      </c>
      <c r="B31818" s="2" t="s">
        <v>13</v>
      </c>
      <c r="C31818">
        <v>72</v>
      </c>
      <c r="D31818">
        <v>1969.92</v>
      </c>
      <c r="E31818" s="2" t="s">
        <v>27</v>
      </c>
      <c r="F31818" s="2" t="s">
        <v>28</v>
      </c>
    </row>
    <row r="31819" spans="1:6" x14ac:dyDescent="0.35">
      <c r="A31819" s="1">
        <v>42394</v>
      </c>
      <c r="B31819" s="2" t="s">
        <v>12</v>
      </c>
      <c r="C31819">
        <v>72</v>
      </c>
      <c r="D31819">
        <v>1157.76</v>
      </c>
      <c r="E31819" s="2" t="s">
        <v>27</v>
      </c>
      <c r="F31819" s="2" t="s">
        <v>28</v>
      </c>
    </row>
    <row r="31820" spans="1:6" x14ac:dyDescent="0.35">
      <c r="A31820" s="1">
        <v>43089</v>
      </c>
      <c r="B31820" s="2" t="s">
        <v>14</v>
      </c>
      <c r="C31820">
        <v>72</v>
      </c>
      <c r="D31820">
        <v>2962.08</v>
      </c>
      <c r="E31820" s="2" t="s">
        <v>27</v>
      </c>
      <c r="F31820" s="2" t="s">
        <v>28</v>
      </c>
    </row>
    <row r="31821" spans="1:6" x14ac:dyDescent="0.35">
      <c r="A31821" s="1">
        <v>42701</v>
      </c>
      <c r="B31821" s="2" t="s">
        <v>12</v>
      </c>
      <c r="C31821">
        <v>120</v>
      </c>
      <c r="D31821">
        <v>2098.8000000000002</v>
      </c>
      <c r="E31821" s="2" t="s">
        <v>27</v>
      </c>
      <c r="F31821" s="2" t="s">
        <v>28</v>
      </c>
    </row>
    <row r="31822" spans="1:6" x14ac:dyDescent="0.35">
      <c r="A31822" s="1">
        <v>43088</v>
      </c>
      <c r="B31822" s="2" t="s">
        <v>9</v>
      </c>
      <c r="C31822">
        <v>156</v>
      </c>
      <c r="D31822">
        <v>900.12</v>
      </c>
      <c r="E31822" s="2" t="s">
        <v>27</v>
      </c>
      <c r="F31822" s="2" t="s">
        <v>28</v>
      </c>
    </row>
    <row r="31823" spans="1:6" x14ac:dyDescent="0.35">
      <c r="A31823" s="1">
        <v>42706</v>
      </c>
      <c r="B31823" s="2" t="s">
        <v>15</v>
      </c>
      <c r="C31823">
        <v>240</v>
      </c>
      <c r="D31823">
        <v>8620.7999999999993</v>
      </c>
      <c r="E31823" s="2" t="s">
        <v>27</v>
      </c>
      <c r="F31823" s="2" t="s">
        <v>28</v>
      </c>
    </row>
    <row r="31824" spans="1:6" x14ac:dyDescent="0.35">
      <c r="A31824" s="1">
        <v>42672</v>
      </c>
      <c r="B31824" s="2" t="s">
        <v>6</v>
      </c>
      <c r="C31824">
        <v>72</v>
      </c>
      <c r="D31824">
        <v>2241.36</v>
      </c>
      <c r="E31824" s="2" t="s">
        <v>27</v>
      </c>
      <c r="F31824" s="2" t="s">
        <v>28</v>
      </c>
    </row>
    <row r="31825" spans="1:6" x14ac:dyDescent="0.35">
      <c r="A31825" s="1">
        <v>42844</v>
      </c>
      <c r="B31825" s="2" t="s">
        <v>11</v>
      </c>
      <c r="C31825">
        <v>132</v>
      </c>
      <c r="D31825">
        <v>2992.44</v>
      </c>
      <c r="E31825" s="2" t="s">
        <v>27</v>
      </c>
      <c r="F31825" s="2" t="s">
        <v>28</v>
      </c>
    </row>
    <row r="31826" spans="1:6" x14ac:dyDescent="0.35">
      <c r="A31826" s="1">
        <v>42736</v>
      </c>
      <c r="B31826" s="2" t="s">
        <v>11</v>
      </c>
      <c r="C31826">
        <v>60</v>
      </c>
      <c r="D31826">
        <v>1153.8</v>
      </c>
      <c r="E31826" s="2" t="s">
        <v>27</v>
      </c>
      <c r="F31826" s="2" t="s">
        <v>28</v>
      </c>
    </row>
    <row r="31827" spans="1:6" x14ac:dyDescent="0.35">
      <c r="A31827" s="1">
        <v>43041</v>
      </c>
      <c r="B31827" s="2" t="s">
        <v>15</v>
      </c>
      <c r="C31827">
        <v>240</v>
      </c>
      <c r="D31827">
        <v>7800</v>
      </c>
      <c r="E31827" s="2" t="s">
        <v>27</v>
      </c>
      <c r="F31827" s="2" t="s">
        <v>28</v>
      </c>
    </row>
    <row r="31828" spans="1:6" x14ac:dyDescent="0.35">
      <c r="A31828" s="1">
        <v>42719</v>
      </c>
      <c r="B31828" s="2" t="s">
        <v>11</v>
      </c>
      <c r="C31828">
        <v>24</v>
      </c>
      <c r="D31828">
        <v>469.2</v>
      </c>
      <c r="E31828" s="2" t="s">
        <v>27</v>
      </c>
      <c r="F31828" s="2" t="s">
        <v>28</v>
      </c>
    </row>
    <row r="31829" spans="1:6" x14ac:dyDescent="0.35">
      <c r="A31829" s="1">
        <v>42632</v>
      </c>
      <c r="B31829" s="2" t="s">
        <v>10</v>
      </c>
      <c r="C31829">
        <v>204</v>
      </c>
      <c r="D31829">
        <v>5858.88</v>
      </c>
      <c r="E31829" s="2" t="s">
        <v>27</v>
      </c>
      <c r="F31829" s="2" t="s">
        <v>28</v>
      </c>
    </row>
    <row r="31830" spans="1:6" x14ac:dyDescent="0.35">
      <c r="A31830" s="1">
        <v>43091</v>
      </c>
      <c r="B31830" s="2" t="s">
        <v>9</v>
      </c>
      <c r="C31830">
        <v>84</v>
      </c>
      <c r="D31830">
        <v>519.96</v>
      </c>
      <c r="E31830" s="2" t="s">
        <v>27</v>
      </c>
      <c r="F31830" s="2" t="s">
        <v>28</v>
      </c>
    </row>
    <row r="31831" spans="1:6" x14ac:dyDescent="0.35">
      <c r="A31831" s="1">
        <v>43042</v>
      </c>
      <c r="B31831" s="2" t="s">
        <v>12</v>
      </c>
      <c r="C31831">
        <v>264</v>
      </c>
      <c r="D31831">
        <v>4540.8</v>
      </c>
      <c r="E31831" s="2" t="s">
        <v>27</v>
      </c>
      <c r="F31831" s="2" t="s">
        <v>28</v>
      </c>
    </row>
    <row r="31832" spans="1:6" x14ac:dyDescent="0.35">
      <c r="A31832" s="1">
        <v>43094</v>
      </c>
      <c r="B31832" s="2" t="s">
        <v>15</v>
      </c>
      <c r="C31832">
        <v>132</v>
      </c>
      <c r="D31832">
        <v>4688.6400000000003</v>
      </c>
      <c r="E31832" s="2" t="s">
        <v>27</v>
      </c>
      <c r="F31832" s="2" t="s">
        <v>28</v>
      </c>
    </row>
    <row r="31833" spans="1:6" x14ac:dyDescent="0.35">
      <c r="A31833" s="1">
        <v>42698</v>
      </c>
      <c r="B31833" s="2" t="s">
        <v>11</v>
      </c>
      <c r="C31833">
        <v>288</v>
      </c>
      <c r="D31833">
        <v>6261.12</v>
      </c>
      <c r="E31833" s="2" t="s">
        <v>27</v>
      </c>
      <c r="F31833" s="2" t="s">
        <v>28</v>
      </c>
    </row>
    <row r="31834" spans="1:6" x14ac:dyDescent="0.35">
      <c r="A31834" s="1">
        <v>43042</v>
      </c>
      <c r="B31834" s="2" t="s">
        <v>12</v>
      </c>
      <c r="C31834">
        <v>96</v>
      </c>
      <c r="D31834">
        <v>1548.48</v>
      </c>
      <c r="E31834" s="2" t="s">
        <v>27</v>
      </c>
      <c r="F31834" s="2" t="s">
        <v>28</v>
      </c>
    </row>
    <row r="31835" spans="1:6" x14ac:dyDescent="0.35">
      <c r="A31835" s="1">
        <v>43044</v>
      </c>
      <c r="B31835" s="2" t="s">
        <v>13</v>
      </c>
      <c r="C31835">
        <v>84</v>
      </c>
      <c r="D31835">
        <v>2639.28</v>
      </c>
      <c r="E31835" s="2" t="s">
        <v>27</v>
      </c>
      <c r="F31835" s="2" t="s">
        <v>28</v>
      </c>
    </row>
    <row r="31836" spans="1:6" x14ac:dyDescent="0.35">
      <c r="A31836" s="1">
        <v>43072</v>
      </c>
      <c r="B31836" s="2" t="s">
        <v>10</v>
      </c>
      <c r="C31836">
        <v>84</v>
      </c>
      <c r="D31836">
        <v>2551.92</v>
      </c>
      <c r="E31836" s="2" t="s">
        <v>27</v>
      </c>
      <c r="F31836" s="2" t="s">
        <v>28</v>
      </c>
    </row>
    <row r="31837" spans="1:6" x14ac:dyDescent="0.35">
      <c r="A31837" s="1">
        <v>42696</v>
      </c>
      <c r="B31837" s="2" t="s">
        <v>15</v>
      </c>
      <c r="C31837">
        <v>48</v>
      </c>
      <c r="D31837">
        <v>1685.76</v>
      </c>
      <c r="E31837" s="2" t="s">
        <v>27</v>
      </c>
      <c r="F31837" s="2" t="s">
        <v>28</v>
      </c>
    </row>
    <row r="31838" spans="1:6" x14ac:dyDescent="0.35">
      <c r="A31838" s="1">
        <v>43099</v>
      </c>
      <c r="B31838" s="2" t="s">
        <v>15</v>
      </c>
      <c r="C31838">
        <v>84</v>
      </c>
      <c r="D31838">
        <v>2885.4</v>
      </c>
      <c r="E31838" s="2" t="s">
        <v>27</v>
      </c>
      <c r="F31838" s="2" t="s">
        <v>28</v>
      </c>
    </row>
    <row r="31839" spans="1:6" x14ac:dyDescent="0.35">
      <c r="A31839" s="1">
        <v>42703</v>
      </c>
      <c r="B31839" s="2" t="s">
        <v>9</v>
      </c>
      <c r="C31839">
        <v>84</v>
      </c>
      <c r="D31839">
        <v>462.84</v>
      </c>
      <c r="E31839" s="2" t="s">
        <v>27</v>
      </c>
      <c r="F31839" s="2" t="s">
        <v>28</v>
      </c>
    </row>
    <row r="31840" spans="1:6" x14ac:dyDescent="0.35">
      <c r="A31840" s="1">
        <v>42434</v>
      </c>
      <c r="B31840" s="2" t="s">
        <v>9</v>
      </c>
      <c r="C31840">
        <v>216</v>
      </c>
      <c r="D31840">
        <v>1136.1600000000001</v>
      </c>
      <c r="E31840" s="2" t="s">
        <v>27</v>
      </c>
      <c r="F31840" s="2" t="s">
        <v>28</v>
      </c>
    </row>
    <row r="31841" spans="1:6" x14ac:dyDescent="0.35">
      <c r="A31841" s="1">
        <v>42719</v>
      </c>
      <c r="B31841" s="2" t="s">
        <v>14</v>
      </c>
      <c r="C31841">
        <v>180</v>
      </c>
      <c r="D31841">
        <v>7695</v>
      </c>
      <c r="E31841" s="2" t="s">
        <v>27</v>
      </c>
      <c r="F31841" s="2" t="s">
        <v>28</v>
      </c>
    </row>
    <row r="31842" spans="1:6" x14ac:dyDescent="0.35">
      <c r="A31842" s="1">
        <v>42819</v>
      </c>
      <c r="B31842" s="2" t="s">
        <v>6</v>
      </c>
      <c r="C31842">
        <v>48</v>
      </c>
      <c r="D31842">
        <v>1504.8</v>
      </c>
      <c r="E31842" s="2" t="s">
        <v>27</v>
      </c>
      <c r="F31842" s="2" t="s">
        <v>28</v>
      </c>
    </row>
    <row r="31843" spans="1:6" x14ac:dyDescent="0.35">
      <c r="A31843" s="1">
        <v>42975</v>
      </c>
      <c r="B31843" s="2" t="s">
        <v>6</v>
      </c>
      <c r="C31843">
        <v>72</v>
      </c>
      <c r="D31843">
        <v>2173.6799999999998</v>
      </c>
      <c r="E31843" s="2" t="s">
        <v>27</v>
      </c>
      <c r="F31843" s="2" t="s">
        <v>28</v>
      </c>
    </row>
    <row r="31844" spans="1:6" x14ac:dyDescent="0.35">
      <c r="A31844" s="1">
        <v>42728</v>
      </c>
      <c r="B31844" s="2" t="s">
        <v>9</v>
      </c>
      <c r="C31844">
        <v>48</v>
      </c>
      <c r="D31844">
        <v>259.2</v>
      </c>
      <c r="E31844" s="2" t="s">
        <v>27</v>
      </c>
      <c r="F31844" s="2" t="s">
        <v>28</v>
      </c>
    </row>
    <row r="31845" spans="1:6" x14ac:dyDescent="0.35">
      <c r="A31845" s="1">
        <v>42783</v>
      </c>
      <c r="B31845" s="2" t="s">
        <v>14</v>
      </c>
      <c r="C31845">
        <v>60</v>
      </c>
      <c r="D31845">
        <v>2484</v>
      </c>
      <c r="E31845" s="2" t="s">
        <v>27</v>
      </c>
      <c r="F31845" s="2" t="s">
        <v>28</v>
      </c>
    </row>
    <row r="31846" spans="1:6" x14ac:dyDescent="0.35">
      <c r="A31846" s="1">
        <v>42714</v>
      </c>
      <c r="B31846" s="2" t="s">
        <v>12</v>
      </c>
      <c r="C31846">
        <v>252</v>
      </c>
      <c r="D31846">
        <v>4465.4399999999996</v>
      </c>
      <c r="E31846" s="2" t="s">
        <v>27</v>
      </c>
      <c r="F31846" s="2" t="s">
        <v>28</v>
      </c>
    </row>
    <row r="31847" spans="1:6" x14ac:dyDescent="0.35">
      <c r="A31847" s="1">
        <v>42542</v>
      </c>
      <c r="B31847" s="2" t="s">
        <v>14</v>
      </c>
      <c r="C31847">
        <v>180</v>
      </c>
      <c r="D31847">
        <v>8152.2</v>
      </c>
      <c r="E31847" s="2" t="s">
        <v>27</v>
      </c>
      <c r="F31847" s="2" t="s">
        <v>28</v>
      </c>
    </row>
    <row r="31848" spans="1:6" x14ac:dyDescent="0.35">
      <c r="A31848" s="1">
        <v>43098</v>
      </c>
      <c r="B31848" s="2" t="s">
        <v>13</v>
      </c>
      <c r="C31848">
        <v>108</v>
      </c>
      <c r="D31848">
        <v>3444.12</v>
      </c>
      <c r="E31848" s="2" t="s">
        <v>27</v>
      </c>
      <c r="F31848" s="2" t="s">
        <v>28</v>
      </c>
    </row>
    <row r="31849" spans="1:6" x14ac:dyDescent="0.35">
      <c r="A31849" s="1">
        <v>43080</v>
      </c>
      <c r="B31849" s="2" t="s">
        <v>12</v>
      </c>
      <c r="C31849">
        <v>108</v>
      </c>
      <c r="D31849">
        <v>1819.8</v>
      </c>
      <c r="E31849" s="2" t="s">
        <v>27</v>
      </c>
      <c r="F31849" s="2" t="s">
        <v>28</v>
      </c>
    </row>
    <row r="31850" spans="1:6" x14ac:dyDescent="0.35">
      <c r="A31850" s="1">
        <v>42461</v>
      </c>
      <c r="B31850" s="2" t="s">
        <v>10</v>
      </c>
      <c r="C31850">
        <v>96</v>
      </c>
      <c r="D31850">
        <v>2920.32</v>
      </c>
      <c r="E31850" s="2" t="s">
        <v>27</v>
      </c>
      <c r="F31850" s="2" t="s">
        <v>28</v>
      </c>
    </row>
    <row r="31851" spans="1:6" x14ac:dyDescent="0.35">
      <c r="A31851" s="1">
        <v>42780</v>
      </c>
      <c r="B31851" s="2" t="s">
        <v>10</v>
      </c>
      <c r="C31851">
        <v>96</v>
      </c>
      <c r="D31851">
        <v>3066.24</v>
      </c>
      <c r="E31851" s="2" t="s">
        <v>27</v>
      </c>
      <c r="F31851" s="2" t="s">
        <v>28</v>
      </c>
    </row>
    <row r="31852" spans="1:6" x14ac:dyDescent="0.35">
      <c r="A31852" s="1">
        <v>43040</v>
      </c>
      <c r="B31852" s="2" t="s">
        <v>6</v>
      </c>
      <c r="C31852">
        <v>36</v>
      </c>
      <c r="D31852">
        <v>1088.6400000000001</v>
      </c>
      <c r="E31852" s="2" t="s">
        <v>27</v>
      </c>
      <c r="F31852" s="2" t="s">
        <v>28</v>
      </c>
    </row>
    <row r="31853" spans="1:6" x14ac:dyDescent="0.35">
      <c r="A31853" s="1">
        <v>43077</v>
      </c>
      <c r="B31853" s="2" t="s">
        <v>10</v>
      </c>
      <c r="C31853">
        <v>36</v>
      </c>
      <c r="D31853">
        <v>1074.5999999999999</v>
      </c>
      <c r="E31853" s="2" t="s">
        <v>27</v>
      </c>
      <c r="F31853" s="2" t="s">
        <v>28</v>
      </c>
    </row>
    <row r="31854" spans="1:6" x14ac:dyDescent="0.35">
      <c r="A31854" s="1">
        <v>42973</v>
      </c>
      <c r="B31854" s="2" t="s">
        <v>13</v>
      </c>
      <c r="C31854">
        <v>36</v>
      </c>
      <c r="D31854">
        <v>1038.5999999999999</v>
      </c>
      <c r="E31854" s="2" t="s">
        <v>27</v>
      </c>
      <c r="F31854" s="2" t="s">
        <v>28</v>
      </c>
    </row>
    <row r="31855" spans="1:6" x14ac:dyDescent="0.35">
      <c r="A31855" s="1">
        <v>43096</v>
      </c>
      <c r="B31855" s="2" t="s">
        <v>12</v>
      </c>
      <c r="C31855">
        <v>84</v>
      </c>
      <c r="D31855">
        <v>1359.96</v>
      </c>
      <c r="E31855" s="2" t="s">
        <v>27</v>
      </c>
      <c r="F31855" s="2" t="s">
        <v>28</v>
      </c>
    </row>
    <row r="31856" spans="1:6" x14ac:dyDescent="0.35">
      <c r="A31856" s="1">
        <v>43076</v>
      </c>
      <c r="B31856" s="2" t="s">
        <v>14</v>
      </c>
      <c r="C31856">
        <v>180</v>
      </c>
      <c r="D31856">
        <v>7869.6</v>
      </c>
      <c r="E31856" s="2" t="s">
        <v>27</v>
      </c>
      <c r="F31856" s="2" t="s">
        <v>28</v>
      </c>
    </row>
    <row r="31857" spans="1:6" x14ac:dyDescent="0.35">
      <c r="A31857" s="1">
        <v>42707</v>
      </c>
      <c r="B31857" s="2" t="s">
        <v>12</v>
      </c>
      <c r="C31857">
        <v>36</v>
      </c>
      <c r="D31857">
        <v>681.48</v>
      </c>
      <c r="E31857" s="2" t="s">
        <v>27</v>
      </c>
      <c r="F31857" s="2" t="s">
        <v>28</v>
      </c>
    </row>
    <row r="31858" spans="1:6" x14ac:dyDescent="0.35">
      <c r="A31858" s="1">
        <v>43089</v>
      </c>
      <c r="B31858" s="2" t="s">
        <v>9</v>
      </c>
      <c r="C31858">
        <v>24</v>
      </c>
      <c r="D31858">
        <v>114.48</v>
      </c>
      <c r="E31858" s="2" t="s">
        <v>27</v>
      </c>
      <c r="F31858" s="2" t="s">
        <v>28</v>
      </c>
    </row>
    <row r="31859" spans="1:6" x14ac:dyDescent="0.35">
      <c r="A31859" s="1">
        <v>43053</v>
      </c>
      <c r="B31859" s="2" t="s">
        <v>11</v>
      </c>
      <c r="C31859">
        <v>192</v>
      </c>
      <c r="D31859">
        <v>4160.6400000000003</v>
      </c>
      <c r="E31859" s="2" t="s">
        <v>27</v>
      </c>
      <c r="F31859" s="2" t="s">
        <v>28</v>
      </c>
    </row>
    <row r="31860" spans="1:6" x14ac:dyDescent="0.35">
      <c r="A31860" s="1">
        <v>43074</v>
      </c>
      <c r="B31860" s="2" t="s">
        <v>13</v>
      </c>
      <c r="C31860">
        <v>60</v>
      </c>
      <c r="D31860">
        <v>1763.4</v>
      </c>
      <c r="E31860" s="2" t="s">
        <v>27</v>
      </c>
      <c r="F31860" s="2" t="s">
        <v>28</v>
      </c>
    </row>
    <row r="31861" spans="1:6" x14ac:dyDescent="0.35">
      <c r="A31861" s="1">
        <v>42728</v>
      </c>
      <c r="B31861" s="2" t="s">
        <v>13</v>
      </c>
      <c r="C31861">
        <v>108</v>
      </c>
      <c r="D31861">
        <v>3208.68</v>
      </c>
      <c r="E31861" s="2" t="s">
        <v>27</v>
      </c>
      <c r="F31861" s="2" t="s">
        <v>28</v>
      </c>
    </row>
    <row r="31862" spans="1:6" x14ac:dyDescent="0.35">
      <c r="A31862" s="1">
        <v>42617</v>
      </c>
      <c r="B31862" s="2" t="s">
        <v>6</v>
      </c>
      <c r="C31862">
        <v>156</v>
      </c>
      <c r="D31862">
        <v>4706.5200000000004</v>
      </c>
      <c r="E31862" s="2" t="s">
        <v>27</v>
      </c>
      <c r="F31862" s="2" t="s">
        <v>28</v>
      </c>
    </row>
    <row r="31863" spans="1:6" x14ac:dyDescent="0.35">
      <c r="A31863" s="1">
        <v>42858</v>
      </c>
      <c r="B31863" s="2" t="s">
        <v>15</v>
      </c>
      <c r="C31863">
        <v>60</v>
      </c>
      <c r="D31863">
        <v>1935</v>
      </c>
      <c r="E31863" s="2" t="s">
        <v>27</v>
      </c>
      <c r="F31863" s="2" t="s">
        <v>28</v>
      </c>
    </row>
    <row r="31864" spans="1:6" x14ac:dyDescent="0.35">
      <c r="A31864" s="1">
        <v>42714</v>
      </c>
      <c r="B31864" s="2" t="s">
        <v>6</v>
      </c>
      <c r="C31864">
        <v>192</v>
      </c>
      <c r="D31864">
        <v>6301.44</v>
      </c>
      <c r="E31864" s="2" t="s">
        <v>27</v>
      </c>
      <c r="F31864" s="2" t="s">
        <v>28</v>
      </c>
    </row>
    <row r="31865" spans="1:6" x14ac:dyDescent="0.35">
      <c r="A31865" s="1">
        <v>42497</v>
      </c>
      <c r="B31865" s="2" t="s">
        <v>9</v>
      </c>
      <c r="C31865">
        <v>72</v>
      </c>
      <c r="D31865">
        <v>476.64</v>
      </c>
      <c r="E31865" s="2" t="s">
        <v>27</v>
      </c>
      <c r="F31865" s="2" t="s">
        <v>28</v>
      </c>
    </row>
    <row r="31866" spans="1:6" x14ac:dyDescent="0.35">
      <c r="A31866" s="1">
        <v>42611</v>
      </c>
      <c r="B31866" s="2" t="s">
        <v>10</v>
      </c>
      <c r="C31866">
        <v>156</v>
      </c>
      <c r="D31866">
        <v>4739.28</v>
      </c>
      <c r="E31866" s="2" t="s">
        <v>27</v>
      </c>
      <c r="F31866" s="2" t="s">
        <v>28</v>
      </c>
    </row>
    <row r="31867" spans="1:6" x14ac:dyDescent="0.35">
      <c r="A31867" s="1">
        <v>42517</v>
      </c>
      <c r="B31867" s="2" t="s">
        <v>14</v>
      </c>
      <c r="C31867">
        <v>264</v>
      </c>
      <c r="D31867">
        <v>11708.4</v>
      </c>
      <c r="E31867" s="2" t="s">
        <v>27</v>
      </c>
      <c r="F31867" s="2" t="s">
        <v>28</v>
      </c>
    </row>
    <row r="31868" spans="1:6" x14ac:dyDescent="0.35">
      <c r="A31868" s="1">
        <v>42485</v>
      </c>
      <c r="B31868" s="2" t="s">
        <v>11</v>
      </c>
      <c r="C31868">
        <v>108</v>
      </c>
      <c r="D31868">
        <v>2357.64</v>
      </c>
      <c r="E31868" s="2" t="s">
        <v>27</v>
      </c>
      <c r="F31868" s="2" t="s">
        <v>28</v>
      </c>
    </row>
    <row r="31869" spans="1:6" x14ac:dyDescent="0.35">
      <c r="A31869" s="1">
        <v>42716</v>
      </c>
      <c r="B31869" s="2" t="s">
        <v>10</v>
      </c>
      <c r="C31869">
        <v>60</v>
      </c>
      <c r="D31869">
        <v>1724.4</v>
      </c>
      <c r="E31869" s="2" t="s">
        <v>27</v>
      </c>
      <c r="F31869" s="2" t="s">
        <v>28</v>
      </c>
    </row>
    <row r="31870" spans="1:6" x14ac:dyDescent="0.35">
      <c r="A31870" s="1">
        <v>42433</v>
      </c>
      <c r="B31870" s="2" t="s">
        <v>14</v>
      </c>
      <c r="C31870">
        <v>60</v>
      </c>
      <c r="D31870">
        <v>2495.4</v>
      </c>
      <c r="E31870" s="2" t="s">
        <v>27</v>
      </c>
      <c r="F31870" s="2" t="s">
        <v>28</v>
      </c>
    </row>
    <row r="31871" spans="1:6" x14ac:dyDescent="0.35">
      <c r="A31871" s="1">
        <v>42701</v>
      </c>
      <c r="B31871" s="2" t="s">
        <v>14</v>
      </c>
      <c r="C31871">
        <v>84</v>
      </c>
      <c r="D31871">
        <v>3777.48</v>
      </c>
      <c r="E31871" s="2" t="s">
        <v>27</v>
      </c>
      <c r="F31871" s="2" t="s">
        <v>28</v>
      </c>
    </row>
    <row r="31872" spans="1:6" x14ac:dyDescent="0.35">
      <c r="A31872" s="1">
        <v>43072</v>
      </c>
      <c r="B31872" s="2" t="s">
        <v>13</v>
      </c>
      <c r="C31872">
        <v>240</v>
      </c>
      <c r="D31872">
        <v>6984</v>
      </c>
      <c r="E31872" s="2" t="s">
        <v>27</v>
      </c>
      <c r="F31872" s="2" t="s">
        <v>28</v>
      </c>
    </row>
    <row r="31873" spans="1:6" x14ac:dyDescent="0.35">
      <c r="A31873" s="1">
        <v>42705</v>
      </c>
      <c r="B31873" s="2" t="s">
        <v>9</v>
      </c>
      <c r="C31873">
        <v>276</v>
      </c>
      <c r="D31873">
        <v>1288.92</v>
      </c>
      <c r="E31873" s="2" t="s">
        <v>27</v>
      </c>
      <c r="F31873" s="2" t="s">
        <v>28</v>
      </c>
    </row>
    <row r="31874" spans="1:6" x14ac:dyDescent="0.35">
      <c r="A31874" s="1">
        <v>43071</v>
      </c>
      <c r="B31874" s="2" t="s">
        <v>13</v>
      </c>
      <c r="C31874">
        <v>168</v>
      </c>
      <c r="D31874">
        <v>4961.04</v>
      </c>
      <c r="E31874" s="2" t="s">
        <v>27</v>
      </c>
      <c r="F31874" s="2" t="s">
        <v>28</v>
      </c>
    </row>
    <row r="31875" spans="1:6" x14ac:dyDescent="0.35">
      <c r="A31875" s="1">
        <v>42697</v>
      </c>
      <c r="B31875" s="2" t="s">
        <v>9</v>
      </c>
      <c r="C31875">
        <v>60</v>
      </c>
      <c r="D31875">
        <v>341.4</v>
      </c>
      <c r="E31875" s="2" t="s">
        <v>27</v>
      </c>
      <c r="F31875" s="2" t="s">
        <v>28</v>
      </c>
    </row>
    <row r="31876" spans="1:6" x14ac:dyDescent="0.35">
      <c r="A31876" s="1">
        <v>43057</v>
      </c>
      <c r="B31876" s="2" t="s">
        <v>14</v>
      </c>
      <c r="C31876">
        <v>72</v>
      </c>
      <c r="D31876">
        <v>2907.36</v>
      </c>
      <c r="E31876" s="2" t="s">
        <v>27</v>
      </c>
      <c r="F31876" s="2" t="s">
        <v>28</v>
      </c>
    </row>
    <row r="31877" spans="1:6" x14ac:dyDescent="0.35">
      <c r="A31877" s="1">
        <v>42706</v>
      </c>
      <c r="B31877" s="2" t="s">
        <v>10</v>
      </c>
      <c r="C31877">
        <v>276</v>
      </c>
      <c r="D31877">
        <v>8382.1200000000008</v>
      </c>
      <c r="E31877" s="2" t="s">
        <v>27</v>
      </c>
      <c r="F31877" s="2" t="s">
        <v>28</v>
      </c>
    </row>
    <row r="31878" spans="1:6" x14ac:dyDescent="0.35">
      <c r="A31878" s="1">
        <v>42694</v>
      </c>
      <c r="B31878" s="2" t="s">
        <v>10</v>
      </c>
      <c r="C31878">
        <v>156</v>
      </c>
      <c r="D31878">
        <v>4561.4399999999996</v>
      </c>
      <c r="E31878" s="2" t="s">
        <v>27</v>
      </c>
      <c r="F31878" s="2" t="s">
        <v>28</v>
      </c>
    </row>
    <row r="31879" spans="1:6" x14ac:dyDescent="0.35">
      <c r="A31879" s="1">
        <v>42776</v>
      </c>
      <c r="B31879" s="2" t="s">
        <v>15</v>
      </c>
      <c r="C31879">
        <v>84</v>
      </c>
      <c r="D31879">
        <v>2782.08</v>
      </c>
      <c r="E31879" s="2" t="s">
        <v>27</v>
      </c>
      <c r="F31879" s="2" t="s">
        <v>28</v>
      </c>
    </row>
    <row r="31880" spans="1:6" x14ac:dyDescent="0.35">
      <c r="A31880" s="1">
        <v>42730</v>
      </c>
      <c r="B31880" s="2" t="s">
        <v>6</v>
      </c>
      <c r="C31880">
        <v>96</v>
      </c>
      <c r="D31880">
        <v>3004.8</v>
      </c>
      <c r="E31880" s="2" t="s">
        <v>27</v>
      </c>
      <c r="F31880" s="2" t="s">
        <v>28</v>
      </c>
    </row>
    <row r="31881" spans="1:6" x14ac:dyDescent="0.35">
      <c r="A31881" s="1">
        <v>43055</v>
      </c>
      <c r="B31881" s="2" t="s">
        <v>13</v>
      </c>
      <c r="C31881">
        <v>72</v>
      </c>
      <c r="D31881">
        <v>2028.24</v>
      </c>
      <c r="E31881" s="2" t="s">
        <v>27</v>
      </c>
      <c r="F31881" s="2" t="s">
        <v>28</v>
      </c>
    </row>
    <row r="31882" spans="1:6" x14ac:dyDescent="0.35">
      <c r="A31882" s="1">
        <v>43094</v>
      </c>
      <c r="B31882" s="2" t="s">
        <v>11</v>
      </c>
      <c r="C31882">
        <v>132</v>
      </c>
      <c r="D31882">
        <v>2583.2399999999998</v>
      </c>
      <c r="E31882" s="2" t="s">
        <v>27</v>
      </c>
      <c r="F31882" s="2" t="s">
        <v>28</v>
      </c>
    </row>
    <row r="31883" spans="1:6" x14ac:dyDescent="0.35">
      <c r="A31883" s="1">
        <v>42720</v>
      </c>
      <c r="B31883" s="2" t="s">
        <v>10</v>
      </c>
      <c r="C31883">
        <v>108</v>
      </c>
      <c r="D31883">
        <v>3353.4</v>
      </c>
      <c r="E31883" s="2" t="s">
        <v>27</v>
      </c>
      <c r="F31883" s="2" t="s">
        <v>28</v>
      </c>
    </row>
    <row r="31884" spans="1:6" x14ac:dyDescent="0.35">
      <c r="A31884" s="1">
        <v>42478</v>
      </c>
      <c r="B31884" s="2" t="s">
        <v>13</v>
      </c>
      <c r="C31884">
        <v>60</v>
      </c>
      <c r="D31884">
        <v>1859.4</v>
      </c>
      <c r="E31884" s="2" t="s">
        <v>27</v>
      </c>
      <c r="F31884" s="2" t="s">
        <v>28</v>
      </c>
    </row>
    <row r="31885" spans="1:6" x14ac:dyDescent="0.35">
      <c r="A31885" s="1">
        <v>43057</v>
      </c>
      <c r="B31885" s="2" t="s">
        <v>14</v>
      </c>
      <c r="C31885">
        <v>168</v>
      </c>
      <c r="D31885">
        <v>6725.04</v>
      </c>
      <c r="E31885" s="2" t="s">
        <v>27</v>
      </c>
      <c r="F31885" s="2" t="s">
        <v>28</v>
      </c>
    </row>
    <row r="31886" spans="1:6" x14ac:dyDescent="0.35">
      <c r="A31886" s="1">
        <v>42692</v>
      </c>
      <c r="B31886" s="2" t="s">
        <v>11</v>
      </c>
      <c r="C31886">
        <v>48</v>
      </c>
      <c r="D31886">
        <v>972.96</v>
      </c>
      <c r="E31886" s="2" t="s">
        <v>27</v>
      </c>
      <c r="F31886" s="2" t="s">
        <v>28</v>
      </c>
    </row>
    <row r="31887" spans="1:6" x14ac:dyDescent="0.35">
      <c r="A31887" s="1">
        <v>43085</v>
      </c>
      <c r="B31887" s="2" t="s">
        <v>15</v>
      </c>
      <c r="C31887">
        <v>216</v>
      </c>
      <c r="D31887">
        <v>7782.48</v>
      </c>
      <c r="E31887" s="2" t="s">
        <v>27</v>
      </c>
      <c r="F31887" s="2" t="s">
        <v>28</v>
      </c>
    </row>
    <row r="31888" spans="1:6" x14ac:dyDescent="0.35">
      <c r="A31888" s="1">
        <v>43060</v>
      </c>
      <c r="B31888" s="2" t="s">
        <v>6</v>
      </c>
      <c r="C31888">
        <v>108</v>
      </c>
      <c r="D31888">
        <v>3522.96</v>
      </c>
      <c r="E31888" s="2" t="s">
        <v>27</v>
      </c>
      <c r="F31888" s="2" t="s">
        <v>28</v>
      </c>
    </row>
    <row r="31889" spans="1:6" x14ac:dyDescent="0.35">
      <c r="A31889" s="1">
        <v>43089</v>
      </c>
      <c r="B31889" s="2" t="s">
        <v>14</v>
      </c>
      <c r="C31889">
        <v>216</v>
      </c>
      <c r="D31889">
        <v>9540.7199999999993</v>
      </c>
      <c r="E31889" s="2" t="s">
        <v>27</v>
      </c>
      <c r="F31889" s="2" t="s">
        <v>28</v>
      </c>
    </row>
    <row r="31890" spans="1:6" x14ac:dyDescent="0.35">
      <c r="A31890" s="1">
        <v>42729</v>
      </c>
      <c r="B31890" s="2" t="s">
        <v>9</v>
      </c>
      <c r="C31890">
        <v>84</v>
      </c>
      <c r="D31890">
        <v>529.20000000000005</v>
      </c>
      <c r="E31890" s="2" t="s">
        <v>27</v>
      </c>
      <c r="F31890" s="2" t="s">
        <v>28</v>
      </c>
    </row>
    <row r="31891" spans="1:6" x14ac:dyDescent="0.35">
      <c r="A31891" s="1">
        <v>43085</v>
      </c>
      <c r="B31891" s="2" t="s">
        <v>10</v>
      </c>
      <c r="C31891">
        <v>144</v>
      </c>
      <c r="D31891">
        <v>4498.5600000000004</v>
      </c>
      <c r="E31891" s="2" t="s">
        <v>27</v>
      </c>
      <c r="F31891" s="2" t="s">
        <v>28</v>
      </c>
    </row>
    <row r="31892" spans="1:6" x14ac:dyDescent="0.35">
      <c r="A31892" s="1">
        <v>42714</v>
      </c>
      <c r="B31892" s="2" t="s">
        <v>15</v>
      </c>
      <c r="C31892">
        <v>48</v>
      </c>
      <c r="D31892">
        <v>1766.4</v>
      </c>
      <c r="E31892" s="2" t="s">
        <v>27</v>
      </c>
      <c r="F31892" s="2" t="s">
        <v>28</v>
      </c>
    </row>
    <row r="31893" spans="1:6" x14ac:dyDescent="0.35">
      <c r="A31893" s="1">
        <v>43062</v>
      </c>
      <c r="B31893" s="2" t="s">
        <v>11</v>
      </c>
      <c r="C31893">
        <v>108</v>
      </c>
      <c r="D31893">
        <v>2313.36</v>
      </c>
      <c r="E31893" s="2" t="s">
        <v>27</v>
      </c>
      <c r="F31893" s="2" t="s">
        <v>28</v>
      </c>
    </row>
    <row r="31894" spans="1:6" x14ac:dyDescent="0.35">
      <c r="A31894" s="1">
        <v>42727</v>
      </c>
      <c r="B31894" s="2" t="s">
        <v>9</v>
      </c>
      <c r="C31894">
        <v>168</v>
      </c>
      <c r="D31894">
        <v>808.08</v>
      </c>
      <c r="E31894" s="2" t="s">
        <v>27</v>
      </c>
      <c r="F31894" s="2" t="s">
        <v>28</v>
      </c>
    </row>
    <row r="31895" spans="1:6" x14ac:dyDescent="0.35">
      <c r="A31895" s="1">
        <v>43068</v>
      </c>
      <c r="B31895" s="2" t="s">
        <v>11</v>
      </c>
      <c r="C31895">
        <v>60</v>
      </c>
      <c r="D31895">
        <v>1339.8</v>
      </c>
      <c r="E31895" s="2" t="s">
        <v>27</v>
      </c>
      <c r="F31895" s="2" t="s">
        <v>28</v>
      </c>
    </row>
    <row r="31896" spans="1:6" x14ac:dyDescent="0.35">
      <c r="A31896" s="1">
        <v>42387</v>
      </c>
      <c r="B31896" s="2" t="s">
        <v>9</v>
      </c>
      <c r="C31896">
        <v>84</v>
      </c>
      <c r="D31896">
        <v>551.88</v>
      </c>
      <c r="E31896" s="2" t="s">
        <v>27</v>
      </c>
      <c r="F31896" s="2" t="s">
        <v>28</v>
      </c>
    </row>
    <row r="31897" spans="1:6" x14ac:dyDescent="0.35">
      <c r="A31897" s="1">
        <v>42705</v>
      </c>
      <c r="B31897" s="2" t="s">
        <v>9</v>
      </c>
      <c r="C31897">
        <v>48</v>
      </c>
      <c r="D31897">
        <v>282.72000000000003</v>
      </c>
      <c r="E31897" s="2" t="s">
        <v>27</v>
      </c>
      <c r="F31897" s="2" t="s">
        <v>28</v>
      </c>
    </row>
    <row r="31898" spans="1:6" x14ac:dyDescent="0.35">
      <c r="A31898" s="1">
        <v>42802</v>
      </c>
      <c r="B31898" s="2" t="s">
        <v>9</v>
      </c>
      <c r="C31898">
        <v>156</v>
      </c>
      <c r="D31898">
        <v>940.68</v>
      </c>
      <c r="E31898" s="2" t="s">
        <v>27</v>
      </c>
      <c r="F31898" s="2" t="s">
        <v>28</v>
      </c>
    </row>
    <row r="31899" spans="1:6" x14ac:dyDescent="0.35">
      <c r="A31899" s="1">
        <v>42621</v>
      </c>
      <c r="B31899" s="2" t="s">
        <v>9</v>
      </c>
      <c r="C31899">
        <v>132</v>
      </c>
      <c r="D31899">
        <v>698.28</v>
      </c>
      <c r="E31899" s="2" t="s">
        <v>27</v>
      </c>
      <c r="F31899" s="2" t="s">
        <v>28</v>
      </c>
    </row>
    <row r="31900" spans="1:6" x14ac:dyDescent="0.35">
      <c r="A31900" s="1">
        <v>42627</v>
      </c>
      <c r="B31900" s="2" t="s">
        <v>15</v>
      </c>
      <c r="C31900">
        <v>96</v>
      </c>
      <c r="D31900">
        <v>3361.92</v>
      </c>
      <c r="E31900" s="2" t="s">
        <v>27</v>
      </c>
      <c r="F31900" s="2" t="s">
        <v>28</v>
      </c>
    </row>
    <row r="31901" spans="1:6" x14ac:dyDescent="0.35">
      <c r="A31901" s="1">
        <v>42734</v>
      </c>
      <c r="B31901" s="2" t="s">
        <v>15</v>
      </c>
      <c r="C31901">
        <v>96</v>
      </c>
      <c r="D31901">
        <v>3508.8</v>
      </c>
      <c r="E31901" s="2" t="s">
        <v>27</v>
      </c>
      <c r="F31901" s="2" t="s">
        <v>28</v>
      </c>
    </row>
    <row r="31902" spans="1:6" x14ac:dyDescent="0.35">
      <c r="A31902" s="1">
        <v>42951</v>
      </c>
      <c r="B31902" s="2" t="s">
        <v>6</v>
      </c>
      <c r="C31902">
        <v>72</v>
      </c>
      <c r="D31902">
        <v>2324.88</v>
      </c>
      <c r="E31902" s="2" t="s">
        <v>27</v>
      </c>
      <c r="F31902" s="2" t="s">
        <v>28</v>
      </c>
    </row>
    <row r="31903" spans="1:6" x14ac:dyDescent="0.35">
      <c r="A31903" s="1">
        <v>42723</v>
      </c>
      <c r="B31903" s="2" t="s">
        <v>11</v>
      </c>
      <c r="C31903">
        <v>72</v>
      </c>
      <c r="D31903">
        <v>1383.12</v>
      </c>
      <c r="E31903" s="2" t="s">
        <v>27</v>
      </c>
      <c r="F31903" s="2" t="s">
        <v>28</v>
      </c>
    </row>
    <row r="31904" spans="1:6" x14ac:dyDescent="0.35">
      <c r="A31904" s="1">
        <v>42694</v>
      </c>
      <c r="B31904" s="2" t="s">
        <v>11</v>
      </c>
      <c r="C31904">
        <v>252</v>
      </c>
      <c r="D31904">
        <v>5740.56</v>
      </c>
      <c r="E31904" s="2" t="s">
        <v>27</v>
      </c>
      <c r="F31904" s="2" t="s">
        <v>28</v>
      </c>
    </row>
    <row r="31905" spans="1:6" x14ac:dyDescent="0.35">
      <c r="A31905" s="1">
        <v>42725</v>
      </c>
      <c r="B31905" s="2" t="s">
        <v>6</v>
      </c>
      <c r="C31905">
        <v>168</v>
      </c>
      <c r="D31905">
        <v>5150.88</v>
      </c>
      <c r="E31905" s="2" t="s">
        <v>27</v>
      </c>
      <c r="F31905" s="2" t="s">
        <v>28</v>
      </c>
    </row>
    <row r="31906" spans="1:6" x14ac:dyDescent="0.35">
      <c r="A31906" s="1">
        <v>43099</v>
      </c>
      <c r="B31906" s="2" t="s">
        <v>13</v>
      </c>
      <c r="C31906">
        <v>60</v>
      </c>
      <c r="D31906">
        <v>1753.2</v>
      </c>
      <c r="E31906" s="2" t="s">
        <v>27</v>
      </c>
      <c r="F31906" s="2" t="s">
        <v>28</v>
      </c>
    </row>
    <row r="31907" spans="1:6" x14ac:dyDescent="0.35">
      <c r="A31907" s="1">
        <v>42724</v>
      </c>
      <c r="B31907" s="2" t="s">
        <v>15</v>
      </c>
      <c r="C31907">
        <v>36</v>
      </c>
      <c r="D31907">
        <v>1290.24</v>
      </c>
      <c r="E31907" s="2" t="s">
        <v>27</v>
      </c>
      <c r="F31907" s="2" t="s">
        <v>28</v>
      </c>
    </row>
    <row r="31908" spans="1:6" x14ac:dyDescent="0.35">
      <c r="A31908" s="1">
        <v>42706</v>
      </c>
      <c r="B31908" s="2" t="s">
        <v>15</v>
      </c>
      <c r="C31908">
        <v>36</v>
      </c>
      <c r="D31908">
        <v>1312.56</v>
      </c>
      <c r="E31908" s="2" t="s">
        <v>27</v>
      </c>
      <c r="F31908" s="2" t="s">
        <v>28</v>
      </c>
    </row>
    <row r="31909" spans="1:6" x14ac:dyDescent="0.35">
      <c r="A31909" s="1">
        <v>43069</v>
      </c>
      <c r="B31909" s="2" t="s">
        <v>13</v>
      </c>
      <c r="C31909">
        <v>48</v>
      </c>
      <c r="D31909">
        <v>1483.68</v>
      </c>
      <c r="E31909" s="2" t="s">
        <v>27</v>
      </c>
      <c r="F31909" s="2" t="s">
        <v>28</v>
      </c>
    </row>
    <row r="31910" spans="1:6" x14ac:dyDescent="0.35">
      <c r="A31910" s="1">
        <v>42616</v>
      </c>
      <c r="B31910" s="2" t="s">
        <v>13</v>
      </c>
      <c r="C31910">
        <v>108</v>
      </c>
      <c r="D31910">
        <v>3021.84</v>
      </c>
      <c r="E31910" s="2" t="s">
        <v>27</v>
      </c>
      <c r="F31910" s="2" t="s">
        <v>28</v>
      </c>
    </row>
    <row r="31911" spans="1:6" x14ac:dyDescent="0.35">
      <c r="A31911" s="1">
        <v>42695</v>
      </c>
      <c r="B31911" s="2" t="s">
        <v>15</v>
      </c>
      <c r="C31911">
        <v>84</v>
      </c>
      <c r="D31911">
        <v>2702.28</v>
      </c>
      <c r="E31911" s="2" t="s">
        <v>27</v>
      </c>
      <c r="F31911" s="2" t="s">
        <v>28</v>
      </c>
    </row>
    <row r="31912" spans="1:6" x14ac:dyDescent="0.35">
      <c r="A31912" s="1">
        <v>42695</v>
      </c>
      <c r="B31912" s="2" t="s">
        <v>15</v>
      </c>
      <c r="C31912">
        <v>36</v>
      </c>
      <c r="D31912">
        <v>1239.8399999999999</v>
      </c>
      <c r="E31912" s="2" t="s">
        <v>27</v>
      </c>
      <c r="F31912" s="2" t="s">
        <v>28</v>
      </c>
    </row>
    <row r="31913" spans="1:6" x14ac:dyDescent="0.35">
      <c r="A31913" s="1">
        <v>42404</v>
      </c>
      <c r="B31913" s="2" t="s">
        <v>6</v>
      </c>
      <c r="C31913">
        <v>240</v>
      </c>
      <c r="D31913">
        <v>7296</v>
      </c>
      <c r="E31913" s="2" t="s">
        <v>27</v>
      </c>
      <c r="F31913" s="2" t="s">
        <v>28</v>
      </c>
    </row>
    <row r="31914" spans="1:6" x14ac:dyDescent="0.35">
      <c r="A31914" s="1">
        <v>42715</v>
      </c>
      <c r="B31914" s="2" t="s">
        <v>12</v>
      </c>
      <c r="C31914">
        <v>204</v>
      </c>
      <c r="D31914">
        <v>3276.24</v>
      </c>
      <c r="E31914" s="2" t="s">
        <v>27</v>
      </c>
      <c r="F31914" s="2" t="s">
        <v>28</v>
      </c>
    </row>
    <row r="31915" spans="1:6" x14ac:dyDescent="0.35">
      <c r="A31915" s="1">
        <v>42701</v>
      </c>
      <c r="B31915" s="2" t="s">
        <v>10</v>
      </c>
      <c r="C31915">
        <v>72</v>
      </c>
      <c r="D31915">
        <v>2104.56</v>
      </c>
      <c r="E31915" s="2" t="s">
        <v>27</v>
      </c>
      <c r="F31915" s="2" t="s">
        <v>28</v>
      </c>
    </row>
    <row r="31916" spans="1:6" x14ac:dyDescent="0.35">
      <c r="A31916" s="1">
        <v>43044</v>
      </c>
      <c r="B31916" s="2" t="s">
        <v>14</v>
      </c>
      <c r="C31916">
        <v>96</v>
      </c>
      <c r="D31916">
        <v>3960.96</v>
      </c>
      <c r="E31916" s="2" t="s">
        <v>27</v>
      </c>
      <c r="F31916" s="2" t="s">
        <v>28</v>
      </c>
    </row>
    <row r="31917" spans="1:6" x14ac:dyDescent="0.35">
      <c r="A31917" s="1">
        <v>42966</v>
      </c>
      <c r="B31917" s="2" t="s">
        <v>15</v>
      </c>
      <c r="C31917">
        <v>132</v>
      </c>
      <c r="D31917">
        <v>4436.5200000000004</v>
      </c>
      <c r="E31917" s="2" t="s">
        <v>27</v>
      </c>
      <c r="F31917" s="2" t="s">
        <v>28</v>
      </c>
    </row>
    <row r="31918" spans="1:6" x14ac:dyDescent="0.35">
      <c r="A31918" s="1">
        <v>42460</v>
      </c>
      <c r="B31918" s="2" t="s">
        <v>15</v>
      </c>
      <c r="C31918">
        <v>36</v>
      </c>
      <c r="D31918">
        <v>1176.1199999999999</v>
      </c>
      <c r="E31918" s="2" t="s">
        <v>27</v>
      </c>
      <c r="F31918" s="2" t="s">
        <v>28</v>
      </c>
    </row>
    <row r="31919" spans="1:6" x14ac:dyDescent="0.35">
      <c r="A31919" s="1">
        <v>43054</v>
      </c>
      <c r="B31919" s="2" t="s">
        <v>14</v>
      </c>
      <c r="C31919">
        <v>120</v>
      </c>
      <c r="D31919">
        <v>4840.8</v>
      </c>
      <c r="E31919" s="2" t="s">
        <v>27</v>
      </c>
      <c r="F31919" s="2" t="s">
        <v>28</v>
      </c>
    </row>
    <row r="31920" spans="1:6" x14ac:dyDescent="0.35">
      <c r="A31920" s="1">
        <v>43071</v>
      </c>
      <c r="B31920" s="2" t="s">
        <v>13</v>
      </c>
      <c r="C31920">
        <v>72</v>
      </c>
      <c r="D31920">
        <v>1973.52</v>
      </c>
      <c r="E31920" s="2" t="s">
        <v>27</v>
      </c>
      <c r="F31920" s="2" t="s">
        <v>28</v>
      </c>
    </row>
    <row r="31921" spans="1:6" x14ac:dyDescent="0.35">
      <c r="A31921" s="1">
        <v>42374</v>
      </c>
      <c r="B31921" s="2" t="s">
        <v>14</v>
      </c>
      <c r="C31921">
        <v>144</v>
      </c>
      <c r="D31921">
        <v>6517.44</v>
      </c>
      <c r="E31921" s="2" t="s">
        <v>27</v>
      </c>
      <c r="F31921" s="2" t="s">
        <v>28</v>
      </c>
    </row>
    <row r="31922" spans="1:6" x14ac:dyDescent="0.35">
      <c r="A31922" s="1">
        <v>42725</v>
      </c>
      <c r="B31922" s="2" t="s">
        <v>6</v>
      </c>
      <c r="C31922">
        <v>96</v>
      </c>
      <c r="D31922">
        <v>3049.92</v>
      </c>
      <c r="E31922" s="2" t="s">
        <v>27</v>
      </c>
      <c r="F31922" s="2" t="s">
        <v>28</v>
      </c>
    </row>
    <row r="31923" spans="1:6" x14ac:dyDescent="0.35">
      <c r="A31923" s="1">
        <v>42693</v>
      </c>
      <c r="B31923" s="2" t="s">
        <v>11</v>
      </c>
      <c r="C31923">
        <v>204</v>
      </c>
      <c r="D31923">
        <v>4347.24</v>
      </c>
      <c r="E31923" s="2" t="s">
        <v>27</v>
      </c>
      <c r="F31923" s="2" t="s">
        <v>28</v>
      </c>
    </row>
    <row r="31924" spans="1:6" x14ac:dyDescent="0.35">
      <c r="A31924" s="1">
        <v>42676</v>
      </c>
      <c r="B31924" s="2" t="s">
        <v>11</v>
      </c>
      <c r="C31924">
        <v>240</v>
      </c>
      <c r="D31924">
        <v>4948.8</v>
      </c>
      <c r="E31924" s="2" t="s">
        <v>27</v>
      </c>
      <c r="F31924" s="2" t="s">
        <v>28</v>
      </c>
    </row>
    <row r="31925" spans="1:6" x14ac:dyDescent="0.35">
      <c r="A31925" s="1">
        <v>43061</v>
      </c>
      <c r="B31925" s="2" t="s">
        <v>13</v>
      </c>
      <c r="C31925">
        <v>120</v>
      </c>
      <c r="D31925">
        <v>3501.6</v>
      </c>
      <c r="E31925" s="2" t="s">
        <v>27</v>
      </c>
      <c r="F31925" s="2" t="s">
        <v>28</v>
      </c>
    </row>
    <row r="31926" spans="1:6" x14ac:dyDescent="0.35">
      <c r="A31926" s="1">
        <v>42715</v>
      </c>
      <c r="B31926" s="2" t="s">
        <v>13</v>
      </c>
      <c r="C31926">
        <v>72</v>
      </c>
      <c r="D31926">
        <v>2250.7199999999998</v>
      </c>
      <c r="E31926" s="2" t="s">
        <v>27</v>
      </c>
      <c r="F31926" s="2" t="s">
        <v>28</v>
      </c>
    </row>
    <row r="31927" spans="1:6" x14ac:dyDescent="0.35">
      <c r="A31927" s="1">
        <v>43066</v>
      </c>
      <c r="B31927" s="2" t="s">
        <v>6</v>
      </c>
      <c r="C31927">
        <v>216</v>
      </c>
      <c r="D31927">
        <v>6674.4</v>
      </c>
      <c r="E31927" s="2" t="s">
        <v>27</v>
      </c>
      <c r="F31927" s="2" t="s">
        <v>28</v>
      </c>
    </row>
    <row r="31928" spans="1:6" x14ac:dyDescent="0.35">
      <c r="A31928" s="1">
        <v>42957</v>
      </c>
      <c r="B31928" s="2" t="s">
        <v>12</v>
      </c>
      <c r="C31928">
        <v>60</v>
      </c>
      <c r="D31928">
        <v>1020</v>
      </c>
      <c r="E31928" s="2" t="s">
        <v>27</v>
      </c>
      <c r="F31928" s="2" t="s">
        <v>28</v>
      </c>
    </row>
    <row r="31929" spans="1:6" x14ac:dyDescent="0.35">
      <c r="A31929" s="1">
        <v>42711</v>
      </c>
      <c r="B31929" s="2" t="s">
        <v>6</v>
      </c>
      <c r="C31929">
        <v>120</v>
      </c>
      <c r="D31929">
        <v>3704.4</v>
      </c>
      <c r="E31929" s="2" t="s">
        <v>27</v>
      </c>
      <c r="F31929" s="2" t="s">
        <v>28</v>
      </c>
    </row>
    <row r="31930" spans="1:6" x14ac:dyDescent="0.35">
      <c r="A31930" s="1">
        <v>42527</v>
      </c>
      <c r="B31930" s="2" t="s">
        <v>9</v>
      </c>
      <c r="C31930">
        <v>84</v>
      </c>
      <c r="D31930">
        <v>467.04</v>
      </c>
      <c r="E31930" s="2" t="s">
        <v>27</v>
      </c>
      <c r="F31930" s="2" t="s">
        <v>28</v>
      </c>
    </row>
    <row r="31931" spans="1:6" x14ac:dyDescent="0.35">
      <c r="A31931" s="1">
        <v>42542</v>
      </c>
      <c r="B31931" s="2" t="s">
        <v>11</v>
      </c>
      <c r="C31931">
        <v>60</v>
      </c>
      <c r="D31931">
        <v>1200</v>
      </c>
      <c r="E31931" s="2" t="s">
        <v>27</v>
      </c>
      <c r="F31931" s="2" t="s">
        <v>28</v>
      </c>
    </row>
    <row r="31932" spans="1:6" x14ac:dyDescent="0.35">
      <c r="A31932" s="1">
        <v>42692</v>
      </c>
      <c r="B31932" s="2" t="s">
        <v>14</v>
      </c>
      <c r="C31932">
        <v>48</v>
      </c>
      <c r="D31932">
        <v>1979.04</v>
      </c>
      <c r="E31932" s="2" t="s">
        <v>27</v>
      </c>
      <c r="F31932" s="2" t="s">
        <v>28</v>
      </c>
    </row>
    <row r="31933" spans="1:6" x14ac:dyDescent="0.35">
      <c r="A31933" s="1">
        <v>42720</v>
      </c>
      <c r="B31933" s="2" t="s">
        <v>6</v>
      </c>
      <c r="C31933">
        <v>72</v>
      </c>
      <c r="D31933">
        <v>2291.04</v>
      </c>
      <c r="E31933" s="2" t="s">
        <v>27</v>
      </c>
      <c r="F31933" s="2" t="s">
        <v>28</v>
      </c>
    </row>
    <row r="31934" spans="1:6" x14ac:dyDescent="0.35">
      <c r="A31934" s="1">
        <v>43043</v>
      </c>
      <c r="B31934" s="2" t="s">
        <v>12</v>
      </c>
      <c r="C31934">
        <v>192</v>
      </c>
      <c r="D31934">
        <v>3271.68</v>
      </c>
      <c r="E31934" s="2" t="s">
        <v>27</v>
      </c>
      <c r="F31934" s="2" t="s">
        <v>28</v>
      </c>
    </row>
    <row r="31935" spans="1:6" x14ac:dyDescent="0.35">
      <c r="A31935" s="1">
        <v>42642</v>
      </c>
      <c r="B31935" s="2" t="s">
        <v>15</v>
      </c>
      <c r="C31935">
        <v>228</v>
      </c>
      <c r="D31935">
        <v>7469.28</v>
      </c>
      <c r="E31935" s="2" t="s">
        <v>27</v>
      </c>
      <c r="F31935" s="2" t="s">
        <v>28</v>
      </c>
    </row>
    <row r="31936" spans="1:6" x14ac:dyDescent="0.35">
      <c r="A31936" s="1">
        <v>42731</v>
      </c>
      <c r="B31936" s="2" t="s">
        <v>15</v>
      </c>
      <c r="C31936">
        <v>108</v>
      </c>
      <c r="D31936">
        <v>3461.4</v>
      </c>
      <c r="E31936" s="2" t="s">
        <v>27</v>
      </c>
      <c r="F31936" s="2" t="s">
        <v>28</v>
      </c>
    </row>
    <row r="31937" spans="1:6" x14ac:dyDescent="0.35">
      <c r="A31937" s="1">
        <v>43096</v>
      </c>
      <c r="B31937" s="2" t="s">
        <v>12</v>
      </c>
      <c r="C31937">
        <v>96</v>
      </c>
      <c r="D31937">
        <v>1804.8</v>
      </c>
      <c r="E31937" s="2" t="s">
        <v>27</v>
      </c>
      <c r="F31937" s="2" t="s">
        <v>28</v>
      </c>
    </row>
    <row r="31938" spans="1:6" x14ac:dyDescent="0.35">
      <c r="A31938" s="1">
        <v>42968</v>
      </c>
      <c r="B31938" s="2" t="s">
        <v>13</v>
      </c>
      <c r="C31938">
        <v>72</v>
      </c>
      <c r="D31938">
        <v>2001.6</v>
      </c>
      <c r="E31938" s="2" t="s">
        <v>27</v>
      </c>
      <c r="F31938" s="2" t="s">
        <v>28</v>
      </c>
    </row>
    <row r="31939" spans="1:6" x14ac:dyDescent="0.35">
      <c r="A31939" s="1">
        <v>43055</v>
      </c>
      <c r="B31939" s="2" t="s">
        <v>10</v>
      </c>
      <c r="C31939">
        <v>96</v>
      </c>
      <c r="D31939">
        <v>3048.96</v>
      </c>
      <c r="E31939" s="2" t="s">
        <v>27</v>
      </c>
      <c r="F31939" s="2" t="s">
        <v>28</v>
      </c>
    </row>
    <row r="31940" spans="1:6" x14ac:dyDescent="0.35">
      <c r="A31940" s="1">
        <v>42698</v>
      </c>
      <c r="B31940" s="2" t="s">
        <v>14</v>
      </c>
      <c r="C31940">
        <v>108</v>
      </c>
      <c r="D31940">
        <v>4653.72</v>
      </c>
      <c r="E31940" s="2" t="s">
        <v>27</v>
      </c>
      <c r="F31940" s="2" t="s">
        <v>28</v>
      </c>
    </row>
    <row r="31941" spans="1:6" x14ac:dyDescent="0.35">
      <c r="A31941" s="1">
        <v>42900</v>
      </c>
      <c r="B31941" s="2" t="s">
        <v>12</v>
      </c>
      <c r="C31941">
        <v>96</v>
      </c>
      <c r="D31941">
        <v>1632.96</v>
      </c>
      <c r="E31941" s="2" t="s">
        <v>27</v>
      </c>
      <c r="F31941" s="2" t="s">
        <v>28</v>
      </c>
    </row>
    <row r="31942" spans="1:6" x14ac:dyDescent="0.35">
      <c r="A31942" s="1">
        <v>43057</v>
      </c>
      <c r="B31942" s="2" t="s">
        <v>10</v>
      </c>
      <c r="C31942">
        <v>132</v>
      </c>
      <c r="D31942">
        <v>3727.68</v>
      </c>
      <c r="E31942" s="2" t="s">
        <v>27</v>
      </c>
      <c r="F31942" s="2" t="s">
        <v>28</v>
      </c>
    </row>
    <row r="31943" spans="1:6" x14ac:dyDescent="0.35">
      <c r="A31943" s="1">
        <v>43041</v>
      </c>
      <c r="B31943" s="2" t="s">
        <v>15</v>
      </c>
      <c r="C31943">
        <v>84</v>
      </c>
      <c r="D31943">
        <v>2900.52</v>
      </c>
      <c r="E31943" s="2" t="s">
        <v>27</v>
      </c>
      <c r="F31943" s="2" t="s">
        <v>28</v>
      </c>
    </row>
    <row r="31944" spans="1:6" x14ac:dyDescent="0.35">
      <c r="A31944" s="1">
        <v>42756</v>
      </c>
      <c r="B31944" s="2" t="s">
        <v>12</v>
      </c>
      <c r="C31944">
        <v>84</v>
      </c>
      <c r="D31944">
        <v>1539.72</v>
      </c>
      <c r="E31944" s="2" t="s">
        <v>27</v>
      </c>
      <c r="F31944" s="2" t="s">
        <v>28</v>
      </c>
    </row>
    <row r="31945" spans="1:6" x14ac:dyDescent="0.35">
      <c r="A31945" s="1">
        <v>42819</v>
      </c>
      <c r="B31945" s="2" t="s">
        <v>6</v>
      </c>
      <c r="C31945">
        <v>228</v>
      </c>
      <c r="D31945">
        <v>7033.8</v>
      </c>
      <c r="E31945" s="2" t="s">
        <v>27</v>
      </c>
      <c r="F31945" s="2" t="s">
        <v>28</v>
      </c>
    </row>
    <row r="31946" spans="1:6" x14ac:dyDescent="0.35">
      <c r="A31946" s="1">
        <v>43051</v>
      </c>
      <c r="B31946" s="2" t="s">
        <v>10</v>
      </c>
      <c r="C31946">
        <v>228</v>
      </c>
      <c r="D31946">
        <v>6926.64</v>
      </c>
      <c r="E31946" s="2" t="s">
        <v>27</v>
      </c>
      <c r="F31946" s="2" t="s">
        <v>28</v>
      </c>
    </row>
    <row r="31947" spans="1:6" x14ac:dyDescent="0.35">
      <c r="A31947" s="1">
        <v>42499</v>
      </c>
      <c r="B31947" s="2" t="s">
        <v>10</v>
      </c>
      <c r="C31947">
        <v>84</v>
      </c>
      <c r="D31947">
        <v>2529.2399999999998</v>
      </c>
      <c r="E31947" s="2" t="s">
        <v>27</v>
      </c>
      <c r="F31947" s="2" t="s">
        <v>28</v>
      </c>
    </row>
    <row r="31948" spans="1:6" x14ac:dyDescent="0.35">
      <c r="A31948" s="1">
        <v>42692</v>
      </c>
      <c r="B31948" s="2" t="s">
        <v>9</v>
      </c>
      <c r="C31948">
        <v>96</v>
      </c>
      <c r="D31948">
        <v>461.76</v>
      </c>
      <c r="E31948" s="2" t="s">
        <v>27</v>
      </c>
      <c r="F31948" s="2" t="s">
        <v>28</v>
      </c>
    </row>
    <row r="31949" spans="1:6" x14ac:dyDescent="0.35">
      <c r="A31949" s="1">
        <v>43081</v>
      </c>
      <c r="B31949" s="2" t="s">
        <v>11</v>
      </c>
      <c r="C31949">
        <v>48</v>
      </c>
      <c r="D31949">
        <v>914.88</v>
      </c>
      <c r="E31949" s="2" t="s">
        <v>27</v>
      </c>
      <c r="F31949" s="2" t="s">
        <v>28</v>
      </c>
    </row>
    <row r="31950" spans="1:6" x14ac:dyDescent="0.35">
      <c r="A31950" s="1">
        <v>42536</v>
      </c>
      <c r="B31950" s="2" t="s">
        <v>10</v>
      </c>
      <c r="C31950">
        <v>60</v>
      </c>
      <c r="D31950">
        <v>1773</v>
      </c>
      <c r="E31950" s="2" t="s">
        <v>27</v>
      </c>
      <c r="F31950" s="2" t="s">
        <v>28</v>
      </c>
    </row>
    <row r="31951" spans="1:6" x14ac:dyDescent="0.35">
      <c r="A31951" s="1">
        <v>43079</v>
      </c>
      <c r="B31951" s="2" t="s">
        <v>9</v>
      </c>
      <c r="C31951">
        <v>96</v>
      </c>
      <c r="D31951">
        <v>421.44</v>
      </c>
      <c r="E31951" s="2" t="s">
        <v>27</v>
      </c>
      <c r="F31951" s="2" t="s">
        <v>28</v>
      </c>
    </row>
    <row r="31952" spans="1:6" x14ac:dyDescent="0.35">
      <c r="A31952" s="1">
        <v>42716</v>
      </c>
      <c r="B31952" s="2" t="s">
        <v>10</v>
      </c>
      <c r="C31952">
        <v>84</v>
      </c>
      <c r="D31952">
        <v>2552.7600000000002</v>
      </c>
      <c r="E31952" s="2" t="s">
        <v>27</v>
      </c>
      <c r="F31952" s="2" t="s">
        <v>28</v>
      </c>
    </row>
    <row r="31953" spans="1:6" x14ac:dyDescent="0.35">
      <c r="A31953" s="1">
        <v>42972</v>
      </c>
      <c r="B31953" s="2" t="s">
        <v>13</v>
      </c>
      <c r="C31953">
        <v>180</v>
      </c>
      <c r="D31953">
        <v>5392.8</v>
      </c>
      <c r="E31953" s="2" t="s">
        <v>27</v>
      </c>
      <c r="F31953" s="2" t="s">
        <v>28</v>
      </c>
    </row>
    <row r="31954" spans="1:6" x14ac:dyDescent="0.35">
      <c r="A31954" s="1">
        <v>42707</v>
      </c>
      <c r="B31954" s="2" t="s">
        <v>10</v>
      </c>
      <c r="C31954">
        <v>288</v>
      </c>
      <c r="D31954">
        <v>8539.2000000000007</v>
      </c>
      <c r="E31954" s="2" t="s">
        <v>27</v>
      </c>
      <c r="F31954" s="2" t="s">
        <v>28</v>
      </c>
    </row>
    <row r="31955" spans="1:6" x14ac:dyDescent="0.35">
      <c r="A31955" s="1">
        <v>43059</v>
      </c>
      <c r="B31955" s="2" t="s">
        <v>13</v>
      </c>
      <c r="C31955">
        <v>96</v>
      </c>
      <c r="D31955">
        <v>2700.48</v>
      </c>
      <c r="E31955" s="2" t="s">
        <v>27</v>
      </c>
      <c r="F31955" s="2" t="s">
        <v>28</v>
      </c>
    </row>
    <row r="31956" spans="1:6" x14ac:dyDescent="0.35">
      <c r="A31956" s="1">
        <v>42448</v>
      </c>
      <c r="B31956" s="2" t="s">
        <v>12</v>
      </c>
      <c r="C31956">
        <v>48</v>
      </c>
      <c r="D31956">
        <v>813.6</v>
      </c>
      <c r="E31956" s="2" t="s">
        <v>27</v>
      </c>
      <c r="F31956" s="2" t="s">
        <v>28</v>
      </c>
    </row>
    <row r="31957" spans="1:6" x14ac:dyDescent="0.35">
      <c r="A31957" s="1">
        <v>42706</v>
      </c>
      <c r="B31957" s="2" t="s">
        <v>10</v>
      </c>
      <c r="C31957">
        <v>156</v>
      </c>
      <c r="D31957">
        <v>4583.28</v>
      </c>
      <c r="E31957" s="2" t="s">
        <v>27</v>
      </c>
      <c r="F31957" s="2" t="s">
        <v>28</v>
      </c>
    </row>
    <row r="31958" spans="1:6" x14ac:dyDescent="0.35">
      <c r="A31958" s="1">
        <v>42701</v>
      </c>
      <c r="B31958" s="2" t="s">
        <v>6</v>
      </c>
      <c r="C31958">
        <v>12</v>
      </c>
      <c r="D31958">
        <v>365.16</v>
      </c>
      <c r="E31958" s="2" t="s">
        <v>27</v>
      </c>
      <c r="F31958" s="2" t="s">
        <v>28</v>
      </c>
    </row>
    <row r="31959" spans="1:6" x14ac:dyDescent="0.35">
      <c r="A31959" s="1">
        <v>42721</v>
      </c>
      <c r="B31959" s="2" t="s">
        <v>6</v>
      </c>
      <c r="C31959">
        <v>60</v>
      </c>
      <c r="D31959">
        <v>1912.2</v>
      </c>
      <c r="E31959" s="2" t="s">
        <v>27</v>
      </c>
      <c r="F31959" s="2" t="s">
        <v>28</v>
      </c>
    </row>
    <row r="31960" spans="1:6" x14ac:dyDescent="0.35">
      <c r="A31960" s="1">
        <v>43089</v>
      </c>
      <c r="B31960" s="2" t="s">
        <v>15</v>
      </c>
      <c r="C31960">
        <v>168</v>
      </c>
      <c r="D31960">
        <v>6058.08</v>
      </c>
      <c r="E31960" s="2" t="s">
        <v>27</v>
      </c>
      <c r="F31960" s="2" t="s">
        <v>28</v>
      </c>
    </row>
    <row r="31961" spans="1:6" x14ac:dyDescent="0.35">
      <c r="A31961" s="1">
        <v>43041</v>
      </c>
      <c r="B31961" s="2" t="s">
        <v>13</v>
      </c>
      <c r="C31961">
        <v>84</v>
      </c>
      <c r="D31961">
        <v>2543.52</v>
      </c>
      <c r="E31961" s="2" t="s">
        <v>27</v>
      </c>
      <c r="F31961" s="2" t="s">
        <v>28</v>
      </c>
    </row>
    <row r="31962" spans="1:6" x14ac:dyDescent="0.35">
      <c r="A31962" s="1">
        <v>42814</v>
      </c>
      <c r="B31962" s="2" t="s">
        <v>6</v>
      </c>
      <c r="C31962">
        <v>48</v>
      </c>
      <c r="D31962">
        <v>1490.88</v>
      </c>
      <c r="E31962" s="2" t="s">
        <v>27</v>
      </c>
      <c r="F31962" s="2" t="s">
        <v>28</v>
      </c>
    </row>
    <row r="31963" spans="1:6" x14ac:dyDescent="0.35">
      <c r="A31963" s="1">
        <v>43051</v>
      </c>
      <c r="B31963" s="2" t="s">
        <v>10</v>
      </c>
      <c r="C31963">
        <v>60</v>
      </c>
      <c r="D31963">
        <v>1896</v>
      </c>
      <c r="E31963" s="2" t="s">
        <v>27</v>
      </c>
      <c r="F31963" s="2" t="s">
        <v>28</v>
      </c>
    </row>
    <row r="31964" spans="1:6" x14ac:dyDescent="0.35">
      <c r="A31964" s="1">
        <v>43057</v>
      </c>
      <c r="B31964" s="2" t="s">
        <v>6</v>
      </c>
      <c r="C31964">
        <v>96</v>
      </c>
      <c r="D31964">
        <v>3022.08</v>
      </c>
      <c r="E31964" s="2" t="s">
        <v>27</v>
      </c>
      <c r="F31964" s="2" t="s">
        <v>28</v>
      </c>
    </row>
    <row r="31965" spans="1:6" x14ac:dyDescent="0.35">
      <c r="A31965" s="1">
        <v>42771</v>
      </c>
      <c r="B31965" s="2" t="s">
        <v>15</v>
      </c>
      <c r="C31965">
        <v>72</v>
      </c>
      <c r="D31965">
        <v>2337.12</v>
      </c>
      <c r="E31965" s="2" t="s">
        <v>27</v>
      </c>
      <c r="F31965" s="2" t="s">
        <v>28</v>
      </c>
    </row>
    <row r="31966" spans="1:6" x14ac:dyDescent="0.35">
      <c r="A31966" s="1">
        <v>42713</v>
      </c>
      <c r="B31966" s="2" t="s">
        <v>9</v>
      </c>
      <c r="C31966">
        <v>96</v>
      </c>
      <c r="D31966">
        <v>518.4</v>
      </c>
      <c r="E31966" s="2" t="s">
        <v>27</v>
      </c>
      <c r="F31966" s="2" t="s">
        <v>28</v>
      </c>
    </row>
    <row r="31967" spans="1:6" x14ac:dyDescent="0.35">
      <c r="A31967" s="1">
        <v>42730</v>
      </c>
      <c r="B31967" s="2" t="s">
        <v>11</v>
      </c>
      <c r="C31967">
        <v>108</v>
      </c>
      <c r="D31967">
        <v>2423.52</v>
      </c>
      <c r="E31967" s="2" t="s">
        <v>27</v>
      </c>
      <c r="F31967" s="2" t="s">
        <v>28</v>
      </c>
    </row>
    <row r="31968" spans="1:6" x14ac:dyDescent="0.35">
      <c r="A31968" s="1">
        <v>42715</v>
      </c>
      <c r="B31968" s="2" t="s">
        <v>12</v>
      </c>
      <c r="C31968">
        <v>84</v>
      </c>
      <c r="D31968">
        <v>1576.68</v>
      </c>
      <c r="E31968" s="2" t="s">
        <v>27</v>
      </c>
      <c r="F31968" s="2" t="s">
        <v>28</v>
      </c>
    </row>
    <row r="31969" spans="1:6" x14ac:dyDescent="0.35">
      <c r="A31969" s="1">
        <v>43068</v>
      </c>
      <c r="B31969" s="2" t="s">
        <v>13</v>
      </c>
      <c r="C31969">
        <v>108</v>
      </c>
      <c r="D31969">
        <v>3425.76</v>
      </c>
      <c r="E31969" s="2" t="s">
        <v>27</v>
      </c>
      <c r="F31969" s="2" t="s">
        <v>28</v>
      </c>
    </row>
    <row r="31970" spans="1:6" x14ac:dyDescent="0.35">
      <c r="A31970" s="1">
        <v>42734</v>
      </c>
      <c r="B31970" s="2" t="s">
        <v>15</v>
      </c>
      <c r="C31970">
        <v>60</v>
      </c>
      <c r="D31970">
        <v>2048.4</v>
      </c>
      <c r="E31970" s="2" t="s">
        <v>27</v>
      </c>
      <c r="F31970" s="2" t="s">
        <v>28</v>
      </c>
    </row>
    <row r="31971" spans="1:6" x14ac:dyDescent="0.35">
      <c r="A31971" s="1">
        <v>43041</v>
      </c>
      <c r="B31971" s="2" t="s">
        <v>12</v>
      </c>
      <c r="C31971">
        <v>228</v>
      </c>
      <c r="D31971">
        <v>3675.36</v>
      </c>
      <c r="E31971" s="2" t="s">
        <v>27</v>
      </c>
      <c r="F31971" s="2" t="s">
        <v>28</v>
      </c>
    </row>
    <row r="31972" spans="1:6" x14ac:dyDescent="0.35">
      <c r="A31972" s="1">
        <v>42701</v>
      </c>
      <c r="B31972" s="2" t="s">
        <v>15</v>
      </c>
      <c r="C31972">
        <v>72</v>
      </c>
      <c r="D31972">
        <v>2387.52</v>
      </c>
      <c r="E31972" s="2" t="s">
        <v>27</v>
      </c>
      <c r="F31972" s="2" t="s">
        <v>28</v>
      </c>
    </row>
    <row r="31973" spans="1:6" x14ac:dyDescent="0.35">
      <c r="A31973" s="1">
        <v>42729</v>
      </c>
      <c r="B31973" s="2" t="s">
        <v>9</v>
      </c>
      <c r="C31973">
        <v>108</v>
      </c>
      <c r="D31973">
        <v>676.08</v>
      </c>
      <c r="E31973" s="2" t="s">
        <v>27</v>
      </c>
      <c r="F31973" s="2" t="s">
        <v>28</v>
      </c>
    </row>
    <row r="31974" spans="1:6" x14ac:dyDescent="0.35">
      <c r="A31974" s="1">
        <v>42673</v>
      </c>
      <c r="B31974" s="2" t="s">
        <v>9</v>
      </c>
      <c r="C31974">
        <v>156</v>
      </c>
      <c r="D31974">
        <v>954.72</v>
      </c>
      <c r="E31974" s="2" t="s">
        <v>27</v>
      </c>
      <c r="F31974" s="2" t="s">
        <v>28</v>
      </c>
    </row>
    <row r="31975" spans="1:6" x14ac:dyDescent="0.35">
      <c r="A31975" s="1">
        <v>42699</v>
      </c>
      <c r="B31975" s="2" t="s">
        <v>12</v>
      </c>
      <c r="C31975">
        <v>72</v>
      </c>
      <c r="D31975">
        <v>1351.44</v>
      </c>
      <c r="E31975" s="2" t="s">
        <v>27</v>
      </c>
      <c r="F31975" s="2" t="s">
        <v>28</v>
      </c>
    </row>
    <row r="31976" spans="1:6" x14ac:dyDescent="0.35">
      <c r="A31976" s="1">
        <v>42617</v>
      </c>
      <c r="B31976" s="2" t="s">
        <v>13</v>
      </c>
      <c r="C31976">
        <v>60</v>
      </c>
      <c r="D31976">
        <v>1666.2</v>
      </c>
      <c r="E31976" s="2" t="s">
        <v>27</v>
      </c>
      <c r="F31976" s="2" t="s">
        <v>28</v>
      </c>
    </row>
    <row r="31977" spans="1:6" x14ac:dyDescent="0.35">
      <c r="A31977" s="1">
        <v>42698</v>
      </c>
      <c r="B31977" s="2" t="s">
        <v>9</v>
      </c>
      <c r="C31977">
        <v>24</v>
      </c>
      <c r="D31977">
        <v>104.4</v>
      </c>
      <c r="E31977" s="2" t="s">
        <v>27</v>
      </c>
      <c r="F31977" s="2" t="s">
        <v>28</v>
      </c>
    </row>
    <row r="31978" spans="1:6" x14ac:dyDescent="0.35">
      <c r="A31978" s="1">
        <v>42707</v>
      </c>
      <c r="B31978" s="2" t="s">
        <v>15</v>
      </c>
      <c r="C31978">
        <v>108</v>
      </c>
      <c r="D31978">
        <v>3727.08</v>
      </c>
      <c r="E31978" s="2" t="s">
        <v>27</v>
      </c>
      <c r="F31978" s="2" t="s">
        <v>28</v>
      </c>
    </row>
    <row r="31979" spans="1:6" x14ac:dyDescent="0.35">
      <c r="A31979" s="1">
        <v>43051</v>
      </c>
      <c r="B31979" s="2" t="s">
        <v>6</v>
      </c>
      <c r="C31979">
        <v>108</v>
      </c>
      <c r="D31979">
        <v>3521.88</v>
      </c>
      <c r="E31979" s="2" t="s">
        <v>27</v>
      </c>
      <c r="F31979" s="2" t="s">
        <v>28</v>
      </c>
    </row>
    <row r="31980" spans="1:6" x14ac:dyDescent="0.35">
      <c r="A31980" s="1">
        <v>42693</v>
      </c>
      <c r="B31980" s="2" t="s">
        <v>9</v>
      </c>
      <c r="C31980">
        <v>48</v>
      </c>
      <c r="D31980">
        <v>228.48</v>
      </c>
      <c r="E31980" s="2" t="s">
        <v>27</v>
      </c>
      <c r="F31980" s="2" t="s">
        <v>28</v>
      </c>
    </row>
    <row r="31981" spans="1:6" x14ac:dyDescent="0.35">
      <c r="A31981" s="1">
        <v>42981</v>
      </c>
      <c r="B31981" s="2" t="s">
        <v>14</v>
      </c>
      <c r="C31981">
        <v>60</v>
      </c>
      <c r="D31981">
        <v>2442.6</v>
      </c>
      <c r="E31981" s="2" t="s">
        <v>27</v>
      </c>
      <c r="F31981" s="2" t="s">
        <v>28</v>
      </c>
    </row>
    <row r="31982" spans="1:6" x14ac:dyDescent="0.35">
      <c r="A31982" s="1">
        <v>43100</v>
      </c>
      <c r="B31982" s="2" t="s">
        <v>12</v>
      </c>
      <c r="C31982">
        <v>216</v>
      </c>
      <c r="D31982">
        <v>3602.88</v>
      </c>
      <c r="E31982" s="2" t="s">
        <v>27</v>
      </c>
      <c r="F31982" s="2" t="s">
        <v>28</v>
      </c>
    </row>
    <row r="31983" spans="1:6" x14ac:dyDescent="0.35">
      <c r="A31983" s="1">
        <v>42719</v>
      </c>
      <c r="B31983" s="2" t="s">
        <v>14</v>
      </c>
      <c r="C31983">
        <v>264</v>
      </c>
      <c r="D31983">
        <v>10636.56</v>
      </c>
      <c r="E31983" s="2" t="s">
        <v>27</v>
      </c>
      <c r="F31983" s="2" t="s">
        <v>28</v>
      </c>
    </row>
    <row r="31984" spans="1:6" x14ac:dyDescent="0.35">
      <c r="A31984" s="1">
        <v>42727</v>
      </c>
      <c r="B31984" s="2" t="s">
        <v>6</v>
      </c>
      <c r="C31984">
        <v>72</v>
      </c>
      <c r="D31984">
        <v>2194.56</v>
      </c>
      <c r="E31984" s="2" t="s">
        <v>27</v>
      </c>
      <c r="F31984" s="2" t="s">
        <v>28</v>
      </c>
    </row>
    <row r="31985" spans="1:6" x14ac:dyDescent="0.35">
      <c r="A31985" s="1">
        <v>42692</v>
      </c>
      <c r="B31985" s="2" t="s">
        <v>15</v>
      </c>
      <c r="C31985">
        <v>84</v>
      </c>
      <c r="D31985">
        <v>2754.36</v>
      </c>
      <c r="E31985" s="2" t="s">
        <v>27</v>
      </c>
      <c r="F31985" s="2" t="s">
        <v>28</v>
      </c>
    </row>
    <row r="31986" spans="1:6" x14ac:dyDescent="0.35">
      <c r="A31986" s="1">
        <v>42640</v>
      </c>
      <c r="B31986" s="2" t="s">
        <v>12</v>
      </c>
      <c r="C31986">
        <v>120</v>
      </c>
      <c r="D31986">
        <v>2191.1999999999998</v>
      </c>
      <c r="E31986" s="2" t="s">
        <v>27</v>
      </c>
      <c r="F31986" s="2" t="s">
        <v>28</v>
      </c>
    </row>
    <row r="31987" spans="1:6" x14ac:dyDescent="0.35">
      <c r="A31987" s="1">
        <v>42565</v>
      </c>
      <c r="B31987" s="2" t="s">
        <v>11</v>
      </c>
      <c r="C31987">
        <v>60</v>
      </c>
      <c r="D31987">
        <v>1143</v>
      </c>
      <c r="E31987" s="2" t="s">
        <v>27</v>
      </c>
      <c r="F31987" s="2" t="s">
        <v>28</v>
      </c>
    </row>
    <row r="31988" spans="1:6" x14ac:dyDescent="0.35">
      <c r="A31988" s="1">
        <v>42718</v>
      </c>
      <c r="B31988" s="2" t="s">
        <v>14</v>
      </c>
      <c r="C31988">
        <v>48</v>
      </c>
      <c r="D31988">
        <v>1985.28</v>
      </c>
      <c r="E31988" s="2" t="s">
        <v>27</v>
      </c>
      <c r="F31988" s="2" t="s">
        <v>28</v>
      </c>
    </row>
    <row r="31989" spans="1:6" x14ac:dyDescent="0.35">
      <c r="A31989" s="1">
        <v>42855</v>
      </c>
      <c r="B31989" s="2" t="s">
        <v>14</v>
      </c>
      <c r="C31989">
        <v>132</v>
      </c>
      <c r="D31989">
        <v>5285.28</v>
      </c>
      <c r="E31989" s="2" t="s">
        <v>27</v>
      </c>
      <c r="F31989" s="2" t="s">
        <v>28</v>
      </c>
    </row>
    <row r="31990" spans="1:6" x14ac:dyDescent="0.35">
      <c r="A31990" s="1">
        <v>43047</v>
      </c>
      <c r="B31990" s="2" t="s">
        <v>6</v>
      </c>
      <c r="C31990">
        <v>168</v>
      </c>
      <c r="D31990">
        <v>5456.64</v>
      </c>
      <c r="E31990" s="2" t="s">
        <v>27</v>
      </c>
      <c r="F31990" s="2" t="s">
        <v>28</v>
      </c>
    </row>
    <row r="31991" spans="1:6" x14ac:dyDescent="0.35">
      <c r="A31991" s="1">
        <v>42966</v>
      </c>
      <c r="B31991" s="2" t="s">
        <v>9</v>
      </c>
      <c r="C31991">
        <v>84</v>
      </c>
      <c r="D31991">
        <v>430.92</v>
      </c>
      <c r="E31991" s="2" t="s">
        <v>27</v>
      </c>
      <c r="F31991" s="2" t="s">
        <v>28</v>
      </c>
    </row>
    <row r="31992" spans="1:6" x14ac:dyDescent="0.35">
      <c r="A31992" s="1">
        <v>43087</v>
      </c>
      <c r="B31992" s="2" t="s">
        <v>11</v>
      </c>
      <c r="C31992">
        <v>48</v>
      </c>
      <c r="D31992">
        <v>1014.24</v>
      </c>
      <c r="E31992" s="2" t="s">
        <v>27</v>
      </c>
      <c r="F31992" s="2" t="s">
        <v>28</v>
      </c>
    </row>
    <row r="31993" spans="1:6" x14ac:dyDescent="0.35">
      <c r="A31993" s="1">
        <v>42566</v>
      </c>
      <c r="B31993" s="2" t="s">
        <v>10</v>
      </c>
      <c r="C31993">
        <v>96</v>
      </c>
      <c r="D31993">
        <v>2784</v>
      </c>
      <c r="E31993" s="2" t="s">
        <v>27</v>
      </c>
      <c r="F31993" s="2" t="s">
        <v>28</v>
      </c>
    </row>
    <row r="31994" spans="1:6" x14ac:dyDescent="0.35">
      <c r="A31994" s="1">
        <v>43095</v>
      </c>
      <c r="B31994" s="2" t="s">
        <v>6</v>
      </c>
      <c r="C31994">
        <v>72</v>
      </c>
      <c r="D31994">
        <v>2300.4</v>
      </c>
      <c r="E31994" s="2" t="s">
        <v>27</v>
      </c>
      <c r="F31994" s="2" t="s">
        <v>28</v>
      </c>
    </row>
    <row r="31995" spans="1:6" x14ac:dyDescent="0.35">
      <c r="A31995" s="1">
        <v>42715</v>
      </c>
      <c r="B31995" s="2" t="s">
        <v>12</v>
      </c>
      <c r="C31995">
        <v>84</v>
      </c>
      <c r="D31995">
        <v>1413.72</v>
      </c>
      <c r="E31995" s="2" t="s">
        <v>27</v>
      </c>
      <c r="F31995" s="2" t="s">
        <v>28</v>
      </c>
    </row>
    <row r="31996" spans="1:6" x14ac:dyDescent="0.35">
      <c r="A31996" s="1">
        <v>43059</v>
      </c>
      <c r="B31996" s="2" t="s">
        <v>10</v>
      </c>
      <c r="C31996">
        <v>168</v>
      </c>
      <c r="D31996">
        <v>5053.4399999999996</v>
      </c>
      <c r="E31996" s="2" t="s">
        <v>27</v>
      </c>
      <c r="F31996" s="2" t="s">
        <v>28</v>
      </c>
    </row>
    <row r="31997" spans="1:6" x14ac:dyDescent="0.35">
      <c r="A31997" s="1">
        <v>42713</v>
      </c>
      <c r="B31997" s="2" t="s">
        <v>14</v>
      </c>
      <c r="C31997">
        <v>72</v>
      </c>
      <c r="D31997">
        <v>2951.28</v>
      </c>
      <c r="E31997" s="2" t="s">
        <v>27</v>
      </c>
      <c r="F31997" s="2" t="s">
        <v>28</v>
      </c>
    </row>
    <row r="31998" spans="1:6" x14ac:dyDescent="0.35">
      <c r="A31998" s="1">
        <v>42703</v>
      </c>
      <c r="B31998" s="2" t="s">
        <v>9</v>
      </c>
      <c r="C31998">
        <v>84</v>
      </c>
      <c r="D31998">
        <v>414.96</v>
      </c>
      <c r="E31998" s="2" t="s">
        <v>27</v>
      </c>
      <c r="F31998" s="2" t="s">
        <v>28</v>
      </c>
    </row>
    <row r="31999" spans="1:6" x14ac:dyDescent="0.35">
      <c r="A31999" s="1">
        <v>43082</v>
      </c>
      <c r="B31999" s="2" t="s">
        <v>9</v>
      </c>
      <c r="C31999">
        <v>180</v>
      </c>
      <c r="D31999">
        <v>903.6</v>
      </c>
      <c r="E31999" s="2" t="s">
        <v>27</v>
      </c>
      <c r="F31999" s="2" t="s">
        <v>28</v>
      </c>
    </row>
    <row r="32000" spans="1:6" x14ac:dyDescent="0.35">
      <c r="A32000" s="1">
        <v>42701</v>
      </c>
      <c r="B32000" s="2" t="s">
        <v>6</v>
      </c>
      <c r="C32000">
        <v>120</v>
      </c>
      <c r="D32000">
        <v>3649.2</v>
      </c>
      <c r="E32000" s="2" t="s">
        <v>27</v>
      </c>
      <c r="F32000" s="2" t="s">
        <v>28</v>
      </c>
    </row>
    <row r="32001" spans="1:6" x14ac:dyDescent="0.35">
      <c r="A32001" s="1">
        <v>43054</v>
      </c>
      <c r="B32001" s="2" t="s">
        <v>12</v>
      </c>
      <c r="C32001">
        <v>48</v>
      </c>
      <c r="D32001">
        <v>782.88</v>
      </c>
      <c r="E32001" s="2" t="s">
        <v>27</v>
      </c>
      <c r="F32001" s="2" t="s">
        <v>28</v>
      </c>
    </row>
    <row r="32002" spans="1:6" x14ac:dyDescent="0.35">
      <c r="A32002" s="1">
        <v>43040</v>
      </c>
      <c r="B32002" s="2" t="s">
        <v>10</v>
      </c>
      <c r="C32002">
        <v>48</v>
      </c>
      <c r="D32002">
        <v>1443.84</v>
      </c>
      <c r="E32002" s="2" t="s">
        <v>27</v>
      </c>
      <c r="F32002" s="2" t="s">
        <v>28</v>
      </c>
    </row>
    <row r="32003" spans="1:6" x14ac:dyDescent="0.35">
      <c r="A32003" s="1">
        <v>42690</v>
      </c>
      <c r="B32003" s="2" t="s">
        <v>12</v>
      </c>
      <c r="C32003">
        <v>252</v>
      </c>
      <c r="D32003">
        <v>4699.8</v>
      </c>
      <c r="E32003" s="2" t="s">
        <v>27</v>
      </c>
      <c r="F32003" s="2" t="s">
        <v>28</v>
      </c>
    </row>
    <row r="32004" spans="1:6" x14ac:dyDescent="0.35">
      <c r="A32004" s="1">
        <v>43088</v>
      </c>
      <c r="B32004" s="2" t="s">
        <v>13</v>
      </c>
      <c r="C32004">
        <v>24</v>
      </c>
      <c r="D32004">
        <v>732.24</v>
      </c>
      <c r="E32004" s="2" t="s">
        <v>27</v>
      </c>
      <c r="F32004" s="2" t="s">
        <v>28</v>
      </c>
    </row>
    <row r="32005" spans="1:6" x14ac:dyDescent="0.35">
      <c r="A32005" s="1">
        <v>42701</v>
      </c>
      <c r="B32005" s="2" t="s">
        <v>6</v>
      </c>
      <c r="C32005">
        <v>48</v>
      </c>
      <c r="D32005">
        <v>1476.48</v>
      </c>
      <c r="E32005" s="2" t="s">
        <v>27</v>
      </c>
      <c r="F32005" s="2" t="s">
        <v>28</v>
      </c>
    </row>
    <row r="32006" spans="1:6" x14ac:dyDescent="0.35">
      <c r="A32006" s="1">
        <v>42715</v>
      </c>
      <c r="B32006" s="2" t="s">
        <v>6</v>
      </c>
      <c r="C32006">
        <v>252</v>
      </c>
      <c r="D32006">
        <v>8190</v>
      </c>
      <c r="E32006" s="2" t="s">
        <v>27</v>
      </c>
      <c r="F32006" s="2" t="s">
        <v>28</v>
      </c>
    </row>
    <row r="32007" spans="1:6" x14ac:dyDescent="0.35">
      <c r="A32007" s="1">
        <v>42595</v>
      </c>
      <c r="B32007" s="2" t="s">
        <v>12</v>
      </c>
      <c r="C32007">
        <v>12</v>
      </c>
      <c r="D32007">
        <v>200.4</v>
      </c>
      <c r="E32007" s="2" t="s">
        <v>27</v>
      </c>
      <c r="F32007" s="2" t="s">
        <v>28</v>
      </c>
    </row>
    <row r="32008" spans="1:6" x14ac:dyDescent="0.35">
      <c r="A32008" s="1">
        <v>43040</v>
      </c>
      <c r="B32008" s="2" t="s">
        <v>9</v>
      </c>
      <c r="C32008">
        <v>108</v>
      </c>
      <c r="D32008">
        <v>591.84</v>
      </c>
      <c r="E32008" s="2" t="s">
        <v>27</v>
      </c>
      <c r="F32008" s="2" t="s">
        <v>28</v>
      </c>
    </row>
    <row r="32009" spans="1:6" x14ac:dyDescent="0.35">
      <c r="A32009" s="1">
        <v>42548</v>
      </c>
      <c r="B32009" s="2" t="s">
        <v>6</v>
      </c>
      <c r="C32009">
        <v>216</v>
      </c>
      <c r="D32009">
        <v>7022.16</v>
      </c>
      <c r="E32009" s="2" t="s">
        <v>27</v>
      </c>
      <c r="F32009" s="2" t="s">
        <v>28</v>
      </c>
    </row>
    <row r="32010" spans="1:6" x14ac:dyDescent="0.35">
      <c r="A32010" s="1">
        <v>42697</v>
      </c>
      <c r="B32010" s="2" t="s">
        <v>9</v>
      </c>
      <c r="C32010">
        <v>72</v>
      </c>
      <c r="D32010">
        <v>470.88</v>
      </c>
      <c r="E32010" s="2" t="s">
        <v>27</v>
      </c>
      <c r="F32010" s="2" t="s">
        <v>28</v>
      </c>
    </row>
    <row r="32011" spans="1:6" x14ac:dyDescent="0.35">
      <c r="A32011" s="1">
        <v>42488</v>
      </c>
      <c r="B32011" s="2" t="s">
        <v>13</v>
      </c>
      <c r="C32011">
        <v>144</v>
      </c>
      <c r="D32011">
        <v>4534.5600000000004</v>
      </c>
      <c r="E32011" s="2" t="s">
        <v>27</v>
      </c>
      <c r="F32011" s="2" t="s">
        <v>28</v>
      </c>
    </row>
    <row r="32012" spans="1:6" x14ac:dyDescent="0.35">
      <c r="A32012" s="1">
        <v>43071</v>
      </c>
      <c r="B32012" s="2" t="s">
        <v>11</v>
      </c>
      <c r="C32012">
        <v>96</v>
      </c>
      <c r="D32012">
        <v>1931.52</v>
      </c>
      <c r="E32012" s="2" t="s">
        <v>27</v>
      </c>
      <c r="F32012" s="2" t="s">
        <v>28</v>
      </c>
    </row>
    <row r="32013" spans="1:6" x14ac:dyDescent="0.35">
      <c r="A32013" s="1">
        <v>43095</v>
      </c>
      <c r="B32013" s="2" t="s">
        <v>14</v>
      </c>
      <c r="C32013">
        <v>84</v>
      </c>
      <c r="D32013">
        <v>3676.68</v>
      </c>
      <c r="E32013" s="2" t="s">
        <v>27</v>
      </c>
      <c r="F32013" s="2" t="s">
        <v>28</v>
      </c>
    </row>
    <row r="32014" spans="1:6" x14ac:dyDescent="0.35">
      <c r="A32014" s="1">
        <v>43054</v>
      </c>
      <c r="B32014" s="2" t="s">
        <v>15</v>
      </c>
      <c r="C32014">
        <v>96</v>
      </c>
      <c r="D32014">
        <v>3278.4</v>
      </c>
      <c r="E32014" s="2" t="s">
        <v>27</v>
      </c>
      <c r="F32014" s="2" t="s">
        <v>28</v>
      </c>
    </row>
    <row r="32015" spans="1:6" x14ac:dyDescent="0.35">
      <c r="A32015" s="1">
        <v>42983</v>
      </c>
      <c r="B32015" s="2" t="s">
        <v>13</v>
      </c>
      <c r="C32015">
        <v>108</v>
      </c>
      <c r="D32015">
        <v>3160.08</v>
      </c>
      <c r="E32015" s="2" t="s">
        <v>27</v>
      </c>
      <c r="F32015" s="2" t="s">
        <v>28</v>
      </c>
    </row>
    <row r="32016" spans="1:6" x14ac:dyDescent="0.35">
      <c r="A32016" s="1">
        <v>43083</v>
      </c>
      <c r="B32016" s="2" t="s">
        <v>10</v>
      </c>
      <c r="C32016">
        <v>60</v>
      </c>
      <c r="D32016">
        <v>1782</v>
      </c>
      <c r="E32016" s="2" t="s">
        <v>27</v>
      </c>
      <c r="F32016" s="2" t="s">
        <v>28</v>
      </c>
    </row>
    <row r="32017" spans="1:6" x14ac:dyDescent="0.35">
      <c r="A32017" s="1">
        <v>42734</v>
      </c>
      <c r="B32017" s="2" t="s">
        <v>6</v>
      </c>
      <c r="C32017">
        <v>48</v>
      </c>
      <c r="D32017">
        <v>1484.64</v>
      </c>
      <c r="E32017" s="2" t="s">
        <v>27</v>
      </c>
      <c r="F32017" s="2" t="s">
        <v>28</v>
      </c>
    </row>
    <row r="32018" spans="1:6" x14ac:dyDescent="0.35">
      <c r="A32018" s="1">
        <v>43059</v>
      </c>
      <c r="B32018" s="2" t="s">
        <v>9</v>
      </c>
      <c r="C32018">
        <v>168</v>
      </c>
      <c r="D32018">
        <v>987.84</v>
      </c>
      <c r="E32018" s="2" t="s">
        <v>27</v>
      </c>
      <c r="F32018" s="2" t="s">
        <v>28</v>
      </c>
    </row>
    <row r="32019" spans="1:6" x14ac:dyDescent="0.35">
      <c r="A32019" s="1">
        <v>42952</v>
      </c>
      <c r="B32019" s="2" t="s">
        <v>15</v>
      </c>
      <c r="C32019">
        <v>84</v>
      </c>
      <c r="D32019">
        <v>3037.44</v>
      </c>
      <c r="E32019" s="2" t="s">
        <v>27</v>
      </c>
      <c r="F32019" s="2" t="s">
        <v>28</v>
      </c>
    </row>
    <row r="32020" spans="1:6" x14ac:dyDescent="0.35">
      <c r="A32020" s="1">
        <v>42607</v>
      </c>
      <c r="B32020" s="2" t="s">
        <v>14</v>
      </c>
      <c r="C32020">
        <v>72</v>
      </c>
      <c r="D32020">
        <v>3275.28</v>
      </c>
      <c r="E32020" s="2" t="s">
        <v>27</v>
      </c>
      <c r="F32020" s="2" t="s">
        <v>28</v>
      </c>
    </row>
    <row r="32021" spans="1:6" x14ac:dyDescent="0.35">
      <c r="A32021" s="1">
        <v>42699</v>
      </c>
      <c r="B32021" s="2" t="s">
        <v>6</v>
      </c>
      <c r="C32021">
        <v>36</v>
      </c>
      <c r="D32021">
        <v>1103.04</v>
      </c>
      <c r="E32021" s="2" t="s">
        <v>27</v>
      </c>
      <c r="F32021" s="2" t="s">
        <v>28</v>
      </c>
    </row>
    <row r="32022" spans="1:6" x14ac:dyDescent="0.35">
      <c r="A32022" s="1">
        <v>42728</v>
      </c>
      <c r="B32022" s="2" t="s">
        <v>15</v>
      </c>
      <c r="C32022">
        <v>72</v>
      </c>
      <c r="D32022">
        <v>2656.08</v>
      </c>
      <c r="E32022" s="2" t="s">
        <v>27</v>
      </c>
      <c r="F32022" s="2" t="s">
        <v>28</v>
      </c>
    </row>
    <row r="32023" spans="1:6" x14ac:dyDescent="0.35">
      <c r="A32023" s="1">
        <v>42692</v>
      </c>
      <c r="B32023" s="2" t="s">
        <v>11</v>
      </c>
      <c r="C32023">
        <v>108</v>
      </c>
      <c r="D32023">
        <v>2279.88</v>
      </c>
      <c r="E32023" s="2" t="s">
        <v>27</v>
      </c>
      <c r="F32023" s="2" t="s">
        <v>28</v>
      </c>
    </row>
    <row r="32024" spans="1:6" x14ac:dyDescent="0.35">
      <c r="A32024" s="1">
        <v>43099</v>
      </c>
      <c r="B32024" s="2" t="s">
        <v>12</v>
      </c>
      <c r="C32024">
        <v>144</v>
      </c>
      <c r="D32024">
        <v>2460.96</v>
      </c>
      <c r="E32024" s="2" t="s">
        <v>27</v>
      </c>
      <c r="F32024" s="2" t="s">
        <v>28</v>
      </c>
    </row>
    <row r="32025" spans="1:6" x14ac:dyDescent="0.35">
      <c r="A32025" s="1">
        <v>42730</v>
      </c>
      <c r="B32025" s="2" t="s">
        <v>14</v>
      </c>
      <c r="C32025">
        <v>60</v>
      </c>
      <c r="D32025">
        <v>2592</v>
      </c>
      <c r="E32025" s="2" t="s">
        <v>27</v>
      </c>
      <c r="F32025" s="2" t="s">
        <v>28</v>
      </c>
    </row>
    <row r="32026" spans="1:6" x14ac:dyDescent="0.35">
      <c r="A32026" s="1">
        <v>42699</v>
      </c>
      <c r="B32026" s="2" t="s">
        <v>9</v>
      </c>
      <c r="C32026">
        <v>36</v>
      </c>
      <c r="D32026">
        <v>227.52</v>
      </c>
      <c r="E32026" s="2" t="s">
        <v>27</v>
      </c>
      <c r="F32026" s="2" t="s">
        <v>28</v>
      </c>
    </row>
    <row r="32027" spans="1:6" x14ac:dyDescent="0.35">
      <c r="A32027" s="1">
        <v>42854</v>
      </c>
      <c r="B32027" s="2" t="s">
        <v>14</v>
      </c>
      <c r="C32027">
        <v>96</v>
      </c>
      <c r="D32027">
        <v>4012.8</v>
      </c>
      <c r="E32027" s="2" t="s">
        <v>27</v>
      </c>
      <c r="F32027" s="2" t="s">
        <v>28</v>
      </c>
    </row>
    <row r="32028" spans="1:6" x14ac:dyDescent="0.35">
      <c r="A32028" s="1">
        <v>42701</v>
      </c>
      <c r="B32028" s="2" t="s">
        <v>10</v>
      </c>
      <c r="C32028">
        <v>108</v>
      </c>
      <c r="D32028">
        <v>3112.56</v>
      </c>
      <c r="E32028" s="2" t="s">
        <v>27</v>
      </c>
      <c r="F32028" s="2" t="s">
        <v>28</v>
      </c>
    </row>
    <row r="32029" spans="1:6" x14ac:dyDescent="0.35">
      <c r="A32029" s="1">
        <v>42725</v>
      </c>
      <c r="B32029" s="2" t="s">
        <v>11</v>
      </c>
      <c r="C32029">
        <v>96</v>
      </c>
      <c r="D32029">
        <v>2036.16</v>
      </c>
      <c r="E32029" s="2" t="s">
        <v>27</v>
      </c>
      <c r="F32029" s="2" t="s">
        <v>28</v>
      </c>
    </row>
    <row r="32030" spans="1:6" x14ac:dyDescent="0.35">
      <c r="A32030" s="1">
        <v>43059</v>
      </c>
      <c r="B32030" s="2" t="s">
        <v>11</v>
      </c>
      <c r="C32030">
        <v>216</v>
      </c>
      <c r="D32030">
        <v>4901.04</v>
      </c>
      <c r="E32030" s="2" t="s">
        <v>27</v>
      </c>
      <c r="F32030" s="2" t="s">
        <v>28</v>
      </c>
    </row>
    <row r="32031" spans="1:6" x14ac:dyDescent="0.35">
      <c r="A32031" s="1">
        <v>42692</v>
      </c>
      <c r="B32031" s="2" t="s">
        <v>15</v>
      </c>
      <c r="C32031">
        <v>84</v>
      </c>
      <c r="D32031">
        <v>3033.24</v>
      </c>
      <c r="E32031" s="2" t="s">
        <v>27</v>
      </c>
      <c r="F32031" s="2" t="s">
        <v>28</v>
      </c>
    </row>
    <row r="32032" spans="1:6" x14ac:dyDescent="0.35">
      <c r="A32032" s="1">
        <v>42699</v>
      </c>
      <c r="B32032" s="2" t="s">
        <v>15</v>
      </c>
      <c r="C32032">
        <v>192</v>
      </c>
      <c r="D32032">
        <v>6583.68</v>
      </c>
      <c r="E32032" s="2" t="s">
        <v>27</v>
      </c>
      <c r="F32032" s="2" t="s">
        <v>28</v>
      </c>
    </row>
    <row r="32033" spans="1:6" x14ac:dyDescent="0.35">
      <c r="A32033" s="1">
        <v>43078</v>
      </c>
      <c r="B32033" s="2" t="s">
        <v>11</v>
      </c>
      <c r="C32033">
        <v>240</v>
      </c>
      <c r="D32033">
        <v>5157.6000000000004</v>
      </c>
      <c r="E32033" s="2" t="s">
        <v>27</v>
      </c>
      <c r="F32033" s="2" t="s">
        <v>28</v>
      </c>
    </row>
    <row r="32034" spans="1:6" x14ac:dyDescent="0.35">
      <c r="A32034" s="1">
        <v>43059</v>
      </c>
      <c r="B32034" s="2" t="s">
        <v>13</v>
      </c>
      <c r="C32034">
        <v>108</v>
      </c>
      <c r="D32034">
        <v>3412.8</v>
      </c>
      <c r="E32034" s="2" t="s">
        <v>27</v>
      </c>
      <c r="F32034" s="2" t="s">
        <v>28</v>
      </c>
    </row>
    <row r="32035" spans="1:6" x14ac:dyDescent="0.35">
      <c r="A32035" s="1">
        <v>42958</v>
      </c>
      <c r="B32035" s="2" t="s">
        <v>10</v>
      </c>
      <c r="C32035">
        <v>72</v>
      </c>
      <c r="D32035">
        <v>2302.56</v>
      </c>
      <c r="E32035" s="2" t="s">
        <v>27</v>
      </c>
      <c r="F32035" s="2" t="s">
        <v>28</v>
      </c>
    </row>
    <row r="32036" spans="1:6" x14ac:dyDescent="0.35">
      <c r="A32036" s="1">
        <v>42724</v>
      </c>
      <c r="B32036" s="2" t="s">
        <v>9</v>
      </c>
      <c r="C32036">
        <v>276</v>
      </c>
      <c r="D32036">
        <v>1357.92</v>
      </c>
      <c r="E32036" s="2" t="s">
        <v>27</v>
      </c>
      <c r="F32036" s="2" t="s">
        <v>28</v>
      </c>
    </row>
    <row r="32037" spans="1:6" x14ac:dyDescent="0.35">
      <c r="A32037" s="1">
        <v>43053</v>
      </c>
      <c r="B32037" s="2" t="s">
        <v>9</v>
      </c>
      <c r="C32037">
        <v>84</v>
      </c>
      <c r="D32037">
        <v>344.4</v>
      </c>
      <c r="E32037" s="2" t="s">
        <v>27</v>
      </c>
      <c r="F32037" s="2" t="s">
        <v>28</v>
      </c>
    </row>
    <row r="32038" spans="1:6" x14ac:dyDescent="0.35">
      <c r="A32038" s="1">
        <v>42722</v>
      </c>
      <c r="B32038" s="2" t="s">
        <v>15</v>
      </c>
      <c r="C32038">
        <v>72</v>
      </c>
      <c r="D32038">
        <v>2639.52</v>
      </c>
      <c r="E32038" s="2" t="s">
        <v>27</v>
      </c>
      <c r="F32038" s="2" t="s">
        <v>28</v>
      </c>
    </row>
    <row r="32039" spans="1:6" x14ac:dyDescent="0.35">
      <c r="A32039" s="1">
        <v>42701</v>
      </c>
      <c r="B32039" s="2" t="s">
        <v>14</v>
      </c>
      <c r="C32039">
        <v>36</v>
      </c>
      <c r="D32039">
        <v>1618.56</v>
      </c>
      <c r="E32039" s="2" t="s">
        <v>27</v>
      </c>
      <c r="F32039" s="2" t="s">
        <v>28</v>
      </c>
    </row>
    <row r="32040" spans="1:6" x14ac:dyDescent="0.35">
      <c r="A32040" s="1">
        <v>42722</v>
      </c>
      <c r="B32040" s="2" t="s">
        <v>6</v>
      </c>
      <c r="C32040">
        <v>240</v>
      </c>
      <c r="D32040">
        <v>7896</v>
      </c>
      <c r="E32040" s="2" t="s">
        <v>27</v>
      </c>
      <c r="F32040" s="2" t="s">
        <v>28</v>
      </c>
    </row>
    <row r="32041" spans="1:6" x14ac:dyDescent="0.35">
      <c r="A32041" s="1">
        <v>42734</v>
      </c>
      <c r="B32041" s="2" t="s">
        <v>6</v>
      </c>
      <c r="C32041">
        <v>36</v>
      </c>
      <c r="D32041">
        <v>1126.08</v>
      </c>
      <c r="E32041" s="2" t="s">
        <v>27</v>
      </c>
      <c r="F32041" s="2" t="s">
        <v>28</v>
      </c>
    </row>
    <row r="32042" spans="1:6" x14ac:dyDescent="0.35">
      <c r="A32042" s="1">
        <v>42921</v>
      </c>
      <c r="B32042" s="2" t="s">
        <v>9</v>
      </c>
      <c r="C32042">
        <v>252</v>
      </c>
      <c r="D32042">
        <v>1474.2</v>
      </c>
      <c r="E32042" s="2" t="s">
        <v>27</v>
      </c>
      <c r="F32042" s="2" t="s">
        <v>28</v>
      </c>
    </row>
    <row r="32043" spans="1:6" x14ac:dyDescent="0.35">
      <c r="A32043" s="1">
        <v>42728</v>
      </c>
      <c r="B32043" s="2" t="s">
        <v>6</v>
      </c>
      <c r="C32043">
        <v>84</v>
      </c>
      <c r="D32043">
        <v>2750.16</v>
      </c>
      <c r="E32043" s="2" t="s">
        <v>27</v>
      </c>
      <c r="F32043" s="2" t="s">
        <v>28</v>
      </c>
    </row>
    <row r="32044" spans="1:6" x14ac:dyDescent="0.35">
      <c r="A32044" s="1">
        <v>42706</v>
      </c>
      <c r="B32044" s="2" t="s">
        <v>10</v>
      </c>
      <c r="C32044">
        <v>204</v>
      </c>
      <c r="D32044">
        <v>6168.96</v>
      </c>
      <c r="E32044" s="2" t="s">
        <v>27</v>
      </c>
      <c r="F32044" s="2" t="s">
        <v>28</v>
      </c>
    </row>
    <row r="32045" spans="1:6" x14ac:dyDescent="0.35">
      <c r="A32045" s="1">
        <v>42766</v>
      </c>
      <c r="B32045" s="2" t="s">
        <v>11</v>
      </c>
      <c r="C32045">
        <v>72</v>
      </c>
      <c r="D32045">
        <v>1633.68</v>
      </c>
      <c r="E32045" s="2" t="s">
        <v>27</v>
      </c>
      <c r="F32045" s="2" t="s">
        <v>28</v>
      </c>
    </row>
    <row r="32046" spans="1:6" x14ac:dyDescent="0.35">
      <c r="A32046" s="1">
        <v>42673</v>
      </c>
      <c r="B32046" s="2" t="s">
        <v>12</v>
      </c>
      <c r="C32046">
        <v>156</v>
      </c>
      <c r="D32046">
        <v>2528.7600000000002</v>
      </c>
      <c r="E32046" s="2" t="s">
        <v>27</v>
      </c>
      <c r="F32046" s="2" t="s">
        <v>28</v>
      </c>
    </row>
    <row r="32047" spans="1:6" x14ac:dyDescent="0.35">
      <c r="A32047" s="1">
        <v>42662</v>
      </c>
      <c r="B32047" s="2" t="s">
        <v>11</v>
      </c>
      <c r="C32047">
        <v>120</v>
      </c>
      <c r="D32047">
        <v>2385.6</v>
      </c>
      <c r="E32047" s="2" t="s">
        <v>27</v>
      </c>
      <c r="F32047" s="2" t="s">
        <v>28</v>
      </c>
    </row>
    <row r="32048" spans="1:6" x14ac:dyDescent="0.35">
      <c r="A32048" s="1">
        <v>42728</v>
      </c>
      <c r="B32048" s="2" t="s">
        <v>12</v>
      </c>
      <c r="C32048">
        <v>96</v>
      </c>
      <c r="D32048">
        <v>1537.92</v>
      </c>
      <c r="E32048" s="2" t="s">
        <v>27</v>
      </c>
      <c r="F32048" s="2" t="s">
        <v>28</v>
      </c>
    </row>
    <row r="32049" spans="1:6" x14ac:dyDescent="0.35">
      <c r="A32049" s="1">
        <v>43051</v>
      </c>
      <c r="B32049" s="2" t="s">
        <v>12</v>
      </c>
      <c r="C32049">
        <v>180</v>
      </c>
      <c r="D32049">
        <v>3238.2</v>
      </c>
      <c r="E32049" s="2" t="s">
        <v>27</v>
      </c>
      <c r="F32049" s="2" t="s">
        <v>28</v>
      </c>
    </row>
    <row r="32050" spans="1:6" x14ac:dyDescent="0.35">
      <c r="A32050" s="1">
        <v>42996</v>
      </c>
      <c r="B32050" s="2" t="s">
        <v>11</v>
      </c>
      <c r="C32050">
        <v>24</v>
      </c>
      <c r="D32050">
        <v>480.72</v>
      </c>
      <c r="E32050" s="2" t="s">
        <v>27</v>
      </c>
      <c r="F32050" s="2" t="s">
        <v>28</v>
      </c>
    </row>
    <row r="32051" spans="1:6" x14ac:dyDescent="0.35">
      <c r="A32051" s="1">
        <v>42701</v>
      </c>
      <c r="B32051" s="2" t="s">
        <v>12</v>
      </c>
      <c r="C32051">
        <v>192</v>
      </c>
      <c r="D32051">
        <v>3133.44</v>
      </c>
      <c r="E32051" s="2" t="s">
        <v>27</v>
      </c>
      <c r="F32051" s="2" t="s">
        <v>28</v>
      </c>
    </row>
    <row r="32052" spans="1:6" x14ac:dyDescent="0.35">
      <c r="A32052" s="1">
        <v>42725</v>
      </c>
      <c r="B32052" s="2" t="s">
        <v>15</v>
      </c>
      <c r="C32052">
        <v>120</v>
      </c>
      <c r="D32052">
        <v>4174.8</v>
      </c>
      <c r="E32052" s="2" t="s">
        <v>27</v>
      </c>
      <c r="F32052" s="2" t="s">
        <v>28</v>
      </c>
    </row>
    <row r="32053" spans="1:6" x14ac:dyDescent="0.35">
      <c r="A32053" s="1">
        <v>42476</v>
      </c>
      <c r="B32053" s="2" t="s">
        <v>15</v>
      </c>
      <c r="C32053">
        <v>192</v>
      </c>
      <c r="D32053">
        <v>6804.48</v>
      </c>
      <c r="E32053" s="2" t="s">
        <v>27</v>
      </c>
      <c r="F32053" s="2" t="s">
        <v>28</v>
      </c>
    </row>
    <row r="32054" spans="1:6" x14ac:dyDescent="0.35">
      <c r="A32054" s="1">
        <v>42729</v>
      </c>
      <c r="B32054" s="2" t="s">
        <v>12</v>
      </c>
      <c r="C32054">
        <v>72</v>
      </c>
      <c r="D32054">
        <v>1311.12</v>
      </c>
      <c r="E32054" s="2" t="s">
        <v>27</v>
      </c>
      <c r="F32054" s="2" t="s">
        <v>28</v>
      </c>
    </row>
    <row r="32055" spans="1:6" x14ac:dyDescent="0.35">
      <c r="A32055" s="1">
        <v>42488</v>
      </c>
      <c r="B32055" s="2" t="s">
        <v>9</v>
      </c>
      <c r="C32055">
        <v>72</v>
      </c>
      <c r="D32055">
        <v>466.56</v>
      </c>
      <c r="E32055" s="2" t="s">
        <v>27</v>
      </c>
      <c r="F32055" s="2" t="s">
        <v>28</v>
      </c>
    </row>
    <row r="32056" spans="1:6" x14ac:dyDescent="0.35">
      <c r="A32056" s="1">
        <v>43091</v>
      </c>
      <c r="B32056" s="2" t="s">
        <v>9</v>
      </c>
      <c r="C32056">
        <v>48</v>
      </c>
      <c r="D32056">
        <v>316.8</v>
      </c>
      <c r="E32056" s="2" t="s">
        <v>27</v>
      </c>
      <c r="F32056" s="2" t="s">
        <v>28</v>
      </c>
    </row>
    <row r="32057" spans="1:6" x14ac:dyDescent="0.35">
      <c r="A32057" s="1">
        <v>42691</v>
      </c>
      <c r="B32057" s="2" t="s">
        <v>6</v>
      </c>
      <c r="C32057">
        <v>96</v>
      </c>
      <c r="D32057">
        <v>3118.08</v>
      </c>
      <c r="E32057" s="2" t="s">
        <v>27</v>
      </c>
      <c r="F32057" s="2" t="s">
        <v>28</v>
      </c>
    </row>
    <row r="32058" spans="1:6" x14ac:dyDescent="0.35">
      <c r="A32058" s="1">
        <v>42715</v>
      </c>
      <c r="B32058" s="2" t="s">
        <v>11</v>
      </c>
      <c r="C32058">
        <v>132</v>
      </c>
      <c r="D32058">
        <v>2841.96</v>
      </c>
      <c r="E32058" s="2" t="s">
        <v>27</v>
      </c>
      <c r="F32058" s="2" t="s">
        <v>28</v>
      </c>
    </row>
    <row r="32059" spans="1:6" x14ac:dyDescent="0.35">
      <c r="A32059" s="1">
        <v>43079</v>
      </c>
      <c r="B32059" s="2" t="s">
        <v>15</v>
      </c>
      <c r="C32059">
        <v>84</v>
      </c>
      <c r="D32059">
        <v>3039.96</v>
      </c>
      <c r="E32059" s="2" t="s">
        <v>27</v>
      </c>
      <c r="F32059" s="2" t="s">
        <v>28</v>
      </c>
    </row>
    <row r="32060" spans="1:6" x14ac:dyDescent="0.35">
      <c r="A32060" s="1">
        <v>42750</v>
      </c>
      <c r="B32060" s="2" t="s">
        <v>13</v>
      </c>
      <c r="C32060">
        <v>192</v>
      </c>
      <c r="D32060">
        <v>5946.24</v>
      </c>
      <c r="E32060" s="2" t="s">
        <v>27</v>
      </c>
      <c r="F32060" s="2" t="s">
        <v>28</v>
      </c>
    </row>
    <row r="32061" spans="1:6" x14ac:dyDescent="0.35">
      <c r="A32061" s="1">
        <v>42940</v>
      </c>
      <c r="B32061" s="2" t="s">
        <v>10</v>
      </c>
      <c r="C32061">
        <v>96</v>
      </c>
      <c r="D32061">
        <v>2833.92</v>
      </c>
      <c r="E32061" s="2" t="s">
        <v>27</v>
      </c>
      <c r="F32061" s="2" t="s">
        <v>28</v>
      </c>
    </row>
    <row r="32062" spans="1:6" x14ac:dyDescent="0.35">
      <c r="A32062" s="1">
        <v>42716</v>
      </c>
      <c r="B32062" s="2" t="s">
        <v>14</v>
      </c>
      <c r="C32062">
        <v>36</v>
      </c>
      <c r="D32062">
        <v>1597.32</v>
      </c>
      <c r="E32062" s="2" t="s">
        <v>27</v>
      </c>
      <c r="F32062" s="2" t="s">
        <v>28</v>
      </c>
    </row>
    <row r="32063" spans="1:6" x14ac:dyDescent="0.35">
      <c r="A32063" s="1">
        <v>42718</v>
      </c>
      <c r="B32063" s="2" t="s">
        <v>13</v>
      </c>
      <c r="C32063">
        <v>48</v>
      </c>
      <c r="D32063">
        <v>1312.32</v>
      </c>
      <c r="E32063" s="2" t="s">
        <v>27</v>
      </c>
      <c r="F32063" s="2" t="s">
        <v>28</v>
      </c>
    </row>
    <row r="32064" spans="1:6" x14ac:dyDescent="0.35">
      <c r="A32064" s="1">
        <v>43078</v>
      </c>
      <c r="B32064" s="2" t="s">
        <v>14</v>
      </c>
      <c r="C32064">
        <v>204</v>
      </c>
      <c r="D32064">
        <v>8949.48</v>
      </c>
      <c r="E32064" s="2" t="s">
        <v>27</v>
      </c>
      <c r="F32064" s="2" t="s">
        <v>28</v>
      </c>
    </row>
    <row r="32065" spans="1:6" x14ac:dyDescent="0.35">
      <c r="A32065" s="1">
        <v>43040</v>
      </c>
      <c r="B32065" s="2" t="s">
        <v>12</v>
      </c>
      <c r="C32065">
        <v>108</v>
      </c>
      <c r="D32065">
        <v>1859.76</v>
      </c>
      <c r="E32065" s="2" t="s">
        <v>27</v>
      </c>
      <c r="F32065" s="2" t="s">
        <v>28</v>
      </c>
    </row>
    <row r="32066" spans="1:6" x14ac:dyDescent="0.35">
      <c r="A32066" s="1">
        <v>42736</v>
      </c>
      <c r="B32066" s="2" t="s">
        <v>11</v>
      </c>
      <c r="C32066">
        <v>240</v>
      </c>
      <c r="D32066">
        <v>4987.2</v>
      </c>
      <c r="E32066" s="2" t="s">
        <v>27</v>
      </c>
      <c r="F32066" s="2" t="s">
        <v>28</v>
      </c>
    </row>
    <row r="32067" spans="1:6" x14ac:dyDescent="0.35">
      <c r="A32067" s="1">
        <v>43061</v>
      </c>
      <c r="B32067" s="2" t="s">
        <v>14</v>
      </c>
      <c r="C32067">
        <v>108</v>
      </c>
      <c r="D32067">
        <v>4911.84</v>
      </c>
      <c r="E32067" s="2" t="s">
        <v>27</v>
      </c>
      <c r="F32067" s="2" t="s">
        <v>28</v>
      </c>
    </row>
    <row r="32068" spans="1:6" x14ac:dyDescent="0.35">
      <c r="A32068" s="1">
        <v>42774</v>
      </c>
      <c r="B32068" s="2" t="s">
        <v>10</v>
      </c>
      <c r="C32068">
        <v>264</v>
      </c>
      <c r="D32068">
        <v>7737.84</v>
      </c>
      <c r="E32068" s="2" t="s">
        <v>27</v>
      </c>
      <c r="F32068" s="2" t="s">
        <v>28</v>
      </c>
    </row>
    <row r="32069" spans="1:6" x14ac:dyDescent="0.35">
      <c r="A32069" s="1">
        <v>43056</v>
      </c>
      <c r="B32069" s="2" t="s">
        <v>12</v>
      </c>
      <c r="C32069">
        <v>60</v>
      </c>
      <c r="D32069">
        <v>1083.5999999999999</v>
      </c>
      <c r="E32069" s="2" t="s">
        <v>27</v>
      </c>
      <c r="F32069" s="2" t="s">
        <v>28</v>
      </c>
    </row>
    <row r="32070" spans="1:6" x14ac:dyDescent="0.35">
      <c r="A32070" s="1">
        <v>43032</v>
      </c>
      <c r="B32070" s="2" t="s">
        <v>13</v>
      </c>
      <c r="C32070">
        <v>108</v>
      </c>
      <c r="D32070">
        <v>3028.32</v>
      </c>
      <c r="E32070" s="2" t="s">
        <v>27</v>
      </c>
      <c r="F32070" s="2" t="s">
        <v>28</v>
      </c>
    </row>
    <row r="32071" spans="1:6" x14ac:dyDescent="0.35">
      <c r="A32071" s="1">
        <v>43042</v>
      </c>
      <c r="B32071" s="2" t="s">
        <v>14</v>
      </c>
      <c r="C32071">
        <v>36</v>
      </c>
      <c r="D32071">
        <v>1539</v>
      </c>
      <c r="E32071" s="2" t="s">
        <v>27</v>
      </c>
      <c r="F32071" s="2" t="s">
        <v>28</v>
      </c>
    </row>
    <row r="32072" spans="1:6" x14ac:dyDescent="0.35">
      <c r="A32072" s="1">
        <v>42714</v>
      </c>
      <c r="B32072" s="2" t="s">
        <v>12</v>
      </c>
      <c r="C32072">
        <v>276</v>
      </c>
      <c r="D32072">
        <v>4556.76</v>
      </c>
      <c r="E32072" s="2" t="s">
        <v>27</v>
      </c>
      <c r="F32072" s="2" t="s">
        <v>28</v>
      </c>
    </row>
    <row r="32073" spans="1:6" x14ac:dyDescent="0.35">
      <c r="A32073" s="1">
        <v>43069</v>
      </c>
      <c r="B32073" s="2" t="s">
        <v>13</v>
      </c>
      <c r="C32073">
        <v>48</v>
      </c>
      <c r="D32073">
        <v>1336.32</v>
      </c>
      <c r="E32073" s="2" t="s">
        <v>27</v>
      </c>
      <c r="F32073" s="2" t="s">
        <v>28</v>
      </c>
    </row>
    <row r="32074" spans="1:6" x14ac:dyDescent="0.35">
      <c r="A32074" s="1">
        <v>42953</v>
      </c>
      <c r="B32074" s="2" t="s">
        <v>12</v>
      </c>
      <c r="C32074">
        <v>72</v>
      </c>
      <c r="D32074">
        <v>1331.28</v>
      </c>
      <c r="E32074" s="2" t="s">
        <v>27</v>
      </c>
      <c r="F32074" s="2" t="s">
        <v>28</v>
      </c>
    </row>
    <row r="32075" spans="1:6" x14ac:dyDescent="0.35">
      <c r="A32075" s="1">
        <v>43051</v>
      </c>
      <c r="B32075" s="2" t="s">
        <v>15</v>
      </c>
      <c r="C32075">
        <v>132</v>
      </c>
      <c r="D32075">
        <v>4419.3599999999997</v>
      </c>
      <c r="E32075" s="2" t="s">
        <v>27</v>
      </c>
      <c r="F32075" s="2" t="s">
        <v>28</v>
      </c>
    </row>
    <row r="32076" spans="1:6" x14ac:dyDescent="0.35">
      <c r="A32076" s="1">
        <v>43044</v>
      </c>
      <c r="B32076" s="2" t="s">
        <v>6</v>
      </c>
      <c r="C32076">
        <v>36</v>
      </c>
      <c r="D32076">
        <v>1184.76</v>
      </c>
      <c r="E32076" s="2" t="s">
        <v>27</v>
      </c>
      <c r="F32076" s="2" t="s">
        <v>28</v>
      </c>
    </row>
    <row r="32077" spans="1:6" x14ac:dyDescent="0.35">
      <c r="A32077" s="1">
        <v>43099</v>
      </c>
      <c r="B32077" s="2" t="s">
        <v>9</v>
      </c>
      <c r="C32077">
        <v>84</v>
      </c>
      <c r="D32077">
        <v>404.04</v>
      </c>
      <c r="E32077" s="2" t="s">
        <v>27</v>
      </c>
      <c r="F32077" s="2" t="s">
        <v>28</v>
      </c>
    </row>
    <row r="32078" spans="1:6" x14ac:dyDescent="0.35">
      <c r="A32078" s="1">
        <v>42535</v>
      </c>
      <c r="B32078" s="2" t="s">
        <v>15</v>
      </c>
      <c r="C32078">
        <v>72</v>
      </c>
      <c r="D32078">
        <v>2385.36</v>
      </c>
      <c r="E32078" s="2" t="s">
        <v>27</v>
      </c>
      <c r="F32078" s="2" t="s">
        <v>28</v>
      </c>
    </row>
    <row r="32079" spans="1:6" x14ac:dyDescent="0.35">
      <c r="A32079" s="1">
        <v>43049</v>
      </c>
      <c r="B32079" s="2" t="s">
        <v>9</v>
      </c>
      <c r="C32079">
        <v>240</v>
      </c>
      <c r="D32079">
        <v>1646.4</v>
      </c>
      <c r="E32079" s="2" t="s">
        <v>27</v>
      </c>
      <c r="F32079" s="2" t="s">
        <v>28</v>
      </c>
    </row>
    <row r="32080" spans="1:6" x14ac:dyDescent="0.35">
      <c r="A32080" s="1">
        <v>43099</v>
      </c>
      <c r="B32080" s="2" t="s">
        <v>13</v>
      </c>
      <c r="C32080">
        <v>204</v>
      </c>
      <c r="D32080">
        <v>5907.84</v>
      </c>
      <c r="E32080" s="2" t="s">
        <v>27</v>
      </c>
      <c r="F32080" s="2" t="s">
        <v>28</v>
      </c>
    </row>
    <row r="32081" spans="1:6" x14ac:dyDescent="0.35">
      <c r="A32081" s="1">
        <v>42704</v>
      </c>
      <c r="B32081" s="2" t="s">
        <v>6</v>
      </c>
      <c r="C32081">
        <v>228</v>
      </c>
      <c r="D32081">
        <v>7245.84</v>
      </c>
      <c r="E32081" s="2" t="s">
        <v>27</v>
      </c>
      <c r="F32081" s="2" t="s">
        <v>28</v>
      </c>
    </row>
    <row r="32082" spans="1:6" x14ac:dyDescent="0.35">
      <c r="A32082" s="1">
        <v>42618</v>
      </c>
      <c r="B32082" s="2" t="s">
        <v>9</v>
      </c>
      <c r="C32082">
        <v>84</v>
      </c>
      <c r="D32082">
        <v>539.28</v>
      </c>
      <c r="E32082" s="2" t="s">
        <v>27</v>
      </c>
      <c r="F32082" s="2" t="s">
        <v>28</v>
      </c>
    </row>
    <row r="32083" spans="1:6" x14ac:dyDescent="0.35">
      <c r="A32083" s="1">
        <v>42864</v>
      </c>
      <c r="B32083" s="2" t="s">
        <v>9</v>
      </c>
      <c r="C32083">
        <v>168</v>
      </c>
      <c r="D32083">
        <v>955.92</v>
      </c>
      <c r="E32083" s="2" t="s">
        <v>27</v>
      </c>
      <c r="F32083" s="2" t="s">
        <v>28</v>
      </c>
    </row>
    <row r="32084" spans="1:6" x14ac:dyDescent="0.35">
      <c r="A32084" s="1">
        <v>42803</v>
      </c>
      <c r="B32084" s="2" t="s">
        <v>9</v>
      </c>
      <c r="C32084">
        <v>60</v>
      </c>
      <c r="D32084">
        <v>272.39999999999998</v>
      </c>
      <c r="E32084" s="2" t="s">
        <v>27</v>
      </c>
      <c r="F32084" s="2" t="s">
        <v>28</v>
      </c>
    </row>
    <row r="32085" spans="1:6" x14ac:dyDescent="0.35">
      <c r="A32085" s="1">
        <v>43042</v>
      </c>
      <c r="B32085" s="2" t="s">
        <v>13</v>
      </c>
      <c r="C32085">
        <v>72</v>
      </c>
      <c r="D32085">
        <v>2252.16</v>
      </c>
      <c r="E32085" s="2" t="s">
        <v>27</v>
      </c>
      <c r="F32085" s="2" t="s">
        <v>28</v>
      </c>
    </row>
    <row r="32086" spans="1:6" x14ac:dyDescent="0.35">
      <c r="A32086" s="1">
        <v>43080</v>
      </c>
      <c r="B32086" s="2" t="s">
        <v>14</v>
      </c>
      <c r="C32086">
        <v>12</v>
      </c>
      <c r="D32086">
        <v>548.16</v>
      </c>
      <c r="E32086" s="2" t="s">
        <v>27</v>
      </c>
      <c r="F32086" s="2" t="s">
        <v>28</v>
      </c>
    </row>
    <row r="32087" spans="1:6" x14ac:dyDescent="0.35">
      <c r="A32087" s="1">
        <v>42697</v>
      </c>
      <c r="B32087" s="2" t="s">
        <v>6</v>
      </c>
      <c r="C32087">
        <v>132</v>
      </c>
      <c r="D32087">
        <v>4039.2</v>
      </c>
      <c r="E32087" s="2" t="s">
        <v>27</v>
      </c>
      <c r="F32087" s="2" t="s">
        <v>28</v>
      </c>
    </row>
    <row r="32088" spans="1:6" x14ac:dyDescent="0.35">
      <c r="A32088" s="1">
        <v>42729</v>
      </c>
      <c r="B32088" s="2" t="s">
        <v>10</v>
      </c>
      <c r="C32088">
        <v>156</v>
      </c>
      <c r="D32088">
        <v>4673.76</v>
      </c>
      <c r="E32088" s="2" t="s">
        <v>27</v>
      </c>
      <c r="F32088" s="2" t="s">
        <v>28</v>
      </c>
    </row>
    <row r="32089" spans="1:6" x14ac:dyDescent="0.35">
      <c r="A32089" s="1">
        <v>43073</v>
      </c>
      <c r="B32089" s="2" t="s">
        <v>10</v>
      </c>
      <c r="C32089">
        <v>24</v>
      </c>
      <c r="D32089">
        <v>737.76</v>
      </c>
      <c r="E32089" s="2" t="s">
        <v>27</v>
      </c>
      <c r="F32089" s="2" t="s">
        <v>28</v>
      </c>
    </row>
    <row r="32090" spans="1:6" x14ac:dyDescent="0.35">
      <c r="A32090" s="1">
        <v>43098</v>
      </c>
      <c r="B32090" s="2" t="s">
        <v>12</v>
      </c>
      <c r="C32090">
        <v>132</v>
      </c>
      <c r="D32090">
        <v>2308.6799999999998</v>
      </c>
      <c r="E32090" s="2" t="s">
        <v>27</v>
      </c>
      <c r="F32090" s="2" t="s">
        <v>28</v>
      </c>
    </row>
    <row r="32091" spans="1:6" x14ac:dyDescent="0.35">
      <c r="A32091" s="1">
        <v>43078</v>
      </c>
      <c r="B32091" s="2" t="s">
        <v>15</v>
      </c>
      <c r="C32091">
        <v>24</v>
      </c>
      <c r="D32091">
        <v>816.96</v>
      </c>
      <c r="E32091" s="2" t="s">
        <v>27</v>
      </c>
      <c r="F32091" s="2" t="s">
        <v>28</v>
      </c>
    </row>
    <row r="32092" spans="1:6" x14ac:dyDescent="0.35">
      <c r="A32092" s="1">
        <v>43089</v>
      </c>
      <c r="B32092" s="2" t="s">
        <v>10</v>
      </c>
      <c r="C32092">
        <v>120</v>
      </c>
      <c r="D32092">
        <v>3655.2</v>
      </c>
      <c r="E32092" s="2" t="s">
        <v>27</v>
      </c>
      <c r="F32092" s="2" t="s">
        <v>28</v>
      </c>
    </row>
    <row r="32093" spans="1:6" x14ac:dyDescent="0.35">
      <c r="A32093" s="1">
        <v>42690</v>
      </c>
      <c r="B32093" s="2" t="s">
        <v>11</v>
      </c>
      <c r="C32093">
        <v>120</v>
      </c>
      <c r="D32093">
        <v>2640</v>
      </c>
      <c r="E32093" s="2" t="s">
        <v>27</v>
      </c>
      <c r="F32093" s="2" t="s">
        <v>28</v>
      </c>
    </row>
    <row r="32094" spans="1:6" x14ac:dyDescent="0.35">
      <c r="A32094" s="1">
        <v>42714</v>
      </c>
      <c r="B32094" s="2" t="s">
        <v>13</v>
      </c>
      <c r="C32094">
        <v>48</v>
      </c>
      <c r="D32094">
        <v>1449.6</v>
      </c>
      <c r="E32094" s="2" t="s">
        <v>27</v>
      </c>
      <c r="F32094" s="2" t="s">
        <v>28</v>
      </c>
    </row>
    <row r="32095" spans="1:6" x14ac:dyDescent="0.35">
      <c r="A32095" s="1">
        <v>42630</v>
      </c>
      <c r="B32095" s="2" t="s">
        <v>10</v>
      </c>
      <c r="C32095">
        <v>108</v>
      </c>
      <c r="D32095">
        <v>3221.64</v>
      </c>
      <c r="E32095" s="2" t="s">
        <v>27</v>
      </c>
      <c r="F32095" s="2" t="s">
        <v>28</v>
      </c>
    </row>
    <row r="32096" spans="1:6" x14ac:dyDescent="0.35">
      <c r="A32096" s="1">
        <v>43002</v>
      </c>
      <c r="B32096" s="2" t="s">
        <v>13</v>
      </c>
      <c r="C32096">
        <v>108</v>
      </c>
      <c r="D32096">
        <v>3410.64</v>
      </c>
      <c r="E32096" s="2" t="s">
        <v>27</v>
      </c>
      <c r="F32096" s="2" t="s">
        <v>28</v>
      </c>
    </row>
    <row r="32097" spans="1:6" x14ac:dyDescent="0.35">
      <c r="A32097" s="1">
        <v>42599</v>
      </c>
      <c r="B32097" s="2" t="s">
        <v>13</v>
      </c>
      <c r="C32097">
        <v>108</v>
      </c>
      <c r="D32097">
        <v>3270.24</v>
      </c>
      <c r="E32097" s="2" t="s">
        <v>27</v>
      </c>
      <c r="F32097" s="2" t="s">
        <v>28</v>
      </c>
    </row>
    <row r="32098" spans="1:6" x14ac:dyDescent="0.35">
      <c r="A32098" s="1">
        <v>43063</v>
      </c>
      <c r="B32098" s="2" t="s">
        <v>9</v>
      </c>
      <c r="C32098">
        <v>48</v>
      </c>
      <c r="D32098">
        <v>327.84</v>
      </c>
      <c r="E32098" s="2" t="s">
        <v>27</v>
      </c>
      <c r="F32098" s="2" t="s">
        <v>28</v>
      </c>
    </row>
    <row r="32099" spans="1:6" x14ac:dyDescent="0.35">
      <c r="A32099" s="1">
        <v>43081</v>
      </c>
      <c r="B32099" s="2" t="s">
        <v>14</v>
      </c>
      <c r="C32099">
        <v>228</v>
      </c>
      <c r="D32099">
        <v>9648.9599999999991</v>
      </c>
      <c r="E32099" s="2" t="s">
        <v>27</v>
      </c>
      <c r="F32099" s="2" t="s">
        <v>28</v>
      </c>
    </row>
    <row r="32100" spans="1:6" x14ac:dyDescent="0.35">
      <c r="A32100" s="1">
        <v>43074</v>
      </c>
      <c r="B32100" s="2" t="s">
        <v>9</v>
      </c>
      <c r="C32100">
        <v>264</v>
      </c>
      <c r="D32100">
        <v>1206.48</v>
      </c>
      <c r="E32100" s="2" t="s">
        <v>27</v>
      </c>
      <c r="F32100" s="2" t="s">
        <v>28</v>
      </c>
    </row>
    <row r="32101" spans="1:6" x14ac:dyDescent="0.35">
      <c r="A32101" s="1">
        <v>42689</v>
      </c>
      <c r="B32101" s="2" t="s">
        <v>9</v>
      </c>
      <c r="C32101">
        <v>192</v>
      </c>
      <c r="D32101">
        <v>929.28</v>
      </c>
      <c r="E32101" s="2" t="s">
        <v>27</v>
      </c>
      <c r="F32101" s="2" t="s">
        <v>28</v>
      </c>
    </row>
    <row r="32102" spans="1:6" x14ac:dyDescent="0.35">
      <c r="A32102" s="1">
        <v>42706</v>
      </c>
      <c r="B32102" s="2" t="s">
        <v>10</v>
      </c>
      <c r="C32102">
        <v>60</v>
      </c>
      <c r="D32102">
        <v>1811.4</v>
      </c>
      <c r="E32102" s="2" t="s">
        <v>27</v>
      </c>
      <c r="F32102" s="2" t="s">
        <v>28</v>
      </c>
    </row>
    <row r="32103" spans="1:6" x14ac:dyDescent="0.35">
      <c r="A32103" s="1">
        <v>42698</v>
      </c>
      <c r="B32103" s="2" t="s">
        <v>15</v>
      </c>
      <c r="C32103">
        <v>132</v>
      </c>
      <c r="D32103">
        <v>4268.88</v>
      </c>
      <c r="E32103" s="2" t="s">
        <v>27</v>
      </c>
      <c r="F32103" s="2" t="s">
        <v>28</v>
      </c>
    </row>
    <row r="32104" spans="1:6" x14ac:dyDescent="0.35">
      <c r="A32104" s="1">
        <v>42702</v>
      </c>
      <c r="B32104" s="2" t="s">
        <v>10</v>
      </c>
      <c r="C32104">
        <v>108</v>
      </c>
      <c r="D32104">
        <v>3309.12</v>
      </c>
      <c r="E32104" s="2" t="s">
        <v>27</v>
      </c>
      <c r="F32104" s="2" t="s">
        <v>28</v>
      </c>
    </row>
    <row r="32105" spans="1:6" x14ac:dyDescent="0.35">
      <c r="A32105" s="1">
        <v>43030</v>
      </c>
      <c r="B32105" s="2" t="s">
        <v>9</v>
      </c>
      <c r="C32105">
        <v>120</v>
      </c>
      <c r="D32105">
        <v>816</v>
      </c>
      <c r="E32105" s="2" t="s">
        <v>27</v>
      </c>
      <c r="F32105" s="2" t="s">
        <v>28</v>
      </c>
    </row>
    <row r="32106" spans="1:6" x14ac:dyDescent="0.35">
      <c r="A32106" s="1">
        <v>43068</v>
      </c>
      <c r="B32106" s="2" t="s">
        <v>15</v>
      </c>
      <c r="C32106">
        <v>120</v>
      </c>
      <c r="D32106">
        <v>3985.2</v>
      </c>
      <c r="E32106" s="2" t="s">
        <v>27</v>
      </c>
      <c r="F32106" s="2" t="s">
        <v>28</v>
      </c>
    </row>
    <row r="32107" spans="1:6" x14ac:dyDescent="0.35">
      <c r="A32107" s="1">
        <v>42730</v>
      </c>
      <c r="B32107" s="2" t="s">
        <v>9</v>
      </c>
      <c r="C32107">
        <v>108</v>
      </c>
      <c r="D32107">
        <v>726.84</v>
      </c>
      <c r="E32107" s="2" t="s">
        <v>27</v>
      </c>
      <c r="F32107" s="2" t="s">
        <v>28</v>
      </c>
    </row>
    <row r="32108" spans="1:6" x14ac:dyDescent="0.35">
      <c r="A32108" s="1">
        <v>42710</v>
      </c>
      <c r="B32108" s="2" t="s">
        <v>9</v>
      </c>
      <c r="C32108">
        <v>204</v>
      </c>
      <c r="D32108">
        <v>818.04</v>
      </c>
      <c r="E32108" s="2" t="s">
        <v>27</v>
      </c>
      <c r="F32108" s="2" t="s">
        <v>28</v>
      </c>
    </row>
    <row r="32109" spans="1:6" x14ac:dyDescent="0.35">
      <c r="A32109" s="1">
        <v>42695</v>
      </c>
      <c r="B32109" s="2" t="s">
        <v>13</v>
      </c>
      <c r="C32109">
        <v>252</v>
      </c>
      <c r="D32109">
        <v>7592.76</v>
      </c>
      <c r="E32109" s="2" t="s">
        <v>27</v>
      </c>
      <c r="F32109" s="2" t="s">
        <v>28</v>
      </c>
    </row>
    <row r="32110" spans="1:6" x14ac:dyDescent="0.35">
      <c r="A32110" s="1">
        <v>43078</v>
      </c>
      <c r="B32110" s="2" t="s">
        <v>6</v>
      </c>
      <c r="C32110">
        <v>180</v>
      </c>
      <c r="D32110">
        <v>5756.4</v>
      </c>
      <c r="E32110" s="2" t="s">
        <v>27</v>
      </c>
      <c r="F32110" s="2" t="s">
        <v>28</v>
      </c>
    </row>
    <row r="32111" spans="1:6" x14ac:dyDescent="0.35">
      <c r="A32111" s="1">
        <v>43055</v>
      </c>
      <c r="B32111" s="2" t="s">
        <v>9</v>
      </c>
      <c r="C32111">
        <v>60</v>
      </c>
      <c r="D32111">
        <v>332.4</v>
      </c>
      <c r="E32111" s="2" t="s">
        <v>27</v>
      </c>
      <c r="F32111" s="2" t="s">
        <v>28</v>
      </c>
    </row>
    <row r="32112" spans="1:6" x14ac:dyDescent="0.35">
      <c r="A32112" s="1">
        <v>43088</v>
      </c>
      <c r="B32112" s="2" t="s">
        <v>12</v>
      </c>
      <c r="C32112">
        <v>96</v>
      </c>
      <c r="D32112">
        <v>1564.8</v>
      </c>
      <c r="E32112" s="2" t="s">
        <v>27</v>
      </c>
      <c r="F32112" s="2" t="s">
        <v>28</v>
      </c>
    </row>
    <row r="32113" spans="1:6" x14ac:dyDescent="0.35">
      <c r="A32113" s="1">
        <v>42996</v>
      </c>
      <c r="B32113" s="2" t="s">
        <v>6</v>
      </c>
      <c r="C32113">
        <v>108</v>
      </c>
      <c r="D32113">
        <v>3309.12</v>
      </c>
      <c r="E32113" s="2" t="s">
        <v>27</v>
      </c>
      <c r="F32113" s="2" t="s">
        <v>28</v>
      </c>
    </row>
    <row r="32114" spans="1:6" x14ac:dyDescent="0.35">
      <c r="A32114" s="1">
        <v>42692</v>
      </c>
      <c r="B32114" s="2" t="s">
        <v>10</v>
      </c>
      <c r="C32114">
        <v>120</v>
      </c>
      <c r="D32114">
        <v>3518.4</v>
      </c>
      <c r="E32114" s="2" t="s">
        <v>27</v>
      </c>
      <c r="F32114" s="2" t="s">
        <v>28</v>
      </c>
    </row>
    <row r="32115" spans="1:6" x14ac:dyDescent="0.35">
      <c r="A32115" s="1">
        <v>42730</v>
      </c>
      <c r="B32115" s="2" t="s">
        <v>15</v>
      </c>
      <c r="C32115">
        <v>24</v>
      </c>
      <c r="D32115">
        <v>842.64</v>
      </c>
      <c r="E32115" s="2" t="s">
        <v>27</v>
      </c>
      <c r="F32115" s="2" t="s">
        <v>28</v>
      </c>
    </row>
    <row r="32116" spans="1:6" x14ac:dyDescent="0.35">
      <c r="A32116" s="1">
        <v>43041</v>
      </c>
      <c r="B32116" s="2" t="s">
        <v>9</v>
      </c>
      <c r="C32116">
        <v>84</v>
      </c>
      <c r="D32116">
        <v>507.36</v>
      </c>
      <c r="E32116" s="2" t="s">
        <v>27</v>
      </c>
      <c r="F32116" s="2" t="s">
        <v>28</v>
      </c>
    </row>
    <row r="32117" spans="1:6" x14ac:dyDescent="0.35">
      <c r="A32117" s="1">
        <v>42488</v>
      </c>
      <c r="B32117" s="2" t="s">
        <v>14</v>
      </c>
      <c r="C32117">
        <v>264</v>
      </c>
      <c r="D32117">
        <v>11077.44</v>
      </c>
      <c r="E32117" s="2" t="s">
        <v>27</v>
      </c>
      <c r="F32117" s="2" t="s">
        <v>28</v>
      </c>
    </row>
    <row r="32118" spans="1:6" x14ac:dyDescent="0.35">
      <c r="A32118" s="1">
        <v>43089</v>
      </c>
      <c r="B32118" s="2" t="s">
        <v>10</v>
      </c>
      <c r="C32118">
        <v>60</v>
      </c>
      <c r="D32118">
        <v>1712.4</v>
      </c>
      <c r="E32118" s="2" t="s">
        <v>27</v>
      </c>
      <c r="F32118" s="2" t="s">
        <v>28</v>
      </c>
    </row>
    <row r="32119" spans="1:6" x14ac:dyDescent="0.35">
      <c r="A32119" s="1">
        <v>43067</v>
      </c>
      <c r="B32119" s="2" t="s">
        <v>10</v>
      </c>
      <c r="C32119">
        <v>96</v>
      </c>
      <c r="D32119">
        <v>3024</v>
      </c>
      <c r="E32119" s="2" t="s">
        <v>27</v>
      </c>
      <c r="F32119" s="2" t="s">
        <v>28</v>
      </c>
    </row>
    <row r="32120" spans="1:6" x14ac:dyDescent="0.35">
      <c r="A32120" s="1">
        <v>43054</v>
      </c>
      <c r="B32120" s="2" t="s">
        <v>13</v>
      </c>
      <c r="C32120">
        <v>60</v>
      </c>
      <c r="D32120">
        <v>1648.8</v>
      </c>
      <c r="E32120" s="2" t="s">
        <v>27</v>
      </c>
      <c r="F32120" s="2" t="s">
        <v>28</v>
      </c>
    </row>
    <row r="32121" spans="1:6" x14ac:dyDescent="0.35">
      <c r="A32121" s="1">
        <v>42493</v>
      </c>
      <c r="B32121" s="2" t="s">
        <v>9</v>
      </c>
      <c r="C32121">
        <v>36</v>
      </c>
      <c r="D32121">
        <v>187.2</v>
      </c>
      <c r="E32121" s="2" t="s">
        <v>27</v>
      </c>
      <c r="F32121" s="2" t="s">
        <v>28</v>
      </c>
    </row>
    <row r="32122" spans="1:6" x14ac:dyDescent="0.35">
      <c r="A32122" s="1">
        <v>42706</v>
      </c>
      <c r="B32122" s="2" t="s">
        <v>11</v>
      </c>
      <c r="C32122">
        <v>48</v>
      </c>
      <c r="D32122">
        <v>1032.96</v>
      </c>
      <c r="E32122" s="2" t="s">
        <v>27</v>
      </c>
      <c r="F32122" s="2" t="s">
        <v>28</v>
      </c>
    </row>
    <row r="32123" spans="1:6" x14ac:dyDescent="0.35">
      <c r="A32123" s="1">
        <v>43072</v>
      </c>
      <c r="B32123" s="2" t="s">
        <v>13</v>
      </c>
      <c r="C32123">
        <v>204</v>
      </c>
      <c r="D32123">
        <v>6242.4</v>
      </c>
      <c r="E32123" s="2" t="s">
        <v>27</v>
      </c>
      <c r="F32123" s="2" t="s">
        <v>28</v>
      </c>
    </row>
    <row r="32124" spans="1:6" x14ac:dyDescent="0.35">
      <c r="A32124" s="1">
        <v>42722</v>
      </c>
      <c r="B32124" s="2" t="s">
        <v>11</v>
      </c>
      <c r="C32124">
        <v>84</v>
      </c>
      <c r="D32124">
        <v>1738.8</v>
      </c>
      <c r="E32124" s="2" t="s">
        <v>27</v>
      </c>
      <c r="F32124" s="2" t="s">
        <v>28</v>
      </c>
    </row>
    <row r="32125" spans="1:6" x14ac:dyDescent="0.35">
      <c r="A32125" s="1">
        <v>42918</v>
      </c>
      <c r="B32125" s="2" t="s">
        <v>10</v>
      </c>
      <c r="C32125">
        <v>96</v>
      </c>
      <c r="D32125">
        <v>3004.8</v>
      </c>
      <c r="E32125" s="2" t="s">
        <v>27</v>
      </c>
      <c r="F32125" s="2" t="s">
        <v>28</v>
      </c>
    </row>
    <row r="32126" spans="1:6" x14ac:dyDescent="0.35">
      <c r="A32126" s="1">
        <v>42918</v>
      </c>
      <c r="B32126" s="2" t="s">
        <v>15</v>
      </c>
      <c r="C32126">
        <v>108</v>
      </c>
      <c r="D32126">
        <v>3589.92</v>
      </c>
      <c r="E32126" s="2" t="s">
        <v>27</v>
      </c>
      <c r="F32126" s="2" t="s">
        <v>28</v>
      </c>
    </row>
    <row r="32127" spans="1:6" x14ac:dyDescent="0.35">
      <c r="A32127" s="1">
        <v>43046</v>
      </c>
      <c r="B32127" s="2" t="s">
        <v>12</v>
      </c>
      <c r="C32127">
        <v>288</v>
      </c>
      <c r="D32127">
        <v>4855.68</v>
      </c>
      <c r="E32127" s="2" t="s">
        <v>27</v>
      </c>
      <c r="F32127" s="2" t="s">
        <v>28</v>
      </c>
    </row>
    <row r="32128" spans="1:6" x14ac:dyDescent="0.35">
      <c r="A32128" s="1">
        <v>42412</v>
      </c>
      <c r="B32128" s="2" t="s">
        <v>10</v>
      </c>
      <c r="C32128">
        <v>96</v>
      </c>
      <c r="D32128">
        <v>2784</v>
      </c>
      <c r="E32128" s="2" t="s">
        <v>27</v>
      </c>
      <c r="F32128" s="2" t="s">
        <v>28</v>
      </c>
    </row>
    <row r="32129" spans="1:6" x14ac:dyDescent="0.35">
      <c r="A32129" s="1">
        <v>42704</v>
      </c>
      <c r="B32129" s="2" t="s">
        <v>6</v>
      </c>
      <c r="C32129">
        <v>60</v>
      </c>
      <c r="D32129">
        <v>1865.4</v>
      </c>
      <c r="E32129" s="2" t="s">
        <v>27</v>
      </c>
      <c r="F32129" s="2" t="s">
        <v>28</v>
      </c>
    </row>
    <row r="32130" spans="1:6" x14ac:dyDescent="0.35">
      <c r="A32130" s="1">
        <v>42707</v>
      </c>
      <c r="B32130" s="2" t="s">
        <v>15</v>
      </c>
      <c r="C32130">
        <v>192</v>
      </c>
      <c r="D32130">
        <v>6581.76</v>
      </c>
      <c r="E32130" s="2" t="s">
        <v>27</v>
      </c>
      <c r="F32130" s="2" t="s">
        <v>28</v>
      </c>
    </row>
    <row r="32131" spans="1:6" x14ac:dyDescent="0.35">
      <c r="A32131" s="1">
        <v>43097</v>
      </c>
      <c r="B32131" s="2" t="s">
        <v>6</v>
      </c>
      <c r="C32131">
        <v>96</v>
      </c>
      <c r="D32131">
        <v>2885.76</v>
      </c>
      <c r="E32131" s="2" t="s">
        <v>27</v>
      </c>
      <c r="F32131" s="2" t="s">
        <v>28</v>
      </c>
    </row>
    <row r="32132" spans="1:6" x14ac:dyDescent="0.35">
      <c r="A32132" s="1">
        <v>42700</v>
      </c>
      <c r="B32132" s="2" t="s">
        <v>14</v>
      </c>
      <c r="C32132">
        <v>108</v>
      </c>
      <c r="D32132">
        <v>4680.72</v>
      </c>
      <c r="E32132" s="2" t="s">
        <v>27</v>
      </c>
      <c r="F32132" s="2" t="s">
        <v>28</v>
      </c>
    </row>
    <row r="32133" spans="1:6" x14ac:dyDescent="0.35">
      <c r="A32133" s="1">
        <v>43058</v>
      </c>
      <c r="B32133" s="2" t="s">
        <v>13</v>
      </c>
      <c r="C32133">
        <v>192</v>
      </c>
      <c r="D32133">
        <v>5917.44</v>
      </c>
      <c r="E32133" s="2" t="s">
        <v>27</v>
      </c>
      <c r="F32133" s="2" t="s">
        <v>28</v>
      </c>
    </row>
    <row r="32134" spans="1:6" x14ac:dyDescent="0.35">
      <c r="A32134" s="1">
        <v>42689</v>
      </c>
      <c r="B32134" s="2" t="s">
        <v>9</v>
      </c>
      <c r="C32134">
        <v>96</v>
      </c>
      <c r="D32134">
        <v>603.84</v>
      </c>
      <c r="E32134" s="2" t="s">
        <v>27</v>
      </c>
      <c r="F32134" s="2" t="s">
        <v>28</v>
      </c>
    </row>
    <row r="32135" spans="1:6" x14ac:dyDescent="0.35">
      <c r="A32135" s="1">
        <v>42379</v>
      </c>
      <c r="B32135" s="2" t="s">
        <v>6</v>
      </c>
      <c r="C32135">
        <v>96</v>
      </c>
      <c r="D32135">
        <v>3042.24</v>
      </c>
      <c r="E32135" s="2" t="s">
        <v>27</v>
      </c>
      <c r="F32135" s="2" t="s">
        <v>28</v>
      </c>
    </row>
    <row r="32136" spans="1:6" x14ac:dyDescent="0.35">
      <c r="A32136" s="1">
        <v>42975</v>
      </c>
      <c r="B32136" s="2" t="s">
        <v>15</v>
      </c>
      <c r="C32136">
        <v>84</v>
      </c>
      <c r="D32136">
        <v>2905.56</v>
      </c>
      <c r="E32136" s="2" t="s">
        <v>27</v>
      </c>
      <c r="F32136" s="2" t="s">
        <v>28</v>
      </c>
    </row>
    <row r="32137" spans="1:6" x14ac:dyDescent="0.35">
      <c r="A32137" s="1">
        <v>42727</v>
      </c>
      <c r="B32137" s="2" t="s">
        <v>12</v>
      </c>
      <c r="C32137">
        <v>84</v>
      </c>
      <c r="D32137">
        <v>1535.52</v>
      </c>
      <c r="E32137" s="2" t="s">
        <v>27</v>
      </c>
      <c r="F32137" s="2" t="s">
        <v>28</v>
      </c>
    </row>
    <row r="32138" spans="1:6" x14ac:dyDescent="0.35">
      <c r="A32138" s="1">
        <v>42698</v>
      </c>
      <c r="B32138" s="2" t="s">
        <v>10</v>
      </c>
      <c r="C32138">
        <v>132</v>
      </c>
      <c r="D32138">
        <v>3826.68</v>
      </c>
      <c r="E32138" s="2" t="s">
        <v>27</v>
      </c>
      <c r="F32138" s="2" t="s">
        <v>28</v>
      </c>
    </row>
    <row r="32139" spans="1:6" x14ac:dyDescent="0.35">
      <c r="A32139" s="1">
        <v>42703</v>
      </c>
      <c r="B32139" s="2" t="s">
        <v>6</v>
      </c>
      <c r="C32139">
        <v>96</v>
      </c>
      <c r="D32139">
        <v>3111.36</v>
      </c>
      <c r="E32139" s="2" t="s">
        <v>27</v>
      </c>
      <c r="F32139" s="2" t="s">
        <v>28</v>
      </c>
    </row>
    <row r="32140" spans="1:6" x14ac:dyDescent="0.35">
      <c r="A32140" s="1">
        <v>42702</v>
      </c>
      <c r="B32140" s="2" t="s">
        <v>14</v>
      </c>
      <c r="C32140">
        <v>84</v>
      </c>
      <c r="D32140">
        <v>3450.72</v>
      </c>
      <c r="E32140" s="2" t="s">
        <v>27</v>
      </c>
      <c r="F32140" s="2" t="s">
        <v>28</v>
      </c>
    </row>
    <row r="32141" spans="1:6" x14ac:dyDescent="0.35">
      <c r="A32141" s="1">
        <v>42484</v>
      </c>
      <c r="B32141" s="2" t="s">
        <v>12</v>
      </c>
      <c r="C32141">
        <v>120</v>
      </c>
      <c r="D32141">
        <v>2170.8000000000002</v>
      </c>
      <c r="E32141" s="2" t="s">
        <v>27</v>
      </c>
      <c r="F32141" s="2" t="s">
        <v>28</v>
      </c>
    </row>
    <row r="32142" spans="1:6" x14ac:dyDescent="0.35">
      <c r="A32142" s="1">
        <v>43045</v>
      </c>
      <c r="B32142" s="2" t="s">
        <v>10</v>
      </c>
      <c r="C32142">
        <v>120</v>
      </c>
      <c r="D32142">
        <v>3403.2</v>
      </c>
      <c r="E32142" s="2" t="s">
        <v>27</v>
      </c>
      <c r="F32142" s="2" t="s">
        <v>28</v>
      </c>
    </row>
    <row r="32143" spans="1:6" x14ac:dyDescent="0.35">
      <c r="A32143" s="1">
        <v>42598</v>
      </c>
      <c r="B32143" s="2" t="s">
        <v>9</v>
      </c>
      <c r="C32143">
        <v>72</v>
      </c>
      <c r="D32143">
        <v>461.52</v>
      </c>
      <c r="E32143" s="2" t="s">
        <v>27</v>
      </c>
      <c r="F32143" s="2" t="s">
        <v>28</v>
      </c>
    </row>
    <row r="32144" spans="1:6" x14ac:dyDescent="0.35">
      <c r="A32144" s="1">
        <v>42610</v>
      </c>
      <c r="B32144" s="2" t="s">
        <v>13</v>
      </c>
      <c r="C32144">
        <v>144</v>
      </c>
      <c r="D32144">
        <v>4080.96</v>
      </c>
      <c r="E32144" s="2" t="s">
        <v>27</v>
      </c>
      <c r="F32144" s="2" t="s">
        <v>28</v>
      </c>
    </row>
    <row r="32145" spans="1:6" x14ac:dyDescent="0.35">
      <c r="A32145" s="1">
        <v>42852</v>
      </c>
      <c r="B32145" s="2" t="s">
        <v>10</v>
      </c>
      <c r="C32145">
        <v>96</v>
      </c>
      <c r="D32145">
        <v>2837.76</v>
      </c>
      <c r="E32145" s="2" t="s">
        <v>27</v>
      </c>
      <c r="F32145" s="2" t="s">
        <v>28</v>
      </c>
    </row>
    <row r="32146" spans="1:6" x14ac:dyDescent="0.35">
      <c r="A32146" s="1">
        <v>42796</v>
      </c>
      <c r="B32146" s="2" t="s">
        <v>12</v>
      </c>
      <c r="C32146">
        <v>132</v>
      </c>
      <c r="D32146">
        <v>2428.8000000000002</v>
      </c>
      <c r="E32146" s="2" t="s">
        <v>27</v>
      </c>
      <c r="F32146" s="2" t="s">
        <v>28</v>
      </c>
    </row>
    <row r="32147" spans="1:6" x14ac:dyDescent="0.35">
      <c r="A32147" s="1">
        <v>43085</v>
      </c>
      <c r="B32147" s="2" t="s">
        <v>9</v>
      </c>
      <c r="C32147">
        <v>96</v>
      </c>
      <c r="D32147">
        <v>600</v>
      </c>
      <c r="E32147" s="2" t="s">
        <v>27</v>
      </c>
      <c r="F32147" s="2" t="s">
        <v>28</v>
      </c>
    </row>
    <row r="32148" spans="1:6" x14ac:dyDescent="0.35">
      <c r="A32148" s="1">
        <v>42950</v>
      </c>
      <c r="B32148" s="2" t="s">
        <v>15</v>
      </c>
      <c r="C32148">
        <v>288</v>
      </c>
      <c r="D32148">
        <v>9915.84</v>
      </c>
      <c r="E32148" s="2" t="s">
        <v>27</v>
      </c>
      <c r="F32148" s="2" t="s">
        <v>28</v>
      </c>
    </row>
    <row r="32149" spans="1:6" x14ac:dyDescent="0.35">
      <c r="A32149" s="1">
        <v>43054</v>
      </c>
      <c r="B32149" s="2" t="s">
        <v>15</v>
      </c>
      <c r="C32149">
        <v>108</v>
      </c>
      <c r="D32149">
        <v>3743.28</v>
      </c>
      <c r="E32149" s="2" t="s">
        <v>27</v>
      </c>
      <c r="F32149" s="2" t="s">
        <v>28</v>
      </c>
    </row>
    <row r="32150" spans="1:6" x14ac:dyDescent="0.35">
      <c r="A32150" s="1">
        <v>42492</v>
      </c>
      <c r="B32150" s="2" t="s">
        <v>15</v>
      </c>
      <c r="C32150">
        <v>132</v>
      </c>
      <c r="D32150">
        <v>4771.8</v>
      </c>
      <c r="E32150" s="2" t="s">
        <v>27</v>
      </c>
      <c r="F32150" s="2" t="s">
        <v>28</v>
      </c>
    </row>
    <row r="32151" spans="1:6" x14ac:dyDescent="0.35">
      <c r="A32151" s="1">
        <v>43089</v>
      </c>
      <c r="B32151" s="2" t="s">
        <v>10</v>
      </c>
      <c r="C32151">
        <v>108</v>
      </c>
      <c r="D32151">
        <v>3052.08</v>
      </c>
      <c r="E32151" s="2" t="s">
        <v>27</v>
      </c>
      <c r="F32151" s="2" t="s">
        <v>28</v>
      </c>
    </row>
    <row r="32152" spans="1:6" x14ac:dyDescent="0.35">
      <c r="A32152" s="1">
        <v>42731</v>
      </c>
      <c r="B32152" s="2" t="s">
        <v>12</v>
      </c>
      <c r="C32152">
        <v>60</v>
      </c>
      <c r="D32152">
        <v>1097.4000000000001</v>
      </c>
      <c r="E32152" s="2" t="s">
        <v>27</v>
      </c>
      <c r="F32152" s="2" t="s">
        <v>28</v>
      </c>
    </row>
    <row r="32153" spans="1:6" x14ac:dyDescent="0.35">
      <c r="A32153" s="1">
        <v>42700</v>
      </c>
      <c r="B32153" s="2" t="s">
        <v>10</v>
      </c>
      <c r="C32153">
        <v>36</v>
      </c>
      <c r="D32153">
        <v>1029.24</v>
      </c>
      <c r="E32153" s="2" t="s">
        <v>27</v>
      </c>
      <c r="F32153" s="2" t="s">
        <v>28</v>
      </c>
    </row>
    <row r="32154" spans="1:6" x14ac:dyDescent="0.35">
      <c r="A32154" s="1">
        <v>43078</v>
      </c>
      <c r="B32154" s="2" t="s">
        <v>10</v>
      </c>
      <c r="C32154">
        <v>48</v>
      </c>
      <c r="D32154">
        <v>1381.44</v>
      </c>
      <c r="E32154" s="2" t="s">
        <v>27</v>
      </c>
      <c r="F32154" s="2" t="s">
        <v>28</v>
      </c>
    </row>
    <row r="32155" spans="1:6" x14ac:dyDescent="0.35">
      <c r="A32155" s="1">
        <v>42719</v>
      </c>
      <c r="B32155" s="2" t="s">
        <v>13</v>
      </c>
      <c r="C32155">
        <v>276</v>
      </c>
      <c r="D32155">
        <v>8597.4</v>
      </c>
      <c r="E32155" s="2" t="s">
        <v>27</v>
      </c>
      <c r="F32155" s="2" t="s">
        <v>28</v>
      </c>
    </row>
    <row r="32156" spans="1:6" x14ac:dyDescent="0.35">
      <c r="A32156" s="1">
        <v>42700</v>
      </c>
      <c r="B32156" s="2" t="s">
        <v>9</v>
      </c>
      <c r="C32156">
        <v>72</v>
      </c>
      <c r="D32156">
        <v>398.16</v>
      </c>
      <c r="E32156" s="2" t="s">
        <v>27</v>
      </c>
      <c r="F32156" s="2" t="s">
        <v>28</v>
      </c>
    </row>
    <row r="32157" spans="1:6" x14ac:dyDescent="0.35">
      <c r="A32157" s="1">
        <v>43062</v>
      </c>
      <c r="B32157" s="2" t="s">
        <v>10</v>
      </c>
      <c r="C32157">
        <v>204</v>
      </c>
      <c r="D32157">
        <v>5883.36</v>
      </c>
      <c r="E32157" s="2" t="s">
        <v>27</v>
      </c>
      <c r="F32157" s="2" t="s">
        <v>28</v>
      </c>
    </row>
    <row r="32158" spans="1:6" x14ac:dyDescent="0.35">
      <c r="A32158" s="1">
        <v>42710</v>
      </c>
      <c r="B32158" s="2" t="s">
        <v>10</v>
      </c>
      <c r="C32158">
        <v>144</v>
      </c>
      <c r="D32158">
        <v>4593.6000000000004</v>
      </c>
      <c r="E32158" s="2" t="s">
        <v>27</v>
      </c>
      <c r="F32158" s="2" t="s">
        <v>28</v>
      </c>
    </row>
    <row r="32159" spans="1:6" x14ac:dyDescent="0.35">
      <c r="A32159" s="1">
        <v>43017</v>
      </c>
      <c r="B32159" s="2" t="s">
        <v>12</v>
      </c>
      <c r="C32159">
        <v>204</v>
      </c>
      <c r="D32159">
        <v>3606.72</v>
      </c>
      <c r="E32159" s="2" t="s">
        <v>27</v>
      </c>
      <c r="F32159" s="2" t="s">
        <v>28</v>
      </c>
    </row>
    <row r="32160" spans="1:6" x14ac:dyDescent="0.35">
      <c r="A32160" s="1">
        <v>42714</v>
      </c>
      <c r="B32160" s="2" t="s">
        <v>15</v>
      </c>
      <c r="C32160">
        <v>132</v>
      </c>
      <c r="D32160">
        <v>4439.16</v>
      </c>
      <c r="E32160" s="2" t="s">
        <v>27</v>
      </c>
      <c r="F32160" s="2" t="s">
        <v>28</v>
      </c>
    </row>
    <row r="32161" spans="1:6" x14ac:dyDescent="0.35">
      <c r="A32161" s="1">
        <v>43079</v>
      </c>
      <c r="B32161" s="2" t="s">
        <v>12</v>
      </c>
      <c r="C32161">
        <v>72</v>
      </c>
      <c r="D32161">
        <v>1188</v>
      </c>
      <c r="E32161" s="2" t="s">
        <v>27</v>
      </c>
      <c r="F32161" s="2" t="s">
        <v>28</v>
      </c>
    </row>
    <row r="32162" spans="1:6" x14ac:dyDescent="0.35">
      <c r="A32162" s="1">
        <v>43097</v>
      </c>
      <c r="B32162" s="2" t="s">
        <v>13</v>
      </c>
      <c r="C32162">
        <v>60</v>
      </c>
      <c r="D32162">
        <v>1653</v>
      </c>
      <c r="E32162" s="2" t="s">
        <v>27</v>
      </c>
      <c r="F32162" s="2" t="s">
        <v>28</v>
      </c>
    </row>
    <row r="32163" spans="1:6" x14ac:dyDescent="0.35">
      <c r="A32163" s="1">
        <v>42542</v>
      </c>
      <c r="B32163" s="2" t="s">
        <v>14</v>
      </c>
      <c r="C32163">
        <v>36</v>
      </c>
      <c r="D32163">
        <v>1635.12</v>
      </c>
      <c r="E32163" s="2" t="s">
        <v>27</v>
      </c>
      <c r="F32163" s="2" t="s">
        <v>28</v>
      </c>
    </row>
    <row r="32164" spans="1:6" x14ac:dyDescent="0.35">
      <c r="A32164" s="1">
        <v>43068</v>
      </c>
      <c r="B32164" s="2" t="s">
        <v>12</v>
      </c>
      <c r="C32164">
        <v>96</v>
      </c>
      <c r="D32164">
        <v>1800</v>
      </c>
      <c r="E32164" s="2" t="s">
        <v>27</v>
      </c>
      <c r="F32164" s="2" t="s">
        <v>28</v>
      </c>
    </row>
    <row r="32165" spans="1:6" x14ac:dyDescent="0.35">
      <c r="A32165" s="1">
        <v>43009</v>
      </c>
      <c r="B32165" s="2" t="s">
        <v>14</v>
      </c>
      <c r="C32165">
        <v>216</v>
      </c>
      <c r="D32165">
        <v>8769.6</v>
      </c>
      <c r="E32165" s="2" t="s">
        <v>27</v>
      </c>
      <c r="F32165" s="2" t="s">
        <v>28</v>
      </c>
    </row>
    <row r="32166" spans="1:6" x14ac:dyDescent="0.35">
      <c r="A32166" s="1">
        <v>43046</v>
      </c>
      <c r="B32166" s="2" t="s">
        <v>15</v>
      </c>
      <c r="C32166">
        <v>264</v>
      </c>
      <c r="D32166">
        <v>8952.24</v>
      </c>
      <c r="E32166" s="2" t="s">
        <v>27</v>
      </c>
      <c r="F32166" s="2" t="s">
        <v>28</v>
      </c>
    </row>
    <row r="32167" spans="1:6" x14ac:dyDescent="0.35">
      <c r="A32167" s="1">
        <v>42963</v>
      </c>
      <c r="B32167" s="2" t="s">
        <v>6</v>
      </c>
      <c r="C32167">
        <v>60</v>
      </c>
      <c r="D32167">
        <v>1856.4</v>
      </c>
      <c r="E32167" s="2" t="s">
        <v>27</v>
      </c>
      <c r="F32167" s="2" t="s">
        <v>28</v>
      </c>
    </row>
    <row r="32168" spans="1:6" x14ac:dyDescent="0.35">
      <c r="A32168" s="1">
        <v>42714</v>
      </c>
      <c r="B32168" s="2" t="s">
        <v>11</v>
      </c>
      <c r="C32168">
        <v>96</v>
      </c>
      <c r="D32168">
        <v>2062.08</v>
      </c>
      <c r="E32168" s="2" t="s">
        <v>27</v>
      </c>
      <c r="F32168" s="2" t="s">
        <v>28</v>
      </c>
    </row>
    <row r="32169" spans="1:6" x14ac:dyDescent="0.35">
      <c r="A32169" s="1">
        <v>42386</v>
      </c>
      <c r="B32169" s="2" t="s">
        <v>14</v>
      </c>
      <c r="C32169">
        <v>216</v>
      </c>
      <c r="D32169">
        <v>9767.52</v>
      </c>
      <c r="E32169" s="2" t="s">
        <v>27</v>
      </c>
      <c r="F32169" s="2" t="s">
        <v>28</v>
      </c>
    </row>
    <row r="32170" spans="1:6" x14ac:dyDescent="0.35">
      <c r="A32170" s="1">
        <v>42720</v>
      </c>
      <c r="B32170" s="2" t="s">
        <v>12</v>
      </c>
      <c r="C32170">
        <v>96</v>
      </c>
      <c r="D32170">
        <v>1701.12</v>
      </c>
      <c r="E32170" s="2" t="s">
        <v>27</v>
      </c>
      <c r="F32170" s="2" t="s">
        <v>28</v>
      </c>
    </row>
    <row r="32171" spans="1:6" x14ac:dyDescent="0.35">
      <c r="A32171" s="1">
        <v>42709</v>
      </c>
      <c r="B32171" s="2" t="s">
        <v>15</v>
      </c>
      <c r="C32171">
        <v>252</v>
      </c>
      <c r="D32171">
        <v>9072</v>
      </c>
      <c r="E32171" s="2" t="s">
        <v>27</v>
      </c>
      <c r="F32171" s="2" t="s">
        <v>28</v>
      </c>
    </row>
    <row r="32172" spans="1:6" x14ac:dyDescent="0.35">
      <c r="A32172" s="1">
        <v>43061</v>
      </c>
      <c r="B32172" s="2" t="s">
        <v>13</v>
      </c>
      <c r="C32172">
        <v>204</v>
      </c>
      <c r="D32172">
        <v>5538.6</v>
      </c>
      <c r="E32172" s="2" t="s">
        <v>27</v>
      </c>
      <c r="F32172" s="2" t="s">
        <v>28</v>
      </c>
    </row>
    <row r="32173" spans="1:6" x14ac:dyDescent="0.35">
      <c r="A32173" s="1">
        <v>42784</v>
      </c>
      <c r="B32173" s="2" t="s">
        <v>14</v>
      </c>
      <c r="C32173">
        <v>84</v>
      </c>
      <c r="D32173">
        <v>3781.68</v>
      </c>
      <c r="E32173" s="2" t="s">
        <v>27</v>
      </c>
      <c r="F32173" s="2" t="s">
        <v>28</v>
      </c>
    </row>
    <row r="32174" spans="1:6" x14ac:dyDescent="0.35">
      <c r="A32174" s="1">
        <v>42705</v>
      </c>
      <c r="B32174" s="2" t="s">
        <v>10</v>
      </c>
      <c r="C32174">
        <v>60</v>
      </c>
      <c r="D32174">
        <v>1825.8</v>
      </c>
      <c r="E32174" s="2" t="s">
        <v>27</v>
      </c>
      <c r="F32174" s="2" t="s">
        <v>28</v>
      </c>
    </row>
    <row r="32175" spans="1:6" x14ac:dyDescent="0.35">
      <c r="A32175" s="1">
        <v>42719</v>
      </c>
      <c r="B32175" s="2" t="s">
        <v>13</v>
      </c>
      <c r="C32175">
        <v>84</v>
      </c>
      <c r="D32175">
        <v>2420.88</v>
      </c>
      <c r="E32175" s="2" t="s">
        <v>27</v>
      </c>
      <c r="F32175" s="2" t="s">
        <v>28</v>
      </c>
    </row>
    <row r="32176" spans="1:6" x14ac:dyDescent="0.35">
      <c r="A32176" s="1">
        <v>42725</v>
      </c>
      <c r="B32176" s="2" t="s">
        <v>15</v>
      </c>
      <c r="C32176">
        <v>60</v>
      </c>
      <c r="D32176">
        <v>2067</v>
      </c>
      <c r="E32176" s="2" t="s">
        <v>27</v>
      </c>
      <c r="F32176" s="2" t="s">
        <v>28</v>
      </c>
    </row>
    <row r="32177" spans="1:6" x14ac:dyDescent="0.35">
      <c r="A32177" s="1">
        <v>43077</v>
      </c>
      <c r="B32177" s="2" t="s">
        <v>13</v>
      </c>
      <c r="C32177">
        <v>192</v>
      </c>
      <c r="D32177">
        <v>5299.2</v>
      </c>
      <c r="E32177" s="2" t="s">
        <v>27</v>
      </c>
      <c r="F32177" s="2" t="s">
        <v>28</v>
      </c>
    </row>
    <row r="32178" spans="1:6" x14ac:dyDescent="0.35">
      <c r="A32178" s="1">
        <v>42715</v>
      </c>
      <c r="B32178" s="2" t="s">
        <v>12</v>
      </c>
      <c r="C32178">
        <v>72</v>
      </c>
      <c r="D32178">
        <v>1310.4000000000001</v>
      </c>
      <c r="E32178" s="2" t="s">
        <v>27</v>
      </c>
      <c r="F32178" s="2" t="s">
        <v>28</v>
      </c>
    </row>
    <row r="32179" spans="1:6" x14ac:dyDescent="0.35">
      <c r="A32179" s="1">
        <v>42699</v>
      </c>
      <c r="B32179" s="2" t="s">
        <v>9</v>
      </c>
      <c r="C32179">
        <v>72</v>
      </c>
      <c r="D32179">
        <v>292.32</v>
      </c>
      <c r="E32179" s="2" t="s">
        <v>27</v>
      </c>
      <c r="F32179" s="2" t="s">
        <v>28</v>
      </c>
    </row>
    <row r="32180" spans="1:6" x14ac:dyDescent="0.35">
      <c r="A32180" s="1">
        <v>43072</v>
      </c>
      <c r="B32180" s="2" t="s">
        <v>14</v>
      </c>
      <c r="C32180">
        <v>228</v>
      </c>
      <c r="D32180">
        <v>10271.4</v>
      </c>
      <c r="E32180" s="2" t="s">
        <v>27</v>
      </c>
      <c r="F32180" s="2" t="s">
        <v>28</v>
      </c>
    </row>
    <row r="32181" spans="1:6" x14ac:dyDescent="0.35">
      <c r="A32181" s="1">
        <v>42712</v>
      </c>
      <c r="B32181" s="2" t="s">
        <v>11</v>
      </c>
      <c r="C32181">
        <v>60</v>
      </c>
      <c r="D32181">
        <v>1197.5999999999999</v>
      </c>
      <c r="E32181" s="2" t="s">
        <v>27</v>
      </c>
      <c r="F32181" s="2" t="s">
        <v>28</v>
      </c>
    </row>
    <row r="32182" spans="1:6" x14ac:dyDescent="0.35">
      <c r="A32182" s="1">
        <v>42691</v>
      </c>
      <c r="B32182" s="2" t="s">
        <v>12</v>
      </c>
      <c r="C32182">
        <v>84</v>
      </c>
      <c r="D32182">
        <v>1348.2</v>
      </c>
      <c r="E32182" s="2" t="s">
        <v>27</v>
      </c>
      <c r="F32182" s="2" t="s">
        <v>28</v>
      </c>
    </row>
    <row r="32183" spans="1:6" x14ac:dyDescent="0.35">
      <c r="A32183" s="1">
        <v>42451</v>
      </c>
      <c r="B32183" s="2" t="s">
        <v>14</v>
      </c>
      <c r="C32183">
        <v>84</v>
      </c>
      <c r="D32183">
        <v>3536.4</v>
      </c>
      <c r="E32183" s="2" t="s">
        <v>27</v>
      </c>
      <c r="F32183" s="2" t="s">
        <v>28</v>
      </c>
    </row>
    <row r="32184" spans="1:6" x14ac:dyDescent="0.35">
      <c r="A32184" s="1">
        <v>42730</v>
      </c>
      <c r="B32184" s="2" t="s">
        <v>11</v>
      </c>
      <c r="C32184">
        <v>36</v>
      </c>
      <c r="D32184">
        <v>692.64</v>
      </c>
      <c r="E32184" s="2" t="s">
        <v>27</v>
      </c>
      <c r="F32184" s="2" t="s">
        <v>28</v>
      </c>
    </row>
    <row r="32185" spans="1:6" x14ac:dyDescent="0.35">
      <c r="A32185" s="1">
        <v>43073</v>
      </c>
      <c r="B32185" s="2" t="s">
        <v>14</v>
      </c>
      <c r="C32185">
        <v>240</v>
      </c>
      <c r="D32185">
        <v>9974.4</v>
      </c>
      <c r="E32185" s="2" t="s">
        <v>27</v>
      </c>
      <c r="F32185" s="2" t="s">
        <v>28</v>
      </c>
    </row>
    <row r="32186" spans="1:6" x14ac:dyDescent="0.35">
      <c r="A32186" s="1">
        <v>42705</v>
      </c>
      <c r="B32186" s="2" t="s">
        <v>6</v>
      </c>
      <c r="C32186">
        <v>288</v>
      </c>
      <c r="D32186">
        <v>9028.7999999999993</v>
      </c>
      <c r="E32186" s="2" t="s">
        <v>27</v>
      </c>
      <c r="F32186" s="2" t="s">
        <v>28</v>
      </c>
    </row>
    <row r="32187" spans="1:6" x14ac:dyDescent="0.35">
      <c r="A32187" s="1">
        <v>42694</v>
      </c>
      <c r="B32187" s="2" t="s">
        <v>10</v>
      </c>
      <c r="C32187">
        <v>60</v>
      </c>
      <c r="D32187">
        <v>1890</v>
      </c>
      <c r="E32187" s="2" t="s">
        <v>27</v>
      </c>
      <c r="F32187" s="2" t="s">
        <v>28</v>
      </c>
    </row>
    <row r="32188" spans="1:6" x14ac:dyDescent="0.35">
      <c r="A32188" s="1">
        <v>42695</v>
      </c>
      <c r="B32188" s="2" t="s">
        <v>11</v>
      </c>
      <c r="C32188">
        <v>48</v>
      </c>
      <c r="D32188">
        <v>1026.72</v>
      </c>
      <c r="E32188" s="2" t="s">
        <v>27</v>
      </c>
      <c r="F32188" s="2" t="s">
        <v>28</v>
      </c>
    </row>
    <row r="32189" spans="1:6" x14ac:dyDescent="0.35">
      <c r="A32189" s="1">
        <v>42959</v>
      </c>
      <c r="B32189" s="2" t="s">
        <v>15</v>
      </c>
      <c r="C32189">
        <v>84</v>
      </c>
      <c r="D32189">
        <v>2730</v>
      </c>
      <c r="E32189" s="2" t="s">
        <v>27</v>
      </c>
      <c r="F32189" s="2" t="s">
        <v>28</v>
      </c>
    </row>
    <row r="32190" spans="1:6" x14ac:dyDescent="0.35">
      <c r="A32190" s="1">
        <v>42702</v>
      </c>
      <c r="B32190" s="2" t="s">
        <v>12</v>
      </c>
      <c r="C32190">
        <v>120</v>
      </c>
      <c r="D32190">
        <v>1954.8</v>
      </c>
      <c r="E32190" s="2" t="s">
        <v>27</v>
      </c>
      <c r="F32190" s="2" t="s">
        <v>28</v>
      </c>
    </row>
    <row r="32191" spans="1:6" x14ac:dyDescent="0.35">
      <c r="A32191" s="1">
        <v>42731</v>
      </c>
      <c r="B32191" s="2" t="s">
        <v>13</v>
      </c>
      <c r="C32191">
        <v>84</v>
      </c>
      <c r="D32191">
        <v>2440.1999999999998</v>
      </c>
      <c r="E32191" s="2" t="s">
        <v>27</v>
      </c>
      <c r="F32191" s="2" t="s">
        <v>28</v>
      </c>
    </row>
    <row r="32192" spans="1:6" x14ac:dyDescent="0.35">
      <c r="A32192" s="1">
        <v>43077</v>
      </c>
      <c r="B32192" s="2" t="s">
        <v>15</v>
      </c>
      <c r="C32192">
        <v>96</v>
      </c>
      <c r="D32192">
        <v>3481.92</v>
      </c>
      <c r="E32192" s="2" t="s">
        <v>27</v>
      </c>
      <c r="F32192" s="2" t="s">
        <v>28</v>
      </c>
    </row>
    <row r="32193" spans="1:6" x14ac:dyDescent="0.35">
      <c r="A32193" s="1">
        <v>42709</v>
      </c>
      <c r="B32193" s="2" t="s">
        <v>14</v>
      </c>
      <c r="C32193">
        <v>192</v>
      </c>
      <c r="D32193">
        <v>8390.4</v>
      </c>
      <c r="E32193" s="2" t="s">
        <v>27</v>
      </c>
      <c r="F32193" s="2" t="s">
        <v>28</v>
      </c>
    </row>
    <row r="32194" spans="1:6" x14ac:dyDescent="0.35">
      <c r="A32194" s="1">
        <v>42764</v>
      </c>
      <c r="B32194" s="2" t="s">
        <v>13</v>
      </c>
      <c r="C32194">
        <v>48</v>
      </c>
      <c r="D32194">
        <v>1312.32</v>
      </c>
      <c r="E32194" s="2" t="s">
        <v>27</v>
      </c>
      <c r="F32194" s="2" t="s">
        <v>28</v>
      </c>
    </row>
    <row r="32195" spans="1:6" x14ac:dyDescent="0.35">
      <c r="A32195" s="1">
        <v>43080</v>
      </c>
      <c r="B32195" s="2" t="s">
        <v>10</v>
      </c>
      <c r="C32195">
        <v>204</v>
      </c>
      <c r="D32195">
        <v>6097.56</v>
      </c>
      <c r="E32195" s="2" t="s">
        <v>27</v>
      </c>
      <c r="F32195" s="2" t="s">
        <v>28</v>
      </c>
    </row>
    <row r="32196" spans="1:6" x14ac:dyDescent="0.35">
      <c r="A32196" s="1">
        <v>42714</v>
      </c>
      <c r="B32196" s="2" t="s">
        <v>6</v>
      </c>
      <c r="C32196">
        <v>132</v>
      </c>
      <c r="D32196">
        <v>4094.64</v>
      </c>
      <c r="E32196" s="2" t="s">
        <v>27</v>
      </c>
      <c r="F32196" s="2" t="s">
        <v>28</v>
      </c>
    </row>
    <row r="32197" spans="1:6" x14ac:dyDescent="0.35">
      <c r="A32197" s="1">
        <v>42714</v>
      </c>
      <c r="B32197" s="2" t="s">
        <v>15</v>
      </c>
      <c r="C32197">
        <v>108</v>
      </c>
      <c r="D32197">
        <v>3842.64</v>
      </c>
      <c r="E32197" s="2" t="s">
        <v>27</v>
      </c>
      <c r="F32197" s="2" t="s">
        <v>28</v>
      </c>
    </row>
    <row r="32198" spans="1:6" x14ac:dyDescent="0.35">
      <c r="A32198" s="1">
        <v>42980</v>
      </c>
      <c r="B32198" s="2" t="s">
        <v>14</v>
      </c>
      <c r="C32198">
        <v>72</v>
      </c>
      <c r="D32198">
        <v>2987.28</v>
      </c>
      <c r="E32198" s="2" t="s">
        <v>27</v>
      </c>
      <c r="F32198" s="2" t="s">
        <v>28</v>
      </c>
    </row>
    <row r="32199" spans="1:6" x14ac:dyDescent="0.35">
      <c r="A32199" s="1">
        <v>42732</v>
      </c>
      <c r="B32199" s="2" t="s">
        <v>13</v>
      </c>
      <c r="C32199">
        <v>276</v>
      </c>
      <c r="D32199">
        <v>8023.32</v>
      </c>
      <c r="E32199" s="2" t="s">
        <v>27</v>
      </c>
      <c r="F32199" s="2" t="s">
        <v>28</v>
      </c>
    </row>
    <row r="32200" spans="1:6" x14ac:dyDescent="0.35">
      <c r="A32200" s="1">
        <v>43061</v>
      </c>
      <c r="B32200" s="2" t="s">
        <v>13</v>
      </c>
      <c r="C32200">
        <v>168</v>
      </c>
      <c r="D32200">
        <v>5115.6000000000004</v>
      </c>
      <c r="E32200" s="2" t="s">
        <v>27</v>
      </c>
      <c r="F32200" s="2" t="s">
        <v>28</v>
      </c>
    </row>
    <row r="32201" spans="1:6" x14ac:dyDescent="0.35">
      <c r="A32201" s="1">
        <v>42695</v>
      </c>
      <c r="B32201" s="2" t="s">
        <v>9</v>
      </c>
      <c r="C32201">
        <v>36</v>
      </c>
      <c r="D32201">
        <v>245.88</v>
      </c>
      <c r="E32201" s="2" t="s">
        <v>27</v>
      </c>
      <c r="F32201" s="2" t="s">
        <v>28</v>
      </c>
    </row>
    <row r="32202" spans="1:6" x14ac:dyDescent="0.35">
      <c r="A32202" s="1">
        <v>42725</v>
      </c>
      <c r="B32202" s="2" t="s">
        <v>14</v>
      </c>
      <c r="C32202">
        <v>72</v>
      </c>
      <c r="D32202">
        <v>3309.12</v>
      </c>
      <c r="E32202" s="2" t="s">
        <v>27</v>
      </c>
      <c r="F32202" s="2" t="s">
        <v>28</v>
      </c>
    </row>
    <row r="32203" spans="1:6" x14ac:dyDescent="0.35">
      <c r="A32203" s="1">
        <v>43065</v>
      </c>
      <c r="B32203" s="2" t="s">
        <v>10</v>
      </c>
      <c r="C32203">
        <v>84</v>
      </c>
      <c r="D32203">
        <v>2565.36</v>
      </c>
      <c r="E32203" s="2" t="s">
        <v>27</v>
      </c>
      <c r="F32203" s="2" t="s">
        <v>28</v>
      </c>
    </row>
    <row r="32204" spans="1:6" x14ac:dyDescent="0.35">
      <c r="A32204" s="1">
        <v>43093</v>
      </c>
      <c r="B32204" s="2" t="s">
        <v>11</v>
      </c>
      <c r="C32204">
        <v>108</v>
      </c>
      <c r="D32204">
        <v>2337.12</v>
      </c>
      <c r="E32204" s="2" t="s">
        <v>27</v>
      </c>
      <c r="F32204" s="2" t="s">
        <v>28</v>
      </c>
    </row>
    <row r="32205" spans="1:6" x14ac:dyDescent="0.35">
      <c r="A32205" s="1">
        <v>42374</v>
      </c>
      <c r="B32205" s="2" t="s">
        <v>6</v>
      </c>
      <c r="C32205">
        <v>108</v>
      </c>
      <c r="D32205">
        <v>3309.12</v>
      </c>
      <c r="E32205" s="2" t="s">
        <v>27</v>
      </c>
      <c r="F32205" s="2" t="s">
        <v>28</v>
      </c>
    </row>
    <row r="32206" spans="1:6" x14ac:dyDescent="0.35">
      <c r="A32206" s="1">
        <v>42906</v>
      </c>
      <c r="B32206" s="2" t="s">
        <v>15</v>
      </c>
      <c r="C32206">
        <v>132</v>
      </c>
      <c r="D32206">
        <v>4638.4799999999996</v>
      </c>
      <c r="E32206" s="2" t="s">
        <v>27</v>
      </c>
      <c r="F32206" s="2" t="s">
        <v>28</v>
      </c>
    </row>
    <row r="32207" spans="1:6" x14ac:dyDescent="0.35">
      <c r="A32207" s="1">
        <v>43044</v>
      </c>
      <c r="B32207" s="2" t="s">
        <v>9</v>
      </c>
      <c r="C32207">
        <v>0</v>
      </c>
      <c r="D32207">
        <v>0</v>
      </c>
      <c r="E32207" s="2" t="s">
        <v>27</v>
      </c>
      <c r="F32207" s="2" t="s">
        <v>28</v>
      </c>
    </row>
    <row r="32208" spans="1:6" x14ac:dyDescent="0.35">
      <c r="A32208" s="1">
        <v>43079</v>
      </c>
      <c r="B32208" s="2" t="s">
        <v>13</v>
      </c>
      <c r="C32208">
        <v>108</v>
      </c>
      <c r="D32208">
        <v>3286.44</v>
      </c>
      <c r="E32208" s="2" t="s">
        <v>27</v>
      </c>
      <c r="F32208" s="2" t="s">
        <v>28</v>
      </c>
    </row>
    <row r="32209" spans="1:6" x14ac:dyDescent="0.35">
      <c r="A32209" s="1">
        <v>43059</v>
      </c>
      <c r="B32209" s="2" t="s">
        <v>13</v>
      </c>
      <c r="C32209">
        <v>108</v>
      </c>
      <c r="D32209">
        <v>3314.52</v>
      </c>
      <c r="E32209" s="2" t="s">
        <v>27</v>
      </c>
      <c r="F32209" s="2" t="s">
        <v>28</v>
      </c>
    </row>
    <row r="32210" spans="1:6" x14ac:dyDescent="0.35">
      <c r="A32210" s="1">
        <v>43078</v>
      </c>
      <c r="B32210" s="2" t="s">
        <v>12</v>
      </c>
      <c r="C32210">
        <v>48</v>
      </c>
      <c r="D32210">
        <v>904.8</v>
      </c>
      <c r="E32210" s="2" t="s">
        <v>27</v>
      </c>
      <c r="F32210" s="2" t="s">
        <v>28</v>
      </c>
    </row>
    <row r="32211" spans="1:6" x14ac:dyDescent="0.35">
      <c r="A32211" s="1">
        <v>42716</v>
      </c>
      <c r="B32211" s="2" t="s">
        <v>10</v>
      </c>
      <c r="C32211">
        <v>84</v>
      </c>
      <c r="D32211">
        <v>2555.2800000000002</v>
      </c>
      <c r="E32211" s="2" t="s">
        <v>27</v>
      </c>
      <c r="F32211" s="2" t="s">
        <v>28</v>
      </c>
    </row>
    <row r="32212" spans="1:6" x14ac:dyDescent="0.35">
      <c r="A32212" s="1">
        <v>42597</v>
      </c>
      <c r="B32212" s="2" t="s">
        <v>6</v>
      </c>
      <c r="C32212">
        <v>132</v>
      </c>
      <c r="D32212">
        <v>4183.08</v>
      </c>
      <c r="E32212" s="2" t="s">
        <v>27</v>
      </c>
      <c r="F32212" s="2" t="s">
        <v>28</v>
      </c>
    </row>
    <row r="32213" spans="1:6" x14ac:dyDescent="0.35">
      <c r="A32213" s="1">
        <v>43040</v>
      </c>
      <c r="B32213" s="2" t="s">
        <v>14</v>
      </c>
      <c r="C32213">
        <v>72</v>
      </c>
      <c r="D32213">
        <v>2916.72</v>
      </c>
      <c r="E32213" s="2" t="s">
        <v>27</v>
      </c>
      <c r="F32213" s="2" t="s">
        <v>28</v>
      </c>
    </row>
    <row r="32214" spans="1:6" x14ac:dyDescent="0.35">
      <c r="A32214" s="1">
        <v>42733</v>
      </c>
      <c r="B32214" s="2" t="s">
        <v>14</v>
      </c>
      <c r="C32214">
        <v>276</v>
      </c>
      <c r="D32214">
        <v>11487.12</v>
      </c>
      <c r="E32214" s="2" t="s">
        <v>27</v>
      </c>
      <c r="F32214" s="2" t="s">
        <v>28</v>
      </c>
    </row>
    <row r="32215" spans="1:6" x14ac:dyDescent="0.35">
      <c r="A32215" s="1">
        <v>42868</v>
      </c>
      <c r="B32215" s="2" t="s">
        <v>15</v>
      </c>
      <c r="C32215">
        <v>72</v>
      </c>
      <c r="D32215">
        <v>2545.92</v>
      </c>
      <c r="E32215" s="2" t="s">
        <v>27</v>
      </c>
      <c r="F32215" s="2" t="s">
        <v>28</v>
      </c>
    </row>
    <row r="32216" spans="1:6" x14ac:dyDescent="0.35">
      <c r="A32216" s="1">
        <v>43071</v>
      </c>
      <c r="B32216" s="2" t="s">
        <v>11</v>
      </c>
      <c r="C32216">
        <v>72</v>
      </c>
      <c r="D32216">
        <v>1481.76</v>
      </c>
      <c r="E32216" s="2" t="s">
        <v>27</v>
      </c>
      <c r="F32216" s="2" t="s">
        <v>28</v>
      </c>
    </row>
    <row r="32217" spans="1:6" x14ac:dyDescent="0.35">
      <c r="A32217" s="1">
        <v>42702</v>
      </c>
      <c r="B32217" s="2" t="s">
        <v>14</v>
      </c>
      <c r="C32217">
        <v>108</v>
      </c>
      <c r="D32217">
        <v>4469.04</v>
      </c>
      <c r="E32217" s="2" t="s">
        <v>27</v>
      </c>
      <c r="F32217" s="2" t="s">
        <v>28</v>
      </c>
    </row>
    <row r="32218" spans="1:6" x14ac:dyDescent="0.35">
      <c r="A32218" s="1">
        <v>43080</v>
      </c>
      <c r="B32218" s="2" t="s">
        <v>9</v>
      </c>
      <c r="C32218">
        <v>72</v>
      </c>
      <c r="D32218">
        <v>503.28</v>
      </c>
      <c r="E32218" s="2" t="s">
        <v>27</v>
      </c>
      <c r="F32218" s="2" t="s">
        <v>28</v>
      </c>
    </row>
    <row r="32219" spans="1:6" x14ac:dyDescent="0.35">
      <c r="A32219" s="1">
        <v>42862</v>
      </c>
      <c r="B32219" s="2" t="s">
        <v>9</v>
      </c>
      <c r="C32219">
        <v>84</v>
      </c>
      <c r="D32219">
        <v>367.08</v>
      </c>
      <c r="E32219" s="2" t="s">
        <v>27</v>
      </c>
      <c r="F32219" s="2" t="s">
        <v>28</v>
      </c>
    </row>
    <row r="32220" spans="1:6" x14ac:dyDescent="0.35">
      <c r="A32220" s="1">
        <v>42689</v>
      </c>
      <c r="B32220" s="2" t="s">
        <v>13</v>
      </c>
      <c r="C32220">
        <v>108</v>
      </c>
      <c r="D32220">
        <v>2991.6</v>
      </c>
      <c r="E32220" s="2" t="s">
        <v>27</v>
      </c>
      <c r="F32220" s="2" t="s">
        <v>28</v>
      </c>
    </row>
    <row r="32221" spans="1:6" x14ac:dyDescent="0.35">
      <c r="A32221" s="1">
        <v>42573</v>
      </c>
      <c r="B32221" s="2" t="s">
        <v>10</v>
      </c>
      <c r="C32221">
        <v>264</v>
      </c>
      <c r="D32221">
        <v>7458</v>
      </c>
      <c r="E32221" s="2" t="s">
        <v>27</v>
      </c>
      <c r="F32221" s="2" t="s">
        <v>28</v>
      </c>
    </row>
    <row r="32222" spans="1:6" x14ac:dyDescent="0.35">
      <c r="A32222" s="1">
        <v>42990</v>
      </c>
      <c r="B32222" s="2" t="s">
        <v>10</v>
      </c>
      <c r="C32222">
        <v>48</v>
      </c>
      <c r="D32222">
        <v>1454.4</v>
      </c>
      <c r="E32222" s="2" t="s">
        <v>27</v>
      </c>
      <c r="F32222" s="2" t="s">
        <v>28</v>
      </c>
    </row>
    <row r="32223" spans="1:6" x14ac:dyDescent="0.35">
      <c r="A32223" s="1">
        <v>43064</v>
      </c>
      <c r="B32223" s="2" t="s">
        <v>15</v>
      </c>
      <c r="C32223">
        <v>72</v>
      </c>
      <c r="D32223">
        <v>2401.92</v>
      </c>
      <c r="E32223" s="2" t="s">
        <v>27</v>
      </c>
      <c r="F32223" s="2" t="s">
        <v>28</v>
      </c>
    </row>
    <row r="32224" spans="1:6" x14ac:dyDescent="0.35">
      <c r="A32224" s="1">
        <v>42718</v>
      </c>
      <c r="B32224" s="2" t="s">
        <v>13</v>
      </c>
      <c r="C32224">
        <v>108</v>
      </c>
      <c r="D32224">
        <v>3378.24</v>
      </c>
      <c r="E32224" s="2" t="s">
        <v>27</v>
      </c>
      <c r="F32224" s="2" t="s">
        <v>28</v>
      </c>
    </row>
    <row r="32225" spans="1:6" x14ac:dyDescent="0.35">
      <c r="A32225" s="1">
        <v>43087</v>
      </c>
      <c r="B32225" s="2" t="s">
        <v>6</v>
      </c>
      <c r="C32225">
        <v>24</v>
      </c>
      <c r="D32225">
        <v>720.48</v>
      </c>
      <c r="E32225" s="2" t="s">
        <v>27</v>
      </c>
      <c r="F32225" s="2" t="s">
        <v>28</v>
      </c>
    </row>
    <row r="32226" spans="1:6" x14ac:dyDescent="0.35">
      <c r="A32226" s="1">
        <v>43044</v>
      </c>
      <c r="B32226" s="2" t="s">
        <v>9</v>
      </c>
      <c r="C32226">
        <v>36</v>
      </c>
      <c r="D32226">
        <v>183.96</v>
      </c>
      <c r="E32226" s="2" t="s">
        <v>27</v>
      </c>
      <c r="F32226" s="2" t="s">
        <v>28</v>
      </c>
    </row>
    <row r="32227" spans="1:6" x14ac:dyDescent="0.35">
      <c r="A32227" s="1">
        <v>43074</v>
      </c>
      <c r="B32227" s="2" t="s">
        <v>9</v>
      </c>
      <c r="C32227">
        <v>36</v>
      </c>
      <c r="D32227">
        <v>251.28</v>
      </c>
      <c r="E32227" s="2" t="s">
        <v>27</v>
      </c>
      <c r="F32227" s="2" t="s">
        <v>28</v>
      </c>
    </row>
    <row r="32228" spans="1:6" x14ac:dyDescent="0.35">
      <c r="A32228" s="1">
        <v>42708</v>
      </c>
      <c r="B32228" s="2" t="s">
        <v>15</v>
      </c>
      <c r="C32228">
        <v>72</v>
      </c>
      <c r="D32228">
        <v>2545.92</v>
      </c>
      <c r="E32228" s="2" t="s">
        <v>27</v>
      </c>
      <c r="F32228" s="2" t="s">
        <v>28</v>
      </c>
    </row>
    <row r="32229" spans="1:6" x14ac:dyDescent="0.35">
      <c r="A32229" s="1">
        <v>42692</v>
      </c>
      <c r="B32229" s="2" t="s">
        <v>12</v>
      </c>
      <c r="C32229">
        <v>96</v>
      </c>
      <c r="D32229">
        <v>1809.6</v>
      </c>
      <c r="E32229" s="2" t="s">
        <v>27</v>
      </c>
      <c r="F32229" s="2" t="s">
        <v>28</v>
      </c>
    </row>
    <row r="32230" spans="1:6" x14ac:dyDescent="0.35">
      <c r="A32230" s="1">
        <v>43070</v>
      </c>
      <c r="B32230" s="2" t="s">
        <v>9</v>
      </c>
      <c r="C32230">
        <v>120</v>
      </c>
      <c r="D32230">
        <v>526.79999999999995</v>
      </c>
      <c r="E32230" s="2" t="s">
        <v>27</v>
      </c>
      <c r="F32230" s="2" t="s">
        <v>28</v>
      </c>
    </row>
    <row r="32231" spans="1:6" x14ac:dyDescent="0.35">
      <c r="A32231" s="1">
        <v>43059</v>
      </c>
      <c r="B32231" s="2" t="s">
        <v>6</v>
      </c>
      <c r="C32231">
        <v>228</v>
      </c>
      <c r="D32231">
        <v>6897</v>
      </c>
      <c r="E32231" s="2" t="s">
        <v>27</v>
      </c>
      <c r="F32231" s="2" t="s">
        <v>28</v>
      </c>
    </row>
    <row r="32232" spans="1:6" x14ac:dyDescent="0.35">
      <c r="A32232" s="1">
        <v>42483</v>
      </c>
      <c r="B32232" s="2" t="s">
        <v>13</v>
      </c>
      <c r="C32232">
        <v>96</v>
      </c>
      <c r="D32232">
        <v>2720.64</v>
      </c>
      <c r="E32232" s="2" t="s">
        <v>27</v>
      </c>
      <c r="F32232" s="2" t="s">
        <v>28</v>
      </c>
    </row>
    <row r="32233" spans="1:6" x14ac:dyDescent="0.35">
      <c r="A32233" s="1">
        <v>43053</v>
      </c>
      <c r="B32233" s="2" t="s">
        <v>10</v>
      </c>
      <c r="C32233">
        <v>240</v>
      </c>
      <c r="D32233">
        <v>6756</v>
      </c>
      <c r="E32233" s="2" t="s">
        <v>27</v>
      </c>
      <c r="F32233" s="2" t="s">
        <v>28</v>
      </c>
    </row>
    <row r="32234" spans="1:6" x14ac:dyDescent="0.35">
      <c r="A32234" s="1">
        <v>42995</v>
      </c>
      <c r="B32234" s="2" t="s">
        <v>12</v>
      </c>
      <c r="C32234">
        <v>84</v>
      </c>
      <c r="D32234">
        <v>1502.76</v>
      </c>
      <c r="E32234" s="2" t="s">
        <v>27</v>
      </c>
      <c r="F32234" s="2" t="s">
        <v>28</v>
      </c>
    </row>
    <row r="32235" spans="1:6" x14ac:dyDescent="0.35">
      <c r="A32235" s="1">
        <v>43076</v>
      </c>
      <c r="B32235" s="2" t="s">
        <v>15</v>
      </c>
      <c r="C32235">
        <v>240</v>
      </c>
      <c r="D32235">
        <v>8198.4</v>
      </c>
      <c r="E32235" s="2" t="s">
        <v>27</v>
      </c>
      <c r="F32235" s="2" t="s">
        <v>28</v>
      </c>
    </row>
    <row r="32236" spans="1:6" x14ac:dyDescent="0.35">
      <c r="A32236" s="1">
        <v>42416</v>
      </c>
      <c r="B32236" s="2" t="s">
        <v>9</v>
      </c>
      <c r="C32236">
        <v>72</v>
      </c>
      <c r="D32236">
        <v>469.44</v>
      </c>
      <c r="E32236" s="2" t="s">
        <v>27</v>
      </c>
      <c r="F32236" s="2" t="s">
        <v>28</v>
      </c>
    </row>
    <row r="32237" spans="1:6" x14ac:dyDescent="0.35">
      <c r="A32237" s="1">
        <v>43084</v>
      </c>
      <c r="B32237" s="2" t="s">
        <v>15</v>
      </c>
      <c r="C32237">
        <v>60</v>
      </c>
      <c r="D32237">
        <v>2088</v>
      </c>
      <c r="E32237" s="2" t="s">
        <v>27</v>
      </c>
      <c r="F32237" s="2" t="s">
        <v>28</v>
      </c>
    </row>
    <row r="32238" spans="1:6" x14ac:dyDescent="0.35">
      <c r="A32238" s="1">
        <v>42720</v>
      </c>
      <c r="B32238" s="2" t="s">
        <v>10</v>
      </c>
      <c r="C32238">
        <v>84</v>
      </c>
      <c r="D32238">
        <v>2659.44</v>
      </c>
      <c r="E32238" s="2" t="s">
        <v>27</v>
      </c>
      <c r="F32238" s="2" t="s">
        <v>28</v>
      </c>
    </row>
    <row r="32239" spans="1:6" x14ac:dyDescent="0.35">
      <c r="A32239" s="1">
        <v>43063</v>
      </c>
      <c r="B32239" s="2" t="s">
        <v>15</v>
      </c>
      <c r="C32239">
        <v>96</v>
      </c>
      <c r="D32239">
        <v>3072</v>
      </c>
      <c r="E32239" s="2" t="s">
        <v>27</v>
      </c>
      <c r="F32239" s="2" t="s">
        <v>28</v>
      </c>
    </row>
    <row r="32240" spans="1:6" x14ac:dyDescent="0.35">
      <c r="A32240" s="1">
        <v>42923</v>
      </c>
      <c r="B32240" s="2" t="s">
        <v>6</v>
      </c>
      <c r="C32240">
        <v>84</v>
      </c>
      <c r="D32240">
        <v>2690.52</v>
      </c>
      <c r="E32240" s="2" t="s">
        <v>27</v>
      </c>
      <c r="F32240" s="2" t="s">
        <v>28</v>
      </c>
    </row>
    <row r="32241" spans="1:6" x14ac:dyDescent="0.35">
      <c r="A32241" s="1">
        <v>42426</v>
      </c>
      <c r="B32241" s="2" t="s">
        <v>14</v>
      </c>
      <c r="C32241">
        <v>24</v>
      </c>
      <c r="D32241">
        <v>1031.28</v>
      </c>
      <c r="E32241" s="2" t="s">
        <v>27</v>
      </c>
      <c r="F32241" s="2" t="s">
        <v>28</v>
      </c>
    </row>
    <row r="32242" spans="1:6" x14ac:dyDescent="0.35">
      <c r="A32242" s="1">
        <v>42722</v>
      </c>
      <c r="B32242" s="2" t="s">
        <v>9</v>
      </c>
      <c r="C32242">
        <v>60</v>
      </c>
      <c r="D32242">
        <v>313.8</v>
      </c>
      <c r="E32242" s="2" t="s">
        <v>27</v>
      </c>
      <c r="F32242" s="2" t="s">
        <v>28</v>
      </c>
    </row>
    <row r="32243" spans="1:6" x14ac:dyDescent="0.35">
      <c r="A32243" s="1">
        <v>42726</v>
      </c>
      <c r="B32243" s="2" t="s">
        <v>14</v>
      </c>
      <c r="C32243">
        <v>96</v>
      </c>
      <c r="D32243">
        <v>3988.8</v>
      </c>
      <c r="E32243" s="2" t="s">
        <v>27</v>
      </c>
      <c r="F32243" s="2" t="s">
        <v>28</v>
      </c>
    </row>
    <row r="32244" spans="1:6" x14ac:dyDescent="0.35">
      <c r="A32244" s="1">
        <v>43074</v>
      </c>
      <c r="B32244" s="2" t="s">
        <v>6</v>
      </c>
      <c r="C32244">
        <v>276</v>
      </c>
      <c r="D32244">
        <v>8912.0400000000009</v>
      </c>
      <c r="E32244" s="2" t="s">
        <v>27</v>
      </c>
      <c r="F32244" s="2" t="s">
        <v>28</v>
      </c>
    </row>
    <row r="32245" spans="1:6" x14ac:dyDescent="0.35">
      <c r="A32245" s="1">
        <v>42690</v>
      </c>
      <c r="B32245" s="2" t="s">
        <v>10</v>
      </c>
      <c r="C32245">
        <v>132</v>
      </c>
      <c r="D32245">
        <v>3874.2</v>
      </c>
      <c r="E32245" s="2" t="s">
        <v>27</v>
      </c>
      <c r="F32245" s="2" t="s">
        <v>28</v>
      </c>
    </row>
    <row r="32246" spans="1:6" x14ac:dyDescent="0.35">
      <c r="A32246" s="1">
        <v>42844</v>
      </c>
      <c r="B32246" s="2" t="s">
        <v>14</v>
      </c>
      <c r="C32246">
        <v>72</v>
      </c>
      <c r="D32246">
        <v>3017.52</v>
      </c>
      <c r="E32246" s="2" t="s">
        <v>27</v>
      </c>
      <c r="F32246" s="2" t="s">
        <v>28</v>
      </c>
    </row>
    <row r="32247" spans="1:6" x14ac:dyDescent="0.35">
      <c r="A32247" s="1">
        <v>42542</v>
      </c>
      <c r="B32247" s="2" t="s">
        <v>6</v>
      </c>
      <c r="C32247">
        <v>60</v>
      </c>
      <c r="D32247">
        <v>1822.8</v>
      </c>
      <c r="E32247" s="2" t="s">
        <v>27</v>
      </c>
      <c r="F32247" s="2" t="s">
        <v>28</v>
      </c>
    </row>
    <row r="32248" spans="1:6" x14ac:dyDescent="0.35">
      <c r="A32248" s="1">
        <v>42547</v>
      </c>
      <c r="B32248" s="2" t="s">
        <v>10</v>
      </c>
      <c r="C32248">
        <v>84</v>
      </c>
      <c r="D32248">
        <v>2608.1999999999998</v>
      </c>
      <c r="E32248" s="2" t="s">
        <v>27</v>
      </c>
      <c r="F32248" s="2" t="s">
        <v>28</v>
      </c>
    </row>
    <row r="32249" spans="1:6" x14ac:dyDescent="0.35">
      <c r="A32249" s="1">
        <v>42707</v>
      </c>
      <c r="B32249" s="2" t="s">
        <v>6</v>
      </c>
      <c r="C32249">
        <v>96</v>
      </c>
      <c r="D32249">
        <v>2923.2</v>
      </c>
      <c r="E32249" s="2" t="s">
        <v>27</v>
      </c>
      <c r="F32249" s="2" t="s">
        <v>28</v>
      </c>
    </row>
    <row r="32250" spans="1:6" x14ac:dyDescent="0.35">
      <c r="A32250" s="1">
        <v>42711</v>
      </c>
      <c r="B32250" s="2" t="s">
        <v>10</v>
      </c>
      <c r="C32250">
        <v>180</v>
      </c>
      <c r="D32250">
        <v>5149.8</v>
      </c>
      <c r="E32250" s="2" t="s">
        <v>27</v>
      </c>
      <c r="F32250" s="2" t="s">
        <v>28</v>
      </c>
    </row>
    <row r="32251" spans="1:6" x14ac:dyDescent="0.35">
      <c r="A32251" s="1">
        <v>43081</v>
      </c>
      <c r="B32251" s="2" t="s">
        <v>11</v>
      </c>
      <c r="C32251">
        <v>156</v>
      </c>
      <c r="D32251">
        <v>3204.24</v>
      </c>
      <c r="E32251" s="2" t="s">
        <v>27</v>
      </c>
      <c r="F32251" s="2" t="s">
        <v>28</v>
      </c>
    </row>
    <row r="32252" spans="1:6" x14ac:dyDescent="0.35">
      <c r="A32252" s="1">
        <v>42492</v>
      </c>
      <c r="B32252" s="2" t="s">
        <v>9</v>
      </c>
      <c r="C32252">
        <v>156</v>
      </c>
      <c r="D32252">
        <v>667.68</v>
      </c>
      <c r="E32252" s="2" t="s">
        <v>27</v>
      </c>
      <c r="F32252" s="2" t="s">
        <v>28</v>
      </c>
    </row>
    <row r="32253" spans="1:6" x14ac:dyDescent="0.35">
      <c r="A32253" s="1">
        <v>42759</v>
      </c>
      <c r="B32253" s="2" t="s">
        <v>9</v>
      </c>
      <c r="C32253">
        <v>276</v>
      </c>
      <c r="D32253">
        <v>1355.16</v>
      </c>
      <c r="E32253" s="2" t="s">
        <v>27</v>
      </c>
      <c r="F32253" s="2" t="s">
        <v>28</v>
      </c>
    </row>
    <row r="32254" spans="1:6" x14ac:dyDescent="0.35">
      <c r="A32254" s="1">
        <v>42717</v>
      </c>
      <c r="B32254" s="2" t="s">
        <v>11</v>
      </c>
      <c r="C32254">
        <v>84</v>
      </c>
      <c r="D32254">
        <v>1728.72</v>
      </c>
      <c r="E32254" s="2" t="s">
        <v>27</v>
      </c>
      <c r="F32254" s="2" t="s">
        <v>28</v>
      </c>
    </row>
    <row r="32255" spans="1:6" x14ac:dyDescent="0.35">
      <c r="A32255" s="1">
        <v>43072</v>
      </c>
      <c r="B32255" s="2" t="s">
        <v>9</v>
      </c>
      <c r="C32255">
        <v>84</v>
      </c>
      <c r="D32255">
        <v>352.8</v>
      </c>
      <c r="E32255" s="2" t="s">
        <v>27</v>
      </c>
      <c r="F32255" s="2" t="s">
        <v>28</v>
      </c>
    </row>
    <row r="32256" spans="1:6" x14ac:dyDescent="0.35">
      <c r="A32256" s="1">
        <v>43075</v>
      </c>
      <c r="B32256" s="2" t="s">
        <v>6</v>
      </c>
      <c r="C32256">
        <v>192</v>
      </c>
      <c r="D32256">
        <v>5813.76</v>
      </c>
      <c r="E32256" s="2" t="s">
        <v>27</v>
      </c>
      <c r="F32256" s="2" t="s">
        <v>28</v>
      </c>
    </row>
    <row r="32257" spans="1:6" x14ac:dyDescent="0.35">
      <c r="A32257" s="1">
        <v>42735</v>
      </c>
      <c r="B32257" s="2" t="s">
        <v>14</v>
      </c>
      <c r="C32257">
        <v>48</v>
      </c>
      <c r="D32257">
        <v>2160</v>
      </c>
      <c r="E32257" s="2" t="s">
        <v>27</v>
      </c>
      <c r="F32257" s="2" t="s">
        <v>28</v>
      </c>
    </row>
    <row r="32258" spans="1:6" x14ac:dyDescent="0.35">
      <c r="A32258" s="1">
        <v>42708</v>
      </c>
      <c r="B32258" s="2" t="s">
        <v>15</v>
      </c>
      <c r="C32258">
        <v>84</v>
      </c>
      <c r="D32258">
        <v>2871.12</v>
      </c>
      <c r="E32258" s="2" t="s">
        <v>27</v>
      </c>
      <c r="F32258" s="2" t="s">
        <v>28</v>
      </c>
    </row>
    <row r="32259" spans="1:6" x14ac:dyDescent="0.35">
      <c r="A32259" s="1">
        <v>43043</v>
      </c>
      <c r="B32259" s="2" t="s">
        <v>9</v>
      </c>
      <c r="C32259">
        <v>72</v>
      </c>
      <c r="D32259">
        <v>356.4</v>
      </c>
      <c r="E32259" s="2" t="s">
        <v>27</v>
      </c>
      <c r="F32259" s="2" t="s">
        <v>28</v>
      </c>
    </row>
    <row r="32260" spans="1:6" x14ac:dyDescent="0.35">
      <c r="A32260" s="1">
        <v>43097</v>
      </c>
      <c r="B32260" s="2" t="s">
        <v>13</v>
      </c>
      <c r="C32260">
        <v>84</v>
      </c>
      <c r="D32260">
        <v>2325.12</v>
      </c>
      <c r="E32260" s="2" t="s">
        <v>27</v>
      </c>
      <c r="F32260" s="2" t="s">
        <v>28</v>
      </c>
    </row>
    <row r="32261" spans="1:6" x14ac:dyDescent="0.35">
      <c r="A32261" s="1">
        <v>42709</v>
      </c>
      <c r="B32261" s="2" t="s">
        <v>10</v>
      </c>
      <c r="C32261">
        <v>96</v>
      </c>
      <c r="D32261">
        <v>2740.8</v>
      </c>
      <c r="E32261" s="2" t="s">
        <v>27</v>
      </c>
      <c r="F32261" s="2" t="s">
        <v>28</v>
      </c>
    </row>
    <row r="32262" spans="1:6" x14ac:dyDescent="0.35">
      <c r="A32262" s="1">
        <v>42701</v>
      </c>
      <c r="B32262" s="2" t="s">
        <v>15</v>
      </c>
      <c r="C32262">
        <v>96</v>
      </c>
      <c r="D32262">
        <v>3502.08</v>
      </c>
      <c r="E32262" s="2" t="s">
        <v>27</v>
      </c>
      <c r="F32262" s="2" t="s">
        <v>28</v>
      </c>
    </row>
    <row r="32263" spans="1:6" x14ac:dyDescent="0.35">
      <c r="A32263" s="1">
        <v>43045</v>
      </c>
      <c r="B32263" s="2" t="s">
        <v>14</v>
      </c>
      <c r="C32263">
        <v>24</v>
      </c>
      <c r="D32263">
        <v>1026.96</v>
      </c>
      <c r="E32263" s="2" t="s">
        <v>27</v>
      </c>
      <c r="F32263" s="2" t="s">
        <v>28</v>
      </c>
    </row>
    <row r="32264" spans="1:6" x14ac:dyDescent="0.35">
      <c r="A32264" s="1">
        <v>43092</v>
      </c>
      <c r="B32264" s="2" t="s">
        <v>10</v>
      </c>
      <c r="C32264">
        <v>120</v>
      </c>
      <c r="D32264">
        <v>3643.2</v>
      </c>
      <c r="E32264" s="2" t="s">
        <v>27</v>
      </c>
      <c r="F32264" s="2" t="s">
        <v>28</v>
      </c>
    </row>
    <row r="32265" spans="1:6" x14ac:dyDescent="0.35">
      <c r="A32265" s="1">
        <v>42709</v>
      </c>
      <c r="B32265" s="2" t="s">
        <v>14</v>
      </c>
      <c r="C32265">
        <v>228</v>
      </c>
      <c r="D32265">
        <v>10266.84</v>
      </c>
      <c r="E32265" s="2" t="s">
        <v>27</v>
      </c>
      <c r="F32265" s="2" t="s">
        <v>28</v>
      </c>
    </row>
    <row r="32266" spans="1:6" x14ac:dyDescent="0.35">
      <c r="A32266" s="1">
        <v>43089</v>
      </c>
      <c r="B32266" s="2" t="s">
        <v>9</v>
      </c>
      <c r="C32266">
        <v>132</v>
      </c>
      <c r="D32266">
        <v>543.84</v>
      </c>
      <c r="E32266" s="2" t="s">
        <v>27</v>
      </c>
      <c r="F32266" s="2" t="s">
        <v>28</v>
      </c>
    </row>
    <row r="32267" spans="1:6" x14ac:dyDescent="0.35">
      <c r="A32267" s="1">
        <v>43094</v>
      </c>
      <c r="B32267" s="2" t="s">
        <v>13</v>
      </c>
      <c r="C32267">
        <v>60</v>
      </c>
      <c r="D32267">
        <v>1761.6</v>
      </c>
      <c r="E32267" s="2" t="s">
        <v>27</v>
      </c>
      <c r="F32267" s="2" t="s">
        <v>28</v>
      </c>
    </row>
    <row r="32268" spans="1:6" x14ac:dyDescent="0.35">
      <c r="A32268" s="1">
        <v>42657</v>
      </c>
      <c r="B32268" s="2" t="s">
        <v>11</v>
      </c>
      <c r="C32268">
        <v>24</v>
      </c>
      <c r="D32268">
        <v>487.44</v>
      </c>
      <c r="E32268" s="2" t="s">
        <v>27</v>
      </c>
      <c r="F32268" s="2" t="s">
        <v>28</v>
      </c>
    </row>
    <row r="32269" spans="1:6" x14ac:dyDescent="0.35">
      <c r="A32269" s="1">
        <v>42534</v>
      </c>
      <c r="B32269" s="2" t="s">
        <v>14</v>
      </c>
      <c r="C32269">
        <v>180</v>
      </c>
      <c r="D32269">
        <v>7840.8</v>
      </c>
      <c r="E32269" s="2" t="s">
        <v>27</v>
      </c>
      <c r="F32269" s="2" t="s">
        <v>28</v>
      </c>
    </row>
    <row r="32270" spans="1:6" x14ac:dyDescent="0.35">
      <c r="A32270" s="1">
        <v>42696</v>
      </c>
      <c r="B32270" s="2" t="s">
        <v>13</v>
      </c>
      <c r="C32270">
        <v>132</v>
      </c>
      <c r="D32270">
        <v>3944.16</v>
      </c>
      <c r="E32270" s="2" t="s">
        <v>27</v>
      </c>
      <c r="F32270" s="2" t="s">
        <v>28</v>
      </c>
    </row>
    <row r="32271" spans="1:6" x14ac:dyDescent="0.35">
      <c r="A32271" s="1">
        <v>43083</v>
      </c>
      <c r="B32271" s="2" t="s">
        <v>14</v>
      </c>
      <c r="C32271">
        <v>156</v>
      </c>
      <c r="D32271">
        <v>6888.96</v>
      </c>
      <c r="E32271" s="2" t="s">
        <v>27</v>
      </c>
      <c r="F32271" s="2" t="s">
        <v>28</v>
      </c>
    </row>
    <row r="32272" spans="1:6" x14ac:dyDescent="0.35">
      <c r="A32272" s="1">
        <v>43070</v>
      </c>
      <c r="B32272" s="2" t="s">
        <v>9</v>
      </c>
      <c r="C32272">
        <v>60</v>
      </c>
      <c r="D32272">
        <v>303.60000000000002</v>
      </c>
      <c r="E32272" s="2" t="s">
        <v>27</v>
      </c>
      <c r="F32272" s="2" t="s">
        <v>28</v>
      </c>
    </row>
    <row r="32273" spans="1:6" x14ac:dyDescent="0.35">
      <c r="A32273" s="1">
        <v>42407</v>
      </c>
      <c r="B32273" s="2" t="s">
        <v>10</v>
      </c>
      <c r="C32273">
        <v>72</v>
      </c>
      <c r="D32273">
        <v>2260.8000000000002</v>
      </c>
      <c r="E32273" s="2" t="s">
        <v>27</v>
      </c>
      <c r="F32273" s="2" t="s">
        <v>28</v>
      </c>
    </row>
    <row r="32274" spans="1:6" x14ac:dyDescent="0.35">
      <c r="A32274" s="1">
        <v>43093</v>
      </c>
      <c r="B32274" s="2" t="s">
        <v>13</v>
      </c>
      <c r="C32274">
        <v>72</v>
      </c>
      <c r="D32274">
        <v>2103.12</v>
      </c>
      <c r="E32274" s="2" t="s">
        <v>27</v>
      </c>
      <c r="F32274" s="2" t="s">
        <v>28</v>
      </c>
    </row>
    <row r="32275" spans="1:6" x14ac:dyDescent="0.35">
      <c r="A32275" s="1">
        <v>43082</v>
      </c>
      <c r="B32275" s="2" t="s">
        <v>10</v>
      </c>
      <c r="C32275">
        <v>180</v>
      </c>
      <c r="D32275">
        <v>5405.4</v>
      </c>
      <c r="E32275" s="2" t="s">
        <v>27</v>
      </c>
      <c r="F32275" s="2" t="s">
        <v>28</v>
      </c>
    </row>
    <row r="32276" spans="1:6" x14ac:dyDescent="0.35">
      <c r="A32276" s="1">
        <v>42690</v>
      </c>
      <c r="B32276" s="2" t="s">
        <v>9</v>
      </c>
      <c r="C32276">
        <v>96</v>
      </c>
      <c r="D32276">
        <v>633.6</v>
      </c>
      <c r="E32276" s="2" t="s">
        <v>27</v>
      </c>
      <c r="F32276" s="2" t="s">
        <v>28</v>
      </c>
    </row>
    <row r="32277" spans="1:6" x14ac:dyDescent="0.35">
      <c r="A32277" s="1">
        <v>43073</v>
      </c>
      <c r="B32277" s="2" t="s">
        <v>15</v>
      </c>
      <c r="C32277">
        <v>120</v>
      </c>
      <c r="D32277">
        <v>3895.2</v>
      </c>
      <c r="E32277" s="2" t="s">
        <v>27</v>
      </c>
      <c r="F32277" s="2" t="s">
        <v>28</v>
      </c>
    </row>
    <row r="32278" spans="1:6" x14ac:dyDescent="0.35">
      <c r="A32278" s="1">
        <v>42739</v>
      </c>
      <c r="B32278" s="2" t="s">
        <v>10</v>
      </c>
      <c r="C32278">
        <v>132</v>
      </c>
      <c r="D32278">
        <v>3986.4</v>
      </c>
      <c r="E32278" s="2" t="s">
        <v>27</v>
      </c>
      <c r="F32278" s="2" t="s">
        <v>28</v>
      </c>
    </row>
    <row r="32279" spans="1:6" x14ac:dyDescent="0.35">
      <c r="A32279" s="1">
        <v>43054</v>
      </c>
      <c r="B32279" s="2" t="s">
        <v>14</v>
      </c>
      <c r="C32279">
        <v>60</v>
      </c>
      <c r="D32279">
        <v>2450.4</v>
      </c>
      <c r="E32279" s="2" t="s">
        <v>27</v>
      </c>
      <c r="F32279" s="2" t="s">
        <v>28</v>
      </c>
    </row>
    <row r="32280" spans="1:6" x14ac:dyDescent="0.35">
      <c r="A32280" s="1">
        <v>42689</v>
      </c>
      <c r="B32280" s="2" t="s">
        <v>14</v>
      </c>
      <c r="C32280">
        <v>96</v>
      </c>
      <c r="D32280">
        <v>3922.56</v>
      </c>
      <c r="E32280" s="2" t="s">
        <v>27</v>
      </c>
      <c r="F32280" s="2" t="s">
        <v>28</v>
      </c>
    </row>
    <row r="32281" spans="1:6" x14ac:dyDescent="0.35">
      <c r="A32281" s="1">
        <v>43042</v>
      </c>
      <c r="B32281" s="2" t="s">
        <v>13</v>
      </c>
      <c r="C32281">
        <v>216</v>
      </c>
      <c r="D32281">
        <v>6177.6</v>
      </c>
      <c r="E32281" s="2" t="s">
        <v>27</v>
      </c>
      <c r="F32281" s="2" t="s">
        <v>28</v>
      </c>
    </row>
    <row r="32282" spans="1:6" x14ac:dyDescent="0.35">
      <c r="A32282" s="1">
        <v>43076</v>
      </c>
      <c r="B32282" s="2" t="s">
        <v>14</v>
      </c>
      <c r="C32282">
        <v>36</v>
      </c>
      <c r="D32282">
        <v>1511.28</v>
      </c>
      <c r="E32282" s="2" t="s">
        <v>27</v>
      </c>
      <c r="F32282" s="2" t="s">
        <v>28</v>
      </c>
    </row>
    <row r="32283" spans="1:6" x14ac:dyDescent="0.35">
      <c r="A32283" s="1">
        <v>43042</v>
      </c>
      <c r="B32283" s="2" t="s">
        <v>12</v>
      </c>
      <c r="C32283">
        <v>252</v>
      </c>
      <c r="D32283">
        <v>4765.32</v>
      </c>
      <c r="E32283" s="2" t="s">
        <v>27</v>
      </c>
      <c r="F32283" s="2" t="s">
        <v>28</v>
      </c>
    </row>
    <row r="32284" spans="1:6" x14ac:dyDescent="0.35">
      <c r="A32284" s="1">
        <v>42696</v>
      </c>
      <c r="B32284" s="2" t="s">
        <v>10</v>
      </c>
      <c r="C32284">
        <v>72</v>
      </c>
      <c r="D32284">
        <v>2072.88</v>
      </c>
      <c r="E32284" s="2" t="s">
        <v>27</v>
      </c>
      <c r="F32284" s="2" t="s">
        <v>28</v>
      </c>
    </row>
    <row r="32285" spans="1:6" x14ac:dyDescent="0.35">
      <c r="A32285" s="1">
        <v>43065</v>
      </c>
      <c r="B32285" s="2" t="s">
        <v>13</v>
      </c>
      <c r="C32285">
        <v>276</v>
      </c>
      <c r="D32285">
        <v>7617.6</v>
      </c>
      <c r="E32285" s="2" t="s">
        <v>27</v>
      </c>
      <c r="F32285" s="2" t="s">
        <v>28</v>
      </c>
    </row>
    <row r="32286" spans="1:6" x14ac:dyDescent="0.35">
      <c r="A32286" s="1">
        <v>42694</v>
      </c>
      <c r="B32286" s="2" t="s">
        <v>13</v>
      </c>
      <c r="C32286">
        <v>240</v>
      </c>
      <c r="D32286">
        <v>7389.6</v>
      </c>
      <c r="E32286" s="2" t="s">
        <v>27</v>
      </c>
      <c r="F32286" s="2" t="s">
        <v>28</v>
      </c>
    </row>
    <row r="32287" spans="1:6" x14ac:dyDescent="0.35">
      <c r="A32287" s="1">
        <v>43081</v>
      </c>
      <c r="B32287" s="2" t="s">
        <v>11</v>
      </c>
      <c r="C32287">
        <v>72</v>
      </c>
      <c r="D32287">
        <v>1588.32</v>
      </c>
      <c r="E32287" s="2" t="s">
        <v>27</v>
      </c>
      <c r="F32287" s="2" t="s">
        <v>28</v>
      </c>
    </row>
    <row r="32288" spans="1:6" x14ac:dyDescent="0.35">
      <c r="A32288" s="1">
        <v>42697</v>
      </c>
      <c r="B32288" s="2" t="s">
        <v>13</v>
      </c>
      <c r="C32288">
        <v>48</v>
      </c>
      <c r="D32288">
        <v>1469.76</v>
      </c>
      <c r="E32288" s="2" t="s">
        <v>27</v>
      </c>
      <c r="F32288" s="2" t="s">
        <v>28</v>
      </c>
    </row>
    <row r="32289" spans="1:6" x14ac:dyDescent="0.35">
      <c r="A32289" s="1">
        <v>43099</v>
      </c>
      <c r="B32289" s="2" t="s">
        <v>10</v>
      </c>
      <c r="C32289">
        <v>204</v>
      </c>
      <c r="D32289">
        <v>5983.32</v>
      </c>
      <c r="E32289" s="2" t="s">
        <v>27</v>
      </c>
      <c r="F32289" s="2" t="s">
        <v>28</v>
      </c>
    </row>
    <row r="32290" spans="1:6" x14ac:dyDescent="0.35">
      <c r="A32290" s="1">
        <v>42726</v>
      </c>
      <c r="B32290" s="2" t="s">
        <v>6</v>
      </c>
      <c r="C32290">
        <v>72</v>
      </c>
      <c r="D32290">
        <v>2207.52</v>
      </c>
      <c r="E32290" s="2" t="s">
        <v>27</v>
      </c>
      <c r="F32290" s="2" t="s">
        <v>28</v>
      </c>
    </row>
    <row r="32291" spans="1:6" x14ac:dyDescent="0.35">
      <c r="A32291" s="1">
        <v>42730</v>
      </c>
      <c r="B32291" s="2" t="s">
        <v>9</v>
      </c>
      <c r="C32291">
        <v>36</v>
      </c>
      <c r="D32291">
        <v>170.64</v>
      </c>
      <c r="E32291" s="2" t="s">
        <v>27</v>
      </c>
      <c r="F32291" s="2" t="s">
        <v>28</v>
      </c>
    </row>
    <row r="32292" spans="1:6" x14ac:dyDescent="0.35">
      <c r="A32292" s="1">
        <v>43081</v>
      </c>
      <c r="B32292" s="2" t="s">
        <v>11</v>
      </c>
      <c r="C32292">
        <v>84</v>
      </c>
      <c r="D32292">
        <v>1894.2</v>
      </c>
      <c r="E32292" s="2" t="s">
        <v>27</v>
      </c>
      <c r="F32292" s="2" t="s">
        <v>28</v>
      </c>
    </row>
    <row r="32293" spans="1:6" x14ac:dyDescent="0.35">
      <c r="A32293" s="1">
        <v>43053</v>
      </c>
      <c r="B32293" s="2" t="s">
        <v>9</v>
      </c>
      <c r="C32293">
        <v>108</v>
      </c>
      <c r="D32293">
        <v>466.56</v>
      </c>
      <c r="E32293" s="2" t="s">
        <v>27</v>
      </c>
      <c r="F32293" s="2" t="s">
        <v>28</v>
      </c>
    </row>
    <row r="32294" spans="1:6" x14ac:dyDescent="0.35">
      <c r="A32294" s="1">
        <v>42628</v>
      </c>
      <c r="B32294" s="2" t="s">
        <v>13</v>
      </c>
      <c r="C32294">
        <v>120</v>
      </c>
      <c r="D32294">
        <v>3361.2</v>
      </c>
      <c r="E32294" s="2" t="s">
        <v>27</v>
      </c>
      <c r="F32294" s="2" t="s">
        <v>28</v>
      </c>
    </row>
    <row r="32295" spans="1:6" x14ac:dyDescent="0.35">
      <c r="A32295" s="1">
        <v>42693</v>
      </c>
      <c r="B32295" s="2" t="s">
        <v>13</v>
      </c>
      <c r="C32295">
        <v>108</v>
      </c>
      <c r="D32295">
        <v>3228.12</v>
      </c>
      <c r="E32295" s="2" t="s">
        <v>27</v>
      </c>
      <c r="F32295" s="2" t="s">
        <v>28</v>
      </c>
    </row>
    <row r="32296" spans="1:6" x14ac:dyDescent="0.35">
      <c r="A32296" s="1">
        <v>42456</v>
      </c>
      <c r="B32296" s="2" t="s">
        <v>15</v>
      </c>
      <c r="C32296">
        <v>60</v>
      </c>
      <c r="D32296">
        <v>2216.4</v>
      </c>
      <c r="E32296" s="2" t="s">
        <v>27</v>
      </c>
      <c r="F32296" s="2" t="s">
        <v>28</v>
      </c>
    </row>
    <row r="32297" spans="1:6" x14ac:dyDescent="0.35">
      <c r="A32297" s="1">
        <v>42721</v>
      </c>
      <c r="B32297" s="2" t="s">
        <v>14</v>
      </c>
      <c r="C32297">
        <v>120</v>
      </c>
      <c r="D32297">
        <v>4810.8</v>
      </c>
      <c r="E32297" s="2" t="s">
        <v>27</v>
      </c>
      <c r="F32297" s="2" t="s">
        <v>28</v>
      </c>
    </row>
    <row r="32298" spans="1:6" x14ac:dyDescent="0.35">
      <c r="A32298" s="1">
        <v>42454</v>
      </c>
      <c r="B32298" s="2" t="s">
        <v>15</v>
      </c>
      <c r="C32298">
        <v>132</v>
      </c>
      <c r="D32298">
        <v>4284.72</v>
      </c>
      <c r="E32298" s="2" t="s">
        <v>27</v>
      </c>
      <c r="F32298" s="2" t="s">
        <v>28</v>
      </c>
    </row>
    <row r="32299" spans="1:6" x14ac:dyDescent="0.35">
      <c r="A32299" s="1">
        <v>42884</v>
      </c>
      <c r="B32299" s="2" t="s">
        <v>6</v>
      </c>
      <c r="C32299">
        <v>84</v>
      </c>
      <c r="D32299">
        <v>2662.8</v>
      </c>
      <c r="E32299" s="2" t="s">
        <v>27</v>
      </c>
      <c r="F32299" s="2" t="s">
        <v>28</v>
      </c>
    </row>
    <row r="32300" spans="1:6" x14ac:dyDescent="0.35">
      <c r="A32300" s="1">
        <v>43077</v>
      </c>
      <c r="B32300" s="2" t="s">
        <v>14</v>
      </c>
      <c r="C32300">
        <v>60</v>
      </c>
      <c r="D32300">
        <v>2589</v>
      </c>
      <c r="E32300" s="2" t="s">
        <v>27</v>
      </c>
      <c r="F32300" s="2" t="s">
        <v>28</v>
      </c>
    </row>
    <row r="32301" spans="1:6" x14ac:dyDescent="0.35">
      <c r="A32301" s="1">
        <v>42705</v>
      </c>
      <c r="B32301" s="2" t="s">
        <v>13</v>
      </c>
      <c r="C32301">
        <v>216</v>
      </c>
      <c r="D32301">
        <v>6849.36</v>
      </c>
      <c r="E32301" s="2" t="s">
        <v>27</v>
      </c>
      <c r="F32301" s="2" t="s">
        <v>28</v>
      </c>
    </row>
    <row r="32302" spans="1:6" x14ac:dyDescent="0.35">
      <c r="A32302" s="1">
        <v>43096</v>
      </c>
      <c r="B32302" s="2" t="s">
        <v>11</v>
      </c>
      <c r="C32302">
        <v>120</v>
      </c>
      <c r="D32302">
        <v>2642.4</v>
      </c>
      <c r="E32302" s="2" t="s">
        <v>27</v>
      </c>
      <c r="F32302" s="2" t="s">
        <v>28</v>
      </c>
    </row>
    <row r="32303" spans="1:6" x14ac:dyDescent="0.35">
      <c r="A32303" s="1">
        <v>43041</v>
      </c>
      <c r="B32303" s="2" t="s">
        <v>15</v>
      </c>
      <c r="C32303">
        <v>12</v>
      </c>
      <c r="D32303">
        <v>409.44</v>
      </c>
      <c r="E32303" s="2" t="s">
        <v>27</v>
      </c>
      <c r="F32303" s="2" t="s">
        <v>28</v>
      </c>
    </row>
    <row r="32304" spans="1:6" x14ac:dyDescent="0.35">
      <c r="A32304" s="1">
        <v>43071</v>
      </c>
      <c r="B32304" s="2" t="s">
        <v>11</v>
      </c>
      <c r="C32304">
        <v>240</v>
      </c>
      <c r="D32304">
        <v>5085.6000000000004</v>
      </c>
      <c r="E32304" s="2" t="s">
        <v>27</v>
      </c>
      <c r="F32304" s="2" t="s">
        <v>28</v>
      </c>
    </row>
    <row r="32305" spans="1:6" x14ac:dyDescent="0.35">
      <c r="A32305" s="1">
        <v>43051</v>
      </c>
      <c r="B32305" s="2" t="s">
        <v>6</v>
      </c>
      <c r="C32305">
        <v>276</v>
      </c>
      <c r="D32305">
        <v>8456.64</v>
      </c>
      <c r="E32305" s="2" t="s">
        <v>27</v>
      </c>
      <c r="F32305" s="2" t="s">
        <v>28</v>
      </c>
    </row>
    <row r="32306" spans="1:6" x14ac:dyDescent="0.35">
      <c r="A32306" s="1">
        <v>42495</v>
      </c>
      <c r="B32306" s="2" t="s">
        <v>11</v>
      </c>
      <c r="C32306">
        <v>72</v>
      </c>
      <c r="D32306">
        <v>1409.76</v>
      </c>
      <c r="E32306" s="2" t="s">
        <v>27</v>
      </c>
      <c r="F32306" s="2" t="s">
        <v>28</v>
      </c>
    </row>
    <row r="32307" spans="1:6" x14ac:dyDescent="0.35">
      <c r="A32307" s="1">
        <v>43084</v>
      </c>
      <c r="B32307" s="2" t="s">
        <v>15</v>
      </c>
      <c r="C32307">
        <v>72</v>
      </c>
      <c r="D32307">
        <v>2633.76</v>
      </c>
      <c r="E32307" s="2" t="s">
        <v>27</v>
      </c>
      <c r="F32307" s="2" t="s">
        <v>28</v>
      </c>
    </row>
    <row r="32308" spans="1:6" x14ac:dyDescent="0.35">
      <c r="A32308" s="1">
        <v>43069</v>
      </c>
      <c r="B32308" s="2" t="s">
        <v>14</v>
      </c>
      <c r="C32308">
        <v>96</v>
      </c>
      <c r="D32308">
        <v>4202.88</v>
      </c>
      <c r="E32308" s="2" t="s">
        <v>27</v>
      </c>
      <c r="F32308" s="2" t="s">
        <v>28</v>
      </c>
    </row>
    <row r="32309" spans="1:6" x14ac:dyDescent="0.35">
      <c r="A32309" s="1">
        <v>43086</v>
      </c>
      <c r="B32309" s="2" t="s">
        <v>12</v>
      </c>
      <c r="C32309">
        <v>72</v>
      </c>
      <c r="D32309">
        <v>1230.48</v>
      </c>
      <c r="E32309" s="2" t="s">
        <v>27</v>
      </c>
      <c r="F32309" s="2" t="s">
        <v>28</v>
      </c>
    </row>
    <row r="32310" spans="1:6" x14ac:dyDescent="0.35">
      <c r="A32310" s="1">
        <v>42549</v>
      </c>
      <c r="B32310" s="2" t="s">
        <v>6</v>
      </c>
      <c r="C32310">
        <v>252</v>
      </c>
      <c r="D32310">
        <v>7998.48</v>
      </c>
      <c r="E32310" s="2" t="s">
        <v>27</v>
      </c>
      <c r="F32310" s="2" t="s">
        <v>28</v>
      </c>
    </row>
    <row r="32311" spans="1:6" x14ac:dyDescent="0.35">
      <c r="A32311" s="1">
        <v>42715</v>
      </c>
      <c r="B32311" s="2" t="s">
        <v>9</v>
      </c>
      <c r="C32311">
        <v>120</v>
      </c>
      <c r="D32311">
        <v>710.4</v>
      </c>
      <c r="E32311" s="2" t="s">
        <v>27</v>
      </c>
      <c r="F32311" s="2" t="s">
        <v>28</v>
      </c>
    </row>
    <row r="32312" spans="1:6" x14ac:dyDescent="0.35">
      <c r="A32312" s="1">
        <v>42488</v>
      </c>
      <c r="B32312" s="2" t="s">
        <v>13</v>
      </c>
      <c r="C32312">
        <v>96</v>
      </c>
      <c r="D32312">
        <v>2971.2</v>
      </c>
      <c r="E32312" s="2" t="s">
        <v>27</v>
      </c>
      <c r="F32312" s="2" t="s">
        <v>28</v>
      </c>
    </row>
    <row r="32313" spans="1:6" x14ac:dyDescent="0.35">
      <c r="A32313" s="1">
        <v>42723</v>
      </c>
      <c r="B32313" s="2" t="s">
        <v>13</v>
      </c>
      <c r="C32313">
        <v>72</v>
      </c>
      <c r="D32313">
        <v>2175.12</v>
      </c>
      <c r="E32313" s="2" t="s">
        <v>27</v>
      </c>
      <c r="F32313" s="2" t="s">
        <v>28</v>
      </c>
    </row>
    <row r="32314" spans="1:6" x14ac:dyDescent="0.35">
      <c r="A32314" s="1">
        <v>42619</v>
      </c>
      <c r="B32314" s="2" t="s">
        <v>13</v>
      </c>
      <c r="C32314">
        <v>48</v>
      </c>
      <c r="D32314">
        <v>1483.68</v>
      </c>
      <c r="E32314" s="2" t="s">
        <v>27</v>
      </c>
      <c r="F32314" s="2" t="s">
        <v>28</v>
      </c>
    </row>
    <row r="32315" spans="1:6" x14ac:dyDescent="0.35">
      <c r="A32315" s="1">
        <v>43056</v>
      </c>
      <c r="B32315" s="2" t="s">
        <v>14</v>
      </c>
      <c r="C32315">
        <v>108</v>
      </c>
      <c r="D32315">
        <v>4537.08</v>
      </c>
      <c r="E32315" s="2" t="s">
        <v>27</v>
      </c>
      <c r="F32315" s="2" t="s">
        <v>28</v>
      </c>
    </row>
    <row r="32316" spans="1:6" x14ac:dyDescent="0.35">
      <c r="A32316" s="1">
        <v>43055</v>
      </c>
      <c r="B32316" s="2" t="s">
        <v>15</v>
      </c>
      <c r="C32316">
        <v>60</v>
      </c>
      <c r="D32316">
        <v>2139</v>
      </c>
      <c r="E32316" s="2" t="s">
        <v>27</v>
      </c>
      <c r="F32316" s="2" t="s">
        <v>28</v>
      </c>
    </row>
    <row r="32317" spans="1:6" x14ac:dyDescent="0.35">
      <c r="A32317" s="1">
        <v>43046</v>
      </c>
      <c r="B32317" s="2" t="s">
        <v>13</v>
      </c>
      <c r="C32317">
        <v>96</v>
      </c>
      <c r="D32317">
        <v>2872.32</v>
      </c>
      <c r="E32317" s="2" t="s">
        <v>27</v>
      </c>
      <c r="F32317" s="2" t="s">
        <v>28</v>
      </c>
    </row>
    <row r="32318" spans="1:6" x14ac:dyDescent="0.35">
      <c r="A32318" s="1">
        <v>42707</v>
      </c>
      <c r="B32318" s="2" t="s">
        <v>14</v>
      </c>
      <c r="C32318">
        <v>60</v>
      </c>
      <c r="D32318">
        <v>2500.1999999999998</v>
      </c>
      <c r="E32318" s="2" t="s">
        <v>27</v>
      </c>
      <c r="F32318" s="2" t="s">
        <v>28</v>
      </c>
    </row>
    <row r="32319" spans="1:6" x14ac:dyDescent="0.35">
      <c r="A32319" s="1">
        <v>42694</v>
      </c>
      <c r="B32319" s="2" t="s">
        <v>10</v>
      </c>
      <c r="C32319">
        <v>96</v>
      </c>
      <c r="D32319">
        <v>2742.72</v>
      </c>
      <c r="E32319" s="2" t="s">
        <v>27</v>
      </c>
      <c r="F32319" s="2" t="s">
        <v>28</v>
      </c>
    </row>
    <row r="32320" spans="1:6" x14ac:dyDescent="0.35">
      <c r="A32320" s="1">
        <v>43065</v>
      </c>
      <c r="B32320" s="2" t="s">
        <v>14</v>
      </c>
      <c r="C32320">
        <v>156</v>
      </c>
      <c r="D32320">
        <v>6307.08</v>
      </c>
      <c r="E32320" s="2" t="s">
        <v>27</v>
      </c>
      <c r="F32320" s="2" t="s">
        <v>28</v>
      </c>
    </row>
    <row r="32321" spans="1:6" x14ac:dyDescent="0.35">
      <c r="A32321" s="1">
        <v>43089</v>
      </c>
      <c r="B32321" s="2" t="s">
        <v>6</v>
      </c>
      <c r="C32321">
        <v>252</v>
      </c>
      <c r="D32321">
        <v>7985.88</v>
      </c>
      <c r="E32321" s="2" t="s">
        <v>27</v>
      </c>
      <c r="F32321" s="2" t="s">
        <v>28</v>
      </c>
    </row>
    <row r="32322" spans="1:6" x14ac:dyDescent="0.35">
      <c r="A32322" s="1">
        <v>43005</v>
      </c>
      <c r="B32322" s="2" t="s">
        <v>11</v>
      </c>
      <c r="C32322">
        <v>84</v>
      </c>
      <c r="D32322">
        <v>1601.04</v>
      </c>
      <c r="E32322" s="2" t="s">
        <v>27</v>
      </c>
      <c r="F32322" s="2" t="s">
        <v>28</v>
      </c>
    </row>
    <row r="32323" spans="1:6" x14ac:dyDescent="0.35">
      <c r="A32323" s="1">
        <v>42402</v>
      </c>
      <c r="B32323" s="2" t="s">
        <v>13</v>
      </c>
      <c r="C32323">
        <v>240</v>
      </c>
      <c r="D32323">
        <v>7195.2</v>
      </c>
      <c r="E32323" s="2" t="s">
        <v>27</v>
      </c>
      <c r="F32323" s="2" t="s">
        <v>28</v>
      </c>
    </row>
    <row r="32324" spans="1:6" x14ac:dyDescent="0.35">
      <c r="A32324" s="1">
        <v>43046</v>
      </c>
      <c r="B32324" s="2" t="s">
        <v>6</v>
      </c>
      <c r="C32324">
        <v>84</v>
      </c>
      <c r="D32324">
        <v>2764.44</v>
      </c>
      <c r="E32324" s="2" t="s">
        <v>27</v>
      </c>
      <c r="F32324" s="2" t="s">
        <v>28</v>
      </c>
    </row>
    <row r="32325" spans="1:6" x14ac:dyDescent="0.35">
      <c r="A32325" s="1">
        <v>42705</v>
      </c>
      <c r="B32325" s="2" t="s">
        <v>14</v>
      </c>
      <c r="C32325">
        <v>84</v>
      </c>
      <c r="D32325">
        <v>3815.28</v>
      </c>
      <c r="E32325" s="2" t="s">
        <v>27</v>
      </c>
      <c r="F32325" s="2" t="s">
        <v>28</v>
      </c>
    </row>
    <row r="32326" spans="1:6" x14ac:dyDescent="0.35">
      <c r="A32326" s="1">
        <v>42814</v>
      </c>
      <c r="B32326" s="2" t="s">
        <v>10</v>
      </c>
      <c r="C32326">
        <v>24</v>
      </c>
      <c r="D32326">
        <v>746.4</v>
      </c>
      <c r="E32326" s="2" t="s">
        <v>27</v>
      </c>
      <c r="F32326" s="2" t="s">
        <v>28</v>
      </c>
    </row>
    <row r="32327" spans="1:6" x14ac:dyDescent="0.35">
      <c r="A32327" s="1">
        <v>42727</v>
      </c>
      <c r="B32327" s="2" t="s">
        <v>14</v>
      </c>
      <c r="C32327">
        <v>60</v>
      </c>
      <c r="D32327">
        <v>2515.1999999999998</v>
      </c>
      <c r="E32327" s="2" t="s">
        <v>27</v>
      </c>
      <c r="F32327" s="2" t="s">
        <v>28</v>
      </c>
    </row>
    <row r="32328" spans="1:6" x14ac:dyDescent="0.35">
      <c r="A32328" s="1">
        <v>42925</v>
      </c>
      <c r="B32328" s="2" t="s">
        <v>13</v>
      </c>
      <c r="C32328">
        <v>156</v>
      </c>
      <c r="D32328">
        <v>4402.32</v>
      </c>
      <c r="E32328" s="2" t="s">
        <v>27</v>
      </c>
      <c r="F32328" s="2" t="s">
        <v>28</v>
      </c>
    </row>
    <row r="32329" spans="1:6" x14ac:dyDescent="0.35">
      <c r="A32329" s="1">
        <v>43070</v>
      </c>
      <c r="B32329" s="2" t="s">
        <v>9</v>
      </c>
      <c r="C32329">
        <v>276</v>
      </c>
      <c r="D32329">
        <v>1104</v>
      </c>
      <c r="E32329" s="2" t="s">
        <v>27</v>
      </c>
      <c r="F32329" s="2" t="s">
        <v>28</v>
      </c>
    </row>
    <row r="32330" spans="1:6" x14ac:dyDescent="0.35">
      <c r="A32330" s="1">
        <v>43080</v>
      </c>
      <c r="B32330" s="2" t="s">
        <v>14</v>
      </c>
      <c r="C32330">
        <v>216</v>
      </c>
      <c r="D32330">
        <v>9888.48</v>
      </c>
      <c r="E32330" s="2" t="s">
        <v>27</v>
      </c>
      <c r="F32330" s="2" t="s">
        <v>28</v>
      </c>
    </row>
    <row r="32331" spans="1:6" x14ac:dyDescent="0.35">
      <c r="A32331" s="1">
        <v>42706</v>
      </c>
      <c r="B32331" s="2" t="s">
        <v>6</v>
      </c>
      <c r="C32331">
        <v>72</v>
      </c>
      <c r="D32331">
        <v>2198.16</v>
      </c>
      <c r="E32331" s="2" t="s">
        <v>27</v>
      </c>
      <c r="F32331" s="2" t="s">
        <v>28</v>
      </c>
    </row>
    <row r="32332" spans="1:6" x14ac:dyDescent="0.35">
      <c r="A32332" s="1">
        <v>43005</v>
      </c>
      <c r="B32332" s="2" t="s">
        <v>6</v>
      </c>
      <c r="C32332">
        <v>120</v>
      </c>
      <c r="D32332">
        <v>3843.6</v>
      </c>
      <c r="E32332" s="2" t="s">
        <v>27</v>
      </c>
      <c r="F32332" s="2" t="s">
        <v>28</v>
      </c>
    </row>
    <row r="32333" spans="1:6" x14ac:dyDescent="0.35">
      <c r="A32333" s="1">
        <v>42719</v>
      </c>
      <c r="B32333" s="2" t="s">
        <v>9</v>
      </c>
      <c r="C32333">
        <v>96</v>
      </c>
      <c r="D32333">
        <v>523.20000000000005</v>
      </c>
      <c r="E32333" s="2" t="s">
        <v>27</v>
      </c>
      <c r="F32333" s="2" t="s">
        <v>28</v>
      </c>
    </row>
    <row r="32334" spans="1:6" x14ac:dyDescent="0.35">
      <c r="A32334" s="1">
        <v>43079</v>
      </c>
      <c r="B32334" s="2" t="s">
        <v>6</v>
      </c>
      <c r="C32334">
        <v>120</v>
      </c>
      <c r="D32334">
        <v>3828</v>
      </c>
      <c r="E32334" s="2" t="s">
        <v>27</v>
      </c>
      <c r="F32334" s="2" t="s">
        <v>28</v>
      </c>
    </row>
    <row r="32335" spans="1:6" x14ac:dyDescent="0.35">
      <c r="A32335" s="1">
        <v>42458</v>
      </c>
      <c r="B32335" s="2" t="s">
        <v>9</v>
      </c>
      <c r="C32335">
        <v>72</v>
      </c>
      <c r="D32335">
        <v>404.64</v>
      </c>
      <c r="E32335" s="2" t="s">
        <v>27</v>
      </c>
      <c r="F32335" s="2" t="s">
        <v>28</v>
      </c>
    </row>
    <row r="32336" spans="1:6" x14ac:dyDescent="0.35">
      <c r="A32336" s="1">
        <v>42709</v>
      </c>
      <c r="B32336" s="2" t="s">
        <v>6</v>
      </c>
      <c r="C32336">
        <v>84</v>
      </c>
      <c r="D32336">
        <v>2530.08</v>
      </c>
      <c r="E32336" s="2" t="s">
        <v>27</v>
      </c>
      <c r="F32336" s="2" t="s">
        <v>28</v>
      </c>
    </row>
    <row r="32337" spans="1:6" x14ac:dyDescent="0.35">
      <c r="A32337" s="1">
        <v>42689</v>
      </c>
      <c r="B32337" s="2" t="s">
        <v>12</v>
      </c>
      <c r="C32337">
        <v>96</v>
      </c>
      <c r="D32337">
        <v>1735.68</v>
      </c>
      <c r="E32337" s="2" t="s">
        <v>27</v>
      </c>
      <c r="F32337" s="2" t="s">
        <v>28</v>
      </c>
    </row>
    <row r="32338" spans="1:6" x14ac:dyDescent="0.35">
      <c r="A32338" s="1">
        <v>43089</v>
      </c>
      <c r="B32338" s="2" t="s">
        <v>9</v>
      </c>
      <c r="C32338">
        <v>48</v>
      </c>
      <c r="D32338">
        <v>267.36</v>
      </c>
      <c r="E32338" s="2" t="s">
        <v>27</v>
      </c>
      <c r="F32338" s="2" t="s">
        <v>28</v>
      </c>
    </row>
    <row r="32339" spans="1:6" x14ac:dyDescent="0.35">
      <c r="A32339" s="1">
        <v>42713</v>
      </c>
      <c r="B32339" s="2" t="s">
        <v>9</v>
      </c>
      <c r="C32339">
        <v>96</v>
      </c>
      <c r="D32339">
        <v>489.6</v>
      </c>
      <c r="E32339" s="2" t="s">
        <v>27</v>
      </c>
      <c r="F32339" s="2" t="s">
        <v>28</v>
      </c>
    </row>
    <row r="32340" spans="1:6" x14ac:dyDescent="0.35">
      <c r="A32340" s="1">
        <v>42720</v>
      </c>
      <c r="B32340" s="2" t="s">
        <v>11</v>
      </c>
      <c r="C32340">
        <v>84</v>
      </c>
      <c r="D32340">
        <v>1660.68</v>
      </c>
      <c r="E32340" s="2" t="s">
        <v>27</v>
      </c>
      <c r="F32340" s="2" t="s">
        <v>28</v>
      </c>
    </row>
    <row r="32341" spans="1:6" x14ac:dyDescent="0.35">
      <c r="A32341" s="1">
        <v>43048</v>
      </c>
      <c r="B32341" s="2" t="s">
        <v>10</v>
      </c>
      <c r="C32341">
        <v>216</v>
      </c>
      <c r="D32341">
        <v>6117.12</v>
      </c>
      <c r="E32341" s="2" t="s">
        <v>27</v>
      </c>
      <c r="F32341" s="2" t="s">
        <v>28</v>
      </c>
    </row>
    <row r="32342" spans="1:6" x14ac:dyDescent="0.35">
      <c r="A32342" s="1">
        <v>42793</v>
      </c>
      <c r="B32342" s="2" t="s">
        <v>6</v>
      </c>
      <c r="C32342">
        <v>156</v>
      </c>
      <c r="D32342">
        <v>4865.6400000000003</v>
      </c>
      <c r="E32342" s="2" t="s">
        <v>27</v>
      </c>
      <c r="F32342" s="2" t="s">
        <v>28</v>
      </c>
    </row>
    <row r="32343" spans="1:6" x14ac:dyDescent="0.35">
      <c r="A32343" s="1">
        <v>43084</v>
      </c>
      <c r="B32343" s="2" t="s">
        <v>11</v>
      </c>
      <c r="C32343">
        <v>60</v>
      </c>
      <c r="D32343">
        <v>1176</v>
      </c>
      <c r="E32343" s="2" t="s">
        <v>27</v>
      </c>
      <c r="F32343" s="2" t="s">
        <v>28</v>
      </c>
    </row>
    <row r="32344" spans="1:6" x14ac:dyDescent="0.35">
      <c r="A32344" s="1">
        <v>42808</v>
      </c>
      <c r="B32344" s="2" t="s">
        <v>9</v>
      </c>
      <c r="C32344">
        <v>108</v>
      </c>
      <c r="D32344">
        <v>498.96</v>
      </c>
      <c r="E32344" s="2" t="s">
        <v>27</v>
      </c>
      <c r="F32344" s="2" t="s">
        <v>28</v>
      </c>
    </row>
    <row r="32345" spans="1:6" x14ac:dyDescent="0.35">
      <c r="A32345" s="1">
        <v>43051</v>
      </c>
      <c r="B32345" s="2" t="s">
        <v>9</v>
      </c>
      <c r="C32345">
        <v>24</v>
      </c>
      <c r="D32345">
        <v>157.91999999999999</v>
      </c>
      <c r="E32345" s="2" t="s">
        <v>27</v>
      </c>
      <c r="F32345" s="2" t="s">
        <v>28</v>
      </c>
    </row>
    <row r="32346" spans="1:6" x14ac:dyDescent="0.35">
      <c r="A32346" s="1">
        <v>43051</v>
      </c>
      <c r="B32346" s="2" t="s">
        <v>13</v>
      </c>
      <c r="C32346">
        <v>96</v>
      </c>
      <c r="D32346">
        <v>3024.96</v>
      </c>
      <c r="E32346" s="2" t="s">
        <v>27</v>
      </c>
      <c r="F32346" s="2" t="s">
        <v>28</v>
      </c>
    </row>
    <row r="32347" spans="1:6" x14ac:dyDescent="0.35">
      <c r="A32347" s="1">
        <v>43099</v>
      </c>
      <c r="B32347" s="2" t="s">
        <v>14</v>
      </c>
      <c r="C32347">
        <v>60</v>
      </c>
      <c r="D32347">
        <v>2717.4</v>
      </c>
      <c r="E32347" s="2" t="s">
        <v>27</v>
      </c>
      <c r="F32347" s="2" t="s">
        <v>28</v>
      </c>
    </row>
    <row r="32348" spans="1:6" x14ac:dyDescent="0.35">
      <c r="A32348" s="1">
        <v>42757</v>
      </c>
      <c r="B32348" s="2" t="s">
        <v>9</v>
      </c>
      <c r="C32348">
        <v>228</v>
      </c>
      <c r="D32348">
        <v>1078.44</v>
      </c>
      <c r="E32348" s="2" t="s">
        <v>27</v>
      </c>
      <c r="F32348" s="2" t="s">
        <v>28</v>
      </c>
    </row>
    <row r="32349" spans="1:6" x14ac:dyDescent="0.35">
      <c r="A32349" s="1">
        <v>43042</v>
      </c>
      <c r="B32349" s="2" t="s">
        <v>14</v>
      </c>
      <c r="C32349">
        <v>60</v>
      </c>
      <c r="D32349">
        <v>2401.8000000000002</v>
      </c>
      <c r="E32349" s="2" t="s">
        <v>27</v>
      </c>
      <c r="F32349" s="2" t="s">
        <v>28</v>
      </c>
    </row>
    <row r="32350" spans="1:6" x14ac:dyDescent="0.35">
      <c r="A32350" s="1">
        <v>43085</v>
      </c>
      <c r="B32350" s="2" t="s">
        <v>10</v>
      </c>
      <c r="C32350">
        <v>48</v>
      </c>
      <c r="D32350">
        <v>1364.64</v>
      </c>
      <c r="E32350" s="2" t="s">
        <v>27</v>
      </c>
      <c r="F32350" s="2" t="s">
        <v>28</v>
      </c>
    </row>
    <row r="32351" spans="1:6" x14ac:dyDescent="0.35">
      <c r="A32351" s="1">
        <v>42437</v>
      </c>
      <c r="B32351" s="2" t="s">
        <v>10</v>
      </c>
      <c r="C32351">
        <v>96</v>
      </c>
      <c r="D32351">
        <v>2782.08</v>
      </c>
      <c r="E32351" s="2" t="s">
        <v>27</v>
      </c>
      <c r="F32351" s="2" t="s">
        <v>28</v>
      </c>
    </row>
    <row r="32352" spans="1:6" x14ac:dyDescent="0.35">
      <c r="A32352" s="1">
        <v>43059</v>
      </c>
      <c r="B32352" s="2" t="s">
        <v>11</v>
      </c>
      <c r="C32352">
        <v>48</v>
      </c>
      <c r="D32352">
        <v>960</v>
      </c>
      <c r="E32352" s="2" t="s">
        <v>27</v>
      </c>
      <c r="F32352" s="2" t="s">
        <v>28</v>
      </c>
    </row>
    <row r="32353" spans="1:6" x14ac:dyDescent="0.35">
      <c r="A32353" s="1">
        <v>43017</v>
      </c>
      <c r="B32353" s="2" t="s">
        <v>12</v>
      </c>
      <c r="C32353">
        <v>72</v>
      </c>
      <c r="D32353">
        <v>1251.3599999999999</v>
      </c>
      <c r="E32353" s="2" t="s">
        <v>27</v>
      </c>
      <c r="F32353" s="2" t="s">
        <v>28</v>
      </c>
    </row>
    <row r="32354" spans="1:6" x14ac:dyDescent="0.35">
      <c r="A32354" s="1">
        <v>43055</v>
      </c>
      <c r="B32354" s="2" t="s">
        <v>9</v>
      </c>
      <c r="C32354">
        <v>84</v>
      </c>
      <c r="D32354">
        <v>422.52</v>
      </c>
      <c r="E32354" s="2" t="s">
        <v>27</v>
      </c>
      <c r="F32354" s="2" t="s">
        <v>28</v>
      </c>
    </row>
    <row r="32355" spans="1:6" x14ac:dyDescent="0.35">
      <c r="A32355" s="1">
        <v>42398</v>
      </c>
      <c r="B32355" s="2" t="s">
        <v>9</v>
      </c>
      <c r="C32355">
        <v>60</v>
      </c>
      <c r="D32355">
        <v>343.8</v>
      </c>
      <c r="E32355" s="2" t="s">
        <v>27</v>
      </c>
      <c r="F32355" s="2" t="s">
        <v>28</v>
      </c>
    </row>
    <row r="32356" spans="1:6" x14ac:dyDescent="0.35">
      <c r="A32356" s="1">
        <v>42538</v>
      </c>
      <c r="B32356" s="2" t="s">
        <v>11</v>
      </c>
      <c r="C32356">
        <v>252</v>
      </c>
      <c r="D32356">
        <v>5780.88</v>
      </c>
      <c r="E32356" s="2" t="s">
        <v>27</v>
      </c>
      <c r="F32356" s="2" t="s">
        <v>28</v>
      </c>
    </row>
    <row r="32357" spans="1:6" x14ac:dyDescent="0.35">
      <c r="A32357" s="1">
        <v>43003</v>
      </c>
      <c r="B32357" s="2" t="s">
        <v>13</v>
      </c>
      <c r="C32357">
        <v>60</v>
      </c>
      <c r="D32357">
        <v>1755</v>
      </c>
      <c r="E32357" s="2" t="s">
        <v>27</v>
      </c>
      <c r="F32357" s="2" t="s">
        <v>28</v>
      </c>
    </row>
    <row r="32358" spans="1:6" x14ac:dyDescent="0.35">
      <c r="A32358" s="1">
        <v>43089</v>
      </c>
      <c r="B32358" s="2" t="s">
        <v>13</v>
      </c>
      <c r="C32358">
        <v>60</v>
      </c>
      <c r="D32358">
        <v>1740</v>
      </c>
      <c r="E32358" s="2" t="s">
        <v>27</v>
      </c>
      <c r="F32358" s="2" t="s">
        <v>28</v>
      </c>
    </row>
    <row r="32359" spans="1:6" x14ac:dyDescent="0.35">
      <c r="A32359" s="1">
        <v>42549</v>
      </c>
      <c r="B32359" s="2" t="s">
        <v>11</v>
      </c>
      <c r="C32359">
        <v>72</v>
      </c>
      <c r="D32359">
        <v>1458.72</v>
      </c>
      <c r="E32359" s="2" t="s">
        <v>27</v>
      </c>
      <c r="F32359" s="2" t="s">
        <v>28</v>
      </c>
    </row>
    <row r="32360" spans="1:6" x14ac:dyDescent="0.35">
      <c r="A32360" s="1">
        <v>42730</v>
      </c>
      <c r="B32360" s="2" t="s">
        <v>15</v>
      </c>
      <c r="C32360">
        <v>96</v>
      </c>
      <c r="D32360">
        <v>3304.32</v>
      </c>
      <c r="E32360" s="2" t="s">
        <v>27</v>
      </c>
      <c r="F32360" s="2" t="s">
        <v>28</v>
      </c>
    </row>
    <row r="32361" spans="1:6" x14ac:dyDescent="0.35">
      <c r="A32361" s="1">
        <v>43075</v>
      </c>
      <c r="B32361" s="2" t="s">
        <v>9</v>
      </c>
      <c r="C32361">
        <v>60</v>
      </c>
      <c r="D32361">
        <v>302.39999999999998</v>
      </c>
      <c r="E32361" s="2" t="s">
        <v>27</v>
      </c>
      <c r="F32361" s="2" t="s">
        <v>28</v>
      </c>
    </row>
    <row r="32362" spans="1:6" x14ac:dyDescent="0.35">
      <c r="A32362" s="1">
        <v>43079</v>
      </c>
      <c r="B32362" s="2" t="s">
        <v>11</v>
      </c>
      <c r="C32362">
        <v>48</v>
      </c>
      <c r="D32362">
        <v>1004.16</v>
      </c>
      <c r="E32362" s="2" t="s">
        <v>27</v>
      </c>
      <c r="F32362" s="2" t="s">
        <v>28</v>
      </c>
    </row>
    <row r="32363" spans="1:6" x14ac:dyDescent="0.35">
      <c r="A32363" s="1">
        <v>42774</v>
      </c>
      <c r="B32363" s="2" t="s">
        <v>12</v>
      </c>
      <c r="C32363">
        <v>72</v>
      </c>
      <c r="D32363">
        <v>1319.04</v>
      </c>
      <c r="E32363" s="2" t="s">
        <v>27</v>
      </c>
      <c r="F32363" s="2" t="s">
        <v>28</v>
      </c>
    </row>
    <row r="32364" spans="1:6" x14ac:dyDescent="0.35">
      <c r="A32364" s="1">
        <v>42709</v>
      </c>
      <c r="B32364" s="2" t="s">
        <v>9</v>
      </c>
      <c r="C32364">
        <v>108</v>
      </c>
      <c r="D32364">
        <v>665.28</v>
      </c>
      <c r="E32364" s="2" t="s">
        <v>27</v>
      </c>
      <c r="F32364" s="2" t="s">
        <v>28</v>
      </c>
    </row>
    <row r="32365" spans="1:6" x14ac:dyDescent="0.35">
      <c r="A32365" s="1">
        <v>42700</v>
      </c>
      <c r="B32365" s="2" t="s">
        <v>10</v>
      </c>
      <c r="C32365">
        <v>132</v>
      </c>
      <c r="D32365">
        <v>4032.6</v>
      </c>
      <c r="E32365" s="2" t="s">
        <v>27</v>
      </c>
      <c r="F32365" s="2" t="s">
        <v>28</v>
      </c>
    </row>
    <row r="32366" spans="1:6" x14ac:dyDescent="0.35">
      <c r="A32366" s="1">
        <v>42722</v>
      </c>
      <c r="B32366" s="2" t="s">
        <v>11</v>
      </c>
      <c r="C32366">
        <v>120</v>
      </c>
      <c r="D32366">
        <v>2701.2</v>
      </c>
      <c r="E32366" s="2" t="s">
        <v>27</v>
      </c>
      <c r="F32366" s="2" t="s">
        <v>28</v>
      </c>
    </row>
    <row r="32367" spans="1:6" x14ac:dyDescent="0.35">
      <c r="A32367" s="1">
        <v>43066</v>
      </c>
      <c r="B32367" s="2" t="s">
        <v>11</v>
      </c>
      <c r="C32367">
        <v>84</v>
      </c>
      <c r="D32367">
        <v>1660.68</v>
      </c>
      <c r="E32367" s="2" t="s">
        <v>27</v>
      </c>
      <c r="F32367" s="2" t="s">
        <v>28</v>
      </c>
    </row>
    <row r="32368" spans="1:6" x14ac:dyDescent="0.35">
      <c r="A32368" s="1">
        <v>42703</v>
      </c>
      <c r="B32368" s="2" t="s">
        <v>12</v>
      </c>
      <c r="C32368">
        <v>96</v>
      </c>
      <c r="D32368">
        <v>1558.08</v>
      </c>
      <c r="E32368" s="2" t="s">
        <v>27</v>
      </c>
      <c r="F32368" s="2" t="s">
        <v>28</v>
      </c>
    </row>
    <row r="32369" spans="1:6" x14ac:dyDescent="0.35">
      <c r="A32369" s="1">
        <v>42433</v>
      </c>
      <c r="B32369" s="2" t="s">
        <v>11</v>
      </c>
      <c r="C32369">
        <v>84</v>
      </c>
      <c r="D32369">
        <v>1630.44</v>
      </c>
      <c r="E32369" s="2" t="s">
        <v>27</v>
      </c>
      <c r="F32369" s="2" t="s">
        <v>28</v>
      </c>
    </row>
    <row r="32370" spans="1:6" x14ac:dyDescent="0.35">
      <c r="A32370" s="1">
        <v>42441</v>
      </c>
      <c r="B32370" s="2" t="s">
        <v>12</v>
      </c>
      <c r="C32370">
        <v>72</v>
      </c>
      <c r="D32370">
        <v>1358.64</v>
      </c>
      <c r="E32370" s="2" t="s">
        <v>27</v>
      </c>
      <c r="F32370" s="2" t="s">
        <v>28</v>
      </c>
    </row>
    <row r="32371" spans="1:6" x14ac:dyDescent="0.35">
      <c r="A32371" s="1">
        <v>42691</v>
      </c>
      <c r="B32371" s="2" t="s">
        <v>15</v>
      </c>
      <c r="C32371">
        <v>96</v>
      </c>
      <c r="D32371">
        <v>3434.88</v>
      </c>
      <c r="E32371" s="2" t="s">
        <v>27</v>
      </c>
      <c r="F32371" s="2" t="s">
        <v>28</v>
      </c>
    </row>
    <row r="32372" spans="1:6" x14ac:dyDescent="0.35">
      <c r="A32372" s="1">
        <v>42710</v>
      </c>
      <c r="B32372" s="2" t="s">
        <v>11</v>
      </c>
      <c r="C32372">
        <v>276</v>
      </c>
      <c r="D32372">
        <v>6044.4</v>
      </c>
      <c r="E32372" s="2" t="s">
        <v>27</v>
      </c>
      <c r="F32372" s="2" t="s">
        <v>28</v>
      </c>
    </row>
    <row r="32373" spans="1:6" x14ac:dyDescent="0.35">
      <c r="A32373" s="1">
        <v>42704</v>
      </c>
      <c r="B32373" s="2" t="s">
        <v>10</v>
      </c>
      <c r="C32373">
        <v>204</v>
      </c>
      <c r="D32373">
        <v>6001.68</v>
      </c>
      <c r="E32373" s="2" t="s">
        <v>27</v>
      </c>
      <c r="F32373" s="2" t="s">
        <v>28</v>
      </c>
    </row>
    <row r="32374" spans="1:6" x14ac:dyDescent="0.35">
      <c r="A32374" s="1">
        <v>43057</v>
      </c>
      <c r="B32374" s="2" t="s">
        <v>12</v>
      </c>
      <c r="C32374">
        <v>96</v>
      </c>
      <c r="D32374">
        <v>1668.48</v>
      </c>
      <c r="E32374" s="2" t="s">
        <v>27</v>
      </c>
      <c r="F32374" s="2" t="s">
        <v>28</v>
      </c>
    </row>
    <row r="32375" spans="1:6" x14ac:dyDescent="0.35">
      <c r="A32375" s="1">
        <v>43078</v>
      </c>
      <c r="B32375" s="2" t="s">
        <v>11</v>
      </c>
      <c r="C32375">
        <v>216</v>
      </c>
      <c r="D32375">
        <v>4438.8</v>
      </c>
      <c r="E32375" s="2" t="s">
        <v>27</v>
      </c>
      <c r="F32375" s="2" t="s">
        <v>28</v>
      </c>
    </row>
    <row r="32376" spans="1:6" x14ac:dyDescent="0.35">
      <c r="A32376" s="1">
        <v>43046</v>
      </c>
      <c r="B32376" s="2" t="s">
        <v>15</v>
      </c>
      <c r="C32376">
        <v>84</v>
      </c>
      <c r="D32376">
        <v>2845.08</v>
      </c>
      <c r="E32376" s="2" t="s">
        <v>27</v>
      </c>
      <c r="F32376" s="2" t="s">
        <v>28</v>
      </c>
    </row>
    <row r="32377" spans="1:6" x14ac:dyDescent="0.35">
      <c r="A32377" s="1">
        <v>43079</v>
      </c>
      <c r="B32377" s="2" t="s">
        <v>11</v>
      </c>
      <c r="C32377">
        <v>120</v>
      </c>
      <c r="D32377">
        <v>2578.8000000000002</v>
      </c>
      <c r="E32377" s="2" t="s">
        <v>27</v>
      </c>
      <c r="F32377" s="2" t="s">
        <v>28</v>
      </c>
    </row>
    <row r="32378" spans="1:6" x14ac:dyDescent="0.35">
      <c r="A32378" s="1">
        <v>43047</v>
      </c>
      <c r="B32378" s="2" t="s">
        <v>9</v>
      </c>
      <c r="C32378">
        <v>24</v>
      </c>
      <c r="D32378">
        <v>126.72</v>
      </c>
      <c r="E32378" s="2" t="s">
        <v>27</v>
      </c>
      <c r="F32378" s="2" t="s">
        <v>28</v>
      </c>
    </row>
    <row r="32379" spans="1:6" x14ac:dyDescent="0.35">
      <c r="A32379" s="1">
        <v>42705</v>
      </c>
      <c r="B32379" s="2" t="s">
        <v>14</v>
      </c>
      <c r="C32379">
        <v>48</v>
      </c>
      <c r="D32379">
        <v>1936.8</v>
      </c>
      <c r="E32379" s="2" t="s">
        <v>27</v>
      </c>
      <c r="F32379" s="2" t="s">
        <v>28</v>
      </c>
    </row>
    <row r="32380" spans="1:6" x14ac:dyDescent="0.35">
      <c r="A32380" s="1">
        <v>43082</v>
      </c>
      <c r="B32380" s="2" t="s">
        <v>15</v>
      </c>
      <c r="C32380">
        <v>108</v>
      </c>
      <c r="D32380">
        <v>3812.4</v>
      </c>
      <c r="E32380" s="2" t="s">
        <v>27</v>
      </c>
      <c r="F32380" s="2" t="s">
        <v>28</v>
      </c>
    </row>
    <row r="32381" spans="1:6" x14ac:dyDescent="0.35">
      <c r="A32381" s="1">
        <v>42409</v>
      </c>
      <c r="B32381" s="2" t="s">
        <v>14</v>
      </c>
      <c r="C32381">
        <v>72</v>
      </c>
      <c r="D32381">
        <v>3220.56</v>
      </c>
      <c r="E32381" s="2" t="s">
        <v>27</v>
      </c>
      <c r="F32381" s="2" t="s">
        <v>28</v>
      </c>
    </row>
    <row r="32382" spans="1:6" x14ac:dyDescent="0.35">
      <c r="A32382" s="1">
        <v>42693</v>
      </c>
      <c r="B32382" s="2" t="s">
        <v>15</v>
      </c>
      <c r="C32382">
        <v>276</v>
      </c>
      <c r="D32382">
        <v>9361.92</v>
      </c>
      <c r="E32382" s="2" t="s">
        <v>27</v>
      </c>
      <c r="F32382" s="2" t="s">
        <v>28</v>
      </c>
    </row>
    <row r="32383" spans="1:6" x14ac:dyDescent="0.35">
      <c r="A32383" s="1">
        <v>42713</v>
      </c>
      <c r="B32383" s="2" t="s">
        <v>14</v>
      </c>
      <c r="C32383">
        <v>48</v>
      </c>
      <c r="D32383">
        <v>1992.96</v>
      </c>
      <c r="E32383" s="2" t="s">
        <v>27</v>
      </c>
      <c r="F32383" s="2" t="s">
        <v>28</v>
      </c>
    </row>
    <row r="32384" spans="1:6" x14ac:dyDescent="0.35">
      <c r="A32384" s="1">
        <v>42678</v>
      </c>
      <c r="B32384" s="2" t="s">
        <v>14</v>
      </c>
      <c r="C32384">
        <v>96</v>
      </c>
      <c r="D32384">
        <v>4300.8</v>
      </c>
      <c r="E32384" s="2" t="s">
        <v>27</v>
      </c>
      <c r="F32384" s="2" t="s">
        <v>28</v>
      </c>
    </row>
    <row r="32385" spans="1:6" x14ac:dyDescent="0.35">
      <c r="A32385" s="1">
        <v>42946</v>
      </c>
      <c r="B32385" s="2" t="s">
        <v>10</v>
      </c>
      <c r="C32385">
        <v>84</v>
      </c>
      <c r="D32385">
        <v>2574.6</v>
      </c>
      <c r="E32385" s="2" t="s">
        <v>27</v>
      </c>
      <c r="F32385" s="2" t="s">
        <v>28</v>
      </c>
    </row>
    <row r="32386" spans="1:6" x14ac:dyDescent="0.35">
      <c r="A32386" s="1">
        <v>43086</v>
      </c>
      <c r="B32386" s="2" t="s">
        <v>9</v>
      </c>
      <c r="C32386">
        <v>144</v>
      </c>
      <c r="D32386">
        <v>957.6</v>
      </c>
      <c r="E32386" s="2" t="s">
        <v>27</v>
      </c>
      <c r="F32386" s="2" t="s">
        <v>28</v>
      </c>
    </row>
    <row r="32387" spans="1:6" x14ac:dyDescent="0.35">
      <c r="A32387" s="1">
        <v>42593</v>
      </c>
      <c r="B32387" s="2" t="s">
        <v>13</v>
      </c>
      <c r="C32387">
        <v>132</v>
      </c>
      <c r="D32387">
        <v>3772.56</v>
      </c>
      <c r="E32387" s="2" t="s">
        <v>27</v>
      </c>
      <c r="F32387" s="2" t="s">
        <v>28</v>
      </c>
    </row>
    <row r="32388" spans="1:6" x14ac:dyDescent="0.35">
      <c r="A32388" s="1">
        <v>42725</v>
      </c>
      <c r="B32388" s="2" t="s">
        <v>11</v>
      </c>
      <c r="C32388">
        <v>60</v>
      </c>
      <c r="D32388">
        <v>1356</v>
      </c>
      <c r="E32388" s="2" t="s">
        <v>27</v>
      </c>
      <c r="F32388" s="2" t="s">
        <v>28</v>
      </c>
    </row>
    <row r="32389" spans="1:6" x14ac:dyDescent="0.35">
      <c r="A32389" s="1">
        <v>43085</v>
      </c>
      <c r="B32389" s="2" t="s">
        <v>9</v>
      </c>
      <c r="C32389">
        <v>60</v>
      </c>
      <c r="D32389">
        <v>306</v>
      </c>
      <c r="E32389" s="2" t="s">
        <v>27</v>
      </c>
      <c r="F32389" s="2" t="s">
        <v>28</v>
      </c>
    </row>
    <row r="32390" spans="1:6" x14ac:dyDescent="0.35">
      <c r="A32390" s="1">
        <v>42709</v>
      </c>
      <c r="B32390" s="2" t="s">
        <v>10</v>
      </c>
      <c r="C32390">
        <v>72</v>
      </c>
      <c r="D32390">
        <v>2291.7600000000002</v>
      </c>
      <c r="E32390" s="2" t="s">
        <v>27</v>
      </c>
      <c r="F32390" s="2" t="s">
        <v>28</v>
      </c>
    </row>
    <row r="32391" spans="1:6" x14ac:dyDescent="0.35">
      <c r="A32391" s="1">
        <v>42704</v>
      </c>
      <c r="B32391" s="2" t="s">
        <v>14</v>
      </c>
      <c r="C32391">
        <v>60</v>
      </c>
      <c r="D32391">
        <v>2458.1999999999998</v>
      </c>
      <c r="E32391" s="2" t="s">
        <v>27</v>
      </c>
      <c r="F32391" s="2" t="s">
        <v>28</v>
      </c>
    </row>
    <row r="32392" spans="1:6" x14ac:dyDescent="0.35">
      <c r="A32392" s="1">
        <v>42848</v>
      </c>
      <c r="B32392" s="2" t="s">
        <v>9</v>
      </c>
      <c r="C32392">
        <v>60</v>
      </c>
      <c r="D32392">
        <v>325.2</v>
      </c>
      <c r="E32392" s="2" t="s">
        <v>27</v>
      </c>
      <c r="F32392" s="2" t="s">
        <v>28</v>
      </c>
    </row>
    <row r="32393" spans="1:6" x14ac:dyDescent="0.35">
      <c r="A32393" s="1">
        <v>43042</v>
      </c>
      <c r="B32393" s="2" t="s">
        <v>10</v>
      </c>
      <c r="C32393">
        <v>144</v>
      </c>
      <c r="D32393">
        <v>4550.3999999999996</v>
      </c>
      <c r="E32393" s="2" t="s">
        <v>27</v>
      </c>
      <c r="F32393" s="2" t="s">
        <v>28</v>
      </c>
    </row>
    <row r="32394" spans="1:6" x14ac:dyDescent="0.35">
      <c r="A32394" s="1">
        <v>43081</v>
      </c>
      <c r="B32394" s="2" t="s">
        <v>12</v>
      </c>
      <c r="C32394">
        <v>84</v>
      </c>
      <c r="D32394">
        <v>1540.56</v>
      </c>
      <c r="E32394" s="2" t="s">
        <v>27</v>
      </c>
      <c r="F32394" s="2" t="s">
        <v>28</v>
      </c>
    </row>
    <row r="32395" spans="1:6" x14ac:dyDescent="0.35">
      <c r="A32395" s="1">
        <v>42879</v>
      </c>
      <c r="B32395" s="2" t="s">
        <v>15</v>
      </c>
      <c r="C32395">
        <v>204</v>
      </c>
      <c r="D32395">
        <v>7129.8</v>
      </c>
      <c r="E32395" s="2" t="s">
        <v>27</v>
      </c>
      <c r="F32395" s="2" t="s">
        <v>28</v>
      </c>
    </row>
    <row r="32396" spans="1:6" x14ac:dyDescent="0.35">
      <c r="A32396" s="1">
        <v>42730</v>
      </c>
      <c r="B32396" s="2" t="s">
        <v>11</v>
      </c>
      <c r="C32396">
        <v>96</v>
      </c>
      <c r="D32396">
        <v>2128.3200000000002</v>
      </c>
      <c r="E32396" s="2" t="s">
        <v>27</v>
      </c>
      <c r="F32396" s="2" t="s">
        <v>28</v>
      </c>
    </row>
    <row r="32397" spans="1:6" x14ac:dyDescent="0.35">
      <c r="A32397" s="1">
        <v>42397</v>
      </c>
      <c r="B32397" s="2" t="s">
        <v>15</v>
      </c>
      <c r="C32397">
        <v>48</v>
      </c>
      <c r="D32397">
        <v>1616.16</v>
      </c>
      <c r="E32397" s="2" t="s">
        <v>27</v>
      </c>
      <c r="F32397" s="2" t="s">
        <v>28</v>
      </c>
    </row>
    <row r="32398" spans="1:6" x14ac:dyDescent="0.35">
      <c r="A32398" s="1">
        <v>43071</v>
      </c>
      <c r="B32398" s="2" t="s">
        <v>9</v>
      </c>
      <c r="C32398">
        <v>48</v>
      </c>
      <c r="D32398">
        <v>238.08</v>
      </c>
      <c r="E32398" s="2" t="s">
        <v>27</v>
      </c>
      <c r="F32398" s="2" t="s">
        <v>28</v>
      </c>
    </row>
    <row r="32399" spans="1:6" x14ac:dyDescent="0.35">
      <c r="A32399" s="1">
        <v>43044</v>
      </c>
      <c r="B32399" s="2" t="s">
        <v>12</v>
      </c>
      <c r="C32399">
        <v>36</v>
      </c>
      <c r="D32399">
        <v>586.79999999999995</v>
      </c>
      <c r="E32399" s="2" t="s">
        <v>27</v>
      </c>
      <c r="F32399" s="2" t="s">
        <v>28</v>
      </c>
    </row>
    <row r="32400" spans="1:6" x14ac:dyDescent="0.35">
      <c r="A32400" s="1">
        <v>42797</v>
      </c>
      <c r="B32400" s="2" t="s">
        <v>6</v>
      </c>
      <c r="C32400">
        <v>96</v>
      </c>
      <c r="D32400">
        <v>3073.92</v>
      </c>
      <c r="E32400" s="2" t="s">
        <v>27</v>
      </c>
      <c r="F32400" s="2" t="s">
        <v>28</v>
      </c>
    </row>
    <row r="32401" spans="1:6" x14ac:dyDescent="0.35">
      <c r="A32401" s="1">
        <v>43052</v>
      </c>
      <c r="B32401" s="2" t="s">
        <v>6</v>
      </c>
      <c r="C32401">
        <v>72</v>
      </c>
      <c r="D32401">
        <v>2264.4</v>
      </c>
      <c r="E32401" s="2" t="s">
        <v>27</v>
      </c>
      <c r="F32401" s="2" t="s">
        <v>28</v>
      </c>
    </row>
    <row r="32402" spans="1:6" x14ac:dyDescent="0.35">
      <c r="A32402" s="1">
        <v>43081</v>
      </c>
      <c r="B32402" s="2" t="s">
        <v>13</v>
      </c>
      <c r="C32402">
        <v>84</v>
      </c>
      <c r="D32402">
        <v>2682.12</v>
      </c>
      <c r="E32402" s="2" t="s">
        <v>27</v>
      </c>
      <c r="F32402" s="2" t="s">
        <v>28</v>
      </c>
    </row>
    <row r="32403" spans="1:6" x14ac:dyDescent="0.35">
      <c r="A32403" s="1">
        <v>42703</v>
      </c>
      <c r="B32403" s="2" t="s">
        <v>11</v>
      </c>
      <c r="C32403">
        <v>156</v>
      </c>
      <c r="D32403">
        <v>3134.04</v>
      </c>
      <c r="E32403" s="2" t="s">
        <v>27</v>
      </c>
      <c r="F32403" s="2" t="s">
        <v>28</v>
      </c>
    </row>
    <row r="32404" spans="1:6" x14ac:dyDescent="0.35">
      <c r="A32404" s="1">
        <v>42975</v>
      </c>
      <c r="B32404" s="2" t="s">
        <v>12</v>
      </c>
      <c r="C32404">
        <v>144</v>
      </c>
      <c r="D32404">
        <v>2708.64</v>
      </c>
      <c r="E32404" s="2" t="s">
        <v>27</v>
      </c>
      <c r="F32404" s="2" t="s">
        <v>28</v>
      </c>
    </row>
    <row r="32405" spans="1:6" x14ac:dyDescent="0.35">
      <c r="A32405" s="1">
        <v>42718</v>
      </c>
      <c r="B32405" s="2" t="s">
        <v>14</v>
      </c>
      <c r="C32405">
        <v>108</v>
      </c>
      <c r="D32405">
        <v>4470.12</v>
      </c>
      <c r="E32405" s="2" t="s">
        <v>27</v>
      </c>
      <c r="F32405" s="2" t="s">
        <v>28</v>
      </c>
    </row>
    <row r="32406" spans="1:6" x14ac:dyDescent="0.35">
      <c r="A32406" s="1">
        <v>43089</v>
      </c>
      <c r="B32406" s="2" t="s">
        <v>6</v>
      </c>
      <c r="C32406">
        <v>72</v>
      </c>
      <c r="D32406">
        <v>2182.3200000000002</v>
      </c>
      <c r="E32406" s="2" t="s">
        <v>27</v>
      </c>
      <c r="F32406" s="2" t="s">
        <v>28</v>
      </c>
    </row>
    <row r="32407" spans="1:6" x14ac:dyDescent="0.35">
      <c r="A32407" s="1">
        <v>42693</v>
      </c>
      <c r="B32407" s="2" t="s">
        <v>6</v>
      </c>
      <c r="C32407">
        <v>96</v>
      </c>
      <c r="D32407">
        <v>3152.64</v>
      </c>
      <c r="E32407" s="2" t="s">
        <v>27</v>
      </c>
      <c r="F32407" s="2" t="s">
        <v>28</v>
      </c>
    </row>
    <row r="32408" spans="1:6" x14ac:dyDescent="0.35">
      <c r="A32408" s="1">
        <v>43095</v>
      </c>
      <c r="B32408" s="2" t="s">
        <v>15</v>
      </c>
      <c r="C32408">
        <v>228</v>
      </c>
      <c r="D32408">
        <v>7690.44</v>
      </c>
      <c r="E32408" s="2" t="s">
        <v>27</v>
      </c>
      <c r="F32408" s="2" t="s">
        <v>28</v>
      </c>
    </row>
    <row r="32409" spans="1:6" x14ac:dyDescent="0.35">
      <c r="A32409" s="1">
        <v>43029</v>
      </c>
      <c r="B32409" s="2" t="s">
        <v>14</v>
      </c>
      <c r="C32409">
        <v>132</v>
      </c>
      <c r="D32409">
        <v>5665.44</v>
      </c>
      <c r="E32409" s="2" t="s">
        <v>27</v>
      </c>
      <c r="F32409" s="2" t="s">
        <v>28</v>
      </c>
    </row>
    <row r="32410" spans="1:6" x14ac:dyDescent="0.35">
      <c r="A32410" s="1">
        <v>42576</v>
      </c>
      <c r="B32410" s="2" t="s">
        <v>14</v>
      </c>
      <c r="C32410">
        <v>72</v>
      </c>
      <c r="D32410">
        <v>3193.2</v>
      </c>
      <c r="E32410" s="2" t="s">
        <v>27</v>
      </c>
      <c r="F32410" s="2" t="s">
        <v>28</v>
      </c>
    </row>
    <row r="32411" spans="1:6" x14ac:dyDescent="0.35">
      <c r="A32411" s="1">
        <v>43042</v>
      </c>
      <c r="B32411" s="2" t="s">
        <v>6</v>
      </c>
      <c r="C32411">
        <v>156</v>
      </c>
      <c r="D32411">
        <v>4865.6400000000003</v>
      </c>
      <c r="E32411" s="2" t="s">
        <v>27</v>
      </c>
      <c r="F32411" s="2" t="s">
        <v>28</v>
      </c>
    </row>
    <row r="32412" spans="1:6" x14ac:dyDescent="0.35">
      <c r="A32412" s="1">
        <v>42708</v>
      </c>
      <c r="B32412" s="2" t="s">
        <v>9</v>
      </c>
      <c r="C32412">
        <v>216</v>
      </c>
      <c r="D32412">
        <v>1127.52</v>
      </c>
      <c r="E32412" s="2" t="s">
        <v>27</v>
      </c>
      <c r="F32412" s="2" t="s">
        <v>28</v>
      </c>
    </row>
    <row r="32413" spans="1:6" x14ac:dyDescent="0.35">
      <c r="A32413" s="1">
        <v>42618</v>
      </c>
      <c r="B32413" s="2" t="s">
        <v>6</v>
      </c>
      <c r="C32413">
        <v>96</v>
      </c>
      <c r="D32413">
        <v>2997.12</v>
      </c>
      <c r="E32413" s="2" t="s">
        <v>27</v>
      </c>
      <c r="F32413" s="2" t="s">
        <v>28</v>
      </c>
    </row>
    <row r="32414" spans="1:6" x14ac:dyDescent="0.35">
      <c r="A32414" s="1">
        <v>42512</v>
      </c>
      <c r="B32414" s="2" t="s">
        <v>6</v>
      </c>
      <c r="C32414">
        <v>48</v>
      </c>
      <c r="D32414">
        <v>1461.6</v>
      </c>
      <c r="E32414" s="2" t="s">
        <v>27</v>
      </c>
      <c r="F32414" s="2" t="s">
        <v>28</v>
      </c>
    </row>
    <row r="32415" spans="1:6" x14ac:dyDescent="0.35">
      <c r="A32415" s="1">
        <v>43069</v>
      </c>
      <c r="B32415" s="2" t="s">
        <v>12</v>
      </c>
      <c r="C32415">
        <v>36</v>
      </c>
      <c r="D32415">
        <v>597.6</v>
      </c>
      <c r="E32415" s="2" t="s">
        <v>27</v>
      </c>
      <c r="F32415" s="2" t="s">
        <v>28</v>
      </c>
    </row>
    <row r="32416" spans="1:6" x14ac:dyDescent="0.35">
      <c r="A32416" s="1">
        <v>42711</v>
      </c>
      <c r="B32416" s="2" t="s">
        <v>15</v>
      </c>
      <c r="C32416">
        <v>24</v>
      </c>
      <c r="D32416">
        <v>776.64</v>
      </c>
      <c r="E32416" s="2" t="s">
        <v>27</v>
      </c>
      <c r="F32416" s="2" t="s">
        <v>28</v>
      </c>
    </row>
    <row r="32417" spans="1:6" x14ac:dyDescent="0.35">
      <c r="A32417" s="1">
        <v>43077</v>
      </c>
      <c r="B32417" s="2" t="s">
        <v>12</v>
      </c>
      <c r="C32417">
        <v>84</v>
      </c>
      <c r="D32417">
        <v>1372.56</v>
      </c>
      <c r="E32417" s="2" t="s">
        <v>27</v>
      </c>
      <c r="F32417" s="2" t="s">
        <v>28</v>
      </c>
    </row>
    <row r="32418" spans="1:6" x14ac:dyDescent="0.35">
      <c r="A32418" s="1">
        <v>42707</v>
      </c>
      <c r="B32418" s="2" t="s">
        <v>11</v>
      </c>
      <c r="C32418">
        <v>84</v>
      </c>
      <c r="D32418">
        <v>1745.52</v>
      </c>
      <c r="E32418" s="2" t="s">
        <v>27</v>
      </c>
      <c r="F32418" s="2" t="s">
        <v>28</v>
      </c>
    </row>
    <row r="32419" spans="1:6" x14ac:dyDescent="0.35">
      <c r="A32419" s="1">
        <v>42732</v>
      </c>
      <c r="B32419" s="2" t="s">
        <v>11</v>
      </c>
      <c r="C32419">
        <v>48</v>
      </c>
      <c r="D32419">
        <v>955.2</v>
      </c>
      <c r="E32419" s="2" t="s">
        <v>27</v>
      </c>
      <c r="F32419" s="2" t="s">
        <v>28</v>
      </c>
    </row>
    <row r="32420" spans="1:6" x14ac:dyDescent="0.35">
      <c r="A32420" s="1">
        <v>42732</v>
      </c>
      <c r="B32420" s="2" t="s">
        <v>10</v>
      </c>
      <c r="C32420">
        <v>36</v>
      </c>
      <c r="D32420">
        <v>1043.6400000000001</v>
      </c>
      <c r="E32420" s="2" t="s">
        <v>27</v>
      </c>
      <c r="F32420" s="2" t="s">
        <v>28</v>
      </c>
    </row>
    <row r="32421" spans="1:6" x14ac:dyDescent="0.35">
      <c r="A32421" s="1">
        <v>42697</v>
      </c>
      <c r="B32421" s="2" t="s">
        <v>13</v>
      </c>
      <c r="C32421">
        <v>96</v>
      </c>
      <c r="D32421">
        <v>2920.32</v>
      </c>
      <c r="E32421" s="2" t="s">
        <v>27</v>
      </c>
      <c r="F32421" s="2" t="s">
        <v>28</v>
      </c>
    </row>
    <row r="32422" spans="1:6" x14ac:dyDescent="0.35">
      <c r="A32422" s="1">
        <v>42702</v>
      </c>
      <c r="B32422" s="2" t="s">
        <v>9</v>
      </c>
      <c r="C32422">
        <v>24</v>
      </c>
      <c r="D32422">
        <v>109.2</v>
      </c>
      <c r="E32422" s="2" t="s">
        <v>27</v>
      </c>
      <c r="F32422" s="2" t="s">
        <v>28</v>
      </c>
    </row>
    <row r="32423" spans="1:6" x14ac:dyDescent="0.35">
      <c r="A32423" s="1">
        <v>42733</v>
      </c>
      <c r="B32423" s="2" t="s">
        <v>15</v>
      </c>
      <c r="C32423">
        <v>12</v>
      </c>
      <c r="D32423">
        <v>434.52</v>
      </c>
      <c r="E32423" s="2" t="s">
        <v>27</v>
      </c>
      <c r="F32423" s="2" t="s">
        <v>28</v>
      </c>
    </row>
    <row r="32424" spans="1:6" x14ac:dyDescent="0.35">
      <c r="A32424" s="1">
        <v>43099</v>
      </c>
      <c r="B32424" s="2" t="s">
        <v>14</v>
      </c>
      <c r="C32424">
        <v>108</v>
      </c>
      <c r="D32424">
        <v>4532.76</v>
      </c>
      <c r="E32424" s="2" t="s">
        <v>27</v>
      </c>
      <c r="F32424" s="2" t="s">
        <v>28</v>
      </c>
    </row>
    <row r="32425" spans="1:6" x14ac:dyDescent="0.35">
      <c r="A32425" s="1">
        <v>42770</v>
      </c>
      <c r="B32425" s="2" t="s">
        <v>14</v>
      </c>
      <c r="C32425">
        <v>252</v>
      </c>
      <c r="D32425">
        <v>11395.44</v>
      </c>
      <c r="E32425" s="2" t="s">
        <v>27</v>
      </c>
      <c r="F32425" s="2" t="s">
        <v>28</v>
      </c>
    </row>
    <row r="32426" spans="1:6" x14ac:dyDescent="0.35">
      <c r="A32426" s="1">
        <v>42700</v>
      </c>
      <c r="B32426" s="2" t="s">
        <v>6</v>
      </c>
      <c r="C32426">
        <v>84</v>
      </c>
      <c r="D32426">
        <v>2609.04</v>
      </c>
      <c r="E32426" s="2" t="s">
        <v>27</v>
      </c>
      <c r="F32426" s="2" t="s">
        <v>28</v>
      </c>
    </row>
    <row r="32427" spans="1:6" x14ac:dyDescent="0.35">
      <c r="A32427" s="1">
        <v>43001</v>
      </c>
      <c r="B32427" s="2" t="s">
        <v>15</v>
      </c>
      <c r="C32427">
        <v>96</v>
      </c>
      <c r="D32427">
        <v>3358.08</v>
      </c>
      <c r="E32427" s="2" t="s">
        <v>27</v>
      </c>
      <c r="F32427" s="2" t="s">
        <v>28</v>
      </c>
    </row>
    <row r="32428" spans="1:6" x14ac:dyDescent="0.35">
      <c r="A32428" s="1">
        <v>42726</v>
      </c>
      <c r="B32428" s="2" t="s">
        <v>6</v>
      </c>
      <c r="C32428">
        <v>36</v>
      </c>
      <c r="D32428">
        <v>1143.72</v>
      </c>
      <c r="E32428" s="2" t="s">
        <v>27</v>
      </c>
      <c r="F32428" s="2" t="s">
        <v>28</v>
      </c>
    </row>
    <row r="32429" spans="1:6" x14ac:dyDescent="0.35">
      <c r="A32429" s="1">
        <v>43059</v>
      </c>
      <c r="B32429" s="2" t="s">
        <v>13</v>
      </c>
      <c r="C32429">
        <v>48</v>
      </c>
      <c r="D32429">
        <v>1534.56</v>
      </c>
      <c r="E32429" s="2" t="s">
        <v>27</v>
      </c>
      <c r="F32429" s="2" t="s">
        <v>28</v>
      </c>
    </row>
    <row r="32430" spans="1:6" x14ac:dyDescent="0.35">
      <c r="A32430" s="1">
        <v>42826</v>
      </c>
      <c r="B32430" s="2" t="s">
        <v>14</v>
      </c>
      <c r="C32430">
        <v>36</v>
      </c>
      <c r="D32430">
        <v>1553.76</v>
      </c>
      <c r="E32430" s="2" t="s">
        <v>27</v>
      </c>
      <c r="F32430" s="2" t="s">
        <v>28</v>
      </c>
    </row>
    <row r="32431" spans="1:6" x14ac:dyDescent="0.35">
      <c r="A32431" s="1">
        <v>43072</v>
      </c>
      <c r="B32431" s="2" t="s">
        <v>9</v>
      </c>
      <c r="C32431">
        <v>60</v>
      </c>
      <c r="D32431">
        <v>390</v>
      </c>
      <c r="E32431" s="2" t="s">
        <v>27</v>
      </c>
      <c r="F32431" s="2" t="s">
        <v>28</v>
      </c>
    </row>
    <row r="32432" spans="1:6" x14ac:dyDescent="0.35">
      <c r="A32432" s="1">
        <v>42695</v>
      </c>
      <c r="B32432" s="2" t="s">
        <v>15</v>
      </c>
      <c r="C32432">
        <v>96</v>
      </c>
      <c r="D32432">
        <v>3461.76</v>
      </c>
      <c r="E32432" s="2" t="s">
        <v>27</v>
      </c>
      <c r="F32432" s="2" t="s">
        <v>28</v>
      </c>
    </row>
    <row r="32433" spans="1:6" x14ac:dyDescent="0.35">
      <c r="A32433" s="1">
        <v>43065</v>
      </c>
      <c r="B32433" s="2" t="s">
        <v>12</v>
      </c>
      <c r="C32433">
        <v>60</v>
      </c>
      <c r="D32433">
        <v>1120.2</v>
      </c>
      <c r="E32433" s="2" t="s">
        <v>27</v>
      </c>
      <c r="F32433" s="2" t="s">
        <v>28</v>
      </c>
    </row>
    <row r="32434" spans="1:6" x14ac:dyDescent="0.35">
      <c r="A32434" s="1">
        <v>43046</v>
      </c>
      <c r="B32434" s="2" t="s">
        <v>14</v>
      </c>
      <c r="C32434">
        <v>60</v>
      </c>
      <c r="D32434">
        <v>2534.4</v>
      </c>
      <c r="E32434" s="2" t="s">
        <v>27</v>
      </c>
      <c r="F32434" s="2" t="s">
        <v>28</v>
      </c>
    </row>
    <row r="32435" spans="1:6" x14ac:dyDescent="0.35">
      <c r="A32435" s="1">
        <v>42811</v>
      </c>
      <c r="B32435" s="2" t="s">
        <v>12</v>
      </c>
      <c r="C32435">
        <v>108</v>
      </c>
      <c r="D32435">
        <v>1773.36</v>
      </c>
      <c r="E32435" s="2" t="s">
        <v>27</v>
      </c>
      <c r="F32435" s="2" t="s">
        <v>28</v>
      </c>
    </row>
    <row r="32436" spans="1:6" x14ac:dyDescent="0.35">
      <c r="A32436" s="1">
        <v>43076</v>
      </c>
      <c r="B32436" s="2" t="s">
        <v>15</v>
      </c>
      <c r="C32436">
        <v>156</v>
      </c>
      <c r="D32436">
        <v>5422.56</v>
      </c>
      <c r="E32436" s="2" t="s">
        <v>27</v>
      </c>
      <c r="F32436" s="2" t="s">
        <v>28</v>
      </c>
    </row>
    <row r="32437" spans="1:6" x14ac:dyDescent="0.35">
      <c r="A32437" s="1">
        <v>42689</v>
      </c>
      <c r="B32437" s="2" t="s">
        <v>9</v>
      </c>
      <c r="C32437">
        <v>72</v>
      </c>
      <c r="D32437">
        <v>390.24</v>
      </c>
      <c r="E32437" s="2" t="s">
        <v>27</v>
      </c>
      <c r="F32437" s="2" t="s">
        <v>28</v>
      </c>
    </row>
    <row r="32438" spans="1:6" x14ac:dyDescent="0.35">
      <c r="A32438" s="1">
        <v>42718</v>
      </c>
      <c r="B32438" s="2" t="s">
        <v>11</v>
      </c>
      <c r="C32438">
        <v>120</v>
      </c>
      <c r="D32438">
        <v>2583.6</v>
      </c>
      <c r="E32438" s="2" t="s">
        <v>27</v>
      </c>
      <c r="F32438" s="2" t="s">
        <v>28</v>
      </c>
    </row>
    <row r="32439" spans="1:6" x14ac:dyDescent="0.35">
      <c r="A32439" s="1">
        <v>43087</v>
      </c>
      <c r="B32439" s="2" t="s">
        <v>13</v>
      </c>
      <c r="C32439">
        <v>264</v>
      </c>
      <c r="D32439">
        <v>7650.72</v>
      </c>
      <c r="E32439" s="2" t="s">
        <v>27</v>
      </c>
      <c r="F32439" s="2" t="s">
        <v>28</v>
      </c>
    </row>
    <row r="32440" spans="1:6" x14ac:dyDescent="0.35">
      <c r="A32440" s="1">
        <v>43047</v>
      </c>
      <c r="B32440" s="2" t="s">
        <v>10</v>
      </c>
      <c r="C32440">
        <v>108</v>
      </c>
      <c r="D32440">
        <v>3027.24</v>
      </c>
      <c r="E32440" s="2" t="s">
        <v>27</v>
      </c>
      <c r="F32440" s="2" t="s">
        <v>28</v>
      </c>
    </row>
    <row r="32441" spans="1:6" x14ac:dyDescent="0.35">
      <c r="A32441" s="1">
        <v>42515</v>
      </c>
      <c r="B32441" s="2" t="s">
        <v>15</v>
      </c>
      <c r="C32441">
        <v>60</v>
      </c>
      <c r="D32441">
        <v>1996.2</v>
      </c>
      <c r="E32441" s="2" t="s">
        <v>27</v>
      </c>
      <c r="F32441" s="2" t="s">
        <v>28</v>
      </c>
    </row>
    <row r="32442" spans="1:6" x14ac:dyDescent="0.35">
      <c r="A32442" s="1">
        <v>42394</v>
      </c>
      <c r="B32442" s="2" t="s">
        <v>13</v>
      </c>
      <c r="C32442">
        <v>252</v>
      </c>
      <c r="D32442">
        <v>7804.44</v>
      </c>
      <c r="E32442" s="2" t="s">
        <v>27</v>
      </c>
      <c r="F32442" s="2" t="s">
        <v>28</v>
      </c>
    </row>
    <row r="32443" spans="1:6" x14ac:dyDescent="0.35">
      <c r="A32443" s="1">
        <v>43050</v>
      </c>
      <c r="B32443" s="2" t="s">
        <v>14</v>
      </c>
      <c r="C32443">
        <v>252</v>
      </c>
      <c r="D32443">
        <v>11075.4</v>
      </c>
      <c r="E32443" s="2" t="s">
        <v>27</v>
      </c>
      <c r="F32443" s="2" t="s">
        <v>28</v>
      </c>
    </row>
    <row r="32444" spans="1:6" x14ac:dyDescent="0.35">
      <c r="A32444" s="1">
        <v>42725</v>
      </c>
      <c r="B32444" s="2" t="s">
        <v>11</v>
      </c>
      <c r="C32444">
        <v>228</v>
      </c>
      <c r="D32444">
        <v>5011.4399999999996</v>
      </c>
      <c r="E32444" s="2" t="s">
        <v>27</v>
      </c>
      <c r="F32444" s="2" t="s">
        <v>28</v>
      </c>
    </row>
    <row r="32445" spans="1:6" x14ac:dyDescent="0.35">
      <c r="A32445" s="1">
        <v>43047</v>
      </c>
      <c r="B32445" s="2" t="s">
        <v>10</v>
      </c>
      <c r="C32445">
        <v>72</v>
      </c>
      <c r="D32445">
        <v>2214</v>
      </c>
      <c r="E32445" s="2" t="s">
        <v>27</v>
      </c>
      <c r="F32445" s="2" t="s">
        <v>28</v>
      </c>
    </row>
    <row r="32446" spans="1:6" x14ac:dyDescent="0.35">
      <c r="A32446" s="1">
        <v>42615</v>
      </c>
      <c r="B32446" s="2" t="s">
        <v>6</v>
      </c>
      <c r="C32446">
        <v>72</v>
      </c>
      <c r="D32446">
        <v>2305.44</v>
      </c>
      <c r="E32446" s="2" t="s">
        <v>27</v>
      </c>
      <c r="F32446" s="2" t="s">
        <v>28</v>
      </c>
    </row>
    <row r="32447" spans="1:6" x14ac:dyDescent="0.35">
      <c r="A32447" s="1">
        <v>42708</v>
      </c>
      <c r="B32447" s="2" t="s">
        <v>10</v>
      </c>
      <c r="C32447">
        <v>84</v>
      </c>
      <c r="D32447">
        <v>2459.52</v>
      </c>
      <c r="E32447" s="2" t="s">
        <v>27</v>
      </c>
      <c r="F32447" s="2" t="s">
        <v>28</v>
      </c>
    </row>
    <row r="32448" spans="1:6" x14ac:dyDescent="0.35">
      <c r="A32448" s="1">
        <v>42702</v>
      </c>
      <c r="B32448" s="2" t="s">
        <v>13</v>
      </c>
      <c r="C32448">
        <v>36</v>
      </c>
      <c r="D32448">
        <v>982.8</v>
      </c>
      <c r="E32448" s="2" t="s">
        <v>27</v>
      </c>
      <c r="F32448" s="2" t="s">
        <v>28</v>
      </c>
    </row>
    <row r="32449" spans="1:6" x14ac:dyDescent="0.35">
      <c r="A32449" s="1">
        <v>43087</v>
      </c>
      <c r="B32449" s="2" t="s">
        <v>14</v>
      </c>
      <c r="C32449">
        <v>120</v>
      </c>
      <c r="D32449">
        <v>5136</v>
      </c>
      <c r="E32449" s="2" t="s">
        <v>27</v>
      </c>
      <c r="F32449" s="2" t="s">
        <v>28</v>
      </c>
    </row>
    <row r="32450" spans="1:6" x14ac:dyDescent="0.35">
      <c r="A32450" s="1">
        <v>42575</v>
      </c>
      <c r="B32450" s="2" t="s">
        <v>14</v>
      </c>
      <c r="C32450">
        <v>84</v>
      </c>
      <c r="D32450">
        <v>3690.96</v>
      </c>
      <c r="E32450" s="2" t="s">
        <v>27</v>
      </c>
      <c r="F32450" s="2" t="s">
        <v>28</v>
      </c>
    </row>
    <row r="32451" spans="1:6" x14ac:dyDescent="0.35">
      <c r="A32451" s="1">
        <v>42712</v>
      </c>
      <c r="B32451" s="2" t="s">
        <v>6</v>
      </c>
      <c r="C32451">
        <v>72</v>
      </c>
      <c r="D32451">
        <v>2193.12</v>
      </c>
      <c r="E32451" s="2" t="s">
        <v>27</v>
      </c>
      <c r="F32451" s="2" t="s">
        <v>28</v>
      </c>
    </row>
    <row r="32452" spans="1:6" x14ac:dyDescent="0.35">
      <c r="A32452" s="1">
        <v>42930</v>
      </c>
      <c r="B32452" s="2" t="s">
        <v>11</v>
      </c>
      <c r="C32452">
        <v>120</v>
      </c>
      <c r="D32452">
        <v>2526</v>
      </c>
      <c r="E32452" s="2" t="s">
        <v>27</v>
      </c>
      <c r="F32452" s="2" t="s">
        <v>28</v>
      </c>
    </row>
    <row r="32453" spans="1:6" x14ac:dyDescent="0.35">
      <c r="A32453" s="1">
        <v>42985</v>
      </c>
      <c r="B32453" s="2" t="s">
        <v>9</v>
      </c>
      <c r="C32453">
        <v>84</v>
      </c>
      <c r="D32453">
        <v>417.48</v>
      </c>
      <c r="E32453" s="2" t="s">
        <v>27</v>
      </c>
      <c r="F32453" s="2" t="s">
        <v>28</v>
      </c>
    </row>
    <row r="32454" spans="1:6" x14ac:dyDescent="0.35">
      <c r="A32454" s="1">
        <v>42536</v>
      </c>
      <c r="B32454" s="2" t="s">
        <v>11</v>
      </c>
      <c r="C32454">
        <v>108</v>
      </c>
      <c r="D32454">
        <v>2148.12</v>
      </c>
      <c r="E32454" s="2" t="s">
        <v>27</v>
      </c>
      <c r="F32454" s="2" t="s">
        <v>28</v>
      </c>
    </row>
    <row r="32455" spans="1:6" x14ac:dyDescent="0.35">
      <c r="A32455" s="1">
        <v>42871</v>
      </c>
      <c r="B32455" s="2" t="s">
        <v>15</v>
      </c>
      <c r="C32455">
        <v>60</v>
      </c>
      <c r="D32455">
        <v>2185.8000000000002</v>
      </c>
      <c r="E32455" s="2" t="s">
        <v>27</v>
      </c>
      <c r="F32455" s="2" t="s">
        <v>28</v>
      </c>
    </row>
    <row r="32456" spans="1:6" x14ac:dyDescent="0.35">
      <c r="A32456" s="1">
        <v>43068</v>
      </c>
      <c r="B32456" s="2" t="s">
        <v>6</v>
      </c>
      <c r="C32456">
        <v>12</v>
      </c>
      <c r="D32456">
        <v>368.4</v>
      </c>
      <c r="E32456" s="2" t="s">
        <v>27</v>
      </c>
      <c r="F32456" s="2" t="s">
        <v>28</v>
      </c>
    </row>
    <row r="32457" spans="1:6" x14ac:dyDescent="0.35">
      <c r="A32457" s="1">
        <v>42724</v>
      </c>
      <c r="B32457" s="2" t="s">
        <v>6</v>
      </c>
      <c r="C32457">
        <v>96</v>
      </c>
      <c r="D32457">
        <v>2881.92</v>
      </c>
      <c r="E32457" s="2" t="s">
        <v>27</v>
      </c>
      <c r="F32457" s="2" t="s">
        <v>28</v>
      </c>
    </row>
    <row r="32458" spans="1:6" x14ac:dyDescent="0.35">
      <c r="A32458" s="1">
        <v>42699</v>
      </c>
      <c r="B32458" s="2" t="s">
        <v>13</v>
      </c>
      <c r="C32458">
        <v>36</v>
      </c>
      <c r="D32458">
        <v>1073.8800000000001</v>
      </c>
      <c r="E32458" s="2" t="s">
        <v>27</v>
      </c>
      <c r="F32458" s="2" t="s">
        <v>28</v>
      </c>
    </row>
    <row r="32459" spans="1:6" x14ac:dyDescent="0.35">
      <c r="A32459" s="1">
        <v>43055</v>
      </c>
      <c r="B32459" s="2" t="s">
        <v>14</v>
      </c>
      <c r="C32459">
        <v>276</v>
      </c>
      <c r="D32459">
        <v>12582.84</v>
      </c>
      <c r="E32459" s="2" t="s">
        <v>27</v>
      </c>
      <c r="F32459" s="2" t="s">
        <v>28</v>
      </c>
    </row>
    <row r="32460" spans="1:6" x14ac:dyDescent="0.35">
      <c r="A32460" s="1">
        <v>43085</v>
      </c>
      <c r="B32460" s="2" t="s">
        <v>6</v>
      </c>
      <c r="C32460">
        <v>72</v>
      </c>
      <c r="D32460">
        <v>2263.6799999999998</v>
      </c>
      <c r="E32460" s="2" t="s">
        <v>27</v>
      </c>
      <c r="F32460" s="2" t="s">
        <v>28</v>
      </c>
    </row>
    <row r="32461" spans="1:6" x14ac:dyDescent="0.35">
      <c r="A32461" s="1">
        <v>42626</v>
      </c>
      <c r="B32461" s="2" t="s">
        <v>10</v>
      </c>
      <c r="C32461">
        <v>72</v>
      </c>
      <c r="D32461">
        <v>2255.04</v>
      </c>
      <c r="E32461" s="2" t="s">
        <v>27</v>
      </c>
      <c r="F32461" s="2" t="s">
        <v>28</v>
      </c>
    </row>
    <row r="32462" spans="1:6" x14ac:dyDescent="0.35">
      <c r="A32462" s="1">
        <v>43074</v>
      </c>
      <c r="B32462" s="2" t="s">
        <v>11</v>
      </c>
      <c r="C32462">
        <v>24</v>
      </c>
      <c r="D32462">
        <v>496.32</v>
      </c>
      <c r="E32462" s="2" t="s">
        <v>27</v>
      </c>
      <c r="F32462" s="2" t="s">
        <v>28</v>
      </c>
    </row>
    <row r="32463" spans="1:6" x14ac:dyDescent="0.35">
      <c r="A32463" s="1">
        <v>43054</v>
      </c>
      <c r="B32463" s="2" t="s">
        <v>11</v>
      </c>
      <c r="C32463">
        <v>84</v>
      </c>
      <c r="D32463">
        <v>1784.16</v>
      </c>
      <c r="E32463" s="2" t="s">
        <v>27</v>
      </c>
      <c r="F32463" s="2" t="s">
        <v>28</v>
      </c>
    </row>
    <row r="32464" spans="1:6" x14ac:dyDescent="0.35">
      <c r="A32464" s="1">
        <v>43059</v>
      </c>
      <c r="B32464" s="2" t="s">
        <v>11</v>
      </c>
      <c r="C32464">
        <v>12</v>
      </c>
      <c r="D32464">
        <v>236.52</v>
      </c>
      <c r="E32464" s="2" t="s">
        <v>27</v>
      </c>
      <c r="F32464" s="2" t="s">
        <v>28</v>
      </c>
    </row>
    <row r="32465" spans="1:6" x14ac:dyDescent="0.35">
      <c r="A32465" s="1">
        <v>42728</v>
      </c>
      <c r="B32465" s="2" t="s">
        <v>12</v>
      </c>
      <c r="C32465">
        <v>216</v>
      </c>
      <c r="D32465">
        <v>3609.36</v>
      </c>
      <c r="E32465" s="2" t="s">
        <v>27</v>
      </c>
      <c r="F32465" s="2" t="s">
        <v>28</v>
      </c>
    </row>
    <row r="32466" spans="1:6" x14ac:dyDescent="0.35">
      <c r="A32466" s="1">
        <v>43043</v>
      </c>
      <c r="B32466" s="2" t="s">
        <v>12</v>
      </c>
      <c r="C32466">
        <v>96</v>
      </c>
      <c r="D32466">
        <v>1672.32</v>
      </c>
      <c r="E32466" s="2" t="s">
        <v>27</v>
      </c>
      <c r="F32466" s="2" t="s">
        <v>28</v>
      </c>
    </row>
    <row r="32467" spans="1:6" x14ac:dyDescent="0.35">
      <c r="A32467" s="1">
        <v>42733</v>
      </c>
      <c r="B32467" s="2" t="s">
        <v>13</v>
      </c>
      <c r="C32467">
        <v>48</v>
      </c>
      <c r="D32467">
        <v>1425.12</v>
      </c>
      <c r="E32467" s="2" t="s">
        <v>27</v>
      </c>
      <c r="F32467" s="2" t="s">
        <v>28</v>
      </c>
    </row>
    <row r="32468" spans="1:6" x14ac:dyDescent="0.35">
      <c r="A32468" s="1">
        <v>42751</v>
      </c>
      <c r="B32468" s="2" t="s">
        <v>11</v>
      </c>
      <c r="C32468">
        <v>60</v>
      </c>
      <c r="D32468">
        <v>1174.2</v>
      </c>
      <c r="E32468" s="2" t="s">
        <v>27</v>
      </c>
      <c r="F32468" s="2" t="s">
        <v>28</v>
      </c>
    </row>
    <row r="32469" spans="1:6" x14ac:dyDescent="0.35">
      <c r="A32469" s="1">
        <v>42692</v>
      </c>
      <c r="B32469" s="2" t="s">
        <v>13</v>
      </c>
      <c r="C32469">
        <v>252</v>
      </c>
      <c r="D32469">
        <v>7993.44</v>
      </c>
      <c r="E32469" s="2" t="s">
        <v>27</v>
      </c>
      <c r="F32469" s="2" t="s">
        <v>28</v>
      </c>
    </row>
    <row r="32470" spans="1:6" x14ac:dyDescent="0.35">
      <c r="A32470" s="1">
        <v>43066</v>
      </c>
      <c r="B32470" s="2" t="s">
        <v>15</v>
      </c>
      <c r="C32470">
        <v>132</v>
      </c>
      <c r="D32470">
        <v>4356</v>
      </c>
      <c r="E32470" s="2" t="s">
        <v>27</v>
      </c>
      <c r="F32470" s="2" t="s">
        <v>28</v>
      </c>
    </row>
    <row r="32471" spans="1:6" x14ac:dyDescent="0.35">
      <c r="A32471" s="1">
        <v>43091</v>
      </c>
      <c r="B32471" s="2" t="s">
        <v>6</v>
      </c>
      <c r="C32471">
        <v>60</v>
      </c>
      <c r="D32471">
        <v>1965.6</v>
      </c>
      <c r="E32471" s="2" t="s">
        <v>27</v>
      </c>
      <c r="F32471" s="2" t="s">
        <v>28</v>
      </c>
    </row>
    <row r="32472" spans="1:6" x14ac:dyDescent="0.35">
      <c r="A32472" s="1">
        <v>43050</v>
      </c>
      <c r="B32472" s="2" t="s">
        <v>9</v>
      </c>
      <c r="C32472">
        <v>84</v>
      </c>
      <c r="D32472">
        <v>441</v>
      </c>
      <c r="E32472" s="2" t="s">
        <v>27</v>
      </c>
      <c r="F32472" s="2" t="s">
        <v>28</v>
      </c>
    </row>
    <row r="32473" spans="1:6" x14ac:dyDescent="0.35">
      <c r="A32473" s="1">
        <v>43062</v>
      </c>
      <c r="B32473" s="2" t="s">
        <v>12</v>
      </c>
      <c r="C32473">
        <v>108</v>
      </c>
      <c r="D32473">
        <v>1973.16</v>
      </c>
      <c r="E32473" s="2" t="s">
        <v>27</v>
      </c>
      <c r="F32473" s="2" t="s">
        <v>28</v>
      </c>
    </row>
    <row r="32474" spans="1:6" x14ac:dyDescent="0.35">
      <c r="A32474" s="1">
        <v>42374</v>
      </c>
      <c r="B32474" s="2" t="s">
        <v>10</v>
      </c>
      <c r="C32474">
        <v>132</v>
      </c>
      <c r="D32474">
        <v>3998.28</v>
      </c>
      <c r="E32474" s="2" t="s">
        <v>27</v>
      </c>
      <c r="F32474" s="2" t="s">
        <v>28</v>
      </c>
    </row>
    <row r="32475" spans="1:6" x14ac:dyDescent="0.35">
      <c r="A32475" s="1">
        <v>43077</v>
      </c>
      <c r="B32475" s="2" t="s">
        <v>14</v>
      </c>
      <c r="C32475">
        <v>108</v>
      </c>
      <c r="D32475">
        <v>4591.08</v>
      </c>
      <c r="E32475" s="2" t="s">
        <v>27</v>
      </c>
      <c r="F32475" s="2" t="s">
        <v>28</v>
      </c>
    </row>
    <row r="32476" spans="1:6" x14ac:dyDescent="0.35">
      <c r="A32476" s="1">
        <v>43087</v>
      </c>
      <c r="B32476" s="2" t="s">
        <v>10</v>
      </c>
      <c r="C32476">
        <v>108</v>
      </c>
      <c r="D32476">
        <v>3183.84</v>
      </c>
      <c r="E32476" s="2" t="s">
        <v>27</v>
      </c>
      <c r="F32476" s="2" t="s">
        <v>28</v>
      </c>
    </row>
    <row r="32477" spans="1:6" x14ac:dyDescent="0.35">
      <c r="A32477" s="1">
        <v>42908</v>
      </c>
      <c r="B32477" s="2" t="s">
        <v>15</v>
      </c>
      <c r="C32477">
        <v>144</v>
      </c>
      <c r="D32477">
        <v>4858.5600000000004</v>
      </c>
      <c r="E32477" s="2" t="s">
        <v>27</v>
      </c>
      <c r="F32477" s="2" t="s">
        <v>28</v>
      </c>
    </row>
    <row r="32478" spans="1:6" x14ac:dyDescent="0.35">
      <c r="A32478" s="1">
        <v>42589</v>
      </c>
      <c r="B32478" s="2" t="s">
        <v>12</v>
      </c>
      <c r="C32478">
        <v>84</v>
      </c>
      <c r="D32478">
        <v>1467.48</v>
      </c>
      <c r="E32478" s="2" t="s">
        <v>27</v>
      </c>
      <c r="F32478" s="2" t="s">
        <v>28</v>
      </c>
    </row>
    <row r="32479" spans="1:6" x14ac:dyDescent="0.35">
      <c r="A32479" s="1">
        <v>42721</v>
      </c>
      <c r="B32479" s="2" t="s">
        <v>11</v>
      </c>
      <c r="C32479">
        <v>120</v>
      </c>
      <c r="D32479">
        <v>2397.6</v>
      </c>
      <c r="E32479" s="2" t="s">
        <v>27</v>
      </c>
      <c r="F32479" s="2" t="s">
        <v>28</v>
      </c>
    </row>
    <row r="32480" spans="1:6" x14ac:dyDescent="0.35">
      <c r="A32480" s="1">
        <v>43061</v>
      </c>
      <c r="B32480" s="2" t="s">
        <v>15</v>
      </c>
      <c r="C32480">
        <v>60</v>
      </c>
      <c r="D32480">
        <v>2002.2</v>
      </c>
      <c r="E32480" s="2" t="s">
        <v>27</v>
      </c>
      <c r="F32480" s="2" t="s">
        <v>28</v>
      </c>
    </row>
    <row r="32481" spans="1:6" x14ac:dyDescent="0.35">
      <c r="A32481" s="1">
        <v>42699</v>
      </c>
      <c r="B32481" s="2" t="s">
        <v>14</v>
      </c>
      <c r="C32481">
        <v>264</v>
      </c>
      <c r="D32481">
        <v>10641.84</v>
      </c>
      <c r="E32481" s="2" t="s">
        <v>27</v>
      </c>
      <c r="F32481" s="2" t="s">
        <v>28</v>
      </c>
    </row>
    <row r="32482" spans="1:6" x14ac:dyDescent="0.35">
      <c r="A32482" s="1">
        <v>43097</v>
      </c>
      <c r="B32482" s="2" t="s">
        <v>12</v>
      </c>
      <c r="C32482">
        <v>48</v>
      </c>
      <c r="D32482">
        <v>856.32</v>
      </c>
      <c r="E32482" s="2" t="s">
        <v>27</v>
      </c>
      <c r="F32482" s="2" t="s">
        <v>28</v>
      </c>
    </row>
    <row r="32483" spans="1:6" x14ac:dyDescent="0.35">
      <c r="A32483" s="1">
        <v>42726</v>
      </c>
      <c r="B32483" s="2" t="s">
        <v>15</v>
      </c>
      <c r="C32483">
        <v>96</v>
      </c>
      <c r="D32483">
        <v>3382.08</v>
      </c>
      <c r="E32483" s="2" t="s">
        <v>27</v>
      </c>
      <c r="F32483" s="2" t="s">
        <v>28</v>
      </c>
    </row>
    <row r="32484" spans="1:6" x14ac:dyDescent="0.35">
      <c r="A32484" s="1">
        <v>42867</v>
      </c>
      <c r="B32484" s="2" t="s">
        <v>12</v>
      </c>
      <c r="C32484">
        <v>84</v>
      </c>
      <c r="D32484">
        <v>1375.08</v>
      </c>
      <c r="E32484" s="2" t="s">
        <v>27</v>
      </c>
      <c r="F32484" s="2" t="s">
        <v>28</v>
      </c>
    </row>
    <row r="32485" spans="1:6" x14ac:dyDescent="0.35">
      <c r="A32485" s="1">
        <v>42696</v>
      </c>
      <c r="B32485" s="2" t="s">
        <v>10</v>
      </c>
      <c r="C32485">
        <v>84</v>
      </c>
      <c r="D32485">
        <v>2637.6</v>
      </c>
      <c r="E32485" s="2" t="s">
        <v>27</v>
      </c>
      <c r="F32485" s="2" t="s">
        <v>28</v>
      </c>
    </row>
    <row r="32486" spans="1:6" x14ac:dyDescent="0.35">
      <c r="A32486" s="1">
        <v>43056</v>
      </c>
      <c r="B32486" s="2" t="s">
        <v>13</v>
      </c>
      <c r="C32486">
        <v>120</v>
      </c>
      <c r="D32486">
        <v>3367.2</v>
      </c>
      <c r="E32486" s="2" t="s">
        <v>27</v>
      </c>
      <c r="F32486" s="2" t="s">
        <v>28</v>
      </c>
    </row>
    <row r="32487" spans="1:6" x14ac:dyDescent="0.35">
      <c r="A32487" s="1">
        <v>43061</v>
      </c>
      <c r="B32487" s="2" t="s">
        <v>13</v>
      </c>
      <c r="C32487">
        <v>84</v>
      </c>
      <c r="D32487">
        <v>2369.64</v>
      </c>
      <c r="E32487" s="2" t="s">
        <v>27</v>
      </c>
      <c r="F32487" s="2" t="s">
        <v>28</v>
      </c>
    </row>
    <row r="32488" spans="1:6" x14ac:dyDescent="0.35">
      <c r="A32488" s="1">
        <v>42802</v>
      </c>
      <c r="B32488" s="2" t="s">
        <v>14</v>
      </c>
      <c r="C32488">
        <v>228</v>
      </c>
      <c r="D32488">
        <v>10191.6</v>
      </c>
      <c r="E32488" s="2" t="s">
        <v>27</v>
      </c>
      <c r="F32488" s="2" t="s">
        <v>28</v>
      </c>
    </row>
    <row r="32489" spans="1:6" x14ac:dyDescent="0.35">
      <c r="A32489" s="1">
        <v>42540</v>
      </c>
      <c r="B32489" s="2" t="s">
        <v>6</v>
      </c>
      <c r="C32489">
        <v>24</v>
      </c>
      <c r="D32489">
        <v>740.88</v>
      </c>
      <c r="E32489" s="2" t="s">
        <v>27</v>
      </c>
      <c r="F32489" s="2" t="s">
        <v>28</v>
      </c>
    </row>
    <row r="32490" spans="1:6" x14ac:dyDescent="0.35">
      <c r="A32490" s="1">
        <v>42729</v>
      </c>
      <c r="B32490" s="2" t="s">
        <v>12</v>
      </c>
      <c r="C32490">
        <v>84</v>
      </c>
      <c r="D32490">
        <v>1470</v>
      </c>
      <c r="E32490" s="2" t="s">
        <v>27</v>
      </c>
      <c r="F32490" s="2" t="s">
        <v>28</v>
      </c>
    </row>
    <row r="32491" spans="1:6" x14ac:dyDescent="0.35">
      <c r="A32491" s="1">
        <v>43058</v>
      </c>
      <c r="B32491" s="2" t="s">
        <v>11</v>
      </c>
      <c r="C32491">
        <v>72</v>
      </c>
      <c r="D32491">
        <v>1570.32</v>
      </c>
      <c r="E32491" s="2" t="s">
        <v>27</v>
      </c>
      <c r="F32491" s="2" t="s">
        <v>28</v>
      </c>
    </row>
    <row r="32492" spans="1:6" x14ac:dyDescent="0.35">
      <c r="A32492" s="1">
        <v>42691</v>
      </c>
      <c r="B32492" s="2" t="s">
        <v>9</v>
      </c>
      <c r="C32492">
        <v>84</v>
      </c>
      <c r="D32492">
        <v>542.64</v>
      </c>
      <c r="E32492" s="2" t="s">
        <v>27</v>
      </c>
      <c r="F32492" s="2" t="s">
        <v>28</v>
      </c>
    </row>
    <row r="32493" spans="1:6" x14ac:dyDescent="0.35">
      <c r="A32493" s="1">
        <v>43064</v>
      </c>
      <c r="B32493" s="2" t="s">
        <v>14</v>
      </c>
      <c r="C32493">
        <v>240</v>
      </c>
      <c r="D32493">
        <v>10360.799999999999</v>
      </c>
      <c r="E32493" s="2" t="s">
        <v>27</v>
      </c>
      <c r="F32493" s="2" t="s">
        <v>28</v>
      </c>
    </row>
    <row r="32494" spans="1:6" x14ac:dyDescent="0.35">
      <c r="A32494" s="1">
        <v>42523</v>
      </c>
      <c r="B32494" s="2" t="s">
        <v>6</v>
      </c>
      <c r="C32494">
        <v>108</v>
      </c>
      <c r="D32494">
        <v>3481.92</v>
      </c>
      <c r="E32494" s="2" t="s">
        <v>27</v>
      </c>
      <c r="F32494" s="2" t="s">
        <v>28</v>
      </c>
    </row>
    <row r="32495" spans="1:6" x14ac:dyDescent="0.35">
      <c r="A32495" s="1">
        <v>43050</v>
      </c>
      <c r="B32495" s="2" t="s">
        <v>15</v>
      </c>
      <c r="C32495">
        <v>264</v>
      </c>
      <c r="D32495">
        <v>9181.92</v>
      </c>
      <c r="E32495" s="2" t="s">
        <v>27</v>
      </c>
      <c r="F32495" s="2" t="s">
        <v>28</v>
      </c>
    </row>
    <row r="32496" spans="1:6" x14ac:dyDescent="0.35">
      <c r="A32496" s="1">
        <v>43085</v>
      </c>
      <c r="B32496" s="2" t="s">
        <v>11</v>
      </c>
      <c r="C32496">
        <v>108</v>
      </c>
      <c r="D32496">
        <v>2419.1999999999998</v>
      </c>
      <c r="E32496" s="2" t="s">
        <v>27</v>
      </c>
      <c r="F32496" s="2" t="s">
        <v>28</v>
      </c>
    </row>
    <row r="32497" spans="1:6" x14ac:dyDescent="0.35">
      <c r="A32497" s="1">
        <v>42722</v>
      </c>
      <c r="B32497" s="2" t="s">
        <v>10</v>
      </c>
      <c r="C32497">
        <v>84</v>
      </c>
      <c r="D32497">
        <v>2531.7600000000002</v>
      </c>
      <c r="E32497" s="2" t="s">
        <v>27</v>
      </c>
      <c r="F32497" s="2" t="s">
        <v>28</v>
      </c>
    </row>
    <row r="32498" spans="1:6" x14ac:dyDescent="0.35">
      <c r="A32498" s="1">
        <v>42733</v>
      </c>
      <c r="B32498" s="2" t="s">
        <v>9</v>
      </c>
      <c r="C32498">
        <v>252</v>
      </c>
      <c r="D32498">
        <v>1065.96</v>
      </c>
      <c r="E32498" s="2" t="s">
        <v>27</v>
      </c>
      <c r="F32498" s="2" t="s">
        <v>28</v>
      </c>
    </row>
    <row r="32499" spans="1:6" x14ac:dyDescent="0.35">
      <c r="A32499" s="1">
        <v>42735</v>
      </c>
      <c r="B32499" s="2" t="s">
        <v>13</v>
      </c>
      <c r="C32499">
        <v>72</v>
      </c>
      <c r="D32499">
        <v>2072.16</v>
      </c>
      <c r="E32499" s="2" t="s">
        <v>27</v>
      </c>
      <c r="F32499" s="2" t="s">
        <v>28</v>
      </c>
    </row>
    <row r="32500" spans="1:6" x14ac:dyDescent="0.35">
      <c r="A32500" s="1">
        <v>42692</v>
      </c>
      <c r="B32500" s="2" t="s">
        <v>15</v>
      </c>
      <c r="C32500">
        <v>48</v>
      </c>
      <c r="D32500">
        <v>1627.2</v>
      </c>
      <c r="E32500" s="2" t="s">
        <v>27</v>
      </c>
      <c r="F32500" s="2" t="s">
        <v>28</v>
      </c>
    </row>
    <row r="32501" spans="1:6" x14ac:dyDescent="0.35">
      <c r="A32501" s="1">
        <v>43093</v>
      </c>
      <c r="B32501" s="2" t="s">
        <v>15</v>
      </c>
      <c r="C32501">
        <v>120</v>
      </c>
      <c r="D32501">
        <v>4358.3999999999996</v>
      </c>
      <c r="E32501" s="2" t="s">
        <v>27</v>
      </c>
      <c r="F32501" s="2" t="s">
        <v>28</v>
      </c>
    </row>
    <row r="32502" spans="1:6" x14ac:dyDescent="0.35">
      <c r="A32502" s="1">
        <v>42778</v>
      </c>
      <c r="B32502" s="2" t="s">
        <v>11</v>
      </c>
      <c r="C32502">
        <v>72</v>
      </c>
      <c r="D32502">
        <v>1488.24</v>
      </c>
      <c r="E32502" s="2" t="s">
        <v>27</v>
      </c>
      <c r="F32502" s="2" t="s">
        <v>28</v>
      </c>
    </row>
    <row r="32503" spans="1:6" x14ac:dyDescent="0.35">
      <c r="A32503" s="1">
        <v>42513</v>
      </c>
      <c r="B32503" s="2" t="s">
        <v>15</v>
      </c>
      <c r="C32503">
        <v>204</v>
      </c>
      <c r="D32503">
        <v>6827.88</v>
      </c>
      <c r="E32503" s="2" t="s">
        <v>27</v>
      </c>
      <c r="F32503" s="2" t="s">
        <v>28</v>
      </c>
    </row>
    <row r="32504" spans="1:6" x14ac:dyDescent="0.35">
      <c r="A32504" s="1">
        <v>42691</v>
      </c>
      <c r="B32504" s="2" t="s">
        <v>13</v>
      </c>
      <c r="C32504">
        <v>60</v>
      </c>
      <c r="D32504">
        <v>1850.4</v>
      </c>
      <c r="E32504" s="2" t="s">
        <v>27</v>
      </c>
      <c r="F32504" s="2" t="s">
        <v>28</v>
      </c>
    </row>
    <row r="32505" spans="1:6" x14ac:dyDescent="0.35">
      <c r="A32505" s="1">
        <v>42714</v>
      </c>
      <c r="B32505" s="2" t="s">
        <v>15</v>
      </c>
      <c r="C32505">
        <v>60</v>
      </c>
      <c r="D32505">
        <v>2128.8000000000002</v>
      </c>
      <c r="E32505" s="2" t="s">
        <v>27</v>
      </c>
      <c r="F32505" s="2" t="s">
        <v>28</v>
      </c>
    </row>
    <row r="32506" spans="1:6" x14ac:dyDescent="0.35">
      <c r="A32506" s="1">
        <v>42697</v>
      </c>
      <c r="B32506" s="2" t="s">
        <v>13</v>
      </c>
      <c r="C32506">
        <v>60</v>
      </c>
      <c r="D32506">
        <v>1863</v>
      </c>
      <c r="E32506" s="2" t="s">
        <v>27</v>
      </c>
      <c r="F32506" s="2" t="s">
        <v>28</v>
      </c>
    </row>
    <row r="32507" spans="1:6" x14ac:dyDescent="0.35">
      <c r="A32507" s="1">
        <v>42709</v>
      </c>
      <c r="B32507" s="2" t="s">
        <v>14</v>
      </c>
      <c r="C32507">
        <v>72</v>
      </c>
      <c r="D32507">
        <v>3116.88</v>
      </c>
      <c r="E32507" s="2" t="s">
        <v>27</v>
      </c>
      <c r="F32507" s="2" t="s">
        <v>28</v>
      </c>
    </row>
    <row r="32508" spans="1:6" x14ac:dyDescent="0.35">
      <c r="A32508" s="1">
        <v>42713</v>
      </c>
      <c r="B32508" s="2" t="s">
        <v>15</v>
      </c>
      <c r="C32508">
        <v>276</v>
      </c>
      <c r="D32508">
        <v>8950.68</v>
      </c>
      <c r="E32508" s="2" t="s">
        <v>27</v>
      </c>
      <c r="F32508" s="2" t="s">
        <v>28</v>
      </c>
    </row>
    <row r="32509" spans="1:6" x14ac:dyDescent="0.35">
      <c r="A32509" s="1">
        <v>42470</v>
      </c>
      <c r="B32509" s="2" t="s">
        <v>6</v>
      </c>
      <c r="C32509">
        <v>24</v>
      </c>
      <c r="D32509">
        <v>762.96</v>
      </c>
      <c r="E32509" s="2" t="s">
        <v>27</v>
      </c>
      <c r="F32509" s="2" t="s">
        <v>28</v>
      </c>
    </row>
    <row r="32510" spans="1:6" x14ac:dyDescent="0.35">
      <c r="A32510" s="1">
        <v>43083</v>
      </c>
      <c r="B32510" s="2" t="s">
        <v>11</v>
      </c>
      <c r="C32510">
        <v>96</v>
      </c>
      <c r="D32510">
        <v>2133.12</v>
      </c>
      <c r="E32510" s="2" t="s">
        <v>27</v>
      </c>
      <c r="F32510" s="2" t="s">
        <v>28</v>
      </c>
    </row>
    <row r="32511" spans="1:6" x14ac:dyDescent="0.35">
      <c r="A32511" s="1">
        <v>42456</v>
      </c>
      <c r="B32511" s="2" t="s">
        <v>10</v>
      </c>
      <c r="C32511">
        <v>240</v>
      </c>
      <c r="D32511">
        <v>7588.8</v>
      </c>
      <c r="E32511" s="2" t="s">
        <v>27</v>
      </c>
      <c r="F32511" s="2" t="s">
        <v>28</v>
      </c>
    </row>
    <row r="32512" spans="1:6" x14ac:dyDescent="0.35">
      <c r="A32512" s="1">
        <v>43077</v>
      </c>
      <c r="B32512" s="2" t="s">
        <v>12</v>
      </c>
      <c r="C32512">
        <v>276</v>
      </c>
      <c r="D32512">
        <v>4843.8</v>
      </c>
      <c r="E32512" s="2" t="s">
        <v>27</v>
      </c>
      <c r="F32512" s="2" t="s">
        <v>28</v>
      </c>
    </row>
    <row r="32513" spans="1:6" x14ac:dyDescent="0.35">
      <c r="A32513" s="1">
        <v>42728</v>
      </c>
      <c r="B32513" s="2" t="s">
        <v>13</v>
      </c>
      <c r="C32513">
        <v>168</v>
      </c>
      <c r="D32513">
        <v>4870.32</v>
      </c>
      <c r="E32513" s="2" t="s">
        <v>27</v>
      </c>
      <c r="F32513" s="2" t="s">
        <v>28</v>
      </c>
    </row>
    <row r="32514" spans="1:6" x14ac:dyDescent="0.35">
      <c r="A32514" s="1">
        <v>43082</v>
      </c>
      <c r="B32514" s="2" t="s">
        <v>12</v>
      </c>
      <c r="C32514">
        <v>120</v>
      </c>
      <c r="D32514">
        <v>2110.8000000000002</v>
      </c>
      <c r="E32514" s="2" t="s">
        <v>27</v>
      </c>
      <c r="F32514" s="2" t="s">
        <v>28</v>
      </c>
    </row>
    <row r="32515" spans="1:6" x14ac:dyDescent="0.35">
      <c r="A32515" s="1">
        <v>43097</v>
      </c>
      <c r="B32515" s="2" t="s">
        <v>10</v>
      </c>
      <c r="C32515">
        <v>72</v>
      </c>
      <c r="D32515">
        <v>2203.92</v>
      </c>
      <c r="E32515" s="2" t="s">
        <v>27</v>
      </c>
      <c r="F32515" s="2" t="s">
        <v>28</v>
      </c>
    </row>
    <row r="32516" spans="1:6" x14ac:dyDescent="0.35">
      <c r="A32516" s="1">
        <v>43062</v>
      </c>
      <c r="B32516" s="2" t="s">
        <v>15</v>
      </c>
      <c r="C32516">
        <v>108</v>
      </c>
      <c r="D32516">
        <v>3836.16</v>
      </c>
      <c r="E32516" s="2" t="s">
        <v>27</v>
      </c>
      <c r="F32516" s="2" t="s">
        <v>28</v>
      </c>
    </row>
    <row r="32517" spans="1:6" x14ac:dyDescent="0.35">
      <c r="A32517" s="1">
        <v>43076</v>
      </c>
      <c r="B32517" s="2" t="s">
        <v>13</v>
      </c>
      <c r="C32517">
        <v>276</v>
      </c>
      <c r="D32517">
        <v>7501.68</v>
      </c>
      <c r="E32517" s="2" t="s">
        <v>27</v>
      </c>
      <c r="F32517" s="2" t="s">
        <v>28</v>
      </c>
    </row>
    <row r="32518" spans="1:6" x14ac:dyDescent="0.35">
      <c r="A32518" s="1">
        <v>42691</v>
      </c>
      <c r="B32518" s="2" t="s">
        <v>10</v>
      </c>
      <c r="C32518">
        <v>72</v>
      </c>
      <c r="D32518">
        <v>2178</v>
      </c>
      <c r="E32518" s="2" t="s">
        <v>27</v>
      </c>
      <c r="F32518" s="2" t="s">
        <v>28</v>
      </c>
    </row>
    <row r="32519" spans="1:6" x14ac:dyDescent="0.35">
      <c r="A32519" s="1">
        <v>43093</v>
      </c>
      <c r="B32519" s="2" t="s">
        <v>14</v>
      </c>
      <c r="C32519">
        <v>72</v>
      </c>
      <c r="D32519">
        <v>3032.64</v>
      </c>
      <c r="E32519" s="2" t="s">
        <v>27</v>
      </c>
      <c r="F32519" s="2" t="s">
        <v>28</v>
      </c>
    </row>
    <row r="32520" spans="1:6" x14ac:dyDescent="0.35">
      <c r="A32520" s="1">
        <v>43098</v>
      </c>
      <c r="B32520" s="2" t="s">
        <v>9</v>
      </c>
      <c r="C32520">
        <v>36</v>
      </c>
      <c r="D32520">
        <v>167.76</v>
      </c>
      <c r="E32520" s="2" t="s">
        <v>27</v>
      </c>
      <c r="F32520" s="2" t="s">
        <v>28</v>
      </c>
    </row>
    <row r="32521" spans="1:6" x14ac:dyDescent="0.35">
      <c r="A32521" s="1">
        <v>42725</v>
      </c>
      <c r="B32521" s="2" t="s">
        <v>13</v>
      </c>
      <c r="C32521">
        <v>72</v>
      </c>
      <c r="D32521">
        <v>1945.44</v>
      </c>
      <c r="E32521" s="2" t="s">
        <v>27</v>
      </c>
      <c r="F32521" s="2" t="s">
        <v>28</v>
      </c>
    </row>
    <row r="32522" spans="1:6" x14ac:dyDescent="0.35">
      <c r="A32522" s="1">
        <v>42725</v>
      </c>
      <c r="B32522" s="2" t="s">
        <v>6</v>
      </c>
      <c r="C32522">
        <v>108</v>
      </c>
      <c r="D32522">
        <v>3353.4</v>
      </c>
      <c r="E32522" s="2" t="s">
        <v>27</v>
      </c>
      <c r="F32522" s="2" t="s">
        <v>28</v>
      </c>
    </row>
    <row r="32523" spans="1:6" x14ac:dyDescent="0.35">
      <c r="A32523" s="1">
        <v>43065</v>
      </c>
      <c r="B32523" s="2" t="s">
        <v>14</v>
      </c>
      <c r="C32523">
        <v>252</v>
      </c>
      <c r="D32523">
        <v>11264.4</v>
      </c>
      <c r="E32523" s="2" t="s">
        <v>27</v>
      </c>
      <c r="F32523" s="2" t="s">
        <v>28</v>
      </c>
    </row>
    <row r="32524" spans="1:6" x14ac:dyDescent="0.35">
      <c r="A32524" s="1">
        <v>43073</v>
      </c>
      <c r="B32524" s="2" t="s">
        <v>9</v>
      </c>
      <c r="C32524">
        <v>24</v>
      </c>
      <c r="D32524">
        <v>119.52</v>
      </c>
      <c r="E32524" s="2" t="s">
        <v>27</v>
      </c>
      <c r="F32524" s="2" t="s">
        <v>28</v>
      </c>
    </row>
    <row r="32525" spans="1:6" x14ac:dyDescent="0.35">
      <c r="A32525" s="1">
        <v>42436</v>
      </c>
      <c r="B32525" s="2" t="s">
        <v>12</v>
      </c>
      <c r="C32525">
        <v>84</v>
      </c>
      <c r="D32525">
        <v>1438.92</v>
      </c>
      <c r="E32525" s="2" t="s">
        <v>27</v>
      </c>
      <c r="F32525" s="2" t="s">
        <v>28</v>
      </c>
    </row>
    <row r="32526" spans="1:6" x14ac:dyDescent="0.35">
      <c r="A32526" s="1">
        <v>42711</v>
      </c>
      <c r="B32526" s="2" t="s">
        <v>12</v>
      </c>
      <c r="C32526">
        <v>72</v>
      </c>
      <c r="D32526">
        <v>1167.1199999999999</v>
      </c>
      <c r="E32526" s="2" t="s">
        <v>27</v>
      </c>
      <c r="F32526" s="2" t="s">
        <v>28</v>
      </c>
    </row>
    <row r="32527" spans="1:6" x14ac:dyDescent="0.35">
      <c r="A32527" s="1">
        <v>43083</v>
      </c>
      <c r="B32527" s="2" t="s">
        <v>11</v>
      </c>
      <c r="C32527">
        <v>168</v>
      </c>
      <c r="D32527">
        <v>3212.16</v>
      </c>
      <c r="E32527" s="2" t="s">
        <v>27</v>
      </c>
      <c r="F32527" s="2" t="s">
        <v>28</v>
      </c>
    </row>
    <row r="32528" spans="1:6" x14ac:dyDescent="0.35">
      <c r="A32528" s="1">
        <v>42709</v>
      </c>
      <c r="B32528" s="2" t="s">
        <v>13</v>
      </c>
      <c r="C32528">
        <v>84</v>
      </c>
      <c r="D32528">
        <v>2546.88</v>
      </c>
      <c r="E32528" s="2" t="s">
        <v>27</v>
      </c>
      <c r="F32528" s="2" t="s">
        <v>28</v>
      </c>
    </row>
    <row r="32529" spans="1:6" x14ac:dyDescent="0.35">
      <c r="A32529" s="1">
        <v>42710</v>
      </c>
      <c r="B32529" s="2" t="s">
        <v>11</v>
      </c>
      <c r="C32529">
        <v>132</v>
      </c>
      <c r="D32529">
        <v>2808.96</v>
      </c>
      <c r="E32529" s="2" t="s">
        <v>27</v>
      </c>
      <c r="F32529" s="2" t="s">
        <v>28</v>
      </c>
    </row>
    <row r="32530" spans="1:6" x14ac:dyDescent="0.35">
      <c r="A32530" s="1">
        <v>43036</v>
      </c>
      <c r="B32530" s="2" t="s">
        <v>12</v>
      </c>
      <c r="C32530">
        <v>24</v>
      </c>
      <c r="D32530">
        <v>453.12</v>
      </c>
      <c r="E32530" s="2" t="s">
        <v>27</v>
      </c>
      <c r="F32530" s="2" t="s">
        <v>28</v>
      </c>
    </row>
    <row r="32531" spans="1:6" x14ac:dyDescent="0.35">
      <c r="A32531" s="1">
        <v>42712</v>
      </c>
      <c r="B32531" s="2" t="s">
        <v>10</v>
      </c>
      <c r="C32531">
        <v>84</v>
      </c>
      <c r="D32531">
        <v>2463.7199999999998</v>
      </c>
      <c r="E32531" s="2" t="s">
        <v>27</v>
      </c>
      <c r="F32531" s="2" t="s">
        <v>28</v>
      </c>
    </row>
    <row r="32532" spans="1:6" x14ac:dyDescent="0.35">
      <c r="A32532" s="1">
        <v>42499</v>
      </c>
      <c r="B32532" s="2" t="s">
        <v>9</v>
      </c>
      <c r="C32532">
        <v>48</v>
      </c>
      <c r="D32532">
        <v>324.95999999999998</v>
      </c>
      <c r="E32532" s="2" t="s">
        <v>27</v>
      </c>
      <c r="F32532" s="2" t="s">
        <v>28</v>
      </c>
    </row>
    <row r="32533" spans="1:6" x14ac:dyDescent="0.35">
      <c r="A32533" s="1">
        <v>43042</v>
      </c>
      <c r="B32533" s="2" t="s">
        <v>13</v>
      </c>
      <c r="C32533">
        <v>60</v>
      </c>
      <c r="D32533">
        <v>1695.6</v>
      </c>
      <c r="E32533" s="2" t="s">
        <v>27</v>
      </c>
      <c r="F32533" s="2" t="s">
        <v>28</v>
      </c>
    </row>
    <row r="32534" spans="1:6" x14ac:dyDescent="0.35">
      <c r="A32534" s="1">
        <v>42866</v>
      </c>
      <c r="B32534" s="2" t="s">
        <v>13</v>
      </c>
      <c r="C32534">
        <v>216</v>
      </c>
      <c r="D32534">
        <v>5937.84</v>
      </c>
      <c r="E32534" s="2" t="s">
        <v>27</v>
      </c>
      <c r="F32534" s="2" t="s">
        <v>28</v>
      </c>
    </row>
    <row r="32535" spans="1:6" x14ac:dyDescent="0.35">
      <c r="A32535" s="1">
        <v>42968</v>
      </c>
      <c r="B32535" s="2" t="s">
        <v>10</v>
      </c>
      <c r="C32535">
        <v>72</v>
      </c>
      <c r="D32535">
        <v>2231.2800000000002</v>
      </c>
      <c r="E32535" s="2" t="s">
        <v>27</v>
      </c>
      <c r="F32535" s="2" t="s">
        <v>28</v>
      </c>
    </row>
    <row r="32536" spans="1:6" x14ac:dyDescent="0.35">
      <c r="A32536" s="1">
        <v>42702</v>
      </c>
      <c r="B32536" s="2" t="s">
        <v>6</v>
      </c>
      <c r="C32536">
        <v>276</v>
      </c>
      <c r="D32536">
        <v>8478.7199999999993</v>
      </c>
      <c r="E32536" s="2" t="s">
        <v>27</v>
      </c>
      <c r="F32536" s="2" t="s">
        <v>28</v>
      </c>
    </row>
    <row r="32537" spans="1:6" x14ac:dyDescent="0.35">
      <c r="A32537" s="1">
        <v>42712</v>
      </c>
      <c r="B32537" s="2" t="s">
        <v>14</v>
      </c>
      <c r="C32537">
        <v>108</v>
      </c>
      <c r="D32537">
        <v>4906.4399999999996</v>
      </c>
      <c r="E32537" s="2" t="s">
        <v>27</v>
      </c>
      <c r="F32537" s="2" t="s">
        <v>28</v>
      </c>
    </row>
    <row r="32538" spans="1:6" x14ac:dyDescent="0.35">
      <c r="A32538" s="1">
        <v>43055</v>
      </c>
      <c r="B32538" s="2" t="s">
        <v>15</v>
      </c>
      <c r="C32538">
        <v>108</v>
      </c>
      <c r="D32538">
        <v>3593.16</v>
      </c>
      <c r="E32538" s="2" t="s">
        <v>27</v>
      </c>
      <c r="F32538" s="2" t="s">
        <v>28</v>
      </c>
    </row>
    <row r="32539" spans="1:6" x14ac:dyDescent="0.35">
      <c r="A32539" s="1">
        <v>43065</v>
      </c>
      <c r="B32539" s="2" t="s">
        <v>6</v>
      </c>
      <c r="C32539">
        <v>36</v>
      </c>
      <c r="D32539">
        <v>1160.6400000000001</v>
      </c>
      <c r="E32539" s="2" t="s">
        <v>27</v>
      </c>
      <c r="F32539" s="2" t="s">
        <v>28</v>
      </c>
    </row>
    <row r="32540" spans="1:6" x14ac:dyDescent="0.35">
      <c r="A32540" s="1">
        <v>43064</v>
      </c>
      <c r="B32540" s="2" t="s">
        <v>12</v>
      </c>
      <c r="C32540">
        <v>288</v>
      </c>
      <c r="D32540">
        <v>4705.92</v>
      </c>
      <c r="E32540" s="2" t="s">
        <v>27</v>
      </c>
      <c r="F32540" s="2" t="s">
        <v>28</v>
      </c>
    </row>
    <row r="32541" spans="1:6" x14ac:dyDescent="0.35">
      <c r="A32541" s="1">
        <v>43087</v>
      </c>
      <c r="B32541" s="2" t="s">
        <v>6</v>
      </c>
      <c r="C32541">
        <v>156</v>
      </c>
      <c r="D32541">
        <v>4970.16</v>
      </c>
      <c r="E32541" s="2" t="s">
        <v>27</v>
      </c>
      <c r="F32541" s="2" t="s">
        <v>28</v>
      </c>
    </row>
    <row r="32542" spans="1:6" x14ac:dyDescent="0.35">
      <c r="A32542" s="1">
        <v>42696</v>
      </c>
      <c r="B32542" s="2" t="s">
        <v>13</v>
      </c>
      <c r="C32542">
        <v>120</v>
      </c>
      <c r="D32542">
        <v>3663.6</v>
      </c>
      <c r="E32542" s="2" t="s">
        <v>27</v>
      </c>
      <c r="F32542" s="2" t="s">
        <v>28</v>
      </c>
    </row>
    <row r="32543" spans="1:6" x14ac:dyDescent="0.35">
      <c r="A32543" s="1">
        <v>42705</v>
      </c>
      <c r="B32543" s="2" t="s">
        <v>15</v>
      </c>
      <c r="C32543">
        <v>252</v>
      </c>
      <c r="D32543">
        <v>8605.7999999999993</v>
      </c>
      <c r="E32543" s="2" t="s">
        <v>27</v>
      </c>
      <c r="F32543" s="2" t="s">
        <v>28</v>
      </c>
    </row>
    <row r="32544" spans="1:6" x14ac:dyDescent="0.35">
      <c r="A32544" s="1">
        <v>42728</v>
      </c>
      <c r="B32544" s="2" t="s">
        <v>10</v>
      </c>
      <c r="C32544">
        <v>72</v>
      </c>
      <c r="D32544">
        <v>2165.04</v>
      </c>
      <c r="E32544" s="2" t="s">
        <v>27</v>
      </c>
      <c r="F32544" s="2" t="s">
        <v>28</v>
      </c>
    </row>
    <row r="32545" spans="1:6" x14ac:dyDescent="0.35">
      <c r="A32545" s="1">
        <v>43063</v>
      </c>
      <c r="B32545" s="2" t="s">
        <v>10</v>
      </c>
      <c r="C32545">
        <v>120</v>
      </c>
      <c r="D32545">
        <v>3832.8</v>
      </c>
      <c r="E32545" s="2" t="s">
        <v>27</v>
      </c>
      <c r="F32545" s="2" t="s">
        <v>28</v>
      </c>
    </row>
    <row r="32546" spans="1:6" x14ac:dyDescent="0.35">
      <c r="A32546" s="1">
        <v>43080</v>
      </c>
      <c r="B32546" s="2" t="s">
        <v>14</v>
      </c>
      <c r="C32546">
        <v>228</v>
      </c>
      <c r="D32546">
        <v>10070.76</v>
      </c>
      <c r="E32546" s="2" t="s">
        <v>27</v>
      </c>
      <c r="F32546" s="2" t="s">
        <v>28</v>
      </c>
    </row>
    <row r="32547" spans="1:6" x14ac:dyDescent="0.35">
      <c r="A32547" s="1">
        <v>43087</v>
      </c>
      <c r="B32547" s="2" t="s">
        <v>15</v>
      </c>
      <c r="C32547">
        <v>204</v>
      </c>
      <c r="D32547">
        <v>6711.6</v>
      </c>
      <c r="E32547" s="2" t="s">
        <v>27</v>
      </c>
      <c r="F32547" s="2" t="s">
        <v>28</v>
      </c>
    </row>
    <row r="32548" spans="1:6" x14ac:dyDescent="0.35">
      <c r="A32548" s="1">
        <v>42875</v>
      </c>
      <c r="B32548" s="2" t="s">
        <v>11</v>
      </c>
      <c r="C32548">
        <v>144</v>
      </c>
      <c r="D32548">
        <v>3193.92</v>
      </c>
      <c r="E32548" s="2" t="s">
        <v>27</v>
      </c>
      <c r="F32548" s="2" t="s">
        <v>28</v>
      </c>
    </row>
    <row r="32549" spans="1:6" x14ac:dyDescent="0.35">
      <c r="A32549" s="1">
        <v>43096</v>
      </c>
      <c r="B32549" s="2" t="s">
        <v>10</v>
      </c>
      <c r="C32549">
        <v>132</v>
      </c>
      <c r="D32549">
        <v>3923.04</v>
      </c>
      <c r="E32549" s="2" t="s">
        <v>27</v>
      </c>
      <c r="F32549" s="2" t="s">
        <v>28</v>
      </c>
    </row>
    <row r="32550" spans="1:6" x14ac:dyDescent="0.35">
      <c r="A32550" s="1">
        <v>42701</v>
      </c>
      <c r="B32550" s="2" t="s">
        <v>15</v>
      </c>
      <c r="C32550">
        <v>264</v>
      </c>
      <c r="D32550">
        <v>8540.4</v>
      </c>
      <c r="E32550" s="2" t="s">
        <v>27</v>
      </c>
      <c r="F32550" s="2" t="s">
        <v>28</v>
      </c>
    </row>
    <row r="32551" spans="1:6" x14ac:dyDescent="0.35">
      <c r="A32551" s="1">
        <v>42702</v>
      </c>
      <c r="B32551" s="2" t="s">
        <v>12</v>
      </c>
      <c r="C32551">
        <v>60</v>
      </c>
      <c r="D32551">
        <v>1111.8</v>
      </c>
      <c r="E32551" s="2" t="s">
        <v>27</v>
      </c>
      <c r="F32551" s="2" t="s">
        <v>28</v>
      </c>
    </row>
    <row r="32552" spans="1:6" x14ac:dyDescent="0.35">
      <c r="A32552" s="1">
        <v>42704</v>
      </c>
      <c r="B32552" s="2" t="s">
        <v>10</v>
      </c>
      <c r="C32552">
        <v>120</v>
      </c>
      <c r="D32552">
        <v>3414</v>
      </c>
      <c r="E32552" s="2" t="s">
        <v>27</v>
      </c>
      <c r="F32552" s="2" t="s">
        <v>28</v>
      </c>
    </row>
    <row r="32553" spans="1:6" x14ac:dyDescent="0.35">
      <c r="A32553" s="1">
        <v>42614</v>
      </c>
      <c r="B32553" s="2" t="s">
        <v>12</v>
      </c>
      <c r="C32553">
        <v>36</v>
      </c>
      <c r="D32553">
        <v>579.96</v>
      </c>
      <c r="E32553" s="2" t="s">
        <v>27</v>
      </c>
      <c r="F32553" s="2" t="s">
        <v>28</v>
      </c>
    </row>
    <row r="32554" spans="1:6" x14ac:dyDescent="0.35">
      <c r="A32554" s="1">
        <v>43057</v>
      </c>
      <c r="B32554" s="2" t="s">
        <v>10</v>
      </c>
      <c r="C32554">
        <v>168</v>
      </c>
      <c r="D32554">
        <v>4724.16</v>
      </c>
      <c r="E32554" s="2" t="s">
        <v>27</v>
      </c>
      <c r="F32554" s="2" t="s">
        <v>28</v>
      </c>
    </row>
    <row r="32555" spans="1:6" x14ac:dyDescent="0.35">
      <c r="A32555" s="1">
        <v>42723</v>
      </c>
      <c r="B32555" s="2" t="s">
        <v>14</v>
      </c>
      <c r="C32555">
        <v>84</v>
      </c>
      <c r="D32555">
        <v>3548.16</v>
      </c>
      <c r="E32555" s="2" t="s">
        <v>27</v>
      </c>
      <c r="F32555" s="2" t="s">
        <v>28</v>
      </c>
    </row>
    <row r="32556" spans="1:6" x14ac:dyDescent="0.35">
      <c r="A32556" s="1">
        <v>43067</v>
      </c>
      <c r="B32556" s="2" t="s">
        <v>6</v>
      </c>
      <c r="C32556">
        <v>264</v>
      </c>
      <c r="D32556">
        <v>8062.56</v>
      </c>
      <c r="E32556" s="2" t="s">
        <v>27</v>
      </c>
      <c r="F32556" s="2" t="s">
        <v>28</v>
      </c>
    </row>
    <row r="32557" spans="1:6" x14ac:dyDescent="0.35">
      <c r="A32557" s="1">
        <v>42931</v>
      </c>
      <c r="B32557" s="2" t="s">
        <v>12</v>
      </c>
      <c r="C32557">
        <v>48</v>
      </c>
      <c r="D32557">
        <v>793.92</v>
      </c>
      <c r="E32557" s="2" t="s">
        <v>27</v>
      </c>
      <c r="F32557" s="2" t="s">
        <v>28</v>
      </c>
    </row>
    <row r="32558" spans="1:6" x14ac:dyDescent="0.35">
      <c r="A32558" s="1">
        <v>42719</v>
      </c>
      <c r="B32558" s="2" t="s">
        <v>14</v>
      </c>
      <c r="C32558">
        <v>108</v>
      </c>
      <c r="D32558">
        <v>4444.2</v>
      </c>
      <c r="E32558" s="2" t="s">
        <v>27</v>
      </c>
      <c r="F32558" s="2" t="s">
        <v>28</v>
      </c>
    </row>
    <row r="32559" spans="1:6" x14ac:dyDescent="0.35">
      <c r="A32559" s="1">
        <v>42598</v>
      </c>
      <c r="B32559" s="2" t="s">
        <v>13</v>
      </c>
      <c r="C32559">
        <v>72</v>
      </c>
      <c r="D32559">
        <v>2139.12</v>
      </c>
      <c r="E32559" s="2" t="s">
        <v>27</v>
      </c>
      <c r="F32559" s="2" t="s">
        <v>28</v>
      </c>
    </row>
    <row r="32560" spans="1:6" x14ac:dyDescent="0.35">
      <c r="A32560" s="1">
        <v>42621</v>
      </c>
      <c r="B32560" s="2" t="s">
        <v>15</v>
      </c>
      <c r="C32560">
        <v>156</v>
      </c>
      <c r="D32560">
        <v>5550.48</v>
      </c>
      <c r="E32560" s="2" t="s">
        <v>27</v>
      </c>
      <c r="F32560" s="2" t="s">
        <v>28</v>
      </c>
    </row>
    <row r="32561" spans="1:6" x14ac:dyDescent="0.35">
      <c r="A32561" s="1">
        <v>42814</v>
      </c>
      <c r="B32561" s="2" t="s">
        <v>13</v>
      </c>
      <c r="C32561">
        <v>132</v>
      </c>
      <c r="D32561">
        <v>4082.76</v>
      </c>
      <c r="E32561" s="2" t="s">
        <v>27</v>
      </c>
      <c r="F32561" s="2" t="s">
        <v>28</v>
      </c>
    </row>
    <row r="32562" spans="1:6" x14ac:dyDescent="0.35">
      <c r="A32562" s="1">
        <v>43096</v>
      </c>
      <c r="B32562" s="2" t="s">
        <v>9</v>
      </c>
      <c r="C32562">
        <v>108</v>
      </c>
      <c r="D32562">
        <v>454.68</v>
      </c>
      <c r="E32562" s="2" t="s">
        <v>27</v>
      </c>
      <c r="F32562" s="2" t="s">
        <v>28</v>
      </c>
    </row>
    <row r="32563" spans="1:6" x14ac:dyDescent="0.35">
      <c r="A32563" s="1">
        <v>42400</v>
      </c>
      <c r="B32563" s="2" t="s">
        <v>10</v>
      </c>
      <c r="C32563">
        <v>84</v>
      </c>
      <c r="D32563">
        <v>2362.92</v>
      </c>
      <c r="E32563" s="2" t="s">
        <v>27</v>
      </c>
      <c r="F32563" s="2" t="s">
        <v>28</v>
      </c>
    </row>
    <row r="32564" spans="1:6" x14ac:dyDescent="0.35">
      <c r="A32564" s="1">
        <v>43093</v>
      </c>
      <c r="B32564" s="2" t="s">
        <v>12</v>
      </c>
      <c r="C32564">
        <v>108</v>
      </c>
      <c r="D32564">
        <v>2045.52</v>
      </c>
      <c r="E32564" s="2" t="s">
        <v>27</v>
      </c>
      <c r="F32564" s="2" t="s">
        <v>28</v>
      </c>
    </row>
    <row r="32565" spans="1:6" x14ac:dyDescent="0.35">
      <c r="A32565" s="1">
        <v>42735</v>
      </c>
      <c r="B32565" s="2" t="s">
        <v>10</v>
      </c>
      <c r="C32565">
        <v>180</v>
      </c>
      <c r="D32565">
        <v>5607</v>
      </c>
      <c r="E32565" s="2" t="s">
        <v>27</v>
      </c>
      <c r="F32565" s="2" t="s">
        <v>28</v>
      </c>
    </row>
    <row r="32566" spans="1:6" x14ac:dyDescent="0.35">
      <c r="A32566" s="1">
        <v>43050</v>
      </c>
      <c r="B32566" s="2" t="s">
        <v>9</v>
      </c>
      <c r="C32566">
        <v>72</v>
      </c>
      <c r="D32566">
        <v>344.16</v>
      </c>
      <c r="E32566" s="2" t="s">
        <v>27</v>
      </c>
      <c r="F32566" s="2" t="s">
        <v>28</v>
      </c>
    </row>
    <row r="32567" spans="1:6" x14ac:dyDescent="0.35">
      <c r="A32567" s="1">
        <v>42689</v>
      </c>
      <c r="B32567" s="2" t="s">
        <v>12</v>
      </c>
      <c r="C32567">
        <v>48</v>
      </c>
      <c r="D32567">
        <v>888</v>
      </c>
      <c r="E32567" s="2" t="s">
        <v>27</v>
      </c>
      <c r="F32567" s="2" t="s">
        <v>28</v>
      </c>
    </row>
    <row r="32568" spans="1:6" x14ac:dyDescent="0.35">
      <c r="A32568" s="1">
        <v>42719</v>
      </c>
      <c r="B32568" s="2" t="s">
        <v>10</v>
      </c>
      <c r="C32568">
        <v>216</v>
      </c>
      <c r="D32568">
        <v>6572.88</v>
      </c>
      <c r="E32568" s="2" t="s">
        <v>27</v>
      </c>
      <c r="F32568" s="2" t="s">
        <v>28</v>
      </c>
    </row>
    <row r="32569" spans="1:6" x14ac:dyDescent="0.35">
      <c r="A32569" s="1">
        <v>42715</v>
      </c>
      <c r="B32569" s="2" t="s">
        <v>6</v>
      </c>
      <c r="C32569">
        <v>120</v>
      </c>
      <c r="D32569">
        <v>3722.4</v>
      </c>
      <c r="E32569" s="2" t="s">
        <v>27</v>
      </c>
      <c r="F32569" s="2" t="s">
        <v>28</v>
      </c>
    </row>
    <row r="32570" spans="1:6" x14ac:dyDescent="0.35">
      <c r="A32570" s="1">
        <v>43043</v>
      </c>
      <c r="B32570" s="2" t="s">
        <v>15</v>
      </c>
      <c r="C32570">
        <v>240</v>
      </c>
      <c r="D32570">
        <v>8152.8</v>
      </c>
      <c r="E32570" s="2" t="s">
        <v>27</v>
      </c>
      <c r="F32570" s="2" t="s">
        <v>28</v>
      </c>
    </row>
    <row r="32571" spans="1:6" x14ac:dyDescent="0.35">
      <c r="A32571" s="1">
        <v>43068</v>
      </c>
      <c r="B32571" s="2" t="s">
        <v>9</v>
      </c>
      <c r="C32571">
        <v>36</v>
      </c>
      <c r="D32571">
        <v>247.32</v>
      </c>
      <c r="E32571" s="2" t="s">
        <v>27</v>
      </c>
      <c r="F32571" s="2" t="s">
        <v>28</v>
      </c>
    </row>
    <row r="32572" spans="1:6" x14ac:dyDescent="0.35">
      <c r="A32572" s="1">
        <v>42873</v>
      </c>
      <c r="B32572" s="2" t="s">
        <v>14</v>
      </c>
      <c r="C32572">
        <v>48</v>
      </c>
      <c r="D32572">
        <v>2039.04</v>
      </c>
      <c r="E32572" s="2" t="s">
        <v>27</v>
      </c>
      <c r="F32572" s="2" t="s">
        <v>28</v>
      </c>
    </row>
    <row r="32573" spans="1:6" x14ac:dyDescent="0.35">
      <c r="A32573" s="1">
        <v>43067</v>
      </c>
      <c r="B32573" s="2" t="s">
        <v>6</v>
      </c>
      <c r="C32573">
        <v>108</v>
      </c>
      <c r="D32573">
        <v>3273.48</v>
      </c>
      <c r="E32573" s="2" t="s">
        <v>27</v>
      </c>
      <c r="F32573" s="2" t="s">
        <v>28</v>
      </c>
    </row>
    <row r="32574" spans="1:6" x14ac:dyDescent="0.35">
      <c r="A32574" s="1">
        <v>42750</v>
      </c>
      <c r="B32574" s="2" t="s">
        <v>10</v>
      </c>
      <c r="C32574">
        <v>12</v>
      </c>
      <c r="D32574">
        <v>383.4</v>
      </c>
      <c r="E32574" s="2" t="s">
        <v>27</v>
      </c>
      <c r="F32574" s="2" t="s">
        <v>28</v>
      </c>
    </row>
    <row r="32575" spans="1:6" x14ac:dyDescent="0.35">
      <c r="A32575" s="1">
        <v>42652</v>
      </c>
      <c r="B32575" s="2" t="s">
        <v>15</v>
      </c>
      <c r="C32575">
        <v>84</v>
      </c>
      <c r="D32575">
        <v>2754.36</v>
      </c>
      <c r="E32575" s="2" t="s">
        <v>27</v>
      </c>
      <c r="F32575" s="2" t="s">
        <v>28</v>
      </c>
    </row>
    <row r="32576" spans="1:6" x14ac:dyDescent="0.35">
      <c r="A32576" s="1">
        <v>42673</v>
      </c>
      <c r="B32576" s="2" t="s">
        <v>11</v>
      </c>
      <c r="C32576">
        <v>252</v>
      </c>
      <c r="D32576">
        <v>5705.28</v>
      </c>
      <c r="E32576" s="2" t="s">
        <v>27</v>
      </c>
      <c r="F32576" s="2" t="s">
        <v>28</v>
      </c>
    </row>
    <row r="32577" spans="1:6" x14ac:dyDescent="0.35">
      <c r="A32577" s="1">
        <v>42465</v>
      </c>
      <c r="B32577" s="2" t="s">
        <v>13</v>
      </c>
      <c r="C32577">
        <v>168</v>
      </c>
      <c r="D32577">
        <v>5115.6000000000004</v>
      </c>
      <c r="E32577" s="2" t="s">
        <v>27</v>
      </c>
      <c r="F32577" s="2" t="s">
        <v>28</v>
      </c>
    </row>
    <row r="32578" spans="1:6" x14ac:dyDescent="0.35">
      <c r="A32578" s="1">
        <v>42715</v>
      </c>
      <c r="B32578" s="2" t="s">
        <v>15</v>
      </c>
      <c r="C32578">
        <v>24</v>
      </c>
      <c r="D32578">
        <v>781.68</v>
      </c>
      <c r="E32578" s="2" t="s">
        <v>27</v>
      </c>
      <c r="F32578" s="2" t="s">
        <v>28</v>
      </c>
    </row>
    <row r="32579" spans="1:6" x14ac:dyDescent="0.35">
      <c r="A32579" s="1">
        <v>43044</v>
      </c>
      <c r="B32579" s="2" t="s">
        <v>6</v>
      </c>
      <c r="C32579">
        <v>132</v>
      </c>
      <c r="D32579">
        <v>4134.24</v>
      </c>
      <c r="E32579" s="2" t="s">
        <v>27</v>
      </c>
      <c r="F32579" s="2" t="s">
        <v>28</v>
      </c>
    </row>
    <row r="32580" spans="1:6" x14ac:dyDescent="0.35">
      <c r="A32580" s="1">
        <v>43091</v>
      </c>
      <c r="B32580" s="2" t="s">
        <v>6</v>
      </c>
      <c r="C32580">
        <v>96</v>
      </c>
      <c r="D32580">
        <v>3012.48</v>
      </c>
      <c r="E32580" s="2" t="s">
        <v>27</v>
      </c>
      <c r="F32580" s="2" t="s">
        <v>28</v>
      </c>
    </row>
    <row r="32581" spans="1:6" x14ac:dyDescent="0.35">
      <c r="A32581" s="1">
        <v>43082</v>
      </c>
      <c r="B32581" s="2" t="s">
        <v>13</v>
      </c>
      <c r="C32581">
        <v>132</v>
      </c>
      <c r="D32581">
        <v>4076.16</v>
      </c>
      <c r="E32581" s="2" t="s">
        <v>27</v>
      </c>
      <c r="F32581" s="2" t="s">
        <v>28</v>
      </c>
    </row>
    <row r="32582" spans="1:6" x14ac:dyDescent="0.35">
      <c r="A32582" s="1">
        <v>42698</v>
      </c>
      <c r="B32582" s="2" t="s">
        <v>9</v>
      </c>
      <c r="C32582">
        <v>180</v>
      </c>
      <c r="D32582">
        <v>943.2</v>
      </c>
      <c r="E32582" s="2" t="s">
        <v>27</v>
      </c>
      <c r="F32582" s="2" t="s">
        <v>28</v>
      </c>
    </row>
    <row r="32583" spans="1:6" x14ac:dyDescent="0.35">
      <c r="A32583" s="1">
        <v>43085</v>
      </c>
      <c r="B32583" s="2" t="s">
        <v>9</v>
      </c>
      <c r="C32583">
        <v>48</v>
      </c>
      <c r="D32583">
        <v>330.72</v>
      </c>
      <c r="E32583" s="2" t="s">
        <v>27</v>
      </c>
      <c r="F32583" s="2" t="s">
        <v>28</v>
      </c>
    </row>
    <row r="32584" spans="1:6" x14ac:dyDescent="0.35">
      <c r="A32584" s="1">
        <v>43060</v>
      </c>
      <c r="B32584" s="2" t="s">
        <v>14</v>
      </c>
      <c r="C32584">
        <v>72</v>
      </c>
      <c r="D32584">
        <v>3166.56</v>
      </c>
      <c r="E32584" s="2" t="s">
        <v>27</v>
      </c>
      <c r="F32584" s="2" t="s">
        <v>28</v>
      </c>
    </row>
    <row r="32585" spans="1:6" x14ac:dyDescent="0.35">
      <c r="A32585" s="1">
        <v>42427</v>
      </c>
      <c r="B32585" s="2" t="s">
        <v>14</v>
      </c>
      <c r="C32585">
        <v>132</v>
      </c>
      <c r="D32585">
        <v>6008.64</v>
      </c>
      <c r="E32585" s="2" t="s">
        <v>27</v>
      </c>
      <c r="F32585" s="2" t="s">
        <v>28</v>
      </c>
    </row>
    <row r="32586" spans="1:6" x14ac:dyDescent="0.35">
      <c r="A32586" s="1">
        <v>42708</v>
      </c>
      <c r="B32586" s="2" t="s">
        <v>13</v>
      </c>
      <c r="C32586">
        <v>72</v>
      </c>
      <c r="D32586">
        <v>2146.3200000000002</v>
      </c>
      <c r="E32586" s="2" t="s">
        <v>27</v>
      </c>
      <c r="F32586" s="2" t="s">
        <v>28</v>
      </c>
    </row>
    <row r="32587" spans="1:6" x14ac:dyDescent="0.35">
      <c r="A32587" s="1">
        <v>43087</v>
      </c>
      <c r="B32587" s="2" t="s">
        <v>6</v>
      </c>
      <c r="C32587">
        <v>72</v>
      </c>
      <c r="D32587">
        <v>2213.2800000000002</v>
      </c>
      <c r="E32587" s="2" t="s">
        <v>27</v>
      </c>
      <c r="F32587" s="2" t="s">
        <v>28</v>
      </c>
    </row>
    <row r="32588" spans="1:6" x14ac:dyDescent="0.35">
      <c r="A32588" s="1">
        <v>42700</v>
      </c>
      <c r="B32588" s="2" t="s">
        <v>14</v>
      </c>
      <c r="C32588">
        <v>72</v>
      </c>
      <c r="D32588">
        <v>2965.68</v>
      </c>
      <c r="E32588" s="2" t="s">
        <v>27</v>
      </c>
      <c r="F32588" s="2" t="s">
        <v>28</v>
      </c>
    </row>
    <row r="32589" spans="1:6" x14ac:dyDescent="0.35">
      <c r="A32589" s="1">
        <v>42726</v>
      </c>
      <c r="B32589" s="2" t="s">
        <v>11</v>
      </c>
      <c r="C32589">
        <v>84</v>
      </c>
      <c r="D32589">
        <v>1900.92</v>
      </c>
      <c r="E32589" s="2" t="s">
        <v>27</v>
      </c>
      <c r="F32589" s="2" t="s">
        <v>28</v>
      </c>
    </row>
    <row r="32590" spans="1:6" x14ac:dyDescent="0.35">
      <c r="A32590" s="1">
        <v>42702</v>
      </c>
      <c r="B32590" s="2" t="s">
        <v>11</v>
      </c>
      <c r="C32590">
        <v>264</v>
      </c>
      <c r="D32590">
        <v>5889.84</v>
      </c>
      <c r="E32590" s="2" t="s">
        <v>27</v>
      </c>
      <c r="F32590" s="2" t="s">
        <v>28</v>
      </c>
    </row>
    <row r="32591" spans="1:6" x14ac:dyDescent="0.35">
      <c r="A32591" s="1">
        <v>42696</v>
      </c>
      <c r="B32591" s="2" t="s">
        <v>6</v>
      </c>
      <c r="C32591">
        <v>204</v>
      </c>
      <c r="D32591">
        <v>6213.84</v>
      </c>
      <c r="E32591" s="2" t="s">
        <v>27</v>
      </c>
      <c r="F32591" s="2" t="s">
        <v>28</v>
      </c>
    </row>
    <row r="32592" spans="1:6" x14ac:dyDescent="0.35">
      <c r="A32592" s="1">
        <v>43044</v>
      </c>
      <c r="B32592" s="2" t="s">
        <v>9</v>
      </c>
      <c r="C32592">
        <v>48</v>
      </c>
      <c r="D32592">
        <v>235.2</v>
      </c>
      <c r="E32592" s="2" t="s">
        <v>27</v>
      </c>
      <c r="F32592" s="2" t="s">
        <v>28</v>
      </c>
    </row>
    <row r="32593" spans="1:6" x14ac:dyDescent="0.35">
      <c r="A32593" s="1">
        <v>43080</v>
      </c>
      <c r="B32593" s="2" t="s">
        <v>13</v>
      </c>
      <c r="C32593">
        <v>276</v>
      </c>
      <c r="D32593">
        <v>8293.7999999999993</v>
      </c>
      <c r="E32593" s="2" t="s">
        <v>27</v>
      </c>
      <c r="F32593" s="2" t="s">
        <v>28</v>
      </c>
    </row>
    <row r="32594" spans="1:6" x14ac:dyDescent="0.35">
      <c r="A32594" s="1">
        <v>42716</v>
      </c>
      <c r="B32594" s="2" t="s">
        <v>6</v>
      </c>
      <c r="C32594">
        <v>96</v>
      </c>
      <c r="D32594">
        <v>2920.32</v>
      </c>
      <c r="E32594" s="2" t="s">
        <v>27</v>
      </c>
      <c r="F32594" s="2" t="s">
        <v>28</v>
      </c>
    </row>
    <row r="32595" spans="1:6" x14ac:dyDescent="0.35">
      <c r="A32595" s="1">
        <v>43056</v>
      </c>
      <c r="B32595" s="2" t="s">
        <v>15</v>
      </c>
      <c r="C32595">
        <v>48</v>
      </c>
      <c r="D32595">
        <v>1717.92</v>
      </c>
      <c r="E32595" s="2" t="s">
        <v>27</v>
      </c>
      <c r="F32595" s="2" t="s">
        <v>28</v>
      </c>
    </row>
    <row r="32596" spans="1:6" x14ac:dyDescent="0.35">
      <c r="A32596" s="1">
        <v>42398</v>
      </c>
      <c r="B32596" s="2" t="s">
        <v>11</v>
      </c>
      <c r="C32596">
        <v>24</v>
      </c>
      <c r="D32596">
        <v>547.67999999999995</v>
      </c>
      <c r="E32596" s="2" t="s">
        <v>27</v>
      </c>
      <c r="F32596" s="2" t="s">
        <v>28</v>
      </c>
    </row>
    <row r="32597" spans="1:6" x14ac:dyDescent="0.35">
      <c r="A32597" s="1">
        <v>42707</v>
      </c>
      <c r="B32597" s="2" t="s">
        <v>14</v>
      </c>
      <c r="C32597">
        <v>108</v>
      </c>
      <c r="D32597">
        <v>4929.12</v>
      </c>
      <c r="E32597" s="2" t="s">
        <v>27</v>
      </c>
      <c r="F32597" s="2" t="s">
        <v>28</v>
      </c>
    </row>
    <row r="32598" spans="1:6" x14ac:dyDescent="0.35">
      <c r="A32598" s="1">
        <v>42729</v>
      </c>
      <c r="B32598" s="2" t="s">
        <v>12</v>
      </c>
      <c r="C32598">
        <v>276</v>
      </c>
      <c r="D32598">
        <v>4959.72</v>
      </c>
      <c r="E32598" s="2" t="s">
        <v>27</v>
      </c>
      <c r="F32598" s="2" t="s">
        <v>28</v>
      </c>
    </row>
    <row r="32599" spans="1:6" x14ac:dyDescent="0.35">
      <c r="A32599" s="1">
        <v>42459</v>
      </c>
      <c r="B32599" s="2" t="s">
        <v>9</v>
      </c>
      <c r="C32599">
        <v>84</v>
      </c>
      <c r="D32599">
        <v>496.44</v>
      </c>
      <c r="E32599" s="2" t="s">
        <v>27</v>
      </c>
      <c r="F32599" s="2" t="s">
        <v>28</v>
      </c>
    </row>
    <row r="32600" spans="1:6" x14ac:dyDescent="0.35">
      <c r="A32600" s="1">
        <v>42798</v>
      </c>
      <c r="B32600" s="2" t="s">
        <v>9</v>
      </c>
      <c r="C32600">
        <v>24</v>
      </c>
      <c r="D32600">
        <v>125.52</v>
      </c>
      <c r="E32600" s="2" t="s">
        <v>27</v>
      </c>
      <c r="F32600" s="2" t="s">
        <v>28</v>
      </c>
    </row>
    <row r="32601" spans="1:6" x14ac:dyDescent="0.35">
      <c r="A32601" s="1">
        <v>43010</v>
      </c>
      <c r="B32601" s="2" t="s">
        <v>11</v>
      </c>
      <c r="C32601">
        <v>108</v>
      </c>
      <c r="D32601">
        <v>2391.12</v>
      </c>
      <c r="E32601" s="2" t="s">
        <v>27</v>
      </c>
      <c r="F32601" s="2" t="s">
        <v>28</v>
      </c>
    </row>
    <row r="32602" spans="1:6" x14ac:dyDescent="0.35">
      <c r="A32602" s="1">
        <v>42705</v>
      </c>
      <c r="B32602" s="2" t="s">
        <v>10</v>
      </c>
      <c r="C32602">
        <v>84</v>
      </c>
      <c r="D32602">
        <v>2436.84</v>
      </c>
      <c r="E32602" s="2" t="s">
        <v>27</v>
      </c>
      <c r="F32602" s="2" t="s">
        <v>28</v>
      </c>
    </row>
    <row r="32603" spans="1:6" x14ac:dyDescent="0.35">
      <c r="A32603" s="1">
        <v>43100</v>
      </c>
      <c r="B32603" s="2" t="s">
        <v>10</v>
      </c>
      <c r="C32603">
        <v>84</v>
      </c>
      <c r="D32603">
        <v>2448.6</v>
      </c>
      <c r="E32603" s="2" t="s">
        <v>27</v>
      </c>
      <c r="F32603" s="2" t="s">
        <v>28</v>
      </c>
    </row>
    <row r="32604" spans="1:6" x14ac:dyDescent="0.35">
      <c r="A32604" s="1">
        <v>43042</v>
      </c>
      <c r="B32604" s="2" t="s">
        <v>15</v>
      </c>
      <c r="C32604">
        <v>108</v>
      </c>
      <c r="D32604">
        <v>3622.32</v>
      </c>
      <c r="E32604" s="2" t="s">
        <v>27</v>
      </c>
      <c r="F32604" s="2" t="s">
        <v>28</v>
      </c>
    </row>
    <row r="32605" spans="1:6" x14ac:dyDescent="0.35">
      <c r="A32605" s="1">
        <v>42589</v>
      </c>
      <c r="B32605" s="2" t="s">
        <v>11</v>
      </c>
      <c r="C32605">
        <v>252</v>
      </c>
      <c r="D32605">
        <v>5639.76</v>
      </c>
      <c r="E32605" s="2" t="s">
        <v>27</v>
      </c>
      <c r="F32605" s="2" t="s">
        <v>28</v>
      </c>
    </row>
    <row r="32606" spans="1:6" x14ac:dyDescent="0.35">
      <c r="A32606" s="1">
        <v>42467</v>
      </c>
      <c r="B32606" s="2" t="s">
        <v>6</v>
      </c>
      <c r="C32606">
        <v>60</v>
      </c>
      <c r="D32606">
        <v>1941</v>
      </c>
      <c r="E32606" s="2" t="s">
        <v>27</v>
      </c>
      <c r="F32606" s="2" t="s">
        <v>28</v>
      </c>
    </row>
    <row r="32607" spans="1:6" x14ac:dyDescent="0.35">
      <c r="A32607" s="1">
        <v>42710</v>
      </c>
      <c r="B32607" s="2" t="s">
        <v>12</v>
      </c>
      <c r="C32607">
        <v>192</v>
      </c>
      <c r="D32607">
        <v>3164.16</v>
      </c>
      <c r="E32607" s="2" t="s">
        <v>27</v>
      </c>
      <c r="F32607" s="2" t="s">
        <v>28</v>
      </c>
    </row>
    <row r="32608" spans="1:6" x14ac:dyDescent="0.35">
      <c r="A32608" s="1">
        <v>43066</v>
      </c>
      <c r="B32608" s="2" t="s">
        <v>10</v>
      </c>
      <c r="C32608">
        <v>72</v>
      </c>
      <c r="D32608">
        <v>2088</v>
      </c>
      <c r="E32608" s="2" t="s">
        <v>27</v>
      </c>
      <c r="F32608" s="2" t="s">
        <v>28</v>
      </c>
    </row>
    <row r="32609" spans="1:6" x14ac:dyDescent="0.35">
      <c r="A32609" s="1">
        <v>42799</v>
      </c>
      <c r="B32609" s="2" t="s">
        <v>9</v>
      </c>
      <c r="C32609">
        <v>48</v>
      </c>
      <c r="D32609">
        <v>301.92</v>
      </c>
      <c r="E32609" s="2" t="s">
        <v>27</v>
      </c>
      <c r="F32609" s="2" t="s">
        <v>28</v>
      </c>
    </row>
    <row r="32610" spans="1:6" x14ac:dyDescent="0.35">
      <c r="A32610" s="1">
        <v>42782</v>
      </c>
      <c r="B32610" s="2" t="s">
        <v>6</v>
      </c>
      <c r="C32610">
        <v>12</v>
      </c>
      <c r="D32610">
        <v>363.72</v>
      </c>
      <c r="E32610" s="2" t="s">
        <v>27</v>
      </c>
      <c r="F32610" s="2" t="s">
        <v>28</v>
      </c>
    </row>
    <row r="32611" spans="1:6" x14ac:dyDescent="0.35">
      <c r="A32611" s="1">
        <v>42701</v>
      </c>
      <c r="B32611" s="2" t="s">
        <v>9</v>
      </c>
      <c r="C32611">
        <v>60</v>
      </c>
      <c r="D32611">
        <v>408.6</v>
      </c>
      <c r="E32611" s="2" t="s">
        <v>27</v>
      </c>
      <c r="F32611" s="2" t="s">
        <v>28</v>
      </c>
    </row>
    <row r="32612" spans="1:6" x14ac:dyDescent="0.35">
      <c r="A32612" s="1">
        <v>42813</v>
      </c>
      <c r="B32612" s="2" t="s">
        <v>11</v>
      </c>
      <c r="C32612">
        <v>72</v>
      </c>
      <c r="D32612">
        <v>1404</v>
      </c>
      <c r="E32612" s="2" t="s">
        <v>27</v>
      </c>
      <c r="F32612" s="2" t="s">
        <v>28</v>
      </c>
    </row>
    <row r="32613" spans="1:6" x14ac:dyDescent="0.35">
      <c r="A32613" s="1">
        <v>43046</v>
      </c>
      <c r="B32613" s="2" t="s">
        <v>6</v>
      </c>
      <c r="C32613">
        <v>84</v>
      </c>
      <c r="D32613">
        <v>2755.2</v>
      </c>
      <c r="E32613" s="2" t="s">
        <v>27</v>
      </c>
      <c r="F32613" s="2" t="s">
        <v>28</v>
      </c>
    </row>
    <row r="32614" spans="1:6" x14ac:dyDescent="0.35">
      <c r="A32614" s="1">
        <v>43055</v>
      </c>
      <c r="B32614" s="2" t="s">
        <v>9</v>
      </c>
      <c r="C32614">
        <v>228</v>
      </c>
      <c r="D32614">
        <v>1274.52</v>
      </c>
      <c r="E32614" s="2" t="s">
        <v>27</v>
      </c>
      <c r="F32614" s="2" t="s">
        <v>28</v>
      </c>
    </row>
    <row r="32615" spans="1:6" x14ac:dyDescent="0.35">
      <c r="A32615" s="1">
        <v>42708</v>
      </c>
      <c r="B32615" s="2" t="s">
        <v>13</v>
      </c>
      <c r="C32615">
        <v>108</v>
      </c>
      <c r="D32615">
        <v>2947.32</v>
      </c>
      <c r="E32615" s="2" t="s">
        <v>27</v>
      </c>
      <c r="F32615" s="2" t="s">
        <v>28</v>
      </c>
    </row>
    <row r="32616" spans="1:6" x14ac:dyDescent="0.35">
      <c r="A32616" s="1">
        <v>43080</v>
      </c>
      <c r="B32616" s="2" t="s">
        <v>15</v>
      </c>
      <c r="C32616">
        <v>96</v>
      </c>
      <c r="D32616">
        <v>3497.28</v>
      </c>
      <c r="E32616" s="2" t="s">
        <v>27</v>
      </c>
      <c r="F32616" s="2" t="s">
        <v>28</v>
      </c>
    </row>
    <row r="32617" spans="1:6" x14ac:dyDescent="0.35">
      <c r="A32617" s="1">
        <v>42697</v>
      </c>
      <c r="B32617" s="2" t="s">
        <v>10</v>
      </c>
      <c r="C32617">
        <v>96</v>
      </c>
      <c r="D32617">
        <v>2742.72</v>
      </c>
      <c r="E32617" s="2" t="s">
        <v>27</v>
      </c>
      <c r="F32617" s="2" t="s">
        <v>28</v>
      </c>
    </row>
    <row r="32618" spans="1:6" x14ac:dyDescent="0.35">
      <c r="A32618" s="1">
        <v>42695</v>
      </c>
      <c r="B32618" s="2" t="s">
        <v>12</v>
      </c>
      <c r="C32618">
        <v>48</v>
      </c>
      <c r="D32618">
        <v>804</v>
      </c>
      <c r="E32618" s="2" t="s">
        <v>27</v>
      </c>
      <c r="F32618" s="2" t="s">
        <v>28</v>
      </c>
    </row>
    <row r="32619" spans="1:6" x14ac:dyDescent="0.35">
      <c r="A32619" s="1">
        <v>42708</v>
      </c>
      <c r="B32619" s="2" t="s">
        <v>11</v>
      </c>
      <c r="C32619">
        <v>96</v>
      </c>
      <c r="D32619">
        <v>2048.64</v>
      </c>
      <c r="E32619" s="2" t="s">
        <v>27</v>
      </c>
      <c r="F32619" s="2" t="s">
        <v>28</v>
      </c>
    </row>
    <row r="32620" spans="1:6" x14ac:dyDescent="0.35">
      <c r="A32620" s="1">
        <v>42729</v>
      </c>
      <c r="B32620" s="2" t="s">
        <v>14</v>
      </c>
      <c r="C32620">
        <v>96</v>
      </c>
      <c r="D32620">
        <v>4103.04</v>
      </c>
      <c r="E32620" s="2" t="s">
        <v>27</v>
      </c>
      <c r="F32620" s="2" t="s">
        <v>28</v>
      </c>
    </row>
    <row r="32621" spans="1:6" x14ac:dyDescent="0.35">
      <c r="A32621" s="1">
        <v>43062</v>
      </c>
      <c r="B32621" s="2" t="s">
        <v>14</v>
      </c>
      <c r="C32621">
        <v>12</v>
      </c>
      <c r="D32621">
        <v>523.44000000000005</v>
      </c>
      <c r="E32621" s="2" t="s">
        <v>27</v>
      </c>
      <c r="F32621" s="2" t="s">
        <v>28</v>
      </c>
    </row>
    <row r="32622" spans="1:6" x14ac:dyDescent="0.35">
      <c r="A32622" s="1">
        <v>42731</v>
      </c>
      <c r="B32622" s="2" t="s">
        <v>12</v>
      </c>
      <c r="C32622">
        <v>204</v>
      </c>
      <c r="D32622">
        <v>3374.16</v>
      </c>
      <c r="E32622" s="2" t="s">
        <v>27</v>
      </c>
      <c r="F32622" s="2" t="s">
        <v>28</v>
      </c>
    </row>
    <row r="32623" spans="1:6" x14ac:dyDescent="0.35">
      <c r="A32623" s="1">
        <v>42703</v>
      </c>
      <c r="B32623" s="2" t="s">
        <v>6</v>
      </c>
      <c r="C32623">
        <v>36</v>
      </c>
      <c r="D32623">
        <v>1166.4000000000001</v>
      </c>
      <c r="E32623" s="2" t="s">
        <v>27</v>
      </c>
      <c r="F32623" s="2" t="s">
        <v>28</v>
      </c>
    </row>
    <row r="32624" spans="1:6" x14ac:dyDescent="0.35">
      <c r="A32624" s="1">
        <v>42723</v>
      </c>
      <c r="B32624" s="2" t="s">
        <v>11</v>
      </c>
      <c r="C32624">
        <v>84</v>
      </c>
      <c r="D32624">
        <v>1886.64</v>
      </c>
      <c r="E32624" s="2" t="s">
        <v>27</v>
      </c>
      <c r="F32624" s="2" t="s">
        <v>28</v>
      </c>
    </row>
    <row r="32625" spans="1:6" x14ac:dyDescent="0.35">
      <c r="A32625" s="1">
        <v>43075</v>
      </c>
      <c r="B32625" s="2" t="s">
        <v>11</v>
      </c>
      <c r="C32625">
        <v>72</v>
      </c>
      <c r="D32625">
        <v>1519.2</v>
      </c>
      <c r="E32625" s="2" t="s">
        <v>27</v>
      </c>
      <c r="F32625" s="2" t="s">
        <v>28</v>
      </c>
    </row>
    <row r="32626" spans="1:6" x14ac:dyDescent="0.35">
      <c r="A32626" s="1">
        <v>42728</v>
      </c>
      <c r="B32626" s="2" t="s">
        <v>11</v>
      </c>
      <c r="C32626">
        <v>276</v>
      </c>
      <c r="D32626">
        <v>6152.04</v>
      </c>
      <c r="E32626" s="2" t="s">
        <v>27</v>
      </c>
      <c r="F32626" s="2" t="s">
        <v>28</v>
      </c>
    </row>
    <row r="32627" spans="1:6" x14ac:dyDescent="0.35">
      <c r="A32627" s="1">
        <v>42419</v>
      </c>
      <c r="B32627" s="2" t="s">
        <v>11</v>
      </c>
      <c r="C32627">
        <v>132</v>
      </c>
      <c r="D32627">
        <v>2885.52</v>
      </c>
      <c r="E32627" s="2" t="s">
        <v>27</v>
      </c>
      <c r="F32627" s="2" t="s">
        <v>28</v>
      </c>
    </row>
    <row r="32628" spans="1:6" x14ac:dyDescent="0.35">
      <c r="A32628" s="1">
        <v>42400</v>
      </c>
      <c r="B32628" s="2" t="s">
        <v>10</v>
      </c>
      <c r="C32628">
        <v>60</v>
      </c>
      <c r="D32628">
        <v>1737.6</v>
      </c>
      <c r="E32628" s="2" t="s">
        <v>27</v>
      </c>
      <c r="F32628" s="2" t="s">
        <v>28</v>
      </c>
    </row>
    <row r="32629" spans="1:6" x14ac:dyDescent="0.35">
      <c r="A32629" s="1">
        <v>42642</v>
      </c>
      <c r="B32629" s="2" t="s">
        <v>14</v>
      </c>
      <c r="C32629">
        <v>84</v>
      </c>
      <c r="D32629">
        <v>3787.56</v>
      </c>
      <c r="E32629" s="2" t="s">
        <v>27</v>
      </c>
      <c r="F32629" s="2" t="s">
        <v>28</v>
      </c>
    </row>
    <row r="32630" spans="1:6" x14ac:dyDescent="0.35">
      <c r="A32630" s="1">
        <v>42735</v>
      </c>
      <c r="B32630" s="2" t="s">
        <v>9</v>
      </c>
      <c r="C32630">
        <v>96</v>
      </c>
      <c r="D32630">
        <v>421.44</v>
      </c>
      <c r="E32630" s="2" t="s">
        <v>27</v>
      </c>
      <c r="F32630" s="2" t="s">
        <v>28</v>
      </c>
    </row>
    <row r="32631" spans="1:6" x14ac:dyDescent="0.35">
      <c r="A32631" s="1">
        <v>42729</v>
      </c>
      <c r="B32631" s="2" t="s">
        <v>10</v>
      </c>
      <c r="C32631">
        <v>108</v>
      </c>
      <c r="D32631">
        <v>3200.04</v>
      </c>
      <c r="E32631" s="2" t="s">
        <v>27</v>
      </c>
      <c r="F32631" s="2" t="s">
        <v>28</v>
      </c>
    </row>
    <row r="32632" spans="1:6" x14ac:dyDescent="0.35">
      <c r="A32632" s="1">
        <v>43053</v>
      </c>
      <c r="B32632" s="2" t="s">
        <v>9</v>
      </c>
      <c r="C32632">
        <v>48</v>
      </c>
      <c r="D32632">
        <v>313.44</v>
      </c>
      <c r="E32632" s="2" t="s">
        <v>27</v>
      </c>
      <c r="F32632" s="2" t="s">
        <v>28</v>
      </c>
    </row>
    <row r="32633" spans="1:6" x14ac:dyDescent="0.35">
      <c r="A32633" s="1">
        <v>42934</v>
      </c>
      <c r="B32633" s="2" t="s">
        <v>15</v>
      </c>
      <c r="C32633">
        <v>96</v>
      </c>
      <c r="D32633">
        <v>3489.6</v>
      </c>
      <c r="E32633" s="2" t="s">
        <v>27</v>
      </c>
      <c r="F32633" s="2" t="s">
        <v>28</v>
      </c>
    </row>
    <row r="32634" spans="1:6" x14ac:dyDescent="0.35">
      <c r="A32634" s="1">
        <v>42733</v>
      </c>
      <c r="B32634" s="2" t="s">
        <v>14</v>
      </c>
      <c r="C32634">
        <v>72</v>
      </c>
      <c r="D32634">
        <v>2926.08</v>
      </c>
      <c r="E32634" s="2" t="s">
        <v>27</v>
      </c>
      <c r="F32634" s="2" t="s">
        <v>28</v>
      </c>
    </row>
    <row r="32635" spans="1:6" x14ac:dyDescent="0.35">
      <c r="A32635" s="1">
        <v>42732</v>
      </c>
      <c r="B32635" s="2" t="s">
        <v>12</v>
      </c>
      <c r="C32635">
        <v>72</v>
      </c>
      <c r="D32635">
        <v>1351.44</v>
      </c>
      <c r="E32635" s="2" t="s">
        <v>27</v>
      </c>
      <c r="F32635" s="2" t="s">
        <v>28</v>
      </c>
    </row>
    <row r="32636" spans="1:6" x14ac:dyDescent="0.35">
      <c r="A32636" s="1">
        <v>42708</v>
      </c>
      <c r="B32636" s="2" t="s">
        <v>15</v>
      </c>
      <c r="C32636">
        <v>120</v>
      </c>
      <c r="D32636">
        <v>4387.2</v>
      </c>
      <c r="E32636" s="2" t="s">
        <v>27</v>
      </c>
      <c r="F32636" s="2" t="s">
        <v>28</v>
      </c>
    </row>
    <row r="32637" spans="1:6" x14ac:dyDescent="0.35">
      <c r="A32637" s="1">
        <v>42659</v>
      </c>
      <c r="B32637" s="2" t="s">
        <v>10</v>
      </c>
      <c r="C32637">
        <v>240</v>
      </c>
      <c r="D32637">
        <v>7488</v>
      </c>
      <c r="E32637" s="2" t="s">
        <v>27</v>
      </c>
      <c r="F32637" s="2" t="s">
        <v>28</v>
      </c>
    </row>
    <row r="32638" spans="1:6" x14ac:dyDescent="0.35">
      <c r="A32638" s="1">
        <v>43068</v>
      </c>
      <c r="B32638" s="2" t="s">
        <v>14</v>
      </c>
      <c r="C32638">
        <v>156</v>
      </c>
      <c r="D32638">
        <v>7024.68</v>
      </c>
      <c r="E32638" s="2" t="s">
        <v>27</v>
      </c>
      <c r="F32638" s="2" t="s">
        <v>28</v>
      </c>
    </row>
    <row r="32639" spans="1:6" x14ac:dyDescent="0.35">
      <c r="A32639" s="1">
        <v>42708</v>
      </c>
      <c r="B32639" s="2" t="s">
        <v>10</v>
      </c>
      <c r="C32639">
        <v>120</v>
      </c>
      <c r="D32639">
        <v>3397.2</v>
      </c>
      <c r="E32639" s="2" t="s">
        <v>27</v>
      </c>
      <c r="F32639" s="2" t="s">
        <v>28</v>
      </c>
    </row>
    <row r="32640" spans="1:6" x14ac:dyDescent="0.35">
      <c r="A32640" s="1">
        <v>43042</v>
      </c>
      <c r="B32640" s="2" t="s">
        <v>9</v>
      </c>
      <c r="C32640">
        <v>84</v>
      </c>
      <c r="D32640">
        <v>552.72</v>
      </c>
      <c r="E32640" s="2" t="s">
        <v>27</v>
      </c>
      <c r="F32640" s="2" t="s">
        <v>28</v>
      </c>
    </row>
    <row r="32641" spans="1:6" x14ac:dyDescent="0.35">
      <c r="A32641" s="1">
        <v>42713</v>
      </c>
      <c r="B32641" s="2" t="s">
        <v>13</v>
      </c>
      <c r="C32641">
        <v>36</v>
      </c>
      <c r="D32641">
        <v>1125</v>
      </c>
      <c r="E32641" s="2" t="s">
        <v>27</v>
      </c>
      <c r="F32641" s="2" t="s">
        <v>28</v>
      </c>
    </row>
    <row r="32642" spans="1:6" x14ac:dyDescent="0.35">
      <c r="A32642" s="1">
        <v>43070</v>
      </c>
      <c r="B32642" s="2" t="s">
        <v>10</v>
      </c>
      <c r="C32642">
        <v>72</v>
      </c>
      <c r="D32642">
        <v>2033.28</v>
      </c>
      <c r="E32642" s="2" t="s">
        <v>27</v>
      </c>
      <c r="F32642" s="2" t="s">
        <v>28</v>
      </c>
    </row>
    <row r="32643" spans="1:6" x14ac:dyDescent="0.35">
      <c r="A32643" s="1">
        <v>43085</v>
      </c>
      <c r="B32643" s="2" t="s">
        <v>14</v>
      </c>
      <c r="C32643">
        <v>96</v>
      </c>
      <c r="D32643">
        <v>4026.24</v>
      </c>
      <c r="E32643" s="2" t="s">
        <v>27</v>
      </c>
      <c r="F32643" s="2" t="s">
        <v>28</v>
      </c>
    </row>
    <row r="32644" spans="1:6" x14ac:dyDescent="0.35">
      <c r="A32644" s="1">
        <v>43055</v>
      </c>
      <c r="B32644" s="2" t="s">
        <v>12</v>
      </c>
      <c r="C32644">
        <v>180</v>
      </c>
      <c r="D32644">
        <v>2984.4</v>
      </c>
      <c r="E32644" s="2" t="s">
        <v>27</v>
      </c>
      <c r="F32644" s="2" t="s">
        <v>28</v>
      </c>
    </row>
    <row r="32645" spans="1:6" x14ac:dyDescent="0.35">
      <c r="A32645" s="1">
        <v>43042</v>
      </c>
      <c r="B32645" s="2" t="s">
        <v>6</v>
      </c>
      <c r="C32645">
        <v>84</v>
      </c>
      <c r="D32645">
        <v>2699.76</v>
      </c>
      <c r="E32645" s="2" t="s">
        <v>27</v>
      </c>
      <c r="F32645" s="2" t="s">
        <v>28</v>
      </c>
    </row>
    <row r="32646" spans="1:6" x14ac:dyDescent="0.35">
      <c r="A32646" s="1">
        <v>42481</v>
      </c>
      <c r="B32646" s="2" t="s">
        <v>11</v>
      </c>
      <c r="C32646">
        <v>276</v>
      </c>
      <c r="D32646">
        <v>6141</v>
      </c>
      <c r="E32646" s="2" t="s">
        <v>27</v>
      </c>
      <c r="F32646" s="2" t="s">
        <v>28</v>
      </c>
    </row>
    <row r="32647" spans="1:6" x14ac:dyDescent="0.35">
      <c r="A32647" s="1">
        <v>43068</v>
      </c>
      <c r="B32647" s="2" t="s">
        <v>14</v>
      </c>
      <c r="C32647">
        <v>48</v>
      </c>
      <c r="D32647">
        <v>2117.7600000000002</v>
      </c>
      <c r="E32647" s="2" t="s">
        <v>27</v>
      </c>
      <c r="F32647" s="2" t="s">
        <v>28</v>
      </c>
    </row>
    <row r="32648" spans="1:6" x14ac:dyDescent="0.35">
      <c r="A32648" s="1">
        <v>43071</v>
      </c>
      <c r="B32648" s="2" t="s">
        <v>12</v>
      </c>
      <c r="C32648">
        <v>48</v>
      </c>
      <c r="D32648">
        <v>816</v>
      </c>
      <c r="E32648" s="2" t="s">
        <v>27</v>
      </c>
      <c r="F32648" s="2" t="s">
        <v>28</v>
      </c>
    </row>
    <row r="32649" spans="1:6" x14ac:dyDescent="0.35">
      <c r="A32649" s="1">
        <v>42617</v>
      </c>
      <c r="B32649" s="2" t="s">
        <v>13</v>
      </c>
      <c r="C32649">
        <v>240</v>
      </c>
      <c r="D32649">
        <v>6693.6</v>
      </c>
      <c r="E32649" s="2" t="s">
        <v>27</v>
      </c>
      <c r="F32649" s="2" t="s">
        <v>28</v>
      </c>
    </row>
    <row r="32650" spans="1:6" x14ac:dyDescent="0.35">
      <c r="A32650" s="1">
        <v>43076</v>
      </c>
      <c r="B32650" s="2" t="s">
        <v>15</v>
      </c>
      <c r="C32650">
        <v>228</v>
      </c>
      <c r="D32650">
        <v>7731.48</v>
      </c>
      <c r="E32650" s="2" t="s">
        <v>27</v>
      </c>
      <c r="F32650" s="2" t="s">
        <v>28</v>
      </c>
    </row>
    <row r="32651" spans="1:6" x14ac:dyDescent="0.35">
      <c r="A32651" s="1">
        <v>42692</v>
      </c>
      <c r="B32651" s="2" t="s">
        <v>10</v>
      </c>
      <c r="C32651">
        <v>252</v>
      </c>
      <c r="D32651">
        <v>7446.6</v>
      </c>
      <c r="E32651" s="2" t="s">
        <v>27</v>
      </c>
      <c r="F32651" s="2" t="s">
        <v>28</v>
      </c>
    </row>
    <row r="32652" spans="1:6" x14ac:dyDescent="0.35">
      <c r="A32652" s="1">
        <v>43099</v>
      </c>
      <c r="B32652" s="2" t="s">
        <v>10</v>
      </c>
      <c r="C32652">
        <v>84</v>
      </c>
      <c r="D32652">
        <v>2514.96</v>
      </c>
      <c r="E32652" s="2" t="s">
        <v>27</v>
      </c>
      <c r="F32652" s="2" t="s">
        <v>28</v>
      </c>
    </row>
    <row r="32653" spans="1:6" x14ac:dyDescent="0.35">
      <c r="A32653" s="1">
        <v>42695</v>
      </c>
      <c r="B32653" s="2" t="s">
        <v>11</v>
      </c>
      <c r="C32653">
        <v>132</v>
      </c>
      <c r="D32653">
        <v>2983.2</v>
      </c>
      <c r="E32653" s="2" t="s">
        <v>27</v>
      </c>
      <c r="F32653" s="2" t="s">
        <v>28</v>
      </c>
    </row>
    <row r="32654" spans="1:6" x14ac:dyDescent="0.35">
      <c r="A32654" s="1">
        <v>43063</v>
      </c>
      <c r="B32654" s="2" t="s">
        <v>11</v>
      </c>
      <c r="C32654">
        <v>60</v>
      </c>
      <c r="D32654">
        <v>1336.2</v>
      </c>
      <c r="E32654" s="2" t="s">
        <v>27</v>
      </c>
      <c r="F32654" s="2" t="s">
        <v>28</v>
      </c>
    </row>
    <row r="32655" spans="1:6" x14ac:dyDescent="0.35">
      <c r="A32655" s="1">
        <v>42970</v>
      </c>
      <c r="B32655" s="2" t="s">
        <v>13</v>
      </c>
      <c r="C32655">
        <v>84</v>
      </c>
      <c r="D32655">
        <v>2467.92</v>
      </c>
      <c r="E32655" s="2" t="s">
        <v>27</v>
      </c>
      <c r="F32655" s="2" t="s">
        <v>28</v>
      </c>
    </row>
    <row r="32656" spans="1:6" x14ac:dyDescent="0.35">
      <c r="A32656" s="1">
        <v>42762</v>
      </c>
      <c r="B32656" s="2" t="s">
        <v>11</v>
      </c>
      <c r="C32656">
        <v>168</v>
      </c>
      <c r="D32656">
        <v>3286.08</v>
      </c>
      <c r="E32656" s="2" t="s">
        <v>27</v>
      </c>
      <c r="F32656" s="2" t="s">
        <v>28</v>
      </c>
    </row>
    <row r="32657" spans="1:6" x14ac:dyDescent="0.35">
      <c r="A32657" s="1">
        <v>43081</v>
      </c>
      <c r="B32657" s="2" t="s">
        <v>14</v>
      </c>
      <c r="C32657">
        <v>84</v>
      </c>
      <c r="D32657">
        <v>3683.4</v>
      </c>
      <c r="E32657" s="2" t="s">
        <v>27</v>
      </c>
      <c r="F32657" s="2" t="s">
        <v>28</v>
      </c>
    </row>
    <row r="32658" spans="1:6" x14ac:dyDescent="0.35">
      <c r="A32658" s="1">
        <v>42712</v>
      </c>
      <c r="B32658" s="2" t="s">
        <v>9</v>
      </c>
      <c r="C32658">
        <v>84</v>
      </c>
      <c r="D32658">
        <v>373.8</v>
      </c>
      <c r="E32658" s="2" t="s">
        <v>27</v>
      </c>
      <c r="F32658" s="2" t="s">
        <v>28</v>
      </c>
    </row>
    <row r="32659" spans="1:6" x14ac:dyDescent="0.35">
      <c r="A32659" s="1">
        <v>42703</v>
      </c>
      <c r="B32659" s="2" t="s">
        <v>11</v>
      </c>
      <c r="C32659">
        <v>36</v>
      </c>
      <c r="D32659">
        <v>815.4</v>
      </c>
      <c r="E32659" s="2" t="s">
        <v>27</v>
      </c>
      <c r="F32659" s="2" t="s">
        <v>28</v>
      </c>
    </row>
    <row r="32660" spans="1:6" x14ac:dyDescent="0.35">
      <c r="A32660" s="1">
        <v>42692</v>
      </c>
      <c r="B32660" s="2" t="s">
        <v>11</v>
      </c>
      <c r="C32660">
        <v>84</v>
      </c>
      <c r="D32660">
        <v>1678.32</v>
      </c>
      <c r="E32660" s="2" t="s">
        <v>27</v>
      </c>
      <c r="F32660" s="2" t="s">
        <v>28</v>
      </c>
    </row>
    <row r="32661" spans="1:6" x14ac:dyDescent="0.35">
      <c r="A32661" s="1">
        <v>42708</v>
      </c>
      <c r="B32661" s="2" t="s">
        <v>15</v>
      </c>
      <c r="C32661">
        <v>60</v>
      </c>
      <c r="D32661">
        <v>1980</v>
      </c>
      <c r="E32661" s="2" t="s">
        <v>27</v>
      </c>
      <c r="F32661" s="2" t="s">
        <v>28</v>
      </c>
    </row>
    <row r="32662" spans="1:6" x14ac:dyDescent="0.35">
      <c r="A32662" s="1">
        <v>42541</v>
      </c>
      <c r="B32662" s="2" t="s">
        <v>14</v>
      </c>
      <c r="C32662">
        <v>240</v>
      </c>
      <c r="D32662">
        <v>10536</v>
      </c>
      <c r="E32662" s="2" t="s">
        <v>27</v>
      </c>
      <c r="F32662" s="2" t="s">
        <v>28</v>
      </c>
    </row>
    <row r="32663" spans="1:6" x14ac:dyDescent="0.35">
      <c r="A32663" s="1">
        <v>43100</v>
      </c>
      <c r="B32663" s="2" t="s">
        <v>10</v>
      </c>
      <c r="C32663">
        <v>72</v>
      </c>
      <c r="D32663">
        <v>2069.2800000000002</v>
      </c>
      <c r="E32663" s="2" t="s">
        <v>27</v>
      </c>
      <c r="F32663" s="2" t="s">
        <v>28</v>
      </c>
    </row>
    <row r="32664" spans="1:6" x14ac:dyDescent="0.35">
      <c r="A32664" s="1">
        <v>42889</v>
      </c>
      <c r="B32664" s="2" t="s">
        <v>10</v>
      </c>
      <c r="C32664">
        <v>120</v>
      </c>
      <c r="D32664">
        <v>3620.4</v>
      </c>
      <c r="E32664" s="2" t="s">
        <v>27</v>
      </c>
      <c r="F32664" s="2" t="s">
        <v>28</v>
      </c>
    </row>
    <row r="32665" spans="1:6" x14ac:dyDescent="0.35">
      <c r="A32665" s="1">
        <v>42873</v>
      </c>
      <c r="B32665" s="2" t="s">
        <v>6</v>
      </c>
      <c r="C32665">
        <v>192</v>
      </c>
      <c r="D32665">
        <v>5984.64</v>
      </c>
      <c r="E32665" s="2" t="s">
        <v>27</v>
      </c>
      <c r="F32665" s="2" t="s">
        <v>28</v>
      </c>
    </row>
    <row r="32666" spans="1:6" x14ac:dyDescent="0.35">
      <c r="A32666" s="1">
        <v>42819</v>
      </c>
      <c r="B32666" s="2" t="s">
        <v>6</v>
      </c>
      <c r="C32666">
        <v>252</v>
      </c>
      <c r="D32666">
        <v>8021.16</v>
      </c>
      <c r="E32666" s="2" t="s">
        <v>27</v>
      </c>
      <c r="F32666" s="2" t="s">
        <v>28</v>
      </c>
    </row>
    <row r="32667" spans="1:6" x14ac:dyDescent="0.35">
      <c r="A32667" s="1">
        <v>42980</v>
      </c>
      <c r="B32667" s="2" t="s">
        <v>11</v>
      </c>
      <c r="C32667">
        <v>240</v>
      </c>
      <c r="D32667">
        <v>4771.2</v>
      </c>
      <c r="E32667" s="2" t="s">
        <v>27</v>
      </c>
      <c r="F32667" s="2" t="s">
        <v>28</v>
      </c>
    </row>
    <row r="32668" spans="1:6" x14ac:dyDescent="0.35">
      <c r="A32668" s="1">
        <v>42719</v>
      </c>
      <c r="B32668" s="2" t="s">
        <v>10</v>
      </c>
      <c r="C32668">
        <v>180</v>
      </c>
      <c r="D32668">
        <v>5074.2</v>
      </c>
      <c r="E32668" s="2" t="s">
        <v>27</v>
      </c>
      <c r="F32668" s="2" t="s">
        <v>28</v>
      </c>
    </row>
    <row r="32669" spans="1:6" x14ac:dyDescent="0.35">
      <c r="A32669" s="1">
        <v>42711</v>
      </c>
      <c r="B32669" s="2" t="s">
        <v>14</v>
      </c>
      <c r="C32669">
        <v>60</v>
      </c>
      <c r="D32669">
        <v>2530.1999999999998</v>
      </c>
      <c r="E32669" s="2" t="s">
        <v>27</v>
      </c>
      <c r="F32669" s="2" t="s">
        <v>28</v>
      </c>
    </row>
    <row r="32670" spans="1:6" x14ac:dyDescent="0.35">
      <c r="A32670" s="1">
        <v>42702</v>
      </c>
      <c r="B32670" s="2" t="s">
        <v>12</v>
      </c>
      <c r="C32670">
        <v>144</v>
      </c>
      <c r="D32670">
        <v>2473.92</v>
      </c>
      <c r="E32670" s="2" t="s">
        <v>27</v>
      </c>
      <c r="F32670" s="2" t="s">
        <v>28</v>
      </c>
    </row>
    <row r="32671" spans="1:6" x14ac:dyDescent="0.35">
      <c r="A32671" s="1">
        <v>42715</v>
      </c>
      <c r="B32671" s="2" t="s">
        <v>15</v>
      </c>
      <c r="C32671">
        <v>84</v>
      </c>
      <c r="D32671">
        <v>2937.48</v>
      </c>
      <c r="E32671" s="2" t="s">
        <v>27</v>
      </c>
      <c r="F32671" s="2" t="s">
        <v>28</v>
      </c>
    </row>
    <row r="32672" spans="1:6" x14ac:dyDescent="0.35">
      <c r="A32672" s="1">
        <v>43092</v>
      </c>
      <c r="B32672" s="2" t="s">
        <v>13</v>
      </c>
      <c r="C32672">
        <v>24</v>
      </c>
      <c r="D32672">
        <v>708.72</v>
      </c>
      <c r="E32672" s="2" t="s">
        <v>27</v>
      </c>
      <c r="F32672" s="2" t="s">
        <v>28</v>
      </c>
    </row>
    <row r="32673" spans="1:6" x14ac:dyDescent="0.35">
      <c r="A32673" s="1">
        <v>42423</v>
      </c>
      <c r="B32673" s="2" t="s">
        <v>9</v>
      </c>
      <c r="C32673">
        <v>264</v>
      </c>
      <c r="D32673">
        <v>1412.4</v>
      </c>
      <c r="E32673" s="2" t="s">
        <v>27</v>
      </c>
      <c r="F32673" s="2" t="s">
        <v>28</v>
      </c>
    </row>
    <row r="32674" spans="1:6" x14ac:dyDescent="0.35">
      <c r="A32674" s="1">
        <v>43090</v>
      </c>
      <c r="B32674" s="2" t="s">
        <v>11</v>
      </c>
      <c r="C32674">
        <v>132</v>
      </c>
      <c r="D32674">
        <v>2824.8</v>
      </c>
      <c r="E32674" s="2" t="s">
        <v>27</v>
      </c>
      <c r="F32674" s="2" t="s">
        <v>28</v>
      </c>
    </row>
    <row r="32675" spans="1:6" x14ac:dyDescent="0.35">
      <c r="A32675" s="1">
        <v>42871</v>
      </c>
      <c r="B32675" s="2" t="s">
        <v>9</v>
      </c>
      <c r="C32675">
        <v>72</v>
      </c>
      <c r="D32675">
        <v>413.28</v>
      </c>
      <c r="E32675" s="2" t="s">
        <v>27</v>
      </c>
      <c r="F32675" s="2" t="s">
        <v>28</v>
      </c>
    </row>
    <row r="32676" spans="1:6" x14ac:dyDescent="0.35">
      <c r="A32676" s="1">
        <v>43094</v>
      </c>
      <c r="B32676" s="2" t="s">
        <v>10</v>
      </c>
      <c r="C32676">
        <v>72</v>
      </c>
      <c r="D32676">
        <v>2193.12</v>
      </c>
      <c r="E32676" s="2" t="s">
        <v>27</v>
      </c>
      <c r="F32676" s="2" t="s">
        <v>28</v>
      </c>
    </row>
    <row r="32677" spans="1:6" x14ac:dyDescent="0.35">
      <c r="A32677" s="1">
        <v>43079</v>
      </c>
      <c r="B32677" s="2" t="s">
        <v>15</v>
      </c>
      <c r="C32677">
        <v>72</v>
      </c>
      <c r="D32677">
        <v>2567.52</v>
      </c>
      <c r="E32677" s="2" t="s">
        <v>27</v>
      </c>
      <c r="F32677" s="2" t="s">
        <v>28</v>
      </c>
    </row>
    <row r="32678" spans="1:6" x14ac:dyDescent="0.35">
      <c r="A32678" s="1">
        <v>42844</v>
      </c>
      <c r="B32678" s="2" t="s">
        <v>15</v>
      </c>
      <c r="C32678">
        <v>108</v>
      </c>
      <c r="D32678">
        <v>3568.32</v>
      </c>
      <c r="E32678" s="2" t="s">
        <v>27</v>
      </c>
      <c r="F32678" s="2" t="s">
        <v>28</v>
      </c>
    </row>
    <row r="32679" spans="1:6" x14ac:dyDescent="0.35">
      <c r="A32679" s="1">
        <v>42439</v>
      </c>
      <c r="B32679" s="2" t="s">
        <v>9</v>
      </c>
      <c r="C32679">
        <v>36</v>
      </c>
      <c r="D32679">
        <v>167.04</v>
      </c>
      <c r="E32679" s="2" t="s">
        <v>27</v>
      </c>
      <c r="F32679" s="2" t="s">
        <v>28</v>
      </c>
    </row>
    <row r="32680" spans="1:6" x14ac:dyDescent="0.35">
      <c r="A32680" s="1">
        <v>42888</v>
      </c>
      <c r="B32680" s="2" t="s">
        <v>9</v>
      </c>
      <c r="C32680">
        <v>72</v>
      </c>
      <c r="D32680">
        <v>432</v>
      </c>
      <c r="E32680" s="2" t="s">
        <v>27</v>
      </c>
      <c r="F32680" s="2" t="s">
        <v>28</v>
      </c>
    </row>
    <row r="32681" spans="1:6" x14ac:dyDescent="0.35">
      <c r="A32681" s="1">
        <v>43087</v>
      </c>
      <c r="B32681" s="2" t="s">
        <v>14</v>
      </c>
      <c r="C32681">
        <v>60</v>
      </c>
      <c r="D32681">
        <v>2476.8000000000002</v>
      </c>
      <c r="E32681" s="2" t="s">
        <v>27</v>
      </c>
      <c r="F32681" s="2" t="s">
        <v>28</v>
      </c>
    </row>
    <row r="32682" spans="1:6" x14ac:dyDescent="0.35">
      <c r="A32682" s="1">
        <v>42982</v>
      </c>
      <c r="B32682" s="2" t="s">
        <v>15</v>
      </c>
      <c r="C32682">
        <v>120</v>
      </c>
      <c r="D32682">
        <v>4309.2</v>
      </c>
      <c r="E32682" s="2" t="s">
        <v>27</v>
      </c>
      <c r="F32682" s="2" t="s">
        <v>28</v>
      </c>
    </row>
    <row r="32683" spans="1:6" x14ac:dyDescent="0.35">
      <c r="A32683" s="1">
        <v>43059</v>
      </c>
      <c r="B32683" s="2" t="s">
        <v>15</v>
      </c>
      <c r="C32683">
        <v>108</v>
      </c>
      <c r="D32683">
        <v>3834</v>
      </c>
      <c r="E32683" s="2" t="s">
        <v>27</v>
      </c>
      <c r="F32683" s="2" t="s">
        <v>28</v>
      </c>
    </row>
    <row r="32684" spans="1:6" x14ac:dyDescent="0.35">
      <c r="A32684" s="1">
        <v>42690</v>
      </c>
      <c r="B32684" s="2" t="s">
        <v>13</v>
      </c>
      <c r="C32684">
        <v>24</v>
      </c>
      <c r="D32684">
        <v>761.76</v>
      </c>
      <c r="E32684" s="2" t="s">
        <v>27</v>
      </c>
      <c r="F32684" s="2" t="s">
        <v>28</v>
      </c>
    </row>
    <row r="32685" spans="1:6" x14ac:dyDescent="0.35">
      <c r="A32685" s="1">
        <v>42732</v>
      </c>
      <c r="B32685" s="2" t="s">
        <v>14</v>
      </c>
      <c r="C32685">
        <v>132</v>
      </c>
      <c r="D32685">
        <v>5747.28</v>
      </c>
      <c r="E32685" s="2" t="s">
        <v>27</v>
      </c>
      <c r="F32685" s="2" t="s">
        <v>28</v>
      </c>
    </row>
    <row r="32686" spans="1:6" x14ac:dyDescent="0.35">
      <c r="A32686" s="1">
        <v>42705</v>
      </c>
      <c r="B32686" s="2" t="s">
        <v>9</v>
      </c>
      <c r="C32686">
        <v>96</v>
      </c>
      <c r="D32686">
        <v>533.76</v>
      </c>
      <c r="E32686" s="2" t="s">
        <v>27</v>
      </c>
      <c r="F32686" s="2" t="s">
        <v>28</v>
      </c>
    </row>
    <row r="32687" spans="1:6" x14ac:dyDescent="0.35">
      <c r="A32687" s="1">
        <v>43069</v>
      </c>
      <c r="B32687" s="2" t="s">
        <v>12</v>
      </c>
      <c r="C32687">
        <v>84</v>
      </c>
      <c r="D32687">
        <v>1512.84</v>
      </c>
      <c r="E32687" s="2" t="s">
        <v>27</v>
      </c>
      <c r="F32687" s="2" t="s">
        <v>28</v>
      </c>
    </row>
    <row r="32688" spans="1:6" x14ac:dyDescent="0.35">
      <c r="A32688" s="1">
        <v>42505</v>
      </c>
      <c r="B32688" s="2" t="s">
        <v>15</v>
      </c>
      <c r="C32688">
        <v>72</v>
      </c>
      <c r="D32688">
        <v>2492.64</v>
      </c>
      <c r="E32688" s="2" t="s">
        <v>27</v>
      </c>
      <c r="F32688" s="2" t="s">
        <v>28</v>
      </c>
    </row>
    <row r="32689" spans="1:6" x14ac:dyDescent="0.35">
      <c r="A32689" s="1">
        <v>42703</v>
      </c>
      <c r="B32689" s="2" t="s">
        <v>15</v>
      </c>
      <c r="C32689">
        <v>48</v>
      </c>
      <c r="D32689">
        <v>1598.88</v>
      </c>
      <c r="E32689" s="2" t="s">
        <v>27</v>
      </c>
      <c r="F32689" s="2" t="s">
        <v>28</v>
      </c>
    </row>
    <row r="32690" spans="1:6" x14ac:dyDescent="0.35">
      <c r="A32690" s="1">
        <v>42696</v>
      </c>
      <c r="B32690" s="2" t="s">
        <v>11</v>
      </c>
      <c r="C32690">
        <v>48</v>
      </c>
      <c r="D32690">
        <v>969.12</v>
      </c>
      <c r="E32690" s="2" t="s">
        <v>27</v>
      </c>
      <c r="F32690" s="2" t="s">
        <v>28</v>
      </c>
    </row>
    <row r="32691" spans="1:6" x14ac:dyDescent="0.35">
      <c r="A32691" s="1">
        <v>43091</v>
      </c>
      <c r="B32691" s="2" t="s">
        <v>9</v>
      </c>
      <c r="C32691">
        <v>96</v>
      </c>
      <c r="D32691">
        <v>455.04</v>
      </c>
      <c r="E32691" s="2" t="s">
        <v>27</v>
      </c>
      <c r="F32691" s="2" t="s">
        <v>28</v>
      </c>
    </row>
    <row r="32692" spans="1:6" x14ac:dyDescent="0.35">
      <c r="A32692" s="1">
        <v>42567</v>
      </c>
      <c r="B32692" s="2" t="s">
        <v>13</v>
      </c>
      <c r="C32692">
        <v>108</v>
      </c>
      <c r="D32692">
        <v>3350.16</v>
      </c>
      <c r="E32692" s="2" t="s">
        <v>27</v>
      </c>
      <c r="F32692" s="2" t="s">
        <v>28</v>
      </c>
    </row>
    <row r="32693" spans="1:6" x14ac:dyDescent="0.35">
      <c r="A32693" s="1">
        <v>42693</v>
      </c>
      <c r="B32693" s="2" t="s">
        <v>12</v>
      </c>
      <c r="C32693">
        <v>36</v>
      </c>
      <c r="D32693">
        <v>620.64</v>
      </c>
      <c r="E32693" s="2" t="s">
        <v>27</v>
      </c>
      <c r="F32693" s="2" t="s">
        <v>28</v>
      </c>
    </row>
    <row r="32694" spans="1:6" x14ac:dyDescent="0.35">
      <c r="A32694" s="1">
        <v>43054</v>
      </c>
      <c r="B32694" s="2" t="s">
        <v>6</v>
      </c>
      <c r="C32694">
        <v>84</v>
      </c>
      <c r="D32694">
        <v>2633.4</v>
      </c>
      <c r="E32694" s="2" t="s">
        <v>27</v>
      </c>
      <c r="F32694" s="2" t="s">
        <v>28</v>
      </c>
    </row>
    <row r="32695" spans="1:6" x14ac:dyDescent="0.35">
      <c r="A32695" s="1">
        <v>42903</v>
      </c>
      <c r="B32695" s="2" t="s">
        <v>14</v>
      </c>
      <c r="C32695">
        <v>216</v>
      </c>
      <c r="D32695">
        <v>8888.4</v>
      </c>
      <c r="E32695" s="2" t="s">
        <v>27</v>
      </c>
      <c r="F32695" s="2" t="s">
        <v>28</v>
      </c>
    </row>
    <row r="32696" spans="1:6" x14ac:dyDescent="0.35">
      <c r="A32696" s="1">
        <v>43068</v>
      </c>
      <c r="B32696" s="2" t="s">
        <v>15</v>
      </c>
      <c r="C32696">
        <v>96</v>
      </c>
      <c r="D32696">
        <v>3075.84</v>
      </c>
      <c r="E32696" s="2" t="s">
        <v>27</v>
      </c>
      <c r="F32696" s="2" t="s">
        <v>28</v>
      </c>
    </row>
    <row r="32697" spans="1:6" x14ac:dyDescent="0.35">
      <c r="A32697" s="1">
        <v>42794</v>
      </c>
      <c r="B32697" s="2" t="s">
        <v>15</v>
      </c>
      <c r="C32697">
        <v>180</v>
      </c>
      <c r="D32697">
        <v>5896.8</v>
      </c>
      <c r="E32697" s="2" t="s">
        <v>27</v>
      </c>
      <c r="F32697" s="2" t="s">
        <v>28</v>
      </c>
    </row>
    <row r="32698" spans="1:6" x14ac:dyDescent="0.35">
      <c r="A32698" s="1">
        <v>42609</v>
      </c>
      <c r="B32698" s="2" t="s">
        <v>6</v>
      </c>
      <c r="C32698">
        <v>96</v>
      </c>
      <c r="D32698">
        <v>3022.08</v>
      </c>
      <c r="E32698" s="2" t="s">
        <v>27</v>
      </c>
      <c r="F32698" s="2" t="s">
        <v>28</v>
      </c>
    </row>
    <row r="32699" spans="1:6" x14ac:dyDescent="0.35">
      <c r="A32699" s="1">
        <v>43057</v>
      </c>
      <c r="B32699" s="2" t="s">
        <v>13</v>
      </c>
      <c r="C32699">
        <v>48</v>
      </c>
      <c r="D32699">
        <v>1472.16</v>
      </c>
      <c r="E32699" s="2" t="s">
        <v>27</v>
      </c>
      <c r="F32699" s="2" t="s">
        <v>28</v>
      </c>
    </row>
    <row r="32700" spans="1:6" x14ac:dyDescent="0.35">
      <c r="A32700" s="1">
        <v>42727</v>
      </c>
      <c r="B32700" s="2" t="s">
        <v>13</v>
      </c>
      <c r="C32700">
        <v>156</v>
      </c>
      <c r="D32700">
        <v>4797</v>
      </c>
      <c r="E32700" s="2" t="s">
        <v>27</v>
      </c>
      <c r="F32700" s="2" t="s">
        <v>28</v>
      </c>
    </row>
    <row r="32701" spans="1:6" x14ac:dyDescent="0.35">
      <c r="A32701" s="1">
        <v>43068</v>
      </c>
      <c r="B32701" s="2" t="s">
        <v>10</v>
      </c>
      <c r="C32701">
        <v>240</v>
      </c>
      <c r="D32701">
        <v>7111.2</v>
      </c>
      <c r="E32701" s="2" t="s">
        <v>27</v>
      </c>
      <c r="F32701" s="2" t="s">
        <v>28</v>
      </c>
    </row>
    <row r="32702" spans="1:6" x14ac:dyDescent="0.35">
      <c r="A32702" s="1">
        <v>43076</v>
      </c>
      <c r="B32702" s="2" t="s">
        <v>14</v>
      </c>
      <c r="C32702">
        <v>204</v>
      </c>
      <c r="D32702">
        <v>8676.1200000000008</v>
      </c>
      <c r="E32702" s="2" t="s">
        <v>27</v>
      </c>
      <c r="F32702" s="2" t="s">
        <v>28</v>
      </c>
    </row>
    <row r="32703" spans="1:6" x14ac:dyDescent="0.35">
      <c r="A32703" s="1">
        <v>42709</v>
      </c>
      <c r="B32703" s="2" t="s">
        <v>9</v>
      </c>
      <c r="C32703">
        <v>72</v>
      </c>
      <c r="D32703">
        <v>355.68</v>
      </c>
      <c r="E32703" s="2" t="s">
        <v>27</v>
      </c>
      <c r="F32703" s="2" t="s">
        <v>28</v>
      </c>
    </row>
    <row r="32704" spans="1:6" x14ac:dyDescent="0.35">
      <c r="A32704" s="1">
        <v>43069</v>
      </c>
      <c r="B32704" s="2" t="s">
        <v>10</v>
      </c>
      <c r="C32704">
        <v>108</v>
      </c>
      <c r="D32704">
        <v>3264.84</v>
      </c>
      <c r="E32704" s="2" t="s">
        <v>27</v>
      </c>
      <c r="F32704" s="2" t="s">
        <v>28</v>
      </c>
    </row>
    <row r="32705" spans="1:6" x14ac:dyDescent="0.35">
      <c r="A32705" s="1">
        <v>42731</v>
      </c>
      <c r="B32705" s="2" t="s">
        <v>10</v>
      </c>
      <c r="C32705">
        <v>228</v>
      </c>
      <c r="D32705">
        <v>6748.8</v>
      </c>
      <c r="E32705" s="2" t="s">
        <v>27</v>
      </c>
      <c r="F32705" s="2" t="s">
        <v>28</v>
      </c>
    </row>
    <row r="32706" spans="1:6" x14ac:dyDescent="0.35">
      <c r="A32706" s="1">
        <v>42473</v>
      </c>
      <c r="B32706" s="2" t="s">
        <v>15</v>
      </c>
      <c r="C32706">
        <v>120</v>
      </c>
      <c r="D32706">
        <v>3896.4</v>
      </c>
      <c r="E32706" s="2" t="s">
        <v>27</v>
      </c>
      <c r="F32706" s="2" t="s">
        <v>28</v>
      </c>
    </row>
    <row r="32707" spans="1:6" x14ac:dyDescent="0.35">
      <c r="A32707" s="1">
        <v>42715</v>
      </c>
      <c r="B32707" s="2" t="s">
        <v>12</v>
      </c>
      <c r="C32707">
        <v>84</v>
      </c>
      <c r="D32707">
        <v>1465.8</v>
      </c>
      <c r="E32707" s="2" t="s">
        <v>27</v>
      </c>
      <c r="F32707" s="2" t="s">
        <v>28</v>
      </c>
    </row>
    <row r="32708" spans="1:6" x14ac:dyDescent="0.35">
      <c r="A32708" s="1">
        <v>42693</v>
      </c>
      <c r="B32708" s="2" t="s">
        <v>11</v>
      </c>
      <c r="C32708">
        <v>48</v>
      </c>
      <c r="D32708">
        <v>1049.28</v>
      </c>
      <c r="E32708" s="2" t="s">
        <v>27</v>
      </c>
      <c r="F32708" s="2" t="s">
        <v>28</v>
      </c>
    </row>
    <row r="32709" spans="1:6" x14ac:dyDescent="0.35">
      <c r="A32709" s="1">
        <v>42729</v>
      </c>
      <c r="B32709" s="2" t="s">
        <v>15</v>
      </c>
      <c r="C32709">
        <v>120</v>
      </c>
      <c r="D32709">
        <v>4051.2</v>
      </c>
      <c r="E32709" s="2" t="s">
        <v>27</v>
      </c>
      <c r="F32709" s="2" t="s">
        <v>28</v>
      </c>
    </row>
    <row r="32710" spans="1:6" x14ac:dyDescent="0.35">
      <c r="A32710" s="1">
        <v>42935</v>
      </c>
      <c r="B32710" s="2" t="s">
        <v>9</v>
      </c>
      <c r="C32710">
        <v>36</v>
      </c>
      <c r="D32710">
        <v>173.16</v>
      </c>
      <c r="E32710" s="2" t="s">
        <v>27</v>
      </c>
      <c r="F32710" s="2" t="s">
        <v>28</v>
      </c>
    </row>
    <row r="32711" spans="1:6" x14ac:dyDescent="0.35">
      <c r="A32711" s="1">
        <v>42689</v>
      </c>
      <c r="B32711" s="2" t="s">
        <v>10</v>
      </c>
      <c r="C32711">
        <v>60</v>
      </c>
      <c r="D32711">
        <v>1824</v>
      </c>
      <c r="E32711" s="2" t="s">
        <v>27</v>
      </c>
      <c r="F32711" s="2" t="s">
        <v>28</v>
      </c>
    </row>
    <row r="32712" spans="1:6" x14ac:dyDescent="0.35">
      <c r="A32712" s="1">
        <v>43085</v>
      </c>
      <c r="B32712" s="2" t="s">
        <v>10</v>
      </c>
      <c r="C32712">
        <v>276</v>
      </c>
      <c r="D32712">
        <v>8039.88</v>
      </c>
      <c r="E32712" s="2" t="s">
        <v>27</v>
      </c>
      <c r="F32712" s="2" t="s">
        <v>28</v>
      </c>
    </row>
    <row r="32713" spans="1:6" x14ac:dyDescent="0.35">
      <c r="A32713" s="1">
        <v>42635</v>
      </c>
      <c r="B32713" s="2" t="s">
        <v>13</v>
      </c>
      <c r="C32713">
        <v>48</v>
      </c>
      <c r="D32713">
        <v>1391.52</v>
      </c>
      <c r="E32713" s="2" t="s">
        <v>27</v>
      </c>
      <c r="F32713" s="2" t="s">
        <v>28</v>
      </c>
    </row>
    <row r="32714" spans="1:6" x14ac:dyDescent="0.35">
      <c r="A32714" s="1">
        <v>43063</v>
      </c>
      <c r="B32714" s="2" t="s">
        <v>12</v>
      </c>
      <c r="C32714">
        <v>60</v>
      </c>
      <c r="D32714">
        <v>1026</v>
      </c>
      <c r="E32714" s="2" t="s">
        <v>27</v>
      </c>
      <c r="F32714" s="2" t="s">
        <v>28</v>
      </c>
    </row>
    <row r="32715" spans="1:6" x14ac:dyDescent="0.35">
      <c r="A32715" s="1">
        <v>42717</v>
      </c>
      <c r="B32715" s="2" t="s">
        <v>11</v>
      </c>
      <c r="C32715">
        <v>24</v>
      </c>
      <c r="D32715">
        <v>515.76</v>
      </c>
      <c r="E32715" s="2" t="s">
        <v>27</v>
      </c>
      <c r="F32715" s="2" t="s">
        <v>28</v>
      </c>
    </row>
    <row r="32716" spans="1:6" x14ac:dyDescent="0.35">
      <c r="A32716" s="1">
        <v>42456</v>
      </c>
      <c r="B32716" s="2" t="s">
        <v>9</v>
      </c>
      <c r="C32716">
        <v>84</v>
      </c>
      <c r="D32716">
        <v>395.64</v>
      </c>
      <c r="E32716" s="2" t="s">
        <v>27</v>
      </c>
      <c r="F32716" s="2" t="s">
        <v>28</v>
      </c>
    </row>
    <row r="32717" spans="1:6" x14ac:dyDescent="0.35">
      <c r="A32717" s="1">
        <v>43053</v>
      </c>
      <c r="B32717" s="2" t="s">
        <v>9</v>
      </c>
      <c r="C32717">
        <v>108</v>
      </c>
      <c r="D32717">
        <v>587.52</v>
      </c>
      <c r="E32717" s="2" t="s">
        <v>27</v>
      </c>
      <c r="F32717" s="2" t="s">
        <v>28</v>
      </c>
    </row>
    <row r="32718" spans="1:6" x14ac:dyDescent="0.35">
      <c r="A32718" s="1">
        <v>42454</v>
      </c>
      <c r="B32718" s="2" t="s">
        <v>11</v>
      </c>
      <c r="C32718">
        <v>84</v>
      </c>
      <c r="D32718">
        <v>1615.32</v>
      </c>
      <c r="E32718" s="2" t="s">
        <v>27</v>
      </c>
      <c r="F32718" s="2" t="s">
        <v>28</v>
      </c>
    </row>
    <row r="32719" spans="1:6" x14ac:dyDescent="0.35">
      <c r="A32719" s="1">
        <v>42780</v>
      </c>
      <c r="B32719" s="2" t="s">
        <v>13</v>
      </c>
      <c r="C32719">
        <v>264</v>
      </c>
      <c r="D32719">
        <v>7959.6</v>
      </c>
      <c r="E32719" s="2" t="s">
        <v>27</v>
      </c>
      <c r="F32719" s="2" t="s">
        <v>28</v>
      </c>
    </row>
    <row r="32720" spans="1:6" x14ac:dyDescent="0.35">
      <c r="A32720" s="1">
        <v>43043</v>
      </c>
      <c r="B32720" s="2" t="s">
        <v>12</v>
      </c>
      <c r="C32720">
        <v>72</v>
      </c>
      <c r="D32720">
        <v>1206</v>
      </c>
      <c r="E32720" s="2" t="s">
        <v>27</v>
      </c>
      <c r="F32720" s="2" t="s">
        <v>28</v>
      </c>
    </row>
    <row r="32721" spans="1:6" x14ac:dyDescent="0.35">
      <c r="A32721" s="1">
        <v>42785</v>
      </c>
      <c r="B32721" s="2" t="s">
        <v>10</v>
      </c>
      <c r="C32721">
        <v>60</v>
      </c>
      <c r="D32721">
        <v>1763.4</v>
      </c>
      <c r="E32721" s="2" t="s">
        <v>27</v>
      </c>
      <c r="F32721" s="2" t="s">
        <v>28</v>
      </c>
    </row>
    <row r="32722" spans="1:6" x14ac:dyDescent="0.35">
      <c r="A32722" s="1">
        <v>42695</v>
      </c>
      <c r="B32722" s="2" t="s">
        <v>13</v>
      </c>
      <c r="C32722">
        <v>96</v>
      </c>
      <c r="D32722">
        <v>2643.84</v>
      </c>
      <c r="E32722" s="2" t="s">
        <v>27</v>
      </c>
      <c r="F32722" s="2" t="s">
        <v>28</v>
      </c>
    </row>
    <row r="32723" spans="1:6" x14ac:dyDescent="0.35">
      <c r="A32723" s="1">
        <v>42932</v>
      </c>
      <c r="B32723" s="2" t="s">
        <v>14</v>
      </c>
      <c r="C32723">
        <v>60</v>
      </c>
      <c r="D32723">
        <v>2590.8000000000002</v>
      </c>
      <c r="E32723" s="2" t="s">
        <v>27</v>
      </c>
      <c r="F32723" s="2" t="s">
        <v>28</v>
      </c>
    </row>
    <row r="32724" spans="1:6" x14ac:dyDescent="0.35">
      <c r="A32724" s="1">
        <v>43045</v>
      </c>
      <c r="B32724" s="2" t="s">
        <v>12</v>
      </c>
      <c r="C32724">
        <v>228</v>
      </c>
      <c r="D32724">
        <v>3958.08</v>
      </c>
      <c r="E32724" s="2" t="s">
        <v>27</v>
      </c>
      <c r="F32724" s="2" t="s">
        <v>28</v>
      </c>
    </row>
    <row r="32725" spans="1:6" x14ac:dyDescent="0.35">
      <c r="A32725" s="1">
        <v>42712</v>
      </c>
      <c r="B32725" s="2" t="s">
        <v>10</v>
      </c>
      <c r="C32725">
        <v>252</v>
      </c>
      <c r="D32725">
        <v>7360.92</v>
      </c>
      <c r="E32725" s="2" t="s">
        <v>27</v>
      </c>
      <c r="F32725" s="2" t="s">
        <v>28</v>
      </c>
    </row>
    <row r="32726" spans="1:6" x14ac:dyDescent="0.35">
      <c r="A32726" s="1">
        <v>42384</v>
      </c>
      <c r="B32726" s="2" t="s">
        <v>9</v>
      </c>
      <c r="C32726">
        <v>24</v>
      </c>
      <c r="D32726">
        <v>120</v>
      </c>
      <c r="E32726" s="2" t="s">
        <v>27</v>
      </c>
      <c r="F32726" s="2" t="s">
        <v>28</v>
      </c>
    </row>
    <row r="32727" spans="1:6" x14ac:dyDescent="0.35">
      <c r="A32727" s="1">
        <v>42693</v>
      </c>
      <c r="B32727" s="2" t="s">
        <v>11</v>
      </c>
      <c r="C32727">
        <v>108</v>
      </c>
      <c r="D32727">
        <v>2480.7600000000002</v>
      </c>
      <c r="E32727" s="2" t="s">
        <v>27</v>
      </c>
      <c r="F32727" s="2" t="s">
        <v>28</v>
      </c>
    </row>
    <row r="32728" spans="1:6" x14ac:dyDescent="0.35">
      <c r="A32728" s="1">
        <v>42705</v>
      </c>
      <c r="B32728" s="2" t="s">
        <v>15</v>
      </c>
      <c r="C32728">
        <v>180</v>
      </c>
      <c r="D32728">
        <v>6622.2</v>
      </c>
      <c r="E32728" s="2" t="s">
        <v>27</v>
      </c>
      <c r="F32728" s="2" t="s">
        <v>28</v>
      </c>
    </row>
    <row r="32729" spans="1:6" x14ac:dyDescent="0.35">
      <c r="A32729" s="1">
        <v>42694</v>
      </c>
      <c r="B32729" s="2" t="s">
        <v>14</v>
      </c>
      <c r="C32729">
        <v>180</v>
      </c>
      <c r="D32729">
        <v>7725.6</v>
      </c>
      <c r="E32729" s="2" t="s">
        <v>27</v>
      </c>
      <c r="F32729" s="2" t="s">
        <v>28</v>
      </c>
    </row>
    <row r="32730" spans="1:6" x14ac:dyDescent="0.35">
      <c r="A32730" s="1">
        <v>42511</v>
      </c>
      <c r="B32730" s="2" t="s">
        <v>9</v>
      </c>
      <c r="C32730">
        <v>96</v>
      </c>
      <c r="D32730">
        <v>566.4</v>
      </c>
      <c r="E32730" s="2" t="s">
        <v>27</v>
      </c>
      <c r="F32730" s="2" t="s">
        <v>28</v>
      </c>
    </row>
    <row r="32731" spans="1:6" x14ac:dyDescent="0.35">
      <c r="A32731" s="1">
        <v>42996</v>
      </c>
      <c r="B32731" s="2" t="s">
        <v>11</v>
      </c>
      <c r="C32731">
        <v>96</v>
      </c>
      <c r="D32731">
        <v>2079.36</v>
      </c>
      <c r="E32731" s="2" t="s">
        <v>27</v>
      </c>
      <c r="F32731" s="2" t="s">
        <v>28</v>
      </c>
    </row>
    <row r="32732" spans="1:6" x14ac:dyDescent="0.35">
      <c r="A32732" s="1">
        <v>42703</v>
      </c>
      <c r="B32732" s="2" t="s">
        <v>15</v>
      </c>
      <c r="C32732">
        <v>60</v>
      </c>
      <c r="D32732">
        <v>1990.8</v>
      </c>
      <c r="E32732" s="2" t="s">
        <v>27</v>
      </c>
      <c r="F32732" s="2" t="s">
        <v>28</v>
      </c>
    </row>
    <row r="32733" spans="1:6" x14ac:dyDescent="0.35">
      <c r="A32733" s="1">
        <v>42717</v>
      </c>
      <c r="B32733" s="2" t="s">
        <v>14</v>
      </c>
      <c r="C32733">
        <v>168</v>
      </c>
      <c r="D32733">
        <v>7590.24</v>
      </c>
      <c r="E32733" s="2" t="s">
        <v>27</v>
      </c>
      <c r="F32733" s="2" t="s">
        <v>28</v>
      </c>
    </row>
    <row r="32734" spans="1:6" x14ac:dyDescent="0.35">
      <c r="A32734" s="1">
        <v>42531</v>
      </c>
      <c r="B32734" s="2" t="s">
        <v>11</v>
      </c>
      <c r="C32734">
        <v>192</v>
      </c>
      <c r="D32734">
        <v>4387.2</v>
      </c>
      <c r="E32734" s="2" t="s">
        <v>27</v>
      </c>
      <c r="F32734" s="2" t="s">
        <v>28</v>
      </c>
    </row>
    <row r="32735" spans="1:6" x14ac:dyDescent="0.35">
      <c r="A32735" s="1">
        <v>42708</v>
      </c>
      <c r="B32735" s="2" t="s">
        <v>6</v>
      </c>
      <c r="C32735">
        <v>84</v>
      </c>
      <c r="D32735">
        <v>2717.4</v>
      </c>
      <c r="E32735" s="2" t="s">
        <v>27</v>
      </c>
      <c r="F32735" s="2" t="s">
        <v>28</v>
      </c>
    </row>
    <row r="32736" spans="1:6" x14ac:dyDescent="0.35">
      <c r="A32736" s="1">
        <v>43099</v>
      </c>
      <c r="B32736" s="2" t="s">
        <v>6</v>
      </c>
      <c r="C32736">
        <v>96</v>
      </c>
      <c r="D32736">
        <v>3131.52</v>
      </c>
      <c r="E32736" s="2" t="s">
        <v>27</v>
      </c>
      <c r="F32736" s="2" t="s">
        <v>28</v>
      </c>
    </row>
    <row r="32737" spans="1:6" x14ac:dyDescent="0.35">
      <c r="A32737" s="1">
        <v>43080</v>
      </c>
      <c r="B32737" s="2" t="s">
        <v>9</v>
      </c>
      <c r="C32737">
        <v>24</v>
      </c>
      <c r="D32737">
        <v>100.08</v>
      </c>
      <c r="E32737" s="2" t="s">
        <v>27</v>
      </c>
      <c r="F32737" s="2" t="s">
        <v>28</v>
      </c>
    </row>
    <row r="32738" spans="1:6" x14ac:dyDescent="0.35">
      <c r="A32738" s="1">
        <v>43019</v>
      </c>
      <c r="B32738" s="2" t="s">
        <v>9</v>
      </c>
      <c r="C32738">
        <v>84</v>
      </c>
      <c r="D32738">
        <v>585.48</v>
      </c>
      <c r="E32738" s="2" t="s">
        <v>27</v>
      </c>
      <c r="F32738" s="2" t="s">
        <v>28</v>
      </c>
    </row>
    <row r="32739" spans="1:6" x14ac:dyDescent="0.35">
      <c r="A32739" s="1">
        <v>42471</v>
      </c>
      <c r="B32739" s="2" t="s">
        <v>12</v>
      </c>
      <c r="C32739">
        <v>60</v>
      </c>
      <c r="D32739">
        <v>1049.4000000000001</v>
      </c>
      <c r="E32739" s="2" t="s">
        <v>27</v>
      </c>
      <c r="F32739" s="2" t="s">
        <v>28</v>
      </c>
    </row>
    <row r="32740" spans="1:6" x14ac:dyDescent="0.35">
      <c r="A32740" s="1">
        <v>43086</v>
      </c>
      <c r="B32740" s="2" t="s">
        <v>13</v>
      </c>
      <c r="C32740">
        <v>48</v>
      </c>
      <c r="D32740">
        <v>1308</v>
      </c>
      <c r="E32740" s="2" t="s">
        <v>27</v>
      </c>
      <c r="F32740" s="2" t="s">
        <v>28</v>
      </c>
    </row>
    <row r="32741" spans="1:6" x14ac:dyDescent="0.35">
      <c r="A32741" s="1">
        <v>42420</v>
      </c>
      <c r="B32741" s="2" t="s">
        <v>11</v>
      </c>
      <c r="C32741">
        <v>216</v>
      </c>
      <c r="D32741">
        <v>4255.2</v>
      </c>
      <c r="E32741" s="2" t="s">
        <v>27</v>
      </c>
      <c r="F32741" s="2" t="s">
        <v>28</v>
      </c>
    </row>
    <row r="32742" spans="1:6" x14ac:dyDescent="0.35">
      <c r="A32742" s="1">
        <v>43048</v>
      </c>
      <c r="B32742" s="2" t="s">
        <v>11</v>
      </c>
      <c r="C32742">
        <v>48</v>
      </c>
      <c r="D32742">
        <v>1091.04</v>
      </c>
      <c r="E32742" s="2" t="s">
        <v>27</v>
      </c>
      <c r="F32742" s="2" t="s">
        <v>28</v>
      </c>
    </row>
    <row r="32743" spans="1:6" x14ac:dyDescent="0.35">
      <c r="A32743" s="1">
        <v>42711</v>
      </c>
      <c r="B32743" s="2" t="s">
        <v>10</v>
      </c>
      <c r="C32743">
        <v>276</v>
      </c>
      <c r="D32743">
        <v>8431.7999999999993</v>
      </c>
      <c r="E32743" s="2" t="s">
        <v>27</v>
      </c>
      <c r="F32743" s="2" t="s">
        <v>28</v>
      </c>
    </row>
    <row r="32744" spans="1:6" x14ac:dyDescent="0.35">
      <c r="A32744" s="1">
        <v>43085</v>
      </c>
      <c r="B32744" s="2" t="s">
        <v>11</v>
      </c>
      <c r="C32744">
        <v>36</v>
      </c>
      <c r="D32744">
        <v>724.68</v>
      </c>
      <c r="E32744" s="2" t="s">
        <v>27</v>
      </c>
      <c r="F32744" s="2" t="s">
        <v>28</v>
      </c>
    </row>
    <row r="32745" spans="1:6" x14ac:dyDescent="0.35">
      <c r="A32745" s="1">
        <v>43057</v>
      </c>
      <c r="B32745" s="2" t="s">
        <v>11</v>
      </c>
      <c r="C32745">
        <v>120</v>
      </c>
      <c r="D32745">
        <v>2584.8000000000002</v>
      </c>
      <c r="E32745" s="2" t="s">
        <v>27</v>
      </c>
      <c r="F32745" s="2" t="s">
        <v>28</v>
      </c>
    </row>
    <row r="32746" spans="1:6" x14ac:dyDescent="0.35">
      <c r="A32746" s="1">
        <v>42825</v>
      </c>
      <c r="B32746" s="2" t="s">
        <v>13</v>
      </c>
      <c r="C32746">
        <v>36</v>
      </c>
      <c r="D32746">
        <v>981.36</v>
      </c>
      <c r="E32746" s="2" t="s">
        <v>27</v>
      </c>
      <c r="F32746" s="2" t="s">
        <v>28</v>
      </c>
    </row>
    <row r="32747" spans="1:6" x14ac:dyDescent="0.35">
      <c r="A32747" s="1">
        <v>42708</v>
      </c>
      <c r="B32747" s="2" t="s">
        <v>12</v>
      </c>
      <c r="C32747">
        <v>96</v>
      </c>
      <c r="D32747">
        <v>1656.96</v>
      </c>
      <c r="E32747" s="2" t="s">
        <v>27</v>
      </c>
      <c r="F32747" s="2" t="s">
        <v>28</v>
      </c>
    </row>
    <row r="32748" spans="1:6" x14ac:dyDescent="0.35">
      <c r="A32748" s="1">
        <v>42659</v>
      </c>
      <c r="B32748" s="2" t="s">
        <v>6</v>
      </c>
      <c r="C32748">
        <v>180</v>
      </c>
      <c r="D32748">
        <v>5621.4</v>
      </c>
      <c r="E32748" s="2" t="s">
        <v>27</v>
      </c>
      <c r="F32748" s="2" t="s">
        <v>28</v>
      </c>
    </row>
    <row r="32749" spans="1:6" x14ac:dyDescent="0.35">
      <c r="A32749" s="1">
        <v>42704</v>
      </c>
      <c r="B32749" s="2" t="s">
        <v>10</v>
      </c>
      <c r="C32749">
        <v>48</v>
      </c>
      <c r="D32749">
        <v>1380</v>
      </c>
      <c r="E32749" s="2" t="s">
        <v>27</v>
      </c>
      <c r="F32749" s="2" t="s">
        <v>28</v>
      </c>
    </row>
    <row r="32750" spans="1:6" x14ac:dyDescent="0.35">
      <c r="A32750" s="1">
        <v>42714</v>
      </c>
      <c r="B32750" s="2" t="s">
        <v>11</v>
      </c>
      <c r="C32750">
        <v>120</v>
      </c>
      <c r="D32750">
        <v>2589.6</v>
      </c>
      <c r="E32750" s="2" t="s">
        <v>27</v>
      </c>
      <c r="F32750" s="2" t="s">
        <v>28</v>
      </c>
    </row>
    <row r="32751" spans="1:6" x14ac:dyDescent="0.35">
      <c r="A32751" s="1">
        <v>43068</v>
      </c>
      <c r="B32751" s="2" t="s">
        <v>10</v>
      </c>
      <c r="C32751">
        <v>156</v>
      </c>
      <c r="D32751">
        <v>4821.96</v>
      </c>
      <c r="E32751" s="2" t="s">
        <v>27</v>
      </c>
      <c r="F32751" s="2" t="s">
        <v>28</v>
      </c>
    </row>
    <row r="32752" spans="1:6" x14ac:dyDescent="0.35">
      <c r="A32752" s="1">
        <v>43054</v>
      </c>
      <c r="B32752" s="2" t="s">
        <v>11</v>
      </c>
      <c r="C32752">
        <v>132</v>
      </c>
      <c r="D32752">
        <v>2538.36</v>
      </c>
      <c r="E32752" s="2" t="s">
        <v>27</v>
      </c>
      <c r="F32752" s="2" t="s">
        <v>28</v>
      </c>
    </row>
    <row r="32753" spans="1:6" x14ac:dyDescent="0.35">
      <c r="A32753" s="1">
        <v>42702</v>
      </c>
      <c r="B32753" s="2" t="s">
        <v>9</v>
      </c>
      <c r="C32753">
        <v>84</v>
      </c>
      <c r="D32753">
        <v>351.96</v>
      </c>
      <c r="E32753" s="2" t="s">
        <v>27</v>
      </c>
      <c r="F32753" s="2" t="s">
        <v>28</v>
      </c>
    </row>
    <row r="32754" spans="1:6" x14ac:dyDescent="0.35">
      <c r="A32754" s="1">
        <v>43053</v>
      </c>
      <c r="B32754" s="2" t="s">
        <v>14</v>
      </c>
      <c r="C32754">
        <v>168</v>
      </c>
      <c r="D32754">
        <v>6975.36</v>
      </c>
      <c r="E32754" s="2" t="s">
        <v>27</v>
      </c>
      <c r="F32754" s="2" t="s">
        <v>28</v>
      </c>
    </row>
    <row r="32755" spans="1:6" x14ac:dyDescent="0.35">
      <c r="A32755" s="1">
        <v>42967</v>
      </c>
      <c r="B32755" s="2" t="s">
        <v>14</v>
      </c>
      <c r="C32755">
        <v>60</v>
      </c>
      <c r="D32755">
        <v>2410.8000000000002</v>
      </c>
      <c r="E32755" s="2" t="s">
        <v>27</v>
      </c>
      <c r="F32755" s="2" t="s">
        <v>28</v>
      </c>
    </row>
    <row r="32756" spans="1:6" x14ac:dyDescent="0.35">
      <c r="A32756" s="1">
        <v>42574</v>
      </c>
      <c r="B32756" s="2" t="s">
        <v>15</v>
      </c>
      <c r="C32756">
        <v>96</v>
      </c>
      <c r="D32756">
        <v>3257.28</v>
      </c>
      <c r="E32756" s="2" t="s">
        <v>27</v>
      </c>
      <c r="F32756" s="2" t="s">
        <v>28</v>
      </c>
    </row>
    <row r="32757" spans="1:6" x14ac:dyDescent="0.35">
      <c r="A32757" s="1">
        <v>43072</v>
      </c>
      <c r="B32757" s="2" t="s">
        <v>12</v>
      </c>
      <c r="C32757">
        <v>48</v>
      </c>
      <c r="D32757">
        <v>881.76</v>
      </c>
      <c r="E32757" s="2" t="s">
        <v>27</v>
      </c>
      <c r="F32757" s="2" t="s">
        <v>28</v>
      </c>
    </row>
    <row r="32758" spans="1:6" x14ac:dyDescent="0.35">
      <c r="A32758" s="1">
        <v>42432</v>
      </c>
      <c r="B32758" s="2" t="s">
        <v>10</v>
      </c>
      <c r="C32758">
        <v>96</v>
      </c>
      <c r="D32758">
        <v>2740.8</v>
      </c>
      <c r="E32758" s="2" t="s">
        <v>27</v>
      </c>
      <c r="F32758" s="2" t="s">
        <v>28</v>
      </c>
    </row>
    <row r="32759" spans="1:6" x14ac:dyDescent="0.35">
      <c r="A32759" s="1">
        <v>42889</v>
      </c>
      <c r="B32759" s="2" t="s">
        <v>9</v>
      </c>
      <c r="C32759">
        <v>120</v>
      </c>
      <c r="D32759">
        <v>589.20000000000005</v>
      </c>
      <c r="E32759" s="2" t="s">
        <v>27</v>
      </c>
      <c r="F32759" s="2" t="s">
        <v>28</v>
      </c>
    </row>
    <row r="32760" spans="1:6" x14ac:dyDescent="0.35">
      <c r="A32760" s="1">
        <v>42715</v>
      </c>
      <c r="B32760" s="2" t="s">
        <v>9</v>
      </c>
      <c r="C32760">
        <v>216</v>
      </c>
      <c r="D32760">
        <v>1278.72</v>
      </c>
      <c r="E32760" s="2" t="s">
        <v>27</v>
      </c>
      <c r="F32760" s="2" t="s">
        <v>28</v>
      </c>
    </row>
    <row r="32761" spans="1:6" x14ac:dyDescent="0.35">
      <c r="A32761" s="1">
        <v>43079</v>
      </c>
      <c r="B32761" s="2" t="s">
        <v>10</v>
      </c>
      <c r="C32761">
        <v>72</v>
      </c>
      <c r="D32761">
        <v>2031.84</v>
      </c>
      <c r="E32761" s="2" t="s">
        <v>27</v>
      </c>
      <c r="F32761" s="2" t="s">
        <v>28</v>
      </c>
    </row>
    <row r="32762" spans="1:6" x14ac:dyDescent="0.35">
      <c r="A32762" s="1">
        <v>42849</v>
      </c>
      <c r="B32762" s="2" t="s">
        <v>12</v>
      </c>
      <c r="C32762">
        <v>264</v>
      </c>
      <c r="D32762">
        <v>4422</v>
      </c>
      <c r="E32762" s="2" t="s">
        <v>27</v>
      </c>
      <c r="F32762" s="2" t="s">
        <v>28</v>
      </c>
    </row>
    <row r="32763" spans="1:6" x14ac:dyDescent="0.35">
      <c r="A32763" s="1">
        <v>43089</v>
      </c>
      <c r="B32763" s="2" t="s">
        <v>13</v>
      </c>
      <c r="C32763">
        <v>84</v>
      </c>
      <c r="D32763">
        <v>2674.56</v>
      </c>
      <c r="E32763" s="2" t="s">
        <v>27</v>
      </c>
      <c r="F32763" s="2" t="s">
        <v>28</v>
      </c>
    </row>
    <row r="32764" spans="1:6" x14ac:dyDescent="0.35">
      <c r="A32764" s="1">
        <v>43095</v>
      </c>
      <c r="B32764" s="2" t="s">
        <v>15</v>
      </c>
      <c r="C32764">
        <v>240</v>
      </c>
      <c r="D32764">
        <v>8844</v>
      </c>
      <c r="E32764" s="2" t="s">
        <v>27</v>
      </c>
      <c r="F32764" s="2" t="s">
        <v>28</v>
      </c>
    </row>
    <row r="32765" spans="1:6" x14ac:dyDescent="0.35">
      <c r="A32765" s="1">
        <v>42721</v>
      </c>
      <c r="B32765" s="2" t="s">
        <v>15</v>
      </c>
      <c r="C32765">
        <v>204</v>
      </c>
      <c r="D32765">
        <v>7535.76</v>
      </c>
      <c r="E32765" s="2" t="s">
        <v>27</v>
      </c>
      <c r="F32765" s="2" t="s">
        <v>28</v>
      </c>
    </row>
    <row r="32766" spans="1:6" x14ac:dyDescent="0.35">
      <c r="A32766" s="1">
        <v>43071</v>
      </c>
      <c r="B32766" s="2" t="s">
        <v>14</v>
      </c>
      <c r="C32766">
        <v>84</v>
      </c>
      <c r="D32766">
        <v>3836.28</v>
      </c>
      <c r="E32766" s="2" t="s">
        <v>27</v>
      </c>
      <c r="F32766" s="2" t="s">
        <v>28</v>
      </c>
    </row>
    <row r="32767" spans="1:6" x14ac:dyDescent="0.35">
      <c r="A32767" s="1">
        <v>42631</v>
      </c>
      <c r="B32767" s="2" t="s">
        <v>11</v>
      </c>
      <c r="C32767">
        <v>84</v>
      </c>
      <c r="D32767">
        <v>1812.72</v>
      </c>
      <c r="E32767" s="2" t="s">
        <v>27</v>
      </c>
      <c r="F32767" s="2" t="s">
        <v>28</v>
      </c>
    </row>
    <row r="32768" spans="1:6" x14ac:dyDescent="0.35">
      <c r="A32768" s="1">
        <v>42725</v>
      </c>
      <c r="B32768" s="2" t="s">
        <v>13</v>
      </c>
      <c r="C32768">
        <v>108</v>
      </c>
      <c r="D32768">
        <v>3045.6</v>
      </c>
      <c r="E32768" s="2" t="s">
        <v>27</v>
      </c>
      <c r="F32768" s="2" t="s">
        <v>28</v>
      </c>
    </row>
    <row r="32769" spans="1:6" x14ac:dyDescent="0.35">
      <c r="A32769" s="1">
        <v>42721</v>
      </c>
      <c r="B32769" s="2" t="s">
        <v>12</v>
      </c>
      <c r="C32769">
        <v>72</v>
      </c>
      <c r="D32769">
        <v>1159.92</v>
      </c>
      <c r="E32769" s="2" t="s">
        <v>27</v>
      </c>
      <c r="F32769" s="2" t="s">
        <v>28</v>
      </c>
    </row>
    <row r="32770" spans="1:6" x14ac:dyDescent="0.35">
      <c r="A32770" s="1">
        <v>43074</v>
      </c>
      <c r="B32770" s="2" t="s">
        <v>14</v>
      </c>
      <c r="C32770">
        <v>60</v>
      </c>
      <c r="D32770">
        <v>2493</v>
      </c>
      <c r="E32770" s="2" t="s">
        <v>27</v>
      </c>
      <c r="F32770" s="2" t="s">
        <v>28</v>
      </c>
    </row>
    <row r="32771" spans="1:6" x14ac:dyDescent="0.35">
      <c r="A32771" s="1">
        <v>42868</v>
      </c>
      <c r="B32771" s="2" t="s">
        <v>14</v>
      </c>
      <c r="C32771">
        <v>84</v>
      </c>
      <c r="D32771">
        <v>3533.88</v>
      </c>
      <c r="E32771" s="2" t="s">
        <v>27</v>
      </c>
      <c r="F32771" s="2" t="s">
        <v>28</v>
      </c>
    </row>
    <row r="32772" spans="1:6" x14ac:dyDescent="0.35">
      <c r="A32772" s="1">
        <v>42727</v>
      </c>
      <c r="B32772" s="2" t="s">
        <v>12</v>
      </c>
      <c r="C32772">
        <v>84</v>
      </c>
      <c r="D32772">
        <v>1359.12</v>
      </c>
      <c r="E32772" s="2" t="s">
        <v>27</v>
      </c>
      <c r="F32772" s="2" t="s">
        <v>28</v>
      </c>
    </row>
    <row r="32773" spans="1:6" x14ac:dyDescent="0.35">
      <c r="A32773" s="1">
        <v>42721</v>
      </c>
      <c r="B32773" s="2" t="s">
        <v>12</v>
      </c>
      <c r="C32773">
        <v>96</v>
      </c>
      <c r="D32773">
        <v>1726.08</v>
      </c>
      <c r="E32773" s="2" t="s">
        <v>27</v>
      </c>
      <c r="F32773" s="2" t="s">
        <v>28</v>
      </c>
    </row>
    <row r="32774" spans="1:6" x14ac:dyDescent="0.35">
      <c r="A32774" s="1">
        <v>43060</v>
      </c>
      <c r="B32774" s="2" t="s">
        <v>9</v>
      </c>
      <c r="C32774">
        <v>108</v>
      </c>
      <c r="D32774">
        <v>464.4</v>
      </c>
      <c r="E32774" s="2" t="s">
        <v>27</v>
      </c>
      <c r="F32774" s="2" t="s">
        <v>28</v>
      </c>
    </row>
    <row r="32775" spans="1:6" x14ac:dyDescent="0.35">
      <c r="A32775" s="1">
        <v>42578</v>
      </c>
      <c r="B32775" s="2" t="s">
        <v>9</v>
      </c>
      <c r="C32775">
        <v>24</v>
      </c>
      <c r="D32775">
        <v>114.48</v>
      </c>
      <c r="E32775" s="2" t="s">
        <v>27</v>
      </c>
      <c r="F32775" s="2" t="s">
        <v>28</v>
      </c>
    </row>
    <row r="32776" spans="1:6" x14ac:dyDescent="0.35">
      <c r="A32776" s="1">
        <v>42720</v>
      </c>
      <c r="B32776" s="2" t="s">
        <v>10</v>
      </c>
      <c r="C32776">
        <v>252</v>
      </c>
      <c r="D32776">
        <v>7771.68</v>
      </c>
      <c r="E32776" s="2" t="s">
        <v>27</v>
      </c>
      <c r="F32776" s="2" t="s">
        <v>28</v>
      </c>
    </row>
    <row r="32777" spans="1:6" x14ac:dyDescent="0.35">
      <c r="A32777" s="1">
        <v>43088</v>
      </c>
      <c r="B32777" s="2" t="s">
        <v>10</v>
      </c>
      <c r="C32777">
        <v>96</v>
      </c>
      <c r="D32777">
        <v>3051.84</v>
      </c>
      <c r="E32777" s="2" t="s">
        <v>27</v>
      </c>
      <c r="F32777" s="2" t="s">
        <v>28</v>
      </c>
    </row>
    <row r="32778" spans="1:6" x14ac:dyDescent="0.35">
      <c r="A32778" s="1">
        <v>43095</v>
      </c>
      <c r="B32778" s="2" t="s">
        <v>11</v>
      </c>
      <c r="C32778">
        <v>108</v>
      </c>
      <c r="D32778">
        <v>2148.12</v>
      </c>
      <c r="E32778" s="2" t="s">
        <v>27</v>
      </c>
      <c r="F32778" s="2" t="s">
        <v>28</v>
      </c>
    </row>
    <row r="32779" spans="1:6" x14ac:dyDescent="0.35">
      <c r="A32779" s="1">
        <v>42717</v>
      </c>
      <c r="B32779" s="2" t="s">
        <v>10</v>
      </c>
      <c r="C32779">
        <v>60</v>
      </c>
      <c r="D32779">
        <v>1900.8</v>
      </c>
      <c r="E32779" s="2" t="s">
        <v>27</v>
      </c>
      <c r="F32779" s="2" t="s">
        <v>28</v>
      </c>
    </row>
    <row r="32780" spans="1:6" x14ac:dyDescent="0.35">
      <c r="A32780" s="1">
        <v>42703</v>
      </c>
      <c r="B32780" s="2" t="s">
        <v>15</v>
      </c>
      <c r="C32780">
        <v>36</v>
      </c>
      <c r="D32780">
        <v>1218.96</v>
      </c>
      <c r="E32780" s="2" t="s">
        <v>27</v>
      </c>
      <c r="F32780" s="2" t="s">
        <v>28</v>
      </c>
    </row>
    <row r="32781" spans="1:6" x14ac:dyDescent="0.35">
      <c r="A32781" s="1">
        <v>42747</v>
      </c>
      <c r="B32781" s="2" t="s">
        <v>15</v>
      </c>
      <c r="C32781">
        <v>36</v>
      </c>
      <c r="D32781">
        <v>1233.3599999999999</v>
      </c>
      <c r="E32781" s="2" t="s">
        <v>27</v>
      </c>
      <c r="F32781" s="2" t="s">
        <v>28</v>
      </c>
    </row>
    <row r="32782" spans="1:6" x14ac:dyDescent="0.35">
      <c r="A32782" s="1">
        <v>42699</v>
      </c>
      <c r="B32782" s="2" t="s">
        <v>11</v>
      </c>
      <c r="C32782">
        <v>60</v>
      </c>
      <c r="D32782">
        <v>1323.6</v>
      </c>
      <c r="E32782" s="2" t="s">
        <v>27</v>
      </c>
      <c r="F32782" s="2" t="s">
        <v>28</v>
      </c>
    </row>
    <row r="32783" spans="1:6" x14ac:dyDescent="0.35">
      <c r="A32783" s="1">
        <v>42722</v>
      </c>
      <c r="B32783" s="2" t="s">
        <v>11</v>
      </c>
      <c r="C32783">
        <v>228</v>
      </c>
      <c r="D32783">
        <v>4683.12</v>
      </c>
      <c r="E32783" s="2" t="s">
        <v>27</v>
      </c>
      <c r="F32783" s="2" t="s">
        <v>28</v>
      </c>
    </row>
    <row r="32784" spans="1:6" x14ac:dyDescent="0.35">
      <c r="A32784" s="1">
        <v>43067</v>
      </c>
      <c r="B32784" s="2" t="s">
        <v>14</v>
      </c>
      <c r="C32784">
        <v>48</v>
      </c>
      <c r="D32784">
        <v>2127.84</v>
      </c>
      <c r="E32784" s="2" t="s">
        <v>27</v>
      </c>
      <c r="F32784" s="2" t="s">
        <v>28</v>
      </c>
    </row>
    <row r="32785" spans="1:6" x14ac:dyDescent="0.35">
      <c r="A32785" s="1">
        <v>43078</v>
      </c>
      <c r="B32785" s="2" t="s">
        <v>15</v>
      </c>
      <c r="C32785">
        <v>276</v>
      </c>
      <c r="D32785">
        <v>9993.9599999999991</v>
      </c>
      <c r="E32785" s="2" t="s">
        <v>27</v>
      </c>
      <c r="F32785" s="2" t="s">
        <v>28</v>
      </c>
    </row>
    <row r="32786" spans="1:6" x14ac:dyDescent="0.35">
      <c r="A32786" s="1">
        <v>42503</v>
      </c>
      <c r="B32786" s="2" t="s">
        <v>10</v>
      </c>
      <c r="C32786">
        <v>60</v>
      </c>
      <c r="D32786">
        <v>1815.6</v>
      </c>
      <c r="E32786" s="2" t="s">
        <v>27</v>
      </c>
      <c r="F32786" s="2" t="s">
        <v>28</v>
      </c>
    </row>
    <row r="32787" spans="1:6" x14ac:dyDescent="0.35">
      <c r="A32787" s="1">
        <v>43076</v>
      </c>
      <c r="B32787" s="2" t="s">
        <v>10</v>
      </c>
      <c r="C32787">
        <v>12</v>
      </c>
      <c r="D32787">
        <v>364.92</v>
      </c>
      <c r="E32787" s="2" t="s">
        <v>27</v>
      </c>
      <c r="F32787" s="2" t="s">
        <v>28</v>
      </c>
    </row>
    <row r="32788" spans="1:6" x14ac:dyDescent="0.35">
      <c r="A32788" s="1">
        <v>43095</v>
      </c>
      <c r="B32788" s="2" t="s">
        <v>9</v>
      </c>
      <c r="C32788">
        <v>240</v>
      </c>
      <c r="D32788">
        <v>1483.2</v>
      </c>
      <c r="E32788" s="2" t="s">
        <v>27</v>
      </c>
      <c r="F32788" s="2" t="s">
        <v>28</v>
      </c>
    </row>
    <row r="32789" spans="1:6" x14ac:dyDescent="0.35">
      <c r="A32789" s="1">
        <v>43083</v>
      </c>
      <c r="B32789" s="2" t="s">
        <v>11</v>
      </c>
      <c r="C32789">
        <v>12</v>
      </c>
      <c r="D32789">
        <v>234.84</v>
      </c>
      <c r="E32789" s="2" t="s">
        <v>27</v>
      </c>
      <c r="F32789" s="2" t="s">
        <v>28</v>
      </c>
    </row>
    <row r="32790" spans="1:6" x14ac:dyDescent="0.35">
      <c r="A32790" s="1">
        <v>43045</v>
      </c>
      <c r="B32790" s="2" t="s">
        <v>14</v>
      </c>
      <c r="C32790">
        <v>84</v>
      </c>
      <c r="D32790">
        <v>3383.52</v>
      </c>
      <c r="E32790" s="2" t="s">
        <v>27</v>
      </c>
      <c r="F32790" s="2" t="s">
        <v>28</v>
      </c>
    </row>
    <row r="32791" spans="1:6" x14ac:dyDescent="0.35">
      <c r="A32791" s="1">
        <v>42456</v>
      </c>
      <c r="B32791" s="2" t="s">
        <v>15</v>
      </c>
      <c r="C32791">
        <v>84</v>
      </c>
      <c r="D32791">
        <v>2998.8</v>
      </c>
      <c r="E32791" s="2" t="s">
        <v>27</v>
      </c>
      <c r="F32791" s="2" t="s">
        <v>28</v>
      </c>
    </row>
    <row r="32792" spans="1:6" x14ac:dyDescent="0.35">
      <c r="A32792" s="1">
        <v>42713</v>
      </c>
      <c r="B32792" s="2" t="s">
        <v>15</v>
      </c>
      <c r="C32792">
        <v>228</v>
      </c>
      <c r="D32792">
        <v>8171.52</v>
      </c>
      <c r="E32792" s="2" t="s">
        <v>27</v>
      </c>
      <c r="F32792" s="2" t="s">
        <v>28</v>
      </c>
    </row>
    <row r="32793" spans="1:6" x14ac:dyDescent="0.35">
      <c r="A32793" s="1">
        <v>42720</v>
      </c>
      <c r="B32793" s="2" t="s">
        <v>10</v>
      </c>
      <c r="C32793">
        <v>180</v>
      </c>
      <c r="D32793">
        <v>5256</v>
      </c>
      <c r="E32793" s="2" t="s">
        <v>27</v>
      </c>
      <c r="F32793" s="2" t="s">
        <v>28</v>
      </c>
    </row>
    <row r="32794" spans="1:6" x14ac:dyDescent="0.35">
      <c r="A32794" s="1">
        <v>43044</v>
      </c>
      <c r="B32794" s="2" t="s">
        <v>6</v>
      </c>
      <c r="C32794">
        <v>48</v>
      </c>
      <c r="D32794">
        <v>1508.16</v>
      </c>
      <c r="E32794" s="2" t="s">
        <v>27</v>
      </c>
      <c r="F32794" s="2" t="s">
        <v>28</v>
      </c>
    </row>
    <row r="32795" spans="1:6" x14ac:dyDescent="0.35">
      <c r="A32795" s="1">
        <v>43053</v>
      </c>
      <c r="B32795" s="2" t="s">
        <v>9</v>
      </c>
      <c r="C32795">
        <v>48</v>
      </c>
      <c r="D32795">
        <v>290.88</v>
      </c>
      <c r="E32795" s="2" t="s">
        <v>27</v>
      </c>
      <c r="F32795" s="2" t="s">
        <v>28</v>
      </c>
    </row>
    <row r="32796" spans="1:6" x14ac:dyDescent="0.35">
      <c r="A32796" s="1">
        <v>42719</v>
      </c>
      <c r="B32796" s="2" t="s">
        <v>9</v>
      </c>
      <c r="C32796">
        <v>60</v>
      </c>
      <c r="D32796">
        <v>408</v>
      </c>
      <c r="E32796" s="2" t="s">
        <v>27</v>
      </c>
      <c r="F32796" s="2" t="s">
        <v>28</v>
      </c>
    </row>
    <row r="32797" spans="1:6" x14ac:dyDescent="0.35">
      <c r="A32797" s="1">
        <v>42472</v>
      </c>
      <c r="B32797" s="2" t="s">
        <v>14</v>
      </c>
      <c r="C32797">
        <v>120</v>
      </c>
      <c r="D32797">
        <v>5284.8</v>
      </c>
      <c r="E32797" s="2" t="s">
        <v>27</v>
      </c>
      <c r="F32797" s="2" t="s">
        <v>28</v>
      </c>
    </row>
    <row r="32798" spans="1:6" x14ac:dyDescent="0.35">
      <c r="A32798" s="1">
        <v>43095</v>
      </c>
      <c r="B32798" s="2" t="s">
        <v>9</v>
      </c>
      <c r="C32798">
        <v>24</v>
      </c>
      <c r="D32798">
        <v>164.4</v>
      </c>
      <c r="E32798" s="2" t="s">
        <v>27</v>
      </c>
      <c r="F32798" s="2" t="s">
        <v>28</v>
      </c>
    </row>
    <row r="32799" spans="1:6" x14ac:dyDescent="0.35">
      <c r="A32799" s="1">
        <v>42712</v>
      </c>
      <c r="B32799" s="2" t="s">
        <v>11</v>
      </c>
      <c r="C32799">
        <v>84</v>
      </c>
      <c r="D32799">
        <v>1907.64</v>
      </c>
      <c r="E32799" s="2" t="s">
        <v>27</v>
      </c>
      <c r="F32799" s="2" t="s">
        <v>28</v>
      </c>
    </row>
    <row r="32800" spans="1:6" x14ac:dyDescent="0.35">
      <c r="A32800" s="1">
        <v>42547</v>
      </c>
      <c r="B32800" s="2" t="s">
        <v>10</v>
      </c>
      <c r="C32800">
        <v>24</v>
      </c>
      <c r="D32800">
        <v>677.52</v>
      </c>
      <c r="E32800" s="2" t="s">
        <v>27</v>
      </c>
      <c r="F32800" s="2" t="s">
        <v>28</v>
      </c>
    </row>
    <row r="32801" spans="1:6" x14ac:dyDescent="0.35">
      <c r="A32801" s="1">
        <v>43074</v>
      </c>
      <c r="B32801" s="2" t="s">
        <v>10</v>
      </c>
      <c r="C32801">
        <v>12</v>
      </c>
      <c r="D32801">
        <v>355.8</v>
      </c>
      <c r="E32801" s="2" t="s">
        <v>27</v>
      </c>
      <c r="F32801" s="2" t="s">
        <v>28</v>
      </c>
    </row>
    <row r="32802" spans="1:6" x14ac:dyDescent="0.35">
      <c r="A32802" s="1">
        <v>42660</v>
      </c>
      <c r="B32802" s="2" t="s">
        <v>13</v>
      </c>
      <c r="C32802">
        <v>108</v>
      </c>
      <c r="D32802">
        <v>3310.2</v>
      </c>
      <c r="E32802" s="2" t="s">
        <v>27</v>
      </c>
      <c r="F32802" s="2" t="s">
        <v>28</v>
      </c>
    </row>
    <row r="32803" spans="1:6" x14ac:dyDescent="0.35">
      <c r="A32803" s="1">
        <v>42713</v>
      </c>
      <c r="B32803" s="2" t="s">
        <v>14</v>
      </c>
      <c r="C32803">
        <v>252</v>
      </c>
      <c r="D32803">
        <v>10475.64</v>
      </c>
      <c r="E32803" s="2" t="s">
        <v>27</v>
      </c>
      <c r="F32803" s="2" t="s">
        <v>28</v>
      </c>
    </row>
    <row r="32804" spans="1:6" x14ac:dyDescent="0.35">
      <c r="A32804" s="1">
        <v>43098</v>
      </c>
      <c r="B32804" s="2" t="s">
        <v>10</v>
      </c>
      <c r="C32804">
        <v>108</v>
      </c>
      <c r="D32804">
        <v>3368.52</v>
      </c>
      <c r="E32804" s="2" t="s">
        <v>27</v>
      </c>
      <c r="F32804" s="2" t="s">
        <v>28</v>
      </c>
    </row>
    <row r="32805" spans="1:6" x14ac:dyDescent="0.35">
      <c r="A32805" s="1">
        <v>42941</v>
      </c>
      <c r="B32805" s="2" t="s">
        <v>11</v>
      </c>
      <c r="C32805">
        <v>60</v>
      </c>
      <c r="D32805">
        <v>1167</v>
      </c>
      <c r="E32805" s="2" t="s">
        <v>27</v>
      </c>
      <c r="F32805" s="2" t="s">
        <v>28</v>
      </c>
    </row>
    <row r="32806" spans="1:6" x14ac:dyDescent="0.35">
      <c r="A32806" s="1">
        <v>43049</v>
      </c>
      <c r="B32806" s="2" t="s">
        <v>9</v>
      </c>
      <c r="C32806">
        <v>84</v>
      </c>
      <c r="D32806">
        <v>432.6</v>
      </c>
      <c r="E32806" s="2" t="s">
        <v>27</v>
      </c>
      <c r="F32806" s="2" t="s">
        <v>28</v>
      </c>
    </row>
    <row r="32807" spans="1:6" x14ac:dyDescent="0.35">
      <c r="A32807" s="1">
        <v>43099</v>
      </c>
      <c r="B32807" s="2" t="s">
        <v>13</v>
      </c>
      <c r="C32807">
        <v>96</v>
      </c>
      <c r="D32807">
        <v>2692.8</v>
      </c>
      <c r="E32807" s="2" t="s">
        <v>27</v>
      </c>
      <c r="F32807" s="2" t="s">
        <v>28</v>
      </c>
    </row>
    <row r="32808" spans="1:6" x14ac:dyDescent="0.35">
      <c r="A32808" s="1">
        <v>42773</v>
      </c>
      <c r="B32808" s="2" t="s">
        <v>10</v>
      </c>
      <c r="C32808">
        <v>36</v>
      </c>
      <c r="D32808">
        <v>1119.5999999999999</v>
      </c>
      <c r="E32808" s="2" t="s">
        <v>27</v>
      </c>
      <c r="F32808" s="2" t="s">
        <v>28</v>
      </c>
    </row>
    <row r="32809" spans="1:6" x14ac:dyDescent="0.35">
      <c r="A32809" s="1">
        <v>43077</v>
      </c>
      <c r="B32809" s="2" t="s">
        <v>6</v>
      </c>
      <c r="C32809">
        <v>84</v>
      </c>
      <c r="D32809">
        <v>2730.84</v>
      </c>
      <c r="E32809" s="2" t="s">
        <v>27</v>
      </c>
      <c r="F32809" s="2" t="s">
        <v>28</v>
      </c>
    </row>
    <row r="32810" spans="1:6" x14ac:dyDescent="0.35">
      <c r="A32810" s="1">
        <v>42856</v>
      </c>
      <c r="B32810" s="2" t="s">
        <v>9</v>
      </c>
      <c r="C32810">
        <v>276</v>
      </c>
      <c r="D32810">
        <v>1537.32</v>
      </c>
      <c r="E32810" s="2" t="s">
        <v>27</v>
      </c>
      <c r="F32810" s="2" t="s">
        <v>28</v>
      </c>
    </row>
    <row r="32811" spans="1:6" x14ac:dyDescent="0.35">
      <c r="A32811" s="1">
        <v>42720</v>
      </c>
      <c r="B32811" s="2" t="s">
        <v>12</v>
      </c>
      <c r="C32811">
        <v>216</v>
      </c>
      <c r="D32811">
        <v>3512.16</v>
      </c>
      <c r="E32811" s="2" t="s">
        <v>27</v>
      </c>
      <c r="F32811" s="2" t="s">
        <v>28</v>
      </c>
    </row>
    <row r="32812" spans="1:6" x14ac:dyDescent="0.35">
      <c r="A32812" s="1">
        <v>43055</v>
      </c>
      <c r="B32812" s="2" t="s">
        <v>10</v>
      </c>
      <c r="C32812">
        <v>84</v>
      </c>
      <c r="D32812">
        <v>2562.84</v>
      </c>
      <c r="E32812" s="2" t="s">
        <v>27</v>
      </c>
      <c r="F32812" s="2" t="s">
        <v>28</v>
      </c>
    </row>
    <row r="32813" spans="1:6" x14ac:dyDescent="0.35">
      <c r="A32813" s="1">
        <v>43084</v>
      </c>
      <c r="B32813" s="2" t="s">
        <v>12</v>
      </c>
      <c r="C32813">
        <v>96</v>
      </c>
      <c r="D32813">
        <v>1798.08</v>
      </c>
      <c r="E32813" s="2" t="s">
        <v>27</v>
      </c>
      <c r="F32813" s="2" t="s">
        <v>28</v>
      </c>
    </row>
    <row r="32814" spans="1:6" x14ac:dyDescent="0.35">
      <c r="A32814" s="1">
        <v>42561</v>
      </c>
      <c r="B32814" s="2" t="s">
        <v>15</v>
      </c>
      <c r="C32814">
        <v>36</v>
      </c>
      <c r="D32814">
        <v>1260.72</v>
      </c>
      <c r="E32814" s="2" t="s">
        <v>27</v>
      </c>
      <c r="F32814" s="2" t="s">
        <v>28</v>
      </c>
    </row>
    <row r="32815" spans="1:6" x14ac:dyDescent="0.35">
      <c r="A32815" s="1">
        <v>42712</v>
      </c>
      <c r="B32815" s="2" t="s">
        <v>6</v>
      </c>
      <c r="C32815">
        <v>0</v>
      </c>
      <c r="D32815">
        <v>0</v>
      </c>
      <c r="E32815" s="2" t="s">
        <v>27</v>
      </c>
      <c r="F32815" s="2" t="s">
        <v>28</v>
      </c>
    </row>
    <row r="32816" spans="1:6" x14ac:dyDescent="0.35">
      <c r="A32816" s="1">
        <v>42699</v>
      </c>
      <c r="B32816" s="2" t="s">
        <v>15</v>
      </c>
      <c r="C32816">
        <v>168</v>
      </c>
      <c r="D32816">
        <v>5696.88</v>
      </c>
      <c r="E32816" s="2" t="s">
        <v>27</v>
      </c>
      <c r="F32816" s="2" t="s">
        <v>28</v>
      </c>
    </row>
    <row r="32817" spans="1:6" x14ac:dyDescent="0.35">
      <c r="A32817" s="1">
        <v>43043</v>
      </c>
      <c r="B32817" s="2" t="s">
        <v>6</v>
      </c>
      <c r="C32817">
        <v>192</v>
      </c>
      <c r="D32817">
        <v>6069.12</v>
      </c>
      <c r="E32817" s="2" t="s">
        <v>27</v>
      </c>
      <c r="F32817" s="2" t="s">
        <v>28</v>
      </c>
    </row>
    <row r="32818" spans="1:6" x14ac:dyDescent="0.35">
      <c r="A32818" s="1">
        <v>42839</v>
      </c>
      <c r="B32818" s="2" t="s">
        <v>15</v>
      </c>
      <c r="C32818">
        <v>144</v>
      </c>
      <c r="D32818">
        <v>4924.8</v>
      </c>
      <c r="E32818" s="2" t="s">
        <v>27</v>
      </c>
      <c r="F32818" s="2" t="s">
        <v>28</v>
      </c>
    </row>
    <row r="32819" spans="1:6" x14ac:dyDescent="0.35">
      <c r="A32819" s="1">
        <v>42706</v>
      </c>
      <c r="B32819" s="2" t="s">
        <v>11</v>
      </c>
      <c r="C32819">
        <v>228</v>
      </c>
      <c r="D32819">
        <v>4578.24</v>
      </c>
      <c r="E32819" s="2" t="s">
        <v>27</v>
      </c>
      <c r="F32819" s="2" t="s">
        <v>28</v>
      </c>
    </row>
    <row r="32820" spans="1:6" x14ac:dyDescent="0.35">
      <c r="A32820" s="1">
        <v>42575</v>
      </c>
      <c r="B32820" s="2" t="s">
        <v>11</v>
      </c>
      <c r="C32820">
        <v>108</v>
      </c>
      <c r="D32820">
        <v>2139.48</v>
      </c>
      <c r="E32820" s="2" t="s">
        <v>27</v>
      </c>
      <c r="F32820" s="2" t="s">
        <v>28</v>
      </c>
    </row>
    <row r="32821" spans="1:6" x14ac:dyDescent="0.35">
      <c r="A32821" s="1">
        <v>43047</v>
      </c>
      <c r="B32821" s="2" t="s">
        <v>11</v>
      </c>
      <c r="C32821">
        <v>108</v>
      </c>
      <c r="D32821">
        <v>2112.48</v>
      </c>
      <c r="E32821" s="2" t="s">
        <v>27</v>
      </c>
      <c r="F32821" s="2" t="s">
        <v>28</v>
      </c>
    </row>
    <row r="32822" spans="1:6" x14ac:dyDescent="0.35">
      <c r="A32822" s="1">
        <v>42719</v>
      </c>
      <c r="B32822" s="2" t="s">
        <v>9</v>
      </c>
      <c r="C32822">
        <v>96</v>
      </c>
      <c r="D32822">
        <v>418.56</v>
      </c>
      <c r="E32822" s="2" t="s">
        <v>27</v>
      </c>
      <c r="F32822" s="2" t="s">
        <v>28</v>
      </c>
    </row>
    <row r="32823" spans="1:6" x14ac:dyDescent="0.35">
      <c r="A32823" s="1">
        <v>42791</v>
      </c>
      <c r="B32823" s="2" t="s">
        <v>13</v>
      </c>
      <c r="C32823">
        <v>156</v>
      </c>
      <c r="D32823">
        <v>4227.6000000000004</v>
      </c>
      <c r="E32823" s="2" t="s">
        <v>27</v>
      </c>
      <c r="F32823" s="2" t="s">
        <v>28</v>
      </c>
    </row>
    <row r="32824" spans="1:6" x14ac:dyDescent="0.35">
      <c r="A32824" s="1">
        <v>43065</v>
      </c>
      <c r="B32824" s="2" t="s">
        <v>15</v>
      </c>
      <c r="C32824">
        <v>60</v>
      </c>
      <c r="D32824">
        <v>2113.8000000000002</v>
      </c>
      <c r="E32824" s="2" t="s">
        <v>27</v>
      </c>
      <c r="F32824" s="2" t="s">
        <v>28</v>
      </c>
    </row>
    <row r="32825" spans="1:6" x14ac:dyDescent="0.35">
      <c r="A32825" s="1">
        <v>42735</v>
      </c>
      <c r="B32825" s="2" t="s">
        <v>11</v>
      </c>
      <c r="C32825">
        <v>120</v>
      </c>
      <c r="D32825">
        <v>2664</v>
      </c>
      <c r="E32825" s="2" t="s">
        <v>27</v>
      </c>
      <c r="F32825" s="2" t="s">
        <v>28</v>
      </c>
    </row>
    <row r="32826" spans="1:6" x14ac:dyDescent="0.35">
      <c r="A32826" s="1">
        <v>42523</v>
      </c>
      <c r="B32826" s="2" t="s">
        <v>15</v>
      </c>
      <c r="C32826">
        <v>252</v>
      </c>
      <c r="D32826">
        <v>9291.24</v>
      </c>
      <c r="E32826" s="2" t="s">
        <v>27</v>
      </c>
      <c r="F32826" s="2" t="s">
        <v>28</v>
      </c>
    </row>
    <row r="32827" spans="1:6" x14ac:dyDescent="0.35">
      <c r="A32827" s="1">
        <v>42571</v>
      </c>
      <c r="B32827" s="2" t="s">
        <v>11</v>
      </c>
      <c r="C32827">
        <v>108</v>
      </c>
      <c r="D32827">
        <v>2147.04</v>
      </c>
      <c r="E32827" s="2" t="s">
        <v>27</v>
      </c>
      <c r="F32827" s="2" t="s">
        <v>28</v>
      </c>
    </row>
    <row r="32828" spans="1:6" x14ac:dyDescent="0.35">
      <c r="A32828" s="1">
        <v>42709</v>
      </c>
      <c r="B32828" s="2" t="s">
        <v>6</v>
      </c>
      <c r="C32828">
        <v>144</v>
      </c>
      <c r="D32828">
        <v>4704.4799999999996</v>
      </c>
      <c r="E32828" s="2" t="s">
        <v>27</v>
      </c>
      <c r="F32828" s="2" t="s">
        <v>28</v>
      </c>
    </row>
    <row r="32829" spans="1:6" x14ac:dyDescent="0.35">
      <c r="A32829" s="1">
        <v>42939</v>
      </c>
      <c r="B32829" s="2" t="s">
        <v>12</v>
      </c>
      <c r="C32829">
        <v>108</v>
      </c>
      <c r="D32829">
        <v>1790.64</v>
      </c>
      <c r="E32829" s="2" t="s">
        <v>27</v>
      </c>
      <c r="F32829" s="2" t="s">
        <v>28</v>
      </c>
    </row>
    <row r="32830" spans="1:6" x14ac:dyDescent="0.35">
      <c r="A32830" s="1">
        <v>42385</v>
      </c>
      <c r="B32830" s="2" t="s">
        <v>9</v>
      </c>
      <c r="C32830">
        <v>36</v>
      </c>
      <c r="D32830">
        <v>171</v>
      </c>
      <c r="E32830" s="2" t="s">
        <v>27</v>
      </c>
      <c r="F32830" s="2" t="s">
        <v>28</v>
      </c>
    </row>
    <row r="32831" spans="1:6" x14ac:dyDescent="0.35">
      <c r="A32831" s="1">
        <v>42694</v>
      </c>
      <c r="B32831" s="2" t="s">
        <v>11</v>
      </c>
      <c r="C32831">
        <v>84</v>
      </c>
      <c r="D32831">
        <v>1685.04</v>
      </c>
      <c r="E32831" s="2" t="s">
        <v>27</v>
      </c>
      <c r="F32831" s="2" t="s">
        <v>28</v>
      </c>
    </row>
    <row r="32832" spans="1:6" x14ac:dyDescent="0.35">
      <c r="A32832" s="1">
        <v>42621</v>
      </c>
      <c r="B32832" s="2" t="s">
        <v>6</v>
      </c>
      <c r="C32832">
        <v>288</v>
      </c>
      <c r="D32832">
        <v>9417.6</v>
      </c>
      <c r="E32832" s="2" t="s">
        <v>27</v>
      </c>
      <c r="F32832" s="2" t="s">
        <v>28</v>
      </c>
    </row>
    <row r="32833" spans="1:6" x14ac:dyDescent="0.35">
      <c r="A32833" s="1">
        <v>43096</v>
      </c>
      <c r="B32833" s="2" t="s">
        <v>13</v>
      </c>
      <c r="C32833">
        <v>168</v>
      </c>
      <c r="D32833">
        <v>4730.88</v>
      </c>
      <c r="E32833" s="2" t="s">
        <v>27</v>
      </c>
      <c r="F32833" s="2" t="s">
        <v>28</v>
      </c>
    </row>
    <row r="32834" spans="1:6" x14ac:dyDescent="0.35">
      <c r="A32834" s="1">
        <v>42717</v>
      </c>
      <c r="B32834" s="2" t="s">
        <v>12</v>
      </c>
      <c r="C32834">
        <v>84</v>
      </c>
      <c r="D32834">
        <v>1431.36</v>
      </c>
      <c r="E32834" s="2" t="s">
        <v>27</v>
      </c>
      <c r="F32834" s="2" t="s">
        <v>28</v>
      </c>
    </row>
    <row r="32835" spans="1:6" x14ac:dyDescent="0.35">
      <c r="A32835" s="1">
        <v>43060</v>
      </c>
      <c r="B32835" s="2" t="s">
        <v>15</v>
      </c>
      <c r="C32835">
        <v>252</v>
      </c>
      <c r="D32835">
        <v>8860.32</v>
      </c>
      <c r="E32835" s="2" t="s">
        <v>27</v>
      </c>
      <c r="F32835" s="2" t="s">
        <v>28</v>
      </c>
    </row>
    <row r="32836" spans="1:6" x14ac:dyDescent="0.35">
      <c r="A32836" s="1">
        <v>42689</v>
      </c>
      <c r="B32836" s="2" t="s">
        <v>13</v>
      </c>
      <c r="C32836">
        <v>108</v>
      </c>
      <c r="D32836">
        <v>3189.24</v>
      </c>
      <c r="E32836" s="2" t="s">
        <v>27</v>
      </c>
      <c r="F32836" s="2" t="s">
        <v>28</v>
      </c>
    </row>
    <row r="32837" spans="1:6" x14ac:dyDescent="0.35">
      <c r="A32837" s="1">
        <v>42703</v>
      </c>
      <c r="B32837" s="2" t="s">
        <v>13</v>
      </c>
      <c r="C32837">
        <v>24</v>
      </c>
      <c r="D32837">
        <v>677.04</v>
      </c>
      <c r="E32837" s="2" t="s">
        <v>27</v>
      </c>
      <c r="F32837" s="2" t="s">
        <v>28</v>
      </c>
    </row>
    <row r="32838" spans="1:6" x14ac:dyDescent="0.35">
      <c r="A32838" s="1">
        <v>42599</v>
      </c>
      <c r="B32838" s="2" t="s">
        <v>13</v>
      </c>
      <c r="C32838">
        <v>72</v>
      </c>
      <c r="D32838">
        <v>2102.4</v>
      </c>
      <c r="E32838" s="2" t="s">
        <v>27</v>
      </c>
      <c r="F32838" s="2" t="s">
        <v>28</v>
      </c>
    </row>
    <row r="32839" spans="1:6" x14ac:dyDescent="0.35">
      <c r="A32839" s="1">
        <v>42701</v>
      </c>
      <c r="B32839" s="2" t="s">
        <v>15</v>
      </c>
      <c r="C32839">
        <v>144</v>
      </c>
      <c r="D32839">
        <v>5189.76</v>
      </c>
      <c r="E32839" s="2" t="s">
        <v>27</v>
      </c>
      <c r="F32839" s="2" t="s">
        <v>28</v>
      </c>
    </row>
    <row r="32840" spans="1:6" x14ac:dyDescent="0.35">
      <c r="A32840" s="1">
        <v>42765</v>
      </c>
      <c r="B32840" s="2" t="s">
        <v>9</v>
      </c>
      <c r="C32840">
        <v>108</v>
      </c>
      <c r="D32840">
        <v>727.92</v>
      </c>
      <c r="E32840" s="2" t="s">
        <v>27</v>
      </c>
      <c r="F32840" s="2" t="s">
        <v>28</v>
      </c>
    </row>
    <row r="32841" spans="1:6" x14ac:dyDescent="0.35">
      <c r="A32841" s="1">
        <v>42552</v>
      </c>
      <c r="B32841" s="2" t="s">
        <v>11</v>
      </c>
      <c r="C32841">
        <v>252</v>
      </c>
      <c r="D32841">
        <v>5498.64</v>
      </c>
      <c r="E32841" s="2" t="s">
        <v>27</v>
      </c>
      <c r="F32841" s="2" t="s">
        <v>28</v>
      </c>
    </row>
    <row r="32842" spans="1:6" x14ac:dyDescent="0.35">
      <c r="A32842" s="1">
        <v>42722</v>
      </c>
      <c r="B32842" s="2" t="s">
        <v>13</v>
      </c>
      <c r="C32842">
        <v>96</v>
      </c>
      <c r="D32842">
        <v>2648.64</v>
      </c>
      <c r="E32842" s="2" t="s">
        <v>27</v>
      </c>
      <c r="F32842" s="2" t="s">
        <v>28</v>
      </c>
    </row>
    <row r="32843" spans="1:6" x14ac:dyDescent="0.35">
      <c r="A32843" s="1">
        <v>43073</v>
      </c>
      <c r="B32843" s="2" t="s">
        <v>13</v>
      </c>
      <c r="C32843">
        <v>216</v>
      </c>
      <c r="D32843">
        <v>6791.04</v>
      </c>
      <c r="E32843" s="2" t="s">
        <v>27</v>
      </c>
      <c r="F32843" s="2" t="s">
        <v>28</v>
      </c>
    </row>
    <row r="32844" spans="1:6" x14ac:dyDescent="0.35">
      <c r="A32844" s="1">
        <v>43054</v>
      </c>
      <c r="B32844" s="2" t="s">
        <v>13</v>
      </c>
      <c r="C32844">
        <v>120</v>
      </c>
      <c r="D32844">
        <v>3790.8</v>
      </c>
      <c r="E32844" s="2" t="s">
        <v>27</v>
      </c>
      <c r="F32844" s="2" t="s">
        <v>28</v>
      </c>
    </row>
    <row r="32845" spans="1:6" x14ac:dyDescent="0.35">
      <c r="A32845" s="1">
        <v>43062</v>
      </c>
      <c r="B32845" s="2" t="s">
        <v>11</v>
      </c>
      <c r="C32845">
        <v>48</v>
      </c>
      <c r="D32845">
        <v>1052.1600000000001</v>
      </c>
      <c r="E32845" s="2" t="s">
        <v>27</v>
      </c>
      <c r="F32845" s="2" t="s">
        <v>28</v>
      </c>
    </row>
    <row r="32846" spans="1:6" x14ac:dyDescent="0.35">
      <c r="A32846" s="1">
        <v>42699</v>
      </c>
      <c r="B32846" s="2" t="s">
        <v>11</v>
      </c>
      <c r="C32846">
        <v>60</v>
      </c>
      <c r="D32846">
        <v>1345.8</v>
      </c>
      <c r="E32846" s="2" t="s">
        <v>27</v>
      </c>
      <c r="F32846" s="2" t="s">
        <v>28</v>
      </c>
    </row>
    <row r="32847" spans="1:6" x14ac:dyDescent="0.35">
      <c r="A32847" s="1">
        <v>42777</v>
      </c>
      <c r="B32847" s="2" t="s">
        <v>6</v>
      </c>
      <c r="C32847">
        <v>84</v>
      </c>
      <c r="D32847">
        <v>2575.44</v>
      </c>
      <c r="E32847" s="2" t="s">
        <v>27</v>
      </c>
      <c r="F32847" s="2" t="s">
        <v>28</v>
      </c>
    </row>
    <row r="32848" spans="1:6" x14ac:dyDescent="0.35">
      <c r="A32848" s="1">
        <v>43097</v>
      </c>
      <c r="B32848" s="2" t="s">
        <v>11</v>
      </c>
      <c r="C32848">
        <v>252</v>
      </c>
      <c r="D32848">
        <v>5357.52</v>
      </c>
      <c r="E32848" s="2" t="s">
        <v>27</v>
      </c>
      <c r="F32848" s="2" t="s">
        <v>28</v>
      </c>
    </row>
    <row r="32849" spans="1:6" x14ac:dyDescent="0.35">
      <c r="A32849" s="1">
        <v>42703</v>
      </c>
      <c r="B32849" s="2" t="s">
        <v>12</v>
      </c>
      <c r="C32849">
        <v>96</v>
      </c>
      <c r="D32849">
        <v>1772.16</v>
      </c>
      <c r="E32849" s="2" t="s">
        <v>27</v>
      </c>
      <c r="F32849" s="2" t="s">
        <v>28</v>
      </c>
    </row>
    <row r="32850" spans="1:6" x14ac:dyDescent="0.35">
      <c r="A32850" s="1">
        <v>42705</v>
      </c>
      <c r="B32850" s="2" t="s">
        <v>13</v>
      </c>
      <c r="C32850">
        <v>48</v>
      </c>
      <c r="D32850">
        <v>1361.76</v>
      </c>
      <c r="E32850" s="2" t="s">
        <v>27</v>
      </c>
      <c r="F32850" s="2" t="s">
        <v>28</v>
      </c>
    </row>
    <row r="32851" spans="1:6" x14ac:dyDescent="0.35">
      <c r="A32851" s="1">
        <v>42540</v>
      </c>
      <c r="B32851" s="2" t="s">
        <v>12</v>
      </c>
      <c r="C32851">
        <v>192</v>
      </c>
      <c r="D32851">
        <v>3406.08</v>
      </c>
      <c r="E32851" s="2" t="s">
        <v>27</v>
      </c>
      <c r="F32851" s="2" t="s">
        <v>28</v>
      </c>
    </row>
    <row r="32852" spans="1:6" x14ac:dyDescent="0.35">
      <c r="A32852" s="1">
        <v>42700</v>
      </c>
      <c r="B32852" s="2" t="s">
        <v>6</v>
      </c>
      <c r="C32852">
        <v>96</v>
      </c>
      <c r="D32852">
        <v>3072.96</v>
      </c>
      <c r="E32852" s="2" t="s">
        <v>27</v>
      </c>
      <c r="F32852" s="2" t="s">
        <v>28</v>
      </c>
    </row>
    <row r="32853" spans="1:6" x14ac:dyDescent="0.35">
      <c r="A32853" s="1">
        <v>42703</v>
      </c>
      <c r="B32853" s="2" t="s">
        <v>10</v>
      </c>
      <c r="C32853">
        <v>120</v>
      </c>
      <c r="D32853">
        <v>3420</v>
      </c>
      <c r="E32853" s="2" t="s">
        <v>27</v>
      </c>
      <c r="F32853" s="2" t="s">
        <v>28</v>
      </c>
    </row>
    <row r="32854" spans="1:6" x14ac:dyDescent="0.35">
      <c r="A32854" s="1">
        <v>42712</v>
      </c>
      <c r="B32854" s="2" t="s">
        <v>11</v>
      </c>
      <c r="C32854">
        <v>96</v>
      </c>
      <c r="D32854">
        <v>2014.08</v>
      </c>
      <c r="E32854" s="2" t="s">
        <v>27</v>
      </c>
      <c r="F32854" s="2" t="s">
        <v>28</v>
      </c>
    </row>
    <row r="32855" spans="1:6" x14ac:dyDescent="0.35">
      <c r="A32855" s="1">
        <v>42710</v>
      </c>
      <c r="B32855" s="2" t="s">
        <v>6</v>
      </c>
      <c r="C32855">
        <v>132</v>
      </c>
      <c r="D32855">
        <v>4204.2</v>
      </c>
      <c r="E32855" s="2" t="s">
        <v>27</v>
      </c>
      <c r="F32855" s="2" t="s">
        <v>28</v>
      </c>
    </row>
    <row r="32856" spans="1:6" x14ac:dyDescent="0.35">
      <c r="A32856" s="1">
        <v>42735</v>
      </c>
      <c r="B32856" s="2" t="s">
        <v>12</v>
      </c>
      <c r="C32856">
        <v>96</v>
      </c>
      <c r="D32856">
        <v>1590.72</v>
      </c>
      <c r="E32856" s="2" t="s">
        <v>27</v>
      </c>
      <c r="F32856" s="2" t="s">
        <v>28</v>
      </c>
    </row>
    <row r="32857" spans="1:6" x14ac:dyDescent="0.35">
      <c r="A32857" s="1">
        <v>43051</v>
      </c>
      <c r="B32857" s="2" t="s">
        <v>6</v>
      </c>
      <c r="C32857">
        <v>36</v>
      </c>
      <c r="D32857">
        <v>1158.8399999999999</v>
      </c>
      <c r="E32857" s="2" t="s">
        <v>27</v>
      </c>
      <c r="F32857" s="2" t="s">
        <v>28</v>
      </c>
    </row>
    <row r="32858" spans="1:6" x14ac:dyDescent="0.35">
      <c r="A32858" s="1">
        <v>43057</v>
      </c>
      <c r="B32858" s="2" t="s">
        <v>11</v>
      </c>
      <c r="C32858">
        <v>60</v>
      </c>
      <c r="D32858">
        <v>1247.4000000000001</v>
      </c>
      <c r="E32858" s="2" t="s">
        <v>27</v>
      </c>
      <c r="F32858" s="2" t="s">
        <v>28</v>
      </c>
    </row>
    <row r="32859" spans="1:6" x14ac:dyDescent="0.35">
      <c r="A32859" s="1">
        <v>43049</v>
      </c>
      <c r="B32859" s="2" t="s">
        <v>6</v>
      </c>
      <c r="C32859">
        <v>48</v>
      </c>
      <c r="D32859">
        <v>1518.72</v>
      </c>
      <c r="E32859" s="2" t="s">
        <v>27</v>
      </c>
      <c r="F32859" s="2" t="s">
        <v>28</v>
      </c>
    </row>
    <row r="32860" spans="1:6" x14ac:dyDescent="0.35">
      <c r="A32860" s="1">
        <v>43059</v>
      </c>
      <c r="B32860" s="2" t="s">
        <v>13</v>
      </c>
      <c r="C32860">
        <v>60</v>
      </c>
      <c r="D32860">
        <v>1765.8</v>
      </c>
      <c r="E32860" s="2" t="s">
        <v>27</v>
      </c>
      <c r="F32860" s="2" t="s">
        <v>28</v>
      </c>
    </row>
    <row r="32861" spans="1:6" x14ac:dyDescent="0.35">
      <c r="A32861" s="1">
        <v>42698</v>
      </c>
      <c r="B32861" s="2" t="s">
        <v>12</v>
      </c>
      <c r="C32861">
        <v>72</v>
      </c>
      <c r="D32861">
        <v>1193.76</v>
      </c>
      <c r="E32861" s="2" t="s">
        <v>27</v>
      </c>
      <c r="F32861" s="2" t="s">
        <v>28</v>
      </c>
    </row>
    <row r="32862" spans="1:6" x14ac:dyDescent="0.35">
      <c r="A32862" s="1">
        <v>42726</v>
      </c>
      <c r="B32862" s="2" t="s">
        <v>12</v>
      </c>
      <c r="C32862">
        <v>72</v>
      </c>
      <c r="D32862">
        <v>1197.3599999999999</v>
      </c>
      <c r="E32862" s="2" t="s">
        <v>27</v>
      </c>
      <c r="F32862" s="2" t="s">
        <v>28</v>
      </c>
    </row>
    <row r="32863" spans="1:6" x14ac:dyDescent="0.35">
      <c r="A32863" s="1">
        <v>42709</v>
      </c>
      <c r="B32863" s="2" t="s">
        <v>14</v>
      </c>
      <c r="C32863">
        <v>60</v>
      </c>
      <c r="D32863">
        <v>2653.8</v>
      </c>
      <c r="E32863" s="2" t="s">
        <v>27</v>
      </c>
      <c r="F32863" s="2" t="s">
        <v>28</v>
      </c>
    </row>
    <row r="32864" spans="1:6" x14ac:dyDescent="0.35">
      <c r="A32864" s="1">
        <v>43087</v>
      </c>
      <c r="B32864" s="2" t="s">
        <v>6</v>
      </c>
      <c r="C32864">
        <v>144</v>
      </c>
      <c r="D32864">
        <v>4612.32</v>
      </c>
      <c r="E32864" s="2" t="s">
        <v>27</v>
      </c>
      <c r="F32864" s="2" t="s">
        <v>28</v>
      </c>
    </row>
    <row r="32865" spans="1:6" x14ac:dyDescent="0.35">
      <c r="A32865" s="1">
        <v>42702</v>
      </c>
      <c r="B32865" s="2" t="s">
        <v>9</v>
      </c>
      <c r="C32865">
        <v>60</v>
      </c>
      <c r="D32865">
        <v>419.4</v>
      </c>
      <c r="E32865" s="2" t="s">
        <v>27</v>
      </c>
      <c r="F32865" s="2" t="s">
        <v>28</v>
      </c>
    </row>
    <row r="32866" spans="1:6" x14ac:dyDescent="0.35">
      <c r="A32866" s="1">
        <v>42724</v>
      </c>
      <c r="B32866" s="2" t="s">
        <v>9</v>
      </c>
      <c r="C32866">
        <v>84</v>
      </c>
      <c r="D32866">
        <v>456.96</v>
      </c>
      <c r="E32866" s="2" t="s">
        <v>27</v>
      </c>
      <c r="F32866" s="2" t="s">
        <v>28</v>
      </c>
    </row>
    <row r="32867" spans="1:6" x14ac:dyDescent="0.35">
      <c r="A32867" s="1">
        <v>43094</v>
      </c>
      <c r="B32867" s="2" t="s">
        <v>6</v>
      </c>
      <c r="C32867">
        <v>216</v>
      </c>
      <c r="D32867">
        <v>6732.72</v>
      </c>
      <c r="E32867" s="2" t="s">
        <v>27</v>
      </c>
      <c r="F32867" s="2" t="s">
        <v>28</v>
      </c>
    </row>
    <row r="32868" spans="1:6" x14ac:dyDescent="0.35">
      <c r="A32868" s="1">
        <v>43048</v>
      </c>
      <c r="B32868" s="2" t="s">
        <v>6</v>
      </c>
      <c r="C32868">
        <v>264</v>
      </c>
      <c r="D32868">
        <v>8345.0400000000009</v>
      </c>
      <c r="E32868" s="2" t="s">
        <v>27</v>
      </c>
      <c r="F32868" s="2" t="s">
        <v>28</v>
      </c>
    </row>
    <row r="32869" spans="1:6" x14ac:dyDescent="0.35">
      <c r="A32869" s="1">
        <v>42990</v>
      </c>
      <c r="B32869" s="2" t="s">
        <v>11</v>
      </c>
      <c r="C32869">
        <v>84</v>
      </c>
      <c r="D32869">
        <v>1811.88</v>
      </c>
      <c r="E32869" s="2" t="s">
        <v>27</v>
      </c>
      <c r="F32869" s="2" t="s">
        <v>28</v>
      </c>
    </row>
    <row r="32870" spans="1:6" x14ac:dyDescent="0.35">
      <c r="A32870" s="1">
        <v>43050</v>
      </c>
      <c r="B32870" s="2" t="s">
        <v>9</v>
      </c>
      <c r="C32870">
        <v>84</v>
      </c>
      <c r="D32870">
        <v>515.76</v>
      </c>
      <c r="E32870" s="2" t="s">
        <v>27</v>
      </c>
      <c r="F32870" s="2" t="s">
        <v>28</v>
      </c>
    </row>
    <row r="32871" spans="1:6" x14ac:dyDescent="0.35">
      <c r="A32871" s="1">
        <v>43058</v>
      </c>
      <c r="B32871" s="2" t="s">
        <v>12</v>
      </c>
      <c r="C32871">
        <v>288</v>
      </c>
      <c r="D32871">
        <v>5397.12</v>
      </c>
      <c r="E32871" s="2" t="s">
        <v>27</v>
      </c>
      <c r="F32871" s="2" t="s">
        <v>28</v>
      </c>
    </row>
    <row r="32872" spans="1:6" x14ac:dyDescent="0.35">
      <c r="A32872" s="1">
        <v>42852</v>
      </c>
      <c r="B32872" s="2" t="s">
        <v>15</v>
      </c>
      <c r="C32872">
        <v>84</v>
      </c>
      <c r="D32872">
        <v>3076.08</v>
      </c>
      <c r="E32872" s="2" t="s">
        <v>27</v>
      </c>
      <c r="F32872" s="2" t="s">
        <v>28</v>
      </c>
    </row>
    <row r="32873" spans="1:6" x14ac:dyDescent="0.35">
      <c r="A32873" s="1">
        <v>42708</v>
      </c>
      <c r="B32873" s="2" t="s">
        <v>6</v>
      </c>
      <c r="C32873">
        <v>84</v>
      </c>
      <c r="D32873">
        <v>2656.92</v>
      </c>
      <c r="E32873" s="2" t="s">
        <v>27</v>
      </c>
      <c r="F32873" s="2" t="s">
        <v>28</v>
      </c>
    </row>
    <row r="32874" spans="1:6" x14ac:dyDescent="0.35">
      <c r="A32874" s="1">
        <v>42468</v>
      </c>
      <c r="B32874" s="2" t="s">
        <v>15</v>
      </c>
      <c r="C32874">
        <v>84</v>
      </c>
      <c r="D32874">
        <v>2904.72</v>
      </c>
      <c r="E32874" s="2" t="s">
        <v>27</v>
      </c>
      <c r="F32874" s="2" t="s">
        <v>28</v>
      </c>
    </row>
    <row r="32875" spans="1:6" x14ac:dyDescent="0.35">
      <c r="A32875" s="1">
        <v>42728</v>
      </c>
      <c r="B32875" s="2" t="s">
        <v>14</v>
      </c>
      <c r="C32875">
        <v>84</v>
      </c>
      <c r="D32875">
        <v>3564.12</v>
      </c>
      <c r="E32875" s="2" t="s">
        <v>27</v>
      </c>
      <c r="F32875" s="2" t="s">
        <v>28</v>
      </c>
    </row>
    <row r="32876" spans="1:6" x14ac:dyDescent="0.35">
      <c r="A32876" s="1">
        <v>43090</v>
      </c>
      <c r="B32876" s="2" t="s">
        <v>13</v>
      </c>
      <c r="C32876">
        <v>156</v>
      </c>
      <c r="D32876">
        <v>4914</v>
      </c>
      <c r="E32876" s="2" t="s">
        <v>27</v>
      </c>
      <c r="F32876" s="2" t="s">
        <v>28</v>
      </c>
    </row>
    <row r="32877" spans="1:6" x14ac:dyDescent="0.35">
      <c r="A32877" s="1">
        <v>43049</v>
      </c>
      <c r="B32877" s="2" t="s">
        <v>13</v>
      </c>
      <c r="C32877">
        <v>252</v>
      </c>
      <c r="D32877">
        <v>7285.32</v>
      </c>
      <c r="E32877" s="2" t="s">
        <v>27</v>
      </c>
      <c r="F32877" s="2" t="s">
        <v>28</v>
      </c>
    </row>
    <row r="32878" spans="1:6" x14ac:dyDescent="0.35">
      <c r="A32878" s="1">
        <v>42912</v>
      </c>
      <c r="B32878" s="2" t="s">
        <v>10</v>
      </c>
      <c r="C32878">
        <v>60</v>
      </c>
      <c r="D32878">
        <v>1738.8</v>
      </c>
      <c r="E32878" s="2" t="s">
        <v>27</v>
      </c>
      <c r="F32878" s="2" t="s">
        <v>28</v>
      </c>
    </row>
    <row r="32879" spans="1:6" x14ac:dyDescent="0.35">
      <c r="A32879" s="1">
        <v>43002</v>
      </c>
      <c r="B32879" s="2" t="s">
        <v>11</v>
      </c>
      <c r="C32879">
        <v>168</v>
      </c>
      <c r="D32879">
        <v>3648.96</v>
      </c>
      <c r="E32879" s="2" t="s">
        <v>27</v>
      </c>
      <c r="F32879" s="2" t="s">
        <v>28</v>
      </c>
    </row>
    <row r="32880" spans="1:6" x14ac:dyDescent="0.35">
      <c r="A32880" s="1">
        <v>42970</v>
      </c>
      <c r="B32880" s="2" t="s">
        <v>11</v>
      </c>
      <c r="C32880">
        <v>84</v>
      </c>
      <c r="D32880">
        <v>1604.4</v>
      </c>
      <c r="E32880" s="2" t="s">
        <v>27</v>
      </c>
      <c r="F32880" s="2" t="s">
        <v>28</v>
      </c>
    </row>
    <row r="32881" spans="1:6" x14ac:dyDescent="0.35">
      <c r="A32881" s="1">
        <v>42721</v>
      </c>
      <c r="B32881" s="2" t="s">
        <v>12</v>
      </c>
      <c r="C32881">
        <v>48</v>
      </c>
      <c r="D32881">
        <v>879.84</v>
      </c>
      <c r="E32881" s="2" t="s">
        <v>27</v>
      </c>
      <c r="F32881" s="2" t="s">
        <v>28</v>
      </c>
    </row>
    <row r="32882" spans="1:6" x14ac:dyDescent="0.35">
      <c r="A32882" s="1">
        <v>43096</v>
      </c>
      <c r="B32882" s="2" t="s">
        <v>12</v>
      </c>
      <c r="C32882">
        <v>24</v>
      </c>
      <c r="D32882">
        <v>425.28</v>
      </c>
      <c r="E32882" s="2" t="s">
        <v>27</v>
      </c>
      <c r="F32882" s="2" t="s">
        <v>28</v>
      </c>
    </row>
    <row r="32883" spans="1:6" x14ac:dyDescent="0.35">
      <c r="A32883" s="1">
        <v>43060</v>
      </c>
      <c r="B32883" s="2" t="s">
        <v>9</v>
      </c>
      <c r="C32883">
        <v>72</v>
      </c>
      <c r="D32883">
        <v>415.44</v>
      </c>
      <c r="E32883" s="2" t="s">
        <v>27</v>
      </c>
      <c r="F32883" s="2" t="s">
        <v>28</v>
      </c>
    </row>
    <row r="32884" spans="1:6" x14ac:dyDescent="0.35">
      <c r="A32884" s="1">
        <v>42878</v>
      </c>
      <c r="B32884" s="2" t="s">
        <v>9</v>
      </c>
      <c r="C32884">
        <v>108</v>
      </c>
      <c r="D32884">
        <v>736.56</v>
      </c>
      <c r="E32884" s="2" t="s">
        <v>27</v>
      </c>
      <c r="F32884" s="2" t="s">
        <v>28</v>
      </c>
    </row>
    <row r="32885" spans="1:6" x14ac:dyDescent="0.35">
      <c r="A32885" s="1">
        <v>42543</v>
      </c>
      <c r="B32885" s="2" t="s">
        <v>12</v>
      </c>
      <c r="C32885">
        <v>36</v>
      </c>
      <c r="D32885">
        <v>667.8</v>
      </c>
      <c r="E32885" s="2" t="s">
        <v>27</v>
      </c>
      <c r="F32885" s="2" t="s">
        <v>28</v>
      </c>
    </row>
    <row r="32886" spans="1:6" x14ac:dyDescent="0.35">
      <c r="A32886" s="1">
        <v>42722</v>
      </c>
      <c r="B32886" s="2" t="s">
        <v>13</v>
      </c>
      <c r="C32886">
        <v>228</v>
      </c>
      <c r="D32886">
        <v>7131.84</v>
      </c>
      <c r="E32886" s="2" t="s">
        <v>27</v>
      </c>
      <c r="F32886" s="2" t="s">
        <v>28</v>
      </c>
    </row>
    <row r="32887" spans="1:6" x14ac:dyDescent="0.35">
      <c r="A32887" s="1">
        <v>42727</v>
      </c>
      <c r="B32887" s="2" t="s">
        <v>6</v>
      </c>
      <c r="C32887">
        <v>36</v>
      </c>
      <c r="D32887">
        <v>1159.92</v>
      </c>
      <c r="E32887" s="2" t="s">
        <v>27</v>
      </c>
      <c r="F32887" s="2" t="s">
        <v>28</v>
      </c>
    </row>
    <row r="32888" spans="1:6" x14ac:dyDescent="0.35">
      <c r="A32888" s="1">
        <v>42798</v>
      </c>
      <c r="B32888" s="2" t="s">
        <v>14</v>
      </c>
      <c r="C32888">
        <v>96</v>
      </c>
      <c r="D32888">
        <v>3844.8</v>
      </c>
      <c r="E32888" s="2" t="s">
        <v>27</v>
      </c>
      <c r="F32888" s="2" t="s">
        <v>28</v>
      </c>
    </row>
    <row r="32889" spans="1:6" x14ac:dyDescent="0.35">
      <c r="A32889" s="1">
        <v>43050</v>
      </c>
      <c r="B32889" s="2" t="s">
        <v>12</v>
      </c>
      <c r="C32889">
        <v>36</v>
      </c>
      <c r="D32889">
        <v>587.88</v>
      </c>
      <c r="E32889" s="2" t="s">
        <v>27</v>
      </c>
      <c r="F32889" s="2" t="s">
        <v>28</v>
      </c>
    </row>
    <row r="32890" spans="1:6" x14ac:dyDescent="0.35">
      <c r="A32890" s="1">
        <v>42541</v>
      </c>
      <c r="B32890" s="2" t="s">
        <v>14</v>
      </c>
      <c r="C32890">
        <v>96</v>
      </c>
      <c r="D32890">
        <v>4022.4</v>
      </c>
      <c r="E32890" s="2" t="s">
        <v>27</v>
      </c>
      <c r="F32890" s="2" t="s">
        <v>28</v>
      </c>
    </row>
    <row r="32891" spans="1:6" x14ac:dyDescent="0.35">
      <c r="A32891" s="1">
        <v>43066</v>
      </c>
      <c r="B32891" s="2" t="s">
        <v>10</v>
      </c>
      <c r="C32891">
        <v>72</v>
      </c>
      <c r="D32891">
        <v>2242.08</v>
      </c>
      <c r="E32891" s="2" t="s">
        <v>27</v>
      </c>
      <c r="F32891" s="2" t="s">
        <v>28</v>
      </c>
    </row>
    <row r="32892" spans="1:6" x14ac:dyDescent="0.35">
      <c r="A32892" s="1">
        <v>42702</v>
      </c>
      <c r="B32892" s="2" t="s">
        <v>15</v>
      </c>
      <c r="C32892">
        <v>72</v>
      </c>
      <c r="D32892">
        <v>2304.7199999999998</v>
      </c>
      <c r="E32892" s="2" t="s">
        <v>27</v>
      </c>
      <c r="F32892" s="2" t="s">
        <v>28</v>
      </c>
    </row>
    <row r="32893" spans="1:6" x14ac:dyDescent="0.35">
      <c r="A32893" s="1">
        <v>43050</v>
      </c>
      <c r="B32893" s="2" t="s">
        <v>9</v>
      </c>
      <c r="C32893">
        <v>144</v>
      </c>
      <c r="D32893">
        <v>923.04</v>
      </c>
      <c r="E32893" s="2" t="s">
        <v>27</v>
      </c>
      <c r="F32893" s="2" t="s">
        <v>28</v>
      </c>
    </row>
    <row r="32894" spans="1:6" x14ac:dyDescent="0.35">
      <c r="A32894" s="1">
        <v>43100</v>
      </c>
      <c r="B32894" s="2" t="s">
        <v>15</v>
      </c>
      <c r="C32894">
        <v>60</v>
      </c>
      <c r="D32894">
        <v>2084.4</v>
      </c>
      <c r="E32894" s="2" t="s">
        <v>27</v>
      </c>
      <c r="F32894" s="2" t="s">
        <v>28</v>
      </c>
    </row>
    <row r="32895" spans="1:6" x14ac:dyDescent="0.35">
      <c r="A32895" s="1">
        <v>43058</v>
      </c>
      <c r="B32895" s="2" t="s">
        <v>14</v>
      </c>
      <c r="C32895">
        <v>240</v>
      </c>
      <c r="D32895">
        <v>11030.4</v>
      </c>
      <c r="E32895" s="2" t="s">
        <v>27</v>
      </c>
      <c r="F32895" s="2" t="s">
        <v>28</v>
      </c>
    </row>
    <row r="32896" spans="1:6" x14ac:dyDescent="0.35">
      <c r="A32896" s="1">
        <v>43046</v>
      </c>
      <c r="B32896" s="2" t="s">
        <v>9</v>
      </c>
      <c r="C32896">
        <v>252</v>
      </c>
      <c r="D32896">
        <v>1144.08</v>
      </c>
      <c r="E32896" s="2" t="s">
        <v>27</v>
      </c>
      <c r="F32896" s="2" t="s">
        <v>28</v>
      </c>
    </row>
    <row r="32897" spans="1:6" x14ac:dyDescent="0.35">
      <c r="A32897" s="1">
        <v>43039</v>
      </c>
      <c r="B32897" s="2" t="s">
        <v>10</v>
      </c>
      <c r="C32897">
        <v>24</v>
      </c>
      <c r="D32897">
        <v>720.48</v>
      </c>
      <c r="E32897" s="2" t="s">
        <v>27</v>
      </c>
      <c r="F32897" s="2" t="s">
        <v>28</v>
      </c>
    </row>
    <row r="32898" spans="1:6" x14ac:dyDescent="0.35">
      <c r="A32898" s="1">
        <v>42695</v>
      </c>
      <c r="B32898" s="2" t="s">
        <v>6</v>
      </c>
      <c r="C32898">
        <v>216</v>
      </c>
      <c r="D32898">
        <v>6953.04</v>
      </c>
      <c r="E32898" s="2" t="s">
        <v>27</v>
      </c>
      <c r="F32898" s="2" t="s">
        <v>28</v>
      </c>
    </row>
    <row r="32899" spans="1:6" x14ac:dyDescent="0.35">
      <c r="A32899" s="1">
        <v>43068</v>
      </c>
      <c r="B32899" s="2" t="s">
        <v>12</v>
      </c>
      <c r="C32899">
        <v>108</v>
      </c>
      <c r="D32899">
        <v>2047.68</v>
      </c>
      <c r="E32899" s="2" t="s">
        <v>27</v>
      </c>
      <c r="F32899" s="2" t="s">
        <v>28</v>
      </c>
    </row>
    <row r="32900" spans="1:6" x14ac:dyDescent="0.35">
      <c r="A32900" s="1">
        <v>43025</v>
      </c>
      <c r="B32900" s="2" t="s">
        <v>15</v>
      </c>
      <c r="C32900">
        <v>240</v>
      </c>
      <c r="D32900">
        <v>7951.2</v>
      </c>
      <c r="E32900" s="2" t="s">
        <v>27</v>
      </c>
      <c r="F32900" s="2" t="s">
        <v>28</v>
      </c>
    </row>
    <row r="32901" spans="1:6" x14ac:dyDescent="0.35">
      <c r="A32901" s="1">
        <v>42659</v>
      </c>
      <c r="B32901" s="2" t="s">
        <v>13</v>
      </c>
      <c r="C32901">
        <v>72</v>
      </c>
      <c r="D32901">
        <v>2201.7600000000002</v>
      </c>
      <c r="E32901" s="2" t="s">
        <v>27</v>
      </c>
      <c r="F32901" s="2" t="s">
        <v>28</v>
      </c>
    </row>
    <row r="32902" spans="1:6" x14ac:dyDescent="0.35">
      <c r="A32902" s="1">
        <v>42703</v>
      </c>
      <c r="B32902" s="2" t="s">
        <v>14</v>
      </c>
      <c r="C32902">
        <v>180</v>
      </c>
      <c r="D32902">
        <v>7345.8</v>
      </c>
      <c r="E32902" s="2" t="s">
        <v>27</v>
      </c>
      <c r="F32902" s="2" t="s">
        <v>28</v>
      </c>
    </row>
    <row r="32903" spans="1:6" x14ac:dyDescent="0.35">
      <c r="A32903" s="1">
        <v>42547</v>
      </c>
      <c r="B32903" s="2" t="s">
        <v>6</v>
      </c>
      <c r="C32903">
        <v>48</v>
      </c>
      <c r="D32903">
        <v>1565.28</v>
      </c>
      <c r="E32903" s="2" t="s">
        <v>27</v>
      </c>
      <c r="F32903" s="2" t="s">
        <v>28</v>
      </c>
    </row>
    <row r="32904" spans="1:6" x14ac:dyDescent="0.35">
      <c r="A32904" s="1">
        <v>43073</v>
      </c>
      <c r="B32904" s="2" t="s">
        <v>12</v>
      </c>
      <c r="C32904">
        <v>120</v>
      </c>
      <c r="D32904">
        <v>2216.4</v>
      </c>
      <c r="E32904" s="2" t="s">
        <v>27</v>
      </c>
      <c r="F32904" s="2" t="s">
        <v>28</v>
      </c>
    </row>
    <row r="32905" spans="1:6" x14ac:dyDescent="0.35">
      <c r="A32905" s="1">
        <v>42722</v>
      </c>
      <c r="B32905" s="2" t="s">
        <v>11</v>
      </c>
      <c r="C32905">
        <v>24</v>
      </c>
      <c r="D32905">
        <v>498</v>
      </c>
      <c r="E32905" s="2" t="s">
        <v>27</v>
      </c>
      <c r="F32905" s="2" t="s">
        <v>28</v>
      </c>
    </row>
    <row r="32906" spans="1:6" x14ac:dyDescent="0.35">
      <c r="A32906" s="1">
        <v>43064</v>
      </c>
      <c r="B32906" s="2" t="s">
        <v>11</v>
      </c>
      <c r="C32906">
        <v>48</v>
      </c>
      <c r="D32906">
        <v>927.84</v>
      </c>
      <c r="E32906" s="2" t="s">
        <v>27</v>
      </c>
      <c r="F32906" s="2" t="s">
        <v>28</v>
      </c>
    </row>
    <row r="32907" spans="1:6" x14ac:dyDescent="0.35">
      <c r="A32907" s="1">
        <v>42714</v>
      </c>
      <c r="B32907" s="2" t="s">
        <v>6</v>
      </c>
      <c r="C32907">
        <v>96</v>
      </c>
      <c r="D32907">
        <v>3006.72</v>
      </c>
      <c r="E32907" s="2" t="s">
        <v>27</v>
      </c>
      <c r="F32907" s="2" t="s">
        <v>28</v>
      </c>
    </row>
    <row r="32908" spans="1:6" x14ac:dyDescent="0.35">
      <c r="A32908" s="1">
        <v>42711</v>
      </c>
      <c r="B32908" s="2" t="s">
        <v>6</v>
      </c>
      <c r="C32908">
        <v>156</v>
      </c>
      <c r="D32908">
        <v>5020.08</v>
      </c>
      <c r="E32908" s="2" t="s">
        <v>27</v>
      </c>
      <c r="F32908" s="2" t="s">
        <v>28</v>
      </c>
    </row>
    <row r="32909" spans="1:6" x14ac:dyDescent="0.35">
      <c r="A32909" s="1">
        <v>42735</v>
      </c>
      <c r="B32909" s="2" t="s">
        <v>15</v>
      </c>
      <c r="C32909">
        <v>84</v>
      </c>
      <c r="D32909">
        <v>2824.92</v>
      </c>
      <c r="E32909" s="2" t="s">
        <v>27</v>
      </c>
      <c r="F32909" s="2" t="s">
        <v>28</v>
      </c>
    </row>
    <row r="32910" spans="1:6" x14ac:dyDescent="0.35">
      <c r="A32910" s="1">
        <v>43040</v>
      </c>
      <c r="B32910" s="2" t="s">
        <v>11</v>
      </c>
      <c r="C32910">
        <v>96</v>
      </c>
      <c r="D32910">
        <v>1919.04</v>
      </c>
      <c r="E32910" s="2" t="s">
        <v>27</v>
      </c>
      <c r="F32910" s="2" t="s">
        <v>28</v>
      </c>
    </row>
    <row r="32911" spans="1:6" x14ac:dyDescent="0.35">
      <c r="A32911" s="1">
        <v>42695</v>
      </c>
      <c r="B32911" s="2" t="s">
        <v>13</v>
      </c>
      <c r="C32911">
        <v>252</v>
      </c>
      <c r="D32911">
        <v>7000.56</v>
      </c>
      <c r="E32911" s="2" t="s">
        <v>27</v>
      </c>
      <c r="F32911" s="2" t="s">
        <v>28</v>
      </c>
    </row>
    <row r="32912" spans="1:6" x14ac:dyDescent="0.35">
      <c r="A32912" s="1">
        <v>42592</v>
      </c>
      <c r="B32912" s="2" t="s">
        <v>15</v>
      </c>
      <c r="C32912">
        <v>24</v>
      </c>
      <c r="D32912">
        <v>881.52</v>
      </c>
      <c r="E32912" s="2" t="s">
        <v>27</v>
      </c>
      <c r="F32912" s="2" t="s">
        <v>28</v>
      </c>
    </row>
    <row r="32913" spans="1:6" x14ac:dyDescent="0.35">
      <c r="A32913" s="1">
        <v>42780</v>
      </c>
      <c r="B32913" s="2" t="s">
        <v>10</v>
      </c>
      <c r="C32913">
        <v>96</v>
      </c>
      <c r="D32913">
        <v>2916.48</v>
      </c>
      <c r="E32913" s="2" t="s">
        <v>27</v>
      </c>
      <c r="F32913" s="2" t="s">
        <v>28</v>
      </c>
    </row>
    <row r="32914" spans="1:6" x14ac:dyDescent="0.35">
      <c r="A32914" s="1">
        <v>42705</v>
      </c>
      <c r="B32914" s="2" t="s">
        <v>15</v>
      </c>
      <c r="C32914">
        <v>72</v>
      </c>
      <c r="D32914">
        <v>2502.7199999999998</v>
      </c>
      <c r="E32914" s="2" t="s">
        <v>27</v>
      </c>
      <c r="F32914" s="2" t="s">
        <v>28</v>
      </c>
    </row>
    <row r="32915" spans="1:6" x14ac:dyDescent="0.35">
      <c r="A32915" s="1">
        <v>42581</v>
      </c>
      <c r="B32915" s="2" t="s">
        <v>10</v>
      </c>
      <c r="C32915">
        <v>60</v>
      </c>
      <c r="D32915">
        <v>1749.6</v>
      </c>
      <c r="E32915" s="2" t="s">
        <v>27</v>
      </c>
      <c r="F32915" s="2" t="s">
        <v>28</v>
      </c>
    </row>
    <row r="32916" spans="1:6" x14ac:dyDescent="0.35">
      <c r="A32916" s="1">
        <v>42698</v>
      </c>
      <c r="B32916" s="2" t="s">
        <v>9</v>
      </c>
      <c r="C32916">
        <v>24</v>
      </c>
      <c r="D32916">
        <v>133.68</v>
      </c>
      <c r="E32916" s="2" t="s">
        <v>27</v>
      </c>
      <c r="F32916" s="2" t="s">
        <v>28</v>
      </c>
    </row>
    <row r="32917" spans="1:6" x14ac:dyDescent="0.35">
      <c r="A32917" s="1">
        <v>43090</v>
      </c>
      <c r="B32917" s="2" t="s">
        <v>14</v>
      </c>
      <c r="C32917">
        <v>48</v>
      </c>
      <c r="D32917">
        <v>1991.52</v>
      </c>
      <c r="E32917" s="2" t="s">
        <v>27</v>
      </c>
      <c r="F32917" s="2" t="s">
        <v>28</v>
      </c>
    </row>
    <row r="32918" spans="1:6" x14ac:dyDescent="0.35">
      <c r="A32918" s="1">
        <v>42700</v>
      </c>
      <c r="B32918" s="2" t="s">
        <v>9</v>
      </c>
      <c r="C32918">
        <v>96</v>
      </c>
      <c r="D32918">
        <v>612.48</v>
      </c>
      <c r="E32918" s="2" t="s">
        <v>27</v>
      </c>
      <c r="F32918" s="2" t="s">
        <v>28</v>
      </c>
    </row>
    <row r="32919" spans="1:6" x14ac:dyDescent="0.35">
      <c r="A32919" s="1">
        <v>43069</v>
      </c>
      <c r="B32919" s="2" t="s">
        <v>6</v>
      </c>
      <c r="C32919">
        <v>228</v>
      </c>
      <c r="D32919">
        <v>7125</v>
      </c>
      <c r="E32919" s="2" t="s">
        <v>27</v>
      </c>
      <c r="F32919" s="2" t="s">
        <v>28</v>
      </c>
    </row>
    <row r="32920" spans="1:6" x14ac:dyDescent="0.35">
      <c r="A32920" s="1">
        <v>43092</v>
      </c>
      <c r="B32920" s="2" t="s">
        <v>6</v>
      </c>
      <c r="C32920">
        <v>36</v>
      </c>
      <c r="D32920">
        <v>1179.72</v>
      </c>
      <c r="E32920" s="2" t="s">
        <v>27</v>
      </c>
      <c r="F32920" s="2" t="s">
        <v>28</v>
      </c>
    </row>
    <row r="32921" spans="1:6" x14ac:dyDescent="0.35">
      <c r="A32921" s="1">
        <v>42521</v>
      </c>
      <c r="B32921" s="2" t="s">
        <v>13</v>
      </c>
      <c r="C32921">
        <v>24</v>
      </c>
      <c r="D32921">
        <v>661.2</v>
      </c>
      <c r="E32921" s="2" t="s">
        <v>27</v>
      </c>
      <c r="F32921" s="2" t="s">
        <v>28</v>
      </c>
    </row>
    <row r="32922" spans="1:6" x14ac:dyDescent="0.35">
      <c r="A32922" s="1">
        <v>42849</v>
      </c>
      <c r="B32922" s="2" t="s">
        <v>13</v>
      </c>
      <c r="C32922">
        <v>108</v>
      </c>
      <c r="D32922">
        <v>3275.64</v>
      </c>
      <c r="E32922" s="2" t="s">
        <v>27</v>
      </c>
      <c r="F32922" s="2" t="s">
        <v>28</v>
      </c>
    </row>
    <row r="32923" spans="1:6" x14ac:dyDescent="0.35">
      <c r="A32923" s="1">
        <v>42734</v>
      </c>
      <c r="B32923" s="2" t="s">
        <v>13</v>
      </c>
      <c r="C32923">
        <v>84</v>
      </c>
      <c r="D32923">
        <v>2325.12</v>
      </c>
      <c r="E32923" s="2" t="s">
        <v>27</v>
      </c>
      <c r="F32923" s="2" t="s">
        <v>28</v>
      </c>
    </row>
    <row r="32924" spans="1:6" x14ac:dyDescent="0.35">
      <c r="A32924" s="1">
        <v>43080</v>
      </c>
      <c r="B32924" s="2" t="s">
        <v>9</v>
      </c>
      <c r="C32924">
        <v>204</v>
      </c>
      <c r="D32924">
        <v>1272.96</v>
      </c>
      <c r="E32924" s="2" t="s">
        <v>27</v>
      </c>
      <c r="F32924" s="2" t="s">
        <v>28</v>
      </c>
    </row>
    <row r="32925" spans="1:6" x14ac:dyDescent="0.35">
      <c r="A32925" s="1">
        <v>42723</v>
      </c>
      <c r="B32925" s="2" t="s">
        <v>6</v>
      </c>
      <c r="C32925">
        <v>96</v>
      </c>
      <c r="D32925">
        <v>3075.84</v>
      </c>
      <c r="E32925" s="2" t="s">
        <v>27</v>
      </c>
      <c r="F32925" s="2" t="s">
        <v>28</v>
      </c>
    </row>
    <row r="32926" spans="1:6" x14ac:dyDescent="0.35">
      <c r="A32926" s="1">
        <v>42941</v>
      </c>
      <c r="B32926" s="2" t="s">
        <v>11</v>
      </c>
      <c r="C32926">
        <v>192</v>
      </c>
      <c r="D32926">
        <v>4012.8</v>
      </c>
      <c r="E32926" s="2" t="s">
        <v>27</v>
      </c>
      <c r="F32926" s="2" t="s">
        <v>28</v>
      </c>
    </row>
    <row r="32927" spans="1:6" x14ac:dyDescent="0.35">
      <c r="A32927" s="1">
        <v>42887</v>
      </c>
      <c r="B32927" s="2" t="s">
        <v>10</v>
      </c>
      <c r="C32927">
        <v>96</v>
      </c>
      <c r="D32927">
        <v>2953.92</v>
      </c>
      <c r="E32927" s="2" t="s">
        <v>27</v>
      </c>
      <c r="F32927" s="2" t="s">
        <v>28</v>
      </c>
    </row>
    <row r="32928" spans="1:6" x14ac:dyDescent="0.35">
      <c r="A32928" s="1">
        <v>42698</v>
      </c>
      <c r="B32928" s="2" t="s">
        <v>14</v>
      </c>
      <c r="C32928">
        <v>84</v>
      </c>
      <c r="D32928">
        <v>3507.84</v>
      </c>
      <c r="E32928" s="2" t="s">
        <v>27</v>
      </c>
      <c r="F32928" s="2" t="s">
        <v>28</v>
      </c>
    </row>
    <row r="32929" spans="1:6" x14ac:dyDescent="0.35">
      <c r="A32929" s="1">
        <v>42726</v>
      </c>
      <c r="B32929" s="2" t="s">
        <v>10</v>
      </c>
      <c r="C32929">
        <v>120</v>
      </c>
      <c r="D32929">
        <v>3642</v>
      </c>
      <c r="E32929" s="2" t="s">
        <v>27</v>
      </c>
      <c r="F32929" s="2" t="s">
        <v>28</v>
      </c>
    </row>
    <row r="32930" spans="1:6" x14ac:dyDescent="0.35">
      <c r="A32930" s="1">
        <v>42825</v>
      </c>
      <c r="B32930" s="2" t="s">
        <v>10</v>
      </c>
      <c r="C32930">
        <v>156</v>
      </c>
      <c r="D32930">
        <v>4474.08</v>
      </c>
      <c r="E32930" s="2" t="s">
        <v>27</v>
      </c>
      <c r="F32930" s="2" t="s">
        <v>28</v>
      </c>
    </row>
    <row r="32931" spans="1:6" x14ac:dyDescent="0.35">
      <c r="A32931" s="1">
        <v>42696</v>
      </c>
      <c r="B32931" s="2" t="s">
        <v>14</v>
      </c>
      <c r="C32931">
        <v>84</v>
      </c>
      <c r="D32931">
        <v>3741.36</v>
      </c>
      <c r="E32931" s="2" t="s">
        <v>27</v>
      </c>
      <c r="F32931" s="2" t="s">
        <v>28</v>
      </c>
    </row>
    <row r="32932" spans="1:6" x14ac:dyDescent="0.35">
      <c r="A32932" s="1">
        <v>43079</v>
      </c>
      <c r="B32932" s="2" t="s">
        <v>14</v>
      </c>
      <c r="C32932">
        <v>84</v>
      </c>
      <c r="D32932">
        <v>3587.64</v>
      </c>
      <c r="E32932" s="2" t="s">
        <v>27</v>
      </c>
      <c r="F32932" s="2" t="s">
        <v>28</v>
      </c>
    </row>
    <row r="32933" spans="1:6" x14ac:dyDescent="0.35">
      <c r="A32933" s="1">
        <v>43055</v>
      </c>
      <c r="B32933" s="2" t="s">
        <v>11</v>
      </c>
      <c r="C32933">
        <v>108</v>
      </c>
      <c r="D32933">
        <v>2229.12</v>
      </c>
      <c r="E32933" s="2" t="s">
        <v>27</v>
      </c>
      <c r="F32933" s="2" t="s">
        <v>28</v>
      </c>
    </row>
    <row r="32934" spans="1:6" x14ac:dyDescent="0.35">
      <c r="A32934" s="1">
        <v>43078</v>
      </c>
      <c r="B32934" s="2" t="s">
        <v>13</v>
      </c>
      <c r="C32934">
        <v>60</v>
      </c>
      <c r="D32934">
        <v>1698.6</v>
      </c>
      <c r="E32934" s="2" t="s">
        <v>27</v>
      </c>
      <c r="F32934" s="2" t="s">
        <v>28</v>
      </c>
    </row>
    <row r="32935" spans="1:6" x14ac:dyDescent="0.35">
      <c r="A32935" s="1">
        <v>42729</v>
      </c>
      <c r="B32935" s="2" t="s">
        <v>9</v>
      </c>
      <c r="C32935">
        <v>72</v>
      </c>
      <c r="D32935">
        <v>351.36</v>
      </c>
      <c r="E32935" s="2" t="s">
        <v>27</v>
      </c>
      <c r="F32935" s="2" t="s">
        <v>28</v>
      </c>
    </row>
    <row r="32936" spans="1:6" x14ac:dyDescent="0.35">
      <c r="A32936" s="1">
        <v>42730</v>
      </c>
      <c r="B32936" s="2" t="s">
        <v>6</v>
      </c>
      <c r="C32936">
        <v>72</v>
      </c>
      <c r="D32936">
        <v>2201.7600000000002</v>
      </c>
      <c r="E32936" s="2" t="s">
        <v>27</v>
      </c>
      <c r="F32936" s="2" t="s">
        <v>28</v>
      </c>
    </row>
    <row r="32937" spans="1:6" x14ac:dyDescent="0.35">
      <c r="A32937" s="1">
        <v>42888</v>
      </c>
      <c r="B32937" s="2" t="s">
        <v>15</v>
      </c>
      <c r="C32937">
        <v>72</v>
      </c>
      <c r="D32937">
        <v>2663.28</v>
      </c>
      <c r="E32937" s="2" t="s">
        <v>27</v>
      </c>
      <c r="F32937" s="2" t="s">
        <v>28</v>
      </c>
    </row>
    <row r="32938" spans="1:6" x14ac:dyDescent="0.35">
      <c r="A32938" s="1">
        <v>43045</v>
      </c>
      <c r="B32938" s="2" t="s">
        <v>15</v>
      </c>
      <c r="C32938">
        <v>96</v>
      </c>
      <c r="D32938">
        <v>3192</v>
      </c>
      <c r="E32938" s="2" t="s">
        <v>27</v>
      </c>
      <c r="F32938" s="2" t="s">
        <v>28</v>
      </c>
    </row>
    <row r="32939" spans="1:6" x14ac:dyDescent="0.35">
      <c r="A32939" s="1">
        <v>43080</v>
      </c>
      <c r="B32939" s="2" t="s">
        <v>13</v>
      </c>
      <c r="C32939">
        <v>72</v>
      </c>
      <c r="D32939">
        <v>2022.48</v>
      </c>
      <c r="E32939" s="2" t="s">
        <v>27</v>
      </c>
      <c r="F32939" s="2" t="s">
        <v>28</v>
      </c>
    </row>
    <row r="32940" spans="1:6" x14ac:dyDescent="0.35">
      <c r="A32940" s="1">
        <v>43091</v>
      </c>
      <c r="B32940" s="2" t="s">
        <v>11</v>
      </c>
      <c r="C32940">
        <v>36</v>
      </c>
      <c r="D32940">
        <v>815.04</v>
      </c>
      <c r="E32940" s="2" t="s">
        <v>27</v>
      </c>
      <c r="F32940" s="2" t="s">
        <v>28</v>
      </c>
    </row>
    <row r="32941" spans="1:6" x14ac:dyDescent="0.35">
      <c r="A32941" s="1">
        <v>42730</v>
      </c>
      <c r="B32941" s="2" t="s">
        <v>12</v>
      </c>
      <c r="C32941">
        <v>144</v>
      </c>
      <c r="D32941">
        <v>2504.16</v>
      </c>
      <c r="E32941" s="2" t="s">
        <v>27</v>
      </c>
      <c r="F32941" s="2" t="s">
        <v>28</v>
      </c>
    </row>
    <row r="32942" spans="1:6" x14ac:dyDescent="0.35">
      <c r="A32942" s="1">
        <v>42817</v>
      </c>
      <c r="B32942" s="2" t="s">
        <v>14</v>
      </c>
      <c r="C32942">
        <v>180</v>
      </c>
      <c r="D32942">
        <v>8139.6</v>
      </c>
      <c r="E32942" s="2" t="s">
        <v>27</v>
      </c>
      <c r="F32942" s="2" t="s">
        <v>28</v>
      </c>
    </row>
    <row r="32943" spans="1:6" x14ac:dyDescent="0.35">
      <c r="A32943" s="1">
        <v>42697</v>
      </c>
      <c r="B32943" s="2" t="s">
        <v>15</v>
      </c>
      <c r="C32943">
        <v>156</v>
      </c>
      <c r="D32943">
        <v>5594.16</v>
      </c>
      <c r="E32943" s="2" t="s">
        <v>27</v>
      </c>
      <c r="F32943" s="2" t="s">
        <v>28</v>
      </c>
    </row>
    <row r="32944" spans="1:6" x14ac:dyDescent="0.35">
      <c r="A32944" s="1">
        <v>43059</v>
      </c>
      <c r="B32944" s="2" t="s">
        <v>15</v>
      </c>
      <c r="C32944">
        <v>48</v>
      </c>
      <c r="D32944">
        <v>1683.84</v>
      </c>
      <c r="E32944" s="2" t="s">
        <v>27</v>
      </c>
      <c r="F32944" s="2" t="s">
        <v>28</v>
      </c>
    </row>
    <row r="32945" spans="1:6" x14ac:dyDescent="0.35">
      <c r="A32945" s="1">
        <v>42843</v>
      </c>
      <c r="B32945" s="2" t="s">
        <v>14</v>
      </c>
      <c r="C32945">
        <v>120</v>
      </c>
      <c r="D32945">
        <v>5234.3999999999996</v>
      </c>
      <c r="E32945" s="2" t="s">
        <v>27</v>
      </c>
      <c r="F32945" s="2" t="s">
        <v>28</v>
      </c>
    </row>
    <row r="32946" spans="1:6" x14ac:dyDescent="0.35">
      <c r="A32946" s="1">
        <v>43082</v>
      </c>
      <c r="B32946" s="2" t="s">
        <v>10</v>
      </c>
      <c r="C32946">
        <v>84</v>
      </c>
      <c r="D32946">
        <v>2373.84</v>
      </c>
      <c r="E32946" s="2" t="s">
        <v>27</v>
      </c>
      <c r="F32946" s="2" t="s">
        <v>28</v>
      </c>
    </row>
    <row r="32947" spans="1:6" x14ac:dyDescent="0.35">
      <c r="A32947" s="1">
        <v>42713</v>
      </c>
      <c r="B32947" s="2" t="s">
        <v>6</v>
      </c>
      <c r="C32947">
        <v>108</v>
      </c>
      <c r="D32947">
        <v>3547.8</v>
      </c>
      <c r="E32947" s="2" t="s">
        <v>27</v>
      </c>
      <c r="F32947" s="2" t="s">
        <v>28</v>
      </c>
    </row>
    <row r="32948" spans="1:6" x14ac:dyDescent="0.35">
      <c r="A32948" s="1">
        <v>43068</v>
      </c>
      <c r="B32948" s="2" t="s">
        <v>6</v>
      </c>
      <c r="C32948">
        <v>132</v>
      </c>
      <c r="D32948">
        <v>4320.3599999999997</v>
      </c>
      <c r="E32948" s="2" t="s">
        <v>27</v>
      </c>
      <c r="F32948" s="2" t="s">
        <v>28</v>
      </c>
    </row>
    <row r="32949" spans="1:6" x14ac:dyDescent="0.35">
      <c r="A32949" s="1">
        <v>43057</v>
      </c>
      <c r="B32949" s="2" t="s">
        <v>9</v>
      </c>
      <c r="C32949">
        <v>204</v>
      </c>
      <c r="D32949">
        <v>1064.8800000000001</v>
      </c>
      <c r="E32949" s="2" t="s">
        <v>27</v>
      </c>
      <c r="F32949" s="2" t="s">
        <v>28</v>
      </c>
    </row>
    <row r="32950" spans="1:6" x14ac:dyDescent="0.35">
      <c r="A32950" s="1">
        <v>43046</v>
      </c>
      <c r="B32950" s="2" t="s">
        <v>11</v>
      </c>
      <c r="C32950">
        <v>192</v>
      </c>
      <c r="D32950">
        <v>4080</v>
      </c>
      <c r="E32950" s="2" t="s">
        <v>27</v>
      </c>
      <c r="F32950" s="2" t="s">
        <v>28</v>
      </c>
    </row>
    <row r="32951" spans="1:6" x14ac:dyDescent="0.35">
      <c r="A32951" s="1">
        <v>42786</v>
      </c>
      <c r="B32951" s="2" t="s">
        <v>9</v>
      </c>
      <c r="C32951">
        <v>264</v>
      </c>
      <c r="D32951">
        <v>1069.2</v>
      </c>
      <c r="E32951" s="2" t="s">
        <v>27</v>
      </c>
      <c r="F32951" s="2" t="s">
        <v>28</v>
      </c>
    </row>
    <row r="32952" spans="1:6" x14ac:dyDescent="0.35">
      <c r="A32952" s="1">
        <v>42396</v>
      </c>
      <c r="B32952" s="2" t="s">
        <v>13</v>
      </c>
      <c r="C32952">
        <v>120</v>
      </c>
      <c r="D32952">
        <v>3736.8</v>
      </c>
      <c r="E32952" s="2" t="s">
        <v>27</v>
      </c>
      <c r="F32952" s="2" t="s">
        <v>28</v>
      </c>
    </row>
    <row r="32953" spans="1:6" x14ac:dyDescent="0.35">
      <c r="A32953" s="1">
        <v>42558</v>
      </c>
      <c r="B32953" s="2" t="s">
        <v>9</v>
      </c>
      <c r="C32953">
        <v>144</v>
      </c>
      <c r="D32953">
        <v>944.64</v>
      </c>
      <c r="E32953" s="2" t="s">
        <v>27</v>
      </c>
      <c r="F32953" s="2" t="s">
        <v>28</v>
      </c>
    </row>
    <row r="32954" spans="1:6" x14ac:dyDescent="0.35">
      <c r="A32954" s="1">
        <v>42951</v>
      </c>
      <c r="B32954" s="2" t="s">
        <v>12</v>
      </c>
      <c r="C32954">
        <v>60</v>
      </c>
      <c r="D32954">
        <v>1056.5999999999999</v>
      </c>
      <c r="E32954" s="2" t="s">
        <v>27</v>
      </c>
      <c r="F32954" s="2" t="s">
        <v>28</v>
      </c>
    </row>
    <row r="32955" spans="1:6" x14ac:dyDescent="0.35">
      <c r="A32955" s="1">
        <v>43082</v>
      </c>
      <c r="B32955" s="2" t="s">
        <v>12</v>
      </c>
      <c r="C32955">
        <v>156</v>
      </c>
      <c r="D32955">
        <v>2556.84</v>
      </c>
      <c r="E32955" s="2" t="s">
        <v>27</v>
      </c>
      <c r="F32955" s="2" t="s">
        <v>28</v>
      </c>
    </row>
    <row r="32956" spans="1:6" x14ac:dyDescent="0.35">
      <c r="A32956" s="1">
        <v>42896</v>
      </c>
      <c r="B32956" s="2" t="s">
        <v>13</v>
      </c>
      <c r="C32956">
        <v>72</v>
      </c>
      <c r="D32956">
        <v>2048.4</v>
      </c>
      <c r="E32956" s="2" t="s">
        <v>27</v>
      </c>
      <c r="F32956" s="2" t="s">
        <v>28</v>
      </c>
    </row>
    <row r="32957" spans="1:6" x14ac:dyDescent="0.35">
      <c r="A32957" s="1">
        <v>42734</v>
      </c>
      <c r="B32957" s="2" t="s">
        <v>10</v>
      </c>
      <c r="C32957">
        <v>72</v>
      </c>
      <c r="D32957">
        <v>2227.6799999999998</v>
      </c>
      <c r="E32957" s="2" t="s">
        <v>27</v>
      </c>
      <c r="F32957" s="2" t="s">
        <v>28</v>
      </c>
    </row>
    <row r="32958" spans="1:6" x14ac:dyDescent="0.35">
      <c r="A32958" s="1">
        <v>43077</v>
      </c>
      <c r="B32958" s="2" t="s">
        <v>15</v>
      </c>
      <c r="C32958">
        <v>192</v>
      </c>
      <c r="D32958">
        <v>6422.4</v>
      </c>
      <c r="E32958" s="2" t="s">
        <v>27</v>
      </c>
      <c r="F32958" s="2" t="s">
        <v>28</v>
      </c>
    </row>
    <row r="32959" spans="1:6" x14ac:dyDescent="0.35">
      <c r="A32959" s="1">
        <v>42689</v>
      </c>
      <c r="B32959" s="2" t="s">
        <v>15</v>
      </c>
      <c r="C32959">
        <v>36</v>
      </c>
      <c r="D32959">
        <v>1324.08</v>
      </c>
      <c r="E32959" s="2" t="s">
        <v>27</v>
      </c>
      <c r="F32959" s="2" t="s">
        <v>28</v>
      </c>
    </row>
    <row r="32960" spans="1:6" x14ac:dyDescent="0.35">
      <c r="A32960" s="1">
        <v>42698</v>
      </c>
      <c r="B32960" s="2" t="s">
        <v>13</v>
      </c>
      <c r="C32960">
        <v>96</v>
      </c>
      <c r="D32960">
        <v>2649.6</v>
      </c>
      <c r="E32960" s="2" t="s">
        <v>27</v>
      </c>
      <c r="F32960" s="2" t="s">
        <v>28</v>
      </c>
    </row>
    <row r="32961" spans="1:6" x14ac:dyDescent="0.35">
      <c r="A32961" s="1">
        <v>42405</v>
      </c>
      <c r="B32961" s="2" t="s">
        <v>13</v>
      </c>
      <c r="C32961">
        <v>108</v>
      </c>
      <c r="D32961">
        <v>2967.84</v>
      </c>
      <c r="E32961" s="2" t="s">
        <v>27</v>
      </c>
      <c r="F32961" s="2" t="s">
        <v>28</v>
      </c>
    </row>
    <row r="32962" spans="1:6" x14ac:dyDescent="0.35">
      <c r="A32962" s="1">
        <v>42702</v>
      </c>
      <c r="B32962" s="2" t="s">
        <v>6</v>
      </c>
      <c r="C32962">
        <v>60</v>
      </c>
      <c r="D32962">
        <v>1920</v>
      </c>
      <c r="E32962" s="2" t="s">
        <v>27</v>
      </c>
      <c r="F32962" s="2" t="s">
        <v>28</v>
      </c>
    </row>
    <row r="32963" spans="1:6" x14ac:dyDescent="0.35">
      <c r="A32963" s="1">
        <v>42438</v>
      </c>
      <c r="B32963" s="2" t="s">
        <v>14</v>
      </c>
      <c r="C32963">
        <v>264</v>
      </c>
      <c r="D32963">
        <v>11827.2</v>
      </c>
      <c r="E32963" s="2" t="s">
        <v>27</v>
      </c>
      <c r="F32963" s="2" t="s">
        <v>28</v>
      </c>
    </row>
    <row r="32964" spans="1:6" x14ac:dyDescent="0.35">
      <c r="A32964" s="1">
        <v>43063</v>
      </c>
      <c r="B32964" s="2" t="s">
        <v>15</v>
      </c>
      <c r="C32964">
        <v>36</v>
      </c>
      <c r="D32964">
        <v>1239.48</v>
      </c>
      <c r="E32964" s="2" t="s">
        <v>27</v>
      </c>
      <c r="F32964" s="2" t="s">
        <v>28</v>
      </c>
    </row>
    <row r="32965" spans="1:6" x14ac:dyDescent="0.35">
      <c r="A32965" s="1">
        <v>43095</v>
      </c>
      <c r="B32965" s="2" t="s">
        <v>11</v>
      </c>
      <c r="C32965">
        <v>120</v>
      </c>
      <c r="D32965">
        <v>2620.8000000000002</v>
      </c>
      <c r="E32965" s="2" t="s">
        <v>27</v>
      </c>
      <c r="F32965" s="2" t="s">
        <v>28</v>
      </c>
    </row>
    <row r="32966" spans="1:6" x14ac:dyDescent="0.35">
      <c r="A32966" s="1">
        <v>42958</v>
      </c>
      <c r="B32966" s="2" t="s">
        <v>13</v>
      </c>
      <c r="C32966">
        <v>72</v>
      </c>
      <c r="D32966">
        <v>2188.8000000000002</v>
      </c>
      <c r="E32966" s="2" t="s">
        <v>27</v>
      </c>
      <c r="F32966" s="2" t="s">
        <v>28</v>
      </c>
    </row>
    <row r="32967" spans="1:6" x14ac:dyDescent="0.35">
      <c r="A32967" s="1">
        <v>42722</v>
      </c>
      <c r="B32967" s="2" t="s">
        <v>14</v>
      </c>
      <c r="C32967">
        <v>120</v>
      </c>
      <c r="D32967">
        <v>4813.2</v>
      </c>
      <c r="E32967" s="2" t="s">
        <v>27</v>
      </c>
      <c r="F32967" s="2" t="s">
        <v>28</v>
      </c>
    </row>
    <row r="32968" spans="1:6" x14ac:dyDescent="0.35">
      <c r="A32968" s="1">
        <v>42817</v>
      </c>
      <c r="B32968" s="2" t="s">
        <v>11</v>
      </c>
      <c r="C32968">
        <v>120</v>
      </c>
      <c r="D32968">
        <v>2752.8</v>
      </c>
      <c r="E32968" s="2" t="s">
        <v>27</v>
      </c>
      <c r="F32968" s="2" t="s">
        <v>28</v>
      </c>
    </row>
    <row r="32969" spans="1:6" x14ac:dyDescent="0.35">
      <c r="A32969" s="1">
        <v>42734</v>
      </c>
      <c r="B32969" s="2" t="s">
        <v>11</v>
      </c>
      <c r="C32969">
        <v>60</v>
      </c>
      <c r="D32969">
        <v>1223.4000000000001</v>
      </c>
      <c r="E32969" s="2" t="s">
        <v>27</v>
      </c>
      <c r="F32969" s="2" t="s">
        <v>28</v>
      </c>
    </row>
    <row r="32970" spans="1:6" x14ac:dyDescent="0.35">
      <c r="A32970" s="1">
        <v>42716</v>
      </c>
      <c r="B32970" s="2" t="s">
        <v>13</v>
      </c>
      <c r="C32970">
        <v>216</v>
      </c>
      <c r="D32970">
        <v>6078.24</v>
      </c>
      <c r="E32970" s="2" t="s">
        <v>27</v>
      </c>
      <c r="F32970" s="2" t="s">
        <v>28</v>
      </c>
    </row>
    <row r="32971" spans="1:6" x14ac:dyDescent="0.35">
      <c r="A32971" s="1">
        <v>43099</v>
      </c>
      <c r="B32971" s="2" t="s">
        <v>13</v>
      </c>
      <c r="C32971">
        <v>72</v>
      </c>
      <c r="D32971">
        <v>2188.08</v>
      </c>
      <c r="E32971" s="2" t="s">
        <v>27</v>
      </c>
      <c r="F32971" s="2" t="s">
        <v>28</v>
      </c>
    </row>
    <row r="32972" spans="1:6" x14ac:dyDescent="0.35">
      <c r="A32972" s="1">
        <v>42691</v>
      </c>
      <c r="B32972" s="2" t="s">
        <v>15</v>
      </c>
      <c r="C32972">
        <v>156</v>
      </c>
      <c r="D32972">
        <v>5347.68</v>
      </c>
      <c r="E32972" s="2" t="s">
        <v>27</v>
      </c>
      <c r="F32972" s="2" t="s">
        <v>28</v>
      </c>
    </row>
    <row r="32973" spans="1:6" x14ac:dyDescent="0.35">
      <c r="A32973" s="1">
        <v>43046</v>
      </c>
      <c r="B32973" s="2" t="s">
        <v>15</v>
      </c>
      <c r="C32973">
        <v>108</v>
      </c>
      <c r="D32973">
        <v>3528.36</v>
      </c>
      <c r="E32973" s="2" t="s">
        <v>27</v>
      </c>
      <c r="F32973" s="2" t="s">
        <v>28</v>
      </c>
    </row>
    <row r="32974" spans="1:6" x14ac:dyDescent="0.35">
      <c r="A32974" s="1">
        <v>42723</v>
      </c>
      <c r="B32974" s="2" t="s">
        <v>6</v>
      </c>
      <c r="C32974">
        <v>60</v>
      </c>
      <c r="D32974">
        <v>1924.2</v>
      </c>
      <c r="E32974" s="2" t="s">
        <v>27</v>
      </c>
      <c r="F32974" s="2" t="s">
        <v>28</v>
      </c>
    </row>
    <row r="32975" spans="1:6" x14ac:dyDescent="0.35">
      <c r="A32975" s="1">
        <v>43090</v>
      </c>
      <c r="B32975" s="2" t="s">
        <v>13</v>
      </c>
      <c r="C32975">
        <v>120</v>
      </c>
      <c r="D32975">
        <v>3574.8</v>
      </c>
      <c r="E32975" s="2" t="s">
        <v>27</v>
      </c>
      <c r="F32975" s="2" t="s">
        <v>28</v>
      </c>
    </row>
    <row r="32976" spans="1:6" x14ac:dyDescent="0.35">
      <c r="A32976" s="1">
        <v>42648</v>
      </c>
      <c r="B32976" s="2" t="s">
        <v>14</v>
      </c>
      <c r="C32976">
        <v>84</v>
      </c>
      <c r="D32976">
        <v>3418.8</v>
      </c>
      <c r="E32976" s="2" t="s">
        <v>27</v>
      </c>
      <c r="F32976" s="2" t="s">
        <v>28</v>
      </c>
    </row>
    <row r="32977" spans="1:6" x14ac:dyDescent="0.35">
      <c r="A32977" s="1">
        <v>43042</v>
      </c>
      <c r="B32977" s="2" t="s">
        <v>15</v>
      </c>
      <c r="C32977">
        <v>36</v>
      </c>
      <c r="D32977">
        <v>1320.84</v>
      </c>
      <c r="E32977" s="2" t="s">
        <v>27</v>
      </c>
      <c r="F32977" s="2" t="s">
        <v>28</v>
      </c>
    </row>
    <row r="32978" spans="1:6" x14ac:dyDescent="0.35">
      <c r="A32978" s="1">
        <v>43064</v>
      </c>
      <c r="B32978" s="2" t="s">
        <v>13</v>
      </c>
      <c r="C32978">
        <v>60</v>
      </c>
      <c r="D32978">
        <v>1722</v>
      </c>
      <c r="E32978" s="2" t="s">
        <v>27</v>
      </c>
      <c r="F32978" s="2" t="s">
        <v>28</v>
      </c>
    </row>
    <row r="32979" spans="1:6" x14ac:dyDescent="0.35">
      <c r="A32979" s="1">
        <v>43051</v>
      </c>
      <c r="B32979" s="2" t="s">
        <v>15</v>
      </c>
      <c r="C32979">
        <v>276</v>
      </c>
      <c r="D32979">
        <v>9555.1200000000008</v>
      </c>
      <c r="E32979" s="2" t="s">
        <v>27</v>
      </c>
      <c r="F32979" s="2" t="s">
        <v>28</v>
      </c>
    </row>
    <row r="32980" spans="1:6" x14ac:dyDescent="0.35">
      <c r="A32980" s="1">
        <v>43100</v>
      </c>
      <c r="B32980" s="2" t="s">
        <v>13</v>
      </c>
      <c r="C32980">
        <v>60</v>
      </c>
      <c r="D32980">
        <v>1873.8</v>
      </c>
      <c r="E32980" s="2" t="s">
        <v>27</v>
      </c>
      <c r="F32980" s="2" t="s">
        <v>28</v>
      </c>
    </row>
    <row r="32981" spans="1:6" x14ac:dyDescent="0.35">
      <c r="A32981" s="1">
        <v>42460</v>
      </c>
      <c r="B32981" s="2" t="s">
        <v>12</v>
      </c>
      <c r="C32981">
        <v>156</v>
      </c>
      <c r="D32981">
        <v>2792.4</v>
      </c>
      <c r="E32981" s="2" t="s">
        <v>27</v>
      </c>
      <c r="F32981" s="2" t="s">
        <v>28</v>
      </c>
    </row>
    <row r="32982" spans="1:6" x14ac:dyDescent="0.35">
      <c r="A32982" s="1">
        <v>42723</v>
      </c>
      <c r="B32982" s="2" t="s">
        <v>14</v>
      </c>
      <c r="C32982">
        <v>132</v>
      </c>
      <c r="D32982">
        <v>5604.72</v>
      </c>
      <c r="E32982" s="2" t="s">
        <v>27</v>
      </c>
      <c r="F32982" s="2" t="s">
        <v>28</v>
      </c>
    </row>
    <row r="32983" spans="1:6" x14ac:dyDescent="0.35">
      <c r="A32983" s="1">
        <v>42718</v>
      </c>
      <c r="B32983" s="2" t="s">
        <v>13</v>
      </c>
      <c r="C32983">
        <v>168</v>
      </c>
      <c r="D32983">
        <v>4690.5600000000004</v>
      </c>
      <c r="E32983" s="2" t="s">
        <v>27</v>
      </c>
      <c r="F32983" s="2" t="s">
        <v>28</v>
      </c>
    </row>
    <row r="32984" spans="1:6" x14ac:dyDescent="0.35">
      <c r="A32984" s="1">
        <v>42703</v>
      </c>
      <c r="B32984" s="2" t="s">
        <v>10</v>
      </c>
      <c r="C32984">
        <v>60</v>
      </c>
      <c r="D32984">
        <v>1703.4</v>
      </c>
      <c r="E32984" s="2" t="s">
        <v>27</v>
      </c>
      <c r="F32984" s="2" t="s">
        <v>28</v>
      </c>
    </row>
    <row r="32985" spans="1:6" x14ac:dyDescent="0.35">
      <c r="A32985" s="1">
        <v>42701</v>
      </c>
      <c r="B32985" s="2" t="s">
        <v>13</v>
      </c>
      <c r="C32985">
        <v>264</v>
      </c>
      <c r="D32985">
        <v>8350.32</v>
      </c>
      <c r="E32985" s="2" t="s">
        <v>27</v>
      </c>
      <c r="F32985" s="2" t="s">
        <v>28</v>
      </c>
    </row>
    <row r="32986" spans="1:6" x14ac:dyDescent="0.35">
      <c r="A32986" s="1">
        <v>43059</v>
      </c>
      <c r="B32986" s="2" t="s">
        <v>12</v>
      </c>
      <c r="C32986">
        <v>72</v>
      </c>
      <c r="D32986">
        <v>1308.96</v>
      </c>
      <c r="E32986" s="2" t="s">
        <v>27</v>
      </c>
      <c r="F32986" s="2" t="s">
        <v>28</v>
      </c>
    </row>
    <row r="32987" spans="1:6" x14ac:dyDescent="0.35">
      <c r="A32987" s="1">
        <v>42926</v>
      </c>
      <c r="B32987" s="2" t="s">
        <v>15</v>
      </c>
      <c r="C32987">
        <v>72</v>
      </c>
      <c r="D32987">
        <v>2662.56</v>
      </c>
      <c r="E32987" s="2" t="s">
        <v>27</v>
      </c>
      <c r="F32987" s="2" t="s">
        <v>28</v>
      </c>
    </row>
    <row r="32988" spans="1:6" x14ac:dyDescent="0.35">
      <c r="A32988" s="1">
        <v>43096</v>
      </c>
      <c r="B32988" s="2" t="s">
        <v>9</v>
      </c>
      <c r="C32988">
        <v>12</v>
      </c>
      <c r="D32988">
        <v>83.4</v>
      </c>
      <c r="E32988" s="2" t="s">
        <v>27</v>
      </c>
      <c r="F32988" s="2" t="s">
        <v>28</v>
      </c>
    </row>
    <row r="32989" spans="1:6" x14ac:dyDescent="0.35">
      <c r="A32989" s="1">
        <v>43097</v>
      </c>
      <c r="B32989" s="2" t="s">
        <v>6</v>
      </c>
      <c r="C32989">
        <v>60</v>
      </c>
      <c r="D32989">
        <v>1818.6</v>
      </c>
      <c r="E32989" s="2" t="s">
        <v>27</v>
      </c>
      <c r="F32989" s="2" t="s">
        <v>28</v>
      </c>
    </row>
    <row r="32990" spans="1:6" x14ac:dyDescent="0.35">
      <c r="A32990" s="1">
        <v>43042</v>
      </c>
      <c r="B32990" s="2" t="s">
        <v>12</v>
      </c>
      <c r="C32990">
        <v>96</v>
      </c>
      <c r="D32990">
        <v>1701.12</v>
      </c>
      <c r="E32990" s="2" t="s">
        <v>27</v>
      </c>
      <c r="F32990" s="2" t="s">
        <v>28</v>
      </c>
    </row>
    <row r="32991" spans="1:6" x14ac:dyDescent="0.35">
      <c r="A32991" s="1">
        <v>42547</v>
      </c>
      <c r="B32991" s="2" t="s">
        <v>12</v>
      </c>
      <c r="C32991">
        <v>132</v>
      </c>
      <c r="D32991">
        <v>2277</v>
      </c>
      <c r="E32991" s="2" t="s">
        <v>27</v>
      </c>
      <c r="F32991" s="2" t="s">
        <v>28</v>
      </c>
    </row>
    <row r="32992" spans="1:6" x14ac:dyDescent="0.35">
      <c r="A32992" s="1">
        <v>43060</v>
      </c>
      <c r="B32992" s="2" t="s">
        <v>13</v>
      </c>
      <c r="C32992">
        <v>72</v>
      </c>
      <c r="D32992">
        <v>2198.16</v>
      </c>
      <c r="E32992" s="2" t="s">
        <v>27</v>
      </c>
      <c r="F32992" s="2" t="s">
        <v>28</v>
      </c>
    </row>
    <row r="32993" spans="1:6" x14ac:dyDescent="0.35">
      <c r="A32993" s="1">
        <v>43052</v>
      </c>
      <c r="B32993" s="2" t="s">
        <v>13</v>
      </c>
      <c r="C32993">
        <v>108</v>
      </c>
      <c r="D32993">
        <v>3433.32</v>
      </c>
      <c r="E32993" s="2" t="s">
        <v>27</v>
      </c>
      <c r="F32993" s="2" t="s">
        <v>28</v>
      </c>
    </row>
    <row r="32994" spans="1:6" x14ac:dyDescent="0.35">
      <c r="A32994" s="1">
        <v>42852</v>
      </c>
      <c r="B32994" s="2" t="s">
        <v>12</v>
      </c>
      <c r="C32994">
        <v>84</v>
      </c>
      <c r="D32994">
        <v>1372.56</v>
      </c>
      <c r="E32994" s="2" t="s">
        <v>27</v>
      </c>
      <c r="F32994" s="2" t="s">
        <v>28</v>
      </c>
    </row>
    <row r="32995" spans="1:6" x14ac:dyDescent="0.35">
      <c r="A32995" s="1">
        <v>43073</v>
      </c>
      <c r="B32995" s="2" t="s">
        <v>14</v>
      </c>
      <c r="C32995">
        <v>192</v>
      </c>
      <c r="D32995">
        <v>8209.92</v>
      </c>
      <c r="E32995" s="2" t="s">
        <v>27</v>
      </c>
      <c r="F32995" s="2" t="s">
        <v>28</v>
      </c>
    </row>
    <row r="32996" spans="1:6" x14ac:dyDescent="0.35">
      <c r="A32996" s="1">
        <v>42732</v>
      </c>
      <c r="B32996" s="2" t="s">
        <v>14</v>
      </c>
      <c r="C32996">
        <v>48</v>
      </c>
      <c r="D32996">
        <v>2169.12</v>
      </c>
      <c r="E32996" s="2" t="s">
        <v>27</v>
      </c>
      <c r="F32996" s="2" t="s">
        <v>28</v>
      </c>
    </row>
    <row r="32997" spans="1:6" x14ac:dyDescent="0.35">
      <c r="A32997" s="1">
        <v>42702</v>
      </c>
      <c r="B32997" s="2" t="s">
        <v>6</v>
      </c>
      <c r="C32997">
        <v>108</v>
      </c>
      <c r="D32997">
        <v>3433.32</v>
      </c>
      <c r="E32997" s="2" t="s">
        <v>27</v>
      </c>
      <c r="F32997" s="2" t="s">
        <v>28</v>
      </c>
    </row>
    <row r="32998" spans="1:6" x14ac:dyDescent="0.35">
      <c r="A32998" s="1">
        <v>42832</v>
      </c>
      <c r="B32998" s="2" t="s">
        <v>13</v>
      </c>
      <c r="C32998">
        <v>108</v>
      </c>
      <c r="D32998">
        <v>3335.04</v>
      </c>
      <c r="E32998" s="2" t="s">
        <v>27</v>
      </c>
      <c r="F32998" s="2" t="s">
        <v>28</v>
      </c>
    </row>
    <row r="32999" spans="1:6" x14ac:dyDescent="0.35">
      <c r="A32999" s="1">
        <v>43048</v>
      </c>
      <c r="B32999" s="2" t="s">
        <v>15</v>
      </c>
      <c r="C32999">
        <v>216</v>
      </c>
      <c r="D32999">
        <v>7810.56</v>
      </c>
      <c r="E32999" s="2" t="s">
        <v>27</v>
      </c>
      <c r="F32999" s="2" t="s">
        <v>28</v>
      </c>
    </row>
    <row r="33000" spans="1:6" x14ac:dyDescent="0.35">
      <c r="A33000" s="1">
        <v>43093</v>
      </c>
      <c r="B33000" s="2" t="s">
        <v>12</v>
      </c>
      <c r="C33000">
        <v>72</v>
      </c>
      <c r="D33000">
        <v>1310.4000000000001</v>
      </c>
      <c r="E33000" s="2" t="s">
        <v>27</v>
      </c>
      <c r="F33000" s="2" t="s">
        <v>28</v>
      </c>
    </row>
    <row r="33001" spans="1:6" x14ac:dyDescent="0.35">
      <c r="A33001" s="1">
        <v>43063</v>
      </c>
      <c r="B33001" s="2" t="s">
        <v>6</v>
      </c>
      <c r="C33001">
        <v>36</v>
      </c>
      <c r="D33001">
        <v>1132.92</v>
      </c>
      <c r="E33001" s="2" t="s">
        <v>27</v>
      </c>
      <c r="F33001" s="2" t="s">
        <v>28</v>
      </c>
    </row>
    <row r="33002" spans="1:6" x14ac:dyDescent="0.35">
      <c r="A33002" s="1">
        <v>43088</v>
      </c>
      <c r="B33002" s="2" t="s">
        <v>13</v>
      </c>
      <c r="C33002">
        <v>240</v>
      </c>
      <c r="D33002">
        <v>7238.4</v>
      </c>
      <c r="E33002" s="2" t="s">
        <v>27</v>
      </c>
      <c r="F33002" s="2" t="s">
        <v>28</v>
      </c>
    </row>
    <row r="33003" spans="1:6" x14ac:dyDescent="0.35">
      <c r="A33003" s="1">
        <v>42462</v>
      </c>
      <c r="B33003" s="2" t="s">
        <v>13</v>
      </c>
      <c r="C33003">
        <v>180</v>
      </c>
      <c r="D33003">
        <v>5439.6</v>
      </c>
      <c r="E33003" s="2" t="s">
        <v>27</v>
      </c>
      <c r="F33003" s="2" t="s">
        <v>28</v>
      </c>
    </row>
    <row r="33004" spans="1:6" x14ac:dyDescent="0.35">
      <c r="A33004" s="1">
        <v>42700</v>
      </c>
      <c r="B33004" s="2" t="s">
        <v>15</v>
      </c>
      <c r="C33004">
        <v>48</v>
      </c>
      <c r="D33004">
        <v>1636.32</v>
      </c>
      <c r="E33004" s="2" t="s">
        <v>27</v>
      </c>
      <c r="F33004" s="2" t="s">
        <v>28</v>
      </c>
    </row>
    <row r="33005" spans="1:6" x14ac:dyDescent="0.35">
      <c r="A33005" s="1">
        <v>42957</v>
      </c>
      <c r="B33005" s="2" t="s">
        <v>9</v>
      </c>
      <c r="C33005">
        <v>24</v>
      </c>
      <c r="D33005">
        <v>136.32</v>
      </c>
      <c r="E33005" s="2" t="s">
        <v>27</v>
      </c>
      <c r="F33005" s="2" t="s">
        <v>28</v>
      </c>
    </row>
    <row r="33006" spans="1:6" x14ac:dyDescent="0.35">
      <c r="A33006" s="1">
        <v>43052</v>
      </c>
      <c r="B33006" s="2" t="s">
        <v>9</v>
      </c>
      <c r="C33006">
        <v>48</v>
      </c>
      <c r="D33006">
        <v>225.6</v>
      </c>
      <c r="E33006" s="2" t="s">
        <v>27</v>
      </c>
      <c r="F33006" s="2" t="s">
        <v>28</v>
      </c>
    </row>
    <row r="33007" spans="1:6" x14ac:dyDescent="0.35">
      <c r="A33007" s="1">
        <v>43055</v>
      </c>
      <c r="B33007" s="2" t="s">
        <v>12</v>
      </c>
      <c r="C33007">
        <v>120</v>
      </c>
      <c r="D33007">
        <v>2014.8</v>
      </c>
      <c r="E33007" s="2" t="s">
        <v>27</v>
      </c>
      <c r="F33007" s="2" t="s">
        <v>28</v>
      </c>
    </row>
    <row r="33008" spans="1:6" x14ac:dyDescent="0.35">
      <c r="A33008" s="1">
        <v>43043</v>
      </c>
      <c r="B33008" s="2" t="s">
        <v>13</v>
      </c>
      <c r="C33008">
        <v>60</v>
      </c>
      <c r="D33008">
        <v>1832.4</v>
      </c>
      <c r="E33008" s="2" t="s">
        <v>27</v>
      </c>
      <c r="F33008" s="2" t="s">
        <v>28</v>
      </c>
    </row>
    <row r="33009" spans="1:6" x14ac:dyDescent="0.35">
      <c r="A33009" s="1">
        <v>42729</v>
      </c>
      <c r="B33009" s="2" t="s">
        <v>13</v>
      </c>
      <c r="C33009">
        <v>108</v>
      </c>
      <c r="D33009">
        <v>3210.84</v>
      </c>
      <c r="E33009" s="2" t="s">
        <v>27</v>
      </c>
      <c r="F33009" s="2" t="s">
        <v>28</v>
      </c>
    </row>
    <row r="33010" spans="1:6" x14ac:dyDescent="0.35">
      <c r="A33010" s="1">
        <v>43050</v>
      </c>
      <c r="B33010" s="2" t="s">
        <v>9</v>
      </c>
      <c r="C33010">
        <v>60</v>
      </c>
      <c r="D33010">
        <v>331.2</v>
      </c>
      <c r="E33010" s="2" t="s">
        <v>27</v>
      </c>
      <c r="F33010" s="2" t="s">
        <v>28</v>
      </c>
    </row>
    <row r="33011" spans="1:6" x14ac:dyDescent="0.35">
      <c r="A33011" s="1">
        <v>43084</v>
      </c>
      <c r="B33011" s="2" t="s">
        <v>15</v>
      </c>
      <c r="C33011">
        <v>72</v>
      </c>
      <c r="D33011">
        <v>2617.92</v>
      </c>
      <c r="E33011" s="2" t="s">
        <v>27</v>
      </c>
      <c r="F33011" s="2" t="s">
        <v>28</v>
      </c>
    </row>
    <row r="33012" spans="1:6" x14ac:dyDescent="0.35">
      <c r="A33012" s="1">
        <v>42701</v>
      </c>
      <c r="B33012" s="2" t="s">
        <v>14</v>
      </c>
      <c r="C33012">
        <v>156</v>
      </c>
      <c r="D33012">
        <v>7024.68</v>
      </c>
      <c r="E33012" s="2" t="s">
        <v>27</v>
      </c>
      <c r="F33012" s="2" t="s">
        <v>28</v>
      </c>
    </row>
    <row r="33013" spans="1:6" x14ac:dyDescent="0.35">
      <c r="A33013" s="1">
        <v>42969</v>
      </c>
      <c r="B33013" s="2" t="s">
        <v>15</v>
      </c>
      <c r="C33013">
        <v>36</v>
      </c>
      <c r="D33013">
        <v>1154.1600000000001</v>
      </c>
      <c r="E33013" s="2" t="s">
        <v>27</v>
      </c>
      <c r="F33013" s="2" t="s">
        <v>28</v>
      </c>
    </row>
    <row r="33014" spans="1:6" x14ac:dyDescent="0.35">
      <c r="A33014" s="1">
        <v>43089</v>
      </c>
      <c r="B33014" s="2" t="s">
        <v>9</v>
      </c>
      <c r="C33014">
        <v>192</v>
      </c>
      <c r="D33014">
        <v>883.2</v>
      </c>
      <c r="E33014" s="2" t="s">
        <v>27</v>
      </c>
      <c r="F33014" s="2" t="s">
        <v>28</v>
      </c>
    </row>
    <row r="33015" spans="1:6" x14ac:dyDescent="0.35">
      <c r="A33015" s="1">
        <v>43052</v>
      </c>
      <c r="B33015" s="2" t="s">
        <v>14</v>
      </c>
      <c r="C33015">
        <v>96</v>
      </c>
      <c r="D33015">
        <v>4366.08</v>
      </c>
      <c r="E33015" s="2" t="s">
        <v>27</v>
      </c>
      <c r="F33015" s="2" t="s">
        <v>28</v>
      </c>
    </row>
    <row r="33016" spans="1:6" x14ac:dyDescent="0.35">
      <c r="A33016" s="1">
        <v>43041</v>
      </c>
      <c r="B33016" s="2" t="s">
        <v>13</v>
      </c>
      <c r="C33016">
        <v>96</v>
      </c>
      <c r="D33016">
        <v>2838.72</v>
      </c>
      <c r="E33016" s="2" t="s">
        <v>27</v>
      </c>
      <c r="F33016" s="2" t="s">
        <v>28</v>
      </c>
    </row>
    <row r="33017" spans="1:6" x14ac:dyDescent="0.35">
      <c r="A33017" s="1">
        <v>43092</v>
      </c>
      <c r="B33017" s="2" t="s">
        <v>11</v>
      </c>
      <c r="C33017">
        <v>72</v>
      </c>
      <c r="D33017">
        <v>1458.72</v>
      </c>
      <c r="E33017" s="2" t="s">
        <v>27</v>
      </c>
      <c r="F33017" s="2" t="s">
        <v>28</v>
      </c>
    </row>
    <row r="33018" spans="1:6" x14ac:dyDescent="0.35">
      <c r="A33018" s="1">
        <v>42696</v>
      </c>
      <c r="B33018" s="2" t="s">
        <v>15</v>
      </c>
      <c r="C33018">
        <v>48</v>
      </c>
      <c r="D33018">
        <v>1574.88</v>
      </c>
      <c r="E33018" s="2" t="s">
        <v>27</v>
      </c>
      <c r="F33018" s="2" t="s">
        <v>28</v>
      </c>
    </row>
    <row r="33019" spans="1:6" x14ac:dyDescent="0.35">
      <c r="A33019" s="1">
        <v>42757</v>
      </c>
      <c r="B33019" s="2" t="s">
        <v>12</v>
      </c>
      <c r="C33019">
        <v>108</v>
      </c>
      <c r="D33019">
        <v>1911.6</v>
      </c>
      <c r="E33019" s="2" t="s">
        <v>27</v>
      </c>
      <c r="F33019" s="2" t="s">
        <v>28</v>
      </c>
    </row>
    <row r="33020" spans="1:6" x14ac:dyDescent="0.35">
      <c r="A33020" s="1">
        <v>43053</v>
      </c>
      <c r="B33020" s="2" t="s">
        <v>9</v>
      </c>
      <c r="C33020">
        <v>276</v>
      </c>
      <c r="D33020">
        <v>1487.64</v>
      </c>
      <c r="E33020" s="2" t="s">
        <v>27</v>
      </c>
      <c r="F33020" s="2" t="s">
        <v>28</v>
      </c>
    </row>
    <row r="33021" spans="1:6" x14ac:dyDescent="0.35">
      <c r="A33021" s="1">
        <v>42717</v>
      </c>
      <c r="B33021" s="2" t="s">
        <v>10</v>
      </c>
      <c r="C33021">
        <v>96</v>
      </c>
      <c r="D33021">
        <v>2860.8</v>
      </c>
      <c r="E33021" s="2" t="s">
        <v>27</v>
      </c>
      <c r="F33021" s="2" t="s">
        <v>28</v>
      </c>
    </row>
    <row r="33022" spans="1:6" x14ac:dyDescent="0.35">
      <c r="A33022" s="1">
        <v>43058</v>
      </c>
      <c r="B33022" s="2" t="s">
        <v>6</v>
      </c>
      <c r="C33022">
        <v>96</v>
      </c>
      <c r="D33022">
        <v>3130.56</v>
      </c>
      <c r="E33022" s="2" t="s">
        <v>27</v>
      </c>
      <c r="F33022" s="2" t="s">
        <v>28</v>
      </c>
    </row>
    <row r="33023" spans="1:6" x14ac:dyDescent="0.35">
      <c r="A33023" s="1">
        <v>42711</v>
      </c>
      <c r="B33023" s="2" t="s">
        <v>15</v>
      </c>
      <c r="C33023">
        <v>96</v>
      </c>
      <c r="D33023">
        <v>3281.28</v>
      </c>
      <c r="E33023" s="2" t="s">
        <v>27</v>
      </c>
      <c r="F33023" s="2" t="s">
        <v>28</v>
      </c>
    </row>
    <row r="33024" spans="1:6" x14ac:dyDescent="0.35">
      <c r="A33024" s="1">
        <v>43062</v>
      </c>
      <c r="B33024" s="2" t="s">
        <v>13</v>
      </c>
      <c r="C33024">
        <v>48</v>
      </c>
      <c r="D33024">
        <v>1303.68</v>
      </c>
      <c r="E33024" s="2" t="s">
        <v>27</v>
      </c>
      <c r="F33024" s="2" t="s">
        <v>28</v>
      </c>
    </row>
    <row r="33025" spans="1:6" x14ac:dyDescent="0.35">
      <c r="A33025" s="1">
        <v>42459</v>
      </c>
      <c r="B33025" s="2" t="s">
        <v>10</v>
      </c>
      <c r="C33025">
        <v>60</v>
      </c>
      <c r="D33025">
        <v>1791</v>
      </c>
      <c r="E33025" s="2" t="s">
        <v>27</v>
      </c>
      <c r="F33025" s="2" t="s">
        <v>28</v>
      </c>
    </row>
    <row r="33026" spans="1:6" x14ac:dyDescent="0.35">
      <c r="A33026" s="1">
        <v>43079</v>
      </c>
      <c r="B33026" s="2" t="s">
        <v>12</v>
      </c>
      <c r="C33026">
        <v>96</v>
      </c>
      <c r="D33026">
        <v>1639.68</v>
      </c>
      <c r="E33026" s="2" t="s">
        <v>27</v>
      </c>
      <c r="F33026" s="2" t="s">
        <v>28</v>
      </c>
    </row>
    <row r="33027" spans="1:6" x14ac:dyDescent="0.35">
      <c r="A33027" s="1">
        <v>43097</v>
      </c>
      <c r="B33027" s="2" t="s">
        <v>12</v>
      </c>
      <c r="C33027">
        <v>108</v>
      </c>
      <c r="D33027">
        <v>1979.64</v>
      </c>
      <c r="E33027" s="2" t="s">
        <v>27</v>
      </c>
      <c r="F33027" s="2" t="s">
        <v>28</v>
      </c>
    </row>
    <row r="33028" spans="1:6" x14ac:dyDescent="0.35">
      <c r="A33028" s="1">
        <v>43080</v>
      </c>
      <c r="B33028" s="2" t="s">
        <v>12</v>
      </c>
      <c r="C33028">
        <v>228</v>
      </c>
      <c r="D33028">
        <v>4311.4799999999996</v>
      </c>
      <c r="E33028" s="2" t="s">
        <v>27</v>
      </c>
      <c r="F33028" s="2" t="s">
        <v>28</v>
      </c>
    </row>
    <row r="33029" spans="1:6" x14ac:dyDescent="0.35">
      <c r="A33029" s="1">
        <v>43055</v>
      </c>
      <c r="B33029" s="2" t="s">
        <v>10</v>
      </c>
      <c r="C33029">
        <v>72</v>
      </c>
      <c r="D33029">
        <v>2291.04</v>
      </c>
      <c r="E33029" s="2" t="s">
        <v>27</v>
      </c>
      <c r="F33029" s="2" t="s">
        <v>28</v>
      </c>
    </row>
    <row r="33030" spans="1:6" x14ac:dyDescent="0.35">
      <c r="A33030" s="1">
        <v>43050</v>
      </c>
      <c r="B33030" s="2" t="s">
        <v>14</v>
      </c>
      <c r="C33030">
        <v>96</v>
      </c>
      <c r="D33030">
        <v>4329.6000000000004</v>
      </c>
      <c r="E33030" s="2" t="s">
        <v>27</v>
      </c>
      <c r="F33030" s="2" t="s">
        <v>28</v>
      </c>
    </row>
    <row r="33031" spans="1:6" x14ac:dyDescent="0.35">
      <c r="A33031" s="1">
        <v>42623</v>
      </c>
      <c r="B33031" s="2" t="s">
        <v>9</v>
      </c>
      <c r="C33031">
        <v>72</v>
      </c>
      <c r="D33031">
        <v>491.04</v>
      </c>
      <c r="E33031" s="2" t="s">
        <v>27</v>
      </c>
      <c r="F33031" s="2" t="s">
        <v>28</v>
      </c>
    </row>
    <row r="33032" spans="1:6" x14ac:dyDescent="0.35">
      <c r="A33032" s="1">
        <v>43072</v>
      </c>
      <c r="B33032" s="2" t="s">
        <v>12</v>
      </c>
      <c r="C33032">
        <v>84</v>
      </c>
      <c r="D33032">
        <v>1563.24</v>
      </c>
      <c r="E33032" s="2" t="s">
        <v>27</v>
      </c>
      <c r="F33032" s="2" t="s">
        <v>28</v>
      </c>
    </row>
    <row r="33033" spans="1:6" x14ac:dyDescent="0.35">
      <c r="A33033" s="1">
        <v>43068</v>
      </c>
      <c r="B33033" s="2" t="s">
        <v>15</v>
      </c>
      <c r="C33033">
        <v>84</v>
      </c>
      <c r="D33033">
        <v>2805.6</v>
      </c>
      <c r="E33033" s="2" t="s">
        <v>27</v>
      </c>
      <c r="F33033" s="2" t="s">
        <v>28</v>
      </c>
    </row>
    <row r="33034" spans="1:6" x14ac:dyDescent="0.35">
      <c r="A33034" s="1">
        <v>42589</v>
      </c>
      <c r="B33034" s="2" t="s">
        <v>9</v>
      </c>
      <c r="C33034">
        <v>192</v>
      </c>
      <c r="D33034">
        <v>1209.5999999999999</v>
      </c>
      <c r="E33034" s="2" t="s">
        <v>27</v>
      </c>
      <c r="F33034" s="2" t="s">
        <v>28</v>
      </c>
    </row>
    <row r="33035" spans="1:6" x14ac:dyDescent="0.35">
      <c r="A33035" s="1">
        <v>42377</v>
      </c>
      <c r="B33035" s="2" t="s">
        <v>10</v>
      </c>
      <c r="C33035">
        <v>228</v>
      </c>
      <c r="D33035">
        <v>7225.32</v>
      </c>
      <c r="E33035" s="2" t="s">
        <v>27</v>
      </c>
      <c r="F33035" s="2" t="s">
        <v>28</v>
      </c>
    </row>
    <row r="33036" spans="1:6" x14ac:dyDescent="0.35">
      <c r="A33036" s="1">
        <v>42704</v>
      </c>
      <c r="B33036" s="2" t="s">
        <v>13</v>
      </c>
      <c r="C33036">
        <v>36</v>
      </c>
      <c r="D33036">
        <v>994.32</v>
      </c>
      <c r="E33036" s="2" t="s">
        <v>27</v>
      </c>
      <c r="F33036" s="2" t="s">
        <v>28</v>
      </c>
    </row>
    <row r="33037" spans="1:6" x14ac:dyDescent="0.35">
      <c r="A33037" s="1">
        <v>43075</v>
      </c>
      <c r="B33037" s="2" t="s">
        <v>14</v>
      </c>
      <c r="C33037">
        <v>84</v>
      </c>
      <c r="D33037">
        <v>3533.88</v>
      </c>
      <c r="E33037" s="2" t="s">
        <v>27</v>
      </c>
      <c r="F33037" s="2" t="s">
        <v>28</v>
      </c>
    </row>
    <row r="33038" spans="1:6" x14ac:dyDescent="0.35">
      <c r="A33038" s="1">
        <v>42712</v>
      </c>
      <c r="B33038" s="2" t="s">
        <v>9</v>
      </c>
      <c r="C33038">
        <v>72</v>
      </c>
      <c r="D33038">
        <v>385.2</v>
      </c>
      <c r="E33038" s="2" t="s">
        <v>27</v>
      </c>
      <c r="F33038" s="2" t="s">
        <v>28</v>
      </c>
    </row>
    <row r="33039" spans="1:6" x14ac:dyDescent="0.35">
      <c r="A33039" s="1">
        <v>42861</v>
      </c>
      <c r="B33039" s="2" t="s">
        <v>11</v>
      </c>
      <c r="C33039">
        <v>72</v>
      </c>
      <c r="D33039">
        <v>1429.92</v>
      </c>
      <c r="E33039" s="2" t="s">
        <v>27</v>
      </c>
      <c r="F33039" s="2" t="s">
        <v>28</v>
      </c>
    </row>
    <row r="33040" spans="1:6" x14ac:dyDescent="0.35">
      <c r="A33040" s="1">
        <v>42705</v>
      </c>
      <c r="B33040" s="2" t="s">
        <v>6</v>
      </c>
      <c r="C33040">
        <v>24</v>
      </c>
      <c r="D33040">
        <v>763.92</v>
      </c>
      <c r="E33040" s="2" t="s">
        <v>27</v>
      </c>
      <c r="F33040" s="2" t="s">
        <v>28</v>
      </c>
    </row>
    <row r="33041" spans="1:6" x14ac:dyDescent="0.35">
      <c r="A33041" s="1">
        <v>42725</v>
      </c>
      <c r="B33041" s="2" t="s">
        <v>10</v>
      </c>
      <c r="C33041">
        <v>60</v>
      </c>
      <c r="D33041">
        <v>1686</v>
      </c>
      <c r="E33041" s="2" t="s">
        <v>27</v>
      </c>
      <c r="F33041" s="2" t="s">
        <v>28</v>
      </c>
    </row>
    <row r="33042" spans="1:6" x14ac:dyDescent="0.35">
      <c r="A33042" s="1">
        <v>43086</v>
      </c>
      <c r="B33042" s="2" t="s">
        <v>11</v>
      </c>
      <c r="C33042">
        <v>60</v>
      </c>
      <c r="D33042">
        <v>1230.5999999999999</v>
      </c>
      <c r="E33042" s="2" t="s">
        <v>27</v>
      </c>
      <c r="F33042" s="2" t="s">
        <v>28</v>
      </c>
    </row>
    <row r="33043" spans="1:6" x14ac:dyDescent="0.35">
      <c r="A33043" s="1">
        <v>42704</v>
      </c>
      <c r="B33043" s="2" t="s">
        <v>6</v>
      </c>
      <c r="C33043">
        <v>72</v>
      </c>
      <c r="D33043">
        <v>2342.16</v>
      </c>
      <c r="E33043" s="2" t="s">
        <v>27</v>
      </c>
      <c r="F33043" s="2" t="s">
        <v>28</v>
      </c>
    </row>
    <row r="33044" spans="1:6" x14ac:dyDescent="0.35">
      <c r="A33044" s="1">
        <v>42817</v>
      </c>
      <c r="B33044" s="2" t="s">
        <v>10</v>
      </c>
      <c r="C33044">
        <v>120</v>
      </c>
      <c r="D33044">
        <v>3595.2</v>
      </c>
      <c r="E33044" s="2" t="s">
        <v>27</v>
      </c>
      <c r="F33044" s="2" t="s">
        <v>28</v>
      </c>
    </row>
    <row r="33045" spans="1:6" x14ac:dyDescent="0.35">
      <c r="A33045" s="1">
        <v>42663</v>
      </c>
      <c r="B33045" s="2" t="s">
        <v>15</v>
      </c>
      <c r="C33045">
        <v>288</v>
      </c>
      <c r="D33045">
        <v>10316.16</v>
      </c>
      <c r="E33045" s="2" t="s">
        <v>27</v>
      </c>
      <c r="F33045" s="2" t="s">
        <v>28</v>
      </c>
    </row>
    <row r="33046" spans="1:6" x14ac:dyDescent="0.35">
      <c r="A33046" s="1">
        <v>43090</v>
      </c>
      <c r="B33046" s="2" t="s">
        <v>12</v>
      </c>
      <c r="C33046">
        <v>96</v>
      </c>
      <c r="D33046">
        <v>1646.4</v>
      </c>
      <c r="E33046" s="2" t="s">
        <v>27</v>
      </c>
      <c r="F33046" s="2" t="s">
        <v>28</v>
      </c>
    </row>
    <row r="33047" spans="1:6" x14ac:dyDescent="0.35">
      <c r="A33047" s="1">
        <v>42708</v>
      </c>
      <c r="B33047" s="2" t="s">
        <v>14</v>
      </c>
      <c r="C33047">
        <v>48</v>
      </c>
      <c r="D33047">
        <v>2102.88</v>
      </c>
      <c r="E33047" s="2" t="s">
        <v>27</v>
      </c>
      <c r="F33047" s="2" t="s">
        <v>28</v>
      </c>
    </row>
    <row r="33048" spans="1:6" x14ac:dyDescent="0.35">
      <c r="A33048" s="1">
        <v>42838</v>
      </c>
      <c r="B33048" s="2" t="s">
        <v>14</v>
      </c>
      <c r="C33048">
        <v>48</v>
      </c>
      <c r="D33048">
        <v>2202.2399999999998</v>
      </c>
      <c r="E33048" s="2" t="s">
        <v>27</v>
      </c>
      <c r="F33048" s="2" t="s">
        <v>28</v>
      </c>
    </row>
    <row r="33049" spans="1:6" x14ac:dyDescent="0.35">
      <c r="A33049" s="1">
        <v>42377</v>
      </c>
      <c r="B33049" s="2" t="s">
        <v>10</v>
      </c>
      <c r="C33049">
        <v>144</v>
      </c>
      <c r="D33049">
        <v>4069.44</v>
      </c>
      <c r="E33049" s="2" t="s">
        <v>27</v>
      </c>
      <c r="F33049" s="2" t="s">
        <v>28</v>
      </c>
    </row>
    <row r="33050" spans="1:6" x14ac:dyDescent="0.35">
      <c r="A33050" s="1">
        <v>43082</v>
      </c>
      <c r="B33050" s="2" t="s">
        <v>13</v>
      </c>
      <c r="C33050">
        <v>24</v>
      </c>
      <c r="D33050">
        <v>674.16</v>
      </c>
      <c r="E33050" s="2" t="s">
        <v>27</v>
      </c>
      <c r="F33050" s="2" t="s">
        <v>28</v>
      </c>
    </row>
    <row r="33051" spans="1:6" x14ac:dyDescent="0.35">
      <c r="A33051" s="1">
        <v>42710</v>
      </c>
      <c r="B33051" s="2" t="s">
        <v>9</v>
      </c>
      <c r="C33051">
        <v>60</v>
      </c>
      <c r="D33051">
        <v>249.6</v>
      </c>
      <c r="E33051" s="2" t="s">
        <v>27</v>
      </c>
      <c r="F33051" s="2" t="s">
        <v>28</v>
      </c>
    </row>
    <row r="33052" spans="1:6" x14ac:dyDescent="0.35">
      <c r="A33052" s="1">
        <v>43060</v>
      </c>
      <c r="B33052" s="2" t="s">
        <v>13</v>
      </c>
      <c r="C33052">
        <v>96</v>
      </c>
      <c r="D33052">
        <v>2681.28</v>
      </c>
      <c r="E33052" s="2" t="s">
        <v>27</v>
      </c>
      <c r="F33052" s="2" t="s">
        <v>28</v>
      </c>
    </row>
    <row r="33053" spans="1:6" x14ac:dyDescent="0.35">
      <c r="A33053" s="1">
        <v>43094</v>
      </c>
      <c r="B33053" s="2" t="s">
        <v>10</v>
      </c>
      <c r="C33053">
        <v>72</v>
      </c>
      <c r="D33053">
        <v>2121.12</v>
      </c>
      <c r="E33053" s="2" t="s">
        <v>27</v>
      </c>
      <c r="F33053" s="2" t="s">
        <v>28</v>
      </c>
    </row>
    <row r="33054" spans="1:6" x14ac:dyDescent="0.35">
      <c r="A33054" s="1">
        <v>43067</v>
      </c>
      <c r="B33054" s="2" t="s">
        <v>9</v>
      </c>
      <c r="C33054">
        <v>84</v>
      </c>
      <c r="D33054">
        <v>409.08</v>
      </c>
      <c r="E33054" s="2" t="s">
        <v>27</v>
      </c>
      <c r="F33054" s="2" t="s">
        <v>28</v>
      </c>
    </row>
    <row r="33055" spans="1:6" x14ac:dyDescent="0.35">
      <c r="A33055" s="1">
        <v>42700</v>
      </c>
      <c r="B33055" s="2" t="s">
        <v>11</v>
      </c>
      <c r="C33055">
        <v>60</v>
      </c>
      <c r="D33055">
        <v>1361.4</v>
      </c>
      <c r="E33055" s="2" t="s">
        <v>27</v>
      </c>
      <c r="F33055" s="2" t="s">
        <v>28</v>
      </c>
    </row>
    <row r="33056" spans="1:6" x14ac:dyDescent="0.35">
      <c r="A33056" s="1">
        <v>43059</v>
      </c>
      <c r="B33056" s="2" t="s">
        <v>9</v>
      </c>
      <c r="C33056">
        <v>60</v>
      </c>
      <c r="D33056">
        <v>337.8</v>
      </c>
      <c r="E33056" s="2" t="s">
        <v>27</v>
      </c>
      <c r="F33056" s="2" t="s">
        <v>28</v>
      </c>
    </row>
    <row r="33057" spans="1:6" x14ac:dyDescent="0.35">
      <c r="A33057" s="1">
        <v>42545</v>
      </c>
      <c r="B33057" s="2" t="s">
        <v>11</v>
      </c>
      <c r="C33057">
        <v>144</v>
      </c>
      <c r="D33057">
        <v>2989.44</v>
      </c>
      <c r="E33057" s="2" t="s">
        <v>27</v>
      </c>
      <c r="F33057" s="2" t="s">
        <v>28</v>
      </c>
    </row>
    <row r="33058" spans="1:6" x14ac:dyDescent="0.35">
      <c r="A33058" s="1">
        <v>43041</v>
      </c>
      <c r="B33058" s="2" t="s">
        <v>15</v>
      </c>
      <c r="C33058">
        <v>144</v>
      </c>
      <c r="D33058">
        <v>4805.28</v>
      </c>
      <c r="E33058" s="2" t="s">
        <v>27</v>
      </c>
      <c r="F33058" s="2" t="s">
        <v>28</v>
      </c>
    </row>
    <row r="33059" spans="1:6" x14ac:dyDescent="0.35">
      <c r="A33059" s="1">
        <v>43054</v>
      </c>
      <c r="B33059" s="2" t="s">
        <v>15</v>
      </c>
      <c r="C33059">
        <v>48</v>
      </c>
      <c r="D33059">
        <v>1612.32</v>
      </c>
      <c r="E33059" s="2" t="s">
        <v>27</v>
      </c>
      <c r="F33059" s="2" t="s">
        <v>28</v>
      </c>
    </row>
    <row r="33060" spans="1:6" x14ac:dyDescent="0.35">
      <c r="A33060" s="1">
        <v>42485</v>
      </c>
      <c r="B33060" s="2" t="s">
        <v>9</v>
      </c>
      <c r="C33060">
        <v>84</v>
      </c>
      <c r="D33060">
        <v>360.36</v>
      </c>
      <c r="E33060" s="2" t="s">
        <v>27</v>
      </c>
      <c r="F33060" s="2" t="s">
        <v>28</v>
      </c>
    </row>
    <row r="33061" spans="1:6" x14ac:dyDescent="0.35">
      <c r="A33061" s="1">
        <v>43086</v>
      </c>
      <c r="B33061" s="2" t="s">
        <v>12</v>
      </c>
      <c r="C33061">
        <v>60</v>
      </c>
      <c r="D33061">
        <v>991.2</v>
      </c>
      <c r="E33061" s="2" t="s">
        <v>27</v>
      </c>
      <c r="F33061" s="2" t="s">
        <v>28</v>
      </c>
    </row>
    <row r="33062" spans="1:6" x14ac:dyDescent="0.35">
      <c r="A33062" s="1">
        <v>43044</v>
      </c>
      <c r="B33062" s="2" t="s">
        <v>10</v>
      </c>
      <c r="C33062">
        <v>60</v>
      </c>
      <c r="D33062">
        <v>1826.4</v>
      </c>
      <c r="E33062" s="2" t="s">
        <v>27</v>
      </c>
      <c r="F33062" s="2" t="s">
        <v>28</v>
      </c>
    </row>
    <row r="33063" spans="1:6" x14ac:dyDescent="0.35">
      <c r="A33063" s="1">
        <v>42694</v>
      </c>
      <c r="B33063" s="2" t="s">
        <v>9</v>
      </c>
      <c r="C33063">
        <v>36</v>
      </c>
      <c r="D33063">
        <v>242.28</v>
      </c>
      <c r="E33063" s="2" t="s">
        <v>27</v>
      </c>
      <c r="F33063" s="2" t="s">
        <v>28</v>
      </c>
    </row>
    <row r="33064" spans="1:6" x14ac:dyDescent="0.35">
      <c r="A33064" s="1">
        <v>42684</v>
      </c>
      <c r="B33064" s="2" t="s">
        <v>12</v>
      </c>
      <c r="C33064">
        <v>132</v>
      </c>
      <c r="D33064">
        <v>2434.08</v>
      </c>
      <c r="E33064" s="2" t="s">
        <v>27</v>
      </c>
      <c r="F33064" s="2" t="s">
        <v>28</v>
      </c>
    </row>
    <row r="33065" spans="1:6" x14ac:dyDescent="0.35">
      <c r="A33065" s="1">
        <v>42985</v>
      </c>
      <c r="B33065" s="2" t="s">
        <v>12</v>
      </c>
      <c r="C33065">
        <v>108</v>
      </c>
      <c r="D33065">
        <v>1974.24</v>
      </c>
      <c r="E33065" s="2" t="s">
        <v>27</v>
      </c>
      <c r="F33065" s="2" t="s">
        <v>28</v>
      </c>
    </row>
    <row r="33066" spans="1:6" x14ac:dyDescent="0.35">
      <c r="A33066" s="1">
        <v>42728</v>
      </c>
      <c r="B33066" s="2" t="s">
        <v>12</v>
      </c>
      <c r="C33066">
        <v>240</v>
      </c>
      <c r="D33066">
        <v>4130.3999999999996</v>
      </c>
      <c r="E33066" s="2" t="s">
        <v>27</v>
      </c>
      <c r="F33066" s="2" t="s">
        <v>28</v>
      </c>
    </row>
    <row r="33067" spans="1:6" x14ac:dyDescent="0.35">
      <c r="A33067" s="1">
        <v>43044</v>
      </c>
      <c r="B33067" s="2" t="s">
        <v>15</v>
      </c>
      <c r="C33067">
        <v>84</v>
      </c>
      <c r="D33067">
        <v>2950.08</v>
      </c>
      <c r="E33067" s="2" t="s">
        <v>27</v>
      </c>
      <c r="F33067" s="2" t="s">
        <v>28</v>
      </c>
    </row>
    <row r="33068" spans="1:6" x14ac:dyDescent="0.35">
      <c r="A33068" s="1">
        <v>42590</v>
      </c>
      <c r="B33068" s="2" t="s">
        <v>14</v>
      </c>
      <c r="C33068">
        <v>60</v>
      </c>
      <c r="D33068">
        <v>2414.4</v>
      </c>
      <c r="E33068" s="2" t="s">
        <v>27</v>
      </c>
      <c r="F33068" s="2" t="s">
        <v>28</v>
      </c>
    </row>
    <row r="33069" spans="1:6" x14ac:dyDescent="0.35">
      <c r="A33069" s="1">
        <v>42375</v>
      </c>
      <c r="B33069" s="2" t="s">
        <v>10</v>
      </c>
      <c r="C33069">
        <v>108</v>
      </c>
      <c r="D33069">
        <v>3066.12</v>
      </c>
      <c r="E33069" s="2" t="s">
        <v>27</v>
      </c>
      <c r="F33069" s="2" t="s">
        <v>28</v>
      </c>
    </row>
    <row r="33070" spans="1:6" x14ac:dyDescent="0.35">
      <c r="A33070" s="1">
        <v>43071</v>
      </c>
      <c r="B33070" s="2" t="s">
        <v>12</v>
      </c>
      <c r="C33070">
        <v>228</v>
      </c>
      <c r="D33070">
        <v>3944.4</v>
      </c>
      <c r="E33070" s="2" t="s">
        <v>27</v>
      </c>
      <c r="F33070" s="2" t="s">
        <v>28</v>
      </c>
    </row>
    <row r="33071" spans="1:6" x14ac:dyDescent="0.35">
      <c r="A33071" s="1">
        <v>42727</v>
      </c>
      <c r="B33071" s="2" t="s">
        <v>12</v>
      </c>
      <c r="C33071">
        <v>72</v>
      </c>
      <c r="D33071">
        <v>1293.8399999999999</v>
      </c>
      <c r="E33071" s="2" t="s">
        <v>27</v>
      </c>
      <c r="F33071" s="2" t="s">
        <v>28</v>
      </c>
    </row>
    <row r="33072" spans="1:6" x14ac:dyDescent="0.35">
      <c r="A33072" s="1">
        <v>42938</v>
      </c>
      <c r="B33072" s="2" t="s">
        <v>6</v>
      </c>
      <c r="C33072">
        <v>96</v>
      </c>
      <c r="D33072">
        <v>3025.92</v>
      </c>
      <c r="E33072" s="2" t="s">
        <v>27</v>
      </c>
      <c r="F33072" s="2" t="s">
        <v>28</v>
      </c>
    </row>
    <row r="33073" spans="1:6" x14ac:dyDescent="0.35">
      <c r="A33073" s="1">
        <v>42964</v>
      </c>
      <c r="B33073" s="2" t="s">
        <v>11</v>
      </c>
      <c r="C33073">
        <v>72</v>
      </c>
      <c r="D33073">
        <v>1481.76</v>
      </c>
      <c r="E33073" s="2" t="s">
        <v>27</v>
      </c>
      <c r="F33073" s="2" t="s">
        <v>28</v>
      </c>
    </row>
    <row r="33074" spans="1:6" x14ac:dyDescent="0.35">
      <c r="A33074" s="1">
        <v>43091</v>
      </c>
      <c r="B33074" s="2" t="s">
        <v>15</v>
      </c>
      <c r="C33074">
        <v>192</v>
      </c>
      <c r="D33074">
        <v>6393.6</v>
      </c>
      <c r="E33074" s="2" t="s">
        <v>27</v>
      </c>
      <c r="F33074" s="2" t="s">
        <v>28</v>
      </c>
    </row>
    <row r="33075" spans="1:6" x14ac:dyDescent="0.35">
      <c r="A33075" s="1">
        <v>43086</v>
      </c>
      <c r="B33075" s="2" t="s">
        <v>6</v>
      </c>
      <c r="C33075">
        <v>108</v>
      </c>
      <c r="D33075">
        <v>3241.08</v>
      </c>
      <c r="E33075" s="2" t="s">
        <v>27</v>
      </c>
      <c r="F33075" s="2" t="s">
        <v>28</v>
      </c>
    </row>
    <row r="33076" spans="1:6" x14ac:dyDescent="0.35">
      <c r="A33076" s="1">
        <v>42708</v>
      </c>
      <c r="B33076" s="2" t="s">
        <v>10</v>
      </c>
      <c r="C33076">
        <v>12</v>
      </c>
      <c r="D33076">
        <v>346.8</v>
      </c>
      <c r="E33076" s="2" t="s">
        <v>27</v>
      </c>
      <c r="F33076" s="2" t="s">
        <v>28</v>
      </c>
    </row>
    <row r="33077" spans="1:6" x14ac:dyDescent="0.35">
      <c r="A33077" s="1">
        <v>42699</v>
      </c>
      <c r="B33077" s="2" t="s">
        <v>11</v>
      </c>
      <c r="C33077">
        <v>192</v>
      </c>
      <c r="D33077">
        <v>4241.28</v>
      </c>
      <c r="E33077" s="2" t="s">
        <v>27</v>
      </c>
      <c r="F33077" s="2" t="s">
        <v>28</v>
      </c>
    </row>
    <row r="33078" spans="1:6" x14ac:dyDescent="0.35">
      <c r="A33078" s="1">
        <v>43094</v>
      </c>
      <c r="B33078" s="2" t="s">
        <v>12</v>
      </c>
      <c r="C33078">
        <v>240</v>
      </c>
      <c r="D33078">
        <v>4017.6</v>
      </c>
      <c r="E33078" s="2" t="s">
        <v>27</v>
      </c>
      <c r="F33078" s="2" t="s">
        <v>28</v>
      </c>
    </row>
    <row r="33079" spans="1:6" x14ac:dyDescent="0.35">
      <c r="A33079" s="1">
        <v>43041</v>
      </c>
      <c r="B33079" s="2" t="s">
        <v>12</v>
      </c>
      <c r="C33079">
        <v>72</v>
      </c>
      <c r="D33079">
        <v>1261.44</v>
      </c>
      <c r="E33079" s="2" t="s">
        <v>27</v>
      </c>
      <c r="F33079" s="2" t="s">
        <v>28</v>
      </c>
    </row>
    <row r="33080" spans="1:6" x14ac:dyDescent="0.35">
      <c r="A33080" s="1">
        <v>43051</v>
      </c>
      <c r="B33080" s="2" t="s">
        <v>13</v>
      </c>
      <c r="C33080">
        <v>60</v>
      </c>
      <c r="D33080">
        <v>1689.6</v>
      </c>
      <c r="E33080" s="2" t="s">
        <v>27</v>
      </c>
      <c r="F33080" s="2" t="s">
        <v>28</v>
      </c>
    </row>
    <row r="33081" spans="1:6" x14ac:dyDescent="0.35">
      <c r="A33081" s="1">
        <v>42603</v>
      </c>
      <c r="B33081" s="2" t="s">
        <v>13</v>
      </c>
      <c r="C33081">
        <v>60</v>
      </c>
      <c r="D33081">
        <v>1837.8</v>
      </c>
      <c r="E33081" s="2" t="s">
        <v>27</v>
      </c>
      <c r="F33081" s="2" t="s">
        <v>28</v>
      </c>
    </row>
    <row r="33082" spans="1:6" x14ac:dyDescent="0.35">
      <c r="A33082" s="1">
        <v>42695</v>
      </c>
      <c r="B33082" s="2" t="s">
        <v>12</v>
      </c>
      <c r="C33082">
        <v>84</v>
      </c>
      <c r="D33082">
        <v>1410.36</v>
      </c>
      <c r="E33082" s="2" t="s">
        <v>27</v>
      </c>
      <c r="F33082" s="2" t="s">
        <v>28</v>
      </c>
    </row>
    <row r="33083" spans="1:6" x14ac:dyDescent="0.35">
      <c r="A33083" s="1">
        <v>42724</v>
      </c>
      <c r="B33083" s="2" t="s">
        <v>13</v>
      </c>
      <c r="C33083">
        <v>84</v>
      </c>
      <c r="D33083">
        <v>2459.52</v>
      </c>
      <c r="E33083" s="2" t="s">
        <v>27</v>
      </c>
      <c r="F33083" s="2" t="s">
        <v>28</v>
      </c>
    </row>
    <row r="33084" spans="1:6" x14ac:dyDescent="0.35">
      <c r="A33084" s="1">
        <v>42859</v>
      </c>
      <c r="B33084" s="2" t="s">
        <v>11</v>
      </c>
      <c r="C33084">
        <v>96</v>
      </c>
      <c r="D33084">
        <v>2073.6</v>
      </c>
      <c r="E33084" s="2" t="s">
        <v>27</v>
      </c>
      <c r="F33084" s="2" t="s">
        <v>28</v>
      </c>
    </row>
    <row r="33085" spans="1:6" x14ac:dyDescent="0.35">
      <c r="A33085" s="1">
        <v>42697</v>
      </c>
      <c r="B33085" s="2" t="s">
        <v>9</v>
      </c>
      <c r="C33085">
        <v>84</v>
      </c>
      <c r="D33085">
        <v>519.96</v>
      </c>
      <c r="E33085" s="2" t="s">
        <v>27</v>
      </c>
      <c r="F33085" s="2" t="s">
        <v>28</v>
      </c>
    </row>
    <row r="33086" spans="1:6" x14ac:dyDescent="0.35">
      <c r="A33086" s="1">
        <v>43086</v>
      </c>
      <c r="B33086" s="2" t="s">
        <v>14</v>
      </c>
      <c r="C33086">
        <v>144</v>
      </c>
      <c r="D33086">
        <v>5937.12</v>
      </c>
      <c r="E33086" s="2" t="s">
        <v>27</v>
      </c>
      <c r="F33086" s="2" t="s">
        <v>28</v>
      </c>
    </row>
    <row r="33087" spans="1:6" x14ac:dyDescent="0.35">
      <c r="A33087" s="1">
        <v>42701</v>
      </c>
      <c r="B33087" s="2" t="s">
        <v>6</v>
      </c>
      <c r="C33087">
        <v>24</v>
      </c>
      <c r="D33087">
        <v>720.72</v>
      </c>
      <c r="E33087" s="2" t="s">
        <v>27</v>
      </c>
      <c r="F33087" s="2" t="s">
        <v>28</v>
      </c>
    </row>
    <row r="33088" spans="1:6" x14ac:dyDescent="0.35">
      <c r="A33088" s="1">
        <v>42689</v>
      </c>
      <c r="B33088" s="2" t="s">
        <v>6</v>
      </c>
      <c r="C33088">
        <v>96</v>
      </c>
      <c r="D33088">
        <v>3127.68</v>
      </c>
      <c r="E33088" s="2" t="s">
        <v>27</v>
      </c>
      <c r="F33088" s="2" t="s">
        <v>28</v>
      </c>
    </row>
    <row r="33089" spans="1:6" x14ac:dyDescent="0.35">
      <c r="A33089" s="1">
        <v>43036</v>
      </c>
      <c r="B33089" s="2" t="s">
        <v>15</v>
      </c>
      <c r="C33089">
        <v>12</v>
      </c>
      <c r="D33089">
        <v>437.88</v>
      </c>
      <c r="E33089" s="2" t="s">
        <v>27</v>
      </c>
      <c r="F33089" s="2" t="s">
        <v>28</v>
      </c>
    </row>
    <row r="33090" spans="1:6" x14ac:dyDescent="0.35">
      <c r="A33090" s="1">
        <v>42691</v>
      </c>
      <c r="B33090" s="2" t="s">
        <v>15</v>
      </c>
      <c r="C33090">
        <v>72</v>
      </c>
      <c r="D33090">
        <v>2533.6799999999998</v>
      </c>
      <c r="E33090" s="2" t="s">
        <v>27</v>
      </c>
      <c r="F33090" s="2" t="s">
        <v>28</v>
      </c>
    </row>
    <row r="33091" spans="1:6" x14ac:dyDescent="0.35">
      <c r="A33091" s="1">
        <v>43051</v>
      </c>
      <c r="B33091" s="2" t="s">
        <v>10</v>
      </c>
      <c r="C33091">
        <v>96</v>
      </c>
      <c r="D33091">
        <v>3018.24</v>
      </c>
      <c r="E33091" s="2" t="s">
        <v>27</v>
      </c>
      <c r="F33091" s="2" t="s">
        <v>28</v>
      </c>
    </row>
    <row r="33092" spans="1:6" x14ac:dyDescent="0.35">
      <c r="A33092" s="1">
        <v>43057</v>
      </c>
      <c r="B33092" s="2" t="s">
        <v>6</v>
      </c>
      <c r="C33092">
        <v>60</v>
      </c>
      <c r="D33092">
        <v>1911.6</v>
      </c>
      <c r="E33092" s="2" t="s">
        <v>27</v>
      </c>
      <c r="F33092" s="2" t="s">
        <v>28</v>
      </c>
    </row>
    <row r="33093" spans="1:6" x14ac:dyDescent="0.35">
      <c r="A33093" s="1">
        <v>42858</v>
      </c>
      <c r="B33093" s="2" t="s">
        <v>13</v>
      </c>
      <c r="C33093">
        <v>132</v>
      </c>
      <c r="D33093">
        <v>3779.16</v>
      </c>
      <c r="E33093" s="2" t="s">
        <v>27</v>
      </c>
      <c r="F33093" s="2" t="s">
        <v>28</v>
      </c>
    </row>
    <row r="33094" spans="1:6" x14ac:dyDescent="0.35">
      <c r="A33094" s="1">
        <v>43047</v>
      </c>
      <c r="B33094" s="2" t="s">
        <v>15</v>
      </c>
      <c r="C33094">
        <v>72</v>
      </c>
      <c r="D33094">
        <v>2392.56</v>
      </c>
      <c r="E33094" s="2" t="s">
        <v>27</v>
      </c>
      <c r="F33094" s="2" t="s">
        <v>28</v>
      </c>
    </row>
    <row r="33095" spans="1:6" x14ac:dyDescent="0.35">
      <c r="A33095" s="1">
        <v>42716</v>
      </c>
      <c r="B33095" s="2" t="s">
        <v>9</v>
      </c>
      <c r="C33095">
        <v>72</v>
      </c>
      <c r="D33095">
        <v>384.48</v>
      </c>
      <c r="E33095" s="2" t="s">
        <v>27</v>
      </c>
      <c r="F33095" s="2" t="s">
        <v>28</v>
      </c>
    </row>
    <row r="33096" spans="1:6" x14ac:dyDescent="0.35">
      <c r="A33096" s="1">
        <v>42730</v>
      </c>
      <c r="B33096" s="2" t="s">
        <v>9</v>
      </c>
      <c r="C33096">
        <v>84</v>
      </c>
      <c r="D33096">
        <v>409.92</v>
      </c>
      <c r="E33096" s="2" t="s">
        <v>27</v>
      </c>
      <c r="F33096" s="2" t="s">
        <v>28</v>
      </c>
    </row>
    <row r="33097" spans="1:6" x14ac:dyDescent="0.35">
      <c r="A33097" s="1">
        <v>42708</v>
      </c>
      <c r="B33097" s="2" t="s">
        <v>11</v>
      </c>
      <c r="C33097">
        <v>132</v>
      </c>
      <c r="D33097">
        <v>2984.52</v>
      </c>
      <c r="E33097" s="2" t="s">
        <v>27</v>
      </c>
      <c r="F33097" s="2" t="s">
        <v>28</v>
      </c>
    </row>
    <row r="33098" spans="1:6" x14ac:dyDescent="0.35">
      <c r="A33098" s="1">
        <v>42947</v>
      </c>
      <c r="B33098" s="2" t="s">
        <v>13</v>
      </c>
      <c r="C33098">
        <v>84</v>
      </c>
      <c r="D33098">
        <v>2667.84</v>
      </c>
      <c r="E33098" s="2" t="s">
        <v>27</v>
      </c>
      <c r="F33098" s="2" t="s">
        <v>28</v>
      </c>
    </row>
    <row r="33099" spans="1:6" x14ac:dyDescent="0.35">
      <c r="A33099" s="1">
        <v>42720</v>
      </c>
      <c r="B33099" s="2" t="s">
        <v>14</v>
      </c>
      <c r="C33099">
        <v>48</v>
      </c>
      <c r="D33099">
        <v>2150.88</v>
      </c>
      <c r="E33099" s="2" t="s">
        <v>27</v>
      </c>
      <c r="F33099" s="2" t="s">
        <v>28</v>
      </c>
    </row>
    <row r="33100" spans="1:6" x14ac:dyDescent="0.35">
      <c r="A33100" s="1">
        <v>42496</v>
      </c>
      <c r="B33100" s="2" t="s">
        <v>6</v>
      </c>
      <c r="C33100">
        <v>84</v>
      </c>
      <c r="D33100">
        <v>2736.72</v>
      </c>
      <c r="E33100" s="2" t="s">
        <v>27</v>
      </c>
      <c r="F33100" s="2" t="s">
        <v>28</v>
      </c>
    </row>
    <row r="33101" spans="1:6" x14ac:dyDescent="0.35">
      <c r="A33101" s="1">
        <v>42697</v>
      </c>
      <c r="B33101" s="2" t="s">
        <v>10</v>
      </c>
      <c r="C33101">
        <v>108</v>
      </c>
      <c r="D33101">
        <v>3135.24</v>
      </c>
      <c r="E33101" s="2" t="s">
        <v>27</v>
      </c>
      <c r="F33101" s="2" t="s">
        <v>28</v>
      </c>
    </row>
    <row r="33102" spans="1:6" x14ac:dyDescent="0.35">
      <c r="A33102" s="1">
        <v>43074</v>
      </c>
      <c r="B33102" s="2" t="s">
        <v>11</v>
      </c>
      <c r="C33102">
        <v>144</v>
      </c>
      <c r="D33102">
        <v>3083.04</v>
      </c>
      <c r="E33102" s="2" t="s">
        <v>27</v>
      </c>
      <c r="F33102" s="2" t="s">
        <v>28</v>
      </c>
    </row>
    <row r="33103" spans="1:6" x14ac:dyDescent="0.35">
      <c r="A33103" s="1">
        <v>43008</v>
      </c>
      <c r="B33103" s="2" t="s">
        <v>15</v>
      </c>
      <c r="C33103">
        <v>36</v>
      </c>
      <c r="D33103">
        <v>1242</v>
      </c>
      <c r="E33103" s="2" t="s">
        <v>27</v>
      </c>
      <c r="F33103" s="2" t="s">
        <v>28</v>
      </c>
    </row>
    <row r="33104" spans="1:6" x14ac:dyDescent="0.35">
      <c r="A33104" s="1">
        <v>42703</v>
      </c>
      <c r="B33104" s="2" t="s">
        <v>10</v>
      </c>
      <c r="C33104">
        <v>96</v>
      </c>
      <c r="D33104">
        <v>2949.12</v>
      </c>
      <c r="E33104" s="2" t="s">
        <v>27</v>
      </c>
      <c r="F33104" s="2" t="s">
        <v>28</v>
      </c>
    </row>
    <row r="33105" spans="1:6" x14ac:dyDescent="0.35">
      <c r="A33105" s="1">
        <v>42724</v>
      </c>
      <c r="B33105" s="2" t="s">
        <v>15</v>
      </c>
      <c r="C33105">
        <v>72</v>
      </c>
      <c r="D33105">
        <v>2403.36</v>
      </c>
      <c r="E33105" s="2" t="s">
        <v>27</v>
      </c>
      <c r="F33105" s="2" t="s">
        <v>28</v>
      </c>
    </row>
    <row r="33106" spans="1:6" x14ac:dyDescent="0.35">
      <c r="A33106" s="1">
        <v>43060</v>
      </c>
      <c r="B33106" s="2" t="s">
        <v>15</v>
      </c>
      <c r="C33106">
        <v>144</v>
      </c>
      <c r="D33106">
        <v>5217.12</v>
      </c>
      <c r="E33106" s="2" t="s">
        <v>27</v>
      </c>
      <c r="F33106" s="2" t="s">
        <v>28</v>
      </c>
    </row>
    <row r="33107" spans="1:6" x14ac:dyDescent="0.35">
      <c r="A33107" s="1">
        <v>43040</v>
      </c>
      <c r="B33107" s="2" t="s">
        <v>14</v>
      </c>
      <c r="C33107">
        <v>72</v>
      </c>
      <c r="D33107">
        <v>2925.36</v>
      </c>
      <c r="E33107" s="2" t="s">
        <v>27</v>
      </c>
      <c r="F33107" s="2" t="s">
        <v>28</v>
      </c>
    </row>
    <row r="33108" spans="1:6" x14ac:dyDescent="0.35">
      <c r="A33108" s="1">
        <v>43011</v>
      </c>
      <c r="B33108" s="2" t="s">
        <v>11</v>
      </c>
      <c r="C33108">
        <v>72</v>
      </c>
      <c r="D33108">
        <v>1451.52</v>
      </c>
      <c r="E33108" s="2" t="s">
        <v>27</v>
      </c>
      <c r="F33108" s="2" t="s">
        <v>28</v>
      </c>
    </row>
    <row r="33109" spans="1:6" x14ac:dyDescent="0.35">
      <c r="A33109" s="1">
        <v>42703</v>
      </c>
      <c r="B33109" s="2" t="s">
        <v>14</v>
      </c>
      <c r="C33109">
        <v>132</v>
      </c>
      <c r="D33109">
        <v>5567.76</v>
      </c>
      <c r="E33109" s="2" t="s">
        <v>27</v>
      </c>
      <c r="F33109" s="2" t="s">
        <v>28</v>
      </c>
    </row>
    <row r="33110" spans="1:6" x14ac:dyDescent="0.35">
      <c r="A33110" s="1">
        <v>42716</v>
      </c>
      <c r="B33110" s="2" t="s">
        <v>12</v>
      </c>
      <c r="C33110">
        <v>72</v>
      </c>
      <c r="D33110">
        <v>1198.8</v>
      </c>
      <c r="E33110" s="2" t="s">
        <v>27</v>
      </c>
      <c r="F33110" s="2" t="s">
        <v>28</v>
      </c>
    </row>
    <row r="33111" spans="1:6" x14ac:dyDescent="0.35">
      <c r="A33111" s="1">
        <v>43073</v>
      </c>
      <c r="B33111" s="2" t="s">
        <v>9</v>
      </c>
      <c r="C33111">
        <v>168</v>
      </c>
      <c r="D33111">
        <v>762.72</v>
      </c>
      <c r="E33111" s="2" t="s">
        <v>27</v>
      </c>
      <c r="F33111" s="2" t="s">
        <v>28</v>
      </c>
    </row>
    <row r="33112" spans="1:6" x14ac:dyDescent="0.35">
      <c r="A33112" s="1">
        <v>43072</v>
      </c>
      <c r="B33112" s="2" t="s">
        <v>14</v>
      </c>
      <c r="C33112">
        <v>72</v>
      </c>
      <c r="D33112">
        <v>3242.16</v>
      </c>
      <c r="E33112" s="2" t="s">
        <v>27</v>
      </c>
      <c r="F33112" s="2" t="s">
        <v>28</v>
      </c>
    </row>
    <row r="33113" spans="1:6" x14ac:dyDescent="0.35">
      <c r="A33113" s="1">
        <v>43080</v>
      </c>
      <c r="B33113" s="2" t="s">
        <v>6</v>
      </c>
      <c r="C33113">
        <v>24</v>
      </c>
      <c r="D33113">
        <v>722.16</v>
      </c>
      <c r="E33113" s="2" t="s">
        <v>27</v>
      </c>
      <c r="F33113" s="2" t="s">
        <v>28</v>
      </c>
    </row>
    <row r="33114" spans="1:6" x14ac:dyDescent="0.35">
      <c r="A33114" s="1">
        <v>43081</v>
      </c>
      <c r="B33114" s="2" t="s">
        <v>13</v>
      </c>
      <c r="C33114">
        <v>48</v>
      </c>
      <c r="D33114">
        <v>1409.28</v>
      </c>
      <c r="E33114" s="2" t="s">
        <v>27</v>
      </c>
      <c r="F33114" s="2" t="s">
        <v>28</v>
      </c>
    </row>
    <row r="33115" spans="1:6" x14ac:dyDescent="0.35">
      <c r="A33115" s="1">
        <v>42396</v>
      </c>
      <c r="B33115" s="2" t="s">
        <v>11</v>
      </c>
      <c r="C33115">
        <v>84</v>
      </c>
      <c r="D33115">
        <v>1900.92</v>
      </c>
      <c r="E33115" s="2" t="s">
        <v>27</v>
      </c>
      <c r="F33115" s="2" t="s">
        <v>28</v>
      </c>
    </row>
    <row r="33116" spans="1:6" x14ac:dyDescent="0.35">
      <c r="A33116" s="1">
        <v>42693</v>
      </c>
      <c r="B33116" s="2" t="s">
        <v>9</v>
      </c>
      <c r="C33116">
        <v>60</v>
      </c>
      <c r="D33116">
        <v>403.2</v>
      </c>
      <c r="E33116" s="2" t="s">
        <v>27</v>
      </c>
      <c r="F33116" s="2" t="s">
        <v>28</v>
      </c>
    </row>
    <row r="33117" spans="1:6" x14ac:dyDescent="0.35">
      <c r="A33117" s="1">
        <v>42576</v>
      </c>
      <c r="B33117" s="2" t="s">
        <v>6</v>
      </c>
      <c r="C33117">
        <v>120</v>
      </c>
      <c r="D33117">
        <v>3696</v>
      </c>
      <c r="E33117" s="2" t="s">
        <v>27</v>
      </c>
      <c r="F33117" s="2" t="s">
        <v>28</v>
      </c>
    </row>
    <row r="33118" spans="1:6" x14ac:dyDescent="0.35">
      <c r="A33118" s="1">
        <v>43081</v>
      </c>
      <c r="B33118" s="2" t="s">
        <v>6</v>
      </c>
      <c r="C33118">
        <v>84</v>
      </c>
      <c r="D33118">
        <v>2530.08</v>
      </c>
      <c r="E33118" s="2" t="s">
        <v>27</v>
      </c>
      <c r="F33118" s="2" t="s">
        <v>28</v>
      </c>
    </row>
    <row r="33119" spans="1:6" x14ac:dyDescent="0.35">
      <c r="A33119" s="1">
        <v>43076</v>
      </c>
      <c r="B33119" s="2" t="s">
        <v>14</v>
      </c>
      <c r="C33119">
        <v>204</v>
      </c>
      <c r="D33119">
        <v>8439.48</v>
      </c>
      <c r="E33119" s="2" t="s">
        <v>27</v>
      </c>
      <c r="F33119" s="2" t="s">
        <v>28</v>
      </c>
    </row>
    <row r="33120" spans="1:6" x14ac:dyDescent="0.35">
      <c r="A33120" s="1">
        <v>43067</v>
      </c>
      <c r="B33120" s="2" t="s">
        <v>15</v>
      </c>
      <c r="C33120">
        <v>108</v>
      </c>
      <c r="D33120">
        <v>3622.32</v>
      </c>
      <c r="E33120" s="2" t="s">
        <v>27</v>
      </c>
      <c r="F33120" s="2" t="s">
        <v>28</v>
      </c>
    </row>
    <row r="33121" spans="1:6" x14ac:dyDescent="0.35">
      <c r="A33121" s="1">
        <v>42970</v>
      </c>
      <c r="B33121" s="2" t="s">
        <v>12</v>
      </c>
      <c r="C33121">
        <v>48</v>
      </c>
      <c r="D33121">
        <v>851.04</v>
      </c>
      <c r="E33121" s="2" t="s">
        <v>27</v>
      </c>
      <c r="F33121" s="2" t="s">
        <v>28</v>
      </c>
    </row>
    <row r="33122" spans="1:6" x14ac:dyDescent="0.35">
      <c r="A33122" s="1">
        <v>43053</v>
      </c>
      <c r="B33122" s="2" t="s">
        <v>15</v>
      </c>
      <c r="C33122">
        <v>84</v>
      </c>
      <c r="D33122">
        <v>3027.36</v>
      </c>
      <c r="E33122" s="2" t="s">
        <v>27</v>
      </c>
      <c r="F33122" s="2" t="s">
        <v>28</v>
      </c>
    </row>
    <row r="33123" spans="1:6" x14ac:dyDescent="0.35">
      <c r="A33123" s="1">
        <v>42713</v>
      </c>
      <c r="B33123" s="2" t="s">
        <v>14</v>
      </c>
      <c r="C33123">
        <v>72</v>
      </c>
      <c r="D33123">
        <v>3039.12</v>
      </c>
      <c r="E33123" s="2" t="s">
        <v>27</v>
      </c>
      <c r="F33123" s="2" t="s">
        <v>28</v>
      </c>
    </row>
    <row r="33124" spans="1:6" x14ac:dyDescent="0.35">
      <c r="A33124" s="1">
        <v>43075</v>
      </c>
      <c r="B33124" s="2" t="s">
        <v>6</v>
      </c>
      <c r="C33124">
        <v>288</v>
      </c>
      <c r="D33124">
        <v>9074.8799999999992</v>
      </c>
      <c r="E33124" s="2" t="s">
        <v>27</v>
      </c>
      <c r="F33124" s="2" t="s">
        <v>28</v>
      </c>
    </row>
    <row r="33125" spans="1:6" x14ac:dyDescent="0.35">
      <c r="A33125" s="1">
        <v>42713</v>
      </c>
      <c r="B33125" s="2" t="s">
        <v>10</v>
      </c>
      <c r="C33125">
        <v>36</v>
      </c>
      <c r="D33125">
        <v>1083.5999999999999</v>
      </c>
      <c r="E33125" s="2" t="s">
        <v>27</v>
      </c>
      <c r="F33125" s="2" t="s">
        <v>28</v>
      </c>
    </row>
    <row r="33126" spans="1:6" x14ac:dyDescent="0.35">
      <c r="A33126" s="1">
        <v>42893</v>
      </c>
      <c r="B33126" s="2" t="s">
        <v>15</v>
      </c>
      <c r="C33126">
        <v>288</v>
      </c>
      <c r="D33126">
        <v>10480.32</v>
      </c>
      <c r="E33126" s="2" t="s">
        <v>27</v>
      </c>
      <c r="F33126" s="2" t="s">
        <v>28</v>
      </c>
    </row>
    <row r="33127" spans="1:6" x14ac:dyDescent="0.35">
      <c r="A33127" s="1">
        <v>42712</v>
      </c>
      <c r="B33127" s="2" t="s">
        <v>10</v>
      </c>
      <c r="C33127">
        <v>84</v>
      </c>
      <c r="D33127">
        <v>2358.7199999999998</v>
      </c>
      <c r="E33127" s="2" t="s">
        <v>27</v>
      </c>
      <c r="F33127" s="2" t="s">
        <v>28</v>
      </c>
    </row>
    <row r="33128" spans="1:6" x14ac:dyDescent="0.35">
      <c r="A33128" s="1">
        <v>43040</v>
      </c>
      <c r="B33128" s="2" t="s">
        <v>15</v>
      </c>
      <c r="C33128">
        <v>72</v>
      </c>
      <c r="D33128">
        <v>2306.88</v>
      </c>
      <c r="E33128" s="2" t="s">
        <v>27</v>
      </c>
      <c r="F33128" s="2" t="s">
        <v>28</v>
      </c>
    </row>
    <row r="33129" spans="1:6" x14ac:dyDescent="0.35">
      <c r="A33129" s="1">
        <v>42699</v>
      </c>
      <c r="B33129" s="2" t="s">
        <v>9</v>
      </c>
      <c r="C33129">
        <v>144</v>
      </c>
      <c r="D33129">
        <v>940.32</v>
      </c>
      <c r="E33129" s="2" t="s">
        <v>27</v>
      </c>
      <c r="F33129" s="2" t="s">
        <v>28</v>
      </c>
    </row>
    <row r="33130" spans="1:6" x14ac:dyDescent="0.35">
      <c r="A33130" s="1">
        <v>42420</v>
      </c>
      <c r="B33130" s="2" t="s">
        <v>14</v>
      </c>
      <c r="C33130">
        <v>48</v>
      </c>
      <c r="D33130">
        <v>2162.88</v>
      </c>
      <c r="E33130" s="2" t="s">
        <v>27</v>
      </c>
      <c r="F33130" s="2" t="s">
        <v>28</v>
      </c>
    </row>
    <row r="33131" spans="1:6" x14ac:dyDescent="0.35">
      <c r="A33131" s="1">
        <v>43063</v>
      </c>
      <c r="B33131" s="2" t="s">
        <v>14</v>
      </c>
      <c r="C33131">
        <v>96</v>
      </c>
      <c r="D33131">
        <v>4022.4</v>
      </c>
      <c r="E33131" s="2" t="s">
        <v>27</v>
      </c>
      <c r="F33131" s="2" t="s">
        <v>28</v>
      </c>
    </row>
    <row r="33132" spans="1:6" x14ac:dyDescent="0.35">
      <c r="A33132" s="1">
        <v>43087</v>
      </c>
      <c r="B33132" s="2" t="s">
        <v>12</v>
      </c>
      <c r="C33132">
        <v>132</v>
      </c>
      <c r="D33132">
        <v>2427.48</v>
      </c>
      <c r="E33132" s="2" t="s">
        <v>27</v>
      </c>
      <c r="F33132" s="2" t="s">
        <v>28</v>
      </c>
    </row>
    <row r="33133" spans="1:6" x14ac:dyDescent="0.35">
      <c r="A33133" s="1">
        <v>43099</v>
      </c>
      <c r="B33133" s="2" t="s">
        <v>11</v>
      </c>
      <c r="C33133">
        <v>144</v>
      </c>
      <c r="D33133">
        <v>2934.72</v>
      </c>
      <c r="E33133" s="2" t="s">
        <v>27</v>
      </c>
      <c r="F33133" s="2" t="s">
        <v>28</v>
      </c>
    </row>
    <row r="33134" spans="1:6" x14ac:dyDescent="0.35">
      <c r="A33134" s="1">
        <v>42707</v>
      </c>
      <c r="B33134" s="2" t="s">
        <v>14</v>
      </c>
      <c r="C33134">
        <v>72</v>
      </c>
      <c r="D33134">
        <v>2997.36</v>
      </c>
      <c r="E33134" s="2" t="s">
        <v>27</v>
      </c>
      <c r="F33134" s="2" t="s">
        <v>28</v>
      </c>
    </row>
    <row r="33135" spans="1:6" x14ac:dyDescent="0.35">
      <c r="A33135" s="1">
        <v>42690</v>
      </c>
      <c r="B33135" s="2" t="s">
        <v>14</v>
      </c>
      <c r="C33135">
        <v>264</v>
      </c>
      <c r="D33135">
        <v>10879.44</v>
      </c>
      <c r="E33135" s="2" t="s">
        <v>27</v>
      </c>
      <c r="F33135" s="2" t="s">
        <v>28</v>
      </c>
    </row>
    <row r="33136" spans="1:6" x14ac:dyDescent="0.35">
      <c r="A33136" s="1">
        <v>42701</v>
      </c>
      <c r="B33136" s="2" t="s">
        <v>6</v>
      </c>
      <c r="C33136">
        <v>84</v>
      </c>
      <c r="D33136">
        <v>2751</v>
      </c>
      <c r="E33136" s="2" t="s">
        <v>27</v>
      </c>
      <c r="F33136" s="2" t="s">
        <v>28</v>
      </c>
    </row>
    <row r="33137" spans="1:6" x14ac:dyDescent="0.35">
      <c r="A33137" s="1">
        <v>42700</v>
      </c>
      <c r="B33137" s="2" t="s">
        <v>6</v>
      </c>
      <c r="C33137">
        <v>144</v>
      </c>
      <c r="D33137">
        <v>4705.92</v>
      </c>
      <c r="E33137" s="2" t="s">
        <v>27</v>
      </c>
      <c r="F33137" s="2" t="s">
        <v>28</v>
      </c>
    </row>
    <row r="33138" spans="1:6" x14ac:dyDescent="0.35">
      <c r="A33138" s="1">
        <v>42951</v>
      </c>
      <c r="B33138" s="2" t="s">
        <v>9</v>
      </c>
      <c r="C33138">
        <v>96</v>
      </c>
      <c r="D33138">
        <v>554.88</v>
      </c>
      <c r="E33138" s="2" t="s">
        <v>27</v>
      </c>
      <c r="F33138" s="2" t="s">
        <v>28</v>
      </c>
    </row>
    <row r="33139" spans="1:6" x14ac:dyDescent="0.35">
      <c r="A33139" s="1">
        <v>42733</v>
      </c>
      <c r="B33139" s="2" t="s">
        <v>11</v>
      </c>
      <c r="C33139">
        <v>264</v>
      </c>
      <c r="D33139">
        <v>5087.28</v>
      </c>
      <c r="E33139" s="2" t="s">
        <v>27</v>
      </c>
      <c r="F33139" s="2" t="s">
        <v>28</v>
      </c>
    </row>
    <row r="33140" spans="1:6" x14ac:dyDescent="0.35">
      <c r="A33140" s="1">
        <v>43073</v>
      </c>
      <c r="B33140" s="2" t="s">
        <v>14</v>
      </c>
      <c r="C33140">
        <v>108</v>
      </c>
      <c r="D33140">
        <v>4547.88</v>
      </c>
      <c r="E33140" s="2" t="s">
        <v>27</v>
      </c>
      <c r="F33140" s="2" t="s">
        <v>28</v>
      </c>
    </row>
    <row r="33141" spans="1:6" x14ac:dyDescent="0.35">
      <c r="A33141" s="1">
        <v>42740</v>
      </c>
      <c r="B33141" s="2" t="s">
        <v>11</v>
      </c>
      <c r="C33141">
        <v>132</v>
      </c>
      <c r="D33141">
        <v>2514.6</v>
      </c>
      <c r="E33141" s="2" t="s">
        <v>27</v>
      </c>
      <c r="F33141" s="2" t="s">
        <v>28</v>
      </c>
    </row>
    <row r="33142" spans="1:6" x14ac:dyDescent="0.35">
      <c r="A33142" s="1">
        <v>43093</v>
      </c>
      <c r="B33142" s="2" t="s">
        <v>13</v>
      </c>
      <c r="C33142">
        <v>72</v>
      </c>
      <c r="D33142">
        <v>2025.36</v>
      </c>
      <c r="E33142" s="2" t="s">
        <v>27</v>
      </c>
      <c r="F33142" s="2" t="s">
        <v>28</v>
      </c>
    </row>
    <row r="33143" spans="1:6" x14ac:dyDescent="0.35">
      <c r="A33143" s="1">
        <v>42711</v>
      </c>
      <c r="B33143" s="2" t="s">
        <v>6</v>
      </c>
      <c r="C33143">
        <v>72</v>
      </c>
      <c r="D33143">
        <v>2247.84</v>
      </c>
      <c r="E33143" s="2" t="s">
        <v>27</v>
      </c>
      <c r="F33143" s="2" t="s">
        <v>28</v>
      </c>
    </row>
    <row r="33144" spans="1:6" x14ac:dyDescent="0.35">
      <c r="A33144" s="1">
        <v>43093</v>
      </c>
      <c r="B33144" s="2" t="s">
        <v>12</v>
      </c>
      <c r="C33144">
        <v>48</v>
      </c>
      <c r="D33144">
        <v>834.72</v>
      </c>
      <c r="E33144" s="2" t="s">
        <v>27</v>
      </c>
      <c r="F33144" s="2" t="s">
        <v>28</v>
      </c>
    </row>
    <row r="33145" spans="1:6" x14ac:dyDescent="0.35">
      <c r="A33145" s="1">
        <v>43060</v>
      </c>
      <c r="B33145" s="2" t="s">
        <v>13</v>
      </c>
      <c r="C33145">
        <v>24</v>
      </c>
      <c r="D33145">
        <v>688.56</v>
      </c>
      <c r="E33145" s="2" t="s">
        <v>27</v>
      </c>
      <c r="F33145" s="2" t="s">
        <v>28</v>
      </c>
    </row>
    <row r="33146" spans="1:6" x14ac:dyDescent="0.35">
      <c r="A33146" s="1">
        <v>43091</v>
      </c>
      <c r="B33146" s="2" t="s">
        <v>6</v>
      </c>
      <c r="C33146">
        <v>84</v>
      </c>
      <c r="D33146">
        <v>2761.92</v>
      </c>
      <c r="E33146" s="2" t="s">
        <v>27</v>
      </c>
      <c r="F33146" s="2" t="s">
        <v>28</v>
      </c>
    </row>
    <row r="33147" spans="1:6" x14ac:dyDescent="0.35">
      <c r="A33147" s="1">
        <v>42721</v>
      </c>
      <c r="B33147" s="2" t="s">
        <v>6</v>
      </c>
      <c r="C33147">
        <v>84</v>
      </c>
      <c r="D33147">
        <v>2562</v>
      </c>
      <c r="E33147" s="2" t="s">
        <v>27</v>
      </c>
      <c r="F33147" s="2" t="s">
        <v>28</v>
      </c>
    </row>
    <row r="33148" spans="1:6" x14ac:dyDescent="0.35">
      <c r="A33148" s="1">
        <v>42730</v>
      </c>
      <c r="B33148" s="2" t="s">
        <v>10</v>
      </c>
      <c r="C33148">
        <v>36</v>
      </c>
      <c r="D33148">
        <v>1067.4000000000001</v>
      </c>
      <c r="E33148" s="2" t="s">
        <v>27</v>
      </c>
      <c r="F33148" s="2" t="s">
        <v>28</v>
      </c>
    </row>
    <row r="33149" spans="1:6" x14ac:dyDescent="0.35">
      <c r="A33149" s="1">
        <v>43037</v>
      </c>
      <c r="B33149" s="2" t="s">
        <v>11</v>
      </c>
      <c r="C33149">
        <v>48</v>
      </c>
      <c r="D33149">
        <v>973.44</v>
      </c>
      <c r="E33149" s="2" t="s">
        <v>27</v>
      </c>
      <c r="F33149" s="2" t="s">
        <v>28</v>
      </c>
    </row>
    <row r="33150" spans="1:6" x14ac:dyDescent="0.35">
      <c r="A33150" s="1">
        <v>42707</v>
      </c>
      <c r="B33150" s="2" t="s">
        <v>14</v>
      </c>
      <c r="C33150">
        <v>180</v>
      </c>
      <c r="D33150">
        <v>8186.4</v>
      </c>
      <c r="E33150" s="2" t="s">
        <v>27</v>
      </c>
      <c r="F33150" s="2" t="s">
        <v>28</v>
      </c>
    </row>
    <row r="33151" spans="1:6" x14ac:dyDescent="0.35">
      <c r="A33151" s="1">
        <v>42717</v>
      </c>
      <c r="B33151" s="2" t="s">
        <v>11</v>
      </c>
      <c r="C33151">
        <v>60</v>
      </c>
      <c r="D33151">
        <v>1198.2</v>
      </c>
      <c r="E33151" s="2" t="s">
        <v>27</v>
      </c>
      <c r="F33151" s="2" t="s">
        <v>28</v>
      </c>
    </row>
    <row r="33152" spans="1:6" x14ac:dyDescent="0.35">
      <c r="A33152" s="1">
        <v>43099</v>
      </c>
      <c r="B33152" s="2" t="s">
        <v>6</v>
      </c>
      <c r="C33152">
        <v>36</v>
      </c>
      <c r="D33152">
        <v>1107.3599999999999</v>
      </c>
      <c r="E33152" s="2" t="s">
        <v>27</v>
      </c>
      <c r="F33152" s="2" t="s">
        <v>28</v>
      </c>
    </row>
    <row r="33153" spans="1:6" x14ac:dyDescent="0.35">
      <c r="A33153" s="1">
        <v>43092</v>
      </c>
      <c r="B33153" s="2" t="s">
        <v>10</v>
      </c>
      <c r="C33153">
        <v>48</v>
      </c>
      <c r="D33153">
        <v>1349.76</v>
      </c>
      <c r="E33153" s="2" t="s">
        <v>27</v>
      </c>
      <c r="F33153" s="2" t="s">
        <v>28</v>
      </c>
    </row>
    <row r="33154" spans="1:6" x14ac:dyDescent="0.35">
      <c r="A33154" s="1">
        <v>43050</v>
      </c>
      <c r="B33154" s="2" t="s">
        <v>9</v>
      </c>
      <c r="C33154">
        <v>48</v>
      </c>
      <c r="D33154">
        <v>301.92</v>
      </c>
      <c r="E33154" s="2" t="s">
        <v>27</v>
      </c>
      <c r="F33154" s="2" t="s">
        <v>28</v>
      </c>
    </row>
    <row r="33155" spans="1:6" x14ac:dyDescent="0.35">
      <c r="A33155" s="1">
        <v>42928</v>
      </c>
      <c r="B33155" s="2" t="s">
        <v>13</v>
      </c>
      <c r="C33155">
        <v>144</v>
      </c>
      <c r="D33155">
        <v>4088.16</v>
      </c>
      <c r="E33155" s="2" t="s">
        <v>27</v>
      </c>
      <c r="F33155" s="2" t="s">
        <v>28</v>
      </c>
    </row>
    <row r="33156" spans="1:6" x14ac:dyDescent="0.35">
      <c r="A33156" s="1">
        <v>43056</v>
      </c>
      <c r="B33156" s="2" t="s">
        <v>10</v>
      </c>
      <c r="C33156">
        <v>276</v>
      </c>
      <c r="D33156">
        <v>8285.52</v>
      </c>
      <c r="E33156" s="2" t="s">
        <v>27</v>
      </c>
      <c r="F33156" s="2" t="s">
        <v>28</v>
      </c>
    </row>
    <row r="33157" spans="1:6" x14ac:dyDescent="0.35">
      <c r="A33157" s="1">
        <v>42717</v>
      </c>
      <c r="B33157" s="2" t="s">
        <v>12</v>
      </c>
      <c r="C33157">
        <v>48</v>
      </c>
      <c r="D33157">
        <v>836.16</v>
      </c>
      <c r="E33157" s="2" t="s">
        <v>27</v>
      </c>
      <c r="F33157" s="2" t="s">
        <v>28</v>
      </c>
    </row>
    <row r="33158" spans="1:6" x14ac:dyDescent="0.35">
      <c r="A33158" s="1">
        <v>42691</v>
      </c>
      <c r="B33158" s="2" t="s">
        <v>12</v>
      </c>
      <c r="C33158">
        <v>144</v>
      </c>
      <c r="D33158">
        <v>2629.44</v>
      </c>
      <c r="E33158" s="2" t="s">
        <v>27</v>
      </c>
      <c r="F33158" s="2" t="s">
        <v>28</v>
      </c>
    </row>
    <row r="33159" spans="1:6" x14ac:dyDescent="0.35">
      <c r="A33159" s="1">
        <v>42721</v>
      </c>
      <c r="B33159" s="2" t="s">
        <v>14</v>
      </c>
      <c r="C33159">
        <v>108</v>
      </c>
      <c r="D33159">
        <v>4681.8</v>
      </c>
      <c r="E33159" s="2" t="s">
        <v>27</v>
      </c>
      <c r="F33159" s="2" t="s">
        <v>28</v>
      </c>
    </row>
    <row r="33160" spans="1:6" x14ac:dyDescent="0.35">
      <c r="A33160" s="1">
        <v>43070</v>
      </c>
      <c r="B33160" s="2" t="s">
        <v>13</v>
      </c>
      <c r="C33160">
        <v>60</v>
      </c>
      <c r="D33160">
        <v>1845</v>
      </c>
      <c r="E33160" s="2" t="s">
        <v>27</v>
      </c>
      <c r="F33160" s="2" t="s">
        <v>28</v>
      </c>
    </row>
    <row r="33161" spans="1:6" x14ac:dyDescent="0.35">
      <c r="A33161" s="1">
        <v>42386</v>
      </c>
      <c r="B33161" s="2" t="s">
        <v>12</v>
      </c>
      <c r="C33161">
        <v>84</v>
      </c>
      <c r="D33161">
        <v>1458.24</v>
      </c>
      <c r="E33161" s="2" t="s">
        <v>27</v>
      </c>
      <c r="F33161" s="2" t="s">
        <v>28</v>
      </c>
    </row>
    <row r="33162" spans="1:6" x14ac:dyDescent="0.35">
      <c r="A33162" s="1">
        <v>42903</v>
      </c>
      <c r="B33162" s="2" t="s">
        <v>12</v>
      </c>
      <c r="C33162">
        <v>264</v>
      </c>
      <c r="D33162">
        <v>4453.68</v>
      </c>
      <c r="E33162" s="2" t="s">
        <v>27</v>
      </c>
      <c r="F33162" s="2" t="s">
        <v>28</v>
      </c>
    </row>
    <row r="33163" spans="1:6" x14ac:dyDescent="0.35">
      <c r="A33163" s="1">
        <v>42731</v>
      </c>
      <c r="B33163" s="2" t="s">
        <v>6</v>
      </c>
      <c r="C33163">
        <v>108</v>
      </c>
      <c r="D33163">
        <v>3329.64</v>
      </c>
      <c r="E33163" s="2" t="s">
        <v>27</v>
      </c>
      <c r="F33163" s="2" t="s">
        <v>28</v>
      </c>
    </row>
    <row r="33164" spans="1:6" x14ac:dyDescent="0.35">
      <c r="A33164" s="1">
        <v>42692</v>
      </c>
      <c r="B33164" s="2" t="s">
        <v>11</v>
      </c>
      <c r="C33164">
        <v>192</v>
      </c>
      <c r="D33164">
        <v>3932.16</v>
      </c>
      <c r="E33164" s="2" t="s">
        <v>27</v>
      </c>
      <c r="F33164" s="2" t="s">
        <v>28</v>
      </c>
    </row>
    <row r="33165" spans="1:6" x14ac:dyDescent="0.35">
      <c r="A33165" s="1">
        <v>43057</v>
      </c>
      <c r="B33165" s="2" t="s">
        <v>11</v>
      </c>
      <c r="C33165">
        <v>252</v>
      </c>
      <c r="D33165">
        <v>5387.76</v>
      </c>
      <c r="E33165" s="2" t="s">
        <v>27</v>
      </c>
      <c r="F33165" s="2" t="s">
        <v>28</v>
      </c>
    </row>
    <row r="33166" spans="1:6" x14ac:dyDescent="0.35">
      <c r="A33166" s="1">
        <v>43048</v>
      </c>
      <c r="B33166" s="2" t="s">
        <v>15</v>
      </c>
      <c r="C33166">
        <v>84</v>
      </c>
      <c r="D33166">
        <v>2771.16</v>
      </c>
      <c r="E33166" s="2" t="s">
        <v>27</v>
      </c>
      <c r="F33166" s="2" t="s">
        <v>28</v>
      </c>
    </row>
    <row r="33167" spans="1:6" x14ac:dyDescent="0.35">
      <c r="A33167" s="1">
        <v>42960</v>
      </c>
      <c r="B33167" s="2" t="s">
        <v>9</v>
      </c>
      <c r="C33167">
        <v>216</v>
      </c>
      <c r="D33167">
        <v>1291.68</v>
      </c>
      <c r="E33167" s="2" t="s">
        <v>27</v>
      </c>
      <c r="F33167" s="2" t="s">
        <v>28</v>
      </c>
    </row>
    <row r="33168" spans="1:6" x14ac:dyDescent="0.35">
      <c r="A33168" s="1">
        <v>42704</v>
      </c>
      <c r="B33168" s="2" t="s">
        <v>13</v>
      </c>
      <c r="C33168">
        <v>72</v>
      </c>
      <c r="D33168">
        <v>2241.36</v>
      </c>
      <c r="E33168" s="2" t="s">
        <v>27</v>
      </c>
      <c r="F33168" s="2" t="s">
        <v>28</v>
      </c>
    </row>
    <row r="33169" spans="1:6" x14ac:dyDescent="0.35">
      <c r="A33169" s="1">
        <v>43073</v>
      </c>
      <c r="B33169" s="2" t="s">
        <v>9</v>
      </c>
      <c r="C33169">
        <v>72</v>
      </c>
      <c r="D33169">
        <v>336.24</v>
      </c>
      <c r="E33169" s="2" t="s">
        <v>27</v>
      </c>
      <c r="F33169" s="2" t="s">
        <v>28</v>
      </c>
    </row>
    <row r="33170" spans="1:6" x14ac:dyDescent="0.35">
      <c r="A33170" s="1">
        <v>42712</v>
      </c>
      <c r="B33170" s="2" t="s">
        <v>13</v>
      </c>
      <c r="C33170">
        <v>48</v>
      </c>
      <c r="D33170">
        <v>1508.16</v>
      </c>
      <c r="E33170" s="2" t="s">
        <v>27</v>
      </c>
      <c r="F33170" s="2" t="s">
        <v>28</v>
      </c>
    </row>
    <row r="33171" spans="1:6" x14ac:dyDescent="0.35">
      <c r="A33171" s="1">
        <v>43062</v>
      </c>
      <c r="B33171" s="2" t="s">
        <v>9</v>
      </c>
      <c r="C33171">
        <v>132</v>
      </c>
      <c r="D33171">
        <v>700.92</v>
      </c>
      <c r="E33171" s="2" t="s">
        <v>27</v>
      </c>
      <c r="F33171" s="2" t="s">
        <v>28</v>
      </c>
    </row>
    <row r="33172" spans="1:6" x14ac:dyDescent="0.35">
      <c r="A33172" s="1">
        <v>43090</v>
      </c>
      <c r="B33172" s="2" t="s">
        <v>13</v>
      </c>
      <c r="C33172">
        <v>264</v>
      </c>
      <c r="D33172">
        <v>7418.4</v>
      </c>
      <c r="E33172" s="2" t="s">
        <v>27</v>
      </c>
      <c r="F33172" s="2" t="s">
        <v>28</v>
      </c>
    </row>
    <row r="33173" spans="1:6" x14ac:dyDescent="0.35">
      <c r="A33173" s="1">
        <v>42421</v>
      </c>
      <c r="B33173" s="2" t="s">
        <v>12</v>
      </c>
      <c r="C33173">
        <v>168</v>
      </c>
      <c r="D33173">
        <v>3067.68</v>
      </c>
      <c r="E33173" s="2" t="s">
        <v>27</v>
      </c>
      <c r="F33173" s="2" t="s">
        <v>28</v>
      </c>
    </row>
    <row r="33174" spans="1:6" x14ac:dyDescent="0.35">
      <c r="A33174" s="1">
        <v>42723</v>
      </c>
      <c r="B33174" s="2" t="s">
        <v>6</v>
      </c>
      <c r="C33174">
        <v>168</v>
      </c>
      <c r="D33174">
        <v>5458.32</v>
      </c>
      <c r="E33174" s="2" t="s">
        <v>27</v>
      </c>
      <c r="F33174" s="2" t="s">
        <v>28</v>
      </c>
    </row>
    <row r="33175" spans="1:6" x14ac:dyDescent="0.35">
      <c r="A33175" s="1">
        <v>42704</v>
      </c>
      <c r="B33175" s="2" t="s">
        <v>9</v>
      </c>
      <c r="C33175">
        <v>84</v>
      </c>
      <c r="D33175">
        <v>558.6</v>
      </c>
      <c r="E33175" s="2" t="s">
        <v>27</v>
      </c>
      <c r="F33175" s="2" t="s">
        <v>28</v>
      </c>
    </row>
    <row r="33176" spans="1:6" x14ac:dyDescent="0.35">
      <c r="A33176" s="1">
        <v>43087</v>
      </c>
      <c r="B33176" s="2" t="s">
        <v>15</v>
      </c>
      <c r="C33176">
        <v>72</v>
      </c>
      <c r="D33176">
        <v>2486.88</v>
      </c>
      <c r="E33176" s="2" t="s">
        <v>27</v>
      </c>
      <c r="F33176" s="2" t="s">
        <v>28</v>
      </c>
    </row>
    <row r="33177" spans="1:6" x14ac:dyDescent="0.35">
      <c r="A33177" s="1">
        <v>43046</v>
      </c>
      <c r="B33177" s="2" t="s">
        <v>14</v>
      </c>
      <c r="C33177">
        <v>12</v>
      </c>
      <c r="D33177">
        <v>539.28</v>
      </c>
      <c r="E33177" s="2" t="s">
        <v>27</v>
      </c>
      <c r="F33177" s="2" t="s">
        <v>28</v>
      </c>
    </row>
    <row r="33178" spans="1:6" x14ac:dyDescent="0.35">
      <c r="A33178" s="1">
        <v>43040</v>
      </c>
      <c r="B33178" s="2" t="s">
        <v>10</v>
      </c>
      <c r="C33178">
        <v>36</v>
      </c>
      <c r="D33178">
        <v>1141.56</v>
      </c>
      <c r="E33178" s="2" t="s">
        <v>27</v>
      </c>
      <c r="F33178" s="2" t="s">
        <v>28</v>
      </c>
    </row>
    <row r="33179" spans="1:6" x14ac:dyDescent="0.35">
      <c r="A33179" s="1">
        <v>42690</v>
      </c>
      <c r="B33179" s="2" t="s">
        <v>6</v>
      </c>
      <c r="C33179">
        <v>96</v>
      </c>
      <c r="D33179">
        <v>2918.4</v>
      </c>
      <c r="E33179" s="2" t="s">
        <v>27</v>
      </c>
      <c r="F33179" s="2" t="s">
        <v>28</v>
      </c>
    </row>
    <row r="33180" spans="1:6" x14ac:dyDescent="0.35">
      <c r="A33180" s="1">
        <v>43024</v>
      </c>
      <c r="B33180" s="2" t="s">
        <v>10</v>
      </c>
      <c r="C33180">
        <v>36</v>
      </c>
      <c r="D33180">
        <v>1122.8399999999999</v>
      </c>
      <c r="E33180" s="2" t="s">
        <v>27</v>
      </c>
      <c r="F33180" s="2" t="s">
        <v>28</v>
      </c>
    </row>
    <row r="33181" spans="1:6" x14ac:dyDescent="0.35">
      <c r="A33181" s="1">
        <v>43074</v>
      </c>
      <c r="B33181" s="2" t="s">
        <v>15</v>
      </c>
      <c r="C33181">
        <v>132</v>
      </c>
      <c r="D33181">
        <v>4734.84</v>
      </c>
      <c r="E33181" s="2" t="s">
        <v>27</v>
      </c>
      <c r="F33181" s="2" t="s">
        <v>28</v>
      </c>
    </row>
    <row r="33182" spans="1:6" x14ac:dyDescent="0.35">
      <c r="A33182" s="1">
        <v>43099</v>
      </c>
      <c r="B33182" s="2" t="s">
        <v>13</v>
      </c>
      <c r="C33182">
        <v>228</v>
      </c>
      <c r="D33182">
        <v>6983.64</v>
      </c>
      <c r="E33182" s="2" t="s">
        <v>27</v>
      </c>
      <c r="F33182" s="2" t="s">
        <v>28</v>
      </c>
    </row>
    <row r="33183" spans="1:6" x14ac:dyDescent="0.35">
      <c r="A33183" s="1">
        <v>42567</v>
      </c>
      <c r="B33183" s="2" t="s">
        <v>13</v>
      </c>
      <c r="C33183">
        <v>72</v>
      </c>
      <c r="D33183">
        <v>2095.92</v>
      </c>
      <c r="E33183" s="2" t="s">
        <v>27</v>
      </c>
      <c r="F33183" s="2" t="s">
        <v>28</v>
      </c>
    </row>
    <row r="33184" spans="1:6" x14ac:dyDescent="0.35">
      <c r="A33184" s="1">
        <v>42610</v>
      </c>
      <c r="B33184" s="2" t="s">
        <v>15</v>
      </c>
      <c r="C33184">
        <v>60</v>
      </c>
      <c r="D33184">
        <v>2110.8000000000002</v>
      </c>
      <c r="E33184" s="2" t="s">
        <v>27</v>
      </c>
      <c r="F33184" s="2" t="s">
        <v>28</v>
      </c>
    </row>
    <row r="33185" spans="1:6" x14ac:dyDescent="0.35">
      <c r="A33185" s="1">
        <v>43048</v>
      </c>
      <c r="B33185" s="2" t="s">
        <v>14</v>
      </c>
      <c r="C33185">
        <v>144</v>
      </c>
      <c r="D33185">
        <v>6312.96</v>
      </c>
      <c r="E33185" s="2" t="s">
        <v>27</v>
      </c>
      <c r="F33185" s="2" t="s">
        <v>28</v>
      </c>
    </row>
    <row r="33186" spans="1:6" x14ac:dyDescent="0.35">
      <c r="A33186" s="1">
        <v>42574</v>
      </c>
      <c r="B33186" s="2" t="s">
        <v>9</v>
      </c>
      <c r="C33186">
        <v>144</v>
      </c>
      <c r="D33186">
        <v>594.72</v>
      </c>
      <c r="E33186" s="2" t="s">
        <v>27</v>
      </c>
      <c r="F33186" s="2" t="s">
        <v>28</v>
      </c>
    </row>
    <row r="33187" spans="1:6" x14ac:dyDescent="0.35">
      <c r="A33187" s="1">
        <v>43053</v>
      </c>
      <c r="B33187" s="2" t="s">
        <v>13</v>
      </c>
      <c r="C33187">
        <v>108</v>
      </c>
      <c r="D33187">
        <v>3188.16</v>
      </c>
      <c r="E33187" s="2" t="s">
        <v>27</v>
      </c>
      <c r="F33187" s="2" t="s">
        <v>28</v>
      </c>
    </row>
    <row r="33188" spans="1:6" x14ac:dyDescent="0.35">
      <c r="A33188" s="1">
        <v>42714</v>
      </c>
      <c r="B33188" s="2" t="s">
        <v>11</v>
      </c>
      <c r="C33188">
        <v>108</v>
      </c>
      <c r="D33188">
        <v>2337.12</v>
      </c>
      <c r="E33188" s="2" t="s">
        <v>27</v>
      </c>
      <c r="F33188" s="2" t="s">
        <v>28</v>
      </c>
    </row>
    <row r="33189" spans="1:6" x14ac:dyDescent="0.35">
      <c r="A33189" s="1">
        <v>42710</v>
      </c>
      <c r="B33189" s="2" t="s">
        <v>9</v>
      </c>
      <c r="C33189">
        <v>60</v>
      </c>
      <c r="D33189">
        <v>402</v>
      </c>
      <c r="E33189" s="2" t="s">
        <v>27</v>
      </c>
      <c r="F33189" s="2" t="s">
        <v>28</v>
      </c>
    </row>
    <row r="33190" spans="1:6" x14ac:dyDescent="0.35">
      <c r="A33190" s="1">
        <v>42432</v>
      </c>
      <c r="B33190" s="2" t="s">
        <v>14</v>
      </c>
      <c r="C33190">
        <v>96</v>
      </c>
      <c r="D33190">
        <v>4394.88</v>
      </c>
      <c r="E33190" s="2" t="s">
        <v>27</v>
      </c>
      <c r="F33190" s="2" t="s">
        <v>28</v>
      </c>
    </row>
    <row r="33191" spans="1:6" x14ac:dyDescent="0.35">
      <c r="A33191" s="1">
        <v>43047</v>
      </c>
      <c r="B33191" s="2" t="s">
        <v>11</v>
      </c>
      <c r="C33191">
        <v>120</v>
      </c>
      <c r="D33191">
        <v>2511.6</v>
      </c>
      <c r="E33191" s="2" t="s">
        <v>27</v>
      </c>
      <c r="F33191" s="2" t="s">
        <v>28</v>
      </c>
    </row>
    <row r="33192" spans="1:6" x14ac:dyDescent="0.35">
      <c r="A33192" s="1">
        <v>43089</v>
      </c>
      <c r="B33192" s="2" t="s">
        <v>6</v>
      </c>
      <c r="C33192">
        <v>48</v>
      </c>
      <c r="D33192">
        <v>1495.68</v>
      </c>
      <c r="E33192" s="2" t="s">
        <v>27</v>
      </c>
      <c r="F33192" s="2" t="s">
        <v>28</v>
      </c>
    </row>
    <row r="33193" spans="1:6" x14ac:dyDescent="0.35">
      <c r="A33193" s="1">
        <v>42690</v>
      </c>
      <c r="B33193" s="2" t="s">
        <v>15</v>
      </c>
      <c r="C33193">
        <v>108</v>
      </c>
      <c r="D33193">
        <v>3693.6</v>
      </c>
      <c r="E33193" s="2" t="s">
        <v>27</v>
      </c>
      <c r="F33193" s="2" t="s">
        <v>28</v>
      </c>
    </row>
    <row r="33194" spans="1:6" x14ac:dyDescent="0.35">
      <c r="A33194" s="1">
        <v>42706</v>
      </c>
      <c r="B33194" s="2" t="s">
        <v>13</v>
      </c>
      <c r="C33194">
        <v>84</v>
      </c>
      <c r="D33194">
        <v>2320.08</v>
      </c>
      <c r="E33194" s="2" t="s">
        <v>27</v>
      </c>
      <c r="F33194" s="2" t="s">
        <v>28</v>
      </c>
    </row>
    <row r="33195" spans="1:6" x14ac:dyDescent="0.35">
      <c r="A33195" s="1">
        <v>42702</v>
      </c>
      <c r="B33195" s="2" t="s">
        <v>15</v>
      </c>
      <c r="C33195">
        <v>72</v>
      </c>
      <c r="D33195">
        <v>2657.52</v>
      </c>
      <c r="E33195" s="2" t="s">
        <v>27</v>
      </c>
      <c r="F33195" s="2" t="s">
        <v>28</v>
      </c>
    </row>
    <row r="33196" spans="1:6" x14ac:dyDescent="0.35">
      <c r="A33196" s="1">
        <v>42442</v>
      </c>
      <c r="B33196" s="2" t="s">
        <v>15</v>
      </c>
      <c r="C33196">
        <v>132</v>
      </c>
      <c r="D33196">
        <v>4637.16</v>
      </c>
      <c r="E33196" s="2" t="s">
        <v>27</v>
      </c>
      <c r="F33196" s="2" t="s">
        <v>28</v>
      </c>
    </row>
    <row r="33197" spans="1:6" x14ac:dyDescent="0.35">
      <c r="A33197" s="1">
        <v>43068</v>
      </c>
      <c r="B33197" s="2" t="s">
        <v>13</v>
      </c>
      <c r="C33197">
        <v>120</v>
      </c>
      <c r="D33197">
        <v>3327.6</v>
      </c>
      <c r="E33197" s="2" t="s">
        <v>27</v>
      </c>
      <c r="F33197" s="2" t="s">
        <v>28</v>
      </c>
    </row>
    <row r="33198" spans="1:6" x14ac:dyDescent="0.35">
      <c r="A33198" s="1">
        <v>43074</v>
      </c>
      <c r="B33198" s="2" t="s">
        <v>11</v>
      </c>
      <c r="C33198">
        <v>60</v>
      </c>
      <c r="D33198">
        <v>1336.8</v>
      </c>
      <c r="E33198" s="2" t="s">
        <v>27</v>
      </c>
      <c r="F33198" s="2" t="s">
        <v>28</v>
      </c>
    </row>
    <row r="33199" spans="1:6" x14ac:dyDescent="0.35">
      <c r="A33199" s="1">
        <v>43050</v>
      </c>
      <c r="B33199" s="2" t="s">
        <v>9</v>
      </c>
      <c r="C33199">
        <v>84</v>
      </c>
      <c r="D33199">
        <v>389.76</v>
      </c>
      <c r="E33199" s="2" t="s">
        <v>27</v>
      </c>
      <c r="F33199" s="2" t="s">
        <v>28</v>
      </c>
    </row>
    <row r="33200" spans="1:6" x14ac:dyDescent="0.35">
      <c r="A33200" s="1">
        <v>42817</v>
      </c>
      <c r="B33200" s="2" t="s">
        <v>14</v>
      </c>
      <c r="C33200">
        <v>60</v>
      </c>
      <c r="D33200">
        <v>2690.4</v>
      </c>
      <c r="E33200" s="2" t="s">
        <v>27</v>
      </c>
      <c r="F33200" s="2" t="s">
        <v>28</v>
      </c>
    </row>
    <row r="33201" spans="1:6" x14ac:dyDescent="0.35">
      <c r="A33201" s="1">
        <v>43089</v>
      </c>
      <c r="B33201" s="2" t="s">
        <v>10</v>
      </c>
      <c r="C33201">
        <v>96</v>
      </c>
      <c r="D33201">
        <v>2688</v>
      </c>
      <c r="E33201" s="2" t="s">
        <v>27</v>
      </c>
      <c r="F33201" s="2" t="s">
        <v>28</v>
      </c>
    </row>
    <row r="33202" spans="1:6" x14ac:dyDescent="0.35">
      <c r="A33202" s="1">
        <v>43067</v>
      </c>
      <c r="B33202" s="2" t="s">
        <v>13</v>
      </c>
      <c r="C33202">
        <v>60</v>
      </c>
      <c r="D33202">
        <v>1918.8</v>
      </c>
      <c r="E33202" s="2" t="s">
        <v>27</v>
      </c>
      <c r="F33202" s="2" t="s">
        <v>28</v>
      </c>
    </row>
    <row r="33203" spans="1:6" x14ac:dyDescent="0.35">
      <c r="A33203" s="1">
        <v>42721</v>
      </c>
      <c r="B33203" s="2" t="s">
        <v>15</v>
      </c>
      <c r="C33203">
        <v>96</v>
      </c>
      <c r="D33203">
        <v>3285.12</v>
      </c>
      <c r="E33203" s="2" t="s">
        <v>27</v>
      </c>
      <c r="F33203" s="2" t="s">
        <v>28</v>
      </c>
    </row>
    <row r="33204" spans="1:6" x14ac:dyDescent="0.35">
      <c r="A33204" s="1">
        <v>42870</v>
      </c>
      <c r="B33204" s="2" t="s">
        <v>6</v>
      </c>
      <c r="C33204">
        <v>180</v>
      </c>
      <c r="D33204">
        <v>5686.2</v>
      </c>
      <c r="E33204" s="2" t="s">
        <v>27</v>
      </c>
      <c r="F33204" s="2" t="s">
        <v>28</v>
      </c>
    </row>
    <row r="33205" spans="1:6" x14ac:dyDescent="0.35">
      <c r="A33205" s="1">
        <v>43097</v>
      </c>
      <c r="B33205" s="2" t="s">
        <v>15</v>
      </c>
      <c r="C33205">
        <v>72</v>
      </c>
      <c r="D33205">
        <v>2563.92</v>
      </c>
      <c r="E33205" s="2" t="s">
        <v>27</v>
      </c>
      <c r="F33205" s="2" t="s">
        <v>28</v>
      </c>
    </row>
    <row r="33206" spans="1:6" x14ac:dyDescent="0.35">
      <c r="A33206" s="1">
        <v>43099</v>
      </c>
      <c r="B33206" s="2" t="s">
        <v>12</v>
      </c>
      <c r="C33206">
        <v>108</v>
      </c>
      <c r="D33206">
        <v>1848.96</v>
      </c>
      <c r="E33206" s="2" t="s">
        <v>27</v>
      </c>
      <c r="F33206" s="2" t="s">
        <v>28</v>
      </c>
    </row>
    <row r="33207" spans="1:6" x14ac:dyDescent="0.35">
      <c r="A33207" s="1">
        <v>42731</v>
      </c>
      <c r="B33207" s="2" t="s">
        <v>6</v>
      </c>
      <c r="C33207">
        <v>84</v>
      </c>
      <c r="D33207">
        <v>2716.56</v>
      </c>
      <c r="E33207" s="2" t="s">
        <v>27</v>
      </c>
      <c r="F33207" s="2" t="s">
        <v>28</v>
      </c>
    </row>
    <row r="33208" spans="1:6" x14ac:dyDescent="0.35">
      <c r="A33208" s="1">
        <v>42961</v>
      </c>
      <c r="B33208" s="2" t="s">
        <v>15</v>
      </c>
      <c r="C33208">
        <v>108</v>
      </c>
      <c r="D33208">
        <v>3846.96</v>
      </c>
      <c r="E33208" s="2" t="s">
        <v>27</v>
      </c>
      <c r="F33208" s="2" t="s">
        <v>28</v>
      </c>
    </row>
    <row r="33209" spans="1:6" x14ac:dyDescent="0.35">
      <c r="A33209" s="1">
        <v>43082</v>
      </c>
      <c r="B33209" s="2" t="s">
        <v>12</v>
      </c>
      <c r="C33209">
        <v>120</v>
      </c>
      <c r="D33209">
        <v>2080.8000000000002</v>
      </c>
      <c r="E33209" s="2" t="s">
        <v>27</v>
      </c>
      <c r="F33209" s="2" t="s">
        <v>28</v>
      </c>
    </row>
    <row r="33210" spans="1:6" x14ac:dyDescent="0.35">
      <c r="A33210" s="1">
        <v>43076</v>
      </c>
      <c r="B33210" s="2" t="s">
        <v>14</v>
      </c>
      <c r="C33210">
        <v>264</v>
      </c>
      <c r="D33210">
        <v>11803.44</v>
      </c>
      <c r="E33210" s="2" t="s">
        <v>27</v>
      </c>
      <c r="F33210" s="2" t="s">
        <v>28</v>
      </c>
    </row>
    <row r="33211" spans="1:6" x14ac:dyDescent="0.35">
      <c r="A33211" s="1">
        <v>42733</v>
      </c>
      <c r="B33211" s="2" t="s">
        <v>9</v>
      </c>
      <c r="C33211">
        <v>84</v>
      </c>
      <c r="D33211">
        <v>560.28</v>
      </c>
      <c r="E33211" s="2" t="s">
        <v>27</v>
      </c>
      <c r="F33211" s="2" t="s">
        <v>28</v>
      </c>
    </row>
    <row r="33212" spans="1:6" x14ac:dyDescent="0.35">
      <c r="A33212" s="1">
        <v>42377</v>
      </c>
      <c r="B33212" s="2" t="s">
        <v>11</v>
      </c>
      <c r="C33212">
        <v>60</v>
      </c>
      <c r="D33212">
        <v>1193.4000000000001</v>
      </c>
      <c r="E33212" s="2" t="s">
        <v>27</v>
      </c>
      <c r="F33212" s="2" t="s">
        <v>28</v>
      </c>
    </row>
    <row r="33213" spans="1:6" x14ac:dyDescent="0.35">
      <c r="A33213" s="1">
        <v>43095</v>
      </c>
      <c r="B33213" s="2" t="s">
        <v>11</v>
      </c>
      <c r="C33213">
        <v>120</v>
      </c>
      <c r="D33213">
        <v>2469.6</v>
      </c>
      <c r="E33213" s="2" t="s">
        <v>27</v>
      </c>
      <c r="F33213" s="2" t="s">
        <v>28</v>
      </c>
    </row>
    <row r="33214" spans="1:6" x14ac:dyDescent="0.35">
      <c r="A33214" s="1">
        <v>43063</v>
      </c>
      <c r="B33214" s="2" t="s">
        <v>10</v>
      </c>
      <c r="C33214">
        <v>156</v>
      </c>
      <c r="D33214">
        <v>4425.72</v>
      </c>
      <c r="E33214" s="2" t="s">
        <v>27</v>
      </c>
      <c r="F33214" s="2" t="s">
        <v>28</v>
      </c>
    </row>
    <row r="33215" spans="1:6" x14ac:dyDescent="0.35">
      <c r="A33215" s="1">
        <v>42593</v>
      </c>
      <c r="B33215" s="2" t="s">
        <v>14</v>
      </c>
      <c r="C33215">
        <v>60</v>
      </c>
      <c r="D33215">
        <v>2711.4</v>
      </c>
      <c r="E33215" s="2" t="s">
        <v>27</v>
      </c>
      <c r="F33215" s="2" t="s">
        <v>28</v>
      </c>
    </row>
    <row r="33216" spans="1:6" x14ac:dyDescent="0.35">
      <c r="A33216" s="1">
        <v>42724</v>
      </c>
      <c r="B33216" s="2" t="s">
        <v>10</v>
      </c>
      <c r="C33216">
        <v>156</v>
      </c>
      <c r="D33216">
        <v>4967.04</v>
      </c>
      <c r="E33216" s="2" t="s">
        <v>27</v>
      </c>
      <c r="F33216" s="2" t="s">
        <v>28</v>
      </c>
    </row>
    <row r="33217" spans="1:6" x14ac:dyDescent="0.35">
      <c r="A33217" s="1">
        <v>42700</v>
      </c>
      <c r="B33217" s="2" t="s">
        <v>6</v>
      </c>
      <c r="C33217">
        <v>216</v>
      </c>
      <c r="D33217">
        <v>7011.36</v>
      </c>
      <c r="E33217" s="2" t="s">
        <v>27</v>
      </c>
      <c r="F33217" s="2" t="s">
        <v>28</v>
      </c>
    </row>
    <row r="33218" spans="1:6" x14ac:dyDescent="0.35">
      <c r="A33218" s="1">
        <v>43059</v>
      </c>
      <c r="B33218" s="2" t="s">
        <v>10</v>
      </c>
      <c r="C33218">
        <v>204</v>
      </c>
      <c r="D33218">
        <v>5828.28</v>
      </c>
      <c r="E33218" s="2" t="s">
        <v>27</v>
      </c>
      <c r="F33218" s="2" t="s">
        <v>28</v>
      </c>
    </row>
    <row r="33219" spans="1:6" x14ac:dyDescent="0.35">
      <c r="A33219" s="1">
        <v>42702</v>
      </c>
      <c r="B33219" s="2" t="s">
        <v>10</v>
      </c>
      <c r="C33219">
        <v>96</v>
      </c>
      <c r="D33219">
        <v>2985.6</v>
      </c>
      <c r="E33219" s="2" t="s">
        <v>27</v>
      </c>
      <c r="F33219" s="2" t="s">
        <v>28</v>
      </c>
    </row>
    <row r="33220" spans="1:6" x14ac:dyDescent="0.35">
      <c r="A33220" s="1">
        <v>42714</v>
      </c>
      <c r="B33220" s="2" t="s">
        <v>13</v>
      </c>
      <c r="C33220">
        <v>60</v>
      </c>
      <c r="D33220">
        <v>1819.8</v>
      </c>
      <c r="E33220" s="2" t="s">
        <v>27</v>
      </c>
      <c r="F33220" s="2" t="s">
        <v>28</v>
      </c>
    </row>
    <row r="33221" spans="1:6" x14ac:dyDescent="0.35">
      <c r="A33221" s="1">
        <v>42713</v>
      </c>
      <c r="B33221" s="2" t="s">
        <v>10</v>
      </c>
      <c r="C33221">
        <v>168</v>
      </c>
      <c r="D33221">
        <v>5171.04</v>
      </c>
      <c r="E33221" s="2" t="s">
        <v>27</v>
      </c>
      <c r="F33221" s="2" t="s">
        <v>28</v>
      </c>
    </row>
    <row r="33222" spans="1:6" x14ac:dyDescent="0.35">
      <c r="A33222" s="1">
        <v>42463</v>
      </c>
      <c r="B33222" s="2" t="s">
        <v>15</v>
      </c>
      <c r="C33222">
        <v>60</v>
      </c>
      <c r="D33222">
        <v>2155.1999999999998</v>
      </c>
      <c r="E33222" s="2" t="s">
        <v>27</v>
      </c>
      <c r="F33222" s="2" t="s">
        <v>28</v>
      </c>
    </row>
    <row r="33223" spans="1:6" x14ac:dyDescent="0.35">
      <c r="A33223" s="1">
        <v>43078</v>
      </c>
      <c r="B33223" s="2" t="s">
        <v>6</v>
      </c>
      <c r="C33223">
        <v>108</v>
      </c>
      <c r="D33223">
        <v>3384.72</v>
      </c>
      <c r="E33223" s="2" t="s">
        <v>27</v>
      </c>
      <c r="F33223" s="2" t="s">
        <v>28</v>
      </c>
    </row>
    <row r="33224" spans="1:6" x14ac:dyDescent="0.35">
      <c r="A33224" s="1">
        <v>42724</v>
      </c>
      <c r="B33224" s="2" t="s">
        <v>9</v>
      </c>
      <c r="C33224">
        <v>96</v>
      </c>
      <c r="D33224">
        <v>508.8</v>
      </c>
      <c r="E33224" s="2" t="s">
        <v>27</v>
      </c>
      <c r="F33224" s="2" t="s">
        <v>28</v>
      </c>
    </row>
    <row r="33225" spans="1:6" x14ac:dyDescent="0.35">
      <c r="A33225" s="1">
        <v>42959</v>
      </c>
      <c r="B33225" s="2" t="s">
        <v>11</v>
      </c>
      <c r="C33225">
        <v>84</v>
      </c>
      <c r="D33225">
        <v>1600.2</v>
      </c>
      <c r="E33225" s="2" t="s">
        <v>27</v>
      </c>
      <c r="F33225" s="2" t="s">
        <v>28</v>
      </c>
    </row>
    <row r="33226" spans="1:6" x14ac:dyDescent="0.35">
      <c r="A33226" s="1">
        <v>43073</v>
      </c>
      <c r="B33226" s="2" t="s">
        <v>15</v>
      </c>
      <c r="C33226">
        <v>120</v>
      </c>
      <c r="D33226">
        <v>4323.6000000000004</v>
      </c>
      <c r="E33226" s="2" t="s">
        <v>27</v>
      </c>
      <c r="F33226" s="2" t="s">
        <v>28</v>
      </c>
    </row>
    <row r="33227" spans="1:6" x14ac:dyDescent="0.35">
      <c r="A33227" s="1">
        <v>42728</v>
      </c>
      <c r="B33227" s="2" t="s">
        <v>15</v>
      </c>
      <c r="C33227">
        <v>96</v>
      </c>
      <c r="D33227">
        <v>3191.04</v>
      </c>
      <c r="E33227" s="2" t="s">
        <v>27</v>
      </c>
      <c r="F33227" s="2" t="s">
        <v>28</v>
      </c>
    </row>
    <row r="33228" spans="1:6" x14ac:dyDescent="0.35">
      <c r="A33228" s="1">
        <v>42488</v>
      </c>
      <c r="B33228" s="2" t="s">
        <v>11</v>
      </c>
      <c r="C33228">
        <v>12</v>
      </c>
      <c r="D33228">
        <v>235.8</v>
      </c>
      <c r="E33228" s="2" t="s">
        <v>27</v>
      </c>
      <c r="F33228" s="2" t="s">
        <v>28</v>
      </c>
    </row>
    <row r="33229" spans="1:6" x14ac:dyDescent="0.35">
      <c r="A33229" s="1">
        <v>42702</v>
      </c>
      <c r="B33229" s="2" t="s">
        <v>10</v>
      </c>
      <c r="C33229">
        <v>72</v>
      </c>
      <c r="D33229">
        <v>2205.36</v>
      </c>
      <c r="E33229" s="2" t="s">
        <v>27</v>
      </c>
      <c r="F33229" s="2" t="s">
        <v>28</v>
      </c>
    </row>
    <row r="33230" spans="1:6" x14ac:dyDescent="0.35">
      <c r="A33230" s="1">
        <v>43011</v>
      </c>
      <c r="B33230" s="2" t="s">
        <v>6</v>
      </c>
      <c r="C33230">
        <v>144</v>
      </c>
      <c r="D33230">
        <v>4644</v>
      </c>
      <c r="E33230" s="2" t="s">
        <v>27</v>
      </c>
      <c r="F33230" s="2" t="s">
        <v>28</v>
      </c>
    </row>
    <row r="33231" spans="1:6" x14ac:dyDescent="0.35">
      <c r="A33231" s="1">
        <v>43078</v>
      </c>
      <c r="B33231" s="2" t="s">
        <v>10</v>
      </c>
      <c r="C33231">
        <v>192</v>
      </c>
      <c r="D33231">
        <v>5984.64</v>
      </c>
      <c r="E33231" s="2" t="s">
        <v>27</v>
      </c>
      <c r="F33231" s="2" t="s">
        <v>28</v>
      </c>
    </row>
    <row r="33232" spans="1:6" x14ac:dyDescent="0.35">
      <c r="A33232" s="1">
        <v>43086</v>
      </c>
      <c r="B33232" s="2" t="s">
        <v>6</v>
      </c>
      <c r="C33232">
        <v>156</v>
      </c>
      <c r="D33232">
        <v>4910.88</v>
      </c>
      <c r="E33232" s="2" t="s">
        <v>27</v>
      </c>
      <c r="F33232" s="2" t="s">
        <v>28</v>
      </c>
    </row>
    <row r="33233" spans="1:6" x14ac:dyDescent="0.35">
      <c r="A33233" s="1">
        <v>43065</v>
      </c>
      <c r="B33233" s="2" t="s">
        <v>9</v>
      </c>
      <c r="C33233">
        <v>84</v>
      </c>
      <c r="D33233">
        <v>436.8</v>
      </c>
      <c r="E33233" s="2" t="s">
        <v>27</v>
      </c>
      <c r="F33233" s="2" t="s">
        <v>28</v>
      </c>
    </row>
    <row r="33234" spans="1:6" x14ac:dyDescent="0.35">
      <c r="A33234" s="1">
        <v>43073</v>
      </c>
      <c r="B33234" s="2" t="s">
        <v>11</v>
      </c>
      <c r="C33234">
        <v>72</v>
      </c>
      <c r="D33234">
        <v>1597.68</v>
      </c>
      <c r="E33234" s="2" t="s">
        <v>27</v>
      </c>
      <c r="F33234" s="2" t="s">
        <v>28</v>
      </c>
    </row>
    <row r="33235" spans="1:6" x14ac:dyDescent="0.35">
      <c r="A33235" s="1">
        <v>43052</v>
      </c>
      <c r="B33235" s="2" t="s">
        <v>12</v>
      </c>
      <c r="C33235">
        <v>84</v>
      </c>
      <c r="D33235">
        <v>1569.12</v>
      </c>
      <c r="E33235" s="2" t="s">
        <v>27</v>
      </c>
      <c r="F33235" s="2" t="s">
        <v>28</v>
      </c>
    </row>
    <row r="33236" spans="1:6" x14ac:dyDescent="0.35">
      <c r="A33236" s="1">
        <v>42724</v>
      </c>
      <c r="B33236" s="2" t="s">
        <v>10</v>
      </c>
      <c r="C33236">
        <v>168</v>
      </c>
      <c r="D33236">
        <v>4725.84</v>
      </c>
      <c r="E33236" s="2" t="s">
        <v>27</v>
      </c>
      <c r="F33236" s="2" t="s">
        <v>28</v>
      </c>
    </row>
    <row r="33237" spans="1:6" x14ac:dyDescent="0.35">
      <c r="A33237" s="1">
        <v>43085</v>
      </c>
      <c r="B33237" s="2" t="s">
        <v>14</v>
      </c>
      <c r="C33237">
        <v>192</v>
      </c>
      <c r="D33237">
        <v>8536.32</v>
      </c>
      <c r="E33237" s="2" t="s">
        <v>27</v>
      </c>
      <c r="F33237" s="2" t="s">
        <v>28</v>
      </c>
    </row>
    <row r="33238" spans="1:6" x14ac:dyDescent="0.35">
      <c r="A33238" s="1">
        <v>42558</v>
      </c>
      <c r="B33238" s="2" t="s">
        <v>6</v>
      </c>
      <c r="C33238">
        <v>60</v>
      </c>
      <c r="D33238">
        <v>1896</v>
      </c>
      <c r="E33238" s="2" t="s">
        <v>27</v>
      </c>
      <c r="F33238" s="2" t="s">
        <v>28</v>
      </c>
    </row>
    <row r="33239" spans="1:6" x14ac:dyDescent="0.35">
      <c r="A33239" s="1">
        <v>42690</v>
      </c>
      <c r="B33239" s="2" t="s">
        <v>11</v>
      </c>
      <c r="C33239">
        <v>72</v>
      </c>
      <c r="D33239">
        <v>1505.52</v>
      </c>
      <c r="E33239" s="2" t="s">
        <v>27</v>
      </c>
      <c r="F33239" s="2" t="s">
        <v>28</v>
      </c>
    </row>
    <row r="33240" spans="1:6" x14ac:dyDescent="0.35">
      <c r="A33240" s="1">
        <v>42669</v>
      </c>
      <c r="B33240" s="2" t="s">
        <v>6</v>
      </c>
      <c r="C33240">
        <v>192</v>
      </c>
      <c r="D33240">
        <v>5842.56</v>
      </c>
      <c r="E33240" s="2" t="s">
        <v>27</v>
      </c>
      <c r="F33240" s="2" t="s">
        <v>28</v>
      </c>
    </row>
    <row r="33241" spans="1:6" x14ac:dyDescent="0.35">
      <c r="A33241" s="1">
        <v>42734</v>
      </c>
      <c r="B33241" s="2" t="s">
        <v>12</v>
      </c>
      <c r="C33241">
        <v>72</v>
      </c>
      <c r="D33241">
        <v>1316.16</v>
      </c>
      <c r="E33241" s="2" t="s">
        <v>27</v>
      </c>
      <c r="F33241" s="2" t="s">
        <v>28</v>
      </c>
    </row>
    <row r="33242" spans="1:6" x14ac:dyDescent="0.35">
      <c r="A33242" s="1">
        <v>42682</v>
      </c>
      <c r="B33242" s="2" t="s">
        <v>13</v>
      </c>
      <c r="C33242">
        <v>240</v>
      </c>
      <c r="D33242">
        <v>6969.6</v>
      </c>
      <c r="E33242" s="2" t="s">
        <v>27</v>
      </c>
      <c r="F33242" s="2" t="s">
        <v>28</v>
      </c>
    </row>
    <row r="33243" spans="1:6" x14ac:dyDescent="0.35">
      <c r="A33243" s="1">
        <v>43065</v>
      </c>
      <c r="B33243" s="2" t="s">
        <v>15</v>
      </c>
      <c r="C33243">
        <v>72</v>
      </c>
      <c r="D33243">
        <v>2430</v>
      </c>
      <c r="E33243" s="2" t="s">
        <v>27</v>
      </c>
      <c r="F33243" s="2" t="s">
        <v>28</v>
      </c>
    </row>
    <row r="33244" spans="1:6" x14ac:dyDescent="0.35">
      <c r="A33244" s="1">
        <v>43017</v>
      </c>
      <c r="B33244" s="2" t="s">
        <v>15</v>
      </c>
      <c r="C33244">
        <v>48</v>
      </c>
      <c r="D33244">
        <v>1756.32</v>
      </c>
      <c r="E33244" s="2" t="s">
        <v>27</v>
      </c>
      <c r="F33244" s="2" t="s">
        <v>28</v>
      </c>
    </row>
    <row r="33245" spans="1:6" x14ac:dyDescent="0.35">
      <c r="A33245" s="1">
        <v>43089</v>
      </c>
      <c r="B33245" s="2" t="s">
        <v>15</v>
      </c>
      <c r="C33245">
        <v>48</v>
      </c>
      <c r="D33245">
        <v>1713.6</v>
      </c>
      <c r="E33245" s="2" t="s">
        <v>27</v>
      </c>
      <c r="F33245" s="2" t="s">
        <v>28</v>
      </c>
    </row>
    <row r="33246" spans="1:6" x14ac:dyDescent="0.35">
      <c r="A33246" s="1">
        <v>42846</v>
      </c>
      <c r="B33246" s="2" t="s">
        <v>9</v>
      </c>
      <c r="C33246">
        <v>96</v>
      </c>
      <c r="D33246">
        <v>471.36</v>
      </c>
      <c r="E33246" s="2" t="s">
        <v>27</v>
      </c>
      <c r="F33246" s="2" t="s">
        <v>28</v>
      </c>
    </row>
    <row r="33247" spans="1:6" x14ac:dyDescent="0.35">
      <c r="A33247" s="1">
        <v>43015</v>
      </c>
      <c r="B33247" s="2" t="s">
        <v>6</v>
      </c>
      <c r="C33247">
        <v>132</v>
      </c>
      <c r="D33247">
        <v>4293.96</v>
      </c>
      <c r="E33247" s="2" t="s">
        <v>27</v>
      </c>
      <c r="F33247" s="2" t="s">
        <v>28</v>
      </c>
    </row>
    <row r="33248" spans="1:6" x14ac:dyDescent="0.35">
      <c r="A33248" s="1">
        <v>42656</v>
      </c>
      <c r="B33248" s="2" t="s">
        <v>10</v>
      </c>
      <c r="C33248">
        <v>96</v>
      </c>
      <c r="D33248">
        <v>2918.4</v>
      </c>
      <c r="E33248" s="2" t="s">
        <v>27</v>
      </c>
      <c r="F33248" s="2" t="s">
        <v>28</v>
      </c>
    </row>
    <row r="33249" spans="1:6" x14ac:dyDescent="0.35">
      <c r="A33249" s="1">
        <v>42731</v>
      </c>
      <c r="B33249" s="2" t="s">
        <v>6</v>
      </c>
      <c r="C33249">
        <v>96</v>
      </c>
      <c r="D33249">
        <v>2933.76</v>
      </c>
      <c r="E33249" s="2" t="s">
        <v>27</v>
      </c>
      <c r="F33249" s="2" t="s">
        <v>28</v>
      </c>
    </row>
    <row r="33250" spans="1:6" x14ac:dyDescent="0.35">
      <c r="A33250" s="1">
        <v>42922</v>
      </c>
      <c r="B33250" s="2" t="s">
        <v>14</v>
      </c>
      <c r="C33250">
        <v>84</v>
      </c>
      <c r="D33250">
        <v>3753.12</v>
      </c>
      <c r="E33250" s="2" t="s">
        <v>27</v>
      </c>
      <c r="F33250" s="2" t="s">
        <v>28</v>
      </c>
    </row>
    <row r="33251" spans="1:6" x14ac:dyDescent="0.35">
      <c r="A33251" s="1">
        <v>42730</v>
      </c>
      <c r="B33251" s="2" t="s">
        <v>13</v>
      </c>
      <c r="C33251">
        <v>48</v>
      </c>
      <c r="D33251">
        <v>1386.24</v>
      </c>
      <c r="E33251" s="2" t="s">
        <v>27</v>
      </c>
      <c r="F33251" s="2" t="s">
        <v>28</v>
      </c>
    </row>
    <row r="33252" spans="1:6" x14ac:dyDescent="0.35">
      <c r="A33252" s="1">
        <v>42710</v>
      </c>
      <c r="B33252" s="2" t="s">
        <v>14</v>
      </c>
      <c r="C33252">
        <v>204</v>
      </c>
      <c r="D33252">
        <v>8206.92</v>
      </c>
      <c r="E33252" s="2" t="s">
        <v>27</v>
      </c>
      <c r="F33252" s="2" t="s">
        <v>28</v>
      </c>
    </row>
    <row r="33253" spans="1:6" x14ac:dyDescent="0.35">
      <c r="A33253" s="1">
        <v>43054</v>
      </c>
      <c r="B33253" s="2" t="s">
        <v>6</v>
      </c>
      <c r="C33253">
        <v>144</v>
      </c>
      <c r="D33253">
        <v>4428</v>
      </c>
      <c r="E33253" s="2" t="s">
        <v>27</v>
      </c>
      <c r="F33253" s="2" t="s">
        <v>28</v>
      </c>
    </row>
    <row r="33254" spans="1:6" x14ac:dyDescent="0.35">
      <c r="A33254" s="1">
        <v>43073</v>
      </c>
      <c r="B33254" s="2" t="s">
        <v>13</v>
      </c>
      <c r="C33254">
        <v>96</v>
      </c>
      <c r="D33254">
        <v>2905.92</v>
      </c>
      <c r="E33254" s="2" t="s">
        <v>27</v>
      </c>
      <c r="F33254" s="2" t="s">
        <v>28</v>
      </c>
    </row>
    <row r="33255" spans="1:6" x14ac:dyDescent="0.35">
      <c r="A33255" s="1">
        <v>43066</v>
      </c>
      <c r="B33255" s="2" t="s">
        <v>12</v>
      </c>
      <c r="C33255">
        <v>96</v>
      </c>
      <c r="D33255">
        <v>1543.68</v>
      </c>
      <c r="E33255" s="2" t="s">
        <v>27</v>
      </c>
      <c r="F33255" s="2" t="s">
        <v>28</v>
      </c>
    </row>
    <row r="33256" spans="1:6" x14ac:dyDescent="0.35">
      <c r="A33256" s="1">
        <v>43038</v>
      </c>
      <c r="B33256" s="2" t="s">
        <v>9</v>
      </c>
      <c r="C33256">
        <v>276</v>
      </c>
      <c r="D33256">
        <v>1153.68</v>
      </c>
      <c r="E33256" s="2" t="s">
        <v>27</v>
      </c>
      <c r="F33256" s="2" t="s">
        <v>28</v>
      </c>
    </row>
    <row r="33257" spans="1:6" x14ac:dyDescent="0.35">
      <c r="A33257" s="1">
        <v>43049</v>
      </c>
      <c r="B33257" s="2" t="s">
        <v>10</v>
      </c>
      <c r="C33257">
        <v>48</v>
      </c>
      <c r="D33257">
        <v>1359.36</v>
      </c>
      <c r="E33257" s="2" t="s">
        <v>27</v>
      </c>
      <c r="F33257" s="2" t="s">
        <v>28</v>
      </c>
    </row>
    <row r="33258" spans="1:6" x14ac:dyDescent="0.35">
      <c r="A33258" s="1">
        <v>42723</v>
      </c>
      <c r="B33258" s="2" t="s">
        <v>13</v>
      </c>
      <c r="C33258">
        <v>216</v>
      </c>
      <c r="D33258">
        <v>6739.2</v>
      </c>
      <c r="E33258" s="2" t="s">
        <v>27</v>
      </c>
      <c r="F33258" s="2" t="s">
        <v>28</v>
      </c>
    </row>
    <row r="33259" spans="1:6" x14ac:dyDescent="0.35">
      <c r="A33259" s="1">
        <v>42695</v>
      </c>
      <c r="B33259" s="2" t="s">
        <v>13</v>
      </c>
      <c r="C33259">
        <v>24</v>
      </c>
      <c r="D33259">
        <v>668.88</v>
      </c>
      <c r="E33259" s="2" t="s">
        <v>27</v>
      </c>
      <c r="F33259" s="2" t="s">
        <v>28</v>
      </c>
    </row>
    <row r="33260" spans="1:6" x14ac:dyDescent="0.35">
      <c r="A33260" s="1">
        <v>43054</v>
      </c>
      <c r="B33260" s="2" t="s">
        <v>13</v>
      </c>
      <c r="C33260">
        <v>84</v>
      </c>
      <c r="D33260">
        <v>2372.16</v>
      </c>
      <c r="E33260" s="2" t="s">
        <v>27</v>
      </c>
      <c r="F33260" s="2" t="s">
        <v>28</v>
      </c>
    </row>
    <row r="33261" spans="1:6" x14ac:dyDescent="0.35">
      <c r="A33261" s="1">
        <v>42947</v>
      </c>
      <c r="B33261" s="2" t="s">
        <v>15</v>
      </c>
      <c r="C33261">
        <v>60</v>
      </c>
      <c r="D33261">
        <v>2065.1999999999998</v>
      </c>
      <c r="E33261" s="2" t="s">
        <v>27</v>
      </c>
      <c r="F33261" s="2" t="s">
        <v>28</v>
      </c>
    </row>
    <row r="33262" spans="1:6" x14ac:dyDescent="0.35">
      <c r="A33262" s="1">
        <v>42729</v>
      </c>
      <c r="B33262" s="2" t="s">
        <v>11</v>
      </c>
      <c r="C33262">
        <v>24</v>
      </c>
      <c r="D33262">
        <v>456</v>
      </c>
      <c r="E33262" s="2" t="s">
        <v>27</v>
      </c>
      <c r="F33262" s="2" t="s">
        <v>28</v>
      </c>
    </row>
    <row r="33263" spans="1:6" x14ac:dyDescent="0.35">
      <c r="A33263" s="1">
        <v>43048</v>
      </c>
      <c r="B33263" s="2" t="s">
        <v>9</v>
      </c>
      <c r="C33263">
        <v>84</v>
      </c>
      <c r="D33263">
        <v>499.8</v>
      </c>
      <c r="E33263" s="2" t="s">
        <v>27</v>
      </c>
      <c r="F33263" s="2" t="s">
        <v>28</v>
      </c>
    </row>
    <row r="33264" spans="1:6" x14ac:dyDescent="0.35">
      <c r="A33264" s="1">
        <v>42674</v>
      </c>
      <c r="B33264" s="2" t="s">
        <v>10</v>
      </c>
      <c r="C33264">
        <v>228</v>
      </c>
      <c r="D33264">
        <v>6673.56</v>
      </c>
      <c r="E33264" s="2" t="s">
        <v>27</v>
      </c>
      <c r="F33264" s="2" t="s">
        <v>28</v>
      </c>
    </row>
    <row r="33265" spans="1:6" x14ac:dyDescent="0.35">
      <c r="A33265" s="1">
        <v>43054</v>
      </c>
      <c r="B33265" s="2" t="s">
        <v>6</v>
      </c>
      <c r="C33265">
        <v>288</v>
      </c>
      <c r="D33265">
        <v>9031.68</v>
      </c>
      <c r="E33265" s="2" t="s">
        <v>27</v>
      </c>
      <c r="F33265" s="2" t="s">
        <v>28</v>
      </c>
    </row>
    <row r="33266" spans="1:6" x14ac:dyDescent="0.35">
      <c r="A33266" s="1">
        <v>42436</v>
      </c>
      <c r="B33266" s="2" t="s">
        <v>9</v>
      </c>
      <c r="C33266">
        <v>84</v>
      </c>
      <c r="D33266">
        <v>389.76</v>
      </c>
      <c r="E33266" s="2" t="s">
        <v>27</v>
      </c>
      <c r="F33266" s="2" t="s">
        <v>28</v>
      </c>
    </row>
    <row r="33267" spans="1:6" x14ac:dyDescent="0.35">
      <c r="A33267" s="1">
        <v>43059</v>
      </c>
      <c r="B33267" s="2" t="s">
        <v>13</v>
      </c>
      <c r="C33267">
        <v>228</v>
      </c>
      <c r="D33267">
        <v>6703.2</v>
      </c>
      <c r="E33267" s="2" t="s">
        <v>27</v>
      </c>
      <c r="F33267" s="2" t="s">
        <v>28</v>
      </c>
    </row>
    <row r="33268" spans="1:6" x14ac:dyDescent="0.35">
      <c r="A33268" s="1">
        <v>42714</v>
      </c>
      <c r="B33268" s="2" t="s">
        <v>13</v>
      </c>
      <c r="C33268">
        <v>36</v>
      </c>
      <c r="D33268">
        <v>1140.48</v>
      </c>
      <c r="E33268" s="2" t="s">
        <v>27</v>
      </c>
      <c r="F33268" s="2" t="s">
        <v>28</v>
      </c>
    </row>
    <row r="33269" spans="1:6" x14ac:dyDescent="0.35">
      <c r="A33269" s="1">
        <v>42415</v>
      </c>
      <c r="B33269" s="2" t="s">
        <v>10</v>
      </c>
      <c r="C33269">
        <v>108</v>
      </c>
      <c r="D33269">
        <v>3052.08</v>
      </c>
      <c r="E33269" s="2" t="s">
        <v>27</v>
      </c>
      <c r="F33269" s="2" t="s">
        <v>28</v>
      </c>
    </row>
    <row r="33270" spans="1:6" x14ac:dyDescent="0.35">
      <c r="A33270" s="1">
        <v>43073</v>
      </c>
      <c r="B33270" s="2" t="s">
        <v>10</v>
      </c>
      <c r="C33270">
        <v>48</v>
      </c>
      <c r="D33270">
        <v>1421.76</v>
      </c>
      <c r="E33270" s="2" t="s">
        <v>27</v>
      </c>
      <c r="F33270" s="2" t="s">
        <v>28</v>
      </c>
    </row>
    <row r="33271" spans="1:6" x14ac:dyDescent="0.35">
      <c r="A33271" s="1">
        <v>42705</v>
      </c>
      <c r="B33271" s="2" t="s">
        <v>9</v>
      </c>
      <c r="C33271">
        <v>216</v>
      </c>
      <c r="D33271">
        <v>1209.5999999999999</v>
      </c>
      <c r="E33271" s="2" t="s">
        <v>27</v>
      </c>
      <c r="F33271" s="2" t="s">
        <v>28</v>
      </c>
    </row>
    <row r="33272" spans="1:6" x14ac:dyDescent="0.35">
      <c r="A33272" s="1">
        <v>43064</v>
      </c>
      <c r="B33272" s="2" t="s">
        <v>15</v>
      </c>
      <c r="C33272">
        <v>48</v>
      </c>
      <c r="D33272">
        <v>1555.68</v>
      </c>
      <c r="E33272" s="2" t="s">
        <v>27</v>
      </c>
      <c r="F33272" s="2" t="s">
        <v>28</v>
      </c>
    </row>
    <row r="33273" spans="1:6" x14ac:dyDescent="0.35">
      <c r="A33273" s="1">
        <v>43043</v>
      </c>
      <c r="B33273" s="2" t="s">
        <v>14</v>
      </c>
      <c r="C33273">
        <v>36</v>
      </c>
      <c r="D33273">
        <v>1463.76</v>
      </c>
      <c r="E33273" s="2" t="s">
        <v>27</v>
      </c>
      <c r="F33273" s="2" t="s">
        <v>28</v>
      </c>
    </row>
    <row r="33274" spans="1:6" x14ac:dyDescent="0.35">
      <c r="A33274" s="1">
        <v>42716</v>
      </c>
      <c r="B33274" s="2" t="s">
        <v>9</v>
      </c>
      <c r="C33274">
        <v>144</v>
      </c>
      <c r="D33274">
        <v>900</v>
      </c>
      <c r="E33274" s="2" t="s">
        <v>27</v>
      </c>
      <c r="F33274" s="2" t="s">
        <v>28</v>
      </c>
    </row>
    <row r="33275" spans="1:6" x14ac:dyDescent="0.35">
      <c r="A33275" s="1">
        <v>43064</v>
      </c>
      <c r="B33275" s="2" t="s">
        <v>9</v>
      </c>
      <c r="C33275">
        <v>84</v>
      </c>
      <c r="D33275">
        <v>584.64</v>
      </c>
      <c r="E33275" s="2" t="s">
        <v>27</v>
      </c>
      <c r="F33275" s="2" t="s">
        <v>28</v>
      </c>
    </row>
    <row r="33276" spans="1:6" x14ac:dyDescent="0.35">
      <c r="A33276" s="1">
        <v>43080</v>
      </c>
      <c r="B33276" s="2" t="s">
        <v>11</v>
      </c>
      <c r="C33276">
        <v>120</v>
      </c>
      <c r="D33276">
        <v>2536.8000000000002</v>
      </c>
      <c r="E33276" s="2" t="s">
        <v>27</v>
      </c>
      <c r="F33276" s="2" t="s">
        <v>28</v>
      </c>
    </row>
    <row r="33277" spans="1:6" x14ac:dyDescent="0.35">
      <c r="A33277" s="1">
        <v>42699</v>
      </c>
      <c r="B33277" s="2" t="s">
        <v>14</v>
      </c>
      <c r="C33277">
        <v>156</v>
      </c>
      <c r="D33277">
        <v>6619.08</v>
      </c>
      <c r="E33277" s="2" t="s">
        <v>27</v>
      </c>
      <c r="F33277" s="2" t="s">
        <v>28</v>
      </c>
    </row>
    <row r="33278" spans="1:6" x14ac:dyDescent="0.35">
      <c r="A33278" s="1">
        <v>43072</v>
      </c>
      <c r="B33278" s="2" t="s">
        <v>11</v>
      </c>
      <c r="C33278">
        <v>108</v>
      </c>
      <c r="D33278">
        <v>2467.8000000000002</v>
      </c>
      <c r="E33278" s="2" t="s">
        <v>27</v>
      </c>
      <c r="F33278" s="2" t="s">
        <v>28</v>
      </c>
    </row>
    <row r="33279" spans="1:6" x14ac:dyDescent="0.35">
      <c r="A33279" s="1">
        <v>43040</v>
      </c>
      <c r="B33279" s="2" t="s">
        <v>13</v>
      </c>
      <c r="C33279">
        <v>96</v>
      </c>
      <c r="D33279">
        <v>2691.84</v>
      </c>
      <c r="E33279" s="2" t="s">
        <v>27</v>
      </c>
      <c r="F33279" s="2" t="s">
        <v>28</v>
      </c>
    </row>
    <row r="33280" spans="1:6" x14ac:dyDescent="0.35">
      <c r="A33280" s="1">
        <v>43094</v>
      </c>
      <c r="B33280" s="2" t="s">
        <v>9</v>
      </c>
      <c r="C33280">
        <v>156</v>
      </c>
      <c r="D33280">
        <v>778.44</v>
      </c>
      <c r="E33280" s="2" t="s">
        <v>27</v>
      </c>
      <c r="F33280" s="2" t="s">
        <v>28</v>
      </c>
    </row>
    <row r="33281" spans="1:6" x14ac:dyDescent="0.35">
      <c r="A33281" s="1">
        <v>42692</v>
      </c>
      <c r="B33281" s="2" t="s">
        <v>9</v>
      </c>
      <c r="C33281">
        <v>228</v>
      </c>
      <c r="D33281">
        <v>1593.72</v>
      </c>
      <c r="E33281" s="2" t="s">
        <v>27</v>
      </c>
      <c r="F33281" s="2" t="s">
        <v>28</v>
      </c>
    </row>
    <row r="33282" spans="1:6" x14ac:dyDescent="0.35">
      <c r="A33282" s="1">
        <v>43093</v>
      </c>
      <c r="B33282" s="2" t="s">
        <v>13</v>
      </c>
      <c r="C33282">
        <v>12</v>
      </c>
      <c r="D33282">
        <v>344.16</v>
      </c>
      <c r="E33282" s="2" t="s">
        <v>27</v>
      </c>
      <c r="F33282" s="2" t="s">
        <v>28</v>
      </c>
    </row>
    <row r="33283" spans="1:6" x14ac:dyDescent="0.35">
      <c r="A33283" s="1">
        <v>43040</v>
      </c>
      <c r="B33283" s="2" t="s">
        <v>10</v>
      </c>
      <c r="C33283">
        <v>84</v>
      </c>
      <c r="D33283">
        <v>2610.7199999999998</v>
      </c>
      <c r="E33283" s="2" t="s">
        <v>27</v>
      </c>
      <c r="F33283" s="2" t="s">
        <v>28</v>
      </c>
    </row>
    <row r="33284" spans="1:6" x14ac:dyDescent="0.35">
      <c r="A33284" s="1">
        <v>42704</v>
      </c>
      <c r="B33284" s="2" t="s">
        <v>10</v>
      </c>
      <c r="C33284">
        <v>120</v>
      </c>
      <c r="D33284">
        <v>3364.8</v>
      </c>
      <c r="E33284" s="2" t="s">
        <v>27</v>
      </c>
      <c r="F33284" s="2" t="s">
        <v>28</v>
      </c>
    </row>
    <row r="33285" spans="1:6" x14ac:dyDescent="0.35">
      <c r="A33285" s="1">
        <v>43076</v>
      </c>
      <c r="B33285" s="2" t="s">
        <v>10</v>
      </c>
      <c r="C33285">
        <v>72</v>
      </c>
      <c r="D33285">
        <v>2135.52</v>
      </c>
      <c r="E33285" s="2" t="s">
        <v>27</v>
      </c>
      <c r="F33285" s="2" t="s">
        <v>28</v>
      </c>
    </row>
    <row r="33286" spans="1:6" x14ac:dyDescent="0.35">
      <c r="A33286" s="1">
        <v>43046</v>
      </c>
      <c r="B33286" s="2" t="s">
        <v>9</v>
      </c>
      <c r="C33286">
        <v>48</v>
      </c>
      <c r="D33286">
        <v>231.84</v>
      </c>
      <c r="E33286" s="2" t="s">
        <v>27</v>
      </c>
      <c r="F33286" s="2" t="s">
        <v>28</v>
      </c>
    </row>
    <row r="33287" spans="1:6" x14ac:dyDescent="0.35">
      <c r="A33287" s="1">
        <v>43072</v>
      </c>
      <c r="B33287" s="2" t="s">
        <v>10</v>
      </c>
      <c r="C33287">
        <v>168</v>
      </c>
      <c r="D33287">
        <v>5196.24</v>
      </c>
      <c r="E33287" s="2" t="s">
        <v>27</v>
      </c>
      <c r="F33287" s="2" t="s">
        <v>28</v>
      </c>
    </row>
    <row r="33288" spans="1:6" x14ac:dyDescent="0.35">
      <c r="A33288" s="1">
        <v>42773</v>
      </c>
      <c r="B33288" s="2" t="s">
        <v>6</v>
      </c>
      <c r="C33288">
        <v>96</v>
      </c>
      <c r="D33288">
        <v>2924.16</v>
      </c>
      <c r="E33288" s="2" t="s">
        <v>27</v>
      </c>
      <c r="F33288" s="2" t="s">
        <v>28</v>
      </c>
    </row>
    <row r="33289" spans="1:6" x14ac:dyDescent="0.35">
      <c r="A33289" s="1">
        <v>42703</v>
      </c>
      <c r="B33289" s="2" t="s">
        <v>11</v>
      </c>
      <c r="C33289">
        <v>192</v>
      </c>
      <c r="D33289">
        <v>4179.84</v>
      </c>
      <c r="E33289" s="2" t="s">
        <v>27</v>
      </c>
      <c r="F33289" s="2" t="s">
        <v>28</v>
      </c>
    </row>
    <row r="33290" spans="1:6" x14ac:dyDescent="0.35">
      <c r="A33290" s="1">
        <v>42855</v>
      </c>
      <c r="B33290" s="2" t="s">
        <v>6</v>
      </c>
      <c r="C33290">
        <v>108</v>
      </c>
      <c r="D33290">
        <v>3489.48</v>
      </c>
      <c r="E33290" s="2" t="s">
        <v>27</v>
      </c>
      <c r="F33290" s="2" t="s">
        <v>28</v>
      </c>
    </row>
    <row r="33291" spans="1:6" x14ac:dyDescent="0.35">
      <c r="A33291" s="1">
        <v>42698</v>
      </c>
      <c r="B33291" s="2" t="s">
        <v>13</v>
      </c>
      <c r="C33291">
        <v>276</v>
      </c>
      <c r="D33291">
        <v>8177.88</v>
      </c>
      <c r="E33291" s="2" t="s">
        <v>27</v>
      </c>
      <c r="F33291" s="2" t="s">
        <v>28</v>
      </c>
    </row>
    <row r="33292" spans="1:6" x14ac:dyDescent="0.35">
      <c r="A33292" s="1">
        <v>42828</v>
      </c>
      <c r="B33292" s="2" t="s">
        <v>9</v>
      </c>
      <c r="C33292">
        <v>72</v>
      </c>
      <c r="D33292">
        <v>451.44</v>
      </c>
      <c r="E33292" s="2" t="s">
        <v>27</v>
      </c>
      <c r="F33292" s="2" t="s">
        <v>28</v>
      </c>
    </row>
    <row r="33293" spans="1:6" x14ac:dyDescent="0.35">
      <c r="A33293" s="1">
        <v>43067</v>
      </c>
      <c r="B33293" s="2" t="s">
        <v>11</v>
      </c>
      <c r="C33293">
        <v>168</v>
      </c>
      <c r="D33293">
        <v>3522.96</v>
      </c>
      <c r="E33293" s="2" t="s">
        <v>27</v>
      </c>
      <c r="F33293" s="2" t="s">
        <v>28</v>
      </c>
    </row>
    <row r="33294" spans="1:6" x14ac:dyDescent="0.35">
      <c r="A33294" s="1">
        <v>43064</v>
      </c>
      <c r="B33294" s="2" t="s">
        <v>10</v>
      </c>
      <c r="C33294">
        <v>108</v>
      </c>
      <c r="D33294">
        <v>3327.48</v>
      </c>
      <c r="E33294" s="2" t="s">
        <v>27</v>
      </c>
      <c r="F33294" s="2" t="s">
        <v>28</v>
      </c>
    </row>
    <row r="33295" spans="1:6" x14ac:dyDescent="0.35">
      <c r="A33295" s="1">
        <v>43054</v>
      </c>
      <c r="B33295" s="2" t="s">
        <v>12</v>
      </c>
      <c r="C33295">
        <v>84</v>
      </c>
      <c r="D33295">
        <v>1429.68</v>
      </c>
      <c r="E33295" s="2" t="s">
        <v>27</v>
      </c>
      <c r="F33295" s="2" t="s">
        <v>28</v>
      </c>
    </row>
    <row r="33296" spans="1:6" x14ac:dyDescent="0.35">
      <c r="A33296" s="1">
        <v>42718</v>
      </c>
      <c r="B33296" s="2" t="s">
        <v>9</v>
      </c>
      <c r="C33296">
        <v>36</v>
      </c>
      <c r="D33296">
        <v>224.28</v>
      </c>
      <c r="E33296" s="2" t="s">
        <v>27</v>
      </c>
      <c r="F33296" s="2" t="s">
        <v>28</v>
      </c>
    </row>
    <row r="33297" spans="1:6" x14ac:dyDescent="0.35">
      <c r="A33297" s="1">
        <v>43064</v>
      </c>
      <c r="B33297" s="2" t="s">
        <v>11</v>
      </c>
      <c r="C33297">
        <v>120</v>
      </c>
      <c r="D33297">
        <v>2498.4</v>
      </c>
      <c r="E33297" s="2" t="s">
        <v>27</v>
      </c>
      <c r="F33297" s="2" t="s">
        <v>28</v>
      </c>
    </row>
    <row r="33298" spans="1:6" x14ac:dyDescent="0.35">
      <c r="A33298" s="1">
        <v>42776</v>
      </c>
      <c r="B33298" s="2" t="s">
        <v>10</v>
      </c>
      <c r="C33298">
        <v>84</v>
      </c>
      <c r="D33298">
        <v>2367.96</v>
      </c>
      <c r="E33298" s="2" t="s">
        <v>27</v>
      </c>
      <c r="F33298" s="2" t="s">
        <v>28</v>
      </c>
    </row>
    <row r="33299" spans="1:6" x14ac:dyDescent="0.35">
      <c r="A33299" s="1">
        <v>43043</v>
      </c>
      <c r="B33299" s="2" t="s">
        <v>11</v>
      </c>
      <c r="C33299">
        <v>84</v>
      </c>
      <c r="D33299">
        <v>1710.24</v>
      </c>
      <c r="E33299" s="2" t="s">
        <v>27</v>
      </c>
      <c r="F33299" s="2" t="s">
        <v>28</v>
      </c>
    </row>
    <row r="33300" spans="1:6" x14ac:dyDescent="0.35">
      <c r="A33300" s="1">
        <v>43049</v>
      </c>
      <c r="B33300" s="2" t="s">
        <v>12</v>
      </c>
      <c r="C33300">
        <v>72</v>
      </c>
      <c r="D33300">
        <v>1326.24</v>
      </c>
      <c r="E33300" s="2" t="s">
        <v>27</v>
      </c>
      <c r="F33300" s="2" t="s">
        <v>28</v>
      </c>
    </row>
    <row r="33301" spans="1:6" x14ac:dyDescent="0.35">
      <c r="A33301" s="1">
        <v>42707</v>
      </c>
      <c r="B33301" s="2" t="s">
        <v>10</v>
      </c>
      <c r="C33301">
        <v>84</v>
      </c>
      <c r="D33301">
        <v>2526.7199999999998</v>
      </c>
      <c r="E33301" s="2" t="s">
        <v>27</v>
      </c>
      <c r="F33301" s="2" t="s">
        <v>28</v>
      </c>
    </row>
    <row r="33302" spans="1:6" x14ac:dyDescent="0.35">
      <c r="A33302" s="1">
        <v>43051</v>
      </c>
      <c r="B33302" s="2" t="s">
        <v>13</v>
      </c>
      <c r="C33302">
        <v>84</v>
      </c>
      <c r="D33302">
        <v>2532.6</v>
      </c>
      <c r="E33302" s="2" t="s">
        <v>27</v>
      </c>
      <c r="F33302" s="2" t="s">
        <v>28</v>
      </c>
    </row>
    <row r="33303" spans="1:6" x14ac:dyDescent="0.35">
      <c r="A33303" s="1">
        <v>42733</v>
      </c>
      <c r="B33303" s="2" t="s">
        <v>6</v>
      </c>
      <c r="C33303">
        <v>180</v>
      </c>
      <c r="D33303">
        <v>5450.4</v>
      </c>
      <c r="E33303" s="2" t="s">
        <v>27</v>
      </c>
      <c r="F33303" s="2" t="s">
        <v>28</v>
      </c>
    </row>
    <row r="33304" spans="1:6" x14ac:dyDescent="0.35">
      <c r="A33304" s="1">
        <v>42487</v>
      </c>
      <c r="B33304" s="2" t="s">
        <v>12</v>
      </c>
      <c r="C33304">
        <v>228</v>
      </c>
      <c r="D33304">
        <v>3698.16</v>
      </c>
      <c r="E33304" s="2" t="s">
        <v>27</v>
      </c>
      <c r="F33304" s="2" t="s">
        <v>28</v>
      </c>
    </row>
    <row r="33305" spans="1:6" x14ac:dyDescent="0.35">
      <c r="A33305" s="1">
        <v>42698</v>
      </c>
      <c r="B33305" s="2" t="s">
        <v>14</v>
      </c>
      <c r="C33305">
        <v>96</v>
      </c>
      <c r="D33305">
        <v>4228.8</v>
      </c>
      <c r="E33305" s="2" t="s">
        <v>27</v>
      </c>
      <c r="F33305" s="2" t="s">
        <v>28</v>
      </c>
    </row>
    <row r="33306" spans="1:6" x14ac:dyDescent="0.35">
      <c r="A33306" s="1">
        <v>43076</v>
      </c>
      <c r="B33306" s="2" t="s">
        <v>15</v>
      </c>
      <c r="C33306">
        <v>84</v>
      </c>
      <c r="D33306">
        <v>2966.04</v>
      </c>
      <c r="E33306" s="2" t="s">
        <v>27</v>
      </c>
      <c r="F33306" s="2" t="s">
        <v>28</v>
      </c>
    </row>
    <row r="33307" spans="1:6" x14ac:dyDescent="0.35">
      <c r="A33307" s="1">
        <v>43087</v>
      </c>
      <c r="B33307" s="2" t="s">
        <v>11</v>
      </c>
      <c r="C33307">
        <v>192</v>
      </c>
      <c r="D33307">
        <v>3761.28</v>
      </c>
      <c r="E33307" s="2" t="s">
        <v>27</v>
      </c>
      <c r="F33307" s="2" t="s">
        <v>28</v>
      </c>
    </row>
    <row r="33308" spans="1:6" x14ac:dyDescent="0.35">
      <c r="A33308" s="1">
        <v>43057</v>
      </c>
      <c r="B33308" s="2" t="s">
        <v>6</v>
      </c>
      <c r="C33308">
        <v>60</v>
      </c>
      <c r="D33308">
        <v>1848.6</v>
      </c>
      <c r="E33308" s="2" t="s">
        <v>27</v>
      </c>
      <c r="F33308" s="2" t="s">
        <v>28</v>
      </c>
    </row>
    <row r="33309" spans="1:6" x14ac:dyDescent="0.35">
      <c r="A33309" s="1">
        <v>43050</v>
      </c>
      <c r="B33309" s="2" t="s">
        <v>14</v>
      </c>
      <c r="C33309">
        <v>108</v>
      </c>
      <c r="D33309">
        <v>4396.68</v>
      </c>
      <c r="E33309" s="2" t="s">
        <v>27</v>
      </c>
      <c r="F33309" s="2" t="s">
        <v>28</v>
      </c>
    </row>
    <row r="33310" spans="1:6" x14ac:dyDescent="0.35">
      <c r="A33310" s="1">
        <v>43046</v>
      </c>
      <c r="B33310" s="2" t="s">
        <v>6</v>
      </c>
      <c r="C33310">
        <v>108</v>
      </c>
      <c r="D33310">
        <v>3528.36</v>
      </c>
      <c r="E33310" s="2" t="s">
        <v>27</v>
      </c>
      <c r="F33310" s="2" t="s">
        <v>28</v>
      </c>
    </row>
    <row r="33311" spans="1:6" x14ac:dyDescent="0.35">
      <c r="A33311" s="1">
        <v>43100</v>
      </c>
      <c r="B33311" s="2" t="s">
        <v>10</v>
      </c>
      <c r="C33311">
        <v>120</v>
      </c>
      <c r="D33311">
        <v>3675.6</v>
      </c>
      <c r="E33311" s="2" t="s">
        <v>27</v>
      </c>
      <c r="F33311" s="2" t="s">
        <v>28</v>
      </c>
    </row>
    <row r="33312" spans="1:6" x14ac:dyDescent="0.35">
      <c r="A33312" s="1">
        <v>42486</v>
      </c>
      <c r="B33312" s="2" t="s">
        <v>13</v>
      </c>
      <c r="C33312">
        <v>24</v>
      </c>
      <c r="D33312">
        <v>674.16</v>
      </c>
      <c r="E33312" s="2" t="s">
        <v>27</v>
      </c>
      <c r="F33312" s="2" t="s">
        <v>28</v>
      </c>
    </row>
    <row r="33313" spans="1:6" x14ac:dyDescent="0.35">
      <c r="A33313" s="1">
        <v>42976</v>
      </c>
      <c r="B33313" s="2" t="s">
        <v>12</v>
      </c>
      <c r="C33313">
        <v>96</v>
      </c>
      <c r="D33313">
        <v>1663.68</v>
      </c>
      <c r="E33313" s="2" t="s">
        <v>27</v>
      </c>
      <c r="F33313" s="2" t="s">
        <v>28</v>
      </c>
    </row>
    <row r="33314" spans="1:6" x14ac:dyDescent="0.35">
      <c r="A33314" s="1">
        <v>42700</v>
      </c>
      <c r="B33314" s="2" t="s">
        <v>10</v>
      </c>
      <c r="C33314">
        <v>132</v>
      </c>
      <c r="D33314">
        <v>4177.8</v>
      </c>
      <c r="E33314" s="2" t="s">
        <v>27</v>
      </c>
      <c r="F33314" s="2" t="s">
        <v>28</v>
      </c>
    </row>
    <row r="33315" spans="1:6" x14ac:dyDescent="0.35">
      <c r="A33315" s="1">
        <v>43073</v>
      </c>
      <c r="B33315" s="2" t="s">
        <v>10</v>
      </c>
      <c r="C33315">
        <v>180</v>
      </c>
      <c r="D33315">
        <v>5614.2</v>
      </c>
      <c r="E33315" s="2" t="s">
        <v>27</v>
      </c>
      <c r="F33315" s="2" t="s">
        <v>28</v>
      </c>
    </row>
    <row r="33316" spans="1:6" x14ac:dyDescent="0.35">
      <c r="A33316" s="1">
        <v>42670</v>
      </c>
      <c r="B33316" s="2" t="s">
        <v>9</v>
      </c>
      <c r="C33316">
        <v>72</v>
      </c>
      <c r="D33316">
        <v>350.64</v>
      </c>
      <c r="E33316" s="2" t="s">
        <v>27</v>
      </c>
      <c r="F33316" s="2" t="s">
        <v>28</v>
      </c>
    </row>
    <row r="33317" spans="1:6" x14ac:dyDescent="0.35">
      <c r="A33317" s="1">
        <v>42710</v>
      </c>
      <c r="B33317" s="2" t="s">
        <v>15</v>
      </c>
      <c r="C33317">
        <v>252</v>
      </c>
      <c r="D33317">
        <v>8998.92</v>
      </c>
      <c r="E33317" s="2" t="s">
        <v>27</v>
      </c>
      <c r="F33317" s="2" t="s">
        <v>28</v>
      </c>
    </row>
    <row r="33318" spans="1:6" x14ac:dyDescent="0.35">
      <c r="A33318" s="1">
        <v>43058</v>
      </c>
      <c r="B33318" s="2" t="s">
        <v>6</v>
      </c>
      <c r="C33318">
        <v>24</v>
      </c>
      <c r="D33318">
        <v>785.76</v>
      </c>
      <c r="E33318" s="2" t="s">
        <v>27</v>
      </c>
      <c r="F33318" s="2" t="s">
        <v>28</v>
      </c>
    </row>
    <row r="33319" spans="1:6" x14ac:dyDescent="0.35">
      <c r="A33319" s="1">
        <v>42770</v>
      </c>
      <c r="B33319" s="2" t="s">
        <v>15</v>
      </c>
      <c r="C33319">
        <v>84</v>
      </c>
      <c r="D33319">
        <v>3085.32</v>
      </c>
      <c r="E33319" s="2" t="s">
        <v>27</v>
      </c>
      <c r="F33319" s="2" t="s">
        <v>28</v>
      </c>
    </row>
    <row r="33320" spans="1:6" x14ac:dyDescent="0.35">
      <c r="A33320" s="1">
        <v>42692</v>
      </c>
      <c r="B33320" s="2" t="s">
        <v>9</v>
      </c>
      <c r="C33320">
        <v>252</v>
      </c>
      <c r="D33320">
        <v>1630.44</v>
      </c>
      <c r="E33320" s="2" t="s">
        <v>27</v>
      </c>
      <c r="F33320" s="2" t="s">
        <v>28</v>
      </c>
    </row>
    <row r="33321" spans="1:6" x14ac:dyDescent="0.35">
      <c r="A33321" s="1">
        <v>42628</v>
      </c>
      <c r="B33321" s="2" t="s">
        <v>10</v>
      </c>
      <c r="C33321">
        <v>60</v>
      </c>
      <c r="D33321">
        <v>1911</v>
      </c>
      <c r="E33321" s="2" t="s">
        <v>27</v>
      </c>
      <c r="F33321" s="2" t="s">
        <v>28</v>
      </c>
    </row>
    <row r="33322" spans="1:6" x14ac:dyDescent="0.35">
      <c r="A33322" s="1">
        <v>43099</v>
      </c>
      <c r="B33322" s="2" t="s">
        <v>14</v>
      </c>
      <c r="C33322">
        <v>120</v>
      </c>
      <c r="D33322">
        <v>5437.2</v>
      </c>
      <c r="E33322" s="2" t="s">
        <v>27</v>
      </c>
      <c r="F33322" s="2" t="s">
        <v>28</v>
      </c>
    </row>
    <row r="33323" spans="1:6" x14ac:dyDescent="0.35">
      <c r="A33323" s="1">
        <v>42731</v>
      </c>
      <c r="B33323" s="2" t="s">
        <v>14</v>
      </c>
      <c r="C33323">
        <v>204</v>
      </c>
      <c r="D33323">
        <v>9365.64</v>
      </c>
      <c r="E33323" s="2" t="s">
        <v>27</v>
      </c>
      <c r="F33323" s="2" t="s">
        <v>28</v>
      </c>
    </row>
    <row r="33324" spans="1:6" x14ac:dyDescent="0.35">
      <c r="A33324" s="1">
        <v>42684</v>
      </c>
      <c r="B33324" s="2" t="s">
        <v>11</v>
      </c>
      <c r="C33324">
        <v>72</v>
      </c>
      <c r="D33324">
        <v>1535.04</v>
      </c>
      <c r="E33324" s="2" t="s">
        <v>27</v>
      </c>
      <c r="F33324" s="2" t="s">
        <v>28</v>
      </c>
    </row>
    <row r="33325" spans="1:6" x14ac:dyDescent="0.35">
      <c r="A33325" s="1">
        <v>42724</v>
      </c>
      <c r="B33325" s="2" t="s">
        <v>13</v>
      </c>
      <c r="C33325">
        <v>192</v>
      </c>
      <c r="D33325">
        <v>5740.8</v>
      </c>
      <c r="E33325" s="2" t="s">
        <v>27</v>
      </c>
      <c r="F33325" s="2" t="s">
        <v>28</v>
      </c>
    </row>
    <row r="33326" spans="1:6" x14ac:dyDescent="0.35">
      <c r="A33326" s="1">
        <v>43090</v>
      </c>
      <c r="B33326" s="2" t="s">
        <v>9</v>
      </c>
      <c r="C33326">
        <v>240</v>
      </c>
      <c r="D33326">
        <v>979.2</v>
      </c>
      <c r="E33326" s="2" t="s">
        <v>27</v>
      </c>
      <c r="F33326" s="2" t="s">
        <v>28</v>
      </c>
    </row>
    <row r="33327" spans="1:6" x14ac:dyDescent="0.35">
      <c r="A33327" s="1">
        <v>42735</v>
      </c>
      <c r="B33327" s="2" t="s">
        <v>6</v>
      </c>
      <c r="C33327">
        <v>120</v>
      </c>
      <c r="D33327">
        <v>3770.4</v>
      </c>
      <c r="E33327" s="2" t="s">
        <v>27</v>
      </c>
      <c r="F33327" s="2" t="s">
        <v>28</v>
      </c>
    </row>
    <row r="33328" spans="1:6" x14ac:dyDescent="0.35">
      <c r="A33328" s="1">
        <v>43099</v>
      </c>
      <c r="B33328" s="2" t="s">
        <v>9</v>
      </c>
      <c r="C33328">
        <v>72</v>
      </c>
      <c r="D33328">
        <v>480.96</v>
      </c>
      <c r="E33328" s="2" t="s">
        <v>27</v>
      </c>
      <c r="F33328" s="2" t="s">
        <v>28</v>
      </c>
    </row>
    <row r="33329" spans="1:6" x14ac:dyDescent="0.35">
      <c r="A33329" s="1">
        <v>43074</v>
      </c>
      <c r="B33329" s="2" t="s">
        <v>15</v>
      </c>
      <c r="C33329">
        <v>84</v>
      </c>
      <c r="D33329">
        <v>2789.64</v>
      </c>
      <c r="E33329" s="2" t="s">
        <v>27</v>
      </c>
      <c r="F33329" s="2" t="s">
        <v>28</v>
      </c>
    </row>
    <row r="33330" spans="1:6" x14ac:dyDescent="0.35">
      <c r="A33330" s="1">
        <v>43064</v>
      </c>
      <c r="B33330" s="2" t="s">
        <v>14</v>
      </c>
      <c r="C33330">
        <v>84</v>
      </c>
      <c r="D33330">
        <v>3801.84</v>
      </c>
      <c r="E33330" s="2" t="s">
        <v>27</v>
      </c>
      <c r="F33330" s="2" t="s">
        <v>28</v>
      </c>
    </row>
    <row r="33331" spans="1:6" x14ac:dyDescent="0.35">
      <c r="A33331" s="1">
        <v>42723</v>
      </c>
      <c r="B33331" s="2" t="s">
        <v>13</v>
      </c>
      <c r="C33331">
        <v>60</v>
      </c>
      <c r="D33331">
        <v>1725</v>
      </c>
      <c r="E33331" s="2" t="s">
        <v>27</v>
      </c>
      <c r="F33331" s="2" t="s">
        <v>28</v>
      </c>
    </row>
    <row r="33332" spans="1:6" x14ac:dyDescent="0.35">
      <c r="A33332" s="1">
        <v>43085</v>
      </c>
      <c r="B33332" s="2" t="s">
        <v>13</v>
      </c>
      <c r="C33332">
        <v>108</v>
      </c>
      <c r="D33332">
        <v>3406.32</v>
      </c>
      <c r="E33332" s="2" t="s">
        <v>27</v>
      </c>
      <c r="F33332" s="2" t="s">
        <v>28</v>
      </c>
    </row>
    <row r="33333" spans="1:6" x14ac:dyDescent="0.35">
      <c r="A33333" s="1">
        <v>42719</v>
      </c>
      <c r="B33333" s="2" t="s">
        <v>6</v>
      </c>
      <c r="C33333">
        <v>252</v>
      </c>
      <c r="D33333">
        <v>8101.8</v>
      </c>
      <c r="E33333" s="2" t="s">
        <v>27</v>
      </c>
      <c r="F33333" s="2" t="s">
        <v>28</v>
      </c>
    </row>
    <row r="33334" spans="1:6" x14ac:dyDescent="0.35">
      <c r="A33334" s="1">
        <v>43095</v>
      </c>
      <c r="B33334" s="2" t="s">
        <v>10</v>
      </c>
      <c r="C33334">
        <v>144</v>
      </c>
      <c r="D33334">
        <v>4230.72</v>
      </c>
      <c r="E33334" s="2" t="s">
        <v>27</v>
      </c>
      <c r="F33334" s="2" t="s">
        <v>28</v>
      </c>
    </row>
    <row r="33335" spans="1:6" x14ac:dyDescent="0.35">
      <c r="A33335" s="1">
        <v>42708</v>
      </c>
      <c r="B33335" s="2" t="s">
        <v>9</v>
      </c>
      <c r="C33335">
        <v>96</v>
      </c>
      <c r="D33335">
        <v>470.4</v>
      </c>
      <c r="E33335" s="2" t="s">
        <v>27</v>
      </c>
      <c r="F33335" s="2" t="s">
        <v>28</v>
      </c>
    </row>
    <row r="33336" spans="1:6" x14ac:dyDescent="0.35">
      <c r="A33336" s="1">
        <v>43090</v>
      </c>
      <c r="B33336" s="2" t="s">
        <v>15</v>
      </c>
      <c r="C33336">
        <v>84</v>
      </c>
      <c r="D33336">
        <v>2776.2</v>
      </c>
      <c r="E33336" s="2" t="s">
        <v>27</v>
      </c>
      <c r="F33336" s="2" t="s">
        <v>28</v>
      </c>
    </row>
    <row r="33337" spans="1:6" x14ac:dyDescent="0.35">
      <c r="A33337" s="1">
        <v>43093</v>
      </c>
      <c r="B33337" s="2" t="s">
        <v>15</v>
      </c>
      <c r="C33337">
        <v>36</v>
      </c>
      <c r="D33337">
        <v>1167.48</v>
      </c>
      <c r="E33337" s="2" t="s">
        <v>27</v>
      </c>
      <c r="F33337" s="2" t="s">
        <v>28</v>
      </c>
    </row>
    <row r="33338" spans="1:6" x14ac:dyDescent="0.35">
      <c r="A33338" s="1">
        <v>42484</v>
      </c>
      <c r="B33338" s="2" t="s">
        <v>12</v>
      </c>
      <c r="C33338">
        <v>120</v>
      </c>
      <c r="D33338">
        <v>1936.8</v>
      </c>
      <c r="E33338" s="2" t="s">
        <v>27</v>
      </c>
      <c r="F33338" s="2" t="s">
        <v>28</v>
      </c>
    </row>
    <row r="33339" spans="1:6" x14ac:dyDescent="0.35">
      <c r="A33339" s="1">
        <v>43063</v>
      </c>
      <c r="B33339" s="2" t="s">
        <v>6</v>
      </c>
      <c r="C33339">
        <v>84</v>
      </c>
      <c r="D33339">
        <v>2663.64</v>
      </c>
      <c r="E33339" s="2" t="s">
        <v>27</v>
      </c>
      <c r="F33339" s="2" t="s">
        <v>28</v>
      </c>
    </row>
    <row r="33340" spans="1:6" x14ac:dyDescent="0.35">
      <c r="A33340" s="1">
        <v>42777</v>
      </c>
      <c r="B33340" s="2" t="s">
        <v>12</v>
      </c>
      <c r="C33340">
        <v>84</v>
      </c>
      <c r="D33340">
        <v>1437.24</v>
      </c>
      <c r="E33340" s="2" t="s">
        <v>27</v>
      </c>
      <c r="F33340" s="2" t="s">
        <v>28</v>
      </c>
    </row>
    <row r="33341" spans="1:6" x14ac:dyDescent="0.35">
      <c r="A33341" s="1">
        <v>43040</v>
      </c>
      <c r="B33341" s="2" t="s">
        <v>15</v>
      </c>
      <c r="C33341">
        <v>84</v>
      </c>
      <c r="D33341">
        <v>2922.36</v>
      </c>
      <c r="E33341" s="2" t="s">
        <v>27</v>
      </c>
      <c r="F33341" s="2" t="s">
        <v>28</v>
      </c>
    </row>
    <row r="33342" spans="1:6" x14ac:dyDescent="0.35">
      <c r="A33342" s="1">
        <v>42372</v>
      </c>
      <c r="B33342" s="2" t="s">
        <v>6</v>
      </c>
      <c r="C33342">
        <v>48</v>
      </c>
      <c r="D33342">
        <v>1452.48</v>
      </c>
      <c r="E33342" s="2" t="s">
        <v>27</v>
      </c>
      <c r="F33342" s="2" t="s">
        <v>28</v>
      </c>
    </row>
    <row r="33343" spans="1:6" x14ac:dyDescent="0.35">
      <c r="A33343" s="1">
        <v>42690</v>
      </c>
      <c r="B33343" s="2" t="s">
        <v>15</v>
      </c>
      <c r="C33343">
        <v>168</v>
      </c>
      <c r="D33343">
        <v>5596.08</v>
      </c>
      <c r="E33343" s="2" t="s">
        <v>27</v>
      </c>
      <c r="F33343" s="2" t="s">
        <v>28</v>
      </c>
    </row>
    <row r="33344" spans="1:6" x14ac:dyDescent="0.35">
      <c r="A33344" s="1">
        <v>42710</v>
      </c>
      <c r="B33344" s="2" t="s">
        <v>6</v>
      </c>
      <c r="C33344">
        <v>84</v>
      </c>
      <c r="D33344">
        <v>2577.12</v>
      </c>
      <c r="E33344" s="2" t="s">
        <v>27</v>
      </c>
      <c r="F33344" s="2" t="s">
        <v>28</v>
      </c>
    </row>
    <row r="33345" spans="1:6" x14ac:dyDescent="0.35">
      <c r="A33345" s="1">
        <v>42720</v>
      </c>
      <c r="B33345" s="2" t="s">
        <v>13</v>
      </c>
      <c r="C33345">
        <v>120</v>
      </c>
      <c r="D33345">
        <v>3765.6</v>
      </c>
      <c r="E33345" s="2" t="s">
        <v>27</v>
      </c>
      <c r="F33345" s="2" t="s">
        <v>28</v>
      </c>
    </row>
    <row r="33346" spans="1:6" x14ac:dyDescent="0.35">
      <c r="A33346" s="1">
        <v>42930</v>
      </c>
      <c r="B33346" s="2" t="s">
        <v>9</v>
      </c>
      <c r="C33346">
        <v>96</v>
      </c>
      <c r="D33346">
        <v>612.48</v>
      </c>
      <c r="E33346" s="2" t="s">
        <v>27</v>
      </c>
      <c r="F33346" s="2" t="s">
        <v>28</v>
      </c>
    </row>
    <row r="33347" spans="1:6" x14ac:dyDescent="0.35">
      <c r="A33347" s="1">
        <v>42717</v>
      </c>
      <c r="B33347" s="2" t="s">
        <v>11</v>
      </c>
      <c r="C33347">
        <v>108</v>
      </c>
      <c r="D33347">
        <v>2300.4</v>
      </c>
      <c r="E33347" s="2" t="s">
        <v>27</v>
      </c>
      <c r="F33347" s="2" t="s">
        <v>28</v>
      </c>
    </row>
    <row r="33348" spans="1:6" x14ac:dyDescent="0.35">
      <c r="A33348" s="1">
        <v>42715</v>
      </c>
      <c r="B33348" s="2" t="s">
        <v>6</v>
      </c>
      <c r="C33348">
        <v>180</v>
      </c>
      <c r="D33348">
        <v>5428.8</v>
      </c>
      <c r="E33348" s="2" t="s">
        <v>27</v>
      </c>
      <c r="F33348" s="2" t="s">
        <v>28</v>
      </c>
    </row>
    <row r="33349" spans="1:6" x14ac:dyDescent="0.35">
      <c r="A33349" s="1">
        <v>43085</v>
      </c>
      <c r="B33349" s="2" t="s">
        <v>12</v>
      </c>
      <c r="C33349">
        <v>216</v>
      </c>
      <c r="D33349">
        <v>3622.32</v>
      </c>
      <c r="E33349" s="2" t="s">
        <v>27</v>
      </c>
      <c r="F33349" s="2" t="s">
        <v>28</v>
      </c>
    </row>
    <row r="33350" spans="1:6" x14ac:dyDescent="0.35">
      <c r="A33350" s="1">
        <v>43020</v>
      </c>
      <c r="B33350" s="2" t="s">
        <v>6</v>
      </c>
      <c r="C33350">
        <v>252</v>
      </c>
      <c r="D33350">
        <v>7617.96</v>
      </c>
      <c r="E33350" s="2" t="s">
        <v>27</v>
      </c>
      <c r="F33350" s="2" t="s">
        <v>28</v>
      </c>
    </row>
    <row r="33351" spans="1:6" x14ac:dyDescent="0.35">
      <c r="A33351" s="1">
        <v>42778</v>
      </c>
      <c r="B33351" s="2" t="s">
        <v>14</v>
      </c>
      <c r="C33351">
        <v>84</v>
      </c>
      <c r="D33351">
        <v>3594.36</v>
      </c>
      <c r="E33351" s="2" t="s">
        <v>27</v>
      </c>
      <c r="F33351" s="2" t="s">
        <v>28</v>
      </c>
    </row>
    <row r="33352" spans="1:6" x14ac:dyDescent="0.35">
      <c r="A33352" s="1">
        <v>43087</v>
      </c>
      <c r="B33352" s="2" t="s">
        <v>6</v>
      </c>
      <c r="C33352">
        <v>108</v>
      </c>
      <c r="D33352">
        <v>3533.76</v>
      </c>
      <c r="E33352" s="2" t="s">
        <v>27</v>
      </c>
      <c r="F33352" s="2" t="s">
        <v>28</v>
      </c>
    </row>
    <row r="33353" spans="1:6" x14ac:dyDescent="0.35">
      <c r="A33353" s="1">
        <v>42727</v>
      </c>
      <c r="B33353" s="2" t="s">
        <v>11</v>
      </c>
      <c r="C33353">
        <v>84</v>
      </c>
      <c r="D33353">
        <v>1886.64</v>
      </c>
      <c r="E33353" s="2" t="s">
        <v>27</v>
      </c>
      <c r="F33353" s="2" t="s">
        <v>28</v>
      </c>
    </row>
    <row r="33354" spans="1:6" x14ac:dyDescent="0.35">
      <c r="A33354" s="1">
        <v>42660</v>
      </c>
      <c r="B33354" s="2" t="s">
        <v>13</v>
      </c>
      <c r="C33354">
        <v>264</v>
      </c>
      <c r="D33354">
        <v>7624.32</v>
      </c>
      <c r="E33354" s="2" t="s">
        <v>27</v>
      </c>
      <c r="F33354" s="2" t="s">
        <v>28</v>
      </c>
    </row>
    <row r="33355" spans="1:6" x14ac:dyDescent="0.35">
      <c r="A33355" s="1">
        <v>43088</v>
      </c>
      <c r="B33355" s="2" t="s">
        <v>13</v>
      </c>
      <c r="C33355">
        <v>108</v>
      </c>
      <c r="D33355">
        <v>3430.08</v>
      </c>
      <c r="E33355" s="2" t="s">
        <v>27</v>
      </c>
      <c r="F33355" s="2" t="s">
        <v>28</v>
      </c>
    </row>
    <row r="33356" spans="1:6" x14ac:dyDescent="0.35">
      <c r="A33356" s="1">
        <v>43074</v>
      </c>
      <c r="B33356" s="2" t="s">
        <v>12</v>
      </c>
      <c r="C33356">
        <v>264</v>
      </c>
      <c r="D33356">
        <v>4752</v>
      </c>
      <c r="E33356" s="2" t="s">
        <v>27</v>
      </c>
      <c r="F33356" s="2" t="s">
        <v>28</v>
      </c>
    </row>
    <row r="33357" spans="1:6" x14ac:dyDescent="0.35">
      <c r="A33357" s="1">
        <v>43075</v>
      </c>
      <c r="B33357" s="2" t="s">
        <v>6</v>
      </c>
      <c r="C33357">
        <v>108</v>
      </c>
      <c r="D33357">
        <v>3507.84</v>
      </c>
      <c r="E33357" s="2" t="s">
        <v>27</v>
      </c>
      <c r="F33357" s="2" t="s">
        <v>28</v>
      </c>
    </row>
    <row r="33358" spans="1:6" x14ac:dyDescent="0.35">
      <c r="A33358" s="1">
        <v>42371</v>
      </c>
      <c r="B33358" s="2" t="s">
        <v>15</v>
      </c>
      <c r="C33358">
        <v>216</v>
      </c>
      <c r="D33358">
        <v>7864.56</v>
      </c>
      <c r="E33358" s="2" t="s">
        <v>27</v>
      </c>
      <c r="F33358" s="2" t="s">
        <v>28</v>
      </c>
    </row>
    <row r="33359" spans="1:6" x14ac:dyDescent="0.35">
      <c r="A33359" s="1">
        <v>43086</v>
      </c>
      <c r="B33359" s="2" t="s">
        <v>9</v>
      </c>
      <c r="C33359">
        <v>24</v>
      </c>
      <c r="D33359">
        <v>125.76</v>
      </c>
      <c r="E33359" s="2" t="s">
        <v>27</v>
      </c>
      <c r="F33359" s="2" t="s">
        <v>28</v>
      </c>
    </row>
    <row r="33360" spans="1:6" x14ac:dyDescent="0.35">
      <c r="A33360" s="1">
        <v>43065</v>
      </c>
      <c r="B33360" s="2" t="s">
        <v>9</v>
      </c>
      <c r="C33360">
        <v>96</v>
      </c>
      <c r="D33360">
        <v>524.16</v>
      </c>
      <c r="E33360" s="2" t="s">
        <v>27</v>
      </c>
      <c r="F33360" s="2" t="s">
        <v>28</v>
      </c>
    </row>
    <row r="33361" spans="1:6" x14ac:dyDescent="0.35">
      <c r="A33361" s="1">
        <v>42714</v>
      </c>
      <c r="B33361" s="2" t="s">
        <v>9</v>
      </c>
      <c r="C33361">
        <v>96</v>
      </c>
      <c r="D33361">
        <v>606.72</v>
      </c>
      <c r="E33361" s="2" t="s">
        <v>27</v>
      </c>
      <c r="F33361" s="2" t="s">
        <v>28</v>
      </c>
    </row>
    <row r="33362" spans="1:6" x14ac:dyDescent="0.35">
      <c r="A33362" s="1">
        <v>42565</v>
      </c>
      <c r="B33362" s="2" t="s">
        <v>15</v>
      </c>
      <c r="C33362">
        <v>252</v>
      </c>
      <c r="D33362">
        <v>8164.8</v>
      </c>
      <c r="E33362" s="2" t="s">
        <v>27</v>
      </c>
      <c r="F33362" s="2" t="s">
        <v>28</v>
      </c>
    </row>
    <row r="33363" spans="1:6" x14ac:dyDescent="0.35">
      <c r="A33363" s="1">
        <v>43072</v>
      </c>
      <c r="B33363" s="2" t="s">
        <v>12</v>
      </c>
      <c r="C33363">
        <v>144</v>
      </c>
      <c r="D33363">
        <v>2476.8000000000002</v>
      </c>
      <c r="E33363" s="2" t="s">
        <v>27</v>
      </c>
      <c r="F33363" s="2" t="s">
        <v>28</v>
      </c>
    </row>
    <row r="33364" spans="1:6" x14ac:dyDescent="0.35">
      <c r="A33364" s="1">
        <v>42699</v>
      </c>
      <c r="B33364" s="2" t="s">
        <v>11</v>
      </c>
      <c r="C33364">
        <v>72</v>
      </c>
      <c r="D33364">
        <v>1567.44</v>
      </c>
      <c r="E33364" s="2" t="s">
        <v>27</v>
      </c>
      <c r="F33364" s="2" t="s">
        <v>28</v>
      </c>
    </row>
    <row r="33365" spans="1:6" x14ac:dyDescent="0.35">
      <c r="A33365" s="1">
        <v>42382</v>
      </c>
      <c r="B33365" s="2" t="s">
        <v>10</v>
      </c>
      <c r="C33365">
        <v>228</v>
      </c>
      <c r="D33365">
        <v>6680.4</v>
      </c>
      <c r="E33365" s="2" t="s">
        <v>27</v>
      </c>
      <c r="F33365" s="2" t="s">
        <v>28</v>
      </c>
    </row>
    <row r="33366" spans="1:6" x14ac:dyDescent="0.35">
      <c r="A33366" s="1">
        <v>43045</v>
      </c>
      <c r="B33366" s="2" t="s">
        <v>11</v>
      </c>
      <c r="C33366">
        <v>216</v>
      </c>
      <c r="D33366">
        <v>4259.5200000000004</v>
      </c>
      <c r="E33366" s="2" t="s">
        <v>27</v>
      </c>
      <c r="F33366" s="2" t="s">
        <v>28</v>
      </c>
    </row>
    <row r="33367" spans="1:6" x14ac:dyDescent="0.35">
      <c r="A33367" s="1">
        <v>42723</v>
      </c>
      <c r="B33367" s="2" t="s">
        <v>9</v>
      </c>
      <c r="C33367">
        <v>108</v>
      </c>
      <c r="D33367">
        <v>459</v>
      </c>
      <c r="E33367" s="2" t="s">
        <v>27</v>
      </c>
      <c r="F33367" s="2" t="s">
        <v>28</v>
      </c>
    </row>
    <row r="33368" spans="1:6" x14ac:dyDescent="0.35">
      <c r="A33368" s="1">
        <v>42684</v>
      </c>
      <c r="B33368" s="2" t="s">
        <v>12</v>
      </c>
      <c r="C33368">
        <v>24</v>
      </c>
      <c r="D33368">
        <v>394.08</v>
      </c>
      <c r="E33368" s="2" t="s">
        <v>27</v>
      </c>
      <c r="F33368" s="2" t="s">
        <v>28</v>
      </c>
    </row>
    <row r="33369" spans="1:6" x14ac:dyDescent="0.35">
      <c r="A33369" s="1">
        <v>43076</v>
      </c>
      <c r="B33369" s="2" t="s">
        <v>11</v>
      </c>
      <c r="C33369">
        <v>84</v>
      </c>
      <c r="D33369">
        <v>1643.88</v>
      </c>
      <c r="E33369" s="2" t="s">
        <v>27</v>
      </c>
      <c r="F33369" s="2" t="s">
        <v>28</v>
      </c>
    </row>
    <row r="33370" spans="1:6" x14ac:dyDescent="0.35">
      <c r="A33370" s="1">
        <v>42729</v>
      </c>
      <c r="B33370" s="2" t="s">
        <v>10</v>
      </c>
      <c r="C33370">
        <v>96</v>
      </c>
      <c r="D33370">
        <v>2858.88</v>
      </c>
      <c r="E33370" s="2" t="s">
        <v>27</v>
      </c>
      <c r="F33370" s="2" t="s">
        <v>28</v>
      </c>
    </row>
    <row r="33371" spans="1:6" x14ac:dyDescent="0.35">
      <c r="A33371" s="1">
        <v>42733</v>
      </c>
      <c r="B33371" s="2" t="s">
        <v>13</v>
      </c>
      <c r="C33371">
        <v>48</v>
      </c>
      <c r="D33371">
        <v>1382.88</v>
      </c>
      <c r="E33371" s="2" t="s">
        <v>27</v>
      </c>
      <c r="F33371" s="2" t="s">
        <v>28</v>
      </c>
    </row>
    <row r="33372" spans="1:6" x14ac:dyDescent="0.35">
      <c r="A33372" s="1">
        <v>42733</v>
      </c>
      <c r="B33372" s="2" t="s">
        <v>13</v>
      </c>
      <c r="C33372">
        <v>120</v>
      </c>
      <c r="D33372">
        <v>3558</v>
      </c>
      <c r="E33372" s="2" t="s">
        <v>27</v>
      </c>
      <c r="F33372" s="2" t="s">
        <v>28</v>
      </c>
    </row>
    <row r="33373" spans="1:6" x14ac:dyDescent="0.35">
      <c r="A33373" s="1">
        <v>43054</v>
      </c>
      <c r="B33373" s="2" t="s">
        <v>9</v>
      </c>
      <c r="C33373">
        <v>108</v>
      </c>
      <c r="D33373">
        <v>561.6</v>
      </c>
      <c r="E33373" s="2" t="s">
        <v>27</v>
      </c>
      <c r="F33373" s="2" t="s">
        <v>28</v>
      </c>
    </row>
    <row r="33374" spans="1:6" x14ac:dyDescent="0.35">
      <c r="A33374" s="1">
        <v>43083</v>
      </c>
      <c r="B33374" s="2" t="s">
        <v>10</v>
      </c>
      <c r="C33374">
        <v>24</v>
      </c>
      <c r="D33374">
        <v>697.92</v>
      </c>
      <c r="E33374" s="2" t="s">
        <v>27</v>
      </c>
      <c r="F33374" s="2" t="s">
        <v>28</v>
      </c>
    </row>
    <row r="33375" spans="1:6" x14ac:dyDescent="0.35">
      <c r="A33375" s="1">
        <v>43062</v>
      </c>
      <c r="B33375" s="2" t="s">
        <v>6</v>
      </c>
      <c r="C33375">
        <v>48</v>
      </c>
      <c r="D33375">
        <v>1500.96</v>
      </c>
      <c r="E33375" s="2" t="s">
        <v>27</v>
      </c>
      <c r="F33375" s="2" t="s">
        <v>28</v>
      </c>
    </row>
    <row r="33376" spans="1:6" x14ac:dyDescent="0.35">
      <c r="A33376" s="1">
        <v>42708</v>
      </c>
      <c r="B33376" s="2" t="s">
        <v>6</v>
      </c>
      <c r="C33376">
        <v>204</v>
      </c>
      <c r="D33376">
        <v>6548.4</v>
      </c>
      <c r="E33376" s="2" t="s">
        <v>27</v>
      </c>
      <c r="F33376" s="2" t="s">
        <v>28</v>
      </c>
    </row>
    <row r="33377" spans="1:6" x14ac:dyDescent="0.35">
      <c r="A33377" s="1">
        <v>43044</v>
      </c>
      <c r="B33377" s="2" t="s">
        <v>15</v>
      </c>
      <c r="C33377">
        <v>24</v>
      </c>
      <c r="D33377">
        <v>840.24</v>
      </c>
      <c r="E33377" s="2" t="s">
        <v>27</v>
      </c>
      <c r="F33377" s="2" t="s">
        <v>28</v>
      </c>
    </row>
    <row r="33378" spans="1:6" x14ac:dyDescent="0.35">
      <c r="A33378" s="1">
        <v>43060</v>
      </c>
      <c r="B33378" s="2" t="s">
        <v>11</v>
      </c>
      <c r="C33378">
        <v>84</v>
      </c>
      <c r="D33378">
        <v>1636.32</v>
      </c>
      <c r="E33378" s="2" t="s">
        <v>27</v>
      </c>
      <c r="F33378" s="2" t="s">
        <v>28</v>
      </c>
    </row>
    <row r="33379" spans="1:6" x14ac:dyDescent="0.35">
      <c r="A33379" s="1">
        <v>43061</v>
      </c>
      <c r="B33379" s="2" t="s">
        <v>6</v>
      </c>
      <c r="C33379">
        <v>168</v>
      </c>
      <c r="D33379">
        <v>5347.44</v>
      </c>
      <c r="E33379" s="2" t="s">
        <v>27</v>
      </c>
      <c r="F33379" s="2" t="s">
        <v>28</v>
      </c>
    </row>
    <row r="33380" spans="1:6" x14ac:dyDescent="0.35">
      <c r="A33380" s="1">
        <v>42716</v>
      </c>
      <c r="B33380" s="2" t="s">
        <v>10</v>
      </c>
      <c r="C33380">
        <v>144</v>
      </c>
      <c r="D33380">
        <v>4082.4</v>
      </c>
      <c r="E33380" s="2" t="s">
        <v>27</v>
      </c>
      <c r="F33380" s="2" t="s">
        <v>28</v>
      </c>
    </row>
    <row r="33381" spans="1:6" x14ac:dyDescent="0.35">
      <c r="A33381" s="1">
        <v>43050</v>
      </c>
      <c r="B33381" s="2" t="s">
        <v>6</v>
      </c>
      <c r="C33381">
        <v>228</v>
      </c>
      <c r="D33381">
        <v>6949.44</v>
      </c>
      <c r="E33381" s="2" t="s">
        <v>27</v>
      </c>
      <c r="F33381" s="2" t="s">
        <v>28</v>
      </c>
    </row>
    <row r="33382" spans="1:6" x14ac:dyDescent="0.35">
      <c r="A33382" s="1">
        <v>43048</v>
      </c>
      <c r="B33382" s="2" t="s">
        <v>15</v>
      </c>
      <c r="C33382">
        <v>240</v>
      </c>
      <c r="D33382">
        <v>8481.6</v>
      </c>
      <c r="E33382" s="2" t="s">
        <v>27</v>
      </c>
      <c r="F33382" s="2" t="s">
        <v>28</v>
      </c>
    </row>
    <row r="33383" spans="1:6" x14ac:dyDescent="0.35">
      <c r="A33383" s="1">
        <v>42612</v>
      </c>
      <c r="B33383" s="2" t="s">
        <v>6</v>
      </c>
      <c r="C33383">
        <v>108</v>
      </c>
      <c r="D33383">
        <v>3545.64</v>
      </c>
      <c r="E33383" s="2" t="s">
        <v>27</v>
      </c>
      <c r="F33383" s="2" t="s">
        <v>28</v>
      </c>
    </row>
    <row r="33384" spans="1:6" x14ac:dyDescent="0.35">
      <c r="A33384" s="1">
        <v>42622</v>
      </c>
      <c r="B33384" s="2" t="s">
        <v>6</v>
      </c>
      <c r="C33384">
        <v>72</v>
      </c>
      <c r="D33384">
        <v>2206.8000000000002</v>
      </c>
      <c r="E33384" s="2" t="s">
        <v>27</v>
      </c>
      <c r="F33384" s="2" t="s">
        <v>28</v>
      </c>
    </row>
    <row r="33385" spans="1:6" x14ac:dyDescent="0.35">
      <c r="A33385" s="1">
        <v>43031</v>
      </c>
      <c r="B33385" s="2" t="s">
        <v>13</v>
      </c>
      <c r="C33385">
        <v>36</v>
      </c>
      <c r="D33385">
        <v>1077.8399999999999</v>
      </c>
      <c r="E33385" s="2" t="s">
        <v>27</v>
      </c>
      <c r="F33385" s="2" t="s">
        <v>28</v>
      </c>
    </row>
    <row r="33386" spans="1:6" x14ac:dyDescent="0.35">
      <c r="A33386" s="1">
        <v>42689</v>
      </c>
      <c r="B33386" s="2" t="s">
        <v>13</v>
      </c>
      <c r="C33386">
        <v>240</v>
      </c>
      <c r="D33386">
        <v>6729.6</v>
      </c>
      <c r="E33386" s="2" t="s">
        <v>27</v>
      </c>
      <c r="F33386" s="2" t="s">
        <v>28</v>
      </c>
    </row>
    <row r="33387" spans="1:6" x14ac:dyDescent="0.35">
      <c r="A33387" s="1">
        <v>43078</v>
      </c>
      <c r="B33387" s="2" t="s">
        <v>10</v>
      </c>
      <c r="C33387">
        <v>36</v>
      </c>
      <c r="D33387">
        <v>1137.96</v>
      </c>
      <c r="E33387" s="2" t="s">
        <v>27</v>
      </c>
      <c r="F33387" s="2" t="s">
        <v>28</v>
      </c>
    </row>
    <row r="33388" spans="1:6" x14ac:dyDescent="0.35">
      <c r="A33388" s="1">
        <v>42725</v>
      </c>
      <c r="B33388" s="2" t="s">
        <v>6</v>
      </c>
      <c r="C33388">
        <v>240</v>
      </c>
      <c r="D33388">
        <v>7548</v>
      </c>
      <c r="E33388" s="2" t="s">
        <v>27</v>
      </c>
      <c r="F33388" s="2" t="s">
        <v>28</v>
      </c>
    </row>
    <row r="33389" spans="1:6" x14ac:dyDescent="0.35">
      <c r="A33389" s="1">
        <v>42918</v>
      </c>
      <c r="B33389" s="2" t="s">
        <v>13</v>
      </c>
      <c r="C33389">
        <v>168</v>
      </c>
      <c r="D33389">
        <v>5256.72</v>
      </c>
      <c r="E33389" s="2" t="s">
        <v>27</v>
      </c>
      <c r="F33389" s="2" t="s">
        <v>28</v>
      </c>
    </row>
    <row r="33390" spans="1:6" x14ac:dyDescent="0.35">
      <c r="A33390" s="1">
        <v>42709</v>
      </c>
      <c r="B33390" s="2" t="s">
        <v>10</v>
      </c>
      <c r="C33390">
        <v>120</v>
      </c>
      <c r="D33390">
        <v>3379.2</v>
      </c>
      <c r="E33390" s="2" t="s">
        <v>27</v>
      </c>
      <c r="F33390" s="2" t="s">
        <v>28</v>
      </c>
    </row>
    <row r="33391" spans="1:6" x14ac:dyDescent="0.35">
      <c r="A33391" s="1">
        <v>42696</v>
      </c>
      <c r="B33391" s="2" t="s">
        <v>12</v>
      </c>
      <c r="C33391">
        <v>84</v>
      </c>
      <c r="D33391">
        <v>1448.16</v>
      </c>
      <c r="E33391" s="2" t="s">
        <v>27</v>
      </c>
      <c r="F33391" s="2" t="s">
        <v>28</v>
      </c>
    </row>
    <row r="33392" spans="1:6" x14ac:dyDescent="0.35">
      <c r="A33392" s="1">
        <v>42390</v>
      </c>
      <c r="B33392" s="2" t="s">
        <v>6</v>
      </c>
      <c r="C33392">
        <v>84</v>
      </c>
      <c r="D33392">
        <v>2678.76</v>
      </c>
      <c r="E33392" s="2" t="s">
        <v>27</v>
      </c>
      <c r="F33392" s="2" t="s">
        <v>28</v>
      </c>
    </row>
    <row r="33393" spans="1:6" x14ac:dyDescent="0.35">
      <c r="A33393" s="1">
        <v>43046</v>
      </c>
      <c r="B33393" s="2" t="s">
        <v>13</v>
      </c>
      <c r="C33393">
        <v>24</v>
      </c>
      <c r="D33393">
        <v>664.56</v>
      </c>
      <c r="E33393" s="2" t="s">
        <v>27</v>
      </c>
      <c r="F33393" s="2" t="s">
        <v>28</v>
      </c>
    </row>
    <row r="33394" spans="1:6" x14ac:dyDescent="0.35">
      <c r="A33394" s="1">
        <v>42591</v>
      </c>
      <c r="B33394" s="2" t="s">
        <v>12</v>
      </c>
      <c r="C33394">
        <v>204</v>
      </c>
      <c r="D33394">
        <v>3482.28</v>
      </c>
      <c r="E33394" s="2" t="s">
        <v>27</v>
      </c>
      <c r="F33394" s="2" t="s">
        <v>28</v>
      </c>
    </row>
    <row r="33395" spans="1:6" x14ac:dyDescent="0.35">
      <c r="A33395" s="1">
        <v>42544</v>
      </c>
      <c r="B33395" s="2" t="s">
        <v>6</v>
      </c>
      <c r="C33395">
        <v>72</v>
      </c>
      <c r="D33395">
        <v>2289.6</v>
      </c>
      <c r="E33395" s="2" t="s">
        <v>27</v>
      </c>
      <c r="F33395" s="2" t="s">
        <v>28</v>
      </c>
    </row>
    <row r="33396" spans="1:6" x14ac:dyDescent="0.35">
      <c r="A33396" s="1">
        <v>42888</v>
      </c>
      <c r="B33396" s="2" t="s">
        <v>9</v>
      </c>
      <c r="C33396">
        <v>84</v>
      </c>
      <c r="D33396">
        <v>510.72</v>
      </c>
      <c r="E33396" s="2" t="s">
        <v>27</v>
      </c>
      <c r="F33396" s="2" t="s">
        <v>28</v>
      </c>
    </row>
    <row r="33397" spans="1:6" x14ac:dyDescent="0.35">
      <c r="A33397" s="1">
        <v>43090</v>
      </c>
      <c r="B33397" s="2" t="s">
        <v>6</v>
      </c>
      <c r="C33397">
        <v>72</v>
      </c>
      <c r="D33397">
        <v>2275.1999999999998</v>
      </c>
      <c r="E33397" s="2" t="s">
        <v>27</v>
      </c>
      <c r="F33397" s="2" t="s">
        <v>28</v>
      </c>
    </row>
    <row r="33398" spans="1:6" x14ac:dyDescent="0.35">
      <c r="A33398" s="1">
        <v>42568</v>
      </c>
      <c r="B33398" s="2" t="s">
        <v>10</v>
      </c>
      <c r="C33398">
        <v>240</v>
      </c>
      <c r="D33398">
        <v>7034.4</v>
      </c>
      <c r="E33398" s="2" t="s">
        <v>27</v>
      </c>
      <c r="F33398" s="2" t="s">
        <v>28</v>
      </c>
    </row>
    <row r="33399" spans="1:6" x14ac:dyDescent="0.35">
      <c r="A33399" s="1">
        <v>42958</v>
      </c>
      <c r="B33399" s="2" t="s">
        <v>11</v>
      </c>
      <c r="C33399">
        <v>84</v>
      </c>
      <c r="D33399">
        <v>1782.48</v>
      </c>
      <c r="E33399" s="2" t="s">
        <v>27</v>
      </c>
      <c r="F33399" s="2" t="s">
        <v>28</v>
      </c>
    </row>
    <row r="33400" spans="1:6" x14ac:dyDescent="0.35">
      <c r="A33400" s="1">
        <v>43081</v>
      </c>
      <c r="B33400" s="2" t="s">
        <v>13</v>
      </c>
      <c r="C33400">
        <v>84</v>
      </c>
      <c r="D33400">
        <v>2317.56</v>
      </c>
      <c r="E33400" s="2" t="s">
        <v>27</v>
      </c>
      <c r="F33400" s="2" t="s">
        <v>28</v>
      </c>
    </row>
    <row r="33401" spans="1:6" x14ac:dyDescent="0.35">
      <c r="A33401" s="1">
        <v>42733</v>
      </c>
      <c r="B33401" s="2" t="s">
        <v>11</v>
      </c>
      <c r="C33401">
        <v>72</v>
      </c>
      <c r="D33401">
        <v>1449.36</v>
      </c>
      <c r="E33401" s="2" t="s">
        <v>27</v>
      </c>
      <c r="F33401" s="2" t="s">
        <v>28</v>
      </c>
    </row>
    <row r="33402" spans="1:6" x14ac:dyDescent="0.35">
      <c r="A33402" s="1">
        <v>42704</v>
      </c>
      <c r="B33402" s="2" t="s">
        <v>14</v>
      </c>
      <c r="C33402">
        <v>96</v>
      </c>
      <c r="D33402">
        <v>4376.6400000000003</v>
      </c>
      <c r="E33402" s="2" t="s">
        <v>27</v>
      </c>
      <c r="F33402" s="2" t="s">
        <v>28</v>
      </c>
    </row>
    <row r="33403" spans="1:6" x14ac:dyDescent="0.35">
      <c r="A33403" s="1">
        <v>42712</v>
      </c>
      <c r="B33403" s="2" t="s">
        <v>6</v>
      </c>
      <c r="C33403">
        <v>228</v>
      </c>
      <c r="D33403">
        <v>7111.32</v>
      </c>
      <c r="E33403" s="2" t="s">
        <v>27</v>
      </c>
      <c r="F33403" s="2" t="s">
        <v>28</v>
      </c>
    </row>
    <row r="33404" spans="1:6" x14ac:dyDescent="0.35">
      <c r="A33404" s="1">
        <v>43072</v>
      </c>
      <c r="B33404" s="2" t="s">
        <v>14</v>
      </c>
      <c r="C33404">
        <v>156</v>
      </c>
      <c r="D33404">
        <v>6639.36</v>
      </c>
      <c r="E33404" s="2" t="s">
        <v>27</v>
      </c>
      <c r="F33404" s="2" t="s">
        <v>28</v>
      </c>
    </row>
    <row r="33405" spans="1:6" x14ac:dyDescent="0.35">
      <c r="A33405" s="1">
        <v>42698</v>
      </c>
      <c r="B33405" s="2" t="s">
        <v>6</v>
      </c>
      <c r="C33405">
        <v>252</v>
      </c>
      <c r="D33405">
        <v>8058.96</v>
      </c>
      <c r="E33405" s="2" t="s">
        <v>27</v>
      </c>
      <c r="F33405" s="2" t="s">
        <v>28</v>
      </c>
    </row>
    <row r="33406" spans="1:6" x14ac:dyDescent="0.35">
      <c r="A33406" s="1">
        <v>43081</v>
      </c>
      <c r="B33406" s="2" t="s">
        <v>14</v>
      </c>
      <c r="C33406">
        <v>84</v>
      </c>
      <c r="D33406">
        <v>3600.24</v>
      </c>
      <c r="E33406" s="2" t="s">
        <v>27</v>
      </c>
      <c r="F33406" s="2" t="s">
        <v>28</v>
      </c>
    </row>
    <row r="33407" spans="1:6" x14ac:dyDescent="0.35">
      <c r="A33407" s="1">
        <v>43049</v>
      </c>
      <c r="B33407" s="2" t="s">
        <v>15</v>
      </c>
      <c r="C33407">
        <v>36</v>
      </c>
      <c r="D33407">
        <v>1180.8</v>
      </c>
      <c r="E33407" s="2" t="s">
        <v>27</v>
      </c>
      <c r="F33407" s="2" t="s">
        <v>28</v>
      </c>
    </row>
    <row r="33408" spans="1:6" x14ac:dyDescent="0.35">
      <c r="A33408" s="1">
        <v>42505</v>
      </c>
      <c r="B33408" s="2" t="s">
        <v>14</v>
      </c>
      <c r="C33408">
        <v>72</v>
      </c>
      <c r="D33408">
        <v>3085.2</v>
      </c>
      <c r="E33408" s="2" t="s">
        <v>27</v>
      </c>
      <c r="F33408" s="2" t="s">
        <v>28</v>
      </c>
    </row>
    <row r="33409" spans="1:6" x14ac:dyDescent="0.35">
      <c r="A33409" s="1">
        <v>42931</v>
      </c>
      <c r="B33409" s="2" t="s">
        <v>13</v>
      </c>
      <c r="C33409">
        <v>192</v>
      </c>
      <c r="D33409">
        <v>5352.96</v>
      </c>
      <c r="E33409" s="2" t="s">
        <v>27</v>
      </c>
      <c r="F33409" s="2" t="s">
        <v>28</v>
      </c>
    </row>
    <row r="33410" spans="1:6" x14ac:dyDescent="0.35">
      <c r="A33410" s="1">
        <v>42720</v>
      </c>
      <c r="B33410" s="2" t="s">
        <v>10</v>
      </c>
      <c r="C33410">
        <v>24</v>
      </c>
      <c r="D33410">
        <v>672.48</v>
      </c>
      <c r="E33410" s="2" t="s">
        <v>27</v>
      </c>
      <c r="F33410" s="2" t="s">
        <v>28</v>
      </c>
    </row>
    <row r="33411" spans="1:6" x14ac:dyDescent="0.35">
      <c r="A33411" s="1">
        <v>43046</v>
      </c>
      <c r="B33411" s="2" t="s">
        <v>6</v>
      </c>
      <c r="C33411">
        <v>108</v>
      </c>
      <c r="D33411">
        <v>3321</v>
      </c>
      <c r="E33411" s="2" t="s">
        <v>27</v>
      </c>
      <c r="F33411" s="2" t="s">
        <v>28</v>
      </c>
    </row>
    <row r="33412" spans="1:6" x14ac:dyDescent="0.35">
      <c r="A33412" s="1">
        <v>42715</v>
      </c>
      <c r="B33412" s="2" t="s">
        <v>13</v>
      </c>
      <c r="C33412">
        <v>120</v>
      </c>
      <c r="D33412">
        <v>3375.6</v>
      </c>
      <c r="E33412" s="2" t="s">
        <v>27</v>
      </c>
      <c r="F33412" s="2" t="s">
        <v>28</v>
      </c>
    </row>
    <row r="33413" spans="1:6" x14ac:dyDescent="0.35">
      <c r="A33413" s="1">
        <v>42414</v>
      </c>
      <c r="B33413" s="2" t="s">
        <v>12</v>
      </c>
      <c r="C33413">
        <v>240</v>
      </c>
      <c r="D33413">
        <v>4543.2</v>
      </c>
      <c r="E33413" s="2" t="s">
        <v>27</v>
      </c>
      <c r="F33413" s="2" t="s">
        <v>28</v>
      </c>
    </row>
    <row r="33414" spans="1:6" x14ac:dyDescent="0.35">
      <c r="A33414" s="1">
        <v>42883</v>
      </c>
      <c r="B33414" s="2" t="s">
        <v>11</v>
      </c>
      <c r="C33414">
        <v>84</v>
      </c>
      <c r="D33414">
        <v>1808.52</v>
      </c>
      <c r="E33414" s="2" t="s">
        <v>27</v>
      </c>
      <c r="F33414" s="2" t="s">
        <v>28</v>
      </c>
    </row>
    <row r="33415" spans="1:6" x14ac:dyDescent="0.35">
      <c r="A33415" s="1">
        <v>42700</v>
      </c>
      <c r="B33415" s="2" t="s">
        <v>15</v>
      </c>
      <c r="C33415">
        <v>96</v>
      </c>
      <c r="D33415">
        <v>3320.64</v>
      </c>
      <c r="E33415" s="2" t="s">
        <v>27</v>
      </c>
      <c r="F33415" s="2" t="s">
        <v>28</v>
      </c>
    </row>
    <row r="33416" spans="1:6" x14ac:dyDescent="0.35">
      <c r="A33416" s="1">
        <v>43049</v>
      </c>
      <c r="B33416" s="2" t="s">
        <v>9</v>
      </c>
      <c r="C33416">
        <v>72</v>
      </c>
      <c r="D33416">
        <v>332.64</v>
      </c>
      <c r="E33416" s="2" t="s">
        <v>27</v>
      </c>
      <c r="F33416" s="2" t="s">
        <v>28</v>
      </c>
    </row>
    <row r="33417" spans="1:6" x14ac:dyDescent="0.35">
      <c r="A33417" s="1">
        <v>42884</v>
      </c>
      <c r="B33417" s="2" t="s">
        <v>10</v>
      </c>
      <c r="C33417">
        <v>96</v>
      </c>
      <c r="D33417">
        <v>2901.12</v>
      </c>
      <c r="E33417" s="2" t="s">
        <v>27</v>
      </c>
      <c r="F33417" s="2" t="s">
        <v>28</v>
      </c>
    </row>
    <row r="33418" spans="1:6" x14ac:dyDescent="0.35">
      <c r="A33418" s="1">
        <v>42630</v>
      </c>
      <c r="B33418" s="2" t="s">
        <v>13</v>
      </c>
      <c r="C33418">
        <v>168</v>
      </c>
      <c r="D33418">
        <v>5043.3599999999997</v>
      </c>
      <c r="E33418" s="2" t="s">
        <v>27</v>
      </c>
      <c r="F33418" s="2" t="s">
        <v>28</v>
      </c>
    </row>
    <row r="33419" spans="1:6" x14ac:dyDescent="0.35">
      <c r="A33419" s="1">
        <v>43046</v>
      </c>
      <c r="B33419" s="2" t="s">
        <v>11</v>
      </c>
      <c r="C33419">
        <v>84</v>
      </c>
      <c r="D33419">
        <v>1742.16</v>
      </c>
      <c r="E33419" s="2" t="s">
        <v>27</v>
      </c>
      <c r="F33419" s="2" t="s">
        <v>28</v>
      </c>
    </row>
    <row r="33420" spans="1:6" x14ac:dyDescent="0.35">
      <c r="A33420" s="1">
        <v>43064</v>
      </c>
      <c r="B33420" s="2" t="s">
        <v>12</v>
      </c>
      <c r="C33420">
        <v>216</v>
      </c>
      <c r="D33420">
        <v>3818.88</v>
      </c>
      <c r="E33420" s="2" t="s">
        <v>27</v>
      </c>
      <c r="F33420" s="2" t="s">
        <v>28</v>
      </c>
    </row>
    <row r="33421" spans="1:6" x14ac:dyDescent="0.35">
      <c r="A33421" s="1">
        <v>42399</v>
      </c>
      <c r="B33421" s="2" t="s">
        <v>9</v>
      </c>
      <c r="C33421">
        <v>48</v>
      </c>
      <c r="D33421">
        <v>244.8</v>
      </c>
      <c r="E33421" s="2" t="s">
        <v>27</v>
      </c>
      <c r="F33421" s="2" t="s">
        <v>28</v>
      </c>
    </row>
    <row r="33422" spans="1:6" x14ac:dyDescent="0.35">
      <c r="A33422" s="1">
        <v>42711</v>
      </c>
      <c r="B33422" s="2" t="s">
        <v>9</v>
      </c>
      <c r="C33422">
        <v>60</v>
      </c>
      <c r="D33422">
        <v>370.2</v>
      </c>
      <c r="E33422" s="2" t="s">
        <v>27</v>
      </c>
      <c r="F33422" s="2" t="s">
        <v>28</v>
      </c>
    </row>
    <row r="33423" spans="1:6" x14ac:dyDescent="0.35">
      <c r="A33423" s="1">
        <v>42699</v>
      </c>
      <c r="B33423" s="2" t="s">
        <v>15</v>
      </c>
      <c r="C33423">
        <v>96</v>
      </c>
      <c r="D33423">
        <v>3109.44</v>
      </c>
      <c r="E33423" s="2" t="s">
        <v>27</v>
      </c>
      <c r="F33423" s="2" t="s">
        <v>28</v>
      </c>
    </row>
    <row r="33424" spans="1:6" x14ac:dyDescent="0.35">
      <c r="A33424" s="1">
        <v>42716</v>
      </c>
      <c r="B33424" s="2" t="s">
        <v>13</v>
      </c>
      <c r="C33424">
        <v>36</v>
      </c>
      <c r="D33424">
        <v>1060.2</v>
      </c>
      <c r="E33424" s="2" t="s">
        <v>27</v>
      </c>
      <c r="F33424" s="2" t="s">
        <v>28</v>
      </c>
    </row>
    <row r="33425" spans="1:6" x14ac:dyDescent="0.35">
      <c r="A33425" s="1">
        <v>42786</v>
      </c>
      <c r="B33425" s="2" t="s">
        <v>12</v>
      </c>
      <c r="C33425">
        <v>96</v>
      </c>
      <c r="D33425">
        <v>1644.48</v>
      </c>
      <c r="E33425" s="2" t="s">
        <v>27</v>
      </c>
      <c r="F33425" s="2" t="s">
        <v>28</v>
      </c>
    </row>
    <row r="33426" spans="1:6" x14ac:dyDescent="0.35">
      <c r="A33426" s="1">
        <v>43021</v>
      </c>
      <c r="B33426" s="2" t="s">
        <v>9</v>
      </c>
      <c r="C33426">
        <v>84</v>
      </c>
      <c r="D33426">
        <v>464.52</v>
      </c>
      <c r="E33426" s="2" t="s">
        <v>27</v>
      </c>
      <c r="F33426" s="2" t="s">
        <v>28</v>
      </c>
    </row>
    <row r="33427" spans="1:6" x14ac:dyDescent="0.35">
      <c r="A33427" s="1">
        <v>42471</v>
      </c>
      <c r="B33427" s="2" t="s">
        <v>12</v>
      </c>
      <c r="C33427">
        <v>84</v>
      </c>
      <c r="D33427">
        <v>1554</v>
      </c>
      <c r="E33427" s="2" t="s">
        <v>27</v>
      </c>
      <c r="F33427" s="2" t="s">
        <v>28</v>
      </c>
    </row>
    <row r="33428" spans="1:6" x14ac:dyDescent="0.35">
      <c r="A33428" s="1">
        <v>43062</v>
      </c>
      <c r="B33428" s="2" t="s">
        <v>13</v>
      </c>
      <c r="C33428">
        <v>108</v>
      </c>
      <c r="D33428">
        <v>2985.12</v>
      </c>
      <c r="E33428" s="2" t="s">
        <v>27</v>
      </c>
      <c r="F33428" s="2" t="s">
        <v>28</v>
      </c>
    </row>
    <row r="33429" spans="1:6" x14ac:dyDescent="0.35">
      <c r="A33429" s="1">
        <v>43087</v>
      </c>
      <c r="B33429" s="2" t="s">
        <v>15</v>
      </c>
      <c r="C33429">
        <v>120</v>
      </c>
      <c r="D33429">
        <v>3844.8</v>
      </c>
      <c r="E33429" s="2" t="s">
        <v>27</v>
      </c>
      <c r="F33429" s="2" t="s">
        <v>28</v>
      </c>
    </row>
    <row r="33430" spans="1:6" x14ac:dyDescent="0.35">
      <c r="A33430" s="1">
        <v>42733</v>
      </c>
      <c r="B33430" s="2" t="s">
        <v>13</v>
      </c>
      <c r="C33430">
        <v>60</v>
      </c>
      <c r="D33430">
        <v>1903.2</v>
      </c>
      <c r="E33430" s="2" t="s">
        <v>27</v>
      </c>
      <c r="F33430" s="2" t="s">
        <v>28</v>
      </c>
    </row>
    <row r="33431" spans="1:6" x14ac:dyDescent="0.35">
      <c r="A33431" s="1">
        <v>42815</v>
      </c>
      <c r="B33431" s="2" t="s">
        <v>14</v>
      </c>
      <c r="C33431">
        <v>96</v>
      </c>
      <c r="D33431">
        <v>3951.36</v>
      </c>
      <c r="E33431" s="2" t="s">
        <v>27</v>
      </c>
      <c r="F33431" s="2" t="s">
        <v>28</v>
      </c>
    </row>
    <row r="33432" spans="1:6" x14ac:dyDescent="0.35">
      <c r="A33432" s="1">
        <v>42694</v>
      </c>
      <c r="B33432" s="2" t="s">
        <v>12</v>
      </c>
      <c r="C33432">
        <v>60</v>
      </c>
      <c r="D33432">
        <v>990</v>
      </c>
      <c r="E33432" s="2" t="s">
        <v>27</v>
      </c>
      <c r="F33432" s="2" t="s">
        <v>28</v>
      </c>
    </row>
    <row r="33433" spans="1:6" x14ac:dyDescent="0.35">
      <c r="A33433" s="1">
        <v>43083</v>
      </c>
      <c r="B33433" s="2" t="s">
        <v>13</v>
      </c>
      <c r="C33433">
        <v>72</v>
      </c>
      <c r="D33433">
        <v>1958.4</v>
      </c>
      <c r="E33433" s="2" t="s">
        <v>27</v>
      </c>
      <c r="F33433" s="2" t="s">
        <v>28</v>
      </c>
    </row>
    <row r="33434" spans="1:6" x14ac:dyDescent="0.35">
      <c r="A33434" s="1">
        <v>42713</v>
      </c>
      <c r="B33434" s="2" t="s">
        <v>11</v>
      </c>
      <c r="C33434">
        <v>96</v>
      </c>
      <c r="D33434">
        <v>1824</v>
      </c>
      <c r="E33434" s="2" t="s">
        <v>27</v>
      </c>
      <c r="F33434" s="2" t="s">
        <v>28</v>
      </c>
    </row>
    <row r="33435" spans="1:6" x14ac:dyDescent="0.35">
      <c r="A33435" s="1">
        <v>42855</v>
      </c>
      <c r="B33435" s="2" t="s">
        <v>6</v>
      </c>
      <c r="C33435">
        <v>168</v>
      </c>
      <c r="D33435">
        <v>5137.4399999999996</v>
      </c>
      <c r="E33435" s="2" t="s">
        <v>27</v>
      </c>
      <c r="F33435" s="2" t="s">
        <v>28</v>
      </c>
    </row>
    <row r="33436" spans="1:6" x14ac:dyDescent="0.35">
      <c r="A33436" s="1">
        <v>42689</v>
      </c>
      <c r="B33436" s="2" t="s">
        <v>13</v>
      </c>
      <c r="C33436">
        <v>84</v>
      </c>
      <c r="D33436">
        <v>2583.84</v>
      </c>
      <c r="E33436" s="2" t="s">
        <v>27</v>
      </c>
      <c r="F33436" s="2" t="s">
        <v>28</v>
      </c>
    </row>
    <row r="33437" spans="1:6" x14ac:dyDescent="0.35">
      <c r="A33437" s="1">
        <v>42704</v>
      </c>
      <c r="B33437" s="2" t="s">
        <v>11</v>
      </c>
      <c r="C33437">
        <v>168</v>
      </c>
      <c r="D33437">
        <v>3845.52</v>
      </c>
      <c r="E33437" s="2" t="s">
        <v>27</v>
      </c>
      <c r="F33437" s="2" t="s">
        <v>28</v>
      </c>
    </row>
    <row r="33438" spans="1:6" x14ac:dyDescent="0.35">
      <c r="A33438" s="1">
        <v>43098</v>
      </c>
      <c r="B33438" s="2" t="s">
        <v>10</v>
      </c>
      <c r="C33438">
        <v>180</v>
      </c>
      <c r="D33438">
        <v>5175</v>
      </c>
      <c r="E33438" s="2" t="s">
        <v>27</v>
      </c>
      <c r="F33438" s="2" t="s">
        <v>28</v>
      </c>
    </row>
    <row r="33439" spans="1:6" x14ac:dyDescent="0.35">
      <c r="A33439" s="1">
        <v>42640</v>
      </c>
      <c r="B33439" s="2" t="s">
        <v>11</v>
      </c>
      <c r="C33439">
        <v>24</v>
      </c>
      <c r="D33439">
        <v>505.92</v>
      </c>
      <c r="E33439" s="2" t="s">
        <v>27</v>
      </c>
      <c r="F33439" s="2" t="s">
        <v>28</v>
      </c>
    </row>
    <row r="33440" spans="1:6" x14ac:dyDescent="0.35">
      <c r="A33440" s="1">
        <v>43068</v>
      </c>
      <c r="B33440" s="2" t="s">
        <v>10</v>
      </c>
      <c r="C33440">
        <v>120</v>
      </c>
      <c r="D33440">
        <v>3445.2</v>
      </c>
      <c r="E33440" s="2" t="s">
        <v>27</v>
      </c>
      <c r="F33440" s="2" t="s">
        <v>28</v>
      </c>
    </row>
    <row r="33441" spans="1:6" x14ac:dyDescent="0.35">
      <c r="A33441" s="1">
        <v>42704</v>
      </c>
      <c r="B33441" s="2" t="s">
        <v>13</v>
      </c>
      <c r="C33441">
        <v>36</v>
      </c>
      <c r="D33441">
        <v>989.64</v>
      </c>
      <c r="E33441" s="2" t="s">
        <v>27</v>
      </c>
      <c r="F33441" s="2" t="s">
        <v>28</v>
      </c>
    </row>
    <row r="33442" spans="1:6" x14ac:dyDescent="0.35">
      <c r="A33442" s="1">
        <v>42689</v>
      </c>
      <c r="B33442" s="2" t="s">
        <v>11</v>
      </c>
      <c r="C33442">
        <v>216</v>
      </c>
      <c r="D33442">
        <v>4551.12</v>
      </c>
      <c r="E33442" s="2" t="s">
        <v>27</v>
      </c>
      <c r="F33442" s="2" t="s">
        <v>28</v>
      </c>
    </row>
    <row r="33443" spans="1:6" x14ac:dyDescent="0.35">
      <c r="A33443" s="1">
        <v>42704</v>
      </c>
      <c r="B33443" s="2" t="s">
        <v>10</v>
      </c>
      <c r="C33443">
        <v>276</v>
      </c>
      <c r="D33443">
        <v>8705.0400000000009</v>
      </c>
      <c r="E33443" s="2" t="s">
        <v>27</v>
      </c>
      <c r="F33443" s="2" t="s">
        <v>28</v>
      </c>
    </row>
    <row r="33444" spans="1:6" x14ac:dyDescent="0.35">
      <c r="A33444" s="1">
        <v>42705</v>
      </c>
      <c r="B33444" s="2" t="s">
        <v>14</v>
      </c>
      <c r="C33444">
        <v>24</v>
      </c>
      <c r="D33444">
        <v>1088.4000000000001</v>
      </c>
      <c r="E33444" s="2" t="s">
        <v>27</v>
      </c>
      <c r="F33444" s="2" t="s">
        <v>28</v>
      </c>
    </row>
    <row r="33445" spans="1:6" x14ac:dyDescent="0.35">
      <c r="A33445" s="1">
        <v>43090</v>
      </c>
      <c r="B33445" s="2" t="s">
        <v>6</v>
      </c>
      <c r="C33445">
        <v>72</v>
      </c>
      <c r="D33445">
        <v>2297.52</v>
      </c>
      <c r="E33445" s="2" t="s">
        <v>27</v>
      </c>
      <c r="F33445" s="2" t="s">
        <v>28</v>
      </c>
    </row>
    <row r="33446" spans="1:6" x14ac:dyDescent="0.35">
      <c r="A33446" s="1">
        <v>42717</v>
      </c>
      <c r="B33446" s="2" t="s">
        <v>14</v>
      </c>
      <c r="C33446">
        <v>120</v>
      </c>
      <c r="D33446">
        <v>5416.8</v>
      </c>
      <c r="E33446" s="2" t="s">
        <v>27</v>
      </c>
      <c r="F33446" s="2" t="s">
        <v>28</v>
      </c>
    </row>
    <row r="33447" spans="1:6" x14ac:dyDescent="0.35">
      <c r="A33447" s="1">
        <v>43041</v>
      </c>
      <c r="B33447" s="2" t="s">
        <v>10</v>
      </c>
      <c r="C33447">
        <v>84</v>
      </c>
      <c r="D33447">
        <v>2668.68</v>
      </c>
      <c r="E33447" s="2" t="s">
        <v>27</v>
      </c>
      <c r="F33447" s="2" t="s">
        <v>28</v>
      </c>
    </row>
    <row r="33448" spans="1:6" x14ac:dyDescent="0.35">
      <c r="A33448" s="1">
        <v>43095</v>
      </c>
      <c r="B33448" s="2" t="s">
        <v>10</v>
      </c>
      <c r="C33448">
        <v>84</v>
      </c>
      <c r="D33448">
        <v>2645.16</v>
      </c>
      <c r="E33448" s="2" t="s">
        <v>27</v>
      </c>
      <c r="F33448" s="2" t="s">
        <v>28</v>
      </c>
    </row>
    <row r="33449" spans="1:6" x14ac:dyDescent="0.35">
      <c r="A33449" s="1">
        <v>43042</v>
      </c>
      <c r="B33449" s="2" t="s">
        <v>12</v>
      </c>
      <c r="C33449">
        <v>168</v>
      </c>
      <c r="D33449">
        <v>3161.76</v>
      </c>
      <c r="E33449" s="2" t="s">
        <v>27</v>
      </c>
      <c r="F33449" s="2" t="s">
        <v>28</v>
      </c>
    </row>
    <row r="33450" spans="1:6" x14ac:dyDescent="0.35">
      <c r="A33450" s="1">
        <v>42628</v>
      </c>
      <c r="B33450" s="2" t="s">
        <v>6</v>
      </c>
      <c r="C33450">
        <v>72</v>
      </c>
      <c r="D33450">
        <v>2219.04</v>
      </c>
      <c r="E33450" s="2" t="s">
        <v>27</v>
      </c>
      <c r="F33450" s="2" t="s">
        <v>28</v>
      </c>
    </row>
    <row r="33451" spans="1:6" x14ac:dyDescent="0.35">
      <c r="A33451" s="1">
        <v>42733</v>
      </c>
      <c r="B33451" s="2" t="s">
        <v>11</v>
      </c>
      <c r="C33451">
        <v>96</v>
      </c>
      <c r="D33451">
        <v>1938.24</v>
      </c>
      <c r="E33451" s="2" t="s">
        <v>27</v>
      </c>
      <c r="F33451" s="2" t="s">
        <v>28</v>
      </c>
    </row>
    <row r="33452" spans="1:6" x14ac:dyDescent="0.35">
      <c r="A33452" s="1">
        <v>43075</v>
      </c>
      <c r="B33452" s="2" t="s">
        <v>6</v>
      </c>
      <c r="C33452">
        <v>84</v>
      </c>
      <c r="D33452">
        <v>2646.84</v>
      </c>
      <c r="E33452" s="2" t="s">
        <v>27</v>
      </c>
      <c r="F33452" s="2" t="s">
        <v>28</v>
      </c>
    </row>
    <row r="33453" spans="1:6" x14ac:dyDescent="0.35">
      <c r="A33453" s="1">
        <v>42735</v>
      </c>
      <c r="B33453" s="2" t="s">
        <v>6</v>
      </c>
      <c r="C33453">
        <v>72</v>
      </c>
      <c r="D33453">
        <v>2350.08</v>
      </c>
      <c r="E33453" s="2" t="s">
        <v>27</v>
      </c>
      <c r="F33453" s="2" t="s">
        <v>28</v>
      </c>
    </row>
    <row r="33454" spans="1:6" x14ac:dyDescent="0.35">
      <c r="A33454" s="1">
        <v>43076</v>
      </c>
      <c r="B33454" s="2" t="s">
        <v>14</v>
      </c>
      <c r="C33454">
        <v>72</v>
      </c>
      <c r="D33454">
        <v>3221.28</v>
      </c>
      <c r="E33454" s="2" t="s">
        <v>27</v>
      </c>
      <c r="F33454" s="2" t="s">
        <v>28</v>
      </c>
    </row>
    <row r="33455" spans="1:6" x14ac:dyDescent="0.35">
      <c r="A33455" s="1">
        <v>42709</v>
      </c>
      <c r="B33455" s="2" t="s">
        <v>6</v>
      </c>
      <c r="C33455">
        <v>72</v>
      </c>
      <c r="D33455">
        <v>2223.36</v>
      </c>
      <c r="E33455" s="2" t="s">
        <v>27</v>
      </c>
      <c r="F33455" s="2" t="s">
        <v>28</v>
      </c>
    </row>
    <row r="33456" spans="1:6" x14ac:dyDescent="0.35">
      <c r="A33456" s="1">
        <v>42714</v>
      </c>
      <c r="B33456" s="2" t="s">
        <v>14</v>
      </c>
      <c r="C33456">
        <v>96</v>
      </c>
      <c r="D33456">
        <v>4170.24</v>
      </c>
      <c r="E33456" s="2" t="s">
        <v>27</v>
      </c>
      <c r="F33456" s="2" t="s">
        <v>28</v>
      </c>
    </row>
    <row r="33457" spans="1:6" x14ac:dyDescent="0.35">
      <c r="A33457" s="1">
        <v>42539</v>
      </c>
      <c r="B33457" s="2" t="s">
        <v>6</v>
      </c>
      <c r="C33457">
        <v>108</v>
      </c>
      <c r="D33457">
        <v>3537</v>
      </c>
      <c r="E33457" s="2" t="s">
        <v>27</v>
      </c>
      <c r="F33457" s="2" t="s">
        <v>28</v>
      </c>
    </row>
    <row r="33458" spans="1:6" x14ac:dyDescent="0.35">
      <c r="A33458" s="1">
        <v>42737</v>
      </c>
      <c r="B33458" s="2" t="s">
        <v>12</v>
      </c>
      <c r="C33458">
        <v>144</v>
      </c>
      <c r="D33458">
        <v>2342.88</v>
      </c>
      <c r="E33458" s="2" t="s">
        <v>27</v>
      </c>
      <c r="F33458" s="2" t="s">
        <v>28</v>
      </c>
    </row>
    <row r="33459" spans="1:6" x14ac:dyDescent="0.35">
      <c r="A33459" s="1">
        <v>42986</v>
      </c>
      <c r="B33459" s="2" t="s">
        <v>11</v>
      </c>
      <c r="C33459">
        <v>72</v>
      </c>
      <c r="D33459">
        <v>1514.16</v>
      </c>
      <c r="E33459" s="2" t="s">
        <v>27</v>
      </c>
      <c r="F33459" s="2" t="s">
        <v>28</v>
      </c>
    </row>
    <row r="33460" spans="1:6" x14ac:dyDescent="0.35">
      <c r="A33460" s="1">
        <v>43070</v>
      </c>
      <c r="B33460" s="2" t="s">
        <v>9</v>
      </c>
      <c r="C33460">
        <v>72</v>
      </c>
      <c r="D33460">
        <v>419.76</v>
      </c>
      <c r="E33460" s="2" t="s">
        <v>27</v>
      </c>
      <c r="F33460" s="2" t="s">
        <v>28</v>
      </c>
    </row>
    <row r="33461" spans="1:6" x14ac:dyDescent="0.35">
      <c r="A33461" s="1">
        <v>42405</v>
      </c>
      <c r="B33461" s="2" t="s">
        <v>15</v>
      </c>
      <c r="C33461">
        <v>24</v>
      </c>
      <c r="D33461">
        <v>814.32</v>
      </c>
      <c r="E33461" s="2" t="s">
        <v>27</v>
      </c>
      <c r="F33461" s="2" t="s">
        <v>28</v>
      </c>
    </row>
    <row r="33462" spans="1:6" x14ac:dyDescent="0.35">
      <c r="A33462" s="1">
        <v>43061</v>
      </c>
      <c r="B33462" s="2" t="s">
        <v>11</v>
      </c>
      <c r="C33462">
        <v>192</v>
      </c>
      <c r="D33462">
        <v>4325.76</v>
      </c>
      <c r="E33462" s="2" t="s">
        <v>27</v>
      </c>
      <c r="F33462" s="2" t="s">
        <v>28</v>
      </c>
    </row>
    <row r="33463" spans="1:6" x14ac:dyDescent="0.35">
      <c r="A33463" s="1">
        <v>43084</v>
      </c>
      <c r="B33463" s="2" t="s">
        <v>13</v>
      </c>
      <c r="C33463">
        <v>84</v>
      </c>
      <c r="D33463">
        <v>2310.84</v>
      </c>
      <c r="E33463" s="2" t="s">
        <v>27</v>
      </c>
      <c r="F33463" s="2" t="s">
        <v>28</v>
      </c>
    </row>
    <row r="33464" spans="1:6" x14ac:dyDescent="0.35">
      <c r="A33464" s="1">
        <v>43086</v>
      </c>
      <c r="B33464" s="2" t="s">
        <v>13</v>
      </c>
      <c r="C33464">
        <v>72</v>
      </c>
      <c r="D33464">
        <v>1944</v>
      </c>
      <c r="E33464" s="2" t="s">
        <v>27</v>
      </c>
      <c r="F33464" s="2" t="s">
        <v>28</v>
      </c>
    </row>
    <row r="33465" spans="1:6" x14ac:dyDescent="0.35">
      <c r="A33465" s="1">
        <v>42725</v>
      </c>
      <c r="B33465" s="2" t="s">
        <v>14</v>
      </c>
      <c r="C33465">
        <v>216</v>
      </c>
      <c r="D33465">
        <v>8912.16</v>
      </c>
      <c r="E33465" s="2" t="s">
        <v>27</v>
      </c>
      <c r="F33465" s="2" t="s">
        <v>28</v>
      </c>
    </row>
    <row r="33466" spans="1:6" x14ac:dyDescent="0.35">
      <c r="A33466" s="1">
        <v>43007</v>
      </c>
      <c r="B33466" s="2" t="s">
        <v>15</v>
      </c>
      <c r="C33466">
        <v>36</v>
      </c>
      <c r="D33466">
        <v>1217.8800000000001</v>
      </c>
      <c r="E33466" s="2" t="s">
        <v>27</v>
      </c>
      <c r="F33466" s="2" t="s">
        <v>28</v>
      </c>
    </row>
    <row r="33467" spans="1:6" x14ac:dyDescent="0.35">
      <c r="A33467" s="1">
        <v>42563</v>
      </c>
      <c r="B33467" s="2" t="s">
        <v>6</v>
      </c>
      <c r="C33467">
        <v>216</v>
      </c>
      <c r="D33467">
        <v>7097.76</v>
      </c>
      <c r="E33467" s="2" t="s">
        <v>27</v>
      </c>
      <c r="F33467" s="2" t="s">
        <v>28</v>
      </c>
    </row>
    <row r="33468" spans="1:6" x14ac:dyDescent="0.35">
      <c r="A33468" s="1">
        <v>43042</v>
      </c>
      <c r="B33468" s="2" t="s">
        <v>14</v>
      </c>
      <c r="C33468">
        <v>36</v>
      </c>
      <c r="D33468">
        <v>1488.24</v>
      </c>
      <c r="E33468" s="2" t="s">
        <v>27</v>
      </c>
      <c r="F33468" s="2" t="s">
        <v>28</v>
      </c>
    </row>
    <row r="33469" spans="1:6" x14ac:dyDescent="0.35">
      <c r="A33469" s="1">
        <v>42707</v>
      </c>
      <c r="B33469" s="2" t="s">
        <v>10</v>
      </c>
      <c r="C33469">
        <v>96</v>
      </c>
      <c r="D33469">
        <v>2904.96</v>
      </c>
      <c r="E33469" s="2" t="s">
        <v>27</v>
      </c>
      <c r="F33469" s="2" t="s">
        <v>28</v>
      </c>
    </row>
    <row r="33470" spans="1:6" x14ac:dyDescent="0.35">
      <c r="A33470" s="1">
        <v>43053</v>
      </c>
      <c r="B33470" s="2" t="s">
        <v>6</v>
      </c>
      <c r="C33470">
        <v>72</v>
      </c>
      <c r="D33470">
        <v>2229.84</v>
      </c>
      <c r="E33470" s="2" t="s">
        <v>27</v>
      </c>
      <c r="F33470" s="2" t="s">
        <v>28</v>
      </c>
    </row>
    <row r="33471" spans="1:6" x14ac:dyDescent="0.35">
      <c r="A33471" s="1">
        <v>42482</v>
      </c>
      <c r="B33471" s="2" t="s">
        <v>13</v>
      </c>
      <c r="C33471">
        <v>276</v>
      </c>
      <c r="D33471">
        <v>8039.88</v>
      </c>
      <c r="E33471" s="2" t="s">
        <v>27</v>
      </c>
      <c r="F33471" s="2" t="s">
        <v>28</v>
      </c>
    </row>
    <row r="33472" spans="1:6" x14ac:dyDescent="0.35">
      <c r="A33472" s="1">
        <v>42689</v>
      </c>
      <c r="B33472" s="2" t="s">
        <v>14</v>
      </c>
      <c r="C33472">
        <v>192</v>
      </c>
      <c r="D33472">
        <v>8373.1200000000008</v>
      </c>
      <c r="E33472" s="2" t="s">
        <v>27</v>
      </c>
      <c r="F33472" s="2" t="s">
        <v>28</v>
      </c>
    </row>
    <row r="33473" spans="1:6" x14ac:dyDescent="0.35">
      <c r="A33473" s="1">
        <v>43062</v>
      </c>
      <c r="B33473" s="2" t="s">
        <v>12</v>
      </c>
      <c r="C33473">
        <v>132</v>
      </c>
      <c r="D33473">
        <v>2409</v>
      </c>
      <c r="E33473" s="2" t="s">
        <v>27</v>
      </c>
      <c r="F33473" s="2" t="s">
        <v>28</v>
      </c>
    </row>
    <row r="33474" spans="1:6" x14ac:dyDescent="0.35">
      <c r="A33474" s="1">
        <v>42716</v>
      </c>
      <c r="B33474" s="2" t="s">
        <v>10</v>
      </c>
      <c r="C33474">
        <v>84</v>
      </c>
      <c r="D33474">
        <v>2354.52</v>
      </c>
      <c r="E33474" s="2" t="s">
        <v>27</v>
      </c>
      <c r="F33474" s="2" t="s">
        <v>28</v>
      </c>
    </row>
    <row r="33475" spans="1:6" x14ac:dyDescent="0.35">
      <c r="A33475" s="1">
        <v>42998</v>
      </c>
      <c r="B33475" s="2" t="s">
        <v>6</v>
      </c>
      <c r="C33475">
        <v>276</v>
      </c>
      <c r="D33475">
        <v>8641.56</v>
      </c>
      <c r="E33475" s="2" t="s">
        <v>27</v>
      </c>
      <c r="F33475" s="2" t="s">
        <v>28</v>
      </c>
    </row>
    <row r="33476" spans="1:6" x14ac:dyDescent="0.35">
      <c r="A33476" s="1">
        <v>43044</v>
      </c>
      <c r="B33476" s="2" t="s">
        <v>11</v>
      </c>
      <c r="C33476">
        <v>36</v>
      </c>
      <c r="D33476">
        <v>704.16</v>
      </c>
      <c r="E33476" s="2" t="s">
        <v>27</v>
      </c>
      <c r="F33476" s="2" t="s">
        <v>28</v>
      </c>
    </row>
    <row r="33477" spans="1:6" x14ac:dyDescent="0.35">
      <c r="A33477" s="1">
        <v>42474</v>
      </c>
      <c r="B33477" s="2" t="s">
        <v>9</v>
      </c>
      <c r="C33477">
        <v>204</v>
      </c>
      <c r="D33477">
        <v>1073.04</v>
      </c>
      <c r="E33477" s="2" t="s">
        <v>27</v>
      </c>
      <c r="F33477" s="2" t="s">
        <v>28</v>
      </c>
    </row>
    <row r="33478" spans="1:6" x14ac:dyDescent="0.35">
      <c r="A33478" s="1">
        <v>42799</v>
      </c>
      <c r="B33478" s="2" t="s">
        <v>14</v>
      </c>
      <c r="C33478">
        <v>144</v>
      </c>
      <c r="D33478">
        <v>6236.64</v>
      </c>
      <c r="E33478" s="2" t="s">
        <v>27</v>
      </c>
      <c r="F33478" s="2" t="s">
        <v>28</v>
      </c>
    </row>
    <row r="33479" spans="1:6" x14ac:dyDescent="0.35">
      <c r="A33479" s="1">
        <v>42712</v>
      </c>
      <c r="B33479" s="2" t="s">
        <v>9</v>
      </c>
      <c r="C33479">
        <v>192</v>
      </c>
      <c r="D33479">
        <v>1090.56</v>
      </c>
      <c r="E33479" s="2" t="s">
        <v>27</v>
      </c>
      <c r="F33479" s="2" t="s">
        <v>28</v>
      </c>
    </row>
    <row r="33480" spans="1:6" x14ac:dyDescent="0.35">
      <c r="A33480" s="1">
        <v>43081</v>
      </c>
      <c r="B33480" s="2" t="s">
        <v>9</v>
      </c>
      <c r="C33480">
        <v>84</v>
      </c>
      <c r="D33480">
        <v>562.79999999999995</v>
      </c>
      <c r="E33480" s="2" t="s">
        <v>27</v>
      </c>
      <c r="F33480" s="2" t="s">
        <v>28</v>
      </c>
    </row>
    <row r="33481" spans="1:6" x14ac:dyDescent="0.35">
      <c r="A33481" s="1">
        <v>42702</v>
      </c>
      <c r="B33481" s="2" t="s">
        <v>6</v>
      </c>
      <c r="C33481">
        <v>120</v>
      </c>
      <c r="D33481">
        <v>3920.4</v>
      </c>
      <c r="E33481" s="2" t="s">
        <v>27</v>
      </c>
      <c r="F33481" s="2" t="s">
        <v>28</v>
      </c>
    </row>
    <row r="33482" spans="1:6" x14ac:dyDescent="0.35">
      <c r="A33482" s="1">
        <v>42684</v>
      </c>
      <c r="B33482" s="2" t="s">
        <v>9</v>
      </c>
      <c r="C33482">
        <v>240</v>
      </c>
      <c r="D33482">
        <v>1192.8</v>
      </c>
      <c r="E33482" s="2" t="s">
        <v>27</v>
      </c>
      <c r="F33482" s="2" t="s">
        <v>28</v>
      </c>
    </row>
    <row r="33483" spans="1:6" x14ac:dyDescent="0.35">
      <c r="A33483" s="1">
        <v>43058</v>
      </c>
      <c r="B33483" s="2" t="s">
        <v>9</v>
      </c>
      <c r="C33483">
        <v>48</v>
      </c>
      <c r="D33483">
        <v>209.28</v>
      </c>
      <c r="E33483" s="2" t="s">
        <v>27</v>
      </c>
      <c r="F33483" s="2" t="s">
        <v>28</v>
      </c>
    </row>
    <row r="33484" spans="1:6" x14ac:dyDescent="0.35">
      <c r="A33484" s="1">
        <v>42717</v>
      </c>
      <c r="B33484" s="2" t="s">
        <v>9</v>
      </c>
      <c r="C33484">
        <v>228</v>
      </c>
      <c r="D33484">
        <v>1219.8</v>
      </c>
      <c r="E33484" s="2" t="s">
        <v>27</v>
      </c>
      <c r="F33484" s="2" t="s">
        <v>28</v>
      </c>
    </row>
    <row r="33485" spans="1:6" x14ac:dyDescent="0.35">
      <c r="A33485" s="1">
        <v>42883</v>
      </c>
      <c r="B33485" s="2" t="s">
        <v>13</v>
      </c>
      <c r="C33485">
        <v>240</v>
      </c>
      <c r="D33485">
        <v>6636</v>
      </c>
      <c r="E33485" s="2" t="s">
        <v>27</v>
      </c>
      <c r="F33485" s="2" t="s">
        <v>28</v>
      </c>
    </row>
    <row r="33486" spans="1:6" x14ac:dyDescent="0.35">
      <c r="A33486" s="1">
        <v>42650</v>
      </c>
      <c r="B33486" s="2" t="s">
        <v>13</v>
      </c>
      <c r="C33486">
        <v>48</v>
      </c>
      <c r="D33486">
        <v>1426.08</v>
      </c>
      <c r="E33486" s="2" t="s">
        <v>27</v>
      </c>
      <c r="F33486" s="2" t="s">
        <v>28</v>
      </c>
    </row>
    <row r="33487" spans="1:6" x14ac:dyDescent="0.35">
      <c r="A33487" s="1">
        <v>43085</v>
      </c>
      <c r="B33487" s="2" t="s">
        <v>13</v>
      </c>
      <c r="C33487">
        <v>108</v>
      </c>
      <c r="D33487">
        <v>3405.24</v>
      </c>
      <c r="E33487" s="2" t="s">
        <v>27</v>
      </c>
      <c r="F33487" s="2" t="s">
        <v>28</v>
      </c>
    </row>
    <row r="33488" spans="1:6" x14ac:dyDescent="0.35">
      <c r="A33488" s="1">
        <v>43100</v>
      </c>
      <c r="B33488" s="2" t="s">
        <v>10</v>
      </c>
      <c r="C33488">
        <v>84</v>
      </c>
      <c r="D33488">
        <v>2505.7199999999998</v>
      </c>
      <c r="E33488" s="2" t="s">
        <v>27</v>
      </c>
      <c r="F33488" s="2" t="s">
        <v>28</v>
      </c>
    </row>
    <row r="33489" spans="1:6" x14ac:dyDescent="0.35">
      <c r="A33489" s="1">
        <v>43055</v>
      </c>
      <c r="B33489" s="2" t="s">
        <v>13</v>
      </c>
      <c r="C33489">
        <v>96</v>
      </c>
      <c r="D33489">
        <v>2648.64</v>
      </c>
      <c r="E33489" s="2" t="s">
        <v>27</v>
      </c>
      <c r="F33489" s="2" t="s">
        <v>28</v>
      </c>
    </row>
    <row r="33490" spans="1:6" x14ac:dyDescent="0.35">
      <c r="A33490" s="1">
        <v>42749</v>
      </c>
      <c r="B33490" s="2" t="s">
        <v>15</v>
      </c>
      <c r="C33490">
        <v>204</v>
      </c>
      <c r="D33490">
        <v>7105.32</v>
      </c>
      <c r="E33490" s="2" t="s">
        <v>27</v>
      </c>
      <c r="F33490" s="2" t="s">
        <v>28</v>
      </c>
    </row>
    <row r="33491" spans="1:6" x14ac:dyDescent="0.35">
      <c r="A33491" s="1">
        <v>42725</v>
      </c>
      <c r="B33491" s="2" t="s">
        <v>12</v>
      </c>
      <c r="C33491">
        <v>252</v>
      </c>
      <c r="D33491">
        <v>4583.88</v>
      </c>
      <c r="E33491" s="2" t="s">
        <v>27</v>
      </c>
      <c r="F33491" s="2" t="s">
        <v>28</v>
      </c>
    </row>
    <row r="33492" spans="1:6" x14ac:dyDescent="0.35">
      <c r="A33492" s="1">
        <v>42917</v>
      </c>
      <c r="B33492" s="2" t="s">
        <v>13</v>
      </c>
      <c r="C33492">
        <v>216</v>
      </c>
      <c r="D33492">
        <v>6376.32</v>
      </c>
      <c r="E33492" s="2" t="s">
        <v>27</v>
      </c>
      <c r="F33492" s="2" t="s">
        <v>28</v>
      </c>
    </row>
    <row r="33493" spans="1:6" x14ac:dyDescent="0.35">
      <c r="A33493" s="1">
        <v>42714</v>
      </c>
      <c r="B33493" s="2" t="s">
        <v>6</v>
      </c>
      <c r="C33493">
        <v>48</v>
      </c>
      <c r="D33493">
        <v>1449.6</v>
      </c>
      <c r="E33493" s="2" t="s">
        <v>27</v>
      </c>
      <c r="F33493" s="2" t="s">
        <v>28</v>
      </c>
    </row>
    <row r="33494" spans="1:6" x14ac:dyDescent="0.35">
      <c r="A33494" s="1">
        <v>43089</v>
      </c>
      <c r="B33494" s="2" t="s">
        <v>9</v>
      </c>
      <c r="C33494">
        <v>48</v>
      </c>
      <c r="D33494">
        <v>227.04</v>
      </c>
      <c r="E33494" s="2" t="s">
        <v>27</v>
      </c>
      <c r="F33494" s="2" t="s">
        <v>28</v>
      </c>
    </row>
    <row r="33495" spans="1:6" x14ac:dyDescent="0.35">
      <c r="A33495" s="1">
        <v>43090</v>
      </c>
      <c r="B33495" s="2" t="s">
        <v>12</v>
      </c>
      <c r="C33495">
        <v>264</v>
      </c>
      <c r="D33495">
        <v>4923.6000000000004</v>
      </c>
      <c r="E33495" s="2" t="s">
        <v>27</v>
      </c>
      <c r="F33495" s="2" t="s">
        <v>28</v>
      </c>
    </row>
    <row r="33496" spans="1:6" x14ac:dyDescent="0.35">
      <c r="A33496" s="1">
        <v>42721</v>
      </c>
      <c r="B33496" s="2" t="s">
        <v>11</v>
      </c>
      <c r="C33496">
        <v>144</v>
      </c>
      <c r="D33496">
        <v>3237.12</v>
      </c>
      <c r="E33496" s="2" t="s">
        <v>27</v>
      </c>
      <c r="F33496" s="2" t="s">
        <v>28</v>
      </c>
    </row>
    <row r="33497" spans="1:6" x14ac:dyDescent="0.35">
      <c r="A33497" s="1">
        <v>42656</v>
      </c>
      <c r="B33497" s="2" t="s">
        <v>15</v>
      </c>
      <c r="C33497">
        <v>96</v>
      </c>
      <c r="D33497">
        <v>3471.36</v>
      </c>
      <c r="E33497" s="2" t="s">
        <v>27</v>
      </c>
      <c r="F33497" s="2" t="s">
        <v>28</v>
      </c>
    </row>
    <row r="33498" spans="1:6" x14ac:dyDescent="0.35">
      <c r="A33498" s="1">
        <v>43045</v>
      </c>
      <c r="B33498" s="2" t="s">
        <v>6</v>
      </c>
      <c r="C33498">
        <v>240</v>
      </c>
      <c r="D33498">
        <v>7584</v>
      </c>
      <c r="E33498" s="2" t="s">
        <v>27</v>
      </c>
      <c r="F33498" s="2" t="s">
        <v>28</v>
      </c>
    </row>
    <row r="33499" spans="1:6" x14ac:dyDescent="0.35">
      <c r="A33499" s="1">
        <v>43099</v>
      </c>
      <c r="B33499" s="2" t="s">
        <v>12</v>
      </c>
      <c r="C33499">
        <v>48</v>
      </c>
      <c r="D33499">
        <v>855.36</v>
      </c>
      <c r="E33499" s="2" t="s">
        <v>27</v>
      </c>
      <c r="F33499" s="2" t="s">
        <v>28</v>
      </c>
    </row>
    <row r="33500" spans="1:6" x14ac:dyDescent="0.35">
      <c r="A33500" s="1">
        <v>42703</v>
      </c>
      <c r="B33500" s="2" t="s">
        <v>14</v>
      </c>
      <c r="C33500">
        <v>48</v>
      </c>
      <c r="D33500">
        <v>2158.56</v>
      </c>
      <c r="E33500" s="2" t="s">
        <v>27</v>
      </c>
      <c r="F33500" s="2" t="s">
        <v>28</v>
      </c>
    </row>
    <row r="33501" spans="1:6" x14ac:dyDescent="0.35">
      <c r="A33501" s="1">
        <v>42548</v>
      </c>
      <c r="B33501" s="2" t="s">
        <v>10</v>
      </c>
      <c r="C33501">
        <v>96</v>
      </c>
      <c r="D33501">
        <v>2994.24</v>
      </c>
      <c r="E33501" s="2" t="s">
        <v>27</v>
      </c>
      <c r="F33501" s="2" t="s">
        <v>28</v>
      </c>
    </row>
    <row r="33502" spans="1:6" x14ac:dyDescent="0.35">
      <c r="A33502" s="1">
        <v>42483</v>
      </c>
      <c r="B33502" s="2" t="s">
        <v>10</v>
      </c>
      <c r="C33502">
        <v>84</v>
      </c>
      <c r="D33502">
        <v>2686.32</v>
      </c>
      <c r="E33502" s="2" t="s">
        <v>27</v>
      </c>
      <c r="F33502" s="2" t="s">
        <v>28</v>
      </c>
    </row>
    <row r="33503" spans="1:6" x14ac:dyDescent="0.35">
      <c r="A33503" s="1">
        <v>43009</v>
      </c>
      <c r="B33503" s="2" t="s">
        <v>9</v>
      </c>
      <c r="C33503">
        <v>72</v>
      </c>
      <c r="D33503">
        <v>309.60000000000002</v>
      </c>
      <c r="E33503" s="2" t="s">
        <v>27</v>
      </c>
      <c r="F33503" s="2" t="s">
        <v>28</v>
      </c>
    </row>
    <row r="33504" spans="1:6" x14ac:dyDescent="0.35">
      <c r="A33504" s="1">
        <v>43061</v>
      </c>
      <c r="B33504" s="2" t="s">
        <v>11</v>
      </c>
      <c r="C33504">
        <v>24</v>
      </c>
      <c r="D33504">
        <v>469.92</v>
      </c>
      <c r="E33504" s="2" t="s">
        <v>27</v>
      </c>
      <c r="F33504" s="2" t="s">
        <v>28</v>
      </c>
    </row>
    <row r="33505" spans="1:6" x14ac:dyDescent="0.35">
      <c r="A33505" s="1">
        <v>42703</v>
      </c>
      <c r="B33505" s="2" t="s">
        <v>9</v>
      </c>
      <c r="C33505">
        <v>276</v>
      </c>
      <c r="D33505">
        <v>1473.84</v>
      </c>
      <c r="E33505" s="2" t="s">
        <v>27</v>
      </c>
      <c r="F33505" s="2" t="s">
        <v>28</v>
      </c>
    </row>
    <row r="33506" spans="1:6" x14ac:dyDescent="0.35">
      <c r="A33506" s="1">
        <v>42697</v>
      </c>
      <c r="B33506" s="2" t="s">
        <v>10</v>
      </c>
      <c r="C33506">
        <v>36</v>
      </c>
      <c r="D33506">
        <v>1143.3599999999999</v>
      </c>
      <c r="E33506" s="2" t="s">
        <v>27</v>
      </c>
      <c r="F33506" s="2" t="s">
        <v>28</v>
      </c>
    </row>
    <row r="33507" spans="1:6" x14ac:dyDescent="0.35">
      <c r="A33507" s="1">
        <v>42705</v>
      </c>
      <c r="B33507" s="2" t="s">
        <v>14</v>
      </c>
      <c r="C33507">
        <v>60</v>
      </c>
      <c r="D33507">
        <v>2411.4</v>
      </c>
      <c r="E33507" s="2" t="s">
        <v>27</v>
      </c>
      <c r="F33507" s="2" t="s">
        <v>28</v>
      </c>
    </row>
    <row r="33508" spans="1:6" x14ac:dyDescent="0.35">
      <c r="A33508" s="1">
        <v>42727</v>
      </c>
      <c r="B33508" s="2" t="s">
        <v>13</v>
      </c>
      <c r="C33508">
        <v>108</v>
      </c>
      <c r="D33508">
        <v>3123.36</v>
      </c>
      <c r="E33508" s="2" t="s">
        <v>27</v>
      </c>
      <c r="F33508" s="2" t="s">
        <v>28</v>
      </c>
    </row>
    <row r="33509" spans="1:6" x14ac:dyDescent="0.35">
      <c r="A33509" s="1">
        <v>43059</v>
      </c>
      <c r="B33509" s="2" t="s">
        <v>13</v>
      </c>
      <c r="C33509">
        <v>120</v>
      </c>
      <c r="D33509">
        <v>3289.2</v>
      </c>
      <c r="E33509" s="2" t="s">
        <v>27</v>
      </c>
      <c r="F33509" s="2" t="s">
        <v>28</v>
      </c>
    </row>
    <row r="33510" spans="1:6" x14ac:dyDescent="0.35">
      <c r="A33510" s="1">
        <v>42730</v>
      </c>
      <c r="B33510" s="2" t="s">
        <v>14</v>
      </c>
      <c r="C33510">
        <v>60</v>
      </c>
      <c r="D33510">
        <v>2556.6</v>
      </c>
      <c r="E33510" s="2" t="s">
        <v>27</v>
      </c>
      <c r="F33510" s="2" t="s">
        <v>28</v>
      </c>
    </row>
    <row r="33511" spans="1:6" x14ac:dyDescent="0.35">
      <c r="A33511" s="1">
        <v>42728</v>
      </c>
      <c r="B33511" s="2" t="s">
        <v>10</v>
      </c>
      <c r="C33511">
        <v>48</v>
      </c>
      <c r="D33511">
        <v>1478.4</v>
      </c>
      <c r="E33511" s="2" t="s">
        <v>27</v>
      </c>
      <c r="F33511" s="2" t="s">
        <v>28</v>
      </c>
    </row>
    <row r="33512" spans="1:6" x14ac:dyDescent="0.35">
      <c r="A33512" s="1">
        <v>43077</v>
      </c>
      <c r="B33512" s="2" t="s">
        <v>13</v>
      </c>
      <c r="C33512">
        <v>60</v>
      </c>
      <c r="D33512">
        <v>1635</v>
      </c>
      <c r="E33512" s="2" t="s">
        <v>27</v>
      </c>
      <c r="F33512" s="2" t="s">
        <v>28</v>
      </c>
    </row>
    <row r="33513" spans="1:6" x14ac:dyDescent="0.35">
      <c r="A33513" s="1">
        <v>42713</v>
      </c>
      <c r="B33513" s="2" t="s">
        <v>15</v>
      </c>
      <c r="C33513">
        <v>72</v>
      </c>
      <c r="D33513">
        <v>2509.92</v>
      </c>
      <c r="E33513" s="2" t="s">
        <v>27</v>
      </c>
      <c r="F33513" s="2" t="s">
        <v>28</v>
      </c>
    </row>
    <row r="33514" spans="1:6" x14ac:dyDescent="0.35">
      <c r="A33514" s="1">
        <v>42410</v>
      </c>
      <c r="B33514" s="2" t="s">
        <v>11</v>
      </c>
      <c r="C33514">
        <v>84</v>
      </c>
      <c r="D33514">
        <v>1911.84</v>
      </c>
      <c r="E33514" s="2" t="s">
        <v>27</v>
      </c>
      <c r="F33514" s="2" t="s">
        <v>28</v>
      </c>
    </row>
    <row r="33515" spans="1:6" x14ac:dyDescent="0.35">
      <c r="A33515" s="1">
        <v>42703</v>
      </c>
      <c r="B33515" s="2" t="s">
        <v>6</v>
      </c>
      <c r="C33515">
        <v>120</v>
      </c>
      <c r="D33515">
        <v>3922.8</v>
      </c>
      <c r="E33515" s="2" t="s">
        <v>27</v>
      </c>
      <c r="F33515" s="2" t="s">
        <v>28</v>
      </c>
    </row>
    <row r="33516" spans="1:6" x14ac:dyDescent="0.35">
      <c r="A33516" s="1">
        <v>43098</v>
      </c>
      <c r="B33516" s="2" t="s">
        <v>12</v>
      </c>
      <c r="C33516">
        <v>132</v>
      </c>
      <c r="D33516">
        <v>2328.48</v>
      </c>
      <c r="E33516" s="2" t="s">
        <v>27</v>
      </c>
      <c r="F33516" s="2" t="s">
        <v>28</v>
      </c>
    </row>
    <row r="33517" spans="1:6" x14ac:dyDescent="0.35">
      <c r="A33517" s="1">
        <v>42697</v>
      </c>
      <c r="B33517" s="2" t="s">
        <v>10</v>
      </c>
      <c r="C33517">
        <v>84</v>
      </c>
      <c r="D33517">
        <v>2483.04</v>
      </c>
      <c r="E33517" s="2" t="s">
        <v>27</v>
      </c>
      <c r="F33517" s="2" t="s">
        <v>28</v>
      </c>
    </row>
    <row r="33518" spans="1:6" x14ac:dyDescent="0.35">
      <c r="A33518" s="1">
        <v>42480</v>
      </c>
      <c r="B33518" s="2" t="s">
        <v>13</v>
      </c>
      <c r="C33518">
        <v>96</v>
      </c>
      <c r="D33518">
        <v>2721.6</v>
      </c>
      <c r="E33518" s="2" t="s">
        <v>27</v>
      </c>
      <c r="F33518" s="2" t="s">
        <v>28</v>
      </c>
    </row>
    <row r="33519" spans="1:6" x14ac:dyDescent="0.35">
      <c r="A33519" s="1">
        <v>42720</v>
      </c>
      <c r="B33519" s="2" t="s">
        <v>15</v>
      </c>
      <c r="C33519">
        <v>132</v>
      </c>
      <c r="D33519">
        <v>4422</v>
      </c>
      <c r="E33519" s="2" t="s">
        <v>27</v>
      </c>
      <c r="F33519" s="2" t="s">
        <v>28</v>
      </c>
    </row>
    <row r="33520" spans="1:6" x14ac:dyDescent="0.35">
      <c r="A33520" s="1">
        <v>42720</v>
      </c>
      <c r="B33520" s="2" t="s">
        <v>10</v>
      </c>
      <c r="C33520">
        <v>276</v>
      </c>
      <c r="D33520">
        <v>7819.08</v>
      </c>
      <c r="E33520" s="2" t="s">
        <v>27</v>
      </c>
      <c r="F33520" s="2" t="s">
        <v>28</v>
      </c>
    </row>
    <row r="33521" spans="1:6" x14ac:dyDescent="0.35">
      <c r="A33521" s="1">
        <v>42732</v>
      </c>
      <c r="B33521" s="2" t="s">
        <v>12</v>
      </c>
      <c r="C33521">
        <v>216</v>
      </c>
      <c r="D33521">
        <v>4024.08</v>
      </c>
      <c r="E33521" s="2" t="s">
        <v>27</v>
      </c>
      <c r="F33521" s="2" t="s">
        <v>28</v>
      </c>
    </row>
    <row r="33522" spans="1:6" x14ac:dyDescent="0.35">
      <c r="A33522" s="1">
        <v>43039</v>
      </c>
      <c r="B33522" s="2" t="s">
        <v>6</v>
      </c>
      <c r="C33522">
        <v>84</v>
      </c>
      <c r="D33522">
        <v>2660.28</v>
      </c>
      <c r="E33522" s="2" t="s">
        <v>27</v>
      </c>
      <c r="F33522" s="2" t="s">
        <v>28</v>
      </c>
    </row>
    <row r="33523" spans="1:6" x14ac:dyDescent="0.35">
      <c r="A33523" s="1">
        <v>42710</v>
      </c>
      <c r="B33523" s="2" t="s">
        <v>10</v>
      </c>
      <c r="C33523">
        <v>60</v>
      </c>
      <c r="D33523">
        <v>1840.8</v>
      </c>
      <c r="E33523" s="2" t="s">
        <v>27</v>
      </c>
      <c r="F33523" s="2" t="s">
        <v>28</v>
      </c>
    </row>
    <row r="33524" spans="1:6" x14ac:dyDescent="0.35">
      <c r="A33524" s="1">
        <v>43091</v>
      </c>
      <c r="B33524" s="2" t="s">
        <v>10</v>
      </c>
      <c r="C33524">
        <v>36</v>
      </c>
      <c r="D33524">
        <v>1117.44</v>
      </c>
      <c r="E33524" s="2" t="s">
        <v>27</v>
      </c>
      <c r="F33524" s="2" t="s">
        <v>28</v>
      </c>
    </row>
    <row r="33525" spans="1:6" x14ac:dyDescent="0.35">
      <c r="A33525" s="1">
        <v>42836</v>
      </c>
      <c r="B33525" s="2" t="s">
        <v>13</v>
      </c>
      <c r="C33525">
        <v>252</v>
      </c>
      <c r="D33525">
        <v>7960.68</v>
      </c>
      <c r="E33525" s="2" t="s">
        <v>27</v>
      </c>
      <c r="F33525" s="2" t="s">
        <v>28</v>
      </c>
    </row>
    <row r="33526" spans="1:6" x14ac:dyDescent="0.35">
      <c r="A33526" s="1">
        <v>43063</v>
      </c>
      <c r="B33526" s="2" t="s">
        <v>14</v>
      </c>
      <c r="C33526">
        <v>228</v>
      </c>
      <c r="D33526">
        <v>10193.879999999999</v>
      </c>
      <c r="E33526" s="2" t="s">
        <v>27</v>
      </c>
      <c r="F33526" s="2" t="s">
        <v>28</v>
      </c>
    </row>
    <row r="33527" spans="1:6" x14ac:dyDescent="0.35">
      <c r="A33527" s="1">
        <v>42700</v>
      </c>
      <c r="B33527" s="2" t="s">
        <v>6</v>
      </c>
      <c r="C33527">
        <v>60</v>
      </c>
      <c r="D33527">
        <v>1835.4</v>
      </c>
      <c r="E33527" s="2" t="s">
        <v>27</v>
      </c>
      <c r="F33527" s="2" t="s">
        <v>28</v>
      </c>
    </row>
    <row r="33528" spans="1:6" x14ac:dyDescent="0.35">
      <c r="A33528" s="1">
        <v>42730</v>
      </c>
      <c r="B33528" s="2" t="s">
        <v>12</v>
      </c>
      <c r="C33528">
        <v>60</v>
      </c>
      <c r="D33528">
        <v>1118.4000000000001</v>
      </c>
      <c r="E33528" s="2" t="s">
        <v>27</v>
      </c>
      <c r="F33528" s="2" t="s">
        <v>28</v>
      </c>
    </row>
    <row r="33529" spans="1:6" x14ac:dyDescent="0.35">
      <c r="A33529" s="1">
        <v>42717</v>
      </c>
      <c r="B33529" s="2" t="s">
        <v>6</v>
      </c>
      <c r="C33529">
        <v>72</v>
      </c>
      <c r="D33529">
        <v>2212.56</v>
      </c>
      <c r="E33529" s="2" t="s">
        <v>27</v>
      </c>
      <c r="F33529" s="2" t="s">
        <v>28</v>
      </c>
    </row>
    <row r="33530" spans="1:6" x14ac:dyDescent="0.35">
      <c r="A33530" s="1">
        <v>42727</v>
      </c>
      <c r="B33530" s="2" t="s">
        <v>12</v>
      </c>
      <c r="C33530">
        <v>84</v>
      </c>
      <c r="D33530">
        <v>1506.96</v>
      </c>
      <c r="E33530" s="2" t="s">
        <v>27</v>
      </c>
      <c r="F33530" s="2" t="s">
        <v>28</v>
      </c>
    </row>
    <row r="33531" spans="1:6" x14ac:dyDescent="0.35">
      <c r="A33531" s="1">
        <v>43076</v>
      </c>
      <c r="B33531" s="2" t="s">
        <v>6</v>
      </c>
      <c r="C33531">
        <v>96</v>
      </c>
      <c r="D33531">
        <v>3010.56</v>
      </c>
      <c r="E33531" s="2" t="s">
        <v>27</v>
      </c>
      <c r="F33531" s="2" t="s">
        <v>28</v>
      </c>
    </row>
    <row r="33532" spans="1:6" x14ac:dyDescent="0.35">
      <c r="A33532" s="1">
        <v>43069</v>
      </c>
      <c r="B33532" s="2" t="s">
        <v>12</v>
      </c>
      <c r="C33532">
        <v>144</v>
      </c>
      <c r="D33532">
        <v>2590.56</v>
      </c>
      <c r="E33532" s="2" t="s">
        <v>27</v>
      </c>
      <c r="F33532" s="2" t="s">
        <v>28</v>
      </c>
    </row>
    <row r="33533" spans="1:6" x14ac:dyDescent="0.35">
      <c r="A33533" s="1">
        <v>43075</v>
      </c>
      <c r="B33533" s="2" t="s">
        <v>11</v>
      </c>
      <c r="C33533">
        <v>120</v>
      </c>
      <c r="D33533">
        <v>2316</v>
      </c>
      <c r="E33533" s="2" t="s">
        <v>27</v>
      </c>
      <c r="F33533" s="2" t="s">
        <v>28</v>
      </c>
    </row>
    <row r="33534" spans="1:6" x14ac:dyDescent="0.35">
      <c r="A33534" s="1">
        <v>42698</v>
      </c>
      <c r="B33534" s="2" t="s">
        <v>13</v>
      </c>
      <c r="C33534">
        <v>36</v>
      </c>
      <c r="D33534">
        <v>1131.1199999999999</v>
      </c>
      <c r="E33534" s="2" t="s">
        <v>27</v>
      </c>
      <c r="F33534" s="2" t="s">
        <v>28</v>
      </c>
    </row>
    <row r="33535" spans="1:6" x14ac:dyDescent="0.35">
      <c r="A33535" s="1">
        <v>42676</v>
      </c>
      <c r="B33535" s="2" t="s">
        <v>6</v>
      </c>
      <c r="C33535">
        <v>132</v>
      </c>
      <c r="D33535">
        <v>4198.92</v>
      </c>
      <c r="E33535" s="2" t="s">
        <v>27</v>
      </c>
      <c r="F33535" s="2" t="s">
        <v>28</v>
      </c>
    </row>
    <row r="33536" spans="1:6" x14ac:dyDescent="0.35">
      <c r="A33536" s="1">
        <v>43089</v>
      </c>
      <c r="B33536" s="2" t="s">
        <v>9</v>
      </c>
      <c r="C33536">
        <v>36</v>
      </c>
      <c r="D33536">
        <v>222.84</v>
      </c>
      <c r="E33536" s="2" t="s">
        <v>27</v>
      </c>
      <c r="F33536" s="2" t="s">
        <v>28</v>
      </c>
    </row>
    <row r="33537" spans="1:6" x14ac:dyDescent="0.35">
      <c r="A33537" s="1">
        <v>43096</v>
      </c>
      <c r="B33537" s="2" t="s">
        <v>14</v>
      </c>
      <c r="C33537">
        <v>192</v>
      </c>
      <c r="D33537">
        <v>8040.96</v>
      </c>
      <c r="E33537" s="2" t="s">
        <v>27</v>
      </c>
      <c r="F33537" s="2" t="s">
        <v>28</v>
      </c>
    </row>
    <row r="33538" spans="1:6" x14ac:dyDescent="0.35">
      <c r="A33538" s="1">
        <v>42888</v>
      </c>
      <c r="B33538" s="2" t="s">
        <v>15</v>
      </c>
      <c r="C33538">
        <v>216</v>
      </c>
      <c r="D33538">
        <v>7406.64</v>
      </c>
      <c r="E33538" s="2" t="s">
        <v>27</v>
      </c>
      <c r="F33538" s="2" t="s">
        <v>28</v>
      </c>
    </row>
    <row r="33539" spans="1:6" x14ac:dyDescent="0.35">
      <c r="A33539" s="1">
        <v>42693</v>
      </c>
      <c r="B33539" s="2" t="s">
        <v>11</v>
      </c>
      <c r="C33539">
        <v>48</v>
      </c>
      <c r="D33539">
        <v>993.6</v>
      </c>
      <c r="E33539" s="2" t="s">
        <v>27</v>
      </c>
      <c r="F33539" s="2" t="s">
        <v>28</v>
      </c>
    </row>
    <row r="33540" spans="1:6" x14ac:dyDescent="0.35">
      <c r="A33540" s="1">
        <v>42845</v>
      </c>
      <c r="B33540" s="2" t="s">
        <v>11</v>
      </c>
      <c r="C33540">
        <v>12</v>
      </c>
      <c r="D33540">
        <v>256.2</v>
      </c>
      <c r="E33540" s="2" t="s">
        <v>27</v>
      </c>
      <c r="F33540" s="2" t="s">
        <v>28</v>
      </c>
    </row>
    <row r="33541" spans="1:6" x14ac:dyDescent="0.35">
      <c r="A33541" s="1">
        <v>42716</v>
      </c>
      <c r="B33541" s="2" t="s">
        <v>15</v>
      </c>
      <c r="C33541">
        <v>60</v>
      </c>
      <c r="D33541">
        <v>2058.6</v>
      </c>
      <c r="E33541" s="2" t="s">
        <v>27</v>
      </c>
      <c r="F33541" s="2" t="s">
        <v>28</v>
      </c>
    </row>
    <row r="33542" spans="1:6" x14ac:dyDescent="0.35">
      <c r="A33542" s="1">
        <v>42714</v>
      </c>
      <c r="B33542" s="2" t="s">
        <v>14</v>
      </c>
      <c r="C33542">
        <v>144</v>
      </c>
      <c r="D33542">
        <v>6020.64</v>
      </c>
      <c r="E33542" s="2" t="s">
        <v>27</v>
      </c>
      <c r="F33542" s="2" t="s">
        <v>28</v>
      </c>
    </row>
    <row r="33543" spans="1:6" x14ac:dyDescent="0.35">
      <c r="A33543" s="1">
        <v>42711</v>
      </c>
      <c r="B33543" s="2" t="s">
        <v>11</v>
      </c>
      <c r="C33543">
        <v>72</v>
      </c>
      <c r="D33543">
        <v>1455.84</v>
      </c>
      <c r="E33543" s="2" t="s">
        <v>27</v>
      </c>
      <c r="F33543" s="2" t="s">
        <v>28</v>
      </c>
    </row>
    <row r="33544" spans="1:6" x14ac:dyDescent="0.35">
      <c r="A33544" s="1">
        <v>42691</v>
      </c>
      <c r="B33544" s="2" t="s">
        <v>11</v>
      </c>
      <c r="C33544">
        <v>216</v>
      </c>
      <c r="D33544">
        <v>4220.6400000000003</v>
      </c>
      <c r="E33544" s="2" t="s">
        <v>27</v>
      </c>
      <c r="F33544" s="2" t="s">
        <v>28</v>
      </c>
    </row>
    <row r="33545" spans="1:6" x14ac:dyDescent="0.35">
      <c r="A33545" s="1">
        <v>42751</v>
      </c>
      <c r="B33545" s="2" t="s">
        <v>14</v>
      </c>
      <c r="C33545">
        <v>60</v>
      </c>
      <c r="D33545">
        <v>2613.6</v>
      </c>
      <c r="E33545" s="2" t="s">
        <v>27</v>
      </c>
      <c r="F33545" s="2" t="s">
        <v>28</v>
      </c>
    </row>
    <row r="33546" spans="1:6" x14ac:dyDescent="0.35">
      <c r="A33546" s="1">
        <v>43052</v>
      </c>
      <c r="B33546" s="2" t="s">
        <v>14</v>
      </c>
      <c r="C33546">
        <v>120</v>
      </c>
      <c r="D33546">
        <v>5221.2</v>
      </c>
      <c r="E33546" s="2" t="s">
        <v>27</v>
      </c>
      <c r="F33546" s="2" t="s">
        <v>28</v>
      </c>
    </row>
    <row r="33547" spans="1:6" x14ac:dyDescent="0.35">
      <c r="A33547" s="1">
        <v>43048</v>
      </c>
      <c r="B33547" s="2" t="s">
        <v>6</v>
      </c>
      <c r="C33547">
        <v>108</v>
      </c>
      <c r="D33547">
        <v>3477.6</v>
      </c>
      <c r="E33547" s="2" t="s">
        <v>27</v>
      </c>
      <c r="F33547" s="2" t="s">
        <v>28</v>
      </c>
    </row>
    <row r="33548" spans="1:6" x14ac:dyDescent="0.35">
      <c r="A33548" s="1">
        <v>42957</v>
      </c>
      <c r="B33548" s="2" t="s">
        <v>12</v>
      </c>
      <c r="C33548">
        <v>84</v>
      </c>
      <c r="D33548">
        <v>1571.64</v>
      </c>
      <c r="E33548" s="2" t="s">
        <v>27</v>
      </c>
      <c r="F33548" s="2" t="s">
        <v>28</v>
      </c>
    </row>
    <row r="33549" spans="1:6" x14ac:dyDescent="0.35">
      <c r="A33549" s="1">
        <v>42734</v>
      </c>
      <c r="B33549" s="2" t="s">
        <v>13</v>
      </c>
      <c r="C33549">
        <v>228</v>
      </c>
      <c r="D33549">
        <v>6716.88</v>
      </c>
      <c r="E33549" s="2" t="s">
        <v>27</v>
      </c>
      <c r="F33549" s="2" t="s">
        <v>28</v>
      </c>
    </row>
    <row r="33550" spans="1:6" x14ac:dyDescent="0.35">
      <c r="A33550" s="1">
        <v>42728</v>
      </c>
      <c r="B33550" s="2" t="s">
        <v>10</v>
      </c>
      <c r="C33550">
        <v>36</v>
      </c>
      <c r="D33550">
        <v>1031.76</v>
      </c>
      <c r="E33550" s="2" t="s">
        <v>27</v>
      </c>
      <c r="F33550" s="2" t="s">
        <v>28</v>
      </c>
    </row>
    <row r="33551" spans="1:6" x14ac:dyDescent="0.35">
      <c r="A33551" s="1">
        <v>43096</v>
      </c>
      <c r="B33551" s="2" t="s">
        <v>12</v>
      </c>
      <c r="C33551">
        <v>84</v>
      </c>
      <c r="D33551">
        <v>1485.12</v>
      </c>
      <c r="E33551" s="2" t="s">
        <v>27</v>
      </c>
      <c r="F33551" s="2" t="s">
        <v>28</v>
      </c>
    </row>
    <row r="33552" spans="1:6" x14ac:dyDescent="0.35">
      <c r="A33552" s="1">
        <v>43099</v>
      </c>
      <c r="B33552" s="2" t="s">
        <v>9</v>
      </c>
      <c r="C33552">
        <v>84</v>
      </c>
      <c r="D33552">
        <v>400.68</v>
      </c>
      <c r="E33552" s="2" t="s">
        <v>27</v>
      </c>
      <c r="F33552" s="2" t="s">
        <v>28</v>
      </c>
    </row>
    <row r="33553" spans="1:6" x14ac:dyDescent="0.35">
      <c r="A33553" s="1">
        <v>42733</v>
      </c>
      <c r="B33553" s="2" t="s">
        <v>15</v>
      </c>
      <c r="C33553">
        <v>180</v>
      </c>
      <c r="D33553">
        <v>5848.2</v>
      </c>
      <c r="E33553" s="2" t="s">
        <v>27</v>
      </c>
      <c r="F33553" s="2" t="s">
        <v>28</v>
      </c>
    </row>
    <row r="33554" spans="1:6" x14ac:dyDescent="0.35">
      <c r="A33554" s="1">
        <v>42728</v>
      </c>
      <c r="B33554" s="2" t="s">
        <v>10</v>
      </c>
      <c r="C33554">
        <v>180</v>
      </c>
      <c r="D33554">
        <v>5158.8</v>
      </c>
      <c r="E33554" s="2" t="s">
        <v>27</v>
      </c>
      <c r="F33554" s="2" t="s">
        <v>28</v>
      </c>
    </row>
    <row r="33555" spans="1:6" x14ac:dyDescent="0.35">
      <c r="A33555" s="1">
        <v>42715</v>
      </c>
      <c r="B33555" s="2" t="s">
        <v>10</v>
      </c>
      <c r="C33555">
        <v>60</v>
      </c>
      <c r="D33555">
        <v>1735.8</v>
      </c>
      <c r="E33555" s="2" t="s">
        <v>27</v>
      </c>
      <c r="F33555" s="2" t="s">
        <v>28</v>
      </c>
    </row>
    <row r="33556" spans="1:6" x14ac:dyDescent="0.35">
      <c r="A33556" s="1">
        <v>42711</v>
      </c>
      <c r="B33556" s="2" t="s">
        <v>10</v>
      </c>
      <c r="C33556">
        <v>72</v>
      </c>
      <c r="D33556">
        <v>2273.7600000000002</v>
      </c>
      <c r="E33556" s="2" t="s">
        <v>27</v>
      </c>
      <c r="F33556" s="2" t="s">
        <v>28</v>
      </c>
    </row>
    <row r="33557" spans="1:6" x14ac:dyDescent="0.35">
      <c r="A33557" s="1">
        <v>43083</v>
      </c>
      <c r="B33557" s="2" t="s">
        <v>6</v>
      </c>
      <c r="C33557">
        <v>84</v>
      </c>
      <c r="D33557">
        <v>2655.24</v>
      </c>
      <c r="E33557" s="2" t="s">
        <v>27</v>
      </c>
      <c r="F33557" s="2" t="s">
        <v>28</v>
      </c>
    </row>
    <row r="33558" spans="1:6" x14ac:dyDescent="0.35">
      <c r="A33558" s="1">
        <v>42727</v>
      </c>
      <c r="B33558" s="2" t="s">
        <v>13</v>
      </c>
      <c r="C33558">
        <v>288</v>
      </c>
      <c r="D33558">
        <v>8133.12</v>
      </c>
      <c r="E33558" s="2" t="s">
        <v>27</v>
      </c>
      <c r="F33558" s="2" t="s">
        <v>28</v>
      </c>
    </row>
    <row r="33559" spans="1:6" x14ac:dyDescent="0.35">
      <c r="A33559" s="1">
        <v>42614</v>
      </c>
      <c r="B33559" s="2" t="s">
        <v>9</v>
      </c>
      <c r="C33559">
        <v>228</v>
      </c>
      <c r="D33559">
        <v>1242.5999999999999</v>
      </c>
      <c r="E33559" s="2" t="s">
        <v>27</v>
      </c>
      <c r="F33559" s="2" t="s">
        <v>28</v>
      </c>
    </row>
    <row r="33560" spans="1:6" x14ac:dyDescent="0.35">
      <c r="A33560" s="1">
        <v>43072</v>
      </c>
      <c r="B33560" s="2" t="s">
        <v>12</v>
      </c>
      <c r="C33560">
        <v>96</v>
      </c>
      <c r="D33560">
        <v>1608.96</v>
      </c>
      <c r="E33560" s="2" t="s">
        <v>27</v>
      </c>
      <c r="F33560" s="2" t="s">
        <v>28</v>
      </c>
    </row>
    <row r="33561" spans="1:6" x14ac:dyDescent="0.35">
      <c r="A33561" s="1">
        <v>43021</v>
      </c>
      <c r="B33561" s="2" t="s">
        <v>9</v>
      </c>
      <c r="C33561">
        <v>72</v>
      </c>
      <c r="D33561">
        <v>491.76</v>
      </c>
      <c r="E33561" s="2" t="s">
        <v>27</v>
      </c>
      <c r="F33561" s="2" t="s">
        <v>28</v>
      </c>
    </row>
    <row r="33562" spans="1:6" x14ac:dyDescent="0.35">
      <c r="A33562" s="1">
        <v>43023</v>
      </c>
      <c r="B33562" s="2" t="s">
        <v>11</v>
      </c>
      <c r="C33562">
        <v>108</v>
      </c>
      <c r="D33562">
        <v>2334.96</v>
      </c>
      <c r="E33562" s="2" t="s">
        <v>27</v>
      </c>
      <c r="F33562" s="2" t="s">
        <v>28</v>
      </c>
    </row>
    <row r="33563" spans="1:6" x14ac:dyDescent="0.35">
      <c r="A33563" s="1">
        <v>43055</v>
      </c>
      <c r="B33563" s="2" t="s">
        <v>15</v>
      </c>
      <c r="C33563">
        <v>120</v>
      </c>
      <c r="D33563">
        <v>4153.2</v>
      </c>
      <c r="E33563" s="2" t="s">
        <v>27</v>
      </c>
      <c r="F33563" s="2" t="s">
        <v>28</v>
      </c>
    </row>
    <row r="33564" spans="1:6" x14ac:dyDescent="0.35">
      <c r="A33564" s="1">
        <v>42560</v>
      </c>
      <c r="B33564" s="2" t="s">
        <v>6</v>
      </c>
      <c r="C33564">
        <v>132</v>
      </c>
      <c r="D33564">
        <v>4205.5200000000004</v>
      </c>
      <c r="E33564" s="2" t="s">
        <v>27</v>
      </c>
      <c r="F33564" s="2" t="s">
        <v>28</v>
      </c>
    </row>
    <row r="33565" spans="1:6" x14ac:dyDescent="0.35">
      <c r="A33565" s="1">
        <v>42725</v>
      </c>
      <c r="B33565" s="2" t="s">
        <v>12</v>
      </c>
      <c r="C33565">
        <v>48</v>
      </c>
      <c r="D33565">
        <v>778.08</v>
      </c>
      <c r="E33565" s="2" t="s">
        <v>27</v>
      </c>
      <c r="F33565" s="2" t="s">
        <v>28</v>
      </c>
    </row>
    <row r="33566" spans="1:6" x14ac:dyDescent="0.35">
      <c r="A33566" s="1">
        <v>42713</v>
      </c>
      <c r="B33566" s="2" t="s">
        <v>15</v>
      </c>
      <c r="C33566">
        <v>240</v>
      </c>
      <c r="D33566">
        <v>7694.4</v>
      </c>
      <c r="E33566" s="2" t="s">
        <v>27</v>
      </c>
      <c r="F33566" s="2" t="s">
        <v>28</v>
      </c>
    </row>
    <row r="33567" spans="1:6" x14ac:dyDescent="0.35">
      <c r="A33567" s="1">
        <v>43051</v>
      </c>
      <c r="B33567" s="2" t="s">
        <v>12</v>
      </c>
      <c r="C33567">
        <v>120</v>
      </c>
      <c r="D33567">
        <v>2157.6</v>
      </c>
      <c r="E33567" s="2" t="s">
        <v>27</v>
      </c>
      <c r="F33567" s="2" t="s">
        <v>28</v>
      </c>
    </row>
    <row r="33568" spans="1:6" x14ac:dyDescent="0.35">
      <c r="A33568" s="1">
        <v>43042</v>
      </c>
      <c r="B33568" s="2" t="s">
        <v>11</v>
      </c>
      <c r="C33568">
        <v>96</v>
      </c>
      <c r="D33568">
        <v>1964.16</v>
      </c>
      <c r="E33568" s="2" t="s">
        <v>27</v>
      </c>
      <c r="F33568" s="2" t="s">
        <v>28</v>
      </c>
    </row>
    <row r="33569" spans="1:6" x14ac:dyDescent="0.35">
      <c r="A33569" s="1">
        <v>42735</v>
      </c>
      <c r="B33569" s="2" t="s">
        <v>10</v>
      </c>
      <c r="C33569">
        <v>72</v>
      </c>
      <c r="D33569">
        <v>2062.08</v>
      </c>
      <c r="E33569" s="2" t="s">
        <v>27</v>
      </c>
      <c r="F33569" s="2" t="s">
        <v>28</v>
      </c>
    </row>
    <row r="33570" spans="1:6" x14ac:dyDescent="0.35">
      <c r="A33570" s="1">
        <v>42709</v>
      </c>
      <c r="B33570" s="2" t="s">
        <v>15</v>
      </c>
      <c r="C33570">
        <v>204</v>
      </c>
      <c r="D33570">
        <v>6842.16</v>
      </c>
      <c r="E33570" s="2" t="s">
        <v>27</v>
      </c>
      <c r="F33570" s="2" t="s">
        <v>28</v>
      </c>
    </row>
    <row r="33571" spans="1:6" x14ac:dyDescent="0.35">
      <c r="A33571" s="1">
        <v>43047</v>
      </c>
      <c r="B33571" s="2" t="s">
        <v>10</v>
      </c>
      <c r="C33571">
        <v>12</v>
      </c>
      <c r="D33571">
        <v>378.72</v>
      </c>
      <c r="E33571" s="2" t="s">
        <v>27</v>
      </c>
      <c r="F33571" s="2" t="s">
        <v>28</v>
      </c>
    </row>
    <row r="33572" spans="1:6" x14ac:dyDescent="0.35">
      <c r="A33572" s="1">
        <v>42923</v>
      </c>
      <c r="B33572" s="2" t="s">
        <v>11</v>
      </c>
      <c r="C33572">
        <v>48</v>
      </c>
      <c r="D33572">
        <v>1076.6400000000001</v>
      </c>
      <c r="E33572" s="2" t="s">
        <v>27</v>
      </c>
      <c r="F33572" s="2" t="s">
        <v>28</v>
      </c>
    </row>
    <row r="33573" spans="1:6" x14ac:dyDescent="0.35">
      <c r="A33573" s="1">
        <v>43073</v>
      </c>
      <c r="B33573" s="2" t="s">
        <v>11</v>
      </c>
      <c r="C33573">
        <v>60</v>
      </c>
      <c r="D33573">
        <v>1219.2</v>
      </c>
      <c r="E33573" s="2" t="s">
        <v>27</v>
      </c>
      <c r="F33573" s="2" t="s">
        <v>28</v>
      </c>
    </row>
    <row r="33574" spans="1:6" x14ac:dyDescent="0.35">
      <c r="A33574" s="1">
        <v>43050</v>
      </c>
      <c r="B33574" s="2" t="s">
        <v>6</v>
      </c>
      <c r="C33574">
        <v>132</v>
      </c>
      <c r="D33574">
        <v>4069.56</v>
      </c>
      <c r="E33574" s="2" t="s">
        <v>27</v>
      </c>
      <c r="F33574" s="2" t="s">
        <v>28</v>
      </c>
    </row>
    <row r="33575" spans="1:6" x14ac:dyDescent="0.35">
      <c r="A33575" s="1">
        <v>42693</v>
      </c>
      <c r="B33575" s="2" t="s">
        <v>15</v>
      </c>
      <c r="C33575">
        <v>264</v>
      </c>
      <c r="D33575">
        <v>8540.4</v>
      </c>
      <c r="E33575" s="2" t="s">
        <v>27</v>
      </c>
      <c r="F33575" s="2" t="s">
        <v>28</v>
      </c>
    </row>
    <row r="33576" spans="1:6" x14ac:dyDescent="0.35">
      <c r="A33576" s="1">
        <v>42857</v>
      </c>
      <c r="B33576" s="2" t="s">
        <v>14</v>
      </c>
      <c r="C33576">
        <v>132</v>
      </c>
      <c r="D33576">
        <v>5831.76</v>
      </c>
      <c r="E33576" s="2" t="s">
        <v>27</v>
      </c>
      <c r="F33576" s="2" t="s">
        <v>28</v>
      </c>
    </row>
    <row r="33577" spans="1:6" x14ac:dyDescent="0.35">
      <c r="A33577" s="1">
        <v>43084</v>
      </c>
      <c r="B33577" s="2" t="s">
        <v>6</v>
      </c>
      <c r="C33577">
        <v>276</v>
      </c>
      <c r="D33577">
        <v>8600.16</v>
      </c>
      <c r="E33577" s="2" t="s">
        <v>27</v>
      </c>
      <c r="F33577" s="2" t="s">
        <v>28</v>
      </c>
    </row>
    <row r="33578" spans="1:6" x14ac:dyDescent="0.35">
      <c r="A33578" s="1">
        <v>43075</v>
      </c>
      <c r="B33578" s="2" t="s">
        <v>11</v>
      </c>
      <c r="C33578">
        <v>96</v>
      </c>
      <c r="D33578">
        <v>1984.32</v>
      </c>
      <c r="E33578" s="2" t="s">
        <v>27</v>
      </c>
      <c r="F33578" s="2" t="s">
        <v>28</v>
      </c>
    </row>
    <row r="33579" spans="1:6" x14ac:dyDescent="0.35">
      <c r="A33579" s="1">
        <v>42700</v>
      </c>
      <c r="B33579" s="2" t="s">
        <v>11</v>
      </c>
      <c r="C33579">
        <v>84</v>
      </c>
      <c r="D33579">
        <v>1731.24</v>
      </c>
      <c r="E33579" s="2" t="s">
        <v>27</v>
      </c>
      <c r="F33579" s="2" t="s">
        <v>28</v>
      </c>
    </row>
    <row r="33580" spans="1:6" x14ac:dyDescent="0.35">
      <c r="A33580" s="1">
        <v>43087</v>
      </c>
      <c r="B33580" s="2" t="s">
        <v>13</v>
      </c>
      <c r="C33580">
        <v>144</v>
      </c>
      <c r="D33580">
        <v>4572</v>
      </c>
      <c r="E33580" s="2" t="s">
        <v>27</v>
      </c>
      <c r="F33580" s="2" t="s">
        <v>28</v>
      </c>
    </row>
    <row r="33581" spans="1:6" x14ac:dyDescent="0.35">
      <c r="A33581" s="1">
        <v>43045</v>
      </c>
      <c r="B33581" s="2" t="s">
        <v>14</v>
      </c>
      <c r="C33581">
        <v>96</v>
      </c>
      <c r="D33581">
        <v>4179.84</v>
      </c>
      <c r="E33581" s="2" t="s">
        <v>27</v>
      </c>
      <c r="F33581" s="2" t="s">
        <v>28</v>
      </c>
    </row>
    <row r="33582" spans="1:6" x14ac:dyDescent="0.35">
      <c r="A33582" s="1">
        <v>43074</v>
      </c>
      <c r="B33582" s="2" t="s">
        <v>12</v>
      </c>
      <c r="C33582">
        <v>276</v>
      </c>
      <c r="D33582">
        <v>4570.5600000000004</v>
      </c>
      <c r="E33582" s="2" t="s">
        <v>27</v>
      </c>
      <c r="F33582" s="2" t="s">
        <v>28</v>
      </c>
    </row>
    <row r="33583" spans="1:6" x14ac:dyDescent="0.35">
      <c r="A33583" s="1">
        <v>43006</v>
      </c>
      <c r="B33583" s="2" t="s">
        <v>14</v>
      </c>
      <c r="C33583">
        <v>216</v>
      </c>
      <c r="D33583">
        <v>8897.0400000000009</v>
      </c>
      <c r="E33583" s="2" t="s">
        <v>27</v>
      </c>
      <c r="F33583" s="2" t="s">
        <v>28</v>
      </c>
    </row>
    <row r="33584" spans="1:6" x14ac:dyDescent="0.35">
      <c r="A33584" s="1">
        <v>42703</v>
      </c>
      <c r="B33584" s="2" t="s">
        <v>14</v>
      </c>
      <c r="C33584">
        <v>84</v>
      </c>
      <c r="D33584">
        <v>3375.12</v>
      </c>
      <c r="E33584" s="2" t="s">
        <v>27</v>
      </c>
      <c r="F33584" s="2" t="s">
        <v>28</v>
      </c>
    </row>
    <row r="33585" spans="1:6" x14ac:dyDescent="0.35">
      <c r="A33585" s="1">
        <v>43082</v>
      </c>
      <c r="B33585" s="2" t="s">
        <v>14</v>
      </c>
      <c r="C33585">
        <v>108</v>
      </c>
      <c r="D33585">
        <v>4758.4799999999996</v>
      </c>
      <c r="E33585" s="2" t="s">
        <v>27</v>
      </c>
      <c r="F33585" s="2" t="s">
        <v>28</v>
      </c>
    </row>
    <row r="33586" spans="1:6" x14ac:dyDescent="0.35">
      <c r="A33586" s="1">
        <v>42723</v>
      </c>
      <c r="B33586" s="2" t="s">
        <v>9</v>
      </c>
      <c r="C33586">
        <v>108</v>
      </c>
      <c r="D33586">
        <v>731.16</v>
      </c>
      <c r="E33586" s="2" t="s">
        <v>27</v>
      </c>
      <c r="F33586" s="2" t="s">
        <v>28</v>
      </c>
    </row>
    <row r="33587" spans="1:6" x14ac:dyDescent="0.35">
      <c r="A33587" s="1">
        <v>43055</v>
      </c>
      <c r="B33587" s="2" t="s">
        <v>6</v>
      </c>
      <c r="C33587">
        <v>72</v>
      </c>
      <c r="D33587">
        <v>2203.92</v>
      </c>
      <c r="E33587" s="2" t="s">
        <v>27</v>
      </c>
      <c r="F33587" s="2" t="s">
        <v>28</v>
      </c>
    </row>
    <row r="33588" spans="1:6" x14ac:dyDescent="0.35">
      <c r="A33588" s="1">
        <v>42704</v>
      </c>
      <c r="B33588" s="2" t="s">
        <v>15</v>
      </c>
      <c r="C33588">
        <v>120</v>
      </c>
      <c r="D33588">
        <v>4058.4</v>
      </c>
      <c r="E33588" s="2" t="s">
        <v>27</v>
      </c>
      <c r="F33588" s="2" t="s">
        <v>28</v>
      </c>
    </row>
    <row r="33589" spans="1:6" x14ac:dyDescent="0.35">
      <c r="A33589" s="1">
        <v>42715</v>
      </c>
      <c r="B33589" s="2" t="s">
        <v>11</v>
      </c>
      <c r="C33589">
        <v>84</v>
      </c>
      <c r="D33589">
        <v>1637.16</v>
      </c>
      <c r="E33589" s="2" t="s">
        <v>27</v>
      </c>
      <c r="F33589" s="2" t="s">
        <v>28</v>
      </c>
    </row>
    <row r="33590" spans="1:6" x14ac:dyDescent="0.35">
      <c r="A33590" s="1">
        <v>43094</v>
      </c>
      <c r="B33590" s="2" t="s">
        <v>9</v>
      </c>
      <c r="C33590">
        <v>216</v>
      </c>
      <c r="D33590">
        <v>885.6</v>
      </c>
      <c r="E33590" s="2" t="s">
        <v>27</v>
      </c>
      <c r="F33590" s="2" t="s">
        <v>28</v>
      </c>
    </row>
    <row r="33591" spans="1:6" x14ac:dyDescent="0.35">
      <c r="A33591" s="1">
        <v>42726</v>
      </c>
      <c r="B33591" s="2" t="s">
        <v>14</v>
      </c>
      <c r="C33591">
        <v>192</v>
      </c>
      <c r="D33591">
        <v>8238.7199999999993</v>
      </c>
      <c r="E33591" s="2" t="s">
        <v>27</v>
      </c>
      <c r="F33591" s="2" t="s">
        <v>28</v>
      </c>
    </row>
    <row r="33592" spans="1:6" x14ac:dyDescent="0.35">
      <c r="A33592" s="1">
        <v>42565</v>
      </c>
      <c r="B33592" s="2" t="s">
        <v>9</v>
      </c>
      <c r="C33592">
        <v>60</v>
      </c>
      <c r="D33592">
        <v>267</v>
      </c>
      <c r="E33592" s="2" t="s">
        <v>27</v>
      </c>
      <c r="F33592" s="2" t="s">
        <v>28</v>
      </c>
    </row>
    <row r="33593" spans="1:6" x14ac:dyDescent="0.35">
      <c r="A33593" s="1">
        <v>42546</v>
      </c>
      <c r="B33593" s="2" t="s">
        <v>15</v>
      </c>
      <c r="C33593">
        <v>84</v>
      </c>
      <c r="D33593">
        <v>2711.52</v>
      </c>
      <c r="E33593" s="2" t="s">
        <v>27</v>
      </c>
      <c r="F33593" s="2" t="s">
        <v>28</v>
      </c>
    </row>
    <row r="33594" spans="1:6" x14ac:dyDescent="0.35">
      <c r="A33594" s="1">
        <v>43096</v>
      </c>
      <c r="B33594" s="2" t="s">
        <v>12</v>
      </c>
      <c r="C33594">
        <v>132</v>
      </c>
      <c r="D33594">
        <v>2405.04</v>
      </c>
      <c r="E33594" s="2" t="s">
        <v>27</v>
      </c>
      <c r="F33594" s="2" t="s">
        <v>28</v>
      </c>
    </row>
    <row r="33595" spans="1:6" x14ac:dyDescent="0.35">
      <c r="A33595" s="1">
        <v>42714</v>
      </c>
      <c r="B33595" s="2" t="s">
        <v>14</v>
      </c>
      <c r="C33595">
        <v>96</v>
      </c>
      <c r="D33595">
        <v>4344.96</v>
      </c>
      <c r="E33595" s="2" t="s">
        <v>27</v>
      </c>
      <c r="F33595" s="2" t="s">
        <v>28</v>
      </c>
    </row>
    <row r="33596" spans="1:6" x14ac:dyDescent="0.35">
      <c r="A33596" s="1">
        <v>42694</v>
      </c>
      <c r="B33596" s="2" t="s">
        <v>6</v>
      </c>
      <c r="C33596">
        <v>84</v>
      </c>
      <c r="D33596">
        <v>2724.96</v>
      </c>
      <c r="E33596" s="2" t="s">
        <v>27</v>
      </c>
      <c r="F33596" s="2" t="s">
        <v>28</v>
      </c>
    </row>
    <row r="33597" spans="1:6" x14ac:dyDescent="0.35">
      <c r="A33597" s="1">
        <v>42910</v>
      </c>
      <c r="B33597" s="2" t="s">
        <v>13</v>
      </c>
      <c r="C33597">
        <v>36</v>
      </c>
      <c r="D33597">
        <v>996.48</v>
      </c>
      <c r="E33597" s="2" t="s">
        <v>27</v>
      </c>
      <c r="F33597" s="2" t="s">
        <v>28</v>
      </c>
    </row>
    <row r="33598" spans="1:6" x14ac:dyDescent="0.35">
      <c r="A33598" s="1">
        <v>43068</v>
      </c>
      <c r="B33598" s="2" t="s">
        <v>13</v>
      </c>
      <c r="C33598">
        <v>120</v>
      </c>
      <c r="D33598">
        <v>3376.8</v>
      </c>
      <c r="E33598" s="2" t="s">
        <v>27</v>
      </c>
      <c r="F33598" s="2" t="s">
        <v>28</v>
      </c>
    </row>
    <row r="33599" spans="1:6" x14ac:dyDescent="0.35">
      <c r="A33599" s="1">
        <v>43087</v>
      </c>
      <c r="B33599" s="2" t="s">
        <v>6</v>
      </c>
      <c r="C33599">
        <v>84</v>
      </c>
      <c r="D33599">
        <v>2708.16</v>
      </c>
      <c r="E33599" s="2" t="s">
        <v>27</v>
      </c>
      <c r="F33599" s="2" t="s">
        <v>28</v>
      </c>
    </row>
    <row r="33600" spans="1:6" x14ac:dyDescent="0.35">
      <c r="A33600" s="1">
        <v>42728</v>
      </c>
      <c r="B33600" s="2" t="s">
        <v>15</v>
      </c>
      <c r="C33600">
        <v>72</v>
      </c>
      <c r="D33600">
        <v>2589.84</v>
      </c>
      <c r="E33600" s="2" t="s">
        <v>27</v>
      </c>
      <c r="F33600" s="2" t="s">
        <v>28</v>
      </c>
    </row>
    <row r="33601" spans="1:6" x14ac:dyDescent="0.35">
      <c r="A33601" s="1">
        <v>42704</v>
      </c>
      <c r="B33601" s="2" t="s">
        <v>6</v>
      </c>
      <c r="C33601">
        <v>96</v>
      </c>
      <c r="D33601">
        <v>2941.44</v>
      </c>
      <c r="E33601" s="2" t="s">
        <v>27</v>
      </c>
      <c r="F33601" s="2" t="s">
        <v>28</v>
      </c>
    </row>
    <row r="33602" spans="1:6" x14ac:dyDescent="0.35">
      <c r="A33602" s="1">
        <v>42855</v>
      </c>
      <c r="B33602" s="2" t="s">
        <v>14</v>
      </c>
      <c r="C33602">
        <v>84</v>
      </c>
      <c r="D33602">
        <v>3486</v>
      </c>
      <c r="E33602" s="2" t="s">
        <v>27</v>
      </c>
      <c r="F33602" s="2" t="s">
        <v>28</v>
      </c>
    </row>
    <row r="33603" spans="1:6" x14ac:dyDescent="0.35">
      <c r="A33603" s="1">
        <v>42696</v>
      </c>
      <c r="B33603" s="2" t="s">
        <v>9</v>
      </c>
      <c r="C33603">
        <v>204</v>
      </c>
      <c r="D33603">
        <v>850.68</v>
      </c>
      <c r="E33603" s="2" t="s">
        <v>27</v>
      </c>
      <c r="F33603" s="2" t="s">
        <v>28</v>
      </c>
    </row>
    <row r="33604" spans="1:6" x14ac:dyDescent="0.35">
      <c r="A33604" s="1">
        <v>42699</v>
      </c>
      <c r="B33604" s="2" t="s">
        <v>9</v>
      </c>
      <c r="C33604">
        <v>132</v>
      </c>
      <c r="D33604">
        <v>741.84</v>
      </c>
      <c r="E33604" s="2" t="s">
        <v>27</v>
      </c>
      <c r="F33604" s="2" t="s">
        <v>28</v>
      </c>
    </row>
    <row r="33605" spans="1:6" x14ac:dyDescent="0.35">
      <c r="A33605" s="1">
        <v>43046</v>
      </c>
      <c r="B33605" s="2" t="s">
        <v>15</v>
      </c>
      <c r="C33605">
        <v>120</v>
      </c>
      <c r="D33605">
        <v>4394.3999999999996</v>
      </c>
      <c r="E33605" s="2" t="s">
        <v>27</v>
      </c>
      <c r="F33605" s="2" t="s">
        <v>28</v>
      </c>
    </row>
    <row r="33606" spans="1:6" x14ac:dyDescent="0.35">
      <c r="A33606" s="1">
        <v>42708</v>
      </c>
      <c r="B33606" s="2" t="s">
        <v>9</v>
      </c>
      <c r="C33606">
        <v>228</v>
      </c>
      <c r="D33606">
        <v>1142.28</v>
      </c>
      <c r="E33606" s="2" t="s">
        <v>27</v>
      </c>
      <c r="F33606" s="2" t="s">
        <v>28</v>
      </c>
    </row>
    <row r="33607" spans="1:6" x14ac:dyDescent="0.35">
      <c r="A33607" s="1">
        <v>42628</v>
      </c>
      <c r="B33607" s="2" t="s">
        <v>11</v>
      </c>
      <c r="C33607">
        <v>240</v>
      </c>
      <c r="D33607">
        <v>5390.4</v>
      </c>
      <c r="E33607" s="2" t="s">
        <v>27</v>
      </c>
      <c r="F33607" s="2" t="s">
        <v>28</v>
      </c>
    </row>
    <row r="33608" spans="1:6" x14ac:dyDescent="0.35">
      <c r="A33608" s="1">
        <v>42449</v>
      </c>
      <c r="B33608" s="2" t="s">
        <v>9</v>
      </c>
      <c r="C33608">
        <v>288</v>
      </c>
      <c r="D33608">
        <v>1342.08</v>
      </c>
      <c r="E33608" s="2" t="s">
        <v>27</v>
      </c>
      <c r="F33608" s="2" t="s">
        <v>28</v>
      </c>
    </row>
    <row r="33609" spans="1:6" x14ac:dyDescent="0.35">
      <c r="A33609" s="1">
        <v>42718</v>
      </c>
      <c r="B33609" s="2" t="s">
        <v>15</v>
      </c>
      <c r="C33609">
        <v>36</v>
      </c>
      <c r="D33609">
        <v>1275.8399999999999</v>
      </c>
      <c r="E33609" s="2" t="s">
        <v>27</v>
      </c>
      <c r="F33609" s="2" t="s">
        <v>28</v>
      </c>
    </row>
    <row r="33610" spans="1:6" x14ac:dyDescent="0.35">
      <c r="A33610" s="1">
        <v>43060</v>
      </c>
      <c r="B33610" s="2" t="s">
        <v>15</v>
      </c>
      <c r="C33610">
        <v>48</v>
      </c>
      <c r="D33610">
        <v>1741.92</v>
      </c>
      <c r="E33610" s="2" t="s">
        <v>27</v>
      </c>
      <c r="F33610" s="2" t="s">
        <v>28</v>
      </c>
    </row>
    <row r="33611" spans="1:6" x14ac:dyDescent="0.35">
      <c r="A33611" s="1">
        <v>43049</v>
      </c>
      <c r="B33611" s="2" t="s">
        <v>6</v>
      </c>
      <c r="C33611">
        <v>72</v>
      </c>
      <c r="D33611">
        <v>2276.64</v>
      </c>
      <c r="E33611" s="2" t="s">
        <v>27</v>
      </c>
      <c r="F33611" s="2" t="s">
        <v>28</v>
      </c>
    </row>
    <row r="33612" spans="1:6" x14ac:dyDescent="0.35">
      <c r="A33612" s="1">
        <v>43093</v>
      </c>
      <c r="B33612" s="2" t="s">
        <v>10</v>
      </c>
      <c r="C33612">
        <v>168</v>
      </c>
      <c r="D33612">
        <v>4875.3599999999997</v>
      </c>
      <c r="E33612" s="2" t="s">
        <v>27</v>
      </c>
      <c r="F33612" s="2" t="s">
        <v>28</v>
      </c>
    </row>
    <row r="33613" spans="1:6" x14ac:dyDescent="0.35">
      <c r="A33613" s="1">
        <v>42975</v>
      </c>
      <c r="B33613" s="2" t="s">
        <v>14</v>
      </c>
      <c r="C33613">
        <v>108</v>
      </c>
      <c r="D33613">
        <v>4879.4399999999996</v>
      </c>
      <c r="E33613" s="2" t="s">
        <v>27</v>
      </c>
      <c r="F33613" s="2" t="s">
        <v>28</v>
      </c>
    </row>
    <row r="33614" spans="1:6" x14ac:dyDescent="0.35">
      <c r="A33614" s="1">
        <v>43096</v>
      </c>
      <c r="B33614" s="2" t="s">
        <v>10</v>
      </c>
      <c r="C33614">
        <v>72</v>
      </c>
      <c r="D33614">
        <v>2227.6799999999998</v>
      </c>
      <c r="E33614" s="2" t="s">
        <v>27</v>
      </c>
      <c r="F33614" s="2" t="s">
        <v>28</v>
      </c>
    </row>
    <row r="33615" spans="1:6" x14ac:dyDescent="0.35">
      <c r="A33615" s="1">
        <v>42889</v>
      </c>
      <c r="B33615" s="2" t="s">
        <v>9</v>
      </c>
      <c r="C33615">
        <v>168</v>
      </c>
      <c r="D33615">
        <v>960.96</v>
      </c>
      <c r="E33615" s="2" t="s">
        <v>27</v>
      </c>
      <c r="F33615" s="2" t="s">
        <v>28</v>
      </c>
    </row>
    <row r="33616" spans="1:6" x14ac:dyDescent="0.35">
      <c r="A33616" s="1">
        <v>42731</v>
      </c>
      <c r="B33616" s="2" t="s">
        <v>12</v>
      </c>
      <c r="C33616">
        <v>84</v>
      </c>
      <c r="D33616">
        <v>1565.76</v>
      </c>
      <c r="E33616" s="2" t="s">
        <v>27</v>
      </c>
      <c r="F33616" s="2" t="s">
        <v>28</v>
      </c>
    </row>
    <row r="33617" spans="1:6" x14ac:dyDescent="0.35">
      <c r="A33617" s="1">
        <v>43064</v>
      </c>
      <c r="B33617" s="2" t="s">
        <v>15</v>
      </c>
      <c r="C33617">
        <v>12</v>
      </c>
      <c r="D33617">
        <v>400.8</v>
      </c>
      <c r="E33617" s="2" t="s">
        <v>27</v>
      </c>
      <c r="F33617" s="2" t="s">
        <v>28</v>
      </c>
    </row>
    <row r="33618" spans="1:6" x14ac:dyDescent="0.35">
      <c r="A33618" s="1">
        <v>43072</v>
      </c>
      <c r="B33618" s="2" t="s">
        <v>11</v>
      </c>
      <c r="C33618">
        <v>48</v>
      </c>
      <c r="D33618">
        <v>933.6</v>
      </c>
      <c r="E33618" s="2" t="s">
        <v>27</v>
      </c>
      <c r="F33618" s="2" t="s">
        <v>28</v>
      </c>
    </row>
    <row r="33619" spans="1:6" x14ac:dyDescent="0.35">
      <c r="A33619" s="1">
        <v>43057</v>
      </c>
      <c r="B33619" s="2" t="s">
        <v>9</v>
      </c>
      <c r="C33619">
        <v>24</v>
      </c>
      <c r="D33619">
        <v>140.4</v>
      </c>
      <c r="E33619" s="2" t="s">
        <v>27</v>
      </c>
      <c r="F33619" s="2" t="s">
        <v>28</v>
      </c>
    </row>
    <row r="33620" spans="1:6" x14ac:dyDescent="0.35">
      <c r="A33620" s="1">
        <v>43076</v>
      </c>
      <c r="B33620" s="2" t="s">
        <v>9</v>
      </c>
      <c r="C33620">
        <v>276</v>
      </c>
      <c r="D33620">
        <v>1606.32</v>
      </c>
      <c r="E33620" s="2" t="s">
        <v>27</v>
      </c>
      <c r="F33620" s="2" t="s">
        <v>28</v>
      </c>
    </row>
    <row r="33621" spans="1:6" x14ac:dyDescent="0.35">
      <c r="A33621" s="1">
        <v>42708</v>
      </c>
      <c r="B33621" s="2" t="s">
        <v>13</v>
      </c>
      <c r="C33621">
        <v>252</v>
      </c>
      <c r="D33621">
        <v>6819.12</v>
      </c>
      <c r="E33621" s="2" t="s">
        <v>27</v>
      </c>
      <c r="F33621" s="2" t="s">
        <v>28</v>
      </c>
    </row>
    <row r="33622" spans="1:6" x14ac:dyDescent="0.35">
      <c r="A33622" s="1">
        <v>42700</v>
      </c>
      <c r="B33622" s="2" t="s">
        <v>12</v>
      </c>
      <c r="C33622">
        <v>120</v>
      </c>
      <c r="D33622">
        <v>2263.1999999999998</v>
      </c>
      <c r="E33622" s="2" t="s">
        <v>27</v>
      </c>
      <c r="F33622" s="2" t="s">
        <v>28</v>
      </c>
    </row>
    <row r="33623" spans="1:6" x14ac:dyDescent="0.35">
      <c r="A33623" s="1">
        <v>42700</v>
      </c>
      <c r="B33623" s="2" t="s">
        <v>14</v>
      </c>
      <c r="C33623">
        <v>276</v>
      </c>
      <c r="D33623">
        <v>11095.2</v>
      </c>
      <c r="E33623" s="2" t="s">
        <v>27</v>
      </c>
      <c r="F33623" s="2" t="s">
        <v>28</v>
      </c>
    </row>
    <row r="33624" spans="1:6" x14ac:dyDescent="0.35">
      <c r="A33624" s="1">
        <v>42505</v>
      </c>
      <c r="B33624" s="2" t="s">
        <v>13</v>
      </c>
      <c r="C33624">
        <v>24</v>
      </c>
      <c r="D33624">
        <v>712.8</v>
      </c>
      <c r="E33624" s="2" t="s">
        <v>27</v>
      </c>
      <c r="F33624" s="2" t="s">
        <v>28</v>
      </c>
    </row>
    <row r="33625" spans="1:6" x14ac:dyDescent="0.35">
      <c r="A33625" s="1">
        <v>42701</v>
      </c>
      <c r="B33625" s="2" t="s">
        <v>14</v>
      </c>
      <c r="C33625">
        <v>36</v>
      </c>
      <c r="D33625">
        <v>1625.04</v>
      </c>
      <c r="E33625" s="2" t="s">
        <v>27</v>
      </c>
      <c r="F33625" s="2" t="s">
        <v>28</v>
      </c>
    </row>
    <row r="33626" spans="1:6" x14ac:dyDescent="0.35">
      <c r="A33626" s="1">
        <v>43071</v>
      </c>
      <c r="B33626" s="2" t="s">
        <v>14</v>
      </c>
      <c r="C33626">
        <v>72</v>
      </c>
      <c r="D33626">
        <v>3260.88</v>
      </c>
      <c r="E33626" s="2" t="s">
        <v>27</v>
      </c>
      <c r="F33626" s="2" t="s">
        <v>28</v>
      </c>
    </row>
    <row r="33627" spans="1:6" x14ac:dyDescent="0.35">
      <c r="A33627" s="1">
        <v>42825</v>
      </c>
      <c r="B33627" s="2" t="s">
        <v>14</v>
      </c>
      <c r="C33627">
        <v>36</v>
      </c>
      <c r="D33627">
        <v>1545.12</v>
      </c>
      <c r="E33627" s="2" t="s">
        <v>27</v>
      </c>
      <c r="F33627" s="2" t="s">
        <v>28</v>
      </c>
    </row>
    <row r="33628" spans="1:6" x14ac:dyDescent="0.35">
      <c r="A33628" s="1">
        <v>42962</v>
      </c>
      <c r="B33628" s="2" t="s">
        <v>6</v>
      </c>
      <c r="C33628">
        <v>156</v>
      </c>
      <c r="D33628">
        <v>4729.92</v>
      </c>
      <c r="E33628" s="2" t="s">
        <v>27</v>
      </c>
      <c r="F33628" s="2" t="s">
        <v>28</v>
      </c>
    </row>
    <row r="33629" spans="1:6" x14ac:dyDescent="0.35">
      <c r="A33629" s="1">
        <v>42706</v>
      </c>
      <c r="B33629" s="2" t="s">
        <v>10</v>
      </c>
      <c r="C33629">
        <v>48</v>
      </c>
      <c r="D33629">
        <v>1412.16</v>
      </c>
      <c r="E33629" s="2" t="s">
        <v>27</v>
      </c>
      <c r="F33629" s="2" t="s">
        <v>28</v>
      </c>
    </row>
    <row r="33630" spans="1:6" x14ac:dyDescent="0.35">
      <c r="A33630" s="1">
        <v>42946</v>
      </c>
      <c r="B33630" s="2" t="s">
        <v>12</v>
      </c>
      <c r="C33630">
        <v>216</v>
      </c>
      <c r="D33630">
        <v>3888</v>
      </c>
      <c r="E33630" s="2" t="s">
        <v>27</v>
      </c>
      <c r="F33630" s="2" t="s">
        <v>28</v>
      </c>
    </row>
    <row r="33631" spans="1:6" x14ac:dyDescent="0.35">
      <c r="A33631" s="1">
        <v>42793</v>
      </c>
      <c r="B33631" s="2" t="s">
        <v>9</v>
      </c>
      <c r="C33631">
        <v>228</v>
      </c>
      <c r="D33631">
        <v>1324.68</v>
      </c>
      <c r="E33631" s="2" t="s">
        <v>27</v>
      </c>
      <c r="F33631" s="2" t="s">
        <v>28</v>
      </c>
    </row>
    <row r="33632" spans="1:6" x14ac:dyDescent="0.35">
      <c r="A33632" s="1">
        <v>42734</v>
      </c>
      <c r="B33632" s="2" t="s">
        <v>10</v>
      </c>
      <c r="C33632">
        <v>120</v>
      </c>
      <c r="D33632">
        <v>3384</v>
      </c>
      <c r="E33632" s="2" t="s">
        <v>27</v>
      </c>
      <c r="F33632" s="2" t="s">
        <v>28</v>
      </c>
    </row>
    <row r="33633" spans="1:6" x14ac:dyDescent="0.35">
      <c r="A33633" s="1">
        <v>42713</v>
      </c>
      <c r="B33633" s="2" t="s">
        <v>15</v>
      </c>
      <c r="C33633">
        <v>228</v>
      </c>
      <c r="D33633">
        <v>8005.08</v>
      </c>
      <c r="E33633" s="2" t="s">
        <v>27</v>
      </c>
      <c r="F33633" s="2" t="s">
        <v>28</v>
      </c>
    </row>
    <row r="33634" spans="1:6" x14ac:dyDescent="0.35">
      <c r="A33634" s="1">
        <v>42735</v>
      </c>
      <c r="B33634" s="2" t="s">
        <v>11</v>
      </c>
      <c r="C33634">
        <v>72</v>
      </c>
      <c r="D33634">
        <v>1605.6</v>
      </c>
      <c r="E33634" s="2" t="s">
        <v>27</v>
      </c>
      <c r="F33634" s="2" t="s">
        <v>28</v>
      </c>
    </row>
    <row r="33635" spans="1:6" x14ac:dyDescent="0.35">
      <c r="A33635" s="1">
        <v>43060</v>
      </c>
      <c r="B33635" s="2" t="s">
        <v>9</v>
      </c>
      <c r="C33635">
        <v>72</v>
      </c>
      <c r="D33635">
        <v>388.8</v>
      </c>
      <c r="E33635" s="2" t="s">
        <v>27</v>
      </c>
      <c r="F33635" s="2" t="s">
        <v>28</v>
      </c>
    </row>
    <row r="33636" spans="1:6" x14ac:dyDescent="0.35">
      <c r="A33636" s="1">
        <v>42520</v>
      </c>
      <c r="B33636" s="2" t="s">
        <v>11</v>
      </c>
      <c r="C33636">
        <v>108</v>
      </c>
      <c r="D33636">
        <v>2411.64</v>
      </c>
      <c r="E33636" s="2" t="s">
        <v>27</v>
      </c>
      <c r="F33636" s="2" t="s">
        <v>28</v>
      </c>
    </row>
    <row r="33637" spans="1:6" x14ac:dyDescent="0.35">
      <c r="A33637" s="1">
        <v>42696</v>
      </c>
      <c r="B33637" s="2" t="s">
        <v>14</v>
      </c>
      <c r="C33637">
        <v>144</v>
      </c>
      <c r="D33637">
        <v>6593.76</v>
      </c>
      <c r="E33637" s="2" t="s">
        <v>27</v>
      </c>
      <c r="F33637" s="2" t="s">
        <v>28</v>
      </c>
    </row>
    <row r="33638" spans="1:6" x14ac:dyDescent="0.35">
      <c r="A33638" s="1">
        <v>43093</v>
      </c>
      <c r="B33638" s="2" t="s">
        <v>13</v>
      </c>
      <c r="C33638">
        <v>84</v>
      </c>
      <c r="D33638">
        <v>2666.16</v>
      </c>
      <c r="E33638" s="2" t="s">
        <v>27</v>
      </c>
      <c r="F33638" s="2" t="s">
        <v>28</v>
      </c>
    </row>
    <row r="33639" spans="1:6" x14ac:dyDescent="0.35">
      <c r="A33639" s="1">
        <v>43042</v>
      </c>
      <c r="B33639" s="2" t="s">
        <v>15</v>
      </c>
      <c r="C33639">
        <v>72</v>
      </c>
      <c r="D33639">
        <v>2488.3200000000002</v>
      </c>
      <c r="E33639" s="2" t="s">
        <v>27</v>
      </c>
      <c r="F33639" s="2" t="s">
        <v>28</v>
      </c>
    </row>
    <row r="33640" spans="1:6" x14ac:dyDescent="0.35">
      <c r="A33640" s="1">
        <v>42728</v>
      </c>
      <c r="B33640" s="2" t="s">
        <v>9</v>
      </c>
      <c r="C33640">
        <v>252</v>
      </c>
      <c r="D33640">
        <v>1643.04</v>
      </c>
      <c r="E33640" s="2" t="s">
        <v>27</v>
      </c>
      <c r="F33640" s="2" t="s">
        <v>28</v>
      </c>
    </row>
    <row r="33641" spans="1:6" x14ac:dyDescent="0.35">
      <c r="A33641" s="1">
        <v>42703</v>
      </c>
      <c r="B33641" s="2" t="s">
        <v>13</v>
      </c>
      <c r="C33641">
        <v>72</v>
      </c>
      <c r="D33641">
        <v>2165.7600000000002</v>
      </c>
      <c r="E33641" s="2" t="s">
        <v>27</v>
      </c>
      <c r="F33641" s="2" t="s">
        <v>28</v>
      </c>
    </row>
    <row r="33642" spans="1:6" x14ac:dyDescent="0.35">
      <c r="A33642" s="1">
        <v>42669</v>
      </c>
      <c r="B33642" s="2" t="s">
        <v>12</v>
      </c>
      <c r="C33642">
        <v>96</v>
      </c>
      <c r="D33642">
        <v>1653.12</v>
      </c>
      <c r="E33642" s="2" t="s">
        <v>27</v>
      </c>
      <c r="F33642" s="2" t="s">
        <v>28</v>
      </c>
    </row>
    <row r="33643" spans="1:6" x14ac:dyDescent="0.35">
      <c r="A33643" s="1">
        <v>43065</v>
      </c>
      <c r="B33643" s="2" t="s">
        <v>13</v>
      </c>
      <c r="C33643">
        <v>120</v>
      </c>
      <c r="D33643">
        <v>3696</v>
      </c>
      <c r="E33643" s="2" t="s">
        <v>27</v>
      </c>
      <c r="F33643" s="2" t="s">
        <v>28</v>
      </c>
    </row>
    <row r="33644" spans="1:6" x14ac:dyDescent="0.35">
      <c r="A33644" s="1">
        <v>42525</v>
      </c>
      <c r="B33644" s="2" t="s">
        <v>12</v>
      </c>
      <c r="C33644">
        <v>180</v>
      </c>
      <c r="D33644">
        <v>3371.4</v>
      </c>
      <c r="E33644" s="2" t="s">
        <v>27</v>
      </c>
      <c r="F33644" s="2" t="s">
        <v>28</v>
      </c>
    </row>
    <row r="33645" spans="1:6" x14ac:dyDescent="0.35">
      <c r="A33645" s="1">
        <v>42692</v>
      </c>
      <c r="B33645" s="2" t="s">
        <v>15</v>
      </c>
      <c r="C33645">
        <v>252</v>
      </c>
      <c r="D33645">
        <v>8648.64</v>
      </c>
      <c r="E33645" s="2" t="s">
        <v>27</v>
      </c>
      <c r="F33645" s="2" t="s">
        <v>28</v>
      </c>
    </row>
    <row r="33646" spans="1:6" x14ac:dyDescent="0.35">
      <c r="A33646" s="1">
        <v>43041</v>
      </c>
      <c r="B33646" s="2" t="s">
        <v>15</v>
      </c>
      <c r="C33646">
        <v>192</v>
      </c>
      <c r="D33646">
        <v>6178.56</v>
      </c>
      <c r="E33646" s="2" t="s">
        <v>27</v>
      </c>
      <c r="F33646" s="2" t="s">
        <v>28</v>
      </c>
    </row>
    <row r="33647" spans="1:6" x14ac:dyDescent="0.35">
      <c r="A33647" s="1">
        <v>42470</v>
      </c>
      <c r="B33647" s="2" t="s">
        <v>13</v>
      </c>
      <c r="C33647">
        <v>216</v>
      </c>
      <c r="D33647">
        <v>6309.36</v>
      </c>
      <c r="E33647" s="2" t="s">
        <v>27</v>
      </c>
      <c r="F33647" s="2" t="s">
        <v>28</v>
      </c>
    </row>
    <row r="33648" spans="1:6" x14ac:dyDescent="0.35">
      <c r="A33648" s="1">
        <v>42731</v>
      </c>
      <c r="B33648" s="2" t="s">
        <v>6</v>
      </c>
      <c r="C33648">
        <v>132</v>
      </c>
      <c r="D33648">
        <v>3986.4</v>
      </c>
      <c r="E33648" s="2" t="s">
        <v>27</v>
      </c>
      <c r="F33648" s="2" t="s">
        <v>28</v>
      </c>
    </row>
    <row r="33649" spans="1:6" x14ac:dyDescent="0.35">
      <c r="A33649" s="1">
        <v>42697</v>
      </c>
      <c r="B33649" s="2" t="s">
        <v>6</v>
      </c>
      <c r="C33649">
        <v>204</v>
      </c>
      <c r="D33649">
        <v>6285.24</v>
      </c>
      <c r="E33649" s="2" t="s">
        <v>27</v>
      </c>
      <c r="F33649" s="2" t="s">
        <v>28</v>
      </c>
    </row>
    <row r="33650" spans="1:6" x14ac:dyDescent="0.35">
      <c r="A33650" s="1">
        <v>43096</v>
      </c>
      <c r="B33650" s="2" t="s">
        <v>11</v>
      </c>
      <c r="C33650">
        <v>84</v>
      </c>
      <c r="D33650">
        <v>1843.8</v>
      </c>
      <c r="E33650" s="2" t="s">
        <v>27</v>
      </c>
      <c r="F33650" s="2" t="s">
        <v>28</v>
      </c>
    </row>
    <row r="33651" spans="1:6" x14ac:dyDescent="0.35">
      <c r="A33651" s="1">
        <v>43062</v>
      </c>
      <c r="B33651" s="2" t="s">
        <v>14</v>
      </c>
      <c r="C33651">
        <v>72</v>
      </c>
      <c r="D33651">
        <v>2959.92</v>
      </c>
      <c r="E33651" s="2" t="s">
        <v>27</v>
      </c>
      <c r="F33651" s="2" t="s">
        <v>28</v>
      </c>
    </row>
    <row r="33652" spans="1:6" x14ac:dyDescent="0.35">
      <c r="A33652" s="1">
        <v>43079</v>
      </c>
      <c r="B33652" s="2" t="s">
        <v>11</v>
      </c>
      <c r="C33652">
        <v>288</v>
      </c>
      <c r="D33652">
        <v>6603.84</v>
      </c>
      <c r="E33652" s="2" t="s">
        <v>27</v>
      </c>
      <c r="F33652" s="2" t="s">
        <v>28</v>
      </c>
    </row>
    <row r="33653" spans="1:6" x14ac:dyDescent="0.35">
      <c r="A33653" s="1">
        <v>43011</v>
      </c>
      <c r="B33653" s="2" t="s">
        <v>15</v>
      </c>
      <c r="C33653">
        <v>72</v>
      </c>
      <c r="D33653">
        <v>2448</v>
      </c>
      <c r="E33653" s="2" t="s">
        <v>27</v>
      </c>
      <c r="F33653" s="2" t="s">
        <v>28</v>
      </c>
    </row>
    <row r="33654" spans="1:6" x14ac:dyDescent="0.35">
      <c r="A33654" s="1">
        <v>43044</v>
      </c>
      <c r="B33654" s="2" t="s">
        <v>6</v>
      </c>
      <c r="C33654">
        <v>192</v>
      </c>
      <c r="D33654">
        <v>5877.12</v>
      </c>
      <c r="E33654" s="2" t="s">
        <v>27</v>
      </c>
      <c r="F33654" s="2" t="s">
        <v>28</v>
      </c>
    </row>
    <row r="33655" spans="1:6" x14ac:dyDescent="0.35">
      <c r="A33655" s="1">
        <v>43070</v>
      </c>
      <c r="B33655" s="2" t="s">
        <v>9</v>
      </c>
      <c r="C33655">
        <v>72</v>
      </c>
      <c r="D33655">
        <v>470.88</v>
      </c>
      <c r="E33655" s="2" t="s">
        <v>27</v>
      </c>
      <c r="F33655" s="2" t="s">
        <v>28</v>
      </c>
    </row>
    <row r="33656" spans="1:6" x14ac:dyDescent="0.35">
      <c r="A33656" s="1">
        <v>42727</v>
      </c>
      <c r="B33656" s="2" t="s">
        <v>9</v>
      </c>
      <c r="C33656">
        <v>72</v>
      </c>
      <c r="D33656">
        <v>352.08</v>
      </c>
      <c r="E33656" s="2" t="s">
        <v>27</v>
      </c>
      <c r="F33656" s="2" t="s">
        <v>28</v>
      </c>
    </row>
    <row r="33657" spans="1:6" x14ac:dyDescent="0.35">
      <c r="A33657" s="1">
        <v>43050</v>
      </c>
      <c r="B33657" s="2" t="s">
        <v>11</v>
      </c>
      <c r="C33657">
        <v>60</v>
      </c>
      <c r="D33657">
        <v>1162.8</v>
      </c>
      <c r="E33657" s="2" t="s">
        <v>27</v>
      </c>
      <c r="F33657" s="2" t="s">
        <v>28</v>
      </c>
    </row>
    <row r="33658" spans="1:6" x14ac:dyDescent="0.35">
      <c r="A33658" s="1">
        <v>43082</v>
      </c>
      <c r="B33658" s="2" t="s">
        <v>10</v>
      </c>
      <c r="C33658">
        <v>72</v>
      </c>
      <c r="D33658">
        <v>2039.04</v>
      </c>
      <c r="E33658" s="2" t="s">
        <v>27</v>
      </c>
      <c r="F33658" s="2" t="s">
        <v>28</v>
      </c>
    </row>
    <row r="33659" spans="1:6" x14ac:dyDescent="0.35">
      <c r="A33659" s="1">
        <v>43069</v>
      </c>
      <c r="B33659" s="2" t="s">
        <v>13</v>
      </c>
      <c r="C33659">
        <v>84</v>
      </c>
      <c r="D33659">
        <v>2477.16</v>
      </c>
      <c r="E33659" s="2" t="s">
        <v>27</v>
      </c>
      <c r="F33659" s="2" t="s">
        <v>28</v>
      </c>
    </row>
    <row r="33660" spans="1:6" x14ac:dyDescent="0.35">
      <c r="A33660" s="1">
        <v>42857</v>
      </c>
      <c r="B33660" s="2" t="s">
        <v>6</v>
      </c>
      <c r="C33660">
        <v>72</v>
      </c>
      <c r="D33660">
        <v>2212.56</v>
      </c>
      <c r="E33660" s="2" t="s">
        <v>27</v>
      </c>
      <c r="F33660" s="2" t="s">
        <v>28</v>
      </c>
    </row>
    <row r="33661" spans="1:6" x14ac:dyDescent="0.35">
      <c r="A33661" s="1">
        <v>43094</v>
      </c>
      <c r="B33661" s="2" t="s">
        <v>15</v>
      </c>
      <c r="C33661">
        <v>108</v>
      </c>
      <c r="D33661">
        <v>3840.48</v>
      </c>
      <c r="E33661" s="2" t="s">
        <v>27</v>
      </c>
      <c r="F33661" s="2" t="s">
        <v>28</v>
      </c>
    </row>
    <row r="33662" spans="1:6" x14ac:dyDescent="0.35">
      <c r="A33662" s="1">
        <v>43092</v>
      </c>
      <c r="B33662" s="2" t="s">
        <v>15</v>
      </c>
      <c r="C33662">
        <v>60</v>
      </c>
      <c r="D33662">
        <v>2103.6</v>
      </c>
      <c r="E33662" s="2" t="s">
        <v>27</v>
      </c>
      <c r="F33662" s="2" t="s">
        <v>28</v>
      </c>
    </row>
    <row r="33663" spans="1:6" x14ac:dyDescent="0.35">
      <c r="A33663" s="1">
        <v>43096</v>
      </c>
      <c r="B33663" s="2" t="s">
        <v>6</v>
      </c>
      <c r="C33663">
        <v>252</v>
      </c>
      <c r="D33663">
        <v>8094.24</v>
      </c>
      <c r="E33663" s="2" t="s">
        <v>27</v>
      </c>
      <c r="F33663" s="2" t="s">
        <v>28</v>
      </c>
    </row>
    <row r="33664" spans="1:6" x14ac:dyDescent="0.35">
      <c r="A33664" s="1">
        <v>43049</v>
      </c>
      <c r="B33664" s="2" t="s">
        <v>9</v>
      </c>
      <c r="C33664">
        <v>72</v>
      </c>
      <c r="D33664">
        <v>309.60000000000002</v>
      </c>
      <c r="E33664" s="2" t="s">
        <v>27</v>
      </c>
      <c r="F33664" s="2" t="s">
        <v>28</v>
      </c>
    </row>
    <row r="33665" spans="1:6" x14ac:dyDescent="0.35">
      <c r="A33665" s="1">
        <v>42509</v>
      </c>
      <c r="B33665" s="2" t="s">
        <v>12</v>
      </c>
      <c r="C33665">
        <v>108</v>
      </c>
      <c r="D33665">
        <v>1971</v>
      </c>
      <c r="E33665" s="2" t="s">
        <v>27</v>
      </c>
      <c r="F33665" s="2" t="s">
        <v>28</v>
      </c>
    </row>
    <row r="33666" spans="1:6" x14ac:dyDescent="0.35">
      <c r="A33666" s="1">
        <v>43069</v>
      </c>
      <c r="B33666" s="2" t="s">
        <v>10</v>
      </c>
      <c r="C33666">
        <v>168</v>
      </c>
      <c r="D33666">
        <v>4856.88</v>
      </c>
      <c r="E33666" s="2" t="s">
        <v>27</v>
      </c>
      <c r="F33666" s="2" t="s">
        <v>28</v>
      </c>
    </row>
    <row r="33667" spans="1:6" x14ac:dyDescent="0.35">
      <c r="A33667" s="1">
        <v>43051</v>
      </c>
      <c r="B33667" s="2" t="s">
        <v>9</v>
      </c>
      <c r="C33667">
        <v>48</v>
      </c>
      <c r="D33667">
        <v>334.56</v>
      </c>
      <c r="E33667" s="2" t="s">
        <v>27</v>
      </c>
      <c r="F33667" s="2" t="s">
        <v>28</v>
      </c>
    </row>
    <row r="33668" spans="1:6" x14ac:dyDescent="0.35">
      <c r="A33668" s="1">
        <v>42917</v>
      </c>
      <c r="B33668" s="2" t="s">
        <v>13</v>
      </c>
      <c r="C33668">
        <v>108</v>
      </c>
      <c r="D33668">
        <v>3366.36</v>
      </c>
      <c r="E33668" s="2" t="s">
        <v>27</v>
      </c>
      <c r="F33668" s="2" t="s">
        <v>28</v>
      </c>
    </row>
    <row r="33669" spans="1:6" x14ac:dyDescent="0.35">
      <c r="A33669" s="1">
        <v>42702</v>
      </c>
      <c r="B33669" s="2" t="s">
        <v>11</v>
      </c>
      <c r="C33669">
        <v>108</v>
      </c>
      <c r="D33669">
        <v>2163.2399999999998</v>
      </c>
      <c r="E33669" s="2" t="s">
        <v>27</v>
      </c>
      <c r="F33669" s="2" t="s">
        <v>28</v>
      </c>
    </row>
    <row r="33670" spans="1:6" x14ac:dyDescent="0.35">
      <c r="A33670" s="1">
        <v>43061</v>
      </c>
      <c r="B33670" s="2" t="s">
        <v>14</v>
      </c>
      <c r="C33670">
        <v>144</v>
      </c>
      <c r="D33670">
        <v>5991.84</v>
      </c>
      <c r="E33670" s="2" t="s">
        <v>27</v>
      </c>
      <c r="F33670" s="2" t="s">
        <v>28</v>
      </c>
    </row>
    <row r="33671" spans="1:6" x14ac:dyDescent="0.35">
      <c r="A33671" s="1">
        <v>43082</v>
      </c>
      <c r="B33671" s="2" t="s">
        <v>6</v>
      </c>
      <c r="C33671">
        <v>12</v>
      </c>
      <c r="D33671">
        <v>364.44</v>
      </c>
      <c r="E33671" s="2" t="s">
        <v>27</v>
      </c>
      <c r="F33671" s="2" t="s">
        <v>28</v>
      </c>
    </row>
    <row r="33672" spans="1:6" x14ac:dyDescent="0.35">
      <c r="A33672" s="1">
        <v>43083</v>
      </c>
      <c r="B33672" s="2" t="s">
        <v>9</v>
      </c>
      <c r="C33672">
        <v>72</v>
      </c>
      <c r="D33672">
        <v>288.72000000000003</v>
      </c>
      <c r="E33672" s="2" t="s">
        <v>27</v>
      </c>
      <c r="F33672" s="2" t="s">
        <v>28</v>
      </c>
    </row>
    <row r="33673" spans="1:6" x14ac:dyDescent="0.35">
      <c r="A33673" s="1">
        <v>43089</v>
      </c>
      <c r="B33673" s="2" t="s">
        <v>12</v>
      </c>
      <c r="C33673">
        <v>84</v>
      </c>
      <c r="D33673">
        <v>1474.2</v>
      </c>
      <c r="E33673" s="2" t="s">
        <v>27</v>
      </c>
      <c r="F33673" s="2" t="s">
        <v>28</v>
      </c>
    </row>
    <row r="33674" spans="1:6" x14ac:dyDescent="0.35">
      <c r="A33674" s="1">
        <v>42650</v>
      </c>
      <c r="B33674" s="2" t="s">
        <v>11</v>
      </c>
      <c r="C33674">
        <v>96</v>
      </c>
      <c r="D33674">
        <v>2112.96</v>
      </c>
      <c r="E33674" s="2" t="s">
        <v>27</v>
      </c>
      <c r="F33674" s="2" t="s">
        <v>28</v>
      </c>
    </row>
    <row r="33675" spans="1:6" x14ac:dyDescent="0.35">
      <c r="A33675" s="1">
        <v>42699</v>
      </c>
      <c r="B33675" s="2" t="s">
        <v>6</v>
      </c>
      <c r="C33675">
        <v>24</v>
      </c>
      <c r="D33675">
        <v>751.92</v>
      </c>
      <c r="E33675" s="2" t="s">
        <v>27</v>
      </c>
      <c r="F33675" s="2" t="s">
        <v>28</v>
      </c>
    </row>
    <row r="33676" spans="1:6" x14ac:dyDescent="0.35">
      <c r="A33676" s="1">
        <v>43082</v>
      </c>
      <c r="B33676" s="2" t="s">
        <v>15</v>
      </c>
      <c r="C33676">
        <v>264</v>
      </c>
      <c r="D33676">
        <v>9398.4</v>
      </c>
      <c r="E33676" s="2" t="s">
        <v>27</v>
      </c>
      <c r="F33676" s="2" t="s">
        <v>28</v>
      </c>
    </row>
    <row r="33677" spans="1:6" x14ac:dyDescent="0.35">
      <c r="A33677" s="1">
        <v>42830</v>
      </c>
      <c r="B33677" s="2" t="s">
        <v>10</v>
      </c>
      <c r="C33677">
        <v>60</v>
      </c>
      <c r="D33677">
        <v>1745.4</v>
      </c>
      <c r="E33677" s="2" t="s">
        <v>27</v>
      </c>
      <c r="F33677" s="2" t="s">
        <v>28</v>
      </c>
    </row>
    <row r="33678" spans="1:6" x14ac:dyDescent="0.35">
      <c r="A33678" s="1">
        <v>42698</v>
      </c>
      <c r="B33678" s="2" t="s">
        <v>11</v>
      </c>
      <c r="C33678">
        <v>108</v>
      </c>
      <c r="D33678">
        <v>2121.12</v>
      </c>
      <c r="E33678" s="2" t="s">
        <v>27</v>
      </c>
      <c r="F33678" s="2" t="s">
        <v>28</v>
      </c>
    </row>
    <row r="33679" spans="1:6" x14ac:dyDescent="0.35">
      <c r="A33679" s="1">
        <v>42722</v>
      </c>
      <c r="B33679" s="2" t="s">
        <v>14</v>
      </c>
      <c r="C33679">
        <v>48</v>
      </c>
      <c r="D33679">
        <v>1927.68</v>
      </c>
      <c r="E33679" s="2" t="s">
        <v>27</v>
      </c>
      <c r="F33679" s="2" t="s">
        <v>28</v>
      </c>
    </row>
    <row r="33680" spans="1:6" x14ac:dyDescent="0.35">
      <c r="A33680" s="1">
        <v>42703</v>
      </c>
      <c r="B33680" s="2" t="s">
        <v>11</v>
      </c>
      <c r="C33680">
        <v>84</v>
      </c>
      <c r="D33680">
        <v>1803.48</v>
      </c>
      <c r="E33680" s="2" t="s">
        <v>27</v>
      </c>
      <c r="F33680" s="2" t="s">
        <v>28</v>
      </c>
    </row>
    <row r="33681" spans="1:6" x14ac:dyDescent="0.35">
      <c r="A33681" s="1">
        <v>42703</v>
      </c>
      <c r="B33681" s="2" t="s">
        <v>13</v>
      </c>
      <c r="C33681">
        <v>60</v>
      </c>
      <c r="D33681">
        <v>1768.8</v>
      </c>
      <c r="E33681" s="2" t="s">
        <v>27</v>
      </c>
      <c r="F33681" s="2" t="s">
        <v>28</v>
      </c>
    </row>
    <row r="33682" spans="1:6" x14ac:dyDescent="0.35">
      <c r="A33682" s="1">
        <v>43079</v>
      </c>
      <c r="B33682" s="2" t="s">
        <v>6</v>
      </c>
      <c r="C33682">
        <v>276</v>
      </c>
      <c r="D33682">
        <v>8520.1200000000008</v>
      </c>
      <c r="E33682" s="2" t="s">
        <v>27</v>
      </c>
      <c r="F33682" s="2" t="s">
        <v>28</v>
      </c>
    </row>
    <row r="33683" spans="1:6" x14ac:dyDescent="0.35">
      <c r="A33683" s="1">
        <v>42697</v>
      </c>
      <c r="B33683" s="2" t="s">
        <v>12</v>
      </c>
      <c r="C33683">
        <v>228</v>
      </c>
      <c r="D33683">
        <v>3780.24</v>
      </c>
      <c r="E33683" s="2" t="s">
        <v>27</v>
      </c>
      <c r="F33683" s="2" t="s">
        <v>28</v>
      </c>
    </row>
    <row r="33684" spans="1:6" x14ac:dyDescent="0.35">
      <c r="A33684" s="1">
        <v>42718</v>
      </c>
      <c r="B33684" s="2" t="s">
        <v>14</v>
      </c>
      <c r="C33684">
        <v>60</v>
      </c>
      <c r="D33684">
        <v>2548.8000000000002</v>
      </c>
      <c r="E33684" s="2" t="s">
        <v>27</v>
      </c>
      <c r="F33684" s="2" t="s">
        <v>28</v>
      </c>
    </row>
    <row r="33685" spans="1:6" x14ac:dyDescent="0.35">
      <c r="A33685" s="1">
        <v>42727</v>
      </c>
      <c r="B33685" s="2" t="s">
        <v>12</v>
      </c>
      <c r="C33685">
        <v>72</v>
      </c>
      <c r="D33685">
        <v>1334.88</v>
      </c>
      <c r="E33685" s="2" t="s">
        <v>27</v>
      </c>
      <c r="F33685" s="2" t="s">
        <v>28</v>
      </c>
    </row>
    <row r="33686" spans="1:6" x14ac:dyDescent="0.35">
      <c r="A33686" s="1">
        <v>43072</v>
      </c>
      <c r="B33686" s="2" t="s">
        <v>6</v>
      </c>
      <c r="C33686">
        <v>108</v>
      </c>
      <c r="D33686">
        <v>3443.04</v>
      </c>
      <c r="E33686" s="2" t="s">
        <v>27</v>
      </c>
      <c r="F33686" s="2" t="s">
        <v>28</v>
      </c>
    </row>
    <row r="33687" spans="1:6" x14ac:dyDescent="0.35">
      <c r="A33687" s="1">
        <v>42692</v>
      </c>
      <c r="B33687" s="2" t="s">
        <v>12</v>
      </c>
      <c r="C33687">
        <v>192</v>
      </c>
      <c r="D33687">
        <v>3408</v>
      </c>
      <c r="E33687" s="2" t="s">
        <v>27</v>
      </c>
      <c r="F33687" s="2" t="s">
        <v>28</v>
      </c>
    </row>
    <row r="33688" spans="1:6" x14ac:dyDescent="0.35">
      <c r="A33688" s="1">
        <v>42720</v>
      </c>
      <c r="B33688" s="2" t="s">
        <v>6</v>
      </c>
      <c r="C33688">
        <v>108</v>
      </c>
      <c r="D33688">
        <v>3547.8</v>
      </c>
      <c r="E33688" s="2" t="s">
        <v>27</v>
      </c>
      <c r="F33688" s="2" t="s">
        <v>28</v>
      </c>
    </row>
    <row r="33689" spans="1:6" x14ac:dyDescent="0.35">
      <c r="A33689" s="1">
        <v>43070</v>
      </c>
      <c r="B33689" s="2" t="s">
        <v>12</v>
      </c>
      <c r="C33689">
        <v>60</v>
      </c>
      <c r="D33689">
        <v>1126.8</v>
      </c>
      <c r="E33689" s="2" t="s">
        <v>27</v>
      </c>
      <c r="F33689" s="2" t="s">
        <v>28</v>
      </c>
    </row>
    <row r="33690" spans="1:6" x14ac:dyDescent="0.35">
      <c r="A33690" s="1">
        <v>42728</v>
      </c>
      <c r="B33690" s="2" t="s">
        <v>13</v>
      </c>
      <c r="C33690">
        <v>240</v>
      </c>
      <c r="D33690">
        <v>7140</v>
      </c>
      <c r="E33690" s="2" t="s">
        <v>27</v>
      </c>
      <c r="F33690" s="2" t="s">
        <v>28</v>
      </c>
    </row>
    <row r="33691" spans="1:6" x14ac:dyDescent="0.35">
      <c r="A33691" s="1">
        <v>43055</v>
      </c>
      <c r="B33691" s="2" t="s">
        <v>12</v>
      </c>
      <c r="C33691">
        <v>84</v>
      </c>
      <c r="D33691">
        <v>1512</v>
      </c>
      <c r="E33691" s="2" t="s">
        <v>27</v>
      </c>
      <c r="F33691" s="2" t="s">
        <v>28</v>
      </c>
    </row>
    <row r="33692" spans="1:6" x14ac:dyDescent="0.35">
      <c r="A33692" s="1">
        <v>42568</v>
      </c>
      <c r="B33692" s="2" t="s">
        <v>10</v>
      </c>
      <c r="C33692">
        <v>84</v>
      </c>
      <c r="D33692">
        <v>2495.64</v>
      </c>
      <c r="E33692" s="2" t="s">
        <v>27</v>
      </c>
      <c r="F33692" s="2" t="s">
        <v>28</v>
      </c>
    </row>
    <row r="33693" spans="1:6" x14ac:dyDescent="0.35">
      <c r="A33693" s="1">
        <v>42475</v>
      </c>
      <c r="B33693" s="2" t="s">
        <v>10</v>
      </c>
      <c r="C33693">
        <v>192</v>
      </c>
      <c r="D33693">
        <v>5477.76</v>
      </c>
      <c r="E33693" s="2" t="s">
        <v>27</v>
      </c>
      <c r="F33693" s="2" t="s">
        <v>28</v>
      </c>
    </row>
    <row r="33694" spans="1:6" x14ac:dyDescent="0.35">
      <c r="A33694" s="1">
        <v>43095</v>
      </c>
      <c r="B33694" s="2" t="s">
        <v>6</v>
      </c>
      <c r="C33694">
        <v>228</v>
      </c>
      <c r="D33694">
        <v>7115.88</v>
      </c>
      <c r="E33694" s="2" t="s">
        <v>27</v>
      </c>
      <c r="F33694" s="2" t="s">
        <v>28</v>
      </c>
    </row>
    <row r="33695" spans="1:6" x14ac:dyDescent="0.35">
      <c r="A33695" s="1">
        <v>42702</v>
      </c>
      <c r="B33695" s="2" t="s">
        <v>12</v>
      </c>
      <c r="C33695">
        <v>180</v>
      </c>
      <c r="D33695">
        <v>2908.8</v>
      </c>
      <c r="E33695" s="2" t="s">
        <v>27</v>
      </c>
      <c r="F33695" s="2" t="s">
        <v>28</v>
      </c>
    </row>
    <row r="33696" spans="1:6" x14ac:dyDescent="0.35">
      <c r="A33696" s="1">
        <v>42726</v>
      </c>
      <c r="B33696" s="2" t="s">
        <v>6</v>
      </c>
      <c r="C33696">
        <v>72</v>
      </c>
      <c r="D33696">
        <v>2206.08</v>
      </c>
      <c r="E33696" s="2" t="s">
        <v>27</v>
      </c>
      <c r="F33696" s="2" t="s">
        <v>28</v>
      </c>
    </row>
    <row r="33697" spans="1:6" x14ac:dyDescent="0.35">
      <c r="A33697" s="1">
        <v>42441</v>
      </c>
      <c r="B33697" s="2" t="s">
        <v>6</v>
      </c>
      <c r="C33697">
        <v>12</v>
      </c>
      <c r="D33697">
        <v>390.24</v>
      </c>
      <c r="E33697" s="2" t="s">
        <v>27</v>
      </c>
      <c r="F33697" s="2" t="s">
        <v>28</v>
      </c>
    </row>
    <row r="33698" spans="1:6" x14ac:dyDescent="0.35">
      <c r="A33698" s="1">
        <v>43050</v>
      </c>
      <c r="B33698" s="2" t="s">
        <v>11</v>
      </c>
      <c r="C33698">
        <v>72</v>
      </c>
      <c r="D33698">
        <v>1565.28</v>
      </c>
      <c r="E33698" s="2" t="s">
        <v>27</v>
      </c>
      <c r="F33698" s="2" t="s">
        <v>28</v>
      </c>
    </row>
    <row r="33699" spans="1:6" x14ac:dyDescent="0.35">
      <c r="A33699" s="1">
        <v>42692</v>
      </c>
      <c r="B33699" s="2" t="s">
        <v>13</v>
      </c>
      <c r="C33699">
        <v>108</v>
      </c>
      <c r="D33699">
        <v>2917.08</v>
      </c>
      <c r="E33699" s="2" t="s">
        <v>27</v>
      </c>
      <c r="F33699" s="2" t="s">
        <v>28</v>
      </c>
    </row>
    <row r="33700" spans="1:6" x14ac:dyDescent="0.35">
      <c r="A33700" s="1">
        <v>42733</v>
      </c>
      <c r="B33700" s="2" t="s">
        <v>11</v>
      </c>
      <c r="C33700">
        <v>48</v>
      </c>
      <c r="D33700">
        <v>1042.08</v>
      </c>
      <c r="E33700" s="2" t="s">
        <v>27</v>
      </c>
      <c r="F33700" s="2" t="s">
        <v>28</v>
      </c>
    </row>
    <row r="33701" spans="1:6" x14ac:dyDescent="0.35">
      <c r="A33701" s="1">
        <v>42701</v>
      </c>
      <c r="B33701" s="2" t="s">
        <v>14</v>
      </c>
      <c r="C33701">
        <v>132</v>
      </c>
      <c r="D33701">
        <v>5801.4</v>
      </c>
      <c r="E33701" s="2" t="s">
        <v>27</v>
      </c>
      <c r="F33701" s="2" t="s">
        <v>28</v>
      </c>
    </row>
    <row r="33702" spans="1:6" x14ac:dyDescent="0.35">
      <c r="A33702" s="1">
        <v>43084</v>
      </c>
      <c r="B33702" s="2" t="s">
        <v>12</v>
      </c>
      <c r="C33702">
        <v>48</v>
      </c>
      <c r="D33702">
        <v>807.84</v>
      </c>
      <c r="E33702" s="2" t="s">
        <v>27</v>
      </c>
      <c r="F33702" s="2" t="s">
        <v>28</v>
      </c>
    </row>
    <row r="33703" spans="1:6" x14ac:dyDescent="0.35">
      <c r="A33703" s="1">
        <v>42709</v>
      </c>
      <c r="B33703" s="2" t="s">
        <v>9</v>
      </c>
      <c r="C33703">
        <v>48</v>
      </c>
      <c r="D33703">
        <v>252.96</v>
      </c>
      <c r="E33703" s="2" t="s">
        <v>27</v>
      </c>
      <c r="F33703" s="2" t="s">
        <v>28</v>
      </c>
    </row>
    <row r="33704" spans="1:6" x14ac:dyDescent="0.35">
      <c r="A33704" s="1">
        <v>43087</v>
      </c>
      <c r="B33704" s="2" t="s">
        <v>13</v>
      </c>
      <c r="C33704">
        <v>84</v>
      </c>
      <c r="D33704">
        <v>2463.7199999999998</v>
      </c>
      <c r="E33704" s="2" t="s">
        <v>27</v>
      </c>
      <c r="F33704" s="2" t="s">
        <v>28</v>
      </c>
    </row>
    <row r="33705" spans="1:6" x14ac:dyDescent="0.35">
      <c r="A33705" s="1">
        <v>43057</v>
      </c>
      <c r="B33705" s="2" t="s">
        <v>15</v>
      </c>
      <c r="C33705">
        <v>144</v>
      </c>
      <c r="D33705">
        <v>5047.2</v>
      </c>
      <c r="E33705" s="2" t="s">
        <v>27</v>
      </c>
      <c r="F33705" s="2" t="s">
        <v>28</v>
      </c>
    </row>
    <row r="33706" spans="1:6" x14ac:dyDescent="0.35">
      <c r="A33706" s="1">
        <v>43044</v>
      </c>
      <c r="B33706" s="2" t="s">
        <v>15</v>
      </c>
      <c r="C33706">
        <v>180</v>
      </c>
      <c r="D33706">
        <v>6222.6</v>
      </c>
      <c r="E33706" s="2" t="s">
        <v>27</v>
      </c>
      <c r="F33706" s="2" t="s">
        <v>28</v>
      </c>
    </row>
    <row r="33707" spans="1:6" x14ac:dyDescent="0.35">
      <c r="A33707" s="1">
        <v>42716</v>
      </c>
      <c r="B33707" s="2" t="s">
        <v>13</v>
      </c>
      <c r="C33707">
        <v>84</v>
      </c>
      <c r="D33707">
        <v>2583</v>
      </c>
      <c r="E33707" s="2" t="s">
        <v>27</v>
      </c>
      <c r="F33707" s="2" t="s">
        <v>28</v>
      </c>
    </row>
    <row r="33708" spans="1:6" x14ac:dyDescent="0.35">
      <c r="A33708" s="1">
        <v>42681</v>
      </c>
      <c r="B33708" s="2" t="s">
        <v>9</v>
      </c>
      <c r="C33708">
        <v>108</v>
      </c>
      <c r="D33708">
        <v>712.8</v>
      </c>
      <c r="E33708" s="2" t="s">
        <v>27</v>
      </c>
      <c r="F33708" s="2" t="s">
        <v>28</v>
      </c>
    </row>
    <row r="33709" spans="1:6" x14ac:dyDescent="0.35">
      <c r="A33709" s="1">
        <v>42635</v>
      </c>
      <c r="B33709" s="2" t="s">
        <v>9</v>
      </c>
      <c r="C33709">
        <v>60</v>
      </c>
      <c r="D33709">
        <v>322.8</v>
      </c>
      <c r="E33709" s="2" t="s">
        <v>27</v>
      </c>
      <c r="F33709" s="2" t="s">
        <v>28</v>
      </c>
    </row>
    <row r="33710" spans="1:6" x14ac:dyDescent="0.35">
      <c r="A33710" s="1">
        <v>43083</v>
      </c>
      <c r="B33710" s="2" t="s">
        <v>9</v>
      </c>
      <c r="C33710">
        <v>216</v>
      </c>
      <c r="D33710">
        <v>1289.52</v>
      </c>
      <c r="E33710" s="2" t="s">
        <v>27</v>
      </c>
      <c r="F33710" s="2" t="s">
        <v>28</v>
      </c>
    </row>
    <row r="33711" spans="1:6" x14ac:dyDescent="0.35">
      <c r="A33711" s="1">
        <v>42411</v>
      </c>
      <c r="B33711" s="2" t="s">
        <v>15</v>
      </c>
      <c r="C33711">
        <v>24</v>
      </c>
      <c r="D33711">
        <v>834.96</v>
      </c>
      <c r="E33711" s="2" t="s">
        <v>27</v>
      </c>
      <c r="F33711" s="2" t="s">
        <v>28</v>
      </c>
    </row>
    <row r="33712" spans="1:6" x14ac:dyDescent="0.35">
      <c r="A33712" s="1">
        <v>42962</v>
      </c>
      <c r="B33712" s="2" t="s">
        <v>15</v>
      </c>
      <c r="C33712">
        <v>204</v>
      </c>
      <c r="D33712">
        <v>6638.16</v>
      </c>
      <c r="E33712" s="2" t="s">
        <v>27</v>
      </c>
      <c r="F33712" s="2" t="s">
        <v>28</v>
      </c>
    </row>
    <row r="33713" spans="1:6" x14ac:dyDescent="0.35">
      <c r="A33713" s="1">
        <v>42728</v>
      </c>
      <c r="B33713" s="2" t="s">
        <v>9</v>
      </c>
      <c r="C33713">
        <v>132</v>
      </c>
      <c r="D33713">
        <v>666.6</v>
      </c>
      <c r="E33713" s="2" t="s">
        <v>27</v>
      </c>
      <c r="F33713" s="2" t="s">
        <v>28</v>
      </c>
    </row>
    <row r="33714" spans="1:6" x14ac:dyDescent="0.35">
      <c r="A33714" s="1">
        <v>42475</v>
      </c>
      <c r="B33714" s="2" t="s">
        <v>13</v>
      </c>
      <c r="C33714">
        <v>72</v>
      </c>
      <c r="D33714">
        <v>2110.3200000000002</v>
      </c>
      <c r="E33714" s="2" t="s">
        <v>27</v>
      </c>
      <c r="F33714" s="2" t="s">
        <v>28</v>
      </c>
    </row>
    <row r="33715" spans="1:6" x14ac:dyDescent="0.35">
      <c r="A33715" s="1">
        <v>42411</v>
      </c>
      <c r="B33715" s="2" t="s">
        <v>6</v>
      </c>
      <c r="C33715">
        <v>168</v>
      </c>
      <c r="D33715">
        <v>5522.16</v>
      </c>
      <c r="E33715" s="2" t="s">
        <v>27</v>
      </c>
      <c r="F33715" s="2" t="s">
        <v>28</v>
      </c>
    </row>
    <row r="33716" spans="1:6" x14ac:dyDescent="0.35">
      <c r="A33716" s="1">
        <v>43051</v>
      </c>
      <c r="B33716" s="2" t="s">
        <v>9</v>
      </c>
      <c r="C33716">
        <v>240</v>
      </c>
      <c r="D33716">
        <v>1080</v>
      </c>
      <c r="E33716" s="2" t="s">
        <v>27</v>
      </c>
      <c r="F33716" s="2" t="s">
        <v>28</v>
      </c>
    </row>
    <row r="33717" spans="1:6" x14ac:dyDescent="0.35">
      <c r="A33717" s="1">
        <v>42689</v>
      </c>
      <c r="B33717" s="2" t="s">
        <v>9</v>
      </c>
      <c r="C33717">
        <v>144</v>
      </c>
      <c r="D33717">
        <v>830.88</v>
      </c>
      <c r="E33717" s="2" t="s">
        <v>27</v>
      </c>
      <c r="F33717" s="2" t="s">
        <v>28</v>
      </c>
    </row>
    <row r="33718" spans="1:6" x14ac:dyDescent="0.35">
      <c r="A33718" s="1">
        <v>43095</v>
      </c>
      <c r="B33718" s="2" t="s">
        <v>11</v>
      </c>
      <c r="C33718">
        <v>240</v>
      </c>
      <c r="D33718">
        <v>5488.8</v>
      </c>
      <c r="E33718" s="2" t="s">
        <v>27</v>
      </c>
      <c r="F33718" s="2" t="s">
        <v>28</v>
      </c>
    </row>
    <row r="33719" spans="1:6" x14ac:dyDescent="0.35">
      <c r="A33719" s="1">
        <v>42569</v>
      </c>
      <c r="B33719" s="2" t="s">
        <v>15</v>
      </c>
      <c r="C33719">
        <v>24</v>
      </c>
      <c r="D33719">
        <v>849.36</v>
      </c>
      <c r="E33719" s="2" t="s">
        <v>27</v>
      </c>
      <c r="F33719" s="2" t="s">
        <v>28</v>
      </c>
    </row>
    <row r="33720" spans="1:6" x14ac:dyDescent="0.35">
      <c r="A33720" s="1">
        <v>42867</v>
      </c>
      <c r="B33720" s="2" t="s">
        <v>13</v>
      </c>
      <c r="C33720">
        <v>60</v>
      </c>
      <c r="D33720">
        <v>1919.4</v>
      </c>
      <c r="E33720" s="2" t="s">
        <v>27</v>
      </c>
      <c r="F33720" s="2" t="s">
        <v>28</v>
      </c>
    </row>
    <row r="33721" spans="1:6" x14ac:dyDescent="0.35">
      <c r="A33721" s="1">
        <v>42717</v>
      </c>
      <c r="B33721" s="2" t="s">
        <v>15</v>
      </c>
      <c r="C33721">
        <v>180</v>
      </c>
      <c r="D33721">
        <v>6274.8</v>
      </c>
      <c r="E33721" s="2" t="s">
        <v>27</v>
      </c>
      <c r="F33721" s="2" t="s">
        <v>28</v>
      </c>
    </row>
    <row r="33722" spans="1:6" x14ac:dyDescent="0.35">
      <c r="A33722" s="1">
        <v>42931</v>
      </c>
      <c r="B33722" s="2" t="s">
        <v>13</v>
      </c>
      <c r="C33722">
        <v>84</v>
      </c>
      <c r="D33722">
        <v>2474.64</v>
      </c>
      <c r="E33722" s="2" t="s">
        <v>27</v>
      </c>
      <c r="F33722" s="2" t="s">
        <v>28</v>
      </c>
    </row>
    <row r="33723" spans="1:6" x14ac:dyDescent="0.35">
      <c r="A33723" s="1">
        <v>43069</v>
      </c>
      <c r="B33723" s="2" t="s">
        <v>15</v>
      </c>
      <c r="C33723">
        <v>96</v>
      </c>
      <c r="D33723">
        <v>3294.72</v>
      </c>
      <c r="E33723" s="2" t="s">
        <v>27</v>
      </c>
      <c r="F33723" s="2" t="s">
        <v>28</v>
      </c>
    </row>
    <row r="33724" spans="1:6" x14ac:dyDescent="0.35">
      <c r="A33724" s="1">
        <v>43090</v>
      </c>
      <c r="B33724" s="2" t="s">
        <v>13</v>
      </c>
      <c r="C33724">
        <v>84</v>
      </c>
      <c r="D33724">
        <v>2513.2800000000002</v>
      </c>
      <c r="E33724" s="2" t="s">
        <v>27</v>
      </c>
      <c r="F33724" s="2" t="s">
        <v>28</v>
      </c>
    </row>
    <row r="33725" spans="1:6" x14ac:dyDescent="0.35">
      <c r="A33725" s="1">
        <v>42699</v>
      </c>
      <c r="B33725" s="2" t="s">
        <v>11</v>
      </c>
      <c r="C33725">
        <v>120</v>
      </c>
      <c r="D33725">
        <v>2647.2</v>
      </c>
      <c r="E33725" s="2" t="s">
        <v>27</v>
      </c>
      <c r="F33725" s="2" t="s">
        <v>28</v>
      </c>
    </row>
    <row r="33726" spans="1:6" x14ac:dyDescent="0.35">
      <c r="A33726" s="1">
        <v>42475</v>
      </c>
      <c r="B33726" s="2" t="s">
        <v>13</v>
      </c>
      <c r="C33726">
        <v>36</v>
      </c>
      <c r="D33726">
        <v>1107</v>
      </c>
      <c r="E33726" s="2" t="s">
        <v>27</v>
      </c>
      <c r="F33726" s="2" t="s">
        <v>28</v>
      </c>
    </row>
    <row r="33727" spans="1:6" x14ac:dyDescent="0.35">
      <c r="A33727" s="1">
        <v>42909</v>
      </c>
      <c r="B33727" s="2" t="s">
        <v>6</v>
      </c>
      <c r="C33727">
        <v>144</v>
      </c>
      <c r="D33727">
        <v>4458.24</v>
      </c>
      <c r="E33727" s="2" t="s">
        <v>27</v>
      </c>
      <c r="F33727" s="2" t="s">
        <v>28</v>
      </c>
    </row>
    <row r="33728" spans="1:6" x14ac:dyDescent="0.35">
      <c r="A33728" s="1">
        <v>43056</v>
      </c>
      <c r="B33728" s="2" t="s">
        <v>14</v>
      </c>
      <c r="C33728">
        <v>84</v>
      </c>
      <c r="D33728">
        <v>3449.88</v>
      </c>
      <c r="E33728" s="2" t="s">
        <v>27</v>
      </c>
      <c r="F33728" s="2" t="s">
        <v>28</v>
      </c>
    </row>
    <row r="33729" spans="1:6" x14ac:dyDescent="0.35">
      <c r="A33729" s="1">
        <v>43044</v>
      </c>
      <c r="B33729" s="2" t="s">
        <v>12</v>
      </c>
      <c r="C33729">
        <v>240</v>
      </c>
      <c r="D33729">
        <v>4137.6000000000004</v>
      </c>
      <c r="E33729" s="2" t="s">
        <v>27</v>
      </c>
      <c r="F33729" s="2" t="s">
        <v>28</v>
      </c>
    </row>
    <row r="33730" spans="1:6" x14ac:dyDescent="0.35">
      <c r="A33730" s="1">
        <v>43058</v>
      </c>
      <c r="B33730" s="2" t="s">
        <v>9</v>
      </c>
      <c r="C33730">
        <v>132</v>
      </c>
      <c r="D33730">
        <v>654.72</v>
      </c>
      <c r="E33730" s="2" t="s">
        <v>27</v>
      </c>
      <c r="F33730" s="2" t="s">
        <v>28</v>
      </c>
    </row>
    <row r="33731" spans="1:6" x14ac:dyDescent="0.35">
      <c r="A33731" s="1">
        <v>43043</v>
      </c>
      <c r="B33731" s="2" t="s">
        <v>14</v>
      </c>
      <c r="C33731">
        <v>96</v>
      </c>
      <c r="D33731">
        <v>4128</v>
      </c>
      <c r="E33731" s="2" t="s">
        <v>27</v>
      </c>
      <c r="F33731" s="2" t="s">
        <v>28</v>
      </c>
    </row>
    <row r="33732" spans="1:6" x14ac:dyDescent="0.35">
      <c r="A33732" s="1">
        <v>42732</v>
      </c>
      <c r="B33732" s="2" t="s">
        <v>14</v>
      </c>
      <c r="C33732">
        <v>132</v>
      </c>
      <c r="D33732">
        <v>5338.08</v>
      </c>
      <c r="E33732" s="2" t="s">
        <v>27</v>
      </c>
      <c r="F33732" s="2" t="s">
        <v>28</v>
      </c>
    </row>
    <row r="33733" spans="1:6" x14ac:dyDescent="0.35">
      <c r="A33733" s="1">
        <v>42597</v>
      </c>
      <c r="B33733" s="2" t="s">
        <v>12</v>
      </c>
      <c r="C33733">
        <v>36</v>
      </c>
      <c r="D33733">
        <v>594.36</v>
      </c>
      <c r="E33733" s="2" t="s">
        <v>27</v>
      </c>
      <c r="F33733" s="2" t="s">
        <v>28</v>
      </c>
    </row>
    <row r="33734" spans="1:6" x14ac:dyDescent="0.35">
      <c r="A33734" s="1">
        <v>42727</v>
      </c>
      <c r="B33734" s="2" t="s">
        <v>6</v>
      </c>
      <c r="C33734">
        <v>72</v>
      </c>
      <c r="D33734">
        <v>2190.96</v>
      </c>
      <c r="E33734" s="2" t="s">
        <v>27</v>
      </c>
      <c r="F33734" s="2" t="s">
        <v>28</v>
      </c>
    </row>
    <row r="33735" spans="1:6" x14ac:dyDescent="0.35">
      <c r="A33735" s="1">
        <v>42868</v>
      </c>
      <c r="B33735" s="2" t="s">
        <v>12</v>
      </c>
      <c r="C33735">
        <v>60</v>
      </c>
      <c r="D33735">
        <v>1018.2</v>
      </c>
      <c r="E33735" s="2" t="s">
        <v>27</v>
      </c>
      <c r="F33735" s="2" t="s">
        <v>28</v>
      </c>
    </row>
    <row r="33736" spans="1:6" x14ac:dyDescent="0.35">
      <c r="A33736" s="1">
        <v>42898</v>
      </c>
      <c r="B33736" s="2" t="s">
        <v>9</v>
      </c>
      <c r="C33736">
        <v>24</v>
      </c>
      <c r="D33736">
        <v>157.19999999999999</v>
      </c>
      <c r="E33736" s="2" t="s">
        <v>27</v>
      </c>
      <c r="F33736" s="2" t="s">
        <v>28</v>
      </c>
    </row>
    <row r="33737" spans="1:6" x14ac:dyDescent="0.35">
      <c r="A33737" s="1">
        <v>43063</v>
      </c>
      <c r="B33737" s="2" t="s">
        <v>10</v>
      </c>
      <c r="C33737">
        <v>84</v>
      </c>
      <c r="D33737">
        <v>2509.08</v>
      </c>
      <c r="E33737" s="2" t="s">
        <v>27</v>
      </c>
      <c r="F33737" s="2" t="s">
        <v>28</v>
      </c>
    </row>
    <row r="33738" spans="1:6" x14ac:dyDescent="0.35">
      <c r="A33738" s="1">
        <v>42721</v>
      </c>
      <c r="B33738" s="2" t="s">
        <v>10</v>
      </c>
      <c r="C33738">
        <v>72</v>
      </c>
      <c r="D33738">
        <v>2278.8000000000002</v>
      </c>
      <c r="E33738" s="2" t="s">
        <v>27</v>
      </c>
      <c r="F33738" s="2" t="s">
        <v>28</v>
      </c>
    </row>
    <row r="33739" spans="1:6" x14ac:dyDescent="0.35">
      <c r="A33739" s="1">
        <v>42704</v>
      </c>
      <c r="B33739" s="2" t="s">
        <v>6</v>
      </c>
      <c r="C33739">
        <v>48</v>
      </c>
      <c r="D33739">
        <v>1460.64</v>
      </c>
      <c r="E33739" s="2" t="s">
        <v>27</v>
      </c>
      <c r="F33739" s="2" t="s">
        <v>28</v>
      </c>
    </row>
    <row r="33740" spans="1:6" x14ac:dyDescent="0.35">
      <c r="A33740" s="1">
        <v>42713</v>
      </c>
      <c r="B33740" s="2" t="s">
        <v>14</v>
      </c>
      <c r="C33740">
        <v>36</v>
      </c>
      <c r="D33740">
        <v>1592.28</v>
      </c>
      <c r="E33740" s="2" t="s">
        <v>27</v>
      </c>
      <c r="F33740" s="2" t="s">
        <v>28</v>
      </c>
    </row>
    <row r="33741" spans="1:6" x14ac:dyDescent="0.35">
      <c r="A33741" s="1">
        <v>42628</v>
      </c>
      <c r="B33741" s="2" t="s">
        <v>15</v>
      </c>
      <c r="C33741">
        <v>252</v>
      </c>
      <c r="D33741">
        <v>9192.9599999999991</v>
      </c>
      <c r="E33741" s="2" t="s">
        <v>27</v>
      </c>
      <c r="F33741" s="2" t="s">
        <v>28</v>
      </c>
    </row>
    <row r="33742" spans="1:6" x14ac:dyDescent="0.35">
      <c r="A33742" s="1">
        <v>42764</v>
      </c>
      <c r="B33742" s="2" t="s">
        <v>12</v>
      </c>
      <c r="C33742">
        <v>48</v>
      </c>
      <c r="D33742">
        <v>789.12</v>
      </c>
      <c r="E33742" s="2" t="s">
        <v>27</v>
      </c>
      <c r="F33742" s="2" t="s">
        <v>28</v>
      </c>
    </row>
    <row r="33743" spans="1:6" x14ac:dyDescent="0.35">
      <c r="A33743" s="1">
        <v>43094</v>
      </c>
      <c r="B33743" s="2" t="s">
        <v>12</v>
      </c>
      <c r="C33743">
        <v>108</v>
      </c>
      <c r="D33743">
        <v>1924.56</v>
      </c>
      <c r="E33743" s="2" t="s">
        <v>27</v>
      </c>
      <c r="F33743" s="2" t="s">
        <v>28</v>
      </c>
    </row>
    <row r="33744" spans="1:6" x14ac:dyDescent="0.35">
      <c r="A33744" s="1">
        <v>43060</v>
      </c>
      <c r="B33744" s="2" t="s">
        <v>10</v>
      </c>
      <c r="C33744">
        <v>60</v>
      </c>
      <c r="D33744">
        <v>1911</v>
      </c>
      <c r="E33744" s="2" t="s">
        <v>27</v>
      </c>
      <c r="F33744" s="2" t="s">
        <v>28</v>
      </c>
    </row>
    <row r="33745" spans="1:6" x14ac:dyDescent="0.35">
      <c r="A33745" s="1">
        <v>42722</v>
      </c>
      <c r="B33745" s="2" t="s">
        <v>9</v>
      </c>
      <c r="C33745">
        <v>108</v>
      </c>
      <c r="D33745">
        <v>614.52</v>
      </c>
      <c r="E33745" s="2" t="s">
        <v>27</v>
      </c>
      <c r="F33745" s="2" t="s">
        <v>28</v>
      </c>
    </row>
    <row r="33746" spans="1:6" x14ac:dyDescent="0.35">
      <c r="A33746" s="1">
        <v>42527</v>
      </c>
      <c r="B33746" s="2" t="s">
        <v>9</v>
      </c>
      <c r="C33746">
        <v>204</v>
      </c>
      <c r="D33746">
        <v>1415.76</v>
      </c>
      <c r="E33746" s="2" t="s">
        <v>27</v>
      </c>
      <c r="F33746" s="2" t="s">
        <v>28</v>
      </c>
    </row>
    <row r="33747" spans="1:6" x14ac:dyDescent="0.35">
      <c r="A33747" s="1">
        <v>43038</v>
      </c>
      <c r="B33747" s="2" t="s">
        <v>10</v>
      </c>
      <c r="C33747">
        <v>96</v>
      </c>
      <c r="D33747">
        <v>2988.48</v>
      </c>
      <c r="E33747" s="2" t="s">
        <v>27</v>
      </c>
      <c r="F33747" s="2" t="s">
        <v>28</v>
      </c>
    </row>
    <row r="33748" spans="1:6" x14ac:dyDescent="0.35">
      <c r="A33748" s="1">
        <v>42714</v>
      </c>
      <c r="B33748" s="2" t="s">
        <v>6</v>
      </c>
      <c r="C33748">
        <v>120</v>
      </c>
      <c r="D33748">
        <v>3946.8</v>
      </c>
      <c r="E33748" s="2" t="s">
        <v>27</v>
      </c>
      <c r="F33748" s="2" t="s">
        <v>28</v>
      </c>
    </row>
    <row r="33749" spans="1:6" x14ac:dyDescent="0.35">
      <c r="A33749" s="1">
        <v>42726</v>
      </c>
      <c r="B33749" s="2" t="s">
        <v>12</v>
      </c>
      <c r="C33749">
        <v>72</v>
      </c>
      <c r="D33749">
        <v>1281.5999999999999</v>
      </c>
      <c r="E33749" s="2" t="s">
        <v>27</v>
      </c>
      <c r="F33749" s="2" t="s">
        <v>28</v>
      </c>
    </row>
    <row r="33750" spans="1:6" x14ac:dyDescent="0.35">
      <c r="A33750" s="1">
        <v>42733</v>
      </c>
      <c r="B33750" s="2" t="s">
        <v>14</v>
      </c>
      <c r="C33750">
        <v>144</v>
      </c>
      <c r="D33750">
        <v>6585.12</v>
      </c>
      <c r="E33750" s="2" t="s">
        <v>27</v>
      </c>
      <c r="F33750" s="2" t="s">
        <v>28</v>
      </c>
    </row>
    <row r="33751" spans="1:6" x14ac:dyDescent="0.35">
      <c r="A33751" s="1">
        <v>42724</v>
      </c>
      <c r="B33751" s="2" t="s">
        <v>9</v>
      </c>
      <c r="C33751">
        <v>228</v>
      </c>
      <c r="D33751">
        <v>1151.4000000000001</v>
      </c>
      <c r="E33751" s="2" t="s">
        <v>27</v>
      </c>
      <c r="F33751" s="2" t="s">
        <v>28</v>
      </c>
    </row>
    <row r="33752" spans="1:6" x14ac:dyDescent="0.35">
      <c r="A33752" s="1">
        <v>42617</v>
      </c>
      <c r="B33752" s="2" t="s">
        <v>10</v>
      </c>
      <c r="C33752">
        <v>240</v>
      </c>
      <c r="D33752">
        <v>7524</v>
      </c>
      <c r="E33752" s="2" t="s">
        <v>27</v>
      </c>
      <c r="F33752" s="2" t="s">
        <v>28</v>
      </c>
    </row>
    <row r="33753" spans="1:6" x14ac:dyDescent="0.35">
      <c r="A33753" s="1">
        <v>42733</v>
      </c>
      <c r="B33753" s="2" t="s">
        <v>10</v>
      </c>
      <c r="C33753">
        <v>108</v>
      </c>
      <c r="D33753">
        <v>3207.6</v>
      </c>
      <c r="E33753" s="2" t="s">
        <v>27</v>
      </c>
      <c r="F33753" s="2" t="s">
        <v>28</v>
      </c>
    </row>
    <row r="33754" spans="1:6" x14ac:dyDescent="0.35">
      <c r="A33754" s="1">
        <v>42851</v>
      </c>
      <c r="B33754" s="2" t="s">
        <v>14</v>
      </c>
      <c r="C33754">
        <v>72</v>
      </c>
      <c r="D33754">
        <v>3193.2</v>
      </c>
      <c r="E33754" s="2" t="s">
        <v>27</v>
      </c>
      <c r="F33754" s="2" t="s">
        <v>28</v>
      </c>
    </row>
    <row r="33755" spans="1:6" x14ac:dyDescent="0.35">
      <c r="A33755" s="1">
        <v>43006</v>
      </c>
      <c r="B33755" s="2" t="s">
        <v>9</v>
      </c>
      <c r="C33755">
        <v>84</v>
      </c>
      <c r="D33755">
        <v>339.36</v>
      </c>
      <c r="E33755" s="2" t="s">
        <v>27</v>
      </c>
      <c r="F33755" s="2" t="s">
        <v>28</v>
      </c>
    </row>
    <row r="33756" spans="1:6" x14ac:dyDescent="0.35">
      <c r="A33756" s="1">
        <v>43032</v>
      </c>
      <c r="B33756" s="2" t="s">
        <v>9</v>
      </c>
      <c r="C33756">
        <v>84</v>
      </c>
      <c r="D33756">
        <v>564.48</v>
      </c>
      <c r="E33756" s="2" t="s">
        <v>27</v>
      </c>
      <c r="F33756" s="2" t="s">
        <v>28</v>
      </c>
    </row>
    <row r="33757" spans="1:6" x14ac:dyDescent="0.35">
      <c r="A33757" s="1">
        <v>42680</v>
      </c>
      <c r="B33757" s="2" t="s">
        <v>11</v>
      </c>
      <c r="C33757">
        <v>72</v>
      </c>
      <c r="D33757">
        <v>1411.2</v>
      </c>
      <c r="E33757" s="2" t="s">
        <v>27</v>
      </c>
      <c r="F33757" s="2" t="s">
        <v>28</v>
      </c>
    </row>
    <row r="33758" spans="1:6" x14ac:dyDescent="0.35">
      <c r="A33758" s="1">
        <v>43056</v>
      </c>
      <c r="B33758" s="2" t="s">
        <v>9</v>
      </c>
      <c r="C33758">
        <v>156</v>
      </c>
      <c r="D33758">
        <v>987.48</v>
      </c>
      <c r="E33758" s="2" t="s">
        <v>27</v>
      </c>
      <c r="F33758" s="2" t="s">
        <v>28</v>
      </c>
    </row>
    <row r="33759" spans="1:6" x14ac:dyDescent="0.35">
      <c r="A33759" s="1">
        <v>43067</v>
      </c>
      <c r="B33759" s="2" t="s">
        <v>10</v>
      </c>
      <c r="C33759">
        <v>60</v>
      </c>
      <c r="D33759">
        <v>1798.2</v>
      </c>
      <c r="E33759" s="2" t="s">
        <v>27</v>
      </c>
      <c r="F33759" s="2" t="s">
        <v>28</v>
      </c>
    </row>
    <row r="33760" spans="1:6" x14ac:dyDescent="0.35">
      <c r="A33760" s="1">
        <v>43074</v>
      </c>
      <c r="B33760" s="2" t="s">
        <v>12</v>
      </c>
      <c r="C33760">
        <v>204</v>
      </c>
      <c r="D33760">
        <v>3706.68</v>
      </c>
      <c r="E33760" s="2" t="s">
        <v>27</v>
      </c>
      <c r="F33760" s="2" t="s">
        <v>28</v>
      </c>
    </row>
    <row r="33761" spans="1:6" x14ac:dyDescent="0.35">
      <c r="A33761" s="1">
        <v>42589</v>
      </c>
      <c r="B33761" s="2" t="s">
        <v>11</v>
      </c>
      <c r="C33761">
        <v>108</v>
      </c>
      <c r="D33761">
        <v>2340.36</v>
      </c>
      <c r="E33761" s="2" t="s">
        <v>27</v>
      </c>
      <c r="F33761" s="2" t="s">
        <v>28</v>
      </c>
    </row>
    <row r="33762" spans="1:6" x14ac:dyDescent="0.35">
      <c r="A33762" s="1">
        <v>43072</v>
      </c>
      <c r="B33762" s="2" t="s">
        <v>15</v>
      </c>
      <c r="C33762">
        <v>84</v>
      </c>
      <c r="D33762">
        <v>3039.12</v>
      </c>
      <c r="E33762" s="2" t="s">
        <v>27</v>
      </c>
      <c r="F33762" s="2" t="s">
        <v>28</v>
      </c>
    </row>
    <row r="33763" spans="1:6" x14ac:dyDescent="0.35">
      <c r="A33763" s="1">
        <v>42678</v>
      </c>
      <c r="B33763" s="2" t="s">
        <v>14</v>
      </c>
      <c r="C33763">
        <v>72</v>
      </c>
      <c r="D33763">
        <v>3070.8</v>
      </c>
      <c r="E33763" s="2" t="s">
        <v>27</v>
      </c>
      <c r="F33763" s="2" t="s">
        <v>28</v>
      </c>
    </row>
    <row r="33764" spans="1:6" x14ac:dyDescent="0.35">
      <c r="A33764" s="1">
        <v>43057</v>
      </c>
      <c r="B33764" s="2" t="s">
        <v>15</v>
      </c>
      <c r="C33764">
        <v>156</v>
      </c>
      <c r="D33764">
        <v>5296.2</v>
      </c>
      <c r="E33764" s="2" t="s">
        <v>27</v>
      </c>
      <c r="F33764" s="2" t="s">
        <v>28</v>
      </c>
    </row>
    <row r="33765" spans="1:6" x14ac:dyDescent="0.35">
      <c r="A33765" s="1">
        <v>43091</v>
      </c>
      <c r="B33765" s="2" t="s">
        <v>14</v>
      </c>
      <c r="C33765">
        <v>60</v>
      </c>
      <c r="D33765">
        <v>2535</v>
      </c>
      <c r="E33765" s="2" t="s">
        <v>27</v>
      </c>
      <c r="F33765" s="2" t="s">
        <v>28</v>
      </c>
    </row>
    <row r="33766" spans="1:6" x14ac:dyDescent="0.35">
      <c r="A33766" s="1">
        <v>43080</v>
      </c>
      <c r="B33766" s="2" t="s">
        <v>14</v>
      </c>
      <c r="C33766">
        <v>168</v>
      </c>
      <c r="D33766">
        <v>7477.68</v>
      </c>
      <c r="E33766" s="2" t="s">
        <v>27</v>
      </c>
      <c r="F33766" s="2" t="s">
        <v>28</v>
      </c>
    </row>
    <row r="33767" spans="1:6" x14ac:dyDescent="0.35">
      <c r="A33767" s="1">
        <v>42370</v>
      </c>
      <c r="B33767" s="2" t="s">
        <v>9</v>
      </c>
      <c r="C33767">
        <v>180</v>
      </c>
      <c r="D33767">
        <v>801</v>
      </c>
      <c r="E33767" s="2" t="s">
        <v>27</v>
      </c>
      <c r="F33767" s="2" t="s">
        <v>28</v>
      </c>
    </row>
    <row r="33768" spans="1:6" x14ac:dyDescent="0.35">
      <c r="A33768" s="1">
        <v>42967</v>
      </c>
      <c r="B33768" s="2" t="s">
        <v>15</v>
      </c>
      <c r="C33768">
        <v>156</v>
      </c>
      <c r="D33768">
        <v>5452.2</v>
      </c>
      <c r="E33768" s="2" t="s">
        <v>27</v>
      </c>
      <c r="F33768" s="2" t="s">
        <v>28</v>
      </c>
    </row>
    <row r="33769" spans="1:6" x14ac:dyDescent="0.35">
      <c r="A33769" s="1">
        <v>43078</v>
      </c>
      <c r="B33769" s="2" t="s">
        <v>9</v>
      </c>
      <c r="C33769">
        <v>120</v>
      </c>
      <c r="D33769">
        <v>529.20000000000005</v>
      </c>
      <c r="E33769" s="2" t="s">
        <v>27</v>
      </c>
      <c r="F33769" s="2" t="s">
        <v>28</v>
      </c>
    </row>
    <row r="33770" spans="1:6" x14ac:dyDescent="0.35">
      <c r="A33770" s="1">
        <v>43076</v>
      </c>
      <c r="B33770" s="2" t="s">
        <v>10</v>
      </c>
      <c r="C33770">
        <v>108</v>
      </c>
      <c r="D33770">
        <v>3319.92</v>
      </c>
      <c r="E33770" s="2" t="s">
        <v>27</v>
      </c>
      <c r="F33770" s="2" t="s">
        <v>28</v>
      </c>
    </row>
    <row r="33771" spans="1:6" x14ac:dyDescent="0.35">
      <c r="A33771" s="1">
        <v>43098</v>
      </c>
      <c r="B33771" s="2" t="s">
        <v>6</v>
      </c>
      <c r="C33771">
        <v>96</v>
      </c>
      <c r="D33771">
        <v>3130.56</v>
      </c>
      <c r="E33771" s="2" t="s">
        <v>27</v>
      </c>
      <c r="F33771" s="2" t="s">
        <v>28</v>
      </c>
    </row>
    <row r="33772" spans="1:6" x14ac:dyDescent="0.35">
      <c r="A33772" s="1">
        <v>42698</v>
      </c>
      <c r="B33772" s="2" t="s">
        <v>15</v>
      </c>
      <c r="C33772">
        <v>168</v>
      </c>
      <c r="D33772">
        <v>6074.88</v>
      </c>
      <c r="E33772" s="2" t="s">
        <v>27</v>
      </c>
      <c r="F33772" s="2" t="s">
        <v>28</v>
      </c>
    </row>
    <row r="33773" spans="1:6" x14ac:dyDescent="0.35">
      <c r="A33773" s="1">
        <v>42718</v>
      </c>
      <c r="B33773" s="2" t="s">
        <v>11</v>
      </c>
      <c r="C33773">
        <v>12</v>
      </c>
      <c r="D33773">
        <v>232.08</v>
      </c>
      <c r="E33773" s="2" t="s">
        <v>27</v>
      </c>
      <c r="F33773" s="2" t="s">
        <v>28</v>
      </c>
    </row>
    <row r="33774" spans="1:6" x14ac:dyDescent="0.35">
      <c r="A33774" s="1">
        <v>43052</v>
      </c>
      <c r="B33774" s="2" t="s">
        <v>12</v>
      </c>
      <c r="C33774">
        <v>96</v>
      </c>
      <c r="D33774">
        <v>1649.28</v>
      </c>
      <c r="E33774" s="2" t="s">
        <v>27</v>
      </c>
      <c r="F33774" s="2" t="s">
        <v>28</v>
      </c>
    </row>
    <row r="33775" spans="1:6" x14ac:dyDescent="0.35">
      <c r="A33775" s="1">
        <v>43091</v>
      </c>
      <c r="B33775" s="2" t="s">
        <v>6</v>
      </c>
      <c r="C33775">
        <v>156</v>
      </c>
      <c r="D33775">
        <v>4842.24</v>
      </c>
      <c r="E33775" s="2" t="s">
        <v>27</v>
      </c>
      <c r="F33775" s="2" t="s">
        <v>28</v>
      </c>
    </row>
    <row r="33776" spans="1:6" x14ac:dyDescent="0.35">
      <c r="A33776" s="1">
        <v>43067</v>
      </c>
      <c r="B33776" s="2" t="s">
        <v>12</v>
      </c>
      <c r="C33776">
        <v>84</v>
      </c>
      <c r="D33776">
        <v>1451.52</v>
      </c>
      <c r="E33776" s="2" t="s">
        <v>27</v>
      </c>
      <c r="F33776" s="2" t="s">
        <v>28</v>
      </c>
    </row>
    <row r="33777" spans="1:6" x14ac:dyDescent="0.35">
      <c r="A33777" s="1">
        <v>43040</v>
      </c>
      <c r="B33777" s="2" t="s">
        <v>10</v>
      </c>
      <c r="C33777">
        <v>252</v>
      </c>
      <c r="D33777">
        <v>7176.96</v>
      </c>
      <c r="E33777" s="2" t="s">
        <v>27</v>
      </c>
      <c r="F33777" s="2" t="s">
        <v>28</v>
      </c>
    </row>
    <row r="33778" spans="1:6" x14ac:dyDescent="0.35">
      <c r="A33778" s="1">
        <v>42780</v>
      </c>
      <c r="B33778" s="2" t="s">
        <v>15</v>
      </c>
      <c r="C33778">
        <v>48</v>
      </c>
      <c r="D33778">
        <v>1656.96</v>
      </c>
      <c r="E33778" s="2" t="s">
        <v>27</v>
      </c>
      <c r="F33778" s="2" t="s">
        <v>28</v>
      </c>
    </row>
    <row r="33779" spans="1:6" x14ac:dyDescent="0.35">
      <c r="A33779" s="1">
        <v>42445</v>
      </c>
      <c r="B33779" s="2" t="s">
        <v>12</v>
      </c>
      <c r="C33779">
        <v>120</v>
      </c>
      <c r="D33779">
        <v>2001.6</v>
      </c>
      <c r="E33779" s="2" t="s">
        <v>27</v>
      </c>
      <c r="F33779" s="2" t="s">
        <v>28</v>
      </c>
    </row>
    <row r="33780" spans="1:6" x14ac:dyDescent="0.35">
      <c r="A33780" s="1">
        <v>42725</v>
      </c>
      <c r="B33780" s="2" t="s">
        <v>6</v>
      </c>
      <c r="C33780">
        <v>132</v>
      </c>
      <c r="D33780">
        <v>4308.4799999999996</v>
      </c>
      <c r="E33780" s="2" t="s">
        <v>27</v>
      </c>
      <c r="F33780" s="2" t="s">
        <v>28</v>
      </c>
    </row>
    <row r="33781" spans="1:6" x14ac:dyDescent="0.35">
      <c r="A33781" s="1">
        <v>42986</v>
      </c>
      <c r="B33781" s="2" t="s">
        <v>12</v>
      </c>
      <c r="C33781">
        <v>96</v>
      </c>
      <c r="D33781">
        <v>1666.56</v>
      </c>
      <c r="E33781" s="2" t="s">
        <v>27</v>
      </c>
      <c r="F33781" s="2" t="s">
        <v>28</v>
      </c>
    </row>
    <row r="33782" spans="1:6" x14ac:dyDescent="0.35">
      <c r="A33782" s="1">
        <v>43093</v>
      </c>
      <c r="B33782" s="2" t="s">
        <v>13</v>
      </c>
      <c r="C33782">
        <v>228</v>
      </c>
      <c r="D33782">
        <v>6244.92</v>
      </c>
      <c r="E33782" s="2" t="s">
        <v>27</v>
      </c>
      <c r="F33782" s="2" t="s">
        <v>28</v>
      </c>
    </row>
    <row r="33783" spans="1:6" x14ac:dyDescent="0.35">
      <c r="A33783" s="1">
        <v>42730</v>
      </c>
      <c r="B33783" s="2" t="s">
        <v>15</v>
      </c>
      <c r="C33783">
        <v>48</v>
      </c>
      <c r="D33783">
        <v>1716.96</v>
      </c>
      <c r="E33783" s="2" t="s">
        <v>27</v>
      </c>
      <c r="F33783" s="2" t="s">
        <v>28</v>
      </c>
    </row>
    <row r="33784" spans="1:6" x14ac:dyDescent="0.35">
      <c r="A33784" s="1">
        <v>43095</v>
      </c>
      <c r="B33784" s="2" t="s">
        <v>15</v>
      </c>
      <c r="C33784">
        <v>72</v>
      </c>
      <c r="D33784">
        <v>2582.64</v>
      </c>
      <c r="E33784" s="2" t="s">
        <v>27</v>
      </c>
      <c r="F33784" s="2" t="s">
        <v>28</v>
      </c>
    </row>
    <row r="33785" spans="1:6" x14ac:dyDescent="0.35">
      <c r="A33785" s="1">
        <v>43091</v>
      </c>
      <c r="B33785" s="2" t="s">
        <v>9</v>
      </c>
      <c r="C33785">
        <v>156</v>
      </c>
      <c r="D33785">
        <v>920.4</v>
      </c>
      <c r="E33785" s="2" t="s">
        <v>27</v>
      </c>
      <c r="F33785" s="2" t="s">
        <v>28</v>
      </c>
    </row>
    <row r="33786" spans="1:6" x14ac:dyDescent="0.35">
      <c r="A33786" s="1">
        <v>42695</v>
      </c>
      <c r="B33786" s="2" t="s">
        <v>9</v>
      </c>
      <c r="C33786">
        <v>60</v>
      </c>
      <c r="D33786">
        <v>382.2</v>
      </c>
      <c r="E33786" s="2" t="s">
        <v>27</v>
      </c>
      <c r="F33786" s="2" t="s">
        <v>28</v>
      </c>
    </row>
    <row r="33787" spans="1:6" x14ac:dyDescent="0.35">
      <c r="A33787" s="1">
        <v>42861</v>
      </c>
      <c r="B33787" s="2" t="s">
        <v>13</v>
      </c>
      <c r="C33787">
        <v>132</v>
      </c>
      <c r="D33787">
        <v>4135.5600000000004</v>
      </c>
      <c r="E33787" s="2" t="s">
        <v>27</v>
      </c>
      <c r="F33787" s="2" t="s">
        <v>28</v>
      </c>
    </row>
    <row r="33788" spans="1:6" x14ac:dyDescent="0.35">
      <c r="A33788" s="1">
        <v>42698</v>
      </c>
      <c r="B33788" s="2" t="s">
        <v>6</v>
      </c>
      <c r="C33788">
        <v>120</v>
      </c>
      <c r="D33788">
        <v>3710.4</v>
      </c>
      <c r="E33788" s="2" t="s">
        <v>27</v>
      </c>
      <c r="F33788" s="2" t="s">
        <v>28</v>
      </c>
    </row>
    <row r="33789" spans="1:6" x14ac:dyDescent="0.35">
      <c r="A33789" s="1">
        <v>43075</v>
      </c>
      <c r="B33789" s="2" t="s">
        <v>11</v>
      </c>
      <c r="C33789">
        <v>108</v>
      </c>
      <c r="D33789">
        <v>2192.4</v>
      </c>
      <c r="E33789" s="2" t="s">
        <v>27</v>
      </c>
      <c r="F33789" s="2" t="s">
        <v>28</v>
      </c>
    </row>
    <row r="33790" spans="1:6" x14ac:dyDescent="0.35">
      <c r="A33790" s="1">
        <v>42930</v>
      </c>
      <c r="B33790" s="2" t="s">
        <v>12</v>
      </c>
      <c r="C33790">
        <v>60</v>
      </c>
      <c r="D33790">
        <v>973.8</v>
      </c>
      <c r="E33790" s="2" t="s">
        <v>27</v>
      </c>
      <c r="F33790" s="2" t="s">
        <v>28</v>
      </c>
    </row>
    <row r="33791" spans="1:6" x14ac:dyDescent="0.35">
      <c r="A33791" s="1">
        <v>42707</v>
      </c>
      <c r="B33791" s="2" t="s">
        <v>14</v>
      </c>
      <c r="C33791">
        <v>204</v>
      </c>
      <c r="D33791">
        <v>8290.56</v>
      </c>
      <c r="E33791" s="2" t="s">
        <v>27</v>
      </c>
      <c r="F33791" s="2" t="s">
        <v>28</v>
      </c>
    </row>
    <row r="33792" spans="1:6" x14ac:dyDescent="0.35">
      <c r="A33792" s="1">
        <v>42703</v>
      </c>
      <c r="B33792" s="2" t="s">
        <v>13</v>
      </c>
      <c r="C33792">
        <v>72</v>
      </c>
      <c r="D33792">
        <v>1969.2</v>
      </c>
      <c r="E33792" s="2" t="s">
        <v>27</v>
      </c>
      <c r="F33792" s="2" t="s">
        <v>28</v>
      </c>
    </row>
    <row r="33793" spans="1:6" x14ac:dyDescent="0.35">
      <c r="A33793" s="1">
        <v>42717</v>
      </c>
      <c r="B33793" s="2" t="s">
        <v>11</v>
      </c>
      <c r="C33793">
        <v>204</v>
      </c>
      <c r="D33793">
        <v>3990.24</v>
      </c>
      <c r="E33793" s="2" t="s">
        <v>27</v>
      </c>
      <c r="F33793" s="2" t="s">
        <v>28</v>
      </c>
    </row>
    <row r="33794" spans="1:6" x14ac:dyDescent="0.35">
      <c r="A33794" s="1">
        <v>42459</v>
      </c>
      <c r="B33794" s="2" t="s">
        <v>14</v>
      </c>
      <c r="C33794">
        <v>216</v>
      </c>
      <c r="D33794">
        <v>8890.56</v>
      </c>
      <c r="E33794" s="2" t="s">
        <v>27</v>
      </c>
      <c r="F33794" s="2" t="s">
        <v>28</v>
      </c>
    </row>
    <row r="33795" spans="1:6" x14ac:dyDescent="0.35">
      <c r="A33795" s="1">
        <v>42733</v>
      </c>
      <c r="B33795" s="2" t="s">
        <v>14</v>
      </c>
      <c r="C33795">
        <v>84</v>
      </c>
      <c r="D33795">
        <v>3633.84</v>
      </c>
      <c r="E33795" s="2" t="s">
        <v>27</v>
      </c>
      <c r="F33795" s="2" t="s">
        <v>28</v>
      </c>
    </row>
    <row r="33796" spans="1:6" x14ac:dyDescent="0.35">
      <c r="A33796" s="1">
        <v>43074</v>
      </c>
      <c r="B33796" s="2" t="s">
        <v>6</v>
      </c>
      <c r="C33796">
        <v>120</v>
      </c>
      <c r="D33796">
        <v>3942</v>
      </c>
      <c r="E33796" s="2" t="s">
        <v>27</v>
      </c>
      <c r="F33796" s="2" t="s">
        <v>28</v>
      </c>
    </row>
    <row r="33797" spans="1:6" x14ac:dyDescent="0.35">
      <c r="A33797" s="1">
        <v>43046</v>
      </c>
      <c r="B33797" s="2" t="s">
        <v>15</v>
      </c>
      <c r="C33797">
        <v>72</v>
      </c>
      <c r="D33797">
        <v>2377.44</v>
      </c>
      <c r="E33797" s="2" t="s">
        <v>27</v>
      </c>
      <c r="F33797" s="2" t="s">
        <v>28</v>
      </c>
    </row>
    <row r="33798" spans="1:6" x14ac:dyDescent="0.35">
      <c r="A33798" s="1">
        <v>42941</v>
      </c>
      <c r="B33798" s="2" t="s">
        <v>13</v>
      </c>
      <c r="C33798">
        <v>288</v>
      </c>
      <c r="D33798">
        <v>8818.56</v>
      </c>
      <c r="E33798" s="2" t="s">
        <v>27</v>
      </c>
      <c r="F33798" s="2" t="s">
        <v>28</v>
      </c>
    </row>
    <row r="33799" spans="1:6" x14ac:dyDescent="0.35">
      <c r="A33799" s="1">
        <v>42834</v>
      </c>
      <c r="B33799" s="2" t="s">
        <v>6</v>
      </c>
      <c r="C33799">
        <v>192</v>
      </c>
      <c r="D33799">
        <v>5809.92</v>
      </c>
      <c r="E33799" s="2" t="s">
        <v>27</v>
      </c>
      <c r="F33799" s="2" t="s">
        <v>28</v>
      </c>
    </row>
    <row r="33800" spans="1:6" x14ac:dyDescent="0.35">
      <c r="A33800" s="1">
        <v>43046</v>
      </c>
      <c r="B33800" s="2" t="s">
        <v>14</v>
      </c>
      <c r="C33800">
        <v>120</v>
      </c>
      <c r="D33800">
        <v>5012.3999999999996</v>
      </c>
      <c r="E33800" s="2" t="s">
        <v>27</v>
      </c>
      <c r="F33800" s="2" t="s">
        <v>28</v>
      </c>
    </row>
    <row r="33801" spans="1:6" x14ac:dyDescent="0.35">
      <c r="A33801" s="1">
        <v>43092</v>
      </c>
      <c r="B33801" s="2" t="s">
        <v>11</v>
      </c>
      <c r="C33801">
        <v>12</v>
      </c>
      <c r="D33801">
        <v>272.76</v>
      </c>
      <c r="E33801" s="2" t="s">
        <v>27</v>
      </c>
      <c r="F33801" s="2" t="s">
        <v>28</v>
      </c>
    </row>
    <row r="33802" spans="1:6" x14ac:dyDescent="0.35">
      <c r="A33802" s="1">
        <v>43052</v>
      </c>
      <c r="B33802" s="2" t="s">
        <v>10</v>
      </c>
      <c r="C33802">
        <v>60</v>
      </c>
      <c r="D33802">
        <v>1863.6</v>
      </c>
      <c r="E33802" s="2" t="s">
        <v>27</v>
      </c>
      <c r="F33802" s="2" t="s">
        <v>28</v>
      </c>
    </row>
    <row r="33803" spans="1:6" x14ac:dyDescent="0.35">
      <c r="A33803" s="1">
        <v>42667</v>
      </c>
      <c r="B33803" s="2" t="s">
        <v>14</v>
      </c>
      <c r="C33803">
        <v>48</v>
      </c>
      <c r="D33803">
        <v>2202.7199999999998</v>
      </c>
      <c r="E33803" s="2" t="s">
        <v>27</v>
      </c>
      <c r="F33803" s="2" t="s">
        <v>28</v>
      </c>
    </row>
    <row r="33804" spans="1:6" x14ac:dyDescent="0.35">
      <c r="A33804" s="1">
        <v>42717</v>
      </c>
      <c r="B33804" s="2" t="s">
        <v>9</v>
      </c>
      <c r="C33804">
        <v>180</v>
      </c>
      <c r="D33804">
        <v>721.8</v>
      </c>
      <c r="E33804" s="2" t="s">
        <v>27</v>
      </c>
      <c r="F33804" s="2" t="s">
        <v>28</v>
      </c>
    </row>
    <row r="33805" spans="1:6" x14ac:dyDescent="0.35">
      <c r="A33805" s="1">
        <v>42425</v>
      </c>
      <c r="B33805" s="2" t="s">
        <v>11</v>
      </c>
      <c r="C33805">
        <v>72</v>
      </c>
      <c r="D33805">
        <v>1645.2</v>
      </c>
      <c r="E33805" s="2" t="s">
        <v>27</v>
      </c>
      <c r="F33805" s="2" t="s">
        <v>28</v>
      </c>
    </row>
    <row r="33806" spans="1:6" x14ac:dyDescent="0.35">
      <c r="A33806" s="1">
        <v>43042</v>
      </c>
      <c r="B33806" s="2" t="s">
        <v>9</v>
      </c>
      <c r="C33806">
        <v>108</v>
      </c>
      <c r="D33806">
        <v>704.16</v>
      </c>
      <c r="E33806" s="2" t="s">
        <v>27</v>
      </c>
      <c r="F33806" s="2" t="s">
        <v>28</v>
      </c>
    </row>
    <row r="33807" spans="1:6" x14ac:dyDescent="0.35">
      <c r="A33807" s="1">
        <v>43077</v>
      </c>
      <c r="B33807" s="2" t="s">
        <v>11</v>
      </c>
      <c r="C33807">
        <v>96</v>
      </c>
      <c r="D33807">
        <v>2060.16</v>
      </c>
      <c r="E33807" s="2" t="s">
        <v>27</v>
      </c>
      <c r="F33807" s="2" t="s">
        <v>28</v>
      </c>
    </row>
    <row r="33808" spans="1:6" x14ac:dyDescent="0.35">
      <c r="A33808" s="1">
        <v>42950</v>
      </c>
      <c r="B33808" s="2" t="s">
        <v>9</v>
      </c>
      <c r="C33808">
        <v>120</v>
      </c>
      <c r="D33808">
        <v>620.4</v>
      </c>
      <c r="E33808" s="2" t="s">
        <v>27</v>
      </c>
      <c r="F33808" s="2" t="s">
        <v>28</v>
      </c>
    </row>
    <row r="33809" spans="1:6" x14ac:dyDescent="0.35">
      <c r="A33809" s="1">
        <v>42699</v>
      </c>
      <c r="B33809" s="2" t="s">
        <v>10</v>
      </c>
      <c r="C33809">
        <v>36</v>
      </c>
      <c r="D33809">
        <v>1124.6400000000001</v>
      </c>
      <c r="E33809" s="2" t="s">
        <v>27</v>
      </c>
      <c r="F33809" s="2" t="s">
        <v>28</v>
      </c>
    </row>
    <row r="33810" spans="1:6" x14ac:dyDescent="0.35">
      <c r="A33810" s="1">
        <v>42691</v>
      </c>
      <c r="B33810" s="2" t="s">
        <v>11</v>
      </c>
      <c r="C33810">
        <v>60</v>
      </c>
      <c r="D33810">
        <v>1258.8</v>
      </c>
      <c r="E33810" s="2" t="s">
        <v>27</v>
      </c>
      <c r="F33810" s="2" t="s">
        <v>28</v>
      </c>
    </row>
    <row r="33811" spans="1:6" x14ac:dyDescent="0.35">
      <c r="A33811" s="1">
        <v>43046</v>
      </c>
      <c r="B33811" s="2" t="s">
        <v>10</v>
      </c>
      <c r="C33811">
        <v>168</v>
      </c>
      <c r="D33811">
        <v>5239.92</v>
      </c>
      <c r="E33811" s="2" t="s">
        <v>27</v>
      </c>
      <c r="F33811" s="2" t="s">
        <v>28</v>
      </c>
    </row>
    <row r="33812" spans="1:6" x14ac:dyDescent="0.35">
      <c r="A33812" s="1">
        <v>42929</v>
      </c>
      <c r="B33812" s="2" t="s">
        <v>11</v>
      </c>
      <c r="C33812">
        <v>24</v>
      </c>
      <c r="D33812">
        <v>458.16</v>
      </c>
      <c r="E33812" s="2" t="s">
        <v>27</v>
      </c>
      <c r="F33812" s="2" t="s">
        <v>28</v>
      </c>
    </row>
    <row r="33813" spans="1:6" x14ac:dyDescent="0.35">
      <c r="A33813" s="1">
        <v>43070</v>
      </c>
      <c r="B33813" s="2" t="s">
        <v>6</v>
      </c>
      <c r="C33813">
        <v>96</v>
      </c>
      <c r="D33813">
        <v>2957.76</v>
      </c>
      <c r="E33813" s="2" t="s">
        <v>27</v>
      </c>
      <c r="F33813" s="2" t="s">
        <v>28</v>
      </c>
    </row>
    <row r="33814" spans="1:6" x14ac:dyDescent="0.35">
      <c r="A33814" s="1">
        <v>43079</v>
      </c>
      <c r="B33814" s="2" t="s">
        <v>6</v>
      </c>
      <c r="C33814">
        <v>48</v>
      </c>
      <c r="D33814">
        <v>1449.6</v>
      </c>
      <c r="E33814" s="2" t="s">
        <v>27</v>
      </c>
      <c r="F33814" s="2" t="s">
        <v>28</v>
      </c>
    </row>
    <row r="33815" spans="1:6" x14ac:dyDescent="0.35">
      <c r="A33815" s="1">
        <v>43095</v>
      </c>
      <c r="B33815" s="2" t="s">
        <v>11</v>
      </c>
      <c r="C33815">
        <v>108</v>
      </c>
      <c r="D33815">
        <v>2329.56</v>
      </c>
      <c r="E33815" s="2" t="s">
        <v>27</v>
      </c>
      <c r="F33815" s="2" t="s">
        <v>28</v>
      </c>
    </row>
    <row r="33816" spans="1:6" x14ac:dyDescent="0.35">
      <c r="A33816" s="1">
        <v>43068</v>
      </c>
      <c r="B33816" s="2" t="s">
        <v>9</v>
      </c>
      <c r="C33816">
        <v>144</v>
      </c>
      <c r="D33816">
        <v>668.16</v>
      </c>
      <c r="E33816" s="2" t="s">
        <v>27</v>
      </c>
      <c r="F33816" s="2" t="s">
        <v>28</v>
      </c>
    </row>
    <row r="33817" spans="1:6" x14ac:dyDescent="0.35">
      <c r="A33817" s="1">
        <v>43061</v>
      </c>
      <c r="B33817" s="2" t="s">
        <v>6</v>
      </c>
      <c r="C33817">
        <v>84</v>
      </c>
      <c r="D33817">
        <v>2701.44</v>
      </c>
      <c r="E33817" s="2" t="s">
        <v>27</v>
      </c>
      <c r="F33817" s="2" t="s">
        <v>28</v>
      </c>
    </row>
    <row r="33818" spans="1:6" x14ac:dyDescent="0.35">
      <c r="A33818" s="1">
        <v>42524</v>
      </c>
      <c r="B33818" s="2" t="s">
        <v>13</v>
      </c>
      <c r="C33818">
        <v>60</v>
      </c>
      <c r="D33818">
        <v>1677.6</v>
      </c>
      <c r="E33818" s="2" t="s">
        <v>27</v>
      </c>
      <c r="F33818" s="2" t="s">
        <v>28</v>
      </c>
    </row>
    <row r="33819" spans="1:6" x14ac:dyDescent="0.35">
      <c r="A33819" s="1">
        <v>42696</v>
      </c>
      <c r="B33819" s="2" t="s">
        <v>12</v>
      </c>
      <c r="C33819">
        <v>72</v>
      </c>
      <c r="D33819">
        <v>1330.56</v>
      </c>
      <c r="E33819" s="2" t="s">
        <v>27</v>
      </c>
      <c r="F33819" s="2" t="s">
        <v>28</v>
      </c>
    </row>
    <row r="33820" spans="1:6" x14ac:dyDescent="0.35">
      <c r="A33820" s="1">
        <v>42887</v>
      </c>
      <c r="B33820" s="2" t="s">
        <v>9</v>
      </c>
      <c r="C33820">
        <v>120</v>
      </c>
      <c r="D33820">
        <v>697.2</v>
      </c>
      <c r="E33820" s="2" t="s">
        <v>27</v>
      </c>
      <c r="F33820" s="2" t="s">
        <v>28</v>
      </c>
    </row>
    <row r="33821" spans="1:6" x14ac:dyDescent="0.35">
      <c r="A33821" s="1">
        <v>43057</v>
      </c>
      <c r="B33821" s="2" t="s">
        <v>11</v>
      </c>
      <c r="C33821">
        <v>132</v>
      </c>
      <c r="D33821">
        <v>2808.96</v>
      </c>
      <c r="E33821" s="2" t="s">
        <v>27</v>
      </c>
      <c r="F33821" s="2" t="s">
        <v>28</v>
      </c>
    </row>
    <row r="33822" spans="1:6" x14ac:dyDescent="0.35">
      <c r="A33822" s="1">
        <v>43044</v>
      </c>
      <c r="B33822" s="2" t="s">
        <v>13</v>
      </c>
      <c r="C33822">
        <v>36</v>
      </c>
      <c r="D33822">
        <v>1071</v>
      </c>
      <c r="E33822" s="2" t="s">
        <v>27</v>
      </c>
      <c r="F33822" s="2" t="s">
        <v>28</v>
      </c>
    </row>
    <row r="33823" spans="1:6" x14ac:dyDescent="0.35">
      <c r="A33823" s="1">
        <v>42690</v>
      </c>
      <c r="B33823" s="2" t="s">
        <v>11</v>
      </c>
      <c r="C33823">
        <v>48</v>
      </c>
      <c r="D33823">
        <v>1006.56</v>
      </c>
      <c r="E33823" s="2" t="s">
        <v>27</v>
      </c>
      <c r="F33823" s="2" t="s">
        <v>28</v>
      </c>
    </row>
    <row r="33824" spans="1:6" x14ac:dyDescent="0.35">
      <c r="A33824" s="1">
        <v>42705</v>
      </c>
      <c r="B33824" s="2" t="s">
        <v>14</v>
      </c>
      <c r="C33824">
        <v>144</v>
      </c>
      <c r="D33824">
        <v>5911.2</v>
      </c>
      <c r="E33824" s="2" t="s">
        <v>27</v>
      </c>
      <c r="F33824" s="2" t="s">
        <v>28</v>
      </c>
    </row>
    <row r="33825" spans="1:6" x14ac:dyDescent="0.35">
      <c r="A33825" s="1">
        <v>43098</v>
      </c>
      <c r="B33825" s="2" t="s">
        <v>15</v>
      </c>
      <c r="C33825">
        <v>48</v>
      </c>
      <c r="D33825">
        <v>1557.6</v>
      </c>
      <c r="E33825" s="2" t="s">
        <v>27</v>
      </c>
      <c r="F33825" s="2" t="s">
        <v>28</v>
      </c>
    </row>
    <row r="33826" spans="1:6" x14ac:dyDescent="0.35">
      <c r="A33826" s="1">
        <v>42718</v>
      </c>
      <c r="B33826" s="2" t="s">
        <v>9</v>
      </c>
      <c r="C33826">
        <v>96</v>
      </c>
      <c r="D33826">
        <v>538.55999999999995</v>
      </c>
      <c r="E33826" s="2" t="s">
        <v>27</v>
      </c>
      <c r="F33826" s="2" t="s">
        <v>28</v>
      </c>
    </row>
    <row r="33827" spans="1:6" x14ac:dyDescent="0.35">
      <c r="A33827" s="1">
        <v>42622</v>
      </c>
      <c r="B33827" s="2" t="s">
        <v>6</v>
      </c>
      <c r="C33827">
        <v>72</v>
      </c>
      <c r="D33827">
        <v>2229.84</v>
      </c>
      <c r="E33827" s="2" t="s">
        <v>27</v>
      </c>
      <c r="F33827" s="2" t="s">
        <v>28</v>
      </c>
    </row>
    <row r="33828" spans="1:6" x14ac:dyDescent="0.35">
      <c r="A33828" s="1">
        <v>43069</v>
      </c>
      <c r="B33828" s="2" t="s">
        <v>10</v>
      </c>
      <c r="C33828">
        <v>72</v>
      </c>
      <c r="D33828">
        <v>2131.92</v>
      </c>
      <c r="E33828" s="2" t="s">
        <v>27</v>
      </c>
      <c r="F33828" s="2" t="s">
        <v>28</v>
      </c>
    </row>
    <row r="33829" spans="1:6" x14ac:dyDescent="0.35">
      <c r="A33829" s="1">
        <v>42714</v>
      </c>
      <c r="B33829" s="2" t="s">
        <v>15</v>
      </c>
      <c r="C33829">
        <v>72</v>
      </c>
      <c r="D33829">
        <v>2417.7600000000002</v>
      </c>
      <c r="E33829" s="2" t="s">
        <v>27</v>
      </c>
      <c r="F33829" s="2" t="s">
        <v>28</v>
      </c>
    </row>
    <row r="33830" spans="1:6" x14ac:dyDescent="0.35">
      <c r="A33830" s="1">
        <v>43095</v>
      </c>
      <c r="B33830" s="2" t="s">
        <v>11</v>
      </c>
      <c r="C33830">
        <v>168</v>
      </c>
      <c r="D33830">
        <v>3593.52</v>
      </c>
      <c r="E33830" s="2" t="s">
        <v>27</v>
      </c>
      <c r="F33830" s="2" t="s">
        <v>28</v>
      </c>
    </row>
    <row r="33831" spans="1:6" x14ac:dyDescent="0.35">
      <c r="A33831" s="1">
        <v>42784</v>
      </c>
      <c r="B33831" s="2" t="s">
        <v>9</v>
      </c>
      <c r="C33831">
        <v>108</v>
      </c>
      <c r="D33831">
        <v>490.32</v>
      </c>
      <c r="E33831" s="2" t="s">
        <v>27</v>
      </c>
      <c r="F33831" s="2" t="s">
        <v>28</v>
      </c>
    </row>
    <row r="33832" spans="1:6" x14ac:dyDescent="0.35">
      <c r="A33832" s="1">
        <v>42611</v>
      </c>
      <c r="B33832" s="2" t="s">
        <v>11</v>
      </c>
      <c r="C33832">
        <v>48</v>
      </c>
      <c r="D33832">
        <v>1054.08</v>
      </c>
      <c r="E33832" s="2" t="s">
        <v>27</v>
      </c>
      <c r="F33832" s="2" t="s">
        <v>28</v>
      </c>
    </row>
    <row r="33833" spans="1:6" x14ac:dyDescent="0.35">
      <c r="A33833" s="1">
        <v>43052</v>
      </c>
      <c r="B33833" s="2" t="s">
        <v>12</v>
      </c>
      <c r="C33833">
        <v>96</v>
      </c>
      <c r="D33833">
        <v>1653.12</v>
      </c>
      <c r="E33833" s="2" t="s">
        <v>27</v>
      </c>
      <c r="F33833" s="2" t="s">
        <v>28</v>
      </c>
    </row>
    <row r="33834" spans="1:6" x14ac:dyDescent="0.35">
      <c r="A33834" s="1">
        <v>43040</v>
      </c>
      <c r="B33834" s="2" t="s">
        <v>12</v>
      </c>
      <c r="C33834">
        <v>120</v>
      </c>
      <c r="D33834">
        <v>2091.6</v>
      </c>
      <c r="E33834" s="2" t="s">
        <v>27</v>
      </c>
      <c r="F33834" s="2" t="s">
        <v>28</v>
      </c>
    </row>
    <row r="33835" spans="1:6" x14ac:dyDescent="0.35">
      <c r="A33835" s="1">
        <v>42712</v>
      </c>
      <c r="B33835" s="2" t="s">
        <v>11</v>
      </c>
      <c r="C33835">
        <v>24</v>
      </c>
      <c r="D33835">
        <v>526.79999999999995</v>
      </c>
      <c r="E33835" s="2" t="s">
        <v>27</v>
      </c>
      <c r="F33835" s="2" t="s">
        <v>28</v>
      </c>
    </row>
    <row r="33836" spans="1:6" x14ac:dyDescent="0.35">
      <c r="A33836" s="1">
        <v>42486</v>
      </c>
      <c r="B33836" s="2" t="s">
        <v>11</v>
      </c>
      <c r="C33836">
        <v>84</v>
      </c>
      <c r="D33836">
        <v>1758.96</v>
      </c>
      <c r="E33836" s="2" t="s">
        <v>27</v>
      </c>
      <c r="F33836" s="2" t="s">
        <v>28</v>
      </c>
    </row>
    <row r="33837" spans="1:6" x14ac:dyDescent="0.35">
      <c r="A33837" s="1">
        <v>42884</v>
      </c>
      <c r="B33837" s="2" t="s">
        <v>11</v>
      </c>
      <c r="C33837">
        <v>60</v>
      </c>
      <c r="D33837">
        <v>1353.6</v>
      </c>
      <c r="E33837" s="2" t="s">
        <v>27</v>
      </c>
      <c r="F33837" s="2" t="s">
        <v>28</v>
      </c>
    </row>
    <row r="33838" spans="1:6" x14ac:dyDescent="0.35">
      <c r="A33838" s="1">
        <v>42424</v>
      </c>
      <c r="B33838" s="2" t="s">
        <v>6</v>
      </c>
      <c r="C33838">
        <v>36</v>
      </c>
      <c r="D33838">
        <v>1112.76</v>
      </c>
      <c r="E33838" s="2" t="s">
        <v>27</v>
      </c>
      <c r="F33838" s="2" t="s">
        <v>28</v>
      </c>
    </row>
    <row r="33839" spans="1:6" x14ac:dyDescent="0.35">
      <c r="A33839" s="1">
        <v>42461</v>
      </c>
      <c r="B33839" s="2" t="s">
        <v>12</v>
      </c>
      <c r="C33839">
        <v>96</v>
      </c>
      <c r="D33839">
        <v>1641.6</v>
      </c>
      <c r="E33839" s="2" t="s">
        <v>27</v>
      </c>
      <c r="F33839" s="2" t="s">
        <v>28</v>
      </c>
    </row>
    <row r="33840" spans="1:6" x14ac:dyDescent="0.35">
      <c r="A33840" s="1">
        <v>42821</v>
      </c>
      <c r="B33840" s="2" t="s">
        <v>10</v>
      </c>
      <c r="C33840">
        <v>204</v>
      </c>
      <c r="D33840">
        <v>6252.6</v>
      </c>
      <c r="E33840" s="2" t="s">
        <v>27</v>
      </c>
      <c r="F33840" s="2" t="s">
        <v>28</v>
      </c>
    </row>
    <row r="33841" spans="1:6" x14ac:dyDescent="0.35">
      <c r="A33841" s="1">
        <v>42705</v>
      </c>
      <c r="B33841" s="2" t="s">
        <v>14</v>
      </c>
      <c r="C33841">
        <v>48</v>
      </c>
      <c r="D33841">
        <v>1990.56</v>
      </c>
      <c r="E33841" s="2" t="s">
        <v>27</v>
      </c>
      <c r="F33841" s="2" t="s">
        <v>28</v>
      </c>
    </row>
    <row r="33842" spans="1:6" x14ac:dyDescent="0.35">
      <c r="A33842" s="1">
        <v>42810</v>
      </c>
      <c r="B33842" s="2" t="s">
        <v>6</v>
      </c>
      <c r="C33842">
        <v>36</v>
      </c>
      <c r="D33842">
        <v>1092.24</v>
      </c>
      <c r="E33842" s="2" t="s">
        <v>27</v>
      </c>
      <c r="F33842" s="2" t="s">
        <v>28</v>
      </c>
    </row>
    <row r="33843" spans="1:6" x14ac:dyDescent="0.35">
      <c r="A33843" s="1">
        <v>43082</v>
      </c>
      <c r="B33843" s="2" t="s">
        <v>13</v>
      </c>
      <c r="C33843">
        <v>96</v>
      </c>
      <c r="D33843">
        <v>2956.8</v>
      </c>
      <c r="E33843" s="2" t="s">
        <v>27</v>
      </c>
      <c r="F33843" s="2" t="s">
        <v>28</v>
      </c>
    </row>
    <row r="33844" spans="1:6" x14ac:dyDescent="0.35">
      <c r="A33844" s="1">
        <v>43002</v>
      </c>
      <c r="B33844" s="2" t="s">
        <v>15</v>
      </c>
      <c r="C33844">
        <v>156</v>
      </c>
      <c r="D33844">
        <v>5673.72</v>
      </c>
      <c r="E33844" s="2" t="s">
        <v>27</v>
      </c>
      <c r="F33844" s="2" t="s">
        <v>28</v>
      </c>
    </row>
    <row r="33845" spans="1:6" x14ac:dyDescent="0.35">
      <c r="A33845" s="1">
        <v>42496</v>
      </c>
      <c r="B33845" s="2" t="s">
        <v>6</v>
      </c>
      <c r="C33845">
        <v>72</v>
      </c>
      <c r="D33845">
        <v>2213.2800000000002</v>
      </c>
      <c r="E33845" s="2" t="s">
        <v>27</v>
      </c>
      <c r="F33845" s="2" t="s">
        <v>28</v>
      </c>
    </row>
    <row r="33846" spans="1:6" x14ac:dyDescent="0.35">
      <c r="A33846" s="1">
        <v>43042</v>
      </c>
      <c r="B33846" s="2" t="s">
        <v>9</v>
      </c>
      <c r="C33846">
        <v>24</v>
      </c>
      <c r="D33846">
        <v>142.08000000000001</v>
      </c>
      <c r="E33846" s="2" t="s">
        <v>27</v>
      </c>
      <c r="F33846" s="2" t="s">
        <v>28</v>
      </c>
    </row>
    <row r="33847" spans="1:6" x14ac:dyDescent="0.35">
      <c r="A33847" s="1">
        <v>43029</v>
      </c>
      <c r="B33847" s="2" t="s">
        <v>10</v>
      </c>
      <c r="C33847">
        <v>60</v>
      </c>
      <c r="D33847">
        <v>1804.2</v>
      </c>
      <c r="E33847" s="2" t="s">
        <v>27</v>
      </c>
      <c r="F33847" s="2" t="s">
        <v>28</v>
      </c>
    </row>
    <row r="33848" spans="1:6" x14ac:dyDescent="0.35">
      <c r="A33848" s="1">
        <v>43078</v>
      </c>
      <c r="B33848" s="2" t="s">
        <v>6</v>
      </c>
      <c r="C33848">
        <v>252</v>
      </c>
      <c r="D33848">
        <v>7585.2</v>
      </c>
      <c r="E33848" s="2" t="s">
        <v>27</v>
      </c>
      <c r="F33848" s="2" t="s">
        <v>28</v>
      </c>
    </row>
    <row r="33849" spans="1:6" x14ac:dyDescent="0.35">
      <c r="A33849" s="1">
        <v>43042</v>
      </c>
      <c r="B33849" s="2" t="s">
        <v>14</v>
      </c>
      <c r="C33849">
        <v>264</v>
      </c>
      <c r="D33849">
        <v>11148.72</v>
      </c>
      <c r="E33849" s="2" t="s">
        <v>27</v>
      </c>
      <c r="F33849" s="2" t="s">
        <v>28</v>
      </c>
    </row>
    <row r="33850" spans="1:6" x14ac:dyDescent="0.35">
      <c r="A33850" s="1">
        <v>42410</v>
      </c>
      <c r="B33850" s="2" t="s">
        <v>12</v>
      </c>
      <c r="C33850">
        <v>24</v>
      </c>
      <c r="D33850">
        <v>454.08</v>
      </c>
      <c r="E33850" s="2" t="s">
        <v>27</v>
      </c>
      <c r="F33850" s="2" t="s">
        <v>28</v>
      </c>
    </row>
    <row r="33851" spans="1:6" x14ac:dyDescent="0.35">
      <c r="A33851" s="1">
        <v>42727</v>
      </c>
      <c r="B33851" s="2" t="s">
        <v>11</v>
      </c>
      <c r="C33851">
        <v>48</v>
      </c>
      <c r="D33851">
        <v>941.76</v>
      </c>
      <c r="E33851" s="2" t="s">
        <v>27</v>
      </c>
      <c r="F33851" s="2" t="s">
        <v>28</v>
      </c>
    </row>
    <row r="33852" spans="1:6" x14ac:dyDescent="0.35">
      <c r="A33852" s="1">
        <v>43082</v>
      </c>
      <c r="B33852" s="2" t="s">
        <v>15</v>
      </c>
      <c r="C33852">
        <v>120</v>
      </c>
      <c r="D33852">
        <v>4104</v>
      </c>
      <c r="E33852" s="2" t="s">
        <v>27</v>
      </c>
      <c r="F33852" s="2" t="s">
        <v>28</v>
      </c>
    </row>
    <row r="33853" spans="1:6" x14ac:dyDescent="0.35">
      <c r="A33853" s="1">
        <v>43076</v>
      </c>
      <c r="B33853" s="2" t="s">
        <v>14</v>
      </c>
      <c r="C33853">
        <v>48</v>
      </c>
      <c r="D33853">
        <v>2184.96</v>
      </c>
      <c r="E33853" s="2" t="s">
        <v>27</v>
      </c>
      <c r="F33853" s="2" t="s">
        <v>28</v>
      </c>
    </row>
    <row r="33854" spans="1:6" x14ac:dyDescent="0.35">
      <c r="A33854" s="1">
        <v>42870</v>
      </c>
      <c r="B33854" s="2" t="s">
        <v>14</v>
      </c>
      <c r="C33854">
        <v>84</v>
      </c>
      <c r="D33854">
        <v>3474.24</v>
      </c>
      <c r="E33854" s="2" t="s">
        <v>27</v>
      </c>
      <c r="F33854" s="2" t="s">
        <v>28</v>
      </c>
    </row>
    <row r="33855" spans="1:6" x14ac:dyDescent="0.35">
      <c r="A33855" s="1">
        <v>42790</v>
      </c>
      <c r="B33855" s="2" t="s">
        <v>10</v>
      </c>
      <c r="C33855">
        <v>264</v>
      </c>
      <c r="D33855">
        <v>8400.48</v>
      </c>
      <c r="E33855" s="2" t="s">
        <v>27</v>
      </c>
      <c r="F33855" s="2" t="s">
        <v>28</v>
      </c>
    </row>
    <row r="33856" spans="1:6" x14ac:dyDescent="0.35">
      <c r="A33856" s="1">
        <v>42720</v>
      </c>
      <c r="B33856" s="2" t="s">
        <v>14</v>
      </c>
      <c r="C33856">
        <v>72</v>
      </c>
      <c r="D33856">
        <v>2982.96</v>
      </c>
      <c r="E33856" s="2" t="s">
        <v>27</v>
      </c>
      <c r="F33856" s="2" t="s">
        <v>28</v>
      </c>
    </row>
    <row r="33857" spans="1:6" x14ac:dyDescent="0.35">
      <c r="A33857" s="1">
        <v>43094</v>
      </c>
      <c r="B33857" s="2" t="s">
        <v>10</v>
      </c>
      <c r="C33857">
        <v>60</v>
      </c>
      <c r="D33857">
        <v>1795.8</v>
      </c>
      <c r="E33857" s="2" t="s">
        <v>27</v>
      </c>
      <c r="F33857" s="2" t="s">
        <v>28</v>
      </c>
    </row>
    <row r="33858" spans="1:6" x14ac:dyDescent="0.35">
      <c r="A33858" s="1">
        <v>43070</v>
      </c>
      <c r="B33858" s="2" t="s">
        <v>12</v>
      </c>
      <c r="C33858">
        <v>120</v>
      </c>
      <c r="D33858">
        <v>1960.8</v>
      </c>
      <c r="E33858" s="2" t="s">
        <v>27</v>
      </c>
      <c r="F33858" s="2" t="s">
        <v>28</v>
      </c>
    </row>
    <row r="33859" spans="1:6" x14ac:dyDescent="0.35">
      <c r="A33859" s="1">
        <v>42942</v>
      </c>
      <c r="B33859" s="2" t="s">
        <v>10</v>
      </c>
      <c r="C33859">
        <v>96</v>
      </c>
      <c r="D33859">
        <v>2961.6</v>
      </c>
      <c r="E33859" s="2" t="s">
        <v>27</v>
      </c>
      <c r="F33859" s="2" t="s">
        <v>28</v>
      </c>
    </row>
    <row r="33860" spans="1:6" x14ac:dyDescent="0.35">
      <c r="A33860" s="1">
        <v>43066</v>
      </c>
      <c r="B33860" s="2" t="s">
        <v>11</v>
      </c>
      <c r="C33860">
        <v>60</v>
      </c>
      <c r="D33860">
        <v>1347</v>
      </c>
      <c r="E33860" s="2" t="s">
        <v>27</v>
      </c>
      <c r="F33860" s="2" t="s">
        <v>28</v>
      </c>
    </row>
    <row r="33861" spans="1:6" x14ac:dyDescent="0.35">
      <c r="A33861" s="1">
        <v>42704</v>
      </c>
      <c r="B33861" s="2" t="s">
        <v>9</v>
      </c>
      <c r="C33861">
        <v>216</v>
      </c>
      <c r="D33861">
        <v>1341.36</v>
      </c>
      <c r="E33861" s="2" t="s">
        <v>27</v>
      </c>
      <c r="F33861" s="2" t="s">
        <v>28</v>
      </c>
    </row>
    <row r="33862" spans="1:6" x14ac:dyDescent="0.35">
      <c r="A33862" s="1">
        <v>42720</v>
      </c>
      <c r="B33862" s="2" t="s">
        <v>13</v>
      </c>
      <c r="C33862">
        <v>84</v>
      </c>
      <c r="D33862">
        <v>2488.92</v>
      </c>
      <c r="E33862" s="2" t="s">
        <v>27</v>
      </c>
      <c r="F33862" s="2" t="s">
        <v>28</v>
      </c>
    </row>
    <row r="33863" spans="1:6" x14ac:dyDescent="0.35">
      <c r="A33863" s="1">
        <v>42728</v>
      </c>
      <c r="B33863" s="2" t="s">
        <v>14</v>
      </c>
      <c r="C33863">
        <v>276</v>
      </c>
      <c r="D33863">
        <v>11887.32</v>
      </c>
      <c r="E33863" s="2" t="s">
        <v>27</v>
      </c>
      <c r="F33863" s="2" t="s">
        <v>28</v>
      </c>
    </row>
    <row r="33864" spans="1:6" x14ac:dyDescent="0.35">
      <c r="A33864" s="1">
        <v>43040</v>
      </c>
      <c r="B33864" s="2" t="s">
        <v>10</v>
      </c>
      <c r="C33864">
        <v>60</v>
      </c>
      <c r="D33864">
        <v>1708.2</v>
      </c>
      <c r="E33864" s="2" t="s">
        <v>27</v>
      </c>
      <c r="F33864" s="2" t="s">
        <v>28</v>
      </c>
    </row>
    <row r="33865" spans="1:6" x14ac:dyDescent="0.35">
      <c r="A33865" s="1">
        <v>42711</v>
      </c>
      <c r="B33865" s="2" t="s">
        <v>13</v>
      </c>
      <c r="C33865">
        <v>84</v>
      </c>
      <c r="D33865">
        <v>2502.36</v>
      </c>
      <c r="E33865" s="2" t="s">
        <v>27</v>
      </c>
      <c r="F33865" s="2" t="s">
        <v>28</v>
      </c>
    </row>
    <row r="33866" spans="1:6" x14ac:dyDescent="0.35">
      <c r="A33866" s="1">
        <v>43087</v>
      </c>
      <c r="B33866" s="2" t="s">
        <v>6</v>
      </c>
      <c r="C33866">
        <v>204</v>
      </c>
      <c r="D33866">
        <v>6721.8</v>
      </c>
      <c r="E33866" s="2" t="s">
        <v>27</v>
      </c>
      <c r="F33866" s="2" t="s">
        <v>28</v>
      </c>
    </row>
    <row r="33867" spans="1:6" x14ac:dyDescent="0.35">
      <c r="A33867" s="1">
        <v>42972</v>
      </c>
      <c r="B33867" s="2" t="s">
        <v>13</v>
      </c>
      <c r="C33867">
        <v>168</v>
      </c>
      <c r="D33867">
        <v>5087.04</v>
      </c>
      <c r="E33867" s="2" t="s">
        <v>27</v>
      </c>
      <c r="F33867" s="2" t="s">
        <v>28</v>
      </c>
    </row>
    <row r="33868" spans="1:6" x14ac:dyDescent="0.35">
      <c r="A33868" s="1">
        <v>43042</v>
      </c>
      <c r="B33868" s="2" t="s">
        <v>12</v>
      </c>
      <c r="C33868">
        <v>96</v>
      </c>
      <c r="D33868">
        <v>1758.72</v>
      </c>
      <c r="E33868" s="2" t="s">
        <v>27</v>
      </c>
      <c r="F33868" s="2" t="s">
        <v>28</v>
      </c>
    </row>
    <row r="33869" spans="1:6" x14ac:dyDescent="0.35">
      <c r="A33869" s="1">
        <v>42692</v>
      </c>
      <c r="B33869" s="2" t="s">
        <v>15</v>
      </c>
      <c r="C33869">
        <v>132</v>
      </c>
      <c r="D33869">
        <v>4433.88</v>
      </c>
      <c r="E33869" s="2" t="s">
        <v>27</v>
      </c>
      <c r="F33869" s="2" t="s">
        <v>28</v>
      </c>
    </row>
    <row r="33870" spans="1:6" x14ac:dyDescent="0.35">
      <c r="A33870" s="1">
        <v>42702</v>
      </c>
      <c r="B33870" s="2" t="s">
        <v>6</v>
      </c>
      <c r="C33870">
        <v>120</v>
      </c>
      <c r="D33870">
        <v>3909.6</v>
      </c>
      <c r="E33870" s="2" t="s">
        <v>27</v>
      </c>
      <c r="F33870" s="2" t="s">
        <v>28</v>
      </c>
    </row>
    <row r="33871" spans="1:6" x14ac:dyDescent="0.35">
      <c r="A33871" s="1">
        <v>42756</v>
      </c>
      <c r="B33871" s="2" t="s">
        <v>10</v>
      </c>
      <c r="C33871">
        <v>72</v>
      </c>
      <c r="D33871">
        <v>2196.7199999999998</v>
      </c>
      <c r="E33871" s="2" t="s">
        <v>27</v>
      </c>
      <c r="F33871" s="2" t="s">
        <v>28</v>
      </c>
    </row>
    <row r="33872" spans="1:6" x14ac:dyDescent="0.35">
      <c r="A33872" s="1">
        <v>43083</v>
      </c>
      <c r="B33872" s="2" t="s">
        <v>13</v>
      </c>
      <c r="C33872">
        <v>72</v>
      </c>
      <c r="D33872">
        <v>2131.92</v>
      </c>
      <c r="E33872" s="2" t="s">
        <v>27</v>
      </c>
      <c r="F33872" s="2" t="s">
        <v>28</v>
      </c>
    </row>
    <row r="33873" spans="1:6" x14ac:dyDescent="0.35">
      <c r="A33873" s="1">
        <v>42527</v>
      </c>
      <c r="B33873" s="2" t="s">
        <v>13</v>
      </c>
      <c r="C33873">
        <v>96</v>
      </c>
      <c r="D33873">
        <v>2799.36</v>
      </c>
      <c r="E33873" s="2" t="s">
        <v>27</v>
      </c>
      <c r="F33873" s="2" t="s">
        <v>28</v>
      </c>
    </row>
    <row r="33874" spans="1:6" x14ac:dyDescent="0.35">
      <c r="A33874" s="1">
        <v>43048</v>
      </c>
      <c r="B33874" s="2" t="s">
        <v>14</v>
      </c>
      <c r="C33874">
        <v>276</v>
      </c>
      <c r="D33874">
        <v>11851.44</v>
      </c>
      <c r="E33874" s="2" t="s">
        <v>27</v>
      </c>
      <c r="F33874" s="2" t="s">
        <v>28</v>
      </c>
    </row>
    <row r="33875" spans="1:6" x14ac:dyDescent="0.35">
      <c r="A33875" s="1">
        <v>42595</v>
      </c>
      <c r="B33875" s="2" t="s">
        <v>13</v>
      </c>
      <c r="C33875">
        <v>96</v>
      </c>
      <c r="D33875">
        <v>3025.92</v>
      </c>
      <c r="E33875" s="2" t="s">
        <v>27</v>
      </c>
      <c r="F33875" s="2" t="s">
        <v>28</v>
      </c>
    </row>
    <row r="33876" spans="1:6" x14ac:dyDescent="0.35">
      <c r="A33876" s="1">
        <v>42983</v>
      </c>
      <c r="B33876" s="2" t="s">
        <v>12</v>
      </c>
      <c r="C33876">
        <v>144</v>
      </c>
      <c r="D33876">
        <v>2615.04</v>
      </c>
      <c r="E33876" s="2" t="s">
        <v>27</v>
      </c>
      <c r="F33876" s="2" t="s">
        <v>28</v>
      </c>
    </row>
    <row r="33877" spans="1:6" x14ac:dyDescent="0.35">
      <c r="A33877" s="1">
        <v>42393</v>
      </c>
      <c r="B33877" s="2" t="s">
        <v>15</v>
      </c>
      <c r="C33877">
        <v>72</v>
      </c>
      <c r="D33877">
        <v>2454.48</v>
      </c>
      <c r="E33877" s="2" t="s">
        <v>27</v>
      </c>
      <c r="F33877" s="2" t="s">
        <v>28</v>
      </c>
    </row>
    <row r="33878" spans="1:6" x14ac:dyDescent="0.35">
      <c r="A33878" s="1">
        <v>42786</v>
      </c>
      <c r="B33878" s="2" t="s">
        <v>12</v>
      </c>
      <c r="C33878">
        <v>96</v>
      </c>
      <c r="D33878">
        <v>1626.24</v>
      </c>
      <c r="E33878" s="2" t="s">
        <v>27</v>
      </c>
      <c r="F33878" s="2" t="s">
        <v>28</v>
      </c>
    </row>
    <row r="33879" spans="1:6" x14ac:dyDescent="0.35">
      <c r="A33879" s="1">
        <v>43077</v>
      </c>
      <c r="B33879" s="2" t="s">
        <v>12</v>
      </c>
      <c r="C33879">
        <v>96</v>
      </c>
      <c r="D33879">
        <v>1807.68</v>
      </c>
      <c r="E33879" s="2" t="s">
        <v>27</v>
      </c>
      <c r="F33879" s="2" t="s">
        <v>28</v>
      </c>
    </row>
    <row r="33880" spans="1:6" x14ac:dyDescent="0.35">
      <c r="A33880" s="1">
        <v>43077</v>
      </c>
      <c r="B33880" s="2" t="s">
        <v>13</v>
      </c>
      <c r="C33880">
        <v>96</v>
      </c>
      <c r="D33880">
        <v>3020.16</v>
      </c>
      <c r="E33880" s="2" t="s">
        <v>27</v>
      </c>
      <c r="F33880" s="2" t="s">
        <v>28</v>
      </c>
    </row>
    <row r="33881" spans="1:6" x14ac:dyDescent="0.35">
      <c r="A33881" s="1">
        <v>43064</v>
      </c>
      <c r="B33881" s="2" t="s">
        <v>15</v>
      </c>
      <c r="C33881">
        <v>24</v>
      </c>
      <c r="D33881">
        <v>838.32</v>
      </c>
      <c r="E33881" s="2" t="s">
        <v>27</v>
      </c>
      <c r="F33881" s="2" t="s">
        <v>28</v>
      </c>
    </row>
    <row r="33882" spans="1:6" x14ac:dyDescent="0.35">
      <c r="A33882" s="1">
        <v>43098</v>
      </c>
      <c r="B33882" s="2" t="s">
        <v>14</v>
      </c>
      <c r="C33882">
        <v>180</v>
      </c>
      <c r="D33882">
        <v>7794</v>
      </c>
      <c r="E33882" s="2" t="s">
        <v>27</v>
      </c>
      <c r="F33882" s="2" t="s">
        <v>28</v>
      </c>
    </row>
    <row r="33883" spans="1:6" x14ac:dyDescent="0.35">
      <c r="A33883" s="1">
        <v>42380</v>
      </c>
      <c r="B33883" s="2" t="s">
        <v>11</v>
      </c>
      <c r="C33883">
        <v>60</v>
      </c>
      <c r="D33883">
        <v>1265.4000000000001</v>
      </c>
      <c r="E33883" s="2" t="s">
        <v>27</v>
      </c>
      <c r="F33883" s="2" t="s">
        <v>28</v>
      </c>
    </row>
    <row r="33884" spans="1:6" x14ac:dyDescent="0.35">
      <c r="A33884" s="1">
        <v>42737</v>
      </c>
      <c r="B33884" s="2" t="s">
        <v>10</v>
      </c>
      <c r="C33884">
        <v>48</v>
      </c>
      <c r="D33884">
        <v>1497.12</v>
      </c>
      <c r="E33884" s="2" t="s">
        <v>27</v>
      </c>
      <c r="F33884" s="2" t="s">
        <v>28</v>
      </c>
    </row>
    <row r="33885" spans="1:6" x14ac:dyDescent="0.35">
      <c r="A33885" s="1">
        <v>43003</v>
      </c>
      <c r="B33885" s="2" t="s">
        <v>14</v>
      </c>
      <c r="C33885">
        <v>96</v>
      </c>
      <c r="D33885">
        <v>4301.76</v>
      </c>
      <c r="E33885" s="2" t="s">
        <v>27</v>
      </c>
      <c r="F33885" s="2" t="s">
        <v>28</v>
      </c>
    </row>
    <row r="33886" spans="1:6" x14ac:dyDescent="0.35">
      <c r="A33886" s="1">
        <v>42712</v>
      </c>
      <c r="B33886" s="2" t="s">
        <v>13</v>
      </c>
      <c r="C33886">
        <v>168</v>
      </c>
      <c r="D33886">
        <v>5365.92</v>
      </c>
      <c r="E33886" s="2" t="s">
        <v>27</v>
      </c>
      <c r="F33886" s="2" t="s">
        <v>28</v>
      </c>
    </row>
    <row r="33887" spans="1:6" x14ac:dyDescent="0.35">
      <c r="A33887" s="1">
        <v>43052</v>
      </c>
      <c r="B33887" s="2" t="s">
        <v>15</v>
      </c>
      <c r="C33887">
        <v>216</v>
      </c>
      <c r="D33887">
        <v>7277.04</v>
      </c>
      <c r="E33887" s="2" t="s">
        <v>27</v>
      </c>
      <c r="F33887" s="2" t="s">
        <v>28</v>
      </c>
    </row>
    <row r="33888" spans="1:6" x14ac:dyDescent="0.35">
      <c r="A33888" s="1">
        <v>43051</v>
      </c>
      <c r="B33888" s="2" t="s">
        <v>6</v>
      </c>
      <c r="C33888">
        <v>132</v>
      </c>
      <c r="D33888">
        <v>4202.88</v>
      </c>
      <c r="E33888" s="2" t="s">
        <v>27</v>
      </c>
      <c r="F33888" s="2" t="s">
        <v>28</v>
      </c>
    </row>
    <row r="33889" spans="1:6" x14ac:dyDescent="0.35">
      <c r="A33889" s="1">
        <v>42727</v>
      </c>
      <c r="B33889" s="2" t="s">
        <v>14</v>
      </c>
      <c r="C33889">
        <v>96</v>
      </c>
      <c r="D33889">
        <v>4107.84</v>
      </c>
      <c r="E33889" s="2" t="s">
        <v>27</v>
      </c>
      <c r="F33889" s="2" t="s">
        <v>28</v>
      </c>
    </row>
    <row r="33890" spans="1:6" x14ac:dyDescent="0.35">
      <c r="A33890" s="1">
        <v>43098</v>
      </c>
      <c r="B33890" s="2" t="s">
        <v>13</v>
      </c>
      <c r="C33890">
        <v>108</v>
      </c>
      <c r="D33890">
        <v>3326.4</v>
      </c>
      <c r="E33890" s="2" t="s">
        <v>27</v>
      </c>
      <c r="F33890" s="2" t="s">
        <v>28</v>
      </c>
    </row>
    <row r="33891" spans="1:6" x14ac:dyDescent="0.35">
      <c r="A33891" s="1">
        <v>42624</v>
      </c>
      <c r="B33891" s="2" t="s">
        <v>6</v>
      </c>
      <c r="C33891">
        <v>96</v>
      </c>
      <c r="D33891">
        <v>3131.52</v>
      </c>
      <c r="E33891" s="2" t="s">
        <v>27</v>
      </c>
      <c r="F33891" s="2" t="s">
        <v>28</v>
      </c>
    </row>
    <row r="33892" spans="1:6" x14ac:dyDescent="0.35">
      <c r="A33892" s="1">
        <v>43077</v>
      </c>
      <c r="B33892" s="2" t="s">
        <v>15</v>
      </c>
      <c r="C33892">
        <v>72</v>
      </c>
      <c r="D33892">
        <v>2335.6799999999998</v>
      </c>
      <c r="E33892" s="2" t="s">
        <v>27</v>
      </c>
      <c r="F33892" s="2" t="s">
        <v>28</v>
      </c>
    </row>
    <row r="33893" spans="1:6" x14ac:dyDescent="0.35">
      <c r="A33893" s="1">
        <v>42559</v>
      </c>
      <c r="B33893" s="2" t="s">
        <v>12</v>
      </c>
      <c r="C33893">
        <v>228</v>
      </c>
      <c r="D33893">
        <v>3787.08</v>
      </c>
      <c r="E33893" s="2" t="s">
        <v>27</v>
      </c>
      <c r="F33893" s="2" t="s">
        <v>28</v>
      </c>
    </row>
    <row r="33894" spans="1:6" x14ac:dyDescent="0.35">
      <c r="A33894" s="1">
        <v>42690</v>
      </c>
      <c r="B33894" s="2" t="s">
        <v>12</v>
      </c>
      <c r="C33894">
        <v>72</v>
      </c>
      <c r="D33894">
        <v>1236.24</v>
      </c>
      <c r="E33894" s="2" t="s">
        <v>27</v>
      </c>
      <c r="F33894" s="2" t="s">
        <v>28</v>
      </c>
    </row>
    <row r="33895" spans="1:6" x14ac:dyDescent="0.35">
      <c r="A33895" s="1">
        <v>43100</v>
      </c>
      <c r="B33895" s="2" t="s">
        <v>15</v>
      </c>
      <c r="C33895">
        <v>36</v>
      </c>
      <c r="D33895">
        <v>1190.8800000000001</v>
      </c>
      <c r="E33895" s="2" t="s">
        <v>27</v>
      </c>
      <c r="F33895" s="2" t="s">
        <v>28</v>
      </c>
    </row>
    <row r="33896" spans="1:6" x14ac:dyDescent="0.35">
      <c r="A33896" s="1">
        <v>42728</v>
      </c>
      <c r="B33896" s="2" t="s">
        <v>6</v>
      </c>
      <c r="C33896">
        <v>96</v>
      </c>
      <c r="D33896">
        <v>3032.64</v>
      </c>
      <c r="E33896" s="2" t="s">
        <v>27</v>
      </c>
      <c r="F33896" s="2" t="s">
        <v>28</v>
      </c>
    </row>
    <row r="33897" spans="1:6" x14ac:dyDescent="0.35">
      <c r="A33897" s="1">
        <v>42726</v>
      </c>
      <c r="B33897" s="2" t="s">
        <v>12</v>
      </c>
      <c r="C33897">
        <v>96</v>
      </c>
      <c r="D33897">
        <v>1802.88</v>
      </c>
      <c r="E33897" s="2" t="s">
        <v>27</v>
      </c>
      <c r="F33897" s="2" t="s">
        <v>28</v>
      </c>
    </row>
    <row r="33898" spans="1:6" x14ac:dyDescent="0.35">
      <c r="A33898" s="1">
        <v>42695</v>
      </c>
      <c r="B33898" s="2" t="s">
        <v>10</v>
      </c>
      <c r="C33898">
        <v>132</v>
      </c>
      <c r="D33898">
        <v>4132.92</v>
      </c>
      <c r="E33898" s="2" t="s">
        <v>27</v>
      </c>
      <c r="F33898" s="2" t="s">
        <v>28</v>
      </c>
    </row>
    <row r="33899" spans="1:6" x14ac:dyDescent="0.35">
      <c r="A33899" s="1">
        <v>42707</v>
      </c>
      <c r="B33899" s="2" t="s">
        <v>13</v>
      </c>
      <c r="C33899">
        <v>24</v>
      </c>
      <c r="D33899">
        <v>757.68</v>
      </c>
      <c r="E33899" s="2" t="s">
        <v>27</v>
      </c>
      <c r="F33899" s="2" t="s">
        <v>28</v>
      </c>
    </row>
    <row r="33900" spans="1:6" x14ac:dyDescent="0.35">
      <c r="A33900" s="1">
        <v>43087</v>
      </c>
      <c r="B33900" s="2" t="s">
        <v>13</v>
      </c>
      <c r="C33900">
        <v>228</v>
      </c>
      <c r="D33900">
        <v>6589.2</v>
      </c>
      <c r="E33900" s="2" t="s">
        <v>27</v>
      </c>
      <c r="F33900" s="2" t="s">
        <v>28</v>
      </c>
    </row>
    <row r="33901" spans="1:6" x14ac:dyDescent="0.35">
      <c r="A33901" s="1">
        <v>43062</v>
      </c>
      <c r="B33901" s="2" t="s">
        <v>14</v>
      </c>
      <c r="C33901">
        <v>108</v>
      </c>
      <c r="D33901">
        <v>4461.4799999999996</v>
      </c>
      <c r="E33901" s="2" t="s">
        <v>27</v>
      </c>
      <c r="F33901" s="2" t="s">
        <v>28</v>
      </c>
    </row>
    <row r="33902" spans="1:6" x14ac:dyDescent="0.35">
      <c r="A33902" s="1">
        <v>43069</v>
      </c>
      <c r="B33902" s="2" t="s">
        <v>13</v>
      </c>
      <c r="C33902">
        <v>108</v>
      </c>
      <c r="D33902">
        <v>3027.24</v>
      </c>
      <c r="E33902" s="2" t="s">
        <v>27</v>
      </c>
      <c r="F33902" s="2" t="s">
        <v>28</v>
      </c>
    </row>
    <row r="33903" spans="1:6" x14ac:dyDescent="0.35">
      <c r="A33903" s="1">
        <v>42605</v>
      </c>
      <c r="B33903" s="2" t="s">
        <v>13</v>
      </c>
      <c r="C33903">
        <v>36</v>
      </c>
      <c r="D33903">
        <v>1046.8800000000001</v>
      </c>
      <c r="E33903" s="2" t="s">
        <v>27</v>
      </c>
      <c r="F33903" s="2" t="s">
        <v>28</v>
      </c>
    </row>
    <row r="33904" spans="1:6" x14ac:dyDescent="0.35">
      <c r="A33904" s="1">
        <v>43074</v>
      </c>
      <c r="B33904" s="2" t="s">
        <v>12</v>
      </c>
      <c r="C33904">
        <v>24</v>
      </c>
      <c r="D33904">
        <v>434.88</v>
      </c>
      <c r="E33904" s="2" t="s">
        <v>27</v>
      </c>
      <c r="F33904" s="2" t="s">
        <v>28</v>
      </c>
    </row>
    <row r="33905" spans="1:6" x14ac:dyDescent="0.35">
      <c r="A33905" s="1">
        <v>43071</v>
      </c>
      <c r="B33905" s="2" t="s">
        <v>6</v>
      </c>
      <c r="C33905">
        <v>180</v>
      </c>
      <c r="D33905">
        <v>5902.2</v>
      </c>
      <c r="E33905" s="2" t="s">
        <v>27</v>
      </c>
      <c r="F33905" s="2" t="s">
        <v>28</v>
      </c>
    </row>
    <row r="33906" spans="1:6" x14ac:dyDescent="0.35">
      <c r="A33906" s="1">
        <v>42700</v>
      </c>
      <c r="B33906" s="2" t="s">
        <v>6</v>
      </c>
      <c r="C33906">
        <v>12</v>
      </c>
      <c r="D33906">
        <v>360.6</v>
      </c>
      <c r="E33906" s="2" t="s">
        <v>27</v>
      </c>
      <c r="F33906" s="2" t="s">
        <v>28</v>
      </c>
    </row>
    <row r="33907" spans="1:6" x14ac:dyDescent="0.35">
      <c r="A33907" s="1">
        <v>42704</v>
      </c>
      <c r="B33907" s="2" t="s">
        <v>12</v>
      </c>
      <c r="C33907">
        <v>96</v>
      </c>
      <c r="D33907">
        <v>1763.52</v>
      </c>
      <c r="E33907" s="2" t="s">
        <v>27</v>
      </c>
      <c r="F33907" s="2" t="s">
        <v>28</v>
      </c>
    </row>
    <row r="33908" spans="1:6" x14ac:dyDescent="0.35">
      <c r="A33908" s="1">
        <v>42782</v>
      </c>
      <c r="B33908" s="2" t="s">
        <v>6</v>
      </c>
      <c r="C33908">
        <v>120</v>
      </c>
      <c r="D33908">
        <v>3663.6</v>
      </c>
      <c r="E33908" s="2" t="s">
        <v>27</v>
      </c>
      <c r="F33908" s="2" t="s">
        <v>28</v>
      </c>
    </row>
    <row r="33909" spans="1:6" x14ac:dyDescent="0.35">
      <c r="A33909" s="1">
        <v>42729</v>
      </c>
      <c r="B33909" s="2" t="s">
        <v>14</v>
      </c>
      <c r="C33909">
        <v>108</v>
      </c>
      <c r="D33909">
        <v>4587.84</v>
      </c>
      <c r="E33909" s="2" t="s">
        <v>27</v>
      </c>
      <c r="F33909" s="2" t="s">
        <v>28</v>
      </c>
    </row>
    <row r="33910" spans="1:6" x14ac:dyDescent="0.35">
      <c r="A33910" s="1">
        <v>43028</v>
      </c>
      <c r="B33910" s="2" t="s">
        <v>14</v>
      </c>
      <c r="C33910">
        <v>72</v>
      </c>
      <c r="D33910">
        <v>3072.96</v>
      </c>
      <c r="E33910" s="2" t="s">
        <v>27</v>
      </c>
      <c r="F33910" s="2" t="s">
        <v>28</v>
      </c>
    </row>
    <row r="33911" spans="1:6" x14ac:dyDescent="0.35">
      <c r="A33911" s="1">
        <v>42729</v>
      </c>
      <c r="B33911" s="2" t="s">
        <v>15</v>
      </c>
      <c r="C33911">
        <v>120</v>
      </c>
      <c r="D33911">
        <v>4125.6000000000004</v>
      </c>
      <c r="E33911" s="2" t="s">
        <v>27</v>
      </c>
      <c r="F33911" s="2" t="s">
        <v>28</v>
      </c>
    </row>
    <row r="33912" spans="1:6" x14ac:dyDescent="0.35">
      <c r="A33912" s="1">
        <v>42735</v>
      </c>
      <c r="B33912" s="2" t="s">
        <v>9</v>
      </c>
      <c r="C33912">
        <v>156</v>
      </c>
      <c r="D33912">
        <v>800.28</v>
      </c>
      <c r="E33912" s="2" t="s">
        <v>27</v>
      </c>
      <c r="F33912" s="2" t="s">
        <v>28</v>
      </c>
    </row>
    <row r="33913" spans="1:6" x14ac:dyDescent="0.35">
      <c r="A33913" s="1">
        <v>43041</v>
      </c>
      <c r="B33913" s="2" t="s">
        <v>6</v>
      </c>
      <c r="C33913">
        <v>132</v>
      </c>
      <c r="D33913">
        <v>4032.6</v>
      </c>
      <c r="E33913" s="2" t="s">
        <v>27</v>
      </c>
      <c r="F33913" s="2" t="s">
        <v>28</v>
      </c>
    </row>
    <row r="33914" spans="1:6" x14ac:dyDescent="0.35">
      <c r="A33914" s="1">
        <v>42851</v>
      </c>
      <c r="B33914" s="2" t="s">
        <v>13</v>
      </c>
      <c r="C33914">
        <v>276</v>
      </c>
      <c r="D33914">
        <v>8473.2000000000007</v>
      </c>
      <c r="E33914" s="2" t="s">
        <v>27</v>
      </c>
      <c r="F33914" s="2" t="s">
        <v>28</v>
      </c>
    </row>
    <row r="33915" spans="1:6" x14ac:dyDescent="0.35">
      <c r="A33915" s="1">
        <v>42539</v>
      </c>
      <c r="B33915" s="2" t="s">
        <v>9</v>
      </c>
      <c r="C33915">
        <v>192</v>
      </c>
      <c r="D33915">
        <v>1040.6400000000001</v>
      </c>
      <c r="E33915" s="2" t="s">
        <v>27</v>
      </c>
      <c r="F33915" s="2" t="s">
        <v>28</v>
      </c>
    </row>
    <row r="33916" spans="1:6" x14ac:dyDescent="0.35">
      <c r="A33916" s="1">
        <v>42376</v>
      </c>
      <c r="B33916" s="2" t="s">
        <v>13</v>
      </c>
      <c r="C33916">
        <v>120</v>
      </c>
      <c r="D33916">
        <v>3682.8</v>
      </c>
      <c r="E33916" s="2" t="s">
        <v>27</v>
      </c>
      <c r="F33916" s="2" t="s">
        <v>28</v>
      </c>
    </row>
    <row r="33917" spans="1:6" x14ac:dyDescent="0.35">
      <c r="A33917" s="1">
        <v>42717</v>
      </c>
      <c r="B33917" s="2" t="s">
        <v>9</v>
      </c>
      <c r="C33917">
        <v>96</v>
      </c>
      <c r="D33917">
        <v>646.08000000000004</v>
      </c>
      <c r="E33917" s="2" t="s">
        <v>27</v>
      </c>
      <c r="F33917" s="2" t="s">
        <v>28</v>
      </c>
    </row>
    <row r="33918" spans="1:6" x14ac:dyDescent="0.35">
      <c r="A33918" s="1">
        <v>42604</v>
      </c>
      <c r="B33918" s="2" t="s">
        <v>15</v>
      </c>
      <c r="C33918">
        <v>48</v>
      </c>
      <c r="D33918">
        <v>1550.4</v>
      </c>
      <c r="E33918" s="2" t="s">
        <v>27</v>
      </c>
      <c r="F33918" s="2" t="s">
        <v>28</v>
      </c>
    </row>
    <row r="33919" spans="1:6" x14ac:dyDescent="0.35">
      <c r="A33919" s="1">
        <v>43080</v>
      </c>
      <c r="B33919" s="2" t="s">
        <v>9</v>
      </c>
      <c r="C33919">
        <v>12</v>
      </c>
      <c r="D33919">
        <v>52.08</v>
      </c>
      <c r="E33919" s="2" t="s">
        <v>27</v>
      </c>
      <c r="F33919" s="2" t="s">
        <v>28</v>
      </c>
    </row>
    <row r="33920" spans="1:6" x14ac:dyDescent="0.35">
      <c r="A33920" s="1">
        <v>42626</v>
      </c>
      <c r="B33920" s="2" t="s">
        <v>10</v>
      </c>
      <c r="C33920">
        <v>192</v>
      </c>
      <c r="D33920">
        <v>5400.96</v>
      </c>
      <c r="E33920" s="2" t="s">
        <v>27</v>
      </c>
      <c r="F33920" s="2" t="s">
        <v>28</v>
      </c>
    </row>
    <row r="33921" spans="1:6" x14ac:dyDescent="0.35">
      <c r="A33921" s="1">
        <v>42557</v>
      </c>
      <c r="B33921" s="2" t="s">
        <v>15</v>
      </c>
      <c r="C33921">
        <v>72</v>
      </c>
      <c r="D33921">
        <v>2499.84</v>
      </c>
      <c r="E33921" s="2" t="s">
        <v>27</v>
      </c>
      <c r="F33921" s="2" t="s">
        <v>28</v>
      </c>
    </row>
    <row r="33922" spans="1:6" x14ac:dyDescent="0.35">
      <c r="A33922" s="1">
        <v>42419</v>
      </c>
      <c r="B33922" s="2" t="s">
        <v>9</v>
      </c>
      <c r="C33922">
        <v>48</v>
      </c>
      <c r="D33922">
        <v>322.08</v>
      </c>
      <c r="E33922" s="2" t="s">
        <v>27</v>
      </c>
      <c r="F33922" s="2" t="s">
        <v>28</v>
      </c>
    </row>
    <row r="33923" spans="1:6" x14ac:dyDescent="0.35">
      <c r="A33923" s="1">
        <v>42429</v>
      </c>
      <c r="B33923" s="2" t="s">
        <v>9</v>
      </c>
      <c r="C33923">
        <v>108</v>
      </c>
      <c r="D33923">
        <v>662.04</v>
      </c>
      <c r="E33923" s="2" t="s">
        <v>27</v>
      </c>
      <c r="F33923" s="2" t="s">
        <v>28</v>
      </c>
    </row>
    <row r="33924" spans="1:6" x14ac:dyDescent="0.35">
      <c r="A33924" s="1">
        <v>42381</v>
      </c>
      <c r="B33924" s="2" t="s">
        <v>12</v>
      </c>
      <c r="C33924">
        <v>228</v>
      </c>
      <c r="D33924">
        <v>3871.44</v>
      </c>
      <c r="E33924" s="2" t="s">
        <v>27</v>
      </c>
      <c r="F33924" s="2" t="s">
        <v>28</v>
      </c>
    </row>
    <row r="33925" spans="1:6" x14ac:dyDescent="0.35">
      <c r="A33925" s="1">
        <v>42596</v>
      </c>
      <c r="B33925" s="2" t="s">
        <v>13</v>
      </c>
      <c r="C33925">
        <v>72</v>
      </c>
      <c r="D33925">
        <v>2094.48</v>
      </c>
      <c r="E33925" s="2" t="s">
        <v>27</v>
      </c>
      <c r="F33925" s="2" t="s">
        <v>28</v>
      </c>
    </row>
    <row r="33926" spans="1:6" x14ac:dyDescent="0.35">
      <c r="A33926" s="1">
        <v>42690</v>
      </c>
      <c r="B33926" s="2" t="s">
        <v>12</v>
      </c>
      <c r="C33926">
        <v>240</v>
      </c>
      <c r="D33926">
        <v>4231.2</v>
      </c>
      <c r="E33926" s="2" t="s">
        <v>27</v>
      </c>
      <c r="F33926" s="2" t="s">
        <v>28</v>
      </c>
    </row>
    <row r="33927" spans="1:6" x14ac:dyDescent="0.35">
      <c r="A33927" s="1">
        <v>43071</v>
      </c>
      <c r="B33927" s="2" t="s">
        <v>9</v>
      </c>
      <c r="C33927">
        <v>108</v>
      </c>
      <c r="D33927">
        <v>708.48</v>
      </c>
      <c r="E33927" s="2" t="s">
        <v>27</v>
      </c>
      <c r="F33927" s="2" t="s">
        <v>28</v>
      </c>
    </row>
    <row r="33928" spans="1:6" x14ac:dyDescent="0.35">
      <c r="A33928" s="1">
        <v>43071</v>
      </c>
      <c r="B33928" s="2" t="s">
        <v>13</v>
      </c>
      <c r="C33928">
        <v>84</v>
      </c>
      <c r="D33928">
        <v>2518.3200000000002</v>
      </c>
      <c r="E33928" s="2" t="s">
        <v>27</v>
      </c>
      <c r="F33928" s="2" t="s">
        <v>28</v>
      </c>
    </row>
    <row r="33929" spans="1:6" x14ac:dyDescent="0.35">
      <c r="A33929" s="1">
        <v>42847</v>
      </c>
      <c r="B33929" s="2" t="s">
        <v>15</v>
      </c>
      <c r="C33929">
        <v>108</v>
      </c>
      <c r="D33929">
        <v>3877.2</v>
      </c>
      <c r="E33929" s="2" t="s">
        <v>27</v>
      </c>
      <c r="F33929" s="2" t="s">
        <v>28</v>
      </c>
    </row>
    <row r="33930" spans="1:6" x14ac:dyDescent="0.35">
      <c r="A33930" s="1">
        <v>43067</v>
      </c>
      <c r="B33930" s="2" t="s">
        <v>6</v>
      </c>
      <c r="C33930">
        <v>120</v>
      </c>
      <c r="D33930">
        <v>3757.2</v>
      </c>
      <c r="E33930" s="2" t="s">
        <v>27</v>
      </c>
      <c r="F33930" s="2" t="s">
        <v>28</v>
      </c>
    </row>
    <row r="33931" spans="1:6" x14ac:dyDescent="0.35">
      <c r="A33931" s="1">
        <v>43091</v>
      </c>
      <c r="B33931" s="2" t="s">
        <v>9</v>
      </c>
      <c r="C33931">
        <v>192</v>
      </c>
      <c r="D33931">
        <v>973.44</v>
      </c>
      <c r="E33931" s="2" t="s">
        <v>27</v>
      </c>
      <c r="F33931" s="2" t="s">
        <v>28</v>
      </c>
    </row>
    <row r="33932" spans="1:6" x14ac:dyDescent="0.35">
      <c r="A33932" s="1">
        <v>43081</v>
      </c>
      <c r="B33932" s="2" t="s">
        <v>6</v>
      </c>
      <c r="C33932">
        <v>72</v>
      </c>
      <c r="D33932">
        <v>2365.1999999999998</v>
      </c>
      <c r="E33932" s="2" t="s">
        <v>27</v>
      </c>
      <c r="F33932" s="2" t="s">
        <v>28</v>
      </c>
    </row>
    <row r="33933" spans="1:6" x14ac:dyDescent="0.35">
      <c r="A33933" s="1">
        <v>43097</v>
      </c>
      <c r="B33933" s="2" t="s">
        <v>14</v>
      </c>
      <c r="C33933">
        <v>24</v>
      </c>
      <c r="D33933">
        <v>1035.5999999999999</v>
      </c>
      <c r="E33933" s="2" t="s">
        <v>27</v>
      </c>
      <c r="F33933" s="2" t="s">
        <v>28</v>
      </c>
    </row>
    <row r="33934" spans="1:6" x14ac:dyDescent="0.35">
      <c r="A33934" s="1">
        <v>42703</v>
      </c>
      <c r="B33934" s="2" t="s">
        <v>14</v>
      </c>
      <c r="C33934">
        <v>132</v>
      </c>
      <c r="D33934">
        <v>5470.08</v>
      </c>
      <c r="E33934" s="2" t="s">
        <v>27</v>
      </c>
      <c r="F33934" s="2" t="s">
        <v>28</v>
      </c>
    </row>
    <row r="33935" spans="1:6" x14ac:dyDescent="0.35">
      <c r="A33935" s="1">
        <v>42697</v>
      </c>
      <c r="B33935" s="2" t="s">
        <v>14</v>
      </c>
      <c r="C33935">
        <v>48</v>
      </c>
      <c r="D33935">
        <v>2064</v>
      </c>
      <c r="E33935" s="2" t="s">
        <v>27</v>
      </c>
      <c r="F33935" s="2" t="s">
        <v>28</v>
      </c>
    </row>
    <row r="33936" spans="1:6" x14ac:dyDescent="0.35">
      <c r="A33936" s="1">
        <v>43089</v>
      </c>
      <c r="B33936" s="2" t="s">
        <v>15</v>
      </c>
      <c r="C33936">
        <v>84</v>
      </c>
      <c r="D33936">
        <v>2798.04</v>
      </c>
      <c r="E33936" s="2" t="s">
        <v>27</v>
      </c>
      <c r="F33936" s="2" t="s">
        <v>28</v>
      </c>
    </row>
    <row r="33937" spans="1:6" x14ac:dyDescent="0.35">
      <c r="A33937" s="1">
        <v>43086</v>
      </c>
      <c r="B33937" s="2" t="s">
        <v>14</v>
      </c>
      <c r="C33937">
        <v>96</v>
      </c>
      <c r="D33937">
        <v>4113.6000000000004</v>
      </c>
      <c r="E33937" s="2" t="s">
        <v>27</v>
      </c>
      <c r="F33937" s="2" t="s">
        <v>28</v>
      </c>
    </row>
    <row r="33938" spans="1:6" x14ac:dyDescent="0.35">
      <c r="A33938" s="1">
        <v>42700</v>
      </c>
      <c r="B33938" s="2" t="s">
        <v>10</v>
      </c>
      <c r="C33938">
        <v>108</v>
      </c>
      <c r="D33938">
        <v>3109.32</v>
      </c>
      <c r="E33938" s="2" t="s">
        <v>27</v>
      </c>
      <c r="F33938" s="2" t="s">
        <v>28</v>
      </c>
    </row>
    <row r="33939" spans="1:6" x14ac:dyDescent="0.35">
      <c r="A33939" s="1">
        <v>42732</v>
      </c>
      <c r="B33939" s="2" t="s">
        <v>13</v>
      </c>
      <c r="C33939">
        <v>24</v>
      </c>
      <c r="D33939">
        <v>692.88</v>
      </c>
      <c r="E33939" s="2" t="s">
        <v>27</v>
      </c>
      <c r="F33939" s="2" t="s">
        <v>28</v>
      </c>
    </row>
    <row r="33940" spans="1:6" x14ac:dyDescent="0.35">
      <c r="A33940" s="1">
        <v>42703</v>
      </c>
      <c r="B33940" s="2" t="s">
        <v>15</v>
      </c>
      <c r="C33940">
        <v>60</v>
      </c>
      <c r="D33940">
        <v>1972.8</v>
      </c>
      <c r="E33940" s="2" t="s">
        <v>27</v>
      </c>
      <c r="F33940" s="2" t="s">
        <v>28</v>
      </c>
    </row>
    <row r="33941" spans="1:6" x14ac:dyDescent="0.35">
      <c r="A33941" s="1">
        <v>42911</v>
      </c>
      <c r="B33941" s="2" t="s">
        <v>15</v>
      </c>
      <c r="C33941">
        <v>132</v>
      </c>
      <c r="D33941">
        <v>4819.32</v>
      </c>
      <c r="E33941" s="2" t="s">
        <v>27</v>
      </c>
      <c r="F33941" s="2" t="s">
        <v>28</v>
      </c>
    </row>
    <row r="33942" spans="1:6" x14ac:dyDescent="0.35">
      <c r="A33942" s="1">
        <v>42692</v>
      </c>
      <c r="B33942" s="2" t="s">
        <v>6</v>
      </c>
      <c r="C33942">
        <v>36</v>
      </c>
      <c r="D33942">
        <v>1093.32</v>
      </c>
      <c r="E33942" s="2" t="s">
        <v>27</v>
      </c>
      <c r="F33942" s="2" t="s">
        <v>28</v>
      </c>
    </row>
    <row r="33943" spans="1:6" x14ac:dyDescent="0.35">
      <c r="A33943" s="1">
        <v>43058</v>
      </c>
      <c r="B33943" s="2" t="s">
        <v>14</v>
      </c>
      <c r="C33943">
        <v>72</v>
      </c>
      <c r="D33943">
        <v>3286.08</v>
      </c>
      <c r="E33943" s="2" t="s">
        <v>27</v>
      </c>
      <c r="F33943" s="2" t="s">
        <v>28</v>
      </c>
    </row>
    <row r="33944" spans="1:6" x14ac:dyDescent="0.35">
      <c r="A33944" s="1">
        <v>43067</v>
      </c>
      <c r="B33944" s="2" t="s">
        <v>10</v>
      </c>
      <c r="C33944">
        <v>108</v>
      </c>
      <c r="D33944">
        <v>3031.56</v>
      </c>
      <c r="E33944" s="2" t="s">
        <v>27</v>
      </c>
      <c r="F33944" s="2" t="s">
        <v>28</v>
      </c>
    </row>
    <row r="33945" spans="1:6" x14ac:dyDescent="0.35">
      <c r="A33945" s="1">
        <v>42685</v>
      </c>
      <c r="B33945" s="2" t="s">
        <v>10</v>
      </c>
      <c r="C33945">
        <v>84</v>
      </c>
      <c r="D33945">
        <v>2468.7600000000002</v>
      </c>
      <c r="E33945" s="2" t="s">
        <v>27</v>
      </c>
      <c r="F33945" s="2" t="s">
        <v>28</v>
      </c>
    </row>
    <row r="33946" spans="1:6" x14ac:dyDescent="0.35">
      <c r="A33946" s="1">
        <v>42813</v>
      </c>
      <c r="B33946" s="2" t="s">
        <v>11</v>
      </c>
      <c r="C33946">
        <v>132</v>
      </c>
      <c r="D33946">
        <v>2567.4</v>
      </c>
      <c r="E33946" s="2" t="s">
        <v>27</v>
      </c>
      <c r="F33946" s="2" t="s">
        <v>28</v>
      </c>
    </row>
    <row r="33947" spans="1:6" x14ac:dyDescent="0.35">
      <c r="A33947" s="1">
        <v>43064</v>
      </c>
      <c r="B33947" s="2" t="s">
        <v>13</v>
      </c>
      <c r="C33947">
        <v>96</v>
      </c>
      <c r="D33947">
        <v>2618.88</v>
      </c>
      <c r="E33947" s="2" t="s">
        <v>27</v>
      </c>
      <c r="F33947" s="2" t="s">
        <v>28</v>
      </c>
    </row>
    <row r="33948" spans="1:6" x14ac:dyDescent="0.35">
      <c r="A33948" s="1">
        <v>42691</v>
      </c>
      <c r="B33948" s="2" t="s">
        <v>11</v>
      </c>
      <c r="C33948">
        <v>60</v>
      </c>
      <c r="D33948">
        <v>1164</v>
      </c>
      <c r="E33948" s="2" t="s">
        <v>27</v>
      </c>
      <c r="F33948" s="2" t="s">
        <v>28</v>
      </c>
    </row>
    <row r="33949" spans="1:6" x14ac:dyDescent="0.35">
      <c r="A33949" s="1">
        <v>42710</v>
      </c>
      <c r="B33949" s="2" t="s">
        <v>15</v>
      </c>
      <c r="C33949">
        <v>108</v>
      </c>
      <c r="D33949">
        <v>3953.88</v>
      </c>
      <c r="E33949" s="2" t="s">
        <v>27</v>
      </c>
      <c r="F33949" s="2" t="s">
        <v>28</v>
      </c>
    </row>
    <row r="33950" spans="1:6" x14ac:dyDescent="0.35">
      <c r="A33950" s="1">
        <v>42938</v>
      </c>
      <c r="B33950" s="2" t="s">
        <v>15</v>
      </c>
      <c r="C33950">
        <v>156</v>
      </c>
      <c r="D33950">
        <v>5210.3999999999996</v>
      </c>
      <c r="E33950" s="2" t="s">
        <v>27</v>
      </c>
      <c r="F33950" s="2" t="s">
        <v>28</v>
      </c>
    </row>
    <row r="33951" spans="1:6" x14ac:dyDescent="0.35">
      <c r="A33951" s="1">
        <v>42476</v>
      </c>
      <c r="B33951" s="2" t="s">
        <v>6</v>
      </c>
      <c r="C33951">
        <v>84</v>
      </c>
      <c r="D33951">
        <v>2670.36</v>
      </c>
      <c r="E33951" s="2" t="s">
        <v>27</v>
      </c>
      <c r="F33951" s="2" t="s">
        <v>28</v>
      </c>
    </row>
    <row r="33952" spans="1:6" x14ac:dyDescent="0.35">
      <c r="A33952" s="1">
        <v>42734</v>
      </c>
      <c r="B33952" s="2" t="s">
        <v>12</v>
      </c>
      <c r="C33952">
        <v>60</v>
      </c>
      <c r="D33952">
        <v>1014.6</v>
      </c>
      <c r="E33952" s="2" t="s">
        <v>27</v>
      </c>
      <c r="F33952" s="2" t="s">
        <v>28</v>
      </c>
    </row>
    <row r="33953" spans="1:6" x14ac:dyDescent="0.35">
      <c r="A33953" s="1">
        <v>43072</v>
      </c>
      <c r="B33953" s="2" t="s">
        <v>10</v>
      </c>
      <c r="C33953">
        <v>168</v>
      </c>
      <c r="D33953">
        <v>5355.84</v>
      </c>
      <c r="E33953" s="2" t="s">
        <v>27</v>
      </c>
      <c r="F33953" s="2" t="s">
        <v>28</v>
      </c>
    </row>
    <row r="33954" spans="1:6" x14ac:dyDescent="0.35">
      <c r="A33954" s="1">
        <v>43076</v>
      </c>
      <c r="B33954" s="2" t="s">
        <v>10</v>
      </c>
      <c r="C33954">
        <v>72</v>
      </c>
      <c r="D33954">
        <v>2263.6799999999998</v>
      </c>
      <c r="E33954" s="2" t="s">
        <v>27</v>
      </c>
      <c r="F33954" s="2" t="s">
        <v>28</v>
      </c>
    </row>
    <row r="33955" spans="1:6" x14ac:dyDescent="0.35">
      <c r="A33955" s="1">
        <v>43002</v>
      </c>
      <c r="B33955" s="2" t="s">
        <v>12</v>
      </c>
      <c r="C33955">
        <v>108</v>
      </c>
      <c r="D33955">
        <v>1975.32</v>
      </c>
      <c r="E33955" s="2" t="s">
        <v>27</v>
      </c>
      <c r="F33955" s="2" t="s">
        <v>28</v>
      </c>
    </row>
    <row r="33956" spans="1:6" x14ac:dyDescent="0.35">
      <c r="A33956" s="1">
        <v>42733</v>
      </c>
      <c r="B33956" s="2" t="s">
        <v>14</v>
      </c>
      <c r="C33956">
        <v>144</v>
      </c>
      <c r="D33956">
        <v>6389.28</v>
      </c>
      <c r="E33956" s="2" t="s">
        <v>27</v>
      </c>
      <c r="F33956" s="2" t="s">
        <v>28</v>
      </c>
    </row>
    <row r="33957" spans="1:6" x14ac:dyDescent="0.35">
      <c r="A33957" s="1">
        <v>43086</v>
      </c>
      <c r="B33957" s="2" t="s">
        <v>14</v>
      </c>
      <c r="C33957">
        <v>60</v>
      </c>
      <c r="D33957">
        <v>2514.6</v>
      </c>
      <c r="E33957" s="2" t="s">
        <v>27</v>
      </c>
      <c r="F33957" s="2" t="s">
        <v>28</v>
      </c>
    </row>
    <row r="33958" spans="1:6" x14ac:dyDescent="0.35">
      <c r="A33958" s="1">
        <v>43040</v>
      </c>
      <c r="B33958" s="2" t="s">
        <v>10</v>
      </c>
      <c r="C33958">
        <v>72</v>
      </c>
      <c r="D33958">
        <v>2094.48</v>
      </c>
      <c r="E33958" s="2" t="s">
        <v>27</v>
      </c>
      <c r="F33958" s="2" t="s">
        <v>28</v>
      </c>
    </row>
    <row r="33959" spans="1:6" x14ac:dyDescent="0.35">
      <c r="A33959" s="1">
        <v>43100</v>
      </c>
      <c r="B33959" s="2" t="s">
        <v>10</v>
      </c>
      <c r="C33959">
        <v>48</v>
      </c>
      <c r="D33959">
        <v>1490.88</v>
      </c>
      <c r="E33959" s="2" t="s">
        <v>27</v>
      </c>
      <c r="F33959" s="2" t="s">
        <v>28</v>
      </c>
    </row>
    <row r="33960" spans="1:6" x14ac:dyDescent="0.35">
      <c r="A33960" s="1">
        <v>43039</v>
      </c>
      <c r="B33960" s="2" t="s">
        <v>15</v>
      </c>
      <c r="C33960">
        <v>84</v>
      </c>
      <c r="D33960">
        <v>2830.8</v>
      </c>
      <c r="E33960" s="2" t="s">
        <v>27</v>
      </c>
      <c r="F33960" s="2" t="s">
        <v>28</v>
      </c>
    </row>
    <row r="33961" spans="1:6" x14ac:dyDescent="0.35">
      <c r="A33961" s="1">
        <v>43069</v>
      </c>
      <c r="B33961" s="2" t="s">
        <v>9</v>
      </c>
      <c r="C33961">
        <v>36</v>
      </c>
      <c r="D33961">
        <v>206.28</v>
      </c>
      <c r="E33961" s="2" t="s">
        <v>27</v>
      </c>
      <c r="F33961" s="2" t="s">
        <v>28</v>
      </c>
    </row>
    <row r="33962" spans="1:6" x14ac:dyDescent="0.35">
      <c r="A33962" s="1">
        <v>42559</v>
      </c>
      <c r="B33962" s="2" t="s">
        <v>10</v>
      </c>
      <c r="C33962">
        <v>132</v>
      </c>
      <c r="D33962">
        <v>4138.2</v>
      </c>
      <c r="E33962" s="2" t="s">
        <v>27</v>
      </c>
      <c r="F33962" s="2" t="s">
        <v>28</v>
      </c>
    </row>
    <row r="33963" spans="1:6" x14ac:dyDescent="0.35">
      <c r="A33963" s="1">
        <v>42631</v>
      </c>
      <c r="B33963" s="2" t="s">
        <v>10</v>
      </c>
      <c r="C33963">
        <v>96</v>
      </c>
      <c r="D33963">
        <v>2893.44</v>
      </c>
      <c r="E33963" s="2" t="s">
        <v>27</v>
      </c>
      <c r="F33963" s="2" t="s">
        <v>28</v>
      </c>
    </row>
    <row r="33964" spans="1:6" x14ac:dyDescent="0.35">
      <c r="A33964" s="1">
        <v>43075</v>
      </c>
      <c r="B33964" s="2" t="s">
        <v>13</v>
      </c>
      <c r="C33964">
        <v>72</v>
      </c>
      <c r="D33964">
        <v>2153.52</v>
      </c>
      <c r="E33964" s="2" t="s">
        <v>27</v>
      </c>
      <c r="F33964" s="2" t="s">
        <v>28</v>
      </c>
    </row>
    <row r="33965" spans="1:6" x14ac:dyDescent="0.35">
      <c r="A33965" s="1">
        <v>42724</v>
      </c>
      <c r="B33965" s="2" t="s">
        <v>15</v>
      </c>
      <c r="C33965">
        <v>12</v>
      </c>
      <c r="D33965">
        <v>405.24</v>
      </c>
      <c r="E33965" s="2" t="s">
        <v>27</v>
      </c>
      <c r="F33965" s="2" t="s">
        <v>28</v>
      </c>
    </row>
    <row r="33966" spans="1:6" x14ac:dyDescent="0.35">
      <c r="A33966" s="1">
        <v>42717</v>
      </c>
      <c r="B33966" s="2" t="s">
        <v>9</v>
      </c>
      <c r="C33966">
        <v>60</v>
      </c>
      <c r="D33966">
        <v>274.8</v>
      </c>
      <c r="E33966" s="2" t="s">
        <v>27</v>
      </c>
      <c r="F33966" s="2" t="s">
        <v>28</v>
      </c>
    </row>
    <row r="33967" spans="1:6" x14ac:dyDescent="0.35">
      <c r="A33967" s="1">
        <v>42466</v>
      </c>
      <c r="B33967" s="2" t="s">
        <v>10</v>
      </c>
      <c r="C33967">
        <v>108</v>
      </c>
      <c r="D33967">
        <v>3181.68</v>
      </c>
      <c r="E33967" s="2" t="s">
        <v>27</v>
      </c>
      <c r="F33967" s="2" t="s">
        <v>28</v>
      </c>
    </row>
    <row r="33968" spans="1:6" x14ac:dyDescent="0.35">
      <c r="A33968" s="1">
        <v>43094</v>
      </c>
      <c r="B33968" s="2" t="s">
        <v>14</v>
      </c>
      <c r="C33968">
        <v>180</v>
      </c>
      <c r="D33968">
        <v>7488</v>
      </c>
      <c r="E33968" s="2" t="s">
        <v>27</v>
      </c>
      <c r="F33968" s="2" t="s">
        <v>28</v>
      </c>
    </row>
    <row r="33969" spans="1:6" x14ac:dyDescent="0.35">
      <c r="A33969" s="1">
        <v>42714</v>
      </c>
      <c r="B33969" s="2" t="s">
        <v>13</v>
      </c>
      <c r="C33969">
        <v>96</v>
      </c>
      <c r="D33969">
        <v>2609.2800000000002</v>
      </c>
      <c r="E33969" s="2" t="s">
        <v>27</v>
      </c>
      <c r="F33969" s="2" t="s">
        <v>28</v>
      </c>
    </row>
    <row r="33970" spans="1:6" x14ac:dyDescent="0.35">
      <c r="A33970" s="1">
        <v>43091</v>
      </c>
      <c r="B33970" s="2" t="s">
        <v>12</v>
      </c>
      <c r="C33970">
        <v>96</v>
      </c>
      <c r="D33970">
        <v>1635.84</v>
      </c>
      <c r="E33970" s="2" t="s">
        <v>27</v>
      </c>
      <c r="F33970" s="2" t="s">
        <v>28</v>
      </c>
    </row>
    <row r="33971" spans="1:6" x14ac:dyDescent="0.35">
      <c r="A33971" s="1">
        <v>42983</v>
      </c>
      <c r="B33971" s="2" t="s">
        <v>10</v>
      </c>
      <c r="C33971">
        <v>24</v>
      </c>
      <c r="D33971">
        <v>723.6</v>
      </c>
      <c r="E33971" s="2" t="s">
        <v>27</v>
      </c>
      <c r="F33971" s="2" t="s">
        <v>28</v>
      </c>
    </row>
    <row r="33972" spans="1:6" x14ac:dyDescent="0.35">
      <c r="A33972" s="1">
        <v>43091</v>
      </c>
      <c r="B33972" s="2" t="s">
        <v>6</v>
      </c>
      <c r="C33972">
        <v>72</v>
      </c>
      <c r="D33972">
        <v>2340.7199999999998</v>
      </c>
      <c r="E33972" s="2" t="s">
        <v>27</v>
      </c>
      <c r="F33972" s="2" t="s">
        <v>28</v>
      </c>
    </row>
    <row r="33973" spans="1:6" x14ac:dyDescent="0.35">
      <c r="A33973" s="1">
        <v>43075</v>
      </c>
      <c r="B33973" s="2" t="s">
        <v>6</v>
      </c>
      <c r="C33973">
        <v>180</v>
      </c>
      <c r="D33973">
        <v>5446.8</v>
      </c>
      <c r="E33973" s="2" t="s">
        <v>27</v>
      </c>
      <c r="F33973" s="2" t="s">
        <v>28</v>
      </c>
    </row>
    <row r="33974" spans="1:6" x14ac:dyDescent="0.35">
      <c r="A33974" s="1">
        <v>42721</v>
      </c>
      <c r="B33974" s="2" t="s">
        <v>10</v>
      </c>
      <c r="C33974">
        <v>96</v>
      </c>
      <c r="D33974">
        <v>3022.08</v>
      </c>
      <c r="E33974" s="2" t="s">
        <v>27</v>
      </c>
      <c r="F33974" s="2" t="s">
        <v>28</v>
      </c>
    </row>
    <row r="33975" spans="1:6" x14ac:dyDescent="0.35">
      <c r="A33975" s="1">
        <v>43080</v>
      </c>
      <c r="B33975" s="2" t="s">
        <v>6</v>
      </c>
      <c r="C33975">
        <v>60</v>
      </c>
      <c r="D33975">
        <v>1873.2</v>
      </c>
      <c r="E33975" s="2" t="s">
        <v>27</v>
      </c>
      <c r="F33975" s="2" t="s">
        <v>28</v>
      </c>
    </row>
    <row r="33976" spans="1:6" x14ac:dyDescent="0.35">
      <c r="A33976" s="1">
        <v>42703</v>
      </c>
      <c r="B33976" s="2" t="s">
        <v>12</v>
      </c>
      <c r="C33976">
        <v>108</v>
      </c>
      <c r="D33976">
        <v>1800.36</v>
      </c>
      <c r="E33976" s="2" t="s">
        <v>27</v>
      </c>
      <c r="F33976" s="2" t="s">
        <v>28</v>
      </c>
    </row>
    <row r="33977" spans="1:6" x14ac:dyDescent="0.35">
      <c r="A33977" s="1">
        <v>42705</v>
      </c>
      <c r="B33977" s="2" t="s">
        <v>9</v>
      </c>
      <c r="C33977">
        <v>132</v>
      </c>
      <c r="D33977">
        <v>704.88</v>
      </c>
      <c r="E33977" s="2" t="s">
        <v>27</v>
      </c>
      <c r="F33977" s="2" t="s">
        <v>28</v>
      </c>
    </row>
    <row r="33978" spans="1:6" x14ac:dyDescent="0.35">
      <c r="A33978" s="1">
        <v>42717</v>
      </c>
      <c r="B33978" s="2" t="s">
        <v>11</v>
      </c>
      <c r="C33978">
        <v>192</v>
      </c>
      <c r="D33978">
        <v>3694.08</v>
      </c>
      <c r="E33978" s="2" t="s">
        <v>27</v>
      </c>
      <c r="F33978" s="2" t="s">
        <v>28</v>
      </c>
    </row>
    <row r="33979" spans="1:6" x14ac:dyDescent="0.35">
      <c r="A33979" s="1">
        <v>42718</v>
      </c>
      <c r="B33979" s="2" t="s">
        <v>13</v>
      </c>
      <c r="C33979">
        <v>132</v>
      </c>
      <c r="D33979">
        <v>3933.6</v>
      </c>
      <c r="E33979" s="2" t="s">
        <v>27</v>
      </c>
      <c r="F33979" s="2" t="s">
        <v>28</v>
      </c>
    </row>
    <row r="33980" spans="1:6" x14ac:dyDescent="0.35">
      <c r="A33980" s="1">
        <v>42571</v>
      </c>
      <c r="B33980" s="2" t="s">
        <v>10</v>
      </c>
      <c r="C33980">
        <v>72</v>
      </c>
      <c r="D33980">
        <v>2096.64</v>
      </c>
      <c r="E33980" s="2" t="s">
        <v>27</v>
      </c>
      <c r="F33980" s="2" t="s">
        <v>28</v>
      </c>
    </row>
    <row r="33981" spans="1:6" x14ac:dyDescent="0.35">
      <c r="A33981" s="1">
        <v>42731</v>
      </c>
      <c r="B33981" s="2" t="s">
        <v>11</v>
      </c>
      <c r="C33981">
        <v>48</v>
      </c>
      <c r="D33981">
        <v>994.08</v>
      </c>
      <c r="E33981" s="2" t="s">
        <v>27</v>
      </c>
      <c r="F33981" s="2" t="s">
        <v>28</v>
      </c>
    </row>
    <row r="33982" spans="1:6" x14ac:dyDescent="0.35">
      <c r="A33982" s="1">
        <v>43045</v>
      </c>
      <c r="B33982" s="2" t="s">
        <v>6</v>
      </c>
      <c r="C33982">
        <v>168</v>
      </c>
      <c r="D33982">
        <v>5100.4799999999996</v>
      </c>
      <c r="E33982" s="2" t="s">
        <v>27</v>
      </c>
      <c r="F33982" s="2" t="s">
        <v>28</v>
      </c>
    </row>
    <row r="33983" spans="1:6" x14ac:dyDescent="0.35">
      <c r="A33983" s="1">
        <v>42726</v>
      </c>
      <c r="B33983" s="2" t="s">
        <v>6</v>
      </c>
      <c r="C33983">
        <v>132</v>
      </c>
      <c r="D33983">
        <v>4276.8</v>
      </c>
      <c r="E33983" s="2" t="s">
        <v>27</v>
      </c>
      <c r="F33983" s="2" t="s">
        <v>28</v>
      </c>
    </row>
    <row r="33984" spans="1:6" x14ac:dyDescent="0.35">
      <c r="A33984" s="1">
        <v>42790</v>
      </c>
      <c r="B33984" s="2" t="s">
        <v>12</v>
      </c>
      <c r="C33984">
        <v>84</v>
      </c>
      <c r="D33984">
        <v>1454.88</v>
      </c>
      <c r="E33984" s="2" t="s">
        <v>27</v>
      </c>
      <c r="F33984" s="2" t="s">
        <v>28</v>
      </c>
    </row>
    <row r="33985" spans="1:6" x14ac:dyDescent="0.35">
      <c r="A33985" s="1">
        <v>43052</v>
      </c>
      <c r="B33985" s="2" t="s">
        <v>13</v>
      </c>
      <c r="C33985">
        <v>72</v>
      </c>
      <c r="D33985">
        <v>2218.3200000000002</v>
      </c>
      <c r="E33985" s="2" t="s">
        <v>27</v>
      </c>
      <c r="F33985" s="2" t="s">
        <v>28</v>
      </c>
    </row>
    <row r="33986" spans="1:6" x14ac:dyDescent="0.35">
      <c r="A33986" s="1">
        <v>43097</v>
      </c>
      <c r="B33986" s="2" t="s">
        <v>9</v>
      </c>
      <c r="C33986">
        <v>84</v>
      </c>
      <c r="D33986">
        <v>343.56</v>
      </c>
      <c r="E33986" s="2" t="s">
        <v>27</v>
      </c>
      <c r="F33986" s="2" t="s">
        <v>28</v>
      </c>
    </row>
    <row r="33987" spans="1:6" x14ac:dyDescent="0.35">
      <c r="A33987" s="1">
        <v>42658</v>
      </c>
      <c r="B33987" s="2" t="s">
        <v>9</v>
      </c>
      <c r="C33987">
        <v>72</v>
      </c>
      <c r="D33987">
        <v>344.88</v>
      </c>
      <c r="E33987" s="2" t="s">
        <v>27</v>
      </c>
      <c r="F33987" s="2" t="s">
        <v>28</v>
      </c>
    </row>
    <row r="33988" spans="1:6" x14ac:dyDescent="0.35">
      <c r="A33988" s="1">
        <v>42690</v>
      </c>
      <c r="B33988" s="2" t="s">
        <v>10</v>
      </c>
      <c r="C33988">
        <v>276</v>
      </c>
      <c r="D33988">
        <v>8660.8799999999992</v>
      </c>
      <c r="E33988" s="2" t="s">
        <v>27</v>
      </c>
      <c r="F33988" s="2" t="s">
        <v>28</v>
      </c>
    </row>
    <row r="33989" spans="1:6" x14ac:dyDescent="0.35">
      <c r="A33989" s="1">
        <v>42631</v>
      </c>
      <c r="B33989" s="2" t="s">
        <v>10</v>
      </c>
      <c r="C33989">
        <v>72</v>
      </c>
      <c r="D33989">
        <v>2247.84</v>
      </c>
      <c r="E33989" s="2" t="s">
        <v>27</v>
      </c>
      <c r="F33989" s="2" t="s">
        <v>28</v>
      </c>
    </row>
    <row r="33990" spans="1:6" x14ac:dyDescent="0.35">
      <c r="A33990" s="1">
        <v>43040</v>
      </c>
      <c r="B33990" s="2" t="s">
        <v>11</v>
      </c>
      <c r="C33990">
        <v>12</v>
      </c>
      <c r="D33990">
        <v>232.2</v>
      </c>
      <c r="E33990" s="2" t="s">
        <v>27</v>
      </c>
      <c r="F33990" s="2" t="s">
        <v>28</v>
      </c>
    </row>
    <row r="33991" spans="1:6" x14ac:dyDescent="0.35">
      <c r="A33991" s="1">
        <v>42513</v>
      </c>
      <c r="B33991" s="2" t="s">
        <v>10</v>
      </c>
      <c r="C33991">
        <v>156</v>
      </c>
      <c r="D33991">
        <v>4801.68</v>
      </c>
      <c r="E33991" s="2" t="s">
        <v>27</v>
      </c>
      <c r="F33991" s="2" t="s">
        <v>28</v>
      </c>
    </row>
    <row r="33992" spans="1:6" x14ac:dyDescent="0.35">
      <c r="A33992" s="1">
        <v>43098</v>
      </c>
      <c r="B33992" s="2" t="s">
        <v>10</v>
      </c>
      <c r="C33992">
        <v>96</v>
      </c>
      <c r="D33992">
        <v>3028.8</v>
      </c>
      <c r="E33992" s="2" t="s">
        <v>27</v>
      </c>
      <c r="F33992" s="2" t="s">
        <v>28</v>
      </c>
    </row>
    <row r="33993" spans="1:6" x14ac:dyDescent="0.35">
      <c r="A33993" s="1">
        <v>43022</v>
      </c>
      <c r="B33993" s="2" t="s">
        <v>14</v>
      </c>
      <c r="C33993">
        <v>84</v>
      </c>
      <c r="D33993">
        <v>3569.16</v>
      </c>
      <c r="E33993" s="2" t="s">
        <v>27</v>
      </c>
      <c r="F33993" s="2" t="s">
        <v>28</v>
      </c>
    </row>
    <row r="33994" spans="1:6" x14ac:dyDescent="0.35">
      <c r="A33994" s="1">
        <v>42714</v>
      </c>
      <c r="B33994" s="2" t="s">
        <v>10</v>
      </c>
      <c r="C33994">
        <v>192</v>
      </c>
      <c r="D33994">
        <v>5854.08</v>
      </c>
      <c r="E33994" s="2" t="s">
        <v>27</v>
      </c>
      <c r="F33994" s="2" t="s">
        <v>28</v>
      </c>
    </row>
    <row r="33995" spans="1:6" x14ac:dyDescent="0.35">
      <c r="A33995" s="1">
        <v>42379</v>
      </c>
      <c r="B33995" s="2" t="s">
        <v>10</v>
      </c>
      <c r="C33995">
        <v>84</v>
      </c>
      <c r="D33995">
        <v>2374.6799999999998</v>
      </c>
      <c r="E33995" s="2" t="s">
        <v>27</v>
      </c>
      <c r="F33995" s="2" t="s">
        <v>28</v>
      </c>
    </row>
    <row r="33996" spans="1:6" x14ac:dyDescent="0.35">
      <c r="A33996" s="1">
        <v>42706</v>
      </c>
      <c r="B33996" s="2" t="s">
        <v>11</v>
      </c>
      <c r="C33996">
        <v>180</v>
      </c>
      <c r="D33996">
        <v>3448.8</v>
      </c>
      <c r="E33996" s="2" t="s">
        <v>27</v>
      </c>
      <c r="F33996" s="2" t="s">
        <v>28</v>
      </c>
    </row>
    <row r="33997" spans="1:6" x14ac:dyDescent="0.35">
      <c r="A33997" s="1">
        <v>42702</v>
      </c>
      <c r="B33997" s="2" t="s">
        <v>15</v>
      </c>
      <c r="C33997">
        <v>36</v>
      </c>
      <c r="D33997">
        <v>1236.5999999999999</v>
      </c>
      <c r="E33997" s="2" t="s">
        <v>27</v>
      </c>
      <c r="F33997" s="2" t="s">
        <v>28</v>
      </c>
    </row>
    <row r="33998" spans="1:6" x14ac:dyDescent="0.35">
      <c r="A33998" s="1">
        <v>42512</v>
      </c>
      <c r="B33998" s="2" t="s">
        <v>9</v>
      </c>
      <c r="C33998">
        <v>204</v>
      </c>
      <c r="D33998">
        <v>1138.32</v>
      </c>
      <c r="E33998" s="2" t="s">
        <v>27</v>
      </c>
      <c r="F33998" s="2" t="s">
        <v>28</v>
      </c>
    </row>
    <row r="33999" spans="1:6" x14ac:dyDescent="0.35">
      <c r="A33999" s="1">
        <v>43073</v>
      </c>
      <c r="B33999" s="2" t="s">
        <v>6</v>
      </c>
      <c r="C33999">
        <v>36</v>
      </c>
      <c r="D33999">
        <v>1141.56</v>
      </c>
      <c r="E33999" s="2" t="s">
        <v>27</v>
      </c>
      <c r="F33999" s="2" t="s">
        <v>28</v>
      </c>
    </row>
    <row r="34000" spans="1:6" x14ac:dyDescent="0.35">
      <c r="A34000" s="1">
        <v>43068</v>
      </c>
      <c r="B34000" s="2" t="s">
        <v>14</v>
      </c>
      <c r="C34000">
        <v>84</v>
      </c>
      <c r="D34000">
        <v>3765.72</v>
      </c>
      <c r="E34000" s="2" t="s">
        <v>27</v>
      </c>
      <c r="F34000" s="2" t="s">
        <v>28</v>
      </c>
    </row>
    <row r="34001" spans="1:6" x14ac:dyDescent="0.35">
      <c r="A34001" s="1">
        <v>43050</v>
      </c>
      <c r="B34001" s="2" t="s">
        <v>14</v>
      </c>
      <c r="C34001">
        <v>276</v>
      </c>
      <c r="D34001">
        <v>12293.04</v>
      </c>
      <c r="E34001" s="2" t="s">
        <v>27</v>
      </c>
      <c r="F34001" s="2" t="s">
        <v>28</v>
      </c>
    </row>
    <row r="34002" spans="1:6" x14ac:dyDescent="0.35">
      <c r="A34002" s="1">
        <v>42732</v>
      </c>
      <c r="B34002" s="2" t="s">
        <v>12</v>
      </c>
      <c r="C34002">
        <v>48</v>
      </c>
      <c r="D34002">
        <v>780.96</v>
      </c>
      <c r="E34002" s="2" t="s">
        <v>27</v>
      </c>
      <c r="F34002" s="2" t="s">
        <v>28</v>
      </c>
    </row>
    <row r="34003" spans="1:6" x14ac:dyDescent="0.35">
      <c r="A34003" s="1">
        <v>42818</v>
      </c>
      <c r="B34003" s="2" t="s">
        <v>6</v>
      </c>
      <c r="C34003">
        <v>204</v>
      </c>
      <c r="D34003">
        <v>6311.76</v>
      </c>
      <c r="E34003" s="2" t="s">
        <v>27</v>
      </c>
      <c r="F34003" s="2" t="s">
        <v>28</v>
      </c>
    </row>
    <row r="34004" spans="1:6" x14ac:dyDescent="0.35">
      <c r="A34004" s="1">
        <v>42719</v>
      </c>
      <c r="B34004" s="2" t="s">
        <v>14</v>
      </c>
      <c r="C34004">
        <v>264</v>
      </c>
      <c r="D34004">
        <v>11156.64</v>
      </c>
      <c r="E34004" s="2" t="s">
        <v>27</v>
      </c>
      <c r="F34004" s="2" t="s">
        <v>28</v>
      </c>
    </row>
    <row r="34005" spans="1:6" x14ac:dyDescent="0.35">
      <c r="A34005" s="1">
        <v>43056</v>
      </c>
      <c r="B34005" s="2" t="s">
        <v>14</v>
      </c>
      <c r="C34005">
        <v>144</v>
      </c>
      <c r="D34005">
        <v>6274.08</v>
      </c>
      <c r="E34005" s="2" t="s">
        <v>27</v>
      </c>
      <c r="F34005" s="2" t="s">
        <v>28</v>
      </c>
    </row>
    <row r="34006" spans="1:6" x14ac:dyDescent="0.35">
      <c r="A34006" s="1">
        <v>42699</v>
      </c>
      <c r="B34006" s="2" t="s">
        <v>12</v>
      </c>
      <c r="C34006">
        <v>72</v>
      </c>
      <c r="D34006">
        <v>1236.96</v>
      </c>
      <c r="E34006" s="2" t="s">
        <v>27</v>
      </c>
      <c r="F34006" s="2" t="s">
        <v>28</v>
      </c>
    </row>
    <row r="34007" spans="1:6" x14ac:dyDescent="0.35">
      <c r="A34007" s="1">
        <v>42571</v>
      </c>
      <c r="B34007" s="2" t="s">
        <v>6</v>
      </c>
      <c r="C34007">
        <v>24</v>
      </c>
      <c r="D34007">
        <v>784.08</v>
      </c>
      <c r="E34007" s="2" t="s">
        <v>27</v>
      </c>
      <c r="F34007" s="2" t="s">
        <v>28</v>
      </c>
    </row>
    <row r="34008" spans="1:6" x14ac:dyDescent="0.35">
      <c r="A34008" s="1">
        <v>42506</v>
      </c>
      <c r="B34008" s="2" t="s">
        <v>6</v>
      </c>
      <c r="C34008">
        <v>108</v>
      </c>
      <c r="D34008">
        <v>3269.16</v>
      </c>
      <c r="E34008" s="2" t="s">
        <v>27</v>
      </c>
      <c r="F34008" s="2" t="s">
        <v>28</v>
      </c>
    </row>
    <row r="34009" spans="1:6" x14ac:dyDescent="0.35">
      <c r="A34009" s="1">
        <v>42385</v>
      </c>
      <c r="B34009" s="2" t="s">
        <v>6</v>
      </c>
      <c r="C34009">
        <v>120</v>
      </c>
      <c r="D34009">
        <v>3854.4</v>
      </c>
      <c r="E34009" s="2" t="s">
        <v>27</v>
      </c>
      <c r="F34009" s="2" t="s">
        <v>28</v>
      </c>
    </row>
    <row r="34010" spans="1:6" x14ac:dyDescent="0.35">
      <c r="A34010" s="1">
        <v>43087</v>
      </c>
      <c r="B34010" s="2" t="s">
        <v>15</v>
      </c>
      <c r="C34010">
        <v>96</v>
      </c>
      <c r="D34010">
        <v>3462.72</v>
      </c>
      <c r="E34010" s="2" t="s">
        <v>27</v>
      </c>
      <c r="F34010" s="2" t="s">
        <v>28</v>
      </c>
    </row>
    <row r="34011" spans="1:6" x14ac:dyDescent="0.35">
      <c r="A34011" s="1">
        <v>42697</v>
      </c>
      <c r="B34011" s="2" t="s">
        <v>15</v>
      </c>
      <c r="C34011">
        <v>120</v>
      </c>
      <c r="D34011">
        <v>4258.8</v>
      </c>
      <c r="E34011" s="2" t="s">
        <v>27</v>
      </c>
      <c r="F34011" s="2" t="s">
        <v>28</v>
      </c>
    </row>
    <row r="34012" spans="1:6" x14ac:dyDescent="0.35">
      <c r="A34012" s="1">
        <v>42715</v>
      </c>
      <c r="B34012" s="2" t="s">
        <v>12</v>
      </c>
      <c r="C34012">
        <v>276</v>
      </c>
      <c r="D34012">
        <v>4962.4799999999996</v>
      </c>
      <c r="E34012" s="2" t="s">
        <v>27</v>
      </c>
      <c r="F34012" s="2" t="s">
        <v>28</v>
      </c>
    </row>
    <row r="34013" spans="1:6" x14ac:dyDescent="0.35">
      <c r="A34013" s="1">
        <v>43091</v>
      </c>
      <c r="B34013" s="2" t="s">
        <v>9</v>
      </c>
      <c r="C34013">
        <v>60</v>
      </c>
      <c r="D34013">
        <v>415.8</v>
      </c>
      <c r="E34013" s="2" t="s">
        <v>27</v>
      </c>
      <c r="F34013" s="2" t="s">
        <v>28</v>
      </c>
    </row>
    <row r="34014" spans="1:6" x14ac:dyDescent="0.35">
      <c r="A34014" s="1">
        <v>42730</v>
      </c>
      <c r="B34014" s="2" t="s">
        <v>11</v>
      </c>
      <c r="C34014">
        <v>132</v>
      </c>
      <c r="D34014">
        <v>2529.12</v>
      </c>
      <c r="E34014" s="2" t="s">
        <v>27</v>
      </c>
      <c r="F34014" s="2" t="s">
        <v>28</v>
      </c>
    </row>
    <row r="34015" spans="1:6" x14ac:dyDescent="0.35">
      <c r="A34015" s="1">
        <v>42698</v>
      </c>
      <c r="B34015" s="2" t="s">
        <v>13</v>
      </c>
      <c r="C34015">
        <v>204</v>
      </c>
      <c r="D34015">
        <v>5858.88</v>
      </c>
      <c r="E34015" s="2" t="s">
        <v>27</v>
      </c>
      <c r="F34015" s="2" t="s">
        <v>28</v>
      </c>
    </row>
    <row r="34016" spans="1:6" x14ac:dyDescent="0.35">
      <c r="A34016" s="1">
        <v>42724</v>
      </c>
      <c r="B34016" s="2" t="s">
        <v>15</v>
      </c>
      <c r="C34016">
        <v>84</v>
      </c>
      <c r="D34016">
        <v>2804.76</v>
      </c>
      <c r="E34016" s="2" t="s">
        <v>27</v>
      </c>
      <c r="F34016" s="2" t="s">
        <v>28</v>
      </c>
    </row>
    <row r="34017" spans="1:6" x14ac:dyDescent="0.35">
      <c r="A34017" s="1">
        <v>42458</v>
      </c>
      <c r="B34017" s="2" t="s">
        <v>6</v>
      </c>
      <c r="C34017">
        <v>72</v>
      </c>
      <c r="D34017">
        <v>2374.56</v>
      </c>
      <c r="E34017" s="2" t="s">
        <v>27</v>
      </c>
      <c r="F34017" s="2" t="s">
        <v>28</v>
      </c>
    </row>
    <row r="34018" spans="1:6" x14ac:dyDescent="0.35">
      <c r="A34018" s="1">
        <v>42476</v>
      </c>
      <c r="B34018" s="2" t="s">
        <v>10</v>
      </c>
      <c r="C34018">
        <v>96</v>
      </c>
      <c r="D34018">
        <v>2898.24</v>
      </c>
      <c r="E34018" s="2" t="s">
        <v>27</v>
      </c>
      <c r="F34018" s="2" t="s">
        <v>28</v>
      </c>
    </row>
    <row r="34019" spans="1:6" x14ac:dyDescent="0.35">
      <c r="A34019" s="1">
        <v>42927</v>
      </c>
      <c r="B34019" s="2" t="s">
        <v>15</v>
      </c>
      <c r="C34019">
        <v>96</v>
      </c>
      <c r="D34019">
        <v>3227.52</v>
      </c>
      <c r="E34019" s="2" t="s">
        <v>27</v>
      </c>
      <c r="F34019" s="2" t="s">
        <v>28</v>
      </c>
    </row>
    <row r="34020" spans="1:6" x14ac:dyDescent="0.35">
      <c r="A34020" s="1">
        <v>43046</v>
      </c>
      <c r="B34020" s="2" t="s">
        <v>13</v>
      </c>
      <c r="C34020">
        <v>96</v>
      </c>
      <c r="D34020">
        <v>3005.76</v>
      </c>
      <c r="E34020" s="2" t="s">
        <v>27</v>
      </c>
      <c r="F34020" s="2" t="s">
        <v>28</v>
      </c>
    </row>
    <row r="34021" spans="1:6" x14ac:dyDescent="0.35">
      <c r="A34021" s="1">
        <v>42496</v>
      </c>
      <c r="B34021" s="2" t="s">
        <v>15</v>
      </c>
      <c r="C34021">
        <v>156</v>
      </c>
      <c r="D34021">
        <v>5367.96</v>
      </c>
      <c r="E34021" s="2" t="s">
        <v>27</v>
      </c>
      <c r="F34021" s="2" t="s">
        <v>28</v>
      </c>
    </row>
    <row r="34022" spans="1:6" x14ac:dyDescent="0.35">
      <c r="A34022" s="1">
        <v>42379</v>
      </c>
      <c r="B34022" s="2" t="s">
        <v>13</v>
      </c>
      <c r="C34022">
        <v>96</v>
      </c>
      <c r="D34022">
        <v>2682.24</v>
      </c>
      <c r="E34022" s="2" t="s">
        <v>27</v>
      </c>
      <c r="F34022" s="2" t="s">
        <v>28</v>
      </c>
    </row>
    <row r="34023" spans="1:6" x14ac:dyDescent="0.35">
      <c r="A34023" s="1">
        <v>43079</v>
      </c>
      <c r="B34023" s="2" t="s">
        <v>10</v>
      </c>
      <c r="C34023">
        <v>72</v>
      </c>
      <c r="D34023">
        <v>2175.12</v>
      </c>
      <c r="E34023" s="2" t="s">
        <v>27</v>
      </c>
      <c r="F34023" s="2" t="s">
        <v>28</v>
      </c>
    </row>
    <row r="34024" spans="1:6" x14ac:dyDescent="0.35">
      <c r="A34024" s="1">
        <v>42665</v>
      </c>
      <c r="B34024" s="2" t="s">
        <v>14</v>
      </c>
      <c r="C34024">
        <v>108</v>
      </c>
      <c r="D34024">
        <v>4961.5200000000004</v>
      </c>
      <c r="E34024" s="2" t="s">
        <v>27</v>
      </c>
      <c r="F34024" s="2" t="s">
        <v>28</v>
      </c>
    </row>
    <row r="34025" spans="1:6" x14ac:dyDescent="0.35">
      <c r="A34025" s="1">
        <v>42723</v>
      </c>
      <c r="B34025" s="2" t="s">
        <v>12</v>
      </c>
      <c r="C34025">
        <v>84</v>
      </c>
      <c r="D34025">
        <v>1513.68</v>
      </c>
      <c r="E34025" s="2" t="s">
        <v>27</v>
      </c>
      <c r="F34025" s="2" t="s">
        <v>28</v>
      </c>
    </row>
    <row r="34026" spans="1:6" x14ac:dyDescent="0.35">
      <c r="A34026" s="1">
        <v>42732</v>
      </c>
      <c r="B34026" s="2" t="s">
        <v>13</v>
      </c>
      <c r="C34026">
        <v>180</v>
      </c>
      <c r="D34026">
        <v>5677.2</v>
      </c>
      <c r="E34026" s="2" t="s">
        <v>27</v>
      </c>
      <c r="F34026" s="2" t="s">
        <v>28</v>
      </c>
    </row>
    <row r="34027" spans="1:6" x14ac:dyDescent="0.35">
      <c r="A34027" s="1">
        <v>42541</v>
      </c>
      <c r="B34027" s="2" t="s">
        <v>13</v>
      </c>
      <c r="C34027">
        <v>24</v>
      </c>
      <c r="D34027">
        <v>735.84</v>
      </c>
      <c r="E34027" s="2" t="s">
        <v>27</v>
      </c>
      <c r="F34027" s="2" t="s">
        <v>28</v>
      </c>
    </row>
    <row r="34028" spans="1:6" x14ac:dyDescent="0.35">
      <c r="A34028" s="1">
        <v>42732</v>
      </c>
      <c r="B34028" s="2" t="s">
        <v>13</v>
      </c>
      <c r="C34028">
        <v>24</v>
      </c>
      <c r="D34028">
        <v>650.88</v>
      </c>
      <c r="E34028" s="2" t="s">
        <v>27</v>
      </c>
      <c r="F34028" s="2" t="s">
        <v>28</v>
      </c>
    </row>
    <row r="34029" spans="1:6" x14ac:dyDescent="0.35">
      <c r="A34029" s="1">
        <v>43064</v>
      </c>
      <c r="B34029" s="2" t="s">
        <v>6</v>
      </c>
      <c r="C34029">
        <v>72</v>
      </c>
      <c r="D34029">
        <v>2313.36</v>
      </c>
      <c r="E34029" s="2" t="s">
        <v>27</v>
      </c>
      <c r="F34029" s="2" t="s">
        <v>28</v>
      </c>
    </row>
    <row r="34030" spans="1:6" x14ac:dyDescent="0.35">
      <c r="A34030" s="1">
        <v>43095</v>
      </c>
      <c r="B34030" s="2" t="s">
        <v>15</v>
      </c>
      <c r="C34030">
        <v>60</v>
      </c>
      <c r="D34030">
        <v>2107.8000000000002</v>
      </c>
      <c r="E34030" s="2" t="s">
        <v>27</v>
      </c>
      <c r="F34030" s="2" t="s">
        <v>28</v>
      </c>
    </row>
    <row r="34031" spans="1:6" x14ac:dyDescent="0.35">
      <c r="A34031" s="1">
        <v>42823</v>
      </c>
      <c r="B34031" s="2" t="s">
        <v>9</v>
      </c>
      <c r="C34031">
        <v>276</v>
      </c>
      <c r="D34031">
        <v>1529.04</v>
      </c>
      <c r="E34031" s="2" t="s">
        <v>27</v>
      </c>
      <c r="F34031" s="2" t="s">
        <v>28</v>
      </c>
    </row>
    <row r="34032" spans="1:6" x14ac:dyDescent="0.35">
      <c r="A34032" s="1">
        <v>43062</v>
      </c>
      <c r="B34032" s="2" t="s">
        <v>9</v>
      </c>
      <c r="C34032">
        <v>84</v>
      </c>
      <c r="D34032">
        <v>543.48</v>
      </c>
      <c r="E34032" s="2" t="s">
        <v>27</v>
      </c>
      <c r="F34032" s="2" t="s">
        <v>28</v>
      </c>
    </row>
    <row r="34033" spans="1:6" x14ac:dyDescent="0.35">
      <c r="A34033" s="1">
        <v>43056</v>
      </c>
      <c r="B34033" s="2" t="s">
        <v>15</v>
      </c>
      <c r="C34033">
        <v>240</v>
      </c>
      <c r="D34033">
        <v>8304</v>
      </c>
      <c r="E34033" s="2" t="s">
        <v>27</v>
      </c>
      <c r="F34033" s="2" t="s">
        <v>28</v>
      </c>
    </row>
    <row r="34034" spans="1:6" x14ac:dyDescent="0.35">
      <c r="A34034" s="1">
        <v>43077</v>
      </c>
      <c r="B34034" s="2" t="s">
        <v>14</v>
      </c>
      <c r="C34034">
        <v>180</v>
      </c>
      <c r="D34034">
        <v>7790.4</v>
      </c>
      <c r="E34034" s="2" t="s">
        <v>27</v>
      </c>
      <c r="F34034" s="2" t="s">
        <v>28</v>
      </c>
    </row>
    <row r="34035" spans="1:6" x14ac:dyDescent="0.35">
      <c r="A34035" s="1">
        <v>42524</v>
      </c>
      <c r="B34035" s="2" t="s">
        <v>12</v>
      </c>
      <c r="C34035">
        <v>72</v>
      </c>
      <c r="D34035">
        <v>1247.76</v>
      </c>
      <c r="E34035" s="2" t="s">
        <v>27</v>
      </c>
      <c r="F34035" s="2" t="s">
        <v>28</v>
      </c>
    </row>
    <row r="34036" spans="1:6" x14ac:dyDescent="0.35">
      <c r="A34036" s="1">
        <v>43098</v>
      </c>
      <c r="B34036" s="2" t="s">
        <v>13</v>
      </c>
      <c r="C34036">
        <v>96</v>
      </c>
      <c r="D34036">
        <v>2946.24</v>
      </c>
      <c r="E34036" s="2" t="s">
        <v>27</v>
      </c>
      <c r="F34036" s="2" t="s">
        <v>28</v>
      </c>
    </row>
    <row r="34037" spans="1:6" x14ac:dyDescent="0.35">
      <c r="A34037" s="1">
        <v>42711</v>
      </c>
      <c r="B34037" s="2" t="s">
        <v>15</v>
      </c>
      <c r="C34037">
        <v>120</v>
      </c>
      <c r="D34037">
        <v>4438.8</v>
      </c>
      <c r="E34037" s="2" t="s">
        <v>27</v>
      </c>
      <c r="F34037" s="2" t="s">
        <v>28</v>
      </c>
    </row>
    <row r="34038" spans="1:6" x14ac:dyDescent="0.35">
      <c r="A34038" s="1">
        <v>42692</v>
      </c>
      <c r="B34038" s="2" t="s">
        <v>14</v>
      </c>
      <c r="C34038">
        <v>108</v>
      </c>
      <c r="D34038">
        <v>4536</v>
      </c>
      <c r="E34038" s="2" t="s">
        <v>27</v>
      </c>
      <c r="F34038" s="2" t="s">
        <v>28</v>
      </c>
    </row>
    <row r="34039" spans="1:6" x14ac:dyDescent="0.35">
      <c r="A34039" s="1">
        <v>42690</v>
      </c>
      <c r="B34039" s="2" t="s">
        <v>11</v>
      </c>
      <c r="C34039">
        <v>228</v>
      </c>
      <c r="D34039">
        <v>5054.76</v>
      </c>
      <c r="E34039" s="2" t="s">
        <v>27</v>
      </c>
      <c r="F34039" s="2" t="s">
        <v>28</v>
      </c>
    </row>
    <row r="34040" spans="1:6" x14ac:dyDescent="0.35">
      <c r="A34040" s="1">
        <v>43048</v>
      </c>
      <c r="B34040" s="2" t="s">
        <v>14</v>
      </c>
      <c r="C34040">
        <v>96</v>
      </c>
      <c r="D34040">
        <v>4342.08</v>
      </c>
      <c r="E34040" s="2" t="s">
        <v>27</v>
      </c>
      <c r="F34040" s="2" t="s">
        <v>28</v>
      </c>
    </row>
    <row r="34041" spans="1:6" x14ac:dyDescent="0.35">
      <c r="A34041" s="1">
        <v>42727</v>
      </c>
      <c r="B34041" s="2" t="s">
        <v>15</v>
      </c>
      <c r="C34041">
        <v>180</v>
      </c>
      <c r="D34041">
        <v>6265.8</v>
      </c>
      <c r="E34041" s="2" t="s">
        <v>27</v>
      </c>
      <c r="F34041" s="2" t="s">
        <v>28</v>
      </c>
    </row>
    <row r="34042" spans="1:6" x14ac:dyDescent="0.35">
      <c r="A34042" s="1">
        <v>43094</v>
      </c>
      <c r="B34042" s="2" t="s">
        <v>9</v>
      </c>
      <c r="C34042">
        <v>96</v>
      </c>
      <c r="D34042">
        <v>570.24</v>
      </c>
      <c r="E34042" s="2" t="s">
        <v>27</v>
      </c>
      <c r="F34042" s="2" t="s">
        <v>28</v>
      </c>
    </row>
    <row r="34043" spans="1:6" x14ac:dyDescent="0.35">
      <c r="A34043" s="1">
        <v>43042</v>
      </c>
      <c r="B34043" s="2" t="s">
        <v>13</v>
      </c>
      <c r="C34043">
        <v>84</v>
      </c>
      <c r="D34043">
        <v>2633.4</v>
      </c>
      <c r="E34043" s="2" t="s">
        <v>27</v>
      </c>
      <c r="F34043" s="2" t="s">
        <v>28</v>
      </c>
    </row>
    <row r="34044" spans="1:6" x14ac:dyDescent="0.35">
      <c r="A34044" s="1">
        <v>42715</v>
      </c>
      <c r="B34044" s="2" t="s">
        <v>13</v>
      </c>
      <c r="C34044">
        <v>84</v>
      </c>
      <c r="D34044">
        <v>2340.2399999999998</v>
      </c>
      <c r="E34044" s="2" t="s">
        <v>27</v>
      </c>
      <c r="F34044" s="2" t="s">
        <v>28</v>
      </c>
    </row>
    <row r="34045" spans="1:6" x14ac:dyDescent="0.35">
      <c r="A34045" s="1">
        <v>42716</v>
      </c>
      <c r="B34045" s="2" t="s">
        <v>12</v>
      </c>
      <c r="C34045">
        <v>60</v>
      </c>
      <c r="D34045">
        <v>1131</v>
      </c>
      <c r="E34045" s="2" t="s">
        <v>27</v>
      </c>
      <c r="F34045" s="2" t="s">
        <v>28</v>
      </c>
    </row>
    <row r="34046" spans="1:6" x14ac:dyDescent="0.35">
      <c r="A34046" s="1">
        <v>43099</v>
      </c>
      <c r="B34046" s="2" t="s">
        <v>9</v>
      </c>
      <c r="C34046">
        <v>96</v>
      </c>
      <c r="D34046">
        <v>569.28</v>
      </c>
      <c r="E34046" s="2" t="s">
        <v>27</v>
      </c>
      <c r="F34046" s="2" t="s">
        <v>28</v>
      </c>
    </row>
    <row r="34047" spans="1:6" x14ac:dyDescent="0.35">
      <c r="A34047" s="1">
        <v>42725</v>
      </c>
      <c r="B34047" s="2" t="s">
        <v>11</v>
      </c>
      <c r="C34047">
        <v>72</v>
      </c>
      <c r="D34047">
        <v>1516.32</v>
      </c>
      <c r="E34047" s="2" t="s">
        <v>27</v>
      </c>
      <c r="F34047" s="2" t="s">
        <v>28</v>
      </c>
    </row>
    <row r="34048" spans="1:6" x14ac:dyDescent="0.35">
      <c r="A34048" s="1">
        <v>42877</v>
      </c>
      <c r="B34048" s="2" t="s">
        <v>6</v>
      </c>
      <c r="C34048">
        <v>72</v>
      </c>
      <c r="D34048">
        <v>2170.8000000000002</v>
      </c>
      <c r="E34048" s="2" t="s">
        <v>27</v>
      </c>
      <c r="F34048" s="2" t="s">
        <v>28</v>
      </c>
    </row>
    <row r="34049" spans="1:6" x14ac:dyDescent="0.35">
      <c r="A34049" s="1">
        <v>42729</v>
      </c>
      <c r="B34049" s="2" t="s">
        <v>12</v>
      </c>
      <c r="C34049">
        <v>96</v>
      </c>
      <c r="D34049">
        <v>1762.56</v>
      </c>
      <c r="E34049" s="2" t="s">
        <v>27</v>
      </c>
      <c r="F34049" s="2" t="s">
        <v>28</v>
      </c>
    </row>
    <row r="34050" spans="1:6" x14ac:dyDescent="0.35">
      <c r="A34050" s="1">
        <v>43050</v>
      </c>
      <c r="B34050" s="2" t="s">
        <v>14</v>
      </c>
      <c r="C34050">
        <v>72</v>
      </c>
      <c r="D34050">
        <v>3267.36</v>
      </c>
      <c r="E34050" s="2" t="s">
        <v>27</v>
      </c>
      <c r="F34050" s="2" t="s">
        <v>28</v>
      </c>
    </row>
    <row r="34051" spans="1:6" x14ac:dyDescent="0.35">
      <c r="A34051" s="1">
        <v>42688</v>
      </c>
      <c r="B34051" s="2" t="s">
        <v>10</v>
      </c>
      <c r="C34051">
        <v>48</v>
      </c>
      <c r="D34051">
        <v>1535.52</v>
      </c>
      <c r="E34051" s="2" t="s">
        <v>27</v>
      </c>
      <c r="F34051" s="2" t="s">
        <v>28</v>
      </c>
    </row>
    <row r="34052" spans="1:6" x14ac:dyDescent="0.35">
      <c r="A34052" s="1">
        <v>42714</v>
      </c>
      <c r="B34052" s="2" t="s">
        <v>10</v>
      </c>
      <c r="C34052">
        <v>84</v>
      </c>
      <c r="D34052">
        <v>2577.12</v>
      </c>
      <c r="E34052" s="2" t="s">
        <v>27</v>
      </c>
      <c r="F34052" s="2" t="s">
        <v>28</v>
      </c>
    </row>
    <row r="34053" spans="1:6" x14ac:dyDescent="0.35">
      <c r="A34053" s="1">
        <v>42709</v>
      </c>
      <c r="B34053" s="2" t="s">
        <v>9</v>
      </c>
      <c r="C34053">
        <v>12</v>
      </c>
      <c r="D34053">
        <v>67.680000000000007</v>
      </c>
      <c r="E34053" s="2" t="s">
        <v>27</v>
      </c>
      <c r="F34053" s="2" t="s">
        <v>28</v>
      </c>
    </row>
    <row r="34054" spans="1:6" x14ac:dyDescent="0.35">
      <c r="A34054" s="1">
        <v>43073</v>
      </c>
      <c r="B34054" s="2" t="s">
        <v>11</v>
      </c>
      <c r="C34054">
        <v>156</v>
      </c>
      <c r="D34054">
        <v>3130.92</v>
      </c>
      <c r="E34054" s="2" t="s">
        <v>27</v>
      </c>
      <c r="F34054" s="2" t="s">
        <v>28</v>
      </c>
    </row>
    <row r="34055" spans="1:6" x14ac:dyDescent="0.35">
      <c r="A34055" s="1">
        <v>42459</v>
      </c>
      <c r="B34055" s="2" t="s">
        <v>6</v>
      </c>
      <c r="C34055">
        <v>144</v>
      </c>
      <c r="D34055">
        <v>4410.72</v>
      </c>
      <c r="E34055" s="2" t="s">
        <v>27</v>
      </c>
      <c r="F34055" s="2" t="s">
        <v>28</v>
      </c>
    </row>
    <row r="34056" spans="1:6" x14ac:dyDescent="0.35">
      <c r="A34056" s="1">
        <v>42938</v>
      </c>
      <c r="B34056" s="2" t="s">
        <v>13</v>
      </c>
      <c r="C34056">
        <v>108</v>
      </c>
      <c r="D34056">
        <v>3452.76</v>
      </c>
      <c r="E34056" s="2" t="s">
        <v>27</v>
      </c>
      <c r="F34056" s="2" t="s">
        <v>28</v>
      </c>
    </row>
    <row r="34057" spans="1:6" x14ac:dyDescent="0.35">
      <c r="A34057" s="1">
        <v>43065</v>
      </c>
      <c r="B34057" s="2" t="s">
        <v>10</v>
      </c>
      <c r="C34057">
        <v>72</v>
      </c>
      <c r="D34057">
        <v>2036.16</v>
      </c>
      <c r="E34057" s="2" t="s">
        <v>27</v>
      </c>
      <c r="F34057" s="2" t="s">
        <v>28</v>
      </c>
    </row>
    <row r="34058" spans="1:6" x14ac:dyDescent="0.35">
      <c r="A34058" s="1">
        <v>43093</v>
      </c>
      <c r="B34058" s="2" t="s">
        <v>14</v>
      </c>
      <c r="C34058">
        <v>252</v>
      </c>
      <c r="D34058">
        <v>10573.92</v>
      </c>
      <c r="E34058" s="2" t="s">
        <v>27</v>
      </c>
      <c r="F34058" s="2" t="s">
        <v>28</v>
      </c>
    </row>
    <row r="34059" spans="1:6" x14ac:dyDescent="0.35">
      <c r="A34059" s="1">
        <v>43082</v>
      </c>
      <c r="B34059" s="2" t="s">
        <v>11</v>
      </c>
      <c r="C34059">
        <v>108</v>
      </c>
      <c r="D34059">
        <v>2280.96</v>
      </c>
      <c r="E34059" s="2" t="s">
        <v>27</v>
      </c>
      <c r="F34059" s="2" t="s">
        <v>28</v>
      </c>
    </row>
    <row r="34060" spans="1:6" x14ac:dyDescent="0.35">
      <c r="A34060" s="1">
        <v>43061</v>
      </c>
      <c r="B34060" s="2" t="s">
        <v>14</v>
      </c>
      <c r="C34060">
        <v>192</v>
      </c>
      <c r="D34060">
        <v>8444.16</v>
      </c>
      <c r="E34060" s="2" t="s">
        <v>27</v>
      </c>
      <c r="F34060" s="2" t="s">
        <v>28</v>
      </c>
    </row>
    <row r="34061" spans="1:6" x14ac:dyDescent="0.35">
      <c r="A34061" s="1">
        <v>42731</v>
      </c>
      <c r="B34061" s="2" t="s">
        <v>10</v>
      </c>
      <c r="C34061">
        <v>72</v>
      </c>
      <c r="D34061">
        <v>2223.36</v>
      </c>
      <c r="E34061" s="2" t="s">
        <v>27</v>
      </c>
      <c r="F34061" s="2" t="s">
        <v>28</v>
      </c>
    </row>
    <row r="34062" spans="1:6" x14ac:dyDescent="0.35">
      <c r="A34062" s="1">
        <v>43076</v>
      </c>
      <c r="B34062" s="2" t="s">
        <v>11</v>
      </c>
      <c r="C34062">
        <v>108</v>
      </c>
      <c r="D34062">
        <v>2238.84</v>
      </c>
      <c r="E34062" s="2" t="s">
        <v>27</v>
      </c>
      <c r="F34062" s="2" t="s">
        <v>28</v>
      </c>
    </row>
    <row r="34063" spans="1:6" x14ac:dyDescent="0.35">
      <c r="A34063" s="1">
        <v>42690</v>
      </c>
      <c r="B34063" s="2" t="s">
        <v>10</v>
      </c>
      <c r="C34063">
        <v>96</v>
      </c>
      <c r="D34063">
        <v>2802.24</v>
      </c>
      <c r="E34063" s="2" t="s">
        <v>27</v>
      </c>
      <c r="F34063" s="2" t="s">
        <v>28</v>
      </c>
    </row>
    <row r="34064" spans="1:6" x14ac:dyDescent="0.35">
      <c r="A34064" s="1">
        <v>43095</v>
      </c>
      <c r="B34064" s="2" t="s">
        <v>12</v>
      </c>
      <c r="C34064">
        <v>84</v>
      </c>
      <c r="D34064">
        <v>1402.8</v>
      </c>
      <c r="E34064" s="2" t="s">
        <v>27</v>
      </c>
      <c r="F34064" s="2" t="s">
        <v>28</v>
      </c>
    </row>
    <row r="34065" spans="1:6" x14ac:dyDescent="0.35">
      <c r="A34065" s="1">
        <v>42732</v>
      </c>
      <c r="B34065" s="2" t="s">
        <v>11</v>
      </c>
      <c r="C34065">
        <v>60</v>
      </c>
      <c r="D34065">
        <v>1250.4000000000001</v>
      </c>
      <c r="E34065" s="2" t="s">
        <v>27</v>
      </c>
      <c r="F34065" s="2" t="s">
        <v>28</v>
      </c>
    </row>
    <row r="34066" spans="1:6" x14ac:dyDescent="0.35">
      <c r="A34066" s="1">
        <v>42509</v>
      </c>
      <c r="B34066" s="2" t="s">
        <v>11</v>
      </c>
      <c r="C34066">
        <v>132</v>
      </c>
      <c r="D34066">
        <v>2617.56</v>
      </c>
      <c r="E34066" s="2" t="s">
        <v>27</v>
      </c>
      <c r="F34066" s="2" t="s">
        <v>28</v>
      </c>
    </row>
    <row r="34067" spans="1:6" x14ac:dyDescent="0.35">
      <c r="A34067" s="1">
        <v>43088</v>
      </c>
      <c r="B34067" s="2" t="s">
        <v>14</v>
      </c>
      <c r="C34067">
        <v>108</v>
      </c>
      <c r="D34067">
        <v>4426.92</v>
      </c>
      <c r="E34067" s="2" t="s">
        <v>27</v>
      </c>
      <c r="F34067" s="2" t="s">
        <v>28</v>
      </c>
    </row>
    <row r="34068" spans="1:6" x14ac:dyDescent="0.35">
      <c r="A34068" s="1">
        <v>42694</v>
      </c>
      <c r="B34068" s="2" t="s">
        <v>10</v>
      </c>
      <c r="C34068">
        <v>264</v>
      </c>
      <c r="D34068">
        <v>7634.88</v>
      </c>
      <c r="E34068" s="2" t="s">
        <v>27</v>
      </c>
      <c r="F34068" s="2" t="s">
        <v>28</v>
      </c>
    </row>
    <row r="34069" spans="1:6" x14ac:dyDescent="0.35">
      <c r="A34069" s="1">
        <v>42729</v>
      </c>
      <c r="B34069" s="2" t="s">
        <v>13</v>
      </c>
      <c r="C34069">
        <v>96</v>
      </c>
      <c r="D34069">
        <v>2884.8</v>
      </c>
      <c r="E34069" s="2" t="s">
        <v>27</v>
      </c>
      <c r="F34069" s="2" t="s">
        <v>28</v>
      </c>
    </row>
    <row r="34070" spans="1:6" x14ac:dyDescent="0.35">
      <c r="A34070" s="1">
        <v>42706</v>
      </c>
      <c r="B34070" s="2" t="s">
        <v>14</v>
      </c>
      <c r="C34070">
        <v>24</v>
      </c>
      <c r="D34070">
        <v>1092</v>
      </c>
      <c r="E34070" s="2" t="s">
        <v>27</v>
      </c>
      <c r="F34070" s="2" t="s">
        <v>28</v>
      </c>
    </row>
    <row r="34071" spans="1:6" x14ac:dyDescent="0.35">
      <c r="A34071" s="1">
        <v>42717</v>
      </c>
      <c r="B34071" s="2" t="s">
        <v>6</v>
      </c>
      <c r="C34071">
        <v>48</v>
      </c>
      <c r="D34071">
        <v>1511.04</v>
      </c>
      <c r="E34071" s="2" t="s">
        <v>27</v>
      </c>
      <c r="F34071" s="2" t="s">
        <v>28</v>
      </c>
    </row>
    <row r="34072" spans="1:6" x14ac:dyDescent="0.35">
      <c r="A34072" s="1">
        <v>42441</v>
      </c>
      <c r="B34072" s="2" t="s">
        <v>13</v>
      </c>
      <c r="C34072">
        <v>84</v>
      </c>
      <c r="D34072">
        <v>2510.7600000000002</v>
      </c>
      <c r="E34072" s="2" t="s">
        <v>27</v>
      </c>
      <c r="F34072" s="2" t="s">
        <v>28</v>
      </c>
    </row>
    <row r="34073" spans="1:6" x14ac:dyDescent="0.35">
      <c r="A34073" s="1">
        <v>43058</v>
      </c>
      <c r="B34073" s="2" t="s">
        <v>10</v>
      </c>
      <c r="C34073">
        <v>72</v>
      </c>
      <c r="D34073">
        <v>2076.48</v>
      </c>
      <c r="E34073" s="2" t="s">
        <v>27</v>
      </c>
      <c r="F34073" s="2" t="s">
        <v>28</v>
      </c>
    </row>
    <row r="34074" spans="1:6" x14ac:dyDescent="0.35">
      <c r="A34074" s="1">
        <v>43018</v>
      </c>
      <c r="B34074" s="2" t="s">
        <v>14</v>
      </c>
      <c r="C34074">
        <v>96</v>
      </c>
      <c r="D34074">
        <v>4034.88</v>
      </c>
      <c r="E34074" s="2" t="s">
        <v>27</v>
      </c>
      <c r="F34074" s="2" t="s">
        <v>28</v>
      </c>
    </row>
    <row r="34075" spans="1:6" x14ac:dyDescent="0.35">
      <c r="A34075" s="1">
        <v>42516</v>
      </c>
      <c r="B34075" s="2" t="s">
        <v>13</v>
      </c>
      <c r="C34075">
        <v>72</v>
      </c>
      <c r="D34075">
        <v>2051.2800000000002</v>
      </c>
      <c r="E34075" s="2" t="s">
        <v>27</v>
      </c>
      <c r="F34075" s="2" t="s">
        <v>28</v>
      </c>
    </row>
    <row r="34076" spans="1:6" x14ac:dyDescent="0.35">
      <c r="A34076" s="1">
        <v>43080</v>
      </c>
      <c r="B34076" s="2" t="s">
        <v>10</v>
      </c>
      <c r="C34076">
        <v>144</v>
      </c>
      <c r="D34076">
        <v>4475.5200000000004</v>
      </c>
      <c r="E34076" s="2" t="s">
        <v>27</v>
      </c>
      <c r="F34076" s="2" t="s">
        <v>28</v>
      </c>
    </row>
    <row r="34077" spans="1:6" x14ac:dyDescent="0.35">
      <c r="A34077" s="1">
        <v>42706</v>
      </c>
      <c r="B34077" s="2" t="s">
        <v>11</v>
      </c>
      <c r="C34077">
        <v>108</v>
      </c>
      <c r="D34077">
        <v>2172.96</v>
      </c>
      <c r="E34077" s="2" t="s">
        <v>27</v>
      </c>
      <c r="F34077" s="2" t="s">
        <v>28</v>
      </c>
    </row>
    <row r="34078" spans="1:6" x14ac:dyDescent="0.35">
      <c r="A34078" s="1">
        <v>42703</v>
      </c>
      <c r="B34078" s="2" t="s">
        <v>15</v>
      </c>
      <c r="C34078">
        <v>24</v>
      </c>
      <c r="D34078">
        <v>836.88</v>
      </c>
      <c r="E34078" s="2" t="s">
        <v>27</v>
      </c>
      <c r="F34078" s="2" t="s">
        <v>28</v>
      </c>
    </row>
    <row r="34079" spans="1:6" x14ac:dyDescent="0.35">
      <c r="A34079" s="1">
        <v>43053</v>
      </c>
      <c r="B34079" s="2" t="s">
        <v>6</v>
      </c>
      <c r="C34079">
        <v>60</v>
      </c>
      <c r="D34079">
        <v>1818.6</v>
      </c>
      <c r="E34079" s="2" t="s">
        <v>27</v>
      </c>
      <c r="F34079" s="2" t="s">
        <v>28</v>
      </c>
    </row>
    <row r="34080" spans="1:6" x14ac:dyDescent="0.35">
      <c r="A34080" s="1">
        <v>42526</v>
      </c>
      <c r="B34080" s="2" t="s">
        <v>12</v>
      </c>
      <c r="C34080">
        <v>108</v>
      </c>
      <c r="D34080">
        <v>1764.72</v>
      </c>
      <c r="E34080" s="2" t="s">
        <v>27</v>
      </c>
      <c r="F34080" s="2" t="s">
        <v>28</v>
      </c>
    </row>
    <row r="34081" spans="1:6" x14ac:dyDescent="0.35">
      <c r="A34081" s="1">
        <v>43079</v>
      </c>
      <c r="B34081" s="2" t="s">
        <v>9</v>
      </c>
      <c r="C34081">
        <v>180</v>
      </c>
      <c r="D34081">
        <v>1058.4000000000001</v>
      </c>
      <c r="E34081" s="2" t="s">
        <v>27</v>
      </c>
      <c r="F34081" s="2" t="s">
        <v>28</v>
      </c>
    </row>
    <row r="34082" spans="1:6" x14ac:dyDescent="0.35">
      <c r="A34082" s="1">
        <v>43087</v>
      </c>
      <c r="B34082" s="2" t="s">
        <v>11</v>
      </c>
      <c r="C34082">
        <v>36</v>
      </c>
      <c r="D34082">
        <v>747</v>
      </c>
      <c r="E34082" s="2" t="s">
        <v>27</v>
      </c>
      <c r="F34082" s="2" t="s">
        <v>28</v>
      </c>
    </row>
    <row r="34083" spans="1:6" x14ac:dyDescent="0.35">
      <c r="A34083" s="1">
        <v>42607</v>
      </c>
      <c r="B34083" s="2" t="s">
        <v>12</v>
      </c>
      <c r="C34083">
        <v>84</v>
      </c>
      <c r="D34083">
        <v>1467.48</v>
      </c>
      <c r="E34083" s="2" t="s">
        <v>27</v>
      </c>
      <c r="F34083" s="2" t="s">
        <v>28</v>
      </c>
    </row>
    <row r="34084" spans="1:6" x14ac:dyDescent="0.35">
      <c r="A34084" s="1">
        <v>42721</v>
      </c>
      <c r="B34084" s="2" t="s">
        <v>10</v>
      </c>
      <c r="C34084">
        <v>48</v>
      </c>
      <c r="D34084">
        <v>1509.6</v>
      </c>
      <c r="E34084" s="2" t="s">
        <v>27</v>
      </c>
      <c r="F34084" s="2" t="s">
        <v>28</v>
      </c>
    </row>
    <row r="34085" spans="1:6" x14ac:dyDescent="0.35">
      <c r="A34085" s="1">
        <v>43054</v>
      </c>
      <c r="B34085" s="2" t="s">
        <v>12</v>
      </c>
      <c r="C34085">
        <v>132</v>
      </c>
      <c r="D34085">
        <v>2159.52</v>
      </c>
      <c r="E34085" s="2" t="s">
        <v>27</v>
      </c>
      <c r="F34085" s="2" t="s">
        <v>28</v>
      </c>
    </row>
    <row r="34086" spans="1:6" x14ac:dyDescent="0.35">
      <c r="A34086" s="1">
        <v>43071</v>
      </c>
      <c r="B34086" s="2" t="s">
        <v>12</v>
      </c>
      <c r="C34086">
        <v>60</v>
      </c>
      <c r="D34086">
        <v>1063.2</v>
      </c>
      <c r="E34086" s="2" t="s">
        <v>27</v>
      </c>
      <c r="F34086" s="2" t="s">
        <v>28</v>
      </c>
    </row>
    <row r="34087" spans="1:6" x14ac:dyDescent="0.35">
      <c r="A34087" s="1">
        <v>43066</v>
      </c>
      <c r="B34087" s="2" t="s">
        <v>12</v>
      </c>
      <c r="C34087">
        <v>120</v>
      </c>
      <c r="D34087">
        <v>1938</v>
      </c>
      <c r="E34087" s="2" t="s">
        <v>27</v>
      </c>
      <c r="F34087" s="2" t="s">
        <v>28</v>
      </c>
    </row>
    <row r="34088" spans="1:6" x14ac:dyDescent="0.35">
      <c r="A34088" s="1">
        <v>42692</v>
      </c>
      <c r="B34088" s="2" t="s">
        <v>10</v>
      </c>
      <c r="C34088">
        <v>120</v>
      </c>
      <c r="D34088">
        <v>3618</v>
      </c>
      <c r="E34088" s="2" t="s">
        <v>27</v>
      </c>
      <c r="F34088" s="2" t="s">
        <v>28</v>
      </c>
    </row>
    <row r="34089" spans="1:6" x14ac:dyDescent="0.35">
      <c r="A34089" s="1">
        <v>43075</v>
      </c>
      <c r="B34089" s="2" t="s">
        <v>14</v>
      </c>
      <c r="C34089">
        <v>108</v>
      </c>
      <c r="D34089">
        <v>4847.04</v>
      </c>
      <c r="E34089" s="2" t="s">
        <v>27</v>
      </c>
      <c r="F34089" s="2" t="s">
        <v>28</v>
      </c>
    </row>
    <row r="34090" spans="1:6" x14ac:dyDescent="0.35">
      <c r="A34090" s="1">
        <v>43081</v>
      </c>
      <c r="B34090" s="2" t="s">
        <v>13</v>
      </c>
      <c r="C34090">
        <v>72</v>
      </c>
      <c r="D34090">
        <v>2268.7199999999998</v>
      </c>
      <c r="E34090" s="2" t="s">
        <v>27</v>
      </c>
      <c r="F34090" s="2" t="s">
        <v>28</v>
      </c>
    </row>
    <row r="34091" spans="1:6" x14ac:dyDescent="0.35">
      <c r="A34091" s="1">
        <v>42450</v>
      </c>
      <c r="B34091" s="2" t="s">
        <v>12</v>
      </c>
      <c r="C34091">
        <v>96</v>
      </c>
      <c r="D34091">
        <v>1660.8</v>
      </c>
      <c r="E34091" s="2" t="s">
        <v>27</v>
      </c>
      <c r="F34091" s="2" t="s">
        <v>28</v>
      </c>
    </row>
    <row r="34092" spans="1:6" x14ac:dyDescent="0.35">
      <c r="A34092" s="1">
        <v>42775</v>
      </c>
      <c r="B34092" s="2" t="s">
        <v>10</v>
      </c>
      <c r="C34092">
        <v>12</v>
      </c>
      <c r="D34092">
        <v>359.52</v>
      </c>
      <c r="E34092" s="2" t="s">
        <v>27</v>
      </c>
      <c r="F34092" s="2" t="s">
        <v>28</v>
      </c>
    </row>
    <row r="34093" spans="1:6" x14ac:dyDescent="0.35">
      <c r="A34093" s="1">
        <v>42733</v>
      </c>
      <c r="B34093" s="2" t="s">
        <v>9</v>
      </c>
      <c r="C34093">
        <v>108</v>
      </c>
      <c r="D34093">
        <v>639.36</v>
      </c>
      <c r="E34093" s="2" t="s">
        <v>27</v>
      </c>
      <c r="F34093" s="2" t="s">
        <v>28</v>
      </c>
    </row>
    <row r="34094" spans="1:6" x14ac:dyDescent="0.35">
      <c r="A34094" s="1">
        <v>43063</v>
      </c>
      <c r="B34094" s="2" t="s">
        <v>15</v>
      </c>
      <c r="C34094">
        <v>240</v>
      </c>
      <c r="D34094">
        <v>8872.7999999999993</v>
      </c>
      <c r="E34094" s="2" t="s">
        <v>27</v>
      </c>
      <c r="F34094" s="2" t="s">
        <v>28</v>
      </c>
    </row>
    <row r="34095" spans="1:6" x14ac:dyDescent="0.35">
      <c r="A34095" s="1">
        <v>42706</v>
      </c>
      <c r="B34095" s="2" t="s">
        <v>12</v>
      </c>
      <c r="C34095">
        <v>108</v>
      </c>
      <c r="D34095">
        <v>2006.64</v>
      </c>
      <c r="E34095" s="2" t="s">
        <v>27</v>
      </c>
      <c r="F34095" s="2" t="s">
        <v>28</v>
      </c>
    </row>
    <row r="34096" spans="1:6" x14ac:dyDescent="0.35">
      <c r="A34096" s="1">
        <v>43076</v>
      </c>
      <c r="B34096" s="2" t="s">
        <v>13</v>
      </c>
      <c r="C34096">
        <v>180</v>
      </c>
      <c r="D34096">
        <v>5365.8</v>
      </c>
      <c r="E34096" s="2" t="s">
        <v>27</v>
      </c>
      <c r="F34096" s="2" t="s">
        <v>28</v>
      </c>
    </row>
    <row r="34097" spans="1:6" x14ac:dyDescent="0.35">
      <c r="A34097" s="1">
        <v>42561</v>
      </c>
      <c r="B34097" s="2" t="s">
        <v>15</v>
      </c>
      <c r="C34097">
        <v>108</v>
      </c>
      <c r="D34097">
        <v>3544.56</v>
      </c>
      <c r="E34097" s="2" t="s">
        <v>27</v>
      </c>
      <c r="F34097" s="2" t="s">
        <v>28</v>
      </c>
    </row>
    <row r="34098" spans="1:6" x14ac:dyDescent="0.35">
      <c r="A34098" s="1">
        <v>43083</v>
      </c>
      <c r="B34098" s="2" t="s">
        <v>11</v>
      </c>
      <c r="C34098">
        <v>24</v>
      </c>
      <c r="D34098">
        <v>474.48</v>
      </c>
      <c r="E34098" s="2" t="s">
        <v>27</v>
      </c>
      <c r="F34098" s="2" t="s">
        <v>28</v>
      </c>
    </row>
    <row r="34099" spans="1:6" x14ac:dyDescent="0.35">
      <c r="A34099" s="1">
        <v>43070</v>
      </c>
      <c r="B34099" s="2" t="s">
        <v>9</v>
      </c>
      <c r="C34099">
        <v>60</v>
      </c>
      <c r="D34099">
        <v>300</v>
      </c>
      <c r="E34099" s="2" t="s">
        <v>27</v>
      </c>
      <c r="F34099" s="2" t="s">
        <v>28</v>
      </c>
    </row>
    <row r="34100" spans="1:6" x14ac:dyDescent="0.35">
      <c r="A34100" s="1">
        <v>43066</v>
      </c>
      <c r="B34100" s="2" t="s">
        <v>9</v>
      </c>
      <c r="C34100">
        <v>84</v>
      </c>
      <c r="D34100">
        <v>551.04</v>
      </c>
      <c r="E34100" s="2" t="s">
        <v>27</v>
      </c>
      <c r="F34100" s="2" t="s">
        <v>28</v>
      </c>
    </row>
    <row r="34101" spans="1:6" x14ac:dyDescent="0.35">
      <c r="A34101" s="1">
        <v>42820</v>
      </c>
      <c r="B34101" s="2" t="s">
        <v>12</v>
      </c>
      <c r="C34101">
        <v>24</v>
      </c>
      <c r="D34101">
        <v>417.6</v>
      </c>
      <c r="E34101" s="2" t="s">
        <v>27</v>
      </c>
      <c r="F34101" s="2" t="s">
        <v>28</v>
      </c>
    </row>
    <row r="34102" spans="1:6" x14ac:dyDescent="0.35">
      <c r="A34102" s="1">
        <v>42722</v>
      </c>
      <c r="B34102" s="2" t="s">
        <v>6</v>
      </c>
      <c r="C34102">
        <v>180</v>
      </c>
      <c r="D34102">
        <v>5806.8</v>
      </c>
      <c r="E34102" s="2" t="s">
        <v>27</v>
      </c>
      <c r="F34102" s="2" t="s">
        <v>28</v>
      </c>
    </row>
    <row r="34103" spans="1:6" x14ac:dyDescent="0.35">
      <c r="A34103" s="1">
        <v>43048</v>
      </c>
      <c r="B34103" s="2" t="s">
        <v>13</v>
      </c>
      <c r="C34103">
        <v>228</v>
      </c>
      <c r="D34103">
        <v>6249.48</v>
      </c>
      <c r="E34103" s="2" t="s">
        <v>27</v>
      </c>
      <c r="F34103" s="2" t="s">
        <v>28</v>
      </c>
    </row>
    <row r="34104" spans="1:6" x14ac:dyDescent="0.35">
      <c r="A34104" s="1">
        <v>42735</v>
      </c>
      <c r="B34104" s="2" t="s">
        <v>10</v>
      </c>
      <c r="C34104">
        <v>288</v>
      </c>
      <c r="D34104">
        <v>8593.92</v>
      </c>
      <c r="E34104" s="2" t="s">
        <v>27</v>
      </c>
      <c r="F34104" s="2" t="s">
        <v>28</v>
      </c>
    </row>
    <row r="34105" spans="1:6" x14ac:dyDescent="0.35">
      <c r="A34105" s="1">
        <v>43052</v>
      </c>
      <c r="B34105" s="2" t="s">
        <v>10</v>
      </c>
      <c r="C34105">
        <v>96</v>
      </c>
      <c r="D34105">
        <v>3032.64</v>
      </c>
      <c r="E34105" s="2" t="s">
        <v>27</v>
      </c>
      <c r="F34105" s="2" t="s">
        <v>28</v>
      </c>
    </row>
    <row r="34106" spans="1:6" x14ac:dyDescent="0.35">
      <c r="A34106" s="1">
        <v>42420</v>
      </c>
      <c r="B34106" s="2" t="s">
        <v>6</v>
      </c>
      <c r="C34106">
        <v>84</v>
      </c>
      <c r="D34106">
        <v>2726.64</v>
      </c>
      <c r="E34106" s="2" t="s">
        <v>27</v>
      </c>
      <c r="F34106" s="2" t="s">
        <v>28</v>
      </c>
    </row>
    <row r="34107" spans="1:6" x14ac:dyDescent="0.35">
      <c r="A34107" s="1">
        <v>43008</v>
      </c>
      <c r="B34107" s="2" t="s">
        <v>10</v>
      </c>
      <c r="C34107">
        <v>72</v>
      </c>
      <c r="D34107">
        <v>2303.2800000000002</v>
      </c>
      <c r="E34107" s="2" t="s">
        <v>27</v>
      </c>
      <c r="F34107" s="2" t="s">
        <v>28</v>
      </c>
    </row>
    <row r="34108" spans="1:6" x14ac:dyDescent="0.35">
      <c r="A34108" s="1">
        <v>42933</v>
      </c>
      <c r="B34108" s="2" t="s">
        <v>15</v>
      </c>
      <c r="C34108">
        <v>108</v>
      </c>
      <c r="D34108">
        <v>3608.28</v>
      </c>
      <c r="E34108" s="2" t="s">
        <v>27</v>
      </c>
      <c r="F34108" s="2" t="s">
        <v>28</v>
      </c>
    </row>
    <row r="34109" spans="1:6" x14ac:dyDescent="0.35">
      <c r="A34109" s="1">
        <v>43063</v>
      </c>
      <c r="B34109" s="2" t="s">
        <v>6</v>
      </c>
      <c r="C34109">
        <v>60</v>
      </c>
      <c r="D34109">
        <v>1893</v>
      </c>
      <c r="E34109" s="2" t="s">
        <v>27</v>
      </c>
      <c r="F34109" s="2" t="s">
        <v>28</v>
      </c>
    </row>
    <row r="34110" spans="1:6" x14ac:dyDescent="0.35">
      <c r="A34110" s="1">
        <v>42521</v>
      </c>
      <c r="B34110" s="2" t="s">
        <v>14</v>
      </c>
      <c r="C34110">
        <v>120</v>
      </c>
      <c r="D34110">
        <v>5396.4</v>
      </c>
      <c r="E34110" s="2" t="s">
        <v>27</v>
      </c>
      <c r="F34110" s="2" t="s">
        <v>28</v>
      </c>
    </row>
    <row r="34111" spans="1:6" x14ac:dyDescent="0.35">
      <c r="A34111" s="1">
        <v>42711</v>
      </c>
      <c r="B34111" s="2" t="s">
        <v>9</v>
      </c>
      <c r="C34111">
        <v>228</v>
      </c>
      <c r="D34111">
        <v>982.68</v>
      </c>
      <c r="E34111" s="2" t="s">
        <v>27</v>
      </c>
      <c r="F34111" s="2" t="s">
        <v>28</v>
      </c>
    </row>
    <row r="34112" spans="1:6" x14ac:dyDescent="0.35">
      <c r="A34112" s="1">
        <v>42708</v>
      </c>
      <c r="B34112" s="2" t="s">
        <v>12</v>
      </c>
      <c r="C34112">
        <v>60</v>
      </c>
      <c r="D34112">
        <v>1010.4</v>
      </c>
      <c r="E34112" s="2" t="s">
        <v>27</v>
      </c>
      <c r="F34112" s="2" t="s">
        <v>28</v>
      </c>
    </row>
    <row r="34113" spans="1:6" x14ac:dyDescent="0.35">
      <c r="A34113" s="1">
        <v>43076</v>
      </c>
      <c r="B34113" s="2" t="s">
        <v>9</v>
      </c>
      <c r="C34113">
        <v>72</v>
      </c>
      <c r="D34113">
        <v>462.24</v>
      </c>
      <c r="E34113" s="2" t="s">
        <v>27</v>
      </c>
      <c r="F34113" s="2" t="s">
        <v>28</v>
      </c>
    </row>
    <row r="34114" spans="1:6" x14ac:dyDescent="0.35">
      <c r="A34114" s="1">
        <v>43087</v>
      </c>
      <c r="B34114" s="2" t="s">
        <v>15</v>
      </c>
      <c r="C34114">
        <v>132</v>
      </c>
      <c r="D34114">
        <v>4637.16</v>
      </c>
      <c r="E34114" s="2" t="s">
        <v>27</v>
      </c>
      <c r="F34114" s="2" t="s">
        <v>28</v>
      </c>
    </row>
    <row r="34115" spans="1:6" x14ac:dyDescent="0.35">
      <c r="A34115" s="1">
        <v>42715</v>
      </c>
      <c r="B34115" s="2" t="s">
        <v>12</v>
      </c>
      <c r="C34115">
        <v>96</v>
      </c>
      <c r="D34115">
        <v>1619.52</v>
      </c>
      <c r="E34115" s="2" t="s">
        <v>27</v>
      </c>
      <c r="F34115" s="2" t="s">
        <v>28</v>
      </c>
    </row>
    <row r="34116" spans="1:6" x14ac:dyDescent="0.35">
      <c r="A34116" s="1">
        <v>42471</v>
      </c>
      <c r="B34116" s="2" t="s">
        <v>10</v>
      </c>
      <c r="C34116">
        <v>252</v>
      </c>
      <c r="D34116">
        <v>7809.48</v>
      </c>
      <c r="E34116" s="2" t="s">
        <v>27</v>
      </c>
      <c r="F34116" s="2" t="s">
        <v>28</v>
      </c>
    </row>
    <row r="34117" spans="1:6" x14ac:dyDescent="0.35">
      <c r="A34117" s="1">
        <v>42784</v>
      </c>
      <c r="B34117" s="2" t="s">
        <v>13</v>
      </c>
      <c r="C34117">
        <v>276</v>
      </c>
      <c r="D34117">
        <v>7581.72</v>
      </c>
      <c r="E34117" s="2" t="s">
        <v>27</v>
      </c>
      <c r="F34117" s="2" t="s">
        <v>28</v>
      </c>
    </row>
    <row r="34118" spans="1:6" x14ac:dyDescent="0.35">
      <c r="A34118" s="1">
        <v>42920</v>
      </c>
      <c r="B34118" s="2" t="s">
        <v>10</v>
      </c>
      <c r="C34118">
        <v>144</v>
      </c>
      <c r="D34118">
        <v>4606.5600000000004</v>
      </c>
      <c r="E34118" s="2" t="s">
        <v>27</v>
      </c>
      <c r="F34118" s="2" t="s">
        <v>28</v>
      </c>
    </row>
    <row r="34119" spans="1:6" x14ac:dyDescent="0.35">
      <c r="A34119" s="1">
        <v>43042</v>
      </c>
      <c r="B34119" s="2" t="s">
        <v>10</v>
      </c>
      <c r="C34119">
        <v>168</v>
      </c>
      <c r="D34119">
        <v>5290.32</v>
      </c>
      <c r="E34119" s="2" t="s">
        <v>27</v>
      </c>
      <c r="F34119" s="2" t="s">
        <v>28</v>
      </c>
    </row>
    <row r="34120" spans="1:6" x14ac:dyDescent="0.35">
      <c r="A34120" s="1">
        <v>42716</v>
      </c>
      <c r="B34120" s="2" t="s">
        <v>14</v>
      </c>
      <c r="C34120">
        <v>120</v>
      </c>
      <c r="D34120">
        <v>5058</v>
      </c>
      <c r="E34120" s="2" t="s">
        <v>27</v>
      </c>
      <c r="F34120" s="2" t="s">
        <v>28</v>
      </c>
    </row>
    <row r="34121" spans="1:6" x14ac:dyDescent="0.35">
      <c r="A34121" s="1">
        <v>43088</v>
      </c>
      <c r="B34121" s="2" t="s">
        <v>6</v>
      </c>
      <c r="C34121">
        <v>120</v>
      </c>
      <c r="D34121">
        <v>3850.8</v>
      </c>
      <c r="E34121" s="2" t="s">
        <v>27</v>
      </c>
      <c r="F34121" s="2" t="s">
        <v>28</v>
      </c>
    </row>
    <row r="34122" spans="1:6" x14ac:dyDescent="0.35">
      <c r="A34122" s="1">
        <v>42702</v>
      </c>
      <c r="B34122" s="2" t="s">
        <v>15</v>
      </c>
      <c r="C34122">
        <v>48</v>
      </c>
      <c r="D34122">
        <v>1743.84</v>
      </c>
      <c r="E34122" s="2" t="s">
        <v>27</v>
      </c>
      <c r="F34122" s="2" t="s">
        <v>28</v>
      </c>
    </row>
    <row r="34123" spans="1:6" x14ac:dyDescent="0.35">
      <c r="A34123" s="1">
        <v>42715</v>
      </c>
      <c r="B34123" s="2" t="s">
        <v>12</v>
      </c>
      <c r="C34123">
        <v>252</v>
      </c>
      <c r="D34123">
        <v>4072.32</v>
      </c>
      <c r="E34123" s="2" t="s">
        <v>27</v>
      </c>
      <c r="F34123" s="2" t="s">
        <v>28</v>
      </c>
    </row>
    <row r="34124" spans="1:6" x14ac:dyDescent="0.35">
      <c r="A34124" s="1">
        <v>42476</v>
      </c>
      <c r="B34124" s="2" t="s">
        <v>14</v>
      </c>
      <c r="C34124">
        <v>288</v>
      </c>
      <c r="D34124">
        <v>12487.68</v>
      </c>
      <c r="E34124" s="2" t="s">
        <v>27</v>
      </c>
      <c r="F34124" s="2" t="s">
        <v>28</v>
      </c>
    </row>
    <row r="34125" spans="1:6" x14ac:dyDescent="0.35">
      <c r="A34125" s="1">
        <v>43090</v>
      </c>
      <c r="B34125" s="2" t="s">
        <v>15</v>
      </c>
      <c r="C34125">
        <v>48</v>
      </c>
      <c r="D34125">
        <v>1759.68</v>
      </c>
      <c r="E34125" s="2" t="s">
        <v>27</v>
      </c>
      <c r="F34125" s="2" t="s">
        <v>28</v>
      </c>
    </row>
    <row r="34126" spans="1:6" x14ac:dyDescent="0.35">
      <c r="A34126" s="1">
        <v>43071</v>
      </c>
      <c r="B34126" s="2" t="s">
        <v>14</v>
      </c>
      <c r="C34126">
        <v>96</v>
      </c>
      <c r="D34126">
        <v>3847.68</v>
      </c>
      <c r="E34126" s="2" t="s">
        <v>27</v>
      </c>
      <c r="F34126" s="2" t="s">
        <v>28</v>
      </c>
    </row>
    <row r="34127" spans="1:6" x14ac:dyDescent="0.35">
      <c r="A34127" s="1">
        <v>42733</v>
      </c>
      <c r="B34127" s="2" t="s">
        <v>15</v>
      </c>
      <c r="C34127">
        <v>180</v>
      </c>
      <c r="D34127">
        <v>6404.4</v>
      </c>
      <c r="E34127" s="2" t="s">
        <v>27</v>
      </c>
      <c r="F34127" s="2" t="s">
        <v>28</v>
      </c>
    </row>
    <row r="34128" spans="1:6" x14ac:dyDescent="0.35">
      <c r="A34128" s="1">
        <v>43051</v>
      </c>
      <c r="B34128" s="2" t="s">
        <v>9</v>
      </c>
      <c r="C34128">
        <v>84</v>
      </c>
      <c r="D34128">
        <v>387.24</v>
      </c>
      <c r="E34128" s="2" t="s">
        <v>27</v>
      </c>
      <c r="F34128" s="2" t="s">
        <v>28</v>
      </c>
    </row>
    <row r="34129" spans="1:6" x14ac:dyDescent="0.35">
      <c r="A34129" s="1">
        <v>42722</v>
      </c>
      <c r="B34129" s="2" t="s">
        <v>15</v>
      </c>
      <c r="C34129">
        <v>108</v>
      </c>
      <c r="D34129">
        <v>3769.2</v>
      </c>
      <c r="E34129" s="2" t="s">
        <v>27</v>
      </c>
      <c r="F34129" s="2" t="s">
        <v>28</v>
      </c>
    </row>
    <row r="34130" spans="1:6" x14ac:dyDescent="0.35">
      <c r="A34130" s="1">
        <v>42516</v>
      </c>
      <c r="B34130" s="2" t="s">
        <v>11</v>
      </c>
      <c r="C34130">
        <v>84</v>
      </c>
      <c r="D34130">
        <v>1918.56</v>
      </c>
      <c r="E34130" s="2" t="s">
        <v>27</v>
      </c>
      <c r="F34130" s="2" t="s">
        <v>28</v>
      </c>
    </row>
    <row r="34131" spans="1:6" x14ac:dyDescent="0.35">
      <c r="A34131" s="1">
        <v>42689</v>
      </c>
      <c r="B34131" s="2" t="s">
        <v>12</v>
      </c>
      <c r="C34131">
        <v>192</v>
      </c>
      <c r="D34131">
        <v>3221.76</v>
      </c>
      <c r="E34131" s="2" t="s">
        <v>27</v>
      </c>
      <c r="F34131" s="2" t="s">
        <v>28</v>
      </c>
    </row>
    <row r="34132" spans="1:6" x14ac:dyDescent="0.35">
      <c r="A34132" s="1">
        <v>42691</v>
      </c>
      <c r="B34132" s="2" t="s">
        <v>12</v>
      </c>
      <c r="C34132">
        <v>60</v>
      </c>
      <c r="D34132">
        <v>1023</v>
      </c>
      <c r="E34132" s="2" t="s">
        <v>27</v>
      </c>
      <c r="F34132" s="2" t="s">
        <v>28</v>
      </c>
    </row>
    <row r="34133" spans="1:6" x14ac:dyDescent="0.35">
      <c r="A34133" s="1">
        <v>42698</v>
      </c>
      <c r="B34133" s="2" t="s">
        <v>15</v>
      </c>
      <c r="C34133">
        <v>108</v>
      </c>
      <c r="D34133">
        <v>3790.8</v>
      </c>
      <c r="E34133" s="2" t="s">
        <v>27</v>
      </c>
      <c r="F34133" s="2" t="s">
        <v>28</v>
      </c>
    </row>
    <row r="34134" spans="1:6" x14ac:dyDescent="0.35">
      <c r="A34134" s="1">
        <v>42706</v>
      </c>
      <c r="B34134" s="2" t="s">
        <v>10</v>
      </c>
      <c r="C34134">
        <v>84</v>
      </c>
      <c r="D34134">
        <v>2611.56</v>
      </c>
      <c r="E34134" s="2" t="s">
        <v>27</v>
      </c>
      <c r="F34134" s="2" t="s">
        <v>28</v>
      </c>
    </row>
    <row r="34135" spans="1:6" x14ac:dyDescent="0.35">
      <c r="A34135" s="1">
        <v>42712</v>
      </c>
      <c r="B34135" s="2" t="s">
        <v>15</v>
      </c>
      <c r="C34135">
        <v>12</v>
      </c>
      <c r="D34135">
        <v>399.36</v>
      </c>
      <c r="E34135" s="2" t="s">
        <v>27</v>
      </c>
      <c r="F34135" s="2" t="s">
        <v>28</v>
      </c>
    </row>
    <row r="34136" spans="1:6" x14ac:dyDescent="0.35">
      <c r="A34136" s="1">
        <v>43096</v>
      </c>
      <c r="B34136" s="2" t="s">
        <v>12</v>
      </c>
      <c r="C34136">
        <v>228</v>
      </c>
      <c r="D34136">
        <v>3844.08</v>
      </c>
      <c r="E34136" s="2" t="s">
        <v>27</v>
      </c>
      <c r="F34136" s="2" t="s">
        <v>28</v>
      </c>
    </row>
    <row r="34137" spans="1:6" x14ac:dyDescent="0.35">
      <c r="A34137" s="1">
        <v>43077</v>
      </c>
      <c r="B34137" s="2" t="s">
        <v>10</v>
      </c>
      <c r="C34137">
        <v>72</v>
      </c>
      <c r="D34137">
        <v>2062.08</v>
      </c>
      <c r="E34137" s="2" t="s">
        <v>27</v>
      </c>
      <c r="F34137" s="2" t="s">
        <v>28</v>
      </c>
    </row>
    <row r="34138" spans="1:6" x14ac:dyDescent="0.35">
      <c r="A34138" s="1">
        <v>42530</v>
      </c>
      <c r="B34138" s="2" t="s">
        <v>15</v>
      </c>
      <c r="C34138">
        <v>84</v>
      </c>
      <c r="D34138">
        <v>2716.56</v>
      </c>
      <c r="E34138" s="2" t="s">
        <v>27</v>
      </c>
      <c r="F34138" s="2" t="s">
        <v>28</v>
      </c>
    </row>
    <row r="34139" spans="1:6" x14ac:dyDescent="0.35">
      <c r="A34139" s="1">
        <v>43008</v>
      </c>
      <c r="B34139" s="2" t="s">
        <v>6</v>
      </c>
      <c r="C34139">
        <v>108</v>
      </c>
      <c r="D34139">
        <v>3271.32</v>
      </c>
      <c r="E34139" s="2" t="s">
        <v>27</v>
      </c>
      <c r="F34139" s="2" t="s">
        <v>28</v>
      </c>
    </row>
    <row r="34140" spans="1:6" x14ac:dyDescent="0.35">
      <c r="A34140" s="1">
        <v>43072</v>
      </c>
      <c r="B34140" s="2" t="s">
        <v>13</v>
      </c>
      <c r="C34140">
        <v>108</v>
      </c>
      <c r="D34140">
        <v>3405.24</v>
      </c>
      <c r="E34140" s="2" t="s">
        <v>27</v>
      </c>
      <c r="F34140" s="2" t="s">
        <v>28</v>
      </c>
    </row>
    <row r="34141" spans="1:6" x14ac:dyDescent="0.35">
      <c r="A34141" s="1">
        <v>42540</v>
      </c>
      <c r="B34141" s="2" t="s">
        <v>13</v>
      </c>
      <c r="C34141">
        <v>144</v>
      </c>
      <c r="D34141">
        <v>4494.24</v>
      </c>
      <c r="E34141" s="2" t="s">
        <v>27</v>
      </c>
      <c r="F34141" s="2" t="s">
        <v>28</v>
      </c>
    </row>
    <row r="34142" spans="1:6" x14ac:dyDescent="0.35">
      <c r="A34142" s="1">
        <v>42742</v>
      </c>
      <c r="B34142" s="2" t="s">
        <v>11</v>
      </c>
      <c r="C34142">
        <v>84</v>
      </c>
      <c r="D34142">
        <v>1598.52</v>
      </c>
      <c r="E34142" s="2" t="s">
        <v>27</v>
      </c>
      <c r="F34142" s="2" t="s">
        <v>28</v>
      </c>
    </row>
    <row r="34143" spans="1:6" x14ac:dyDescent="0.35">
      <c r="A34143" s="1">
        <v>42713</v>
      </c>
      <c r="B34143" s="2" t="s">
        <v>10</v>
      </c>
      <c r="C34143">
        <v>156</v>
      </c>
      <c r="D34143">
        <v>4873.4399999999996</v>
      </c>
      <c r="E34143" s="2" t="s">
        <v>27</v>
      </c>
      <c r="F34143" s="2" t="s">
        <v>28</v>
      </c>
    </row>
    <row r="34144" spans="1:6" x14ac:dyDescent="0.35">
      <c r="A34144" s="1">
        <v>42728</v>
      </c>
      <c r="B34144" s="2" t="s">
        <v>14</v>
      </c>
      <c r="C34144">
        <v>276</v>
      </c>
      <c r="D34144">
        <v>11776.92</v>
      </c>
      <c r="E34144" s="2" t="s">
        <v>27</v>
      </c>
      <c r="F34144" s="2" t="s">
        <v>28</v>
      </c>
    </row>
    <row r="34145" spans="1:6" x14ac:dyDescent="0.35">
      <c r="A34145" s="1">
        <v>43064</v>
      </c>
      <c r="B34145" s="2" t="s">
        <v>15</v>
      </c>
      <c r="C34145">
        <v>96</v>
      </c>
      <c r="D34145">
        <v>3099.84</v>
      </c>
      <c r="E34145" s="2" t="s">
        <v>27</v>
      </c>
      <c r="F34145" s="2" t="s">
        <v>28</v>
      </c>
    </row>
    <row r="34146" spans="1:6" x14ac:dyDescent="0.35">
      <c r="A34146" s="1">
        <v>42463</v>
      </c>
      <c r="B34146" s="2" t="s">
        <v>6</v>
      </c>
      <c r="C34146">
        <v>72</v>
      </c>
      <c r="D34146">
        <v>2298.2399999999998</v>
      </c>
      <c r="E34146" s="2" t="s">
        <v>27</v>
      </c>
      <c r="F34146" s="2" t="s">
        <v>28</v>
      </c>
    </row>
    <row r="34147" spans="1:6" x14ac:dyDescent="0.35">
      <c r="A34147" s="1">
        <v>42560</v>
      </c>
      <c r="B34147" s="2" t="s">
        <v>14</v>
      </c>
      <c r="C34147">
        <v>288</v>
      </c>
      <c r="D34147">
        <v>13037.76</v>
      </c>
      <c r="E34147" s="2" t="s">
        <v>27</v>
      </c>
      <c r="F34147" s="2" t="s">
        <v>28</v>
      </c>
    </row>
    <row r="34148" spans="1:6" x14ac:dyDescent="0.35">
      <c r="A34148" s="1">
        <v>42903</v>
      </c>
      <c r="B34148" s="2" t="s">
        <v>15</v>
      </c>
      <c r="C34148">
        <v>96</v>
      </c>
      <c r="D34148">
        <v>3460.8</v>
      </c>
      <c r="E34148" s="2" t="s">
        <v>27</v>
      </c>
      <c r="F34148" s="2" t="s">
        <v>28</v>
      </c>
    </row>
    <row r="34149" spans="1:6" x14ac:dyDescent="0.35">
      <c r="A34149" s="1">
        <v>42745</v>
      </c>
      <c r="B34149" s="2" t="s">
        <v>13</v>
      </c>
      <c r="C34149">
        <v>228</v>
      </c>
      <c r="D34149">
        <v>6840</v>
      </c>
      <c r="E34149" s="2" t="s">
        <v>27</v>
      </c>
      <c r="F34149" s="2" t="s">
        <v>28</v>
      </c>
    </row>
    <row r="34150" spans="1:6" x14ac:dyDescent="0.35">
      <c r="A34150" s="1">
        <v>43055</v>
      </c>
      <c r="B34150" s="2" t="s">
        <v>10</v>
      </c>
      <c r="C34150">
        <v>132</v>
      </c>
      <c r="D34150">
        <v>3962.64</v>
      </c>
      <c r="E34150" s="2" t="s">
        <v>27</v>
      </c>
      <c r="F34150" s="2" t="s">
        <v>28</v>
      </c>
    </row>
    <row r="34151" spans="1:6" x14ac:dyDescent="0.35">
      <c r="A34151" s="1">
        <v>43077</v>
      </c>
      <c r="B34151" s="2" t="s">
        <v>12</v>
      </c>
      <c r="C34151">
        <v>228</v>
      </c>
      <c r="D34151">
        <v>3807.6</v>
      </c>
      <c r="E34151" s="2" t="s">
        <v>27</v>
      </c>
      <c r="F34151" s="2" t="s">
        <v>28</v>
      </c>
    </row>
    <row r="34152" spans="1:6" x14ac:dyDescent="0.35">
      <c r="A34152" s="1">
        <v>42891</v>
      </c>
      <c r="B34152" s="2" t="s">
        <v>11</v>
      </c>
      <c r="C34152">
        <v>12</v>
      </c>
      <c r="D34152">
        <v>272.04000000000002</v>
      </c>
      <c r="E34152" s="2" t="s">
        <v>27</v>
      </c>
      <c r="F34152" s="2" t="s">
        <v>28</v>
      </c>
    </row>
    <row r="34153" spans="1:6" x14ac:dyDescent="0.35">
      <c r="A34153" s="1">
        <v>43089</v>
      </c>
      <c r="B34153" s="2" t="s">
        <v>12</v>
      </c>
      <c r="C34153">
        <v>108</v>
      </c>
      <c r="D34153">
        <v>1991.52</v>
      </c>
      <c r="E34153" s="2" t="s">
        <v>27</v>
      </c>
      <c r="F34153" s="2" t="s">
        <v>28</v>
      </c>
    </row>
    <row r="34154" spans="1:6" x14ac:dyDescent="0.35">
      <c r="A34154" s="1">
        <v>42623</v>
      </c>
      <c r="B34154" s="2" t="s">
        <v>12</v>
      </c>
      <c r="C34154">
        <v>72</v>
      </c>
      <c r="D34154">
        <v>1361.52</v>
      </c>
      <c r="E34154" s="2" t="s">
        <v>27</v>
      </c>
      <c r="F34154" s="2" t="s">
        <v>28</v>
      </c>
    </row>
    <row r="34155" spans="1:6" x14ac:dyDescent="0.35">
      <c r="A34155" s="1">
        <v>42470</v>
      </c>
      <c r="B34155" s="2" t="s">
        <v>10</v>
      </c>
      <c r="C34155">
        <v>84</v>
      </c>
      <c r="D34155">
        <v>2398.1999999999998</v>
      </c>
      <c r="E34155" s="2" t="s">
        <v>27</v>
      </c>
      <c r="F34155" s="2" t="s">
        <v>28</v>
      </c>
    </row>
    <row r="34156" spans="1:6" x14ac:dyDescent="0.35">
      <c r="A34156" s="1">
        <v>42698</v>
      </c>
      <c r="B34156" s="2" t="s">
        <v>11</v>
      </c>
      <c r="C34156">
        <v>96</v>
      </c>
      <c r="D34156">
        <v>2141.7600000000002</v>
      </c>
      <c r="E34156" s="2" t="s">
        <v>27</v>
      </c>
      <c r="F34156" s="2" t="s">
        <v>28</v>
      </c>
    </row>
    <row r="34157" spans="1:6" x14ac:dyDescent="0.35">
      <c r="A34157" s="1">
        <v>42689</v>
      </c>
      <c r="B34157" s="2" t="s">
        <v>13</v>
      </c>
      <c r="C34157">
        <v>24</v>
      </c>
      <c r="D34157">
        <v>756.72</v>
      </c>
      <c r="E34157" s="2" t="s">
        <v>27</v>
      </c>
      <c r="F34157" s="2" t="s">
        <v>28</v>
      </c>
    </row>
    <row r="34158" spans="1:6" x14ac:dyDescent="0.35">
      <c r="A34158" s="1">
        <v>43050</v>
      </c>
      <c r="B34158" s="2" t="s">
        <v>11</v>
      </c>
      <c r="C34158">
        <v>60</v>
      </c>
      <c r="D34158">
        <v>1159.8</v>
      </c>
      <c r="E34158" s="2" t="s">
        <v>27</v>
      </c>
      <c r="F34158" s="2" t="s">
        <v>28</v>
      </c>
    </row>
    <row r="34159" spans="1:6" x14ac:dyDescent="0.35">
      <c r="A34159" s="1">
        <v>42715</v>
      </c>
      <c r="B34159" s="2" t="s">
        <v>15</v>
      </c>
      <c r="C34159">
        <v>72</v>
      </c>
      <c r="D34159">
        <v>2403.36</v>
      </c>
      <c r="E34159" s="2" t="s">
        <v>27</v>
      </c>
      <c r="F34159" s="2" t="s">
        <v>28</v>
      </c>
    </row>
    <row r="34160" spans="1:6" x14ac:dyDescent="0.35">
      <c r="A34160" s="1">
        <v>42711</v>
      </c>
      <c r="B34160" s="2" t="s">
        <v>10</v>
      </c>
      <c r="C34160">
        <v>264</v>
      </c>
      <c r="D34160">
        <v>8424.24</v>
      </c>
      <c r="E34160" s="2" t="s">
        <v>27</v>
      </c>
      <c r="F34160" s="2" t="s">
        <v>28</v>
      </c>
    </row>
    <row r="34161" spans="1:6" x14ac:dyDescent="0.35">
      <c r="A34161" s="1">
        <v>42700</v>
      </c>
      <c r="B34161" s="2" t="s">
        <v>12</v>
      </c>
      <c r="C34161">
        <v>84</v>
      </c>
      <c r="D34161">
        <v>1573.32</v>
      </c>
      <c r="E34161" s="2" t="s">
        <v>27</v>
      </c>
      <c r="F34161" s="2" t="s">
        <v>28</v>
      </c>
    </row>
    <row r="34162" spans="1:6" x14ac:dyDescent="0.35">
      <c r="A34162" s="1">
        <v>43092</v>
      </c>
      <c r="B34162" s="2" t="s">
        <v>11</v>
      </c>
      <c r="C34162">
        <v>228</v>
      </c>
      <c r="D34162">
        <v>4516.68</v>
      </c>
      <c r="E34162" s="2" t="s">
        <v>27</v>
      </c>
      <c r="F34162" s="2" t="s">
        <v>28</v>
      </c>
    </row>
    <row r="34163" spans="1:6" x14ac:dyDescent="0.35">
      <c r="A34163" s="1">
        <v>42691</v>
      </c>
      <c r="B34163" s="2" t="s">
        <v>14</v>
      </c>
      <c r="C34163">
        <v>48</v>
      </c>
      <c r="D34163">
        <v>2026.56</v>
      </c>
      <c r="E34163" s="2" t="s">
        <v>27</v>
      </c>
      <c r="F34163" s="2" t="s">
        <v>28</v>
      </c>
    </row>
    <row r="34164" spans="1:6" x14ac:dyDescent="0.35">
      <c r="A34164" s="1">
        <v>43069</v>
      </c>
      <c r="B34164" s="2" t="s">
        <v>9</v>
      </c>
      <c r="C34164">
        <v>132</v>
      </c>
      <c r="D34164">
        <v>904.2</v>
      </c>
      <c r="E34164" s="2" t="s">
        <v>27</v>
      </c>
      <c r="F34164" s="2" t="s">
        <v>28</v>
      </c>
    </row>
    <row r="34165" spans="1:6" x14ac:dyDescent="0.35">
      <c r="A34165" s="1">
        <v>42691</v>
      </c>
      <c r="B34165" s="2" t="s">
        <v>11</v>
      </c>
      <c r="C34165">
        <v>48</v>
      </c>
      <c r="D34165">
        <v>1033.92</v>
      </c>
      <c r="E34165" s="2" t="s">
        <v>27</v>
      </c>
      <c r="F34165" s="2" t="s">
        <v>28</v>
      </c>
    </row>
    <row r="34166" spans="1:6" x14ac:dyDescent="0.35">
      <c r="A34166" s="1">
        <v>42721</v>
      </c>
      <c r="B34166" s="2" t="s">
        <v>11</v>
      </c>
      <c r="C34166">
        <v>108</v>
      </c>
      <c r="D34166">
        <v>2473.1999999999998</v>
      </c>
      <c r="E34166" s="2" t="s">
        <v>27</v>
      </c>
      <c r="F34166" s="2" t="s">
        <v>28</v>
      </c>
    </row>
    <row r="34167" spans="1:6" x14ac:dyDescent="0.35">
      <c r="A34167" s="1">
        <v>43048</v>
      </c>
      <c r="B34167" s="2" t="s">
        <v>9</v>
      </c>
      <c r="C34167">
        <v>156</v>
      </c>
      <c r="D34167">
        <v>712.92</v>
      </c>
      <c r="E34167" s="2" t="s">
        <v>27</v>
      </c>
      <c r="F34167" s="2" t="s">
        <v>28</v>
      </c>
    </row>
    <row r="34168" spans="1:6" x14ac:dyDescent="0.35">
      <c r="A34168" s="1">
        <v>43046</v>
      </c>
      <c r="B34168" s="2" t="s">
        <v>13</v>
      </c>
      <c r="C34168">
        <v>60</v>
      </c>
      <c r="D34168">
        <v>1858.2</v>
      </c>
      <c r="E34168" s="2" t="s">
        <v>27</v>
      </c>
      <c r="F34168" s="2" t="s">
        <v>28</v>
      </c>
    </row>
    <row r="34169" spans="1:6" x14ac:dyDescent="0.35">
      <c r="A34169" s="1">
        <v>43070</v>
      </c>
      <c r="B34169" s="2" t="s">
        <v>9</v>
      </c>
      <c r="C34169">
        <v>72</v>
      </c>
      <c r="D34169">
        <v>360.72</v>
      </c>
      <c r="E34169" s="2" t="s">
        <v>27</v>
      </c>
      <c r="F34169" s="2" t="s">
        <v>28</v>
      </c>
    </row>
    <row r="34170" spans="1:6" x14ac:dyDescent="0.35">
      <c r="A34170" s="1">
        <v>43093</v>
      </c>
      <c r="B34170" s="2" t="s">
        <v>6</v>
      </c>
      <c r="C34170">
        <v>108</v>
      </c>
      <c r="D34170">
        <v>3528.36</v>
      </c>
      <c r="E34170" s="2" t="s">
        <v>27</v>
      </c>
      <c r="F34170" s="2" t="s">
        <v>28</v>
      </c>
    </row>
    <row r="34171" spans="1:6" x14ac:dyDescent="0.35">
      <c r="A34171" s="1">
        <v>42689</v>
      </c>
      <c r="B34171" s="2" t="s">
        <v>6</v>
      </c>
      <c r="C34171">
        <v>252</v>
      </c>
      <c r="D34171">
        <v>7882.56</v>
      </c>
      <c r="E34171" s="2" t="s">
        <v>27</v>
      </c>
      <c r="F34171" s="2" t="s">
        <v>28</v>
      </c>
    </row>
    <row r="34172" spans="1:6" x14ac:dyDescent="0.35">
      <c r="A34172" s="1">
        <v>43095</v>
      </c>
      <c r="B34172" s="2" t="s">
        <v>13</v>
      </c>
      <c r="C34172">
        <v>276</v>
      </c>
      <c r="D34172">
        <v>8542.2000000000007</v>
      </c>
      <c r="E34172" s="2" t="s">
        <v>27</v>
      </c>
      <c r="F34172" s="2" t="s">
        <v>28</v>
      </c>
    </row>
    <row r="34173" spans="1:6" x14ac:dyDescent="0.35">
      <c r="A34173" s="1">
        <v>43048</v>
      </c>
      <c r="B34173" s="2" t="s">
        <v>10</v>
      </c>
      <c r="C34173">
        <v>120</v>
      </c>
      <c r="D34173">
        <v>3508.8</v>
      </c>
      <c r="E34173" s="2" t="s">
        <v>27</v>
      </c>
      <c r="F34173" s="2" t="s">
        <v>28</v>
      </c>
    </row>
    <row r="34174" spans="1:6" x14ac:dyDescent="0.35">
      <c r="A34174" s="1">
        <v>42436</v>
      </c>
      <c r="B34174" s="2" t="s">
        <v>15</v>
      </c>
      <c r="C34174">
        <v>252</v>
      </c>
      <c r="D34174">
        <v>8394.1200000000008</v>
      </c>
      <c r="E34174" s="2" t="s">
        <v>27</v>
      </c>
      <c r="F34174" s="2" t="s">
        <v>28</v>
      </c>
    </row>
    <row r="34175" spans="1:6" x14ac:dyDescent="0.35">
      <c r="A34175" s="1">
        <v>42612</v>
      </c>
      <c r="B34175" s="2" t="s">
        <v>6</v>
      </c>
      <c r="C34175">
        <v>36</v>
      </c>
      <c r="D34175">
        <v>1141.56</v>
      </c>
      <c r="E34175" s="2" t="s">
        <v>27</v>
      </c>
      <c r="F34175" s="2" t="s">
        <v>28</v>
      </c>
    </row>
    <row r="34176" spans="1:6" x14ac:dyDescent="0.35">
      <c r="A34176" s="1">
        <v>43097</v>
      </c>
      <c r="B34176" s="2" t="s">
        <v>13</v>
      </c>
      <c r="C34176">
        <v>60</v>
      </c>
      <c r="D34176">
        <v>1844.4</v>
      </c>
      <c r="E34176" s="2" t="s">
        <v>27</v>
      </c>
      <c r="F34176" s="2" t="s">
        <v>28</v>
      </c>
    </row>
    <row r="34177" spans="1:6" x14ac:dyDescent="0.35">
      <c r="A34177" s="1">
        <v>42726</v>
      </c>
      <c r="B34177" s="2" t="s">
        <v>12</v>
      </c>
      <c r="C34177">
        <v>120</v>
      </c>
      <c r="D34177">
        <v>2058</v>
      </c>
      <c r="E34177" s="2" t="s">
        <v>27</v>
      </c>
      <c r="F34177" s="2" t="s">
        <v>28</v>
      </c>
    </row>
    <row r="34178" spans="1:6" x14ac:dyDescent="0.35">
      <c r="A34178" s="1">
        <v>43039</v>
      </c>
      <c r="B34178" s="2" t="s">
        <v>11</v>
      </c>
      <c r="C34178">
        <v>96</v>
      </c>
      <c r="D34178">
        <v>2060.16</v>
      </c>
      <c r="E34178" s="2" t="s">
        <v>27</v>
      </c>
      <c r="F34178" s="2" t="s">
        <v>28</v>
      </c>
    </row>
    <row r="34179" spans="1:6" x14ac:dyDescent="0.35">
      <c r="A34179" s="1">
        <v>42702</v>
      </c>
      <c r="B34179" s="2" t="s">
        <v>13</v>
      </c>
      <c r="C34179">
        <v>60</v>
      </c>
      <c r="D34179">
        <v>1844.4</v>
      </c>
      <c r="E34179" s="2" t="s">
        <v>27</v>
      </c>
      <c r="F34179" s="2" t="s">
        <v>28</v>
      </c>
    </row>
    <row r="34180" spans="1:6" x14ac:dyDescent="0.35">
      <c r="A34180" s="1">
        <v>43097</v>
      </c>
      <c r="B34180" s="2" t="s">
        <v>6</v>
      </c>
      <c r="C34180">
        <v>60</v>
      </c>
      <c r="D34180">
        <v>1826.4</v>
      </c>
      <c r="E34180" s="2" t="s">
        <v>27</v>
      </c>
      <c r="F34180" s="2" t="s">
        <v>28</v>
      </c>
    </row>
    <row r="34181" spans="1:6" x14ac:dyDescent="0.35">
      <c r="A34181" s="1">
        <v>42689</v>
      </c>
      <c r="B34181" s="2" t="s">
        <v>10</v>
      </c>
      <c r="C34181">
        <v>168</v>
      </c>
      <c r="D34181">
        <v>5211.3599999999997</v>
      </c>
      <c r="E34181" s="2" t="s">
        <v>27</v>
      </c>
      <c r="F34181" s="2" t="s">
        <v>28</v>
      </c>
    </row>
    <row r="34182" spans="1:6" x14ac:dyDescent="0.35">
      <c r="A34182" s="1">
        <v>42593</v>
      </c>
      <c r="B34182" s="2" t="s">
        <v>10</v>
      </c>
      <c r="C34182">
        <v>72</v>
      </c>
      <c r="D34182">
        <v>2234.88</v>
      </c>
      <c r="E34182" s="2" t="s">
        <v>27</v>
      </c>
      <c r="F34182" s="2" t="s">
        <v>28</v>
      </c>
    </row>
    <row r="34183" spans="1:6" x14ac:dyDescent="0.35">
      <c r="A34183" s="1">
        <v>42705</v>
      </c>
      <c r="B34183" s="2" t="s">
        <v>10</v>
      </c>
      <c r="C34183">
        <v>72</v>
      </c>
      <c r="D34183">
        <v>2296.8000000000002</v>
      </c>
      <c r="E34183" s="2" t="s">
        <v>27</v>
      </c>
      <c r="F34183" s="2" t="s">
        <v>28</v>
      </c>
    </row>
    <row r="34184" spans="1:6" x14ac:dyDescent="0.35">
      <c r="A34184" s="1">
        <v>42734</v>
      </c>
      <c r="B34184" s="2" t="s">
        <v>14</v>
      </c>
      <c r="C34184">
        <v>60</v>
      </c>
      <c r="D34184">
        <v>2616</v>
      </c>
      <c r="E34184" s="2" t="s">
        <v>27</v>
      </c>
      <c r="F34184" s="2" t="s">
        <v>28</v>
      </c>
    </row>
    <row r="34185" spans="1:6" x14ac:dyDescent="0.35">
      <c r="A34185" s="1">
        <v>42713</v>
      </c>
      <c r="B34185" s="2" t="s">
        <v>14</v>
      </c>
      <c r="C34185">
        <v>72</v>
      </c>
      <c r="D34185">
        <v>3219.12</v>
      </c>
      <c r="E34185" s="2" t="s">
        <v>27</v>
      </c>
      <c r="F34185" s="2" t="s">
        <v>28</v>
      </c>
    </row>
    <row r="34186" spans="1:6" x14ac:dyDescent="0.35">
      <c r="A34186" s="1">
        <v>43075</v>
      </c>
      <c r="B34186" s="2" t="s">
        <v>15</v>
      </c>
      <c r="C34186">
        <v>108</v>
      </c>
      <c r="D34186">
        <v>3521.88</v>
      </c>
      <c r="E34186" s="2" t="s">
        <v>27</v>
      </c>
      <c r="F34186" s="2" t="s">
        <v>28</v>
      </c>
    </row>
    <row r="34187" spans="1:6" x14ac:dyDescent="0.35">
      <c r="A34187" s="1">
        <v>42731</v>
      </c>
      <c r="B34187" s="2" t="s">
        <v>15</v>
      </c>
      <c r="C34187">
        <v>108</v>
      </c>
      <c r="D34187">
        <v>3539.16</v>
      </c>
      <c r="E34187" s="2" t="s">
        <v>27</v>
      </c>
      <c r="F34187" s="2" t="s">
        <v>28</v>
      </c>
    </row>
    <row r="34188" spans="1:6" x14ac:dyDescent="0.35">
      <c r="A34188" s="1">
        <v>43013</v>
      </c>
      <c r="B34188" s="2" t="s">
        <v>10</v>
      </c>
      <c r="C34188">
        <v>60</v>
      </c>
      <c r="D34188">
        <v>1840.8</v>
      </c>
      <c r="E34188" s="2" t="s">
        <v>27</v>
      </c>
      <c r="F34188" s="2" t="s">
        <v>28</v>
      </c>
    </row>
    <row r="34189" spans="1:6" x14ac:dyDescent="0.35">
      <c r="A34189" s="1">
        <v>43054</v>
      </c>
      <c r="B34189" s="2" t="s">
        <v>9</v>
      </c>
      <c r="C34189">
        <v>72</v>
      </c>
      <c r="D34189">
        <v>462.24</v>
      </c>
      <c r="E34189" s="2" t="s">
        <v>27</v>
      </c>
      <c r="F34189" s="2" t="s">
        <v>28</v>
      </c>
    </row>
    <row r="34190" spans="1:6" x14ac:dyDescent="0.35">
      <c r="A34190" s="1">
        <v>42563</v>
      </c>
      <c r="B34190" s="2" t="s">
        <v>12</v>
      </c>
      <c r="C34190">
        <v>264</v>
      </c>
      <c r="D34190">
        <v>4461.6000000000004</v>
      </c>
      <c r="E34190" s="2" t="s">
        <v>27</v>
      </c>
      <c r="F34190" s="2" t="s">
        <v>28</v>
      </c>
    </row>
    <row r="34191" spans="1:6" x14ac:dyDescent="0.35">
      <c r="A34191" s="1">
        <v>42712</v>
      </c>
      <c r="B34191" s="2" t="s">
        <v>15</v>
      </c>
      <c r="C34191">
        <v>120</v>
      </c>
      <c r="D34191">
        <v>4336.8</v>
      </c>
      <c r="E34191" s="2" t="s">
        <v>27</v>
      </c>
      <c r="F34191" s="2" t="s">
        <v>28</v>
      </c>
    </row>
    <row r="34192" spans="1:6" x14ac:dyDescent="0.35">
      <c r="A34192" s="1">
        <v>42514</v>
      </c>
      <c r="B34192" s="2" t="s">
        <v>15</v>
      </c>
      <c r="C34192">
        <v>96</v>
      </c>
      <c r="D34192">
        <v>3201.6</v>
      </c>
      <c r="E34192" s="2" t="s">
        <v>27</v>
      </c>
      <c r="F34192" s="2" t="s">
        <v>28</v>
      </c>
    </row>
    <row r="34193" spans="1:6" x14ac:dyDescent="0.35">
      <c r="A34193" s="1">
        <v>42704</v>
      </c>
      <c r="B34193" s="2" t="s">
        <v>6</v>
      </c>
      <c r="C34193">
        <v>84</v>
      </c>
      <c r="D34193">
        <v>2622.48</v>
      </c>
      <c r="E34193" s="2" t="s">
        <v>27</v>
      </c>
      <c r="F34193" s="2" t="s">
        <v>28</v>
      </c>
    </row>
    <row r="34194" spans="1:6" x14ac:dyDescent="0.35">
      <c r="A34194" s="1">
        <v>42370</v>
      </c>
      <c r="B34194" s="2" t="s">
        <v>6</v>
      </c>
      <c r="C34194">
        <v>84</v>
      </c>
      <c r="D34194">
        <v>2565.36</v>
      </c>
      <c r="E34194" s="2" t="s">
        <v>27</v>
      </c>
      <c r="F34194" s="2" t="s">
        <v>28</v>
      </c>
    </row>
    <row r="34195" spans="1:6" x14ac:dyDescent="0.35">
      <c r="A34195" s="1">
        <v>42732</v>
      </c>
      <c r="B34195" s="2" t="s">
        <v>11</v>
      </c>
      <c r="C34195">
        <v>48</v>
      </c>
      <c r="D34195">
        <v>988.8</v>
      </c>
      <c r="E34195" s="2" t="s">
        <v>27</v>
      </c>
      <c r="F34195" s="2" t="s">
        <v>28</v>
      </c>
    </row>
    <row r="34196" spans="1:6" x14ac:dyDescent="0.35">
      <c r="A34196" s="1">
        <v>42719</v>
      </c>
      <c r="B34196" s="2" t="s">
        <v>6</v>
      </c>
      <c r="C34196">
        <v>36</v>
      </c>
      <c r="D34196">
        <v>1165.68</v>
      </c>
      <c r="E34196" s="2" t="s">
        <v>27</v>
      </c>
      <c r="F34196" s="2" t="s">
        <v>28</v>
      </c>
    </row>
    <row r="34197" spans="1:6" x14ac:dyDescent="0.35">
      <c r="A34197" s="1">
        <v>43052</v>
      </c>
      <c r="B34197" s="2" t="s">
        <v>12</v>
      </c>
      <c r="C34197">
        <v>84</v>
      </c>
      <c r="D34197">
        <v>1363.32</v>
      </c>
      <c r="E34197" s="2" t="s">
        <v>27</v>
      </c>
      <c r="F34197" s="2" t="s">
        <v>28</v>
      </c>
    </row>
    <row r="34198" spans="1:6" x14ac:dyDescent="0.35">
      <c r="A34198" s="1">
        <v>43061</v>
      </c>
      <c r="B34198" s="2" t="s">
        <v>13</v>
      </c>
      <c r="C34198">
        <v>96</v>
      </c>
      <c r="D34198">
        <v>2620.8000000000002</v>
      </c>
      <c r="E34198" s="2" t="s">
        <v>27</v>
      </c>
      <c r="F34198" s="2" t="s">
        <v>28</v>
      </c>
    </row>
    <row r="34199" spans="1:6" x14ac:dyDescent="0.35">
      <c r="A34199" s="1">
        <v>42710</v>
      </c>
      <c r="B34199" s="2" t="s">
        <v>12</v>
      </c>
      <c r="C34199">
        <v>60</v>
      </c>
      <c r="D34199">
        <v>1071.5999999999999</v>
      </c>
      <c r="E34199" s="2" t="s">
        <v>27</v>
      </c>
      <c r="F34199" s="2" t="s">
        <v>28</v>
      </c>
    </row>
    <row r="34200" spans="1:6" x14ac:dyDescent="0.35">
      <c r="A34200" s="1">
        <v>43051</v>
      </c>
      <c r="B34200" s="2" t="s">
        <v>6</v>
      </c>
      <c r="C34200">
        <v>276</v>
      </c>
      <c r="D34200">
        <v>8324.16</v>
      </c>
      <c r="E34200" s="2" t="s">
        <v>27</v>
      </c>
      <c r="F34200" s="2" t="s">
        <v>28</v>
      </c>
    </row>
    <row r="34201" spans="1:6" x14ac:dyDescent="0.35">
      <c r="A34201" s="1">
        <v>42712</v>
      </c>
      <c r="B34201" s="2" t="s">
        <v>10</v>
      </c>
      <c r="C34201">
        <v>48</v>
      </c>
      <c r="D34201">
        <v>1350.24</v>
      </c>
      <c r="E34201" s="2" t="s">
        <v>27</v>
      </c>
      <c r="F34201" s="2" t="s">
        <v>28</v>
      </c>
    </row>
    <row r="34202" spans="1:6" x14ac:dyDescent="0.35">
      <c r="A34202" s="1">
        <v>43069</v>
      </c>
      <c r="B34202" s="2" t="s">
        <v>10</v>
      </c>
      <c r="C34202">
        <v>84</v>
      </c>
      <c r="D34202">
        <v>2360.4</v>
      </c>
      <c r="E34202" s="2" t="s">
        <v>27</v>
      </c>
      <c r="F34202" s="2" t="s">
        <v>28</v>
      </c>
    </row>
    <row r="34203" spans="1:6" x14ac:dyDescent="0.35">
      <c r="A34203" s="1">
        <v>42716</v>
      </c>
      <c r="B34203" s="2" t="s">
        <v>13</v>
      </c>
      <c r="C34203">
        <v>108</v>
      </c>
      <c r="D34203">
        <v>3292.92</v>
      </c>
      <c r="E34203" s="2" t="s">
        <v>27</v>
      </c>
      <c r="F34203" s="2" t="s">
        <v>28</v>
      </c>
    </row>
    <row r="34204" spans="1:6" x14ac:dyDescent="0.35">
      <c r="A34204" s="1">
        <v>42501</v>
      </c>
      <c r="B34204" s="2" t="s">
        <v>13</v>
      </c>
      <c r="C34204">
        <v>72</v>
      </c>
      <c r="D34204">
        <v>2298.96</v>
      </c>
      <c r="E34204" s="2" t="s">
        <v>27</v>
      </c>
      <c r="F34204" s="2" t="s">
        <v>28</v>
      </c>
    </row>
    <row r="34205" spans="1:6" x14ac:dyDescent="0.35">
      <c r="A34205" s="1">
        <v>43044</v>
      </c>
      <c r="B34205" s="2" t="s">
        <v>6</v>
      </c>
      <c r="C34205">
        <v>72</v>
      </c>
      <c r="D34205">
        <v>2237.04</v>
      </c>
      <c r="E34205" s="2" t="s">
        <v>27</v>
      </c>
      <c r="F34205" s="2" t="s">
        <v>28</v>
      </c>
    </row>
    <row r="34206" spans="1:6" x14ac:dyDescent="0.35">
      <c r="A34206" s="1">
        <v>42554</v>
      </c>
      <c r="B34206" s="2" t="s">
        <v>10</v>
      </c>
      <c r="C34206">
        <v>48</v>
      </c>
      <c r="D34206">
        <v>1363.68</v>
      </c>
      <c r="E34206" s="2" t="s">
        <v>27</v>
      </c>
      <c r="F34206" s="2" t="s">
        <v>28</v>
      </c>
    </row>
    <row r="34207" spans="1:6" x14ac:dyDescent="0.35">
      <c r="A34207" s="1">
        <v>43053</v>
      </c>
      <c r="B34207" s="2" t="s">
        <v>13</v>
      </c>
      <c r="C34207">
        <v>252</v>
      </c>
      <c r="D34207">
        <v>6811.56</v>
      </c>
      <c r="E34207" s="2" t="s">
        <v>27</v>
      </c>
      <c r="F34207" s="2" t="s">
        <v>28</v>
      </c>
    </row>
    <row r="34208" spans="1:6" x14ac:dyDescent="0.35">
      <c r="A34208" s="1">
        <v>42695</v>
      </c>
      <c r="B34208" s="2" t="s">
        <v>13</v>
      </c>
      <c r="C34208">
        <v>36</v>
      </c>
      <c r="D34208">
        <v>1074.96</v>
      </c>
      <c r="E34208" s="2" t="s">
        <v>27</v>
      </c>
      <c r="F34208" s="2" t="s">
        <v>28</v>
      </c>
    </row>
    <row r="34209" spans="1:6" x14ac:dyDescent="0.35">
      <c r="A34209" s="1">
        <v>42603</v>
      </c>
      <c r="B34209" s="2" t="s">
        <v>11</v>
      </c>
      <c r="C34209">
        <v>72</v>
      </c>
      <c r="D34209">
        <v>1412.64</v>
      </c>
      <c r="E34209" s="2" t="s">
        <v>27</v>
      </c>
      <c r="F34209" s="2" t="s">
        <v>28</v>
      </c>
    </row>
    <row r="34210" spans="1:6" x14ac:dyDescent="0.35">
      <c r="A34210" s="1">
        <v>43063</v>
      </c>
      <c r="B34210" s="2" t="s">
        <v>11</v>
      </c>
      <c r="C34210">
        <v>72</v>
      </c>
      <c r="D34210">
        <v>1543.68</v>
      </c>
      <c r="E34210" s="2" t="s">
        <v>27</v>
      </c>
      <c r="F34210" s="2" t="s">
        <v>28</v>
      </c>
    </row>
    <row r="34211" spans="1:6" x14ac:dyDescent="0.35">
      <c r="A34211" s="1">
        <v>42726</v>
      </c>
      <c r="B34211" s="2" t="s">
        <v>10</v>
      </c>
      <c r="C34211">
        <v>36</v>
      </c>
      <c r="D34211">
        <v>1024.2</v>
      </c>
      <c r="E34211" s="2" t="s">
        <v>27</v>
      </c>
      <c r="F34211" s="2" t="s">
        <v>28</v>
      </c>
    </row>
    <row r="34212" spans="1:6" x14ac:dyDescent="0.35">
      <c r="A34212" s="1">
        <v>42692</v>
      </c>
      <c r="B34212" s="2" t="s">
        <v>9</v>
      </c>
      <c r="C34212">
        <v>72</v>
      </c>
      <c r="D34212">
        <v>367.2</v>
      </c>
      <c r="E34212" s="2" t="s">
        <v>27</v>
      </c>
      <c r="F34212" s="2" t="s">
        <v>28</v>
      </c>
    </row>
    <row r="34213" spans="1:6" x14ac:dyDescent="0.35">
      <c r="A34213" s="1">
        <v>42689</v>
      </c>
      <c r="B34213" s="2" t="s">
        <v>15</v>
      </c>
      <c r="C34213">
        <v>120</v>
      </c>
      <c r="D34213">
        <v>4248</v>
      </c>
      <c r="E34213" s="2" t="s">
        <v>27</v>
      </c>
      <c r="F34213" s="2" t="s">
        <v>28</v>
      </c>
    </row>
    <row r="34214" spans="1:6" x14ac:dyDescent="0.35">
      <c r="A34214" s="1">
        <v>42994</v>
      </c>
      <c r="B34214" s="2" t="s">
        <v>14</v>
      </c>
      <c r="C34214">
        <v>240</v>
      </c>
      <c r="D34214">
        <v>10584</v>
      </c>
      <c r="E34214" s="2" t="s">
        <v>27</v>
      </c>
      <c r="F34214" s="2" t="s">
        <v>28</v>
      </c>
    </row>
    <row r="34215" spans="1:6" x14ac:dyDescent="0.35">
      <c r="A34215" s="1">
        <v>42424</v>
      </c>
      <c r="B34215" s="2" t="s">
        <v>15</v>
      </c>
      <c r="C34215">
        <v>192</v>
      </c>
      <c r="D34215">
        <v>6581.76</v>
      </c>
      <c r="E34215" s="2" t="s">
        <v>27</v>
      </c>
      <c r="F34215" s="2" t="s">
        <v>28</v>
      </c>
    </row>
    <row r="34216" spans="1:6" x14ac:dyDescent="0.35">
      <c r="A34216" s="1">
        <v>42977</v>
      </c>
      <c r="B34216" s="2" t="s">
        <v>13</v>
      </c>
      <c r="C34216">
        <v>96</v>
      </c>
      <c r="D34216">
        <v>2965.44</v>
      </c>
      <c r="E34216" s="2" t="s">
        <v>27</v>
      </c>
      <c r="F34216" s="2" t="s">
        <v>28</v>
      </c>
    </row>
    <row r="34217" spans="1:6" x14ac:dyDescent="0.35">
      <c r="A34217" s="1">
        <v>42642</v>
      </c>
      <c r="B34217" s="2" t="s">
        <v>15</v>
      </c>
      <c r="C34217">
        <v>84</v>
      </c>
      <c r="D34217">
        <v>2943.36</v>
      </c>
      <c r="E34217" s="2" t="s">
        <v>27</v>
      </c>
      <c r="F34217" s="2" t="s">
        <v>28</v>
      </c>
    </row>
    <row r="34218" spans="1:6" x14ac:dyDescent="0.35">
      <c r="A34218" s="1">
        <v>42713</v>
      </c>
      <c r="B34218" s="2" t="s">
        <v>15</v>
      </c>
      <c r="C34218">
        <v>36</v>
      </c>
      <c r="D34218">
        <v>1255.32</v>
      </c>
      <c r="E34218" s="2" t="s">
        <v>27</v>
      </c>
      <c r="F34218" s="2" t="s">
        <v>28</v>
      </c>
    </row>
    <row r="34219" spans="1:6" x14ac:dyDescent="0.35">
      <c r="A34219" s="1">
        <v>42730</v>
      </c>
      <c r="B34219" s="2" t="s">
        <v>6</v>
      </c>
      <c r="C34219">
        <v>60</v>
      </c>
      <c r="D34219">
        <v>1864.2</v>
      </c>
      <c r="E34219" s="2" t="s">
        <v>27</v>
      </c>
      <c r="F34219" s="2" t="s">
        <v>28</v>
      </c>
    </row>
    <row r="34220" spans="1:6" x14ac:dyDescent="0.35">
      <c r="A34220" s="1">
        <v>42726</v>
      </c>
      <c r="B34220" s="2" t="s">
        <v>14</v>
      </c>
      <c r="C34220">
        <v>72</v>
      </c>
      <c r="D34220">
        <v>3254.4</v>
      </c>
      <c r="E34220" s="2" t="s">
        <v>27</v>
      </c>
      <c r="F34220" s="2" t="s">
        <v>28</v>
      </c>
    </row>
    <row r="34221" spans="1:6" x14ac:dyDescent="0.35">
      <c r="A34221" s="1">
        <v>42698</v>
      </c>
      <c r="B34221" s="2" t="s">
        <v>15</v>
      </c>
      <c r="C34221">
        <v>48</v>
      </c>
      <c r="D34221">
        <v>1718.4</v>
      </c>
      <c r="E34221" s="2" t="s">
        <v>27</v>
      </c>
      <c r="F34221" s="2" t="s">
        <v>28</v>
      </c>
    </row>
    <row r="34222" spans="1:6" x14ac:dyDescent="0.35">
      <c r="A34222" s="1">
        <v>42451</v>
      </c>
      <c r="B34222" s="2" t="s">
        <v>9</v>
      </c>
      <c r="C34222">
        <v>72</v>
      </c>
      <c r="D34222">
        <v>457.2</v>
      </c>
      <c r="E34222" s="2" t="s">
        <v>27</v>
      </c>
      <c r="F34222" s="2" t="s">
        <v>28</v>
      </c>
    </row>
    <row r="34223" spans="1:6" x14ac:dyDescent="0.35">
      <c r="A34223" s="1">
        <v>42703</v>
      </c>
      <c r="B34223" s="2" t="s">
        <v>12</v>
      </c>
      <c r="C34223">
        <v>96</v>
      </c>
      <c r="D34223">
        <v>1665.6</v>
      </c>
      <c r="E34223" s="2" t="s">
        <v>27</v>
      </c>
      <c r="F34223" s="2" t="s">
        <v>28</v>
      </c>
    </row>
    <row r="34224" spans="1:6" x14ac:dyDescent="0.35">
      <c r="A34224" s="1">
        <v>43062</v>
      </c>
      <c r="B34224" s="2" t="s">
        <v>6</v>
      </c>
      <c r="C34224">
        <v>84</v>
      </c>
      <c r="D34224">
        <v>2618.2800000000002</v>
      </c>
      <c r="E34224" s="2" t="s">
        <v>27</v>
      </c>
      <c r="F34224" s="2" t="s">
        <v>28</v>
      </c>
    </row>
    <row r="34225" spans="1:6" x14ac:dyDescent="0.35">
      <c r="A34225" s="1">
        <v>43098</v>
      </c>
      <c r="B34225" s="2" t="s">
        <v>10</v>
      </c>
      <c r="C34225">
        <v>252</v>
      </c>
      <c r="D34225">
        <v>7182</v>
      </c>
      <c r="E34225" s="2" t="s">
        <v>27</v>
      </c>
      <c r="F34225" s="2" t="s">
        <v>28</v>
      </c>
    </row>
    <row r="34226" spans="1:6" x14ac:dyDescent="0.35">
      <c r="A34226" s="1">
        <v>43081</v>
      </c>
      <c r="B34226" s="2" t="s">
        <v>15</v>
      </c>
      <c r="C34226">
        <v>72</v>
      </c>
      <c r="D34226">
        <v>2655.36</v>
      </c>
      <c r="E34226" s="2" t="s">
        <v>27</v>
      </c>
      <c r="F34226" s="2" t="s">
        <v>28</v>
      </c>
    </row>
    <row r="34227" spans="1:6" x14ac:dyDescent="0.35">
      <c r="A34227" s="1">
        <v>42516</v>
      </c>
      <c r="B34227" s="2" t="s">
        <v>15</v>
      </c>
      <c r="C34227">
        <v>108</v>
      </c>
      <c r="D34227">
        <v>3760.56</v>
      </c>
      <c r="E34227" s="2" t="s">
        <v>27</v>
      </c>
      <c r="F34227" s="2" t="s">
        <v>28</v>
      </c>
    </row>
    <row r="34228" spans="1:6" x14ac:dyDescent="0.35">
      <c r="A34228" s="1">
        <v>43071</v>
      </c>
      <c r="B34228" s="2" t="s">
        <v>10</v>
      </c>
      <c r="C34228">
        <v>84</v>
      </c>
      <c r="D34228">
        <v>2367.96</v>
      </c>
      <c r="E34228" s="2" t="s">
        <v>27</v>
      </c>
      <c r="F34228" s="2" t="s">
        <v>28</v>
      </c>
    </row>
    <row r="34229" spans="1:6" x14ac:dyDescent="0.35">
      <c r="A34229" s="1">
        <v>42712</v>
      </c>
      <c r="B34229" s="2" t="s">
        <v>11</v>
      </c>
      <c r="C34229">
        <v>24</v>
      </c>
      <c r="D34229">
        <v>510.72</v>
      </c>
      <c r="E34229" s="2" t="s">
        <v>27</v>
      </c>
      <c r="F34229" s="2" t="s">
        <v>28</v>
      </c>
    </row>
    <row r="34230" spans="1:6" x14ac:dyDescent="0.35">
      <c r="A34230" s="1">
        <v>42726</v>
      </c>
      <c r="B34230" s="2" t="s">
        <v>15</v>
      </c>
      <c r="C34230">
        <v>84</v>
      </c>
      <c r="D34230">
        <v>2965.2</v>
      </c>
      <c r="E34230" s="2" t="s">
        <v>27</v>
      </c>
      <c r="F34230" s="2" t="s">
        <v>28</v>
      </c>
    </row>
    <row r="34231" spans="1:6" x14ac:dyDescent="0.35">
      <c r="A34231" s="1">
        <v>42716</v>
      </c>
      <c r="B34231" s="2" t="s">
        <v>15</v>
      </c>
      <c r="C34231">
        <v>108</v>
      </c>
      <c r="D34231">
        <v>3783.24</v>
      </c>
      <c r="E34231" s="2" t="s">
        <v>27</v>
      </c>
      <c r="F34231" s="2" t="s">
        <v>28</v>
      </c>
    </row>
    <row r="34232" spans="1:6" x14ac:dyDescent="0.35">
      <c r="A34232" s="1">
        <v>43042</v>
      </c>
      <c r="B34232" s="2" t="s">
        <v>10</v>
      </c>
      <c r="C34232">
        <v>180</v>
      </c>
      <c r="D34232">
        <v>5103</v>
      </c>
      <c r="E34232" s="2" t="s">
        <v>27</v>
      </c>
      <c r="F34232" s="2" t="s">
        <v>28</v>
      </c>
    </row>
    <row r="34233" spans="1:6" x14ac:dyDescent="0.35">
      <c r="A34233" s="1">
        <v>42735</v>
      </c>
      <c r="B34233" s="2" t="s">
        <v>11</v>
      </c>
      <c r="C34233">
        <v>96</v>
      </c>
      <c r="D34233">
        <v>1965.12</v>
      </c>
      <c r="E34233" s="2" t="s">
        <v>27</v>
      </c>
      <c r="F34233" s="2" t="s">
        <v>28</v>
      </c>
    </row>
    <row r="34234" spans="1:6" x14ac:dyDescent="0.35">
      <c r="A34234" s="1">
        <v>42733</v>
      </c>
      <c r="B34234" s="2" t="s">
        <v>15</v>
      </c>
      <c r="C34234">
        <v>156</v>
      </c>
      <c r="D34234">
        <v>5112.12</v>
      </c>
      <c r="E34234" s="2" t="s">
        <v>27</v>
      </c>
      <c r="F34234" s="2" t="s">
        <v>28</v>
      </c>
    </row>
    <row r="34235" spans="1:6" x14ac:dyDescent="0.35">
      <c r="A34235" s="1">
        <v>42698</v>
      </c>
      <c r="B34235" s="2" t="s">
        <v>13</v>
      </c>
      <c r="C34235">
        <v>72</v>
      </c>
      <c r="D34235">
        <v>2063.52</v>
      </c>
      <c r="E34235" s="2" t="s">
        <v>27</v>
      </c>
      <c r="F34235" s="2" t="s">
        <v>28</v>
      </c>
    </row>
    <row r="34236" spans="1:6" x14ac:dyDescent="0.35">
      <c r="A34236" s="1">
        <v>42726</v>
      </c>
      <c r="B34236" s="2" t="s">
        <v>9</v>
      </c>
      <c r="C34236">
        <v>252</v>
      </c>
      <c r="D34236">
        <v>1683.36</v>
      </c>
      <c r="E34236" s="2" t="s">
        <v>27</v>
      </c>
      <c r="F34236" s="2" t="s">
        <v>28</v>
      </c>
    </row>
    <row r="34237" spans="1:6" x14ac:dyDescent="0.35">
      <c r="A34237" s="1">
        <v>43072</v>
      </c>
      <c r="B34237" s="2" t="s">
        <v>10</v>
      </c>
      <c r="C34237">
        <v>144</v>
      </c>
      <c r="D34237">
        <v>4484.16</v>
      </c>
      <c r="E34237" s="2" t="s">
        <v>27</v>
      </c>
      <c r="F34237" s="2" t="s">
        <v>28</v>
      </c>
    </row>
    <row r="34238" spans="1:6" x14ac:dyDescent="0.35">
      <c r="A34238" s="1">
        <v>43056</v>
      </c>
      <c r="B34238" s="2" t="s">
        <v>15</v>
      </c>
      <c r="C34238">
        <v>72</v>
      </c>
      <c r="D34238">
        <v>2414.16</v>
      </c>
      <c r="E34238" s="2" t="s">
        <v>27</v>
      </c>
      <c r="F34238" s="2" t="s">
        <v>28</v>
      </c>
    </row>
    <row r="34239" spans="1:6" x14ac:dyDescent="0.35">
      <c r="A34239" s="1">
        <v>42885</v>
      </c>
      <c r="B34239" s="2" t="s">
        <v>10</v>
      </c>
      <c r="C34239">
        <v>84</v>
      </c>
      <c r="D34239">
        <v>2413.3200000000002</v>
      </c>
      <c r="E34239" s="2" t="s">
        <v>27</v>
      </c>
      <c r="F34239" s="2" t="s">
        <v>28</v>
      </c>
    </row>
    <row r="34240" spans="1:6" x14ac:dyDescent="0.35">
      <c r="A34240" s="1">
        <v>42805</v>
      </c>
      <c r="B34240" s="2" t="s">
        <v>9</v>
      </c>
      <c r="C34240">
        <v>72</v>
      </c>
      <c r="D34240">
        <v>383.04</v>
      </c>
      <c r="E34240" s="2" t="s">
        <v>27</v>
      </c>
      <c r="F34240" s="2" t="s">
        <v>28</v>
      </c>
    </row>
    <row r="34241" spans="1:6" x14ac:dyDescent="0.35">
      <c r="A34241" s="1">
        <v>43083</v>
      </c>
      <c r="B34241" s="2" t="s">
        <v>15</v>
      </c>
      <c r="C34241">
        <v>60</v>
      </c>
      <c r="D34241">
        <v>2155.8000000000002</v>
      </c>
      <c r="E34241" s="2" t="s">
        <v>27</v>
      </c>
      <c r="F34241" s="2" t="s">
        <v>28</v>
      </c>
    </row>
    <row r="34242" spans="1:6" x14ac:dyDescent="0.35">
      <c r="A34242" s="1">
        <v>43060</v>
      </c>
      <c r="B34242" s="2" t="s">
        <v>15</v>
      </c>
      <c r="C34242">
        <v>36</v>
      </c>
      <c r="D34242">
        <v>1299.24</v>
      </c>
      <c r="E34242" s="2" t="s">
        <v>27</v>
      </c>
      <c r="F34242" s="2" t="s">
        <v>28</v>
      </c>
    </row>
    <row r="34243" spans="1:6" x14ac:dyDescent="0.35">
      <c r="A34243" s="1">
        <v>43053</v>
      </c>
      <c r="B34243" s="2" t="s">
        <v>12</v>
      </c>
      <c r="C34243">
        <v>84</v>
      </c>
      <c r="D34243">
        <v>1585.92</v>
      </c>
      <c r="E34243" s="2" t="s">
        <v>27</v>
      </c>
      <c r="F34243" s="2" t="s">
        <v>28</v>
      </c>
    </row>
    <row r="34244" spans="1:6" x14ac:dyDescent="0.35">
      <c r="A34244" s="1">
        <v>42582</v>
      </c>
      <c r="B34244" s="2" t="s">
        <v>9</v>
      </c>
      <c r="C34244">
        <v>60</v>
      </c>
      <c r="D34244">
        <v>342</v>
      </c>
      <c r="E34244" s="2" t="s">
        <v>27</v>
      </c>
      <c r="F34244" s="2" t="s">
        <v>28</v>
      </c>
    </row>
    <row r="34245" spans="1:6" x14ac:dyDescent="0.35">
      <c r="A34245" s="1">
        <v>43064</v>
      </c>
      <c r="B34245" s="2" t="s">
        <v>14</v>
      </c>
      <c r="C34245">
        <v>156</v>
      </c>
      <c r="D34245">
        <v>6722.04</v>
      </c>
      <c r="E34245" s="2" t="s">
        <v>27</v>
      </c>
      <c r="F34245" s="2" t="s">
        <v>28</v>
      </c>
    </row>
    <row r="34246" spans="1:6" x14ac:dyDescent="0.35">
      <c r="A34246" s="1">
        <v>42728</v>
      </c>
      <c r="B34246" s="2" t="s">
        <v>10</v>
      </c>
      <c r="C34246">
        <v>264</v>
      </c>
      <c r="D34246">
        <v>7835.52</v>
      </c>
      <c r="E34246" s="2" t="s">
        <v>27</v>
      </c>
      <c r="F34246" s="2" t="s">
        <v>28</v>
      </c>
    </row>
    <row r="34247" spans="1:6" x14ac:dyDescent="0.35">
      <c r="A34247" s="1">
        <v>42699</v>
      </c>
      <c r="B34247" s="2" t="s">
        <v>6</v>
      </c>
      <c r="C34247">
        <v>264</v>
      </c>
      <c r="D34247">
        <v>8474.4</v>
      </c>
      <c r="E34247" s="2" t="s">
        <v>27</v>
      </c>
      <c r="F34247" s="2" t="s">
        <v>28</v>
      </c>
    </row>
    <row r="34248" spans="1:6" x14ac:dyDescent="0.35">
      <c r="A34248" s="1">
        <v>42710</v>
      </c>
      <c r="B34248" s="2" t="s">
        <v>12</v>
      </c>
      <c r="C34248">
        <v>84</v>
      </c>
      <c r="D34248">
        <v>1418.76</v>
      </c>
      <c r="E34248" s="2" t="s">
        <v>27</v>
      </c>
      <c r="F34248" s="2" t="s">
        <v>28</v>
      </c>
    </row>
    <row r="34249" spans="1:6" x14ac:dyDescent="0.35">
      <c r="A34249" s="1">
        <v>42695</v>
      </c>
      <c r="B34249" s="2" t="s">
        <v>14</v>
      </c>
      <c r="C34249">
        <v>12</v>
      </c>
      <c r="D34249">
        <v>505.56</v>
      </c>
      <c r="E34249" s="2" t="s">
        <v>27</v>
      </c>
      <c r="F34249" s="2" t="s">
        <v>28</v>
      </c>
    </row>
    <row r="34250" spans="1:6" x14ac:dyDescent="0.35">
      <c r="A34250" s="1">
        <v>42700</v>
      </c>
      <c r="B34250" s="2" t="s">
        <v>12</v>
      </c>
      <c r="C34250">
        <v>216</v>
      </c>
      <c r="D34250">
        <v>3723.84</v>
      </c>
      <c r="E34250" s="2" t="s">
        <v>27</v>
      </c>
      <c r="F34250" s="2" t="s">
        <v>28</v>
      </c>
    </row>
    <row r="34251" spans="1:6" x14ac:dyDescent="0.35">
      <c r="A34251" s="1">
        <v>42437</v>
      </c>
      <c r="B34251" s="2" t="s">
        <v>6</v>
      </c>
      <c r="C34251">
        <v>72</v>
      </c>
      <c r="D34251">
        <v>2198.88</v>
      </c>
      <c r="E34251" s="2" t="s">
        <v>27</v>
      </c>
      <c r="F34251" s="2" t="s">
        <v>28</v>
      </c>
    </row>
    <row r="34252" spans="1:6" x14ac:dyDescent="0.35">
      <c r="A34252" s="1">
        <v>42712</v>
      </c>
      <c r="B34252" s="2" t="s">
        <v>12</v>
      </c>
      <c r="C34252">
        <v>84</v>
      </c>
      <c r="D34252">
        <v>1578.36</v>
      </c>
      <c r="E34252" s="2" t="s">
        <v>27</v>
      </c>
      <c r="F34252" s="2" t="s">
        <v>28</v>
      </c>
    </row>
    <row r="34253" spans="1:6" x14ac:dyDescent="0.35">
      <c r="A34253" s="1">
        <v>43047</v>
      </c>
      <c r="B34253" s="2" t="s">
        <v>15</v>
      </c>
      <c r="C34253">
        <v>60</v>
      </c>
      <c r="D34253">
        <v>2090.4</v>
      </c>
      <c r="E34253" s="2" t="s">
        <v>27</v>
      </c>
      <c r="F34253" s="2" t="s">
        <v>28</v>
      </c>
    </row>
    <row r="34254" spans="1:6" x14ac:dyDescent="0.35">
      <c r="A34254" s="1">
        <v>42702</v>
      </c>
      <c r="B34254" s="2" t="s">
        <v>6</v>
      </c>
      <c r="C34254">
        <v>96</v>
      </c>
      <c r="D34254">
        <v>3103.68</v>
      </c>
      <c r="E34254" s="2" t="s">
        <v>27</v>
      </c>
      <c r="F34254" s="2" t="s">
        <v>28</v>
      </c>
    </row>
    <row r="34255" spans="1:6" x14ac:dyDescent="0.35">
      <c r="A34255" s="1">
        <v>42710</v>
      </c>
      <c r="B34255" s="2" t="s">
        <v>12</v>
      </c>
      <c r="C34255">
        <v>36</v>
      </c>
      <c r="D34255">
        <v>611.64</v>
      </c>
      <c r="E34255" s="2" t="s">
        <v>27</v>
      </c>
      <c r="F34255" s="2" t="s">
        <v>28</v>
      </c>
    </row>
    <row r="34256" spans="1:6" x14ac:dyDescent="0.35">
      <c r="A34256" s="1">
        <v>42941</v>
      </c>
      <c r="B34256" s="2" t="s">
        <v>10</v>
      </c>
      <c r="C34256">
        <v>48</v>
      </c>
      <c r="D34256">
        <v>1346.4</v>
      </c>
      <c r="E34256" s="2" t="s">
        <v>27</v>
      </c>
      <c r="F34256" s="2" t="s">
        <v>28</v>
      </c>
    </row>
    <row r="34257" spans="1:6" x14ac:dyDescent="0.35">
      <c r="A34257" s="1">
        <v>43065</v>
      </c>
      <c r="B34257" s="2" t="s">
        <v>15</v>
      </c>
      <c r="C34257">
        <v>84</v>
      </c>
      <c r="D34257">
        <v>2781.24</v>
      </c>
      <c r="E34257" s="2" t="s">
        <v>27</v>
      </c>
      <c r="F34257" s="2" t="s">
        <v>28</v>
      </c>
    </row>
    <row r="34258" spans="1:6" x14ac:dyDescent="0.35">
      <c r="A34258" s="1">
        <v>43050</v>
      </c>
      <c r="B34258" s="2" t="s">
        <v>12</v>
      </c>
      <c r="C34258">
        <v>144</v>
      </c>
      <c r="D34258">
        <v>2414.88</v>
      </c>
      <c r="E34258" s="2" t="s">
        <v>27</v>
      </c>
      <c r="F34258" s="2" t="s">
        <v>28</v>
      </c>
    </row>
    <row r="34259" spans="1:6" x14ac:dyDescent="0.35">
      <c r="A34259" s="1">
        <v>42705</v>
      </c>
      <c r="B34259" s="2" t="s">
        <v>14</v>
      </c>
      <c r="C34259">
        <v>108</v>
      </c>
      <c r="D34259">
        <v>4433.3999999999996</v>
      </c>
      <c r="E34259" s="2" t="s">
        <v>27</v>
      </c>
      <c r="F34259" s="2" t="s">
        <v>28</v>
      </c>
    </row>
    <row r="34260" spans="1:6" x14ac:dyDescent="0.35">
      <c r="A34260" s="1">
        <v>42715</v>
      </c>
      <c r="B34260" s="2" t="s">
        <v>14</v>
      </c>
      <c r="C34260">
        <v>132</v>
      </c>
      <c r="D34260">
        <v>5371.08</v>
      </c>
      <c r="E34260" s="2" t="s">
        <v>27</v>
      </c>
      <c r="F34260" s="2" t="s">
        <v>28</v>
      </c>
    </row>
    <row r="34261" spans="1:6" x14ac:dyDescent="0.35">
      <c r="A34261" s="1">
        <v>42689</v>
      </c>
      <c r="B34261" s="2" t="s">
        <v>9</v>
      </c>
      <c r="C34261">
        <v>156</v>
      </c>
      <c r="D34261">
        <v>911.04</v>
      </c>
      <c r="E34261" s="2" t="s">
        <v>27</v>
      </c>
      <c r="F34261" s="2" t="s">
        <v>28</v>
      </c>
    </row>
    <row r="34262" spans="1:6" x14ac:dyDescent="0.35">
      <c r="A34262" s="1">
        <v>43071</v>
      </c>
      <c r="B34262" s="2" t="s">
        <v>6</v>
      </c>
      <c r="C34262">
        <v>96</v>
      </c>
      <c r="D34262">
        <v>3011.52</v>
      </c>
      <c r="E34262" s="2" t="s">
        <v>27</v>
      </c>
      <c r="F34262" s="2" t="s">
        <v>28</v>
      </c>
    </row>
    <row r="34263" spans="1:6" x14ac:dyDescent="0.35">
      <c r="A34263" s="1">
        <v>43084</v>
      </c>
      <c r="B34263" s="2" t="s">
        <v>14</v>
      </c>
      <c r="C34263">
        <v>24</v>
      </c>
      <c r="D34263">
        <v>978.96</v>
      </c>
      <c r="E34263" s="2" t="s">
        <v>27</v>
      </c>
      <c r="F34263" s="2" t="s">
        <v>28</v>
      </c>
    </row>
    <row r="34264" spans="1:6" x14ac:dyDescent="0.35">
      <c r="A34264" s="1">
        <v>42725</v>
      </c>
      <c r="B34264" s="2" t="s">
        <v>6</v>
      </c>
      <c r="C34264">
        <v>24</v>
      </c>
      <c r="D34264">
        <v>755.28</v>
      </c>
      <c r="E34264" s="2" t="s">
        <v>27</v>
      </c>
      <c r="F34264" s="2" t="s">
        <v>28</v>
      </c>
    </row>
    <row r="34265" spans="1:6" x14ac:dyDescent="0.35">
      <c r="A34265" s="1">
        <v>42621</v>
      </c>
      <c r="B34265" s="2" t="s">
        <v>11</v>
      </c>
      <c r="C34265">
        <v>120</v>
      </c>
      <c r="D34265">
        <v>2746.8</v>
      </c>
      <c r="E34265" s="2" t="s">
        <v>27</v>
      </c>
      <c r="F34265" s="2" t="s">
        <v>28</v>
      </c>
    </row>
    <row r="34266" spans="1:6" x14ac:dyDescent="0.35">
      <c r="A34266" s="1">
        <v>42718</v>
      </c>
      <c r="B34266" s="2" t="s">
        <v>11</v>
      </c>
      <c r="C34266">
        <v>84</v>
      </c>
      <c r="D34266">
        <v>1852.2</v>
      </c>
      <c r="E34266" s="2" t="s">
        <v>27</v>
      </c>
      <c r="F34266" s="2" t="s">
        <v>28</v>
      </c>
    </row>
    <row r="34267" spans="1:6" x14ac:dyDescent="0.35">
      <c r="A34267" s="1">
        <v>42388</v>
      </c>
      <c r="B34267" s="2" t="s">
        <v>12</v>
      </c>
      <c r="C34267">
        <v>228</v>
      </c>
      <c r="D34267">
        <v>4028.76</v>
      </c>
      <c r="E34267" s="2" t="s">
        <v>27</v>
      </c>
      <c r="F34267" s="2" t="s">
        <v>28</v>
      </c>
    </row>
    <row r="34268" spans="1:6" x14ac:dyDescent="0.35">
      <c r="A34268" s="1">
        <v>42370</v>
      </c>
      <c r="B34268" s="2" t="s">
        <v>6</v>
      </c>
      <c r="C34268">
        <v>72</v>
      </c>
      <c r="D34268">
        <v>2225.52</v>
      </c>
      <c r="E34268" s="2" t="s">
        <v>27</v>
      </c>
      <c r="F34268" s="2" t="s">
        <v>28</v>
      </c>
    </row>
    <row r="34269" spans="1:6" x14ac:dyDescent="0.35">
      <c r="A34269" s="1">
        <v>43048</v>
      </c>
      <c r="B34269" s="2" t="s">
        <v>10</v>
      </c>
      <c r="C34269">
        <v>108</v>
      </c>
      <c r="D34269">
        <v>3032.64</v>
      </c>
      <c r="E34269" s="2" t="s">
        <v>27</v>
      </c>
      <c r="F34269" s="2" t="s">
        <v>28</v>
      </c>
    </row>
    <row r="34270" spans="1:6" x14ac:dyDescent="0.35">
      <c r="A34270" s="1">
        <v>42725</v>
      </c>
      <c r="B34270" s="2" t="s">
        <v>9</v>
      </c>
      <c r="C34270">
        <v>120</v>
      </c>
      <c r="D34270">
        <v>817.2</v>
      </c>
      <c r="E34270" s="2" t="s">
        <v>27</v>
      </c>
      <c r="F34270" s="2" t="s">
        <v>28</v>
      </c>
    </row>
    <row r="34271" spans="1:6" x14ac:dyDescent="0.35">
      <c r="A34271" s="1">
        <v>42766</v>
      </c>
      <c r="B34271" s="2" t="s">
        <v>10</v>
      </c>
      <c r="C34271">
        <v>264</v>
      </c>
      <c r="D34271">
        <v>7967.52</v>
      </c>
      <c r="E34271" s="2" t="s">
        <v>27</v>
      </c>
      <c r="F34271" s="2" t="s">
        <v>28</v>
      </c>
    </row>
    <row r="34272" spans="1:6" x14ac:dyDescent="0.35">
      <c r="A34272" s="1">
        <v>43050</v>
      </c>
      <c r="B34272" s="2" t="s">
        <v>9</v>
      </c>
      <c r="C34272">
        <v>276</v>
      </c>
      <c r="D34272">
        <v>1631.16</v>
      </c>
      <c r="E34272" s="2" t="s">
        <v>27</v>
      </c>
      <c r="F34272" s="2" t="s">
        <v>28</v>
      </c>
    </row>
    <row r="34273" spans="1:6" x14ac:dyDescent="0.35">
      <c r="A34273" s="1">
        <v>43097</v>
      </c>
      <c r="B34273" s="2" t="s">
        <v>11</v>
      </c>
      <c r="C34273">
        <v>72</v>
      </c>
      <c r="D34273">
        <v>1558.08</v>
      </c>
      <c r="E34273" s="2" t="s">
        <v>27</v>
      </c>
      <c r="F34273" s="2" t="s">
        <v>28</v>
      </c>
    </row>
    <row r="34274" spans="1:6" x14ac:dyDescent="0.35">
      <c r="A34274" s="1">
        <v>42697</v>
      </c>
      <c r="B34274" s="2" t="s">
        <v>14</v>
      </c>
      <c r="C34274">
        <v>240</v>
      </c>
      <c r="D34274">
        <v>10716</v>
      </c>
      <c r="E34274" s="2" t="s">
        <v>27</v>
      </c>
      <c r="F34274" s="2" t="s">
        <v>28</v>
      </c>
    </row>
    <row r="34275" spans="1:6" x14ac:dyDescent="0.35">
      <c r="A34275" s="1">
        <v>42713</v>
      </c>
      <c r="B34275" s="2" t="s">
        <v>14</v>
      </c>
      <c r="C34275">
        <v>108</v>
      </c>
      <c r="D34275">
        <v>4523.04</v>
      </c>
      <c r="E34275" s="2" t="s">
        <v>27</v>
      </c>
      <c r="F34275" s="2" t="s">
        <v>28</v>
      </c>
    </row>
    <row r="34276" spans="1:6" x14ac:dyDescent="0.35">
      <c r="A34276" s="1">
        <v>43047</v>
      </c>
      <c r="B34276" s="2" t="s">
        <v>11</v>
      </c>
      <c r="C34276">
        <v>60</v>
      </c>
      <c r="D34276">
        <v>1241.4000000000001</v>
      </c>
      <c r="E34276" s="2" t="s">
        <v>27</v>
      </c>
      <c r="F34276" s="2" t="s">
        <v>28</v>
      </c>
    </row>
    <row r="34277" spans="1:6" x14ac:dyDescent="0.35">
      <c r="A34277" s="1">
        <v>42729</v>
      </c>
      <c r="B34277" s="2" t="s">
        <v>12</v>
      </c>
      <c r="C34277">
        <v>72</v>
      </c>
      <c r="D34277">
        <v>1216.8</v>
      </c>
      <c r="E34277" s="2" t="s">
        <v>27</v>
      </c>
      <c r="F34277" s="2" t="s">
        <v>28</v>
      </c>
    </row>
    <row r="34278" spans="1:6" x14ac:dyDescent="0.35">
      <c r="A34278" s="1">
        <v>43058</v>
      </c>
      <c r="B34278" s="2" t="s">
        <v>10</v>
      </c>
      <c r="C34278">
        <v>72</v>
      </c>
      <c r="D34278">
        <v>2089.44</v>
      </c>
      <c r="E34278" s="2" t="s">
        <v>27</v>
      </c>
      <c r="F34278" s="2" t="s">
        <v>28</v>
      </c>
    </row>
    <row r="34279" spans="1:6" x14ac:dyDescent="0.35">
      <c r="A34279" s="1">
        <v>42450</v>
      </c>
      <c r="B34279" s="2" t="s">
        <v>14</v>
      </c>
      <c r="C34279">
        <v>108</v>
      </c>
      <c r="D34279">
        <v>4804.92</v>
      </c>
      <c r="E34279" s="2" t="s">
        <v>27</v>
      </c>
      <c r="F34279" s="2" t="s">
        <v>28</v>
      </c>
    </row>
    <row r="34280" spans="1:6" x14ac:dyDescent="0.35">
      <c r="A34280" s="1">
        <v>43062</v>
      </c>
      <c r="B34280" s="2" t="s">
        <v>9</v>
      </c>
      <c r="C34280">
        <v>240</v>
      </c>
      <c r="D34280">
        <v>1509.6</v>
      </c>
      <c r="E34280" s="2" t="s">
        <v>27</v>
      </c>
      <c r="F34280" s="2" t="s">
        <v>28</v>
      </c>
    </row>
    <row r="34281" spans="1:6" x14ac:dyDescent="0.35">
      <c r="A34281" s="1">
        <v>43073</v>
      </c>
      <c r="B34281" s="2" t="s">
        <v>10</v>
      </c>
      <c r="C34281">
        <v>108</v>
      </c>
      <c r="D34281">
        <v>3134.16</v>
      </c>
      <c r="E34281" s="2" t="s">
        <v>27</v>
      </c>
      <c r="F34281" s="2" t="s">
        <v>28</v>
      </c>
    </row>
    <row r="34282" spans="1:6" x14ac:dyDescent="0.35">
      <c r="A34282" s="1">
        <v>43081</v>
      </c>
      <c r="B34282" s="2" t="s">
        <v>14</v>
      </c>
      <c r="C34282">
        <v>84</v>
      </c>
      <c r="D34282">
        <v>3585.96</v>
      </c>
      <c r="E34282" s="2" t="s">
        <v>27</v>
      </c>
      <c r="F34282" s="2" t="s">
        <v>28</v>
      </c>
    </row>
    <row r="34283" spans="1:6" x14ac:dyDescent="0.35">
      <c r="A34283" s="1">
        <v>43000</v>
      </c>
      <c r="B34283" s="2" t="s">
        <v>14</v>
      </c>
      <c r="C34283">
        <v>72</v>
      </c>
      <c r="D34283">
        <v>3052.08</v>
      </c>
      <c r="E34283" s="2" t="s">
        <v>27</v>
      </c>
      <c r="F34283" s="2" t="s">
        <v>28</v>
      </c>
    </row>
    <row r="34284" spans="1:6" x14ac:dyDescent="0.35">
      <c r="A34284" s="1">
        <v>42701</v>
      </c>
      <c r="B34284" s="2" t="s">
        <v>12</v>
      </c>
      <c r="C34284">
        <v>132</v>
      </c>
      <c r="D34284">
        <v>2148.96</v>
      </c>
      <c r="E34284" s="2" t="s">
        <v>27</v>
      </c>
      <c r="F34284" s="2" t="s">
        <v>28</v>
      </c>
    </row>
    <row r="34285" spans="1:6" x14ac:dyDescent="0.35">
      <c r="A34285" s="1">
        <v>42720</v>
      </c>
      <c r="B34285" s="2" t="s">
        <v>9</v>
      </c>
      <c r="C34285">
        <v>84</v>
      </c>
      <c r="D34285">
        <v>526.67999999999995</v>
      </c>
      <c r="E34285" s="2" t="s">
        <v>27</v>
      </c>
      <c r="F34285" s="2" t="s">
        <v>28</v>
      </c>
    </row>
    <row r="34286" spans="1:6" x14ac:dyDescent="0.35">
      <c r="A34286" s="1">
        <v>43071</v>
      </c>
      <c r="B34286" s="2" t="s">
        <v>6</v>
      </c>
      <c r="C34286">
        <v>264</v>
      </c>
      <c r="D34286">
        <v>8685.6</v>
      </c>
      <c r="E34286" s="2" t="s">
        <v>27</v>
      </c>
      <c r="F34286" s="2" t="s">
        <v>28</v>
      </c>
    </row>
    <row r="34287" spans="1:6" x14ac:dyDescent="0.35">
      <c r="A34287" s="1">
        <v>42693</v>
      </c>
      <c r="B34287" s="2" t="s">
        <v>10</v>
      </c>
      <c r="C34287">
        <v>264</v>
      </c>
      <c r="D34287">
        <v>7492.32</v>
      </c>
      <c r="E34287" s="2" t="s">
        <v>27</v>
      </c>
      <c r="F34287" s="2" t="s">
        <v>28</v>
      </c>
    </row>
    <row r="34288" spans="1:6" x14ac:dyDescent="0.35">
      <c r="A34288" s="1">
        <v>42722</v>
      </c>
      <c r="B34288" s="2" t="s">
        <v>13</v>
      </c>
      <c r="C34288">
        <v>60</v>
      </c>
      <c r="D34288">
        <v>1671</v>
      </c>
      <c r="E34288" s="2" t="s">
        <v>27</v>
      </c>
      <c r="F34288" s="2" t="s">
        <v>28</v>
      </c>
    </row>
    <row r="34289" spans="1:6" x14ac:dyDescent="0.35">
      <c r="A34289" s="1">
        <v>43070</v>
      </c>
      <c r="B34289" s="2" t="s">
        <v>10</v>
      </c>
      <c r="C34289">
        <v>84</v>
      </c>
      <c r="D34289">
        <v>2538.48</v>
      </c>
      <c r="E34289" s="2" t="s">
        <v>27</v>
      </c>
      <c r="F34289" s="2" t="s">
        <v>28</v>
      </c>
    </row>
    <row r="34290" spans="1:6" x14ac:dyDescent="0.35">
      <c r="A34290" s="1">
        <v>42720</v>
      </c>
      <c r="B34290" s="2" t="s">
        <v>12</v>
      </c>
      <c r="C34290">
        <v>96</v>
      </c>
      <c r="D34290">
        <v>1762.56</v>
      </c>
      <c r="E34290" s="2" t="s">
        <v>27</v>
      </c>
      <c r="F34290" s="2" t="s">
        <v>28</v>
      </c>
    </row>
    <row r="34291" spans="1:6" x14ac:dyDescent="0.35">
      <c r="A34291" s="1">
        <v>42708</v>
      </c>
      <c r="B34291" s="2" t="s">
        <v>10</v>
      </c>
      <c r="C34291">
        <v>180</v>
      </c>
      <c r="D34291">
        <v>5351.4</v>
      </c>
      <c r="E34291" s="2" t="s">
        <v>27</v>
      </c>
      <c r="F34291" s="2" t="s">
        <v>28</v>
      </c>
    </row>
    <row r="34292" spans="1:6" x14ac:dyDescent="0.35">
      <c r="A34292" s="1">
        <v>42697</v>
      </c>
      <c r="B34292" s="2" t="s">
        <v>11</v>
      </c>
      <c r="C34292">
        <v>204</v>
      </c>
      <c r="D34292">
        <v>4000.44</v>
      </c>
      <c r="E34292" s="2" t="s">
        <v>27</v>
      </c>
      <c r="F34292" s="2" t="s">
        <v>28</v>
      </c>
    </row>
    <row r="34293" spans="1:6" x14ac:dyDescent="0.35">
      <c r="A34293" s="1">
        <v>42800</v>
      </c>
      <c r="B34293" s="2" t="s">
        <v>6</v>
      </c>
      <c r="C34293">
        <v>180</v>
      </c>
      <c r="D34293">
        <v>5461.2</v>
      </c>
      <c r="E34293" s="2" t="s">
        <v>27</v>
      </c>
      <c r="F34293" s="2" t="s">
        <v>28</v>
      </c>
    </row>
    <row r="34294" spans="1:6" x14ac:dyDescent="0.35">
      <c r="A34294" s="1">
        <v>42932</v>
      </c>
      <c r="B34294" s="2" t="s">
        <v>12</v>
      </c>
      <c r="C34294">
        <v>204</v>
      </c>
      <c r="D34294">
        <v>3286.44</v>
      </c>
      <c r="E34294" s="2" t="s">
        <v>27</v>
      </c>
      <c r="F34294" s="2" t="s">
        <v>28</v>
      </c>
    </row>
    <row r="34295" spans="1:6" x14ac:dyDescent="0.35">
      <c r="A34295" s="1">
        <v>42702</v>
      </c>
      <c r="B34295" s="2" t="s">
        <v>11</v>
      </c>
      <c r="C34295">
        <v>180</v>
      </c>
      <c r="D34295">
        <v>3673.8</v>
      </c>
      <c r="E34295" s="2" t="s">
        <v>27</v>
      </c>
      <c r="F34295" s="2" t="s">
        <v>28</v>
      </c>
    </row>
    <row r="34296" spans="1:6" x14ac:dyDescent="0.35">
      <c r="A34296" s="1">
        <v>43088</v>
      </c>
      <c r="B34296" s="2" t="s">
        <v>12</v>
      </c>
      <c r="C34296">
        <v>72</v>
      </c>
      <c r="D34296">
        <v>1214.6400000000001</v>
      </c>
      <c r="E34296" s="2" t="s">
        <v>27</v>
      </c>
      <c r="F34296" s="2" t="s">
        <v>28</v>
      </c>
    </row>
    <row r="34297" spans="1:6" x14ac:dyDescent="0.35">
      <c r="A34297" s="1">
        <v>42967</v>
      </c>
      <c r="B34297" s="2" t="s">
        <v>11</v>
      </c>
      <c r="C34297">
        <v>36</v>
      </c>
      <c r="D34297">
        <v>775.08</v>
      </c>
      <c r="E34297" s="2" t="s">
        <v>27</v>
      </c>
      <c r="F34297" s="2" t="s">
        <v>28</v>
      </c>
    </row>
    <row r="34298" spans="1:6" x14ac:dyDescent="0.35">
      <c r="A34298" s="1">
        <v>42758</v>
      </c>
      <c r="B34298" s="2" t="s">
        <v>9</v>
      </c>
      <c r="C34298">
        <v>36</v>
      </c>
      <c r="D34298">
        <v>180.72</v>
      </c>
      <c r="E34298" s="2" t="s">
        <v>27</v>
      </c>
      <c r="F34298" s="2" t="s">
        <v>28</v>
      </c>
    </row>
    <row r="34299" spans="1:6" x14ac:dyDescent="0.35">
      <c r="A34299" s="1">
        <v>42708</v>
      </c>
      <c r="B34299" s="2" t="s">
        <v>11</v>
      </c>
      <c r="C34299">
        <v>72</v>
      </c>
      <c r="D34299">
        <v>1517.04</v>
      </c>
      <c r="E34299" s="2" t="s">
        <v>27</v>
      </c>
      <c r="F34299" s="2" t="s">
        <v>28</v>
      </c>
    </row>
    <row r="34300" spans="1:6" x14ac:dyDescent="0.35">
      <c r="A34300" s="1">
        <v>43070</v>
      </c>
      <c r="B34300" s="2" t="s">
        <v>9</v>
      </c>
      <c r="C34300">
        <v>156</v>
      </c>
      <c r="D34300">
        <v>858</v>
      </c>
      <c r="E34300" s="2" t="s">
        <v>27</v>
      </c>
      <c r="F34300" s="2" t="s">
        <v>28</v>
      </c>
    </row>
    <row r="34301" spans="1:6" x14ac:dyDescent="0.35">
      <c r="A34301" s="1">
        <v>42714</v>
      </c>
      <c r="B34301" s="2" t="s">
        <v>14</v>
      </c>
      <c r="C34301">
        <v>144</v>
      </c>
      <c r="D34301">
        <v>6508.8</v>
      </c>
      <c r="E34301" s="2" t="s">
        <v>27</v>
      </c>
      <c r="F34301" s="2" t="s">
        <v>28</v>
      </c>
    </row>
    <row r="34302" spans="1:6" x14ac:dyDescent="0.35">
      <c r="A34302" s="1">
        <v>43062</v>
      </c>
      <c r="B34302" s="2" t="s">
        <v>15</v>
      </c>
      <c r="C34302">
        <v>72</v>
      </c>
      <c r="D34302">
        <v>2627.28</v>
      </c>
      <c r="E34302" s="2" t="s">
        <v>27</v>
      </c>
      <c r="F34302" s="2" t="s">
        <v>28</v>
      </c>
    </row>
    <row r="34303" spans="1:6" x14ac:dyDescent="0.35">
      <c r="A34303" s="1">
        <v>42717</v>
      </c>
      <c r="B34303" s="2" t="s">
        <v>11</v>
      </c>
      <c r="C34303">
        <v>228</v>
      </c>
      <c r="D34303">
        <v>4334.28</v>
      </c>
      <c r="E34303" s="2" t="s">
        <v>27</v>
      </c>
      <c r="F34303" s="2" t="s">
        <v>28</v>
      </c>
    </row>
    <row r="34304" spans="1:6" x14ac:dyDescent="0.35">
      <c r="A34304" s="1">
        <v>43085</v>
      </c>
      <c r="B34304" s="2" t="s">
        <v>9</v>
      </c>
      <c r="C34304">
        <v>24</v>
      </c>
      <c r="D34304">
        <v>145.19999999999999</v>
      </c>
      <c r="E34304" s="2" t="s">
        <v>27</v>
      </c>
      <c r="F34304" s="2" t="s">
        <v>28</v>
      </c>
    </row>
    <row r="34305" spans="1:6" x14ac:dyDescent="0.35">
      <c r="A34305" s="1">
        <v>42705</v>
      </c>
      <c r="B34305" s="2" t="s">
        <v>13</v>
      </c>
      <c r="C34305">
        <v>84</v>
      </c>
      <c r="D34305">
        <v>2577.12</v>
      </c>
      <c r="E34305" s="2" t="s">
        <v>27</v>
      </c>
      <c r="F34305" s="2" t="s">
        <v>28</v>
      </c>
    </row>
    <row r="34306" spans="1:6" x14ac:dyDescent="0.35">
      <c r="A34306" s="1">
        <v>43081</v>
      </c>
      <c r="B34306" s="2" t="s">
        <v>12</v>
      </c>
      <c r="C34306">
        <v>120</v>
      </c>
      <c r="D34306">
        <v>1941.6</v>
      </c>
      <c r="E34306" s="2" t="s">
        <v>27</v>
      </c>
      <c r="F34306" s="2" t="s">
        <v>28</v>
      </c>
    </row>
    <row r="34307" spans="1:6" x14ac:dyDescent="0.35">
      <c r="A34307" s="1">
        <v>42708</v>
      </c>
      <c r="B34307" s="2" t="s">
        <v>14</v>
      </c>
      <c r="C34307">
        <v>96</v>
      </c>
      <c r="D34307">
        <v>3899.52</v>
      </c>
      <c r="E34307" s="2" t="s">
        <v>27</v>
      </c>
      <c r="F34307" s="2" t="s">
        <v>28</v>
      </c>
    </row>
    <row r="34308" spans="1:6" x14ac:dyDescent="0.35">
      <c r="A34308" s="1">
        <v>43056</v>
      </c>
      <c r="B34308" s="2" t="s">
        <v>13</v>
      </c>
      <c r="C34308">
        <v>252</v>
      </c>
      <c r="D34308">
        <v>7403.76</v>
      </c>
      <c r="E34308" s="2" t="s">
        <v>27</v>
      </c>
      <c r="F34308" s="2" t="s">
        <v>28</v>
      </c>
    </row>
    <row r="34309" spans="1:6" x14ac:dyDescent="0.35">
      <c r="A34309" s="1">
        <v>42691</v>
      </c>
      <c r="B34309" s="2" t="s">
        <v>15</v>
      </c>
      <c r="C34309">
        <v>96</v>
      </c>
      <c r="D34309">
        <v>3456.96</v>
      </c>
      <c r="E34309" s="2" t="s">
        <v>27</v>
      </c>
      <c r="F34309" s="2" t="s">
        <v>28</v>
      </c>
    </row>
    <row r="34310" spans="1:6" x14ac:dyDescent="0.35">
      <c r="A34310" s="1">
        <v>43093</v>
      </c>
      <c r="B34310" s="2" t="s">
        <v>14</v>
      </c>
      <c r="C34310">
        <v>168</v>
      </c>
      <c r="D34310">
        <v>7210.56</v>
      </c>
      <c r="E34310" s="2" t="s">
        <v>27</v>
      </c>
      <c r="F34310" s="2" t="s">
        <v>28</v>
      </c>
    </row>
    <row r="34311" spans="1:6" x14ac:dyDescent="0.35">
      <c r="A34311" s="1">
        <v>42719</v>
      </c>
      <c r="B34311" s="2" t="s">
        <v>14</v>
      </c>
      <c r="C34311">
        <v>96</v>
      </c>
      <c r="D34311">
        <v>4042.56</v>
      </c>
      <c r="E34311" s="2" t="s">
        <v>27</v>
      </c>
      <c r="F34311" s="2" t="s">
        <v>28</v>
      </c>
    </row>
    <row r="34312" spans="1:6" x14ac:dyDescent="0.35">
      <c r="A34312" s="1">
        <v>42691</v>
      </c>
      <c r="B34312" s="2" t="s">
        <v>14</v>
      </c>
      <c r="C34312">
        <v>36</v>
      </c>
      <c r="D34312">
        <v>1508.4</v>
      </c>
      <c r="E34312" s="2" t="s">
        <v>27</v>
      </c>
      <c r="F34312" s="2" t="s">
        <v>28</v>
      </c>
    </row>
    <row r="34313" spans="1:6" x14ac:dyDescent="0.35">
      <c r="A34313" s="1">
        <v>43066</v>
      </c>
      <c r="B34313" s="2" t="s">
        <v>10</v>
      </c>
      <c r="C34313">
        <v>48</v>
      </c>
      <c r="D34313">
        <v>1354.56</v>
      </c>
      <c r="E34313" s="2" t="s">
        <v>27</v>
      </c>
      <c r="F34313" s="2" t="s">
        <v>28</v>
      </c>
    </row>
    <row r="34314" spans="1:6" x14ac:dyDescent="0.35">
      <c r="A34314" s="1">
        <v>42730</v>
      </c>
      <c r="B34314" s="2" t="s">
        <v>11</v>
      </c>
      <c r="C34314">
        <v>108</v>
      </c>
      <c r="D34314">
        <v>2353.3200000000002</v>
      </c>
      <c r="E34314" s="2" t="s">
        <v>27</v>
      </c>
      <c r="F34314" s="2" t="s">
        <v>28</v>
      </c>
    </row>
    <row r="34315" spans="1:6" x14ac:dyDescent="0.35">
      <c r="A34315" s="1">
        <v>42695</v>
      </c>
      <c r="B34315" s="2" t="s">
        <v>14</v>
      </c>
      <c r="C34315">
        <v>60</v>
      </c>
      <c r="D34315">
        <v>2511</v>
      </c>
      <c r="E34315" s="2" t="s">
        <v>27</v>
      </c>
      <c r="F34315" s="2" t="s">
        <v>28</v>
      </c>
    </row>
    <row r="34316" spans="1:6" x14ac:dyDescent="0.35">
      <c r="A34316" s="1">
        <v>43066</v>
      </c>
      <c r="B34316" s="2" t="s">
        <v>15</v>
      </c>
      <c r="C34316">
        <v>72</v>
      </c>
      <c r="D34316">
        <v>2478.96</v>
      </c>
      <c r="E34316" s="2" t="s">
        <v>27</v>
      </c>
      <c r="F34316" s="2" t="s">
        <v>28</v>
      </c>
    </row>
    <row r="34317" spans="1:6" x14ac:dyDescent="0.35">
      <c r="A34317" s="1">
        <v>43081</v>
      </c>
      <c r="B34317" s="2" t="s">
        <v>9</v>
      </c>
      <c r="C34317">
        <v>60</v>
      </c>
      <c r="D34317">
        <v>259.2</v>
      </c>
      <c r="E34317" s="2" t="s">
        <v>27</v>
      </c>
      <c r="F34317" s="2" t="s">
        <v>28</v>
      </c>
    </row>
    <row r="34318" spans="1:6" x14ac:dyDescent="0.35">
      <c r="A34318" s="1">
        <v>42712</v>
      </c>
      <c r="B34318" s="2" t="s">
        <v>15</v>
      </c>
      <c r="C34318">
        <v>108</v>
      </c>
      <c r="D34318">
        <v>3897.72</v>
      </c>
      <c r="E34318" s="2" t="s">
        <v>27</v>
      </c>
      <c r="F34318" s="2" t="s">
        <v>28</v>
      </c>
    </row>
    <row r="34319" spans="1:6" x14ac:dyDescent="0.35">
      <c r="A34319" s="1">
        <v>42893</v>
      </c>
      <c r="B34319" s="2" t="s">
        <v>13</v>
      </c>
      <c r="C34319">
        <v>72</v>
      </c>
      <c r="D34319">
        <v>2178.7199999999998</v>
      </c>
      <c r="E34319" s="2" t="s">
        <v>27</v>
      </c>
      <c r="F34319" s="2" t="s">
        <v>28</v>
      </c>
    </row>
    <row r="34320" spans="1:6" x14ac:dyDescent="0.35">
      <c r="A34320" s="1">
        <v>42716</v>
      </c>
      <c r="B34320" s="2" t="s">
        <v>10</v>
      </c>
      <c r="C34320">
        <v>120</v>
      </c>
      <c r="D34320">
        <v>3459.6</v>
      </c>
      <c r="E34320" s="2" t="s">
        <v>27</v>
      </c>
      <c r="F34320" s="2" t="s">
        <v>28</v>
      </c>
    </row>
    <row r="34321" spans="1:6" x14ac:dyDescent="0.35">
      <c r="A34321" s="1">
        <v>42722</v>
      </c>
      <c r="B34321" s="2" t="s">
        <v>10</v>
      </c>
      <c r="C34321">
        <v>180</v>
      </c>
      <c r="D34321">
        <v>5538.6</v>
      </c>
      <c r="E34321" s="2" t="s">
        <v>27</v>
      </c>
      <c r="F34321" s="2" t="s">
        <v>28</v>
      </c>
    </row>
    <row r="34322" spans="1:6" x14ac:dyDescent="0.35">
      <c r="A34322" s="1">
        <v>42383</v>
      </c>
      <c r="B34322" s="2" t="s">
        <v>11</v>
      </c>
      <c r="C34322">
        <v>84</v>
      </c>
      <c r="D34322">
        <v>1850.52</v>
      </c>
      <c r="E34322" s="2" t="s">
        <v>27</v>
      </c>
      <c r="F34322" s="2" t="s">
        <v>28</v>
      </c>
    </row>
    <row r="34323" spans="1:6" x14ac:dyDescent="0.35">
      <c r="A34323" s="1">
        <v>42718</v>
      </c>
      <c r="B34323" s="2" t="s">
        <v>14</v>
      </c>
      <c r="C34323">
        <v>84</v>
      </c>
      <c r="D34323">
        <v>3413.76</v>
      </c>
      <c r="E34323" s="2" t="s">
        <v>27</v>
      </c>
      <c r="F34323" s="2" t="s">
        <v>28</v>
      </c>
    </row>
    <row r="34324" spans="1:6" x14ac:dyDescent="0.35">
      <c r="A34324" s="1">
        <v>43095</v>
      </c>
      <c r="B34324" s="2" t="s">
        <v>14</v>
      </c>
      <c r="C34324">
        <v>168</v>
      </c>
      <c r="D34324">
        <v>7146.72</v>
      </c>
      <c r="E34324" s="2" t="s">
        <v>27</v>
      </c>
      <c r="F34324" s="2" t="s">
        <v>28</v>
      </c>
    </row>
    <row r="34325" spans="1:6" x14ac:dyDescent="0.35">
      <c r="A34325" s="1">
        <v>42633</v>
      </c>
      <c r="B34325" s="2" t="s">
        <v>14</v>
      </c>
      <c r="C34325">
        <v>144</v>
      </c>
      <c r="D34325">
        <v>6163.2</v>
      </c>
      <c r="E34325" s="2" t="s">
        <v>27</v>
      </c>
      <c r="F34325" s="2" t="s">
        <v>28</v>
      </c>
    </row>
    <row r="34326" spans="1:6" x14ac:dyDescent="0.35">
      <c r="A34326" s="1">
        <v>43083</v>
      </c>
      <c r="B34326" s="2" t="s">
        <v>10</v>
      </c>
      <c r="C34326">
        <v>84</v>
      </c>
      <c r="D34326">
        <v>2413.3200000000002</v>
      </c>
      <c r="E34326" s="2" t="s">
        <v>27</v>
      </c>
      <c r="F34326" s="2" t="s">
        <v>28</v>
      </c>
    </row>
    <row r="34327" spans="1:6" x14ac:dyDescent="0.35">
      <c r="A34327" s="1">
        <v>42381</v>
      </c>
      <c r="B34327" s="2" t="s">
        <v>13</v>
      </c>
      <c r="C34327">
        <v>48</v>
      </c>
      <c r="D34327">
        <v>1333.44</v>
      </c>
      <c r="E34327" s="2" t="s">
        <v>27</v>
      </c>
      <c r="F34327" s="2" t="s">
        <v>28</v>
      </c>
    </row>
    <row r="34328" spans="1:6" x14ac:dyDescent="0.35">
      <c r="A34328" s="1">
        <v>43076</v>
      </c>
      <c r="B34328" s="2" t="s">
        <v>11</v>
      </c>
      <c r="C34328">
        <v>60</v>
      </c>
      <c r="D34328">
        <v>1246.8</v>
      </c>
      <c r="E34328" s="2" t="s">
        <v>27</v>
      </c>
      <c r="F34328" s="2" t="s">
        <v>28</v>
      </c>
    </row>
    <row r="34329" spans="1:6" x14ac:dyDescent="0.35">
      <c r="A34329" s="1">
        <v>43063</v>
      </c>
      <c r="B34329" s="2" t="s">
        <v>11</v>
      </c>
      <c r="C34329">
        <v>72</v>
      </c>
      <c r="D34329">
        <v>1519.2</v>
      </c>
      <c r="E34329" s="2" t="s">
        <v>27</v>
      </c>
      <c r="F34329" s="2" t="s">
        <v>28</v>
      </c>
    </row>
    <row r="34330" spans="1:6" x14ac:dyDescent="0.35">
      <c r="A34330" s="1">
        <v>42722</v>
      </c>
      <c r="B34330" s="2" t="s">
        <v>10</v>
      </c>
      <c r="C34330">
        <v>192</v>
      </c>
      <c r="D34330">
        <v>6117.12</v>
      </c>
      <c r="E34330" s="2" t="s">
        <v>27</v>
      </c>
      <c r="F34330" s="2" t="s">
        <v>28</v>
      </c>
    </row>
    <row r="34331" spans="1:6" x14ac:dyDescent="0.35">
      <c r="A34331" s="1">
        <v>42470</v>
      </c>
      <c r="B34331" s="2" t="s">
        <v>6</v>
      </c>
      <c r="C34331">
        <v>84</v>
      </c>
      <c r="D34331">
        <v>2619.96</v>
      </c>
      <c r="E34331" s="2" t="s">
        <v>27</v>
      </c>
      <c r="F34331" s="2" t="s">
        <v>28</v>
      </c>
    </row>
    <row r="34332" spans="1:6" x14ac:dyDescent="0.35">
      <c r="A34332" s="1">
        <v>43053</v>
      </c>
      <c r="B34332" s="2" t="s">
        <v>14</v>
      </c>
      <c r="C34332">
        <v>252</v>
      </c>
      <c r="D34332">
        <v>10626.84</v>
      </c>
      <c r="E34332" s="2" t="s">
        <v>27</v>
      </c>
      <c r="F34332" s="2" t="s">
        <v>28</v>
      </c>
    </row>
    <row r="34333" spans="1:6" x14ac:dyDescent="0.35">
      <c r="A34333" s="1">
        <v>43064</v>
      </c>
      <c r="B34333" s="2" t="s">
        <v>15</v>
      </c>
      <c r="C34333">
        <v>120</v>
      </c>
      <c r="D34333">
        <v>4434</v>
      </c>
      <c r="E34333" s="2" t="s">
        <v>27</v>
      </c>
      <c r="F34333" s="2" t="s">
        <v>28</v>
      </c>
    </row>
    <row r="34334" spans="1:6" x14ac:dyDescent="0.35">
      <c r="A34334" s="1">
        <v>42717</v>
      </c>
      <c r="B34334" s="2" t="s">
        <v>12</v>
      </c>
      <c r="C34334">
        <v>48</v>
      </c>
      <c r="D34334">
        <v>897.6</v>
      </c>
      <c r="E34334" s="2" t="s">
        <v>27</v>
      </c>
      <c r="F34334" s="2" t="s">
        <v>28</v>
      </c>
    </row>
    <row r="34335" spans="1:6" x14ac:dyDescent="0.35">
      <c r="A34335" s="1">
        <v>42786</v>
      </c>
      <c r="B34335" s="2" t="s">
        <v>9</v>
      </c>
      <c r="C34335">
        <v>60</v>
      </c>
      <c r="D34335">
        <v>375</v>
      </c>
      <c r="E34335" s="2" t="s">
        <v>27</v>
      </c>
      <c r="F34335" s="2" t="s">
        <v>28</v>
      </c>
    </row>
    <row r="34336" spans="1:6" x14ac:dyDescent="0.35">
      <c r="A34336" s="1">
        <v>42727</v>
      </c>
      <c r="B34336" s="2" t="s">
        <v>12</v>
      </c>
      <c r="C34336">
        <v>132</v>
      </c>
      <c r="D34336">
        <v>2295.48</v>
      </c>
      <c r="E34336" s="2" t="s">
        <v>27</v>
      </c>
      <c r="F34336" s="2" t="s">
        <v>28</v>
      </c>
    </row>
    <row r="34337" spans="1:6" x14ac:dyDescent="0.35">
      <c r="A34337" s="1">
        <v>43085</v>
      </c>
      <c r="B34337" s="2" t="s">
        <v>15</v>
      </c>
      <c r="C34337">
        <v>156</v>
      </c>
      <c r="D34337">
        <v>5304</v>
      </c>
      <c r="E34337" s="2" t="s">
        <v>27</v>
      </c>
      <c r="F34337" s="2" t="s">
        <v>28</v>
      </c>
    </row>
    <row r="34338" spans="1:6" x14ac:dyDescent="0.35">
      <c r="A34338" s="1">
        <v>43044</v>
      </c>
      <c r="B34338" s="2" t="s">
        <v>15</v>
      </c>
      <c r="C34338">
        <v>132</v>
      </c>
      <c r="D34338">
        <v>4854.96</v>
      </c>
      <c r="E34338" s="2" t="s">
        <v>27</v>
      </c>
      <c r="F34338" s="2" t="s">
        <v>28</v>
      </c>
    </row>
    <row r="34339" spans="1:6" x14ac:dyDescent="0.35">
      <c r="A34339" s="1">
        <v>42732</v>
      </c>
      <c r="B34339" s="2" t="s">
        <v>13</v>
      </c>
      <c r="C34339">
        <v>72</v>
      </c>
      <c r="D34339">
        <v>2066.4</v>
      </c>
      <c r="E34339" s="2" t="s">
        <v>27</v>
      </c>
      <c r="F34339" s="2" t="s">
        <v>28</v>
      </c>
    </row>
    <row r="34340" spans="1:6" x14ac:dyDescent="0.35">
      <c r="A34340" s="1">
        <v>43080</v>
      </c>
      <c r="B34340" s="2" t="s">
        <v>12</v>
      </c>
      <c r="C34340">
        <v>48</v>
      </c>
      <c r="D34340">
        <v>882.24</v>
      </c>
      <c r="E34340" s="2" t="s">
        <v>27</v>
      </c>
      <c r="F34340" s="2" t="s">
        <v>28</v>
      </c>
    </row>
    <row r="34341" spans="1:6" x14ac:dyDescent="0.35">
      <c r="A34341" s="1">
        <v>43056</v>
      </c>
      <c r="B34341" s="2" t="s">
        <v>10</v>
      </c>
      <c r="C34341">
        <v>72</v>
      </c>
      <c r="D34341">
        <v>2077.1999999999998</v>
      </c>
      <c r="E34341" s="2" t="s">
        <v>27</v>
      </c>
      <c r="F34341" s="2" t="s">
        <v>28</v>
      </c>
    </row>
    <row r="34342" spans="1:6" x14ac:dyDescent="0.35">
      <c r="A34342" s="1">
        <v>43065</v>
      </c>
      <c r="B34342" s="2" t="s">
        <v>14</v>
      </c>
      <c r="C34342">
        <v>156</v>
      </c>
      <c r="D34342">
        <v>6843.72</v>
      </c>
      <c r="E34342" s="2" t="s">
        <v>27</v>
      </c>
      <c r="F34342" s="2" t="s">
        <v>28</v>
      </c>
    </row>
    <row r="34343" spans="1:6" x14ac:dyDescent="0.35">
      <c r="A34343" s="1">
        <v>43057</v>
      </c>
      <c r="B34343" s="2" t="s">
        <v>12</v>
      </c>
      <c r="C34343">
        <v>60</v>
      </c>
      <c r="D34343">
        <v>1130.4000000000001</v>
      </c>
      <c r="E34343" s="2" t="s">
        <v>27</v>
      </c>
      <c r="F34343" s="2" t="s">
        <v>28</v>
      </c>
    </row>
    <row r="34344" spans="1:6" x14ac:dyDescent="0.35">
      <c r="A34344" s="1">
        <v>42708</v>
      </c>
      <c r="B34344" s="2" t="s">
        <v>13</v>
      </c>
      <c r="C34344">
        <v>96</v>
      </c>
      <c r="D34344">
        <v>2942.4</v>
      </c>
      <c r="E34344" s="2" t="s">
        <v>27</v>
      </c>
      <c r="F34344" s="2" t="s">
        <v>28</v>
      </c>
    </row>
    <row r="34345" spans="1:6" x14ac:dyDescent="0.35">
      <c r="A34345" s="1">
        <v>42472</v>
      </c>
      <c r="B34345" s="2" t="s">
        <v>14</v>
      </c>
      <c r="C34345">
        <v>120</v>
      </c>
      <c r="D34345">
        <v>5140.8</v>
      </c>
      <c r="E34345" s="2" t="s">
        <v>27</v>
      </c>
      <c r="F34345" s="2" t="s">
        <v>28</v>
      </c>
    </row>
    <row r="34346" spans="1:6" x14ac:dyDescent="0.35">
      <c r="A34346" s="1">
        <v>42950</v>
      </c>
      <c r="B34346" s="2" t="s">
        <v>11</v>
      </c>
      <c r="C34346">
        <v>36</v>
      </c>
      <c r="D34346">
        <v>799.2</v>
      </c>
      <c r="E34346" s="2" t="s">
        <v>27</v>
      </c>
      <c r="F34346" s="2" t="s">
        <v>28</v>
      </c>
    </row>
    <row r="34347" spans="1:6" x14ac:dyDescent="0.35">
      <c r="A34347" s="1">
        <v>42727</v>
      </c>
      <c r="B34347" s="2" t="s">
        <v>9</v>
      </c>
      <c r="C34347">
        <v>48</v>
      </c>
      <c r="D34347">
        <v>198.24</v>
      </c>
      <c r="E34347" s="2" t="s">
        <v>27</v>
      </c>
      <c r="F34347" s="2" t="s">
        <v>28</v>
      </c>
    </row>
    <row r="34348" spans="1:6" x14ac:dyDescent="0.35">
      <c r="A34348" s="1">
        <v>43062</v>
      </c>
      <c r="B34348" s="2" t="s">
        <v>10</v>
      </c>
      <c r="C34348">
        <v>276</v>
      </c>
      <c r="D34348">
        <v>7752.84</v>
      </c>
      <c r="E34348" s="2" t="s">
        <v>27</v>
      </c>
      <c r="F34348" s="2" t="s">
        <v>28</v>
      </c>
    </row>
    <row r="34349" spans="1:6" x14ac:dyDescent="0.35">
      <c r="A34349" s="1">
        <v>42827</v>
      </c>
      <c r="B34349" s="2" t="s">
        <v>11</v>
      </c>
      <c r="C34349">
        <v>84</v>
      </c>
      <c r="D34349">
        <v>1784.16</v>
      </c>
      <c r="E34349" s="2" t="s">
        <v>27</v>
      </c>
      <c r="F34349" s="2" t="s">
        <v>28</v>
      </c>
    </row>
    <row r="34350" spans="1:6" x14ac:dyDescent="0.35">
      <c r="A34350" s="1">
        <v>42703</v>
      </c>
      <c r="B34350" s="2" t="s">
        <v>9</v>
      </c>
      <c r="C34350">
        <v>60</v>
      </c>
      <c r="D34350">
        <v>300.60000000000002</v>
      </c>
      <c r="E34350" s="2" t="s">
        <v>27</v>
      </c>
      <c r="F34350" s="2" t="s">
        <v>28</v>
      </c>
    </row>
    <row r="34351" spans="1:6" x14ac:dyDescent="0.35">
      <c r="A34351" s="1">
        <v>42542</v>
      </c>
      <c r="B34351" s="2" t="s">
        <v>14</v>
      </c>
      <c r="C34351">
        <v>84</v>
      </c>
      <c r="D34351">
        <v>3569.16</v>
      </c>
      <c r="E34351" s="2" t="s">
        <v>27</v>
      </c>
      <c r="F34351" s="2" t="s">
        <v>28</v>
      </c>
    </row>
    <row r="34352" spans="1:6" x14ac:dyDescent="0.35">
      <c r="A34352" s="1">
        <v>42721</v>
      </c>
      <c r="B34352" s="2" t="s">
        <v>15</v>
      </c>
      <c r="C34352">
        <v>216</v>
      </c>
      <c r="D34352">
        <v>7486.56</v>
      </c>
      <c r="E34352" s="2" t="s">
        <v>27</v>
      </c>
      <c r="F34352" s="2" t="s">
        <v>28</v>
      </c>
    </row>
    <row r="34353" spans="1:6" x14ac:dyDescent="0.35">
      <c r="A34353" s="1">
        <v>43024</v>
      </c>
      <c r="B34353" s="2" t="s">
        <v>11</v>
      </c>
      <c r="C34353">
        <v>84</v>
      </c>
      <c r="D34353">
        <v>1862.28</v>
      </c>
      <c r="E34353" s="2" t="s">
        <v>27</v>
      </c>
      <c r="F34353" s="2" t="s">
        <v>28</v>
      </c>
    </row>
    <row r="34354" spans="1:6" x14ac:dyDescent="0.35">
      <c r="A34354" s="1">
        <v>42726</v>
      </c>
      <c r="B34354" s="2" t="s">
        <v>13</v>
      </c>
      <c r="C34354">
        <v>252</v>
      </c>
      <c r="D34354">
        <v>6960.24</v>
      </c>
      <c r="E34354" s="2" t="s">
        <v>27</v>
      </c>
      <c r="F34354" s="2" t="s">
        <v>28</v>
      </c>
    </row>
    <row r="34355" spans="1:6" x14ac:dyDescent="0.35">
      <c r="A34355" s="1">
        <v>42417</v>
      </c>
      <c r="B34355" s="2" t="s">
        <v>9</v>
      </c>
      <c r="C34355">
        <v>84</v>
      </c>
      <c r="D34355">
        <v>368.76</v>
      </c>
      <c r="E34355" s="2" t="s">
        <v>27</v>
      </c>
      <c r="F34355" s="2" t="s">
        <v>28</v>
      </c>
    </row>
    <row r="34356" spans="1:6" x14ac:dyDescent="0.35">
      <c r="A34356" s="1">
        <v>42733</v>
      </c>
      <c r="B34356" s="2" t="s">
        <v>14</v>
      </c>
      <c r="C34356">
        <v>192</v>
      </c>
      <c r="D34356">
        <v>8707.2000000000007</v>
      </c>
      <c r="E34356" s="2" t="s">
        <v>27</v>
      </c>
      <c r="F34356" s="2" t="s">
        <v>28</v>
      </c>
    </row>
    <row r="34357" spans="1:6" x14ac:dyDescent="0.35">
      <c r="A34357" s="1">
        <v>42709</v>
      </c>
      <c r="B34357" s="2" t="s">
        <v>13</v>
      </c>
      <c r="C34357">
        <v>192</v>
      </c>
      <c r="D34357">
        <v>5543.04</v>
      </c>
      <c r="E34357" s="2" t="s">
        <v>27</v>
      </c>
      <c r="F34357" s="2" t="s">
        <v>28</v>
      </c>
    </row>
    <row r="34358" spans="1:6" x14ac:dyDescent="0.35">
      <c r="A34358" s="1">
        <v>42581</v>
      </c>
      <c r="B34358" s="2" t="s">
        <v>14</v>
      </c>
      <c r="C34358">
        <v>156</v>
      </c>
      <c r="D34358">
        <v>6965.4</v>
      </c>
      <c r="E34358" s="2" t="s">
        <v>27</v>
      </c>
      <c r="F34358" s="2" t="s">
        <v>28</v>
      </c>
    </row>
    <row r="34359" spans="1:6" x14ac:dyDescent="0.35">
      <c r="A34359" s="1">
        <v>42713</v>
      </c>
      <c r="B34359" s="2" t="s">
        <v>6</v>
      </c>
      <c r="C34359">
        <v>24</v>
      </c>
      <c r="D34359">
        <v>752.16</v>
      </c>
      <c r="E34359" s="2" t="s">
        <v>27</v>
      </c>
      <c r="F34359" s="2" t="s">
        <v>28</v>
      </c>
    </row>
    <row r="34360" spans="1:6" x14ac:dyDescent="0.35">
      <c r="A34360" s="1">
        <v>42462</v>
      </c>
      <c r="B34360" s="2" t="s">
        <v>9</v>
      </c>
      <c r="C34360">
        <v>96</v>
      </c>
      <c r="D34360">
        <v>610.55999999999995</v>
      </c>
      <c r="E34360" s="2" t="s">
        <v>27</v>
      </c>
      <c r="F34360" s="2" t="s">
        <v>28</v>
      </c>
    </row>
    <row r="34361" spans="1:6" x14ac:dyDescent="0.35">
      <c r="A34361" s="1">
        <v>43079</v>
      </c>
      <c r="B34361" s="2" t="s">
        <v>14</v>
      </c>
      <c r="C34361">
        <v>84</v>
      </c>
      <c r="D34361">
        <v>3501.12</v>
      </c>
      <c r="E34361" s="2" t="s">
        <v>27</v>
      </c>
      <c r="F34361" s="2" t="s">
        <v>28</v>
      </c>
    </row>
    <row r="34362" spans="1:6" x14ac:dyDescent="0.35">
      <c r="A34362" s="1">
        <v>42711</v>
      </c>
      <c r="B34362" s="2" t="s">
        <v>13</v>
      </c>
      <c r="C34362">
        <v>264</v>
      </c>
      <c r="D34362">
        <v>7608.48</v>
      </c>
      <c r="E34362" s="2" t="s">
        <v>27</v>
      </c>
      <c r="F34362" s="2" t="s">
        <v>28</v>
      </c>
    </row>
    <row r="34363" spans="1:6" x14ac:dyDescent="0.35">
      <c r="A34363" s="1">
        <v>42933</v>
      </c>
      <c r="B34363" s="2" t="s">
        <v>6</v>
      </c>
      <c r="C34363">
        <v>156</v>
      </c>
      <c r="D34363">
        <v>4839.12</v>
      </c>
      <c r="E34363" s="2" t="s">
        <v>27</v>
      </c>
      <c r="F34363" s="2" t="s">
        <v>28</v>
      </c>
    </row>
    <row r="34364" spans="1:6" x14ac:dyDescent="0.35">
      <c r="A34364" s="1">
        <v>42718</v>
      </c>
      <c r="B34364" s="2" t="s">
        <v>13</v>
      </c>
      <c r="C34364">
        <v>72</v>
      </c>
      <c r="D34364">
        <v>1973.52</v>
      </c>
      <c r="E34364" s="2" t="s">
        <v>27</v>
      </c>
      <c r="F34364" s="2" t="s">
        <v>28</v>
      </c>
    </row>
    <row r="34365" spans="1:6" x14ac:dyDescent="0.35">
      <c r="A34365" s="1">
        <v>42725</v>
      </c>
      <c r="B34365" s="2" t="s">
        <v>13</v>
      </c>
      <c r="C34365">
        <v>84</v>
      </c>
      <c r="D34365">
        <v>2406.6</v>
      </c>
      <c r="E34365" s="2" t="s">
        <v>27</v>
      </c>
      <c r="F34365" s="2" t="s">
        <v>28</v>
      </c>
    </row>
    <row r="34366" spans="1:6" x14ac:dyDescent="0.35">
      <c r="A34366" s="1">
        <v>43071</v>
      </c>
      <c r="B34366" s="2" t="s">
        <v>9</v>
      </c>
      <c r="C34366">
        <v>60</v>
      </c>
      <c r="D34366">
        <v>246.6</v>
      </c>
      <c r="E34366" s="2" t="s">
        <v>27</v>
      </c>
      <c r="F34366" s="2" t="s">
        <v>28</v>
      </c>
    </row>
    <row r="34367" spans="1:6" x14ac:dyDescent="0.35">
      <c r="A34367" s="1">
        <v>43078</v>
      </c>
      <c r="B34367" s="2" t="s">
        <v>13</v>
      </c>
      <c r="C34367">
        <v>108</v>
      </c>
      <c r="D34367">
        <v>2959.2</v>
      </c>
      <c r="E34367" s="2" t="s">
        <v>27</v>
      </c>
      <c r="F34367" s="2" t="s">
        <v>28</v>
      </c>
    </row>
    <row r="34368" spans="1:6" x14ac:dyDescent="0.35">
      <c r="A34368" s="1">
        <v>42428</v>
      </c>
      <c r="B34368" s="2" t="s">
        <v>6</v>
      </c>
      <c r="C34368">
        <v>84</v>
      </c>
      <c r="D34368">
        <v>2677.08</v>
      </c>
      <c r="E34368" s="2" t="s">
        <v>27</v>
      </c>
      <c r="F34368" s="2" t="s">
        <v>28</v>
      </c>
    </row>
    <row r="34369" spans="1:6" x14ac:dyDescent="0.35">
      <c r="A34369" s="1">
        <v>42833</v>
      </c>
      <c r="B34369" s="2" t="s">
        <v>10</v>
      </c>
      <c r="C34369">
        <v>108</v>
      </c>
      <c r="D34369">
        <v>3054.24</v>
      </c>
      <c r="E34369" s="2" t="s">
        <v>27</v>
      </c>
      <c r="F34369" s="2" t="s">
        <v>28</v>
      </c>
    </row>
    <row r="34370" spans="1:6" x14ac:dyDescent="0.35">
      <c r="A34370" s="1">
        <v>42590</v>
      </c>
      <c r="B34370" s="2" t="s">
        <v>14</v>
      </c>
      <c r="C34370">
        <v>180</v>
      </c>
      <c r="D34370">
        <v>7558.2</v>
      </c>
      <c r="E34370" s="2" t="s">
        <v>27</v>
      </c>
      <c r="F34370" s="2" t="s">
        <v>28</v>
      </c>
    </row>
    <row r="34371" spans="1:6" x14ac:dyDescent="0.35">
      <c r="A34371" s="1">
        <v>42700</v>
      </c>
      <c r="B34371" s="2" t="s">
        <v>11</v>
      </c>
      <c r="C34371">
        <v>96</v>
      </c>
      <c r="D34371">
        <v>2084.16</v>
      </c>
      <c r="E34371" s="2" t="s">
        <v>27</v>
      </c>
      <c r="F34371" s="2" t="s">
        <v>28</v>
      </c>
    </row>
    <row r="34372" spans="1:6" x14ac:dyDescent="0.35">
      <c r="A34372" s="1">
        <v>42664</v>
      </c>
      <c r="B34372" s="2" t="s">
        <v>9</v>
      </c>
      <c r="C34372">
        <v>60</v>
      </c>
      <c r="D34372">
        <v>380.4</v>
      </c>
      <c r="E34372" s="2" t="s">
        <v>27</v>
      </c>
      <c r="F34372" s="2" t="s">
        <v>28</v>
      </c>
    </row>
    <row r="34373" spans="1:6" x14ac:dyDescent="0.35">
      <c r="A34373" s="1">
        <v>42655</v>
      </c>
      <c r="B34373" s="2" t="s">
        <v>11</v>
      </c>
      <c r="C34373">
        <v>108</v>
      </c>
      <c r="D34373">
        <v>2373.84</v>
      </c>
      <c r="E34373" s="2" t="s">
        <v>27</v>
      </c>
      <c r="F34373" s="2" t="s">
        <v>28</v>
      </c>
    </row>
    <row r="34374" spans="1:6" x14ac:dyDescent="0.35">
      <c r="A34374" s="1">
        <v>43078</v>
      </c>
      <c r="B34374" s="2" t="s">
        <v>15</v>
      </c>
      <c r="C34374">
        <v>168</v>
      </c>
      <c r="D34374">
        <v>5727.12</v>
      </c>
      <c r="E34374" s="2" t="s">
        <v>27</v>
      </c>
      <c r="F34374" s="2" t="s">
        <v>28</v>
      </c>
    </row>
    <row r="34375" spans="1:6" x14ac:dyDescent="0.35">
      <c r="A34375" s="1">
        <v>42785</v>
      </c>
      <c r="B34375" s="2" t="s">
        <v>9</v>
      </c>
      <c r="C34375">
        <v>240</v>
      </c>
      <c r="D34375">
        <v>1272</v>
      </c>
      <c r="E34375" s="2" t="s">
        <v>27</v>
      </c>
      <c r="F34375" s="2" t="s">
        <v>28</v>
      </c>
    </row>
    <row r="34376" spans="1:6" x14ac:dyDescent="0.35">
      <c r="A34376" s="1">
        <v>42724</v>
      </c>
      <c r="B34376" s="2" t="s">
        <v>10</v>
      </c>
      <c r="C34376">
        <v>60</v>
      </c>
      <c r="D34376">
        <v>1780.2</v>
      </c>
      <c r="E34376" s="2" t="s">
        <v>27</v>
      </c>
      <c r="F34376" s="2" t="s">
        <v>28</v>
      </c>
    </row>
    <row r="34377" spans="1:6" x14ac:dyDescent="0.35">
      <c r="A34377" s="1">
        <v>43054</v>
      </c>
      <c r="B34377" s="2" t="s">
        <v>15</v>
      </c>
      <c r="C34377">
        <v>96</v>
      </c>
      <c r="D34377">
        <v>3333.12</v>
      </c>
      <c r="E34377" s="2" t="s">
        <v>27</v>
      </c>
      <c r="F34377" s="2" t="s">
        <v>28</v>
      </c>
    </row>
    <row r="34378" spans="1:6" x14ac:dyDescent="0.35">
      <c r="A34378" s="1">
        <v>42423</v>
      </c>
      <c r="B34378" s="2" t="s">
        <v>10</v>
      </c>
      <c r="C34378">
        <v>96</v>
      </c>
      <c r="D34378">
        <v>2934.72</v>
      </c>
      <c r="E34378" s="2" t="s">
        <v>27</v>
      </c>
      <c r="F34378" s="2" t="s">
        <v>28</v>
      </c>
    </row>
    <row r="34379" spans="1:6" x14ac:dyDescent="0.35">
      <c r="A34379" s="1">
        <v>42662</v>
      </c>
      <c r="B34379" s="2" t="s">
        <v>15</v>
      </c>
      <c r="C34379">
        <v>204</v>
      </c>
      <c r="D34379">
        <v>7346.04</v>
      </c>
      <c r="E34379" s="2" t="s">
        <v>27</v>
      </c>
      <c r="F34379" s="2" t="s">
        <v>28</v>
      </c>
    </row>
    <row r="34380" spans="1:6" x14ac:dyDescent="0.35">
      <c r="A34380" s="1">
        <v>42731</v>
      </c>
      <c r="B34380" s="2" t="s">
        <v>12</v>
      </c>
      <c r="C34380">
        <v>84</v>
      </c>
      <c r="D34380">
        <v>1423.8</v>
      </c>
      <c r="E34380" s="2" t="s">
        <v>27</v>
      </c>
      <c r="F34380" s="2" t="s">
        <v>28</v>
      </c>
    </row>
    <row r="34381" spans="1:6" x14ac:dyDescent="0.35">
      <c r="A34381" s="1">
        <v>42907</v>
      </c>
      <c r="B34381" s="2" t="s">
        <v>12</v>
      </c>
      <c r="C34381">
        <v>72</v>
      </c>
      <c r="D34381">
        <v>1329.12</v>
      </c>
      <c r="E34381" s="2" t="s">
        <v>27</v>
      </c>
      <c r="F34381" s="2" t="s">
        <v>28</v>
      </c>
    </row>
    <row r="34382" spans="1:6" x14ac:dyDescent="0.35">
      <c r="A34382" s="1">
        <v>42517</v>
      </c>
      <c r="B34382" s="2" t="s">
        <v>11</v>
      </c>
      <c r="C34382">
        <v>72</v>
      </c>
      <c r="D34382">
        <v>1589.76</v>
      </c>
      <c r="E34382" s="2" t="s">
        <v>27</v>
      </c>
      <c r="F34382" s="2" t="s">
        <v>28</v>
      </c>
    </row>
    <row r="34383" spans="1:6" x14ac:dyDescent="0.35">
      <c r="A34383" s="1">
        <v>42888</v>
      </c>
      <c r="B34383" s="2" t="s">
        <v>12</v>
      </c>
      <c r="C34383">
        <v>60</v>
      </c>
      <c r="D34383">
        <v>988.2</v>
      </c>
      <c r="E34383" s="2" t="s">
        <v>27</v>
      </c>
      <c r="F34383" s="2" t="s">
        <v>28</v>
      </c>
    </row>
    <row r="34384" spans="1:6" x14ac:dyDescent="0.35">
      <c r="A34384" s="1">
        <v>42717</v>
      </c>
      <c r="B34384" s="2" t="s">
        <v>13</v>
      </c>
      <c r="C34384">
        <v>48</v>
      </c>
      <c r="D34384">
        <v>1382.4</v>
      </c>
      <c r="E34384" s="2" t="s">
        <v>27</v>
      </c>
      <c r="F34384" s="2" t="s">
        <v>28</v>
      </c>
    </row>
    <row r="34385" spans="1:6" x14ac:dyDescent="0.35">
      <c r="A34385" s="1">
        <v>42715</v>
      </c>
      <c r="B34385" s="2" t="s">
        <v>12</v>
      </c>
      <c r="C34385">
        <v>84</v>
      </c>
      <c r="D34385">
        <v>1449</v>
      </c>
      <c r="E34385" s="2" t="s">
        <v>27</v>
      </c>
      <c r="F34385" s="2" t="s">
        <v>28</v>
      </c>
    </row>
    <row r="34386" spans="1:6" x14ac:dyDescent="0.35">
      <c r="A34386" s="1">
        <v>42718</v>
      </c>
      <c r="B34386" s="2" t="s">
        <v>9</v>
      </c>
      <c r="C34386">
        <v>24</v>
      </c>
      <c r="D34386">
        <v>148.32</v>
      </c>
      <c r="E34386" s="2" t="s">
        <v>27</v>
      </c>
      <c r="F34386" s="2" t="s">
        <v>28</v>
      </c>
    </row>
    <row r="34387" spans="1:6" x14ac:dyDescent="0.35">
      <c r="A34387" s="1">
        <v>42773</v>
      </c>
      <c r="B34387" s="2" t="s">
        <v>6</v>
      </c>
      <c r="C34387">
        <v>12</v>
      </c>
      <c r="D34387">
        <v>360.6</v>
      </c>
      <c r="E34387" s="2" t="s">
        <v>27</v>
      </c>
      <c r="F34387" s="2" t="s">
        <v>28</v>
      </c>
    </row>
    <row r="34388" spans="1:6" x14ac:dyDescent="0.35">
      <c r="A34388" s="1">
        <v>42704</v>
      </c>
      <c r="B34388" s="2" t="s">
        <v>12</v>
      </c>
      <c r="C34388">
        <v>264</v>
      </c>
      <c r="D34388">
        <v>4728.24</v>
      </c>
      <c r="E34388" s="2" t="s">
        <v>27</v>
      </c>
      <c r="F34388" s="2" t="s">
        <v>28</v>
      </c>
    </row>
    <row r="34389" spans="1:6" x14ac:dyDescent="0.35">
      <c r="A34389" s="1">
        <v>43060</v>
      </c>
      <c r="B34389" s="2" t="s">
        <v>9</v>
      </c>
      <c r="C34389">
        <v>240</v>
      </c>
      <c r="D34389">
        <v>1200</v>
      </c>
      <c r="E34389" s="2" t="s">
        <v>27</v>
      </c>
      <c r="F34389" s="2" t="s">
        <v>28</v>
      </c>
    </row>
    <row r="34390" spans="1:6" x14ac:dyDescent="0.35">
      <c r="A34390" s="1">
        <v>43041</v>
      </c>
      <c r="B34390" s="2" t="s">
        <v>13</v>
      </c>
      <c r="C34390">
        <v>228</v>
      </c>
      <c r="D34390">
        <v>7077.12</v>
      </c>
      <c r="E34390" s="2" t="s">
        <v>27</v>
      </c>
      <c r="F34390" s="2" t="s">
        <v>28</v>
      </c>
    </row>
    <row r="34391" spans="1:6" x14ac:dyDescent="0.35">
      <c r="A34391" s="1">
        <v>42725</v>
      </c>
      <c r="B34391" s="2" t="s">
        <v>14</v>
      </c>
      <c r="C34391">
        <v>60</v>
      </c>
      <c r="D34391">
        <v>2440.1999999999998</v>
      </c>
      <c r="E34391" s="2" t="s">
        <v>27</v>
      </c>
      <c r="F34391" s="2" t="s">
        <v>28</v>
      </c>
    </row>
    <row r="34392" spans="1:6" x14ac:dyDescent="0.35">
      <c r="A34392" s="1">
        <v>43099</v>
      </c>
      <c r="B34392" s="2" t="s">
        <v>14</v>
      </c>
      <c r="C34392">
        <v>108</v>
      </c>
      <c r="D34392">
        <v>4536</v>
      </c>
      <c r="E34392" s="2" t="s">
        <v>27</v>
      </c>
      <c r="F34392" s="2" t="s">
        <v>28</v>
      </c>
    </row>
    <row r="34393" spans="1:6" x14ac:dyDescent="0.35">
      <c r="A34393" s="1">
        <v>42724</v>
      </c>
      <c r="B34393" s="2" t="s">
        <v>9</v>
      </c>
      <c r="C34393">
        <v>108</v>
      </c>
      <c r="D34393">
        <v>468.72</v>
      </c>
      <c r="E34393" s="2" t="s">
        <v>27</v>
      </c>
      <c r="F34393" s="2" t="s">
        <v>28</v>
      </c>
    </row>
    <row r="34394" spans="1:6" x14ac:dyDescent="0.35">
      <c r="A34394" s="1">
        <v>42700</v>
      </c>
      <c r="B34394" s="2" t="s">
        <v>13</v>
      </c>
      <c r="C34394">
        <v>228</v>
      </c>
      <c r="D34394">
        <v>6418.2</v>
      </c>
      <c r="E34394" s="2" t="s">
        <v>27</v>
      </c>
      <c r="F34394" s="2" t="s">
        <v>28</v>
      </c>
    </row>
    <row r="34395" spans="1:6" x14ac:dyDescent="0.35">
      <c r="A34395" s="1">
        <v>42441</v>
      </c>
      <c r="B34395" s="2" t="s">
        <v>14</v>
      </c>
      <c r="C34395">
        <v>96</v>
      </c>
      <c r="D34395">
        <v>4242.24</v>
      </c>
      <c r="E34395" s="2" t="s">
        <v>27</v>
      </c>
      <c r="F34395" s="2" t="s">
        <v>28</v>
      </c>
    </row>
    <row r="34396" spans="1:6" x14ac:dyDescent="0.35">
      <c r="A34396" s="1">
        <v>43040</v>
      </c>
      <c r="B34396" s="2" t="s">
        <v>15</v>
      </c>
      <c r="C34396">
        <v>108</v>
      </c>
      <c r="D34396">
        <v>3709.8</v>
      </c>
      <c r="E34396" s="2" t="s">
        <v>27</v>
      </c>
      <c r="F34396" s="2" t="s">
        <v>28</v>
      </c>
    </row>
    <row r="34397" spans="1:6" x14ac:dyDescent="0.35">
      <c r="A34397" s="1">
        <v>43032</v>
      </c>
      <c r="B34397" s="2" t="s">
        <v>13</v>
      </c>
      <c r="C34397">
        <v>168</v>
      </c>
      <c r="D34397">
        <v>5224.8</v>
      </c>
      <c r="E34397" s="2" t="s">
        <v>27</v>
      </c>
      <c r="F34397" s="2" t="s">
        <v>28</v>
      </c>
    </row>
    <row r="34398" spans="1:6" x14ac:dyDescent="0.35">
      <c r="A34398" s="1">
        <v>43100</v>
      </c>
      <c r="B34398" s="2" t="s">
        <v>13</v>
      </c>
      <c r="C34398">
        <v>252</v>
      </c>
      <c r="D34398">
        <v>7885.08</v>
      </c>
      <c r="E34398" s="2" t="s">
        <v>27</v>
      </c>
      <c r="F34398" s="2" t="s">
        <v>28</v>
      </c>
    </row>
    <row r="34399" spans="1:6" x14ac:dyDescent="0.35">
      <c r="A34399" s="1">
        <v>43096</v>
      </c>
      <c r="B34399" s="2" t="s">
        <v>9</v>
      </c>
      <c r="C34399">
        <v>48</v>
      </c>
      <c r="D34399">
        <v>237.6</v>
      </c>
      <c r="E34399" s="2" t="s">
        <v>27</v>
      </c>
      <c r="F34399" s="2" t="s">
        <v>28</v>
      </c>
    </row>
    <row r="34400" spans="1:6" x14ac:dyDescent="0.35">
      <c r="A34400" s="1">
        <v>42727</v>
      </c>
      <c r="B34400" s="2" t="s">
        <v>15</v>
      </c>
      <c r="C34400">
        <v>252</v>
      </c>
      <c r="D34400">
        <v>8759.52</v>
      </c>
      <c r="E34400" s="2" t="s">
        <v>27</v>
      </c>
      <c r="F34400" s="2" t="s">
        <v>28</v>
      </c>
    </row>
    <row r="34401" spans="1:6" x14ac:dyDescent="0.35">
      <c r="A34401" s="1">
        <v>43053</v>
      </c>
      <c r="B34401" s="2" t="s">
        <v>14</v>
      </c>
      <c r="C34401">
        <v>144</v>
      </c>
      <c r="D34401">
        <v>6095.52</v>
      </c>
      <c r="E34401" s="2" t="s">
        <v>27</v>
      </c>
      <c r="F34401" s="2" t="s">
        <v>28</v>
      </c>
    </row>
    <row r="34402" spans="1:6" x14ac:dyDescent="0.35">
      <c r="A34402" s="1">
        <v>42717</v>
      </c>
      <c r="B34402" s="2" t="s">
        <v>6</v>
      </c>
      <c r="C34402">
        <v>96</v>
      </c>
      <c r="D34402">
        <v>3024</v>
      </c>
      <c r="E34402" s="2" t="s">
        <v>27</v>
      </c>
      <c r="F34402" s="2" t="s">
        <v>28</v>
      </c>
    </row>
    <row r="34403" spans="1:6" x14ac:dyDescent="0.35">
      <c r="A34403" s="1">
        <v>43043</v>
      </c>
      <c r="B34403" s="2" t="s">
        <v>9</v>
      </c>
      <c r="C34403">
        <v>72</v>
      </c>
      <c r="D34403">
        <v>349.2</v>
      </c>
      <c r="E34403" s="2" t="s">
        <v>27</v>
      </c>
      <c r="F34403" s="2" t="s">
        <v>28</v>
      </c>
    </row>
    <row r="34404" spans="1:6" x14ac:dyDescent="0.35">
      <c r="A34404" s="1">
        <v>43084</v>
      </c>
      <c r="B34404" s="2" t="s">
        <v>14</v>
      </c>
      <c r="C34404">
        <v>132</v>
      </c>
      <c r="D34404">
        <v>5290.56</v>
      </c>
      <c r="E34404" s="2" t="s">
        <v>27</v>
      </c>
      <c r="F34404" s="2" t="s">
        <v>28</v>
      </c>
    </row>
    <row r="34405" spans="1:6" x14ac:dyDescent="0.35">
      <c r="A34405" s="1">
        <v>42695</v>
      </c>
      <c r="B34405" s="2" t="s">
        <v>10</v>
      </c>
      <c r="C34405">
        <v>36</v>
      </c>
      <c r="D34405">
        <v>1081.44</v>
      </c>
      <c r="E34405" s="2" t="s">
        <v>27</v>
      </c>
      <c r="F34405" s="2" t="s">
        <v>28</v>
      </c>
    </row>
    <row r="34406" spans="1:6" x14ac:dyDescent="0.35">
      <c r="A34406" s="1">
        <v>42731</v>
      </c>
      <c r="B34406" s="2" t="s">
        <v>13</v>
      </c>
      <c r="C34406">
        <v>72</v>
      </c>
      <c r="D34406">
        <v>2183.7600000000002</v>
      </c>
      <c r="E34406" s="2" t="s">
        <v>27</v>
      </c>
      <c r="F34406" s="2" t="s">
        <v>28</v>
      </c>
    </row>
    <row r="34407" spans="1:6" x14ac:dyDescent="0.35">
      <c r="A34407" s="1">
        <v>42693</v>
      </c>
      <c r="B34407" s="2" t="s">
        <v>11</v>
      </c>
      <c r="C34407">
        <v>48</v>
      </c>
      <c r="D34407">
        <v>1060.8</v>
      </c>
      <c r="E34407" s="2" t="s">
        <v>27</v>
      </c>
      <c r="F34407" s="2" t="s">
        <v>28</v>
      </c>
    </row>
    <row r="34408" spans="1:6" x14ac:dyDescent="0.35">
      <c r="A34408" s="1">
        <v>42702</v>
      </c>
      <c r="B34408" s="2" t="s">
        <v>6</v>
      </c>
      <c r="C34408">
        <v>156</v>
      </c>
      <c r="D34408">
        <v>4792.32</v>
      </c>
      <c r="E34408" s="2" t="s">
        <v>27</v>
      </c>
      <c r="F34408" s="2" t="s">
        <v>28</v>
      </c>
    </row>
    <row r="34409" spans="1:6" x14ac:dyDescent="0.35">
      <c r="A34409" s="1">
        <v>43054</v>
      </c>
      <c r="B34409" s="2" t="s">
        <v>9</v>
      </c>
      <c r="C34409">
        <v>72</v>
      </c>
      <c r="D34409">
        <v>478.08</v>
      </c>
      <c r="E34409" s="2" t="s">
        <v>27</v>
      </c>
      <c r="F34409" s="2" t="s">
        <v>28</v>
      </c>
    </row>
    <row r="34410" spans="1:6" x14ac:dyDescent="0.35">
      <c r="A34410" s="1">
        <v>42695</v>
      </c>
      <c r="B34410" s="2" t="s">
        <v>14</v>
      </c>
      <c r="C34410">
        <v>180</v>
      </c>
      <c r="D34410">
        <v>7482.6</v>
      </c>
      <c r="E34410" s="2" t="s">
        <v>27</v>
      </c>
      <c r="F34410" s="2" t="s">
        <v>28</v>
      </c>
    </row>
    <row r="34411" spans="1:6" x14ac:dyDescent="0.35">
      <c r="A34411" s="1">
        <v>43084</v>
      </c>
      <c r="B34411" s="2" t="s">
        <v>13</v>
      </c>
      <c r="C34411">
        <v>180</v>
      </c>
      <c r="D34411">
        <v>5092.2</v>
      </c>
      <c r="E34411" s="2" t="s">
        <v>27</v>
      </c>
      <c r="F34411" s="2" t="s">
        <v>28</v>
      </c>
    </row>
    <row r="34412" spans="1:6" x14ac:dyDescent="0.35">
      <c r="A34412" s="1">
        <v>43085</v>
      </c>
      <c r="B34412" s="2" t="s">
        <v>11</v>
      </c>
      <c r="C34412">
        <v>84</v>
      </c>
      <c r="D34412">
        <v>1914.36</v>
      </c>
      <c r="E34412" s="2" t="s">
        <v>27</v>
      </c>
      <c r="F34412" s="2" t="s">
        <v>28</v>
      </c>
    </row>
    <row r="34413" spans="1:6" x14ac:dyDescent="0.35">
      <c r="A34413" s="1">
        <v>42722</v>
      </c>
      <c r="B34413" s="2" t="s">
        <v>13</v>
      </c>
      <c r="C34413">
        <v>12</v>
      </c>
      <c r="D34413">
        <v>348.84</v>
      </c>
      <c r="E34413" s="2" t="s">
        <v>27</v>
      </c>
      <c r="F34413" s="2" t="s">
        <v>28</v>
      </c>
    </row>
    <row r="34414" spans="1:6" x14ac:dyDescent="0.35">
      <c r="A34414" s="1">
        <v>43054</v>
      </c>
      <c r="B34414" s="2" t="s">
        <v>13</v>
      </c>
      <c r="C34414">
        <v>60</v>
      </c>
      <c r="D34414">
        <v>1766.4</v>
      </c>
      <c r="E34414" s="2" t="s">
        <v>27</v>
      </c>
      <c r="F34414" s="2" t="s">
        <v>28</v>
      </c>
    </row>
    <row r="34415" spans="1:6" x14ac:dyDescent="0.35">
      <c r="A34415" s="1">
        <v>43070</v>
      </c>
      <c r="B34415" s="2" t="s">
        <v>15</v>
      </c>
      <c r="C34415">
        <v>72</v>
      </c>
      <c r="D34415">
        <v>2396.16</v>
      </c>
      <c r="E34415" s="2" t="s">
        <v>27</v>
      </c>
      <c r="F34415" s="2" t="s">
        <v>28</v>
      </c>
    </row>
    <row r="34416" spans="1:6" x14ac:dyDescent="0.35">
      <c r="A34416" s="1">
        <v>42375</v>
      </c>
      <c r="B34416" s="2" t="s">
        <v>13</v>
      </c>
      <c r="C34416">
        <v>240</v>
      </c>
      <c r="D34416">
        <v>7555.2</v>
      </c>
      <c r="E34416" s="2" t="s">
        <v>27</v>
      </c>
      <c r="F34416" s="2" t="s">
        <v>28</v>
      </c>
    </row>
    <row r="34417" spans="1:6" x14ac:dyDescent="0.35">
      <c r="A34417" s="1">
        <v>42417</v>
      </c>
      <c r="B34417" s="2" t="s">
        <v>12</v>
      </c>
      <c r="C34417">
        <v>288</v>
      </c>
      <c r="D34417">
        <v>4775.04</v>
      </c>
      <c r="E34417" s="2" t="s">
        <v>27</v>
      </c>
      <c r="F34417" s="2" t="s">
        <v>28</v>
      </c>
    </row>
    <row r="34418" spans="1:6" x14ac:dyDescent="0.35">
      <c r="A34418" s="1">
        <v>42730</v>
      </c>
      <c r="B34418" s="2" t="s">
        <v>15</v>
      </c>
      <c r="C34418">
        <v>24</v>
      </c>
      <c r="D34418">
        <v>776.88</v>
      </c>
      <c r="E34418" s="2" t="s">
        <v>27</v>
      </c>
      <c r="F34418" s="2" t="s">
        <v>28</v>
      </c>
    </row>
    <row r="34419" spans="1:6" x14ac:dyDescent="0.35">
      <c r="A34419" s="1">
        <v>42702</v>
      </c>
      <c r="B34419" s="2" t="s">
        <v>12</v>
      </c>
      <c r="C34419">
        <v>72</v>
      </c>
      <c r="D34419">
        <v>1252.08</v>
      </c>
      <c r="E34419" s="2" t="s">
        <v>27</v>
      </c>
      <c r="F34419" s="2" t="s">
        <v>28</v>
      </c>
    </row>
    <row r="34420" spans="1:6" x14ac:dyDescent="0.35">
      <c r="A34420" s="1">
        <v>43045</v>
      </c>
      <c r="B34420" s="2" t="s">
        <v>6</v>
      </c>
      <c r="C34420">
        <v>108</v>
      </c>
      <c r="D34420">
        <v>3308.04</v>
      </c>
      <c r="E34420" s="2" t="s">
        <v>27</v>
      </c>
      <c r="F34420" s="2" t="s">
        <v>28</v>
      </c>
    </row>
    <row r="34421" spans="1:6" x14ac:dyDescent="0.35">
      <c r="A34421" s="1">
        <v>43096</v>
      </c>
      <c r="B34421" s="2" t="s">
        <v>13</v>
      </c>
      <c r="C34421">
        <v>216</v>
      </c>
      <c r="D34421">
        <v>6443.28</v>
      </c>
      <c r="E34421" s="2" t="s">
        <v>27</v>
      </c>
      <c r="F34421" s="2" t="s">
        <v>28</v>
      </c>
    </row>
    <row r="34422" spans="1:6" x14ac:dyDescent="0.35">
      <c r="A34422" s="1">
        <v>42612</v>
      </c>
      <c r="B34422" s="2" t="s">
        <v>13</v>
      </c>
      <c r="C34422">
        <v>36</v>
      </c>
      <c r="D34422">
        <v>1113.8399999999999</v>
      </c>
      <c r="E34422" s="2" t="s">
        <v>27</v>
      </c>
      <c r="F34422" s="2" t="s">
        <v>28</v>
      </c>
    </row>
    <row r="34423" spans="1:6" x14ac:dyDescent="0.35">
      <c r="A34423" s="1">
        <v>42697</v>
      </c>
      <c r="B34423" s="2" t="s">
        <v>10</v>
      </c>
      <c r="C34423">
        <v>72</v>
      </c>
      <c r="D34423">
        <v>2080.8000000000002</v>
      </c>
      <c r="E34423" s="2" t="s">
        <v>27</v>
      </c>
      <c r="F34423" s="2" t="s">
        <v>28</v>
      </c>
    </row>
    <row r="34424" spans="1:6" x14ac:dyDescent="0.35">
      <c r="A34424" s="1">
        <v>43100</v>
      </c>
      <c r="B34424" s="2" t="s">
        <v>11</v>
      </c>
      <c r="C34424">
        <v>216</v>
      </c>
      <c r="D34424">
        <v>4287.6000000000004</v>
      </c>
      <c r="E34424" s="2" t="s">
        <v>27</v>
      </c>
      <c r="F34424" s="2" t="s">
        <v>28</v>
      </c>
    </row>
    <row r="34425" spans="1:6" x14ac:dyDescent="0.35">
      <c r="A34425" s="1">
        <v>42628</v>
      </c>
      <c r="B34425" s="2" t="s">
        <v>14</v>
      </c>
      <c r="C34425">
        <v>72</v>
      </c>
      <c r="D34425">
        <v>3211.92</v>
      </c>
      <c r="E34425" s="2" t="s">
        <v>27</v>
      </c>
      <c r="F34425" s="2" t="s">
        <v>28</v>
      </c>
    </row>
    <row r="34426" spans="1:6" x14ac:dyDescent="0.35">
      <c r="A34426" s="1">
        <v>42713</v>
      </c>
      <c r="B34426" s="2" t="s">
        <v>10</v>
      </c>
      <c r="C34426">
        <v>132</v>
      </c>
      <c r="D34426">
        <v>4185.72</v>
      </c>
      <c r="E34426" s="2" t="s">
        <v>27</v>
      </c>
      <c r="F34426" s="2" t="s">
        <v>28</v>
      </c>
    </row>
    <row r="34427" spans="1:6" x14ac:dyDescent="0.35">
      <c r="A34427" s="1">
        <v>43083</v>
      </c>
      <c r="B34427" s="2" t="s">
        <v>15</v>
      </c>
      <c r="C34427">
        <v>180</v>
      </c>
      <c r="D34427">
        <v>6096.6</v>
      </c>
      <c r="E34427" s="2" t="s">
        <v>27</v>
      </c>
      <c r="F34427" s="2" t="s">
        <v>28</v>
      </c>
    </row>
    <row r="34428" spans="1:6" x14ac:dyDescent="0.35">
      <c r="A34428" s="1">
        <v>42704</v>
      </c>
      <c r="B34428" s="2" t="s">
        <v>11</v>
      </c>
      <c r="C34428">
        <v>264</v>
      </c>
      <c r="D34428">
        <v>5905.68</v>
      </c>
      <c r="E34428" s="2" t="s">
        <v>27</v>
      </c>
      <c r="F34428" s="2" t="s">
        <v>28</v>
      </c>
    </row>
    <row r="34429" spans="1:6" x14ac:dyDescent="0.35">
      <c r="A34429" s="1">
        <v>43098</v>
      </c>
      <c r="B34429" s="2" t="s">
        <v>14</v>
      </c>
      <c r="C34429">
        <v>108</v>
      </c>
      <c r="D34429">
        <v>4877.28</v>
      </c>
      <c r="E34429" s="2" t="s">
        <v>27</v>
      </c>
      <c r="F34429" s="2" t="s">
        <v>28</v>
      </c>
    </row>
    <row r="34430" spans="1:6" x14ac:dyDescent="0.35">
      <c r="A34430" s="1">
        <v>42884</v>
      </c>
      <c r="B34430" s="2" t="s">
        <v>9</v>
      </c>
      <c r="C34430">
        <v>264</v>
      </c>
      <c r="D34430">
        <v>1470.48</v>
      </c>
      <c r="E34430" s="2" t="s">
        <v>27</v>
      </c>
      <c r="F34430" s="2" t="s">
        <v>28</v>
      </c>
    </row>
    <row r="34431" spans="1:6" x14ac:dyDescent="0.35">
      <c r="A34431" s="1">
        <v>42715</v>
      </c>
      <c r="B34431" s="2" t="s">
        <v>9</v>
      </c>
      <c r="C34431">
        <v>132</v>
      </c>
      <c r="D34431">
        <v>762.96</v>
      </c>
      <c r="E34431" s="2" t="s">
        <v>27</v>
      </c>
      <c r="F34431" s="2" t="s">
        <v>28</v>
      </c>
    </row>
    <row r="34432" spans="1:6" x14ac:dyDescent="0.35">
      <c r="A34432" s="1">
        <v>43081</v>
      </c>
      <c r="B34432" s="2" t="s">
        <v>10</v>
      </c>
      <c r="C34432">
        <v>84</v>
      </c>
      <c r="D34432">
        <v>2401.56</v>
      </c>
      <c r="E34432" s="2" t="s">
        <v>27</v>
      </c>
      <c r="F34432" s="2" t="s">
        <v>28</v>
      </c>
    </row>
    <row r="34433" spans="1:6" x14ac:dyDescent="0.35">
      <c r="A34433" s="1">
        <v>43072</v>
      </c>
      <c r="B34433" s="2" t="s">
        <v>9</v>
      </c>
      <c r="C34433">
        <v>48</v>
      </c>
      <c r="D34433">
        <v>199.2</v>
      </c>
      <c r="E34433" s="2" t="s">
        <v>27</v>
      </c>
      <c r="F34433" s="2" t="s">
        <v>28</v>
      </c>
    </row>
    <row r="34434" spans="1:6" x14ac:dyDescent="0.35">
      <c r="A34434" s="1">
        <v>43061</v>
      </c>
      <c r="B34434" s="2" t="s">
        <v>6</v>
      </c>
      <c r="C34434">
        <v>240</v>
      </c>
      <c r="D34434">
        <v>7584</v>
      </c>
      <c r="E34434" s="2" t="s">
        <v>27</v>
      </c>
      <c r="F34434" s="2" t="s">
        <v>28</v>
      </c>
    </row>
    <row r="34435" spans="1:6" x14ac:dyDescent="0.35">
      <c r="A34435" s="1">
        <v>42706</v>
      </c>
      <c r="B34435" s="2" t="s">
        <v>12</v>
      </c>
      <c r="C34435">
        <v>60</v>
      </c>
      <c r="D34435">
        <v>1087.2</v>
      </c>
      <c r="E34435" s="2" t="s">
        <v>27</v>
      </c>
      <c r="F34435" s="2" t="s">
        <v>28</v>
      </c>
    </row>
    <row r="34436" spans="1:6" x14ac:dyDescent="0.35">
      <c r="A34436" s="1">
        <v>42445</v>
      </c>
      <c r="B34436" s="2" t="s">
        <v>15</v>
      </c>
      <c r="C34436">
        <v>228</v>
      </c>
      <c r="D34436">
        <v>7877.4</v>
      </c>
      <c r="E34436" s="2" t="s">
        <v>27</v>
      </c>
      <c r="F34436" s="2" t="s">
        <v>28</v>
      </c>
    </row>
    <row r="34437" spans="1:6" x14ac:dyDescent="0.35">
      <c r="A34437" s="1">
        <v>42460</v>
      </c>
      <c r="B34437" s="2" t="s">
        <v>11</v>
      </c>
      <c r="C34437">
        <v>24</v>
      </c>
      <c r="D34437">
        <v>462</v>
      </c>
      <c r="E34437" s="2" t="s">
        <v>27</v>
      </c>
      <c r="F34437" s="2" t="s">
        <v>28</v>
      </c>
    </row>
    <row r="34438" spans="1:6" x14ac:dyDescent="0.35">
      <c r="A34438" s="1">
        <v>43099</v>
      </c>
      <c r="B34438" s="2" t="s">
        <v>11</v>
      </c>
      <c r="C34438">
        <v>168</v>
      </c>
      <c r="D34438">
        <v>3192</v>
      </c>
      <c r="E34438" s="2" t="s">
        <v>27</v>
      </c>
      <c r="F34438" s="2" t="s">
        <v>28</v>
      </c>
    </row>
    <row r="34439" spans="1:6" x14ac:dyDescent="0.35">
      <c r="A34439" s="1">
        <v>43051</v>
      </c>
      <c r="B34439" s="2" t="s">
        <v>12</v>
      </c>
      <c r="C34439">
        <v>96</v>
      </c>
      <c r="D34439">
        <v>1746.24</v>
      </c>
      <c r="E34439" s="2" t="s">
        <v>27</v>
      </c>
      <c r="F34439" s="2" t="s">
        <v>28</v>
      </c>
    </row>
    <row r="34440" spans="1:6" x14ac:dyDescent="0.35">
      <c r="A34440" s="1">
        <v>42727</v>
      </c>
      <c r="B34440" s="2" t="s">
        <v>9</v>
      </c>
      <c r="C34440">
        <v>24</v>
      </c>
      <c r="D34440">
        <v>152.16</v>
      </c>
      <c r="E34440" s="2" t="s">
        <v>27</v>
      </c>
      <c r="F34440" s="2" t="s">
        <v>28</v>
      </c>
    </row>
    <row r="34441" spans="1:6" x14ac:dyDescent="0.35">
      <c r="A34441" s="1">
        <v>42730</v>
      </c>
      <c r="B34441" s="2" t="s">
        <v>12</v>
      </c>
      <c r="C34441">
        <v>48</v>
      </c>
      <c r="D34441">
        <v>902.4</v>
      </c>
      <c r="E34441" s="2" t="s">
        <v>27</v>
      </c>
      <c r="F34441" s="2" t="s">
        <v>28</v>
      </c>
    </row>
    <row r="34442" spans="1:6" x14ac:dyDescent="0.35">
      <c r="A34442" s="1">
        <v>42475</v>
      </c>
      <c r="B34442" s="2" t="s">
        <v>6</v>
      </c>
      <c r="C34442">
        <v>72</v>
      </c>
      <c r="D34442">
        <v>2337.12</v>
      </c>
      <c r="E34442" s="2" t="s">
        <v>27</v>
      </c>
      <c r="F34442" s="2" t="s">
        <v>28</v>
      </c>
    </row>
    <row r="34443" spans="1:6" x14ac:dyDescent="0.35">
      <c r="A34443" s="1">
        <v>42722</v>
      </c>
      <c r="B34443" s="2" t="s">
        <v>15</v>
      </c>
      <c r="C34443">
        <v>120</v>
      </c>
      <c r="D34443">
        <v>4267.2</v>
      </c>
      <c r="E34443" s="2" t="s">
        <v>27</v>
      </c>
      <c r="F34443" s="2" t="s">
        <v>28</v>
      </c>
    </row>
    <row r="34444" spans="1:6" x14ac:dyDescent="0.35">
      <c r="A34444" s="1">
        <v>42701</v>
      </c>
      <c r="B34444" s="2" t="s">
        <v>9</v>
      </c>
      <c r="C34444">
        <v>60</v>
      </c>
      <c r="D34444">
        <v>408</v>
      </c>
      <c r="E34444" s="2" t="s">
        <v>27</v>
      </c>
      <c r="F34444" s="2" t="s">
        <v>28</v>
      </c>
    </row>
    <row r="34445" spans="1:6" x14ac:dyDescent="0.35">
      <c r="A34445" s="1">
        <v>42730</v>
      </c>
      <c r="B34445" s="2" t="s">
        <v>15</v>
      </c>
      <c r="C34445">
        <v>36</v>
      </c>
      <c r="D34445">
        <v>1219.32</v>
      </c>
      <c r="E34445" s="2" t="s">
        <v>27</v>
      </c>
      <c r="F34445" s="2" t="s">
        <v>28</v>
      </c>
    </row>
    <row r="34446" spans="1:6" x14ac:dyDescent="0.35">
      <c r="A34446" s="1">
        <v>43047</v>
      </c>
      <c r="B34446" s="2" t="s">
        <v>15</v>
      </c>
      <c r="C34446">
        <v>60</v>
      </c>
      <c r="D34446">
        <v>2125.1999999999998</v>
      </c>
      <c r="E34446" s="2" t="s">
        <v>27</v>
      </c>
      <c r="F34446" s="2" t="s">
        <v>28</v>
      </c>
    </row>
    <row r="34447" spans="1:6" x14ac:dyDescent="0.35">
      <c r="A34447" s="1">
        <v>42740</v>
      </c>
      <c r="B34447" s="2" t="s">
        <v>15</v>
      </c>
      <c r="C34447">
        <v>48</v>
      </c>
      <c r="D34447">
        <v>1608.96</v>
      </c>
      <c r="E34447" s="2" t="s">
        <v>27</v>
      </c>
      <c r="F34447" s="2" t="s">
        <v>28</v>
      </c>
    </row>
    <row r="34448" spans="1:6" x14ac:dyDescent="0.35">
      <c r="A34448" s="1">
        <v>43099</v>
      </c>
      <c r="B34448" s="2" t="s">
        <v>14</v>
      </c>
      <c r="C34448">
        <v>84</v>
      </c>
      <c r="D34448">
        <v>3385.2</v>
      </c>
      <c r="E34448" s="2" t="s">
        <v>27</v>
      </c>
      <c r="F34448" s="2" t="s">
        <v>28</v>
      </c>
    </row>
    <row r="34449" spans="1:6" x14ac:dyDescent="0.35">
      <c r="A34449" s="1">
        <v>42707</v>
      </c>
      <c r="B34449" s="2" t="s">
        <v>15</v>
      </c>
      <c r="C34449">
        <v>228</v>
      </c>
      <c r="D34449">
        <v>7382.64</v>
      </c>
      <c r="E34449" s="2" t="s">
        <v>27</v>
      </c>
      <c r="F34449" s="2" t="s">
        <v>28</v>
      </c>
    </row>
    <row r="34450" spans="1:6" x14ac:dyDescent="0.35">
      <c r="A34450" s="1">
        <v>42997</v>
      </c>
      <c r="B34450" s="2" t="s">
        <v>11</v>
      </c>
      <c r="C34450">
        <v>180</v>
      </c>
      <c r="D34450">
        <v>3868.2</v>
      </c>
      <c r="E34450" s="2" t="s">
        <v>27</v>
      </c>
      <c r="F34450" s="2" t="s">
        <v>28</v>
      </c>
    </row>
    <row r="34451" spans="1:6" x14ac:dyDescent="0.35">
      <c r="A34451" s="1">
        <v>42715</v>
      </c>
      <c r="B34451" s="2" t="s">
        <v>12</v>
      </c>
      <c r="C34451">
        <v>48</v>
      </c>
      <c r="D34451">
        <v>889.44</v>
      </c>
      <c r="E34451" s="2" t="s">
        <v>27</v>
      </c>
      <c r="F34451" s="2" t="s">
        <v>28</v>
      </c>
    </row>
    <row r="34452" spans="1:6" x14ac:dyDescent="0.35">
      <c r="A34452" s="1">
        <v>43077</v>
      </c>
      <c r="B34452" s="2" t="s">
        <v>13</v>
      </c>
      <c r="C34452">
        <v>48</v>
      </c>
      <c r="D34452">
        <v>1535.04</v>
      </c>
      <c r="E34452" s="2" t="s">
        <v>27</v>
      </c>
      <c r="F34452" s="2" t="s">
        <v>28</v>
      </c>
    </row>
    <row r="34453" spans="1:6" x14ac:dyDescent="0.35">
      <c r="A34453" s="1">
        <v>43036</v>
      </c>
      <c r="B34453" s="2" t="s">
        <v>6</v>
      </c>
      <c r="C34453">
        <v>252</v>
      </c>
      <c r="D34453">
        <v>7862.4</v>
      </c>
      <c r="E34453" s="2" t="s">
        <v>27</v>
      </c>
      <c r="F34453" s="2" t="s">
        <v>28</v>
      </c>
    </row>
    <row r="34454" spans="1:6" x14ac:dyDescent="0.35">
      <c r="A34454" s="1">
        <v>43071</v>
      </c>
      <c r="B34454" s="2" t="s">
        <v>9</v>
      </c>
      <c r="C34454">
        <v>192</v>
      </c>
      <c r="D34454">
        <v>798.72</v>
      </c>
      <c r="E34454" s="2" t="s">
        <v>27</v>
      </c>
      <c r="F34454" s="2" t="s">
        <v>28</v>
      </c>
    </row>
    <row r="34455" spans="1:6" x14ac:dyDescent="0.35">
      <c r="A34455" s="1">
        <v>42721</v>
      </c>
      <c r="B34455" s="2" t="s">
        <v>13</v>
      </c>
      <c r="C34455">
        <v>252</v>
      </c>
      <c r="D34455">
        <v>7449.12</v>
      </c>
      <c r="E34455" s="2" t="s">
        <v>27</v>
      </c>
      <c r="F34455" s="2" t="s">
        <v>28</v>
      </c>
    </row>
    <row r="34456" spans="1:6" x14ac:dyDescent="0.35">
      <c r="A34456" s="1">
        <v>42712</v>
      </c>
      <c r="B34456" s="2" t="s">
        <v>13</v>
      </c>
      <c r="C34456">
        <v>72</v>
      </c>
      <c r="D34456">
        <v>2083.6799999999998</v>
      </c>
      <c r="E34456" s="2" t="s">
        <v>27</v>
      </c>
      <c r="F34456" s="2" t="s">
        <v>28</v>
      </c>
    </row>
    <row r="34457" spans="1:6" x14ac:dyDescent="0.35">
      <c r="A34457" s="1">
        <v>42716</v>
      </c>
      <c r="B34457" s="2" t="s">
        <v>12</v>
      </c>
      <c r="C34457">
        <v>84</v>
      </c>
      <c r="D34457">
        <v>1401.12</v>
      </c>
      <c r="E34457" s="2" t="s">
        <v>27</v>
      </c>
      <c r="F34457" s="2" t="s">
        <v>28</v>
      </c>
    </row>
    <row r="34458" spans="1:6" x14ac:dyDescent="0.35">
      <c r="A34458" s="1">
        <v>43074</v>
      </c>
      <c r="B34458" s="2" t="s">
        <v>12</v>
      </c>
      <c r="C34458">
        <v>60</v>
      </c>
      <c r="D34458">
        <v>1059</v>
      </c>
      <c r="E34458" s="2" t="s">
        <v>27</v>
      </c>
      <c r="F34458" s="2" t="s">
        <v>28</v>
      </c>
    </row>
    <row r="34459" spans="1:6" x14ac:dyDescent="0.35">
      <c r="A34459" s="1">
        <v>43084</v>
      </c>
      <c r="B34459" s="2" t="s">
        <v>14</v>
      </c>
      <c r="C34459">
        <v>108</v>
      </c>
      <c r="D34459">
        <v>4453.92</v>
      </c>
      <c r="E34459" s="2" t="s">
        <v>27</v>
      </c>
      <c r="F34459" s="2" t="s">
        <v>28</v>
      </c>
    </row>
    <row r="34460" spans="1:6" x14ac:dyDescent="0.35">
      <c r="A34460" s="1">
        <v>42616</v>
      </c>
      <c r="B34460" s="2" t="s">
        <v>6</v>
      </c>
      <c r="C34460">
        <v>60</v>
      </c>
      <c r="D34460">
        <v>1964.4</v>
      </c>
      <c r="E34460" s="2" t="s">
        <v>27</v>
      </c>
      <c r="F34460" s="2" t="s">
        <v>28</v>
      </c>
    </row>
    <row r="34461" spans="1:6" x14ac:dyDescent="0.35">
      <c r="A34461" s="1">
        <v>43044</v>
      </c>
      <c r="B34461" s="2" t="s">
        <v>12</v>
      </c>
      <c r="C34461">
        <v>168</v>
      </c>
      <c r="D34461">
        <v>2726.64</v>
      </c>
      <c r="E34461" s="2" t="s">
        <v>27</v>
      </c>
      <c r="F34461" s="2" t="s">
        <v>28</v>
      </c>
    </row>
    <row r="34462" spans="1:6" x14ac:dyDescent="0.35">
      <c r="A34462" s="1">
        <v>43048</v>
      </c>
      <c r="B34462" s="2" t="s">
        <v>9</v>
      </c>
      <c r="C34462">
        <v>84</v>
      </c>
      <c r="D34462">
        <v>493.08</v>
      </c>
      <c r="E34462" s="2" t="s">
        <v>27</v>
      </c>
      <c r="F34462" s="2" t="s">
        <v>28</v>
      </c>
    </row>
    <row r="34463" spans="1:6" x14ac:dyDescent="0.35">
      <c r="A34463" s="1">
        <v>43074</v>
      </c>
      <c r="B34463" s="2" t="s">
        <v>6</v>
      </c>
      <c r="C34463">
        <v>96</v>
      </c>
      <c r="D34463">
        <v>3165.12</v>
      </c>
      <c r="E34463" s="2" t="s">
        <v>27</v>
      </c>
      <c r="F34463" s="2" t="s">
        <v>28</v>
      </c>
    </row>
    <row r="34464" spans="1:6" x14ac:dyDescent="0.35">
      <c r="A34464" s="1">
        <v>42869</v>
      </c>
      <c r="B34464" s="2" t="s">
        <v>11</v>
      </c>
      <c r="C34464">
        <v>60</v>
      </c>
      <c r="D34464">
        <v>1182</v>
      </c>
      <c r="E34464" s="2" t="s">
        <v>27</v>
      </c>
      <c r="F34464" s="2" t="s">
        <v>28</v>
      </c>
    </row>
    <row r="34465" spans="1:6" x14ac:dyDescent="0.35">
      <c r="A34465" s="1">
        <v>43055</v>
      </c>
      <c r="B34465" s="2" t="s">
        <v>10</v>
      </c>
      <c r="C34465">
        <v>180</v>
      </c>
      <c r="D34465">
        <v>5238</v>
      </c>
      <c r="E34465" s="2" t="s">
        <v>27</v>
      </c>
      <c r="F34465" s="2" t="s">
        <v>28</v>
      </c>
    </row>
    <row r="34466" spans="1:6" x14ac:dyDescent="0.35">
      <c r="A34466" s="1">
        <v>43040</v>
      </c>
      <c r="B34466" s="2" t="s">
        <v>9</v>
      </c>
      <c r="C34466">
        <v>96</v>
      </c>
      <c r="D34466">
        <v>639.36</v>
      </c>
      <c r="E34466" s="2" t="s">
        <v>27</v>
      </c>
      <c r="F34466" s="2" t="s">
        <v>28</v>
      </c>
    </row>
    <row r="34467" spans="1:6" x14ac:dyDescent="0.35">
      <c r="A34467" s="1">
        <v>42692</v>
      </c>
      <c r="B34467" s="2" t="s">
        <v>6</v>
      </c>
      <c r="C34467">
        <v>144</v>
      </c>
      <c r="D34467">
        <v>4713.12</v>
      </c>
      <c r="E34467" s="2" t="s">
        <v>27</v>
      </c>
      <c r="F34467" s="2" t="s">
        <v>28</v>
      </c>
    </row>
    <row r="34468" spans="1:6" x14ac:dyDescent="0.35">
      <c r="A34468" s="1">
        <v>42648</v>
      </c>
      <c r="B34468" s="2" t="s">
        <v>12</v>
      </c>
      <c r="C34468">
        <v>72</v>
      </c>
      <c r="D34468">
        <v>1239.1199999999999</v>
      </c>
      <c r="E34468" s="2" t="s">
        <v>27</v>
      </c>
      <c r="F34468" s="2" t="s">
        <v>28</v>
      </c>
    </row>
    <row r="34469" spans="1:6" x14ac:dyDescent="0.35">
      <c r="A34469" s="1">
        <v>42712</v>
      </c>
      <c r="B34469" s="2" t="s">
        <v>11</v>
      </c>
      <c r="C34469">
        <v>60</v>
      </c>
      <c r="D34469">
        <v>1150.2</v>
      </c>
      <c r="E34469" s="2" t="s">
        <v>27</v>
      </c>
      <c r="F34469" s="2" t="s">
        <v>28</v>
      </c>
    </row>
    <row r="34470" spans="1:6" x14ac:dyDescent="0.35">
      <c r="A34470" s="1">
        <v>43087</v>
      </c>
      <c r="B34470" s="2" t="s">
        <v>13</v>
      </c>
      <c r="C34470">
        <v>240</v>
      </c>
      <c r="D34470">
        <v>6578.4</v>
      </c>
      <c r="E34470" s="2" t="s">
        <v>27</v>
      </c>
      <c r="F34470" s="2" t="s">
        <v>28</v>
      </c>
    </row>
    <row r="34471" spans="1:6" x14ac:dyDescent="0.35">
      <c r="A34471" s="1">
        <v>43067</v>
      </c>
      <c r="B34471" s="2" t="s">
        <v>9</v>
      </c>
      <c r="C34471">
        <v>96</v>
      </c>
      <c r="D34471">
        <v>659.52</v>
      </c>
      <c r="E34471" s="2" t="s">
        <v>27</v>
      </c>
      <c r="F34471" s="2" t="s">
        <v>28</v>
      </c>
    </row>
    <row r="34472" spans="1:6" x14ac:dyDescent="0.35">
      <c r="A34472" s="1">
        <v>42643</v>
      </c>
      <c r="B34472" s="2" t="s">
        <v>15</v>
      </c>
      <c r="C34472">
        <v>96</v>
      </c>
      <c r="D34472">
        <v>3484.8</v>
      </c>
      <c r="E34472" s="2" t="s">
        <v>27</v>
      </c>
      <c r="F34472" s="2" t="s">
        <v>28</v>
      </c>
    </row>
    <row r="34473" spans="1:6" x14ac:dyDescent="0.35">
      <c r="A34473" s="1">
        <v>43060</v>
      </c>
      <c r="B34473" s="2" t="s">
        <v>10</v>
      </c>
      <c r="C34473">
        <v>72</v>
      </c>
      <c r="D34473">
        <v>2128.3200000000002</v>
      </c>
      <c r="E34473" s="2" t="s">
        <v>27</v>
      </c>
      <c r="F34473" s="2" t="s">
        <v>28</v>
      </c>
    </row>
    <row r="34474" spans="1:6" x14ac:dyDescent="0.35">
      <c r="A34474" s="1">
        <v>42728</v>
      </c>
      <c r="B34474" s="2" t="s">
        <v>6</v>
      </c>
      <c r="C34474">
        <v>108</v>
      </c>
      <c r="D34474">
        <v>3497.04</v>
      </c>
      <c r="E34474" s="2" t="s">
        <v>27</v>
      </c>
      <c r="F34474" s="2" t="s">
        <v>28</v>
      </c>
    </row>
    <row r="34475" spans="1:6" x14ac:dyDescent="0.35">
      <c r="A34475" s="1">
        <v>42689</v>
      </c>
      <c r="B34475" s="2" t="s">
        <v>11</v>
      </c>
      <c r="C34475">
        <v>168</v>
      </c>
      <c r="D34475">
        <v>3533.04</v>
      </c>
      <c r="E34475" s="2" t="s">
        <v>27</v>
      </c>
      <c r="F34475" s="2" t="s">
        <v>28</v>
      </c>
    </row>
    <row r="34476" spans="1:6" x14ac:dyDescent="0.35">
      <c r="A34476" s="1">
        <v>42704</v>
      </c>
      <c r="B34476" s="2" t="s">
        <v>13</v>
      </c>
      <c r="C34476">
        <v>60</v>
      </c>
      <c r="D34476">
        <v>1819.8</v>
      </c>
      <c r="E34476" s="2" t="s">
        <v>27</v>
      </c>
      <c r="F34476" s="2" t="s">
        <v>28</v>
      </c>
    </row>
    <row r="34477" spans="1:6" x14ac:dyDescent="0.35">
      <c r="A34477" s="1">
        <v>43067</v>
      </c>
      <c r="B34477" s="2" t="s">
        <v>14</v>
      </c>
      <c r="C34477">
        <v>96</v>
      </c>
      <c r="D34477">
        <v>4056.96</v>
      </c>
      <c r="E34477" s="2" t="s">
        <v>27</v>
      </c>
      <c r="F34477" s="2" t="s">
        <v>28</v>
      </c>
    </row>
    <row r="34478" spans="1:6" x14ac:dyDescent="0.35">
      <c r="A34478" s="1">
        <v>43079</v>
      </c>
      <c r="B34478" s="2" t="s">
        <v>14</v>
      </c>
      <c r="C34478">
        <v>120</v>
      </c>
      <c r="D34478">
        <v>4951.2</v>
      </c>
      <c r="E34478" s="2" t="s">
        <v>27</v>
      </c>
      <c r="F34478" s="2" t="s">
        <v>28</v>
      </c>
    </row>
    <row r="34479" spans="1:6" x14ac:dyDescent="0.35">
      <c r="A34479" s="1">
        <v>42724</v>
      </c>
      <c r="B34479" s="2" t="s">
        <v>12</v>
      </c>
      <c r="C34479">
        <v>84</v>
      </c>
      <c r="D34479">
        <v>1378.44</v>
      </c>
      <c r="E34479" s="2" t="s">
        <v>27</v>
      </c>
      <c r="F34479" s="2" t="s">
        <v>28</v>
      </c>
    </row>
    <row r="34480" spans="1:6" x14ac:dyDescent="0.35">
      <c r="A34480" s="1">
        <v>42722</v>
      </c>
      <c r="B34480" s="2" t="s">
        <v>15</v>
      </c>
      <c r="C34480">
        <v>168</v>
      </c>
      <c r="D34480">
        <v>6056.4</v>
      </c>
      <c r="E34480" s="2" t="s">
        <v>27</v>
      </c>
      <c r="F34480" s="2" t="s">
        <v>28</v>
      </c>
    </row>
    <row r="34481" spans="1:6" x14ac:dyDescent="0.35">
      <c r="A34481" s="1">
        <v>42695</v>
      </c>
      <c r="B34481" s="2" t="s">
        <v>6</v>
      </c>
      <c r="C34481">
        <v>120</v>
      </c>
      <c r="D34481">
        <v>3673.2</v>
      </c>
      <c r="E34481" s="2" t="s">
        <v>27</v>
      </c>
      <c r="F34481" s="2" t="s">
        <v>28</v>
      </c>
    </row>
    <row r="34482" spans="1:6" x14ac:dyDescent="0.35">
      <c r="A34482" s="1">
        <v>43069</v>
      </c>
      <c r="B34482" s="2" t="s">
        <v>6</v>
      </c>
      <c r="C34482">
        <v>36</v>
      </c>
      <c r="D34482">
        <v>1157.04</v>
      </c>
      <c r="E34482" s="2" t="s">
        <v>27</v>
      </c>
      <c r="F34482" s="2" t="s">
        <v>28</v>
      </c>
    </row>
    <row r="34483" spans="1:6" x14ac:dyDescent="0.35">
      <c r="A34483" s="1">
        <v>43028</v>
      </c>
      <c r="B34483" s="2" t="s">
        <v>9</v>
      </c>
      <c r="C34483">
        <v>276</v>
      </c>
      <c r="D34483">
        <v>1250.28</v>
      </c>
      <c r="E34483" s="2" t="s">
        <v>27</v>
      </c>
      <c r="F34483" s="2" t="s">
        <v>28</v>
      </c>
    </row>
    <row r="34484" spans="1:6" x14ac:dyDescent="0.35">
      <c r="A34484" s="1">
        <v>43045</v>
      </c>
      <c r="B34484" s="2" t="s">
        <v>13</v>
      </c>
      <c r="C34484">
        <v>36</v>
      </c>
      <c r="D34484">
        <v>1006.92</v>
      </c>
      <c r="E34484" s="2" t="s">
        <v>27</v>
      </c>
      <c r="F34484" s="2" t="s">
        <v>28</v>
      </c>
    </row>
    <row r="34485" spans="1:6" x14ac:dyDescent="0.35">
      <c r="A34485" s="1">
        <v>42704</v>
      </c>
      <c r="B34485" s="2" t="s">
        <v>15</v>
      </c>
      <c r="C34485">
        <v>48</v>
      </c>
      <c r="D34485">
        <v>1572.96</v>
      </c>
      <c r="E34485" s="2" t="s">
        <v>27</v>
      </c>
      <c r="F34485" s="2" t="s">
        <v>28</v>
      </c>
    </row>
    <row r="34486" spans="1:6" x14ac:dyDescent="0.35">
      <c r="A34486" s="1">
        <v>42752</v>
      </c>
      <c r="B34486" s="2" t="s">
        <v>11</v>
      </c>
      <c r="C34486">
        <v>96</v>
      </c>
      <c r="D34486">
        <v>2110.08</v>
      </c>
      <c r="E34486" s="2" t="s">
        <v>27</v>
      </c>
      <c r="F34486" s="2" t="s">
        <v>28</v>
      </c>
    </row>
    <row r="34487" spans="1:6" x14ac:dyDescent="0.35">
      <c r="A34487" s="1">
        <v>42727</v>
      </c>
      <c r="B34487" s="2" t="s">
        <v>11</v>
      </c>
      <c r="C34487">
        <v>96</v>
      </c>
      <c r="D34487">
        <v>2133.12</v>
      </c>
      <c r="E34487" s="2" t="s">
        <v>27</v>
      </c>
      <c r="F34487" s="2" t="s">
        <v>28</v>
      </c>
    </row>
    <row r="34488" spans="1:6" x14ac:dyDescent="0.35">
      <c r="A34488" s="1">
        <v>42718</v>
      </c>
      <c r="B34488" s="2" t="s">
        <v>9</v>
      </c>
      <c r="C34488">
        <v>72</v>
      </c>
      <c r="D34488">
        <v>431.28</v>
      </c>
      <c r="E34488" s="2" t="s">
        <v>27</v>
      </c>
      <c r="F34488" s="2" t="s">
        <v>28</v>
      </c>
    </row>
    <row r="34489" spans="1:6" x14ac:dyDescent="0.35">
      <c r="A34489" s="1">
        <v>43091</v>
      </c>
      <c r="B34489" s="2" t="s">
        <v>15</v>
      </c>
      <c r="C34489">
        <v>72</v>
      </c>
      <c r="D34489">
        <v>2353.6799999999998</v>
      </c>
      <c r="E34489" s="2" t="s">
        <v>27</v>
      </c>
      <c r="F34489" s="2" t="s">
        <v>28</v>
      </c>
    </row>
    <row r="34490" spans="1:6" x14ac:dyDescent="0.35">
      <c r="A34490" s="1">
        <v>43054</v>
      </c>
      <c r="B34490" s="2" t="s">
        <v>13</v>
      </c>
      <c r="C34490">
        <v>84</v>
      </c>
      <c r="D34490">
        <v>2290.6799999999998</v>
      </c>
      <c r="E34490" s="2" t="s">
        <v>27</v>
      </c>
      <c r="F34490" s="2" t="s">
        <v>28</v>
      </c>
    </row>
    <row r="34491" spans="1:6" x14ac:dyDescent="0.35">
      <c r="A34491" s="1">
        <v>43008</v>
      </c>
      <c r="B34491" s="2" t="s">
        <v>6</v>
      </c>
      <c r="C34491">
        <v>84</v>
      </c>
      <c r="D34491">
        <v>2654.4</v>
      </c>
      <c r="E34491" s="2" t="s">
        <v>27</v>
      </c>
      <c r="F34491" s="2" t="s">
        <v>28</v>
      </c>
    </row>
    <row r="34492" spans="1:6" x14ac:dyDescent="0.35">
      <c r="A34492" s="1">
        <v>42700</v>
      </c>
      <c r="B34492" s="2" t="s">
        <v>14</v>
      </c>
      <c r="C34492">
        <v>252</v>
      </c>
      <c r="D34492">
        <v>10463.040000000001</v>
      </c>
      <c r="E34492" s="2" t="s">
        <v>27</v>
      </c>
      <c r="F34492" s="2" t="s">
        <v>28</v>
      </c>
    </row>
    <row r="34493" spans="1:6" x14ac:dyDescent="0.35">
      <c r="A34493" s="1">
        <v>42630</v>
      </c>
      <c r="B34493" s="2" t="s">
        <v>14</v>
      </c>
      <c r="C34493">
        <v>96</v>
      </c>
      <c r="D34493">
        <v>4306.5600000000004</v>
      </c>
      <c r="E34493" s="2" t="s">
        <v>27</v>
      </c>
      <c r="F34493" s="2" t="s">
        <v>28</v>
      </c>
    </row>
    <row r="34494" spans="1:6" x14ac:dyDescent="0.35">
      <c r="A34494" s="1">
        <v>42691</v>
      </c>
      <c r="B34494" s="2" t="s">
        <v>13</v>
      </c>
      <c r="C34494">
        <v>48</v>
      </c>
      <c r="D34494">
        <v>1524.48</v>
      </c>
      <c r="E34494" s="2" t="s">
        <v>27</v>
      </c>
      <c r="F34494" s="2" t="s">
        <v>28</v>
      </c>
    </row>
    <row r="34495" spans="1:6" x14ac:dyDescent="0.35">
      <c r="A34495" s="1">
        <v>43052</v>
      </c>
      <c r="B34495" s="2" t="s">
        <v>13</v>
      </c>
      <c r="C34495">
        <v>84</v>
      </c>
      <c r="D34495">
        <v>2641.8</v>
      </c>
      <c r="E34495" s="2" t="s">
        <v>27</v>
      </c>
      <c r="F34495" s="2" t="s">
        <v>28</v>
      </c>
    </row>
    <row r="34496" spans="1:6" x14ac:dyDescent="0.35">
      <c r="A34496" s="1">
        <v>42504</v>
      </c>
      <c r="B34496" s="2" t="s">
        <v>6</v>
      </c>
      <c r="C34496">
        <v>96</v>
      </c>
      <c r="D34496">
        <v>3032.64</v>
      </c>
      <c r="E34496" s="2" t="s">
        <v>27</v>
      </c>
      <c r="F34496" s="2" t="s">
        <v>28</v>
      </c>
    </row>
    <row r="34497" spans="1:6" x14ac:dyDescent="0.35">
      <c r="A34497" s="1">
        <v>42702</v>
      </c>
      <c r="B34497" s="2" t="s">
        <v>12</v>
      </c>
      <c r="C34497">
        <v>204</v>
      </c>
      <c r="D34497">
        <v>3421.08</v>
      </c>
      <c r="E34497" s="2" t="s">
        <v>27</v>
      </c>
      <c r="F34497" s="2" t="s">
        <v>28</v>
      </c>
    </row>
    <row r="34498" spans="1:6" x14ac:dyDescent="0.35">
      <c r="A34498" s="1">
        <v>42695</v>
      </c>
      <c r="B34498" s="2" t="s">
        <v>9</v>
      </c>
      <c r="C34498">
        <v>96</v>
      </c>
      <c r="D34498">
        <v>646.08000000000004</v>
      </c>
      <c r="E34498" s="2" t="s">
        <v>27</v>
      </c>
      <c r="F34498" s="2" t="s">
        <v>28</v>
      </c>
    </row>
    <row r="34499" spans="1:6" x14ac:dyDescent="0.35">
      <c r="A34499" s="1">
        <v>42674</v>
      </c>
      <c r="B34499" s="2" t="s">
        <v>6</v>
      </c>
      <c r="C34499">
        <v>24</v>
      </c>
      <c r="D34499">
        <v>765.36</v>
      </c>
      <c r="E34499" s="2" t="s">
        <v>27</v>
      </c>
      <c r="F34499" s="2" t="s">
        <v>28</v>
      </c>
    </row>
    <row r="34500" spans="1:6" x14ac:dyDescent="0.35">
      <c r="A34500" s="1">
        <v>42727</v>
      </c>
      <c r="B34500" s="2" t="s">
        <v>10</v>
      </c>
      <c r="C34500">
        <v>240</v>
      </c>
      <c r="D34500">
        <v>6739.2</v>
      </c>
      <c r="E34500" s="2" t="s">
        <v>27</v>
      </c>
      <c r="F34500" s="2" t="s">
        <v>28</v>
      </c>
    </row>
    <row r="34501" spans="1:6" x14ac:dyDescent="0.35">
      <c r="A34501" s="1">
        <v>42944</v>
      </c>
      <c r="B34501" s="2" t="s">
        <v>9</v>
      </c>
      <c r="C34501">
        <v>240</v>
      </c>
      <c r="D34501">
        <v>1591.2</v>
      </c>
      <c r="E34501" s="2" t="s">
        <v>27</v>
      </c>
      <c r="F34501" s="2" t="s">
        <v>28</v>
      </c>
    </row>
    <row r="34502" spans="1:6" x14ac:dyDescent="0.35">
      <c r="A34502" s="1">
        <v>42729</v>
      </c>
      <c r="B34502" s="2" t="s">
        <v>6</v>
      </c>
      <c r="C34502">
        <v>204</v>
      </c>
      <c r="D34502">
        <v>6434.16</v>
      </c>
      <c r="E34502" s="2" t="s">
        <v>27</v>
      </c>
      <c r="F34502" s="2" t="s">
        <v>28</v>
      </c>
    </row>
    <row r="34503" spans="1:6" x14ac:dyDescent="0.35">
      <c r="A34503" s="1">
        <v>42700</v>
      </c>
      <c r="B34503" s="2" t="s">
        <v>15</v>
      </c>
      <c r="C34503">
        <v>72</v>
      </c>
      <c r="D34503">
        <v>2376</v>
      </c>
      <c r="E34503" s="2" t="s">
        <v>27</v>
      </c>
      <c r="F34503" s="2" t="s">
        <v>28</v>
      </c>
    </row>
    <row r="34504" spans="1:6" x14ac:dyDescent="0.35">
      <c r="A34504" s="1">
        <v>42715</v>
      </c>
      <c r="B34504" s="2" t="s">
        <v>6</v>
      </c>
      <c r="C34504">
        <v>60</v>
      </c>
      <c r="D34504">
        <v>1945.8</v>
      </c>
      <c r="E34504" s="2" t="s">
        <v>27</v>
      </c>
      <c r="F34504" s="2" t="s">
        <v>28</v>
      </c>
    </row>
    <row r="34505" spans="1:6" x14ac:dyDescent="0.35">
      <c r="A34505" s="1">
        <v>42804</v>
      </c>
      <c r="B34505" s="2" t="s">
        <v>12</v>
      </c>
      <c r="C34505">
        <v>84</v>
      </c>
      <c r="D34505">
        <v>1417.92</v>
      </c>
      <c r="E34505" s="2" t="s">
        <v>27</v>
      </c>
      <c r="F34505" s="2" t="s">
        <v>28</v>
      </c>
    </row>
    <row r="34506" spans="1:6" x14ac:dyDescent="0.35">
      <c r="A34506" s="1">
        <v>42708</v>
      </c>
      <c r="B34506" s="2" t="s">
        <v>14</v>
      </c>
      <c r="C34506">
        <v>168</v>
      </c>
      <c r="D34506">
        <v>7482.72</v>
      </c>
      <c r="E34506" s="2" t="s">
        <v>27</v>
      </c>
      <c r="F34506" s="2" t="s">
        <v>28</v>
      </c>
    </row>
    <row r="34507" spans="1:6" x14ac:dyDescent="0.35">
      <c r="A34507" s="1">
        <v>42693</v>
      </c>
      <c r="B34507" s="2" t="s">
        <v>6</v>
      </c>
      <c r="C34507">
        <v>288</v>
      </c>
      <c r="D34507">
        <v>8988.48</v>
      </c>
      <c r="E34507" s="2" t="s">
        <v>27</v>
      </c>
      <c r="F34507" s="2" t="s">
        <v>28</v>
      </c>
    </row>
    <row r="34508" spans="1:6" x14ac:dyDescent="0.35">
      <c r="A34508" s="1">
        <v>42754</v>
      </c>
      <c r="B34508" s="2" t="s">
        <v>9</v>
      </c>
      <c r="C34508">
        <v>168</v>
      </c>
      <c r="D34508">
        <v>730.8</v>
      </c>
      <c r="E34508" s="2" t="s">
        <v>27</v>
      </c>
      <c r="F34508" s="2" t="s">
        <v>28</v>
      </c>
    </row>
    <row r="34509" spans="1:6" x14ac:dyDescent="0.35">
      <c r="A34509" s="1">
        <v>42721</v>
      </c>
      <c r="B34509" s="2" t="s">
        <v>15</v>
      </c>
      <c r="C34509">
        <v>204</v>
      </c>
      <c r="D34509">
        <v>6711.6</v>
      </c>
      <c r="E34509" s="2" t="s">
        <v>27</v>
      </c>
      <c r="F34509" s="2" t="s">
        <v>28</v>
      </c>
    </row>
    <row r="34510" spans="1:6" x14ac:dyDescent="0.35">
      <c r="A34510" s="1">
        <v>42489</v>
      </c>
      <c r="B34510" s="2" t="s">
        <v>12</v>
      </c>
      <c r="C34510">
        <v>60</v>
      </c>
      <c r="D34510">
        <v>1016.4</v>
      </c>
      <c r="E34510" s="2" t="s">
        <v>27</v>
      </c>
      <c r="F34510" s="2" t="s">
        <v>28</v>
      </c>
    </row>
    <row r="34511" spans="1:6" x14ac:dyDescent="0.35">
      <c r="A34511" s="1">
        <v>42696</v>
      </c>
      <c r="B34511" s="2" t="s">
        <v>9</v>
      </c>
      <c r="C34511">
        <v>60</v>
      </c>
      <c r="D34511">
        <v>373.8</v>
      </c>
      <c r="E34511" s="2" t="s">
        <v>27</v>
      </c>
      <c r="F34511" s="2" t="s">
        <v>28</v>
      </c>
    </row>
    <row r="34512" spans="1:6" x14ac:dyDescent="0.35">
      <c r="A34512" s="1">
        <v>43086</v>
      </c>
      <c r="B34512" s="2" t="s">
        <v>12</v>
      </c>
      <c r="C34512">
        <v>72</v>
      </c>
      <c r="D34512">
        <v>1272.24</v>
      </c>
      <c r="E34512" s="2" t="s">
        <v>27</v>
      </c>
      <c r="F34512" s="2" t="s">
        <v>28</v>
      </c>
    </row>
    <row r="34513" spans="1:6" x14ac:dyDescent="0.35">
      <c r="A34513" s="1">
        <v>42495</v>
      </c>
      <c r="B34513" s="2" t="s">
        <v>14</v>
      </c>
      <c r="C34513">
        <v>96</v>
      </c>
      <c r="D34513">
        <v>4054.08</v>
      </c>
      <c r="E34513" s="2" t="s">
        <v>27</v>
      </c>
      <c r="F34513" s="2" t="s">
        <v>28</v>
      </c>
    </row>
    <row r="34514" spans="1:6" x14ac:dyDescent="0.35">
      <c r="A34514" s="1">
        <v>42923</v>
      </c>
      <c r="B34514" s="2" t="s">
        <v>11</v>
      </c>
      <c r="C34514">
        <v>72</v>
      </c>
      <c r="D34514">
        <v>1443.6</v>
      </c>
      <c r="E34514" s="2" t="s">
        <v>27</v>
      </c>
      <c r="F34514" s="2" t="s">
        <v>28</v>
      </c>
    </row>
    <row r="34515" spans="1:6" x14ac:dyDescent="0.35">
      <c r="A34515" s="1">
        <v>43075</v>
      </c>
      <c r="B34515" s="2" t="s">
        <v>9</v>
      </c>
      <c r="C34515">
        <v>96</v>
      </c>
      <c r="D34515">
        <v>456</v>
      </c>
      <c r="E34515" s="2" t="s">
        <v>27</v>
      </c>
      <c r="F34515" s="2" t="s">
        <v>28</v>
      </c>
    </row>
    <row r="34516" spans="1:6" x14ac:dyDescent="0.35">
      <c r="A34516" s="1">
        <v>42633</v>
      </c>
      <c r="B34516" s="2" t="s">
        <v>15</v>
      </c>
      <c r="C34516">
        <v>252</v>
      </c>
      <c r="D34516">
        <v>8827.56</v>
      </c>
      <c r="E34516" s="2" t="s">
        <v>27</v>
      </c>
      <c r="F34516" s="2" t="s">
        <v>28</v>
      </c>
    </row>
    <row r="34517" spans="1:6" x14ac:dyDescent="0.35">
      <c r="A34517" s="1">
        <v>43040</v>
      </c>
      <c r="B34517" s="2" t="s">
        <v>6</v>
      </c>
      <c r="C34517">
        <v>132</v>
      </c>
      <c r="D34517">
        <v>4073.52</v>
      </c>
      <c r="E34517" s="2" t="s">
        <v>27</v>
      </c>
      <c r="F34517" s="2" t="s">
        <v>28</v>
      </c>
    </row>
    <row r="34518" spans="1:6" x14ac:dyDescent="0.35">
      <c r="A34518" s="1">
        <v>43072</v>
      </c>
      <c r="B34518" s="2" t="s">
        <v>15</v>
      </c>
      <c r="C34518">
        <v>108</v>
      </c>
      <c r="D34518">
        <v>3714.12</v>
      </c>
      <c r="E34518" s="2" t="s">
        <v>27</v>
      </c>
      <c r="F34518" s="2" t="s">
        <v>28</v>
      </c>
    </row>
    <row r="34519" spans="1:6" x14ac:dyDescent="0.35">
      <c r="A34519" s="1">
        <v>43098</v>
      </c>
      <c r="B34519" s="2" t="s">
        <v>9</v>
      </c>
      <c r="C34519">
        <v>240</v>
      </c>
      <c r="D34519">
        <v>1536</v>
      </c>
      <c r="E34519" s="2" t="s">
        <v>27</v>
      </c>
      <c r="F34519" s="2" t="s">
        <v>28</v>
      </c>
    </row>
    <row r="34520" spans="1:6" x14ac:dyDescent="0.35">
      <c r="A34520" s="1">
        <v>43069</v>
      </c>
      <c r="B34520" s="2" t="s">
        <v>9</v>
      </c>
      <c r="C34520">
        <v>132</v>
      </c>
      <c r="D34520">
        <v>535.91999999999996</v>
      </c>
      <c r="E34520" s="2" t="s">
        <v>27</v>
      </c>
      <c r="F34520" s="2" t="s">
        <v>28</v>
      </c>
    </row>
    <row r="34521" spans="1:6" x14ac:dyDescent="0.35">
      <c r="A34521" s="1">
        <v>42718</v>
      </c>
      <c r="B34521" s="2" t="s">
        <v>6</v>
      </c>
      <c r="C34521">
        <v>12</v>
      </c>
      <c r="D34521">
        <v>366.84</v>
      </c>
      <c r="E34521" s="2" t="s">
        <v>27</v>
      </c>
      <c r="F34521" s="2" t="s">
        <v>28</v>
      </c>
    </row>
    <row r="34522" spans="1:6" x14ac:dyDescent="0.35">
      <c r="A34522" s="1">
        <v>43003</v>
      </c>
      <c r="B34522" s="2" t="s">
        <v>11</v>
      </c>
      <c r="C34522">
        <v>84</v>
      </c>
      <c r="D34522">
        <v>1801.8</v>
      </c>
      <c r="E34522" s="2" t="s">
        <v>27</v>
      </c>
      <c r="F34522" s="2" t="s">
        <v>28</v>
      </c>
    </row>
    <row r="34523" spans="1:6" x14ac:dyDescent="0.35">
      <c r="A34523" s="1">
        <v>42912</v>
      </c>
      <c r="B34523" s="2" t="s">
        <v>15</v>
      </c>
      <c r="C34523">
        <v>96</v>
      </c>
      <c r="D34523">
        <v>3314.88</v>
      </c>
      <c r="E34523" s="2" t="s">
        <v>27</v>
      </c>
      <c r="F34523" s="2" t="s">
        <v>28</v>
      </c>
    </row>
    <row r="34524" spans="1:6" x14ac:dyDescent="0.35">
      <c r="A34524" s="1">
        <v>42694</v>
      </c>
      <c r="B34524" s="2" t="s">
        <v>12</v>
      </c>
      <c r="C34524">
        <v>72</v>
      </c>
      <c r="D34524">
        <v>1354.32</v>
      </c>
      <c r="E34524" s="2" t="s">
        <v>27</v>
      </c>
      <c r="F34524" s="2" t="s">
        <v>28</v>
      </c>
    </row>
    <row r="34525" spans="1:6" x14ac:dyDescent="0.35">
      <c r="A34525" s="1">
        <v>43073</v>
      </c>
      <c r="B34525" s="2" t="s">
        <v>14</v>
      </c>
      <c r="C34525">
        <v>252</v>
      </c>
      <c r="D34525">
        <v>10979.64</v>
      </c>
      <c r="E34525" s="2" t="s">
        <v>27</v>
      </c>
      <c r="F34525" s="2" t="s">
        <v>28</v>
      </c>
    </row>
    <row r="34526" spans="1:6" x14ac:dyDescent="0.35">
      <c r="A34526" s="1">
        <v>42617</v>
      </c>
      <c r="B34526" s="2" t="s">
        <v>14</v>
      </c>
      <c r="C34526">
        <v>36</v>
      </c>
      <c r="D34526">
        <v>1491.12</v>
      </c>
      <c r="E34526" s="2" t="s">
        <v>27</v>
      </c>
      <c r="F34526" s="2" t="s">
        <v>28</v>
      </c>
    </row>
    <row r="34527" spans="1:6" x14ac:dyDescent="0.35">
      <c r="A34527" s="1">
        <v>43098</v>
      </c>
      <c r="B34527" s="2" t="s">
        <v>13</v>
      </c>
      <c r="C34527">
        <v>72</v>
      </c>
      <c r="D34527">
        <v>2054.16</v>
      </c>
      <c r="E34527" s="2" t="s">
        <v>27</v>
      </c>
      <c r="F34527" s="2" t="s">
        <v>28</v>
      </c>
    </row>
    <row r="34528" spans="1:6" x14ac:dyDescent="0.35">
      <c r="A34528" s="1">
        <v>42706</v>
      </c>
      <c r="B34528" s="2" t="s">
        <v>9</v>
      </c>
      <c r="C34528">
        <v>240</v>
      </c>
      <c r="D34528">
        <v>1228.8</v>
      </c>
      <c r="E34528" s="2" t="s">
        <v>27</v>
      </c>
      <c r="F34528" s="2" t="s">
        <v>28</v>
      </c>
    </row>
    <row r="34529" spans="1:6" x14ac:dyDescent="0.35">
      <c r="A34529" s="1">
        <v>42453</v>
      </c>
      <c r="B34529" s="2" t="s">
        <v>9</v>
      </c>
      <c r="C34529">
        <v>108</v>
      </c>
      <c r="D34529">
        <v>439.56</v>
      </c>
      <c r="E34529" s="2" t="s">
        <v>27</v>
      </c>
      <c r="F34529" s="2" t="s">
        <v>28</v>
      </c>
    </row>
    <row r="34530" spans="1:6" x14ac:dyDescent="0.35">
      <c r="A34530" s="1">
        <v>42725</v>
      </c>
      <c r="B34530" s="2" t="s">
        <v>9</v>
      </c>
      <c r="C34530">
        <v>72</v>
      </c>
      <c r="D34530">
        <v>319.68</v>
      </c>
      <c r="E34530" s="2" t="s">
        <v>27</v>
      </c>
      <c r="F34530" s="2" t="s">
        <v>28</v>
      </c>
    </row>
    <row r="34531" spans="1:6" x14ac:dyDescent="0.35">
      <c r="A34531" s="1">
        <v>42727</v>
      </c>
      <c r="B34531" s="2" t="s">
        <v>10</v>
      </c>
      <c r="C34531">
        <v>96</v>
      </c>
      <c r="D34531">
        <v>2781.12</v>
      </c>
      <c r="E34531" s="2" t="s">
        <v>27</v>
      </c>
      <c r="F34531" s="2" t="s">
        <v>28</v>
      </c>
    </row>
    <row r="34532" spans="1:6" x14ac:dyDescent="0.35">
      <c r="A34532" s="1">
        <v>43078</v>
      </c>
      <c r="B34532" s="2" t="s">
        <v>15</v>
      </c>
      <c r="C34532">
        <v>108</v>
      </c>
      <c r="D34532">
        <v>3769.2</v>
      </c>
      <c r="E34532" s="2" t="s">
        <v>27</v>
      </c>
      <c r="F34532" s="2" t="s">
        <v>28</v>
      </c>
    </row>
    <row r="34533" spans="1:6" x14ac:dyDescent="0.35">
      <c r="A34533" s="1">
        <v>43045</v>
      </c>
      <c r="B34533" s="2" t="s">
        <v>9</v>
      </c>
      <c r="C34533">
        <v>120</v>
      </c>
      <c r="D34533">
        <v>715.2</v>
      </c>
      <c r="E34533" s="2" t="s">
        <v>27</v>
      </c>
      <c r="F34533" s="2" t="s">
        <v>28</v>
      </c>
    </row>
    <row r="34534" spans="1:6" x14ac:dyDescent="0.35">
      <c r="A34534" s="1">
        <v>42637</v>
      </c>
      <c r="B34534" s="2" t="s">
        <v>12</v>
      </c>
      <c r="C34534">
        <v>156</v>
      </c>
      <c r="D34534">
        <v>2754.96</v>
      </c>
      <c r="E34534" s="2" t="s">
        <v>27</v>
      </c>
      <c r="F34534" s="2" t="s">
        <v>28</v>
      </c>
    </row>
    <row r="34535" spans="1:6" x14ac:dyDescent="0.35">
      <c r="A34535" s="1">
        <v>42727</v>
      </c>
      <c r="B34535" s="2" t="s">
        <v>13</v>
      </c>
      <c r="C34535">
        <v>252</v>
      </c>
      <c r="D34535">
        <v>7585.2</v>
      </c>
      <c r="E34535" s="2" t="s">
        <v>27</v>
      </c>
      <c r="F34535" s="2" t="s">
        <v>28</v>
      </c>
    </row>
    <row r="34536" spans="1:6" x14ac:dyDescent="0.35">
      <c r="A34536" s="1">
        <v>42611</v>
      </c>
      <c r="B34536" s="2" t="s">
        <v>11</v>
      </c>
      <c r="C34536">
        <v>144</v>
      </c>
      <c r="D34536">
        <v>2944.8</v>
      </c>
      <c r="E34536" s="2" t="s">
        <v>27</v>
      </c>
      <c r="F34536" s="2" t="s">
        <v>28</v>
      </c>
    </row>
    <row r="34537" spans="1:6" x14ac:dyDescent="0.35">
      <c r="A34537" s="1">
        <v>42400</v>
      </c>
      <c r="B34537" s="2" t="s">
        <v>15</v>
      </c>
      <c r="C34537">
        <v>96</v>
      </c>
      <c r="D34537">
        <v>3221.76</v>
      </c>
      <c r="E34537" s="2" t="s">
        <v>27</v>
      </c>
      <c r="F34537" s="2" t="s">
        <v>28</v>
      </c>
    </row>
    <row r="34538" spans="1:6" x14ac:dyDescent="0.35">
      <c r="A34538" s="1">
        <v>42690</v>
      </c>
      <c r="B34538" s="2" t="s">
        <v>9</v>
      </c>
      <c r="C34538">
        <v>48</v>
      </c>
      <c r="D34538">
        <v>320.16000000000003</v>
      </c>
      <c r="E34538" s="2" t="s">
        <v>27</v>
      </c>
      <c r="F34538" s="2" t="s">
        <v>28</v>
      </c>
    </row>
    <row r="34539" spans="1:6" x14ac:dyDescent="0.35">
      <c r="A34539" s="1">
        <v>43077</v>
      </c>
      <c r="B34539" s="2" t="s">
        <v>6</v>
      </c>
      <c r="C34539">
        <v>36</v>
      </c>
      <c r="D34539">
        <v>1092.5999999999999</v>
      </c>
      <c r="E34539" s="2" t="s">
        <v>27</v>
      </c>
      <c r="F34539" s="2" t="s">
        <v>28</v>
      </c>
    </row>
    <row r="34540" spans="1:6" x14ac:dyDescent="0.35">
      <c r="A34540" s="1">
        <v>43054</v>
      </c>
      <c r="B34540" s="2" t="s">
        <v>6</v>
      </c>
      <c r="C34540">
        <v>240</v>
      </c>
      <c r="D34540">
        <v>7833.6</v>
      </c>
      <c r="E34540" s="2" t="s">
        <v>27</v>
      </c>
      <c r="F34540" s="2" t="s">
        <v>28</v>
      </c>
    </row>
    <row r="34541" spans="1:6" x14ac:dyDescent="0.35">
      <c r="A34541" s="1">
        <v>43048</v>
      </c>
      <c r="B34541" s="2" t="s">
        <v>15</v>
      </c>
      <c r="C34541">
        <v>96</v>
      </c>
      <c r="D34541">
        <v>3282.24</v>
      </c>
      <c r="E34541" s="2" t="s">
        <v>27</v>
      </c>
      <c r="F34541" s="2" t="s">
        <v>28</v>
      </c>
    </row>
    <row r="34542" spans="1:6" x14ac:dyDescent="0.35">
      <c r="A34542" s="1">
        <v>43081</v>
      </c>
      <c r="B34542" s="2" t="s">
        <v>14</v>
      </c>
      <c r="C34542">
        <v>108</v>
      </c>
      <c r="D34542">
        <v>4410.72</v>
      </c>
      <c r="E34542" s="2" t="s">
        <v>27</v>
      </c>
      <c r="F34542" s="2" t="s">
        <v>28</v>
      </c>
    </row>
    <row r="34543" spans="1:6" x14ac:dyDescent="0.35">
      <c r="A34543" s="1">
        <v>43052</v>
      </c>
      <c r="B34543" s="2" t="s">
        <v>11</v>
      </c>
      <c r="C34543">
        <v>12</v>
      </c>
      <c r="D34543">
        <v>262.2</v>
      </c>
      <c r="E34543" s="2" t="s">
        <v>27</v>
      </c>
      <c r="F34543" s="2" t="s">
        <v>28</v>
      </c>
    </row>
    <row r="34544" spans="1:6" x14ac:dyDescent="0.35">
      <c r="A34544" s="1">
        <v>42512</v>
      </c>
      <c r="B34544" s="2" t="s">
        <v>10</v>
      </c>
      <c r="C34544">
        <v>108</v>
      </c>
      <c r="D34544">
        <v>3219.48</v>
      </c>
      <c r="E34544" s="2" t="s">
        <v>27</v>
      </c>
      <c r="F34544" s="2" t="s">
        <v>28</v>
      </c>
    </row>
    <row r="34545" spans="1:6" x14ac:dyDescent="0.35">
      <c r="A34545" s="1">
        <v>42774</v>
      </c>
      <c r="B34545" s="2" t="s">
        <v>15</v>
      </c>
      <c r="C34545">
        <v>60</v>
      </c>
      <c r="D34545">
        <v>1948.8</v>
      </c>
      <c r="E34545" s="2" t="s">
        <v>27</v>
      </c>
      <c r="F34545" s="2" t="s">
        <v>28</v>
      </c>
    </row>
    <row r="34546" spans="1:6" x14ac:dyDescent="0.35">
      <c r="A34546" s="1">
        <v>42726</v>
      </c>
      <c r="B34546" s="2" t="s">
        <v>13</v>
      </c>
      <c r="C34546">
        <v>108</v>
      </c>
      <c r="D34546">
        <v>3000.24</v>
      </c>
      <c r="E34546" s="2" t="s">
        <v>27</v>
      </c>
      <c r="F34546" s="2" t="s">
        <v>28</v>
      </c>
    </row>
    <row r="34547" spans="1:6" x14ac:dyDescent="0.35">
      <c r="A34547" s="1">
        <v>42700</v>
      </c>
      <c r="B34547" s="2" t="s">
        <v>6</v>
      </c>
      <c r="C34547">
        <v>96</v>
      </c>
      <c r="D34547">
        <v>2908.8</v>
      </c>
      <c r="E34547" s="2" t="s">
        <v>27</v>
      </c>
      <c r="F34547" s="2" t="s">
        <v>28</v>
      </c>
    </row>
    <row r="34548" spans="1:6" x14ac:dyDescent="0.35">
      <c r="A34548" s="1">
        <v>42960</v>
      </c>
      <c r="B34548" s="2" t="s">
        <v>13</v>
      </c>
      <c r="C34548">
        <v>120</v>
      </c>
      <c r="D34548">
        <v>3634.8</v>
      </c>
      <c r="E34548" s="2" t="s">
        <v>27</v>
      </c>
      <c r="F34548" s="2" t="s">
        <v>28</v>
      </c>
    </row>
    <row r="34549" spans="1:6" x14ac:dyDescent="0.35">
      <c r="A34549" s="1">
        <v>42555</v>
      </c>
      <c r="B34549" s="2" t="s">
        <v>10</v>
      </c>
      <c r="C34549">
        <v>72</v>
      </c>
      <c r="D34549">
        <v>2030.4</v>
      </c>
      <c r="E34549" s="2" t="s">
        <v>27</v>
      </c>
      <c r="F34549" s="2" t="s">
        <v>28</v>
      </c>
    </row>
    <row r="34550" spans="1:6" x14ac:dyDescent="0.35">
      <c r="A34550" s="1">
        <v>42504</v>
      </c>
      <c r="B34550" s="2" t="s">
        <v>12</v>
      </c>
      <c r="C34550">
        <v>156</v>
      </c>
      <c r="D34550">
        <v>2739.36</v>
      </c>
      <c r="E34550" s="2" t="s">
        <v>27</v>
      </c>
      <c r="F34550" s="2" t="s">
        <v>28</v>
      </c>
    </row>
    <row r="34551" spans="1:6" x14ac:dyDescent="0.35">
      <c r="A34551" s="1">
        <v>42709</v>
      </c>
      <c r="B34551" s="2" t="s">
        <v>10</v>
      </c>
      <c r="C34551">
        <v>60</v>
      </c>
      <c r="D34551">
        <v>1770.6</v>
      </c>
      <c r="E34551" s="2" t="s">
        <v>27</v>
      </c>
      <c r="F34551" s="2" t="s">
        <v>28</v>
      </c>
    </row>
    <row r="34552" spans="1:6" x14ac:dyDescent="0.35">
      <c r="A34552" s="1">
        <v>42976</v>
      </c>
      <c r="B34552" s="2" t="s">
        <v>12</v>
      </c>
      <c r="C34552">
        <v>48</v>
      </c>
      <c r="D34552">
        <v>875.52</v>
      </c>
      <c r="E34552" s="2" t="s">
        <v>27</v>
      </c>
      <c r="F34552" s="2" t="s">
        <v>28</v>
      </c>
    </row>
    <row r="34553" spans="1:6" x14ac:dyDescent="0.35">
      <c r="A34553" s="1">
        <v>42702</v>
      </c>
      <c r="B34553" s="2" t="s">
        <v>13</v>
      </c>
      <c r="C34553">
        <v>96</v>
      </c>
      <c r="D34553">
        <v>2805.12</v>
      </c>
      <c r="E34553" s="2" t="s">
        <v>27</v>
      </c>
      <c r="F34553" s="2" t="s">
        <v>28</v>
      </c>
    </row>
    <row r="34554" spans="1:6" x14ac:dyDescent="0.35">
      <c r="A34554" s="1">
        <v>42719</v>
      </c>
      <c r="B34554" s="2" t="s">
        <v>12</v>
      </c>
      <c r="C34554">
        <v>12</v>
      </c>
      <c r="D34554">
        <v>227.76</v>
      </c>
      <c r="E34554" s="2" t="s">
        <v>27</v>
      </c>
      <c r="F34554" s="2" t="s">
        <v>28</v>
      </c>
    </row>
    <row r="34555" spans="1:6" x14ac:dyDescent="0.35">
      <c r="A34555" s="1">
        <v>42724</v>
      </c>
      <c r="B34555" s="2" t="s">
        <v>14</v>
      </c>
      <c r="C34555">
        <v>72</v>
      </c>
      <c r="D34555">
        <v>2998.8</v>
      </c>
      <c r="E34555" s="2" t="s">
        <v>27</v>
      </c>
      <c r="F34555" s="2" t="s">
        <v>28</v>
      </c>
    </row>
    <row r="34556" spans="1:6" x14ac:dyDescent="0.35">
      <c r="A34556" s="1">
        <v>42722</v>
      </c>
      <c r="B34556" s="2" t="s">
        <v>11</v>
      </c>
      <c r="C34556">
        <v>60</v>
      </c>
      <c r="D34556">
        <v>1182</v>
      </c>
      <c r="E34556" s="2" t="s">
        <v>27</v>
      </c>
      <c r="F34556" s="2" t="s">
        <v>28</v>
      </c>
    </row>
    <row r="34557" spans="1:6" x14ac:dyDescent="0.35">
      <c r="A34557" s="1">
        <v>42393</v>
      </c>
      <c r="B34557" s="2" t="s">
        <v>15</v>
      </c>
      <c r="C34557">
        <v>48</v>
      </c>
      <c r="D34557">
        <v>1713.12</v>
      </c>
      <c r="E34557" s="2" t="s">
        <v>27</v>
      </c>
      <c r="F34557" s="2" t="s">
        <v>28</v>
      </c>
    </row>
    <row r="34558" spans="1:6" x14ac:dyDescent="0.35">
      <c r="A34558" s="1">
        <v>43066</v>
      </c>
      <c r="B34558" s="2" t="s">
        <v>9</v>
      </c>
      <c r="C34558">
        <v>84</v>
      </c>
      <c r="D34558">
        <v>575.4</v>
      </c>
      <c r="E34558" s="2" t="s">
        <v>27</v>
      </c>
      <c r="F34558" s="2" t="s">
        <v>28</v>
      </c>
    </row>
    <row r="34559" spans="1:6" x14ac:dyDescent="0.35">
      <c r="A34559" s="1">
        <v>42699</v>
      </c>
      <c r="B34559" s="2" t="s">
        <v>6</v>
      </c>
      <c r="C34559">
        <v>36</v>
      </c>
      <c r="D34559">
        <v>1092.5999999999999</v>
      </c>
      <c r="E34559" s="2" t="s">
        <v>27</v>
      </c>
      <c r="F34559" s="2" t="s">
        <v>28</v>
      </c>
    </row>
    <row r="34560" spans="1:6" x14ac:dyDescent="0.35">
      <c r="A34560" s="1">
        <v>42699</v>
      </c>
      <c r="B34560" s="2" t="s">
        <v>15</v>
      </c>
      <c r="C34560">
        <v>48</v>
      </c>
      <c r="D34560">
        <v>1735.2</v>
      </c>
      <c r="E34560" s="2" t="s">
        <v>27</v>
      </c>
      <c r="F34560" s="2" t="s">
        <v>28</v>
      </c>
    </row>
    <row r="34561" spans="1:6" x14ac:dyDescent="0.35">
      <c r="A34561" s="1">
        <v>42732</v>
      </c>
      <c r="B34561" s="2" t="s">
        <v>10</v>
      </c>
      <c r="C34561">
        <v>168</v>
      </c>
      <c r="D34561">
        <v>4858.5600000000004</v>
      </c>
      <c r="E34561" s="2" t="s">
        <v>27</v>
      </c>
      <c r="F34561" s="2" t="s">
        <v>28</v>
      </c>
    </row>
    <row r="34562" spans="1:6" x14ac:dyDescent="0.35">
      <c r="A34562" s="1">
        <v>43041</v>
      </c>
      <c r="B34562" s="2" t="s">
        <v>12</v>
      </c>
      <c r="C34562">
        <v>84</v>
      </c>
      <c r="D34562">
        <v>1432.2</v>
      </c>
      <c r="E34562" s="2" t="s">
        <v>27</v>
      </c>
      <c r="F34562" s="2" t="s">
        <v>28</v>
      </c>
    </row>
    <row r="34563" spans="1:6" x14ac:dyDescent="0.35">
      <c r="A34563" s="1">
        <v>43088</v>
      </c>
      <c r="B34563" s="2" t="s">
        <v>15</v>
      </c>
      <c r="C34563">
        <v>108</v>
      </c>
      <c r="D34563">
        <v>3464.64</v>
      </c>
      <c r="E34563" s="2" t="s">
        <v>27</v>
      </c>
      <c r="F34563" s="2" t="s">
        <v>28</v>
      </c>
    </row>
    <row r="34564" spans="1:6" x14ac:dyDescent="0.35">
      <c r="A34564" s="1">
        <v>42733</v>
      </c>
      <c r="B34564" s="2" t="s">
        <v>9</v>
      </c>
      <c r="C34564">
        <v>96</v>
      </c>
      <c r="D34564">
        <v>557.76</v>
      </c>
      <c r="E34564" s="2" t="s">
        <v>27</v>
      </c>
      <c r="F34564" s="2" t="s">
        <v>28</v>
      </c>
    </row>
    <row r="34565" spans="1:6" x14ac:dyDescent="0.35">
      <c r="A34565" s="1">
        <v>42511</v>
      </c>
      <c r="B34565" s="2" t="s">
        <v>11</v>
      </c>
      <c r="C34565">
        <v>204</v>
      </c>
      <c r="D34565">
        <v>4290.12</v>
      </c>
      <c r="E34565" s="2" t="s">
        <v>27</v>
      </c>
      <c r="F34565" s="2" t="s">
        <v>28</v>
      </c>
    </row>
    <row r="34566" spans="1:6" x14ac:dyDescent="0.35">
      <c r="A34566" s="1">
        <v>42728</v>
      </c>
      <c r="B34566" s="2" t="s">
        <v>14</v>
      </c>
      <c r="C34566">
        <v>60</v>
      </c>
      <c r="D34566">
        <v>2491.1999999999998</v>
      </c>
      <c r="E34566" s="2" t="s">
        <v>27</v>
      </c>
      <c r="F34566" s="2" t="s">
        <v>28</v>
      </c>
    </row>
    <row r="34567" spans="1:6" x14ac:dyDescent="0.35">
      <c r="A34567" s="1">
        <v>42720</v>
      </c>
      <c r="B34567" s="2" t="s">
        <v>10</v>
      </c>
      <c r="C34567">
        <v>72</v>
      </c>
      <c r="D34567">
        <v>2270.16</v>
      </c>
      <c r="E34567" s="2" t="s">
        <v>27</v>
      </c>
      <c r="F34567" s="2" t="s">
        <v>28</v>
      </c>
    </row>
    <row r="34568" spans="1:6" x14ac:dyDescent="0.35">
      <c r="A34568" s="1">
        <v>42494</v>
      </c>
      <c r="B34568" s="2" t="s">
        <v>11</v>
      </c>
      <c r="C34568">
        <v>72</v>
      </c>
      <c r="D34568">
        <v>1483.92</v>
      </c>
      <c r="E34568" s="2" t="s">
        <v>27</v>
      </c>
      <c r="F34568" s="2" t="s">
        <v>28</v>
      </c>
    </row>
    <row r="34569" spans="1:6" x14ac:dyDescent="0.35">
      <c r="A34569" s="1">
        <v>42724</v>
      </c>
      <c r="B34569" s="2" t="s">
        <v>14</v>
      </c>
      <c r="C34569">
        <v>60</v>
      </c>
      <c r="D34569">
        <v>2628</v>
      </c>
      <c r="E34569" s="2" t="s">
        <v>27</v>
      </c>
      <c r="F34569" s="2" t="s">
        <v>28</v>
      </c>
    </row>
    <row r="34570" spans="1:6" x14ac:dyDescent="0.35">
      <c r="A34570" s="1">
        <v>43087</v>
      </c>
      <c r="B34570" s="2" t="s">
        <v>6</v>
      </c>
      <c r="C34570">
        <v>276</v>
      </c>
      <c r="D34570">
        <v>8751.9599999999991</v>
      </c>
      <c r="E34570" s="2" t="s">
        <v>27</v>
      </c>
      <c r="F34570" s="2" t="s">
        <v>28</v>
      </c>
    </row>
    <row r="34571" spans="1:6" x14ac:dyDescent="0.35">
      <c r="A34571" s="1">
        <v>42834</v>
      </c>
      <c r="B34571" s="2" t="s">
        <v>6</v>
      </c>
      <c r="C34571">
        <v>132</v>
      </c>
      <c r="D34571">
        <v>3973.2</v>
      </c>
      <c r="E34571" s="2" t="s">
        <v>27</v>
      </c>
      <c r="F34571" s="2" t="s">
        <v>28</v>
      </c>
    </row>
    <row r="34572" spans="1:6" x14ac:dyDescent="0.35">
      <c r="A34572" s="1">
        <v>42726</v>
      </c>
      <c r="B34572" s="2" t="s">
        <v>14</v>
      </c>
      <c r="C34572">
        <v>72</v>
      </c>
      <c r="D34572">
        <v>3137.04</v>
      </c>
      <c r="E34572" s="2" t="s">
        <v>27</v>
      </c>
      <c r="F34572" s="2" t="s">
        <v>28</v>
      </c>
    </row>
    <row r="34573" spans="1:6" x14ac:dyDescent="0.35">
      <c r="A34573" s="1">
        <v>42699</v>
      </c>
      <c r="B34573" s="2" t="s">
        <v>11</v>
      </c>
      <c r="C34573">
        <v>240</v>
      </c>
      <c r="D34573">
        <v>5426.4</v>
      </c>
      <c r="E34573" s="2" t="s">
        <v>27</v>
      </c>
      <c r="F34573" s="2" t="s">
        <v>28</v>
      </c>
    </row>
    <row r="34574" spans="1:6" x14ac:dyDescent="0.35">
      <c r="A34574" s="1">
        <v>43068</v>
      </c>
      <c r="B34574" s="2" t="s">
        <v>13</v>
      </c>
      <c r="C34574">
        <v>24</v>
      </c>
      <c r="D34574">
        <v>662.4</v>
      </c>
      <c r="E34574" s="2" t="s">
        <v>27</v>
      </c>
      <c r="F34574" s="2" t="s">
        <v>28</v>
      </c>
    </row>
    <row r="34575" spans="1:6" x14ac:dyDescent="0.35">
      <c r="A34575" s="1">
        <v>43086</v>
      </c>
      <c r="B34575" s="2" t="s">
        <v>9</v>
      </c>
      <c r="C34575">
        <v>72</v>
      </c>
      <c r="D34575">
        <v>410.4</v>
      </c>
      <c r="E34575" s="2" t="s">
        <v>27</v>
      </c>
      <c r="F34575" s="2" t="s">
        <v>28</v>
      </c>
    </row>
    <row r="34576" spans="1:6" x14ac:dyDescent="0.35">
      <c r="A34576" s="1">
        <v>42805</v>
      </c>
      <c r="B34576" s="2" t="s">
        <v>12</v>
      </c>
      <c r="C34576">
        <v>120</v>
      </c>
      <c r="D34576">
        <v>1942.8</v>
      </c>
      <c r="E34576" s="2" t="s">
        <v>27</v>
      </c>
      <c r="F34576" s="2" t="s">
        <v>28</v>
      </c>
    </row>
    <row r="34577" spans="1:6" x14ac:dyDescent="0.35">
      <c r="A34577" s="1">
        <v>42608</v>
      </c>
      <c r="B34577" s="2" t="s">
        <v>12</v>
      </c>
      <c r="C34577">
        <v>120</v>
      </c>
      <c r="D34577">
        <v>2163.6</v>
      </c>
      <c r="E34577" s="2" t="s">
        <v>27</v>
      </c>
      <c r="F34577" s="2" t="s">
        <v>28</v>
      </c>
    </row>
    <row r="34578" spans="1:6" x14ac:dyDescent="0.35">
      <c r="A34578" s="1">
        <v>43087</v>
      </c>
      <c r="B34578" s="2" t="s">
        <v>12</v>
      </c>
      <c r="C34578">
        <v>60</v>
      </c>
      <c r="D34578">
        <v>1118.4000000000001</v>
      </c>
      <c r="E34578" s="2" t="s">
        <v>27</v>
      </c>
      <c r="F34578" s="2" t="s">
        <v>28</v>
      </c>
    </row>
    <row r="34579" spans="1:6" x14ac:dyDescent="0.35">
      <c r="A34579" s="1">
        <v>43077</v>
      </c>
      <c r="B34579" s="2" t="s">
        <v>14</v>
      </c>
      <c r="C34579">
        <v>60</v>
      </c>
      <c r="D34579">
        <v>2697</v>
      </c>
      <c r="E34579" s="2" t="s">
        <v>27</v>
      </c>
      <c r="F34579" s="2" t="s">
        <v>28</v>
      </c>
    </row>
    <row r="34580" spans="1:6" x14ac:dyDescent="0.35">
      <c r="A34580" s="1">
        <v>42733</v>
      </c>
      <c r="B34580" s="2" t="s">
        <v>10</v>
      </c>
      <c r="C34580">
        <v>84</v>
      </c>
      <c r="D34580">
        <v>2397.36</v>
      </c>
      <c r="E34580" s="2" t="s">
        <v>27</v>
      </c>
      <c r="F34580" s="2" t="s">
        <v>28</v>
      </c>
    </row>
    <row r="34581" spans="1:6" x14ac:dyDescent="0.35">
      <c r="A34581" s="1">
        <v>42726</v>
      </c>
      <c r="B34581" s="2" t="s">
        <v>10</v>
      </c>
      <c r="C34581">
        <v>180</v>
      </c>
      <c r="D34581">
        <v>5070.6000000000004</v>
      </c>
      <c r="E34581" s="2" t="s">
        <v>27</v>
      </c>
      <c r="F34581" s="2" t="s">
        <v>28</v>
      </c>
    </row>
    <row r="34582" spans="1:6" x14ac:dyDescent="0.35">
      <c r="A34582" s="1">
        <v>42823</v>
      </c>
      <c r="B34582" s="2" t="s">
        <v>14</v>
      </c>
      <c r="C34582">
        <v>96</v>
      </c>
      <c r="D34582">
        <v>4380.4799999999996</v>
      </c>
      <c r="E34582" s="2" t="s">
        <v>27</v>
      </c>
      <c r="F34582" s="2" t="s">
        <v>28</v>
      </c>
    </row>
    <row r="34583" spans="1:6" x14ac:dyDescent="0.35">
      <c r="A34583" s="1">
        <v>43078</v>
      </c>
      <c r="B34583" s="2" t="s">
        <v>10</v>
      </c>
      <c r="C34583">
        <v>84</v>
      </c>
      <c r="D34583">
        <v>2628.36</v>
      </c>
      <c r="E34583" s="2" t="s">
        <v>27</v>
      </c>
      <c r="F34583" s="2" t="s">
        <v>28</v>
      </c>
    </row>
    <row r="34584" spans="1:6" x14ac:dyDescent="0.35">
      <c r="A34584" s="1">
        <v>42947</v>
      </c>
      <c r="B34584" s="2" t="s">
        <v>6</v>
      </c>
      <c r="C34584">
        <v>84</v>
      </c>
      <c r="D34584">
        <v>2660.28</v>
      </c>
      <c r="E34584" s="2" t="s">
        <v>27</v>
      </c>
      <c r="F34584" s="2" t="s">
        <v>28</v>
      </c>
    </row>
    <row r="34585" spans="1:6" x14ac:dyDescent="0.35">
      <c r="A34585" s="1">
        <v>43090</v>
      </c>
      <c r="B34585" s="2" t="s">
        <v>9</v>
      </c>
      <c r="C34585">
        <v>84</v>
      </c>
      <c r="D34585">
        <v>512.4</v>
      </c>
      <c r="E34585" s="2" t="s">
        <v>27</v>
      </c>
      <c r="F34585" s="2" t="s">
        <v>28</v>
      </c>
    </row>
    <row r="34586" spans="1:6" x14ac:dyDescent="0.35">
      <c r="A34586" s="1">
        <v>43067</v>
      </c>
      <c r="B34586" s="2" t="s">
        <v>6</v>
      </c>
      <c r="C34586">
        <v>60</v>
      </c>
      <c r="D34586">
        <v>1957.2</v>
      </c>
      <c r="E34586" s="2" t="s">
        <v>27</v>
      </c>
      <c r="F34586" s="2" t="s">
        <v>28</v>
      </c>
    </row>
    <row r="34587" spans="1:6" x14ac:dyDescent="0.35">
      <c r="A34587" s="1">
        <v>43073</v>
      </c>
      <c r="B34587" s="2" t="s">
        <v>11</v>
      </c>
      <c r="C34587">
        <v>288</v>
      </c>
      <c r="D34587">
        <v>5598.72</v>
      </c>
      <c r="E34587" s="2" t="s">
        <v>27</v>
      </c>
      <c r="F34587" s="2" t="s">
        <v>28</v>
      </c>
    </row>
    <row r="34588" spans="1:6" x14ac:dyDescent="0.35">
      <c r="A34588" s="1">
        <v>43088</v>
      </c>
      <c r="B34588" s="2" t="s">
        <v>12</v>
      </c>
      <c r="C34588">
        <v>84</v>
      </c>
      <c r="D34588">
        <v>1516.2</v>
      </c>
      <c r="E34588" s="2" t="s">
        <v>27</v>
      </c>
      <c r="F34588" s="2" t="s">
        <v>28</v>
      </c>
    </row>
    <row r="34589" spans="1:6" x14ac:dyDescent="0.35">
      <c r="A34589" s="1">
        <v>42988</v>
      </c>
      <c r="B34589" s="2" t="s">
        <v>14</v>
      </c>
      <c r="C34589">
        <v>12</v>
      </c>
      <c r="D34589">
        <v>487.92</v>
      </c>
      <c r="E34589" s="2" t="s">
        <v>27</v>
      </c>
      <c r="F34589" s="2" t="s">
        <v>28</v>
      </c>
    </row>
    <row r="34590" spans="1:6" x14ac:dyDescent="0.35">
      <c r="A34590" s="1">
        <v>42867</v>
      </c>
      <c r="B34590" s="2" t="s">
        <v>12</v>
      </c>
      <c r="C34590">
        <v>84</v>
      </c>
      <c r="D34590">
        <v>1459.08</v>
      </c>
      <c r="E34590" s="2" t="s">
        <v>27</v>
      </c>
      <c r="F34590" s="2" t="s">
        <v>28</v>
      </c>
    </row>
    <row r="34591" spans="1:6" x14ac:dyDescent="0.35">
      <c r="A34591" s="1">
        <v>43044</v>
      </c>
      <c r="B34591" s="2" t="s">
        <v>9</v>
      </c>
      <c r="C34591">
        <v>132</v>
      </c>
      <c r="D34591">
        <v>703.56</v>
      </c>
      <c r="E34591" s="2" t="s">
        <v>27</v>
      </c>
      <c r="F34591" s="2" t="s">
        <v>28</v>
      </c>
    </row>
    <row r="34592" spans="1:6" x14ac:dyDescent="0.35">
      <c r="A34592" s="1">
        <v>43042</v>
      </c>
      <c r="B34592" s="2" t="s">
        <v>13</v>
      </c>
      <c r="C34592">
        <v>48</v>
      </c>
      <c r="D34592">
        <v>1494.72</v>
      </c>
      <c r="E34592" s="2" t="s">
        <v>27</v>
      </c>
      <c r="F34592" s="2" t="s">
        <v>28</v>
      </c>
    </row>
    <row r="34593" spans="1:6" x14ac:dyDescent="0.35">
      <c r="A34593" s="1">
        <v>42724</v>
      </c>
      <c r="B34593" s="2" t="s">
        <v>9</v>
      </c>
      <c r="C34593">
        <v>84</v>
      </c>
      <c r="D34593">
        <v>464.52</v>
      </c>
      <c r="E34593" s="2" t="s">
        <v>27</v>
      </c>
      <c r="F34593" s="2" t="s">
        <v>28</v>
      </c>
    </row>
    <row r="34594" spans="1:6" x14ac:dyDescent="0.35">
      <c r="A34594" s="1">
        <v>43042</v>
      </c>
      <c r="B34594" s="2" t="s">
        <v>15</v>
      </c>
      <c r="C34594">
        <v>60</v>
      </c>
      <c r="D34594">
        <v>2092.8000000000002</v>
      </c>
      <c r="E34594" s="2" t="s">
        <v>27</v>
      </c>
      <c r="F34594" s="2" t="s">
        <v>28</v>
      </c>
    </row>
    <row r="34595" spans="1:6" x14ac:dyDescent="0.35">
      <c r="A34595" s="1">
        <v>43061</v>
      </c>
      <c r="B34595" s="2" t="s">
        <v>12</v>
      </c>
      <c r="C34595">
        <v>24</v>
      </c>
      <c r="D34595">
        <v>393.36</v>
      </c>
      <c r="E34595" s="2" t="s">
        <v>27</v>
      </c>
      <c r="F34595" s="2" t="s">
        <v>28</v>
      </c>
    </row>
    <row r="34596" spans="1:6" x14ac:dyDescent="0.35">
      <c r="A34596" s="1">
        <v>42711</v>
      </c>
      <c r="B34596" s="2" t="s">
        <v>9</v>
      </c>
      <c r="C34596">
        <v>132</v>
      </c>
      <c r="D34596">
        <v>571.55999999999995</v>
      </c>
      <c r="E34596" s="2" t="s">
        <v>27</v>
      </c>
      <c r="F34596" s="2" t="s">
        <v>28</v>
      </c>
    </row>
    <row r="34597" spans="1:6" x14ac:dyDescent="0.35">
      <c r="A34597" s="1">
        <v>42702</v>
      </c>
      <c r="B34597" s="2" t="s">
        <v>6</v>
      </c>
      <c r="C34597">
        <v>60</v>
      </c>
      <c r="D34597">
        <v>1974</v>
      </c>
      <c r="E34597" s="2" t="s">
        <v>27</v>
      </c>
      <c r="F34597" s="2" t="s">
        <v>28</v>
      </c>
    </row>
    <row r="34598" spans="1:6" x14ac:dyDescent="0.35">
      <c r="A34598" s="1">
        <v>42731</v>
      </c>
      <c r="B34598" s="2" t="s">
        <v>6</v>
      </c>
      <c r="C34598">
        <v>24</v>
      </c>
      <c r="D34598">
        <v>721.68</v>
      </c>
      <c r="E34598" s="2" t="s">
        <v>27</v>
      </c>
      <c r="F34598" s="2" t="s">
        <v>28</v>
      </c>
    </row>
    <row r="34599" spans="1:6" x14ac:dyDescent="0.35">
      <c r="A34599" s="1">
        <v>43081</v>
      </c>
      <c r="B34599" s="2" t="s">
        <v>11</v>
      </c>
      <c r="C34599">
        <v>72</v>
      </c>
      <c r="D34599">
        <v>1422.72</v>
      </c>
      <c r="E34599" s="2" t="s">
        <v>27</v>
      </c>
      <c r="F34599" s="2" t="s">
        <v>28</v>
      </c>
    </row>
    <row r="34600" spans="1:6" x14ac:dyDescent="0.35">
      <c r="A34600" s="1">
        <v>43032</v>
      </c>
      <c r="B34600" s="2" t="s">
        <v>10</v>
      </c>
      <c r="C34600">
        <v>108</v>
      </c>
      <c r="D34600">
        <v>3346.92</v>
      </c>
      <c r="E34600" s="2" t="s">
        <v>27</v>
      </c>
      <c r="F34600" s="2" t="s">
        <v>28</v>
      </c>
    </row>
    <row r="34601" spans="1:6" x14ac:dyDescent="0.35">
      <c r="A34601" s="1">
        <v>43098</v>
      </c>
      <c r="B34601" s="2" t="s">
        <v>6</v>
      </c>
      <c r="C34601">
        <v>48</v>
      </c>
      <c r="D34601">
        <v>1505.28</v>
      </c>
      <c r="E34601" s="2" t="s">
        <v>27</v>
      </c>
      <c r="F34601" s="2" t="s">
        <v>28</v>
      </c>
    </row>
    <row r="34602" spans="1:6" x14ac:dyDescent="0.35">
      <c r="A34602" s="1">
        <v>42907</v>
      </c>
      <c r="B34602" s="2" t="s">
        <v>12</v>
      </c>
      <c r="C34602">
        <v>72</v>
      </c>
      <c r="D34602">
        <v>1284.48</v>
      </c>
      <c r="E34602" s="2" t="s">
        <v>27</v>
      </c>
      <c r="F34602" s="2" t="s">
        <v>28</v>
      </c>
    </row>
    <row r="34603" spans="1:6" x14ac:dyDescent="0.35">
      <c r="A34603" s="1">
        <v>42381</v>
      </c>
      <c r="B34603" s="2" t="s">
        <v>10</v>
      </c>
      <c r="C34603">
        <v>228</v>
      </c>
      <c r="D34603">
        <v>7264.08</v>
      </c>
      <c r="E34603" s="2" t="s">
        <v>27</v>
      </c>
      <c r="F34603" s="2" t="s">
        <v>28</v>
      </c>
    </row>
    <row r="34604" spans="1:6" x14ac:dyDescent="0.35">
      <c r="A34604" s="1">
        <v>42707</v>
      </c>
      <c r="B34604" s="2" t="s">
        <v>13</v>
      </c>
      <c r="C34604">
        <v>132</v>
      </c>
      <c r="D34604">
        <v>4155.3599999999997</v>
      </c>
      <c r="E34604" s="2" t="s">
        <v>27</v>
      </c>
      <c r="F34604" s="2" t="s">
        <v>28</v>
      </c>
    </row>
    <row r="34605" spans="1:6" x14ac:dyDescent="0.35">
      <c r="A34605" s="1">
        <v>42717</v>
      </c>
      <c r="B34605" s="2" t="s">
        <v>10</v>
      </c>
      <c r="C34605">
        <v>132</v>
      </c>
      <c r="D34605">
        <v>4007.52</v>
      </c>
      <c r="E34605" s="2" t="s">
        <v>27</v>
      </c>
      <c r="F34605" s="2" t="s">
        <v>28</v>
      </c>
    </row>
    <row r="34606" spans="1:6" x14ac:dyDescent="0.35">
      <c r="A34606" s="1">
        <v>42673</v>
      </c>
      <c r="B34606" s="2" t="s">
        <v>13</v>
      </c>
      <c r="C34606">
        <v>264</v>
      </c>
      <c r="D34606">
        <v>7972.8</v>
      </c>
      <c r="E34606" s="2" t="s">
        <v>27</v>
      </c>
      <c r="F34606" s="2" t="s">
        <v>28</v>
      </c>
    </row>
    <row r="34607" spans="1:6" x14ac:dyDescent="0.35">
      <c r="A34607" s="1">
        <v>43059</v>
      </c>
      <c r="B34607" s="2" t="s">
        <v>10</v>
      </c>
      <c r="C34607">
        <v>132</v>
      </c>
      <c r="D34607">
        <v>3717.12</v>
      </c>
      <c r="E34607" s="2" t="s">
        <v>27</v>
      </c>
      <c r="F34607" s="2" t="s">
        <v>28</v>
      </c>
    </row>
    <row r="34608" spans="1:6" x14ac:dyDescent="0.35">
      <c r="A34608" s="1">
        <v>42395</v>
      </c>
      <c r="B34608" s="2" t="s">
        <v>15</v>
      </c>
      <c r="C34608">
        <v>72</v>
      </c>
      <c r="D34608">
        <v>2559.6</v>
      </c>
      <c r="E34608" s="2" t="s">
        <v>27</v>
      </c>
      <c r="F34608" s="2" t="s">
        <v>28</v>
      </c>
    </row>
    <row r="34609" spans="1:6" x14ac:dyDescent="0.35">
      <c r="A34609" s="1">
        <v>42668</v>
      </c>
      <c r="B34609" s="2" t="s">
        <v>11</v>
      </c>
      <c r="C34609">
        <v>84</v>
      </c>
      <c r="D34609">
        <v>1827</v>
      </c>
      <c r="E34609" s="2" t="s">
        <v>27</v>
      </c>
      <c r="F34609" s="2" t="s">
        <v>28</v>
      </c>
    </row>
    <row r="34610" spans="1:6" x14ac:dyDescent="0.35">
      <c r="A34610" s="1">
        <v>42986</v>
      </c>
      <c r="B34610" s="2" t="s">
        <v>6</v>
      </c>
      <c r="C34610">
        <v>216</v>
      </c>
      <c r="D34610">
        <v>6933.6</v>
      </c>
      <c r="E34610" s="2" t="s">
        <v>27</v>
      </c>
      <c r="F34610" s="2" t="s">
        <v>28</v>
      </c>
    </row>
    <row r="34611" spans="1:6" x14ac:dyDescent="0.35">
      <c r="A34611" s="1">
        <v>43046</v>
      </c>
      <c r="B34611" s="2" t="s">
        <v>14</v>
      </c>
      <c r="C34611">
        <v>204</v>
      </c>
      <c r="D34611">
        <v>9071.8799999999992</v>
      </c>
      <c r="E34611" s="2" t="s">
        <v>27</v>
      </c>
      <c r="F34611" s="2" t="s">
        <v>28</v>
      </c>
    </row>
    <row r="34612" spans="1:6" x14ac:dyDescent="0.35">
      <c r="A34612" s="1">
        <v>43058</v>
      </c>
      <c r="B34612" s="2" t="s">
        <v>6</v>
      </c>
      <c r="C34612">
        <v>252</v>
      </c>
      <c r="D34612">
        <v>7756.56</v>
      </c>
      <c r="E34612" s="2" t="s">
        <v>27</v>
      </c>
      <c r="F34612" s="2" t="s">
        <v>28</v>
      </c>
    </row>
    <row r="34613" spans="1:6" x14ac:dyDescent="0.35">
      <c r="A34613" s="1">
        <v>42706</v>
      </c>
      <c r="B34613" s="2" t="s">
        <v>6</v>
      </c>
      <c r="C34613">
        <v>84</v>
      </c>
      <c r="D34613">
        <v>2728.32</v>
      </c>
      <c r="E34613" s="2" t="s">
        <v>27</v>
      </c>
      <c r="F34613" s="2" t="s">
        <v>28</v>
      </c>
    </row>
    <row r="34614" spans="1:6" x14ac:dyDescent="0.35">
      <c r="A34614" s="1">
        <v>42901</v>
      </c>
      <c r="B34614" s="2" t="s">
        <v>15</v>
      </c>
      <c r="C34614">
        <v>192</v>
      </c>
      <c r="D34614">
        <v>6462.72</v>
      </c>
      <c r="E34614" s="2" t="s">
        <v>27</v>
      </c>
      <c r="F34614" s="2" t="s">
        <v>28</v>
      </c>
    </row>
    <row r="34615" spans="1:6" x14ac:dyDescent="0.35">
      <c r="A34615" s="1">
        <v>42713</v>
      </c>
      <c r="B34615" s="2" t="s">
        <v>11</v>
      </c>
      <c r="C34615">
        <v>204</v>
      </c>
      <c r="D34615">
        <v>4320.72</v>
      </c>
      <c r="E34615" s="2" t="s">
        <v>27</v>
      </c>
      <c r="F34615" s="2" t="s">
        <v>28</v>
      </c>
    </row>
    <row r="34616" spans="1:6" x14ac:dyDescent="0.35">
      <c r="A34616" s="1">
        <v>43064</v>
      </c>
      <c r="B34616" s="2" t="s">
        <v>15</v>
      </c>
      <c r="C34616">
        <v>252</v>
      </c>
      <c r="D34616">
        <v>8545.32</v>
      </c>
      <c r="E34616" s="2" t="s">
        <v>27</v>
      </c>
      <c r="F34616" s="2" t="s">
        <v>28</v>
      </c>
    </row>
    <row r="34617" spans="1:6" x14ac:dyDescent="0.35">
      <c r="A34617" s="1">
        <v>42908</v>
      </c>
      <c r="B34617" s="2" t="s">
        <v>12</v>
      </c>
      <c r="C34617">
        <v>96</v>
      </c>
      <c r="D34617">
        <v>1777.92</v>
      </c>
      <c r="E34617" s="2" t="s">
        <v>27</v>
      </c>
      <c r="F34617" s="2" t="s">
        <v>28</v>
      </c>
    </row>
    <row r="34618" spans="1:6" x14ac:dyDescent="0.35">
      <c r="A34618" s="1">
        <v>42699</v>
      </c>
      <c r="B34618" s="2" t="s">
        <v>13</v>
      </c>
      <c r="C34618">
        <v>204</v>
      </c>
      <c r="D34618">
        <v>5695.68</v>
      </c>
      <c r="E34618" s="2" t="s">
        <v>27</v>
      </c>
      <c r="F34618" s="2" t="s">
        <v>28</v>
      </c>
    </row>
    <row r="34619" spans="1:6" x14ac:dyDescent="0.35">
      <c r="A34619" s="1">
        <v>43057</v>
      </c>
      <c r="B34619" s="2" t="s">
        <v>10</v>
      </c>
      <c r="C34619">
        <v>168</v>
      </c>
      <c r="D34619">
        <v>5009.76</v>
      </c>
      <c r="E34619" s="2" t="s">
        <v>27</v>
      </c>
      <c r="F34619" s="2" t="s">
        <v>28</v>
      </c>
    </row>
    <row r="34620" spans="1:6" x14ac:dyDescent="0.35">
      <c r="A34620" s="1">
        <v>42477</v>
      </c>
      <c r="B34620" s="2" t="s">
        <v>9</v>
      </c>
      <c r="C34620">
        <v>96</v>
      </c>
      <c r="D34620">
        <v>668.16</v>
      </c>
      <c r="E34620" s="2" t="s">
        <v>27</v>
      </c>
      <c r="F34620" s="2" t="s">
        <v>28</v>
      </c>
    </row>
    <row r="34621" spans="1:6" x14ac:dyDescent="0.35">
      <c r="A34621" s="1">
        <v>43040</v>
      </c>
      <c r="B34621" s="2" t="s">
        <v>15</v>
      </c>
      <c r="C34621">
        <v>144</v>
      </c>
      <c r="D34621">
        <v>5001.12</v>
      </c>
      <c r="E34621" s="2" t="s">
        <v>27</v>
      </c>
      <c r="F34621" s="2" t="s">
        <v>28</v>
      </c>
    </row>
    <row r="34622" spans="1:6" x14ac:dyDescent="0.35">
      <c r="A34622" s="1">
        <v>42723</v>
      </c>
      <c r="B34622" s="2" t="s">
        <v>12</v>
      </c>
      <c r="C34622">
        <v>48</v>
      </c>
      <c r="D34622">
        <v>794.4</v>
      </c>
      <c r="E34622" s="2" t="s">
        <v>27</v>
      </c>
      <c r="F34622" s="2" t="s">
        <v>28</v>
      </c>
    </row>
    <row r="34623" spans="1:6" x14ac:dyDescent="0.35">
      <c r="A34623" s="1">
        <v>42380</v>
      </c>
      <c r="B34623" s="2" t="s">
        <v>6</v>
      </c>
      <c r="C34623">
        <v>216</v>
      </c>
      <c r="D34623">
        <v>6855.84</v>
      </c>
      <c r="E34623" s="2" t="s">
        <v>27</v>
      </c>
      <c r="F34623" s="2" t="s">
        <v>28</v>
      </c>
    </row>
    <row r="34624" spans="1:6" x14ac:dyDescent="0.35">
      <c r="A34624" s="1">
        <v>42412</v>
      </c>
      <c r="B34624" s="2" t="s">
        <v>15</v>
      </c>
      <c r="C34624">
        <v>252</v>
      </c>
      <c r="D34624">
        <v>8328.6</v>
      </c>
      <c r="E34624" s="2" t="s">
        <v>27</v>
      </c>
      <c r="F34624" s="2" t="s">
        <v>28</v>
      </c>
    </row>
    <row r="34625" spans="1:6" x14ac:dyDescent="0.35">
      <c r="A34625" s="1">
        <v>42700</v>
      </c>
      <c r="B34625" s="2" t="s">
        <v>9</v>
      </c>
      <c r="C34625">
        <v>48</v>
      </c>
      <c r="D34625">
        <v>330.24</v>
      </c>
      <c r="E34625" s="2" t="s">
        <v>27</v>
      </c>
      <c r="F34625" s="2" t="s">
        <v>28</v>
      </c>
    </row>
    <row r="34626" spans="1:6" x14ac:dyDescent="0.35">
      <c r="A34626" s="1">
        <v>43074</v>
      </c>
      <c r="B34626" s="2" t="s">
        <v>10</v>
      </c>
      <c r="C34626">
        <v>108</v>
      </c>
      <c r="D34626">
        <v>3436.56</v>
      </c>
      <c r="E34626" s="2" t="s">
        <v>27</v>
      </c>
      <c r="F34626" s="2" t="s">
        <v>28</v>
      </c>
    </row>
    <row r="34627" spans="1:6" x14ac:dyDescent="0.35">
      <c r="A34627" s="1">
        <v>42522</v>
      </c>
      <c r="B34627" s="2" t="s">
        <v>15</v>
      </c>
      <c r="C34627">
        <v>84</v>
      </c>
      <c r="D34627">
        <v>2788.8</v>
      </c>
      <c r="E34627" s="2" t="s">
        <v>27</v>
      </c>
      <c r="F34627" s="2" t="s">
        <v>28</v>
      </c>
    </row>
    <row r="34628" spans="1:6" x14ac:dyDescent="0.35">
      <c r="A34628" s="1">
        <v>43076</v>
      </c>
      <c r="B34628" s="2" t="s">
        <v>11</v>
      </c>
      <c r="C34628">
        <v>72</v>
      </c>
      <c r="D34628">
        <v>1486.8</v>
      </c>
      <c r="E34628" s="2" t="s">
        <v>27</v>
      </c>
      <c r="F34628" s="2" t="s">
        <v>28</v>
      </c>
    </row>
    <row r="34629" spans="1:6" x14ac:dyDescent="0.35">
      <c r="A34629" s="1">
        <v>42734</v>
      </c>
      <c r="B34629" s="2" t="s">
        <v>6</v>
      </c>
      <c r="C34629">
        <v>108</v>
      </c>
      <c r="D34629">
        <v>3479.76</v>
      </c>
      <c r="E34629" s="2" t="s">
        <v>27</v>
      </c>
      <c r="F34629" s="2" t="s">
        <v>28</v>
      </c>
    </row>
    <row r="34630" spans="1:6" x14ac:dyDescent="0.35">
      <c r="A34630" s="1">
        <v>43071</v>
      </c>
      <c r="B34630" s="2" t="s">
        <v>6</v>
      </c>
      <c r="C34630">
        <v>48</v>
      </c>
      <c r="D34630">
        <v>1549.44</v>
      </c>
      <c r="E34630" s="2" t="s">
        <v>27</v>
      </c>
      <c r="F34630" s="2" t="s">
        <v>28</v>
      </c>
    </row>
    <row r="34631" spans="1:6" x14ac:dyDescent="0.35">
      <c r="A34631" s="1">
        <v>42722</v>
      </c>
      <c r="B34631" s="2" t="s">
        <v>9</v>
      </c>
      <c r="C34631">
        <v>156</v>
      </c>
      <c r="D34631">
        <v>1024.92</v>
      </c>
      <c r="E34631" s="2" t="s">
        <v>27</v>
      </c>
      <c r="F34631" s="2" t="s">
        <v>28</v>
      </c>
    </row>
    <row r="34632" spans="1:6" x14ac:dyDescent="0.35">
      <c r="A34632" s="1">
        <v>43074</v>
      </c>
      <c r="B34632" s="2" t="s">
        <v>10</v>
      </c>
      <c r="C34632">
        <v>12</v>
      </c>
      <c r="D34632">
        <v>346.92</v>
      </c>
      <c r="E34632" s="2" t="s">
        <v>27</v>
      </c>
      <c r="F34632" s="2" t="s">
        <v>28</v>
      </c>
    </row>
    <row r="34633" spans="1:6" x14ac:dyDescent="0.35">
      <c r="A34633" s="1">
        <v>43098</v>
      </c>
      <c r="B34633" s="2" t="s">
        <v>9</v>
      </c>
      <c r="C34633">
        <v>60</v>
      </c>
      <c r="D34633">
        <v>289.8</v>
      </c>
      <c r="E34633" s="2" t="s">
        <v>27</v>
      </c>
      <c r="F34633" s="2" t="s">
        <v>28</v>
      </c>
    </row>
    <row r="34634" spans="1:6" x14ac:dyDescent="0.35">
      <c r="A34634" s="1">
        <v>42733</v>
      </c>
      <c r="B34634" s="2" t="s">
        <v>6</v>
      </c>
      <c r="C34634">
        <v>84</v>
      </c>
      <c r="D34634">
        <v>2630.04</v>
      </c>
      <c r="E34634" s="2" t="s">
        <v>27</v>
      </c>
      <c r="F34634" s="2" t="s">
        <v>28</v>
      </c>
    </row>
    <row r="34635" spans="1:6" x14ac:dyDescent="0.35">
      <c r="A34635" s="1">
        <v>43050</v>
      </c>
      <c r="B34635" s="2" t="s">
        <v>15</v>
      </c>
      <c r="C34635">
        <v>48</v>
      </c>
      <c r="D34635">
        <v>1593.6</v>
      </c>
      <c r="E34635" s="2" t="s">
        <v>27</v>
      </c>
      <c r="F34635" s="2" t="s">
        <v>28</v>
      </c>
    </row>
    <row r="34636" spans="1:6" x14ac:dyDescent="0.35">
      <c r="A34636" s="1">
        <v>42797</v>
      </c>
      <c r="B34636" s="2" t="s">
        <v>14</v>
      </c>
      <c r="C34636">
        <v>96</v>
      </c>
      <c r="D34636">
        <v>4381.4399999999996</v>
      </c>
      <c r="E34636" s="2" t="s">
        <v>27</v>
      </c>
      <c r="F34636" s="2" t="s">
        <v>28</v>
      </c>
    </row>
    <row r="34637" spans="1:6" x14ac:dyDescent="0.35">
      <c r="A34637" s="1">
        <v>42587</v>
      </c>
      <c r="B34637" s="2" t="s">
        <v>13</v>
      </c>
      <c r="C34637">
        <v>96</v>
      </c>
      <c r="D34637">
        <v>2989.44</v>
      </c>
      <c r="E34637" s="2" t="s">
        <v>27</v>
      </c>
      <c r="F34637" s="2" t="s">
        <v>28</v>
      </c>
    </row>
    <row r="34638" spans="1:6" x14ac:dyDescent="0.35">
      <c r="A34638" s="1">
        <v>43059</v>
      </c>
      <c r="B34638" s="2" t="s">
        <v>13</v>
      </c>
      <c r="C34638">
        <v>156</v>
      </c>
      <c r="D34638">
        <v>4622.28</v>
      </c>
      <c r="E34638" s="2" t="s">
        <v>27</v>
      </c>
      <c r="F34638" s="2" t="s">
        <v>28</v>
      </c>
    </row>
    <row r="34639" spans="1:6" x14ac:dyDescent="0.35">
      <c r="A34639" s="1">
        <v>42755</v>
      </c>
      <c r="B34639" s="2" t="s">
        <v>9</v>
      </c>
      <c r="C34639">
        <v>120</v>
      </c>
      <c r="D34639">
        <v>488.4</v>
      </c>
      <c r="E34639" s="2" t="s">
        <v>27</v>
      </c>
      <c r="F34639" s="2" t="s">
        <v>28</v>
      </c>
    </row>
    <row r="34640" spans="1:6" x14ac:dyDescent="0.35">
      <c r="A34640" s="1">
        <v>42914</v>
      </c>
      <c r="B34640" s="2" t="s">
        <v>14</v>
      </c>
      <c r="C34640">
        <v>48</v>
      </c>
      <c r="D34640">
        <v>1947.36</v>
      </c>
      <c r="E34640" s="2" t="s">
        <v>27</v>
      </c>
      <c r="F34640" s="2" t="s">
        <v>28</v>
      </c>
    </row>
    <row r="34641" spans="1:6" x14ac:dyDescent="0.35">
      <c r="A34641" s="1">
        <v>42697</v>
      </c>
      <c r="B34641" s="2" t="s">
        <v>15</v>
      </c>
      <c r="C34641">
        <v>240</v>
      </c>
      <c r="D34641">
        <v>8680.7999999999993</v>
      </c>
      <c r="E34641" s="2" t="s">
        <v>27</v>
      </c>
      <c r="F34641" s="2" t="s">
        <v>28</v>
      </c>
    </row>
    <row r="34642" spans="1:6" x14ac:dyDescent="0.35">
      <c r="A34642" s="1">
        <v>43014</v>
      </c>
      <c r="B34642" s="2" t="s">
        <v>10</v>
      </c>
      <c r="C34642">
        <v>72</v>
      </c>
      <c r="D34642">
        <v>2250.7199999999998</v>
      </c>
      <c r="E34642" s="2" t="s">
        <v>27</v>
      </c>
      <c r="F34642" s="2" t="s">
        <v>28</v>
      </c>
    </row>
    <row r="34643" spans="1:6" x14ac:dyDescent="0.35">
      <c r="A34643" s="1">
        <v>42786</v>
      </c>
      <c r="B34643" s="2" t="s">
        <v>14</v>
      </c>
      <c r="C34643">
        <v>48</v>
      </c>
      <c r="D34643">
        <v>2068.3200000000002</v>
      </c>
      <c r="E34643" s="2" t="s">
        <v>27</v>
      </c>
      <c r="F34643" s="2" t="s">
        <v>28</v>
      </c>
    </row>
    <row r="34644" spans="1:6" x14ac:dyDescent="0.35">
      <c r="A34644" s="1">
        <v>43098</v>
      </c>
      <c r="B34644" s="2" t="s">
        <v>15</v>
      </c>
      <c r="C34644">
        <v>72</v>
      </c>
      <c r="D34644">
        <v>2401.1999999999998</v>
      </c>
      <c r="E34644" s="2" t="s">
        <v>27</v>
      </c>
      <c r="F34644" s="2" t="s">
        <v>28</v>
      </c>
    </row>
    <row r="34645" spans="1:6" x14ac:dyDescent="0.35">
      <c r="A34645" s="1">
        <v>42489</v>
      </c>
      <c r="B34645" s="2" t="s">
        <v>12</v>
      </c>
      <c r="C34645">
        <v>48</v>
      </c>
      <c r="D34645">
        <v>895.2</v>
      </c>
      <c r="E34645" s="2" t="s">
        <v>27</v>
      </c>
      <c r="F34645" s="2" t="s">
        <v>28</v>
      </c>
    </row>
    <row r="34646" spans="1:6" x14ac:dyDescent="0.35">
      <c r="A34646" s="1">
        <v>43034</v>
      </c>
      <c r="B34646" s="2" t="s">
        <v>10</v>
      </c>
      <c r="C34646">
        <v>96</v>
      </c>
      <c r="D34646">
        <v>2847.36</v>
      </c>
      <c r="E34646" s="2" t="s">
        <v>27</v>
      </c>
      <c r="F34646" s="2" t="s">
        <v>28</v>
      </c>
    </row>
    <row r="34647" spans="1:6" x14ac:dyDescent="0.35">
      <c r="A34647" s="1">
        <v>42700</v>
      </c>
      <c r="B34647" s="2" t="s">
        <v>6</v>
      </c>
      <c r="C34647">
        <v>132</v>
      </c>
      <c r="D34647">
        <v>4193.6400000000003</v>
      </c>
      <c r="E34647" s="2" t="s">
        <v>27</v>
      </c>
      <c r="F34647" s="2" t="s">
        <v>28</v>
      </c>
    </row>
    <row r="34648" spans="1:6" x14ac:dyDescent="0.35">
      <c r="A34648" s="1">
        <v>43060</v>
      </c>
      <c r="B34648" s="2" t="s">
        <v>11</v>
      </c>
      <c r="C34648">
        <v>72</v>
      </c>
      <c r="D34648">
        <v>1397.52</v>
      </c>
      <c r="E34648" s="2" t="s">
        <v>27</v>
      </c>
      <c r="F34648" s="2" t="s">
        <v>28</v>
      </c>
    </row>
    <row r="34649" spans="1:6" x14ac:dyDescent="0.35">
      <c r="A34649" s="1">
        <v>43057</v>
      </c>
      <c r="B34649" s="2" t="s">
        <v>15</v>
      </c>
      <c r="C34649">
        <v>216</v>
      </c>
      <c r="D34649">
        <v>6989.76</v>
      </c>
      <c r="E34649" s="2" t="s">
        <v>27</v>
      </c>
      <c r="F34649" s="2" t="s">
        <v>28</v>
      </c>
    </row>
    <row r="34650" spans="1:6" x14ac:dyDescent="0.35">
      <c r="A34650" s="1">
        <v>42686</v>
      </c>
      <c r="B34650" s="2" t="s">
        <v>12</v>
      </c>
      <c r="C34650">
        <v>72</v>
      </c>
      <c r="D34650">
        <v>1297.44</v>
      </c>
      <c r="E34650" s="2" t="s">
        <v>27</v>
      </c>
      <c r="F34650" s="2" t="s">
        <v>28</v>
      </c>
    </row>
    <row r="34651" spans="1:6" x14ac:dyDescent="0.35">
      <c r="A34651" s="1">
        <v>42431</v>
      </c>
      <c r="B34651" s="2" t="s">
        <v>9</v>
      </c>
      <c r="C34651">
        <v>48</v>
      </c>
      <c r="D34651">
        <v>325.44</v>
      </c>
      <c r="E34651" s="2" t="s">
        <v>27</v>
      </c>
      <c r="F34651" s="2" t="s">
        <v>28</v>
      </c>
    </row>
    <row r="34652" spans="1:6" x14ac:dyDescent="0.35">
      <c r="A34652" s="1">
        <v>43074</v>
      </c>
      <c r="B34652" s="2" t="s">
        <v>15</v>
      </c>
      <c r="C34652">
        <v>264</v>
      </c>
      <c r="D34652">
        <v>8521.92</v>
      </c>
      <c r="E34652" s="2" t="s">
        <v>27</v>
      </c>
      <c r="F34652" s="2" t="s">
        <v>28</v>
      </c>
    </row>
    <row r="34653" spans="1:6" x14ac:dyDescent="0.35">
      <c r="A34653" s="1">
        <v>43062</v>
      </c>
      <c r="B34653" s="2" t="s">
        <v>14</v>
      </c>
      <c r="C34653">
        <v>84</v>
      </c>
      <c r="D34653">
        <v>3389.4</v>
      </c>
      <c r="E34653" s="2" t="s">
        <v>27</v>
      </c>
      <c r="F34653" s="2" t="s">
        <v>28</v>
      </c>
    </row>
    <row r="34654" spans="1:6" x14ac:dyDescent="0.35">
      <c r="A34654" s="1">
        <v>43058</v>
      </c>
      <c r="B34654" s="2" t="s">
        <v>9</v>
      </c>
      <c r="C34654">
        <v>108</v>
      </c>
      <c r="D34654">
        <v>541.08000000000004</v>
      </c>
      <c r="E34654" s="2" t="s">
        <v>27</v>
      </c>
      <c r="F34654" s="2" t="s">
        <v>28</v>
      </c>
    </row>
    <row r="34655" spans="1:6" x14ac:dyDescent="0.35">
      <c r="A34655" s="1">
        <v>42465</v>
      </c>
      <c r="B34655" s="2" t="s">
        <v>13</v>
      </c>
      <c r="C34655">
        <v>108</v>
      </c>
      <c r="D34655">
        <v>3169.8</v>
      </c>
      <c r="E34655" s="2" t="s">
        <v>27</v>
      </c>
      <c r="F34655" s="2" t="s">
        <v>28</v>
      </c>
    </row>
    <row r="34656" spans="1:6" x14ac:dyDescent="0.35">
      <c r="A34656" s="1">
        <v>42377</v>
      </c>
      <c r="B34656" s="2" t="s">
        <v>10</v>
      </c>
      <c r="C34656">
        <v>48</v>
      </c>
      <c r="D34656">
        <v>1478.88</v>
      </c>
      <c r="E34656" s="2" t="s">
        <v>27</v>
      </c>
      <c r="F34656" s="2" t="s">
        <v>28</v>
      </c>
    </row>
    <row r="34657" spans="1:6" x14ac:dyDescent="0.35">
      <c r="A34657" s="1">
        <v>42712</v>
      </c>
      <c r="B34657" s="2" t="s">
        <v>13</v>
      </c>
      <c r="C34657">
        <v>72</v>
      </c>
      <c r="D34657">
        <v>1972.8</v>
      </c>
      <c r="E34657" s="2" t="s">
        <v>27</v>
      </c>
      <c r="F34657" s="2" t="s">
        <v>28</v>
      </c>
    </row>
    <row r="34658" spans="1:6" x14ac:dyDescent="0.35">
      <c r="A34658" s="1">
        <v>43079</v>
      </c>
      <c r="B34658" s="2" t="s">
        <v>12</v>
      </c>
      <c r="C34658">
        <v>144</v>
      </c>
      <c r="D34658">
        <v>2628</v>
      </c>
      <c r="E34658" s="2" t="s">
        <v>27</v>
      </c>
      <c r="F34658" s="2" t="s">
        <v>28</v>
      </c>
    </row>
    <row r="34659" spans="1:6" x14ac:dyDescent="0.35">
      <c r="A34659" s="1">
        <v>43003</v>
      </c>
      <c r="B34659" s="2" t="s">
        <v>14</v>
      </c>
      <c r="C34659">
        <v>84</v>
      </c>
      <c r="D34659">
        <v>3529.68</v>
      </c>
      <c r="E34659" s="2" t="s">
        <v>27</v>
      </c>
      <c r="F34659" s="2" t="s">
        <v>28</v>
      </c>
    </row>
    <row r="34660" spans="1:6" x14ac:dyDescent="0.35">
      <c r="A34660" s="1">
        <v>43066</v>
      </c>
      <c r="B34660" s="2" t="s">
        <v>14</v>
      </c>
      <c r="C34660">
        <v>228</v>
      </c>
      <c r="D34660">
        <v>10054.799999999999</v>
      </c>
      <c r="E34660" s="2" t="s">
        <v>27</v>
      </c>
      <c r="F34660" s="2" t="s">
        <v>28</v>
      </c>
    </row>
    <row r="34661" spans="1:6" x14ac:dyDescent="0.35">
      <c r="A34661" s="1">
        <v>42726</v>
      </c>
      <c r="B34661" s="2" t="s">
        <v>11</v>
      </c>
      <c r="C34661">
        <v>48</v>
      </c>
      <c r="D34661">
        <v>1086.24</v>
      </c>
      <c r="E34661" s="2" t="s">
        <v>27</v>
      </c>
      <c r="F34661" s="2" t="s">
        <v>28</v>
      </c>
    </row>
    <row r="34662" spans="1:6" x14ac:dyDescent="0.35">
      <c r="A34662" s="1">
        <v>43084</v>
      </c>
      <c r="B34662" s="2" t="s">
        <v>10</v>
      </c>
      <c r="C34662">
        <v>120</v>
      </c>
      <c r="D34662">
        <v>3408</v>
      </c>
      <c r="E34662" s="2" t="s">
        <v>27</v>
      </c>
      <c r="F34662" s="2" t="s">
        <v>28</v>
      </c>
    </row>
    <row r="34663" spans="1:6" x14ac:dyDescent="0.35">
      <c r="A34663" s="1">
        <v>42705</v>
      </c>
      <c r="B34663" s="2" t="s">
        <v>11</v>
      </c>
      <c r="C34663">
        <v>84</v>
      </c>
      <c r="D34663">
        <v>1645.56</v>
      </c>
      <c r="E34663" s="2" t="s">
        <v>27</v>
      </c>
      <c r="F34663" s="2" t="s">
        <v>28</v>
      </c>
    </row>
    <row r="34664" spans="1:6" x14ac:dyDescent="0.35">
      <c r="A34664" s="1">
        <v>42734</v>
      </c>
      <c r="B34664" s="2" t="s">
        <v>10</v>
      </c>
      <c r="C34664">
        <v>108</v>
      </c>
      <c r="D34664">
        <v>3360.96</v>
      </c>
      <c r="E34664" s="2" t="s">
        <v>27</v>
      </c>
      <c r="F34664" s="2" t="s">
        <v>28</v>
      </c>
    </row>
    <row r="34665" spans="1:6" x14ac:dyDescent="0.35">
      <c r="A34665" s="1">
        <v>42706</v>
      </c>
      <c r="B34665" s="2" t="s">
        <v>14</v>
      </c>
      <c r="C34665">
        <v>84</v>
      </c>
      <c r="D34665">
        <v>3435.6</v>
      </c>
      <c r="E34665" s="2" t="s">
        <v>27</v>
      </c>
      <c r="F34665" s="2" t="s">
        <v>28</v>
      </c>
    </row>
    <row r="34666" spans="1:6" x14ac:dyDescent="0.35">
      <c r="A34666" s="1">
        <v>43052</v>
      </c>
      <c r="B34666" s="2" t="s">
        <v>6</v>
      </c>
      <c r="C34666">
        <v>120</v>
      </c>
      <c r="D34666">
        <v>3663.6</v>
      </c>
      <c r="E34666" s="2" t="s">
        <v>27</v>
      </c>
      <c r="F34666" s="2" t="s">
        <v>28</v>
      </c>
    </row>
    <row r="34667" spans="1:6" x14ac:dyDescent="0.35">
      <c r="A34667" s="1">
        <v>42870</v>
      </c>
      <c r="B34667" s="2" t="s">
        <v>9</v>
      </c>
      <c r="C34667">
        <v>180</v>
      </c>
      <c r="D34667">
        <v>1198.8</v>
      </c>
      <c r="E34667" s="2" t="s">
        <v>27</v>
      </c>
      <c r="F34667" s="2" t="s">
        <v>28</v>
      </c>
    </row>
    <row r="34668" spans="1:6" x14ac:dyDescent="0.35">
      <c r="A34668" s="1">
        <v>43096</v>
      </c>
      <c r="B34668" s="2" t="s">
        <v>12</v>
      </c>
      <c r="C34668">
        <v>60</v>
      </c>
      <c r="D34668">
        <v>971.4</v>
      </c>
      <c r="E34668" s="2" t="s">
        <v>27</v>
      </c>
      <c r="F34668" s="2" t="s">
        <v>28</v>
      </c>
    </row>
    <row r="34669" spans="1:6" x14ac:dyDescent="0.35">
      <c r="A34669" s="1">
        <v>42883</v>
      </c>
      <c r="B34669" s="2" t="s">
        <v>6</v>
      </c>
      <c r="C34669">
        <v>60</v>
      </c>
      <c r="D34669">
        <v>1931.4</v>
      </c>
      <c r="E34669" s="2" t="s">
        <v>27</v>
      </c>
      <c r="F34669" s="2" t="s">
        <v>28</v>
      </c>
    </row>
    <row r="34670" spans="1:6" x14ac:dyDescent="0.35">
      <c r="A34670" s="1">
        <v>43059</v>
      </c>
      <c r="B34670" s="2" t="s">
        <v>13</v>
      </c>
      <c r="C34670">
        <v>84</v>
      </c>
      <c r="D34670">
        <v>2298.2399999999998</v>
      </c>
      <c r="E34670" s="2" t="s">
        <v>27</v>
      </c>
      <c r="F34670" s="2" t="s">
        <v>28</v>
      </c>
    </row>
    <row r="34671" spans="1:6" x14ac:dyDescent="0.35">
      <c r="A34671" s="1">
        <v>42731</v>
      </c>
      <c r="B34671" s="2" t="s">
        <v>12</v>
      </c>
      <c r="C34671">
        <v>252</v>
      </c>
      <c r="D34671">
        <v>4377.24</v>
      </c>
      <c r="E34671" s="2" t="s">
        <v>27</v>
      </c>
      <c r="F34671" s="2" t="s">
        <v>28</v>
      </c>
    </row>
    <row r="34672" spans="1:6" x14ac:dyDescent="0.35">
      <c r="A34672" s="1">
        <v>43078</v>
      </c>
      <c r="B34672" s="2" t="s">
        <v>6</v>
      </c>
      <c r="C34672">
        <v>24</v>
      </c>
      <c r="D34672">
        <v>735.36</v>
      </c>
      <c r="E34672" s="2" t="s">
        <v>27</v>
      </c>
      <c r="F34672" s="2" t="s">
        <v>28</v>
      </c>
    </row>
    <row r="34673" spans="1:6" x14ac:dyDescent="0.35">
      <c r="A34673" s="1">
        <v>43086</v>
      </c>
      <c r="B34673" s="2" t="s">
        <v>15</v>
      </c>
      <c r="C34673">
        <v>84</v>
      </c>
      <c r="D34673">
        <v>2942.52</v>
      </c>
      <c r="E34673" s="2" t="s">
        <v>27</v>
      </c>
      <c r="F34673" s="2" t="s">
        <v>28</v>
      </c>
    </row>
    <row r="34674" spans="1:6" x14ac:dyDescent="0.35">
      <c r="A34674" s="1">
        <v>42730</v>
      </c>
      <c r="B34674" s="2" t="s">
        <v>14</v>
      </c>
      <c r="C34674">
        <v>12</v>
      </c>
      <c r="D34674">
        <v>521.16</v>
      </c>
      <c r="E34674" s="2" t="s">
        <v>27</v>
      </c>
      <c r="F34674" s="2" t="s">
        <v>28</v>
      </c>
    </row>
    <row r="34675" spans="1:6" x14ac:dyDescent="0.35">
      <c r="A34675" s="1">
        <v>42688</v>
      </c>
      <c r="B34675" s="2" t="s">
        <v>10</v>
      </c>
      <c r="C34675">
        <v>108</v>
      </c>
      <c r="D34675">
        <v>3143.88</v>
      </c>
      <c r="E34675" s="2" t="s">
        <v>27</v>
      </c>
      <c r="F34675" s="2" t="s">
        <v>28</v>
      </c>
    </row>
    <row r="34676" spans="1:6" x14ac:dyDescent="0.35">
      <c r="A34676" s="1">
        <v>42609</v>
      </c>
      <c r="B34676" s="2" t="s">
        <v>13</v>
      </c>
      <c r="C34676">
        <v>132</v>
      </c>
      <c r="D34676">
        <v>3839.88</v>
      </c>
      <c r="E34676" s="2" t="s">
        <v>27</v>
      </c>
      <c r="F34676" s="2" t="s">
        <v>28</v>
      </c>
    </row>
    <row r="34677" spans="1:6" x14ac:dyDescent="0.35">
      <c r="A34677" s="1">
        <v>43052</v>
      </c>
      <c r="B34677" s="2" t="s">
        <v>6</v>
      </c>
      <c r="C34677">
        <v>288</v>
      </c>
      <c r="D34677">
        <v>9345.6</v>
      </c>
      <c r="E34677" s="2" t="s">
        <v>27</v>
      </c>
      <c r="F34677" s="2" t="s">
        <v>28</v>
      </c>
    </row>
    <row r="34678" spans="1:6" x14ac:dyDescent="0.35">
      <c r="A34678" s="1">
        <v>43053</v>
      </c>
      <c r="B34678" s="2" t="s">
        <v>6</v>
      </c>
      <c r="C34678">
        <v>180</v>
      </c>
      <c r="D34678">
        <v>5607</v>
      </c>
      <c r="E34678" s="2" t="s">
        <v>27</v>
      </c>
      <c r="F34678" s="2" t="s">
        <v>28</v>
      </c>
    </row>
    <row r="34679" spans="1:6" x14ac:dyDescent="0.35">
      <c r="A34679" s="1">
        <v>42601</v>
      </c>
      <c r="B34679" s="2" t="s">
        <v>9</v>
      </c>
      <c r="C34679">
        <v>228</v>
      </c>
      <c r="D34679">
        <v>1395.36</v>
      </c>
      <c r="E34679" s="2" t="s">
        <v>27</v>
      </c>
      <c r="F34679" s="2" t="s">
        <v>28</v>
      </c>
    </row>
    <row r="34680" spans="1:6" x14ac:dyDescent="0.35">
      <c r="A34680" s="1">
        <v>42714</v>
      </c>
      <c r="B34680" s="2" t="s">
        <v>9</v>
      </c>
      <c r="C34680">
        <v>84</v>
      </c>
      <c r="D34680">
        <v>511.56</v>
      </c>
      <c r="E34680" s="2" t="s">
        <v>27</v>
      </c>
      <c r="F34680" s="2" t="s">
        <v>28</v>
      </c>
    </row>
    <row r="34681" spans="1:6" x14ac:dyDescent="0.35">
      <c r="A34681" s="1">
        <v>43082</v>
      </c>
      <c r="B34681" s="2" t="s">
        <v>13</v>
      </c>
      <c r="C34681">
        <v>120</v>
      </c>
      <c r="D34681">
        <v>3646.8</v>
      </c>
      <c r="E34681" s="2" t="s">
        <v>27</v>
      </c>
      <c r="F34681" s="2" t="s">
        <v>28</v>
      </c>
    </row>
    <row r="34682" spans="1:6" x14ac:dyDescent="0.35">
      <c r="A34682" s="1">
        <v>43078</v>
      </c>
      <c r="B34682" s="2" t="s">
        <v>9</v>
      </c>
      <c r="C34682">
        <v>60</v>
      </c>
      <c r="D34682">
        <v>266.39999999999998</v>
      </c>
      <c r="E34682" s="2" t="s">
        <v>27</v>
      </c>
      <c r="F34682" s="2" t="s">
        <v>28</v>
      </c>
    </row>
    <row r="34683" spans="1:6" x14ac:dyDescent="0.35">
      <c r="A34683" s="1">
        <v>42402</v>
      </c>
      <c r="B34683" s="2" t="s">
        <v>10</v>
      </c>
      <c r="C34683">
        <v>48</v>
      </c>
      <c r="D34683">
        <v>1418.88</v>
      </c>
      <c r="E34683" s="2" t="s">
        <v>27</v>
      </c>
      <c r="F34683" s="2" t="s">
        <v>28</v>
      </c>
    </row>
    <row r="34684" spans="1:6" x14ac:dyDescent="0.35">
      <c r="A34684" s="1">
        <v>42701</v>
      </c>
      <c r="B34684" s="2" t="s">
        <v>15</v>
      </c>
      <c r="C34684">
        <v>156</v>
      </c>
      <c r="D34684">
        <v>5653.44</v>
      </c>
      <c r="E34684" s="2" t="s">
        <v>27</v>
      </c>
      <c r="F34684" s="2" t="s">
        <v>28</v>
      </c>
    </row>
    <row r="34685" spans="1:6" x14ac:dyDescent="0.35">
      <c r="A34685" s="1">
        <v>42714</v>
      </c>
      <c r="B34685" s="2" t="s">
        <v>14</v>
      </c>
      <c r="C34685">
        <v>84</v>
      </c>
      <c r="D34685">
        <v>3554.88</v>
      </c>
      <c r="E34685" s="2" t="s">
        <v>27</v>
      </c>
      <c r="F34685" s="2" t="s">
        <v>28</v>
      </c>
    </row>
    <row r="34686" spans="1:6" x14ac:dyDescent="0.35">
      <c r="A34686" s="1">
        <v>43068</v>
      </c>
      <c r="B34686" s="2" t="s">
        <v>11</v>
      </c>
      <c r="C34686">
        <v>264</v>
      </c>
      <c r="D34686">
        <v>5419.92</v>
      </c>
      <c r="E34686" s="2" t="s">
        <v>27</v>
      </c>
      <c r="F34686" s="2" t="s">
        <v>28</v>
      </c>
    </row>
    <row r="34687" spans="1:6" x14ac:dyDescent="0.35">
      <c r="A34687" s="1">
        <v>42698</v>
      </c>
      <c r="B34687" s="2" t="s">
        <v>9</v>
      </c>
      <c r="C34687">
        <v>60</v>
      </c>
      <c r="D34687">
        <v>356.4</v>
      </c>
      <c r="E34687" s="2" t="s">
        <v>27</v>
      </c>
      <c r="F34687" s="2" t="s">
        <v>28</v>
      </c>
    </row>
    <row r="34688" spans="1:6" x14ac:dyDescent="0.35">
      <c r="A34688" s="1">
        <v>42408</v>
      </c>
      <c r="B34688" s="2" t="s">
        <v>10</v>
      </c>
      <c r="C34688">
        <v>24</v>
      </c>
      <c r="D34688">
        <v>729.84</v>
      </c>
      <c r="E34688" s="2" t="s">
        <v>27</v>
      </c>
      <c r="F34688" s="2" t="s">
        <v>28</v>
      </c>
    </row>
    <row r="34689" spans="1:6" x14ac:dyDescent="0.35">
      <c r="A34689" s="1">
        <v>43097</v>
      </c>
      <c r="B34689" s="2" t="s">
        <v>10</v>
      </c>
      <c r="C34689">
        <v>36</v>
      </c>
      <c r="D34689">
        <v>1091.8800000000001</v>
      </c>
      <c r="E34689" s="2" t="s">
        <v>27</v>
      </c>
      <c r="F34689" s="2" t="s">
        <v>28</v>
      </c>
    </row>
    <row r="34690" spans="1:6" x14ac:dyDescent="0.35">
      <c r="A34690" s="1">
        <v>43083</v>
      </c>
      <c r="B34690" s="2" t="s">
        <v>12</v>
      </c>
      <c r="C34690">
        <v>132</v>
      </c>
      <c r="D34690">
        <v>2211</v>
      </c>
      <c r="E34690" s="2" t="s">
        <v>27</v>
      </c>
      <c r="F34690" s="2" t="s">
        <v>28</v>
      </c>
    </row>
    <row r="34691" spans="1:6" x14ac:dyDescent="0.35">
      <c r="A34691" s="1">
        <v>42713</v>
      </c>
      <c r="B34691" s="2" t="s">
        <v>14</v>
      </c>
      <c r="C34691">
        <v>144</v>
      </c>
      <c r="D34691">
        <v>6160.32</v>
      </c>
      <c r="E34691" s="2" t="s">
        <v>27</v>
      </c>
      <c r="F34691" s="2" t="s">
        <v>28</v>
      </c>
    </row>
    <row r="34692" spans="1:6" x14ac:dyDescent="0.35">
      <c r="A34692" s="1">
        <v>42727</v>
      </c>
      <c r="B34692" s="2" t="s">
        <v>15</v>
      </c>
      <c r="C34692">
        <v>96</v>
      </c>
      <c r="D34692">
        <v>3139.2</v>
      </c>
      <c r="E34692" s="2" t="s">
        <v>27</v>
      </c>
      <c r="F34692" s="2" t="s">
        <v>28</v>
      </c>
    </row>
    <row r="34693" spans="1:6" x14ac:dyDescent="0.35">
      <c r="A34693" s="1">
        <v>43065</v>
      </c>
      <c r="B34693" s="2" t="s">
        <v>9</v>
      </c>
      <c r="C34693">
        <v>12</v>
      </c>
      <c r="D34693">
        <v>63.48</v>
      </c>
      <c r="E34693" s="2" t="s">
        <v>27</v>
      </c>
      <c r="F34693" s="2" t="s">
        <v>28</v>
      </c>
    </row>
    <row r="34694" spans="1:6" x14ac:dyDescent="0.35">
      <c r="A34694" s="1">
        <v>43076</v>
      </c>
      <c r="B34694" s="2" t="s">
        <v>13</v>
      </c>
      <c r="C34694">
        <v>156</v>
      </c>
      <c r="D34694">
        <v>4711.2</v>
      </c>
      <c r="E34694" s="2" t="s">
        <v>27</v>
      </c>
      <c r="F34694" s="2" t="s">
        <v>28</v>
      </c>
    </row>
    <row r="34695" spans="1:6" x14ac:dyDescent="0.35">
      <c r="A34695" s="1">
        <v>42509</v>
      </c>
      <c r="B34695" s="2" t="s">
        <v>11</v>
      </c>
      <c r="C34695">
        <v>96</v>
      </c>
      <c r="D34695">
        <v>2169.6</v>
      </c>
      <c r="E34695" s="2" t="s">
        <v>27</v>
      </c>
      <c r="F34695" s="2" t="s">
        <v>28</v>
      </c>
    </row>
    <row r="34696" spans="1:6" x14ac:dyDescent="0.35">
      <c r="A34696" s="1">
        <v>42728</v>
      </c>
      <c r="B34696" s="2" t="s">
        <v>11</v>
      </c>
      <c r="C34696">
        <v>132</v>
      </c>
      <c r="D34696">
        <v>2694.12</v>
      </c>
      <c r="E34696" s="2" t="s">
        <v>27</v>
      </c>
      <c r="F34696" s="2" t="s">
        <v>28</v>
      </c>
    </row>
    <row r="34697" spans="1:6" x14ac:dyDescent="0.35">
      <c r="A34697" s="1">
        <v>42706</v>
      </c>
      <c r="B34697" s="2" t="s">
        <v>14</v>
      </c>
      <c r="C34697">
        <v>96</v>
      </c>
      <c r="D34697">
        <v>4169.28</v>
      </c>
      <c r="E34697" s="2" t="s">
        <v>27</v>
      </c>
      <c r="F34697" s="2" t="s">
        <v>28</v>
      </c>
    </row>
    <row r="34698" spans="1:6" x14ac:dyDescent="0.35">
      <c r="A34698" s="1">
        <v>42723</v>
      </c>
      <c r="B34698" s="2" t="s">
        <v>10</v>
      </c>
      <c r="C34698">
        <v>252</v>
      </c>
      <c r="D34698">
        <v>7449.12</v>
      </c>
      <c r="E34698" s="2" t="s">
        <v>27</v>
      </c>
      <c r="F34698" s="2" t="s">
        <v>28</v>
      </c>
    </row>
    <row r="34699" spans="1:6" x14ac:dyDescent="0.35">
      <c r="A34699" s="1">
        <v>42781</v>
      </c>
      <c r="B34699" s="2" t="s">
        <v>11</v>
      </c>
      <c r="C34699">
        <v>96</v>
      </c>
      <c r="D34699">
        <v>2136.96</v>
      </c>
      <c r="E34699" s="2" t="s">
        <v>27</v>
      </c>
      <c r="F34699" s="2" t="s">
        <v>28</v>
      </c>
    </row>
    <row r="34700" spans="1:6" x14ac:dyDescent="0.35">
      <c r="A34700" s="1">
        <v>42400</v>
      </c>
      <c r="B34700" s="2" t="s">
        <v>12</v>
      </c>
      <c r="C34700">
        <v>84</v>
      </c>
      <c r="D34700">
        <v>1517.04</v>
      </c>
      <c r="E34700" s="2" t="s">
        <v>27</v>
      </c>
      <c r="F34700" s="2" t="s">
        <v>28</v>
      </c>
    </row>
    <row r="34701" spans="1:6" x14ac:dyDescent="0.35">
      <c r="A34701" s="1">
        <v>42666</v>
      </c>
      <c r="B34701" s="2" t="s">
        <v>14</v>
      </c>
      <c r="C34701">
        <v>72</v>
      </c>
      <c r="D34701">
        <v>3202.56</v>
      </c>
      <c r="E34701" s="2" t="s">
        <v>27</v>
      </c>
      <c r="F34701" s="2" t="s">
        <v>28</v>
      </c>
    </row>
    <row r="34702" spans="1:6" x14ac:dyDescent="0.35">
      <c r="A34702" s="1">
        <v>43050</v>
      </c>
      <c r="B34702" s="2" t="s">
        <v>14</v>
      </c>
      <c r="C34702">
        <v>72</v>
      </c>
      <c r="D34702">
        <v>3170.16</v>
      </c>
      <c r="E34702" s="2" t="s">
        <v>27</v>
      </c>
      <c r="F34702" s="2" t="s">
        <v>28</v>
      </c>
    </row>
    <row r="34703" spans="1:6" x14ac:dyDescent="0.35">
      <c r="A34703" s="1">
        <v>43046</v>
      </c>
      <c r="B34703" s="2" t="s">
        <v>6</v>
      </c>
      <c r="C34703">
        <v>264</v>
      </c>
      <c r="D34703">
        <v>8524.56</v>
      </c>
      <c r="E34703" s="2" t="s">
        <v>27</v>
      </c>
      <c r="F34703" s="2" t="s">
        <v>28</v>
      </c>
    </row>
    <row r="34704" spans="1:6" x14ac:dyDescent="0.35">
      <c r="A34704" s="1">
        <v>42692</v>
      </c>
      <c r="B34704" s="2" t="s">
        <v>10</v>
      </c>
      <c r="C34704">
        <v>156</v>
      </c>
      <c r="D34704">
        <v>4661.28</v>
      </c>
      <c r="E34704" s="2" t="s">
        <v>27</v>
      </c>
      <c r="F34704" s="2" t="s">
        <v>28</v>
      </c>
    </row>
    <row r="34705" spans="1:6" x14ac:dyDescent="0.35">
      <c r="A34705" s="1">
        <v>42687</v>
      </c>
      <c r="B34705" s="2" t="s">
        <v>15</v>
      </c>
      <c r="C34705">
        <v>240</v>
      </c>
      <c r="D34705">
        <v>8378.4</v>
      </c>
      <c r="E34705" s="2" t="s">
        <v>27</v>
      </c>
      <c r="F34705" s="2" t="s">
        <v>28</v>
      </c>
    </row>
    <row r="34706" spans="1:6" x14ac:dyDescent="0.35">
      <c r="A34706" s="1">
        <v>43044</v>
      </c>
      <c r="B34706" s="2" t="s">
        <v>9</v>
      </c>
      <c r="C34706">
        <v>276</v>
      </c>
      <c r="D34706">
        <v>1686.36</v>
      </c>
      <c r="E34706" s="2" t="s">
        <v>27</v>
      </c>
      <c r="F34706" s="2" t="s">
        <v>28</v>
      </c>
    </row>
    <row r="34707" spans="1:6" x14ac:dyDescent="0.35">
      <c r="A34707" s="1">
        <v>43066</v>
      </c>
      <c r="B34707" s="2" t="s">
        <v>13</v>
      </c>
      <c r="C34707">
        <v>96</v>
      </c>
      <c r="D34707">
        <v>2886.72</v>
      </c>
      <c r="E34707" s="2" t="s">
        <v>27</v>
      </c>
      <c r="F34707" s="2" t="s">
        <v>28</v>
      </c>
    </row>
    <row r="34708" spans="1:6" x14ac:dyDescent="0.35">
      <c r="A34708" s="1">
        <v>42693</v>
      </c>
      <c r="B34708" s="2" t="s">
        <v>14</v>
      </c>
      <c r="C34708">
        <v>108</v>
      </c>
      <c r="D34708">
        <v>4937.76</v>
      </c>
      <c r="E34708" s="2" t="s">
        <v>27</v>
      </c>
      <c r="F34708" s="2" t="s">
        <v>28</v>
      </c>
    </row>
    <row r="34709" spans="1:6" x14ac:dyDescent="0.35">
      <c r="A34709" s="1">
        <v>42990</v>
      </c>
      <c r="B34709" s="2" t="s">
        <v>15</v>
      </c>
      <c r="C34709">
        <v>108</v>
      </c>
      <c r="D34709">
        <v>3480.84</v>
      </c>
      <c r="E34709" s="2" t="s">
        <v>27</v>
      </c>
      <c r="F34709" s="2" t="s">
        <v>28</v>
      </c>
    </row>
    <row r="34710" spans="1:6" x14ac:dyDescent="0.35">
      <c r="A34710" s="1">
        <v>42721</v>
      </c>
      <c r="B34710" s="2" t="s">
        <v>11</v>
      </c>
      <c r="C34710">
        <v>168</v>
      </c>
      <c r="D34710">
        <v>3521.28</v>
      </c>
      <c r="E34710" s="2" t="s">
        <v>27</v>
      </c>
      <c r="F34710" s="2" t="s">
        <v>28</v>
      </c>
    </row>
    <row r="34711" spans="1:6" x14ac:dyDescent="0.35">
      <c r="A34711" s="1">
        <v>42716</v>
      </c>
      <c r="B34711" s="2" t="s">
        <v>13</v>
      </c>
      <c r="C34711">
        <v>72</v>
      </c>
      <c r="D34711">
        <v>2156.4</v>
      </c>
      <c r="E34711" s="2" t="s">
        <v>27</v>
      </c>
      <c r="F34711" s="2" t="s">
        <v>28</v>
      </c>
    </row>
    <row r="34712" spans="1:6" x14ac:dyDescent="0.35">
      <c r="A34712" s="1">
        <v>42885</v>
      </c>
      <c r="B34712" s="2" t="s">
        <v>15</v>
      </c>
      <c r="C34712">
        <v>84</v>
      </c>
      <c r="D34712">
        <v>2742.6</v>
      </c>
      <c r="E34712" s="2" t="s">
        <v>27</v>
      </c>
      <c r="F34712" s="2" t="s">
        <v>28</v>
      </c>
    </row>
    <row r="34713" spans="1:6" x14ac:dyDescent="0.35">
      <c r="A34713" s="1">
        <v>43058</v>
      </c>
      <c r="B34713" s="2" t="s">
        <v>9</v>
      </c>
      <c r="C34713">
        <v>84</v>
      </c>
      <c r="D34713">
        <v>467.04</v>
      </c>
      <c r="E34713" s="2" t="s">
        <v>27</v>
      </c>
      <c r="F34713" s="2" t="s">
        <v>28</v>
      </c>
    </row>
    <row r="34714" spans="1:6" x14ac:dyDescent="0.35">
      <c r="A34714" s="1">
        <v>42715</v>
      </c>
      <c r="B34714" s="2" t="s">
        <v>15</v>
      </c>
      <c r="C34714">
        <v>60</v>
      </c>
      <c r="D34714">
        <v>1924.8</v>
      </c>
      <c r="E34714" s="2" t="s">
        <v>27</v>
      </c>
      <c r="F34714" s="2" t="s">
        <v>28</v>
      </c>
    </row>
    <row r="34715" spans="1:6" x14ac:dyDescent="0.35">
      <c r="A34715" s="1">
        <v>43078</v>
      </c>
      <c r="B34715" s="2" t="s">
        <v>11</v>
      </c>
      <c r="C34715">
        <v>240</v>
      </c>
      <c r="D34715">
        <v>5443.2</v>
      </c>
      <c r="E34715" s="2" t="s">
        <v>27</v>
      </c>
      <c r="F34715" s="2" t="s">
        <v>28</v>
      </c>
    </row>
    <row r="34716" spans="1:6" x14ac:dyDescent="0.35">
      <c r="A34716" s="1">
        <v>43052</v>
      </c>
      <c r="B34716" s="2" t="s">
        <v>13</v>
      </c>
      <c r="C34716">
        <v>108</v>
      </c>
      <c r="D34716">
        <v>2940.84</v>
      </c>
      <c r="E34716" s="2" t="s">
        <v>27</v>
      </c>
      <c r="F34716" s="2" t="s">
        <v>28</v>
      </c>
    </row>
    <row r="34717" spans="1:6" x14ac:dyDescent="0.35">
      <c r="A34717" s="1">
        <v>43095</v>
      </c>
      <c r="B34717" s="2" t="s">
        <v>10</v>
      </c>
      <c r="C34717">
        <v>60</v>
      </c>
      <c r="D34717">
        <v>1918.2</v>
      </c>
      <c r="E34717" s="2" t="s">
        <v>27</v>
      </c>
      <c r="F34717" s="2" t="s">
        <v>28</v>
      </c>
    </row>
    <row r="34718" spans="1:6" x14ac:dyDescent="0.35">
      <c r="A34718" s="1">
        <v>43042</v>
      </c>
      <c r="B34718" s="2" t="s">
        <v>11</v>
      </c>
      <c r="C34718">
        <v>48</v>
      </c>
      <c r="D34718">
        <v>1034.8800000000001</v>
      </c>
      <c r="E34718" s="2" t="s">
        <v>27</v>
      </c>
      <c r="F34718" s="2" t="s">
        <v>28</v>
      </c>
    </row>
    <row r="34719" spans="1:6" x14ac:dyDescent="0.35">
      <c r="A34719" s="1">
        <v>43051</v>
      </c>
      <c r="B34719" s="2" t="s">
        <v>6</v>
      </c>
      <c r="C34719">
        <v>228</v>
      </c>
      <c r="D34719">
        <v>7036.08</v>
      </c>
      <c r="E34719" s="2" t="s">
        <v>27</v>
      </c>
      <c r="F34719" s="2" t="s">
        <v>28</v>
      </c>
    </row>
    <row r="34720" spans="1:6" x14ac:dyDescent="0.35">
      <c r="A34720" s="1">
        <v>42709</v>
      </c>
      <c r="B34720" s="2" t="s">
        <v>11</v>
      </c>
      <c r="C34720">
        <v>108</v>
      </c>
      <c r="D34720">
        <v>2403</v>
      </c>
      <c r="E34720" s="2" t="s">
        <v>27</v>
      </c>
      <c r="F34720" s="2" t="s">
        <v>28</v>
      </c>
    </row>
    <row r="34721" spans="1:6" x14ac:dyDescent="0.35">
      <c r="A34721" s="1">
        <v>42732</v>
      </c>
      <c r="B34721" s="2" t="s">
        <v>15</v>
      </c>
      <c r="C34721">
        <v>168</v>
      </c>
      <c r="D34721">
        <v>6048</v>
      </c>
      <c r="E34721" s="2" t="s">
        <v>27</v>
      </c>
      <c r="F34721" s="2" t="s">
        <v>28</v>
      </c>
    </row>
    <row r="34722" spans="1:6" x14ac:dyDescent="0.35">
      <c r="A34722" s="1">
        <v>42675</v>
      </c>
      <c r="B34722" s="2" t="s">
        <v>14</v>
      </c>
      <c r="C34722">
        <v>156</v>
      </c>
      <c r="D34722">
        <v>6258.72</v>
      </c>
      <c r="E34722" s="2" t="s">
        <v>27</v>
      </c>
      <c r="F34722" s="2" t="s">
        <v>28</v>
      </c>
    </row>
    <row r="34723" spans="1:6" x14ac:dyDescent="0.35">
      <c r="A34723" s="1">
        <v>42717</v>
      </c>
      <c r="B34723" s="2" t="s">
        <v>9</v>
      </c>
      <c r="C34723">
        <v>48</v>
      </c>
      <c r="D34723">
        <v>218.4</v>
      </c>
      <c r="E34723" s="2" t="s">
        <v>27</v>
      </c>
      <c r="F34723" s="2" t="s">
        <v>28</v>
      </c>
    </row>
    <row r="34724" spans="1:6" x14ac:dyDescent="0.35">
      <c r="A34724" s="1">
        <v>42726</v>
      </c>
      <c r="B34724" s="2" t="s">
        <v>13</v>
      </c>
      <c r="C34724">
        <v>72</v>
      </c>
      <c r="D34724">
        <v>2012.4</v>
      </c>
      <c r="E34724" s="2" t="s">
        <v>27</v>
      </c>
      <c r="F34724" s="2" t="s">
        <v>28</v>
      </c>
    </row>
    <row r="34725" spans="1:6" x14ac:dyDescent="0.35">
      <c r="A34725" s="1">
        <v>43052</v>
      </c>
      <c r="B34725" s="2" t="s">
        <v>13</v>
      </c>
      <c r="C34725">
        <v>24</v>
      </c>
      <c r="D34725">
        <v>649.67999999999995</v>
      </c>
      <c r="E34725" s="2" t="s">
        <v>27</v>
      </c>
      <c r="F34725" s="2" t="s">
        <v>28</v>
      </c>
    </row>
    <row r="34726" spans="1:6" x14ac:dyDescent="0.35">
      <c r="A34726" s="1">
        <v>43045</v>
      </c>
      <c r="B34726" s="2" t="s">
        <v>13</v>
      </c>
      <c r="C34726">
        <v>216</v>
      </c>
      <c r="D34726">
        <v>6778.08</v>
      </c>
      <c r="E34726" s="2" t="s">
        <v>27</v>
      </c>
      <c r="F34726" s="2" t="s">
        <v>28</v>
      </c>
    </row>
    <row r="34727" spans="1:6" x14ac:dyDescent="0.35">
      <c r="A34727" s="1">
        <v>42635</v>
      </c>
      <c r="B34727" s="2" t="s">
        <v>6</v>
      </c>
      <c r="C34727">
        <v>36</v>
      </c>
      <c r="D34727">
        <v>1161</v>
      </c>
      <c r="E34727" s="2" t="s">
        <v>27</v>
      </c>
      <c r="F34727" s="2" t="s">
        <v>28</v>
      </c>
    </row>
    <row r="34728" spans="1:6" x14ac:dyDescent="0.35">
      <c r="A34728" s="1">
        <v>42820</v>
      </c>
      <c r="B34728" s="2" t="s">
        <v>12</v>
      </c>
      <c r="C34728">
        <v>72</v>
      </c>
      <c r="D34728">
        <v>1213.2</v>
      </c>
      <c r="E34728" s="2" t="s">
        <v>27</v>
      </c>
      <c r="F34728" s="2" t="s">
        <v>28</v>
      </c>
    </row>
    <row r="34729" spans="1:6" x14ac:dyDescent="0.35">
      <c r="A34729" s="1">
        <v>42708</v>
      </c>
      <c r="B34729" s="2" t="s">
        <v>11</v>
      </c>
      <c r="C34729">
        <v>216</v>
      </c>
      <c r="D34729">
        <v>4890.24</v>
      </c>
      <c r="E34729" s="2" t="s">
        <v>27</v>
      </c>
      <c r="F34729" s="2" t="s">
        <v>28</v>
      </c>
    </row>
    <row r="34730" spans="1:6" x14ac:dyDescent="0.35">
      <c r="A34730" s="1">
        <v>42717</v>
      </c>
      <c r="B34730" s="2" t="s">
        <v>15</v>
      </c>
      <c r="C34730">
        <v>108</v>
      </c>
      <c r="D34730">
        <v>3513.24</v>
      </c>
      <c r="E34730" s="2" t="s">
        <v>27</v>
      </c>
      <c r="F34730" s="2" t="s">
        <v>28</v>
      </c>
    </row>
    <row r="34731" spans="1:6" x14ac:dyDescent="0.35">
      <c r="A34731" s="1">
        <v>42653</v>
      </c>
      <c r="B34731" s="2" t="s">
        <v>13</v>
      </c>
      <c r="C34731">
        <v>120</v>
      </c>
      <c r="D34731">
        <v>3733.2</v>
      </c>
      <c r="E34731" s="2" t="s">
        <v>27</v>
      </c>
      <c r="F34731" s="2" t="s">
        <v>28</v>
      </c>
    </row>
    <row r="34732" spans="1:6" x14ac:dyDescent="0.35">
      <c r="A34732" s="1">
        <v>43087</v>
      </c>
      <c r="B34732" s="2" t="s">
        <v>6</v>
      </c>
      <c r="C34732">
        <v>144</v>
      </c>
      <c r="D34732">
        <v>4406.3999999999996</v>
      </c>
      <c r="E34732" s="2" t="s">
        <v>27</v>
      </c>
      <c r="F34732" s="2" t="s">
        <v>28</v>
      </c>
    </row>
    <row r="34733" spans="1:6" x14ac:dyDescent="0.35">
      <c r="A34733" s="1">
        <v>43082</v>
      </c>
      <c r="B34733" s="2" t="s">
        <v>6</v>
      </c>
      <c r="C34733">
        <v>84</v>
      </c>
      <c r="D34733">
        <v>2754.36</v>
      </c>
      <c r="E34733" s="2" t="s">
        <v>27</v>
      </c>
      <c r="F34733" s="2" t="s">
        <v>28</v>
      </c>
    </row>
    <row r="34734" spans="1:6" x14ac:dyDescent="0.35">
      <c r="A34734" s="1">
        <v>42547</v>
      </c>
      <c r="B34734" s="2" t="s">
        <v>12</v>
      </c>
      <c r="C34734">
        <v>72</v>
      </c>
      <c r="D34734">
        <v>1351.44</v>
      </c>
      <c r="E34734" s="2" t="s">
        <v>27</v>
      </c>
      <c r="F34734" s="2" t="s">
        <v>28</v>
      </c>
    </row>
    <row r="34735" spans="1:6" x14ac:dyDescent="0.35">
      <c r="A34735" s="1">
        <v>42525</v>
      </c>
      <c r="B34735" s="2" t="s">
        <v>6</v>
      </c>
      <c r="C34735">
        <v>24</v>
      </c>
      <c r="D34735">
        <v>788.4</v>
      </c>
      <c r="E34735" s="2" t="s">
        <v>27</v>
      </c>
      <c r="F34735" s="2" t="s">
        <v>28</v>
      </c>
    </row>
    <row r="34736" spans="1:6" x14ac:dyDescent="0.35">
      <c r="A34736" s="1">
        <v>42690</v>
      </c>
      <c r="B34736" s="2" t="s">
        <v>12</v>
      </c>
      <c r="C34736">
        <v>60</v>
      </c>
      <c r="D34736">
        <v>1096.8</v>
      </c>
      <c r="E34736" s="2" t="s">
        <v>27</v>
      </c>
      <c r="F34736" s="2" t="s">
        <v>28</v>
      </c>
    </row>
    <row r="34737" spans="1:6" x14ac:dyDescent="0.35">
      <c r="A34737" s="1">
        <v>43096</v>
      </c>
      <c r="B34737" s="2" t="s">
        <v>6</v>
      </c>
      <c r="C34737">
        <v>84</v>
      </c>
      <c r="D34737">
        <v>2530.08</v>
      </c>
      <c r="E34737" s="2" t="s">
        <v>27</v>
      </c>
      <c r="F34737" s="2" t="s">
        <v>28</v>
      </c>
    </row>
    <row r="34738" spans="1:6" x14ac:dyDescent="0.35">
      <c r="A34738" s="1">
        <v>43069</v>
      </c>
      <c r="B34738" s="2" t="s">
        <v>6</v>
      </c>
      <c r="C34738">
        <v>96</v>
      </c>
      <c r="D34738">
        <v>2904</v>
      </c>
      <c r="E34738" s="2" t="s">
        <v>27</v>
      </c>
      <c r="F34738" s="2" t="s">
        <v>28</v>
      </c>
    </row>
    <row r="34739" spans="1:6" x14ac:dyDescent="0.35">
      <c r="A34739" s="1">
        <v>42768</v>
      </c>
      <c r="B34739" s="2" t="s">
        <v>12</v>
      </c>
      <c r="C34739">
        <v>240</v>
      </c>
      <c r="D34739">
        <v>4212</v>
      </c>
      <c r="E34739" s="2" t="s">
        <v>27</v>
      </c>
      <c r="F34739" s="2" t="s">
        <v>28</v>
      </c>
    </row>
    <row r="34740" spans="1:6" x14ac:dyDescent="0.35">
      <c r="A34740" s="1">
        <v>42606</v>
      </c>
      <c r="B34740" s="2" t="s">
        <v>10</v>
      </c>
      <c r="C34740">
        <v>84</v>
      </c>
      <c r="D34740">
        <v>2644.32</v>
      </c>
      <c r="E34740" s="2" t="s">
        <v>27</v>
      </c>
      <c r="F34740" s="2" t="s">
        <v>28</v>
      </c>
    </row>
    <row r="34741" spans="1:6" x14ac:dyDescent="0.35">
      <c r="A34741" s="1">
        <v>42733</v>
      </c>
      <c r="B34741" s="2" t="s">
        <v>10</v>
      </c>
      <c r="C34741">
        <v>48</v>
      </c>
      <c r="D34741">
        <v>1361.76</v>
      </c>
      <c r="E34741" s="2" t="s">
        <v>27</v>
      </c>
      <c r="F34741" s="2" t="s">
        <v>28</v>
      </c>
    </row>
    <row r="34742" spans="1:6" x14ac:dyDescent="0.35">
      <c r="A34742" s="1">
        <v>43060</v>
      </c>
      <c r="B34742" s="2" t="s">
        <v>11</v>
      </c>
      <c r="C34742">
        <v>36</v>
      </c>
      <c r="D34742">
        <v>810</v>
      </c>
      <c r="E34742" s="2" t="s">
        <v>27</v>
      </c>
      <c r="F34742" s="2" t="s">
        <v>28</v>
      </c>
    </row>
    <row r="34743" spans="1:6" x14ac:dyDescent="0.35">
      <c r="A34743" s="1">
        <v>42690</v>
      </c>
      <c r="B34743" s="2" t="s">
        <v>15</v>
      </c>
      <c r="C34743">
        <v>252</v>
      </c>
      <c r="D34743">
        <v>8525.16</v>
      </c>
      <c r="E34743" s="2" t="s">
        <v>27</v>
      </c>
      <c r="F34743" s="2" t="s">
        <v>28</v>
      </c>
    </row>
    <row r="34744" spans="1:6" x14ac:dyDescent="0.35">
      <c r="A34744" s="1">
        <v>42713</v>
      </c>
      <c r="B34744" s="2" t="s">
        <v>13</v>
      </c>
      <c r="C34744">
        <v>84</v>
      </c>
      <c r="D34744">
        <v>2571.2399999999998</v>
      </c>
      <c r="E34744" s="2" t="s">
        <v>27</v>
      </c>
      <c r="F34744" s="2" t="s">
        <v>28</v>
      </c>
    </row>
    <row r="34745" spans="1:6" x14ac:dyDescent="0.35">
      <c r="A34745" s="1">
        <v>42458</v>
      </c>
      <c r="B34745" s="2" t="s">
        <v>9</v>
      </c>
      <c r="C34745">
        <v>48</v>
      </c>
      <c r="D34745">
        <v>229.44</v>
      </c>
      <c r="E34745" s="2" t="s">
        <v>27</v>
      </c>
      <c r="F34745" s="2" t="s">
        <v>28</v>
      </c>
    </row>
    <row r="34746" spans="1:6" x14ac:dyDescent="0.35">
      <c r="A34746" s="1">
        <v>42580</v>
      </c>
      <c r="B34746" s="2" t="s">
        <v>11</v>
      </c>
      <c r="C34746">
        <v>84</v>
      </c>
      <c r="D34746">
        <v>1868.16</v>
      </c>
      <c r="E34746" s="2" t="s">
        <v>27</v>
      </c>
      <c r="F34746" s="2" t="s">
        <v>28</v>
      </c>
    </row>
    <row r="34747" spans="1:6" x14ac:dyDescent="0.35">
      <c r="A34747" s="1">
        <v>42733</v>
      </c>
      <c r="B34747" s="2" t="s">
        <v>12</v>
      </c>
      <c r="C34747">
        <v>72</v>
      </c>
      <c r="D34747">
        <v>1321.92</v>
      </c>
      <c r="E34747" s="2" t="s">
        <v>27</v>
      </c>
      <c r="F34747" s="2" t="s">
        <v>28</v>
      </c>
    </row>
    <row r="34748" spans="1:6" x14ac:dyDescent="0.35">
      <c r="A34748" s="1">
        <v>42707</v>
      </c>
      <c r="B34748" s="2" t="s">
        <v>15</v>
      </c>
      <c r="C34748">
        <v>204</v>
      </c>
      <c r="D34748">
        <v>7193.04</v>
      </c>
      <c r="E34748" s="2" t="s">
        <v>27</v>
      </c>
      <c r="F34748" s="2" t="s">
        <v>28</v>
      </c>
    </row>
    <row r="34749" spans="1:6" x14ac:dyDescent="0.35">
      <c r="A34749" s="1">
        <v>42494</v>
      </c>
      <c r="B34749" s="2" t="s">
        <v>14</v>
      </c>
      <c r="C34749">
        <v>36</v>
      </c>
      <c r="D34749">
        <v>1591.2</v>
      </c>
      <c r="E34749" s="2" t="s">
        <v>27</v>
      </c>
      <c r="F34749" s="2" t="s">
        <v>28</v>
      </c>
    </row>
    <row r="34750" spans="1:6" x14ac:dyDescent="0.35">
      <c r="A34750" s="1">
        <v>43063</v>
      </c>
      <c r="B34750" s="2" t="s">
        <v>11</v>
      </c>
      <c r="C34750">
        <v>60</v>
      </c>
      <c r="D34750">
        <v>1313.4</v>
      </c>
      <c r="E34750" s="2" t="s">
        <v>27</v>
      </c>
      <c r="F34750" s="2" t="s">
        <v>28</v>
      </c>
    </row>
    <row r="34751" spans="1:6" x14ac:dyDescent="0.35">
      <c r="A34751" s="1">
        <v>43063</v>
      </c>
      <c r="B34751" s="2" t="s">
        <v>11</v>
      </c>
      <c r="C34751">
        <v>144</v>
      </c>
      <c r="D34751">
        <v>3147.84</v>
      </c>
      <c r="E34751" s="2" t="s">
        <v>27</v>
      </c>
      <c r="F34751" s="2" t="s">
        <v>28</v>
      </c>
    </row>
    <row r="34752" spans="1:6" x14ac:dyDescent="0.35">
      <c r="A34752" s="1">
        <v>42400</v>
      </c>
      <c r="B34752" s="2" t="s">
        <v>12</v>
      </c>
      <c r="C34752">
        <v>132</v>
      </c>
      <c r="D34752">
        <v>2179.3200000000002</v>
      </c>
      <c r="E34752" s="2" t="s">
        <v>27</v>
      </c>
      <c r="F34752" s="2" t="s">
        <v>28</v>
      </c>
    </row>
    <row r="34753" spans="1:6" x14ac:dyDescent="0.35">
      <c r="A34753" s="1">
        <v>42712</v>
      </c>
      <c r="B34753" s="2" t="s">
        <v>11</v>
      </c>
      <c r="C34753">
        <v>96</v>
      </c>
      <c r="D34753">
        <v>2184</v>
      </c>
      <c r="E34753" s="2" t="s">
        <v>27</v>
      </c>
      <c r="F34753" s="2" t="s">
        <v>28</v>
      </c>
    </row>
    <row r="34754" spans="1:6" x14ac:dyDescent="0.35">
      <c r="A34754" s="1">
        <v>43057</v>
      </c>
      <c r="B34754" s="2" t="s">
        <v>12</v>
      </c>
      <c r="C34754">
        <v>72</v>
      </c>
      <c r="D34754">
        <v>1200.24</v>
      </c>
      <c r="E34754" s="2" t="s">
        <v>27</v>
      </c>
      <c r="F34754" s="2" t="s">
        <v>28</v>
      </c>
    </row>
    <row r="34755" spans="1:6" x14ac:dyDescent="0.35">
      <c r="A34755" s="1">
        <v>43078</v>
      </c>
      <c r="B34755" s="2" t="s">
        <v>14</v>
      </c>
      <c r="C34755">
        <v>276</v>
      </c>
      <c r="D34755">
        <v>11727.24</v>
      </c>
      <c r="E34755" s="2" t="s">
        <v>27</v>
      </c>
      <c r="F34755" s="2" t="s">
        <v>28</v>
      </c>
    </row>
    <row r="34756" spans="1:6" x14ac:dyDescent="0.35">
      <c r="A34756" s="1">
        <v>43052</v>
      </c>
      <c r="B34756" s="2" t="s">
        <v>15</v>
      </c>
      <c r="C34756">
        <v>48</v>
      </c>
      <c r="D34756">
        <v>1685.28</v>
      </c>
      <c r="E34756" s="2" t="s">
        <v>27</v>
      </c>
      <c r="F34756" s="2" t="s">
        <v>28</v>
      </c>
    </row>
    <row r="34757" spans="1:6" x14ac:dyDescent="0.35">
      <c r="A34757" s="1">
        <v>42719</v>
      </c>
      <c r="B34757" s="2" t="s">
        <v>13</v>
      </c>
      <c r="C34757">
        <v>132</v>
      </c>
      <c r="D34757">
        <v>3948.12</v>
      </c>
      <c r="E34757" s="2" t="s">
        <v>27</v>
      </c>
      <c r="F34757" s="2" t="s">
        <v>28</v>
      </c>
    </row>
    <row r="34758" spans="1:6" x14ac:dyDescent="0.35">
      <c r="A34758" s="1">
        <v>42705</v>
      </c>
      <c r="B34758" s="2" t="s">
        <v>13</v>
      </c>
      <c r="C34758">
        <v>84</v>
      </c>
      <c r="D34758">
        <v>2581.3200000000002</v>
      </c>
      <c r="E34758" s="2" t="s">
        <v>27</v>
      </c>
      <c r="F34758" s="2" t="s">
        <v>28</v>
      </c>
    </row>
    <row r="34759" spans="1:6" x14ac:dyDescent="0.35">
      <c r="A34759" s="1">
        <v>43040</v>
      </c>
      <c r="B34759" s="2" t="s">
        <v>10</v>
      </c>
      <c r="C34759">
        <v>36</v>
      </c>
      <c r="D34759">
        <v>1074.24</v>
      </c>
      <c r="E34759" s="2" t="s">
        <v>27</v>
      </c>
      <c r="F34759" s="2" t="s">
        <v>28</v>
      </c>
    </row>
    <row r="34760" spans="1:6" x14ac:dyDescent="0.35">
      <c r="A34760" s="1">
        <v>43062</v>
      </c>
      <c r="B34760" s="2" t="s">
        <v>15</v>
      </c>
      <c r="C34760">
        <v>276</v>
      </c>
      <c r="D34760">
        <v>8867.8799999999992</v>
      </c>
      <c r="E34760" s="2" t="s">
        <v>27</v>
      </c>
      <c r="F34760" s="2" t="s">
        <v>28</v>
      </c>
    </row>
    <row r="34761" spans="1:6" x14ac:dyDescent="0.35">
      <c r="A34761" s="1">
        <v>42685</v>
      </c>
      <c r="B34761" s="2" t="s">
        <v>14</v>
      </c>
      <c r="C34761">
        <v>72</v>
      </c>
      <c r="D34761">
        <v>3145.68</v>
      </c>
      <c r="E34761" s="2" t="s">
        <v>27</v>
      </c>
      <c r="F34761" s="2" t="s">
        <v>28</v>
      </c>
    </row>
    <row r="34762" spans="1:6" x14ac:dyDescent="0.35">
      <c r="A34762" s="1">
        <v>42661</v>
      </c>
      <c r="B34762" s="2" t="s">
        <v>15</v>
      </c>
      <c r="C34762">
        <v>84</v>
      </c>
      <c r="D34762">
        <v>2976.96</v>
      </c>
      <c r="E34762" s="2" t="s">
        <v>27</v>
      </c>
      <c r="F34762" s="2" t="s">
        <v>28</v>
      </c>
    </row>
    <row r="34763" spans="1:6" x14ac:dyDescent="0.35">
      <c r="A34763" s="1">
        <v>42446</v>
      </c>
      <c r="B34763" s="2" t="s">
        <v>12</v>
      </c>
      <c r="C34763">
        <v>168</v>
      </c>
      <c r="D34763">
        <v>2748.48</v>
      </c>
      <c r="E34763" s="2" t="s">
        <v>27</v>
      </c>
      <c r="F34763" s="2" t="s">
        <v>28</v>
      </c>
    </row>
    <row r="34764" spans="1:6" x14ac:dyDescent="0.35">
      <c r="A34764" s="1">
        <v>43051</v>
      </c>
      <c r="B34764" s="2" t="s">
        <v>15</v>
      </c>
      <c r="C34764">
        <v>108</v>
      </c>
      <c r="D34764">
        <v>3699</v>
      </c>
      <c r="E34764" s="2" t="s">
        <v>27</v>
      </c>
      <c r="F34764" s="2" t="s">
        <v>28</v>
      </c>
    </row>
    <row r="34765" spans="1:6" x14ac:dyDescent="0.35">
      <c r="A34765" s="1">
        <v>42733</v>
      </c>
      <c r="B34765" s="2" t="s">
        <v>10</v>
      </c>
      <c r="C34765">
        <v>60</v>
      </c>
      <c r="D34765">
        <v>1905.6</v>
      </c>
      <c r="E34765" s="2" t="s">
        <v>27</v>
      </c>
      <c r="F34765" s="2" t="s">
        <v>28</v>
      </c>
    </row>
    <row r="34766" spans="1:6" x14ac:dyDescent="0.35">
      <c r="A34766" s="1">
        <v>42959</v>
      </c>
      <c r="B34766" s="2" t="s">
        <v>14</v>
      </c>
      <c r="C34766">
        <v>96</v>
      </c>
      <c r="D34766">
        <v>3861.12</v>
      </c>
      <c r="E34766" s="2" t="s">
        <v>27</v>
      </c>
      <c r="F34766" s="2" t="s">
        <v>28</v>
      </c>
    </row>
    <row r="34767" spans="1:6" x14ac:dyDescent="0.35">
      <c r="A34767" s="1">
        <v>42965</v>
      </c>
      <c r="B34767" s="2" t="s">
        <v>11</v>
      </c>
      <c r="C34767">
        <v>72</v>
      </c>
      <c r="D34767">
        <v>1632.24</v>
      </c>
      <c r="E34767" s="2" t="s">
        <v>27</v>
      </c>
      <c r="F34767" s="2" t="s">
        <v>28</v>
      </c>
    </row>
    <row r="34768" spans="1:6" x14ac:dyDescent="0.35">
      <c r="A34768" s="1">
        <v>43092</v>
      </c>
      <c r="B34768" s="2" t="s">
        <v>12</v>
      </c>
      <c r="C34768">
        <v>216</v>
      </c>
      <c r="D34768">
        <v>4056.48</v>
      </c>
      <c r="E34768" s="2" t="s">
        <v>27</v>
      </c>
      <c r="F34768" s="2" t="s">
        <v>28</v>
      </c>
    </row>
    <row r="34769" spans="1:6" x14ac:dyDescent="0.35">
      <c r="A34769" s="1">
        <v>42500</v>
      </c>
      <c r="B34769" s="2" t="s">
        <v>15</v>
      </c>
      <c r="C34769">
        <v>84</v>
      </c>
      <c r="D34769">
        <v>2714.04</v>
      </c>
      <c r="E34769" s="2" t="s">
        <v>27</v>
      </c>
      <c r="F34769" s="2" t="s">
        <v>28</v>
      </c>
    </row>
    <row r="34770" spans="1:6" x14ac:dyDescent="0.35">
      <c r="A34770" s="1">
        <v>42422</v>
      </c>
      <c r="B34770" s="2" t="s">
        <v>11</v>
      </c>
      <c r="C34770">
        <v>84</v>
      </c>
      <c r="D34770">
        <v>1848</v>
      </c>
      <c r="E34770" s="2" t="s">
        <v>27</v>
      </c>
      <c r="F34770" s="2" t="s">
        <v>28</v>
      </c>
    </row>
    <row r="34771" spans="1:6" x14ac:dyDescent="0.35">
      <c r="A34771" s="1">
        <v>42707</v>
      </c>
      <c r="B34771" s="2" t="s">
        <v>14</v>
      </c>
      <c r="C34771">
        <v>84</v>
      </c>
      <c r="D34771">
        <v>3542.28</v>
      </c>
      <c r="E34771" s="2" t="s">
        <v>27</v>
      </c>
      <c r="F34771" s="2" t="s">
        <v>28</v>
      </c>
    </row>
    <row r="34772" spans="1:6" x14ac:dyDescent="0.35">
      <c r="A34772" s="1">
        <v>43077</v>
      </c>
      <c r="B34772" s="2" t="s">
        <v>15</v>
      </c>
      <c r="C34772">
        <v>156</v>
      </c>
      <c r="D34772">
        <v>5733</v>
      </c>
      <c r="E34772" s="2" t="s">
        <v>27</v>
      </c>
      <c r="F34772" s="2" t="s">
        <v>28</v>
      </c>
    </row>
    <row r="34773" spans="1:6" x14ac:dyDescent="0.35">
      <c r="A34773" s="1">
        <v>43078</v>
      </c>
      <c r="B34773" s="2" t="s">
        <v>11</v>
      </c>
      <c r="C34773">
        <v>84</v>
      </c>
      <c r="D34773">
        <v>1619.52</v>
      </c>
      <c r="E34773" s="2" t="s">
        <v>27</v>
      </c>
      <c r="F34773" s="2" t="s">
        <v>28</v>
      </c>
    </row>
    <row r="34774" spans="1:6" x14ac:dyDescent="0.35">
      <c r="A34774" s="1">
        <v>42721</v>
      </c>
      <c r="B34774" s="2" t="s">
        <v>12</v>
      </c>
      <c r="C34774">
        <v>72</v>
      </c>
      <c r="D34774">
        <v>1261.44</v>
      </c>
      <c r="E34774" s="2" t="s">
        <v>27</v>
      </c>
      <c r="F34774" s="2" t="s">
        <v>28</v>
      </c>
    </row>
    <row r="34775" spans="1:6" x14ac:dyDescent="0.35">
      <c r="A34775" s="1">
        <v>42783</v>
      </c>
      <c r="B34775" s="2" t="s">
        <v>6</v>
      </c>
      <c r="C34775">
        <v>36</v>
      </c>
      <c r="D34775">
        <v>1164.5999999999999</v>
      </c>
      <c r="E34775" s="2" t="s">
        <v>27</v>
      </c>
      <c r="F34775" s="2" t="s">
        <v>28</v>
      </c>
    </row>
    <row r="34776" spans="1:6" x14ac:dyDescent="0.35">
      <c r="A34776" s="1">
        <v>42718</v>
      </c>
      <c r="B34776" s="2" t="s">
        <v>12</v>
      </c>
      <c r="C34776">
        <v>84</v>
      </c>
      <c r="D34776">
        <v>1586.76</v>
      </c>
      <c r="E34776" s="2" t="s">
        <v>27</v>
      </c>
      <c r="F34776" s="2" t="s">
        <v>28</v>
      </c>
    </row>
    <row r="34777" spans="1:6" x14ac:dyDescent="0.35">
      <c r="A34777" s="1">
        <v>42623</v>
      </c>
      <c r="B34777" s="2" t="s">
        <v>15</v>
      </c>
      <c r="C34777">
        <v>96</v>
      </c>
      <c r="D34777">
        <v>3121.92</v>
      </c>
      <c r="E34777" s="2" t="s">
        <v>27</v>
      </c>
      <c r="F34777" s="2" t="s">
        <v>28</v>
      </c>
    </row>
    <row r="34778" spans="1:6" x14ac:dyDescent="0.35">
      <c r="A34778" s="1">
        <v>42839</v>
      </c>
      <c r="B34778" s="2" t="s">
        <v>12</v>
      </c>
      <c r="C34778">
        <v>252</v>
      </c>
      <c r="D34778">
        <v>4430.16</v>
      </c>
      <c r="E34778" s="2" t="s">
        <v>27</v>
      </c>
      <c r="F34778" s="2" t="s">
        <v>28</v>
      </c>
    </row>
    <row r="34779" spans="1:6" x14ac:dyDescent="0.35">
      <c r="A34779" s="1">
        <v>42731</v>
      </c>
      <c r="B34779" s="2" t="s">
        <v>13</v>
      </c>
      <c r="C34779">
        <v>96</v>
      </c>
      <c r="D34779">
        <v>2847.36</v>
      </c>
      <c r="E34779" s="2" t="s">
        <v>27</v>
      </c>
      <c r="F34779" s="2" t="s">
        <v>28</v>
      </c>
    </row>
    <row r="34780" spans="1:6" x14ac:dyDescent="0.35">
      <c r="A34780" s="1">
        <v>42714</v>
      </c>
      <c r="B34780" s="2" t="s">
        <v>10</v>
      </c>
      <c r="C34780">
        <v>96</v>
      </c>
      <c r="D34780">
        <v>3058.56</v>
      </c>
      <c r="E34780" s="2" t="s">
        <v>27</v>
      </c>
      <c r="F34780" s="2" t="s">
        <v>28</v>
      </c>
    </row>
    <row r="34781" spans="1:6" x14ac:dyDescent="0.35">
      <c r="A34781" s="1">
        <v>43059</v>
      </c>
      <c r="B34781" s="2" t="s">
        <v>14</v>
      </c>
      <c r="C34781">
        <v>156</v>
      </c>
      <c r="D34781">
        <v>7113.6</v>
      </c>
      <c r="E34781" s="2" t="s">
        <v>27</v>
      </c>
      <c r="F34781" s="2" t="s">
        <v>28</v>
      </c>
    </row>
    <row r="34782" spans="1:6" x14ac:dyDescent="0.35">
      <c r="A34782" s="1">
        <v>43043</v>
      </c>
      <c r="B34782" s="2" t="s">
        <v>10</v>
      </c>
      <c r="C34782">
        <v>36</v>
      </c>
      <c r="D34782">
        <v>1064.52</v>
      </c>
      <c r="E34782" s="2" t="s">
        <v>27</v>
      </c>
      <c r="F34782" s="2" t="s">
        <v>28</v>
      </c>
    </row>
    <row r="34783" spans="1:6" x14ac:dyDescent="0.35">
      <c r="A34783" s="1">
        <v>43049</v>
      </c>
      <c r="B34783" s="2" t="s">
        <v>6</v>
      </c>
      <c r="C34783">
        <v>60</v>
      </c>
      <c r="D34783">
        <v>1932.6</v>
      </c>
      <c r="E34783" s="2" t="s">
        <v>27</v>
      </c>
      <c r="F34783" s="2" t="s">
        <v>28</v>
      </c>
    </row>
    <row r="34784" spans="1:6" x14ac:dyDescent="0.35">
      <c r="A34784" s="1">
        <v>42386</v>
      </c>
      <c r="B34784" s="2" t="s">
        <v>15</v>
      </c>
      <c r="C34784">
        <v>36</v>
      </c>
      <c r="D34784">
        <v>1230.1199999999999</v>
      </c>
      <c r="E34784" s="2" t="s">
        <v>27</v>
      </c>
      <c r="F34784" s="2" t="s">
        <v>28</v>
      </c>
    </row>
    <row r="34785" spans="1:6" x14ac:dyDescent="0.35">
      <c r="A34785" s="1">
        <v>43055</v>
      </c>
      <c r="B34785" s="2" t="s">
        <v>12</v>
      </c>
      <c r="C34785">
        <v>108</v>
      </c>
      <c r="D34785">
        <v>2047.68</v>
      </c>
      <c r="E34785" s="2" t="s">
        <v>27</v>
      </c>
      <c r="F34785" s="2" t="s">
        <v>28</v>
      </c>
    </row>
    <row r="34786" spans="1:6" x14ac:dyDescent="0.35">
      <c r="A34786" s="1">
        <v>43018</v>
      </c>
      <c r="B34786" s="2" t="s">
        <v>10</v>
      </c>
      <c r="C34786">
        <v>36</v>
      </c>
      <c r="D34786">
        <v>1097.28</v>
      </c>
      <c r="E34786" s="2" t="s">
        <v>27</v>
      </c>
      <c r="F34786" s="2" t="s">
        <v>28</v>
      </c>
    </row>
    <row r="34787" spans="1:6" x14ac:dyDescent="0.35">
      <c r="A34787" s="1">
        <v>42709</v>
      </c>
      <c r="B34787" s="2" t="s">
        <v>6</v>
      </c>
      <c r="C34787">
        <v>228</v>
      </c>
      <c r="D34787">
        <v>7298.28</v>
      </c>
      <c r="E34787" s="2" t="s">
        <v>27</v>
      </c>
      <c r="F34787" s="2" t="s">
        <v>28</v>
      </c>
    </row>
    <row r="34788" spans="1:6" x14ac:dyDescent="0.35">
      <c r="A34788" s="1">
        <v>42691</v>
      </c>
      <c r="B34788" s="2" t="s">
        <v>14</v>
      </c>
      <c r="C34788">
        <v>24</v>
      </c>
      <c r="D34788">
        <v>1100.1600000000001</v>
      </c>
      <c r="E34788" s="2" t="s">
        <v>27</v>
      </c>
      <c r="F34788" s="2" t="s">
        <v>28</v>
      </c>
    </row>
    <row r="34789" spans="1:6" x14ac:dyDescent="0.35">
      <c r="A34789" s="1">
        <v>42840</v>
      </c>
      <c r="B34789" s="2" t="s">
        <v>12</v>
      </c>
      <c r="C34789">
        <v>60</v>
      </c>
      <c r="D34789">
        <v>1010.4</v>
      </c>
      <c r="E34789" s="2" t="s">
        <v>27</v>
      </c>
      <c r="F34789" s="2" t="s">
        <v>28</v>
      </c>
    </row>
    <row r="34790" spans="1:6" x14ac:dyDescent="0.35">
      <c r="A34790" s="1">
        <v>42669</v>
      </c>
      <c r="B34790" s="2" t="s">
        <v>9</v>
      </c>
      <c r="C34790">
        <v>84</v>
      </c>
      <c r="D34790">
        <v>441.84</v>
      </c>
      <c r="E34790" s="2" t="s">
        <v>27</v>
      </c>
      <c r="F34790" s="2" t="s">
        <v>28</v>
      </c>
    </row>
    <row r="34791" spans="1:6" x14ac:dyDescent="0.35">
      <c r="A34791" s="1">
        <v>42716</v>
      </c>
      <c r="B34791" s="2" t="s">
        <v>14</v>
      </c>
      <c r="C34791">
        <v>108</v>
      </c>
      <c r="D34791">
        <v>4465.8</v>
      </c>
      <c r="E34791" s="2" t="s">
        <v>27</v>
      </c>
      <c r="F34791" s="2" t="s">
        <v>28</v>
      </c>
    </row>
    <row r="34792" spans="1:6" x14ac:dyDescent="0.35">
      <c r="A34792" s="1">
        <v>42711</v>
      </c>
      <c r="B34792" s="2" t="s">
        <v>15</v>
      </c>
      <c r="C34792">
        <v>192</v>
      </c>
      <c r="D34792">
        <v>6915.84</v>
      </c>
      <c r="E34792" s="2" t="s">
        <v>27</v>
      </c>
      <c r="F34792" s="2" t="s">
        <v>28</v>
      </c>
    </row>
    <row r="34793" spans="1:6" x14ac:dyDescent="0.35">
      <c r="A34793" s="1">
        <v>43061</v>
      </c>
      <c r="B34793" s="2" t="s">
        <v>13</v>
      </c>
      <c r="C34793">
        <v>156</v>
      </c>
      <c r="D34793">
        <v>4711.2</v>
      </c>
      <c r="E34793" s="2" t="s">
        <v>27</v>
      </c>
      <c r="F34793" s="2" t="s">
        <v>28</v>
      </c>
    </row>
    <row r="34794" spans="1:6" x14ac:dyDescent="0.35">
      <c r="A34794" s="1">
        <v>42725</v>
      </c>
      <c r="B34794" s="2" t="s">
        <v>13</v>
      </c>
      <c r="C34794">
        <v>84</v>
      </c>
      <c r="D34794">
        <v>2673.72</v>
      </c>
      <c r="E34794" s="2" t="s">
        <v>27</v>
      </c>
      <c r="F34794" s="2" t="s">
        <v>28</v>
      </c>
    </row>
    <row r="34795" spans="1:6" x14ac:dyDescent="0.35">
      <c r="A34795" s="1">
        <v>42707</v>
      </c>
      <c r="B34795" s="2" t="s">
        <v>13</v>
      </c>
      <c r="C34795">
        <v>72</v>
      </c>
      <c r="D34795">
        <v>2062.08</v>
      </c>
      <c r="E34795" s="2" t="s">
        <v>27</v>
      </c>
      <c r="F34795" s="2" t="s">
        <v>28</v>
      </c>
    </row>
    <row r="34796" spans="1:6" x14ac:dyDescent="0.35">
      <c r="A34796" s="1">
        <v>42691</v>
      </c>
      <c r="B34796" s="2" t="s">
        <v>11</v>
      </c>
      <c r="C34796">
        <v>84</v>
      </c>
      <c r="D34796">
        <v>1926.96</v>
      </c>
      <c r="E34796" s="2" t="s">
        <v>27</v>
      </c>
      <c r="F34796" s="2" t="s">
        <v>28</v>
      </c>
    </row>
    <row r="34797" spans="1:6" x14ac:dyDescent="0.35">
      <c r="A34797" s="1">
        <v>42729</v>
      </c>
      <c r="B34797" s="2" t="s">
        <v>10</v>
      </c>
      <c r="C34797">
        <v>216</v>
      </c>
      <c r="D34797">
        <v>6629.04</v>
      </c>
      <c r="E34797" s="2" t="s">
        <v>27</v>
      </c>
      <c r="F34797" s="2" t="s">
        <v>28</v>
      </c>
    </row>
    <row r="34798" spans="1:6" x14ac:dyDescent="0.35">
      <c r="A34798" s="1">
        <v>42725</v>
      </c>
      <c r="B34798" s="2" t="s">
        <v>11</v>
      </c>
      <c r="C34798">
        <v>48</v>
      </c>
      <c r="D34798">
        <v>1021.44</v>
      </c>
      <c r="E34798" s="2" t="s">
        <v>27</v>
      </c>
      <c r="F34798" s="2" t="s">
        <v>28</v>
      </c>
    </row>
    <row r="34799" spans="1:6" x14ac:dyDescent="0.35">
      <c r="A34799" s="1">
        <v>43078</v>
      </c>
      <c r="B34799" s="2" t="s">
        <v>15</v>
      </c>
      <c r="C34799">
        <v>132</v>
      </c>
      <c r="D34799">
        <v>4585.68</v>
      </c>
      <c r="E34799" s="2" t="s">
        <v>27</v>
      </c>
      <c r="F34799" s="2" t="s">
        <v>28</v>
      </c>
    </row>
    <row r="34800" spans="1:6" x14ac:dyDescent="0.35">
      <c r="A34800" s="1">
        <v>42917</v>
      </c>
      <c r="B34800" s="2" t="s">
        <v>12</v>
      </c>
      <c r="C34800">
        <v>72</v>
      </c>
      <c r="D34800">
        <v>1274.4000000000001</v>
      </c>
      <c r="E34800" s="2" t="s">
        <v>27</v>
      </c>
      <c r="F34800" s="2" t="s">
        <v>28</v>
      </c>
    </row>
    <row r="34801" spans="1:6" x14ac:dyDescent="0.35">
      <c r="A34801" s="1">
        <v>43022</v>
      </c>
      <c r="B34801" s="2" t="s">
        <v>6</v>
      </c>
      <c r="C34801">
        <v>84</v>
      </c>
      <c r="D34801">
        <v>2742.6</v>
      </c>
      <c r="E34801" s="2" t="s">
        <v>27</v>
      </c>
      <c r="F34801" s="2" t="s">
        <v>28</v>
      </c>
    </row>
    <row r="34802" spans="1:6" x14ac:dyDescent="0.35">
      <c r="A34802" s="1">
        <v>43065</v>
      </c>
      <c r="B34802" s="2" t="s">
        <v>10</v>
      </c>
      <c r="C34802">
        <v>96</v>
      </c>
      <c r="D34802">
        <v>2797.44</v>
      </c>
      <c r="E34802" s="2" t="s">
        <v>27</v>
      </c>
      <c r="F34802" s="2" t="s">
        <v>28</v>
      </c>
    </row>
    <row r="34803" spans="1:6" x14ac:dyDescent="0.35">
      <c r="A34803" s="1">
        <v>43085</v>
      </c>
      <c r="B34803" s="2" t="s">
        <v>14</v>
      </c>
      <c r="C34803">
        <v>180</v>
      </c>
      <c r="D34803">
        <v>7209</v>
      </c>
      <c r="E34803" s="2" t="s">
        <v>27</v>
      </c>
      <c r="F34803" s="2" t="s">
        <v>28</v>
      </c>
    </row>
    <row r="34804" spans="1:6" x14ac:dyDescent="0.35">
      <c r="A34804" s="1">
        <v>43061</v>
      </c>
      <c r="B34804" s="2" t="s">
        <v>15</v>
      </c>
      <c r="C34804">
        <v>216</v>
      </c>
      <c r="D34804">
        <v>7233.84</v>
      </c>
      <c r="E34804" s="2" t="s">
        <v>27</v>
      </c>
      <c r="F34804" s="2" t="s">
        <v>28</v>
      </c>
    </row>
    <row r="34805" spans="1:6" x14ac:dyDescent="0.35">
      <c r="A34805" s="1">
        <v>42689</v>
      </c>
      <c r="B34805" s="2" t="s">
        <v>12</v>
      </c>
      <c r="C34805">
        <v>84</v>
      </c>
      <c r="D34805">
        <v>1446.48</v>
      </c>
      <c r="E34805" s="2" t="s">
        <v>27</v>
      </c>
      <c r="F34805" s="2" t="s">
        <v>28</v>
      </c>
    </row>
    <row r="34806" spans="1:6" x14ac:dyDescent="0.35">
      <c r="A34806" s="1">
        <v>42727</v>
      </c>
      <c r="B34806" s="2" t="s">
        <v>9</v>
      </c>
      <c r="C34806">
        <v>60</v>
      </c>
      <c r="D34806">
        <v>297</v>
      </c>
      <c r="E34806" s="2" t="s">
        <v>27</v>
      </c>
      <c r="F34806" s="2" t="s">
        <v>28</v>
      </c>
    </row>
    <row r="34807" spans="1:6" x14ac:dyDescent="0.35">
      <c r="A34807" s="1">
        <v>42646</v>
      </c>
      <c r="B34807" s="2" t="s">
        <v>10</v>
      </c>
      <c r="C34807">
        <v>84</v>
      </c>
      <c r="D34807">
        <v>2541</v>
      </c>
      <c r="E34807" s="2" t="s">
        <v>27</v>
      </c>
      <c r="F34807" s="2" t="s">
        <v>28</v>
      </c>
    </row>
    <row r="34808" spans="1:6" x14ac:dyDescent="0.35">
      <c r="A34808" s="1">
        <v>43041</v>
      </c>
      <c r="B34808" s="2" t="s">
        <v>14</v>
      </c>
      <c r="C34808">
        <v>120</v>
      </c>
      <c r="D34808">
        <v>5366.4</v>
      </c>
      <c r="E34808" s="2" t="s">
        <v>27</v>
      </c>
      <c r="F34808" s="2" t="s">
        <v>28</v>
      </c>
    </row>
    <row r="34809" spans="1:6" x14ac:dyDescent="0.35">
      <c r="A34809" s="1">
        <v>42725</v>
      </c>
      <c r="B34809" s="2" t="s">
        <v>10</v>
      </c>
      <c r="C34809">
        <v>84</v>
      </c>
      <c r="D34809">
        <v>2383.92</v>
      </c>
      <c r="E34809" s="2" t="s">
        <v>27</v>
      </c>
      <c r="F34809" s="2" t="s">
        <v>28</v>
      </c>
    </row>
    <row r="34810" spans="1:6" x14ac:dyDescent="0.35">
      <c r="A34810" s="1">
        <v>42727</v>
      </c>
      <c r="B34810" s="2" t="s">
        <v>12</v>
      </c>
      <c r="C34810">
        <v>60</v>
      </c>
      <c r="D34810">
        <v>1030.8</v>
      </c>
      <c r="E34810" s="2" t="s">
        <v>27</v>
      </c>
      <c r="F34810" s="2" t="s">
        <v>28</v>
      </c>
    </row>
    <row r="34811" spans="1:6" x14ac:dyDescent="0.35">
      <c r="A34811" s="1">
        <v>43069</v>
      </c>
      <c r="B34811" s="2" t="s">
        <v>14</v>
      </c>
      <c r="C34811">
        <v>48</v>
      </c>
      <c r="D34811">
        <v>2099.52</v>
      </c>
      <c r="E34811" s="2" t="s">
        <v>27</v>
      </c>
      <c r="F34811" s="2" t="s">
        <v>28</v>
      </c>
    </row>
    <row r="34812" spans="1:6" x14ac:dyDescent="0.35">
      <c r="A34812" s="1">
        <v>43091</v>
      </c>
      <c r="B34812" s="2" t="s">
        <v>13</v>
      </c>
      <c r="C34812">
        <v>108</v>
      </c>
      <c r="D34812">
        <v>3214.08</v>
      </c>
      <c r="E34812" s="2" t="s">
        <v>27</v>
      </c>
      <c r="F34812" s="2" t="s">
        <v>28</v>
      </c>
    </row>
    <row r="34813" spans="1:6" x14ac:dyDescent="0.35">
      <c r="A34813" s="1">
        <v>42931</v>
      </c>
      <c r="B34813" s="2" t="s">
        <v>15</v>
      </c>
      <c r="C34813">
        <v>120</v>
      </c>
      <c r="D34813">
        <v>4136.3999999999996</v>
      </c>
      <c r="E34813" s="2" t="s">
        <v>27</v>
      </c>
      <c r="F34813" s="2" t="s">
        <v>28</v>
      </c>
    </row>
    <row r="34814" spans="1:6" x14ac:dyDescent="0.35">
      <c r="A34814" s="1">
        <v>42703</v>
      </c>
      <c r="B34814" s="2" t="s">
        <v>12</v>
      </c>
      <c r="C34814">
        <v>36</v>
      </c>
      <c r="D34814">
        <v>631.79999999999995</v>
      </c>
      <c r="E34814" s="2" t="s">
        <v>27</v>
      </c>
      <c r="F34814" s="2" t="s">
        <v>28</v>
      </c>
    </row>
    <row r="34815" spans="1:6" x14ac:dyDescent="0.35">
      <c r="A34815" s="1">
        <v>42492</v>
      </c>
      <c r="B34815" s="2" t="s">
        <v>11</v>
      </c>
      <c r="C34815">
        <v>276</v>
      </c>
      <c r="D34815">
        <v>6107.88</v>
      </c>
      <c r="E34815" s="2" t="s">
        <v>27</v>
      </c>
      <c r="F34815" s="2" t="s">
        <v>28</v>
      </c>
    </row>
    <row r="34816" spans="1:6" x14ac:dyDescent="0.35">
      <c r="A34816" s="1">
        <v>42705</v>
      </c>
      <c r="B34816" s="2" t="s">
        <v>13</v>
      </c>
      <c r="C34816">
        <v>156</v>
      </c>
      <c r="D34816">
        <v>4912.4399999999996</v>
      </c>
      <c r="E34816" s="2" t="s">
        <v>27</v>
      </c>
      <c r="F34816" s="2" t="s">
        <v>28</v>
      </c>
    </row>
    <row r="34817" spans="1:6" x14ac:dyDescent="0.35">
      <c r="A34817" s="1">
        <v>43091</v>
      </c>
      <c r="B34817" s="2" t="s">
        <v>10</v>
      </c>
      <c r="C34817">
        <v>72</v>
      </c>
      <c r="D34817">
        <v>2144.16</v>
      </c>
      <c r="E34817" s="2" t="s">
        <v>27</v>
      </c>
      <c r="F34817" s="2" t="s">
        <v>28</v>
      </c>
    </row>
    <row r="34818" spans="1:6" x14ac:dyDescent="0.35">
      <c r="A34818" s="1">
        <v>42709</v>
      </c>
      <c r="B34818" s="2" t="s">
        <v>9</v>
      </c>
      <c r="C34818">
        <v>12</v>
      </c>
      <c r="D34818">
        <v>66.12</v>
      </c>
      <c r="E34818" s="2" t="s">
        <v>27</v>
      </c>
      <c r="F34818" s="2" t="s">
        <v>28</v>
      </c>
    </row>
    <row r="34819" spans="1:6" x14ac:dyDescent="0.35">
      <c r="A34819" s="1">
        <v>42570</v>
      </c>
      <c r="B34819" s="2" t="s">
        <v>14</v>
      </c>
      <c r="C34819">
        <v>96</v>
      </c>
      <c r="D34819">
        <v>4078.08</v>
      </c>
      <c r="E34819" s="2" t="s">
        <v>27</v>
      </c>
      <c r="F34819" s="2" t="s">
        <v>28</v>
      </c>
    </row>
    <row r="34820" spans="1:6" x14ac:dyDescent="0.35">
      <c r="A34820" s="1">
        <v>42689</v>
      </c>
      <c r="B34820" s="2" t="s">
        <v>13</v>
      </c>
      <c r="C34820">
        <v>96</v>
      </c>
      <c r="D34820">
        <v>2716.8</v>
      </c>
      <c r="E34820" s="2" t="s">
        <v>27</v>
      </c>
      <c r="F34820" s="2" t="s">
        <v>28</v>
      </c>
    </row>
    <row r="34821" spans="1:6" x14ac:dyDescent="0.35">
      <c r="A34821" s="1">
        <v>42710</v>
      </c>
      <c r="B34821" s="2" t="s">
        <v>13</v>
      </c>
      <c r="C34821">
        <v>48</v>
      </c>
      <c r="D34821">
        <v>1355.52</v>
      </c>
      <c r="E34821" s="2" t="s">
        <v>27</v>
      </c>
      <c r="F34821" s="2" t="s">
        <v>28</v>
      </c>
    </row>
    <row r="34822" spans="1:6" x14ac:dyDescent="0.35">
      <c r="A34822" s="1">
        <v>43075</v>
      </c>
      <c r="B34822" s="2" t="s">
        <v>9</v>
      </c>
      <c r="C34822">
        <v>132</v>
      </c>
      <c r="D34822">
        <v>700.92</v>
      </c>
      <c r="E34822" s="2" t="s">
        <v>27</v>
      </c>
      <c r="F34822" s="2" t="s">
        <v>28</v>
      </c>
    </row>
    <row r="34823" spans="1:6" x14ac:dyDescent="0.35">
      <c r="A34823" s="1">
        <v>42785</v>
      </c>
      <c r="B34823" s="2" t="s">
        <v>9</v>
      </c>
      <c r="C34823">
        <v>168</v>
      </c>
      <c r="D34823">
        <v>1024.8</v>
      </c>
      <c r="E34823" s="2" t="s">
        <v>27</v>
      </c>
      <c r="F34823" s="2" t="s">
        <v>28</v>
      </c>
    </row>
    <row r="34824" spans="1:6" x14ac:dyDescent="0.35">
      <c r="A34824" s="1">
        <v>42558</v>
      </c>
      <c r="B34824" s="2" t="s">
        <v>15</v>
      </c>
      <c r="C34824">
        <v>84</v>
      </c>
      <c r="D34824">
        <v>2909.76</v>
      </c>
      <c r="E34824" s="2" t="s">
        <v>27</v>
      </c>
      <c r="F34824" s="2" t="s">
        <v>28</v>
      </c>
    </row>
    <row r="34825" spans="1:6" x14ac:dyDescent="0.35">
      <c r="A34825" s="1">
        <v>42959</v>
      </c>
      <c r="B34825" s="2" t="s">
        <v>13</v>
      </c>
      <c r="C34825">
        <v>252</v>
      </c>
      <c r="D34825">
        <v>7371</v>
      </c>
      <c r="E34825" s="2" t="s">
        <v>27</v>
      </c>
      <c r="F34825" s="2" t="s">
        <v>28</v>
      </c>
    </row>
    <row r="34826" spans="1:6" x14ac:dyDescent="0.35">
      <c r="A34826" s="1">
        <v>43045</v>
      </c>
      <c r="B34826" s="2" t="s">
        <v>12</v>
      </c>
      <c r="C34826">
        <v>12</v>
      </c>
      <c r="D34826">
        <v>201.48</v>
      </c>
      <c r="E34826" s="2" t="s">
        <v>27</v>
      </c>
      <c r="F34826" s="2" t="s">
        <v>28</v>
      </c>
    </row>
    <row r="34827" spans="1:6" x14ac:dyDescent="0.35">
      <c r="A34827" s="1">
        <v>42706</v>
      </c>
      <c r="B34827" s="2" t="s">
        <v>12</v>
      </c>
      <c r="C34827">
        <v>120</v>
      </c>
      <c r="D34827">
        <v>1936.8</v>
      </c>
      <c r="E34827" s="2" t="s">
        <v>27</v>
      </c>
      <c r="F34827" s="2" t="s">
        <v>28</v>
      </c>
    </row>
    <row r="34828" spans="1:6" x14ac:dyDescent="0.35">
      <c r="A34828" s="1">
        <v>42716</v>
      </c>
      <c r="B34828" s="2" t="s">
        <v>9</v>
      </c>
      <c r="C34828">
        <v>120</v>
      </c>
      <c r="D34828">
        <v>668.4</v>
      </c>
      <c r="E34828" s="2" t="s">
        <v>27</v>
      </c>
      <c r="F34828" s="2" t="s">
        <v>28</v>
      </c>
    </row>
    <row r="34829" spans="1:6" x14ac:dyDescent="0.35">
      <c r="A34829" s="1">
        <v>43093</v>
      </c>
      <c r="B34829" s="2" t="s">
        <v>14</v>
      </c>
      <c r="C34829">
        <v>24</v>
      </c>
      <c r="D34829">
        <v>1003.2</v>
      </c>
      <c r="E34829" s="2" t="s">
        <v>27</v>
      </c>
      <c r="F34829" s="2" t="s">
        <v>28</v>
      </c>
    </row>
    <row r="34830" spans="1:6" x14ac:dyDescent="0.35">
      <c r="A34830" s="1">
        <v>42696</v>
      </c>
      <c r="B34830" s="2" t="s">
        <v>14</v>
      </c>
      <c r="C34830">
        <v>96</v>
      </c>
      <c r="D34830">
        <v>4201.92</v>
      </c>
      <c r="E34830" s="2" t="s">
        <v>27</v>
      </c>
      <c r="F34830" s="2" t="s">
        <v>28</v>
      </c>
    </row>
    <row r="34831" spans="1:6" x14ac:dyDescent="0.35">
      <c r="A34831" s="1">
        <v>42933</v>
      </c>
      <c r="B34831" s="2" t="s">
        <v>14</v>
      </c>
      <c r="C34831">
        <v>108</v>
      </c>
      <c r="D34831">
        <v>4677.4799999999996</v>
      </c>
      <c r="E34831" s="2" t="s">
        <v>27</v>
      </c>
      <c r="F34831" s="2" t="s">
        <v>28</v>
      </c>
    </row>
    <row r="34832" spans="1:6" x14ac:dyDescent="0.35">
      <c r="A34832" s="1">
        <v>42691</v>
      </c>
      <c r="B34832" s="2" t="s">
        <v>11</v>
      </c>
      <c r="C34832">
        <v>60</v>
      </c>
      <c r="D34832">
        <v>1264.2</v>
      </c>
      <c r="E34832" s="2" t="s">
        <v>27</v>
      </c>
      <c r="F34832" s="2" t="s">
        <v>28</v>
      </c>
    </row>
    <row r="34833" spans="1:6" x14ac:dyDescent="0.35">
      <c r="A34833" s="1">
        <v>43064</v>
      </c>
      <c r="B34833" s="2" t="s">
        <v>9</v>
      </c>
      <c r="C34833">
        <v>72</v>
      </c>
      <c r="D34833">
        <v>367.92</v>
      </c>
      <c r="E34833" s="2" t="s">
        <v>27</v>
      </c>
      <c r="F34833" s="2" t="s">
        <v>28</v>
      </c>
    </row>
    <row r="34834" spans="1:6" x14ac:dyDescent="0.35">
      <c r="A34834" s="1">
        <v>43049</v>
      </c>
      <c r="B34834" s="2" t="s">
        <v>13</v>
      </c>
      <c r="C34834">
        <v>96</v>
      </c>
      <c r="D34834">
        <v>2594.88</v>
      </c>
      <c r="E34834" s="2" t="s">
        <v>27</v>
      </c>
      <c r="F34834" s="2" t="s">
        <v>28</v>
      </c>
    </row>
    <row r="34835" spans="1:6" x14ac:dyDescent="0.35">
      <c r="A34835" s="1">
        <v>42699</v>
      </c>
      <c r="B34835" s="2" t="s">
        <v>14</v>
      </c>
      <c r="C34835">
        <v>36</v>
      </c>
      <c r="D34835">
        <v>1588.32</v>
      </c>
      <c r="E34835" s="2" t="s">
        <v>27</v>
      </c>
      <c r="F34835" s="2" t="s">
        <v>28</v>
      </c>
    </row>
    <row r="34836" spans="1:6" x14ac:dyDescent="0.35">
      <c r="A34836" s="1">
        <v>42708</v>
      </c>
      <c r="B34836" s="2" t="s">
        <v>15</v>
      </c>
      <c r="C34836">
        <v>144</v>
      </c>
      <c r="D34836">
        <v>4622.3999999999996</v>
      </c>
      <c r="E34836" s="2" t="s">
        <v>27</v>
      </c>
      <c r="F34836" s="2" t="s">
        <v>28</v>
      </c>
    </row>
    <row r="34837" spans="1:6" x14ac:dyDescent="0.35">
      <c r="A34837" s="1">
        <v>43052</v>
      </c>
      <c r="B34837" s="2" t="s">
        <v>10</v>
      </c>
      <c r="C34837">
        <v>72</v>
      </c>
      <c r="D34837">
        <v>2260.08</v>
      </c>
      <c r="E34837" s="2" t="s">
        <v>27</v>
      </c>
      <c r="F34837" s="2" t="s">
        <v>28</v>
      </c>
    </row>
    <row r="34838" spans="1:6" x14ac:dyDescent="0.35">
      <c r="A34838" s="1">
        <v>42702</v>
      </c>
      <c r="B34838" s="2" t="s">
        <v>12</v>
      </c>
      <c r="C34838">
        <v>216</v>
      </c>
      <c r="D34838">
        <v>4062.96</v>
      </c>
      <c r="E34838" s="2" t="s">
        <v>27</v>
      </c>
      <c r="F34838" s="2" t="s">
        <v>28</v>
      </c>
    </row>
    <row r="34839" spans="1:6" x14ac:dyDescent="0.35">
      <c r="A34839" s="1">
        <v>42708</v>
      </c>
      <c r="B34839" s="2" t="s">
        <v>9</v>
      </c>
      <c r="C34839">
        <v>96</v>
      </c>
      <c r="D34839">
        <v>498.24</v>
      </c>
      <c r="E34839" s="2" t="s">
        <v>27</v>
      </c>
      <c r="F34839" s="2" t="s">
        <v>28</v>
      </c>
    </row>
    <row r="34840" spans="1:6" x14ac:dyDescent="0.35">
      <c r="A34840" s="1">
        <v>43029</v>
      </c>
      <c r="B34840" s="2" t="s">
        <v>13</v>
      </c>
      <c r="C34840">
        <v>180</v>
      </c>
      <c r="D34840">
        <v>5569.2</v>
      </c>
      <c r="E34840" s="2" t="s">
        <v>27</v>
      </c>
      <c r="F34840" s="2" t="s">
        <v>28</v>
      </c>
    </row>
    <row r="34841" spans="1:6" x14ac:dyDescent="0.35">
      <c r="A34841" s="1">
        <v>43049</v>
      </c>
      <c r="B34841" s="2" t="s">
        <v>13</v>
      </c>
      <c r="C34841">
        <v>96</v>
      </c>
      <c r="D34841">
        <v>2865.6</v>
      </c>
      <c r="E34841" s="2" t="s">
        <v>27</v>
      </c>
      <c r="F34841" s="2" t="s">
        <v>28</v>
      </c>
    </row>
    <row r="34842" spans="1:6" x14ac:dyDescent="0.35">
      <c r="A34842" s="1">
        <v>42727</v>
      </c>
      <c r="B34842" s="2" t="s">
        <v>14</v>
      </c>
      <c r="C34842">
        <v>60</v>
      </c>
      <c r="D34842">
        <v>2739.6</v>
      </c>
      <c r="E34842" s="2" t="s">
        <v>27</v>
      </c>
      <c r="F34842" s="2" t="s">
        <v>28</v>
      </c>
    </row>
    <row r="34843" spans="1:6" x14ac:dyDescent="0.35">
      <c r="A34843" s="1">
        <v>42614</v>
      </c>
      <c r="B34843" s="2" t="s">
        <v>13</v>
      </c>
      <c r="C34843">
        <v>84</v>
      </c>
      <c r="D34843">
        <v>2384.7600000000002</v>
      </c>
      <c r="E34843" s="2" t="s">
        <v>27</v>
      </c>
      <c r="F34843" s="2" t="s">
        <v>28</v>
      </c>
    </row>
    <row r="34844" spans="1:6" x14ac:dyDescent="0.35">
      <c r="A34844" s="1">
        <v>43069</v>
      </c>
      <c r="B34844" s="2" t="s">
        <v>13</v>
      </c>
      <c r="C34844">
        <v>144</v>
      </c>
      <c r="D34844">
        <v>3895.2</v>
      </c>
      <c r="E34844" s="2" t="s">
        <v>27</v>
      </c>
      <c r="F34844" s="2" t="s">
        <v>28</v>
      </c>
    </row>
    <row r="34845" spans="1:6" x14ac:dyDescent="0.35">
      <c r="A34845" s="1">
        <v>42706</v>
      </c>
      <c r="B34845" s="2" t="s">
        <v>13</v>
      </c>
      <c r="C34845">
        <v>36</v>
      </c>
      <c r="D34845">
        <v>1149.48</v>
      </c>
      <c r="E34845" s="2" t="s">
        <v>27</v>
      </c>
      <c r="F34845" s="2" t="s">
        <v>28</v>
      </c>
    </row>
    <row r="34846" spans="1:6" x14ac:dyDescent="0.35">
      <c r="A34846" s="1">
        <v>42477</v>
      </c>
      <c r="B34846" s="2" t="s">
        <v>6</v>
      </c>
      <c r="C34846">
        <v>24</v>
      </c>
      <c r="D34846">
        <v>738.96</v>
      </c>
      <c r="E34846" s="2" t="s">
        <v>27</v>
      </c>
      <c r="F34846" s="2" t="s">
        <v>28</v>
      </c>
    </row>
    <row r="34847" spans="1:6" x14ac:dyDescent="0.35">
      <c r="A34847" s="1">
        <v>43074</v>
      </c>
      <c r="B34847" s="2" t="s">
        <v>13</v>
      </c>
      <c r="C34847">
        <v>84</v>
      </c>
      <c r="D34847">
        <v>2378.04</v>
      </c>
      <c r="E34847" s="2" t="s">
        <v>27</v>
      </c>
      <c r="F34847" s="2" t="s">
        <v>28</v>
      </c>
    </row>
    <row r="34848" spans="1:6" x14ac:dyDescent="0.35">
      <c r="A34848" s="1">
        <v>43099</v>
      </c>
      <c r="B34848" s="2" t="s">
        <v>11</v>
      </c>
      <c r="C34848">
        <v>252</v>
      </c>
      <c r="D34848">
        <v>5166</v>
      </c>
      <c r="E34848" s="2" t="s">
        <v>27</v>
      </c>
      <c r="F34848" s="2" t="s">
        <v>28</v>
      </c>
    </row>
    <row r="34849" spans="1:6" x14ac:dyDescent="0.35">
      <c r="A34849" s="1">
        <v>42540</v>
      </c>
      <c r="B34849" s="2" t="s">
        <v>15</v>
      </c>
      <c r="C34849">
        <v>72</v>
      </c>
      <c r="D34849">
        <v>2319.12</v>
      </c>
      <c r="E34849" s="2" t="s">
        <v>27</v>
      </c>
      <c r="F34849" s="2" t="s">
        <v>28</v>
      </c>
    </row>
    <row r="34850" spans="1:6" x14ac:dyDescent="0.35">
      <c r="A34850" s="1">
        <v>42732</v>
      </c>
      <c r="B34850" s="2" t="s">
        <v>10</v>
      </c>
      <c r="C34850">
        <v>96</v>
      </c>
      <c r="D34850">
        <v>2710.08</v>
      </c>
      <c r="E34850" s="2" t="s">
        <v>27</v>
      </c>
      <c r="F34850" s="2" t="s">
        <v>28</v>
      </c>
    </row>
    <row r="34851" spans="1:6" x14ac:dyDescent="0.35">
      <c r="A34851" s="1">
        <v>42465</v>
      </c>
      <c r="B34851" s="2" t="s">
        <v>14</v>
      </c>
      <c r="C34851">
        <v>72</v>
      </c>
      <c r="D34851">
        <v>3132</v>
      </c>
      <c r="E34851" s="2" t="s">
        <v>27</v>
      </c>
      <c r="F34851" s="2" t="s">
        <v>28</v>
      </c>
    </row>
    <row r="34852" spans="1:6" x14ac:dyDescent="0.35">
      <c r="A34852" s="1">
        <v>42403</v>
      </c>
      <c r="B34852" s="2" t="s">
        <v>6</v>
      </c>
      <c r="C34852">
        <v>204</v>
      </c>
      <c r="D34852">
        <v>6685.08</v>
      </c>
      <c r="E34852" s="2" t="s">
        <v>27</v>
      </c>
      <c r="F34852" s="2" t="s">
        <v>28</v>
      </c>
    </row>
    <row r="34853" spans="1:6" x14ac:dyDescent="0.35">
      <c r="A34853" s="1">
        <v>42689</v>
      </c>
      <c r="B34853" s="2" t="s">
        <v>15</v>
      </c>
      <c r="C34853">
        <v>72</v>
      </c>
      <c r="D34853">
        <v>2435.7600000000002</v>
      </c>
      <c r="E34853" s="2" t="s">
        <v>27</v>
      </c>
      <c r="F34853" s="2" t="s">
        <v>28</v>
      </c>
    </row>
    <row r="34854" spans="1:6" x14ac:dyDescent="0.35">
      <c r="A34854" s="1">
        <v>43047</v>
      </c>
      <c r="B34854" s="2" t="s">
        <v>9</v>
      </c>
      <c r="C34854">
        <v>252</v>
      </c>
      <c r="D34854">
        <v>1736.28</v>
      </c>
      <c r="E34854" s="2" t="s">
        <v>27</v>
      </c>
      <c r="F34854" s="2" t="s">
        <v>28</v>
      </c>
    </row>
    <row r="34855" spans="1:6" x14ac:dyDescent="0.35">
      <c r="A34855" s="1">
        <v>43065</v>
      </c>
      <c r="B34855" s="2" t="s">
        <v>10</v>
      </c>
      <c r="C34855">
        <v>72</v>
      </c>
      <c r="D34855">
        <v>2034</v>
      </c>
      <c r="E34855" s="2" t="s">
        <v>27</v>
      </c>
      <c r="F34855" s="2" t="s">
        <v>28</v>
      </c>
    </row>
    <row r="34856" spans="1:6" x14ac:dyDescent="0.35">
      <c r="A34856" s="1">
        <v>42706</v>
      </c>
      <c r="B34856" s="2" t="s">
        <v>12</v>
      </c>
      <c r="C34856">
        <v>60</v>
      </c>
      <c r="D34856">
        <v>1011.6</v>
      </c>
      <c r="E34856" s="2" t="s">
        <v>27</v>
      </c>
      <c r="F34856" s="2" t="s">
        <v>28</v>
      </c>
    </row>
    <row r="34857" spans="1:6" x14ac:dyDescent="0.35">
      <c r="A34857" s="1">
        <v>42551</v>
      </c>
      <c r="B34857" s="2" t="s">
        <v>14</v>
      </c>
      <c r="C34857">
        <v>72</v>
      </c>
      <c r="D34857">
        <v>3092.4</v>
      </c>
      <c r="E34857" s="2" t="s">
        <v>27</v>
      </c>
      <c r="F34857" s="2" t="s">
        <v>28</v>
      </c>
    </row>
    <row r="34858" spans="1:6" x14ac:dyDescent="0.35">
      <c r="A34858" s="1">
        <v>42422</v>
      </c>
      <c r="B34858" s="2" t="s">
        <v>11</v>
      </c>
      <c r="C34858">
        <v>72</v>
      </c>
      <c r="D34858">
        <v>1370.88</v>
      </c>
      <c r="E34858" s="2" t="s">
        <v>27</v>
      </c>
      <c r="F34858" s="2" t="s">
        <v>28</v>
      </c>
    </row>
    <row r="34859" spans="1:6" x14ac:dyDescent="0.35">
      <c r="A34859" s="1">
        <v>43064</v>
      </c>
      <c r="B34859" s="2" t="s">
        <v>13</v>
      </c>
      <c r="C34859">
        <v>72</v>
      </c>
      <c r="D34859">
        <v>2134.08</v>
      </c>
      <c r="E34859" s="2" t="s">
        <v>27</v>
      </c>
      <c r="F34859" s="2" t="s">
        <v>28</v>
      </c>
    </row>
    <row r="34860" spans="1:6" x14ac:dyDescent="0.35">
      <c r="A34860" s="1">
        <v>42752</v>
      </c>
      <c r="B34860" s="2" t="s">
        <v>10</v>
      </c>
      <c r="C34860">
        <v>120</v>
      </c>
      <c r="D34860">
        <v>3722.4</v>
      </c>
      <c r="E34860" s="2" t="s">
        <v>27</v>
      </c>
      <c r="F34860" s="2" t="s">
        <v>28</v>
      </c>
    </row>
    <row r="34861" spans="1:6" x14ac:dyDescent="0.35">
      <c r="A34861" s="1">
        <v>42705</v>
      </c>
      <c r="B34861" s="2" t="s">
        <v>12</v>
      </c>
      <c r="C34861">
        <v>60</v>
      </c>
      <c r="D34861">
        <v>1017</v>
      </c>
      <c r="E34861" s="2" t="s">
        <v>27</v>
      </c>
      <c r="F34861" s="2" t="s">
        <v>28</v>
      </c>
    </row>
    <row r="34862" spans="1:6" x14ac:dyDescent="0.35">
      <c r="A34862" s="1">
        <v>43053</v>
      </c>
      <c r="B34862" s="2" t="s">
        <v>13</v>
      </c>
      <c r="C34862">
        <v>72</v>
      </c>
      <c r="D34862">
        <v>1974.96</v>
      </c>
      <c r="E34862" s="2" t="s">
        <v>27</v>
      </c>
      <c r="F34862" s="2" t="s">
        <v>28</v>
      </c>
    </row>
    <row r="34863" spans="1:6" x14ac:dyDescent="0.35">
      <c r="A34863" s="1">
        <v>42443</v>
      </c>
      <c r="B34863" s="2" t="s">
        <v>11</v>
      </c>
      <c r="C34863">
        <v>108</v>
      </c>
      <c r="D34863">
        <v>2226.96</v>
      </c>
      <c r="E34863" s="2" t="s">
        <v>27</v>
      </c>
      <c r="F34863" s="2" t="s">
        <v>28</v>
      </c>
    </row>
    <row r="34864" spans="1:6" x14ac:dyDescent="0.35">
      <c r="A34864" s="1">
        <v>43089</v>
      </c>
      <c r="B34864" s="2" t="s">
        <v>14</v>
      </c>
      <c r="C34864">
        <v>36</v>
      </c>
      <c r="D34864">
        <v>1645.56</v>
      </c>
      <c r="E34864" s="2" t="s">
        <v>27</v>
      </c>
      <c r="F34864" s="2" t="s">
        <v>28</v>
      </c>
    </row>
    <row r="34865" spans="1:6" x14ac:dyDescent="0.35">
      <c r="A34865" s="1">
        <v>42734</v>
      </c>
      <c r="B34865" s="2" t="s">
        <v>9</v>
      </c>
      <c r="C34865">
        <v>264</v>
      </c>
      <c r="D34865">
        <v>1570.8</v>
      </c>
      <c r="E34865" s="2" t="s">
        <v>27</v>
      </c>
      <c r="F34865" s="2" t="s">
        <v>28</v>
      </c>
    </row>
    <row r="34866" spans="1:6" x14ac:dyDescent="0.35">
      <c r="A34866" s="1">
        <v>42714</v>
      </c>
      <c r="B34866" s="2" t="s">
        <v>14</v>
      </c>
      <c r="C34866">
        <v>60</v>
      </c>
      <c r="D34866">
        <v>2676.6</v>
      </c>
      <c r="E34866" s="2" t="s">
        <v>27</v>
      </c>
      <c r="F34866" s="2" t="s">
        <v>28</v>
      </c>
    </row>
    <row r="34867" spans="1:6" x14ac:dyDescent="0.35">
      <c r="A34867" s="1">
        <v>42430</v>
      </c>
      <c r="B34867" s="2" t="s">
        <v>15</v>
      </c>
      <c r="C34867">
        <v>108</v>
      </c>
      <c r="D34867">
        <v>3868.56</v>
      </c>
      <c r="E34867" s="2" t="s">
        <v>27</v>
      </c>
      <c r="F34867" s="2" t="s">
        <v>28</v>
      </c>
    </row>
    <row r="34868" spans="1:6" x14ac:dyDescent="0.35">
      <c r="A34868" s="1">
        <v>42710</v>
      </c>
      <c r="B34868" s="2" t="s">
        <v>15</v>
      </c>
      <c r="C34868">
        <v>84</v>
      </c>
      <c r="D34868">
        <v>2967.72</v>
      </c>
      <c r="E34868" s="2" t="s">
        <v>27</v>
      </c>
      <c r="F34868" s="2" t="s">
        <v>28</v>
      </c>
    </row>
    <row r="34869" spans="1:6" x14ac:dyDescent="0.35">
      <c r="A34869" s="1">
        <v>42725</v>
      </c>
      <c r="B34869" s="2" t="s">
        <v>10</v>
      </c>
      <c r="C34869">
        <v>156</v>
      </c>
      <c r="D34869">
        <v>4921.8</v>
      </c>
      <c r="E34869" s="2" t="s">
        <v>27</v>
      </c>
      <c r="F34869" s="2" t="s">
        <v>28</v>
      </c>
    </row>
    <row r="34870" spans="1:6" x14ac:dyDescent="0.35">
      <c r="A34870" s="1">
        <v>43091</v>
      </c>
      <c r="B34870" s="2" t="s">
        <v>12</v>
      </c>
      <c r="C34870">
        <v>96</v>
      </c>
      <c r="D34870">
        <v>1820.16</v>
      </c>
      <c r="E34870" s="2" t="s">
        <v>27</v>
      </c>
      <c r="F34870" s="2" t="s">
        <v>28</v>
      </c>
    </row>
    <row r="34871" spans="1:6" x14ac:dyDescent="0.35">
      <c r="A34871" s="1">
        <v>43084</v>
      </c>
      <c r="B34871" s="2" t="s">
        <v>11</v>
      </c>
      <c r="C34871">
        <v>36</v>
      </c>
      <c r="D34871">
        <v>705.24</v>
      </c>
      <c r="E34871" s="2" t="s">
        <v>27</v>
      </c>
      <c r="F34871" s="2" t="s">
        <v>28</v>
      </c>
    </row>
    <row r="34872" spans="1:6" x14ac:dyDescent="0.35">
      <c r="A34872" s="1">
        <v>43040</v>
      </c>
      <c r="B34872" s="2" t="s">
        <v>14</v>
      </c>
      <c r="C34872">
        <v>36</v>
      </c>
      <c r="D34872">
        <v>1481.4</v>
      </c>
      <c r="E34872" s="2" t="s">
        <v>27</v>
      </c>
      <c r="F34872" s="2" t="s">
        <v>28</v>
      </c>
    </row>
    <row r="34873" spans="1:6" x14ac:dyDescent="0.35">
      <c r="A34873" s="1">
        <v>42732</v>
      </c>
      <c r="B34873" s="2" t="s">
        <v>11</v>
      </c>
      <c r="C34873">
        <v>72</v>
      </c>
      <c r="D34873">
        <v>1469.52</v>
      </c>
      <c r="E34873" s="2" t="s">
        <v>27</v>
      </c>
      <c r="F34873" s="2" t="s">
        <v>28</v>
      </c>
    </row>
    <row r="34874" spans="1:6" x14ac:dyDescent="0.35">
      <c r="A34874" s="1">
        <v>43071</v>
      </c>
      <c r="B34874" s="2" t="s">
        <v>14</v>
      </c>
      <c r="C34874">
        <v>240</v>
      </c>
      <c r="D34874">
        <v>10725.6</v>
      </c>
      <c r="E34874" s="2" t="s">
        <v>27</v>
      </c>
      <c r="F34874" s="2" t="s">
        <v>28</v>
      </c>
    </row>
    <row r="34875" spans="1:6" x14ac:dyDescent="0.35">
      <c r="A34875" s="1">
        <v>42839</v>
      </c>
      <c r="B34875" s="2" t="s">
        <v>9</v>
      </c>
      <c r="C34875">
        <v>216</v>
      </c>
      <c r="D34875">
        <v>928.8</v>
      </c>
      <c r="E34875" s="2" t="s">
        <v>27</v>
      </c>
      <c r="F34875" s="2" t="s">
        <v>28</v>
      </c>
    </row>
    <row r="34876" spans="1:6" x14ac:dyDescent="0.35">
      <c r="A34876" s="1">
        <v>42872</v>
      </c>
      <c r="B34876" s="2" t="s">
        <v>6</v>
      </c>
      <c r="C34876">
        <v>84</v>
      </c>
      <c r="D34876">
        <v>2676.24</v>
      </c>
      <c r="E34876" s="2" t="s">
        <v>27</v>
      </c>
      <c r="F34876" s="2" t="s">
        <v>28</v>
      </c>
    </row>
    <row r="34877" spans="1:6" x14ac:dyDescent="0.35">
      <c r="A34877" s="1">
        <v>43073</v>
      </c>
      <c r="B34877" s="2" t="s">
        <v>9</v>
      </c>
      <c r="C34877">
        <v>48</v>
      </c>
      <c r="D34877">
        <v>210.72</v>
      </c>
      <c r="E34877" s="2" t="s">
        <v>27</v>
      </c>
      <c r="F34877" s="2" t="s">
        <v>28</v>
      </c>
    </row>
    <row r="34878" spans="1:6" x14ac:dyDescent="0.35">
      <c r="A34878" s="1">
        <v>42728</v>
      </c>
      <c r="B34878" s="2" t="s">
        <v>11</v>
      </c>
      <c r="C34878">
        <v>72</v>
      </c>
      <c r="D34878">
        <v>1418.4</v>
      </c>
      <c r="E34878" s="2" t="s">
        <v>27</v>
      </c>
      <c r="F34878" s="2" t="s">
        <v>28</v>
      </c>
    </row>
    <row r="34879" spans="1:6" x14ac:dyDescent="0.35">
      <c r="A34879" s="1">
        <v>42705</v>
      </c>
      <c r="B34879" s="2" t="s">
        <v>11</v>
      </c>
      <c r="C34879">
        <v>144</v>
      </c>
      <c r="D34879">
        <v>3061.44</v>
      </c>
      <c r="E34879" s="2" t="s">
        <v>27</v>
      </c>
      <c r="F34879" s="2" t="s">
        <v>28</v>
      </c>
    </row>
    <row r="34880" spans="1:6" x14ac:dyDescent="0.35">
      <c r="A34880" s="1">
        <v>42703</v>
      </c>
      <c r="B34880" s="2" t="s">
        <v>14</v>
      </c>
      <c r="C34880">
        <v>108</v>
      </c>
      <c r="D34880">
        <v>4838.3999999999996</v>
      </c>
      <c r="E34880" s="2" t="s">
        <v>27</v>
      </c>
      <c r="F34880" s="2" t="s">
        <v>28</v>
      </c>
    </row>
    <row r="34881" spans="1:6" x14ac:dyDescent="0.35">
      <c r="A34881" s="1">
        <v>42735</v>
      </c>
      <c r="B34881" s="2" t="s">
        <v>11</v>
      </c>
      <c r="C34881">
        <v>120</v>
      </c>
      <c r="D34881">
        <v>2427.6</v>
      </c>
      <c r="E34881" s="2" t="s">
        <v>27</v>
      </c>
      <c r="F34881" s="2" t="s">
        <v>28</v>
      </c>
    </row>
    <row r="34882" spans="1:6" x14ac:dyDescent="0.35">
      <c r="A34882" s="1">
        <v>42413</v>
      </c>
      <c r="B34882" s="2" t="s">
        <v>6</v>
      </c>
      <c r="C34882">
        <v>72</v>
      </c>
      <c r="D34882">
        <v>2296.8000000000002</v>
      </c>
      <c r="E34882" s="2" t="s">
        <v>27</v>
      </c>
      <c r="F34882" s="2" t="s">
        <v>28</v>
      </c>
    </row>
    <row r="34883" spans="1:6" x14ac:dyDescent="0.35">
      <c r="A34883" s="1">
        <v>43048</v>
      </c>
      <c r="B34883" s="2" t="s">
        <v>15</v>
      </c>
      <c r="C34883">
        <v>72</v>
      </c>
      <c r="D34883">
        <v>2525.7600000000002</v>
      </c>
      <c r="E34883" s="2" t="s">
        <v>27</v>
      </c>
      <c r="F34883" s="2" t="s">
        <v>28</v>
      </c>
    </row>
    <row r="34884" spans="1:6" x14ac:dyDescent="0.35">
      <c r="A34884" s="1">
        <v>42705</v>
      </c>
      <c r="B34884" s="2" t="s">
        <v>13</v>
      </c>
      <c r="C34884">
        <v>216</v>
      </c>
      <c r="D34884">
        <v>6616.08</v>
      </c>
      <c r="E34884" s="2" t="s">
        <v>27</v>
      </c>
      <c r="F34884" s="2" t="s">
        <v>28</v>
      </c>
    </row>
    <row r="34885" spans="1:6" x14ac:dyDescent="0.35">
      <c r="A34885" s="1">
        <v>42696</v>
      </c>
      <c r="B34885" s="2" t="s">
        <v>9</v>
      </c>
      <c r="C34885">
        <v>120</v>
      </c>
      <c r="D34885">
        <v>607.20000000000005</v>
      </c>
      <c r="E34885" s="2" t="s">
        <v>27</v>
      </c>
      <c r="F34885" s="2" t="s">
        <v>28</v>
      </c>
    </row>
    <row r="34886" spans="1:6" x14ac:dyDescent="0.35">
      <c r="A34886" s="1">
        <v>42380</v>
      </c>
      <c r="B34886" s="2" t="s">
        <v>13</v>
      </c>
      <c r="C34886">
        <v>84</v>
      </c>
      <c r="D34886">
        <v>2538.48</v>
      </c>
      <c r="E34886" s="2" t="s">
        <v>27</v>
      </c>
      <c r="F34886" s="2" t="s">
        <v>28</v>
      </c>
    </row>
    <row r="34887" spans="1:6" x14ac:dyDescent="0.35">
      <c r="A34887" s="1">
        <v>42701</v>
      </c>
      <c r="B34887" s="2" t="s">
        <v>10</v>
      </c>
      <c r="C34887">
        <v>36</v>
      </c>
      <c r="D34887">
        <v>1063.08</v>
      </c>
      <c r="E34887" s="2" t="s">
        <v>27</v>
      </c>
      <c r="F34887" s="2" t="s">
        <v>28</v>
      </c>
    </row>
    <row r="34888" spans="1:6" x14ac:dyDescent="0.35">
      <c r="A34888" s="1">
        <v>42712</v>
      </c>
      <c r="B34888" s="2" t="s">
        <v>9</v>
      </c>
      <c r="C34888">
        <v>60</v>
      </c>
      <c r="D34888">
        <v>372</v>
      </c>
      <c r="E34888" s="2" t="s">
        <v>27</v>
      </c>
      <c r="F34888" s="2" t="s">
        <v>28</v>
      </c>
    </row>
    <row r="34889" spans="1:6" x14ac:dyDescent="0.35">
      <c r="A34889" s="1">
        <v>42716</v>
      </c>
      <c r="B34889" s="2" t="s">
        <v>13</v>
      </c>
      <c r="C34889">
        <v>72</v>
      </c>
      <c r="D34889">
        <v>2080.08</v>
      </c>
      <c r="E34889" s="2" t="s">
        <v>27</v>
      </c>
      <c r="F34889" s="2" t="s">
        <v>28</v>
      </c>
    </row>
    <row r="34890" spans="1:6" x14ac:dyDescent="0.35">
      <c r="A34890" s="1">
        <v>42958</v>
      </c>
      <c r="B34890" s="2" t="s">
        <v>9</v>
      </c>
      <c r="C34890">
        <v>48</v>
      </c>
      <c r="D34890">
        <v>299.52</v>
      </c>
      <c r="E34890" s="2" t="s">
        <v>27</v>
      </c>
      <c r="F34890" s="2" t="s">
        <v>28</v>
      </c>
    </row>
    <row r="34891" spans="1:6" x14ac:dyDescent="0.35">
      <c r="A34891" s="1">
        <v>42834</v>
      </c>
      <c r="B34891" s="2" t="s">
        <v>13</v>
      </c>
      <c r="C34891">
        <v>60</v>
      </c>
      <c r="D34891">
        <v>1699.2</v>
      </c>
      <c r="E34891" s="2" t="s">
        <v>27</v>
      </c>
      <c r="F34891" s="2" t="s">
        <v>28</v>
      </c>
    </row>
    <row r="34892" spans="1:6" x14ac:dyDescent="0.35">
      <c r="A34892" s="1">
        <v>42691</v>
      </c>
      <c r="B34892" s="2" t="s">
        <v>13</v>
      </c>
      <c r="C34892">
        <v>120</v>
      </c>
      <c r="D34892">
        <v>3710.4</v>
      </c>
      <c r="E34892" s="2" t="s">
        <v>27</v>
      </c>
      <c r="F34892" s="2" t="s">
        <v>28</v>
      </c>
    </row>
    <row r="34893" spans="1:6" x14ac:dyDescent="0.35">
      <c r="A34893" s="1">
        <v>42601</v>
      </c>
      <c r="B34893" s="2" t="s">
        <v>15</v>
      </c>
      <c r="C34893">
        <v>96</v>
      </c>
      <c r="D34893">
        <v>3486.72</v>
      </c>
      <c r="E34893" s="2" t="s">
        <v>27</v>
      </c>
      <c r="F34893" s="2" t="s">
        <v>28</v>
      </c>
    </row>
    <row r="34894" spans="1:6" x14ac:dyDescent="0.35">
      <c r="A34894" s="1">
        <v>42714</v>
      </c>
      <c r="B34894" s="2" t="s">
        <v>12</v>
      </c>
      <c r="C34894">
        <v>84</v>
      </c>
      <c r="D34894">
        <v>1462.44</v>
      </c>
      <c r="E34894" s="2" t="s">
        <v>27</v>
      </c>
      <c r="F34894" s="2" t="s">
        <v>28</v>
      </c>
    </row>
    <row r="34895" spans="1:6" x14ac:dyDescent="0.35">
      <c r="A34895" s="1">
        <v>43079</v>
      </c>
      <c r="B34895" s="2" t="s">
        <v>10</v>
      </c>
      <c r="C34895">
        <v>84</v>
      </c>
      <c r="D34895">
        <v>2467.92</v>
      </c>
      <c r="E34895" s="2" t="s">
        <v>27</v>
      </c>
      <c r="F34895" s="2" t="s">
        <v>28</v>
      </c>
    </row>
    <row r="34896" spans="1:6" x14ac:dyDescent="0.35">
      <c r="A34896" s="1">
        <v>42567</v>
      </c>
      <c r="B34896" s="2" t="s">
        <v>15</v>
      </c>
      <c r="C34896">
        <v>96</v>
      </c>
      <c r="D34896">
        <v>3521.28</v>
      </c>
      <c r="E34896" s="2" t="s">
        <v>27</v>
      </c>
      <c r="F34896" s="2" t="s">
        <v>28</v>
      </c>
    </row>
    <row r="34897" spans="1:6" x14ac:dyDescent="0.35">
      <c r="A34897" s="1">
        <v>42733</v>
      </c>
      <c r="B34897" s="2" t="s">
        <v>6</v>
      </c>
      <c r="C34897">
        <v>120</v>
      </c>
      <c r="D34897">
        <v>3732</v>
      </c>
      <c r="E34897" s="2" t="s">
        <v>27</v>
      </c>
      <c r="F34897" s="2" t="s">
        <v>28</v>
      </c>
    </row>
    <row r="34898" spans="1:6" x14ac:dyDescent="0.35">
      <c r="A34898" s="1">
        <v>43097</v>
      </c>
      <c r="B34898" s="2" t="s">
        <v>11</v>
      </c>
      <c r="C34898">
        <v>108</v>
      </c>
      <c r="D34898">
        <v>2143.8000000000002</v>
      </c>
      <c r="E34898" s="2" t="s">
        <v>27</v>
      </c>
      <c r="F34898" s="2" t="s">
        <v>28</v>
      </c>
    </row>
    <row r="34899" spans="1:6" x14ac:dyDescent="0.35">
      <c r="A34899" s="1">
        <v>42482</v>
      </c>
      <c r="B34899" s="2" t="s">
        <v>11</v>
      </c>
      <c r="C34899">
        <v>120</v>
      </c>
      <c r="D34899">
        <v>2434.8000000000002</v>
      </c>
      <c r="E34899" s="2" t="s">
        <v>27</v>
      </c>
      <c r="F34899" s="2" t="s">
        <v>28</v>
      </c>
    </row>
    <row r="34900" spans="1:6" x14ac:dyDescent="0.35">
      <c r="A34900" s="1">
        <v>42387</v>
      </c>
      <c r="B34900" s="2" t="s">
        <v>15</v>
      </c>
      <c r="C34900">
        <v>96</v>
      </c>
      <c r="D34900">
        <v>3188.16</v>
      </c>
      <c r="E34900" s="2" t="s">
        <v>27</v>
      </c>
      <c r="F34900" s="2" t="s">
        <v>28</v>
      </c>
    </row>
    <row r="34901" spans="1:6" x14ac:dyDescent="0.35">
      <c r="A34901" s="1">
        <v>43067</v>
      </c>
      <c r="B34901" s="2" t="s">
        <v>12</v>
      </c>
      <c r="C34901">
        <v>276</v>
      </c>
      <c r="D34901">
        <v>4725.12</v>
      </c>
      <c r="E34901" s="2" t="s">
        <v>27</v>
      </c>
      <c r="F34901" s="2" t="s">
        <v>28</v>
      </c>
    </row>
    <row r="34902" spans="1:6" x14ac:dyDescent="0.35">
      <c r="A34902" s="1">
        <v>43082</v>
      </c>
      <c r="B34902" s="2" t="s">
        <v>10</v>
      </c>
      <c r="C34902">
        <v>84</v>
      </c>
      <c r="D34902">
        <v>2484.7199999999998</v>
      </c>
      <c r="E34902" s="2" t="s">
        <v>27</v>
      </c>
      <c r="F34902" s="2" t="s">
        <v>28</v>
      </c>
    </row>
    <row r="34903" spans="1:6" x14ac:dyDescent="0.35">
      <c r="A34903" s="1">
        <v>43087</v>
      </c>
      <c r="B34903" s="2" t="s">
        <v>13</v>
      </c>
      <c r="C34903">
        <v>180</v>
      </c>
      <c r="D34903">
        <v>5050.8</v>
      </c>
      <c r="E34903" s="2" t="s">
        <v>27</v>
      </c>
      <c r="F34903" s="2" t="s">
        <v>28</v>
      </c>
    </row>
    <row r="34904" spans="1:6" x14ac:dyDescent="0.35">
      <c r="A34904" s="1">
        <v>43052</v>
      </c>
      <c r="B34904" s="2" t="s">
        <v>11</v>
      </c>
      <c r="C34904">
        <v>96</v>
      </c>
      <c r="D34904">
        <v>2107.1999999999998</v>
      </c>
      <c r="E34904" s="2" t="s">
        <v>27</v>
      </c>
      <c r="F34904" s="2" t="s">
        <v>28</v>
      </c>
    </row>
    <row r="34905" spans="1:6" x14ac:dyDescent="0.35">
      <c r="A34905" s="1">
        <v>42729</v>
      </c>
      <c r="B34905" s="2" t="s">
        <v>15</v>
      </c>
      <c r="C34905">
        <v>84</v>
      </c>
      <c r="D34905">
        <v>2976.12</v>
      </c>
      <c r="E34905" s="2" t="s">
        <v>27</v>
      </c>
      <c r="F34905" s="2" t="s">
        <v>28</v>
      </c>
    </row>
    <row r="34906" spans="1:6" x14ac:dyDescent="0.35">
      <c r="A34906" s="1">
        <v>42879</v>
      </c>
      <c r="B34906" s="2" t="s">
        <v>14</v>
      </c>
      <c r="C34906">
        <v>108</v>
      </c>
      <c r="D34906">
        <v>4382.6400000000003</v>
      </c>
      <c r="E34906" s="2" t="s">
        <v>27</v>
      </c>
      <c r="F34906" s="2" t="s">
        <v>28</v>
      </c>
    </row>
    <row r="34907" spans="1:6" x14ac:dyDescent="0.35">
      <c r="A34907" s="1">
        <v>42883</v>
      </c>
      <c r="B34907" s="2" t="s">
        <v>13</v>
      </c>
      <c r="C34907">
        <v>60</v>
      </c>
      <c r="D34907">
        <v>1864.2</v>
      </c>
      <c r="E34907" s="2" t="s">
        <v>27</v>
      </c>
      <c r="F34907" s="2" t="s">
        <v>28</v>
      </c>
    </row>
    <row r="34908" spans="1:6" x14ac:dyDescent="0.35">
      <c r="A34908" s="1">
        <v>43037</v>
      </c>
      <c r="B34908" s="2" t="s">
        <v>15</v>
      </c>
      <c r="C34908">
        <v>60</v>
      </c>
      <c r="D34908">
        <v>2146.8000000000002</v>
      </c>
      <c r="E34908" s="2" t="s">
        <v>27</v>
      </c>
      <c r="F34908" s="2" t="s">
        <v>28</v>
      </c>
    </row>
    <row r="34909" spans="1:6" x14ac:dyDescent="0.35">
      <c r="A34909" s="1">
        <v>43076</v>
      </c>
      <c r="B34909" s="2" t="s">
        <v>11</v>
      </c>
      <c r="C34909">
        <v>204</v>
      </c>
      <c r="D34909">
        <v>4288.08</v>
      </c>
      <c r="E34909" s="2" t="s">
        <v>27</v>
      </c>
      <c r="F34909" s="2" t="s">
        <v>28</v>
      </c>
    </row>
    <row r="34910" spans="1:6" x14ac:dyDescent="0.35">
      <c r="A34910" s="1">
        <v>42846</v>
      </c>
      <c r="B34910" s="2" t="s">
        <v>9</v>
      </c>
      <c r="C34910">
        <v>84</v>
      </c>
      <c r="D34910">
        <v>424.2</v>
      </c>
      <c r="E34910" s="2" t="s">
        <v>27</v>
      </c>
      <c r="F34910" s="2" t="s">
        <v>28</v>
      </c>
    </row>
    <row r="34911" spans="1:6" x14ac:dyDescent="0.35">
      <c r="A34911" s="1">
        <v>42713</v>
      </c>
      <c r="B34911" s="2" t="s">
        <v>13</v>
      </c>
      <c r="C34911">
        <v>108</v>
      </c>
      <c r="D34911">
        <v>2962.44</v>
      </c>
      <c r="E34911" s="2" t="s">
        <v>27</v>
      </c>
      <c r="F34911" s="2" t="s">
        <v>28</v>
      </c>
    </row>
    <row r="34912" spans="1:6" x14ac:dyDescent="0.35">
      <c r="A34912" s="1">
        <v>42732</v>
      </c>
      <c r="B34912" s="2" t="s">
        <v>15</v>
      </c>
      <c r="C34912">
        <v>84</v>
      </c>
      <c r="D34912">
        <v>3040.8</v>
      </c>
      <c r="E34912" s="2" t="s">
        <v>27</v>
      </c>
      <c r="F34912" s="2" t="s">
        <v>28</v>
      </c>
    </row>
    <row r="34913" spans="1:6" x14ac:dyDescent="0.35">
      <c r="A34913" s="1">
        <v>42752</v>
      </c>
      <c r="B34913" s="2" t="s">
        <v>12</v>
      </c>
      <c r="C34913">
        <v>144</v>
      </c>
      <c r="D34913">
        <v>2629.44</v>
      </c>
      <c r="E34913" s="2" t="s">
        <v>27</v>
      </c>
      <c r="F34913" s="2" t="s">
        <v>28</v>
      </c>
    </row>
    <row r="34914" spans="1:6" x14ac:dyDescent="0.35">
      <c r="A34914" s="1">
        <v>42511</v>
      </c>
      <c r="B34914" s="2" t="s">
        <v>15</v>
      </c>
      <c r="C34914">
        <v>120</v>
      </c>
      <c r="D34914">
        <v>4342.8</v>
      </c>
      <c r="E34914" s="2" t="s">
        <v>27</v>
      </c>
      <c r="F34914" s="2" t="s">
        <v>28</v>
      </c>
    </row>
    <row r="34915" spans="1:6" x14ac:dyDescent="0.35">
      <c r="A34915" s="1">
        <v>43090</v>
      </c>
      <c r="B34915" s="2" t="s">
        <v>14</v>
      </c>
      <c r="C34915">
        <v>24</v>
      </c>
      <c r="D34915">
        <v>960.48</v>
      </c>
      <c r="E34915" s="2" t="s">
        <v>27</v>
      </c>
      <c r="F34915" s="2" t="s">
        <v>28</v>
      </c>
    </row>
    <row r="34916" spans="1:6" x14ac:dyDescent="0.35">
      <c r="A34916" s="1">
        <v>42970</v>
      </c>
      <c r="B34916" s="2" t="s">
        <v>10</v>
      </c>
      <c r="C34916">
        <v>72</v>
      </c>
      <c r="D34916">
        <v>2038.32</v>
      </c>
      <c r="E34916" s="2" t="s">
        <v>27</v>
      </c>
      <c r="F34916" s="2" t="s">
        <v>28</v>
      </c>
    </row>
    <row r="34917" spans="1:6" x14ac:dyDescent="0.35">
      <c r="A34917" s="1">
        <v>42913</v>
      </c>
      <c r="B34917" s="2" t="s">
        <v>9</v>
      </c>
      <c r="C34917">
        <v>72</v>
      </c>
      <c r="D34917">
        <v>306</v>
      </c>
      <c r="E34917" s="2" t="s">
        <v>27</v>
      </c>
      <c r="F34917" s="2" t="s">
        <v>28</v>
      </c>
    </row>
    <row r="34918" spans="1:6" x14ac:dyDescent="0.35">
      <c r="A34918" s="1">
        <v>43062</v>
      </c>
      <c r="B34918" s="2" t="s">
        <v>11</v>
      </c>
      <c r="C34918">
        <v>24</v>
      </c>
      <c r="D34918">
        <v>491.76</v>
      </c>
      <c r="E34918" s="2" t="s">
        <v>27</v>
      </c>
      <c r="F34918" s="2" t="s">
        <v>29</v>
      </c>
    </row>
    <row r="34919" spans="1:6" x14ac:dyDescent="0.35">
      <c r="A34919" s="1">
        <v>42706</v>
      </c>
      <c r="B34919" s="2" t="s">
        <v>12</v>
      </c>
      <c r="C34919">
        <v>48</v>
      </c>
      <c r="D34919">
        <v>819.36</v>
      </c>
      <c r="E34919" s="2" t="s">
        <v>27</v>
      </c>
      <c r="F34919" s="2" t="s">
        <v>29</v>
      </c>
    </row>
    <row r="34920" spans="1:6" x14ac:dyDescent="0.35">
      <c r="A34920" s="1">
        <v>43083</v>
      </c>
      <c r="B34920" s="2" t="s">
        <v>14</v>
      </c>
      <c r="C34920">
        <v>60</v>
      </c>
      <c r="D34920">
        <v>2466</v>
      </c>
      <c r="E34920" s="2" t="s">
        <v>27</v>
      </c>
      <c r="F34920" s="2" t="s">
        <v>29</v>
      </c>
    </row>
    <row r="34921" spans="1:6" x14ac:dyDescent="0.35">
      <c r="A34921" s="1">
        <v>43051</v>
      </c>
      <c r="B34921" s="2" t="s">
        <v>11</v>
      </c>
      <c r="C34921">
        <v>108</v>
      </c>
      <c r="D34921">
        <v>2164.3200000000002</v>
      </c>
      <c r="E34921" s="2" t="s">
        <v>27</v>
      </c>
      <c r="F34921" s="2" t="s">
        <v>29</v>
      </c>
    </row>
    <row r="34922" spans="1:6" x14ac:dyDescent="0.35">
      <c r="A34922" s="1">
        <v>42693</v>
      </c>
      <c r="B34922" s="2" t="s">
        <v>9</v>
      </c>
      <c r="C34922">
        <v>96</v>
      </c>
      <c r="D34922">
        <v>663.36</v>
      </c>
      <c r="E34922" s="2" t="s">
        <v>27</v>
      </c>
      <c r="F34922" s="2" t="s">
        <v>29</v>
      </c>
    </row>
    <row r="34923" spans="1:6" x14ac:dyDescent="0.35">
      <c r="A34923" s="1">
        <v>42700</v>
      </c>
      <c r="B34923" s="2" t="s">
        <v>15</v>
      </c>
      <c r="C34923">
        <v>48</v>
      </c>
      <c r="D34923">
        <v>1558.08</v>
      </c>
      <c r="E34923" s="2" t="s">
        <v>27</v>
      </c>
      <c r="F34923" s="2" t="s">
        <v>29</v>
      </c>
    </row>
    <row r="34924" spans="1:6" x14ac:dyDescent="0.35">
      <c r="A34924" s="1">
        <v>42450</v>
      </c>
      <c r="B34924" s="2" t="s">
        <v>13</v>
      </c>
      <c r="C34924">
        <v>48</v>
      </c>
      <c r="D34924">
        <v>1393.44</v>
      </c>
      <c r="E34924" s="2" t="s">
        <v>27</v>
      </c>
      <c r="F34924" s="2" t="s">
        <v>29</v>
      </c>
    </row>
    <row r="34925" spans="1:6" x14ac:dyDescent="0.35">
      <c r="A34925" s="1">
        <v>42716</v>
      </c>
      <c r="B34925" s="2" t="s">
        <v>12</v>
      </c>
      <c r="C34925">
        <v>96</v>
      </c>
      <c r="D34925">
        <v>1800</v>
      </c>
      <c r="E34925" s="2" t="s">
        <v>27</v>
      </c>
      <c r="F34925" s="2" t="s">
        <v>29</v>
      </c>
    </row>
    <row r="34926" spans="1:6" x14ac:dyDescent="0.35">
      <c r="A34926" s="1">
        <v>42713</v>
      </c>
      <c r="B34926" s="2" t="s">
        <v>12</v>
      </c>
      <c r="C34926">
        <v>96</v>
      </c>
      <c r="D34926">
        <v>1548.48</v>
      </c>
      <c r="E34926" s="2" t="s">
        <v>27</v>
      </c>
      <c r="F34926" s="2" t="s">
        <v>29</v>
      </c>
    </row>
    <row r="34927" spans="1:6" x14ac:dyDescent="0.35">
      <c r="A34927" s="1">
        <v>42790</v>
      </c>
      <c r="B34927" s="2" t="s">
        <v>14</v>
      </c>
      <c r="C34927">
        <v>48</v>
      </c>
      <c r="D34927">
        <v>1974.72</v>
      </c>
      <c r="E34927" s="2" t="s">
        <v>27</v>
      </c>
      <c r="F34927" s="2" t="s">
        <v>29</v>
      </c>
    </row>
    <row r="34928" spans="1:6" x14ac:dyDescent="0.35">
      <c r="A34928" s="1">
        <v>42380</v>
      </c>
      <c r="B34928" s="2" t="s">
        <v>12</v>
      </c>
      <c r="C34928">
        <v>108</v>
      </c>
      <c r="D34928">
        <v>1815.48</v>
      </c>
      <c r="E34928" s="2" t="s">
        <v>27</v>
      </c>
      <c r="F34928" s="2" t="s">
        <v>29</v>
      </c>
    </row>
    <row r="34929" spans="1:6" x14ac:dyDescent="0.35">
      <c r="A34929" s="1">
        <v>42701</v>
      </c>
      <c r="B34929" s="2" t="s">
        <v>12</v>
      </c>
      <c r="C34929">
        <v>48</v>
      </c>
      <c r="D34929">
        <v>781.44</v>
      </c>
      <c r="E34929" s="2" t="s">
        <v>27</v>
      </c>
      <c r="F34929" s="2" t="s">
        <v>29</v>
      </c>
    </row>
    <row r="34930" spans="1:6" x14ac:dyDescent="0.35">
      <c r="A34930" s="1">
        <v>43042</v>
      </c>
      <c r="B34930" s="2" t="s">
        <v>10</v>
      </c>
      <c r="C34930">
        <v>72</v>
      </c>
      <c r="D34930">
        <v>2118.96</v>
      </c>
      <c r="E34930" s="2" t="s">
        <v>27</v>
      </c>
      <c r="F34930" s="2" t="s">
        <v>29</v>
      </c>
    </row>
    <row r="34931" spans="1:6" x14ac:dyDescent="0.35">
      <c r="A34931" s="1">
        <v>42946</v>
      </c>
      <c r="B34931" s="2" t="s">
        <v>14</v>
      </c>
      <c r="C34931">
        <v>216</v>
      </c>
      <c r="D34931">
        <v>9307.44</v>
      </c>
      <c r="E34931" s="2" t="s">
        <v>27</v>
      </c>
      <c r="F34931" s="2" t="s">
        <v>29</v>
      </c>
    </row>
    <row r="34932" spans="1:6" x14ac:dyDescent="0.35">
      <c r="A34932" s="1">
        <v>43093</v>
      </c>
      <c r="B34932" s="2" t="s">
        <v>14</v>
      </c>
      <c r="C34932">
        <v>84</v>
      </c>
      <c r="D34932">
        <v>3628.8</v>
      </c>
      <c r="E34932" s="2" t="s">
        <v>27</v>
      </c>
      <c r="F34932" s="2" t="s">
        <v>29</v>
      </c>
    </row>
    <row r="34933" spans="1:6" x14ac:dyDescent="0.35">
      <c r="A34933" s="1">
        <v>42978</v>
      </c>
      <c r="B34933" s="2" t="s">
        <v>10</v>
      </c>
      <c r="C34933">
        <v>192</v>
      </c>
      <c r="D34933">
        <v>5539.2</v>
      </c>
      <c r="E34933" s="2" t="s">
        <v>27</v>
      </c>
      <c r="F34933" s="2" t="s">
        <v>29</v>
      </c>
    </row>
    <row r="34934" spans="1:6" x14ac:dyDescent="0.35">
      <c r="A34934" s="1">
        <v>42726</v>
      </c>
      <c r="B34934" s="2" t="s">
        <v>13</v>
      </c>
      <c r="C34934">
        <v>144</v>
      </c>
      <c r="D34934">
        <v>4073.76</v>
      </c>
      <c r="E34934" s="2" t="s">
        <v>27</v>
      </c>
      <c r="F34934" s="2" t="s">
        <v>29</v>
      </c>
    </row>
    <row r="34935" spans="1:6" x14ac:dyDescent="0.35">
      <c r="A34935" s="1">
        <v>42718</v>
      </c>
      <c r="B34935" s="2" t="s">
        <v>9</v>
      </c>
      <c r="C34935">
        <v>60</v>
      </c>
      <c r="D34935">
        <v>352.2</v>
      </c>
      <c r="E34935" s="2" t="s">
        <v>27</v>
      </c>
      <c r="F34935" s="2" t="s">
        <v>29</v>
      </c>
    </row>
    <row r="34936" spans="1:6" x14ac:dyDescent="0.35">
      <c r="A34936" s="1">
        <v>42710</v>
      </c>
      <c r="B34936" s="2" t="s">
        <v>9</v>
      </c>
      <c r="C34936">
        <v>204</v>
      </c>
      <c r="D34936">
        <v>860.88</v>
      </c>
      <c r="E34936" s="2" t="s">
        <v>27</v>
      </c>
      <c r="F34936" s="2" t="s">
        <v>29</v>
      </c>
    </row>
    <row r="34937" spans="1:6" x14ac:dyDescent="0.35">
      <c r="A34937" s="1">
        <v>43097</v>
      </c>
      <c r="B34937" s="2" t="s">
        <v>6</v>
      </c>
      <c r="C34937">
        <v>96</v>
      </c>
      <c r="D34937">
        <v>3055.68</v>
      </c>
      <c r="E34937" s="2" t="s">
        <v>27</v>
      </c>
      <c r="F34937" s="2" t="s">
        <v>29</v>
      </c>
    </row>
    <row r="34938" spans="1:6" x14ac:dyDescent="0.35">
      <c r="A34938" s="1">
        <v>42384</v>
      </c>
      <c r="B34938" s="2" t="s">
        <v>13</v>
      </c>
      <c r="C34938">
        <v>180</v>
      </c>
      <c r="D34938">
        <v>4912.2</v>
      </c>
      <c r="E34938" s="2" t="s">
        <v>27</v>
      </c>
      <c r="F34938" s="2" t="s">
        <v>29</v>
      </c>
    </row>
    <row r="34939" spans="1:6" x14ac:dyDescent="0.35">
      <c r="A34939" s="1">
        <v>42699</v>
      </c>
      <c r="B34939" s="2" t="s">
        <v>9</v>
      </c>
      <c r="C34939">
        <v>48</v>
      </c>
      <c r="D34939">
        <v>221.28</v>
      </c>
      <c r="E34939" s="2" t="s">
        <v>27</v>
      </c>
      <c r="F34939" s="2" t="s">
        <v>29</v>
      </c>
    </row>
    <row r="34940" spans="1:6" x14ac:dyDescent="0.35">
      <c r="A34940" s="1">
        <v>42603</v>
      </c>
      <c r="B34940" s="2" t="s">
        <v>11</v>
      </c>
      <c r="C34940">
        <v>192</v>
      </c>
      <c r="D34940">
        <v>3964.8</v>
      </c>
      <c r="E34940" s="2" t="s">
        <v>27</v>
      </c>
      <c r="F34940" s="2" t="s">
        <v>29</v>
      </c>
    </row>
    <row r="34941" spans="1:6" x14ac:dyDescent="0.35">
      <c r="A34941" s="1">
        <v>42704</v>
      </c>
      <c r="B34941" s="2" t="s">
        <v>11</v>
      </c>
      <c r="C34941">
        <v>264</v>
      </c>
      <c r="D34941">
        <v>5739.36</v>
      </c>
      <c r="E34941" s="2" t="s">
        <v>27</v>
      </c>
      <c r="F34941" s="2" t="s">
        <v>29</v>
      </c>
    </row>
    <row r="34942" spans="1:6" x14ac:dyDescent="0.35">
      <c r="A34942" s="1">
        <v>42702</v>
      </c>
      <c r="B34942" s="2" t="s">
        <v>11</v>
      </c>
      <c r="C34942">
        <v>264</v>
      </c>
      <c r="D34942">
        <v>5496.48</v>
      </c>
      <c r="E34942" s="2" t="s">
        <v>27</v>
      </c>
      <c r="F34942" s="2" t="s">
        <v>29</v>
      </c>
    </row>
    <row r="34943" spans="1:6" x14ac:dyDescent="0.35">
      <c r="A34943" s="1">
        <v>42689</v>
      </c>
      <c r="B34943" s="2" t="s">
        <v>12</v>
      </c>
      <c r="C34943">
        <v>60</v>
      </c>
      <c r="D34943">
        <v>1035</v>
      </c>
      <c r="E34943" s="2" t="s">
        <v>27</v>
      </c>
      <c r="F34943" s="2" t="s">
        <v>29</v>
      </c>
    </row>
    <row r="34944" spans="1:6" x14ac:dyDescent="0.35">
      <c r="A34944" s="1">
        <v>42436</v>
      </c>
      <c r="B34944" s="2" t="s">
        <v>6</v>
      </c>
      <c r="C34944">
        <v>72</v>
      </c>
      <c r="D34944">
        <v>2183.04</v>
      </c>
      <c r="E34944" s="2" t="s">
        <v>27</v>
      </c>
      <c r="F34944" s="2" t="s">
        <v>29</v>
      </c>
    </row>
    <row r="34945" spans="1:6" x14ac:dyDescent="0.35">
      <c r="A34945" s="1">
        <v>43098</v>
      </c>
      <c r="B34945" s="2" t="s">
        <v>6</v>
      </c>
      <c r="C34945">
        <v>204</v>
      </c>
      <c r="D34945">
        <v>6687.12</v>
      </c>
      <c r="E34945" s="2" t="s">
        <v>27</v>
      </c>
      <c r="F34945" s="2" t="s">
        <v>29</v>
      </c>
    </row>
    <row r="34946" spans="1:6" x14ac:dyDescent="0.35">
      <c r="A34946" s="1">
        <v>42381</v>
      </c>
      <c r="B34946" s="2" t="s">
        <v>13</v>
      </c>
      <c r="C34946">
        <v>96</v>
      </c>
      <c r="D34946">
        <v>2660.16</v>
      </c>
      <c r="E34946" s="2" t="s">
        <v>27</v>
      </c>
      <c r="F34946" s="2" t="s">
        <v>29</v>
      </c>
    </row>
    <row r="34947" spans="1:6" x14ac:dyDescent="0.35">
      <c r="A34947" s="1">
        <v>42699</v>
      </c>
      <c r="B34947" s="2" t="s">
        <v>10</v>
      </c>
      <c r="C34947">
        <v>96</v>
      </c>
      <c r="D34947">
        <v>2916.48</v>
      </c>
      <c r="E34947" s="2" t="s">
        <v>27</v>
      </c>
      <c r="F34947" s="2" t="s">
        <v>29</v>
      </c>
    </row>
    <row r="34948" spans="1:6" x14ac:dyDescent="0.35">
      <c r="A34948" s="1">
        <v>43046</v>
      </c>
      <c r="B34948" s="2" t="s">
        <v>10</v>
      </c>
      <c r="C34948">
        <v>228</v>
      </c>
      <c r="D34948">
        <v>7218.48</v>
      </c>
      <c r="E34948" s="2" t="s">
        <v>27</v>
      </c>
      <c r="F34948" s="2" t="s">
        <v>29</v>
      </c>
    </row>
    <row r="34949" spans="1:6" x14ac:dyDescent="0.35">
      <c r="A34949" s="1">
        <v>42878</v>
      </c>
      <c r="B34949" s="2" t="s">
        <v>11</v>
      </c>
      <c r="C34949">
        <v>156</v>
      </c>
      <c r="D34949">
        <v>2964</v>
      </c>
      <c r="E34949" s="2" t="s">
        <v>27</v>
      </c>
      <c r="F34949" s="2" t="s">
        <v>29</v>
      </c>
    </row>
    <row r="34950" spans="1:6" x14ac:dyDescent="0.35">
      <c r="A34950" s="1">
        <v>42728</v>
      </c>
      <c r="B34950" s="2" t="s">
        <v>13</v>
      </c>
      <c r="C34950">
        <v>72</v>
      </c>
      <c r="D34950">
        <v>2134.08</v>
      </c>
      <c r="E34950" s="2" t="s">
        <v>27</v>
      </c>
      <c r="F34950" s="2" t="s">
        <v>29</v>
      </c>
    </row>
    <row r="34951" spans="1:6" x14ac:dyDescent="0.35">
      <c r="A34951" s="1">
        <v>42707</v>
      </c>
      <c r="B34951" s="2" t="s">
        <v>12</v>
      </c>
      <c r="C34951">
        <v>192</v>
      </c>
      <c r="D34951">
        <v>3638.4</v>
      </c>
      <c r="E34951" s="2" t="s">
        <v>27</v>
      </c>
      <c r="F34951" s="2" t="s">
        <v>29</v>
      </c>
    </row>
    <row r="34952" spans="1:6" x14ac:dyDescent="0.35">
      <c r="A34952" s="1">
        <v>42700</v>
      </c>
      <c r="B34952" s="2" t="s">
        <v>13</v>
      </c>
      <c r="C34952">
        <v>72</v>
      </c>
      <c r="D34952">
        <v>2016</v>
      </c>
      <c r="E34952" s="2" t="s">
        <v>27</v>
      </c>
      <c r="F34952" s="2" t="s">
        <v>29</v>
      </c>
    </row>
    <row r="34953" spans="1:6" x14ac:dyDescent="0.35">
      <c r="A34953" s="1">
        <v>42715</v>
      </c>
      <c r="B34953" s="2" t="s">
        <v>14</v>
      </c>
      <c r="C34953">
        <v>168</v>
      </c>
      <c r="D34953">
        <v>6938.4</v>
      </c>
      <c r="E34953" s="2" t="s">
        <v>27</v>
      </c>
      <c r="F34953" s="2" t="s">
        <v>29</v>
      </c>
    </row>
    <row r="34954" spans="1:6" x14ac:dyDescent="0.35">
      <c r="A34954" s="1">
        <v>43050</v>
      </c>
      <c r="B34954" s="2" t="s">
        <v>15</v>
      </c>
      <c r="C34954">
        <v>60</v>
      </c>
      <c r="D34954">
        <v>2122.1999999999998</v>
      </c>
      <c r="E34954" s="2" t="s">
        <v>27</v>
      </c>
      <c r="F34954" s="2" t="s">
        <v>29</v>
      </c>
    </row>
    <row r="34955" spans="1:6" x14ac:dyDescent="0.35">
      <c r="A34955" s="1">
        <v>42738</v>
      </c>
      <c r="B34955" s="2" t="s">
        <v>9</v>
      </c>
      <c r="C34955">
        <v>60</v>
      </c>
      <c r="D34955">
        <v>388.2</v>
      </c>
      <c r="E34955" s="2" t="s">
        <v>27</v>
      </c>
      <c r="F34955" s="2" t="s">
        <v>29</v>
      </c>
    </row>
    <row r="34956" spans="1:6" x14ac:dyDescent="0.35">
      <c r="A34956" s="1">
        <v>42384</v>
      </c>
      <c r="B34956" s="2" t="s">
        <v>14</v>
      </c>
      <c r="C34956">
        <v>72</v>
      </c>
      <c r="D34956">
        <v>3215.52</v>
      </c>
      <c r="E34956" s="2" t="s">
        <v>27</v>
      </c>
      <c r="F34956" s="2" t="s">
        <v>29</v>
      </c>
    </row>
    <row r="34957" spans="1:6" x14ac:dyDescent="0.35">
      <c r="A34957" s="1">
        <v>42377</v>
      </c>
      <c r="B34957" s="2" t="s">
        <v>9</v>
      </c>
      <c r="C34957">
        <v>36</v>
      </c>
      <c r="D34957">
        <v>219.6</v>
      </c>
      <c r="E34957" s="2" t="s">
        <v>27</v>
      </c>
      <c r="F34957" s="2" t="s">
        <v>29</v>
      </c>
    </row>
    <row r="34958" spans="1:6" x14ac:dyDescent="0.35">
      <c r="A34958" s="1">
        <v>42392</v>
      </c>
      <c r="B34958" s="2" t="s">
        <v>14</v>
      </c>
      <c r="C34958">
        <v>180</v>
      </c>
      <c r="D34958">
        <v>7219.8</v>
      </c>
      <c r="E34958" s="2" t="s">
        <v>27</v>
      </c>
      <c r="F34958" s="2" t="s">
        <v>29</v>
      </c>
    </row>
    <row r="34959" spans="1:6" x14ac:dyDescent="0.35">
      <c r="A34959" s="1">
        <v>42880</v>
      </c>
      <c r="B34959" s="2" t="s">
        <v>6</v>
      </c>
      <c r="C34959">
        <v>72</v>
      </c>
      <c r="D34959">
        <v>2283.12</v>
      </c>
      <c r="E34959" s="2" t="s">
        <v>27</v>
      </c>
      <c r="F34959" s="2" t="s">
        <v>29</v>
      </c>
    </row>
    <row r="34960" spans="1:6" x14ac:dyDescent="0.35">
      <c r="A34960" s="1">
        <v>42697</v>
      </c>
      <c r="B34960" s="2" t="s">
        <v>13</v>
      </c>
      <c r="C34960">
        <v>48</v>
      </c>
      <c r="D34960">
        <v>1439.52</v>
      </c>
      <c r="E34960" s="2" t="s">
        <v>27</v>
      </c>
      <c r="F34960" s="2" t="s">
        <v>29</v>
      </c>
    </row>
    <row r="34961" spans="1:6" x14ac:dyDescent="0.35">
      <c r="A34961" s="1">
        <v>42702</v>
      </c>
      <c r="B34961" s="2" t="s">
        <v>10</v>
      </c>
      <c r="C34961">
        <v>120</v>
      </c>
      <c r="D34961">
        <v>3556.8</v>
      </c>
      <c r="E34961" s="2" t="s">
        <v>27</v>
      </c>
      <c r="F34961" s="2" t="s">
        <v>29</v>
      </c>
    </row>
    <row r="34962" spans="1:6" x14ac:dyDescent="0.35">
      <c r="A34962" s="1">
        <v>42723</v>
      </c>
      <c r="B34962" s="2" t="s">
        <v>13</v>
      </c>
      <c r="C34962">
        <v>60</v>
      </c>
      <c r="D34962">
        <v>1661.4</v>
      </c>
      <c r="E34962" s="2" t="s">
        <v>27</v>
      </c>
      <c r="F34962" s="2" t="s">
        <v>29</v>
      </c>
    </row>
    <row r="34963" spans="1:6" x14ac:dyDescent="0.35">
      <c r="A34963" s="1">
        <v>42943</v>
      </c>
      <c r="B34963" s="2" t="s">
        <v>6</v>
      </c>
      <c r="C34963">
        <v>60</v>
      </c>
      <c r="D34963">
        <v>1960.8</v>
      </c>
      <c r="E34963" s="2" t="s">
        <v>27</v>
      </c>
      <c r="F34963" s="2" t="s">
        <v>29</v>
      </c>
    </row>
    <row r="34964" spans="1:6" x14ac:dyDescent="0.35">
      <c r="A34964" s="1">
        <v>42596</v>
      </c>
      <c r="B34964" s="2" t="s">
        <v>6</v>
      </c>
      <c r="C34964">
        <v>96</v>
      </c>
      <c r="D34964">
        <v>3054.72</v>
      </c>
      <c r="E34964" s="2" t="s">
        <v>27</v>
      </c>
      <c r="F34964" s="2" t="s">
        <v>29</v>
      </c>
    </row>
    <row r="34965" spans="1:6" x14ac:dyDescent="0.35">
      <c r="A34965" s="1">
        <v>43083</v>
      </c>
      <c r="B34965" s="2" t="s">
        <v>9</v>
      </c>
      <c r="C34965">
        <v>132</v>
      </c>
      <c r="D34965">
        <v>830.28</v>
      </c>
      <c r="E34965" s="2" t="s">
        <v>27</v>
      </c>
      <c r="F34965" s="2" t="s">
        <v>29</v>
      </c>
    </row>
    <row r="34966" spans="1:6" x14ac:dyDescent="0.35">
      <c r="A34966" s="1">
        <v>43073</v>
      </c>
      <c r="B34966" s="2" t="s">
        <v>11</v>
      </c>
      <c r="C34966">
        <v>36</v>
      </c>
      <c r="D34966">
        <v>790.92</v>
      </c>
      <c r="E34966" s="2" t="s">
        <v>27</v>
      </c>
      <c r="F34966" s="2" t="s">
        <v>29</v>
      </c>
    </row>
    <row r="34967" spans="1:6" x14ac:dyDescent="0.35">
      <c r="A34967" s="1">
        <v>43096</v>
      </c>
      <c r="B34967" s="2" t="s">
        <v>14</v>
      </c>
      <c r="C34967">
        <v>132</v>
      </c>
      <c r="D34967">
        <v>5521.56</v>
      </c>
      <c r="E34967" s="2" t="s">
        <v>27</v>
      </c>
      <c r="F34967" s="2" t="s">
        <v>29</v>
      </c>
    </row>
    <row r="34968" spans="1:6" x14ac:dyDescent="0.35">
      <c r="A34968" s="1">
        <v>42691</v>
      </c>
      <c r="B34968" s="2" t="s">
        <v>12</v>
      </c>
      <c r="C34968">
        <v>96</v>
      </c>
      <c r="D34968">
        <v>1655.04</v>
      </c>
      <c r="E34968" s="2" t="s">
        <v>27</v>
      </c>
      <c r="F34968" s="2" t="s">
        <v>29</v>
      </c>
    </row>
    <row r="34969" spans="1:6" x14ac:dyDescent="0.35">
      <c r="A34969" s="1">
        <v>42710</v>
      </c>
      <c r="B34969" s="2" t="s">
        <v>6</v>
      </c>
      <c r="C34969">
        <v>108</v>
      </c>
      <c r="D34969">
        <v>3268.08</v>
      </c>
      <c r="E34969" s="2" t="s">
        <v>27</v>
      </c>
      <c r="F34969" s="2" t="s">
        <v>29</v>
      </c>
    </row>
    <row r="34970" spans="1:6" x14ac:dyDescent="0.35">
      <c r="A34970" s="1">
        <v>42886</v>
      </c>
      <c r="B34970" s="2" t="s">
        <v>14</v>
      </c>
      <c r="C34970">
        <v>84</v>
      </c>
      <c r="D34970">
        <v>3495.24</v>
      </c>
      <c r="E34970" s="2" t="s">
        <v>27</v>
      </c>
      <c r="F34970" s="2" t="s">
        <v>29</v>
      </c>
    </row>
    <row r="34971" spans="1:6" x14ac:dyDescent="0.35">
      <c r="A34971" s="1">
        <v>42452</v>
      </c>
      <c r="B34971" s="2" t="s">
        <v>11</v>
      </c>
      <c r="C34971">
        <v>48</v>
      </c>
      <c r="D34971">
        <v>925.44</v>
      </c>
      <c r="E34971" s="2" t="s">
        <v>27</v>
      </c>
      <c r="F34971" s="2" t="s">
        <v>29</v>
      </c>
    </row>
    <row r="34972" spans="1:6" x14ac:dyDescent="0.35">
      <c r="A34972" s="1">
        <v>43079</v>
      </c>
      <c r="B34972" s="2" t="s">
        <v>11</v>
      </c>
      <c r="C34972">
        <v>156</v>
      </c>
      <c r="D34972">
        <v>3495.96</v>
      </c>
      <c r="E34972" s="2" t="s">
        <v>27</v>
      </c>
      <c r="F34972" s="2" t="s">
        <v>29</v>
      </c>
    </row>
    <row r="34973" spans="1:6" x14ac:dyDescent="0.35">
      <c r="A34973" s="1">
        <v>42725</v>
      </c>
      <c r="B34973" s="2" t="s">
        <v>10</v>
      </c>
      <c r="C34973">
        <v>60</v>
      </c>
      <c r="D34973">
        <v>1810.8</v>
      </c>
      <c r="E34973" s="2" t="s">
        <v>27</v>
      </c>
      <c r="F34973" s="2" t="s">
        <v>29</v>
      </c>
    </row>
    <row r="34974" spans="1:6" x14ac:dyDescent="0.35">
      <c r="A34974" s="1">
        <v>42703</v>
      </c>
      <c r="B34974" s="2" t="s">
        <v>15</v>
      </c>
      <c r="C34974">
        <v>228</v>
      </c>
      <c r="D34974">
        <v>8265</v>
      </c>
      <c r="E34974" s="2" t="s">
        <v>27</v>
      </c>
      <c r="F34974" s="2" t="s">
        <v>29</v>
      </c>
    </row>
    <row r="34975" spans="1:6" x14ac:dyDescent="0.35">
      <c r="A34975" s="1">
        <v>42883</v>
      </c>
      <c r="B34975" s="2" t="s">
        <v>12</v>
      </c>
      <c r="C34975">
        <v>240</v>
      </c>
      <c r="D34975">
        <v>4243.2</v>
      </c>
      <c r="E34975" s="2" t="s">
        <v>27</v>
      </c>
      <c r="F34975" s="2" t="s">
        <v>29</v>
      </c>
    </row>
    <row r="34976" spans="1:6" x14ac:dyDescent="0.35">
      <c r="A34976" s="1">
        <v>42692</v>
      </c>
      <c r="B34976" s="2" t="s">
        <v>15</v>
      </c>
      <c r="C34976">
        <v>24</v>
      </c>
      <c r="D34976">
        <v>776.16</v>
      </c>
      <c r="E34976" s="2" t="s">
        <v>27</v>
      </c>
      <c r="F34976" s="2" t="s">
        <v>29</v>
      </c>
    </row>
    <row r="34977" spans="1:6" x14ac:dyDescent="0.35">
      <c r="A34977" s="1">
        <v>42735</v>
      </c>
      <c r="B34977" s="2" t="s">
        <v>10</v>
      </c>
      <c r="C34977">
        <v>48</v>
      </c>
      <c r="D34977">
        <v>1493.28</v>
      </c>
      <c r="E34977" s="2" t="s">
        <v>27</v>
      </c>
      <c r="F34977" s="2" t="s">
        <v>29</v>
      </c>
    </row>
    <row r="34978" spans="1:6" x14ac:dyDescent="0.35">
      <c r="A34978" s="1">
        <v>43064</v>
      </c>
      <c r="B34978" s="2" t="s">
        <v>14</v>
      </c>
      <c r="C34978">
        <v>12</v>
      </c>
      <c r="D34978">
        <v>485.28</v>
      </c>
      <c r="E34978" s="2" t="s">
        <v>27</v>
      </c>
      <c r="F34978" s="2" t="s">
        <v>29</v>
      </c>
    </row>
    <row r="34979" spans="1:6" x14ac:dyDescent="0.35">
      <c r="A34979" s="1">
        <v>42863</v>
      </c>
      <c r="B34979" s="2" t="s">
        <v>10</v>
      </c>
      <c r="C34979">
        <v>168</v>
      </c>
      <c r="D34979">
        <v>5292</v>
      </c>
      <c r="E34979" s="2" t="s">
        <v>27</v>
      </c>
      <c r="F34979" s="2" t="s">
        <v>29</v>
      </c>
    </row>
    <row r="34980" spans="1:6" x14ac:dyDescent="0.35">
      <c r="A34980" s="1">
        <v>42989</v>
      </c>
      <c r="B34980" s="2" t="s">
        <v>11</v>
      </c>
      <c r="C34980">
        <v>192</v>
      </c>
      <c r="D34980">
        <v>4262.3999999999996</v>
      </c>
      <c r="E34980" s="2" t="s">
        <v>27</v>
      </c>
      <c r="F34980" s="2" t="s">
        <v>29</v>
      </c>
    </row>
    <row r="34981" spans="1:6" x14ac:dyDescent="0.35">
      <c r="A34981" s="1">
        <v>42508</v>
      </c>
      <c r="B34981" s="2" t="s">
        <v>14</v>
      </c>
      <c r="C34981">
        <v>96</v>
      </c>
      <c r="D34981">
        <v>4284.4799999999996</v>
      </c>
      <c r="E34981" s="2" t="s">
        <v>27</v>
      </c>
      <c r="F34981" s="2" t="s">
        <v>29</v>
      </c>
    </row>
    <row r="34982" spans="1:6" x14ac:dyDescent="0.35">
      <c r="A34982" s="1">
        <v>42940</v>
      </c>
      <c r="B34982" s="2" t="s">
        <v>15</v>
      </c>
      <c r="C34982">
        <v>12</v>
      </c>
      <c r="D34982">
        <v>388.68</v>
      </c>
      <c r="E34982" s="2" t="s">
        <v>27</v>
      </c>
      <c r="F34982" s="2" t="s">
        <v>29</v>
      </c>
    </row>
    <row r="34983" spans="1:6" x14ac:dyDescent="0.35">
      <c r="A34983" s="1">
        <v>42710</v>
      </c>
      <c r="B34983" s="2" t="s">
        <v>15</v>
      </c>
      <c r="C34983">
        <v>96</v>
      </c>
      <c r="D34983">
        <v>3517.44</v>
      </c>
      <c r="E34983" s="2" t="s">
        <v>27</v>
      </c>
      <c r="F34983" s="2" t="s">
        <v>29</v>
      </c>
    </row>
    <row r="34984" spans="1:6" x14ac:dyDescent="0.35">
      <c r="A34984" s="1">
        <v>43083</v>
      </c>
      <c r="B34984" s="2" t="s">
        <v>10</v>
      </c>
      <c r="C34984">
        <v>156</v>
      </c>
      <c r="D34984">
        <v>4591.08</v>
      </c>
      <c r="E34984" s="2" t="s">
        <v>27</v>
      </c>
      <c r="F34984" s="2" t="s">
        <v>29</v>
      </c>
    </row>
    <row r="34985" spans="1:6" x14ac:dyDescent="0.35">
      <c r="A34985" s="1">
        <v>42618</v>
      </c>
      <c r="B34985" s="2" t="s">
        <v>11</v>
      </c>
      <c r="C34985">
        <v>36</v>
      </c>
      <c r="D34985">
        <v>792.72</v>
      </c>
      <c r="E34985" s="2" t="s">
        <v>27</v>
      </c>
      <c r="F34985" s="2" t="s">
        <v>29</v>
      </c>
    </row>
    <row r="34986" spans="1:6" x14ac:dyDescent="0.35">
      <c r="A34986" s="1">
        <v>42722</v>
      </c>
      <c r="B34986" s="2" t="s">
        <v>10</v>
      </c>
      <c r="C34986">
        <v>132</v>
      </c>
      <c r="D34986">
        <v>4206.84</v>
      </c>
      <c r="E34986" s="2" t="s">
        <v>27</v>
      </c>
      <c r="F34986" s="2" t="s">
        <v>29</v>
      </c>
    </row>
    <row r="34987" spans="1:6" x14ac:dyDescent="0.35">
      <c r="A34987" s="1">
        <v>43091</v>
      </c>
      <c r="B34987" s="2" t="s">
        <v>6</v>
      </c>
      <c r="C34987">
        <v>36</v>
      </c>
      <c r="D34987">
        <v>1092.5999999999999</v>
      </c>
      <c r="E34987" s="2" t="s">
        <v>27</v>
      </c>
      <c r="F34987" s="2" t="s">
        <v>29</v>
      </c>
    </row>
    <row r="34988" spans="1:6" x14ac:dyDescent="0.35">
      <c r="A34988" s="1">
        <v>42733</v>
      </c>
      <c r="B34988" s="2" t="s">
        <v>12</v>
      </c>
      <c r="C34988">
        <v>228</v>
      </c>
      <c r="D34988">
        <v>4272.72</v>
      </c>
      <c r="E34988" s="2" t="s">
        <v>27</v>
      </c>
      <c r="F34988" s="2" t="s">
        <v>29</v>
      </c>
    </row>
    <row r="34989" spans="1:6" x14ac:dyDescent="0.35">
      <c r="A34989" s="1">
        <v>42705</v>
      </c>
      <c r="B34989" s="2" t="s">
        <v>6</v>
      </c>
      <c r="C34989">
        <v>276</v>
      </c>
      <c r="D34989">
        <v>8420.76</v>
      </c>
      <c r="E34989" s="2" t="s">
        <v>27</v>
      </c>
      <c r="F34989" s="2" t="s">
        <v>29</v>
      </c>
    </row>
    <row r="34990" spans="1:6" x14ac:dyDescent="0.35">
      <c r="A34990" s="1">
        <v>43017</v>
      </c>
      <c r="B34990" s="2" t="s">
        <v>6</v>
      </c>
      <c r="C34990">
        <v>84</v>
      </c>
      <c r="D34990">
        <v>2639.28</v>
      </c>
      <c r="E34990" s="2" t="s">
        <v>27</v>
      </c>
      <c r="F34990" s="2" t="s">
        <v>29</v>
      </c>
    </row>
    <row r="34991" spans="1:6" x14ac:dyDescent="0.35">
      <c r="A34991" s="1">
        <v>42928</v>
      </c>
      <c r="B34991" s="2" t="s">
        <v>6</v>
      </c>
      <c r="C34991">
        <v>84</v>
      </c>
      <c r="D34991">
        <v>2572.92</v>
      </c>
      <c r="E34991" s="2" t="s">
        <v>27</v>
      </c>
      <c r="F34991" s="2" t="s">
        <v>29</v>
      </c>
    </row>
    <row r="34992" spans="1:6" x14ac:dyDescent="0.35">
      <c r="A34992" s="1">
        <v>43074</v>
      </c>
      <c r="B34992" s="2" t="s">
        <v>11</v>
      </c>
      <c r="C34992">
        <v>84</v>
      </c>
      <c r="D34992">
        <v>1707.72</v>
      </c>
      <c r="E34992" s="2" t="s">
        <v>27</v>
      </c>
      <c r="F34992" s="2" t="s">
        <v>29</v>
      </c>
    </row>
    <row r="34993" spans="1:6" x14ac:dyDescent="0.35">
      <c r="A34993" s="1">
        <v>43092</v>
      </c>
      <c r="B34993" s="2" t="s">
        <v>15</v>
      </c>
      <c r="C34993">
        <v>36</v>
      </c>
      <c r="D34993">
        <v>1251</v>
      </c>
      <c r="E34993" s="2" t="s">
        <v>27</v>
      </c>
      <c r="F34993" s="2" t="s">
        <v>29</v>
      </c>
    </row>
    <row r="34994" spans="1:6" x14ac:dyDescent="0.35">
      <c r="A34994" s="1">
        <v>42691</v>
      </c>
      <c r="B34994" s="2" t="s">
        <v>9</v>
      </c>
      <c r="C34994">
        <v>96</v>
      </c>
      <c r="D34994">
        <v>529.91999999999996</v>
      </c>
      <c r="E34994" s="2" t="s">
        <v>27</v>
      </c>
      <c r="F34994" s="2" t="s">
        <v>29</v>
      </c>
    </row>
    <row r="34995" spans="1:6" x14ac:dyDescent="0.35">
      <c r="A34995" s="1">
        <v>43068</v>
      </c>
      <c r="B34995" s="2" t="s">
        <v>6</v>
      </c>
      <c r="C34995">
        <v>84</v>
      </c>
      <c r="D34995">
        <v>2577.96</v>
      </c>
      <c r="E34995" s="2" t="s">
        <v>27</v>
      </c>
      <c r="F34995" s="2" t="s">
        <v>29</v>
      </c>
    </row>
    <row r="34996" spans="1:6" x14ac:dyDescent="0.35">
      <c r="A34996" s="1">
        <v>43093</v>
      </c>
      <c r="B34996" s="2" t="s">
        <v>11</v>
      </c>
      <c r="C34996">
        <v>120</v>
      </c>
      <c r="D34996">
        <v>2467.1999999999998</v>
      </c>
      <c r="E34996" s="2" t="s">
        <v>27</v>
      </c>
      <c r="F34996" s="2" t="s">
        <v>29</v>
      </c>
    </row>
    <row r="34997" spans="1:6" x14ac:dyDescent="0.35">
      <c r="A34997" s="1">
        <v>42699</v>
      </c>
      <c r="B34997" s="2" t="s">
        <v>11</v>
      </c>
      <c r="C34997">
        <v>120</v>
      </c>
      <c r="D34997">
        <v>2666.4</v>
      </c>
      <c r="E34997" s="2" t="s">
        <v>27</v>
      </c>
      <c r="F34997" s="2" t="s">
        <v>29</v>
      </c>
    </row>
    <row r="34998" spans="1:6" x14ac:dyDescent="0.35">
      <c r="A34998" s="1">
        <v>42714</v>
      </c>
      <c r="B34998" s="2" t="s">
        <v>12</v>
      </c>
      <c r="C34998">
        <v>60</v>
      </c>
      <c r="D34998">
        <v>1008</v>
      </c>
      <c r="E34998" s="2" t="s">
        <v>27</v>
      </c>
      <c r="F34998" s="2" t="s">
        <v>29</v>
      </c>
    </row>
    <row r="34999" spans="1:6" x14ac:dyDescent="0.35">
      <c r="A34999" s="1">
        <v>42844</v>
      </c>
      <c r="B34999" s="2" t="s">
        <v>10</v>
      </c>
      <c r="C34999">
        <v>72</v>
      </c>
      <c r="D34999">
        <v>2045.52</v>
      </c>
      <c r="E34999" s="2" t="s">
        <v>27</v>
      </c>
      <c r="F34999" s="2" t="s">
        <v>29</v>
      </c>
    </row>
    <row r="35000" spans="1:6" x14ac:dyDescent="0.35">
      <c r="A35000" s="1">
        <v>42720</v>
      </c>
      <c r="B35000" s="2" t="s">
        <v>6</v>
      </c>
      <c r="C35000">
        <v>108</v>
      </c>
      <c r="D35000">
        <v>3518.64</v>
      </c>
      <c r="E35000" s="2" t="s">
        <v>27</v>
      </c>
      <c r="F35000" s="2" t="s">
        <v>29</v>
      </c>
    </row>
    <row r="35001" spans="1:6" x14ac:dyDescent="0.35">
      <c r="A35001" s="1">
        <v>42705</v>
      </c>
      <c r="B35001" s="2" t="s">
        <v>13</v>
      </c>
      <c r="C35001">
        <v>60</v>
      </c>
      <c r="D35001">
        <v>1750.8</v>
      </c>
      <c r="E35001" s="2" t="s">
        <v>27</v>
      </c>
      <c r="F35001" s="2" t="s">
        <v>29</v>
      </c>
    </row>
    <row r="35002" spans="1:6" x14ac:dyDescent="0.35">
      <c r="A35002" s="1">
        <v>42886</v>
      </c>
      <c r="B35002" s="2" t="s">
        <v>15</v>
      </c>
      <c r="C35002">
        <v>96</v>
      </c>
      <c r="D35002">
        <v>3445.44</v>
      </c>
      <c r="E35002" s="2" t="s">
        <v>27</v>
      </c>
      <c r="F35002" s="2" t="s">
        <v>29</v>
      </c>
    </row>
    <row r="35003" spans="1:6" x14ac:dyDescent="0.35">
      <c r="A35003" s="1">
        <v>43056</v>
      </c>
      <c r="B35003" s="2" t="s">
        <v>15</v>
      </c>
      <c r="C35003">
        <v>84</v>
      </c>
      <c r="D35003">
        <v>2925.72</v>
      </c>
      <c r="E35003" s="2" t="s">
        <v>27</v>
      </c>
      <c r="F35003" s="2" t="s">
        <v>29</v>
      </c>
    </row>
    <row r="35004" spans="1:6" x14ac:dyDescent="0.35">
      <c r="A35004" s="1">
        <v>42713</v>
      </c>
      <c r="B35004" s="2" t="s">
        <v>10</v>
      </c>
      <c r="C35004">
        <v>216</v>
      </c>
      <c r="D35004">
        <v>6292.08</v>
      </c>
      <c r="E35004" s="2" t="s">
        <v>27</v>
      </c>
      <c r="F35004" s="2" t="s">
        <v>29</v>
      </c>
    </row>
    <row r="35005" spans="1:6" x14ac:dyDescent="0.35">
      <c r="A35005" s="1">
        <v>42724</v>
      </c>
      <c r="B35005" s="2" t="s">
        <v>6</v>
      </c>
      <c r="C35005">
        <v>108</v>
      </c>
      <c r="D35005">
        <v>3488.4</v>
      </c>
      <c r="E35005" s="2" t="s">
        <v>27</v>
      </c>
      <c r="F35005" s="2" t="s">
        <v>29</v>
      </c>
    </row>
    <row r="35006" spans="1:6" x14ac:dyDescent="0.35">
      <c r="A35006" s="1">
        <v>42865</v>
      </c>
      <c r="B35006" s="2" t="s">
        <v>15</v>
      </c>
      <c r="C35006">
        <v>108</v>
      </c>
      <c r="D35006">
        <v>3719.52</v>
      </c>
      <c r="E35006" s="2" t="s">
        <v>27</v>
      </c>
      <c r="F35006" s="2" t="s">
        <v>29</v>
      </c>
    </row>
    <row r="35007" spans="1:6" x14ac:dyDescent="0.35">
      <c r="A35007" s="1">
        <v>42731</v>
      </c>
      <c r="B35007" s="2" t="s">
        <v>13</v>
      </c>
      <c r="C35007">
        <v>72</v>
      </c>
      <c r="D35007">
        <v>2091.6</v>
      </c>
      <c r="E35007" s="2" t="s">
        <v>27</v>
      </c>
      <c r="F35007" s="2" t="s">
        <v>29</v>
      </c>
    </row>
    <row r="35008" spans="1:6" x14ac:dyDescent="0.35">
      <c r="A35008" s="1">
        <v>43069</v>
      </c>
      <c r="B35008" s="2" t="s">
        <v>14</v>
      </c>
      <c r="C35008">
        <v>36</v>
      </c>
      <c r="D35008">
        <v>1612.8</v>
      </c>
      <c r="E35008" s="2" t="s">
        <v>27</v>
      </c>
      <c r="F35008" s="2" t="s">
        <v>29</v>
      </c>
    </row>
    <row r="35009" spans="1:6" x14ac:dyDescent="0.35">
      <c r="A35009" s="1">
        <v>42742</v>
      </c>
      <c r="B35009" s="2" t="s">
        <v>14</v>
      </c>
      <c r="C35009">
        <v>156</v>
      </c>
      <c r="D35009">
        <v>7147.92</v>
      </c>
      <c r="E35009" s="2" t="s">
        <v>27</v>
      </c>
      <c r="F35009" s="2" t="s">
        <v>29</v>
      </c>
    </row>
    <row r="35010" spans="1:6" x14ac:dyDescent="0.35">
      <c r="A35010" s="1">
        <v>42713</v>
      </c>
      <c r="B35010" s="2" t="s">
        <v>13</v>
      </c>
      <c r="C35010">
        <v>108</v>
      </c>
      <c r="D35010">
        <v>3264.84</v>
      </c>
      <c r="E35010" s="2" t="s">
        <v>27</v>
      </c>
      <c r="F35010" s="2" t="s">
        <v>29</v>
      </c>
    </row>
    <row r="35011" spans="1:6" x14ac:dyDescent="0.35">
      <c r="A35011" s="1">
        <v>43040</v>
      </c>
      <c r="B35011" s="2" t="s">
        <v>14</v>
      </c>
      <c r="C35011">
        <v>72</v>
      </c>
      <c r="D35011">
        <v>2904.48</v>
      </c>
      <c r="E35011" s="2" t="s">
        <v>27</v>
      </c>
      <c r="F35011" s="2" t="s">
        <v>29</v>
      </c>
    </row>
    <row r="35012" spans="1:6" x14ac:dyDescent="0.35">
      <c r="A35012" s="1">
        <v>42726</v>
      </c>
      <c r="B35012" s="2" t="s">
        <v>10</v>
      </c>
      <c r="C35012">
        <v>120</v>
      </c>
      <c r="D35012">
        <v>3578.4</v>
      </c>
      <c r="E35012" s="2" t="s">
        <v>27</v>
      </c>
      <c r="F35012" s="2" t="s">
        <v>29</v>
      </c>
    </row>
    <row r="35013" spans="1:6" x14ac:dyDescent="0.35">
      <c r="A35013" s="1">
        <v>43075</v>
      </c>
      <c r="B35013" s="2" t="s">
        <v>10</v>
      </c>
      <c r="C35013">
        <v>252</v>
      </c>
      <c r="D35013">
        <v>7418.88</v>
      </c>
      <c r="E35013" s="2" t="s">
        <v>27</v>
      </c>
      <c r="F35013" s="2" t="s">
        <v>29</v>
      </c>
    </row>
    <row r="35014" spans="1:6" x14ac:dyDescent="0.35">
      <c r="A35014" s="1">
        <v>42728</v>
      </c>
      <c r="B35014" s="2" t="s">
        <v>12</v>
      </c>
      <c r="C35014">
        <v>84</v>
      </c>
      <c r="D35014">
        <v>1535.52</v>
      </c>
      <c r="E35014" s="2" t="s">
        <v>27</v>
      </c>
      <c r="F35014" s="2" t="s">
        <v>29</v>
      </c>
    </row>
    <row r="35015" spans="1:6" x14ac:dyDescent="0.35">
      <c r="A35015" s="1">
        <v>43008</v>
      </c>
      <c r="B35015" s="2" t="s">
        <v>12</v>
      </c>
      <c r="C35015">
        <v>72</v>
      </c>
      <c r="D35015">
        <v>1247.76</v>
      </c>
      <c r="E35015" s="2" t="s">
        <v>27</v>
      </c>
      <c r="F35015" s="2" t="s">
        <v>29</v>
      </c>
    </row>
    <row r="35016" spans="1:6" x14ac:dyDescent="0.35">
      <c r="A35016" s="1">
        <v>42724</v>
      </c>
      <c r="B35016" s="2" t="s">
        <v>15</v>
      </c>
      <c r="C35016">
        <v>72</v>
      </c>
      <c r="D35016">
        <v>2533.6799999999998</v>
      </c>
      <c r="E35016" s="2" t="s">
        <v>27</v>
      </c>
      <c r="F35016" s="2" t="s">
        <v>29</v>
      </c>
    </row>
    <row r="35017" spans="1:6" x14ac:dyDescent="0.35">
      <c r="A35017" s="1">
        <v>43046</v>
      </c>
      <c r="B35017" s="2" t="s">
        <v>14</v>
      </c>
      <c r="C35017">
        <v>48</v>
      </c>
      <c r="D35017">
        <v>2062.56</v>
      </c>
      <c r="E35017" s="2" t="s">
        <v>27</v>
      </c>
      <c r="F35017" s="2" t="s">
        <v>29</v>
      </c>
    </row>
    <row r="35018" spans="1:6" x14ac:dyDescent="0.35">
      <c r="A35018" s="1">
        <v>43072</v>
      </c>
      <c r="B35018" s="2" t="s">
        <v>13</v>
      </c>
      <c r="C35018">
        <v>264</v>
      </c>
      <c r="D35018">
        <v>8345.0400000000009</v>
      </c>
      <c r="E35018" s="2" t="s">
        <v>27</v>
      </c>
      <c r="F35018" s="2" t="s">
        <v>29</v>
      </c>
    </row>
    <row r="35019" spans="1:6" x14ac:dyDescent="0.35">
      <c r="A35019" s="1">
        <v>43095</v>
      </c>
      <c r="B35019" s="2" t="s">
        <v>12</v>
      </c>
      <c r="C35019">
        <v>108</v>
      </c>
      <c r="D35019">
        <v>1941.84</v>
      </c>
      <c r="E35019" s="2" t="s">
        <v>27</v>
      </c>
      <c r="F35019" s="2" t="s">
        <v>29</v>
      </c>
    </row>
    <row r="35020" spans="1:6" x14ac:dyDescent="0.35">
      <c r="A35020" s="1">
        <v>42732</v>
      </c>
      <c r="B35020" s="2" t="s">
        <v>11</v>
      </c>
      <c r="C35020">
        <v>120</v>
      </c>
      <c r="D35020">
        <v>2610</v>
      </c>
      <c r="E35020" s="2" t="s">
        <v>27</v>
      </c>
      <c r="F35020" s="2" t="s">
        <v>29</v>
      </c>
    </row>
    <row r="35021" spans="1:6" x14ac:dyDescent="0.35">
      <c r="A35021" s="1">
        <v>42463</v>
      </c>
      <c r="B35021" s="2" t="s">
        <v>9</v>
      </c>
      <c r="C35021">
        <v>60</v>
      </c>
      <c r="D35021">
        <v>402.6</v>
      </c>
      <c r="E35021" s="2" t="s">
        <v>27</v>
      </c>
      <c r="F35021" s="2" t="s">
        <v>29</v>
      </c>
    </row>
    <row r="35022" spans="1:6" x14ac:dyDescent="0.35">
      <c r="A35022" s="1">
        <v>42720</v>
      </c>
      <c r="B35022" s="2" t="s">
        <v>10</v>
      </c>
      <c r="C35022">
        <v>192</v>
      </c>
      <c r="D35022">
        <v>5806.08</v>
      </c>
      <c r="E35022" s="2" t="s">
        <v>27</v>
      </c>
      <c r="F35022" s="2" t="s">
        <v>29</v>
      </c>
    </row>
    <row r="35023" spans="1:6" x14ac:dyDescent="0.35">
      <c r="A35023" s="1">
        <v>43071</v>
      </c>
      <c r="B35023" s="2" t="s">
        <v>15</v>
      </c>
      <c r="C35023">
        <v>108</v>
      </c>
      <c r="D35023">
        <v>3718.44</v>
      </c>
      <c r="E35023" s="2" t="s">
        <v>27</v>
      </c>
      <c r="F35023" s="2" t="s">
        <v>29</v>
      </c>
    </row>
    <row r="35024" spans="1:6" x14ac:dyDescent="0.35">
      <c r="A35024" s="1">
        <v>43052</v>
      </c>
      <c r="B35024" s="2" t="s">
        <v>15</v>
      </c>
      <c r="C35024">
        <v>108</v>
      </c>
      <c r="D35024">
        <v>3963.6</v>
      </c>
      <c r="E35024" s="2" t="s">
        <v>27</v>
      </c>
      <c r="F35024" s="2" t="s">
        <v>29</v>
      </c>
    </row>
    <row r="35025" spans="1:6" x14ac:dyDescent="0.35">
      <c r="A35025" s="1">
        <v>42724</v>
      </c>
      <c r="B35025" s="2" t="s">
        <v>15</v>
      </c>
      <c r="C35025">
        <v>132</v>
      </c>
      <c r="D35025">
        <v>4811.3999999999996</v>
      </c>
      <c r="E35025" s="2" t="s">
        <v>27</v>
      </c>
      <c r="F35025" s="2" t="s">
        <v>29</v>
      </c>
    </row>
    <row r="35026" spans="1:6" x14ac:dyDescent="0.35">
      <c r="A35026" s="1">
        <v>42520</v>
      </c>
      <c r="B35026" s="2" t="s">
        <v>12</v>
      </c>
      <c r="C35026">
        <v>48</v>
      </c>
      <c r="D35026">
        <v>783.36</v>
      </c>
      <c r="E35026" s="2" t="s">
        <v>27</v>
      </c>
      <c r="F35026" s="2" t="s">
        <v>29</v>
      </c>
    </row>
    <row r="35027" spans="1:6" x14ac:dyDescent="0.35">
      <c r="A35027" s="1">
        <v>43012</v>
      </c>
      <c r="B35027" s="2" t="s">
        <v>11</v>
      </c>
      <c r="C35027">
        <v>180</v>
      </c>
      <c r="D35027">
        <v>3573</v>
      </c>
      <c r="E35027" s="2" t="s">
        <v>27</v>
      </c>
      <c r="F35027" s="2" t="s">
        <v>29</v>
      </c>
    </row>
    <row r="35028" spans="1:6" x14ac:dyDescent="0.35">
      <c r="A35028" s="1">
        <v>42416</v>
      </c>
      <c r="B35028" s="2" t="s">
        <v>13</v>
      </c>
      <c r="C35028">
        <v>60</v>
      </c>
      <c r="D35028">
        <v>1714.2</v>
      </c>
      <c r="E35028" s="2" t="s">
        <v>27</v>
      </c>
      <c r="F35028" s="2" t="s">
        <v>29</v>
      </c>
    </row>
    <row r="35029" spans="1:6" x14ac:dyDescent="0.35">
      <c r="A35029" s="1">
        <v>42689</v>
      </c>
      <c r="B35029" s="2" t="s">
        <v>14</v>
      </c>
      <c r="C35029">
        <v>72</v>
      </c>
      <c r="D35029">
        <v>3039.12</v>
      </c>
      <c r="E35029" s="2" t="s">
        <v>27</v>
      </c>
      <c r="F35029" s="2" t="s">
        <v>29</v>
      </c>
    </row>
    <row r="35030" spans="1:6" x14ac:dyDescent="0.35">
      <c r="A35030" s="1">
        <v>43083</v>
      </c>
      <c r="B35030" s="2" t="s">
        <v>15</v>
      </c>
      <c r="C35030">
        <v>72</v>
      </c>
      <c r="D35030">
        <v>2566.08</v>
      </c>
      <c r="E35030" s="2" t="s">
        <v>27</v>
      </c>
      <c r="F35030" s="2" t="s">
        <v>29</v>
      </c>
    </row>
    <row r="35031" spans="1:6" x14ac:dyDescent="0.35">
      <c r="A35031" s="1">
        <v>43054</v>
      </c>
      <c r="B35031" s="2" t="s">
        <v>9</v>
      </c>
      <c r="C35031">
        <v>48</v>
      </c>
      <c r="D35031">
        <v>198.72</v>
      </c>
      <c r="E35031" s="2" t="s">
        <v>27</v>
      </c>
      <c r="F35031" s="2" t="s">
        <v>29</v>
      </c>
    </row>
    <row r="35032" spans="1:6" x14ac:dyDescent="0.35">
      <c r="A35032" s="1">
        <v>42391</v>
      </c>
      <c r="B35032" s="2" t="s">
        <v>11</v>
      </c>
      <c r="C35032">
        <v>84</v>
      </c>
      <c r="D35032">
        <v>1814.4</v>
      </c>
      <c r="E35032" s="2" t="s">
        <v>27</v>
      </c>
      <c r="F35032" s="2" t="s">
        <v>29</v>
      </c>
    </row>
    <row r="35033" spans="1:6" x14ac:dyDescent="0.35">
      <c r="A35033" s="1">
        <v>43056</v>
      </c>
      <c r="B35033" s="2" t="s">
        <v>14</v>
      </c>
      <c r="C35033">
        <v>72</v>
      </c>
      <c r="D35033">
        <v>2914.56</v>
      </c>
      <c r="E35033" s="2" t="s">
        <v>27</v>
      </c>
      <c r="F35033" s="2" t="s">
        <v>29</v>
      </c>
    </row>
    <row r="35034" spans="1:6" x14ac:dyDescent="0.35">
      <c r="A35034" s="1">
        <v>42721</v>
      </c>
      <c r="B35034" s="2" t="s">
        <v>10</v>
      </c>
      <c r="C35034">
        <v>108</v>
      </c>
      <c r="D35034">
        <v>3396.6</v>
      </c>
      <c r="E35034" s="2" t="s">
        <v>27</v>
      </c>
      <c r="F35034" s="2" t="s">
        <v>29</v>
      </c>
    </row>
    <row r="35035" spans="1:6" x14ac:dyDescent="0.35">
      <c r="A35035" s="1">
        <v>42735</v>
      </c>
      <c r="B35035" s="2" t="s">
        <v>6</v>
      </c>
      <c r="C35035">
        <v>36</v>
      </c>
      <c r="D35035">
        <v>1131.48</v>
      </c>
      <c r="E35035" s="2" t="s">
        <v>27</v>
      </c>
      <c r="F35035" s="2" t="s">
        <v>29</v>
      </c>
    </row>
    <row r="35036" spans="1:6" x14ac:dyDescent="0.35">
      <c r="A35036" s="1">
        <v>42723</v>
      </c>
      <c r="B35036" s="2" t="s">
        <v>10</v>
      </c>
      <c r="C35036">
        <v>144</v>
      </c>
      <c r="D35036">
        <v>4374.72</v>
      </c>
      <c r="E35036" s="2" t="s">
        <v>27</v>
      </c>
      <c r="F35036" s="2" t="s">
        <v>29</v>
      </c>
    </row>
    <row r="35037" spans="1:6" x14ac:dyDescent="0.35">
      <c r="A35037" s="1">
        <v>42715</v>
      </c>
      <c r="B35037" s="2" t="s">
        <v>14</v>
      </c>
      <c r="C35037">
        <v>72</v>
      </c>
      <c r="D35037">
        <v>2885.04</v>
      </c>
      <c r="E35037" s="2" t="s">
        <v>27</v>
      </c>
      <c r="F35037" s="2" t="s">
        <v>29</v>
      </c>
    </row>
    <row r="35038" spans="1:6" x14ac:dyDescent="0.35">
      <c r="A35038" s="1">
        <v>42591</v>
      </c>
      <c r="B35038" s="2" t="s">
        <v>10</v>
      </c>
      <c r="C35038">
        <v>120</v>
      </c>
      <c r="D35038">
        <v>3410.4</v>
      </c>
      <c r="E35038" s="2" t="s">
        <v>27</v>
      </c>
      <c r="F35038" s="2" t="s">
        <v>29</v>
      </c>
    </row>
    <row r="35039" spans="1:6" x14ac:dyDescent="0.35">
      <c r="A35039" s="1">
        <v>42796</v>
      </c>
      <c r="B35039" s="2" t="s">
        <v>13</v>
      </c>
      <c r="C35039">
        <v>180</v>
      </c>
      <c r="D35039">
        <v>5596.2</v>
      </c>
      <c r="E35039" s="2" t="s">
        <v>27</v>
      </c>
      <c r="F35039" s="2" t="s">
        <v>29</v>
      </c>
    </row>
    <row r="35040" spans="1:6" x14ac:dyDescent="0.35">
      <c r="A35040" s="1">
        <v>42694</v>
      </c>
      <c r="B35040" s="2" t="s">
        <v>13</v>
      </c>
      <c r="C35040">
        <v>24</v>
      </c>
      <c r="D35040">
        <v>682.8</v>
      </c>
      <c r="E35040" s="2" t="s">
        <v>27</v>
      </c>
      <c r="F35040" s="2" t="s">
        <v>29</v>
      </c>
    </row>
    <row r="35041" spans="1:6" x14ac:dyDescent="0.35">
      <c r="A35041" s="1">
        <v>42712</v>
      </c>
      <c r="B35041" s="2" t="s">
        <v>13</v>
      </c>
      <c r="C35041">
        <v>72</v>
      </c>
      <c r="D35041">
        <v>2158.56</v>
      </c>
      <c r="E35041" s="2" t="s">
        <v>27</v>
      </c>
      <c r="F35041" s="2" t="s">
        <v>29</v>
      </c>
    </row>
    <row r="35042" spans="1:6" x14ac:dyDescent="0.35">
      <c r="A35042" s="1">
        <v>42723</v>
      </c>
      <c r="B35042" s="2" t="s">
        <v>9</v>
      </c>
      <c r="C35042">
        <v>144</v>
      </c>
      <c r="D35042">
        <v>907.2</v>
      </c>
      <c r="E35042" s="2" t="s">
        <v>27</v>
      </c>
      <c r="F35042" s="2" t="s">
        <v>29</v>
      </c>
    </row>
    <row r="35043" spans="1:6" x14ac:dyDescent="0.35">
      <c r="A35043" s="1">
        <v>42731</v>
      </c>
      <c r="B35043" s="2" t="s">
        <v>9</v>
      </c>
      <c r="C35043">
        <v>144</v>
      </c>
      <c r="D35043">
        <v>728.64</v>
      </c>
      <c r="E35043" s="2" t="s">
        <v>27</v>
      </c>
      <c r="F35043" s="2" t="s">
        <v>29</v>
      </c>
    </row>
    <row r="35044" spans="1:6" x14ac:dyDescent="0.35">
      <c r="A35044" s="1">
        <v>42718</v>
      </c>
      <c r="B35044" s="2" t="s">
        <v>13</v>
      </c>
      <c r="C35044">
        <v>60</v>
      </c>
      <c r="D35044">
        <v>1623</v>
      </c>
      <c r="E35044" s="2" t="s">
        <v>27</v>
      </c>
      <c r="F35044" s="2" t="s">
        <v>29</v>
      </c>
    </row>
    <row r="35045" spans="1:6" x14ac:dyDescent="0.35">
      <c r="A35045" s="1">
        <v>43058</v>
      </c>
      <c r="B35045" s="2" t="s">
        <v>12</v>
      </c>
      <c r="C35045">
        <v>156</v>
      </c>
      <c r="D35045">
        <v>2932.8</v>
      </c>
      <c r="E35045" s="2" t="s">
        <v>27</v>
      </c>
      <c r="F35045" s="2" t="s">
        <v>29</v>
      </c>
    </row>
    <row r="35046" spans="1:6" x14ac:dyDescent="0.35">
      <c r="A35046" s="1">
        <v>43077</v>
      </c>
      <c r="B35046" s="2" t="s">
        <v>12</v>
      </c>
      <c r="C35046">
        <v>60</v>
      </c>
      <c r="D35046">
        <v>1067.4000000000001</v>
      </c>
      <c r="E35046" s="2" t="s">
        <v>27</v>
      </c>
      <c r="F35046" s="2" t="s">
        <v>29</v>
      </c>
    </row>
    <row r="35047" spans="1:6" x14ac:dyDescent="0.35">
      <c r="A35047" s="1">
        <v>43085</v>
      </c>
      <c r="B35047" s="2" t="s">
        <v>12</v>
      </c>
      <c r="C35047">
        <v>108</v>
      </c>
      <c r="D35047">
        <v>2043.36</v>
      </c>
      <c r="E35047" s="2" t="s">
        <v>27</v>
      </c>
      <c r="F35047" s="2" t="s">
        <v>29</v>
      </c>
    </row>
    <row r="35048" spans="1:6" x14ac:dyDescent="0.35">
      <c r="A35048" s="1">
        <v>42927</v>
      </c>
      <c r="B35048" s="2" t="s">
        <v>10</v>
      </c>
      <c r="C35048">
        <v>72</v>
      </c>
      <c r="D35048">
        <v>2057.04</v>
      </c>
      <c r="E35048" s="2" t="s">
        <v>27</v>
      </c>
      <c r="F35048" s="2" t="s">
        <v>29</v>
      </c>
    </row>
    <row r="35049" spans="1:6" x14ac:dyDescent="0.35">
      <c r="A35049" s="1">
        <v>42701</v>
      </c>
      <c r="B35049" s="2" t="s">
        <v>13</v>
      </c>
      <c r="C35049">
        <v>240</v>
      </c>
      <c r="D35049">
        <v>6952.8</v>
      </c>
      <c r="E35049" s="2" t="s">
        <v>27</v>
      </c>
      <c r="F35049" s="2" t="s">
        <v>29</v>
      </c>
    </row>
    <row r="35050" spans="1:6" x14ac:dyDescent="0.35">
      <c r="A35050" s="1">
        <v>43036</v>
      </c>
      <c r="B35050" s="2" t="s">
        <v>10</v>
      </c>
      <c r="C35050">
        <v>204</v>
      </c>
      <c r="D35050">
        <v>6144.48</v>
      </c>
      <c r="E35050" s="2" t="s">
        <v>27</v>
      </c>
      <c r="F35050" s="2" t="s">
        <v>29</v>
      </c>
    </row>
    <row r="35051" spans="1:6" x14ac:dyDescent="0.35">
      <c r="A35051" s="1">
        <v>43089</v>
      </c>
      <c r="B35051" s="2" t="s">
        <v>12</v>
      </c>
      <c r="C35051">
        <v>180</v>
      </c>
      <c r="D35051">
        <v>3160.8</v>
      </c>
      <c r="E35051" s="2" t="s">
        <v>27</v>
      </c>
      <c r="F35051" s="2" t="s">
        <v>29</v>
      </c>
    </row>
    <row r="35052" spans="1:6" x14ac:dyDescent="0.35">
      <c r="A35052" s="1">
        <v>42716</v>
      </c>
      <c r="B35052" s="2" t="s">
        <v>9</v>
      </c>
      <c r="C35052">
        <v>108</v>
      </c>
      <c r="D35052">
        <v>510.84</v>
      </c>
      <c r="E35052" s="2" t="s">
        <v>27</v>
      </c>
      <c r="F35052" s="2" t="s">
        <v>29</v>
      </c>
    </row>
    <row r="35053" spans="1:6" x14ac:dyDescent="0.35">
      <c r="A35053" s="1">
        <v>42945</v>
      </c>
      <c r="B35053" s="2" t="s">
        <v>11</v>
      </c>
      <c r="C35053">
        <v>36</v>
      </c>
      <c r="D35053">
        <v>824.4</v>
      </c>
      <c r="E35053" s="2" t="s">
        <v>27</v>
      </c>
      <c r="F35053" s="2" t="s">
        <v>29</v>
      </c>
    </row>
    <row r="35054" spans="1:6" x14ac:dyDescent="0.35">
      <c r="A35054" s="1">
        <v>43041</v>
      </c>
      <c r="B35054" s="2" t="s">
        <v>10</v>
      </c>
      <c r="C35054">
        <v>60</v>
      </c>
      <c r="D35054">
        <v>1716</v>
      </c>
      <c r="E35054" s="2" t="s">
        <v>27</v>
      </c>
      <c r="F35054" s="2" t="s">
        <v>29</v>
      </c>
    </row>
    <row r="35055" spans="1:6" x14ac:dyDescent="0.35">
      <c r="A35055" s="1">
        <v>42384</v>
      </c>
      <c r="B35055" s="2" t="s">
        <v>10</v>
      </c>
      <c r="C35055">
        <v>96</v>
      </c>
      <c r="D35055">
        <v>2856.96</v>
      </c>
      <c r="E35055" s="2" t="s">
        <v>27</v>
      </c>
      <c r="F35055" s="2" t="s">
        <v>29</v>
      </c>
    </row>
    <row r="35056" spans="1:6" x14ac:dyDescent="0.35">
      <c r="A35056" s="1">
        <v>42567</v>
      </c>
      <c r="B35056" s="2" t="s">
        <v>10</v>
      </c>
      <c r="C35056">
        <v>72</v>
      </c>
      <c r="D35056">
        <v>2209.6799999999998</v>
      </c>
      <c r="E35056" s="2" t="s">
        <v>27</v>
      </c>
      <c r="F35056" s="2" t="s">
        <v>29</v>
      </c>
    </row>
    <row r="35057" spans="1:6" x14ac:dyDescent="0.35">
      <c r="A35057" s="1">
        <v>42716</v>
      </c>
      <c r="B35057" s="2" t="s">
        <v>6</v>
      </c>
      <c r="C35057">
        <v>192</v>
      </c>
      <c r="D35057">
        <v>6257.28</v>
      </c>
      <c r="E35057" s="2" t="s">
        <v>27</v>
      </c>
      <c r="F35057" s="2" t="s">
        <v>29</v>
      </c>
    </row>
    <row r="35058" spans="1:6" x14ac:dyDescent="0.35">
      <c r="A35058" s="1">
        <v>42592</v>
      </c>
      <c r="B35058" s="2" t="s">
        <v>15</v>
      </c>
      <c r="C35058">
        <v>84</v>
      </c>
      <c r="D35058">
        <v>3050.88</v>
      </c>
      <c r="E35058" s="2" t="s">
        <v>27</v>
      </c>
      <c r="F35058" s="2" t="s">
        <v>29</v>
      </c>
    </row>
    <row r="35059" spans="1:6" x14ac:dyDescent="0.35">
      <c r="A35059" s="1">
        <v>42710</v>
      </c>
      <c r="B35059" s="2" t="s">
        <v>11</v>
      </c>
      <c r="C35059">
        <v>24</v>
      </c>
      <c r="D35059">
        <v>469.68</v>
      </c>
      <c r="E35059" s="2" t="s">
        <v>27</v>
      </c>
      <c r="F35059" s="2" t="s">
        <v>29</v>
      </c>
    </row>
    <row r="35060" spans="1:6" x14ac:dyDescent="0.35">
      <c r="A35060" s="1">
        <v>42787</v>
      </c>
      <c r="B35060" s="2" t="s">
        <v>9</v>
      </c>
      <c r="C35060">
        <v>120</v>
      </c>
      <c r="D35060">
        <v>522</v>
      </c>
      <c r="E35060" s="2" t="s">
        <v>27</v>
      </c>
      <c r="F35060" s="2" t="s">
        <v>29</v>
      </c>
    </row>
    <row r="35061" spans="1:6" x14ac:dyDescent="0.35">
      <c r="A35061" s="1">
        <v>43052</v>
      </c>
      <c r="B35061" s="2" t="s">
        <v>11</v>
      </c>
      <c r="C35061">
        <v>276</v>
      </c>
      <c r="D35061">
        <v>5417.88</v>
      </c>
      <c r="E35061" s="2" t="s">
        <v>27</v>
      </c>
      <c r="F35061" s="2" t="s">
        <v>29</v>
      </c>
    </row>
    <row r="35062" spans="1:6" x14ac:dyDescent="0.35">
      <c r="A35062" s="1">
        <v>42508</v>
      </c>
      <c r="B35062" s="2" t="s">
        <v>14</v>
      </c>
      <c r="C35062">
        <v>60</v>
      </c>
      <c r="D35062">
        <v>2572.1999999999998</v>
      </c>
      <c r="E35062" s="2" t="s">
        <v>27</v>
      </c>
      <c r="F35062" s="2" t="s">
        <v>29</v>
      </c>
    </row>
    <row r="35063" spans="1:6" x14ac:dyDescent="0.35">
      <c r="A35063" s="1">
        <v>43068</v>
      </c>
      <c r="B35063" s="2" t="s">
        <v>14</v>
      </c>
      <c r="C35063">
        <v>156</v>
      </c>
      <c r="D35063">
        <v>6667.44</v>
      </c>
      <c r="E35063" s="2" t="s">
        <v>27</v>
      </c>
      <c r="F35063" s="2" t="s">
        <v>29</v>
      </c>
    </row>
    <row r="35064" spans="1:6" x14ac:dyDescent="0.35">
      <c r="A35064" s="1">
        <v>42713</v>
      </c>
      <c r="B35064" s="2" t="s">
        <v>15</v>
      </c>
      <c r="C35064">
        <v>36</v>
      </c>
      <c r="D35064">
        <v>1185.1199999999999</v>
      </c>
      <c r="E35064" s="2" t="s">
        <v>27</v>
      </c>
      <c r="F35064" s="2" t="s">
        <v>29</v>
      </c>
    </row>
    <row r="35065" spans="1:6" x14ac:dyDescent="0.35">
      <c r="A35065" s="1">
        <v>42531</v>
      </c>
      <c r="B35065" s="2" t="s">
        <v>13</v>
      </c>
      <c r="C35065">
        <v>192</v>
      </c>
      <c r="D35065">
        <v>5677.44</v>
      </c>
      <c r="E35065" s="2" t="s">
        <v>27</v>
      </c>
      <c r="F35065" s="2" t="s">
        <v>29</v>
      </c>
    </row>
    <row r="35066" spans="1:6" x14ac:dyDescent="0.35">
      <c r="A35066" s="1">
        <v>42708</v>
      </c>
      <c r="B35066" s="2" t="s">
        <v>11</v>
      </c>
      <c r="C35066">
        <v>96</v>
      </c>
      <c r="D35066">
        <v>1889.28</v>
      </c>
      <c r="E35066" s="2" t="s">
        <v>27</v>
      </c>
      <c r="F35066" s="2" t="s">
        <v>29</v>
      </c>
    </row>
    <row r="35067" spans="1:6" x14ac:dyDescent="0.35">
      <c r="A35067" s="1">
        <v>42691</v>
      </c>
      <c r="B35067" s="2" t="s">
        <v>14</v>
      </c>
      <c r="C35067">
        <v>96</v>
      </c>
      <c r="D35067">
        <v>4119.3599999999997</v>
      </c>
      <c r="E35067" s="2" t="s">
        <v>27</v>
      </c>
      <c r="F35067" s="2" t="s">
        <v>29</v>
      </c>
    </row>
    <row r="35068" spans="1:6" x14ac:dyDescent="0.35">
      <c r="A35068" s="1">
        <v>42589</v>
      </c>
      <c r="B35068" s="2" t="s">
        <v>14</v>
      </c>
      <c r="C35068">
        <v>96</v>
      </c>
      <c r="D35068">
        <v>4010.88</v>
      </c>
      <c r="E35068" s="2" t="s">
        <v>27</v>
      </c>
      <c r="F35068" s="2" t="s">
        <v>29</v>
      </c>
    </row>
    <row r="35069" spans="1:6" x14ac:dyDescent="0.35">
      <c r="A35069" s="1">
        <v>42722</v>
      </c>
      <c r="B35069" s="2" t="s">
        <v>10</v>
      </c>
      <c r="C35069">
        <v>60</v>
      </c>
      <c r="D35069">
        <v>1827.6</v>
      </c>
      <c r="E35069" s="2" t="s">
        <v>27</v>
      </c>
      <c r="F35069" s="2" t="s">
        <v>29</v>
      </c>
    </row>
    <row r="35070" spans="1:6" x14ac:dyDescent="0.35">
      <c r="A35070" s="1">
        <v>43067</v>
      </c>
      <c r="B35070" s="2" t="s">
        <v>9</v>
      </c>
      <c r="C35070">
        <v>60</v>
      </c>
      <c r="D35070">
        <v>375</v>
      </c>
      <c r="E35070" s="2" t="s">
        <v>27</v>
      </c>
      <c r="F35070" s="2" t="s">
        <v>29</v>
      </c>
    </row>
    <row r="35071" spans="1:6" x14ac:dyDescent="0.35">
      <c r="A35071" s="1">
        <v>42946</v>
      </c>
      <c r="B35071" s="2" t="s">
        <v>9</v>
      </c>
      <c r="C35071">
        <v>204</v>
      </c>
      <c r="D35071">
        <v>1348.44</v>
      </c>
      <c r="E35071" s="2" t="s">
        <v>27</v>
      </c>
      <c r="F35071" s="2" t="s">
        <v>29</v>
      </c>
    </row>
    <row r="35072" spans="1:6" x14ac:dyDescent="0.35">
      <c r="A35072" s="1">
        <v>42377</v>
      </c>
      <c r="B35072" s="2" t="s">
        <v>11</v>
      </c>
      <c r="C35072">
        <v>228</v>
      </c>
      <c r="D35072">
        <v>4890.6000000000004</v>
      </c>
      <c r="E35072" s="2" t="s">
        <v>27</v>
      </c>
      <c r="F35072" s="2" t="s">
        <v>29</v>
      </c>
    </row>
    <row r="35073" spans="1:6" x14ac:dyDescent="0.35">
      <c r="A35073" s="1">
        <v>42897</v>
      </c>
      <c r="B35073" s="2" t="s">
        <v>14</v>
      </c>
      <c r="C35073">
        <v>108</v>
      </c>
      <c r="D35073">
        <v>4458.24</v>
      </c>
      <c r="E35073" s="2" t="s">
        <v>27</v>
      </c>
      <c r="F35073" s="2" t="s">
        <v>29</v>
      </c>
    </row>
    <row r="35074" spans="1:6" x14ac:dyDescent="0.35">
      <c r="A35074" s="1">
        <v>43074</v>
      </c>
      <c r="B35074" s="2" t="s">
        <v>9</v>
      </c>
      <c r="C35074">
        <v>48</v>
      </c>
      <c r="D35074">
        <v>221.28</v>
      </c>
      <c r="E35074" s="2" t="s">
        <v>27</v>
      </c>
      <c r="F35074" s="2" t="s">
        <v>29</v>
      </c>
    </row>
    <row r="35075" spans="1:6" x14ac:dyDescent="0.35">
      <c r="A35075" s="1">
        <v>42711</v>
      </c>
      <c r="B35075" s="2" t="s">
        <v>6</v>
      </c>
      <c r="C35075">
        <v>120</v>
      </c>
      <c r="D35075">
        <v>3783.6</v>
      </c>
      <c r="E35075" s="2" t="s">
        <v>27</v>
      </c>
      <c r="F35075" s="2" t="s">
        <v>29</v>
      </c>
    </row>
    <row r="35076" spans="1:6" x14ac:dyDescent="0.35">
      <c r="A35076" s="1">
        <v>42722</v>
      </c>
      <c r="B35076" s="2" t="s">
        <v>12</v>
      </c>
      <c r="C35076">
        <v>84</v>
      </c>
      <c r="D35076">
        <v>1491</v>
      </c>
      <c r="E35076" s="2" t="s">
        <v>27</v>
      </c>
      <c r="F35076" s="2" t="s">
        <v>29</v>
      </c>
    </row>
    <row r="35077" spans="1:6" x14ac:dyDescent="0.35">
      <c r="A35077" s="1">
        <v>42525</v>
      </c>
      <c r="B35077" s="2" t="s">
        <v>9</v>
      </c>
      <c r="C35077">
        <v>60</v>
      </c>
      <c r="D35077">
        <v>326.39999999999998</v>
      </c>
      <c r="E35077" s="2" t="s">
        <v>27</v>
      </c>
      <c r="F35077" s="2" t="s">
        <v>29</v>
      </c>
    </row>
    <row r="35078" spans="1:6" x14ac:dyDescent="0.35">
      <c r="A35078" s="1">
        <v>42732</v>
      </c>
      <c r="B35078" s="2" t="s">
        <v>10</v>
      </c>
      <c r="C35078">
        <v>168</v>
      </c>
      <c r="D35078">
        <v>5129.04</v>
      </c>
      <c r="E35078" s="2" t="s">
        <v>27</v>
      </c>
      <c r="F35078" s="2" t="s">
        <v>29</v>
      </c>
    </row>
    <row r="35079" spans="1:6" x14ac:dyDescent="0.35">
      <c r="A35079" s="1">
        <v>42723</v>
      </c>
      <c r="B35079" s="2" t="s">
        <v>13</v>
      </c>
      <c r="C35079">
        <v>96</v>
      </c>
      <c r="D35079">
        <v>2616.96</v>
      </c>
      <c r="E35079" s="2" t="s">
        <v>27</v>
      </c>
      <c r="F35079" s="2" t="s">
        <v>29</v>
      </c>
    </row>
    <row r="35080" spans="1:6" x14ac:dyDescent="0.35">
      <c r="A35080" s="1">
        <v>43092</v>
      </c>
      <c r="B35080" s="2" t="s">
        <v>10</v>
      </c>
      <c r="C35080">
        <v>192</v>
      </c>
      <c r="D35080">
        <v>5568</v>
      </c>
      <c r="E35080" s="2" t="s">
        <v>27</v>
      </c>
      <c r="F35080" s="2" t="s">
        <v>29</v>
      </c>
    </row>
    <row r="35081" spans="1:6" x14ac:dyDescent="0.35">
      <c r="A35081" s="1">
        <v>42709</v>
      </c>
      <c r="B35081" s="2" t="s">
        <v>11</v>
      </c>
      <c r="C35081">
        <v>60</v>
      </c>
      <c r="D35081">
        <v>1197</v>
      </c>
      <c r="E35081" s="2" t="s">
        <v>27</v>
      </c>
      <c r="F35081" s="2" t="s">
        <v>29</v>
      </c>
    </row>
    <row r="35082" spans="1:6" x14ac:dyDescent="0.35">
      <c r="A35082" s="1">
        <v>43046</v>
      </c>
      <c r="B35082" s="2" t="s">
        <v>15</v>
      </c>
      <c r="C35082">
        <v>84</v>
      </c>
      <c r="D35082">
        <v>2904.72</v>
      </c>
      <c r="E35082" s="2" t="s">
        <v>27</v>
      </c>
      <c r="F35082" s="2" t="s">
        <v>29</v>
      </c>
    </row>
    <row r="35083" spans="1:6" x14ac:dyDescent="0.35">
      <c r="A35083" s="1">
        <v>43045</v>
      </c>
      <c r="B35083" s="2" t="s">
        <v>12</v>
      </c>
      <c r="C35083">
        <v>168</v>
      </c>
      <c r="D35083">
        <v>2866.08</v>
      </c>
      <c r="E35083" s="2" t="s">
        <v>27</v>
      </c>
      <c r="F35083" s="2" t="s">
        <v>29</v>
      </c>
    </row>
    <row r="35084" spans="1:6" x14ac:dyDescent="0.35">
      <c r="A35084" s="1">
        <v>42999</v>
      </c>
      <c r="B35084" s="2" t="s">
        <v>10</v>
      </c>
      <c r="C35084">
        <v>36</v>
      </c>
      <c r="D35084">
        <v>1020.96</v>
      </c>
      <c r="E35084" s="2" t="s">
        <v>27</v>
      </c>
      <c r="F35084" s="2" t="s">
        <v>29</v>
      </c>
    </row>
    <row r="35085" spans="1:6" x14ac:dyDescent="0.35">
      <c r="A35085" s="1">
        <v>42719</v>
      </c>
      <c r="B35085" s="2" t="s">
        <v>9</v>
      </c>
      <c r="C35085">
        <v>36</v>
      </c>
      <c r="D35085">
        <v>226.08</v>
      </c>
      <c r="E35085" s="2" t="s">
        <v>27</v>
      </c>
      <c r="F35085" s="2" t="s">
        <v>29</v>
      </c>
    </row>
    <row r="35086" spans="1:6" x14ac:dyDescent="0.35">
      <c r="A35086" s="1">
        <v>42724</v>
      </c>
      <c r="B35086" s="2" t="s">
        <v>11</v>
      </c>
      <c r="C35086">
        <v>108</v>
      </c>
      <c r="D35086">
        <v>2203.1999999999998</v>
      </c>
      <c r="E35086" s="2" t="s">
        <v>27</v>
      </c>
      <c r="F35086" s="2" t="s">
        <v>29</v>
      </c>
    </row>
    <row r="35087" spans="1:6" x14ac:dyDescent="0.35">
      <c r="A35087" s="1">
        <v>43094</v>
      </c>
      <c r="B35087" s="2" t="s">
        <v>14</v>
      </c>
      <c r="C35087">
        <v>60</v>
      </c>
      <c r="D35087">
        <v>2575.8000000000002</v>
      </c>
      <c r="E35087" s="2" t="s">
        <v>27</v>
      </c>
      <c r="F35087" s="2" t="s">
        <v>29</v>
      </c>
    </row>
    <row r="35088" spans="1:6" x14ac:dyDescent="0.35">
      <c r="A35088" s="1">
        <v>42704</v>
      </c>
      <c r="B35088" s="2" t="s">
        <v>13</v>
      </c>
      <c r="C35088">
        <v>96</v>
      </c>
      <c r="D35088">
        <v>2845.44</v>
      </c>
      <c r="E35088" s="2" t="s">
        <v>27</v>
      </c>
      <c r="F35088" s="2" t="s">
        <v>29</v>
      </c>
    </row>
    <row r="35089" spans="1:6" x14ac:dyDescent="0.35">
      <c r="A35089" s="1">
        <v>42715</v>
      </c>
      <c r="B35089" s="2" t="s">
        <v>6</v>
      </c>
      <c r="C35089">
        <v>132</v>
      </c>
      <c r="D35089">
        <v>4234.5600000000004</v>
      </c>
      <c r="E35089" s="2" t="s">
        <v>27</v>
      </c>
      <c r="F35089" s="2" t="s">
        <v>29</v>
      </c>
    </row>
    <row r="35090" spans="1:6" x14ac:dyDescent="0.35">
      <c r="A35090" s="1">
        <v>42477</v>
      </c>
      <c r="B35090" s="2" t="s">
        <v>15</v>
      </c>
      <c r="C35090">
        <v>48</v>
      </c>
      <c r="D35090">
        <v>1579.68</v>
      </c>
      <c r="E35090" s="2" t="s">
        <v>27</v>
      </c>
      <c r="F35090" s="2" t="s">
        <v>29</v>
      </c>
    </row>
    <row r="35091" spans="1:6" x14ac:dyDescent="0.35">
      <c r="A35091" s="1">
        <v>43094</v>
      </c>
      <c r="B35091" s="2" t="s">
        <v>10</v>
      </c>
      <c r="C35091">
        <v>108</v>
      </c>
      <c r="D35091">
        <v>3224.88</v>
      </c>
      <c r="E35091" s="2" t="s">
        <v>27</v>
      </c>
      <c r="F35091" s="2" t="s">
        <v>29</v>
      </c>
    </row>
    <row r="35092" spans="1:6" x14ac:dyDescent="0.35">
      <c r="A35092" s="1">
        <v>42700</v>
      </c>
      <c r="B35092" s="2" t="s">
        <v>15</v>
      </c>
      <c r="C35092">
        <v>132</v>
      </c>
      <c r="D35092">
        <v>4531.5600000000004</v>
      </c>
      <c r="E35092" s="2" t="s">
        <v>27</v>
      </c>
      <c r="F35092" s="2" t="s">
        <v>29</v>
      </c>
    </row>
    <row r="35093" spans="1:6" x14ac:dyDescent="0.35">
      <c r="A35093" s="1">
        <v>42724</v>
      </c>
      <c r="B35093" s="2" t="s">
        <v>10</v>
      </c>
      <c r="C35093">
        <v>240</v>
      </c>
      <c r="D35093">
        <v>7560</v>
      </c>
      <c r="E35093" s="2" t="s">
        <v>27</v>
      </c>
      <c r="F35093" s="2" t="s">
        <v>29</v>
      </c>
    </row>
    <row r="35094" spans="1:6" x14ac:dyDescent="0.35">
      <c r="A35094" s="1">
        <v>42689</v>
      </c>
      <c r="B35094" s="2" t="s">
        <v>10</v>
      </c>
      <c r="C35094">
        <v>276</v>
      </c>
      <c r="D35094">
        <v>8197.2000000000007</v>
      </c>
      <c r="E35094" s="2" t="s">
        <v>27</v>
      </c>
      <c r="F35094" s="2" t="s">
        <v>29</v>
      </c>
    </row>
    <row r="35095" spans="1:6" x14ac:dyDescent="0.35">
      <c r="A35095" s="1">
        <v>43088</v>
      </c>
      <c r="B35095" s="2" t="s">
        <v>10</v>
      </c>
      <c r="C35095">
        <v>24</v>
      </c>
      <c r="D35095">
        <v>762.96</v>
      </c>
      <c r="E35095" s="2" t="s">
        <v>27</v>
      </c>
      <c r="F35095" s="2" t="s">
        <v>29</v>
      </c>
    </row>
    <row r="35096" spans="1:6" x14ac:dyDescent="0.35">
      <c r="A35096" s="1">
        <v>43052</v>
      </c>
      <c r="B35096" s="2" t="s">
        <v>6</v>
      </c>
      <c r="C35096">
        <v>96</v>
      </c>
      <c r="D35096">
        <v>2952.96</v>
      </c>
      <c r="E35096" s="2" t="s">
        <v>27</v>
      </c>
      <c r="F35096" s="2" t="s">
        <v>29</v>
      </c>
    </row>
    <row r="35097" spans="1:6" x14ac:dyDescent="0.35">
      <c r="A35097" s="1">
        <v>42855</v>
      </c>
      <c r="B35097" s="2" t="s">
        <v>10</v>
      </c>
      <c r="C35097">
        <v>72</v>
      </c>
      <c r="D35097">
        <v>2100.96</v>
      </c>
      <c r="E35097" s="2" t="s">
        <v>27</v>
      </c>
      <c r="F35097" s="2" t="s">
        <v>29</v>
      </c>
    </row>
    <row r="35098" spans="1:6" x14ac:dyDescent="0.35">
      <c r="A35098" s="1">
        <v>42696</v>
      </c>
      <c r="B35098" s="2" t="s">
        <v>9</v>
      </c>
      <c r="C35098">
        <v>12</v>
      </c>
      <c r="D35098">
        <v>49.8</v>
      </c>
      <c r="E35098" s="2" t="s">
        <v>27</v>
      </c>
      <c r="F35098" s="2" t="s">
        <v>29</v>
      </c>
    </row>
    <row r="35099" spans="1:6" x14ac:dyDescent="0.35">
      <c r="A35099" s="1">
        <v>42809</v>
      </c>
      <c r="B35099" s="2" t="s">
        <v>15</v>
      </c>
      <c r="C35099">
        <v>264</v>
      </c>
      <c r="D35099">
        <v>9052.56</v>
      </c>
      <c r="E35099" s="2" t="s">
        <v>27</v>
      </c>
      <c r="F35099" s="2" t="s">
        <v>29</v>
      </c>
    </row>
    <row r="35100" spans="1:6" x14ac:dyDescent="0.35">
      <c r="A35100" s="1">
        <v>42940</v>
      </c>
      <c r="B35100" s="2" t="s">
        <v>15</v>
      </c>
      <c r="C35100">
        <v>276</v>
      </c>
      <c r="D35100">
        <v>8867.8799999999992</v>
      </c>
      <c r="E35100" s="2" t="s">
        <v>27</v>
      </c>
      <c r="F35100" s="2" t="s">
        <v>29</v>
      </c>
    </row>
    <row r="35101" spans="1:6" x14ac:dyDescent="0.35">
      <c r="A35101" s="1">
        <v>42705</v>
      </c>
      <c r="B35101" s="2" t="s">
        <v>15</v>
      </c>
      <c r="C35101">
        <v>144</v>
      </c>
      <c r="D35101">
        <v>5287.68</v>
      </c>
      <c r="E35101" s="2" t="s">
        <v>27</v>
      </c>
      <c r="F35101" s="2" t="s">
        <v>29</v>
      </c>
    </row>
    <row r="35102" spans="1:6" x14ac:dyDescent="0.35">
      <c r="A35102" s="1">
        <v>43032</v>
      </c>
      <c r="B35102" s="2" t="s">
        <v>6</v>
      </c>
      <c r="C35102">
        <v>108</v>
      </c>
      <c r="D35102">
        <v>3411.72</v>
      </c>
      <c r="E35102" s="2" t="s">
        <v>27</v>
      </c>
      <c r="F35102" s="2" t="s">
        <v>29</v>
      </c>
    </row>
    <row r="35103" spans="1:6" x14ac:dyDescent="0.35">
      <c r="A35103" s="1">
        <v>42728</v>
      </c>
      <c r="B35103" s="2" t="s">
        <v>6</v>
      </c>
      <c r="C35103">
        <v>72</v>
      </c>
      <c r="D35103">
        <v>2364.48</v>
      </c>
      <c r="E35103" s="2" t="s">
        <v>27</v>
      </c>
      <c r="F35103" s="2" t="s">
        <v>29</v>
      </c>
    </row>
    <row r="35104" spans="1:6" x14ac:dyDescent="0.35">
      <c r="A35104" s="1">
        <v>43047</v>
      </c>
      <c r="B35104" s="2" t="s">
        <v>12</v>
      </c>
      <c r="C35104">
        <v>132</v>
      </c>
      <c r="D35104">
        <v>2159.52</v>
      </c>
      <c r="E35104" s="2" t="s">
        <v>27</v>
      </c>
      <c r="F35104" s="2" t="s">
        <v>29</v>
      </c>
    </row>
    <row r="35105" spans="1:6" x14ac:dyDescent="0.35">
      <c r="A35105" s="1">
        <v>42698</v>
      </c>
      <c r="B35105" s="2" t="s">
        <v>14</v>
      </c>
      <c r="C35105">
        <v>72</v>
      </c>
      <c r="D35105">
        <v>3118.32</v>
      </c>
      <c r="E35105" s="2" t="s">
        <v>27</v>
      </c>
      <c r="F35105" s="2" t="s">
        <v>29</v>
      </c>
    </row>
    <row r="35106" spans="1:6" x14ac:dyDescent="0.35">
      <c r="A35106" s="1">
        <v>42725</v>
      </c>
      <c r="B35106" s="2" t="s">
        <v>13</v>
      </c>
      <c r="C35106">
        <v>84</v>
      </c>
      <c r="D35106">
        <v>2638.44</v>
      </c>
      <c r="E35106" s="2" t="s">
        <v>27</v>
      </c>
      <c r="F35106" s="2" t="s">
        <v>29</v>
      </c>
    </row>
    <row r="35107" spans="1:6" x14ac:dyDescent="0.35">
      <c r="A35107" s="1">
        <v>42698</v>
      </c>
      <c r="B35107" s="2" t="s">
        <v>6</v>
      </c>
      <c r="C35107">
        <v>108</v>
      </c>
      <c r="D35107">
        <v>3413.88</v>
      </c>
      <c r="E35107" s="2" t="s">
        <v>27</v>
      </c>
      <c r="F35107" s="2" t="s">
        <v>29</v>
      </c>
    </row>
    <row r="35108" spans="1:6" x14ac:dyDescent="0.35">
      <c r="A35108" s="1">
        <v>42711</v>
      </c>
      <c r="B35108" s="2" t="s">
        <v>14</v>
      </c>
      <c r="C35108">
        <v>48</v>
      </c>
      <c r="D35108">
        <v>1937.76</v>
      </c>
      <c r="E35108" s="2" t="s">
        <v>27</v>
      </c>
      <c r="F35108" s="2" t="s">
        <v>29</v>
      </c>
    </row>
    <row r="35109" spans="1:6" x14ac:dyDescent="0.35">
      <c r="A35109" s="1">
        <v>43090</v>
      </c>
      <c r="B35109" s="2" t="s">
        <v>15</v>
      </c>
      <c r="C35109">
        <v>84</v>
      </c>
      <c r="D35109">
        <v>2803.92</v>
      </c>
      <c r="E35109" s="2" t="s">
        <v>27</v>
      </c>
      <c r="F35109" s="2" t="s">
        <v>29</v>
      </c>
    </row>
    <row r="35110" spans="1:6" x14ac:dyDescent="0.35">
      <c r="A35110" s="1">
        <v>43074</v>
      </c>
      <c r="B35110" s="2" t="s">
        <v>11</v>
      </c>
      <c r="C35110">
        <v>168</v>
      </c>
      <c r="D35110">
        <v>3687.6</v>
      </c>
      <c r="E35110" s="2" t="s">
        <v>27</v>
      </c>
      <c r="F35110" s="2" t="s">
        <v>29</v>
      </c>
    </row>
    <row r="35111" spans="1:6" x14ac:dyDescent="0.35">
      <c r="A35111" s="1">
        <v>42720</v>
      </c>
      <c r="B35111" s="2" t="s">
        <v>15</v>
      </c>
      <c r="C35111">
        <v>48</v>
      </c>
      <c r="D35111">
        <v>1752.48</v>
      </c>
      <c r="E35111" s="2" t="s">
        <v>27</v>
      </c>
      <c r="F35111" s="2" t="s">
        <v>29</v>
      </c>
    </row>
    <row r="35112" spans="1:6" x14ac:dyDescent="0.35">
      <c r="A35112" s="1">
        <v>43082</v>
      </c>
      <c r="B35112" s="2" t="s">
        <v>13</v>
      </c>
      <c r="C35112">
        <v>60</v>
      </c>
      <c r="D35112">
        <v>1887</v>
      </c>
      <c r="E35112" s="2" t="s">
        <v>27</v>
      </c>
      <c r="F35112" s="2" t="s">
        <v>29</v>
      </c>
    </row>
    <row r="35113" spans="1:6" x14ac:dyDescent="0.35">
      <c r="A35113" s="1">
        <v>43076</v>
      </c>
      <c r="B35113" s="2" t="s">
        <v>14</v>
      </c>
      <c r="C35113">
        <v>240</v>
      </c>
      <c r="D35113">
        <v>10653.6</v>
      </c>
      <c r="E35113" s="2" t="s">
        <v>27</v>
      </c>
      <c r="F35113" s="2" t="s">
        <v>29</v>
      </c>
    </row>
    <row r="35114" spans="1:6" x14ac:dyDescent="0.35">
      <c r="A35114" s="1">
        <v>43084</v>
      </c>
      <c r="B35114" s="2" t="s">
        <v>10</v>
      </c>
      <c r="C35114">
        <v>96</v>
      </c>
      <c r="D35114">
        <v>2884.8</v>
      </c>
      <c r="E35114" s="2" t="s">
        <v>27</v>
      </c>
      <c r="F35114" s="2" t="s">
        <v>29</v>
      </c>
    </row>
    <row r="35115" spans="1:6" x14ac:dyDescent="0.35">
      <c r="A35115" s="1">
        <v>42715</v>
      </c>
      <c r="B35115" s="2" t="s">
        <v>15</v>
      </c>
      <c r="C35115">
        <v>60</v>
      </c>
      <c r="D35115">
        <v>2127</v>
      </c>
      <c r="E35115" s="2" t="s">
        <v>27</v>
      </c>
      <c r="F35115" s="2" t="s">
        <v>29</v>
      </c>
    </row>
    <row r="35116" spans="1:6" x14ac:dyDescent="0.35">
      <c r="A35116" s="1">
        <v>42726</v>
      </c>
      <c r="B35116" s="2" t="s">
        <v>10</v>
      </c>
      <c r="C35116">
        <v>192</v>
      </c>
      <c r="D35116">
        <v>6051.84</v>
      </c>
      <c r="E35116" s="2" t="s">
        <v>27</v>
      </c>
      <c r="F35116" s="2" t="s">
        <v>29</v>
      </c>
    </row>
    <row r="35117" spans="1:6" x14ac:dyDescent="0.35">
      <c r="A35117" s="1">
        <v>43048</v>
      </c>
      <c r="B35117" s="2" t="s">
        <v>9</v>
      </c>
      <c r="C35117">
        <v>240</v>
      </c>
      <c r="D35117">
        <v>1617.6</v>
      </c>
      <c r="E35117" s="2" t="s">
        <v>27</v>
      </c>
      <c r="F35117" s="2" t="s">
        <v>29</v>
      </c>
    </row>
    <row r="35118" spans="1:6" x14ac:dyDescent="0.35">
      <c r="A35118" s="1">
        <v>43005</v>
      </c>
      <c r="B35118" s="2" t="s">
        <v>10</v>
      </c>
      <c r="C35118">
        <v>72</v>
      </c>
      <c r="D35118">
        <v>2250.7199999999998</v>
      </c>
      <c r="E35118" s="2" t="s">
        <v>27</v>
      </c>
      <c r="F35118" s="2" t="s">
        <v>29</v>
      </c>
    </row>
    <row r="35119" spans="1:6" x14ac:dyDescent="0.35">
      <c r="A35119" s="1">
        <v>43084</v>
      </c>
      <c r="B35119" s="2" t="s">
        <v>11</v>
      </c>
      <c r="C35119">
        <v>36</v>
      </c>
      <c r="D35119">
        <v>790.56</v>
      </c>
      <c r="E35119" s="2" t="s">
        <v>27</v>
      </c>
      <c r="F35119" s="2" t="s">
        <v>29</v>
      </c>
    </row>
    <row r="35120" spans="1:6" x14ac:dyDescent="0.35">
      <c r="A35120" s="1">
        <v>42951</v>
      </c>
      <c r="B35120" s="2" t="s">
        <v>14</v>
      </c>
      <c r="C35120">
        <v>264</v>
      </c>
      <c r="D35120">
        <v>11924.88</v>
      </c>
      <c r="E35120" s="2" t="s">
        <v>27</v>
      </c>
      <c r="F35120" s="2" t="s">
        <v>29</v>
      </c>
    </row>
    <row r="35121" spans="1:6" x14ac:dyDescent="0.35">
      <c r="A35121" s="1">
        <v>42714</v>
      </c>
      <c r="B35121" s="2" t="s">
        <v>10</v>
      </c>
      <c r="C35121">
        <v>108</v>
      </c>
      <c r="D35121">
        <v>3441.96</v>
      </c>
      <c r="E35121" s="2" t="s">
        <v>27</v>
      </c>
      <c r="F35121" s="2" t="s">
        <v>29</v>
      </c>
    </row>
    <row r="35122" spans="1:6" x14ac:dyDescent="0.35">
      <c r="A35122" s="1">
        <v>42699</v>
      </c>
      <c r="B35122" s="2" t="s">
        <v>12</v>
      </c>
      <c r="C35122">
        <v>72</v>
      </c>
      <c r="D35122">
        <v>1313.28</v>
      </c>
      <c r="E35122" s="2" t="s">
        <v>27</v>
      </c>
      <c r="F35122" s="2" t="s">
        <v>29</v>
      </c>
    </row>
    <row r="35123" spans="1:6" x14ac:dyDescent="0.35">
      <c r="A35123" s="1">
        <v>43080</v>
      </c>
      <c r="B35123" s="2" t="s">
        <v>15</v>
      </c>
      <c r="C35123">
        <v>60</v>
      </c>
      <c r="D35123">
        <v>2216.4</v>
      </c>
      <c r="E35123" s="2" t="s">
        <v>27</v>
      </c>
      <c r="F35123" s="2" t="s">
        <v>29</v>
      </c>
    </row>
    <row r="35124" spans="1:6" x14ac:dyDescent="0.35">
      <c r="A35124" s="1">
        <v>43083</v>
      </c>
      <c r="B35124" s="2" t="s">
        <v>6</v>
      </c>
      <c r="C35124">
        <v>180</v>
      </c>
      <c r="D35124">
        <v>5907.6</v>
      </c>
      <c r="E35124" s="2" t="s">
        <v>27</v>
      </c>
      <c r="F35124" s="2" t="s">
        <v>29</v>
      </c>
    </row>
    <row r="35125" spans="1:6" x14ac:dyDescent="0.35">
      <c r="A35125" s="1">
        <v>42690</v>
      </c>
      <c r="B35125" s="2" t="s">
        <v>6</v>
      </c>
      <c r="C35125">
        <v>288</v>
      </c>
      <c r="D35125">
        <v>8760.9599999999991</v>
      </c>
      <c r="E35125" s="2" t="s">
        <v>27</v>
      </c>
      <c r="F35125" s="2" t="s">
        <v>29</v>
      </c>
    </row>
    <row r="35126" spans="1:6" x14ac:dyDescent="0.35">
      <c r="A35126" s="1">
        <v>42733</v>
      </c>
      <c r="B35126" s="2" t="s">
        <v>14</v>
      </c>
      <c r="C35126">
        <v>204</v>
      </c>
      <c r="D35126">
        <v>9343.2000000000007</v>
      </c>
      <c r="E35126" s="2" t="s">
        <v>27</v>
      </c>
      <c r="F35126" s="2" t="s">
        <v>29</v>
      </c>
    </row>
    <row r="35127" spans="1:6" x14ac:dyDescent="0.35">
      <c r="A35127" s="1">
        <v>43037</v>
      </c>
      <c r="B35127" s="2" t="s">
        <v>6</v>
      </c>
      <c r="C35127">
        <v>72</v>
      </c>
      <c r="D35127">
        <v>2308.3200000000002</v>
      </c>
      <c r="E35127" s="2" t="s">
        <v>27</v>
      </c>
      <c r="F35127" s="2" t="s">
        <v>29</v>
      </c>
    </row>
    <row r="35128" spans="1:6" x14ac:dyDescent="0.35">
      <c r="A35128" s="1">
        <v>43016</v>
      </c>
      <c r="B35128" s="2" t="s">
        <v>10</v>
      </c>
      <c r="C35128">
        <v>60</v>
      </c>
      <c r="D35128">
        <v>1811.4</v>
      </c>
      <c r="E35128" s="2" t="s">
        <v>27</v>
      </c>
      <c r="F35128" s="2" t="s">
        <v>29</v>
      </c>
    </row>
    <row r="35129" spans="1:6" x14ac:dyDescent="0.35">
      <c r="A35129" s="1">
        <v>42719</v>
      </c>
      <c r="B35129" s="2" t="s">
        <v>13</v>
      </c>
      <c r="C35129">
        <v>276</v>
      </c>
      <c r="D35129">
        <v>8296.56</v>
      </c>
      <c r="E35129" s="2" t="s">
        <v>27</v>
      </c>
      <c r="F35129" s="2" t="s">
        <v>29</v>
      </c>
    </row>
    <row r="35130" spans="1:6" x14ac:dyDescent="0.35">
      <c r="A35130" s="1">
        <v>43042</v>
      </c>
      <c r="B35130" s="2" t="s">
        <v>13</v>
      </c>
      <c r="C35130">
        <v>228</v>
      </c>
      <c r="D35130">
        <v>7204.8</v>
      </c>
      <c r="E35130" s="2" t="s">
        <v>27</v>
      </c>
      <c r="F35130" s="2" t="s">
        <v>29</v>
      </c>
    </row>
    <row r="35131" spans="1:6" x14ac:dyDescent="0.35">
      <c r="A35131" s="1">
        <v>43084</v>
      </c>
      <c r="B35131" s="2" t="s">
        <v>9</v>
      </c>
      <c r="C35131">
        <v>36</v>
      </c>
      <c r="D35131">
        <v>214.92</v>
      </c>
      <c r="E35131" s="2" t="s">
        <v>27</v>
      </c>
      <c r="F35131" s="2" t="s">
        <v>29</v>
      </c>
    </row>
    <row r="35132" spans="1:6" x14ac:dyDescent="0.35">
      <c r="A35132" s="1">
        <v>43070</v>
      </c>
      <c r="B35132" s="2" t="s">
        <v>13</v>
      </c>
      <c r="C35132">
        <v>24</v>
      </c>
      <c r="D35132">
        <v>654.48</v>
      </c>
      <c r="E35132" s="2" t="s">
        <v>27</v>
      </c>
      <c r="F35132" s="2" t="s">
        <v>29</v>
      </c>
    </row>
    <row r="35133" spans="1:6" x14ac:dyDescent="0.35">
      <c r="A35133" s="1">
        <v>42933</v>
      </c>
      <c r="B35133" s="2" t="s">
        <v>14</v>
      </c>
      <c r="C35133">
        <v>84</v>
      </c>
      <c r="D35133">
        <v>3552.36</v>
      </c>
      <c r="E35133" s="2" t="s">
        <v>27</v>
      </c>
      <c r="F35133" s="2" t="s">
        <v>29</v>
      </c>
    </row>
    <row r="35134" spans="1:6" x14ac:dyDescent="0.35">
      <c r="A35134" s="1">
        <v>42702</v>
      </c>
      <c r="B35134" s="2" t="s">
        <v>11</v>
      </c>
      <c r="C35134">
        <v>108</v>
      </c>
      <c r="D35134">
        <v>2412.7199999999998</v>
      </c>
      <c r="E35134" s="2" t="s">
        <v>27</v>
      </c>
      <c r="F35134" s="2" t="s">
        <v>29</v>
      </c>
    </row>
    <row r="35135" spans="1:6" x14ac:dyDescent="0.35">
      <c r="A35135" s="1">
        <v>42902</v>
      </c>
      <c r="B35135" s="2" t="s">
        <v>14</v>
      </c>
      <c r="C35135">
        <v>276</v>
      </c>
      <c r="D35135">
        <v>11351.88</v>
      </c>
      <c r="E35135" s="2" t="s">
        <v>27</v>
      </c>
      <c r="F35135" s="2" t="s">
        <v>29</v>
      </c>
    </row>
    <row r="35136" spans="1:6" x14ac:dyDescent="0.35">
      <c r="A35136" s="1">
        <v>42570</v>
      </c>
      <c r="B35136" s="2" t="s">
        <v>10</v>
      </c>
      <c r="C35136">
        <v>108</v>
      </c>
      <c r="D35136">
        <v>3080.16</v>
      </c>
      <c r="E35136" s="2" t="s">
        <v>27</v>
      </c>
      <c r="F35136" s="2" t="s">
        <v>29</v>
      </c>
    </row>
    <row r="35137" spans="1:6" x14ac:dyDescent="0.35">
      <c r="A35137" s="1">
        <v>42766</v>
      </c>
      <c r="B35137" s="2" t="s">
        <v>13</v>
      </c>
      <c r="C35137">
        <v>36</v>
      </c>
      <c r="D35137">
        <v>1053.3599999999999</v>
      </c>
      <c r="E35137" s="2" t="s">
        <v>27</v>
      </c>
      <c r="F35137" s="2" t="s">
        <v>29</v>
      </c>
    </row>
    <row r="35138" spans="1:6" x14ac:dyDescent="0.35">
      <c r="A35138" s="1">
        <v>42390</v>
      </c>
      <c r="B35138" s="2" t="s">
        <v>15</v>
      </c>
      <c r="C35138">
        <v>84</v>
      </c>
      <c r="D35138">
        <v>2933.28</v>
      </c>
      <c r="E35138" s="2" t="s">
        <v>27</v>
      </c>
      <c r="F35138" s="2" t="s">
        <v>29</v>
      </c>
    </row>
    <row r="35139" spans="1:6" x14ac:dyDescent="0.35">
      <c r="A35139" s="1">
        <v>43065</v>
      </c>
      <c r="B35139" s="2" t="s">
        <v>15</v>
      </c>
      <c r="C35139">
        <v>72</v>
      </c>
      <c r="D35139">
        <v>2381.7600000000002</v>
      </c>
      <c r="E35139" s="2" t="s">
        <v>27</v>
      </c>
      <c r="F35139" s="2" t="s">
        <v>29</v>
      </c>
    </row>
    <row r="35140" spans="1:6" x14ac:dyDescent="0.35">
      <c r="A35140" s="1">
        <v>42455</v>
      </c>
      <c r="B35140" s="2" t="s">
        <v>9</v>
      </c>
      <c r="C35140">
        <v>108</v>
      </c>
      <c r="D35140">
        <v>433.08</v>
      </c>
      <c r="E35140" s="2" t="s">
        <v>27</v>
      </c>
      <c r="F35140" s="2" t="s">
        <v>29</v>
      </c>
    </row>
    <row r="35141" spans="1:6" x14ac:dyDescent="0.35">
      <c r="A35141" s="1">
        <v>43067</v>
      </c>
      <c r="B35141" s="2" t="s">
        <v>13</v>
      </c>
      <c r="C35141">
        <v>120</v>
      </c>
      <c r="D35141">
        <v>3529.2</v>
      </c>
      <c r="E35141" s="2" t="s">
        <v>27</v>
      </c>
      <c r="F35141" s="2" t="s">
        <v>29</v>
      </c>
    </row>
    <row r="35142" spans="1:6" x14ac:dyDescent="0.35">
      <c r="A35142" s="1">
        <v>42442</v>
      </c>
      <c r="B35142" s="2" t="s">
        <v>14</v>
      </c>
      <c r="C35142">
        <v>60</v>
      </c>
      <c r="D35142">
        <v>2688.6</v>
      </c>
      <c r="E35142" s="2" t="s">
        <v>27</v>
      </c>
      <c r="F35142" s="2" t="s">
        <v>29</v>
      </c>
    </row>
    <row r="35143" spans="1:6" x14ac:dyDescent="0.35">
      <c r="A35143" s="1">
        <v>42703</v>
      </c>
      <c r="B35143" s="2" t="s">
        <v>13</v>
      </c>
      <c r="C35143">
        <v>84</v>
      </c>
      <c r="D35143">
        <v>2674.56</v>
      </c>
      <c r="E35143" s="2" t="s">
        <v>27</v>
      </c>
      <c r="F35143" s="2" t="s">
        <v>29</v>
      </c>
    </row>
    <row r="35144" spans="1:6" x14ac:dyDescent="0.35">
      <c r="A35144" s="1">
        <v>42721</v>
      </c>
      <c r="B35144" s="2" t="s">
        <v>6</v>
      </c>
      <c r="C35144">
        <v>96</v>
      </c>
      <c r="D35144">
        <v>2936.64</v>
      </c>
      <c r="E35144" s="2" t="s">
        <v>27</v>
      </c>
      <c r="F35144" s="2" t="s">
        <v>29</v>
      </c>
    </row>
    <row r="35145" spans="1:6" x14ac:dyDescent="0.35">
      <c r="A35145" s="1">
        <v>42565</v>
      </c>
      <c r="B35145" s="2" t="s">
        <v>11</v>
      </c>
      <c r="C35145">
        <v>252</v>
      </c>
      <c r="D35145">
        <v>5231.5200000000004</v>
      </c>
      <c r="E35145" s="2" t="s">
        <v>27</v>
      </c>
      <c r="F35145" s="2" t="s">
        <v>29</v>
      </c>
    </row>
    <row r="35146" spans="1:6" x14ac:dyDescent="0.35">
      <c r="A35146" s="1">
        <v>43057</v>
      </c>
      <c r="B35146" s="2" t="s">
        <v>14</v>
      </c>
      <c r="C35146">
        <v>204</v>
      </c>
      <c r="D35146">
        <v>8302.7999999999993</v>
      </c>
      <c r="E35146" s="2" t="s">
        <v>27</v>
      </c>
      <c r="F35146" s="2" t="s">
        <v>29</v>
      </c>
    </row>
    <row r="35147" spans="1:6" x14ac:dyDescent="0.35">
      <c r="A35147" s="1">
        <v>43068</v>
      </c>
      <c r="B35147" s="2" t="s">
        <v>14</v>
      </c>
      <c r="C35147">
        <v>276</v>
      </c>
      <c r="D35147">
        <v>11280.12</v>
      </c>
      <c r="E35147" s="2" t="s">
        <v>27</v>
      </c>
      <c r="F35147" s="2" t="s">
        <v>29</v>
      </c>
    </row>
    <row r="35148" spans="1:6" x14ac:dyDescent="0.35">
      <c r="A35148" s="1">
        <v>42692</v>
      </c>
      <c r="B35148" s="2" t="s">
        <v>11</v>
      </c>
      <c r="C35148">
        <v>36</v>
      </c>
      <c r="D35148">
        <v>820.44</v>
      </c>
      <c r="E35148" s="2" t="s">
        <v>27</v>
      </c>
      <c r="F35148" s="2" t="s">
        <v>29</v>
      </c>
    </row>
    <row r="35149" spans="1:6" x14ac:dyDescent="0.35">
      <c r="A35149" s="1">
        <v>42733</v>
      </c>
      <c r="B35149" s="2" t="s">
        <v>14</v>
      </c>
      <c r="C35149">
        <v>192</v>
      </c>
      <c r="D35149">
        <v>7910.4</v>
      </c>
      <c r="E35149" s="2" t="s">
        <v>27</v>
      </c>
      <c r="F35149" s="2" t="s">
        <v>29</v>
      </c>
    </row>
    <row r="35150" spans="1:6" x14ac:dyDescent="0.35">
      <c r="A35150" s="1">
        <v>43060</v>
      </c>
      <c r="B35150" s="2" t="s">
        <v>12</v>
      </c>
      <c r="C35150">
        <v>84</v>
      </c>
      <c r="D35150">
        <v>1483.44</v>
      </c>
      <c r="E35150" s="2" t="s">
        <v>27</v>
      </c>
      <c r="F35150" s="2" t="s">
        <v>29</v>
      </c>
    </row>
    <row r="35151" spans="1:6" x14ac:dyDescent="0.35">
      <c r="A35151" s="1">
        <v>43065</v>
      </c>
      <c r="B35151" s="2" t="s">
        <v>10</v>
      </c>
      <c r="C35151">
        <v>72</v>
      </c>
      <c r="D35151">
        <v>2158.56</v>
      </c>
      <c r="E35151" s="2" t="s">
        <v>27</v>
      </c>
      <c r="F35151" s="2" t="s">
        <v>29</v>
      </c>
    </row>
    <row r="35152" spans="1:6" x14ac:dyDescent="0.35">
      <c r="A35152" s="1">
        <v>43055</v>
      </c>
      <c r="B35152" s="2" t="s">
        <v>6</v>
      </c>
      <c r="C35152">
        <v>72</v>
      </c>
      <c r="D35152">
        <v>2198.88</v>
      </c>
      <c r="E35152" s="2" t="s">
        <v>27</v>
      </c>
      <c r="F35152" s="2" t="s">
        <v>29</v>
      </c>
    </row>
    <row r="35153" spans="1:6" x14ac:dyDescent="0.35">
      <c r="A35153" s="1">
        <v>43100</v>
      </c>
      <c r="B35153" s="2" t="s">
        <v>6</v>
      </c>
      <c r="C35153">
        <v>96</v>
      </c>
      <c r="D35153">
        <v>2907.84</v>
      </c>
      <c r="E35153" s="2" t="s">
        <v>27</v>
      </c>
      <c r="F35153" s="2" t="s">
        <v>29</v>
      </c>
    </row>
    <row r="35154" spans="1:6" x14ac:dyDescent="0.35">
      <c r="A35154" s="1">
        <v>42689</v>
      </c>
      <c r="B35154" s="2" t="s">
        <v>10</v>
      </c>
      <c r="C35154">
        <v>36</v>
      </c>
      <c r="D35154">
        <v>1042.2</v>
      </c>
      <c r="E35154" s="2" t="s">
        <v>27</v>
      </c>
      <c r="F35154" s="2" t="s">
        <v>29</v>
      </c>
    </row>
    <row r="35155" spans="1:6" x14ac:dyDescent="0.35">
      <c r="A35155" s="1">
        <v>43095</v>
      </c>
      <c r="B35155" s="2" t="s">
        <v>12</v>
      </c>
      <c r="C35155">
        <v>144</v>
      </c>
      <c r="D35155">
        <v>2560.3200000000002</v>
      </c>
      <c r="E35155" s="2" t="s">
        <v>27</v>
      </c>
      <c r="F35155" s="2" t="s">
        <v>29</v>
      </c>
    </row>
    <row r="35156" spans="1:6" x14ac:dyDescent="0.35">
      <c r="A35156" s="1">
        <v>43075</v>
      </c>
      <c r="B35156" s="2" t="s">
        <v>12</v>
      </c>
      <c r="C35156">
        <v>72</v>
      </c>
      <c r="D35156">
        <v>1221.8399999999999</v>
      </c>
      <c r="E35156" s="2" t="s">
        <v>27</v>
      </c>
      <c r="F35156" s="2" t="s">
        <v>29</v>
      </c>
    </row>
    <row r="35157" spans="1:6" x14ac:dyDescent="0.35">
      <c r="A35157" s="1">
        <v>42613</v>
      </c>
      <c r="B35157" s="2" t="s">
        <v>11</v>
      </c>
      <c r="C35157">
        <v>72</v>
      </c>
      <c r="D35157">
        <v>1475.28</v>
      </c>
      <c r="E35157" s="2" t="s">
        <v>27</v>
      </c>
      <c r="F35157" s="2" t="s">
        <v>29</v>
      </c>
    </row>
    <row r="35158" spans="1:6" x14ac:dyDescent="0.35">
      <c r="A35158" s="1">
        <v>42701</v>
      </c>
      <c r="B35158" s="2" t="s">
        <v>12</v>
      </c>
      <c r="C35158">
        <v>180</v>
      </c>
      <c r="D35158">
        <v>3227.4</v>
      </c>
      <c r="E35158" s="2" t="s">
        <v>27</v>
      </c>
      <c r="F35158" s="2" t="s">
        <v>29</v>
      </c>
    </row>
    <row r="35159" spans="1:6" x14ac:dyDescent="0.35">
      <c r="A35159" s="1">
        <v>42567</v>
      </c>
      <c r="B35159" s="2" t="s">
        <v>9</v>
      </c>
      <c r="C35159">
        <v>72</v>
      </c>
      <c r="D35159">
        <v>450</v>
      </c>
      <c r="E35159" s="2" t="s">
        <v>27</v>
      </c>
      <c r="F35159" s="2" t="s">
        <v>29</v>
      </c>
    </row>
    <row r="35160" spans="1:6" x14ac:dyDescent="0.35">
      <c r="A35160" s="1">
        <v>42734</v>
      </c>
      <c r="B35160" s="2" t="s">
        <v>12</v>
      </c>
      <c r="C35160">
        <v>84</v>
      </c>
      <c r="D35160">
        <v>1533.84</v>
      </c>
      <c r="E35160" s="2" t="s">
        <v>27</v>
      </c>
      <c r="F35160" s="2" t="s">
        <v>29</v>
      </c>
    </row>
    <row r="35161" spans="1:6" x14ac:dyDescent="0.35">
      <c r="A35161" s="1">
        <v>42707</v>
      </c>
      <c r="B35161" s="2" t="s">
        <v>9</v>
      </c>
      <c r="C35161">
        <v>156</v>
      </c>
      <c r="D35161">
        <v>851.76</v>
      </c>
      <c r="E35161" s="2" t="s">
        <v>27</v>
      </c>
      <c r="F35161" s="2" t="s">
        <v>29</v>
      </c>
    </row>
    <row r="35162" spans="1:6" x14ac:dyDescent="0.35">
      <c r="A35162" s="1">
        <v>42699</v>
      </c>
      <c r="B35162" s="2" t="s">
        <v>10</v>
      </c>
      <c r="C35162">
        <v>144</v>
      </c>
      <c r="D35162">
        <v>4171.68</v>
      </c>
      <c r="E35162" s="2" t="s">
        <v>27</v>
      </c>
      <c r="F35162" s="2" t="s">
        <v>29</v>
      </c>
    </row>
    <row r="35163" spans="1:6" x14ac:dyDescent="0.35">
      <c r="A35163" s="1">
        <v>42731</v>
      </c>
      <c r="B35163" s="2" t="s">
        <v>6</v>
      </c>
      <c r="C35163">
        <v>132</v>
      </c>
      <c r="D35163">
        <v>3995.64</v>
      </c>
      <c r="E35163" s="2" t="s">
        <v>27</v>
      </c>
      <c r="F35163" s="2" t="s">
        <v>29</v>
      </c>
    </row>
    <row r="35164" spans="1:6" x14ac:dyDescent="0.35">
      <c r="A35164" s="1">
        <v>43067</v>
      </c>
      <c r="B35164" s="2" t="s">
        <v>13</v>
      </c>
      <c r="C35164">
        <v>72</v>
      </c>
      <c r="D35164">
        <v>2051.2800000000002</v>
      </c>
      <c r="E35164" s="2" t="s">
        <v>27</v>
      </c>
      <c r="F35164" s="2" t="s">
        <v>29</v>
      </c>
    </row>
    <row r="35165" spans="1:6" x14ac:dyDescent="0.35">
      <c r="A35165" s="1">
        <v>43087</v>
      </c>
      <c r="B35165" s="2" t="s">
        <v>12</v>
      </c>
      <c r="C35165">
        <v>48</v>
      </c>
      <c r="D35165">
        <v>911.04</v>
      </c>
      <c r="E35165" s="2" t="s">
        <v>27</v>
      </c>
      <c r="F35165" s="2" t="s">
        <v>29</v>
      </c>
    </row>
    <row r="35166" spans="1:6" x14ac:dyDescent="0.35">
      <c r="A35166" s="1">
        <v>43092</v>
      </c>
      <c r="B35166" s="2" t="s">
        <v>12</v>
      </c>
      <c r="C35166">
        <v>168</v>
      </c>
      <c r="D35166">
        <v>2961.84</v>
      </c>
      <c r="E35166" s="2" t="s">
        <v>27</v>
      </c>
      <c r="F35166" s="2" t="s">
        <v>29</v>
      </c>
    </row>
    <row r="35167" spans="1:6" x14ac:dyDescent="0.35">
      <c r="A35167" s="1">
        <v>42717</v>
      </c>
      <c r="B35167" s="2" t="s">
        <v>6</v>
      </c>
      <c r="C35167">
        <v>252</v>
      </c>
      <c r="D35167">
        <v>8111.88</v>
      </c>
      <c r="E35167" s="2" t="s">
        <v>27</v>
      </c>
      <c r="F35167" s="2" t="s">
        <v>29</v>
      </c>
    </row>
    <row r="35168" spans="1:6" x14ac:dyDescent="0.35">
      <c r="A35168" s="1">
        <v>42688</v>
      </c>
      <c r="B35168" s="2" t="s">
        <v>13</v>
      </c>
      <c r="C35168">
        <v>84</v>
      </c>
      <c r="D35168">
        <v>2517.48</v>
      </c>
      <c r="E35168" s="2" t="s">
        <v>27</v>
      </c>
      <c r="F35168" s="2" t="s">
        <v>29</v>
      </c>
    </row>
    <row r="35169" spans="1:6" x14ac:dyDescent="0.35">
      <c r="A35169" s="1">
        <v>42895</v>
      </c>
      <c r="B35169" s="2" t="s">
        <v>13</v>
      </c>
      <c r="C35169">
        <v>72</v>
      </c>
      <c r="D35169">
        <v>2029.68</v>
      </c>
      <c r="E35169" s="2" t="s">
        <v>27</v>
      </c>
      <c r="F35169" s="2" t="s">
        <v>29</v>
      </c>
    </row>
    <row r="35170" spans="1:6" x14ac:dyDescent="0.35">
      <c r="A35170" s="1">
        <v>42708</v>
      </c>
      <c r="B35170" s="2" t="s">
        <v>6</v>
      </c>
      <c r="C35170">
        <v>72</v>
      </c>
      <c r="D35170">
        <v>2194.56</v>
      </c>
      <c r="E35170" s="2" t="s">
        <v>27</v>
      </c>
      <c r="F35170" s="2" t="s">
        <v>29</v>
      </c>
    </row>
    <row r="35171" spans="1:6" x14ac:dyDescent="0.35">
      <c r="A35171" s="1">
        <v>42717</v>
      </c>
      <c r="B35171" s="2" t="s">
        <v>13</v>
      </c>
      <c r="C35171">
        <v>36</v>
      </c>
      <c r="D35171">
        <v>979.2</v>
      </c>
      <c r="E35171" s="2" t="s">
        <v>27</v>
      </c>
      <c r="F35171" s="2" t="s">
        <v>29</v>
      </c>
    </row>
    <row r="35172" spans="1:6" x14ac:dyDescent="0.35">
      <c r="A35172" s="1">
        <v>42725</v>
      </c>
      <c r="B35172" s="2" t="s">
        <v>14</v>
      </c>
      <c r="C35172">
        <v>204</v>
      </c>
      <c r="D35172">
        <v>8514.9599999999991</v>
      </c>
      <c r="E35172" s="2" t="s">
        <v>27</v>
      </c>
      <c r="F35172" s="2" t="s">
        <v>29</v>
      </c>
    </row>
    <row r="35173" spans="1:6" x14ac:dyDescent="0.35">
      <c r="A35173" s="1">
        <v>42728</v>
      </c>
      <c r="B35173" s="2" t="s">
        <v>15</v>
      </c>
      <c r="C35173">
        <v>24</v>
      </c>
      <c r="D35173">
        <v>780</v>
      </c>
      <c r="E35173" s="2" t="s">
        <v>27</v>
      </c>
      <c r="F35173" s="2" t="s">
        <v>29</v>
      </c>
    </row>
    <row r="35174" spans="1:6" x14ac:dyDescent="0.35">
      <c r="A35174" s="1">
        <v>42717</v>
      </c>
      <c r="B35174" s="2" t="s">
        <v>12</v>
      </c>
      <c r="C35174">
        <v>96</v>
      </c>
      <c r="D35174">
        <v>1649.28</v>
      </c>
      <c r="E35174" s="2" t="s">
        <v>27</v>
      </c>
      <c r="F35174" s="2" t="s">
        <v>29</v>
      </c>
    </row>
    <row r="35175" spans="1:6" x14ac:dyDescent="0.35">
      <c r="A35175" s="1">
        <v>42716</v>
      </c>
      <c r="B35175" s="2" t="s">
        <v>6</v>
      </c>
      <c r="C35175">
        <v>72</v>
      </c>
      <c r="D35175">
        <v>2333.52</v>
      </c>
      <c r="E35175" s="2" t="s">
        <v>27</v>
      </c>
      <c r="F35175" s="2" t="s">
        <v>29</v>
      </c>
    </row>
    <row r="35176" spans="1:6" x14ac:dyDescent="0.35">
      <c r="A35176" s="1">
        <v>42804</v>
      </c>
      <c r="B35176" s="2" t="s">
        <v>15</v>
      </c>
      <c r="C35176">
        <v>96</v>
      </c>
      <c r="D35176">
        <v>3508.8</v>
      </c>
      <c r="E35176" s="2" t="s">
        <v>27</v>
      </c>
      <c r="F35176" s="2" t="s">
        <v>29</v>
      </c>
    </row>
    <row r="35177" spans="1:6" x14ac:dyDescent="0.35">
      <c r="A35177" s="1">
        <v>43045</v>
      </c>
      <c r="B35177" s="2" t="s">
        <v>9</v>
      </c>
      <c r="C35177">
        <v>36</v>
      </c>
      <c r="D35177">
        <v>164.88</v>
      </c>
      <c r="E35177" s="2" t="s">
        <v>27</v>
      </c>
      <c r="F35177" s="2" t="s">
        <v>29</v>
      </c>
    </row>
    <row r="35178" spans="1:6" x14ac:dyDescent="0.35">
      <c r="A35178" s="1">
        <v>43067</v>
      </c>
      <c r="B35178" s="2" t="s">
        <v>10</v>
      </c>
      <c r="C35178">
        <v>156</v>
      </c>
      <c r="D35178">
        <v>4834.4399999999996</v>
      </c>
      <c r="E35178" s="2" t="s">
        <v>27</v>
      </c>
      <c r="F35178" s="2" t="s">
        <v>29</v>
      </c>
    </row>
    <row r="35179" spans="1:6" x14ac:dyDescent="0.35">
      <c r="A35179" s="1">
        <v>43054</v>
      </c>
      <c r="B35179" s="2" t="s">
        <v>6</v>
      </c>
      <c r="C35179">
        <v>120</v>
      </c>
      <c r="D35179">
        <v>3706.8</v>
      </c>
      <c r="E35179" s="2" t="s">
        <v>27</v>
      </c>
      <c r="F35179" s="2" t="s">
        <v>29</v>
      </c>
    </row>
    <row r="35180" spans="1:6" x14ac:dyDescent="0.35">
      <c r="A35180" s="1">
        <v>42776</v>
      </c>
      <c r="B35180" s="2" t="s">
        <v>14</v>
      </c>
      <c r="C35180">
        <v>132</v>
      </c>
      <c r="D35180">
        <v>5283.96</v>
      </c>
      <c r="E35180" s="2" t="s">
        <v>27</v>
      </c>
      <c r="F35180" s="2" t="s">
        <v>29</v>
      </c>
    </row>
    <row r="35181" spans="1:6" x14ac:dyDescent="0.35">
      <c r="A35181" s="1">
        <v>42465</v>
      </c>
      <c r="B35181" s="2" t="s">
        <v>12</v>
      </c>
      <c r="C35181">
        <v>120</v>
      </c>
      <c r="D35181">
        <v>2061.6</v>
      </c>
      <c r="E35181" s="2" t="s">
        <v>27</v>
      </c>
      <c r="F35181" s="2" t="s">
        <v>29</v>
      </c>
    </row>
    <row r="35182" spans="1:6" x14ac:dyDescent="0.35">
      <c r="A35182" s="1">
        <v>43082</v>
      </c>
      <c r="B35182" s="2" t="s">
        <v>12</v>
      </c>
      <c r="C35182">
        <v>24</v>
      </c>
      <c r="D35182">
        <v>389.04</v>
      </c>
      <c r="E35182" s="2" t="s">
        <v>27</v>
      </c>
      <c r="F35182" s="2" t="s">
        <v>29</v>
      </c>
    </row>
    <row r="35183" spans="1:6" x14ac:dyDescent="0.35">
      <c r="A35183" s="1">
        <v>42769</v>
      </c>
      <c r="B35183" s="2" t="s">
        <v>12</v>
      </c>
      <c r="C35183">
        <v>96</v>
      </c>
      <c r="D35183">
        <v>1817.28</v>
      </c>
      <c r="E35183" s="2" t="s">
        <v>27</v>
      </c>
      <c r="F35183" s="2" t="s">
        <v>29</v>
      </c>
    </row>
    <row r="35184" spans="1:6" x14ac:dyDescent="0.35">
      <c r="A35184" s="1">
        <v>43046</v>
      </c>
      <c r="B35184" s="2" t="s">
        <v>11</v>
      </c>
      <c r="C35184">
        <v>36</v>
      </c>
      <c r="D35184">
        <v>786.6</v>
      </c>
      <c r="E35184" s="2" t="s">
        <v>27</v>
      </c>
      <c r="F35184" s="2" t="s">
        <v>29</v>
      </c>
    </row>
    <row r="35185" spans="1:6" x14ac:dyDescent="0.35">
      <c r="A35185" s="1">
        <v>42719</v>
      </c>
      <c r="B35185" s="2" t="s">
        <v>13</v>
      </c>
      <c r="C35185">
        <v>12</v>
      </c>
      <c r="D35185">
        <v>378.48</v>
      </c>
      <c r="E35185" s="2" t="s">
        <v>27</v>
      </c>
      <c r="F35185" s="2" t="s">
        <v>29</v>
      </c>
    </row>
    <row r="35186" spans="1:6" x14ac:dyDescent="0.35">
      <c r="A35186" s="1">
        <v>42404</v>
      </c>
      <c r="B35186" s="2" t="s">
        <v>6</v>
      </c>
      <c r="C35186">
        <v>84</v>
      </c>
      <c r="D35186">
        <v>2627.52</v>
      </c>
      <c r="E35186" s="2" t="s">
        <v>27</v>
      </c>
      <c r="F35186" s="2" t="s">
        <v>29</v>
      </c>
    </row>
    <row r="35187" spans="1:6" x14ac:dyDescent="0.35">
      <c r="A35187" s="1">
        <v>43030</v>
      </c>
      <c r="B35187" s="2" t="s">
        <v>9</v>
      </c>
      <c r="C35187">
        <v>36</v>
      </c>
      <c r="D35187">
        <v>246.6</v>
      </c>
      <c r="E35187" s="2" t="s">
        <v>27</v>
      </c>
      <c r="F35187" s="2" t="s">
        <v>29</v>
      </c>
    </row>
    <row r="35188" spans="1:6" x14ac:dyDescent="0.35">
      <c r="A35188" s="1">
        <v>42700</v>
      </c>
      <c r="B35188" s="2" t="s">
        <v>12</v>
      </c>
      <c r="C35188">
        <v>132</v>
      </c>
      <c r="D35188">
        <v>2385.2399999999998</v>
      </c>
      <c r="E35188" s="2" t="s">
        <v>27</v>
      </c>
      <c r="F35188" s="2" t="s">
        <v>29</v>
      </c>
    </row>
    <row r="35189" spans="1:6" x14ac:dyDescent="0.35">
      <c r="A35189" s="1">
        <v>42857</v>
      </c>
      <c r="B35189" s="2" t="s">
        <v>10</v>
      </c>
      <c r="C35189">
        <v>60</v>
      </c>
      <c r="D35189">
        <v>1702.8</v>
      </c>
      <c r="E35189" s="2" t="s">
        <v>27</v>
      </c>
      <c r="F35189" s="2" t="s">
        <v>29</v>
      </c>
    </row>
    <row r="35190" spans="1:6" x14ac:dyDescent="0.35">
      <c r="A35190" s="1">
        <v>42924</v>
      </c>
      <c r="B35190" s="2" t="s">
        <v>14</v>
      </c>
      <c r="C35190">
        <v>264</v>
      </c>
      <c r="D35190">
        <v>11510.4</v>
      </c>
      <c r="E35190" s="2" t="s">
        <v>27</v>
      </c>
      <c r="F35190" s="2" t="s">
        <v>29</v>
      </c>
    </row>
    <row r="35191" spans="1:6" x14ac:dyDescent="0.35">
      <c r="A35191" s="1">
        <v>43049</v>
      </c>
      <c r="B35191" s="2" t="s">
        <v>6</v>
      </c>
      <c r="C35191">
        <v>120</v>
      </c>
      <c r="D35191">
        <v>3796.8</v>
      </c>
      <c r="E35191" s="2" t="s">
        <v>27</v>
      </c>
      <c r="F35191" s="2" t="s">
        <v>29</v>
      </c>
    </row>
    <row r="35192" spans="1:6" x14ac:dyDescent="0.35">
      <c r="A35192" s="1">
        <v>42723</v>
      </c>
      <c r="B35192" s="2" t="s">
        <v>14</v>
      </c>
      <c r="C35192">
        <v>60</v>
      </c>
      <c r="D35192">
        <v>2456.4</v>
      </c>
      <c r="E35192" s="2" t="s">
        <v>27</v>
      </c>
      <c r="F35192" s="2" t="s">
        <v>29</v>
      </c>
    </row>
    <row r="35193" spans="1:6" x14ac:dyDescent="0.35">
      <c r="A35193" s="1">
        <v>42934</v>
      </c>
      <c r="B35193" s="2" t="s">
        <v>15</v>
      </c>
      <c r="C35193">
        <v>168</v>
      </c>
      <c r="D35193">
        <v>5915.28</v>
      </c>
      <c r="E35193" s="2" t="s">
        <v>27</v>
      </c>
      <c r="F35193" s="2" t="s">
        <v>29</v>
      </c>
    </row>
    <row r="35194" spans="1:6" x14ac:dyDescent="0.35">
      <c r="A35194" s="1">
        <v>42571</v>
      </c>
      <c r="B35194" s="2" t="s">
        <v>15</v>
      </c>
      <c r="C35194">
        <v>108</v>
      </c>
      <c r="D35194">
        <v>3807</v>
      </c>
      <c r="E35194" s="2" t="s">
        <v>27</v>
      </c>
      <c r="F35194" s="2" t="s">
        <v>29</v>
      </c>
    </row>
    <row r="35195" spans="1:6" x14ac:dyDescent="0.35">
      <c r="A35195" s="1">
        <v>43057</v>
      </c>
      <c r="B35195" s="2" t="s">
        <v>9</v>
      </c>
      <c r="C35195">
        <v>60</v>
      </c>
      <c r="D35195">
        <v>346.2</v>
      </c>
      <c r="E35195" s="2" t="s">
        <v>27</v>
      </c>
      <c r="F35195" s="2" t="s">
        <v>29</v>
      </c>
    </row>
    <row r="35196" spans="1:6" x14ac:dyDescent="0.35">
      <c r="A35196" s="1">
        <v>42699</v>
      </c>
      <c r="B35196" s="2" t="s">
        <v>10</v>
      </c>
      <c r="C35196">
        <v>72</v>
      </c>
      <c r="D35196">
        <v>2025.36</v>
      </c>
      <c r="E35196" s="2" t="s">
        <v>27</v>
      </c>
      <c r="F35196" s="2" t="s">
        <v>29</v>
      </c>
    </row>
    <row r="35197" spans="1:6" x14ac:dyDescent="0.35">
      <c r="A35197" s="1">
        <v>43083</v>
      </c>
      <c r="B35197" s="2" t="s">
        <v>15</v>
      </c>
      <c r="C35197">
        <v>240</v>
      </c>
      <c r="D35197">
        <v>7699.2</v>
      </c>
      <c r="E35197" s="2" t="s">
        <v>27</v>
      </c>
      <c r="F35197" s="2" t="s">
        <v>29</v>
      </c>
    </row>
    <row r="35198" spans="1:6" x14ac:dyDescent="0.35">
      <c r="A35198" s="1">
        <v>43040</v>
      </c>
      <c r="B35198" s="2" t="s">
        <v>6</v>
      </c>
      <c r="C35198">
        <v>60</v>
      </c>
      <c r="D35198">
        <v>1804.8</v>
      </c>
      <c r="E35198" s="2" t="s">
        <v>27</v>
      </c>
      <c r="F35198" s="2" t="s">
        <v>29</v>
      </c>
    </row>
    <row r="35199" spans="1:6" x14ac:dyDescent="0.35">
      <c r="A35199" s="1">
        <v>43064</v>
      </c>
      <c r="B35199" s="2" t="s">
        <v>11</v>
      </c>
      <c r="C35199">
        <v>84</v>
      </c>
      <c r="D35199">
        <v>1737.12</v>
      </c>
      <c r="E35199" s="2" t="s">
        <v>27</v>
      </c>
      <c r="F35199" s="2" t="s">
        <v>29</v>
      </c>
    </row>
    <row r="35200" spans="1:6" x14ac:dyDescent="0.35">
      <c r="A35200" s="1">
        <v>43041</v>
      </c>
      <c r="B35200" s="2" t="s">
        <v>10</v>
      </c>
      <c r="C35200">
        <v>192</v>
      </c>
      <c r="D35200">
        <v>5925.12</v>
      </c>
      <c r="E35200" s="2" t="s">
        <v>27</v>
      </c>
      <c r="F35200" s="2" t="s">
        <v>29</v>
      </c>
    </row>
    <row r="35201" spans="1:6" x14ac:dyDescent="0.35">
      <c r="A35201" s="1">
        <v>42717</v>
      </c>
      <c r="B35201" s="2" t="s">
        <v>10</v>
      </c>
      <c r="C35201">
        <v>48</v>
      </c>
      <c r="D35201">
        <v>1430.4</v>
      </c>
      <c r="E35201" s="2" t="s">
        <v>27</v>
      </c>
      <c r="F35201" s="2" t="s">
        <v>29</v>
      </c>
    </row>
    <row r="35202" spans="1:6" x14ac:dyDescent="0.35">
      <c r="A35202" s="1">
        <v>42544</v>
      </c>
      <c r="B35202" s="2" t="s">
        <v>12</v>
      </c>
      <c r="C35202">
        <v>24</v>
      </c>
      <c r="D35202">
        <v>437.04</v>
      </c>
      <c r="E35202" s="2" t="s">
        <v>27</v>
      </c>
      <c r="F35202" s="2" t="s">
        <v>29</v>
      </c>
    </row>
    <row r="35203" spans="1:6" x14ac:dyDescent="0.35">
      <c r="A35203" s="1">
        <v>42699</v>
      </c>
      <c r="B35203" s="2" t="s">
        <v>10</v>
      </c>
      <c r="C35203">
        <v>60</v>
      </c>
      <c r="D35203">
        <v>1790.4</v>
      </c>
      <c r="E35203" s="2" t="s">
        <v>27</v>
      </c>
      <c r="F35203" s="2" t="s">
        <v>29</v>
      </c>
    </row>
    <row r="35204" spans="1:6" x14ac:dyDescent="0.35">
      <c r="A35204" s="1">
        <v>42509</v>
      </c>
      <c r="B35204" s="2" t="s">
        <v>11</v>
      </c>
      <c r="C35204">
        <v>120</v>
      </c>
      <c r="D35204">
        <v>2340</v>
      </c>
      <c r="E35204" s="2" t="s">
        <v>27</v>
      </c>
      <c r="F35204" s="2" t="s">
        <v>29</v>
      </c>
    </row>
    <row r="35205" spans="1:6" x14ac:dyDescent="0.35">
      <c r="A35205" s="1">
        <v>43067</v>
      </c>
      <c r="B35205" s="2" t="s">
        <v>12</v>
      </c>
      <c r="C35205">
        <v>216</v>
      </c>
      <c r="D35205">
        <v>3786.48</v>
      </c>
      <c r="E35205" s="2" t="s">
        <v>27</v>
      </c>
      <c r="F35205" s="2" t="s">
        <v>29</v>
      </c>
    </row>
    <row r="35206" spans="1:6" x14ac:dyDescent="0.35">
      <c r="A35206" s="1">
        <v>42480</v>
      </c>
      <c r="B35206" s="2" t="s">
        <v>13</v>
      </c>
      <c r="C35206">
        <v>264</v>
      </c>
      <c r="D35206">
        <v>7824.96</v>
      </c>
      <c r="E35206" s="2" t="s">
        <v>27</v>
      </c>
      <c r="F35206" s="2" t="s">
        <v>29</v>
      </c>
    </row>
    <row r="35207" spans="1:6" x14ac:dyDescent="0.35">
      <c r="A35207" s="1">
        <v>43088</v>
      </c>
      <c r="B35207" s="2" t="s">
        <v>13</v>
      </c>
      <c r="C35207">
        <v>36</v>
      </c>
      <c r="D35207">
        <v>1056.96</v>
      </c>
      <c r="E35207" s="2" t="s">
        <v>27</v>
      </c>
      <c r="F35207" s="2" t="s">
        <v>29</v>
      </c>
    </row>
    <row r="35208" spans="1:6" x14ac:dyDescent="0.35">
      <c r="A35208" s="1">
        <v>42731</v>
      </c>
      <c r="B35208" s="2" t="s">
        <v>11</v>
      </c>
      <c r="C35208">
        <v>72</v>
      </c>
      <c r="D35208">
        <v>1515.6</v>
      </c>
      <c r="E35208" s="2" t="s">
        <v>27</v>
      </c>
      <c r="F35208" s="2" t="s">
        <v>29</v>
      </c>
    </row>
    <row r="35209" spans="1:6" x14ac:dyDescent="0.35">
      <c r="A35209" s="1">
        <v>43098</v>
      </c>
      <c r="B35209" s="2" t="s">
        <v>12</v>
      </c>
      <c r="C35209">
        <v>72</v>
      </c>
      <c r="D35209">
        <v>1169.28</v>
      </c>
      <c r="E35209" s="2" t="s">
        <v>27</v>
      </c>
      <c r="F35209" s="2" t="s">
        <v>29</v>
      </c>
    </row>
    <row r="35210" spans="1:6" x14ac:dyDescent="0.35">
      <c r="A35210" s="1">
        <v>43077</v>
      </c>
      <c r="B35210" s="2" t="s">
        <v>12</v>
      </c>
      <c r="C35210">
        <v>12</v>
      </c>
      <c r="D35210">
        <v>227.28</v>
      </c>
      <c r="E35210" s="2" t="s">
        <v>27</v>
      </c>
      <c r="F35210" s="2" t="s">
        <v>29</v>
      </c>
    </row>
    <row r="35211" spans="1:6" x14ac:dyDescent="0.35">
      <c r="A35211" s="1">
        <v>42722</v>
      </c>
      <c r="B35211" s="2" t="s">
        <v>10</v>
      </c>
      <c r="C35211">
        <v>72</v>
      </c>
      <c r="D35211">
        <v>2075.04</v>
      </c>
      <c r="E35211" s="2" t="s">
        <v>27</v>
      </c>
      <c r="F35211" s="2" t="s">
        <v>29</v>
      </c>
    </row>
    <row r="35212" spans="1:6" x14ac:dyDescent="0.35">
      <c r="A35212" s="1">
        <v>42428</v>
      </c>
      <c r="B35212" s="2" t="s">
        <v>15</v>
      </c>
      <c r="C35212">
        <v>60</v>
      </c>
      <c r="D35212">
        <v>2209.8000000000002</v>
      </c>
      <c r="E35212" s="2" t="s">
        <v>27</v>
      </c>
      <c r="F35212" s="2" t="s">
        <v>29</v>
      </c>
    </row>
    <row r="35213" spans="1:6" x14ac:dyDescent="0.35">
      <c r="A35213" s="1">
        <v>42731</v>
      </c>
      <c r="B35213" s="2" t="s">
        <v>6</v>
      </c>
      <c r="C35213">
        <v>84</v>
      </c>
      <c r="D35213">
        <v>2723.28</v>
      </c>
      <c r="E35213" s="2" t="s">
        <v>27</v>
      </c>
      <c r="F35213" s="2" t="s">
        <v>29</v>
      </c>
    </row>
    <row r="35214" spans="1:6" x14ac:dyDescent="0.35">
      <c r="A35214" s="1">
        <v>42693</v>
      </c>
      <c r="B35214" s="2" t="s">
        <v>11</v>
      </c>
      <c r="C35214">
        <v>96</v>
      </c>
      <c r="D35214">
        <v>2128.3200000000002</v>
      </c>
      <c r="E35214" s="2" t="s">
        <v>27</v>
      </c>
      <c r="F35214" s="2" t="s">
        <v>29</v>
      </c>
    </row>
    <row r="35215" spans="1:6" x14ac:dyDescent="0.35">
      <c r="A35215" s="1">
        <v>42534</v>
      </c>
      <c r="B35215" s="2" t="s">
        <v>10</v>
      </c>
      <c r="C35215">
        <v>120</v>
      </c>
      <c r="D35215">
        <v>3747.6</v>
      </c>
      <c r="E35215" s="2" t="s">
        <v>27</v>
      </c>
      <c r="F35215" s="2" t="s">
        <v>29</v>
      </c>
    </row>
    <row r="35216" spans="1:6" x14ac:dyDescent="0.35">
      <c r="A35216" s="1">
        <v>42545</v>
      </c>
      <c r="B35216" s="2" t="s">
        <v>11</v>
      </c>
      <c r="C35216">
        <v>132</v>
      </c>
      <c r="D35216">
        <v>2827.44</v>
      </c>
      <c r="E35216" s="2" t="s">
        <v>27</v>
      </c>
      <c r="F35216" s="2" t="s">
        <v>29</v>
      </c>
    </row>
    <row r="35217" spans="1:6" x14ac:dyDescent="0.35">
      <c r="A35217" s="1">
        <v>42781</v>
      </c>
      <c r="B35217" s="2" t="s">
        <v>15</v>
      </c>
      <c r="C35217">
        <v>84</v>
      </c>
      <c r="D35217">
        <v>2970.24</v>
      </c>
      <c r="E35217" s="2" t="s">
        <v>27</v>
      </c>
      <c r="F35217" s="2" t="s">
        <v>29</v>
      </c>
    </row>
    <row r="35218" spans="1:6" x14ac:dyDescent="0.35">
      <c r="A35218" s="1">
        <v>43082</v>
      </c>
      <c r="B35218" s="2" t="s">
        <v>9</v>
      </c>
      <c r="C35218">
        <v>48</v>
      </c>
      <c r="D35218">
        <v>299.52</v>
      </c>
      <c r="E35218" s="2" t="s">
        <v>27</v>
      </c>
      <c r="F35218" s="2" t="s">
        <v>29</v>
      </c>
    </row>
    <row r="35219" spans="1:6" x14ac:dyDescent="0.35">
      <c r="A35219" s="1">
        <v>43078</v>
      </c>
      <c r="B35219" s="2" t="s">
        <v>12</v>
      </c>
      <c r="C35219">
        <v>108</v>
      </c>
      <c r="D35219">
        <v>2049.84</v>
      </c>
      <c r="E35219" s="2" t="s">
        <v>27</v>
      </c>
      <c r="F35219" s="2" t="s">
        <v>29</v>
      </c>
    </row>
    <row r="35220" spans="1:6" x14ac:dyDescent="0.35">
      <c r="A35220" s="1">
        <v>42700</v>
      </c>
      <c r="B35220" s="2" t="s">
        <v>15</v>
      </c>
      <c r="C35220">
        <v>180</v>
      </c>
      <c r="D35220">
        <v>6057</v>
      </c>
      <c r="E35220" s="2" t="s">
        <v>27</v>
      </c>
      <c r="F35220" s="2" t="s">
        <v>29</v>
      </c>
    </row>
    <row r="35221" spans="1:6" x14ac:dyDescent="0.35">
      <c r="A35221" s="1">
        <v>43071</v>
      </c>
      <c r="B35221" s="2" t="s">
        <v>9</v>
      </c>
      <c r="C35221">
        <v>48</v>
      </c>
      <c r="D35221">
        <v>326.39999999999998</v>
      </c>
      <c r="E35221" s="2" t="s">
        <v>27</v>
      </c>
      <c r="F35221" s="2" t="s">
        <v>29</v>
      </c>
    </row>
    <row r="35222" spans="1:6" x14ac:dyDescent="0.35">
      <c r="A35222" s="1">
        <v>43040</v>
      </c>
      <c r="B35222" s="2" t="s">
        <v>6</v>
      </c>
      <c r="C35222">
        <v>96</v>
      </c>
      <c r="D35222">
        <v>2891.52</v>
      </c>
      <c r="E35222" s="2" t="s">
        <v>27</v>
      </c>
      <c r="F35222" s="2" t="s">
        <v>29</v>
      </c>
    </row>
    <row r="35223" spans="1:6" x14ac:dyDescent="0.35">
      <c r="A35223" s="1">
        <v>42726</v>
      </c>
      <c r="B35223" s="2" t="s">
        <v>6</v>
      </c>
      <c r="C35223">
        <v>84</v>
      </c>
      <c r="D35223">
        <v>2633.4</v>
      </c>
      <c r="E35223" s="2" t="s">
        <v>27</v>
      </c>
      <c r="F35223" s="2" t="s">
        <v>29</v>
      </c>
    </row>
    <row r="35224" spans="1:6" x14ac:dyDescent="0.35">
      <c r="A35224" s="1">
        <v>42721</v>
      </c>
      <c r="B35224" s="2" t="s">
        <v>10</v>
      </c>
      <c r="C35224">
        <v>72</v>
      </c>
      <c r="D35224">
        <v>2275.1999999999998</v>
      </c>
      <c r="E35224" s="2" t="s">
        <v>27</v>
      </c>
      <c r="F35224" s="2" t="s">
        <v>29</v>
      </c>
    </row>
    <row r="35225" spans="1:6" x14ac:dyDescent="0.35">
      <c r="A35225" s="1">
        <v>42728</v>
      </c>
      <c r="B35225" s="2" t="s">
        <v>9</v>
      </c>
      <c r="C35225">
        <v>72</v>
      </c>
      <c r="D35225">
        <v>427.68</v>
      </c>
      <c r="E35225" s="2" t="s">
        <v>27</v>
      </c>
      <c r="F35225" s="2" t="s">
        <v>29</v>
      </c>
    </row>
    <row r="35226" spans="1:6" x14ac:dyDescent="0.35">
      <c r="A35226" s="1">
        <v>42700</v>
      </c>
      <c r="B35226" s="2" t="s">
        <v>6</v>
      </c>
      <c r="C35226">
        <v>60</v>
      </c>
      <c r="D35226">
        <v>1969.2</v>
      </c>
      <c r="E35226" s="2" t="s">
        <v>27</v>
      </c>
      <c r="F35226" s="2" t="s">
        <v>29</v>
      </c>
    </row>
    <row r="35227" spans="1:6" x14ac:dyDescent="0.35">
      <c r="A35227" s="1">
        <v>42443</v>
      </c>
      <c r="B35227" s="2" t="s">
        <v>6</v>
      </c>
      <c r="C35227">
        <v>84</v>
      </c>
      <c r="D35227">
        <v>2573.7600000000002</v>
      </c>
      <c r="E35227" s="2" t="s">
        <v>27</v>
      </c>
      <c r="F35227" s="2" t="s">
        <v>29</v>
      </c>
    </row>
    <row r="35228" spans="1:6" x14ac:dyDescent="0.35">
      <c r="A35228" s="1">
        <v>42697</v>
      </c>
      <c r="B35228" s="2" t="s">
        <v>11</v>
      </c>
      <c r="C35228">
        <v>120</v>
      </c>
      <c r="D35228">
        <v>2635.2</v>
      </c>
      <c r="E35228" s="2" t="s">
        <v>27</v>
      </c>
      <c r="F35228" s="2" t="s">
        <v>29</v>
      </c>
    </row>
    <row r="35229" spans="1:6" x14ac:dyDescent="0.35">
      <c r="A35229" s="1">
        <v>42689</v>
      </c>
      <c r="B35229" s="2" t="s">
        <v>12</v>
      </c>
      <c r="C35229">
        <v>192</v>
      </c>
      <c r="D35229">
        <v>3432.96</v>
      </c>
      <c r="E35229" s="2" t="s">
        <v>27</v>
      </c>
      <c r="F35229" s="2" t="s">
        <v>29</v>
      </c>
    </row>
    <row r="35230" spans="1:6" x14ac:dyDescent="0.35">
      <c r="A35230" s="1">
        <v>42725</v>
      </c>
      <c r="B35230" s="2" t="s">
        <v>6</v>
      </c>
      <c r="C35230">
        <v>108</v>
      </c>
      <c r="D35230">
        <v>3517.56</v>
      </c>
      <c r="E35230" s="2" t="s">
        <v>27</v>
      </c>
      <c r="F35230" s="2" t="s">
        <v>29</v>
      </c>
    </row>
    <row r="35231" spans="1:6" x14ac:dyDescent="0.35">
      <c r="A35231" s="1">
        <v>42706</v>
      </c>
      <c r="B35231" s="2" t="s">
        <v>11</v>
      </c>
      <c r="C35231">
        <v>72</v>
      </c>
      <c r="D35231">
        <v>1638</v>
      </c>
      <c r="E35231" s="2" t="s">
        <v>27</v>
      </c>
      <c r="F35231" s="2" t="s">
        <v>29</v>
      </c>
    </row>
    <row r="35232" spans="1:6" x14ac:dyDescent="0.35">
      <c r="A35232" s="1">
        <v>42703</v>
      </c>
      <c r="B35232" s="2" t="s">
        <v>6</v>
      </c>
      <c r="C35232">
        <v>108</v>
      </c>
      <c r="D35232">
        <v>3393.36</v>
      </c>
      <c r="E35232" s="2" t="s">
        <v>27</v>
      </c>
      <c r="F35232" s="2" t="s">
        <v>29</v>
      </c>
    </row>
    <row r="35233" spans="1:6" x14ac:dyDescent="0.35">
      <c r="A35233" s="1">
        <v>42735</v>
      </c>
      <c r="B35233" s="2" t="s">
        <v>6</v>
      </c>
      <c r="C35233">
        <v>96</v>
      </c>
      <c r="D35233">
        <v>3072.96</v>
      </c>
      <c r="E35233" s="2" t="s">
        <v>27</v>
      </c>
      <c r="F35233" s="2" t="s">
        <v>29</v>
      </c>
    </row>
    <row r="35234" spans="1:6" x14ac:dyDescent="0.35">
      <c r="A35234" s="1">
        <v>42477</v>
      </c>
      <c r="B35234" s="2" t="s">
        <v>9</v>
      </c>
      <c r="C35234">
        <v>36</v>
      </c>
      <c r="D35234">
        <v>150.12</v>
      </c>
      <c r="E35234" s="2" t="s">
        <v>27</v>
      </c>
      <c r="F35234" s="2" t="s">
        <v>29</v>
      </c>
    </row>
    <row r="35235" spans="1:6" x14ac:dyDescent="0.35">
      <c r="A35235" s="1">
        <v>42714</v>
      </c>
      <c r="B35235" s="2" t="s">
        <v>9</v>
      </c>
      <c r="C35235">
        <v>108</v>
      </c>
      <c r="D35235">
        <v>604.79999999999995</v>
      </c>
      <c r="E35235" s="2" t="s">
        <v>27</v>
      </c>
      <c r="F35235" s="2" t="s">
        <v>29</v>
      </c>
    </row>
    <row r="35236" spans="1:6" x14ac:dyDescent="0.35">
      <c r="A35236" s="1">
        <v>42697</v>
      </c>
      <c r="B35236" s="2" t="s">
        <v>12</v>
      </c>
      <c r="C35236">
        <v>264</v>
      </c>
      <c r="D35236">
        <v>4992.24</v>
      </c>
      <c r="E35236" s="2" t="s">
        <v>27</v>
      </c>
      <c r="F35236" s="2" t="s">
        <v>29</v>
      </c>
    </row>
    <row r="35237" spans="1:6" x14ac:dyDescent="0.35">
      <c r="A35237" s="1">
        <v>43065</v>
      </c>
      <c r="B35237" s="2" t="s">
        <v>15</v>
      </c>
      <c r="C35237">
        <v>84</v>
      </c>
      <c r="D35237">
        <v>2756.88</v>
      </c>
      <c r="E35237" s="2" t="s">
        <v>27</v>
      </c>
      <c r="F35237" s="2" t="s">
        <v>29</v>
      </c>
    </row>
    <row r="35238" spans="1:6" x14ac:dyDescent="0.35">
      <c r="A35238" s="1">
        <v>43077</v>
      </c>
      <c r="B35238" s="2" t="s">
        <v>14</v>
      </c>
      <c r="C35238">
        <v>96</v>
      </c>
      <c r="D35238">
        <v>3882.24</v>
      </c>
      <c r="E35238" s="2" t="s">
        <v>27</v>
      </c>
      <c r="F35238" s="2" t="s">
        <v>29</v>
      </c>
    </row>
    <row r="35239" spans="1:6" x14ac:dyDescent="0.35">
      <c r="A35239" s="1">
        <v>42374</v>
      </c>
      <c r="B35239" s="2" t="s">
        <v>15</v>
      </c>
      <c r="C35239">
        <v>168</v>
      </c>
      <c r="D35239">
        <v>5656.56</v>
      </c>
      <c r="E35239" s="2" t="s">
        <v>27</v>
      </c>
      <c r="F35239" s="2" t="s">
        <v>29</v>
      </c>
    </row>
    <row r="35240" spans="1:6" x14ac:dyDescent="0.35">
      <c r="A35240" s="1">
        <v>42735</v>
      </c>
      <c r="B35240" s="2" t="s">
        <v>11</v>
      </c>
      <c r="C35240">
        <v>72</v>
      </c>
      <c r="D35240">
        <v>1433.52</v>
      </c>
      <c r="E35240" s="2" t="s">
        <v>27</v>
      </c>
      <c r="F35240" s="2" t="s">
        <v>29</v>
      </c>
    </row>
    <row r="35241" spans="1:6" x14ac:dyDescent="0.35">
      <c r="A35241" s="1">
        <v>42722</v>
      </c>
      <c r="B35241" s="2" t="s">
        <v>12</v>
      </c>
      <c r="C35241">
        <v>60</v>
      </c>
      <c r="D35241">
        <v>1040.4000000000001</v>
      </c>
      <c r="E35241" s="2" t="s">
        <v>27</v>
      </c>
      <c r="F35241" s="2" t="s">
        <v>29</v>
      </c>
    </row>
    <row r="35242" spans="1:6" x14ac:dyDescent="0.35">
      <c r="A35242" s="1">
        <v>42713</v>
      </c>
      <c r="B35242" s="2" t="s">
        <v>13</v>
      </c>
      <c r="C35242">
        <v>96</v>
      </c>
      <c r="D35242">
        <v>3026.88</v>
      </c>
      <c r="E35242" s="2" t="s">
        <v>27</v>
      </c>
      <c r="F35242" s="2" t="s">
        <v>29</v>
      </c>
    </row>
    <row r="35243" spans="1:6" x14ac:dyDescent="0.35">
      <c r="A35243" s="1">
        <v>42726</v>
      </c>
      <c r="B35243" s="2" t="s">
        <v>14</v>
      </c>
      <c r="C35243">
        <v>60</v>
      </c>
      <c r="D35243">
        <v>2675.4</v>
      </c>
      <c r="E35243" s="2" t="s">
        <v>27</v>
      </c>
      <c r="F35243" s="2" t="s">
        <v>29</v>
      </c>
    </row>
    <row r="35244" spans="1:6" x14ac:dyDescent="0.35">
      <c r="A35244" s="1">
        <v>42882</v>
      </c>
      <c r="B35244" s="2" t="s">
        <v>10</v>
      </c>
      <c r="C35244">
        <v>36</v>
      </c>
      <c r="D35244">
        <v>1116.72</v>
      </c>
      <c r="E35244" s="2" t="s">
        <v>27</v>
      </c>
      <c r="F35244" s="2" t="s">
        <v>29</v>
      </c>
    </row>
    <row r="35245" spans="1:6" x14ac:dyDescent="0.35">
      <c r="A35245" s="1">
        <v>42725</v>
      </c>
      <c r="B35245" s="2" t="s">
        <v>9</v>
      </c>
      <c r="C35245">
        <v>240</v>
      </c>
      <c r="D35245">
        <v>1492.8</v>
      </c>
      <c r="E35245" s="2" t="s">
        <v>27</v>
      </c>
      <c r="F35245" s="2" t="s">
        <v>29</v>
      </c>
    </row>
    <row r="35246" spans="1:6" x14ac:dyDescent="0.35">
      <c r="A35246" s="1">
        <v>42842</v>
      </c>
      <c r="B35246" s="2" t="s">
        <v>13</v>
      </c>
      <c r="C35246">
        <v>156</v>
      </c>
      <c r="D35246">
        <v>4612.92</v>
      </c>
      <c r="E35246" s="2" t="s">
        <v>27</v>
      </c>
      <c r="F35246" s="2" t="s">
        <v>29</v>
      </c>
    </row>
    <row r="35247" spans="1:6" x14ac:dyDescent="0.35">
      <c r="A35247" s="1">
        <v>43095</v>
      </c>
      <c r="B35247" s="2" t="s">
        <v>6</v>
      </c>
      <c r="C35247">
        <v>72</v>
      </c>
      <c r="D35247">
        <v>2311.1999999999998</v>
      </c>
      <c r="E35247" s="2" t="s">
        <v>27</v>
      </c>
      <c r="F35247" s="2" t="s">
        <v>29</v>
      </c>
    </row>
    <row r="35248" spans="1:6" x14ac:dyDescent="0.35">
      <c r="A35248" s="1">
        <v>43048</v>
      </c>
      <c r="B35248" s="2" t="s">
        <v>11</v>
      </c>
      <c r="C35248">
        <v>120</v>
      </c>
      <c r="D35248">
        <v>2386.8000000000002</v>
      </c>
      <c r="E35248" s="2" t="s">
        <v>27</v>
      </c>
      <c r="F35248" s="2" t="s">
        <v>29</v>
      </c>
    </row>
    <row r="35249" spans="1:6" x14ac:dyDescent="0.35">
      <c r="A35249" s="1">
        <v>42495</v>
      </c>
      <c r="B35249" s="2" t="s">
        <v>14</v>
      </c>
      <c r="C35249">
        <v>84</v>
      </c>
      <c r="D35249">
        <v>3544.8</v>
      </c>
      <c r="E35249" s="2" t="s">
        <v>27</v>
      </c>
      <c r="F35249" s="2" t="s">
        <v>29</v>
      </c>
    </row>
    <row r="35250" spans="1:6" x14ac:dyDescent="0.35">
      <c r="A35250" s="1">
        <v>42723</v>
      </c>
      <c r="B35250" s="2" t="s">
        <v>14</v>
      </c>
      <c r="C35250">
        <v>48</v>
      </c>
      <c r="D35250">
        <v>1980</v>
      </c>
      <c r="E35250" s="2" t="s">
        <v>27</v>
      </c>
      <c r="F35250" s="2" t="s">
        <v>29</v>
      </c>
    </row>
    <row r="35251" spans="1:6" x14ac:dyDescent="0.35">
      <c r="A35251" s="1">
        <v>42712</v>
      </c>
      <c r="B35251" s="2" t="s">
        <v>13</v>
      </c>
      <c r="C35251">
        <v>72</v>
      </c>
      <c r="D35251">
        <v>2035.44</v>
      </c>
      <c r="E35251" s="2" t="s">
        <v>27</v>
      </c>
      <c r="F35251" s="2" t="s">
        <v>29</v>
      </c>
    </row>
    <row r="35252" spans="1:6" x14ac:dyDescent="0.35">
      <c r="A35252" s="1">
        <v>42727</v>
      </c>
      <c r="B35252" s="2" t="s">
        <v>10</v>
      </c>
      <c r="C35252">
        <v>84</v>
      </c>
      <c r="D35252">
        <v>2669.52</v>
      </c>
      <c r="E35252" s="2" t="s">
        <v>27</v>
      </c>
      <c r="F35252" s="2" t="s">
        <v>29</v>
      </c>
    </row>
    <row r="35253" spans="1:6" x14ac:dyDescent="0.35">
      <c r="A35253" s="1">
        <v>42693</v>
      </c>
      <c r="B35253" s="2" t="s">
        <v>6</v>
      </c>
      <c r="C35253">
        <v>228</v>
      </c>
      <c r="D35253">
        <v>7138.68</v>
      </c>
      <c r="E35253" s="2" t="s">
        <v>27</v>
      </c>
      <c r="F35253" s="2" t="s">
        <v>29</v>
      </c>
    </row>
    <row r="35254" spans="1:6" x14ac:dyDescent="0.35">
      <c r="A35254" s="1">
        <v>42730</v>
      </c>
      <c r="B35254" s="2" t="s">
        <v>10</v>
      </c>
      <c r="C35254">
        <v>72</v>
      </c>
      <c r="D35254">
        <v>2070</v>
      </c>
      <c r="E35254" s="2" t="s">
        <v>27</v>
      </c>
      <c r="F35254" s="2" t="s">
        <v>29</v>
      </c>
    </row>
    <row r="35255" spans="1:6" x14ac:dyDescent="0.35">
      <c r="A35255" s="1">
        <v>43074</v>
      </c>
      <c r="B35255" s="2" t="s">
        <v>15</v>
      </c>
      <c r="C35255">
        <v>72</v>
      </c>
      <c r="D35255">
        <v>2578.3200000000002</v>
      </c>
      <c r="E35255" s="2" t="s">
        <v>27</v>
      </c>
      <c r="F35255" s="2" t="s">
        <v>29</v>
      </c>
    </row>
    <row r="35256" spans="1:6" x14ac:dyDescent="0.35">
      <c r="A35256" s="1">
        <v>42665</v>
      </c>
      <c r="B35256" s="2" t="s">
        <v>11</v>
      </c>
      <c r="C35256">
        <v>60</v>
      </c>
      <c r="D35256">
        <v>1324.2</v>
      </c>
      <c r="E35256" s="2" t="s">
        <v>27</v>
      </c>
      <c r="F35256" s="2" t="s">
        <v>29</v>
      </c>
    </row>
    <row r="35257" spans="1:6" x14ac:dyDescent="0.35">
      <c r="A35257" s="1">
        <v>42500</v>
      </c>
      <c r="B35257" s="2" t="s">
        <v>11</v>
      </c>
      <c r="C35257">
        <v>72</v>
      </c>
      <c r="D35257">
        <v>1395.36</v>
      </c>
      <c r="E35257" s="2" t="s">
        <v>27</v>
      </c>
      <c r="F35257" s="2" t="s">
        <v>29</v>
      </c>
    </row>
    <row r="35258" spans="1:6" x14ac:dyDescent="0.35">
      <c r="A35258" s="1">
        <v>42840</v>
      </c>
      <c r="B35258" s="2" t="s">
        <v>9</v>
      </c>
      <c r="C35258">
        <v>72</v>
      </c>
      <c r="D35258">
        <v>297.36</v>
      </c>
      <c r="E35258" s="2" t="s">
        <v>27</v>
      </c>
      <c r="F35258" s="2" t="s">
        <v>29</v>
      </c>
    </row>
    <row r="35259" spans="1:6" x14ac:dyDescent="0.35">
      <c r="A35259" s="1">
        <v>43052</v>
      </c>
      <c r="B35259" s="2" t="s">
        <v>12</v>
      </c>
      <c r="C35259">
        <v>48</v>
      </c>
      <c r="D35259">
        <v>785.28</v>
      </c>
      <c r="E35259" s="2" t="s">
        <v>27</v>
      </c>
      <c r="F35259" s="2" t="s">
        <v>29</v>
      </c>
    </row>
    <row r="35260" spans="1:6" x14ac:dyDescent="0.35">
      <c r="A35260" s="1">
        <v>42722</v>
      </c>
      <c r="B35260" s="2" t="s">
        <v>13</v>
      </c>
      <c r="C35260">
        <v>72</v>
      </c>
      <c r="D35260">
        <v>2291.04</v>
      </c>
      <c r="E35260" s="2" t="s">
        <v>27</v>
      </c>
      <c r="F35260" s="2" t="s">
        <v>29</v>
      </c>
    </row>
    <row r="35261" spans="1:6" x14ac:dyDescent="0.35">
      <c r="A35261" s="1">
        <v>42698</v>
      </c>
      <c r="B35261" s="2" t="s">
        <v>6</v>
      </c>
      <c r="C35261">
        <v>156</v>
      </c>
      <c r="D35261">
        <v>4689.3599999999997</v>
      </c>
      <c r="E35261" s="2" t="s">
        <v>27</v>
      </c>
      <c r="F35261" s="2" t="s">
        <v>29</v>
      </c>
    </row>
    <row r="35262" spans="1:6" x14ac:dyDescent="0.35">
      <c r="A35262" s="1">
        <v>42733</v>
      </c>
      <c r="B35262" s="2" t="s">
        <v>12</v>
      </c>
      <c r="C35262">
        <v>192</v>
      </c>
      <c r="D35262">
        <v>3085.44</v>
      </c>
      <c r="E35262" s="2" t="s">
        <v>27</v>
      </c>
      <c r="F35262" s="2" t="s">
        <v>29</v>
      </c>
    </row>
    <row r="35263" spans="1:6" x14ac:dyDescent="0.35">
      <c r="A35263" s="1">
        <v>43062</v>
      </c>
      <c r="B35263" s="2" t="s">
        <v>13</v>
      </c>
      <c r="C35263">
        <v>60</v>
      </c>
      <c r="D35263">
        <v>1631.4</v>
      </c>
      <c r="E35263" s="2" t="s">
        <v>27</v>
      </c>
      <c r="F35263" s="2" t="s">
        <v>29</v>
      </c>
    </row>
    <row r="35264" spans="1:6" x14ac:dyDescent="0.35">
      <c r="A35264" s="1">
        <v>42847</v>
      </c>
      <c r="B35264" s="2" t="s">
        <v>14</v>
      </c>
      <c r="C35264">
        <v>108</v>
      </c>
      <c r="D35264">
        <v>4491.72</v>
      </c>
      <c r="E35264" s="2" t="s">
        <v>27</v>
      </c>
      <c r="F35264" s="2" t="s">
        <v>29</v>
      </c>
    </row>
    <row r="35265" spans="1:6" x14ac:dyDescent="0.35">
      <c r="A35265" s="1">
        <v>42696</v>
      </c>
      <c r="B35265" s="2" t="s">
        <v>10</v>
      </c>
      <c r="C35265">
        <v>192</v>
      </c>
      <c r="D35265">
        <v>5673.6</v>
      </c>
      <c r="E35265" s="2" t="s">
        <v>27</v>
      </c>
      <c r="F35265" s="2" t="s">
        <v>29</v>
      </c>
    </row>
    <row r="35266" spans="1:6" x14ac:dyDescent="0.35">
      <c r="A35266" s="1">
        <v>42699</v>
      </c>
      <c r="B35266" s="2" t="s">
        <v>11</v>
      </c>
      <c r="C35266">
        <v>84</v>
      </c>
      <c r="D35266">
        <v>1894.2</v>
      </c>
      <c r="E35266" s="2" t="s">
        <v>27</v>
      </c>
      <c r="F35266" s="2" t="s">
        <v>29</v>
      </c>
    </row>
    <row r="35267" spans="1:6" x14ac:dyDescent="0.35">
      <c r="A35267" s="1">
        <v>43057</v>
      </c>
      <c r="B35267" s="2" t="s">
        <v>9</v>
      </c>
      <c r="C35267">
        <v>48</v>
      </c>
      <c r="D35267">
        <v>264</v>
      </c>
      <c r="E35267" s="2" t="s">
        <v>27</v>
      </c>
      <c r="F35267" s="2" t="s">
        <v>29</v>
      </c>
    </row>
    <row r="35268" spans="1:6" x14ac:dyDescent="0.35">
      <c r="A35268" s="1">
        <v>42926</v>
      </c>
      <c r="B35268" s="2" t="s">
        <v>14</v>
      </c>
      <c r="C35268">
        <v>132</v>
      </c>
      <c r="D35268">
        <v>5353.92</v>
      </c>
      <c r="E35268" s="2" t="s">
        <v>27</v>
      </c>
      <c r="F35268" s="2" t="s">
        <v>29</v>
      </c>
    </row>
    <row r="35269" spans="1:6" x14ac:dyDescent="0.35">
      <c r="A35269" s="1">
        <v>43085</v>
      </c>
      <c r="B35269" s="2" t="s">
        <v>10</v>
      </c>
      <c r="C35269">
        <v>12</v>
      </c>
      <c r="D35269">
        <v>338.64</v>
      </c>
      <c r="E35269" s="2" t="s">
        <v>27</v>
      </c>
      <c r="F35269" s="2" t="s">
        <v>29</v>
      </c>
    </row>
    <row r="35270" spans="1:6" x14ac:dyDescent="0.35">
      <c r="A35270" s="1">
        <v>42912</v>
      </c>
      <c r="B35270" s="2" t="s">
        <v>13</v>
      </c>
      <c r="C35270">
        <v>228</v>
      </c>
      <c r="D35270">
        <v>6185.64</v>
      </c>
      <c r="E35270" s="2" t="s">
        <v>27</v>
      </c>
      <c r="F35270" s="2" t="s">
        <v>29</v>
      </c>
    </row>
    <row r="35271" spans="1:6" x14ac:dyDescent="0.35">
      <c r="A35271" s="1">
        <v>42551</v>
      </c>
      <c r="B35271" s="2" t="s">
        <v>10</v>
      </c>
      <c r="C35271">
        <v>96</v>
      </c>
      <c r="D35271">
        <v>2832.96</v>
      </c>
      <c r="E35271" s="2" t="s">
        <v>27</v>
      </c>
      <c r="F35271" s="2" t="s">
        <v>29</v>
      </c>
    </row>
    <row r="35272" spans="1:6" x14ac:dyDescent="0.35">
      <c r="A35272" s="1">
        <v>42723</v>
      </c>
      <c r="B35272" s="2" t="s">
        <v>14</v>
      </c>
      <c r="C35272">
        <v>72</v>
      </c>
      <c r="D35272">
        <v>3173.04</v>
      </c>
      <c r="E35272" s="2" t="s">
        <v>27</v>
      </c>
      <c r="F35272" s="2" t="s">
        <v>29</v>
      </c>
    </row>
    <row r="35273" spans="1:6" x14ac:dyDescent="0.35">
      <c r="A35273" s="1">
        <v>42919</v>
      </c>
      <c r="B35273" s="2" t="s">
        <v>11</v>
      </c>
      <c r="C35273">
        <v>96</v>
      </c>
      <c r="D35273">
        <v>2037.12</v>
      </c>
      <c r="E35273" s="2" t="s">
        <v>27</v>
      </c>
      <c r="F35273" s="2" t="s">
        <v>29</v>
      </c>
    </row>
    <row r="35274" spans="1:6" x14ac:dyDescent="0.35">
      <c r="A35274" s="1">
        <v>42524</v>
      </c>
      <c r="B35274" s="2" t="s">
        <v>13</v>
      </c>
      <c r="C35274">
        <v>48</v>
      </c>
      <c r="D35274">
        <v>1327.68</v>
      </c>
      <c r="E35274" s="2" t="s">
        <v>27</v>
      </c>
      <c r="F35274" s="2" t="s">
        <v>29</v>
      </c>
    </row>
    <row r="35275" spans="1:6" x14ac:dyDescent="0.35">
      <c r="A35275" s="1">
        <v>42709</v>
      </c>
      <c r="B35275" s="2" t="s">
        <v>13</v>
      </c>
      <c r="C35275">
        <v>72</v>
      </c>
      <c r="D35275">
        <v>2049.84</v>
      </c>
      <c r="E35275" s="2" t="s">
        <v>27</v>
      </c>
      <c r="F35275" s="2" t="s">
        <v>29</v>
      </c>
    </row>
    <row r="35276" spans="1:6" x14ac:dyDescent="0.35">
      <c r="A35276" s="1">
        <v>42702</v>
      </c>
      <c r="B35276" s="2" t="s">
        <v>9</v>
      </c>
      <c r="C35276">
        <v>48</v>
      </c>
      <c r="D35276">
        <v>257.27999999999997</v>
      </c>
      <c r="E35276" s="2" t="s">
        <v>27</v>
      </c>
      <c r="F35276" s="2" t="s">
        <v>29</v>
      </c>
    </row>
    <row r="35277" spans="1:6" x14ac:dyDescent="0.35">
      <c r="A35277" s="1">
        <v>43096</v>
      </c>
      <c r="B35277" s="2" t="s">
        <v>6</v>
      </c>
      <c r="C35277">
        <v>24</v>
      </c>
      <c r="D35277">
        <v>768.72</v>
      </c>
      <c r="E35277" s="2" t="s">
        <v>27</v>
      </c>
      <c r="F35277" s="2" t="s">
        <v>29</v>
      </c>
    </row>
    <row r="35278" spans="1:6" x14ac:dyDescent="0.35">
      <c r="A35278" s="1">
        <v>42720</v>
      </c>
      <c r="B35278" s="2" t="s">
        <v>9</v>
      </c>
      <c r="C35278">
        <v>96</v>
      </c>
      <c r="D35278">
        <v>627.84</v>
      </c>
      <c r="E35278" s="2" t="s">
        <v>27</v>
      </c>
      <c r="F35278" s="2" t="s">
        <v>29</v>
      </c>
    </row>
    <row r="35279" spans="1:6" x14ac:dyDescent="0.35">
      <c r="A35279" s="1">
        <v>42723</v>
      </c>
      <c r="B35279" s="2" t="s">
        <v>10</v>
      </c>
      <c r="C35279">
        <v>84</v>
      </c>
      <c r="D35279">
        <v>2615.7600000000002</v>
      </c>
      <c r="E35279" s="2" t="s">
        <v>27</v>
      </c>
      <c r="F35279" s="2" t="s">
        <v>29</v>
      </c>
    </row>
    <row r="35280" spans="1:6" x14ac:dyDescent="0.35">
      <c r="A35280" s="1">
        <v>42613</v>
      </c>
      <c r="B35280" s="2" t="s">
        <v>11</v>
      </c>
      <c r="C35280">
        <v>48</v>
      </c>
      <c r="D35280">
        <v>918.24</v>
      </c>
      <c r="E35280" s="2" t="s">
        <v>27</v>
      </c>
      <c r="F35280" s="2" t="s">
        <v>29</v>
      </c>
    </row>
    <row r="35281" spans="1:6" x14ac:dyDescent="0.35">
      <c r="A35281" s="1">
        <v>42724</v>
      </c>
      <c r="B35281" s="2" t="s">
        <v>12</v>
      </c>
      <c r="C35281">
        <v>84</v>
      </c>
      <c r="D35281">
        <v>1424.64</v>
      </c>
      <c r="E35281" s="2" t="s">
        <v>27</v>
      </c>
      <c r="F35281" s="2" t="s">
        <v>29</v>
      </c>
    </row>
    <row r="35282" spans="1:6" x14ac:dyDescent="0.35">
      <c r="A35282" s="1">
        <v>42806</v>
      </c>
      <c r="B35282" s="2" t="s">
        <v>6</v>
      </c>
      <c r="C35282">
        <v>264</v>
      </c>
      <c r="D35282">
        <v>8350.32</v>
      </c>
      <c r="E35282" s="2" t="s">
        <v>27</v>
      </c>
      <c r="F35282" s="2" t="s">
        <v>29</v>
      </c>
    </row>
    <row r="35283" spans="1:6" x14ac:dyDescent="0.35">
      <c r="A35283" s="1">
        <v>42582</v>
      </c>
      <c r="B35283" s="2" t="s">
        <v>12</v>
      </c>
      <c r="C35283">
        <v>216</v>
      </c>
      <c r="D35283">
        <v>4034.88</v>
      </c>
      <c r="E35283" s="2" t="s">
        <v>27</v>
      </c>
      <c r="F35283" s="2" t="s">
        <v>29</v>
      </c>
    </row>
    <row r="35284" spans="1:6" x14ac:dyDescent="0.35">
      <c r="A35284" s="1">
        <v>43085</v>
      </c>
      <c r="B35284" s="2" t="s">
        <v>10</v>
      </c>
      <c r="C35284">
        <v>204</v>
      </c>
      <c r="D35284">
        <v>6446.4</v>
      </c>
      <c r="E35284" s="2" t="s">
        <v>27</v>
      </c>
      <c r="F35284" s="2" t="s">
        <v>29</v>
      </c>
    </row>
    <row r="35285" spans="1:6" x14ac:dyDescent="0.35">
      <c r="A35285" s="1">
        <v>42974</v>
      </c>
      <c r="B35285" s="2" t="s">
        <v>6</v>
      </c>
      <c r="C35285">
        <v>84</v>
      </c>
      <c r="D35285">
        <v>2761.08</v>
      </c>
      <c r="E35285" s="2" t="s">
        <v>27</v>
      </c>
      <c r="F35285" s="2" t="s">
        <v>29</v>
      </c>
    </row>
    <row r="35286" spans="1:6" x14ac:dyDescent="0.35">
      <c r="A35286" s="1">
        <v>42689</v>
      </c>
      <c r="B35286" s="2" t="s">
        <v>6</v>
      </c>
      <c r="C35286">
        <v>84</v>
      </c>
      <c r="D35286">
        <v>2536.8000000000002</v>
      </c>
      <c r="E35286" s="2" t="s">
        <v>27</v>
      </c>
      <c r="F35286" s="2" t="s">
        <v>29</v>
      </c>
    </row>
    <row r="35287" spans="1:6" x14ac:dyDescent="0.35">
      <c r="A35287" s="1">
        <v>42703</v>
      </c>
      <c r="B35287" s="2" t="s">
        <v>13</v>
      </c>
      <c r="C35287">
        <v>84</v>
      </c>
      <c r="D35287">
        <v>2509.08</v>
      </c>
      <c r="E35287" s="2" t="s">
        <v>27</v>
      </c>
      <c r="F35287" s="2" t="s">
        <v>29</v>
      </c>
    </row>
    <row r="35288" spans="1:6" x14ac:dyDescent="0.35">
      <c r="A35288" s="1">
        <v>42698</v>
      </c>
      <c r="B35288" s="2" t="s">
        <v>14</v>
      </c>
      <c r="C35288">
        <v>144</v>
      </c>
      <c r="D35288">
        <v>6399.36</v>
      </c>
      <c r="E35288" s="2" t="s">
        <v>27</v>
      </c>
      <c r="F35288" s="2" t="s">
        <v>29</v>
      </c>
    </row>
    <row r="35289" spans="1:6" x14ac:dyDescent="0.35">
      <c r="A35289" s="1">
        <v>43054</v>
      </c>
      <c r="B35289" s="2" t="s">
        <v>14</v>
      </c>
      <c r="C35289">
        <v>132</v>
      </c>
      <c r="D35289">
        <v>5957.16</v>
      </c>
      <c r="E35289" s="2" t="s">
        <v>27</v>
      </c>
      <c r="F35289" s="2" t="s">
        <v>29</v>
      </c>
    </row>
    <row r="35290" spans="1:6" x14ac:dyDescent="0.35">
      <c r="A35290" s="1">
        <v>42706</v>
      </c>
      <c r="B35290" s="2" t="s">
        <v>11</v>
      </c>
      <c r="C35290">
        <v>108</v>
      </c>
      <c r="D35290">
        <v>2207.52</v>
      </c>
      <c r="E35290" s="2" t="s">
        <v>27</v>
      </c>
      <c r="F35290" s="2" t="s">
        <v>29</v>
      </c>
    </row>
    <row r="35291" spans="1:6" x14ac:dyDescent="0.35">
      <c r="A35291" s="1">
        <v>43089</v>
      </c>
      <c r="B35291" s="2" t="s">
        <v>14</v>
      </c>
      <c r="C35291">
        <v>96</v>
      </c>
      <c r="D35291">
        <v>4398.72</v>
      </c>
      <c r="E35291" s="2" t="s">
        <v>27</v>
      </c>
      <c r="F35291" s="2" t="s">
        <v>29</v>
      </c>
    </row>
    <row r="35292" spans="1:6" x14ac:dyDescent="0.35">
      <c r="A35292" s="1">
        <v>42718</v>
      </c>
      <c r="B35292" s="2" t="s">
        <v>13</v>
      </c>
      <c r="C35292">
        <v>60</v>
      </c>
      <c r="D35292">
        <v>1733.4</v>
      </c>
      <c r="E35292" s="2" t="s">
        <v>27</v>
      </c>
      <c r="F35292" s="2" t="s">
        <v>29</v>
      </c>
    </row>
    <row r="35293" spans="1:6" x14ac:dyDescent="0.35">
      <c r="A35293" s="1">
        <v>43064</v>
      </c>
      <c r="B35293" s="2" t="s">
        <v>11</v>
      </c>
      <c r="C35293">
        <v>108</v>
      </c>
      <c r="D35293">
        <v>2204.2800000000002</v>
      </c>
      <c r="E35293" s="2" t="s">
        <v>27</v>
      </c>
      <c r="F35293" s="2" t="s">
        <v>29</v>
      </c>
    </row>
    <row r="35294" spans="1:6" x14ac:dyDescent="0.35">
      <c r="A35294" s="1">
        <v>42773</v>
      </c>
      <c r="B35294" s="2" t="s">
        <v>14</v>
      </c>
      <c r="C35294">
        <v>96</v>
      </c>
      <c r="D35294">
        <v>3980.16</v>
      </c>
      <c r="E35294" s="2" t="s">
        <v>27</v>
      </c>
      <c r="F35294" s="2" t="s">
        <v>29</v>
      </c>
    </row>
    <row r="35295" spans="1:6" x14ac:dyDescent="0.35">
      <c r="A35295" s="1">
        <v>42845</v>
      </c>
      <c r="B35295" s="2" t="s">
        <v>13</v>
      </c>
      <c r="C35295">
        <v>84</v>
      </c>
      <c r="D35295">
        <v>2527.56</v>
      </c>
      <c r="E35295" s="2" t="s">
        <v>27</v>
      </c>
      <c r="F35295" s="2" t="s">
        <v>29</v>
      </c>
    </row>
    <row r="35296" spans="1:6" x14ac:dyDescent="0.35">
      <c r="A35296" s="1">
        <v>43079</v>
      </c>
      <c r="B35296" s="2" t="s">
        <v>10</v>
      </c>
      <c r="C35296">
        <v>72</v>
      </c>
      <c r="D35296">
        <v>2183.04</v>
      </c>
      <c r="E35296" s="2" t="s">
        <v>27</v>
      </c>
      <c r="F35296" s="2" t="s">
        <v>29</v>
      </c>
    </row>
    <row r="35297" spans="1:6" x14ac:dyDescent="0.35">
      <c r="A35297" s="1">
        <v>43042</v>
      </c>
      <c r="B35297" s="2" t="s">
        <v>13</v>
      </c>
      <c r="C35297">
        <v>96</v>
      </c>
      <c r="D35297">
        <v>2869.44</v>
      </c>
      <c r="E35297" s="2" t="s">
        <v>27</v>
      </c>
      <c r="F35297" s="2" t="s">
        <v>29</v>
      </c>
    </row>
    <row r="35298" spans="1:6" x14ac:dyDescent="0.35">
      <c r="A35298" s="1">
        <v>42702</v>
      </c>
      <c r="B35298" s="2" t="s">
        <v>12</v>
      </c>
      <c r="C35298">
        <v>252</v>
      </c>
      <c r="D35298">
        <v>4425.12</v>
      </c>
      <c r="E35298" s="2" t="s">
        <v>27</v>
      </c>
      <c r="F35298" s="2" t="s">
        <v>29</v>
      </c>
    </row>
    <row r="35299" spans="1:6" x14ac:dyDescent="0.35">
      <c r="A35299" s="1">
        <v>42709</v>
      </c>
      <c r="B35299" s="2" t="s">
        <v>14</v>
      </c>
      <c r="C35299">
        <v>48</v>
      </c>
      <c r="D35299">
        <v>2138.88</v>
      </c>
      <c r="E35299" s="2" t="s">
        <v>27</v>
      </c>
      <c r="F35299" s="2" t="s">
        <v>29</v>
      </c>
    </row>
    <row r="35300" spans="1:6" x14ac:dyDescent="0.35">
      <c r="A35300" s="1">
        <v>42706</v>
      </c>
      <c r="B35300" s="2" t="s">
        <v>6</v>
      </c>
      <c r="C35300">
        <v>96</v>
      </c>
      <c r="D35300">
        <v>3137.28</v>
      </c>
      <c r="E35300" s="2" t="s">
        <v>27</v>
      </c>
      <c r="F35300" s="2" t="s">
        <v>29</v>
      </c>
    </row>
    <row r="35301" spans="1:6" x14ac:dyDescent="0.35">
      <c r="A35301" s="1">
        <v>42701</v>
      </c>
      <c r="B35301" s="2" t="s">
        <v>9</v>
      </c>
      <c r="C35301">
        <v>120</v>
      </c>
      <c r="D35301">
        <v>500.4</v>
      </c>
      <c r="E35301" s="2" t="s">
        <v>27</v>
      </c>
      <c r="F35301" s="2" t="s">
        <v>29</v>
      </c>
    </row>
    <row r="35302" spans="1:6" x14ac:dyDescent="0.35">
      <c r="A35302" s="1">
        <v>42726</v>
      </c>
      <c r="B35302" s="2" t="s">
        <v>14</v>
      </c>
      <c r="C35302">
        <v>72</v>
      </c>
      <c r="D35302">
        <v>3193.2</v>
      </c>
      <c r="E35302" s="2" t="s">
        <v>27</v>
      </c>
      <c r="F35302" s="2" t="s">
        <v>29</v>
      </c>
    </row>
    <row r="35303" spans="1:6" x14ac:dyDescent="0.35">
      <c r="A35303" s="1">
        <v>42715</v>
      </c>
      <c r="B35303" s="2" t="s">
        <v>12</v>
      </c>
      <c r="C35303">
        <v>48</v>
      </c>
      <c r="D35303">
        <v>854.88</v>
      </c>
      <c r="E35303" s="2" t="s">
        <v>27</v>
      </c>
      <c r="F35303" s="2" t="s">
        <v>29</v>
      </c>
    </row>
    <row r="35304" spans="1:6" x14ac:dyDescent="0.35">
      <c r="A35304" s="1">
        <v>43066</v>
      </c>
      <c r="B35304" s="2" t="s">
        <v>6</v>
      </c>
      <c r="C35304">
        <v>144</v>
      </c>
      <c r="D35304">
        <v>4749.12</v>
      </c>
      <c r="E35304" s="2" t="s">
        <v>27</v>
      </c>
      <c r="F35304" s="2" t="s">
        <v>29</v>
      </c>
    </row>
    <row r="35305" spans="1:6" x14ac:dyDescent="0.35">
      <c r="A35305" s="1">
        <v>43045</v>
      </c>
      <c r="B35305" s="2" t="s">
        <v>6</v>
      </c>
      <c r="C35305">
        <v>168</v>
      </c>
      <c r="D35305">
        <v>5349.12</v>
      </c>
      <c r="E35305" s="2" t="s">
        <v>27</v>
      </c>
      <c r="F35305" s="2" t="s">
        <v>29</v>
      </c>
    </row>
    <row r="35306" spans="1:6" x14ac:dyDescent="0.35">
      <c r="A35306" s="1">
        <v>42725</v>
      </c>
      <c r="B35306" s="2" t="s">
        <v>11</v>
      </c>
      <c r="C35306">
        <v>132</v>
      </c>
      <c r="D35306">
        <v>2566.08</v>
      </c>
      <c r="E35306" s="2" t="s">
        <v>27</v>
      </c>
      <c r="F35306" s="2" t="s">
        <v>29</v>
      </c>
    </row>
    <row r="35307" spans="1:6" x14ac:dyDescent="0.35">
      <c r="A35307" s="1">
        <v>43096</v>
      </c>
      <c r="B35307" s="2" t="s">
        <v>12</v>
      </c>
      <c r="C35307">
        <v>216</v>
      </c>
      <c r="D35307">
        <v>3745.44</v>
      </c>
      <c r="E35307" s="2" t="s">
        <v>27</v>
      </c>
      <c r="F35307" s="2" t="s">
        <v>29</v>
      </c>
    </row>
    <row r="35308" spans="1:6" x14ac:dyDescent="0.35">
      <c r="A35308" s="1">
        <v>43021</v>
      </c>
      <c r="B35308" s="2" t="s">
        <v>15</v>
      </c>
      <c r="C35308">
        <v>84</v>
      </c>
      <c r="D35308">
        <v>2707.32</v>
      </c>
      <c r="E35308" s="2" t="s">
        <v>27</v>
      </c>
      <c r="F35308" s="2" t="s">
        <v>29</v>
      </c>
    </row>
    <row r="35309" spans="1:6" x14ac:dyDescent="0.35">
      <c r="A35309" s="1">
        <v>43086</v>
      </c>
      <c r="B35309" s="2" t="s">
        <v>11</v>
      </c>
      <c r="C35309">
        <v>60</v>
      </c>
      <c r="D35309">
        <v>1340.4</v>
      </c>
      <c r="E35309" s="2" t="s">
        <v>27</v>
      </c>
      <c r="F35309" s="2" t="s">
        <v>29</v>
      </c>
    </row>
    <row r="35310" spans="1:6" x14ac:dyDescent="0.35">
      <c r="A35310" s="1">
        <v>43048</v>
      </c>
      <c r="B35310" s="2" t="s">
        <v>9</v>
      </c>
      <c r="C35310">
        <v>84</v>
      </c>
      <c r="D35310">
        <v>399</v>
      </c>
      <c r="E35310" s="2" t="s">
        <v>27</v>
      </c>
      <c r="F35310" s="2" t="s">
        <v>29</v>
      </c>
    </row>
    <row r="35311" spans="1:6" x14ac:dyDescent="0.35">
      <c r="A35311" s="1">
        <v>42689</v>
      </c>
      <c r="B35311" s="2" t="s">
        <v>14</v>
      </c>
      <c r="C35311">
        <v>60</v>
      </c>
      <c r="D35311">
        <v>2419.1999999999998</v>
      </c>
      <c r="E35311" s="2" t="s">
        <v>27</v>
      </c>
      <c r="F35311" s="2" t="s">
        <v>29</v>
      </c>
    </row>
    <row r="35312" spans="1:6" x14ac:dyDescent="0.35">
      <c r="A35312" s="1">
        <v>42689</v>
      </c>
      <c r="B35312" s="2" t="s">
        <v>13</v>
      </c>
      <c r="C35312">
        <v>96</v>
      </c>
      <c r="D35312">
        <v>2670.72</v>
      </c>
      <c r="E35312" s="2" t="s">
        <v>27</v>
      </c>
      <c r="F35312" s="2" t="s">
        <v>29</v>
      </c>
    </row>
    <row r="35313" spans="1:6" x14ac:dyDescent="0.35">
      <c r="A35313" s="1">
        <v>42808</v>
      </c>
      <c r="B35313" s="2" t="s">
        <v>15</v>
      </c>
      <c r="C35313">
        <v>120</v>
      </c>
      <c r="D35313">
        <v>4437.6000000000004</v>
      </c>
      <c r="E35313" s="2" t="s">
        <v>27</v>
      </c>
      <c r="F35313" s="2" t="s">
        <v>29</v>
      </c>
    </row>
    <row r="35314" spans="1:6" x14ac:dyDescent="0.35">
      <c r="A35314" s="1">
        <v>43066</v>
      </c>
      <c r="B35314" s="2" t="s">
        <v>14</v>
      </c>
      <c r="C35314">
        <v>132</v>
      </c>
      <c r="D35314">
        <v>5367.12</v>
      </c>
      <c r="E35314" s="2" t="s">
        <v>27</v>
      </c>
      <c r="F35314" s="2" t="s">
        <v>29</v>
      </c>
    </row>
    <row r="35315" spans="1:6" x14ac:dyDescent="0.35">
      <c r="A35315" s="1">
        <v>42715</v>
      </c>
      <c r="B35315" s="2" t="s">
        <v>15</v>
      </c>
      <c r="C35315">
        <v>36</v>
      </c>
      <c r="D35315">
        <v>1168.2</v>
      </c>
      <c r="E35315" s="2" t="s">
        <v>27</v>
      </c>
      <c r="F35315" s="2" t="s">
        <v>29</v>
      </c>
    </row>
    <row r="35316" spans="1:6" x14ac:dyDescent="0.35">
      <c r="A35316" s="1">
        <v>42645</v>
      </c>
      <c r="B35316" s="2" t="s">
        <v>14</v>
      </c>
      <c r="C35316">
        <v>120</v>
      </c>
      <c r="D35316">
        <v>4914</v>
      </c>
      <c r="E35316" s="2" t="s">
        <v>27</v>
      </c>
      <c r="F35316" s="2" t="s">
        <v>29</v>
      </c>
    </row>
    <row r="35317" spans="1:6" x14ac:dyDescent="0.35">
      <c r="A35317" s="1">
        <v>42711</v>
      </c>
      <c r="B35317" s="2" t="s">
        <v>10</v>
      </c>
      <c r="C35317">
        <v>96</v>
      </c>
      <c r="D35317">
        <v>2813.76</v>
      </c>
      <c r="E35317" s="2" t="s">
        <v>27</v>
      </c>
      <c r="F35317" s="2" t="s">
        <v>29</v>
      </c>
    </row>
    <row r="35318" spans="1:6" x14ac:dyDescent="0.35">
      <c r="A35318" s="1">
        <v>42707</v>
      </c>
      <c r="B35318" s="2" t="s">
        <v>14</v>
      </c>
      <c r="C35318">
        <v>132</v>
      </c>
      <c r="D35318">
        <v>5401.44</v>
      </c>
      <c r="E35318" s="2" t="s">
        <v>27</v>
      </c>
      <c r="F35318" s="2" t="s">
        <v>29</v>
      </c>
    </row>
    <row r="35319" spans="1:6" x14ac:dyDescent="0.35">
      <c r="A35319" s="1">
        <v>42713</v>
      </c>
      <c r="B35319" s="2" t="s">
        <v>11</v>
      </c>
      <c r="C35319">
        <v>24</v>
      </c>
      <c r="D35319">
        <v>456.96</v>
      </c>
      <c r="E35319" s="2" t="s">
        <v>27</v>
      </c>
      <c r="F35319" s="2" t="s">
        <v>29</v>
      </c>
    </row>
    <row r="35320" spans="1:6" x14ac:dyDescent="0.35">
      <c r="A35320" s="1">
        <v>43081</v>
      </c>
      <c r="B35320" s="2" t="s">
        <v>15</v>
      </c>
      <c r="C35320">
        <v>72</v>
      </c>
      <c r="D35320">
        <v>2646</v>
      </c>
      <c r="E35320" s="2" t="s">
        <v>27</v>
      </c>
      <c r="F35320" s="2" t="s">
        <v>29</v>
      </c>
    </row>
    <row r="35321" spans="1:6" x14ac:dyDescent="0.35">
      <c r="A35321" s="1">
        <v>43014</v>
      </c>
      <c r="B35321" s="2" t="s">
        <v>14</v>
      </c>
      <c r="C35321">
        <v>84</v>
      </c>
      <c r="D35321">
        <v>3650.64</v>
      </c>
      <c r="E35321" s="2" t="s">
        <v>27</v>
      </c>
      <c r="F35321" s="2" t="s">
        <v>29</v>
      </c>
    </row>
    <row r="35322" spans="1:6" x14ac:dyDescent="0.35">
      <c r="A35322" s="1">
        <v>43045</v>
      </c>
      <c r="B35322" s="2" t="s">
        <v>15</v>
      </c>
      <c r="C35322">
        <v>240</v>
      </c>
      <c r="D35322">
        <v>8016</v>
      </c>
      <c r="E35322" s="2" t="s">
        <v>27</v>
      </c>
      <c r="F35322" s="2" t="s">
        <v>29</v>
      </c>
    </row>
    <row r="35323" spans="1:6" x14ac:dyDescent="0.35">
      <c r="A35323" s="1">
        <v>42716</v>
      </c>
      <c r="B35323" s="2" t="s">
        <v>10</v>
      </c>
      <c r="C35323">
        <v>96</v>
      </c>
      <c r="D35323">
        <v>2883.84</v>
      </c>
      <c r="E35323" s="2" t="s">
        <v>27</v>
      </c>
      <c r="F35323" s="2" t="s">
        <v>29</v>
      </c>
    </row>
    <row r="35324" spans="1:6" x14ac:dyDescent="0.35">
      <c r="A35324" s="1">
        <v>42693</v>
      </c>
      <c r="B35324" s="2" t="s">
        <v>15</v>
      </c>
      <c r="C35324">
        <v>108</v>
      </c>
      <c r="D35324">
        <v>3610.44</v>
      </c>
      <c r="E35324" s="2" t="s">
        <v>27</v>
      </c>
      <c r="F35324" s="2" t="s">
        <v>29</v>
      </c>
    </row>
    <row r="35325" spans="1:6" x14ac:dyDescent="0.35">
      <c r="A35325" s="1">
        <v>42689</v>
      </c>
      <c r="B35325" s="2" t="s">
        <v>10</v>
      </c>
      <c r="C35325">
        <v>192</v>
      </c>
      <c r="D35325">
        <v>5836.8</v>
      </c>
      <c r="E35325" s="2" t="s">
        <v>27</v>
      </c>
      <c r="F35325" s="2" t="s">
        <v>29</v>
      </c>
    </row>
    <row r="35326" spans="1:6" x14ac:dyDescent="0.35">
      <c r="A35326" s="1">
        <v>43057</v>
      </c>
      <c r="B35326" s="2" t="s">
        <v>15</v>
      </c>
      <c r="C35326">
        <v>156</v>
      </c>
      <c r="D35326">
        <v>5431.92</v>
      </c>
      <c r="E35326" s="2" t="s">
        <v>27</v>
      </c>
      <c r="F35326" s="2" t="s">
        <v>29</v>
      </c>
    </row>
    <row r="35327" spans="1:6" x14ac:dyDescent="0.35">
      <c r="A35327" s="1">
        <v>43099</v>
      </c>
      <c r="B35327" s="2" t="s">
        <v>11</v>
      </c>
      <c r="C35327">
        <v>96</v>
      </c>
      <c r="D35327">
        <v>1920</v>
      </c>
      <c r="E35327" s="2" t="s">
        <v>27</v>
      </c>
      <c r="F35327" s="2" t="s">
        <v>29</v>
      </c>
    </row>
    <row r="35328" spans="1:6" x14ac:dyDescent="0.35">
      <c r="A35328" s="1">
        <v>42689</v>
      </c>
      <c r="B35328" s="2" t="s">
        <v>14</v>
      </c>
      <c r="C35328">
        <v>108</v>
      </c>
      <c r="D35328">
        <v>4635.3599999999997</v>
      </c>
      <c r="E35328" s="2" t="s">
        <v>27</v>
      </c>
      <c r="F35328" s="2" t="s">
        <v>29</v>
      </c>
    </row>
    <row r="35329" spans="1:6" x14ac:dyDescent="0.35">
      <c r="A35329" s="1">
        <v>42711</v>
      </c>
      <c r="B35329" s="2" t="s">
        <v>10</v>
      </c>
      <c r="C35329">
        <v>108</v>
      </c>
      <c r="D35329">
        <v>3154.68</v>
      </c>
      <c r="E35329" s="2" t="s">
        <v>27</v>
      </c>
      <c r="F35329" s="2" t="s">
        <v>29</v>
      </c>
    </row>
    <row r="35330" spans="1:6" x14ac:dyDescent="0.35">
      <c r="A35330" s="1">
        <v>43054</v>
      </c>
      <c r="B35330" s="2" t="s">
        <v>13</v>
      </c>
      <c r="C35330">
        <v>36</v>
      </c>
      <c r="D35330">
        <v>1083.96</v>
      </c>
      <c r="E35330" s="2" t="s">
        <v>27</v>
      </c>
      <c r="F35330" s="2" t="s">
        <v>29</v>
      </c>
    </row>
    <row r="35331" spans="1:6" x14ac:dyDescent="0.35">
      <c r="A35331" s="1">
        <v>43054</v>
      </c>
      <c r="B35331" s="2" t="s">
        <v>6</v>
      </c>
      <c r="C35331">
        <v>72</v>
      </c>
      <c r="D35331">
        <v>2238.48</v>
      </c>
      <c r="E35331" s="2" t="s">
        <v>27</v>
      </c>
      <c r="F35331" s="2" t="s">
        <v>29</v>
      </c>
    </row>
    <row r="35332" spans="1:6" x14ac:dyDescent="0.35">
      <c r="A35332" s="1">
        <v>43087</v>
      </c>
      <c r="B35332" s="2" t="s">
        <v>9</v>
      </c>
      <c r="C35332">
        <v>228</v>
      </c>
      <c r="D35332">
        <v>1249.44</v>
      </c>
      <c r="E35332" s="2" t="s">
        <v>27</v>
      </c>
      <c r="F35332" s="2" t="s">
        <v>29</v>
      </c>
    </row>
    <row r="35333" spans="1:6" x14ac:dyDescent="0.35">
      <c r="A35333" s="1">
        <v>42713</v>
      </c>
      <c r="B35333" s="2" t="s">
        <v>13</v>
      </c>
      <c r="C35333">
        <v>60</v>
      </c>
      <c r="D35333">
        <v>1775.4</v>
      </c>
      <c r="E35333" s="2" t="s">
        <v>27</v>
      </c>
      <c r="F35333" s="2" t="s">
        <v>29</v>
      </c>
    </row>
    <row r="35334" spans="1:6" x14ac:dyDescent="0.35">
      <c r="A35334" s="1">
        <v>42737</v>
      </c>
      <c r="B35334" s="2" t="s">
        <v>11</v>
      </c>
      <c r="C35334">
        <v>60</v>
      </c>
      <c r="D35334">
        <v>1196.4000000000001</v>
      </c>
      <c r="E35334" s="2" t="s">
        <v>27</v>
      </c>
      <c r="F35334" s="2" t="s">
        <v>29</v>
      </c>
    </row>
    <row r="35335" spans="1:6" x14ac:dyDescent="0.35">
      <c r="A35335" s="1">
        <v>43086</v>
      </c>
      <c r="B35335" s="2" t="s">
        <v>15</v>
      </c>
      <c r="C35335">
        <v>60</v>
      </c>
      <c r="D35335">
        <v>2050.1999999999998</v>
      </c>
      <c r="E35335" s="2" t="s">
        <v>27</v>
      </c>
      <c r="F35335" s="2" t="s">
        <v>29</v>
      </c>
    </row>
    <row r="35336" spans="1:6" x14ac:dyDescent="0.35">
      <c r="A35336" s="1">
        <v>42856</v>
      </c>
      <c r="B35336" s="2" t="s">
        <v>9</v>
      </c>
      <c r="C35336">
        <v>168</v>
      </c>
      <c r="D35336">
        <v>1055.04</v>
      </c>
      <c r="E35336" s="2" t="s">
        <v>27</v>
      </c>
      <c r="F35336" s="2" t="s">
        <v>29</v>
      </c>
    </row>
    <row r="35337" spans="1:6" x14ac:dyDescent="0.35">
      <c r="A35337" s="1">
        <v>42766</v>
      </c>
      <c r="B35337" s="2" t="s">
        <v>12</v>
      </c>
      <c r="C35337">
        <v>24</v>
      </c>
      <c r="D35337">
        <v>444.48</v>
      </c>
      <c r="E35337" s="2" t="s">
        <v>27</v>
      </c>
      <c r="F35337" s="2" t="s">
        <v>29</v>
      </c>
    </row>
    <row r="35338" spans="1:6" x14ac:dyDescent="0.35">
      <c r="A35338" s="1">
        <v>42561</v>
      </c>
      <c r="B35338" s="2" t="s">
        <v>11</v>
      </c>
      <c r="C35338">
        <v>120</v>
      </c>
      <c r="D35338">
        <v>2355.6</v>
      </c>
      <c r="E35338" s="2" t="s">
        <v>27</v>
      </c>
      <c r="F35338" s="2" t="s">
        <v>29</v>
      </c>
    </row>
    <row r="35339" spans="1:6" x14ac:dyDescent="0.35">
      <c r="A35339" s="1">
        <v>43087</v>
      </c>
      <c r="B35339" s="2" t="s">
        <v>12</v>
      </c>
      <c r="C35339">
        <v>60</v>
      </c>
      <c r="D35339">
        <v>1010.4</v>
      </c>
      <c r="E35339" s="2" t="s">
        <v>27</v>
      </c>
      <c r="F35339" s="2" t="s">
        <v>29</v>
      </c>
    </row>
    <row r="35340" spans="1:6" x14ac:dyDescent="0.35">
      <c r="A35340" s="1">
        <v>43051</v>
      </c>
      <c r="B35340" s="2" t="s">
        <v>10</v>
      </c>
      <c r="C35340">
        <v>132</v>
      </c>
      <c r="D35340">
        <v>4131.6000000000004</v>
      </c>
      <c r="E35340" s="2" t="s">
        <v>27</v>
      </c>
      <c r="F35340" s="2" t="s">
        <v>29</v>
      </c>
    </row>
    <row r="35341" spans="1:6" x14ac:dyDescent="0.35">
      <c r="A35341" s="1">
        <v>43085</v>
      </c>
      <c r="B35341" s="2" t="s">
        <v>12</v>
      </c>
      <c r="C35341">
        <v>144</v>
      </c>
      <c r="D35341">
        <v>2355.84</v>
      </c>
      <c r="E35341" s="2" t="s">
        <v>27</v>
      </c>
      <c r="F35341" s="2" t="s">
        <v>29</v>
      </c>
    </row>
    <row r="35342" spans="1:6" x14ac:dyDescent="0.35">
      <c r="A35342" s="1">
        <v>43087</v>
      </c>
      <c r="B35342" s="2" t="s">
        <v>13</v>
      </c>
      <c r="C35342">
        <v>108</v>
      </c>
      <c r="D35342">
        <v>3233.52</v>
      </c>
      <c r="E35342" s="2" t="s">
        <v>27</v>
      </c>
      <c r="F35342" s="2" t="s">
        <v>29</v>
      </c>
    </row>
    <row r="35343" spans="1:6" x14ac:dyDescent="0.35">
      <c r="A35343" s="1">
        <v>43044</v>
      </c>
      <c r="B35343" s="2" t="s">
        <v>6</v>
      </c>
      <c r="C35343">
        <v>168</v>
      </c>
      <c r="D35343">
        <v>5485.2</v>
      </c>
      <c r="E35343" s="2" t="s">
        <v>27</v>
      </c>
      <c r="F35343" s="2" t="s">
        <v>29</v>
      </c>
    </row>
    <row r="35344" spans="1:6" x14ac:dyDescent="0.35">
      <c r="A35344" s="1">
        <v>42937</v>
      </c>
      <c r="B35344" s="2" t="s">
        <v>14</v>
      </c>
      <c r="C35344">
        <v>72</v>
      </c>
      <c r="D35344">
        <v>3090.24</v>
      </c>
      <c r="E35344" s="2" t="s">
        <v>27</v>
      </c>
      <c r="F35344" s="2" t="s">
        <v>29</v>
      </c>
    </row>
    <row r="35345" spans="1:6" x14ac:dyDescent="0.35">
      <c r="A35345" s="1">
        <v>43060</v>
      </c>
      <c r="B35345" s="2" t="s">
        <v>10</v>
      </c>
      <c r="C35345">
        <v>264</v>
      </c>
      <c r="D35345">
        <v>8186.64</v>
      </c>
      <c r="E35345" s="2" t="s">
        <v>27</v>
      </c>
      <c r="F35345" s="2" t="s">
        <v>29</v>
      </c>
    </row>
    <row r="35346" spans="1:6" x14ac:dyDescent="0.35">
      <c r="A35346" s="1">
        <v>42489</v>
      </c>
      <c r="B35346" s="2" t="s">
        <v>12</v>
      </c>
      <c r="C35346">
        <v>108</v>
      </c>
      <c r="D35346">
        <v>1728</v>
      </c>
      <c r="E35346" s="2" t="s">
        <v>27</v>
      </c>
      <c r="F35346" s="2" t="s">
        <v>29</v>
      </c>
    </row>
    <row r="35347" spans="1:6" x14ac:dyDescent="0.35">
      <c r="A35347" s="1">
        <v>43069</v>
      </c>
      <c r="B35347" s="2" t="s">
        <v>14</v>
      </c>
      <c r="C35347">
        <v>252</v>
      </c>
      <c r="D35347">
        <v>10919.16</v>
      </c>
      <c r="E35347" s="2" t="s">
        <v>27</v>
      </c>
      <c r="F35347" s="2" t="s">
        <v>29</v>
      </c>
    </row>
    <row r="35348" spans="1:6" x14ac:dyDescent="0.35">
      <c r="A35348" s="1">
        <v>42836</v>
      </c>
      <c r="B35348" s="2" t="s">
        <v>10</v>
      </c>
      <c r="C35348">
        <v>96</v>
      </c>
      <c r="D35348">
        <v>2750.4</v>
      </c>
      <c r="E35348" s="2" t="s">
        <v>27</v>
      </c>
      <c r="F35348" s="2" t="s">
        <v>29</v>
      </c>
    </row>
    <row r="35349" spans="1:6" x14ac:dyDescent="0.35">
      <c r="A35349" s="1">
        <v>42707</v>
      </c>
      <c r="B35349" s="2" t="s">
        <v>10</v>
      </c>
      <c r="C35349">
        <v>72</v>
      </c>
      <c r="D35349">
        <v>2161.44</v>
      </c>
      <c r="E35349" s="2" t="s">
        <v>27</v>
      </c>
      <c r="F35349" s="2" t="s">
        <v>29</v>
      </c>
    </row>
    <row r="35350" spans="1:6" x14ac:dyDescent="0.35">
      <c r="A35350" s="1">
        <v>42463</v>
      </c>
      <c r="B35350" s="2" t="s">
        <v>15</v>
      </c>
      <c r="C35350">
        <v>96</v>
      </c>
      <c r="D35350">
        <v>3120.96</v>
      </c>
      <c r="E35350" s="2" t="s">
        <v>27</v>
      </c>
      <c r="F35350" s="2" t="s">
        <v>29</v>
      </c>
    </row>
    <row r="35351" spans="1:6" x14ac:dyDescent="0.35">
      <c r="A35351" s="1">
        <v>43048</v>
      </c>
      <c r="B35351" s="2" t="s">
        <v>15</v>
      </c>
      <c r="C35351">
        <v>108</v>
      </c>
      <c r="D35351">
        <v>3735.72</v>
      </c>
      <c r="E35351" s="2" t="s">
        <v>27</v>
      </c>
      <c r="F35351" s="2" t="s">
        <v>29</v>
      </c>
    </row>
    <row r="35352" spans="1:6" x14ac:dyDescent="0.35">
      <c r="A35352" s="1">
        <v>42549</v>
      </c>
      <c r="B35352" s="2" t="s">
        <v>10</v>
      </c>
      <c r="C35352">
        <v>84</v>
      </c>
      <c r="D35352">
        <v>2619.12</v>
      </c>
      <c r="E35352" s="2" t="s">
        <v>27</v>
      </c>
      <c r="F35352" s="2" t="s">
        <v>29</v>
      </c>
    </row>
    <row r="35353" spans="1:6" x14ac:dyDescent="0.35">
      <c r="A35353" s="1">
        <v>42715</v>
      </c>
      <c r="B35353" s="2" t="s">
        <v>10</v>
      </c>
      <c r="C35353">
        <v>108</v>
      </c>
      <c r="D35353">
        <v>3116.88</v>
      </c>
      <c r="E35353" s="2" t="s">
        <v>27</v>
      </c>
      <c r="F35353" s="2" t="s">
        <v>29</v>
      </c>
    </row>
    <row r="35354" spans="1:6" x14ac:dyDescent="0.35">
      <c r="A35354" s="1">
        <v>43096</v>
      </c>
      <c r="B35354" s="2" t="s">
        <v>6</v>
      </c>
      <c r="C35354">
        <v>204</v>
      </c>
      <c r="D35354">
        <v>6126.12</v>
      </c>
      <c r="E35354" s="2" t="s">
        <v>27</v>
      </c>
      <c r="F35354" s="2" t="s">
        <v>29</v>
      </c>
    </row>
    <row r="35355" spans="1:6" x14ac:dyDescent="0.35">
      <c r="A35355" s="1">
        <v>43084</v>
      </c>
      <c r="B35355" s="2" t="s">
        <v>11</v>
      </c>
      <c r="C35355">
        <v>72</v>
      </c>
      <c r="D35355">
        <v>1532.16</v>
      </c>
      <c r="E35355" s="2" t="s">
        <v>27</v>
      </c>
      <c r="F35355" s="2" t="s">
        <v>29</v>
      </c>
    </row>
    <row r="35356" spans="1:6" x14ac:dyDescent="0.35">
      <c r="A35356" s="1">
        <v>43052</v>
      </c>
      <c r="B35356" s="2" t="s">
        <v>10</v>
      </c>
      <c r="C35356">
        <v>276</v>
      </c>
      <c r="D35356">
        <v>8045.4</v>
      </c>
      <c r="E35356" s="2" t="s">
        <v>27</v>
      </c>
      <c r="F35356" s="2" t="s">
        <v>29</v>
      </c>
    </row>
    <row r="35357" spans="1:6" x14ac:dyDescent="0.35">
      <c r="A35357" s="1">
        <v>42931</v>
      </c>
      <c r="B35357" s="2" t="s">
        <v>10</v>
      </c>
      <c r="C35357">
        <v>84</v>
      </c>
      <c r="D35357">
        <v>2496.48</v>
      </c>
      <c r="E35357" s="2" t="s">
        <v>27</v>
      </c>
      <c r="F35357" s="2" t="s">
        <v>29</v>
      </c>
    </row>
    <row r="35358" spans="1:6" x14ac:dyDescent="0.35">
      <c r="A35358" s="1">
        <v>42733</v>
      </c>
      <c r="B35358" s="2" t="s">
        <v>9</v>
      </c>
      <c r="C35358">
        <v>264</v>
      </c>
      <c r="D35358">
        <v>1224.96</v>
      </c>
      <c r="E35358" s="2" t="s">
        <v>27</v>
      </c>
      <c r="F35358" s="2" t="s">
        <v>29</v>
      </c>
    </row>
    <row r="35359" spans="1:6" x14ac:dyDescent="0.35">
      <c r="A35359" s="1">
        <v>42848</v>
      </c>
      <c r="B35359" s="2" t="s">
        <v>15</v>
      </c>
      <c r="C35359">
        <v>96</v>
      </c>
      <c r="D35359">
        <v>3402.24</v>
      </c>
      <c r="E35359" s="2" t="s">
        <v>27</v>
      </c>
      <c r="F35359" s="2" t="s">
        <v>29</v>
      </c>
    </row>
    <row r="35360" spans="1:6" x14ac:dyDescent="0.35">
      <c r="A35360" s="1">
        <v>42705</v>
      </c>
      <c r="B35360" s="2" t="s">
        <v>14</v>
      </c>
      <c r="C35360">
        <v>48</v>
      </c>
      <c r="D35360">
        <v>2020.8</v>
      </c>
      <c r="E35360" s="2" t="s">
        <v>27</v>
      </c>
      <c r="F35360" s="2" t="s">
        <v>29</v>
      </c>
    </row>
    <row r="35361" spans="1:6" x14ac:dyDescent="0.35">
      <c r="A35361" s="1">
        <v>42895</v>
      </c>
      <c r="B35361" s="2" t="s">
        <v>15</v>
      </c>
      <c r="C35361">
        <v>96</v>
      </c>
      <c r="D35361">
        <v>3135.36</v>
      </c>
      <c r="E35361" s="2" t="s">
        <v>27</v>
      </c>
      <c r="F35361" s="2" t="s">
        <v>29</v>
      </c>
    </row>
    <row r="35362" spans="1:6" x14ac:dyDescent="0.35">
      <c r="A35362" s="1">
        <v>42870</v>
      </c>
      <c r="B35362" s="2" t="s">
        <v>15</v>
      </c>
      <c r="C35362">
        <v>84</v>
      </c>
      <c r="D35362">
        <v>3102.12</v>
      </c>
      <c r="E35362" s="2" t="s">
        <v>27</v>
      </c>
      <c r="F35362" s="2" t="s">
        <v>29</v>
      </c>
    </row>
    <row r="35363" spans="1:6" x14ac:dyDescent="0.35">
      <c r="A35363" s="1">
        <v>43072</v>
      </c>
      <c r="B35363" s="2" t="s">
        <v>15</v>
      </c>
      <c r="C35363">
        <v>120</v>
      </c>
      <c r="D35363">
        <v>4083.6</v>
      </c>
      <c r="E35363" s="2" t="s">
        <v>27</v>
      </c>
      <c r="F35363" s="2" t="s">
        <v>29</v>
      </c>
    </row>
    <row r="35364" spans="1:6" x14ac:dyDescent="0.35">
      <c r="A35364" s="1">
        <v>42463</v>
      </c>
      <c r="B35364" s="2" t="s">
        <v>11</v>
      </c>
      <c r="C35364">
        <v>84</v>
      </c>
      <c r="D35364">
        <v>1926.96</v>
      </c>
      <c r="E35364" s="2" t="s">
        <v>27</v>
      </c>
      <c r="F35364" s="2" t="s">
        <v>29</v>
      </c>
    </row>
    <row r="35365" spans="1:6" x14ac:dyDescent="0.35">
      <c r="A35365" s="1">
        <v>42896</v>
      </c>
      <c r="B35365" s="2" t="s">
        <v>15</v>
      </c>
      <c r="C35365">
        <v>60</v>
      </c>
      <c r="D35365">
        <v>1996.8</v>
      </c>
      <c r="E35365" s="2" t="s">
        <v>27</v>
      </c>
      <c r="F35365" s="2" t="s">
        <v>29</v>
      </c>
    </row>
    <row r="35366" spans="1:6" x14ac:dyDescent="0.35">
      <c r="A35366" s="1">
        <v>42690</v>
      </c>
      <c r="B35366" s="2" t="s">
        <v>14</v>
      </c>
      <c r="C35366">
        <v>72</v>
      </c>
      <c r="D35366">
        <v>3225.6</v>
      </c>
      <c r="E35366" s="2" t="s">
        <v>27</v>
      </c>
      <c r="F35366" s="2" t="s">
        <v>29</v>
      </c>
    </row>
    <row r="35367" spans="1:6" x14ac:dyDescent="0.35">
      <c r="A35367" s="1">
        <v>42709</v>
      </c>
      <c r="B35367" s="2" t="s">
        <v>6</v>
      </c>
      <c r="C35367">
        <v>216</v>
      </c>
      <c r="D35367">
        <v>6963.84</v>
      </c>
      <c r="E35367" s="2" t="s">
        <v>27</v>
      </c>
      <c r="F35367" s="2" t="s">
        <v>29</v>
      </c>
    </row>
    <row r="35368" spans="1:6" x14ac:dyDescent="0.35">
      <c r="A35368" s="1">
        <v>42711</v>
      </c>
      <c r="B35368" s="2" t="s">
        <v>6</v>
      </c>
      <c r="C35368">
        <v>84</v>
      </c>
      <c r="D35368">
        <v>2649.36</v>
      </c>
      <c r="E35368" s="2" t="s">
        <v>27</v>
      </c>
      <c r="F35368" s="2" t="s">
        <v>29</v>
      </c>
    </row>
    <row r="35369" spans="1:6" x14ac:dyDescent="0.35">
      <c r="A35369" s="1">
        <v>42564</v>
      </c>
      <c r="B35369" s="2" t="s">
        <v>6</v>
      </c>
      <c r="C35369">
        <v>96</v>
      </c>
      <c r="D35369">
        <v>2905.92</v>
      </c>
      <c r="E35369" s="2" t="s">
        <v>27</v>
      </c>
      <c r="F35369" s="2" t="s">
        <v>29</v>
      </c>
    </row>
    <row r="35370" spans="1:6" x14ac:dyDescent="0.35">
      <c r="A35370" s="1">
        <v>42691</v>
      </c>
      <c r="B35370" s="2" t="s">
        <v>11</v>
      </c>
      <c r="C35370">
        <v>72</v>
      </c>
      <c r="D35370">
        <v>1385.28</v>
      </c>
      <c r="E35370" s="2" t="s">
        <v>27</v>
      </c>
      <c r="F35370" s="2" t="s">
        <v>29</v>
      </c>
    </row>
    <row r="35371" spans="1:6" x14ac:dyDescent="0.35">
      <c r="A35371" s="1">
        <v>43059</v>
      </c>
      <c r="B35371" s="2" t="s">
        <v>13</v>
      </c>
      <c r="C35371">
        <v>72</v>
      </c>
      <c r="D35371">
        <v>2272.3200000000002</v>
      </c>
      <c r="E35371" s="2" t="s">
        <v>27</v>
      </c>
      <c r="F35371" s="2" t="s">
        <v>29</v>
      </c>
    </row>
    <row r="35372" spans="1:6" x14ac:dyDescent="0.35">
      <c r="A35372" s="1">
        <v>42574</v>
      </c>
      <c r="B35372" s="2" t="s">
        <v>10</v>
      </c>
      <c r="C35372">
        <v>180</v>
      </c>
      <c r="D35372">
        <v>5308.2</v>
      </c>
      <c r="E35372" s="2" t="s">
        <v>27</v>
      </c>
      <c r="F35372" s="2" t="s">
        <v>29</v>
      </c>
    </row>
    <row r="35373" spans="1:6" x14ac:dyDescent="0.35">
      <c r="A35373" s="1">
        <v>43094</v>
      </c>
      <c r="B35373" s="2" t="s">
        <v>9</v>
      </c>
      <c r="C35373">
        <v>180</v>
      </c>
      <c r="D35373">
        <v>918</v>
      </c>
      <c r="E35373" s="2" t="s">
        <v>27</v>
      </c>
      <c r="F35373" s="2" t="s">
        <v>29</v>
      </c>
    </row>
    <row r="35374" spans="1:6" x14ac:dyDescent="0.35">
      <c r="A35374" s="1">
        <v>43099</v>
      </c>
      <c r="B35374" s="2" t="s">
        <v>9</v>
      </c>
      <c r="C35374">
        <v>204</v>
      </c>
      <c r="D35374">
        <v>1150.56</v>
      </c>
      <c r="E35374" s="2" t="s">
        <v>27</v>
      </c>
      <c r="F35374" s="2" t="s">
        <v>29</v>
      </c>
    </row>
    <row r="35375" spans="1:6" x14ac:dyDescent="0.35">
      <c r="A35375" s="1">
        <v>42832</v>
      </c>
      <c r="B35375" s="2" t="s">
        <v>6</v>
      </c>
      <c r="C35375">
        <v>36</v>
      </c>
      <c r="D35375">
        <v>1169.28</v>
      </c>
      <c r="E35375" s="2" t="s">
        <v>27</v>
      </c>
      <c r="F35375" s="2" t="s">
        <v>29</v>
      </c>
    </row>
    <row r="35376" spans="1:6" x14ac:dyDescent="0.35">
      <c r="A35376" s="1">
        <v>42399</v>
      </c>
      <c r="B35376" s="2" t="s">
        <v>10</v>
      </c>
      <c r="C35376">
        <v>132</v>
      </c>
      <c r="D35376">
        <v>4003.56</v>
      </c>
      <c r="E35376" s="2" t="s">
        <v>27</v>
      </c>
      <c r="F35376" s="2" t="s">
        <v>29</v>
      </c>
    </row>
    <row r="35377" spans="1:6" x14ac:dyDescent="0.35">
      <c r="A35377" s="1">
        <v>42693</v>
      </c>
      <c r="B35377" s="2" t="s">
        <v>15</v>
      </c>
      <c r="C35377">
        <v>84</v>
      </c>
      <c r="D35377">
        <v>2850.96</v>
      </c>
      <c r="E35377" s="2" t="s">
        <v>27</v>
      </c>
      <c r="F35377" s="2" t="s">
        <v>29</v>
      </c>
    </row>
    <row r="35378" spans="1:6" x14ac:dyDescent="0.35">
      <c r="A35378" s="1">
        <v>42705</v>
      </c>
      <c r="B35378" s="2" t="s">
        <v>12</v>
      </c>
      <c r="C35378">
        <v>84</v>
      </c>
      <c r="D35378">
        <v>1437.24</v>
      </c>
      <c r="E35378" s="2" t="s">
        <v>27</v>
      </c>
      <c r="F35378" s="2" t="s">
        <v>29</v>
      </c>
    </row>
    <row r="35379" spans="1:6" x14ac:dyDescent="0.35">
      <c r="A35379" s="1">
        <v>42722</v>
      </c>
      <c r="B35379" s="2" t="s">
        <v>6</v>
      </c>
      <c r="C35379">
        <v>72</v>
      </c>
      <c r="D35379">
        <v>2291.7600000000002</v>
      </c>
      <c r="E35379" s="2" t="s">
        <v>27</v>
      </c>
      <c r="F35379" s="2" t="s">
        <v>29</v>
      </c>
    </row>
    <row r="35380" spans="1:6" x14ac:dyDescent="0.35">
      <c r="A35380" s="1">
        <v>43044</v>
      </c>
      <c r="B35380" s="2" t="s">
        <v>10</v>
      </c>
      <c r="C35380">
        <v>84</v>
      </c>
      <c r="D35380">
        <v>2426.7600000000002</v>
      </c>
      <c r="E35380" s="2" t="s">
        <v>27</v>
      </c>
      <c r="F35380" s="2" t="s">
        <v>29</v>
      </c>
    </row>
    <row r="35381" spans="1:6" x14ac:dyDescent="0.35">
      <c r="A35381" s="1">
        <v>42375</v>
      </c>
      <c r="B35381" s="2" t="s">
        <v>9</v>
      </c>
      <c r="C35381">
        <v>204</v>
      </c>
      <c r="D35381">
        <v>1022.04</v>
      </c>
      <c r="E35381" s="2" t="s">
        <v>27</v>
      </c>
      <c r="F35381" s="2" t="s">
        <v>29</v>
      </c>
    </row>
    <row r="35382" spans="1:6" x14ac:dyDescent="0.35">
      <c r="A35382" s="1">
        <v>42697</v>
      </c>
      <c r="B35382" s="2" t="s">
        <v>10</v>
      </c>
      <c r="C35382">
        <v>108</v>
      </c>
      <c r="D35382">
        <v>3326.4</v>
      </c>
      <c r="E35382" s="2" t="s">
        <v>27</v>
      </c>
      <c r="F35382" s="2" t="s">
        <v>29</v>
      </c>
    </row>
    <row r="35383" spans="1:6" x14ac:dyDescent="0.35">
      <c r="A35383" s="1">
        <v>43056</v>
      </c>
      <c r="B35383" s="2" t="s">
        <v>12</v>
      </c>
      <c r="C35383">
        <v>96</v>
      </c>
      <c r="D35383">
        <v>1686.72</v>
      </c>
      <c r="E35383" s="2" t="s">
        <v>27</v>
      </c>
      <c r="F35383" s="2" t="s">
        <v>29</v>
      </c>
    </row>
    <row r="35384" spans="1:6" x14ac:dyDescent="0.35">
      <c r="A35384" s="1">
        <v>42394</v>
      </c>
      <c r="B35384" s="2" t="s">
        <v>10</v>
      </c>
      <c r="C35384">
        <v>12</v>
      </c>
      <c r="D35384">
        <v>372.36</v>
      </c>
      <c r="E35384" s="2" t="s">
        <v>27</v>
      </c>
      <c r="F35384" s="2" t="s">
        <v>29</v>
      </c>
    </row>
    <row r="35385" spans="1:6" x14ac:dyDescent="0.35">
      <c r="A35385" s="1">
        <v>42874</v>
      </c>
      <c r="B35385" s="2" t="s">
        <v>6</v>
      </c>
      <c r="C35385">
        <v>72</v>
      </c>
      <c r="D35385">
        <v>2318.4</v>
      </c>
      <c r="E35385" s="2" t="s">
        <v>27</v>
      </c>
      <c r="F35385" s="2" t="s">
        <v>29</v>
      </c>
    </row>
    <row r="35386" spans="1:6" x14ac:dyDescent="0.35">
      <c r="A35386" s="1">
        <v>42731</v>
      </c>
      <c r="B35386" s="2" t="s">
        <v>11</v>
      </c>
      <c r="C35386">
        <v>24</v>
      </c>
      <c r="D35386">
        <v>492.96</v>
      </c>
      <c r="E35386" s="2" t="s">
        <v>27</v>
      </c>
      <c r="F35386" s="2" t="s">
        <v>29</v>
      </c>
    </row>
    <row r="35387" spans="1:6" x14ac:dyDescent="0.35">
      <c r="A35387" s="1">
        <v>42708</v>
      </c>
      <c r="B35387" s="2" t="s">
        <v>14</v>
      </c>
      <c r="C35387">
        <v>108</v>
      </c>
      <c r="D35387">
        <v>4521.96</v>
      </c>
      <c r="E35387" s="2" t="s">
        <v>27</v>
      </c>
      <c r="F35387" s="2" t="s">
        <v>29</v>
      </c>
    </row>
    <row r="35388" spans="1:6" x14ac:dyDescent="0.35">
      <c r="A35388" s="1">
        <v>43067</v>
      </c>
      <c r="B35388" s="2" t="s">
        <v>6</v>
      </c>
      <c r="C35388">
        <v>264</v>
      </c>
      <c r="D35388">
        <v>8118</v>
      </c>
      <c r="E35388" s="2" t="s">
        <v>27</v>
      </c>
      <c r="F35388" s="2" t="s">
        <v>29</v>
      </c>
    </row>
    <row r="35389" spans="1:6" x14ac:dyDescent="0.35">
      <c r="A35389" s="1">
        <v>43051</v>
      </c>
      <c r="B35389" s="2" t="s">
        <v>14</v>
      </c>
      <c r="C35389">
        <v>60</v>
      </c>
      <c r="D35389">
        <v>2411.4</v>
      </c>
      <c r="E35389" s="2" t="s">
        <v>27</v>
      </c>
      <c r="F35389" s="2" t="s">
        <v>29</v>
      </c>
    </row>
    <row r="35390" spans="1:6" x14ac:dyDescent="0.35">
      <c r="A35390" s="1">
        <v>42719</v>
      </c>
      <c r="B35390" s="2" t="s">
        <v>9</v>
      </c>
      <c r="C35390">
        <v>84</v>
      </c>
      <c r="D35390">
        <v>424.2</v>
      </c>
      <c r="E35390" s="2" t="s">
        <v>27</v>
      </c>
      <c r="F35390" s="2" t="s">
        <v>29</v>
      </c>
    </row>
    <row r="35391" spans="1:6" x14ac:dyDescent="0.35">
      <c r="A35391" s="1">
        <v>42722</v>
      </c>
      <c r="B35391" s="2" t="s">
        <v>6</v>
      </c>
      <c r="C35391">
        <v>228</v>
      </c>
      <c r="D35391">
        <v>7469.28</v>
      </c>
      <c r="E35391" s="2" t="s">
        <v>27</v>
      </c>
      <c r="F35391" s="2" t="s">
        <v>29</v>
      </c>
    </row>
    <row r="35392" spans="1:6" x14ac:dyDescent="0.35">
      <c r="A35392" s="1">
        <v>42703</v>
      </c>
      <c r="B35392" s="2" t="s">
        <v>14</v>
      </c>
      <c r="C35392">
        <v>144</v>
      </c>
      <c r="D35392">
        <v>6233.76</v>
      </c>
      <c r="E35392" s="2" t="s">
        <v>27</v>
      </c>
      <c r="F35392" s="2" t="s">
        <v>29</v>
      </c>
    </row>
    <row r="35393" spans="1:6" x14ac:dyDescent="0.35">
      <c r="A35393" s="1">
        <v>42699</v>
      </c>
      <c r="B35393" s="2" t="s">
        <v>13</v>
      </c>
      <c r="C35393">
        <v>144</v>
      </c>
      <c r="D35393">
        <v>4140</v>
      </c>
      <c r="E35393" s="2" t="s">
        <v>27</v>
      </c>
      <c r="F35393" s="2" t="s">
        <v>29</v>
      </c>
    </row>
    <row r="35394" spans="1:6" x14ac:dyDescent="0.35">
      <c r="A35394" s="1">
        <v>42852</v>
      </c>
      <c r="B35394" s="2" t="s">
        <v>15</v>
      </c>
      <c r="C35394">
        <v>84</v>
      </c>
      <c r="D35394">
        <v>3053.4</v>
      </c>
      <c r="E35394" s="2" t="s">
        <v>27</v>
      </c>
      <c r="F35394" s="2" t="s">
        <v>29</v>
      </c>
    </row>
    <row r="35395" spans="1:6" x14ac:dyDescent="0.35">
      <c r="A35395" s="1">
        <v>42698</v>
      </c>
      <c r="B35395" s="2" t="s">
        <v>13</v>
      </c>
      <c r="C35395">
        <v>156</v>
      </c>
      <c r="D35395">
        <v>4634.76</v>
      </c>
      <c r="E35395" s="2" t="s">
        <v>27</v>
      </c>
      <c r="F35395" s="2" t="s">
        <v>29</v>
      </c>
    </row>
    <row r="35396" spans="1:6" x14ac:dyDescent="0.35">
      <c r="A35396" s="1">
        <v>43092</v>
      </c>
      <c r="B35396" s="2" t="s">
        <v>11</v>
      </c>
      <c r="C35396">
        <v>72</v>
      </c>
      <c r="D35396">
        <v>1465.92</v>
      </c>
      <c r="E35396" s="2" t="s">
        <v>27</v>
      </c>
      <c r="F35396" s="2" t="s">
        <v>29</v>
      </c>
    </row>
    <row r="35397" spans="1:6" x14ac:dyDescent="0.35">
      <c r="A35397" s="1">
        <v>43057</v>
      </c>
      <c r="B35397" s="2" t="s">
        <v>13</v>
      </c>
      <c r="C35397">
        <v>60</v>
      </c>
      <c r="D35397">
        <v>1827</v>
      </c>
      <c r="E35397" s="2" t="s">
        <v>27</v>
      </c>
      <c r="F35397" s="2" t="s">
        <v>29</v>
      </c>
    </row>
    <row r="35398" spans="1:6" x14ac:dyDescent="0.35">
      <c r="A35398" s="1">
        <v>42833</v>
      </c>
      <c r="B35398" s="2" t="s">
        <v>14</v>
      </c>
      <c r="C35398">
        <v>48</v>
      </c>
      <c r="D35398">
        <v>2042.4</v>
      </c>
      <c r="E35398" s="2" t="s">
        <v>27</v>
      </c>
      <c r="F35398" s="2" t="s">
        <v>29</v>
      </c>
    </row>
    <row r="35399" spans="1:6" x14ac:dyDescent="0.35">
      <c r="A35399" s="1">
        <v>42689</v>
      </c>
      <c r="B35399" s="2" t="s">
        <v>10</v>
      </c>
      <c r="C35399">
        <v>60</v>
      </c>
      <c r="D35399">
        <v>1793.4</v>
      </c>
      <c r="E35399" s="2" t="s">
        <v>27</v>
      </c>
      <c r="F35399" s="2" t="s">
        <v>29</v>
      </c>
    </row>
    <row r="35400" spans="1:6" x14ac:dyDescent="0.35">
      <c r="A35400" s="1">
        <v>43077</v>
      </c>
      <c r="B35400" s="2" t="s">
        <v>12</v>
      </c>
      <c r="C35400">
        <v>192</v>
      </c>
      <c r="D35400">
        <v>3214.08</v>
      </c>
      <c r="E35400" s="2" t="s">
        <v>27</v>
      </c>
      <c r="F35400" s="2" t="s">
        <v>29</v>
      </c>
    </row>
    <row r="35401" spans="1:6" x14ac:dyDescent="0.35">
      <c r="A35401" s="1">
        <v>42711</v>
      </c>
      <c r="B35401" s="2" t="s">
        <v>11</v>
      </c>
      <c r="C35401">
        <v>72</v>
      </c>
      <c r="D35401">
        <v>1610.64</v>
      </c>
      <c r="E35401" s="2" t="s">
        <v>27</v>
      </c>
      <c r="F35401" s="2" t="s">
        <v>29</v>
      </c>
    </row>
    <row r="35402" spans="1:6" x14ac:dyDescent="0.35">
      <c r="A35402" s="1">
        <v>42712</v>
      </c>
      <c r="B35402" s="2" t="s">
        <v>9</v>
      </c>
      <c r="C35402">
        <v>24</v>
      </c>
      <c r="D35402">
        <v>125.04</v>
      </c>
      <c r="E35402" s="2" t="s">
        <v>27</v>
      </c>
      <c r="F35402" s="2" t="s">
        <v>29</v>
      </c>
    </row>
    <row r="35403" spans="1:6" x14ac:dyDescent="0.35">
      <c r="A35403" s="1">
        <v>42787</v>
      </c>
      <c r="B35403" s="2" t="s">
        <v>6</v>
      </c>
      <c r="C35403">
        <v>144</v>
      </c>
      <c r="D35403">
        <v>4576.32</v>
      </c>
      <c r="E35403" s="2" t="s">
        <v>27</v>
      </c>
      <c r="F35403" s="2" t="s">
        <v>29</v>
      </c>
    </row>
    <row r="35404" spans="1:6" x14ac:dyDescent="0.35">
      <c r="A35404" s="1">
        <v>42697</v>
      </c>
      <c r="B35404" s="2" t="s">
        <v>14</v>
      </c>
      <c r="C35404">
        <v>48</v>
      </c>
      <c r="D35404">
        <v>1961.76</v>
      </c>
      <c r="E35404" s="2" t="s">
        <v>27</v>
      </c>
      <c r="F35404" s="2" t="s">
        <v>29</v>
      </c>
    </row>
    <row r="35405" spans="1:6" x14ac:dyDescent="0.35">
      <c r="A35405" s="1">
        <v>43069</v>
      </c>
      <c r="B35405" s="2" t="s">
        <v>11</v>
      </c>
      <c r="C35405">
        <v>72</v>
      </c>
      <c r="D35405">
        <v>1454.4</v>
      </c>
      <c r="E35405" s="2" t="s">
        <v>27</v>
      </c>
      <c r="F35405" s="2" t="s">
        <v>29</v>
      </c>
    </row>
    <row r="35406" spans="1:6" x14ac:dyDescent="0.35">
      <c r="A35406" s="1">
        <v>42577</v>
      </c>
      <c r="B35406" s="2" t="s">
        <v>10</v>
      </c>
      <c r="C35406">
        <v>72</v>
      </c>
      <c r="D35406">
        <v>2275.1999999999998</v>
      </c>
      <c r="E35406" s="2" t="s">
        <v>27</v>
      </c>
      <c r="F35406" s="2" t="s">
        <v>29</v>
      </c>
    </row>
    <row r="35407" spans="1:6" x14ac:dyDescent="0.35">
      <c r="A35407" s="1">
        <v>42698</v>
      </c>
      <c r="B35407" s="2" t="s">
        <v>15</v>
      </c>
      <c r="C35407">
        <v>108</v>
      </c>
      <c r="D35407">
        <v>3849.12</v>
      </c>
      <c r="E35407" s="2" t="s">
        <v>27</v>
      </c>
      <c r="F35407" s="2" t="s">
        <v>29</v>
      </c>
    </row>
    <row r="35408" spans="1:6" x14ac:dyDescent="0.35">
      <c r="A35408" s="1">
        <v>42576</v>
      </c>
      <c r="B35408" s="2" t="s">
        <v>10</v>
      </c>
      <c r="C35408">
        <v>144</v>
      </c>
      <c r="D35408">
        <v>4253.76</v>
      </c>
      <c r="E35408" s="2" t="s">
        <v>27</v>
      </c>
      <c r="F35408" s="2" t="s">
        <v>29</v>
      </c>
    </row>
    <row r="35409" spans="1:6" x14ac:dyDescent="0.35">
      <c r="A35409" s="1">
        <v>42638</v>
      </c>
      <c r="B35409" s="2" t="s">
        <v>14</v>
      </c>
      <c r="C35409">
        <v>72</v>
      </c>
      <c r="D35409">
        <v>3100.32</v>
      </c>
      <c r="E35409" s="2" t="s">
        <v>27</v>
      </c>
      <c r="F35409" s="2" t="s">
        <v>29</v>
      </c>
    </row>
    <row r="35410" spans="1:6" x14ac:dyDescent="0.35">
      <c r="A35410" s="1">
        <v>42704</v>
      </c>
      <c r="B35410" s="2" t="s">
        <v>11</v>
      </c>
      <c r="C35410">
        <v>180</v>
      </c>
      <c r="D35410">
        <v>3821.4</v>
      </c>
      <c r="E35410" s="2" t="s">
        <v>27</v>
      </c>
      <c r="F35410" s="2" t="s">
        <v>29</v>
      </c>
    </row>
    <row r="35411" spans="1:6" x14ac:dyDescent="0.35">
      <c r="A35411" s="1">
        <v>43034</v>
      </c>
      <c r="B35411" s="2" t="s">
        <v>9</v>
      </c>
      <c r="C35411">
        <v>60</v>
      </c>
      <c r="D35411">
        <v>314.39999999999998</v>
      </c>
      <c r="E35411" s="2" t="s">
        <v>27</v>
      </c>
      <c r="F35411" s="2" t="s">
        <v>29</v>
      </c>
    </row>
    <row r="35412" spans="1:6" x14ac:dyDescent="0.35">
      <c r="A35412" s="1">
        <v>42726</v>
      </c>
      <c r="B35412" s="2" t="s">
        <v>12</v>
      </c>
      <c r="C35412">
        <v>84</v>
      </c>
      <c r="D35412">
        <v>1397.76</v>
      </c>
      <c r="E35412" s="2" t="s">
        <v>27</v>
      </c>
      <c r="F35412" s="2" t="s">
        <v>29</v>
      </c>
    </row>
    <row r="35413" spans="1:6" x14ac:dyDescent="0.35">
      <c r="A35413" s="1">
        <v>42721</v>
      </c>
      <c r="B35413" s="2" t="s">
        <v>11</v>
      </c>
      <c r="C35413">
        <v>204</v>
      </c>
      <c r="D35413">
        <v>4318.68</v>
      </c>
      <c r="E35413" s="2" t="s">
        <v>27</v>
      </c>
      <c r="F35413" s="2" t="s">
        <v>29</v>
      </c>
    </row>
    <row r="35414" spans="1:6" x14ac:dyDescent="0.35">
      <c r="A35414" s="1">
        <v>42690</v>
      </c>
      <c r="B35414" s="2" t="s">
        <v>10</v>
      </c>
      <c r="C35414">
        <v>24</v>
      </c>
      <c r="D35414">
        <v>764.16</v>
      </c>
      <c r="E35414" s="2" t="s">
        <v>27</v>
      </c>
      <c r="F35414" s="2" t="s">
        <v>29</v>
      </c>
    </row>
    <row r="35415" spans="1:6" x14ac:dyDescent="0.35">
      <c r="A35415" s="1">
        <v>43082</v>
      </c>
      <c r="B35415" s="2" t="s">
        <v>9</v>
      </c>
      <c r="C35415">
        <v>60</v>
      </c>
      <c r="D35415">
        <v>292.2</v>
      </c>
      <c r="E35415" s="2" t="s">
        <v>27</v>
      </c>
      <c r="F35415" s="2" t="s">
        <v>29</v>
      </c>
    </row>
    <row r="35416" spans="1:6" x14ac:dyDescent="0.35">
      <c r="A35416" s="1">
        <v>42457</v>
      </c>
      <c r="B35416" s="2" t="s">
        <v>13</v>
      </c>
      <c r="C35416">
        <v>204</v>
      </c>
      <c r="D35416">
        <v>5581.44</v>
      </c>
      <c r="E35416" s="2" t="s">
        <v>27</v>
      </c>
      <c r="F35416" s="2" t="s">
        <v>29</v>
      </c>
    </row>
    <row r="35417" spans="1:6" x14ac:dyDescent="0.35">
      <c r="A35417" s="1">
        <v>43072</v>
      </c>
      <c r="B35417" s="2" t="s">
        <v>15</v>
      </c>
      <c r="C35417">
        <v>144</v>
      </c>
      <c r="D35417">
        <v>4667.04</v>
      </c>
      <c r="E35417" s="2" t="s">
        <v>27</v>
      </c>
      <c r="F35417" s="2" t="s">
        <v>29</v>
      </c>
    </row>
    <row r="35418" spans="1:6" x14ac:dyDescent="0.35">
      <c r="A35418" s="1">
        <v>42778</v>
      </c>
      <c r="B35418" s="2" t="s">
        <v>13</v>
      </c>
      <c r="C35418">
        <v>60</v>
      </c>
      <c r="D35418">
        <v>1718.4</v>
      </c>
      <c r="E35418" s="2" t="s">
        <v>27</v>
      </c>
      <c r="F35418" s="2" t="s">
        <v>29</v>
      </c>
    </row>
    <row r="35419" spans="1:6" x14ac:dyDescent="0.35">
      <c r="A35419" s="1">
        <v>43072</v>
      </c>
      <c r="B35419" s="2" t="s">
        <v>12</v>
      </c>
      <c r="C35419">
        <v>96</v>
      </c>
      <c r="D35419">
        <v>1634.88</v>
      </c>
      <c r="E35419" s="2" t="s">
        <v>27</v>
      </c>
      <c r="F35419" s="2" t="s">
        <v>29</v>
      </c>
    </row>
    <row r="35420" spans="1:6" x14ac:dyDescent="0.35">
      <c r="A35420" s="1">
        <v>43041</v>
      </c>
      <c r="B35420" s="2" t="s">
        <v>12</v>
      </c>
      <c r="C35420">
        <v>264</v>
      </c>
      <c r="D35420">
        <v>4781.04</v>
      </c>
      <c r="E35420" s="2" t="s">
        <v>27</v>
      </c>
      <c r="F35420" s="2" t="s">
        <v>29</v>
      </c>
    </row>
    <row r="35421" spans="1:6" x14ac:dyDescent="0.35">
      <c r="A35421" s="1">
        <v>42419</v>
      </c>
      <c r="B35421" s="2" t="s">
        <v>15</v>
      </c>
      <c r="C35421">
        <v>72</v>
      </c>
      <c r="D35421">
        <v>2626.56</v>
      </c>
      <c r="E35421" s="2" t="s">
        <v>27</v>
      </c>
      <c r="F35421" s="2" t="s">
        <v>29</v>
      </c>
    </row>
    <row r="35422" spans="1:6" x14ac:dyDescent="0.35">
      <c r="A35422" s="1">
        <v>42881</v>
      </c>
      <c r="B35422" s="2" t="s">
        <v>12</v>
      </c>
      <c r="C35422">
        <v>96</v>
      </c>
      <c r="D35422">
        <v>1714.56</v>
      </c>
      <c r="E35422" s="2" t="s">
        <v>27</v>
      </c>
      <c r="F35422" s="2" t="s">
        <v>29</v>
      </c>
    </row>
    <row r="35423" spans="1:6" x14ac:dyDescent="0.35">
      <c r="A35423" s="1">
        <v>42383</v>
      </c>
      <c r="B35423" s="2" t="s">
        <v>13</v>
      </c>
      <c r="C35423">
        <v>180</v>
      </c>
      <c r="D35423">
        <v>5257.8</v>
      </c>
      <c r="E35423" s="2" t="s">
        <v>27</v>
      </c>
      <c r="F35423" s="2" t="s">
        <v>29</v>
      </c>
    </row>
    <row r="35424" spans="1:6" x14ac:dyDescent="0.35">
      <c r="A35424" s="1">
        <v>42696</v>
      </c>
      <c r="B35424" s="2" t="s">
        <v>14</v>
      </c>
      <c r="C35424">
        <v>72</v>
      </c>
      <c r="D35424">
        <v>3113.28</v>
      </c>
      <c r="E35424" s="2" t="s">
        <v>27</v>
      </c>
      <c r="F35424" s="2" t="s">
        <v>29</v>
      </c>
    </row>
    <row r="35425" spans="1:6" x14ac:dyDescent="0.35">
      <c r="A35425" s="1">
        <v>43084</v>
      </c>
      <c r="B35425" s="2" t="s">
        <v>13</v>
      </c>
      <c r="C35425">
        <v>84</v>
      </c>
      <c r="D35425">
        <v>2545.1999999999998</v>
      </c>
      <c r="E35425" s="2" t="s">
        <v>27</v>
      </c>
      <c r="F35425" s="2" t="s">
        <v>29</v>
      </c>
    </row>
    <row r="35426" spans="1:6" x14ac:dyDescent="0.35">
      <c r="A35426" s="1">
        <v>43055</v>
      </c>
      <c r="B35426" s="2" t="s">
        <v>13</v>
      </c>
      <c r="C35426">
        <v>96</v>
      </c>
      <c r="D35426">
        <v>2768.64</v>
      </c>
      <c r="E35426" s="2" t="s">
        <v>27</v>
      </c>
      <c r="F35426" s="2" t="s">
        <v>29</v>
      </c>
    </row>
    <row r="35427" spans="1:6" x14ac:dyDescent="0.35">
      <c r="A35427" s="1">
        <v>43091</v>
      </c>
      <c r="B35427" s="2" t="s">
        <v>9</v>
      </c>
      <c r="C35427">
        <v>84</v>
      </c>
      <c r="D35427">
        <v>414.12</v>
      </c>
      <c r="E35427" s="2" t="s">
        <v>27</v>
      </c>
      <c r="F35427" s="2" t="s">
        <v>29</v>
      </c>
    </row>
    <row r="35428" spans="1:6" x14ac:dyDescent="0.35">
      <c r="A35428" s="1">
        <v>43060</v>
      </c>
      <c r="B35428" s="2" t="s">
        <v>12</v>
      </c>
      <c r="C35428">
        <v>108</v>
      </c>
      <c r="D35428">
        <v>1949.4</v>
      </c>
      <c r="E35428" s="2" t="s">
        <v>27</v>
      </c>
      <c r="F35428" s="2" t="s">
        <v>29</v>
      </c>
    </row>
    <row r="35429" spans="1:6" x14ac:dyDescent="0.35">
      <c r="A35429" s="1">
        <v>43092</v>
      </c>
      <c r="B35429" s="2" t="s">
        <v>13</v>
      </c>
      <c r="C35429">
        <v>84</v>
      </c>
      <c r="D35429">
        <v>2583</v>
      </c>
      <c r="E35429" s="2" t="s">
        <v>27</v>
      </c>
      <c r="F35429" s="2" t="s">
        <v>29</v>
      </c>
    </row>
    <row r="35430" spans="1:6" x14ac:dyDescent="0.35">
      <c r="A35430" s="1">
        <v>43065</v>
      </c>
      <c r="B35430" s="2" t="s">
        <v>9</v>
      </c>
      <c r="C35430">
        <v>36</v>
      </c>
      <c r="D35430">
        <v>245.16</v>
      </c>
      <c r="E35430" s="2" t="s">
        <v>27</v>
      </c>
      <c r="F35430" s="2" t="s">
        <v>29</v>
      </c>
    </row>
    <row r="35431" spans="1:6" x14ac:dyDescent="0.35">
      <c r="A35431" s="1">
        <v>42860</v>
      </c>
      <c r="B35431" s="2" t="s">
        <v>14</v>
      </c>
      <c r="C35431">
        <v>96</v>
      </c>
      <c r="D35431">
        <v>4395.84</v>
      </c>
      <c r="E35431" s="2" t="s">
        <v>27</v>
      </c>
      <c r="F35431" s="2" t="s">
        <v>29</v>
      </c>
    </row>
    <row r="35432" spans="1:6" x14ac:dyDescent="0.35">
      <c r="A35432" s="1">
        <v>42749</v>
      </c>
      <c r="B35432" s="2" t="s">
        <v>14</v>
      </c>
      <c r="C35432">
        <v>96</v>
      </c>
      <c r="D35432">
        <v>4058.88</v>
      </c>
      <c r="E35432" s="2" t="s">
        <v>27</v>
      </c>
      <c r="F35432" s="2" t="s">
        <v>29</v>
      </c>
    </row>
    <row r="35433" spans="1:6" x14ac:dyDescent="0.35">
      <c r="A35433" s="1">
        <v>42406</v>
      </c>
      <c r="B35433" s="2" t="s">
        <v>11</v>
      </c>
      <c r="C35433">
        <v>204</v>
      </c>
      <c r="D35433">
        <v>4388.04</v>
      </c>
      <c r="E35433" s="2" t="s">
        <v>27</v>
      </c>
      <c r="F35433" s="2" t="s">
        <v>29</v>
      </c>
    </row>
    <row r="35434" spans="1:6" x14ac:dyDescent="0.35">
      <c r="A35434" s="1">
        <v>43055</v>
      </c>
      <c r="B35434" s="2" t="s">
        <v>12</v>
      </c>
      <c r="C35434">
        <v>96</v>
      </c>
      <c r="D35434">
        <v>1695.36</v>
      </c>
      <c r="E35434" s="2" t="s">
        <v>27</v>
      </c>
      <c r="F35434" s="2" t="s">
        <v>29</v>
      </c>
    </row>
    <row r="35435" spans="1:6" x14ac:dyDescent="0.35">
      <c r="A35435" s="1">
        <v>42690</v>
      </c>
      <c r="B35435" s="2" t="s">
        <v>9</v>
      </c>
      <c r="C35435">
        <v>36</v>
      </c>
      <c r="D35435">
        <v>249.84</v>
      </c>
      <c r="E35435" s="2" t="s">
        <v>27</v>
      </c>
      <c r="F35435" s="2" t="s">
        <v>29</v>
      </c>
    </row>
    <row r="35436" spans="1:6" x14ac:dyDescent="0.35">
      <c r="A35436" s="1">
        <v>42693</v>
      </c>
      <c r="B35436" s="2" t="s">
        <v>10</v>
      </c>
      <c r="C35436">
        <v>60</v>
      </c>
      <c r="D35436">
        <v>1880.4</v>
      </c>
      <c r="E35436" s="2" t="s">
        <v>27</v>
      </c>
      <c r="F35436" s="2" t="s">
        <v>29</v>
      </c>
    </row>
    <row r="35437" spans="1:6" x14ac:dyDescent="0.35">
      <c r="A35437" s="1">
        <v>42707</v>
      </c>
      <c r="B35437" s="2" t="s">
        <v>9</v>
      </c>
      <c r="C35437">
        <v>228</v>
      </c>
      <c r="D35437">
        <v>1420.44</v>
      </c>
      <c r="E35437" s="2" t="s">
        <v>27</v>
      </c>
      <c r="F35437" s="2" t="s">
        <v>29</v>
      </c>
    </row>
    <row r="35438" spans="1:6" x14ac:dyDescent="0.35">
      <c r="A35438" s="1">
        <v>42499</v>
      </c>
      <c r="B35438" s="2" t="s">
        <v>14</v>
      </c>
      <c r="C35438">
        <v>204</v>
      </c>
      <c r="D35438">
        <v>8912.76</v>
      </c>
      <c r="E35438" s="2" t="s">
        <v>27</v>
      </c>
      <c r="F35438" s="2" t="s">
        <v>29</v>
      </c>
    </row>
    <row r="35439" spans="1:6" x14ac:dyDescent="0.35">
      <c r="A35439" s="1">
        <v>42665</v>
      </c>
      <c r="B35439" s="2" t="s">
        <v>15</v>
      </c>
      <c r="C35439">
        <v>72</v>
      </c>
      <c r="D35439">
        <v>2662.56</v>
      </c>
      <c r="E35439" s="2" t="s">
        <v>27</v>
      </c>
      <c r="F35439" s="2" t="s">
        <v>29</v>
      </c>
    </row>
    <row r="35440" spans="1:6" x14ac:dyDescent="0.35">
      <c r="A35440" s="1">
        <v>42748</v>
      </c>
      <c r="B35440" s="2" t="s">
        <v>12</v>
      </c>
      <c r="C35440">
        <v>24</v>
      </c>
      <c r="D35440">
        <v>398.16</v>
      </c>
      <c r="E35440" s="2" t="s">
        <v>27</v>
      </c>
      <c r="F35440" s="2" t="s">
        <v>29</v>
      </c>
    </row>
    <row r="35441" spans="1:6" x14ac:dyDescent="0.35">
      <c r="A35441" s="1">
        <v>42441</v>
      </c>
      <c r="B35441" s="2" t="s">
        <v>14</v>
      </c>
      <c r="C35441">
        <v>84</v>
      </c>
      <c r="D35441">
        <v>3420.48</v>
      </c>
      <c r="E35441" s="2" t="s">
        <v>27</v>
      </c>
      <c r="F35441" s="2" t="s">
        <v>29</v>
      </c>
    </row>
    <row r="35442" spans="1:6" x14ac:dyDescent="0.35">
      <c r="A35442" s="1">
        <v>43059</v>
      </c>
      <c r="B35442" s="2" t="s">
        <v>13</v>
      </c>
      <c r="C35442">
        <v>72</v>
      </c>
      <c r="D35442">
        <v>2089.44</v>
      </c>
      <c r="E35442" s="2" t="s">
        <v>27</v>
      </c>
      <c r="F35442" s="2" t="s">
        <v>29</v>
      </c>
    </row>
    <row r="35443" spans="1:6" x14ac:dyDescent="0.35">
      <c r="A35443" s="1">
        <v>42719</v>
      </c>
      <c r="B35443" s="2" t="s">
        <v>12</v>
      </c>
      <c r="C35443">
        <v>108</v>
      </c>
      <c r="D35443">
        <v>1775.52</v>
      </c>
      <c r="E35443" s="2" t="s">
        <v>27</v>
      </c>
      <c r="F35443" s="2" t="s">
        <v>29</v>
      </c>
    </row>
    <row r="35444" spans="1:6" x14ac:dyDescent="0.35">
      <c r="A35444" s="1">
        <v>42565</v>
      </c>
      <c r="B35444" s="2" t="s">
        <v>14</v>
      </c>
      <c r="C35444">
        <v>264</v>
      </c>
      <c r="D35444">
        <v>11597.52</v>
      </c>
      <c r="E35444" s="2" t="s">
        <v>27</v>
      </c>
      <c r="F35444" s="2" t="s">
        <v>29</v>
      </c>
    </row>
    <row r="35445" spans="1:6" x14ac:dyDescent="0.35">
      <c r="A35445" s="1">
        <v>42712</v>
      </c>
      <c r="B35445" s="2" t="s">
        <v>11</v>
      </c>
      <c r="C35445">
        <v>108</v>
      </c>
      <c r="D35445">
        <v>2465.64</v>
      </c>
      <c r="E35445" s="2" t="s">
        <v>27</v>
      </c>
      <c r="F35445" s="2" t="s">
        <v>29</v>
      </c>
    </row>
    <row r="35446" spans="1:6" x14ac:dyDescent="0.35">
      <c r="A35446" s="1">
        <v>42714</v>
      </c>
      <c r="B35446" s="2" t="s">
        <v>14</v>
      </c>
      <c r="C35446">
        <v>72</v>
      </c>
      <c r="D35446">
        <v>3270.24</v>
      </c>
      <c r="E35446" s="2" t="s">
        <v>27</v>
      </c>
      <c r="F35446" s="2" t="s">
        <v>29</v>
      </c>
    </row>
    <row r="35447" spans="1:6" x14ac:dyDescent="0.35">
      <c r="A35447" s="1">
        <v>43040</v>
      </c>
      <c r="B35447" s="2" t="s">
        <v>13</v>
      </c>
      <c r="C35447">
        <v>288</v>
      </c>
      <c r="D35447">
        <v>8110.08</v>
      </c>
      <c r="E35447" s="2" t="s">
        <v>27</v>
      </c>
      <c r="F35447" s="2" t="s">
        <v>29</v>
      </c>
    </row>
    <row r="35448" spans="1:6" x14ac:dyDescent="0.35">
      <c r="A35448" s="1">
        <v>43100</v>
      </c>
      <c r="B35448" s="2" t="s">
        <v>10</v>
      </c>
      <c r="C35448">
        <v>276</v>
      </c>
      <c r="D35448">
        <v>8368.32</v>
      </c>
      <c r="E35448" s="2" t="s">
        <v>27</v>
      </c>
      <c r="F35448" s="2" t="s">
        <v>29</v>
      </c>
    </row>
    <row r="35449" spans="1:6" x14ac:dyDescent="0.35">
      <c r="A35449" s="1">
        <v>43017</v>
      </c>
      <c r="B35449" s="2" t="s">
        <v>11</v>
      </c>
      <c r="C35449">
        <v>72</v>
      </c>
      <c r="D35449">
        <v>1599.84</v>
      </c>
      <c r="E35449" s="2" t="s">
        <v>27</v>
      </c>
      <c r="F35449" s="2" t="s">
        <v>29</v>
      </c>
    </row>
    <row r="35450" spans="1:6" x14ac:dyDescent="0.35">
      <c r="A35450" s="1">
        <v>43056</v>
      </c>
      <c r="B35450" s="2" t="s">
        <v>13</v>
      </c>
      <c r="C35450">
        <v>252</v>
      </c>
      <c r="D35450">
        <v>7983.36</v>
      </c>
      <c r="E35450" s="2" t="s">
        <v>27</v>
      </c>
      <c r="F35450" s="2" t="s">
        <v>29</v>
      </c>
    </row>
    <row r="35451" spans="1:6" x14ac:dyDescent="0.35">
      <c r="A35451" s="1">
        <v>43063</v>
      </c>
      <c r="B35451" s="2" t="s">
        <v>6</v>
      </c>
      <c r="C35451">
        <v>192</v>
      </c>
      <c r="D35451">
        <v>6228.48</v>
      </c>
      <c r="E35451" s="2" t="s">
        <v>27</v>
      </c>
      <c r="F35451" s="2" t="s">
        <v>29</v>
      </c>
    </row>
    <row r="35452" spans="1:6" x14ac:dyDescent="0.35">
      <c r="A35452" s="1">
        <v>42725</v>
      </c>
      <c r="B35452" s="2" t="s">
        <v>12</v>
      </c>
      <c r="C35452">
        <v>96</v>
      </c>
      <c r="D35452">
        <v>1543.68</v>
      </c>
      <c r="E35452" s="2" t="s">
        <v>27</v>
      </c>
      <c r="F35452" s="2" t="s">
        <v>29</v>
      </c>
    </row>
    <row r="35453" spans="1:6" x14ac:dyDescent="0.35">
      <c r="A35453" s="1">
        <v>42784</v>
      </c>
      <c r="B35453" s="2" t="s">
        <v>14</v>
      </c>
      <c r="C35453">
        <v>108</v>
      </c>
      <c r="D35453">
        <v>4343.76</v>
      </c>
      <c r="E35453" s="2" t="s">
        <v>27</v>
      </c>
      <c r="F35453" s="2" t="s">
        <v>29</v>
      </c>
    </row>
    <row r="35454" spans="1:6" x14ac:dyDescent="0.35">
      <c r="A35454" s="1">
        <v>43002</v>
      </c>
      <c r="B35454" s="2" t="s">
        <v>14</v>
      </c>
      <c r="C35454">
        <v>72</v>
      </c>
      <c r="D35454">
        <v>3075.84</v>
      </c>
      <c r="E35454" s="2" t="s">
        <v>27</v>
      </c>
      <c r="F35454" s="2" t="s">
        <v>29</v>
      </c>
    </row>
    <row r="35455" spans="1:6" x14ac:dyDescent="0.35">
      <c r="A35455" s="1">
        <v>43070</v>
      </c>
      <c r="B35455" s="2" t="s">
        <v>15</v>
      </c>
      <c r="C35455">
        <v>192</v>
      </c>
      <c r="D35455">
        <v>6925.44</v>
      </c>
      <c r="E35455" s="2" t="s">
        <v>27</v>
      </c>
      <c r="F35455" s="2" t="s">
        <v>29</v>
      </c>
    </row>
    <row r="35456" spans="1:6" x14ac:dyDescent="0.35">
      <c r="A35456" s="1">
        <v>43080</v>
      </c>
      <c r="B35456" s="2" t="s">
        <v>9</v>
      </c>
      <c r="C35456">
        <v>96</v>
      </c>
      <c r="D35456">
        <v>589.44000000000005</v>
      </c>
      <c r="E35456" s="2" t="s">
        <v>27</v>
      </c>
      <c r="F35456" s="2" t="s">
        <v>29</v>
      </c>
    </row>
    <row r="35457" spans="1:6" x14ac:dyDescent="0.35">
      <c r="A35457" s="1">
        <v>42826</v>
      </c>
      <c r="B35457" s="2" t="s">
        <v>13</v>
      </c>
      <c r="C35457">
        <v>60</v>
      </c>
      <c r="D35457">
        <v>1756.2</v>
      </c>
      <c r="E35457" s="2" t="s">
        <v>27</v>
      </c>
      <c r="F35457" s="2" t="s">
        <v>29</v>
      </c>
    </row>
    <row r="35458" spans="1:6" x14ac:dyDescent="0.35">
      <c r="A35458" s="1">
        <v>42720</v>
      </c>
      <c r="B35458" s="2" t="s">
        <v>12</v>
      </c>
      <c r="C35458">
        <v>60</v>
      </c>
      <c r="D35458">
        <v>975.6</v>
      </c>
      <c r="E35458" s="2" t="s">
        <v>27</v>
      </c>
      <c r="F35458" s="2" t="s">
        <v>29</v>
      </c>
    </row>
    <row r="35459" spans="1:6" x14ac:dyDescent="0.35">
      <c r="A35459" s="1">
        <v>43098</v>
      </c>
      <c r="B35459" s="2" t="s">
        <v>10</v>
      </c>
      <c r="C35459">
        <v>48</v>
      </c>
      <c r="D35459">
        <v>1465.44</v>
      </c>
      <c r="E35459" s="2" t="s">
        <v>27</v>
      </c>
      <c r="F35459" s="2" t="s">
        <v>29</v>
      </c>
    </row>
    <row r="35460" spans="1:6" x14ac:dyDescent="0.35">
      <c r="A35460" s="1">
        <v>42596</v>
      </c>
      <c r="B35460" s="2" t="s">
        <v>11</v>
      </c>
      <c r="C35460">
        <v>108</v>
      </c>
      <c r="D35460">
        <v>2333.88</v>
      </c>
      <c r="E35460" s="2" t="s">
        <v>27</v>
      </c>
      <c r="F35460" s="2" t="s">
        <v>29</v>
      </c>
    </row>
    <row r="35461" spans="1:6" x14ac:dyDescent="0.35">
      <c r="A35461" s="1">
        <v>43057</v>
      </c>
      <c r="B35461" s="2" t="s">
        <v>14</v>
      </c>
      <c r="C35461">
        <v>216</v>
      </c>
      <c r="D35461">
        <v>9713.52</v>
      </c>
      <c r="E35461" s="2" t="s">
        <v>27</v>
      </c>
      <c r="F35461" s="2" t="s">
        <v>29</v>
      </c>
    </row>
    <row r="35462" spans="1:6" x14ac:dyDescent="0.35">
      <c r="A35462" s="1">
        <v>43043</v>
      </c>
      <c r="B35462" s="2" t="s">
        <v>9</v>
      </c>
      <c r="C35462">
        <v>72</v>
      </c>
      <c r="D35462">
        <v>320.39999999999998</v>
      </c>
      <c r="E35462" s="2" t="s">
        <v>27</v>
      </c>
      <c r="F35462" s="2" t="s">
        <v>29</v>
      </c>
    </row>
    <row r="35463" spans="1:6" x14ac:dyDescent="0.35">
      <c r="A35463" s="1">
        <v>43071</v>
      </c>
      <c r="B35463" s="2" t="s">
        <v>6</v>
      </c>
      <c r="C35463">
        <v>72</v>
      </c>
      <c r="D35463">
        <v>2368.08</v>
      </c>
      <c r="E35463" s="2" t="s">
        <v>27</v>
      </c>
      <c r="F35463" s="2" t="s">
        <v>29</v>
      </c>
    </row>
    <row r="35464" spans="1:6" x14ac:dyDescent="0.35">
      <c r="A35464" s="1">
        <v>43084</v>
      </c>
      <c r="B35464" s="2" t="s">
        <v>13</v>
      </c>
      <c r="C35464">
        <v>72</v>
      </c>
      <c r="D35464">
        <v>2198.88</v>
      </c>
      <c r="E35464" s="2" t="s">
        <v>27</v>
      </c>
      <c r="F35464" s="2" t="s">
        <v>29</v>
      </c>
    </row>
    <row r="35465" spans="1:6" x14ac:dyDescent="0.35">
      <c r="A35465" s="1">
        <v>42708</v>
      </c>
      <c r="B35465" s="2" t="s">
        <v>14</v>
      </c>
      <c r="C35465">
        <v>60</v>
      </c>
      <c r="D35465">
        <v>2452.1999999999998</v>
      </c>
      <c r="E35465" s="2" t="s">
        <v>27</v>
      </c>
      <c r="F35465" s="2" t="s">
        <v>29</v>
      </c>
    </row>
    <row r="35466" spans="1:6" x14ac:dyDescent="0.35">
      <c r="A35466" s="1">
        <v>42704</v>
      </c>
      <c r="B35466" s="2" t="s">
        <v>9</v>
      </c>
      <c r="C35466">
        <v>204</v>
      </c>
      <c r="D35466">
        <v>1138.32</v>
      </c>
      <c r="E35466" s="2" t="s">
        <v>27</v>
      </c>
      <c r="F35466" s="2" t="s">
        <v>29</v>
      </c>
    </row>
    <row r="35467" spans="1:6" x14ac:dyDescent="0.35">
      <c r="A35467" s="1">
        <v>42867</v>
      </c>
      <c r="B35467" s="2" t="s">
        <v>12</v>
      </c>
      <c r="C35467">
        <v>108</v>
      </c>
      <c r="D35467">
        <v>1814.4</v>
      </c>
      <c r="E35467" s="2" t="s">
        <v>27</v>
      </c>
      <c r="F35467" s="2" t="s">
        <v>29</v>
      </c>
    </row>
    <row r="35468" spans="1:6" x14ac:dyDescent="0.35">
      <c r="A35468" s="1">
        <v>43088</v>
      </c>
      <c r="B35468" s="2" t="s">
        <v>11</v>
      </c>
      <c r="C35468">
        <v>168</v>
      </c>
      <c r="D35468">
        <v>3346.56</v>
      </c>
      <c r="E35468" s="2" t="s">
        <v>27</v>
      </c>
      <c r="F35468" s="2" t="s">
        <v>29</v>
      </c>
    </row>
    <row r="35469" spans="1:6" x14ac:dyDescent="0.35">
      <c r="A35469" s="1">
        <v>42703</v>
      </c>
      <c r="B35469" s="2" t="s">
        <v>11</v>
      </c>
      <c r="C35469">
        <v>204</v>
      </c>
      <c r="D35469">
        <v>4218.72</v>
      </c>
      <c r="E35469" s="2" t="s">
        <v>27</v>
      </c>
      <c r="F35469" s="2" t="s">
        <v>29</v>
      </c>
    </row>
    <row r="35470" spans="1:6" x14ac:dyDescent="0.35">
      <c r="A35470" s="1">
        <v>43068</v>
      </c>
      <c r="B35470" s="2" t="s">
        <v>6</v>
      </c>
      <c r="C35470">
        <v>96</v>
      </c>
      <c r="D35470">
        <v>2943.36</v>
      </c>
      <c r="E35470" s="2" t="s">
        <v>27</v>
      </c>
      <c r="F35470" s="2" t="s">
        <v>29</v>
      </c>
    </row>
    <row r="35471" spans="1:6" x14ac:dyDescent="0.35">
      <c r="A35471" s="1">
        <v>42618</v>
      </c>
      <c r="B35471" s="2" t="s">
        <v>14</v>
      </c>
      <c r="C35471">
        <v>180</v>
      </c>
      <c r="D35471">
        <v>7362</v>
      </c>
      <c r="E35471" s="2" t="s">
        <v>27</v>
      </c>
      <c r="F35471" s="2" t="s">
        <v>29</v>
      </c>
    </row>
    <row r="35472" spans="1:6" x14ac:dyDescent="0.35">
      <c r="A35472" s="1">
        <v>42792</v>
      </c>
      <c r="B35472" s="2" t="s">
        <v>13</v>
      </c>
      <c r="C35472">
        <v>168</v>
      </c>
      <c r="D35472">
        <v>5145.84</v>
      </c>
      <c r="E35472" s="2" t="s">
        <v>27</v>
      </c>
      <c r="F35472" s="2" t="s">
        <v>29</v>
      </c>
    </row>
    <row r="35473" spans="1:6" x14ac:dyDescent="0.35">
      <c r="A35473" s="1">
        <v>42708</v>
      </c>
      <c r="B35473" s="2" t="s">
        <v>15</v>
      </c>
      <c r="C35473">
        <v>156</v>
      </c>
      <c r="D35473">
        <v>5162.04</v>
      </c>
      <c r="E35473" s="2" t="s">
        <v>27</v>
      </c>
      <c r="F35473" s="2" t="s">
        <v>29</v>
      </c>
    </row>
    <row r="35474" spans="1:6" x14ac:dyDescent="0.35">
      <c r="A35474" s="1">
        <v>43010</v>
      </c>
      <c r="B35474" s="2" t="s">
        <v>12</v>
      </c>
      <c r="C35474">
        <v>60</v>
      </c>
      <c r="D35474">
        <v>1025.4000000000001</v>
      </c>
      <c r="E35474" s="2" t="s">
        <v>27</v>
      </c>
      <c r="F35474" s="2" t="s">
        <v>29</v>
      </c>
    </row>
    <row r="35475" spans="1:6" x14ac:dyDescent="0.35">
      <c r="A35475" s="1">
        <v>42729</v>
      </c>
      <c r="B35475" s="2" t="s">
        <v>10</v>
      </c>
      <c r="C35475">
        <v>168</v>
      </c>
      <c r="D35475">
        <v>5117.28</v>
      </c>
      <c r="E35475" s="2" t="s">
        <v>27</v>
      </c>
      <c r="F35475" s="2" t="s">
        <v>29</v>
      </c>
    </row>
    <row r="35476" spans="1:6" x14ac:dyDescent="0.35">
      <c r="A35476" s="1">
        <v>42720</v>
      </c>
      <c r="B35476" s="2" t="s">
        <v>10</v>
      </c>
      <c r="C35476">
        <v>228</v>
      </c>
      <c r="D35476">
        <v>7090.8</v>
      </c>
      <c r="E35476" s="2" t="s">
        <v>27</v>
      </c>
      <c r="F35476" s="2" t="s">
        <v>29</v>
      </c>
    </row>
    <row r="35477" spans="1:6" x14ac:dyDescent="0.35">
      <c r="A35477" s="1">
        <v>43078</v>
      </c>
      <c r="B35477" s="2" t="s">
        <v>15</v>
      </c>
      <c r="C35477">
        <v>84</v>
      </c>
      <c r="D35477">
        <v>2770.32</v>
      </c>
      <c r="E35477" s="2" t="s">
        <v>27</v>
      </c>
      <c r="F35477" s="2" t="s">
        <v>29</v>
      </c>
    </row>
    <row r="35478" spans="1:6" x14ac:dyDescent="0.35">
      <c r="A35478" s="1">
        <v>43074</v>
      </c>
      <c r="B35478" s="2" t="s">
        <v>9</v>
      </c>
      <c r="C35478">
        <v>84</v>
      </c>
      <c r="D35478">
        <v>504</v>
      </c>
      <c r="E35478" s="2" t="s">
        <v>27</v>
      </c>
      <c r="F35478" s="2" t="s">
        <v>29</v>
      </c>
    </row>
    <row r="35479" spans="1:6" x14ac:dyDescent="0.35">
      <c r="A35479" s="1">
        <v>42728</v>
      </c>
      <c r="B35479" s="2" t="s">
        <v>12</v>
      </c>
      <c r="C35479">
        <v>108</v>
      </c>
      <c r="D35479">
        <v>2012.04</v>
      </c>
      <c r="E35479" s="2" t="s">
        <v>27</v>
      </c>
      <c r="F35479" s="2" t="s">
        <v>29</v>
      </c>
    </row>
    <row r="35480" spans="1:6" x14ac:dyDescent="0.35">
      <c r="A35480" s="1">
        <v>42719</v>
      </c>
      <c r="B35480" s="2" t="s">
        <v>13</v>
      </c>
      <c r="C35480">
        <v>240</v>
      </c>
      <c r="D35480">
        <v>7324.8</v>
      </c>
      <c r="E35480" s="2" t="s">
        <v>27</v>
      </c>
      <c r="F35480" s="2" t="s">
        <v>29</v>
      </c>
    </row>
    <row r="35481" spans="1:6" x14ac:dyDescent="0.35">
      <c r="A35481" s="1">
        <v>42730</v>
      </c>
      <c r="B35481" s="2" t="s">
        <v>11</v>
      </c>
      <c r="C35481">
        <v>96</v>
      </c>
      <c r="D35481">
        <v>1852.8</v>
      </c>
      <c r="E35481" s="2" t="s">
        <v>27</v>
      </c>
      <c r="F35481" s="2" t="s">
        <v>29</v>
      </c>
    </row>
    <row r="35482" spans="1:6" x14ac:dyDescent="0.35">
      <c r="A35482" s="1">
        <v>42711</v>
      </c>
      <c r="B35482" s="2" t="s">
        <v>9</v>
      </c>
      <c r="C35482">
        <v>84</v>
      </c>
      <c r="D35482">
        <v>434.28</v>
      </c>
      <c r="E35482" s="2" t="s">
        <v>27</v>
      </c>
      <c r="F35482" s="2" t="s">
        <v>29</v>
      </c>
    </row>
    <row r="35483" spans="1:6" x14ac:dyDescent="0.35">
      <c r="A35483" s="1">
        <v>43069</v>
      </c>
      <c r="B35483" s="2" t="s">
        <v>14</v>
      </c>
      <c r="C35483">
        <v>36</v>
      </c>
      <c r="D35483">
        <v>1480.32</v>
      </c>
      <c r="E35483" s="2" t="s">
        <v>27</v>
      </c>
      <c r="F35483" s="2" t="s">
        <v>29</v>
      </c>
    </row>
    <row r="35484" spans="1:6" x14ac:dyDescent="0.35">
      <c r="A35484" s="1">
        <v>42696</v>
      </c>
      <c r="B35484" s="2" t="s">
        <v>10</v>
      </c>
      <c r="C35484">
        <v>120</v>
      </c>
      <c r="D35484">
        <v>3524.4</v>
      </c>
      <c r="E35484" s="2" t="s">
        <v>27</v>
      </c>
      <c r="F35484" s="2" t="s">
        <v>29</v>
      </c>
    </row>
    <row r="35485" spans="1:6" x14ac:dyDescent="0.35">
      <c r="A35485" s="1">
        <v>43048</v>
      </c>
      <c r="B35485" s="2" t="s">
        <v>14</v>
      </c>
      <c r="C35485">
        <v>240</v>
      </c>
      <c r="D35485">
        <v>10884</v>
      </c>
      <c r="E35485" s="2" t="s">
        <v>27</v>
      </c>
      <c r="F35485" s="2" t="s">
        <v>29</v>
      </c>
    </row>
    <row r="35486" spans="1:6" x14ac:dyDescent="0.35">
      <c r="A35486" s="1">
        <v>43089</v>
      </c>
      <c r="B35486" s="2" t="s">
        <v>10</v>
      </c>
      <c r="C35486">
        <v>240</v>
      </c>
      <c r="D35486">
        <v>7202.4</v>
      </c>
      <c r="E35486" s="2" t="s">
        <v>27</v>
      </c>
      <c r="F35486" s="2" t="s">
        <v>29</v>
      </c>
    </row>
    <row r="35487" spans="1:6" x14ac:dyDescent="0.35">
      <c r="A35487" s="1">
        <v>42590</v>
      </c>
      <c r="B35487" s="2" t="s">
        <v>14</v>
      </c>
      <c r="C35487">
        <v>96</v>
      </c>
      <c r="D35487">
        <v>4030.08</v>
      </c>
      <c r="E35487" s="2" t="s">
        <v>27</v>
      </c>
      <c r="F35487" s="2" t="s">
        <v>29</v>
      </c>
    </row>
    <row r="35488" spans="1:6" x14ac:dyDescent="0.35">
      <c r="A35488" s="1">
        <v>42558</v>
      </c>
      <c r="B35488" s="2" t="s">
        <v>13</v>
      </c>
      <c r="C35488">
        <v>192</v>
      </c>
      <c r="D35488">
        <v>5189.76</v>
      </c>
      <c r="E35488" s="2" t="s">
        <v>27</v>
      </c>
      <c r="F35488" s="2" t="s">
        <v>29</v>
      </c>
    </row>
    <row r="35489" spans="1:6" x14ac:dyDescent="0.35">
      <c r="A35489" s="1">
        <v>42691</v>
      </c>
      <c r="B35489" s="2" t="s">
        <v>10</v>
      </c>
      <c r="C35489">
        <v>156</v>
      </c>
      <c r="D35489">
        <v>4840.68</v>
      </c>
      <c r="E35489" s="2" t="s">
        <v>27</v>
      </c>
      <c r="F35489" s="2" t="s">
        <v>29</v>
      </c>
    </row>
    <row r="35490" spans="1:6" x14ac:dyDescent="0.35">
      <c r="A35490" s="1">
        <v>43045</v>
      </c>
      <c r="B35490" s="2" t="s">
        <v>14</v>
      </c>
      <c r="C35490">
        <v>24</v>
      </c>
      <c r="D35490">
        <v>1014.96</v>
      </c>
      <c r="E35490" s="2" t="s">
        <v>27</v>
      </c>
      <c r="F35490" s="2" t="s">
        <v>29</v>
      </c>
    </row>
    <row r="35491" spans="1:6" x14ac:dyDescent="0.35">
      <c r="A35491" s="1">
        <v>43050</v>
      </c>
      <c r="B35491" s="2" t="s">
        <v>6</v>
      </c>
      <c r="C35491">
        <v>24</v>
      </c>
      <c r="D35491">
        <v>778.08</v>
      </c>
      <c r="E35491" s="2" t="s">
        <v>27</v>
      </c>
      <c r="F35491" s="2" t="s">
        <v>29</v>
      </c>
    </row>
    <row r="35492" spans="1:6" x14ac:dyDescent="0.35">
      <c r="A35492" s="1">
        <v>43055</v>
      </c>
      <c r="B35492" s="2" t="s">
        <v>6</v>
      </c>
      <c r="C35492">
        <v>96</v>
      </c>
      <c r="D35492">
        <v>3026.88</v>
      </c>
      <c r="E35492" s="2" t="s">
        <v>27</v>
      </c>
      <c r="F35492" s="2" t="s">
        <v>29</v>
      </c>
    </row>
    <row r="35493" spans="1:6" x14ac:dyDescent="0.35">
      <c r="A35493" s="1">
        <v>42888</v>
      </c>
      <c r="B35493" s="2" t="s">
        <v>12</v>
      </c>
      <c r="C35493">
        <v>24</v>
      </c>
      <c r="D35493">
        <v>395.04</v>
      </c>
      <c r="E35493" s="2" t="s">
        <v>27</v>
      </c>
      <c r="F35493" s="2" t="s">
        <v>29</v>
      </c>
    </row>
    <row r="35494" spans="1:6" x14ac:dyDescent="0.35">
      <c r="A35494" s="1">
        <v>43090</v>
      </c>
      <c r="B35494" s="2" t="s">
        <v>9</v>
      </c>
      <c r="C35494">
        <v>84</v>
      </c>
      <c r="D35494">
        <v>463.68</v>
      </c>
      <c r="E35494" s="2" t="s">
        <v>27</v>
      </c>
      <c r="F35494" s="2" t="s">
        <v>29</v>
      </c>
    </row>
    <row r="35495" spans="1:6" x14ac:dyDescent="0.35">
      <c r="A35495" s="1">
        <v>42594</v>
      </c>
      <c r="B35495" s="2" t="s">
        <v>15</v>
      </c>
      <c r="C35495">
        <v>24</v>
      </c>
      <c r="D35495">
        <v>837.12</v>
      </c>
      <c r="E35495" s="2" t="s">
        <v>27</v>
      </c>
      <c r="F35495" s="2" t="s">
        <v>29</v>
      </c>
    </row>
    <row r="35496" spans="1:6" x14ac:dyDescent="0.35">
      <c r="A35496" s="1">
        <v>42694</v>
      </c>
      <c r="B35496" s="2" t="s">
        <v>12</v>
      </c>
      <c r="C35496">
        <v>204</v>
      </c>
      <c r="D35496">
        <v>3667.92</v>
      </c>
      <c r="E35496" s="2" t="s">
        <v>27</v>
      </c>
      <c r="F35496" s="2" t="s">
        <v>29</v>
      </c>
    </row>
    <row r="35497" spans="1:6" x14ac:dyDescent="0.35">
      <c r="A35497" s="1">
        <v>43059</v>
      </c>
      <c r="B35497" s="2" t="s">
        <v>6</v>
      </c>
      <c r="C35497">
        <v>60</v>
      </c>
      <c r="D35497">
        <v>1863.6</v>
      </c>
      <c r="E35497" s="2" t="s">
        <v>27</v>
      </c>
      <c r="F35497" s="2" t="s">
        <v>29</v>
      </c>
    </row>
    <row r="35498" spans="1:6" x14ac:dyDescent="0.35">
      <c r="A35498" s="1">
        <v>43087</v>
      </c>
      <c r="B35498" s="2" t="s">
        <v>13</v>
      </c>
      <c r="C35498">
        <v>36</v>
      </c>
      <c r="D35498">
        <v>1107</v>
      </c>
      <c r="E35498" s="2" t="s">
        <v>27</v>
      </c>
      <c r="F35498" s="2" t="s">
        <v>29</v>
      </c>
    </row>
    <row r="35499" spans="1:6" x14ac:dyDescent="0.35">
      <c r="A35499" s="1">
        <v>42638</v>
      </c>
      <c r="B35499" s="2" t="s">
        <v>9</v>
      </c>
      <c r="C35499">
        <v>84</v>
      </c>
      <c r="D35499">
        <v>551.04</v>
      </c>
      <c r="E35499" s="2" t="s">
        <v>27</v>
      </c>
      <c r="F35499" s="2" t="s">
        <v>29</v>
      </c>
    </row>
    <row r="35500" spans="1:6" x14ac:dyDescent="0.35">
      <c r="A35500" s="1">
        <v>42987</v>
      </c>
      <c r="B35500" s="2" t="s">
        <v>9</v>
      </c>
      <c r="C35500">
        <v>96</v>
      </c>
      <c r="D35500">
        <v>548.16</v>
      </c>
      <c r="E35500" s="2" t="s">
        <v>27</v>
      </c>
      <c r="F35500" s="2" t="s">
        <v>29</v>
      </c>
    </row>
    <row r="35501" spans="1:6" x14ac:dyDescent="0.35">
      <c r="A35501" s="1">
        <v>43069</v>
      </c>
      <c r="B35501" s="2" t="s">
        <v>15</v>
      </c>
      <c r="C35501">
        <v>60</v>
      </c>
      <c r="D35501">
        <v>2146.1999999999998</v>
      </c>
      <c r="E35501" s="2" t="s">
        <v>27</v>
      </c>
      <c r="F35501" s="2" t="s">
        <v>29</v>
      </c>
    </row>
    <row r="35502" spans="1:6" x14ac:dyDescent="0.35">
      <c r="A35502" s="1">
        <v>43063</v>
      </c>
      <c r="B35502" s="2" t="s">
        <v>14</v>
      </c>
      <c r="C35502">
        <v>228</v>
      </c>
      <c r="D35502">
        <v>10367.16</v>
      </c>
      <c r="E35502" s="2" t="s">
        <v>27</v>
      </c>
      <c r="F35502" s="2" t="s">
        <v>29</v>
      </c>
    </row>
    <row r="35503" spans="1:6" x14ac:dyDescent="0.35">
      <c r="A35503" s="1">
        <v>42711</v>
      </c>
      <c r="B35503" s="2" t="s">
        <v>6</v>
      </c>
      <c r="C35503">
        <v>84</v>
      </c>
      <c r="D35503">
        <v>2629.2</v>
      </c>
      <c r="E35503" s="2" t="s">
        <v>27</v>
      </c>
      <c r="F35503" s="2" t="s">
        <v>29</v>
      </c>
    </row>
    <row r="35504" spans="1:6" x14ac:dyDescent="0.35">
      <c r="A35504" s="1">
        <v>43097</v>
      </c>
      <c r="B35504" s="2" t="s">
        <v>13</v>
      </c>
      <c r="C35504">
        <v>48</v>
      </c>
      <c r="D35504">
        <v>1441.92</v>
      </c>
      <c r="E35504" s="2" t="s">
        <v>27</v>
      </c>
      <c r="F35504" s="2" t="s">
        <v>29</v>
      </c>
    </row>
    <row r="35505" spans="1:6" x14ac:dyDescent="0.35">
      <c r="A35505" s="1">
        <v>43078</v>
      </c>
      <c r="B35505" s="2" t="s">
        <v>11</v>
      </c>
      <c r="C35505">
        <v>60</v>
      </c>
      <c r="D35505">
        <v>1317.6</v>
      </c>
      <c r="E35505" s="2" t="s">
        <v>27</v>
      </c>
      <c r="F35505" s="2" t="s">
        <v>29</v>
      </c>
    </row>
    <row r="35506" spans="1:6" x14ac:dyDescent="0.35">
      <c r="A35506" s="1">
        <v>42699</v>
      </c>
      <c r="B35506" s="2" t="s">
        <v>13</v>
      </c>
      <c r="C35506">
        <v>132</v>
      </c>
      <c r="D35506">
        <v>3743.52</v>
      </c>
      <c r="E35506" s="2" t="s">
        <v>27</v>
      </c>
      <c r="F35506" s="2" t="s">
        <v>29</v>
      </c>
    </row>
    <row r="35507" spans="1:6" x14ac:dyDescent="0.35">
      <c r="A35507" s="1">
        <v>42705</v>
      </c>
      <c r="B35507" s="2" t="s">
        <v>15</v>
      </c>
      <c r="C35507">
        <v>72</v>
      </c>
      <c r="D35507">
        <v>2405.52</v>
      </c>
      <c r="E35507" s="2" t="s">
        <v>27</v>
      </c>
      <c r="F35507" s="2" t="s">
        <v>29</v>
      </c>
    </row>
    <row r="35508" spans="1:6" x14ac:dyDescent="0.35">
      <c r="A35508" s="1">
        <v>42708</v>
      </c>
      <c r="B35508" s="2" t="s">
        <v>14</v>
      </c>
      <c r="C35508">
        <v>144</v>
      </c>
      <c r="D35508">
        <v>5893.92</v>
      </c>
      <c r="E35508" s="2" t="s">
        <v>27</v>
      </c>
      <c r="F35508" s="2" t="s">
        <v>29</v>
      </c>
    </row>
    <row r="35509" spans="1:6" x14ac:dyDescent="0.35">
      <c r="A35509" s="1">
        <v>43040</v>
      </c>
      <c r="B35509" s="2" t="s">
        <v>6</v>
      </c>
      <c r="C35509">
        <v>84</v>
      </c>
      <c r="D35509">
        <v>2702.28</v>
      </c>
      <c r="E35509" s="2" t="s">
        <v>27</v>
      </c>
      <c r="F35509" s="2" t="s">
        <v>29</v>
      </c>
    </row>
    <row r="35510" spans="1:6" x14ac:dyDescent="0.35">
      <c r="A35510" s="1">
        <v>43088</v>
      </c>
      <c r="B35510" s="2" t="s">
        <v>13</v>
      </c>
      <c r="C35510">
        <v>96</v>
      </c>
      <c r="D35510">
        <v>2870.4</v>
      </c>
      <c r="E35510" s="2" t="s">
        <v>27</v>
      </c>
      <c r="F35510" s="2" t="s">
        <v>29</v>
      </c>
    </row>
    <row r="35511" spans="1:6" x14ac:dyDescent="0.35">
      <c r="A35511" s="1">
        <v>43094</v>
      </c>
      <c r="B35511" s="2" t="s">
        <v>15</v>
      </c>
      <c r="C35511">
        <v>24</v>
      </c>
      <c r="D35511">
        <v>769.2</v>
      </c>
      <c r="E35511" s="2" t="s">
        <v>27</v>
      </c>
      <c r="F35511" s="2" t="s">
        <v>29</v>
      </c>
    </row>
    <row r="35512" spans="1:6" x14ac:dyDescent="0.35">
      <c r="A35512" s="1">
        <v>43078</v>
      </c>
      <c r="B35512" s="2" t="s">
        <v>11</v>
      </c>
      <c r="C35512">
        <v>48</v>
      </c>
      <c r="D35512">
        <v>994.56</v>
      </c>
      <c r="E35512" s="2" t="s">
        <v>27</v>
      </c>
      <c r="F35512" s="2" t="s">
        <v>29</v>
      </c>
    </row>
    <row r="35513" spans="1:6" x14ac:dyDescent="0.35">
      <c r="A35513" s="1">
        <v>43099</v>
      </c>
      <c r="B35513" s="2" t="s">
        <v>14</v>
      </c>
      <c r="C35513">
        <v>240</v>
      </c>
      <c r="D35513">
        <v>10221.6</v>
      </c>
      <c r="E35513" s="2" t="s">
        <v>27</v>
      </c>
      <c r="F35513" s="2" t="s">
        <v>29</v>
      </c>
    </row>
    <row r="35514" spans="1:6" x14ac:dyDescent="0.35">
      <c r="A35514" s="1">
        <v>43085</v>
      </c>
      <c r="B35514" s="2" t="s">
        <v>12</v>
      </c>
      <c r="C35514">
        <v>96</v>
      </c>
      <c r="D35514">
        <v>1776.96</v>
      </c>
      <c r="E35514" s="2" t="s">
        <v>27</v>
      </c>
      <c r="F35514" s="2" t="s">
        <v>29</v>
      </c>
    </row>
    <row r="35515" spans="1:6" x14ac:dyDescent="0.35">
      <c r="A35515" s="1">
        <v>42798</v>
      </c>
      <c r="B35515" s="2" t="s">
        <v>12</v>
      </c>
      <c r="C35515">
        <v>156</v>
      </c>
      <c r="D35515">
        <v>2929.68</v>
      </c>
      <c r="E35515" s="2" t="s">
        <v>27</v>
      </c>
      <c r="F35515" s="2" t="s">
        <v>29</v>
      </c>
    </row>
    <row r="35516" spans="1:6" x14ac:dyDescent="0.35">
      <c r="A35516" s="1">
        <v>42720</v>
      </c>
      <c r="B35516" s="2" t="s">
        <v>15</v>
      </c>
      <c r="C35516">
        <v>72</v>
      </c>
      <c r="D35516">
        <v>2338.56</v>
      </c>
      <c r="E35516" s="2" t="s">
        <v>27</v>
      </c>
      <c r="F35516" s="2" t="s">
        <v>29</v>
      </c>
    </row>
    <row r="35517" spans="1:6" x14ac:dyDescent="0.35">
      <c r="A35517" s="1">
        <v>42726</v>
      </c>
      <c r="B35517" s="2" t="s">
        <v>11</v>
      </c>
      <c r="C35517">
        <v>72</v>
      </c>
      <c r="D35517">
        <v>1426.32</v>
      </c>
      <c r="E35517" s="2" t="s">
        <v>27</v>
      </c>
      <c r="F35517" s="2" t="s">
        <v>29</v>
      </c>
    </row>
    <row r="35518" spans="1:6" x14ac:dyDescent="0.35">
      <c r="A35518" s="1">
        <v>43045</v>
      </c>
      <c r="B35518" s="2" t="s">
        <v>14</v>
      </c>
      <c r="C35518">
        <v>72</v>
      </c>
      <c r="D35518">
        <v>3165.84</v>
      </c>
      <c r="E35518" s="2" t="s">
        <v>27</v>
      </c>
      <c r="F35518" s="2" t="s">
        <v>29</v>
      </c>
    </row>
    <row r="35519" spans="1:6" x14ac:dyDescent="0.35">
      <c r="A35519" s="1">
        <v>42711</v>
      </c>
      <c r="B35519" s="2" t="s">
        <v>9</v>
      </c>
      <c r="C35519">
        <v>108</v>
      </c>
      <c r="D35519">
        <v>554.04</v>
      </c>
      <c r="E35519" s="2" t="s">
        <v>27</v>
      </c>
      <c r="F35519" s="2" t="s">
        <v>29</v>
      </c>
    </row>
    <row r="35520" spans="1:6" x14ac:dyDescent="0.35">
      <c r="A35520" s="1">
        <v>42721</v>
      </c>
      <c r="B35520" s="2" t="s">
        <v>11</v>
      </c>
      <c r="C35520">
        <v>240</v>
      </c>
      <c r="D35520">
        <v>5229.6000000000004</v>
      </c>
      <c r="E35520" s="2" t="s">
        <v>27</v>
      </c>
      <c r="F35520" s="2" t="s">
        <v>29</v>
      </c>
    </row>
    <row r="35521" spans="1:6" x14ac:dyDescent="0.35">
      <c r="A35521" s="1">
        <v>42693</v>
      </c>
      <c r="B35521" s="2" t="s">
        <v>14</v>
      </c>
      <c r="C35521">
        <v>72</v>
      </c>
      <c r="D35521">
        <v>3306.96</v>
      </c>
      <c r="E35521" s="2" t="s">
        <v>27</v>
      </c>
      <c r="F35521" s="2" t="s">
        <v>29</v>
      </c>
    </row>
    <row r="35522" spans="1:6" x14ac:dyDescent="0.35">
      <c r="A35522" s="1">
        <v>42723</v>
      </c>
      <c r="B35522" s="2" t="s">
        <v>6</v>
      </c>
      <c r="C35522">
        <v>180</v>
      </c>
      <c r="D35522">
        <v>5475.6</v>
      </c>
      <c r="E35522" s="2" t="s">
        <v>27</v>
      </c>
      <c r="F35522" s="2" t="s">
        <v>29</v>
      </c>
    </row>
    <row r="35523" spans="1:6" x14ac:dyDescent="0.35">
      <c r="A35523" s="1">
        <v>43046</v>
      </c>
      <c r="B35523" s="2" t="s">
        <v>12</v>
      </c>
      <c r="C35523">
        <v>84</v>
      </c>
      <c r="D35523">
        <v>1498.56</v>
      </c>
      <c r="E35523" s="2" t="s">
        <v>27</v>
      </c>
      <c r="F35523" s="2" t="s">
        <v>29</v>
      </c>
    </row>
    <row r="35524" spans="1:6" x14ac:dyDescent="0.35">
      <c r="A35524" s="1">
        <v>42717</v>
      </c>
      <c r="B35524" s="2" t="s">
        <v>13</v>
      </c>
      <c r="C35524">
        <v>72</v>
      </c>
      <c r="D35524">
        <v>2073.6</v>
      </c>
      <c r="E35524" s="2" t="s">
        <v>27</v>
      </c>
      <c r="F35524" s="2" t="s">
        <v>29</v>
      </c>
    </row>
    <row r="35525" spans="1:6" x14ac:dyDescent="0.35">
      <c r="A35525" s="1">
        <v>42379</v>
      </c>
      <c r="B35525" s="2" t="s">
        <v>12</v>
      </c>
      <c r="C35525">
        <v>84</v>
      </c>
      <c r="D35525">
        <v>1446.48</v>
      </c>
      <c r="E35525" s="2" t="s">
        <v>27</v>
      </c>
      <c r="F35525" s="2" t="s">
        <v>29</v>
      </c>
    </row>
    <row r="35526" spans="1:6" x14ac:dyDescent="0.35">
      <c r="A35526" s="1">
        <v>42373</v>
      </c>
      <c r="B35526" s="2" t="s">
        <v>12</v>
      </c>
      <c r="C35526">
        <v>84</v>
      </c>
      <c r="D35526">
        <v>1591.8</v>
      </c>
      <c r="E35526" s="2" t="s">
        <v>27</v>
      </c>
      <c r="F35526" s="2" t="s">
        <v>29</v>
      </c>
    </row>
    <row r="35527" spans="1:6" x14ac:dyDescent="0.35">
      <c r="A35527" s="1">
        <v>42857</v>
      </c>
      <c r="B35527" s="2" t="s">
        <v>9</v>
      </c>
      <c r="C35527">
        <v>96</v>
      </c>
      <c r="D35527">
        <v>494.4</v>
      </c>
      <c r="E35527" s="2" t="s">
        <v>27</v>
      </c>
      <c r="F35527" s="2" t="s">
        <v>29</v>
      </c>
    </row>
    <row r="35528" spans="1:6" x14ac:dyDescent="0.35">
      <c r="A35528" s="1">
        <v>43046</v>
      </c>
      <c r="B35528" s="2" t="s">
        <v>15</v>
      </c>
      <c r="C35528">
        <v>36</v>
      </c>
      <c r="D35528">
        <v>1243.8</v>
      </c>
      <c r="E35528" s="2" t="s">
        <v>27</v>
      </c>
      <c r="F35528" s="2" t="s">
        <v>29</v>
      </c>
    </row>
    <row r="35529" spans="1:6" x14ac:dyDescent="0.35">
      <c r="A35529" s="1">
        <v>42691</v>
      </c>
      <c r="B35529" s="2" t="s">
        <v>13</v>
      </c>
      <c r="C35529">
        <v>60</v>
      </c>
      <c r="D35529">
        <v>1872.6</v>
      </c>
      <c r="E35529" s="2" t="s">
        <v>27</v>
      </c>
      <c r="F35529" s="2" t="s">
        <v>29</v>
      </c>
    </row>
    <row r="35530" spans="1:6" x14ac:dyDescent="0.35">
      <c r="A35530" s="1">
        <v>42778</v>
      </c>
      <c r="B35530" s="2" t="s">
        <v>13</v>
      </c>
      <c r="C35530">
        <v>168</v>
      </c>
      <c r="D35530">
        <v>4961.04</v>
      </c>
      <c r="E35530" s="2" t="s">
        <v>27</v>
      </c>
      <c r="F35530" s="2" t="s">
        <v>29</v>
      </c>
    </row>
    <row r="35531" spans="1:6" x14ac:dyDescent="0.35">
      <c r="A35531" s="1">
        <v>43002</v>
      </c>
      <c r="B35531" s="2" t="s">
        <v>13</v>
      </c>
      <c r="C35531">
        <v>120</v>
      </c>
      <c r="D35531">
        <v>3486</v>
      </c>
      <c r="E35531" s="2" t="s">
        <v>27</v>
      </c>
      <c r="F35531" s="2" t="s">
        <v>29</v>
      </c>
    </row>
    <row r="35532" spans="1:6" x14ac:dyDescent="0.35">
      <c r="A35532" s="1">
        <v>42702</v>
      </c>
      <c r="B35532" s="2" t="s">
        <v>10</v>
      </c>
      <c r="C35532">
        <v>36</v>
      </c>
      <c r="D35532">
        <v>1049.04</v>
      </c>
      <c r="E35532" s="2" t="s">
        <v>27</v>
      </c>
      <c r="F35532" s="2" t="s">
        <v>29</v>
      </c>
    </row>
    <row r="35533" spans="1:6" x14ac:dyDescent="0.35">
      <c r="A35533" s="1">
        <v>43093</v>
      </c>
      <c r="B35533" s="2" t="s">
        <v>12</v>
      </c>
      <c r="C35533">
        <v>144</v>
      </c>
      <c r="D35533">
        <v>2312.64</v>
      </c>
      <c r="E35533" s="2" t="s">
        <v>27</v>
      </c>
      <c r="F35533" s="2" t="s">
        <v>29</v>
      </c>
    </row>
    <row r="35534" spans="1:6" x14ac:dyDescent="0.35">
      <c r="A35534" s="1">
        <v>42706</v>
      </c>
      <c r="B35534" s="2" t="s">
        <v>15</v>
      </c>
      <c r="C35534">
        <v>204</v>
      </c>
      <c r="D35534">
        <v>6923.76</v>
      </c>
      <c r="E35534" s="2" t="s">
        <v>27</v>
      </c>
      <c r="F35534" s="2" t="s">
        <v>29</v>
      </c>
    </row>
    <row r="35535" spans="1:6" x14ac:dyDescent="0.35">
      <c r="A35535" s="1">
        <v>42658</v>
      </c>
      <c r="B35535" s="2" t="s">
        <v>11</v>
      </c>
      <c r="C35535">
        <v>48</v>
      </c>
      <c r="D35535">
        <v>1049.76</v>
      </c>
      <c r="E35535" s="2" t="s">
        <v>27</v>
      </c>
      <c r="F35535" s="2" t="s">
        <v>29</v>
      </c>
    </row>
    <row r="35536" spans="1:6" x14ac:dyDescent="0.35">
      <c r="A35536" s="1">
        <v>43071</v>
      </c>
      <c r="B35536" s="2" t="s">
        <v>13</v>
      </c>
      <c r="C35536">
        <v>168</v>
      </c>
      <c r="D35536">
        <v>5176.08</v>
      </c>
      <c r="E35536" s="2" t="s">
        <v>27</v>
      </c>
      <c r="F35536" s="2" t="s">
        <v>29</v>
      </c>
    </row>
    <row r="35537" spans="1:6" x14ac:dyDescent="0.35">
      <c r="A35537" s="1">
        <v>42853</v>
      </c>
      <c r="B35537" s="2" t="s">
        <v>13</v>
      </c>
      <c r="C35537">
        <v>84</v>
      </c>
      <c r="D35537">
        <v>2450.2800000000002</v>
      </c>
      <c r="E35537" s="2" t="s">
        <v>27</v>
      </c>
      <c r="F35537" s="2" t="s">
        <v>29</v>
      </c>
    </row>
    <row r="35538" spans="1:6" x14ac:dyDescent="0.35">
      <c r="A35538" s="1">
        <v>43089</v>
      </c>
      <c r="B35538" s="2" t="s">
        <v>9</v>
      </c>
      <c r="C35538">
        <v>192</v>
      </c>
      <c r="D35538">
        <v>1046.4000000000001</v>
      </c>
      <c r="E35538" s="2" t="s">
        <v>27</v>
      </c>
      <c r="F35538" s="2" t="s">
        <v>29</v>
      </c>
    </row>
    <row r="35539" spans="1:6" x14ac:dyDescent="0.35">
      <c r="A35539" s="1">
        <v>42690</v>
      </c>
      <c r="B35539" s="2" t="s">
        <v>15</v>
      </c>
      <c r="C35539">
        <v>108</v>
      </c>
      <c r="D35539">
        <v>3926.88</v>
      </c>
      <c r="E35539" s="2" t="s">
        <v>27</v>
      </c>
      <c r="F35539" s="2" t="s">
        <v>29</v>
      </c>
    </row>
    <row r="35540" spans="1:6" x14ac:dyDescent="0.35">
      <c r="A35540" s="1">
        <v>42544</v>
      </c>
      <c r="B35540" s="2" t="s">
        <v>11</v>
      </c>
      <c r="C35540">
        <v>84</v>
      </c>
      <c r="D35540">
        <v>1780.8</v>
      </c>
      <c r="E35540" s="2" t="s">
        <v>27</v>
      </c>
      <c r="F35540" s="2" t="s">
        <v>29</v>
      </c>
    </row>
    <row r="35541" spans="1:6" x14ac:dyDescent="0.35">
      <c r="A35541" s="1">
        <v>43054</v>
      </c>
      <c r="B35541" s="2" t="s">
        <v>14</v>
      </c>
      <c r="C35541">
        <v>72</v>
      </c>
      <c r="D35541">
        <v>3245.04</v>
      </c>
      <c r="E35541" s="2" t="s">
        <v>27</v>
      </c>
      <c r="F35541" s="2" t="s">
        <v>29</v>
      </c>
    </row>
    <row r="35542" spans="1:6" x14ac:dyDescent="0.35">
      <c r="A35542" s="1">
        <v>43064</v>
      </c>
      <c r="B35542" s="2" t="s">
        <v>9</v>
      </c>
      <c r="C35542">
        <v>252</v>
      </c>
      <c r="D35542">
        <v>1335.6</v>
      </c>
      <c r="E35542" s="2" t="s">
        <v>27</v>
      </c>
      <c r="F35542" s="2" t="s">
        <v>29</v>
      </c>
    </row>
    <row r="35543" spans="1:6" x14ac:dyDescent="0.35">
      <c r="A35543" s="1">
        <v>43090</v>
      </c>
      <c r="B35543" s="2" t="s">
        <v>14</v>
      </c>
      <c r="C35543">
        <v>252</v>
      </c>
      <c r="D35543">
        <v>11460.96</v>
      </c>
      <c r="E35543" s="2" t="s">
        <v>27</v>
      </c>
      <c r="F35543" s="2" t="s">
        <v>29</v>
      </c>
    </row>
    <row r="35544" spans="1:6" x14ac:dyDescent="0.35">
      <c r="A35544" s="1">
        <v>43048</v>
      </c>
      <c r="B35544" s="2" t="s">
        <v>14</v>
      </c>
      <c r="C35544">
        <v>48</v>
      </c>
      <c r="D35544">
        <v>1999.68</v>
      </c>
      <c r="E35544" s="2" t="s">
        <v>27</v>
      </c>
      <c r="F35544" s="2" t="s">
        <v>29</v>
      </c>
    </row>
    <row r="35545" spans="1:6" x14ac:dyDescent="0.35">
      <c r="A35545" s="1">
        <v>42645</v>
      </c>
      <c r="B35545" s="2" t="s">
        <v>13</v>
      </c>
      <c r="C35545">
        <v>12</v>
      </c>
      <c r="D35545">
        <v>364.56</v>
      </c>
      <c r="E35545" s="2" t="s">
        <v>27</v>
      </c>
      <c r="F35545" s="2" t="s">
        <v>29</v>
      </c>
    </row>
    <row r="35546" spans="1:6" x14ac:dyDescent="0.35">
      <c r="A35546" s="1">
        <v>42513</v>
      </c>
      <c r="B35546" s="2" t="s">
        <v>13</v>
      </c>
      <c r="C35546">
        <v>108</v>
      </c>
      <c r="D35546">
        <v>3195.72</v>
      </c>
      <c r="E35546" s="2" t="s">
        <v>27</v>
      </c>
      <c r="F35546" s="2" t="s">
        <v>29</v>
      </c>
    </row>
    <row r="35547" spans="1:6" x14ac:dyDescent="0.35">
      <c r="A35547" s="1">
        <v>43053</v>
      </c>
      <c r="B35547" s="2" t="s">
        <v>15</v>
      </c>
      <c r="C35547">
        <v>60</v>
      </c>
      <c r="D35547">
        <v>1967.4</v>
      </c>
      <c r="E35547" s="2" t="s">
        <v>27</v>
      </c>
      <c r="F35547" s="2" t="s">
        <v>29</v>
      </c>
    </row>
    <row r="35548" spans="1:6" x14ac:dyDescent="0.35">
      <c r="A35548" s="1">
        <v>42694</v>
      </c>
      <c r="B35548" s="2" t="s">
        <v>15</v>
      </c>
      <c r="C35548">
        <v>144</v>
      </c>
      <c r="D35548">
        <v>4901.76</v>
      </c>
      <c r="E35548" s="2" t="s">
        <v>27</v>
      </c>
      <c r="F35548" s="2" t="s">
        <v>29</v>
      </c>
    </row>
    <row r="35549" spans="1:6" x14ac:dyDescent="0.35">
      <c r="A35549" s="1">
        <v>43087</v>
      </c>
      <c r="B35549" s="2" t="s">
        <v>6</v>
      </c>
      <c r="C35549">
        <v>240</v>
      </c>
      <c r="D35549">
        <v>7728</v>
      </c>
      <c r="E35549" s="2" t="s">
        <v>27</v>
      </c>
      <c r="F35549" s="2" t="s">
        <v>29</v>
      </c>
    </row>
    <row r="35550" spans="1:6" x14ac:dyDescent="0.35">
      <c r="A35550" s="1">
        <v>43073</v>
      </c>
      <c r="B35550" s="2" t="s">
        <v>15</v>
      </c>
      <c r="C35550">
        <v>264</v>
      </c>
      <c r="D35550">
        <v>9604.32</v>
      </c>
      <c r="E35550" s="2" t="s">
        <v>27</v>
      </c>
      <c r="F35550" s="2" t="s">
        <v>29</v>
      </c>
    </row>
    <row r="35551" spans="1:6" x14ac:dyDescent="0.35">
      <c r="A35551" s="1">
        <v>42529</v>
      </c>
      <c r="B35551" s="2" t="s">
        <v>15</v>
      </c>
      <c r="C35551">
        <v>204</v>
      </c>
      <c r="D35551">
        <v>7127.76</v>
      </c>
      <c r="E35551" s="2" t="s">
        <v>27</v>
      </c>
      <c r="F35551" s="2" t="s">
        <v>29</v>
      </c>
    </row>
    <row r="35552" spans="1:6" x14ac:dyDescent="0.35">
      <c r="A35552" s="1">
        <v>42730</v>
      </c>
      <c r="B35552" s="2" t="s">
        <v>13</v>
      </c>
      <c r="C35552">
        <v>96</v>
      </c>
      <c r="D35552">
        <v>2681.28</v>
      </c>
      <c r="E35552" s="2" t="s">
        <v>27</v>
      </c>
      <c r="F35552" s="2" t="s">
        <v>29</v>
      </c>
    </row>
    <row r="35553" spans="1:6" x14ac:dyDescent="0.35">
      <c r="A35553" s="1">
        <v>43082</v>
      </c>
      <c r="B35553" s="2" t="s">
        <v>14</v>
      </c>
      <c r="C35553">
        <v>72</v>
      </c>
      <c r="D35553">
        <v>2882.88</v>
      </c>
      <c r="E35553" s="2" t="s">
        <v>27</v>
      </c>
      <c r="F35553" s="2" t="s">
        <v>29</v>
      </c>
    </row>
    <row r="35554" spans="1:6" x14ac:dyDescent="0.35">
      <c r="A35554" s="1">
        <v>42711</v>
      </c>
      <c r="B35554" s="2" t="s">
        <v>14</v>
      </c>
      <c r="C35554">
        <v>96</v>
      </c>
      <c r="D35554">
        <v>4161.6000000000004</v>
      </c>
      <c r="E35554" s="2" t="s">
        <v>27</v>
      </c>
      <c r="F35554" s="2" t="s">
        <v>29</v>
      </c>
    </row>
    <row r="35555" spans="1:6" x14ac:dyDescent="0.35">
      <c r="A35555" s="1">
        <v>42949</v>
      </c>
      <c r="B35555" s="2" t="s">
        <v>10</v>
      </c>
      <c r="C35555">
        <v>36</v>
      </c>
      <c r="D35555">
        <v>1071.3599999999999</v>
      </c>
      <c r="E35555" s="2" t="s">
        <v>27</v>
      </c>
      <c r="F35555" s="2" t="s">
        <v>29</v>
      </c>
    </row>
    <row r="35556" spans="1:6" x14ac:dyDescent="0.35">
      <c r="A35556" s="1">
        <v>43076</v>
      </c>
      <c r="B35556" s="2" t="s">
        <v>11</v>
      </c>
      <c r="C35556">
        <v>228</v>
      </c>
      <c r="D35556">
        <v>4564.5600000000004</v>
      </c>
      <c r="E35556" s="2" t="s">
        <v>27</v>
      </c>
      <c r="F35556" s="2" t="s">
        <v>29</v>
      </c>
    </row>
    <row r="35557" spans="1:6" x14ac:dyDescent="0.35">
      <c r="A35557" s="1">
        <v>43060</v>
      </c>
      <c r="B35557" s="2" t="s">
        <v>12</v>
      </c>
      <c r="C35557">
        <v>60</v>
      </c>
      <c r="D35557">
        <v>1125.5999999999999</v>
      </c>
      <c r="E35557" s="2" t="s">
        <v>27</v>
      </c>
      <c r="F35557" s="2" t="s">
        <v>29</v>
      </c>
    </row>
    <row r="35558" spans="1:6" x14ac:dyDescent="0.35">
      <c r="A35558" s="1">
        <v>42621</v>
      </c>
      <c r="B35558" s="2" t="s">
        <v>13</v>
      </c>
      <c r="C35558">
        <v>216</v>
      </c>
      <c r="D35558">
        <v>5877.36</v>
      </c>
      <c r="E35558" s="2" t="s">
        <v>27</v>
      </c>
      <c r="F35558" s="2" t="s">
        <v>29</v>
      </c>
    </row>
    <row r="35559" spans="1:6" x14ac:dyDescent="0.35">
      <c r="A35559" s="1">
        <v>42730</v>
      </c>
      <c r="B35559" s="2" t="s">
        <v>15</v>
      </c>
      <c r="C35559">
        <v>132</v>
      </c>
      <c r="D35559">
        <v>4627.92</v>
      </c>
      <c r="E35559" s="2" t="s">
        <v>27</v>
      </c>
      <c r="F35559" s="2" t="s">
        <v>29</v>
      </c>
    </row>
    <row r="35560" spans="1:6" x14ac:dyDescent="0.35">
      <c r="A35560" s="1">
        <v>42734</v>
      </c>
      <c r="B35560" s="2" t="s">
        <v>15</v>
      </c>
      <c r="C35560">
        <v>24</v>
      </c>
      <c r="D35560">
        <v>779.52</v>
      </c>
      <c r="E35560" s="2" t="s">
        <v>27</v>
      </c>
      <c r="F35560" s="2" t="s">
        <v>29</v>
      </c>
    </row>
    <row r="35561" spans="1:6" x14ac:dyDescent="0.35">
      <c r="A35561" s="1">
        <v>42704</v>
      </c>
      <c r="B35561" s="2" t="s">
        <v>15</v>
      </c>
      <c r="C35561">
        <v>264</v>
      </c>
      <c r="D35561">
        <v>9390.48</v>
      </c>
      <c r="E35561" s="2" t="s">
        <v>27</v>
      </c>
      <c r="F35561" s="2" t="s">
        <v>29</v>
      </c>
    </row>
    <row r="35562" spans="1:6" x14ac:dyDescent="0.35">
      <c r="A35562" s="1">
        <v>42701</v>
      </c>
      <c r="B35562" s="2" t="s">
        <v>13</v>
      </c>
      <c r="C35562">
        <v>60</v>
      </c>
      <c r="D35562">
        <v>1707.6</v>
      </c>
      <c r="E35562" s="2" t="s">
        <v>27</v>
      </c>
      <c r="F35562" s="2" t="s">
        <v>29</v>
      </c>
    </row>
    <row r="35563" spans="1:6" x14ac:dyDescent="0.35">
      <c r="A35563" s="1">
        <v>42718</v>
      </c>
      <c r="B35563" s="2" t="s">
        <v>9</v>
      </c>
      <c r="C35563">
        <v>108</v>
      </c>
      <c r="D35563">
        <v>502.2</v>
      </c>
      <c r="E35563" s="2" t="s">
        <v>27</v>
      </c>
      <c r="F35563" s="2" t="s">
        <v>29</v>
      </c>
    </row>
    <row r="35564" spans="1:6" x14ac:dyDescent="0.35">
      <c r="A35564" s="1">
        <v>43046</v>
      </c>
      <c r="B35564" s="2" t="s">
        <v>15</v>
      </c>
      <c r="C35564">
        <v>96</v>
      </c>
      <c r="D35564">
        <v>3448.32</v>
      </c>
      <c r="E35564" s="2" t="s">
        <v>27</v>
      </c>
      <c r="F35564" s="2" t="s">
        <v>29</v>
      </c>
    </row>
    <row r="35565" spans="1:6" x14ac:dyDescent="0.35">
      <c r="A35565" s="1">
        <v>42858</v>
      </c>
      <c r="B35565" s="2" t="s">
        <v>12</v>
      </c>
      <c r="C35565">
        <v>204</v>
      </c>
      <c r="D35565">
        <v>3727.08</v>
      </c>
      <c r="E35565" s="2" t="s">
        <v>27</v>
      </c>
      <c r="F35565" s="2" t="s">
        <v>29</v>
      </c>
    </row>
    <row r="35566" spans="1:6" x14ac:dyDescent="0.35">
      <c r="A35566" s="1">
        <v>43048</v>
      </c>
      <c r="B35566" s="2" t="s">
        <v>15</v>
      </c>
      <c r="C35566">
        <v>60</v>
      </c>
      <c r="D35566">
        <v>2161.1999999999998</v>
      </c>
      <c r="E35566" s="2" t="s">
        <v>27</v>
      </c>
      <c r="F35566" s="2" t="s">
        <v>29</v>
      </c>
    </row>
    <row r="35567" spans="1:6" x14ac:dyDescent="0.35">
      <c r="A35567" s="1">
        <v>42711</v>
      </c>
      <c r="B35567" s="2" t="s">
        <v>14</v>
      </c>
      <c r="C35567">
        <v>24</v>
      </c>
      <c r="D35567">
        <v>1041.5999999999999</v>
      </c>
      <c r="E35567" s="2" t="s">
        <v>27</v>
      </c>
      <c r="F35567" s="2" t="s">
        <v>29</v>
      </c>
    </row>
    <row r="35568" spans="1:6" x14ac:dyDescent="0.35">
      <c r="A35568" s="1">
        <v>42728</v>
      </c>
      <c r="B35568" s="2" t="s">
        <v>11</v>
      </c>
      <c r="C35568">
        <v>48</v>
      </c>
      <c r="D35568">
        <v>947.52</v>
      </c>
      <c r="E35568" s="2" t="s">
        <v>27</v>
      </c>
      <c r="F35568" s="2" t="s">
        <v>29</v>
      </c>
    </row>
    <row r="35569" spans="1:6" x14ac:dyDescent="0.35">
      <c r="A35569" s="1">
        <v>42420</v>
      </c>
      <c r="B35569" s="2" t="s">
        <v>9</v>
      </c>
      <c r="C35569">
        <v>108</v>
      </c>
      <c r="D35569">
        <v>478.44</v>
      </c>
      <c r="E35569" s="2" t="s">
        <v>27</v>
      </c>
      <c r="F35569" s="2" t="s">
        <v>29</v>
      </c>
    </row>
    <row r="35570" spans="1:6" x14ac:dyDescent="0.35">
      <c r="A35570" s="1">
        <v>43069</v>
      </c>
      <c r="B35570" s="2" t="s">
        <v>6</v>
      </c>
      <c r="C35570">
        <v>84</v>
      </c>
      <c r="D35570">
        <v>2743.44</v>
      </c>
      <c r="E35570" s="2" t="s">
        <v>27</v>
      </c>
      <c r="F35570" s="2" t="s">
        <v>29</v>
      </c>
    </row>
    <row r="35571" spans="1:6" x14ac:dyDescent="0.35">
      <c r="A35571" s="1">
        <v>42723</v>
      </c>
      <c r="B35571" s="2" t="s">
        <v>13</v>
      </c>
      <c r="C35571">
        <v>96</v>
      </c>
      <c r="D35571">
        <v>2890.56</v>
      </c>
      <c r="E35571" s="2" t="s">
        <v>27</v>
      </c>
      <c r="F35571" s="2" t="s">
        <v>29</v>
      </c>
    </row>
    <row r="35572" spans="1:6" x14ac:dyDescent="0.35">
      <c r="A35572" s="1">
        <v>42712</v>
      </c>
      <c r="B35572" s="2" t="s">
        <v>11</v>
      </c>
      <c r="C35572">
        <v>48</v>
      </c>
      <c r="D35572">
        <v>1050.24</v>
      </c>
      <c r="E35572" s="2" t="s">
        <v>27</v>
      </c>
      <c r="F35572" s="2" t="s">
        <v>29</v>
      </c>
    </row>
    <row r="35573" spans="1:6" x14ac:dyDescent="0.35">
      <c r="A35573" s="1">
        <v>43090</v>
      </c>
      <c r="B35573" s="2" t="s">
        <v>14</v>
      </c>
      <c r="C35573">
        <v>84</v>
      </c>
      <c r="D35573">
        <v>3780.84</v>
      </c>
      <c r="E35573" s="2" t="s">
        <v>27</v>
      </c>
      <c r="F35573" s="2" t="s">
        <v>29</v>
      </c>
    </row>
    <row r="35574" spans="1:6" x14ac:dyDescent="0.35">
      <c r="A35574" s="1">
        <v>42705</v>
      </c>
      <c r="B35574" s="2" t="s">
        <v>12</v>
      </c>
      <c r="C35574">
        <v>72</v>
      </c>
      <c r="D35574">
        <v>1366.56</v>
      </c>
      <c r="E35574" s="2" t="s">
        <v>27</v>
      </c>
      <c r="F35574" s="2" t="s">
        <v>29</v>
      </c>
    </row>
    <row r="35575" spans="1:6" x14ac:dyDescent="0.35">
      <c r="A35575" s="1">
        <v>42561</v>
      </c>
      <c r="B35575" s="2" t="s">
        <v>9</v>
      </c>
      <c r="C35575">
        <v>276</v>
      </c>
      <c r="D35575">
        <v>1887.84</v>
      </c>
      <c r="E35575" s="2" t="s">
        <v>27</v>
      </c>
      <c r="F35575" s="2" t="s">
        <v>29</v>
      </c>
    </row>
    <row r="35576" spans="1:6" x14ac:dyDescent="0.35">
      <c r="A35576" s="1">
        <v>43063</v>
      </c>
      <c r="B35576" s="2" t="s">
        <v>9</v>
      </c>
      <c r="C35576">
        <v>36</v>
      </c>
      <c r="D35576">
        <v>174.24</v>
      </c>
      <c r="E35576" s="2" t="s">
        <v>27</v>
      </c>
      <c r="F35576" s="2" t="s">
        <v>29</v>
      </c>
    </row>
    <row r="35577" spans="1:6" x14ac:dyDescent="0.35">
      <c r="A35577" s="1">
        <v>42883</v>
      </c>
      <c r="B35577" s="2" t="s">
        <v>11</v>
      </c>
      <c r="C35577">
        <v>108</v>
      </c>
      <c r="D35577">
        <v>2102.7600000000002</v>
      </c>
      <c r="E35577" s="2" t="s">
        <v>27</v>
      </c>
      <c r="F35577" s="2" t="s">
        <v>29</v>
      </c>
    </row>
    <row r="35578" spans="1:6" x14ac:dyDescent="0.35">
      <c r="A35578" s="1">
        <v>42724</v>
      </c>
      <c r="B35578" s="2" t="s">
        <v>6</v>
      </c>
      <c r="C35578">
        <v>36</v>
      </c>
      <c r="D35578">
        <v>1084.68</v>
      </c>
      <c r="E35578" s="2" t="s">
        <v>27</v>
      </c>
      <c r="F35578" s="2" t="s">
        <v>29</v>
      </c>
    </row>
    <row r="35579" spans="1:6" x14ac:dyDescent="0.35">
      <c r="A35579" s="1">
        <v>42660</v>
      </c>
      <c r="B35579" s="2" t="s">
        <v>15</v>
      </c>
      <c r="C35579">
        <v>72</v>
      </c>
      <c r="D35579">
        <v>2311.92</v>
      </c>
      <c r="E35579" s="2" t="s">
        <v>27</v>
      </c>
      <c r="F35579" s="2" t="s">
        <v>29</v>
      </c>
    </row>
    <row r="35580" spans="1:6" x14ac:dyDescent="0.35">
      <c r="A35580" s="1">
        <v>42472</v>
      </c>
      <c r="B35580" s="2" t="s">
        <v>15</v>
      </c>
      <c r="C35580">
        <v>108</v>
      </c>
      <c r="D35580">
        <v>3796.2</v>
      </c>
      <c r="E35580" s="2" t="s">
        <v>27</v>
      </c>
      <c r="F35580" s="2" t="s">
        <v>29</v>
      </c>
    </row>
    <row r="35581" spans="1:6" x14ac:dyDescent="0.35">
      <c r="A35581" s="1">
        <v>42665</v>
      </c>
      <c r="B35581" s="2" t="s">
        <v>15</v>
      </c>
      <c r="C35581">
        <v>60</v>
      </c>
      <c r="D35581">
        <v>2122.1999999999998</v>
      </c>
      <c r="E35581" s="2" t="s">
        <v>27</v>
      </c>
      <c r="F35581" s="2" t="s">
        <v>29</v>
      </c>
    </row>
    <row r="35582" spans="1:6" x14ac:dyDescent="0.35">
      <c r="A35582" s="1">
        <v>42730</v>
      </c>
      <c r="B35582" s="2" t="s">
        <v>6</v>
      </c>
      <c r="C35582">
        <v>108</v>
      </c>
      <c r="D35582">
        <v>3505.68</v>
      </c>
      <c r="E35582" s="2" t="s">
        <v>27</v>
      </c>
      <c r="F35582" s="2" t="s">
        <v>29</v>
      </c>
    </row>
    <row r="35583" spans="1:6" x14ac:dyDescent="0.35">
      <c r="A35583" s="1">
        <v>42735</v>
      </c>
      <c r="B35583" s="2" t="s">
        <v>6</v>
      </c>
      <c r="C35583">
        <v>228</v>
      </c>
      <c r="D35583">
        <v>7464.72</v>
      </c>
      <c r="E35583" s="2" t="s">
        <v>27</v>
      </c>
      <c r="F35583" s="2" t="s">
        <v>29</v>
      </c>
    </row>
    <row r="35584" spans="1:6" x14ac:dyDescent="0.35">
      <c r="A35584" s="1">
        <v>43093</v>
      </c>
      <c r="B35584" s="2" t="s">
        <v>9</v>
      </c>
      <c r="C35584">
        <v>240</v>
      </c>
      <c r="D35584">
        <v>1384.8</v>
      </c>
      <c r="E35584" s="2" t="s">
        <v>27</v>
      </c>
      <c r="F35584" s="2" t="s">
        <v>29</v>
      </c>
    </row>
    <row r="35585" spans="1:6" x14ac:dyDescent="0.35">
      <c r="A35585" s="1">
        <v>43095</v>
      </c>
      <c r="B35585" s="2" t="s">
        <v>6</v>
      </c>
      <c r="C35585">
        <v>264</v>
      </c>
      <c r="D35585">
        <v>8558.8799999999992</v>
      </c>
      <c r="E35585" s="2" t="s">
        <v>27</v>
      </c>
      <c r="F35585" s="2" t="s">
        <v>29</v>
      </c>
    </row>
    <row r="35586" spans="1:6" x14ac:dyDescent="0.35">
      <c r="A35586" s="1">
        <v>42702</v>
      </c>
      <c r="B35586" s="2" t="s">
        <v>10</v>
      </c>
      <c r="C35586">
        <v>108</v>
      </c>
      <c r="D35586">
        <v>3058.56</v>
      </c>
      <c r="E35586" s="2" t="s">
        <v>27</v>
      </c>
      <c r="F35586" s="2" t="s">
        <v>29</v>
      </c>
    </row>
    <row r="35587" spans="1:6" x14ac:dyDescent="0.35">
      <c r="A35587" s="1">
        <v>42697</v>
      </c>
      <c r="B35587" s="2" t="s">
        <v>12</v>
      </c>
      <c r="C35587">
        <v>96</v>
      </c>
      <c r="D35587">
        <v>1681.92</v>
      </c>
      <c r="E35587" s="2" t="s">
        <v>27</v>
      </c>
      <c r="F35587" s="2" t="s">
        <v>29</v>
      </c>
    </row>
    <row r="35588" spans="1:6" x14ac:dyDescent="0.35">
      <c r="A35588" s="1">
        <v>43082</v>
      </c>
      <c r="B35588" s="2" t="s">
        <v>10</v>
      </c>
      <c r="C35588">
        <v>144</v>
      </c>
      <c r="D35588">
        <v>4455.3599999999997</v>
      </c>
      <c r="E35588" s="2" t="s">
        <v>27</v>
      </c>
      <c r="F35588" s="2" t="s">
        <v>29</v>
      </c>
    </row>
    <row r="35589" spans="1:6" x14ac:dyDescent="0.35">
      <c r="A35589" s="1">
        <v>42710</v>
      </c>
      <c r="B35589" s="2" t="s">
        <v>9</v>
      </c>
      <c r="C35589">
        <v>108</v>
      </c>
      <c r="D35589">
        <v>534.6</v>
      </c>
      <c r="E35589" s="2" t="s">
        <v>27</v>
      </c>
      <c r="F35589" s="2" t="s">
        <v>29</v>
      </c>
    </row>
    <row r="35590" spans="1:6" x14ac:dyDescent="0.35">
      <c r="A35590" s="1">
        <v>42689</v>
      </c>
      <c r="B35590" s="2" t="s">
        <v>6</v>
      </c>
      <c r="C35590">
        <v>120</v>
      </c>
      <c r="D35590">
        <v>3939.6</v>
      </c>
      <c r="E35590" s="2" t="s">
        <v>27</v>
      </c>
      <c r="F35590" s="2" t="s">
        <v>29</v>
      </c>
    </row>
    <row r="35591" spans="1:6" x14ac:dyDescent="0.35">
      <c r="A35591" s="1">
        <v>42717</v>
      </c>
      <c r="B35591" s="2" t="s">
        <v>9</v>
      </c>
      <c r="C35591">
        <v>84</v>
      </c>
      <c r="D35591">
        <v>428.4</v>
      </c>
      <c r="E35591" s="2" t="s">
        <v>27</v>
      </c>
      <c r="F35591" s="2" t="s">
        <v>29</v>
      </c>
    </row>
    <row r="35592" spans="1:6" x14ac:dyDescent="0.35">
      <c r="A35592" s="1">
        <v>42717</v>
      </c>
      <c r="B35592" s="2" t="s">
        <v>6</v>
      </c>
      <c r="C35592">
        <v>120</v>
      </c>
      <c r="D35592">
        <v>3906</v>
      </c>
      <c r="E35592" s="2" t="s">
        <v>27</v>
      </c>
      <c r="F35592" s="2" t="s">
        <v>29</v>
      </c>
    </row>
    <row r="35593" spans="1:6" x14ac:dyDescent="0.35">
      <c r="A35593" s="1">
        <v>42892</v>
      </c>
      <c r="B35593" s="2" t="s">
        <v>13</v>
      </c>
      <c r="C35593">
        <v>36</v>
      </c>
      <c r="D35593">
        <v>1024.2</v>
      </c>
      <c r="E35593" s="2" t="s">
        <v>27</v>
      </c>
      <c r="F35593" s="2" t="s">
        <v>29</v>
      </c>
    </row>
    <row r="35594" spans="1:6" x14ac:dyDescent="0.35">
      <c r="A35594" s="1">
        <v>42725</v>
      </c>
      <c r="B35594" s="2" t="s">
        <v>6</v>
      </c>
      <c r="C35594">
        <v>180</v>
      </c>
      <c r="D35594">
        <v>5616</v>
      </c>
      <c r="E35594" s="2" t="s">
        <v>27</v>
      </c>
      <c r="F35594" s="2" t="s">
        <v>29</v>
      </c>
    </row>
    <row r="35595" spans="1:6" x14ac:dyDescent="0.35">
      <c r="A35595" s="1">
        <v>42454</v>
      </c>
      <c r="B35595" s="2" t="s">
        <v>11</v>
      </c>
      <c r="C35595">
        <v>72</v>
      </c>
      <c r="D35595">
        <v>1605.6</v>
      </c>
      <c r="E35595" s="2" t="s">
        <v>27</v>
      </c>
      <c r="F35595" s="2" t="s">
        <v>29</v>
      </c>
    </row>
    <row r="35596" spans="1:6" x14ac:dyDescent="0.35">
      <c r="A35596" s="1">
        <v>42700</v>
      </c>
      <c r="B35596" s="2" t="s">
        <v>13</v>
      </c>
      <c r="C35596">
        <v>24</v>
      </c>
      <c r="D35596">
        <v>700.56</v>
      </c>
      <c r="E35596" s="2" t="s">
        <v>27</v>
      </c>
      <c r="F35596" s="2" t="s">
        <v>29</v>
      </c>
    </row>
    <row r="35597" spans="1:6" x14ac:dyDescent="0.35">
      <c r="A35597" s="1">
        <v>42529</v>
      </c>
      <c r="B35597" s="2" t="s">
        <v>13</v>
      </c>
      <c r="C35597">
        <v>96</v>
      </c>
      <c r="D35597">
        <v>2592</v>
      </c>
      <c r="E35597" s="2" t="s">
        <v>27</v>
      </c>
      <c r="F35597" s="2" t="s">
        <v>29</v>
      </c>
    </row>
    <row r="35598" spans="1:6" x14ac:dyDescent="0.35">
      <c r="A35598" s="1">
        <v>42719</v>
      </c>
      <c r="B35598" s="2" t="s">
        <v>12</v>
      </c>
      <c r="C35598">
        <v>96</v>
      </c>
      <c r="D35598">
        <v>1660.8</v>
      </c>
      <c r="E35598" s="2" t="s">
        <v>27</v>
      </c>
      <c r="F35598" s="2" t="s">
        <v>29</v>
      </c>
    </row>
    <row r="35599" spans="1:6" x14ac:dyDescent="0.35">
      <c r="A35599" s="1">
        <v>43046</v>
      </c>
      <c r="B35599" s="2" t="s">
        <v>13</v>
      </c>
      <c r="C35599">
        <v>36</v>
      </c>
      <c r="D35599">
        <v>1105.92</v>
      </c>
      <c r="E35599" s="2" t="s">
        <v>27</v>
      </c>
      <c r="F35599" s="2" t="s">
        <v>29</v>
      </c>
    </row>
    <row r="35600" spans="1:6" x14ac:dyDescent="0.35">
      <c r="A35600" s="1">
        <v>42447</v>
      </c>
      <c r="B35600" s="2" t="s">
        <v>14</v>
      </c>
      <c r="C35600">
        <v>180</v>
      </c>
      <c r="D35600">
        <v>7450.2</v>
      </c>
      <c r="E35600" s="2" t="s">
        <v>27</v>
      </c>
      <c r="F35600" s="2" t="s">
        <v>29</v>
      </c>
    </row>
    <row r="35601" spans="1:6" x14ac:dyDescent="0.35">
      <c r="A35601" s="1">
        <v>42590</v>
      </c>
      <c r="B35601" s="2" t="s">
        <v>12</v>
      </c>
      <c r="C35601">
        <v>180</v>
      </c>
      <c r="D35601">
        <v>3272.4</v>
      </c>
      <c r="E35601" s="2" t="s">
        <v>27</v>
      </c>
      <c r="F35601" s="2" t="s">
        <v>29</v>
      </c>
    </row>
    <row r="35602" spans="1:6" x14ac:dyDescent="0.35">
      <c r="A35602" s="1">
        <v>43066</v>
      </c>
      <c r="B35602" s="2" t="s">
        <v>10</v>
      </c>
      <c r="C35602">
        <v>108</v>
      </c>
      <c r="D35602">
        <v>3030.48</v>
      </c>
      <c r="E35602" s="2" t="s">
        <v>27</v>
      </c>
      <c r="F35602" s="2" t="s">
        <v>29</v>
      </c>
    </row>
    <row r="35603" spans="1:6" x14ac:dyDescent="0.35">
      <c r="A35603" s="1">
        <v>43062</v>
      </c>
      <c r="B35603" s="2" t="s">
        <v>11</v>
      </c>
      <c r="C35603">
        <v>96</v>
      </c>
      <c r="D35603">
        <v>1851.84</v>
      </c>
      <c r="E35603" s="2" t="s">
        <v>27</v>
      </c>
      <c r="F35603" s="2" t="s">
        <v>29</v>
      </c>
    </row>
    <row r="35604" spans="1:6" x14ac:dyDescent="0.35">
      <c r="A35604" s="1">
        <v>42870</v>
      </c>
      <c r="B35604" s="2" t="s">
        <v>12</v>
      </c>
      <c r="C35604">
        <v>96</v>
      </c>
      <c r="D35604">
        <v>1610.88</v>
      </c>
      <c r="E35604" s="2" t="s">
        <v>27</v>
      </c>
      <c r="F35604" s="2" t="s">
        <v>29</v>
      </c>
    </row>
    <row r="35605" spans="1:6" x14ac:dyDescent="0.35">
      <c r="A35605" s="1">
        <v>43084</v>
      </c>
      <c r="B35605" s="2" t="s">
        <v>13</v>
      </c>
      <c r="C35605">
        <v>48</v>
      </c>
      <c r="D35605">
        <v>1357.44</v>
      </c>
      <c r="E35605" s="2" t="s">
        <v>27</v>
      </c>
      <c r="F35605" s="2" t="s">
        <v>29</v>
      </c>
    </row>
    <row r="35606" spans="1:6" x14ac:dyDescent="0.35">
      <c r="A35606" s="1">
        <v>42689</v>
      </c>
      <c r="B35606" s="2" t="s">
        <v>10</v>
      </c>
      <c r="C35606">
        <v>84</v>
      </c>
      <c r="D35606">
        <v>2413.3200000000002</v>
      </c>
      <c r="E35606" s="2" t="s">
        <v>27</v>
      </c>
      <c r="F35606" s="2" t="s">
        <v>29</v>
      </c>
    </row>
    <row r="35607" spans="1:6" x14ac:dyDescent="0.35">
      <c r="A35607" s="1">
        <v>43066</v>
      </c>
      <c r="B35607" s="2" t="s">
        <v>15</v>
      </c>
      <c r="C35607">
        <v>168</v>
      </c>
      <c r="D35607">
        <v>6031.2</v>
      </c>
      <c r="E35607" s="2" t="s">
        <v>27</v>
      </c>
      <c r="F35607" s="2" t="s">
        <v>29</v>
      </c>
    </row>
    <row r="35608" spans="1:6" x14ac:dyDescent="0.35">
      <c r="A35608" s="1">
        <v>42390</v>
      </c>
      <c r="B35608" s="2" t="s">
        <v>11</v>
      </c>
      <c r="C35608">
        <v>276</v>
      </c>
      <c r="D35608">
        <v>6248.64</v>
      </c>
      <c r="E35608" s="2" t="s">
        <v>27</v>
      </c>
      <c r="F35608" s="2" t="s">
        <v>29</v>
      </c>
    </row>
    <row r="35609" spans="1:6" x14ac:dyDescent="0.35">
      <c r="A35609" s="1">
        <v>43074</v>
      </c>
      <c r="B35609" s="2" t="s">
        <v>9</v>
      </c>
      <c r="C35609">
        <v>276</v>
      </c>
      <c r="D35609">
        <v>1769.16</v>
      </c>
      <c r="E35609" s="2" t="s">
        <v>27</v>
      </c>
      <c r="F35609" s="2" t="s">
        <v>29</v>
      </c>
    </row>
    <row r="35610" spans="1:6" x14ac:dyDescent="0.35">
      <c r="A35610" s="1">
        <v>43057</v>
      </c>
      <c r="B35610" s="2" t="s">
        <v>14</v>
      </c>
      <c r="C35610">
        <v>276</v>
      </c>
      <c r="D35610">
        <v>11382.24</v>
      </c>
      <c r="E35610" s="2" t="s">
        <v>27</v>
      </c>
      <c r="F35610" s="2" t="s">
        <v>29</v>
      </c>
    </row>
    <row r="35611" spans="1:6" x14ac:dyDescent="0.35">
      <c r="A35611" s="1">
        <v>42751</v>
      </c>
      <c r="B35611" s="2" t="s">
        <v>6</v>
      </c>
      <c r="C35611">
        <v>144</v>
      </c>
      <c r="D35611">
        <v>4642.5600000000004</v>
      </c>
      <c r="E35611" s="2" t="s">
        <v>27</v>
      </c>
      <c r="F35611" s="2" t="s">
        <v>29</v>
      </c>
    </row>
    <row r="35612" spans="1:6" x14ac:dyDescent="0.35">
      <c r="A35612" s="1">
        <v>42602</v>
      </c>
      <c r="B35612" s="2" t="s">
        <v>6</v>
      </c>
      <c r="C35612">
        <v>60</v>
      </c>
      <c r="D35612">
        <v>1879.2</v>
      </c>
      <c r="E35612" s="2" t="s">
        <v>27</v>
      </c>
      <c r="F35612" s="2" t="s">
        <v>29</v>
      </c>
    </row>
    <row r="35613" spans="1:6" x14ac:dyDescent="0.35">
      <c r="A35613" s="1">
        <v>43087</v>
      </c>
      <c r="B35613" s="2" t="s">
        <v>12</v>
      </c>
      <c r="C35613">
        <v>288</v>
      </c>
      <c r="D35613">
        <v>5166.72</v>
      </c>
      <c r="E35613" s="2" t="s">
        <v>27</v>
      </c>
      <c r="F35613" s="2" t="s">
        <v>29</v>
      </c>
    </row>
    <row r="35614" spans="1:6" x14ac:dyDescent="0.35">
      <c r="A35614" s="1">
        <v>43056</v>
      </c>
      <c r="B35614" s="2" t="s">
        <v>14</v>
      </c>
      <c r="C35614">
        <v>156</v>
      </c>
      <c r="D35614">
        <v>6300.84</v>
      </c>
      <c r="E35614" s="2" t="s">
        <v>27</v>
      </c>
      <c r="F35614" s="2" t="s">
        <v>29</v>
      </c>
    </row>
    <row r="35615" spans="1:6" x14ac:dyDescent="0.35">
      <c r="A35615" s="1">
        <v>43063</v>
      </c>
      <c r="B35615" s="2" t="s">
        <v>9</v>
      </c>
      <c r="C35615">
        <v>48</v>
      </c>
      <c r="D35615">
        <v>297.60000000000002</v>
      </c>
      <c r="E35615" s="2" t="s">
        <v>27</v>
      </c>
      <c r="F35615" s="2" t="s">
        <v>29</v>
      </c>
    </row>
    <row r="35616" spans="1:6" x14ac:dyDescent="0.35">
      <c r="A35616" s="1">
        <v>42704</v>
      </c>
      <c r="B35616" s="2" t="s">
        <v>15</v>
      </c>
      <c r="C35616">
        <v>108</v>
      </c>
      <c r="D35616">
        <v>3476.52</v>
      </c>
      <c r="E35616" s="2" t="s">
        <v>27</v>
      </c>
      <c r="F35616" s="2" t="s">
        <v>29</v>
      </c>
    </row>
    <row r="35617" spans="1:6" x14ac:dyDescent="0.35">
      <c r="A35617" s="1">
        <v>42644</v>
      </c>
      <c r="B35617" s="2" t="s">
        <v>11</v>
      </c>
      <c r="C35617">
        <v>132</v>
      </c>
      <c r="D35617">
        <v>3010.92</v>
      </c>
      <c r="E35617" s="2" t="s">
        <v>27</v>
      </c>
      <c r="F35617" s="2" t="s">
        <v>29</v>
      </c>
    </row>
    <row r="35618" spans="1:6" x14ac:dyDescent="0.35">
      <c r="A35618" s="1">
        <v>42419</v>
      </c>
      <c r="B35618" s="2" t="s">
        <v>13</v>
      </c>
      <c r="C35618">
        <v>96</v>
      </c>
      <c r="D35618">
        <v>2870.4</v>
      </c>
      <c r="E35618" s="2" t="s">
        <v>27</v>
      </c>
      <c r="F35618" s="2" t="s">
        <v>29</v>
      </c>
    </row>
    <row r="35619" spans="1:6" x14ac:dyDescent="0.35">
      <c r="A35619" s="1">
        <v>42719</v>
      </c>
      <c r="B35619" s="2" t="s">
        <v>15</v>
      </c>
      <c r="C35619">
        <v>72</v>
      </c>
      <c r="D35619">
        <v>2304.7199999999998</v>
      </c>
      <c r="E35619" s="2" t="s">
        <v>27</v>
      </c>
      <c r="F35619" s="2" t="s">
        <v>29</v>
      </c>
    </row>
    <row r="35620" spans="1:6" x14ac:dyDescent="0.35">
      <c r="A35620" s="1">
        <v>42389</v>
      </c>
      <c r="B35620" s="2" t="s">
        <v>11</v>
      </c>
      <c r="C35620">
        <v>132</v>
      </c>
      <c r="D35620">
        <v>2589.84</v>
      </c>
      <c r="E35620" s="2" t="s">
        <v>27</v>
      </c>
      <c r="F35620" s="2" t="s">
        <v>29</v>
      </c>
    </row>
    <row r="35621" spans="1:6" x14ac:dyDescent="0.35">
      <c r="A35621" s="1">
        <v>43062</v>
      </c>
      <c r="B35621" s="2" t="s">
        <v>6</v>
      </c>
      <c r="C35621">
        <v>84</v>
      </c>
      <c r="D35621">
        <v>2711.52</v>
      </c>
      <c r="E35621" s="2" t="s">
        <v>27</v>
      </c>
      <c r="F35621" s="2" t="s">
        <v>29</v>
      </c>
    </row>
    <row r="35622" spans="1:6" x14ac:dyDescent="0.35">
      <c r="A35622" s="1">
        <v>43078</v>
      </c>
      <c r="B35622" s="2" t="s">
        <v>12</v>
      </c>
      <c r="C35622">
        <v>84</v>
      </c>
      <c r="D35622">
        <v>1590.96</v>
      </c>
      <c r="E35622" s="2" t="s">
        <v>27</v>
      </c>
      <c r="F35622" s="2" t="s">
        <v>29</v>
      </c>
    </row>
    <row r="35623" spans="1:6" x14ac:dyDescent="0.35">
      <c r="A35623" s="1">
        <v>43073</v>
      </c>
      <c r="B35623" s="2" t="s">
        <v>6</v>
      </c>
      <c r="C35623">
        <v>84</v>
      </c>
      <c r="D35623">
        <v>2549.4</v>
      </c>
      <c r="E35623" s="2" t="s">
        <v>27</v>
      </c>
      <c r="F35623" s="2" t="s">
        <v>29</v>
      </c>
    </row>
    <row r="35624" spans="1:6" x14ac:dyDescent="0.35">
      <c r="A35624" s="1">
        <v>42861</v>
      </c>
      <c r="B35624" s="2" t="s">
        <v>6</v>
      </c>
      <c r="C35624">
        <v>84</v>
      </c>
      <c r="D35624">
        <v>2686.32</v>
      </c>
      <c r="E35624" s="2" t="s">
        <v>27</v>
      </c>
      <c r="F35624" s="2" t="s">
        <v>29</v>
      </c>
    </row>
    <row r="35625" spans="1:6" x14ac:dyDescent="0.35">
      <c r="A35625" s="1">
        <v>42691</v>
      </c>
      <c r="B35625" s="2" t="s">
        <v>10</v>
      </c>
      <c r="C35625">
        <v>264</v>
      </c>
      <c r="D35625">
        <v>7698.24</v>
      </c>
      <c r="E35625" s="2" t="s">
        <v>27</v>
      </c>
      <c r="F35625" s="2" t="s">
        <v>29</v>
      </c>
    </row>
    <row r="35626" spans="1:6" x14ac:dyDescent="0.35">
      <c r="A35626" s="1">
        <v>43071</v>
      </c>
      <c r="B35626" s="2" t="s">
        <v>9</v>
      </c>
      <c r="C35626">
        <v>216</v>
      </c>
      <c r="D35626">
        <v>1453.68</v>
      </c>
      <c r="E35626" s="2" t="s">
        <v>27</v>
      </c>
      <c r="F35626" s="2" t="s">
        <v>29</v>
      </c>
    </row>
    <row r="35627" spans="1:6" x14ac:dyDescent="0.35">
      <c r="A35627" s="1">
        <v>42726</v>
      </c>
      <c r="B35627" s="2" t="s">
        <v>12</v>
      </c>
      <c r="C35627">
        <v>72</v>
      </c>
      <c r="D35627">
        <v>1317.6</v>
      </c>
      <c r="E35627" s="2" t="s">
        <v>27</v>
      </c>
      <c r="F35627" s="2" t="s">
        <v>29</v>
      </c>
    </row>
    <row r="35628" spans="1:6" x14ac:dyDescent="0.35">
      <c r="A35628" s="1">
        <v>42599</v>
      </c>
      <c r="B35628" s="2" t="s">
        <v>10</v>
      </c>
      <c r="C35628">
        <v>36</v>
      </c>
      <c r="D35628">
        <v>1022.04</v>
      </c>
      <c r="E35628" s="2" t="s">
        <v>27</v>
      </c>
      <c r="F35628" s="2" t="s">
        <v>29</v>
      </c>
    </row>
    <row r="35629" spans="1:6" x14ac:dyDescent="0.35">
      <c r="A35629" s="1">
        <v>42712</v>
      </c>
      <c r="B35629" s="2" t="s">
        <v>10</v>
      </c>
      <c r="C35629">
        <v>132</v>
      </c>
      <c r="D35629">
        <v>3738.24</v>
      </c>
      <c r="E35629" s="2" t="s">
        <v>27</v>
      </c>
      <c r="F35629" s="2" t="s">
        <v>29</v>
      </c>
    </row>
    <row r="35630" spans="1:6" x14ac:dyDescent="0.35">
      <c r="A35630" s="1">
        <v>43049</v>
      </c>
      <c r="B35630" s="2" t="s">
        <v>15</v>
      </c>
      <c r="C35630">
        <v>36</v>
      </c>
      <c r="D35630">
        <v>1198.44</v>
      </c>
      <c r="E35630" s="2" t="s">
        <v>27</v>
      </c>
      <c r="F35630" s="2" t="s">
        <v>29</v>
      </c>
    </row>
    <row r="35631" spans="1:6" x14ac:dyDescent="0.35">
      <c r="A35631" s="1">
        <v>42734</v>
      </c>
      <c r="B35631" s="2" t="s">
        <v>10</v>
      </c>
      <c r="C35631">
        <v>168</v>
      </c>
      <c r="D35631">
        <v>4801.4399999999996</v>
      </c>
      <c r="E35631" s="2" t="s">
        <v>27</v>
      </c>
      <c r="F35631" s="2" t="s">
        <v>29</v>
      </c>
    </row>
    <row r="35632" spans="1:6" x14ac:dyDescent="0.35">
      <c r="A35632" s="1">
        <v>42449</v>
      </c>
      <c r="B35632" s="2" t="s">
        <v>13</v>
      </c>
      <c r="C35632">
        <v>72</v>
      </c>
      <c r="D35632">
        <v>2069.2800000000002</v>
      </c>
      <c r="E35632" s="2" t="s">
        <v>27</v>
      </c>
      <c r="F35632" s="2" t="s">
        <v>29</v>
      </c>
    </row>
    <row r="35633" spans="1:6" x14ac:dyDescent="0.35">
      <c r="A35633" s="1">
        <v>42701</v>
      </c>
      <c r="B35633" s="2" t="s">
        <v>12</v>
      </c>
      <c r="C35633">
        <v>48</v>
      </c>
      <c r="D35633">
        <v>795.84</v>
      </c>
      <c r="E35633" s="2" t="s">
        <v>27</v>
      </c>
      <c r="F35633" s="2" t="s">
        <v>29</v>
      </c>
    </row>
    <row r="35634" spans="1:6" x14ac:dyDescent="0.35">
      <c r="A35634" s="1">
        <v>42702</v>
      </c>
      <c r="B35634" s="2" t="s">
        <v>12</v>
      </c>
      <c r="C35634">
        <v>48</v>
      </c>
      <c r="D35634">
        <v>896.64</v>
      </c>
      <c r="E35634" s="2" t="s">
        <v>27</v>
      </c>
      <c r="F35634" s="2" t="s">
        <v>29</v>
      </c>
    </row>
    <row r="35635" spans="1:6" x14ac:dyDescent="0.35">
      <c r="A35635" s="1">
        <v>42940</v>
      </c>
      <c r="B35635" s="2" t="s">
        <v>12</v>
      </c>
      <c r="C35635">
        <v>228</v>
      </c>
      <c r="D35635">
        <v>4186.08</v>
      </c>
      <c r="E35635" s="2" t="s">
        <v>27</v>
      </c>
      <c r="F35635" s="2" t="s">
        <v>29</v>
      </c>
    </row>
    <row r="35636" spans="1:6" x14ac:dyDescent="0.35">
      <c r="A35636" s="1">
        <v>43082</v>
      </c>
      <c r="B35636" s="2" t="s">
        <v>14</v>
      </c>
      <c r="C35636">
        <v>84</v>
      </c>
      <c r="D35636">
        <v>3566.64</v>
      </c>
      <c r="E35636" s="2" t="s">
        <v>27</v>
      </c>
      <c r="F35636" s="2" t="s">
        <v>29</v>
      </c>
    </row>
    <row r="35637" spans="1:6" x14ac:dyDescent="0.35">
      <c r="A35637" s="1">
        <v>42693</v>
      </c>
      <c r="B35637" s="2" t="s">
        <v>9</v>
      </c>
      <c r="C35637">
        <v>72</v>
      </c>
      <c r="D35637">
        <v>450</v>
      </c>
      <c r="E35637" s="2" t="s">
        <v>27</v>
      </c>
      <c r="F35637" s="2" t="s">
        <v>29</v>
      </c>
    </row>
    <row r="35638" spans="1:6" x14ac:dyDescent="0.35">
      <c r="A35638" s="1">
        <v>43047</v>
      </c>
      <c r="B35638" s="2" t="s">
        <v>11</v>
      </c>
      <c r="C35638">
        <v>84</v>
      </c>
      <c r="D35638">
        <v>1802.64</v>
      </c>
      <c r="E35638" s="2" t="s">
        <v>27</v>
      </c>
      <c r="F35638" s="2" t="s">
        <v>29</v>
      </c>
    </row>
    <row r="35639" spans="1:6" x14ac:dyDescent="0.35">
      <c r="A35639" s="1">
        <v>42691</v>
      </c>
      <c r="B35639" s="2" t="s">
        <v>10</v>
      </c>
      <c r="C35639">
        <v>108</v>
      </c>
      <c r="D35639">
        <v>3275.64</v>
      </c>
      <c r="E35639" s="2" t="s">
        <v>27</v>
      </c>
      <c r="F35639" s="2" t="s">
        <v>29</v>
      </c>
    </row>
    <row r="35640" spans="1:6" x14ac:dyDescent="0.35">
      <c r="A35640" s="1">
        <v>42703</v>
      </c>
      <c r="B35640" s="2" t="s">
        <v>12</v>
      </c>
      <c r="C35640">
        <v>96</v>
      </c>
      <c r="D35640">
        <v>1734.72</v>
      </c>
      <c r="E35640" s="2" t="s">
        <v>27</v>
      </c>
      <c r="F35640" s="2" t="s">
        <v>29</v>
      </c>
    </row>
    <row r="35641" spans="1:6" x14ac:dyDescent="0.35">
      <c r="A35641" s="1">
        <v>42730</v>
      </c>
      <c r="B35641" s="2" t="s">
        <v>11</v>
      </c>
      <c r="C35641">
        <v>252</v>
      </c>
      <c r="D35641">
        <v>5657.4</v>
      </c>
      <c r="E35641" s="2" t="s">
        <v>27</v>
      </c>
      <c r="F35641" s="2" t="s">
        <v>29</v>
      </c>
    </row>
    <row r="35642" spans="1:6" x14ac:dyDescent="0.35">
      <c r="A35642" s="1">
        <v>42715</v>
      </c>
      <c r="B35642" s="2" t="s">
        <v>10</v>
      </c>
      <c r="C35642">
        <v>108</v>
      </c>
      <c r="D35642">
        <v>3259.44</v>
      </c>
      <c r="E35642" s="2" t="s">
        <v>27</v>
      </c>
      <c r="F35642" s="2" t="s">
        <v>29</v>
      </c>
    </row>
    <row r="35643" spans="1:6" x14ac:dyDescent="0.35">
      <c r="A35643" s="1">
        <v>42708</v>
      </c>
      <c r="B35643" s="2" t="s">
        <v>9</v>
      </c>
      <c r="C35643">
        <v>120</v>
      </c>
      <c r="D35643">
        <v>792</v>
      </c>
      <c r="E35643" s="2" t="s">
        <v>27</v>
      </c>
      <c r="F35643" s="2" t="s">
        <v>29</v>
      </c>
    </row>
    <row r="35644" spans="1:6" x14ac:dyDescent="0.35">
      <c r="A35644" s="1">
        <v>43087</v>
      </c>
      <c r="B35644" s="2" t="s">
        <v>12</v>
      </c>
      <c r="C35644">
        <v>108</v>
      </c>
      <c r="D35644">
        <v>1845.72</v>
      </c>
      <c r="E35644" s="2" t="s">
        <v>27</v>
      </c>
      <c r="F35644" s="2" t="s">
        <v>29</v>
      </c>
    </row>
    <row r="35645" spans="1:6" x14ac:dyDescent="0.35">
      <c r="A35645" s="1">
        <v>42715</v>
      </c>
      <c r="B35645" s="2" t="s">
        <v>14</v>
      </c>
      <c r="C35645">
        <v>36</v>
      </c>
      <c r="D35645">
        <v>1461.6</v>
      </c>
      <c r="E35645" s="2" t="s">
        <v>27</v>
      </c>
      <c r="F35645" s="2" t="s">
        <v>29</v>
      </c>
    </row>
    <row r="35646" spans="1:6" x14ac:dyDescent="0.35">
      <c r="A35646" s="1">
        <v>43063</v>
      </c>
      <c r="B35646" s="2" t="s">
        <v>14</v>
      </c>
      <c r="C35646">
        <v>72</v>
      </c>
      <c r="D35646">
        <v>3242.88</v>
      </c>
      <c r="E35646" s="2" t="s">
        <v>27</v>
      </c>
      <c r="F35646" s="2" t="s">
        <v>29</v>
      </c>
    </row>
    <row r="35647" spans="1:6" x14ac:dyDescent="0.35">
      <c r="A35647" s="1">
        <v>43043</v>
      </c>
      <c r="B35647" s="2" t="s">
        <v>6</v>
      </c>
      <c r="C35647">
        <v>72</v>
      </c>
      <c r="D35647">
        <v>2203.92</v>
      </c>
      <c r="E35647" s="2" t="s">
        <v>27</v>
      </c>
      <c r="F35647" s="2" t="s">
        <v>29</v>
      </c>
    </row>
    <row r="35648" spans="1:6" x14ac:dyDescent="0.35">
      <c r="A35648" s="1">
        <v>43070</v>
      </c>
      <c r="B35648" s="2" t="s">
        <v>14</v>
      </c>
      <c r="C35648">
        <v>276</v>
      </c>
      <c r="D35648">
        <v>11084.16</v>
      </c>
      <c r="E35648" s="2" t="s">
        <v>27</v>
      </c>
      <c r="F35648" s="2" t="s">
        <v>29</v>
      </c>
    </row>
    <row r="35649" spans="1:6" x14ac:dyDescent="0.35">
      <c r="A35649" s="1">
        <v>42800</v>
      </c>
      <c r="B35649" s="2" t="s">
        <v>15</v>
      </c>
      <c r="C35649">
        <v>48</v>
      </c>
      <c r="D35649">
        <v>1648.8</v>
      </c>
      <c r="E35649" s="2" t="s">
        <v>27</v>
      </c>
      <c r="F35649" s="2" t="s">
        <v>29</v>
      </c>
    </row>
    <row r="35650" spans="1:6" x14ac:dyDescent="0.35">
      <c r="A35650" s="1">
        <v>42759</v>
      </c>
      <c r="B35650" s="2" t="s">
        <v>14</v>
      </c>
      <c r="C35650">
        <v>72</v>
      </c>
      <c r="D35650">
        <v>3223.44</v>
      </c>
      <c r="E35650" s="2" t="s">
        <v>27</v>
      </c>
      <c r="F35650" s="2" t="s">
        <v>29</v>
      </c>
    </row>
    <row r="35651" spans="1:6" x14ac:dyDescent="0.35">
      <c r="A35651" s="1">
        <v>42637</v>
      </c>
      <c r="B35651" s="2" t="s">
        <v>12</v>
      </c>
      <c r="C35651">
        <v>120</v>
      </c>
      <c r="D35651">
        <v>2049.6</v>
      </c>
      <c r="E35651" s="2" t="s">
        <v>27</v>
      </c>
      <c r="F35651" s="2" t="s">
        <v>29</v>
      </c>
    </row>
    <row r="35652" spans="1:6" x14ac:dyDescent="0.35">
      <c r="A35652" s="1">
        <v>43076</v>
      </c>
      <c r="B35652" s="2" t="s">
        <v>15</v>
      </c>
      <c r="C35652">
        <v>108</v>
      </c>
      <c r="D35652">
        <v>3580.2</v>
      </c>
      <c r="E35652" s="2" t="s">
        <v>27</v>
      </c>
      <c r="F35652" s="2" t="s">
        <v>29</v>
      </c>
    </row>
    <row r="35653" spans="1:6" x14ac:dyDescent="0.35">
      <c r="A35653" s="1">
        <v>43041</v>
      </c>
      <c r="B35653" s="2" t="s">
        <v>10</v>
      </c>
      <c r="C35653">
        <v>276</v>
      </c>
      <c r="D35653">
        <v>8023.32</v>
      </c>
      <c r="E35653" s="2" t="s">
        <v>27</v>
      </c>
      <c r="F35653" s="2" t="s">
        <v>29</v>
      </c>
    </row>
    <row r="35654" spans="1:6" x14ac:dyDescent="0.35">
      <c r="A35654" s="1">
        <v>43097</v>
      </c>
      <c r="B35654" s="2" t="s">
        <v>11</v>
      </c>
      <c r="C35654">
        <v>228</v>
      </c>
      <c r="D35654">
        <v>5118.6000000000004</v>
      </c>
      <c r="E35654" s="2" t="s">
        <v>27</v>
      </c>
      <c r="F35654" s="2" t="s">
        <v>29</v>
      </c>
    </row>
    <row r="35655" spans="1:6" x14ac:dyDescent="0.35">
      <c r="A35655" s="1">
        <v>43094</v>
      </c>
      <c r="B35655" s="2" t="s">
        <v>13</v>
      </c>
      <c r="C35655">
        <v>84</v>
      </c>
      <c r="D35655">
        <v>2498.16</v>
      </c>
      <c r="E35655" s="2" t="s">
        <v>27</v>
      </c>
      <c r="F35655" s="2" t="s">
        <v>29</v>
      </c>
    </row>
    <row r="35656" spans="1:6" x14ac:dyDescent="0.35">
      <c r="A35656" s="1">
        <v>42795</v>
      </c>
      <c r="B35656" s="2" t="s">
        <v>14</v>
      </c>
      <c r="C35656">
        <v>72</v>
      </c>
      <c r="D35656">
        <v>3195.36</v>
      </c>
      <c r="E35656" s="2" t="s">
        <v>27</v>
      </c>
      <c r="F35656" s="2" t="s">
        <v>29</v>
      </c>
    </row>
    <row r="35657" spans="1:6" x14ac:dyDescent="0.35">
      <c r="A35657" s="1">
        <v>42608</v>
      </c>
      <c r="B35657" s="2" t="s">
        <v>6</v>
      </c>
      <c r="C35657">
        <v>180</v>
      </c>
      <c r="D35657">
        <v>5560.2</v>
      </c>
      <c r="E35657" s="2" t="s">
        <v>27</v>
      </c>
      <c r="F35657" s="2" t="s">
        <v>29</v>
      </c>
    </row>
    <row r="35658" spans="1:6" x14ac:dyDescent="0.35">
      <c r="A35658" s="1">
        <v>42699</v>
      </c>
      <c r="B35658" s="2" t="s">
        <v>6</v>
      </c>
      <c r="C35658">
        <v>192</v>
      </c>
      <c r="D35658">
        <v>5811.84</v>
      </c>
      <c r="E35658" s="2" t="s">
        <v>27</v>
      </c>
      <c r="F35658" s="2" t="s">
        <v>29</v>
      </c>
    </row>
    <row r="35659" spans="1:6" x14ac:dyDescent="0.35">
      <c r="A35659" s="1">
        <v>43088</v>
      </c>
      <c r="B35659" s="2" t="s">
        <v>6</v>
      </c>
      <c r="C35659">
        <v>156</v>
      </c>
      <c r="D35659">
        <v>5062.2</v>
      </c>
      <c r="E35659" s="2" t="s">
        <v>27</v>
      </c>
      <c r="F35659" s="2" t="s">
        <v>29</v>
      </c>
    </row>
    <row r="35660" spans="1:6" x14ac:dyDescent="0.35">
      <c r="A35660" s="1">
        <v>43044</v>
      </c>
      <c r="B35660" s="2" t="s">
        <v>9</v>
      </c>
      <c r="C35660">
        <v>96</v>
      </c>
      <c r="D35660">
        <v>447.36</v>
      </c>
      <c r="E35660" s="2" t="s">
        <v>27</v>
      </c>
      <c r="F35660" s="2" t="s">
        <v>29</v>
      </c>
    </row>
    <row r="35661" spans="1:6" x14ac:dyDescent="0.35">
      <c r="A35661" s="1">
        <v>42711</v>
      </c>
      <c r="B35661" s="2" t="s">
        <v>14</v>
      </c>
      <c r="C35661">
        <v>24</v>
      </c>
      <c r="D35661">
        <v>1032.72</v>
      </c>
      <c r="E35661" s="2" t="s">
        <v>27</v>
      </c>
      <c r="F35661" s="2" t="s">
        <v>29</v>
      </c>
    </row>
    <row r="35662" spans="1:6" x14ac:dyDescent="0.35">
      <c r="A35662" s="1">
        <v>42409</v>
      </c>
      <c r="B35662" s="2" t="s">
        <v>15</v>
      </c>
      <c r="C35662">
        <v>192</v>
      </c>
      <c r="D35662">
        <v>6681.6</v>
      </c>
      <c r="E35662" s="2" t="s">
        <v>27</v>
      </c>
      <c r="F35662" s="2" t="s">
        <v>29</v>
      </c>
    </row>
    <row r="35663" spans="1:6" x14ac:dyDescent="0.35">
      <c r="A35663" s="1">
        <v>43042</v>
      </c>
      <c r="B35663" s="2" t="s">
        <v>12</v>
      </c>
      <c r="C35663">
        <v>108</v>
      </c>
      <c r="D35663">
        <v>1882.44</v>
      </c>
      <c r="E35663" s="2" t="s">
        <v>27</v>
      </c>
      <c r="F35663" s="2" t="s">
        <v>29</v>
      </c>
    </row>
    <row r="35664" spans="1:6" x14ac:dyDescent="0.35">
      <c r="A35664" s="1">
        <v>42698</v>
      </c>
      <c r="B35664" s="2" t="s">
        <v>14</v>
      </c>
      <c r="C35664">
        <v>144</v>
      </c>
      <c r="D35664">
        <v>6114.24</v>
      </c>
      <c r="E35664" s="2" t="s">
        <v>27</v>
      </c>
      <c r="F35664" s="2" t="s">
        <v>29</v>
      </c>
    </row>
    <row r="35665" spans="1:6" x14ac:dyDescent="0.35">
      <c r="A35665" s="1">
        <v>42699</v>
      </c>
      <c r="B35665" s="2" t="s">
        <v>10</v>
      </c>
      <c r="C35665">
        <v>48</v>
      </c>
      <c r="D35665">
        <v>1525.44</v>
      </c>
      <c r="E35665" s="2" t="s">
        <v>27</v>
      </c>
      <c r="F35665" s="2" t="s">
        <v>29</v>
      </c>
    </row>
    <row r="35666" spans="1:6" x14ac:dyDescent="0.35">
      <c r="A35666" s="1">
        <v>43099</v>
      </c>
      <c r="B35666" s="2" t="s">
        <v>15</v>
      </c>
      <c r="C35666">
        <v>48</v>
      </c>
      <c r="D35666">
        <v>1598.88</v>
      </c>
      <c r="E35666" s="2" t="s">
        <v>27</v>
      </c>
      <c r="F35666" s="2" t="s">
        <v>29</v>
      </c>
    </row>
    <row r="35667" spans="1:6" x14ac:dyDescent="0.35">
      <c r="A35667" s="1">
        <v>42712</v>
      </c>
      <c r="B35667" s="2" t="s">
        <v>10</v>
      </c>
      <c r="C35667">
        <v>264</v>
      </c>
      <c r="D35667">
        <v>8226.24</v>
      </c>
      <c r="E35667" s="2" t="s">
        <v>27</v>
      </c>
      <c r="F35667" s="2" t="s">
        <v>29</v>
      </c>
    </row>
    <row r="35668" spans="1:6" x14ac:dyDescent="0.35">
      <c r="A35668" s="1">
        <v>43080</v>
      </c>
      <c r="B35668" s="2" t="s">
        <v>6</v>
      </c>
      <c r="C35668">
        <v>72</v>
      </c>
      <c r="D35668">
        <v>2350.08</v>
      </c>
      <c r="E35668" s="2" t="s">
        <v>27</v>
      </c>
      <c r="F35668" s="2" t="s">
        <v>29</v>
      </c>
    </row>
    <row r="35669" spans="1:6" x14ac:dyDescent="0.35">
      <c r="A35669" s="1">
        <v>43070</v>
      </c>
      <c r="B35669" s="2" t="s">
        <v>9</v>
      </c>
      <c r="C35669">
        <v>264</v>
      </c>
      <c r="D35669">
        <v>1301.52</v>
      </c>
      <c r="E35669" s="2" t="s">
        <v>27</v>
      </c>
      <c r="F35669" s="2" t="s">
        <v>29</v>
      </c>
    </row>
    <row r="35670" spans="1:6" x14ac:dyDescent="0.35">
      <c r="A35670" s="1">
        <v>42540</v>
      </c>
      <c r="B35670" s="2" t="s">
        <v>6</v>
      </c>
      <c r="C35670">
        <v>156</v>
      </c>
      <c r="D35670">
        <v>4811.04</v>
      </c>
      <c r="E35670" s="2" t="s">
        <v>27</v>
      </c>
      <c r="F35670" s="2" t="s">
        <v>29</v>
      </c>
    </row>
    <row r="35671" spans="1:6" x14ac:dyDescent="0.35">
      <c r="A35671" s="1">
        <v>42892</v>
      </c>
      <c r="B35671" s="2" t="s">
        <v>11</v>
      </c>
      <c r="C35671">
        <v>72</v>
      </c>
      <c r="D35671">
        <v>1472.4</v>
      </c>
      <c r="E35671" s="2" t="s">
        <v>27</v>
      </c>
      <c r="F35671" s="2" t="s">
        <v>29</v>
      </c>
    </row>
    <row r="35672" spans="1:6" x14ac:dyDescent="0.35">
      <c r="A35672" s="1">
        <v>42734</v>
      </c>
      <c r="B35672" s="2" t="s">
        <v>13</v>
      </c>
      <c r="C35672">
        <v>192</v>
      </c>
      <c r="D35672">
        <v>5218.5600000000004</v>
      </c>
      <c r="E35672" s="2" t="s">
        <v>27</v>
      </c>
      <c r="F35672" s="2" t="s">
        <v>29</v>
      </c>
    </row>
    <row r="35673" spans="1:6" x14ac:dyDescent="0.35">
      <c r="A35673" s="1">
        <v>43045</v>
      </c>
      <c r="B35673" s="2" t="s">
        <v>15</v>
      </c>
      <c r="C35673">
        <v>84</v>
      </c>
      <c r="D35673">
        <v>2765.28</v>
      </c>
      <c r="E35673" s="2" t="s">
        <v>27</v>
      </c>
      <c r="F35673" s="2" t="s">
        <v>29</v>
      </c>
    </row>
    <row r="35674" spans="1:6" x14ac:dyDescent="0.35">
      <c r="A35674" s="1">
        <v>42696</v>
      </c>
      <c r="B35674" s="2" t="s">
        <v>15</v>
      </c>
      <c r="C35674">
        <v>108</v>
      </c>
      <c r="D35674">
        <v>3780</v>
      </c>
      <c r="E35674" s="2" t="s">
        <v>27</v>
      </c>
      <c r="F35674" s="2" t="s">
        <v>29</v>
      </c>
    </row>
    <row r="35675" spans="1:6" x14ac:dyDescent="0.35">
      <c r="A35675" s="1">
        <v>43093</v>
      </c>
      <c r="B35675" s="2" t="s">
        <v>12</v>
      </c>
      <c r="C35675">
        <v>264</v>
      </c>
      <c r="D35675">
        <v>4622.6400000000003</v>
      </c>
      <c r="E35675" s="2" t="s">
        <v>27</v>
      </c>
      <c r="F35675" s="2" t="s">
        <v>29</v>
      </c>
    </row>
    <row r="35676" spans="1:6" x14ac:dyDescent="0.35">
      <c r="A35676" s="1">
        <v>42629</v>
      </c>
      <c r="B35676" s="2" t="s">
        <v>15</v>
      </c>
      <c r="C35676">
        <v>120</v>
      </c>
      <c r="D35676">
        <v>4099.2</v>
      </c>
      <c r="E35676" s="2" t="s">
        <v>27</v>
      </c>
      <c r="F35676" s="2" t="s">
        <v>29</v>
      </c>
    </row>
    <row r="35677" spans="1:6" x14ac:dyDescent="0.35">
      <c r="A35677" s="1">
        <v>42695</v>
      </c>
      <c r="B35677" s="2" t="s">
        <v>14</v>
      </c>
      <c r="C35677">
        <v>180</v>
      </c>
      <c r="D35677">
        <v>8118</v>
      </c>
      <c r="E35677" s="2" t="s">
        <v>27</v>
      </c>
      <c r="F35677" s="2" t="s">
        <v>29</v>
      </c>
    </row>
    <row r="35678" spans="1:6" x14ac:dyDescent="0.35">
      <c r="A35678" s="1">
        <v>43081</v>
      </c>
      <c r="B35678" s="2" t="s">
        <v>13</v>
      </c>
      <c r="C35678">
        <v>96</v>
      </c>
      <c r="D35678">
        <v>2727.36</v>
      </c>
      <c r="E35678" s="2" t="s">
        <v>27</v>
      </c>
      <c r="F35678" s="2" t="s">
        <v>29</v>
      </c>
    </row>
    <row r="35679" spans="1:6" x14ac:dyDescent="0.35">
      <c r="A35679" s="1">
        <v>43084</v>
      </c>
      <c r="B35679" s="2" t="s">
        <v>12</v>
      </c>
      <c r="C35679">
        <v>72</v>
      </c>
      <c r="D35679">
        <v>1270.8</v>
      </c>
      <c r="E35679" s="2" t="s">
        <v>27</v>
      </c>
      <c r="F35679" s="2" t="s">
        <v>29</v>
      </c>
    </row>
    <row r="35680" spans="1:6" x14ac:dyDescent="0.35">
      <c r="A35680" s="1">
        <v>43050</v>
      </c>
      <c r="B35680" s="2" t="s">
        <v>10</v>
      </c>
      <c r="C35680">
        <v>48</v>
      </c>
      <c r="D35680">
        <v>1460.16</v>
      </c>
      <c r="E35680" s="2" t="s">
        <v>27</v>
      </c>
      <c r="F35680" s="2" t="s">
        <v>29</v>
      </c>
    </row>
    <row r="35681" spans="1:6" x14ac:dyDescent="0.35">
      <c r="A35681" s="1">
        <v>43087</v>
      </c>
      <c r="B35681" s="2" t="s">
        <v>10</v>
      </c>
      <c r="C35681">
        <v>36</v>
      </c>
      <c r="D35681">
        <v>1040.04</v>
      </c>
      <c r="E35681" s="2" t="s">
        <v>27</v>
      </c>
      <c r="F35681" s="2" t="s">
        <v>29</v>
      </c>
    </row>
    <row r="35682" spans="1:6" x14ac:dyDescent="0.35">
      <c r="A35682" s="1">
        <v>42711</v>
      </c>
      <c r="B35682" s="2" t="s">
        <v>10</v>
      </c>
      <c r="C35682">
        <v>120</v>
      </c>
      <c r="D35682">
        <v>3537.6</v>
      </c>
      <c r="E35682" s="2" t="s">
        <v>27</v>
      </c>
      <c r="F35682" s="2" t="s">
        <v>29</v>
      </c>
    </row>
    <row r="35683" spans="1:6" x14ac:dyDescent="0.35">
      <c r="A35683" s="1">
        <v>43080</v>
      </c>
      <c r="B35683" s="2" t="s">
        <v>10</v>
      </c>
      <c r="C35683">
        <v>180</v>
      </c>
      <c r="D35683">
        <v>5632.2</v>
      </c>
      <c r="E35683" s="2" t="s">
        <v>27</v>
      </c>
      <c r="F35683" s="2" t="s">
        <v>29</v>
      </c>
    </row>
    <row r="35684" spans="1:6" x14ac:dyDescent="0.35">
      <c r="A35684" s="1">
        <v>42711</v>
      </c>
      <c r="B35684" s="2" t="s">
        <v>9</v>
      </c>
      <c r="C35684">
        <v>60</v>
      </c>
      <c r="D35684">
        <v>270</v>
      </c>
      <c r="E35684" s="2" t="s">
        <v>27</v>
      </c>
      <c r="F35684" s="2" t="s">
        <v>29</v>
      </c>
    </row>
    <row r="35685" spans="1:6" x14ac:dyDescent="0.35">
      <c r="A35685" s="1">
        <v>42829</v>
      </c>
      <c r="B35685" s="2" t="s">
        <v>11</v>
      </c>
      <c r="C35685">
        <v>132</v>
      </c>
      <c r="D35685">
        <v>2605.6799999999998</v>
      </c>
      <c r="E35685" s="2" t="s">
        <v>27</v>
      </c>
      <c r="F35685" s="2" t="s">
        <v>29</v>
      </c>
    </row>
    <row r="35686" spans="1:6" x14ac:dyDescent="0.35">
      <c r="A35686" s="1">
        <v>42429</v>
      </c>
      <c r="B35686" s="2" t="s">
        <v>11</v>
      </c>
      <c r="C35686">
        <v>96</v>
      </c>
      <c r="D35686">
        <v>2101.44</v>
      </c>
      <c r="E35686" s="2" t="s">
        <v>27</v>
      </c>
      <c r="F35686" s="2" t="s">
        <v>29</v>
      </c>
    </row>
    <row r="35687" spans="1:6" x14ac:dyDescent="0.35">
      <c r="A35687" s="1">
        <v>42717</v>
      </c>
      <c r="B35687" s="2" t="s">
        <v>12</v>
      </c>
      <c r="C35687">
        <v>120</v>
      </c>
      <c r="D35687">
        <v>1927.2</v>
      </c>
      <c r="E35687" s="2" t="s">
        <v>27</v>
      </c>
      <c r="F35687" s="2" t="s">
        <v>29</v>
      </c>
    </row>
    <row r="35688" spans="1:6" x14ac:dyDescent="0.35">
      <c r="A35688" s="1">
        <v>43066</v>
      </c>
      <c r="B35688" s="2" t="s">
        <v>10</v>
      </c>
      <c r="C35688">
        <v>132</v>
      </c>
      <c r="D35688">
        <v>4158</v>
      </c>
      <c r="E35688" s="2" t="s">
        <v>27</v>
      </c>
      <c r="F35688" s="2" t="s">
        <v>29</v>
      </c>
    </row>
    <row r="35689" spans="1:6" x14ac:dyDescent="0.35">
      <c r="A35689" s="1">
        <v>43076</v>
      </c>
      <c r="B35689" s="2" t="s">
        <v>12</v>
      </c>
      <c r="C35689">
        <v>240</v>
      </c>
      <c r="D35689">
        <v>4171.2</v>
      </c>
      <c r="E35689" s="2" t="s">
        <v>27</v>
      </c>
      <c r="F35689" s="2" t="s">
        <v>29</v>
      </c>
    </row>
    <row r="35690" spans="1:6" x14ac:dyDescent="0.35">
      <c r="A35690" s="1">
        <v>42702</v>
      </c>
      <c r="B35690" s="2" t="s">
        <v>11</v>
      </c>
      <c r="C35690">
        <v>132</v>
      </c>
      <c r="D35690">
        <v>2682.24</v>
      </c>
      <c r="E35690" s="2" t="s">
        <v>27</v>
      </c>
      <c r="F35690" s="2" t="s">
        <v>29</v>
      </c>
    </row>
    <row r="35691" spans="1:6" x14ac:dyDescent="0.35">
      <c r="A35691" s="1">
        <v>42703</v>
      </c>
      <c r="B35691" s="2" t="s">
        <v>11</v>
      </c>
      <c r="C35691">
        <v>72</v>
      </c>
      <c r="D35691">
        <v>1646.64</v>
      </c>
      <c r="E35691" s="2" t="s">
        <v>27</v>
      </c>
      <c r="F35691" s="2" t="s">
        <v>29</v>
      </c>
    </row>
    <row r="35692" spans="1:6" x14ac:dyDescent="0.35">
      <c r="A35692" s="1">
        <v>42785</v>
      </c>
      <c r="B35692" s="2" t="s">
        <v>12</v>
      </c>
      <c r="C35692">
        <v>180</v>
      </c>
      <c r="D35692">
        <v>3313.8</v>
      </c>
      <c r="E35692" s="2" t="s">
        <v>27</v>
      </c>
      <c r="F35692" s="2" t="s">
        <v>29</v>
      </c>
    </row>
    <row r="35693" spans="1:6" x14ac:dyDescent="0.35">
      <c r="A35693" s="1">
        <v>43097</v>
      </c>
      <c r="B35693" s="2" t="s">
        <v>6</v>
      </c>
      <c r="C35693">
        <v>252</v>
      </c>
      <c r="D35693">
        <v>7630.56</v>
      </c>
      <c r="E35693" s="2" t="s">
        <v>27</v>
      </c>
      <c r="F35693" s="2" t="s">
        <v>29</v>
      </c>
    </row>
    <row r="35694" spans="1:6" x14ac:dyDescent="0.35">
      <c r="A35694" s="1">
        <v>43066</v>
      </c>
      <c r="B35694" s="2" t="s">
        <v>14</v>
      </c>
      <c r="C35694">
        <v>144</v>
      </c>
      <c r="D35694">
        <v>6266.88</v>
      </c>
      <c r="E35694" s="2" t="s">
        <v>27</v>
      </c>
      <c r="F35694" s="2" t="s">
        <v>29</v>
      </c>
    </row>
    <row r="35695" spans="1:6" x14ac:dyDescent="0.35">
      <c r="A35695" s="1">
        <v>42689</v>
      </c>
      <c r="B35695" s="2" t="s">
        <v>14</v>
      </c>
      <c r="C35695">
        <v>264</v>
      </c>
      <c r="D35695">
        <v>10897.92</v>
      </c>
      <c r="E35695" s="2" t="s">
        <v>27</v>
      </c>
      <c r="F35695" s="2" t="s">
        <v>29</v>
      </c>
    </row>
    <row r="35696" spans="1:6" x14ac:dyDescent="0.35">
      <c r="A35696" s="1">
        <v>43073</v>
      </c>
      <c r="B35696" s="2" t="s">
        <v>12</v>
      </c>
      <c r="C35696">
        <v>192</v>
      </c>
      <c r="D35696">
        <v>3527.04</v>
      </c>
      <c r="E35696" s="2" t="s">
        <v>27</v>
      </c>
      <c r="F35696" s="2" t="s">
        <v>29</v>
      </c>
    </row>
    <row r="35697" spans="1:6" x14ac:dyDescent="0.35">
      <c r="A35697" s="1">
        <v>42708</v>
      </c>
      <c r="B35697" s="2" t="s">
        <v>14</v>
      </c>
      <c r="C35697">
        <v>84</v>
      </c>
      <c r="D35697">
        <v>3598.56</v>
      </c>
      <c r="E35697" s="2" t="s">
        <v>27</v>
      </c>
      <c r="F35697" s="2" t="s">
        <v>29</v>
      </c>
    </row>
    <row r="35698" spans="1:6" x14ac:dyDescent="0.35">
      <c r="A35698" s="1">
        <v>42727</v>
      </c>
      <c r="B35698" s="2" t="s">
        <v>12</v>
      </c>
      <c r="C35698">
        <v>84</v>
      </c>
      <c r="D35698">
        <v>1354.08</v>
      </c>
      <c r="E35698" s="2" t="s">
        <v>27</v>
      </c>
      <c r="F35698" s="2" t="s">
        <v>29</v>
      </c>
    </row>
    <row r="35699" spans="1:6" x14ac:dyDescent="0.35">
      <c r="A35699" s="1">
        <v>42638</v>
      </c>
      <c r="B35699" s="2" t="s">
        <v>6</v>
      </c>
      <c r="C35699">
        <v>72</v>
      </c>
      <c r="D35699">
        <v>2327.7600000000002</v>
      </c>
      <c r="E35699" s="2" t="s">
        <v>27</v>
      </c>
      <c r="F35699" s="2" t="s">
        <v>29</v>
      </c>
    </row>
    <row r="35700" spans="1:6" x14ac:dyDescent="0.35">
      <c r="A35700" s="1">
        <v>43091</v>
      </c>
      <c r="B35700" s="2" t="s">
        <v>11</v>
      </c>
      <c r="C35700">
        <v>144</v>
      </c>
      <c r="D35700">
        <v>2793.6</v>
      </c>
      <c r="E35700" s="2" t="s">
        <v>27</v>
      </c>
      <c r="F35700" s="2" t="s">
        <v>29</v>
      </c>
    </row>
    <row r="35701" spans="1:6" x14ac:dyDescent="0.35">
      <c r="A35701" s="1">
        <v>43045</v>
      </c>
      <c r="B35701" s="2" t="s">
        <v>10</v>
      </c>
      <c r="C35701">
        <v>60</v>
      </c>
      <c r="D35701">
        <v>1734.6</v>
      </c>
      <c r="E35701" s="2" t="s">
        <v>27</v>
      </c>
      <c r="F35701" s="2" t="s">
        <v>29</v>
      </c>
    </row>
    <row r="35702" spans="1:6" x14ac:dyDescent="0.35">
      <c r="A35702" s="1">
        <v>43043</v>
      </c>
      <c r="B35702" s="2" t="s">
        <v>12</v>
      </c>
      <c r="C35702">
        <v>84</v>
      </c>
      <c r="D35702">
        <v>1349.88</v>
      </c>
      <c r="E35702" s="2" t="s">
        <v>27</v>
      </c>
      <c r="F35702" s="2" t="s">
        <v>29</v>
      </c>
    </row>
    <row r="35703" spans="1:6" x14ac:dyDescent="0.35">
      <c r="A35703" s="1">
        <v>42783</v>
      </c>
      <c r="B35703" s="2" t="s">
        <v>14</v>
      </c>
      <c r="C35703">
        <v>60</v>
      </c>
      <c r="D35703">
        <v>2718</v>
      </c>
      <c r="E35703" s="2" t="s">
        <v>27</v>
      </c>
      <c r="F35703" s="2" t="s">
        <v>29</v>
      </c>
    </row>
    <row r="35704" spans="1:6" x14ac:dyDescent="0.35">
      <c r="A35704" s="1">
        <v>42715</v>
      </c>
      <c r="B35704" s="2" t="s">
        <v>11</v>
      </c>
      <c r="C35704">
        <v>108</v>
      </c>
      <c r="D35704">
        <v>2438.64</v>
      </c>
      <c r="E35704" s="2" t="s">
        <v>27</v>
      </c>
      <c r="F35704" s="2" t="s">
        <v>29</v>
      </c>
    </row>
    <row r="35705" spans="1:6" x14ac:dyDescent="0.35">
      <c r="A35705" s="1">
        <v>43078</v>
      </c>
      <c r="B35705" s="2" t="s">
        <v>13</v>
      </c>
      <c r="C35705">
        <v>84</v>
      </c>
      <c r="D35705">
        <v>2589.7199999999998</v>
      </c>
      <c r="E35705" s="2" t="s">
        <v>27</v>
      </c>
      <c r="F35705" s="2" t="s">
        <v>29</v>
      </c>
    </row>
    <row r="35706" spans="1:6" x14ac:dyDescent="0.35">
      <c r="A35706" s="1">
        <v>43097</v>
      </c>
      <c r="B35706" s="2" t="s">
        <v>15</v>
      </c>
      <c r="C35706">
        <v>180</v>
      </c>
      <c r="D35706">
        <v>5945.4</v>
      </c>
      <c r="E35706" s="2" t="s">
        <v>27</v>
      </c>
      <c r="F35706" s="2" t="s">
        <v>29</v>
      </c>
    </row>
    <row r="35707" spans="1:6" x14ac:dyDescent="0.35">
      <c r="A35707" s="1">
        <v>43060</v>
      </c>
      <c r="B35707" s="2" t="s">
        <v>12</v>
      </c>
      <c r="C35707">
        <v>180</v>
      </c>
      <c r="D35707">
        <v>2890.8</v>
      </c>
      <c r="E35707" s="2" t="s">
        <v>27</v>
      </c>
      <c r="F35707" s="2" t="s">
        <v>29</v>
      </c>
    </row>
    <row r="35708" spans="1:6" x14ac:dyDescent="0.35">
      <c r="A35708" s="1">
        <v>42713</v>
      </c>
      <c r="B35708" s="2" t="s">
        <v>15</v>
      </c>
      <c r="C35708">
        <v>120</v>
      </c>
      <c r="D35708">
        <v>3949.2</v>
      </c>
      <c r="E35708" s="2" t="s">
        <v>27</v>
      </c>
      <c r="F35708" s="2" t="s">
        <v>29</v>
      </c>
    </row>
    <row r="35709" spans="1:6" x14ac:dyDescent="0.35">
      <c r="A35709" s="1">
        <v>42650</v>
      </c>
      <c r="B35709" s="2" t="s">
        <v>14</v>
      </c>
      <c r="C35709">
        <v>48</v>
      </c>
      <c r="D35709">
        <v>1937.76</v>
      </c>
      <c r="E35709" s="2" t="s">
        <v>27</v>
      </c>
      <c r="F35709" s="2" t="s">
        <v>29</v>
      </c>
    </row>
    <row r="35710" spans="1:6" x14ac:dyDescent="0.35">
      <c r="A35710" s="1">
        <v>42721</v>
      </c>
      <c r="B35710" s="2" t="s">
        <v>12</v>
      </c>
      <c r="C35710">
        <v>84</v>
      </c>
      <c r="D35710">
        <v>1440.6</v>
      </c>
      <c r="E35710" s="2" t="s">
        <v>27</v>
      </c>
      <c r="F35710" s="2" t="s">
        <v>29</v>
      </c>
    </row>
    <row r="35711" spans="1:6" x14ac:dyDescent="0.35">
      <c r="A35711" s="1">
        <v>43044</v>
      </c>
      <c r="B35711" s="2" t="s">
        <v>12</v>
      </c>
      <c r="C35711">
        <v>240</v>
      </c>
      <c r="D35711">
        <v>3972</v>
      </c>
      <c r="E35711" s="2" t="s">
        <v>27</v>
      </c>
      <c r="F35711" s="2" t="s">
        <v>29</v>
      </c>
    </row>
    <row r="35712" spans="1:6" x14ac:dyDescent="0.35">
      <c r="A35712" s="1">
        <v>43068</v>
      </c>
      <c r="B35712" s="2" t="s">
        <v>9</v>
      </c>
      <c r="C35712">
        <v>276</v>
      </c>
      <c r="D35712">
        <v>1368.96</v>
      </c>
      <c r="E35712" s="2" t="s">
        <v>27</v>
      </c>
      <c r="F35712" s="2" t="s">
        <v>29</v>
      </c>
    </row>
    <row r="35713" spans="1:6" x14ac:dyDescent="0.35">
      <c r="A35713" s="1">
        <v>42791</v>
      </c>
      <c r="B35713" s="2" t="s">
        <v>14</v>
      </c>
      <c r="C35713">
        <v>12</v>
      </c>
      <c r="D35713">
        <v>486.36</v>
      </c>
      <c r="E35713" s="2" t="s">
        <v>27</v>
      </c>
      <c r="F35713" s="2" t="s">
        <v>29</v>
      </c>
    </row>
    <row r="35714" spans="1:6" x14ac:dyDescent="0.35">
      <c r="A35714" s="1">
        <v>42834</v>
      </c>
      <c r="B35714" s="2" t="s">
        <v>14</v>
      </c>
      <c r="C35714">
        <v>72</v>
      </c>
      <c r="D35714">
        <v>3080.16</v>
      </c>
      <c r="E35714" s="2" t="s">
        <v>27</v>
      </c>
      <c r="F35714" s="2" t="s">
        <v>29</v>
      </c>
    </row>
    <row r="35715" spans="1:6" x14ac:dyDescent="0.35">
      <c r="A35715" s="1">
        <v>43055</v>
      </c>
      <c r="B35715" s="2" t="s">
        <v>6</v>
      </c>
      <c r="C35715">
        <v>264</v>
      </c>
      <c r="D35715">
        <v>8382</v>
      </c>
      <c r="E35715" s="2" t="s">
        <v>27</v>
      </c>
      <c r="F35715" s="2" t="s">
        <v>29</v>
      </c>
    </row>
    <row r="35716" spans="1:6" x14ac:dyDescent="0.35">
      <c r="A35716" s="1">
        <v>43083</v>
      </c>
      <c r="B35716" s="2" t="s">
        <v>13</v>
      </c>
      <c r="C35716">
        <v>180</v>
      </c>
      <c r="D35716">
        <v>5524.2</v>
      </c>
      <c r="E35716" s="2" t="s">
        <v>27</v>
      </c>
      <c r="F35716" s="2" t="s">
        <v>29</v>
      </c>
    </row>
    <row r="35717" spans="1:6" x14ac:dyDescent="0.35">
      <c r="A35717" s="1">
        <v>43070</v>
      </c>
      <c r="B35717" s="2" t="s">
        <v>12</v>
      </c>
      <c r="C35717">
        <v>48</v>
      </c>
      <c r="D35717">
        <v>833.76</v>
      </c>
      <c r="E35717" s="2" t="s">
        <v>27</v>
      </c>
      <c r="F35717" s="2" t="s">
        <v>29</v>
      </c>
    </row>
    <row r="35718" spans="1:6" x14ac:dyDescent="0.35">
      <c r="A35718" s="1">
        <v>42658</v>
      </c>
      <c r="B35718" s="2" t="s">
        <v>15</v>
      </c>
      <c r="C35718">
        <v>96</v>
      </c>
      <c r="D35718">
        <v>3113.28</v>
      </c>
      <c r="E35718" s="2" t="s">
        <v>27</v>
      </c>
      <c r="F35718" s="2" t="s">
        <v>29</v>
      </c>
    </row>
    <row r="35719" spans="1:6" x14ac:dyDescent="0.35">
      <c r="A35719" s="1">
        <v>42394</v>
      </c>
      <c r="B35719" s="2" t="s">
        <v>10</v>
      </c>
      <c r="C35719">
        <v>84</v>
      </c>
      <c r="D35719">
        <v>2473.8000000000002</v>
      </c>
      <c r="E35719" s="2" t="s">
        <v>27</v>
      </c>
      <c r="F35719" s="2" t="s">
        <v>29</v>
      </c>
    </row>
    <row r="35720" spans="1:6" x14ac:dyDescent="0.35">
      <c r="A35720" s="1">
        <v>42695</v>
      </c>
      <c r="B35720" s="2" t="s">
        <v>9</v>
      </c>
      <c r="C35720">
        <v>48</v>
      </c>
      <c r="D35720">
        <v>297.12</v>
      </c>
      <c r="E35720" s="2" t="s">
        <v>27</v>
      </c>
      <c r="F35720" s="2" t="s">
        <v>29</v>
      </c>
    </row>
    <row r="35721" spans="1:6" x14ac:dyDescent="0.35">
      <c r="A35721" s="1">
        <v>42837</v>
      </c>
      <c r="B35721" s="2" t="s">
        <v>15</v>
      </c>
      <c r="C35721">
        <v>48</v>
      </c>
      <c r="D35721">
        <v>1563.84</v>
      </c>
      <c r="E35721" s="2" t="s">
        <v>27</v>
      </c>
      <c r="F35721" s="2" t="s">
        <v>29</v>
      </c>
    </row>
    <row r="35722" spans="1:6" x14ac:dyDescent="0.35">
      <c r="A35722" s="1">
        <v>42730</v>
      </c>
      <c r="B35722" s="2" t="s">
        <v>6</v>
      </c>
      <c r="C35722">
        <v>36</v>
      </c>
      <c r="D35722">
        <v>1091.52</v>
      </c>
      <c r="E35722" s="2" t="s">
        <v>27</v>
      </c>
      <c r="F35722" s="2" t="s">
        <v>29</v>
      </c>
    </row>
    <row r="35723" spans="1:6" x14ac:dyDescent="0.35">
      <c r="A35723" s="1">
        <v>42487</v>
      </c>
      <c r="B35723" s="2" t="s">
        <v>9</v>
      </c>
      <c r="C35723">
        <v>108</v>
      </c>
      <c r="D35723">
        <v>502.2</v>
      </c>
      <c r="E35723" s="2" t="s">
        <v>27</v>
      </c>
      <c r="F35723" s="2" t="s">
        <v>29</v>
      </c>
    </row>
    <row r="35724" spans="1:6" x14ac:dyDescent="0.35">
      <c r="A35724" s="1">
        <v>42922</v>
      </c>
      <c r="B35724" s="2" t="s">
        <v>14</v>
      </c>
      <c r="C35724">
        <v>84</v>
      </c>
      <c r="D35724">
        <v>3558.24</v>
      </c>
      <c r="E35724" s="2" t="s">
        <v>27</v>
      </c>
      <c r="F35724" s="2" t="s">
        <v>29</v>
      </c>
    </row>
    <row r="35725" spans="1:6" x14ac:dyDescent="0.35">
      <c r="A35725" s="1">
        <v>43044</v>
      </c>
      <c r="B35725" s="2" t="s">
        <v>10</v>
      </c>
      <c r="C35725">
        <v>24</v>
      </c>
      <c r="D35725">
        <v>741.36</v>
      </c>
      <c r="E35725" s="2" t="s">
        <v>27</v>
      </c>
      <c r="F35725" s="2" t="s">
        <v>29</v>
      </c>
    </row>
    <row r="35726" spans="1:6" x14ac:dyDescent="0.35">
      <c r="A35726" s="1">
        <v>42846</v>
      </c>
      <c r="B35726" s="2" t="s">
        <v>9</v>
      </c>
      <c r="C35726">
        <v>96</v>
      </c>
      <c r="D35726">
        <v>411.84</v>
      </c>
      <c r="E35726" s="2" t="s">
        <v>27</v>
      </c>
      <c r="F35726" s="2" t="s">
        <v>29</v>
      </c>
    </row>
    <row r="35727" spans="1:6" x14ac:dyDescent="0.35">
      <c r="A35727" s="1">
        <v>42405</v>
      </c>
      <c r="B35727" s="2" t="s">
        <v>14</v>
      </c>
      <c r="C35727">
        <v>108</v>
      </c>
      <c r="D35727">
        <v>4770.3599999999997</v>
      </c>
      <c r="E35727" s="2" t="s">
        <v>27</v>
      </c>
      <c r="F35727" s="2" t="s">
        <v>29</v>
      </c>
    </row>
    <row r="35728" spans="1:6" x14ac:dyDescent="0.35">
      <c r="A35728" s="1">
        <v>42732</v>
      </c>
      <c r="B35728" s="2" t="s">
        <v>10</v>
      </c>
      <c r="C35728">
        <v>60</v>
      </c>
      <c r="D35728">
        <v>1839</v>
      </c>
      <c r="E35728" s="2" t="s">
        <v>27</v>
      </c>
      <c r="F35728" s="2" t="s">
        <v>29</v>
      </c>
    </row>
    <row r="35729" spans="1:6" x14ac:dyDescent="0.35">
      <c r="A35729" s="1">
        <v>43049</v>
      </c>
      <c r="B35729" s="2" t="s">
        <v>11</v>
      </c>
      <c r="C35729">
        <v>84</v>
      </c>
      <c r="D35729">
        <v>1774.08</v>
      </c>
      <c r="E35729" s="2" t="s">
        <v>27</v>
      </c>
      <c r="F35729" s="2" t="s">
        <v>29</v>
      </c>
    </row>
    <row r="35730" spans="1:6" x14ac:dyDescent="0.35">
      <c r="A35730" s="1">
        <v>42391</v>
      </c>
      <c r="B35730" s="2" t="s">
        <v>11</v>
      </c>
      <c r="C35730">
        <v>108</v>
      </c>
      <c r="D35730">
        <v>2087.64</v>
      </c>
      <c r="E35730" s="2" t="s">
        <v>27</v>
      </c>
      <c r="F35730" s="2" t="s">
        <v>29</v>
      </c>
    </row>
    <row r="35731" spans="1:6" x14ac:dyDescent="0.35">
      <c r="A35731" s="1">
        <v>42695</v>
      </c>
      <c r="B35731" s="2" t="s">
        <v>15</v>
      </c>
      <c r="C35731">
        <v>168</v>
      </c>
      <c r="D35731">
        <v>5943.84</v>
      </c>
      <c r="E35731" s="2" t="s">
        <v>27</v>
      </c>
      <c r="F35731" s="2" t="s">
        <v>29</v>
      </c>
    </row>
    <row r="35732" spans="1:6" x14ac:dyDescent="0.35">
      <c r="A35732" s="1">
        <v>43095</v>
      </c>
      <c r="B35732" s="2" t="s">
        <v>10</v>
      </c>
      <c r="C35732">
        <v>120</v>
      </c>
      <c r="D35732">
        <v>3481.2</v>
      </c>
      <c r="E35732" s="2" t="s">
        <v>27</v>
      </c>
      <c r="F35732" s="2" t="s">
        <v>29</v>
      </c>
    </row>
    <row r="35733" spans="1:6" x14ac:dyDescent="0.35">
      <c r="A35733" s="1">
        <v>42714</v>
      </c>
      <c r="B35733" s="2" t="s">
        <v>15</v>
      </c>
      <c r="C35733">
        <v>84</v>
      </c>
      <c r="D35733">
        <v>3106.32</v>
      </c>
      <c r="E35733" s="2" t="s">
        <v>27</v>
      </c>
      <c r="F35733" s="2" t="s">
        <v>29</v>
      </c>
    </row>
    <row r="35734" spans="1:6" x14ac:dyDescent="0.35">
      <c r="A35734" s="1">
        <v>43099</v>
      </c>
      <c r="B35734" s="2" t="s">
        <v>6</v>
      </c>
      <c r="C35734">
        <v>96</v>
      </c>
      <c r="D35734">
        <v>2904</v>
      </c>
      <c r="E35734" s="2" t="s">
        <v>27</v>
      </c>
      <c r="F35734" s="2" t="s">
        <v>29</v>
      </c>
    </row>
    <row r="35735" spans="1:6" x14ac:dyDescent="0.35">
      <c r="A35735" s="1">
        <v>43091</v>
      </c>
      <c r="B35735" s="2" t="s">
        <v>15</v>
      </c>
      <c r="C35735">
        <v>240</v>
      </c>
      <c r="D35735">
        <v>7694.4</v>
      </c>
      <c r="E35735" s="2" t="s">
        <v>27</v>
      </c>
      <c r="F35735" s="2" t="s">
        <v>29</v>
      </c>
    </row>
    <row r="35736" spans="1:6" x14ac:dyDescent="0.35">
      <c r="A35736" s="1">
        <v>42719</v>
      </c>
      <c r="B35736" s="2" t="s">
        <v>13</v>
      </c>
      <c r="C35736">
        <v>120</v>
      </c>
      <c r="D35736">
        <v>3708</v>
      </c>
      <c r="E35736" s="2" t="s">
        <v>27</v>
      </c>
      <c r="F35736" s="2" t="s">
        <v>29</v>
      </c>
    </row>
    <row r="35737" spans="1:6" x14ac:dyDescent="0.35">
      <c r="A35737" s="1">
        <v>42709</v>
      </c>
      <c r="B35737" s="2" t="s">
        <v>15</v>
      </c>
      <c r="C35737">
        <v>156</v>
      </c>
      <c r="D35737">
        <v>5458.44</v>
      </c>
      <c r="E35737" s="2" t="s">
        <v>27</v>
      </c>
      <c r="F35737" s="2" t="s">
        <v>29</v>
      </c>
    </row>
    <row r="35738" spans="1:6" x14ac:dyDescent="0.35">
      <c r="A35738" s="1">
        <v>42614</v>
      </c>
      <c r="B35738" s="2" t="s">
        <v>13</v>
      </c>
      <c r="C35738">
        <v>108</v>
      </c>
      <c r="D35738">
        <v>3256.2</v>
      </c>
      <c r="E35738" s="2" t="s">
        <v>27</v>
      </c>
      <c r="F35738" s="2" t="s">
        <v>29</v>
      </c>
    </row>
    <row r="35739" spans="1:6" x14ac:dyDescent="0.35">
      <c r="A35739" s="1">
        <v>42719</v>
      </c>
      <c r="B35739" s="2" t="s">
        <v>14</v>
      </c>
      <c r="C35739">
        <v>192</v>
      </c>
      <c r="D35739">
        <v>8545.92</v>
      </c>
      <c r="E35739" s="2" t="s">
        <v>27</v>
      </c>
      <c r="F35739" s="2" t="s">
        <v>29</v>
      </c>
    </row>
    <row r="35740" spans="1:6" x14ac:dyDescent="0.35">
      <c r="A35740" s="1">
        <v>43083</v>
      </c>
      <c r="B35740" s="2" t="s">
        <v>15</v>
      </c>
      <c r="C35740">
        <v>48</v>
      </c>
      <c r="D35740">
        <v>1568.16</v>
      </c>
      <c r="E35740" s="2" t="s">
        <v>27</v>
      </c>
      <c r="F35740" s="2" t="s">
        <v>29</v>
      </c>
    </row>
    <row r="35741" spans="1:6" x14ac:dyDescent="0.35">
      <c r="A35741" s="1">
        <v>42721</v>
      </c>
      <c r="B35741" s="2" t="s">
        <v>6</v>
      </c>
      <c r="C35741">
        <v>228</v>
      </c>
      <c r="D35741">
        <v>7291.44</v>
      </c>
      <c r="E35741" s="2" t="s">
        <v>27</v>
      </c>
      <c r="F35741" s="2" t="s">
        <v>29</v>
      </c>
    </row>
    <row r="35742" spans="1:6" x14ac:dyDescent="0.35">
      <c r="A35742" s="1">
        <v>42710</v>
      </c>
      <c r="B35742" s="2" t="s">
        <v>14</v>
      </c>
      <c r="C35742">
        <v>108</v>
      </c>
      <c r="D35742">
        <v>4542.4799999999996</v>
      </c>
      <c r="E35742" s="2" t="s">
        <v>27</v>
      </c>
      <c r="F35742" s="2" t="s">
        <v>29</v>
      </c>
    </row>
    <row r="35743" spans="1:6" x14ac:dyDescent="0.35">
      <c r="A35743" s="1">
        <v>43068</v>
      </c>
      <c r="B35743" s="2" t="s">
        <v>11</v>
      </c>
      <c r="C35743">
        <v>180</v>
      </c>
      <c r="D35743">
        <v>3769.2</v>
      </c>
      <c r="E35743" s="2" t="s">
        <v>27</v>
      </c>
      <c r="F35743" s="2" t="s">
        <v>29</v>
      </c>
    </row>
    <row r="35744" spans="1:6" x14ac:dyDescent="0.35">
      <c r="A35744" s="1">
        <v>42729</v>
      </c>
      <c r="B35744" s="2" t="s">
        <v>11</v>
      </c>
      <c r="C35744">
        <v>48</v>
      </c>
      <c r="D35744">
        <v>1085.76</v>
      </c>
      <c r="E35744" s="2" t="s">
        <v>27</v>
      </c>
      <c r="F35744" s="2" t="s">
        <v>29</v>
      </c>
    </row>
    <row r="35745" spans="1:6" x14ac:dyDescent="0.35">
      <c r="A35745" s="1">
        <v>42720</v>
      </c>
      <c r="B35745" s="2" t="s">
        <v>14</v>
      </c>
      <c r="C35745">
        <v>108</v>
      </c>
      <c r="D35745">
        <v>4322.16</v>
      </c>
      <c r="E35745" s="2" t="s">
        <v>27</v>
      </c>
      <c r="F35745" s="2" t="s">
        <v>29</v>
      </c>
    </row>
    <row r="35746" spans="1:6" x14ac:dyDescent="0.35">
      <c r="A35746" s="1">
        <v>42430</v>
      </c>
      <c r="B35746" s="2" t="s">
        <v>11</v>
      </c>
      <c r="C35746">
        <v>84</v>
      </c>
      <c r="D35746">
        <v>1890.84</v>
      </c>
      <c r="E35746" s="2" t="s">
        <v>27</v>
      </c>
      <c r="F35746" s="2" t="s">
        <v>29</v>
      </c>
    </row>
    <row r="35747" spans="1:6" x14ac:dyDescent="0.35">
      <c r="A35747" s="1">
        <v>43076</v>
      </c>
      <c r="B35747" s="2" t="s">
        <v>11</v>
      </c>
      <c r="C35747">
        <v>252</v>
      </c>
      <c r="D35747">
        <v>5448.24</v>
      </c>
      <c r="E35747" s="2" t="s">
        <v>27</v>
      </c>
      <c r="F35747" s="2" t="s">
        <v>29</v>
      </c>
    </row>
    <row r="35748" spans="1:6" x14ac:dyDescent="0.35">
      <c r="A35748" s="1">
        <v>43068</v>
      </c>
      <c r="B35748" s="2" t="s">
        <v>11</v>
      </c>
      <c r="C35748">
        <v>24</v>
      </c>
      <c r="D35748">
        <v>515.76</v>
      </c>
      <c r="E35748" s="2" t="s">
        <v>27</v>
      </c>
      <c r="F35748" s="2" t="s">
        <v>29</v>
      </c>
    </row>
    <row r="35749" spans="1:6" x14ac:dyDescent="0.35">
      <c r="A35749" s="1">
        <v>42545</v>
      </c>
      <c r="B35749" s="2" t="s">
        <v>15</v>
      </c>
      <c r="C35749">
        <v>48</v>
      </c>
      <c r="D35749">
        <v>1743.36</v>
      </c>
      <c r="E35749" s="2" t="s">
        <v>27</v>
      </c>
      <c r="F35749" s="2" t="s">
        <v>29</v>
      </c>
    </row>
    <row r="35750" spans="1:6" x14ac:dyDescent="0.35">
      <c r="A35750" s="1">
        <v>43053</v>
      </c>
      <c r="B35750" s="2" t="s">
        <v>11</v>
      </c>
      <c r="C35750">
        <v>216</v>
      </c>
      <c r="D35750">
        <v>4462.5600000000004</v>
      </c>
      <c r="E35750" s="2" t="s">
        <v>27</v>
      </c>
      <c r="F35750" s="2" t="s">
        <v>29</v>
      </c>
    </row>
    <row r="35751" spans="1:6" x14ac:dyDescent="0.35">
      <c r="A35751" s="1">
        <v>42655</v>
      </c>
      <c r="B35751" s="2" t="s">
        <v>13</v>
      </c>
      <c r="C35751">
        <v>204</v>
      </c>
      <c r="D35751">
        <v>5760.96</v>
      </c>
      <c r="E35751" s="2" t="s">
        <v>27</v>
      </c>
      <c r="F35751" s="2" t="s">
        <v>29</v>
      </c>
    </row>
    <row r="35752" spans="1:6" x14ac:dyDescent="0.35">
      <c r="A35752" s="1">
        <v>43093</v>
      </c>
      <c r="B35752" s="2" t="s">
        <v>6</v>
      </c>
      <c r="C35752">
        <v>156</v>
      </c>
      <c r="D35752">
        <v>4728.3599999999997</v>
      </c>
      <c r="E35752" s="2" t="s">
        <v>27</v>
      </c>
      <c r="F35752" s="2" t="s">
        <v>29</v>
      </c>
    </row>
    <row r="35753" spans="1:6" x14ac:dyDescent="0.35">
      <c r="A35753" s="1">
        <v>43072</v>
      </c>
      <c r="B35753" s="2" t="s">
        <v>15</v>
      </c>
      <c r="C35753">
        <v>132</v>
      </c>
      <c r="D35753">
        <v>4877.3999999999996</v>
      </c>
      <c r="E35753" s="2" t="s">
        <v>27</v>
      </c>
      <c r="F35753" s="2" t="s">
        <v>29</v>
      </c>
    </row>
    <row r="35754" spans="1:6" x14ac:dyDescent="0.35">
      <c r="A35754" s="1">
        <v>42703</v>
      </c>
      <c r="B35754" s="2" t="s">
        <v>15</v>
      </c>
      <c r="C35754">
        <v>72</v>
      </c>
      <c r="D35754">
        <v>2381.04</v>
      </c>
      <c r="E35754" s="2" t="s">
        <v>27</v>
      </c>
      <c r="F35754" s="2" t="s">
        <v>29</v>
      </c>
    </row>
    <row r="35755" spans="1:6" x14ac:dyDescent="0.35">
      <c r="A35755" s="1">
        <v>43094</v>
      </c>
      <c r="B35755" s="2" t="s">
        <v>15</v>
      </c>
      <c r="C35755">
        <v>108</v>
      </c>
      <c r="D35755">
        <v>3883.68</v>
      </c>
      <c r="E35755" s="2" t="s">
        <v>27</v>
      </c>
      <c r="F35755" s="2" t="s">
        <v>29</v>
      </c>
    </row>
    <row r="35756" spans="1:6" x14ac:dyDescent="0.35">
      <c r="A35756" s="1">
        <v>43055</v>
      </c>
      <c r="B35756" s="2" t="s">
        <v>6</v>
      </c>
      <c r="C35756">
        <v>72</v>
      </c>
      <c r="D35756">
        <v>2193.12</v>
      </c>
      <c r="E35756" s="2" t="s">
        <v>27</v>
      </c>
      <c r="F35756" s="2" t="s">
        <v>29</v>
      </c>
    </row>
    <row r="35757" spans="1:6" x14ac:dyDescent="0.35">
      <c r="A35757" s="1">
        <v>42856</v>
      </c>
      <c r="B35757" s="2" t="s">
        <v>14</v>
      </c>
      <c r="C35757">
        <v>132</v>
      </c>
      <c r="D35757">
        <v>5825.16</v>
      </c>
      <c r="E35757" s="2" t="s">
        <v>27</v>
      </c>
      <c r="F35757" s="2" t="s">
        <v>29</v>
      </c>
    </row>
    <row r="35758" spans="1:6" x14ac:dyDescent="0.35">
      <c r="A35758" s="1">
        <v>43051</v>
      </c>
      <c r="B35758" s="2" t="s">
        <v>11</v>
      </c>
      <c r="C35758">
        <v>144</v>
      </c>
      <c r="D35758">
        <v>2806.56</v>
      </c>
      <c r="E35758" s="2" t="s">
        <v>27</v>
      </c>
      <c r="F35758" s="2" t="s">
        <v>29</v>
      </c>
    </row>
    <row r="35759" spans="1:6" x14ac:dyDescent="0.35">
      <c r="A35759" s="1">
        <v>43060</v>
      </c>
      <c r="B35759" s="2" t="s">
        <v>6</v>
      </c>
      <c r="C35759">
        <v>240</v>
      </c>
      <c r="D35759">
        <v>7236</v>
      </c>
      <c r="E35759" s="2" t="s">
        <v>27</v>
      </c>
      <c r="F35759" s="2" t="s">
        <v>29</v>
      </c>
    </row>
    <row r="35760" spans="1:6" x14ac:dyDescent="0.35">
      <c r="A35760" s="1">
        <v>42616</v>
      </c>
      <c r="B35760" s="2" t="s">
        <v>9</v>
      </c>
      <c r="C35760">
        <v>60</v>
      </c>
      <c r="D35760">
        <v>303</v>
      </c>
      <c r="E35760" s="2" t="s">
        <v>27</v>
      </c>
      <c r="F35760" s="2" t="s">
        <v>29</v>
      </c>
    </row>
    <row r="35761" spans="1:6" x14ac:dyDescent="0.35">
      <c r="A35761" s="1">
        <v>42428</v>
      </c>
      <c r="B35761" s="2" t="s">
        <v>14</v>
      </c>
      <c r="C35761">
        <v>84</v>
      </c>
      <c r="D35761">
        <v>3677.52</v>
      </c>
      <c r="E35761" s="2" t="s">
        <v>27</v>
      </c>
      <c r="F35761" s="2" t="s">
        <v>29</v>
      </c>
    </row>
    <row r="35762" spans="1:6" x14ac:dyDescent="0.35">
      <c r="A35762" s="1">
        <v>43058</v>
      </c>
      <c r="B35762" s="2" t="s">
        <v>10</v>
      </c>
      <c r="C35762">
        <v>96</v>
      </c>
      <c r="D35762">
        <v>2784</v>
      </c>
      <c r="E35762" s="2" t="s">
        <v>27</v>
      </c>
      <c r="F35762" s="2" t="s">
        <v>29</v>
      </c>
    </row>
    <row r="35763" spans="1:6" x14ac:dyDescent="0.35">
      <c r="A35763" s="1">
        <v>42691</v>
      </c>
      <c r="B35763" s="2" t="s">
        <v>9</v>
      </c>
      <c r="C35763">
        <v>60</v>
      </c>
      <c r="D35763">
        <v>246.6</v>
      </c>
      <c r="E35763" s="2" t="s">
        <v>27</v>
      </c>
      <c r="F35763" s="2" t="s">
        <v>29</v>
      </c>
    </row>
    <row r="35764" spans="1:6" x14ac:dyDescent="0.35">
      <c r="A35764" s="1">
        <v>43081</v>
      </c>
      <c r="B35764" s="2" t="s">
        <v>9</v>
      </c>
      <c r="C35764">
        <v>96</v>
      </c>
      <c r="D35764">
        <v>457.92</v>
      </c>
      <c r="E35764" s="2" t="s">
        <v>27</v>
      </c>
      <c r="F35764" s="2" t="s">
        <v>29</v>
      </c>
    </row>
    <row r="35765" spans="1:6" x14ac:dyDescent="0.35">
      <c r="A35765" s="1">
        <v>42483</v>
      </c>
      <c r="B35765" s="2" t="s">
        <v>12</v>
      </c>
      <c r="C35765">
        <v>108</v>
      </c>
      <c r="D35765">
        <v>1861.92</v>
      </c>
      <c r="E35765" s="2" t="s">
        <v>27</v>
      </c>
      <c r="F35765" s="2" t="s">
        <v>29</v>
      </c>
    </row>
    <row r="35766" spans="1:6" x14ac:dyDescent="0.35">
      <c r="A35766" s="1">
        <v>43069</v>
      </c>
      <c r="B35766" s="2" t="s">
        <v>11</v>
      </c>
      <c r="C35766">
        <v>168</v>
      </c>
      <c r="D35766">
        <v>3665.76</v>
      </c>
      <c r="E35766" s="2" t="s">
        <v>27</v>
      </c>
      <c r="F35766" s="2" t="s">
        <v>29</v>
      </c>
    </row>
    <row r="35767" spans="1:6" x14ac:dyDescent="0.35">
      <c r="A35767" s="1">
        <v>42401</v>
      </c>
      <c r="B35767" s="2" t="s">
        <v>13</v>
      </c>
      <c r="C35767">
        <v>144</v>
      </c>
      <c r="D35767">
        <v>3997.44</v>
      </c>
      <c r="E35767" s="2" t="s">
        <v>27</v>
      </c>
      <c r="F35767" s="2" t="s">
        <v>29</v>
      </c>
    </row>
    <row r="35768" spans="1:6" x14ac:dyDescent="0.35">
      <c r="A35768" s="1">
        <v>42716</v>
      </c>
      <c r="B35768" s="2" t="s">
        <v>6</v>
      </c>
      <c r="C35768">
        <v>48</v>
      </c>
      <c r="D35768">
        <v>1552.8</v>
      </c>
      <c r="E35768" s="2" t="s">
        <v>27</v>
      </c>
      <c r="F35768" s="2" t="s">
        <v>29</v>
      </c>
    </row>
    <row r="35769" spans="1:6" x14ac:dyDescent="0.35">
      <c r="A35769" s="1">
        <v>43061</v>
      </c>
      <c r="B35769" s="2" t="s">
        <v>9</v>
      </c>
      <c r="C35769">
        <v>132</v>
      </c>
      <c r="D35769">
        <v>673.2</v>
      </c>
      <c r="E35769" s="2" t="s">
        <v>27</v>
      </c>
      <c r="F35769" s="2" t="s">
        <v>29</v>
      </c>
    </row>
    <row r="35770" spans="1:6" x14ac:dyDescent="0.35">
      <c r="A35770" s="1">
        <v>42933</v>
      </c>
      <c r="B35770" s="2" t="s">
        <v>15</v>
      </c>
      <c r="C35770">
        <v>60</v>
      </c>
      <c r="D35770">
        <v>2074.1999999999998</v>
      </c>
      <c r="E35770" s="2" t="s">
        <v>27</v>
      </c>
      <c r="F35770" s="2" t="s">
        <v>29</v>
      </c>
    </row>
    <row r="35771" spans="1:6" x14ac:dyDescent="0.35">
      <c r="A35771" s="1">
        <v>43073</v>
      </c>
      <c r="B35771" s="2" t="s">
        <v>13</v>
      </c>
      <c r="C35771">
        <v>60</v>
      </c>
      <c r="D35771">
        <v>1917.6</v>
      </c>
      <c r="E35771" s="2" t="s">
        <v>27</v>
      </c>
      <c r="F35771" s="2" t="s">
        <v>29</v>
      </c>
    </row>
    <row r="35772" spans="1:6" x14ac:dyDescent="0.35">
      <c r="A35772" s="1">
        <v>42999</v>
      </c>
      <c r="B35772" s="2" t="s">
        <v>12</v>
      </c>
      <c r="C35772">
        <v>72</v>
      </c>
      <c r="D35772">
        <v>1202.4000000000001</v>
      </c>
      <c r="E35772" s="2" t="s">
        <v>27</v>
      </c>
      <c r="F35772" s="2" t="s">
        <v>29</v>
      </c>
    </row>
    <row r="35773" spans="1:6" x14ac:dyDescent="0.35">
      <c r="A35773" s="1">
        <v>42518</v>
      </c>
      <c r="B35773" s="2" t="s">
        <v>13</v>
      </c>
      <c r="C35773">
        <v>144</v>
      </c>
      <c r="D35773">
        <v>4556.16</v>
      </c>
      <c r="E35773" s="2" t="s">
        <v>27</v>
      </c>
      <c r="F35773" s="2" t="s">
        <v>29</v>
      </c>
    </row>
    <row r="35774" spans="1:6" x14ac:dyDescent="0.35">
      <c r="A35774" s="1">
        <v>43052</v>
      </c>
      <c r="B35774" s="2" t="s">
        <v>15</v>
      </c>
      <c r="C35774">
        <v>60</v>
      </c>
      <c r="D35774">
        <v>1945.8</v>
      </c>
      <c r="E35774" s="2" t="s">
        <v>27</v>
      </c>
      <c r="F35774" s="2" t="s">
        <v>29</v>
      </c>
    </row>
    <row r="35775" spans="1:6" x14ac:dyDescent="0.35">
      <c r="A35775" s="1">
        <v>42717</v>
      </c>
      <c r="B35775" s="2" t="s">
        <v>14</v>
      </c>
      <c r="C35775">
        <v>12</v>
      </c>
      <c r="D35775">
        <v>499.32</v>
      </c>
      <c r="E35775" s="2" t="s">
        <v>27</v>
      </c>
      <c r="F35775" s="2" t="s">
        <v>29</v>
      </c>
    </row>
    <row r="35776" spans="1:6" x14ac:dyDescent="0.35">
      <c r="A35776" s="1">
        <v>42735</v>
      </c>
      <c r="B35776" s="2" t="s">
        <v>11</v>
      </c>
      <c r="C35776">
        <v>168</v>
      </c>
      <c r="D35776">
        <v>3719.52</v>
      </c>
      <c r="E35776" s="2" t="s">
        <v>27</v>
      </c>
      <c r="F35776" s="2" t="s">
        <v>29</v>
      </c>
    </row>
    <row r="35777" spans="1:6" x14ac:dyDescent="0.35">
      <c r="A35777" s="1">
        <v>42834</v>
      </c>
      <c r="B35777" s="2" t="s">
        <v>11</v>
      </c>
      <c r="C35777">
        <v>108</v>
      </c>
      <c r="D35777">
        <v>2152.44</v>
      </c>
      <c r="E35777" s="2" t="s">
        <v>27</v>
      </c>
      <c r="F35777" s="2" t="s">
        <v>29</v>
      </c>
    </row>
    <row r="35778" spans="1:6" x14ac:dyDescent="0.35">
      <c r="A35778" s="1">
        <v>42689</v>
      </c>
      <c r="B35778" s="2" t="s">
        <v>9</v>
      </c>
      <c r="C35778">
        <v>144</v>
      </c>
      <c r="D35778">
        <v>783.36</v>
      </c>
      <c r="E35778" s="2" t="s">
        <v>27</v>
      </c>
      <c r="F35778" s="2" t="s">
        <v>29</v>
      </c>
    </row>
    <row r="35779" spans="1:6" x14ac:dyDescent="0.35">
      <c r="A35779" s="1">
        <v>43038</v>
      </c>
      <c r="B35779" s="2" t="s">
        <v>10</v>
      </c>
      <c r="C35779">
        <v>156</v>
      </c>
      <c r="D35779">
        <v>4470.96</v>
      </c>
      <c r="E35779" s="2" t="s">
        <v>27</v>
      </c>
      <c r="F35779" s="2" t="s">
        <v>29</v>
      </c>
    </row>
    <row r="35780" spans="1:6" x14ac:dyDescent="0.35">
      <c r="A35780" s="1">
        <v>42516</v>
      </c>
      <c r="B35780" s="2" t="s">
        <v>11</v>
      </c>
      <c r="C35780">
        <v>96</v>
      </c>
      <c r="D35780">
        <v>1935.36</v>
      </c>
      <c r="E35780" s="2" t="s">
        <v>27</v>
      </c>
      <c r="F35780" s="2" t="s">
        <v>29</v>
      </c>
    </row>
    <row r="35781" spans="1:6" x14ac:dyDescent="0.35">
      <c r="A35781" s="1">
        <v>43040</v>
      </c>
      <c r="B35781" s="2" t="s">
        <v>13</v>
      </c>
      <c r="C35781">
        <v>216</v>
      </c>
      <c r="D35781">
        <v>6138.72</v>
      </c>
      <c r="E35781" s="2" t="s">
        <v>27</v>
      </c>
      <c r="F35781" s="2" t="s">
        <v>29</v>
      </c>
    </row>
    <row r="35782" spans="1:6" x14ac:dyDescent="0.35">
      <c r="A35782" s="1">
        <v>42694</v>
      </c>
      <c r="B35782" s="2" t="s">
        <v>10</v>
      </c>
      <c r="C35782">
        <v>72</v>
      </c>
      <c r="D35782">
        <v>2239.92</v>
      </c>
      <c r="E35782" s="2" t="s">
        <v>27</v>
      </c>
      <c r="F35782" s="2" t="s">
        <v>29</v>
      </c>
    </row>
    <row r="35783" spans="1:6" x14ac:dyDescent="0.35">
      <c r="A35783" s="1">
        <v>42700</v>
      </c>
      <c r="B35783" s="2" t="s">
        <v>15</v>
      </c>
      <c r="C35783">
        <v>60</v>
      </c>
      <c r="D35783">
        <v>2194.8000000000002</v>
      </c>
      <c r="E35783" s="2" t="s">
        <v>27</v>
      </c>
      <c r="F35783" s="2" t="s">
        <v>29</v>
      </c>
    </row>
    <row r="35784" spans="1:6" x14ac:dyDescent="0.35">
      <c r="A35784" s="1">
        <v>43066</v>
      </c>
      <c r="B35784" s="2" t="s">
        <v>15</v>
      </c>
      <c r="C35784">
        <v>72</v>
      </c>
      <c r="D35784">
        <v>2466</v>
      </c>
      <c r="E35784" s="2" t="s">
        <v>27</v>
      </c>
      <c r="F35784" s="2" t="s">
        <v>29</v>
      </c>
    </row>
    <row r="35785" spans="1:6" x14ac:dyDescent="0.35">
      <c r="A35785" s="1">
        <v>42707</v>
      </c>
      <c r="B35785" s="2" t="s">
        <v>6</v>
      </c>
      <c r="C35785">
        <v>108</v>
      </c>
      <c r="D35785">
        <v>3463.56</v>
      </c>
      <c r="E35785" s="2" t="s">
        <v>27</v>
      </c>
      <c r="F35785" s="2" t="s">
        <v>29</v>
      </c>
    </row>
    <row r="35786" spans="1:6" x14ac:dyDescent="0.35">
      <c r="A35786" s="1">
        <v>42699</v>
      </c>
      <c r="B35786" s="2" t="s">
        <v>14</v>
      </c>
      <c r="C35786">
        <v>108</v>
      </c>
      <c r="D35786">
        <v>4410.72</v>
      </c>
      <c r="E35786" s="2" t="s">
        <v>27</v>
      </c>
      <c r="F35786" s="2" t="s">
        <v>29</v>
      </c>
    </row>
    <row r="35787" spans="1:6" x14ac:dyDescent="0.35">
      <c r="A35787" s="1">
        <v>42709</v>
      </c>
      <c r="B35787" s="2" t="s">
        <v>13</v>
      </c>
      <c r="C35787">
        <v>276</v>
      </c>
      <c r="D35787">
        <v>8517.36</v>
      </c>
      <c r="E35787" s="2" t="s">
        <v>27</v>
      </c>
      <c r="F35787" s="2" t="s">
        <v>29</v>
      </c>
    </row>
    <row r="35788" spans="1:6" x14ac:dyDescent="0.35">
      <c r="A35788" s="1">
        <v>42583</v>
      </c>
      <c r="B35788" s="2" t="s">
        <v>14</v>
      </c>
      <c r="C35788">
        <v>96</v>
      </c>
      <c r="D35788">
        <v>4108.8</v>
      </c>
      <c r="E35788" s="2" t="s">
        <v>27</v>
      </c>
      <c r="F35788" s="2" t="s">
        <v>29</v>
      </c>
    </row>
    <row r="35789" spans="1:6" x14ac:dyDescent="0.35">
      <c r="A35789" s="1">
        <v>43098</v>
      </c>
      <c r="B35789" s="2" t="s">
        <v>14</v>
      </c>
      <c r="C35789">
        <v>72</v>
      </c>
      <c r="D35789">
        <v>3297.6</v>
      </c>
      <c r="E35789" s="2" t="s">
        <v>27</v>
      </c>
      <c r="F35789" s="2" t="s">
        <v>29</v>
      </c>
    </row>
    <row r="35790" spans="1:6" x14ac:dyDescent="0.35">
      <c r="A35790" s="1">
        <v>42418</v>
      </c>
      <c r="B35790" s="2" t="s">
        <v>6</v>
      </c>
      <c r="C35790">
        <v>120</v>
      </c>
      <c r="D35790">
        <v>3936</v>
      </c>
      <c r="E35790" s="2" t="s">
        <v>27</v>
      </c>
      <c r="F35790" s="2" t="s">
        <v>29</v>
      </c>
    </row>
    <row r="35791" spans="1:6" x14ac:dyDescent="0.35">
      <c r="A35791" s="1">
        <v>42695</v>
      </c>
      <c r="B35791" s="2" t="s">
        <v>9</v>
      </c>
      <c r="C35791">
        <v>108</v>
      </c>
      <c r="D35791">
        <v>695.52</v>
      </c>
      <c r="E35791" s="2" t="s">
        <v>27</v>
      </c>
      <c r="F35791" s="2" t="s">
        <v>29</v>
      </c>
    </row>
    <row r="35792" spans="1:6" x14ac:dyDescent="0.35">
      <c r="A35792" s="1">
        <v>43092</v>
      </c>
      <c r="B35792" s="2" t="s">
        <v>6</v>
      </c>
      <c r="C35792">
        <v>60</v>
      </c>
      <c r="D35792">
        <v>1887</v>
      </c>
      <c r="E35792" s="2" t="s">
        <v>27</v>
      </c>
      <c r="F35792" s="2" t="s">
        <v>29</v>
      </c>
    </row>
    <row r="35793" spans="1:6" x14ac:dyDescent="0.35">
      <c r="A35793" s="1">
        <v>42706</v>
      </c>
      <c r="B35793" s="2" t="s">
        <v>6</v>
      </c>
      <c r="C35793">
        <v>108</v>
      </c>
      <c r="D35793">
        <v>3479.76</v>
      </c>
      <c r="E35793" s="2" t="s">
        <v>27</v>
      </c>
      <c r="F35793" s="2" t="s">
        <v>29</v>
      </c>
    </row>
    <row r="35794" spans="1:6" x14ac:dyDescent="0.35">
      <c r="A35794" s="1">
        <v>43042</v>
      </c>
      <c r="B35794" s="2" t="s">
        <v>10</v>
      </c>
      <c r="C35794">
        <v>48</v>
      </c>
      <c r="D35794">
        <v>1446.24</v>
      </c>
      <c r="E35794" s="2" t="s">
        <v>27</v>
      </c>
      <c r="F35794" s="2" t="s">
        <v>29</v>
      </c>
    </row>
    <row r="35795" spans="1:6" x14ac:dyDescent="0.35">
      <c r="A35795" s="1">
        <v>42926</v>
      </c>
      <c r="B35795" s="2" t="s">
        <v>9</v>
      </c>
      <c r="C35795">
        <v>60</v>
      </c>
      <c r="D35795">
        <v>385.8</v>
      </c>
      <c r="E35795" s="2" t="s">
        <v>27</v>
      </c>
      <c r="F35795" s="2" t="s">
        <v>29</v>
      </c>
    </row>
    <row r="35796" spans="1:6" x14ac:dyDescent="0.35">
      <c r="A35796" s="1">
        <v>43068</v>
      </c>
      <c r="B35796" s="2" t="s">
        <v>13</v>
      </c>
      <c r="C35796">
        <v>120</v>
      </c>
      <c r="D35796">
        <v>3562.8</v>
      </c>
      <c r="E35796" s="2" t="s">
        <v>27</v>
      </c>
      <c r="F35796" s="2" t="s">
        <v>29</v>
      </c>
    </row>
    <row r="35797" spans="1:6" x14ac:dyDescent="0.35">
      <c r="A35797" s="1">
        <v>42706</v>
      </c>
      <c r="B35797" s="2" t="s">
        <v>11</v>
      </c>
      <c r="C35797">
        <v>84</v>
      </c>
      <c r="D35797">
        <v>1815.24</v>
      </c>
      <c r="E35797" s="2" t="s">
        <v>27</v>
      </c>
      <c r="F35797" s="2" t="s">
        <v>29</v>
      </c>
    </row>
    <row r="35798" spans="1:6" x14ac:dyDescent="0.35">
      <c r="A35798" s="1">
        <v>42702</v>
      </c>
      <c r="B35798" s="2" t="s">
        <v>6</v>
      </c>
      <c r="C35798">
        <v>180</v>
      </c>
      <c r="D35798">
        <v>5778</v>
      </c>
      <c r="E35798" s="2" t="s">
        <v>27</v>
      </c>
      <c r="F35798" s="2" t="s">
        <v>29</v>
      </c>
    </row>
    <row r="35799" spans="1:6" x14ac:dyDescent="0.35">
      <c r="A35799" s="1">
        <v>42732</v>
      </c>
      <c r="B35799" s="2" t="s">
        <v>10</v>
      </c>
      <c r="C35799">
        <v>252</v>
      </c>
      <c r="D35799">
        <v>7484.4</v>
      </c>
      <c r="E35799" s="2" t="s">
        <v>27</v>
      </c>
      <c r="F35799" s="2" t="s">
        <v>29</v>
      </c>
    </row>
    <row r="35800" spans="1:6" x14ac:dyDescent="0.35">
      <c r="A35800" s="1">
        <v>42735</v>
      </c>
      <c r="B35800" s="2" t="s">
        <v>13</v>
      </c>
      <c r="C35800">
        <v>72</v>
      </c>
      <c r="D35800">
        <v>1990.08</v>
      </c>
      <c r="E35800" s="2" t="s">
        <v>27</v>
      </c>
      <c r="F35800" s="2" t="s">
        <v>29</v>
      </c>
    </row>
    <row r="35801" spans="1:6" x14ac:dyDescent="0.35">
      <c r="A35801" s="1">
        <v>43072</v>
      </c>
      <c r="B35801" s="2" t="s">
        <v>15</v>
      </c>
      <c r="C35801">
        <v>180</v>
      </c>
      <c r="D35801">
        <v>6193.8</v>
      </c>
      <c r="E35801" s="2" t="s">
        <v>27</v>
      </c>
      <c r="F35801" s="2" t="s">
        <v>29</v>
      </c>
    </row>
    <row r="35802" spans="1:6" x14ac:dyDescent="0.35">
      <c r="A35802" s="1">
        <v>42709</v>
      </c>
      <c r="B35802" s="2" t="s">
        <v>11</v>
      </c>
      <c r="C35802">
        <v>72</v>
      </c>
      <c r="D35802">
        <v>1570.32</v>
      </c>
      <c r="E35802" s="2" t="s">
        <v>27</v>
      </c>
      <c r="F35802" s="2" t="s">
        <v>29</v>
      </c>
    </row>
    <row r="35803" spans="1:6" x14ac:dyDescent="0.35">
      <c r="A35803" s="1">
        <v>43081</v>
      </c>
      <c r="B35803" s="2" t="s">
        <v>13</v>
      </c>
      <c r="C35803">
        <v>84</v>
      </c>
      <c r="D35803">
        <v>2304.12</v>
      </c>
      <c r="E35803" s="2" t="s">
        <v>27</v>
      </c>
      <c r="F35803" s="2" t="s">
        <v>29</v>
      </c>
    </row>
    <row r="35804" spans="1:6" x14ac:dyDescent="0.35">
      <c r="A35804" s="1">
        <v>42697</v>
      </c>
      <c r="B35804" s="2" t="s">
        <v>10</v>
      </c>
      <c r="C35804">
        <v>120</v>
      </c>
      <c r="D35804">
        <v>3796.8</v>
      </c>
      <c r="E35804" s="2" t="s">
        <v>27</v>
      </c>
      <c r="F35804" s="2" t="s">
        <v>29</v>
      </c>
    </row>
    <row r="35805" spans="1:6" x14ac:dyDescent="0.35">
      <c r="A35805" s="1">
        <v>42371</v>
      </c>
      <c r="B35805" s="2" t="s">
        <v>9</v>
      </c>
      <c r="C35805">
        <v>48</v>
      </c>
      <c r="D35805">
        <v>327.36</v>
      </c>
      <c r="E35805" s="2" t="s">
        <v>27</v>
      </c>
      <c r="F35805" s="2" t="s">
        <v>29</v>
      </c>
    </row>
    <row r="35806" spans="1:6" x14ac:dyDescent="0.35">
      <c r="A35806" s="1">
        <v>43092</v>
      </c>
      <c r="B35806" s="2" t="s">
        <v>15</v>
      </c>
      <c r="C35806">
        <v>96</v>
      </c>
      <c r="D35806">
        <v>3117.12</v>
      </c>
      <c r="E35806" s="2" t="s">
        <v>27</v>
      </c>
      <c r="F35806" s="2" t="s">
        <v>29</v>
      </c>
    </row>
    <row r="35807" spans="1:6" x14ac:dyDescent="0.35">
      <c r="A35807" s="1">
        <v>43089</v>
      </c>
      <c r="B35807" s="2" t="s">
        <v>9</v>
      </c>
      <c r="C35807">
        <v>228</v>
      </c>
      <c r="D35807">
        <v>1110.3599999999999</v>
      </c>
      <c r="E35807" s="2" t="s">
        <v>27</v>
      </c>
      <c r="F35807" s="2" t="s">
        <v>29</v>
      </c>
    </row>
    <row r="35808" spans="1:6" x14ac:dyDescent="0.35">
      <c r="A35808" s="1">
        <v>42695</v>
      </c>
      <c r="B35808" s="2" t="s">
        <v>11</v>
      </c>
      <c r="C35808">
        <v>84</v>
      </c>
      <c r="D35808">
        <v>1721.16</v>
      </c>
      <c r="E35808" s="2" t="s">
        <v>27</v>
      </c>
      <c r="F35808" s="2" t="s">
        <v>29</v>
      </c>
    </row>
    <row r="35809" spans="1:6" x14ac:dyDescent="0.35">
      <c r="A35809" s="1">
        <v>42374</v>
      </c>
      <c r="B35809" s="2" t="s">
        <v>15</v>
      </c>
      <c r="C35809">
        <v>24</v>
      </c>
      <c r="D35809">
        <v>849.12</v>
      </c>
      <c r="E35809" s="2" t="s">
        <v>27</v>
      </c>
      <c r="F35809" s="2" t="s">
        <v>29</v>
      </c>
    </row>
    <row r="35810" spans="1:6" x14ac:dyDescent="0.35">
      <c r="A35810" s="1">
        <v>43086</v>
      </c>
      <c r="B35810" s="2" t="s">
        <v>14</v>
      </c>
      <c r="C35810">
        <v>96</v>
      </c>
      <c r="D35810">
        <v>4033.92</v>
      </c>
      <c r="E35810" s="2" t="s">
        <v>27</v>
      </c>
      <c r="F35810" s="2" t="s">
        <v>29</v>
      </c>
    </row>
    <row r="35811" spans="1:6" x14ac:dyDescent="0.35">
      <c r="A35811" s="1">
        <v>43042</v>
      </c>
      <c r="B35811" s="2" t="s">
        <v>14</v>
      </c>
      <c r="C35811">
        <v>24</v>
      </c>
      <c r="D35811">
        <v>985.44</v>
      </c>
      <c r="E35811" s="2" t="s">
        <v>27</v>
      </c>
      <c r="F35811" s="2" t="s">
        <v>29</v>
      </c>
    </row>
    <row r="35812" spans="1:6" x14ac:dyDescent="0.35">
      <c r="A35812" s="1">
        <v>42576</v>
      </c>
      <c r="B35812" s="2" t="s">
        <v>9</v>
      </c>
      <c r="C35812">
        <v>72</v>
      </c>
      <c r="D35812">
        <v>451.44</v>
      </c>
      <c r="E35812" s="2" t="s">
        <v>27</v>
      </c>
      <c r="F35812" s="2" t="s">
        <v>29</v>
      </c>
    </row>
    <row r="35813" spans="1:6" x14ac:dyDescent="0.35">
      <c r="A35813" s="1">
        <v>43081</v>
      </c>
      <c r="B35813" s="2" t="s">
        <v>10</v>
      </c>
      <c r="C35813">
        <v>36</v>
      </c>
      <c r="D35813">
        <v>1083.5999999999999</v>
      </c>
      <c r="E35813" s="2" t="s">
        <v>27</v>
      </c>
      <c r="F35813" s="2" t="s">
        <v>29</v>
      </c>
    </row>
    <row r="35814" spans="1:6" x14ac:dyDescent="0.35">
      <c r="A35814" s="1">
        <v>42816</v>
      </c>
      <c r="B35814" s="2" t="s">
        <v>14</v>
      </c>
      <c r="C35814">
        <v>108</v>
      </c>
      <c r="D35814">
        <v>4673.16</v>
      </c>
      <c r="E35814" s="2" t="s">
        <v>27</v>
      </c>
      <c r="F35814" s="2" t="s">
        <v>29</v>
      </c>
    </row>
    <row r="35815" spans="1:6" x14ac:dyDescent="0.35">
      <c r="A35815" s="1">
        <v>42714</v>
      </c>
      <c r="B35815" s="2" t="s">
        <v>12</v>
      </c>
      <c r="C35815">
        <v>228</v>
      </c>
      <c r="D35815">
        <v>4322.88</v>
      </c>
      <c r="E35815" s="2" t="s">
        <v>27</v>
      </c>
      <c r="F35815" s="2" t="s">
        <v>29</v>
      </c>
    </row>
    <row r="35816" spans="1:6" x14ac:dyDescent="0.35">
      <c r="A35816" s="1">
        <v>43051</v>
      </c>
      <c r="B35816" s="2" t="s">
        <v>12</v>
      </c>
      <c r="C35816">
        <v>96</v>
      </c>
      <c r="D35816">
        <v>1538.88</v>
      </c>
      <c r="E35816" s="2" t="s">
        <v>27</v>
      </c>
      <c r="F35816" s="2" t="s">
        <v>29</v>
      </c>
    </row>
    <row r="35817" spans="1:6" x14ac:dyDescent="0.35">
      <c r="A35817" s="1">
        <v>43052</v>
      </c>
      <c r="B35817" s="2" t="s">
        <v>12</v>
      </c>
      <c r="C35817">
        <v>96</v>
      </c>
      <c r="D35817">
        <v>1572.48</v>
      </c>
      <c r="E35817" s="2" t="s">
        <v>27</v>
      </c>
      <c r="F35817" s="2" t="s">
        <v>29</v>
      </c>
    </row>
    <row r="35818" spans="1:6" x14ac:dyDescent="0.35">
      <c r="A35818" s="1">
        <v>42893</v>
      </c>
      <c r="B35818" s="2" t="s">
        <v>12</v>
      </c>
      <c r="C35818">
        <v>72</v>
      </c>
      <c r="D35818">
        <v>1203.1199999999999</v>
      </c>
      <c r="E35818" s="2" t="s">
        <v>27</v>
      </c>
      <c r="F35818" s="2" t="s">
        <v>29</v>
      </c>
    </row>
    <row r="35819" spans="1:6" x14ac:dyDescent="0.35">
      <c r="A35819" s="1">
        <v>42727</v>
      </c>
      <c r="B35819" s="2" t="s">
        <v>13</v>
      </c>
      <c r="C35819">
        <v>96</v>
      </c>
      <c r="D35819">
        <v>2648.64</v>
      </c>
      <c r="E35819" s="2" t="s">
        <v>27</v>
      </c>
      <c r="F35819" s="2" t="s">
        <v>29</v>
      </c>
    </row>
    <row r="35820" spans="1:6" x14ac:dyDescent="0.35">
      <c r="A35820" s="1">
        <v>42665</v>
      </c>
      <c r="B35820" s="2" t="s">
        <v>10</v>
      </c>
      <c r="C35820">
        <v>132</v>
      </c>
      <c r="D35820">
        <v>4217.3999999999996</v>
      </c>
      <c r="E35820" s="2" t="s">
        <v>27</v>
      </c>
      <c r="F35820" s="2" t="s">
        <v>29</v>
      </c>
    </row>
    <row r="35821" spans="1:6" x14ac:dyDescent="0.35">
      <c r="A35821" s="1">
        <v>43068</v>
      </c>
      <c r="B35821" s="2" t="s">
        <v>14</v>
      </c>
      <c r="C35821">
        <v>252</v>
      </c>
      <c r="D35821">
        <v>10301.76</v>
      </c>
      <c r="E35821" s="2" t="s">
        <v>27</v>
      </c>
      <c r="F35821" s="2" t="s">
        <v>29</v>
      </c>
    </row>
    <row r="35822" spans="1:6" x14ac:dyDescent="0.35">
      <c r="A35822" s="1">
        <v>43041</v>
      </c>
      <c r="B35822" s="2" t="s">
        <v>12</v>
      </c>
      <c r="C35822">
        <v>72</v>
      </c>
      <c r="D35822">
        <v>1305.3599999999999</v>
      </c>
      <c r="E35822" s="2" t="s">
        <v>27</v>
      </c>
      <c r="F35822" s="2" t="s">
        <v>29</v>
      </c>
    </row>
    <row r="35823" spans="1:6" x14ac:dyDescent="0.35">
      <c r="A35823" s="1">
        <v>43060</v>
      </c>
      <c r="B35823" s="2" t="s">
        <v>10</v>
      </c>
      <c r="C35823">
        <v>72</v>
      </c>
      <c r="D35823">
        <v>2277.36</v>
      </c>
      <c r="E35823" s="2" t="s">
        <v>27</v>
      </c>
      <c r="F35823" s="2" t="s">
        <v>29</v>
      </c>
    </row>
    <row r="35824" spans="1:6" x14ac:dyDescent="0.35">
      <c r="A35824" s="1">
        <v>42658</v>
      </c>
      <c r="B35824" s="2" t="s">
        <v>11</v>
      </c>
      <c r="C35824">
        <v>48</v>
      </c>
      <c r="D35824">
        <v>995.52</v>
      </c>
      <c r="E35824" s="2" t="s">
        <v>27</v>
      </c>
      <c r="F35824" s="2" t="s">
        <v>29</v>
      </c>
    </row>
    <row r="35825" spans="1:6" x14ac:dyDescent="0.35">
      <c r="A35825" s="1">
        <v>43058</v>
      </c>
      <c r="B35825" s="2" t="s">
        <v>14</v>
      </c>
      <c r="C35825">
        <v>96</v>
      </c>
      <c r="D35825">
        <v>4153.92</v>
      </c>
      <c r="E35825" s="2" t="s">
        <v>27</v>
      </c>
      <c r="F35825" s="2" t="s">
        <v>29</v>
      </c>
    </row>
    <row r="35826" spans="1:6" x14ac:dyDescent="0.35">
      <c r="A35826" s="1">
        <v>43073</v>
      </c>
      <c r="B35826" s="2" t="s">
        <v>13</v>
      </c>
      <c r="C35826">
        <v>228</v>
      </c>
      <c r="D35826">
        <v>6539.04</v>
      </c>
      <c r="E35826" s="2" t="s">
        <v>27</v>
      </c>
      <c r="F35826" s="2" t="s">
        <v>29</v>
      </c>
    </row>
    <row r="35827" spans="1:6" x14ac:dyDescent="0.35">
      <c r="A35827" s="1">
        <v>43080</v>
      </c>
      <c r="B35827" s="2" t="s">
        <v>13</v>
      </c>
      <c r="C35827">
        <v>60</v>
      </c>
      <c r="D35827">
        <v>1813.8</v>
      </c>
      <c r="E35827" s="2" t="s">
        <v>27</v>
      </c>
      <c r="F35827" s="2" t="s">
        <v>29</v>
      </c>
    </row>
    <row r="35828" spans="1:6" x14ac:dyDescent="0.35">
      <c r="A35828" s="1">
        <v>42984</v>
      </c>
      <c r="B35828" s="2" t="s">
        <v>15</v>
      </c>
      <c r="C35828">
        <v>60</v>
      </c>
      <c r="D35828">
        <v>1966.2</v>
      </c>
      <c r="E35828" s="2" t="s">
        <v>27</v>
      </c>
      <c r="F35828" s="2" t="s">
        <v>29</v>
      </c>
    </row>
    <row r="35829" spans="1:6" x14ac:dyDescent="0.35">
      <c r="A35829" s="1">
        <v>42698</v>
      </c>
      <c r="B35829" s="2" t="s">
        <v>6</v>
      </c>
      <c r="C35829">
        <v>60</v>
      </c>
      <c r="D35829">
        <v>1906.8</v>
      </c>
      <c r="E35829" s="2" t="s">
        <v>27</v>
      </c>
      <c r="F35829" s="2" t="s">
        <v>29</v>
      </c>
    </row>
    <row r="35830" spans="1:6" x14ac:dyDescent="0.35">
      <c r="A35830" s="1">
        <v>43045</v>
      </c>
      <c r="B35830" s="2" t="s">
        <v>9</v>
      </c>
      <c r="C35830">
        <v>36</v>
      </c>
      <c r="D35830">
        <v>160.19999999999999</v>
      </c>
      <c r="E35830" s="2" t="s">
        <v>27</v>
      </c>
      <c r="F35830" s="2" t="s">
        <v>29</v>
      </c>
    </row>
    <row r="35831" spans="1:6" x14ac:dyDescent="0.35">
      <c r="A35831" s="1">
        <v>43064</v>
      </c>
      <c r="B35831" s="2" t="s">
        <v>10</v>
      </c>
      <c r="C35831">
        <v>96</v>
      </c>
      <c r="D35831">
        <v>2986.56</v>
      </c>
      <c r="E35831" s="2" t="s">
        <v>27</v>
      </c>
      <c r="F35831" s="2" t="s">
        <v>29</v>
      </c>
    </row>
    <row r="35832" spans="1:6" x14ac:dyDescent="0.35">
      <c r="A35832" s="1">
        <v>42699</v>
      </c>
      <c r="B35832" s="2" t="s">
        <v>12</v>
      </c>
      <c r="C35832">
        <v>180</v>
      </c>
      <c r="D35832">
        <v>3193.2</v>
      </c>
      <c r="E35832" s="2" t="s">
        <v>27</v>
      </c>
      <c r="F35832" s="2" t="s">
        <v>29</v>
      </c>
    </row>
    <row r="35833" spans="1:6" x14ac:dyDescent="0.35">
      <c r="A35833" s="1">
        <v>43067</v>
      </c>
      <c r="B35833" s="2" t="s">
        <v>9</v>
      </c>
      <c r="C35833">
        <v>96</v>
      </c>
      <c r="D35833">
        <v>575.04</v>
      </c>
      <c r="E35833" s="2" t="s">
        <v>27</v>
      </c>
      <c r="F35833" s="2" t="s">
        <v>29</v>
      </c>
    </row>
    <row r="35834" spans="1:6" x14ac:dyDescent="0.35">
      <c r="A35834" s="1">
        <v>42403</v>
      </c>
      <c r="B35834" s="2" t="s">
        <v>11</v>
      </c>
      <c r="C35834">
        <v>264</v>
      </c>
      <c r="D35834">
        <v>5665.44</v>
      </c>
      <c r="E35834" s="2" t="s">
        <v>27</v>
      </c>
      <c r="F35834" s="2" t="s">
        <v>29</v>
      </c>
    </row>
    <row r="35835" spans="1:6" x14ac:dyDescent="0.35">
      <c r="A35835" s="1">
        <v>43083</v>
      </c>
      <c r="B35835" s="2" t="s">
        <v>12</v>
      </c>
      <c r="C35835">
        <v>96</v>
      </c>
      <c r="D35835">
        <v>1811.52</v>
      </c>
      <c r="E35835" s="2" t="s">
        <v>27</v>
      </c>
      <c r="F35835" s="2" t="s">
        <v>29</v>
      </c>
    </row>
    <row r="35836" spans="1:6" x14ac:dyDescent="0.35">
      <c r="A35836" s="1">
        <v>43089</v>
      </c>
      <c r="B35836" s="2" t="s">
        <v>13</v>
      </c>
      <c r="C35836">
        <v>108</v>
      </c>
      <c r="D35836">
        <v>3137.4</v>
      </c>
      <c r="E35836" s="2" t="s">
        <v>27</v>
      </c>
      <c r="F35836" s="2" t="s">
        <v>29</v>
      </c>
    </row>
    <row r="35837" spans="1:6" x14ac:dyDescent="0.35">
      <c r="A35837" s="1">
        <v>42492</v>
      </c>
      <c r="B35837" s="2" t="s">
        <v>11</v>
      </c>
      <c r="C35837">
        <v>48</v>
      </c>
      <c r="D35837">
        <v>950.88</v>
      </c>
      <c r="E35837" s="2" t="s">
        <v>27</v>
      </c>
      <c r="F35837" s="2" t="s">
        <v>29</v>
      </c>
    </row>
    <row r="35838" spans="1:6" x14ac:dyDescent="0.35">
      <c r="A35838" s="1">
        <v>43058</v>
      </c>
      <c r="B35838" s="2" t="s">
        <v>14</v>
      </c>
      <c r="C35838">
        <v>36</v>
      </c>
      <c r="D35838">
        <v>1629.72</v>
      </c>
      <c r="E35838" s="2" t="s">
        <v>27</v>
      </c>
      <c r="F35838" s="2" t="s">
        <v>29</v>
      </c>
    </row>
    <row r="35839" spans="1:6" x14ac:dyDescent="0.35">
      <c r="A35839" s="1">
        <v>42727</v>
      </c>
      <c r="B35839" s="2" t="s">
        <v>11</v>
      </c>
      <c r="C35839">
        <v>24</v>
      </c>
      <c r="D35839">
        <v>489.36</v>
      </c>
      <c r="E35839" s="2" t="s">
        <v>27</v>
      </c>
      <c r="F35839" s="2" t="s">
        <v>29</v>
      </c>
    </row>
    <row r="35840" spans="1:6" x14ac:dyDescent="0.35">
      <c r="A35840" s="1">
        <v>43051</v>
      </c>
      <c r="B35840" s="2" t="s">
        <v>9</v>
      </c>
      <c r="C35840">
        <v>264</v>
      </c>
      <c r="D35840">
        <v>1499.52</v>
      </c>
      <c r="E35840" s="2" t="s">
        <v>27</v>
      </c>
      <c r="F35840" s="2" t="s">
        <v>29</v>
      </c>
    </row>
    <row r="35841" spans="1:6" x14ac:dyDescent="0.35">
      <c r="A35841" s="1">
        <v>42788</v>
      </c>
      <c r="B35841" s="2" t="s">
        <v>12</v>
      </c>
      <c r="C35841">
        <v>72</v>
      </c>
      <c r="D35841">
        <v>1191.5999999999999</v>
      </c>
      <c r="E35841" s="2" t="s">
        <v>27</v>
      </c>
      <c r="F35841" s="2" t="s">
        <v>29</v>
      </c>
    </row>
    <row r="35842" spans="1:6" x14ac:dyDescent="0.35">
      <c r="A35842" s="1">
        <v>43096</v>
      </c>
      <c r="B35842" s="2" t="s">
        <v>9</v>
      </c>
      <c r="C35842">
        <v>72</v>
      </c>
      <c r="D35842">
        <v>447.12</v>
      </c>
      <c r="E35842" s="2" t="s">
        <v>27</v>
      </c>
      <c r="F35842" s="2" t="s">
        <v>29</v>
      </c>
    </row>
    <row r="35843" spans="1:6" x14ac:dyDescent="0.35">
      <c r="A35843" s="1">
        <v>42808</v>
      </c>
      <c r="B35843" s="2" t="s">
        <v>10</v>
      </c>
      <c r="C35843">
        <v>60</v>
      </c>
      <c r="D35843">
        <v>1701</v>
      </c>
      <c r="E35843" s="2" t="s">
        <v>27</v>
      </c>
      <c r="F35843" s="2" t="s">
        <v>29</v>
      </c>
    </row>
    <row r="35844" spans="1:6" x14ac:dyDescent="0.35">
      <c r="A35844" s="1">
        <v>42706</v>
      </c>
      <c r="B35844" s="2" t="s">
        <v>13</v>
      </c>
      <c r="C35844">
        <v>96</v>
      </c>
      <c r="D35844">
        <v>2603.52</v>
      </c>
      <c r="E35844" s="2" t="s">
        <v>27</v>
      </c>
      <c r="F35844" s="2" t="s">
        <v>29</v>
      </c>
    </row>
    <row r="35845" spans="1:6" x14ac:dyDescent="0.35">
      <c r="A35845" s="1">
        <v>42713</v>
      </c>
      <c r="B35845" s="2" t="s">
        <v>13</v>
      </c>
      <c r="C35845">
        <v>96</v>
      </c>
      <c r="D35845">
        <v>2709.12</v>
      </c>
      <c r="E35845" s="2" t="s">
        <v>27</v>
      </c>
      <c r="F35845" s="2" t="s">
        <v>29</v>
      </c>
    </row>
    <row r="35846" spans="1:6" x14ac:dyDescent="0.35">
      <c r="A35846" s="1">
        <v>42708</v>
      </c>
      <c r="B35846" s="2" t="s">
        <v>11</v>
      </c>
      <c r="C35846">
        <v>264</v>
      </c>
      <c r="D35846">
        <v>5361.84</v>
      </c>
      <c r="E35846" s="2" t="s">
        <v>27</v>
      </c>
      <c r="F35846" s="2" t="s">
        <v>29</v>
      </c>
    </row>
    <row r="35847" spans="1:6" x14ac:dyDescent="0.35">
      <c r="A35847" s="1">
        <v>43046</v>
      </c>
      <c r="B35847" s="2" t="s">
        <v>6</v>
      </c>
      <c r="C35847">
        <v>84</v>
      </c>
      <c r="D35847">
        <v>2755.2</v>
      </c>
      <c r="E35847" s="2" t="s">
        <v>27</v>
      </c>
      <c r="F35847" s="2" t="s">
        <v>29</v>
      </c>
    </row>
    <row r="35848" spans="1:6" x14ac:dyDescent="0.35">
      <c r="A35848" s="1">
        <v>42730</v>
      </c>
      <c r="B35848" s="2" t="s">
        <v>12</v>
      </c>
      <c r="C35848">
        <v>240</v>
      </c>
      <c r="D35848">
        <v>4526.3999999999996</v>
      </c>
      <c r="E35848" s="2" t="s">
        <v>27</v>
      </c>
      <c r="F35848" s="2" t="s">
        <v>29</v>
      </c>
    </row>
    <row r="35849" spans="1:6" x14ac:dyDescent="0.35">
      <c r="A35849" s="1">
        <v>42894</v>
      </c>
      <c r="B35849" s="2" t="s">
        <v>9</v>
      </c>
      <c r="C35849">
        <v>240</v>
      </c>
      <c r="D35849">
        <v>1483.2</v>
      </c>
      <c r="E35849" s="2" t="s">
        <v>27</v>
      </c>
      <c r="F35849" s="2" t="s">
        <v>29</v>
      </c>
    </row>
    <row r="35850" spans="1:6" x14ac:dyDescent="0.35">
      <c r="A35850" s="1">
        <v>43043</v>
      </c>
      <c r="B35850" s="2" t="s">
        <v>13</v>
      </c>
      <c r="C35850">
        <v>192</v>
      </c>
      <c r="D35850">
        <v>5900.16</v>
      </c>
      <c r="E35850" s="2" t="s">
        <v>27</v>
      </c>
      <c r="F35850" s="2" t="s">
        <v>29</v>
      </c>
    </row>
    <row r="35851" spans="1:6" x14ac:dyDescent="0.35">
      <c r="A35851" s="1">
        <v>42734</v>
      </c>
      <c r="B35851" s="2" t="s">
        <v>11</v>
      </c>
      <c r="C35851">
        <v>108</v>
      </c>
      <c r="D35851">
        <v>2401.92</v>
      </c>
      <c r="E35851" s="2" t="s">
        <v>27</v>
      </c>
      <c r="F35851" s="2" t="s">
        <v>29</v>
      </c>
    </row>
    <row r="35852" spans="1:6" x14ac:dyDescent="0.35">
      <c r="A35852" s="1">
        <v>43096</v>
      </c>
      <c r="B35852" s="2" t="s">
        <v>6</v>
      </c>
      <c r="C35852">
        <v>180</v>
      </c>
      <c r="D35852">
        <v>5437.8</v>
      </c>
      <c r="E35852" s="2" t="s">
        <v>27</v>
      </c>
      <c r="F35852" s="2" t="s">
        <v>29</v>
      </c>
    </row>
    <row r="35853" spans="1:6" x14ac:dyDescent="0.35">
      <c r="A35853" s="1">
        <v>42637</v>
      </c>
      <c r="B35853" s="2" t="s">
        <v>10</v>
      </c>
      <c r="C35853">
        <v>120</v>
      </c>
      <c r="D35853">
        <v>3627.6</v>
      </c>
      <c r="E35853" s="2" t="s">
        <v>27</v>
      </c>
      <c r="F35853" s="2" t="s">
        <v>29</v>
      </c>
    </row>
    <row r="35854" spans="1:6" x14ac:dyDescent="0.35">
      <c r="A35854" s="1">
        <v>43095</v>
      </c>
      <c r="B35854" s="2" t="s">
        <v>14</v>
      </c>
      <c r="C35854">
        <v>60</v>
      </c>
      <c r="D35854">
        <v>2632.8</v>
      </c>
      <c r="E35854" s="2" t="s">
        <v>27</v>
      </c>
      <c r="F35854" s="2" t="s">
        <v>29</v>
      </c>
    </row>
    <row r="35855" spans="1:6" x14ac:dyDescent="0.35">
      <c r="A35855" s="1">
        <v>42687</v>
      </c>
      <c r="B35855" s="2" t="s">
        <v>12</v>
      </c>
      <c r="C35855">
        <v>84</v>
      </c>
      <c r="D35855">
        <v>1583.4</v>
      </c>
      <c r="E35855" s="2" t="s">
        <v>27</v>
      </c>
      <c r="F35855" s="2" t="s">
        <v>29</v>
      </c>
    </row>
    <row r="35856" spans="1:6" x14ac:dyDescent="0.35">
      <c r="A35856" s="1">
        <v>43085</v>
      </c>
      <c r="B35856" s="2" t="s">
        <v>14</v>
      </c>
      <c r="C35856">
        <v>72</v>
      </c>
      <c r="D35856">
        <v>3031.2</v>
      </c>
      <c r="E35856" s="2" t="s">
        <v>27</v>
      </c>
      <c r="F35856" s="2" t="s">
        <v>29</v>
      </c>
    </row>
    <row r="35857" spans="1:6" x14ac:dyDescent="0.35">
      <c r="A35857" s="1">
        <v>42719</v>
      </c>
      <c r="B35857" s="2" t="s">
        <v>13</v>
      </c>
      <c r="C35857">
        <v>60</v>
      </c>
      <c r="D35857">
        <v>1857.6</v>
      </c>
      <c r="E35857" s="2" t="s">
        <v>27</v>
      </c>
      <c r="F35857" s="2" t="s">
        <v>29</v>
      </c>
    </row>
    <row r="35858" spans="1:6" x14ac:dyDescent="0.35">
      <c r="A35858" s="1">
        <v>42724</v>
      </c>
      <c r="B35858" s="2" t="s">
        <v>13</v>
      </c>
      <c r="C35858">
        <v>96</v>
      </c>
      <c r="D35858">
        <v>2629.44</v>
      </c>
      <c r="E35858" s="2" t="s">
        <v>27</v>
      </c>
      <c r="F35858" s="2" t="s">
        <v>29</v>
      </c>
    </row>
    <row r="35859" spans="1:6" x14ac:dyDescent="0.35">
      <c r="A35859" s="1">
        <v>43079</v>
      </c>
      <c r="B35859" s="2" t="s">
        <v>9</v>
      </c>
      <c r="C35859">
        <v>24</v>
      </c>
      <c r="D35859">
        <v>161.28</v>
      </c>
      <c r="E35859" s="2" t="s">
        <v>27</v>
      </c>
      <c r="F35859" s="2" t="s">
        <v>29</v>
      </c>
    </row>
    <row r="35860" spans="1:6" x14ac:dyDescent="0.35">
      <c r="A35860" s="1">
        <v>42712</v>
      </c>
      <c r="B35860" s="2" t="s">
        <v>12</v>
      </c>
      <c r="C35860">
        <v>72</v>
      </c>
      <c r="D35860">
        <v>1308.24</v>
      </c>
      <c r="E35860" s="2" t="s">
        <v>27</v>
      </c>
      <c r="F35860" s="2" t="s">
        <v>29</v>
      </c>
    </row>
    <row r="35861" spans="1:6" x14ac:dyDescent="0.35">
      <c r="A35861" s="1">
        <v>43043</v>
      </c>
      <c r="B35861" s="2" t="s">
        <v>11</v>
      </c>
      <c r="C35861">
        <v>84</v>
      </c>
      <c r="D35861">
        <v>1622.04</v>
      </c>
      <c r="E35861" s="2" t="s">
        <v>27</v>
      </c>
      <c r="F35861" s="2" t="s">
        <v>29</v>
      </c>
    </row>
    <row r="35862" spans="1:6" x14ac:dyDescent="0.35">
      <c r="A35862" s="1">
        <v>43050</v>
      </c>
      <c r="B35862" s="2" t="s">
        <v>13</v>
      </c>
      <c r="C35862">
        <v>108</v>
      </c>
      <c r="D35862">
        <v>2977.56</v>
      </c>
      <c r="E35862" s="2" t="s">
        <v>27</v>
      </c>
      <c r="F35862" s="2" t="s">
        <v>29</v>
      </c>
    </row>
    <row r="35863" spans="1:6" x14ac:dyDescent="0.35">
      <c r="A35863" s="1">
        <v>42690</v>
      </c>
      <c r="B35863" s="2" t="s">
        <v>10</v>
      </c>
      <c r="C35863">
        <v>84</v>
      </c>
      <c r="D35863">
        <v>2608.1999999999998</v>
      </c>
      <c r="E35863" s="2" t="s">
        <v>27</v>
      </c>
      <c r="F35863" s="2" t="s">
        <v>29</v>
      </c>
    </row>
    <row r="35864" spans="1:6" x14ac:dyDescent="0.35">
      <c r="A35864" s="1">
        <v>42713</v>
      </c>
      <c r="B35864" s="2" t="s">
        <v>11</v>
      </c>
      <c r="C35864">
        <v>204</v>
      </c>
      <c r="D35864">
        <v>4471.68</v>
      </c>
      <c r="E35864" s="2" t="s">
        <v>27</v>
      </c>
      <c r="F35864" s="2" t="s">
        <v>29</v>
      </c>
    </row>
    <row r="35865" spans="1:6" x14ac:dyDescent="0.35">
      <c r="A35865" s="1">
        <v>42713</v>
      </c>
      <c r="B35865" s="2" t="s">
        <v>14</v>
      </c>
      <c r="C35865">
        <v>48</v>
      </c>
      <c r="D35865">
        <v>2047.2</v>
      </c>
      <c r="E35865" s="2" t="s">
        <v>27</v>
      </c>
      <c r="F35865" s="2" t="s">
        <v>29</v>
      </c>
    </row>
    <row r="35866" spans="1:6" x14ac:dyDescent="0.35">
      <c r="A35866" s="1">
        <v>42634</v>
      </c>
      <c r="B35866" s="2" t="s">
        <v>13</v>
      </c>
      <c r="C35866">
        <v>204</v>
      </c>
      <c r="D35866">
        <v>6452.52</v>
      </c>
      <c r="E35866" s="2" t="s">
        <v>27</v>
      </c>
      <c r="F35866" s="2" t="s">
        <v>29</v>
      </c>
    </row>
    <row r="35867" spans="1:6" x14ac:dyDescent="0.35">
      <c r="A35867" s="1">
        <v>42715</v>
      </c>
      <c r="B35867" s="2" t="s">
        <v>11</v>
      </c>
      <c r="C35867">
        <v>228</v>
      </c>
      <c r="D35867">
        <v>4851.84</v>
      </c>
      <c r="E35867" s="2" t="s">
        <v>27</v>
      </c>
      <c r="F35867" s="2" t="s">
        <v>29</v>
      </c>
    </row>
    <row r="35868" spans="1:6" x14ac:dyDescent="0.35">
      <c r="A35868" s="1">
        <v>42575</v>
      </c>
      <c r="B35868" s="2" t="s">
        <v>12</v>
      </c>
      <c r="C35868">
        <v>48</v>
      </c>
      <c r="D35868">
        <v>892.32</v>
      </c>
      <c r="E35868" s="2" t="s">
        <v>27</v>
      </c>
      <c r="F35868" s="2" t="s">
        <v>29</v>
      </c>
    </row>
    <row r="35869" spans="1:6" x14ac:dyDescent="0.35">
      <c r="A35869" s="1">
        <v>43051</v>
      </c>
      <c r="B35869" s="2" t="s">
        <v>12</v>
      </c>
      <c r="C35869">
        <v>96</v>
      </c>
      <c r="D35869">
        <v>1744.32</v>
      </c>
      <c r="E35869" s="2" t="s">
        <v>27</v>
      </c>
      <c r="F35869" s="2" t="s">
        <v>29</v>
      </c>
    </row>
    <row r="35870" spans="1:6" x14ac:dyDescent="0.35">
      <c r="A35870" s="1">
        <v>43004</v>
      </c>
      <c r="B35870" s="2" t="s">
        <v>10</v>
      </c>
      <c r="C35870">
        <v>24</v>
      </c>
      <c r="D35870">
        <v>733.44</v>
      </c>
      <c r="E35870" s="2" t="s">
        <v>27</v>
      </c>
      <c r="F35870" s="2" t="s">
        <v>29</v>
      </c>
    </row>
    <row r="35871" spans="1:6" x14ac:dyDescent="0.35">
      <c r="A35871" s="1">
        <v>42627</v>
      </c>
      <c r="B35871" s="2" t="s">
        <v>15</v>
      </c>
      <c r="C35871">
        <v>96</v>
      </c>
      <c r="D35871">
        <v>3160.32</v>
      </c>
      <c r="E35871" s="2" t="s">
        <v>27</v>
      </c>
      <c r="F35871" s="2" t="s">
        <v>29</v>
      </c>
    </row>
    <row r="35872" spans="1:6" x14ac:dyDescent="0.35">
      <c r="A35872" s="1">
        <v>43057</v>
      </c>
      <c r="B35872" s="2" t="s">
        <v>15</v>
      </c>
      <c r="C35872">
        <v>264</v>
      </c>
      <c r="D35872">
        <v>9192.48</v>
      </c>
      <c r="E35872" s="2" t="s">
        <v>27</v>
      </c>
      <c r="F35872" s="2" t="s">
        <v>29</v>
      </c>
    </row>
    <row r="35873" spans="1:6" x14ac:dyDescent="0.35">
      <c r="A35873" s="1">
        <v>42883</v>
      </c>
      <c r="B35873" s="2" t="s">
        <v>15</v>
      </c>
      <c r="C35873">
        <v>60</v>
      </c>
      <c r="D35873">
        <v>1956</v>
      </c>
      <c r="E35873" s="2" t="s">
        <v>27</v>
      </c>
      <c r="F35873" s="2" t="s">
        <v>29</v>
      </c>
    </row>
    <row r="35874" spans="1:6" x14ac:dyDescent="0.35">
      <c r="A35874" s="1">
        <v>43092</v>
      </c>
      <c r="B35874" s="2" t="s">
        <v>6</v>
      </c>
      <c r="C35874">
        <v>108</v>
      </c>
      <c r="D35874">
        <v>3462.48</v>
      </c>
      <c r="E35874" s="2" t="s">
        <v>27</v>
      </c>
      <c r="F35874" s="2" t="s">
        <v>29</v>
      </c>
    </row>
    <row r="35875" spans="1:6" x14ac:dyDescent="0.35">
      <c r="A35875" s="1">
        <v>42716</v>
      </c>
      <c r="B35875" s="2" t="s">
        <v>9</v>
      </c>
      <c r="C35875">
        <v>108</v>
      </c>
      <c r="D35875">
        <v>464.4</v>
      </c>
      <c r="E35875" s="2" t="s">
        <v>27</v>
      </c>
      <c r="F35875" s="2" t="s">
        <v>29</v>
      </c>
    </row>
    <row r="35876" spans="1:6" x14ac:dyDescent="0.35">
      <c r="A35876" s="1">
        <v>42713</v>
      </c>
      <c r="B35876" s="2" t="s">
        <v>12</v>
      </c>
      <c r="C35876">
        <v>192</v>
      </c>
      <c r="D35876">
        <v>3519.36</v>
      </c>
      <c r="E35876" s="2" t="s">
        <v>27</v>
      </c>
      <c r="F35876" s="2" t="s">
        <v>29</v>
      </c>
    </row>
    <row r="35877" spans="1:6" x14ac:dyDescent="0.35">
      <c r="A35877" s="1">
        <v>42721</v>
      </c>
      <c r="B35877" s="2" t="s">
        <v>9</v>
      </c>
      <c r="C35877">
        <v>84</v>
      </c>
      <c r="D35877">
        <v>485.52</v>
      </c>
      <c r="E35877" s="2" t="s">
        <v>27</v>
      </c>
      <c r="F35877" s="2" t="s">
        <v>29</v>
      </c>
    </row>
    <row r="35878" spans="1:6" x14ac:dyDescent="0.35">
      <c r="A35878" s="1">
        <v>43091</v>
      </c>
      <c r="B35878" s="2" t="s">
        <v>11</v>
      </c>
      <c r="C35878">
        <v>192</v>
      </c>
      <c r="D35878">
        <v>3941.76</v>
      </c>
      <c r="E35878" s="2" t="s">
        <v>27</v>
      </c>
      <c r="F35878" s="2" t="s">
        <v>29</v>
      </c>
    </row>
    <row r="35879" spans="1:6" x14ac:dyDescent="0.35">
      <c r="A35879" s="1">
        <v>43075</v>
      </c>
      <c r="B35879" s="2" t="s">
        <v>10</v>
      </c>
      <c r="C35879">
        <v>96</v>
      </c>
      <c r="D35879">
        <v>3008.64</v>
      </c>
      <c r="E35879" s="2" t="s">
        <v>27</v>
      </c>
      <c r="F35879" s="2" t="s">
        <v>29</v>
      </c>
    </row>
    <row r="35880" spans="1:6" x14ac:dyDescent="0.35">
      <c r="A35880" s="1">
        <v>42487</v>
      </c>
      <c r="B35880" s="2" t="s">
        <v>9</v>
      </c>
      <c r="C35880">
        <v>264</v>
      </c>
      <c r="D35880">
        <v>1069.2</v>
      </c>
      <c r="E35880" s="2" t="s">
        <v>27</v>
      </c>
      <c r="F35880" s="2" t="s">
        <v>29</v>
      </c>
    </row>
    <row r="35881" spans="1:6" x14ac:dyDescent="0.35">
      <c r="A35881" s="1">
        <v>42689</v>
      </c>
      <c r="B35881" s="2" t="s">
        <v>9</v>
      </c>
      <c r="C35881">
        <v>168</v>
      </c>
      <c r="D35881">
        <v>698.88</v>
      </c>
      <c r="E35881" s="2" t="s">
        <v>27</v>
      </c>
      <c r="F35881" s="2" t="s">
        <v>29</v>
      </c>
    </row>
    <row r="35882" spans="1:6" x14ac:dyDescent="0.35">
      <c r="A35882" s="1">
        <v>42724</v>
      </c>
      <c r="B35882" s="2" t="s">
        <v>12</v>
      </c>
      <c r="C35882">
        <v>96</v>
      </c>
      <c r="D35882">
        <v>1729.92</v>
      </c>
      <c r="E35882" s="2" t="s">
        <v>27</v>
      </c>
      <c r="F35882" s="2" t="s">
        <v>29</v>
      </c>
    </row>
    <row r="35883" spans="1:6" x14ac:dyDescent="0.35">
      <c r="A35883" s="1">
        <v>43052</v>
      </c>
      <c r="B35883" s="2" t="s">
        <v>11</v>
      </c>
      <c r="C35883">
        <v>216</v>
      </c>
      <c r="D35883">
        <v>4222.8</v>
      </c>
      <c r="E35883" s="2" t="s">
        <v>27</v>
      </c>
      <c r="F35883" s="2" t="s">
        <v>29</v>
      </c>
    </row>
    <row r="35884" spans="1:6" x14ac:dyDescent="0.35">
      <c r="A35884" s="1">
        <v>43078</v>
      </c>
      <c r="B35884" s="2" t="s">
        <v>13</v>
      </c>
      <c r="C35884">
        <v>180</v>
      </c>
      <c r="D35884">
        <v>5520.6</v>
      </c>
      <c r="E35884" s="2" t="s">
        <v>27</v>
      </c>
      <c r="F35884" s="2" t="s">
        <v>29</v>
      </c>
    </row>
    <row r="35885" spans="1:6" x14ac:dyDescent="0.35">
      <c r="A35885" s="1">
        <v>42723</v>
      </c>
      <c r="B35885" s="2" t="s">
        <v>9</v>
      </c>
      <c r="C35885">
        <v>60</v>
      </c>
      <c r="D35885">
        <v>260.39999999999998</v>
      </c>
      <c r="E35885" s="2" t="s">
        <v>27</v>
      </c>
      <c r="F35885" s="2" t="s">
        <v>29</v>
      </c>
    </row>
    <row r="35886" spans="1:6" x14ac:dyDescent="0.35">
      <c r="A35886" s="1">
        <v>42713</v>
      </c>
      <c r="B35886" s="2" t="s">
        <v>10</v>
      </c>
      <c r="C35886">
        <v>48</v>
      </c>
      <c r="D35886">
        <v>1494.24</v>
      </c>
      <c r="E35886" s="2" t="s">
        <v>27</v>
      </c>
      <c r="F35886" s="2" t="s">
        <v>29</v>
      </c>
    </row>
    <row r="35887" spans="1:6" x14ac:dyDescent="0.35">
      <c r="A35887" s="1">
        <v>43052</v>
      </c>
      <c r="B35887" s="2" t="s">
        <v>9</v>
      </c>
      <c r="C35887">
        <v>24</v>
      </c>
      <c r="D35887">
        <v>136.80000000000001</v>
      </c>
      <c r="E35887" s="2" t="s">
        <v>27</v>
      </c>
      <c r="F35887" s="2" t="s">
        <v>29</v>
      </c>
    </row>
    <row r="35888" spans="1:6" x14ac:dyDescent="0.35">
      <c r="A35888" s="1">
        <v>42685</v>
      </c>
      <c r="B35888" s="2" t="s">
        <v>11</v>
      </c>
      <c r="C35888">
        <v>48</v>
      </c>
      <c r="D35888">
        <v>1100.1600000000001</v>
      </c>
      <c r="E35888" s="2" t="s">
        <v>27</v>
      </c>
      <c r="F35888" s="2" t="s">
        <v>29</v>
      </c>
    </row>
    <row r="35889" spans="1:6" x14ac:dyDescent="0.35">
      <c r="A35889" s="1">
        <v>43091</v>
      </c>
      <c r="B35889" s="2" t="s">
        <v>15</v>
      </c>
      <c r="C35889">
        <v>108</v>
      </c>
      <c r="D35889">
        <v>3637.44</v>
      </c>
      <c r="E35889" s="2" t="s">
        <v>27</v>
      </c>
      <c r="F35889" s="2" t="s">
        <v>29</v>
      </c>
    </row>
    <row r="35890" spans="1:6" x14ac:dyDescent="0.35">
      <c r="A35890" s="1">
        <v>43053</v>
      </c>
      <c r="B35890" s="2" t="s">
        <v>6</v>
      </c>
      <c r="C35890">
        <v>60</v>
      </c>
      <c r="D35890">
        <v>1854</v>
      </c>
      <c r="E35890" s="2" t="s">
        <v>27</v>
      </c>
      <c r="F35890" s="2" t="s">
        <v>29</v>
      </c>
    </row>
    <row r="35891" spans="1:6" x14ac:dyDescent="0.35">
      <c r="A35891" s="1">
        <v>42728</v>
      </c>
      <c r="B35891" s="2" t="s">
        <v>14</v>
      </c>
      <c r="C35891">
        <v>84</v>
      </c>
      <c r="D35891">
        <v>3438.96</v>
      </c>
      <c r="E35891" s="2" t="s">
        <v>27</v>
      </c>
      <c r="F35891" s="2" t="s">
        <v>29</v>
      </c>
    </row>
    <row r="35892" spans="1:6" x14ac:dyDescent="0.35">
      <c r="A35892" s="1">
        <v>43091</v>
      </c>
      <c r="B35892" s="2" t="s">
        <v>12</v>
      </c>
      <c r="C35892">
        <v>96</v>
      </c>
      <c r="D35892">
        <v>1580.16</v>
      </c>
      <c r="E35892" s="2" t="s">
        <v>27</v>
      </c>
      <c r="F35892" s="2" t="s">
        <v>29</v>
      </c>
    </row>
    <row r="35893" spans="1:6" x14ac:dyDescent="0.35">
      <c r="A35893" s="1">
        <v>42731</v>
      </c>
      <c r="B35893" s="2" t="s">
        <v>15</v>
      </c>
      <c r="C35893">
        <v>72</v>
      </c>
      <c r="D35893">
        <v>2450.88</v>
      </c>
      <c r="E35893" s="2" t="s">
        <v>27</v>
      </c>
      <c r="F35893" s="2" t="s">
        <v>29</v>
      </c>
    </row>
    <row r="35894" spans="1:6" x14ac:dyDescent="0.35">
      <c r="A35894" s="1">
        <v>43098</v>
      </c>
      <c r="B35894" s="2" t="s">
        <v>11</v>
      </c>
      <c r="C35894">
        <v>60</v>
      </c>
      <c r="D35894">
        <v>1225.2</v>
      </c>
      <c r="E35894" s="2" t="s">
        <v>27</v>
      </c>
      <c r="F35894" s="2" t="s">
        <v>29</v>
      </c>
    </row>
    <row r="35895" spans="1:6" x14ac:dyDescent="0.35">
      <c r="A35895" s="1">
        <v>43070</v>
      </c>
      <c r="B35895" s="2" t="s">
        <v>6</v>
      </c>
      <c r="C35895">
        <v>288</v>
      </c>
      <c r="D35895">
        <v>8694.7199999999993</v>
      </c>
      <c r="E35895" s="2" t="s">
        <v>27</v>
      </c>
      <c r="F35895" s="2" t="s">
        <v>29</v>
      </c>
    </row>
    <row r="35896" spans="1:6" x14ac:dyDescent="0.35">
      <c r="A35896" s="1">
        <v>43090</v>
      </c>
      <c r="B35896" s="2" t="s">
        <v>13</v>
      </c>
      <c r="C35896">
        <v>108</v>
      </c>
      <c r="D35896">
        <v>3267</v>
      </c>
      <c r="E35896" s="2" t="s">
        <v>27</v>
      </c>
      <c r="F35896" s="2" t="s">
        <v>29</v>
      </c>
    </row>
    <row r="35897" spans="1:6" x14ac:dyDescent="0.35">
      <c r="A35897" s="1">
        <v>42472</v>
      </c>
      <c r="B35897" s="2" t="s">
        <v>6</v>
      </c>
      <c r="C35897">
        <v>36</v>
      </c>
      <c r="D35897">
        <v>1099.8</v>
      </c>
      <c r="E35897" s="2" t="s">
        <v>27</v>
      </c>
      <c r="F35897" s="2" t="s">
        <v>29</v>
      </c>
    </row>
    <row r="35898" spans="1:6" x14ac:dyDescent="0.35">
      <c r="A35898" s="1">
        <v>42689</v>
      </c>
      <c r="B35898" s="2" t="s">
        <v>14</v>
      </c>
      <c r="C35898">
        <v>108</v>
      </c>
      <c r="D35898">
        <v>4629.96</v>
      </c>
      <c r="E35898" s="2" t="s">
        <v>27</v>
      </c>
      <c r="F35898" s="2" t="s">
        <v>29</v>
      </c>
    </row>
    <row r="35899" spans="1:6" x14ac:dyDescent="0.35">
      <c r="A35899" s="1">
        <v>43093</v>
      </c>
      <c r="B35899" s="2" t="s">
        <v>10</v>
      </c>
      <c r="C35899">
        <v>72</v>
      </c>
      <c r="D35899">
        <v>2211.84</v>
      </c>
      <c r="E35899" s="2" t="s">
        <v>27</v>
      </c>
      <c r="F35899" s="2" t="s">
        <v>29</v>
      </c>
    </row>
    <row r="35900" spans="1:6" x14ac:dyDescent="0.35">
      <c r="A35900" s="1">
        <v>42648</v>
      </c>
      <c r="B35900" s="2" t="s">
        <v>15</v>
      </c>
      <c r="C35900">
        <v>144</v>
      </c>
      <c r="D35900">
        <v>5122.08</v>
      </c>
      <c r="E35900" s="2" t="s">
        <v>27</v>
      </c>
      <c r="F35900" s="2" t="s">
        <v>29</v>
      </c>
    </row>
    <row r="35901" spans="1:6" x14ac:dyDescent="0.35">
      <c r="A35901" s="1">
        <v>42720</v>
      </c>
      <c r="B35901" s="2" t="s">
        <v>9</v>
      </c>
      <c r="C35901">
        <v>132</v>
      </c>
      <c r="D35901">
        <v>562.32000000000005</v>
      </c>
      <c r="E35901" s="2" t="s">
        <v>27</v>
      </c>
      <c r="F35901" s="2" t="s">
        <v>29</v>
      </c>
    </row>
    <row r="35902" spans="1:6" x14ac:dyDescent="0.35">
      <c r="A35902" s="1">
        <v>42886</v>
      </c>
      <c r="B35902" s="2" t="s">
        <v>6</v>
      </c>
      <c r="C35902">
        <v>24</v>
      </c>
      <c r="D35902">
        <v>770.4</v>
      </c>
      <c r="E35902" s="2" t="s">
        <v>27</v>
      </c>
      <c r="F35902" s="2" t="s">
        <v>29</v>
      </c>
    </row>
    <row r="35903" spans="1:6" x14ac:dyDescent="0.35">
      <c r="A35903" s="1">
        <v>42789</v>
      </c>
      <c r="B35903" s="2" t="s">
        <v>9</v>
      </c>
      <c r="C35903">
        <v>84</v>
      </c>
      <c r="D35903">
        <v>580.44000000000005</v>
      </c>
      <c r="E35903" s="2" t="s">
        <v>27</v>
      </c>
      <c r="F35903" s="2" t="s">
        <v>29</v>
      </c>
    </row>
    <row r="35904" spans="1:6" x14ac:dyDescent="0.35">
      <c r="A35904" s="1">
        <v>43044</v>
      </c>
      <c r="B35904" s="2" t="s">
        <v>13</v>
      </c>
      <c r="C35904">
        <v>264</v>
      </c>
      <c r="D35904">
        <v>7223.04</v>
      </c>
      <c r="E35904" s="2" t="s">
        <v>27</v>
      </c>
      <c r="F35904" s="2" t="s">
        <v>29</v>
      </c>
    </row>
    <row r="35905" spans="1:6" x14ac:dyDescent="0.35">
      <c r="A35905" s="1">
        <v>42696</v>
      </c>
      <c r="B35905" s="2" t="s">
        <v>10</v>
      </c>
      <c r="C35905">
        <v>132</v>
      </c>
      <c r="D35905">
        <v>3891.36</v>
      </c>
      <c r="E35905" s="2" t="s">
        <v>27</v>
      </c>
      <c r="F35905" s="2" t="s">
        <v>29</v>
      </c>
    </row>
    <row r="35906" spans="1:6" x14ac:dyDescent="0.35">
      <c r="A35906" s="1">
        <v>43077</v>
      </c>
      <c r="B35906" s="2" t="s">
        <v>12</v>
      </c>
      <c r="C35906">
        <v>120</v>
      </c>
      <c r="D35906">
        <v>1948.8</v>
      </c>
      <c r="E35906" s="2" t="s">
        <v>27</v>
      </c>
      <c r="F35906" s="2" t="s">
        <v>29</v>
      </c>
    </row>
    <row r="35907" spans="1:6" x14ac:dyDescent="0.35">
      <c r="A35907" s="1">
        <v>42591</v>
      </c>
      <c r="B35907" s="2" t="s">
        <v>14</v>
      </c>
      <c r="C35907">
        <v>36</v>
      </c>
      <c r="D35907">
        <v>1587.6</v>
      </c>
      <c r="E35907" s="2" t="s">
        <v>27</v>
      </c>
      <c r="F35907" s="2" t="s">
        <v>29</v>
      </c>
    </row>
    <row r="35908" spans="1:6" x14ac:dyDescent="0.35">
      <c r="A35908" s="1">
        <v>42704</v>
      </c>
      <c r="B35908" s="2" t="s">
        <v>13</v>
      </c>
      <c r="C35908">
        <v>192</v>
      </c>
      <c r="D35908">
        <v>6136.32</v>
      </c>
      <c r="E35908" s="2" t="s">
        <v>27</v>
      </c>
      <c r="F35908" s="2" t="s">
        <v>29</v>
      </c>
    </row>
    <row r="35909" spans="1:6" x14ac:dyDescent="0.35">
      <c r="A35909" s="1">
        <v>42716</v>
      </c>
      <c r="B35909" s="2" t="s">
        <v>12</v>
      </c>
      <c r="C35909">
        <v>204</v>
      </c>
      <c r="D35909">
        <v>3274.2</v>
      </c>
      <c r="E35909" s="2" t="s">
        <v>27</v>
      </c>
      <c r="F35909" s="2" t="s">
        <v>29</v>
      </c>
    </row>
    <row r="35910" spans="1:6" x14ac:dyDescent="0.35">
      <c r="A35910" s="1">
        <v>42873</v>
      </c>
      <c r="B35910" s="2" t="s">
        <v>6</v>
      </c>
      <c r="C35910">
        <v>180</v>
      </c>
      <c r="D35910">
        <v>5608.8</v>
      </c>
      <c r="E35910" s="2" t="s">
        <v>27</v>
      </c>
      <c r="F35910" s="2" t="s">
        <v>29</v>
      </c>
    </row>
    <row r="35911" spans="1:6" x14ac:dyDescent="0.35">
      <c r="A35911" s="1">
        <v>43099</v>
      </c>
      <c r="B35911" s="2" t="s">
        <v>14</v>
      </c>
      <c r="C35911">
        <v>72</v>
      </c>
      <c r="D35911">
        <v>3070.8</v>
      </c>
      <c r="E35911" s="2" t="s">
        <v>27</v>
      </c>
      <c r="F35911" s="2" t="s">
        <v>29</v>
      </c>
    </row>
    <row r="35912" spans="1:6" x14ac:dyDescent="0.35">
      <c r="A35912" s="1">
        <v>42380</v>
      </c>
      <c r="B35912" s="2" t="s">
        <v>13</v>
      </c>
      <c r="C35912">
        <v>60</v>
      </c>
      <c r="D35912">
        <v>1854.6</v>
      </c>
      <c r="E35912" s="2" t="s">
        <v>27</v>
      </c>
      <c r="F35912" s="2" t="s">
        <v>29</v>
      </c>
    </row>
    <row r="35913" spans="1:6" x14ac:dyDescent="0.35">
      <c r="A35913" s="1">
        <v>43050</v>
      </c>
      <c r="B35913" s="2" t="s">
        <v>13</v>
      </c>
      <c r="C35913">
        <v>84</v>
      </c>
      <c r="D35913">
        <v>2446.92</v>
      </c>
      <c r="E35913" s="2" t="s">
        <v>27</v>
      </c>
      <c r="F35913" s="2" t="s">
        <v>29</v>
      </c>
    </row>
    <row r="35914" spans="1:6" x14ac:dyDescent="0.35">
      <c r="A35914" s="1">
        <v>43096</v>
      </c>
      <c r="B35914" s="2" t="s">
        <v>11</v>
      </c>
      <c r="C35914">
        <v>192</v>
      </c>
      <c r="D35914">
        <v>3736.32</v>
      </c>
      <c r="E35914" s="2" t="s">
        <v>27</v>
      </c>
      <c r="F35914" s="2" t="s">
        <v>29</v>
      </c>
    </row>
    <row r="35915" spans="1:6" x14ac:dyDescent="0.35">
      <c r="A35915" s="1">
        <v>42947</v>
      </c>
      <c r="B35915" s="2" t="s">
        <v>10</v>
      </c>
      <c r="C35915">
        <v>84</v>
      </c>
      <c r="D35915">
        <v>2465.4</v>
      </c>
      <c r="E35915" s="2" t="s">
        <v>27</v>
      </c>
      <c r="F35915" s="2" t="s">
        <v>29</v>
      </c>
    </row>
    <row r="35916" spans="1:6" x14ac:dyDescent="0.35">
      <c r="A35916" s="1">
        <v>42717</v>
      </c>
      <c r="B35916" s="2" t="s">
        <v>11</v>
      </c>
      <c r="C35916">
        <v>120</v>
      </c>
      <c r="D35916">
        <v>2683.2</v>
      </c>
      <c r="E35916" s="2" t="s">
        <v>27</v>
      </c>
      <c r="F35916" s="2" t="s">
        <v>29</v>
      </c>
    </row>
    <row r="35917" spans="1:6" x14ac:dyDescent="0.35">
      <c r="A35917" s="1">
        <v>42699</v>
      </c>
      <c r="B35917" s="2" t="s">
        <v>10</v>
      </c>
      <c r="C35917">
        <v>192</v>
      </c>
      <c r="D35917">
        <v>5756.16</v>
      </c>
      <c r="E35917" s="2" t="s">
        <v>27</v>
      </c>
      <c r="F35917" s="2" t="s">
        <v>29</v>
      </c>
    </row>
    <row r="35918" spans="1:6" x14ac:dyDescent="0.35">
      <c r="A35918" s="1">
        <v>43046</v>
      </c>
      <c r="B35918" s="2" t="s">
        <v>11</v>
      </c>
      <c r="C35918">
        <v>72</v>
      </c>
      <c r="D35918">
        <v>1455.12</v>
      </c>
      <c r="E35918" s="2" t="s">
        <v>27</v>
      </c>
      <c r="F35918" s="2" t="s">
        <v>29</v>
      </c>
    </row>
    <row r="35919" spans="1:6" x14ac:dyDescent="0.35">
      <c r="A35919" s="1">
        <v>42689</v>
      </c>
      <c r="B35919" s="2" t="s">
        <v>12</v>
      </c>
      <c r="C35919">
        <v>132</v>
      </c>
      <c r="D35919">
        <v>2412.96</v>
      </c>
      <c r="E35919" s="2" t="s">
        <v>27</v>
      </c>
      <c r="F35919" s="2" t="s">
        <v>29</v>
      </c>
    </row>
    <row r="35920" spans="1:6" x14ac:dyDescent="0.35">
      <c r="A35920" s="1">
        <v>43048</v>
      </c>
      <c r="B35920" s="2" t="s">
        <v>9</v>
      </c>
      <c r="C35920">
        <v>120</v>
      </c>
      <c r="D35920">
        <v>824.4</v>
      </c>
      <c r="E35920" s="2" t="s">
        <v>27</v>
      </c>
      <c r="F35920" s="2" t="s">
        <v>29</v>
      </c>
    </row>
    <row r="35921" spans="1:6" x14ac:dyDescent="0.35">
      <c r="A35921" s="1">
        <v>42705</v>
      </c>
      <c r="B35921" s="2" t="s">
        <v>11</v>
      </c>
      <c r="C35921">
        <v>24</v>
      </c>
      <c r="D35921">
        <v>528</v>
      </c>
      <c r="E35921" s="2" t="s">
        <v>27</v>
      </c>
      <c r="F35921" s="2" t="s">
        <v>29</v>
      </c>
    </row>
    <row r="35922" spans="1:6" x14ac:dyDescent="0.35">
      <c r="A35922" s="1">
        <v>43063</v>
      </c>
      <c r="B35922" s="2" t="s">
        <v>12</v>
      </c>
      <c r="C35922">
        <v>96</v>
      </c>
      <c r="D35922">
        <v>1686.72</v>
      </c>
      <c r="E35922" s="2" t="s">
        <v>27</v>
      </c>
      <c r="F35922" s="2" t="s">
        <v>29</v>
      </c>
    </row>
    <row r="35923" spans="1:6" x14ac:dyDescent="0.35">
      <c r="A35923" s="1">
        <v>42498</v>
      </c>
      <c r="B35923" s="2" t="s">
        <v>9</v>
      </c>
      <c r="C35923">
        <v>96</v>
      </c>
      <c r="D35923">
        <v>388.8</v>
      </c>
      <c r="E35923" s="2" t="s">
        <v>27</v>
      </c>
      <c r="F35923" s="2" t="s">
        <v>29</v>
      </c>
    </row>
    <row r="35924" spans="1:6" x14ac:dyDescent="0.35">
      <c r="A35924" s="1">
        <v>42577</v>
      </c>
      <c r="B35924" s="2" t="s">
        <v>14</v>
      </c>
      <c r="C35924">
        <v>96</v>
      </c>
      <c r="D35924">
        <v>3881.28</v>
      </c>
      <c r="E35924" s="2" t="s">
        <v>27</v>
      </c>
      <c r="F35924" s="2" t="s">
        <v>29</v>
      </c>
    </row>
    <row r="35925" spans="1:6" x14ac:dyDescent="0.35">
      <c r="A35925" s="1">
        <v>42727</v>
      </c>
      <c r="B35925" s="2" t="s">
        <v>11</v>
      </c>
      <c r="C35925">
        <v>72</v>
      </c>
      <c r="D35925">
        <v>1369.44</v>
      </c>
      <c r="E35925" s="2" t="s">
        <v>27</v>
      </c>
      <c r="F35925" s="2" t="s">
        <v>29</v>
      </c>
    </row>
    <row r="35926" spans="1:6" x14ac:dyDescent="0.35">
      <c r="A35926" s="1">
        <v>42619</v>
      </c>
      <c r="B35926" s="2" t="s">
        <v>13</v>
      </c>
      <c r="C35926">
        <v>84</v>
      </c>
      <c r="D35926">
        <v>2671.2</v>
      </c>
      <c r="E35926" s="2" t="s">
        <v>27</v>
      </c>
      <c r="F35926" s="2" t="s">
        <v>29</v>
      </c>
    </row>
    <row r="35927" spans="1:6" x14ac:dyDescent="0.35">
      <c r="A35927" s="1">
        <v>42878</v>
      </c>
      <c r="B35927" s="2" t="s">
        <v>14</v>
      </c>
      <c r="C35927">
        <v>72</v>
      </c>
      <c r="D35927">
        <v>2897.28</v>
      </c>
      <c r="E35927" s="2" t="s">
        <v>27</v>
      </c>
      <c r="F35927" s="2" t="s">
        <v>29</v>
      </c>
    </row>
    <row r="35928" spans="1:6" x14ac:dyDescent="0.35">
      <c r="A35928" s="1">
        <v>42713</v>
      </c>
      <c r="B35928" s="2" t="s">
        <v>9</v>
      </c>
      <c r="C35928">
        <v>60</v>
      </c>
      <c r="D35928">
        <v>262.2</v>
      </c>
      <c r="E35928" s="2" t="s">
        <v>27</v>
      </c>
      <c r="F35928" s="2" t="s">
        <v>29</v>
      </c>
    </row>
    <row r="35929" spans="1:6" x14ac:dyDescent="0.35">
      <c r="A35929" s="1">
        <v>42693</v>
      </c>
      <c r="B35929" s="2" t="s">
        <v>6</v>
      </c>
      <c r="C35929">
        <v>36</v>
      </c>
      <c r="D35929">
        <v>1082.8800000000001</v>
      </c>
      <c r="E35929" s="2" t="s">
        <v>27</v>
      </c>
      <c r="F35929" s="2" t="s">
        <v>29</v>
      </c>
    </row>
    <row r="35930" spans="1:6" x14ac:dyDescent="0.35">
      <c r="A35930" s="1">
        <v>43084</v>
      </c>
      <c r="B35930" s="2" t="s">
        <v>12</v>
      </c>
      <c r="C35930">
        <v>156</v>
      </c>
      <c r="D35930">
        <v>2951.52</v>
      </c>
      <c r="E35930" s="2" t="s">
        <v>27</v>
      </c>
      <c r="F35930" s="2" t="s">
        <v>29</v>
      </c>
    </row>
    <row r="35931" spans="1:6" x14ac:dyDescent="0.35">
      <c r="A35931" s="1">
        <v>42825</v>
      </c>
      <c r="B35931" s="2" t="s">
        <v>12</v>
      </c>
      <c r="C35931">
        <v>156</v>
      </c>
      <c r="D35931">
        <v>2915.64</v>
      </c>
      <c r="E35931" s="2" t="s">
        <v>27</v>
      </c>
      <c r="F35931" s="2" t="s">
        <v>29</v>
      </c>
    </row>
    <row r="35932" spans="1:6" x14ac:dyDescent="0.35">
      <c r="A35932" s="1">
        <v>42726</v>
      </c>
      <c r="B35932" s="2" t="s">
        <v>14</v>
      </c>
      <c r="C35932">
        <v>84</v>
      </c>
      <c r="D35932">
        <v>3801</v>
      </c>
      <c r="E35932" s="2" t="s">
        <v>27</v>
      </c>
      <c r="F35932" s="2" t="s">
        <v>29</v>
      </c>
    </row>
    <row r="35933" spans="1:6" x14ac:dyDescent="0.35">
      <c r="A35933" s="1">
        <v>43053</v>
      </c>
      <c r="B35933" s="2" t="s">
        <v>10</v>
      </c>
      <c r="C35933">
        <v>96</v>
      </c>
      <c r="D35933">
        <v>2740.8</v>
      </c>
      <c r="E35933" s="2" t="s">
        <v>27</v>
      </c>
      <c r="F35933" s="2" t="s">
        <v>29</v>
      </c>
    </row>
    <row r="35934" spans="1:6" x14ac:dyDescent="0.35">
      <c r="A35934" s="1">
        <v>42502</v>
      </c>
      <c r="B35934" s="2" t="s">
        <v>9</v>
      </c>
      <c r="C35934">
        <v>108</v>
      </c>
      <c r="D35934">
        <v>464.4</v>
      </c>
      <c r="E35934" s="2" t="s">
        <v>27</v>
      </c>
      <c r="F35934" s="2" t="s">
        <v>29</v>
      </c>
    </row>
    <row r="35935" spans="1:6" x14ac:dyDescent="0.35">
      <c r="A35935" s="1">
        <v>42664</v>
      </c>
      <c r="B35935" s="2" t="s">
        <v>14</v>
      </c>
      <c r="C35935">
        <v>180</v>
      </c>
      <c r="D35935">
        <v>7536.6</v>
      </c>
      <c r="E35935" s="2" t="s">
        <v>27</v>
      </c>
      <c r="F35935" s="2" t="s">
        <v>29</v>
      </c>
    </row>
    <row r="35936" spans="1:6" x14ac:dyDescent="0.35">
      <c r="A35936" s="1">
        <v>42503</v>
      </c>
      <c r="B35936" s="2" t="s">
        <v>10</v>
      </c>
      <c r="C35936">
        <v>96</v>
      </c>
      <c r="D35936">
        <v>2735.04</v>
      </c>
      <c r="E35936" s="2" t="s">
        <v>27</v>
      </c>
      <c r="F35936" s="2" t="s">
        <v>29</v>
      </c>
    </row>
    <row r="35937" spans="1:6" x14ac:dyDescent="0.35">
      <c r="A35937" s="1">
        <v>43028</v>
      </c>
      <c r="B35937" s="2" t="s">
        <v>15</v>
      </c>
      <c r="C35937">
        <v>60</v>
      </c>
      <c r="D35937">
        <v>2125.8000000000002</v>
      </c>
      <c r="E35937" s="2" t="s">
        <v>27</v>
      </c>
      <c r="F35937" s="2" t="s">
        <v>29</v>
      </c>
    </row>
    <row r="35938" spans="1:6" x14ac:dyDescent="0.35">
      <c r="A35938" s="1">
        <v>43045</v>
      </c>
      <c r="B35938" s="2" t="s">
        <v>11</v>
      </c>
      <c r="C35938">
        <v>120</v>
      </c>
      <c r="D35938">
        <v>2558.4</v>
      </c>
      <c r="E35938" s="2" t="s">
        <v>27</v>
      </c>
      <c r="F35938" s="2" t="s">
        <v>29</v>
      </c>
    </row>
    <row r="35939" spans="1:6" x14ac:dyDescent="0.35">
      <c r="A35939" s="1">
        <v>43045</v>
      </c>
      <c r="B35939" s="2" t="s">
        <v>12</v>
      </c>
      <c r="C35939">
        <v>156</v>
      </c>
      <c r="D35939">
        <v>2510.04</v>
      </c>
      <c r="E35939" s="2" t="s">
        <v>27</v>
      </c>
      <c r="F35939" s="2" t="s">
        <v>29</v>
      </c>
    </row>
    <row r="35940" spans="1:6" x14ac:dyDescent="0.35">
      <c r="A35940" s="1">
        <v>42769</v>
      </c>
      <c r="B35940" s="2" t="s">
        <v>11</v>
      </c>
      <c r="C35940">
        <v>84</v>
      </c>
      <c r="D35940">
        <v>1814.4</v>
      </c>
      <c r="E35940" s="2" t="s">
        <v>27</v>
      </c>
      <c r="F35940" s="2" t="s">
        <v>29</v>
      </c>
    </row>
    <row r="35941" spans="1:6" x14ac:dyDescent="0.35">
      <c r="A35941" s="1">
        <v>43074</v>
      </c>
      <c r="B35941" s="2" t="s">
        <v>12</v>
      </c>
      <c r="C35941">
        <v>24</v>
      </c>
      <c r="D35941">
        <v>393.6</v>
      </c>
      <c r="E35941" s="2" t="s">
        <v>27</v>
      </c>
      <c r="F35941" s="2" t="s">
        <v>29</v>
      </c>
    </row>
    <row r="35942" spans="1:6" x14ac:dyDescent="0.35">
      <c r="A35942" s="1">
        <v>43086</v>
      </c>
      <c r="B35942" s="2" t="s">
        <v>12</v>
      </c>
      <c r="C35942">
        <v>48</v>
      </c>
      <c r="D35942">
        <v>777.12</v>
      </c>
      <c r="E35942" s="2" t="s">
        <v>27</v>
      </c>
      <c r="F35942" s="2" t="s">
        <v>29</v>
      </c>
    </row>
    <row r="35943" spans="1:6" x14ac:dyDescent="0.35">
      <c r="A35943" s="1">
        <v>42712</v>
      </c>
      <c r="B35943" s="2" t="s">
        <v>15</v>
      </c>
      <c r="C35943">
        <v>168</v>
      </c>
      <c r="D35943">
        <v>6041.28</v>
      </c>
      <c r="E35943" s="2" t="s">
        <v>27</v>
      </c>
      <c r="F35943" s="2" t="s">
        <v>29</v>
      </c>
    </row>
    <row r="35944" spans="1:6" x14ac:dyDescent="0.35">
      <c r="A35944" s="1">
        <v>42512</v>
      </c>
      <c r="B35944" s="2" t="s">
        <v>6</v>
      </c>
      <c r="C35944">
        <v>72</v>
      </c>
      <c r="D35944">
        <v>2341.44</v>
      </c>
      <c r="E35944" s="2" t="s">
        <v>27</v>
      </c>
      <c r="F35944" s="2" t="s">
        <v>29</v>
      </c>
    </row>
    <row r="35945" spans="1:6" x14ac:dyDescent="0.35">
      <c r="A35945" s="1">
        <v>43063</v>
      </c>
      <c r="B35945" s="2" t="s">
        <v>12</v>
      </c>
      <c r="C35945">
        <v>84</v>
      </c>
      <c r="D35945">
        <v>1588.44</v>
      </c>
      <c r="E35945" s="2" t="s">
        <v>27</v>
      </c>
      <c r="F35945" s="2" t="s">
        <v>29</v>
      </c>
    </row>
    <row r="35946" spans="1:6" x14ac:dyDescent="0.35">
      <c r="A35946" s="1">
        <v>43058</v>
      </c>
      <c r="B35946" s="2" t="s">
        <v>10</v>
      </c>
      <c r="C35946">
        <v>108</v>
      </c>
      <c r="D35946">
        <v>3103.92</v>
      </c>
      <c r="E35946" s="2" t="s">
        <v>27</v>
      </c>
      <c r="F35946" s="2" t="s">
        <v>29</v>
      </c>
    </row>
    <row r="35947" spans="1:6" x14ac:dyDescent="0.35">
      <c r="A35947" s="1">
        <v>42946</v>
      </c>
      <c r="B35947" s="2" t="s">
        <v>9</v>
      </c>
      <c r="C35947">
        <v>120</v>
      </c>
      <c r="D35947">
        <v>786</v>
      </c>
      <c r="E35947" s="2" t="s">
        <v>27</v>
      </c>
      <c r="F35947" s="2" t="s">
        <v>29</v>
      </c>
    </row>
    <row r="35948" spans="1:6" x14ac:dyDescent="0.35">
      <c r="A35948" s="1">
        <v>42882</v>
      </c>
      <c r="B35948" s="2" t="s">
        <v>11</v>
      </c>
      <c r="C35948">
        <v>60</v>
      </c>
      <c r="D35948">
        <v>1369.2</v>
      </c>
      <c r="E35948" s="2" t="s">
        <v>27</v>
      </c>
      <c r="F35948" s="2" t="s">
        <v>29</v>
      </c>
    </row>
    <row r="35949" spans="1:6" x14ac:dyDescent="0.35">
      <c r="A35949" s="1">
        <v>42732</v>
      </c>
      <c r="B35949" s="2" t="s">
        <v>10</v>
      </c>
      <c r="C35949">
        <v>72</v>
      </c>
      <c r="D35949">
        <v>2102.4</v>
      </c>
      <c r="E35949" s="2" t="s">
        <v>27</v>
      </c>
      <c r="F35949" s="2" t="s">
        <v>29</v>
      </c>
    </row>
    <row r="35950" spans="1:6" x14ac:dyDescent="0.35">
      <c r="A35950" s="1">
        <v>43066</v>
      </c>
      <c r="B35950" s="2" t="s">
        <v>6</v>
      </c>
      <c r="C35950">
        <v>216</v>
      </c>
      <c r="D35950">
        <v>6676.56</v>
      </c>
      <c r="E35950" s="2" t="s">
        <v>27</v>
      </c>
      <c r="F35950" s="2" t="s">
        <v>29</v>
      </c>
    </row>
    <row r="35951" spans="1:6" x14ac:dyDescent="0.35">
      <c r="A35951" s="1">
        <v>42725</v>
      </c>
      <c r="B35951" s="2" t="s">
        <v>11</v>
      </c>
      <c r="C35951">
        <v>216</v>
      </c>
      <c r="D35951">
        <v>4689.3599999999997</v>
      </c>
      <c r="E35951" s="2" t="s">
        <v>27</v>
      </c>
      <c r="F35951" s="2" t="s">
        <v>29</v>
      </c>
    </row>
    <row r="35952" spans="1:6" x14ac:dyDescent="0.35">
      <c r="A35952" s="1">
        <v>42680</v>
      </c>
      <c r="B35952" s="2" t="s">
        <v>11</v>
      </c>
      <c r="C35952">
        <v>108</v>
      </c>
      <c r="D35952">
        <v>2289.6</v>
      </c>
      <c r="E35952" s="2" t="s">
        <v>27</v>
      </c>
      <c r="F35952" s="2" t="s">
        <v>29</v>
      </c>
    </row>
    <row r="35953" spans="1:6" x14ac:dyDescent="0.35">
      <c r="A35953" s="1">
        <v>42722</v>
      </c>
      <c r="B35953" s="2" t="s">
        <v>13</v>
      </c>
      <c r="C35953">
        <v>72</v>
      </c>
      <c r="D35953">
        <v>2069.2800000000002</v>
      </c>
      <c r="E35953" s="2" t="s">
        <v>27</v>
      </c>
      <c r="F35953" s="2" t="s">
        <v>29</v>
      </c>
    </row>
    <row r="35954" spans="1:6" x14ac:dyDescent="0.35">
      <c r="A35954" s="1">
        <v>43040</v>
      </c>
      <c r="B35954" s="2" t="s">
        <v>13</v>
      </c>
      <c r="C35954">
        <v>204</v>
      </c>
      <c r="D35954">
        <v>6485.16</v>
      </c>
      <c r="E35954" s="2" t="s">
        <v>27</v>
      </c>
      <c r="F35954" s="2" t="s">
        <v>29</v>
      </c>
    </row>
    <row r="35955" spans="1:6" x14ac:dyDescent="0.35">
      <c r="A35955" s="1">
        <v>42699</v>
      </c>
      <c r="B35955" s="2" t="s">
        <v>11</v>
      </c>
      <c r="C35955">
        <v>240</v>
      </c>
      <c r="D35955">
        <v>5378.4</v>
      </c>
      <c r="E35955" s="2" t="s">
        <v>27</v>
      </c>
      <c r="F35955" s="2" t="s">
        <v>29</v>
      </c>
    </row>
    <row r="35956" spans="1:6" x14ac:dyDescent="0.35">
      <c r="A35956" s="1">
        <v>42710</v>
      </c>
      <c r="B35956" s="2" t="s">
        <v>12</v>
      </c>
      <c r="C35956">
        <v>156</v>
      </c>
      <c r="D35956">
        <v>2722.2</v>
      </c>
      <c r="E35956" s="2" t="s">
        <v>27</v>
      </c>
      <c r="F35956" s="2" t="s">
        <v>29</v>
      </c>
    </row>
    <row r="35957" spans="1:6" x14ac:dyDescent="0.35">
      <c r="A35957" s="1">
        <v>42693</v>
      </c>
      <c r="B35957" s="2" t="s">
        <v>13</v>
      </c>
      <c r="C35957">
        <v>48</v>
      </c>
      <c r="D35957">
        <v>1301.28</v>
      </c>
      <c r="E35957" s="2" t="s">
        <v>27</v>
      </c>
      <c r="F35957" s="2" t="s">
        <v>29</v>
      </c>
    </row>
    <row r="35958" spans="1:6" x14ac:dyDescent="0.35">
      <c r="A35958" s="1">
        <v>43047</v>
      </c>
      <c r="B35958" s="2" t="s">
        <v>10</v>
      </c>
      <c r="C35958">
        <v>96</v>
      </c>
      <c r="D35958">
        <v>2800.32</v>
      </c>
      <c r="E35958" s="2" t="s">
        <v>27</v>
      </c>
      <c r="F35958" s="2" t="s">
        <v>29</v>
      </c>
    </row>
    <row r="35959" spans="1:6" x14ac:dyDescent="0.35">
      <c r="A35959" s="1">
        <v>42710</v>
      </c>
      <c r="B35959" s="2" t="s">
        <v>6</v>
      </c>
      <c r="C35959">
        <v>84</v>
      </c>
      <c r="D35959">
        <v>2633.4</v>
      </c>
      <c r="E35959" s="2" t="s">
        <v>27</v>
      </c>
      <c r="F35959" s="2" t="s">
        <v>29</v>
      </c>
    </row>
    <row r="35960" spans="1:6" x14ac:dyDescent="0.35">
      <c r="A35960" s="1">
        <v>43087</v>
      </c>
      <c r="B35960" s="2" t="s">
        <v>6</v>
      </c>
      <c r="C35960">
        <v>60</v>
      </c>
      <c r="D35960">
        <v>1836</v>
      </c>
      <c r="E35960" s="2" t="s">
        <v>27</v>
      </c>
      <c r="F35960" s="2" t="s">
        <v>29</v>
      </c>
    </row>
    <row r="35961" spans="1:6" x14ac:dyDescent="0.35">
      <c r="A35961" s="1">
        <v>43087</v>
      </c>
      <c r="B35961" s="2" t="s">
        <v>15</v>
      </c>
      <c r="C35961">
        <v>60</v>
      </c>
      <c r="D35961">
        <v>2031.6</v>
      </c>
      <c r="E35961" s="2" t="s">
        <v>27</v>
      </c>
      <c r="F35961" s="2" t="s">
        <v>29</v>
      </c>
    </row>
    <row r="35962" spans="1:6" x14ac:dyDescent="0.35">
      <c r="A35962" s="1">
        <v>43083</v>
      </c>
      <c r="B35962" s="2" t="s">
        <v>9</v>
      </c>
      <c r="C35962">
        <v>108</v>
      </c>
      <c r="D35962">
        <v>753.84</v>
      </c>
      <c r="E35962" s="2" t="s">
        <v>27</v>
      </c>
      <c r="F35962" s="2" t="s">
        <v>29</v>
      </c>
    </row>
    <row r="35963" spans="1:6" x14ac:dyDescent="0.35">
      <c r="A35963" s="1">
        <v>43056</v>
      </c>
      <c r="B35963" s="2" t="s">
        <v>11</v>
      </c>
      <c r="C35963">
        <v>264</v>
      </c>
      <c r="D35963">
        <v>5631.12</v>
      </c>
      <c r="E35963" s="2" t="s">
        <v>27</v>
      </c>
      <c r="F35963" s="2" t="s">
        <v>29</v>
      </c>
    </row>
    <row r="35964" spans="1:6" x14ac:dyDescent="0.35">
      <c r="A35964" s="1">
        <v>43083</v>
      </c>
      <c r="B35964" s="2" t="s">
        <v>13</v>
      </c>
      <c r="C35964">
        <v>84</v>
      </c>
      <c r="D35964">
        <v>2459.52</v>
      </c>
      <c r="E35964" s="2" t="s">
        <v>27</v>
      </c>
      <c r="F35964" s="2" t="s">
        <v>29</v>
      </c>
    </row>
    <row r="35965" spans="1:6" x14ac:dyDescent="0.35">
      <c r="A35965" s="1">
        <v>43074</v>
      </c>
      <c r="B35965" s="2" t="s">
        <v>15</v>
      </c>
      <c r="C35965">
        <v>84</v>
      </c>
      <c r="D35965">
        <v>2740.92</v>
      </c>
      <c r="E35965" s="2" t="s">
        <v>27</v>
      </c>
      <c r="F35965" s="2" t="s">
        <v>29</v>
      </c>
    </row>
    <row r="35966" spans="1:6" x14ac:dyDescent="0.35">
      <c r="A35966" s="1">
        <v>43065</v>
      </c>
      <c r="B35966" s="2" t="s">
        <v>12</v>
      </c>
      <c r="C35966">
        <v>72</v>
      </c>
      <c r="D35966">
        <v>1262.1600000000001</v>
      </c>
      <c r="E35966" s="2" t="s">
        <v>27</v>
      </c>
      <c r="F35966" s="2" t="s">
        <v>29</v>
      </c>
    </row>
    <row r="35967" spans="1:6" x14ac:dyDescent="0.35">
      <c r="A35967" s="1">
        <v>43083</v>
      </c>
      <c r="B35967" s="2" t="s">
        <v>12</v>
      </c>
      <c r="C35967">
        <v>108</v>
      </c>
      <c r="D35967">
        <v>1762.56</v>
      </c>
      <c r="E35967" s="2" t="s">
        <v>27</v>
      </c>
      <c r="F35967" s="2" t="s">
        <v>29</v>
      </c>
    </row>
    <row r="35968" spans="1:6" x14ac:dyDescent="0.35">
      <c r="A35968" s="1">
        <v>42727</v>
      </c>
      <c r="B35968" s="2" t="s">
        <v>13</v>
      </c>
      <c r="C35968">
        <v>120</v>
      </c>
      <c r="D35968">
        <v>3558</v>
      </c>
      <c r="E35968" s="2" t="s">
        <v>27</v>
      </c>
      <c r="F35968" s="2" t="s">
        <v>29</v>
      </c>
    </row>
    <row r="35969" spans="1:6" x14ac:dyDescent="0.35">
      <c r="A35969" s="1">
        <v>42731</v>
      </c>
      <c r="B35969" s="2" t="s">
        <v>12</v>
      </c>
      <c r="C35969">
        <v>24</v>
      </c>
      <c r="D35969">
        <v>436.8</v>
      </c>
      <c r="E35969" s="2" t="s">
        <v>27</v>
      </c>
      <c r="F35969" s="2" t="s">
        <v>29</v>
      </c>
    </row>
    <row r="35970" spans="1:6" x14ac:dyDescent="0.35">
      <c r="A35970" s="1">
        <v>43071</v>
      </c>
      <c r="B35970" s="2" t="s">
        <v>6</v>
      </c>
      <c r="C35970">
        <v>96</v>
      </c>
      <c r="D35970">
        <v>2887.68</v>
      </c>
      <c r="E35970" s="2" t="s">
        <v>27</v>
      </c>
      <c r="F35970" s="2" t="s">
        <v>29</v>
      </c>
    </row>
    <row r="35971" spans="1:6" x14ac:dyDescent="0.35">
      <c r="A35971" s="1">
        <v>42733</v>
      </c>
      <c r="B35971" s="2" t="s">
        <v>11</v>
      </c>
      <c r="C35971">
        <v>96</v>
      </c>
      <c r="D35971">
        <v>2012.16</v>
      </c>
      <c r="E35971" s="2" t="s">
        <v>27</v>
      </c>
      <c r="F35971" s="2" t="s">
        <v>29</v>
      </c>
    </row>
    <row r="35972" spans="1:6" x14ac:dyDescent="0.35">
      <c r="A35972" s="1">
        <v>42729</v>
      </c>
      <c r="B35972" s="2" t="s">
        <v>12</v>
      </c>
      <c r="C35972">
        <v>84</v>
      </c>
      <c r="D35972">
        <v>1357.44</v>
      </c>
      <c r="E35972" s="2" t="s">
        <v>27</v>
      </c>
      <c r="F35972" s="2" t="s">
        <v>29</v>
      </c>
    </row>
    <row r="35973" spans="1:6" x14ac:dyDescent="0.35">
      <c r="A35973" s="1">
        <v>43071</v>
      </c>
      <c r="B35973" s="2" t="s">
        <v>11</v>
      </c>
      <c r="C35973">
        <v>264</v>
      </c>
      <c r="D35973">
        <v>5847.6</v>
      </c>
      <c r="E35973" s="2" t="s">
        <v>27</v>
      </c>
      <c r="F35973" s="2" t="s">
        <v>29</v>
      </c>
    </row>
    <row r="35974" spans="1:6" x14ac:dyDescent="0.35">
      <c r="A35974" s="1">
        <v>42391</v>
      </c>
      <c r="B35974" s="2" t="s">
        <v>14</v>
      </c>
      <c r="C35974">
        <v>48</v>
      </c>
      <c r="D35974">
        <v>2090.88</v>
      </c>
      <c r="E35974" s="2" t="s">
        <v>27</v>
      </c>
      <c r="F35974" s="2" t="s">
        <v>29</v>
      </c>
    </row>
    <row r="35975" spans="1:6" x14ac:dyDescent="0.35">
      <c r="A35975" s="1">
        <v>43087</v>
      </c>
      <c r="B35975" s="2" t="s">
        <v>12</v>
      </c>
      <c r="C35975">
        <v>84</v>
      </c>
      <c r="D35975">
        <v>1461.6</v>
      </c>
      <c r="E35975" s="2" t="s">
        <v>27</v>
      </c>
      <c r="F35975" s="2" t="s">
        <v>29</v>
      </c>
    </row>
    <row r="35976" spans="1:6" x14ac:dyDescent="0.35">
      <c r="A35976" s="1">
        <v>42698</v>
      </c>
      <c r="B35976" s="2" t="s">
        <v>13</v>
      </c>
      <c r="C35976">
        <v>96</v>
      </c>
      <c r="D35976">
        <v>3025.92</v>
      </c>
      <c r="E35976" s="2" t="s">
        <v>27</v>
      </c>
      <c r="F35976" s="2" t="s">
        <v>29</v>
      </c>
    </row>
    <row r="35977" spans="1:6" x14ac:dyDescent="0.35">
      <c r="A35977" s="1">
        <v>42733</v>
      </c>
      <c r="B35977" s="2" t="s">
        <v>6</v>
      </c>
      <c r="C35977">
        <v>216</v>
      </c>
      <c r="D35977">
        <v>6855.84</v>
      </c>
      <c r="E35977" s="2" t="s">
        <v>27</v>
      </c>
      <c r="F35977" s="2" t="s">
        <v>29</v>
      </c>
    </row>
    <row r="35978" spans="1:6" x14ac:dyDescent="0.35">
      <c r="A35978" s="1">
        <v>42939</v>
      </c>
      <c r="B35978" s="2" t="s">
        <v>13</v>
      </c>
      <c r="C35978">
        <v>72</v>
      </c>
      <c r="D35978">
        <v>2066.4</v>
      </c>
      <c r="E35978" s="2" t="s">
        <v>27</v>
      </c>
      <c r="F35978" s="2" t="s">
        <v>29</v>
      </c>
    </row>
    <row r="35979" spans="1:6" x14ac:dyDescent="0.35">
      <c r="A35979" s="1">
        <v>43048</v>
      </c>
      <c r="B35979" s="2" t="s">
        <v>11</v>
      </c>
      <c r="C35979">
        <v>108</v>
      </c>
      <c r="D35979">
        <v>2285.2800000000002</v>
      </c>
      <c r="E35979" s="2" t="s">
        <v>27</v>
      </c>
      <c r="F35979" s="2" t="s">
        <v>29</v>
      </c>
    </row>
    <row r="35980" spans="1:6" x14ac:dyDescent="0.35">
      <c r="A35980" s="1">
        <v>42692</v>
      </c>
      <c r="B35980" s="2" t="s">
        <v>9</v>
      </c>
      <c r="C35980">
        <v>108</v>
      </c>
      <c r="D35980">
        <v>733.32</v>
      </c>
      <c r="E35980" s="2" t="s">
        <v>27</v>
      </c>
      <c r="F35980" s="2" t="s">
        <v>29</v>
      </c>
    </row>
    <row r="35981" spans="1:6" x14ac:dyDescent="0.35">
      <c r="A35981" s="1">
        <v>42708</v>
      </c>
      <c r="B35981" s="2" t="s">
        <v>9</v>
      </c>
      <c r="C35981">
        <v>84</v>
      </c>
      <c r="D35981">
        <v>469.56</v>
      </c>
      <c r="E35981" s="2" t="s">
        <v>27</v>
      </c>
      <c r="F35981" s="2" t="s">
        <v>29</v>
      </c>
    </row>
    <row r="35982" spans="1:6" x14ac:dyDescent="0.35">
      <c r="A35982" s="1">
        <v>42980</v>
      </c>
      <c r="B35982" s="2" t="s">
        <v>12</v>
      </c>
      <c r="C35982">
        <v>144</v>
      </c>
      <c r="D35982">
        <v>2391.84</v>
      </c>
      <c r="E35982" s="2" t="s">
        <v>27</v>
      </c>
      <c r="F35982" s="2" t="s">
        <v>29</v>
      </c>
    </row>
    <row r="35983" spans="1:6" x14ac:dyDescent="0.35">
      <c r="A35983" s="1">
        <v>42725</v>
      </c>
      <c r="B35983" s="2" t="s">
        <v>9</v>
      </c>
      <c r="C35983">
        <v>84</v>
      </c>
      <c r="D35983">
        <v>351.96</v>
      </c>
      <c r="E35983" s="2" t="s">
        <v>27</v>
      </c>
      <c r="F35983" s="2" t="s">
        <v>29</v>
      </c>
    </row>
    <row r="35984" spans="1:6" x14ac:dyDescent="0.35">
      <c r="A35984" s="1">
        <v>42719</v>
      </c>
      <c r="B35984" s="2" t="s">
        <v>11</v>
      </c>
      <c r="C35984">
        <v>180</v>
      </c>
      <c r="D35984">
        <v>3661.2</v>
      </c>
      <c r="E35984" s="2" t="s">
        <v>27</v>
      </c>
      <c r="F35984" s="2" t="s">
        <v>29</v>
      </c>
    </row>
    <row r="35985" spans="1:6" x14ac:dyDescent="0.35">
      <c r="A35985" s="1">
        <v>43086</v>
      </c>
      <c r="B35985" s="2" t="s">
        <v>10</v>
      </c>
      <c r="C35985">
        <v>144</v>
      </c>
      <c r="D35985">
        <v>4181.76</v>
      </c>
      <c r="E35985" s="2" t="s">
        <v>27</v>
      </c>
      <c r="F35985" s="2" t="s">
        <v>29</v>
      </c>
    </row>
    <row r="35986" spans="1:6" x14ac:dyDescent="0.35">
      <c r="A35986" s="1">
        <v>42554</v>
      </c>
      <c r="B35986" s="2" t="s">
        <v>9</v>
      </c>
      <c r="C35986">
        <v>288</v>
      </c>
      <c r="D35986">
        <v>1396.8</v>
      </c>
      <c r="E35986" s="2" t="s">
        <v>27</v>
      </c>
      <c r="F35986" s="2" t="s">
        <v>29</v>
      </c>
    </row>
    <row r="35987" spans="1:6" x14ac:dyDescent="0.35">
      <c r="A35987" s="1">
        <v>42729</v>
      </c>
      <c r="B35987" s="2" t="s">
        <v>15</v>
      </c>
      <c r="C35987">
        <v>60</v>
      </c>
      <c r="D35987">
        <v>2083.8000000000002</v>
      </c>
      <c r="E35987" s="2" t="s">
        <v>27</v>
      </c>
      <c r="F35987" s="2" t="s">
        <v>29</v>
      </c>
    </row>
    <row r="35988" spans="1:6" x14ac:dyDescent="0.35">
      <c r="A35988" s="1">
        <v>43078</v>
      </c>
      <c r="B35988" s="2" t="s">
        <v>13</v>
      </c>
      <c r="C35988">
        <v>36</v>
      </c>
      <c r="D35988">
        <v>1014.84</v>
      </c>
      <c r="E35988" s="2" t="s">
        <v>27</v>
      </c>
      <c r="F35988" s="2" t="s">
        <v>29</v>
      </c>
    </row>
    <row r="35989" spans="1:6" x14ac:dyDescent="0.35">
      <c r="A35989" s="1">
        <v>42712</v>
      </c>
      <c r="B35989" s="2" t="s">
        <v>10</v>
      </c>
      <c r="C35989">
        <v>60</v>
      </c>
      <c r="D35989">
        <v>1725.6</v>
      </c>
      <c r="E35989" s="2" t="s">
        <v>27</v>
      </c>
      <c r="F35989" s="2" t="s">
        <v>29</v>
      </c>
    </row>
    <row r="35990" spans="1:6" x14ac:dyDescent="0.35">
      <c r="A35990" s="1">
        <v>43055</v>
      </c>
      <c r="B35990" s="2" t="s">
        <v>14</v>
      </c>
      <c r="C35990">
        <v>96</v>
      </c>
      <c r="D35990">
        <v>4103.04</v>
      </c>
      <c r="E35990" s="2" t="s">
        <v>27</v>
      </c>
      <c r="F35990" s="2" t="s">
        <v>29</v>
      </c>
    </row>
    <row r="35991" spans="1:6" x14ac:dyDescent="0.35">
      <c r="A35991" s="1">
        <v>42731</v>
      </c>
      <c r="B35991" s="2" t="s">
        <v>14</v>
      </c>
      <c r="C35991">
        <v>72</v>
      </c>
      <c r="D35991">
        <v>2972.16</v>
      </c>
      <c r="E35991" s="2" t="s">
        <v>27</v>
      </c>
      <c r="F35991" s="2" t="s">
        <v>29</v>
      </c>
    </row>
    <row r="35992" spans="1:6" x14ac:dyDescent="0.35">
      <c r="A35992" s="1">
        <v>43092</v>
      </c>
      <c r="B35992" s="2" t="s">
        <v>14</v>
      </c>
      <c r="C35992">
        <v>96</v>
      </c>
      <c r="D35992">
        <v>4318.08</v>
      </c>
      <c r="E35992" s="2" t="s">
        <v>27</v>
      </c>
      <c r="F35992" s="2" t="s">
        <v>29</v>
      </c>
    </row>
    <row r="35993" spans="1:6" x14ac:dyDescent="0.35">
      <c r="A35993" s="1">
        <v>42694</v>
      </c>
      <c r="B35993" s="2" t="s">
        <v>15</v>
      </c>
      <c r="C35993">
        <v>60</v>
      </c>
      <c r="D35993">
        <v>2121</v>
      </c>
      <c r="E35993" s="2" t="s">
        <v>27</v>
      </c>
      <c r="F35993" s="2" t="s">
        <v>29</v>
      </c>
    </row>
    <row r="35994" spans="1:6" x14ac:dyDescent="0.35">
      <c r="A35994" s="1">
        <v>42710</v>
      </c>
      <c r="B35994" s="2" t="s">
        <v>9</v>
      </c>
      <c r="C35994">
        <v>84</v>
      </c>
      <c r="D35994">
        <v>377.16</v>
      </c>
      <c r="E35994" s="2" t="s">
        <v>27</v>
      </c>
      <c r="F35994" s="2" t="s">
        <v>29</v>
      </c>
    </row>
    <row r="35995" spans="1:6" x14ac:dyDescent="0.35">
      <c r="A35995" s="1">
        <v>42977</v>
      </c>
      <c r="B35995" s="2" t="s">
        <v>13</v>
      </c>
      <c r="C35995">
        <v>48</v>
      </c>
      <c r="D35995">
        <v>1423.68</v>
      </c>
      <c r="E35995" s="2" t="s">
        <v>27</v>
      </c>
      <c r="F35995" s="2" t="s">
        <v>29</v>
      </c>
    </row>
    <row r="35996" spans="1:6" x14ac:dyDescent="0.35">
      <c r="A35996" s="1">
        <v>42585</v>
      </c>
      <c r="B35996" s="2" t="s">
        <v>13</v>
      </c>
      <c r="C35996">
        <v>84</v>
      </c>
      <c r="D35996">
        <v>2309.16</v>
      </c>
      <c r="E35996" s="2" t="s">
        <v>27</v>
      </c>
      <c r="F35996" s="2" t="s">
        <v>29</v>
      </c>
    </row>
    <row r="35997" spans="1:6" x14ac:dyDescent="0.35">
      <c r="A35997" s="1">
        <v>42708</v>
      </c>
      <c r="B35997" s="2" t="s">
        <v>13</v>
      </c>
      <c r="C35997">
        <v>240</v>
      </c>
      <c r="D35997">
        <v>7087.2</v>
      </c>
      <c r="E35997" s="2" t="s">
        <v>27</v>
      </c>
      <c r="F35997" s="2" t="s">
        <v>29</v>
      </c>
    </row>
    <row r="35998" spans="1:6" x14ac:dyDescent="0.35">
      <c r="A35998" s="1">
        <v>43057</v>
      </c>
      <c r="B35998" s="2" t="s">
        <v>9</v>
      </c>
      <c r="C35998">
        <v>168</v>
      </c>
      <c r="D35998">
        <v>707.28</v>
      </c>
      <c r="E35998" s="2" t="s">
        <v>27</v>
      </c>
      <c r="F35998" s="2" t="s">
        <v>29</v>
      </c>
    </row>
    <row r="35999" spans="1:6" x14ac:dyDescent="0.35">
      <c r="A35999" s="1">
        <v>43051</v>
      </c>
      <c r="B35999" s="2" t="s">
        <v>12</v>
      </c>
      <c r="C35999">
        <v>60</v>
      </c>
      <c r="D35999">
        <v>1077</v>
      </c>
      <c r="E35999" s="2" t="s">
        <v>27</v>
      </c>
      <c r="F35999" s="2" t="s">
        <v>29</v>
      </c>
    </row>
    <row r="36000" spans="1:6" x14ac:dyDescent="0.35">
      <c r="A36000" s="1">
        <v>42465</v>
      </c>
      <c r="B36000" s="2" t="s">
        <v>15</v>
      </c>
      <c r="C36000">
        <v>72</v>
      </c>
      <c r="D36000">
        <v>2595.6</v>
      </c>
      <c r="E36000" s="2" t="s">
        <v>27</v>
      </c>
      <c r="F36000" s="2" t="s">
        <v>29</v>
      </c>
    </row>
    <row r="36001" spans="1:6" x14ac:dyDescent="0.35">
      <c r="A36001" s="1">
        <v>43056</v>
      </c>
      <c r="B36001" s="2" t="s">
        <v>9</v>
      </c>
      <c r="C36001">
        <v>288</v>
      </c>
      <c r="D36001">
        <v>1906.56</v>
      </c>
      <c r="E36001" s="2" t="s">
        <v>27</v>
      </c>
      <c r="F36001" s="2" t="s">
        <v>29</v>
      </c>
    </row>
    <row r="36002" spans="1:6" x14ac:dyDescent="0.35">
      <c r="A36002" s="1">
        <v>42864</v>
      </c>
      <c r="B36002" s="2" t="s">
        <v>6</v>
      </c>
      <c r="C36002">
        <v>252</v>
      </c>
      <c r="D36002">
        <v>7862.4</v>
      </c>
      <c r="E36002" s="2" t="s">
        <v>27</v>
      </c>
      <c r="F36002" s="2" t="s">
        <v>29</v>
      </c>
    </row>
    <row r="36003" spans="1:6" x14ac:dyDescent="0.35">
      <c r="A36003" s="1">
        <v>42482</v>
      </c>
      <c r="B36003" s="2" t="s">
        <v>11</v>
      </c>
      <c r="C36003">
        <v>156</v>
      </c>
      <c r="D36003">
        <v>3324.36</v>
      </c>
      <c r="E36003" s="2" t="s">
        <v>27</v>
      </c>
      <c r="F36003" s="2" t="s">
        <v>29</v>
      </c>
    </row>
    <row r="36004" spans="1:6" x14ac:dyDescent="0.35">
      <c r="A36004" s="1">
        <v>43076</v>
      </c>
      <c r="B36004" s="2" t="s">
        <v>14</v>
      </c>
      <c r="C36004">
        <v>60</v>
      </c>
      <c r="D36004">
        <v>2479.8000000000002</v>
      </c>
      <c r="E36004" s="2" t="s">
        <v>27</v>
      </c>
      <c r="F36004" s="2" t="s">
        <v>29</v>
      </c>
    </row>
    <row r="36005" spans="1:6" x14ac:dyDescent="0.35">
      <c r="A36005" s="1">
        <v>43085</v>
      </c>
      <c r="B36005" s="2" t="s">
        <v>12</v>
      </c>
      <c r="C36005">
        <v>120</v>
      </c>
      <c r="D36005">
        <v>2120.4</v>
      </c>
      <c r="E36005" s="2" t="s">
        <v>27</v>
      </c>
      <c r="F36005" s="2" t="s">
        <v>29</v>
      </c>
    </row>
    <row r="36006" spans="1:6" x14ac:dyDescent="0.35">
      <c r="A36006" s="1">
        <v>42691</v>
      </c>
      <c r="B36006" s="2" t="s">
        <v>9</v>
      </c>
      <c r="C36006">
        <v>120</v>
      </c>
      <c r="D36006">
        <v>645.6</v>
      </c>
      <c r="E36006" s="2" t="s">
        <v>27</v>
      </c>
      <c r="F36006" s="2" t="s">
        <v>29</v>
      </c>
    </row>
    <row r="36007" spans="1:6" x14ac:dyDescent="0.35">
      <c r="A36007" s="1">
        <v>42706</v>
      </c>
      <c r="B36007" s="2" t="s">
        <v>10</v>
      </c>
      <c r="C36007">
        <v>72</v>
      </c>
      <c r="D36007">
        <v>2104.56</v>
      </c>
      <c r="E36007" s="2" t="s">
        <v>27</v>
      </c>
      <c r="F36007" s="2" t="s">
        <v>29</v>
      </c>
    </row>
    <row r="36008" spans="1:6" x14ac:dyDescent="0.35">
      <c r="A36008" s="1">
        <v>42717</v>
      </c>
      <c r="B36008" s="2" t="s">
        <v>14</v>
      </c>
      <c r="C36008">
        <v>180</v>
      </c>
      <c r="D36008">
        <v>7750.8</v>
      </c>
      <c r="E36008" s="2" t="s">
        <v>27</v>
      </c>
      <c r="F36008" s="2" t="s">
        <v>29</v>
      </c>
    </row>
    <row r="36009" spans="1:6" x14ac:dyDescent="0.35">
      <c r="A36009" s="1">
        <v>42734</v>
      </c>
      <c r="B36009" s="2" t="s">
        <v>12</v>
      </c>
      <c r="C36009">
        <v>216</v>
      </c>
      <c r="D36009">
        <v>4054.32</v>
      </c>
      <c r="E36009" s="2" t="s">
        <v>27</v>
      </c>
      <c r="F36009" s="2" t="s">
        <v>29</v>
      </c>
    </row>
    <row r="36010" spans="1:6" x14ac:dyDescent="0.35">
      <c r="A36010" s="1">
        <v>42765</v>
      </c>
      <c r="B36010" s="2" t="s">
        <v>14</v>
      </c>
      <c r="C36010">
        <v>264</v>
      </c>
      <c r="D36010">
        <v>11394.24</v>
      </c>
      <c r="E36010" s="2" t="s">
        <v>27</v>
      </c>
      <c r="F36010" s="2" t="s">
        <v>29</v>
      </c>
    </row>
    <row r="36011" spans="1:6" x14ac:dyDescent="0.35">
      <c r="A36011" s="1">
        <v>42711</v>
      </c>
      <c r="B36011" s="2" t="s">
        <v>12</v>
      </c>
      <c r="C36011">
        <v>156</v>
      </c>
      <c r="D36011">
        <v>2574</v>
      </c>
      <c r="E36011" s="2" t="s">
        <v>27</v>
      </c>
      <c r="F36011" s="2" t="s">
        <v>29</v>
      </c>
    </row>
    <row r="36012" spans="1:6" x14ac:dyDescent="0.35">
      <c r="A36012" s="1">
        <v>42813</v>
      </c>
      <c r="B36012" s="2" t="s">
        <v>13</v>
      </c>
      <c r="C36012">
        <v>108</v>
      </c>
      <c r="D36012">
        <v>3224.88</v>
      </c>
      <c r="E36012" s="2" t="s">
        <v>27</v>
      </c>
      <c r="F36012" s="2" t="s">
        <v>29</v>
      </c>
    </row>
    <row r="36013" spans="1:6" x14ac:dyDescent="0.35">
      <c r="A36013" s="1">
        <v>42735</v>
      </c>
      <c r="B36013" s="2" t="s">
        <v>11</v>
      </c>
      <c r="C36013">
        <v>264</v>
      </c>
      <c r="D36013">
        <v>5818.56</v>
      </c>
      <c r="E36013" s="2" t="s">
        <v>27</v>
      </c>
      <c r="F36013" s="2" t="s">
        <v>29</v>
      </c>
    </row>
    <row r="36014" spans="1:6" x14ac:dyDescent="0.35">
      <c r="A36014" s="1">
        <v>42531</v>
      </c>
      <c r="B36014" s="2" t="s">
        <v>13</v>
      </c>
      <c r="C36014">
        <v>60</v>
      </c>
      <c r="D36014">
        <v>1689</v>
      </c>
      <c r="E36014" s="2" t="s">
        <v>27</v>
      </c>
      <c r="F36014" s="2" t="s">
        <v>29</v>
      </c>
    </row>
    <row r="36015" spans="1:6" x14ac:dyDescent="0.35">
      <c r="A36015" s="1">
        <v>42701</v>
      </c>
      <c r="B36015" s="2" t="s">
        <v>9</v>
      </c>
      <c r="C36015">
        <v>204</v>
      </c>
      <c r="D36015">
        <v>1028.1600000000001</v>
      </c>
      <c r="E36015" s="2" t="s">
        <v>27</v>
      </c>
      <c r="F36015" s="2" t="s">
        <v>29</v>
      </c>
    </row>
    <row r="36016" spans="1:6" x14ac:dyDescent="0.35">
      <c r="A36016" s="1">
        <v>43066</v>
      </c>
      <c r="B36016" s="2" t="s">
        <v>9</v>
      </c>
      <c r="C36016">
        <v>24</v>
      </c>
      <c r="D36016">
        <v>122.16</v>
      </c>
      <c r="E36016" s="2" t="s">
        <v>27</v>
      </c>
      <c r="F36016" s="2" t="s">
        <v>29</v>
      </c>
    </row>
    <row r="36017" spans="1:6" x14ac:dyDescent="0.35">
      <c r="A36017" s="1">
        <v>43069</v>
      </c>
      <c r="B36017" s="2" t="s">
        <v>14</v>
      </c>
      <c r="C36017">
        <v>180</v>
      </c>
      <c r="D36017">
        <v>8015.4</v>
      </c>
      <c r="E36017" s="2" t="s">
        <v>27</v>
      </c>
      <c r="F36017" s="2" t="s">
        <v>29</v>
      </c>
    </row>
    <row r="36018" spans="1:6" x14ac:dyDescent="0.35">
      <c r="A36018" s="1">
        <v>42571</v>
      </c>
      <c r="B36018" s="2" t="s">
        <v>6</v>
      </c>
      <c r="C36018">
        <v>60</v>
      </c>
      <c r="D36018">
        <v>1934.4</v>
      </c>
      <c r="E36018" s="2" t="s">
        <v>27</v>
      </c>
      <c r="F36018" s="2" t="s">
        <v>29</v>
      </c>
    </row>
    <row r="36019" spans="1:6" x14ac:dyDescent="0.35">
      <c r="A36019" s="1">
        <v>43054</v>
      </c>
      <c r="B36019" s="2" t="s">
        <v>12</v>
      </c>
      <c r="C36019">
        <v>96</v>
      </c>
      <c r="D36019">
        <v>1648.32</v>
      </c>
      <c r="E36019" s="2" t="s">
        <v>27</v>
      </c>
      <c r="F36019" s="2" t="s">
        <v>29</v>
      </c>
    </row>
    <row r="36020" spans="1:6" x14ac:dyDescent="0.35">
      <c r="A36020" s="1">
        <v>42412</v>
      </c>
      <c r="B36020" s="2" t="s">
        <v>14</v>
      </c>
      <c r="C36020">
        <v>156</v>
      </c>
      <c r="D36020">
        <v>6385.08</v>
      </c>
      <c r="E36020" s="2" t="s">
        <v>27</v>
      </c>
      <c r="F36020" s="2" t="s">
        <v>29</v>
      </c>
    </row>
    <row r="36021" spans="1:6" x14ac:dyDescent="0.35">
      <c r="A36021" s="1">
        <v>42702</v>
      </c>
      <c r="B36021" s="2" t="s">
        <v>6</v>
      </c>
      <c r="C36021">
        <v>216</v>
      </c>
      <c r="D36021">
        <v>6814.8</v>
      </c>
      <c r="E36021" s="2" t="s">
        <v>27</v>
      </c>
      <c r="F36021" s="2" t="s">
        <v>29</v>
      </c>
    </row>
    <row r="36022" spans="1:6" x14ac:dyDescent="0.35">
      <c r="A36022" s="1">
        <v>42879</v>
      </c>
      <c r="B36022" s="2" t="s">
        <v>6</v>
      </c>
      <c r="C36022">
        <v>72</v>
      </c>
      <c r="D36022">
        <v>2257.1999999999998</v>
      </c>
      <c r="E36022" s="2" t="s">
        <v>27</v>
      </c>
      <c r="F36022" s="2" t="s">
        <v>29</v>
      </c>
    </row>
    <row r="36023" spans="1:6" x14ac:dyDescent="0.35">
      <c r="A36023" s="1">
        <v>42942</v>
      </c>
      <c r="B36023" s="2" t="s">
        <v>15</v>
      </c>
      <c r="C36023">
        <v>48</v>
      </c>
      <c r="D36023">
        <v>1684.8</v>
      </c>
      <c r="E36023" s="2" t="s">
        <v>27</v>
      </c>
      <c r="F36023" s="2" t="s">
        <v>29</v>
      </c>
    </row>
    <row r="36024" spans="1:6" x14ac:dyDescent="0.35">
      <c r="A36024" s="1">
        <v>43085</v>
      </c>
      <c r="B36024" s="2" t="s">
        <v>12</v>
      </c>
      <c r="C36024">
        <v>240</v>
      </c>
      <c r="D36024">
        <v>4519.2</v>
      </c>
      <c r="E36024" s="2" t="s">
        <v>27</v>
      </c>
      <c r="F36024" s="2" t="s">
        <v>29</v>
      </c>
    </row>
    <row r="36025" spans="1:6" x14ac:dyDescent="0.35">
      <c r="A36025" s="1">
        <v>42770</v>
      </c>
      <c r="B36025" s="2" t="s">
        <v>9</v>
      </c>
      <c r="C36025">
        <v>108</v>
      </c>
      <c r="D36025">
        <v>691.2</v>
      </c>
      <c r="E36025" s="2" t="s">
        <v>27</v>
      </c>
      <c r="F36025" s="2" t="s">
        <v>29</v>
      </c>
    </row>
    <row r="36026" spans="1:6" x14ac:dyDescent="0.35">
      <c r="A36026" s="1">
        <v>42695</v>
      </c>
      <c r="B36026" s="2" t="s">
        <v>14</v>
      </c>
      <c r="C36026">
        <v>60</v>
      </c>
      <c r="D36026">
        <v>2546.4</v>
      </c>
      <c r="E36026" s="2" t="s">
        <v>27</v>
      </c>
      <c r="F36026" s="2" t="s">
        <v>29</v>
      </c>
    </row>
    <row r="36027" spans="1:6" x14ac:dyDescent="0.35">
      <c r="A36027" s="1">
        <v>42687</v>
      </c>
      <c r="B36027" s="2" t="s">
        <v>10</v>
      </c>
      <c r="C36027">
        <v>108</v>
      </c>
      <c r="D36027">
        <v>3413.88</v>
      </c>
      <c r="E36027" s="2" t="s">
        <v>27</v>
      </c>
      <c r="F36027" s="2" t="s">
        <v>29</v>
      </c>
    </row>
    <row r="36028" spans="1:6" x14ac:dyDescent="0.35">
      <c r="A36028" s="1">
        <v>42452</v>
      </c>
      <c r="B36028" s="2" t="s">
        <v>14</v>
      </c>
      <c r="C36028">
        <v>60</v>
      </c>
      <c r="D36028">
        <v>2572.1999999999998</v>
      </c>
      <c r="E36028" s="2" t="s">
        <v>27</v>
      </c>
      <c r="F36028" s="2" t="s">
        <v>29</v>
      </c>
    </row>
    <row r="36029" spans="1:6" x14ac:dyDescent="0.35">
      <c r="A36029" s="1">
        <v>42696</v>
      </c>
      <c r="B36029" s="2" t="s">
        <v>13</v>
      </c>
      <c r="C36029">
        <v>120</v>
      </c>
      <c r="D36029">
        <v>3681.6</v>
      </c>
      <c r="E36029" s="2" t="s">
        <v>27</v>
      </c>
      <c r="F36029" s="2" t="s">
        <v>29</v>
      </c>
    </row>
    <row r="36030" spans="1:6" x14ac:dyDescent="0.35">
      <c r="A36030" s="1">
        <v>42946</v>
      </c>
      <c r="B36030" s="2" t="s">
        <v>14</v>
      </c>
      <c r="C36030">
        <v>72</v>
      </c>
      <c r="D36030">
        <v>2977.2</v>
      </c>
      <c r="E36030" s="2" t="s">
        <v>27</v>
      </c>
      <c r="F36030" s="2" t="s">
        <v>29</v>
      </c>
    </row>
    <row r="36031" spans="1:6" x14ac:dyDescent="0.35">
      <c r="A36031" s="1">
        <v>42728</v>
      </c>
      <c r="B36031" s="2" t="s">
        <v>11</v>
      </c>
      <c r="C36031">
        <v>24</v>
      </c>
      <c r="D36031">
        <v>485.04</v>
      </c>
      <c r="E36031" s="2" t="s">
        <v>27</v>
      </c>
      <c r="F36031" s="2" t="s">
        <v>29</v>
      </c>
    </row>
    <row r="36032" spans="1:6" x14ac:dyDescent="0.35">
      <c r="A36032" s="1">
        <v>42729</v>
      </c>
      <c r="B36032" s="2" t="s">
        <v>12</v>
      </c>
      <c r="C36032">
        <v>252</v>
      </c>
      <c r="D36032">
        <v>4704.84</v>
      </c>
      <c r="E36032" s="2" t="s">
        <v>27</v>
      </c>
      <c r="F36032" s="2" t="s">
        <v>29</v>
      </c>
    </row>
    <row r="36033" spans="1:6" x14ac:dyDescent="0.35">
      <c r="A36033" s="1">
        <v>42695</v>
      </c>
      <c r="B36033" s="2" t="s">
        <v>12</v>
      </c>
      <c r="C36033">
        <v>84</v>
      </c>
      <c r="D36033">
        <v>1479.24</v>
      </c>
      <c r="E36033" s="2" t="s">
        <v>27</v>
      </c>
      <c r="F36033" s="2" t="s">
        <v>29</v>
      </c>
    </row>
    <row r="36034" spans="1:6" x14ac:dyDescent="0.35">
      <c r="A36034" s="1">
        <v>43080</v>
      </c>
      <c r="B36034" s="2" t="s">
        <v>14</v>
      </c>
      <c r="C36034">
        <v>276</v>
      </c>
      <c r="D36034">
        <v>12006</v>
      </c>
      <c r="E36034" s="2" t="s">
        <v>27</v>
      </c>
      <c r="F36034" s="2" t="s">
        <v>29</v>
      </c>
    </row>
    <row r="36035" spans="1:6" x14ac:dyDescent="0.35">
      <c r="A36035" s="1">
        <v>43063</v>
      </c>
      <c r="B36035" s="2" t="s">
        <v>12</v>
      </c>
      <c r="C36035">
        <v>36</v>
      </c>
      <c r="D36035">
        <v>645.84</v>
      </c>
      <c r="E36035" s="2" t="s">
        <v>27</v>
      </c>
      <c r="F36035" s="2" t="s">
        <v>29</v>
      </c>
    </row>
    <row r="36036" spans="1:6" x14ac:dyDescent="0.35">
      <c r="A36036" s="1">
        <v>42704</v>
      </c>
      <c r="B36036" s="2" t="s">
        <v>10</v>
      </c>
      <c r="C36036">
        <v>84</v>
      </c>
      <c r="D36036">
        <v>2384.7600000000002</v>
      </c>
      <c r="E36036" s="2" t="s">
        <v>27</v>
      </c>
      <c r="F36036" s="2" t="s">
        <v>29</v>
      </c>
    </row>
    <row r="36037" spans="1:6" x14ac:dyDescent="0.35">
      <c r="A36037" s="1">
        <v>42800</v>
      </c>
      <c r="B36037" s="2" t="s">
        <v>6</v>
      </c>
      <c r="C36037">
        <v>48</v>
      </c>
      <c r="D36037">
        <v>1511.52</v>
      </c>
      <c r="E36037" s="2" t="s">
        <v>27</v>
      </c>
      <c r="F36037" s="2" t="s">
        <v>29</v>
      </c>
    </row>
    <row r="36038" spans="1:6" x14ac:dyDescent="0.35">
      <c r="A36038" s="1">
        <v>43071</v>
      </c>
      <c r="B36038" s="2" t="s">
        <v>12</v>
      </c>
      <c r="C36038">
        <v>60</v>
      </c>
      <c r="D36038">
        <v>1112.4000000000001</v>
      </c>
      <c r="E36038" s="2" t="s">
        <v>27</v>
      </c>
      <c r="F36038" s="2" t="s">
        <v>29</v>
      </c>
    </row>
    <row r="36039" spans="1:6" x14ac:dyDescent="0.35">
      <c r="A36039" s="1">
        <v>42441</v>
      </c>
      <c r="B36039" s="2" t="s">
        <v>9</v>
      </c>
      <c r="C36039">
        <v>12</v>
      </c>
      <c r="D36039">
        <v>73.08</v>
      </c>
      <c r="E36039" s="2" t="s">
        <v>27</v>
      </c>
      <c r="F36039" s="2" t="s">
        <v>29</v>
      </c>
    </row>
    <row r="36040" spans="1:6" x14ac:dyDescent="0.35">
      <c r="A36040" s="1">
        <v>42712</v>
      </c>
      <c r="B36040" s="2" t="s">
        <v>11</v>
      </c>
      <c r="C36040">
        <v>60</v>
      </c>
      <c r="D36040">
        <v>1300.2</v>
      </c>
      <c r="E36040" s="2" t="s">
        <v>27</v>
      </c>
      <c r="F36040" s="2" t="s">
        <v>29</v>
      </c>
    </row>
    <row r="36041" spans="1:6" x14ac:dyDescent="0.35">
      <c r="A36041" s="1">
        <v>42717</v>
      </c>
      <c r="B36041" s="2" t="s">
        <v>13</v>
      </c>
      <c r="C36041">
        <v>120</v>
      </c>
      <c r="D36041">
        <v>3409.2</v>
      </c>
      <c r="E36041" s="2" t="s">
        <v>27</v>
      </c>
      <c r="F36041" s="2" t="s">
        <v>29</v>
      </c>
    </row>
    <row r="36042" spans="1:6" x14ac:dyDescent="0.35">
      <c r="A36042" s="1">
        <v>42732</v>
      </c>
      <c r="B36042" s="2" t="s">
        <v>11</v>
      </c>
      <c r="C36042">
        <v>180</v>
      </c>
      <c r="D36042">
        <v>3490.2</v>
      </c>
      <c r="E36042" s="2" t="s">
        <v>27</v>
      </c>
      <c r="F36042" s="2" t="s">
        <v>29</v>
      </c>
    </row>
    <row r="36043" spans="1:6" x14ac:dyDescent="0.35">
      <c r="A36043" s="1">
        <v>42530</v>
      </c>
      <c r="B36043" s="2" t="s">
        <v>13</v>
      </c>
      <c r="C36043">
        <v>48</v>
      </c>
      <c r="D36043">
        <v>1403.04</v>
      </c>
      <c r="E36043" s="2" t="s">
        <v>27</v>
      </c>
      <c r="F36043" s="2" t="s">
        <v>29</v>
      </c>
    </row>
    <row r="36044" spans="1:6" x14ac:dyDescent="0.35">
      <c r="A36044" s="1">
        <v>43075</v>
      </c>
      <c r="B36044" s="2" t="s">
        <v>12</v>
      </c>
      <c r="C36044">
        <v>48</v>
      </c>
      <c r="D36044">
        <v>824.16</v>
      </c>
      <c r="E36044" s="2" t="s">
        <v>27</v>
      </c>
      <c r="F36044" s="2" t="s">
        <v>29</v>
      </c>
    </row>
    <row r="36045" spans="1:6" x14ac:dyDescent="0.35">
      <c r="A36045" s="1">
        <v>42734</v>
      </c>
      <c r="B36045" s="2" t="s">
        <v>12</v>
      </c>
      <c r="C36045">
        <v>60</v>
      </c>
      <c r="D36045">
        <v>999</v>
      </c>
      <c r="E36045" s="2" t="s">
        <v>27</v>
      </c>
      <c r="F36045" s="2" t="s">
        <v>29</v>
      </c>
    </row>
    <row r="36046" spans="1:6" x14ac:dyDescent="0.35">
      <c r="A36046" s="1">
        <v>42382</v>
      </c>
      <c r="B36046" s="2" t="s">
        <v>15</v>
      </c>
      <c r="C36046">
        <v>72</v>
      </c>
      <c r="D36046">
        <v>2367.36</v>
      </c>
      <c r="E36046" s="2" t="s">
        <v>27</v>
      </c>
      <c r="F36046" s="2" t="s">
        <v>29</v>
      </c>
    </row>
    <row r="36047" spans="1:6" x14ac:dyDescent="0.35">
      <c r="A36047" s="1">
        <v>42417</v>
      </c>
      <c r="B36047" s="2" t="s">
        <v>13</v>
      </c>
      <c r="C36047">
        <v>108</v>
      </c>
      <c r="D36047">
        <v>2981.88</v>
      </c>
      <c r="E36047" s="2" t="s">
        <v>27</v>
      </c>
      <c r="F36047" s="2" t="s">
        <v>29</v>
      </c>
    </row>
    <row r="36048" spans="1:6" x14ac:dyDescent="0.35">
      <c r="A36048" s="1">
        <v>42699</v>
      </c>
      <c r="B36048" s="2" t="s">
        <v>13</v>
      </c>
      <c r="C36048">
        <v>192</v>
      </c>
      <c r="D36048">
        <v>5251.2</v>
      </c>
      <c r="E36048" s="2" t="s">
        <v>27</v>
      </c>
      <c r="F36048" s="2" t="s">
        <v>29</v>
      </c>
    </row>
    <row r="36049" spans="1:6" x14ac:dyDescent="0.35">
      <c r="A36049" s="1">
        <v>43044</v>
      </c>
      <c r="B36049" s="2" t="s">
        <v>6</v>
      </c>
      <c r="C36049">
        <v>132</v>
      </c>
      <c r="D36049">
        <v>4282.08</v>
      </c>
      <c r="E36049" s="2" t="s">
        <v>27</v>
      </c>
      <c r="F36049" s="2" t="s">
        <v>29</v>
      </c>
    </row>
    <row r="36050" spans="1:6" x14ac:dyDescent="0.35">
      <c r="A36050" s="1">
        <v>43052</v>
      </c>
      <c r="B36050" s="2" t="s">
        <v>15</v>
      </c>
      <c r="C36050">
        <v>72</v>
      </c>
      <c r="D36050">
        <v>2350.08</v>
      </c>
      <c r="E36050" s="2" t="s">
        <v>27</v>
      </c>
      <c r="F36050" s="2" t="s">
        <v>29</v>
      </c>
    </row>
    <row r="36051" spans="1:6" x14ac:dyDescent="0.35">
      <c r="A36051" s="1">
        <v>42702</v>
      </c>
      <c r="B36051" s="2" t="s">
        <v>6</v>
      </c>
      <c r="C36051">
        <v>252</v>
      </c>
      <c r="D36051">
        <v>8245.44</v>
      </c>
      <c r="E36051" s="2" t="s">
        <v>27</v>
      </c>
      <c r="F36051" s="2" t="s">
        <v>29</v>
      </c>
    </row>
    <row r="36052" spans="1:6" x14ac:dyDescent="0.35">
      <c r="A36052" s="1">
        <v>42722</v>
      </c>
      <c r="B36052" s="2" t="s">
        <v>12</v>
      </c>
      <c r="C36052">
        <v>132</v>
      </c>
      <c r="D36052">
        <v>2327.16</v>
      </c>
      <c r="E36052" s="2" t="s">
        <v>27</v>
      </c>
      <c r="F36052" s="2" t="s">
        <v>29</v>
      </c>
    </row>
    <row r="36053" spans="1:6" x14ac:dyDescent="0.35">
      <c r="A36053" s="1">
        <v>42706</v>
      </c>
      <c r="B36053" s="2" t="s">
        <v>10</v>
      </c>
      <c r="C36053">
        <v>48</v>
      </c>
      <c r="D36053">
        <v>1417.44</v>
      </c>
      <c r="E36053" s="2" t="s">
        <v>27</v>
      </c>
      <c r="F36053" s="2" t="s">
        <v>29</v>
      </c>
    </row>
    <row r="36054" spans="1:6" x14ac:dyDescent="0.35">
      <c r="A36054" s="1">
        <v>42719</v>
      </c>
      <c r="B36054" s="2" t="s">
        <v>13</v>
      </c>
      <c r="C36054">
        <v>192</v>
      </c>
      <c r="D36054">
        <v>5295.36</v>
      </c>
      <c r="E36054" s="2" t="s">
        <v>27</v>
      </c>
      <c r="F36054" s="2" t="s">
        <v>29</v>
      </c>
    </row>
    <row r="36055" spans="1:6" x14ac:dyDescent="0.35">
      <c r="A36055" s="1">
        <v>42731</v>
      </c>
      <c r="B36055" s="2" t="s">
        <v>14</v>
      </c>
      <c r="C36055">
        <v>144</v>
      </c>
      <c r="D36055">
        <v>5892.48</v>
      </c>
      <c r="E36055" s="2" t="s">
        <v>27</v>
      </c>
      <c r="F36055" s="2" t="s">
        <v>29</v>
      </c>
    </row>
    <row r="36056" spans="1:6" x14ac:dyDescent="0.35">
      <c r="A36056" s="1">
        <v>42408</v>
      </c>
      <c r="B36056" s="2" t="s">
        <v>15</v>
      </c>
      <c r="C36056">
        <v>84</v>
      </c>
      <c r="D36056">
        <v>2971.08</v>
      </c>
      <c r="E36056" s="2" t="s">
        <v>27</v>
      </c>
      <c r="F36056" s="2" t="s">
        <v>29</v>
      </c>
    </row>
    <row r="36057" spans="1:6" x14ac:dyDescent="0.35">
      <c r="A36057" s="1">
        <v>42556</v>
      </c>
      <c r="B36057" s="2" t="s">
        <v>15</v>
      </c>
      <c r="C36057">
        <v>72</v>
      </c>
      <c r="D36057">
        <v>2651.04</v>
      </c>
      <c r="E36057" s="2" t="s">
        <v>27</v>
      </c>
      <c r="F36057" s="2" t="s">
        <v>29</v>
      </c>
    </row>
    <row r="36058" spans="1:6" x14ac:dyDescent="0.35">
      <c r="A36058" s="1">
        <v>42613</v>
      </c>
      <c r="B36058" s="2" t="s">
        <v>14</v>
      </c>
      <c r="C36058">
        <v>36</v>
      </c>
      <c r="D36058">
        <v>1603.08</v>
      </c>
      <c r="E36058" s="2" t="s">
        <v>27</v>
      </c>
      <c r="F36058" s="2" t="s">
        <v>29</v>
      </c>
    </row>
    <row r="36059" spans="1:6" x14ac:dyDescent="0.35">
      <c r="A36059" s="1">
        <v>43091</v>
      </c>
      <c r="B36059" s="2" t="s">
        <v>9</v>
      </c>
      <c r="C36059">
        <v>72</v>
      </c>
      <c r="D36059">
        <v>303.83999999999997</v>
      </c>
      <c r="E36059" s="2" t="s">
        <v>27</v>
      </c>
      <c r="F36059" s="2" t="s">
        <v>29</v>
      </c>
    </row>
    <row r="36060" spans="1:6" x14ac:dyDescent="0.35">
      <c r="A36060" s="1">
        <v>42706</v>
      </c>
      <c r="B36060" s="2" t="s">
        <v>12</v>
      </c>
      <c r="C36060">
        <v>60</v>
      </c>
      <c r="D36060">
        <v>967.8</v>
      </c>
      <c r="E36060" s="2" t="s">
        <v>27</v>
      </c>
      <c r="F36060" s="2" t="s">
        <v>29</v>
      </c>
    </row>
    <row r="36061" spans="1:6" x14ac:dyDescent="0.35">
      <c r="A36061" s="1">
        <v>42844</v>
      </c>
      <c r="B36061" s="2" t="s">
        <v>11</v>
      </c>
      <c r="C36061">
        <v>84</v>
      </c>
      <c r="D36061">
        <v>1761.48</v>
      </c>
      <c r="E36061" s="2" t="s">
        <v>27</v>
      </c>
      <c r="F36061" s="2" t="s">
        <v>29</v>
      </c>
    </row>
    <row r="36062" spans="1:6" x14ac:dyDescent="0.35">
      <c r="A36062" s="1">
        <v>42772</v>
      </c>
      <c r="B36062" s="2" t="s">
        <v>15</v>
      </c>
      <c r="C36062">
        <v>12</v>
      </c>
      <c r="D36062">
        <v>436.68</v>
      </c>
      <c r="E36062" s="2" t="s">
        <v>27</v>
      </c>
      <c r="F36062" s="2" t="s">
        <v>29</v>
      </c>
    </row>
    <row r="36063" spans="1:6" x14ac:dyDescent="0.35">
      <c r="A36063" s="1">
        <v>42680</v>
      </c>
      <c r="B36063" s="2" t="s">
        <v>14</v>
      </c>
      <c r="C36063">
        <v>276</v>
      </c>
      <c r="D36063">
        <v>11329.8</v>
      </c>
      <c r="E36063" s="2" t="s">
        <v>27</v>
      </c>
      <c r="F36063" s="2" t="s">
        <v>29</v>
      </c>
    </row>
    <row r="36064" spans="1:6" x14ac:dyDescent="0.35">
      <c r="A36064" s="1">
        <v>42707</v>
      </c>
      <c r="B36064" s="2" t="s">
        <v>14</v>
      </c>
      <c r="C36064">
        <v>36</v>
      </c>
      <c r="D36064">
        <v>1501.92</v>
      </c>
      <c r="E36064" s="2" t="s">
        <v>27</v>
      </c>
      <c r="F36064" s="2" t="s">
        <v>29</v>
      </c>
    </row>
    <row r="36065" spans="1:6" x14ac:dyDescent="0.35">
      <c r="A36065" s="1">
        <v>43087</v>
      </c>
      <c r="B36065" s="2" t="s">
        <v>13</v>
      </c>
      <c r="C36065">
        <v>276</v>
      </c>
      <c r="D36065">
        <v>8219.2800000000007</v>
      </c>
      <c r="E36065" s="2" t="s">
        <v>27</v>
      </c>
      <c r="F36065" s="2" t="s">
        <v>29</v>
      </c>
    </row>
    <row r="36066" spans="1:6" x14ac:dyDescent="0.35">
      <c r="A36066" s="1">
        <v>42635</v>
      </c>
      <c r="B36066" s="2" t="s">
        <v>6</v>
      </c>
      <c r="C36066">
        <v>276</v>
      </c>
      <c r="D36066">
        <v>8395.92</v>
      </c>
      <c r="E36066" s="2" t="s">
        <v>27</v>
      </c>
      <c r="F36066" s="2" t="s">
        <v>29</v>
      </c>
    </row>
    <row r="36067" spans="1:6" x14ac:dyDescent="0.35">
      <c r="A36067" s="1">
        <v>43065</v>
      </c>
      <c r="B36067" s="2" t="s">
        <v>10</v>
      </c>
      <c r="C36067">
        <v>264</v>
      </c>
      <c r="D36067">
        <v>7407.84</v>
      </c>
      <c r="E36067" s="2" t="s">
        <v>27</v>
      </c>
      <c r="F36067" s="2" t="s">
        <v>29</v>
      </c>
    </row>
    <row r="36068" spans="1:6" x14ac:dyDescent="0.35">
      <c r="A36068" s="1">
        <v>42705</v>
      </c>
      <c r="B36068" s="2" t="s">
        <v>10</v>
      </c>
      <c r="C36068">
        <v>108</v>
      </c>
      <c r="D36068">
        <v>3143.88</v>
      </c>
      <c r="E36068" s="2" t="s">
        <v>27</v>
      </c>
      <c r="F36068" s="2" t="s">
        <v>29</v>
      </c>
    </row>
    <row r="36069" spans="1:6" x14ac:dyDescent="0.35">
      <c r="A36069" s="1">
        <v>42719</v>
      </c>
      <c r="B36069" s="2" t="s">
        <v>14</v>
      </c>
      <c r="C36069">
        <v>96</v>
      </c>
      <c r="D36069">
        <v>4093.44</v>
      </c>
      <c r="E36069" s="2" t="s">
        <v>27</v>
      </c>
      <c r="F36069" s="2" t="s">
        <v>29</v>
      </c>
    </row>
    <row r="36070" spans="1:6" x14ac:dyDescent="0.35">
      <c r="A36070" s="1">
        <v>42703</v>
      </c>
      <c r="B36070" s="2" t="s">
        <v>13</v>
      </c>
      <c r="C36070">
        <v>108</v>
      </c>
      <c r="D36070">
        <v>3296.16</v>
      </c>
      <c r="E36070" s="2" t="s">
        <v>27</v>
      </c>
      <c r="F36070" s="2" t="s">
        <v>29</v>
      </c>
    </row>
    <row r="36071" spans="1:6" x14ac:dyDescent="0.35">
      <c r="A36071" s="1">
        <v>42511</v>
      </c>
      <c r="B36071" s="2" t="s">
        <v>15</v>
      </c>
      <c r="C36071">
        <v>72</v>
      </c>
      <c r="D36071">
        <v>2651.76</v>
      </c>
      <c r="E36071" s="2" t="s">
        <v>27</v>
      </c>
      <c r="F36071" s="2" t="s">
        <v>29</v>
      </c>
    </row>
    <row r="36072" spans="1:6" x14ac:dyDescent="0.35">
      <c r="A36072" s="1">
        <v>43083</v>
      </c>
      <c r="B36072" s="2" t="s">
        <v>6</v>
      </c>
      <c r="C36072">
        <v>96</v>
      </c>
      <c r="D36072">
        <v>3056.64</v>
      </c>
      <c r="E36072" s="2" t="s">
        <v>27</v>
      </c>
      <c r="F36072" s="2" t="s">
        <v>29</v>
      </c>
    </row>
    <row r="36073" spans="1:6" x14ac:dyDescent="0.35">
      <c r="A36073" s="1">
        <v>43050</v>
      </c>
      <c r="B36073" s="2" t="s">
        <v>6</v>
      </c>
      <c r="C36073">
        <v>96</v>
      </c>
      <c r="D36073">
        <v>3143.04</v>
      </c>
      <c r="E36073" s="2" t="s">
        <v>27</v>
      </c>
      <c r="F36073" s="2" t="s">
        <v>29</v>
      </c>
    </row>
    <row r="36074" spans="1:6" x14ac:dyDescent="0.35">
      <c r="A36074" s="1">
        <v>42690</v>
      </c>
      <c r="B36074" s="2" t="s">
        <v>13</v>
      </c>
      <c r="C36074">
        <v>72</v>
      </c>
      <c r="D36074">
        <v>2257.92</v>
      </c>
      <c r="E36074" s="2" t="s">
        <v>27</v>
      </c>
      <c r="F36074" s="2" t="s">
        <v>29</v>
      </c>
    </row>
    <row r="36075" spans="1:6" x14ac:dyDescent="0.35">
      <c r="A36075" s="1">
        <v>42734</v>
      </c>
      <c r="B36075" s="2" t="s">
        <v>11</v>
      </c>
      <c r="C36075">
        <v>264</v>
      </c>
      <c r="D36075">
        <v>5937.36</v>
      </c>
      <c r="E36075" s="2" t="s">
        <v>27</v>
      </c>
      <c r="F36075" s="2" t="s">
        <v>29</v>
      </c>
    </row>
    <row r="36076" spans="1:6" x14ac:dyDescent="0.35">
      <c r="A36076" s="1">
        <v>42900</v>
      </c>
      <c r="B36076" s="2" t="s">
        <v>15</v>
      </c>
      <c r="C36076">
        <v>48</v>
      </c>
      <c r="D36076">
        <v>1689.12</v>
      </c>
      <c r="E36076" s="2" t="s">
        <v>27</v>
      </c>
      <c r="F36076" s="2" t="s">
        <v>29</v>
      </c>
    </row>
    <row r="36077" spans="1:6" x14ac:dyDescent="0.35">
      <c r="A36077" s="1">
        <v>43077</v>
      </c>
      <c r="B36077" s="2" t="s">
        <v>13</v>
      </c>
      <c r="C36077">
        <v>84</v>
      </c>
      <c r="D36077">
        <v>2604.84</v>
      </c>
      <c r="E36077" s="2" t="s">
        <v>27</v>
      </c>
      <c r="F36077" s="2" t="s">
        <v>29</v>
      </c>
    </row>
    <row r="36078" spans="1:6" x14ac:dyDescent="0.35">
      <c r="A36078" s="1">
        <v>42690</v>
      </c>
      <c r="B36078" s="2" t="s">
        <v>15</v>
      </c>
      <c r="C36078">
        <v>192</v>
      </c>
      <c r="D36078">
        <v>6746.88</v>
      </c>
      <c r="E36078" s="2" t="s">
        <v>27</v>
      </c>
      <c r="F36078" s="2" t="s">
        <v>29</v>
      </c>
    </row>
    <row r="36079" spans="1:6" x14ac:dyDescent="0.35">
      <c r="A36079" s="1">
        <v>43098</v>
      </c>
      <c r="B36079" s="2" t="s">
        <v>10</v>
      </c>
      <c r="C36079">
        <v>168</v>
      </c>
      <c r="D36079">
        <v>5182.8</v>
      </c>
      <c r="E36079" s="2" t="s">
        <v>27</v>
      </c>
      <c r="F36079" s="2" t="s">
        <v>29</v>
      </c>
    </row>
    <row r="36080" spans="1:6" x14ac:dyDescent="0.35">
      <c r="A36080" s="1">
        <v>43060</v>
      </c>
      <c r="B36080" s="2" t="s">
        <v>13</v>
      </c>
      <c r="C36080">
        <v>84</v>
      </c>
      <c r="D36080">
        <v>2394.84</v>
      </c>
      <c r="E36080" s="2" t="s">
        <v>27</v>
      </c>
      <c r="F36080" s="2" t="s">
        <v>29</v>
      </c>
    </row>
    <row r="36081" spans="1:6" x14ac:dyDescent="0.35">
      <c r="A36081" s="1">
        <v>43040</v>
      </c>
      <c r="B36081" s="2" t="s">
        <v>6</v>
      </c>
      <c r="C36081">
        <v>108</v>
      </c>
      <c r="D36081">
        <v>3530.52</v>
      </c>
      <c r="E36081" s="2" t="s">
        <v>27</v>
      </c>
      <c r="F36081" s="2" t="s">
        <v>29</v>
      </c>
    </row>
    <row r="36082" spans="1:6" x14ac:dyDescent="0.35">
      <c r="A36082" s="1">
        <v>42932</v>
      </c>
      <c r="B36082" s="2" t="s">
        <v>10</v>
      </c>
      <c r="C36082">
        <v>108</v>
      </c>
      <c r="D36082">
        <v>3350.16</v>
      </c>
      <c r="E36082" s="2" t="s">
        <v>27</v>
      </c>
      <c r="F36082" s="2" t="s">
        <v>29</v>
      </c>
    </row>
    <row r="36083" spans="1:6" x14ac:dyDescent="0.35">
      <c r="A36083" s="1">
        <v>43089</v>
      </c>
      <c r="B36083" s="2" t="s">
        <v>12</v>
      </c>
      <c r="C36083">
        <v>120</v>
      </c>
      <c r="D36083">
        <v>1930.8</v>
      </c>
      <c r="E36083" s="2" t="s">
        <v>27</v>
      </c>
      <c r="F36083" s="2" t="s">
        <v>29</v>
      </c>
    </row>
    <row r="36084" spans="1:6" x14ac:dyDescent="0.35">
      <c r="A36084" s="1">
        <v>42715</v>
      </c>
      <c r="B36084" s="2" t="s">
        <v>12</v>
      </c>
      <c r="C36084">
        <v>96</v>
      </c>
      <c r="D36084">
        <v>1732.8</v>
      </c>
      <c r="E36084" s="2" t="s">
        <v>27</v>
      </c>
      <c r="F36084" s="2" t="s">
        <v>29</v>
      </c>
    </row>
    <row r="36085" spans="1:6" x14ac:dyDescent="0.35">
      <c r="A36085" s="1">
        <v>43085</v>
      </c>
      <c r="B36085" s="2" t="s">
        <v>12</v>
      </c>
      <c r="C36085">
        <v>132</v>
      </c>
      <c r="D36085">
        <v>2475</v>
      </c>
      <c r="E36085" s="2" t="s">
        <v>27</v>
      </c>
      <c r="F36085" s="2" t="s">
        <v>29</v>
      </c>
    </row>
    <row r="36086" spans="1:6" x14ac:dyDescent="0.35">
      <c r="A36086" s="1">
        <v>42832</v>
      </c>
      <c r="B36086" s="2" t="s">
        <v>15</v>
      </c>
      <c r="C36086">
        <v>120</v>
      </c>
      <c r="D36086">
        <v>3964.8</v>
      </c>
      <c r="E36086" s="2" t="s">
        <v>27</v>
      </c>
      <c r="F36086" s="2" t="s">
        <v>29</v>
      </c>
    </row>
    <row r="36087" spans="1:6" x14ac:dyDescent="0.35">
      <c r="A36087" s="1">
        <v>42703</v>
      </c>
      <c r="B36087" s="2" t="s">
        <v>6</v>
      </c>
      <c r="C36087">
        <v>96</v>
      </c>
      <c r="D36087">
        <v>2998.08</v>
      </c>
      <c r="E36087" s="2" t="s">
        <v>27</v>
      </c>
      <c r="F36087" s="2" t="s">
        <v>29</v>
      </c>
    </row>
    <row r="36088" spans="1:6" x14ac:dyDescent="0.35">
      <c r="A36088" s="1">
        <v>42704</v>
      </c>
      <c r="B36088" s="2" t="s">
        <v>9</v>
      </c>
      <c r="C36088">
        <v>24</v>
      </c>
      <c r="D36088">
        <v>163.68</v>
      </c>
      <c r="E36088" s="2" t="s">
        <v>27</v>
      </c>
      <c r="F36088" s="2" t="s">
        <v>29</v>
      </c>
    </row>
    <row r="36089" spans="1:6" x14ac:dyDescent="0.35">
      <c r="A36089" s="1">
        <v>42724</v>
      </c>
      <c r="B36089" s="2" t="s">
        <v>9</v>
      </c>
      <c r="C36089">
        <v>120</v>
      </c>
      <c r="D36089">
        <v>799.2</v>
      </c>
      <c r="E36089" s="2" t="s">
        <v>27</v>
      </c>
      <c r="F36089" s="2" t="s">
        <v>29</v>
      </c>
    </row>
    <row r="36090" spans="1:6" x14ac:dyDescent="0.35">
      <c r="A36090" s="1">
        <v>42693</v>
      </c>
      <c r="B36090" s="2" t="s">
        <v>14</v>
      </c>
      <c r="C36090">
        <v>96</v>
      </c>
      <c r="D36090">
        <v>4374.72</v>
      </c>
      <c r="E36090" s="2" t="s">
        <v>27</v>
      </c>
      <c r="F36090" s="2" t="s">
        <v>29</v>
      </c>
    </row>
    <row r="36091" spans="1:6" x14ac:dyDescent="0.35">
      <c r="A36091" s="1">
        <v>43085</v>
      </c>
      <c r="B36091" s="2" t="s">
        <v>14</v>
      </c>
      <c r="C36091">
        <v>84</v>
      </c>
      <c r="D36091">
        <v>3549.84</v>
      </c>
      <c r="E36091" s="2" t="s">
        <v>27</v>
      </c>
      <c r="F36091" s="2" t="s">
        <v>29</v>
      </c>
    </row>
    <row r="36092" spans="1:6" x14ac:dyDescent="0.35">
      <c r="A36092" s="1">
        <v>43046</v>
      </c>
      <c r="B36092" s="2" t="s">
        <v>9</v>
      </c>
      <c r="C36092">
        <v>120</v>
      </c>
      <c r="D36092">
        <v>703.2</v>
      </c>
      <c r="E36092" s="2" t="s">
        <v>27</v>
      </c>
      <c r="F36092" s="2" t="s">
        <v>29</v>
      </c>
    </row>
    <row r="36093" spans="1:6" x14ac:dyDescent="0.35">
      <c r="A36093" s="1">
        <v>43095</v>
      </c>
      <c r="B36093" s="2" t="s">
        <v>14</v>
      </c>
      <c r="C36093">
        <v>96</v>
      </c>
      <c r="D36093">
        <v>3948.48</v>
      </c>
      <c r="E36093" s="2" t="s">
        <v>27</v>
      </c>
      <c r="F36093" s="2" t="s">
        <v>29</v>
      </c>
    </row>
    <row r="36094" spans="1:6" x14ac:dyDescent="0.35">
      <c r="A36094" s="1">
        <v>42705</v>
      </c>
      <c r="B36094" s="2" t="s">
        <v>15</v>
      </c>
      <c r="C36094">
        <v>120</v>
      </c>
      <c r="D36094">
        <v>4124.3999999999996</v>
      </c>
      <c r="E36094" s="2" t="s">
        <v>27</v>
      </c>
      <c r="F36094" s="2" t="s">
        <v>29</v>
      </c>
    </row>
    <row r="36095" spans="1:6" x14ac:dyDescent="0.35">
      <c r="A36095" s="1">
        <v>42792</v>
      </c>
      <c r="B36095" s="2" t="s">
        <v>12</v>
      </c>
      <c r="C36095">
        <v>252</v>
      </c>
      <c r="D36095">
        <v>4359.6000000000004</v>
      </c>
      <c r="E36095" s="2" t="s">
        <v>27</v>
      </c>
      <c r="F36095" s="2" t="s">
        <v>29</v>
      </c>
    </row>
    <row r="36096" spans="1:6" x14ac:dyDescent="0.35">
      <c r="A36096" s="1">
        <v>42730</v>
      </c>
      <c r="B36096" s="2" t="s">
        <v>11</v>
      </c>
      <c r="C36096">
        <v>84</v>
      </c>
      <c r="D36096">
        <v>1865.64</v>
      </c>
      <c r="E36096" s="2" t="s">
        <v>27</v>
      </c>
      <c r="F36096" s="2" t="s">
        <v>29</v>
      </c>
    </row>
    <row r="36097" spans="1:6" x14ac:dyDescent="0.35">
      <c r="A36097" s="1">
        <v>43047</v>
      </c>
      <c r="B36097" s="2" t="s">
        <v>14</v>
      </c>
      <c r="C36097">
        <v>60</v>
      </c>
      <c r="D36097">
        <v>2623.2</v>
      </c>
      <c r="E36097" s="2" t="s">
        <v>27</v>
      </c>
      <c r="F36097" s="2" t="s">
        <v>29</v>
      </c>
    </row>
    <row r="36098" spans="1:6" x14ac:dyDescent="0.35">
      <c r="A36098" s="1">
        <v>42530</v>
      </c>
      <c r="B36098" s="2" t="s">
        <v>11</v>
      </c>
      <c r="C36098">
        <v>96</v>
      </c>
      <c r="D36098">
        <v>2118.7199999999998</v>
      </c>
      <c r="E36098" s="2" t="s">
        <v>27</v>
      </c>
      <c r="F36098" s="2" t="s">
        <v>29</v>
      </c>
    </row>
    <row r="36099" spans="1:6" x14ac:dyDescent="0.35">
      <c r="A36099" s="1">
        <v>42691</v>
      </c>
      <c r="B36099" s="2" t="s">
        <v>6</v>
      </c>
      <c r="C36099">
        <v>108</v>
      </c>
      <c r="D36099">
        <v>3269.16</v>
      </c>
      <c r="E36099" s="2" t="s">
        <v>27</v>
      </c>
      <c r="F36099" s="2" t="s">
        <v>29</v>
      </c>
    </row>
    <row r="36100" spans="1:6" x14ac:dyDescent="0.35">
      <c r="A36100" s="1">
        <v>42727</v>
      </c>
      <c r="B36100" s="2" t="s">
        <v>6</v>
      </c>
      <c r="C36100">
        <v>84</v>
      </c>
      <c r="D36100">
        <v>2551.08</v>
      </c>
      <c r="E36100" s="2" t="s">
        <v>27</v>
      </c>
      <c r="F36100" s="2" t="s">
        <v>29</v>
      </c>
    </row>
    <row r="36101" spans="1:6" x14ac:dyDescent="0.35">
      <c r="A36101" s="1">
        <v>43093</v>
      </c>
      <c r="B36101" s="2" t="s">
        <v>12</v>
      </c>
      <c r="C36101">
        <v>96</v>
      </c>
      <c r="D36101">
        <v>1553.28</v>
      </c>
      <c r="E36101" s="2" t="s">
        <v>27</v>
      </c>
      <c r="F36101" s="2" t="s">
        <v>29</v>
      </c>
    </row>
    <row r="36102" spans="1:6" x14ac:dyDescent="0.35">
      <c r="A36102" s="1">
        <v>43088</v>
      </c>
      <c r="B36102" s="2" t="s">
        <v>10</v>
      </c>
      <c r="C36102">
        <v>120</v>
      </c>
      <c r="D36102">
        <v>3404.4</v>
      </c>
      <c r="E36102" s="2" t="s">
        <v>27</v>
      </c>
      <c r="F36102" s="2" t="s">
        <v>29</v>
      </c>
    </row>
    <row r="36103" spans="1:6" x14ac:dyDescent="0.35">
      <c r="A36103" s="1">
        <v>43094</v>
      </c>
      <c r="B36103" s="2" t="s">
        <v>14</v>
      </c>
      <c r="C36103">
        <v>144</v>
      </c>
      <c r="D36103">
        <v>5790.24</v>
      </c>
      <c r="E36103" s="2" t="s">
        <v>27</v>
      </c>
      <c r="F36103" s="2" t="s">
        <v>29</v>
      </c>
    </row>
    <row r="36104" spans="1:6" x14ac:dyDescent="0.35">
      <c r="A36104" s="1">
        <v>42732</v>
      </c>
      <c r="B36104" s="2" t="s">
        <v>10</v>
      </c>
      <c r="C36104">
        <v>132</v>
      </c>
      <c r="D36104">
        <v>3791.04</v>
      </c>
      <c r="E36104" s="2" t="s">
        <v>27</v>
      </c>
      <c r="F36104" s="2" t="s">
        <v>29</v>
      </c>
    </row>
    <row r="36105" spans="1:6" x14ac:dyDescent="0.35">
      <c r="A36105" s="1">
        <v>42992</v>
      </c>
      <c r="B36105" s="2" t="s">
        <v>10</v>
      </c>
      <c r="C36105">
        <v>84</v>
      </c>
      <c r="D36105">
        <v>2653.56</v>
      </c>
      <c r="E36105" s="2" t="s">
        <v>27</v>
      </c>
      <c r="F36105" s="2" t="s">
        <v>29</v>
      </c>
    </row>
    <row r="36106" spans="1:6" x14ac:dyDescent="0.35">
      <c r="A36106" s="1">
        <v>42645</v>
      </c>
      <c r="B36106" s="2" t="s">
        <v>14</v>
      </c>
      <c r="C36106">
        <v>36</v>
      </c>
      <c r="D36106">
        <v>1596.24</v>
      </c>
      <c r="E36106" s="2" t="s">
        <v>27</v>
      </c>
      <c r="F36106" s="2" t="s">
        <v>29</v>
      </c>
    </row>
    <row r="36107" spans="1:6" x14ac:dyDescent="0.35">
      <c r="A36107" s="1">
        <v>42734</v>
      </c>
      <c r="B36107" s="2" t="s">
        <v>12</v>
      </c>
      <c r="C36107">
        <v>120</v>
      </c>
      <c r="D36107">
        <v>2086.8000000000002</v>
      </c>
      <c r="E36107" s="2" t="s">
        <v>27</v>
      </c>
      <c r="F36107" s="2" t="s">
        <v>29</v>
      </c>
    </row>
    <row r="36108" spans="1:6" x14ac:dyDescent="0.35">
      <c r="A36108" s="1">
        <v>43061</v>
      </c>
      <c r="B36108" s="2" t="s">
        <v>14</v>
      </c>
      <c r="C36108">
        <v>84</v>
      </c>
      <c r="D36108">
        <v>3360</v>
      </c>
      <c r="E36108" s="2" t="s">
        <v>27</v>
      </c>
      <c r="F36108" s="2" t="s">
        <v>29</v>
      </c>
    </row>
    <row r="36109" spans="1:6" x14ac:dyDescent="0.35">
      <c r="A36109" s="1">
        <v>42716</v>
      </c>
      <c r="B36109" s="2" t="s">
        <v>10</v>
      </c>
      <c r="C36109">
        <v>84</v>
      </c>
      <c r="D36109">
        <v>2522.52</v>
      </c>
      <c r="E36109" s="2" t="s">
        <v>27</v>
      </c>
      <c r="F36109" s="2" t="s">
        <v>29</v>
      </c>
    </row>
    <row r="36110" spans="1:6" x14ac:dyDescent="0.35">
      <c r="A36110" s="1">
        <v>43098</v>
      </c>
      <c r="B36110" s="2" t="s">
        <v>6</v>
      </c>
      <c r="C36110">
        <v>180</v>
      </c>
      <c r="D36110">
        <v>5500.8</v>
      </c>
      <c r="E36110" s="2" t="s">
        <v>27</v>
      </c>
      <c r="F36110" s="2" t="s">
        <v>29</v>
      </c>
    </row>
    <row r="36111" spans="1:6" x14ac:dyDescent="0.35">
      <c r="A36111" s="1">
        <v>42711</v>
      </c>
      <c r="B36111" s="2" t="s">
        <v>14</v>
      </c>
      <c r="C36111">
        <v>108</v>
      </c>
      <c r="D36111">
        <v>4632.12</v>
      </c>
      <c r="E36111" s="2" t="s">
        <v>27</v>
      </c>
      <c r="F36111" s="2" t="s">
        <v>29</v>
      </c>
    </row>
    <row r="36112" spans="1:6" x14ac:dyDescent="0.35">
      <c r="A36112" s="1">
        <v>43088</v>
      </c>
      <c r="B36112" s="2" t="s">
        <v>12</v>
      </c>
      <c r="C36112">
        <v>240</v>
      </c>
      <c r="D36112">
        <v>4502.3999999999996</v>
      </c>
      <c r="E36112" s="2" t="s">
        <v>27</v>
      </c>
      <c r="F36112" s="2" t="s">
        <v>29</v>
      </c>
    </row>
    <row r="36113" spans="1:6" x14ac:dyDescent="0.35">
      <c r="A36113" s="1">
        <v>42733</v>
      </c>
      <c r="B36113" s="2" t="s">
        <v>15</v>
      </c>
      <c r="C36113">
        <v>36</v>
      </c>
      <c r="D36113">
        <v>1181.8800000000001</v>
      </c>
      <c r="E36113" s="2" t="s">
        <v>27</v>
      </c>
      <c r="F36113" s="2" t="s">
        <v>29</v>
      </c>
    </row>
    <row r="36114" spans="1:6" x14ac:dyDescent="0.35">
      <c r="A36114" s="1">
        <v>43095</v>
      </c>
      <c r="B36114" s="2" t="s">
        <v>10</v>
      </c>
      <c r="C36114">
        <v>108</v>
      </c>
      <c r="D36114">
        <v>3233.52</v>
      </c>
      <c r="E36114" s="2" t="s">
        <v>27</v>
      </c>
      <c r="F36114" s="2" t="s">
        <v>29</v>
      </c>
    </row>
    <row r="36115" spans="1:6" x14ac:dyDescent="0.35">
      <c r="A36115" s="1">
        <v>42856</v>
      </c>
      <c r="B36115" s="2" t="s">
        <v>10</v>
      </c>
      <c r="C36115">
        <v>180</v>
      </c>
      <c r="D36115">
        <v>5461.2</v>
      </c>
      <c r="E36115" s="2" t="s">
        <v>27</v>
      </c>
      <c r="F36115" s="2" t="s">
        <v>29</v>
      </c>
    </row>
    <row r="36116" spans="1:6" x14ac:dyDescent="0.35">
      <c r="A36116" s="1">
        <v>43045</v>
      </c>
      <c r="B36116" s="2" t="s">
        <v>9</v>
      </c>
      <c r="C36116">
        <v>84</v>
      </c>
      <c r="D36116">
        <v>521.64</v>
      </c>
      <c r="E36116" s="2" t="s">
        <v>27</v>
      </c>
      <c r="F36116" s="2" t="s">
        <v>29</v>
      </c>
    </row>
    <row r="36117" spans="1:6" x14ac:dyDescent="0.35">
      <c r="A36117" s="1">
        <v>43060</v>
      </c>
      <c r="B36117" s="2" t="s">
        <v>12</v>
      </c>
      <c r="C36117">
        <v>264</v>
      </c>
      <c r="D36117">
        <v>4416.72</v>
      </c>
      <c r="E36117" s="2" t="s">
        <v>27</v>
      </c>
      <c r="F36117" s="2" t="s">
        <v>29</v>
      </c>
    </row>
    <row r="36118" spans="1:6" x14ac:dyDescent="0.35">
      <c r="A36118" s="1">
        <v>43072</v>
      </c>
      <c r="B36118" s="2" t="s">
        <v>13</v>
      </c>
      <c r="C36118">
        <v>48</v>
      </c>
      <c r="D36118">
        <v>1465.44</v>
      </c>
      <c r="E36118" s="2" t="s">
        <v>27</v>
      </c>
      <c r="F36118" s="2" t="s">
        <v>29</v>
      </c>
    </row>
    <row r="36119" spans="1:6" x14ac:dyDescent="0.35">
      <c r="A36119" s="1">
        <v>42726</v>
      </c>
      <c r="B36119" s="2" t="s">
        <v>13</v>
      </c>
      <c r="C36119">
        <v>96</v>
      </c>
      <c r="D36119">
        <v>2835.84</v>
      </c>
      <c r="E36119" s="2" t="s">
        <v>27</v>
      </c>
      <c r="F36119" s="2" t="s">
        <v>29</v>
      </c>
    </row>
    <row r="36120" spans="1:6" x14ac:dyDescent="0.35">
      <c r="A36120" s="1">
        <v>42572</v>
      </c>
      <c r="B36120" s="2" t="s">
        <v>9</v>
      </c>
      <c r="C36120">
        <v>72</v>
      </c>
      <c r="D36120">
        <v>444.96</v>
      </c>
      <c r="E36120" s="2" t="s">
        <v>27</v>
      </c>
      <c r="F36120" s="2" t="s">
        <v>29</v>
      </c>
    </row>
    <row r="36121" spans="1:6" x14ac:dyDescent="0.35">
      <c r="A36121" s="1">
        <v>43029</v>
      </c>
      <c r="B36121" s="2" t="s">
        <v>12</v>
      </c>
      <c r="C36121">
        <v>192</v>
      </c>
      <c r="D36121">
        <v>3216</v>
      </c>
      <c r="E36121" s="2" t="s">
        <v>27</v>
      </c>
      <c r="F36121" s="2" t="s">
        <v>29</v>
      </c>
    </row>
    <row r="36122" spans="1:6" x14ac:dyDescent="0.35">
      <c r="A36122" s="1">
        <v>42526</v>
      </c>
      <c r="B36122" s="2" t="s">
        <v>10</v>
      </c>
      <c r="C36122">
        <v>84</v>
      </c>
      <c r="D36122">
        <v>2571.2399999999998</v>
      </c>
      <c r="E36122" s="2" t="s">
        <v>27</v>
      </c>
      <c r="F36122" s="2" t="s">
        <v>29</v>
      </c>
    </row>
    <row r="36123" spans="1:6" x14ac:dyDescent="0.35">
      <c r="A36123" s="1">
        <v>43065</v>
      </c>
      <c r="B36123" s="2" t="s">
        <v>13</v>
      </c>
      <c r="C36123">
        <v>84</v>
      </c>
      <c r="D36123">
        <v>2681.28</v>
      </c>
      <c r="E36123" s="2" t="s">
        <v>27</v>
      </c>
      <c r="F36123" s="2" t="s">
        <v>29</v>
      </c>
    </row>
    <row r="36124" spans="1:6" x14ac:dyDescent="0.35">
      <c r="A36124" s="1">
        <v>42692</v>
      </c>
      <c r="B36124" s="2" t="s">
        <v>13</v>
      </c>
      <c r="C36124">
        <v>132</v>
      </c>
      <c r="D36124">
        <v>3715.8</v>
      </c>
      <c r="E36124" s="2" t="s">
        <v>27</v>
      </c>
      <c r="F36124" s="2" t="s">
        <v>29</v>
      </c>
    </row>
    <row r="36125" spans="1:6" x14ac:dyDescent="0.35">
      <c r="A36125" s="1">
        <v>42730</v>
      </c>
      <c r="B36125" s="2" t="s">
        <v>11</v>
      </c>
      <c r="C36125">
        <v>12</v>
      </c>
      <c r="D36125">
        <v>243.36</v>
      </c>
      <c r="E36125" s="2" t="s">
        <v>27</v>
      </c>
      <c r="F36125" s="2" t="s">
        <v>29</v>
      </c>
    </row>
    <row r="36126" spans="1:6" x14ac:dyDescent="0.35">
      <c r="A36126" s="1">
        <v>43080</v>
      </c>
      <c r="B36126" s="2" t="s">
        <v>14</v>
      </c>
      <c r="C36126">
        <v>84</v>
      </c>
      <c r="D36126">
        <v>3747.24</v>
      </c>
      <c r="E36126" s="2" t="s">
        <v>27</v>
      </c>
      <c r="F36126" s="2" t="s">
        <v>29</v>
      </c>
    </row>
    <row r="36127" spans="1:6" x14ac:dyDescent="0.35">
      <c r="A36127" s="1">
        <v>42724</v>
      </c>
      <c r="B36127" s="2" t="s">
        <v>10</v>
      </c>
      <c r="C36127">
        <v>96</v>
      </c>
      <c r="D36127">
        <v>2901.12</v>
      </c>
      <c r="E36127" s="2" t="s">
        <v>27</v>
      </c>
      <c r="F36127" s="2" t="s">
        <v>29</v>
      </c>
    </row>
    <row r="36128" spans="1:6" x14ac:dyDescent="0.35">
      <c r="A36128" s="1">
        <v>42929</v>
      </c>
      <c r="B36128" s="2" t="s">
        <v>9</v>
      </c>
      <c r="C36128">
        <v>96</v>
      </c>
      <c r="D36128">
        <v>611.52</v>
      </c>
      <c r="E36128" s="2" t="s">
        <v>27</v>
      </c>
      <c r="F36128" s="2" t="s">
        <v>29</v>
      </c>
    </row>
    <row r="36129" spans="1:6" x14ac:dyDescent="0.35">
      <c r="A36129" s="1">
        <v>43043</v>
      </c>
      <c r="B36129" s="2" t="s">
        <v>11</v>
      </c>
      <c r="C36129">
        <v>108</v>
      </c>
      <c r="D36129">
        <v>2232.36</v>
      </c>
      <c r="E36129" s="2" t="s">
        <v>27</v>
      </c>
      <c r="F36129" s="2" t="s">
        <v>29</v>
      </c>
    </row>
    <row r="36130" spans="1:6" x14ac:dyDescent="0.35">
      <c r="A36130" s="1">
        <v>43097</v>
      </c>
      <c r="B36130" s="2" t="s">
        <v>12</v>
      </c>
      <c r="C36130">
        <v>24</v>
      </c>
      <c r="D36130">
        <v>402.72</v>
      </c>
      <c r="E36130" s="2" t="s">
        <v>27</v>
      </c>
      <c r="F36130" s="2" t="s">
        <v>29</v>
      </c>
    </row>
    <row r="36131" spans="1:6" x14ac:dyDescent="0.35">
      <c r="A36131" s="1">
        <v>42952</v>
      </c>
      <c r="B36131" s="2" t="s">
        <v>13</v>
      </c>
      <c r="C36131">
        <v>60</v>
      </c>
      <c r="D36131">
        <v>1709.4</v>
      </c>
      <c r="E36131" s="2" t="s">
        <v>27</v>
      </c>
      <c r="F36131" s="2" t="s">
        <v>29</v>
      </c>
    </row>
    <row r="36132" spans="1:6" x14ac:dyDescent="0.35">
      <c r="A36132" s="1">
        <v>42641</v>
      </c>
      <c r="B36132" s="2" t="s">
        <v>12</v>
      </c>
      <c r="C36132">
        <v>96</v>
      </c>
      <c r="D36132">
        <v>1775.04</v>
      </c>
      <c r="E36132" s="2" t="s">
        <v>27</v>
      </c>
      <c r="F36132" s="2" t="s">
        <v>29</v>
      </c>
    </row>
    <row r="36133" spans="1:6" x14ac:dyDescent="0.35">
      <c r="A36133" s="1">
        <v>42689</v>
      </c>
      <c r="B36133" s="2" t="s">
        <v>13</v>
      </c>
      <c r="C36133">
        <v>84</v>
      </c>
      <c r="D36133">
        <v>2538.48</v>
      </c>
      <c r="E36133" s="2" t="s">
        <v>27</v>
      </c>
      <c r="F36133" s="2" t="s">
        <v>29</v>
      </c>
    </row>
    <row r="36134" spans="1:6" x14ac:dyDescent="0.35">
      <c r="A36134" s="1">
        <v>42712</v>
      </c>
      <c r="B36134" s="2" t="s">
        <v>11</v>
      </c>
      <c r="C36134">
        <v>96</v>
      </c>
      <c r="D36134">
        <v>1861.44</v>
      </c>
      <c r="E36134" s="2" t="s">
        <v>27</v>
      </c>
      <c r="F36134" s="2" t="s">
        <v>29</v>
      </c>
    </row>
    <row r="36135" spans="1:6" x14ac:dyDescent="0.35">
      <c r="A36135" s="1">
        <v>43074</v>
      </c>
      <c r="B36135" s="2" t="s">
        <v>10</v>
      </c>
      <c r="C36135">
        <v>36</v>
      </c>
      <c r="D36135">
        <v>1066.68</v>
      </c>
      <c r="E36135" s="2" t="s">
        <v>27</v>
      </c>
      <c r="F36135" s="2" t="s">
        <v>29</v>
      </c>
    </row>
    <row r="36136" spans="1:6" x14ac:dyDescent="0.35">
      <c r="A36136" s="1">
        <v>42741</v>
      </c>
      <c r="B36136" s="2" t="s">
        <v>14</v>
      </c>
      <c r="C36136">
        <v>96</v>
      </c>
      <c r="D36136">
        <v>4165.4399999999996</v>
      </c>
      <c r="E36136" s="2" t="s">
        <v>27</v>
      </c>
      <c r="F36136" s="2" t="s">
        <v>29</v>
      </c>
    </row>
    <row r="36137" spans="1:6" x14ac:dyDescent="0.35">
      <c r="A36137" s="1">
        <v>42396</v>
      </c>
      <c r="B36137" s="2" t="s">
        <v>15</v>
      </c>
      <c r="C36137">
        <v>12</v>
      </c>
      <c r="D36137">
        <v>421.68</v>
      </c>
      <c r="E36137" s="2" t="s">
        <v>27</v>
      </c>
      <c r="F36137" s="2" t="s">
        <v>29</v>
      </c>
    </row>
    <row r="36138" spans="1:6" x14ac:dyDescent="0.35">
      <c r="A36138" s="1">
        <v>43075</v>
      </c>
      <c r="B36138" s="2" t="s">
        <v>15</v>
      </c>
      <c r="C36138">
        <v>108</v>
      </c>
      <c r="D36138">
        <v>3581.28</v>
      </c>
      <c r="E36138" s="2" t="s">
        <v>27</v>
      </c>
      <c r="F36138" s="2" t="s">
        <v>29</v>
      </c>
    </row>
    <row r="36139" spans="1:6" x14ac:dyDescent="0.35">
      <c r="A36139" s="1">
        <v>43067</v>
      </c>
      <c r="B36139" s="2" t="s">
        <v>13</v>
      </c>
      <c r="C36139">
        <v>96</v>
      </c>
      <c r="D36139">
        <v>2748.48</v>
      </c>
      <c r="E36139" s="2" t="s">
        <v>27</v>
      </c>
      <c r="F36139" s="2" t="s">
        <v>29</v>
      </c>
    </row>
    <row r="36140" spans="1:6" x14ac:dyDescent="0.35">
      <c r="A36140" s="1">
        <v>42771</v>
      </c>
      <c r="B36140" s="2" t="s">
        <v>11</v>
      </c>
      <c r="C36140">
        <v>108</v>
      </c>
      <c r="D36140">
        <v>2239.92</v>
      </c>
      <c r="E36140" s="2" t="s">
        <v>27</v>
      </c>
      <c r="F36140" s="2" t="s">
        <v>29</v>
      </c>
    </row>
    <row r="36141" spans="1:6" x14ac:dyDescent="0.35">
      <c r="A36141" s="1">
        <v>42707</v>
      </c>
      <c r="B36141" s="2" t="s">
        <v>6</v>
      </c>
      <c r="C36141">
        <v>264</v>
      </c>
      <c r="D36141">
        <v>8223.6</v>
      </c>
      <c r="E36141" s="2" t="s">
        <v>27</v>
      </c>
      <c r="F36141" s="2" t="s">
        <v>29</v>
      </c>
    </row>
    <row r="36142" spans="1:6" x14ac:dyDescent="0.35">
      <c r="A36142" s="1">
        <v>43074</v>
      </c>
      <c r="B36142" s="2" t="s">
        <v>9</v>
      </c>
      <c r="C36142">
        <v>48</v>
      </c>
      <c r="D36142">
        <v>193.92</v>
      </c>
      <c r="E36142" s="2" t="s">
        <v>27</v>
      </c>
      <c r="F36142" s="2" t="s">
        <v>29</v>
      </c>
    </row>
    <row r="36143" spans="1:6" x14ac:dyDescent="0.35">
      <c r="A36143" s="1">
        <v>42858</v>
      </c>
      <c r="B36143" s="2" t="s">
        <v>14</v>
      </c>
      <c r="C36143">
        <v>96</v>
      </c>
      <c r="D36143">
        <v>4348.8</v>
      </c>
      <c r="E36143" s="2" t="s">
        <v>27</v>
      </c>
      <c r="F36143" s="2" t="s">
        <v>29</v>
      </c>
    </row>
    <row r="36144" spans="1:6" x14ac:dyDescent="0.35">
      <c r="A36144" s="1">
        <v>42698</v>
      </c>
      <c r="B36144" s="2" t="s">
        <v>15</v>
      </c>
      <c r="C36144">
        <v>84</v>
      </c>
      <c r="D36144">
        <v>2764.44</v>
      </c>
      <c r="E36144" s="2" t="s">
        <v>27</v>
      </c>
      <c r="F36144" s="2" t="s">
        <v>29</v>
      </c>
    </row>
    <row r="36145" spans="1:6" x14ac:dyDescent="0.35">
      <c r="A36145" s="1">
        <v>43053</v>
      </c>
      <c r="B36145" s="2" t="s">
        <v>11</v>
      </c>
      <c r="C36145">
        <v>84</v>
      </c>
      <c r="D36145">
        <v>1604.4</v>
      </c>
      <c r="E36145" s="2" t="s">
        <v>27</v>
      </c>
      <c r="F36145" s="2" t="s">
        <v>29</v>
      </c>
    </row>
    <row r="36146" spans="1:6" x14ac:dyDescent="0.35">
      <c r="A36146" s="1">
        <v>43091</v>
      </c>
      <c r="B36146" s="2" t="s">
        <v>12</v>
      </c>
      <c r="C36146">
        <v>60</v>
      </c>
      <c r="D36146">
        <v>1042.8</v>
      </c>
      <c r="E36146" s="2" t="s">
        <v>27</v>
      </c>
      <c r="F36146" s="2" t="s">
        <v>29</v>
      </c>
    </row>
    <row r="36147" spans="1:6" x14ac:dyDescent="0.35">
      <c r="A36147" s="1">
        <v>42723</v>
      </c>
      <c r="B36147" s="2" t="s">
        <v>12</v>
      </c>
      <c r="C36147">
        <v>72</v>
      </c>
      <c r="D36147">
        <v>1263.5999999999999</v>
      </c>
      <c r="E36147" s="2" t="s">
        <v>27</v>
      </c>
      <c r="F36147" s="2" t="s">
        <v>29</v>
      </c>
    </row>
    <row r="36148" spans="1:6" x14ac:dyDescent="0.35">
      <c r="A36148" s="1">
        <v>42732</v>
      </c>
      <c r="B36148" s="2" t="s">
        <v>10</v>
      </c>
      <c r="C36148">
        <v>192</v>
      </c>
      <c r="D36148">
        <v>5412.48</v>
      </c>
      <c r="E36148" s="2" t="s">
        <v>27</v>
      </c>
      <c r="F36148" s="2" t="s">
        <v>29</v>
      </c>
    </row>
    <row r="36149" spans="1:6" x14ac:dyDescent="0.35">
      <c r="A36149" s="1">
        <v>42872</v>
      </c>
      <c r="B36149" s="2" t="s">
        <v>11</v>
      </c>
      <c r="C36149">
        <v>108</v>
      </c>
      <c r="D36149">
        <v>2080.08</v>
      </c>
      <c r="E36149" s="2" t="s">
        <v>27</v>
      </c>
      <c r="F36149" s="2" t="s">
        <v>29</v>
      </c>
    </row>
    <row r="36150" spans="1:6" x14ac:dyDescent="0.35">
      <c r="A36150" s="1">
        <v>42893</v>
      </c>
      <c r="B36150" s="2" t="s">
        <v>15</v>
      </c>
      <c r="C36150">
        <v>96</v>
      </c>
      <c r="D36150">
        <v>3523.2</v>
      </c>
      <c r="E36150" s="2" t="s">
        <v>27</v>
      </c>
      <c r="F36150" s="2" t="s">
        <v>29</v>
      </c>
    </row>
    <row r="36151" spans="1:6" x14ac:dyDescent="0.35">
      <c r="A36151" s="1">
        <v>42691</v>
      </c>
      <c r="B36151" s="2" t="s">
        <v>15</v>
      </c>
      <c r="C36151">
        <v>36</v>
      </c>
      <c r="D36151">
        <v>1216.08</v>
      </c>
      <c r="E36151" s="2" t="s">
        <v>27</v>
      </c>
      <c r="F36151" s="2" t="s">
        <v>29</v>
      </c>
    </row>
    <row r="36152" spans="1:6" x14ac:dyDescent="0.35">
      <c r="A36152" s="1">
        <v>43091</v>
      </c>
      <c r="B36152" s="2" t="s">
        <v>14</v>
      </c>
      <c r="C36152">
        <v>72</v>
      </c>
      <c r="D36152">
        <v>3129.84</v>
      </c>
      <c r="E36152" s="2" t="s">
        <v>27</v>
      </c>
      <c r="F36152" s="2" t="s">
        <v>29</v>
      </c>
    </row>
    <row r="36153" spans="1:6" x14ac:dyDescent="0.35">
      <c r="A36153" s="1">
        <v>43092</v>
      </c>
      <c r="B36153" s="2" t="s">
        <v>12</v>
      </c>
      <c r="C36153">
        <v>264</v>
      </c>
      <c r="D36153">
        <v>4725.6000000000004</v>
      </c>
      <c r="E36153" s="2" t="s">
        <v>27</v>
      </c>
      <c r="F36153" s="2" t="s">
        <v>29</v>
      </c>
    </row>
    <row r="36154" spans="1:6" x14ac:dyDescent="0.35">
      <c r="A36154" s="1">
        <v>42629</v>
      </c>
      <c r="B36154" s="2" t="s">
        <v>9</v>
      </c>
      <c r="C36154">
        <v>156</v>
      </c>
      <c r="D36154">
        <v>809.64</v>
      </c>
      <c r="E36154" s="2" t="s">
        <v>27</v>
      </c>
      <c r="F36154" s="2" t="s">
        <v>29</v>
      </c>
    </row>
    <row r="36155" spans="1:6" x14ac:dyDescent="0.35">
      <c r="A36155" s="1">
        <v>42724</v>
      </c>
      <c r="B36155" s="2" t="s">
        <v>10</v>
      </c>
      <c r="C36155">
        <v>60</v>
      </c>
      <c r="D36155">
        <v>1779</v>
      </c>
      <c r="E36155" s="2" t="s">
        <v>27</v>
      </c>
      <c r="F36155" s="2" t="s">
        <v>29</v>
      </c>
    </row>
    <row r="36156" spans="1:6" x14ac:dyDescent="0.35">
      <c r="A36156" s="1">
        <v>43086</v>
      </c>
      <c r="B36156" s="2" t="s">
        <v>14</v>
      </c>
      <c r="C36156">
        <v>72</v>
      </c>
      <c r="D36156">
        <v>3276.72</v>
      </c>
      <c r="E36156" s="2" t="s">
        <v>27</v>
      </c>
      <c r="F36156" s="2" t="s">
        <v>29</v>
      </c>
    </row>
    <row r="36157" spans="1:6" x14ac:dyDescent="0.35">
      <c r="A36157" s="1">
        <v>42691</v>
      </c>
      <c r="B36157" s="2" t="s">
        <v>10</v>
      </c>
      <c r="C36157">
        <v>96</v>
      </c>
      <c r="D36157">
        <v>2880.96</v>
      </c>
      <c r="E36157" s="2" t="s">
        <v>27</v>
      </c>
      <c r="F36157" s="2" t="s">
        <v>29</v>
      </c>
    </row>
    <row r="36158" spans="1:6" x14ac:dyDescent="0.35">
      <c r="A36158" s="1">
        <v>43054</v>
      </c>
      <c r="B36158" s="2" t="s">
        <v>10</v>
      </c>
      <c r="C36158">
        <v>192</v>
      </c>
      <c r="D36158">
        <v>5533.44</v>
      </c>
      <c r="E36158" s="2" t="s">
        <v>27</v>
      </c>
      <c r="F36158" s="2" t="s">
        <v>29</v>
      </c>
    </row>
    <row r="36159" spans="1:6" x14ac:dyDescent="0.35">
      <c r="A36159" s="1">
        <v>42469</v>
      </c>
      <c r="B36159" s="2" t="s">
        <v>6</v>
      </c>
      <c r="C36159">
        <v>72</v>
      </c>
      <c r="D36159">
        <v>2355.84</v>
      </c>
      <c r="E36159" s="2" t="s">
        <v>27</v>
      </c>
      <c r="F36159" s="2" t="s">
        <v>29</v>
      </c>
    </row>
    <row r="36160" spans="1:6" x14ac:dyDescent="0.35">
      <c r="A36160" s="1">
        <v>43047</v>
      </c>
      <c r="B36160" s="2" t="s">
        <v>12</v>
      </c>
      <c r="C36160">
        <v>36</v>
      </c>
      <c r="D36160">
        <v>637.55999999999995</v>
      </c>
      <c r="E36160" s="2" t="s">
        <v>27</v>
      </c>
      <c r="F36160" s="2" t="s">
        <v>29</v>
      </c>
    </row>
    <row r="36161" spans="1:6" x14ac:dyDescent="0.35">
      <c r="A36161" s="1">
        <v>42694</v>
      </c>
      <c r="B36161" s="2" t="s">
        <v>9</v>
      </c>
      <c r="C36161">
        <v>240</v>
      </c>
      <c r="D36161">
        <v>1212</v>
      </c>
      <c r="E36161" s="2" t="s">
        <v>27</v>
      </c>
      <c r="F36161" s="2" t="s">
        <v>29</v>
      </c>
    </row>
    <row r="36162" spans="1:6" x14ac:dyDescent="0.35">
      <c r="A36162" s="1">
        <v>42857</v>
      </c>
      <c r="B36162" s="2" t="s">
        <v>11</v>
      </c>
      <c r="C36162">
        <v>72</v>
      </c>
      <c r="D36162">
        <v>1576.8</v>
      </c>
      <c r="E36162" s="2" t="s">
        <v>27</v>
      </c>
      <c r="F36162" s="2" t="s">
        <v>29</v>
      </c>
    </row>
    <row r="36163" spans="1:6" x14ac:dyDescent="0.35">
      <c r="A36163" s="1">
        <v>43054</v>
      </c>
      <c r="B36163" s="2" t="s">
        <v>13</v>
      </c>
      <c r="C36163">
        <v>84</v>
      </c>
      <c r="D36163">
        <v>2543.52</v>
      </c>
      <c r="E36163" s="2" t="s">
        <v>27</v>
      </c>
      <c r="F36163" s="2" t="s">
        <v>29</v>
      </c>
    </row>
    <row r="36164" spans="1:6" x14ac:dyDescent="0.35">
      <c r="A36164" s="1">
        <v>43084</v>
      </c>
      <c r="B36164" s="2" t="s">
        <v>6</v>
      </c>
      <c r="C36164">
        <v>120</v>
      </c>
      <c r="D36164">
        <v>3676.8</v>
      </c>
      <c r="E36164" s="2" t="s">
        <v>27</v>
      </c>
      <c r="F36164" s="2" t="s">
        <v>29</v>
      </c>
    </row>
    <row r="36165" spans="1:6" x14ac:dyDescent="0.35">
      <c r="A36165" s="1">
        <v>43079</v>
      </c>
      <c r="B36165" s="2" t="s">
        <v>9</v>
      </c>
      <c r="C36165">
        <v>96</v>
      </c>
      <c r="D36165">
        <v>420.48</v>
      </c>
      <c r="E36165" s="2" t="s">
        <v>27</v>
      </c>
      <c r="F36165" s="2" t="s">
        <v>29</v>
      </c>
    </row>
    <row r="36166" spans="1:6" x14ac:dyDescent="0.35">
      <c r="A36166" s="1">
        <v>43075</v>
      </c>
      <c r="B36166" s="2" t="s">
        <v>12</v>
      </c>
      <c r="C36166">
        <v>96</v>
      </c>
      <c r="D36166">
        <v>1657.92</v>
      </c>
      <c r="E36166" s="2" t="s">
        <v>27</v>
      </c>
      <c r="F36166" s="2" t="s">
        <v>29</v>
      </c>
    </row>
    <row r="36167" spans="1:6" x14ac:dyDescent="0.35">
      <c r="A36167" s="1">
        <v>42697</v>
      </c>
      <c r="B36167" s="2" t="s">
        <v>11</v>
      </c>
      <c r="C36167">
        <v>108</v>
      </c>
      <c r="D36167">
        <v>2349</v>
      </c>
      <c r="E36167" s="2" t="s">
        <v>27</v>
      </c>
      <c r="F36167" s="2" t="s">
        <v>29</v>
      </c>
    </row>
    <row r="36168" spans="1:6" x14ac:dyDescent="0.35">
      <c r="A36168" s="1">
        <v>42713</v>
      </c>
      <c r="B36168" s="2" t="s">
        <v>12</v>
      </c>
      <c r="C36168">
        <v>96</v>
      </c>
      <c r="D36168">
        <v>1814.4</v>
      </c>
      <c r="E36168" s="2" t="s">
        <v>27</v>
      </c>
      <c r="F36168" s="2" t="s">
        <v>29</v>
      </c>
    </row>
    <row r="36169" spans="1:6" x14ac:dyDescent="0.35">
      <c r="A36169" s="1">
        <v>43059</v>
      </c>
      <c r="B36169" s="2" t="s">
        <v>14</v>
      </c>
      <c r="C36169">
        <v>96</v>
      </c>
      <c r="D36169">
        <v>4414.08</v>
      </c>
      <c r="E36169" s="2" t="s">
        <v>27</v>
      </c>
      <c r="F36169" s="2" t="s">
        <v>29</v>
      </c>
    </row>
    <row r="36170" spans="1:6" x14ac:dyDescent="0.35">
      <c r="A36170" s="1">
        <v>42705</v>
      </c>
      <c r="B36170" s="2" t="s">
        <v>6</v>
      </c>
      <c r="C36170">
        <v>72</v>
      </c>
      <c r="D36170">
        <v>2239.92</v>
      </c>
      <c r="E36170" s="2" t="s">
        <v>27</v>
      </c>
      <c r="F36170" s="2" t="s">
        <v>29</v>
      </c>
    </row>
    <row r="36171" spans="1:6" x14ac:dyDescent="0.35">
      <c r="A36171" s="1">
        <v>43065</v>
      </c>
      <c r="B36171" s="2" t="s">
        <v>10</v>
      </c>
      <c r="C36171">
        <v>120</v>
      </c>
      <c r="D36171">
        <v>3723.6</v>
      </c>
      <c r="E36171" s="2" t="s">
        <v>27</v>
      </c>
      <c r="F36171" s="2" t="s">
        <v>29</v>
      </c>
    </row>
    <row r="36172" spans="1:6" x14ac:dyDescent="0.35">
      <c r="A36172" s="1">
        <v>43086</v>
      </c>
      <c r="B36172" s="2" t="s">
        <v>9</v>
      </c>
      <c r="C36172">
        <v>264</v>
      </c>
      <c r="D36172">
        <v>1275.1199999999999</v>
      </c>
      <c r="E36172" s="2" t="s">
        <v>27</v>
      </c>
      <c r="F36172" s="2" t="s">
        <v>29</v>
      </c>
    </row>
    <row r="36173" spans="1:6" x14ac:dyDescent="0.35">
      <c r="A36173" s="1">
        <v>43057</v>
      </c>
      <c r="B36173" s="2" t="s">
        <v>11</v>
      </c>
      <c r="C36173">
        <v>72</v>
      </c>
      <c r="D36173">
        <v>1391.76</v>
      </c>
      <c r="E36173" s="2" t="s">
        <v>27</v>
      </c>
      <c r="F36173" s="2" t="s">
        <v>29</v>
      </c>
    </row>
    <row r="36174" spans="1:6" x14ac:dyDescent="0.35">
      <c r="A36174" s="1">
        <v>42731</v>
      </c>
      <c r="B36174" s="2" t="s">
        <v>10</v>
      </c>
      <c r="C36174">
        <v>96</v>
      </c>
      <c r="D36174">
        <v>2980.8</v>
      </c>
      <c r="E36174" s="2" t="s">
        <v>27</v>
      </c>
      <c r="F36174" s="2" t="s">
        <v>29</v>
      </c>
    </row>
    <row r="36175" spans="1:6" x14ac:dyDescent="0.35">
      <c r="A36175" s="1">
        <v>42951</v>
      </c>
      <c r="B36175" s="2" t="s">
        <v>12</v>
      </c>
      <c r="C36175">
        <v>144</v>
      </c>
      <c r="D36175">
        <v>2642.4</v>
      </c>
      <c r="E36175" s="2" t="s">
        <v>27</v>
      </c>
      <c r="F36175" s="2" t="s">
        <v>29</v>
      </c>
    </row>
    <row r="36176" spans="1:6" x14ac:dyDescent="0.35">
      <c r="A36176" s="1">
        <v>42960</v>
      </c>
      <c r="B36176" s="2" t="s">
        <v>9</v>
      </c>
      <c r="C36176">
        <v>120</v>
      </c>
      <c r="D36176">
        <v>542.4</v>
      </c>
      <c r="E36176" s="2" t="s">
        <v>27</v>
      </c>
      <c r="F36176" s="2" t="s">
        <v>29</v>
      </c>
    </row>
    <row r="36177" spans="1:6" x14ac:dyDescent="0.35">
      <c r="A36177" s="1">
        <v>43079</v>
      </c>
      <c r="B36177" s="2" t="s">
        <v>11</v>
      </c>
      <c r="C36177">
        <v>96</v>
      </c>
      <c r="D36177">
        <v>2119.6799999999998</v>
      </c>
      <c r="E36177" s="2" t="s">
        <v>27</v>
      </c>
      <c r="F36177" s="2" t="s">
        <v>29</v>
      </c>
    </row>
    <row r="36178" spans="1:6" x14ac:dyDescent="0.35">
      <c r="A36178" s="1">
        <v>42649</v>
      </c>
      <c r="B36178" s="2" t="s">
        <v>13</v>
      </c>
      <c r="C36178">
        <v>60</v>
      </c>
      <c r="D36178">
        <v>1752</v>
      </c>
      <c r="E36178" s="2" t="s">
        <v>27</v>
      </c>
      <c r="F36178" s="2" t="s">
        <v>29</v>
      </c>
    </row>
    <row r="36179" spans="1:6" x14ac:dyDescent="0.35">
      <c r="A36179" s="1">
        <v>43084</v>
      </c>
      <c r="B36179" s="2" t="s">
        <v>6</v>
      </c>
      <c r="C36179">
        <v>252</v>
      </c>
      <c r="D36179">
        <v>8258.0400000000009</v>
      </c>
      <c r="E36179" s="2" t="s">
        <v>27</v>
      </c>
      <c r="F36179" s="2" t="s">
        <v>29</v>
      </c>
    </row>
    <row r="36180" spans="1:6" x14ac:dyDescent="0.35">
      <c r="A36180" s="1">
        <v>42690</v>
      </c>
      <c r="B36180" s="2" t="s">
        <v>13</v>
      </c>
      <c r="C36180">
        <v>168</v>
      </c>
      <c r="D36180">
        <v>5115.6000000000004</v>
      </c>
      <c r="E36180" s="2" t="s">
        <v>27</v>
      </c>
      <c r="F36180" s="2" t="s">
        <v>29</v>
      </c>
    </row>
    <row r="36181" spans="1:6" x14ac:dyDescent="0.35">
      <c r="A36181" s="1">
        <v>43052</v>
      </c>
      <c r="B36181" s="2" t="s">
        <v>9</v>
      </c>
      <c r="C36181">
        <v>84</v>
      </c>
      <c r="D36181">
        <v>340.2</v>
      </c>
      <c r="E36181" s="2" t="s">
        <v>27</v>
      </c>
      <c r="F36181" s="2" t="s">
        <v>29</v>
      </c>
    </row>
    <row r="36182" spans="1:6" x14ac:dyDescent="0.35">
      <c r="A36182" s="1">
        <v>42730</v>
      </c>
      <c r="B36182" s="2" t="s">
        <v>9</v>
      </c>
      <c r="C36182">
        <v>84</v>
      </c>
      <c r="D36182">
        <v>417.48</v>
      </c>
      <c r="E36182" s="2" t="s">
        <v>27</v>
      </c>
      <c r="F36182" s="2" t="s">
        <v>29</v>
      </c>
    </row>
    <row r="36183" spans="1:6" x14ac:dyDescent="0.35">
      <c r="A36183" s="1">
        <v>42699</v>
      </c>
      <c r="B36183" s="2" t="s">
        <v>12</v>
      </c>
      <c r="C36183">
        <v>72</v>
      </c>
      <c r="D36183">
        <v>1183.68</v>
      </c>
      <c r="E36183" s="2" t="s">
        <v>27</v>
      </c>
      <c r="F36183" s="2" t="s">
        <v>29</v>
      </c>
    </row>
    <row r="36184" spans="1:6" x14ac:dyDescent="0.35">
      <c r="A36184" s="1">
        <v>42722</v>
      </c>
      <c r="B36184" s="2" t="s">
        <v>15</v>
      </c>
      <c r="C36184">
        <v>72</v>
      </c>
      <c r="D36184">
        <v>2581.92</v>
      </c>
      <c r="E36184" s="2" t="s">
        <v>27</v>
      </c>
      <c r="F36184" s="2" t="s">
        <v>29</v>
      </c>
    </row>
    <row r="36185" spans="1:6" x14ac:dyDescent="0.35">
      <c r="A36185" s="1">
        <v>42697</v>
      </c>
      <c r="B36185" s="2" t="s">
        <v>10</v>
      </c>
      <c r="C36185">
        <v>84</v>
      </c>
      <c r="D36185">
        <v>2359.56</v>
      </c>
      <c r="E36185" s="2" t="s">
        <v>27</v>
      </c>
      <c r="F36185" s="2" t="s">
        <v>29</v>
      </c>
    </row>
    <row r="36186" spans="1:6" x14ac:dyDescent="0.35">
      <c r="A36186" s="1">
        <v>43050</v>
      </c>
      <c r="B36186" s="2" t="s">
        <v>9</v>
      </c>
      <c r="C36186">
        <v>84</v>
      </c>
      <c r="D36186">
        <v>370.44</v>
      </c>
      <c r="E36186" s="2" t="s">
        <v>27</v>
      </c>
      <c r="F36186" s="2" t="s">
        <v>29</v>
      </c>
    </row>
    <row r="36187" spans="1:6" x14ac:dyDescent="0.35">
      <c r="A36187" s="1">
        <v>42933</v>
      </c>
      <c r="B36187" s="2" t="s">
        <v>9</v>
      </c>
      <c r="C36187">
        <v>48</v>
      </c>
      <c r="D36187">
        <v>316.32</v>
      </c>
      <c r="E36187" s="2" t="s">
        <v>27</v>
      </c>
      <c r="F36187" s="2" t="s">
        <v>29</v>
      </c>
    </row>
    <row r="36188" spans="1:6" x14ac:dyDescent="0.35">
      <c r="A36188" s="1">
        <v>43064</v>
      </c>
      <c r="B36188" s="2" t="s">
        <v>9</v>
      </c>
      <c r="C36188">
        <v>144</v>
      </c>
      <c r="D36188">
        <v>630.72</v>
      </c>
      <c r="E36188" s="2" t="s">
        <v>27</v>
      </c>
      <c r="F36188" s="2" t="s">
        <v>29</v>
      </c>
    </row>
    <row r="36189" spans="1:6" x14ac:dyDescent="0.35">
      <c r="A36189" s="1">
        <v>42729</v>
      </c>
      <c r="B36189" s="2" t="s">
        <v>11</v>
      </c>
      <c r="C36189">
        <v>240</v>
      </c>
      <c r="D36189">
        <v>5431.2</v>
      </c>
      <c r="E36189" s="2" t="s">
        <v>27</v>
      </c>
      <c r="F36189" s="2" t="s">
        <v>29</v>
      </c>
    </row>
    <row r="36190" spans="1:6" x14ac:dyDescent="0.35">
      <c r="A36190" s="1">
        <v>42982</v>
      </c>
      <c r="B36190" s="2" t="s">
        <v>10</v>
      </c>
      <c r="C36190">
        <v>156</v>
      </c>
      <c r="D36190">
        <v>4884.3599999999997</v>
      </c>
      <c r="E36190" s="2" t="s">
        <v>27</v>
      </c>
      <c r="F36190" s="2" t="s">
        <v>29</v>
      </c>
    </row>
    <row r="36191" spans="1:6" x14ac:dyDescent="0.35">
      <c r="A36191" s="1">
        <v>42702</v>
      </c>
      <c r="B36191" s="2" t="s">
        <v>12</v>
      </c>
      <c r="C36191">
        <v>48</v>
      </c>
      <c r="D36191">
        <v>860.64</v>
      </c>
      <c r="E36191" s="2" t="s">
        <v>27</v>
      </c>
      <c r="F36191" s="2" t="s">
        <v>29</v>
      </c>
    </row>
    <row r="36192" spans="1:6" x14ac:dyDescent="0.35">
      <c r="A36192" s="1">
        <v>43098</v>
      </c>
      <c r="B36192" s="2" t="s">
        <v>6</v>
      </c>
      <c r="C36192">
        <v>132</v>
      </c>
      <c r="D36192">
        <v>4183.08</v>
      </c>
      <c r="E36192" s="2" t="s">
        <v>27</v>
      </c>
      <c r="F36192" s="2" t="s">
        <v>29</v>
      </c>
    </row>
    <row r="36193" spans="1:6" x14ac:dyDescent="0.35">
      <c r="A36193" s="1">
        <v>42574</v>
      </c>
      <c r="B36193" s="2" t="s">
        <v>6</v>
      </c>
      <c r="C36193">
        <v>84</v>
      </c>
      <c r="D36193">
        <v>2530.92</v>
      </c>
      <c r="E36193" s="2" t="s">
        <v>27</v>
      </c>
      <c r="F36193" s="2" t="s">
        <v>29</v>
      </c>
    </row>
    <row r="36194" spans="1:6" x14ac:dyDescent="0.35">
      <c r="A36194" s="1">
        <v>42707</v>
      </c>
      <c r="B36194" s="2" t="s">
        <v>11</v>
      </c>
      <c r="C36194">
        <v>192</v>
      </c>
      <c r="D36194">
        <v>3805.44</v>
      </c>
      <c r="E36194" s="2" t="s">
        <v>27</v>
      </c>
      <c r="F36194" s="2" t="s">
        <v>29</v>
      </c>
    </row>
    <row r="36195" spans="1:6" x14ac:dyDescent="0.35">
      <c r="A36195" s="1">
        <v>43070</v>
      </c>
      <c r="B36195" s="2" t="s">
        <v>6</v>
      </c>
      <c r="C36195">
        <v>108</v>
      </c>
      <c r="D36195">
        <v>3448.44</v>
      </c>
      <c r="E36195" s="2" t="s">
        <v>27</v>
      </c>
      <c r="F36195" s="2" t="s">
        <v>29</v>
      </c>
    </row>
    <row r="36196" spans="1:6" x14ac:dyDescent="0.35">
      <c r="A36196" s="1">
        <v>43096</v>
      </c>
      <c r="B36196" s="2" t="s">
        <v>15</v>
      </c>
      <c r="C36196">
        <v>12</v>
      </c>
      <c r="D36196">
        <v>431.16</v>
      </c>
      <c r="E36196" s="2" t="s">
        <v>27</v>
      </c>
      <c r="F36196" s="2" t="s">
        <v>29</v>
      </c>
    </row>
    <row r="36197" spans="1:6" x14ac:dyDescent="0.35">
      <c r="A36197" s="1">
        <v>43061</v>
      </c>
      <c r="B36197" s="2" t="s">
        <v>14</v>
      </c>
      <c r="C36197">
        <v>60</v>
      </c>
      <c r="D36197">
        <v>2440.8000000000002</v>
      </c>
      <c r="E36197" s="2" t="s">
        <v>27</v>
      </c>
      <c r="F36197" s="2" t="s">
        <v>29</v>
      </c>
    </row>
    <row r="36198" spans="1:6" x14ac:dyDescent="0.35">
      <c r="A36198" s="1">
        <v>42724</v>
      </c>
      <c r="B36198" s="2" t="s">
        <v>9</v>
      </c>
      <c r="C36198">
        <v>48</v>
      </c>
      <c r="D36198">
        <v>257.76</v>
      </c>
      <c r="E36198" s="2" t="s">
        <v>27</v>
      </c>
      <c r="F36198" s="2" t="s">
        <v>29</v>
      </c>
    </row>
    <row r="36199" spans="1:6" x14ac:dyDescent="0.35">
      <c r="A36199" s="1">
        <v>42727</v>
      </c>
      <c r="B36199" s="2" t="s">
        <v>15</v>
      </c>
      <c r="C36199">
        <v>144</v>
      </c>
      <c r="D36199">
        <v>5091.84</v>
      </c>
      <c r="E36199" s="2" t="s">
        <v>27</v>
      </c>
      <c r="F36199" s="2" t="s">
        <v>29</v>
      </c>
    </row>
    <row r="36200" spans="1:6" x14ac:dyDescent="0.35">
      <c r="A36200" s="1">
        <v>42418</v>
      </c>
      <c r="B36200" s="2" t="s">
        <v>14</v>
      </c>
      <c r="C36200">
        <v>36</v>
      </c>
      <c r="D36200">
        <v>1534.68</v>
      </c>
      <c r="E36200" s="2" t="s">
        <v>27</v>
      </c>
      <c r="F36200" s="2" t="s">
        <v>29</v>
      </c>
    </row>
    <row r="36201" spans="1:6" x14ac:dyDescent="0.35">
      <c r="A36201" s="1">
        <v>42713</v>
      </c>
      <c r="B36201" s="2" t="s">
        <v>11</v>
      </c>
      <c r="C36201">
        <v>60</v>
      </c>
      <c r="D36201">
        <v>1351.8</v>
      </c>
      <c r="E36201" s="2" t="s">
        <v>27</v>
      </c>
      <c r="F36201" s="2" t="s">
        <v>29</v>
      </c>
    </row>
    <row r="36202" spans="1:6" x14ac:dyDescent="0.35">
      <c r="A36202" s="1">
        <v>43077</v>
      </c>
      <c r="B36202" s="2" t="s">
        <v>10</v>
      </c>
      <c r="C36202">
        <v>228</v>
      </c>
      <c r="D36202">
        <v>6881.04</v>
      </c>
      <c r="E36202" s="2" t="s">
        <v>27</v>
      </c>
      <c r="F36202" s="2" t="s">
        <v>29</v>
      </c>
    </row>
    <row r="36203" spans="1:6" x14ac:dyDescent="0.35">
      <c r="A36203" s="1">
        <v>43075</v>
      </c>
      <c r="B36203" s="2" t="s">
        <v>15</v>
      </c>
      <c r="C36203">
        <v>228</v>
      </c>
      <c r="D36203">
        <v>8319.7199999999993</v>
      </c>
      <c r="E36203" s="2" t="s">
        <v>27</v>
      </c>
      <c r="F36203" s="2" t="s">
        <v>29</v>
      </c>
    </row>
    <row r="36204" spans="1:6" x14ac:dyDescent="0.35">
      <c r="A36204" s="1">
        <v>42716</v>
      </c>
      <c r="B36204" s="2" t="s">
        <v>12</v>
      </c>
      <c r="C36204">
        <v>72</v>
      </c>
      <c r="D36204">
        <v>1308.24</v>
      </c>
      <c r="E36204" s="2" t="s">
        <v>27</v>
      </c>
      <c r="F36204" s="2" t="s">
        <v>29</v>
      </c>
    </row>
    <row r="36205" spans="1:6" x14ac:dyDescent="0.35">
      <c r="A36205" s="1">
        <v>42955</v>
      </c>
      <c r="B36205" s="2" t="s">
        <v>11</v>
      </c>
      <c r="C36205">
        <v>60</v>
      </c>
      <c r="D36205">
        <v>1294.8</v>
      </c>
      <c r="E36205" s="2" t="s">
        <v>27</v>
      </c>
      <c r="F36205" s="2" t="s">
        <v>29</v>
      </c>
    </row>
    <row r="36206" spans="1:6" x14ac:dyDescent="0.35">
      <c r="A36206" s="1">
        <v>42714</v>
      </c>
      <c r="B36206" s="2" t="s">
        <v>9</v>
      </c>
      <c r="C36206">
        <v>276</v>
      </c>
      <c r="D36206">
        <v>1611.84</v>
      </c>
      <c r="E36206" s="2" t="s">
        <v>27</v>
      </c>
      <c r="F36206" s="2" t="s">
        <v>29</v>
      </c>
    </row>
    <row r="36207" spans="1:6" x14ac:dyDescent="0.35">
      <c r="A36207" s="1">
        <v>42694</v>
      </c>
      <c r="B36207" s="2" t="s">
        <v>12</v>
      </c>
      <c r="C36207">
        <v>48</v>
      </c>
      <c r="D36207">
        <v>840</v>
      </c>
      <c r="E36207" s="2" t="s">
        <v>27</v>
      </c>
      <c r="F36207" s="2" t="s">
        <v>29</v>
      </c>
    </row>
    <row r="36208" spans="1:6" x14ac:dyDescent="0.35">
      <c r="A36208" s="1">
        <v>43095</v>
      </c>
      <c r="B36208" s="2" t="s">
        <v>14</v>
      </c>
      <c r="C36208">
        <v>240</v>
      </c>
      <c r="D36208">
        <v>10444.799999999999</v>
      </c>
      <c r="E36208" s="2" t="s">
        <v>27</v>
      </c>
      <c r="F36208" s="2" t="s">
        <v>29</v>
      </c>
    </row>
    <row r="36209" spans="1:6" x14ac:dyDescent="0.35">
      <c r="A36209" s="1">
        <v>42717</v>
      </c>
      <c r="B36209" s="2" t="s">
        <v>13</v>
      </c>
      <c r="C36209">
        <v>72</v>
      </c>
      <c r="D36209">
        <v>1995.84</v>
      </c>
      <c r="E36209" s="2" t="s">
        <v>27</v>
      </c>
      <c r="F36209" s="2" t="s">
        <v>29</v>
      </c>
    </row>
    <row r="36210" spans="1:6" x14ac:dyDescent="0.35">
      <c r="A36210" s="1">
        <v>42733</v>
      </c>
      <c r="B36210" s="2" t="s">
        <v>13</v>
      </c>
      <c r="C36210">
        <v>264</v>
      </c>
      <c r="D36210">
        <v>7328.64</v>
      </c>
      <c r="E36210" s="2" t="s">
        <v>27</v>
      </c>
      <c r="F36210" s="2" t="s">
        <v>29</v>
      </c>
    </row>
    <row r="36211" spans="1:6" x14ac:dyDescent="0.35">
      <c r="A36211" s="1">
        <v>42703</v>
      </c>
      <c r="B36211" s="2" t="s">
        <v>11</v>
      </c>
      <c r="C36211">
        <v>168</v>
      </c>
      <c r="D36211">
        <v>3192</v>
      </c>
      <c r="E36211" s="2" t="s">
        <v>27</v>
      </c>
      <c r="F36211" s="2" t="s">
        <v>29</v>
      </c>
    </row>
    <row r="36212" spans="1:6" x14ac:dyDescent="0.35">
      <c r="A36212" s="1">
        <v>42698</v>
      </c>
      <c r="B36212" s="2" t="s">
        <v>6</v>
      </c>
      <c r="C36212">
        <v>252</v>
      </c>
      <c r="D36212">
        <v>7592.76</v>
      </c>
      <c r="E36212" s="2" t="s">
        <v>27</v>
      </c>
      <c r="F36212" s="2" t="s">
        <v>29</v>
      </c>
    </row>
    <row r="36213" spans="1:6" x14ac:dyDescent="0.35">
      <c r="A36213" s="1">
        <v>43047</v>
      </c>
      <c r="B36213" s="2" t="s">
        <v>12</v>
      </c>
      <c r="C36213">
        <v>96</v>
      </c>
      <c r="D36213">
        <v>1539.84</v>
      </c>
      <c r="E36213" s="2" t="s">
        <v>27</v>
      </c>
      <c r="F36213" s="2" t="s">
        <v>29</v>
      </c>
    </row>
    <row r="36214" spans="1:6" x14ac:dyDescent="0.35">
      <c r="A36214" s="1">
        <v>42979</v>
      </c>
      <c r="B36214" s="2" t="s">
        <v>6</v>
      </c>
      <c r="C36214">
        <v>12</v>
      </c>
      <c r="D36214">
        <v>378</v>
      </c>
      <c r="E36214" s="2" t="s">
        <v>27</v>
      </c>
      <c r="F36214" s="2" t="s">
        <v>29</v>
      </c>
    </row>
    <row r="36215" spans="1:6" x14ac:dyDescent="0.35">
      <c r="A36215" s="1">
        <v>42878</v>
      </c>
      <c r="B36215" s="2" t="s">
        <v>14</v>
      </c>
      <c r="C36215">
        <v>60</v>
      </c>
      <c r="D36215">
        <v>2710.8</v>
      </c>
      <c r="E36215" s="2" t="s">
        <v>27</v>
      </c>
      <c r="F36215" s="2" t="s">
        <v>29</v>
      </c>
    </row>
    <row r="36216" spans="1:6" x14ac:dyDescent="0.35">
      <c r="A36216" s="1">
        <v>42718</v>
      </c>
      <c r="B36216" s="2" t="s">
        <v>14</v>
      </c>
      <c r="C36216">
        <v>180</v>
      </c>
      <c r="D36216">
        <v>7232.4</v>
      </c>
      <c r="E36216" s="2" t="s">
        <v>27</v>
      </c>
      <c r="F36216" s="2" t="s">
        <v>29</v>
      </c>
    </row>
    <row r="36217" spans="1:6" x14ac:dyDescent="0.35">
      <c r="A36217" s="1">
        <v>42716</v>
      </c>
      <c r="B36217" s="2" t="s">
        <v>6</v>
      </c>
      <c r="C36217">
        <v>252</v>
      </c>
      <c r="D36217">
        <v>8116.92</v>
      </c>
      <c r="E36217" s="2" t="s">
        <v>27</v>
      </c>
      <c r="F36217" s="2" t="s">
        <v>29</v>
      </c>
    </row>
    <row r="36218" spans="1:6" x14ac:dyDescent="0.35">
      <c r="A36218" s="1">
        <v>42803</v>
      </c>
      <c r="B36218" s="2" t="s">
        <v>6</v>
      </c>
      <c r="C36218">
        <v>144</v>
      </c>
      <c r="D36218">
        <v>4347.3599999999997</v>
      </c>
      <c r="E36218" s="2" t="s">
        <v>27</v>
      </c>
      <c r="F36218" s="2" t="s">
        <v>29</v>
      </c>
    </row>
    <row r="36219" spans="1:6" x14ac:dyDescent="0.35">
      <c r="A36219" s="1">
        <v>42714</v>
      </c>
      <c r="B36219" s="2" t="s">
        <v>11</v>
      </c>
      <c r="C36219">
        <v>72</v>
      </c>
      <c r="D36219">
        <v>1391.76</v>
      </c>
      <c r="E36219" s="2" t="s">
        <v>27</v>
      </c>
      <c r="F36219" s="2" t="s">
        <v>29</v>
      </c>
    </row>
    <row r="36220" spans="1:6" x14ac:dyDescent="0.35">
      <c r="A36220" s="1">
        <v>43066</v>
      </c>
      <c r="B36220" s="2" t="s">
        <v>15</v>
      </c>
      <c r="C36220">
        <v>276</v>
      </c>
      <c r="D36220">
        <v>9069.36</v>
      </c>
      <c r="E36220" s="2" t="s">
        <v>27</v>
      </c>
      <c r="F36220" s="2" t="s">
        <v>29</v>
      </c>
    </row>
    <row r="36221" spans="1:6" x14ac:dyDescent="0.35">
      <c r="A36221" s="1">
        <v>42724</v>
      </c>
      <c r="B36221" s="2" t="s">
        <v>15</v>
      </c>
      <c r="C36221">
        <v>96</v>
      </c>
      <c r="D36221">
        <v>3082.56</v>
      </c>
      <c r="E36221" s="2" t="s">
        <v>27</v>
      </c>
      <c r="F36221" s="2" t="s">
        <v>29</v>
      </c>
    </row>
    <row r="36222" spans="1:6" x14ac:dyDescent="0.35">
      <c r="A36222" s="1">
        <v>43046</v>
      </c>
      <c r="B36222" s="2" t="s">
        <v>15</v>
      </c>
      <c r="C36222">
        <v>276</v>
      </c>
      <c r="D36222">
        <v>9270.84</v>
      </c>
      <c r="E36222" s="2" t="s">
        <v>27</v>
      </c>
      <c r="F36222" s="2" t="s">
        <v>29</v>
      </c>
    </row>
    <row r="36223" spans="1:6" x14ac:dyDescent="0.35">
      <c r="A36223" s="1">
        <v>42606</v>
      </c>
      <c r="B36223" s="2" t="s">
        <v>9</v>
      </c>
      <c r="C36223">
        <v>288</v>
      </c>
      <c r="D36223">
        <v>1356.48</v>
      </c>
      <c r="E36223" s="2" t="s">
        <v>27</v>
      </c>
      <c r="F36223" s="2" t="s">
        <v>29</v>
      </c>
    </row>
    <row r="36224" spans="1:6" x14ac:dyDescent="0.35">
      <c r="A36224" s="1">
        <v>42713</v>
      </c>
      <c r="B36224" s="2" t="s">
        <v>12</v>
      </c>
      <c r="C36224">
        <v>72</v>
      </c>
      <c r="D36224">
        <v>1315.44</v>
      </c>
      <c r="E36224" s="2" t="s">
        <v>27</v>
      </c>
      <c r="F36224" s="2" t="s">
        <v>29</v>
      </c>
    </row>
    <row r="36225" spans="1:6" x14ac:dyDescent="0.35">
      <c r="A36225" s="1">
        <v>43057</v>
      </c>
      <c r="B36225" s="2" t="s">
        <v>10</v>
      </c>
      <c r="C36225">
        <v>156</v>
      </c>
      <c r="D36225">
        <v>4709.6400000000003</v>
      </c>
      <c r="E36225" s="2" t="s">
        <v>27</v>
      </c>
      <c r="F36225" s="2" t="s">
        <v>29</v>
      </c>
    </row>
    <row r="36226" spans="1:6" x14ac:dyDescent="0.35">
      <c r="A36226" s="1">
        <v>42723</v>
      </c>
      <c r="B36226" s="2" t="s">
        <v>15</v>
      </c>
      <c r="C36226">
        <v>216</v>
      </c>
      <c r="D36226">
        <v>7063.2</v>
      </c>
      <c r="E36226" s="2" t="s">
        <v>27</v>
      </c>
      <c r="F36226" s="2" t="s">
        <v>29</v>
      </c>
    </row>
    <row r="36227" spans="1:6" x14ac:dyDescent="0.35">
      <c r="A36227" s="1">
        <v>42690</v>
      </c>
      <c r="B36227" s="2" t="s">
        <v>12</v>
      </c>
      <c r="C36227">
        <v>144</v>
      </c>
      <c r="D36227">
        <v>2414.88</v>
      </c>
      <c r="E36227" s="2" t="s">
        <v>27</v>
      </c>
      <c r="F36227" s="2" t="s">
        <v>29</v>
      </c>
    </row>
    <row r="36228" spans="1:6" x14ac:dyDescent="0.35">
      <c r="A36228" s="1">
        <v>42732</v>
      </c>
      <c r="B36228" s="2" t="s">
        <v>14</v>
      </c>
      <c r="C36228">
        <v>96</v>
      </c>
      <c r="D36228">
        <v>3871.68</v>
      </c>
      <c r="E36228" s="2" t="s">
        <v>27</v>
      </c>
      <c r="F36228" s="2" t="s">
        <v>29</v>
      </c>
    </row>
    <row r="36229" spans="1:6" x14ac:dyDescent="0.35">
      <c r="A36229" s="1">
        <v>42703</v>
      </c>
      <c r="B36229" s="2" t="s">
        <v>14</v>
      </c>
      <c r="C36229">
        <v>60</v>
      </c>
      <c r="D36229">
        <v>2603.4</v>
      </c>
      <c r="E36229" s="2" t="s">
        <v>27</v>
      </c>
      <c r="F36229" s="2" t="s">
        <v>29</v>
      </c>
    </row>
    <row r="36230" spans="1:6" x14ac:dyDescent="0.35">
      <c r="A36230" s="1">
        <v>42492</v>
      </c>
      <c r="B36230" s="2" t="s">
        <v>13</v>
      </c>
      <c r="C36230">
        <v>156</v>
      </c>
      <c r="D36230">
        <v>4829.76</v>
      </c>
      <c r="E36230" s="2" t="s">
        <v>27</v>
      </c>
      <c r="F36230" s="2" t="s">
        <v>29</v>
      </c>
    </row>
    <row r="36231" spans="1:6" x14ac:dyDescent="0.35">
      <c r="A36231" s="1">
        <v>43037</v>
      </c>
      <c r="B36231" s="2" t="s">
        <v>9</v>
      </c>
      <c r="C36231">
        <v>96</v>
      </c>
      <c r="D36231">
        <v>624.96</v>
      </c>
      <c r="E36231" s="2" t="s">
        <v>27</v>
      </c>
      <c r="F36231" s="2" t="s">
        <v>29</v>
      </c>
    </row>
    <row r="36232" spans="1:6" x14ac:dyDescent="0.35">
      <c r="A36232" s="1">
        <v>43059</v>
      </c>
      <c r="B36232" s="2" t="s">
        <v>11</v>
      </c>
      <c r="C36232">
        <v>96</v>
      </c>
      <c r="D36232">
        <v>2122.56</v>
      </c>
      <c r="E36232" s="2" t="s">
        <v>27</v>
      </c>
      <c r="F36232" s="2" t="s">
        <v>29</v>
      </c>
    </row>
    <row r="36233" spans="1:6" x14ac:dyDescent="0.35">
      <c r="A36233" s="1">
        <v>43084</v>
      </c>
      <c r="B36233" s="2" t="s">
        <v>10</v>
      </c>
      <c r="C36233">
        <v>108</v>
      </c>
      <c r="D36233">
        <v>3126.6</v>
      </c>
      <c r="E36233" s="2" t="s">
        <v>27</v>
      </c>
      <c r="F36233" s="2" t="s">
        <v>29</v>
      </c>
    </row>
    <row r="36234" spans="1:6" x14ac:dyDescent="0.35">
      <c r="A36234" s="1">
        <v>42744</v>
      </c>
      <c r="B36234" s="2" t="s">
        <v>12</v>
      </c>
      <c r="C36234">
        <v>120</v>
      </c>
      <c r="D36234">
        <v>2077.1999999999998</v>
      </c>
      <c r="E36234" s="2" t="s">
        <v>27</v>
      </c>
      <c r="F36234" s="2" t="s">
        <v>29</v>
      </c>
    </row>
    <row r="36235" spans="1:6" x14ac:dyDescent="0.35">
      <c r="A36235" s="1">
        <v>43087</v>
      </c>
      <c r="B36235" s="2" t="s">
        <v>14</v>
      </c>
      <c r="C36235">
        <v>48</v>
      </c>
      <c r="D36235">
        <v>2032.32</v>
      </c>
      <c r="E36235" s="2" t="s">
        <v>27</v>
      </c>
      <c r="F36235" s="2" t="s">
        <v>29</v>
      </c>
    </row>
    <row r="36236" spans="1:6" x14ac:dyDescent="0.35">
      <c r="A36236" s="1">
        <v>43051</v>
      </c>
      <c r="B36236" s="2" t="s">
        <v>11</v>
      </c>
      <c r="C36236">
        <v>84</v>
      </c>
      <c r="D36236">
        <v>1684.2</v>
      </c>
      <c r="E36236" s="2" t="s">
        <v>27</v>
      </c>
      <c r="F36236" s="2" t="s">
        <v>29</v>
      </c>
    </row>
    <row r="36237" spans="1:6" x14ac:dyDescent="0.35">
      <c r="A36237" s="1">
        <v>43094</v>
      </c>
      <c r="B36237" s="2" t="s">
        <v>9</v>
      </c>
      <c r="C36237">
        <v>72</v>
      </c>
      <c r="D36237">
        <v>416.88</v>
      </c>
      <c r="E36237" s="2" t="s">
        <v>27</v>
      </c>
      <c r="F36237" s="2" t="s">
        <v>29</v>
      </c>
    </row>
    <row r="36238" spans="1:6" x14ac:dyDescent="0.35">
      <c r="A36238" s="1">
        <v>42881</v>
      </c>
      <c r="B36238" s="2" t="s">
        <v>14</v>
      </c>
      <c r="C36238">
        <v>84</v>
      </c>
      <c r="D36238">
        <v>3850.56</v>
      </c>
      <c r="E36238" s="2" t="s">
        <v>27</v>
      </c>
      <c r="F36238" s="2" t="s">
        <v>29</v>
      </c>
    </row>
    <row r="36239" spans="1:6" x14ac:dyDescent="0.35">
      <c r="A36239" s="1">
        <v>42772</v>
      </c>
      <c r="B36239" s="2" t="s">
        <v>14</v>
      </c>
      <c r="C36239">
        <v>60</v>
      </c>
      <c r="D36239">
        <v>2536.1999999999998</v>
      </c>
      <c r="E36239" s="2" t="s">
        <v>27</v>
      </c>
      <c r="F36239" s="2" t="s">
        <v>29</v>
      </c>
    </row>
    <row r="36240" spans="1:6" x14ac:dyDescent="0.35">
      <c r="A36240" s="1">
        <v>43096</v>
      </c>
      <c r="B36240" s="2" t="s">
        <v>14</v>
      </c>
      <c r="C36240">
        <v>24</v>
      </c>
      <c r="D36240">
        <v>1058.6400000000001</v>
      </c>
      <c r="E36240" s="2" t="s">
        <v>27</v>
      </c>
      <c r="F36240" s="2" t="s">
        <v>29</v>
      </c>
    </row>
    <row r="36241" spans="1:6" x14ac:dyDescent="0.35">
      <c r="A36241" s="1">
        <v>42723</v>
      </c>
      <c r="B36241" s="2" t="s">
        <v>12</v>
      </c>
      <c r="C36241">
        <v>84</v>
      </c>
      <c r="D36241">
        <v>1403.64</v>
      </c>
      <c r="E36241" s="2" t="s">
        <v>27</v>
      </c>
      <c r="F36241" s="2" t="s">
        <v>29</v>
      </c>
    </row>
    <row r="36242" spans="1:6" x14ac:dyDescent="0.35">
      <c r="A36242" s="1">
        <v>42708</v>
      </c>
      <c r="B36242" s="2" t="s">
        <v>13</v>
      </c>
      <c r="C36242">
        <v>60</v>
      </c>
      <c r="D36242">
        <v>1832.4</v>
      </c>
      <c r="E36242" s="2" t="s">
        <v>27</v>
      </c>
      <c r="F36242" s="2" t="s">
        <v>29</v>
      </c>
    </row>
    <row r="36243" spans="1:6" x14ac:dyDescent="0.35">
      <c r="A36243" s="1">
        <v>42717</v>
      </c>
      <c r="B36243" s="2" t="s">
        <v>14</v>
      </c>
      <c r="C36243">
        <v>132</v>
      </c>
      <c r="D36243">
        <v>5404.08</v>
      </c>
      <c r="E36243" s="2" t="s">
        <v>27</v>
      </c>
      <c r="F36243" s="2" t="s">
        <v>29</v>
      </c>
    </row>
    <row r="36244" spans="1:6" x14ac:dyDescent="0.35">
      <c r="A36244" s="1">
        <v>42627</v>
      </c>
      <c r="B36244" s="2" t="s">
        <v>13</v>
      </c>
      <c r="C36244">
        <v>120</v>
      </c>
      <c r="D36244">
        <v>3393.6</v>
      </c>
      <c r="E36244" s="2" t="s">
        <v>27</v>
      </c>
      <c r="F36244" s="2" t="s">
        <v>29</v>
      </c>
    </row>
    <row r="36245" spans="1:6" x14ac:dyDescent="0.35">
      <c r="A36245" s="1">
        <v>42726</v>
      </c>
      <c r="B36245" s="2" t="s">
        <v>10</v>
      </c>
      <c r="C36245">
        <v>120</v>
      </c>
      <c r="D36245">
        <v>3649.2</v>
      </c>
      <c r="E36245" s="2" t="s">
        <v>27</v>
      </c>
      <c r="F36245" s="2" t="s">
        <v>29</v>
      </c>
    </row>
    <row r="36246" spans="1:6" x14ac:dyDescent="0.35">
      <c r="A36246" s="1">
        <v>42750</v>
      </c>
      <c r="B36246" s="2" t="s">
        <v>12</v>
      </c>
      <c r="C36246">
        <v>132</v>
      </c>
      <c r="D36246">
        <v>2472.36</v>
      </c>
      <c r="E36246" s="2" t="s">
        <v>27</v>
      </c>
      <c r="F36246" s="2" t="s">
        <v>29</v>
      </c>
    </row>
    <row r="36247" spans="1:6" x14ac:dyDescent="0.35">
      <c r="A36247" s="1">
        <v>42387</v>
      </c>
      <c r="B36247" s="2" t="s">
        <v>10</v>
      </c>
      <c r="C36247">
        <v>48</v>
      </c>
      <c r="D36247">
        <v>1361.28</v>
      </c>
      <c r="E36247" s="2" t="s">
        <v>27</v>
      </c>
      <c r="F36247" s="2" t="s">
        <v>29</v>
      </c>
    </row>
    <row r="36248" spans="1:6" x14ac:dyDescent="0.35">
      <c r="A36248" s="1">
        <v>43060</v>
      </c>
      <c r="B36248" s="2" t="s">
        <v>11</v>
      </c>
      <c r="C36248">
        <v>180</v>
      </c>
      <c r="D36248">
        <v>3672</v>
      </c>
      <c r="E36248" s="2" t="s">
        <v>27</v>
      </c>
      <c r="F36248" s="2" t="s">
        <v>29</v>
      </c>
    </row>
    <row r="36249" spans="1:6" x14ac:dyDescent="0.35">
      <c r="A36249" s="1">
        <v>43041</v>
      </c>
      <c r="B36249" s="2" t="s">
        <v>10</v>
      </c>
      <c r="C36249">
        <v>72</v>
      </c>
      <c r="D36249">
        <v>2106.7199999999998</v>
      </c>
      <c r="E36249" s="2" t="s">
        <v>27</v>
      </c>
      <c r="F36249" s="2" t="s">
        <v>29</v>
      </c>
    </row>
    <row r="36250" spans="1:6" x14ac:dyDescent="0.35">
      <c r="A36250" s="1">
        <v>42548</v>
      </c>
      <c r="B36250" s="2" t="s">
        <v>10</v>
      </c>
      <c r="C36250">
        <v>144</v>
      </c>
      <c r="D36250">
        <v>4353.12</v>
      </c>
      <c r="E36250" s="2" t="s">
        <v>27</v>
      </c>
      <c r="F36250" s="2" t="s">
        <v>29</v>
      </c>
    </row>
    <row r="36251" spans="1:6" x14ac:dyDescent="0.35">
      <c r="A36251" s="1">
        <v>42717</v>
      </c>
      <c r="B36251" s="2" t="s">
        <v>9</v>
      </c>
      <c r="C36251">
        <v>204</v>
      </c>
      <c r="D36251">
        <v>1164.8399999999999</v>
      </c>
      <c r="E36251" s="2" t="s">
        <v>27</v>
      </c>
      <c r="F36251" s="2" t="s">
        <v>29</v>
      </c>
    </row>
    <row r="36252" spans="1:6" x14ac:dyDescent="0.35">
      <c r="A36252" s="1">
        <v>42733</v>
      </c>
      <c r="B36252" s="2" t="s">
        <v>11</v>
      </c>
      <c r="C36252">
        <v>168</v>
      </c>
      <c r="D36252">
        <v>3227.28</v>
      </c>
      <c r="E36252" s="2" t="s">
        <v>27</v>
      </c>
      <c r="F36252" s="2" t="s">
        <v>29</v>
      </c>
    </row>
    <row r="36253" spans="1:6" x14ac:dyDescent="0.35">
      <c r="A36253" s="1">
        <v>42672</v>
      </c>
      <c r="B36253" s="2" t="s">
        <v>12</v>
      </c>
      <c r="C36253">
        <v>72</v>
      </c>
      <c r="D36253">
        <v>1241.28</v>
      </c>
      <c r="E36253" s="2" t="s">
        <v>27</v>
      </c>
      <c r="F36253" s="2" t="s">
        <v>29</v>
      </c>
    </row>
    <row r="36254" spans="1:6" x14ac:dyDescent="0.35">
      <c r="A36254" s="1">
        <v>43045</v>
      </c>
      <c r="B36254" s="2" t="s">
        <v>9</v>
      </c>
      <c r="C36254">
        <v>48</v>
      </c>
      <c r="D36254">
        <v>219.36</v>
      </c>
      <c r="E36254" s="2" t="s">
        <v>27</v>
      </c>
      <c r="F36254" s="2" t="s">
        <v>29</v>
      </c>
    </row>
    <row r="36255" spans="1:6" x14ac:dyDescent="0.35">
      <c r="A36255" s="1">
        <v>43044</v>
      </c>
      <c r="B36255" s="2" t="s">
        <v>6</v>
      </c>
      <c r="C36255">
        <v>252</v>
      </c>
      <c r="D36255">
        <v>7716.24</v>
      </c>
      <c r="E36255" s="2" t="s">
        <v>27</v>
      </c>
      <c r="F36255" s="2" t="s">
        <v>29</v>
      </c>
    </row>
    <row r="36256" spans="1:6" x14ac:dyDescent="0.35">
      <c r="A36256" s="1">
        <v>43047</v>
      </c>
      <c r="B36256" s="2" t="s">
        <v>6</v>
      </c>
      <c r="C36256">
        <v>84</v>
      </c>
      <c r="D36256">
        <v>2559.48</v>
      </c>
      <c r="E36256" s="2" t="s">
        <v>27</v>
      </c>
      <c r="F36256" s="2" t="s">
        <v>29</v>
      </c>
    </row>
    <row r="36257" spans="1:6" x14ac:dyDescent="0.35">
      <c r="A36257" s="1">
        <v>43025</v>
      </c>
      <c r="B36257" s="2" t="s">
        <v>10</v>
      </c>
      <c r="C36257">
        <v>60</v>
      </c>
      <c r="D36257">
        <v>1706.4</v>
      </c>
      <c r="E36257" s="2" t="s">
        <v>27</v>
      </c>
      <c r="F36257" s="2" t="s">
        <v>29</v>
      </c>
    </row>
    <row r="36258" spans="1:6" x14ac:dyDescent="0.35">
      <c r="A36258" s="1">
        <v>43072</v>
      </c>
      <c r="B36258" s="2" t="s">
        <v>14</v>
      </c>
      <c r="C36258">
        <v>204</v>
      </c>
      <c r="D36258">
        <v>8772</v>
      </c>
      <c r="E36258" s="2" t="s">
        <v>27</v>
      </c>
      <c r="F36258" s="2" t="s">
        <v>29</v>
      </c>
    </row>
    <row r="36259" spans="1:6" x14ac:dyDescent="0.35">
      <c r="A36259" s="1">
        <v>43045</v>
      </c>
      <c r="B36259" s="2" t="s">
        <v>13</v>
      </c>
      <c r="C36259">
        <v>192</v>
      </c>
      <c r="D36259">
        <v>5986.56</v>
      </c>
      <c r="E36259" s="2" t="s">
        <v>27</v>
      </c>
      <c r="F36259" s="2" t="s">
        <v>29</v>
      </c>
    </row>
    <row r="36260" spans="1:6" x14ac:dyDescent="0.35">
      <c r="A36260" s="1">
        <v>42735</v>
      </c>
      <c r="B36260" s="2" t="s">
        <v>15</v>
      </c>
      <c r="C36260">
        <v>60</v>
      </c>
      <c r="D36260">
        <v>2093.4</v>
      </c>
      <c r="E36260" s="2" t="s">
        <v>27</v>
      </c>
      <c r="F36260" s="2" t="s">
        <v>29</v>
      </c>
    </row>
    <row r="36261" spans="1:6" x14ac:dyDescent="0.35">
      <c r="A36261" s="1">
        <v>42669</v>
      </c>
      <c r="B36261" s="2" t="s">
        <v>11</v>
      </c>
      <c r="C36261">
        <v>216</v>
      </c>
      <c r="D36261">
        <v>4417.2</v>
      </c>
      <c r="E36261" s="2" t="s">
        <v>27</v>
      </c>
      <c r="F36261" s="2" t="s">
        <v>29</v>
      </c>
    </row>
    <row r="36262" spans="1:6" x14ac:dyDescent="0.35">
      <c r="A36262" s="1">
        <v>42728</v>
      </c>
      <c r="B36262" s="2" t="s">
        <v>13</v>
      </c>
      <c r="C36262">
        <v>108</v>
      </c>
      <c r="D36262">
        <v>3423.6</v>
      </c>
      <c r="E36262" s="2" t="s">
        <v>27</v>
      </c>
      <c r="F36262" s="2" t="s">
        <v>29</v>
      </c>
    </row>
    <row r="36263" spans="1:6" x14ac:dyDescent="0.35">
      <c r="A36263" s="1">
        <v>42713</v>
      </c>
      <c r="B36263" s="2" t="s">
        <v>11</v>
      </c>
      <c r="C36263">
        <v>192</v>
      </c>
      <c r="D36263">
        <v>4162.5600000000004</v>
      </c>
      <c r="E36263" s="2" t="s">
        <v>27</v>
      </c>
      <c r="F36263" s="2" t="s">
        <v>29</v>
      </c>
    </row>
    <row r="36264" spans="1:6" x14ac:dyDescent="0.35">
      <c r="A36264" s="1">
        <v>42721</v>
      </c>
      <c r="B36264" s="2" t="s">
        <v>15</v>
      </c>
      <c r="C36264">
        <v>252</v>
      </c>
      <c r="D36264">
        <v>9225.7199999999993</v>
      </c>
      <c r="E36264" s="2" t="s">
        <v>27</v>
      </c>
      <c r="F36264" s="2" t="s">
        <v>29</v>
      </c>
    </row>
    <row r="36265" spans="1:6" x14ac:dyDescent="0.35">
      <c r="A36265" s="1">
        <v>42709</v>
      </c>
      <c r="B36265" s="2" t="s">
        <v>12</v>
      </c>
      <c r="C36265">
        <v>0</v>
      </c>
      <c r="D36265">
        <v>0</v>
      </c>
      <c r="E36265" s="2" t="s">
        <v>27</v>
      </c>
      <c r="F36265" s="2" t="s">
        <v>29</v>
      </c>
    </row>
    <row r="36266" spans="1:6" x14ac:dyDescent="0.35">
      <c r="A36266" s="1">
        <v>42797</v>
      </c>
      <c r="B36266" s="2" t="s">
        <v>9</v>
      </c>
      <c r="C36266">
        <v>192</v>
      </c>
      <c r="D36266">
        <v>1071.3599999999999</v>
      </c>
      <c r="E36266" s="2" t="s">
        <v>27</v>
      </c>
      <c r="F36266" s="2" t="s">
        <v>29</v>
      </c>
    </row>
    <row r="36267" spans="1:6" x14ac:dyDescent="0.35">
      <c r="A36267" s="1">
        <v>43039</v>
      </c>
      <c r="B36267" s="2" t="s">
        <v>10</v>
      </c>
      <c r="C36267">
        <v>72</v>
      </c>
      <c r="D36267">
        <v>2206.8000000000002</v>
      </c>
      <c r="E36267" s="2" t="s">
        <v>27</v>
      </c>
      <c r="F36267" s="2" t="s">
        <v>29</v>
      </c>
    </row>
    <row r="36268" spans="1:6" x14ac:dyDescent="0.35">
      <c r="A36268" s="1">
        <v>42722</v>
      </c>
      <c r="B36268" s="2" t="s">
        <v>11</v>
      </c>
      <c r="C36268">
        <v>60</v>
      </c>
      <c r="D36268">
        <v>1238.4000000000001</v>
      </c>
      <c r="E36268" s="2" t="s">
        <v>27</v>
      </c>
      <c r="F36268" s="2" t="s">
        <v>29</v>
      </c>
    </row>
    <row r="36269" spans="1:6" x14ac:dyDescent="0.35">
      <c r="A36269" s="1">
        <v>43071</v>
      </c>
      <c r="B36269" s="2" t="s">
        <v>12</v>
      </c>
      <c r="C36269">
        <v>48</v>
      </c>
      <c r="D36269">
        <v>855.84</v>
      </c>
      <c r="E36269" s="2" t="s">
        <v>27</v>
      </c>
      <c r="F36269" s="2" t="s">
        <v>29</v>
      </c>
    </row>
    <row r="36270" spans="1:6" x14ac:dyDescent="0.35">
      <c r="A36270" s="1">
        <v>42710</v>
      </c>
      <c r="B36270" s="2" t="s">
        <v>15</v>
      </c>
      <c r="C36270">
        <v>144</v>
      </c>
      <c r="D36270">
        <v>5300.64</v>
      </c>
      <c r="E36270" s="2" t="s">
        <v>27</v>
      </c>
      <c r="F36270" s="2" t="s">
        <v>29</v>
      </c>
    </row>
    <row r="36271" spans="1:6" x14ac:dyDescent="0.35">
      <c r="A36271" s="1">
        <v>42518</v>
      </c>
      <c r="B36271" s="2" t="s">
        <v>6</v>
      </c>
      <c r="C36271">
        <v>144</v>
      </c>
      <c r="D36271">
        <v>4661.28</v>
      </c>
      <c r="E36271" s="2" t="s">
        <v>27</v>
      </c>
      <c r="F36271" s="2" t="s">
        <v>29</v>
      </c>
    </row>
    <row r="36272" spans="1:6" x14ac:dyDescent="0.35">
      <c r="A36272" s="1">
        <v>42704</v>
      </c>
      <c r="B36272" s="2" t="s">
        <v>13</v>
      </c>
      <c r="C36272">
        <v>72</v>
      </c>
      <c r="D36272">
        <v>2164.3200000000002</v>
      </c>
      <c r="E36272" s="2" t="s">
        <v>27</v>
      </c>
      <c r="F36272" s="2" t="s">
        <v>29</v>
      </c>
    </row>
    <row r="36273" spans="1:6" x14ac:dyDescent="0.35">
      <c r="A36273" s="1">
        <v>43083</v>
      </c>
      <c r="B36273" s="2" t="s">
        <v>11</v>
      </c>
      <c r="C36273">
        <v>84</v>
      </c>
      <c r="D36273">
        <v>1906.8</v>
      </c>
      <c r="E36273" s="2" t="s">
        <v>27</v>
      </c>
      <c r="F36273" s="2" t="s">
        <v>29</v>
      </c>
    </row>
    <row r="36274" spans="1:6" x14ac:dyDescent="0.35">
      <c r="A36274" s="1">
        <v>43059</v>
      </c>
      <c r="B36274" s="2" t="s">
        <v>15</v>
      </c>
      <c r="C36274">
        <v>132</v>
      </c>
      <c r="D36274">
        <v>4398.24</v>
      </c>
      <c r="E36274" s="2" t="s">
        <v>27</v>
      </c>
      <c r="F36274" s="2" t="s">
        <v>29</v>
      </c>
    </row>
    <row r="36275" spans="1:6" x14ac:dyDescent="0.35">
      <c r="A36275" s="1">
        <v>42467</v>
      </c>
      <c r="B36275" s="2" t="s">
        <v>6</v>
      </c>
      <c r="C36275">
        <v>48</v>
      </c>
      <c r="D36275">
        <v>1575.36</v>
      </c>
      <c r="E36275" s="2" t="s">
        <v>27</v>
      </c>
      <c r="F36275" s="2" t="s">
        <v>29</v>
      </c>
    </row>
    <row r="36276" spans="1:6" x14ac:dyDescent="0.35">
      <c r="A36276" s="1">
        <v>43054</v>
      </c>
      <c r="B36276" s="2" t="s">
        <v>10</v>
      </c>
      <c r="C36276">
        <v>120</v>
      </c>
      <c r="D36276">
        <v>3680.4</v>
      </c>
      <c r="E36276" s="2" t="s">
        <v>27</v>
      </c>
      <c r="F36276" s="2" t="s">
        <v>29</v>
      </c>
    </row>
    <row r="36277" spans="1:6" x14ac:dyDescent="0.35">
      <c r="A36277" s="1">
        <v>43081</v>
      </c>
      <c r="B36277" s="2" t="s">
        <v>12</v>
      </c>
      <c r="C36277">
        <v>132</v>
      </c>
      <c r="D36277">
        <v>2381.2800000000002</v>
      </c>
      <c r="E36277" s="2" t="s">
        <v>27</v>
      </c>
      <c r="F36277" s="2" t="s">
        <v>29</v>
      </c>
    </row>
    <row r="36278" spans="1:6" x14ac:dyDescent="0.35">
      <c r="A36278" s="1">
        <v>43066</v>
      </c>
      <c r="B36278" s="2" t="s">
        <v>6</v>
      </c>
      <c r="C36278">
        <v>156</v>
      </c>
      <c r="D36278">
        <v>5026.32</v>
      </c>
      <c r="E36278" s="2" t="s">
        <v>27</v>
      </c>
      <c r="F36278" s="2" t="s">
        <v>29</v>
      </c>
    </row>
    <row r="36279" spans="1:6" x14ac:dyDescent="0.35">
      <c r="A36279" s="1">
        <v>42523</v>
      </c>
      <c r="B36279" s="2" t="s">
        <v>12</v>
      </c>
      <c r="C36279">
        <v>96</v>
      </c>
      <c r="D36279">
        <v>1625.28</v>
      </c>
      <c r="E36279" s="2" t="s">
        <v>27</v>
      </c>
      <c r="F36279" s="2" t="s">
        <v>29</v>
      </c>
    </row>
    <row r="36280" spans="1:6" x14ac:dyDescent="0.35">
      <c r="A36280" s="1">
        <v>42726</v>
      </c>
      <c r="B36280" s="2" t="s">
        <v>9</v>
      </c>
      <c r="C36280">
        <v>120</v>
      </c>
      <c r="D36280">
        <v>489.6</v>
      </c>
      <c r="E36280" s="2" t="s">
        <v>27</v>
      </c>
      <c r="F36280" s="2" t="s">
        <v>29</v>
      </c>
    </row>
    <row r="36281" spans="1:6" x14ac:dyDescent="0.35">
      <c r="A36281" s="1">
        <v>42844</v>
      </c>
      <c r="B36281" s="2" t="s">
        <v>13</v>
      </c>
      <c r="C36281">
        <v>60</v>
      </c>
      <c r="D36281">
        <v>1630.2</v>
      </c>
      <c r="E36281" s="2" t="s">
        <v>27</v>
      </c>
      <c r="F36281" s="2" t="s">
        <v>29</v>
      </c>
    </row>
    <row r="36282" spans="1:6" x14ac:dyDescent="0.35">
      <c r="A36282" s="1">
        <v>42694</v>
      </c>
      <c r="B36282" s="2" t="s">
        <v>10</v>
      </c>
      <c r="C36282">
        <v>36</v>
      </c>
      <c r="D36282">
        <v>1101.24</v>
      </c>
      <c r="E36282" s="2" t="s">
        <v>27</v>
      </c>
      <c r="F36282" s="2" t="s">
        <v>29</v>
      </c>
    </row>
    <row r="36283" spans="1:6" x14ac:dyDescent="0.35">
      <c r="A36283" s="1">
        <v>43092</v>
      </c>
      <c r="B36283" s="2" t="s">
        <v>6</v>
      </c>
      <c r="C36283">
        <v>264</v>
      </c>
      <c r="D36283">
        <v>8471.76</v>
      </c>
      <c r="E36283" s="2" t="s">
        <v>27</v>
      </c>
      <c r="F36283" s="2" t="s">
        <v>29</v>
      </c>
    </row>
    <row r="36284" spans="1:6" x14ac:dyDescent="0.35">
      <c r="A36284" s="1">
        <v>42969</v>
      </c>
      <c r="B36284" s="2" t="s">
        <v>11</v>
      </c>
      <c r="C36284">
        <v>156</v>
      </c>
      <c r="D36284">
        <v>2990.52</v>
      </c>
      <c r="E36284" s="2" t="s">
        <v>27</v>
      </c>
      <c r="F36284" s="2" t="s">
        <v>29</v>
      </c>
    </row>
    <row r="36285" spans="1:6" x14ac:dyDescent="0.35">
      <c r="A36285" s="1">
        <v>42498</v>
      </c>
      <c r="B36285" s="2" t="s">
        <v>9</v>
      </c>
      <c r="C36285">
        <v>252</v>
      </c>
      <c r="D36285">
        <v>1501.92</v>
      </c>
      <c r="E36285" s="2" t="s">
        <v>27</v>
      </c>
      <c r="F36285" s="2" t="s">
        <v>29</v>
      </c>
    </row>
    <row r="36286" spans="1:6" x14ac:dyDescent="0.35">
      <c r="A36286" s="1">
        <v>42885</v>
      </c>
      <c r="B36286" s="2" t="s">
        <v>10</v>
      </c>
      <c r="C36286">
        <v>276</v>
      </c>
      <c r="D36286">
        <v>8818.2000000000007</v>
      </c>
      <c r="E36286" s="2" t="s">
        <v>27</v>
      </c>
      <c r="F36286" s="2" t="s">
        <v>29</v>
      </c>
    </row>
    <row r="36287" spans="1:6" x14ac:dyDescent="0.35">
      <c r="A36287" s="1">
        <v>43056</v>
      </c>
      <c r="B36287" s="2" t="s">
        <v>6</v>
      </c>
      <c r="C36287">
        <v>60</v>
      </c>
      <c r="D36287">
        <v>1861.8</v>
      </c>
      <c r="E36287" s="2" t="s">
        <v>27</v>
      </c>
      <c r="F36287" s="2" t="s">
        <v>29</v>
      </c>
    </row>
    <row r="36288" spans="1:6" x14ac:dyDescent="0.35">
      <c r="A36288" s="1">
        <v>43075</v>
      </c>
      <c r="B36288" s="2" t="s">
        <v>10</v>
      </c>
      <c r="C36288">
        <v>72</v>
      </c>
      <c r="D36288">
        <v>2129.7600000000002</v>
      </c>
      <c r="E36288" s="2" t="s">
        <v>27</v>
      </c>
      <c r="F36288" s="2" t="s">
        <v>29</v>
      </c>
    </row>
    <row r="36289" spans="1:6" x14ac:dyDescent="0.35">
      <c r="A36289" s="1">
        <v>43020</v>
      </c>
      <c r="B36289" s="2" t="s">
        <v>13</v>
      </c>
      <c r="C36289">
        <v>156</v>
      </c>
      <c r="D36289">
        <v>4219.8</v>
      </c>
      <c r="E36289" s="2" t="s">
        <v>27</v>
      </c>
      <c r="F36289" s="2" t="s">
        <v>29</v>
      </c>
    </row>
    <row r="36290" spans="1:6" x14ac:dyDescent="0.35">
      <c r="A36290" s="1">
        <v>42689</v>
      </c>
      <c r="B36290" s="2" t="s">
        <v>10</v>
      </c>
      <c r="C36290">
        <v>252</v>
      </c>
      <c r="D36290">
        <v>7355.88</v>
      </c>
      <c r="E36290" s="2" t="s">
        <v>27</v>
      </c>
      <c r="F36290" s="2" t="s">
        <v>29</v>
      </c>
    </row>
    <row r="36291" spans="1:6" x14ac:dyDescent="0.35">
      <c r="A36291" s="1">
        <v>43042</v>
      </c>
      <c r="B36291" s="2" t="s">
        <v>13</v>
      </c>
      <c r="C36291">
        <v>252</v>
      </c>
      <c r="D36291">
        <v>7214.76</v>
      </c>
      <c r="E36291" s="2" t="s">
        <v>27</v>
      </c>
      <c r="F36291" s="2" t="s">
        <v>29</v>
      </c>
    </row>
    <row r="36292" spans="1:6" x14ac:dyDescent="0.35">
      <c r="A36292" s="1">
        <v>43063</v>
      </c>
      <c r="B36292" s="2" t="s">
        <v>13</v>
      </c>
      <c r="C36292">
        <v>60</v>
      </c>
      <c r="D36292">
        <v>1663.8</v>
      </c>
      <c r="E36292" s="2" t="s">
        <v>27</v>
      </c>
      <c r="F36292" s="2" t="s">
        <v>29</v>
      </c>
    </row>
    <row r="36293" spans="1:6" x14ac:dyDescent="0.35">
      <c r="A36293" s="1">
        <v>42707</v>
      </c>
      <c r="B36293" s="2" t="s">
        <v>14</v>
      </c>
      <c r="C36293">
        <v>72</v>
      </c>
      <c r="D36293">
        <v>3232.08</v>
      </c>
      <c r="E36293" s="2" t="s">
        <v>27</v>
      </c>
      <c r="F36293" s="2" t="s">
        <v>29</v>
      </c>
    </row>
    <row r="36294" spans="1:6" x14ac:dyDescent="0.35">
      <c r="A36294" s="1">
        <v>42714</v>
      </c>
      <c r="B36294" s="2" t="s">
        <v>12</v>
      </c>
      <c r="C36294">
        <v>60</v>
      </c>
      <c r="D36294">
        <v>1039.8</v>
      </c>
      <c r="E36294" s="2" t="s">
        <v>27</v>
      </c>
      <c r="F36294" s="2" t="s">
        <v>29</v>
      </c>
    </row>
    <row r="36295" spans="1:6" x14ac:dyDescent="0.35">
      <c r="A36295" s="1">
        <v>43066</v>
      </c>
      <c r="B36295" s="2" t="s">
        <v>14</v>
      </c>
      <c r="C36295">
        <v>264</v>
      </c>
      <c r="D36295">
        <v>10787.04</v>
      </c>
      <c r="E36295" s="2" t="s">
        <v>27</v>
      </c>
      <c r="F36295" s="2" t="s">
        <v>29</v>
      </c>
    </row>
    <row r="36296" spans="1:6" x14ac:dyDescent="0.35">
      <c r="A36296" s="1">
        <v>43095</v>
      </c>
      <c r="B36296" s="2" t="s">
        <v>6</v>
      </c>
      <c r="C36296">
        <v>108</v>
      </c>
      <c r="D36296">
        <v>3394.44</v>
      </c>
      <c r="E36296" s="2" t="s">
        <v>27</v>
      </c>
      <c r="F36296" s="2" t="s">
        <v>29</v>
      </c>
    </row>
    <row r="36297" spans="1:6" x14ac:dyDescent="0.35">
      <c r="A36297" s="1">
        <v>42706</v>
      </c>
      <c r="B36297" s="2" t="s">
        <v>10</v>
      </c>
      <c r="C36297">
        <v>144</v>
      </c>
      <c r="D36297">
        <v>4322.88</v>
      </c>
      <c r="E36297" s="2" t="s">
        <v>27</v>
      </c>
      <c r="F36297" s="2" t="s">
        <v>29</v>
      </c>
    </row>
    <row r="36298" spans="1:6" x14ac:dyDescent="0.35">
      <c r="A36298" s="1">
        <v>42708</v>
      </c>
      <c r="B36298" s="2" t="s">
        <v>9</v>
      </c>
      <c r="C36298">
        <v>84</v>
      </c>
      <c r="D36298">
        <v>487.2</v>
      </c>
      <c r="E36298" s="2" t="s">
        <v>27</v>
      </c>
      <c r="F36298" s="2" t="s">
        <v>29</v>
      </c>
    </row>
    <row r="36299" spans="1:6" x14ac:dyDescent="0.35">
      <c r="A36299" s="1">
        <v>43051</v>
      </c>
      <c r="B36299" s="2" t="s">
        <v>12</v>
      </c>
      <c r="C36299">
        <v>84</v>
      </c>
      <c r="D36299">
        <v>1529.64</v>
      </c>
      <c r="E36299" s="2" t="s">
        <v>27</v>
      </c>
      <c r="F36299" s="2" t="s">
        <v>29</v>
      </c>
    </row>
    <row r="36300" spans="1:6" x14ac:dyDescent="0.35">
      <c r="A36300" s="1">
        <v>42702</v>
      </c>
      <c r="B36300" s="2" t="s">
        <v>15</v>
      </c>
      <c r="C36300">
        <v>72</v>
      </c>
      <c r="D36300">
        <v>2334.96</v>
      </c>
      <c r="E36300" s="2" t="s">
        <v>27</v>
      </c>
      <c r="F36300" s="2" t="s">
        <v>29</v>
      </c>
    </row>
    <row r="36301" spans="1:6" x14ac:dyDescent="0.35">
      <c r="A36301" s="1">
        <v>42949</v>
      </c>
      <c r="B36301" s="2" t="s">
        <v>12</v>
      </c>
      <c r="C36301">
        <v>96</v>
      </c>
      <c r="D36301">
        <v>1757.76</v>
      </c>
      <c r="E36301" s="2" t="s">
        <v>27</v>
      </c>
      <c r="F36301" s="2" t="s">
        <v>29</v>
      </c>
    </row>
    <row r="36302" spans="1:6" x14ac:dyDescent="0.35">
      <c r="A36302" s="1">
        <v>43066</v>
      </c>
      <c r="B36302" s="2" t="s">
        <v>13</v>
      </c>
      <c r="C36302">
        <v>60</v>
      </c>
      <c r="D36302">
        <v>1831.8</v>
      </c>
      <c r="E36302" s="2" t="s">
        <v>27</v>
      </c>
      <c r="F36302" s="2" t="s">
        <v>29</v>
      </c>
    </row>
    <row r="36303" spans="1:6" x14ac:dyDescent="0.35">
      <c r="A36303" s="1">
        <v>43088</v>
      </c>
      <c r="B36303" s="2" t="s">
        <v>9</v>
      </c>
      <c r="C36303">
        <v>72</v>
      </c>
      <c r="D36303">
        <v>429.84</v>
      </c>
      <c r="E36303" s="2" t="s">
        <v>27</v>
      </c>
      <c r="F36303" s="2" t="s">
        <v>29</v>
      </c>
    </row>
    <row r="36304" spans="1:6" x14ac:dyDescent="0.35">
      <c r="A36304" s="1">
        <v>43050</v>
      </c>
      <c r="B36304" s="2" t="s">
        <v>6</v>
      </c>
      <c r="C36304">
        <v>72</v>
      </c>
      <c r="D36304">
        <v>2311.92</v>
      </c>
      <c r="E36304" s="2" t="s">
        <v>27</v>
      </c>
      <c r="F36304" s="2" t="s">
        <v>29</v>
      </c>
    </row>
    <row r="36305" spans="1:6" x14ac:dyDescent="0.35">
      <c r="A36305" s="1">
        <v>42970</v>
      </c>
      <c r="B36305" s="2" t="s">
        <v>14</v>
      </c>
      <c r="C36305">
        <v>156</v>
      </c>
      <c r="D36305">
        <v>6970.08</v>
      </c>
      <c r="E36305" s="2" t="s">
        <v>27</v>
      </c>
      <c r="F36305" s="2" t="s">
        <v>29</v>
      </c>
    </row>
    <row r="36306" spans="1:6" x14ac:dyDescent="0.35">
      <c r="A36306" s="1">
        <v>42734</v>
      </c>
      <c r="B36306" s="2" t="s">
        <v>14</v>
      </c>
      <c r="C36306">
        <v>180</v>
      </c>
      <c r="D36306">
        <v>7718.4</v>
      </c>
      <c r="E36306" s="2" t="s">
        <v>27</v>
      </c>
      <c r="F36306" s="2" t="s">
        <v>29</v>
      </c>
    </row>
    <row r="36307" spans="1:6" x14ac:dyDescent="0.35">
      <c r="A36307" s="1">
        <v>43082</v>
      </c>
      <c r="B36307" s="2" t="s">
        <v>14</v>
      </c>
      <c r="C36307">
        <v>240</v>
      </c>
      <c r="D36307">
        <v>10694.4</v>
      </c>
      <c r="E36307" s="2" t="s">
        <v>27</v>
      </c>
      <c r="F36307" s="2" t="s">
        <v>29</v>
      </c>
    </row>
    <row r="36308" spans="1:6" x14ac:dyDescent="0.35">
      <c r="A36308" s="1">
        <v>43073</v>
      </c>
      <c r="B36308" s="2" t="s">
        <v>6</v>
      </c>
      <c r="C36308">
        <v>108</v>
      </c>
      <c r="D36308">
        <v>3300.48</v>
      </c>
      <c r="E36308" s="2" t="s">
        <v>27</v>
      </c>
      <c r="F36308" s="2" t="s">
        <v>29</v>
      </c>
    </row>
    <row r="36309" spans="1:6" x14ac:dyDescent="0.35">
      <c r="A36309" s="1">
        <v>42664</v>
      </c>
      <c r="B36309" s="2" t="s">
        <v>13</v>
      </c>
      <c r="C36309">
        <v>84</v>
      </c>
      <c r="D36309">
        <v>2682.12</v>
      </c>
      <c r="E36309" s="2" t="s">
        <v>27</v>
      </c>
      <c r="F36309" s="2" t="s">
        <v>29</v>
      </c>
    </row>
    <row r="36310" spans="1:6" x14ac:dyDescent="0.35">
      <c r="A36310" s="1">
        <v>42733</v>
      </c>
      <c r="B36310" s="2" t="s">
        <v>6</v>
      </c>
      <c r="C36310">
        <v>36</v>
      </c>
      <c r="D36310">
        <v>1123.56</v>
      </c>
      <c r="E36310" s="2" t="s">
        <v>27</v>
      </c>
      <c r="F36310" s="2" t="s">
        <v>29</v>
      </c>
    </row>
    <row r="36311" spans="1:6" x14ac:dyDescent="0.35">
      <c r="A36311" s="1">
        <v>42584</v>
      </c>
      <c r="B36311" s="2" t="s">
        <v>11</v>
      </c>
      <c r="C36311">
        <v>120</v>
      </c>
      <c r="D36311">
        <v>2648.4</v>
      </c>
      <c r="E36311" s="2" t="s">
        <v>27</v>
      </c>
      <c r="F36311" s="2" t="s">
        <v>29</v>
      </c>
    </row>
    <row r="36312" spans="1:6" x14ac:dyDescent="0.35">
      <c r="A36312" s="1">
        <v>42721</v>
      </c>
      <c r="B36312" s="2" t="s">
        <v>9</v>
      </c>
      <c r="C36312">
        <v>72</v>
      </c>
      <c r="D36312">
        <v>468</v>
      </c>
      <c r="E36312" s="2" t="s">
        <v>27</v>
      </c>
      <c r="F36312" s="2" t="s">
        <v>29</v>
      </c>
    </row>
    <row r="36313" spans="1:6" x14ac:dyDescent="0.35">
      <c r="A36313" s="1">
        <v>42709</v>
      </c>
      <c r="B36313" s="2" t="s">
        <v>15</v>
      </c>
      <c r="C36313">
        <v>228</v>
      </c>
      <c r="D36313">
        <v>7485.24</v>
      </c>
      <c r="E36313" s="2" t="s">
        <v>27</v>
      </c>
      <c r="F36313" s="2" t="s">
        <v>29</v>
      </c>
    </row>
    <row r="36314" spans="1:6" x14ac:dyDescent="0.35">
      <c r="A36314" s="1">
        <v>43048</v>
      </c>
      <c r="B36314" s="2" t="s">
        <v>9</v>
      </c>
      <c r="C36314">
        <v>276</v>
      </c>
      <c r="D36314">
        <v>1669.8</v>
      </c>
      <c r="E36314" s="2" t="s">
        <v>27</v>
      </c>
      <c r="F36314" s="2" t="s">
        <v>29</v>
      </c>
    </row>
    <row r="36315" spans="1:6" x14ac:dyDescent="0.35">
      <c r="A36315" s="1">
        <v>42690</v>
      </c>
      <c r="B36315" s="2" t="s">
        <v>12</v>
      </c>
      <c r="C36315">
        <v>96</v>
      </c>
      <c r="D36315">
        <v>1700.16</v>
      </c>
      <c r="E36315" s="2" t="s">
        <v>27</v>
      </c>
      <c r="F36315" s="2" t="s">
        <v>29</v>
      </c>
    </row>
    <row r="36316" spans="1:6" x14ac:dyDescent="0.35">
      <c r="A36316" s="1">
        <v>42712</v>
      </c>
      <c r="B36316" s="2" t="s">
        <v>14</v>
      </c>
      <c r="C36316">
        <v>60</v>
      </c>
      <c r="D36316">
        <v>2604</v>
      </c>
      <c r="E36316" s="2" t="s">
        <v>27</v>
      </c>
      <c r="F36316" s="2" t="s">
        <v>29</v>
      </c>
    </row>
    <row r="36317" spans="1:6" x14ac:dyDescent="0.35">
      <c r="A36317" s="1">
        <v>42411</v>
      </c>
      <c r="B36317" s="2" t="s">
        <v>10</v>
      </c>
      <c r="C36317">
        <v>96</v>
      </c>
      <c r="D36317">
        <v>2740.8</v>
      </c>
      <c r="E36317" s="2" t="s">
        <v>27</v>
      </c>
      <c r="F36317" s="2" t="s">
        <v>29</v>
      </c>
    </row>
    <row r="36318" spans="1:6" x14ac:dyDescent="0.35">
      <c r="A36318" s="1">
        <v>43057</v>
      </c>
      <c r="B36318" s="2" t="s">
        <v>9</v>
      </c>
      <c r="C36318">
        <v>180</v>
      </c>
      <c r="D36318">
        <v>1182.5999999999999</v>
      </c>
      <c r="E36318" s="2" t="s">
        <v>27</v>
      </c>
      <c r="F36318" s="2" t="s">
        <v>29</v>
      </c>
    </row>
    <row r="36319" spans="1:6" x14ac:dyDescent="0.35">
      <c r="A36319" s="1">
        <v>43057</v>
      </c>
      <c r="B36319" s="2" t="s">
        <v>14</v>
      </c>
      <c r="C36319">
        <v>132</v>
      </c>
      <c r="D36319">
        <v>5924.16</v>
      </c>
      <c r="E36319" s="2" t="s">
        <v>27</v>
      </c>
      <c r="F36319" s="2" t="s">
        <v>29</v>
      </c>
    </row>
    <row r="36320" spans="1:6" x14ac:dyDescent="0.35">
      <c r="A36320" s="1">
        <v>42728</v>
      </c>
      <c r="B36320" s="2" t="s">
        <v>11</v>
      </c>
      <c r="C36320">
        <v>72</v>
      </c>
      <c r="D36320">
        <v>1428.48</v>
      </c>
      <c r="E36320" s="2" t="s">
        <v>27</v>
      </c>
      <c r="F36320" s="2" t="s">
        <v>29</v>
      </c>
    </row>
    <row r="36321" spans="1:6" x14ac:dyDescent="0.35">
      <c r="A36321" s="1">
        <v>43073</v>
      </c>
      <c r="B36321" s="2" t="s">
        <v>12</v>
      </c>
      <c r="C36321">
        <v>60</v>
      </c>
      <c r="D36321">
        <v>1058.4000000000001</v>
      </c>
      <c r="E36321" s="2" t="s">
        <v>27</v>
      </c>
      <c r="F36321" s="2" t="s">
        <v>29</v>
      </c>
    </row>
    <row r="36322" spans="1:6" x14ac:dyDescent="0.35">
      <c r="A36322" s="1">
        <v>42435</v>
      </c>
      <c r="B36322" s="2" t="s">
        <v>15</v>
      </c>
      <c r="C36322">
        <v>204</v>
      </c>
      <c r="D36322">
        <v>7207.32</v>
      </c>
      <c r="E36322" s="2" t="s">
        <v>27</v>
      </c>
      <c r="F36322" s="2" t="s">
        <v>29</v>
      </c>
    </row>
    <row r="36323" spans="1:6" x14ac:dyDescent="0.35">
      <c r="A36323" s="1">
        <v>43086</v>
      </c>
      <c r="B36323" s="2" t="s">
        <v>13</v>
      </c>
      <c r="C36323">
        <v>96</v>
      </c>
      <c r="D36323">
        <v>3039.36</v>
      </c>
      <c r="E36323" s="2" t="s">
        <v>27</v>
      </c>
      <c r="F36323" s="2" t="s">
        <v>29</v>
      </c>
    </row>
    <row r="36324" spans="1:6" x14ac:dyDescent="0.35">
      <c r="A36324" s="1">
        <v>43043</v>
      </c>
      <c r="B36324" s="2" t="s">
        <v>6</v>
      </c>
      <c r="C36324">
        <v>60</v>
      </c>
      <c r="D36324">
        <v>1879.2</v>
      </c>
      <c r="E36324" s="2" t="s">
        <v>27</v>
      </c>
      <c r="F36324" s="2" t="s">
        <v>29</v>
      </c>
    </row>
    <row r="36325" spans="1:6" x14ac:dyDescent="0.35">
      <c r="A36325" s="1">
        <v>42724</v>
      </c>
      <c r="B36325" s="2" t="s">
        <v>12</v>
      </c>
      <c r="C36325">
        <v>48</v>
      </c>
      <c r="D36325">
        <v>804</v>
      </c>
      <c r="E36325" s="2" t="s">
        <v>27</v>
      </c>
      <c r="F36325" s="2" t="s">
        <v>29</v>
      </c>
    </row>
    <row r="36326" spans="1:6" x14ac:dyDescent="0.35">
      <c r="A36326" s="1">
        <v>43084</v>
      </c>
      <c r="B36326" s="2" t="s">
        <v>10</v>
      </c>
      <c r="C36326">
        <v>120</v>
      </c>
      <c r="D36326">
        <v>3631.2</v>
      </c>
      <c r="E36326" s="2" t="s">
        <v>27</v>
      </c>
      <c r="F36326" s="2" t="s">
        <v>29</v>
      </c>
    </row>
    <row r="36327" spans="1:6" x14ac:dyDescent="0.35">
      <c r="A36327" s="1">
        <v>43072</v>
      </c>
      <c r="B36327" s="2" t="s">
        <v>15</v>
      </c>
      <c r="C36327">
        <v>72</v>
      </c>
      <c r="D36327">
        <v>2378.16</v>
      </c>
      <c r="E36327" s="2" t="s">
        <v>27</v>
      </c>
      <c r="F36327" s="2" t="s">
        <v>29</v>
      </c>
    </row>
    <row r="36328" spans="1:6" x14ac:dyDescent="0.35">
      <c r="A36328" s="1">
        <v>42717</v>
      </c>
      <c r="B36328" s="2" t="s">
        <v>6</v>
      </c>
      <c r="C36328">
        <v>36</v>
      </c>
      <c r="D36328">
        <v>1137.96</v>
      </c>
      <c r="E36328" s="2" t="s">
        <v>27</v>
      </c>
      <c r="F36328" s="2" t="s">
        <v>29</v>
      </c>
    </row>
    <row r="36329" spans="1:6" x14ac:dyDescent="0.35">
      <c r="A36329" s="1">
        <v>42542</v>
      </c>
      <c r="B36329" s="2" t="s">
        <v>11</v>
      </c>
      <c r="C36329">
        <v>252</v>
      </c>
      <c r="D36329">
        <v>5279.4</v>
      </c>
      <c r="E36329" s="2" t="s">
        <v>27</v>
      </c>
      <c r="F36329" s="2" t="s">
        <v>29</v>
      </c>
    </row>
    <row r="36330" spans="1:6" x14ac:dyDescent="0.35">
      <c r="A36330" s="1">
        <v>43041</v>
      </c>
      <c r="B36330" s="2" t="s">
        <v>6</v>
      </c>
      <c r="C36330">
        <v>72</v>
      </c>
      <c r="D36330">
        <v>2237.04</v>
      </c>
      <c r="E36330" s="2" t="s">
        <v>27</v>
      </c>
      <c r="F36330" s="2" t="s">
        <v>29</v>
      </c>
    </row>
    <row r="36331" spans="1:6" x14ac:dyDescent="0.35">
      <c r="A36331" s="1">
        <v>42529</v>
      </c>
      <c r="B36331" s="2" t="s">
        <v>6</v>
      </c>
      <c r="C36331">
        <v>120</v>
      </c>
      <c r="D36331">
        <v>3782.4</v>
      </c>
      <c r="E36331" s="2" t="s">
        <v>27</v>
      </c>
      <c r="F36331" s="2" t="s">
        <v>29</v>
      </c>
    </row>
    <row r="36332" spans="1:6" x14ac:dyDescent="0.35">
      <c r="A36332" s="1">
        <v>42806</v>
      </c>
      <c r="B36332" s="2" t="s">
        <v>9</v>
      </c>
      <c r="C36332">
        <v>132</v>
      </c>
      <c r="D36332">
        <v>760.32</v>
      </c>
      <c r="E36332" s="2" t="s">
        <v>27</v>
      </c>
      <c r="F36332" s="2" t="s">
        <v>29</v>
      </c>
    </row>
    <row r="36333" spans="1:6" x14ac:dyDescent="0.35">
      <c r="A36333" s="1">
        <v>42838</v>
      </c>
      <c r="B36333" s="2" t="s">
        <v>12</v>
      </c>
      <c r="C36333">
        <v>96</v>
      </c>
      <c r="D36333">
        <v>1728.96</v>
      </c>
      <c r="E36333" s="2" t="s">
        <v>27</v>
      </c>
      <c r="F36333" s="2" t="s">
        <v>29</v>
      </c>
    </row>
    <row r="36334" spans="1:6" x14ac:dyDescent="0.35">
      <c r="A36334" s="1">
        <v>42715</v>
      </c>
      <c r="B36334" s="2" t="s">
        <v>6</v>
      </c>
      <c r="C36334">
        <v>264</v>
      </c>
      <c r="D36334">
        <v>8474.4</v>
      </c>
      <c r="E36334" s="2" t="s">
        <v>27</v>
      </c>
      <c r="F36334" s="2" t="s">
        <v>29</v>
      </c>
    </row>
    <row r="36335" spans="1:6" x14ac:dyDescent="0.35">
      <c r="A36335" s="1">
        <v>43091</v>
      </c>
      <c r="B36335" s="2" t="s">
        <v>6</v>
      </c>
      <c r="C36335">
        <v>96</v>
      </c>
      <c r="D36335">
        <v>3076.8</v>
      </c>
      <c r="E36335" s="2" t="s">
        <v>27</v>
      </c>
      <c r="F36335" s="2" t="s">
        <v>29</v>
      </c>
    </row>
    <row r="36336" spans="1:6" x14ac:dyDescent="0.35">
      <c r="A36336" s="1">
        <v>42704</v>
      </c>
      <c r="B36336" s="2" t="s">
        <v>6</v>
      </c>
      <c r="C36336">
        <v>144</v>
      </c>
      <c r="D36336">
        <v>4426.5600000000004</v>
      </c>
      <c r="E36336" s="2" t="s">
        <v>27</v>
      </c>
      <c r="F36336" s="2" t="s">
        <v>29</v>
      </c>
    </row>
    <row r="36337" spans="1:6" x14ac:dyDescent="0.35">
      <c r="A36337" s="1">
        <v>42701</v>
      </c>
      <c r="B36337" s="2" t="s">
        <v>15</v>
      </c>
      <c r="C36337">
        <v>108</v>
      </c>
      <c r="D36337">
        <v>3576.96</v>
      </c>
      <c r="E36337" s="2" t="s">
        <v>27</v>
      </c>
      <c r="F36337" s="2" t="s">
        <v>29</v>
      </c>
    </row>
    <row r="36338" spans="1:6" x14ac:dyDescent="0.35">
      <c r="A36338" s="1">
        <v>42381</v>
      </c>
      <c r="B36338" s="2" t="s">
        <v>15</v>
      </c>
      <c r="C36338">
        <v>96</v>
      </c>
      <c r="D36338">
        <v>3444.48</v>
      </c>
      <c r="E36338" s="2" t="s">
        <v>27</v>
      </c>
      <c r="F36338" s="2" t="s">
        <v>29</v>
      </c>
    </row>
    <row r="36339" spans="1:6" x14ac:dyDescent="0.35">
      <c r="A36339" s="1">
        <v>42851</v>
      </c>
      <c r="B36339" s="2" t="s">
        <v>12</v>
      </c>
      <c r="C36339">
        <v>96</v>
      </c>
      <c r="D36339">
        <v>1547.52</v>
      </c>
      <c r="E36339" s="2" t="s">
        <v>27</v>
      </c>
      <c r="F36339" s="2" t="s">
        <v>29</v>
      </c>
    </row>
    <row r="36340" spans="1:6" x14ac:dyDescent="0.35">
      <c r="A36340" s="1">
        <v>42694</v>
      </c>
      <c r="B36340" s="2" t="s">
        <v>11</v>
      </c>
      <c r="C36340">
        <v>144</v>
      </c>
      <c r="D36340">
        <v>2786.4</v>
      </c>
      <c r="E36340" s="2" t="s">
        <v>27</v>
      </c>
      <c r="F36340" s="2" t="s">
        <v>29</v>
      </c>
    </row>
    <row r="36341" spans="1:6" x14ac:dyDescent="0.35">
      <c r="A36341" s="1">
        <v>43063</v>
      </c>
      <c r="B36341" s="2" t="s">
        <v>12</v>
      </c>
      <c r="C36341">
        <v>60</v>
      </c>
      <c r="D36341">
        <v>1128</v>
      </c>
      <c r="E36341" s="2" t="s">
        <v>27</v>
      </c>
      <c r="F36341" s="2" t="s">
        <v>29</v>
      </c>
    </row>
    <row r="36342" spans="1:6" x14ac:dyDescent="0.35">
      <c r="A36342" s="1">
        <v>42690</v>
      </c>
      <c r="B36342" s="2" t="s">
        <v>10</v>
      </c>
      <c r="C36342">
        <v>288</v>
      </c>
      <c r="D36342">
        <v>9172.7999999999993</v>
      </c>
      <c r="E36342" s="2" t="s">
        <v>27</v>
      </c>
      <c r="F36342" s="2" t="s">
        <v>29</v>
      </c>
    </row>
    <row r="36343" spans="1:6" x14ac:dyDescent="0.35">
      <c r="A36343" s="1">
        <v>42862</v>
      </c>
      <c r="B36343" s="2" t="s">
        <v>12</v>
      </c>
      <c r="C36343">
        <v>60</v>
      </c>
      <c r="D36343">
        <v>1036.8</v>
      </c>
      <c r="E36343" s="2" t="s">
        <v>27</v>
      </c>
      <c r="F36343" s="2" t="s">
        <v>29</v>
      </c>
    </row>
    <row r="36344" spans="1:6" x14ac:dyDescent="0.35">
      <c r="A36344" s="1">
        <v>42701</v>
      </c>
      <c r="B36344" s="2" t="s">
        <v>14</v>
      </c>
      <c r="C36344">
        <v>120</v>
      </c>
      <c r="D36344">
        <v>5046</v>
      </c>
      <c r="E36344" s="2" t="s">
        <v>27</v>
      </c>
      <c r="F36344" s="2" t="s">
        <v>29</v>
      </c>
    </row>
    <row r="36345" spans="1:6" x14ac:dyDescent="0.35">
      <c r="A36345" s="1">
        <v>42700</v>
      </c>
      <c r="B36345" s="2" t="s">
        <v>9</v>
      </c>
      <c r="C36345">
        <v>48</v>
      </c>
      <c r="D36345">
        <v>313.92</v>
      </c>
      <c r="E36345" s="2" t="s">
        <v>27</v>
      </c>
      <c r="F36345" s="2" t="s">
        <v>29</v>
      </c>
    </row>
    <row r="36346" spans="1:6" x14ac:dyDescent="0.35">
      <c r="A36346" s="1">
        <v>43087</v>
      </c>
      <c r="B36346" s="2" t="s">
        <v>15</v>
      </c>
      <c r="C36346">
        <v>24</v>
      </c>
      <c r="D36346">
        <v>859.92</v>
      </c>
      <c r="E36346" s="2" t="s">
        <v>27</v>
      </c>
      <c r="F36346" s="2" t="s">
        <v>29</v>
      </c>
    </row>
    <row r="36347" spans="1:6" x14ac:dyDescent="0.35">
      <c r="A36347" s="1">
        <v>42590</v>
      </c>
      <c r="B36347" s="2" t="s">
        <v>6</v>
      </c>
      <c r="C36347">
        <v>72</v>
      </c>
      <c r="D36347">
        <v>2282.4</v>
      </c>
      <c r="E36347" s="2" t="s">
        <v>27</v>
      </c>
      <c r="F36347" s="2" t="s">
        <v>29</v>
      </c>
    </row>
    <row r="36348" spans="1:6" x14ac:dyDescent="0.35">
      <c r="A36348" s="1">
        <v>43050</v>
      </c>
      <c r="B36348" s="2" t="s">
        <v>11</v>
      </c>
      <c r="C36348">
        <v>60</v>
      </c>
      <c r="D36348">
        <v>1308</v>
      </c>
      <c r="E36348" s="2" t="s">
        <v>27</v>
      </c>
      <c r="F36348" s="2" t="s">
        <v>29</v>
      </c>
    </row>
    <row r="36349" spans="1:6" x14ac:dyDescent="0.35">
      <c r="A36349" s="1">
        <v>42706</v>
      </c>
      <c r="B36349" s="2" t="s">
        <v>13</v>
      </c>
      <c r="C36349">
        <v>60</v>
      </c>
      <c r="D36349">
        <v>1783.8</v>
      </c>
      <c r="E36349" s="2" t="s">
        <v>27</v>
      </c>
      <c r="F36349" s="2" t="s">
        <v>29</v>
      </c>
    </row>
    <row r="36350" spans="1:6" x14ac:dyDescent="0.35">
      <c r="A36350" s="1">
        <v>43075</v>
      </c>
      <c r="B36350" s="2" t="s">
        <v>11</v>
      </c>
      <c r="C36350">
        <v>60</v>
      </c>
      <c r="D36350">
        <v>1233.5999999999999</v>
      </c>
      <c r="E36350" s="2" t="s">
        <v>27</v>
      </c>
      <c r="F36350" s="2" t="s">
        <v>29</v>
      </c>
    </row>
    <row r="36351" spans="1:6" x14ac:dyDescent="0.35">
      <c r="A36351" s="1">
        <v>42893</v>
      </c>
      <c r="B36351" s="2" t="s">
        <v>11</v>
      </c>
      <c r="C36351">
        <v>120</v>
      </c>
      <c r="D36351">
        <v>2524.8000000000002</v>
      </c>
      <c r="E36351" s="2" t="s">
        <v>27</v>
      </c>
      <c r="F36351" s="2" t="s">
        <v>29</v>
      </c>
    </row>
    <row r="36352" spans="1:6" x14ac:dyDescent="0.35">
      <c r="A36352" s="1">
        <v>42632</v>
      </c>
      <c r="B36352" s="2" t="s">
        <v>10</v>
      </c>
      <c r="C36352">
        <v>72</v>
      </c>
      <c r="D36352">
        <v>2180.88</v>
      </c>
      <c r="E36352" s="2" t="s">
        <v>27</v>
      </c>
      <c r="F36352" s="2" t="s">
        <v>29</v>
      </c>
    </row>
    <row r="36353" spans="1:6" x14ac:dyDescent="0.35">
      <c r="A36353" s="1">
        <v>43045</v>
      </c>
      <c r="B36353" s="2" t="s">
        <v>9</v>
      </c>
      <c r="C36353">
        <v>60</v>
      </c>
      <c r="D36353">
        <v>279</v>
      </c>
      <c r="E36353" s="2" t="s">
        <v>27</v>
      </c>
      <c r="F36353" s="2" t="s">
        <v>29</v>
      </c>
    </row>
    <row r="36354" spans="1:6" x14ac:dyDescent="0.35">
      <c r="A36354" s="1">
        <v>42731</v>
      </c>
      <c r="B36354" s="2" t="s">
        <v>15</v>
      </c>
      <c r="C36354">
        <v>60</v>
      </c>
      <c r="D36354">
        <v>2066.4</v>
      </c>
      <c r="E36354" s="2" t="s">
        <v>27</v>
      </c>
      <c r="F36354" s="2" t="s">
        <v>29</v>
      </c>
    </row>
    <row r="36355" spans="1:6" x14ac:dyDescent="0.35">
      <c r="A36355" s="1">
        <v>42920</v>
      </c>
      <c r="B36355" s="2" t="s">
        <v>13</v>
      </c>
      <c r="C36355">
        <v>72</v>
      </c>
      <c r="D36355">
        <v>2080.8000000000002</v>
      </c>
      <c r="E36355" s="2" t="s">
        <v>27</v>
      </c>
      <c r="F36355" s="2" t="s">
        <v>29</v>
      </c>
    </row>
    <row r="36356" spans="1:6" x14ac:dyDescent="0.35">
      <c r="A36356" s="1">
        <v>43044</v>
      </c>
      <c r="B36356" s="2" t="s">
        <v>13</v>
      </c>
      <c r="C36356">
        <v>84</v>
      </c>
      <c r="D36356">
        <v>2587.1999999999998</v>
      </c>
      <c r="E36356" s="2" t="s">
        <v>27</v>
      </c>
      <c r="F36356" s="2" t="s">
        <v>29</v>
      </c>
    </row>
    <row r="36357" spans="1:6" x14ac:dyDescent="0.35">
      <c r="A36357" s="1">
        <v>43069</v>
      </c>
      <c r="B36357" s="2" t="s">
        <v>10</v>
      </c>
      <c r="C36357">
        <v>60</v>
      </c>
      <c r="D36357">
        <v>1713</v>
      </c>
      <c r="E36357" s="2" t="s">
        <v>27</v>
      </c>
      <c r="F36357" s="2" t="s">
        <v>29</v>
      </c>
    </row>
    <row r="36358" spans="1:6" x14ac:dyDescent="0.35">
      <c r="A36358" s="1">
        <v>43046</v>
      </c>
      <c r="B36358" s="2" t="s">
        <v>10</v>
      </c>
      <c r="C36358">
        <v>60</v>
      </c>
      <c r="D36358">
        <v>1716.6</v>
      </c>
      <c r="E36358" s="2" t="s">
        <v>27</v>
      </c>
      <c r="F36358" s="2" t="s">
        <v>29</v>
      </c>
    </row>
    <row r="36359" spans="1:6" x14ac:dyDescent="0.35">
      <c r="A36359" s="1">
        <v>42606</v>
      </c>
      <c r="B36359" s="2" t="s">
        <v>12</v>
      </c>
      <c r="C36359">
        <v>84</v>
      </c>
      <c r="D36359">
        <v>1583.4</v>
      </c>
      <c r="E36359" s="2" t="s">
        <v>27</v>
      </c>
      <c r="F36359" s="2" t="s">
        <v>29</v>
      </c>
    </row>
    <row r="36360" spans="1:6" x14ac:dyDescent="0.35">
      <c r="A36360" s="1">
        <v>42698</v>
      </c>
      <c r="B36360" s="2" t="s">
        <v>12</v>
      </c>
      <c r="C36360">
        <v>240</v>
      </c>
      <c r="D36360">
        <v>4118.3999999999996</v>
      </c>
      <c r="E36360" s="2" t="s">
        <v>27</v>
      </c>
      <c r="F36360" s="2" t="s">
        <v>29</v>
      </c>
    </row>
    <row r="36361" spans="1:6" x14ac:dyDescent="0.35">
      <c r="A36361" s="1">
        <v>43056</v>
      </c>
      <c r="B36361" s="2" t="s">
        <v>14</v>
      </c>
      <c r="C36361">
        <v>132</v>
      </c>
      <c r="D36361">
        <v>5631.12</v>
      </c>
      <c r="E36361" s="2" t="s">
        <v>27</v>
      </c>
      <c r="F36361" s="2" t="s">
        <v>29</v>
      </c>
    </row>
    <row r="36362" spans="1:6" x14ac:dyDescent="0.35">
      <c r="A36362" s="1">
        <v>42690</v>
      </c>
      <c r="B36362" s="2" t="s">
        <v>13</v>
      </c>
      <c r="C36362">
        <v>72</v>
      </c>
      <c r="D36362">
        <v>2155.6799999999998</v>
      </c>
      <c r="E36362" s="2" t="s">
        <v>27</v>
      </c>
      <c r="F36362" s="2" t="s">
        <v>29</v>
      </c>
    </row>
    <row r="36363" spans="1:6" x14ac:dyDescent="0.35">
      <c r="A36363" s="1">
        <v>43096</v>
      </c>
      <c r="B36363" s="2" t="s">
        <v>15</v>
      </c>
      <c r="C36363">
        <v>156</v>
      </c>
      <c r="D36363">
        <v>5210.3999999999996</v>
      </c>
      <c r="E36363" s="2" t="s">
        <v>27</v>
      </c>
      <c r="F36363" s="2" t="s">
        <v>29</v>
      </c>
    </row>
    <row r="36364" spans="1:6" x14ac:dyDescent="0.35">
      <c r="A36364" s="1">
        <v>42715</v>
      </c>
      <c r="B36364" s="2" t="s">
        <v>11</v>
      </c>
      <c r="C36364">
        <v>180</v>
      </c>
      <c r="D36364">
        <v>3978</v>
      </c>
      <c r="E36364" s="2" t="s">
        <v>27</v>
      </c>
      <c r="F36364" s="2" t="s">
        <v>29</v>
      </c>
    </row>
    <row r="36365" spans="1:6" x14ac:dyDescent="0.35">
      <c r="A36365" s="1">
        <v>42712</v>
      </c>
      <c r="B36365" s="2" t="s">
        <v>12</v>
      </c>
      <c r="C36365">
        <v>180</v>
      </c>
      <c r="D36365">
        <v>3155.4</v>
      </c>
      <c r="E36365" s="2" t="s">
        <v>27</v>
      </c>
      <c r="F36365" s="2" t="s">
        <v>29</v>
      </c>
    </row>
    <row r="36366" spans="1:6" x14ac:dyDescent="0.35">
      <c r="A36366" s="1">
        <v>42971</v>
      </c>
      <c r="B36366" s="2" t="s">
        <v>13</v>
      </c>
      <c r="C36366">
        <v>84</v>
      </c>
      <c r="D36366">
        <v>2581.3200000000002</v>
      </c>
      <c r="E36366" s="2" t="s">
        <v>27</v>
      </c>
      <c r="F36366" s="2" t="s">
        <v>29</v>
      </c>
    </row>
    <row r="36367" spans="1:6" x14ac:dyDescent="0.35">
      <c r="A36367" s="1">
        <v>43040</v>
      </c>
      <c r="B36367" s="2" t="s">
        <v>10</v>
      </c>
      <c r="C36367">
        <v>72</v>
      </c>
      <c r="D36367">
        <v>2049.84</v>
      </c>
      <c r="E36367" s="2" t="s">
        <v>27</v>
      </c>
      <c r="F36367" s="2" t="s">
        <v>29</v>
      </c>
    </row>
    <row r="36368" spans="1:6" x14ac:dyDescent="0.35">
      <c r="A36368" s="1">
        <v>42682</v>
      </c>
      <c r="B36368" s="2" t="s">
        <v>12</v>
      </c>
      <c r="C36368">
        <v>120</v>
      </c>
      <c r="D36368">
        <v>2040</v>
      </c>
      <c r="E36368" s="2" t="s">
        <v>27</v>
      </c>
      <c r="F36368" s="2" t="s">
        <v>29</v>
      </c>
    </row>
    <row r="36369" spans="1:6" x14ac:dyDescent="0.35">
      <c r="A36369" s="1">
        <v>42857</v>
      </c>
      <c r="B36369" s="2" t="s">
        <v>13</v>
      </c>
      <c r="C36369">
        <v>72</v>
      </c>
      <c r="D36369">
        <v>2012.4</v>
      </c>
      <c r="E36369" s="2" t="s">
        <v>27</v>
      </c>
      <c r="F36369" s="2" t="s">
        <v>29</v>
      </c>
    </row>
    <row r="36370" spans="1:6" x14ac:dyDescent="0.35">
      <c r="A36370" s="1">
        <v>43095</v>
      </c>
      <c r="B36370" s="2" t="s">
        <v>6</v>
      </c>
      <c r="C36370">
        <v>48</v>
      </c>
      <c r="D36370">
        <v>1532.64</v>
      </c>
      <c r="E36370" s="2" t="s">
        <v>27</v>
      </c>
      <c r="F36370" s="2" t="s">
        <v>29</v>
      </c>
    </row>
    <row r="36371" spans="1:6" x14ac:dyDescent="0.35">
      <c r="A36371" s="1">
        <v>43077</v>
      </c>
      <c r="B36371" s="2" t="s">
        <v>11</v>
      </c>
      <c r="C36371">
        <v>84</v>
      </c>
      <c r="D36371">
        <v>1750.56</v>
      </c>
      <c r="E36371" s="2" t="s">
        <v>27</v>
      </c>
      <c r="F36371" s="2" t="s">
        <v>29</v>
      </c>
    </row>
    <row r="36372" spans="1:6" x14ac:dyDescent="0.35">
      <c r="A36372" s="1">
        <v>43096</v>
      </c>
      <c r="B36372" s="2" t="s">
        <v>14</v>
      </c>
      <c r="C36372">
        <v>252</v>
      </c>
      <c r="D36372">
        <v>11350.08</v>
      </c>
      <c r="E36372" s="2" t="s">
        <v>27</v>
      </c>
      <c r="F36372" s="2" t="s">
        <v>29</v>
      </c>
    </row>
    <row r="36373" spans="1:6" x14ac:dyDescent="0.35">
      <c r="A36373" s="1">
        <v>42697</v>
      </c>
      <c r="B36373" s="2" t="s">
        <v>9</v>
      </c>
      <c r="C36373">
        <v>252</v>
      </c>
      <c r="D36373">
        <v>1663.2</v>
      </c>
      <c r="E36373" s="2" t="s">
        <v>27</v>
      </c>
      <c r="F36373" s="2" t="s">
        <v>29</v>
      </c>
    </row>
    <row r="36374" spans="1:6" x14ac:dyDescent="0.35">
      <c r="A36374" s="1">
        <v>42725</v>
      </c>
      <c r="B36374" s="2" t="s">
        <v>15</v>
      </c>
      <c r="C36374">
        <v>240</v>
      </c>
      <c r="D36374">
        <v>8632.7999999999993</v>
      </c>
      <c r="E36374" s="2" t="s">
        <v>27</v>
      </c>
      <c r="F36374" s="2" t="s">
        <v>29</v>
      </c>
    </row>
    <row r="36375" spans="1:6" x14ac:dyDescent="0.35">
      <c r="A36375" s="1">
        <v>43058</v>
      </c>
      <c r="B36375" s="2" t="s">
        <v>15</v>
      </c>
      <c r="C36375">
        <v>96</v>
      </c>
      <c r="D36375">
        <v>3240.96</v>
      </c>
      <c r="E36375" s="2" t="s">
        <v>27</v>
      </c>
      <c r="F36375" s="2" t="s">
        <v>29</v>
      </c>
    </row>
    <row r="36376" spans="1:6" x14ac:dyDescent="0.35">
      <c r="A36376" s="1">
        <v>42692</v>
      </c>
      <c r="B36376" s="2" t="s">
        <v>9</v>
      </c>
      <c r="C36376">
        <v>84</v>
      </c>
      <c r="D36376">
        <v>336</v>
      </c>
      <c r="E36376" s="2" t="s">
        <v>27</v>
      </c>
      <c r="F36376" s="2" t="s">
        <v>29</v>
      </c>
    </row>
    <row r="36377" spans="1:6" x14ac:dyDescent="0.35">
      <c r="A36377" s="1">
        <v>43066</v>
      </c>
      <c r="B36377" s="2" t="s">
        <v>9</v>
      </c>
      <c r="C36377">
        <v>24</v>
      </c>
      <c r="D36377">
        <v>127.44</v>
      </c>
      <c r="E36377" s="2" t="s">
        <v>27</v>
      </c>
      <c r="F36377" s="2" t="s">
        <v>29</v>
      </c>
    </row>
    <row r="36378" spans="1:6" x14ac:dyDescent="0.35">
      <c r="A36378" s="1">
        <v>42698</v>
      </c>
      <c r="B36378" s="2" t="s">
        <v>12</v>
      </c>
      <c r="C36378">
        <v>60</v>
      </c>
      <c r="D36378">
        <v>970.2</v>
      </c>
      <c r="E36378" s="2" t="s">
        <v>27</v>
      </c>
      <c r="F36378" s="2" t="s">
        <v>29</v>
      </c>
    </row>
    <row r="36379" spans="1:6" x14ac:dyDescent="0.35">
      <c r="A36379" s="1">
        <v>43050</v>
      </c>
      <c r="B36379" s="2" t="s">
        <v>6</v>
      </c>
      <c r="C36379">
        <v>180</v>
      </c>
      <c r="D36379">
        <v>5774.4</v>
      </c>
      <c r="E36379" s="2" t="s">
        <v>27</v>
      </c>
      <c r="F36379" s="2" t="s">
        <v>29</v>
      </c>
    </row>
    <row r="36380" spans="1:6" x14ac:dyDescent="0.35">
      <c r="A36380" s="1">
        <v>43000</v>
      </c>
      <c r="B36380" s="2" t="s">
        <v>9</v>
      </c>
      <c r="C36380">
        <v>108</v>
      </c>
      <c r="D36380">
        <v>665.28</v>
      </c>
      <c r="E36380" s="2" t="s">
        <v>27</v>
      </c>
      <c r="F36380" s="2" t="s">
        <v>29</v>
      </c>
    </row>
    <row r="36381" spans="1:6" x14ac:dyDescent="0.35">
      <c r="A36381" s="1">
        <v>42907</v>
      </c>
      <c r="B36381" s="2" t="s">
        <v>15</v>
      </c>
      <c r="C36381">
        <v>84</v>
      </c>
      <c r="D36381">
        <v>2857.68</v>
      </c>
      <c r="E36381" s="2" t="s">
        <v>27</v>
      </c>
      <c r="F36381" s="2" t="s">
        <v>29</v>
      </c>
    </row>
    <row r="36382" spans="1:6" x14ac:dyDescent="0.35">
      <c r="A36382" s="1">
        <v>43044</v>
      </c>
      <c r="B36382" s="2" t="s">
        <v>12</v>
      </c>
      <c r="C36382">
        <v>48</v>
      </c>
      <c r="D36382">
        <v>860.16</v>
      </c>
      <c r="E36382" s="2" t="s">
        <v>27</v>
      </c>
      <c r="F36382" s="2" t="s">
        <v>29</v>
      </c>
    </row>
    <row r="36383" spans="1:6" x14ac:dyDescent="0.35">
      <c r="A36383" s="1">
        <v>42443</v>
      </c>
      <c r="B36383" s="2" t="s">
        <v>11</v>
      </c>
      <c r="C36383">
        <v>72</v>
      </c>
      <c r="D36383">
        <v>1493.28</v>
      </c>
      <c r="E36383" s="2" t="s">
        <v>27</v>
      </c>
      <c r="F36383" s="2" t="s">
        <v>29</v>
      </c>
    </row>
    <row r="36384" spans="1:6" x14ac:dyDescent="0.35">
      <c r="A36384" s="1">
        <v>42703</v>
      </c>
      <c r="B36384" s="2" t="s">
        <v>10</v>
      </c>
      <c r="C36384">
        <v>120</v>
      </c>
      <c r="D36384">
        <v>3591.6</v>
      </c>
      <c r="E36384" s="2" t="s">
        <v>27</v>
      </c>
      <c r="F36384" s="2" t="s">
        <v>29</v>
      </c>
    </row>
    <row r="36385" spans="1:6" x14ac:dyDescent="0.35">
      <c r="A36385" s="1">
        <v>43022</v>
      </c>
      <c r="B36385" s="2" t="s">
        <v>14</v>
      </c>
      <c r="C36385">
        <v>108</v>
      </c>
      <c r="D36385">
        <v>4496.04</v>
      </c>
      <c r="E36385" s="2" t="s">
        <v>27</v>
      </c>
      <c r="F36385" s="2" t="s">
        <v>29</v>
      </c>
    </row>
    <row r="36386" spans="1:6" x14ac:dyDescent="0.35">
      <c r="A36386" s="1">
        <v>42715</v>
      </c>
      <c r="B36386" s="2" t="s">
        <v>12</v>
      </c>
      <c r="C36386">
        <v>72</v>
      </c>
      <c r="D36386">
        <v>1237.68</v>
      </c>
      <c r="E36386" s="2" t="s">
        <v>27</v>
      </c>
      <c r="F36386" s="2" t="s">
        <v>29</v>
      </c>
    </row>
    <row r="36387" spans="1:6" x14ac:dyDescent="0.35">
      <c r="A36387" s="1">
        <v>43087</v>
      </c>
      <c r="B36387" s="2" t="s">
        <v>14</v>
      </c>
      <c r="C36387">
        <v>180</v>
      </c>
      <c r="D36387">
        <v>8013.6</v>
      </c>
      <c r="E36387" s="2" t="s">
        <v>27</v>
      </c>
      <c r="F36387" s="2" t="s">
        <v>29</v>
      </c>
    </row>
    <row r="36388" spans="1:6" x14ac:dyDescent="0.35">
      <c r="A36388" s="1">
        <v>42713</v>
      </c>
      <c r="B36388" s="2" t="s">
        <v>12</v>
      </c>
      <c r="C36388">
        <v>132</v>
      </c>
      <c r="D36388">
        <v>2129.16</v>
      </c>
      <c r="E36388" s="2" t="s">
        <v>27</v>
      </c>
      <c r="F36388" s="2" t="s">
        <v>29</v>
      </c>
    </row>
    <row r="36389" spans="1:6" x14ac:dyDescent="0.35">
      <c r="A36389" s="1">
        <v>42705</v>
      </c>
      <c r="B36389" s="2" t="s">
        <v>15</v>
      </c>
      <c r="C36389">
        <v>84</v>
      </c>
      <c r="D36389">
        <v>2876.16</v>
      </c>
      <c r="E36389" s="2" t="s">
        <v>27</v>
      </c>
      <c r="F36389" s="2" t="s">
        <v>29</v>
      </c>
    </row>
    <row r="36390" spans="1:6" x14ac:dyDescent="0.35">
      <c r="A36390" s="1">
        <v>43054</v>
      </c>
      <c r="B36390" s="2" t="s">
        <v>11</v>
      </c>
      <c r="C36390">
        <v>144</v>
      </c>
      <c r="D36390">
        <v>3198.24</v>
      </c>
      <c r="E36390" s="2" t="s">
        <v>27</v>
      </c>
      <c r="F36390" s="2" t="s">
        <v>29</v>
      </c>
    </row>
    <row r="36391" spans="1:6" x14ac:dyDescent="0.35">
      <c r="A36391" s="1">
        <v>42907</v>
      </c>
      <c r="B36391" s="2" t="s">
        <v>14</v>
      </c>
      <c r="C36391">
        <v>60</v>
      </c>
      <c r="D36391">
        <v>2484</v>
      </c>
      <c r="E36391" s="2" t="s">
        <v>27</v>
      </c>
      <c r="F36391" s="2" t="s">
        <v>29</v>
      </c>
    </row>
    <row r="36392" spans="1:6" x14ac:dyDescent="0.35">
      <c r="A36392" s="1">
        <v>42380</v>
      </c>
      <c r="B36392" s="2" t="s">
        <v>14</v>
      </c>
      <c r="C36392">
        <v>96</v>
      </c>
      <c r="D36392">
        <v>4164.4799999999996</v>
      </c>
      <c r="E36392" s="2" t="s">
        <v>27</v>
      </c>
      <c r="F36392" s="2" t="s">
        <v>29</v>
      </c>
    </row>
    <row r="36393" spans="1:6" x14ac:dyDescent="0.35">
      <c r="A36393" s="1">
        <v>42901</v>
      </c>
      <c r="B36393" s="2" t="s">
        <v>9</v>
      </c>
      <c r="C36393">
        <v>108</v>
      </c>
      <c r="D36393">
        <v>500.04</v>
      </c>
      <c r="E36393" s="2" t="s">
        <v>27</v>
      </c>
      <c r="F36393" s="2" t="s">
        <v>29</v>
      </c>
    </row>
    <row r="36394" spans="1:6" x14ac:dyDescent="0.35">
      <c r="A36394" s="1">
        <v>42377</v>
      </c>
      <c r="B36394" s="2" t="s">
        <v>11</v>
      </c>
      <c r="C36394">
        <v>276</v>
      </c>
      <c r="D36394">
        <v>6312.12</v>
      </c>
      <c r="E36394" s="2" t="s">
        <v>27</v>
      </c>
      <c r="F36394" s="2" t="s">
        <v>29</v>
      </c>
    </row>
    <row r="36395" spans="1:6" x14ac:dyDescent="0.35">
      <c r="A36395" s="1">
        <v>42689</v>
      </c>
      <c r="B36395" s="2" t="s">
        <v>9</v>
      </c>
      <c r="C36395">
        <v>72</v>
      </c>
      <c r="D36395">
        <v>494.64</v>
      </c>
      <c r="E36395" s="2" t="s">
        <v>27</v>
      </c>
      <c r="F36395" s="2" t="s">
        <v>29</v>
      </c>
    </row>
    <row r="36396" spans="1:6" x14ac:dyDescent="0.35">
      <c r="A36396" s="1">
        <v>43081</v>
      </c>
      <c r="B36396" s="2" t="s">
        <v>13</v>
      </c>
      <c r="C36396">
        <v>60</v>
      </c>
      <c r="D36396">
        <v>1765.2</v>
      </c>
      <c r="E36396" s="2" t="s">
        <v>27</v>
      </c>
      <c r="F36396" s="2" t="s">
        <v>29</v>
      </c>
    </row>
    <row r="36397" spans="1:6" x14ac:dyDescent="0.35">
      <c r="A36397" s="1">
        <v>42903</v>
      </c>
      <c r="B36397" s="2" t="s">
        <v>13</v>
      </c>
      <c r="C36397">
        <v>84</v>
      </c>
      <c r="D36397">
        <v>2660.28</v>
      </c>
      <c r="E36397" s="2" t="s">
        <v>27</v>
      </c>
      <c r="F36397" s="2" t="s">
        <v>29</v>
      </c>
    </row>
    <row r="36398" spans="1:6" x14ac:dyDescent="0.35">
      <c r="A36398" s="1">
        <v>42719</v>
      </c>
      <c r="B36398" s="2" t="s">
        <v>11</v>
      </c>
      <c r="C36398">
        <v>96</v>
      </c>
      <c r="D36398">
        <v>2204.16</v>
      </c>
      <c r="E36398" s="2" t="s">
        <v>27</v>
      </c>
      <c r="F36398" s="2" t="s">
        <v>29</v>
      </c>
    </row>
    <row r="36399" spans="1:6" x14ac:dyDescent="0.35">
      <c r="A36399" s="1">
        <v>42700</v>
      </c>
      <c r="B36399" s="2" t="s">
        <v>6</v>
      </c>
      <c r="C36399">
        <v>228</v>
      </c>
      <c r="D36399">
        <v>7412.28</v>
      </c>
      <c r="E36399" s="2" t="s">
        <v>27</v>
      </c>
      <c r="F36399" s="2" t="s">
        <v>29</v>
      </c>
    </row>
    <row r="36400" spans="1:6" x14ac:dyDescent="0.35">
      <c r="A36400" s="1">
        <v>42458</v>
      </c>
      <c r="B36400" s="2" t="s">
        <v>11</v>
      </c>
      <c r="C36400">
        <v>36</v>
      </c>
      <c r="D36400">
        <v>802.44</v>
      </c>
      <c r="E36400" s="2" t="s">
        <v>27</v>
      </c>
      <c r="F36400" s="2" t="s">
        <v>29</v>
      </c>
    </row>
    <row r="36401" spans="1:6" x14ac:dyDescent="0.35">
      <c r="A36401" s="1">
        <v>42723</v>
      </c>
      <c r="B36401" s="2" t="s">
        <v>9</v>
      </c>
      <c r="C36401">
        <v>72</v>
      </c>
      <c r="D36401">
        <v>495.36</v>
      </c>
      <c r="E36401" s="2" t="s">
        <v>27</v>
      </c>
      <c r="F36401" s="2" t="s">
        <v>29</v>
      </c>
    </row>
    <row r="36402" spans="1:6" x14ac:dyDescent="0.35">
      <c r="A36402" s="1">
        <v>43075</v>
      </c>
      <c r="B36402" s="2" t="s">
        <v>11</v>
      </c>
      <c r="C36402">
        <v>120</v>
      </c>
      <c r="D36402">
        <v>2750.4</v>
      </c>
      <c r="E36402" s="2" t="s">
        <v>27</v>
      </c>
      <c r="F36402" s="2" t="s">
        <v>29</v>
      </c>
    </row>
    <row r="36403" spans="1:6" x14ac:dyDescent="0.35">
      <c r="A36403" s="1">
        <v>43040</v>
      </c>
      <c r="B36403" s="2" t="s">
        <v>9</v>
      </c>
      <c r="C36403">
        <v>108</v>
      </c>
      <c r="D36403">
        <v>672.84</v>
      </c>
      <c r="E36403" s="2" t="s">
        <v>27</v>
      </c>
      <c r="F36403" s="2" t="s">
        <v>29</v>
      </c>
    </row>
    <row r="36404" spans="1:6" x14ac:dyDescent="0.35">
      <c r="A36404" s="1">
        <v>43040</v>
      </c>
      <c r="B36404" s="2" t="s">
        <v>10</v>
      </c>
      <c r="C36404">
        <v>156</v>
      </c>
      <c r="D36404">
        <v>4745.5200000000004</v>
      </c>
      <c r="E36404" s="2" t="s">
        <v>27</v>
      </c>
      <c r="F36404" s="2" t="s">
        <v>29</v>
      </c>
    </row>
    <row r="36405" spans="1:6" x14ac:dyDescent="0.35">
      <c r="A36405" s="1">
        <v>42709</v>
      </c>
      <c r="B36405" s="2" t="s">
        <v>12</v>
      </c>
      <c r="C36405">
        <v>72</v>
      </c>
      <c r="D36405">
        <v>1186.56</v>
      </c>
      <c r="E36405" s="2" t="s">
        <v>27</v>
      </c>
      <c r="F36405" s="2" t="s">
        <v>29</v>
      </c>
    </row>
    <row r="36406" spans="1:6" x14ac:dyDescent="0.35">
      <c r="A36406" s="1">
        <v>42388</v>
      </c>
      <c r="B36406" s="2" t="s">
        <v>12</v>
      </c>
      <c r="C36406">
        <v>84</v>
      </c>
      <c r="D36406">
        <v>1590.12</v>
      </c>
      <c r="E36406" s="2" t="s">
        <v>27</v>
      </c>
      <c r="F36406" s="2" t="s">
        <v>29</v>
      </c>
    </row>
    <row r="36407" spans="1:6" x14ac:dyDescent="0.35">
      <c r="A36407" s="1">
        <v>42689</v>
      </c>
      <c r="B36407" s="2" t="s">
        <v>6</v>
      </c>
      <c r="C36407">
        <v>72</v>
      </c>
      <c r="D36407">
        <v>2244.96</v>
      </c>
      <c r="E36407" s="2" t="s">
        <v>27</v>
      </c>
      <c r="F36407" s="2" t="s">
        <v>29</v>
      </c>
    </row>
    <row r="36408" spans="1:6" x14ac:dyDescent="0.35">
      <c r="A36408" s="1">
        <v>42698</v>
      </c>
      <c r="B36408" s="2" t="s">
        <v>13</v>
      </c>
      <c r="C36408">
        <v>48</v>
      </c>
      <c r="D36408">
        <v>1300.8</v>
      </c>
      <c r="E36408" s="2" t="s">
        <v>27</v>
      </c>
      <c r="F36408" s="2" t="s">
        <v>29</v>
      </c>
    </row>
    <row r="36409" spans="1:6" x14ac:dyDescent="0.35">
      <c r="A36409" s="1">
        <v>42783</v>
      </c>
      <c r="B36409" s="2" t="s">
        <v>12</v>
      </c>
      <c r="C36409">
        <v>84</v>
      </c>
      <c r="D36409">
        <v>1380.12</v>
      </c>
      <c r="E36409" s="2" t="s">
        <v>27</v>
      </c>
      <c r="F36409" s="2" t="s">
        <v>29</v>
      </c>
    </row>
    <row r="36410" spans="1:6" x14ac:dyDescent="0.35">
      <c r="A36410" s="1">
        <v>42735</v>
      </c>
      <c r="B36410" s="2" t="s">
        <v>15</v>
      </c>
      <c r="C36410">
        <v>144</v>
      </c>
      <c r="D36410">
        <v>5181.12</v>
      </c>
      <c r="E36410" s="2" t="s">
        <v>27</v>
      </c>
      <c r="F36410" s="2" t="s">
        <v>29</v>
      </c>
    </row>
    <row r="36411" spans="1:6" x14ac:dyDescent="0.35">
      <c r="A36411" s="1">
        <v>43098</v>
      </c>
      <c r="B36411" s="2" t="s">
        <v>13</v>
      </c>
      <c r="C36411">
        <v>132</v>
      </c>
      <c r="D36411">
        <v>4185.72</v>
      </c>
      <c r="E36411" s="2" t="s">
        <v>27</v>
      </c>
      <c r="F36411" s="2" t="s">
        <v>29</v>
      </c>
    </row>
    <row r="36412" spans="1:6" x14ac:dyDescent="0.35">
      <c r="A36412" s="1">
        <v>42695</v>
      </c>
      <c r="B36412" s="2" t="s">
        <v>9</v>
      </c>
      <c r="C36412">
        <v>192</v>
      </c>
      <c r="D36412">
        <v>1342.08</v>
      </c>
      <c r="E36412" s="2" t="s">
        <v>27</v>
      </c>
      <c r="F36412" s="2" t="s">
        <v>29</v>
      </c>
    </row>
    <row r="36413" spans="1:6" x14ac:dyDescent="0.35">
      <c r="A36413" s="1">
        <v>42394</v>
      </c>
      <c r="B36413" s="2" t="s">
        <v>14</v>
      </c>
      <c r="C36413">
        <v>132</v>
      </c>
      <c r="D36413">
        <v>5427.84</v>
      </c>
      <c r="E36413" s="2" t="s">
        <v>27</v>
      </c>
      <c r="F36413" s="2" t="s">
        <v>29</v>
      </c>
    </row>
    <row r="36414" spans="1:6" x14ac:dyDescent="0.35">
      <c r="A36414" s="1">
        <v>43042</v>
      </c>
      <c r="B36414" s="2" t="s">
        <v>11</v>
      </c>
      <c r="C36414">
        <v>108</v>
      </c>
      <c r="D36414">
        <v>2391.12</v>
      </c>
      <c r="E36414" s="2" t="s">
        <v>27</v>
      </c>
      <c r="F36414" s="2" t="s">
        <v>29</v>
      </c>
    </row>
    <row r="36415" spans="1:6" x14ac:dyDescent="0.35">
      <c r="A36415" s="1">
        <v>42836</v>
      </c>
      <c r="B36415" s="2" t="s">
        <v>10</v>
      </c>
      <c r="C36415">
        <v>180</v>
      </c>
      <c r="D36415">
        <v>5454</v>
      </c>
      <c r="E36415" s="2" t="s">
        <v>27</v>
      </c>
      <c r="F36415" s="2" t="s">
        <v>29</v>
      </c>
    </row>
    <row r="36416" spans="1:6" x14ac:dyDescent="0.35">
      <c r="A36416" s="1">
        <v>42710</v>
      </c>
      <c r="B36416" s="2" t="s">
        <v>12</v>
      </c>
      <c r="C36416">
        <v>132</v>
      </c>
      <c r="D36416">
        <v>2131.8000000000002</v>
      </c>
      <c r="E36416" s="2" t="s">
        <v>27</v>
      </c>
      <c r="F36416" s="2" t="s">
        <v>29</v>
      </c>
    </row>
    <row r="36417" spans="1:6" x14ac:dyDescent="0.35">
      <c r="A36417" s="1">
        <v>42370</v>
      </c>
      <c r="B36417" s="2" t="s">
        <v>10</v>
      </c>
      <c r="C36417">
        <v>108</v>
      </c>
      <c r="D36417">
        <v>3452.76</v>
      </c>
      <c r="E36417" s="2" t="s">
        <v>27</v>
      </c>
      <c r="F36417" s="2" t="s">
        <v>29</v>
      </c>
    </row>
    <row r="36418" spans="1:6" x14ac:dyDescent="0.35">
      <c r="A36418" s="1">
        <v>42699</v>
      </c>
      <c r="B36418" s="2" t="s">
        <v>10</v>
      </c>
      <c r="C36418">
        <v>180</v>
      </c>
      <c r="D36418">
        <v>5148</v>
      </c>
      <c r="E36418" s="2" t="s">
        <v>27</v>
      </c>
      <c r="F36418" s="2" t="s">
        <v>29</v>
      </c>
    </row>
    <row r="36419" spans="1:6" x14ac:dyDescent="0.35">
      <c r="A36419" s="1">
        <v>42702</v>
      </c>
      <c r="B36419" s="2" t="s">
        <v>15</v>
      </c>
      <c r="C36419">
        <v>72</v>
      </c>
      <c r="D36419">
        <v>2516.4</v>
      </c>
      <c r="E36419" s="2" t="s">
        <v>27</v>
      </c>
      <c r="F36419" s="2" t="s">
        <v>29</v>
      </c>
    </row>
    <row r="36420" spans="1:6" x14ac:dyDescent="0.35">
      <c r="A36420" s="1">
        <v>42407</v>
      </c>
      <c r="B36420" s="2" t="s">
        <v>6</v>
      </c>
      <c r="C36420">
        <v>96</v>
      </c>
      <c r="D36420">
        <v>2886.72</v>
      </c>
      <c r="E36420" s="2" t="s">
        <v>27</v>
      </c>
      <c r="F36420" s="2" t="s">
        <v>29</v>
      </c>
    </row>
    <row r="36421" spans="1:6" x14ac:dyDescent="0.35">
      <c r="A36421" s="1">
        <v>42712</v>
      </c>
      <c r="B36421" s="2" t="s">
        <v>14</v>
      </c>
      <c r="C36421">
        <v>48</v>
      </c>
      <c r="D36421">
        <v>2193.12</v>
      </c>
      <c r="E36421" s="2" t="s">
        <v>27</v>
      </c>
      <c r="F36421" s="2" t="s">
        <v>29</v>
      </c>
    </row>
    <row r="36422" spans="1:6" x14ac:dyDescent="0.35">
      <c r="A36422" s="1">
        <v>42711</v>
      </c>
      <c r="B36422" s="2" t="s">
        <v>14</v>
      </c>
      <c r="C36422">
        <v>60</v>
      </c>
      <c r="D36422">
        <v>2698.2</v>
      </c>
      <c r="E36422" s="2" t="s">
        <v>27</v>
      </c>
      <c r="F36422" s="2" t="s">
        <v>29</v>
      </c>
    </row>
    <row r="36423" spans="1:6" x14ac:dyDescent="0.35">
      <c r="A36423" s="1">
        <v>42717</v>
      </c>
      <c r="B36423" s="2" t="s">
        <v>15</v>
      </c>
      <c r="C36423">
        <v>48</v>
      </c>
      <c r="D36423">
        <v>1702.56</v>
      </c>
      <c r="E36423" s="2" t="s">
        <v>27</v>
      </c>
      <c r="F36423" s="2" t="s">
        <v>29</v>
      </c>
    </row>
    <row r="36424" spans="1:6" x14ac:dyDescent="0.35">
      <c r="A36424" s="1">
        <v>42711</v>
      </c>
      <c r="B36424" s="2" t="s">
        <v>13</v>
      </c>
      <c r="C36424">
        <v>60</v>
      </c>
      <c r="D36424">
        <v>1791.6</v>
      </c>
      <c r="E36424" s="2" t="s">
        <v>27</v>
      </c>
      <c r="F36424" s="2" t="s">
        <v>29</v>
      </c>
    </row>
    <row r="36425" spans="1:6" x14ac:dyDescent="0.35">
      <c r="A36425" s="1">
        <v>42416</v>
      </c>
      <c r="B36425" s="2" t="s">
        <v>6</v>
      </c>
      <c r="C36425">
        <v>144</v>
      </c>
      <c r="D36425">
        <v>4540.32</v>
      </c>
      <c r="E36425" s="2" t="s">
        <v>27</v>
      </c>
      <c r="F36425" s="2" t="s">
        <v>29</v>
      </c>
    </row>
    <row r="36426" spans="1:6" x14ac:dyDescent="0.35">
      <c r="A36426" s="1">
        <v>43077</v>
      </c>
      <c r="B36426" s="2" t="s">
        <v>14</v>
      </c>
      <c r="C36426">
        <v>216</v>
      </c>
      <c r="D36426">
        <v>9668.16</v>
      </c>
      <c r="E36426" s="2" t="s">
        <v>27</v>
      </c>
      <c r="F36426" s="2" t="s">
        <v>29</v>
      </c>
    </row>
    <row r="36427" spans="1:6" x14ac:dyDescent="0.35">
      <c r="A36427" s="1">
        <v>43085</v>
      </c>
      <c r="B36427" s="2" t="s">
        <v>9</v>
      </c>
      <c r="C36427">
        <v>72</v>
      </c>
      <c r="D36427">
        <v>360</v>
      </c>
      <c r="E36427" s="2" t="s">
        <v>27</v>
      </c>
      <c r="F36427" s="2" t="s">
        <v>29</v>
      </c>
    </row>
    <row r="36428" spans="1:6" x14ac:dyDescent="0.35">
      <c r="A36428" s="1">
        <v>42429</v>
      </c>
      <c r="B36428" s="2" t="s">
        <v>12</v>
      </c>
      <c r="C36428">
        <v>120</v>
      </c>
      <c r="D36428">
        <v>2217.6</v>
      </c>
      <c r="E36428" s="2" t="s">
        <v>27</v>
      </c>
      <c r="F36428" s="2" t="s">
        <v>29</v>
      </c>
    </row>
    <row r="36429" spans="1:6" x14ac:dyDescent="0.35">
      <c r="A36429" s="1">
        <v>43060</v>
      </c>
      <c r="B36429" s="2" t="s">
        <v>13</v>
      </c>
      <c r="C36429">
        <v>96</v>
      </c>
      <c r="D36429">
        <v>2832</v>
      </c>
      <c r="E36429" s="2" t="s">
        <v>27</v>
      </c>
      <c r="F36429" s="2" t="s">
        <v>29</v>
      </c>
    </row>
    <row r="36430" spans="1:6" x14ac:dyDescent="0.35">
      <c r="A36430" s="1">
        <v>42701</v>
      </c>
      <c r="B36430" s="2" t="s">
        <v>6</v>
      </c>
      <c r="C36430">
        <v>12</v>
      </c>
      <c r="D36430">
        <v>365.88</v>
      </c>
      <c r="E36430" s="2" t="s">
        <v>27</v>
      </c>
      <c r="F36430" s="2" t="s">
        <v>29</v>
      </c>
    </row>
    <row r="36431" spans="1:6" x14ac:dyDescent="0.35">
      <c r="A36431" s="1">
        <v>42716</v>
      </c>
      <c r="B36431" s="2" t="s">
        <v>11</v>
      </c>
      <c r="C36431">
        <v>156</v>
      </c>
      <c r="D36431">
        <v>3559.92</v>
      </c>
      <c r="E36431" s="2" t="s">
        <v>27</v>
      </c>
      <c r="F36431" s="2" t="s">
        <v>29</v>
      </c>
    </row>
    <row r="36432" spans="1:6" x14ac:dyDescent="0.35">
      <c r="A36432" s="1">
        <v>42874</v>
      </c>
      <c r="B36432" s="2" t="s">
        <v>10</v>
      </c>
      <c r="C36432">
        <v>144</v>
      </c>
      <c r="D36432">
        <v>4298.3999999999996</v>
      </c>
      <c r="E36432" s="2" t="s">
        <v>27</v>
      </c>
      <c r="F36432" s="2" t="s">
        <v>29</v>
      </c>
    </row>
    <row r="36433" spans="1:6" x14ac:dyDescent="0.35">
      <c r="A36433" s="1">
        <v>43072</v>
      </c>
      <c r="B36433" s="2" t="s">
        <v>14</v>
      </c>
      <c r="C36433">
        <v>252</v>
      </c>
      <c r="D36433">
        <v>11148.48</v>
      </c>
      <c r="E36433" s="2" t="s">
        <v>27</v>
      </c>
      <c r="F36433" s="2" t="s">
        <v>29</v>
      </c>
    </row>
    <row r="36434" spans="1:6" x14ac:dyDescent="0.35">
      <c r="A36434" s="1">
        <v>42683</v>
      </c>
      <c r="B36434" s="2" t="s">
        <v>12</v>
      </c>
      <c r="C36434">
        <v>84</v>
      </c>
      <c r="D36434">
        <v>1538.88</v>
      </c>
      <c r="E36434" s="2" t="s">
        <v>27</v>
      </c>
      <c r="F36434" s="2" t="s">
        <v>29</v>
      </c>
    </row>
    <row r="36435" spans="1:6" x14ac:dyDescent="0.35">
      <c r="A36435" s="1">
        <v>43086</v>
      </c>
      <c r="B36435" s="2" t="s">
        <v>9</v>
      </c>
      <c r="C36435">
        <v>36</v>
      </c>
      <c r="D36435">
        <v>145.80000000000001</v>
      </c>
      <c r="E36435" s="2" t="s">
        <v>27</v>
      </c>
      <c r="F36435" s="2" t="s">
        <v>29</v>
      </c>
    </row>
    <row r="36436" spans="1:6" x14ac:dyDescent="0.35">
      <c r="A36436" s="1">
        <v>42714</v>
      </c>
      <c r="B36436" s="2" t="s">
        <v>12</v>
      </c>
      <c r="C36436">
        <v>240</v>
      </c>
      <c r="D36436">
        <v>4120.8</v>
      </c>
      <c r="E36436" s="2" t="s">
        <v>27</v>
      </c>
      <c r="F36436" s="2" t="s">
        <v>29</v>
      </c>
    </row>
    <row r="36437" spans="1:6" x14ac:dyDescent="0.35">
      <c r="A36437" s="1">
        <v>42604</v>
      </c>
      <c r="B36437" s="2" t="s">
        <v>6</v>
      </c>
      <c r="C36437">
        <v>36</v>
      </c>
      <c r="D36437">
        <v>1110.96</v>
      </c>
      <c r="E36437" s="2" t="s">
        <v>27</v>
      </c>
      <c r="F36437" s="2" t="s">
        <v>29</v>
      </c>
    </row>
    <row r="36438" spans="1:6" x14ac:dyDescent="0.35">
      <c r="A36438" s="1">
        <v>42704</v>
      </c>
      <c r="B36438" s="2" t="s">
        <v>9</v>
      </c>
      <c r="C36438">
        <v>108</v>
      </c>
      <c r="D36438">
        <v>712.8</v>
      </c>
      <c r="E36438" s="2" t="s">
        <v>27</v>
      </c>
      <c r="F36438" s="2" t="s">
        <v>29</v>
      </c>
    </row>
    <row r="36439" spans="1:6" x14ac:dyDescent="0.35">
      <c r="A36439" s="1">
        <v>43068</v>
      </c>
      <c r="B36439" s="2" t="s">
        <v>10</v>
      </c>
      <c r="C36439">
        <v>180</v>
      </c>
      <c r="D36439">
        <v>5101.2</v>
      </c>
      <c r="E36439" s="2" t="s">
        <v>27</v>
      </c>
      <c r="F36439" s="2" t="s">
        <v>29</v>
      </c>
    </row>
    <row r="36440" spans="1:6" x14ac:dyDescent="0.35">
      <c r="A36440" s="1">
        <v>42999</v>
      </c>
      <c r="B36440" s="2" t="s">
        <v>15</v>
      </c>
      <c r="C36440">
        <v>120</v>
      </c>
      <c r="D36440">
        <v>4344</v>
      </c>
      <c r="E36440" s="2" t="s">
        <v>27</v>
      </c>
      <c r="F36440" s="2" t="s">
        <v>29</v>
      </c>
    </row>
    <row r="36441" spans="1:6" x14ac:dyDescent="0.35">
      <c r="A36441" s="1">
        <v>42499</v>
      </c>
      <c r="B36441" s="2" t="s">
        <v>14</v>
      </c>
      <c r="C36441">
        <v>120</v>
      </c>
      <c r="D36441">
        <v>5337.6</v>
      </c>
      <c r="E36441" s="2" t="s">
        <v>27</v>
      </c>
      <c r="F36441" s="2" t="s">
        <v>29</v>
      </c>
    </row>
    <row r="36442" spans="1:6" x14ac:dyDescent="0.35">
      <c r="A36442" s="1">
        <v>43074</v>
      </c>
      <c r="B36442" s="2" t="s">
        <v>10</v>
      </c>
      <c r="C36442">
        <v>96</v>
      </c>
      <c r="D36442">
        <v>2764.8</v>
      </c>
      <c r="E36442" s="2" t="s">
        <v>27</v>
      </c>
      <c r="F36442" s="2" t="s">
        <v>29</v>
      </c>
    </row>
    <row r="36443" spans="1:6" x14ac:dyDescent="0.35">
      <c r="A36443" s="1">
        <v>42515</v>
      </c>
      <c r="B36443" s="2" t="s">
        <v>12</v>
      </c>
      <c r="C36443">
        <v>276</v>
      </c>
      <c r="D36443">
        <v>4427.04</v>
      </c>
      <c r="E36443" s="2" t="s">
        <v>27</v>
      </c>
      <c r="F36443" s="2" t="s">
        <v>29</v>
      </c>
    </row>
    <row r="36444" spans="1:6" x14ac:dyDescent="0.35">
      <c r="A36444" s="1">
        <v>42730</v>
      </c>
      <c r="B36444" s="2" t="s">
        <v>14</v>
      </c>
      <c r="C36444">
        <v>132</v>
      </c>
      <c r="D36444">
        <v>5286.6</v>
      </c>
      <c r="E36444" s="2" t="s">
        <v>27</v>
      </c>
      <c r="F36444" s="2" t="s">
        <v>29</v>
      </c>
    </row>
    <row r="36445" spans="1:6" x14ac:dyDescent="0.35">
      <c r="A36445" s="1">
        <v>43061</v>
      </c>
      <c r="B36445" s="2" t="s">
        <v>10</v>
      </c>
      <c r="C36445">
        <v>204</v>
      </c>
      <c r="D36445">
        <v>5867.04</v>
      </c>
      <c r="E36445" s="2" t="s">
        <v>27</v>
      </c>
      <c r="F36445" s="2" t="s">
        <v>29</v>
      </c>
    </row>
    <row r="36446" spans="1:6" x14ac:dyDescent="0.35">
      <c r="A36446" s="1">
        <v>43078</v>
      </c>
      <c r="B36446" s="2" t="s">
        <v>13</v>
      </c>
      <c r="C36446">
        <v>156</v>
      </c>
      <c r="D36446">
        <v>4628.5200000000004</v>
      </c>
      <c r="E36446" s="2" t="s">
        <v>27</v>
      </c>
      <c r="F36446" s="2" t="s">
        <v>29</v>
      </c>
    </row>
    <row r="36447" spans="1:6" x14ac:dyDescent="0.35">
      <c r="A36447" s="1">
        <v>43056</v>
      </c>
      <c r="B36447" s="2" t="s">
        <v>11</v>
      </c>
      <c r="C36447">
        <v>36</v>
      </c>
      <c r="D36447">
        <v>771.84</v>
      </c>
      <c r="E36447" s="2" t="s">
        <v>27</v>
      </c>
      <c r="F36447" s="2" t="s">
        <v>29</v>
      </c>
    </row>
    <row r="36448" spans="1:6" x14ac:dyDescent="0.35">
      <c r="A36448" s="1">
        <v>42721</v>
      </c>
      <c r="B36448" s="2" t="s">
        <v>13</v>
      </c>
      <c r="C36448">
        <v>48</v>
      </c>
      <c r="D36448">
        <v>1317.12</v>
      </c>
      <c r="E36448" s="2" t="s">
        <v>27</v>
      </c>
      <c r="F36448" s="2" t="s">
        <v>29</v>
      </c>
    </row>
    <row r="36449" spans="1:6" x14ac:dyDescent="0.35">
      <c r="A36449" s="1">
        <v>42689</v>
      </c>
      <c r="B36449" s="2" t="s">
        <v>12</v>
      </c>
      <c r="C36449">
        <v>96</v>
      </c>
      <c r="D36449">
        <v>1716.48</v>
      </c>
      <c r="E36449" s="2" t="s">
        <v>27</v>
      </c>
      <c r="F36449" s="2" t="s">
        <v>29</v>
      </c>
    </row>
    <row r="36450" spans="1:6" x14ac:dyDescent="0.35">
      <c r="A36450" s="1">
        <v>42400</v>
      </c>
      <c r="B36450" s="2" t="s">
        <v>15</v>
      </c>
      <c r="C36450">
        <v>108</v>
      </c>
      <c r="D36450">
        <v>3643.92</v>
      </c>
      <c r="E36450" s="2" t="s">
        <v>27</v>
      </c>
      <c r="F36450" s="2" t="s">
        <v>29</v>
      </c>
    </row>
    <row r="36451" spans="1:6" x14ac:dyDescent="0.35">
      <c r="A36451" s="1">
        <v>43096</v>
      </c>
      <c r="B36451" s="2" t="s">
        <v>15</v>
      </c>
      <c r="C36451">
        <v>72</v>
      </c>
      <c r="D36451">
        <v>2307.6</v>
      </c>
      <c r="E36451" s="2" t="s">
        <v>27</v>
      </c>
      <c r="F36451" s="2" t="s">
        <v>29</v>
      </c>
    </row>
    <row r="36452" spans="1:6" x14ac:dyDescent="0.35">
      <c r="A36452" s="1">
        <v>42722</v>
      </c>
      <c r="B36452" s="2" t="s">
        <v>15</v>
      </c>
      <c r="C36452">
        <v>204</v>
      </c>
      <c r="D36452">
        <v>7450.08</v>
      </c>
      <c r="E36452" s="2" t="s">
        <v>27</v>
      </c>
      <c r="F36452" s="2" t="s">
        <v>29</v>
      </c>
    </row>
    <row r="36453" spans="1:6" x14ac:dyDescent="0.35">
      <c r="A36453" s="1">
        <v>42559</v>
      </c>
      <c r="B36453" s="2" t="s">
        <v>11</v>
      </c>
      <c r="C36453">
        <v>96</v>
      </c>
      <c r="D36453">
        <v>2112</v>
      </c>
      <c r="E36453" s="2" t="s">
        <v>27</v>
      </c>
      <c r="F36453" s="2" t="s">
        <v>29</v>
      </c>
    </row>
    <row r="36454" spans="1:6" x14ac:dyDescent="0.35">
      <c r="A36454" s="1">
        <v>42733</v>
      </c>
      <c r="B36454" s="2" t="s">
        <v>11</v>
      </c>
      <c r="C36454">
        <v>240</v>
      </c>
      <c r="D36454">
        <v>4845.6000000000004</v>
      </c>
      <c r="E36454" s="2" t="s">
        <v>27</v>
      </c>
      <c r="F36454" s="2" t="s">
        <v>29</v>
      </c>
    </row>
    <row r="36455" spans="1:6" x14ac:dyDescent="0.35">
      <c r="A36455" s="1">
        <v>42704</v>
      </c>
      <c r="B36455" s="2" t="s">
        <v>9</v>
      </c>
      <c r="C36455">
        <v>48</v>
      </c>
      <c r="D36455">
        <v>314.88</v>
      </c>
      <c r="E36455" s="2" t="s">
        <v>27</v>
      </c>
      <c r="F36455" s="2" t="s">
        <v>29</v>
      </c>
    </row>
    <row r="36456" spans="1:6" x14ac:dyDescent="0.35">
      <c r="A36456" s="1">
        <v>42614</v>
      </c>
      <c r="B36456" s="2" t="s">
        <v>9</v>
      </c>
      <c r="C36456">
        <v>228</v>
      </c>
      <c r="D36456">
        <v>1479.72</v>
      </c>
      <c r="E36456" s="2" t="s">
        <v>27</v>
      </c>
      <c r="F36456" s="2" t="s">
        <v>29</v>
      </c>
    </row>
    <row r="36457" spans="1:6" x14ac:dyDescent="0.35">
      <c r="A36457" s="1">
        <v>42693</v>
      </c>
      <c r="B36457" s="2" t="s">
        <v>12</v>
      </c>
      <c r="C36457">
        <v>48</v>
      </c>
      <c r="D36457">
        <v>797.28</v>
      </c>
      <c r="E36457" s="2" t="s">
        <v>27</v>
      </c>
      <c r="F36457" s="2" t="s">
        <v>29</v>
      </c>
    </row>
    <row r="36458" spans="1:6" x14ac:dyDescent="0.35">
      <c r="A36458" s="1">
        <v>42695</v>
      </c>
      <c r="B36458" s="2" t="s">
        <v>13</v>
      </c>
      <c r="C36458">
        <v>120</v>
      </c>
      <c r="D36458">
        <v>3472.8</v>
      </c>
      <c r="E36458" s="2" t="s">
        <v>27</v>
      </c>
      <c r="F36458" s="2" t="s">
        <v>29</v>
      </c>
    </row>
    <row r="36459" spans="1:6" x14ac:dyDescent="0.35">
      <c r="A36459" s="1">
        <v>43094</v>
      </c>
      <c r="B36459" s="2" t="s">
        <v>10</v>
      </c>
      <c r="C36459">
        <v>120</v>
      </c>
      <c r="D36459">
        <v>3766.8</v>
      </c>
      <c r="E36459" s="2" t="s">
        <v>27</v>
      </c>
      <c r="F36459" s="2" t="s">
        <v>29</v>
      </c>
    </row>
    <row r="36460" spans="1:6" x14ac:dyDescent="0.35">
      <c r="A36460" s="1">
        <v>42991</v>
      </c>
      <c r="B36460" s="2" t="s">
        <v>6</v>
      </c>
      <c r="C36460">
        <v>24</v>
      </c>
      <c r="D36460">
        <v>786.72</v>
      </c>
      <c r="E36460" s="2" t="s">
        <v>27</v>
      </c>
      <c r="F36460" s="2" t="s">
        <v>29</v>
      </c>
    </row>
    <row r="36461" spans="1:6" x14ac:dyDescent="0.35">
      <c r="A36461" s="1">
        <v>42699</v>
      </c>
      <c r="B36461" s="2" t="s">
        <v>6</v>
      </c>
      <c r="C36461">
        <v>132</v>
      </c>
      <c r="D36461">
        <v>4213.4399999999996</v>
      </c>
      <c r="E36461" s="2" t="s">
        <v>27</v>
      </c>
      <c r="F36461" s="2" t="s">
        <v>29</v>
      </c>
    </row>
    <row r="36462" spans="1:6" x14ac:dyDescent="0.35">
      <c r="A36462" s="1">
        <v>42846</v>
      </c>
      <c r="B36462" s="2" t="s">
        <v>10</v>
      </c>
      <c r="C36462">
        <v>216</v>
      </c>
      <c r="D36462">
        <v>6216.48</v>
      </c>
      <c r="E36462" s="2" t="s">
        <v>27</v>
      </c>
      <c r="F36462" s="2" t="s">
        <v>29</v>
      </c>
    </row>
    <row r="36463" spans="1:6" x14ac:dyDescent="0.35">
      <c r="A36463" s="1">
        <v>43051</v>
      </c>
      <c r="B36463" s="2" t="s">
        <v>13</v>
      </c>
      <c r="C36463">
        <v>180</v>
      </c>
      <c r="D36463">
        <v>5090.3999999999996</v>
      </c>
      <c r="E36463" s="2" t="s">
        <v>27</v>
      </c>
      <c r="F36463" s="2" t="s">
        <v>29</v>
      </c>
    </row>
    <row r="36464" spans="1:6" x14ac:dyDescent="0.35">
      <c r="A36464" s="1">
        <v>43058</v>
      </c>
      <c r="B36464" s="2" t="s">
        <v>13</v>
      </c>
      <c r="C36464">
        <v>192</v>
      </c>
      <c r="D36464">
        <v>5414.4</v>
      </c>
      <c r="E36464" s="2" t="s">
        <v>27</v>
      </c>
      <c r="F36464" s="2" t="s">
        <v>29</v>
      </c>
    </row>
    <row r="36465" spans="1:6" x14ac:dyDescent="0.35">
      <c r="A36465" s="1">
        <v>42731</v>
      </c>
      <c r="B36465" s="2" t="s">
        <v>12</v>
      </c>
      <c r="C36465">
        <v>228</v>
      </c>
      <c r="D36465">
        <v>3661.68</v>
      </c>
      <c r="E36465" s="2" t="s">
        <v>27</v>
      </c>
      <c r="F36465" s="2" t="s">
        <v>29</v>
      </c>
    </row>
    <row r="36466" spans="1:6" x14ac:dyDescent="0.35">
      <c r="A36466" s="1">
        <v>43066</v>
      </c>
      <c r="B36466" s="2" t="s">
        <v>9</v>
      </c>
      <c r="C36466">
        <v>252</v>
      </c>
      <c r="D36466">
        <v>1214.6400000000001</v>
      </c>
      <c r="E36466" s="2" t="s">
        <v>27</v>
      </c>
      <c r="F36466" s="2" t="s">
        <v>29</v>
      </c>
    </row>
    <row r="36467" spans="1:6" x14ac:dyDescent="0.35">
      <c r="A36467" s="1">
        <v>42729</v>
      </c>
      <c r="B36467" s="2" t="s">
        <v>9</v>
      </c>
      <c r="C36467">
        <v>228</v>
      </c>
      <c r="D36467">
        <v>1071.5999999999999</v>
      </c>
      <c r="E36467" s="2" t="s">
        <v>27</v>
      </c>
      <c r="F36467" s="2" t="s">
        <v>29</v>
      </c>
    </row>
    <row r="36468" spans="1:6" x14ac:dyDescent="0.35">
      <c r="A36468" s="1">
        <v>42658</v>
      </c>
      <c r="B36468" s="2" t="s">
        <v>13</v>
      </c>
      <c r="C36468">
        <v>108</v>
      </c>
      <c r="D36468">
        <v>3157.92</v>
      </c>
      <c r="E36468" s="2" t="s">
        <v>27</v>
      </c>
      <c r="F36468" s="2" t="s">
        <v>29</v>
      </c>
    </row>
    <row r="36469" spans="1:6" x14ac:dyDescent="0.35">
      <c r="A36469" s="1">
        <v>42373</v>
      </c>
      <c r="B36469" s="2" t="s">
        <v>13</v>
      </c>
      <c r="C36469">
        <v>84</v>
      </c>
      <c r="D36469">
        <v>2640.96</v>
      </c>
      <c r="E36469" s="2" t="s">
        <v>27</v>
      </c>
      <c r="F36469" s="2" t="s">
        <v>29</v>
      </c>
    </row>
    <row r="36470" spans="1:6" x14ac:dyDescent="0.35">
      <c r="A36470" s="1">
        <v>43087</v>
      </c>
      <c r="B36470" s="2" t="s">
        <v>9</v>
      </c>
      <c r="C36470">
        <v>84</v>
      </c>
      <c r="D36470">
        <v>479.64</v>
      </c>
      <c r="E36470" s="2" t="s">
        <v>27</v>
      </c>
      <c r="F36470" s="2" t="s">
        <v>29</v>
      </c>
    </row>
    <row r="36471" spans="1:6" x14ac:dyDescent="0.35">
      <c r="A36471" s="1">
        <v>42972</v>
      </c>
      <c r="B36471" s="2" t="s">
        <v>6</v>
      </c>
      <c r="C36471">
        <v>108</v>
      </c>
      <c r="D36471">
        <v>3423.6</v>
      </c>
      <c r="E36471" s="2" t="s">
        <v>27</v>
      </c>
      <c r="F36471" s="2" t="s">
        <v>29</v>
      </c>
    </row>
    <row r="36472" spans="1:6" x14ac:dyDescent="0.35">
      <c r="A36472" s="1">
        <v>42537</v>
      </c>
      <c r="B36472" s="2" t="s">
        <v>10</v>
      </c>
      <c r="C36472">
        <v>120</v>
      </c>
      <c r="D36472">
        <v>3624</v>
      </c>
      <c r="E36472" s="2" t="s">
        <v>27</v>
      </c>
      <c r="F36472" s="2" t="s">
        <v>29</v>
      </c>
    </row>
    <row r="36473" spans="1:6" x14ac:dyDescent="0.35">
      <c r="A36473" s="1">
        <v>42574</v>
      </c>
      <c r="B36473" s="2" t="s">
        <v>12</v>
      </c>
      <c r="C36473">
        <v>12</v>
      </c>
      <c r="D36473">
        <v>223.8</v>
      </c>
      <c r="E36473" s="2" t="s">
        <v>27</v>
      </c>
      <c r="F36473" s="2" t="s">
        <v>29</v>
      </c>
    </row>
    <row r="36474" spans="1:6" x14ac:dyDescent="0.35">
      <c r="A36474" s="1">
        <v>43100</v>
      </c>
      <c r="B36474" s="2" t="s">
        <v>10</v>
      </c>
      <c r="C36474">
        <v>252</v>
      </c>
      <c r="D36474">
        <v>7859.88</v>
      </c>
      <c r="E36474" s="2" t="s">
        <v>27</v>
      </c>
      <c r="F36474" s="2" t="s">
        <v>29</v>
      </c>
    </row>
    <row r="36475" spans="1:6" x14ac:dyDescent="0.35">
      <c r="A36475" s="1">
        <v>42732</v>
      </c>
      <c r="B36475" s="2" t="s">
        <v>15</v>
      </c>
      <c r="C36475">
        <v>36</v>
      </c>
      <c r="D36475">
        <v>1274.4000000000001</v>
      </c>
      <c r="E36475" s="2" t="s">
        <v>27</v>
      </c>
      <c r="F36475" s="2" t="s">
        <v>29</v>
      </c>
    </row>
    <row r="36476" spans="1:6" x14ac:dyDescent="0.35">
      <c r="A36476" s="1">
        <v>43058</v>
      </c>
      <c r="B36476" s="2" t="s">
        <v>10</v>
      </c>
      <c r="C36476">
        <v>108</v>
      </c>
      <c r="D36476">
        <v>3411.72</v>
      </c>
      <c r="E36476" s="2" t="s">
        <v>27</v>
      </c>
      <c r="F36476" s="2" t="s">
        <v>29</v>
      </c>
    </row>
    <row r="36477" spans="1:6" x14ac:dyDescent="0.35">
      <c r="A36477" s="1">
        <v>42557</v>
      </c>
      <c r="B36477" s="2" t="s">
        <v>12</v>
      </c>
      <c r="C36477">
        <v>96</v>
      </c>
      <c r="D36477">
        <v>1647.36</v>
      </c>
      <c r="E36477" s="2" t="s">
        <v>27</v>
      </c>
      <c r="F36477" s="2" t="s">
        <v>29</v>
      </c>
    </row>
    <row r="36478" spans="1:6" x14ac:dyDescent="0.35">
      <c r="A36478" s="1">
        <v>43079</v>
      </c>
      <c r="B36478" s="2" t="s">
        <v>9</v>
      </c>
      <c r="C36478">
        <v>72</v>
      </c>
      <c r="D36478">
        <v>416.88</v>
      </c>
      <c r="E36478" s="2" t="s">
        <v>27</v>
      </c>
      <c r="F36478" s="2" t="s">
        <v>29</v>
      </c>
    </row>
    <row r="36479" spans="1:6" x14ac:dyDescent="0.35">
      <c r="A36479" s="1">
        <v>42515</v>
      </c>
      <c r="B36479" s="2" t="s">
        <v>15</v>
      </c>
      <c r="C36479">
        <v>12</v>
      </c>
      <c r="D36479">
        <v>438.6</v>
      </c>
      <c r="E36479" s="2" t="s">
        <v>27</v>
      </c>
      <c r="F36479" s="2" t="s">
        <v>29</v>
      </c>
    </row>
    <row r="36480" spans="1:6" x14ac:dyDescent="0.35">
      <c r="A36480" s="1">
        <v>43071</v>
      </c>
      <c r="B36480" s="2" t="s">
        <v>14</v>
      </c>
      <c r="C36480">
        <v>48</v>
      </c>
      <c r="D36480">
        <v>1997.76</v>
      </c>
      <c r="E36480" s="2" t="s">
        <v>27</v>
      </c>
      <c r="F36480" s="2" t="s">
        <v>29</v>
      </c>
    </row>
    <row r="36481" spans="1:6" x14ac:dyDescent="0.35">
      <c r="A36481" s="1">
        <v>43044</v>
      </c>
      <c r="B36481" s="2" t="s">
        <v>13</v>
      </c>
      <c r="C36481">
        <v>276</v>
      </c>
      <c r="D36481">
        <v>8180.64</v>
      </c>
      <c r="E36481" s="2" t="s">
        <v>27</v>
      </c>
      <c r="F36481" s="2" t="s">
        <v>29</v>
      </c>
    </row>
    <row r="36482" spans="1:6" x14ac:dyDescent="0.35">
      <c r="A36482" s="1">
        <v>42699</v>
      </c>
      <c r="B36482" s="2" t="s">
        <v>9</v>
      </c>
      <c r="C36482">
        <v>48</v>
      </c>
      <c r="D36482">
        <v>232.8</v>
      </c>
      <c r="E36482" s="2" t="s">
        <v>27</v>
      </c>
      <c r="F36482" s="2" t="s">
        <v>29</v>
      </c>
    </row>
    <row r="36483" spans="1:6" x14ac:dyDescent="0.35">
      <c r="A36483" s="1">
        <v>42708</v>
      </c>
      <c r="B36483" s="2" t="s">
        <v>13</v>
      </c>
      <c r="C36483">
        <v>96</v>
      </c>
      <c r="D36483">
        <v>3009.6</v>
      </c>
      <c r="E36483" s="2" t="s">
        <v>27</v>
      </c>
      <c r="F36483" s="2" t="s">
        <v>29</v>
      </c>
    </row>
    <row r="36484" spans="1:6" x14ac:dyDescent="0.35">
      <c r="A36484" s="1">
        <v>43081</v>
      </c>
      <c r="B36484" s="2" t="s">
        <v>13</v>
      </c>
      <c r="C36484">
        <v>36</v>
      </c>
      <c r="D36484">
        <v>972.36</v>
      </c>
      <c r="E36484" s="2" t="s">
        <v>27</v>
      </c>
      <c r="F36484" s="2" t="s">
        <v>29</v>
      </c>
    </row>
    <row r="36485" spans="1:6" x14ac:dyDescent="0.35">
      <c r="A36485" s="1">
        <v>42692</v>
      </c>
      <c r="B36485" s="2" t="s">
        <v>10</v>
      </c>
      <c r="C36485">
        <v>84</v>
      </c>
      <c r="D36485">
        <v>2447.7600000000002</v>
      </c>
      <c r="E36485" s="2" t="s">
        <v>27</v>
      </c>
      <c r="F36485" s="2" t="s">
        <v>29</v>
      </c>
    </row>
    <row r="36486" spans="1:6" x14ac:dyDescent="0.35">
      <c r="A36486" s="1">
        <v>42733</v>
      </c>
      <c r="B36486" s="2" t="s">
        <v>13</v>
      </c>
      <c r="C36486">
        <v>72</v>
      </c>
      <c r="D36486">
        <v>1977.12</v>
      </c>
      <c r="E36486" s="2" t="s">
        <v>27</v>
      </c>
      <c r="F36486" s="2" t="s">
        <v>29</v>
      </c>
    </row>
    <row r="36487" spans="1:6" x14ac:dyDescent="0.35">
      <c r="A36487" s="1">
        <v>43048</v>
      </c>
      <c r="B36487" s="2" t="s">
        <v>10</v>
      </c>
      <c r="C36487">
        <v>84</v>
      </c>
      <c r="D36487">
        <v>2686.32</v>
      </c>
      <c r="E36487" s="2" t="s">
        <v>27</v>
      </c>
      <c r="F36487" s="2" t="s">
        <v>29</v>
      </c>
    </row>
    <row r="36488" spans="1:6" x14ac:dyDescent="0.35">
      <c r="A36488" s="1">
        <v>42974</v>
      </c>
      <c r="B36488" s="2" t="s">
        <v>13</v>
      </c>
      <c r="C36488">
        <v>144</v>
      </c>
      <c r="D36488">
        <v>4576.32</v>
      </c>
      <c r="E36488" s="2" t="s">
        <v>27</v>
      </c>
      <c r="F36488" s="2" t="s">
        <v>29</v>
      </c>
    </row>
    <row r="36489" spans="1:6" x14ac:dyDescent="0.35">
      <c r="A36489" s="1">
        <v>42716</v>
      </c>
      <c r="B36489" s="2" t="s">
        <v>13</v>
      </c>
      <c r="C36489">
        <v>84</v>
      </c>
      <c r="D36489">
        <v>2505.7199999999998</v>
      </c>
      <c r="E36489" s="2" t="s">
        <v>27</v>
      </c>
      <c r="F36489" s="2" t="s">
        <v>29</v>
      </c>
    </row>
    <row r="36490" spans="1:6" x14ac:dyDescent="0.35">
      <c r="A36490" s="1">
        <v>42492</v>
      </c>
      <c r="B36490" s="2" t="s">
        <v>15</v>
      </c>
      <c r="C36490">
        <v>276</v>
      </c>
      <c r="D36490">
        <v>10123.68</v>
      </c>
      <c r="E36490" s="2" t="s">
        <v>27</v>
      </c>
      <c r="F36490" s="2" t="s">
        <v>29</v>
      </c>
    </row>
    <row r="36491" spans="1:6" x14ac:dyDescent="0.35">
      <c r="A36491" s="1">
        <v>42710</v>
      </c>
      <c r="B36491" s="2" t="s">
        <v>12</v>
      </c>
      <c r="C36491">
        <v>96</v>
      </c>
      <c r="D36491">
        <v>1632.96</v>
      </c>
      <c r="E36491" s="2" t="s">
        <v>27</v>
      </c>
      <c r="F36491" s="2" t="s">
        <v>29</v>
      </c>
    </row>
    <row r="36492" spans="1:6" x14ac:dyDescent="0.35">
      <c r="A36492" s="1">
        <v>42403</v>
      </c>
      <c r="B36492" s="2" t="s">
        <v>13</v>
      </c>
      <c r="C36492">
        <v>72</v>
      </c>
      <c r="D36492">
        <v>2278.08</v>
      </c>
      <c r="E36492" s="2" t="s">
        <v>27</v>
      </c>
      <c r="F36492" s="2" t="s">
        <v>29</v>
      </c>
    </row>
    <row r="36493" spans="1:6" x14ac:dyDescent="0.35">
      <c r="A36493" s="1">
        <v>42701</v>
      </c>
      <c r="B36493" s="2" t="s">
        <v>9</v>
      </c>
      <c r="C36493">
        <v>168</v>
      </c>
      <c r="D36493">
        <v>1006.32</v>
      </c>
      <c r="E36493" s="2" t="s">
        <v>27</v>
      </c>
      <c r="F36493" s="2" t="s">
        <v>29</v>
      </c>
    </row>
    <row r="36494" spans="1:6" x14ac:dyDescent="0.35">
      <c r="A36494" s="1">
        <v>42722</v>
      </c>
      <c r="B36494" s="2" t="s">
        <v>9</v>
      </c>
      <c r="C36494">
        <v>276</v>
      </c>
      <c r="D36494">
        <v>1796.76</v>
      </c>
      <c r="E36494" s="2" t="s">
        <v>27</v>
      </c>
      <c r="F36494" s="2" t="s">
        <v>29</v>
      </c>
    </row>
    <row r="36495" spans="1:6" x14ac:dyDescent="0.35">
      <c r="A36495" s="1">
        <v>42724</v>
      </c>
      <c r="B36495" s="2" t="s">
        <v>11</v>
      </c>
      <c r="C36495">
        <v>96</v>
      </c>
      <c r="D36495">
        <v>1852.8</v>
      </c>
      <c r="E36495" s="2" t="s">
        <v>27</v>
      </c>
      <c r="F36495" s="2" t="s">
        <v>29</v>
      </c>
    </row>
    <row r="36496" spans="1:6" x14ac:dyDescent="0.35">
      <c r="A36496" s="1">
        <v>42952</v>
      </c>
      <c r="B36496" s="2" t="s">
        <v>6</v>
      </c>
      <c r="C36496">
        <v>156</v>
      </c>
      <c r="D36496">
        <v>4870.32</v>
      </c>
      <c r="E36496" s="2" t="s">
        <v>27</v>
      </c>
      <c r="F36496" s="2" t="s">
        <v>29</v>
      </c>
    </row>
    <row r="36497" spans="1:6" x14ac:dyDescent="0.35">
      <c r="A36497" s="1">
        <v>43082</v>
      </c>
      <c r="B36497" s="2" t="s">
        <v>11</v>
      </c>
      <c r="C36497">
        <v>228</v>
      </c>
      <c r="D36497">
        <v>4915.68</v>
      </c>
      <c r="E36497" s="2" t="s">
        <v>27</v>
      </c>
      <c r="F36497" s="2" t="s">
        <v>29</v>
      </c>
    </row>
    <row r="36498" spans="1:6" x14ac:dyDescent="0.35">
      <c r="A36498" s="1">
        <v>43023</v>
      </c>
      <c r="B36498" s="2" t="s">
        <v>11</v>
      </c>
      <c r="C36498">
        <v>276</v>
      </c>
      <c r="D36498">
        <v>5693.88</v>
      </c>
      <c r="E36498" s="2" t="s">
        <v>27</v>
      </c>
      <c r="F36498" s="2" t="s">
        <v>29</v>
      </c>
    </row>
    <row r="36499" spans="1:6" x14ac:dyDescent="0.35">
      <c r="A36499" s="1">
        <v>42844</v>
      </c>
      <c r="B36499" s="2" t="s">
        <v>12</v>
      </c>
      <c r="C36499">
        <v>192</v>
      </c>
      <c r="D36499">
        <v>3621.12</v>
      </c>
      <c r="E36499" s="2" t="s">
        <v>27</v>
      </c>
      <c r="F36499" s="2" t="s">
        <v>29</v>
      </c>
    </row>
    <row r="36500" spans="1:6" x14ac:dyDescent="0.35">
      <c r="A36500" s="1">
        <v>43090</v>
      </c>
      <c r="B36500" s="2" t="s">
        <v>14</v>
      </c>
      <c r="C36500">
        <v>48</v>
      </c>
      <c r="D36500">
        <v>1931.04</v>
      </c>
      <c r="E36500" s="2" t="s">
        <v>27</v>
      </c>
      <c r="F36500" s="2" t="s">
        <v>29</v>
      </c>
    </row>
    <row r="36501" spans="1:6" x14ac:dyDescent="0.35">
      <c r="A36501" s="1">
        <v>43047</v>
      </c>
      <c r="B36501" s="2" t="s">
        <v>14</v>
      </c>
      <c r="C36501">
        <v>96</v>
      </c>
      <c r="D36501">
        <v>3910.08</v>
      </c>
      <c r="E36501" s="2" t="s">
        <v>27</v>
      </c>
      <c r="F36501" s="2" t="s">
        <v>29</v>
      </c>
    </row>
    <row r="36502" spans="1:6" x14ac:dyDescent="0.35">
      <c r="A36502" s="1">
        <v>42433</v>
      </c>
      <c r="B36502" s="2" t="s">
        <v>14</v>
      </c>
      <c r="C36502">
        <v>84</v>
      </c>
      <c r="D36502">
        <v>3482.64</v>
      </c>
      <c r="E36502" s="2" t="s">
        <v>27</v>
      </c>
      <c r="F36502" s="2" t="s">
        <v>29</v>
      </c>
    </row>
    <row r="36503" spans="1:6" x14ac:dyDescent="0.35">
      <c r="A36503" s="1">
        <v>42673</v>
      </c>
      <c r="B36503" s="2" t="s">
        <v>14</v>
      </c>
      <c r="C36503">
        <v>48</v>
      </c>
      <c r="D36503">
        <v>2034.72</v>
      </c>
      <c r="E36503" s="2" t="s">
        <v>27</v>
      </c>
      <c r="F36503" s="2" t="s">
        <v>29</v>
      </c>
    </row>
    <row r="36504" spans="1:6" x14ac:dyDescent="0.35">
      <c r="A36504" s="1">
        <v>42827</v>
      </c>
      <c r="B36504" s="2" t="s">
        <v>13</v>
      </c>
      <c r="C36504">
        <v>96</v>
      </c>
      <c r="D36504">
        <v>2861.76</v>
      </c>
      <c r="E36504" s="2" t="s">
        <v>27</v>
      </c>
      <c r="F36504" s="2" t="s">
        <v>29</v>
      </c>
    </row>
    <row r="36505" spans="1:6" x14ac:dyDescent="0.35">
      <c r="A36505" s="1">
        <v>43066</v>
      </c>
      <c r="B36505" s="2" t="s">
        <v>10</v>
      </c>
      <c r="C36505">
        <v>72</v>
      </c>
      <c r="D36505">
        <v>2135.52</v>
      </c>
      <c r="E36505" s="2" t="s">
        <v>27</v>
      </c>
      <c r="F36505" s="2" t="s">
        <v>29</v>
      </c>
    </row>
    <row r="36506" spans="1:6" x14ac:dyDescent="0.35">
      <c r="A36506" s="1">
        <v>43067</v>
      </c>
      <c r="B36506" s="2" t="s">
        <v>9</v>
      </c>
      <c r="C36506">
        <v>24</v>
      </c>
      <c r="D36506">
        <v>101.28</v>
      </c>
      <c r="E36506" s="2" t="s">
        <v>27</v>
      </c>
      <c r="F36506" s="2" t="s">
        <v>29</v>
      </c>
    </row>
    <row r="36507" spans="1:6" x14ac:dyDescent="0.35">
      <c r="A36507" s="1">
        <v>42559</v>
      </c>
      <c r="B36507" s="2" t="s">
        <v>6</v>
      </c>
      <c r="C36507">
        <v>108</v>
      </c>
      <c r="D36507">
        <v>3260.52</v>
      </c>
      <c r="E36507" s="2" t="s">
        <v>27</v>
      </c>
      <c r="F36507" s="2" t="s">
        <v>29</v>
      </c>
    </row>
    <row r="36508" spans="1:6" x14ac:dyDescent="0.35">
      <c r="A36508" s="1">
        <v>42424</v>
      </c>
      <c r="B36508" s="2" t="s">
        <v>6</v>
      </c>
      <c r="C36508">
        <v>180</v>
      </c>
      <c r="D36508">
        <v>5592.6</v>
      </c>
      <c r="E36508" s="2" t="s">
        <v>27</v>
      </c>
      <c r="F36508" s="2" t="s">
        <v>29</v>
      </c>
    </row>
    <row r="36509" spans="1:6" x14ac:dyDescent="0.35">
      <c r="A36509" s="1">
        <v>42531</v>
      </c>
      <c r="B36509" s="2" t="s">
        <v>6</v>
      </c>
      <c r="C36509">
        <v>108</v>
      </c>
      <c r="D36509">
        <v>3389.04</v>
      </c>
      <c r="E36509" s="2" t="s">
        <v>27</v>
      </c>
      <c r="F36509" s="2" t="s">
        <v>29</v>
      </c>
    </row>
    <row r="36510" spans="1:6" x14ac:dyDescent="0.35">
      <c r="A36510" s="1">
        <v>42691</v>
      </c>
      <c r="B36510" s="2" t="s">
        <v>6</v>
      </c>
      <c r="C36510">
        <v>108</v>
      </c>
      <c r="D36510">
        <v>3458.16</v>
      </c>
      <c r="E36510" s="2" t="s">
        <v>27</v>
      </c>
      <c r="F36510" s="2" t="s">
        <v>29</v>
      </c>
    </row>
    <row r="36511" spans="1:6" x14ac:dyDescent="0.35">
      <c r="A36511" s="1">
        <v>42712</v>
      </c>
      <c r="B36511" s="2" t="s">
        <v>11</v>
      </c>
      <c r="C36511">
        <v>252</v>
      </c>
      <c r="D36511">
        <v>5070.24</v>
      </c>
      <c r="E36511" s="2" t="s">
        <v>27</v>
      </c>
      <c r="F36511" s="2" t="s">
        <v>29</v>
      </c>
    </row>
    <row r="36512" spans="1:6" x14ac:dyDescent="0.35">
      <c r="A36512" s="1">
        <v>43091</v>
      </c>
      <c r="B36512" s="2" t="s">
        <v>11</v>
      </c>
      <c r="C36512">
        <v>84</v>
      </c>
      <c r="D36512">
        <v>1743</v>
      </c>
      <c r="E36512" s="2" t="s">
        <v>27</v>
      </c>
      <c r="F36512" s="2" t="s">
        <v>29</v>
      </c>
    </row>
    <row r="36513" spans="1:6" x14ac:dyDescent="0.35">
      <c r="A36513" s="1">
        <v>42690</v>
      </c>
      <c r="B36513" s="2" t="s">
        <v>13</v>
      </c>
      <c r="C36513">
        <v>60</v>
      </c>
      <c r="D36513">
        <v>1852.8</v>
      </c>
      <c r="E36513" s="2" t="s">
        <v>27</v>
      </c>
      <c r="F36513" s="2" t="s">
        <v>29</v>
      </c>
    </row>
    <row r="36514" spans="1:6" x14ac:dyDescent="0.35">
      <c r="A36514" s="1">
        <v>42932</v>
      </c>
      <c r="B36514" s="2" t="s">
        <v>12</v>
      </c>
      <c r="C36514">
        <v>120</v>
      </c>
      <c r="D36514">
        <v>2192.4</v>
      </c>
      <c r="E36514" s="2" t="s">
        <v>27</v>
      </c>
      <c r="F36514" s="2" t="s">
        <v>29</v>
      </c>
    </row>
    <row r="36515" spans="1:6" x14ac:dyDescent="0.35">
      <c r="A36515" s="1">
        <v>43092</v>
      </c>
      <c r="B36515" s="2" t="s">
        <v>15</v>
      </c>
      <c r="C36515">
        <v>0</v>
      </c>
      <c r="D36515">
        <v>0</v>
      </c>
      <c r="E36515" s="2" t="s">
        <v>27</v>
      </c>
      <c r="F36515" s="2" t="s">
        <v>29</v>
      </c>
    </row>
    <row r="36516" spans="1:6" x14ac:dyDescent="0.35">
      <c r="A36516" s="1">
        <v>42695</v>
      </c>
      <c r="B36516" s="2" t="s">
        <v>11</v>
      </c>
      <c r="C36516">
        <v>132</v>
      </c>
      <c r="D36516">
        <v>2609.64</v>
      </c>
      <c r="E36516" s="2" t="s">
        <v>27</v>
      </c>
      <c r="F36516" s="2" t="s">
        <v>29</v>
      </c>
    </row>
    <row r="36517" spans="1:6" x14ac:dyDescent="0.35">
      <c r="A36517" s="1">
        <v>43091</v>
      </c>
      <c r="B36517" s="2" t="s">
        <v>12</v>
      </c>
      <c r="C36517">
        <v>24</v>
      </c>
      <c r="D36517">
        <v>395.76</v>
      </c>
      <c r="E36517" s="2" t="s">
        <v>27</v>
      </c>
      <c r="F36517" s="2" t="s">
        <v>29</v>
      </c>
    </row>
    <row r="36518" spans="1:6" x14ac:dyDescent="0.35">
      <c r="A36518" s="1">
        <v>42667</v>
      </c>
      <c r="B36518" s="2" t="s">
        <v>14</v>
      </c>
      <c r="C36518">
        <v>240</v>
      </c>
      <c r="D36518">
        <v>10504.8</v>
      </c>
      <c r="E36518" s="2" t="s">
        <v>27</v>
      </c>
      <c r="F36518" s="2" t="s">
        <v>29</v>
      </c>
    </row>
    <row r="36519" spans="1:6" x14ac:dyDescent="0.35">
      <c r="A36519" s="1">
        <v>42733</v>
      </c>
      <c r="B36519" s="2" t="s">
        <v>6</v>
      </c>
      <c r="C36519">
        <v>96</v>
      </c>
      <c r="D36519">
        <v>3088.32</v>
      </c>
      <c r="E36519" s="2" t="s">
        <v>27</v>
      </c>
      <c r="F36519" s="2" t="s">
        <v>29</v>
      </c>
    </row>
    <row r="36520" spans="1:6" x14ac:dyDescent="0.35">
      <c r="A36520" s="1">
        <v>43068</v>
      </c>
      <c r="B36520" s="2" t="s">
        <v>11</v>
      </c>
      <c r="C36520">
        <v>84</v>
      </c>
      <c r="D36520">
        <v>1602.72</v>
      </c>
      <c r="E36520" s="2" t="s">
        <v>27</v>
      </c>
      <c r="F36520" s="2" t="s">
        <v>29</v>
      </c>
    </row>
    <row r="36521" spans="1:6" x14ac:dyDescent="0.35">
      <c r="A36521" s="1">
        <v>42689</v>
      </c>
      <c r="B36521" s="2" t="s">
        <v>14</v>
      </c>
      <c r="C36521">
        <v>84</v>
      </c>
      <c r="D36521">
        <v>3748.92</v>
      </c>
      <c r="E36521" s="2" t="s">
        <v>27</v>
      </c>
      <c r="F36521" s="2" t="s">
        <v>29</v>
      </c>
    </row>
    <row r="36522" spans="1:6" x14ac:dyDescent="0.35">
      <c r="A36522" s="1">
        <v>42799</v>
      </c>
      <c r="B36522" s="2" t="s">
        <v>15</v>
      </c>
      <c r="C36522">
        <v>96</v>
      </c>
      <c r="D36522">
        <v>3506.88</v>
      </c>
      <c r="E36522" s="2" t="s">
        <v>27</v>
      </c>
      <c r="F36522" s="2" t="s">
        <v>29</v>
      </c>
    </row>
    <row r="36523" spans="1:6" x14ac:dyDescent="0.35">
      <c r="A36523" s="1">
        <v>43062</v>
      </c>
      <c r="B36523" s="2" t="s">
        <v>10</v>
      </c>
      <c r="C36523">
        <v>96</v>
      </c>
      <c r="D36523">
        <v>2688.96</v>
      </c>
      <c r="E36523" s="2" t="s">
        <v>27</v>
      </c>
      <c r="F36523" s="2" t="s">
        <v>29</v>
      </c>
    </row>
    <row r="36524" spans="1:6" x14ac:dyDescent="0.35">
      <c r="A36524" s="1">
        <v>43041</v>
      </c>
      <c r="B36524" s="2" t="s">
        <v>15</v>
      </c>
      <c r="C36524">
        <v>72</v>
      </c>
      <c r="D36524">
        <v>2514.96</v>
      </c>
      <c r="E36524" s="2" t="s">
        <v>27</v>
      </c>
      <c r="F36524" s="2" t="s">
        <v>29</v>
      </c>
    </row>
    <row r="36525" spans="1:6" x14ac:dyDescent="0.35">
      <c r="A36525" s="1">
        <v>42693</v>
      </c>
      <c r="B36525" s="2" t="s">
        <v>13</v>
      </c>
      <c r="C36525">
        <v>84</v>
      </c>
      <c r="D36525">
        <v>2598.96</v>
      </c>
      <c r="E36525" s="2" t="s">
        <v>27</v>
      </c>
      <c r="F36525" s="2" t="s">
        <v>29</v>
      </c>
    </row>
    <row r="36526" spans="1:6" x14ac:dyDescent="0.35">
      <c r="A36526" s="1">
        <v>42711</v>
      </c>
      <c r="B36526" s="2" t="s">
        <v>12</v>
      </c>
      <c r="C36526">
        <v>264</v>
      </c>
      <c r="D36526">
        <v>4406.16</v>
      </c>
      <c r="E36526" s="2" t="s">
        <v>27</v>
      </c>
      <c r="F36526" s="2" t="s">
        <v>29</v>
      </c>
    </row>
    <row r="36527" spans="1:6" x14ac:dyDescent="0.35">
      <c r="A36527" s="1">
        <v>43070</v>
      </c>
      <c r="B36527" s="2" t="s">
        <v>14</v>
      </c>
      <c r="C36527">
        <v>180</v>
      </c>
      <c r="D36527">
        <v>7317</v>
      </c>
      <c r="E36527" s="2" t="s">
        <v>27</v>
      </c>
      <c r="F36527" s="2" t="s">
        <v>29</v>
      </c>
    </row>
    <row r="36528" spans="1:6" x14ac:dyDescent="0.35">
      <c r="A36528" s="1">
        <v>42696</v>
      </c>
      <c r="B36528" s="2" t="s">
        <v>15</v>
      </c>
      <c r="C36528">
        <v>72</v>
      </c>
      <c r="D36528">
        <v>2522.16</v>
      </c>
      <c r="E36528" s="2" t="s">
        <v>27</v>
      </c>
      <c r="F36528" s="2" t="s">
        <v>29</v>
      </c>
    </row>
    <row r="36529" spans="1:6" x14ac:dyDescent="0.35">
      <c r="A36529" s="1">
        <v>43060</v>
      </c>
      <c r="B36529" s="2" t="s">
        <v>14</v>
      </c>
      <c r="C36529">
        <v>108</v>
      </c>
      <c r="D36529">
        <v>4936.68</v>
      </c>
      <c r="E36529" s="2" t="s">
        <v>27</v>
      </c>
      <c r="F36529" s="2" t="s">
        <v>29</v>
      </c>
    </row>
    <row r="36530" spans="1:6" x14ac:dyDescent="0.35">
      <c r="A36530" s="1">
        <v>43073</v>
      </c>
      <c r="B36530" s="2" t="s">
        <v>15</v>
      </c>
      <c r="C36530">
        <v>24</v>
      </c>
      <c r="D36530">
        <v>852.96</v>
      </c>
      <c r="E36530" s="2" t="s">
        <v>27</v>
      </c>
      <c r="F36530" s="2" t="s">
        <v>29</v>
      </c>
    </row>
    <row r="36531" spans="1:6" x14ac:dyDescent="0.35">
      <c r="A36531" s="1">
        <v>42729</v>
      </c>
      <c r="B36531" s="2" t="s">
        <v>15</v>
      </c>
      <c r="C36531">
        <v>168</v>
      </c>
      <c r="D36531">
        <v>5905.2</v>
      </c>
      <c r="E36531" s="2" t="s">
        <v>27</v>
      </c>
      <c r="F36531" s="2" t="s">
        <v>29</v>
      </c>
    </row>
    <row r="36532" spans="1:6" x14ac:dyDescent="0.35">
      <c r="A36532" s="1">
        <v>42692</v>
      </c>
      <c r="B36532" s="2" t="s">
        <v>10</v>
      </c>
      <c r="C36532">
        <v>204</v>
      </c>
      <c r="D36532">
        <v>5873.16</v>
      </c>
      <c r="E36532" s="2" t="s">
        <v>27</v>
      </c>
      <c r="F36532" s="2" t="s">
        <v>29</v>
      </c>
    </row>
    <row r="36533" spans="1:6" x14ac:dyDescent="0.35">
      <c r="A36533" s="1">
        <v>42731</v>
      </c>
      <c r="B36533" s="2" t="s">
        <v>9</v>
      </c>
      <c r="C36533">
        <v>48</v>
      </c>
      <c r="D36533">
        <v>231.36</v>
      </c>
      <c r="E36533" s="2" t="s">
        <v>27</v>
      </c>
      <c r="F36533" s="2" t="s">
        <v>29</v>
      </c>
    </row>
    <row r="36534" spans="1:6" x14ac:dyDescent="0.35">
      <c r="A36534" s="1">
        <v>43059</v>
      </c>
      <c r="B36534" s="2" t="s">
        <v>12</v>
      </c>
      <c r="C36534">
        <v>216</v>
      </c>
      <c r="D36534">
        <v>3475.44</v>
      </c>
      <c r="E36534" s="2" t="s">
        <v>27</v>
      </c>
      <c r="F36534" s="2" t="s">
        <v>29</v>
      </c>
    </row>
    <row r="36535" spans="1:6" x14ac:dyDescent="0.35">
      <c r="A36535" s="1">
        <v>43057</v>
      </c>
      <c r="B36535" s="2" t="s">
        <v>13</v>
      </c>
      <c r="C36535">
        <v>72</v>
      </c>
      <c r="D36535">
        <v>1983.6</v>
      </c>
      <c r="E36535" s="2" t="s">
        <v>27</v>
      </c>
      <c r="F36535" s="2" t="s">
        <v>29</v>
      </c>
    </row>
    <row r="36536" spans="1:6" x14ac:dyDescent="0.35">
      <c r="A36536" s="1">
        <v>42917</v>
      </c>
      <c r="B36536" s="2" t="s">
        <v>11</v>
      </c>
      <c r="C36536">
        <v>132</v>
      </c>
      <c r="D36536">
        <v>2753.52</v>
      </c>
      <c r="E36536" s="2" t="s">
        <v>27</v>
      </c>
      <c r="F36536" s="2" t="s">
        <v>29</v>
      </c>
    </row>
    <row r="36537" spans="1:6" x14ac:dyDescent="0.35">
      <c r="A36537" s="1">
        <v>42697</v>
      </c>
      <c r="B36537" s="2" t="s">
        <v>6</v>
      </c>
      <c r="C36537">
        <v>228</v>
      </c>
      <c r="D36537">
        <v>7125</v>
      </c>
      <c r="E36537" s="2" t="s">
        <v>27</v>
      </c>
      <c r="F36537" s="2" t="s">
        <v>29</v>
      </c>
    </row>
    <row r="36538" spans="1:6" x14ac:dyDescent="0.35">
      <c r="A36538" s="1">
        <v>43088</v>
      </c>
      <c r="B36538" s="2" t="s">
        <v>10</v>
      </c>
      <c r="C36538">
        <v>96</v>
      </c>
      <c r="D36538">
        <v>2868.48</v>
      </c>
      <c r="E36538" s="2" t="s">
        <v>27</v>
      </c>
      <c r="F36538" s="2" t="s">
        <v>29</v>
      </c>
    </row>
    <row r="36539" spans="1:6" x14ac:dyDescent="0.35">
      <c r="A36539" s="1">
        <v>43088</v>
      </c>
      <c r="B36539" s="2" t="s">
        <v>11</v>
      </c>
      <c r="C36539">
        <v>108</v>
      </c>
      <c r="D36539">
        <v>2107.08</v>
      </c>
      <c r="E36539" s="2" t="s">
        <v>27</v>
      </c>
      <c r="F36539" s="2" t="s">
        <v>29</v>
      </c>
    </row>
    <row r="36540" spans="1:6" x14ac:dyDescent="0.35">
      <c r="A36540" s="1">
        <v>42709</v>
      </c>
      <c r="B36540" s="2" t="s">
        <v>6</v>
      </c>
      <c r="C36540">
        <v>48</v>
      </c>
      <c r="D36540">
        <v>1535.04</v>
      </c>
      <c r="E36540" s="2" t="s">
        <v>27</v>
      </c>
      <c r="F36540" s="2" t="s">
        <v>29</v>
      </c>
    </row>
    <row r="36541" spans="1:6" x14ac:dyDescent="0.35">
      <c r="A36541" s="1">
        <v>42724</v>
      </c>
      <c r="B36541" s="2" t="s">
        <v>11</v>
      </c>
      <c r="C36541">
        <v>84</v>
      </c>
      <c r="D36541">
        <v>1714.44</v>
      </c>
      <c r="E36541" s="2" t="s">
        <v>27</v>
      </c>
      <c r="F36541" s="2" t="s">
        <v>29</v>
      </c>
    </row>
    <row r="36542" spans="1:6" x14ac:dyDescent="0.35">
      <c r="A36542" s="1">
        <v>42693</v>
      </c>
      <c r="B36542" s="2" t="s">
        <v>14</v>
      </c>
      <c r="C36542">
        <v>36</v>
      </c>
      <c r="D36542">
        <v>1559.16</v>
      </c>
      <c r="E36542" s="2" t="s">
        <v>27</v>
      </c>
      <c r="F36542" s="2" t="s">
        <v>29</v>
      </c>
    </row>
    <row r="36543" spans="1:6" x14ac:dyDescent="0.35">
      <c r="A36543" s="1">
        <v>43099</v>
      </c>
      <c r="B36543" s="2" t="s">
        <v>6</v>
      </c>
      <c r="C36543">
        <v>48</v>
      </c>
      <c r="D36543">
        <v>1469.28</v>
      </c>
      <c r="E36543" s="2" t="s">
        <v>27</v>
      </c>
      <c r="F36543" s="2" t="s">
        <v>29</v>
      </c>
    </row>
    <row r="36544" spans="1:6" x14ac:dyDescent="0.35">
      <c r="A36544" s="1">
        <v>42548</v>
      </c>
      <c r="B36544" s="2" t="s">
        <v>15</v>
      </c>
      <c r="C36544">
        <v>60</v>
      </c>
      <c r="D36544">
        <v>2170.8000000000002</v>
      </c>
      <c r="E36544" s="2" t="s">
        <v>27</v>
      </c>
      <c r="F36544" s="2" t="s">
        <v>29</v>
      </c>
    </row>
    <row r="36545" spans="1:6" x14ac:dyDescent="0.35">
      <c r="A36545" s="1">
        <v>42720</v>
      </c>
      <c r="B36545" s="2" t="s">
        <v>11</v>
      </c>
      <c r="C36545">
        <v>240</v>
      </c>
      <c r="D36545">
        <v>4588.8</v>
      </c>
      <c r="E36545" s="2" t="s">
        <v>27</v>
      </c>
      <c r="F36545" s="2" t="s">
        <v>29</v>
      </c>
    </row>
    <row r="36546" spans="1:6" x14ac:dyDescent="0.35">
      <c r="A36546" s="1">
        <v>43100</v>
      </c>
      <c r="B36546" s="2" t="s">
        <v>13</v>
      </c>
      <c r="C36546">
        <v>60</v>
      </c>
      <c r="D36546">
        <v>1773.6</v>
      </c>
      <c r="E36546" s="2" t="s">
        <v>27</v>
      </c>
      <c r="F36546" s="2" t="s">
        <v>29</v>
      </c>
    </row>
    <row r="36547" spans="1:6" x14ac:dyDescent="0.35">
      <c r="A36547" s="1">
        <v>43046</v>
      </c>
      <c r="B36547" s="2" t="s">
        <v>10</v>
      </c>
      <c r="C36547">
        <v>276</v>
      </c>
      <c r="D36547">
        <v>7863.24</v>
      </c>
      <c r="E36547" s="2" t="s">
        <v>27</v>
      </c>
      <c r="F36547" s="2" t="s">
        <v>29</v>
      </c>
    </row>
    <row r="36548" spans="1:6" x14ac:dyDescent="0.35">
      <c r="A36548" s="1">
        <v>42908</v>
      </c>
      <c r="B36548" s="2" t="s">
        <v>6</v>
      </c>
      <c r="C36548">
        <v>132</v>
      </c>
      <c r="D36548">
        <v>4262.28</v>
      </c>
      <c r="E36548" s="2" t="s">
        <v>27</v>
      </c>
      <c r="F36548" s="2" t="s">
        <v>29</v>
      </c>
    </row>
    <row r="36549" spans="1:6" x14ac:dyDescent="0.35">
      <c r="A36549" s="1">
        <v>43043</v>
      </c>
      <c r="B36549" s="2" t="s">
        <v>11</v>
      </c>
      <c r="C36549">
        <v>216</v>
      </c>
      <c r="D36549">
        <v>4192.5600000000004</v>
      </c>
      <c r="E36549" s="2" t="s">
        <v>27</v>
      </c>
      <c r="F36549" s="2" t="s">
        <v>29</v>
      </c>
    </row>
    <row r="36550" spans="1:6" x14ac:dyDescent="0.35">
      <c r="A36550" s="1">
        <v>42930</v>
      </c>
      <c r="B36550" s="2" t="s">
        <v>13</v>
      </c>
      <c r="C36550">
        <v>108</v>
      </c>
      <c r="D36550">
        <v>3353.4</v>
      </c>
      <c r="E36550" s="2" t="s">
        <v>27</v>
      </c>
      <c r="F36550" s="2" t="s">
        <v>29</v>
      </c>
    </row>
    <row r="36551" spans="1:6" x14ac:dyDescent="0.35">
      <c r="A36551" s="1">
        <v>42706</v>
      </c>
      <c r="B36551" s="2" t="s">
        <v>15</v>
      </c>
      <c r="C36551">
        <v>60</v>
      </c>
      <c r="D36551">
        <v>2015.4</v>
      </c>
      <c r="E36551" s="2" t="s">
        <v>27</v>
      </c>
      <c r="F36551" s="2" t="s">
        <v>29</v>
      </c>
    </row>
    <row r="36552" spans="1:6" x14ac:dyDescent="0.35">
      <c r="A36552" s="1">
        <v>43060</v>
      </c>
      <c r="B36552" s="2" t="s">
        <v>9</v>
      </c>
      <c r="C36552">
        <v>108</v>
      </c>
      <c r="D36552">
        <v>524.88</v>
      </c>
      <c r="E36552" s="2" t="s">
        <v>27</v>
      </c>
      <c r="F36552" s="2" t="s">
        <v>29</v>
      </c>
    </row>
    <row r="36553" spans="1:6" x14ac:dyDescent="0.35">
      <c r="A36553" s="1">
        <v>42707</v>
      </c>
      <c r="B36553" s="2" t="s">
        <v>11</v>
      </c>
      <c r="C36553">
        <v>240</v>
      </c>
      <c r="D36553">
        <v>4975.2</v>
      </c>
      <c r="E36553" s="2" t="s">
        <v>27</v>
      </c>
      <c r="F36553" s="2" t="s">
        <v>29</v>
      </c>
    </row>
    <row r="36554" spans="1:6" x14ac:dyDescent="0.35">
      <c r="A36554" s="1">
        <v>42729</v>
      </c>
      <c r="B36554" s="2" t="s">
        <v>12</v>
      </c>
      <c r="C36554">
        <v>96</v>
      </c>
      <c r="D36554">
        <v>1763.52</v>
      </c>
      <c r="E36554" s="2" t="s">
        <v>27</v>
      </c>
      <c r="F36554" s="2" t="s">
        <v>29</v>
      </c>
    </row>
    <row r="36555" spans="1:6" x14ac:dyDescent="0.35">
      <c r="A36555" s="1">
        <v>42708</v>
      </c>
      <c r="B36555" s="2" t="s">
        <v>12</v>
      </c>
      <c r="C36555">
        <v>216</v>
      </c>
      <c r="D36555">
        <v>3890.16</v>
      </c>
      <c r="E36555" s="2" t="s">
        <v>27</v>
      </c>
      <c r="F36555" s="2" t="s">
        <v>29</v>
      </c>
    </row>
    <row r="36556" spans="1:6" x14ac:dyDescent="0.35">
      <c r="A36556" s="1">
        <v>42731</v>
      </c>
      <c r="B36556" s="2" t="s">
        <v>6</v>
      </c>
      <c r="C36556">
        <v>36</v>
      </c>
      <c r="D36556">
        <v>1158.8399999999999</v>
      </c>
      <c r="E36556" s="2" t="s">
        <v>27</v>
      </c>
      <c r="F36556" s="2" t="s">
        <v>29</v>
      </c>
    </row>
    <row r="36557" spans="1:6" x14ac:dyDescent="0.35">
      <c r="A36557" s="1">
        <v>43054</v>
      </c>
      <c r="B36557" s="2" t="s">
        <v>11</v>
      </c>
      <c r="C36557">
        <v>144</v>
      </c>
      <c r="D36557">
        <v>2760.48</v>
      </c>
      <c r="E36557" s="2" t="s">
        <v>27</v>
      </c>
      <c r="F36557" s="2" t="s">
        <v>29</v>
      </c>
    </row>
    <row r="36558" spans="1:6" x14ac:dyDescent="0.35">
      <c r="A36558" s="1">
        <v>42704</v>
      </c>
      <c r="B36558" s="2" t="s">
        <v>11</v>
      </c>
      <c r="C36558">
        <v>12</v>
      </c>
      <c r="D36558">
        <v>256.8</v>
      </c>
      <c r="E36558" s="2" t="s">
        <v>27</v>
      </c>
      <c r="F36558" s="2" t="s">
        <v>29</v>
      </c>
    </row>
    <row r="36559" spans="1:6" x14ac:dyDescent="0.35">
      <c r="A36559" s="1">
        <v>43099</v>
      </c>
      <c r="B36559" s="2" t="s">
        <v>12</v>
      </c>
      <c r="C36559">
        <v>108</v>
      </c>
      <c r="D36559">
        <v>1832.76</v>
      </c>
      <c r="E36559" s="2" t="s">
        <v>27</v>
      </c>
      <c r="F36559" s="2" t="s">
        <v>29</v>
      </c>
    </row>
    <row r="36560" spans="1:6" x14ac:dyDescent="0.35">
      <c r="A36560" s="1">
        <v>42632</v>
      </c>
      <c r="B36560" s="2" t="s">
        <v>15</v>
      </c>
      <c r="C36560">
        <v>96</v>
      </c>
      <c r="D36560">
        <v>3267.84</v>
      </c>
      <c r="E36560" s="2" t="s">
        <v>27</v>
      </c>
      <c r="F36560" s="2" t="s">
        <v>29</v>
      </c>
    </row>
    <row r="36561" spans="1:6" x14ac:dyDescent="0.35">
      <c r="A36561" s="1">
        <v>42732</v>
      </c>
      <c r="B36561" s="2" t="s">
        <v>14</v>
      </c>
      <c r="C36561">
        <v>240</v>
      </c>
      <c r="D36561">
        <v>10612.8</v>
      </c>
      <c r="E36561" s="2" t="s">
        <v>27</v>
      </c>
      <c r="F36561" s="2" t="s">
        <v>29</v>
      </c>
    </row>
    <row r="36562" spans="1:6" x14ac:dyDescent="0.35">
      <c r="A36562" s="1">
        <v>42700</v>
      </c>
      <c r="B36562" s="2" t="s">
        <v>12</v>
      </c>
      <c r="C36562">
        <v>120</v>
      </c>
      <c r="D36562">
        <v>2233.1999999999998</v>
      </c>
      <c r="E36562" s="2" t="s">
        <v>27</v>
      </c>
      <c r="F36562" s="2" t="s">
        <v>29</v>
      </c>
    </row>
    <row r="36563" spans="1:6" x14ac:dyDescent="0.35">
      <c r="A36563" s="1">
        <v>42718</v>
      </c>
      <c r="B36563" s="2" t="s">
        <v>12</v>
      </c>
      <c r="C36563">
        <v>96</v>
      </c>
      <c r="D36563">
        <v>1799.04</v>
      </c>
      <c r="E36563" s="2" t="s">
        <v>27</v>
      </c>
      <c r="F36563" s="2" t="s">
        <v>29</v>
      </c>
    </row>
    <row r="36564" spans="1:6" x14ac:dyDescent="0.35">
      <c r="A36564" s="1">
        <v>42735</v>
      </c>
      <c r="B36564" s="2" t="s">
        <v>14</v>
      </c>
      <c r="C36564">
        <v>108</v>
      </c>
      <c r="D36564">
        <v>4620.24</v>
      </c>
      <c r="E36564" s="2" t="s">
        <v>27</v>
      </c>
      <c r="F36564" s="2" t="s">
        <v>29</v>
      </c>
    </row>
    <row r="36565" spans="1:6" x14ac:dyDescent="0.35">
      <c r="A36565" s="1">
        <v>42709</v>
      </c>
      <c r="B36565" s="2" t="s">
        <v>11</v>
      </c>
      <c r="C36565">
        <v>72</v>
      </c>
      <c r="D36565">
        <v>1560.24</v>
      </c>
      <c r="E36565" s="2" t="s">
        <v>27</v>
      </c>
      <c r="F36565" s="2" t="s">
        <v>29</v>
      </c>
    </row>
    <row r="36566" spans="1:6" x14ac:dyDescent="0.35">
      <c r="A36566" s="1">
        <v>43077</v>
      </c>
      <c r="B36566" s="2" t="s">
        <v>11</v>
      </c>
      <c r="C36566">
        <v>156</v>
      </c>
      <c r="D36566">
        <v>3015.48</v>
      </c>
      <c r="E36566" s="2" t="s">
        <v>27</v>
      </c>
      <c r="F36566" s="2" t="s">
        <v>29</v>
      </c>
    </row>
    <row r="36567" spans="1:6" x14ac:dyDescent="0.35">
      <c r="A36567" s="1">
        <v>42728</v>
      </c>
      <c r="B36567" s="2" t="s">
        <v>13</v>
      </c>
      <c r="C36567">
        <v>108</v>
      </c>
      <c r="D36567">
        <v>3437.64</v>
      </c>
      <c r="E36567" s="2" t="s">
        <v>27</v>
      </c>
      <c r="F36567" s="2" t="s">
        <v>29</v>
      </c>
    </row>
    <row r="36568" spans="1:6" x14ac:dyDescent="0.35">
      <c r="A36568" s="1">
        <v>42723</v>
      </c>
      <c r="B36568" s="2" t="s">
        <v>12</v>
      </c>
      <c r="C36568">
        <v>72</v>
      </c>
      <c r="D36568">
        <v>1280.8800000000001</v>
      </c>
      <c r="E36568" s="2" t="s">
        <v>27</v>
      </c>
      <c r="F36568" s="2" t="s">
        <v>29</v>
      </c>
    </row>
    <row r="36569" spans="1:6" x14ac:dyDescent="0.35">
      <c r="A36569" s="1">
        <v>43054</v>
      </c>
      <c r="B36569" s="2" t="s">
        <v>9</v>
      </c>
      <c r="C36569">
        <v>60</v>
      </c>
      <c r="D36569">
        <v>310.2</v>
      </c>
      <c r="E36569" s="2" t="s">
        <v>27</v>
      </c>
      <c r="F36569" s="2" t="s">
        <v>29</v>
      </c>
    </row>
    <row r="36570" spans="1:6" x14ac:dyDescent="0.35">
      <c r="A36570" s="1">
        <v>43052</v>
      </c>
      <c r="B36570" s="2" t="s">
        <v>9</v>
      </c>
      <c r="C36570">
        <v>180</v>
      </c>
      <c r="D36570">
        <v>1254.5999999999999</v>
      </c>
      <c r="E36570" s="2" t="s">
        <v>27</v>
      </c>
      <c r="F36570" s="2" t="s">
        <v>29</v>
      </c>
    </row>
    <row r="36571" spans="1:6" x14ac:dyDescent="0.35">
      <c r="A36571" s="1">
        <v>43040</v>
      </c>
      <c r="B36571" s="2" t="s">
        <v>9</v>
      </c>
      <c r="C36571">
        <v>252</v>
      </c>
      <c r="D36571">
        <v>1396.08</v>
      </c>
      <c r="E36571" s="2" t="s">
        <v>27</v>
      </c>
      <c r="F36571" s="2" t="s">
        <v>29</v>
      </c>
    </row>
    <row r="36572" spans="1:6" x14ac:dyDescent="0.35">
      <c r="A36572" s="1">
        <v>43041</v>
      </c>
      <c r="B36572" s="2" t="s">
        <v>10</v>
      </c>
      <c r="C36572">
        <v>108</v>
      </c>
      <c r="D36572">
        <v>3433.32</v>
      </c>
      <c r="E36572" s="2" t="s">
        <v>27</v>
      </c>
      <c r="F36572" s="2" t="s">
        <v>29</v>
      </c>
    </row>
    <row r="36573" spans="1:6" x14ac:dyDescent="0.35">
      <c r="A36573" s="1">
        <v>42477</v>
      </c>
      <c r="B36573" s="2" t="s">
        <v>14</v>
      </c>
      <c r="C36573">
        <v>12</v>
      </c>
      <c r="D36573">
        <v>533.04</v>
      </c>
      <c r="E36573" s="2" t="s">
        <v>27</v>
      </c>
      <c r="F36573" s="2" t="s">
        <v>29</v>
      </c>
    </row>
    <row r="36574" spans="1:6" x14ac:dyDescent="0.35">
      <c r="A36574" s="1">
        <v>42690</v>
      </c>
      <c r="B36574" s="2" t="s">
        <v>13</v>
      </c>
      <c r="C36574">
        <v>240</v>
      </c>
      <c r="D36574">
        <v>6804</v>
      </c>
      <c r="E36574" s="2" t="s">
        <v>27</v>
      </c>
      <c r="F36574" s="2" t="s">
        <v>29</v>
      </c>
    </row>
    <row r="36575" spans="1:6" x14ac:dyDescent="0.35">
      <c r="A36575" s="1">
        <v>42702</v>
      </c>
      <c r="B36575" s="2" t="s">
        <v>12</v>
      </c>
      <c r="C36575">
        <v>264</v>
      </c>
      <c r="D36575">
        <v>4363.92</v>
      </c>
      <c r="E36575" s="2" t="s">
        <v>27</v>
      </c>
      <c r="F36575" s="2" t="s">
        <v>29</v>
      </c>
    </row>
    <row r="36576" spans="1:6" x14ac:dyDescent="0.35">
      <c r="A36576" s="1">
        <v>42711</v>
      </c>
      <c r="B36576" s="2" t="s">
        <v>15</v>
      </c>
      <c r="C36576">
        <v>108</v>
      </c>
      <c r="D36576">
        <v>3743.28</v>
      </c>
      <c r="E36576" s="2" t="s">
        <v>27</v>
      </c>
      <c r="F36576" s="2" t="s">
        <v>29</v>
      </c>
    </row>
    <row r="36577" spans="1:6" x14ac:dyDescent="0.35">
      <c r="A36577" s="1">
        <v>43060</v>
      </c>
      <c r="B36577" s="2" t="s">
        <v>9</v>
      </c>
      <c r="C36577">
        <v>24</v>
      </c>
      <c r="D36577">
        <v>129.6</v>
      </c>
      <c r="E36577" s="2" t="s">
        <v>27</v>
      </c>
      <c r="F36577" s="2" t="s">
        <v>29</v>
      </c>
    </row>
    <row r="36578" spans="1:6" x14ac:dyDescent="0.35">
      <c r="A36578" s="1">
        <v>42707</v>
      </c>
      <c r="B36578" s="2" t="s">
        <v>14</v>
      </c>
      <c r="C36578">
        <v>72</v>
      </c>
      <c r="D36578">
        <v>3166.56</v>
      </c>
      <c r="E36578" s="2" t="s">
        <v>27</v>
      </c>
      <c r="F36578" s="2" t="s">
        <v>29</v>
      </c>
    </row>
    <row r="36579" spans="1:6" x14ac:dyDescent="0.35">
      <c r="A36579" s="1">
        <v>42730</v>
      </c>
      <c r="B36579" s="2" t="s">
        <v>12</v>
      </c>
      <c r="C36579">
        <v>96</v>
      </c>
      <c r="D36579">
        <v>1721.28</v>
      </c>
      <c r="E36579" s="2" t="s">
        <v>27</v>
      </c>
      <c r="F36579" s="2" t="s">
        <v>29</v>
      </c>
    </row>
    <row r="36580" spans="1:6" x14ac:dyDescent="0.35">
      <c r="A36580" s="1">
        <v>42867</v>
      </c>
      <c r="B36580" s="2" t="s">
        <v>6</v>
      </c>
      <c r="C36580">
        <v>108</v>
      </c>
      <c r="D36580">
        <v>3261.6</v>
      </c>
      <c r="E36580" s="2" t="s">
        <v>27</v>
      </c>
      <c r="F36580" s="2" t="s">
        <v>29</v>
      </c>
    </row>
    <row r="36581" spans="1:6" x14ac:dyDescent="0.35">
      <c r="A36581" s="1">
        <v>43078</v>
      </c>
      <c r="B36581" s="2" t="s">
        <v>11</v>
      </c>
      <c r="C36581">
        <v>72</v>
      </c>
      <c r="D36581">
        <v>1526.4</v>
      </c>
      <c r="E36581" s="2" t="s">
        <v>27</v>
      </c>
      <c r="F36581" s="2" t="s">
        <v>29</v>
      </c>
    </row>
    <row r="36582" spans="1:6" x14ac:dyDescent="0.35">
      <c r="A36582" s="1">
        <v>42746</v>
      </c>
      <c r="B36582" s="2" t="s">
        <v>9</v>
      </c>
      <c r="C36582">
        <v>168</v>
      </c>
      <c r="D36582">
        <v>1107.1199999999999</v>
      </c>
      <c r="E36582" s="2" t="s">
        <v>27</v>
      </c>
      <c r="F36582" s="2" t="s">
        <v>29</v>
      </c>
    </row>
    <row r="36583" spans="1:6" x14ac:dyDescent="0.35">
      <c r="A36583" s="1">
        <v>42534</v>
      </c>
      <c r="B36583" s="2" t="s">
        <v>9</v>
      </c>
      <c r="C36583">
        <v>84</v>
      </c>
      <c r="D36583">
        <v>477.96</v>
      </c>
      <c r="E36583" s="2" t="s">
        <v>27</v>
      </c>
      <c r="F36583" s="2" t="s">
        <v>29</v>
      </c>
    </row>
    <row r="36584" spans="1:6" x14ac:dyDescent="0.35">
      <c r="A36584" s="1">
        <v>42714</v>
      </c>
      <c r="B36584" s="2" t="s">
        <v>11</v>
      </c>
      <c r="C36584">
        <v>144</v>
      </c>
      <c r="D36584">
        <v>2769.12</v>
      </c>
      <c r="E36584" s="2" t="s">
        <v>27</v>
      </c>
      <c r="F36584" s="2" t="s">
        <v>29</v>
      </c>
    </row>
    <row r="36585" spans="1:6" x14ac:dyDescent="0.35">
      <c r="A36585" s="1">
        <v>42690</v>
      </c>
      <c r="B36585" s="2" t="s">
        <v>6</v>
      </c>
      <c r="C36585">
        <v>96</v>
      </c>
      <c r="D36585">
        <v>2941.44</v>
      </c>
      <c r="E36585" s="2" t="s">
        <v>27</v>
      </c>
      <c r="F36585" s="2" t="s">
        <v>29</v>
      </c>
    </row>
    <row r="36586" spans="1:6" x14ac:dyDescent="0.35">
      <c r="A36586" s="1">
        <v>42574</v>
      </c>
      <c r="B36586" s="2" t="s">
        <v>13</v>
      </c>
      <c r="C36586">
        <v>24</v>
      </c>
      <c r="D36586">
        <v>691.92</v>
      </c>
      <c r="E36586" s="2" t="s">
        <v>27</v>
      </c>
      <c r="F36586" s="2" t="s">
        <v>29</v>
      </c>
    </row>
    <row r="36587" spans="1:6" x14ac:dyDescent="0.35">
      <c r="A36587" s="1">
        <v>43057</v>
      </c>
      <c r="B36587" s="2" t="s">
        <v>13</v>
      </c>
      <c r="C36587">
        <v>264</v>
      </c>
      <c r="D36587">
        <v>8020.32</v>
      </c>
      <c r="E36587" s="2" t="s">
        <v>27</v>
      </c>
      <c r="F36587" s="2" t="s">
        <v>29</v>
      </c>
    </row>
    <row r="36588" spans="1:6" x14ac:dyDescent="0.35">
      <c r="A36588" s="1">
        <v>42767</v>
      </c>
      <c r="B36588" s="2" t="s">
        <v>11</v>
      </c>
      <c r="C36588">
        <v>84</v>
      </c>
      <c r="D36588">
        <v>1683.36</v>
      </c>
      <c r="E36588" s="2" t="s">
        <v>27</v>
      </c>
      <c r="F36588" s="2" t="s">
        <v>29</v>
      </c>
    </row>
    <row r="36589" spans="1:6" x14ac:dyDescent="0.35">
      <c r="A36589" s="1">
        <v>43013</v>
      </c>
      <c r="B36589" s="2" t="s">
        <v>13</v>
      </c>
      <c r="C36589">
        <v>96</v>
      </c>
      <c r="D36589">
        <v>2662.08</v>
      </c>
      <c r="E36589" s="2" t="s">
        <v>27</v>
      </c>
      <c r="F36589" s="2" t="s">
        <v>29</v>
      </c>
    </row>
    <row r="36590" spans="1:6" x14ac:dyDescent="0.35">
      <c r="A36590" s="1">
        <v>43075</v>
      </c>
      <c r="B36590" s="2" t="s">
        <v>9</v>
      </c>
      <c r="C36590">
        <v>36</v>
      </c>
      <c r="D36590">
        <v>245.52</v>
      </c>
      <c r="E36590" s="2" t="s">
        <v>27</v>
      </c>
      <c r="F36590" s="2" t="s">
        <v>29</v>
      </c>
    </row>
    <row r="36591" spans="1:6" x14ac:dyDescent="0.35">
      <c r="A36591" s="1">
        <v>42693</v>
      </c>
      <c r="B36591" s="2" t="s">
        <v>6</v>
      </c>
      <c r="C36591">
        <v>96</v>
      </c>
      <c r="D36591">
        <v>3129.6</v>
      </c>
      <c r="E36591" s="2" t="s">
        <v>27</v>
      </c>
      <c r="F36591" s="2" t="s">
        <v>29</v>
      </c>
    </row>
    <row r="36592" spans="1:6" x14ac:dyDescent="0.35">
      <c r="A36592" s="1">
        <v>43071</v>
      </c>
      <c r="B36592" s="2" t="s">
        <v>11</v>
      </c>
      <c r="C36592">
        <v>96</v>
      </c>
      <c r="D36592">
        <v>2066.88</v>
      </c>
      <c r="E36592" s="2" t="s">
        <v>27</v>
      </c>
      <c r="F36592" s="2" t="s">
        <v>29</v>
      </c>
    </row>
    <row r="36593" spans="1:6" x14ac:dyDescent="0.35">
      <c r="A36593" s="1">
        <v>42732</v>
      </c>
      <c r="B36593" s="2" t="s">
        <v>13</v>
      </c>
      <c r="C36593">
        <v>120</v>
      </c>
      <c r="D36593">
        <v>3603.6</v>
      </c>
      <c r="E36593" s="2" t="s">
        <v>27</v>
      </c>
      <c r="F36593" s="2" t="s">
        <v>29</v>
      </c>
    </row>
    <row r="36594" spans="1:6" x14ac:dyDescent="0.35">
      <c r="A36594" s="1">
        <v>42608</v>
      </c>
      <c r="B36594" s="2" t="s">
        <v>6</v>
      </c>
      <c r="C36594">
        <v>228</v>
      </c>
      <c r="D36594">
        <v>7241.28</v>
      </c>
      <c r="E36594" s="2" t="s">
        <v>27</v>
      </c>
      <c r="F36594" s="2" t="s">
        <v>29</v>
      </c>
    </row>
    <row r="36595" spans="1:6" x14ac:dyDescent="0.35">
      <c r="A36595" s="1">
        <v>42791</v>
      </c>
      <c r="B36595" s="2" t="s">
        <v>10</v>
      </c>
      <c r="C36595">
        <v>252</v>
      </c>
      <c r="D36595">
        <v>7736.4</v>
      </c>
      <c r="E36595" s="2" t="s">
        <v>27</v>
      </c>
      <c r="F36595" s="2" t="s">
        <v>29</v>
      </c>
    </row>
    <row r="36596" spans="1:6" x14ac:dyDescent="0.35">
      <c r="A36596" s="1">
        <v>42698</v>
      </c>
      <c r="B36596" s="2" t="s">
        <v>13</v>
      </c>
      <c r="C36596">
        <v>60</v>
      </c>
      <c r="D36596">
        <v>1917.6</v>
      </c>
      <c r="E36596" s="2" t="s">
        <v>27</v>
      </c>
      <c r="F36596" s="2" t="s">
        <v>29</v>
      </c>
    </row>
    <row r="36597" spans="1:6" x14ac:dyDescent="0.35">
      <c r="A36597" s="1">
        <v>42724</v>
      </c>
      <c r="B36597" s="2" t="s">
        <v>14</v>
      </c>
      <c r="C36597">
        <v>72</v>
      </c>
      <c r="D36597">
        <v>2890.08</v>
      </c>
      <c r="E36597" s="2" t="s">
        <v>27</v>
      </c>
      <c r="F36597" s="2" t="s">
        <v>29</v>
      </c>
    </row>
    <row r="36598" spans="1:6" x14ac:dyDescent="0.35">
      <c r="A36598" s="1">
        <v>43082</v>
      </c>
      <c r="B36598" s="2" t="s">
        <v>15</v>
      </c>
      <c r="C36598">
        <v>72</v>
      </c>
      <c r="D36598">
        <v>2401.1999999999998</v>
      </c>
      <c r="E36598" s="2" t="s">
        <v>27</v>
      </c>
      <c r="F36598" s="2" t="s">
        <v>29</v>
      </c>
    </row>
    <row r="36599" spans="1:6" x14ac:dyDescent="0.35">
      <c r="A36599" s="1">
        <v>42574</v>
      </c>
      <c r="B36599" s="2" t="s">
        <v>15</v>
      </c>
      <c r="C36599">
        <v>144</v>
      </c>
      <c r="D36599">
        <v>4767.84</v>
      </c>
      <c r="E36599" s="2" t="s">
        <v>27</v>
      </c>
      <c r="F36599" s="2" t="s">
        <v>29</v>
      </c>
    </row>
    <row r="36600" spans="1:6" x14ac:dyDescent="0.35">
      <c r="A36600" s="1">
        <v>42864</v>
      </c>
      <c r="B36600" s="2" t="s">
        <v>12</v>
      </c>
      <c r="C36600">
        <v>36</v>
      </c>
      <c r="D36600">
        <v>615.96</v>
      </c>
      <c r="E36600" s="2" t="s">
        <v>27</v>
      </c>
      <c r="F36600" s="2" t="s">
        <v>29</v>
      </c>
    </row>
    <row r="36601" spans="1:6" x14ac:dyDescent="0.35">
      <c r="A36601" s="1">
        <v>42719</v>
      </c>
      <c r="B36601" s="2" t="s">
        <v>6</v>
      </c>
      <c r="C36601">
        <v>156</v>
      </c>
      <c r="D36601">
        <v>4690.92</v>
      </c>
      <c r="E36601" s="2" t="s">
        <v>27</v>
      </c>
      <c r="F36601" s="2" t="s">
        <v>29</v>
      </c>
    </row>
    <row r="36602" spans="1:6" x14ac:dyDescent="0.35">
      <c r="A36602" s="1">
        <v>42697</v>
      </c>
      <c r="B36602" s="2" t="s">
        <v>12</v>
      </c>
      <c r="C36602">
        <v>36</v>
      </c>
      <c r="D36602">
        <v>655.20000000000005</v>
      </c>
      <c r="E36602" s="2" t="s">
        <v>27</v>
      </c>
      <c r="F36602" s="2" t="s">
        <v>29</v>
      </c>
    </row>
    <row r="36603" spans="1:6" x14ac:dyDescent="0.35">
      <c r="A36603" s="1">
        <v>42707</v>
      </c>
      <c r="B36603" s="2" t="s">
        <v>11</v>
      </c>
      <c r="C36603">
        <v>72</v>
      </c>
      <c r="D36603">
        <v>1422</v>
      </c>
      <c r="E36603" s="2" t="s">
        <v>27</v>
      </c>
      <c r="F36603" s="2" t="s">
        <v>29</v>
      </c>
    </row>
    <row r="36604" spans="1:6" x14ac:dyDescent="0.35">
      <c r="A36604" s="1">
        <v>43066</v>
      </c>
      <c r="B36604" s="2" t="s">
        <v>13</v>
      </c>
      <c r="C36604">
        <v>60</v>
      </c>
      <c r="D36604">
        <v>1869</v>
      </c>
      <c r="E36604" s="2" t="s">
        <v>27</v>
      </c>
      <c r="F36604" s="2" t="s">
        <v>29</v>
      </c>
    </row>
    <row r="36605" spans="1:6" x14ac:dyDescent="0.35">
      <c r="A36605" s="1">
        <v>43085</v>
      </c>
      <c r="B36605" s="2" t="s">
        <v>15</v>
      </c>
      <c r="C36605">
        <v>72</v>
      </c>
      <c r="D36605">
        <v>2382.48</v>
      </c>
      <c r="E36605" s="2" t="s">
        <v>27</v>
      </c>
      <c r="F36605" s="2" t="s">
        <v>29</v>
      </c>
    </row>
    <row r="36606" spans="1:6" x14ac:dyDescent="0.35">
      <c r="A36606" s="1">
        <v>43092</v>
      </c>
      <c r="B36606" s="2" t="s">
        <v>6</v>
      </c>
      <c r="C36606">
        <v>192</v>
      </c>
      <c r="D36606">
        <v>5827.2</v>
      </c>
      <c r="E36606" s="2" t="s">
        <v>27</v>
      </c>
      <c r="F36606" s="2" t="s">
        <v>29</v>
      </c>
    </row>
    <row r="36607" spans="1:6" x14ac:dyDescent="0.35">
      <c r="A36607" s="1">
        <v>42848</v>
      </c>
      <c r="B36607" s="2" t="s">
        <v>15</v>
      </c>
      <c r="C36607">
        <v>12</v>
      </c>
      <c r="D36607">
        <v>435</v>
      </c>
      <c r="E36607" s="2" t="s">
        <v>27</v>
      </c>
      <c r="F36607" s="2" t="s">
        <v>29</v>
      </c>
    </row>
    <row r="36608" spans="1:6" x14ac:dyDescent="0.35">
      <c r="A36608" s="1">
        <v>43065</v>
      </c>
      <c r="B36608" s="2" t="s">
        <v>10</v>
      </c>
      <c r="C36608">
        <v>84</v>
      </c>
      <c r="D36608">
        <v>2467.08</v>
      </c>
      <c r="E36608" s="2" t="s">
        <v>27</v>
      </c>
      <c r="F36608" s="2" t="s">
        <v>29</v>
      </c>
    </row>
    <row r="36609" spans="1:6" x14ac:dyDescent="0.35">
      <c r="A36609" s="1">
        <v>42695</v>
      </c>
      <c r="B36609" s="2" t="s">
        <v>11</v>
      </c>
      <c r="C36609">
        <v>204</v>
      </c>
      <c r="D36609">
        <v>4465.5600000000004</v>
      </c>
      <c r="E36609" s="2" t="s">
        <v>27</v>
      </c>
      <c r="F36609" s="2" t="s">
        <v>29</v>
      </c>
    </row>
    <row r="36610" spans="1:6" x14ac:dyDescent="0.35">
      <c r="A36610" s="1">
        <v>43051</v>
      </c>
      <c r="B36610" s="2" t="s">
        <v>6</v>
      </c>
      <c r="C36610">
        <v>36</v>
      </c>
      <c r="D36610">
        <v>1107</v>
      </c>
      <c r="E36610" s="2" t="s">
        <v>27</v>
      </c>
      <c r="F36610" s="2" t="s">
        <v>29</v>
      </c>
    </row>
    <row r="36611" spans="1:6" x14ac:dyDescent="0.35">
      <c r="A36611" s="1">
        <v>42712</v>
      </c>
      <c r="B36611" s="2" t="s">
        <v>13</v>
      </c>
      <c r="C36611">
        <v>228</v>
      </c>
      <c r="D36611">
        <v>6867.36</v>
      </c>
      <c r="E36611" s="2" t="s">
        <v>27</v>
      </c>
      <c r="F36611" s="2" t="s">
        <v>29</v>
      </c>
    </row>
    <row r="36612" spans="1:6" x14ac:dyDescent="0.35">
      <c r="A36612" s="1">
        <v>43042</v>
      </c>
      <c r="B36612" s="2" t="s">
        <v>6</v>
      </c>
      <c r="C36612">
        <v>60</v>
      </c>
      <c r="D36612">
        <v>1899.6</v>
      </c>
      <c r="E36612" s="2" t="s">
        <v>27</v>
      </c>
      <c r="F36612" s="2" t="s">
        <v>29</v>
      </c>
    </row>
    <row r="36613" spans="1:6" x14ac:dyDescent="0.35">
      <c r="A36613" s="1">
        <v>43087</v>
      </c>
      <c r="B36613" s="2" t="s">
        <v>14</v>
      </c>
      <c r="C36613">
        <v>108</v>
      </c>
      <c r="D36613">
        <v>4748.76</v>
      </c>
      <c r="E36613" s="2" t="s">
        <v>27</v>
      </c>
      <c r="F36613" s="2" t="s">
        <v>29</v>
      </c>
    </row>
    <row r="36614" spans="1:6" x14ac:dyDescent="0.35">
      <c r="A36614" s="1">
        <v>42603</v>
      </c>
      <c r="B36614" s="2" t="s">
        <v>13</v>
      </c>
      <c r="C36614">
        <v>72</v>
      </c>
      <c r="D36614">
        <v>1989.36</v>
      </c>
      <c r="E36614" s="2" t="s">
        <v>27</v>
      </c>
      <c r="F36614" s="2" t="s">
        <v>29</v>
      </c>
    </row>
    <row r="36615" spans="1:6" x14ac:dyDescent="0.35">
      <c r="A36615" s="1">
        <v>43058</v>
      </c>
      <c r="B36615" s="2" t="s">
        <v>9</v>
      </c>
      <c r="C36615">
        <v>120</v>
      </c>
      <c r="D36615">
        <v>639.6</v>
      </c>
      <c r="E36615" s="2" t="s">
        <v>27</v>
      </c>
      <c r="F36615" s="2" t="s">
        <v>29</v>
      </c>
    </row>
    <row r="36616" spans="1:6" x14ac:dyDescent="0.35">
      <c r="A36616" s="1">
        <v>42738</v>
      </c>
      <c r="B36616" s="2" t="s">
        <v>14</v>
      </c>
      <c r="C36616">
        <v>96</v>
      </c>
      <c r="D36616">
        <v>4024.32</v>
      </c>
      <c r="E36616" s="2" t="s">
        <v>27</v>
      </c>
      <c r="F36616" s="2" t="s">
        <v>29</v>
      </c>
    </row>
    <row r="36617" spans="1:6" x14ac:dyDescent="0.35">
      <c r="A36617" s="1">
        <v>43093</v>
      </c>
      <c r="B36617" s="2" t="s">
        <v>9</v>
      </c>
      <c r="C36617">
        <v>72</v>
      </c>
      <c r="D36617">
        <v>303.12</v>
      </c>
      <c r="E36617" s="2" t="s">
        <v>27</v>
      </c>
      <c r="F36617" s="2" t="s">
        <v>29</v>
      </c>
    </row>
    <row r="36618" spans="1:6" x14ac:dyDescent="0.35">
      <c r="A36618" s="1">
        <v>43061</v>
      </c>
      <c r="B36618" s="2" t="s">
        <v>12</v>
      </c>
      <c r="C36618">
        <v>72</v>
      </c>
      <c r="D36618">
        <v>1252.8</v>
      </c>
      <c r="E36618" s="2" t="s">
        <v>27</v>
      </c>
      <c r="F36618" s="2" t="s">
        <v>29</v>
      </c>
    </row>
    <row r="36619" spans="1:6" x14ac:dyDescent="0.35">
      <c r="A36619" s="1">
        <v>42703</v>
      </c>
      <c r="B36619" s="2" t="s">
        <v>15</v>
      </c>
      <c r="C36619">
        <v>96</v>
      </c>
      <c r="D36619">
        <v>3423.36</v>
      </c>
      <c r="E36619" s="2" t="s">
        <v>27</v>
      </c>
      <c r="F36619" s="2" t="s">
        <v>29</v>
      </c>
    </row>
    <row r="36620" spans="1:6" x14ac:dyDescent="0.35">
      <c r="A36620" s="1">
        <v>42492</v>
      </c>
      <c r="B36620" s="2" t="s">
        <v>12</v>
      </c>
      <c r="C36620">
        <v>96</v>
      </c>
      <c r="D36620">
        <v>1557.12</v>
      </c>
      <c r="E36620" s="2" t="s">
        <v>27</v>
      </c>
      <c r="F36620" s="2" t="s">
        <v>29</v>
      </c>
    </row>
    <row r="36621" spans="1:6" x14ac:dyDescent="0.35">
      <c r="A36621" s="1">
        <v>43052</v>
      </c>
      <c r="B36621" s="2" t="s">
        <v>11</v>
      </c>
      <c r="C36621">
        <v>228</v>
      </c>
      <c r="D36621">
        <v>4569.12</v>
      </c>
      <c r="E36621" s="2" t="s">
        <v>27</v>
      </c>
      <c r="F36621" s="2" t="s">
        <v>29</v>
      </c>
    </row>
    <row r="36622" spans="1:6" x14ac:dyDescent="0.35">
      <c r="A36622" s="1">
        <v>42991</v>
      </c>
      <c r="B36622" s="2" t="s">
        <v>11</v>
      </c>
      <c r="C36622">
        <v>132</v>
      </c>
      <c r="D36622">
        <v>2898.72</v>
      </c>
      <c r="E36622" s="2" t="s">
        <v>27</v>
      </c>
      <c r="F36622" s="2" t="s">
        <v>29</v>
      </c>
    </row>
    <row r="36623" spans="1:6" x14ac:dyDescent="0.35">
      <c r="A36623" s="1">
        <v>42618</v>
      </c>
      <c r="B36623" s="2" t="s">
        <v>12</v>
      </c>
      <c r="C36623">
        <v>72</v>
      </c>
      <c r="D36623">
        <v>1287.3599999999999</v>
      </c>
      <c r="E36623" s="2" t="s">
        <v>27</v>
      </c>
      <c r="F36623" s="2" t="s">
        <v>29</v>
      </c>
    </row>
    <row r="36624" spans="1:6" x14ac:dyDescent="0.35">
      <c r="A36624" s="1">
        <v>42704</v>
      </c>
      <c r="B36624" s="2" t="s">
        <v>12</v>
      </c>
      <c r="C36624">
        <v>216</v>
      </c>
      <c r="D36624">
        <v>3764.88</v>
      </c>
      <c r="E36624" s="2" t="s">
        <v>27</v>
      </c>
      <c r="F36624" s="2" t="s">
        <v>29</v>
      </c>
    </row>
    <row r="36625" spans="1:6" x14ac:dyDescent="0.35">
      <c r="A36625" s="1">
        <v>43058</v>
      </c>
      <c r="B36625" s="2" t="s">
        <v>12</v>
      </c>
      <c r="C36625">
        <v>48</v>
      </c>
      <c r="D36625">
        <v>787.68</v>
      </c>
      <c r="E36625" s="2" t="s">
        <v>27</v>
      </c>
      <c r="F36625" s="2" t="s">
        <v>29</v>
      </c>
    </row>
    <row r="36626" spans="1:6" x14ac:dyDescent="0.35">
      <c r="A36626" s="1">
        <v>42712</v>
      </c>
      <c r="B36626" s="2" t="s">
        <v>10</v>
      </c>
      <c r="C36626">
        <v>96</v>
      </c>
      <c r="D36626">
        <v>2947.2</v>
      </c>
      <c r="E36626" s="2" t="s">
        <v>27</v>
      </c>
      <c r="F36626" s="2" t="s">
        <v>29</v>
      </c>
    </row>
    <row r="36627" spans="1:6" x14ac:dyDescent="0.35">
      <c r="A36627" s="1">
        <v>42733</v>
      </c>
      <c r="B36627" s="2" t="s">
        <v>15</v>
      </c>
      <c r="C36627">
        <v>60</v>
      </c>
      <c r="D36627">
        <v>2112</v>
      </c>
      <c r="E36627" s="2" t="s">
        <v>27</v>
      </c>
      <c r="F36627" s="2" t="s">
        <v>29</v>
      </c>
    </row>
    <row r="36628" spans="1:6" x14ac:dyDescent="0.35">
      <c r="A36628" s="1">
        <v>43089</v>
      </c>
      <c r="B36628" s="2" t="s">
        <v>14</v>
      </c>
      <c r="C36628">
        <v>96</v>
      </c>
      <c r="D36628">
        <v>4049.28</v>
      </c>
      <c r="E36628" s="2" t="s">
        <v>27</v>
      </c>
      <c r="F36628" s="2" t="s">
        <v>29</v>
      </c>
    </row>
    <row r="36629" spans="1:6" x14ac:dyDescent="0.35">
      <c r="A36629" s="1">
        <v>42959</v>
      </c>
      <c r="B36629" s="2" t="s">
        <v>12</v>
      </c>
      <c r="C36629">
        <v>96</v>
      </c>
      <c r="D36629">
        <v>1561.92</v>
      </c>
      <c r="E36629" s="2" t="s">
        <v>27</v>
      </c>
      <c r="F36629" s="2" t="s">
        <v>29</v>
      </c>
    </row>
    <row r="36630" spans="1:6" x14ac:dyDescent="0.35">
      <c r="A36630" s="1">
        <v>43084</v>
      </c>
      <c r="B36630" s="2" t="s">
        <v>10</v>
      </c>
      <c r="C36630">
        <v>60</v>
      </c>
      <c r="D36630">
        <v>1836</v>
      </c>
      <c r="E36630" s="2" t="s">
        <v>27</v>
      </c>
      <c r="F36630" s="2" t="s">
        <v>29</v>
      </c>
    </row>
    <row r="36631" spans="1:6" x14ac:dyDescent="0.35">
      <c r="A36631" s="1">
        <v>42721</v>
      </c>
      <c r="B36631" s="2" t="s">
        <v>14</v>
      </c>
      <c r="C36631">
        <v>120</v>
      </c>
      <c r="D36631">
        <v>5026.8</v>
      </c>
      <c r="E36631" s="2" t="s">
        <v>27</v>
      </c>
      <c r="F36631" s="2" t="s">
        <v>29</v>
      </c>
    </row>
    <row r="36632" spans="1:6" x14ac:dyDescent="0.35">
      <c r="A36632" s="1">
        <v>42422</v>
      </c>
      <c r="B36632" s="2" t="s">
        <v>10</v>
      </c>
      <c r="C36632">
        <v>84</v>
      </c>
      <c r="D36632">
        <v>2476.3200000000002</v>
      </c>
      <c r="E36632" s="2" t="s">
        <v>27</v>
      </c>
      <c r="F36632" s="2" t="s">
        <v>29</v>
      </c>
    </row>
    <row r="36633" spans="1:6" x14ac:dyDescent="0.35">
      <c r="A36633" s="1">
        <v>43052</v>
      </c>
      <c r="B36633" s="2" t="s">
        <v>6</v>
      </c>
      <c r="C36633">
        <v>276</v>
      </c>
      <c r="D36633">
        <v>8299.32</v>
      </c>
      <c r="E36633" s="2" t="s">
        <v>27</v>
      </c>
      <c r="F36633" s="2" t="s">
        <v>29</v>
      </c>
    </row>
    <row r="36634" spans="1:6" x14ac:dyDescent="0.35">
      <c r="A36634" s="1">
        <v>42722</v>
      </c>
      <c r="B36634" s="2" t="s">
        <v>13</v>
      </c>
      <c r="C36634">
        <v>120</v>
      </c>
      <c r="D36634">
        <v>3397.2</v>
      </c>
      <c r="E36634" s="2" t="s">
        <v>27</v>
      </c>
      <c r="F36634" s="2" t="s">
        <v>29</v>
      </c>
    </row>
    <row r="36635" spans="1:6" x14ac:dyDescent="0.35">
      <c r="A36635" s="1">
        <v>42723</v>
      </c>
      <c r="B36635" s="2" t="s">
        <v>12</v>
      </c>
      <c r="C36635">
        <v>84</v>
      </c>
      <c r="D36635">
        <v>1369.2</v>
      </c>
      <c r="E36635" s="2" t="s">
        <v>27</v>
      </c>
      <c r="F36635" s="2" t="s">
        <v>29</v>
      </c>
    </row>
    <row r="36636" spans="1:6" x14ac:dyDescent="0.35">
      <c r="A36636" s="1">
        <v>43094</v>
      </c>
      <c r="B36636" s="2" t="s">
        <v>14</v>
      </c>
      <c r="C36636">
        <v>72</v>
      </c>
      <c r="D36636">
        <v>3126.96</v>
      </c>
      <c r="E36636" s="2" t="s">
        <v>27</v>
      </c>
      <c r="F36636" s="2" t="s">
        <v>29</v>
      </c>
    </row>
    <row r="36637" spans="1:6" x14ac:dyDescent="0.35">
      <c r="A36637" s="1">
        <v>42693</v>
      </c>
      <c r="B36637" s="2" t="s">
        <v>9</v>
      </c>
      <c r="C36637">
        <v>108</v>
      </c>
      <c r="D36637">
        <v>747.36</v>
      </c>
      <c r="E36637" s="2" t="s">
        <v>27</v>
      </c>
      <c r="F36637" s="2" t="s">
        <v>29</v>
      </c>
    </row>
    <row r="36638" spans="1:6" x14ac:dyDescent="0.35">
      <c r="A36638" s="1">
        <v>42724</v>
      </c>
      <c r="B36638" s="2" t="s">
        <v>11</v>
      </c>
      <c r="C36638">
        <v>48</v>
      </c>
      <c r="D36638">
        <v>1032</v>
      </c>
      <c r="E36638" s="2" t="s">
        <v>27</v>
      </c>
      <c r="F36638" s="2" t="s">
        <v>29</v>
      </c>
    </row>
    <row r="36639" spans="1:6" x14ac:dyDescent="0.35">
      <c r="A36639" s="1">
        <v>42758</v>
      </c>
      <c r="B36639" s="2" t="s">
        <v>13</v>
      </c>
      <c r="C36639">
        <v>36</v>
      </c>
      <c r="D36639">
        <v>1020.24</v>
      </c>
      <c r="E36639" s="2" t="s">
        <v>27</v>
      </c>
      <c r="F36639" s="2" t="s">
        <v>29</v>
      </c>
    </row>
    <row r="36640" spans="1:6" x14ac:dyDescent="0.35">
      <c r="A36640" s="1">
        <v>42379</v>
      </c>
      <c r="B36640" s="2" t="s">
        <v>11</v>
      </c>
      <c r="C36640">
        <v>60</v>
      </c>
      <c r="D36640">
        <v>1162.8</v>
      </c>
      <c r="E36640" s="2" t="s">
        <v>27</v>
      </c>
      <c r="F36640" s="2" t="s">
        <v>29</v>
      </c>
    </row>
    <row r="36641" spans="1:6" x14ac:dyDescent="0.35">
      <c r="A36641" s="1">
        <v>42692</v>
      </c>
      <c r="B36641" s="2" t="s">
        <v>10</v>
      </c>
      <c r="C36641">
        <v>108</v>
      </c>
      <c r="D36641">
        <v>3329.64</v>
      </c>
      <c r="E36641" s="2" t="s">
        <v>27</v>
      </c>
      <c r="F36641" s="2" t="s">
        <v>29</v>
      </c>
    </row>
    <row r="36642" spans="1:6" x14ac:dyDescent="0.35">
      <c r="A36642" s="1">
        <v>42724</v>
      </c>
      <c r="B36642" s="2" t="s">
        <v>15</v>
      </c>
      <c r="C36642">
        <v>72</v>
      </c>
      <c r="D36642">
        <v>2513.52</v>
      </c>
      <c r="E36642" s="2" t="s">
        <v>27</v>
      </c>
      <c r="F36642" s="2" t="s">
        <v>29</v>
      </c>
    </row>
    <row r="36643" spans="1:6" x14ac:dyDescent="0.35">
      <c r="A36643" s="1">
        <v>42495</v>
      </c>
      <c r="B36643" s="2" t="s">
        <v>6</v>
      </c>
      <c r="C36643">
        <v>72</v>
      </c>
      <c r="D36643">
        <v>2179.44</v>
      </c>
      <c r="E36643" s="2" t="s">
        <v>27</v>
      </c>
      <c r="F36643" s="2" t="s">
        <v>29</v>
      </c>
    </row>
    <row r="36644" spans="1:6" x14ac:dyDescent="0.35">
      <c r="A36644" s="1">
        <v>43074</v>
      </c>
      <c r="B36644" s="2" t="s">
        <v>15</v>
      </c>
      <c r="C36644">
        <v>204</v>
      </c>
      <c r="D36644">
        <v>7262.4</v>
      </c>
      <c r="E36644" s="2" t="s">
        <v>27</v>
      </c>
      <c r="F36644" s="2" t="s">
        <v>29</v>
      </c>
    </row>
    <row r="36645" spans="1:6" x14ac:dyDescent="0.35">
      <c r="A36645" s="1">
        <v>42661</v>
      </c>
      <c r="B36645" s="2" t="s">
        <v>11</v>
      </c>
      <c r="C36645">
        <v>12</v>
      </c>
      <c r="D36645">
        <v>254.04</v>
      </c>
      <c r="E36645" s="2" t="s">
        <v>27</v>
      </c>
      <c r="F36645" s="2" t="s">
        <v>29</v>
      </c>
    </row>
    <row r="36646" spans="1:6" x14ac:dyDescent="0.35">
      <c r="A36646" s="1">
        <v>42713</v>
      </c>
      <c r="B36646" s="2" t="s">
        <v>11</v>
      </c>
      <c r="C36646">
        <v>60</v>
      </c>
      <c r="D36646">
        <v>1243.2</v>
      </c>
      <c r="E36646" s="2" t="s">
        <v>27</v>
      </c>
      <c r="F36646" s="2" t="s">
        <v>29</v>
      </c>
    </row>
    <row r="36647" spans="1:6" x14ac:dyDescent="0.35">
      <c r="A36647" s="1">
        <v>43096</v>
      </c>
      <c r="B36647" s="2" t="s">
        <v>14</v>
      </c>
      <c r="C36647">
        <v>48</v>
      </c>
      <c r="D36647">
        <v>2001.6</v>
      </c>
      <c r="E36647" s="2" t="s">
        <v>27</v>
      </c>
      <c r="F36647" s="2" t="s">
        <v>29</v>
      </c>
    </row>
    <row r="36648" spans="1:6" x14ac:dyDescent="0.35">
      <c r="A36648" s="1">
        <v>42721</v>
      </c>
      <c r="B36648" s="2" t="s">
        <v>14</v>
      </c>
      <c r="C36648">
        <v>216</v>
      </c>
      <c r="D36648">
        <v>9743.76</v>
      </c>
      <c r="E36648" s="2" t="s">
        <v>27</v>
      </c>
      <c r="F36648" s="2" t="s">
        <v>29</v>
      </c>
    </row>
    <row r="36649" spans="1:6" x14ac:dyDescent="0.35">
      <c r="A36649" s="1">
        <v>42732</v>
      </c>
      <c r="B36649" s="2" t="s">
        <v>6</v>
      </c>
      <c r="C36649">
        <v>108</v>
      </c>
      <c r="D36649">
        <v>3529.44</v>
      </c>
      <c r="E36649" s="2" t="s">
        <v>27</v>
      </c>
      <c r="F36649" s="2" t="s">
        <v>29</v>
      </c>
    </row>
    <row r="36650" spans="1:6" x14ac:dyDescent="0.35">
      <c r="A36650" s="1">
        <v>42721</v>
      </c>
      <c r="B36650" s="2" t="s">
        <v>6</v>
      </c>
      <c r="C36650">
        <v>216</v>
      </c>
      <c r="D36650">
        <v>6503.76</v>
      </c>
      <c r="E36650" s="2" t="s">
        <v>27</v>
      </c>
      <c r="F36650" s="2" t="s">
        <v>29</v>
      </c>
    </row>
    <row r="36651" spans="1:6" x14ac:dyDescent="0.35">
      <c r="A36651" s="1">
        <v>43064</v>
      </c>
      <c r="B36651" s="2" t="s">
        <v>9</v>
      </c>
      <c r="C36651">
        <v>120</v>
      </c>
      <c r="D36651">
        <v>698.4</v>
      </c>
      <c r="E36651" s="2" t="s">
        <v>27</v>
      </c>
      <c r="F36651" s="2" t="s">
        <v>29</v>
      </c>
    </row>
    <row r="36652" spans="1:6" x14ac:dyDescent="0.35">
      <c r="A36652" s="1">
        <v>42413</v>
      </c>
      <c r="B36652" s="2" t="s">
        <v>12</v>
      </c>
      <c r="C36652">
        <v>48</v>
      </c>
      <c r="D36652">
        <v>786.72</v>
      </c>
      <c r="E36652" s="2" t="s">
        <v>27</v>
      </c>
      <c r="F36652" s="2" t="s">
        <v>29</v>
      </c>
    </row>
    <row r="36653" spans="1:6" x14ac:dyDescent="0.35">
      <c r="A36653" s="1">
        <v>42764</v>
      </c>
      <c r="B36653" s="2" t="s">
        <v>13</v>
      </c>
      <c r="C36653">
        <v>96</v>
      </c>
      <c r="D36653">
        <v>2658.24</v>
      </c>
      <c r="E36653" s="2" t="s">
        <v>27</v>
      </c>
      <c r="F36653" s="2" t="s">
        <v>29</v>
      </c>
    </row>
    <row r="36654" spans="1:6" x14ac:dyDescent="0.35">
      <c r="A36654" s="1">
        <v>42536</v>
      </c>
      <c r="B36654" s="2" t="s">
        <v>15</v>
      </c>
      <c r="C36654">
        <v>36</v>
      </c>
      <c r="D36654">
        <v>1164.5999999999999</v>
      </c>
      <c r="E36654" s="2" t="s">
        <v>27</v>
      </c>
      <c r="F36654" s="2" t="s">
        <v>29</v>
      </c>
    </row>
    <row r="36655" spans="1:6" x14ac:dyDescent="0.35">
      <c r="A36655" s="1">
        <v>42700</v>
      </c>
      <c r="B36655" s="2" t="s">
        <v>13</v>
      </c>
      <c r="C36655">
        <v>84</v>
      </c>
      <c r="D36655">
        <v>2523.36</v>
      </c>
      <c r="E36655" s="2" t="s">
        <v>27</v>
      </c>
      <c r="F36655" s="2" t="s">
        <v>29</v>
      </c>
    </row>
    <row r="36656" spans="1:6" x14ac:dyDescent="0.35">
      <c r="A36656" s="1">
        <v>42700</v>
      </c>
      <c r="B36656" s="2" t="s">
        <v>11</v>
      </c>
      <c r="C36656">
        <v>288</v>
      </c>
      <c r="D36656">
        <v>6482.88</v>
      </c>
      <c r="E36656" s="2" t="s">
        <v>27</v>
      </c>
      <c r="F36656" s="2" t="s">
        <v>29</v>
      </c>
    </row>
    <row r="36657" spans="1:6" x14ac:dyDescent="0.35">
      <c r="A36657" s="1">
        <v>42703</v>
      </c>
      <c r="B36657" s="2" t="s">
        <v>14</v>
      </c>
      <c r="C36657">
        <v>108</v>
      </c>
      <c r="D36657">
        <v>4741.2</v>
      </c>
      <c r="E36657" s="2" t="s">
        <v>27</v>
      </c>
      <c r="F36657" s="2" t="s">
        <v>29</v>
      </c>
    </row>
    <row r="36658" spans="1:6" x14ac:dyDescent="0.35">
      <c r="A36658" s="1">
        <v>43049</v>
      </c>
      <c r="B36658" s="2" t="s">
        <v>15</v>
      </c>
      <c r="C36658">
        <v>84</v>
      </c>
      <c r="D36658">
        <v>3072.72</v>
      </c>
      <c r="E36658" s="2" t="s">
        <v>27</v>
      </c>
      <c r="F36658" s="2" t="s">
        <v>29</v>
      </c>
    </row>
    <row r="36659" spans="1:6" x14ac:dyDescent="0.35">
      <c r="A36659" s="1">
        <v>43067</v>
      </c>
      <c r="B36659" s="2" t="s">
        <v>13</v>
      </c>
      <c r="C36659">
        <v>84</v>
      </c>
      <c r="D36659">
        <v>2519.16</v>
      </c>
      <c r="E36659" s="2" t="s">
        <v>27</v>
      </c>
      <c r="F36659" s="2" t="s">
        <v>29</v>
      </c>
    </row>
    <row r="36660" spans="1:6" x14ac:dyDescent="0.35">
      <c r="A36660" s="1">
        <v>43087</v>
      </c>
      <c r="B36660" s="2" t="s">
        <v>11</v>
      </c>
      <c r="C36660">
        <v>240</v>
      </c>
      <c r="D36660">
        <v>5260.8</v>
      </c>
      <c r="E36660" s="2" t="s">
        <v>27</v>
      </c>
      <c r="F36660" s="2" t="s">
        <v>29</v>
      </c>
    </row>
    <row r="36661" spans="1:6" x14ac:dyDescent="0.35">
      <c r="A36661" s="1">
        <v>43060</v>
      </c>
      <c r="B36661" s="2" t="s">
        <v>14</v>
      </c>
      <c r="C36661">
        <v>60</v>
      </c>
      <c r="D36661">
        <v>2577</v>
      </c>
      <c r="E36661" s="2" t="s">
        <v>27</v>
      </c>
      <c r="F36661" s="2" t="s">
        <v>29</v>
      </c>
    </row>
    <row r="36662" spans="1:6" x14ac:dyDescent="0.35">
      <c r="A36662" s="1">
        <v>43089</v>
      </c>
      <c r="B36662" s="2" t="s">
        <v>13</v>
      </c>
      <c r="C36662">
        <v>96</v>
      </c>
      <c r="D36662">
        <v>2911.68</v>
      </c>
      <c r="E36662" s="2" t="s">
        <v>27</v>
      </c>
      <c r="F36662" s="2" t="s">
        <v>29</v>
      </c>
    </row>
    <row r="36663" spans="1:6" x14ac:dyDescent="0.35">
      <c r="A36663" s="1">
        <v>43079</v>
      </c>
      <c r="B36663" s="2" t="s">
        <v>12</v>
      </c>
      <c r="C36663">
        <v>48</v>
      </c>
      <c r="D36663">
        <v>783.36</v>
      </c>
      <c r="E36663" s="2" t="s">
        <v>27</v>
      </c>
      <c r="F36663" s="2" t="s">
        <v>29</v>
      </c>
    </row>
    <row r="36664" spans="1:6" x14ac:dyDescent="0.35">
      <c r="A36664" s="1">
        <v>43054</v>
      </c>
      <c r="B36664" s="2" t="s">
        <v>11</v>
      </c>
      <c r="C36664">
        <v>72</v>
      </c>
      <c r="D36664">
        <v>1528.56</v>
      </c>
      <c r="E36664" s="2" t="s">
        <v>27</v>
      </c>
      <c r="F36664" s="2" t="s">
        <v>29</v>
      </c>
    </row>
    <row r="36665" spans="1:6" x14ac:dyDescent="0.35">
      <c r="A36665" s="1">
        <v>42712</v>
      </c>
      <c r="B36665" s="2" t="s">
        <v>14</v>
      </c>
      <c r="C36665">
        <v>96</v>
      </c>
      <c r="D36665">
        <v>3949.44</v>
      </c>
      <c r="E36665" s="2" t="s">
        <v>27</v>
      </c>
      <c r="F36665" s="2" t="s">
        <v>29</v>
      </c>
    </row>
    <row r="36666" spans="1:6" x14ac:dyDescent="0.35">
      <c r="A36666" s="1">
        <v>43056</v>
      </c>
      <c r="B36666" s="2" t="s">
        <v>11</v>
      </c>
      <c r="C36666">
        <v>84</v>
      </c>
      <c r="D36666">
        <v>1743</v>
      </c>
      <c r="E36666" s="2" t="s">
        <v>27</v>
      </c>
      <c r="F36666" s="2" t="s">
        <v>29</v>
      </c>
    </row>
    <row r="36667" spans="1:6" x14ac:dyDescent="0.35">
      <c r="A36667" s="1">
        <v>43058</v>
      </c>
      <c r="B36667" s="2" t="s">
        <v>11</v>
      </c>
      <c r="C36667">
        <v>168</v>
      </c>
      <c r="D36667">
        <v>3470.88</v>
      </c>
      <c r="E36667" s="2" t="s">
        <v>27</v>
      </c>
      <c r="F36667" s="2" t="s">
        <v>29</v>
      </c>
    </row>
    <row r="36668" spans="1:6" x14ac:dyDescent="0.35">
      <c r="A36668" s="1">
        <v>43079</v>
      </c>
      <c r="B36668" s="2" t="s">
        <v>15</v>
      </c>
      <c r="C36668">
        <v>132</v>
      </c>
      <c r="D36668">
        <v>4852.32</v>
      </c>
      <c r="E36668" s="2" t="s">
        <v>27</v>
      </c>
      <c r="F36668" s="2" t="s">
        <v>29</v>
      </c>
    </row>
    <row r="36669" spans="1:6" x14ac:dyDescent="0.35">
      <c r="A36669" s="1">
        <v>42693</v>
      </c>
      <c r="B36669" s="2" t="s">
        <v>6</v>
      </c>
      <c r="C36669">
        <v>48</v>
      </c>
      <c r="D36669">
        <v>1549.44</v>
      </c>
      <c r="E36669" s="2" t="s">
        <v>27</v>
      </c>
      <c r="F36669" s="2" t="s">
        <v>29</v>
      </c>
    </row>
    <row r="36670" spans="1:6" x14ac:dyDescent="0.35">
      <c r="A36670" s="1">
        <v>43060</v>
      </c>
      <c r="B36670" s="2" t="s">
        <v>13</v>
      </c>
      <c r="C36670">
        <v>72</v>
      </c>
      <c r="D36670">
        <v>2289.6</v>
      </c>
      <c r="E36670" s="2" t="s">
        <v>27</v>
      </c>
      <c r="F36670" s="2" t="s">
        <v>29</v>
      </c>
    </row>
    <row r="36671" spans="1:6" x14ac:dyDescent="0.35">
      <c r="A36671" s="1">
        <v>42704</v>
      </c>
      <c r="B36671" s="2" t="s">
        <v>12</v>
      </c>
      <c r="C36671">
        <v>60</v>
      </c>
      <c r="D36671">
        <v>968.4</v>
      </c>
      <c r="E36671" s="2" t="s">
        <v>27</v>
      </c>
      <c r="F36671" s="2" t="s">
        <v>29</v>
      </c>
    </row>
    <row r="36672" spans="1:6" x14ac:dyDescent="0.35">
      <c r="A36672" s="1">
        <v>42621</v>
      </c>
      <c r="B36672" s="2" t="s">
        <v>11</v>
      </c>
      <c r="C36672">
        <v>84</v>
      </c>
      <c r="D36672">
        <v>1717.8</v>
      </c>
      <c r="E36672" s="2" t="s">
        <v>27</v>
      </c>
      <c r="F36672" s="2" t="s">
        <v>29</v>
      </c>
    </row>
    <row r="36673" spans="1:6" x14ac:dyDescent="0.35">
      <c r="A36673" s="1">
        <v>43058</v>
      </c>
      <c r="B36673" s="2" t="s">
        <v>12</v>
      </c>
      <c r="C36673">
        <v>96</v>
      </c>
      <c r="D36673">
        <v>1597.44</v>
      </c>
      <c r="E36673" s="2" t="s">
        <v>27</v>
      </c>
      <c r="F36673" s="2" t="s">
        <v>29</v>
      </c>
    </row>
    <row r="36674" spans="1:6" x14ac:dyDescent="0.35">
      <c r="A36674" s="1">
        <v>42588</v>
      </c>
      <c r="B36674" s="2" t="s">
        <v>9</v>
      </c>
      <c r="C36674">
        <v>264</v>
      </c>
      <c r="D36674">
        <v>1652.64</v>
      </c>
      <c r="E36674" s="2" t="s">
        <v>27</v>
      </c>
      <c r="F36674" s="2" t="s">
        <v>29</v>
      </c>
    </row>
    <row r="36675" spans="1:6" x14ac:dyDescent="0.35">
      <c r="A36675" s="1">
        <v>43069</v>
      </c>
      <c r="B36675" s="2" t="s">
        <v>9</v>
      </c>
      <c r="C36675">
        <v>84</v>
      </c>
      <c r="D36675">
        <v>525.84</v>
      </c>
      <c r="E36675" s="2" t="s">
        <v>27</v>
      </c>
      <c r="F36675" s="2" t="s">
        <v>29</v>
      </c>
    </row>
    <row r="36676" spans="1:6" x14ac:dyDescent="0.35">
      <c r="A36676" s="1">
        <v>42720</v>
      </c>
      <c r="B36676" s="2" t="s">
        <v>15</v>
      </c>
      <c r="C36676">
        <v>12</v>
      </c>
      <c r="D36676">
        <v>437.88</v>
      </c>
      <c r="E36676" s="2" t="s">
        <v>27</v>
      </c>
      <c r="F36676" s="2" t="s">
        <v>29</v>
      </c>
    </row>
    <row r="36677" spans="1:6" x14ac:dyDescent="0.35">
      <c r="A36677" s="1">
        <v>42590</v>
      </c>
      <c r="B36677" s="2" t="s">
        <v>15</v>
      </c>
      <c r="C36677">
        <v>84</v>
      </c>
      <c r="D36677">
        <v>2877.84</v>
      </c>
      <c r="E36677" s="2" t="s">
        <v>27</v>
      </c>
      <c r="F36677" s="2" t="s">
        <v>29</v>
      </c>
    </row>
    <row r="36678" spans="1:6" x14ac:dyDescent="0.35">
      <c r="A36678" s="1">
        <v>42722</v>
      </c>
      <c r="B36678" s="2" t="s">
        <v>9</v>
      </c>
      <c r="C36678">
        <v>84</v>
      </c>
      <c r="D36678">
        <v>355.32</v>
      </c>
      <c r="E36678" s="2" t="s">
        <v>27</v>
      </c>
      <c r="F36678" s="2" t="s">
        <v>29</v>
      </c>
    </row>
    <row r="36679" spans="1:6" x14ac:dyDescent="0.35">
      <c r="A36679" s="1">
        <v>42708</v>
      </c>
      <c r="B36679" s="2" t="s">
        <v>10</v>
      </c>
      <c r="C36679">
        <v>84</v>
      </c>
      <c r="D36679">
        <v>2574.6</v>
      </c>
      <c r="E36679" s="2" t="s">
        <v>27</v>
      </c>
      <c r="F36679" s="2" t="s">
        <v>29</v>
      </c>
    </row>
    <row r="36680" spans="1:6" x14ac:dyDescent="0.35">
      <c r="A36680" s="1">
        <v>42895</v>
      </c>
      <c r="B36680" s="2" t="s">
        <v>12</v>
      </c>
      <c r="C36680">
        <v>84</v>
      </c>
      <c r="D36680">
        <v>1464.96</v>
      </c>
      <c r="E36680" s="2" t="s">
        <v>27</v>
      </c>
      <c r="F36680" s="2" t="s">
        <v>29</v>
      </c>
    </row>
    <row r="36681" spans="1:6" x14ac:dyDescent="0.35">
      <c r="A36681" s="1">
        <v>42723</v>
      </c>
      <c r="B36681" s="2" t="s">
        <v>15</v>
      </c>
      <c r="C36681">
        <v>72</v>
      </c>
      <c r="D36681">
        <v>2624.4</v>
      </c>
      <c r="E36681" s="2" t="s">
        <v>27</v>
      </c>
      <c r="F36681" s="2" t="s">
        <v>29</v>
      </c>
    </row>
    <row r="36682" spans="1:6" x14ac:dyDescent="0.35">
      <c r="A36682" s="1">
        <v>42411</v>
      </c>
      <c r="B36682" s="2" t="s">
        <v>14</v>
      </c>
      <c r="C36682">
        <v>60</v>
      </c>
      <c r="D36682">
        <v>2686.2</v>
      </c>
      <c r="E36682" s="2" t="s">
        <v>27</v>
      </c>
      <c r="F36682" s="2" t="s">
        <v>29</v>
      </c>
    </row>
    <row r="36683" spans="1:6" x14ac:dyDescent="0.35">
      <c r="A36683" s="1">
        <v>42706</v>
      </c>
      <c r="B36683" s="2" t="s">
        <v>11</v>
      </c>
      <c r="C36683">
        <v>60</v>
      </c>
      <c r="D36683">
        <v>1356</v>
      </c>
      <c r="E36683" s="2" t="s">
        <v>27</v>
      </c>
      <c r="F36683" s="2" t="s">
        <v>29</v>
      </c>
    </row>
    <row r="36684" spans="1:6" x14ac:dyDescent="0.35">
      <c r="A36684" s="1">
        <v>42750</v>
      </c>
      <c r="B36684" s="2" t="s">
        <v>13</v>
      </c>
      <c r="C36684">
        <v>24</v>
      </c>
      <c r="D36684">
        <v>706.8</v>
      </c>
      <c r="E36684" s="2" t="s">
        <v>27</v>
      </c>
      <c r="F36684" s="2" t="s">
        <v>29</v>
      </c>
    </row>
    <row r="36685" spans="1:6" x14ac:dyDescent="0.35">
      <c r="A36685" s="1">
        <v>43095</v>
      </c>
      <c r="B36685" s="2" t="s">
        <v>15</v>
      </c>
      <c r="C36685">
        <v>84</v>
      </c>
      <c r="D36685">
        <v>2722.44</v>
      </c>
      <c r="E36685" s="2" t="s">
        <v>27</v>
      </c>
      <c r="F36685" s="2" t="s">
        <v>29</v>
      </c>
    </row>
    <row r="36686" spans="1:6" x14ac:dyDescent="0.35">
      <c r="A36686" s="1">
        <v>42538</v>
      </c>
      <c r="B36686" s="2" t="s">
        <v>6</v>
      </c>
      <c r="C36686">
        <v>84</v>
      </c>
      <c r="D36686">
        <v>2719.92</v>
      </c>
      <c r="E36686" s="2" t="s">
        <v>27</v>
      </c>
      <c r="F36686" s="2" t="s">
        <v>29</v>
      </c>
    </row>
    <row r="36687" spans="1:6" x14ac:dyDescent="0.35">
      <c r="A36687" s="1">
        <v>42470</v>
      </c>
      <c r="B36687" s="2" t="s">
        <v>6</v>
      </c>
      <c r="C36687">
        <v>108</v>
      </c>
      <c r="D36687">
        <v>3558.6</v>
      </c>
      <c r="E36687" s="2" t="s">
        <v>27</v>
      </c>
      <c r="F36687" s="2" t="s">
        <v>29</v>
      </c>
    </row>
    <row r="36688" spans="1:6" x14ac:dyDescent="0.35">
      <c r="A36688" s="1">
        <v>42699</v>
      </c>
      <c r="B36688" s="2" t="s">
        <v>11</v>
      </c>
      <c r="C36688">
        <v>24</v>
      </c>
      <c r="D36688">
        <v>499.68</v>
      </c>
      <c r="E36688" s="2" t="s">
        <v>27</v>
      </c>
      <c r="F36688" s="2" t="s">
        <v>29</v>
      </c>
    </row>
    <row r="36689" spans="1:6" x14ac:dyDescent="0.35">
      <c r="A36689" s="1">
        <v>42711</v>
      </c>
      <c r="B36689" s="2" t="s">
        <v>6</v>
      </c>
      <c r="C36689">
        <v>72</v>
      </c>
      <c r="D36689">
        <v>2247.12</v>
      </c>
      <c r="E36689" s="2" t="s">
        <v>27</v>
      </c>
      <c r="F36689" s="2" t="s">
        <v>29</v>
      </c>
    </row>
    <row r="36690" spans="1:6" x14ac:dyDescent="0.35">
      <c r="A36690" s="1">
        <v>43068</v>
      </c>
      <c r="B36690" s="2" t="s">
        <v>11</v>
      </c>
      <c r="C36690">
        <v>84</v>
      </c>
      <c r="D36690">
        <v>1739.64</v>
      </c>
      <c r="E36690" s="2" t="s">
        <v>27</v>
      </c>
      <c r="F36690" s="2" t="s">
        <v>29</v>
      </c>
    </row>
    <row r="36691" spans="1:6" x14ac:dyDescent="0.35">
      <c r="A36691" s="1">
        <v>43052</v>
      </c>
      <c r="B36691" s="2" t="s">
        <v>14</v>
      </c>
      <c r="C36691">
        <v>60</v>
      </c>
      <c r="D36691">
        <v>2571</v>
      </c>
      <c r="E36691" s="2" t="s">
        <v>27</v>
      </c>
      <c r="F36691" s="2" t="s">
        <v>29</v>
      </c>
    </row>
    <row r="36692" spans="1:6" x14ac:dyDescent="0.35">
      <c r="A36692" s="1">
        <v>43066</v>
      </c>
      <c r="B36692" s="2" t="s">
        <v>14</v>
      </c>
      <c r="C36692">
        <v>120</v>
      </c>
      <c r="D36692">
        <v>5172</v>
      </c>
      <c r="E36692" s="2" t="s">
        <v>27</v>
      </c>
      <c r="F36692" s="2" t="s">
        <v>29</v>
      </c>
    </row>
    <row r="36693" spans="1:6" x14ac:dyDescent="0.35">
      <c r="A36693" s="1">
        <v>42582</v>
      </c>
      <c r="B36693" s="2" t="s">
        <v>15</v>
      </c>
      <c r="C36693">
        <v>96</v>
      </c>
      <c r="D36693">
        <v>3312</v>
      </c>
      <c r="E36693" s="2" t="s">
        <v>27</v>
      </c>
      <c r="F36693" s="2" t="s">
        <v>29</v>
      </c>
    </row>
    <row r="36694" spans="1:6" x14ac:dyDescent="0.35">
      <c r="A36694" s="1">
        <v>42825</v>
      </c>
      <c r="B36694" s="2" t="s">
        <v>10</v>
      </c>
      <c r="C36694">
        <v>288</v>
      </c>
      <c r="D36694">
        <v>8781.1200000000008</v>
      </c>
      <c r="E36694" s="2" t="s">
        <v>27</v>
      </c>
      <c r="F36694" s="2" t="s">
        <v>29</v>
      </c>
    </row>
    <row r="36695" spans="1:6" x14ac:dyDescent="0.35">
      <c r="A36695" s="1">
        <v>42720</v>
      </c>
      <c r="B36695" s="2" t="s">
        <v>12</v>
      </c>
      <c r="C36695">
        <v>252</v>
      </c>
      <c r="D36695">
        <v>4488.12</v>
      </c>
      <c r="E36695" s="2" t="s">
        <v>27</v>
      </c>
      <c r="F36695" s="2" t="s">
        <v>29</v>
      </c>
    </row>
    <row r="36696" spans="1:6" x14ac:dyDescent="0.35">
      <c r="A36696" s="1">
        <v>42768</v>
      </c>
      <c r="B36696" s="2" t="s">
        <v>11</v>
      </c>
      <c r="C36696">
        <v>60</v>
      </c>
      <c r="D36696">
        <v>1227.5999999999999</v>
      </c>
      <c r="E36696" s="2" t="s">
        <v>27</v>
      </c>
      <c r="F36696" s="2" t="s">
        <v>29</v>
      </c>
    </row>
    <row r="36697" spans="1:6" x14ac:dyDescent="0.35">
      <c r="A36697" s="1">
        <v>42697</v>
      </c>
      <c r="B36697" s="2" t="s">
        <v>10</v>
      </c>
      <c r="C36697">
        <v>108</v>
      </c>
      <c r="D36697">
        <v>3114.72</v>
      </c>
      <c r="E36697" s="2" t="s">
        <v>27</v>
      </c>
      <c r="F36697" s="2" t="s">
        <v>29</v>
      </c>
    </row>
    <row r="36698" spans="1:6" x14ac:dyDescent="0.35">
      <c r="A36698" s="1">
        <v>43055</v>
      </c>
      <c r="B36698" s="2" t="s">
        <v>15</v>
      </c>
      <c r="C36698">
        <v>132</v>
      </c>
      <c r="D36698">
        <v>4778.3999999999996</v>
      </c>
      <c r="E36698" s="2" t="s">
        <v>27</v>
      </c>
      <c r="F36698" s="2" t="s">
        <v>29</v>
      </c>
    </row>
    <row r="36699" spans="1:6" x14ac:dyDescent="0.35">
      <c r="A36699" s="1">
        <v>42735</v>
      </c>
      <c r="B36699" s="2" t="s">
        <v>14</v>
      </c>
      <c r="C36699">
        <v>96</v>
      </c>
      <c r="D36699">
        <v>4350.72</v>
      </c>
      <c r="E36699" s="2" t="s">
        <v>27</v>
      </c>
      <c r="F36699" s="2" t="s">
        <v>29</v>
      </c>
    </row>
    <row r="36700" spans="1:6" x14ac:dyDescent="0.35">
      <c r="A36700" s="1">
        <v>42732</v>
      </c>
      <c r="B36700" s="2" t="s">
        <v>6</v>
      </c>
      <c r="C36700">
        <v>240</v>
      </c>
      <c r="D36700">
        <v>7778.4</v>
      </c>
      <c r="E36700" s="2" t="s">
        <v>27</v>
      </c>
      <c r="F36700" s="2" t="s">
        <v>29</v>
      </c>
    </row>
    <row r="36701" spans="1:6" x14ac:dyDescent="0.35">
      <c r="A36701" s="1">
        <v>42705</v>
      </c>
      <c r="B36701" s="2" t="s">
        <v>9</v>
      </c>
      <c r="C36701">
        <v>96</v>
      </c>
      <c r="D36701">
        <v>653.76</v>
      </c>
      <c r="E36701" s="2" t="s">
        <v>27</v>
      </c>
      <c r="F36701" s="2" t="s">
        <v>29</v>
      </c>
    </row>
    <row r="36702" spans="1:6" x14ac:dyDescent="0.35">
      <c r="A36702" s="1">
        <v>42692</v>
      </c>
      <c r="B36702" s="2" t="s">
        <v>14</v>
      </c>
      <c r="C36702">
        <v>108</v>
      </c>
      <c r="D36702">
        <v>4605.12</v>
      </c>
      <c r="E36702" s="2" t="s">
        <v>27</v>
      </c>
      <c r="F36702" s="2" t="s">
        <v>29</v>
      </c>
    </row>
    <row r="36703" spans="1:6" x14ac:dyDescent="0.35">
      <c r="A36703" s="1">
        <v>43056</v>
      </c>
      <c r="B36703" s="2" t="s">
        <v>12</v>
      </c>
      <c r="C36703">
        <v>264</v>
      </c>
      <c r="D36703">
        <v>4854.96</v>
      </c>
      <c r="E36703" s="2" t="s">
        <v>27</v>
      </c>
      <c r="F36703" s="2" t="s">
        <v>29</v>
      </c>
    </row>
    <row r="36704" spans="1:6" x14ac:dyDescent="0.35">
      <c r="A36704" s="1">
        <v>42690</v>
      </c>
      <c r="B36704" s="2" t="s">
        <v>10</v>
      </c>
      <c r="C36704">
        <v>72</v>
      </c>
      <c r="D36704">
        <v>2165.7600000000002</v>
      </c>
      <c r="E36704" s="2" t="s">
        <v>27</v>
      </c>
      <c r="F36704" s="2" t="s">
        <v>29</v>
      </c>
    </row>
    <row r="36705" spans="1:6" x14ac:dyDescent="0.35">
      <c r="A36705" s="1">
        <v>42852</v>
      </c>
      <c r="B36705" s="2" t="s">
        <v>12</v>
      </c>
      <c r="C36705">
        <v>60</v>
      </c>
      <c r="D36705">
        <v>1102.8</v>
      </c>
      <c r="E36705" s="2" t="s">
        <v>27</v>
      </c>
      <c r="F36705" s="2" t="s">
        <v>29</v>
      </c>
    </row>
    <row r="36706" spans="1:6" x14ac:dyDescent="0.35">
      <c r="A36706" s="1">
        <v>43065</v>
      </c>
      <c r="B36706" s="2" t="s">
        <v>14</v>
      </c>
      <c r="C36706">
        <v>204</v>
      </c>
      <c r="D36706">
        <v>8525.16</v>
      </c>
      <c r="E36706" s="2" t="s">
        <v>27</v>
      </c>
      <c r="F36706" s="2" t="s">
        <v>29</v>
      </c>
    </row>
    <row r="36707" spans="1:6" x14ac:dyDescent="0.35">
      <c r="A36707" s="1">
        <v>43074</v>
      </c>
      <c r="B36707" s="2" t="s">
        <v>12</v>
      </c>
      <c r="C36707">
        <v>96</v>
      </c>
      <c r="D36707">
        <v>1802.88</v>
      </c>
      <c r="E36707" s="2" t="s">
        <v>27</v>
      </c>
      <c r="F36707" s="2" t="s">
        <v>29</v>
      </c>
    </row>
    <row r="36708" spans="1:6" x14ac:dyDescent="0.35">
      <c r="A36708" s="1">
        <v>42826</v>
      </c>
      <c r="B36708" s="2" t="s">
        <v>10</v>
      </c>
      <c r="C36708">
        <v>216</v>
      </c>
      <c r="D36708">
        <v>6287.76</v>
      </c>
      <c r="E36708" s="2" t="s">
        <v>27</v>
      </c>
      <c r="F36708" s="2" t="s">
        <v>29</v>
      </c>
    </row>
    <row r="36709" spans="1:6" x14ac:dyDescent="0.35">
      <c r="A36709" s="1">
        <v>42923</v>
      </c>
      <c r="B36709" s="2" t="s">
        <v>9</v>
      </c>
      <c r="C36709">
        <v>108</v>
      </c>
      <c r="D36709">
        <v>500.04</v>
      </c>
      <c r="E36709" s="2" t="s">
        <v>27</v>
      </c>
      <c r="F36709" s="2" t="s">
        <v>29</v>
      </c>
    </row>
    <row r="36710" spans="1:6" x14ac:dyDescent="0.35">
      <c r="A36710" s="1">
        <v>42719</v>
      </c>
      <c r="B36710" s="2" t="s">
        <v>12</v>
      </c>
      <c r="C36710">
        <v>108</v>
      </c>
      <c r="D36710">
        <v>2039.04</v>
      </c>
      <c r="E36710" s="2" t="s">
        <v>27</v>
      </c>
      <c r="F36710" s="2" t="s">
        <v>29</v>
      </c>
    </row>
    <row r="36711" spans="1:6" x14ac:dyDescent="0.35">
      <c r="A36711" s="1">
        <v>42715</v>
      </c>
      <c r="B36711" s="2" t="s">
        <v>15</v>
      </c>
      <c r="C36711">
        <v>144</v>
      </c>
      <c r="D36711">
        <v>4685.76</v>
      </c>
      <c r="E36711" s="2" t="s">
        <v>27</v>
      </c>
      <c r="F36711" s="2" t="s">
        <v>29</v>
      </c>
    </row>
    <row r="36712" spans="1:6" x14ac:dyDescent="0.35">
      <c r="A36712" s="1">
        <v>42677</v>
      </c>
      <c r="B36712" s="2" t="s">
        <v>12</v>
      </c>
      <c r="C36712">
        <v>108</v>
      </c>
      <c r="D36712">
        <v>2029.32</v>
      </c>
      <c r="E36712" s="2" t="s">
        <v>27</v>
      </c>
      <c r="F36712" s="2" t="s">
        <v>29</v>
      </c>
    </row>
    <row r="36713" spans="1:6" x14ac:dyDescent="0.35">
      <c r="A36713" s="1">
        <v>42716</v>
      </c>
      <c r="B36713" s="2" t="s">
        <v>11</v>
      </c>
      <c r="C36713">
        <v>168</v>
      </c>
      <c r="D36713">
        <v>3556.56</v>
      </c>
      <c r="E36713" s="2" t="s">
        <v>27</v>
      </c>
      <c r="F36713" s="2" t="s">
        <v>29</v>
      </c>
    </row>
    <row r="36714" spans="1:6" x14ac:dyDescent="0.35">
      <c r="A36714" s="1">
        <v>42719</v>
      </c>
      <c r="B36714" s="2" t="s">
        <v>14</v>
      </c>
      <c r="C36714">
        <v>72</v>
      </c>
      <c r="D36714">
        <v>3057.84</v>
      </c>
      <c r="E36714" s="2" t="s">
        <v>27</v>
      </c>
      <c r="F36714" s="2" t="s">
        <v>29</v>
      </c>
    </row>
    <row r="36715" spans="1:6" x14ac:dyDescent="0.35">
      <c r="A36715" s="1">
        <v>42629</v>
      </c>
      <c r="B36715" s="2" t="s">
        <v>12</v>
      </c>
      <c r="C36715">
        <v>60</v>
      </c>
      <c r="D36715">
        <v>1137</v>
      </c>
      <c r="E36715" s="2" t="s">
        <v>27</v>
      </c>
      <c r="F36715" s="2" t="s">
        <v>29</v>
      </c>
    </row>
    <row r="36716" spans="1:6" x14ac:dyDescent="0.35">
      <c r="A36716" s="1">
        <v>42704</v>
      </c>
      <c r="B36716" s="2" t="s">
        <v>6</v>
      </c>
      <c r="C36716">
        <v>60</v>
      </c>
      <c r="D36716">
        <v>1955.4</v>
      </c>
      <c r="E36716" s="2" t="s">
        <v>27</v>
      </c>
      <c r="F36716" s="2" t="s">
        <v>29</v>
      </c>
    </row>
    <row r="36717" spans="1:6" x14ac:dyDescent="0.35">
      <c r="A36717" s="1">
        <v>43078</v>
      </c>
      <c r="B36717" s="2" t="s">
        <v>13</v>
      </c>
      <c r="C36717">
        <v>48</v>
      </c>
      <c r="D36717">
        <v>1366.56</v>
      </c>
      <c r="E36717" s="2" t="s">
        <v>27</v>
      </c>
      <c r="F36717" s="2" t="s">
        <v>29</v>
      </c>
    </row>
    <row r="36718" spans="1:6" x14ac:dyDescent="0.35">
      <c r="A36718" s="1">
        <v>42469</v>
      </c>
      <c r="B36718" s="2" t="s">
        <v>12</v>
      </c>
      <c r="C36718">
        <v>96</v>
      </c>
      <c r="D36718">
        <v>1658.88</v>
      </c>
      <c r="E36718" s="2" t="s">
        <v>27</v>
      </c>
      <c r="F36718" s="2" t="s">
        <v>29</v>
      </c>
    </row>
    <row r="36719" spans="1:6" x14ac:dyDescent="0.35">
      <c r="A36719" s="1">
        <v>42827</v>
      </c>
      <c r="B36719" s="2" t="s">
        <v>15</v>
      </c>
      <c r="C36719">
        <v>96</v>
      </c>
      <c r="D36719">
        <v>3141.12</v>
      </c>
      <c r="E36719" s="2" t="s">
        <v>27</v>
      </c>
      <c r="F36719" s="2" t="s">
        <v>29</v>
      </c>
    </row>
    <row r="36720" spans="1:6" x14ac:dyDescent="0.35">
      <c r="A36720" s="1">
        <v>42652</v>
      </c>
      <c r="B36720" s="2" t="s">
        <v>6</v>
      </c>
      <c r="C36720">
        <v>204</v>
      </c>
      <c r="D36720">
        <v>6715.68</v>
      </c>
      <c r="E36720" s="2" t="s">
        <v>27</v>
      </c>
      <c r="F36720" s="2" t="s">
        <v>29</v>
      </c>
    </row>
    <row r="36721" spans="1:6" x14ac:dyDescent="0.35">
      <c r="A36721" s="1">
        <v>42552</v>
      </c>
      <c r="B36721" s="2" t="s">
        <v>10</v>
      </c>
      <c r="C36721">
        <v>132</v>
      </c>
      <c r="D36721">
        <v>3888.72</v>
      </c>
      <c r="E36721" s="2" t="s">
        <v>27</v>
      </c>
      <c r="F36721" s="2" t="s">
        <v>29</v>
      </c>
    </row>
    <row r="36722" spans="1:6" x14ac:dyDescent="0.35">
      <c r="A36722" s="1">
        <v>42725</v>
      </c>
      <c r="B36722" s="2" t="s">
        <v>15</v>
      </c>
      <c r="C36722">
        <v>120</v>
      </c>
      <c r="D36722">
        <v>4371.6000000000004</v>
      </c>
      <c r="E36722" s="2" t="s">
        <v>27</v>
      </c>
      <c r="F36722" s="2" t="s">
        <v>29</v>
      </c>
    </row>
    <row r="36723" spans="1:6" x14ac:dyDescent="0.35">
      <c r="A36723" s="1">
        <v>43072</v>
      </c>
      <c r="B36723" s="2" t="s">
        <v>12</v>
      </c>
      <c r="C36723">
        <v>276</v>
      </c>
      <c r="D36723">
        <v>5114.28</v>
      </c>
      <c r="E36723" s="2" t="s">
        <v>27</v>
      </c>
      <c r="F36723" s="2" t="s">
        <v>29</v>
      </c>
    </row>
    <row r="36724" spans="1:6" x14ac:dyDescent="0.35">
      <c r="A36724" s="1">
        <v>43042</v>
      </c>
      <c r="B36724" s="2" t="s">
        <v>6</v>
      </c>
      <c r="C36724">
        <v>108</v>
      </c>
      <c r="D36724">
        <v>3384.72</v>
      </c>
      <c r="E36724" s="2" t="s">
        <v>27</v>
      </c>
      <c r="F36724" s="2" t="s">
        <v>29</v>
      </c>
    </row>
    <row r="36725" spans="1:6" x14ac:dyDescent="0.35">
      <c r="A36725" s="1">
        <v>43091</v>
      </c>
      <c r="B36725" s="2" t="s">
        <v>12</v>
      </c>
      <c r="C36725">
        <v>108</v>
      </c>
      <c r="D36725">
        <v>1939.68</v>
      </c>
      <c r="E36725" s="2" t="s">
        <v>27</v>
      </c>
      <c r="F36725" s="2" t="s">
        <v>29</v>
      </c>
    </row>
    <row r="36726" spans="1:6" x14ac:dyDescent="0.35">
      <c r="A36726" s="1">
        <v>42699</v>
      </c>
      <c r="B36726" s="2" t="s">
        <v>14</v>
      </c>
      <c r="C36726">
        <v>132</v>
      </c>
      <c r="D36726">
        <v>5588.88</v>
      </c>
      <c r="E36726" s="2" t="s">
        <v>27</v>
      </c>
      <c r="F36726" s="2" t="s">
        <v>29</v>
      </c>
    </row>
    <row r="36727" spans="1:6" x14ac:dyDescent="0.35">
      <c r="A36727" s="1">
        <v>43052</v>
      </c>
      <c r="B36727" s="2" t="s">
        <v>11</v>
      </c>
      <c r="C36727">
        <v>60</v>
      </c>
      <c r="D36727">
        <v>1266.5999999999999</v>
      </c>
      <c r="E36727" s="2" t="s">
        <v>27</v>
      </c>
      <c r="F36727" s="2" t="s">
        <v>29</v>
      </c>
    </row>
    <row r="36728" spans="1:6" x14ac:dyDescent="0.35">
      <c r="A36728" s="1">
        <v>42732</v>
      </c>
      <c r="B36728" s="2" t="s">
        <v>11</v>
      </c>
      <c r="C36728">
        <v>252</v>
      </c>
      <c r="D36728">
        <v>5271.84</v>
      </c>
      <c r="E36728" s="2" t="s">
        <v>27</v>
      </c>
      <c r="F36728" s="2" t="s">
        <v>29</v>
      </c>
    </row>
    <row r="36729" spans="1:6" x14ac:dyDescent="0.35">
      <c r="A36729" s="1">
        <v>43069</v>
      </c>
      <c r="B36729" s="2" t="s">
        <v>12</v>
      </c>
      <c r="C36729">
        <v>168</v>
      </c>
      <c r="D36729">
        <v>2879.52</v>
      </c>
      <c r="E36729" s="2" t="s">
        <v>27</v>
      </c>
      <c r="F36729" s="2" t="s">
        <v>29</v>
      </c>
    </row>
    <row r="36730" spans="1:6" x14ac:dyDescent="0.35">
      <c r="A36730" s="1">
        <v>42696</v>
      </c>
      <c r="B36730" s="2" t="s">
        <v>9</v>
      </c>
      <c r="C36730">
        <v>24</v>
      </c>
      <c r="D36730">
        <v>144.47999999999999</v>
      </c>
      <c r="E36730" s="2" t="s">
        <v>27</v>
      </c>
      <c r="F36730" s="2" t="s">
        <v>29</v>
      </c>
    </row>
    <row r="36731" spans="1:6" x14ac:dyDescent="0.35">
      <c r="A36731" s="1">
        <v>42682</v>
      </c>
      <c r="B36731" s="2" t="s">
        <v>9</v>
      </c>
      <c r="C36731">
        <v>36</v>
      </c>
      <c r="D36731">
        <v>177.84</v>
      </c>
      <c r="E36731" s="2" t="s">
        <v>27</v>
      </c>
      <c r="F36731" s="2" t="s">
        <v>29</v>
      </c>
    </row>
    <row r="36732" spans="1:6" x14ac:dyDescent="0.35">
      <c r="A36732" s="1">
        <v>42724</v>
      </c>
      <c r="B36732" s="2" t="s">
        <v>12</v>
      </c>
      <c r="C36732">
        <v>24</v>
      </c>
      <c r="D36732">
        <v>455.28</v>
      </c>
      <c r="E36732" s="2" t="s">
        <v>27</v>
      </c>
      <c r="F36732" s="2" t="s">
        <v>29</v>
      </c>
    </row>
    <row r="36733" spans="1:6" x14ac:dyDescent="0.35">
      <c r="A36733" s="1">
        <v>42416</v>
      </c>
      <c r="B36733" s="2" t="s">
        <v>9</v>
      </c>
      <c r="C36733">
        <v>36</v>
      </c>
      <c r="D36733">
        <v>160.91999999999999</v>
      </c>
      <c r="E36733" s="2" t="s">
        <v>27</v>
      </c>
      <c r="F36733" s="2" t="s">
        <v>29</v>
      </c>
    </row>
    <row r="36734" spans="1:6" x14ac:dyDescent="0.35">
      <c r="A36734" s="1">
        <v>42708</v>
      </c>
      <c r="B36734" s="2" t="s">
        <v>12</v>
      </c>
      <c r="C36734">
        <v>24</v>
      </c>
      <c r="D36734">
        <v>415.44</v>
      </c>
      <c r="E36734" s="2" t="s">
        <v>27</v>
      </c>
      <c r="F36734" s="2" t="s">
        <v>29</v>
      </c>
    </row>
    <row r="36735" spans="1:6" x14ac:dyDescent="0.35">
      <c r="A36735" s="1">
        <v>42717</v>
      </c>
      <c r="B36735" s="2" t="s">
        <v>13</v>
      </c>
      <c r="C36735">
        <v>72</v>
      </c>
      <c r="D36735">
        <v>2227.6799999999998</v>
      </c>
      <c r="E36735" s="2" t="s">
        <v>27</v>
      </c>
      <c r="F36735" s="2" t="s">
        <v>29</v>
      </c>
    </row>
    <row r="36736" spans="1:6" x14ac:dyDescent="0.35">
      <c r="A36736" s="1">
        <v>42729</v>
      </c>
      <c r="B36736" s="2" t="s">
        <v>12</v>
      </c>
      <c r="C36736">
        <v>96</v>
      </c>
      <c r="D36736">
        <v>1562.88</v>
      </c>
      <c r="E36736" s="2" t="s">
        <v>27</v>
      </c>
      <c r="F36736" s="2" t="s">
        <v>29</v>
      </c>
    </row>
    <row r="36737" spans="1:6" x14ac:dyDescent="0.35">
      <c r="A36737" s="1">
        <v>42716</v>
      </c>
      <c r="B36737" s="2" t="s">
        <v>11</v>
      </c>
      <c r="C36737">
        <v>96</v>
      </c>
      <c r="D36737">
        <v>1952.64</v>
      </c>
      <c r="E36737" s="2" t="s">
        <v>27</v>
      </c>
      <c r="F36737" s="2" t="s">
        <v>29</v>
      </c>
    </row>
    <row r="36738" spans="1:6" x14ac:dyDescent="0.35">
      <c r="A36738" s="1">
        <v>42720</v>
      </c>
      <c r="B36738" s="2" t="s">
        <v>10</v>
      </c>
      <c r="C36738">
        <v>228</v>
      </c>
      <c r="D36738">
        <v>6983.64</v>
      </c>
      <c r="E36738" s="2" t="s">
        <v>27</v>
      </c>
      <c r="F36738" s="2" t="s">
        <v>29</v>
      </c>
    </row>
    <row r="36739" spans="1:6" x14ac:dyDescent="0.35">
      <c r="A36739" s="1">
        <v>42727</v>
      </c>
      <c r="B36739" s="2" t="s">
        <v>9</v>
      </c>
      <c r="C36739">
        <v>36</v>
      </c>
      <c r="D36739">
        <v>224.28</v>
      </c>
      <c r="E36739" s="2" t="s">
        <v>27</v>
      </c>
      <c r="F36739" s="2" t="s">
        <v>29</v>
      </c>
    </row>
    <row r="36740" spans="1:6" x14ac:dyDescent="0.35">
      <c r="A36740" s="1">
        <v>43051</v>
      </c>
      <c r="B36740" s="2" t="s">
        <v>6</v>
      </c>
      <c r="C36740">
        <v>84</v>
      </c>
      <c r="D36740">
        <v>2592.2399999999998</v>
      </c>
      <c r="E36740" s="2" t="s">
        <v>27</v>
      </c>
      <c r="F36740" s="2" t="s">
        <v>29</v>
      </c>
    </row>
    <row r="36741" spans="1:6" x14ac:dyDescent="0.35">
      <c r="A36741" s="1">
        <v>43048</v>
      </c>
      <c r="B36741" s="2" t="s">
        <v>12</v>
      </c>
      <c r="C36741">
        <v>48</v>
      </c>
      <c r="D36741">
        <v>787.2</v>
      </c>
      <c r="E36741" s="2" t="s">
        <v>27</v>
      </c>
      <c r="F36741" s="2" t="s">
        <v>29</v>
      </c>
    </row>
    <row r="36742" spans="1:6" x14ac:dyDescent="0.35">
      <c r="A36742" s="1">
        <v>42726</v>
      </c>
      <c r="B36742" s="2" t="s">
        <v>10</v>
      </c>
      <c r="C36742">
        <v>132</v>
      </c>
      <c r="D36742">
        <v>4125</v>
      </c>
      <c r="E36742" s="2" t="s">
        <v>27</v>
      </c>
      <c r="F36742" s="2" t="s">
        <v>29</v>
      </c>
    </row>
    <row r="36743" spans="1:6" x14ac:dyDescent="0.35">
      <c r="A36743" s="1">
        <v>43099</v>
      </c>
      <c r="B36743" s="2" t="s">
        <v>12</v>
      </c>
      <c r="C36743">
        <v>60</v>
      </c>
      <c r="D36743">
        <v>1026</v>
      </c>
      <c r="E36743" s="2" t="s">
        <v>27</v>
      </c>
      <c r="F36743" s="2" t="s">
        <v>29</v>
      </c>
    </row>
    <row r="36744" spans="1:6" x14ac:dyDescent="0.35">
      <c r="A36744" s="1">
        <v>42705</v>
      </c>
      <c r="B36744" s="2" t="s">
        <v>15</v>
      </c>
      <c r="C36744">
        <v>132</v>
      </c>
      <c r="D36744">
        <v>4359.96</v>
      </c>
      <c r="E36744" s="2" t="s">
        <v>27</v>
      </c>
      <c r="F36744" s="2" t="s">
        <v>29</v>
      </c>
    </row>
    <row r="36745" spans="1:6" x14ac:dyDescent="0.35">
      <c r="A36745" s="1">
        <v>42701</v>
      </c>
      <c r="B36745" s="2" t="s">
        <v>14</v>
      </c>
      <c r="C36745">
        <v>96</v>
      </c>
      <c r="D36745">
        <v>4095.36</v>
      </c>
      <c r="E36745" s="2" t="s">
        <v>27</v>
      </c>
      <c r="F36745" s="2" t="s">
        <v>29</v>
      </c>
    </row>
    <row r="36746" spans="1:6" x14ac:dyDescent="0.35">
      <c r="A36746" s="1">
        <v>43083</v>
      </c>
      <c r="B36746" s="2" t="s">
        <v>14</v>
      </c>
      <c r="C36746">
        <v>156</v>
      </c>
      <c r="D36746">
        <v>6834.36</v>
      </c>
      <c r="E36746" s="2" t="s">
        <v>27</v>
      </c>
      <c r="F36746" s="2" t="s">
        <v>29</v>
      </c>
    </row>
    <row r="36747" spans="1:6" x14ac:dyDescent="0.35">
      <c r="A36747" s="1">
        <v>42690</v>
      </c>
      <c r="B36747" s="2" t="s">
        <v>6</v>
      </c>
      <c r="C36747">
        <v>48</v>
      </c>
      <c r="D36747">
        <v>1468.8</v>
      </c>
      <c r="E36747" s="2" t="s">
        <v>27</v>
      </c>
      <c r="F36747" s="2" t="s">
        <v>29</v>
      </c>
    </row>
    <row r="36748" spans="1:6" x14ac:dyDescent="0.35">
      <c r="A36748" s="1">
        <v>42723</v>
      </c>
      <c r="B36748" s="2" t="s">
        <v>12</v>
      </c>
      <c r="C36748">
        <v>60</v>
      </c>
      <c r="D36748">
        <v>1002.6</v>
      </c>
      <c r="E36748" s="2" t="s">
        <v>27</v>
      </c>
      <c r="F36748" s="2" t="s">
        <v>29</v>
      </c>
    </row>
    <row r="36749" spans="1:6" x14ac:dyDescent="0.35">
      <c r="A36749" s="1">
        <v>42731</v>
      </c>
      <c r="B36749" s="2" t="s">
        <v>9</v>
      </c>
      <c r="C36749">
        <v>96</v>
      </c>
      <c r="D36749">
        <v>551.04</v>
      </c>
      <c r="E36749" s="2" t="s">
        <v>27</v>
      </c>
      <c r="F36749" s="2" t="s">
        <v>29</v>
      </c>
    </row>
    <row r="36750" spans="1:6" x14ac:dyDescent="0.35">
      <c r="A36750" s="1">
        <v>42870</v>
      </c>
      <c r="B36750" s="2" t="s">
        <v>13</v>
      </c>
      <c r="C36750">
        <v>72</v>
      </c>
      <c r="D36750">
        <v>2167.92</v>
      </c>
      <c r="E36750" s="2" t="s">
        <v>27</v>
      </c>
      <c r="F36750" s="2" t="s">
        <v>29</v>
      </c>
    </row>
    <row r="36751" spans="1:6" x14ac:dyDescent="0.35">
      <c r="A36751" s="1">
        <v>42691</v>
      </c>
      <c r="B36751" s="2" t="s">
        <v>12</v>
      </c>
      <c r="C36751">
        <v>84</v>
      </c>
      <c r="D36751">
        <v>1465.8</v>
      </c>
      <c r="E36751" s="2" t="s">
        <v>27</v>
      </c>
      <c r="F36751" s="2" t="s">
        <v>29</v>
      </c>
    </row>
    <row r="36752" spans="1:6" x14ac:dyDescent="0.35">
      <c r="A36752" s="1">
        <v>42962</v>
      </c>
      <c r="B36752" s="2" t="s">
        <v>13</v>
      </c>
      <c r="C36752">
        <v>96</v>
      </c>
      <c r="D36752">
        <v>2987.52</v>
      </c>
      <c r="E36752" s="2" t="s">
        <v>27</v>
      </c>
      <c r="F36752" s="2" t="s">
        <v>29</v>
      </c>
    </row>
    <row r="36753" spans="1:6" x14ac:dyDescent="0.35">
      <c r="A36753" s="1">
        <v>42689</v>
      </c>
      <c r="B36753" s="2" t="s">
        <v>13</v>
      </c>
      <c r="C36753">
        <v>84</v>
      </c>
      <c r="D36753">
        <v>2476.3200000000002</v>
      </c>
      <c r="E36753" s="2" t="s">
        <v>27</v>
      </c>
      <c r="F36753" s="2" t="s">
        <v>29</v>
      </c>
    </row>
    <row r="36754" spans="1:6" x14ac:dyDescent="0.35">
      <c r="A36754" s="1">
        <v>42559</v>
      </c>
      <c r="B36754" s="2" t="s">
        <v>12</v>
      </c>
      <c r="C36754">
        <v>168</v>
      </c>
      <c r="D36754">
        <v>2750.16</v>
      </c>
      <c r="E36754" s="2" t="s">
        <v>27</v>
      </c>
      <c r="F36754" s="2" t="s">
        <v>29</v>
      </c>
    </row>
    <row r="36755" spans="1:6" x14ac:dyDescent="0.35">
      <c r="A36755" s="1">
        <v>42715</v>
      </c>
      <c r="B36755" s="2" t="s">
        <v>13</v>
      </c>
      <c r="C36755">
        <v>84</v>
      </c>
      <c r="D36755">
        <v>2653.56</v>
      </c>
      <c r="E36755" s="2" t="s">
        <v>27</v>
      </c>
      <c r="F36755" s="2" t="s">
        <v>29</v>
      </c>
    </row>
    <row r="36756" spans="1:6" x14ac:dyDescent="0.35">
      <c r="A36756" s="1">
        <v>42717</v>
      </c>
      <c r="B36756" s="2" t="s">
        <v>10</v>
      </c>
      <c r="C36756">
        <v>72</v>
      </c>
      <c r="D36756">
        <v>2256.48</v>
      </c>
      <c r="E36756" s="2" t="s">
        <v>27</v>
      </c>
      <c r="F36756" s="2" t="s">
        <v>29</v>
      </c>
    </row>
    <row r="36757" spans="1:6" x14ac:dyDescent="0.35">
      <c r="A36757" s="1">
        <v>43078</v>
      </c>
      <c r="B36757" s="2" t="s">
        <v>13</v>
      </c>
      <c r="C36757">
        <v>84</v>
      </c>
      <c r="D36757">
        <v>2413.3200000000002</v>
      </c>
      <c r="E36757" s="2" t="s">
        <v>27</v>
      </c>
      <c r="F36757" s="2" t="s">
        <v>29</v>
      </c>
    </row>
    <row r="36758" spans="1:6" x14ac:dyDescent="0.35">
      <c r="A36758" s="1">
        <v>43016</v>
      </c>
      <c r="B36758" s="2" t="s">
        <v>13</v>
      </c>
      <c r="C36758">
        <v>60</v>
      </c>
      <c r="D36758">
        <v>1689.6</v>
      </c>
      <c r="E36758" s="2" t="s">
        <v>27</v>
      </c>
      <c r="F36758" s="2" t="s">
        <v>29</v>
      </c>
    </row>
    <row r="36759" spans="1:6" x14ac:dyDescent="0.35">
      <c r="A36759" s="1">
        <v>42706</v>
      </c>
      <c r="B36759" s="2" t="s">
        <v>11</v>
      </c>
      <c r="C36759">
        <v>216</v>
      </c>
      <c r="D36759">
        <v>4278.96</v>
      </c>
      <c r="E36759" s="2" t="s">
        <v>27</v>
      </c>
      <c r="F36759" s="2" t="s">
        <v>29</v>
      </c>
    </row>
    <row r="36760" spans="1:6" x14ac:dyDescent="0.35">
      <c r="A36760" s="1">
        <v>42559</v>
      </c>
      <c r="B36760" s="2" t="s">
        <v>9</v>
      </c>
      <c r="C36760">
        <v>120</v>
      </c>
      <c r="D36760">
        <v>558</v>
      </c>
      <c r="E36760" s="2" t="s">
        <v>27</v>
      </c>
      <c r="F36760" s="2" t="s">
        <v>29</v>
      </c>
    </row>
    <row r="36761" spans="1:6" x14ac:dyDescent="0.35">
      <c r="A36761" s="1">
        <v>43070</v>
      </c>
      <c r="B36761" s="2" t="s">
        <v>6</v>
      </c>
      <c r="C36761">
        <v>24</v>
      </c>
      <c r="D36761">
        <v>747.84</v>
      </c>
      <c r="E36761" s="2" t="s">
        <v>27</v>
      </c>
      <c r="F36761" s="2" t="s">
        <v>29</v>
      </c>
    </row>
    <row r="36762" spans="1:6" x14ac:dyDescent="0.35">
      <c r="A36762" s="1">
        <v>42702</v>
      </c>
      <c r="B36762" s="2" t="s">
        <v>11</v>
      </c>
      <c r="C36762">
        <v>180</v>
      </c>
      <c r="D36762">
        <v>4073.4</v>
      </c>
      <c r="E36762" s="2" t="s">
        <v>27</v>
      </c>
      <c r="F36762" s="2" t="s">
        <v>29</v>
      </c>
    </row>
    <row r="36763" spans="1:6" x14ac:dyDescent="0.35">
      <c r="A36763" s="1">
        <v>43093</v>
      </c>
      <c r="B36763" s="2" t="s">
        <v>11</v>
      </c>
      <c r="C36763">
        <v>72</v>
      </c>
      <c r="D36763">
        <v>1424.88</v>
      </c>
      <c r="E36763" s="2" t="s">
        <v>27</v>
      </c>
      <c r="F36763" s="2" t="s">
        <v>29</v>
      </c>
    </row>
    <row r="36764" spans="1:6" x14ac:dyDescent="0.35">
      <c r="A36764" s="1">
        <v>43098</v>
      </c>
      <c r="B36764" s="2" t="s">
        <v>15</v>
      </c>
      <c r="C36764">
        <v>276</v>
      </c>
      <c r="D36764">
        <v>10021.56</v>
      </c>
      <c r="E36764" s="2" t="s">
        <v>27</v>
      </c>
      <c r="F36764" s="2" t="s">
        <v>29</v>
      </c>
    </row>
    <row r="36765" spans="1:6" x14ac:dyDescent="0.35">
      <c r="A36765" s="1">
        <v>42734</v>
      </c>
      <c r="B36765" s="2" t="s">
        <v>15</v>
      </c>
      <c r="C36765">
        <v>84</v>
      </c>
      <c r="D36765">
        <v>2715.72</v>
      </c>
      <c r="E36765" s="2" t="s">
        <v>27</v>
      </c>
      <c r="F36765" s="2" t="s">
        <v>29</v>
      </c>
    </row>
    <row r="36766" spans="1:6" x14ac:dyDescent="0.35">
      <c r="A36766" s="1">
        <v>42965</v>
      </c>
      <c r="B36766" s="2" t="s">
        <v>9</v>
      </c>
      <c r="C36766">
        <v>108</v>
      </c>
      <c r="D36766">
        <v>619.91999999999996</v>
      </c>
      <c r="E36766" s="2" t="s">
        <v>27</v>
      </c>
      <c r="F36766" s="2" t="s">
        <v>29</v>
      </c>
    </row>
    <row r="36767" spans="1:6" x14ac:dyDescent="0.35">
      <c r="A36767" s="1">
        <v>43091</v>
      </c>
      <c r="B36767" s="2" t="s">
        <v>9</v>
      </c>
      <c r="C36767">
        <v>84</v>
      </c>
      <c r="D36767">
        <v>510.72</v>
      </c>
      <c r="E36767" s="2" t="s">
        <v>27</v>
      </c>
      <c r="F36767" s="2" t="s">
        <v>29</v>
      </c>
    </row>
    <row r="36768" spans="1:6" x14ac:dyDescent="0.35">
      <c r="A36768" s="1">
        <v>43085</v>
      </c>
      <c r="B36768" s="2" t="s">
        <v>12</v>
      </c>
      <c r="C36768">
        <v>48</v>
      </c>
      <c r="D36768">
        <v>797.76</v>
      </c>
      <c r="E36768" s="2" t="s">
        <v>27</v>
      </c>
      <c r="F36768" s="2" t="s">
        <v>29</v>
      </c>
    </row>
    <row r="36769" spans="1:6" x14ac:dyDescent="0.35">
      <c r="A36769" s="1">
        <v>42699</v>
      </c>
      <c r="B36769" s="2" t="s">
        <v>9</v>
      </c>
      <c r="C36769">
        <v>168</v>
      </c>
      <c r="D36769">
        <v>715.68</v>
      </c>
      <c r="E36769" s="2" t="s">
        <v>27</v>
      </c>
      <c r="F36769" s="2" t="s">
        <v>29</v>
      </c>
    </row>
    <row r="36770" spans="1:6" x14ac:dyDescent="0.35">
      <c r="A36770" s="1">
        <v>43069</v>
      </c>
      <c r="B36770" s="2" t="s">
        <v>9</v>
      </c>
      <c r="C36770">
        <v>72</v>
      </c>
      <c r="D36770">
        <v>429.84</v>
      </c>
      <c r="E36770" s="2" t="s">
        <v>27</v>
      </c>
      <c r="F36770" s="2" t="s">
        <v>29</v>
      </c>
    </row>
    <row r="36771" spans="1:6" x14ac:dyDescent="0.35">
      <c r="A36771" s="1">
        <v>42701</v>
      </c>
      <c r="B36771" s="2" t="s">
        <v>13</v>
      </c>
      <c r="C36771">
        <v>240</v>
      </c>
      <c r="D36771">
        <v>6727.2</v>
      </c>
      <c r="E36771" s="2" t="s">
        <v>27</v>
      </c>
      <c r="F36771" s="2" t="s">
        <v>29</v>
      </c>
    </row>
    <row r="36772" spans="1:6" x14ac:dyDescent="0.35">
      <c r="A36772" s="1">
        <v>42707</v>
      </c>
      <c r="B36772" s="2" t="s">
        <v>14</v>
      </c>
      <c r="C36772">
        <v>264</v>
      </c>
      <c r="D36772">
        <v>11156.64</v>
      </c>
      <c r="E36772" s="2" t="s">
        <v>27</v>
      </c>
      <c r="F36772" s="2" t="s">
        <v>29</v>
      </c>
    </row>
    <row r="36773" spans="1:6" x14ac:dyDescent="0.35">
      <c r="A36773" s="1">
        <v>43051</v>
      </c>
      <c r="B36773" s="2" t="s">
        <v>11</v>
      </c>
      <c r="C36773">
        <v>264</v>
      </c>
      <c r="D36773">
        <v>5742</v>
      </c>
      <c r="E36773" s="2" t="s">
        <v>27</v>
      </c>
      <c r="F36773" s="2" t="s">
        <v>29</v>
      </c>
    </row>
    <row r="36774" spans="1:6" x14ac:dyDescent="0.35">
      <c r="A36774" s="1">
        <v>42713</v>
      </c>
      <c r="B36774" s="2" t="s">
        <v>15</v>
      </c>
      <c r="C36774">
        <v>84</v>
      </c>
      <c r="D36774">
        <v>2832.48</v>
      </c>
      <c r="E36774" s="2" t="s">
        <v>27</v>
      </c>
      <c r="F36774" s="2" t="s">
        <v>29</v>
      </c>
    </row>
    <row r="36775" spans="1:6" x14ac:dyDescent="0.35">
      <c r="A36775" s="1">
        <v>42733</v>
      </c>
      <c r="B36775" s="2" t="s">
        <v>14</v>
      </c>
      <c r="C36775">
        <v>84</v>
      </c>
      <c r="D36775">
        <v>3394.44</v>
      </c>
      <c r="E36775" s="2" t="s">
        <v>27</v>
      </c>
      <c r="F36775" s="2" t="s">
        <v>29</v>
      </c>
    </row>
    <row r="36776" spans="1:6" x14ac:dyDescent="0.35">
      <c r="A36776" s="1">
        <v>42891</v>
      </c>
      <c r="B36776" s="2" t="s">
        <v>10</v>
      </c>
      <c r="C36776">
        <v>264</v>
      </c>
      <c r="D36776">
        <v>7632.24</v>
      </c>
      <c r="E36776" s="2" t="s">
        <v>27</v>
      </c>
      <c r="F36776" s="2" t="s">
        <v>29</v>
      </c>
    </row>
    <row r="36777" spans="1:6" x14ac:dyDescent="0.35">
      <c r="A36777" s="1">
        <v>42629</v>
      </c>
      <c r="B36777" s="2" t="s">
        <v>11</v>
      </c>
      <c r="C36777">
        <v>252</v>
      </c>
      <c r="D36777">
        <v>5722.92</v>
      </c>
      <c r="E36777" s="2" t="s">
        <v>27</v>
      </c>
      <c r="F36777" s="2" t="s">
        <v>29</v>
      </c>
    </row>
    <row r="36778" spans="1:6" x14ac:dyDescent="0.35">
      <c r="A36778" s="1">
        <v>42441</v>
      </c>
      <c r="B36778" s="2" t="s">
        <v>12</v>
      </c>
      <c r="C36778">
        <v>84</v>
      </c>
      <c r="D36778">
        <v>1546.44</v>
      </c>
      <c r="E36778" s="2" t="s">
        <v>27</v>
      </c>
      <c r="F36778" s="2" t="s">
        <v>29</v>
      </c>
    </row>
    <row r="36779" spans="1:6" x14ac:dyDescent="0.35">
      <c r="A36779" s="1">
        <v>43052</v>
      </c>
      <c r="B36779" s="2" t="s">
        <v>10</v>
      </c>
      <c r="C36779">
        <v>84</v>
      </c>
      <c r="D36779">
        <v>2622.48</v>
      </c>
      <c r="E36779" s="2" t="s">
        <v>27</v>
      </c>
      <c r="F36779" s="2" t="s">
        <v>29</v>
      </c>
    </row>
    <row r="36780" spans="1:6" x14ac:dyDescent="0.35">
      <c r="A36780" s="1">
        <v>42694</v>
      </c>
      <c r="B36780" s="2" t="s">
        <v>6</v>
      </c>
      <c r="C36780">
        <v>204</v>
      </c>
      <c r="D36780">
        <v>6193.44</v>
      </c>
      <c r="E36780" s="2" t="s">
        <v>27</v>
      </c>
      <c r="F36780" s="2" t="s">
        <v>29</v>
      </c>
    </row>
    <row r="36781" spans="1:6" x14ac:dyDescent="0.35">
      <c r="A36781" s="1">
        <v>42690</v>
      </c>
      <c r="B36781" s="2" t="s">
        <v>13</v>
      </c>
      <c r="C36781">
        <v>84</v>
      </c>
      <c r="D36781">
        <v>2677.08</v>
      </c>
      <c r="E36781" s="2" t="s">
        <v>27</v>
      </c>
      <c r="F36781" s="2" t="s">
        <v>29</v>
      </c>
    </row>
    <row r="36782" spans="1:6" x14ac:dyDescent="0.35">
      <c r="A36782" s="1">
        <v>43015</v>
      </c>
      <c r="B36782" s="2" t="s">
        <v>13</v>
      </c>
      <c r="C36782">
        <v>108</v>
      </c>
      <c r="D36782">
        <v>3262.68</v>
      </c>
      <c r="E36782" s="2" t="s">
        <v>27</v>
      </c>
      <c r="F36782" s="2" t="s">
        <v>29</v>
      </c>
    </row>
    <row r="36783" spans="1:6" x14ac:dyDescent="0.35">
      <c r="A36783" s="1">
        <v>42601</v>
      </c>
      <c r="B36783" s="2" t="s">
        <v>11</v>
      </c>
      <c r="C36783">
        <v>108</v>
      </c>
      <c r="D36783">
        <v>2108.16</v>
      </c>
      <c r="E36783" s="2" t="s">
        <v>27</v>
      </c>
      <c r="F36783" s="2" t="s">
        <v>29</v>
      </c>
    </row>
    <row r="36784" spans="1:6" x14ac:dyDescent="0.35">
      <c r="A36784" s="1">
        <v>43065</v>
      </c>
      <c r="B36784" s="2" t="s">
        <v>11</v>
      </c>
      <c r="C36784">
        <v>96</v>
      </c>
      <c r="D36784">
        <v>1973.76</v>
      </c>
      <c r="E36784" s="2" t="s">
        <v>27</v>
      </c>
      <c r="F36784" s="2" t="s">
        <v>29</v>
      </c>
    </row>
    <row r="36785" spans="1:6" x14ac:dyDescent="0.35">
      <c r="A36785" s="1">
        <v>42723</v>
      </c>
      <c r="B36785" s="2" t="s">
        <v>10</v>
      </c>
      <c r="C36785">
        <v>168</v>
      </c>
      <c r="D36785">
        <v>5127.3599999999997</v>
      </c>
      <c r="E36785" s="2" t="s">
        <v>27</v>
      </c>
      <c r="F36785" s="2" t="s">
        <v>29</v>
      </c>
    </row>
    <row r="36786" spans="1:6" x14ac:dyDescent="0.35">
      <c r="A36786" s="1">
        <v>42709</v>
      </c>
      <c r="B36786" s="2" t="s">
        <v>14</v>
      </c>
      <c r="C36786">
        <v>48</v>
      </c>
      <c r="D36786">
        <v>2100</v>
      </c>
      <c r="E36786" s="2" t="s">
        <v>27</v>
      </c>
      <c r="F36786" s="2" t="s">
        <v>29</v>
      </c>
    </row>
    <row r="36787" spans="1:6" x14ac:dyDescent="0.35">
      <c r="A36787" s="1">
        <v>43049</v>
      </c>
      <c r="B36787" s="2" t="s">
        <v>15</v>
      </c>
      <c r="C36787">
        <v>96</v>
      </c>
      <c r="D36787">
        <v>3451.2</v>
      </c>
      <c r="E36787" s="2" t="s">
        <v>27</v>
      </c>
      <c r="F36787" s="2" t="s">
        <v>29</v>
      </c>
    </row>
    <row r="36788" spans="1:6" x14ac:dyDescent="0.35">
      <c r="A36788" s="1">
        <v>42889</v>
      </c>
      <c r="B36788" s="2" t="s">
        <v>12</v>
      </c>
      <c r="C36788">
        <v>84</v>
      </c>
      <c r="D36788">
        <v>1373.4</v>
      </c>
      <c r="E36788" s="2" t="s">
        <v>27</v>
      </c>
      <c r="F36788" s="2" t="s">
        <v>29</v>
      </c>
    </row>
    <row r="36789" spans="1:6" x14ac:dyDescent="0.35">
      <c r="A36789" s="1">
        <v>42492</v>
      </c>
      <c r="B36789" s="2" t="s">
        <v>13</v>
      </c>
      <c r="C36789">
        <v>72</v>
      </c>
      <c r="D36789">
        <v>2235.6</v>
      </c>
      <c r="E36789" s="2" t="s">
        <v>27</v>
      </c>
      <c r="F36789" s="2" t="s">
        <v>29</v>
      </c>
    </row>
    <row r="36790" spans="1:6" x14ac:dyDescent="0.35">
      <c r="A36790" s="1">
        <v>42686</v>
      </c>
      <c r="B36790" s="2" t="s">
        <v>14</v>
      </c>
      <c r="C36790">
        <v>180</v>
      </c>
      <c r="D36790">
        <v>7313.4</v>
      </c>
      <c r="E36790" s="2" t="s">
        <v>27</v>
      </c>
      <c r="F36790" s="2" t="s">
        <v>29</v>
      </c>
    </row>
    <row r="36791" spans="1:6" x14ac:dyDescent="0.35">
      <c r="A36791" s="1">
        <v>42713</v>
      </c>
      <c r="B36791" s="2" t="s">
        <v>13</v>
      </c>
      <c r="C36791">
        <v>252</v>
      </c>
      <c r="D36791">
        <v>7794.36</v>
      </c>
      <c r="E36791" s="2" t="s">
        <v>27</v>
      </c>
      <c r="F36791" s="2" t="s">
        <v>29</v>
      </c>
    </row>
    <row r="36792" spans="1:6" x14ac:dyDescent="0.35">
      <c r="A36792" s="1">
        <v>42699</v>
      </c>
      <c r="B36792" s="2" t="s">
        <v>6</v>
      </c>
      <c r="C36792">
        <v>108</v>
      </c>
      <c r="D36792">
        <v>3360.96</v>
      </c>
      <c r="E36792" s="2" t="s">
        <v>27</v>
      </c>
      <c r="F36792" s="2" t="s">
        <v>29</v>
      </c>
    </row>
    <row r="36793" spans="1:6" x14ac:dyDescent="0.35">
      <c r="A36793" s="1">
        <v>43046</v>
      </c>
      <c r="B36793" s="2" t="s">
        <v>13</v>
      </c>
      <c r="C36793">
        <v>72</v>
      </c>
      <c r="D36793">
        <v>2102.4</v>
      </c>
      <c r="E36793" s="2" t="s">
        <v>27</v>
      </c>
      <c r="F36793" s="2" t="s">
        <v>29</v>
      </c>
    </row>
    <row r="36794" spans="1:6" x14ac:dyDescent="0.35">
      <c r="A36794" s="1">
        <v>42770</v>
      </c>
      <c r="B36794" s="2" t="s">
        <v>10</v>
      </c>
      <c r="C36794">
        <v>60</v>
      </c>
      <c r="D36794">
        <v>1755</v>
      </c>
      <c r="E36794" s="2" t="s">
        <v>27</v>
      </c>
      <c r="F36794" s="2" t="s">
        <v>29</v>
      </c>
    </row>
    <row r="36795" spans="1:6" x14ac:dyDescent="0.35">
      <c r="A36795" s="1">
        <v>42713</v>
      </c>
      <c r="B36795" s="2" t="s">
        <v>10</v>
      </c>
      <c r="C36795">
        <v>108</v>
      </c>
      <c r="D36795">
        <v>3110.4</v>
      </c>
      <c r="E36795" s="2" t="s">
        <v>27</v>
      </c>
      <c r="F36795" s="2" t="s">
        <v>29</v>
      </c>
    </row>
    <row r="36796" spans="1:6" x14ac:dyDescent="0.35">
      <c r="A36796" s="1">
        <v>42731</v>
      </c>
      <c r="B36796" s="2" t="s">
        <v>12</v>
      </c>
      <c r="C36796">
        <v>108</v>
      </c>
      <c r="D36796">
        <v>1926.72</v>
      </c>
      <c r="E36796" s="2" t="s">
        <v>27</v>
      </c>
      <c r="F36796" s="2" t="s">
        <v>29</v>
      </c>
    </row>
    <row r="36797" spans="1:6" x14ac:dyDescent="0.35">
      <c r="A36797" s="1">
        <v>42701</v>
      </c>
      <c r="B36797" s="2" t="s">
        <v>15</v>
      </c>
      <c r="C36797">
        <v>204</v>
      </c>
      <c r="D36797">
        <v>6919.68</v>
      </c>
      <c r="E36797" s="2" t="s">
        <v>27</v>
      </c>
      <c r="F36797" s="2" t="s">
        <v>29</v>
      </c>
    </row>
    <row r="36798" spans="1:6" x14ac:dyDescent="0.35">
      <c r="A36798" s="1">
        <v>43093</v>
      </c>
      <c r="B36798" s="2" t="s">
        <v>14</v>
      </c>
      <c r="C36798">
        <v>36</v>
      </c>
      <c r="D36798">
        <v>1557.36</v>
      </c>
      <c r="E36798" s="2" t="s">
        <v>27</v>
      </c>
      <c r="F36798" s="2" t="s">
        <v>29</v>
      </c>
    </row>
    <row r="36799" spans="1:6" x14ac:dyDescent="0.35">
      <c r="A36799" s="1">
        <v>43049</v>
      </c>
      <c r="B36799" s="2" t="s">
        <v>14</v>
      </c>
      <c r="C36799">
        <v>60</v>
      </c>
      <c r="D36799">
        <v>2695.8</v>
      </c>
      <c r="E36799" s="2" t="s">
        <v>27</v>
      </c>
      <c r="F36799" s="2" t="s">
        <v>29</v>
      </c>
    </row>
    <row r="36800" spans="1:6" x14ac:dyDescent="0.35">
      <c r="A36800" s="1">
        <v>43043</v>
      </c>
      <c r="B36800" s="2" t="s">
        <v>9</v>
      </c>
      <c r="C36800">
        <v>36</v>
      </c>
      <c r="D36800">
        <v>230.4</v>
      </c>
      <c r="E36800" s="2" t="s">
        <v>27</v>
      </c>
      <c r="F36800" s="2" t="s">
        <v>29</v>
      </c>
    </row>
    <row r="36801" spans="1:6" x14ac:dyDescent="0.35">
      <c r="A36801" s="1">
        <v>42719</v>
      </c>
      <c r="B36801" s="2" t="s">
        <v>9</v>
      </c>
      <c r="C36801">
        <v>204</v>
      </c>
      <c r="D36801">
        <v>1203.5999999999999</v>
      </c>
      <c r="E36801" s="2" t="s">
        <v>27</v>
      </c>
      <c r="F36801" s="2" t="s">
        <v>29</v>
      </c>
    </row>
    <row r="36802" spans="1:6" x14ac:dyDescent="0.35">
      <c r="A36802" s="1">
        <v>42709</v>
      </c>
      <c r="B36802" s="2" t="s">
        <v>12</v>
      </c>
      <c r="C36802">
        <v>228</v>
      </c>
      <c r="D36802">
        <v>4110.84</v>
      </c>
      <c r="E36802" s="2" t="s">
        <v>27</v>
      </c>
      <c r="F36802" s="2" t="s">
        <v>29</v>
      </c>
    </row>
    <row r="36803" spans="1:6" x14ac:dyDescent="0.35">
      <c r="A36803" s="1">
        <v>43092</v>
      </c>
      <c r="B36803" s="2" t="s">
        <v>6</v>
      </c>
      <c r="C36803">
        <v>276</v>
      </c>
      <c r="D36803">
        <v>8936.8799999999992</v>
      </c>
      <c r="E36803" s="2" t="s">
        <v>27</v>
      </c>
      <c r="F36803" s="2" t="s">
        <v>29</v>
      </c>
    </row>
    <row r="36804" spans="1:6" x14ac:dyDescent="0.35">
      <c r="A36804" s="1">
        <v>43071</v>
      </c>
      <c r="B36804" s="2" t="s">
        <v>13</v>
      </c>
      <c r="C36804">
        <v>84</v>
      </c>
      <c r="D36804">
        <v>2372.16</v>
      </c>
      <c r="E36804" s="2" t="s">
        <v>27</v>
      </c>
      <c r="F36804" s="2" t="s">
        <v>29</v>
      </c>
    </row>
    <row r="36805" spans="1:6" x14ac:dyDescent="0.35">
      <c r="A36805" s="1">
        <v>42405</v>
      </c>
      <c r="B36805" s="2" t="s">
        <v>9</v>
      </c>
      <c r="C36805">
        <v>108</v>
      </c>
      <c r="D36805">
        <v>662.04</v>
      </c>
      <c r="E36805" s="2" t="s">
        <v>27</v>
      </c>
      <c r="F36805" s="2" t="s">
        <v>29</v>
      </c>
    </row>
    <row r="36806" spans="1:6" x14ac:dyDescent="0.35">
      <c r="A36806" s="1">
        <v>43061</v>
      </c>
      <c r="B36806" s="2" t="s">
        <v>9</v>
      </c>
      <c r="C36806">
        <v>180</v>
      </c>
      <c r="D36806">
        <v>1179</v>
      </c>
      <c r="E36806" s="2" t="s">
        <v>27</v>
      </c>
      <c r="F36806" s="2" t="s">
        <v>29</v>
      </c>
    </row>
    <row r="36807" spans="1:6" x14ac:dyDescent="0.35">
      <c r="A36807" s="1">
        <v>43013</v>
      </c>
      <c r="B36807" s="2" t="s">
        <v>9</v>
      </c>
      <c r="C36807">
        <v>132</v>
      </c>
      <c r="D36807">
        <v>571.55999999999995</v>
      </c>
      <c r="E36807" s="2" t="s">
        <v>27</v>
      </c>
      <c r="F36807" s="2" t="s">
        <v>29</v>
      </c>
    </row>
    <row r="36808" spans="1:6" x14ac:dyDescent="0.35">
      <c r="A36808" s="1">
        <v>42376</v>
      </c>
      <c r="B36808" s="2" t="s">
        <v>12</v>
      </c>
      <c r="C36808">
        <v>48</v>
      </c>
      <c r="D36808">
        <v>899.04</v>
      </c>
      <c r="E36808" s="2" t="s">
        <v>27</v>
      </c>
      <c r="F36808" s="2" t="s">
        <v>29</v>
      </c>
    </row>
    <row r="36809" spans="1:6" x14ac:dyDescent="0.35">
      <c r="A36809" s="1">
        <v>42743</v>
      </c>
      <c r="B36809" s="2" t="s">
        <v>12</v>
      </c>
      <c r="C36809">
        <v>84</v>
      </c>
      <c r="D36809">
        <v>1429.68</v>
      </c>
      <c r="E36809" s="2" t="s">
        <v>27</v>
      </c>
      <c r="F36809" s="2" t="s">
        <v>29</v>
      </c>
    </row>
    <row r="36810" spans="1:6" x14ac:dyDescent="0.35">
      <c r="A36810" s="1">
        <v>43057</v>
      </c>
      <c r="B36810" s="2" t="s">
        <v>15</v>
      </c>
      <c r="C36810">
        <v>156</v>
      </c>
      <c r="D36810">
        <v>5753.28</v>
      </c>
      <c r="E36810" s="2" t="s">
        <v>27</v>
      </c>
      <c r="F36810" s="2" t="s">
        <v>29</v>
      </c>
    </row>
    <row r="36811" spans="1:6" x14ac:dyDescent="0.35">
      <c r="A36811" s="1">
        <v>43078</v>
      </c>
      <c r="B36811" s="2" t="s">
        <v>10</v>
      </c>
      <c r="C36811">
        <v>108</v>
      </c>
      <c r="D36811">
        <v>3134.16</v>
      </c>
      <c r="E36811" s="2" t="s">
        <v>27</v>
      </c>
      <c r="F36811" s="2" t="s">
        <v>29</v>
      </c>
    </row>
    <row r="36812" spans="1:6" x14ac:dyDescent="0.35">
      <c r="A36812" s="1">
        <v>42725</v>
      </c>
      <c r="B36812" s="2" t="s">
        <v>10</v>
      </c>
      <c r="C36812">
        <v>96</v>
      </c>
      <c r="D36812">
        <v>2688</v>
      </c>
      <c r="E36812" s="2" t="s">
        <v>27</v>
      </c>
      <c r="F36812" s="2" t="s">
        <v>29</v>
      </c>
    </row>
    <row r="36813" spans="1:6" x14ac:dyDescent="0.35">
      <c r="A36813" s="1">
        <v>43096</v>
      </c>
      <c r="B36813" s="2" t="s">
        <v>15</v>
      </c>
      <c r="C36813">
        <v>60</v>
      </c>
      <c r="D36813">
        <v>2113.1999999999998</v>
      </c>
      <c r="E36813" s="2" t="s">
        <v>27</v>
      </c>
      <c r="F36813" s="2" t="s">
        <v>29</v>
      </c>
    </row>
    <row r="36814" spans="1:6" x14ac:dyDescent="0.35">
      <c r="A36814" s="1">
        <v>43090</v>
      </c>
      <c r="B36814" s="2" t="s">
        <v>14</v>
      </c>
      <c r="C36814">
        <v>120</v>
      </c>
      <c r="D36814">
        <v>4999.2</v>
      </c>
      <c r="E36814" s="2" t="s">
        <v>27</v>
      </c>
      <c r="F36814" s="2" t="s">
        <v>29</v>
      </c>
    </row>
    <row r="36815" spans="1:6" x14ac:dyDescent="0.35">
      <c r="A36815" s="1">
        <v>42733</v>
      </c>
      <c r="B36815" s="2" t="s">
        <v>9</v>
      </c>
      <c r="C36815">
        <v>84</v>
      </c>
      <c r="D36815">
        <v>519.96</v>
      </c>
      <c r="E36815" s="2" t="s">
        <v>27</v>
      </c>
      <c r="F36815" s="2" t="s">
        <v>29</v>
      </c>
    </row>
    <row r="36816" spans="1:6" x14ac:dyDescent="0.35">
      <c r="A36816" s="1">
        <v>43095</v>
      </c>
      <c r="B36816" s="2" t="s">
        <v>14</v>
      </c>
      <c r="C36816">
        <v>108</v>
      </c>
      <c r="D36816">
        <v>4737.96</v>
      </c>
      <c r="E36816" s="2" t="s">
        <v>27</v>
      </c>
      <c r="F36816" s="2" t="s">
        <v>29</v>
      </c>
    </row>
    <row r="36817" spans="1:6" x14ac:dyDescent="0.35">
      <c r="A36817" s="1">
        <v>43070</v>
      </c>
      <c r="B36817" s="2" t="s">
        <v>6</v>
      </c>
      <c r="C36817">
        <v>84</v>
      </c>
      <c r="D36817">
        <v>2638.44</v>
      </c>
      <c r="E36817" s="2" t="s">
        <v>27</v>
      </c>
      <c r="F36817" s="2" t="s">
        <v>29</v>
      </c>
    </row>
    <row r="36818" spans="1:6" x14ac:dyDescent="0.35">
      <c r="A36818" s="1">
        <v>42480</v>
      </c>
      <c r="B36818" s="2" t="s">
        <v>12</v>
      </c>
      <c r="C36818">
        <v>84</v>
      </c>
      <c r="D36818">
        <v>1371.72</v>
      </c>
      <c r="E36818" s="2" t="s">
        <v>27</v>
      </c>
      <c r="F36818" s="2" t="s">
        <v>29</v>
      </c>
    </row>
    <row r="36819" spans="1:6" x14ac:dyDescent="0.35">
      <c r="A36819" s="1">
        <v>42559</v>
      </c>
      <c r="B36819" s="2" t="s">
        <v>15</v>
      </c>
      <c r="C36819">
        <v>168</v>
      </c>
      <c r="D36819">
        <v>5458.32</v>
      </c>
      <c r="E36819" s="2" t="s">
        <v>27</v>
      </c>
      <c r="F36819" s="2" t="s">
        <v>29</v>
      </c>
    </row>
    <row r="36820" spans="1:6" x14ac:dyDescent="0.35">
      <c r="A36820" s="1">
        <v>43059</v>
      </c>
      <c r="B36820" s="2" t="s">
        <v>9</v>
      </c>
      <c r="C36820">
        <v>240</v>
      </c>
      <c r="D36820">
        <v>1560</v>
      </c>
      <c r="E36820" s="2" t="s">
        <v>27</v>
      </c>
      <c r="F36820" s="2" t="s">
        <v>29</v>
      </c>
    </row>
    <row r="36821" spans="1:6" x14ac:dyDescent="0.35">
      <c r="A36821" s="1">
        <v>43048</v>
      </c>
      <c r="B36821" s="2" t="s">
        <v>6</v>
      </c>
      <c r="C36821">
        <v>48</v>
      </c>
      <c r="D36821">
        <v>1483.2</v>
      </c>
      <c r="E36821" s="2" t="s">
        <v>27</v>
      </c>
      <c r="F36821" s="2" t="s">
        <v>29</v>
      </c>
    </row>
    <row r="36822" spans="1:6" x14ac:dyDescent="0.35">
      <c r="A36822" s="1">
        <v>43071</v>
      </c>
      <c r="B36822" s="2" t="s">
        <v>11</v>
      </c>
      <c r="C36822">
        <v>24</v>
      </c>
      <c r="D36822">
        <v>527.28</v>
      </c>
      <c r="E36822" s="2" t="s">
        <v>27</v>
      </c>
      <c r="F36822" s="2" t="s">
        <v>29</v>
      </c>
    </row>
    <row r="36823" spans="1:6" x14ac:dyDescent="0.35">
      <c r="A36823" s="1">
        <v>42729</v>
      </c>
      <c r="B36823" s="2" t="s">
        <v>9</v>
      </c>
      <c r="C36823">
        <v>144</v>
      </c>
      <c r="D36823">
        <v>835.2</v>
      </c>
      <c r="E36823" s="2" t="s">
        <v>27</v>
      </c>
      <c r="F36823" s="2" t="s">
        <v>29</v>
      </c>
    </row>
    <row r="36824" spans="1:6" x14ac:dyDescent="0.35">
      <c r="A36824" s="1">
        <v>42719</v>
      </c>
      <c r="B36824" s="2" t="s">
        <v>14</v>
      </c>
      <c r="C36824">
        <v>132</v>
      </c>
      <c r="D36824">
        <v>5400.12</v>
      </c>
      <c r="E36824" s="2" t="s">
        <v>27</v>
      </c>
      <c r="F36824" s="2" t="s">
        <v>29</v>
      </c>
    </row>
    <row r="36825" spans="1:6" x14ac:dyDescent="0.35">
      <c r="A36825" s="1">
        <v>43056</v>
      </c>
      <c r="B36825" s="2" t="s">
        <v>10</v>
      </c>
      <c r="C36825">
        <v>252</v>
      </c>
      <c r="D36825">
        <v>7915.32</v>
      </c>
      <c r="E36825" s="2" t="s">
        <v>27</v>
      </c>
      <c r="F36825" s="2" t="s">
        <v>29</v>
      </c>
    </row>
    <row r="36826" spans="1:6" x14ac:dyDescent="0.35">
      <c r="A36826" s="1">
        <v>42735</v>
      </c>
      <c r="B36826" s="2" t="s">
        <v>14</v>
      </c>
      <c r="C36826">
        <v>276</v>
      </c>
      <c r="D36826">
        <v>11147.64</v>
      </c>
      <c r="E36826" s="2" t="s">
        <v>27</v>
      </c>
      <c r="F36826" s="2" t="s">
        <v>29</v>
      </c>
    </row>
    <row r="36827" spans="1:6" x14ac:dyDescent="0.35">
      <c r="A36827" s="1">
        <v>42814</v>
      </c>
      <c r="B36827" s="2" t="s">
        <v>11</v>
      </c>
      <c r="C36827">
        <v>84</v>
      </c>
      <c r="D36827">
        <v>1861.44</v>
      </c>
      <c r="E36827" s="2" t="s">
        <v>27</v>
      </c>
      <c r="F36827" s="2" t="s">
        <v>29</v>
      </c>
    </row>
    <row r="36828" spans="1:6" x14ac:dyDescent="0.35">
      <c r="A36828" s="1">
        <v>42505</v>
      </c>
      <c r="B36828" s="2" t="s">
        <v>13</v>
      </c>
      <c r="C36828">
        <v>84</v>
      </c>
      <c r="D36828">
        <v>2468.7600000000002</v>
      </c>
      <c r="E36828" s="2" t="s">
        <v>27</v>
      </c>
      <c r="F36828" s="2" t="s">
        <v>29</v>
      </c>
    </row>
    <row r="36829" spans="1:6" x14ac:dyDescent="0.35">
      <c r="A36829" s="1">
        <v>42955</v>
      </c>
      <c r="B36829" s="2" t="s">
        <v>11</v>
      </c>
      <c r="C36829">
        <v>264</v>
      </c>
      <c r="D36829">
        <v>5346</v>
      </c>
      <c r="E36829" s="2" t="s">
        <v>27</v>
      </c>
      <c r="F36829" s="2" t="s">
        <v>29</v>
      </c>
    </row>
    <row r="36830" spans="1:6" x14ac:dyDescent="0.35">
      <c r="A36830" s="1">
        <v>42702</v>
      </c>
      <c r="B36830" s="2" t="s">
        <v>13</v>
      </c>
      <c r="C36830">
        <v>48</v>
      </c>
      <c r="D36830">
        <v>1421.28</v>
      </c>
      <c r="E36830" s="2" t="s">
        <v>27</v>
      </c>
      <c r="F36830" s="2" t="s">
        <v>29</v>
      </c>
    </row>
    <row r="36831" spans="1:6" x14ac:dyDescent="0.35">
      <c r="A36831" s="1">
        <v>42726</v>
      </c>
      <c r="B36831" s="2" t="s">
        <v>11</v>
      </c>
      <c r="C36831">
        <v>36</v>
      </c>
      <c r="D36831">
        <v>754.92</v>
      </c>
      <c r="E36831" s="2" t="s">
        <v>27</v>
      </c>
      <c r="F36831" s="2" t="s">
        <v>29</v>
      </c>
    </row>
    <row r="36832" spans="1:6" x14ac:dyDescent="0.35">
      <c r="A36832" s="1">
        <v>42723</v>
      </c>
      <c r="B36832" s="2" t="s">
        <v>11</v>
      </c>
      <c r="C36832">
        <v>96</v>
      </c>
      <c r="D36832">
        <v>2122.56</v>
      </c>
      <c r="E36832" s="2" t="s">
        <v>27</v>
      </c>
      <c r="F36832" s="2" t="s">
        <v>29</v>
      </c>
    </row>
    <row r="36833" spans="1:6" x14ac:dyDescent="0.35">
      <c r="A36833" s="1">
        <v>42726</v>
      </c>
      <c r="B36833" s="2" t="s">
        <v>15</v>
      </c>
      <c r="C36833">
        <v>72</v>
      </c>
      <c r="D36833">
        <v>2660.4</v>
      </c>
      <c r="E36833" s="2" t="s">
        <v>27</v>
      </c>
      <c r="F36833" s="2" t="s">
        <v>29</v>
      </c>
    </row>
    <row r="36834" spans="1:6" x14ac:dyDescent="0.35">
      <c r="A36834" s="1">
        <v>43048</v>
      </c>
      <c r="B36834" s="2" t="s">
        <v>9</v>
      </c>
      <c r="C36834">
        <v>48</v>
      </c>
      <c r="D36834">
        <v>316.8</v>
      </c>
      <c r="E36834" s="2" t="s">
        <v>27</v>
      </c>
      <c r="F36834" s="2" t="s">
        <v>29</v>
      </c>
    </row>
    <row r="36835" spans="1:6" x14ac:dyDescent="0.35">
      <c r="A36835" s="1">
        <v>42693</v>
      </c>
      <c r="B36835" s="2" t="s">
        <v>15</v>
      </c>
      <c r="C36835">
        <v>72</v>
      </c>
      <c r="D36835">
        <v>2320.56</v>
      </c>
      <c r="E36835" s="2" t="s">
        <v>27</v>
      </c>
      <c r="F36835" s="2" t="s">
        <v>29</v>
      </c>
    </row>
    <row r="36836" spans="1:6" x14ac:dyDescent="0.35">
      <c r="A36836" s="1">
        <v>43052</v>
      </c>
      <c r="B36836" s="2" t="s">
        <v>15</v>
      </c>
      <c r="C36836">
        <v>84</v>
      </c>
      <c r="D36836">
        <v>2887.92</v>
      </c>
      <c r="E36836" s="2" t="s">
        <v>27</v>
      </c>
      <c r="F36836" s="2" t="s">
        <v>29</v>
      </c>
    </row>
    <row r="36837" spans="1:6" x14ac:dyDescent="0.35">
      <c r="A36837" s="1">
        <v>43051</v>
      </c>
      <c r="B36837" s="2" t="s">
        <v>14</v>
      </c>
      <c r="C36837">
        <v>84</v>
      </c>
      <c r="D36837">
        <v>3782.52</v>
      </c>
      <c r="E36837" s="2" t="s">
        <v>27</v>
      </c>
      <c r="F36837" s="2" t="s">
        <v>29</v>
      </c>
    </row>
    <row r="36838" spans="1:6" x14ac:dyDescent="0.35">
      <c r="A36838" s="1">
        <v>42557</v>
      </c>
      <c r="B36838" s="2" t="s">
        <v>10</v>
      </c>
      <c r="C36838">
        <v>144</v>
      </c>
      <c r="D36838">
        <v>4523.04</v>
      </c>
      <c r="E36838" s="2" t="s">
        <v>27</v>
      </c>
      <c r="F36838" s="2" t="s">
        <v>29</v>
      </c>
    </row>
    <row r="36839" spans="1:6" x14ac:dyDescent="0.35">
      <c r="A36839" s="1">
        <v>42446</v>
      </c>
      <c r="B36839" s="2" t="s">
        <v>15</v>
      </c>
      <c r="C36839">
        <v>240</v>
      </c>
      <c r="D36839">
        <v>7833.6</v>
      </c>
      <c r="E36839" s="2" t="s">
        <v>27</v>
      </c>
      <c r="F36839" s="2" t="s">
        <v>29</v>
      </c>
    </row>
    <row r="36840" spans="1:6" x14ac:dyDescent="0.35">
      <c r="A36840" s="1">
        <v>42730</v>
      </c>
      <c r="B36840" s="2" t="s">
        <v>11</v>
      </c>
      <c r="C36840">
        <v>120</v>
      </c>
      <c r="D36840">
        <v>2292</v>
      </c>
      <c r="E36840" s="2" t="s">
        <v>27</v>
      </c>
      <c r="F36840" s="2" t="s">
        <v>29</v>
      </c>
    </row>
    <row r="36841" spans="1:6" x14ac:dyDescent="0.35">
      <c r="A36841" s="1">
        <v>42679</v>
      </c>
      <c r="B36841" s="2" t="s">
        <v>10</v>
      </c>
      <c r="C36841">
        <v>72</v>
      </c>
      <c r="D36841">
        <v>2203.1999999999998</v>
      </c>
      <c r="E36841" s="2" t="s">
        <v>27</v>
      </c>
      <c r="F36841" s="2" t="s">
        <v>29</v>
      </c>
    </row>
    <row r="36842" spans="1:6" x14ac:dyDescent="0.35">
      <c r="A36842" s="1">
        <v>42584</v>
      </c>
      <c r="B36842" s="2" t="s">
        <v>11</v>
      </c>
      <c r="C36842">
        <v>96</v>
      </c>
      <c r="D36842">
        <v>2164.8000000000002</v>
      </c>
      <c r="E36842" s="2" t="s">
        <v>27</v>
      </c>
      <c r="F36842" s="2" t="s">
        <v>29</v>
      </c>
    </row>
    <row r="36843" spans="1:6" x14ac:dyDescent="0.35">
      <c r="A36843" s="1">
        <v>42695</v>
      </c>
      <c r="B36843" s="2" t="s">
        <v>11</v>
      </c>
      <c r="C36843">
        <v>48</v>
      </c>
      <c r="D36843">
        <v>1058.4000000000001</v>
      </c>
      <c r="E36843" s="2" t="s">
        <v>27</v>
      </c>
      <c r="F36843" s="2" t="s">
        <v>29</v>
      </c>
    </row>
    <row r="36844" spans="1:6" x14ac:dyDescent="0.35">
      <c r="A36844" s="1">
        <v>42702</v>
      </c>
      <c r="B36844" s="2" t="s">
        <v>14</v>
      </c>
      <c r="C36844">
        <v>36</v>
      </c>
      <c r="D36844">
        <v>1463.4</v>
      </c>
      <c r="E36844" s="2" t="s">
        <v>27</v>
      </c>
      <c r="F36844" s="2" t="s">
        <v>29</v>
      </c>
    </row>
    <row r="36845" spans="1:6" x14ac:dyDescent="0.35">
      <c r="A36845" s="1">
        <v>43045</v>
      </c>
      <c r="B36845" s="2" t="s">
        <v>13</v>
      </c>
      <c r="C36845">
        <v>216</v>
      </c>
      <c r="D36845">
        <v>6683.04</v>
      </c>
      <c r="E36845" s="2" t="s">
        <v>27</v>
      </c>
      <c r="F36845" s="2" t="s">
        <v>29</v>
      </c>
    </row>
    <row r="36846" spans="1:6" x14ac:dyDescent="0.35">
      <c r="A36846" s="1">
        <v>42707</v>
      </c>
      <c r="B36846" s="2" t="s">
        <v>10</v>
      </c>
      <c r="C36846">
        <v>168</v>
      </c>
      <c r="D36846">
        <v>5317.2</v>
      </c>
      <c r="E36846" s="2" t="s">
        <v>27</v>
      </c>
      <c r="F36846" s="2" t="s">
        <v>29</v>
      </c>
    </row>
    <row r="36847" spans="1:6" x14ac:dyDescent="0.35">
      <c r="A36847" s="1">
        <v>42689</v>
      </c>
      <c r="B36847" s="2" t="s">
        <v>14</v>
      </c>
      <c r="C36847">
        <v>24</v>
      </c>
      <c r="D36847">
        <v>1062.96</v>
      </c>
      <c r="E36847" s="2" t="s">
        <v>27</v>
      </c>
      <c r="F36847" s="2" t="s">
        <v>29</v>
      </c>
    </row>
    <row r="36848" spans="1:6" x14ac:dyDescent="0.35">
      <c r="A36848" s="1">
        <v>43053</v>
      </c>
      <c r="B36848" s="2" t="s">
        <v>15</v>
      </c>
      <c r="C36848">
        <v>168</v>
      </c>
      <c r="D36848">
        <v>6002.64</v>
      </c>
      <c r="E36848" s="2" t="s">
        <v>27</v>
      </c>
      <c r="F36848" s="2" t="s">
        <v>29</v>
      </c>
    </row>
    <row r="36849" spans="1:6" x14ac:dyDescent="0.35">
      <c r="A36849" s="1">
        <v>43042</v>
      </c>
      <c r="B36849" s="2" t="s">
        <v>9</v>
      </c>
      <c r="C36849">
        <v>0</v>
      </c>
      <c r="D36849">
        <v>0</v>
      </c>
      <c r="E36849" s="2" t="s">
        <v>27</v>
      </c>
      <c r="F36849" s="2" t="s">
        <v>29</v>
      </c>
    </row>
    <row r="36850" spans="1:6" x14ac:dyDescent="0.35">
      <c r="A36850" s="1">
        <v>43062</v>
      </c>
      <c r="B36850" s="2" t="s">
        <v>11</v>
      </c>
      <c r="C36850">
        <v>24</v>
      </c>
      <c r="D36850">
        <v>460.8</v>
      </c>
      <c r="E36850" s="2" t="s">
        <v>27</v>
      </c>
      <c r="F36850" s="2" t="s">
        <v>29</v>
      </c>
    </row>
    <row r="36851" spans="1:6" x14ac:dyDescent="0.35">
      <c r="A36851" s="1">
        <v>42709</v>
      </c>
      <c r="B36851" s="2" t="s">
        <v>14</v>
      </c>
      <c r="C36851">
        <v>36</v>
      </c>
      <c r="D36851">
        <v>1618.2</v>
      </c>
      <c r="E36851" s="2" t="s">
        <v>27</v>
      </c>
      <c r="F36851" s="2" t="s">
        <v>29</v>
      </c>
    </row>
    <row r="36852" spans="1:6" x14ac:dyDescent="0.35">
      <c r="A36852" s="1">
        <v>43068</v>
      </c>
      <c r="B36852" s="2" t="s">
        <v>15</v>
      </c>
      <c r="C36852">
        <v>84</v>
      </c>
      <c r="D36852">
        <v>2692.2</v>
      </c>
      <c r="E36852" s="2" t="s">
        <v>27</v>
      </c>
      <c r="F36852" s="2" t="s">
        <v>29</v>
      </c>
    </row>
    <row r="36853" spans="1:6" x14ac:dyDescent="0.35">
      <c r="A36853" s="1">
        <v>42378</v>
      </c>
      <c r="B36853" s="2" t="s">
        <v>6</v>
      </c>
      <c r="C36853">
        <v>72</v>
      </c>
      <c r="D36853">
        <v>2182.3200000000002</v>
      </c>
      <c r="E36853" s="2" t="s">
        <v>27</v>
      </c>
      <c r="F36853" s="2" t="s">
        <v>29</v>
      </c>
    </row>
    <row r="36854" spans="1:6" x14ac:dyDescent="0.35">
      <c r="A36854" s="1">
        <v>43055</v>
      </c>
      <c r="B36854" s="2" t="s">
        <v>12</v>
      </c>
      <c r="C36854">
        <v>108</v>
      </c>
      <c r="D36854">
        <v>1865.16</v>
      </c>
      <c r="E36854" s="2" t="s">
        <v>27</v>
      </c>
      <c r="F36854" s="2" t="s">
        <v>29</v>
      </c>
    </row>
    <row r="36855" spans="1:6" x14ac:dyDescent="0.35">
      <c r="A36855" s="1">
        <v>43059</v>
      </c>
      <c r="B36855" s="2" t="s">
        <v>9</v>
      </c>
      <c r="C36855">
        <v>288</v>
      </c>
      <c r="D36855">
        <v>1411.2</v>
      </c>
      <c r="E36855" s="2" t="s">
        <v>27</v>
      </c>
      <c r="F36855" s="2" t="s">
        <v>29</v>
      </c>
    </row>
    <row r="36856" spans="1:6" x14ac:dyDescent="0.35">
      <c r="A36856" s="1">
        <v>42714</v>
      </c>
      <c r="B36856" s="2" t="s">
        <v>6</v>
      </c>
      <c r="C36856">
        <v>240</v>
      </c>
      <c r="D36856">
        <v>7785.6</v>
      </c>
      <c r="E36856" s="2" t="s">
        <v>27</v>
      </c>
      <c r="F36856" s="2" t="s">
        <v>29</v>
      </c>
    </row>
    <row r="36857" spans="1:6" x14ac:dyDescent="0.35">
      <c r="A36857" s="1">
        <v>42722</v>
      </c>
      <c r="B36857" s="2" t="s">
        <v>11</v>
      </c>
      <c r="C36857">
        <v>48</v>
      </c>
      <c r="D36857">
        <v>924</v>
      </c>
      <c r="E36857" s="2" t="s">
        <v>27</v>
      </c>
      <c r="F36857" s="2" t="s">
        <v>29</v>
      </c>
    </row>
    <row r="36858" spans="1:6" x14ac:dyDescent="0.35">
      <c r="A36858" s="1">
        <v>42819</v>
      </c>
      <c r="B36858" s="2" t="s">
        <v>11</v>
      </c>
      <c r="C36858">
        <v>48</v>
      </c>
      <c r="D36858">
        <v>945.12</v>
      </c>
      <c r="E36858" s="2" t="s">
        <v>27</v>
      </c>
      <c r="F36858" s="2" t="s">
        <v>29</v>
      </c>
    </row>
    <row r="36859" spans="1:6" x14ac:dyDescent="0.35">
      <c r="A36859" s="1">
        <v>42700</v>
      </c>
      <c r="B36859" s="2" t="s">
        <v>13</v>
      </c>
      <c r="C36859">
        <v>48</v>
      </c>
      <c r="D36859">
        <v>1317.12</v>
      </c>
      <c r="E36859" s="2" t="s">
        <v>27</v>
      </c>
      <c r="F36859" s="2" t="s">
        <v>29</v>
      </c>
    </row>
    <row r="36860" spans="1:6" x14ac:dyDescent="0.35">
      <c r="A36860" s="1">
        <v>43049</v>
      </c>
      <c r="B36860" s="2" t="s">
        <v>11</v>
      </c>
      <c r="C36860">
        <v>36</v>
      </c>
      <c r="D36860">
        <v>699.12</v>
      </c>
      <c r="E36860" s="2" t="s">
        <v>27</v>
      </c>
      <c r="F36860" s="2" t="s">
        <v>29</v>
      </c>
    </row>
    <row r="36861" spans="1:6" x14ac:dyDescent="0.35">
      <c r="A36861" s="1">
        <v>43071</v>
      </c>
      <c r="B36861" s="2" t="s">
        <v>12</v>
      </c>
      <c r="C36861">
        <v>96</v>
      </c>
      <c r="D36861">
        <v>1627.2</v>
      </c>
      <c r="E36861" s="2" t="s">
        <v>27</v>
      </c>
      <c r="F36861" s="2" t="s">
        <v>29</v>
      </c>
    </row>
    <row r="36862" spans="1:6" x14ac:dyDescent="0.35">
      <c r="A36862" s="1">
        <v>43046</v>
      </c>
      <c r="B36862" s="2" t="s">
        <v>13</v>
      </c>
      <c r="C36862">
        <v>180</v>
      </c>
      <c r="D36862">
        <v>4937.3999999999996</v>
      </c>
      <c r="E36862" s="2" t="s">
        <v>27</v>
      </c>
      <c r="F36862" s="2" t="s">
        <v>29</v>
      </c>
    </row>
    <row r="36863" spans="1:6" x14ac:dyDescent="0.35">
      <c r="A36863" s="1">
        <v>43051</v>
      </c>
      <c r="B36863" s="2" t="s">
        <v>13</v>
      </c>
      <c r="C36863">
        <v>72</v>
      </c>
      <c r="D36863">
        <v>2023.92</v>
      </c>
      <c r="E36863" s="2" t="s">
        <v>27</v>
      </c>
      <c r="F36863" s="2" t="s">
        <v>29</v>
      </c>
    </row>
    <row r="36864" spans="1:6" x14ac:dyDescent="0.35">
      <c r="A36864" s="1">
        <v>43046</v>
      </c>
      <c r="B36864" s="2" t="s">
        <v>15</v>
      </c>
      <c r="C36864">
        <v>276</v>
      </c>
      <c r="D36864">
        <v>9949.7999999999993</v>
      </c>
      <c r="E36864" s="2" t="s">
        <v>27</v>
      </c>
      <c r="F36864" s="2" t="s">
        <v>29</v>
      </c>
    </row>
    <row r="36865" spans="1:6" x14ac:dyDescent="0.35">
      <c r="A36865" s="1">
        <v>42728</v>
      </c>
      <c r="B36865" s="2" t="s">
        <v>9</v>
      </c>
      <c r="C36865">
        <v>84</v>
      </c>
      <c r="D36865">
        <v>485.52</v>
      </c>
      <c r="E36865" s="2" t="s">
        <v>27</v>
      </c>
      <c r="F36865" s="2" t="s">
        <v>29</v>
      </c>
    </row>
    <row r="36866" spans="1:6" x14ac:dyDescent="0.35">
      <c r="A36866" s="1">
        <v>42896</v>
      </c>
      <c r="B36866" s="2" t="s">
        <v>14</v>
      </c>
      <c r="C36866">
        <v>156</v>
      </c>
      <c r="D36866">
        <v>7116.72</v>
      </c>
      <c r="E36866" s="2" t="s">
        <v>27</v>
      </c>
      <c r="F36866" s="2" t="s">
        <v>29</v>
      </c>
    </row>
    <row r="36867" spans="1:6" x14ac:dyDescent="0.35">
      <c r="A36867" s="1">
        <v>43073</v>
      </c>
      <c r="B36867" s="2" t="s">
        <v>11</v>
      </c>
      <c r="C36867">
        <v>108</v>
      </c>
      <c r="D36867">
        <v>2284.1999999999998</v>
      </c>
      <c r="E36867" s="2" t="s">
        <v>27</v>
      </c>
      <c r="F36867" s="2" t="s">
        <v>29</v>
      </c>
    </row>
    <row r="36868" spans="1:6" x14ac:dyDescent="0.35">
      <c r="A36868" s="1">
        <v>43060</v>
      </c>
      <c r="B36868" s="2" t="s">
        <v>9</v>
      </c>
      <c r="C36868">
        <v>60</v>
      </c>
      <c r="D36868">
        <v>251.4</v>
      </c>
      <c r="E36868" s="2" t="s">
        <v>27</v>
      </c>
      <c r="F36868" s="2" t="s">
        <v>29</v>
      </c>
    </row>
    <row r="36869" spans="1:6" x14ac:dyDescent="0.35">
      <c r="A36869" s="1">
        <v>42812</v>
      </c>
      <c r="B36869" s="2" t="s">
        <v>9</v>
      </c>
      <c r="C36869">
        <v>204</v>
      </c>
      <c r="D36869">
        <v>1311.72</v>
      </c>
      <c r="E36869" s="2" t="s">
        <v>27</v>
      </c>
      <c r="F36869" s="2" t="s">
        <v>29</v>
      </c>
    </row>
    <row r="36870" spans="1:6" x14ac:dyDescent="0.35">
      <c r="A36870" s="1">
        <v>42689</v>
      </c>
      <c r="B36870" s="2" t="s">
        <v>11</v>
      </c>
      <c r="C36870">
        <v>108</v>
      </c>
      <c r="D36870">
        <v>2326.3200000000002</v>
      </c>
      <c r="E36870" s="2" t="s">
        <v>27</v>
      </c>
      <c r="F36870" s="2" t="s">
        <v>29</v>
      </c>
    </row>
    <row r="36871" spans="1:6" x14ac:dyDescent="0.35">
      <c r="A36871" s="1">
        <v>43003</v>
      </c>
      <c r="B36871" s="2" t="s">
        <v>10</v>
      </c>
      <c r="C36871">
        <v>276</v>
      </c>
      <c r="D36871">
        <v>7885.32</v>
      </c>
      <c r="E36871" s="2" t="s">
        <v>27</v>
      </c>
      <c r="F36871" s="2" t="s">
        <v>29</v>
      </c>
    </row>
    <row r="36872" spans="1:6" x14ac:dyDescent="0.35">
      <c r="A36872" s="1">
        <v>42441</v>
      </c>
      <c r="B36872" s="2" t="s">
        <v>13</v>
      </c>
      <c r="C36872">
        <v>24</v>
      </c>
      <c r="D36872">
        <v>698.4</v>
      </c>
      <c r="E36872" s="2" t="s">
        <v>27</v>
      </c>
      <c r="F36872" s="2" t="s">
        <v>29</v>
      </c>
    </row>
    <row r="36873" spans="1:6" x14ac:dyDescent="0.35">
      <c r="A36873" s="1">
        <v>43097</v>
      </c>
      <c r="B36873" s="2" t="s">
        <v>15</v>
      </c>
      <c r="C36873">
        <v>288</v>
      </c>
      <c r="D36873">
        <v>10563.84</v>
      </c>
      <c r="E36873" s="2" t="s">
        <v>27</v>
      </c>
      <c r="F36873" s="2" t="s">
        <v>29</v>
      </c>
    </row>
    <row r="36874" spans="1:6" x14ac:dyDescent="0.35">
      <c r="A36874" s="1">
        <v>43088</v>
      </c>
      <c r="B36874" s="2" t="s">
        <v>13</v>
      </c>
      <c r="C36874">
        <v>168</v>
      </c>
      <c r="D36874">
        <v>4542.72</v>
      </c>
      <c r="E36874" s="2" t="s">
        <v>27</v>
      </c>
      <c r="F36874" s="2" t="s">
        <v>29</v>
      </c>
    </row>
    <row r="36875" spans="1:6" x14ac:dyDescent="0.35">
      <c r="A36875" s="1">
        <v>42703</v>
      </c>
      <c r="B36875" s="2" t="s">
        <v>14</v>
      </c>
      <c r="C36875">
        <v>96</v>
      </c>
      <c r="D36875">
        <v>3998.4</v>
      </c>
      <c r="E36875" s="2" t="s">
        <v>27</v>
      </c>
      <c r="F36875" s="2" t="s">
        <v>29</v>
      </c>
    </row>
    <row r="36876" spans="1:6" x14ac:dyDescent="0.35">
      <c r="A36876" s="1">
        <v>42883</v>
      </c>
      <c r="B36876" s="2" t="s">
        <v>15</v>
      </c>
      <c r="C36876">
        <v>240</v>
      </c>
      <c r="D36876">
        <v>8217.6</v>
      </c>
      <c r="E36876" s="2" t="s">
        <v>27</v>
      </c>
      <c r="F36876" s="2" t="s">
        <v>29</v>
      </c>
    </row>
    <row r="36877" spans="1:6" x14ac:dyDescent="0.35">
      <c r="A36877" s="1">
        <v>42722</v>
      </c>
      <c r="B36877" s="2" t="s">
        <v>13</v>
      </c>
      <c r="C36877">
        <v>60</v>
      </c>
      <c r="D36877">
        <v>1903.8</v>
      </c>
      <c r="E36877" s="2" t="s">
        <v>27</v>
      </c>
      <c r="F36877" s="2" t="s">
        <v>29</v>
      </c>
    </row>
    <row r="36878" spans="1:6" x14ac:dyDescent="0.35">
      <c r="A36878" s="1">
        <v>43050</v>
      </c>
      <c r="B36878" s="2" t="s">
        <v>11</v>
      </c>
      <c r="C36878">
        <v>60</v>
      </c>
      <c r="D36878">
        <v>1169.4000000000001</v>
      </c>
      <c r="E36878" s="2" t="s">
        <v>27</v>
      </c>
      <c r="F36878" s="2" t="s">
        <v>29</v>
      </c>
    </row>
    <row r="36879" spans="1:6" x14ac:dyDescent="0.35">
      <c r="A36879" s="1">
        <v>43085</v>
      </c>
      <c r="B36879" s="2" t="s">
        <v>9</v>
      </c>
      <c r="C36879">
        <v>252</v>
      </c>
      <c r="D36879">
        <v>1139.04</v>
      </c>
      <c r="E36879" s="2" t="s">
        <v>27</v>
      </c>
      <c r="F36879" s="2" t="s">
        <v>29</v>
      </c>
    </row>
    <row r="36880" spans="1:6" x14ac:dyDescent="0.35">
      <c r="A36880" s="1">
        <v>42721</v>
      </c>
      <c r="B36880" s="2" t="s">
        <v>14</v>
      </c>
      <c r="C36880">
        <v>240</v>
      </c>
      <c r="D36880">
        <v>10039.200000000001</v>
      </c>
      <c r="E36880" s="2" t="s">
        <v>27</v>
      </c>
      <c r="F36880" s="2" t="s">
        <v>29</v>
      </c>
    </row>
    <row r="36881" spans="1:6" x14ac:dyDescent="0.35">
      <c r="A36881" s="1">
        <v>42709</v>
      </c>
      <c r="B36881" s="2" t="s">
        <v>11</v>
      </c>
      <c r="C36881">
        <v>72</v>
      </c>
      <c r="D36881">
        <v>1567.44</v>
      </c>
      <c r="E36881" s="2" t="s">
        <v>27</v>
      </c>
      <c r="F36881" s="2" t="s">
        <v>29</v>
      </c>
    </row>
    <row r="36882" spans="1:6" x14ac:dyDescent="0.35">
      <c r="A36882" s="1">
        <v>42532</v>
      </c>
      <c r="B36882" s="2" t="s">
        <v>10</v>
      </c>
      <c r="C36882">
        <v>72</v>
      </c>
      <c r="D36882">
        <v>2094.48</v>
      </c>
      <c r="E36882" s="2" t="s">
        <v>27</v>
      </c>
      <c r="F36882" s="2" t="s">
        <v>29</v>
      </c>
    </row>
    <row r="36883" spans="1:6" x14ac:dyDescent="0.35">
      <c r="A36883" s="1">
        <v>42441</v>
      </c>
      <c r="B36883" s="2" t="s">
        <v>6</v>
      </c>
      <c r="C36883">
        <v>96</v>
      </c>
      <c r="D36883">
        <v>3136.32</v>
      </c>
      <c r="E36883" s="2" t="s">
        <v>27</v>
      </c>
      <c r="F36883" s="2" t="s">
        <v>29</v>
      </c>
    </row>
    <row r="36884" spans="1:6" x14ac:dyDescent="0.35">
      <c r="A36884" s="1">
        <v>42905</v>
      </c>
      <c r="B36884" s="2" t="s">
        <v>11</v>
      </c>
      <c r="C36884">
        <v>108</v>
      </c>
      <c r="D36884">
        <v>2471.04</v>
      </c>
      <c r="E36884" s="2" t="s">
        <v>27</v>
      </c>
      <c r="F36884" s="2" t="s">
        <v>29</v>
      </c>
    </row>
    <row r="36885" spans="1:6" x14ac:dyDescent="0.35">
      <c r="A36885" s="1">
        <v>43085</v>
      </c>
      <c r="B36885" s="2" t="s">
        <v>12</v>
      </c>
      <c r="C36885">
        <v>48</v>
      </c>
      <c r="D36885">
        <v>891.36</v>
      </c>
      <c r="E36885" s="2" t="s">
        <v>27</v>
      </c>
      <c r="F36885" s="2" t="s">
        <v>29</v>
      </c>
    </row>
    <row r="36886" spans="1:6" x14ac:dyDescent="0.35">
      <c r="A36886" s="1">
        <v>42699</v>
      </c>
      <c r="B36886" s="2" t="s">
        <v>13</v>
      </c>
      <c r="C36886">
        <v>48</v>
      </c>
      <c r="D36886">
        <v>1296.96</v>
      </c>
      <c r="E36886" s="2" t="s">
        <v>27</v>
      </c>
      <c r="F36886" s="2" t="s">
        <v>29</v>
      </c>
    </row>
    <row r="36887" spans="1:6" x14ac:dyDescent="0.35">
      <c r="A36887" s="1">
        <v>42708</v>
      </c>
      <c r="B36887" s="2" t="s">
        <v>13</v>
      </c>
      <c r="C36887">
        <v>84</v>
      </c>
      <c r="D36887">
        <v>2496.48</v>
      </c>
      <c r="E36887" s="2" t="s">
        <v>27</v>
      </c>
      <c r="F36887" s="2" t="s">
        <v>29</v>
      </c>
    </row>
    <row r="36888" spans="1:6" x14ac:dyDescent="0.35">
      <c r="A36888" s="1">
        <v>42769</v>
      </c>
      <c r="B36888" s="2" t="s">
        <v>10</v>
      </c>
      <c r="C36888">
        <v>60</v>
      </c>
      <c r="D36888">
        <v>1760.4</v>
      </c>
      <c r="E36888" s="2" t="s">
        <v>27</v>
      </c>
      <c r="F36888" s="2" t="s">
        <v>29</v>
      </c>
    </row>
    <row r="36889" spans="1:6" x14ac:dyDescent="0.35">
      <c r="A36889" s="1">
        <v>42943</v>
      </c>
      <c r="B36889" s="2" t="s">
        <v>9</v>
      </c>
      <c r="C36889">
        <v>156</v>
      </c>
      <c r="D36889">
        <v>798.72</v>
      </c>
      <c r="E36889" s="2" t="s">
        <v>27</v>
      </c>
      <c r="F36889" s="2" t="s">
        <v>29</v>
      </c>
    </row>
    <row r="36890" spans="1:6" x14ac:dyDescent="0.35">
      <c r="A36890" s="1">
        <v>43086</v>
      </c>
      <c r="B36890" s="2" t="s">
        <v>12</v>
      </c>
      <c r="C36890">
        <v>48</v>
      </c>
      <c r="D36890">
        <v>867.36</v>
      </c>
      <c r="E36890" s="2" t="s">
        <v>27</v>
      </c>
      <c r="F36890" s="2" t="s">
        <v>29</v>
      </c>
    </row>
    <row r="36891" spans="1:6" x14ac:dyDescent="0.35">
      <c r="A36891" s="1">
        <v>42690</v>
      </c>
      <c r="B36891" s="2" t="s">
        <v>12</v>
      </c>
      <c r="C36891">
        <v>36</v>
      </c>
      <c r="D36891">
        <v>578.88</v>
      </c>
      <c r="E36891" s="2" t="s">
        <v>27</v>
      </c>
      <c r="F36891" s="2" t="s">
        <v>29</v>
      </c>
    </row>
    <row r="36892" spans="1:6" x14ac:dyDescent="0.35">
      <c r="A36892" s="1">
        <v>42699</v>
      </c>
      <c r="B36892" s="2" t="s">
        <v>15</v>
      </c>
      <c r="C36892">
        <v>168</v>
      </c>
      <c r="D36892">
        <v>5476.8</v>
      </c>
      <c r="E36892" s="2" t="s">
        <v>27</v>
      </c>
      <c r="F36892" s="2" t="s">
        <v>29</v>
      </c>
    </row>
    <row r="36893" spans="1:6" x14ac:dyDescent="0.35">
      <c r="A36893" s="1">
        <v>43094</v>
      </c>
      <c r="B36893" s="2" t="s">
        <v>6</v>
      </c>
      <c r="C36893">
        <v>48</v>
      </c>
      <c r="D36893">
        <v>1581.6</v>
      </c>
      <c r="E36893" s="2" t="s">
        <v>27</v>
      </c>
      <c r="F36893" s="2" t="s">
        <v>29</v>
      </c>
    </row>
    <row r="36894" spans="1:6" x14ac:dyDescent="0.35">
      <c r="A36894" s="1">
        <v>42711</v>
      </c>
      <c r="B36894" s="2" t="s">
        <v>12</v>
      </c>
      <c r="C36894">
        <v>96</v>
      </c>
      <c r="D36894">
        <v>1628.16</v>
      </c>
      <c r="E36894" s="2" t="s">
        <v>27</v>
      </c>
      <c r="F36894" s="2" t="s">
        <v>29</v>
      </c>
    </row>
    <row r="36895" spans="1:6" x14ac:dyDescent="0.35">
      <c r="A36895" s="1">
        <v>43060</v>
      </c>
      <c r="B36895" s="2" t="s">
        <v>10</v>
      </c>
      <c r="C36895">
        <v>96</v>
      </c>
      <c r="D36895">
        <v>2944.32</v>
      </c>
      <c r="E36895" s="2" t="s">
        <v>27</v>
      </c>
      <c r="F36895" s="2" t="s">
        <v>29</v>
      </c>
    </row>
    <row r="36896" spans="1:6" x14ac:dyDescent="0.35">
      <c r="A36896" s="1">
        <v>42722</v>
      </c>
      <c r="B36896" s="2" t="s">
        <v>6</v>
      </c>
      <c r="C36896">
        <v>108</v>
      </c>
      <c r="D36896">
        <v>3282.12</v>
      </c>
      <c r="E36896" s="2" t="s">
        <v>27</v>
      </c>
      <c r="F36896" s="2" t="s">
        <v>29</v>
      </c>
    </row>
    <row r="36897" spans="1:6" x14ac:dyDescent="0.35">
      <c r="A36897" s="1">
        <v>42728</v>
      </c>
      <c r="B36897" s="2" t="s">
        <v>11</v>
      </c>
      <c r="C36897">
        <v>180</v>
      </c>
      <c r="D36897">
        <v>3648.6</v>
      </c>
      <c r="E36897" s="2" t="s">
        <v>27</v>
      </c>
      <c r="F36897" s="2" t="s">
        <v>29</v>
      </c>
    </row>
    <row r="36898" spans="1:6" x14ac:dyDescent="0.35">
      <c r="A36898" s="1">
        <v>43100</v>
      </c>
      <c r="B36898" s="2" t="s">
        <v>9</v>
      </c>
      <c r="C36898">
        <v>96</v>
      </c>
      <c r="D36898">
        <v>435.84</v>
      </c>
      <c r="E36898" s="2" t="s">
        <v>27</v>
      </c>
      <c r="F36898" s="2" t="s">
        <v>29</v>
      </c>
    </row>
    <row r="36899" spans="1:6" x14ac:dyDescent="0.35">
      <c r="A36899" s="1">
        <v>43075</v>
      </c>
      <c r="B36899" s="2" t="s">
        <v>10</v>
      </c>
      <c r="C36899">
        <v>108</v>
      </c>
      <c r="D36899">
        <v>3038.04</v>
      </c>
      <c r="E36899" s="2" t="s">
        <v>27</v>
      </c>
      <c r="F36899" s="2" t="s">
        <v>29</v>
      </c>
    </row>
    <row r="36900" spans="1:6" x14ac:dyDescent="0.35">
      <c r="A36900" s="1">
        <v>42728</v>
      </c>
      <c r="B36900" s="2" t="s">
        <v>9</v>
      </c>
      <c r="C36900">
        <v>96</v>
      </c>
      <c r="D36900">
        <v>401.28</v>
      </c>
      <c r="E36900" s="2" t="s">
        <v>27</v>
      </c>
      <c r="F36900" s="2" t="s">
        <v>29</v>
      </c>
    </row>
    <row r="36901" spans="1:6" x14ac:dyDescent="0.35">
      <c r="A36901" s="1">
        <v>42695</v>
      </c>
      <c r="B36901" s="2" t="s">
        <v>6</v>
      </c>
      <c r="C36901">
        <v>60</v>
      </c>
      <c r="D36901">
        <v>1828.2</v>
      </c>
      <c r="E36901" s="2" t="s">
        <v>27</v>
      </c>
      <c r="F36901" s="2" t="s">
        <v>29</v>
      </c>
    </row>
    <row r="36902" spans="1:6" x14ac:dyDescent="0.35">
      <c r="A36902" s="1">
        <v>42871</v>
      </c>
      <c r="B36902" s="2" t="s">
        <v>10</v>
      </c>
      <c r="C36902">
        <v>60</v>
      </c>
      <c r="D36902">
        <v>1907.4</v>
      </c>
      <c r="E36902" s="2" t="s">
        <v>27</v>
      </c>
      <c r="F36902" s="2" t="s">
        <v>29</v>
      </c>
    </row>
    <row r="36903" spans="1:6" x14ac:dyDescent="0.35">
      <c r="A36903" s="1">
        <v>42449</v>
      </c>
      <c r="B36903" s="2" t="s">
        <v>10</v>
      </c>
      <c r="C36903">
        <v>120</v>
      </c>
      <c r="D36903">
        <v>3517.2</v>
      </c>
      <c r="E36903" s="2" t="s">
        <v>27</v>
      </c>
      <c r="F36903" s="2" t="s">
        <v>29</v>
      </c>
    </row>
    <row r="36904" spans="1:6" x14ac:dyDescent="0.35">
      <c r="A36904" s="1">
        <v>42730</v>
      </c>
      <c r="B36904" s="2" t="s">
        <v>10</v>
      </c>
      <c r="C36904">
        <v>60</v>
      </c>
      <c r="D36904">
        <v>1702.8</v>
      </c>
      <c r="E36904" s="2" t="s">
        <v>27</v>
      </c>
      <c r="F36904" s="2" t="s">
        <v>29</v>
      </c>
    </row>
    <row r="36905" spans="1:6" x14ac:dyDescent="0.35">
      <c r="A36905" s="1">
        <v>42414</v>
      </c>
      <c r="B36905" s="2" t="s">
        <v>11</v>
      </c>
      <c r="C36905">
        <v>240</v>
      </c>
      <c r="D36905">
        <v>5469.6</v>
      </c>
      <c r="E36905" s="2" t="s">
        <v>27</v>
      </c>
      <c r="F36905" s="2" t="s">
        <v>29</v>
      </c>
    </row>
    <row r="36906" spans="1:6" x14ac:dyDescent="0.35">
      <c r="A36906" s="1">
        <v>42708</v>
      </c>
      <c r="B36906" s="2" t="s">
        <v>6</v>
      </c>
      <c r="C36906">
        <v>120</v>
      </c>
      <c r="D36906">
        <v>3601.2</v>
      </c>
      <c r="E36906" s="2" t="s">
        <v>27</v>
      </c>
      <c r="F36906" s="2" t="s">
        <v>29</v>
      </c>
    </row>
    <row r="36907" spans="1:6" x14ac:dyDescent="0.35">
      <c r="A36907" s="1">
        <v>42694</v>
      </c>
      <c r="B36907" s="2" t="s">
        <v>13</v>
      </c>
      <c r="C36907">
        <v>84</v>
      </c>
      <c r="D36907">
        <v>2315.04</v>
      </c>
      <c r="E36907" s="2" t="s">
        <v>27</v>
      </c>
      <c r="F36907" s="2" t="s">
        <v>29</v>
      </c>
    </row>
    <row r="36908" spans="1:6" x14ac:dyDescent="0.35">
      <c r="A36908" s="1">
        <v>42676</v>
      </c>
      <c r="B36908" s="2" t="s">
        <v>10</v>
      </c>
      <c r="C36908">
        <v>192</v>
      </c>
      <c r="D36908">
        <v>5568</v>
      </c>
      <c r="E36908" s="2" t="s">
        <v>27</v>
      </c>
      <c r="F36908" s="2" t="s">
        <v>29</v>
      </c>
    </row>
    <row r="36909" spans="1:6" x14ac:dyDescent="0.35">
      <c r="A36909" s="1">
        <v>42713</v>
      </c>
      <c r="B36909" s="2" t="s">
        <v>9</v>
      </c>
      <c r="C36909">
        <v>12</v>
      </c>
      <c r="D36909">
        <v>56.64</v>
      </c>
      <c r="E36909" s="2" t="s">
        <v>27</v>
      </c>
      <c r="F36909" s="2" t="s">
        <v>29</v>
      </c>
    </row>
    <row r="36910" spans="1:6" x14ac:dyDescent="0.35">
      <c r="A36910" s="1">
        <v>43036</v>
      </c>
      <c r="B36910" s="2" t="s">
        <v>6</v>
      </c>
      <c r="C36910">
        <v>60</v>
      </c>
      <c r="D36910">
        <v>1874.4</v>
      </c>
      <c r="E36910" s="2" t="s">
        <v>27</v>
      </c>
      <c r="F36910" s="2" t="s">
        <v>29</v>
      </c>
    </row>
    <row r="36911" spans="1:6" x14ac:dyDescent="0.35">
      <c r="A36911" s="1">
        <v>42713</v>
      </c>
      <c r="B36911" s="2" t="s">
        <v>15</v>
      </c>
      <c r="C36911">
        <v>60</v>
      </c>
      <c r="D36911">
        <v>2214</v>
      </c>
      <c r="E36911" s="2" t="s">
        <v>27</v>
      </c>
      <c r="F36911" s="2" t="s">
        <v>29</v>
      </c>
    </row>
    <row r="36912" spans="1:6" x14ac:dyDescent="0.35">
      <c r="A36912" s="1">
        <v>43094</v>
      </c>
      <c r="B36912" s="2" t="s">
        <v>10</v>
      </c>
      <c r="C36912">
        <v>264</v>
      </c>
      <c r="D36912">
        <v>8408.4</v>
      </c>
      <c r="E36912" s="2" t="s">
        <v>27</v>
      </c>
      <c r="F36912" s="2" t="s">
        <v>29</v>
      </c>
    </row>
    <row r="36913" spans="1:6" x14ac:dyDescent="0.35">
      <c r="A36913" s="1">
        <v>43069</v>
      </c>
      <c r="B36913" s="2" t="s">
        <v>9</v>
      </c>
      <c r="C36913">
        <v>108</v>
      </c>
      <c r="D36913">
        <v>752.76</v>
      </c>
      <c r="E36913" s="2" t="s">
        <v>27</v>
      </c>
      <c r="F36913" s="2" t="s">
        <v>29</v>
      </c>
    </row>
    <row r="36914" spans="1:6" x14ac:dyDescent="0.35">
      <c r="A36914" s="1">
        <v>43054</v>
      </c>
      <c r="B36914" s="2" t="s">
        <v>9</v>
      </c>
      <c r="C36914">
        <v>84</v>
      </c>
      <c r="D36914">
        <v>581.28</v>
      </c>
      <c r="E36914" s="2" t="s">
        <v>27</v>
      </c>
      <c r="F36914" s="2" t="s">
        <v>29</v>
      </c>
    </row>
    <row r="36915" spans="1:6" x14ac:dyDescent="0.35">
      <c r="A36915" s="1">
        <v>43099</v>
      </c>
      <c r="B36915" s="2" t="s">
        <v>15</v>
      </c>
      <c r="C36915">
        <v>96</v>
      </c>
      <c r="D36915">
        <v>3188.16</v>
      </c>
      <c r="E36915" s="2" t="s">
        <v>27</v>
      </c>
      <c r="F36915" s="2" t="s">
        <v>29</v>
      </c>
    </row>
    <row r="36916" spans="1:6" x14ac:dyDescent="0.35">
      <c r="A36916" s="1">
        <v>43074</v>
      </c>
      <c r="B36916" s="2" t="s">
        <v>15</v>
      </c>
      <c r="C36916">
        <v>60</v>
      </c>
      <c r="D36916">
        <v>2150.4</v>
      </c>
      <c r="E36916" s="2" t="s">
        <v>27</v>
      </c>
      <c r="F36916" s="2" t="s">
        <v>29</v>
      </c>
    </row>
    <row r="36917" spans="1:6" x14ac:dyDescent="0.35">
      <c r="A36917" s="1">
        <v>43094</v>
      </c>
      <c r="B36917" s="2" t="s">
        <v>6</v>
      </c>
      <c r="C36917">
        <v>96</v>
      </c>
      <c r="D36917">
        <v>3077.76</v>
      </c>
      <c r="E36917" s="2" t="s">
        <v>27</v>
      </c>
      <c r="F36917" s="2" t="s">
        <v>29</v>
      </c>
    </row>
    <row r="36918" spans="1:6" x14ac:dyDescent="0.35">
      <c r="A36918" s="1">
        <v>42720</v>
      </c>
      <c r="B36918" s="2" t="s">
        <v>6</v>
      </c>
      <c r="C36918">
        <v>48</v>
      </c>
      <c r="D36918">
        <v>1476.96</v>
      </c>
      <c r="E36918" s="2" t="s">
        <v>27</v>
      </c>
      <c r="F36918" s="2" t="s">
        <v>29</v>
      </c>
    </row>
    <row r="36919" spans="1:6" x14ac:dyDescent="0.35">
      <c r="A36919" s="1">
        <v>42648</v>
      </c>
      <c r="B36919" s="2" t="s">
        <v>9</v>
      </c>
      <c r="C36919">
        <v>84</v>
      </c>
      <c r="D36919">
        <v>453.6</v>
      </c>
      <c r="E36919" s="2" t="s">
        <v>27</v>
      </c>
      <c r="F36919" s="2" t="s">
        <v>29</v>
      </c>
    </row>
    <row r="36920" spans="1:6" x14ac:dyDescent="0.35">
      <c r="A36920" s="1">
        <v>43074</v>
      </c>
      <c r="B36920" s="2" t="s">
        <v>6</v>
      </c>
      <c r="C36920">
        <v>60</v>
      </c>
      <c r="D36920">
        <v>1806.6</v>
      </c>
      <c r="E36920" s="2" t="s">
        <v>27</v>
      </c>
      <c r="F36920" s="2" t="s">
        <v>29</v>
      </c>
    </row>
    <row r="36921" spans="1:6" x14ac:dyDescent="0.35">
      <c r="A36921" s="1">
        <v>42691</v>
      </c>
      <c r="B36921" s="2" t="s">
        <v>9</v>
      </c>
      <c r="C36921">
        <v>84</v>
      </c>
      <c r="D36921">
        <v>346.92</v>
      </c>
      <c r="E36921" s="2" t="s">
        <v>27</v>
      </c>
      <c r="F36921" s="2" t="s">
        <v>29</v>
      </c>
    </row>
    <row r="36922" spans="1:6" x14ac:dyDescent="0.35">
      <c r="A36922" s="1">
        <v>43069</v>
      </c>
      <c r="B36922" s="2" t="s">
        <v>10</v>
      </c>
      <c r="C36922">
        <v>84</v>
      </c>
      <c r="D36922">
        <v>2459.52</v>
      </c>
      <c r="E36922" s="2" t="s">
        <v>27</v>
      </c>
      <c r="F36922" s="2" t="s">
        <v>29</v>
      </c>
    </row>
    <row r="36923" spans="1:6" x14ac:dyDescent="0.35">
      <c r="A36923" s="1">
        <v>43050</v>
      </c>
      <c r="B36923" s="2" t="s">
        <v>15</v>
      </c>
      <c r="C36923">
        <v>156</v>
      </c>
      <c r="D36923">
        <v>5240.04</v>
      </c>
      <c r="E36923" s="2" t="s">
        <v>27</v>
      </c>
      <c r="F36923" s="2" t="s">
        <v>29</v>
      </c>
    </row>
    <row r="36924" spans="1:6" x14ac:dyDescent="0.35">
      <c r="A36924" s="1">
        <v>43094</v>
      </c>
      <c r="B36924" s="2" t="s">
        <v>9</v>
      </c>
      <c r="C36924">
        <v>120</v>
      </c>
      <c r="D36924">
        <v>733.2</v>
      </c>
      <c r="E36924" s="2" t="s">
        <v>27</v>
      </c>
      <c r="F36924" s="2" t="s">
        <v>29</v>
      </c>
    </row>
    <row r="36925" spans="1:6" x14ac:dyDescent="0.35">
      <c r="A36925" s="1">
        <v>42820</v>
      </c>
      <c r="B36925" s="2" t="s">
        <v>14</v>
      </c>
      <c r="C36925">
        <v>72</v>
      </c>
      <c r="D36925">
        <v>3182.4</v>
      </c>
      <c r="E36925" s="2" t="s">
        <v>27</v>
      </c>
      <c r="F36925" s="2" t="s">
        <v>29</v>
      </c>
    </row>
    <row r="36926" spans="1:6" x14ac:dyDescent="0.35">
      <c r="A36926" s="1">
        <v>43065</v>
      </c>
      <c r="B36926" s="2" t="s">
        <v>11</v>
      </c>
      <c r="C36926">
        <v>60</v>
      </c>
      <c r="D36926">
        <v>1247.4000000000001</v>
      </c>
      <c r="E36926" s="2" t="s">
        <v>27</v>
      </c>
      <c r="F36926" s="2" t="s">
        <v>29</v>
      </c>
    </row>
    <row r="36927" spans="1:6" x14ac:dyDescent="0.35">
      <c r="A36927" s="1">
        <v>43077</v>
      </c>
      <c r="B36927" s="2" t="s">
        <v>6</v>
      </c>
      <c r="C36927">
        <v>228</v>
      </c>
      <c r="D36927">
        <v>6885.6</v>
      </c>
      <c r="E36927" s="2" t="s">
        <v>27</v>
      </c>
      <c r="F36927" s="2" t="s">
        <v>29</v>
      </c>
    </row>
    <row r="36928" spans="1:6" x14ac:dyDescent="0.35">
      <c r="A36928" s="1">
        <v>42799</v>
      </c>
      <c r="B36928" s="2" t="s">
        <v>14</v>
      </c>
      <c r="C36928">
        <v>96</v>
      </c>
      <c r="D36928">
        <v>3915.84</v>
      </c>
      <c r="E36928" s="2" t="s">
        <v>27</v>
      </c>
      <c r="F36928" s="2" t="s">
        <v>29</v>
      </c>
    </row>
    <row r="36929" spans="1:6" x14ac:dyDescent="0.35">
      <c r="A36929" s="1">
        <v>42694</v>
      </c>
      <c r="B36929" s="2" t="s">
        <v>13</v>
      </c>
      <c r="C36929">
        <v>108</v>
      </c>
      <c r="D36929">
        <v>3292.92</v>
      </c>
      <c r="E36929" s="2" t="s">
        <v>27</v>
      </c>
      <c r="F36929" s="2" t="s">
        <v>29</v>
      </c>
    </row>
    <row r="36930" spans="1:6" x14ac:dyDescent="0.35">
      <c r="A36930" s="1">
        <v>42645</v>
      </c>
      <c r="B36930" s="2" t="s">
        <v>10</v>
      </c>
      <c r="C36930">
        <v>96</v>
      </c>
      <c r="D36930">
        <v>3051.84</v>
      </c>
      <c r="E36930" s="2" t="s">
        <v>27</v>
      </c>
      <c r="F36930" s="2" t="s">
        <v>29</v>
      </c>
    </row>
    <row r="36931" spans="1:6" x14ac:dyDescent="0.35">
      <c r="A36931" s="1">
        <v>42735</v>
      </c>
      <c r="B36931" s="2" t="s">
        <v>6</v>
      </c>
      <c r="C36931">
        <v>48</v>
      </c>
      <c r="D36931">
        <v>1511.04</v>
      </c>
      <c r="E36931" s="2" t="s">
        <v>27</v>
      </c>
      <c r="F36931" s="2" t="s">
        <v>29</v>
      </c>
    </row>
    <row r="36932" spans="1:6" x14ac:dyDescent="0.35">
      <c r="A36932" s="1">
        <v>42443</v>
      </c>
      <c r="B36932" s="2" t="s">
        <v>6</v>
      </c>
      <c r="C36932">
        <v>204</v>
      </c>
      <c r="D36932">
        <v>6440.28</v>
      </c>
      <c r="E36932" s="2" t="s">
        <v>27</v>
      </c>
      <c r="F36932" s="2" t="s">
        <v>29</v>
      </c>
    </row>
    <row r="36933" spans="1:6" x14ac:dyDescent="0.35">
      <c r="A36933" s="1">
        <v>42734</v>
      </c>
      <c r="B36933" s="2" t="s">
        <v>11</v>
      </c>
      <c r="C36933">
        <v>96</v>
      </c>
      <c r="D36933">
        <v>1929.6</v>
      </c>
      <c r="E36933" s="2" t="s">
        <v>27</v>
      </c>
      <c r="F36933" s="2" t="s">
        <v>29</v>
      </c>
    </row>
    <row r="36934" spans="1:6" x14ac:dyDescent="0.35">
      <c r="A36934" s="1">
        <v>43045</v>
      </c>
      <c r="B36934" s="2" t="s">
        <v>12</v>
      </c>
      <c r="C36934">
        <v>48</v>
      </c>
      <c r="D36934">
        <v>816</v>
      </c>
      <c r="E36934" s="2" t="s">
        <v>27</v>
      </c>
      <c r="F36934" s="2" t="s">
        <v>29</v>
      </c>
    </row>
    <row r="36935" spans="1:6" x14ac:dyDescent="0.35">
      <c r="A36935" s="1">
        <v>43089</v>
      </c>
      <c r="B36935" s="2" t="s">
        <v>13</v>
      </c>
      <c r="C36935">
        <v>84</v>
      </c>
      <c r="D36935">
        <v>2535.12</v>
      </c>
      <c r="E36935" s="2" t="s">
        <v>27</v>
      </c>
      <c r="F36935" s="2" t="s">
        <v>29</v>
      </c>
    </row>
    <row r="36936" spans="1:6" x14ac:dyDescent="0.35">
      <c r="A36936" s="1">
        <v>42722</v>
      </c>
      <c r="B36936" s="2" t="s">
        <v>12</v>
      </c>
      <c r="C36936">
        <v>12</v>
      </c>
      <c r="D36936">
        <v>203.4</v>
      </c>
      <c r="E36936" s="2" t="s">
        <v>27</v>
      </c>
      <c r="F36936" s="2" t="s">
        <v>29</v>
      </c>
    </row>
    <row r="36937" spans="1:6" x14ac:dyDescent="0.35">
      <c r="A36937" s="1">
        <v>43040</v>
      </c>
      <c r="B36937" s="2" t="s">
        <v>6</v>
      </c>
      <c r="C36937">
        <v>132</v>
      </c>
      <c r="D36937">
        <v>4125</v>
      </c>
      <c r="E36937" s="2" t="s">
        <v>27</v>
      </c>
      <c r="F36937" s="2" t="s">
        <v>29</v>
      </c>
    </row>
    <row r="36938" spans="1:6" x14ac:dyDescent="0.35">
      <c r="A36938" s="1">
        <v>43017</v>
      </c>
      <c r="B36938" s="2" t="s">
        <v>9</v>
      </c>
      <c r="C36938">
        <v>96</v>
      </c>
      <c r="D36938">
        <v>498.24</v>
      </c>
      <c r="E36938" s="2" t="s">
        <v>27</v>
      </c>
      <c r="F36938" s="2" t="s">
        <v>29</v>
      </c>
    </row>
    <row r="36939" spans="1:6" x14ac:dyDescent="0.35">
      <c r="A36939" s="1">
        <v>42976</v>
      </c>
      <c r="B36939" s="2" t="s">
        <v>6</v>
      </c>
      <c r="C36939">
        <v>252</v>
      </c>
      <c r="D36939">
        <v>7562.52</v>
      </c>
      <c r="E36939" s="2" t="s">
        <v>27</v>
      </c>
      <c r="F36939" s="2" t="s">
        <v>29</v>
      </c>
    </row>
    <row r="36940" spans="1:6" x14ac:dyDescent="0.35">
      <c r="A36940" s="1">
        <v>42717</v>
      </c>
      <c r="B36940" s="2" t="s">
        <v>14</v>
      </c>
      <c r="C36940">
        <v>96</v>
      </c>
      <c r="D36940">
        <v>4145.28</v>
      </c>
      <c r="E36940" s="2" t="s">
        <v>27</v>
      </c>
      <c r="F36940" s="2" t="s">
        <v>29</v>
      </c>
    </row>
    <row r="36941" spans="1:6" x14ac:dyDescent="0.35">
      <c r="A36941" s="1">
        <v>42716</v>
      </c>
      <c r="B36941" s="2" t="s">
        <v>15</v>
      </c>
      <c r="C36941">
        <v>144</v>
      </c>
      <c r="D36941">
        <v>4667.04</v>
      </c>
      <c r="E36941" s="2" t="s">
        <v>27</v>
      </c>
      <c r="F36941" s="2" t="s">
        <v>29</v>
      </c>
    </row>
    <row r="36942" spans="1:6" x14ac:dyDescent="0.35">
      <c r="A36942" s="1">
        <v>42721</v>
      </c>
      <c r="B36942" s="2" t="s">
        <v>12</v>
      </c>
      <c r="C36942">
        <v>144</v>
      </c>
      <c r="D36942">
        <v>2567.52</v>
      </c>
      <c r="E36942" s="2" t="s">
        <v>27</v>
      </c>
      <c r="F36942" s="2" t="s">
        <v>29</v>
      </c>
    </row>
    <row r="36943" spans="1:6" x14ac:dyDescent="0.35">
      <c r="A36943" s="1">
        <v>42598</v>
      </c>
      <c r="B36943" s="2" t="s">
        <v>10</v>
      </c>
      <c r="C36943">
        <v>120</v>
      </c>
      <c r="D36943">
        <v>3452.4</v>
      </c>
      <c r="E36943" s="2" t="s">
        <v>27</v>
      </c>
      <c r="F36943" s="2" t="s">
        <v>29</v>
      </c>
    </row>
    <row r="36944" spans="1:6" x14ac:dyDescent="0.35">
      <c r="A36944" s="1">
        <v>42568</v>
      </c>
      <c r="B36944" s="2" t="s">
        <v>9</v>
      </c>
      <c r="C36944">
        <v>12</v>
      </c>
      <c r="D36944">
        <v>68.400000000000006</v>
      </c>
      <c r="E36944" s="2" t="s">
        <v>27</v>
      </c>
      <c r="F36944" s="2" t="s">
        <v>29</v>
      </c>
    </row>
    <row r="36945" spans="1:6" x14ac:dyDescent="0.35">
      <c r="A36945" s="1">
        <v>43086</v>
      </c>
      <c r="B36945" s="2" t="s">
        <v>13</v>
      </c>
      <c r="C36945">
        <v>120</v>
      </c>
      <c r="D36945">
        <v>3716.4</v>
      </c>
      <c r="E36945" s="2" t="s">
        <v>27</v>
      </c>
      <c r="F36945" s="2" t="s">
        <v>29</v>
      </c>
    </row>
    <row r="36946" spans="1:6" x14ac:dyDescent="0.35">
      <c r="A36946" s="1">
        <v>42711</v>
      </c>
      <c r="B36946" s="2" t="s">
        <v>15</v>
      </c>
      <c r="C36946">
        <v>120</v>
      </c>
      <c r="D36946">
        <v>4166.3999999999996</v>
      </c>
      <c r="E36946" s="2" t="s">
        <v>27</v>
      </c>
      <c r="F36946" s="2" t="s">
        <v>29</v>
      </c>
    </row>
    <row r="36947" spans="1:6" x14ac:dyDescent="0.35">
      <c r="A36947" s="1">
        <v>43001</v>
      </c>
      <c r="B36947" s="2" t="s">
        <v>9</v>
      </c>
      <c r="C36947">
        <v>96</v>
      </c>
      <c r="D36947">
        <v>562.55999999999995</v>
      </c>
      <c r="E36947" s="2" t="s">
        <v>27</v>
      </c>
      <c r="F36947" s="2" t="s">
        <v>29</v>
      </c>
    </row>
    <row r="36948" spans="1:6" x14ac:dyDescent="0.35">
      <c r="A36948" s="1">
        <v>42917</v>
      </c>
      <c r="B36948" s="2" t="s">
        <v>11</v>
      </c>
      <c r="C36948">
        <v>72</v>
      </c>
      <c r="D36948">
        <v>1463.76</v>
      </c>
      <c r="E36948" s="2" t="s">
        <v>27</v>
      </c>
      <c r="F36948" s="2" t="s">
        <v>29</v>
      </c>
    </row>
    <row r="36949" spans="1:6" x14ac:dyDescent="0.35">
      <c r="A36949" s="1">
        <v>42691</v>
      </c>
      <c r="B36949" s="2" t="s">
        <v>11</v>
      </c>
      <c r="C36949">
        <v>264</v>
      </c>
      <c r="D36949">
        <v>5132.16</v>
      </c>
      <c r="E36949" s="2" t="s">
        <v>27</v>
      </c>
      <c r="F36949" s="2" t="s">
        <v>29</v>
      </c>
    </row>
    <row r="36950" spans="1:6" x14ac:dyDescent="0.35">
      <c r="A36950" s="1">
        <v>43077</v>
      </c>
      <c r="B36950" s="2" t="s">
        <v>11</v>
      </c>
      <c r="C36950">
        <v>72</v>
      </c>
      <c r="D36950">
        <v>1591.2</v>
      </c>
      <c r="E36950" s="2" t="s">
        <v>27</v>
      </c>
      <c r="F36950" s="2" t="s">
        <v>29</v>
      </c>
    </row>
    <row r="36951" spans="1:6" x14ac:dyDescent="0.35">
      <c r="A36951" s="1">
        <v>42735</v>
      </c>
      <c r="B36951" s="2" t="s">
        <v>9</v>
      </c>
      <c r="C36951">
        <v>72</v>
      </c>
      <c r="D36951">
        <v>481.68</v>
      </c>
      <c r="E36951" s="2" t="s">
        <v>27</v>
      </c>
      <c r="F36951" s="2" t="s">
        <v>29</v>
      </c>
    </row>
    <row r="36952" spans="1:6" x14ac:dyDescent="0.35">
      <c r="A36952" s="1">
        <v>42718</v>
      </c>
      <c r="B36952" s="2" t="s">
        <v>13</v>
      </c>
      <c r="C36952">
        <v>168</v>
      </c>
      <c r="D36952">
        <v>5145.84</v>
      </c>
      <c r="E36952" s="2" t="s">
        <v>27</v>
      </c>
      <c r="F36952" s="2" t="s">
        <v>29</v>
      </c>
    </row>
    <row r="36953" spans="1:6" x14ac:dyDescent="0.35">
      <c r="A36953" s="1">
        <v>43068</v>
      </c>
      <c r="B36953" s="2" t="s">
        <v>6</v>
      </c>
      <c r="C36953">
        <v>120</v>
      </c>
      <c r="D36953">
        <v>3918</v>
      </c>
      <c r="E36953" s="2" t="s">
        <v>27</v>
      </c>
      <c r="F36953" s="2" t="s">
        <v>29</v>
      </c>
    </row>
    <row r="36954" spans="1:6" x14ac:dyDescent="0.35">
      <c r="A36954" s="1">
        <v>42724</v>
      </c>
      <c r="B36954" s="2" t="s">
        <v>12</v>
      </c>
      <c r="C36954">
        <v>48</v>
      </c>
      <c r="D36954">
        <v>864.96</v>
      </c>
      <c r="E36954" s="2" t="s">
        <v>27</v>
      </c>
      <c r="F36954" s="2" t="s">
        <v>29</v>
      </c>
    </row>
    <row r="36955" spans="1:6" x14ac:dyDescent="0.35">
      <c r="A36955" s="1">
        <v>42718</v>
      </c>
      <c r="B36955" s="2" t="s">
        <v>13</v>
      </c>
      <c r="C36955">
        <v>120</v>
      </c>
      <c r="D36955">
        <v>3722.4</v>
      </c>
      <c r="E36955" s="2" t="s">
        <v>27</v>
      </c>
      <c r="F36955" s="2" t="s">
        <v>29</v>
      </c>
    </row>
    <row r="36956" spans="1:6" x14ac:dyDescent="0.35">
      <c r="A36956" s="1">
        <v>43093</v>
      </c>
      <c r="B36956" s="2" t="s">
        <v>12</v>
      </c>
      <c r="C36956">
        <v>252</v>
      </c>
      <c r="D36956">
        <v>4132.8</v>
      </c>
      <c r="E36956" s="2" t="s">
        <v>27</v>
      </c>
      <c r="F36956" s="2" t="s">
        <v>29</v>
      </c>
    </row>
    <row r="36957" spans="1:6" x14ac:dyDescent="0.35">
      <c r="A36957" s="1">
        <v>43043</v>
      </c>
      <c r="B36957" s="2" t="s">
        <v>15</v>
      </c>
      <c r="C36957">
        <v>204</v>
      </c>
      <c r="D36957">
        <v>6689.16</v>
      </c>
      <c r="E36957" s="2" t="s">
        <v>27</v>
      </c>
      <c r="F36957" s="2" t="s">
        <v>29</v>
      </c>
    </row>
    <row r="36958" spans="1:6" x14ac:dyDescent="0.35">
      <c r="A36958" s="1">
        <v>42499</v>
      </c>
      <c r="B36958" s="2" t="s">
        <v>11</v>
      </c>
      <c r="C36958">
        <v>144</v>
      </c>
      <c r="D36958">
        <v>2885.76</v>
      </c>
      <c r="E36958" s="2" t="s">
        <v>27</v>
      </c>
      <c r="F36958" s="2" t="s">
        <v>29</v>
      </c>
    </row>
    <row r="36959" spans="1:6" x14ac:dyDescent="0.35">
      <c r="A36959" s="1">
        <v>42714</v>
      </c>
      <c r="B36959" s="2" t="s">
        <v>12</v>
      </c>
      <c r="C36959">
        <v>168</v>
      </c>
      <c r="D36959">
        <v>3186.96</v>
      </c>
      <c r="E36959" s="2" t="s">
        <v>27</v>
      </c>
      <c r="F36959" s="2" t="s">
        <v>29</v>
      </c>
    </row>
    <row r="36960" spans="1:6" x14ac:dyDescent="0.35">
      <c r="A36960" s="1">
        <v>43049</v>
      </c>
      <c r="B36960" s="2" t="s">
        <v>13</v>
      </c>
      <c r="C36960">
        <v>48</v>
      </c>
      <c r="D36960">
        <v>1511.04</v>
      </c>
      <c r="E36960" s="2" t="s">
        <v>27</v>
      </c>
      <c r="F36960" s="2" t="s">
        <v>29</v>
      </c>
    </row>
    <row r="36961" spans="1:6" x14ac:dyDescent="0.35">
      <c r="A36961" s="1">
        <v>43060</v>
      </c>
      <c r="B36961" s="2" t="s">
        <v>6</v>
      </c>
      <c r="C36961">
        <v>48</v>
      </c>
      <c r="D36961">
        <v>1473.12</v>
      </c>
      <c r="E36961" s="2" t="s">
        <v>27</v>
      </c>
      <c r="F36961" s="2" t="s">
        <v>29</v>
      </c>
    </row>
    <row r="36962" spans="1:6" x14ac:dyDescent="0.35">
      <c r="A36962" s="1">
        <v>42720</v>
      </c>
      <c r="B36962" s="2" t="s">
        <v>6</v>
      </c>
      <c r="C36962">
        <v>72</v>
      </c>
      <c r="D36962">
        <v>2288.88</v>
      </c>
      <c r="E36962" s="2" t="s">
        <v>27</v>
      </c>
      <c r="F36962" s="2" t="s">
        <v>29</v>
      </c>
    </row>
    <row r="36963" spans="1:6" x14ac:dyDescent="0.35">
      <c r="A36963" s="1">
        <v>42666</v>
      </c>
      <c r="B36963" s="2" t="s">
        <v>12</v>
      </c>
      <c r="C36963">
        <v>72</v>
      </c>
      <c r="D36963">
        <v>1239.1199999999999</v>
      </c>
      <c r="E36963" s="2" t="s">
        <v>27</v>
      </c>
      <c r="F36963" s="2" t="s">
        <v>29</v>
      </c>
    </row>
    <row r="36964" spans="1:6" x14ac:dyDescent="0.35">
      <c r="A36964" s="1">
        <v>42689</v>
      </c>
      <c r="B36964" s="2" t="s">
        <v>12</v>
      </c>
      <c r="C36964">
        <v>84</v>
      </c>
      <c r="D36964">
        <v>1370.04</v>
      </c>
      <c r="E36964" s="2" t="s">
        <v>27</v>
      </c>
      <c r="F36964" s="2" t="s">
        <v>29</v>
      </c>
    </row>
    <row r="36965" spans="1:6" x14ac:dyDescent="0.35">
      <c r="A36965" s="1">
        <v>42697</v>
      </c>
      <c r="B36965" s="2" t="s">
        <v>13</v>
      </c>
      <c r="C36965">
        <v>204</v>
      </c>
      <c r="D36965">
        <v>6199.56</v>
      </c>
      <c r="E36965" s="2" t="s">
        <v>27</v>
      </c>
      <c r="F36965" s="2" t="s">
        <v>29</v>
      </c>
    </row>
    <row r="36966" spans="1:6" x14ac:dyDescent="0.35">
      <c r="A36966" s="1">
        <v>43080</v>
      </c>
      <c r="B36966" s="2" t="s">
        <v>6</v>
      </c>
      <c r="C36966">
        <v>60</v>
      </c>
      <c r="D36966">
        <v>1884</v>
      </c>
      <c r="E36966" s="2" t="s">
        <v>27</v>
      </c>
      <c r="F36966" s="2" t="s">
        <v>29</v>
      </c>
    </row>
    <row r="36967" spans="1:6" x14ac:dyDescent="0.35">
      <c r="A36967" s="1">
        <v>42475</v>
      </c>
      <c r="B36967" s="2" t="s">
        <v>10</v>
      </c>
      <c r="C36967">
        <v>204</v>
      </c>
      <c r="D36967">
        <v>6079.2</v>
      </c>
      <c r="E36967" s="2" t="s">
        <v>27</v>
      </c>
      <c r="F36967" s="2" t="s">
        <v>29</v>
      </c>
    </row>
    <row r="36968" spans="1:6" x14ac:dyDescent="0.35">
      <c r="A36968" s="1">
        <v>42454</v>
      </c>
      <c r="B36968" s="2" t="s">
        <v>14</v>
      </c>
      <c r="C36968">
        <v>216</v>
      </c>
      <c r="D36968">
        <v>8860.32</v>
      </c>
      <c r="E36968" s="2" t="s">
        <v>27</v>
      </c>
      <c r="F36968" s="2" t="s">
        <v>29</v>
      </c>
    </row>
    <row r="36969" spans="1:6" x14ac:dyDescent="0.35">
      <c r="A36969" s="1">
        <v>43062</v>
      </c>
      <c r="B36969" s="2" t="s">
        <v>6</v>
      </c>
      <c r="C36969">
        <v>36</v>
      </c>
      <c r="D36969">
        <v>1101.5999999999999</v>
      </c>
      <c r="E36969" s="2" t="s">
        <v>27</v>
      </c>
      <c r="F36969" s="2" t="s">
        <v>29</v>
      </c>
    </row>
    <row r="36970" spans="1:6" x14ac:dyDescent="0.35">
      <c r="A36970" s="1">
        <v>43043</v>
      </c>
      <c r="B36970" s="2" t="s">
        <v>15</v>
      </c>
      <c r="C36970">
        <v>120</v>
      </c>
      <c r="D36970">
        <v>4048.8</v>
      </c>
      <c r="E36970" s="2" t="s">
        <v>27</v>
      </c>
      <c r="F36970" s="2" t="s">
        <v>29</v>
      </c>
    </row>
    <row r="36971" spans="1:6" x14ac:dyDescent="0.35">
      <c r="A36971" s="1">
        <v>43066</v>
      </c>
      <c r="B36971" s="2" t="s">
        <v>6</v>
      </c>
      <c r="C36971">
        <v>240</v>
      </c>
      <c r="D36971">
        <v>7320</v>
      </c>
      <c r="E36971" s="2" t="s">
        <v>27</v>
      </c>
      <c r="F36971" s="2" t="s">
        <v>29</v>
      </c>
    </row>
    <row r="36972" spans="1:6" x14ac:dyDescent="0.35">
      <c r="A36972" s="1">
        <v>42708</v>
      </c>
      <c r="B36972" s="2" t="s">
        <v>6</v>
      </c>
      <c r="C36972">
        <v>288</v>
      </c>
      <c r="D36972">
        <v>8668.7999999999993</v>
      </c>
      <c r="E36972" s="2" t="s">
        <v>27</v>
      </c>
      <c r="F36972" s="2" t="s">
        <v>29</v>
      </c>
    </row>
    <row r="36973" spans="1:6" x14ac:dyDescent="0.35">
      <c r="A36973" s="1">
        <v>42733</v>
      </c>
      <c r="B36973" s="2" t="s">
        <v>6</v>
      </c>
      <c r="C36973">
        <v>72</v>
      </c>
      <c r="D36973">
        <v>2356.56</v>
      </c>
      <c r="E36973" s="2" t="s">
        <v>27</v>
      </c>
      <c r="F36973" s="2" t="s">
        <v>29</v>
      </c>
    </row>
    <row r="36974" spans="1:6" x14ac:dyDescent="0.35">
      <c r="A36974" s="1">
        <v>42550</v>
      </c>
      <c r="B36974" s="2" t="s">
        <v>10</v>
      </c>
      <c r="C36974">
        <v>276</v>
      </c>
      <c r="D36974">
        <v>8771.2800000000007</v>
      </c>
      <c r="E36974" s="2" t="s">
        <v>27</v>
      </c>
      <c r="F36974" s="2" t="s">
        <v>29</v>
      </c>
    </row>
    <row r="36975" spans="1:6" x14ac:dyDescent="0.35">
      <c r="A36975" s="1">
        <v>43068</v>
      </c>
      <c r="B36975" s="2" t="s">
        <v>10</v>
      </c>
      <c r="C36975">
        <v>132</v>
      </c>
      <c r="D36975">
        <v>3928.32</v>
      </c>
      <c r="E36975" s="2" t="s">
        <v>27</v>
      </c>
      <c r="F36975" s="2" t="s">
        <v>29</v>
      </c>
    </row>
    <row r="36976" spans="1:6" x14ac:dyDescent="0.35">
      <c r="A36976" s="1">
        <v>43035</v>
      </c>
      <c r="B36976" s="2" t="s">
        <v>11</v>
      </c>
      <c r="C36976">
        <v>60</v>
      </c>
      <c r="D36976">
        <v>1248</v>
      </c>
      <c r="E36976" s="2" t="s">
        <v>27</v>
      </c>
      <c r="F36976" s="2" t="s">
        <v>29</v>
      </c>
    </row>
    <row r="36977" spans="1:6" x14ac:dyDescent="0.35">
      <c r="A36977" s="1">
        <v>42712</v>
      </c>
      <c r="B36977" s="2" t="s">
        <v>11</v>
      </c>
      <c r="C36977">
        <v>72</v>
      </c>
      <c r="D36977">
        <v>1411.92</v>
      </c>
      <c r="E36977" s="2" t="s">
        <v>27</v>
      </c>
      <c r="F36977" s="2" t="s">
        <v>29</v>
      </c>
    </row>
    <row r="36978" spans="1:6" x14ac:dyDescent="0.35">
      <c r="A36978" s="1">
        <v>43058</v>
      </c>
      <c r="B36978" s="2" t="s">
        <v>9</v>
      </c>
      <c r="C36978">
        <v>60</v>
      </c>
      <c r="D36978">
        <v>412.8</v>
      </c>
      <c r="E36978" s="2" t="s">
        <v>27</v>
      </c>
      <c r="F36978" s="2" t="s">
        <v>29</v>
      </c>
    </row>
    <row r="36979" spans="1:6" x14ac:dyDescent="0.35">
      <c r="A36979" s="1">
        <v>42683</v>
      </c>
      <c r="B36979" s="2" t="s">
        <v>14</v>
      </c>
      <c r="C36979">
        <v>108</v>
      </c>
      <c r="D36979">
        <v>4963.68</v>
      </c>
      <c r="E36979" s="2" t="s">
        <v>27</v>
      </c>
      <c r="F36979" s="2" t="s">
        <v>29</v>
      </c>
    </row>
    <row r="36980" spans="1:6" x14ac:dyDescent="0.35">
      <c r="A36980" s="1">
        <v>42401</v>
      </c>
      <c r="B36980" s="2" t="s">
        <v>14</v>
      </c>
      <c r="C36980">
        <v>36</v>
      </c>
      <c r="D36980">
        <v>1447.92</v>
      </c>
      <c r="E36980" s="2" t="s">
        <v>27</v>
      </c>
      <c r="F36980" s="2" t="s">
        <v>29</v>
      </c>
    </row>
    <row r="36981" spans="1:6" x14ac:dyDescent="0.35">
      <c r="A36981" s="1">
        <v>42763</v>
      </c>
      <c r="B36981" s="2" t="s">
        <v>14</v>
      </c>
      <c r="C36981">
        <v>204</v>
      </c>
      <c r="D36981">
        <v>8439.48</v>
      </c>
      <c r="E36981" s="2" t="s">
        <v>27</v>
      </c>
      <c r="F36981" s="2" t="s">
        <v>29</v>
      </c>
    </row>
    <row r="36982" spans="1:6" x14ac:dyDescent="0.35">
      <c r="A36982" s="1">
        <v>42717</v>
      </c>
      <c r="B36982" s="2" t="s">
        <v>9</v>
      </c>
      <c r="C36982">
        <v>24</v>
      </c>
      <c r="D36982">
        <v>163.92</v>
      </c>
      <c r="E36982" s="2" t="s">
        <v>27</v>
      </c>
      <c r="F36982" s="2" t="s">
        <v>29</v>
      </c>
    </row>
    <row r="36983" spans="1:6" x14ac:dyDescent="0.35">
      <c r="A36983" s="1">
        <v>43048</v>
      </c>
      <c r="B36983" s="2" t="s">
        <v>14</v>
      </c>
      <c r="C36983">
        <v>96</v>
      </c>
      <c r="D36983">
        <v>3953.28</v>
      </c>
      <c r="E36983" s="2" t="s">
        <v>27</v>
      </c>
      <c r="F36983" s="2" t="s">
        <v>29</v>
      </c>
    </row>
    <row r="36984" spans="1:6" x14ac:dyDescent="0.35">
      <c r="A36984" s="1">
        <v>42868</v>
      </c>
      <c r="B36984" s="2" t="s">
        <v>9</v>
      </c>
      <c r="C36984">
        <v>84</v>
      </c>
      <c r="D36984">
        <v>543.48</v>
      </c>
      <c r="E36984" s="2" t="s">
        <v>27</v>
      </c>
      <c r="F36984" s="2" t="s">
        <v>29</v>
      </c>
    </row>
    <row r="36985" spans="1:6" x14ac:dyDescent="0.35">
      <c r="A36985" s="1">
        <v>43058</v>
      </c>
      <c r="B36985" s="2" t="s">
        <v>15</v>
      </c>
      <c r="C36985">
        <v>108</v>
      </c>
      <c r="D36985">
        <v>3880.44</v>
      </c>
      <c r="E36985" s="2" t="s">
        <v>27</v>
      </c>
      <c r="F36985" s="2" t="s">
        <v>29</v>
      </c>
    </row>
    <row r="36986" spans="1:6" x14ac:dyDescent="0.35">
      <c r="A36986" s="1">
        <v>42590</v>
      </c>
      <c r="B36986" s="2" t="s">
        <v>11</v>
      </c>
      <c r="C36986">
        <v>60</v>
      </c>
      <c r="D36986">
        <v>1307.4000000000001</v>
      </c>
      <c r="E36986" s="2" t="s">
        <v>27</v>
      </c>
      <c r="F36986" s="2" t="s">
        <v>29</v>
      </c>
    </row>
    <row r="36987" spans="1:6" x14ac:dyDescent="0.35">
      <c r="A36987" s="1">
        <v>42734</v>
      </c>
      <c r="B36987" s="2" t="s">
        <v>14</v>
      </c>
      <c r="C36987">
        <v>24</v>
      </c>
      <c r="D36987">
        <v>1095.5999999999999</v>
      </c>
      <c r="E36987" s="2" t="s">
        <v>27</v>
      </c>
      <c r="F36987" s="2" t="s">
        <v>29</v>
      </c>
    </row>
    <row r="36988" spans="1:6" x14ac:dyDescent="0.35">
      <c r="A36988" s="1">
        <v>42769</v>
      </c>
      <c r="B36988" s="2" t="s">
        <v>13</v>
      </c>
      <c r="C36988">
        <v>108</v>
      </c>
      <c r="D36988">
        <v>3424.68</v>
      </c>
      <c r="E36988" s="2" t="s">
        <v>27</v>
      </c>
      <c r="F36988" s="2" t="s">
        <v>29</v>
      </c>
    </row>
    <row r="36989" spans="1:6" x14ac:dyDescent="0.35">
      <c r="A36989" s="1">
        <v>42709</v>
      </c>
      <c r="B36989" s="2" t="s">
        <v>15</v>
      </c>
      <c r="C36989">
        <v>228</v>
      </c>
      <c r="D36989">
        <v>8244.48</v>
      </c>
      <c r="E36989" s="2" t="s">
        <v>27</v>
      </c>
      <c r="F36989" s="2" t="s">
        <v>29</v>
      </c>
    </row>
    <row r="36990" spans="1:6" x14ac:dyDescent="0.35">
      <c r="A36990" s="1">
        <v>43070</v>
      </c>
      <c r="B36990" s="2" t="s">
        <v>15</v>
      </c>
      <c r="C36990">
        <v>36</v>
      </c>
      <c r="D36990">
        <v>1196.6400000000001</v>
      </c>
      <c r="E36990" s="2" t="s">
        <v>27</v>
      </c>
      <c r="F36990" s="2" t="s">
        <v>29</v>
      </c>
    </row>
    <row r="36991" spans="1:6" x14ac:dyDescent="0.35">
      <c r="A36991" s="1">
        <v>42734</v>
      </c>
      <c r="B36991" s="2" t="s">
        <v>11</v>
      </c>
      <c r="C36991">
        <v>36</v>
      </c>
      <c r="D36991">
        <v>804.96</v>
      </c>
      <c r="E36991" s="2" t="s">
        <v>27</v>
      </c>
      <c r="F36991" s="2" t="s">
        <v>29</v>
      </c>
    </row>
    <row r="36992" spans="1:6" x14ac:dyDescent="0.35">
      <c r="A36992" s="1">
        <v>42593</v>
      </c>
      <c r="B36992" s="2" t="s">
        <v>11</v>
      </c>
      <c r="C36992">
        <v>36</v>
      </c>
      <c r="D36992">
        <v>704.52</v>
      </c>
      <c r="E36992" s="2" t="s">
        <v>27</v>
      </c>
      <c r="F36992" s="2" t="s">
        <v>29</v>
      </c>
    </row>
    <row r="36993" spans="1:6" x14ac:dyDescent="0.35">
      <c r="A36993" s="1">
        <v>42693</v>
      </c>
      <c r="B36993" s="2" t="s">
        <v>14</v>
      </c>
      <c r="C36993">
        <v>108</v>
      </c>
      <c r="D36993">
        <v>4763.88</v>
      </c>
      <c r="E36993" s="2" t="s">
        <v>27</v>
      </c>
      <c r="F36993" s="2" t="s">
        <v>29</v>
      </c>
    </row>
    <row r="36994" spans="1:6" x14ac:dyDescent="0.35">
      <c r="A36994" s="1">
        <v>42853</v>
      </c>
      <c r="B36994" s="2" t="s">
        <v>11</v>
      </c>
      <c r="C36994">
        <v>96</v>
      </c>
      <c r="D36994">
        <v>2012.16</v>
      </c>
      <c r="E36994" s="2" t="s">
        <v>27</v>
      </c>
      <c r="F36994" s="2" t="s">
        <v>29</v>
      </c>
    </row>
    <row r="36995" spans="1:6" x14ac:dyDescent="0.35">
      <c r="A36995" s="1">
        <v>42691</v>
      </c>
      <c r="B36995" s="2" t="s">
        <v>14</v>
      </c>
      <c r="C36995">
        <v>84</v>
      </c>
      <c r="D36995">
        <v>3717.84</v>
      </c>
      <c r="E36995" s="2" t="s">
        <v>27</v>
      </c>
      <c r="F36995" s="2" t="s">
        <v>29</v>
      </c>
    </row>
    <row r="36996" spans="1:6" x14ac:dyDescent="0.35">
      <c r="A36996" s="1">
        <v>43070</v>
      </c>
      <c r="B36996" s="2" t="s">
        <v>6</v>
      </c>
      <c r="C36996">
        <v>84</v>
      </c>
      <c r="D36996">
        <v>2714.04</v>
      </c>
      <c r="E36996" s="2" t="s">
        <v>27</v>
      </c>
      <c r="F36996" s="2" t="s">
        <v>29</v>
      </c>
    </row>
    <row r="36997" spans="1:6" x14ac:dyDescent="0.35">
      <c r="A36997" s="1">
        <v>43087</v>
      </c>
      <c r="B36997" s="2" t="s">
        <v>12</v>
      </c>
      <c r="C36997">
        <v>48</v>
      </c>
      <c r="D36997">
        <v>882.24</v>
      </c>
      <c r="E36997" s="2" t="s">
        <v>27</v>
      </c>
      <c r="F36997" s="2" t="s">
        <v>29</v>
      </c>
    </row>
    <row r="36998" spans="1:6" x14ac:dyDescent="0.35">
      <c r="A36998" s="1">
        <v>43068</v>
      </c>
      <c r="B36998" s="2" t="s">
        <v>13</v>
      </c>
      <c r="C36998">
        <v>252</v>
      </c>
      <c r="D36998">
        <v>7864.92</v>
      </c>
      <c r="E36998" s="2" t="s">
        <v>27</v>
      </c>
      <c r="F36998" s="2" t="s">
        <v>29</v>
      </c>
    </row>
    <row r="36999" spans="1:6" x14ac:dyDescent="0.35">
      <c r="A36999" s="1">
        <v>42829</v>
      </c>
      <c r="B36999" s="2" t="s">
        <v>12</v>
      </c>
      <c r="C36999">
        <v>60</v>
      </c>
      <c r="D36999">
        <v>1089</v>
      </c>
      <c r="E36999" s="2" t="s">
        <v>27</v>
      </c>
      <c r="F36999" s="2" t="s">
        <v>29</v>
      </c>
    </row>
    <row r="37000" spans="1:6" x14ac:dyDescent="0.35">
      <c r="A37000" s="1">
        <v>43072</v>
      </c>
      <c r="B37000" s="2" t="s">
        <v>12</v>
      </c>
      <c r="C37000">
        <v>96</v>
      </c>
      <c r="D37000">
        <v>1723.2</v>
      </c>
      <c r="E37000" s="2" t="s">
        <v>27</v>
      </c>
      <c r="F37000" s="2" t="s">
        <v>29</v>
      </c>
    </row>
    <row r="37001" spans="1:6" x14ac:dyDescent="0.35">
      <c r="A37001" s="1">
        <v>42697</v>
      </c>
      <c r="B37001" s="2" t="s">
        <v>15</v>
      </c>
      <c r="C37001">
        <v>84</v>
      </c>
      <c r="D37001">
        <v>2852.64</v>
      </c>
      <c r="E37001" s="2" t="s">
        <v>27</v>
      </c>
      <c r="F37001" s="2" t="s">
        <v>29</v>
      </c>
    </row>
    <row r="37002" spans="1:6" x14ac:dyDescent="0.35">
      <c r="A37002" s="1">
        <v>42734</v>
      </c>
      <c r="B37002" s="2" t="s">
        <v>9</v>
      </c>
      <c r="C37002">
        <v>132</v>
      </c>
      <c r="D37002">
        <v>769.56</v>
      </c>
      <c r="E37002" s="2" t="s">
        <v>27</v>
      </c>
      <c r="F37002" s="2" t="s">
        <v>29</v>
      </c>
    </row>
    <row r="37003" spans="1:6" x14ac:dyDescent="0.35">
      <c r="A37003" s="1">
        <v>43085</v>
      </c>
      <c r="B37003" s="2" t="s">
        <v>15</v>
      </c>
      <c r="C37003">
        <v>84</v>
      </c>
      <c r="D37003">
        <v>2973.6</v>
      </c>
      <c r="E37003" s="2" t="s">
        <v>27</v>
      </c>
      <c r="F37003" s="2" t="s">
        <v>29</v>
      </c>
    </row>
    <row r="37004" spans="1:6" x14ac:dyDescent="0.35">
      <c r="A37004" s="1">
        <v>42695</v>
      </c>
      <c r="B37004" s="2" t="s">
        <v>13</v>
      </c>
      <c r="C37004">
        <v>60</v>
      </c>
      <c r="D37004">
        <v>1902.6</v>
      </c>
      <c r="E37004" s="2" t="s">
        <v>27</v>
      </c>
      <c r="F37004" s="2" t="s">
        <v>29</v>
      </c>
    </row>
    <row r="37005" spans="1:6" x14ac:dyDescent="0.35">
      <c r="A37005" s="1">
        <v>42651</v>
      </c>
      <c r="B37005" s="2" t="s">
        <v>15</v>
      </c>
      <c r="C37005">
        <v>252</v>
      </c>
      <c r="D37005">
        <v>8124.48</v>
      </c>
      <c r="E37005" s="2" t="s">
        <v>27</v>
      </c>
      <c r="F37005" s="2" t="s">
        <v>29</v>
      </c>
    </row>
    <row r="37006" spans="1:6" x14ac:dyDescent="0.35">
      <c r="A37006" s="1">
        <v>42725</v>
      </c>
      <c r="B37006" s="2" t="s">
        <v>11</v>
      </c>
      <c r="C37006">
        <v>84</v>
      </c>
      <c r="D37006">
        <v>1632.12</v>
      </c>
      <c r="E37006" s="2" t="s">
        <v>27</v>
      </c>
      <c r="F37006" s="2" t="s">
        <v>29</v>
      </c>
    </row>
    <row r="37007" spans="1:6" x14ac:dyDescent="0.35">
      <c r="A37007" s="1">
        <v>43068</v>
      </c>
      <c r="B37007" s="2" t="s">
        <v>10</v>
      </c>
      <c r="C37007">
        <v>96</v>
      </c>
      <c r="D37007">
        <v>2861.76</v>
      </c>
      <c r="E37007" s="2" t="s">
        <v>27</v>
      </c>
      <c r="F37007" s="2" t="s">
        <v>29</v>
      </c>
    </row>
    <row r="37008" spans="1:6" x14ac:dyDescent="0.35">
      <c r="A37008" s="1">
        <v>42786</v>
      </c>
      <c r="B37008" s="2" t="s">
        <v>6</v>
      </c>
      <c r="C37008">
        <v>84</v>
      </c>
      <c r="D37008">
        <v>2552.7600000000002</v>
      </c>
      <c r="E37008" s="2" t="s">
        <v>27</v>
      </c>
      <c r="F37008" s="2" t="s">
        <v>29</v>
      </c>
    </row>
    <row r="37009" spans="1:6" x14ac:dyDescent="0.35">
      <c r="A37009" s="1">
        <v>42614</v>
      </c>
      <c r="B37009" s="2" t="s">
        <v>9</v>
      </c>
      <c r="C37009">
        <v>12</v>
      </c>
      <c r="D37009">
        <v>49.44</v>
      </c>
      <c r="E37009" s="2" t="s">
        <v>27</v>
      </c>
      <c r="F37009" s="2" t="s">
        <v>29</v>
      </c>
    </row>
    <row r="37010" spans="1:6" x14ac:dyDescent="0.35">
      <c r="A37010" s="1">
        <v>43041</v>
      </c>
      <c r="B37010" s="2" t="s">
        <v>15</v>
      </c>
      <c r="C37010">
        <v>180</v>
      </c>
      <c r="D37010">
        <v>5871.6</v>
      </c>
      <c r="E37010" s="2" t="s">
        <v>27</v>
      </c>
      <c r="F37010" s="2" t="s">
        <v>29</v>
      </c>
    </row>
    <row r="37011" spans="1:6" x14ac:dyDescent="0.35">
      <c r="A37011" s="1">
        <v>42718</v>
      </c>
      <c r="B37011" s="2" t="s">
        <v>9</v>
      </c>
      <c r="C37011">
        <v>192</v>
      </c>
      <c r="D37011">
        <v>1244.1600000000001</v>
      </c>
      <c r="E37011" s="2" t="s">
        <v>27</v>
      </c>
      <c r="F37011" s="2" t="s">
        <v>29</v>
      </c>
    </row>
    <row r="37012" spans="1:6" x14ac:dyDescent="0.35">
      <c r="A37012" s="1">
        <v>42694</v>
      </c>
      <c r="B37012" s="2" t="s">
        <v>12</v>
      </c>
      <c r="C37012">
        <v>156</v>
      </c>
      <c r="D37012">
        <v>2496</v>
      </c>
      <c r="E37012" s="2" t="s">
        <v>27</v>
      </c>
      <c r="F37012" s="2" t="s">
        <v>29</v>
      </c>
    </row>
    <row r="37013" spans="1:6" x14ac:dyDescent="0.35">
      <c r="A37013" s="1">
        <v>42881</v>
      </c>
      <c r="B37013" s="2" t="s">
        <v>6</v>
      </c>
      <c r="C37013">
        <v>48</v>
      </c>
      <c r="D37013">
        <v>1518.72</v>
      </c>
      <c r="E37013" s="2" t="s">
        <v>27</v>
      </c>
      <c r="F37013" s="2" t="s">
        <v>29</v>
      </c>
    </row>
    <row r="37014" spans="1:6" x14ac:dyDescent="0.35">
      <c r="A37014" s="1">
        <v>42876</v>
      </c>
      <c r="B37014" s="2" t="s">
        <v>14</v>
      </c>
      <c r="C37014">
        <v>132</v>
      </c>
      <c r="D37014">
        <v>5765.76</v>
      </c>
      <c r="E37014" s="2" t="s">
        <v>27</v>
      </c>
      <c r="F37014" s="2" t="s">
        <v>29</v>
      </c>
    </row>
    <row r="37015" spans="1:6" x14ac:dyDescent="0.35">
      <c r="A37015" s="1">
        <v>42962</v>
      </c>
      <c r="B37015" s="2" t="s">
        <v>10</v>
      </c>
      <c r="C37015">
        <v>168</v>
      </c>
      <c r="D37015">
        <v>5127.3599999999997</v>
      </c>
      <c r="E37015" s="2" t="s">
        <v>27</v>
      </c>
      <c r="F37015" s="2" t="s">
        <v>29</v>
      </c>
    </row>
    <row r="37016" spans="1:6" x14ac:dyDescent="0.35">
      <c r="A37016" s="1">
        <v>43098</v>
      </c>
      <c r="B37016" s="2" t="s">
        <v>11</v>
      </c>
      <c r="C37016">
        <v>72</v>
      </c>
      <c r="D37016">
        <v>1373.76</v>
      </c>
      <c r="E37016" s="2" t="s">
        <v>27</v>
      </c>
      <c r="F37016" s="2" t="s">
        <v>29</v>
      </c>
    </row>
    <row r="37017" spans="1:6" x14ac:dyDescent="0.35">
      <c r="A37017" s="1">
        <v>43069</v>
      </c>
      <c r="B37017" s="2" t="s">
        <v>12</v>
      </c>
      <c r="C37017">
        <v>108</v>
      </c>
      <c r="D37017">
        <v>1812.24</v>
      </c>
      <c r="E37017" s="2" t="s">
        <v>27</v>
      </c>
      <c r="F37017" s="2" t="s">
        <v>29</v>
      </c>
    </row>
    <row r="37018" spans="1:6" x14ac:dyDescent="0.35">
      <c r="A37018" s="1">
        <v>43071</v>
      </c>
      <c r="B37018" s="2" t="s">
        <v>11</v>
      </c>
      <c r="C37018">
        <v>84</v>
      </c>
      <c r="D37018">
        <v>1670.76</v>
      </c>
      <c r="E37018" s="2" t="s">
        <v>27</v>
      </c>
      <c r="F37018" s="2" t="s">
        <v>29</v>
      </c>
    </row>
    <row r="37019" spans="1:6" x14ac:dyDescent="0.35">
      <c r="A37019" s="1">
        <v>43081</v>
      </c>
      <c r="B37019" s="2" t="s">
        <v>12</v>
      </c>
      <c r="C37019">
        <v>72</v>
      </c>
      <c r="D37019">
        <v>1344.24</v>
      </c>
      <c r="E37019" s="2" t="s">
        <v>27</v>
      </c>
      <c r="F37019" s="2" t="s">
        <v>29</v>
      </c>
    </row>
    <row r="37020" spans="1:6" x14ac:dyDescent="0.35">
      <c r="A37020" s="1">
        <v>43064</v>
      </c>
      <c r="B37020" s="2" t="s">
        <v>10</v>
      </c>
      <c r="C37020">
        <v>264</v>
      </c>
      <c r="D37020">
        <v>8268.48</v>
      </c>
      <c r="E37020" s="2" t="s">
        <v>27</v>
      </c>
      <c r="F37020" s="2" t="s">
        <v>29</v>
      </c>
    </row>
    <row r="37021" spans="1:6" x14ac:dyDescent="0.35">
      <c r="A37021" s="1">
        <v>42587</v>
      </c>
      <c r="B37021" s="2" t="s">
        <v>15</v>
      </c>
      <c r="C37021">
        <v>120</v>
      </c>
      <c r="D37021">
        <v>4123.2</v>
      </c>
      <c r="E37021" s="2" t="s">
        <v>27</v>
      </c>
      <c r="F37021" s="2" t="s">
        <v>29</v>
      </c>
    </row>
    <row r="37022" spans="1:6" x14ac:dyDescent="0.35">
      <c r="A37022" s="1">
        <v>42454</v>
      </c>
      <c r="B37022" s="2" t="s">
        <v>15</v>
      </c>
      <c r="C37022">
        <v>96</v>
      </c>
      <c r="D37022">
        <v>3315.84</v>
      </c>
      <c r="E37022" s="2" t="s">
        <v>27</v>
      </c>
      <c r="F37022" s="2" t="s">
        <v>29</v>
      </c>
    </row>
    <row r="37023" spans="1:6" x14ac:dyDescent="0.35">
      <c r="A37023" s="1">
        <v>42730</v>
      </c>
      <c r="B37023" s="2" t="s">
        <v>14</v>
      </c>
      <c r="C37023">
        <v>144</v>
      </c>
      <c r="D37023">
        <v>6575.04</v>
      </c>
      <c r="E37023" s="2" t="s">
        <v>27</v>
      </c>
      <c r="F37023" s="2" t="s">
        <v>29</v>
      </c>
    </row>
    <row r="37024" spans="1:6" x14ac:dyDescent="0.35">
      <c r="A37024" s="1">
        <v>42697</v>
      </c>
      <c r="B37024" s="2" t="s">
        <v>14</v>
      </c>
      <c r="C37024">
        <v>108</v>
      </c>
      <c r="D37024">
        <v>4961.5200000000004</v>
      </c>
      <c r="E37024" s="2" t="s">
        <v>27</v>
      </c>
      <c r="F37024" s="2" t="s">
        <v>29</v>
      </c>
    </row>
    <row r="37025" spans="1:6" x14ac:dyDescent="0.35">
      <c r="A37025" s="1">
        <v>43086</v>
      </c>
      <c r="B37025" s="2" t="s">
        <v>6</v>
      </c>
      <c r="C37025">
        <v>108</v>
      </c>
      <c r="D37025">
        <v>3368.52</v>
      </c>
      <c r="E37025" s="2" t="s">
        <v>27</v>
      </c>
      <c r="F37025" s="2" t="s">
        <v>29</v>
      </c>
    </row>
    <row r="37026" spans="1:6" x14ac:dyDescent="0.35">
      <c r="A37026" s="1">
        <v>42713</v>
      </c>
      <c r="B37026" s="2" t="s">
        <v>11</v>
      </c>
      <c r="C37026">
        <v>60</v>
      </c>
      <c r="D37026">
        <v>1270.8</v>
      </c>
      <c r="E37026" s="2" t="s">
        <v>27</v>
      </c>
      <c r="F37026" s="2" t="s">
        <v>29</v>
      </c>
    </row>
    <row r="37027" spans="1:6" x14ac:dyDescent="0.35">
      <c r="A37027" s="1">
        <v>43074</v>
      </c>
      <c r="B37027" s="2" t="s">
        <v>10</v>
      </c>
      <c r="C37027">
        <v>96</v>
      </c>
      <c r="D37027">
        <v>3024.96</v>
      </c>
      <c r="E37027" s="2" t="s">
        <v>27</v>
      </c>
      <c r="F37027" s="2" t="s">
        <v>29</v>
      </c>
    </row>
    <row r="37028" spans="1:6" x14ac:dyDescent="0.35">
      <c r="A37028" s="1">
        <v>43084</v>
      </c>
      <c r="B37028" s="2" t="s">
        <v>12</v>
      </c>
      <c r="C37028">
        <v>180</v>
      </c>
      <c r="D37028">
        <v>3083.4</v>
      </c>
      <c r="E37028" s="2" t="s">
        <v>27</v>
      </c>
      <c r="F37028" s="2" t="s">
        <v>29</v>
      </c>
    </row>
    <row r="37029" spans="1:6" x14ac:dyDescent="0.35">
      <c r="A37029" s="1">
        <v>42706</v>
      </c>
      <c r="B37029" s="2" t="s">
        <v>9</v>
      </c>
      <c r="C37029">
        <v>276</v>
      </c>
      <c r="D37029">
        <v>1322.04</v>
      </c>
      <c r="E37029" s="2" t="s">
        <v>27</v>
      </c>
      <c r="F37029" s="2" t="s">
        <v>29</v>
      </c>
    </row>
    <row r="37030" spans="1:6" x14ac:dyDescent="0.35">
      <c r="A37030" s="1">
        <v>42716</v>
      </c>
      <c r="B37030" s="2" t="s">
        <v>11</v>
      </c>
      <c r="C37030">
        <v>36</v>
      </c>
      <c r="D37030">
        <v>796.32</v>
      </c>
      <c r="E37030" s="2" t="s">
        <v>27</v>
      </c>
      <c r="F37030" s="2" t="s">
        <v>29</v>
      </c>
    </row>
    <row r="37031" spans="1:6" x14ac:dyDescent="0.35">
      <c r="A37031" s="1">
        <v>42716</v>
      </c>
      <c r="B37031" s="2" t="s">
        <v>9</v>
      </c>
      <c r="C37031">
        <v>132</v>
      </c>
      <c r="D37031">
        <v>859.32</v>
      </c>
      <c r="E37031" s="2" t="s">
        <v>27</v>
      </c>
      <c r="F37031" s="2" t="s">
        <v>29</v>
      </c>
    </row>
    <row r="37032" spans="1:6" x14ac:dyDescent="0.35">
      <c r="A37032" s="1">
        <v>42690</v>
      </c>
      <c r="B37032" s="2" t="s">
        <v>14</v>
      </c>
      <c r="C37032">
        <v>72</v>
      </c>
      <c r="D37032">
        <v>3166.56</v>
      </c>
      <c r="E37032" s="2" t="s">
        <v>27</v>
      </c>
      <c r="F37032" s="2" t="s">
        <v>29</v>
      </c>
    </row>
    <row r="37033" spans="1:6" x14ac:dyDescent="0.35">
      <c r="A37033" s="1">
        <v>42806</v>
      </c>
      <c r="B37033" s="2" t="s">
        <v>12</v>
      </c>
      <c r="C37033">
        <v>120</v>
      </c>
      <c r="D37033">
        <v>2019.6</v>
      </c>
      <c r="E37033" s="2" t="s">
        <v>27</v>
      </c>
      <c r="F37033" s="2" t="s">
        <v>29</v>
      </c>
    </row>
    <row r="37034" spans="1:6" x14ac:dyDescent="0.35">
      <c r="A37034" s="1">
        <v>43066</v>
      </c>
      <c r="B37034" s="2" t="s">
        <v>12</v>
      </c>
      <c r="C37034">
        <v>132</v>
      </c>
      <c r="D37034">
        <v>2171.4</v>
      </c>
      <c r="E37034" s="2" t="s">
        <v>27</v>
      </c>
      <c r="F37034" s="2" t="s">
        <v>29</v>
      </c>
    </row>
    <row r="37035" spans="1:6" x14ac:dyDescent="0.35">
      <c r="A37035" s="1">
        <v>42719</v>
      </c>
      <c r="B37035" s="2" t="s">
        <v>9</v>
      </c>
      <c r="C37035">
        <v>252</v>
      </c>
      <c r="D37035">
        <v>1106.28</v>
      </c>
      <c r="E37035" s="2" t="s">
        <v>27</v>
      </c>
      <c r="F37035" s="2" t="s">
        <v>29</v>
      </c>
    </row>
    <row r="37036" spans="1:6" x14ac:dyDescent="0.35">
      <c r="A37036" s="1">
        <v>42499</v>
      </c>
      <c r="B37036" s="2" t="s">
        <v>9</v>
      </c>
      <c r="C37036">
        <v>108</v>
      </c>
      <c r="D37036">
        <v>524.88</v>
      </c>
      <c r="E37036" s="2" t="s">
        <v>27</v>
      </c>
      <c r="F37036" s="2" t="s">
        <v>29</v>
      </c>
    </row>
    <row r="37037" spans="1:6" x14ac:dyDescent="0.35">
      <c r="A37037" s="1">
        <v>42696</v>
      </c>
      <c r="B37037" s="2" t="s">
        <v>9</v>
      </c>
      <c r="C37037">
        <v>216</v>
      </c>
      <c r="D37037">
        <v>1494.72</v>
      </c>
      <c r="E37037" s="2" t="s">
        <v>27</v>
      </c>
      <c r="F37037" s="2" t="s">
        <v>29</v>
      </c>
    </row>
    <row r="37038" spans="1:6" x14ac:dyDescent="0.35">
      <c r="A37038" s="1">
        <v>42733</v>
      </c>
      <c r="B37038" s="2" t="s">
        <v>13</v>
      </c>
      <c r="C37038">
        <v>96</v>
      </c>
      <c r="D37038">
        <v>2862.72</v>
      </c>
      <c r="E37038" s="2" t="s">
        <v>27</v>
      </c>
      <c r="F37038" s="2" t="s">
        <v>29</v>
      </c>
    </row>
    <row r="37039" spans="1:6" x14ac:dyDescent="0.35">
      <c r="A37039" s="1">
        <v>43043</v>
      </c>
      <c r="B37039" s="2" t="s">
        <v>9</v>
      </c>
      <c r="C37039">
        <v>72</v>
      </c>
      <c r="D37039">
        <v>291.60000000000002</v>
      </c>
      <c r="E37039" s="2" t="s">
        <v>27</v>
      </c>
      <c r="F37039" s="2" t="s">
        <v>29</v>
      </c>
    </row>
    <row r="37040" spans="1:6" x14ac:dyDescent="0.35">
      <c r="A37040" s="1">
        <v>43052</v>
      </c>
      <c r="B37040" s="2" t="s">
        <v>14</v>
      </c>
      <c r="C37040">
        <v>216</v>
      </c>
      <c r="D37040">
        <v>8920.7999999999993</v>
      </c>
      <c r="E37040" s="2" t="s">
        <v>27</v>
      </c>
      <c r="F37040" s="2" t="s">
        <v>29</v>
      </c>
    </row>
    <row r="37041" spans="1:6" x14ac:dyDescent="0.35">
      <c r="A37041" s="1">
        <v>42729</v>
      </c>
      <c r="B37041" s="2" t="s">
        <v>6</v>
      </c>
      <c r="C37041">
        <v>48</v>
      </c>
      <c r="D37041">
        <v>1504.32</v>
      </c>
      <c r="E37041" s="2" t="s">
        <v>27</v>
      </c>
      <c r="F37041" s="2" t="s">
        <v>29</v>
      </c>
    </row>
    <row r="37042" spans="1:6" x14ac:dyDescent="0.35">
      <c r="A37042" s="1">
        <v>43077</v>
      </c>
      <c r="B37042" s="2" t="s">
        <v>11</v>
      </c>
      <c r="C37042">
        <v>72</v>
      </c>
      <c r="D37042">
        <v>1529.28</v>
      </c>
      <c r="E37042" s="2" t="s">
        <v>27</v>
      </c>
      <c r="F37042" s="2" t="s">
        <v>29</v>
      </c>
    </row>
    <row r="37043" spans="1:6" x14ac:dyDescent="0.35">
      <c r="A37043" s="1">
        <v>42725</v>
      </c>
      <c r="B37043" s="2" t="s">
        <v>14</v>
      </c>
      <c r="C37043">
        <v>72</v>
      </c>
      <c r="D37043">
        <v>3186</v>
      </c>
      <c r="E37043" s="2" t="s">
        <v>27</v>
      </c>
      <c r="F37043" s="2" t="s">
        <v>29</v>
      </c>
    </row>
    <row r="37044" spans="1:6" x14ac:dyDescent="0.35">
      <c r="A37044" s="1">
        <v>42694</v>
      </c>
      <c r="B37044" s="2" t="s">
        <v>11</v>
      </c>
      <c r="C37044">
        <v>252</v>
      </c>
      <c r="D37044">
        <v>5007.24</v>
      </c>
      <c r="E37044" s="2" t="s">
        <v>27</v>
      </c>
      <c r="F37044" s="2" t="s">
        <v>29</v>
      </c>
    </row>
    <row r="37045" spans="1:6" x14ac:dyDescent="0.35">
      <c r="A37045" s="1">
        <v>42725</v>
      </c>
      <c r="B37045" s="2" t="s">
        <v>13</v>
      </c>
      <c r="C37045">
        <v>96</v>
      </c>
      <c r="D37045">
        <v>2882.88</v>
      </c>
      <c r="E37045" s="2" t="s">
        <v>27</v>
      </c>
      <c r="F37045" s="2" t="s">
        <v>29</v>
      </c>
    </row>
    <row r="37046" spans="1:6" x14ac:dyDescent="0.35">
      <c r="A37046" s="1">
        <v>42693</v>
      </c>
      <c r="B37046" s="2" t="s">
        <v>14</v>
      </c>
      <c r="C37046">
        <v>120</v>
      </c>
      <c r="D37046">
        <v>4838.3999999999996</v>
      </c>
      <c r="E37046" s="2" t="s">
        <v>27</v>
      </c>
      <c r="F37046" s="2" t="s">
        <v>29</v>
      </c>
    </row>
    <row r="37047" spans="1:6" x14ac:dyDescent="0.35">
      <c r="A37047" s="1">
        <v>42703</v>
      </c>
      <c r="B37047" s="2" t="s">
        <v>14</v>
      </c>
      <c r="C37047">
        <v>48</v>
      </c>
      <c r="D37047">
        <v>2052</v>
      </c>
      <c r="E37047" s="2" t="s">
        <v>27</v>
      </c>
      <c r="F37047" s="2" t="s">
        <v>29</v>
      </c>
    </row>
    <row r="37048" spans="1:6" x14ac:dyDescent="0.35">
      <c r="A37048" s="1">
        <v>42690</v>
      </c>
      <c r="B37048" s="2" t="s">
        <v>14</v>
      </c>
      <c r="C37048">
        <v>48</v>
      </c>
      <c r="D37048">
        <v>1968.48</v>
      </c>
      <c r="E37048" s="2" t="s">
        <v>27</v>
      </c>
      <c r="F37048" s="2" t="s">
        <v>29</v>
      </c>
    </row>
    <row r="37049" spans="1:6" x14ac:dyDescent="0.35">
      <c r="A37049" s="1">
        <v>43091</v>
      </c>
      <c r="B37049" s="2" t="s">
        <v>9</v>
      </c>
      <c r="C37049">
        <v>84</v>
      </c>
      <c r="D37049">
        <v>336</v>
      </c>
      <c r="E37049" s="2" t="s">
        <v>27</v>
      </c>
      <c r="F37049" s="2" t="s">
        <v>29</v>
      </c>
    </row>
    <row r="37050" spans="1:6" x14ac:dyDescent="0.35">
      <c r="A37050" s="1">
        <v>42777</v>
      </c>
      <c r="B37050" s="2" t="s">
        <v>15</v>
      </c>
      <c r="C37050">
        <v>36</v>
      </c>
      <c r="D37050">
        <v>1317.24</v>
      </c>
      <c r="E37050" s="2" t="s">
        <v>27</v>
      </c>
      <c r="F37050" s="2" t="s">
        <v>29</v>
      </c>
    </row>
    <row r="37051" spans="1:6" x14ac:dyDescent="0.35">
      <c r="A37051" s="1">
        <v>42698</v>
      </c>
      <c r="B37051" s="2" t="s">
        <v>15</v>
      </c>
      <c r="C37051">
        <v>84</v>
      </c>
      <c r="D37051">
        <v>2791.32</v>
      </c>
      <c r="E37051" s="2" t="s">
        <v>27</v>
      </c>
      <c r="F37051" s="2" t="s">
        <v>29</v>
      </c>
    </row>
    <row r="37052" spans="1:6" x14ac:dyDescent="0.35">
      <c r="A37052" s="1">
        <v>42721</v>
      </c>
      <c r="B37052" s="2" t="s">
        <v>14</v>
      </c>
      <c r="C37052">
        <v>48</v>
      </c>
      <c r="D37052">
        <v>1926.72</v>
      </c>
      <c r="E37052" s="2" t="s">
        <v>27</v>
      </c>
      <c r="F37052" s="2" t="s">
        <v>29</v>
      </c>
    </row>
    <row r="37053" spans="1:6" x14ac:dyDescent="0.35">
      <c r="A37053" s="1">
        <v>42705</v>
      </c>
      <c r="B37053" s="2" t="s">
        <v>15</v>
      </c>
      <c r="C37053">
        <v>72</v>
      </c>
      <c r="D37053">
        <v>2389.6799999999998</v>
      </c>
      <c r="E37053" s="2" t="s">
        <v>27</v>
      </c>
      <c r="F37053" s="2" t="s">
        <v>29</v>
      </c>
    </row>
    <row r="37054" spans="1:6" x14ac:dyDescent="0.35">
      <c r="A37054" s="1">
        <v>43079</v>
      </c>
      <c r="B37054" s="2" t="s">
        <v>14</v>
      </c>
      <c r="C37054">
        <v>216</v>
      </c>
      <c r="D37054">
        <v>9320.4</v>
      </c>
      <c r="E37054" s="2" t="s">
        <v>27</v>
      </c>
      <c r="F37054" s="2" t="s">
        <v>29</v>
      </c>
    </row>
    <row r="37055" spans="1:6" x14ac:dyDescent="0.35">
      <c r="A37055" s="1">
        <v>42701</v>
      </c>
      <c r="B37055" s="2" t="s">
        <v>6</v>
      </c>
      <c r="C37055">
        <v>84</v>
      </c>
      <c r="D37055">
        <v>2733.36</v>
      </c>
      <c r="E37055" s="2" t="s">
        <v>27</v>
      </c>
      <c r="F37055" s="2" t="s">
        <v>29</v>
      </c>
    </row>
    <row r="37056" spans="1:6" x14ac:dyDescent="0.35">
      <c r="A37056" s="1">
        <v>43098</v>
      </c>
      <c r="B37056" s="2" t="s">
        <v>10</v>
      </c>
      <c r="C37056">
        <v>84</v>
      </c>
      <c r="D37056">
        <v>2546.88</v>
      </c>
      <c r="E37056" s="2" t="s">
        <v>27</v>
      </c>
      <c r="F37056" s="2" t="s">
        <v>29</v>
      </c>
    </row>
    <row r="37057" spans="1:6" x14ac:dyDescent="0.35">
      <c r="A37057" s="1">
        <v>42714</v>
      </c>
      <c r="B37057" s="2" t="s">
        <v>12</v>
      </c>
      <c r="C37057">
        <v>96</v>
      </c>
      <c r="D37057">
        <v>1726.08</v>
      </c>
      <c r="E37057" s="2" t="s">
        <v>27</v>
      </c>
      <c r="F37057" s="2" t="s">
        <v>29</v>
      </c>
    </row>
    <row r="37058" spans="1:6" x14ac:dyDescent="0.35">
      <c r="A37058" s="1">
        <v>43070</v>
      </c>
      <c r="B37058" s="2" t="s">
        <v>6</v>
      </c>
      <c r="C37058">
        <v>84</v>
      </c>
      <c r="D37058">
        <v>2756.04</v>
      </c>
      <c r="E37058" s="2" t="s">
        <v>27</v>
      </c>
      <c r="F37058" s="2" t="s">
        <v>29</v>
      </c>
    </row>
    <row r="37059" spans="1:6" x14ac:dyDescent="0.35">
      <c r="A37059" s="1">
        <v>43067</v>
      </c>
      <c r="B37059" s="2" t="s">
        <v>12</v>
      </c>
      <c r="C37059">
        <v>48</v>
      </c>
      <c r="D37059">
        <v>858.24</v>
      </c>
      <c r="E37059" s="2" t="s">
        <v>27</v>
      </c>
      <c r="F37059" s="2" t="s">
        <v>29</v>
      </c>
    </row>
    <row r="37060" spans="1:6" x14ac:dyDescent="0.35">
      <c r="A37060" s="1">
        <v>42991</v>
      </c>
      <c r="B37060" s="2" t="s">
        <v>15</v>
      </c>
      <c r="C37060">
        <v>168</v>
      </c>
      <c r="D37060">
        <v>5947.2</v>
      </c>
      <c r="E37060" s="2" t="s">
        <v>27</v>
      </c>
      <c r="F37060" s="2" t="s">
        <v>29</v>
      </c>
    </row>
    <row r="37061" spans="1:6" x14ac:dyDescent="0.35">
      <c r="A37061" s="1">
        <v>43066</v>
      </c>
      <c r="B37061" s="2" t="s">
        <v>13</v>
      </c>
      <c r="C37061">
        <v>120</v>
      </c>
      <c r="D37061">
        <v>3380.4</v>
      </c>
      <c r="E37061" s="2" t="s">
        <v>27</v>
      </c>
      <c r="F37061" s="2" t="s">
        <v>29</v>
      </c>
    </row>
    <row r="37062" spans="1:6" x14ac:dyDescent="0.35">
      <c r="A37062" s="1">
        <v>42616</v>
      </c>
      <c r="B37062" s="2" t="s">
        <v>6</v>
      </c>
      <c r="C37062">
        <v>84</v>
      </c>
      <c r="D37062">
        <v>2714.88</v>
      </c>
      <c r="E37062" s="2" t="s">
        <v>27</v>
      </c>
      <c r="F37062" s="2" t="s">
        <v>29</v>
      </c>
    </row>
    <row r="37063" spans="1:6" x14ac:dyDescent="0.35">
      <c r="A37063" s="1">
        <v>43041</v>
      </c>
      <c r="B37063" s="2" t="s">
        <v>11</v>
      </c>
      <c r="C37063">
        <v>144</v>
      </c>
      <c r="D37063">
        <v>3052.8</v>
      </c>
      <c r="E37063" s="2" t="s">
        <v>27</v>
      </c>
      <c r="F37063" s="2" t="s">
        <v>29</v>
      </c>
    </row>
    <row r="37064" spans="1:6" x14ac:dyDescent="0.35">
      <c r="A37064" s="1">
        <v>42712</v>
      </c>
      <c r="B37064" s="2" t="s">
        <v>14</v>
      </c>
      <c r="C37064">
        <v>216</v>
      </c>
      <c r="D37064">
        <v>8942.4</v>
      </c>
      <c r="E37064" s="2" t="s">
        <v>27</v>
      </c>
      <c r="F37064" s="2" t="s">
        <v>29</v>
      </c>
    </row>
    <row r="37065" spans="1:6" x14ac:dyDescent="0.35">
      <c r="A37065" s="1">
        <v>42394</v>
      </c>
      <c r="B37065" s="2" t="s">
        <v>11</v>
      </c>
      <c r="C37065">
        <v>24</v>
      </c>
      <c r="D37065">
        <v>534.96</v>
      </c>
      <c r="E37065" s="2" t="s">
        <v>27</v>
      </c>
      <c r="F37065" s="2" t="s">
        <v>29</v>
      </c>
    </row>
    <row r="37066" spans="1:6" x14ac:dyDescent="0.35">
      <c r="A37066" s="1">
        <v>42735</v>
      </c>
      <c r="B37066" s="2" t="s">
        <v>10</v>
      </c>
      <c r="C37066">
        <v>168</v>
      </c>
      <c r="D37066">
        <v>5256.72</v>
      </c>
      <c r="E37066" s="2" t="s">
        <v>27</v>
      </c>
      <c r="F37066" s="2" t="s">
        <v>29</v>
      </c>
    </row>
    <row r="37067" spans="1:6" x14ac:dyDescent="0.35">
      <c r="A37067" s="1">
        <v>42598</v>
      </c>
      <c r="B37067" s="2" t="s">
        <v>9</v>
      </c>
      <c r="C37067">
        <v>108</v>
      </c>
      <c r="D37067">
        <v>669.6</v>
      </c>
      <c r="E37067" s="2" t="s">
        <v>27</v>
      </c>
      <c r="F37067" s="2" t="s">
        <v>29</v>
      </c>
    </row>
    <row r="37068" spans="1:6" x14ac:dyDescent="0.35">
      <c r="A37068" s="1">
        <v>42732</v>
      </c>
      <c r="B37068" s="2" t="s">
        <v>11</v>
      </c>
      <c r="C37068">
        <v>120</v>
      </c>
      <c r="D37068">
        <v>2464.8000000000002</v>
      </c>
      <c r="E37068" s="2" t="s">
        <v>27</v>
      </c>
      <c r="F37068" s="2" t="s">
        <v>29</v>
      </c>
    </row>
    <row r="37069" spans="1:6" x14ac:dyDescent="0.35">
      <c r="A37069" s="1">
        <v>43094</v>
      </c>
      <c r="B37069" s="2" t="s">
        <v>12</v>
      </c>
      <c r="C37069">
        <v>96</v>
      </c>
      <c r="D37069">
        <v>1604.16</v>
      </c>
      <c r="E37069" s="2" t="s">
        <v>27</v>
      </c>
      <c r="F37069" s="2" t="s">
        <v>29</v>
      </c>
    </row>
    <row r="37070" spans="1:6" x14ac:dyDescent="0.35">
      <c r="A37070" s="1">
        <v>43096</v>
      </c>
      <c r="B37070" s="2" t="s">
        <v>15</v>
      </c>
      <c r="C37070">
        <v>24</v>
      </c>
      <c r="D37070">
        <v>780.72</v>
      </c>
      <c r="E37070" s="2" t="s">
        <v>27</v>
      </c>
      <c r="F37070" s="2" t="s">
        <v>29</v>
      </c>
    </row>
    <row r="37071" spans="1:6" x14ac:dyDescent="0.35">
      <c r="A37071" s="1">
        <v>42861</v>
      </c>
      <c r="B37071" s="2" t="s">
        <v>10</v>
      </c>
      <c r="C37071">
        <v>252</v>
      </c>
      <c r="D37071">
        <v>7154.28</v>
      </c>
      <c r="E37071" s="2" t="s">
        <v>27</v>
      </c>
      <c r="F37071" s="2" t="s">
        <v>29</v>
      </c>
    </row>
    <row r="37072" spans="1:6" x14ac:dyDescent="0.35">
      <c r="A37072" s="1">
        <v>42722</v>
      </c>
      <c r="B37072" s="2" t="s">
        <v>11</v>
      </c>
      <c r="C37072">
        <v>60</v>
      </c>
      <c r="D37072">
        <v>1291.2</v>
      </c>
      <c r="E37072" s="2" t="s">
        <v>27</v>
      </c>
      <c r="F37072" s="2" t="s">
        <v>29</v>
      </c>
    </row>
    <row r="37073" spans="1:6" x14ac:dyDescent="0.35">
      <c r="A37073" s="1">
        <v>43079</v>
      </c>
      <c r="B37073" s="2" t="s">
        <v>6</v>
      </c>
      <c r="C37073">
        <v>108</v>
      </c>
      <c r="D37073">
        <v>3295.08</v>
      </c>
      <c r="E37073" s="2" t="s">
        <v>27</v>
      </c>
      <c r="F37073" s="2" t="s">
        <v>29</v>
      </c>
    </row>
    <row r="37074" spans="1:6" x14ac:dyDescent="0.35">
      <c r="A37074" s="1">
        <v>43053</v>
      </c>
      <c r="B37074" s="2" t="s">
        <v>9</v>
      </c>
      <c r="C37074">
        <v>84</v>
      </c>
      <c r="D37074">
        <v>380.52</v>
      </c>
      <c r="E37074" s="2" t="s">
        <v>27</v>
      </c>
      <c r="F37074" s="2" t="s">
        <v>29</v>
      </c>
    </row>
    <row r="37075" spans="1:6" x14ac:dyDescent="0.35">
      <c r="A37075" s="1">
        <v>43082</v>
      </c>
      <c r="B37075" s="2" t="s">
        <v>9</v>
      </c>
      <c r="C37075">
        <v>108</v>
      </c>
      <c r="D37075">
        <v>643.67999999999995</v>
      </c>
      <c r="E37075" s="2" t="s">
        <v>27</v>
      </c>
      <c r="F37075" s="2" t="s">
        <v>29</v>
      </c>
    </row>
    <row r="37076" spans="1:6" x14ac:dyDescent="0.35">
      <c r="A37076" s="1">
        <v>43082</v>
      </c>
      <c r="B37076" s="2" t="s">
        <v>15</v>
      </c>
      <c r="C37076">
        <v>36</v>
      </c>
      <c r="D37076">
        <v>1328.76</v>
      </c>
      <c r="E37076" s="2" t="s">
        <v>27</v>
      </c>
      <c r="F37076" s="2" t="s">
        <v>29</v>
      </c>
    </row>
    <row r="37077" spans="1:6" x14ac:dyDescent="0.35">
      <c r="A37077" s="1">
        <v>42721</v>
      </c>
      <c r="B37077" s="2" t="s">
        <v>6</v>
      </c>
      <c r="C37077">
        <v>180</v>
      </c>
      <c r="D37077">
        <v>5439.6</v>
      </c>
      <c r="E37077" s="2" t="s">
        <v>27</v>
      </c>
      <c r="F37077" s="2" t="s">
        <v>29</v>
      </c>
    </row>
    <row r="37078" spans="1:6" x14ac:dyDescent="0.35">
      <c r="A37078" s="1">
        <v>43050</v>
      </c>
      <c r="B37078" s="2" t="s">
        <v>6</v>
      </c>
      <c r="C37078">
        <v>228</v>
      </c>
      <c r="D37078">
        <v>7195.68</v>
      </c>
      <c r="E37078" s="2" t="s">
        <v>27</v>
      </c>
      <c r="F37078" s="2" t="s">
        <v>29</v>
      </c>
    </row>
    <row r="37079" spans="1:6" x14ac:dyDescent="0.35">
      <c r="A37079" s="1">
        <v>42723</v>
      </c>
      <c r="B37079" s="2" t="s">
        <v>6</v>
      </c>
      <c r="C37079">
        <v>60</v>
      </c>
      <c r="D37079">
        <v>1864.8</v>
      </c>
      <c r="E37079" s="2" t="s">
        <v>27</v>
      </c>
      <c r="F37079" s="2" t="s">
        <v>29</v>
      </c>
    </row>
    <row r="37080" spans="1:6" x14ac:dyDescent="0.35">
      <c r="A37080" s="1">
        <v>43089</v>
      </c>
      <c r="B37080" s="2" t="s">
        <v>14</v>
      </c>
      <c r="C37080">
        <v>180</v>
      </c>
      <c r="D37080">
        <v>7563.6</v>
      </c>
      <c r="E37080" s="2" t="s">
        <v>27</v>
      </c>
      <c r="F37080" s="2" t="s">
        <v>29</v>
      </c>
    </row>
    <row r="37081" spans="1:6" x14ac:dyDescent="0.35">
      <c r="A37081" s="1">
        <v>43072</v>
      </c>
      <c r="B37081" s="2" t="s">
        <v>6</v>
      </c>
      <c r="C37081">
        <v>60</v>
      </c>
      <c r="D37081">
        <v>1954.8</v>
      </c>
      <c r="E37081" s="2" t="s">
        <v>27</v>
      </c>
      <c r="F37081" s="2" t="s">
        <v>29</v>
      </c>
    </row>
    <row r="37082" spans="1:6" x14ac:dyDescent="0.35">
      <c r="A37082" s="1">
        <v>43043</v>
      </c>
      <c r="B37082" s="2" t="s">
        <v>14</v>
      </c>
      <c r="C37082">
        <v>108</v>
      </c>
      <c r="D37082">
        <v>4879.4399999999996</v>
      </c>
      <c r="E37082" s="2" t="s">
        <v>27</v>
      </c>
      <c r="F37082" s="2" t="s">
        <v>29</v>
      </c>
    </row>
    <row r="37083" spans="1:6" x14ac:dyDescent="0.35">
      <c r="A37083" s="1">
        <v>42732</v>
      </c>
      <c r="B37083" s="2" t="s">
        <v>6</v>
      </c>
      <c r="C37083">
        <v>96</v>
      </c>
      <c r="D37083">
        <v>3136.32</v>
      </c>
      <c r="E37083" s="2" t="s">
        <v>27</v>
      </c>
      <c r="F37083" s="2" t="s">
        <v>29</v>
      </c>
    </row>
    <row r="37084" spans="1:6" x14ac:dyDescent="0.35">
      <c r="A37084" s="1">
        <v>42700</v>
      </c>
      <c r="B37084" s="2" t="s">
        <v>10</v>
      </c>
      <c r="C37084">
        <v>96</v>
      </c>
      <c r="D37084">
        <v>2897.28</v>
      </c>
      <c r="E37084" s="2" t="s">
        <v>27</v>
      </c>
      <c r="F37084" s="2" t="s">
        <v>29</v>
      </c>
    </row>
    <row r="37085" spans="1:6" x14ac:dyDescent="0.35">
      <c r="A37085" s="1">
        <v>42725</v>
      </c>
      <c r="B37085" s="2" t="s">
        <v>13</v>
      </c>
      <c r="C37085">
        <v>84</v>
      </c>
      <c r="D37085">
        <v>2597.2800000000002</v>
      </c>
      <c r="E37085" s="2" t="s">
        <v>27</v>
      </c>
      <c r="F37085" s="2" t="s">
        <v>29</v>
      </c>
    </row>
    <row r="37086" spans="1:6" x14ac:dyDescent="0.35">
      <c r="A37086" s="1">
        <v>42757</v>
      </c>
      <c r="B37086" s="2" t="s">
        <v>14</v>
      </c>
      <c r="C37086">
        <v>12</v>
      </c>
      <c r="D37086">
        <v>481.08</v>
      </c>
      <c r="E37086" s="2" t="s">
        <v>27</v>
      </c>
      <c r="F37086" s="2" t="s">
        <v>29</v>
      </c>
    </row>
    <row r="37087" spans="1:6" x14ac:dyDescent="0.35">
      <c r="A37087" s="1">
        <v>42892</v>
      </c>
      <c r="B37087" s="2" t="s">
        <v>10</v>
      </c>
      <c r="C37087">
        <v>84</v>
      </c>
      <c r="D37087">
        <v>2684.64</v>
      </c>
      <c r="E37087" s="2" t="s">
        <v>27</v>
      </c>
      <c r="F37087" s="2" t="s">
        <v>29</v>
      </c>
    </row>
    <row r="37088" spans="1:6" x14ac:dyDescent="0.35">
      <c r="A37088" s="1">
        <v>42704</v>
      </c>
      <c r="B37088" s="2" t="s">
        <v>6</v>
      </c>
      <c r="C37088">
        <v>84</v>
      </c>
      <c r="D37088">
        <v>2546.88</v>
      </c>
      <c r="E37088" s="2" t="s">
        <v>27</v>
      </c>
      <c r="F37088" s="2" t="s">
        <v>29</v>
      </c>
    </row>
    <row r="37089" spans="1:6" x14ac:dyDescent="0.35">
      <c r="A37089" s="1">
        <v>42735</v>
      </c>
      <c r="B37089" s="2" t="s">
        <v>12</v>
      </c>
      <c r="C37089">
        <v>264</v>
      </c>
      <c r="D37089">
        <v>4474.8</v>
      </c>
      <c r="E37089" s="2" t="s">
        <v>27</v>
      </c>
      <c r="F37089" s="2" t="s">
        <v>29</v>
      </c>
    </row>
    <row r="37090" spans="1:6" x14ac:dyDescent="0.35">
      <c r="A37090" s="1">
        <v>43058</v>
      </c>
      <c r="B37090" s="2" t="s">
        <v>9</v>
      </c>
      <c r="C37090">
        <v>96</v>
      </c>
      <c r="D37090">
        <v>670.08</v>
      </c>
      <c r="E37090" s="2" t="s">
        <v>27</v>
      </c>
      <c r="F37090" s="2" t="s">
        <v>29</v>
      </c>
    </row>
    <row r="37091" spans="1:6" x14ac:dyDescent="0.35">
      <c r="A37091" s="1">
        <v>42701</v>
      </c>
      <c r="B37091" s="2" t="s">
        <v>11</v>
      </c>
      <c r="C37091">
        <v>180</v>
      </c>
      <c r="D37091">
        <v>4057.2</v>
      </c>
      <c r="E37091" s="2" t="s">
        <v>27</v>
      </c>
      <c r="F37091" s="2" t="s">
        <v>29</v>
      </c>
    </row>
    <row r="37092" spans="1:6" x14ac:dyDescent="0.35">
      <c r="A37092" s="1">
        <v>43041</v>
      </c>
      <c r="B37092" s="2" t="s">
        <v>13</v>
      </c>
      <c r="C37092">
        <v>108</v>
      </c>
      <c r="D37092">
        <v>3038.04</v>
      </c>
      <c r="E37092" s="2" t="s">
        <v>27</v>
      </c>
      <c r="F37092" s="2" t="s">
        <v>29</v>
      </c>
    </row>
    <row r="37093" spans="1:6" x14ac:dyDescent="0.35">
      <c r="A37093" s="1">
        <v>42378</v>
      </c>
      <c r="B37093" s="2" t="s">
        <v>9</v>
      </c>
      <c r="C37093">
        <v>108</v>
      </c>
      <c r="D37093">
        <v>658.8</v>
      </c>
      <c r="E37093" s="2" t="s">
        <v>27</v>
      </c>
      <c r="F37093" s="2" t="s">
        <v>29</v>
      </c>
    </row>
    <row r="37094" spans="1:6" x14ac:dyDescent="0.35">
      <c r="A37094" s="1">
        <v>42717</v>
      </c>
      <c r="B37094" s="2" t="s">
        <v>6</v>
      </c>
      <c r="C37094">
        <v>156</v>
      </c>
      <c r="D37094">
        <v>4945.2</v>
      </c>
      <c r="E37094" s="2" t="s">
        <v>27</v>
      </c>
      <c r="F37094" s="2" t="s">
        <v>29</v>
      </c>
    </row>
    <row r="37095" spans="1:6" x14ac:dyDescent="0.35">
      <c r="A37095" s="1">
        <v>43068</v>
      </c>
      <c r="B37095" s="2" t="s">
        <v>13</v>
      </c>
      <c r="C37095">
        <v>96</v>
      </c>
      <c r="D37095">
        <v>2960.64</v>
      </c>
      <c r="E37095" s="2" t="s">
        <v>27</v>
      </c>
      <c r="F37095" s="2" t="s">
        <v>29</v>
      </c>
    </row>
    <row r="37096" spans="1:6" x14ac:dyDescent="0.35">
      <c r="A37096" s="1">
        <v>42725</v>
      </c>
      <c r="B37096" s="2" t="s">
        <v>12</v>
      </c>
      <c r="C37096">
        <v>72</v>
      </c>
      <c r="D37096">
        <v>1167.1199999999999</v>
      </c>
      <c r="E37096" s="2" t="s">
        <v>27</v>
      </c>
      <c r="F37096" s="2" t="s">
        <v>29</v>
      </c>
    </row>
    <row r="37097" spans="1:6" x14ac:dyDescent="0.35">
      <c r="A37097" s="1">
        <v>42726</v>
      </c>
      <c r="B37097" s="2" t="s">
        <v>10</v>
      </c>
      <c r="C37097">
        <v>48</v>
      </c>
      <c r="D37097">
        <v>1424.64</v>
      </c>
      <c r="E37097" s="2" t="s">
        <v>27</v>
      </c>
      <c r="F37097" s="2" t="s">
        <v>29</v>
      </c>
    </row>
    <row r="37098" spans="1:6" x14ac:dyDescent="0.35">
      <c r="A37098" s="1">
        <v>43048</v>
      </c>
      <c r="B37098" s="2" t="s">
        <v>13</v>
      </c>
      <c r="C37098">
        <v>288</v>
      </c>
      <c r="D37098">
        <v>8303.0400000000009</v>
      </c>
      <c r="E37098" s="2" t="s">
        <v>27</v>
      </c>
      <c r="F37098" s="2" t="s">
        <v>29</v>
      </c>
    </row>
    <row r="37099" spans="1:6" x14ac:dyDescent="0.35">
      <c r="A37099" s="1">
        <v>43047</v>
      </c>
      <c r="B37099" s="2" t="s">
        <v>15</v>
      </c>
      <c r="C37099">
        <v>228</v>
      </c>
      <c r="D37099">
        <v>7578.72</v>
      </c>
      <c r="E37099" s="2" t="s">
        <v>27</v>
      </c>
      <c r="F37099" s="2" t="s">
        <v>29</v>
      </c>
    </row>
    <row r="37100" spans="1:6" x14ac:dyDescent="0.35">
      <c r="A37100" s="1">
        <v>43090</v>
      </c>
      <c r="B37100" s="2" t="s">
        <v>15</v>
      </c>
      <c r="C37100">
        <v>48</v>
      </c>
      <c r="D37100">
        <v>1620.48</v>
      </c>
      <c r="E37100" s="2" t="s">
        <v>27</v>
      </c>
      <c r="F37100" s="2" t="s">
        <v>29</v>
      </c>
    </row>
    <row r="37101" spans="1:6" x14ac:dyDescent="0.35">
      <c r="A37101" s="1">
        <v>43099</v>
      </c>
      <c r="B37101" s="2" t="s">
        <v>13</v>
      </c>
      <c r="C37101">
        <v>12</v>
      </c>
      <c r="D37101">
        <v>350.64</v>
      </c>
      <c r="E37101" s="2" t="s">
        <v>27</v>
      </c>
      <c r="F37101" s="2" t="s">
        <v>29</v>
      </c>
    </row>
    <row r="37102" spans="1:6" x14ac:dyDescent="0.35">
      <c r="A37102" s="1">
        <v>42728</v>
      </c>
      <c r="B37102" s="2" t="s">
        <v>10</v>
      </c>
      <c r="C37102">
        <v>48</v>
      </c>
      <c r="D37102">
        <v>1415.52</v>
      </c>
      <c r="E37102" s="2" t="s">
        <v>27</v>
      </c>
      <c r="F37102" s="2" t="s">
        <v>29</v>
      </c>
    </row>
    <row r="37103" spans="1:6" x14ac:dyDescent="0.35">
      <c r="A37103" s="1">
        <v>43047</v>
      </c>
      <c r="B37103" s="2" t="s">
        <v>11</v>
      </c>
      <c r="C37103">
        <v>72</v>
      </c>
      <c r="D37103">
        <v>1451.52</v>
      </c>
      <c r="E37103" s="2" t="s">
        <v>27</v>
      </c>
      <c r="F37103" s="2" t="s">
        <v>29</v>
      </c>
    </row>
    <row r="37104" spans="1:6" x14ac:dyDescent="0.35">
      <c r="A37104" s="1">
        <v>42474</v>
      </c>
      <c r="B37104" s="2" t="s">
        <v>11</v>
      </c>
      <c r="C37104">
        <v>60</v>
      </c>
      <c r="D37104">
        <v>1284.5999999999999</v>
      </c>
      <c r="E37104" s="2" t="s">
        <v>27</v>
      </c>
      <c r="F37104" s="2" t="s">
        <v>29</v>
      </c>
    </row>
    <row r="37105" spans="1:6" x14ac:dyDescent="0.35">
      <c r="A37105" s="1">
        <v>43050</v>
      </c>
      <c r="B37105" s="2" t="s">
        <v>11</v>
      </c>
      <c r="C37105">
        <v>24</v>
      </c>
      <c r="D37105">
        <v>530.4</v>
      </c>
      <c r="E37105" s="2" t="s">
        <v>27</v>
      </c>
      <c r="F37105" s="2" t="s">
        <v>29</v>
      </c>
    </row>
    <row r="37106" spans="1:6" x14ac:dyDescent="0.35">
      <c r="A37106" s="1">
        <v>42650</v>
      </c>
      <c r="B37106" s="2" t="s">
        <v>14</v>
      </c>
      <c r="C37106">
        <v>252</v>
      </c>
      <c r="D37106">
        <v>11319.84</v>
      </c>
      <c r="E37106" s="2" t="s">
        <v>27</v>
      </c>
      <c r="F37106" s="2" t="s">
        <v>29</v>
      </c>
    </row>
    <row r="37107" spans="1:6" x14ac:dyDescent="0.35">
      <c r="A37107" s="1">
        <v>43053</v>
      </c>
      <c r="B37107" s="2" t="s">
        <v>12</v>
      </c>
      <c r="C37107">
        <v>48</v>
      </c>
      <c r="D37107">
        <v>770.88</v>
      </c>
      <c r="E37107" s="2" t="s">
        <v>27</v>
      </c>
      <c r="F37107" s="2" t="s">
        <v>29</v>
      </c>
    </row>
    <row r="37108" spans="1:6" x14ac:dyDescent="0.35">
      <c r="A37108" s="1">
        <v>42698</v>
      </c>
      <c r="B37108" s="2" t="s">
        <v>6</v>
      </c>
      <c r="C37108">
        <v>96</v>
      </c>
      <c r="D37108">
        <v>2888.64</v>
      </c>
      <c r="E37108" s="2" t="s">
        <v>27</v>
      </c>
      <c r="F37108" s="2" t="s">
        <v>29</v>
      </c>
    </row>
    <row r="37109" spans="1:6" x14ac:dyDescent="0.35">
      <c r="A37109" s="1">
        <v>42720</v>
      </c>
      <c r="B37109" s="2" t="s">
        <v>15</v>
      </c>
      <c r="C37109">
        <v>72</v>
      </c>
      <c r="D37109">
        <v>2326.3200000000002</v>
      </c>
      <c r="E37109" s="2" t="s">
        <v>27</v>
      </c>
      <c r="F37109" s="2" t="s">
        <v>29</v>
      </c>
    </row>
    <row r="37110" spans="1:6" x14ac:dyDescent="0.35">
      <c r="A37110" s="1">
        <v>42777</v>
      </c>
      <c r="B37110" s="2" t="s">
        <v>15</v>
      </c>
      <c r="C37110">
        <v>60</v>
      </c>
      <c r="D37110">
        <v>2193</v>
      </c>
      <c r="E37110" s="2" t="s">
        <v>27</v>
      </c>
      <c r="F37110" s="2" t="s">
        <v>29</v>
      </c>
    </row>
    <row r="37111" spans="1:6" x14ac:dyDescent="0.35">
      <c r="A37111" s="1">
        <v>43091</v>
      </c>
      <c r="B37111" s="2" t="s">
        <v>13</v>
      </c>
      <c r="C37111">
        <v>48</v>
      </c>
      <c r="D37111">
        <v>1517.28</v>
      </c>
      <c r="E37111" s="2" t="s">
        <v>27</v>
      </c>
      <c r="F37111" s="2" t="s">
        <v>29</v>
      </c>
    </row>
    <row r="37112" spans="1:6" x14ac:dyDescent="0.35">
      <c r="A37112" s="1">
        <v>42531</v>
      </c>
      <c r="B37112" s="2" t="s">
        <v>15</v>
      </c>
      <c r="C37112">
        <v>60</v>
      </c>
      <c r="D37112">
        <v>1942.8</v>
      </c>
      <c r="E37112" s="2" t="s">
        <v>27</v>
      </c>
      <c r="F37112" s="2" t="s">
        <v>29</v>
      </c>
    </row>
    <row r="37113" spans="1:6" x14ac:dyDescent="0.35">
      <c r="A37113" s="1">
        <v>42380</v>
      </c>
      <c r="B37113" s="2" t="s">
        <v>10</v>
      </c>
      <c r="C37113">
        <v>228</v>
      </c>
      <c r="D37113">
        <v>6618.84</v>
      </c>
      <c r="E37113" s="2" t="s">
        <v>27</v>
      </c>
      <c r="F37113" s="2" t="s">
        <v>29</v>
      </c>
    </row>
    <row r="37114" spans="1:6" x14ac:dyDescent="0.35">
      <c r="A37114" s="1">
        <v>43074</v>
      </c>
      <c r="B37114" s="2" t="s">
        <v>11</v>
      </c>
      <c r="C37114">
        <v>108</v>
      </c>
      <c r="D37114">
        <v>2085.48</v>
      </c>
      <c r="E37114" s="2" t="s">
        <v>27</v>
      </c>
      <c r="F37114" s="2" t="s">
        <v>29</v>
      </c>
    </row>
    <row r="37115" spans="1:6" x14ac:dyDescent="0.35">
      <c r="A37115" s="1">
        <v>42509</v>
      </c>
      <c r="B37115" s="2" t="s">
        <v>14</v>
      </c>
      <c r="C37115">
        <v>132</v>
      </c>
      <c r="D37115">
        <v>5792.16</v>
      </c>
      <c r="E37115" s="2" t="s">
        <v>27</v>
      </c>
      <c r="F37115" s="2" t="s">
        <v>29</v>
      </c>
    </row>
    <row r="37116" spans="1:6" x14ac:dyDescent="0.35">
      <c r="A37116" s="1">
        <v>43043</v>
      </c>
      <c r="B37116" s="2" t="s">
        <v>6</v>
      </c>
      <c r="C37116">
        <v>84</v>
      </c>
      <c r="D37116">
        <v>2702.28</v>
      </c>
      <c r="E37116" s="2" t="s">
        <v>27</v>
      </c>
      <c r="F37116" s="2" t="s">
        <v>29</v>
      </c>
    </row>
    <row r="37117" spans="1:6" x14ac:dyDescent="0.35">
      <c r="A37117" s="1">
        <v>42468</v>
      </c>
      <c r="B37117" s="2" t="s">
        <v>11</v>
      </c>
      <c r="C37117">
        <v>168</v>
      </c>
      <c r="D37117">
        <v>3344.88</v>
      </c>
      <c r="E37117" s="2" t="s">
        <v>27</v>
      </c>
      <c r="F37117" s="2" t="s">
        <v>29</v>
      </c>
    </row>
    <row r="37118" spans="1:6" x14ac:dyDescent="0.35">
      <c r="A37118" s="1">
        <v>42758</v>
      </c>
      <c r="B37118" s="2" t="s">
        <v>12</v>
      </c>
      <c r="C37118">
        <v>132</v>
      </c>
      <c r="D37118">
        <v>2303.4</v>
      </c>
      <c r="E37118" s="2" t="s">
        <v>27</v>
      </c>
      <c r="F37118" s="2" t="s">
        <v>29</v>
      </c>
    </row>
    <row r="37119" spans="1:6" x14ac:dyDescent="0.35">
      <c r="A37119" s="1">
        <v>42716</v>
      </c>
      <c r="B37119" s="2" t="s">
        <v>15</v>
      </c>
      <c r="C37119">
        <v>72</v>
      </c>
      <c r="D37119">
        <v>2494.08</v>
      </c>
      <c r="E37119" s="2" t="s">
        <v>27</v>
      </c>
      <c r="F37119" s="2" t="s">
        <v>29</v>
      </c>
    </row>
    <row r="37120" spans="1:6" x14ac:dyDescent="0.35">
      <c r="A37120" s="1">
        <v>42732</v>
      </c>
      <c r="B37120" s="2" t="s">
        <v>9</v>
      </c>
      <c r="C37120">
        <v>12</v>
      </c>
      <c r="D37120">
        <v>57.84</v>
      </c>
      <c r="E37120" s="2" t="s">
        <v>27</v>
      </c>
      <c r="F37120" s="2" t="s">
        <v>29</v>
      </c>
    </row>
    <row r="37121" spans="1:6" x14ac:dyDescent="0.35">
      <c r="A37121" s="1">
        <v>42734</v>
      </c>
      <c r="B37121" s="2" t="s">
        <v>9</v>
      </c>
      <c r="C37121">
        <v>84</v>
      </c>
      <c r="D37121">
        <v>438.48</v>
      </c>
      <c r="E37121" s="2" t="s">
        <v>27</v>
      </c>
      <c r="F37121" s="2" t="s">
        <v>29</v>
      </c>
    </row>
    <row r="37122" spans="1:6" x14ac:dyDescent="0.35">
      <c r="A37122" s="1">
        <v>42711</v>
      </c>
      <c r="B37122" s="2" t="s">
        <v>6</v>
      </c>
      <c r="C37122">
        <v>252</v>
      </c>
      <c r="D37122">
        <v>7713.72</v>
      </c>
      <c r="E37122" s="2" t="s">
        <v>27</v>
      </c>
      <c r="F37122" s="2" t="s">
        <v>29</v>
      </c>
    </row>
    <row r="37123" spans="1:6" x14ac:dyDescent="0.35">
      <c r="A37123" s="1">
        <v>43072</v>
      </c>
      <c r="B37123" s="2" t="s">
        <v>15</v>
      </c>
      <c r="C37123">
        <v>48</v>
      </c>
      <c r="D37123">
        <v>1745.76</v>
      </c>
      <c r="E37123" s="2" t="s">
        <v>27</v>
      </c>
      <c r="F37123" s="2" t="s">
        <v>29</v>
      </c>
    </row>
    <row r="37124" spans="1:6" x14ac:dyDescent="0.35">
      <c r="A37124" s="1">
        <v>42694</v>
      </c>
      <c r="B37124" s="2" t="s">
        <v>12</v>
      </c>
      <c r="C37124">
        <v>120</v>
      </c>
      <c r="D37124">
        <v>2266.8000000000002</v>
      </c>
      <c r="E37124" s="2" t="s">
        <v>27</v>
      </c>
      <c r="F37124" s="2" t="s">
        <v>29</v>
      </c>
    </row>
    <row r="37125" spans="1:6" x14ac:dyDescent="0.35">
      <c r="A37125" s="1">
        <v>42729</v>
      </c>
      <c r="B37125" s="2" t="s">
        <v>13</v>
      </c>
      <c r="C37125">
        <v>204</v>
      </c>
      <c r="D37125">
        <v>5583.48</v>
      </c>
      <c r="E37125" s="2" t="s">
        <v>27</v>
      </c>
      <c r="F37125" s="2" t="s">
        <v>29</v>
      </c>
    </row>
    <row r="37126" spans="1:6" x14ac:dyDescent="0.35">
      <c r="A37126" s="1">
        <v>42629</v>
      </c>
      <c r="B37126" s="2" t="s">
        <v>14</v>
      </c>
      <c r="C37126">
        <v>216</v>
      </c>
      <c r="D37126">
        <v>8786.8799999999992</v>
      </c>
      <c r="E37126" s="2" t="s">
        <v>27</v>
      </c>
      <c r="F37126" s="2" t="s">
        <v>29</v>
      </c>
    </row>
    <row r="37127" spans="1:6" x14ac:dyDescent="0.35">
      <c r="A37127" s="1">
        <v>43090</v>
      </c>
      <c r="B37127" s="2" t="s">
        <v>13</v>
      </c>
      <c r="C37127">
        <v>84</v>
      </c>
      <c r="D37127">
        <v>2485.56</v>
      </c>
      <c r="E37127" s="2" t="s">
        <v>27</v>
      </c>
      <c r="F37127" s="2" t="s">
        <v>29</v>
      </c>
    </row>
    <row r="37128" spans="1:6" x14ac:dyDescent="0.35">
      <c r="A37128" s="1">
        <v>42707</v>
      </c>
      <c r="B37128" s="2" t="s">
        <v>14</v>
      </c>
      <c r="C37128">
        <v>48</v>
      </c>
      <c r="D37128">
        <v>2139.36</v>
      </c>
      <c r="E37128" s="2" t="s">
        <v>27</v>
      </c>
      <c r="F37128" s="2" t="s">
        <v>29</v>
      </c>
    </row>
    <row r="37129" spans="1:6" x14ac:dyDescent="0.35">
      <c r="A37129" s="1">
        <v>42712</v>
      </c>
      <c r="B37129" s="2" t="s">
        <v>10</v>
      </c>
      <c r="C37129">
        <v>240</v>
      </c>
      <c r="D37129">
        <v>7339.2</v>
      </c>
      <c r="E37129" s="2" t="s">
        <v>27</v>
      </c>
      <c r="F37129" s="2" t="s">
        <v>29</v>
      </c>
    </row>
    <row r="37130" spans="1:6" x14ac:dyDescent="0.35">
      <c r="A37130" s="1">
        <v>42721</v>
      </c>
      <c r="B37130" s="2" t="s">
        <v>15</v>
      </c>
      <c r="C37130">
        <v>96</v>
      </c>
      <c r="D37130">
        <v>3306.24</v>
      </c>
      <c r="E37130" s="2" t="s">
        <v>27</v>
      </c>
      <c r="F37130" s="2" t="s">
        <v>29</v>
      </c>
    </row>
    <row r="37131" spans="1:6" x14ac:dyDescent="0.35">
      <c r="A37131" s="1">
        <v>43084</v>
      </c>
      <c r="B37131" s="2" t="s">
        <v>11</v>
      </c>
      <c r="C37131">
        <v>216</v>
      </c>
      <c r="D37131">
        <v>4929.12</v>
      </c>
      <c r="E37131" s="2" t="s">
        <v>27</v>
      </c>
      <c r="F37131" s="2" t="s">
        <v>29</v>
      </c>
    </row>
    <row r="37132" spans="1:6" x14ac:dyDescent="0.35">
      <c r="A37132" s="1">
        <v>42707</v>
      </c>
      <c r="B37132" s="2" t="s">
        <v>15</v>
      </c>
      <c r="C37132">
        <v>48</v>
      </c>
      <c r="D37132">
        <v>1619.04</v>
      </c>
      <c r="E37132" s="2" t="s">
        <v>27</v>
      </c>
      <c r="F37132" s="2" t="s">
        <v>29</v>
      </c>
    </row>
    <row r="37133" spans="1:6" x14ac:dyDescent="0.35">
      <c r="A37133" s="1">
        <v>43059</v>
      </c>
      <c r="B37133" s="2" t="s">
        <v>11</v>
      </c>
      <c r="C37133">
        <v>168</v>
      </c>
      <c r="D37133">
        <v>3462.48</v>
      </c>
      <c r="E37133" s="2" t="s">
        <v>27</v>
      </c>
      <c r="F37133" s="2" t="s">
        <v>29</v>
      </c>
    </row>
    <row r="37134" spans="1:6" x14ac:dyDescent="0.35">
      <c r="A37134" s="1">
        <v>42501</v>
      </c>
      <c r="B37134" s="2" t="s">
        <v>11</v>
      </c>
      <c r="C37134">
        <v>36</v>
      </c>
      <c r="D37134">
        <v>826.56</v>
      </c>
      <c r="E37134" s="2" t="s">
        <v>27</v>
      </c>
      <c r="F37134" s="2" t="s">
        <v>29</v>
      </c>
    </row>
    <row r="37135" spans="1:6" x14ac:dyDescent="0.35">
      <c r="A37135" s="1">
        <v>42692</v>
      </c>
      <c r="B37135" s="2" t="s">
        <v>10</v>
      </c>
      <c r="C37135">
        <v>24</v>
      </c>
      <c r="D37135">
        <v>706.8</v>
      </c>
      <c r="E37135" s="2" t="s">
        <v>27</v>
      </c>
      <c r="F37135" s="2" t="s">
        <v>29</v>
      </c>
    </row>
    <row r="37136" spans="1:6" x14ac:dyDescent="0.35">
      <c r="A37136" s="1">
        <v>43055</v>
      </c>
      <c r="B37136" s="2" t="s">
        <v>15</v>
      </c>
      <c r="C37136">
        <v>72</v>
      </c>
      <c r="D37136">
        <v>2527.1999999999998</v>
      </c>
      <c r="E37136" s="2" t="s">
        <v>27</v>
      </c>
      <c r="F37136" s="2" t="s">
        <v>29</v>
      </c>
    </row>
    <row r="37137" spans="1:6" x14ac:dyDescent="0.35">
      <c r="A37137" s="1">
        <v>42737</v>
      </c>
      <c r="B37137" s="2" t="s">
        <v>10</v>
      </c>
      <c r="C37137">
        <v>96</v>
      </c>
      <c r="D37137">
        <v>2935.68</v>
      </c>
      <c r="E37137" s="2" t="s">
        <v>27</v>
      </c>
      <c r="F37137" s="2" t="s">
        <v>29</v>
      </c>
    </row>
    <row r="37138" spans="1:6" x14ac:dyDescent="0.35">
      <c r="A37138" s="1">
        <v>42596</v>
      </c>
      <c r="B37138" s="2" t="s">
        <v>15</v>
      </c>
      <c r="C37138">
        <v>84</v>
      </c>
      <c r="D37138">
        <v>2871.12</v>
      </c>
      <c r="E37138" s="2" t="s">
        <v>27</v>
      </c>
      <c r="F37138" s="2" t="s">
        <v>29</v>
      </c>
    </row>
    <row r="37139" spans="1:6" x14ac:dyDescent="0.35">
      <c r="A37139" s="1">
        <v>43040</v>
      </c>
      <c r="B37139" s="2" t="s">
        <v>12</v>
      </c>
      <c r="C37139">
        <v>96</v>
      </c>
      <c r="D37139">
        <v>1748.16</v>
      </c>
      <c r="E37139" s="2" t="s">
        <v>27</v>
      </c>
      <c r="F37139" s="2" t="s">
        <v>29</v>
      </c>
    </row>
    <row r="37140" spans="1:6" x14ac:dyDescent="0.35">
      <c r="A37140" s="1">
        <v>43094</v>
      </c>
      <c r="B37140" s="2" t="s">
        <v>13</v>
      </c>
      <c r="C37140">
        <v>72</v>
      </c>
      <c r="D37140">
        <v>2065.6799999999998</v>
      </c>
      <c r="E37140" s="2" t="s">
        <v>27</v>
      </c>
      <c r="F37140" s="2" t="s">
        <v>29</v>
      </c>
    </row>
    <row r="37141" spans="1:6" x14ac:dyDescent="0.35">
      <c r="A37141" s="1">
        <v>43096</v>
      </c>
      <c r="B37141" s="2" t="s">
        <v>10</v>
      </c>
      <c r="C37141">
        <v>72</v>
      </c>
      <c r="D37141">
        <v>2054.16</v>
      </c>
      <c r="E37141" s="2" t="s">
        <v>27</v>
      </c>
      <c r="F37141" s="2" t="s">
        <v>29</v>
      </c>
    </row>
    <row r="37142" spans="1:6" x14ac:dyDescent="0.35">
      <c r="A37142" s="1">
        <v>43059</v>
      </c>
      <c r="B37142" s="2" t="s">
        <v>10</v>
      </c>
      <c r="C37142">
        <v>108</v>
      </c>
      <c r="D37142">
        <v>3126.6</v>
      </c>
      <c r="E37142" s="2" t="s">
        <v>27</v>
      </c>
      <c r="F37142" s="2" t="s">
        <v>29</v>
      </c>
    </row>
    <row r="37143" spans="1:6" x14ac:dyDescent="0.35">
      <c r="A37143" s="1">
        <v>42694</v>
      </c>
      <c r="B37143" s="2" t="s">
        <v>13</v>
      </c>
      <c r="C37143">
        <v>120</v>
      </c>
      <c r="D37143">
        <v>3513.6</v>
      </c>
      <c r="E37143" s="2" t="s">
        <v>27</v>
      </c>
      <c r="F37143" s="2" t="s">
        <v>29</v>
      </c>
    </row>
    <row r="37144" spans="1:6" x14ac:dyDescent="0.35">
      <c r="A37144" s="1">
        <v>42692</v>
      </c>
      <c r="B37144" s="2" t="s">
        <v>12</v>
      </c>
      <c r="C37144">
        <v>72</v>
      </c>
      <c r="D37144">
        <v>1337.04</v>
      </c>
      <c r="E37144" s="2" t="s">
        <v>27</v>
      </c>
      <c r="F37144" s="2" t="s">
        <v>29</v>
      </c>
    </row>
    <row r="37145" spans="1:6" x14ac:dyDescent="0.35">
      <c r="A37145" s="1">
        <v>43041</v>
      </c>
      <c r="B37145" s="2" t="s">
        <v>11</v>
      </c>
      <c r="C37145">
        <v>72</v>
      </c>
      <c r="D37145">
        <v>1452.24</v>
      </c>
      <c r="E37145" s="2" t="s">
        <v>27</v>
      </c>
      <c r="F37145" s="2" t="s">
        <v>29</v>
      </c>
    </row>
    <row r="37146" spans="1:6" x14ac:dyDescent="0.35">
      <c r="A37146" s="1">
        <v>43089</v>
      </c>
      <c r="B37146" s="2" t="s">
        <v>9</v>
      </c>
      <c r="C37146">
        <v>276</v>
      </c>
      <c r="D37146">
        <v>1197.8399999999999</v>
      </c>
      <c r="E37146" s="2" t="s">
        <v>27</v>
      </c>
      <c r="F37146" s="2" t="s">
        <v>29</v>
      </c>
    </row>
    <row r="37147" spans="1:6" x14ac:dyDescent="0.35">
      <c r="A37147" s="1">
        <v>42718</v>
      </c>
      <c r="B37147" s="2" t="s">
        <v>11</v>
      </c>
      <c r="C37147">
        <v>60</v>
      </c>
      <c r="D37147">
        <v>1353.6</v>
      </c>
      <c r="E37147" s="2" t="s">
        <v>27</v>
      </c>
      <c r="F37147" s="2" t="s">
        <v>29</v>
      </c>
    </row>
    <row r="37148" spans="1:6" x14ac:dyDescent="0.35">
      <c r="A37148" s="1">
        <v>43090</v>
      </c>
      <c r="B37148" s="2" t="s">
        <v>6</v>
      </c>
      <c r="C37148">
        <v>84</v>
      </c>
      <c r="D37148">
        <v>2606.52</v>
      </c>
      <c r="E37148" s="2" t="s">
        <v>27</v>
      </c>
      <c r="F37148" s="2" t="s">
        <v>29</v>
      </c>
    </row>
    <row r="37149" spans="1:6" x14ac:dyDescent="0.35">
      <c r="A37149" s="1">
        <v>43048</v>
      </c>
      <c r="B37149" s="2" t="s">
        <v>10</v>
      </c>
      <c r="C37149">
        <v>72</v>
      </c>
      <c r="D37149">
        <v>2273.7600000000002</v>
      </c>
      <c r="E37149" s="2" t="s">
        <v>27</v>
      </c>
      <c r="F37149" s="2" t="s">
        <v>29</v>
      </c>
    </row>
    <row r="37150" spans="1:6" x14ac:dyDescent="0.35">
      <c r="A37150" s="1">
        <v>42783</v>
      </c>
      <c r="B37150" s="2" t="s">
        <v>15</v>
      </c>
      <c r="C37150">
        <v>216</v>
      </c>
      <c r="D37150">
        <v>7441.2</v>
      </c>
      <c r="E37150" s="2" t="s">
        <v>27</v>
      </c>
      <c r="F37150" s="2" t="s">
        <v>29</v>
      </c>
    </row>
    <row r="37151" spans="1:6" x14ac:dyDescent="0.35">
      <c r="A37151" s="1">
        <v>43084</v>
      </c>
      <c r="B37151" s="2" t="s">
        <v>10</v>
      </c>
      <c r="C37151">
        <v>132</v>
      </c>
      <c r="D37151">
        <v>4072.2</v>
      </c>
      <c r="E37151" s="2" t="s">
        <v>27</v>
      </c>
      <c r="F37151" s="2" t="s">
        <v>29</v>
      </c>
    </row>
    <row r="37152" spans="1:6" x14ac:dyDescent="0.35">
      <c r="A37152" s="1">
        <v>42690</v>
      </c>
      <c r="B37152" s="2" t="s">
        <v>14</v>
      </c>
      <c r="C37152">
        <v>204</v>
      </c>
      <c r="D37152">
        <v>8349.7199999999993</v>
      </c>
      <c r="E37152" s="2" t="s">
        <v>27</v>
      </c>
      <c r="F37152" s="2" t="s">
        <v>29</v>
      </c>
    </row>
    <row r="37153" spans="1:6" x14ac:dyDescent="0.35">
      <c r="A37153" s="1">
        <v>42731</v>
      </c>
      <c r="B37153" s="2" t="s">
        <v>6</v>
      </c>
      <c r="C37153">
        <v>108</v>
      </c>
      <c r="D37153">
        <v>3274.56</v>
      </c>
      <c r="E37153" s="2" t="s">
        <v>27</v>
      </c>
      <c r="F37153" s="2" t="s">
        <v>29</v>
      </c>
    </row>
    <row r="37154" spans="1:6" x14ac:dyDescent="0.35">
      <c r="A37154" s="1">
        <v>43096</v>
      </c>
      <c r="B37154" s="2" t="s">
        <v>11</v>
      </c>
      <c r="C37154">
        <v>240</v>
      </c>
      <c r="D37154">
        <v>5404.8</v>
      </c>
      <c r="E37154" s="2" t="s">
        <v>27</v>
      </c>
      <c r="F37154" s="2" t="s">
        <v>29</v>
      </c>
    </row>
    <row r="37155" spans="1:6" x14ac:dyDescent="0.35">
      <c r="A37155" s="1">
        <v>42710</v>
      </c>
      <c r="B37155" s="2" t="s">
        <v>14</v>
      </c>
      <c r="C37155">
        <v>216</v>
      </c>
      <c r="D37155">
        <v>9808.56</v>
      </c>
      <c r="E37155" s="2" t="s">
        <v>27</v>
      </c>
      <c r="F37155" s="2" t="s">
        <v>29</v>
      </c>
    </row>
    <row r="37156" spans="1:6" x14ac:dyDescent="0.35">
      <c r="A37156" s="1">
        <v>42707</v>
      </c>
      <c r="B37156" s="2" t="s">
        <v>6</v>
      </c>
      <c r="C37156">
        <v>96</v>
      </c>
      <c r="D37156">
        <v>2965.44</v>
      </c>
      <c r="E37156" s="2" t="s">
        <v>27</v>
      </c>
      <c r="F37156" s="2" t="s">
        <v>29</v>
      </c>
    </row>
    <row r="37157" spans="1:6" x14ac:dyDescent="0.35">
      <c r="A37157" s="1">
        <v>42718</v>
      </c>
      <c r="B37157" s="2" t="s">
        <v>13</v>
      </c>
      <c r="C37157">
        <v>96</v>
      </c>
      <c r="D37157">
        <v>2845.44</v>
      </c>
      <c r="E37157" s="2" t="s">
        <v>27</v>
      </c>
      <c r="F37157" s="2" t="s">
        <v>29</v>
      </c>
    </row>
    <row r="37158" spans="1:6" x14ac:dyDescent="0.35">
      <c r="A37158" s="1">
        <v>43092</v>
      </c>
      <c r="B37158" s="2" t="s">
        <v>13</v>
      </c>
      <c r="C37158">
        <v>108</v>
      </c>
      <c r="D37158">
        <v>3038.04</v>
      </c>
      <c r="E37158" s="2" t="s">
        <v>27</v>
      </c>
      <c r="F37158" s="2" t="s">
        <v>29</v>
      </c>
    </row>
    <row r="37159" spans="1:6" x14ac:dyDescent="0.35">
      <c r="A37159" s="1">
        <v>42721</v>
      </c>
      <c r="B37159" s="2" t="s">
        <v>15</v>
      </c>
      <c r="C37159">
        <v>96</v>
      </c>
      <c r="D37159">
        <v>3530.88</v>
      </c>
      <c r="E37159" s="2" t="s">
        <v>27</v>
      </c>
      <c r="F37159" s="2" t="s">
        <v>29</v>
      </c>
    </row>
    <row r="37160" spans="1:6" x14ac:dyDescent="0.35">
      <c r="A37160" s="1">
        <v>42695</v>
      </c>
      <c r="B37160" s="2" t="s">
        <v>15</v>
      </c>
      <c r="C37160">
        <v>60</v>
      </c>
      <c r="D37160">
        <v>1968.6</v>
      </c>
      <c r="E37160" s="2" t="s">
        <v>27</v>
      </c>
      <c r="F37160" s="2" t="s">
        <v>29</v>
      </c>
    </row>
    <row r="37161" spans="1:6" x14ac:dyDescent="0.35">
      <c r="A37161" s="1">
        <v>42438</v>
      </c>
      <c r="B37161" s="2" t="s">
        <v>14</v>
      </c>
      <c r="C37161">
        <v>48</v>
      </c>
      <c r="D37161">
        <v>2080.8000000000002</v>
      </c>
      <c r="E37161" s="2" t="s">
        <v>27</v>
      </c>
      <c r="F37161" s="2" t="s">
        <v>29</v>
      </c>
    </row>
    <row r="37162" spans="1:6" x14ac:dyDescent="0.35">
      <c r="A37162" s="1">
        <v>42723</v>
      </c>
      <c r="B37162" s="2" t="s">
        <v>11</v>
      </c>
      <c r="C37162">
        <v>168</v>
      </c>
      <c r="D37162">
        <v>3724.56</v>
      </c>
      <c r="E37162" s="2" t="s">
        <v>27</v>
      </c>
      <c r="F37162" s="2" t="s">
        <v>29</v>
      </c>
    </row>
    <row r="37163" spans="1:6" x14ac:dyDescent="0.35">
      <c r="A37163" s="1">
        <v>43066</v>
      </c>
      <c r="B37163" s="2" t="s">
        <v>15</v>
      </c>
      <c r="C37163">
        <v>96</v>
      </c>
      <c r="D37163">
        <v>3150.72</v>
      </c>
      <c r="E37163" s="2" t="s">
        <v>27</v>
      </c>
      <c r="F37163" s="2" t="s">
        <v>29</v>
      </c>
    </row>
    <row r="37164" spans="1:6" x14ac:dyDescent="0.35">
      <c r="A37164" s="1">
        <v>42952</v>
      </c>
      <c r="B37164" s="2" t="s">
        <v>14</v>
      </c>
      <c r="C37164">
        <v>84</v>
      </c>
      <c r="D37164">
        <v>3544.8</v>
      </c>
      <c r="E37164" s="2" t="s">
        <v>27</v>
      </c>
      <c r="F37164" s="2" t="s">
        <v>29</v>
      </c>
    </row>
    <row r="37165" spans="1:6" x14ac:dyDescent="0.35">
      <c r="A37165" s="1">
        <v>42725</v>
      </c>
      <c r="B37165" s="2" t="s">
        <v>11</v>
      </c>
      <c r="C37165">
        <v>192</v>
      </c>
      <c r="D37165">
        <v>3836.16</v>
      </c>
      <c r="E37165" s="2" t="s">
        <v>27</v>
      </c>
      <c r="F37165" s="2" t="s">
        <v>29</v>
      </c>
    </row>
    <row r="37166" spans="1:6" x14ac:dyDescent="0.35">
      <c r="A37166" s="1">
        <v>43074</v>
      </c>
      <c r="B37166" s="2" t="s">
        <v>14</v>
      </c>
      <c r="C37166">
        <v>180</v>
      </c>
      <c r="D37166">
        <v>8001</v>
      </c>
      <c r="E37166" s="2" t="s">
        <v>27</v>
      </c>
      <c r="F37166" s="2" t="s">
        <v>29</v>
      </c>
    </row>
    <row r="37167" spans="1:6" x14ac:dyDescent="0.35">
      <c r="A37167" s="1">
        <v>42638</v>
      </c>
      <c r="B37167" s="2" t="s">
        <v>11</v>
      </c>
      <c r="C37167">
        <v>48</v>
      </c>
      <c r="D37167">
        <v>1054.08</v>
      </c>
      <c r="E37167" s="2" t="s">
        <v>27</v>
      </c>
      <c r="F37167" s="2" t="s">
        <v>29</v>
      </c>
    </row>
    <row r="37168" spans="1:6" x14ac:dyDescent="0.35">
      <c r="A37168" s="1">
        <v>42634</v>
      </c>
      <c r="B37168" s="2" t="s">
        <v>11</v>
      </c>
      <c r="C37168">
        <v>72</v>
      </c>
      <c r="D37168">
        <v>1558.08</v>
      </c>
      <c r="E37168" s="2" t="s">
        <v>27</v>
      </c>
      <c r="F37168" s="2" t="s">
        <v>29</v>
      </c>
    </row>
    <row r="37169" spans="1:6" x14ac:dyDescent="0.35">
      <c r="A37169" s="1">
        <v>42587</v>
      </c>
      <c r="B37169" s="2" t="s">
        <v>12</v>
      </c>
      <c r="C37169">
        <v>60</v>
      </c>
      <c r="D37169">
        <v>1042.2</v>
      </c>
      <c r="E37169" s="2" t="s">
        <v>27</v>
      </c>
      <c r="F37169" s="2" t="s">
        <v>29</v>
      </c>
    </row>
    <row r="37170" spans="1:6" x14ac:dyDescent="0.35">
      <c r="A37170" s="1">
        <v>42693</v>
      </c>
      <c r="B37170" s="2" t="s">
        <v>14</v>
      </c>
      <c r="C37170">
        <v>72</v>
      </c>
      <c r="D37170">
        <v>3195.36</v>
      </c>
      <c r="E37170" s="2" t="s">
        <v>27</v>
      </c>
      <c r="F37170" s="2" t="s">
        <v>29</v>
      </c>
    </row>
    <row r="37171" spans="1:6" x14ac:dyDescent="0.35">
      <c r="A37171" s="1">
        <v>42711</v>
      </c>
      <c r="B37171" s="2" t="s">
        <v>10</v>
      </c>
      <c r="C37171">
        <v>84</v>
      </c>
      <c r="D37171">
        <v>2559.48</v>
      </c>
      <c r="E37171" s="2" t="s">
        <v>27</v>
      </c>
      <c r="F37171" s="2" t="s">
        <v>29</v>
      </c>
    </row>
    <row r="37172" spans="1:6" x14ac:dyDescent="0.35">
      <c r="A37172" s="1">
        <v>42982</v>
      </c>
      <c r="B37172" s="2" t="s">
        <v>10</v>
      </c>
      <c r="C37172">
        <v>252</v>
      </c>
      <c r="D37172">
        <v>7474.32</v>
      </c>
      <c r="E37172" s="2" t="s">
        <v>27</v>
      </c>
      <c r="F37172" s="2" t="s">
        <v>29</v>
      </c>
    </row>
    <row r="37173" spans="1:6" x14ac:dyDescent="0.35">
      <c r="A37173" s="1">
        <v>42535</v>
      </c>
      <c r="B37173" s="2" t="s">
        <v>11</v>
      </c>
      <c r="C37173">
        <v>12</v>
      </c>
      <c r="D37173">
        <v>245.4</v>
      </c>
      <c r="E37173" s="2" t="s">
        <v>27</v>
      </c>
      <c r="F37173" s="2" t="s">
        <v>29</v>
      </c>
    </row>
    <row r="37174" spans="1:6" x14ac:dyDescent="0.35">
      <c r="A37174" s="1">
        <v>42701</v>
      </c>
      <c r="B37174" s="2" t="s">
        <v>9</v>
      </c>
      <c r="C37174">
        <v>156</v>
      </c>
      <c r="D37174">
        <v>638.04</v>
      </c>
      <c r="E37174" s="2" t="s">
        <v>27</v>
      </c>
      <c r="F37174" s="2" t="s">
        <v>29</v>
      </c>
    </row>
    <row r="37175" spans="1:6" x14ac:dyDescent="0.35">
      <c r="A37175" s="1">
        <v>42733</v>
      </c>
      <c r="B37175" s="2" t="s">
        <v>13</v>
      </c>
      <c r="C37175">
        <v>120</v>
      </c>
      <c r="D37175">
        <v>3447.6</v>
      </c>
      <c r="E37175" s="2" t="s">
        <v>27</v>
      </c>
      <c r="F37175" s="2" t="s">
        <v>29</v>
      </c>
    </row>
    <row r="37176" spans="1:6" x14ac:dyDescent="0.35">
      <c r="A37176" s="1">
        <v>42702</v>
      </c>
      <c r="B37176" s="2" t="s">
        <v>12</v>
      </c>
      <c r="C37176">
        <v>240</v>
      </c>
      <c r="D37176">
        <v>4315.2</v>
      </c>
      <c r="E37176" s="2" t="s">
        <v>27</v>
      </c>
      <c r="F37176" s="2" t="s">
        <v>29</v>
      </c>
    </row>
    <row r="37177" spans="1:6" x14ac:dyDescent="0.35">
      <c r="A37177" s="1">
        <v>43058</v>
      </c>
      <c r="B37177" s="2" t="s">
        <v>9</v>
      </c>
      <c r="C37177">
        <v>264</v>
      </c>
      <c r="D37177">
        <v>1259.28</v>
      </c>
      <c r="E37177" s="2" t="s">
        <v>27</v>
      </c>
      <c r="F37177" s="2" t="s">
        <v>29</v>
      </c>
    </row>
    <row r="37178" spans="1:6" x14ac:dyDescent="0.35">
      <c r="A37178" s="1">
        <v>42693</v>
      </c>
      <c r="B37178" s="2" t="s">
        <v>12</v>
      </c>
      <c r="C37178">
        <v>48</v>
      </c>
      <c r="D37178">
        <v>891.84</v>
      </c>
      <c r="E37178" s="2" t="s">
        <v>27</v>
      </c>
      <c r="F37178" s="2" t="s">
        <v>29</v>
      </c>
    </row>
    <row r="37179" spans="1:6" x14ac:dyDescent="0.35">
      <c r="A37179" s="1">
        <v>43029</v>
      </c>
      <c r="B37179" s="2" t="s">
        <v>15</v>
      </c>
      <c r="C37179">
        <v>84</v>
      </c>
      <c r="D37179">
        <v>3020.64</v>
      </c>
      <c r="E37179" s="2" t="s">
        <v>27</v>
      </c>
      <c r="F37179" s="2" t="s">
        <v>29</v>
      </c>
    </row>
    <row r="37180" spans="1:6" x14ac:dyDescent="0.35">
      <c r="A37180" s="1">
        <v>42722</v>
      </c>
      <c r="B37180" s="2" t="s">
        <v>15</v>
      </c>
      <c r="C37180">
        <v>60</v>
      </c>
      <c r="D37180">
        <v>2130.6</v>
      </c>
      <c r="E37180" s="2" t="s">
        <v>27</v>
      </c>
      <c r="F37180" s="2" t="s">
        <v>29</v>
      </c>
    </row>
    <row r="37181" spans="1:6" x14ac:dyDescent="0.35">
      <c r="A37181" s="1">
        <v>43062</v>
      </c>
      <c r="B37181" s="2" t="s">
        <v>6</v>
      </c>
      <c r="C37181">
        <v>96</v>
      </c>
      <c r="D37181">
        <v>3011.52</v>
      </c>
      <c r="E37181" s="2" t="s">
        <v>27</v>
      </c>
      <c r="F37181" s="2" t="s">
        <v>29</v>
      </c>
    </row>
    <row r="37182" spans="1:6" x14ac:dyDescent="0.35">
      <c r="A37182" s="1">
        <v>42634</v>
      </c>
      <c r="B37182" s="2" t="s">
        <v>12</v>
      </c>
      <c r="C37182">
        <v>120</v>
      </c>
      <c r="D37182">
        <v>2049.6</v>
      </c>
      <c r="E37182" s="2" t="s">
        <v>27</v>
      </c>
      <c r="F37182" s="2" t="s">
        <v>29</v>
      </c>
    </row>
    <row r="37183" spans="1:6" x14ac:dyDescent="0.35">
      <c r="A37183" s="1">
        <v>43061</v>
      </c>
      <c r="B37183" s="2" t="s">
        <v>15</v>
      </c>
      <c r="C37183">
        <v>12</v>
      </c>
      <c r="D37183">
        <v>411.72</v>
      </c>
      <c r="E37183" s="2" t="s">
        <v>27</v>
      </c>
      <c r="F37183" s="2" t="s">
        <v>29</v>
      </c>
    </row>
    <row r="37184" spans="1:6" x14ac:dyDescent="0.35">
      <c r="A37184" s="1">
        <v>43041</v>
      </c>
      <c r="B37184" s="2" t="s">
        <v>12</v>
      </c>
      <c r="C37184">
        <v>252</v>
      </c>
      <c r="D37184">
        <v>4284</v>
      </c>
      <c r="E37184" s="2" t="s">
        <v>27</v>
      </c>
      <c r="F37184" s="2" t="s">
        <v>29</v>
      </c>
    </row>
    <row r="37185" spans="1:6" x14ac:dyDescent="0.35">
      <c r="A37185" s="1">
        <v>42714</v>
      </c>
      <c r="B37185" s="2" t="s">
        <v>14</v>
      </c>
      <c r="C37185">
        <v>60</v>
      </c>
      <c r="D37185">
        <v>2484.6</v>
      </c>
      <c r="E37185" s="2" t="s">
        <v>27</v>
      </c>
      <c r="F37185" s="2" t="s">
        <v>29</v>
      </c>
    </row>
    <row r="37186" spans="1:6" x14ac:dyDescent="0.35">
      <c r="A37186" s="1">
        <v>42679</v>
      </c>
      <c r="B37186" s="2" t="s">
        <v>13</v>
      </c>
      <c r="C37186">
        <v>36</v>
      </c>
      <c r="D37186">
        <v>1056.96</v>
      </c>
      <c r="E37186" s="2" t="s">
        <v>27</v>
      </c>
      <c r="F37186" s="2" t="s">
        <v>29</v>
      </c>
    </row>
    <row r="37187" spans="1:6" x14ac:dyDescent="0.35">
      <c r="A37187" s="1">
        <v>43055</v>
      </c>
      <c r="B37187" s="2" t="s">
        <v>10</v>
      </c>
      <c r="C37187">
        <v>72</v>
      </c>
      <c r="D37187">
        <v>2165.7600000000002</v>
      </c>
      <c r="E37187" s="2" t="s">
        <v>27</v>
      </c>
      <c r="F37187" s="2" t="s">
        <v>29</v>
      </c>
    </row>
    <row r="37188" spans="1:6" x14ac:dyDescent="0.35">
      <c r="A37188" s="1">
        <v>43071</v>
      </c>
      <c r="B37188" s="2" t="s">
        <v>9</v>
      </c>
      <c r="C37188">
        <v>96</v>
      </c>
      <c r="D37188">
        <v>599.04</v>
      </c>
      <c r="E37188" s="2" t="s">
        <v>27</v>
      </c>
      <c r="F37188" s="2" t="s">
        <v>29</v>
      </c>
    </row>
    <row r="37189" spans="1:6" x14ac:dyDescent="0.35">
      <c r="A37189" s="1">
        <v>43044</v>
      </c>
      <c r="B37189" s="2" t="s">
        <v>12</v>
      </c>
      <c r="C37189">
        <v>48</v>
      </c>
      <c r="D37189">
        <v>829.92</v>
      </c>
      <c r="E37189" s="2" t="s">
        <v>27</v>
      </c>
      <c r="F37189" s="2" t="s">
        <v>29</v>
      </c>
    </row>
    <row r="37190" spans="1:6" x14ac:dyDescent="0.35">
      <c r="A37190" s="1">
        <v>42723</v>
      </c>
      <c r="B37190" s="2" t="s">
        <v>14</v>
      </c>
      <c r="C37190">
        <v>60</v>
      </c>
      <c r="D37190">
        <v>2661</v>
      </c>
      <c r="E37190" s="2" t="s">
        <v>27</v>
      </c>
      <c r="F37190" s="2" t="s">
        <v>29</v>
      </c>
    </row>
    <row r="37191" spans="1:6" x14ac:dyDescent="0.35">
      <c r="A37191" s="1">
        <v>42697</v>
      </c>
      <c r="B37191" s="2" t="s">
        <v>13</v>
      </c>
      <c r="C37191">
        <v>204</v>
      </c>
      <c r="D37191">
        <v>5838.48</v>
      </c>
      <c r="E37191" s="2" t="s">
        <v>27</v>
      </c>
      <c r="F37191" s="2" t="s">
        <v>29</v>
      </c>
    </row>
    <row r="37192" spans="1:6" x14ac:dyDescent="0.35">
      <c r="A37192" s="1">
        <v>42702</v>
      </c>
      <c r="B37192" s="2" t="s">
        <v>11</v>
      </c>
      <c r="C37192">
        <v>96</v>
      </c>
      <c r="D37192">
        <v>1931.52</v>
      </c>
      <c r="E37192" s="2" t="s">
        <v>27</v>
      </c>
      <c r="F37192" s="2" t="s">
        <v>29</v>
      </c>
    </row>
    <row r="37193" spans="1:6" x14ac:dyDescent="0.35">
      <c r="A37193" s="1">
        <v>43041</v>
      </c>
      <c r="B37193" s="2" t="s">
        <v>13</v>
      </c>
      <c r="C37193">
        <v>84</v>
      </c>
      <c r="D37193">
        <v>2320.92</v>
      </c>
      <c r="E37193" s="2" t="s">
        <v>27</v>
      </c>
      <c r="F37193" s="2" t="s">
        <v>29</v>
      </c>
    </row>
    <row r="37194" spans="1:6" x14ac:dyDescent="0.35">
      <c r="A37194" s="1">
        <v>43056</v>
      </c>
      <c r="B37194" s="2" t="s">
        <v>13</v>
      </c>
      <c r="C37194">
        <v>96</v>
      </c>
      <c r="D37194">
        <v>2987.52</v>
      </c>
      <c r="E37194" s="2" t="s">
        <v>27</v>
      </c>
      <c r="F37194" s="2" t="s">
        <v>29</v>
      </c>
    </row>
    <row r="37195" spans="1:6" x14ac:dyDescent="0.35">
      <c r="A37195" s="1">
        <v>42697</v>
      </c>
      <c r="B37195" s="2" t="s">
        <v>6</v>
      </c>
      <c r="C37195">
        <v>264</v>
      </c>
      <c r="D37195">
        <v>8669.76</v>
      </c>
      <c r="E37195" s="2" t="s">
        <v>27</v>
      </c>
      <c r="F37195" s="2" t="s">
        <v>29</v>
      </c>
    </row>
    <row r="37196" spans="1:6" x14ac:dyDescent="0.35">
      <c r="A37196" s="1">
        <v>43087</v>
      </c>
      <c r="B37196" s="2" t="s">
        <v>10</v>
      </c>
      <c r="C37196">
        <v>24</v>
      </c>
      <c r="D37196">
        <v>739.68</v>
      </c>
      <c r="E37196" s="2" t="s">
        <v>27</v>
      </c>
      <c r="F37196" s="2" t="s">
        <v>29</v>
      </c>
    </row>
    <row r="37197" spans="1:6" x14ac:dyDescent="0.35">
      <c r="A37197" s="1">
        <v>43045</v>
      </c>
      <c r="B37197" s="2" t="s">
        <v>6</v>
      </c>
      <c r="C37197">
        <v>24</v>
      </c>
      <c r="D37197">
        <v>756.72</v>
      </c>
      <c r="E37197" s="2" t="s">
        <v>27</v>
      </c>
      <c r="F37197" s="2" t="s">
        <v>29</v>
      </c>
    </row>
    <row r="37198" spans="1:6" x14ac:dyDescent="0.35">
      <c r="A37198" s="1">
        <v>42899</v>
      </c>
      <c r="B37198" s="2" t="s">
        <v>13</v>
      </c>
      <c r="C37198">
        <v>96</v>
      </c>
      <c r="D37198">
        <v>2984.64</v>
      </c>
      <c r="E37198" s="2" t="s">
        <v>27</v>
      </c>
      <c r="F37198" s="2" t="s">
        <v>29</v>
      </c>
    </row>
    <row r="37199" spans="1:6" x14ac:dyDescent="0.35">
      <c r="A37199" s="1">
        <v>43047</v>
      </c>
      <c r="B37199" s="2" t="s">
        <v>10</v>
      </c>
      <c r="C37199">
        <v>240</v>
      </c>
      <c r="D37199">
        <v>7080</v>
      </c>
      <c r="E37199" s="2" t="s">
        <v>27</v>
      </c>
      <c r="F37199" s="2" t="s">
        <v>29</v>
      </c>
    </row>
    <row r="37200" spans="1:6" x14ac:dyDescent="0.35">
      <c r="A37200" s="1">
        <v>42722</v>
      </c>
      <c r="B37200" s="2" t="s">
        <v>11</v>
      </c>
      <c r="C37200">
        <v>108</v>
      </c>
      <c r="D37200">
        <v>2283.12</v>
      </c>
      <c r="E37200" s="2" t="s">
        <v>27</v>
      </c>
      <c r="F37200" s="2" t="s">
        <v>29</v>
      </c>
    </row>
    <row r="37201" spans="1:6" x14ac:dyDescent="0.35">
      <c r="A37201" s="1">
        <v>43049</v>
      </c>
      <c r="B37201" s="2" t="s">
        <v>9</v>
      </c>
      <c r="C37201">
        <v>60</v>
      </c>
      <c r="D37201">
        <v>414.6</v>
      </c>
      <c r="E37201" s="2" t="s">
        <v>27</v>
      </c>
      <c r="F37201" s="2" t="s">
        <v>29</v>
      </c>
    </row>
    <row r="37202" spans="1:6" x14ac:dyDescent="0.35">
      <c r="A37202" s="1">
        <v>42443</v>
      </c>
      <c r="B37202" s="2" t="s">
        <v>13</v>
      </c>
      <c r="C37202">
        <v>228</v>
      </c>
      <c r="D37202">
        <v>6612</v>
      </c>
      <c r="E37202" s="2" t="s">
        <v>27</v>
      </c>
      <c r="F37202" s="2" t="s">
        <v>29</v>
      </c>
    </row>
    <row r="37203" spans="1:6" x14ac:dyDescent="0.35">
      <c r="A37203" s="1">
        <v>42859</v>
      </c>
      <c r="B37203" s="2" t="s">
        <v>6</v>
      </c>
      <c r="C37203">
        <v>180</v>
      </c>
      <c r="D37203">
        <v>5578.2</v>
      </c>
      <c r="E37203" s="2" t="s">
        <v>27</v>
      </c>
      <c r="F37203" s="2" t="s">
        <v>29</v>
      </c>
    </row>
    <row r="37204" spans="1:6" x14ac:dyDescent="0.35">
      <c r="A37204" s="1">
        <v>42711</v>
      </c>
      <c r="B37204" s="2" t="s">
        <v>6</v>
      </c>
      <c r="C37204">
        <v>96</v>
      </c>
      <c r="D37204">
        <v>3054.72</v>
      </c>
      <c r="E37204" s="2" t="s">
        <v>27</v>
      </c>
      <c r="F37204" s="2" t="s">
        <v>29</v>
      </c>
    </row>
    <row r="37205" spans="1:6" x14ac:dyDescent="0.35">
      <c r="A37205" s="1">
        <v>42728</v>
      </c>
      <c r="B37205" s="2" t="s">
        <v>11</v>
      </c>
      <c r="C37205">
        <v>36</v>
      </c>
      <c r="D37205">
        <v>808.92</v>
      </c>
      <c r="E37205" s="2" t="s">
        <v>27</v>
      </c>
      <c r="F37205" s="2" t="s">
        <v>29</v>
      </c>
    </row>
    <row r="37206" spans="1:6" x14ac:dyDescent="0.35">
      <c r="A37206" s="1">
        <v>43062</v>
      </c>
      <c r="B37206" s="2" t="s">
        <v>13</v>
      </c>
      <c r="C37206">
        <v>60</v>
      </c>
      <c r="D37206">
        <v>1789.8</v>
      </c>
      <c r="E37206" s="2" t="s">
        <v>27</v>
      </c>
      <c r="F37206" s="2" t="s">
        <v>29</v>
      </c>
    </row>
    <row r="37207" spans="1:6" x14ac:dyDescent="0.35">
      <c r="A37207" s="1">
        <v>43058</v>
      </c>
      <c r="B37207" s="2" t="s">
        <v>11</v>
      </c>
      <c r="C37207">
        <v>84</v>
      </c>
      <c r="D37207">
        <v>1769.88</v>
      </c>
      <c r="E37207" s="2" t="s">
        <v>27</v>
      </c>
      <c r="F37207" s="2" t="s">
        <v>29</v>
      </c>
    </row>
    <row r="37208" spans="1:6" x14ac:dyDescent="0.35">
      <c r="A37208" s="1">
        <v>42717</v>
      </c>
      <c r="B37208" s="2" t="s">
        <v>15</v>
      </c>
      <c r="C37208">
        <v>264</v>
      </c>
      <c r="D37208">
        <v>8627.52</v>
      </c>
      <c r="E37208" s="2" t="s">
        <v>27</v>
      </c>
      <c r="F37208" s="2" t="s">
        <v>29</v>
      </c>
    </row>
    <row r="37209" spans="1:6" x14ac:dyDescent="0.35">
      <c r="A37209" s="1">
        <v>43079</v>
      </c>
      <c r="B37209" s="2" t="s">
        <v>10</v>
      </c>
      <c r="C37209">
        <v>252</v>
      </c>
      <c r="D37209">
        <v>7628.04</v>
      </c>
      <c r="E37209" s="2" t="s">
        <v>27</v>
      </c>
      <c r="F37209" s="2" t="s">
        <v>29</v>
      </c>
    </row>
    <row r="37210" spans="1:6" x14ac:dyDescent="0.35">
      <c r="A37210" s="1">
        <v>42444</v>
      </c>
      <c r="B37210" s="2" t="s">
        <v>14</v>
      </c>
      <c r="C37210">
        <v>192</v>
      </c>
      <c r="D37210">
        <v>8256</v>
      </c>
      <c r="E37210" s="2" t="s">
        <v>27</v>
      </c>
      <c r="F37210" s="2" t="s">
        <v>29</v>
      </c>
    </row>
    <row r="37211" spans="1:6" x14ac:dyDescent="0.35">
      <c r="A37211" s="1">
        <v>42719</v>
      </c>
      <c r="B37211" s="2" t="s">
        <v>13</v>
      </c>
      <c r="C37211">
        <v>84</v>
      </c>
      <c r="D37211">
        <v>2340.2399999999998</v>
      </c>
      <c r="E37211" s="2" t="s">
        <v>27</v>
      </c>
      <c r="F37211" s="2" t="s">
        <v>29</v>
      </c>
    </row>
    <row r="37212" spans="1:6" x14ac:dyDescent="0.35">
      <c r="A37212" s="1">
        <v>42735</v>
      </c>
      <c r="B37212" s="2" t="s">
        <v>9</v>
      </c>
      <c r="C37212">
        <v>60</v>
      </c>
      <c r="D37212">
        <v>340.2</v>
      </c>
      <c r="E37212" s="2" t="s">
        <v>27</v>
      </c>
      <c r="F37212" s="2" t="s">
        <v>29</v>
      </c>
    </row>
    <row r="37213" spans="1:6" x14ac:dyDescent="0.35">
      <c r="A37213" s="1">
        <v>43089</v>
      </c>
      <c r="B37213" s="2" t="s">
        <v>13</v>
      </c>
      <c r="C37213">
        <v>120</v>
      </c>
      <c r="D37213">
        <v>3324</v>
      </c>
      <c r="E37213" s="2" t="s">
        <v>27</v>
      </c>
      <c r="F37213" s="2" t="s">
        <v>29</v>
      </c>
    </row>
    <row r="37214" spans="1:6" x14ac:dyDescent="0.35">
      <c r="A37214" s="1">
        <v>43084</v>
      </c>
      <c r="B37214" s="2" t="s">
        <v>15</v>
      </c>
      <c r="C37214">
        <v>24</v>
      </c>
      <c r="D37214">
        <v>874.08</v>
      </c>
      <c r="E37214" s="2" t="s">
        <v>27</v>
      </c>
      <c r="F37214" s="2" t="s">
        <v>29</v>
      </c>
    </row>
    <row r="37215" spans="1:6" x14ac:dyDescent="0.35">
      <c r="A37215" s="1">
        <v>42412</v>
      </c>
      <c r="B37215" s="2" t="s">
        <v>9</v>
      </c>
      <c r="C37215">
        <v>216</v>
      </c>
      <c r="D37215">
        <v>1265.76</v>
      </c>
      <c r="E37215" s="2" t="s">
        <v>27</v>
      </c>
      <c r="F37215" s="2" t="s">
        <v>29</v>
      </c>
    </row>
    <row r="37216" spans="1:6" x14ac:dyDescent="0.35">
      <c r="A37216" s="1">
        <v>43038</v>
      </c>
      <c r="B37216" s="2" t="s">
        <v>9</v>
      </c>
      <c r="C37216">
        <v>84</v>
      </c>
      <c r="D37216">
        <v>341.88</v>
      </c>
      <c r="E37216" s="2" t="s">
        <v>27</v>
      </c>
      <c r="F37216" s="2" t="s">
        <v>29</v>
      </c>
    </row>
    <row r="37217" spans="1:6" x14ac:dyDescent="0.35">
      <c r="A37217" s="1">
        <v>42721</v>
      </c>
      <c r="B37217" s="2" t="s">
        <v>14</v>
      </c>
      <c r="C37217">
        <v>144</v>
      </c>
      <c r="D37217">
        <v>6252.48</v>
      </c>
      <c r="E37217" s="2" t="s">
        <v>27</v>
      </c>
      <c r="F37217" s="2" t="s">
        <v>29</v>
      </c>
    </row>
    <row r="37218" spans="1:6" x14ac:dyDescent="0.35">
      <c r="A37218" s="1">
        <v>43079</v>
      </c>
      <c r="B37218" s="2" t="s">
        <v>9</v>
      </c>
      <c r="C37218">
        <v>192</v>
      </c>
      <c r="D37218">
        <v>1186.56</v>
      </c>
      <c r="E37218" s="2" t="s">
        <v>27</v>
      </c>
      <c r="F37218" s="2" t="s">
        <v>29</v>
      </c>
    </row>
    <row r="37219" spans="1:6" x14ac:dyDescent="0.35">
      <c r="A37219" s="1">
        <v>42707</v>
      </c>
      <c r="B37219" s="2" t="s">
        <v>15</v>
      </c>
      <c r="C37219">
        <v>12</v>
      </c>
      <c r="D37219">
        <v>394.32</v>
      </c>
      <c r="E37219" s="2" t="s">
        <v>27</v>
      </c>
      <c r="F37219" s="2" t="s">
        <v>29</v>
      </c>
    </row>
    <row r="37220" spans="1:6" x14ac:dyDescent="0.35">
      <c r="A37220" s="1">
        <v>42718</v>
      </c>
      <c r="B37220" s="2" t="s">
        <v>6</v>
      </c>
      <c r="C37220">
        <v>264</v>
      </c>
      <c r="D37220">
        <v>8054.64</v>
      </c>
      <c r="E37220" s="2" t="s">
        <v>27</v>
      </c>
      <c r="F37220" s="2" t="s">
        <v>29</v>
      </c>
    </row>
    <row r="37221" spans="1:6" x14ac:dyDescent="0.35">
      <c r="A37221" s="1">
        <v>42717</v>
      </c>
      <c r="B37221" s="2" t="s">
        <v>15</v>
      </c>
      <c r="C37221">
        <v>36</v>
      </c>
      <c r="D37221">
        <v>1209.5999999999999</v>
      </c>
      <c r="E37221" s="2" t="s">
        <v>27</v>
      </c>
      <c r="F37221" s="2" t="s">
        <v>29</v>
      </c>
    </row>
    <row r="37222" spans="1:6" x14ac:dyDescent="0.35">
      <c r="A37222" s="1">
        <v>42475</v>
      </c>
      <c r="B37222" s="2" t="s">
        <v>13</v>
      </c>
      <c r="C37222">
        <v>108</v>
      </c>
      <c r="D37222">
        <v>3326.4</v>
      </c>
      <c r="E37222" s="2" t="s">
        <v>27</v>
      </c>
      <c r="F37222" s="2" t="s">
        <v>29</v>
      </c>
    </row>
    <row r="37223" spans="1:6" x14ac:dyDescent="0.35">
      <c r="A37223" s="1">
        <v>42450</v>
      </c>
      <c r="B37223" s="2" t="s">
        <v>13</v>
      </c>
      <c r="C37223">
        <v>36</v>
      </c>
      <c r="D37223">
        <v>982.08</v>
      </c>
      <c r="E37223" s="2" t="s">
        <v>27</v>
      </c>
      <c r="F37223" s="2" t="s">
        <v>29</v>
      </c>
    </row>
    <row r="37224" spans="1:6" x14ac:dyDescent="0.35">
      <c r="A37224" s="1">
        <v>42716</v>
      </c>
      <c r="B37224" s="2" t="s">
        <v>6</v>
      </c>
      <c r="C37224">
        <v>48</v>
      </c>
      <c r="D37224">
        <v>1504.32</v>
      </c>
      <c r="E37224" s="2" t="s">
        <v>27</v>
      </c>
      <c r="F37224" s="2" t="s">
        <v>29</v>
      </c>
    </row>
    <row r="37225" spans="1:6" x14ac:dyDescent="0.35">
      <c r="A37225" s="1">
        <v>42691</v>
      </c>
      <c r="B37225" s="2" t="s">
        <v>6</v>
      </c>
      <c r="C37225">
        <v>108</v>
      </c>
      <c r="D37225">
        <v>3254.04</v>
      </c>
      <c r="E37225" s="2" t="s">
        <v>27</v>
      </c>
      <c r="F37225" s="2" t="s">
        <v>29</v>
      </c>
    </row>
    <row r="37226" spans="1:6" x14ac:dyDescent="0.35">
      <c r="A37226" s="1">
        <v>42530</v>
      </c>
      <c r="B37226" s="2" t="s">
        <v>12</v>
      </c>
      <c r="C37226">
        <v>36</v>
      </c>
      <c r="D37226">
        <v>614.52</v>
      </c>
      <c r="E37226" s="2" t="s">
        <v>27</v>
      </c>
      <c r="F37226" s="2" t="s">
        <v>29</v>
      </c>
    </row>
    <row r="37227" spans="1:6" x14ac:dyDescent="0.35">
      <c r="A37227" s="1">
        <v>42732</v>
      </c>
      <c r="B37227" s="2" t="s">
        <v>15</v>
      </c>
      <c r="C37227">
        <v>108</v>
      </c>
      <c r="D37227">
        <v>3754.08</v>
      </c>
      <c r="E37227" s="2" t="s">
        <v>27</v>
      </c>
      <c r="F37227" s="2" t="s">
        <v>29</v>
      </c>
    </row>
    <row r="37228" spans="1:6" x14ac:dyDescent="0.35">
      <c r="A37228" s="1">
        <v>42373</v>
      </c>
      <c r="B37228" s="2" t="s">
        <v>11</v>
      </c>
      <c r="C37228">
        <v>132</v>
      </c>
      <c r="D37228">
        <v>2673</v>
      </c>
      <c r="E37228" s="2" t="s">
        <v>27</v>
      </c>
      <c r="F37228" s="2" t="s">
        <v>29</v>
      </c>
    </row>
    <row r="37229" spans="1:6" x14ac:dyDescent="0.35">
      <c r="A37229" s="1">
        <v>42715</v>
      </c>
      <c r="B37229" s="2" t="s">
        <v>11</v>
      </c>
      <c r="C37229">
        <v>60</v>
      </c>
      <c r="D37229">
        <v>1161</v>
      </c>
      <c r="E37229" s="2" t="s">
        <v>27</v>
      </c>
      <c r="F37229" s="2" t="s">
        <v>29</v>
      </c>
    </row>
    <row r="37230" spans="1:6" x14ac:dyDescent="0.35">
      <c r="A37230" s="1">
        <v>43096</v>
      </c>
      <c r="B37230" s="2" t="s">
        <v>9</v>
      </c>
      <c r="C37230">
        <v>120</v>
      </c>
      <c r="D37230">
        <v>564</v>
      </c>
      <c r="E37230" s="2" t="s">
        <v>27</v>
      </c>
      <c r="F37230" s="2" t="s">
        <v>29</v>
      </c>
    </row>
    <row r="37231" spans="1:6" x14ac:dyDescent="0.35">
      <c r="A37231" s="1">
        <v>42838</v>
      </c>
      <c r="B37231" s="2" t="s">
        <v>6</v>
      </c>
      <c r="C37231">
        <v>144</v>
      </c>
      <c r="D37231">
        <v>4448.16</v>
      </c>
      <c r="E37231" s="2" t="s">
        <v>27</v>
      </c>
      <c r="F37231" s="2" t="s">
        <v>29</v>
      </c>
    </row>
    <row r="37232" spans="1:6" x14ac:dyDescent="0.35">
      <c r="A37232" s="1">
        <v>42727</v>
      </c>
      <c r="B37232" s="2" t="s">
        <v>6</v>
      </c>
      <c r="C37232">
        <v>72</v>
      </c>
      <c r="D37232">
        <v>2365.1999999999998</v>
      </c>
      <c r="E37232" s="2" t="s">
        <v>27</v>
      </c>
      <c r="F37232" s="2" t="s">
        <v>29</v>
      </c>
    </row>
    <row r="37233" spans="1:6" x14ac:dyDescent="0.35">
      <c r="A37233" s="1">
        <v>43073</v>
      </c>
      <c r="B37233" s="2" t="s">
        <v>14</v>
      </c>
      <c r="C37233">
        <v>84</v>
      </c>
      <c r="D37233">
        <v>3677.52</v>
      </c>
      <c r="E37233" s="2" t="s">
        <v>27</v>
      </c>
      <c r="F37233" s="2" t="s">
        <v>29</v>
      </c>
    </row>
    <row r="37234" spans="1:6" x14ac:dyDescent="0.35">
      <c r="A37234" s="1">
        <v>42725</v>
      </c>
      <c r="B37234" s="2" t="s">
        <v>13</v>
      </c>
      <c r="C37234">
        <v>48</v>
      </c>
      <c r="D37234">
        <v>1523.04</v>
      </c>
      <c r="E37234" s="2" t="s">
        <v>27</v>
      </c>
      <c r="F37234" s="2" t="s">
        <v>29</v>
      </c>
    </row>
    <row r="37235" spans="1:6" x14ac:dyDescent="0.35">
      <c r="A37235" s="1">
        <v>42890</v>
      </c>
      <c r="B37235" s="2" t="s">
        <v>12</v>
      </c>
      <c r="C37235">
        <v>84</v>
      </c>
      <c r="D37235">
        <v>1412.04</v>
      </c>
      <c r="E37235" s="2" t="s">
        <v>27</v>
      </c>
      <c r="F37235" s="2" t="s">
        <v>29</v>
      </c>
    </row>
    <row r="37236" spans="1:6" x14ac:dyDescent="0.35">
      <c r="A37236" s="1">
        <v>43087</v>
      </c>
      <c r="B37236" s="2" t="s">
        <v>14</v>
      </c>
      <c r="C37236">
        <v>96</v>
      </c>
      <c r="D37236">
        <v>4336.32</v>
      </c>
      <c r="E37236" s="2" t="s">
        <v>27</v>
      </c>
      <c r="F37236" s="2" t="s">
        <v>29</v>
      </c>
    </row>
    <row r="37237" spans="1:6" x14ac:dyDescent="0.35">
      <c r="A37237" s="1">
        <v>42705</v>
      </c>
      <c r="B37237" s="2" t="s">
        <v>13</v>
      </c>
      <c r="C37237">
        <v>96</v>
      </c>
      <c r="D37237">
        <v>2688.96</v>
      </c>
      <c r="E37237" s="2" t="s">
        <v>27</v>
      </c>
      <c r="F37237" s="2" t="s">
        <v>29</v>
      </c>
    </row>
    <row r="37238" spans="1:6" x14ac:dyDescent="0.35">
      <c r="A37238" s="1">
        <v>42701</v>
      </c>
      <c r="B37238" s="2" t="s">
        <v>13</v>
      </c>
      <c r="C37238">
        <v>84</v>
      </c>
      <c r="D37238">
        <v>2577.96</v>
      </c>
      <c r="E37238" s="2" t="s">
        <v>27</v>
      </c>
      <c r="F37238" s="2" t="s">
        <v>29</v>
      </c>
    </row>
    <row r="37239" spans="1:6" x14ac:dyDescent="0.35">
      <c r="A37239" s="1">
        <v>42722</v>
      </c>
      <c r="B37239" s="2" t="s">
        <v>13</v>
      </c>
      <c r="C37239">
        <v>108</v>
      </c>
      <c r="D37239">
        <v>2954.88</v>
      </c>
      <c r="E37239" s="2" t="s">
        <v>27</v>
      </c>
      <c r="F37239" s="2" t="s">
        <v>29</v>
      </c>
    </row>
    <row r="37240" spans="1:6" x14ac:dyDescent="0.35">
      <c r="A37240" s="1">
        <v>42929</v>
      </c>
      <c r="B37240" s="2" t="s">
        <v>14</v>
      </c>
      <c r="C37240">
        <v>84</v>
      </c>
      <c r="D37240">
        <v>3802.68</v>
      </c>
      <c r="E37240" s="2" t="s">
        <v>27</v>
      </c>
      <c r="F37240" s="2" t="s">
        <v>29</v>
      </c>
    </row>
    <row r="37241" spans="1:6" x14ac:dyDescent="0.35">
      <c r="A37241" s="1">
        <v>42735</v>
      </c>
      <c r="B37241" s="2" t="s">
        <v>10</v>
      </c>
      <c r="C37241">
        <v>48</v>
      </c>
      <c r="D37241">
        <v>1534.56</v>
      </c>
      <c r="E37241" s="2" t="s">
        <v>27</v>
      </c>
      <c r="F37241" s="2" t="s">
        <v>29</v>
      </c>
    </row>
    <row r="37242" spans="1:6" x14ac:dyDescent="0.35">
      <c r="A37242" s="1">
        <v>42842</v>
      </c>
      <c r="B37242" s="2" t="s">
        <v>12</v>
      </c>
      <c r="C37242">
        <v>84</v>
      </c>
      <c r="D37242">
        <v>1452.36</v>
      </c>
      <c r="E37242" s="2" t="s">
        <v>27</v>
      </c>
      <c r="F37242" s="2" t="s">
        <v>29</v>
      </c>
    </row>
    <row r="37243" spans="1:6" x14ac:dyDescent="0.35">
      <c r="A37243" s="1">
        <v>42718</v>
      </c>
      <c r="B37243" s="2" t="s">
        <v>10</v>
      </c>
      <c r="C37243">
        <v>60</v>
      </c>
      <c r="D37243">
        <v>1852.8</v>
      </c>
      <c r="E37243" s="2" t="s">
        <v>27</v>
      </c>
      <c r="F37243" s="2" t="s">
        <v>29</v>
      </c>
    </row>
    <row r="37244" spans="1:6" x14ac:dyDescent="0.35">
      <c r="A37244" s="1">
        <v>42718</v>
      </c>
      <c r="B37244" s="2" t="s">
        <v>15</v>
      </c>
      <c r="C37244">
        <v>72</v>
      </c>
      <c r="D37244">
        <v>2394</v>
      </c>
      <c r="E37244" s="2" t="s">
        <v>27</v>
      </c>
      <c r="F37244" s="2" t="s">
        <v>29</v>
      </c>
    </row>
    <row r="37245" spans="1:6" x14ac:dyDescent="0.35">
      <c r="A37245" s="1">
        <v>43060</v>
      </c>
      <c r="B37245" s="2" t="s">
        <v>12</v>
      </c>
      <c r="C37245">
        <v>216</v>
      </c>
      <c r="D37245">
        <v>3805.92</v>
      </c>
      <c r="E37245" s="2" t="s">
        <v>27</v>
      </c>
      <c r="F37245" s="2" t="s">
        <v>29</v>
      </c>
    </row>
    <row r="37246" spans="1:6" x14ac:dyDescent="0.35">
      <c r="A37246" s="1">
        <v>42700</v>
      </c>
      <c r="B37246" s="2" t="s">
        <v>13</v>
      </c>
      <c r="C37246">
        <v>84</v>
      </c>
      <c r="D37246">
        <v>2407.44</v>
      </c>
      <c r="E37246" s="2" t="s">
        <v>27</v>
      </c>
      <c r="F37246" s="2" t="s">
        <v>29</v>
      </c>
    </row>
    <row r="37247" spans="1:6" x14ac:dyDescent="0.35">
      <c r="A37247" s="1">
        <v>43054</v>
      </c>
      <c r="B37247" s="2" t="s">
        <v>11</v>
      </c>
      <c r="C37247">
        <v>156</v>
      </c>
      <c r="D37247">
        <v>3315</v>
      </c>
      <c r="E37247" s="2" t="s">
        <v>27</v>
      </c>
      <c r="F37247" s="2" t="s">
        <v>29</v>
      </c>
    </row>
    <row r="37248" spans="1:6" x14ac:dyDescent="0.35">
      <c r="A37248" s="1">
        <v>42713</v>
      </c>
      <c r="B37248" s="2" t="s">
        <v>12</v>
      </c>
      <c r="C37248">
        <v>264</v>
      </c>
      <c r="D37248">
        <v>4585.68</v>
      </c>
      <c r="E37248" s="2" t="s">
        <v>27</v>
      </c>
      <c r="F37248" s="2" t="s">
        <v>29</v>
      </c>
    </row>
    <row r="37249" spans="1:6" x14ac:dyDescent="0.35">
      <c r="A37249" s="1">
        <v>42696</v>
      </c>
      <c r="B37249" s="2" t="s">
        <v>6</v>
      </c>
      <c r="C37249">
        <v>36</v>
      </c>
      <c r="D37249">
        <v>1118.52</v>
      </c>
      <c r="E37249" s="2" t="s">
        <v>27</v>
      </c>
      <c r="F37249" s="2" t="s">
        <v>29</v>
      </c>
    </row>
    <row r="37250" spans="1:6" x14ac:dyDescent="0.35">
      <c r="A37250" s="1">
        <v>43049</v>
      </c>
      <c r="B37250" s="2" t="s">
        <v>10</v>
      </c>
      <c r="C37250">
        <v>84</v>
      </c>
      <c r="D37250">
        <v>2590.56</v>
      </c>
      <c r="E37250" s="2" t="s">
        <v>27</v>
      </c>
      <c r="F37250" s="2" t="s">
        <v>29</v>
      </c>
    </row>
    <row r="37251" spans="1:6" x14ac:dyDescent="0.35">
      <c r="A37251" s="1">
        <v>43057</v>
      </c>
      <c r="B37251" s="2" t="s">
        <v>14</v>
      </c>
      <c r="C37251">
        <v>276</v>
      </c>
      <c r="D37251">
        <v>11622.36</v>
      </c>
      <c r="E37251" s="2" t="s">
        <v>27</v>
      </c>
      <c r="F37251" s="2" t="s">
        <v>29</v>
      </c>
    </row>
    <row r="37252" spans="1:6" x14ac:dyDescent="0.35">
      <c r="A37252" s="1">
        <v>42697</v>
      </c>
      <c r="B37252" s="2" t="s">
        <v>15</v>
      </c>
      <c r="C37252">
        <v>84</v>
      </c>
      <c r="D37252">
        <v>2966.88</v>
      </c>
      <c r="E37252" s="2" t="s">
        <v>27</v>
      </c>
      <c r="F37252" s="2" t="s">
        <v>29</v>
      </c>
    </row>
    <row r="37253" spans="1:6" x14ac:dyDescent="0.35">
      <c r="A37253" s="1">
        <v>43098</v>
      </c>
      <c r="B37253" s="2" t="s">
        <v>15</v>
      </c>
      <c r="C37253">
        <v>12</v>
      </c>
      <c r="D37253">
        <v>403.44</v>
      </c>
      <c r="E37253" s="2" t="s">
        <v>27</v>
      </c>
      <c r="F37253" s="2" t="s">
        <v>29</v>
      </c>
    </row>
    <row r="37254" spans="1:6" x14ac:dyDescent="0.35">
      <c r="A37254" s="1">
        <v>43091</v>
      </c>
      <c r="B37254" s="2" t="s">
        <v>9</v>
      </c>
      <c r="C37254">
        <v>264</v>
      </c>
      <c r="D37254">
        <v>1647.36</v>
      </c>
      <c r="E37254" s="2" t="s">
        <v>27</v>
      </c>
      <c r="F37254" s="2" t="s">
        <v>29</v>
      </c>
    </row>
    <row r="37255" spans="1:6" x14ac:dyDescent="0.35">
      <c r="A37255" s="1">
        <v>42689</v>
      </c>
      <c r="B37255" s="2" t="s">
        <v>6</v>
      </c>
      <c r="C37255">
        <v>96</v>
      </c>
      <c r="D37255">
        <v>3102.72</v>
      </c>
      <c r="E37255" s="2" t="s">
        <v>27</v>
      </c>
      <c r="F37255" s="2" t="s">
        <v>29</v>
      </c>
    </row>
    <row r="37256" spans="1:6" x14ac:dyDescent="0.35">
      <c r="A37256" s="1">
        <v>42703</v>
      </c>
      <c r="B37256" s="2" t="s">
        <v>15</v>
      </c>
      <c r="C37256">
        <v>204</v>
      </c>
      <c r="D37256">
        <v>6676.92</v>
      </c>
      <c r="E37256" s="2" t="s">
        <v>27</v>
      </c>
      <c r="F37256" s="2" t="s">
        <v>29</v>
      </c>
    </row>
    <row r="37257" spans="1:6" x14ac:dyDescent="0.35">
      <c r="A37257" s="1">
        <v>43081</v>
      </c>
      <c r="B37257" s="2" t="s">
        <v>6</v>
      </c>
      <c r="C37257">
        <v>84</v>
      </c>
      <c r="D37257">
        <v>2755.2</v>
      </c>
      <c r="E37257" s="2" t="s">
        <v>27</v>
      </c>
      <c r="F37257" s="2" t="s">
        <v>29</v>
      </c>
    </row>
    <row r="37258" spans="1:6" x14ac:dyDescent="0.35">
      <c r="A37258" s="1">
        <v>43078</v>
      </c>
      <c r="B37258" s="2" t="s">
        <v>13</v>
      </c>
      <c r="C37258">
        <v>84</v>
      </c>
      <c r="D37258">
        <v>2650.2</v>
      </c>
      <c r="E37258" s="2" t="s">
        <v>27</v>
      </c>
      <c r="F37258" s="2" t="s">
        <v>29</v>
      </c>
    </row>
    <row r="37259" spans="1:6" x14ac:dyDescent="0.35">
      <c r="A37259" s="1">
        <v>42697</v>
      </c>
      <c r="B37259" s="2" t="s">
        <v>13</v>
      </c>
      <c r="C37259">
        <v>72</v>
      </c>
      <c r="D37259">
        <v>2057.04</v>
      </c>
      <c r="E37259" s="2" t="s">
        <v>27</v>
      </c>
      <c r="F37259" s="2" t="s">
        <v>29</v>
      </c>
    </row>
    <row r="37260" spans="1:6" x14ac:dyDescent="0.35">
      <c r="A37260" s="1">
        <v>42712</v>
      </c>
      <c r="B37260" s="2" t="s">
        <v>14</v>
      </c>
      <c r="C37260">
        <v>72</v>
      </c>
      <c r="D37260">
        <v>3281.76</v>
      </c>
      <c r="E37260" s="2" t="s">
        <v>27</v>
      </c>
      <c r="F37260" s="2" t="s">
        <v>29</v>
      </c>
    </row>
    <row r="37261" spans="1:6" x14ac:dyDescent="0.35">
      <c r="A37261" s="1">
        <v>42895</v>
      </c>
      <c r="B37261" s="2" t="s">
        <v>11</v>
      </c>
      <c r="C37261">
        <v>12</v>
      </c>
      <c r="D37261">
        <v>240.48</v>
      </c>
      <c r="E37261" s="2" t="s">
        <v>27</v>
      </c>
      <c r="F37261" s="2" t="s">
        <v>29</v>
      </c>
    </row>
    <row r="37262" spans="1:6" x14ac:dyDescent="0.35">
      <c r="A37262" s="1">
        <v>42714</v>
      </c>
      <c r="B37262" s="2" t="s">
        <v>13</v>
      </c>
      <c r="C37262">
        <v>252</v>
      </c>
      <c r="D37262">
        <v>7907.76</v>
      </c>
      <c r="E37262" s="2" t="s">
        <v>27</v>
      </c>
      <c r="F37262" s="2" t="s">
        <v>29</v>
      </c>
    </row>
    <row r="37263" spans="1:6" x14ac:dyDescent="0.35">
      <c r="A37263" s="1">
        <v>42702</v>
      </c>
      <c r="B37263" s="2" t="s">
        <v>9</v>
      </c>
      <c r="C37263">
        <v>156</v>
      </c>
      <c r="D37263">
        <v>672.36</v>
      </c>
      <c r="E37263" s="2" t="s">
        <v>27</v>
      </c>
      <c r="F37263" s="2" t="s">
        <v>29</v>
      </c>
    </row>
    <row r="37264" spans="1:6" x14ac:dyDescent="0.35">
      <c r="A37264" s="1">
        <v>42720</v>
      </c>
      <c r="B37264" s="2" t="s">
        <v>6</v>
      </c>
      <c r="C37264">
        <v>144</v>
      </c>
      <c r="D37264">
        <v>4700.16</v>
      </c>
      <c r="E37264" s="2" t="s">
        <v>27</v>
      </c>
      <c r="F37264" s="2" t="s">
        <v>29</v>
      </c>
    </row>
    <row r="37265" spans="1:6" x14ac:dyDescent="0.35">
      <c r="A37265" s="1">
        <v>43048</v>
      </c>
      <c r="B37265" s="2" t="s">
        <v>6</v>
      </c>
      <c r="C37265">
        <v>120</v>
      </c>
      <c r="D37265">
        <v>3810</v>
      </c>
      <c r="E37265" s="2" t="s">
        <v>27</v>
      </c>
      <c r="F37265" s="2" t="s">
        <v>29</v>
      </c>
    </row>
    <row r="37266" spans="1:6" x14ac:dyDescent="0.35">
      <c r="A37266" s="1">
        <v>43078</v>
      </c>
      <c r="B37266" s="2" t="s">
        <v>6</v>
      </c>
      <c r="C37266">
        <v>36</v>
      </c>
      <c r="D37266">
        <v>1166.04</v>
      </c>
      <c r="E37266" s="2" t="s">
        <v>27</v>
      </c>
      <c r="F37266" s="2" t="s">
        <v>29</v>
      </c>
    </row>
    <row r="37267" spans="1:6" x14ac:dyDescent="0.35">
      <c r="A37267" s="1">
        <v>42518</v>
      </c>
      <c r="B37267" s="2" t="s">
        <v>13</v>
      </c>
      <c r="C37267">
        <v>72</v>
      </c>
      <c r="D37267">
        <v>2299.6799999999998</v>
      </c>
      <c r="E37267" s="2" t="s">
        <v>27</v>
      </c>
      <c r="F37267" s="2" t="s">
        <v>29</v>
      </c>
    </row>
    <row r="37268" spans="1:6" x14ac:dyDescent="0.35">
      <c r="A37268" s="1">
        <v>42493</v>
      </c>
      <c r="B37268" s="2" t="s">
        <v>11</v>
      </c>
      <c r="C37268">
        <v>72</v>
      </c>
      <c r="D37268">
        <v>1563.84</v>
      </c>
      <c r="E37268" s="2" t="s">
        <v>27</v>
      </c>
      <c r="F37268" s="2" t="s">
        <v>29</v>
      </c>
    </row>
    <row r="37269" spans="1:6" x14ac:dyDescent="0.35">
      <c r="A37269" s="1">
        <v>42592</v>
      </c>
      <c r="B37269" s="2" t="s">
        <v>13</v>
      </c>
      <c r="C37269">
        <v>228</v>
      </c>
      <c r="D37269">
        <v>6867.36</v>
      </c>
      <c r="E37269" s="2" t="s">
        <v>27</v>
      </c>
      <c r="F37269" s="2" t="s">
        <v>29</v>
      </c>
    </row>
    <row r="37270" spans="1:6" x14ac:dyDescent="0.35">
      <c r="A37270" s="1">
        <v>43087</v>
      </c>
      <c r="B37270" s="2" t="s">
        <v>6</v>
      </c>
      <c r="C37270">
        <v>108</v>
      </c>
      <c r="D37270">
        <v>3289.68</v>
      </c>
      <c r="E37270" s="2" t="s">
        <v>27</v>
      </c>
      <c r="F37270" s="2" t="s">
        <v>29</v>
      </c>
    </row>
    <row r="37271" spans="1:6" x14ac:dyDescent="0.35">
      <c r="A37271" s="1">
        <v>43045</v>
      </c>
      <c r="B37271" s="2" t="s">
        <v>11</v>
      </c>
      <c r="C37271">
        <v>60</v>
      </c>
      <c r="D37271">
        <v>1203</v>
      </c>
      <c r="E37271" s="2" t="s">
        <v>27</v>
      </c>
      <c r="F37271" s="2" t="s">
        <v>29</v>
      </c>
    </row>
    <row r="37272" spans="1:6" x14ac:dyDescent="0.35">
      <c r="A37272" s="1">
        <v>43086</v>
      </c>
      <c r="B37272" s="2" t="s">
        <v>14</v>
      </c>
      <c r="C37272">
        <v>216</v>
      </c>
      <c r="D37272">
        <v>8743.68</v>
      </c>
      <c r="E37272" s="2" t="s">
        <v>27</v>
      </c>
      <c r="F37272" s="2" t="s">
        <v>29</v>
      </c>
    </row>
    <row r="37273" spans="1:6" x14ac:dyDescent="0.35">
      <c r="A37273" s="1">
        <v>42717</v>
      </c>
      <c r="B37273" s="2" t="s">
        <v>14</v>
      </c>
      <c r="C37273">
        <v>204</v>
      </c>
      <c r="D37273">
        <v>8818.92</v>
      </c>
      <c r="E37273" s="2" t="s">
        <v>27</v>
      </c>
      <c r="F37273" s="2" t="s">
        <v>29</v>
      </c>
    </row>
    <row r="37274" spans="1:6" x14ac:dyDescent="0.35">
      <c r="A37274" s="1">
        <v>42702</v>
      </c>
      <c r="B37274" s="2" t="s">
        <v>12</v>
      </c>
      <c r="C37274">
        <v>120</v>
      </c>
      <c r="D37274">
        <v>2050.8000000000002</v>
      </c>
      <c r="E37274" s="2" t="s">
        <v>27</v>
      </c>
      <c r="F37274" s="2" t="s">
        <v>29</v>
      </c>
    </row>
    <row r="37275" spans="1:6" x14ac:dyDescent="0.35">
      <c r="A37275" s="1">
        <v>42725</v>
      </c>
      <c r="B37275" s="2" t="s">
        <v>13</v>
      </c>
      <c r="C37275">
        <v>252</v>
      </c>
      <c r="D37275">
        <v>7607.88</v>
      </c>
      <c r="E37275" s="2" t="s">
        <v>27</v>
      </c>
      <c r="F37275" s="2" t="s">
        <v>29</v>
      </c>
    </row>
    <row r="37276" spans="1:6" x14ac:dyDescent="0.35">
      <c r="A37276" s="1">
        <v>43080</v>
      </c>
      <c r="B37276" s="2" t="s">
        <v>13</v>
      </c>
      <c r="C37276">
        <v>132</v>
      </c>
      <c r="D37276">
        <v>4173.84</v>
      </c>
      <c r="E37276" s="2" t="s">
        <v>27</v>
      </c>
      <c r="F37276" s="2" t="s">
        <v>29</v>
      </c>
    </row>
    <row r="37277" spans="1:6" x14ac:dyDescent="0.35">
      <c r="A37277" s="1">
        <v>42396</v>
      </c>
      <c r="B37277" s="2" t="s">
        <v>14</v>
      </c>
      <c r="C37277">
        <v>96</v>
      </c>
      <c r="D37277">
        <v>4325.76</v>
      </c>
      <c r="E37277" s="2" t="s">
        <v>27</v>
      </c>
      <c r="F37277" s="2" t="s">
        <v>29</v>
      </c>
    </row>
    <row r="37278" spans="1:6" x14ac:dyDescent="0.35">
      <c r="A37278" s="1">
        <v>42977</v>
      </c>
      <c r="B37278" s="2" t="s">
        <v>11</v>
      </c>
      <c r="C37278">
        <v>108</v>
      </c>
      <c r="D37278">
        <v>2151.36</v>
      </c>
      <c r="E37278" s="2" t="s">
        <v>27</v>
      </c>
      <c r="F37278" s="2" t="s">
        <v>29</v>
      </c>
    </row>
    <row r="37279" spans="1:6" x14ac:dyDescent="0.35">
      <c r="A37279" s="1">
        <v>42728</v>
      </c>
      <c r="B37279" s="2" t="s">
        <v>10</v>
      </c>
      <c r="C37279">
        <v>48</v>
      </c>
      <c r="D37279">
        <v>1530.24</v>
      </c>
      <c r="E37279" s="2" t="s">
        <v>27</v>
      </c>
      <c r="F37279" s="2" t="s">
        <v>29</v>
      </c>
    </row>
    <row r="37280" spans="1:6" x14ac:dyDescent="0.35">
      <c r="A37280" s="1">
        <v>43092</v>
      </c>
      <c r="B37280" s="2" t="s">
        <v>9</v>
      </c>
      <c r="C37280">
        <v>120</v>
      </c>
      <c r="D37280">
        <v>757.2</v>
      </c>
      <c r="E37280" s="2" t="s">
        <v>27</v>
      </c>
      <c r="F37280" s="2" t="s">
        <v>29</v>
      </c>
    </row>
    <row r="37281" spans="1:6" x14ac:dyDescent="0.35">
      <c r="A37281" s="1">
        <v>43064</v>
      </c>
      <c r="B37281" s="2" t="s">
        <v>9</v>
      </c>
      <c r="C37281">
        <v>240</v>
      </c>
      <c r="D37281">
        <v>1022.4</v>
      </c>
      <c r="E37281" s="2" t="s">
        <v>27</v>
      </c>
      <c r="F37281" s="2" t="s">
        <v>29</v>
      </c>
    </row>
    <row r="37282" spans="1:6" x14ac:dyDescent="0.35">
      <c r="A37282" s="1">
        <v>43090</v>
      </c>
      <c r="B37282" s="2" t="s">
        <v>14</v>
      </c>
      <c r="C37282">
        <v>12</v>
      </c>
      <c r="D37282">
        <v>529.32000000000005</v>
      </c>
      <c r="E37282" s="2" t="s">
        <v>27</v>
      </c>
      <c r="F37282" s="2" t="s">
        <v>29</v>
      </c>
    </row>
    <row r="37283" spans="1:6" x14ac:dyDescent="0.35">
      <c r="A37283" s="1">
        <v>43052</v>
      </c>
      <c r="B37283" s="2" t="s">
        <v>6</v>
      </c>
      <c r="C37283">
        <v>252</v>
      </c>
      <c r="D37283">
        <v>8250.48</v>
      </c>
      <c r="E37283" s="2" t="s">
        <v>27</v>
      </c>
      <c r="F37283" s="2" t="s">
        <v>29</v>
      </c>
    </row>
    <row r="37284" spans="1:6" x14ac:dyDescent="0.35">
      <c r="A37284" s="1">
        <v>43075</v>
      </c>
      <c r="B37284" s="2" t="s">
        <v>9</v>
      </c>
      <c r="C37284">
        <v>168</v>
      </c>
      <c r="D37284">
        <v>1055.04</v>
      </c>
      <c r="E37284" s="2" t="s">
        <v>27</v>
      </c>
      <c r="F37284" s="2" t="s">
        <v>29</v>
      </c>
    </row>
    <row r="37285" spans="1:6" x14ac:dyDescent="0.35">
      <c r="A37285" s="1">
        <v>42715</v>
      </c>
      <c r="B37285" s="2" t="s">
        <v>10</v>
      </c>
      <c r="C37285">
        <v>48</v>
      </c>
      <c r="D37285">
        <v>1388.64</v>
      </c>
      <c r="E37285" s="2" t="s">
        <v>27</v>
      </c>
      <c r="F37285" s="2" t="s">
        <v>29</v>
      </c>
    </row>
    <row r="37286" spans="1:6" x14ac:dyDescent="0.35">
      <c r="A37286" s="1">
        <v>42801</v>
      </c>
      <c r="B37286" s="2" t="s">
        <v>9</v>
      </c>
      <c r="C37286">
        <v>252</v>
      </c>
      <c r="D37286">
        <v>1020.6</v>
      </c>
      <c r="E37286" s="2" t="s">
        <v>27</v>
      </c>
      <c r="F37286" s="2" t="s">
        <v>29</v>
      </c>
    </row>
    <row r="37287" spans="1:6" x14ac:dyDescent="0.35">
      <c r="A37287" s="1">
        <v>42609</v>
      </c>
      <c r="B37287" s="2" t="s">
        <v>13</v>
      </c>
      <c r="C37287">
        <v>192</v>
      </c>
      <c r="D37287">
        <v>5625.6</v>
      </c>
      <c r="E37287" s="2" t="s">
        <v>27</v>
      </c>
      <c r="F37287" s="2" t="s">
        <v>29</v>
      </c>
    </row>
    <row r="37288" spans="1:6" x14ac:dyDescent="0.35">
      <c r="A37288" s="1">
        <v>42489</v>
      </c>
      <c r="B37288" s="2" t="s">
        <v>11</v>
      </c>
      <c r="C37288">
        <v>24</v>
      </c>
      <c r="D37288">
        <v>524.88</v>
      </c>
      <c r="E37288" s="2" t="s">
        <v>27</v>
      </c>
      <c r="F37288" s="2" t="s">
        <v>29</v>
      </c>
    </row>
    <row r="37289" spans="1:6" x14ac:dyDescent="0.35">
      <c r="A37289" s="1">
        <v>42846</v>
      </c>
      <c r="B37289" s="2" t="s">
        <v>14</v>
      </c>
      <c r="C37289">
        <v>84</v>
      </c>
      <c r="D37289">
        <v>3795.96</v>
      </c>
      <c r="E37289" s="2" t="s">
        <v>27</v>
      </c>
      <c r="F37289" s="2" t="s">
        <v>29</v>
      </c>
    </row>
    <row r="37290" spans="1:6" x14ac:dyDescent="0.35">
      <c r="A37290" s="1">
        <v>42717</v>
      </c>
      <c r="B37290" s="2" t="s">
        <v>15</v>
      </c>
      <c r="C37290">
        <v>132</v>
      </c>
      <c r="D37290">
        <v>4733.5200000000004</v>
      </c>
      <c r="E37290" s="2" t="s">
        <v>27</v>
      </c>
      <c r="F37290" s="2" t="s">
        <v>29</v>
      </c>
    </row>
    <row r="37291" spans="1:6" x14ac:dyDescent="0.35">
      <c r="A37291" s="1">
        <v>42730</v>
      </c>
      <c r="B37291" s="2" t="s">
        <v>12</v>
      </c>
      <c r="C37291">
        <v>60</v>
      </c>
      <c r="D37291">
        <v>963.6</v>
      </c>
      <c r="E37291" s="2" t="s">
        <v>27</v>
      </c>
      <c r="F37291" s="2" t="s">
        <v>29</v>
      </c>
    </row>
    <row r="37292" spans="1:6" x14ac:dyDescent="0.35">
      <c r="A37292" s="1">
        <v>42701</v>
      </c>
      <c r="B37292" s="2" t="s">
        <v>14</v>
      </c>
      <c r="C37292">
        <v>180</v>
      </c>
      <c r="D37292">
        <v>7880.4</v>
      </c>
      <c r="E37292" s="2" t="s">
        <v>27</v>
      </c>
      <c r="F37292" s="2" t="s">
        <v>29</v>
      </c>
    </row>
    <row r="37293" spans="1:6" x14ac:dyDescent="0.35">
      <c r="A37293" s="1">
        <v>43080</v>
      </c>
      <c r="B37293" s="2" t="s">
        <v>10</v>
      </c>
      <c r="C37293">
        <v>48</v>
      </c>
      <c r="D37293">
        <v>1452.48</v>
      </c>
      <c r="E37293" s="2" t="s">
        <v>27</v>
      </c>
      <c r="F37293" s="2" t="s">
        <v>29</v>
      </c>
    </row>
    <row r="37294" spans="1:6" x14ac:dyDescent="0.35">
      <c r="A37294" s="1">
        <v>43072</v>
      </c>
      <c r="B37294" s="2" t="s">
        <v>11</v>
      </c>
      <c r="C37294">
        <v>60</v>
      </c>
      <c r="D37294">
        <v>1228.2</v>
      </c>
      <c r="E37294" s="2" t="s">
        <v>27</v>
      </c>
      <c r="F37294" s="2" t="s">
        <v>29</v>
      </c>
    </row>
    <row r="37295" spans="1:6" x14ac:dyDescent="0.35">
      <c r="A37295" s="1">
        <v>43088</v>
      </c>
      <c r="B37295" s="2" t="s">
        <v>6</v>
      </c>
      <c r="C37295">
        <v>132</v>
      </c>
      <c r="D37295">
        <v>3982.44</v>
      </c>
      <c r="E37295" s="2" t="s">
        <v>27</v>
      </c>
      <c r="F37295" s="2" t="s">
        <v>29</v>
      </c>
    </row>
    <row r="37296" spans="1:6" x14ac:dyDescent="0.35">
      <c r="A37296" s="1">
        <v>43052</v>
      </c>
      <c r="B37296" s="2" t="s">
        <v>14</v>
      </c>
      <c r="C37296">
        <v>108</v>
      </c>
      <c r="D37296">
        <v>4860</v>
      </c>
      <c r="E37296" s="2" t="s">
        <v>27</v>
      </c>
      <c r="F37296" s="2" t="s">
        <v>29</v>
      </c>
    </row>
    <row r="37297" spans="1:6" x14ac:dyDescent="0.35">
      <c r="A37297" s="1">
        <v>42712</v>
      </c>
      <c r="B37297" s="2" t="s">
        <v>15</v>
      </c>
      <c r="C37297">
        <v>120</v>
      </c>
      <c r="D37297">
        <v>3895.2</v>
      </c>
      <c r="E37297" s="2" t="s">
        <v>27</v>
      </c>
      <c r="F37297" s="2" t="s">
        <v>29</v>
      </c>
    </row>
    <row r="37298" spans="1:6" x14ac:dyDescent="0.35">
      <c r="A37298" s="1">
        <v>42708</v>
      </c>
      <c r="B37298" s="2" t="s">
        <v>12</v>
      </c>
      <c r="C37298">
        <v>108</v>
      </c>
      <c r="D37298">
        <v>1826.28</v>
      </c>
      <c r="E37298" s="2" t="s">
        <v>27</v>
      </c>
      <c r="F37298" s="2" t="s">
        <v>29</v>
      </c>
    </row>
    <row r="37299" spans="1:6" x14ac:dyDescent="0.35">
      <c r="A37299" s="1">
        <v>43054</v>
      </c>
      <c r="B37299" s="2" t="s">
        <v>12</v>
      </c>
      <c r="C37299">
        <v>96</v>
      </c>
      <c r="D37299">
        <v>1612.8</v>
      </c>
      <c r="E37299" s="2" t="s">
        <v>27</v>
      </c>
      <c r="F37299" s="2" t="s">
        <v>29</v>
      </c>
    </row>
    <row r="37300" spans="1:6" x14ac:dyDescent="0.35">
      <c r="A37300" s="1">
        <v>43057</v>
      </c>
      <c r="B37300" s="2" t="s">
        <v>15</v>
      </c>
      <c r="C37300">
        <v>180</v>
      </c>
      <c r="D37300">
        <v>5981.4</v>
      </c>
      <c r="E37300" s="2" t="s">
        <v>27</v>
      </c>
      <c r="F37300" s="2" t="s">
        <v>29</v>
      </c>
    </row>
    <row r="37301" spans="1:6" x14ac:dyDescent="0.35">
      <c r="A37301" s="1">
        <v>42708</v>
      </c>
      <c r="B37301" s="2" t="s">
        <v>12</v>
      </c>
      <c r="C37301">
        <v>120</v>
      </c>
      <c r="D37301">
        <v>2238</v>
      </c>
      <c r="E37301" s="2" t="s">
        <v>27</v>
      </c>
      <c r="F37301" s="2" t="s">
        <v>29</v>
      </c>
    </row>
    <row r="37302" spans="1:6" x14ac:dyDescent="0.35">
      <c r="A37302" s="1">
        <v>43044</v>
      </c>
      <c r="B37302" s="2" t="s">
        <v>14</v>
      </c>
      <c r="C37302">
        <v>84</v>
      </c>
      <c r="D37302">
        <v>3508.68</v>
      </c>
      <c r="E37302" s="2" t="s">
        <v>27</v>
      </c>
      <c r="F37302" s="2" t="s">
        <v>29</v>
      </c>
    </row>
    <row r="37303" spans="1:6" x14ac:dyDescent="0.35">
      <c r="A37303" s="1">
        <v>43001</v>
      </c>
      <c r="B37303" s="2" t="s">
        <v>15</v>
      </c>
      <c r="C37303">
        <v>180</v>
      </c>
      <c r="D37303">
        <v>6622.2</v>
      </c>
      <c r="E37303" s="2" t="s">
        <v>27</v>
      </c>
      <c r="F37303" s="2" t="s">
        <v>29</v>
      </c>
    </row>
    <row r="37304" spans="1:6" x14ac:dyDescent="0.35">
      <c r="A37304" s="1">
        <v>43096</v>
      </c>
      <c r="B37304" s="2" t="s">
        <v>11</v>
      </c>
      <c r="C37304">
        <v>84</v>
      </c>
      <c r="D37304">
        <v>1651.44</v>
      </c>
      <c r="E37304" s="2" t="s">
        <v>27</v>
      </c>
      <c r="F37304" s="2" t="s">
        <v>29</v>
      </c>
    </row>
    <row r="37305" spans="1:6" x14ac:dyDescent="0.35">
      <c r="A37305" s="1">
        <v>42728</v>
      </c>
      <c r="B37305" s="2" t="s">
        <v>11</v>
      </c>
      <c r="C37305">
        <v>108</v>
      </c>
      <c r="D37305">
        <v>2250.7199999999998</v>
      </c>
      <c r="E37305" s="2" t="s">
        <v>27</v>
      </c>
      <c r="F37305" s="2" t="s">
        <v>29</v>
      </c>
    </row>
    <row r="37306" spans="1:6" x14ac:dyDescent="0.35">
      <c r="A37306" s="1">
        <v>42461</v>
      </c>
      <c r="B37306" s="2" t="s">
        <v>12</v>
      </c>
      <c r="C37306">
        <v>216</v>
      </c>
      <c r="D37306">
        <v>3620.16</v>
      </c>
      <c r="E37306" s="2" t="s">
        <v>27</v>
      </c>
      <c r="F37306" s="2" t="s">
        <v>29</v>
      </c>
    </row>
    <row r="37307" spans="1:6" x14ac:dyDescent="0.35">
      <c r="A37307" s="1">
        <v>43072</v>
      </c>
      <c r="B37307" s="2" t="s">
        <v>9</v>
      </c>
      <c r="C37307">
        <v>132</v>
      </c>
      <c r="D37307">
        <v>799.92</v>
      </c>
      <c r="E37307" s="2" t="s">
        <v>27</v>
      </c>
      <c r="F37307" s="2" t="s">
        <v>29</v>
      </c>
    </row>
    <row r="37308" spans="1:6" x14ac:dyDescent="0.35">
      <c r="A37308" s="1">
        <v>43087</v>
      </c>
      <c r="B37308" s="2" t="s">
        <v>13</v>
      </c>
      <c r="C37308">
        <v>216</v>
      </c>
      <c r="D37308">
        <v>6022.08</v>
      </c>
      <c r="E37308" s="2" t="s">
        <v>27</v>
      </c>
      <c r="F37308" s="2" t="s">
        <v>29</v>
      </c>
    </row>
    <row r="37309" spans="1:6" x14ac:dyDescent="0.35">
      <c r="A37309" s="1">
        <v>42733</v>
      </c>
      <c r="B37309" s="2" t="s">
        <v>6</v>
      </c>
      <c r="C37309">
        <v>180</v>
      </c>
      <c r="D37309">
        <v>5587.2</v>
      </c>
      <c r="E37309" s="2" t="s">
        <v>27</v>
      </c>
      <c r="F37309" s="2" t="s">
        <v>29</v>
      </c>
    </row>
    <row r="37310" spans="1:6" x14ac:dyDescent="0.35">
      <c r="A37310" s="1">
        <v>42782</v>
      </c>
      <c r="B37310" s="2" t="s">
        <v>15</v>
      </c>
      <c r="C37310">
        <v>192</v>
      </c>
      <c r="D37310">
        <v>6182.4</v>
      </c>
      <c r="E37310" s="2" t="s">
        <v>27</v>
      </c>
      <c r="F37310" s="2" t="s">
        <v>29</v>
      </c>
    </row>
    <row r="37311" spans="1:6" x14ac:dyDescent="0.35">
      <c r="A37311" s="1">
        <v>42397</v>
      </c>
      <c r="B37311" s="2" t="s">
        <v>10</v>
      </c>
      <c r="C37311">
        <v>60</v>
      </c>
      <c r="D37311">
        <v>1866</v>
      </c>
      <c r="E37311" s="2" t="s">
        <v>27</v>
      </c>
      <c r="F37311" s="2" t="s">
        <v>29</v>
      </c>
    </row>
    <row r="37312" spans="1:6" x14ac:dyDescent="0.35">
      <c r="A37312" s="1">
        <v>43079</v>
      </c>
      <c r="B37312" s="2" t="s">
        <v>15</v>
      </c>
      <c r="C37312">
        <v>60</v>
      </c>
      <c r="D37312">
        <v>1950</v>
      </c>
      <c r="E37312" s="2" t="s">
        <v>27</v>
      </c>
      <c r="F37312" s="2" t="s">
        <v>29</v>
      </c>
    </row>
    <row r="37313" spans="1:6" x14ac:dyDescent="0.35">
      <c r="A37313" s="1">
        <v>42691</v>
      </c>
      <c r="B37313" s="2" t="s">
        <v>15</v>
      </c>
      <c r="C37313">
        <v>84</v>
      </c>
      <c r="D37313">
        <v>2941.68</v>
      </c>
      <c r="E37313" s="2" t="s">
        <v>27</v>
      </c>
      <c r="F37313" s="2" t="s">
        <v>29</v>
      </c>
    </row>
    <row r="37314" spans="1:6" x14ac:dyDescent="0.35">
      <c r="A37314" s="1">
        <v>43049</v>
      </c>
      <c r="B37314" s="2" t="s">
        <v>11</v>
      </c>
      <c r="C37314">
        <v>180</v>
      </c>
      <c r="D37314">
        <v>4057.2</v>
      </c>
      <c r="E37314" s="2" t="s">
        <v>27</v>
      </c>
      <c r="F37314" s="2" t="s">
        <v>29</v>
      </c>
    </row>
    <row r="37315" spans="1:6" x14ac:dyDescent="0.35">
      <c r="A37315" s="1">
        <v>42727</v>
      </c>
      <c r="B37315" s="2" t="s">
        <v>10</v>
      </c>
      <c r="C37315">
        <v>48</v>
      </c>
      <c r="D37315">
        <v>1473.6</v>
      </c>
      <c r="E37315" s="2" t="s">
        <v>27</v>
      </c>
      <c r="F37315" s="2" t="s">
        <v>29</v>
      </c>
    </row>
    <row r="37316" spans="1:6" x14ac:dyDescent="0.35">
      <c r="A37316" s="1">
        <v>43059</v>
      </c>
      <c r="B37316" s="2" t="s">
        <v>14</v>
      </c>
      <c r="C37316">
        <v>60</v>
      </c>
      <c r="D37316">
        <v>2537.4</v>
      </c>
      <c r="E37316" s="2" t="s">
        <v>27</v>
      </c>
      <c r="F37316" s="2" t="s">
        <v>29</v>
      </c>
    </row>
    <row r="37317" spans="1:6" x14ac:dyDescent="0.35">
      <c r="A37317" s="1">
        <v>43064</v>
      </c>
      <c r="B37317" s="2" t="s">
        <v>9</v>
      </c>
      <c r="C37317">
        <v>48</v>
      </c>
      <c r="D37317">
        <v>268.32</v>
      </c>
      <c r="E37317" s="2" t="s">
        <v>27</v>
      </c>
      <c r="F37317" s="2" t="s">
        <v>29</v>
      </c>
    </row>
    <row r="37318" spans="1:6" x14ac:dyDescent="0.35">
      <c r="A37318" s="1">
        <v>43059</v>
      </c>
      <c r="B37318" s="2" t="s">
        <v>12</v>
      </c>
      <c r="C37318">
        <v>96</v>
      </c>
      <c r="D37318">
        <v>1636.8</v>
      </c>
      <c r="E37318" s="2" t="s">
        <v>27</v>
      </c>
      <c r="F37318" s="2" t="s">
        <v>29</v>
      </c>
    </row>
    <row r="37319" spans="1:6" x14ac:dyDescent="0.35">
      <c r="A37319" s="1">
        <v>43014</v>
      </c>
      <c r="B37319" s="2" t="s">
        <v>12</v>
      </c>
      <c r="C37319">
        <v>96</v>
      </c>
      <c r="D37319">
        <v>1572.48</v>
      </c>
      <c r="E37319" s="2" t="s">
        <v>27</v>
      </c>
      <c r="F37319" s="2" t="s">
        <v>29</v>
      </c>
    </row>
    <row r="37320" spans="1:6" x14ac:dyDescent="0.35">
      <c r="A37320" s="1">
        <v>43045</v>
      </c>
      <c r="B37320" s="2" t="s">
        <v>15</v>
      </c>
      <c r="C37320">
        <v>144</v>
      </c>
      <c r="D37320">
        <v>5077.4399999999996</v>
      </c>
      <c r="E37320" s="2" t="s">
        <v>27</v>
      </c>
      <c r="F37320" s="2" t="s">
        <v>29</v>
      </c>
    </row>
    <row r="37321" spans="1:6" x14ac:dyDescent="0.35">
      <c r="A37321" s="1">
        <v>42718</v>
      </c>
      <c r="B37321" s="2" t="s">
        <v>14</v>
      </c>
      <c r="C37321">
        <v>48</v>
      </c>
      <c r="D37321">
        <v>1972.32</v>
      </c>
      <c r="E37321" s="2" t="s">
        <v>27</v>
      </c>
      <c r="F37321" s="2" t="s">
        <v>29</v>
      </c>
    </row>
    <row r="37322" spans="1:6" x14ac:dyDescent="0.35">
      <c r="A37322" s="1">
        <v>43076</v>
      </c>
      <c r="B37322" s="2" t="s">
        <v>9</v>
      </c>
      <c r="C37322">
        <v>132</v>
      </c>
      <c r="D37322">
        <v>597.96</v>
      </c>
      <c r="E37322" s="2" t="s">
        <v>27</v>
      </c>
      <c r="F37322" s="2" t="s">
        <v>29</v>
      </c>
    </row>
    <row r="37323" spans="1:6" x14ac:dyDescent="0.35">
      <c r="A37323" s="1">
        <v>42805</v>
      </c>
      <c r="B37323" s="2" t="s">
        <v>12</v>
      </c>
      <c r="C37323">
        <v>84</v>
      </c>
      <c r="D37323">
        <v>1590.96</v>
      </c>
      <c r="E37323" s="2" t="s">
        <v>27</v>
      </c>
      <c r="F37323" s="2" t="s">
        <v>29</v>
      </c>
    </row>
    <row r="37324" spans="1:6" x14ac:dyDescent="0.35">
      <c r="A37324" s="1">
        <v>42732</v>
      </c>
      <c r="B37324" s="2" t="s">
        <v>11</v>
      </c>
      <c r="C37324">
        <v>108</v>
      </c>
      <c r="D37324">
        <v>2417.04</v>
      </c>
      <c r="E37324" s="2" t="s">
        <v>27</v>
      </c>
      <c r="F37324" s="2" t="s">
        <v>29</v>
      </c>
    </row>
    <row r="37325" spans="1:6" x14ac:dyDescent="0.35">
      <c r="A37325" s="1">
        <v>42733</v>
      </c>
      <c r="B37325" s="2" t="s">
        <v>15</v>
      </c>
      <c r="C37325">
        <v>72</v>
      </c>
      <c r="D37325">
        <v>2607.84</v>
      </c>
      <c r="E37325" s="2" t="s">
        <v>27</v>
      </c>
      <c r="F37325" s="2" t="s">
        <v>29</v>
      </c>
    </row>
    <row r="37326" spans="1:6" x14ac:dyDescent="0.35">
      <c r="A37326" s="1">
        <v>42638</v>
      </c>
      <c r="B37326" s="2" t="s">
        <v>13</v>
      </c>
      <c r="C37326">
        <v>72</v>
      </c>
      <c r="D37326">
        <v>2124</v>
      </c>
      <c r="E37326" s="2" t="s">
        <v>27</v>
      </c>
      <c r="F37326" s="2" t="s">
        <v>29</v>
      </c>
    </row>
    <row r="37327" spans="1:6" x14ac:dyDescent="0.35">
      <c r="A37327" s="1">
        <v>42719</v>
      </c>
      <c r="B37327" s="2" t="s">
        <v>12</v>
      </c>
      <c r="C37327">
        <v>96</v>
      </c>
      <c r="D37327">
        <v>1713.6</v>
      </c>
      <c r="E37327" s="2" t="s">
        <v>27</v>
      </c>
      <c r="F37327" s="2" t="s">
        <v>29</v>
      </c>
    </row>
    <row r="37328" spans="1:6" x14ac:dyDescent="0.35">
      <c r="A37328" s="1">
        <v>42715</v>
      </c>
      <c r="B37328" s="2" t="s">
        <v>15</v>
      </c>
      <c r="C37328">
        <v>168</v>
      </c>
      <c r="D37328">
        <v>5947.2</v>
      </c>
      <c r="E37328" s="2" t="s">
        <v>27</v>
      </c>
      <c r="F37328" s="2" t="s">
        <v>29</v>
      </c>
    </row>
    <row r="37329" spans="1:6" x14ac:dyDescent="0.35">
      <c r="A37329" s="1">
        <v>42745</v>
      </c>
      <c r="B37329" s="2" t="s">
        <v>14</v>
      </c>
      <c r="C37329">
        <v>276</v>
      </c>
      <c r="D37329">
        <v>11884.56</v>
      </c>
      <c r="E37329" s="2" t="s">
        <v>27</v>
      </c>
      <c r="F37329" s="2" t="s">
        <v>29</v>
      </c>
    </row>
    <row r="37330" spans="1:6" x14ac:dyDescent="0.35">
      <c r="A37330" s="1">
        <v>42721</v>
      </c>
      <c r="B37330" s="2" t="s">
        <v>14</v>
      </c>
      <c r="C37330">
        <v>264</v>
      </c>
      <c r="D37330">
        <v>11328.24</v>
      </c>
      <c r="E37330" s="2" t="s">
        <v>27</v>
      </c>
      <c r="F37330" s="2" t="s">
        <v>29</v>
      </c>
    </row>
    <row r="37331" spans="1:6" x14ac:dyDescent="0.35">
      <c r="A37331" s="1">
        <v>43060</v>
      </c>
      <c r="B37331" s="2" t="s">
        <v>6</v>
      </c>
      <c r="C37331">
        <v>36</v>
      </c>
      <c r="D37331">
        <v>1178.28</v>
      </c>
      <c r="E37331" s="2" t="s">
        <v>27</v>
      </c>
      <c r="F37331" s="2" t="s">
        <v>29</v>
      </c>
    </row>
    <row r="37332" spans="1:6" x14ac:dyDescent="0.35">
      <c r="A37332" s="1">
        <v>43055</v>
      </c>
      <c r="B37332" s="2" t="s">
        <v>14</v>
      </c>
      <c r="C37332">
        <v>72</v>
      </c>
      <c r="D37332">
        <v>2949.12</v>
      </c>
      <c r="E37332" s="2" t="s">
        <v>27</v>
      </c>
      <c r="F37332" s="2" t="s">
        <v>29</v>
      </c>
    </row>
    <row r="37333" spans="1:6" x14ac:dyDescent="0.35">
      <c r="A37333" s="1">
        <v>42444</v>
      </c>
      <c r="B37333" s="2" t="s">
        <v>9</v>
      </c>
      <c r="C37333">
        <v>48</v>
      </c>
      <c r="D37333">
        <v>332.16</v>
      </c>
      <c r="E37333" s="2" t="s">
        <v>27</v>
      </c>
      <c r="F37333" s="2" t="s">
        <v>29</v>
      </c>
    </row>
    <row r="37334" spans="1:6" x14ac:dyDescent="0.35">
      <c r="A37334" s="1">
        <v>43065</v>
      </c>
      <c r="B37334" s="2" t="s">
        <v>10</v>
      </c>
      <c r="C37334">
        <v>84</v>
      </c>
      <c r="D37334">
        <v>2678.76</v>
      </c>
      <c r="E37334" s="2" t="s">
        <v>27</v>
      </c>
      <c r="F37334" s="2" t="s">
        <v>29</v>
      </c>
    </row>
    <row r="37335" spans="1:6" x14ac:dyDescent="0.35">
      <c r="A37335" s="1">
        <v>43054</v>
      </c>
      <c r="B37335" s="2" t="s">
        <v>10</v>
      </c>
      <c r="C37335">
        <v>96</v>
      </c>
      <c r="D37335">
        <v>2712.96</v>
      </c>
      <c r="E37335" s="2" t="s">
        <v>27</v>
      </c>
      <c r="F37335" s="2" t="s">
        <v>29</v>
      </c>
    </row>
    <row r="37336" spans="1:6" x14ac:dyDescent="0.35">
      <c r="A37336" s="1">
        <v>42664</v>
      </c>
      <c r="B37336" s="2" t="s">
        <v>13</v>
      </c>
      <c r="C37336">
        <v>24</v>
      </c>
      <c r="D37336">
        <v>682.32</v>
      </c>
      <c r="E37336" s="2" t="s">
        <v>27</v>
      </c>
      <c r="F37336" s="2" t="s">
        <v>29</v>
      </c>
    </row>
    <row r="37337" spans="1:6" x14ac:dyDescent="0.35">
      <c r="A37337" s="1">
        <v>43100</v>
      </c>
      <c r="B37337" s="2" t="s">
        <v>13</v>
      </c>
      <c r="C37337">
        <v>276</v>
      </c>
      <c r="D37337">
        <v>7672.8</v>
      </c>
      <c r="E37337" s="2" t="s">
        <v>27</v>
      </c>
      <c r="F37337" s="2" t="s">
        <v>29</v>
      </c>
    </row>
    <row r="37338" spans="1:6" x14ac:dyDescent="0.35">
      <c r="A37338" s="1">
        <v>43088</v>
      </c>
      <c r="B37338" s="2" t="s">
        <v>12</v>
      </c>
      <c r="C37338">
        <v>204</v>
      </c>
      <c r="D37338">
        <v>3341.52</v>
      </c>
      <c r="E37338" s="2" t="s">
        <v>27</v>
      </c>
      <c r="F37338" s="2" t="s">
        <v>29</v>
      </c>
    </row>
    <row r="37339" spans="1:6" x14ac:dyDescent="0.35">
      <c r="A37339" s="1">
        <v>43068</v>
      </c>
      <c r="B37339" s="2" t="s">
        <v>6</v>
      </c>
      <c r="C37339">
        <v>0</v>
      </c>
      <c r="D37339">
        <v>0</v>
      </c>
      <c r="E37339" s="2" t="s">
        <v>27</v>
      </c>
      <c r="F37339" s="2" t="s">
        <v>29</v>
      </c>
    </row>
    <row r="37340" spans="1:6" x14ac:dyDescent="0.35">
      <c r="A37340" s="1">
        <v>43048</v>
      </c>
      <c r="B37340" s="2" t="s">
        <v>9</v>
      </c>
      <c r="C37340">
        <v>108</v>
      </c>
      <c r="D37340">
        <v>494.64</v>
      </c>
      <c r="E37340" s="2" t="s">
        <v>27</v>
      </c>
      <c r="F37340" s="2" t="s">
        <v>29</v>
      </c>
    </row>
    <row r="37341" spans="1:6" x14ac:dyDescent="0.35">
      <c r="A37341" s="1">
        <v>42719</v>
      </c>
      <c r="B37341" s="2" t="s">
        <v>11</v>
      </c>
      <c r="C37341">
        <v>108</v>
      </c>
      <c r="D37341">
        <v>2212.92</v>
      </c>
      <c r="E37341" s="2" t="s">
        <v>27</v>
      </c>
      <c r="F37341" s="2" t="s">
        <v>29</v>
      </c>
    </row>
    <row r="37342" spans="1:6" x14ac:dyDescent="0.35">
      <c r="A37342" s="1">
        <v>42509</v>
      </c>
      <c r="B37342" s="2" t="s">
        <v>6</v>
      </c>
      <c r="C37342">
        <v>180</v>
      </c>
      <c r="D37342">
        <v>5763.6</v>
      </c>
      <c r="E37342" s="2" t="s">
        <v>27</v>
      </c>
      <c r="F37342" s="2" t="s">
        <v>29</v>
      </c>
    </row>
    <row r="37343" spans="1:6" x14ac:dyDescent="0.35">
      <c r="A37343" s="1">
        <v>42585</v>
      </c>
      <c r="B37343" s="2" t="s">
        <v>11</v>
      </c>
      <c r="C37343">
        <v>96</v>
      </c>
      <c r="D37343">
        <v>1839.36</v>
      </c>
      <c r="E37343" s="2" t="s">
        <v>27</v>
      </c>
      <c r="F37343" s="2" t="s">
        <v>29</v>
      </c>
    </row>
    <row r="37344" spans="1:6" x14ac:dyDescent="0.35">
      <c r="A37344" s="1">
        <v>43064</v>
      </c>
      <c r="B37344" s="2" t="s">
        <v>9</v>
      </c>
      <c r="C37344">
        <v>204</v>
      </c>
      <c r="D37344">
        <v>1232.1600000000001</v>
      </c>
      <c r="E37344" s="2" t="s">
        <v>27</v>
      </c>
      <c r="F37344" s="2" t="s">
        <v>29</v>
      </c>
    </row>
    <row r="37345" spans="1:6" x14ac:dyDescent="0.35">
      <c r="A37345" s="1">
        <v>42728</v>
      </c>
      <c r="B37345" s="2" t="s">
        <v>14</v>
      </c>
      <c r="C37345">
        <v>180</v>
      </c>
      <c r="D37345">
        <v>7909.2</v>
      </c>
      <c r="E37345" s="2" t="s">
        <v>27</v>
      </c>
      <c r="F37345" s="2" t="s">
        <v>29</v>
      </c>
    </row>
    <row r="37346" spans="1:6" x14ac:dyDescent="0.35">
      <c r="A37346" s="1">
        <v>42721</v>
      </c>
      <c r="B37346" s="2" t="s">
        <v>6</v>
      </c>
      <c r="C37346">
        <v>228</v>
      </c>
      <c r="D37346">
        <v>7508.04</v>
      </c>
      <c r="E37346" s="2" t="s">
        <v>27</v>
      </c>
      <c r="F37346" s="2" t="s">
        <v>29</v>
      </c>
    </row>
    <row r="37347" spans="1:6" x14ac:dyDescent="0.35">
      <c r="A37347" s="1">
        <v>42698</v>
      </c>
      <c r="B37347" s="2" t="s">
        <v>14</v>
      </c>
      <c r="C37347">
        <v>60</v>
      </c>
      <c r="D37347">
        <v>2489.4</v>
      </c>
      <c r="E37347" s="2" t="s">
        <v>27</v>
      </c>
      <c r="F37347" s="2" t="s">
        <v>29</v>
      </c>
    </row>
    <row r="37348" spans="1:6" x14ac:dyDescent="0.35">
      <c r="A37348" s="1">
        <v>42721</v>
      </c>
      <c r="B37348" s="2" t="s">
        <v>12</v>
      </c>
      <c r="C37348">
        <v>96</v>
      </c>
      <c r="D37348">
        <v>1554.24</v>
      </c>
      <c r="E37348" s="2" t="s">
        <v>27</v>
      </c>
      <c r="F37348" s="2" t="s">
        <v>29</v>
      </c>
    </row>
    <row r="37349" spans="1:6" x14ac:dyDescent="0.35">
      <c r="A37349" s="1">
        <v>43041</v>
      </c>
      <c r="B37349" s="2" t="s">
        <v>15</v>
      </c>
      <c r="C37349">
        <v>108</v>
      </c>
      <c r="D37349">
        <v>3991.68</v>
      </c>
      <c r="E37349" s="2" t="s">
        <v>27</v>
      </c>
      <c r="F37349" s="2" t="s">
        <v>29</v>
      </c>
    </row>
    <row r="37350" spans="1:6" x14ac:dyDescent="0.35">
      <c r="A37350" s="1">
        <v>43070</v>
      </c>
      <c r="B37350" s="2" t="s">
        <v>13</v>
      </c>
      <c r="C37350">
        <v>96</v>
      </c>
      <c r="D37350">
        <v>2856</v>
      </c>
      <c r="E37350" s="2" t="s">
        <v>27</v>
      </c>
      <c r="F37350" s="2" t="s">
        <v>29</v>
      </c>
    </row>
    <row r="37351" spans="1:6" x14ac:dyDescent="0.35">
      <c r="A37351" s="1">
        <v>42622</v>
      </c>
      <c r="B37351" s="2" t="s">
        <v>15</v>
      </c>
      <c r="C37351">
        <v>120</v>
      </c>
      <c r="D37351">
        <v>3890.4</v>
      </c>
      <c r="E37351" s="2" t="s">
        <v>27</v>
      </c>
      <c r="F37351" s="2" t="s">
        <v>29</v>
      </c>
    </row>
    <row r="37352" spans="1:6" x14ac:dyDescent="0.35">
      <c r="A37352" s="1">
        <v>42813</v>
      </c>
      <c r="B37352" s="2" t="s">
        <v>6</v>
      </c>
      <c r="C37352">
        <v>264</v>
      </c>
      <c r="D37352">
        <v>8302.7999999999993</v>
      </c>
      <c r="E37352" s="2" t="s">
        <v>27</v>
      </c>
      <c r="F37352" s="2" t="s">
        <v>29</v>
      </c>
    </row>
    <row r="37353" spans="1:6" x14ac:dyDescent="0.35">
      <c r="A37353" s="1">
        <v>43061</v>
      </c>
      <c r="B37353" s="2" t="s">
        <v>14</v>
      </c>
      <c r="C37353">
        <v>72</v>
      </c>
      <c r="D37353">
        <v>3300.48</v>
      </c>
      <c r="E37353" s="2" t="s">
        <v>27</v>
      </c>
      <c r="F37353" s="2" t="s">
        <v>29</v>
      </c>
    </row>
    <row r="37354" spans="1:6" x14ac:dyDescent="0.35">
      <c r="A37354" s="1">
        <v>43046</v>
      </c>
      <c r="B37354" s="2" t="s">
        <v>6</v>
      </c>
      <c r="C37354">
        <v>84</v>
      </c>
      <c r="D37354">
        <v>2725.8</v>
      </c>
      <c r="E37354" s="2" t="s">
        <v>27</v>
      </c>
      <c r="F37354" s="2" t="s">
        <v>29</v>
      </c>
    </row>
    <row r="37355" spans="1:6" x14ac:dyDescent="0.35">
      <c r="A37355" s="1">
        <v>43013</v>
      </c>
      <c r="B37355" s="2" t="s">
        <v>15</v>
      </c>
      <c r="C37355">
        <v>72</v>
      </c>
      <c r="D37355">
        <v>2457.36</v>
      </c>
      <c r="E37355" s="2" t="s">
        <v>27</v>
      </c>
      <c r="F37355" s="2" t="s">
        <v>29</v>
      </c>
    </row>
    <row r="37356" spans="1:6" x14ac:dyDescent="0.35">
      <c r="A37356" s="1">
        <v>42724</v>
      </c>
      <c r="B37356" s="2" t="s">
        <v>14</v>
      </c>
      <c r="C37356">
        <v>204</v>
      </c>
      <c r="D37356">
        <v>8198.76</v>
      </c>
      <c r="E37356" s="2" t="s">
        <v>27</v>
      </c>
      <c r="F37356" s="2" t="s">
        <v>29</v>
      </c>
    </row>
    <row r="37357" spans="1:6" x14ac:dyDescent="0.35">
      <c r="A37357" s="1">
        <v>42693</v>
      </c>
      <c r="B37357" s="2" t="s">
        <v>6</v>
      </c>
      <c r="C37357">
        <v>252</v>
      </c>
      <c r="D37357">
        <v>7864.92</v>
      </c>
      <c r="E37357" s="2" t="s">
        <v>27</v>
      </c>
      <c r="F37357" s="2" t="s">
        <v>29</v>
      </c>
    </row>
    <row r="37358" spans="1:6" x14ac:dyDescent="0.35">
      <c r="A37358" s="1">
        <v>42716</v>
      </c>
      <c r="B37358" s="2" t="s">
        <v>6</v>
      </c>
      <c r="C37358">
        <v>60</v>
      </c>
      <c r="D37358">
        <v>1967.4</v>
      </c>
      <c r="E37358" s="2" t="s">
        <v>27</v>
      </c>
      <c r="F37358" s="2" t="s">
        <v>29</v>
      </c>
    </row>
    <row r="37359" spans="1:6" x14ac:dyDescent="0.35">
      <c r="A37359" s="1">
        <v>42772</v>
      </c>
      <c r="B37359" s="2" t="s">
        <v>9</v>
      </c>
      <c r="C37359">
        <v>60</v>
      </c>
      <c r="D37359">
        <v>317.39999999999998</v>
      </c>
      <c r="E37359" s="2" t="s">
        <v>27</v>
      </c>
      <c r="F37359" s="2" t="s">
        <v>29</v>
      </c>
    </row>
    <row r="37360" spans="1:6" x14ac:dyDescent="0.35">
      <c r="A37360" s="1">
        <v>42692</v>
      </c>
      <c r="B37360" s="2" t="s">
        <v>13</v>
      </c>
      <c r="C37360">
        <v>120</v>
      </c>
      <c r="D37360">
        <v>3770.4</v>
      </c>
      <c r="E37360" s="2" t="s">
        <v>27</v>
      </c>
      <c r="F37360" s="2" t="s">
        <v>29</v>
      </c>
    </row>
    <row r="37361" spans="1:6" x14ac:dyDescent="0.35">
      <c r="A37361" s="1">
        <v>42706</v>
      </c>
      <c r="B37361" s="2" t="s">
        <v>12</v>
      </c>
      <c r="C37361">
        <v>192</v>
      </c>
      <c r="D37361">
        <v>3177.6</v>
      </c>
      <c r="E37361" s="2" t="s">
        <v>27</v>
      </c>
      <c r="F37361" s="2" t="s">
        <v>29</v>
      </c>
    </row>
    <row r="37362" spans="1:6" x14ac:dyDescent="0.35">
      <c r="A37362" s="1">
        <v>42701</v>
      </c>
      <c r="B37362" s="2" t="s">
        <v>6</v>
      </c>
      <c r="C37362">
        <v>72</v>
      </c>
      <c r="D37362">
        <v>2210.4</v>
      </c>
      <c r="E37362" s="2" t="s">
        <v>27</v>
      </c>
      <c r="F37362" s="2" t="s">
        <v>29</v>
      </c>
    </row>
    <row r="37363" spans="1:6" x14ac:dyDescent="0.35">
      <c r="A37363" s="1">
        <v>42730</v>
      </c>
      <c r="B37363" s="2" t="s">
        <v>11</v>
      </c>
      <c r="C37363">
        <v>72</v>
      </c>
      <c r="D37363">
        <v>1557.36</v>
      </c>
      <c r="E37363" s="2" t="s">
        <v>27</v>
      </c>
      <c r="F37363" s="2" t="s">
        <v>29</v>
      </c>
    </row>
    <row r="37364" spans="1:6" x14ac:dyDescent="0.35">
      <c r="A37364" s="1">
        <v>42721</v>
      </c>
      <c r="B37364" s="2" t="s">
        <v>11</v>
      </c>
      <c r="C37364">
        <v>204</v>
      </c>
      <c r="D37364">
        <v>4473.72</v>
      </c>
      <c r="E37364" s="2" t="s">
        <v>27</v>
      </c>
      <c r="F37364" s="2" t="s">
        <v>29</v>
      </c>
    </row>
    <row r="37365" spans="1:6" x14ac:dyDescent="0.35">
      <c r="A37365" s="1">
        <v>43094</v>
      </c>
      <c r="B37365" s="2" t="s">
        <v>9</v>
      </c>
      <c r="C37365">
        <v>72</v>
      </c>
      <c r="D37365">
        <v>460.08</v>
      </c>
      <c r="E37365" s="2" t="s">
        <v>27</v>
      </c>
      <c r="F37365" s="2" t="s">
        <v>29</v>
      </c>
    </row>
    <row r="37366" spans="1:6" x14ac:dyDescent="0.35">
      <c r="A37366" s="1">
        <v>43087</v>
      </c>
      <c r="B37366" s="2" t="s">
        <v>14</v>
      </c>
      <c r="C37366">
        <v>264</v>
      </c>
      <c r="D37366">
        <v>11602.8</v>
      </c>
      <c r="E37366" s="2" t="s">
        <v>27</v>
      </c>
      <c r="F37366" s="2" t="s">
        <v>29</v>
      </c>
    </row>
    <row r="37367" spans="1:6" x14ac:dyDescent="0.35">
      <c r="A37367" s="1">
        <v>43063</v>
      </c>
      <c r="B37367" s="2" t="s">
        <v>12</v>
      </c>
      <c r="C37367">
        <v>36</v>
      </c>
      <c r="D37367">
        <v>580.32000000000005</v>
      </c>
      <c r="E37367" s="2" t="s">
        <v>27</v>
      </c>
      <c r="F37367" s="2" t="s">
        <v>29</v>
      </c>
    </row>
    <row r="37368" spans="1:6" x14ac:dyDescent="0.35">
      <c r="A37368" s="1">
        <v>43042</v>
      </c>
      <c r="B37368" s="2" t="s">
        <v>10</v>
      </c>
      <c r="C37368">
        <v>276</v>
      </c>
      <c r="D37368">
        <v>8575.32</v>
      </c>
      <c r="E37368" s="2" t="s">
        <v>27</v>
      </c>
      <c r="F37368" s="2" t="s">
        <v>29</v>
      </c>
    </row>
    <row r="37369" spans="1:6" x14ac:dyDescent="0.35">
      <c r="A37369" s="1">
        <v>42714</v>
      </c>
      <c r="B37369" s="2" t="s">
        <v>14</v>
      </c>
      <c r="C37369">
        <v>60</v>
      </c>
      <c r="D37369">
        <v>2516.4</v>
      </c>
      <c r="E37369" s="2" t="s">
        <v>27</v>
      </c>
      <c r="F37369" s="2" t="s">
        <v>29</v>
      </c>
    </row>
    <row r="37370" spans="1:6" x14ac:dyDescent="0.35">
      <c r="A37370" s="1">
        <v>42712</v>
      </c>
      <c r="B37370" s="2" t="s">
        <v>6</v>
      </c>
      <c r="C37370">
        <v>84</v>
      </c>
      <c r="D37370">
        <v>2745.12</v>
      </c>
      <c r="E37370" s="2" t="s">
        <v>27</v>
      </c>
      <c r="F37370" s="2" t="s">
        <v>29</v>
      </c>
    </row>
    <row r="37371" spans="1:6" x14ac:dyDescent="0.35">
      <c r="A37371" s="1">
        <v>42697</v>
      </c>
      <c r="B37371" s="2" t="s">
        <v>13</v>
      </c>
      <c r="C37371">
        <v>120</v>
      </c>
      <c r="D37371">
        <v>3504</v>
      </c>
      <c r="E37371" s="2" t="s">
        <v>27</v>
      </c>
      <c r="F37371" s="2" t="s">
        <v>29</v>
      </c>
    </row>
    <row r="37372" spans="1:6" x14ac:dyDescent="0.35">
      <c r="A37372" s="1">
        <v>42726</v>
      </c>
      <c r="B37372" s="2" t="s">
        <v>14</v>
      </c>
      <c r="C37372">
        <v>60</v>
      </c>
      <c r="D37372">
        <v>2662.2</v>
      </c>
      <c r="E37372" s="2" t="s">
        <v>27</v>
      </c>
      <c r="F37372" s="2" t="s">
        <v>29</v>
      </c>
    </row>
    <row r="37373" spans="1:6" x14ac:dyDescent="0.35">
      <c r="A37373" s="1">
        <v>42808</v>
      </c>
      <c r="B37373" s="2" t="s">
        <v>9</v>
      </c>
      <c r="C37373">
        <v>72</v>
      </c>
      <c r="D37373">
        <v>410.4</v>
      </c>
      <c r="E37373" s="2" t="s">
        <v>27</v>
      </c>
      <c r="F37373" s="2" t="s">
        <v>29</v>
      </c>
    </row>
    <row r="37374" spans="1:6" x14ac:dyDescent="0.35">
      <c r="A37374" s="1">
        <v>42795</v>
      </c>
      <c r="B37374" s="2" t="s">
        <v>14</v>
      </c>
      <c r="C37374">
        <v>108</v>
      </c>
      <c r="D37374">
        <v>4958.28</v>
      </c>
      <c r="E37374" s="2" t="s">
        <v>27</v>
      </c>
      <c r="F37374" s="2" t="s">
        <v>29</v>
      </c>
    </row>
    <row r="37375" spans="1:6" x14ac:dyDescent="0.35">
      <c r="A37375" s="1">
        <v>43069</v>
      </c>
      <c r="B37375" s="2" t="s">
        <v>13</v>
      </c>
      <c r="C37375">
        <v>84</v>
      </c>
      <c r="D37375">
        <v>2448.6</v>
      </c>
      <c r="E37375" s="2" t="s">
        <v>27</v>
      </c>
      <c r="F37375" s="2" t="s">
        <v>29</v>
      </c>
    </row>
    <row r="37376" spans="1:6" x14ac:dyDescent="0.35">
      <c r="A37376" s="1">
        <v>43061</v>
      </c>
      <c r="B37376" s="2" t="s">
        <v>10</v>
      </c>
      <c r="C37376">
        <v>60</v>
      </c>
      <c r="D37376">
        <v>1892.4</v>
      </c>
      <c r="E37376" s="2" t="s">
        <v>27</v>
      </c>
      <c r="F37376" s="2" t="s">
        <v>29</v>
      </c>
    </row>
    <row r="37377" spans="1:6" x14ac:dyDescent="0.35">
      <c r="A37377" s="1">
        <v>42525</v>
      </c>
      <c r="B37377" s="2" t="s">
        <v>14</v>
      </c>
      <c r="C37377">
        <v>72</v>
      </c>
      <c r="D37377">
        <v>3222.72</v>
      </c>
      <c r="E37377" s="2" t="s">
        <v>27</v>
      </c>
      <c r="F37377" s="2" t="s">
        <v>29</v>
      </c>
    </row>
    <row r="37378" spans="1:6" x14ac:dyDescent="0.35">
      <c r="A37378" s="1">
        <v>43089</v>
      </c>
      <c r="B37378" s="2" t="s">
        <v>6</v>
      </c>
      <c r="C37378">
        <v>72</v>
      </c>
      <c r="D37378">
        <v>2257.92</v>
      </c>
      <c r="E37378" s="2" t="s">
        <v>27</v>
      </c>
      <c r="F37378" s="2" t="s">
        <v>29</v>
      </c>
    </row>
    <row r="37379" spans="1:6" x14ac:dyDescent="0.35">
      <c r="A37379" s="1">
        <v>42572</v>
      </c>
      <c r="B37379" s="2" t="s">
        <v>12</v>
      </c>
      <c r="C37379">
        <v>48</v>
      </c>
      <c r="D37379">
        <v>780.48</v>
      </c>
      <c r="E37379" s="2" t="s">
        <v>27</v>
      </c>
      <c r="F37379" s="2" t="s">
        <v>29</v>
      </c>
    </row>
    <row r="37380" spans="1:6" x14ac:dyDescent="0.35">
      <c r="A37380" s="1">
        <v>42728</v>
      </c>
      <c r="B37380" s="2" t="s">
        <v>13</v>
      </c>
      <c r="C37380">
        <v>96</v>
      </c>
      <c r="D37380">
        <v>2744.64</v>
      </c>
      <c r="E37380" s="2" t="s">
        <v>27</v>
      </c>
      <c r="F37380" s="2" t="s">
        <v>29</v>
      </c>
    </row>
    <row r="37381" spans="1:6" x14ac:dyDescent="0.35">
      <c r="A37381" s="1">
        <v>42715</v>
      </c>
      <c r="B37381" s="2" t="s">
        <v>15</v>
      </c>
      <c r="C37381">
        <v>168</v>
      </c>
      <c r="D37381">
        <v>5824.56</v>
      </c>
      <c r="E37381" s="2" t="s">
        <v>27</v>
      </c>
      <c r="F37381" s="2" t="s">
        <v>29</v>
      </c>
    </row>
    <row r="37382" spans="1:6" x14ac:dyDescent="0.35">
      <c r="A37382" s="1">
        <v>43049</v>
      </c>
      <c r="B37382" s="2" t="s">
        <v>15</v>
      </c>
      <c r="C37382">
        <v>156</v>
      </c>
      <c r="D37382">
        <v>5174.5200000000004</v>
      </c>
      <c r="E37382" s="2" t="s">
        <v>27</v>
      </c>
      <c r="F37382" s="2" t="s">
        <v>29</v>
      </c>
    </row>
    <row r="37383" spans="1:6" x14ac:dyDescent="0.35">
      <c r="A37383" s="1">
        <v>42622</v>
      </c>
      <c r="B37383" s="2" t="s">
        <v>14</v>
      </c>
      <c r="C37383">
        <v>24</v>
      </c>
      <c r="D37383">
        <v>995.04</v>
      </c>
      <c r="E37383" s="2" t="s">
        <v>27</v>
      </c>
      <c r="F37383" s="2" t="s">
        <v>29</v>
      </c>
    </row>
    <row r="37384" spans="1:6" x14ac:dyDescent="0.35">
      <c r="A37384" s="1">
        <v>43002</v>
      </c>
      <c r="B37384" s="2" t="s">
        <v>11</v>
      </c>
      <c r="C37384">
        <v>48</v>
      </c>
      <c r="D37384">
        <v>964.32</v>
      </c>
      <c r="E37384" s="2" t="s">
        <v>27</v>
      </c>
      <c r="F37384" s="2" t="s">
        <v>29</v>
      </c>
    </row>
    <row r="37385" spans="1:6" x14ac:dyDescent="0.35">
      <c r="A37385" s="1">
        <v>43076</v>
      </c>
      <c r="B37385" s="2" t="s">
        <v>14</v>
      </c>
      <c r="C37385">
        <v>84</v>
      </c>
      <c r="D37385">
        <v>3811.08</v>
      </c>
      <c r="E37385" s="2" t="s">
        <v>27</v>
      </c>
      <c r="F37385" s="2" t="s">
        <v>29</v>
      </c>
    </row>
    <row r="37386" spans="1:6" x14ac:dyDescent="0.35">
      <c r="A37386" s="1">
        <v>43052</v>
      </c>
      <c r="B37386" s="2" t="s">
        <v>6</v>
      </c>
      <c r="C37386">
        <v>204</v>
      </c>
      <c r="D37386">
        <v>6403.56</v>
      </c>
      <c r="E37386" s="2" t="s">
        <v>27</v>
      </c>
      <c r="F37386" s="2" t="s">
        <v>29</v>
      </c>
    </row>
    <row r="37387" spans="1:6" x14ac:dyDescent="0.35">
      <c r="A37387" s="1">
        <v>43057</v>
      </c>
      <c r="B37387" s="2" t="s">
        <v>11</v>
      </c>
      <c r="C37387">
        <v>96</v>
      </c>
      <c r="D37387">
        <v>2113.92</v>
      </c>
      <c r="E37387" s="2" t="s">
        <v>27</v>
      </c>
      <c r="F37387" s="2" t="s">
        <v>29</v>
      </c>
    </row>
    <row r="37388" spans="1:6" x14ac:dyDescent="0.35">
      <c r="A37388" s="1">
        <v>43094</v>
      </c>
      <c r="B37388" s="2" t="s">
        <v>13</v>
      </c>
      <c r="C37388">
        <v>60</v>
      </c>
      <c r="D37388">
        <v>1657.2</v>
      </c>
      <c r="E37388" s="2" t="s">
        <v>27</v>
      </c>
      <c r="F37388" s="2" t="s">
        <v>29</v>
      </c>
    </row>
    <row r="37389" spans="1:6" x14ac:dyDescent="0.35">
      <c r="A37389" s="1">
        <v>42604</v>
      </c>
      <c r="B37389" s="2" t="s">
        <v>15</v>
      </c>
      <c r="C37389">
        <v>144</v>
      </c>
      <c r="D37389">
        <v>5081.76</v>
      </c>
      <c r="E37389" s="2" t="s">
        <v>27</v>
      </c>
      <c r="F37389" s="2" t="s">
        <v>29</v>
      </c>
    </row>
    <row r="37390" spans="1:6" x14ac:dyDescent="0.35">
      <c r="A37390" s="1">
        <v>42733</v>
      </c>
      <c r="B37390" s="2" t="s">
        <v>12</v>
      </c>
      <c r="C37390">
        <v>108</v>
      </c>
      <c r="D37390">
        <v>1913.76</v>
      </c>
      <c r="E37390" s="2" t="s">
        <v>27</v>
      </c>
      <c r="F37390" s="2" t="s">
        <v>29</v>
      </c>
    </row>
    <row r="37391" spans="1:6" x14ac:dyDescent="0.35">
      <c r="A37391" s="1">
        <v>42666</v>
      </c>
      <c r="B37391" s="2" t="s">
        <v>6</v>
      </c>
      <c r="C37391">
        <v>60</v>
      </c>
      <c r="D37391">
        <v>1954.8</v>
      </c>
      <c r="E37391" s="2" t="s">
        <v>27</v>
      </c>
      <c r="F37391" s="2" t="s">
        <v>29</v>
      </c>
    </row>
    <row r="37392" spans="1:6" x14ac:dyDescent="0.35">
      <c r="A37392" s="1">
        <v>43069</v>
      </c>
      <c r="B37392" s="2" t="s">
        <v>9</v>
      </c>
      <c r="C37392">
        <v>60</v>
      </c>
      <c r="D37392">
        <v>303.60000000000002</v>
      </c>
      <c r="E37392" s="2" t="s">
        <v>27</v>
      </c>
      <c r="F37392" s="2" t="s">
        <v>29</v>
      </c>
    </row>
    <row r="37393" spans="1:6" x14ac:dyDescent="0.35">
      <c r="A37393" s="1">
        <v>43079</v>
      </c>
      <c r="B37393" s="2" t="s">
        <v>15</v>
      </c>
      <c r="C37393">
        <v>108</v>
      </c>
      <c r="D37393">
        <v>3939.84</v>
      </c>
      <c r="E37393" s="2" t="s">
        <v>27</v>
      </c>
      <c r="F37393" s="2" t="s">
        <v>29</v>
      </c>
    </row>
    <row r="37394" spans="1:6" x14ac:dyDescent="0.35">
      <c r="A37394" s="1">
        <v>42549</v>
      </c>
      <c r="B37394" s="2" t="s">
        <v>10</v>
      </c>
      <c r="C37394">
        <v>204</v>
      </c>
      <c r="D37394">
        <v>6201.6</v>
      </c>
      <c r="E37394" s="2" t="s">
        <v>27</v>
      </c>
      <c r="F37394" s="2" t="s">
        <v>29</v>
      </c>
    </row>
    <row r="37395" spans="1:6" x14ac:dyDescent="0.35">
      <c r="A37395" s="1">
        <v>42715</v>
      </c>
      <c r="B37395" s="2" t="s">
        <v>10</v>
      </c>
      <c r="C37395">
        <v>36</v>
      </c>
      <c r="D37395">
        <v>1133.28</v>
      </c>
      <c r="E37395" s="2" t="s">
        <v>27</v>
      </c>
      <c r="F37395" s="2" t="s">
        <v>29</v>
      </c>
    </row>
    <row r="37396" spans="1:6" x14ac:dyDescent="0.35">
      <c r="A37396" s="1">
        <v>43088</v>
      </c>
      <c r="B37396" s="2" t="s">
        <v>12</v>
      </c>
      <c r="C37396">
        <v>144</v>
      </c>
      <c r="D37396">
        <v>2488.3200000000002</v>
      </c>
      <c r="E37396" s="2" t="s">
        <v>27</v>
      </c>
      <c r="F37396" s="2" t="s">
        <v>29</v>
      </c>
    </row>
    <row r="37397" spans="1:6" x14ac:dyDescent="0.35">
      <c r="A37397" s="1">
        <v>42693</v>
      </c>
      <c r="B37397" s="2" t="s">
        <v>6</v>
      </c>
      <c r="C37397">
        <v>84</v>
      </c>
      <c r="D37397">
        <v>2580.48</v>
      </c>
      <c r="E37397" s="2" t="s">
        <v>27</v>
      </c>
      <c r="F37397" s="2" t="s">
        <v>29</v>
      </c>
    </row>
    <row r="37398" spans="1:6" x14ac:dyDescent="0.35">
      <c r="A37398" s="1">
        <v>43067</v>
      </c>
      <c r="B37398" s="2" t="s">
        <v>12</v>
      </c>
      <c r="C37398">
        <v>60</v>
      </c>
      <c r="D37398">
        <v>1005</v>
      </c>
      <c r="E37398" s="2" t="s">
        <v>27</v>
      </c>
      <c r="F37398" s="2" t="s">
        <v>29</v>
      </c>
    </row>
    <row r="37399" spans="1:6" x14ac:dyDescent="0.35">
      <c r="A37399" s="1">
        <v>42711</v>
      </c>
      <c r="B37399" s="2" t="s">
        <v>9</v>
      </c>
      <c r="C37399">
        <v>216</v>
      </c>
      <c r="D37399">
        <v>1181.52</v>
      </c>
      <c r="E37399" s="2" t="s">
        <v>27</v>
      </c>
      <c r="F37399" s="2" t="s">
        <v>29</v>
      </c>
    </row>
    <row r="37400" spans="1:6" x14ac:dyDescent="0.35">
      <c r="A37400" s="1">
        <v>42641</v>
      </c>
      <c r="B37400" s="2" t="s">
        <v>14</v>
      </c>
      <c r="C37400">
        <v>60</v>
      </c>
      <c r="D37400">
        <v>2637.6</v>
      </c>
      <c r="E37400" s="2" t="s">
        <v>27</v>
      </c>
      <c r="F37400" s="2" t="s">
        <v>29</v>
      </c>
    </row>
    <row r="37401" spans="1:6" x14ac:dyDescent="0.35">
      <c r="A37401" s="1">
        <v>42711</v>
      </c>
      <c r="B37401" s="2" t="s">
        <v>12</v>
      </c>
      <c r="C37401">
        <v>252</v>
      </c>
      <c r="D37401">
        <v>4238.6400000000003</v>
      </c>
      <c r="E37401" s="2" t="s">
        <v>27</v>
      </c>
      <c r="F37401" s="2" t="s">
        <v>29</v>
      </c>
    </row>
    <row r="37402" spans="1:6" x14ac:dyDescent="0.35">
      <c r="A37402" s="1">
        <v>42989</v>
      </c>
      <c r="B37402" s="2" t="s">
        <v>10</v>
      </c>
      <c r="C37402">
        <v>216</v>
      </c>
      <c r="D37402">
        <v>6415.2</v>
      </c>
      <c r="E37402" s="2" t="s">
        <v>27</v>
      </c>
      <c r="F37402" s="2" t="s">
        <v>29</v>
      </c>
    </row>
    <row r="37403" spans="1:6" x14ac:dyDescent="0.35">
      <c r="A37403" s="1">
        <v>43075</v>
      </c>
      <c r="B37403" s="2" t="s">
        <v>15</v>
      </c>
      <c r="C37403">
        <v>84</v>
      </c>
      <c r="D37403">
        <v>2700.6</v>
      </c>
      <c r="E37403" s="2" t="s">
        <v>27</v>
      </c>
      <c r="F37403" s="2" t="s">
        <v>29</v>
      </c>
    </row>
    <row r="37404" spans="1:6" x14ac:dyDescent="0.35">
      <c r="A37404" s="1">
        <v>43077</v>
      </c>
      <c r="B37404" s="2" t="s">
        <v>10</v>
      </c>
      <c r="C37404">
        <v>276</v>
      </c>
      <c r="D37404">
        <v>7918.44</v>
      </c>
      <c r="E37404" s="2" t="s">
        <v>27</v>
      </c>
      <c r="F37404" s="2" t="s">
        <v>29</v>
      </c>
    </row>
    <row r="37405" spans="1:6" x14ac:dyDescent="0.35">
      <c r="A37405" s="1">
        <v>42988</v>
      </c>
      <c r="B37405" s="2" t="s">
        <v>15</v>
      </c>
      <c r="C37405">
        <v>84</v>
      </c>
      <c r="D37405">
        <v>3001.32</v>
      </c>
      <c r="E37405" s="2" t="s">
        <v>27</v>
      </c>
      <c r="F37405" s="2" t="s">
        <v>29</v>
      </c>
    </row>
    <row r="37406" spans="1:6" x14ac:dyDescent="0.35">
      <c r="A37406" s="1">
        <v>43095</v>
      </c>
      <c r="B37406" s="2" t="s">
        <v>13</v>
      </c>
      <c r="C37406">
        <v>288</v>
      </c>
      <c r="D37406">
        <v>8614.08</v>
      </c>
      <c r="E37406" s="2" t="s">
        <v>27</v>
      </c>
      <c r="F37406" s="2" t="s">
        <v>29</v>
      </c>
    </row>
    <row r="37407" spans="1:6" x14ac:dyDescent="0.35">
      <c r="A37407" s="1">
        <v>42770</v>
      </c>
      <c r="B37407" s="2" t="s">
        <v>10</v>
      </c>
      <c r="C37407">
        <v>84</v>
      </c>
      <c r="D37407">
        <v>2628.36</v>
      </c>
      <c r="E37407" s="2" t="s">
        <v>27</v>
      </c>
      <c r="F37407" s="2" t="s">
        <v>29</v>
      </c>
    </row>
    <row r="37408" spans="1:6" x14ac:dyDescent="0.35">
      <c r="A37408" s="1">
        <v>43091</v>
      </c>
      <c r="B37408" s="2" t="s">
        <v>6</v>
      </c>
      <c r="C37408">
        <v>132</v>
      </c>
      <c r="D37408">
        <v>4125</v>
      </c>
      <c r="E37408" s="2" t="s">
        <v>27</v>
      </c>
      <c r="F37408" s="2" t="s">
        <v>29</v>
      </c>
    </row>
    <row r="37409" spans="1:6" x14ac:dyDescent="0.35">
      <c r="A37409" s="1">
        <v>42431</v>
      </c>
      <c r="B37409" s="2" t="s">
        <v>9</v>
      </c>
      <c r="C37409">
        <v>108</v>
      </c>
      <c r="D37409">
        <v>510.84</v>
      </c>
      <c r="E37409" s="2" t="s">
        <v>27</v>
      </c>
      <c r="F37409" s="2" t="s">
        <v>29</v>
      </c>
    </row>
    <row r="37410" spans="1:6" x14ac:dyDescent="0.35">
      <c r="A37410" s="1">
        <v>42732</v>
      </c>
      <c r="B37410" s="2" t="s">
        <v>13</v>
      </c>
      <c r="C37410">
        <v>72</v>
      </c>
      <c r="D37410">
        <v>2256.48</v>
      </c>
      <c r="E37410" s="2" t="s">
        <v>27</v>
      </c>
      <c r="F37410" s="2" t="s">
        <v>29</v>
      </c>
    </row>
    <row r="37411" spans="1:6" x14ac:dyDescent="0.35">
      <c r="A37411" s="1">
        <v>42708</v>
      </c>
      <c r="B37411" s="2" t="s">
        <v>11</v>
      </c>
      <c r="C37411">
        <v>240</v>
      </c>
      <c r="D37411">
        <v>4836</v>
      </c>
      <c r="E37411" s="2" t="s">
        <v>27</v>
      </c>
      <c r="F37411" s="2" t="s">
        <v>29</v>
      </c>
    </row>
    <row r="37412" spans="1:6" x14ac:dyDescent="0.35">
      <c r="A37412" s="1">
        <v>42965</v>
      </c>
      <c r="B37412" s="2" t="s">
        <v>15</v>
      </c>
      <c r="C37412">
        <v>36</v>
      </c>
      <c r="D37412">
        <v>1239.1199999999999</v>
      </c>
      <c r="E37412" s="2" t="s">
        <v>27</v>
      </c>
      <c r="F37412" s="2" t="s">
        <v>29</v>
      </c>
    </row>
    <row r="37413" spans="1:6" x14ac:dyDescent="0.35">
      <c r="A37413" s="1">
        <v>42713</v>
      </c>
      <c r="B37413" s="2" t="s">
        <v>12</v>
      </c>
      <c r="C37413">
        <v>84</v>
      </c>
      <c r="D37413">
        <v>1549.8</v>
      </c>
      <c r="E37413" s="2" t="s">
        <v>27</v>
      </c>
      <c r="F37413" s="2" t="s">
        <v>29</v>
      </c>
    </row>
    <row r="37414" spans="1:6" x14ac:dyDescent="0.35">
      <c r="A37414" s="1">
        <v>43058</v>
      </c>
      <c r="B37414" s="2" t="s">
        <v>12</v>
      </c>
      <c r="C37414">
        <v>132</v>
      </c>
      <c r="D37414">
        <v>2254.56</v>
      </c>
      <c r="E37414" s="2" t="s">
        <v>27</v>
      </c>
      <c r="F37414" s="2" t="s">
        <v>29</v>
      </c>
    </row>
    <row r="37415" spans="1:6" x14ac:dyDescent="0.35">
      <c r="A37415" s="1">
        <v>42697</v>
      </c>
      <c r="B37415" s="2" t="s">
        <v>9</v>
      </c>
      <c r="C37415">
        <v>96</v>
      </c>
      <c r="D37415">
        <v>577.91999999999996</v>
      </c>
      <c r="E37415" s="2" t="s">
        <v>27</v>
      </c>
      <c r="F37415" s="2" t="s">
        <v>29</v>
      </c>
    </row>
    <row r="37416" spans="1:6" x14ac:dyDescent="0.35">
      <c r="A37416" s="1">
        <v>42692</v>
      </c>
      <c r="B37416" s="2" t="s">
        <v>15</v>
      </c>
      <c r="C37416">
        <v>156</v>
      </c>
      <c r="D37416">
        <v>5555.16</v>
      </c>
      <c r="E37416" s="2" t="s">
        <v>27</v>
      </c>
      <c r="F37416" s="2" t="s">
        <v>29</v>
      </c>
    </row>
    <row r="37417" spans="1:6" x14ac:dyDescent="0.35">
      <c r="A37417" s="1">
        <v>43051</v>
      </c>
      <c r="B37417" s="2" t="s">
        <v>6</v>
      </c>
      <c r="C37417">
        <v>108</v>
      </c>
      <c r="D37417">
        <v>3319.92</v>
      </c>
      <c r="E37417" s="2" t="s">
        <v>27</v>
      </c>
      <c r="F37417" s="2" t="s">
        <v>29</v>
      </c>
    </row>
    <row r="37418" spans="1:6" x14ac:dyDescent="0.35">
      <c r="A37418" s="1">
        <v>43061</v>
      </c>
      <c r="B37418" s="2" t="s">
        <v>15</v>
      </c>
      <c r="C37418">
        <v>192</v>
      </c>
      <c r="D37418">
        <v>6804.48</v>
      </c>
      <c r="E37418" s="2" t="s">
        <v>27</v>
      </c>
      <c r="F37418" s="2" t="s">
        <v>29</v>
      </c>
    </row>
    <row r="37419" spans="1:6" x14ac:dyDescent="0.35">
      <c r="A37419" s="1">
        <v>42717</v>
      </c>
      <c r="B37419" s="2" t="s">
        <v>6</v>
      </c>
      <c r="C37419">
        <v>60</v>
      </c>
      <c r="D37419">
        <v>1945.8</v>
      </c>
      <c r="E37419" s="2" t="s">
        <v>27</v>
      </c>
      <c r="F37419" s="2" t="s">
        <v>29</v>
      </c>
    </row>
    <row r="37420" spans="1:6" x14ac:dyDescent="0.35">
      <c r="A37420" s="1">
        <v>42408</v>
      </c>
      <c r="B37420" s="2" t="s">
        <v>10</v>
      </c>
      <c r="C37420">
        <v>24</v>
      </c>
      <c r="D37420">
        <v>735.84</v>
      </c>
      <c r="E37420" s="2" t="s">
        <v>27</v>
      </c>
      <c r="F37420" s="2" t="s">
        <v>29</v>
      </c>
    </row>
    <row r="37421" spans="1:6" x14ac:dyDescent="0.35">
      <c r="A37421" s="1">
        <v>43056</v>
      </c>
      <c r="B37421" s="2" t="s">
        <v>15</v>
      </c>
      <c r="C37421">
        <v>264</v>
      </c>
      <c r="D37421">
        <v>8706.7199999999993</v>
      </c>
      <c r="E37421" s="2" t="s">
        <v>27</v>
      </c>
      <c r="F37421" s="2" t="s">
        <v>29</v>
      </c>
    </row>
    <row r="37422" spans="1:6" x14ac:dyDescent="0.35">
      <c r="A37422" s="1">
        <v>43068</v>
      </c>
      <c r="B37422" s="2" t="s">
        <v>15</v>
      </c>
      <c r="C37422">
        <v>120</v>
      </c>
      <c r="D37422">
        <v>4386</v>
      </c>
      <c r="E37422" s="2" t="s">
        <v>27</v>
      </c>
      <c r="F37422" s="2" t="s">
        <v>29</v>
      </c>
    </row>
    <row r="37423" spans="1:6" x14ac:dyDescent="0.35">
      <c r="A37423" s="1">
        <v>42547</v>
      </c>
      <c r="B37423" s="2" t="s">
        <v>11</v>
      </c>
      <c r="C37423">
        <v>156</v>
      </c>
      <c r="D37423">
        <v>3040.44</v>
      </c>
      <c r="E37423" s="2" t="s">
        <v>27</v>
      </c>
      <c r="F37423" s="2" t="s">
        <v>29</v>
      </c>
    </row>
    <row r="37424" spans="1:6" x14ac:dyDescent="0.35">
      <c r="A37424" s="1">
        <v>43086</v>
      </c>
      <c r="B37424" s="2" t="s">
        <v>6</v>
      </c>
      <c r="C37424">
        <v>252</v>
      </c>
      <c r="D37424">
        <v>7572.6</v>
      </c>
      <c r="E37424" s="2" t="s">
        <v>27</v>
      </c>
      <c r="F37424" s="2" t="s">
        <v>29</v>
      </c>
    </row>
    <row r="37425" spans="1:6" x14ac:dyDescent="0.35">
      <c r="A37425" s="1">
        <v>42871</v>
      </c>
      <c r="B37425" s="2" t="s">
        <v>14</v>
      </c>
      <c r="C37425">
        <v>84</v>
      </c>
      <c r="D37425">
        <v>3662.4</v>
      </c>
      <c r="E37425" s="2" t="s">
        <v>27</v>
      </c>
      <c r="F37425" s="2" t="s">
        <v>29</v>
      </c>
    </row>
    <row r="37426" spans="1:6" x14ac:dyDescent="0.35">
      <c r="A37426" s="1">
        <v>42784</v>
      </c>
      <c r="B37426" s="2" t="s">
        <v>15</v>
      </c>
      <c r="C37426">
        <v>108</v>
      </c>
      <c r="D37426">
        <v>3586.68</v>
      </c>
      <c r="E37426" s="2" t="s">
        <v>27</v>
      </c>
      <c r="F37426" s="2" t="s">
        <v>29</v>
      </c>
    </row>
    <row r="37427" spans="1:6" x14ac:dyDescent="0.35">
      <c r="A37427" s="1">
        <v>42951</v>
      </c>
      <c r="B37427" s="2" t="s">
        <v>11</v>
      </c>
      <c r="C37427">
        <v>108</v>
      </c>
      <c r="D37427">
        <v>2417.04</v>
      </c>
      <c r="E37427" s="2" t="s">
        <v>27</v>
      </c>
      <c r="F37427" s="2" t="s">
        <v>29</v>
      </c>
    </row>
    <row r="37428" spans="1:6" x14ac:dyDescent="0.35">
      <c r="A37428" s="1">
        <v>42606</v>
      </c>
      <c r="B37428" s="2" t="s">
        <v>14</v>
      </c>
      <c r="C37428">
        <v>288</v>
      </c>
      <c r="D37428">
        <v>12075.84</v>
      </c>
      <c r="E37428" s="2" t="s">
        <v>27</v>
      </c>
      <c r="F37428" s="2" t="s">
        <v>29</v>
      </c>
    </row>
    <row r="37429" spans="1:6" x14ac:dyDescent="0.35">
      <c r="A37429" s="1">
        <v>43042</v>
      </c>
      <c r="B37429" s="2" t="s">
        <v>11</v>
      </c>
      <c r="C37429">
        <v>96</v>
      </c>
      <c r="D37429">
        <v>1914.24</v>
      </c>
      <c r="E37429" s="2" t="s">
        <v>27</v>
      </c>
      <c r="F37429" s="2" t="s">
        <v>29</v>
      </c>
    </row>
    <row r="37430" spans="1:6" x14ac:dyDescent="0.35">
      <c r="A37430" s="1">
        <v>42481</v>
      </c>
      <c r="B37430" s="2" t="s">
        <v>13</v>
      </c>
      <c r="C37430">
        <v>72</v>
      </c>
      <c r="D37430">
        <v>2115.36</v>
      </c>
      <c r="E37430" s="2" t="s">
        <v>27</v>
      </c>
      <c r="F37430" s="2" t="s">
        <v>29</v>
      </c>
    </row>
    <row r="37431" spans="1:6" x14ac:dyDescent="0.35">
      <c r="A37431" s="1">
        <v>43054</v>
      </c>
      <c r="B37431" s="2" t="s">
        <v>12</v>
      </c>
      <c r="C37431">
        <v>276</v>
      </c>
      <c r="D37431">
        <v>4736.16</v>
      </c>
      <c r="E37431" s="2" t="s">
        <v>27</v>
      </c>
      <c r="F37431" s="2" t="s">
        <v>29</v>
      </c>
    </row>
    <row r="37432" spans="1:6" x14ac:dyDescent="0.35">
      <c r="A37432" s="1">
        <v>43060</v>
      </c>
      <c r="B37432" s="2" t="s">
        <v>12</v>
      </c>
      <c r="C37432">
        <v>180</v>
      </c>
      <c r="D37432">
        <v>3148.2</v>
      </c>
      <c r="E37432" s="2" t="s">
        <v>27</v>
      </c>
      <c r="F37432" s="2" t="s">
        <v>29</v>
      </c>
    </row>
    <row r="37433" spans="1:6" x14ac:dyDescent="0.35">
      <c r="A37433" s="1">
        <v>43046</v>
      </c>
      <c r="B37433" s="2" t="s">
        <v>14</v>
      </c>
      <c r="C37433">
        <v>108</v>
      </c>
      <c r="D37433">
        <v>4941</v>
      </c>
      <c r="E37433" s="2" t="s">
        <v>27</v>
      </c>
      <c r="F37433" s="2" t="s">
        <v>29</v>
      </c>
    </row>
    <row r="37434" spans="1:6" x14ac:dyDescent="0.35">
      <c r="A37434" s="1">
        <v>42698</v>
      </c>
      <c r="B37434" s="2" t="s">
        <v>15</v>
      </c>
      <c r="C37434">
        <v>108</v>
      </c>
      <c r="D37434">
        <v>3895.56</v>
      </c>
      <c r="E37434" s="2" t="s">
        <v>27</v>
      </c>
      <c r="F37434" s="2" t="s">
        <v>29</v>
      </c>
    </row>
    <row r="37435" spans="1:6" x14ac:dyDescent="0.35">
      <c r="A37435" s="1">
        <v>42914</v>
      </c>
      <c r="B37435" s="2" t="s">
        <v>14</v>
      </c>
      <c r="C37435">
        <v>192</v>
      </c>
      <c r="D37435">
        <v>8563.2000000000007</v>
      </c>
      <c r="E37435" s="2" t="s">
        <v>27</v>
      </c>
      <c r="F37435" s="2" t="s">
        <v>29</v>
      </c>
    </row>
    <row r="37436" spans="1:6" x14ac:dyDescent="0.35">
      <c r="A37436" s="1">
        <v>42703</v>
      </c>
      <c r="B37436" s="2" t="s">
        <v>13</v>
      </c>
      <c r="C37436">
        <v>120</v>
      </c>
      <c r="D37436">
        <v>3278.4</v>
      </c>
      <c r="E37436" s="2" t="s">
        <v>27</v>
      </c>
      <c r="F37436" s="2" t="s">
        <v>29</v>
      </c>
    </row>
    <row r="37437" spans="1:6" x14ac:dyDescent="0.35">
      <c r="A37437" s="1">
        <v>42633</v>
      </c>
      <c r="B37437" s="2" t="s">
        <v>13</v>
      </c>
      <c r="C37437">
        <v>84</v>
      </c>
      <c r="D37437">
        <v>2625.84</v>
      </c>
      <c r="E37437" s="2" t="s">
        <v>27</v>
      </c>
      <c r="F37437" s="2" t="s">
        <v>29</v>
      </c>
    </row>
    <row r="37438" spans="1:6" x14ac:dyDescent="0.35">
      <c r="A37438" s="1">
        <v>42559</v>
      </c>
      <c r="B37438" s="2" t="s">
        <v>6</v>
      </c>
      <c r="C37438">
        <v>180</v>
      </c>
      <c r="D37438">
        <v>5614.2</v>
      </c>
      <c r="E37438" s="2" t="s">
        <v>27</v>
      </c>
      <c r="F37438" s="2" t="s">
        <v>29</v>
      </c>
    </row>
    <row r="37439" spans="1:6" x14ac:dyDescent="0.35">
      <c r="A37439" s="1">
        <v>42456</v>
      </c>
      <c r="B37439" s="2" t="s">
        <v>15</v>
      </c>
      <c r="C37439">
        <v>24</v>
      </c>
      <c r="D37439">
        <v>849.36</v>
      </c>
      <c r="E37439" s="2" t="s">
        <v>27</v>
      </c>
      <c r="F37439" s="2" t="s">
        <v>29</v>
      </c>
    </row>
    <row r="37440" spans="1:6" x14ac:dyDescent="0.35">
      <c r="A37440" s="1">
        <v>43084</v>
      </c>
      <c r="B37440" s="2" t="s">
        <v>6</v>
      </c>
      <c r="C37440">
        <v>132</v>
      </c>
      <c r="D37440">
        <v>4286.04</v>
      </c>
      <c r="E37440" s="2" t="s">
        <v>27</v>
      </c>
      <c r="F37440" s="2" t="s">
        <v>29</v>
      </c>
    </row>
    <row r="37441" spans="1:6" x14ac:dyDescent="0.35">
      <c r="A37441" s="1">
        <v>42911</v>
      </c>
      <c r="B37441" s="2" t="s">
        <v>15</v>
      </c>
      <c r="C37441">
        <v>60</v>
      </c>
      <c r="D37441">
        <v>2064</v>
      </c>
      <c r="E37441" s="2" t="s">
        <v>27</v>
      </c>
      <c r="F37441" s="2" t="s">
        <v>29</v>
      </c>
    </row>
    <row r="37442" spans="1:6" x14ac:dyDescent="0.35">
      <c r="A37442" s="1">
        <v>42711</v>
      </c>
      <c r="B37442" s="2" t="s">
        <v>12</v>
      </c>
      <c r="C37442">
        <v>132</v>
      </c>
      <c r="D37442">
        <v>2135.7600000000002</v>
      </c>
      <c r="E37442" s="2" t="s">
        <v>27</v>
      </c>
      <c r="F37442" s="2" t="s">
        <v>29</v>
      </c>
    </row>
    <row r="37443" spans="1:6" x14ac:dyDescent="0.35">
      <c r="A37443" s="1">
        <v>43051</v>
      </c>
      <c r="B37443" s="2" t="s">
        <v>13</v>
      </c>
      <c r="C37443">
        <v>228</v>
      </c>
      <c r="D37443">
        <v>6869.64</v>
      </c>
      <c r="E37443" s="2" t="s">
        <v>27</v>
      </c>
      <c r="F37443" s="2" t="s">
        <v>29</v>
      </c>
    </row>
    <row r="37444" spans="1:6" x14ac:dyDescent="0.35">
      <c r="A37444" s="1">
        <v>42721</v>
      </c>
      <c r="B37444" s="2" t="s">
        <v>9</v>
      </c>
      <c r="C37444">
        <v>60</v>
      </c>
      <c r="D37444">
        <v>350.4</v>
      </c>
      <c r="E37444" s="2" t="s">
        <v>27</v>
      </c>
      <c r="F37444" s="2" t="s">
        <v>29</v>
      </c>
    </row>
    <row r="37445" spans="1:6" x14ac:dyDescent="0.35">
      <c r="A37445" s="1">
        <v>42495</v>
      </c>
      <c r="B37445" s="2" t="s">
        <v>14</v>
      </c>
      <c r="C37445">
        <v>84</v>
      </c>
      <c r="D37445">
        <v>3711.12</v>
      </c>
      <c r="E37445" s="2" t="s">
        <v>27</v>
      </c>
      <c r="F37445" s="2" t="s">
        <v>29</v>
      </c>
    </row>
    <row r="37446" spans="1:6" x14ac:dyDescent="0.35">
      <c r="A37446" s="1">
        <v>43056</v>
      </c>
      <c r="B37446" s="2" t="s">
        <v>11</v>
      </c>
      <c r="C37446">
        <v>264</v>
      </c>
      <c r="D37446">
        <v>5290.56</v>
      </c>
      <c r="E37446" s="2" t="s">
        <v>27</v>
      </c>
      <c r="F37446" s="2" t="s">
        <v>29</v>
      </c>
    </row>
    <row r="37447" spans="1:6" x14ac:dyDescent="0.35">
      <c r="A37447" s="1">
        <v>42983</v>
      </c>
      <c r="B37447" s="2" t="s">
        <v>12</v>
      </c>
      <c r="C37447">
        <v>60</v>
      </c>
      <c r="D37447">
        <v>976.8</v>
      </c>
      <c r="E37447" s="2" t="s">
        <v>27</v>
      </c>
      <c r="F37447" s="2" t="s">
        <v>29</v>
      </c>
    </row>
    <row r="37448" spans="1:6" x14ac:dyDescent="0.35">
      <c r="A37448" s="1">
        <v>43074</v>
      </c>
      <c r="B37448" s="2" t="s">
        <v>10</v>
      </c>
      <c r="C37448">
        <v>168</v>
      </c>
      <c r="D37448">
        <v>5320.56</v>
      </c>
      <c r="E37448" s="2" t="s">
        <v>27</v>
      </c>
      <c r="F37448" s="2" t="s">
        <v>29</v>
      </c>
    </row>
    <row r="37449" spans="1:6" x14ac:dyDescent="0.35">
      <c r="A37449" s="1">
        <v>43054</v>
      </c>
      <c r="B37449" s="2" t="s">
        <v>6</v>
      </c>
      <c r="C37449">
        <v>60</v>
      </c>
      <c r="D37449">
        <v>1968</v>
      </c>
      <c r="E37449" s="2" t="s">
        <v>27</v>
      </c>
      <c r="F37449" s="2" t="s">
        <v>29</v>
      </c>
    </row>
    <row r="37450" spans="1:6" x14ac:dyDescent="0.35">
      <c r="A37450" s="1">
        <v>42966</v>
      </c>
      <c r="B37450" s="2" t="s">
        <v>12</v>
      </c>
      <c r="C37450">
        <v>288</v>
      </c>
      <c r="D37450">
        <v>4944.96</v>
      </c>
      <c r="E37450" s="2" t="s">
        <v>27</v>
      </c>
      <c r="F37450" s="2" t="s">
        <v>29</v>
      </c>
    </row>
    <row r="37451" spans="1:6" x14ac:dyDescent="0.35">
      <c r="A37451" s="1">
        <v>43077</v>
      </c>
      <c r="B37451" s="2" t="s">
        <v>6</v>
      </c>
      <c r="C37451">
        <v>216</v>
      </c>
      <c r="D37451">
        <v>6624.72</v>
      </c>
      <c r="E37451" s="2" t="s">
        <v>27</v>
      </c>
      <c r="F37451" s="2" t="s">
        <v>29</v>
      </c>
    </row>
    <row r="37452" spans="1:6" x14ac:dyDescent="0.35">
      <c r="A37452" s="1">
        <v>43057</v>
      </c>
      <c r="B37452" s="2" t="s">
        <v>6</v>
      </c>
      <c r="C37452">
        <v>72</v>
      </c>
      <c r="D37452">
        <v>2192.4</v>
      </c>
      <c r="E37452" s="2" t="s">
        <v>27</v>
      </c>
      <c r="F37452" s="2" t="s">
        <v>29</v>
      </c>
    </row>
    <row r="37453" spans="1:6" x14ac:dyDescent="0.35">
      <c r="A37453" s="1">
        <v>43093</v>
      </c>
      <c r="B37453" s="2" t="s">
        <v>6</v>
      </c>
      <c r="C37453">
        <v>120</v>
      </c>
      <c r="D37453">
        <v>3676.8</v>
      </c>
      <c r="E37453" s="2" t="s">
        <v>27</v>
      </c>
      <c r="F37453" s="2" t="s">
        <v>29</v>
      </c>
    </row>
    <row r="37454" spans="1:6" x14ac:dyDescent="0.35">
      <c r="A37454" s="1">
        <v>42692</v>
      </c>
      <c r="B37454" s="2" t="s">
        <v>10</v>
      </c>
      <c r="C37454">
        <v>120</v>
      </c>
      <c r="D37454">
        <v>3600</v>
      </c>
      <c r="E37454" s="2" t="s">
        <v>27</v>
      </c>
      <c r="F37454" s="2" t="s">
        <v>29</v>
      </c>
    </row>
    <row r="37455" spans="1:6" x14ac:dyDescent="0.35">
      <c r="A37455" s="1">
        <v>42695</v>
      </c>
      <c r="B37455" s="2" t="s">
        <v>6</v>
      </c>
      <c r="C37455">
        <v>24</v>
      </c>
      <c r="D37455">
        <v>753.84</v>
      </c>
      <c r="E37455" s="2" t="s">
        <v>27</v>
      </c>
      <c r="F37455" s="2" t="s">
        <v>29</v>
      </c>
    </row>
    <row r="37456" spans="1:6" x14ac:dyDescent="0.35">
      <c r="A37456" s="1">
        <v>43061</v>
      </c>
      <c r="B37456" s="2" t="s">
        <v>14</v>
      </c>
      <c r="C37456">
        <v>84</v>
      </c>
      <c r="D37456">
        <v>3402.84</v>
      </c>
      <c r="E37456" s="2" t="s">
        <v>27</v>
      </c>
      <c r="F37456" s="2" t="s">
        <v>29</v>
      </c>
    </row>
    <row r="37457" spans="1:6" x14ac:dyDescent="0.35">
      <c r="A37457" s="1">
        <v>43050</v>
      </c>
      <c r="B37457" s="2" t="s">
        <v>10</v>
      </c>
      <c r="C37457">
        <v>72</v>
      </c>
      <c r="D37457">
        <v>2155.6799999999998</v>
      </c>
      <c r="E37457" s="2" t="s">
        <v>27</v>
      </c>
      <c r="F37457" s="2" t="s">
        <v>29</v>
      </c>
    </row>
    <row r="37458" spans="1:6" x14ac:dyDescent="0.35">
      <c r="A37458" s="1">
        <v>42726</v>
      </c>
      <c r="B37458" s="2" t="s">
        <v>12</v>
      </c>
      <c r="C37458">
        <v>72</v>
      </c>
      <c r="D37458">
        <v>1355.76</v>
      </c>
      <c r="E37458" s="2" t="s">
        <v>27</v>
      </c>
      <c r="F37458" s="2" t="s">
        <v>29</v>
      </c>
    </row>
    <row r="37459" spans="1:6" x14ac:dyDescent="0.35">
      <c r="A37459" s="1">
        <v>43096</v>
      </c>
      <c r="B37459" s="2" t="s">
        <v>12</v>
      </c>
      <c r="C37459">
        <v>96</v>
      </c>
      <c r="D37459">
        <v>1670.4</v>
      </c>
      <c r="E37459" s="2" t="s">
        <v>27</v>
      </c>
      <c r="F37459" s="2" t="s">
        <v>29</v>
      </c>
    </row>
    <row r="37460" spans="1:6" x14ac:dyDescent="0.35">
      <c r="A37460" s="1">
        <v>43100</v>
      </c>
      <c r="B37460" s="2" t="s">
        <v>9</v>
      </c>
      <c r="C37460">
        <v>48</v>
      </c>
      <c r="D37460">
        <v>327.84</v>
      </c>
      <c r="E37460" s="2" t="s">
        <v>27</v>
      </c>
      <c r="F37460" s="2" t="s">
        <v>29</v>
      </c>
    </row>
    <row r="37461" spans="1:6" x14ac:dyDescent="0.35">
      <c r="A37461" s="1">
        <v>43058</v>
      </c>
      <c r="B37461" s="2" t="s">
        <v>11</v>
      </c>
      <c r="C37461">
        <v>144</v>
      </c>
      <c r="D37461">
        <v>2998.08</v>
      </c>
      <c r="E37461" s="2" t="s">
        <v>27</v>
      </c>
      <c r="F37461" s="2" t="s">
        <v>29</v>
      </c>
    </row>
    <row r="37462" spans="1:6" x14ac:dyDescent="0.35">
      <c r="A37462" s="1">
        <v>43066</v>
      </c>
      <c r="B37462" s="2" t="s">
        <v>10</v>
      </c>
      <c r="C37462">
        <v>132</v>
      </c>
      <c r="D37462">
        <v>3890.04</v>
      </c>
      <c r="E37462" s="2" t="s">
        <v>27</v>
      </c>
      <c r="F37462" s="2" t="s">
        <v>29</v>
      </c>
    </row>
    <row r="37463" spans="1:6" x14ac:dyDescent="0.35">
      <c r="A37463" s="1">
        <v>42783</v>
      </c>
      <c r="B37463" s="2" t="s">
        <v>6</v>
      </c>
      <c r="C37463">
        <v>192</v>
      </c>
      <c r="D37463">
        <v>6069.12</v>
      </c>
      <c r="E37463" s="2" t="s">
        <v>27</v>
      </c>
      <c r="F37463" s="2" t="s">
        <v>29</v>
      </c>
    </row>
    <row r="37464" spans="1:6" x14ac:dyDescent="0.35">
      <c r="A37464" s="1">
        <v>43042</v>
      </c>
      <c r="B37464" s="2" t="s">
        <v>9</v>
      </c>
      <c r="C37464">
        <v>48</v>
      </c>
      <c r="D37464">
        <v>259.68</v>
      </c>
      <c r="E37464" s="2" t="s">
        <v>27</v>
      </c>
      <c r="F37464" s="2" t="s">
        <v>29</v>
      </c>
    </row>
    <row r="37465" spans="1:6" x14ac:dyDescent="0.35">
      <c r="A37465" s="1">
        <v>43062</v>
      </c>
      <c r="B37465" s="2" t="s">
        <v>13</v>
      </c>
      <c r="C37465">
        <v>48</v>
      </c>
      <c r="D37465">
        <v>1509.6</v>
      </c>
      <c r="E37465" s="2" t="s">
        <v>27</v>
      </c>
      <c r="F37465" s="2" t="s">
        <v>29</v>
      </c>
    </row>
    <row r="37466" spans="1:6" x14ac:dyDescent="0.35">
      <c r="A37466" s="1">
        <v>43084</v>
      </c>
      <c r="B37466" s="2" t="s">
        <v>15</v>
      </c>
      <c r="C37466">
        <v>60</v>
      </c>
      <c r="D37466">
        <v>2063.4</v>
      </c>
      <c r="E37466" s="2" t="s">
        <v>27</v>
      </c>
      <c r="F37466" s="2" t="s">
        <v>29</v>
      </c>
    </row>
    <row r="37467" spans="1:6" x14ac:dyDescent="0.35">
      <c r="A37467" s="1">
        <v>42714</v>
      </c>
      <c r="B37467" s="2" t="s">
        <v>12</v>
      </c>
      <c r="C37467">
        <v>24</v>
      </c>
      <c r="D37467">
        <v>455.04</v>
      </c>
      <c r="E37467" s="2" t="s">
        <v>27</v>
      </c>
      <c r="F37467" s="2" t="s">
        <v>29</v>
      </c>
    </row>
    <row r="37468" spans="1:6" x14ac:dyDescent="0.35">
      <c r="A37468" s="1">
        <v>42435</v>
      </c>
      <c r="B37468" s="2" t="s">
        <v>14</v>
      </c>
      <c r="C37468">
        <v>132</v>
      </c>
      <c r="D37468">
        <v>5335.44</v>
      </c>
      <c r="E37468" s="2" t="s">
        <v>27</v>
      </c>
      <c r="F37468" s="2" t="s">
        <v>29</v>
      </c>
    </row>
    <row r="37469" spans="1:6" x14ac:dyDescent="0.35">
      <c r="A37469" s="1">
        <v>42717</v>
      </c>
      <c r="B37469" s="2" t="s">
        <v>9</v>
      </c>
      <c r="C37469">
        <v>48</v>
      </c>
      <c r="D37469">
        <v>293.27999999999997</v>
      </c>
      <c r="E37469" s="2" t="s">
        <v>27</v>
      </c>
      <c r="F37469" s="2" t="s">
        <v>29</v>
      </c>
    </row>
    <row r="37470" spans="1:6" x14ac:dyDescent="0.35">
      <c r="A37470" s="1">
        <v>43008</v>
      </c>
      <c r="B37470" s="2" t="s">
        <v>11</v>
      </c>
      <c r="C37470">
        <v>144</v>
      </c>
      <c r="D37470">
        <v>2960.64</v>
      </c>
      <c r="E37470" s="2" t="s">
        <v>27</v>
      </c>
      <c r="F37470" s="2" t="s">
        <v>29</v>
      </c>
    </row>
    <row r="37471" spans="1:6" x14ac:dyDescent="0.35">
      <c r="A37471" s="1">
        <v>43078</v>
      </c>
      <c r="B37471" s="2" t="s">
        <v>13</v>
      </c>
      <c r="C37471">
        <v>192</v>
      </c>
      <c r="D37471">
        <v>5481.6</v>
      </c>
      <c r="E37471" s="2" t="s">
        <v>27</v>
      </c>
      <c r="F37471" s="2" t="s">
        <v>29</v>
      </c>
    </row>
    <row r="37472" spans="1:6" x14ac:dyDescent="0.35">
      <c r="A37472" s="1">
        <v>43056</v>
      </c>
      <c r="B37472" s="2" t="s">
        <v>13</v>
      </c>
      <c r="C37472">
        <v>240</v>
      </c>
      <c r="D37472">
        <v>6888</v>
      </c>
      <c r="E37472" s="2" t="s">
        <v>27</v>
      </c>
      <c r="F37472" s="2" t="s">
        <v>29</v>
      </c>
    </row>
    <row r="37473" spans="1:6" x14ac:dyDescent="0.35">
      <c r="A37473" s="1">
        <v>42725</v>
      </c>
      <c r="B37473" s="2" t="s">
        <v>14</v>
      </c>
      <c r="C37473">
        <v>264</v>
      </c>
      <c r="D37473">
        <v>11877.36</v>
      </c>
      <c r="E37473" s="2" t="s">
        <v>27</v>
      </c>
      <c r="F37473" s="2" t="s">
        <v>29</v>
      </c>
    </row>
    <row r="37474" spans="1:6" x14ac:dyDescent="0.35">
      <c r="A37474" s="1">
        <v>42693</v>
      </c>
      <c r="B37474" s="2" t="s">
        <v>11</v>
      </c>
      <c r="C37474">
        <v>276</v>
      </c>
      <c r="D37474">
        <v>6210</v>
      </c>
      <c r="E37474" s="2" t="s">
        <v>27</v>
      </c>
      <c r="F37474" s="2" t="s">
        <v>29</v>
      </c>
    </row>
    <row r="37475" spans="1:6" x14ac:dyDescent="0.35">
      <c r="A37475" s="1">
        <v>42696</v>
      </c>
      <c r="B37475" s="2" t="s">
        <v>13</v>
      </c>
      <c r="C37475">
        <v>108</v>
      </c>
      <c r="D37475">
        <v>3219.48</v>
      </c>
      <c r="E37475" s="2" t="s">
        <v>27</v>
      </c>
      <c r="F37475" s="2" t="s">
        <v>29</v>
      </c>
    </row>
    <row r="37476" spans="1:6" x14ac:dyDescent="0.35">
      <c r="A37476" s="1">
        <v>43075</v>
      </c>
      <c r="B37476" s="2" t="s">
        <v>15</v>
      </c>
      <c r="C37476">
        <v>96</v>
      </c>
      <c r="D37476">
        <v>3386.88</v>
      </c>
      <c r="E37476" s="2" t="s">
        <v>27</v>
      </c>
      <c r="F37476" s="2" t="s">
        <v>29</v>
      </c>
    </row>
    <row r="37477" spans="1:6" x14ac:dyDescent="0.35">
      <c r="A37477" s="1">
        <v>42652</v>
      </c>
      <c r="B37477" s="2" t="s">
        <v>9</v>
      </c>
      <c r="C37477">
        <v>120</v>
      </c>
      <c r="D37477">
        <v>830.4</v>
      </c>
      <c r="E37477" s="2" t="s">
        <v>27</v>
      </c>
      <c r="F37477" s="2" t="s">
        <v>29</v>
      </c>
    </row>
    <row r="37478" spans="1:6" x14ac:dyDescent="0.35">
      <c r="A37478" s="1">
        <v>43082</v>
      </c>
      <c r="B37478" s="2" t="s">
        <v>12</v>
      </c>
      <c r="C37478">
        <v>264</v>
      </c>
      <c r="D37478">
        <v>4245.12</v>
      </c>
      <c r="E37478" s="2" t="s">
        <v>27</v>
      </c>
      <c r="F37478" s="2" t="s">
        <v>29</v>
      </c>
    </row>
    <row r="37479" spans="1:6" x14ac:dyDescent="0.35">
      <c r="A37479" s="1">
        <v>43047</v>
      </c>
      <c r="B37479" s="2" t="s">
        <v>12</v>
      </c>
      <c r="C37479">
        <v>240</v>
      </c>
      <c r="D37479">
        <v>4092</v>
      </c>
      <c r="E37479" s="2" t="s">
        <v>27</v>
      </c>
      <c r="F37479" s="2" t="s">
        <v>29</v>
      </c>
    </row>
    <row r="37480" spans="1:6" x14ac:dyDescent="0.35">
      <c r="A37480" s="1">
        <v>42689</v>
      </c>
      <c r="B37480" s="2" t="s">
        <v>15</v>
      </c>
      <c r="C37480">
        <v>24</v>
      </c>
      <c r="D37480">
        <v>837.12</v>
      </c>
      <c r="E37480" s="2" t="s">
        <v>27</v>
      </c>
      <c r="F37480" s="2" t="s">
        <v>29</v>
      </c>
    </row>
    <row r="37481" spans="1:6" x14ac:dyDescent="0.35">
      <c r="A37481" s="1">
        <v>42712</v>
      </c>
      <c r="B37481" s="2" t="s">
        <v>10</v>
      </c>
      <c r="C37481">
        <v>84</v>
      </c>
      <c r="D37481">
        <v>2379.7199999999998</v>
      </c>
      <c r="E37481" s="2" t="s">
        <v>27</v>
      </c>
      <c r="F37481" s="2" t="s">
        <v>29</v>
      </c>
    </row>
    <row r="37482" spans="1:6" x14ac:dyDescent="0.35">
      <c r="A37482" s="1">
        <v>42677</v>
      </c>
      <c r="B37482" s="2" t="s">
        <v>12</v>
      </c>
      <c r="C37482">
        <v>144</v>
      </c>
      <c r="D37482">
        <v>2509.92</v>
      </c>
      <c r="E37482" s="2" t="s">
        <v>27</v>
      </c>
      <c r="F37482" s="2" t="s">
        <v>29</v>
      </c>
    </row>
    <row r="37483" spans="1:6" x14ac:dyDescent="0.35">
      <c r="A37483" s="1">
        <v>43071</v>
      </c>
      <c r="B37483" s="2" t="s">
        <v>10</v>
      </c>
      <c r="C37483">
        <v>108</v>
      </c>
      <c r="D37483">
        <v>3031.56</v>
      </c>
      <c r="E37483" s="2" t="s">
        <v>27</v>
      </c>
      <c r="F37483" s="2" t="s">
        <v>29</v>
      </c>
    </row>
    <row r="37484" spans="1:6" x14ac:dyDescent="0.35">
      <c r="A37484" s="1">
        <v>42847</v>
      </c>
      <c r="B37484" s="2" t="s">
        <v>15</v>
      </c>
      <c r="C37484">
        <v>204</v>
      </c>
      <c r="D37484">
        <v>6540.24</v>
      </c>
      <c r="E37484" s="2" t="s">
        <v>27</v>
      </c>
      <c r="F37484" s="2" t="s">
        <v>29</v>
      </c>
    </row>
    <row r="37485" spans="1:6" x14ac:dyDescent="0.35">
      <c r="A37485" s="1">
        <v>42868</v>
      </c>
      <c r="B37485" s="2" t="s">
        <v>11</v>
      </c>
      <c r="C37485">
        <v>60</v>
      </c>
      <c r="D37485">
        <v>1349.4</v>
      </c>
      <c r="E37485" s="2" t="s">
        <v>27</v>
      </c>
      <c r="F37485" s="2" t="s">
        <v>29</v>
      </c>
    </row>
    <row r="37486" spans="1:6" x14ac:dyDescent="0.35">
      <c r="A37486" s="1">
        <v>43096</v>
      </c>
      <c r="B37486" s="2" t="s">
        <v>15</v>
      </c>
      <c r="C37486">
        <v>108</v>
      </c>
      <c r="D37486">
        <v>3726</v>
      </c>
      <c r="E37486" s="2" t="s">
        <v>27</v>
      </c>
      <c r="F37486" s="2" t="s">
        <v>29</v>
      </c>
    </row>
    <row r="37487" spans="1:6" x14ac:dyDescent="0.35">
      <c r="A37487" s="1">
        <v>43072</v>
      </c>
      <c r="B37487" s="2" t="s">
        <v>13</v>
      </c>
      <c r="C37487">
        <v>144</v>
      </c>
      <c r="D37487">
        <v>4420.8</v>
      </c>
      <c r="E37487" s="2" t="s">
        <v>27</v>
      </c>
      <c r="F37487" s="2" t="s">
        <v>29</v>
      </c>
    </row>
    <row r="37488" spans="1:6" x14ac:dyDescent="0.35">
      <c r="A37488" s="1">
        <v>43083</v>
      </c>
      <c r="B37488" s="2" t="s">
        <v>15</v>
      </c>
      <c r="C37488">
        <v>192</v>
      </c>
      <c r="D37488">
        <v>6220.8</v>
      </c>
      <c r="E37488" s="2" t="s">
        <v>27</v>
      </c>
      <c r="F37488" s="2" t="s">
        <v>29</v>
      </c>
    </row>
    <row r="37489" spans="1:6" x14ac:dyDescent="0.35">
      <c r="A37489" s="1">
        <v>43089</v>
      </c>
      <c r="B37489" s="2" t="s">
        <v>15</v>
      </c>
      <c r="C37489">
        <v>48</v>
      </c>
      <c r="D37489">
        <v>1720.32</v>
      </c>
      <c r="E37489" s="2" t="s">
        <v>27</v>
      </c>
      <c r="F37489" s="2" t="s">
        <v>29</v>
      </c>
    </row>
    <row r="37490" spans="1:6" x14ac:dyDescent="0.35">
      <c r="A37490" s="1">
        <v>43064</v>
      </c>
      <c r="B37490" s="2" t="s">
        <v>13</v>
      </c>
      <c r="C37490">
        <v>264</v>
      </c>
      <c r="D37490">
        <v>7999.2</v>
      </c>
      <c r="E37490" s="2" t="s">
        <v>27</v>
      </c>
      <c r="F37490" s="2" t="s">
        <v>29</v>
      </c>
    </row>
    <row r="37491" spans="1:6" x14ac:dyDescent="0.35">
      <c r="A37491" s="1">
        <v>42627</v>
      </c>
      <c r="B37491" s="2" t="s">
        <v>13</v>
      </c>
      <c r="C37491">
        <v>132</v>
      </c>
      <c r="D37491">
        <v>3726.36</v>
      </c>
      <c r="E37491" s="2" t="s">
        <v>27</v>
      </c>
      <c r="F37491" s="2" t="s">
        <v>29</v>
      </c>
    </row>
    <row r="37492" spans="1:6" x14ac:dyDescent="0.35">
      <c r="A37492" s="1">
        <v>42740</v>
      </c>
      <c r="B37492" s="2" t="s">
        <v>9</v>
      </c>
      <c r="C37492">
        <v>96</v>
      </c>
      <c r="D37492">
        <v>467.52</v>
      </c>
      <c r="E37492" s="2" t="s">
        <v>27</v>
      </c>
      <c r="F37492" s="2" t="s">
        <v>29</v>
      </c>
    </row>
    <row r="37493" spans="1:6" x14ac:dyDescent="0.35">
      <c r="A37493" s="1">
        <v>42709</v>
      </c>
      <c r="B37493" s="2" t="s">
        <v>12</v>
      </c>
      <c r="C37493">
        <v>48</v>
      </c>
      <c r="D37493">
        <v>874.08</v>
      </c>
      <c r="E37493" s="2" t="s">
        <v>27</v>
      </c>
      <c r="F37493" s="2" t="s">
        <v>29</v>
      </c>
    </row>
    <row r="37494" spans="1:6" x14ac:dyDescent="0.35">
      <c r="A37494" s="1">
        <v>43089</v>
      </c>
      <c r="B37494" s="2" t="s">
        <v>13</v>
      </c>
      <c r="C37494">
        <v>48</v>
      </c>
      <c r="D37494">
        <v>1488</v>
      </c>
      <c r="E37494" s="2" t="s">
        <v>27</v>
      </c>
      <c r="F37494" s="2" t="s">
        <v>29</v>
      </c>
    </row>
    <row r="37495" spans="1:6" x14ac:dyDescent="0.35">
      <c r="A37495" s="1">
        <v>42716</v>
      </c>
      <c r="B37495" s="2" t="s">
        <v>10</v>
      </c>
      <c r="C37495">
        <v>72</v>
      </c>
      <c r="D37495">
        <v>2214.7199999999998</v>
      </c>
      <c r="E37495" s="2" t="s">
        <v>27</v>
      </c>
      <c r="F37495" s="2" t="s">
        <v>29</v>
      </c>
    </row>
    <row r="37496" spans="1:6" x14ac:dyDescent="0.35">
      <c r="A37496" s="1">
        <v>42976</v>
      </c>
      <c r="B37496" s="2" t="s">
        <v>11</v>
      </c>
      <c r="C37496">
        <v>84</v>
      </c>
      <c r="D37496">
        <v>1742.16</v>
      </c>
      <c r="E37496" s="2" t="s">
        <v>27</v>
      </c>
      <c r="F37496" s="2" t="s">
        <v>29</v>
      </c>
    </row>
    <row r="37497" spans="1:6" x14ac:dyDescent="0.35">
      <c r="A37497" s="1">
        <v>42710</v>
      </c>
      <c r="B37497" s="2" t="s">
        <v>10</v>
      </c>
      <c r="C37497">
        <v>12</v>
      </c>
      <c r="D37497">
        <v>383.76</v>
      </c>
      <c r="E37497" s="2" t="s">
        <v>27</v>
      </c>
      <c r="F37497" s="2" t="s">
        <v>29</v>
      </c>
    </row>
    <row r="37498" spans="1:6" x14ac:dyDescent="0.35">
      <c r="A37498" s="1">
        <v>42946</v>
      </c>
      <c r="B37498" s="2" t="s">
        <v>10</v>
      </c>
      <c r="C37498">
        <v>228</v>
      </c>
      <c r="D37498">
        <v>6892.44</v>
      </c>
      <c r="E37498" s="2" t="s">
        <v>27</v>
      </c>
      <c r="F37498" s="2" t="s">
        <v>29</v>
      </c>
    </row>
    <row r="37499" spans="1:6" x14ac:dyDescent="0.35">
      <c r="A37499" s="1">
        <v>42560</v>
      </c>
      <c r="B37499" s="2" t="s">
        <v>6</v>
      </c>
      <c r="C37499">
        <v>84</v>
      </c>
      <c r="D37499">
        <v>2756.04</v>
      </c>
      <c r="E37499" s="2" t="s">
        <v>27</v>
      </c>
      <c r="F37499" s="2" t="s">
        <v>29</v>
      </c>
    </row>
    <row r="37500" spans="1:6" x14ac:dyDescent="0.35">
      <c r="A37500" s="1">
        <v>42720</v>
      </c>
      <c r="B37500" s="2" t="s">
        <v>10</v>
      </c>
      <c r="C37500">
        <v>24</v>
      </c>
      <c r="D37500">
        <v>726</v>
      </c>
      <c r="E37500" s="2" t="s">
        <v>27</v>
      </c>
      <c r="F37500" s="2" t="s">
        <v>29</v>
      </c>
    </row>
    <row r="37501" spans="1:6" x14ac:dyDescent="0.35">
      <c r="A37501" s="1">
        <v>43047</v>
      </c>
      <c r="B37501" s="2" t="s">
        <v>14</v>
      </c>
      <c r="C37501">
        <v>48</v>
      </c>
      <c r="D37501">
        <v>1941.6</v>
      </c>
      <c r="E37501" s="2" t="s">
        <v>27</v>
      </c>
      <c r="F37501" s="2" t="s">
        <v>29</v>
      </c>
    </row>
    <row r="37502" spans="1:6" x14ac:dyDescent="0.35">
      <c r="A37502" s="1">
        <v>42696</v>
      </c>
      <c r="B37502" s="2" t="s">
        <v>14</v>
      </c>
      <c r="C37502">
        <v>276</v>
      </c>
      <c r="D37502">
        <v>11282.88</v>
      </c>
      <c r="E37502" s="2" t="s">
        <v>27</v>
      </c>
      <c r="F37502" s="2" t="s">
        <v>29</v>
      </c>
    </row>
    <row r="37503" spans="1:6" x14ac:dyDescent="0.35">
      <c r="A37503" s="1">
        <v>43098</v>
      </c>
      <c r="B37503" s="2" t="s">
        <v>9</v>
      </c>
      <c r="C37503">
        <v>168</v>
      </c>
      <c r="D37503">
        <v>749.28</v>
      </c>
      <c r="E37503" s="2" t="s">
        <v>27</v>
      </c>
      <c r="F37503" s="2" t="s">
        <v>29</v>
      </c>
    </row>
    <row r="37504" spans="1:6" x14ac:dyDescent="0.35">
      <c r="A37504" s="1">
        <v>42879</v>
      </c>
      <c r="B37504" s="2" t="s">
        <v>6</v>
      </c>
      <c r="C37504">
        <v>192</v>
      </c>
      <c r="D37504">
        <v>5786.88</v>
      </c>
      <c r="E37504" s="2" t="s">
        <v>27</v>
      </c>
      <c r="F37504" s="2" t="s">
        <v>29</v>
      </c>
    </row>
    <row r="37505" spans="1:6" x14ac:dyDescent="0.35">
      <c r="A37505" s="1">
        <v>43100</v>
      </c>
      <c r="B37505" s="2" t="s">
        <v>9</v>
      </c>
      <c r="C37505">
        <v>12</v>
      </c>
      <c r="D37505">
        <v>74.040000000000006</v>
      </c>
      <c r="E37505" s="2" t="s">
        <v>27</v>
      </c>
      <c r="F37505" s="2" t="s">
        <v>29</v>
      </c>
    </row>
    <row r="37506" spans="1:6" x14ac:dyDescent="0.35">
      <c r="A37506" s="1">
        <v>43065</v>
      </c>
      <c r="B37506" s="2" t="s">
        <v>14</v>
      </c>
      <c r="C37506">
        <v>96</v>
      </c>
      <c r="D37506">
        <v>3968.64</v>
      </c>
      <c r="E37506" s="2" t="s">
        <v>27</v>
      </c>
      <c r="F37506" s="2" t="s">
        <v>29</v>
      </c>
    </row>
    <row r="37507" spans="1:6" x14ac:dyDescent="0.35">
      <c r="A37507" s="1">
        <v>42729</v>
      </c>
      <c r="B37507" s="2" t="s">
        <v>14</v>
      </c>
      <c r="C37507">
        <v>96</v>
      </c>
      <c r="D37507">
        <v>3842.88</v>
      </c>
      <c r="E37507" s="2" t="s">
        <v>27</v>
      </c>
      <c r="F37507" s="2" t="s">
        <v>29</v>
      </c>
    </row>
    <row r="37508" spans="1:6" x14ac:dyDescent="0.35">
      <c r="A37508" s="1">
        <v>43064</v>
      </c>
      <c r="B37508" s="2" t="s">
        <v>11</v>
      </c>
      <c r="C37508">
        <v>84</v>
      </c>
      <c r="D37508">
        <v>1650.6</v>
      </c>
      <c r="E37508" s="2" t="s">
        <v>27</v>
      </c>
      <c r="F37508" s="2" t="s">
        <v>29</v>
      </c>
    </row>
    <row r="37509" spans="1:6" x14ac:dyDescent="0.35">
      <c r="A37509" s="1">
        <v>42445</v>
      </c>
      <c r="B37509" s="2" t="s">
        <v>15</v>
      </c>
      <c r="C37509">
        <v>108</v>
      </c>
      <c r="D37509">
        <v>3940.92</v>
      </c>
      <c r="E37509" s="2" t="s">
        <v>27</v>
      </c>
      <c r="F37509" s="2" t="s">
        <v>29</v>
      </c>
    </row>
    <row r="37510" spans="1:6" x14ac:dyDescent="0.35">
      <c r="A37510" s="1">
        <v>42697</v>
      </c>
      <c r="B37510" s="2" t="s">
        <v>13</v>
      </c>
      <c r="C37510">
        <v>96</v>
      </c>
      <c r="D37510">
        <v>2999.04</v>
      </c>
      <c r="E37510" s="2" t="s">
        <v>27</v>
      </c>
      <c r="F37510" s="2" t="s">
        <v>29</v>
      </c>
    </row>
    <row r="37511" spans="1:6" x14ac:dyDescent="0.35">
      <c r="A37511" s="1">
        <v>43080</v>
      </c>
      <c r="B37511" s="2" t="s">
        <v>13</v>
      </c>
      <c r="C37511">
        <v>60</v>
      </c>
      <c r="D37511">
        <v>1721.4</v>
      </c>
      <c r="E37511" s="2" t="s">
        <v>27</v>
      </c>
      <c r="F37511" s="2" t="s">
        <v>29</v>
      </c>
    </row>
    <row r="37512" spans="1:6" x14ac:dyDescent="0.35">
      <c r="A37512" s="1">
        <v>42721</v>
      </c>
      <c r="B37512" s="2" t="s">
        <v>13</v>
      </c>
      <c r="C37512">
        <v>24</v>
      </c>
      <c r="D37512">
        <v>753.84</v>
      </c>
      <c r="E37512" s="2" t="s">
        <v>27</v>
      </c>
      <c r="F37512" s="2" t="s">
        <v>29</v>
      </c>
    </row>
    <row r="37513" spans="1:6" x14ac:dyDescent="0.35">
      <c r="A37513" s="1">
        <v>43073</v>
      </c>
      <c r="B37513" s="2" t="s">
        <v>12</v>
      </c>
      <c r="C37513">
        <v>120</v>
      </c>
      <c r="D37513">
        <v>2108.4</v>
      </c>
      <c r="E37513" s="2" t="s">
        <v>27</v>
      </c>
      <c r="F37513" s="2" t="s">
        <v>29</v>
      </c>
    </row>
    <row r="37514" spans="1:6" x14ac:dyDescent="0.35">
      <c r="A37514" s="1">
        <v>43042</v>
      </c>
      <c r="B37514" s="2" t="s">
        <v>13</v>
      </c>
      <c r="C37514">
        <v>60</v>
      </c>
      <c r="D37514">
        <v>1689.6</v>
      </c>
      <c r="E37514" s="2" t="s">
        <v>27</v>
      </c>
      <c r="F37514" s="2" t="s">
        <v>29</v>
      </c>
    </row>
    <row r="37515" spans="1:6" x14ac:dyDescent="0.35">
      <c r="A37515" s="1">
        <v>43079</v>
      </c>
      <c r="B37515" s="2" t="s">
        <v>6</v>
      </c>
      <c r="C37515">
        <v>240</v>
      </c>
      <c r="D37515">
        <v>7300.8</v>
      </c>
      <c r="E37515" s="2" t="s">
        <v>27</v>
      </c>
      <c r="F37515" s="2" t="s">
        <v>29</v>
      </c>
    </row>
    <row r="37516" spans="1:6" x14ac:dyDescent="0.35">
      <c r="A37516" s="1">
        <v>42875</v>
      </c>
      <c r="B37516" s="2" t="s">
        <v>15</v>
      </c>
      <c r="C37516">
        <v>72</v>
      </c>
      <c r="D37516">
        <v>2369.52</v>
      </c>
      <c r="E37516" s="2" t="s">
        <v>27</v>
      </c>
      <c r="F37516" s="2" t="s">
        <v>29</v>
      </c>
    </row>
    <row r="37517" spans="1:6" x14ac:dyDescent="0.35">
      <c r="A37517" s="1">
        <v>43081</v>
      </c>
      <c r="B37517" s="2" t="s">
        <v>9</v>
      </c>
      <c r="C37517">
        <v>72</v>
      </c>
      <c r="D37517">
        <v>428.4</v>
      </c>
      <c r="E37517" s="2" t="s">
        <v>27</v>
      </c>
      <c r="F37517" s="2" t="s">
        <v>29</v>
      </c>
    </row>
    <row r="37518" spans="1:6" x14ac:dyDescent="0.35">
      <c r="A37518" s="1">
        <v>42631</v>
      </c>
      <c r="B37518" s="2" t="s">
        <v>11</v>
      </c>
      <c r="C37518">
        <v>168</v>
      </c>
      <c r="D37518">
        <v>3239.04</v>
      </c>
      <c r="E37518" s="2" t="s">
        <v>27</v>
      </c>
      <c r="F37518" s="2" t="s">
        <v>29</v>
      </c>
    </row>
    <row r="37519" spans="1:6" x14ac:dyDescent="0.35">
      <c r="A37519" s="1">
        <v>43055</v>
      </c>
      <c r="B37519" s="2" t="s">
        <v>13</v>
      </c>
      <c r="C37519">
        <v>120</v>
      </c>
      <c r="D37519">
        <v>3349.2</v>
      </c>
      <c r="E37519" s="2" t="s">
        <v>27</v>
      </c>
      <c r="F37519" s="2" t="s">
        <v>29</v>
      </c>
    </row>
    <row r="37520" spans="1:6" x14ac:dyDescent="0.35">
      <c r="A37520" s="1">
        <v>42733</v>
      </c>
      <c r="B37520" s="2" t="s">
        <v>15</v>
      </c>
      <c r="C37520">
        <v>72</v>
      </c>
      <c r="D37520">
        <v>2558.88</v>
      </c>
      <c r="E37520" s="2" t="s">
        <v>27</v>
      </c>
      <c r="F37520" s="2" t="s">
        <v>29</v>
      </c>
    </row>
    <row r="37521" spans="1:6" x14ac:dyDescent="0.35">
      <c r="A37521" s="1">
        <v>43077</v>
      </c>
      <c r="B37521" s="2" t="s">
        <v>14</v>
      </c>
      <c r="C37521">
        <v>240</v>
      </c>
      <c r="D37521">
        <v>10449.6</v>
      </c>
      <c r="E37521" s="2" t="s">
        <v>27</v>
      </c>
      <c r="F37521" s="2" t="s">
        <v>29</v>
      </c>
    </row>
    <row r="37522" spans="1:6" x14ac:dyDescent="0.35">
      <c r="A37522" s="1">
        <v>42700</v>
      </c>
      <c r="B37522" s="2" t="s">
        <v>10</v>
      </c>
      <c r="C37522">
        <v>120</v>
      </c>
      <c r="D37522">
        <v>3696</v>
      </c>
      <c r="E37522" s="2" t="s">
        <v>27</v>
      </c>
      <c r="F37522" s="2" t="s">
        <v>29</v>
      </c>
    </row>
    <row r="37523" spans="1:6" x14ac:dyDescent="0.35">
      <c r="A37523" s="1">
        <v>42706</v>
      </c>
      <c r="B37523" s="2" t="s">
        <v>11</v>
      </c>
      <c r="C37523">
        <v>72</v>
      </c>
      <c r="D37523">
        <v>1375.92</v>
      </c>
      <c r="E37523" s="2" t="s">
        <v>27</v>
      </c>
      <c r="F37523" s="2" t="s">
        <v>29</v>
      </c>
    </row>
    <row r="37524" spans="1:6" x14ac:dyDescent="0.35">
      <c r="A37524" s="1">
        <v>43029</v>
      </c>
      <c r="B37524" s="2" t="s">
        <v>12</v>
      </c>
      <c r="C37524">
        <v>72</v>
      </c>
      <c r="D37524">
        <v>1245.5999999999999</v>
      </c>
      <c r="E37524" s="2" t="s">
        <v>27</v>
      </c>
      <c r="F37524" s="2" t="s">
        <v>29</v>
      </c>
    </row>
    <row r="37525" spans="1:6" x14ac:dyDescent="0.35">
      <c r="A37525" s="1">
        <v>42695</v>
      </c>
      <c r="B37525" s="2" t="s">
        <v>10</v>
      </c>
      <c r="C37525">
        <v>96</v>
      </c>
      <c r="D37525">
        <v>2715.84</v>
      </c>
      <c r="E37525" s="2" t="s">
        <v>27</v>
      </c>
      <c r="F37525" s="2" t="s">
        <v>29</v>
      </c>
    </row>
    <row r="37526" spans="1:6" x14ac:dyDescent="0.35">
      <c r="A37526" s="1">
        <v>42715</v>
      </c>
      <c r="B37526" s="2" t="s">
        <v>11</v>
      </c>
      <c r="C37526">
        <v>108</v>
      </c>
      <c r="D37526">
        <v>2137.3200000000002</v>
      </c>
      <c r="E37526" s="2" t="s">
        <v>27</v>
      </c>
      <c r="F37526" s="2" t="s">
        <v>29</v>
      </c>
    </row>
    <row r="37527" spans="1:6" x14ac:dyDescent="0.35">
      <c r="A37527" s="1">
        <v>42735</v>
      </c>
      <c r="B37527" s="2" t="s">
        <v>10</v>
      </c>
      <c r="C37527">
        <v>48</v>
      </c>
      <c r="D37527">
        <v>1524</v>
      </c>
      <c r="E37527" s="2" t="s">
        <v>27</v>
      </c>
      <c r="F37527" s="2" t="s">
        <v>29</v>
      </c>
    </row>
    <row r="37528" spans="1:6" x14ac:dyDescent="0.35">
      <c r="A37528" s="1">
        <v>43050</v>
      </c>
      <c r="B37528" s="2" t="s">
        <v>10</v>
      </c>
      <c r="C37528">
        <v>36</v>
      </c>
      <c r="D37528">
        <v>1070.28</v>
      </c>
      <c r="E37528" s="2" t="s">
        <v>27</v>
      </c>
      <c r="F37528" s="2" t="s">
        <v>29</v>
      </c>
    </row>
    <row r="37529" spans="1:6" x14ac:dyDescent="0.35">
      <c r="A37529" s="1">
        <v>42689</v>
      </c>
      <c r="B37529" s="2" t="s">
        <v>9</v>
      </c>
      <c r="C37529">
        <v>96</v>
      </c>
      <c r="D37529">
        <v>458.88</v>
      </c>
      <c r="E37529" s="2" t="s">
        <v>27</v>
      </c>
      <c r="F37529" s="2" t="s">
        <v>29</v>
      </c>
    </row>
    <row r="37530" spans="1:6" x14ac:dyDescent="0.35">
      <c r="A37530" s="1">
        <v>42696</v>
      </c>
      <c r="B37530" s="2" t="s">
        <v>6</v>
      </c>
      <c r="C37530">
        <v>72</v>
      </c>
      <c r="D37530">
        <v>2175.84</v>
      </c>
      <c r="E37530" s="2" t="s">
        <v>27</v>
      </c>
      <c r="F37530" s="2" t="s">
        <v>29</v>
      </c>
    </row>
    <row r="37531" spans="1:6" x14ac:dyDescent="0.35">
      <c r="A37531" s="1">
        <v>43045</v>
      </c>
      <c r="B37531" s="2" t="s">
        <v>6</v>
      </c>
      <c r="C37531">
        <v>96</v>
      </c>
      <c r="D37531">
        <v>3105.6</v>
      </c>
      <c r="E37531" s="2" t="s">
        <v>27</v>
      </c>
      <c r="F37531" s="2" t="s">
        <v>29</v>
      </c>
    </row>
    <row r="37532" spans="1:6" x14ac:dyDescent="0.35">
      <c r="A37532" s="1">
        <v>42773</v>
      </c>
      <c r="B37532" s="2" t="s">
        <v>10</v>
      </c>
      <c r="C37532">
        <v>192</v>
      </c>
      <c r="D37532">
        <v>5617.92</v>
      </c>
      <c r="E37532" s="2" t="s">
        <v>27</v>
      </c>
      <c r="F37532" s="2" t="s">
        <v>29</v>
      </c>
    </row>
    <row r="37533" spans="1:6" x14ac:dyDescent="0.35">
      <c r="A37533" s="1">
        <v>42712</v>
      </c>
      <c r="B37533" s="2" t="s">
        <v>12</v>
      </c>
      <c r="C37533">
        <v>84</v>
      </c>
      <c r="D37533">
        <v>1431.36</v>
      </c>
      <c r="E37533" s="2" t="s">
        <v>27</v>
      </c>
      <c r="F37533" s="2" t="s">
        <v>29</v>
      </c>
    </row>
    <row r="37534" spans="1:6" x14ac:dyDescent="0.35">
      <c r="A37534" s="1">
        <v>42841</v>
      </c>
      <c r="B37534" s="2" t="s">
        <v>12</v>
      </c>
      <c r="C37534">
        <v>276</v>
      </c>
      <c r="D37534">
        <v>4625.76</v>
      </c>
      <c r="E37534" s="2" t="s">
        <v>27</v>
      </c>
      <c r="F37534" s="2" t="s">
        <v>29</v>
      </c>
    </row>
    <row r="37535" spans="1:6" x14ac:dyDescent="0.35">
      <c r="A37535" s="1">
        <v>42710</v>
      </c>
      <c r="B37535" s="2" t="s">
        <v>10</v>
      </c>
      <c r="C37535">
        <v>168</v>
      </c>
      <c r="D37535">
        <v>5013.12</v>
      </c>
      <c r="E37535" s="2" t="s">
        <v>27</v>
      </c>
      <c r="F37535" s="2" t="s">
        <v>29</v>
      </c>
    </row>
    <row r="37536" spans="1:6" x14ac:dyDescent="0.35">
      <c r="A37536" s="1">
        <v>43045</v>
      </c>
      <c r="B37536" s="2" t="s">
        <v>13</v>
      </c>
      <c r="C37536">
        <v>96</v>
      </c>
      <c r="D37536">
        <v>3047.04</v>
      </c>
      <c r="E37536" s="2" t="s">
        <v>27</v>
      </c>
      <c r="F37536" s="2" t="s">
        <v>29</v>
      </c>
    </row>
    <row r="37537" spans="1:6" x14ac:dyDescent="0.35">
      <c r="A37537" s="1">
        <v>43094</v>
      </c>
      <c r="B37537" s="2" t="s">
        <v>6</v>
      </c>
      <c r="C37537">
        <v>84</v>
      </c>
      <c r="D37537">
        <v>2673.72</v>
      </c>
      <c r="E37537" s="2" t="s">
        <v>27</v>
      </c>
      <c r="F37537" s="2" t="s">
        <v>29</v>
      </c>
    </row>
    <row r="37538" spans="1:6" x14ac:dyDescent="0.35">
      <c r="A37538" s="1">
        <v>43096</v>
      </c>
      <c r="B37538" s="2" t="s">
        <v>9</v>
      </c>
      <c r="C37538">
        <v>276</v>
      </c>
      <c r="D37538">
        <v>1600.8</v>
      </c>
      <c r="E37538" s="2" t="s">
        <v>27</v>
      </c>
      <c r="F37538" s="2" t="s">
        <v>29</v>
      </c>
    </row>
    <row r="37539" spans="1:6" x14ac:dyDescent="0.35">
      <c r="A37539" s="1">
        <v>43023</v>
      </c>
      <c r="B37539" s="2" t="s">
        <v>12</v>
      </c>
      <c r="C37539">
        <v>144</v>
      </c>
      <c r="D37539">
        <v>2646.72</v>
      </c>
      <c r="E37539" s="2" t="s">
        <v>27</v>
      </c>
      <c r="F37539" s="2" t="s">
        <v>29</v>
      </c>
    </row>
    <row r="37540" spans="1:6" x14ac:dyDescent="0.35">
      <c r="A37540" s="1">
        <v>43083</v>
      </c>
      <c r="B37540" s="2" t="s">
        <v>10</v>
      </c>
      <c r="C37540">
        <v>48</v>
      </c>
      <c r="D37540">
        <v>1404</v>
      </c>
      <c r="E37540" s="2" t="s">
        <v>27</v>
      </c>
      <c r="F37540" s="2" t="s">
        <v>29</v>
      </c>
    </row>
    <row r="37541" spans="1:6" x14ac:dyDescent="0.35">
      <c r="A37541" s="1">
        <v>42726</v>
      </c>
      <c r="B37541" s="2" t="s">
        <v>6</v>
      </c>
      <c r="C37541">
        <v>36</v>
      </c>
      <c r="D37541">
        <v>1142.6400000000001</v>
      </c>
      <c r="E37541" s="2" t="s">
        <v>27</v>
      </c>
      <c r="F37541" s="2" t="s">
        <v>29</v>
      </c>
    </row>
    <row r="37542" spans="1:6" x14ac:dyDescent="0.35">
      <c r="A37542" s="1">
        <v>42689</v>
      </c>
      <c r="B37542" s="2" t="s">
        <v>13</v>
      </c>
      <c r="C37542">
        <v>96</v>
      </c>
      <c r="D37542">
        <v>2917.44</v>
      </c>
      <c r="E37542" s="2" t="s">
        <v>27</v>
      </c>
      <c r="F37542" s="2" t="s">
        <v>29</v>
      </c>
    </row>
    <row r="37543" spans="1:6" x14ac:dyDescent="0.35">
      <c r="A37543" s="1">
        <v>43100</v>
      </c>
      <c r="B37543" s="2" t="s">
        <v>6</v>
      </c>
      <c r="C37543">
        <v>84</v>
      </c>
      <c r="D37543">
        <v>2688</v>
      </c>
      <c r="E37543" s="2" t="s">
        <v>27</v>
      </c>
      <c r="F37543" s="2" t="s">
        <v>29</v>
      </c>
    </row>
    <row r="37544" spans="1:6" x14ac:dyDescent="0.35">
      <c r="A37544" s="1">
        <v>42433</v>
      </c>
      <c r="B37544" s="2" t="s">
        <v>9</v>
      </c>
      <c r="C37544">
        <v>120</v>
      </c>
      <c r="D37544">
        <v>670.8</v>
      </c>
      <c r="E37544" s="2" t="s">
        <v>27</v>
      </c>
      <c r="F37544" s="2" t="s">
        <v>29</v>
      </c>
    </row>
    <row r="37545" spans="1:6" x14ac:dyDescent="0.35">
      <c r="A37545" s="1">
        <v>42694</v>
      </c>
      <c r="B37545" s="2" t="s">
        <v>13</v>
      </c>
      <c r="C37545">
        <v>204</v>
      </c>
      <c r="D37545">
        <v>6356.64</v>
      </c>
      <c r="E37545" s="2" t="s">
        <v>27</v>
      </c>
      <c r="F37545" s="2" t="s">
        <v>29</v>
      </c>
    </row>
    <row r="37546" spans="1:6" x14ac:dyDescent="0.35">
      <c r="A37546" s="1">
        <v>42701</v>
      </c>
      <c r="B37546" s="2" t="s">
        <v>13</v>
      </c>
      <c r="C37546">
        <v>108</v>
      </c>
      <c r="D37546">
        <v>3263.76</v>
      </c>
      <c r="E37546" s="2" t="s">
        <v>27</v>
      </c>
      <c r="F37546" s="2" t="s">
        <v>29</v>
      </c>
    </row>
    <row r="37547" spans="1:6" x14ac:dyDescent="0.35">
      <c r="A37547" s="1">
        <v>43056</v>
      </c>
      <c r="B37547" s="2" t="s">
        <v>6</v>
      </c>
      <c r="C37547">
        <v>132</v>
      </c>
      <c r="D37547">
        <v>4127.6400000000003</v>
      </c>
      <c r="E37547" s="2" t="s">
        <v>27</v>
      </c>
      <c r="F37547" s="2" t="s">
        <v>29</v>
      </c>
    </row>
    <row r="37548" spans="1:6" x14ac:dyDescent="0.35">
      <c r="A37548" s="1">
        <v>42718</v>
      </c>
      <c r="B37548" s="2" t="s">
        <v>11</v>
      </c>
      <c r="C37548">
        <v>120</v>
      </c>
      <c r="D37548">
        <v>2316</v>
      </c>
      <c r="E37548" s="2" t="s">
        <v>27</v>
      </c>
      <c r="F37548" s="2" t="s">
        <v>29</v>
      </c>
    </row>
    <row r="37549" spans="1:6" x14ac:dyDescent="0.35">
      <c r="A37549" s="1">
        <v>42706</v>
      </c>
      <c r="B37549" s="2" t="s">
        <v>12</v>
      </c>
      <c r="C37549">
        <v>60</v>
      </c>
      <c r="D37549">
        <v>994.2</v>
      </c>
      <c r="E37549" s="2" t="s">
        <v>27</v>
      </c>
      <c r="F37549" s="2" t="s">
        <v>29</v>
      </c>
    </row>
    <row r="37550" spans="1:6" x14ac:dyDescent="0.35">
      <c r="A37550" s="1">
        <v>42700</v>
      </c>
      <c r="B37550" s="2" t="s">
        <v>13</v>
      </c>
      <c r="C37550">
        <v>168</v>
      </c>
      <c r="D37550">
        <v>4927.4399999999996</v>
      </c>
      <c r="E37550" s="2" t="s">
        <v>27</v>
      </c>
      <c r="F37550" s="2" t="s">
        <v>29</v>
      </c>
    </row>
    <row r="37551" spans="1:6" x14ac:dyDescent="0.35">
      <c r="A37551" s="1">
        <v>42734</v>
      </c>
      <c r="B37551" s="2" t="s">
        <v>11</v>
      </c>
      <c r="C37551">
        <v>108</v>
      </c>
      <c r="D37551">
        <v>2376</v>
      </c>
      <c r="E37551" s="2" t="s">
        <v>27</v>
      </c>
      <c r="F37551" s="2" t="s">
        <v>29</v>
      </c>
    </row>
    <row r="37552" spans="1:6" x14ac:dyDescent="0.35">
      <c r="A37552" s="1">
        <v>42624</v>
      </c>
      <c r="B37552" s="2" t="s">
        <v>14</v>
      </c>
      <c r="C37552">
        <v>120</v>
      </c>
      <c r="D37552">
        <v>5368.8</v>
      </c>
      <c r="E37552" s="2" t="s">
        <v>27</v>
      </c>
      <c r="F37552" s="2" t="s">
        <v>29</v>
      </c>
    </row>
    <row r="37553" spans="1:6" x14ac:dyDescent="0.35">
      <c r="A37553" s="1">
        <v>42678</v>
      </c>
      <c r="B37553" s="2" t="s">
        <v>13</v>
      </c>
      <c r="C37553">
        <v>180</v>
      </c>
      <c r="D37553">
        <v>5310</v>
      </c>
      <c r="E37553" s="2" t="s">
        <v>27</v>
      </c>
      <c r="F37553" s="2" t="s">
        <v>29</v>
      </c>
    </row>
    <row r="37554" spans="1:6" x14ac:dyDescent="0.35">
      <c r="A37554" s="1">
        <v>43080</v>
      </c>
      <c r="B37554" s="2" t="s">
        <v>12</v>
      </c>
      <c r="C37554">
        <v>60</v>
      </c>
      <c r="D37554">
        <v>1029.5999999999999</v>
      </c>
      <c r="E37554" s="2" t="s">
        <v>27</v>
      </c>
      <c r="F37554" s="2" t="s">
        <v>29</v>
      </c>
    </row>
    <row r="37555" spans="1:6" x14ac:dyDescent="0.35">
      <c r="A37555" s="1">
        <v>43045</v>
      </c>
      <c r="B37555" s="2" t="s">
        <v>10</v>
      </c>
      <c r="C37555">
        <v>72</v>
      </c>
      <c r="D37555">
        <v>2169.36</v>
      </c>
      <c r="E37555" s="2" t="s">
        <v>27</v>
      </c>
      <c r="F37555" s="2" t="s">
        <v>29</v>
      </c>
    </row>
    <row r="37556" spans="1:6" x14ac:dyDescent="0.35">
      <c r="A37556" s="1">
        <v>42730</v>
      </c>
      <c r="B37556" s="2" t="s">
        <v>9</v>
      </c>
      <c r="C37556">
        <v>60</v>
      </c>
      <c r="D37556">
        <v>264.60000000000002</v>
      </c>
      <c r="E37556" s="2" t="s">
        <v>27</v>
      </c>
      <c r="F37556" s="2" t="s">
        <v>29</v>
      </c>
    </row>
    <row r="37557" spans="1:6" x14ac:dyDescent="0.35">
      <c r="A37557" s="1">
        <v>43094</v>
      </c>
      <c r="B37557" s="2" t="s">
        <v>14</v>
      </c>
      <c r="C37557">
        <v>36</v>
      </c>
      <c r="D37557">
        <v>1644.48</v>
      </c>
      <c r="E37557" s="2" t="s">
        <v>27</v>
      </c>
      <c r="F37557" s="2" t="s">
        <v>29</v>
      </c>
    </row>
    <row r="37558" spans="1:6" x14ac:dyDescent="0.35">
      <c r="A37558" s="1">
        <v>42713</v>
      </c>
      <c r="B37558" s="2" t="s">
        <v>12</v>
      </c>
      <c r="C37558">
        <v>120</v>
      </c>
      <c r="D37558">
        <v>2113.1999999999998</v>
      </c>
      <c r="E37558" s="2" t="s">
        <v>27</v>
      </c>
      <c r="F37558" s="2" t="s">
        <v>29</v>
      </c>
    </row>
    <row r="37559" spans="1:6" x14ac:dyDescent="0.35">
      <c r="A37559" s="1">
        <v>42720</v>
      </c>
      <c r="B37559" s="2" t="s">
        <v>15</v>
      </c>
      <c r="C37559">
        <v>72</v>
      </c>
      <c r="D37559">
        <v>2604.2399999999998</v>
      </c>
      <c r="E37559" s="2" t="s">
        <v>27</v>
      </c>
      <c r="F37559" s="2" t="s">
        <v>29</v>
      </c>
    </row>
    <row r="37560" spans="1:6" x14ac:dyDescent="0.35">
      <c r="A37560" s="1">
        <v>43099</v>
      </c>
      <c r="B37560" s="2" t="s">
        <v>12</v>
      </c>
      <c r="C37560">
        <v>48</v>
      </c>
      <c r="D37560">
        <v>798.72</v>
      </c>
      <c r="E37560" s="2" t="s">
        <v>27</v>
      </c>
      <c r="F37560" s="2" t="s">
        <v>29</v>
      </c>
    </row>
    <row r="37561" spans="1:6" x14ac:dyDescent="0.35">
      <c r="A37561" s="1">
        <v>42733</v>
      </c>
      <c r="B37561" s="2" t="s">
        <v>10</v>
      </c>
      <c r="C37561">
        <v>96</v>
      </c>
      <c r="D37561">
        <v>2810.88</v>
      </c>
      <c r="E37561" s="2" t="s">
        <v>27</v>
      </c>
      <c r="F37561" s="2" t="s">
        <v>29</v>
      </c>
    </row>
    <row r="37562" spans="1:6" x14ac:dyDescent="0.35">
      <c r="A37562" s="1">
        <v>42704</v>
      </c>
      <c r="B37562" s="2" t="s">
        <v>14</v>
      </c>
      <c r="C37562">
        <v>168</v>
      </c>
      <c r="D37562">
        <v>7212.24</v>
      </c>
      <c r="E37562" s="2" t="s">
        <v>27</v>
      </c>
      <c r="F37562" s="2" t="s">
        <v>29</v>
      </c>
    </row>
    <row r="37563" spans="1:6" x14ac:dyDescent="0.35">
      <c r="A37563" s="1">
        <v>42710</v>
      </c>
      <c r="B37563" s="2" t="s">
        <v>12</v>
      </c>
      <c r="C37563">
        <v>240</v>
      </c>
      <c r="D37563">
        <v>4147.2</v>
      </c>
      <c r="E37563" s="2" t="s">
        <v>27</v>
      </c>
      <c r="F37563" s="2" t="s">
        <v>29</v>
      </c>
    </row>
    <row r="37564" spans="1:6" x14ac:dyDescent="0.35">
      <c r="A37564" s="1">
        <v>43040</v>
      </c>
      <c r="B37564" s="2" t="s">
        <v>11</v>
      </c>
      <c r="C37564">
        <v>108</v>
      </c>
      <c r="D37564">
        <v>2380.3200000000002</v>
      </c>
      <c r="E37564" s="2" t="s">
        <v>27</v>
      </c>
      <c r="F37564" s="2" t="s">
        <v>29</v>
      </c>
    </row>
    <row r="37565" spans="1:6" x14ac:dyDescent="0.35">
      <c r="A37565" s="1">
        <v>42964</v>
      </c>
      <c r="B37565" s="2" t="s">
        <v>14</v>
      </c>
      <c r="C37565">
        <v>168</v>
      </c>
      <c r="D37565">
        <v>7675.92</v>
      </c>
      <c r="E37565" s="2" t="s">
        <v>27</v>
      </c>
      <c r="F37565" s="2" t="s">
        <v>29</v>
      </c>
    </row>
    <row r="37566" spans="1:6" x14ac:dyDescent="0.35">
      <c r="A37566" s="1">
        <v>42710</v>
      </c>
      <c r="B37566" s="2" t="s">
        <v>13</v>
      </c>
      <c r="C37566">
        <v>72</v>
      </c>
      <c r="D37566">
        <v>2067.12</v>
      </c>
      <c r="E37566" s="2" t="s">
        <v>27</v>
      </c>
      <c r="F37566" s="2" t="s">
        <v>29</v>
      </c>
    </row>
    <row r="37567" spans="1:6" x14ac:dyDescent="0.35">
      <c r="A37567" s="1">
        <v>42694</v>
      </c>
      <c r="B37567" s="2" t="s">
        <v>10</v>
      </c>
      <c r="C37567">
        <v>72</v>
      </c>
      <c r="D37567">
        <v>2238.48</v>
      </c>
      <c r="E37567" s="2" t="s">
        <v>27</v>
      </c>
      <c r="F37567" s="2" t="s">
        <v>29</v>
      </c>
    </row>
    <row r="37568" spans="1:6" x14ac:dyDescent="0.35">
      <c r="A37568" s="1">
        <v>42558</v>
      </c>
      <c r="B37568" s="2" t="s">
        <v>12</v>
      </c>
      <c r="C37568">
        <v>96</v>
      </c>
      <c r="D37568">
        <v>1574.4</v>
      </c>
      <c r="E37568" s="2" t="s">
        <v>27</v>
      </c>
      <c r="F37568" s="2" t="s">
        <v>29</v>
      </c>
    </row>
    <row r="37569" spans="1:6" x14ac:dyDescent="0.35">
      <c r="A37569" s="1">
        <v>43086</v>
      </c>
      <c r="B37569" s="2" t="s">
        <v>10</v>
      </c>
      <c r="C37569">
        <v>96</v>
      </c>
      <c r="D37569">
        <v>2852.16</v>
      </c>
      <c r="E37569" s="2" t="s">
        <v>27</v>
      </c>
      <c r="F37569" s="2" t="s">
        <v>29</v>
      </c>
    </row>
    <row r="37570" spans="1:6" x14ac:dyDescent="0.35">
      <c r="A37570" s="1">
        <v>43079</v>
      </c>
      <c r="B37570" s="2" t="s">
        <v>13</v>
      </c>
      <c r="C37570">
        <v>72</v>
      </c>
      <c r="D37570">
        <v>2108.16</v>
      </c>
      <c r="E37570" s="2" t="s">
        <v>27</v>
      </c>
      <c r="F37570" s="2" t="s">
        <v>29</v>
      </c>
    </row>
    <row r="37571" spans="1:6" x14ac:dyDescent="0.35">
      <c r="A37571" s="1">
        <v>42499</v>
      </c>
      <c r="B37571" s="2" t="s">
        <v>6</v>
      </c>
      <c r="C37571">
        <v>84</v>
      </c>
      <c r="D37571">
        <v>2685.48</v>
      </c>
      <c r="E37571" s="2" t="s">
        <v>27</v>
      </c>
      <c r="F37571" s="2" t="s">
        <v>29</v>
      </c>
    </row>
    <row r="37572" spans="1:6" x14ac:dyDescent="0.35">
      <c r="A37572" s="1">
        <v>43072</v>
      </c>
      <c r="B37572" s="2" t="s">
        <v>14</v>
      </c>
      <c r="C37572">
        <v>84</v>
      </c>
      <c r="D37572">
        <v>3473.4</v>
      </c>
      <c r="E37572" s="2" t="s">
        <v>27</v>
      </c>
      <c r="F37572" s="2" t="s">
        <v>29</v>
      </c>
    </row>
    <row r="37573" spans="1:6" x14ac:dyDescent="0.35">
      <c r="A37573" s="1">
        <v>42900</v>
      </c>
      <c r="B37573" s="2" t="s">
        <v>12</v>
      </c>
      <c r="C37573">
        <v>276</v>
      </c>
      <c r="D37573">
        <v>4984.5600000000004</v>
      </c>
      <c r="E37573" s="2" t="s">
        <v>27</v>
      </c>
      <c r="F37573" s="2" t="s">
        <v>29</v>
      </c>
    </row>
    <row r="37574" spans="1:6" x14ac:dyDescent="0.35">
      <c r="A37574" s="1">
        <v>43060</v>
      </c>
      <c r="B37574" s="2" t="s">
        <v>13</v>
      </c>
      <c r="C37574">
        <v>228</v>
      </c>
      <c r="D37574">
        <v>6165.12</v>
      </c>
      <c r="E37574" s="2" t="s">
        <v>27</v>
      </c>
      <c r="F37574" s="2" t="s">
        <v>29</v>
      </c>
    </row>
    <row r="37575" spans="1:6" x14ac:dyDescent="0.35">
      <c r="A37575" s="1">
        <v>42716</v>
      </c>
      <c r="B37575" s="2" t="s">
        <v>15</v>
      </c>
      <c r="C37575">
        <v>156</v>
      </c>
      <c r="D37575">
        <v>5077.8</v>
      </c>
      <c r="E37575" s="2" t="s">
        <v>27</v>
      </c>
      <c r="F37575" s="2" t="s">
        <v>29</v>
      </c>
    </row>
    <row r="37576" spans="1:6" x14ac:dyDescent="0.35">
      <c r="A37576" s="1">
        <v>43058</v>
      </c>
      <c r="B37576" s="2" t="s">
        <v>9</v>
      </c>
      <c r="C37576">
        <v>204</v>
      </c>
      <c r="D37576">
        <v>828.24</v>
      </c>
      <c r="E37576" s="2" t="s">
        <v>27</v>
      </c>
      <c r="F37576" s="2" t="s">
        <v>29</v>
      </c>
    </row>
    <row r="37577" spans="1:6" x14ac:dyDescent="0.35">
      <c r="A37577" s="1">
        <v>43060</v>
      </c>
      <c r="B37577" s="2" t="s">
        <v>13</v>
      </c>
      <c r="C37577">
        <v>156</v>
      </c>
      <c r="D37577">
        <v>4751.76</v>
      </c>
      <c r="E37577" s="2" t="s">
        <v>27</v>
      </c>
      <c r="F37577" s="2" t="s">
        <v>29</v>
      </c>
    </row>
    <row r="37578" spans="1:6" x14ac:dyDescent="0.35">
      <c r="A37578" s="1">
        <v>42692</v>
      </c>
      <c r="B37578" s="2" t="s">
        <v>14</v>
      </c>
      <c r="C37578">
        <v>48</v>
      </c>
      <c r="D37578">
        <v>1923.84</v>
      </c>
      <c r="E37578" s="2" t="s">
        <v>27</v>
      </c>
      <c r="F37578" s="2" t="s">
        <v>29</v>
      </c>
    </row>
    <row r="37579" spans="1:6" x14ac:dyDescent="0.35">
      <c r="A37579" s="1">
        <v>43050</v>
      </c>
      <c r="B37579" s="2" t="s">
        <v>6</v>
      </c>
      <c r="C37579">
        <v>120</v>
      </c>
      <c r="D37579">
        <v>3673.2</v>
      </c>
      <c r="E37579" s="2" t="s">
        <v>27</v>
      </c>
      <c r="F37579" s="2" t="s">
        <v>29</v>
      </c>
    </row>
    <row r="37580" spans="1:6" x14ac:dyDescent="0.35">
      <c r="A37580" s="1">
        <v>42702</v>
      </c>
      <c r="B37580" s="2" t="s">
        <v>15</v>
      </c>
      <c r="C37580">
        <v>120</v>
      </c>
      <c r="D37580">
        <v>4117.2</v>
      </c>
      <c r="E37580" s="2" t="s">
        <v>27</v>
      </c>
      <c r="F37580" s="2" t="s">
        <v>29</v>
      </c>
    </row>
    <row r="37581" spans="1:6" x14ac:dyDescent="0.35">
      <c r="A37581" s="1">
        <v>42405</v>
      </c>
      <c r="B37581" s="2" t="s">
        <v>6</v>
      </c>
      <c r="C37581">
        <v>84</v>
      </c>
      <c r="D37581">
        <v>2714.04</v>
      </c>
      <c r="E37581" s="2" t="s">
        <v>27</v>
      </c>
      <c r="F37581" s="2" t="s">
        <v>29</v>
      </c>
    </row>
    <row r="37582" spans="1:6" x14ac:dyDescent="0.35">
      <c r="A37582" s="1">
        <v>42555</v>
      </c>
      <c r="B37582" s="2" t="s">
        <v>10</v>
      </c>
      <c r="C37582">
        <v>84</v>
      </c>
      <c r="D37582">
        <v>2547.7199999999998</v>
      </c>
      <c r="E37582" s="2" t="s">
        <v>27</v>
      </c>
      <c r="F37582" s="2" t="s">
        <v>29</v>
      </c>
    </row>
    <row r="37583" spans="1:6" x14ac:dyDescent="0.35">
      <c r="A37583" s="1">
        <v>42913</v>
      </c>
      <c r="B37583" s="2" t="s">
        <v>11</v>
      </c>
      <c r="C37583">
        <v>156</v>
      </c>
      <c r="D37583">
        <v>3335.28</v>
      </c>
      <c r="E37583" s="2" t="s">
        <v>27</v>
      </c>
      <c r="F37583" s="2" t="s">
        <v>29</v>
      </c>
    </row>
    <row r="37584" spans="1:6" x14ac:dyDescent="0.35">
      <c r="A37584" s="1">
        <v>43089</v>
      </c>
      <c r="B37584" s="2" t="s">
        <v>10</v>
      </c>
      <c r="C37584">
        <v>84</v>
      </c>
      <c r="D37584">
        <v>2403.2399999999998</v>
      </c>
      <c r="E37584" s="2" t="s">
        <v>27</v>
      </c>
      <c r="F37584" s="2" t="s">
        <v>29</v>
      </c>
    </row>
    <row r="37585" spans="1:6" x14ac:dyDescent="0.35">
      <c r="A37585" s="1">
        <v>43052</v>
      </c>
      <c r="B37585" s="2" t="s">
        <v>12</v>
      </c>
      <c r="C37585">
        <v>48</v>
      </c>
      <c r="D37585">
        <v>813.12</v>
      </c>
      <c r="E37585" s="2" t="s">
        <v>27</v>
      </c>
      <c r="F37585" s="2" t="s">
        <v>29</v>
      </c>
    </row>
    <row r="37586" spans="1:6" x14ac:dyDescent="0.35">
      <c r="A37586" s="1">
        <v>42531</v>
      </c>
      <c r="B37586" s="2" t="s">
        <v>13</v>
      </c>
      <c r="C37586">
        <v>252</v>
      </c>
      <c r="D37586">
        <v>7953.12</v>
      </c>
      <c r="E37586" s="2" t="s">
        <v>27</v>
      </c>
      <c r="F37586" s="2" t="s">
        <v>29</v>
      </c>
    </row>
    <row r="37587" spans="1:6" x14ac:dyDescent="0.35">
      <c r="A37587" s="1">
        <v>42695</v>
      </c>
      <c r="B37587" s="2" t="s">
        <v>14</v>
      </c>
      <c r="C37587">
        <v>72</v>
      </c>
      <c r="D37587">
        <v>3266.64</v>
      </c>
      <c r="E37587" s="2" t="s">
        <v>27</v>
      </c>
      <c r="F37587" s="2" t="s">
        <v>29</v>
      </c>
    </row>
    <row r="37588" spans="1:6" x14ac:dyDescent="0.35">
      <c r="A37588" s="1">
        <v>42707</v>
      </c>
      <c r="B37588" s="2" t="s">
        <v>10</v>
      </c>
      <c r="C37588">
        <v>72</v>
      </c>
      <c r="D37588">
        <v>2239.1999999999998</v>
      </c>
      <c r="E37588" s="2" t="s">
        <v>27</v>
      </c>
      <c r="F37588" s="2" t="s">
        <v>29</v>
      </c>
    </row>
    <row r="37589" spans="1:6" x14ac:dyDescent="0.35">
      <c r="A37589" s="1">
        <v>43068</v>
      </c>
      <c r="B37589" s="2" t="s">
        <v>14</v>
      </c>
      <c r="C37589">
        <v>96</v>
      </c>
      <c r="D37589">
        <v>4167.3599999999997</v>
      </c>
      <c r="E37589" s="2" t="s">
        <v>27</v>
      </c>
      <c r="F37589" s="2" t="s">
        <v>29</v>
      </c>
    </row>
    <row r="37590" spans="1:6" x14ac:dyDescent="0.35">
      <c r="A37590" s="1">
        <v>42602</v>
      </c>
      <c r="B37590" s="2" t="s">
        <v>11</v>
      </c>
      <c r="C37590">
        <v>84</v>
      </c>
      <c r="D37590">
        <v>1872.36</v>
      </c>
      <c r="E37590" s="2" t="s">
        <v>27</v>
      </c>
      <c r="F37590" s="2" t="s">
        <v>29</v>
      </c>
    </row>
    <row r="37591" spans="1:6" x14ac:dyDescent="0.35">
      <c r="A37591" s="1">
        <v>42726</v>
      </c>
      <c r="B37591" s="2" t="s">
        <v>13</v>
      </c>
      <c r="C37591">
        <v>204</v>
      </c>
      <c r="D37591">
        <v>5512.08</v>
      </c>
      <c r="E37591" s="2" t="s">
        <v>27</v>
      </c>
      <c r="F37591" s="2" t="s">
        <v>29</v>
      </c>
    </row>
    <row r="37592" spans="1:6" x14ac:dyDescent="0.35">
      <c r="A37592" s="1">
        <v>43088</v>
      </c>
      <c r="B37592" s="2" t="s">
        <v>11</v>
      </c>
      <c r="C37592">
        <v>180</v>
      </c>
      <c r="D37592">
        <v>3472.2</v>
      </c>
      <c r="E37592" s="2" t="s">
        <v>27</v>
      </c>
      <c r="F37592" s="2" t="s">
        <v>29</v>
      </c>
    </row>
    <row r="37593" spans="1:6" x14ac:dyDescent="0.35">
      <c r="A37593" s="1">
        <v>42739</v>
      </c>
      <c r="B37593" s="2" t="s">
        <v>6</v>
      </c>
      <c r="C37593">
        <v>96</v>
      </c>
      <c r="D37593">
        <v>2974.08</v>
      </c>
      <c r="E37593" s="2" t="s">
        <v>27</v>
      </c>
      <c r="F37593" s="2" t="s">
        <v>29</v>
      </c>
    </row>
    <row r="37594" spans="1:6" x14ac:dyDescent="0.35">
      <c r="A37594" s="1">
        <v>43041</v>
      </c>
      <c r="B37594" s="2" t="s">
        <v>9</v>
      </c>
      <c r="C37594">
        <v>96</v>
      </c>
      <c r="D37594">
        <v>595.20000000000005</v>
      </c>
      <c r="E37594" s="2" t="s">
        <v>27</v>
      </c>
      <c r="F37594" s="2" t="s">
        <v>29</v>
      </c>
    </row>
    <row r="37595" spans="1:6" x14ac:dyDescent="0.35">
      <c r="A37595" s="1">
        <v>43065</v>
      </c>
      <c r="B37595" s="2" t="s">
        <v>13</v>
      </c>
      <c r="C37595">
        <v>96</v>
      </c>
      <c r="D37595">
        <v>2815.68</v>
      </c>
      <c r="E37595" s="2" t="s">
        <v>27</v>
      </c>
      <c r="F37595" s="2" t="s">
        <v>29</v>
      </c>
    </row>
    <row r="37596" spans="1:6" x14ac:dyDescent="0.35">
      <c r="A37596" s="1">
        <v>43074</v>
      </c>
      <c r="B37596" s="2" t="s">
        <v>6</v>
      </c>
      <c r="C37596">
        <v>96</v>
      </c>
      <c r="D37596">
        <v>2978.88</v>
      </c>
      <c r="E37596" s="2" t="s">
        <v>27</v>
      </c>
      <c r="F37596" s="2" t="s">
        <v>29</v>
      </c>
    </row>
    <row r="37597" spans="1:6" x14ac:dyDescent="0.35">
      <c r="A37597" s="1">
        <v>42732</v>
      </c>
      <c r="B37597" s="2" t="s">
        <v>6</v>
      </c>
      <c r="C37597">
        <v>84</v>
      </c>
      <c r="D37597">
        <v>2570.4</v>
      </c>
      <c r="E37597" s="2" t="s">
        <v>27</v>
      </c>
      <c r="F37597" s="2" t="s">
        <v>29</v>
      </c>
    </row>
    <row r="37598" spans="1:6" x14ac:dyDescent="0.35">
      <c r="A37598" s="1">
        <v>42536</v>
      </c>
      <c r="B37598" s="2" t="s">
        <v>13</v>
      </c>
      <c r="C37598">
        <v>120</v>
      </c>
      <c r="D37598">
        <v>3756</v>
      </c>
      <c r="E37598" s="2" t="s">
        <v>27</v>
      </c>
      <c r="F37598" s="2" t="s">
        <v>29</v>
      </c>
    </row>
    <row r="37599" spans="1:6" x14ac:dyDescent="0.35">
      <c r="A37599" s="1">
        <v>42715</v>
      </c>
      <c r="B37599" s="2" t="s">
        <v>10</v>
      </c>
      <c r="C37599">
        <v>228</v>
      </c>
      <c r="D37599">
        <v>6757.92</v>
      </c>
      <c r="E37599" s="2" t="s">
        <v>27</v>
      </c>
      <c r="F37599" s="2" t="s">
        <v>29</v>
      </c>
    </row>
    <row r="37600" spans="1:6" x14ac:dyDescent="0.35">
      <c r="A37600" s="1">
        <v>43082</v>
      </c>
      <c r="B37600" s="2" t="s">
        <v>9</v>
      </c>
      <c r="C37600">
        <v>120</v>
      </c>
      <c r="D37600">
        <v>496.8</v>
      </c>
      <c r="E37600" s="2" t="s">
        <v>27</v>
      </c>
      <c r="F37600" s="2" t="s">
        <v>29</v>
      </c>
    </row>
    <row r="37601" spans="1:6" x14ac:dyDescent="0.35">
      <c r="A37601" s="1">
        <v>42697</v>
      </c>
      <c r="B37601" s="2" t="s">
        <v>14</v>
      </c>
      <c r="C37601">
        <v>108</v>
      </c>
      <c r="D37601">
        <v>4649.3999999999996</v>
      </c>
      <c r="E37601" s="2" t="s">
        <v>27</v>
      </c>
      <c r="F37601" s="2" t="s">
        <v>29</v>
      </c>
    </row>
    <row r="37602" spans="1:6" x14ac:dyDescent="0.35">
      <c r="A37602" s="1">
        <v>43079</v>
      </c>
      <c r="B37602" s="2" t="s">
        <v>10</v>
      </c>
      <c r="C37602">
        <v>84</v>
      </c>
      <c r="D37602">
        <v>2591.4</v>
      </c>
      <c r="E37602" s="2" t="s">
        <v>27</v>
      </c>
      <c r="F37602" s="2" t="s">
        <v>29</v>
      </c>
    </row>
    <row r="37603" spans="1:6" x14ac:dyDescent="0.35">
      <c r="A37603" s="1">
        <v>42890</v>
      </c>
      <c r="B37603" s="2" t="s">
        <v>11</v>
      </c>
      <c r="C37603">
        <v>252</v>
      </c>
      <c r="D37603">
        <v>4800.6000000000004</v>
      </c>
      <c r="E37603" s="2" t="s">
        <v>27</v>
      </c>
      <c r="F37603" s="2" t="s">
        <v>29</v>
      </c>
    </row>
    <row r="37604" spans="1:6" x14ac:dyDescent="0.35">
      <c r="A37604" s="1">
        <v>42715</v>
      </c>
      <c r="B37604" s="2" t="s">
        <v>9</v>
      </c>
      <c r="C37604">
        <v>288</v>
      </c>
      <c r="D37604">
        <v>1575.36</v>
      </c>
      <c r="E37604" s="2" t="s">
        <v>27</v>
      </c>
      <c r="F37604" s="2" t="s">
        <v>29</v>
      </c>
    </row>
    <row r="37605" spans="1:6" x14ac:dyDescent="0.35">
      <c r="A37605" s="1">
        <v>42815</v>
      </c>
      <c r="B37605" s="2" t="s">
        <v>9</v>
      </c>
      <c r="C37605">
        <v>192</v>
      </c>
      <c r="D37605">
        <v>1109.76</v>
      </c>
      <c r="E37605" s="2" t="s">
        <v>27</v>
      </c>
      <c r="F37605" s="2" t="s">
        <v>29</v>
      </c>
    </row>
    <row r="37606" spans="1:6" x14ac:dyDescent="0.35">
      <c r="A37606" s="1">
        <v>42690</v>
      </c>
      <c r="B37606" s="2" t="s">
        <v>13</v>
      </c>
      <c r="C37606">
        <v>216</v>
      </c>
      <c r="D37606">
        <v>6663.6</v>
      </c>
      <c r="E37606" s="2" t="s">
        <v>27</v>
      </c>
      <c r="F37606" s="2" t="s">
        <v>29</v>
      </c>
    </row>
    <row r="37607" spans="1:6" x14ac:dyDescent="0.35">
      <c r="A37607" s="1">
        <v>42691</v>
      </c>
      <c r="B37607" s="2" t="s">
        <v>14</v>
      </c>
      <c r="C37607">
        <v>216</v>
      </c>
      <c r="D37607">
        <v>8832.24</v>
      </c>
      <c r="E37607" s="2" t="s">
        <v>27</v>
      </c>
      <c r="F37607" s="2" t="s">
        <v>29</v>
      </c>
    </row>
    <row r="37608" spans="1:6" x14ac:dyDescent="0.35">
      <c r="A37608" s="1">
        <v>43051</v>
      </c>
      <c r="B37608" s="2" t="s">
        <v>6</v>
      </c>
      <c r="C37608">
        <v>36</v>
      </c>
      <c r="D37608">
        <v>1161.72</v>
      </c>
      <c r="E37608" s="2" t="s">
        <v>27</v>
      </c>
      <c r="F37608" s="2" t="s">
        <v>29</v>
      </c>
    </row>
    <row r="37609" spans="1:6" x14ac:dyDescent="0.35">
      <c r="A37609" s="1">
        <v>42730</v>
      </c>
      <c r="B37609" s="2" t="s">
        <v>11</v>
      </c>
      <c r="C37609">
        <v>96</v>
      </c>
      <c r="D37609">
        <v>2190.7199999999998</v>
      </c>
      <c r="E37609" s="2" t="s">
        <v>27</v>
      </c>
      <c r="F37609" s="2" t="s">
        <v>29</v>
      </c>
    </row>
    <row r="37610" spans="1:6" x14ac:dyDescent="0.35">
      <c r="A37610" s="1">
        <v>42706</v>
      </c>
      <c r="B37610" s="2" t="s">
        <v>11</v>
      </c>
      <c r="C37610">
        <v>204</v>
      </c>
      <c r="D37610">
        <v>4655.28</v>
      </c>
      <c r="E37610" s="2" t="s">
        <v>27</v>
      </c>
      <c r="F37610" s="2" t="s">
        <v>29</v>
      </c>
    </row>
    <row r="37611" spans="1:6" x14ac:dyDescent="0.35">
      <c r="A37611" s="1">
        <v>42630</v>
      </c>
      <c r="B37611" s="2" t="s">
        <v>15</v>
      </c>
      <c r="C37611">
        <v>60</v>
      </c>
      <c r="D37611">
        <v>1968.6</v>
      </c>
      <c r="E37611" s="2" t="s">
        <v>27</v>
      </c>
      <c r="F37611" s="2" t="s">
        <v>29</v>
      </c>
    </row>
    <row r="37612" spans="1:6" x14ac:dyDescent="0.35">
      <c r="A37612" s="1">
        <v>43093</v>
      </c>
      <c r="B37612" s="2" t="s">
        <v>11</v>
      </c>
      <c r="C37612">
        <v>252</v>
      </c>
      <c r="D37612">
        <v>5274.36</v>
      </c>
      <c r="E37612" s="2" t="s">
        <v>27</v>
      </c>
      <c r="F37612" s="2" t="s">
        <v>29</v>
      </c>
    </row>
    <row r="37613" spans="1:6" x14ac:dyDescent="0.35">
      <c r="A37613" s="1">
        <v>43087</v>
      </c>
      <c r="B37613" s="2" t="s">
        <v>13</v>
      </c>
      <c r="C37613">
        <v>60</v>
      </c>
      <c r="D37613">
        <v>1894.8</v>
      </c>
      <c r="E37613" s="2" t="s">
        <v>27</v>
      </c>
      <c r="F37613" s="2" t="s">
        <v>29</v>
      </c>
    </row>
    <row r="37614" spans="1:6" x14ac:dyDescent="0.35">
      <c r="A37614" s="1">
        <v>43097</v>
      </c>
      <c r="B37614" s="2" t="s">
        <v>6</v>
      </c>
      <c r="C37614">
        <v>60</v>
      </c>
      <c r="D37614">
        <v>1871.4</v>
      </c>
      <c r="E37614" s="2" t="s">
        <v>27</v>
      </c>
      <c r="F37614" s="2" t="s">
        <v>29</v>
      </c>
    </row>
    <row r="37615" spans="1:6" x14ac:dyDescent="0.35">
      <c r="A37615" s="1">
        <v>42835</v>
      </c>
      <c r="B37615" s="2" t="s">
        <v>15</v>
      </c>
      <c r="C37615">
        <v>24</v>
      </c>
      <c r="D37615">
        <v>828.48</v>
      </c>
      <c r="E37615" s="2" t="s">
        <v>27</v>
      </c>
      <c r="F37615" s="2" t="s">
        <v>29</v>
      </c>
    </row>
    <row r="37616" spans="1:6" x14ac:dyDescent="0.35">
      <c r="A37616" s="1">
        <v>43056</v>
      </c>
      <c r="B37616" s="2" t="s">
        <v>13</v>
      </c>
      <c r="C37616">
        <v>156</v>
      </c>
      <c r="D37616">
        <v>4633.2</v>
      </c>
      <c r="E37616" s="2" t="s">
        <v>27</v>
      </c>
      <c r="F37616" s="2" t="s">
        <v>29</v>
      </c>
    </row>
    <row r="37617" spans="1:6" x14ac:dyDescent="0.35">
      <c r="A37617" s="1">
        <v>42719</v>
      </c>
      <c r="B37617" s="2" t="s">
        <v>9</v>
      </c>
      <c r="C37617">
        <v>72</v>
      </c>
      <c r="D37617">
        <v>451.44</v>
      </c>
      <c r="E37617" s="2" t="s">
        <v>27</v>
      </c>
      <c r="F37617" s="2" t="s">
        <v>29</v>
      </c>
    </row>
    <row r="37618" spans="1:6" x14ac:dyDescent="0.35">
      <c r="A37618" s="1">
        <v>42594</v>
      </c>
      <c r="B37618" s="2" t="s">
        <v>10</v>
      </c>
      <c r="C37618">
        <v>96</v>
      </c>
      <c r="D37618">
        <v>2724.48</v>
      </c>
      <c r="E37618" s="2" t="s">
        <v>27</v>
      </c>
      <c r="F37618" s="2" t="s">
        <v>29</v>
      </c>
    </row>
    <row r="37619" spans="1:6" x14ac:dyDescent="0.35">
      <c r="A37619" s="1">
        <v>43042</v>
      </c>
      <c r="B37619" s="2" t="s">
        <v>13</v>
      </c>
      <c r="C37619">
        <v>84</v>
      </c>
      <c r="D37619">
        <v>2615.7600000000002</v>
      </c>
      <c r="E37619" s="2" t="s">
        <v>27</v>
      </c>
      <c r="F37619" s="2" t="s">
        <v>29</v>
      </c>
    </row>
    <row r="37620" spans="1:6" x14ac:dyDescent="0.35">
      <c r="A37620" s="1">
        <v>43057</v>
      </c>
      <c r="B37620" s="2" t="s">
        <v>14</v>
      </c>
      <c r="C37620">
        <v>96</v>
      </c>
      <c r="D37620">
        <v>4177.92</v>
      </c>
      <c r="E37620" s="2" t="s">
        <v>27</v>
      </c>
      <c r="F37620" s="2" t="s">
        <v>29</v>
      </c>
    </row>
    <row r="37621" spans="1:6" x14ac:dyDescent="0.35">
      <c r="A37621" s="1">
        <v>43071</v>
      </c>
      <c r="B37621" s="2" t="s">
        <v>12</v>
      </c>
      <c r="C37621">
        <v>84</v>
      </c>
      <c r="D37621">
        <v>1375.08</v>
      </c>
      <c r="E37621" s="2" t="s">
        <v>27</v>
      </c>
      <c r="F37621" s="2" t="s">
        <v>29</v>
      </c>
    </row>
    <row r="37622" spans="1:6" x14ac:dyDescent="0.35">
      <c r="A37622" s="1">
        <v>43052</v>
      </c>
      <c r="B37622" s="2" t="s">
        <v>12</v>
      </c>
      <c r="C37622">
        <v>60</v>
      </c>
      <c r="D37622">
        <v>1033.8</v>
      </c>
      <c r="E37622" s="2" t="s">
        <v>27</v>
      </c>
      <c r="F37622" s="2" t="s">
        <v>29</v>
      </c>
    </row>
    <row r="37623" spans="1:6" x14ac:dyDescent="0.35">
      <c r="A37623" s="1">
        <v>42439</v>
      </c>
      <c r="B37623" s="2" t="s">
        <v>15</v>
      </c>
      <c r="C37623">
        <v>72</v>
      </c>
      <c r="D37623">
        <v>2583.36</v>
      </c>
      <c r="E37623" s="2" t="s">
        <v>27</v>
      </c>
      <c r="F37623" s="2" t="s">
        <v>29</v>
      </c>
    </row>
    <row r="37624" spans="1:6" x14ac:dyDescent="0.35">
      <c r="A37624" s="1">
        <v>42722</v>
      </c>
      <c r="B37624" s="2" t="s">
        <v>11</v>
      </c>
      <c r="C37624">
        <v>204</v>
      </c>
      <c r="D37624">
        <v>4198.32</v>
      </c>
      <c r="E37624" s="2" t="s">
        <v>27</v>
      </c>
      <c r="F37624" s="2" t="s">
        <v>29</v>
      </c>
    </row>
    <row r="37625" spans="1:6" x14ac:dyDescent="0.35">
      <c r="A37625" s="1">
        <v>42719</v>
      </c>
      <c r="B37625" s="2" t="s">
        <v>14</v>
      </c>
      <c r="C37625">
        <v>84</v>
      </c>
      <c r="D37625">
        <v>3636.36</v>
      </c>
      <c r="E37625" s="2" t="s">
        <v>27</v>
      </c>
      <c r="F37625" s="2" t="s">
        <v>29</v>
      </c>
    </row>
    <row r="37626" spans="1:6" x14ac:dyDescent="0.35">
      <c r="A37626" s="1">
        <v>42701</v>
      </c>
      <c r="B37626" s="2" t="s">
        <v>10</v>
      </c>
      <c r="C37626">
        <v>96</v>
      </c>
      <c r="D37626">
        <v>3038.4</v>
      </c>
      <c r="E37626" s="2" t="s">
        <v>27</v>
      </c>
      <c r="F37626" s="2" t="s">
        <v>29</v>
      </c>
    </row>
    <row r="37627" spans="1:6" x14ac:dyDescent="0.35">
      <c r="A37627" s="1">
        <v>43068</v>
      </c>
      <c r="B37627" s="2" t="s">
        <v>14</v>
      </c>
      <c r="C37627">
        <v>36</v>
      </c>
      <c r="D37627">
        <v>1494.72</v>
      </c>
      <c r="E37627" s="2" t="s">
        <v>27</v>
      </c>
      <c r="F37627" s="2" t="s">
        <v>29</v>
      </c>
    </row>
    <row r="37628" spans="1:6" x14ac:dyDescent="0.35">
      <c r="A37628" s="1">
        <v>43069</v>
      </c>
      <c r="B37628" s="2" t="s">
        <v>13</v>
      </c>
      <c r="C37628">
        <v>96</v>
      </c>
      <c r="D37628">
        <v>2697.6</v>
      </c>
      <c r="E37628" s="2" t="s">
        <v>27</v>
      </c>
      <c r="F37628" s="2" t="s">
        <v>29</v>
      </c>
    </row>
    <row r="37629" spans="1:6" x14ac:dyDescent="0.35">
      <c r="A37629" s="1">
        <v>43100</v>
      </c>
      <c r="B37629" s="2" t="s">
        <v>13</v>
      </c>
      <c r="C37629">
        <v>252</v>
      </c>
      <c r="D37629">
        <v>6874.56</v>
      </c>
      <c r="E37629" s="2" t="s">
        <v>27</v>
      </c>
      <c r="F37629" s="2" t="s">
        <v>29</v>
      </c>
    </row>
    <row r="37630" spans="1:6" x14ac:dyDescent="0.35">
      <c r="A37630" s="1">
        <v>42717</v>
      </c>
      <c r="B37630" s="2" t="s">
        <v>10</v>
      </c>
      <c r="C37630">
        <v>96</v>
      </c>
      <c r="D37630">
        <v>3025.92</v>
      </c>
      <c r="E37630" s="2" t="s">
        <v>27</v>
      </c>
      <c r="F37630" s="2" t="s">
        <v>29</v>
      </c>
    </row>
    <row r="37631" spans="1:6" x14ac:dyDescent="0.35">
      <c r="A37631" s="1">
        <v>42708</v>
      </c>
      <c r="B37631" s="2" t="s">
        <v>11</v>
      </c>
      <c r="C37631">
        <v>48</v>
      </c>
      <c r="D37631">
        <v>1008.96</v>
      </c>
      <c r="E37631" s="2" t="s">
        <v>27</v>
      </c>
      <c r="F37631" s="2" t="s">
        <v>29</v>
      </c>
    </row>
    <row r="37632" spans="1:6" x14ac:dyDescent="0.35">
      <c r="A37632" s="1">
        <v>43089</v>
      </c>
      <c r="B37632" s="2" t="s">
        <v>14</v>
      </c>
      <c r="C37632">
        <v>84</v>
      </c>
      <c r="D37632">
        <v>3603.6</v>
      </c>
      <c r="E37632" s="2" t="s">
        <v>27</v>
      </c>
      <c r="F37632" s="2" t="s">
        <v>29</v>
      </c>
    </row>
    <row r="37633" spans="1:6" x14ac:dyDescent="0.35">
      <c r="A37633" s="1">
        <v>42698</v>
      </c>
      <c r="B37633" s="2" t="s">
        <v>9</v>
      </c>
      <c r="C37633">
        <v>12</v>
      </c>
      <c r="D37633">
        <v>50.52</v>
      </c>
      <c r="E37633" s="2" t="s">
        <v>27</v>
      </c>
      <c r="F37633" s="2" t="s">
        <v>29</v>
      </c>
    </row>
    <row r="37634" spans="1:6" x14ac:dyDescent="0.35">
      <c r="A37634" s="1">
        <v>42725</v>
      </c>
      <c r="B37634" s="2" t="s">
        <v>6</v>
      </c>
      <c r="C37634">
        <v>72</v>
      </c>
      <c r="D37634">
        <v>2261.52</v>
      </c>
      <c r="E37634" s="2" t="s">
        <v>27</v>
      </c>
      <c r="F37634" s="2" t="s">
        <v>29</v>
      </c>
    </row>
    <row r="37635" spans="1:6" x14ac:dyDescent="0.35">
      <c r="A37635" s="1">
        <v>42399</v>
      </c>
      <c r="B37635" s="2" t="s">
        <v>13</v>
      </c>
      <c r="C37635">
        <v>48</v>
      </c>
      <c r="D37635">
        <v>1402.56</v>
      </c>
      <c r="E37635" s="2" t="s">
        <v>27</v>
      </c>
      <c r="F37635" s="2" t="s">
        <v>29</v>
      </c>
    </row>
    <row r="37636" spans="1:6" x14ac:dyDescent="0.35">
      <c r="A37636" s="1">
        <v>42708</v>
      </c>
      <c r="B37636" s="2" t="s">
        <v>12</v>
      </c>
      <c r="C37636">
        <v>288</v>
      </c>
      <c r="D37636">
        <v>5002.5600000000004</v>
      </c>
      <c r="E37636" s="2" t="s">
        <v>27</v>
      </c>
      <c r="F37636" s="2" t="s">
        <v>29</v>
      </c>
    </row>
    <row r="37637" spans="1:6" x14ac:dyDescent="0.35">
      <c r="A37637" s="1">
        <v>43056</v>
      </c>
      <c r="B37637" s="2" t="s">
        <v>15</v>
      </c>
      <c r="C37637">
        <v>48</v>
      </c>
      <c r="D37637">
        <v>1728</v>
      </c>
      <c r="E37637" s="2" t="s">
        <v>27</v>
      </c>
      <c r="F37637" s="2" t="s">
        <v>29</v>
      </c>
    </row>
    <row r="37638" spans="1:6" x14ac:dyDescent="0.35">
      <c r="A37638" s="1">
        <v>42950</v>
      </c>
      <c r="B37638" s="2" t="s">
        <v>6</v>
      </c>
      <c r="C37638">
        <v>240</v>
      </c>
      <c r="D37638">
        <v>7788</v>
      </c>
      <c r="E37638" s="2" t="s">
        <v>27</v>
      </c>
      <c r="F37638" s="2" t="s">
        <v>29</v>
      </c>
    </row>
    <row r="37639" spans="1:6" x14ac:dyDescent="0.35">
      <c r="A37639" s="1">
        <v>43024</v>
      </c>
      <c r="B37639" s="2" t="s">
        <v>12</v>
      </c>
      <c r="C37639">
        <v>264</v>
      </c>
      <c r="D37639">
        <v>4852.32</v>
      </c>
      <c r="E37639" s="2" t="s">
        <v>27</v>
      </c>
      <c r="F37639" s="2" t="s">
        <v>29</v>
      </c>
    </row>
    <row r="37640" spans="1:6" x14ac:dyDescent="0.35">
      <c r="A37640" s="1">
        <v>42427</v>
      </c>
      <c r="B37640" s="2" t="s">
        <v>10</v>
      </c>
      <c r="C37640">
        <v>96</v>
      </c>
      <c r="D37640">
        <v>2893.44</v>
      </c>
      <c r="E37640" s="2" t="s">
        <v>27</v>
      </c>
      <c r="F37640" s="2" t="s">
        <v>29</v>
      </c>
    </row>
    <row r="37641" spans="1:6" x14ac:dyDescent="0.35">
      <c r="A37641" s="1">
        <v>42717</v>
      </c>
      <c r="B37641" s="2" t="s">
        <v>14</v>
      </c>
      <c r="C37641">
        <v>84</v>
      </c>
      <c r="D37641">
        <v>3444.84</v>
      </c>
      <c r="E37641" s="2" t="s">
        <v>27</v>
      </c>
      <c r="F37641" s="2" t="s">
        <v>29</v>
      </c>
    </row>
    <row r="37642" spans="1:6" x14ac:dyDescent="0.35">
      <c r="A37642" s="1">
        <v>42735</v>
      </c>
      <c r="B37642" s="2" t="s">
        <v>6</v>
      </c>
      <c r="C37642">
        <v>72</v>
      </c>
      <c r="D37642">
        <v>2290.3200000000002</v>
      </c>
      <c r="E37642" s="2" t="s">
        <v>27</v>
      </c>
      <c r="F37642" s="2" t="s">
        <v>29</v>
      </c>
    </row>
    <row r="37643" spans="1:6" x14ac:dyDescent="0.35">
      <c r="A37643" s="1">
        <v>42710</v>
      </c>
      <c r="B37643" s="2" t="s">
        <v>14</v>
      </c>
      <c r="C37643">
        <v>60</v>
      </c>
      <c r="D37643">
        <v>2748.6</v>
      </c>
      <c r="E37643" s="2" t="s">
        <v>27</v>
      </c>
      <c r="F37643" s="2" t="s">
        <v>29</v>
      </c>
    </row>
    <row r="37644" spans="1:6" x14ac:dyDescent="0.35">
      <c r="A37644" s="1">
        <v>43047</v>
      </c>
      <c r="B37644" s="2" t="s">
        <v>12</v>
      </c>
      <c r="C37644">
        <v>96</v>
      </c>
      <c r="D37644">
        <v>1660.8</v>
      </c>
      <c r="E37644" s="2" t="s">
        <v>27</v>
      </c>
      <c r="F37644" s="2" t="s">
        <v>29</v>
      </c>
    </row>
    <row r="37645" spans="1:6" x14ac:dyDescent="0.35">
      <c r="A37645" s="1">
        <v>43089</v>
      </c>
      <c r="B37645" s="2" t="s">
        <v>9</v>
      </c>
      <c r="C37645">
        <v>72</v>
      </c>
      <c r="D37645">
        <v>408.96</v>
      </c>
      <c r="E37645" s="2" t="s">
        <v>27</v>
      </c>
      <c r="F37645" s="2" t="s">
        <v>29</v>
      </c>
    </row>
    <row r="37646" spans="1:6" x14ac:dyDescent="0.35">
      <c r="A37646" s="1">
        <v>43075</v>
      </c>
      <c r="B37646" s="2" t="s">
        <v>15</v>
      </c>
      <c r="C37646">
        <v>96</v>
      </c>
      <c r="D37646">
        <v>3512.64</v>
      </c>
      <c r="E37646" s="2" t="s">
        <v>27</v>
      </c>
      <c r="F37646" s="2" t="s">
        <v>29</v>
      </c>
    </row>
    <row r="37647" spans="1:6" x14ac:dyDescent="0.35">
      <c r="A37647" s="1">
        <v>42717</v>
      </c>
      <c r="B37647" s="2" t="s">
        <v>6</v>
      </c>
      <c r="C37647">
        <v>84</v>
      </c>
      <c r="D37647">
        <v>2688.84</v>
      </c>
      <c r="E37647" s="2" t="s">
        <v>27</v>
      </c>
      <c r="F37647" s="2" t="s">
        <v>29</v>
      </c>
    </row>
    <row r="37648" spans="1:6" x14ac:dyDescent="0.35">
      <c r="A37648" s="1">
        <v>42724</v>
      </c>
      <c r="B37648" s="2" t="s">
        <v>9</v>
      </c>
      <c r="C37648">
        <v>60</v>
      </c>
      <c r="D37648">
        <v>279.60000000000002</v>
      </c>
      <c r="E37648" s="2" t="s">
        <v>27</v>
      </c>
      <c r="F37648" s="2" t="s">
        <v>29</v>
      </c>
    </row>
    <row r="37649" spans="1:6" x14ac:dyDescent="0.35">
      <c r="A37649" s="1">
        <v>43071</v>
      </c>
      <c r="B37649" s="2" t="s">
        <v>6</v>
      </c>
      <c r="C37649">
        <v>84</v>
      </c>
      <c r="D37649">
        <v>2529.2399999999998</v>
      </c>
      <c r="E37649" s="2" t="s">
        <v>27</v>
      </c>
      <c r="F37649" s="2" t="s">
        <v>29</v>
      </c>
    </row>
    <row r="37650" spans="1:6" x14ac:dyDescent="0.35">
      <c r="A37650" s="1">
        <v>43067</v>
      </c>
      <c r="B37650" s="2" t="s">
        <v>13</v>
      </c>
      <c r="C37650">
        <v>228</v>
      </c>
      <c r="D37650">
        <v>6368.04</v>
      </c>
      <c r="E37650" s="2" t="s">
        <v>27</v>
      </c>
      <c r="F37650" s="2" t="s">
        <v>29</v>
      </c>
    </row>
    <row r="37651" spans="1:6" x14ac:dyDescent="0.35">
      <c r="A37651" s="1">
        <v>43064</v>
      </c>
      <c r="B37651" s="2" t="s">
        <v>10</v>
      </c>
      <c r="C37651">
        <v>36</v>
      </c>
      <c r="D37651">
        <v>1109.1600000000001</v>
      </c>
      <c r="E37651" s="2" t="s">
        <v>27</v>
      </c>
      <c r="F37651" s="2" t="s">
        <v>29</v>
      </c>
    </row>
    <row r="37652" spans="1:6" x14ac:dyDescent="0.35">
      <c r="A37652" s="1">
        <v>43093</v>
      </c>
      <c r="B37652" s="2" t="s">
        <v>15</v>
      </c>
      <c r="C37652">
        <v>96</v>
      </c>
      <c r="D37652">
        <v>3123.84</v>
      </c>
      <c r="E37652" s="2" t="s">
        <v>27</v>
      </c>
      <c r="F37652" s="2" t="s">
        <v>29</v>
      </c>
    </row>
    <row r="37653" spans="1:6" x14ac:dyDescent="0.35">
      <c r="A37653" s="1">
        <v>42522</v>
      </c>
      <c r="B37653" s="2" t="s">
        <v>9</v>
      </c>
      <c r="C37653">
        <v>264</v>
      </c>
      <c r="D37653">
        <v>1077.1199999999999</v>
      </c>
      <c r="E37653" s="2" t="s">
        <v>27</v>
      </c>
      <c r="F37653" s="2" t="s">
        <v>29</v>
      </c>
    </row>
    <row r="37654" spans="1:6" x14ac:dyDescent="0.35">
      <c r="A37654" s="1">
        <v>43096</v>
      </c>
      <c r="B37654" s="2" t="s">
        <v>12</v>
      </c>
      <c r="C37654">
        <v>84</v>
      </c>
      <c r="D37654">
        <v>1429.68</v>
      </c>
      <c r="E37654" s="2" t="s">
        <v>27</v>
      </c>
      <c r="F37654" s="2" t="s">
        <v>29</v>
      </c>
    </row>
    <row r="37655" spans="1:6" x14ac:dyDescent="0.35">
      <c r="A37655" s="1">
        <v>42698</v>
      </c>
      <c r="B37655" s="2" t="s">
        <v>9</v>
      </c>
      <c r="C37655">
        <v>48</v>
      </c>
      <c r="D37655">
        <v>253.92</v>
      </c>
      <c r="E37655" s="2" t="s">
        <v>27</v>
      </c>
      <c r="F37655" s="2" t="s">
        <v>29</v>
      </c>
    </row>
    <row r="37656" spans="1:6" x14ac:dyDescent="0.35">
      <c r="A37656" s="1">
        <v>43074</v>
      </c>
      <c r="B37656" s="2" t="s">
        <v>9</v>
      </c>
      <c r="C37656">
        <v>264</v>
      </c>
      <c r="D37656">
        <v>1330.56</v>
      </c>
      <c r="E37656" s="2" t="s">
        <v>27</v>
      </c>
      <c r="F37656" s="2" t="s">
        <v>29</v>
      </c>
    </row>
    <row r="37657" spans="1:6" x14ac:dyDescent="0.35">
      <c r="A37657" s="1">
        <v>43096</v>
      </c>
      <c r="B37657" s="2" t="s">
        <v>14</v>
      </c>
      <c r="C37657">
        <v>264</v>
      </c>
      <c r="D37657">
        <v>11241.12</v>
      </c>
      <c r="E37657" s="2" t="s">
        <v>27</v>
      </c>
      <c r="F37657" s="2" t="s">
        <v>29</v>
      </c>
    </row>
    <row r="37658" spans="1:6" x14ac:dyDescent="0.35">
      <c r="A37658" s="1">
        <v>42725</v>
      </c>
      <c r="B37658" s="2" t="s">
        <v>10</v>
      </c>
      <c r="C37658">
        <v>84</v>
      </c>
      <c r="D37658">
        <v>2678.76</v>
      </c>
      <c r="E37658" s="2" t="s">
        <v>27</v>
      </c>
      <c r="F37658" s="2" t="s">
        <v>29</v>
      </c>
    </row>
    <row r="37659" spans="1:6" x14ac:dyDescent="0.35">
      <c r="A37659" s="1">
        <v>42814</v>
      </c>
      <c r="B37659" s="2" t="s">
        <v>6</v>
      </c>
      <c r="C37659">
        <v>96</v>
      </c>
      <c r="D37659">
        <v>3020.16</v>
      </c>
      <c r="E37659" s="2" t="s">
        <v>27</v>
      </c>
      <c r="F37659" s="2" t="s">
        <v>29</v>
      </c>
    </row>
    <row r="37660" spans="1:6" x14ac:dyDescent="0.35">
      <c r="A37660" s="1">
        <v>43091</v>
      </c>
      <c r="B37660" s="2" t="s">
        <v>15</v>
      </c>
      <c r="C37660">
        <v>132</v>
      </c>
      <c r="D37660">
        <v>4761.24</v>
      </c>
      <c r="E37660" s="2" t="s">
        <v>27</v>
      </c>
      <c r="F37660" s="2" t="s">
        <v>29</v>
      </c>
    </row>
    <row r="37661" spans="1:6" x14ac:dyDescent="0.35">
      <c r="A37661" s="1">
        <v>42727</v>
      </c>
      <c r="B37661" s="2" t="s">
        <v>13</v>
      </c>
      <c r="C37661">
        <v>72</v>
      </c>
      <c r="D37661">
        <v>2239.1999999999998</v>
      </c>
      <c r="E37661" s="2" t="s">
        <v>27</v>
      </c>
      <c r="F37661" s="2" t="s">
        <v>29</v>
      </c>
    </row>
    <row r="37662" spans="1:6" x14ac:dyDescent="0.35">
      <c r="A37662" s="1">
        <v>42713</v>
      </c>
      <c r="B37662" s="2" t="s">
        <v>15</v>
      </c>
      <c r="C37662">
        <v>96</v>
      </c>
      <c r="D37662">
        <v>3379.2</v>
      </c>
      <c r="E37662" s="2" t="s">
        <v>27</v>
      </c>
      <c r="F37662" s="2" t="s">
        <v>29</v>
      </c>
    </row>
    <row r="37663" spans="1:6" x14ac:dyDescent="0.35">
      <c r="A37663" s="1">
        <v>43084</v>
      </c>
      <c r="B37663" s="2" t="s">
        <v>13</v>
      </c>
      <c r="C37663">
        <v>60</v>
      </c>
      <c r="D37663">
        <v>1633.2</v>
      </c>
      <c r="E37663" s="2" t="s">
        <v>27</v>
      </c>
      <c r="F37663" s="2" t="s">
        <v>29</v>
      </c>
    </row>
    <row r="37664" spans="1:6" x14ac:dyDescent="0.35">
      <c r="A37664" s="1">
        <v>43076</v>
      </c>
      <c r="B37664" s="2" t="s">
        <v>15</v>
      </c>
      <c r="C37664">
        <v>84</v>
      </c>
      <c r="D37664">
        <v>3093.72</v>
      </c>
      <c r="E37664" s="2" t="s">
        <v>27</v>
      </c>
      <c r="F37664" s="2" t="s">
        <v>29</v>
      </c>
    </row>
    <row r="37665" spans="1:6" x14ac:dyDescent="0.35">
      <c r="A37665" s="1">
        <v>43064</v>
      </c>
      <c r="B37665" s="2" t="s">
        <v>11</v>
      </c>
      <c r="C37665">
        <v>264</v>
      </c>
      <c r="D37665">
        <v>5588.88</v>
      </c>
      <c r="E37665" s="2" t="s">
        <v>27</v>
      </c>
      <c r="F37665" s="2" t="s">
        <v>29</v>
      </c>
    </row>
    <row r="37666" spans="1:6" x14ac:dyDescent="0.35">
      <c r="A37666" s="1">
        <v>42715</v>
      </c>
      <c r="B37666" s="2" t="s">
        <v>11</v>
      </c>
      <c r="C37666">
        <v>96</v>
      </c>
      <c r="D37666">
        <v>2197.44</v>
      </c>
      <c r="E37666" s="2" t="s">
        <v>27</v>
      </c>
      <c r="F37666" s="2" t="s">
        <v>29</v>
      </c>
    </row>
    <row r="37667" spans="1:6" x14ac:dyDescent="0.35">
      <c r="A37667" s="1">
        <v>42820</v>
      </c>
      <c r="B37667" s="2" t="s">
        <v>14</v>
      </c>
      <c r="C37667">
        <v>240</v>
      </c>
      <c r="D37667">
        <v>9676.7999999999993</v>
      </c>
      <c r="E37667" s="2" t="s">
        <v>27</v>
      </c>
      <c r="F37667" s="2" t="s">
        <v>29</v>
      </c>
    </row>
    <row r="37668" spans="1:6" x14ac:dyDescent="0.35">
      <c r="A37668" s="1">
        <v>42761</v>
      </c>
      <c r="B37668" s="2" t="s">
        <v>11</v>
      </c>
      <c r="C37668">
        <v>60</v>
      </c>
      <c r="D37668">
        <v>1160.4000000000001</v>
      </c>
      <c r="E37668" s="2" t="s">
        <v>27</v>
      </c>
      <c r="F37668" s="2" t="s">
        <v>29</v>
      </c>
    </row>
    <row r="37669" spans="1:6" x14ac:dyDescent="0.35">
      <c r="A37669" s="1">
        <v>43046</v>
      </c>
      <c r="B37669" s="2" t="s">
        <v>11</v>
      </c>
      <c r="C37669">
        <v>96</v>
      </c>
      <c r="D37669">
        <v>1936.32</v>
      </c>
      <c r="E37669" s="2" t="s">
        <v>27</v>
      </c>
      <c r="F37669" s="2" t="s">
        <v>29</v>
      </c>
    </row>
    <row r="37670" spans="1:6" x14ac:dyDescent="0.35">
      <c r="A37670" s="1">
        <v>43046</v>
      </c>
      <c r="B37670" s="2" t="s">
        <v>13</v>
      </c>
      <c r="C37670">
        <v>36</v>
      </c>
      <c r="D37670">
        <v>1042.2</v>
      </c>
      <c r="E37670" s="2" t="s">
        <v>27</v>
      </c>
      <c r="F37670" s="2" t="s">
        <v>29</v>
      </c>
    </row>
    <row r="37671" spans="1:6" x14ac:dyDescent="0.35">
      <c r="A37671" s="1">
        <v>42449</v>
      </c>
      <c r="B37671" s="2" t="s">
        <v>10</v>
      </c>
      <c r="C37671">
        <v>180</v>
      </c>
      <c r="D37671">
        <v>5065.2</v>
      </c>
      <c r="E37671" s="2" t="s">
        <v>27</v>
      </c>
      <c r="F37671" s="2" t="s">
        <v>29</v>
      </c>
    </row>
    <row r="37672" spans="1:6" x14ac:dyDescent="0.35">
      <c r="A37672" s="1">
        <v>43042</v>
      </c>
      <c r="B37672" s="2" t="s">
        <v>10</v>
      </c>
      <c r="C37672">
        <v>84</v>
      </c>
      <c r="D37672">
        <v>2644.32</v>
      </c>
      <c r="E37672" s="2" t="s">
        <v>27</v>
      </c>
      <c r="F37672" s="2" t="s">
        <v>29</v>
      </c>
    </row>
    <row r="37673" spans="1:6" x14ac:dyDescent="0.35">
      <c r="A37673" s="1">
        <v>43087</v>
      </c>
      <c r="B37673" s="2" t="s">
        <v>9</v>
      </c>
      <c r="C37673">
        <v>72</v>
      </c>
      <c r="D37673">
        <v>416.16</v>
      </c>
      <c r="E37673" s="2" t="s">
        <v>27</v>
      </c>
      <c r="F37673" s="2" t="s">
        <v>29</v>
      </c>
    </row>
    <row r="37674" spans="1:6" x14ac:dyDescent="0.35">
      <c r="A37674" s="1">
        <v>42724</v>
      </c>
      <c r="B37674" s="2" t="s">
        <v>14</v>
      </c>
      <c r="C37674">
        <v>48</v>
      </c>
      <c r="D37674">
        <v>2149.44</v>
      </c>
      <c r="E37674" s="2" t="s">
        <v>27</v>
      </c>
      <c r="F37674" s="2" t="s">
        <v>29</v>
      </c>
    </row>
    <row r="37675" spans="1:6" x14ac:dyDescent="0.35">
      <c r="A37675" s="1">
        <v>43100</v>
      </c>
      <c r="B37675" s="2" t="s">
        <v>6</v>
      </c>
      <c r="C37675">
        <v>84</v>
      </c>
      <c r="D37675">
        <v>2575.44</v>
      </c>
      <c r="E37675" s="2" t="s">
        <v>27</v>
      </c>
      <c r="F37675" s="2" t="s">
        <v>29</v>
      </c>
    </row>
    <row r="37676" spans="1:6" x14ac:dyDescent="0.35">
      <c r="A37676" s="1">
        <v>42644</v>
      </c>
      <c r="B37676" s="2" t="s">
        <v>11</v>
      </c>
      <c r="C37676">
        <v>84</v>
      </c>
      <c r="D37676">
        <v>1739.64</v>
      </c>
      <c r="E37676" s="2" t="s">
        <v>27</v>
      </c>
      <c r="F37676" s="2" t="s">
        <v>29</v>
      </c>
    </row>
    <row r="37677" spans="1:6" x14ac:dyDescent="0.35">
      <c r="A37677" s="1">
        <v>43098</v>
      </c>
      <c r="B37677" s="2" t="s">
        <v>13</v>
      </c>
      <c r="C37677">
        <v>84</v>
      </c>
      <c r="D37677">
        <v>2686.32</v>
      </c>
      <c r="E37677" s="2" t="s">
        <v>27</v>
      </c>
      <c r="F37677" s="2" t="s">
        <v>29</v>
      </c>
    </row>
    <row r="37678" spans="1:6" x14ac:dyDescent="0.35">
      <c r="A37678" s="1">
        <v>43056</v>
      </c>
      <c r="B37678" s="2" t="s">
        <v>13</v>
      </c>
      <c r="C37678">
        <v>180</v>
      </c>
      <c r="D37678">
        <v>5549.4</v>
      </c>
      <c r="E37678" s="2" t="s">
        <v>27</v>
      </c>
      <c r="F37678" s="2" t="s">
        <v>29</v>
      </c>
    </row>
    <row r="37679" spans="1:6" x14ac:dyDescent="0.35">
      <c r="A37679" s="1">
        <v>42729</v>
      </c>
      <c r="B37679" s="2" t="s">
        <v>12</v>
      </c>
      <c r="C37679">
        <v>264</v>
      </c>
      <c r="D37679">
        <v>4411.4399999999996</v>
      </c>
      <c r="E37679" s="2" t="s">
        <v>27</v>
      </c>
      <c r="F37679" s="2" t="s">
        <v>29</v>
      </c>
    </row>
    <row r="37680" spans="1:6" x14ac:dyDescent="0.35">
      <c r="A37680" s="1">
        <v>42703</v>
      </c>
      <c r="B37680" s="2" t="s">
        <v>11</v>
      </c>
      <c r="C37680">
        <v>108</v>
      </c>
      <c r="D37680">
        <v>2464.56</v>
      </c>
      <c r="E37680" s="2" t="s">
        <v>27</v>
      </c>
      <c r="F37680" s="2" t="s">
        <v>29</v>
      </c>
    </row>
    <row r="37681" spans="1:6" x14ac:dyDescent="0.35">
      <c r="A37681" s="1">
        <v>43055</v>
      </c>
      <c r="B37681" s="2" t="s">
        <v>15</v>
      </c>
      <c r="C37681">
        <v>228</v>
      </c>
      <c r="D37681">
        <v>8148.72</v>
      </c>
      <c r="E37681" s="2" t="s">
        <v>27</v>
      </c>
      <c r="F37681" s="2" t="s">
        <v>29</v>
      </c>
    </row>
    <row r="37682" spans="1:6" x14ac:dyDescent="0.35">
      <c r="A37682" s="1">
        <v>42719</v>
      </c>
      <c r="B37682" s="2" t="s">
        <v>14</v>
      </c>
      <c r="C37682">
        <v>84</v>
      </c>
      <c r="D37682">
        <v>3360.84</v>
      </c>
      <c r="E37682" s="2" t="s">
        <v>27</v>
      </c>
      <c r="F37682" s="2" t="s">
        <v>29</v>
      </c>
    </row>
    <row r="37683" spans="1:6" x14ac:dyDescent="0.35">
      <c r="A37683" s="1">
        <v>43048</v>
      </c>
      <c r="B37683" s="2" t="s">
        <v>11</v>
      </c>
      <c r="C37683">
        <v>96</v>
      </c>
      <c r="D37683">
        <v>2138.88</v>
      </c>
      <c r="E37683" s="2" t="s">
        <v>27</v>
      </c>
      <c r="F37683" s="2" t="s">
        <v>29</v>
      </c>
    </row>
    <row r="37684" spans="1:6" x14ac:dyDescent="0.35">
      <c r="A37684" s="1">
        <v>42724</v>
      </c>
      <c r="B37684" s="2" t="s">
        <v>13</v>
      </c>
      <c r="C37684">
        <v>60</v>
      </c>
      <c r="D37684">
        <v>1693.8</v>
      </c>
      <c r="E37684" s="2" t="s">
        <v>27</v>
      </c>
      <c r="F37684" s="2" t="s">
        <v>29</v>
      </c>
    </row>
    <row r="37685" spans="1:6" x14ac:dyDescent="0.35">
      <c r="A37685" s="1">
        <v>43097</v>
      </c>
      <c r="B37685" s="2" t="s">
        <v>14</v>
      </c>
      <c r="C37685">
        <v>108</v>
      </c>
      <c r="D37685">
        <v>4816.8</v>
      </c>
      <c r="E37685" s="2" t="s">
        <v>27</v>
      </c>
      <c r="F37685" s="2" t="s">
        <v>29</v>
      </c>
    </row>
    <row r="37686" spans="1:6" x14ac:dyDescent="0.35">
      <c r="A37686" s="1">
        <v>42695</v>
      </c>
      <c r="B37686" s="2" t="s">
        <v>11</v>
      </c>
      <c r="C37686">
        <v>84</v>
      </c>
      <c r="D37686">
        <v>1817.76</v>
      </c>
      <c r="E37686" s="2" t="s">
        <v>27</v>
      </c>
      <c r="F37686" s="2" t="s">
        <v>29</v>
      </c>
    </row>
    <row r="37687" spans="1:6" x14ac:dyDescent="0.35">
      <c r="A37687" s="1">
        <v>43047</v>
      </c>
      <c r="B37687" s="2" t="s">
        <v>14</v>
      </c>
      <c r="C37687">
        <v>108</v>
      </c>
      <c r="D37687">
        <v>4773.6000000000004</v>
      </c>
      <c r="E37687" s="2" t="s">
        <v>27</v>
      </c>
      <c r="F37687" s="2" t="s">
        <v>29</v>
      </c>
    </row>
    <row r="37688" spans="1:6" x14ac:dyDescent="0.35">
      <c r="A37688" s="1">
        <v>43054</v>
      </c>
      <c r="B37688" s="2" t="s">
        <v>15</v>
      </c>
      <c r="C37688">
        <v>156</v>
      </c>
      <c r="D37688">
        <v>5419.44</v>
      </c>
      <c r="E37688" s="2" t="s">
        <v>27</v>
      </c>
      <c r="F37688" s="2" t="s">
        <v>29</v>
      </c>
    </row>
    <row r="37689" spans="1:6" x14ac:dyDescent="0.35">
      <c r="A37689" s="1">
        <v>42924</v>
      </c>
      <c r="B37689" s="2" t="s">
        <v>10</v>
      </c>
      <c r="C37689">
        <v>192</v>
      </c>
      <c r="D37689">
        <v>5750.4</v>
      </c>
      <c r="E37689" s="2" t="s">
        <v>27</v>
      </c>
      <c r="F37689" s="2" t="s">
        <v>29</v>
      </c>
    </row>
    <row r="37690" spans="1:6" x14ac:dyDescent="0.35">
      <c r="A37690" s="1">
        <v>42969</v>
      </c>
      <c r="B37690" s="2" t="s">
        <v>6</v>
      </c>
      <c r="C37690">
        <v>72</v>
      </c>
      <c r="D37690">
        <v>2229.84</v>
      </c>
      <c r="E37690" s="2" t="s">
        <v>27</v>
      </c>
      <c r="F37690" s="2" t="s">
        <v>29</v>
      </c>
    </row>
    <row r="37691" spans="1:6" x14ac:dyDescent="0.35">
      <c r="A37691" s="1">
        <v>42712</v>
      </c>
      <c r="B37691" s="2" t="s">
        <v>9</v>
      </c>
      <c r="C37691">
        <v>24</v>
      </c>
      <c r="D37691">
        <v>164.88</v>
      </c>
      <c r="E37691" s="2" t="s">
        <v>27</v>
      </c>
      <c r="F37691" s="2" t="s">
        <v>29</v>
      </c>
    </row>
    <row r="37692" spans="1:6" x14ac:dyDescent="0.35">
      <c r="A37692" s="1">
        <v>42724</v>
      </c>
      <c r="B37692" s="2" t="s">
        <v>14</v>
      </c>
      <c r="C37692">
        <v>120</v>
      </c>
      <c r="D37692">
        <v>5509.2</v>
      </c>
      <c r="E37692" s="2" t="s">
        <v>27</v>
      </c>
      <c r="F37692" s="2" t="s">
        <v>29</v>
      </c>
    </row>
    <row r="37693" spans="1:6" x14ac:dyDescent="0.35">
      <c r="A37693" s="1">
        <v>42690</v>
      </c>
      <c r="B37693" s="2" t="s">
        <v>10</v>
      </c>
      <c r="C37693">
        <v>96</v>
      </c>
      <c r="D37693">
        <v>2887.68</v>
      </c>
      <c r="E37693" s="2" t="s">
        <v>27</v>
      </c>
      <c r="F37693" s="2" t="s">
        <v>29</v>
      </c>
    </row>
    <row r="37694" spans="1:6" x14ac:dyDescent="0.35">
      <c r="A37694" s="1">
        <v>42717</v>
      </c>
      <c r="B37694" s="2" t="s">
        <v>13</v>
      </c>
      <c r="C37694">
        <v>84</v>
      </c>
      <c r="D37694">
        <v>2635.08</v>
      </c>
      <c r="E37694" s="2" t="s">
        <v>27</v>
      </c>
      <c r="F37694" s="2" t="s">
        <v>29</v>
      </c>
    </row>
    <row r="37695" spans="1:6" x14ac:dyDescent="0.35">
      <c r="A37695" s="1">
        <v>43061</v>
      </c>
      <c r="B37695" s="2" t="s">
        <v>14</v>
      </c>
      <c r="C37695">
        <v>84</v>
      </c>
      <c r="D37695">
        <v>3369.24</v>
      </c>
      <c r="E37695" s="2" t="s">
        <v>27</v>
      </c>
      <c r="F37695" s="2" t="s">
        <v>29</v>
      </c>
    </row>
    <row r="37696" spans="1:6" x14ac:dyDescent="0.35">
      <c r="A37696" s="1">
        <v>43079</v>
      </c>
      <c r="B37696" s="2" t="s">
        <v>9</v>
      </c>
      <c r="C37696">
        <v>72</v>
      </c>
      <c r="D37696">
        <v>442.08</v>
      </c>
      <c r="E37696" s="2" t="s">
        <v>27</v>
      </c>
      <c r="F37696" s="2" t="s">
        <v>29</v>
      </c>
    </row>
    <row r="37697" spans="1:6" x14ac:dyDescent="0.35">
      <c r="A37697" s="1">
        <v>42476</v>
      </c>
      <c r="B37697" s="2" t="s">
        <v>14</v>
      </c>
      <c r="C37697">
        <v>60</v>
      </c>
      <c r="D37697">
        <v>2562</v>
      </c>
      <c r="E37697" s="2" t="s">
        <v>27</v>
      </c>
      <c r="F37697" s="2" t="s">
        <v>29</v>
      </c>
    </row>
    <row r="37698" spans="1:6" x14ac:dyDescent="0.35">
      <c r="A37698" s="1">
        <v>43088</v>
      </c>
      <c r="B37698" s="2" t="s">
        <v>15</v>
      </c>
      <c r="C37698">
        <v>120</v>
      </c>
      <c r="D37698">
        <v>4417.2</v>
      </c>
      <c r="E37698" s="2" t="s">
        <v>27</v>
      </c>
      <c r="F37698" s="2" t="s">
        <v>29</v>
      </c>
    </row>
    <row r="37699" spans="1:6" x14ac:dyDescent="0.35">
      <c r="A37699" s="1">
        <v>42672</v>
      </c>
      <c r="B37699" s="2" t="s">
        <v>9</v>
      </c>
      <c r="C37699">
        <v>96</v>
      </c>
      <c r="D37699">
        <v>417.6</v>
      </c>
      <c r="E37699" s="2" t="s">
        <v>27</v>
      </c>
      <c r="F37699" s="2" t="s">
        <v>29</v>
      </c>
    </row>
    <row r="37700" spans="1:6" x14ac:dyDescent="0.35">
      <c r="A37700" s="1">
        <v>42733</v>
      </c>
      <c r="B37700" s="2" t="s">
        <v>10</v>
      </c>
      <c r="C37700">
        <v>72</v>
      </c>
      <c r="D37700">
        <v>2207.52</v>
      </c>
      <c r="E37700" s="2" t="s">
        <v>27</v>
      </c>
      <c r="F37700" s="2" t="s">
        <v>29</v>
      </c>
    </row>
    <row r="37701" spans="1:6" x14ac:dyDescent="0.35">
      <c r="A37701" s="1">
        <v>42631</v>
      </c>
      <c r="B37701" s="2" t="s">
        <v>9</v>
      </c>
      <c r="C37701">
        <v>60</v>
      </c>
      <c r="D37701">
        <v>322.2</v>
      </c>
      <c r="E37701" s="2" t="s">
        <v>27</v>
      </c>
      <c r="F37701" s="2" t="s">
        <v>29</v>
      </c>
    </row>
    <row r="37702" spans="1:6" x14ac:dyDescent="0.35">
      <c r="A37702" s="1">
        <v>43085</v>
      </c>
      <c r="B37702" s="2" t="s">
        <v>14</v>
      </c>
      <c r="C37702">
        <v>72</v>
      </c>
      <c r="D37702">
        <v>3297.6</v>
      </c>
      <c r="E37702" s="2" t="s">
        <v>27</v>
      </c>
      <c r="F37702" s="2" t="s">
        <v>29</v>
      </c>
    </row>
    <row r="37703" spans="1:6" x14ac:dyDescent="0.35">
      <c r="A37703" s="1">
        <v>42804</v>
      </c>
      <c r="B37703" s="2" t="s">
        <v>13</v>
      </c>
      <c r="C37703">
        <v>24</v>
      </c>
      <c r="D37703">
        <v>720.96</v>
      </c>
      <c r="E37703" s="2" t="s">
        <v>27</v>
      </c>
      <c r="F37703" s="2" t="s">
        <v>29</v>
      </c>
    </row>
    <row r="37704" spans="1:6" x14ac:dyDescent="0.35">
      <c r="A37704" s="1">
        <v>42796</v>
      </c>
      <c r="B37704" s="2" t="s">
        <v>13</v>
      </c>
      <c r="C37704">
        <v>252</v>
      </c>
      <c r="D37704">
        <v>7693.56</v>
      </c>
      <c r="E37704" s="2" t="s">
        <v>27</v>
      </c>
      <c r="F37704" s="2" t="s">
        <v>29</v>
      </c>
    </row>
    <row r="37705" spans="1:6" x14ac:dyDescent="0.35">
      <c r="A37705" s="1">
        <v>42715</v>
      </c>
      <c r="B37705" s="2" t="s">
        <v>12</v>
      </c>
      <c r="C37705">
        <v>108</v>
      </c>
      <c r="D37705">
        <v>1760.4</v>
      </c>
      <c r="E37705" s="2" t="s">
        <v>27</v>
      </c>
      <c r="F37705" s="2" t="s">
        <v>29</v>
      </c>
    </row>
    <row r="37706" spans="1:6" x14ac:dyDescent="0.35">
      <c r="A37706" s="1">
        <v>42389</v>
      </c>
      <c r="B37706" s="2" t="s">
        <v>10</v>
      </c>
      <c r="C37706">
        <v>168</v>
      </c>
      <c r="D37706">
        <v>5082</v>
      </c>
      <c r="E37706" s="2" t="s">
        <v>27</v>
      </c>
      <c r="F37706" s="2" t="s">
        <v>29</v>
      </c>
    </row>
    <row r="37707" spans="1:6" x14ac:dyDescent="0.35">
      <c r="A37707" s="1">
        <v>42713</v>
      </c>
      <c r="B37707" s="2" t="s">
        <v>12</v>
      </c>
      <c r="C37707">
        <v>252</v>
      </c>
      <c r="D37707">
        <v>4291.5600000000004</v>
      </c>
      <c r="E37707" s="2" t="s">
        <v>27</v>
      </c>
      <c r="F37707" s="2" t="s">
        <v>29</v>
      </c>
    </row>
    <row r="37708" spans="1:6" x14ac:dyDescent="0.35">
      <c r="A37708" s="1">
        <v>43010</v>
      </c>
      <c r="B37708" s="2" t="s">
        <v>6</v>
      </c>
      <c r="C37708">
        <v>72</v>
      </c>
      <c r="D37708">
        <v>2316.2399999999998</v>
      </c>
      <c r="E37708" s="2" t="s">
        <v>27</v>
      </c>
      <c r="F37708" s="2" t="s">
        <v>29</v>
      </c>
    </row>
    <row r="37709" spans="1:6" x14ac:dyDescent="0.35">
      <c r="A37709" s="1">
        <v>42619</v>
      </c>
      <c r="B37709" s="2" t="s">
        <v>10</v>
      </c>
      <c r="C37709">
        <v>60</v>
      </c>
      <c r="D37709">
        <v>1906.8</v>
      </c>
      <c r="E37709" s="2" t="s">
        <v>27</v>
      </c>
      <c r="F37709" s="2" t="s">
        <v>29</v>
      </c>
    </row>
    <row r="37710" spans="1:6" x14ac:dyDescent="0.35">
      <c r="A37710" s="1">
        <v>43079</v>
      </c>
      <c r="B37710" s="2" t="s">
        <v>9</v>
      </c>
      <c r="C37710">
        <v>120</v>
      </c>
      <c r="D37710">
        <v>759.6</v>
      </c>
      <c r="E37710" s="2" t="s">
        <v>27</v>
      </c>
      <c r="F37710" s="2" t="s">
        <v>29</v>
      </c>
    </row>
    <row r="37711" spans="1:6" x14ac:dyDescent="0.35">
      <c r="A37711" s="1">
        <v>42730</v>
      </c>
      <c r="B37711" s="2" t="s">
        <v>6</v>
      </c>
      <c r="C37711">
        <v>36</v>
      </c>
      <c r="D37711">
        <v>1085.76</v>
      </c>
      <c r="E37711" s="2" t="s">
        <v>27</v>
      </c>
      <c r="F37711" s="2" t="s">
        <v>29</v>
      </c>
    </row>
    <row r="37712" spans="1:6" x14ac:dyDescent="0.35">
      <c r="A37712" s="1">
        <v>43074</v>
      </c>
      <c r="B37712" s="2" t="s">
        <v>12</v>
      </c>
      <c r="C37712">
        <v>84</v>
      </c>
      <c r="D37712">
        <v>1475.88</v>
      </c>
      <c r="E37712" s="2" t="s">
        <v>27</v>
      </c>
      <c r="F37712" s="2" t="s">
        <v>29</v>
      </c>
    </row>
    <row r="37713" spans="1:6" x14ac:dyDescent="0.35">
      <c r="A37713" s="1">
        <v>43054</v>
      </c>
      <c r="B37713" s="2" t="s">
        <v>11</v>
      </c>
      <c r="C37713">
        <v>84</v>
      </c>
      <c r="D37713">
        <v>1823.64</v>
      </c>
      <c r="E37713" s="2" t="s">
        <v>27</v>
      </c>
      <c r="F37713" s="2" t="s">
        <v>29</v>
      </c>
    </row>
    <row r="37714" spans="1:6" x14ac:dyDescent="0.35">
      <c r="A37714" s="1">
        <v>43080</v>
      </c>
      <c r="B37714" s="2" t="s">
        <v>12</v>
      </c>
      <c r="C37714">
        <v>108</v>
      </c>
      <c r="D37714">
        <v>1772.28</v>
      </c>
      <c r="E37714" s="2" t="s">
        <v>27</v>
      </c>
      <c r="F37714" s="2" t="s">
        <v>29</v>
      </c>
    </row>
    <row r="37715" spans="1:6" x14ac:dyDescent="0.35">
      <c r="A37715" s="1">
        <v>43065</v>
      </c>
      <c r="B37715" s="2" t="s">
        <v>9</v>
      </c>
      <c r="C37715">
        <v>24</v>
      </c>
      <c r="D37715">
        <v>150.47999999999999</v>
      </c>
      <c r="E37715" s="2" t="s">
        <v>27</v>
      </c>
      <c r="F37715" s="2" t="s">
        <v>29</v>
      </c>
    </row>
    <row r="37716" spans="1:6" x14ac:dyDescent="0.35">
      <c r="A37716" s="1">
        <v>42694</v>
      </c>
      <c r="B37716" s="2" t="s">
        <v>9</v>
      </c>
      <c r="C37716">
        <v>84</v>
      </c>
      <c r="D37716">
        <v>480.48</v>
      </c>
      <c r="E37716" s="2" t="s">
        <v>27</v>
      </c>
      <c r="F37716" s="2" t="s">
        <v>29</v>
      </c>
    </row>
    <row r="37717" spans="1:6" x14ac:dyDescent="0.35">
      <c r="A37717" s="1">
        <v>43064</v>
      </c>
      <c r="B37717" s="2" t="s">
        <v>12</v>
      </c>
      <c r="C37717">
        <v>252</v>
      </c>
      <c r="D37717">
        <v>4425.12</v>
      </c>
      <c r="E37717" s="2" t="s">
        <v>27</v>
      </c>
      <c r="F37717" s="2" t="s">
        <v>29</v>
      </c>
    </row>
    <row r="37718" spans="1:6" x14ac:dyDescent="0.35">
      <c r="A37718" s="1">
        <v>42701</v>
      </c>
      <c r="B37718" s="2" t="s">
        <v>15</v>
      </c>
      <c r="C37718">
        <v>108</v>
      </c>
      <c r="D37718">
        <v>3547.8</v>
      </c>
      <c r="E37718" s="2" t="s">
        <v>27</v>
      </c>
      <c r="F37718" s="2" t="s">
        <v>29</v>
      </c>
    </row>
    <row r="37719" spans="1:6" x14ac:dyDescent="0.35">
      <c r="A37719" s="1">
        <v>42852</v>
      </c>
      <c r="B37719" s="2" t="s">
        <v>11</v>
      </c>
      <c r="C37719">
        <v>264</v>
      </c>
      <c r="D37719">
        <v>5987.52</v>
      </c>
      <c r="E37719" s="2" t="s">
        <v>27</v>
      </c>
      <c r="F37719" s="2" t="s">
        <v>29</v>
      </c>
    </row>
    <row r="37720" spans="1:6" x14ac:dyDescent="0.35">
      <c r="A37720" s="1">
        <v>43063</v>
      </c>
      <c r="B37720" s="2" t="s">
        <v>11</v>
      </c>
      <c r="C37720">
        <v>144</v>
      </c>
      <c r="D37720">
        <v>3083.04</v>
      </c>
      <c r="E37720" s="2" t="s">
        <v>27</v>
      </c>
      <c r="F37720" s="2" t="s">
        <v>29</v>
      </c>
    </row>
    <row r="37721" spans="1:6" x14ac:dyDescent="0.35">
      <c r="A37721" s="1">
        <v>43090</v>
      </c>
      <c r="B37721" s="2" t="s">
        <v>12</v>
      </c>
      <c r="C37721">
        <v>72</v>
      </c>
      <c r="D37721">
        <v>1190.8800000000001</v>
      </c>
      <c r="E37721" s="2" t="s">
        <v>27</v>
      </c>
      <c r="F37721" s="2" t="s">
        <v>29</v>
      </c>
    </row>
    <row r="37722" spans="1:6" x14ac:dyDescent="0.35">
      <c r="A37722" s="1">
        <v>42730</v>
      </c>
      <c r="B37722" s="2" t="s">
        <v>10</v>
      </c>
      <c r="C37722">
        <v>180</v>
      </c>
      <c r="D37722">
        <v>5580</v>
      </c>
      <c r="E37722" s="2" t="s">
        <v>27</v>
      </c>
      <c r="F37722" s="2" t="s">
        <v>29</v>
      </c>
    </row>
    <row r="37723" spans="1:6" x14ac:dyDescent="0.35">
      <c r="A37723" s="1">
        <v>42846</v>
      </c>
      <c r="B37723" s="2" t="s">
        <v>12</v>
      </c>
      <c r="C37723">
        <v>0</v>
      </c>
      <c r="D37723">
        <v>0</v>
      </c>
      <c r="E37723" s="2" t="s">
        <v>27</v>
      </c>
      <c r="F37723" s="2" t="s">
        <v>29</v>
      </c>
    </row>
    <row r="37724" spans="1:6" x14ac:dyDescent="0.35">
      <c r="A37724" s="1">
        <v>42910</v>
      </c>
      <c r="B37724" s="2" t="s">
        <v>9</v>
      </c>
      <c r="C37724">
        <v>72</v>
      </c>
      <c r="D37724">
        <v>349.2</v>
      </c>
      <c r="E37724" s="2" t="s">
        <v>27</v>
      </c>
      <c r="F37724" s="2" t="s">
        <v>29</v>
      </c>
    </row>
    <row r="37725" spans="1:6" x14ac:dyDescent="0.35">
      <c r="A37725" s="1">
        <v>42723</v>
      </c>
      <c r="B37725" s="2" t="s">
        <v>14</v>
      </c>
      <c r="C37725">
        <v>108</v>
      </c>
      <c r="D37725">
        <v>4933.4399999999996</v>
      </c>
      <c r="E37725" s="2" t="s">
        <v>27</v>
      </c>
      <c r="F37725" s="2" t="s">
        <v>29</v>
      </c>
    </row>
    <row r="37726" spans="1:6" x14ac:dyDescent="0.35">
      <c r="A37726" s="1">
        <v>42389</v>
      </c>
      <c r="B37726" s="2" t="s">
        <v>6</v>
      </c>
      <c r="C37726">
        <v>60</v>
      </c>
      <c r="D37726">
        <v>1801.2</v>
      </c>
      <c r="E37726" s="2" t="s">
        <v>27</v>
      </c>
      <c r="F37726" s="2" t="s">
        <v>29</v>
      </c>
    </row>
    <row r="37727" spans="1:6" x14ac:dyDescent="0.35">
      <c r="A37727" s="1">
        <v>42910</v>
      </c>
      <c r="B37727" s="2" t="s">
        <v>15</v>
      </c>
      <c r="C37727">
        <v>84</v>
      </c>
      <c r="D37727">
        <v>2986.2</v>
      </c>
      <c r="E37727" s="2" t="s">
        <v>27</v>
      </c>
      <c r="F37727" s="2" t="s">
        <v>29</v>
      </c>
    </row>
    <row r="37728" spans="1:6" x14ac:dyDescent="0.35">
      <c r="A37728" s="1">
        <v>42705</v>
      </c>
      <c r="B37728" s="2" t="s">
        <v>12</v>
      </c>
      <c r="C37728">
        <v>120</v>
      </c>
      <c r="D37728">
        <v>2196</v>
      </c>
      <c r="E37728" s="2" t="s">
        <v>27</v>
      </c>
      <c r="F37728" s="2" t="s">
        <v>29</v>
      </c>
    </row>
    <row r="37729" spans="1:6" x14ac:dyDescent="0.35">
      <c r="A37729" s="1">
        <v>42693</v>
      </c>
      <c r="B37729" s="2" t="s">
        <v>11</v>
      </c>
      <c r="C37729">
        <v>192</v>
      </c>
      <c r="D37729">
        <v>4181.76</v>
      </c>
      <c r="E37729" s="2" t="s">
        <v>27</v>
      </c>
      <c r="F37729" s="2" t="s">
        <v>29</v>
      </c>
    </row>
    <row r="37730" spans="1:6" x14ac:dyDescent="0.35">
      <c r="A37730" s="1">
        <v>42700</v>
      </c>
      <c r="B37730" s="2" t="s">
        <v>15</v>
      </c>
      <c r="C37730">
        <v>264</v>
      </c>
      <c r="D37730">
        <v>9232.08</v>
      </c>
      <c r="E37730" s="2" t="s">
        <v>27</v>
      </c>
      <c r="F37730" s="2" t="s">
        <v>29</v>
      </c>
    </row>
    <row r="37731" spans="1:6" x14ac:dyDescent="0.35">
      <c r="A37731" s="1">
        <v>43071</v>
      </c>
      <c r="B37731" s="2" t="s">
        <v>12</v>
      </c>
      <c r="C37731">
        <v>228</v>
      </c>
      <c r="D37731">
        <v>4047</v>
      </c>
      <c r="E37731" s="2" t="s">
        <v>27</v>
      </c>
      <c r="F37731" s="2" t="s">
        <v>29</v>
      </c>
    </row>
    <row r="37732" spans="1:6" x14ac:dyDescent="0.35">
      <c r="A37732" s="1">
        <v>43097</v>
      </c>
      <c r="B37732" s="2" t="s">
        <v>9</v>
      </c>
      <c r="C37732">
        <v>108</v>
      </c>
      <c r="D37732">
        <v>442.8</v>
      </c>
      <c r="E37732" s="2" t="s">
        <v>27</v>
      </c>
      <c r="F37732" s="2" t="s">
        <v>29</v>
      </c>
    </row>
    <row r="37733" spans="1:6" x14ac:dyDescent="0.35">
      <c r="A37733" s="1">
        <v>43072</v>
      </c>
      <c r="B37733" s="2" t="s">
        <v>15</v>
      </c>
      <c r="C37733">
        <v>156</v>
      </c>
      <c r="D37733">
        <v>5547.36</v>
      </c>
      <c r="E37733" s="2" t="s">
        <v>27</v>
      </c>
      <c r="F37733" s="2" t="s">
        <v>29</v>
      </c>
    </row>
    <row r="37734" spans="1:6" x14ac:dyDescent="0.35">
      <c r="A37734" s="1">
        <v>42731</v>
      </c>
      <c r="B37734" s="2" t="s">
        <v>11</v>
      </c>
      <c r="C37734">
        <v>120</v>
      </c>
      <c r="D37734">
        <v>2401.1999999999998</v>
      </c>
      <c r="E37734" s="2" t="s">
        <v>27</v>
      </c>
      <c r="F37734" s="2" t="s">
        <v>29</v>
      </c>
    </row>
    <row r="37735" spans="1:6" x14ac:dyDescent="0.35">
      <c r="A37735" s="1">
        <v>42470</v>
      </c>
      <c r="B37735" s="2" t="s">
        <v>10</v>
      </c>
      <c r="C37735">
        <v>60</v>
      </c>
      <c r="D37735">
        <v>1857</v>
      </c>
      <c r="E37735" s="2" t="s">
        <v>27</v>
      </c>
      <c r="F37735" s="2" t="s">
        <v>29</v>
      </c>
    </row>
    <row r="37736" spans="1:6" x14ac:dyDescent="0.35">
      <c r="A37736" s="1">
        <v>42693</v>
      </c>
      <c r="B37736" s="2" t="s">
        <v>6</v>
      </c>
      <c r="C37736">
        <v>36</v>
      </c>
      <c r="D37736">
        <v>1086.48</v>
      </c>
      <c r="E37736" s="2" t="s">
        <v>27</v>
      </c>
      <c r="F37736" s="2" t="s">
        <v>29</v>
      </c>
    </row>
    <row r="37737" spans="1:6" x14ac:dyDescent="0.35">
      <c r="A37737" s="1">
        <v>42702</v>
      </c>
      <c r="B37737" s="2" t="s">
        <v>6</v>
      </c>
      <c r="C37737">
        <v>48</v>
      </c>
      <c r="D37737">
        <v>1447.2</v>
      </c>
      <c r="E37737" s="2" t="s">
        <v>27</v>
      </c>
      <c r="F37737" s="2" t="s">
        <v>29</v>
      </c>
    </row>
    <row r="37738" spans="1:6" x14ac:dyDescent="0.35">
      <c r="A37738" s="1">
        <v>42539</v>
      </c>
      <c r="B37738" s="2" t="s">
        <v>15</v>
      </c>
      <c r="C37738">
        <v>72</v>
      </c>
      <c r="D37738">
        <v>2305.44</v>
      </c>
      <c r="E37738" s="2" t="s">
        <v>27</v>
      </c>
      <c r="F37738" s="2" t="s">
        <v>29</v>
      </c>
    </row>
    <row r="37739" spans="1:6" x14ac:dyDescent="0.35">
      <c r="A37739" s="1">
        <v>43073</v>
      </c>
      <c r="B37739" s="2" t="s">
        <v>11</v>
      </c>
      <c r="C37739">
        <v>48</v>
      </c>
      <c r="D37739">
        <v>992.16</v>
      </c>
      <c r="E37739" s="2" t="s">
        <v>27</v>
      </c>
      <c r="F37739" s="2" t="s">
        <v>29</v>
      </c>
    </row>
    <row r="37740" spans="1:6" x14ac:dyDescent="0.35">
      <c r="A37740" s="1">
        <v>42716</v>
      </c>
      <c r="B37740" s="2" t="s">
        <v>12</v>
      </c>
      <c r="C37740">
        <v>156</v>
      </c>
      <c r="D37740">
        <v>2644.2</v>
      </c>
      <c r="E37740" s="2" t="s">
        <v>27</v>
      </c>
      <c r="F37740" s="2" t="s">
        <v>29</v>
      </c>
    </row>
    <row r="37741" spans="1:6" x14ac:dyDescent="0.35">
      <c r="A37741" s="1">
        <v>43080</v>
      </c>
      <c r="B37741" s="2" t="s">
        <v>10</v>
      </c>
      <c r="C37741">
        <v>132</v>
      </c>
      <c r="D37741">
        <v>4161.96</v>
      </c>
      <c r="E37741" s="2" t="s">
        <v>27</v>
      </c>
      <c r="F37741" s="2" t="s">
        <v>29</v>
      </c>
    </row>
    <row r="37742" spans="1:6" x14ac:dyDescent="0.35">
      <c r="A37742" s="1">
        <v>43073</v>
      </c>
      <c r="B37742" s="2" t="s">
        <v>15</v>
      </c>
      <c r="C37742">
        <v>12</v>
      </c>
      <c r="D37742">
        <v>404.16</v>
      </c>
      <c r="E37742" s="2" t="s">
        <v>27</v>
      </c>
      <c r="F37742" s="2" t="s">
        <v>29</v>
      </c>
    </row>
    <row r="37743" spans="1:6" x14ac:dyDescent="0.35">
      <c r="A37743" s="1">
        <v>43096</v>
      </c>
      <c r="B37743" s="2" t="s">
        <v>11</v>
      </c>
      <c r="C37743">
        <v>24</v>
      </c>
      <c r="D37743">
        <v>495.36</v>
      </c>
      <c r="E37743" s="2" t="s">
        <v>27</v>
      </c>
      <c r="F37743" s="2" t="s">
        <v>29</v>
      </c>
    </row>
    <row r="37744" spans="1:6" x14ac:dyDescent="0.35">
      <c r="A37744" s="1">
        <v>43051</v>
      </c>
      <c r="B37744" s="2" t="s">
        <v>15</v>
      </c>
      <c r="C37744">
        <v>84</v>
      </c>
      <c r="D37744">
        <v>2839.2</v>
      </c>
      <c r="E37744" s="2" t="s">
        <v>27</v>
      </c>
      <c r="F37744" s="2" t="s">
        <v>29</v>
      </c>
    </row>
    <row r="37745" spans="1:6" x14ac:dyDescent="0.35">
      <c r="A37745" s="1">
        <v>42666</v>
      </c>
      <c r="B37745" s="2" t="s">
        <v>11</v>
      </c>
      <c r="C37745">
        <v>36</v>
      </c>
      <c r="D37745">
        <v>753.48</v>
      </c>
      <c r="E37745" s="2" t="s">
        <v>27</v>
      </c>
      <c r="F37745" s="2" t="s">
        <v>29</v>
      </c>
    </row>
    <row r="37746" spans="1:6" x14ac:dyDescent="0.35">
      <c r="A37746" s="1">
        <v>43056</v>
      </c>
      <c r="B37746" s="2" t="s">
        <v>11</v>
      </c>
      <c r="C37746">
        <v>36</v>
      </c>
      <c r="D37746">
        <v>827.28</v>
      </c>
      <c r="E37746" s="2" t="s">
        <v>27</v>
      </c>
      <c r="F37746" s="2" t="s">
        <v>29</v>
      </c>
    </row>
    <row r="37747" spans="1:6" x14ac:dyDescent="0.35">
      <c r="A37747" s="1">
        <v>43060</v>
      </c>
      <c r="B37747" s="2" t="s">
        <v>6</v>
      </c>
      <c r="C37747">
        <v>108</v>
      </c>
      <c r="D37747">
        <v>3259.44</v>
      </c>
      <c r="E37747" s="2" t="s">
        <v>27</v>
      </c>
      <c r="F37747" s="2" t="s">
        <v>29</v>
      </c>
    </row>
    <row r="37748" spans="1:6" x14ac:dyDescent="0.35">
      <c r="A37748" s="1">
        <v>43085</v>
      </c>
      <c r="B37748" s="2" t="s">
        <v>15</v>
      </c>
      <c r="C37748">
        <v>228</v>
      </c>
      <c r="D37748">
        <v>8132.76</v>
      </c>
      <c r="E37748" s="2" t="s">
        <v>27</v>
      </c>
      <c r="F37748" s="2" t="s">
        <v>29</v>
      </c>
    </row>
    <row r="37749" spans="1:6" x14ac:dyDescent="0.35">
      <c r="A37749" s="1">
        <v>42722</v>
      </c>
      <c r="B37749" s="2" t="s">
        <v>11</v>
      </c>
      <c r="C37749">
        <v>60</v>
      </c>
      <c r="D37749">
        <v>1265.4000000000001</v>
      </c>
      <c r="E37749" s="2" t="s">
        <v>27</v>
      </c>
      <c r="F37749" s="2" t="s">
        <v>29</v>
      </c>
    </row>
    <row r="37750" spans="1:6" x14ac:dyDescent="0.35">
      <c r="A37750" s="1">
        <v>42730</v>
      </c>
      <c r="B37750" s="2" t="s">
        <v>11</v>
      </c>
      <c r="C37750">
        <v>12</v>
      </c>
      <c r="D37750">
        <v>237.6</v>
      </c>
      <c r="E37750" s="2" t="s">
        <v>27</v>
      </c>
      <c r="F37750" s="2" t="s">
        <v>29</v>
      </c>
    </row>
    <row r="37751" spans="1:6" x14ac:dyDescent="0.35">
      <c r="A37751" s="1">
        <v>43056</v>
      </c>
      <c r="B37751" s="2" t="s">
        <v>11</v>
      </c>
      <c r="C37751">
        <v>60</v>
      </c>
      <c r="D37751">
        <v>1264.2</v>
      </c>
      <c r="E37751" s="2" t="s">
        <v>27</v>
      </c>
      <c r="F37751" s="2" t="s">
        <v>29</v>
      </c>
    </row>
    <row r="37752" spans="1:6" x14ac:dyDescent="0.35">
      <c r="A37752" s="1">
        <v>43088</v>
      </c>
      <c r="B37752" s="2" t="s">
        <v>10</v>
      </c>
      <c r="C37752">
        <v>60</v>
      </c>
      <c r="D37752">
        <v>1872</v>
      </c>
      <c r="E37752" s="2" t="s">
        <v>27</v>
      </c>
      <c r="F37752" s="2" t="s">
        <v>29</v>
      </c>
    </row>
    <row r="37753" spans="1:6" x14ac:dyDescent="0.35">
      <c r="A37753" s="1">
        <v>42915</v>
      </c>
      <c r="B37753" s="2" t="s">
        <v>14</v>
      </c>
      <c r="C37753">
        <v>48</v>
      </c>
      <c r="D37753">
        <v>1973.76</v>
      </c>
      <c r="E37753" s="2" t="s">
        <v>27</v>
      </c>
      <c r="F37753" s="2" t="s">
        <v>29</v>
      </c>
    </row>
    <row r="37754" spans="1:6" x14ac:dyDescent="0.35">
      <c r="A37754" s="1">
        <v>42721</v>
      </c>
      <c r="B37754" s="2" t="s">
        <v>9</v>
      </c>
      <c r="C37754">
        <v>72</v>
      </c>
      <c r="D37754">
        <v>434.88</v>
      </c>
      <c r="E37754" s="2" t="s">
        <v>27</v>
      </c>
      <c r="F37754" s="2" t="s">
        <v>29</v>
      </c>
    </row>
    <row r="37755" spans="1:6" x14ac:dyDescent="0.35">
      <c r="A37755" s="1">
        <v>42405</v>
      </c>
      <c r="B37755" s="2" t="s">
        <v>15</v>
      </c>
      <c r="C37755">
        <v>60</v>
      </c>
      <c r="D37755">
        <v>2190</v>
      </c>
      <c r="E37755" s="2" t="s">
        <v>27</v>
      </c>
      <c r="F37755" s="2" t="s">
        <v>29</v>
      </c>
    </row>
    <row r="37756" spans="1:6" x14ac:dyDescent="0.35">
      <c r="A37756" s="1">
        <v>42568</v>
      </c>
      <c r="B37756" s="2" t="s">
        <v>10</v>
      </c>
      <c r="C37756">
        <v>288</v>
      </c>
      <c r="D37756">
        <v>8357.76</v>
      </c>
      <c r="E37756" s="2" t="s">
        <v>27</v>
      </c>
      <c r="F37756" s="2" t="s">
        <v>29</v>
      </c>
    </row>
    <row r="37757" spans="1:6" x14ac:dyDescent="0.35">
      <c r="A37757" s="1">
        <v>43000</v>
      </c>
      <c r="B37757" s="2" t="s">
        <v>11</v>
      </c>
      <c r="C37757">
        <v>72</v>
      </c>
      <c r="D37757">
        <v>1427.04</v>
      </c>
      <c r="E37757" s="2" t="s">
        <v>27</v>
      </c>
      <c r="F37757" s="2" t="s">
        <v>29</v>
      </c>
    </row>
    <row r="37758" spans="1:6" x14ac:dyDescent="0.35">
      <c r="A37758" s="1">
        <v>43060</v>
      </c>
      <c r="B37758" s="2" t="s">
        <v>9</v>
      </c>
      <c r="C37758">
        <v>60</v>
      </c>
      <c r="D37758">
        <v>241.8</v>
      </c>
      <c r="E37758" s="2" t="s">
        <v>27</v>
      </c>
      <c r="F37758" s="2" t="s">
        <v>29</v>
      </c>
    </row>
    <row r="37759" spans="1:6" x14ac:dyDescent="0.35">
      <c r="A37759" s="1">
        <v>43049</v>
      </c>
      <c r="B37759" s="2" t="s">
        <v>11</v>
      </c>
      <c r="C37759">
        <v>72</v>
      </c>
      <c r="D37759">
        <v>1586.16</v>
      </c>
      <c r="E37759" s="2" t="s">
        <v>27</v>
      </c>
      <c r="F37759" s="2" t="s">
        <v>29</v>
      </c>
    </row>
    <row r="37760" spans="1:6" x14ac:dyDescent="0.35">
      <c r="A37760" s="1">
        <v>42521</v>
      </c>
      <c r="B37760" s="2" t="s">
        <v>9</v>
      </c>
      <c r="C37760">
        <v>48</v>
      </c>
      <c r="D37760">
        <v>294.72000000000003</v>
      </c>
      <c r="E37760" s="2" t="s">
        <v>27</v>
      </c>
      <c r="F37760" s="2" t="s">
        <v>29</v>
      </c>
    </row>
    <row r="37761" spans="1:6" x14ac:dyDescent="0.35">
      <c r="A37761" s="1">
        <v>43053</v>
      </c>
      <c r="B37761" s="2" t="s">
        <v>9</v>
      </c>
      <c r="C37761">
        <v>120</v>
      </c>
      <c r="D37761">
        <v>570</v>
      </c>
      <c r="E37761" s="2" t="s">
        <v>27</v>
      </c>
      <c r="F37761" s="2" t="s">
        <v>29</v>
      </c>
    </row>
    <row r="37762" spans="1:6" x14ac:dyDescent="0.35">
      <c r="A37762" s="1">
        <v>42734</v>
      </c>
      <c r="B37762" s="2" t="s">
        <v>9</v>
      </c>
      <c r="C37762">
        <v>24</v>
      </c>
      <c r="D37762">
        <v>114</v>
      </c>
      <c r="E37762" s="2" t="s">
        <v>27</v>
      </c>
      <c r="F37762" s="2" t="s">
        <v>29</v>
      </c>
    </row>
    <row r="37763" spans="1:6" x14ac:dyDescent="0.35">
      <c r="A37763" s="1">
        <v>42724</v>
      </c>
      <c r="B37763" s="2" t="s">
        <v>10</v>
      </c>
      <c r="C37763">
        <v>72</v>
      </c>
      <c r="D37763">
        <v>2253.6</v>
      </c>
      <c r="E37763" s="2" t="s">
        <v>27</v>
      </c>
      <c r="F37763" s="2" t="s">
        <v>29</v>
      </c>
    </row>
    <row r="37764" spans="1:6" x14ac:dyDescent="0.35">
      <c r="A37764" s="1">
        <v>42693</v>
      </c>
      <c r="B37764" s="2" t="s">
        <v>6</v>
      </c>
      <c r="C37764">
        <v>228</v>
      </c>
      <c r="D37764">
        <v>6938.04</v>
      </c>
      <c r="E37764" s="2" t="s">
        <v>27</v>
      </c>
      <c r="F37764" s="2" t="s">
        <v>29</v>
      </c>
    </row>
    <row r="37765" spans="1:6" x14ac:dyDescent="0.35">
      <c r="A37765" s="1">
        <v>42700</v>
      </c>
      <c r="B37765" s="2" t="s">
        <v>12</v>
      </c>
      <c r="C37765">
        <v>132</v>
      </c>
      <c r="D37765">
        <v>2298.12</v>
      </c>
      <c r="E37765" s="2" t="s">
        <v>27</v>
      </c>
      <c r="F37765" s="2" t="s">
        <v>29</v>
      </c>
    </row>
    <row r="37766" spans="1:6" x14ac:dyDescent="0.35">
      <c r="A37766" s="1">
        <v>43098</v>
      </c>
      <c r="B37766" s="2" t="s">
        <v>12</v>
      </c>
      <c r="C37766">
        <v>216</v>
      </c>
      <c r="D37766">
        <v>3684.96</v>
      </c>
      <c r="E37766" s="2" t="s">
        <v>27</v>
      </c>
      <c r="F37766" s="2" t="s">
        <v>29</v>
      </c>
    </row>
    <row r="37767" spans="1:6" x14ac:dyDescent="0.35">
      <c r="A37767" s="1">
        <v>42464</v>
      </c>
      <c r="B37767" s="2" t="s">
        <v>12</v>
      </c>
      <c r="C37767">
        <v>72</v>
      </c>
      <c r="D37767">
        <v>1306.8</v>
      </c>
      <c r="E37767" s="2" t="s">
        <v>27</v>
      </c>
      <c r="F37767" s="2" t="s">
        <v>29</v>
      </c>
    </row>
    <row r="37768" spans="1:6" x14ac:dyDescent="0.35">
      <c r="A37768" s="1">
        <v>42898</v>
      </c>
      <c r="B37768" s="2" t="s">
        <v>15</v>
      </c>
      <c r="C37768">
        <v>48</v>
      </c>
      <c r="D37768">
        <v>1653.12</v>
      </c>
      <c r="E37768" s="2" t="s">
        <v>27</v>
      </c>
      <c r="F37768" s="2" t="s">
        <v>29</v>
      </c>
    </row>
    <row r="37769" spans="1:6" x14ac:dyDescent="0.35">
      <c r="A37769" s="1">
        <v>42699</v>
      </c>
      <c r="B37769" s="2" t="s">
        <v>12</v>
      </c>
      <c r="C37769">
        <v>216</v>
      </c>
      <c r="D37769">
        <v>3840.48</v>
      </c>
      <c r="E37769" s="2" t="s">
        <v>27</v>
      </c>
      <c r="F37769" s="2" t="s">
        <v>29</v>
      </c>
    </row>
    <row r="37770" spans="1:6" x14ac:dyDescent="0.35">
      <c r="A37770" s="1">
        <v>43051</v>
      </c>
      <c r="B37770" s="2" t="s">
        <v>14</v>
      </c>
      <c r="C37770">
        <v>60</v>
      </c>
      <c r="D37770">
        <v>2660.4</v>
      </c>
      <c r="E37770" s="2" t="s">
        <v>27</v>
      </c>
      <c r="F37770" s="2" t="s">
        <v>29</v>
      </c>
    </row>
    <row r="37771" spans="1:6" x14ac:dyDescent="0.35">
      <c r="A37771" s="1">
        <v>42695</v>
      </c>
      <c r="B37771" s="2" t="s">
        <v>12</v>
      </c>
      <c r="C37771">
        <v>84</v>
      </c>
      <c r="D37771">
        <v>1452.36</v>
      </c>
      <c r="E37771" s="2" t="s">
        <v>27</v>
      </c>
      <c r="F37771" s="2" t="s">
        <v>29</v>
      </c>
    </row>
    <row r="37772" spans="1:6" x14ac:dyDescent="0.35">
      <c r="A37772" s="1">
        <v>43057</v>
      </c>
      <c r="B37772" s="2" t="s">
        <v>14</v>
      </c>
      <c r="C37772">
        <v>48</v>
      </c>
      <c r="D37772">
        <v>2011.68</v>
      </c>
      <c r="E37772" s="2" t="s">
        <v>27</v>
      </c>
      <c r="F37772" s="2" t="s">
        <v>29</v>
      </c>
    </row>
    <row r="37773" spans="1:6" x14ac:dyDescent="0.35">
      <c r="A37773" s="1">
        <v>43071</v>
      </c>
      <c r="B37773" s="2" t="s">
        <v>13</v>
      </c>
      <c r="C37773">
        <v>36</v>
      </c>
      <c r="D37773">
        <v>1063.08</v>
      </c>
      <c r="E37773" s="2" t="s">
        <v>27</v>
      </c>
      <c r="F37773" s="2" t="s">
        <v>29</v>
      </c>
    </row>
    <row r="37774" spans="1:6" x14ac:dyDescent="0.35">
      <c r="A37774" s="1">
        <v>42714</v>
      </c>
      <c r="B37774" s="2" t="s">
        <v>9</v>
      </c>
      <c r="C37774">
        <v>264</v>
      </c>
      <c r="D37774">
        <v>1523.28</v>
      </c>
      <c r="E37774" s="2" t="s">
        <v>27</v>
      </c>
      <c r="F37774" s="2" t="s">
        <v>29</v>
      </c>
    </row>
    <row r="37775" spans="1:6" x14ac:dyDescent="0.35">
      <c r="A37775" s="1">
        <v>42735</v>
      </c>
      <c r="B37775" s="2" t="s">
        <v>15</v>
      </c>
      <c r="C37775">
        <v>204</v>
      </c>
      <c r="D37775">
        <v>7331.76</v>
      </c>
      <c r="E37775" s="2" t="s">
        <v>27</v>
      </c>
      <c r="F37775" s="2" t="s">
        <v>29</v>
      </c>
    </row>
    <row r="37776" spans="1:6" x14ac:dyDescent="0.35">
      <c r="A37776" s="1">
        <v>43072</v>
      </c>
      <c r="B37776" s="2" t="s">
        <v>10</v>
      </c>
      <c r="C37776">
        <v>84</v>
      </c>
      <c r="D37776">
        <v>2619.96</v>
      </c>
      <c r="E37776" s="2" t="s">
        <v>27</v>
      </c>
      <c r="F37776" s="2" t="s">
        <v>29</v>
      </c>
    </row>
    <row r="37777" spans="1:6" x14ac:dyDescent="0.35">
      <c r="A37777" s="1">
        <v>42494</v>
      </c>
      <c r="B37777" s="2" t="s">
        <v>15</v>
      </c>
      <c r="C37777">
        <v>12</v>
      </c>
      <c r="D37777">
        <v>430.44</v>
      </c>
      <c r="E37777" s="2" t="s">
        <v>27</v>
      </c>
      <c r="F37777" s="2" t="s">
        <v>29</v>
      </c>
    </row>
    <row r="37778" spans="1:6" x14ac:dyDescent="0.35">
      <c r="A37778" s="1">
        <v>42385</v>
      </c>
      <c r="B37778" s="2" t="s">
        <v>15</v>
      </c>
      <c r="C37778">
        <v>204</v>
      </c>
      <c r="D37778">
        <v>6931.92</v>
      </c>
      <c r="E37778" s="2" t="s">
        <v>27</v>
      </c>
      <c r="F37778" s="2" t="s">
        <v>29</v>
      </c>
    </row>
    <row r="37779" spans="1:6" x14ac:dyDescent="0.35">
      <c r="A37779" s="1">
        <v>43078</v>
      </c>
      <c r="B37779" s="2" t="s">
        <v>13</v>
      </c>
      <c r="C37779">
        <v>60</v>
      </c>
      <c r="D37779">
        <v>1722.6</v>
      </c>
      <c r="E37779" s="2" t="s">
        <v>27</v>
      </c>
      <c r="F37779" s="2" t="s">
        <v>29</v>
      </c>
    </row>
    <row r="37780" spans="1:6" x14ac:dyDescent="0.35">
      <c r="A37780" s="1">
        <v>42805</v>
      </c>
      <c r="B37780" s="2" t="s">
        <v>9</v>
      </c>
      <c r="C37780">
        <v>72</v>
      </c>
      <c r="D37780">
        <v>441.36</v>
      </c>
      <c r="E37780" s="2" t="s">
        <v>27</v>
      </c>
      <c r="F37780" s="2" t="s">
        <v>29</v>
      </c>
    </row>
    <row r="37781" spans="1:6" x14ac:dyDescent="0.35">
      <c r="A37781" s="1">
        <v>42890</v>
      </c>
      <c r="B37781" s="2" t="s">
        <v>15</v>
      </c>
      <c r="C37781">
        <v>132</v>
      </c>
      <c r="D37781">
        <v>4808.76</v>
      </c>
      <c r="E37781" s="2" t="s">
        <v>27</v>
      </c>
      <c r="F37781" s="2" t="s">
        <v>29</v>
      </c>
    </row>
    <row r="37782" spans="1:6" x14ac:dyDescent="0.35">
      <c r="A37782" s="1">
        <v>43077</v>
      </c>
      <c r="B37782" s="2" t="s">
        <v>11</v>
      </c>
      <c r="C37782">
        <v>108</v>
      </c>
      <c r="D37782">
        <v>2131.92</v>
      </c>
      <c r="E37782" s="2" t="s">
        <v>27</v>
      </c>
      <c r="F37782" s="2" t="s">
        <v>29</v>
      </c>
    </row>
    <row r="37783" spans="1:6" x14ac:dyDescent="0.35">
      <c r="A37783" s="1">
        <v>43075</v>
      </c>
      <c r="B37783" s="2" t="s">
        <v>14</v>
      </c>
      <c r="C37783">
        <v>48</v>
      </c>
      <c r="D37783">
        <v>2158.08</v>
      </c>
      <c r="E37783" s="2" t="s">
        <v>27</v>
      </c>
      <c r="F37783" s="2" t="s">
        <v>29</v>
      </c>
    </row>
    <row r="37784" spans="1:6" x14ac:dyDescent="0.35">
      <c r="A37784" s="1">
        <v>42930</v>
      </c>
      <c r="B37784" s="2" t="s">
        <v>9</v>
      </c>
      <c r="C37784">
        <v>84</v>
      </c>
      <c r="D37784">
        <v>377.16</v>
      </c>
      <c r="E37784" s="2" t="s">
        <v>27</v>
      </c>
      <c r="F37784" s="2" t="s">
        <v>29</v>
      </c>
    </row>
    <row r="37785" spans="1:6" x14ac:dyDescent="0.35">
      <c r="A37785" s="1">
        <v>42617</v>
      </c>
      <c r="B37785" s="2" t="s">
        <v>10</v>
      </c>
      <c r="C37785">
        <v>48</v>
      </c>
      <c r="D37785">
        <v>1502.4</v>
      </c>
      <c r="E37785" s="2" t="s">
        <v>27</v>
      </c>
      <c r="F37785" s="2" t="s">
        <v>29</v>
      </c>
    </row>
    <row r="37786" spans="1:6" x14ac:dyDescent="0.35">
      <c r="A37786" s="1">
        <v>42711</v>
      </c>
      <c r="B37786" s="2" t="s">
        <v>9</v>
      </c>
      <c r="C37786">
        <v>36</v>
      </c>
      <c r="D37786">
        <v>162.36000000000001</v>
      </c>
      <c r="E37786" s="2" t="s">
        <v>27</v>
      </c>
      <c r="F37786" s="2" t="s">
        <v>29</v>
      </c>
    </row>
    <row r="37787" spans="1:6" x14ac:dyDescent="0.35">
      <c r="A37787" s="1">
        <v>42620</v>
      </c>
      <c r="B37787" s="2" t="s">
        <v>11</v>
      </c>
      <c r="C37787">
        <v>192</v>
      </c>
      <c r="D37787">
        <v>3793.92</v>
      </c>
      <c r="E37787" s="2" t="s">
        <v>27</v>
      </c>
      <c r="F37787" s="2" t="s">
        <v>29</v>
      </c>
    </row>
    <row r="37788" spans="1:6" x14ac:dyDescent="0.35">
      <c r="A37788" s="1">
        <v>42705</v>
      </c>
      <c r="B37788" s="2" t="s">
        <v>15</v>
      </c>
      <c r="C37788">
        <v>132</v>
      </c>
      <c r="D37788">
        <v>4663.5600000000004</v>
      </c>
      <c r="E37788" s="2" t="s">
        <v>27</v>
      </c>
      <c r="F37788" s="2" t="s">
        <v>29</v>
      </c>
    </row>
    <row r="37789" spans="1:6" x14ac:dyDescent="0.35">
      <c r="A37789" s="1">
        <v>42705</v>
      </c>
      <c r="B37789" s="2" t="s">
        <v>9</v>
      </c>
      <c r="C37789">
        <v>24</v>
      </c>
      <c r="D37789">
        <v>97.92</v>
      </c>
      <c r="E37789" s="2" t="s">
        <v>27</v>
      </c>
      <c r="F37789" s="2" t="s">
        <v>29</v>
      </c>
    </row>
    <row r="37790" spans="1:6" x14ac:dyDescent="0.35">
      <c r="A37790" s="1">
        <v>42976</v>
      </c>
      <c r="B37790" s="2" t="s">
        <v>15</v>
      </c>
      <c r="C37790">
        <v>108</v>
      </c>
      <c r="D37790">
        <v>3977.64</v>
      </c>
      <c r="E37790" s="2" t="s">
        <v>27</v>
      </c>
      <c r="F37790" s="2" t="s">
        <v>29</v>
      </c>
    </row>
    <row r="37791" spans="1:6" x14ac:dyDescent="0.35">
      <c r="A37791" s="1">
        <v>42465</v>
      </c>
      <c r="B37791" s="2" t="s">
        <v>12</v>
      </c>
      <c r="C37791">
        <v>60</v>
      </c>
      <c r="D37791">
        <v>1049.4000000000001</v>
      </c>
      <c r="E37791" s="2" t="s">
        <v>27</v>
      </c>
      <c r="F37791" s="2" t="s">
        <v>29</v>
      </c>
    </row>
    <row r="37792" spans="1:6" x14ac:dyDescent="0.35">
      <c r="A37792" s="1">
        <v>42696</v>
      </c>
      <c r="B37792" s="2" t="s">
        <v>9</v>
      </c>
      <c r="C37792">
        <v>288</v>
      </c>
      <c r="D37792">
        <v>1895.04</v>
      </c>
      <c r="E37792" s="2" t="s">
        <v>27</v>
      </c>
      <c r="F37792" s="2" t="s">
        <v>29</v>
      </c>
    </row>
    <row r="37793" spans="1:6" x14ac:dyDescent="0.35">
      <c r="A37793" s="1">
        <v>42933</v>
      </c>
      <c r="B37793" s="2" t="s">
        <v>15</v>
      </c>
      <c r="C37793">
        <v>108</v>
      </c>
      <c r="D37793">
        <v>3614.76</v>
      </c>
      <c r="E37793" s="2" t="s">
        <v>27</v>
      </c>
      <c r="F37793" s="2" t="s">
        <v>29</v>
      </c>
    </row>
    <row r="37794" spans="1:6" x14ac:dyDescent="0.35">
      <c r="A37794" s="1">
        <v>42976</v>
      </c>
      <c r="B37794" s="2" t="s">
        <v>10</v>
      </c>
      <c r="C37794">
        <v>204</v>
      </c>
      <c r="D37794">
        <v>6044.52</v>
      </c>
      <c r="E37794" s="2" t="s">
        <v>27</v>
      </c>
      <c r="F37794" s="2" t="s">
        <v>29</v>
      </c>
    </row>
    <row r="37795" spans="1:6" x14ac:dyDescent="0.35">
      <c r="A37795" s="1">
        <v>42672</v>
      </c>
      <c r="B37795" s="2" t="s">
        <v>14</v>
      </c>
      <c r="C37795">
        <v>120</v>
      </c>
      <c r="D37795">
        <v>5442</v>
      </c>
      <c r="E37795" s="2" t="s">
        <v>27</v>
      </c>
      <c r="F37795" s="2" t="s">
        <v>29</v>
      </c>
    </row>
    <row r="37796" spans="1:6" x14ac:dyDescent="0.35">
      <c r="A37796" s="1">
        <v>42379</v>
      </c>
      <c r="B37796" s="2" t="s">
        <v>6</v>
      </c>
      <c r="C37796">
        <v>84</v>
      </c>
      <c r="D37796">
        <v>2604.84</v>
      </c>
      <c r="E37796" s="2" t="s">
        <v>27</v>
      </c>
      <c r="F37796" s="2" t="s">
        <v>29</v>
      </c>
    </row>
    <row r="37797" spans="1:6" x14ac:dyDescent="0.35">
      <c r="A37797" s="1">
        <v>42699</v>
      </c>
      <c r="B37797" s="2" t="s">
        <v>13</v>
      </c>
      <c r="C37797">
        <v>132</v>
      </c>
      <c r="D37797">
        <v>3890.04</v>
      </c>
      <c r="E37797" s="2" t="s">
        <v>27</v>
      </c>
      <c r="F37797" s="2" t="s">
        <v>29</v>
      </c>
    </row>
    <row r="37798" spans="1:6" x14ac:dyDescent="0.35">
      <c r="A37798" s="1">
        <v>42373</v>
      </c>
      <c r="B37798" s="2" t="s">
        <v>6</v>
      </c>
      <c r="C37798">
        <v>96</v>
      </c>
      <c r="D37798">
        <v>2984.64</v>
      </c>
      <c r="E37798" s="2" t="s">
        <v>27</v>
      </c>
      <c r="F37798" s="2" t="s">
        <v>29</v>
      </c>
    </row>
    <row r="37799" spans="1:6" x14ac:dyDescent="0.35">
      <c r="A37799" s="1">
        <v>42499</v>
      </c>
      <c r="B37799" s="2" t="s">
        <v>15</v>
      </c>
      <c r="C37799">
        <v>72</v>
      </c>
      <c r="D37799">
        <v>2557.44</v>
      </c>
      <c r="E37799" s="2" t="s">
        <v>27</v>
      </c>
      <c r="F37799" s="2" t="s">
        <v>29</v>
      </c>
    </row>
    <row r="37800" spans="1:6" x14ac:dyDescent="0.35">
      <c r="A37800" s="1">
        <v>43099</v>
      </c>
      <c r="B37800" s="2" t="s">
        <v>14</v>
      </c>
      <c r="C37800">
        <v>84</v>
      </c>
      <c r="D37800">
        <v>3662.4</v>
      </c>
      <c r="E37800" s="2" t="s">
        <v>27</v>
      </c>
      <c r="F37800" s="2" t="s">
        <v>29</v>
      </c>
    </row>
    <row r="37801" spans="1:6" x14ac:dyDescent="0.35">
      <c r="A37801" s="1">
        <v>42598</v>
      </c>
      <c r="B37801" s="2" t="s">
        <v>6</v>
      </c>
      <c r="C37801">
        <v>108</v>
      </c>
      <c r="D37801">
        <v>3446.28</v>
      </c>
      <c r="E37801" s="2" t="s">
        <v>27</v>
      </c>
      <c r="F37801" s="2" t="s">
        <v>29</v>
      </c>
    </row>
    <row r="37802" spans="1:6" x14ac:dyDescent="0.35">
      <c r="A37802" s="1">
        <v>42738</v>
      </c>
      <c r="B37802" s="2" t="s">
        <v>13</v>
      </c>
      <c r="C37802">
        <v>228</v>
      </c>
      <c r="D37802">
        <v>7038.36</v>
      </c>
      <c r="E37802" s="2" t="s">
        <v>27</v>
      </c>
      <c r="F37802" s="2" t="s">
        <v>29</v>
      </c>
    </row>
    <row r="37803" spans="1:6" x14ac:dyDescent="0.35">
      <c r="A37803" s="1">
        <v>42418</v>
      </c>
      <c r="B37803" s="2" t="s">
        <v>15</v>
      </c>
      <c r="C37803">
        <v>60</v>
      </c>
      <c r="D37803">
        <v>2151.6</v>
      </c>
      <c r="E37803" s="2" t="s">
        <v>27</v>
      </c>
      <c r="F37803" s="2" t="s">
        <v>29</v>
      </c>
    </row>
    <row r="37804" spans="1:6" x14ac:dyDescent="0.35">
      <c r="A37804" s="1">
        <v>42723</v>
      </c>
      <c r="B37804" s="2" t="s">
        <v>11</v>
      </c>
      <c r="C37804">
        <v>132</v>
      </c>
      <c r="D37804">
        <v>2913.24</v>
      </c>
      <c r="E37804" s="2" t="s">
        <v>27</v>
      </c>
      <c r="F37804" s="2" t="s">
        <v>29</v>
      </c>
    </row>
    <row r="37805" spans="1:6" x14ac:dyDescent="0.35">
      <c r="A37805" s="1">
        <v>42722</v>
      </c>
      <c r="B37805" s="2" t="s">
        <v>9</v>
      </c>
      <c r="C37805">
        <v>180</v>
      </c>
      <c r="D37805">
        <v>1078.2</v>
      </c>
      <c r="E37805" s="2" t="s">
        <v>27</v>
      </c>
      <c r="F37805" s="2" t="s">
        <v>29</v>
      </c>
    </row>
    <row r="37806" spans="1:6" x14ac:dyDescent="0.35">
      <c r="A37806" s="1">
        <v>43047</v>
      </c>
      <c r="B37806" s="2" t="s">
        <v>10</v>
      </c>
      <c r="C37806">
        <v>108</v>
      </c>
      <c r="D37806">
        <v>3245.4</v>
      </c>
      <c r="E37806" s="2" t="s">
        <v>27</v>
      </c>
      <c r="F37806" s="2" t="s">
        <v>29</v>
      </c>
    </row>
    <row r="37807" spans="1:6" x14ac:dyDescent="0.35">
      <c r="A37807" s="1">
        <v>42691</v>
      </c>
      <c r="B37807" s="2" t="s">
        <v>6</v>
      </c>
      <c r="C37807">
        <v>240</v>
      </c>
      <c r="D37807">
        <v>7737.6</v>
      </c>
      <c r="E37807" s="2" t="s">
        <v>27</v>
      </c>
      <c r="F37807" s="2" t="s">
        <v>29</v>
      </c>
    </row>
    <row r="37808" spans="1:6" x14ac:dyDescent="0.35">
      <c r="A37808" s="1">
        <v>42724</v>
      </c>
      <c r="B37808" s="2" t="s">
        <v>6</v>
      </c>
      <c r="C37808">
        <v>228</v>
      </c>
      <c r="D37808">
        <v>7058.88</v>
      </c>
      <c r="E37808" s="2" t="s">
        <v>27</v>
      </c>
      <c r="F37808" s="2" t="s">
        <v>29</v>
      </c>
    </row>
    <row r="37809" spans="1:6" x14ac:dyDescent="0.35">
      <c r="A37809" s="1">
        <v>42663</v>
      </c>
      <c r="B37809" s="2" t="s">
        <v>10</v>
      </c>
      <c r="C37809">
        <v>72</v>
      </c>
      <c r="D37809">
        <v>2261.52</v>
      </c>
      <c r="E37809" s="2" t="s">
        <v>27</v>
      </c>
      <c r="F37809" s="2" t="s">
        <v>29</v>
      </c>
    </row>
    <row r="37810" spans="1:6" x14ac:dyDescent="0.35">
      <c r="A37810" s="1">
        <v>43088</v>
      </c>
      <c r="B37810" s="2" t="s">
        <v>13</v>
      </c>
      <c r="C37810">
        <v>216</v>
      </c>
      <c r="D37810">
        <v>5963.76</v>
      </c>
      <c r="E37810" s="2" t="s">
        <v>27</v>
      </c>
      <c r="F37810" s="2" t="s">
        <v>29</v>
      </c>
    </row>
    <row r="37811" spans="1:6" x14ac:dyDescent="0.35">
      <c r="A37811" s="1">
        <v>43054</v>
      </c>
      <c r="B37811" s="2" t="s">
        <v>15</v>
      </c>
      <c r="C37811">
        <v>60</v>
      </c>
      <c r="D37811">
        <v>2193.6</v>
      </c>
      <c r="E37811" s="2" t="s">
        <v>27</v>
      </c>
      <c r="F37811" s="2" t="s">
        <v>29</v>
      </c>
    </row>
    <row r="37812" spans="1:6" x14ac:dyDescent="0.35">
      <c r="A37812" s="1">
        <v>43059</v>
      </c>
      <c r="B37812" s="2" t="s">
        <v>6</v>
      </c>
      <c r="C37812">
        <v>252</v>
      </c>
      <c r="D37812">
        <v>7973.28</v>
      </c>
      <c r="E37812" s="2" t="s">
        <v>27</v>
      </c>
      <c r="F37812" s="2" t="s">
        <v>29</v>
      </c>
    </row>
    <row r="37813" spans="1:6" x14ac:dyDescent="0.35">
      <c r="A37813" s="1">
        <v>43067</v>
      </c>
      <c r="B37813" s="2" t="s">
        <v>13</v>
      </c>
      <c r="C37813">
        <v>48</v>
      </c>
      <c r="D37813">
        <v>1483.2</v>
      </c>
      <c r="E37813" s="2" t="s">
        <v>27</v>
      </c>
      <c r="F37813" s="2" t="s">
        <v>29</v>
      </c>
    </row>
    <row r="37814" spans="1:6" x14ac:dyDescent="0.35">
      <c r="A37814" s="1">
        <v>43087</v>
      </c>
      <c r="B37814" s="2" t="s">
        <v>12</v>
      </c>
      <c r="C37814">
        <v>216</v>
      </c>
      <c r="D37814">
        <v>3978.72</v>
      </c>
      <c r="E37814" s="2" t="s">
        <v>27</v>
      </c>
      <c r="F37814" s="2" t="s">
        <v>29</v>
      </c>
    </row>
    <row r="37815" spans="1:6" x14ac:dyDescent="0.35">
      <c r="A37815" s="1">
        <v>42731</v>
      </c>
      <c r="B37815" s="2" t="s">
        <v>15</v>
      </c>
      <c r="C37815">
        <v>96</v>
      </c>
      <c r="D37815">
        <v>3298.56</v>
      </c>
      <c r="E37815" s="2" t="s">
        <v>27</v>
      </c>
      <c r="F37815" s="2" t="s">
        <v>29</v>
      </c>
    </row>
    <row r="37816" spans="1:6" x14ac:dyDescent="0.35">
      <c r="A37816" s="1">
        <v>42454</v>
      </c>
      <c r="B37816" s="2" t="s">
        <v>14</v>
      </c>
      <c r="C37816">
        <v>48</v>
      </c>
      <c r="D37816">
        <v>1935.36</v>
      </c>
      <c r="E37816" s="2" t="s">
        <v>27</v>
      </c>
      <c r="F37816" s="2" t="s">
        <v>29</v>
      </c>
    </row>
    <row r="37817" spans="1:6" x14ac:dyDescent="0.35">
      <c r="A37817" s="1">
        <v>43060</v>
      </c>
      <c r="B37817" s="2" t="s">
        <v>14</v>
      </c>
      <c r="C37817">
        <v>84</v>
      </c>
      <c r="D37817">
        <v>3425.52</v>
      </c>
      <c r="E37817" s="2" t="s">
        <v>27</v>
      </c>
      <c r="F37817" s="2" t="s">
        <v>29</v>
      </c>
    </row>
    <row r="37818" spans="1:6" x14ac:dyDescent="0.35">
      <c r="A37818" s="1">
        <v>43090</v>
      </c>
      <c r="B37818" s="2" t="s">
        <v>14</v>
      </c>
      <c r="C37818">
        <v>72</v>
      </c>
      <c r="D37818">
        <v>2903.04</v>
      </c>
      <c r="E37818" s="2" t="s">
        <v>27</v>
      </c>
      <c r="F37818" s="2" t="s">
        <v>29</v>
      </c>
    </row>
    <row r="37819" spans="1:6" x14ac:dyDescent="0.35">
      <c r="A37819" s="1">
        <v>43055</v>
      </c>
      <c r="B37819" s="2" t="s">
        <v>9</v>
      </c>
      <c r="C37819">
        <v>84</v>
      </c>
      <c r="D37819">
        <v>485.52</v>
      </c>
      <c r="E37819" s="2" t="s">
        <v>27</v>
      </c>
      <c r="F37819" s="2" t="s">
        <v>29</v>
      </c>
    </row>
    <row r="37820" spans="1:6" x14ac:dyDescent="0.35">
      <c r="A37820" s="1">
        <v>43033</v>
      </c>
      <c r="B37820" s="2" t="s">
        <v>14</v>
      </c>
      <c r="C37820">
        <v>192</v>
      </c>
      <c r="D37820">
        <v>7902.72</v>
      </c>
      <c r="E37820" s="2" t="s">
        <v>27</v>
      </c>
      <c r="F37820" s="2" t="s">
        <v>29</v>
      </c>
    </row>
    <row r="37821" spans="1:6" x14ac:dyDescent="0.35">
      <c r="A37821" s="1">
        <v>43093</v>
      </c>
      <c r="B37821" s="2" t="s">
        <v>9</v>
      </c>
      <c r="C37821">
        <v>72</v>
      </c>
      <c r="D37821">
        <v>438.48</v>
      </c>
      <c r="E37821" s="2" t="s">
        <v>27</v>
      </c>
      <c r="F37821" s="2" t="s">
        <v>29</v>
      </c>
    </row>
    <row r="37822" spans="1:6" x14ac:dyDescent="0.35">
      <c r="A37822" s="1">
        <v>42603</v>
      </c>
      <c r="B37822" s="2" t="s">
        <v>13</v>
      </c>
      <c r="C37822">
        <v>96</v>
      </c>
      <c r="D37822">
        <v>2878.08</v>
      </c>
      <c r="E37822" s="2" t="s">
        <v>27</v>
      </c>
      <c r="F37822" s="2" t="s">
        <v>29</v>
      </c>
    </row>
    <row r="37823" spans="1:6" x14ac:dyDescent="0.35">
      <c r="A37823" s="1">
        <v>42537</v>
      </c>
      <c r="B37823" s="2" t="s">
        <v>10</v>
      </c>
      <c r="C37823">
        <v>96</v>
      </c>
      <c r="D37823">
        <v>2900.16</v>
      </c>
      <c r="E37823" s="2" t="s">
        <v>27</v>
      </c>
      <c r="F37823" s="2" t="s">
        <v>29</v>
      </c>
    </row>
    <row r="37824" spans="1:6" x14ac:dyDescent="0.35">
      <c r="A37824" s="1">
        <v>43058</v>
      </c>
      <c r="B37824" s="2" t="s">
        <v>12</v>
      </c>
      <c r="C37824">
        <v>108</v>
      </c>
      <c r="D37824">
        <v>2012.04</v>
      </c>
      <c r="E37824" s="2" t="s">
        <v>27</v>
      </c>
      <c r="F37824" s="2" t="s">
        <v>29</v>
      </c>
    </row>
    <row r="37825" spans="1:6" x14ac:dyDescent="0.35">
      <c r="A37825" s="1">
        <v>42710</v>
      </c>
      <c r="B37825" s="2" t="s">
        <v>13</v>
      </c>
      <c r="C37825">
        <v>84</v>
      </c>
      <c r="D37825">
        <v>2565.36</v>
      </c>
      <c r="E37825" s="2" t="s">
        <v>27</v>
      </c>
      <c r="F37825" s="2" t="s">
        <v>29</v>
      </c>
    </row>
    <row r="37826" spans="1:6" x14ac:dyDescent="0.35">
      <c r="A37826" s="1">
        <v>43086</v>
      </c>
      <c r="B37826" s="2" t="s">
        <v>13</v>
      </c>
      <c r="C37826">
        <v>228</v>
      </c>
      <c r="D37826">
        <v>6942.6</v>
      </c>
      <c r="E37826" s="2" t="s">
        <v>27</v>
      </c>
      <c r="F37826" s="2" t="s">
        <v>29</v>
      </c>
    </row>
    <row r="37827" spans="1:6" x14ac:dyDescent="0.35">
      <c r="A37827" s="1">
        <v>42720</v>
      </c>
      <c r="B37827" s="2" t="s">
        <v>12</v>
      </c>
      <c r="C37827">
        <v>60</v>
      </c>
      <c r="D37827">
        <v>1116.5999999999999</v>
      </c>
      <c r="E37827" s="2" t="s">
        <v>27</v>
      </c>
      <c r="F37827" s="2" t="s">
        <v>29</v>
      </c>
    </row>
    <row r="37828" spans="1:6" x14ac:dyDescent="0.35">
      <c r="A37828" s="1">
        <v>43055</v>
      </c>
      <c r="B37828" s="2" t="s">
        <v>10</v>
      </c>
      <c r="C37828">
        <v>48</v>
      </c>
      <c r="D37828">
        <v>1496.16</v>
      </c>
      <c r="E37828" s="2" t="s">
        <v>27</v>
      </c>
      <c r="F37828" s="2" t="s">
        <v>29</v>
      </c>
    </row>
    <row r="37829" spans="1:6" x14ac:dyDescent="0.35">
      <c r="A37829" s="1">
        <v>43043</v>
      </c>
      <c r="B37829" s="2" t="s">
        <v>15</v>
      </c>
      <c r="C37829">
        <v>60</v>
      </c>
      <c r="D37829">
        <v>1978.8</v>
      </c>
      <c r="E37829" s="2" t="s">
        <v>27</v>
      </c>
      <c r="F37829" s="2" t="s">
        <v>29</v>
      </c>
    </row>
    <row r="37830" spans="1:6" x14ac:dyDescent="0.35">
      <c r="A37830" s="1">
        <v>43092</v>
      </c>
      <c r="B37830" s="2" t="s">
        <v>15</v>
      </c>
      <c r="C37830">
        <v>204</v>
      </c>
      <c r="D37830">
        <v>6676.92</v>
      </c>
      <c r="E37830" s="2" t="s">
        <v>27</v>
      </c>
      <c r="F37830" s="2" t="s">
        <v>29</v>
      </c>
    </row>
    <row r="37831" spans="1:6" x14ac:dyDescent="0.35">
      <c r="A37831" s="1">
        <v>43070</v>
      </c>
      <c r="B37831" s="2" t="s">
        <v>9</v>
      </c>
      <c r="C37831">
        <v>216</v>
      </c>
      <c r="D37831">
        <v>872.64</v>
      </c>
      <c r="E37831" s="2" t="s">
        <v>27</v>
      </c>
      <c r="F37831" s="2" t="s">
        <v>29</v>
      </c>
    </row>
    <row r="37832" spans="1:6" x14ac:dyDescent="0.35">
      <c r="A37832" s="1">
        <v>42732</v>
      </c>
      <c r="B37832" s="2" t="s">
        <v>10</v>
      </c>
      <c r="C37832">
        <v>72</v>
      </c>
      <c r="D37832">
        <v>2090.16</v>
      </c>
      <c r="E37832" s="2" t="s">
        <v>27</v>
      </c>
      <c r="F37832" s="2" t="s">
        <v>29</v>
      </c>
    </row>
    <row r="37833" spans="1:6" x14ac:dyDescent="0.35">
      <c r="A37833" s="1">
        <v>43078</v>
      </c>
      <c r="B37833" s="2" t="s">
        <v>10</v>
      </c>
      <c r="C37833">
        <v>156</v>
      </c>
      <c r="D37833">
        <v>4444.4399999999996</v>
      </c>
      <c r="E37833" s="2" t="s">
        <v>27</v>
      </c>
      <c r="F37833" s="2" t="s">
        <v>29</v>
      </c>
    </row>
    <row r="37834" spans="1:6" x14ac:dyDescent="0.35">
      <c r="A37834" s="1">
        <v>43083</v>
      </c>
      <c r="B37834" s="2" t="s">
        <v>11</v>
      </c>
      <c r="C37834">
        <v>120</v>
      </c>
      <c r="D37834">
        <v>2469.6</v>
      </c>
      <c r="E37834" s="2" t="s">
        <v>27</v>
      </c>
      <c r="F37834" s="2" t="s">
        <v>29</v>
      </c>
    </row>
    <row r="37835" spans="1:6" x14ac:dyDescent="0.35">
      <c r="A37835" s="1">
        <v>42700</v>
      </c>
      <c r="B37835" s="2" t="s">
        <v>14</v>
      </c>
      <c r="C37835">
        <v>48</v>
      </c>
      <c r="D37835">
        <v>2078.88</v>
      </c>
      <c r="E37835" s="2" t="s">
        <v>27</v>
      </c>
      <c r="F37835" s="2" t="s">
        <v>29</v>
      </c>
    </row>
    <row r="37836" spans="1:6" x14ac:dyDescent="0.35">
      <c r="A37836" s="1">
        <v>42733</v>
      </c>
      <c r="B37836" s="2" t="s">
        <v>14</v>
      </c>
      <c r="C37836">
        <v>120</v>
      </c>
      <c r="D37836">
        <v>5178</v>
      </c>
      <c r="E37836" s="2" t="s">
        <v>27</v>
      </c>
      <c r="F37836" s="2" t="s">
        <v>29</v>
      </c>
    </row>
    <row r="37837" spans="1:6" x14ac:dyDescent="0.35">
      <c r="A37837" s="1">
        <v>43095</v>
      </c>
      <c r="B37837" s="2" t="s">
        <v>13</v>
      </c>
      <c r="C37837">
        <v>12</v>
      </c>
      <c r="D37837">
        <v>370.08</v>
      </c>
      <c r="E37837" s="2" t="s">
        <v>27</v>
      </c>
      <c r="F37837" s="2" t="s">
        <v>29</v>
      </c>
    </row>
    <row r="37838" spans="1:6" x14ac:dyDescent="0.35">
      <c r="A37838" s="1">
        <v>43050</v>
      </c>
      <c r="B37838" s="2" t="s">
        <v>15</v>
      </c>
      <c r="C37838">
        <v>84</v>
      </c>
      <c r="D37838">
        <v>2992.08</v>
      </c>
      <c r="E37838" s="2" t="s">
        <v>27</v>
      </c>
      <c r="F37838" s="2" t="s">
        <v>29</v>
      </c>
    </row>
    <row r="37839" spans="1:6" x14ac:dyDescent="0.35">
      <c r="A37839" s="1">
        <v>43060</v>
      </c>
      <c r="B37839" s="2" t="s">
        <v>15</v>
      </c>
      <c r="C37839">
        <v>72</v>
      </c>
      <c r="D37839">
        <v>2351.52</v>
      </c>
      <c r="E37839" s="2" t="s">
        <v>27</v>
      </c>
      <c r="F37839" s="2" t="s">
        <v>29</v>
      </c>
    </row>
    <row r="37840" spans="1:6" x14ac:dyDescent="0.35">
      <c r="A37840" s="1">
        <v>43087</v>
      </c>
      <c r="B37840" s="2" t="s">
        <v>10</v>
      </c>
      <c r="C37840">
        <v>84</v>
      </c>
      <c r="D37840">
        <v>2651.88</v>
      </c>
      <c r="E37840" s="2" t="s">
        <v>27</v>
      </c>
      <c r="F37840" s="2" t="s">
        <v>29</v>
      </c>
    </row>
    <row r="37841" spans="1:6" x14ac:dyDescent="0.35">
      <c r="A37841" s="1">
        <v>43087</v>
      </c>
      <c r="B37841" s="2" t="s">
        <v>12</v>
      </c>
      <c r="C37841">
        <v>240</v>
      </c>
      <c r="D37841">
        <v>4216.8</v>
      </c>
      <c r="E37841" s="2" t="s">
        <v>27</v>
      </c>
      <c r="F37841" s="2" t="s">
        <v>29</v>
      </c>
    </row>
    <row r="37842" spans="1:6" x14ac:dyDescent="0.35">
      <c r="A37842" s="1">
        <v>42846</v>
      </c>
      <c r="B37842" s="2" t="s">
        <v>13</v>
      </c>
      <c r="C37842">
        <v>132</v>
      </c>
      <c r="D37842">
        <v>3731.64</v>
      </c>
      <c r="E37842" s="2" t="s">
        <v>27</v>
      </c>
      <c r="F37842" s="2" t="s">
        <v>29</v>
      </c>
    </row>
    <row r="37843" spans="1:6" x14ac:dyDescent="0.35">
      <c r="A37843" s="1">
        <v>42693</v>
      </c>
      <c r="B37843" s="2" t="s">
        <v>9</v>
      </c>
      <c r="C37843">
        <v>48</v>
      </c>
      <c r="D37843">
        <v>234.24</v>
      </c>
      <c r="E37843" s="2" t="s">
        <v>27</v>
      </c>
      <c r="F37843" s="2" t="s">
        <v>29</v>
      </c>
    </row>
    <row r="37844" spans="1:6" x14ac:dyDescent="0.35">
      <c r="A37844" s="1">
        <v>42722</v>
      </c>
      <c r="B37844" s="2" t="s">
        <v>11</v>
      </c>
      <c r="C37844">
        <v>156</v>
      </c>
      <c r="D37844">
        <v>3519.36</v>
      </c>
      <c r="E37844" s="2" t="s">
        <v>27</v>
      </c>
      <c r="F37844" s="2" t="s">
        <v>29</v>
      </c>
    </row>
    <row r="37845" spans="1:6" x14ac:dyDescent="0.35">
      <c r="A37845" s="1">
        <v>43053</v>
      </c>
      <c r="B37845" s="2" t="s">
        <v>14</v>
      </c>
      <c r="C37845">
        <v>84</v>
      </c>
      <c r="D37845">
        <v>3776.64</v>
      </c>
      <c r="E37845" s="2" t="s">
        <v>27</v>
      </c>
      <c r="F37845" s="2" t="s">
        <v>29</v>
      </c>
    </row>
    <row r="37846" spans="1:6" x14ac:dyDescent="0.35">
      <c r="A37846" s="1">
        <v>42995</v>
      </c>
      <c r="B37846" s="2" t="s">
        <v>12</v>
      </c>
      <c r="C37846">
        <v>252</v>
      </c>
      <c r="D37846">
        <v>4704.84</v>
      </c>
      <c r="E37846" s="2" t="s">
        <v>27</v>
      </c>
      <c r="F37846" s="2" t="s">
        <v>29</v>
      </c>
    </row>
    <row r="37847" spans="1:6" x14ac:dyDescent="0.35">
      <c r="A37847" s="1">
        <v>42672</v>
      </c>
      <c r="B37847" s="2" t="s">
        <v>13</v>
      </c>
      <c r="C37847">
        <v>108</v>
      </c>
      <c r="D37847">
        <v>3067.2</v>
      </c>
      <c r="E37847" s="2" t="s">
        <v>27</v>
      </c>
      <c r="F37847" s="2" t="s">
        <v>29</v>
      </c>
    </row>
    <row r="37848" spans="1:6" x14ac:dyDescent="0.35">
      <c r="A37848" s="1">
        <v>43052</v>
      </c>
      <c r="B37848" s="2" t="s">
        <v>15</v>
      </c>
      <c r="C37848">
        <v>96</v>
      </c>
      <c r="D37848">
        <v>3539.52</v>
      </c>
      <c r="E37848" s="2" t="s">
        <v>27</v>
      </c>
      <c r="F37848" s="2" t="s">
        <v>29</v>
      </c>
    </row>
    <row r="37849" spans="1:6" x14ac:dyDescent="0.35">
      <c r="A37849" s="1">
        <v>42698</v>
      </c>
      <c r="B37849" s="2" t="s">
        <v>9</v>
      </c>
      <c r="C37849">
        <v>228</v>
      </c>
      <c r="D37849">
        <v>1513.92</v>
      </c>
      <c r="E37849" s="2" t="s">
        <v>27</v>
      </c>
      <c r="F37849" s="2" t="s">
        <v>29</v>
      </c>
    </row>
    <row r="37850" spans="1:6" x14ac:dyDescent="0.35">
      <c r="A37850" s="1">
        <v>42598</v>
      </c>
      <c r="B37850" s="2" t="s">
        <v>11</v>
      </c>
      <c r="C37850">
        <v>132</v>
      </c>
      <c r="D37850">
        <v>2929.08</v>
      </c>
      <c r="E37850" s="2" t="s">
        <v>27</v>
      </c>
      <c r="F37850" s="2" t="s">
        <v>29</v>
      </c>
    </row>
    <row r="37851" spans="1:6" x14ac:dyDescent="0.35">
      <c r="A37851" s="1">
        <v>42706</v>
      </c>
      <c r="B37851" s="2" t="s">
        <v>13</v>
      </c>
      <c r="C37851">
        <v>24</v>
      </c>
      <c r="D37851">
        <v>677.04</v>
      </c>
      <c r="E37851" s="2" t="s">
        <v>27</v>
      </c>
      <c r="F37851" s="2" t="s">
        <v>29</v>
      </c>
    </row>
    <row r="37852" spans="1:6" x14ac:dyDescent="0.35">
      <c r="A37852" s="1">
        <v>43079</v>
      </c>
      <c r="B37852" s="2" t="s">
        <v>13</v>
      </c>
      <c r="C37852">
        <v>96</v>
      </c>
      <c r="D37852">
        <v>2734.08</v>
      </c>
      <c r="E37852" s="2" t="s">
        <v>27</v>
      </c>
      <c r="F37852" s="2" t="s">
        <v>29</v>
      </c>
    </row>
    <row r="37853" spans="1:6" x14ac:dyDescent="0.35">
      <c r="A37853" s="1">
        <v>43083</v>
      </c>
      <c r="B37853" s="2" t="s">
        <v>14</v>
      </c>
      <c r="C37853">
        <v>48</v>
      </c>
      <c r="D37853">
        <v>2041.92</v>
      </c>
      <c r="E37853" s="2" t="s">
        <v>27</v>
      </c>
      <c r="F37853" s="2" t="s">
        <v>29</v>
      </c>
    </row>
    <row r="37854" spans="1:6" x14ac:dyDescent="0.35">
      <c r="A37854" s="1">
        <v>42473</v>
      </c>
      <c r="B37854" s="2" t="s">
        <v>9</v>
      </c>
      <c r="C37854">
        <v>24</v>
      </c>
      <c r="D37854">
        <v>127.92</v>
      </c>
      <c r="E37854" s="2" t="s">
        <v>27</v>
      </c>
      <c r="F37854" s="2" t="s">
        <v>29</v>
      </c>
    </row>
    <row r="37855" spans="1:6" x14ac:dyDescent="0.35">
      <c r="A37855" s="1">
        <v>42695</v>
      </c>
      <c r="B37855" s="2" t="s">
        <v>12</v>
      </c>
      <c r="C37855">
        <v>72</v>
      </c>
      <c r="D37855">
        <v>1270.08</v>
      </c>
      <c r="E37855" s="2" t="s">
        <v>27</v>
      </c>
      <c r="F37855" s="2" t="s">
        <v>29</v>
      </c>
    </row>
    <row r="37856" spans="1:6" x14ac:dyDescent="0.35">
      <c r="A37856" s="1">
        <v>42761</v>
      </c>
      <c r="B37856" s="2" t="s">
        <v>10</v>
      </c>
      <c r="C37856">
        <v>204</v>
      </c>
      <c r="D37856">
        <v>6026.16</v>
      </c>
      <c r="E37856" s="2" t="s">
        <v>27</v>
      </c>
      <c r="F37856" s="2" t="s">
        <v>29</v>
      </c>
    </row>
    <row r="37857" spans="1:6" x14ac:dyDescent="0.35">
      <c r="A37857" s="1">
        <v>42850</v>
      </c>
      <c r="B37857" s="2" t="s">
        <v>11</v>
      </c>
      <c r="C37857">
        <v>72</v>
      </c>
      <c r="D37857">
        <v>1385.28</v>
      </c>
      <c r="E37857" s="2" t="s">
        <v>27</v>
      </c>
      <c r="F37857" s="2" t="s">
        <v>29</v>
      </c>
    </row>
    <row r="37858" spans="1:6" x14ac:dyDescent="0.35">
      <c r="A37858" s="1">
        <v>43056</v>
      </c>
      <c r="B37858" s="2" t="s">
        <v>13</v>
      </c>
      <c r="C37858">
        <v>48</v>
      </c>
      <c r="D37858">
        <v>1504.32</v>
      </c>
      <c r="E37858" s="2" t="s">
        <v>27</v>
      </c>
      <c r="F37858" s="2" t="s">
        <v>29</v>
      </c>
    </row>
    <row r="37859" spans="1:6" x14ac:dyDescent="0.35">
      <c r="A37859" s="1">
        <v>43052</v>
      </c>
      <c r="B37859" s="2" t="s">
        <v>6</v>
      </c>
      <c r="C37859">
        <v>84</v>
      </c>
      <c r="D37859">
        <v>2667.84</v>
      </c>
      <c r="E37859" s="2" t="s">
        <v>27</v>
      </c>
      <c r="F37859" s="2" t="s">
        <v>29</v>
      </c>
    </row>
    <row r="37860" spans="1:6" x14ac:dyDescent="0.35">
      <c r="A37860" s="1">
        <v>42723</v>
      </c>
      <c r="B37860" s="2" t="s">
        <v>6</v>
      </c>
      <c r="C37860">
        <v>120</v>
      </c>
      <c r="D37860">
        <v>3792</v>
      </c>
      <c r="E37860" s="2" t="s">
        <v>27</v>
      </c>
      <c r="F37860" s="2" t="s">
        <v>29</v>
      </c>
    </row>
    <row r="37861" spans="1:6" x14ac:dyDescent="0.35">
      <c r="A37861" s="1">
        <v>42780</v>
      </c>
      <c r="B37861" s="2" t="s">
        <v>11</v>
      </c>
      <c r="C37861">
        <v>12</v>
      </c>
      <c r="D37861">
        <v>251.88</v>
      </c>
      <c r="E37861" s="2" t="s">
        <v>27</v>
      </c>
      <c r="F37861" s="2" t="s">
        <v>29</v>
      </c>
    </row>
    <row r="37862" spans="1:6" x14ac:dyDescent="0.35">
      <c r="A37862" s="1">
        <v>43058</v>
      </c>
      <c r="B37862" s="2" t="s">
        <v>15</v>
      </c>
      <c r="C37862">
        <v>216</v>
      </c>
      <c r="D37862">
        <v>7428.24</v>
      </c>
      <c r="E37862" s="2" t="s">
        <v>27</v>
      </c>
      <c r="F37862" s="2" t="s">
        <v>29</v>
      </c>
    </row>
    <row r="37863" spans="1:6" x14ac:dyDescent="0.35">
      <c r="A37863" s="1">
        <v>43055</v>
      </c>
      <c r="B37863" s="2" t="s">
        <v>12</v>
      </c>
      <c r="C37863">
        <v>108</v>
      </c>
      <c r="D37863">
        <v>1978.56</v>
      </c>
      <c r="E37863" s="2" t="s">
        <v>27</v>
      </c>
      <c r="F37863" s="2" t="s">
        <v>29</v>
      </c>
    </row>
    <row r="37864" spans="1:6" x14ac:dyDescent="0.35">
      <c r="A37864" s="1">
        <v>43066</v>
      </c>
      <c r="B37864" s="2" t="s">
        <v>11</v>
      </c>
      <c r="C37864">
        <v>48</v>
      </c>
      <c r="D37864">
        <v>1002.24</v>
      </c>
      <c r="E37864" s="2" t="s">
        <v>27</v>
      </c>
      <c r="F37864" s="2" t="s">
        <v>29</v>
      </c>
    </row>
    <row r="37865" spans="1:6" x14ac:dyDescent="0.35">
      <c r="A37865" s="1">
        <v>42691</v>
      </c>
      <c r="B37865" s="2" t="s">
        <v>14</v>
      </c>
      <c r="C37865">
        <v>72</v>
      </c>
      <c r="D37865">
        <v>3293.28</v>
      </c>
      <c r="E37865" s="2" t="s">
        <v>27</v>
      </c>
      <c r="F37865" s="2" t="s">
        <v>29</v>
      </c>
    </row>
    <row r="37866" spans="1:6" x14ac:dyDescent="0.35">
      <c r="A37866" s="1">
        <v>42692</v>
      </c>
      <c r="B37866" s="2" t="s">
        <v>9</v>
      </c>
      <c r="C37866">
        <v>36</v>
      </c>
      <c r="D37866">
        <v>196.92</v>
      </c>
      <c r="E37866" s="2" t="s">
        <v>27</v>
      </c>
      <c r="F37866" s="2" t="s">
        <v>29</v>
      </c>
    </row>
    <row r="37867" spans="1:6" x14ac:dyDescent="0.35">
      <c r="A37867" s="1">
        <v>43073</v>
      </c>
      <c r="B37867" s="2" t="s">
        <v>13</v>
      </c>
      <c r="C37867">
        <v>60</v>
      </c>
      <c r="D37867">
        <v>1809.6</v>
      </c>
      <c r="E37867" s="2" t="s">
        <v>27</v>
      </c>
      <c r="F37867" s="2" t="s">
        <v>29</v>
      </c>
    </row>
    <row r="37868" spans="1:6" x14ac:dyDescent="0.35">
      <c r="A37868" s="1">
        <v>43068</v>
      </c>
      <c r="B37868" s="2" t="s">
        <v>11</v>
      </c>
      <c r="C37868">
        <v>24</v>
      </c>
      <c r="D37868">
        <v>545.04</v>
      </c>
      <c r="E37868" s="2" t="s">
        <v>27</v>
      </c>
      <c r="F37868" s="2" t="s">
        <v>29</v>
      </c>
    </row>
    <row r="37869" spans="1:6" x14ac:dyDescent="0.35">
      <c r="A37869" s="1">
        <v>42689</v>
      </c>
      <c r="B37869" s="2" t="s">
        <v>6</v>
      </c>
      <c r="C37869">
        <v>24</v>
      </c>
      <c r="D37869">
        <v>724.56</v>
      </c>
      <c r="E37869" s="2" t="s">
        <v>27</v>
      </c>
      <c r="F37869" s="2" t="s">
        <v>29</v>
      </c>
    </row>
    <row r="37870" spans="1:6" x14ac:dyDescent="0.35">
      <c r="A37870" s="1">
        <v>43063</v>
      </c>
      <c r="B37870" s="2" t="s">
        <v>12</v>
      </c>
      <c r="C37870">
        <v>96</v>
      </c>
      <c r="D37870">
        <v>1678.08</v>
      </c>
      <c r="E37870" s="2" t="s">
        <v>27</v>
      </c>
      <c r="F37870" s="2" t="s">
        <v>29</v>
      </c>
    </row>
    <row r="37871" spans="1:6" x14ac:dyDescent="0.35">
      <c r="A37871" s="1">
        <v>42700</v>
      </c>
      <c r="B37871" s="2" t="s">
        <v>11</v>
      </c>
      <c r="C37871">
        <v>252</v>
      </c>
      <c r="D37871">
        <v>4823.28</v>
      </c>
      <c r="E37871" s="2" t="s">
        <v>27</v>
      </c>
      <c r="F37871" s="2" t="s">
        <v>29</v>
      </c>
    </row>
    <row r="37872" spans="1:6" x14ac:dyDescent="0.35">
      <c r="A37872" s="1">
        <v>42694</v>
      </c>
      <c r="B37872" s="2" t="s">
        <v>12</v>
      </c>
      <c r="C37872">
        <v>240</v>
      </c>
      <c r="D37872">
        <v>4552.8</v>
      </c>
      <c r="E37872" s="2" t="s">
        <v>27</v>
      </c>
      <c r="F37872" s="2" t="s">
        <v>29</v>
      </c>
    </row>
    <row r="37873" spans="1:6" x14ac:dyDescent="0.35">
      <c r="A37873" s="1">
        <v>43085</v>
      </c>
      <c r="B37873" s="2" t="s">
        <v>9</v>
      </c>
      <c r="C37873">
        <v>60</v>
      </c>
      <c r="D37873">
        <v>391.2</v>
      </c>
      <c r="E37873" s="2" t="s">
        <v>27</v>
      </c>
      <c r="F37873" s="2" t="s">
        <v>29</v>
      </c>
    </row>
    <row r="37874" spans="1:6" x14ac:dyDescent="0.35">
      <c r="A37874" s="1">
        <v>43047</v>
      </c>
      <c r="B37874" s="2" t="s">
        <v>9</v>
      </c>
      <c r="C37874">
        <v>96</v>
      </c>
      <c r="D37874">
        <v>444.48</v>
      </c>
      <c r="E37874" s="2" t="s">
        <v>27</v>
      </c>
      <c r="F37874" s="2" t="s">
        <v>29</v>
      </c>
    </row>
    <row r="37875" spans="1:6" x14ac:dyDescent="0.35">
      <c r="A37875" s="1">
        <v>42512</v>
      </c>
      <c r="B37875" s="2" t="s">
        <v>6</v>
      </c>
      <c r="C37875">
        <v>96</v>
      </c>
      <c r="D37875">
        <v>3131.52</v>
      </c>
      <c r="E37875" s="2" t="s">
        <v>27</v>
      </c>
      <c r="F37875" s="2" t="s">
        <v>29</v>
      </c>
    </row>
    <row r="37876" spans="1:6" x14ac:dyDescent="0.35">
      <c r="A37876" s="1">
        <v>42666</v>
      </c>
      <c r="B37876" s="2" t="s">
        <v>11</v>
      </c>
      <c r="C37876">
        <v>132</v>
      </c>
      <c r="D37876">
        <v>2687.52</v>
      </c>
      <c r="E37876" s="2" t="s">
        <v>27</v>
      </c>
      <c r="F37876" s="2" t="s">
        <v>29</v>
      </c>
    </row>
    <row r="37877" spans="1:6" x14ac:dyDescent="0.35">
      <c r="A37877" s="1">
        <v>42731</v>
      </c>
      <c r="B37877" s="2" t="s">
        <v>11</v>
      </c>
      <c r="C37877">
        <v>12</v>
      </c>
      <c r="D37877">
        <v>254.64</v>
      </c>
      <c r="E37877" s="2" t="s">
        <v>27</v>
      </c>
      <c r="F37877" s="2" t="s">
        <v>29</v>
      </c>
    </row>
    <row r="37878" spans="1:6" x14ac:dyDescent="0.35">
      <c r="A37878" s="1">
        <v>43076</v>
      </c>
      <c r="B37878" s="2" t="s">
        <v>11</v>
      </c>
      <c r="C37878">
        <v>192</v>
      </c>
      <c r="D37878">
        <v>3653.76</v>
      </c>
      <c r="E37878" s="2" t="s">
        <v>27</v>
      </c>
      <c r="F37878" s="2" t="s">
        <v>29</v>
      </c>
    </row>
    <row r="37879" spans="1:6" x14ac:dyDescent="0.35">
      <c r="A37879" s="1">
        <v>43091</v>
      </c>
      <c r="B37879" s="2" t="s">
        <v>12</v>
      </c>
      <c r="C37879">
        <v>240</v>
      </c>
      <c r="D37879">
        <v>4430.3999999999996</v>
      </c>
      <c r="E37879" s="2" t="s">
        <v>27</v>
      </c>
      <c r="F37879" s="2" t="s">
        <v>29</v>
      </c>
    </row>
    <row r="37880" spans="1:6" x14ac:dyDescent="0.35">
      <c r="A37880" s="1">
        <v>42979</v>
      </c>
      <c r="B37880" s="2" t="s">
        <v>9</v>
      </c>
      <c r="C37880">
        <v>144</v>
      </c>
      <c r="D37880">
        <v>636.48</v>
      </c>
      <c r="E37880" s="2" t="s">
        <v>27</v>
      </c>
      <c r="F37880" s="2" t="s">
        <v>29</v>
      </c>
    </row>
    <row r="37881" spans="1:6" x14ac:dyDescent="0.35">
      <c r="A37881" s="1">
        <v>43088</v>
      </c>
      <c r="B37881" s="2" t="s">
        <v>13</v>
      </c>
      <c r="C37881">
        <v>180</v>
      </c>
      <c r="D37881">
        <v>5531.4</v>
      </c>
      <c r="E37881" s="2" t="s">
        <v>27</v>
      </c>
      <c r="F37881" s="2" t="s">
        <v>29</v>
      </c>
    </row>
    <row r="37882" spans="1:6" x14ac:dyDescent="0.35">
      <c r="A37882" s="1">
        <v>42726</v>
      </c>
      <c r="B37882" s="2" t="s">
        <v>12</v>
      </c>
      <c r="C37882">
        <v>132</v>
      </c>
      <c r="D37882">
        <v>2138.4</v>
      </c>
      <c r="E37882" s="2" t="s">
        <v>27</v>
      </c>
      <c r="F37882" s="2" t="s">
        <v>29</v>
      </c>
    </row>
    <row r="37883" spans="1:6" x14ac:dyDescent="0.35">
      <c r="A37883" s="1">
        <v>42679</v>
      </c>
      <c r="B37883" s="2" t="s">
        <v>14</v>
      </c>
      <c r="C37883">
        <v>264</v>
      </c>
      <c r="D37883">
        <v>11293.92</v>
      </c>
      <c r="E37883" s="2" t="s">
        <v>27</v>
      </c>
      <c r="F37883" s="2" t="s">
        <v>29</v>
      </c>
    </row>
    <row r="37884" spans="1:6" x14ac:dyDescent="0.35">
      <c r="A37884" s="1">
        <v>42482</v>
      </c>
      <c r="B37884" s="2" t="s">
        <v>15</v>
      </c>
      <c r="C37884">
        <v>168</v>
      </c>
      <c r="D37884">
        <v>5419.68</v>
      </c>
      <c r="E37884" s="2" t="s">
        <v>27</v>
      </c>
      <c r="F37884" s="2" t="s">
        <v>29</v>
      </c>
    </row>
    <row r="37885" spans="1:6" x14ac:dyDescent="0.35">
      <c r="A37885" s="1">
        <v>43087</v>
      </c>
      <c r="B37885" s="2" t="s">
        <v>10</v>
      </c>
      <c r="C37885">
        <v>228</v>
      </c>
      <c r="D37885">
        <v>6976.8</v>
      </c>
      <c r="E37885" s="2" t="s">
        <v>27</v>
      </c>
      <c r="F37885" s="2" t="s">
        <v>29</v>
      </c>
    </row>
    <row r="37886" spans="1:6" x14ac:dyDescent="0.35">
      <c r="A37886" s="1">
        <v>42725</v>
      </c>
      <c r="B37886" s="2" t="s">
        <v>13</v>
      </c>
      <c r="C37886">
        <v>72</v>
      </c>
      <c r="D37886">
        <v>2033.28</v>
      </c>
      <c r="E37886" s="2" t="s">
        <v>27</v>
      </c>
      <c r="F37886" s="2" t="s">
        <v>29</v>
      </c>
    </row>
    <row r="37887" spans="1:6" x14ac:dyDescent="0.35">
      <c r="A37887" s="1">
        <v>43096</v>
      </c>
      <c r="B37887" s="2" t="s">
        <v>6</v>
      </c>
      <c r="C37887">
        <v>108</v>
      </c>
      <c r="D37887">
        <v>3471.12</v>
      </c>
      <c r="E37887" s="2" t="s">
        <v>27</v>
      </c>
      <c r="F37887" s="2" t="s">
        <v>29</v>
      </c>
    </row>
    <row r="37888" spans="1:6" x14ac:dyDescent="0.35">
      <c r="A37888" s="1">
        <v>42455</v>
      </c>
      <c r="B37888" s="2" t="s">
        <v>6</v>
      </c>
      <c r="C37888">
        <v>60</v>
      </c>
      <c r="D37888">
        <v>1888.8</v>
      </c>
      <c r="E37888" s="2" t="s">
        <v>27</v>
      </c>
      <c r="F37888" s="2" t="s">
        <v>29</v>
      </c>
    </row>
    <row r="37889" spans="1:6" x14ac:dyDescent="0.35">
      <c r="A37889" s="1">
        <v>42504</v>
      </c>
      <c r="B37889" s="2" t="s">
        <v>9</v>
      </c>
      <c r="C37889">
        <v>168</v>
      </c>
      <c r="D37889">
        <v>1120.56</v>
      </c>
      <c r="E37889" s="2" t="s">
        <v>27</v>
      </c>
      <c r="F37889" s="2" t="s">
        <v>29</v>
      </c>
    </row>
    <row r="37890" spans="1:6" x14ac:dyDescent="0.35">
      <c r="A37890" s="1">
        <v>42918</v>
      </c>
      <c r="B37890" s="2" t="s">
        <v>11</v>
      </c>
      <c r="C37890">
        <v>60</v>
      </c>
      <c r="D37890">
        <v>1167.5999999999999</v>
      </c>
      <c r="E37890" s="2" t="s">
        <v>27</v>
      </c>
      <c r="F37890" s="2" t="s">
        <v>29</v>
      </c>
    </row>
    <row r="37891" spans="1:6" x14ac:dyDescent="0.35">
      <c r="A37891" s="1">
        <v>42725</v>
      </c>
      <c r="B37891" s="2" t="s">
        <v>15</v>
      </c>
      <c r="C37891">
        <v>24</v>
      </c>
      <c r="D37891">
        <v>861.12</v>
      </c>
      <c r="E37891" s="2" t="s">
        <v>27</v>
      </c>
      <c r="F37891" s="2" t="s">
        <v>29</v>
      </c>
    </row>
    <row r="37892" spans="1:6" x14ac:dyDescent="0.35">
      <c r="A37892" s="1">
        <v>42685</v>
      </c>
      <c r="B37892" s="2" t="s">
        <v>15</v>
      </c>
      <c r="C37892">
        <v>24</v>
      </c>
      <c r="D37892">
        <v>780.24</v>
      </c>
      <c r="E37892" s="2" t="s">
        <v>27</v>
      </c>
      <c r="F37892" s="2" t="s">
        <v>29</v>
      </c>
    </row>
    <row r="37893" spans="1:6" x14ac:dyDescent="0.35">
      <c r="A37893" s="1">
        <v>42646</v>
      </c>
      <c r="B37893" s="2" t="s">
        <v>13</v>
      </c>
      <c r="C37893">
        <v>84</v>
      </c>
      <c r="D37893">
        <v>2562.84</v>
      </c>
      <c r="E37893" s="2" t="s">
        <v>27</v>
      </c>
      <c r="F37893" s="2" t="s">
        <v>29</v>
      </c>
    </row>
    <row r="37894" spans="1:6" x14ac:dyDescent="0.35">
      <c r="A37894" s="1">
        <v>42693</v>
      </c>
      <c r="B37894" s="2" t="s">
        <v>15</v>
      </c>
      <c r="C37894">
        <v>108</v>
      </c>
      <c r="D37894">
        <v>3689.28</v>
      </c>
      <c r="E37894" s="2" t="s">
        <v>27</v>
      </c>
      <c r="F37894" s="2" t="s">
        <v>29</v>
      </c>
    </row>
    <row r="37895" spans="1:6" x14ac:dyDescent="0.35">
      <c r="A37895" s="1">
        <v>42883</v>
      </c>
      <c r="B37895" s="2" t="s">
        <v>10</v>
      </c>
      <c r="C37895">
        <v>180</v>
      </c>
      <c r="D37895">
        <v>5139</v>
      </c>
      <c r="E37895" s="2" t="s">
        <v>27</v>
      </c>
      <c r="F37895" s="2" t="s">
        <v>29</v>
      </c>
    </row>
    <row r="37896" spans="1:6" x14ac:dyDescent="0.35">
      <c r="A37896" s="1">
        <v>42691</v>
      </c>
      <c r="B37896" s="2" t="s">
        <v>9</v>
      </c>
      <c r="C37896">
        <v>84</v>
      </c>
      <c r="D37896">
        <v>342.72</v>
      </c>
      <c r="E37896" s="2" t="s">
        <v>27</v>
      </c>
      <c r="F37896" s="2" t="s">
        <v>29</v>
      </c>
    </row>
    <row r="37897" spans="1:6" x14ac:dyDescent="0.35">
      <c r="A37897" s="1">
        <v>43057</v>
      </c>
      <c r="B37897" s="2" t="s">
        <v>9</v>
      </c>
      <c r="C37897">
        <v>72</v>
      </c>
      <c r="D37897">
        <v>324</v>
      </c>
      <c r="E37897" s="2" t="s">
        <v>27</v>
      </c>
      <c r="F37897" s="2" t="s">
        <v>29</v>
      </c>
    </row>
    <row r="37898" spans="1:6" x14ac:dyDescent="0.35">
      <c r="A37898" s="1">
        <v>42696</v>
      </c>
      <c r="B37898" s="2" t="s">
        <v>6</v>
      </c>
      <c r="C37898">
        <v>168</v>
      </c>
      <c r="D37898">
        <v>5436.48</v>
      </c>
      <c r="E37898" s="2" t="s">
        <v>27</v>
      </c>
      <c r="F37898" s="2" t="s">
        <v>29</v>
      </c>
    </row>
    <row r="37899" spans="1:6" x14ac:dyDescent="0.35">
      <c r="A37899" s="1">
        <v>42733</v>
      </c>
      <c r="B37899" s="2" t="s">
        <v>15</v>
      </c>
      <c r="C37899">
        <v>156</v>
      </c>
      <c r="D37899">
        <v>5650.32</v>
      </c>
      <c r="E37899" s="2" t="s">
        <v>27</v>
      </c>
      <c r="F37899" s="2" t="s">
        <v>29</v>
      </c>
    </row>
    <row r="37900" spans="1:6" x14ac:dyDescent="0.35">
      <c r="A37900" s="1">
        <v>42519</v>
      </c>
      <c r="B37900" s="2" t="s">
        <v>6</v>
      </c>
      <c r="C37900">
        <v>204</v>
      </c>
      <c r="D37900">
        <v>6138.36</v>
      </c>
      <c r="E37900" s="2" t="s">
        <v>27</v>
      </c>
      <c r="F37900" s="2" t="s">
        <v>29</v>
      </c>
    </row>
    <row r="37901" spans="1:6" x14ac:dyDescent="0.35">
      <c r="A37901" s="1">
        <v>43038</v>
      </c>
      <c r="B37901" s="2" t="s">
        <v>14</v>
      </c>
      <c r="C37901">
        <v>204</v>
      </c>
      <c r="D37901">
        <v>8374.2000000000007</v>
      </c>
      <c r="E37901" s="2" t="s">
        <v>27</v>
      </c>
      <c r="F37901" s="2" t="s">
        <v>29</v>
      </c>
    </row>
    <row r="37902" spans="1:6" x14ac:dyDescent="0.35">
      <c r="A37902" s="1">
        <v>42704</v>
      </c>
      <c r="B37902" s="2" t="s">
        <v>11</v>
      </c>
      <c r="C37902">
        <v>240</v>
      </c>
      <c r="D37902">
        <v>5016</v>
      </c>
      <c r="E37902" s="2" t="s">
        <v>27</v>
      </c>
      <c r="F37902" s="2" t="s">
        <v>29</v>
      </c>
    </row>
    <row r="37903" spans="1:6" x14ac:dyDescent="0.35">
      <c r="A37903" s="1">
        <v>43099</v>
      </c>
      <c r="B37903" s="2" t="s">
        <v>6</v>
      </c>
      <c r="C37903">
        <v>192</v>
      </c>
      <c r="D37903">
        <v>5850.24</v>
      </c>
      <c r="E37903" s="2" t="s">
        <v>27</v>
      </c>
      <c r="F37903" s="2" t="s">
        <v>29</v>
      </c>
    </row>
    <row r="37904" spans="1:6" x14ac:dyDescent="0.35">
      <c r="A37904" s="1">
        <v>42457</v>
      </c>
      <c r="B37904" s="2" t="s">
        <v>15</v>
      </c>
      <c r="C37904">
        <v>48</v>
      </c>
      <c r="D37904">
        <v>1602.72</v>
      </c>
      <c r="E37904" s="2" t="s">
        <v>27</v>
      </c>
      <c r="F37904" s="2" t="s">
        <v>29</v>
      </c>
    </row>
    <row r="37905" spans="1:6" x14ac:dyDescent="0.35">
      <c r="A37905" s="1">
        <v>42950</v>
      </c>
      <c r="B37905" s="2" t="s">
        <v>15</v>
      </c>
      <c r="C37905">
        <v>108</v>
      </c>
      <c r="D37905">
        <v>3903.12</v>
      </c>
      <c r="E37905" s="2" t="s">
        <v>27</v>
      </c>
      <c r="F37905" s="2" t="s">
        <v>29</v>
      </c>
    </row>
    <row r="37906" spans="1:6" x14ac:dyDescent="0.35">
      <c r="A37906" s="1">
        <v>42603</v>
      </c>
      <c r="B37906" s="2" t="s">
        <v>10</v>
      </c>
      <c r="C37906">
        <v>36</v>
      </c>
      <c r="D37906">
        <v>1051.92</v>
      </c>
      <c r="E37906" s="2" t="s">
        <v>27</v>
      </c>
      <c r="F37906" s="2" t="s">
        <v>29</v>
      </c>
    </row>
    <row r="37907" spans="1:6" x14ac:dyDescent="0.35">
      <c r="A37907" s="1">
        <v>42726</v>
      </c>
      <c r="B37907" s="2" t="s">
        <v>13</v>
      </c>
      <c r="C37907">
        <v>84</v>
      </c>
      <c r="D37907">
        <v>2320.08</v>
      </c>
      <c r="E37907" s="2" t="s">
        <v>27</v>
      </c>
      <c r="F37907" s="2" t="s">
        <v>29</v>
      </c>
    </row>
    <row r="37908" spans="1:6" x14ac:dyDescent="0.35">
      <c r="A37908" s="1">
        <v>43058</v>
      </c>
      <c r="B37908" s="2" t="s">
        <v>11</v>
      </c>
      <c r="C37908">
        <v>96</v>
      </c>
      <c r="D37908">
        <v>1944.96</v>
      </c>
      <c r="E37908" s="2" t="s">
        <v>27</v>
      </c>
      <c r="F37908" s="2" t="s">
        <v>29</v>
      </c>
    </row>
    <row r="37909" spans="1:6" x14ac:dyDescent="0.35">
      <c r="A37909" s="1">
        <v>42700</v>
      </c>
      <c r="B37909" s="2" t="s">
        <v>13</v>
      </c>
      <c r="C37909">
        <v>96</v>
      </c>
      <c r="D37909">
        <v>2811.84</v>
      </c>
      <c r="E37909" s="2" t="s">
        <v>27</v>
      </c>
      <c r="F37909" s="2" t="s">
        <v>29</v>
      </c>
    </row>
    <row r="37910" spans="1:6" x14ac:dyDescent="0.35">
      <c r="A37910" s="1">
        <v>42688</v>
      </c>
      <c r="B37910" s="2" t="s">
        <v>10</v>
      </c>
      <c r="C37910">
        <v>60</v>
      </c>
      <c r="D37910">
        <v>1853.4</v>
      </c>
      <c r="E37910" s="2" t="s">
        <v>27</v>
      </c>
      <c r="F37910" s="2" t="s">
        <v>29</v>
      </c>
    </row>
    <row r="37911" spans="1:6" x14ac:dyDescent="0.35">
      <c r="A37911" s="1">
        <v>42370</v>
      </c>
      <c r="B37911" s="2" t="s">
        <v>13</v>
      </c>
      <c r="C37911">
        <v>84</v>
      </c>
      <c r="D37911">
        <v>2588.04</v>
      </c>
      <c r="E37911" s="2" t="s">
        <v>27</v>
      </c>
      <c r="F37911" s="2" t="s">
        <v>29</v>
      </c>
    </row>
    <row r="37912" spans="1:6" x14ac:dyDescent="0.35">
      <c r="A37912" s="1">
        <v>43066</v>
      </c>
      <c r="B37912" s="2" t="s">
        <v>15</v>
      </c>
      <c r="C37912">
        <v>48</v>
      </c>
      <c r="D37912">
        <v>1624.8</v>
      </c>
      <c r="E37912" s="2" t="s">
        <v>27</v>
      </c>
      <c r="F37912" s="2" t="s">
        <v>29</v>
      </c>
    </row>
    <row r="37913" spans="1:6" x14ac:dyDescent="0.35">
      <c r="A37913" s="1">
        <v>43060</v>
      </c>
      <c r="B37913" s="2" t="s">
        <v>12</v>
      </c>
      <c r="C37913">
        <v>180</v>
      </c>
      <c r="D37913">
        <v>3137.4</v>
      </c>
      <c r="E37913" s="2" t="s">
        <v>27</v>
      </c>
      <c r="F37913" s="2" t="s">
        <v>29</v>
      </c>
    </row>
    <row r="37914" spans="1:6" x14ac:dyDescent="0.35">
      <c r="A37914" s="1">
        <v>43089</v>
      </c>
      <c r="B37914" s="2" t="s">
        <v>6</v>
      </c>
      <c r="C37914">
        <v>216</v>
      </c>
      <c r="D37914">
        <v>6708.96</v>
      </c>
      <c r="E37914" s="2" t="s">
        <v>27</v>
      </c>
      <c r="F37914" s="2" t="s">
        <v>29</v>
      </c>
    </row>
    <row r="37915" spans="1:6" x14ac:dyDescent="0.35">
      <c r="A37915" s="1">
        <v>43043</v>
      </c>
      <c r="B37915" s="2" t="s">
        <v>11</v>
      </c>
      <c r="C37915">
        <v>132</v>
      </c>
      <c r="D37915">
        <v>2643.96</v>
      </c>
      <c r="E37915" s="2" t="s">
        <v>27</v>
      </c>
      <c r="F37915" s="2" t="s">
        <v>29</v>
      </c>
    </row>
    <row r="37916" spans="1:6" x14ac:dyDescent="0.35">
      <c r="A37916" s="1">
        <v>42716</v>
      </c>
      <c r="B37916" s="2" t="s">
        <v>12</v>
      </c>
      <c r="C37916">
        <v>72</v>
      </c>
      <c r="D37916">
        <v>1251.3599999999999</v>
      </c>
      <c r="E37916" s="2" t="s">
        <v>27</v>
      </c>
      <c r="F37916" s="2" t="s">
        <v>29</v>
      </c>
    </row>
    <row r="37917" spans="1:6" x14ac:dyDescent="0.35">
      <c r="A37917" s="1">
        <v>42643</v>
      </c>
      <c r="B37917" s="2" t="s">
        <v>15</v>
      </c>
      <c r="C37917">
        <v>120</v>
      </c>
      <c r="D37917">
        <v>4257.6000000000004</v>
      </c>
      <c r="E37917" s="2" t="s">
        <v>27</v>
      </c>
      <c r="F37917" s="2" t="s">
        <v>29</v>
      </c>
    </row>
    <row r="37918" spans="1:6" x14ac:dyDescent="0.35">
      <c r="A37918" s="1">
        <v>43091</v>
      </c>
      <c r="B37918" s="2" t="s">
        <v>13</v>
      </c>
      <c r="C37918">
        <v>72</v>
      </c>
      <c r="D37918">
        <v>2076.48</v>
      </c>
      <c r="E37918" s="2" t="s">
        <v>27</v>
      </c>
      <c r="F37918" s="2" t="s">
        <v>29</v>
      </c>
    </row>
    <row r="37919" spans="1:6" x14ac:dyDescent="0.35">
      <c r="A37919" s="1">
        <v>43085</v>
      </c>
      <c r="B37919" s="2" t="s">
        <v>11</v>
      </c>
      <c r="C37919">
        <v>120</v>
      </c>
      <c r="D37919">
        <v>2564.4</v>
      </c>
      <c r="E37919" s="2" t="s">
        <v>27</v>
      </c>
      <c r="F37919" s="2" t="s">
        <v>29</v>
      </c>
    </row>
    <row r="37920" spans="1:6" x14ac:dyDescent="0.35">
      <c r="A37920" s="1">
        <v>42885</v>
      </c>
      <c r="B37920" s="2" t="s">
        <v>10</v>
      </c>
      <c r="C37920">
        <v>72</v>
      </c>
      <c r="D37920">
        <v>2139.12</v>
      </c>
      <c r="E37920" s="2" t="s">
        <v>27</v>
      </c>
      <c r="F37920" s="2" t="s">
        <v>29</v>
      </c>
    </row>
    <row r="37921" spans="1:6" x14ac:dyDescent="0.35">
      <c r="A37921" s="1">
        <v>43093</v>
      </c>
      <c r="B37921" s="2" t="s">
        <v>6</v>
      </c>
      <c r="C37921">
        <v>144</v>
      </c>
      <c r="D37921">
        <v>4573.4399999999996</v>
      </c>
      <c r="E37921" s="2" t="s">
        <v>27</v>
      </c>
      <c r="F37921" s="2" t="s">
        <v>29</v>
      </c>
    </row>
    <row r="37922" spans="1:6" x14ac:dyDescent="0.35">
      <c r="A37922" s="1">
        <v>43054</v>
      </c>
      <c r="B37922" s="2" t="s">
        <v>14</v>
      </c>
      <c r="C37922">
        <v>60</v>
      </c>
      <c r="D37922">
        <v>2587.8000000000002</v>
      </c>
      <c r="E37922" s="2" t="s">
        <v>27</v>
      </c>
      <c r="F37922" s="2" t="s">
        <v>29</v>
      </c>
    </row>
    <row r="37923" spans="1:6" x14ac:dyDescent="0.35">
      <c r="A37923" s="1">
        <v>42703</v>
      </c>
      <c r="B37923" s="2" t="s">
        <v>10</v>
      </c>
      <c r="C37923">
        <v>264</v>
      </c>
      <c r="D37923">
        <v>7592.64</v>
      </c>
      <c r="E37923" s="2" t="s">
        <v>27</v>
      </c>
      <c r="F37923" s="2" t="s">
        <v>29</v>
      </c>
    </row>
    <row r="37924" spans="1:6" x14ac:dyDescent="0.35">
      <c r="A37924" s="1">
        <v>43075</v>
      </c>
      <c r="B37924" s="2" t="s">
        <v>6</v>
      </c>
      <c r="C37924">
        <v>36</v>
      </c>
      <c r="D37924">
        <v>1132.2</v>
      </c>
      <c r="E37924" s="2" t="s">
        <v>27</v>
      </c>
      <c r="F37924" s="2" t="s">
        <v>29</v>
      </c>
    </row>
    <row r="37925" spans="1:6" x14ac:dyDescent="0.35">
      <c r="A37925" s="1">
        <v>42978</v>
      </c>
      <c r="B37925" s="2" t="s">
        <v>12</v>
      </c>
      <c r="C37925">
        <v>180</v>
      </c>
      <c r="D37925">
        <v>3049.2</v>
      </c>
      <c r="E37925" s="2" t="s">
        <v>27</v>
      </c>
      <c r="F37925" s="2" t="s">
        <v>29</v>
      </c>
    </row>
    <row r="37926" spans="1:6" x14ac:dyDescent="0.35">
      <c r="A37926" s="1">
        <v>42700</v>
      </c>
      <c r="B37926" s="2" t="s">
        <v>13</v>
      </c>
      <c r="C37926">
        <v>120</v>
      </c>
      <c r="D37926">
        <v>3553.2</v>
      </c>
      <c r="E37926" s="2" t="s">
        <v>27</v>
      </c>
      <c r="F37926" s="2" t="s">
        <v>29</v>
      </c>
    </row>
    <row r="37927" spans="1:6" x14ac:dyDescent="0.35">
      <c r="A37927" s="1">
        <v>43051</v>
      </c>
      <c r="B37927" s="2" t="s">
        <v>10</v>
      </c>
      <c r="C37927">
        <v>60</v>
      </c>
      <c r="D37927">
        <v>1819.8</v>
      </c>
      <c r="E37927" s="2" t="s">
        <v>27</v>
      </c>
      <c r="F37927" s="2" t="s">
        <v>29</v>
      </c>
    </row>
    <row r="37928" spans="1:6" x14ac:dyDescent="0.35">
      <c r="A37928" s="1">
        <v>43044</v>
      </c>
      <c r="B37928" s="2" t="s">
        <v>10</v>
      </c>
      <c r="C37928">
        <v>72</v>
      </c>
      <c r="D37928">
        <v>2126.88</v>
      </c>
      <c r="E37928" s="2" t="s">
        <v>27</v>
      </c>
      <c r="F37928" s="2" t="s">
        <v>29</v>
      </c>
    </row>
    <row r="37929" spans="1:6" x14ac:dyDescent="0.35">
      <c r="A37929" s="1">
        <v>42689</v>
      </c>
      <c r="B37929" s="2" t="s">
        <v>12</v>
      </c>
      <c r="C37929">
        <v>84</v>
      </c>
      <c r="D37929">
        <v>1506.96</v>
      </c>
      <c r="E37929" s="2" t="s">
        <v>27</v>
      </c>
      <c r="F37929" s="2" t="s">
        <v>29</v>
      </c>
    </row>
    <row r="37930" spans="1:6" x14ac:dyDescent="0.35">
      <c r="A37930" s="1">
        <v>42980</v>
      </c>
      <c r="B37930" s="2" t="s">
        <v>14</v>
      </c>
      <c r="C37930">
        <v>96</v>
      </c>
      <c r="D37930">
        <v>3864</v>
      </c>
      <c r="E37930" s="2" t="s">
        <v>27</v>
      </c>
      <c r="F37930" s="2" t="s">
        <v>29</v>
      </c>
    </row>
    <row r="37931" spans="1:6" x14ac:dyDescent="0.35">
      <c r="A37931" s="1">
        <v>43091</v>
      </c>
      <c r="B37931" s="2" t="s">
        <v>13</v>
      </c>
      <c r="C37931">
        <v>72</v>
      </c>
      <c r="D37931">
        <v>2133.36</v>
      </c>
      <c r="E37931" s="2" t="s">
        <v>27</v>
      </c>
      <c r="F37931" s="2" t="s">
        <v>29</v>
      </c>
    </row>
    <row r="37932" spans="1:6" x14ac:dyDescent="0.35">
      <c r="A37932" s="1">
        <v>42705</v>
      </c>
      <c r="B37932" s="2" t="s">
        <v>13</v>
      </c>
      <c r="C37932">
        <v>72</v>
      </c>
      <c r="D37932">
        <v>2060.64</v>
      </c>
      <c r="E37932" s="2" t="s">
        <v>27</v>
      </c>
      <c r="F37932" s="2" t="s">
        <v>29</v>
      </c>
    </row>
    <row r="37933" spans="1:6" x14ac:dyDescent="0.35">
      <c r="A37933" s="1">
        <v>42701</v>
      </c>
      <c r="B37933" s="2" t="s">
        <v>6</v>
      </c>
      <c r="C37933">
        <v>216</v>
      </c>
      <c r="D37933">
        <v>6652.8</v>
      </c>
      <c r="E37933" s="2" t="s">
        <v>27</v>
      </c>
      <c r="F37933" s="2" t="s">
        <v>29</v>
      </c>
    </row>
    <row r="37934" spans="1:6" x14ac:dyDescent="0.35">
      <c r="A37934" s="1">
        <v>42714</v>
      </c>
      <c r="B37934" s="2" t="s">
        <v>12</v>
      </c>
      <c r="C37934">
        <v>72</v>
      </c>
      <c r="D37934">
        <v>1312.56</v>
      </c>
      <c r="E37934" s="2" t="s">
        <v>27</v>
      </c>
      <c r="F37934" s="2" t="s">
        <v>29</v>
      </c>
    </row>
    <row r="37935" spans="1:6" x14ac:dyDescent="0.35">
      <c r="A37935" s="1">
        <v>42714</v>
      </c>
      <c r="B37935" s="2" t="s">
        <v>13</v>
      </c>
      <c r="C37935">
        <v>60</v>
      </c>
      <c r="D37935">
        <v>1624.2</v>
      </c>
      <c r="E37935" s="2" t="s">
        <v>27</v>
      </c>
      <c r="F37935" s="2" t="s">
        <v>29</v>
      </c>
    </row>
    <row r="37936" spans="1:6" x14ac:dyDescent="0.35">
      <c r="A37936" s="1">
        <v>43078</v>
      </c>
      <c r="B37936" s="2" t="s">
        <v>11</v>
      </c>
      <c r="C37936">
        <v>120</v>
      </c>
      <c r="D37936">
        <v>2446.8000000000002</v>
      </c>
      <c r="E37936" s="2" t="s">
        <v>27</v>
      </c>
      <c r="F37936" s="2" t="s">
        <v>29</v>
      </c>
    </row>
    <row r="37937" spans="1:6" x14ac:dyDescent="0.35">
      <c r="A37937" s="1">
        <v>43071</v>
      </c>
      <c r="B37937" s="2" t="s">
        <v>6</v>
      </c>
      <c r="C37937">
        <v>108</v>
      </c>
      <c r="D37937">
        <v>3323.16</v>
      </c>
      <c r="E37937" s="2" t="s">
        <v>27</v>
      </c>
      <c r="F37937" s="2" t="s">
        <v>29</v>
      </c>
    </row>
    <row r="37938" spans="1:6" x14ac:dyDescent="0.35">
      <c r="A37938" s="1">
        <v>43042</v>
      </c>
      <c r="B37938" s="2" t="s">
        <v>9</v>
      </c>
      <c r="C37938">
        <v>48</v>
      </c>
      <c r="D37938">
        <v>280.32</v>
      </c>
      <c r="E37938" s="2" t="s">
        <v>27</v>
      </c>
      <c r="F37938" s="2" t="s">
        <v>29</v>
      </c>
    </row>
    <row r="37939" spans="1:6" x14ac:dyDescent="0.35">
      <c r="A37939" s="1">
        <v>43084</v>
      </c>
      <c r="B37939" s="2" t="s">
        <v>15</v>
      </c>
      <c r="C37939">
        <v>216</v>
      </c>
      <c r="D37939">
        <v>7488.72</v>
      </c>
      <c r="E37939" s="2" t="s">
        <v>27</v>
      </c>
      <c r="F37939" s="2" t="s">
        <v>29</v>
      </c>
    </row>
    <row r="37940" spans="1:6" x14ac:dyDescent="0.35">
      <c r="A37940" s="1">
        <v>42477</v>
      </c>
      <c r="B37940" s="2" t="s">
        <v>9</v>
      </c>
      <c r="C37940">
        <v>132</v>
      </c>
      <c r="D37940">
        <v>902.88</v>
      </c>
      <c r="E37940" s="2" t="s">
        <v>27</v>
      </c>
      <c r="F37940" s="2" t="s">
        <v>29</v>
      </c>
    </row>
    <row r="37941" spans="1:6" x14ac:dyDescent="0.35">
      <c r="A37941" s="1">
        <v>42987</v>
      </c>
      <c r="B37941" s="2" t="s">
        <v>13</v>
      </c>
      <c r="C37941">
        <v>108</v>
      </c>
      <c r="D37941">
        <v>3166.56</v>
      </c>
      <c r="E37941" s="2" t="s">
        <v>27</v>
      </c>
      <c r="F37941" s="2" t="s">
        <v>29</v>
      </c>
    </row>
    <row r="37942" spans="1:6" x14ac:dyDescent="0.35">
      <c r="A37942" s="1">
        <v>43080</v>
      </c>
      <c r="B37942" s="2" t="s">
        <v>9</v>
      </c>
      <c r="C37942">
        <v>84</v>
      </c>
      <c r="D37942">
        <v>416.64</v>
      </c>
      <c r="E37942" s="2" t="s">
        <v>27</v>
      </c>
      <c r="F37942" s="2" t="s">
        <v>29</v>
      </c>
    </row>
    <row r="37943" spans="1:6" x14ac:dyDescent="0.35">
      <c r="A37943" s="1">
        <v>43051</v>
      </c>
      <c r="B37943" s="2" t="s">
        <v>9</v>
      </c>
      <c r="C37943">
        <v>12</v>
      </c>
      <c r="D37943">
        <v>54.84</v>
      </c>
      <c r="E37943" s="2" t="s">
        <v>27</v>
      </c>
      <c r="F37943" s="2" t="s">
        <v>29</v>
      </c>
    </row>
    <row r="37944" spans="1:6" x14ac:dyDescent="0.35">
      <c r="A37944" s="1">
        <v>42740</v>
      </c>
      <c r="B37944" s="2" t="s">
        <v>10</v>
      </c>
      <c r="C37944">
        <v>192</v>
      </c>
      <c r="D37944">
        <v>5472</v>
      </c>
      <c r="E37944" s="2" t="s">
        <v>27</v>
      </c>
      <c r="F37944" s="2" t="s">
        <v>29</v>
      </c>
    </row>
    <row r="37945" spans="1:6" x14ac:dyDescent="0.35">
      <c r="A37945" s="1">
        <v>43009</v>
      </c>
      <c r="B37945" s="2" t="s">
        <v>6</v>
      </c>
      <c r="C37945">
        <v>180</v>
      </c>
      <c r="D37945">
        <v>5889.6</v>
      </c>
      <c r="E37945" s="2" t="s">
        <v>27</v>
      </c>
      <c r="F37945" s="2" t="s">
        <v>29</v>
      </c>
    </row>
    <row r="37946" spans="1:6" x14ac:dyDescent="0.35">
      <c r="A37946" s="1">
        <v>43085</v>
      </c>
      <c r="B37946" s="2" t="s">
        <v>6</v>
      </c>
      <c r="C37946">
        <v>132</v>
      </c>
      <c r="D37946">
        <v>4161.96</v>
      </c>
      <c r="E37946" s="2" t="s">
        <v>27</v>
      </c>
      <c r="F37946" s="2" t="s">
        <v>29</v>
      </c>
    </row>
    <row r="37947" spans="1:6" x14ac:dyDescent="0.35">
      <c r="A37947" s="1">
        <v>42717</v>
      </c>
      <c r="B37947" s="2" t="s">
        <v>14</v>
      </c>
      <c r="C37947">
        <v>156</v>
      </c>
      <c r="D37947">
        <v>7004.4</v>
      </c>
      <c r="E37947" s="2" t="s">
        <v>27</v>
      </c>
      <c r="F37947" s="2" t="s">
        <v>29</v>
      </c>
    </row>
    <row r="37948" spans="1:6" x14ac:dyDescent="0.35">
      <c r="A37948" s="1">
        <v>42860</v>
      </c>
      <c r="B37948" s="2" t="s">
        <v>10</v>
      </c>
      <c r="C37948">
        <v>84</v>
      </c>
      <c r="D37948">
        <v>2478</v>
      </c>
      <c r="E37948" s="2" t="s">
        <v>27</v>
      </c>
      <c r="F37948" s="2" t="s">
        <v>29</v>
      </c>
    </row>
    <row r="37949" spans="1:6" x14ac:dyDescent="0.35">
      <c r="A37949" s="1">
        <v>43044</v>
      </c>
      <c r="B37949" s="2" t="s">
        <v>9</v>
      </c>
      <c r="C37949">
        <v>48</v>
      </c>
      <c r="D37949">
        <v>323.04000000000002</v>
      </c>
      <c r="E37949" s="2" t="s">
        <v>27</v>
      </c>
      <c r="F37949" s="2" t="s">
        <v>29</v>
      </c>
    </row>
    <row r="37950" spans="1:6" x14ac:dyDescent="0.35">
      <c r="A37950" s="1">
        <v>42712</v>
      </c>
      <c r="B37950" s="2" t="s">
        <v>13</v>
      </c>
      <c r="C37950">
        <v>36</v>
      </c>
      <c r="D37950">
        <v>989.28</v>
      </c>
      <c r="E37950" s="2" t="s">
        <v>27</v>
      </c>
      <c r="F37950" s="2" t="s">
        <v>29</v>
      </c>
    </row>
    <row r="37951" spans="1:6" x14ac:dyDescent="0.35">
      <c r="A37951" s="1">
        <v>43033</v>
      </c>
      <c r="B37951" s="2" t="s">
        <v>15</v>
      </c>
      <c r="C37951">
        <v>36</v>
      </c>
      <c r="D37951">
        <v>1292.04</v>
      </c>
      <c r="E37951" s="2" t="s">
        <v>27</v>
      </c>
      <c r="F37951" s="2" t="s">
        <v>29</v>
      </c>
    </row>
    <row r="37952" spans="1:6" x14ac:dyDescent="0.35">
      <c r="A37952" s="1">
        <v>43077</v>
      </c>
      <c r="B37952" s="2" t="s">
        <v>13</v>
      </c>
      <c r="C37952">
        <v>96</v>
      </c>
      <c r="D37952">
        <v>2736.96</v>
      </c>
      <c r="E37952" s="2" t="s">
        <v>27</v>
      </c>
      <c r="F37952" s="2" t="s">
        <v>29</v>
      </c>
    </row>
    <row r="37953" spans="1:6" x14ac:dyDescent="0.35">
      <c r="A37953" s="1">
        <v>43045</v>
      </c>
      <c r="B37953" s="2" t="s">
        <v>6</v>
      </c>
      <c r="C37953">
        <v>240</v>
      </c>
      <c r="D37953">
        <v>7586.4</v>
      </c>
      <c r="E37953" s="2" t="s">
        <v>27</v>
      </c>
      <c r="F37953" s="2" t="s">
        <v>29</v>
      </c>
    </row>
    <row r="37954" spans="1:6" x14ac:dyDescent="0.35">
      <c r="A37954" s="1">
        <v>43093</v>
      </c>
      <c r="B37954" s="2" t="s">
        <v>13</v>
      </c>
      <c r="C37954">
        <v>120</v>
      </c>
      <c r="D37954">
        <v>3540</v>
      </c>
      <c r="E37954" s="2" t="s">
        <v>27</v>
      </c>
      <c r="F37954" s="2" t="s">
        <v>29</v>
      </c>
    </row>
    <row r="37955" spans="1:6" x14ac:dyDescent="0.35">
      <c r="A37955" s="1">
        <v>43060</v>
      </c>
      <c r="B37955" s="2" t="s">
        <v>11</v>
      </c>
      <c r="C37955">
        <v>60</v>
      </c>
      <c r="D37955">
        <v>1355.4</v>
      </c>
      <c r="E37955" s="2" t="s">
        <v>27</v>
      </c>
      <c r="F37955" s="2" t="s">
        <v>29</v>
      </c>
    </row>
    <row r="37956" spans="1:6" x14ac:dyDescent="0.35">
      <c r="A37956" s="1">
        <v>42685</v>
      </c>
      <c r="B37956" s="2" t="s">
        <v>15</v>
      </c>
      <c r="C37956">
        <v>48</v>
      </c>
      <c r="D37956">
        <v>1609.44</v>
      </c>
      <c r="E37956" s="2" t="s">
        <v>27</v>
      </c>
      <c r="F37956" s="2" t="s">
        <v>29</v>
      </c>
    </row>
    <row r="37957" spans="1:6" x14ac:dyDescent="0.35">
      <c r="A37957" s="1">
        <v>43097</v>
      </c>
      <c r="B37957" s="2" t="s">
        <v>12</v>
      </c>
      <c r="C37957">
        <v>84</v>
      </c>
      <c r="D37957">
        <v>1559.88</v>
      </c>
      <c r="E37957" s="2" t="s">
        <v>27</v>
      </c>
      <c r="F37957" s="2" t="s">
        <v>29</v>
      </c>
    </row>
    <row r="37958" spans="1:6" x14ac:dyDescent="0.35">
      <c r="A37958" s="1">
        <v>43070</v>
      </c>
      <c r="B37958" s="2" t="s">
        <v>9</v>
      </c>
      <c r="C37958">
        <v>36</v>
      </c>
      <c r="D37958">
        <v>187.56</v>
      </c>
      <c r="E37958" s="2" t="s">
        <v>27</v>
      </c>
      <c r="F37958" s="2" t="s">
        <v>29</v>
      </c>
    </row>
    <row r="37959" spans="1:6" x14ac:dyDescent="0.35">
      <c r="A37959" s="1">
        <v>42706</v>
      </c>
      <c r="B37959" s="2" t="s">
        <v>10</v>
      </c>
      <c r="C37959">
        <v>60</v>
      </c>
      <c r="D37959">
        <v>1896.6</v>
      </c>
      <c r="E37959" s="2" t="s">
        <v>27</v>
      </c>
      <c r="F37959" s="2" t="s">
        <v>29</v>
      </c>
    </row>
    <row r="37960" spans="1:6" x14ac:dyDescent="0.35">
      <c r="A37960" s="1">
        <v>42721</v>
      </c>
      <c r="B37960" s="2" t="s">
        <v>11</v>
      </c>
      <c r="C37960">
        <v>60</v>
      </c>
      <c r="D37960">
        <v>1252.2</v>
      </c>
      <c r="E37960" s="2" t="s">
        <v>27</v>
      </c>
      <c r="F37960" s="2" t="s">
        <v>29</v>
      </c>
    </row>
    <row r="37961" spans="1:6" x14ac:dyDescent="0.35">
      <c r="A37961" s="1">
        <v>42520</v>
      </c>
      <c r="B37961" s="2" t="s">
        <v>15</v>
      </c>
      <c r="C37961">
        <v>228</v>
      </c>
      <c r="D37961">
        <v>8303.76</v>
      </c>
      <c r="E37961" s="2" t="s">
        <v>27</v>
      </c>
      <c r="F37961" s="2" t="s">
        <v>29</v>
      </c>
    </row>
    <row r="37962" spans="1:6" x14ac:dyDescent="0.35">
      <c r="A37962" s="1">
        <v>43081</v>
      </c>
      <c r="B37962" s="2" t="s">
        <v>9</v>
      </c>
      <c r="C37962">
        <v>84</v>
      </c>
      <c r="D37962">
        <v>399</v>
      </c>
      <c r="E37962" s="2" t="s">
        <v>27</v>
      </c>
      <c r="F37962" s="2" t="s">
        <v>29</v>
      </c>
    </row>
    <row r="37963" spans="1:6" x14ac:dyDescent="0.35">
      <c r="A37963" s="1">
        <v>42784</v>
      </c>
      <c r="B37963" s="2" t="s">
        <v>10</v>
      </c>
      <c r="C37963">
        <v>60</v>
      </c>
      <c r="D37963">
        <v>1756.8</v>
      </c>
      <c r="E37963" s="2" t="s">
        <v>27</v>
      </c>
      <c r="F37963" s="2" t="s">
        <v>29</v>
      </c>
    </row>
    <row r="37964" spans="1:6" x14ac:dyDescent="0.35">
      <c r="A37964" s="1">
        <v>42726</v>
      </c>
      <c r="B37964" s="2" t="s">
        <v>10</v>
      </c>
      <c r="C37964">
        <v>60</v>
      </c>
      <c r="D37964">
        <v>1788.6</v>
      </c>
      <c r="E37964" s="2" t="s">
        <v>27</v>
      </c>
      <c r="F37964" s="2" t="s">
        <v>29</v>
      </c>
    </row>
    <row r="37965" spans="1:6" x14ac:dyDescent="0.35">
      <c r="A37965" s="1">
        <v>43099</v>
      </c>
      <c r="B37965" s="2" t="s">
        <v>11</v>
      </c>
      <c r="C37965">
        <v>96</v>
      </c>
      <c r="D37965">
        <v>2138.88</v>
      </c>
      <c r="E37965" s="2" t="s">
        <v>27</v>
      </c>
      <c r="F37965" s="2" t="s">
        <v>29</v>
      </c>
    </row>
    <row r="37966" spans="1:6" x14ac:dyDescent="0.35">
      <c r="A37966" s="1">
        <v>42427</v>
      </c>
      <c r="B37966" s="2" t="s">
        <v>11</v>
      </c>
      <c r="C37966">
        <v>60</v>
      </c>
      <c r="D37966">
        <v>1149.5999999999999</v>
      </c>
      <c r="E37966" s="2" t="s">
        <v>27</v>
      </c>
      <c r="F37966" s="2" t="s">
        <v>29</v>
      </c>
    </row>
    <row r="37967" spans="1:6" x14ac:dyDescent="0.35">
      <c r="A37967" s="1">
        <v>42611</v>
      </c>
      <c r="B37967" s="2" t="s">
        <v>12</v>
      </c>
      <c r="C37967">
        <v>156</v>
      </c>
      <c r="D37967">
        <v>2634.84</v>
      </c>
      <c r="E37967" s="2" t="s">
        <v>27</v>
      </c>
      <c r="F37967" s="2" t="s">
        <v>29</v>
      </c>
    </row>
    <row r="37968" spans="1:6" x14ac:dyDescent="0.35">
      <c r="A37968" s="1">
        <v>43043</v>
      </c>
      <c r="B37968" s="2" t="s">
        <v>11</v>
      </c>
      <c r="C37968">
        <v>84</v>
      </c>
      <c r="D37968">
        <v>1921.08</v>
      </c>
      <c r="E37968" s="2" t="s">
        <v>27</v>
      </c>
      <c r="F37968" s="2" t="s">
        <v>29</v>
      </c>
    </row>
    <row r="37969" spans="1:6" x14ac:dyDescent="0.35">
      <c r="A37969" s="1">
        <v>43095</v>
      </c>
      <c r="B37969" s="2" t="s">
        <v>12</v>
      </c>
      <c r="C37969">
        <v>60</v>
      </c>
      <c r="D37969">
        <v>1023.6</v>
      </c>
      <c r="E37969" s="2" t="s">
        <v>27</v>
      </c>
      <c r="F37969" s="2" t="s">
        <v>29</v>
      </c>
    </row>
    <row r="37970" spans="1:6" x14ac:dyDescent="0.35">
      <c r="A37970" s="1">
        <v>43058</v>
      </c>
      <c r="B37970" s="2" t="s">
        <v>11</v>
      </c>
      <c r="C37970">
        <v>144</v>
      </c>
      <c r="D37970">
        <v>3074.4</v>
      </c>
      <c r="E37970" s="2" t="s">
        <v>27</v>
      </c>
      <c r="F37970" s="2" t="s">
        <v>29</v>
      </c>
    </row>
    <row r="37971" spans="1:6" x14ac:dyDescent="0.35">
      <c r="A37971" s="1">
        <v>42707</v>
      </c>
      <c r="B37971" s="2" t="s">
        <v>15</v>
      </c>
      <c r="C37971">
        <v>264</v>
      </c>
      <c r="D37971">
        <v>9139.68</v>
      </c>
      <c r="E37971" s="2" t="s">
        <v>27</v>
      </c>
      <c r="F37971" s="2" t="s">
        <v>29</v>
      </c>
    </row>
    <row r="37972" spans="1:6" x14ac:dyDescent="0.35">
      <c r="A37972" s="1">
        <v>42705</v>
      </c>
      <c r="B37972" s="2" t="s">
        <v>9</v>
      </c>
      <c r="C37972">
        <v>96</v>
      </c>
      <c r="D37972">
        <v>515.52</v>
      </c>
      <c r="E37972" s="2" t="s">
        <v>27</v>
      </c>
      <c r="F37972" s="2" t="s">
        <v>29</v>
      </c>
    </row>
    <row r="37973" spans="1:6" x14ac:dyDescent="0.35">
      <c r="A37973" s="1">
        <v>42706</v>
      </c>
      <c r="B37973" s="2" t="s">
        <v>12</v>
      </c>
      <c r="C37973">
        <v>144</v>
      </c>
      <c r="D37973">
        <v>2665.44</v>
      </c>
      <c r="E37973" s="2" t="s">
        <v>27</v>
      </c>
      <c r="F37973" s="2" t="s">
        <v>29</v>
      </c>
    </row>
    <row r="37974" spans="1:6" x14ac:dyDescent="0.35">
      <c r="A37974" s="1">
        <v>43070</v>
      </c>
      <c r="B37974" s="2" t="s">
        <v>11</v>
      </c>
      <c r="C37974">
        <v>276</v>
      </c>
      <c r="D37974">
        <v>6259.68</v>
      </c>
      <c r="E37974" s="2" t="s">
        <v>27</v>
      </c>
      <c r="F37974" s="2" t="s">
        <v>29</v>
      </c>
    </row>
    <row r="37975" spans="1:6" x14ac:dyDescent="0.35">
      <c r="A37975" s="1">
        <v>43057</v>
      </c>
      <c r="B37975" s="2" t="s">
        <v>13</v>
      </c>
      <c r="C37975">
        <v>108</v>
      </c>
      <c r="D37975">
        <v>3089.88</v>
      </c>
      <c r="E37975" s="2" t="s">
        <v>27</v>
      </c>
      <c r="F37975" s="2" t="s">
        <v>29</v>
      </c>
    </row>
    <row r="37976" spans="1:6" x14ac:dyDescent="0.35">
      <c r="A37976" s="1">
        <v>43089</v>
      </c>
      <c r="B37976" s="2" t="s">
        <v>6</v>
      </c>
      <c r="C37976">
        <v>108</v>
      </c>
      <c r="D37976">
        <v>3471.12</v>
      </c>
      <c r="E37976" s="2" t="s">
        <v>27</v>
      </c>
      <c r="F37976" s="2" t="s">
        <v>29</v>
      </c>
    </row>
    <row r="37977" spans="1:6" x14ac:dyDescent="0.35">
      <c r="A37977" s="1">
        <v>42719</v>
      </c>
      <c r="B37977" s="2" t="s">
        <v>14</v>
      </c>
      <c r="C37977">
        <v>120</v>
      </c>
      <c r="D37977">
        <v>5359.2</v>
      </c>
      <c r="E37977" s="2" t="s">
        <v>27</v>
      </c>
      <c r="F37977" s="2" t="s">
        <v>29</v>
      </c>
    </row>
    <row r="37978" spans="1:6" x14ac:dyDescent="0.35">
      <c r="A37978" s="1">
        <v>42723</v>
      </c>
      <c r="B37978" s="2" t="s">
        <v>12</v>
      </c>
      <c r="C37978">
        <v>36</v>
      </c>
      <c r="D37978">
        <v>622.08000000000004</v>
      </c>
      <c r="E37978" s="2" t="s">
        <v>27</v>
      </c>
      <c r="F37978" s="2" t="s">
        <v>29</v>
      </c>
    </row>
    <row r="37979" spans="1:6" x14ac:dyDescent="0.35">
      <c r="A37979" s="1">
        <v>42726</v>
      </c>
      <c r="B37979" s="2" t="s">
        <v>14</v>
      </c>
      <c r="C37979">
        <v>120</v>
      </c>
      <c r="D37979">
        <v>5161.2</v>
      </c>
      <c r="E37979" s="2" t="s">
        <v>27</v>
      </c>
      <c r="F37979" s="2" t="s">
        <v>29</v>
      </c>
    </row>
    <row r="37980" spans="1:6" x14ac:dyDescent="0.35">
      <c r="A37980" s="1">
        <v>42928</v>
      </c>
      <c r="B37980" s="2" t="s">
        <v>11</v>
      </c>
      <c r="C37980">
        <v>96</v>
      </c>
      <c r="D37980">
        <v>1882.56</v>
      </c>
      <c r="E37980" s="2" t="s">
        <v>27</v>
      </c>
      <c r="F37980" s="2" t="s">
        <v>29</v>
      </c>
    </row>
    <row r="37981" spans="1:6" x14ac:dyDescent="0.35">
      <c r="A37981" s="1">
        <v>42458</v>
      </c>
      <c r="B37981" s="2" t="s">
        <v>11</v>
      </c>
      <c r="C37981">
        <v>144</v>
      </c>
      <c r="D37981">
        <v>2947.68</v>
      </c>
      <c r="E37981" s="2" t="s">
        <v>27</v>
      </c>
      <c r="F37981" s="2" t="s">
        <v>29</v>
      </c>
    </row>
    <row r="37982" spans="1:6" x14ac:dyDescent="0.35">
      <c r="A37982" s="1">
        <v>42715</v>
      </c>
      <c r="B37982" s="2" t="s">
        <v>15</v>
      </c>
      <c r="C37982">
        <v>96</v>
      </c>
      <c r="D37982">
        <v>3188.16</v>
      </c>
      <c r="E37982" s="2" t="s">
        <v>27</v>
      </c>
      <c r="F37982" s="2" t="s">
        <v>29</v>
      </c>
    </row>
    <row r="37983" spans="1:6" x14ac:dyDescent="0.35">
      <c r="A37983" s="1">
        <v>43066</v>
      </c>
      <c r="B37983" s="2" t="s">
        <v>10</v>
      </c>
      <c r="C37983">
        <v>192</v>
      </c>
      <c r="D37983">
        <v>5761.92</v>
      </c>
      <c r="E37983" s="2" t="s">
        <v>27</v>
      </c>
      <c r="F37983" s="2" t="s">
        <v>29</v>
      </c>
    </row>
    <row r="37984" spans="1:6" x14ac:dyDescent="0.35">
      <c r="A37984" s="1">
        <v>42699</v>
      </c>
      <c r="B37984" s="2" t="s">
        <v>12</v>
      </c>
      <c r="C37984">
        <v>96</v>
      </c>
      <c r="D37984">
        <v>1682.88</v>
      </c>
      <c r="E37984" s="2" t="s">
        <v>27</v>
      </c>
      <c r="F37984" s="2" t="s">
        <v>29</v>
      </c>
    </row>
    <row r="37985" spans="1:6" x14ac:dyDescent="0.35">
      <c r="A37985" s="1">
        <v>43081</v>
      </c>
      <c r="B37985" s="2" t="s">
        <v>14</v>
      </c>
      <c r="C37985">
        <v>36</v>
      </c>
      <c r="D37985">
        <v>1449.72</v>
      </c>
      <c r="E37985" s="2" t="s">
        <v>27</v>
      </c>
      <c r="F37985" s="2" t="s">
        <v>29</v>
      </c>
    </row>
    <row r="37986" spans="1:6" x14ac:dyDescent="0.35">
      <c r="A37986" s="1">
        <v>42723</v>
      </c>
      <c r="B37986" s="2" t="s">
        <v>12</v>
      </c>
      <c r="C37986">
        <v>72</v>
      </c>
      <c r="D37986">
        <v>1221.8399999999999</v>
      </c>
      <c r="E37986" s="2" t="s">
        <v>27</v>
      </c>
      <c r="F37986" s="2" t="s">
        <v>29</v>
      </c>
    </row>
    <row r="37987" spans="1:6" x14ac:dyDescent="0.35">
      <c r="A37987" s="1">
        <v>42785</v>
      </c>
      <c r="B37987" s="2" t="s">
        <v>13</v>
      </c>
      <c r="C37987">
        <v>84</v>
      </c>
      <c r="D37987">
        <v>2436</v>
      </c>
      <c r="E37987" s="2" t="s">
        <v>27</v>
      </c>
      <c r="F37987" s="2" t="s">
        <v>29</v>
      </c>
    </row>
    <row r="37988" spans="1:6" x14ac:dyDescent="0.35">
      <c r="A37988" s="1">
        <v>43059</v>
      </c>
      <c r="B37988" s="2" t="s">
        <v>14</v>
      </c>
      <c r="C37988">
        <v>72</v>
      </c>
      <c r="D37988">
        <v>2954.88</v>
      </c>
      <c r="E37988" s="2" t="s">
        <v>27</v>
      </c>
      <c r="F37988" s="2" t="s">
        <v>29</v>
      </c>
    </row>
    <row r="37989" spans="1:6" x14ac:dyDescent="0.35">
      <c r="A37989" s="1">
        <v>43080</v>
      </c>
      <c r="B37989" s="2" t="s">
        <v>13</v>
      </c>
      <c r="C37989">
        <v>48</v>
      </c>
      <c r="D37989">
        <v>1367.04</v>
      </c>
      <c r="E37989" s="2" t="s">
        <v>27</v>
      </c>
      <c r="F37989" s="2" t="s">
        <v>29</v>
      </c>
    </row>
    <row r="37990" spans="1:6" x14ac:dyDescent="0.35">
      <c r="A37990" s="1">
        <v>42609</v>
      </c>
      <c r="B37990" s="2" t="s">
        <v>11</v>
      </c>
      <c r="C37990">
        <v>84</v>
      </c>
      <c r="D37990">
        <v>1763.16</v>
      </c>
      <c r="E37990" s="2" t="s">
        <v>27</v>
      </c>
      <c r="F37990" s="2" t="s">
        <v>29</v>
      </c>
    </row>
    <row r="37991" spans="1:6" x14ac:dyDescent="0.35">
      <c r="A37991" s="1">
        <v>43061</v>
      </c>
      <c r="B37991" s="2" t="s">
        <v>15</v>
      </c>
      <c r="C37991">
        <v>72</v>
      </c>
      <c r="D37991">
        <v>2329.1999999999998</v>
      </c>
      <c r="E37991" s="2" t="s">
        <v>27</v>
      </c>
      <c r="F37991" s="2" t="s">
        <v>29</v>
      </c>
    </row>
    <row r="37992" spans="1:6" x14ac:dyDescent="0.35">
      <c r="A37992" s="1">
        <v>43036</v>
      </c>
      <c r="B37992" s="2" t="s">
        <v>6</v>
      </c>
      <c r="C37992">
        <v>24</v>
      </c>
      <c r="D37992">
        <v>736.32</v>
      </c>
      <c r="E37992" s="2" t="s">
        <v>27</v>
      </c>
      <c r="F37992" s="2" t="s">
        <v>29</v>
      </c>
    </row>
    <row r="37993" spans="1:6" x14ac:dyDescent="0.35">
      <c r="A37993" s="1">
        <v>42892</v>
      </c>
      <c r="B37993" s="2" t="s">
        <v>9</v>
      </c>
      <c r="C37993">
        <v>24</v>
      </c>
      <c r="D37993">
        <v>160.32</v>
      </c>
      <c r="E37993" s="2" t="s">
        <v>27</v>
      </c>
      <c r="F37993" s="2" t="s">
        <v>29</v>
      </c>
    </row>
    <row r="37994" spans="1:6" x14ac:dyDescent="0.35">
      <c r="A37994" s="1">
        <v>42607</v>
      </c>
      <c r="B37994" s="2" t="s">
        <v>10</v>
      </c>
      <c r="C37994">
        <v>84</v>
      </c>
      <c r="D37994">
        <v>2508.2399999999998</v>
      </c>
      <c r="E37994" s="2" t="s">
        <v>27</v>
      </c>
      <c r="F37994" s="2" t="s">
        <v>29</v>
      </c>
    </row>
    <row r="37995" spans="1:6" x14ac:dyDescent="0.35">
      <c r="A37995" s="1">
        <v>42717</v>
      </c>
      <c r="B37995" s="2" t="s">
        <v>13</v>
      </c>
      <c r="C37995">
        <v>96</v>
      </c>
      <c r="D37995">
        <v>3040.32</v>
      </c>
      <c r="E37995" s="2" t="s">
        <v>27</v>
      </c>
      <c r="F37995" s="2" t="s">
        <v>29</v>
      </c>
    </row>
    <row r="37996" spans="1:6" x14ac:dyDescent="0.35">
      <c r="A37996" s="1">
        <v>42700</v>
      </c>
      <c r="B37996" s="2" t="s">
        <v>6</v>
      </c>
      <c r="C37996">
        <v>24</v>
      </c>
      <c r="D37996">
        <v>756.24</v>
      </c>
      <c r="E37996" s="2" t="s">
        <v>27</v>
      </c>
      <c r="F37996" s="2" t="s">
        <v>29</v>
      </c>
    </row>
    <row r="37997" spans="1:6" x14ac:dyDescent="0.35">
      <c r="A37997" s="1">
        <v>42711</v>
      </c>
      <c r="B37997" s="2" t="s">
        <v>10</v>
      </c>
      <c r="C37997">
        <v>108</v>
      </c>
      <c r="D37997">
        <v>3453.84</v>
      </c>
      <c r="E37997" s="2" t="s">
        <v>27</v>
      </c>
      <c r="F37997" s="2" t="s">
        <v>29</v>
      </c>
    </row>
    <row r="37998" spans="1:6" x14ac:dyDescent="0.35">
      <c r="A37998" s="1">
        <v>42607</v>
      </c>
      <c r="B37998" s="2" t="s">
        <v>12</v>
      </c>
      <c r="C37998">
        <v>84</v>
      </c>
      <c r="D37998">
        <v>1475.04</v>
      </c>
      <c r="E37998" s="2" t="s">
        <v>27</v>
      </c>
      <c r="F37998" s="2" t="s">
        <v>29</v>
      </c>
    </row>
    <row r="37999" spans="1:6" x14ac:dyDescent="0.35">
      <c r="A37999" s="1">
        <v>43049</v>
      </c>
      <c r="B37999" s="2" t="s">
        <v>13</v>
      </c>
      <c r="C37999">
        <v>84</v>
      </c>
      <c r="D37999">
        <v>2277.2399999999998</v>
      </c>
      <c r="E37999" s="2" t="s">
        <v>27</v>
      </c>
      <c r="F37999" s="2" t="s">
        <v>29</v>
      </c>
    </row>
    <row r="38000" spans="1:6" x14ac:dyDescent="0.35">
      <c r="A38000" s="1">
        <v>43076</v>
      </c>
      <c r="B38000" s="2" t="s">
        <v>12</v>
      </c>
      <c r="C38000">
        <v>192</v>
      </c>
      <c r="D38000">
        <v>3143.04</v>
      </c>
      <c r="E38000" s="2" t="s">
        <v>27</v>
      </c>
      <c r="F38000" s="2" t="s">
        <v>29</v>
      </c>
    </row>
    <row r="38001" spans="1:6" x14ac:dyDescent="0.35">
      <c r="A38001" s="1">
        <v>42590</v>
      </c>
      <c r="B38001" s="2" t="s">
        <v>13</v>
      </c>
      <c r="C38001">
        <v>12</v>
      </c>
      <c r="D38001">
        <v>327.84</v>
      </c>
      <c r="E38001" s="2" t="s">
        <v>27</v>
      </c>
      <c r="F38001" s="2" t="s">
        <v>29</v>
      </c>
    </row>
    <row r="38002" spans="1:6" x14ac:dyDescent="0.35">
      <c r="A38002" s="1">
        <v>42708</v>
      </c>
      <c r="B38002" s="2" t="s">
        <v>13</v>
      </c>
      <c r="C38002">
        <v>252</v>
      </c>
      <c r="D38002">
        <v>7335.72</v>
      </c>
      <c r="E38002" s="2" t="s">
        <v>27</v>
      </c>
      <c r="F38002" s="2" t="s">
        <v>29</v>
      </c>
    </row>
    <row r="38003" spans="1:6" x14ac:dyDescent="0.35">
      <c r="A38003" s="1">
        <v>42728</v>
      </c>
      <c r="B38003" s="2" t="s">
        <v>13</v>
      </c>
      <c r="C38003">
        <v>24</v>
      </c>
      <c r="D38003">
        <v>649.67999999999995</v>
      </c>
      <c r="E38003" s="2" t="s">
        <v>27</v>
      </c>
      <c r="F38003" s="2" t="s">
        <v>29</v>
      </c>
    </row>
    <row r="38004" spans="1:6" x14ac:dyDescent="0.35">
      <c r="A38004" s="1">
        <v>42700</v>
      </c>
      <c r="B38004" s="2" t="s">
        <v>10</v>
      </c>
      <c r="C38004">
        <v>60</v>
      </c>
      <c r="D38004">
        <v>1818.6</v>
      </c>
      <c r="E38004" s="2" t="s">
        <v>27</v>
      </c>
      <c r="F38004" s="2" t="s">
        <v>29</v>
      </c>
    </row>
    <row r="38005" spans="1:6" x14ac:dyDescent="0.35">
      <c r="A38005" s="1">
        <v>42487</v>
      </c>
      <c r="B38005" s="2" t="s">
        <v>9</v>
      </c>
      <c r="C38005">
        <v>60</v>
      </c>
      <c r="D38005">
        <v>389.4</v>
      </c>
      <c r="E38005" s="2" t="s">
        <v>27</v>
      </c>
      <c r="F38005" s="2" t="s">
        <v>29</v>
      </c>
    </row>
    <row r="38006" spans="1:6" x14ac:dyDescent="0.35">
      <c r="A38006" s="1">
        <v>43078</v>
      </c>
      <c r="B38006" s="2" t="s">
        <v>14</v>
      </c>
      <c r="C38006">
        <v>84</v>
      </c>
      <c r="D38006">
        <v>3383.52</v>
      </c>
      <c r="E38006" s="2" t="s">
        <v>27</v>
      </c>
      <c r="F38006" s="2" t="s">
        <v>29</v>
      </c>
    </row>
    <row r="38007" spans="1:6" x14ac:dyDescent="0.35">
      <c r="A38007" s="1">
        <v>42848</v>
      </c>
      <c r="B38007" s="2" t="s">
        <v>12</v>
      </c>
      <c r="C38007">
        <v>72</v>
      </c>
      <c r="D38007">
        <v>1247.04</v>
      </c>
      <c r="E38007" s="2" t="s">
        <v>27</v>
      </c>
      <c r="F38007" s="2" t="s">
        <v>29</v>
      </c>
    </row>
    <row r="38008" spans="1:6" x14ac:dyDescent="0.35">
      <c r="A38008" s="1">
        <v>42610</v>
      </c>
      <c r="B38008" s="2" t="s">
        <v>15</v>
      </c>
      <c r="C38008">
        <v>60</v>
      </c>
      <c r="D38008">
        <v>2104.8000000000002</v>
      </c>
      <c r="E38008" s="2" t="s">
        <v>27</v>
      </c>
      <c r="F38008" s="2" t="s">
        <v>29</v>
      </c>
    </row>
    <row r="38009" spans="1:6" x14ac:dyDescent="0.35">
      <c r="A38009" s="1">
        <v>42703</v>
      </c>
      <c r="B38009" s="2" t="s">
        <v>10</v>
      </c>
      <c r="C38009">
        <v>96</v>
      </c>
      <c r="D38009">
        <v>2860.8</v>
      </c>
      <c r="E38009" s="2" t="s">
        <v>27</v>
      </c>
      <c r="F38009" s="2" t="s">
        <v>29</v>
      </c>
    </row>
    <row r="38010" spans="1:6" x14ac:dyDescent="0.35">
      <c r="A38010" s="1">
        <v>42726</v>
      </c>
      <c r="B38010" s="2" t="s">
        <v>11</v>
      </c>
      <c r="C38010">
        <v>84</v>
      </c>
      <c r="D38010">
        <v>1810.2</v>
      </c>
      <c r="E38010" s="2" t="s">
        <v>27</v>
      </c>
      <c r="F38010" s="2" t="s">
        <v>29</v>
      </c>
    </row>
    <row r="38011" spans="1:6" x14ac:dyDescent="0.35">
      <c r="A38011" s="1">
        <v>42598</v>
      </c>
      <c r="B38011" s="2" t="s">
        <v>6</v>
      </c>
      <c r="C38011">
        <v>60</v>
      </c>
      <c r="D38011">
        <v>1903.2</v>
      </c>
      <c r="E38011" s="2" t="s">
        <v>27</v>
      </c>
      <c r="F38011" s="2" t="s">
        <v>29</v>
      </c>
    </row>
    <row r="38012" spans="1:6" x14ac:dyDescent="0.35">
      <c r="A38012" s="1">
        <v>43055</v>
      </c>
      <c r="B38012" s="2" t="s">
        <v>12</v>
      </c>
      <c r="C38012">
        <v>36</v>
      </c>
      <c r="D38012">
        <v>671.76</v>
      </c>
      <c r="E38012" s="2" t="s">
        <v>27</v>
      </c>
      <c r="F38012" s="2" t="s">
        <v>29</v>
      </c>
    </row>
    <row r="38013" spans="1:6" x14ac:dyDescent="0.35">
      <c r="A38013" s="1">
        <v>42893</v>
      </c>
      <c r="B38013" s="2" t="s">
        <v>12</v>
      </c>
      <c r="C38013">
        <v>108</v>
      </c>
      <c r="D38013">
        <v>2046.6</v>
      </c>
      <c r="E38013" s="2" t="s">
        <v>27</v>
      </c>
      <c r="F38013" s="2" t="s">
        <v>29</v>
      </c>
    </row>
    <row r="38014" spans="1:6" x14ac:dyDescent="0.35">
      <c r="A38014" s="1">
        <v>43052</v>
      </c>
      <c r="B38014" s="2" t="s">
        <v>13</v>
      </c>
      <c r="C38014">
        <v>72</v>
      </c>
      <c r="D38014">
        <v>2084.4</v>
      </c>
      <c r="E38014" s="2" t="s">
        <v>27</v>
      </c>
      <c r="F38014" s="2" t="s">
        <v>29</v>
      </c>
    </row>
    <row r="38015" spans="1:6" x14ac:dyDescent="0.35">
      <c r="A38015" s="1">
        <v>42691</v>
      </c>
      <c r="B38015" s="2" t="s">
        <v>14</v>
      </c>
      <c r="C38015">
        <v>216</v>
      </c>
      <c r="D38015">
        <v>9676.7999999999993</v>
      </c>
      <c r="E38015" s="2" t="s">
        <v>27</v>
      </c>
      <c r="F38015" s="2" t="s">
        <v>29</v>
      </c>
    </row>
    <row r="38016" spans="1:6" x14ac:dyDescent="0.35">
      <c r="A38016" s="1">
        <v>42713</v>
      </c>
      <c r="B38016" s="2" t="s">
        <v>14</v>
      </c>
      <c r="C38016">
        <v>108</v>
      </c>
      <c r="D38016">
        <v>4539.24</v>
      </c>
      <c r="E38016" s="2" t="s">
        <v>27</v>
      </c>
      <c r="F38016" s="2" t="s">
        <v>29</v>
      </c>
    </row>
    <row r="38017" spans="1:6" x14ac:dyDescent="0.35">
      <c r="A38017" s="1">
        <v>42476</v>
      </c>
      <c r="B38017" s="2" t="s">
        <v>9</v>
      </c>
      <c r="C38017">
        <v>96</v>
      </c>
      <c r="D38017">
        <v>503.04</v>
      </c>
      <c r="E38017" s="2" t="s">
        <v>27</v>
      </c>
      <c r="F38017" s="2" t="s">
        <v>29</v>
      </c>
    </row>
    <row r="38018" spans="1:6" x14ac:dyDescent="0.35">
      <c r="A38018" s="1">
        <v>42717</v>
      </c>
      <c r="B38018" s="2" t="s">
        <v>14</v>
      </c>
      <c r="C38018">
        <v>72</v>
      </c>
      <c r="D38018">
        <v>3129.12</v>
      </c>
      <c r="E38018" s="2" t="s">
        <v>27</v>
      </c>
      <c r="F38018" s="2" t="s">
        <v>29</v>
      </c>
    </row>
    <row r="38019" spans="1:6" x14ac:dyDescent="0.35">
      <c r="A38019" s="1">
        <v>43097</v>
      </c>
      <c r="B38019" s="2" t="s">
        <v>13</v>
      </c>
      <c r="C38019">
        <v>252</v>
      </c>
      <c r="D38019">
        <v>6965.28</v>
      </c>
      <c r="E38019" s="2" t="s">
        <v>27</v>
      </c>
      <c r="F38019" s="2" t="s">
        <v>29</v>
      </c>
    </row>
    <row r="38020" spans="1:6" x14ac:dyDescent="0.35">
      <c r="A38020" s="1">
        <v>42694</v>
      </c>
      <c r="B38020" s="2" t="s">
        <v>9</v>
      </c>
      <c r="C38020">
        <v>264</v>
      </c>
      <c r="D38020">
        <v>1620.96</v>
      </c>
      <c r="E38020" s="2" t="s">
        <v>27</v>
      </c>
      <c r="F38020" s="2" t="s">
        <v>29</v>
      </c>
    </row>
    <row r="38021" spans="1:6" x14ac:dyDescent="0.35">
      <c r="A38021" s="1">
        <v>42769</v>
      </c>
      <c r="B38021" s="2" t="s">
        <v>9</v>
      </c>
      <c r="C38021">
        <v>108</v>
      </c>
      <c r="D38021">
        <v>738.72</v>
      </c>
      <c r="E38021" s="2" t="s">
        <v>27</v>
      </c>
      <c r="F38021" s="2" t="s">
        <v>29</v>
      </c>
    </row>
    <row r="38022" spans="1:6" x14ac:dyDescent="0.35">
      <c r="A38022" s="1">
        <v>42700</v>
      </c>
      <c r="B38022" s="2" t="s">
        <v>11</v>
      </c>
      <c r="C38022">
        <v>156</v>
      </c>
      <c r="D38022">
        <v>3038.88</v>
      </c>
      <c r="E38022" s="2" t="s">
        <v>27</v>
      </c>
      <c r="F38022" s="2" t="s">
        <v>29</v>
      </c>
    </row>
    <row r="38023" spans="1:6" x14ac:dyDescent="0.35">
      <c r="A38023" s="1">
        <v>42706</v>
      </c>
      <c r="B38023" s="2" t="s">
        <v>9</v>
      </c>
      <c r="C38023">
        <v>72</v>
      </c>
      <c r="D38023">
        <v>377.28</v>
      </c>
      <c r="E38023" s="2" t="s">
        <v>27</v>
      </c>
      <c r="F38023" s="2" t="s">
        <v>29</v>
      </c>
    </row>
    <row r="38024" spans="1:6" x14ac:dyDescent="0.35">
      <c r="A38024" s="1">
        <v>43063</v>
      </c>
      <c r="B38024" s="2" t="s">
        <v>10</v>
      </c>
      <c r="C38024">
        <v>276</v>
      </c>
      <c r="D38024">
        <v>8139.24</v>
      </c>
      <c r="E38024" s="2" t="s">
        <v>27</v>
      </c>
      <c r="F38024" s="2" t="s">
        <v>29</v>
      </c>
    </row>
    <row r="38025" spans="1:6" x14ac:dyDescent="0.35">
      <c r="A38025" s="1">
        <v>43041</v>
      </c>
      <c r="B38025" s="2" t="s">
        <v>13</v>
      </c>
      <c r="C38025">
        <v>132</v>
      </c>
      <c r="D38025">
        <v>4208.16</v>
      </c>
      <c r="E38025" s="2" t="s">
        <v>27</v>
      </c>
      <c r="F38025" s="2" t="s">
        <v>29</v>
      </c>
    </row>
    <row r="38026" spans="1:6" x14ac:dyDescent="0.35">
      <c r="A38026" s="1">
        <v>43043</v>
      </c>
      <c r="B38026" s="2" t="s">
        <v>14</v>
      </c>
      <c r="C38026">
        <v>72</v>
      </c>
      <c r="D38026">
        <v>2959.2</v>
      </c>
      <c r="E38026" s="2" t="s">
        <v>27</v>
      </c>
      <c r="F38026" s="2" t="s">
        <v>29</v>
      </c>
    </row>
    <row r="38027" spans="1:6" x14ac:dyDescent="0.35">
      <c r="A38027" s="1">
        <v>43089</v>
      </c>
      <c r="B38027" s="2" t="s">
        <v>12</v>
      </c>
      <c r="C38027">
        <v>108</v>
      </c>
      <c r="D38027">
        <v>1995.84</v>
      </c>
      <c r="E38027" s="2" t="s">
        <v>27</v>
      </c>
      <c r="F38027" s="2" t="s">
        <v>29</v>
      </c>
    </row>
    <row r="38028" spans="1:6" x14ac:dyDescent="0.35">
      <c r="A38028" s="1">
        <v>42538</v>
      </c>
      <c r="B38028" s="2" t="s">
        <v>9</v>
      </c>
      <c r="C38028">
        <v>228</v>
      </c>
      <c r="D38028">
        <v>943.92</v>
      </c>
      <c r="E38028" s="2" t="s">
        <v>27</v>
      </c>
      <c r="F38028" s="2" t="s">
        <v>29</v>
      </c>
    </row>
    <row r="38029" spans="1:6" x14ac:dyDescent="0.35">
      <c r="A38029" s="1">
        <v>42450</v>
      </c>
      <c r="B38029" s="2" t="s">
        <v>12</v>
      </c>
      <c r="C38029">
        <v>36</v>
      </c>
      <c r="D38029">
        <v>598.67999999999995</v>
      </c>
      <c r="E38029" s="2" t="s">
        <v>27</v>
      </c>
      <c r="F38029" s="2" t="s">
        <v>29</v>
      </c>
    </row>
    <row r="38030" spans="1:6" x14ac:dyDescent="0.35">
      <c r="A38030" s="1">
        <v>43047</v>
      </c>
      <c r="B38030" s="2" t="s">
        <v>11</v>
      </c>
      <c r="C38030">
        <v>96</v>
      </c>
      <c r="D38030">
        <v>1975.68</v>
      </c>
      <c r="E38030" s="2" t="s">
        <v>27</v>
      </c>
      <c r="F38030" s="2" t="s">
        <v>29</v>
      </c>
    </row>
    <row r="38031" spans="1:6" x14ac:dyDescent="0.35">
      <c r="A38031" s="1">
        <v>43077</v>
      </c>
      <c r="B38031" s="2" t="s">
        <v>6</v>
      </c>
      <c r="C38031">
        <v>24</v>
      </c>
      <c r="D38031">
        <v>729.36</v>
      </c>
      <c r="E38031" s="2" t="s">
        <v>27</v>
      </c>
      <c r="F38031" s="2" t="s">
        <v>29</v>
      </c>
    </row>
    <row r="38032" spans="1:6" x14ac:dyDescent="0.35">
      <c r="A38032" s="1">
        <v>42931</v>
      </c>
      <c r="B38032" s="2" t="s">
        <v>13</v>
      </c>
      <c r="C38032">
        <v>228</v>
      </c>
      <c r="D38032">
        <v>6395.4</v>
      </c>
      <c r="E38032" s="2" t="s">
        <v>27</v>
      </c>
      <c r="F38032" s="2" t="s">
        <v>29</v>
      </c>
    </row>
    <row r="38033" spans="1:6" x14ac:dyDescent="0.35">
      <c r="A38033" s="1">
        <v>43080</v>
      </c>
      <c r="B38033" s="2" t="s">
        <v>10</v>
      </c>
      <c r="C38033">
        <v>36</v>
      </c>
      <c r="D38033">
        <v>1015.92</v>
      </c>
      <c r="E38033" s="2" t="s">
        <v>27</v>
      </c>
      <c r="F38033" s="2" t="s">
        <v>29</v>
      </c>
    </row>
    <row r="38034" spans="1:6" x14ac:dyDescent="0.35">
      <c r="A38034" s="1">
        <v>43087</v>
      </c>
      <c r="B38034" s="2" t="s">
        <v>11</v>
      </c>
      <c r="C38034">
        <v>288</v>
      </c>
      <c r="D38034">
        <v>6500.16</v>
      </c>
      <c r="E38034" s="2" t="s">
        <v>27</v>
      </c>
      <c r="F38034" s="2" t="s">
        <v>29</v>
      </c>
    </row>
    <row r="38035" spans="1:6" x14ac:dyDescent="0.35">
      <c r="A38035" s="1">
        <v>42695</v>
      </c>
      <c r="B38035" s="2" t="s">
        <v>11</v>
      </c>
      <c r="C38035">
        <v>120</v>
      </c>
      <c r="D38035">
        <v>2307.6</v>
      </c>
      <c r="E38035" s="2" t="s">
        <v>27</v>
      </c>
      <c r="F38035" s="2" t="s">
        <v>29</v>
      </c>
    </row>
    <row r="38036" spans="1:6" x14ac:dyDescent="0.35">
      <c r="A38036" s="1">
        <v>43080</v>
      </c>
      <c r="B38036" s="2" t="s">
        <v>15</v>
      </c>
      <c r="C38036">
        <v>180</v>
      </c>
      <c r="D38036">
        <v>5783.4</v>
      </c>
      <c r="E38036" s="2" t="s">
        <v>27</v>
      </c>
      <c r="F38036" s="2" t="s">
        <v>29</v>
      </c>
    </row>
    <row r="38037" spans="1:6" x14ac:dyDescent="0.35">
      <c r="A38037" s="1">
        <v>43083</v>
      </c>
      <c r="B38037" s="2" t="s">
        <v>9</v>
      </c>
      <c r="C38037">
        <v>60</v>
      </c>
      <c r="D38037">
        <v>277.2</v>
      </c>
      <c r="E38037" s="2" t="s">
        <v>27</v>
      </c>
      <c r="F38037" s="2" t="s">
        <v>29</v>
      </c>
    </row>
    <row r="38038" spans="1:6" x14ac:dyDescent="0.35">
      <c r="A38038" s="1">
        <v>42940</v>
      </c>
      <c r="B38038" s="2" t="s">
        <v>15</v>
      </c>
      <c r="C38038">
        <v>108</v>
      </c>
      <c r="D38038">
        <v>3680.64</v>
      </c>
      <c r="E38038" s="2" t="s">
        <v>27</v>
      </c>
      <c r="F38038" s="2" t="s">
        <v>29</v>
      </c>
    </row>
    <row r="38039" spans="1:6" x14ac:dyDescent="0.35">
      <c r="A38039" s="1">
        <v>43097</v>
      </c>
      <c r="B38039" s="2" t="s">
        <v>14</v>
      </c>
      <c r="C38039">
        <v>72</v>
      </c>
      <c r="D38039">
        <v>3123.36</v>
      </c>
      <c r="E38039" s="2" t="s">
        <v>27</v>
      </c>
      <c r="F38039" s="2" t="s">
        <v>29</v>
      </c>
    </row>
    <row r="38040" spans="1:6" x14ac:dyDescent="0.35">
      <c r="A38040" s="1">
        <v>43067</v>
      </c>
      <c r="B38040" s="2" t="s">
        <v>11</v>
      </c>
      <c r="C38040">
        <v>72</v>
      </c>
      <c r="D38040">
        <v>1370.88</v>
      </c>
      <c r="E38040" s="2" t="s">
        <v>27</v>
      </c>
      <c r="F38040" s="2" t="s">
        <v>29</v>
      </c>
    </row>
    <row r="38041" spans="1:6" x14ac:dyDescent="0.35">
      <c r="A38041" s="1">
        <v>42695</v>
      </c>
      <c r="B38041" s="2" t="s">
        <v>10</v>
      </c>
      <c r="C38041">
        <v>48</v>
      </c>
      <c r="D38041">
        <v>1517.76</v>
      </c>
      <c r="E38041" s="2" t="s">
        <v>27</v>
      </c>
      <c r="F38041" s="2" t="s">
        <v>29</v>
      </c>
    </row>
    <row r="38042" spans="1:6" x14ac:dyDescent="0.35">
      <c r="A38042" s="1">
        <v>42541</v>
      </c>
      <c r="B38042" s="2" t="s">
        <v>11</v>
      </c>
      <c r="C38042">
        <v>60</v>
      </c>
      <c r="D38042">
        <v>1258.2</v>
      </c>
      <c r="E38042" s="2" t="s">
        <v>27</v>
      </c>
      <c r="F38042" s="2" t="s">
        <v>29</v>
      </c>
    </row>
    <row r="38043" spans="1:6" x14ac:dyDescent="0.35">
      <c r="A38043" s="1">
        <v>42854</v>
      </c>
      <c r="B38043" s="2" t="s">
        <v>15</v>
      </c>
      <c r="C38043">
        <v>108</v>
      </c>
      <c r="D38043">
        <v>3460.32</v>
      </c>
      <c r="E38043" s="2" t="s">
        <v>27</v>
      </c>
      <c r="F38043" s="2" t="s">
        <v>29</v>
      </c>
    </row>
    <row r="38044" spans="1:6" x14ac:dyDescent="0.35">
      <c r="A38044" s="1">
        <v>42701</v>
      </c>
      <c r="B38044" s="2" t="s">
        <v>6</v>
      </c>
      <c r="C38044">
        <v>204</v>
      </c>
      <c r="D38044">
        <v>6617.76</v>
      </c>
      <c r="E38044" s="2" t="s">
        <v>27</v>
      </c>
      <c r="F38044" s="2" t="s">
        <v>29</v>
      </c>
    </row>
    <row r="38045" spans="1:6" x14ac:dyDescent="0.35">
      <c r="A38045" s="1">
        <v>42627</v>
      </c>
      <c r="B38045" s="2" t="s">
        <v>13</v>
      </c>
      <c r="C38045">
        <v>132</v>
      </c>
      <c r="D38045">
        <v>4002.24</v>
      </c>
      <c r="E38045" s="2" t="s">
        <v>27</v>
      </c>
      <c r="F38045" s="2" t="s">
        <v>29</v>
      </c>
    </row>
    <row r="38046" spans="1:6" x14ac:dyDescent="0.35">
      <c r="A38046" s="1">
        <v>42404</v>
      </c>
      <c r="B38046" s="2" t="s">
        <v>9</v>
      </c>
      <c r="C38046">
        <v>36</v>
      </c>
      <c r="D38046">
        <v>155.16</v>
      </c>
      <c r="E38046" s="2" t="s">
        <v>27</v>
      </c>
      <c r="F38046" s="2" t="s">
        <v>29</v>
      </c>
    </row>
    <row r="38047" spans="1:6" x14ac:dyDescent="0.35">
      <c r="A38047" s="1">
        <v>42898</v>
      </c>
      <c r="B38047" s="2" t="s">
        <v>13</v>
      </c>
      <c r="C38047">
        <v>84</v>
      </c>
      <c r="D38047">
        <v>2357.88</v>
      </c>
      <c r="E38047" s="2" t="s">
        <v>27</v>
      </c>
      <c r="F38047" s="2" t="s">
        <v>29</v>
      </c>
    </row>
    <row r="38048" spans="1:6" x14ac:dyDescent="0.35">
      <c r="A38048" s="1">
        <v>42973</v>
      </c>
      <c r="B38048" s="2" t="s">
        <v>15</v>
      </c>
      <c r="C38048">
        <v>168</v>
      </c>
      <c r="D38048">
        <v>6022.8</v>
      </c>
      <c r="E38048" s="2" t="s">
        <v>27</v>
      </c>
      <c r="F38048" s="2" t="s">
        <v>29</v>
      </c>
    </row>
    <row r="38049" spans="1:6" x14ac:dyDescent="0.35">
      <c r="A38049" s="1">
        <v>42695</v>
      </c>
      <c r="B38049" s="2" t="s">
        <v>10</v>
      </c>
      <c r="C38049">
        <v>120</v>
      </c>
      <c r="D38049">
        <v>3770.4</v>
      </c>
      <c r="E38049" s="2" t="s">
        <v>27</v>
      </c>
      <c r="F38049" s="2" t="s">
        <v>29</v>
      </c>
    </row>
    <row r="38050" spans="1:6" x14ac:dyDescent="0.35">
      <c r="A38050" s="1">
        <v>43088</v>
      </c>
      <c r="B38050" s="2" t="s">
        <v>15</v>
      </c>
      <c r="C38050">
        <v>216</v>
      </c>
      <c r="D38050">
        <v>7467.12</v>
      </c>
      <c r="E38050" s="2" t="s">
        <v>27</v>
      </c>
      <c r="F38050" s="2" t="s">
        <v>29</v>
      </c>
    </row>
    <row r="38051" spans="1:6" x14ac:dyDescent="0.35">
      <c r="A38051" s="1">
        <v>42789</v>
      </c>
      <c r="B38051" s="2" t="s">
        <v>14</v>
      </c>
      <c r="C38051">
        <v>48</v>
      </c>
      <c r="D38051">
        <v>1966.56</v>
      </c>
      <c r="E38051" s="2" t="s">
        <v>27</v>
      </c>
      <c r="F38051" s="2" t="s">
        <v>29</v>
      </c>
    </row>
    <row r="38052" spans="1:6" x14ac:dyDescent="0.35">
      <c r="A38052" s="1">
        <v>42728</v>
      </c>
      <c r="B38052" s="2" t="s">
        <v>12</v>
      </c>
      <c r="C38052">
        <v>84</v>
      </c>
      <c r="D38052">
        <v>1502.76</v>
      </c>
      <c r="E38052" s="2" t="s">
        <v>27</v>
      </c>
      <c r="F38052" s="2" t="s">
        <v>29</v>
      </c>
    </row>
    <row r="38053" spans="1:6" x14ac:dyDescent="0.35">
      <c r="A38053" s="1">
        <v>42726</v>
      </c>
      <c r="B38053" s="2" t="s">
        <v>10</v>
      </c>
      <c r="C38053">
        <v>120</v>
      </c>
      <c r="D38053">
        <v>3624</v>
      </c>
      <c r="E38053" s="2" t="s">
        <v>27</v>
      </c>
      <c r="F38053" s="2" t="s">
        <v>29</v>
      </c>
    </row>
    <row r="38054" spans="1:6" x14ac:dyDescent="0.35">
      <c r="A38054" s="1">
        <v>42585</v>
      </c>
      <c r="B38054" s="2" t="s">
        <v>9</v>
      </c>
      <c r="C38054">
        <v>96</v>
      </c>
      <c r="D38054">
        <v>586.55999999999995</v>
      </c>
      <c r="E38054" s="2" t="s">
        <v>27</v>
      </c>
      <c r="F38054" s="2" t="s">
        <v>29</v>
      </c>
    </row>
    <row r="38055" spans="1:6" x14ac:dyDescent="0.35">
      <c r="A38055" s="1">
        <v>42706</v>
      </c>
      <c r="B38055" s="2" t="s">
        <v>15</v>
      </c>
      <c r="C38055">
        <v>264</v>
      </c>
      <c r="D38055">
        <v>8804.4</v>
      </c>
      <c r="E38055" s="2" t="s">
        <v>27</v>
      </c>
      <c r="F38055" s="2" t="s">
        <v>29</v>
      </c>
    </row>
    <row r="38056" spans="1:6" x14ac:dyDescent="0.35">
      <c r="A38056" s="1">
        <v>43074</v>
      </c>
      <c r="B38056" s="2" t="s">
        <v>15</v>
      </c>
      <c r="C38056">
        <v>132</v>
      </c>
      <c r="D38056">
        <v>4824.6000000000004</v>
      </c>
      <c r="E38056" s="2" t="s">
        <v>27</v>
      </c>
      <c r="F38056" s="2" t="s">
        <v>29</v>
      </c>
    </row>
    <row r="38057" spans="1:6" x14ac:dyDescent="0.35">
      <c r="A38057" s="1">
        <v>42714</v>
      </c>
      <c r="B38057" s="2" t="s">
        <v>12</v>
      </c>
      <c r="C38057">
        <v>240</v>
      </c>
      <c r="D38057">
        <v>4279.2</v>
      </c>
      <c r="E38057" s="2" t="s">
        <v>27</v>
      </c>
      <c r="F38057" s="2" t="s">
        <v>29</v>
      </c>
    </row>
    <row r="38058" spans="1:6" x14ac:dyDescent="0.35">
      <c r="A38058" s="1">
        <v>42725</v>
      </c>
      <c r="B38058" s="2" t="s">
        <v>10</v>
      </c>
      <c r="C38058">
        <v>120</v>
      </c>
      <c r="D38058">
        <v>3470.4</v>
      </c>
      <c r="E38058" s="2" t="s">
        <v>27</v>
      </c>
      <c r="F38058" s="2" t="s">
        <v>29</v>
      </c>
    </row>
    <row r="38059" spans="1:6" x14ac:dyDescent="0.35">
      <c r="A38059" s="1">
        <v>42604</v>
      </c>
      <c r="B38059" s="2" t="s">
        <v>6</v>
      </c>
      <c r="C38059">
        <v>72</v>
      </c>
      <c r="D38059">
        <v>2287.44</v>
      </c>
      <c r="E38059" s="2" t="s">
        <v>27</v>
      </c>
      <c r="F38059" s="2" t="s">
        <v>29</v>
      </c>
    </row>
    <row r="38060" spans="1:6" x14ac:dyDescent="0.35">
      <c r="A38060" s="1">
        <v>43052</v>
      </c>
      <c r="B38060" s="2" t="s">
        <v>6</v>
      </c>
      <c r="C38060">
        <v>108</v>
      </c>
      <c r="D38060">
        <v>3264.84</v>
      </c>
      <c r="E38060" s="2" t="s">
        <v>27</v>
      </c>
      <c r="F38060" s="2" t="s">
        <v>29</v>
      </c>
    </row>
    <row r="38061" spans="1:6" x14ac:dyDescent="0.35">
      <c r="A38061" s="1">
        <v>42784</v>
      </c>
      <c r="B38061" s="2" t="s">
        <v>13</v>
      </c>
      <c r="C38061">
        <v>48</v>
      </c>
      <c r="D38061">
        <v>1384.8</v>
      </c>
      <c r="E38061" s="2" t="s">
        <v>27</v>
      </c>
      <c r="F38061" s="2" t="s">
        <v>29</v>
      </c>
    </row>
    <row r="38062" spans="1:6" x14ac:dyDescent="0.35">
      <c r="A38062" s="1">
        <v>43049</v>
      </c>
      <c r="B38062" s="2" t="s">
        <v>12</v>
      </c>
      <c r="C38062">
        <v>24</v>
      </c>
      <c r="D38062">
        <v>416.16</v>
      </c>
      <c r="E38062" s="2" t="s">
        <v>27</v>
      </c>
      <c r="F38062" s="2" t="s">
        <v>29</v>
      </c>
    </row>
    <row r="38063" spans="1:6" x14ac:dyDescent="0.35">
      <c r="A38063" s="1">
        <v>43088</v>
      </c>
      <c r="B38063" s="2" t="s">
        <v>10</v>
      </c>
      <c r="C38063">
        <v>144</v>
      </c>
      <c r="D38063">
        <v>4266.72</v>
      </c>
      <c r="E38063" s="2" t="s">
        <v>27</v>
      </c>
      <c r="F38063" s="2" t="s">
        <v>29</v>
      </c>
    </row>
    <row r="38064" spans="1:6" x14ac:dyDescent="0.35">
      <c r="A38064" s="1">
        <v>42718</v>
      </c>
      <c r="B38064" s="2" t="s">
        <v>15</v>
      </c>
      <c r="C38064">
        <v>48</v>
      </c>
      <c r="D38064">
        <v>1727.04</v>
      </c>
      <c r="E38064" s="2" t="s">
        <v>27</v>
      </c>
      <c r="F38064" s="2" t="s">
        <v>29</v>
      </c>
    </row>
    <row r="38065" spans="1:6" x14ac:dyDescent="0.35">
      <c r="A38065" s="1">
        <v>42795</v>
      </c>
      <c r="B38065" s="2" t="s">
        <v>11</v>
      </c>
      <c r="C38065">
        <v>84</v>
      </c>
      <c r="D38065">
        <v>1750.56</v>
      </c>
      <c r="E38065" s="2" t="s">
        <v>27</v>
      </c>
      <c r="F38065" s="2" t="s">
        <v>29</v>
      </c>
    </row>
    <row r="38066" spans="1:6" x14ac:dyDescent="0.35">
      <c r="A38066" s="1">
        <v>42711</v>
      </c>
      <c r="B38066" s="2" t="s">
        <v>15</v>
      </c>
      <c r="C38066">
        <v>108</v>
      </c>
      <c r="D38066">
        <v>3986.28</v>
      </c>
      <c r="E38066" s="2" t="s">
        <v>27</v>
      </c>
      <c r="F38066" s="2" t="s">
        <v>29</v>
      </c>
    </row>
    <row r="38067" spans="1:6" x14ac:dyDescent="0.35">
      <c r="A38067" s="1">
        <v>42725</v>
      </c>
      <c r="B38067" s="2" t="s">
        <v>11</v>
      </c>
      <c r="C38067">
        <v>156</v>
      </c>
      <c r="D38067">
        <v>3032.64</v>
      </c>
      <c r="E38067" s="2" t="s">
        <v>27</v>
      </c>
      <c r="F38067" s="2" t="s">
        <v>29</v>
      </c>
    </row>
    <row r="38068" spans="1:6" x14ac:dyDescent="0.35">
      <c r="A38068" s="1">
        <v>43062</v>
      </c>
      <c r="B38068" s="2" t="s">
        <v>13</v>
      </c>
      <c r="C38068">
        <v>204</v>
      </c>
      <c r="D38068">
        <v>5597.76</v>
      </c>
      <c r="E38068" s="2" t="s">
        <v>27</v>
      </c>
      <c r="F38068" s="2" t="s">
        <v>29</v>
      </c>
    </row>
    <row r="38069" spans="1:6" x14ac:dyDescent="0.35">
      <c r="A38069" s="1">
        <v>42651</v>
      </c>
      <c r="B38069" s="2" t="s">
        <v>13</v>
      </c>
      <c r="C38069">
        <v>84</v>
      </c>
      <c r="D38069">
        <v>2344.44</v>
      </c>
      <c r="E38069" s="2" t="s">
        <v>27</v>
      </c>
      <c r="F38069" s="2" t="s">
        <v>29</v>
      </c>
    </row>
    <row r="38070" spans="1:6" x14ac:dyDescent="0.35">
      <c r="A38070" s="1">
        <v>42722</v>
      </c>
      <c r="B38070" s="2" t="s">
        <v>12</v>
      </c>
      <c r="C38070">
        <v>84</v>
      </c>
      <c r="D38070">
        <v>1436.4</v>
      </c>
      <c r="E38070" s="2" t="s">
        <v>27</v>
      </c>
      <c r="F38070" s="2" t="s">
        <v>29</v>
      </c>
    </row>
    <row r="38071" spans="1:6" x14ac:dyDescent="0.35">
      <c r="A38071" s="1">
        <v>42450</v>
      </c>
      <c r="B38071" s="2" t="s">
        <v>12</v>
      </c>
      <c r="C38071">
        <v>48</v>
      </c>
      <c r="D38071">
        <v>906.24</v>
      </c>
      <c r="E38071" s="2" t="s">
        <v>27</v>
      </c>
      <c r="F38071" s="2" t="s">
        <v>29</v>
      </c>
    </row>
    <row r="38072" spans="1:6" x14ac:dyDescent="0.35">
      <c r="A38072" s="1">
        <v>43069</v>
      </c>
      <c r="B38072" s="2" t="s">
        <v>15</v>
      </c>
      <c r="C38072">
        <v>156</v>
      </c>
      <c r="D38072">
        <v>5213.5200000000004</v>
      </c>
      <c r="E38072" s="2" t="s">
        <v>27</v>
      </c>
      <c r="F38072" s="2" t="s">
        <v>29</v>
      </c>
    </row>
    <row r="38073" spans="1:6" x14ac:dyDescent="0.35">
      <c r="A38073" s="1">
        <v>42624</v>
      </c>
      <c r="B38073" s="2" t="s">
        <v>10</v>
      </c>
      <c r="C38073">
        <v>276</v>
      </c>
      <c r="D38073">
        <v>8048.16</v>
      </c>
      <c r="E38073" s="2" t="s">
        <v>27</v>
      </c>
      <c r="F38073" s="2" t="s">
        <v>29</v>
      </c>
    </row>
    <row r="38074" spans="1:6" x14ac:dyDescent="0.35">
      <c r="A38074" s="1">
        <v>42702</v>
      </c>
      <c r="B38074" s="2" t="s">
        <v>15</v>
      </c>
      <c r="C38074">
        <v>276</v>
      </c>
      <c r="D38074">
        <v>9497.16</v>
      </c>
      <c r="E38074" s="2" t="s">
        <v>27</v>
      </c>
      <c r="F38074" s="2" t="s">
        <v>29</v>
      </c>
    </row>
    <row r="38075" spans="1:6" x14ac:dyDescent="0.35">
      <c r="A38075" s="1">
        <v>43064</v>
      </c>
      <c r="B38075" s="2" t="s">
        <v>14</v>
      </c>
      <c r="C38075">
        <v>96</v>
      </c>
      <c r="D38075">
        <v>4285.4399999999996</v>
      </c>
      <c r="E38075" s="2" t="s">
        <v>27</v>
      </c>
      <c r="F38075" s="2" t="s">
        <v>29</v>
      </c>
    </row>
    <row r="38076" spans="1:6" x14ac:dyDescent="0.35">
      <c r="A38076" s="1">
        <v>42706</v>
      </c>
      <c r="B38076" s="2" t="s">
        <v>13</v>
      </c>
      <c r="C38076">
        <v>216</v>
      </c>
      <c r="D38076">
        <v>6184.08</v>
      </c>
      <c r="E38076" s="2" t="s">
        <v>27</v>
      </c>
      <c r="F38076" s="2" t="s">
        <v>29</v>
      </c>
    </row>
    <row r="38077" spans="1:6" x14ac:dyDescent="0.35">
      <c r="A38077" s="1">
        <v>43071</v>
      </c>
      <c r="B38077" s="2" t="s">
        <v>13</v>
      </c>
      <c r="C38077">
        <v>72</v>
      </c>
      <c r="D38077">
        <v>2126.16</v>
      </c>
      <c r="E38077" s="2" t="s">
        <v>27</v>
      </c>
      <c r="F38077" s="2" t="s">
        <v>29</v>
      </c>
    </row>
    <row r="38078" spans="1:6" x14ac:dyDescent="0.35">
      <c r="A38078" s="1">
        <v>42735</v>
      </c>
      <c r="B38078" s="2" t="s">
        <v>14</v>
      </c>
      <c r="C38078">
        <v>228</v>
      </c>
      <c r="D38078">
        <v>9459.7199999999993</v>
      </c>
      <c r="E38078" s="2" t="s">
        <v>27</v>
      </c>
      <c r="F38078" s="2" t="s">
        <v>29</v>
      </c>
    </row>
    <row r="38079" spans="1:6" x14ac:dyDescent="0.35">
      <c r="A38079" s="1">
        <v>42780</v>
      </c>
      <c r="B38079" s="2" t="s">
        <v>9</v>
      </c>
      <c r="C38079">
        <v>192</v>
      </c>
      <c r="D38079">
        <v>1215.3599999999999</v>
      </c>
      <c r="E38079" s="2" t="s">
        <v>27</v>
      </c>
      <c r="F38079" s="2" t="s">
        <v>29</v>
      </c>
    </row>
    <row r="38080" spans="1:6" x14ac:dyDescent="0.35">
      <c r="A38080" s="1">
        <v>42696</v>
      </c>
      <c r="B38080" s="2" t="s">
        <v>11</v>
      </c>
      <c r="C38080">
        <v>156</v>
      </c>
      <c r="D38080">
        <v>3569.28</v>
      </c>
      <c r="E38080" s="2" t="s">
        <v>27</v>
      </c>
      <c r="F38080" s="2" t="s">
        <v>29</v>
      </c>
    </row>
    <row r="38081" spans="1:6" x14ac:dyDescent="0.35">
      <c r="A38081" s="1">
        <v>42925</v>
      </c>
      <c r="B38081" s="2" t="s">
        <v>11</v>
      </c>
      <c r="C38081">
        <v>84</v>
      </c>
      <c r="D38081">
        <v>1701</v>
      </c>
      <c r="E38081" s="2" t="s">
        <v>27</v>
      </c>
      <c r="F38081" s="2" t="s">
        <v>29</v>
      </c>
    </row>
    <row r="38082" spans="1:6" x14ac:dyDescent="0.35">
      <c r="A38082" s="1">
        <v>43093</v>
      </c>
      <c r="B38082" s="2" t="s">
        <v>11</v>
      </c>
      <c r="C38082">
        <v>84</v>
      </c>
      <c r="D38082">
        <v>1764.84</v>
      </c>
      <c r="E38082" s="2" t="s">
        <v>27</v>
      </c>
      <c r="F38082" s="2" t="s">
        <v>29</v>
      </c>
    </row>
    <row r="38083" spans="1:6" x14ac:dyDescent="0.35">
      <c r="A38083" s="1">
        <v>42613</v>
      </c>
      <c r="B38083" s="2" t="s">
        <v>11</v>
      </c>
      <c r="C38083">
        <v>84</v>
      </c>
      <c r="D38083">
        <v>1886.64</v>
      </c>
      <c r="E38083" s="2" t="s">
        <v>27</v>
      </c>
      <c r="F38083" s="2" t="s">
        <v>29</v>
      </c>
    </row>
    <row r="38084" spans="1:6" x14ac:dyDescent="0.35">
      <c r="A38084" s="1">
        <v>42726</v>
      </c>
      <c r="B38084" s="2" t="s">
        <v>6</v>
      </c>
      <c r="C38084">
        <v>48</v>
      </c>
      <c r="D38084">
        <v>1479.36</v>
      </c>
      <c r="E38084" s="2" t="s">
        <v>27</v>
      </c>
      <c r="F38084" s="2" t="s">
        <v>29</v>
      </c>
    </row>
    <row r="38085" spans="1:6" x14ac:dyDescent="0.35">
      <c r="A38085" s="1">
        <v>42388</v>
      </c>
      <c r="B38085" s="2" t="s">
        <v>13</v>
      </c>
      <c r="C38085">
        <v>84</v>
      </c>
      <c r="D38085">
        <v>2383.08</v>
      </c>
      <c r="E38085" s="2" t="s">
        <v>27</v>
      </c>
      <c r="F38085" s="2" t="s">
        <v>29</v>
      </c>
    </row>
    <row r="38086" spans="1:6" x14ac:dyDescent="0.35">
      <c r="A38086" s="1">
        <v>42370</v>
      </c>
      <c r="B38086" s="2" t="s">
        <v>13</v>
      </c>
      <c r="C38086">
        <v>72</v>
      </c>
      <c r="D38086">
        <v>2175.12</v>
      </c>
      <c r="E38086" s="2" t="s">
        <v>27</v>
      </c>
      <c r="F38086" s="2" t="s">
        <v>29</v>
      </c>
    </row>
    <row r="38087" spans="1:6" x14ac:dyDescent="0.35">
      <c r="A38087" s="1">
        <v>43041</v>
      </c>
      <c r="B38087" s="2" t="s">
        <v>10</v>
      </c>
      <c r="C38087">
        <v>60</v>
      </c>
      <c r="D38087">
        <v>1821.6</v>
      </c>
      <c r="E38087" s="2" t="s">
        <v>27</v>
      </c>
      <c r="F38087" s="2" t="s">
        <v>29</v>
      </c>
    </row>
    <row r="38088" spans="1:6" x14ac:dyDescent="0.35">
      <c r="A38088" s="1">
        <v>43049</v>
      </c>
      <c r="B38088" s="2" t="s">
        <v>10</v>
      </c>
      <c r="C38088">
        <v>72</v>
      </c>
      <c r="D38088">
        <v>2295.36</v>
      </c>
      <c r="E38088" s="2" t="s">
        <v>27</v>
      </c>
      <c r="F38088" s="2" t="s">
        <v>29</v>
      </c>
    </row>
    <row r="38089" spans="1:6" x14ac:dyDescent="0.35">
      <c r="A38089" s="1">
        <v>42530</v>
      </c>
      <c r="B38089" s="2" t="s">
        <v>9</v>
      </c>
      <c r="C38089">
        <v>48</v>
      </c>
      <c r="D38089">
        <v>198.24</v>
      </c>
      <c r="E38089" s="2" t="s">
        <v>27</v>
      </c>
      <c r="F38089" s="2" t="s">
        <v>29</v>
      </c>
    </row>
    <row r="38090" spans="1:6" x14ac:dyDescent="0.35">
      <c r="A38090" s="1">
        <v>42701</v>
      </c>
      <c r="B38090" s="2" t="s">
        <v>15</v>
      </c>
      <c r="C38090">
        <v>84</v>
      </c>
      <c r="D38090">
        <v>2887.92</v>
      </c>
      <c r="E38090" s="2" t="s">
        <v>27</v>
      </c>
      <c r="F38090" s="2" t="s">
        <v>29</v>
      </c>
    </row>
    <row r="38091" spans="1:6" x14ac:dyDescent="0.35">
      <c r="A38091" s="1">
        <v>42782</v>
      </c>
      <c r="B38091" s="2" t="s">
        <v>6</v>
      </c>
      <c r="C38091">
        <v>240</v>
      </c>
      <c r="D38091">
        <v>7368</v>
      </c>
      <c r="E38091" s="2" t="s">
        <v>27</v>
      </c>
      <c r="F38091" s="2" t="s">
        <v>29</v>
      </c>
    </row>
    <row r="38092" spans="1:6" x14ac:dyDescent="0.35">
      <c r="A38092" s="1">
        <v>42559</v>
      </c>
      <c r="B38092" s="2" t="s">
        <v>10</v>
      </c>
      <c r="C38092">
        <v>120</v>
      </c>
      <c r="D38092">
        <v>3718.8</v>
      </c>
      <c r="E38092" s="2" t="s">
        <v>27</v>
      </c>
      <c r="F38092" s="2" t="s">
        <v>29</v>
      </c>
    </row>
    <row r="38093" spans="1:6" x14ac:dyDescent="0.35">
      <c r="A38093" s="1">
        <v>42691</v>
      </c>
      <c r="B38093" s="2" t="s">
        <v>10</v>
      </c>
      <c r="C38093">
        <v>96</v>
      </c>
      <c r="D38093">
        <v>2804.16</v>
      </c>
      <c r="E38093" s="2" t="s">
        <v>27</v>
      </c>
      <c r="F38093" s="2" t="s">
        <v>29</v>
      </c>
    </row>
    <row r="38094" spans="1:6" x14ac:dyDescent="0.35">
      <c r="A38094" s="1">
        <v>42700</v>
      </c>
      <c r="B38094" s="2" t="s">
        <v>12</v>
      </c>
      <c r="C38094">
        <v>96</v>
      </c>
      <c r="D38094">
        <v>1756.8</v>
      </c>
      <c r="E38094" s="2" t="s">
        <v>27</v>
      </c>
      <c r="F38094" s="2" t="s">
        <v>29</v>
      </c>
    </row>
    <row r="38095" spans="1:6" x14ac:dyDescent="0.35">
      <c r="A38095" s="1">
        <v>42714</v>
      </c>
      <c r="B38095" s="2" t="s">
        <v>15</v>
      </c>
      <c r="C38095">
        <v>12</v>
      </c>
      <c r="D38095">
        <v>421.08</v>
      </c>
      <c r="E38095" s="2" t="s">
        <v>27</v>
      </c>
      <c r="F38095" s="2" t="s">
        <v>29</v>
      </c>
    </row>
    <row r="38096" spans="1:6" x14ac:dyDescent="0.35">
      <c r="A38096" s="1">
        <v>42729</v>
      </c>
      <c r="B38096" s="2" t="s">
        <v>6</v>
      </c>
      <c r="C38096">
        <v>276</v>
      </c>
      <c r="D38096">
        <v>8713.32</v>
      </c>
      <c r="E38096" s="2" t="s">
        <v>27</v>
      </c>
      <c r="F38096" s="2" t="s">
        <v>29</v>
      </c>
    </row>
    <row r="38097" spans="1:6" x14ac:dyDescent="0.35">
      <c r="A38097" s="1">
        <v>43076</v>
      </c>
      <c r="B38097" s="2" t="s">
        <v>6</v>
      </c>
      <c r="C38097">
        <v>132</v>
      </c>
      <c r="D38097">
        <v>4040.52</v>
      </c>
      <c r="E38097" s="2" t="s">
        <v>27</v>
      </c>
      <c r="F38097" s="2" t="s">
        <v>29</v>
      </c>
    </row>
    <row r="38098" spans="1:6" x14ac:dyDescent="0.35">
      <c r="A38098" s="1">
        <v>42689</v>
      </c>
      <c r="B38098" s="2" t="s">
        <v>13</v>
      </c>
      <c r="C38098">
        <v>24</v>
      </c>
      <c r="D38098">
        <v>658.08</v>
      </c>
      <c r="E38098" s="2" t="s">
        <v>27</v>
      </c>
      <c r="F38098" s="2" t="s">
        <v>29</v>
      </c>
    </row>
    <row r="38099" spans="1:6" x14ac:dyDescent="0.35">
      <c r="A38099" s="1">
        <v>42822</v>
      </c>
      <c r="B38099" s="2" t="s">
        <v>6</v>
      </c>
      <c r="C38099">
        <v>192</v>
      </c>
      <c r="D38099">
        <v>6172.8</v>
      </c>
      <c r="E38099" s="2" t="s">
        <v>27</v>
      </c>
      <c r="F38099" s="2" t="s">
        <v>29</v>
      </c>
    </row>
    <row r="38100" spans="1:6" x14ac:dyDescent="0.35">
      <c r="A38100" s="1">
        <v>42696</v>
      </c>
      <c r="B38100" s="2" t="s">
        <v>6</v>
      </c>
      <c r="C38100">
        <v>72</v>
      </c>
      <c r="D38100">
        <v>2295.36</v>
      </c>
      <c r="E38100" s="2" t="s">
        <v>27</v>
      </c>
      <c r="F38100" s="2" t="s">
        <v>29</v>
      </c>
    </row>
    <row r="38101" spans="1:6" x14ac:dyDescent="0.35">
      <c r="A38101" s="1">
        <v>43044</v>
      </c>
      <c r="B38101" s="2" t="s">
        <v>10</v>
      </c>
      <c r="C38101">
        <v>156</v>
      </c>
      <c r="D38101">
        <v>4962.3599999999997</v>
      </c>
      <c r="E38101" s="2" t="s">
        <v>27</v>
      </c>
      <c r="F38101" s="2" t="s">
        <v>29</v>
      </c>
    </row>
    <row r="38102" spans="1:6" x14ac:dyDescent="0.35">
      <c r="A38102" s="1">
        <v>43067</v>
      </c>
      <c r="B38102" s="2" t="s">
        <v>14</v>
      </c>
      <c r="C38102">
        <v>156</v>
      </c>
      <c r="D38102">
        <v>6500.52</v>
      </c>
      <c r="E38102" s="2" t="s">
        <v>27</v>
      </c>
      <c r="F38102" s="2" t="s">
        <v>29</v>
      </c>
    </row>
    <row r="38103" spans="1:6" x14ac:dyDescent="0.35">
      <c r="A38103" s="1">
        <v>42440</v>
      </c>
      <c r="B38103" s="2" t="s">
        <v>6</v>
      </c>
      <c r="C38103">
        <v>60</v>
      </c>
      <c r="D38103">
        <v>1859.4</v>
      </c>
      <c r="E38103" s="2" t="s">
        <v>27</v>
      </c>
      <c r="F38103" s="2" t="s">
        <v>29</v>
      </c>
    </row>
    <row r="38104" spans="1:6" x14ac:dyDescent="0.35">
      <c r="A38104" s="1">
        <v>42720</v>
      </c>
      <c r="B38104" s="2" t="s">
        <v>15</v>
      </c>
      <c r="C38104">
        <v>24</v>
      </c>
      <c r="D38104">
        <v>783.12</v>
      </c>
      <c r="E38104" s="2" t="s">
        <v>27</v>
      </c>
      <c r="F38104" s="2" t="s">
        <v>29</v>
      </c>
    </row>
    <row r="38105" spans="1:6" x14ac:dyDescent="0.35">
      <c r="A38105" s="1">
        <v>43046</v>
      </c>
      <c r="B38105" s="2" t="s">
        <v>15</v>
      </c>
      <c r="C38105">
        <v>36</v>
      </c>
      <c r="D38105">
        <v>1185.8399999999999</v>
      </c>
      <c r="E38105" s="2" t="s">
        <v>27</v>
      </c>
      <c r="F38105" s="2" t="s">
        <v>29</v>
      </c>
    </row>
    <row r="38106" spans="1:6" x14ac:dyDescent="0.35">
      <c r="A38106" s="1">
        <v>42714</v>
      </c>
      <c r="B38106" s="2" t="s">
        <v>6</v>
      </c>
      <c r="C38106">
        <v>36</v>
      </c>
      <c r="D38106">
        <v>1107.3599999999999</v>
      </c>
      <c r="E38106" s="2" t="s">
        <v>27</v>
      </c>
      <c r="F38106" s="2" t="s">
        <v>29</v>
      </c>
    </row>
    <row r="38107" spans="1:6" x14ac:dyDescent="0.35">
      <c r="A38107" s="1">
        <v>43047</v>
      </c>
      <c r="B38107" s="2" t="s">
        <v>9</v>
      </c>
      <c r="C38107">
        <v>36</v>
      </c>
      <c r="D38107">
        <v>218.88</v>
      </c>
      <c r="E38107" s="2" t="s">
        <v>27</v>
      </c>
      <c r="F38107" s="2" t="s">
        <v>29</v>
      </c>
    </row>
    <row r="38108" spans="1:6" x14ac:dyDescent="0.35">
      <c r="A38108" s="1">
        <v>42501</v>
      </c>
      <c r="B38108" s="2" t="s">
        <v>10</v>
      </c>
      <c r="C38108">
        <v>72</v>
      </c>
      <c r="D38108">
        <v>2157.12</v>
      </c>
      <c r="E38108" s="2" t="s">
        <v>27</v>
      </c>
      <c r="F38108" s="2" t="s">
        <v>29</v>
      </c>
    </row>
    <row r="38109" spans="1:6" x14ac:dyDescent="0.35">
      <c r="A38109" s="1">
        <v>42722</v>
      </c>
      <c r="B38109" s="2" t="s">
        <v>6</v>
      </c>
      <c r="C38109">
        <v>36</v>
      </c>
      <c r="D38109">
        <v>1165.68</v>
      </c>
      <c r="E38109" s="2" t="s">
        <v>27</v>
      </c>
      <c r="F38109" s="2" t="s">
        <v>29</v>
      </c>
    </row>
    <row r="38110" spans="1:6" x14ac:dyDescent="0.35">
      <c r="A38110" s="1">
        <v>43072</v>
      </c>
      <c r="B38110" s="2" t="s">
        <v>12</v>
      </c>
      <c r="C38110">
        <v>264</v>
      </c>
      <c r="D38110">
        <v>4841.76</v>
      </c>
      <c r="E38110" s="2" t="s">
        <v>27</v>
      </c>
      <c r="F38110" s="2" t="s">
        <v>29</v>
      </c>
    </row>
    <row r="38111" spans="1:6" x14ac:dyDescent="0.35">
      <c r="A38111" s="1">
        <v>43068</v>
      </c>
      <c r="B38111" s="2" t="s">
        <v>14</v>
      </c>
      <c r="C38111">
        <v>144</v>
      </c>
      <c r="D38111">
        <v>5778.72</v>
      </c>
      <c r="E38111" s="2" t="s">
        <v>27</v>
      </c>
      <c r="F38111" s="2" t="s">
        <v>29</v>
      </c>
    </row>
    <row r="38112" spans="1:6" x14ac:dyDescent="0.35">
      <c r="A38112" s="1">
        <v>42729</v>
      </c>
      <c r="B38112" s="2" t="s">
        <v>13</v>
      </c>
      <c r="C38112">
        <v>108</v>
      </c>
      <c r="D38112">
        <v>3089.88</v>
      </c>
      <c r="E38112" s="2" t="s">
        <v>27</v>
      </c>
      <c r="F38112" s="2" t="s">
        <v>29</v>
      </c>
    </row>
    <row r="38113" spans="1:6" x14ac:dyDescent="0.35">
      <c r="A38113" s="1">
        <v>42732</v>
      </c>
      <c r="B38113" s="2" t="s">
        <v>11</v>
      </c>
      <c r="C38113">
        <v>216</v>
      </c>
      <c r="D38113">
        <v>4486.32</v>
      </c>
      <c r="E38113" s="2" t="s">
        <v>27</v>
      </c>
      <c r="F38113" s="2" t="s">
        <v>29</v>
      </c>
    </row>
    <row r="38114" spans="1:6" x14ac:dyDescent="0.35">
      <c r="A38114" s="1">
        <v>43077</v>
      </c>
      <c r="B38114" s="2" t="s">
        <v>13</v>
      </c>
      <c r="C38114">
        <v>108</v>
      </c>
      <c r="D38114">
        <v>3446.28</v>
      </c>
      <c r="E38114" s="2" t="s">
        <v>27</v>
      </c>
      <c r="F38114" s="2" t="s">
        <v>29</v>
      </c>
    </row>
    <row r="38115" spans="1:6" x14ac:dyDescent="0.35">
      <c r="A38115" s="1">
        <v>42701</v>
      </c>
      <c r="B38115" s="2" t="s">
        <v>11</v>
      </c>
      <c r="C38115">
        <v>144</v>
      </c>
      <c r="D38115">
        <v>2773.44</v>
      </c>
      <c r="E38115" s="2" t="s">
        <v>27</v>
      </c>
      <c r="F38115" s="2" t="s">
        <v>29</v>
      </c>
    </row>
    <row r="38116" spans="1:6" x14ac:dyDescent="0.35">
      <c r="A38116" s="1">
        <v>42700</v>
      </c>
      <c r="B38116" s="2" t="s">
        <v>14</v>
      </c>
      <c r="C38116">
        <v>240</v>
      </c>
      <c r="D38116">
        <v>10264.799999999999</v>
      </c>
      <c r="E38116" s="2" t="s">
        <v>27</v>
      </c>
      <c r="F38116" s="2" t="s">
        <v>29</v>
      </c>
    </row>
    <row r="38117" spans="1:6" x14ac:dyDescent="0.35">
      <c r="A38117" s="1">
        <v>42998</v>
      </c>
      <c r="B38117" s="2" t="s">
        <v>10</v>
      </c>
      <c r="C38117">
        <v>108</v>
      </c>
      <c r="D38117">
        <v>3242.16</v>
      </c>
      <c r="E38117" s="2" t="s">
        <v>27</v>
      </c>
      <c r="F38117" s="2" t="s">
        <v>29</v>
      </c>
    </row>
    <row r="38118" spans="1:6" x14ac:dyDescent="0.35">
      <c r="A38118" s="1">
        <v>43045</v>
      </c>
      <c r="B38118" s="2" t="s">
        <v>12</v>
      </c>
      <c r="C38118">
        <v>252</v>
      </c>
      <c r="D38118">
        <v>4523.3999999999996</v>
      </c>
      <c r="E38118" s="2" t="s">
        <v>27</v>
      </c>
      <c r="F38118" s="2" t="s">
        <v>29</v>
      </c>
    </row>
    <row r="38119" spans="1:6" x14ac:dyDescent="0.35">
      <c r="A38119" s="1">
        <v>43094</v>
      </c>
      <c r="B38119" s="2" t="s">
        <v>10</v>
      </c>
      <c r="C38119">
        <v>228</v>
      </c>
      <c r="D38119">
        <v>7131.84</v>
      </c>
      <c r="E38119" s="2" t="s">
        <v>27</v>
      </c>
      <c r="F38119" s="2" t="s">
        <v>29</v>
      </c>
    </row>
    <row r="38120" spans="1:6" x14ac:dyDescent="0.35">
      <c r="A38120" s="1">
        <v>42558</v>
      </c>
      <c r="B38120" s="2" t="s">
        <v>14</v>
      </c>
      <c r="C38120">
        <v>252</v>
      </c>
      <c r="D38120">
        <v>10584</v>
      </c>
      <c r="E38120" s="2" t="s">
        <v>27</v>
      </c>
      <c r="F38120" s="2" t="s">
        <v>29</v>
      </c>
    </row>
    <row r="38121" spans="1:6" x14ac:dyDescent="0.35">
      <c r="A38121" s="1">
        <v>43075</v>
      </c>
      <c r="B38121" s="2" t="s">
        <v>6</v>
      </c>
      <c r="C38121">
        <v>252</v>
      </c>
      <c r="D38121">
        <v>8285.76</v>
      </c>
      <c r="E38121" s="2" t="s">
        <v>27</v>
      </c>
      <c r="F38121" s="2" t="s">
        <v>29</v>
      </c>
    </row>
    <row r="38122" spans="1:6" x14ac:dyDescent="0.35">
      <c r="A38122" s="1">
        <v>43042</v>
      </c>
      <c r="B38122" s="2" t="s">
        <v>12</v>
      </c>
      <c r="C38122">
        <v>108</v>
      </c>
      <c r="D38122">
        <v>1729.08</v>
      </c>
      <c r="E38122" s="2" t="s">
        <v>27</v>
      </c>
      <c r="F38122" s="2" t="s">
        <v>29</v>
      </c>
    </row>
    <row r="38123" spans="1:6" x14ac:dyDescent="0.35">
      <c r="A38123" s="1">
        <v>42723</v>
      </c>
      <c r="B38123" s="2" t="s">
        <v>11</v>
      </c>
      <c r="C38123">
        <v>168</v>
      </c>
      <c r="D38123">
        <v>3497.76</v>
      </c>
      <c r="E38123" s="2" t="s">
        <v>27</v>
      </c>
      <c r="F38123" s="2" t="s">
        <v>29</v>
      </c>
    </row>
    <row r="38124" spans="1:6" x14ac:dyDescent="0.35">
      <c r="A38124" s="1">
        <v>43090</v>
      </c>
      <c r="B38124" s="2" t="s">
        <v>9</v>
      </c>
      <c r="C38124">
        <v>96</v>
      </c>
      <c r="D38124">
        <v>621.12</v>
      </c>
      <c r="E38124" s="2" t="s">
        <v>27</v>
      </c>
      <c r="F38124" s="2" t="s">
        <v>29</v>
      </c>
    </row>
    <row r="38125" spans="1:6" x14ac:dyDescent="0.35">
      <c r="A38125" s="1">
        <v>43073</v>
      </c>
      <c r="B38125" s="2" t="s">
        <v>15</v>
      </c>
      <c r="C38125">
        <v>132</v>
      </c>
      <c r="D38125">
        <v>4555.32</v>
      </c>
      <c r="E38125" s="2" t="s">
        <v>27</v>
      </c>
      <c r="F38125" s="2" t="s">
        <v>29</v>
      </c>
    </row>
    <row r="38126" spans="1:6" x14ac:dyDescent="0.35">
      <c r="A38126" s="1">
        <v>43056</v>
      </c>
      <c r="B38126" s="2" t="s">
        <v>9</v>
      </c>
      <c r="C38126">
        <v>48</v>
      </c>
      <c r="D38126">
        <v>277.92</v>
      </c>
      <c r="E38126" s="2" t="s">
        <v>27</v>
      </c>
      <c r="F38126" s="2" t="s">
        <v>29</v>
      </c>
    </row>
    <row r="38127" spans="1:6" x14ac:dyDescent="0.35">
      <c r="A38127" s="1">
        <v>42712</v>
      </c>
      <c r="B38127" s="2" t="s">
        <v>10</v>
      </c>
      <c r="C38127">
        <v>72</v>
      </c>
      <c r="D38127">
        <v>2133.36</v>
      </c>
      <c r="E38127" s="2" t="s">
        <v>27</v>
      </c>
      <c r="F38127" s="2" t="s">
        <v>29</v>
      </c>
    </row>
    <row r="38128" spans="1:6" x14ac:dyDescent="0.35">
      <c r="A38128" s="1">
        <v>42692</v>
      </c>
      <c r="B38128" s="2" t="s">
        <v>12</v>
      </c>
      <c r="C38128">
        <v>24</v>
      </c>
      <c r="D38128">
        <v>417.6</v>
      </c>
      <c r="E38128" s="2" t="s">
        <v>27</v>
      </c>
      <c r="F38128" s="2" t="s">
        <v>29</v>
      </c>
    </row>
    <row r="38129" spans="1:6" x14ac:dyDescent="0.35">
      <c r="A38129" s="1">
        <v>43065</v>
      </c>
      <c r="B38129" s="2" t="s">
        <v>6</v>
      </c>
      <c r="C38129">
        <v>84</v>
      </c>
      <c r="D38129">
        <v>2534.2800000000002</v>
      </c>
      <c r="E38129" s="2" t="s">
        <v>27</v>
      </c>
      <c r="F38129" s="2" t="s">
        <v>29</v>
      </c>
    </row>
    <row r="38130" spans="1:6" x14ac:dyDescent="0.35">
      <c r="A38130" s="1">
        <v>43088</v>
      </c>
      <c r="B38130" s="2" t="s">
        <v>14</v>
      </c>
      <c r="C38130">
        <v>132</v>
      </c>
      <c r="D38130">
        <v>5563.8</v>
      </c>
      <c r="E38130" s="2" t="s">
        <v>27</v>
      </c>
      <c r="F38130" s="2" t="s">
        <v>29</v>
      </c>
    </row>
    <row r="38131" spans="1:6" x14ac:dyDescent="0.35">
      <c r="A38131" s="1">
        <v>43087</v>
      </c>
      <c r="B38131" s="2" t="s">
        <v>10</v>
      </c>
      <c r="C38131">
        <v>84</v>
      </c>
      <c r="D38131">
        <v>2674.56</v>
      </c>
      <c r="E38131" s="2" t="s">
        <v>27</v>
      </c>
      <c r="F38131" s="2" t="s">
        <v>29</v>
      </c>
    </row>
    <row r="38132" spans="1:6" x14ac:dyDescent="0.35">
      <c r="A38132" s="1">
        <v>43067</v>
      </c>
      <c r="B38132" s="2" t="s">
        <v>6</v>
      </c>
      <c r="C38132">
        <v>96</v>
      </c>
      <c r="D38132">
        <v>3043.2</v>
      </c>
      <c r="E38132" s="2" t="s">
        <v>27</v>
      </c>
      <c r="F38132" s="2" t="s">
        <v>29</v>
      </c>
    </row>
    <row r="38133" spans="1:6" x14ac:dyDescent="0.35">
      <c r="A38133" s="1">
        <v>42713</v>
      </c>
      <c r="B38133" s="2" t="s">
        <v>9</v>
      </c>
      <c r="C38133">
        <v>48</v>
      </c>
      <c r="D38133">
        <v>307.2</v>
      </c>
      <c r="E38133" s="2" t="s">
        <v>27</v>
      </c>
      <c r="F38133" s="2" t="s">
        <v>29</v>
      </c>
    </row>
    <row r="38134" spans="1:6" x14ac:dyDescent="0.35">
      <c r="A38134" s="1">
        <v>43074</v>
      </c>
      <c r="B38134" s="2" t="s">
        <v>12</v>
      </c>
      <c r="C38134">
        <v>96</v>
      </c>
      <c r="D38134">
        <v>1752</v>
      </c>
      <c r="E38134" s="2" t="s">
        <v>27</v>
      </c>
      <c r="F38134" s="2" t="s">
        <v>29</v>
      </c>
    </row>
    <row r="38135" spans="1:6" x14ac:dyDescent="0.35">
      <c r="A38135" s="1">
        <v>43045</v>
      </c>
      <c r="B38135" s="2" t="s">
        <v>15</v>
      </c>
      <c r="C38135">
        <v>96</v>
      </c>
      <c r="D38135">
        <v>3324.48</v>
      </c>
      <c r="E38135" s="2" t="s">
        <v>27</v>
      </c>
      <c r="F38135" s="2" t="s">
        <v>29</v>
      </c>
    </row>
    <row r="38136" spans="1:6" x14ac:dyDescent="0.35">
      <c r="A38136" s="1">
        <v>42717</v>
      </c>
      <c r="B38136" s="2" t="s">
        <v>11</v>
      </c>
      <c r="C38136">
        <v>132</v>
      </c>
      <c r="D38136">
        <v>2740.32</v>
      </c>
      <c r="E38136" s="2" t="s">
        <v>27</v>
      </c>
      <c r="F38136" s="2" t="s">
        <v>29</v>
      </c>
    </row>
    <row r="38137" spans="1:6" x14ac:dyDescent="0.35">
      <c r="A38137" s="1">
        <v>42915</v>
      </c>
      <c r="B38137" s="2" t="s">
        <v>12</v>
      </c>
      <c r="C38137">
        <v>60</v>
      </c>
      <c r="D38137">
        <v>1123.2</v>
      </c>
      <c r="E38137" s="2" t="s">
        <v>27</v>
      </c>
      <c r="F38137" s="2" t="s">
        <v>29</v>
      </c>
    </row>
    <row r="38138" spans="1:6" x14ac:dyDescent="0.35">
      <c r="A38138" s="1">
        <v>43052</v>
      </c>
      <c r="B38138" s="2" t="s">
        <v>14</v>
      </c>
      <c r="C38138">
        <v>72</v>
      </c>
      <c r="D38138">
        <v>3073.68</v>
      </c>
      <c r="E38138" s="2" t="s">
        <v>27</v>
      </c>
      <c r="F38138" s="2" t="s">
        <v>29</v>
      </c>
    </row>
    <row r="38139" spans="1:6" x14ac:dyDescent="0.35">
      <c r="A38139" s="1">
        <v>43052</v>
      </c>
      <c r="B38139" s="2" t="s">
        <v>15</v>
      </c>
      <c r="C38139">
        <v>72</v>
      </c>
      <c r="D38139">
        <v>2514.96</v>
      </c>
      <c r="E38139" s="2" t="s">
        <v>27</v>
      </c>
      <c r="F38139" s="2" t="s">
        <v>29</v>
      </c>
    </row>
    <row r="38140" spans="1:6" x14ac:dyDescent="0.35">
      <c r="A38140" s="1">
        <v>43050</v>
      </c>
      <c r="B38140" s="2" t="s">
        <v>6</v>
      </c>
      <c r="C38140">
        <v>96</v>
      </c>
      <c r="D38140">
        <v>3036.48</v>
      </c>
      <c r="E38140" s="2" t="s">
        <v>27</v>
      </c>
      <c r="F38140" s="2" t="s">
        <v>29</v>
      </c>
    </row>
    <row r="38141" spans="1:6" x14ac:dyDescent="0.35">
      <c r="A38141" s="1">
        <v>42465</v>
      </c>
      <c r="B38141" s="2" t="s">
        <v>11</v>
      </c>
      <c r="C38141">
        <v>72</v>
      </c>
      <c r="D38141">
        <v>1391.76</v>
      </c>
      <c r="E38141" s="2" t="s">
        <v>27</v>
      </c>
      <c r="F38141" s="2" t="s">
        <v>29</v>
      </c>
    </row>
    <row r="38142" spans="1:6" x14ac:dyDescent="0.35">
      <c r="A38142" s="1">
        <v>42706</v>
      </c>
      <c r="B38142" s="2" t="s">
        <v>10</v>
      </c>
      <c r="C38142">
        <v>84</v>
      </c>
      <c r="D38142">
        <v>2488.92</v>
      </c>
      <c r="E38142" s="2" t="s">
        <v>27</v>
      </c>
      <c r="F38142" s="2" t="s">
        <v>29</v>
      </c>
    </row>
    <row r="38143" spans="1:6" x14ac:dyDescent="0.35">
      <c r="A38143" s="1">
        <v>42702</v>
      </c>
      <c r="B38143" s="2" t="s">
        <v>9</v>
      </c>
      <c r="C38143">
        <v>168</v>
      </c>
      <c r="D38143">
        <v>907.2</v>
      </c>
      <c r="E38143" s="2" t="s">
        <v>27</v>
      </c>
      <c r="F38143" s="2" t="s">
        <v>29</v>
      </c>
    </row>
    <row r="38144" spans="1:6" x14ac:dyDescent="0.35">
      <c r="A38144" s="1">
        <v>42726</v>
      </c>
      <c r="B38144" s="2" t="s">
        <v>6</v>
      </c>
      <c r="C38144">
        <v>192</v>
      </c>
      <c r="D38144">
        <v>5936.64</v>
      </c>
      <c r="E38144" s="2" t="s">
        <v>27</v>
      </c>
      <c r="F38144" s="2" t="s">
        <v>29</v>
      </c>
    </row>
    <row r="38145" spans="1:6" x14ac:dyDescent="0.35">
      <c r="A38145" s="1">
        <v>43066</v>
      </c>
      <c r="B38145" s="2" t="s">
        <v>11</v>
      </c>
      <c r="C38145">
        <v>228</v>
      </c>
      <c r="D38145">
        <v>4895.16</v>
      </c>
      <c r="E38145" s="2" t="s">
        <v>27</v>
      </c>
      <c r="F38145" s="2" t="s">
        <v>29</v>
      </c>
    </row>
    <row r="38146" spans="1:6" x14ac:dyDescent="0.35">
      <c r="A38146" s="1">
        <v>42729</v>
      </c>
      <c r="B38146" s="2" t="s">
        <v>6</v>
      </c>
      <c r="C38146">
        <v>36</v>
      </c>
      <c r="D38146">
        <v>1127.1600000000001</v>
      </c>
      <c r="E38146" s="2" t="s">
        <v>27</v>
      </c>
      <c r="F38146" s="2" t="s">
        <v>29</v>
      </c>
    </row>
    <row r="38147" spans="1:6" x14ac:dyDescent="0.35">
      <c r="A38147" s="1">
        <v>43056</v>
      </c>
      <c r="B38147" s="2" t="s">
        <v>14</v>
      </c>
      <c r="C38147">
        <v>156</v>
      </c>
      <c r="D38147">
        <v>6684.6</v>
      </c>
      <c r="E38147" s="2" t="s">
        <v>27</v>
      </c>
      <c r="F38147" s="2" t="s">
        <v>29</v>
      </c>
    </row>
    <row r="38148" spans="1:6" x14ac:dyDescent="0.35">
      <c r="A38148" s="1">
        <v>43040</v>
      </c>
      <c r="B38148" s="2" t="s">
        <v>15</v>
      </c>
      <c r="C38148">
        <v>48</v>
      </c>
      <c r="D38148">
        <v>1596.96</v>
      </c>
      <c r="E38148" s="2" t="s">
        <v>27</v>
      </c>
      <c r="F38148" s="2" t="s">
        <v>29</v>
      </c>
    </row>
    <row r="38149" spans="1:6" x14ac:dyDescent="0.35">
      <c r="A38149" s="1">
        <v>42657</v>
      </c>
      <c r="B38149" s="2" t="s">
        <v>9</v>
      </c>
      <c r="C38149">
        <v>24</v>
      </c>
      <c r="D38149">
        <v>119.76</v>
      </c>
      <c r="E38149" s="2" t="s">
        <v>27</v>
      </c>
      <c r="F38149" s="2" t="s">
        <v>29</v>
      </c>
    </row>
    <row r="38150" spans="1:6" x14ac:dyDescent="0.35">
      <c r="A38150" s="1">
        <v>42812</v>
      </c>
      <c r="B38150" s="2" t="s">
        <v>11</v>
      </c>
      <c r="C38150">
        <v>156</v>
      </c>
      <c r="D38150">
        <v>3547.44</v>
      </c>
      <c r="E38150" s="2" t="s">
        <v>27</v>
      </c>
      <c r="F38150" s="2" t="s">
        <v>29</v>
      </c>
    </row>
    <row r="38151" spans="1:6" x14ac:dyDescent="0.35">
      <c r="A38151" s="1">
        <v>42951</v>
      </c>
      <c r="B38151" s="2" t="s">
        <v>6</v>
      </c>
      <c r="C38151">
        <v>60</v>
      </c>
      <c r="D38151">
        <v>1873.8</v>
      </c>
      <c r="E38151" s="2" t="s">
        <v>27</v>
      </c>
      <c r="F38151" s="2" t="s">
        <v>29</v>
      </c>
    </row>
    <row r="38152" spans="1:6" x14ac:dyDescent="0.35">
      <c r="A38152" s="1">
        <v>42954</v>
      </c>
      <c r="B38152" s="2" t="s">
        <v>14</v>
      </c>
      <c r="C38152">
        <v>84</v>
      </c>
      <c r="D38152">
        <v>3433.92</v>
      </c>
      <c r="E38152" s="2" t="s">
        <v>27</v>
      </c>
      <c r="F38152" s="2" t="s">
        <v>29</v>
      </c>
    </row>
    <row r="38153" spans="1:6" x14ac:dyDescent="0.35">
      <c r="A38153" s="1">
        <v>43058</v>
      </c>
      <c r="B38153" s="2" t="s">
        <v>11</v>
      </c>
      <c r="C38153">
        <v>228</v>
      </c>
      <c r="D38153">
        <v>5161.92</v>
      </c>
      <c r="E38153" s="2" t="s">
        <v>27</v>
      </c>
      <c r="F38153" s="2" t="s">
        <v>29</v>
      </c>
    </row>
    <row r="38154" spans="1:6" x14ac:dyDescent="0.35">
      <c r="A38154" s="1">
        <v>42777</v>
      </c>
      <c r="B38154" s="2" t="s">
        <v>12</v>
      </c>
      <c r="C38154">
        <v>84</v>
      </c>
      <c r="D38154">
        <v>1544.76</v>
      </c>
      <c r="E38154" s="2" t="s">
        <v>27</v>
      </c>
      <c r="F38154" s="2" t="s">
        <v>29</v>
      </c>
    </row>
    <row r="38155" spans="1:6" x14ac:dyDescent="0.35">
      <c r="A38155" s="1">
        <v>43048</v>
      </c>
      <c r="B38155" s="2" t="s">
        <v>9</v>
      </c>
      <c r="C38155">
        <v>108</v>
      </c>
      <c r="D38155">
        <v>484.92</v>
      </c>
      <c r="E38155" s="2" t="s">
        <v>27</v>
      </c>
      <c r="F38155" s="2" t="s">
        <v>29</v>
      </c>
    </row>
    <row r="38156" spans="1:6" x14ac:dyDescent="0.35">
      <c r="A38156" s="1">
        <v>43092</v>
      </c>
      <c r="B38156" s="2" t="s">
        <v>13</v>
      </c>
      <c r="C38156">
        <v>228</v>
      </c>
      <c r="D38156">
        <v>6817.2</v>
      </c>
      <c r="E38156" s="2" t="s">
        <v>27</v>
      </c>
      <c r="F38156" s="2" t="s">
        <v>29</v>
      </c>
    </row>
    <row r="38157" spans="1:6" x14ac:dyDescent="0.35">
      <c r="A38157" s="1">
        <v>42731</v>
      </c>
      <c r="B38157" s="2" t="s">
        <v>14</v>
      </c>
      <c r="C38157">
        <v>36</v>
      </c>
      <c r="D38157">
        <v>1451.88</v>
      </c>
      <c r="E38157" s="2" t="s">
        <v>27</v>
      </c>
      <c r="F38157" s="2" t="s">
        <v>29</v>
      </c>
    </row>
    <row r="38158" spans="1:6" x14ac:dyDescent="0.35">
      <c r="A38158" s="1">
        <v>42682</v>
      </c>
      <c r="B38158" s="2" t="s">
        <v>15</v>
      </c>
      <c r="C38158">
        <v>108</v>
      </c>
      <c r="D38158">
        <v>3703.32</v>
      </c>
      <c r="E38158" s="2" t="s">
        <v>27</v>
      </c>
      <c r="F38158" s="2" t="s">
        <v>29</v>
      </c>
    </row>
    <row r="38159" spans="1:6" x14ac:dyDescent="0.35">
      <c r="A38159" s="1">
        <v>42790</v>
      </c>
      <c r="B38159" s="2" t="s">
        <v>12</v>
      </c>
      <c r="C38159">
        <v>96</v>
      </c>
      <c r="D38159">
        <v>1731.84</v>
      </c>
      <c r="E38159" s="2" t="s">
        <v>27</v>
      </c>
      <c r="F38159" s="2" t="s">
        <v>29</v>
      </c>
    </row>
    <row r="38160" spans="1:6" x14ac:dyDescent="0.35">
      <c r="A38160" s="1">
        <v>42569</v>
      </c>
      <c r="B38160" s="2" t="s">
        <v>12</v>
      </c>
      <c r="C38160">
        <v>132</v>
      </c>
      <c r="D38160">
        <v>2428.8000000000002</v>
      </c>
      <c r="E38160" s="2" t="s">
        <v>27</v>
      </c>
      <c r="F38160" s="2" t="s">
        <v>29</v>
      </c>
    </row>
    <row r="38161" spans="1:6" x14ac:dyDescent="0.35">
      <c r="A38161" s="1">
        <v>42731</v>
      </c>
      <c r="B38161" s="2" t="s">
        <v>14</v>
      </c>
      <c r="C38161">
        <v>72</v>
      </c>
      <c r="D38161">
        <v>3022.56</v>
      </c>
      <c r="E38161" s="2" t="s">
        <v>27</v>
      </c>
      <c r="F38161" s="2" t="s">
        <v>29</v>
      </c>
    </row>
    <row r="38162" spans="1:6" x14ac:dyDescent="0.35">
      <c r="A38162" s="1">
        <v>42734</v>
      </c>
      <c r="B38162" s="2" t="s">
        <v>6</v>
      </c>
      <c r="C38162">
        <v>84</v>
      </c>
      <c r="D38162">
        <v>2537.64</v>
      </c>
      <c r="E38162" s="2" t="s">
        <v>27</v>
      </c>
      <c r="F38162" s="2" t="s">
        <v>29</v>
      </c>
    </row>
    <row r="38163" spans="1:6" x14ac:dyDescent="0.35">
      <c r="A38163" s="1">
        <v>43079</v>
      </c>
      <c r="B38163" s="2" t="s">
        <v>14</v>
      </c>
      <c r="C38163">
        <v>84</v>
      </c>
      <c r="D38163">
        <v>3526.32</v>
      </c>
      <c r="E38163" s="2" t="s">
        <v>27</v>
      </c>
      <c r="F38163" s="2" t="s">
        <v>29</v>
      </c>
    </row>
    <row r="38164" spans="1:6" x14ac:dyDescent="0.35">
      <c r="A38164" s="1">
        <v>43087</v>
      </c>
      <c r="B38164" s="2" t="s">
        <v>6</v>
      </c>
      <c r="C38164">
        <v>96</v>
      </c>
      <c r="D38164">
        <v>2973.12</v>
      </c>
      <c r="E38164" s="2" t="s">
        <v>27</v>
      </c>
      <c r="F38164" s="2" t="s">
        <v>29</v>
      </c>
    </row>
    <row r="38165" spans="1:6" x14ac:dyDescent="0.35">
      <c r="A38165" s="1">
        <v>42696</v>
      </c>
      <c r="B38165" s="2" t="s">
        <v>6</v>
      </c>
      <c r="C38165">
        <v>60</v>
      </c>
      <c r="D38165">
        <v>1958.4</v>
      </c>
      <c r="E38165" s="2" t="s">
        <v>27</v>
      </c>
      <c r="F38165" s="2" t="s">
        <v>29</v>
      </c>
    </row>
    <row r="38166" spans="1:6" x14ac:dyDescent="0.35">
      <c r="A38166" s="1">
        <v>42722</v>
      </c>
      <c r="B38166" s="2" t="s">
        <v>10</v>
      </c>
      <c r="C38166">
        <v>72</v>
      </c>
      <c r="D38166">
        <v>2087.2800000000002</v>
      </c>
      <c r="E38166" s="2" t="s">
        <v>27</v>
      </c>
      <c r="F38166" s="2" t="s">
        <v>29</v>
      </c>
    </row>
    <row r="38167" spans="1:6" x14ac:dyDescent="0.35">
      <c r="A38167" s="1">
        <v>42705</v>
      </c>
      <c r="B38167" s="2" t="s">
        <v>10</v>
      </c>
      <c r="C38167">
        <v>180</v>
      </c>
      <c r="D38167">
        <v>5421.6</v>
      </c>
      <c r="E38167" s="2" t="s">
        <v>27</v>
      </c>
      <c r="F38167" s="2" t="s">
        <v>29</v>
      </c>
    </row>
    <row r="38168" spans="1:6" x14ac:dyDescent="0.35">
      <c r="A38168" s="1">
        <v>43095</v>
      </c>
      <c r="B38168" s="2" t="s">
        <v>11</v>
      </c>
      <c r="C38168">
        <v>60</v>
      </c>
      <c r="D38168">
        <v>1373.4</v>
      </c>
      <c r="E38168" s="2" t="s">
        <v>27</v>
      </c>
      <c r="F38168" s="2" t="s">
        <v>29</v>
      </c>
    </row>
    <row r="38169" spans="1:6" x14ac:dyDescent="0.35">
      <c r="A38169" s="1">
        <v>43073</v>
      </c>
      <c r="B38169" s="2" t="s">
        <v>14</v>
      </c>
      <c r="C38169">
        <v>120</v>
      </c>
      <c r="D38169">
        <v>5212.8</v>
      </c>
      <c r="E38169" s="2" t="s">
        <v>27</v>
      </c>
      <c r="F38169" s="2" t="s">
        <v>29</v>
      </c>
    </row>
    <row r="38170" spans="1:6" x14ac:dyDescent="0.35">
      <c r="A38170" s="1">
        <v>43055</v>
      </c>
      <c r="B38170" s="2" t="s">
        <v>15</v>
      </c>
      <c r="C38170">
        <v>264</v>
      </c>
      <c r="D38170">
        <v>9311.2800000000007</v>
      </c>
      <c r="E38170" s="2" t="s">
        <v>27</v>
      </c>
      <c r="F38170" s="2" t="s">
        <v>29</v>
      </c>
    </row>
    <row r="38171" spans="1:6" x14ac:dyDescent="0.35">
      <c r="A38171" s="1">
        <v>43087</v>
      </c>
      <c r="B38171" s="2" t="s">
        <v>12</v>
      </c>
      <c r="C38171">
        <v>120</v>
      </c>
      <c r="D38171">
        <v>2258.4</v>
      </c>
      <c r="E38171" s="2" t="s">
        <v>27</v>
      </c>
      <c r="F38171" s="2" t="s">
        <v>29</v>
      </c>
    </row>
    <row r="38172" spans="1:6" x14ac:dyDescent="0.35">
      <c r="A38172" s="1">
        <v>42730</v>
      </c>
      <c r="B38172" s="2" t="s">
        <v>6</v>
      </c>
      <c r="C38172">
        <v>120</v>
      </c>
      <c r="D38172">
        <v>3780</v>
      </c>
      <c r="E38172" s="2" t="s">
        <v>27</v>
      </c>
      <c r="F38172" s="2" t="s">
        <v>29</v>
      </c>
    </row>
    <row r="38173" spans="1:6" x14ac:dyDescent="0.35">
      <c r="A38173" s="1">
        <v>42712</v>
      </c>
      <c r="B38173" s="2" t="s">
        <v>14</v>
      </c>
      <c r="C38173">
        <v>36</v>
      </c>
      <c r="D38173">
        <v>1445.4</v>
      </c>
      <c r="E38173" s="2" t="s">
        <v>27</v>
      </c>
      <c r="F38173" s="2" t="s">
        <v>29</v>
      </c>
    </row>
    <row r="38174" spans="1:6" x14ac:dyDescent="0.35">
      <c r="A38174" s="1">
        <v>42397</v>
      </c>
      <c r="B38174" s="2" t="s">
        <v>13</v>
      </c>
      <c r="C38174">
        <v>108</v>
      </c>
      <c r="D38174">
        <v>3078</v>
      </c>
      <c r="E38174" s="2" t="s">
        <v>27</v>
      </c>
      <c r="F38174" s="2" t="s">
        <v>29</v>
      </c>
    </row>
    <row r="38175" spans="1:6" x14ac:dyDescent="0.35">
      <c r="A38175" s="1">
        <v>42699</v>
      </c>
      <c r="B38175" s="2" t="s">
        <v>9</v>
      </c>
      <c r="C38175">
        <v>84</v>
      </c>
      <c r="D38175">
        <v>579.6</v>
      </c>
      <c r="E38175" s="2" t="s">
        <v>27</v>
      </c>
      <c r="F38175" s="2" t="s">
        <v>29</v>
      </c>
    </row>
    <row r="38176" spans="1:6" x14ac:dyDescent="0.35">
      <c r="A38176" s="1">
        <v>43081</v>
      </c>
      <c r="B38176" s="2" t="s">
        <v>11</v>
      </c>
      <c r="C38176">
        <v>84</v>
      </c>
      <c r="D38176">
        <v>1794.24</v>
      </c>
      <c r="E38176" s="2" t="s">
        <v>27</v>
      </c>
      <c r="F38176" s="2" t="s">
        <v>29</v>
      </c>
    </row>
    <row r="38177" spans="1:6" x14ac:dyDescent="0.35">
      <c r="A38177" s="1">
        <v>43053</v>
      </c>
      <c r="B38177" s="2" t="s">
        <v>9</v>
      </c>
      <c r="C38177">
        <v>24</v>
      </c>
      <c r="D38177">
        <v>114.24</v>
      </c>
      <c r="E38177" s="2" t="s">
        <v>27</v>
      </c>
      <c r="F38177" s="2" t="s">
        <v>29</v>
      </c>
    </row>
    <row r="38178" spans="1:6" x14ac:dyDescent="0.35">
      <c r="A38178" s="1">
        <v>42420</v>
      </c>
      <c r="B38178" s="2" t="s">
        <v>13</v>
      </c>
      <c r="C38178">
        <v>72</v>
      </c>
      <c r="D38178">
        <v>2144.16</v>
      </c>
      <c r="E38178" s="2" t="s">
        <v>27</v>
      </c>
      <c r="F38178" s="2" t="s">
        <v>29</v>
      </c>
    </row>
    <row r="38179" spans="1:6" x14ac:dyDescent="0.35">
      <c r="A38179" s="1">
        <v>43064</v>
      </c>
      <c r="B38179" s="2" t="s">
        <v>12</v>
      </c>
      <c r="C38179">
        <v>108</v>
      </c>
      <c r="D38179">
        <v>1730.16</v>
      </c>
      <c r="E38179" s="2" t="s">
        <v>27</v>
      </c>
      <c r="F38179" s="2" t="s">
        <v>29</v>
      </c>
    </row>
    <row r="38180" spans="1:6" x14ac:dyDescent="0.35">
      <c r="A38180" s="1">
        <v>42734</v>
      </c>
      <c r="B38180" s="2" t="s">
        <v>11</v>
      </c>
      <c r="C38180">
        <v>216</v>
      </c>
      <c r="D38180">
        <v>4620.24</v>
      </c>
      <c r="E38180" s="2" t="s">
        <v>27</v>
      </c>
      <c r="F38180" s="2" t="s">
        <v>29</v>
      </c>
    </row>
    <row r="38181" spans="1:6" x14ac:dyDescent="0.35">
      <c r="A38181" s="1">
        <v>42693</v>
      </c>
      <c r="B38181" s="2" t="s">
        <v>6</v>
      </c>
      <c r="C38181">
        <v>84</v>
      </c>
      <c r="D38181">
        <v>2744.28</v>
      </c>
      <c r="E38181" s="2" t="s">
        <v>27</v>
      </c>
      <c r="F38181" s="2" t="s">
        <v>29</v>
      </c>
    </row>
    <row r="38182" spans="1:6" x14ac:dyDescent="0.35">
      <c r="A38182" s="1">
        <v>42892</v>
      </c>
      <c r="B38182" s="2" t="s">
        <v>14</v>
      </c>
      <c r="C38182">
        <v>60</v>
      </c>
      <c r="D38182">
        <v>2545.8000000000002</v>
      </c>
      <c r="E38182" s="2" t="s">
        <v>27</v>
      </c>
      <c r="F38182" s="2" t="s">
        <v>29</v>
      </c>
    </row>
    <row r="38183" spans="1:6" x14ac:dyDescent="0.35">
      <c r="A38183" s="1">
        <v>42915</v>
      </c>
      <c r="B38183" s="2" t="s">
        <v>15</v>
      </c>
      <c r="C38183">
        <v>36</v>
      </c>
      <c r="D38183">
        <v>1253.1600000000001</v>
      </c>
      <c r="E38183" s="2" t="s">
        <v>27</v>
      </c>
      <c r="F38183" s="2" t="s">
        <v>29</v>
      </c>
    </row>
    <row r="38184" spans="1:6" x14ac:dyDescent="0.35">
      <c r="A38184" s="1">
        <v>42715</v>
      </c>
      <c r="B38184" s="2" t="s">
        <v>10</v>
      </c>
      <c r="C38184">
        <v>120</v>
      </c>
      <c r="D38184">
        <v>3736.8</v>
      </c>
      <c r="E38184" s="2" t="s">
        <v>27</v>
      </c>
      <c r="F38184" s="2" t="s">
        <v>29</v>
      </c>
    </row>
    <row r="38185" spans="1:6" x14ac:dyDescent="0.35">
      <c r="A38185" s="1">
        <v>42412</v>
      </c>
      <c r="B38185" s="2" t="s">
        <v>14</v>
      </c>
      <c r="C38185">
        <v>72</v>
      </c>
      <c r="D38185">
        <v>3294</v>
      </c>
      <c r="E38185" s="2" t="s">
        <v>27</v>
      </c>
      <c r="F38185" s="2" t="s">
        <v>29</v>
      </c>
    </row>
    <row r="38186" spans="1:6" x14ac:dyDescent="0.35">
      <c r="A38186" s="1">
        <v>43056</v>
      </c>
      <c r="B38186" s="2" t="s">
        <v>13</v>
      </c>
      <c r="C38186">
        <v>264</v>
      </c>
      <c r="D38186">
        <v>7378.8</v>
      </c>
      <c r="E38186" s="2" t="s">
        <v>27</v>
      </c>
      <c r="F38186" s="2" t="s">
        <v>29</v>
      </c>
    </row>
    <row r="38187" spans="1:6" x14ac:dyDescent="0.35">
      <c r="A38187" s="1">
        <v>43041</v>
      </c>
      <c r="B38187" s="2" t="s">
        <v>14</v>
      </c>
      <c r="C38187">
        <v>72</v>
      </c>
      <c r="D38187">
        <v>3280.32</v>
      </c>
      <c r="E38187" s="2" t="s">
        <v>27</v>
      </c>
      <c r="F38187" s="2" t="s">
        <v>29</v>
      </c>
    </row>
    <row r="38188" spans="1:6" x14ac:dyDescent="0.35">
      <c r="A38188" s="1">
        <v>43044</v>
      </c>
      <c r="B38188" s="2" t="s">
        <v>15</v>
      </c>
      <c r="C38188">
        <v>228</v>
      </c>
      <c r="D38188">
        <v>7508.04</v>
      </c>
      <c r="E38188" s="2" t="s">
        <v>27</v>
      </c>
      <c r="F38188" s="2" t="s">
        <v>29</v>
      </c>
    </row>
    <row r="38189" spans="1:6" x14ac:dyDescent="0.35">
      <c r="A38189" s="1">
        <v>43048</v>
      </c>
      <c r="B38189" s="2" t="s">
        <v>6</v>
      </c>
      <c r="C38189">
        <v>72</v>
      </c>
      <c r="D38189">
        <v>2216.16</v>
      </c>
      <c r="E38189" s="2" t="s">
        <v>27</v>
      </c>
      <c r="F38189" s="2" t="s">
        <v>29</v>
      </c>
    </row>
    <row r="38190" spans="1:6" x14ac:dyDescent="0.35">
      <c r="A38190" s="1">
        <v>42537</v>
      </c>
      <c r="B38190" s="2" t="s">
        <v>12</v>
      </c>
      <c r="C38190">
        <v>96</v>
      </c>
      <c r="D38190">
        <v>1793.28</v>
      </c>
      <c r="E38190" s="2" t="s">
        <v>27</v>
      </c>
      <c r="F38190" s="2" t="s">
        <v>29</v>
      </c>
    </row>
    <row r="38191" spans="1:6" x14ac:dyDescent="0.35">
      <c r="A38191" s="1">
        <v>42996</v>
      </c>
      <c r="B38191" s="2" t="s">
        <v>14</v>
      </c>
      <c r="C38191">
        <v>36</v>
      </c>
      <c r="D38191">
        <v>1583.28</v>
      </c>
      <c r="E38191" s="2" t="s">
        <v>27</v>
      </c>
      <c r="F38191" s="2" t="s">
        <v>29</v>
      </c>
    </row>
    <row r="38192" spans="1:6" x14ac:dyDescent="0.35">
      <c r="A38192" s="1">
        <v>42707</v>
      </c>
      <c r="B38192" s="2" t="s">
        <v>11</v>
      </c>
      <c r="C38192">
        <v>120</v>
      </c>
      <c r="D38192">
        <v>2407.1999999999998</v>
      </c>
      <c r="E38192" s="2" t="s">
        <v>27</v>
      </c>
      <c r="F38192" s="2" t="s">
        <v>29</v>
      </c>
    </row>
    <row r="38193" spans="1:6" x14ac:dyDescent="0.35">
      <c r="A38193" s="1">
        <v>43054</v>
      </c>
      <c r="B38193" s="2" t="s">
        <v>6</v>
      </c>
      <c r="C38193">
        <v>60</v>
      </c>
      <c r="D38193">
        <v>1813.2</v>
      </c>
      <c r="E38193" s="2" t="s">
        <v>27</v>
      </c>
      <c r="F38193" s="2" t="s">
        <v>29</v>
      </c>
    </row>
    <row r="38194" spans="1:6" x14ac:dyDescent="0.35">
      <c r="A38194" s="1">
        <v>42583</v>
      </c>
      <c r="B38194" s="2" t="s">
        <v>13</v>
      </c>
      <c r="C38194">
        <v>156</v>
      </c>
      <c r="D38194">
        <v>4956.12</v>
      </c>
      <c r="E38194" s="2" t="s">
        <v>27</v>
      </c>
      <c r="F38194" s="2" t="s">
        <v>29</v>
      </c>
    </row>
    <row r="38195" spans="1:6" x14ac:dyDescent="0.35">
      <c r="A38195" s="1">
        <v>42595</v>
      </c>
      <c r="B38195" s="2" t="s">
        <v>15</v>
      </c>
      <c r="C38195">
        <v>108</v>
      </c>
      <c r="D38195">
        <v>3527.28</v>
      </c>
      <c r="E38195" s="2" t="s">
        <v>27</v>
      </c>
      <c r="F38195" s="2" t="s">
        <v>29</v>
      </c>
    </row>
    <row r="38196" spans="1:6" x14ac:dyDescent="0.35">
      <c r="A38196" s="1">
        <v>42924</v>
      </c>
      <c r="B38196" s="2" t="s">
        <v>12</v>
      </c>
      <c r="C38196">
        <v>216</v>
      </c>
      <c r="D38196">
        <v>3468.96</v>
      </c>
      <c r="E38196" s="2" t="s">
        <v>27</v>
      </c>
      <c r="F38196" s="2" t="s">
        <v>29</v>
      </c>
    </row>
    <row r="38197" spans="1:6" x14ac:dyDescent="0.35">
      <c r="A38197" s="1">
        <v>42761</v>
      </c>
      <c r="B38197" s="2" t="s">
        <v>6</v>
      </c>
      <c r="C38197">
        <v>180</v>
      </c>
      <c r="D38197">
        <v>5464.8</v>
      </c>
      <c r="E38197" s="2" t="s">
        <v>27</v>
      </c>
      <c r="F38197" s="2" t="s">
        <v>29</v>
      </c>
    </row>
    <row r="38198" spans="1:6" x14ac:dyDescent="0.35">
      <c r="A38198" s="1">
        <v>42705</v>
      </c>
      <c r="B38198" s="2" t="s">
        <v>13</v>
      </c>
      <c r="C38198">
        <v>252</v>
      </c>
      <c r="D38198">
        <v>7078.68</v>
      </c>
      <c r="E38198" s="2" t="s">
        <v>27</v>
      </c>
      <c r="F38198" s="2" t="s">
        <v>29</v>
      </c>
    </row>
    <row r="38199" spans="1:6" x14ac:dyDescent="0.35">
      <c r="A38199" s="1">
        <v>42720</v>
      </c>
      <c r="B38199" s="2" t="s">
        <v>14</v>
      </c>
      <c r="C38199">
        <v>84</v>
      </c>
      <c r="D38199">
        <v>3561.6</v>
      </c>
      <c r="E38199" s="2" t="s">
        <v>27</v>
      </c>
      <c r="F38199" s="2" t="s">
        <v>29</v>
      </c>
    </row>
    <row r="38200" spans="1:6" x14ac:dyDescent="0.35">
      <c r="A38200" s="1">
        <v>43068</v>
      </c>
      <c r="B38200" s="2" t="s">
        <v>12</v>
      </c>
      <c r="C38200">
        <v>120</v>
      </c>
      <c r="D38200">
        <v>1976.4</v>
      </c>
      <c r="E38200" s="2" t="s">
        <v>27</v>
      </c>
      <c r="F38200" s="2" t="s">
        <v>29</v>
      </c>
    </row>
    <row r="38201" spans="1:6" x14ac:dyDescent="0.35">
      <c r="A38201" s="1">
        <v>43097</v>
      </c>
      <c r="B38201" s="2" t="s">
        <v>12</v>
      </c>
      <c r="C38201">
        <v>72</v>
      </c>
      <c r="D38201">
        <v>1162.8</v>
      </c>
      <c r="E38201" s="2" t="s">
        <v>27</v>
      </c>
      <c r="F38201" s="2" t="s">
        <v>29</v>
      </c>
    </row>
    <row r="38202" spans="1:6" x14ac:dyDescent="0.35">
      <c r="A38202" s="1">
        <v>43095</v>
      </c>
      <c r="B38202" s="2" t="s">
        <v>9</v>
      </c>
      <c r="C38202">
        <v>60</v>
      </c>
      <c r="D38202">
        <v>348</v>
      </c>
      <c r="E38202" s="2" t="s">
        <v>27</v>
      </c>
      <c r="F38202" s="2" t="s">
        <v>29</v>
      </c>
    </row>
    <row r="38203" spans="1:6" x14ac:dyDescent="0.35">
      <c r="A38203" s="1">
        <v>43058</v>
      </c>
      <c r="B38203" s="2" t="s">
        <v>9</v>
      </c>
      <c r="C38203">
        <v>72</v>
      </c>
      <c r="D38203">
        <v>437.04</v>
      </c>
      <c r="E38203" s="2" t="s">
        <v>27</v>
      </c>
      <c r="F38203" s="2" t="s">
        <v>29</v>
      </c>
    </row>
    <row r="38204" spans="1:6" x14ac:dyDescent="0.35">
      <c r="A38204" s="1">
        <v>42710</v>
      </c>
      <c r="B38204" s="2" t="s">
        <v>15</v>
      </c>
      <c r="C38204">
        <v>132</v>
      </c>
      <c r="D38204">
        <v>4758.6000000000004</v>
      </c>
      <c r="E38204" s="2" t="s">
        <v>27</v>
      </c>
      <c r="F38204" s="2" t="s">
        <v>29</v>
      </c>
    </row>
    <row r="38205" spans="1:6" x14ac:dyDescent="0.35">
      <c r="A38205" s="1">
        <v>43044</v>
      </c>
      <c r="B38205" s="2" t="s">
        <v>9</v>
      </c>
      <c r="C38205">
        <v>204</v>
      </c>
      <c r="D38205">
        <v>915.96</v>
      </c>
      <c r="E38205" s="2" t="s">
        <v>27</v>
      </c>
      <c r="F38205" s="2" t="s">
        <v>29</v>
      </c>
    </row>
    <row r="38206" spans="1:6" x14ac:dyDescent="0.35">
      <c r="A38206" s="1">
        <v>43055</v>
      </c>
      <c r="B38206" s="2" t="s">
        <v>10</v>
      </c>
      <c r="C38206">
        <v>192</v>
      </c>
      <c r="D38206">
        <v>5907.84</v>
      </c>
      <c r="E38206" s="2" t="s">
        <v>27</v>
      </c>
      <c r="F38206" s="2" t="s">
        <v>29</v>
      </c>
    </row>
    <row r="38207" spans="1:6" x14ac:dyDescent="0.35">
      <c r="A38207" s="1">
        <v>42700</v>
      </c>
      <c r="B38207" s="2" t="s">
        <v>12</v>
      </c>
      <c r="C38207">
        <v>96</v>
      </c>
      <c r="D38207">
        <v>1659.84</v>
      </c>
      <c r="E38207" s="2" t="s">
        <v>27</v>
      </c>
      <c r="F38207" s="2" t="s">
        <v>29</v>
      </c>
    </row>
    <row r="38208" spans="1:6" x14ac:dyDescent="0.35">
      <c r="A38208" s="1">
        <v>43043</v>
      </c>
      <c r="B38208" s="2" t="s">
        <v>15</v>
      </c>
      <c r="C38208">
        <v>264</v>
      </c>
      <c r="D38208">
        <v>9034.08</v>
      </c>
      <c r="E38208" s="2" t="s">
        <v>27</v>
      </c>
      <c r="F38208" s="2" t="s">
        <v>29</v>
      </c>
    </row>
    <row r="38209" spans="1:6" x14ac:dyDescent="0.35">
      <c r="A38209" s="1">
        <v>42729</v>
      </c>
      <c r="B38209" s="2" t="s">
        <v>10</v>
      </c>
      <c r="C38209">
        <v>96</v>
      </c>
      <c r="D38209">
        <v>2950.08</v>
      </c>
      <c r="E38209" s="2" t="s">
        <v>27</v>
      </c>
      <c r="F38209" s="2" t="s">
        <v>29</v>
      </c>
    </row>
    <row r="38210" spans="1:6" x14ac:dyDescent="0.35">
      <c r="A38210" s="1">
        <v>42728</v>
      </c>
      <c r="B38210" s="2" t="s">
        <v>13</v>
      </c>
      <c r="C38210">
        <v>84</v>
      </c>
      <c r="D38210">
        <v>2589.7199999999998</v>
      </c>
      <c r="E38210" s="2" t="s">
        <v>27</v>
      </c>
      <c r="F38210" s="2" t="s">
        <v>29</v>
      </c>
    </row>
    <row r="38211" spans="1:6" x14ac:dyDescent="0.35">
      <c r="A38211" s="1">
        <v>42734</v>
      </c>
      <c r="B38211" s="2" t="s">
        <v>13</v>
      </c>
      <c r="C38211">
        <v>168</v>
      </c>
      <c r="D38211">
        <v>5292</v>
      </c>
      <c r="E38211" s="2" t="s">
        <v>27</v>
      </c>
      <c r="F38211" s="2" t="s">
        <v>29</v>
      </c>
    </row>
    <row r="38212" spans="1:6" x14ac:dyDescent="0.35">
      <c r="A38212" s="1">
        <v>42697</v>
      </c>
      <c r="B38212" s="2" t="s">
        <v>6</v>
      </c>
      <c r="C38212">
        <v>96</v>
      </c>
      <c r="D38212">
        <v>3147.84</v>
      </c>
      <c r="E38212" s="2" t="s">
        <v>27</v>
      </c>
      <c r="F38212" s="2" t="s">
        <v>29</v>
      </c>
    </row>
    <row r="38213" spans="1:6" x14ac:dyDescent="0.35">
      <c r="A38213" s="1">
        <v>42701</v>
      </c>
      <c r="B38213" s="2" t="s">
        <v>9</v>
      </c>
      <c r="C38213">
        <v>48</v>
      </c>
      <c r="D38213">
        <v>247.68</v>
      </c>
      <c r="E38213" s="2" t="s">
        <v>27</v>
      </c>
      <c r="F38213" s="2" t="s">
        <v>29</v>
      </c>
    </row>
    <row r="38214" spans="1:6" x14ac:dyDescent="0.35">
      <c r="A38214" s="1">
        <v>43068</v>
      </c>
      <c r="B38214" s="2" t="s">
        <v>6</v>
      </c>
      <c r="C38214">
        <v>84</v>
      </c>
      <c r="D38214">
        <v>2724.96</v>
      </c>
      <c r="E38214" s="2" t="s">
        <v>27</v>
      </c>
      <c r="F38214" s="2" t="s">
        <v>29</v>
      </c>
    </row>
    <row r="38215" spans="1:6" x14ac:dyDescent="0.35">
      <c r="A38215" s="1">
        <v>42732</v>
      </c>
      <c r="B38215" s="2" t="s">
        <v>9</v>
      </c>
      <c r="C38215">
        <v>48</v>
      </c>
      <c r="D38215">
        <v>196.8</v>
      </c>
      <c r="E38215" s="2" t="s">
        <v>27</v>
      </c>
      <c r="F38215" s="2" t="s">
        <v>29</v>
      </c>
    </row>
    <row r="38216" spans="1:6" x14ac:dyDescent="0.35">
      <c r="A38216" s="1">
        <v>43096</v>
      </c>
      <c r="B38216" s="2" t="s">
        <v>11</v>
      </c>
      <c r="C38216">
        <v>108</v>
      </c>
      <c r="D38216">
        <v>2120.04</v>
      </c>
      <c r="E38216" s="2" t="s">
        <v>27</v>
      </c>
      <c r="F38216" s="2" t="s">
        <v>29</v>
      </c>
    </row>
    <row r="38217" spans="1:6" x14ac:dyDescent="0.35">
      <c r="A38217" s="1">
        <v>42837</v>
      </c>
      <c r="B38217" s="2" t="s">
        <v>15</v>
      </c>
      <c r="C38217">
        <v>96</v>
      </c>
      <c r="D38217">
        <v>3480.96</v>
      </c>
      <c r="E38217" s="2" t="s">
        <v>27</v>
      </c>
      <c r="F38217" s="2" t="s">
        <v>29</v>
      </c>
    </row>
    <row r="38218" spans="1:6" x14ac:dyDescent="0.35">
      <c r="A38218" s="1">
        <v>43056</v>
      </c>
      <c r="B38218" s="2" t="s">
        <v>15</v>
      </c>
      <c r="C38218">
        <v>132</v>
      </c>
      <c r="D38218">
        <v>4491.96</v>
      </c>
      <c r="E38218" s="2" t="s">
        <v>27</v>
      </c>
      <c r="F38218" s="2" t="s">
        <v>29</v>
      </c>
    </row>
    <row r="38219" spans="1:6" x14ac:dyDescent="0.35">
      <c r="A38219" s="1">
        <v>42765</v>
      </c>
      <c r="B38219" s="2" t="s">
        <v>10</v>
      </c>
      <c r="C38219">
        <v>48</v>
      </c>
      <c r="D38219">
        <v>1398.24</v>
      </c>
      <c r="E38219" s="2" t="s">
        <v>27</v>
      </c>
      <c r="F38219" s="2" t="s">
        <v>29</v>
      </c>
    </row>
    <row r="38220" spans="1:6" x14ac:dyDescent="0.35">
      <c r="A38220" s="1">
        <v>42814</v>
      </c>
      <c r="B38220" s="2" t="s">
        <v>6</v>
      </c>
      <c r="C38220">
        <v>60</v>
      </c>
      <c r="D38220">
        <v>1903.8</v>
      </c>
      <c r="E38220" s="2" t="s">
        <v>27</v>
      </c>
      <c r="F38220" s="2" t="s">
        <v>29</v>
      </c>
    </row>
    <row r="38221" spans="1:6" x14ac:dyDescent="0.35">
      <c r="A38221" s="1">
        <v>42727</v>
      </c>
      <c r="B38221" s="2" t="s">
        <v>10</v>
      </c>
      <c r="C38221">
        <v>72</v>
      </c>
      <c r="D38221">
        <v>2207.52</v>
      </c>
      <c r="E38221" s="2" t="s">
        <v>27</v>
      </c>
      <c r="F38221" s="2" t="s">
        <v>29</v>
      </c>
    </row>
    <row r="38222" spans="1:6" x14ac:dyDescent="0.35">
      <c r="A38222" s="1">
        <v>42632</v>
      </c>
      <c r="B38222" s="2" t="s">
        <v>9</v>
      </c>
      <c r="C38222">
        <v>108</v>
      </c>
      <c r="D38222">
        <v>574.55999999999995</v>
      </c>
      <c r="E38222" s="2" t="s">
        <v>27</v>
      </c>
      <c r="F38222" s="2" t="s">
        <v>29</v>
      </c>
    </row>
    <row r="38223" spans="1:6" x14ac:dyDescent="0.35">
      <c r="A38223" s="1">
        <v>42840</v>
      </c>
      <c r="B38223" s="2" t="s">
        <v>13</v>
      </c>
      <c r="C38223">
        <v>72</v>
      </c>
      <c r="D38223">
        <v>2112.48</v>
      </c>
      <c r="E38223" s="2" t="s">
        <v>27</v>
      </c>
      <c r="F38223" s="2" t="s">
        <v>29</v>
      </c>
    </row>
    <row r="38224" spans="1:6" x14ac:dyDescent="0.35">
      <c r="A38224" s="1">
        <v>42710</v>
      </c>
      <c r="B38224" s="2" t="s">
        <v>15</v>
      </c>
      <c r="C38224">
        <v>168</v>
      </c>
      <c r="D38224">
        <v>5478.48</v>
      </c>
      <c r="E38224" s="2" t="s">
        <v>27</v>
      </c>
      <c r="F38224" s="2" t="s">
        <v>29</v>
      </c>
    </row>
    <row r="38225" spans="1:6" x14ac:dyDescent="0.35">
      <c r="A38225" s="1">
        <v>42717</v>
      </c>
      <c r="B38225" s="2" t="s">
        <v>14</v>
      </c>
      <c r="C38225">
        <v>204</v>
      </c>
      <c r="D38225">
        <v>8674.08</v>
      </c>
      <c r="E38225" s="2" t="s">
        <v>27</v>
      </c>
      <c r="F38225" s="2" t="s">
        <v>29</v>
      </c>
    </row>
    <row r="38226" spans="1:6" x14ac:dyDescent="0.35">
      <c r="A38226" s="1">
        <v>42731</v>
      </c>
      <c r="B38226" s="2" t="s">
        <v>13</v>
      </c>
      <c r="C38226">
        <v>72</v>
      </c>
      <c r="D38226">
        <v>2090.16</v>
      </c>
      <c r="E38226" s="2" t="s">
        <v>27</v>
      </c>
      <c r="F38226" s="2" t="s">
        <v>29</v>
      </c>
    </row>
    <row r="38227" spans="1:6" x14ac:dyDescent="0.35">
      <c r="A38227" s="1">
        <v>43094</v>
      </c>
      <c r="B38227" s="2" t="s">
        <v>15</v>
      </c>
      <c r="C38227">
        <v>60</v>
      </c>
      <c r="D38227">
        <v>1962</v>
      </c>
      <c r="E38227" s="2" t="s">
        <v>27</v>
      </c>
      <c r="F38227" s="2" t="s">
        <v>29</v>
      </c>
    </row>
    <row r="38228" spans="1:6" x14ac:dyDescent="0.35">
      <c r="A38228" s="1">
        <v>42731</v>
      </c>
      <c r="B38228" s="2" t="s">
        <v>9</v>
      </c>
      <c r="C38228">
        <v>96</v>
      </c>
      <c r="D38228">
        <v>398.4</v>
      </c>
      <c r="E38228" s="2" t="s">
        <v>27</v>
      </c>
      <c r="F38228" s="2" t="s">
        <v>29</v>
      </c>
    </row>
    <row r="38229" spans="1:6" x14ac:dyDescent="0.35">
      <c r="A38229" s="1">
        <v>43088</v>
      </c>
      <c r="B38229" s="2" t="s">
        <v>14</v>
      </c>
      <c r="C38229">
        <v>120</v>
      </c>
      <c r="D38229">
        <v>5377.2</v>
      </c>
      <c r="E38229" s="2" t="s">
        <v>27</v>
      </c>
      <c r="F38229" s="2" t="s">
        <v>29</v>
      </c>
    </row>
    <row r="38230" spans="1:6" x14ac:dyDescent="0.35">
      <c r="A38230" s="1">
        <v>42735</v>
      </c>
      <c r="B38230" s="2" t="s">
        <v>11</v>
      </c>
      <c r="C38230">
        <v>216</v>
      </c>
      <c r="D38230">
        <v>4428</v>
      </c>
      <c r="E38230" s="2" t="s">
        <v>27</v>
      </c>
      <c r="F38230" s="2" t="s">
        <v>29</v>
      </c>
    </row>
    <row r="38231" spans="1:6" x14ac:dyDescent="0.35">
      <c r="A38231" s="1">
        <v>43078</v>
      </c>
      <c r="B38231" s="2" t="s">
        <v>15</v>
      </c>
      <c r="C38231">
        <v>180</v>
      </c>
      <c r="D38231">
        <v>5914.8</v>
      </c>
      <c r="E38231" s="2" t="s">
        <v>27</v>
      </c>
      <c r="F38231" s="2" t="s">
        <v>29</v>
      </c>
    </row>
    <row r="38232" spans="1:6" x14ac:dyDescent="0.35">
      <c r="A38232" s="1">
        <v>42734</v>
      </c>
      <c r="B38232" s="2" t="s">
        <v>9</v>
      </c>
      <c r="C38232">
        <v>60</v>
      </c>
      <c r="D38232">
        <v>320.39999999999998</v>
      </c>
      <c r="E38232" s="2" t="s">
        <v>27</v>
      </c>
      <c r="F38232" s="2" t="s">
        <v>29</v>
      </c>
    </row>
    <row r="38233" spans="1:6" x14ac:dyDescent="0.35">
      <c r="A38233" s="1">
        <v>43055</v>
      </c>
      <c r="B38233" s="2" t="s">
        <v>11</v>
      </c>
      <c r="C38233">
        <v>204</v>
      </c>
      <c r="D38233">
        <v>4139.16</v>
      </c>
      <c r="E38233" s="2" t="s">
        <v>27</v>
      </c>
      <c r="F38233" s="2" t="s">
        <v>29</v>
      </c>
    </row>
    <row r="38234" spans="1:6" x14ac:dyDescent="0.35">
      <c r="A38234" s="1">
        <v>42911</v>
      </c>
      <c r="B38234" s="2" t="s">
        <v>6</v>
      </c>
      <c r="C38234">
        <v>120</v>
      </c>
      <c r="D38234">
        <v>3787.2</v>
      </c>
      <c r="E38234" s="2" t="s">
        <v>27</v>
      </c>
      <c r="F38234" s="2" t="s">
        <v>29</v>
      </c>
    </row>
    <row r="38235" spans="1:6" x14ac:dyDescent="0.35">
      <c r="A38235" s="1">
        <v>43096</v>
      </c>
      <c r="B38235" s="2" t="s">
        <v>10</v>
      </c>
      <c r="C38235">
        <v>132</v>
      </c>
      <c r="D38235">
        <v>3696</v>
      </c>
      <c r="E38235" s="2" t="s">
        <v>27</v>
      </c>
      <c r="F38235" s="2" t="s">
        <v>29</v>
      </c>
    </row>
    <row r="38236" spans="1:6" x14ac:dyDescent="0.35">
      <c r="A38236" s="1">
        <v>43100</v>
      </c>
      <c r="B38236" s="2" t="s">
        <v>10</v>
      </c>
      <c r="C38236">
        <v>36</v>
      </c>
      <c r="D38236">
        <v>1051.2</v>
      </c>
      <c r="E38236" s="2" t="s">
        <v>27</v>
      </c>
      <c r="F38236" s="2" t="s">
        <v>29</v>
      </c>
    </row>
    <row r="38237" spans="1:6" x14ac:dyDescent="0.35">
      <c r="A38237" s="1">
        <v>43005</v>
      </c>
      <c r="B38237" s="2" t="s">
        <v>10</v>
      </c>
      <c r="C38237">
        <v>108</v>
      </c>
      <c r="D38237">
        <v>3431.16</v>
      </c>
      <c r="E38237" s="2" t="s">
        <v>27</v>
      </c>
      <c r="F38237" s="2" t="s">
        <v>29</v>
      </c>
    </row>
    <row r="38238" spans="1:6" x14ac:dyDescent="0.35">
      <c r="A38238" s="1">
        <v>42505</v>
      </c>
      <c r="B38238" s="2" t="s">
        <v>10</v>
      </c>
      <c r="C38238">
        <v>108</v>
      </c>
      <c r="D38238">
        <v>3095.28</v>
      </c>
      <c r="E38238" s="2" t="s">
        <v>27</v>
      </c>
      <c r="F38238" s="2" t="s">
        <v>29</v>
      </c>
    </row>
    <row r="38239" spans="1:6" x14ac:dyDescent="0.35">
      <c r="A38239" s="1">
        <v>43090</v>
      </c>
      <c r="B38239" s="2" t="s">
        <v>13</v>
      </c>
      <c r="C38239">
        <v>240</v>
      </c>
      <c r="D38239">
        <v>7332</v>
      </c>
      <c r="E38239" s="2" t="s">
        <v>27</v>
      </c>
      <c r="F38239" s="2" t="s">
        <v>29</v>
      </c>
    </row>
    <row r="38240" spans="1:6" x14ac:dyDescent="0.35">
      <c r="A38240" s="1">
        <v>42407</v>
      </c>
      <c r="B38240" s="2" t="s">
        <v>12</v>
      </c>
      <c r="C38240">
        <v>96</v>
      </c>
      <c r="D38240">
        <v>1737.6</v>
      </c>
      <c r="E38240" s="2" t="s">
        <v>27</v>
      </c>
      <c r="F38240" s="2" t="s">
        <v>29</v>
      </c>
    </row>
    <row r="38241" spans="1:6" x14ac:dyDescent="0.35">
      <c r="A38241" s="1">
        <v>42692</v>
      </c>
      <c r="B38241" s="2" t="s">
        <v>11</v>
      </c>
      <c r="C38241">
        <v>72</v>
      </c>
      <c r="D38241">
        <v>1638.72</v>
      </c>
      <c r="E38241" s="2" t="s">
        <v>27</v>
      </c>
      <c r="F38241" s="2" t="s">
        <v>29</v>
      </c>
    </row>
    <row r="38242" spans="1:6" x14ac:dyDescent="0.35">
      <c r="A38242" s="1">
        <v>42799</v>
      </c>
      <c r="B38242" s="2" t="s">
        <v>13</v>
      </c>
      <c r="C38242">
        <v>36</v>
      </c>
      <c r="D38242">
        <v>1057.68</v>
      </c>
      <c r="E38242" s="2" t="s">
        <v>27</v>
      </c>
      <c r="F38242" s="2" t="s">
        <v>29</v>
      </c>
    </row>
    <row r="38243" spans="1:6" x14ac:dyDescent="0.35">
      <c r="A38243" s="1">
        <v>43040</v>
      </c>
      <c r="B38243" s="2" t="s">
        <v>13</v>
      </c>
      <c r="C38243">
        <v>60</v>
      </c>
      <c r="D38243">
        <v>1695.6</v>
      </c>
      <c r="E38243" s="2" t="s">
        <v>27</v>
      </c>
      <c r="F38243" s="2" t="s">
        <v>29</v>
      </c>
    </row>
    <row r="38244" spans="1:6" x14ac:dyDescent="0.35">
      <c r="A38244" s="1">
        <v>42734</v>
      </c>
      <c r="B38244" s="2" t="s">
        <v>14</v>
      </c>
      <c r="C38244">
        <v>120</v>
      </c>
      <c r="D38244">
        <v>5072.3999999999996</v>
      </c>
      <c r="E38244" s="2" t="s">
        <v>27</v>
      </c>
      <c r="F38244" s="2" t="s">
        <v>29</v>
      </c>
    </row>
    <row r="38245" spans="1:6" x14ac:dyDescent="0.35">
      <c r="A38245" s="1">
        <v>42703</v>
      </c>
      <c r="B38245" s="2" t="s">
        <v>10</v>
      </c>
      <c r="C38245">
        <v>72</v>
      </c>
      <c r="D38245">
        <v>2064.96</v>
      </c>
      <c r="E38245" s="2" t="s">
        <v>27</v>
      </c>
      <c r="F38245" s="2" t="s">
        <v>29</v>
      </c>
    </row>
    <row r="38246" spans="1:6" x14ac:dyDescent="0.35">
      <c r="A38246" s="1">
        <v>42696</v>
      </c>
      <c r="B38246" s="2" t="s">
        <v>13</v>
      </c>
      <c r="C38246">
        <v>36</v>
      </c>
      <c r="D38246">
        <v>1068.1199999999999</v>
      </c>
      <c r="E38246" s="2" t="s">
        <v>27</v>
      </c>
      <c r="F38246" s="2" t="s">
        <v>29</v>
      </c>
    </row>
    <row r="38247" spans="1:6" x14ac:dyDescent="0.35">
      <c r="A38247" s="1">
        <v>42717</v>
      </c>
      <c r="B38247" s="2" t="s">
        <v>13</v>
      </c>
      <c r="C38247">
        <v>24</v>
      </c>
      <c r="D38247">
        <v>693.12</v>
      </c>
      <c r="E38247" s="2" t="s">
        <v>27</v>
      </c>
      <c r="F38247" s="2" t="s">
        <v>29</v>
      </c>
    </row>
    <row r="38248" spans="1:6" x14ac:dyDescent="0.35">
      <c r="A38248" s="1">
        <v>43099</v>
      </c>
      <c r="B38248" s="2" t="s">
        <v>13</v>
      </c>
      <c r="C38248">
        <v>84</v>
      </c>
      <c r="D38248">
        <v>2319.2399999999998</v>
      </c>
      <c r="E38248" s="2" t="s">
        <v>27</v>
      </c>
      <c r="F38248" s="2" t="s">
        <v>29</v>
      </c>
    </row>
    <row r="38249" spans="1:6" x14ac:dyDescent="0.35">
      <c r="A38249" s="1">
        <v>42392</v>
      </c>
      <c r="B38249" s="2" t="s">
        <v>13</v>
      </c>
      <c r="C38249">
        <v>108</v>
      </c>
      <c r="D38249">
        <v>3409.56</v>
      </c>
      <c r="E38249" s="2" t="s">
        <v>27</v>
      </c>
      <c r="F38249" s="2" t="s">
        <v>29</v>
      </c>
    </row>
    <row r="38250" spans="1:6" x14ac:dyDescent="0.35">
      <c r="A38250" s="1">
        <v>42523</v>
      </c>
      <c r="B38250" s="2" t="s">
        <v>9</v>
      </c>
      <c r="C38250">
        <v>192</v>
      </c>
      <c r="D38250">
        <v>1153.92</v>
      </c>
      <c r="E38250" s="2" t="s">
        <v>27</v>
      </c>
      <c r="F38250" s="2" t="s">
        <v>29</v>
      </c>
    </row>
    <row r="38251" spans="1:6" x14ac:dyDescent="0.35">
      <c r="A38251" s="1">
        <v>42389</v>
      </c>
      <c r="B38251" s="2" t="s">
        <v>9</v>
      </c>
      <c r="C38251">
        <v>36</v>
      </c>
      <c r="D38251">
        <v>218.88</v>
      </c>
      <c r="E38251" s="2" t="s">
        <v>27</v>
      </c>
      <c r="F38251" s="2" t="s">
        <v>29</v>
      </c>
    </row>
    <row r="38252" spans="1:6" x14ac:dyDescent="0.35">
      <c r="A38252" s="1">
        <v>42723</v>
      </c>
      <c r="B38252" s="2" t="s">
        <v>12</v>
      </c>
      <c r="C38252">
        <v>132</v>
      </c>
      <c r="D38252">
        <v>2327.16</v>
      </c>
      <c r="E38252" s="2" t="s">
        <v>27</v>
      </c>
      <c r="F38252" s="2" t="s">
        <v>29</v>
      </c>
    </row>
    <row r="38253" spans="1:6" x14ac:dyDescent="0.35">
      <c r="A38253" s="1">
        <v>43043</v>
      </c>
      <c r="B38253" s="2" t="s">
        <v>6</v>
      </c>
      <c r="C38253">
        <v>108</v>
      </c>
      <c r="D38253">
        <v>3358.8</v>
      </c>
      <c r="E38253" s="2" t="s">
        <v>27</v>
      </c>
      <c r="F38253" s="2" t="s">
        <v>29</v>
      </c>
    </row>
    <row r="38254" spans="1:6" x14ac:dyDescent="0.35">
      <c r="A38254" s="1">
        <v>43081</v>
      </c>
      <c r="B38254" s="2" t="s">
        <v>12</v>
      </c>
      <c r="C38254">
        <v>108</v>
      </c>
      <c r="D38254">
        <v>2029.32</v>
      </c>
      <c r="E38254" s="2" t="s">
        <v>27</v>
      </c>
      <c r="F38254" s="2" t="s">
        <v>29</v>
      </c>
    </row>
    <row r="38255" spans="1:6" x14ac:dyDescent="0.35">
      <c r="A38255" s="1">
        <v>42956</v>
      </c>
      <c r="B38255" s="2" t="s">
        <v>14</v>
      </c>
      <c r="C38255">
        <v>168</v>
      </c>
      <c r="D38255">
        <v>7469.28</v>
      </c>
      <c r="E38255" s="2" t="s">
        <v>27</v>
      </c>
      <c r="F38255" s="2" t="s">
        <v>29</v>
      </c>
    </row>
    <row r="38256" spans="1:6" x14ac:dyDescent="0.35">
      <c r="A38256" s="1">
        <v>43098</v>
      </c>
      <c r="B38256" s="2" t="s">
        <v>11</v>
      </c>
      <c r="C38256">
        <v>84</v>
      </c>
      <c r="D38256">
        <v>1877.4</v>
      </c>
      <c r="E38256" s="2" t="s">
        <v>27</v>
      </c>
      <c r="F38256" s="2" t="s">
        <v>29</v>
      </c>
    </row>
    <row r="38257" spans="1:6" x14ac:dyDescent="0.35">
      <c r="A38257" s="1">
        <v>42602</v>
      </c>
      <c r="B38257" s="2" t="s">
        <v>14</v>
      </c>
      <c r="C38257">
        <v>72</v>
      </c>
      <c r="D38257">
        <v>2894.4</v>
      </c>
      <c r="E38257" s="2" t="s">
        <v>27</v>
      </c>
      <c r="F38257" s="2" t="s">
        <v>29</v>
      </c>
    </row>
    <row r="38258" spans="1:6" x14ac:dyDescent="0.35">
      <c r="A38258" s="1">
        <v>43068</v>
      </c>
      <c r="B38258" s="2" t="s">
        <v>14</v>
      </c>
      <c r="C38258">
        <v>108</v>
      </c>
      <c r="D38258">
        <v>4775.76</v>
      </c>
      <c r="E38258" s="2" t="s">
        <v>27</v>
      </c>
      <c r="F38258" s="2" t="s">
        <v>29</v>
      </c>
    </row>
    <row r="38259" spans="1:6" x14ac:dyDescent="0.35">
      <c r="A38259" s="1">
        <v>43081</v>
      </c>
      <c r="B38259" s="2" t="s">
        <v>15</v>
      </c>
      <c r="C38259">
        <v>96</v>
      </c>
      <c r="D38259">
        <v>3249.6</v>
      </c>
      <c r="E38259" s="2" t="s">
        <v>27</v>
      </c>
      <c r="F38259" s="2" t="s">
        <v>29</v>
      </c>
    </row>
    <row r="38260" spans="1:6" x14ac:dyDescent="0.35">
      <c r="A38260" s="1">
        <v>42707</v>
      </c>
      <c r="B38260" s="2" t="s">
        <v>12</v>
      </c>
      <c r="C38260">
        <v>84</v>
      </c>
      <c r="D38260">
        <v>1485.12</v>
      </c>
      <c r="E38260" s="2" t="s">
        <v>27</v>
      </c>
      <c r="F38260" s="2" t="s">
        <v>29</v>
      </c>
    </row>
    <row r="38261" spans="1:6" x14ac:dyDescent="0.35">
      <c r="A38261" s="1">
        <v>42727</v>
      </c>
      <c r="B38261" s="2" t="s">
        <v>12</v>
      </c>
      <c r="C38261">
        <v>72</v>
      </c>
      <c r="D38261">
        <v>1270.08</v>
      </c>
      <c r="E38261" s="2" t="s">
        <v>27</v>
      </c>
      <c r="F38261" s="2" t="s">
        <v>29</v>
      </c>
    </row>
    <row r="38262" spans="1:6" x14ac:dyDescent="0.35">
      <c r="A38262" s="1">
        <v>42889</v>
      </c>
      <c r="B38262" s="2" t="s">
        <v>14</v>
      </c>
      <c r="C38262">
        <v>84</v>
      </c>
      <c r="D38262">
        <v>3725.4</v>
      </c>
      <c r="E38262" s="2" t="s">
        <v>27</v>
      </c>
      <c r="F38262" s="2" t="s">
        <v>29</v>
      </c>
    </row>
    <row r="38263" spans="1:6" x14ac:dyDescent="0.35">
      <c r="A38263" s="1">
        <v>42706</v>
      </c>
      <c r="B38263" s="2" t="s">
        <v>12</v>
      </c>
      <c r="C38263">
        <v>96</v>
      </c>
      <c r="D38263">
        <v>1725.12</v>
      </c>
      <c r="E38263" s="2" t="s">
        <v>27</v>
      </c>
      <c r="F38263" s="2" t="s">
        <v>29</v>
      </c>
    </row>
    <row r="38264" spans="1:6" x14ac:dyDescent="0.35">
      <c r="A38264" s="1">
        <v>42701</v>
      </c>
      <c r="B38264" s="2" t="s">
        <v>9</v>
      </c>
      <c r="C38264">
        <v>180</v>
      </c>
      <c r="D38264">
        <v>995.4</v>
      </c>
      <c r="E38264" s="2" t="s">
        <v>27</v>
      </c>
      <c r="F38264" s="2" t="s">
        <v>29</v>
      </c>
    </row>
    <row r="38265" spans="1:6" x14ac:dyDescent="0.35">
      <c r="A38265" s="1">
        <v>42720</v>
      </c>
      <c r="B38265" s="2" t="s">
        <v>15</v>
      </c>
      <c r="C38265">
        <v>36</v>
      </c>
      <c r="D38265">
        <v>1228.32</v>
      </c>
      <c r="E38265" s="2" t="s">
        <v>27</v>
      </c>
      <c r="F38265" s="2" t="s">
        <v>29</v>
      </c>
    </row>
    <row r="38266" spans="1:6" x14ac:dyDescent="0.35">
      <c r="A38266" s="1">
        <v>42980</v>
      </c>
      <c r="B38266" s="2" t="s">
        <v>15</v>
      </c>
      <c r="C38266">
        <v>60</v>
      </c>
      <c r="D38266">
        <v>2187.6</v>
      </c>
      <c r="E38266" s="2" t="s">
        <v>27</v>
      </c>
      <c r="F38266" s="2" t="s">
        <v>29</v>
      </c>
    </row>
    <row r="38267" spans="1:6" x14ac:dyDescent="0.35">
      <c r="A38267" s="1">
        <v>42706</v>
      </c>
      <c r="B38267" s="2" t="s">
        <v>9</v>
      </c>
      <c r="C38267">
        <v>60</v>
      </c>
      <c r="D38267">
        <v>361.2</v>
      </c>
      <c r="E38267" s="2" t="s">
        <v>27</v>
      </c>
      <c r="F38267" s="2" t="s">
        <v>29</v>
      </c>
    </row>
    <row r="38268" spans="1:6" x14ac:dyDescent="0.35">
      <c r="A38268" s="1">
        <v>43056</v>
      </c>
      <c r="B38268" s="2" t="s">
        <v>14</v>
      </c>
      <c r="C38268">
        <v>120</v>
      </c>
      <c r="D38268">
        <v>4971.6000000000004</v>
      </c>
      <c r="E38268" s="2" t="s">
        <v>27</v>
      </c>
      <c r="F38268" s="2" t="s">
        <v>29</v>
      </c>
    </row>
    <row r="38269" spans="1:6" x14ac:dyDescent="0.35">
      <c r="A38269" s="1">
        <v>42964</v>
      </c>
      <c r="B38269" s="2" t="s">
        <v>6</v>
      </c>
      <c r="C38269">
        <v>72</v>
      </c>
      <c r="D38269">
        <v>2280.2399999999998</v>
      </c>
      <c r="E38269" s="2" t="s">
        <v>27</v>
      </c>
      <c r="F38269" s="2" t="s">
        <v>29</v>
      </c>
    </row>
    <row r="38270" spans="1:6" x14ac:dyDescent="0.35">
      <c r="A38270" s="1">
        <v>43093</v>
      </c>
      <c r="B38270" s="2" t="s">
        <v>12</v>
      </c>
      <c r="C38270">
        <v>96</v>
      </c>
      <c r="D38270">
        <v>1807.68</v>
      </c>
      <c r="E38270" s="2" t="s">
        <v>27</v>
      </c>
      <c r="F38270" s="2" t="s">
        <v>29</v>
      </c>
    </row>
    <row r="38271" spans="1:6" x14ac:dyDescent="0.35">
      <c r="A38271" s="1">
        <v>42727</v>
      </c>
      <c r="B38271" s="2" t="s">
        <v>10</v>
      </c>
      <c r="C38271">
        <v>216</v>
      </c>
      <c r="D38271">
        <v>6836.4</v>
      </c>
      <c r="E38271" s="2" t="s">
        <v>27</v>
      </c>
      <c r="F38271" s="2" t="s">
        <v>29</v>
      </c>
    </row>
    <row r="38272" spans="1:6" x14ac:dyDescent="0.35">
      <c r="A38272" s="1">
        <v>42663</v>
      </c>
      <c r="B38272" s="2" t="s">
        <v>9</v>
      </c>
      <c r="C38272">
        <v>192</v>
      </c>
      <c r="D38272">
        <v>1052.1600000000001</v>
      </c>
      <c r="E38272" s="2" t="s">
        <v>27</v>
      </c>
      <c r="F38272" s="2" t="s">
        <v>29</v>
      </c>
    </row>
    <row r="38273" spans="1:6" x14ac:dyDescent="0.35">
      <c r="A38273" s="1">
        <v>42465</v>
      </c>
      <c r="B38273" s="2" t="s">
        <v>11</v>
      </c>
      <c r="C38273">
        <v>96</v>
      </c>
      <c r="D38273">
        <v>2103.36</v>
      </c>
      <c r="E38273" s="2" t="s">
        <v>27</v>
      </c>
      <c r="F38273" s="2" t="s">
        <v>29</v>
      </c>
    </row>
    <row r="38274" spans="1:6" x14ac:dyDescent="0.35">
      <c r="A38274" s="1">
        <v>43079</v>
      </c>
      <c r="B38274" s="2" t="s">
        <v>15</v>
      </c>
      <c r="C38274">
        <v>96</v>
      </c>
      <c r="D38274">
        <v>3327.36</v>
      </c>
      <c r="E38274" s="2" t="s">
        <v>27</v>
      </c>
      <c r="F38274" s="2" t="s">
        <v>29</v>
      </c>
    </row>
    <row r="38275" spans="1:6" x14ac:dyDescent="0.35">
      <c r="A38275" s="1">
        <v>42730</v>
      </c>
      <c r="B38275" s="2" t="s">
        <v>14</v>
      </c>
      <c r="C38275">
        <v>84</v>
      </c>
      <c r="D38275">
        <v>3427.2</v>
      </c>
      <c r="E38275" s="2" t="s">
        <v>27</v>
      </c>
      <c r="F38275" s="2" t="s">
        <v>29</v>
      </c>
    </row>
    <row r="38276" spans="1:6" x14ac:dyDescent="0.35">
      <c r="A38276" s="1">
        <v>42714</v>
      </c>
      <c r="B38276" s="2" t="s">
        <v>13</v>
      </c>
      <c r="C38276">
        <v>72</v>
      </c>
      <c r="D38276">
        <v>1953.36</v>
      </c>
      <c r="E38276" s="2" t="s">
        <v>27</v>
      </c>
      <c r="F38276" s="2" t="s">
        <v>29</v>
      </c>
    </row>
    <row r="38277" spans="1:6" x14ac:dyDescent="0.35">
      <c r="A38277" s="1">
        <v>43054</v>
      </c>
      <c r="B38277" s="2" t="s">
        <v>13</v>
      </c>
      <c r="C38277">
        <v>144</v>
      </c>
      <c r="D38277">
        <v>4150.08</v>
      </c>
      <c r="E38277" s="2" t="s">
        <v>27</v>
      </c>
      <c r="F38277" s="2" t="s">
        <v>29</v>
      </c>
    </row>
    <row r="38278" spans="1:6" x14ac:dyDescent="0.35">
      <c r="A38278" s="1">
        <v>43070</v>
      </c>
      <c r="B38278" s="2" t="s">
        <v>6</v>
      </c>
      <c r="C38278">
        <v>84</v>
      </c>
      <c r="D38278">
        <v>2577.96</v>
      </c>
      <c r="E38278" s="2" t="s">
        <v>27</v>
      </c>
      <c r="F38278" s="2" t="s">
        <v>29</v>
      </c>
    </row>
    <row r="38279" spans="1:6" x14ac:dyDescent="0.35">
      <c r="A38279" s="1">
        <v>42724</v>
      </c>
      <c r="B38279" s="2" t="s">
        <v>11</v>
      </c>
      <c r="C38279">
        <v>108</v>
      </c>
      <c r="D38279">
        <v>2211.84</v>
      </c>
      <c r="E38279" s="2" t="s">
        <v>27</v>
      </c>
      <c r="F38279" s="2" t="s">
        <v>29</v>
      </c>
    </row>
    <row r="38280" spans="1:6" x14ac:dyDescent="0.35">
      <c r="A38280" s="1">
        <v>43053</v>
      </c>
      <c r="B38280" s="2" t="s">
        <v>12</v>
      </c>
      <c r="C38280">
        <v>156</v>
      </c>
      <c r="D38280">
        <v>2636.4</v>
      </c>
      <c r="E38280" s="2" t="s">
        <v>27</v>
      </c>
      <c r="F38280" s="2" t="s">
        <v>29</v>
      </c>
    </row>
    <row r="38281" spans="1:6" x14ac:dyDescent="0.35">
      <c r="A38281" s="1">
        <v>42717</v>
      </c>
      <c r="B38281" s="2" t="s">
        <v>15</v>
      </c>
      <c r="C38281">
        <v>252</v>
      </c>
      <c r="D38281">
        <v>9255.9599999999991</v>
      </c>
      <c r="E38281" s="2" t="s">
        <v>27</v>
      </c>
      <c r="F38281" s="2" t="s">
        <v>29</v>
      </c>
    </row>
    <row r="38282" spans="1:6" x14ac:dyDescent="0.35">
      <c r="A38282" s="1">
        <v>42696</v>
      </c>
      <c r="B38282" s="2" t="s">
        <v>10</v>
      </c>
      <c r="C38282">
        <v>84</v>
      </c>
      <c r="D38282">
        <v>2398.1999999999998</v>
      </c>
      <c r="E38282" s="2" t="s">
        <v>27</v>
      </c>
      <c r="F38282" s="2" t="s">
        <v>29</v>
      </c>
    </row>
    <row r="38283" spans="1:6" x14ac:dyDescent="0.35">
      <c r="A38283" s="1">
        <v>42842</v>
      </c>
      <c r="B38283" s="2" t="s">
        <v>9</v>
      </c>
      <c r="C38283">
        <v>144</v>
      </c>
      <c r="D38283">
        <v>869.76</v>
      </c>
      <c r="E38283" s="2" t="s">
        <v>27</v>
      </c>
      <c r="F38283" s="2" t="s">
        <v>29</v>
      </c>
    </row>
    <row r="38284" spans="1:6" x14ac:dyDescent="0.35">
      <c r="A38284" s="1">
        <v>42717</v>
      </c>
      <c r="B38284" s="2" t="s">
        <v>14</v>
      </c>
      <c r="C38284">
        <v>84</v>
      </c>
      <c r="D38284">
        <v>3492.72</v>
      </c>
      <c r="E38284" s="2" t="s">
        <v>27</v>
      </c>
      <c r="F38284" s="2" t="s">
        <v>29</v>
      </c>
    </row>
    <row r="38285" spans="1:6" x14ac:dyDescent="0.35">
      <c r="A38285" s="1">
        <v>42720</v>
      </c>
      <c r="B38285" s="2" t="s">
        <v>10</v>
      </c>
      <c r="C38285">
        <v>252</v>
      </c>
      <c r="D38285">
        <v>7449.12</v>
      </c>
      <c r="E38285" s="2" t="s">
        <v>27</v>
      </c>
      <c r="F38285" s="2" t="s">
        <v>29</v>
      </c>
    </row>
    <row r="38286" spans="1:6" x14ac:dyDescent="0.35">
      <c r="A38286" s="1">
        <v>43093</v>
      </c>
      <c r="B38286" s="2" t="s">
        <v>12</v>
      </c>
      <c r="C38286">
        <v>108</v>
      </c>
      <c r="D38286">
        <v>1923.48</v>
      </c>
      <c r="E38286" s="2" t="s">
        <v>27</v>
      </c>
      <c r="F38286" s="2" t="s">
        <v>29</v>
      </c>
    </row>
    <row r="38287" spans="1:6" x14ac:dyDescent="0.35">
      <c r="A38287" s="1">
        <v>42427</v>
      </c>
      <c r="B38287" s="2" t="s">
        <v>13</v>
      </c>
      <c r="C38287">
        <v>120</v>
      </c>
      <c r="D38287">
        <v>3740.4</v>
      </c>
      <c r="E38287" s="2" t="s">
        <v>27</v>
      </c>
      <c r="F38287" s="2" t="s">
        <v>29</v>
      </c>
    </row>
    <row r="38288" spans="1:6" x14ac:dyDescent="0.35">
      <c r="A38288" s="1">
        <v>42729</v>
      </c>
      <c r="B38288" s="2" t="s">
        <v>14</v>
      </c>
      <c r="C38288">
        <v>180</v>
      </c>
      <c r="D38288">
        <v>7902</v>
      </c>
      <c r="E38288" s="2" t="s">
        <v>27</v>
      </c>
      <c r="F38288" s="2" t="s">
        <v>29</v>
      </c>
    </row>
    <row r="38289" spans="1:6" x14ac:dyDescent="0.35">
      <c r="A38289" s="1">
        <v>42726</v>
      </c>
      <c r="B38289" s="2" t="s">
        <v>12</v>
      </c>
      <c r="C38289">
        <v>48</v>
      </c>
      <c r="D38289">
        <v>876.48</v>
      </c>
      <c r="E38289" s="2" t="s">
        <v>27</v>
      </c>
      <c r="F38289" s="2" t="s">
        <v>29</v>
      </c>
    </row>
    <row r="38290" spans="1:6" x14ac:dyDescent="0.35">
      <c r="A38290" s="1">
        <v>42705</v>
      </c>
      <c r="B38290" s="2" t="s">
        <v>13</v>
      </c>
      <c r="C38290">
        <v>156</v>
      </c>
      <c r="D38290">
        <v>4920.24</v>
      </c>
      <c r="E38290" s="2" t="s">
        <v>27</v>
      </c>
      <c r="F38290" s="2" t="s">
        <v>29</v>
      </c>
    </row>
    <row r="38291" spans="1:6" x14ac:dyDescent="0.35">
      <c r="A38291" s="1">
        <v>42825</v>
      </c>
      <c r="B38291" s="2" t="s">
        <v>10</v>
      </c>
      <c r="C38291">
        <v>36</v>
      </c>
      <c r="D38291">
        <v>1112.76</v>
      </c>
      <c r="E38291" s="2" t="s">
        <v>27</v>
      </c>
      <c r="F38291" s="2" t="s">
        <v>29</v>
      </c>
    </row>
    <row r="38292" spans="1:6" x14ac:dyDescent="0.35">
      <c r="A38292" s="1">
        <v>42695</v>
      </c>
      <c r="B38292" s="2" t="s">
        <v>11</v>
      </c>
      <c r="C38292">
        <v>156</v>
      </c>
      <c r="D38292">
        <v>3040.44</v>
      </c>
      <c r="E38292" s="2" t="s">
        <v>27</v>
      </c>
      <c r="F38292" s="2" t="s">
        <v>29</v>
      </c>
    </row>
    <row r="38293" spans="1:6" x14ac:dyDescent="0.35">
      <c r="A38293" s="1">
        <v>42724</v>
      </c>
      <c r="B38293" s="2" t="s">
        <v>12</v>
      </c>
      <c r="C38293">
        <v>48</v>
      </c>
      <c r="D38293">
        <v>817.92</v>
      </c>
      <c r="E38293" s="2" t="s">
        <v>27</v>
      </c>
      <c r="F38293" s="2" t="s">
        <v>29</v>
      </c>
    </row>
    <row r="38294" spans="1:6" x14ac:dyDescent="0.35">
      <c r="A38294" s="1">
        <v>42717</v>
      </c>
      <c r="B38294" s="2" t="s">
        <v>14</v>
      </c>
      <c r="C38294">
        <v>48</v>
      </c>
      <c r="D38294">
        <v>1969.92</v>
      </c>
      <c r="E38294" s="2" t="s">
        <v>27</v>
      </c>
      <c r="F38294" s="2" t="s">
        <v>29</v>
      </c>
    </row>
    <row r="38295" spans="1:6" x14ac:dyDescent="0.35">
      <c r="A38295" s="1">
        <v>42388</v>
      </c>
      <c r="B38295" s="2" t="s">
        <v>12</v>
      </c>
      <c r="C38295">
        <v>84</v>
      </c>
      <c r="D38295">
        <v>1400.28</v>
      </c>
      <c r="E38295" s="2" t="s">
        <v>27</v>
      </c>
      <c r="F38295" s="2" t="s">
        <v>29</v>
      </c>
    </row>
    <row r="38296" spans="1:6" x14ac:dyDescent="0.35">
      <c r="A38296" s="1">
        <v>42497</v>
      </c>
      <c r="B38296" s="2" t="s">
        <v>14</v>
      </c>
      <c r="C38296">
        <v>48</v>
      </c>
      <c r="D38296">
        <v>1955.04</v>
      </c>
      <c r="E38296" s="2" t="s">
        <v>27</v>
      </c>
      <c r="F38296" s="2" t="s">
        <v>29</v>
      </c>
    </row>
    <row r="38297" spans="1:6" x14ac:dyDescent="0.35">
      <c r="A38297" s="1">
        <v>42959</v>
      </c>
      <c r="B38297" s="2" t="s">
        <v>10</v>
      </c>
      <c r="C38297">
        <v>72</v>
      </c>
      <c r="D38297">
        <v>2171.52</v>
      </c>
      <c r="E38297" s="2" t="s">
        <v>27</v>
      </c>
      <c r="F38297" s="2" t="s">
        <v>29</v>
      </c>
    </row>
    <row r="38298" spans="1:6" x14ac:dyDescent="0.35">
      <c r="A38298" s="1">
        <v>43090</v>
      </c>
      <c r="B38298" s="2" t="s">
        <v>6</v>
      </c>
      <c r="C38298">
        <v>96</v>
      </c>
      <c r="D38298">
        <v>2943.36</v>
      </c>
      <c r="E38298" s="2" t="s">
        <v>27</v>
      </c>
      <c r="F38298" s="2" t="s">
        <v>29</v>
      </c>
    </row>
    <row r="38299" spans="1:6" x14ac:dyDescent="0.35">
      <c r="A38299" s="1">
        <v>42973</v>
      </c>
      <c r="B38299" s="2" t="s">
        <v>12</v>
      </c>
      <c r="C38299">
        <v>60</v>
      </c>
      <c r="D38299">
        <v>1063.8</v>
      </c>
      <c r="E38299" s="2" t="s">
        <v>27</v>
      </c>
      <c r="F38299" s="2" t="s">
        <v>29</v>
      </c>
    </row>
    <row r="38300" spans="1:6" x14ac:dyDescent="0.35">
      <c r="A38300" s="1">
        <v>42701</v>
      </c>
      <c r="B38300" s="2" t="s">
        <v>13</v>
      </c>
      <c r="C38300">
        <v>108</v>
      </c>
      <c r="D38300">
        <v>3354.48</v>
      </c>
      <c r="E38300" s="2" t="s">
        <v>27</v>
      </c>
      <c r="F38300" s="2" t="s">
        <v>29</v>
      </c>
    </row>
    <row r="38301" spans="1:6" x14ac:dyDescent="0.35">
      <c r="A38301" s="1">
        <v>43086</v>
      </c>
      <c r="B38301" s="2" t="s">
        <v>14</v>
      </c>
      <c r="C38301">
        <v>36</v>
      </c>
      <c r="D38301">
        <v>1644.48</v>
      </c>
      <c r="E38301" s="2" t="s">
        <v>27</v>
      </c>
      <c r="F38301" s="2" t="s">
        <v>29</v>
      </c>
    </row>
    <row r="38302" spans="1:6" x14ac:dyDescent="0.35">
      <c r="A38302" s="1">
        <v>42734</v>
      </c>
      <c r="B38302" s="2" t="s">
        <v>10</v>
      </c>
      <c r="C38302">
        <v>180</v>
      </c>
      <c r="D38302">
        <v>5733</v>
      </c>
      <c r="E38302" s="2" t="s">
        <v>27</v>
      </c>
      <c r="F38302" s="2" t="s">
        <v>29</v>
      </c>
    </row>
    <row r="38303" spans="1:6" x14ac:dyDescent="0.35">
      <c r="A38303" s="1">
        <v>42716</v>
      </c>
      <c r="B38303" s="2" t="s">
        <v>11</v>
      </c>
      <c r="C38303">
        <v>84</v>
      </c>
      <c r="D38303">
        <v>1760.64</v>
      </c>
      <c r="E38303" s="2" t="s">
        <v>27</v>
      </c>
      <c r="F38303" s="2" t="s">
        <v>29</v>
      </c>
    </row>
    <row r="38304" spans="1:6" x14ac:dyDescent="0.35">
      <c r="A38304" s="1">
        <v>42710</v>
      </c>
      <c r="B38304" s="2" t="s">
        <v>10</v>
      </c>
      <c r="C38304">
        <v>252</v>
      </c>
      <c r="D38304">
        <v>7539.84</v>
      </c>
      <c r="E38304" s="2" t="s">
        <v>27</v>
      </c>
      <c r="F38304" s="2" t="s">
        <v>29</v>
      </c>
    </row>
    <row r="38305" spans="1:6" x14ac:dyDescent="0.35">
      <c r="A38305" s="1">
        <v>42708</v>
      </c>
      <c r="B38305" s="2" t="s">
        <v>15</v>
      </c>
      <c r="C38305">
        <v>84</v>
      </c>
      <c r="D38305">
        <v>2863.56</v>
      </c>
      <c r="E38305" s="2" t="s">
        <v>27</v>
      </c>
      <c r="F38305" s="2" t="s">
        <v>29</v>
      </c>
    </row>
    <row r="38306" spans="1:6" x14ac:dyDescent="0.35">
      <c r="A38306" s="1">
        <v>42895</v>
      </c>
      <c r="B38306" s="2" t="s">
        <v>13</v>
      </c>
      <c r="C38306">
        <v>60</v>
      </c>
      <c r="D38306">
        <v>1632</v>
      </c>
      <c r="E38306" s="2" t="s">
        <v>27</v>
      </c>
      <c r="F38306" s="2" t="s">
        <v>29</v>
      </c>
    </row>
    <row r="38307" spans="1:6" x14ac:dyDescent="0.35">
      <c r="A38307" s="1">
        <v>42711</v>
      </c>
      <c r="B38307" s="2" t="s">
        <v>13</v>
      </c>
      <c r="C38307">
        <v>204</v>
      </c>
      <c r="D38307">
        <v>6342.36</v>
      </c>
      <c r="E38307" s="2" t="s">
        <v>27</v>
      </c>
      <c r="F38307" s="2" t="s">
        <v>29</v>
      </c>
    </row>
    <row r="38308" spans="1:6" x14ac:dyDescent="0.35">
      <c r="A38308" s="1">
        <v>42716</v>
      </c>
      <c r="B38308" s="2" t="s">
        <v>11</v>
      </c>
      <c r="C38308">
        <v>204</v>
      </c>
      <c r="D38308">
        <v>4477.8</v>
      </c>
      <c r="E38308" s="2" t="s">
        <v>27</v>
      </c>
      <c r="F38308" s="2" t="s">
        <v>29</v>
      </c>
    </row>
    <row r="38309" spans="1:6" x14ac:dyDescent="0.35">
      <c r="A38309" s="1">
        <v>42721</v>
      </c>
      <c r="B38309" s="2" t="s">
        <v>6</v>
      </c>
      <c r="C38309">
        <v>24</v>
      </c>
      <c r="D38309">
        <v>789.36</v>
      </c>
      <c r="E38309" s="2" t="s">
        <v>27</v>
      </c>
      <c r="F38309" s="2" t="s">
        <v>29</v>
      </c>
    </row>
    <row r="38310" spans="1:6" x14ac:dyDescent="0.35">
      <c r="A38310" s="1">
        <v>42700</v>
      </c>
      <c r="B38310" s="2" t="s">
        <v>14</v>
      </c>
      <c r="C38310">
        <v>228</v>
      </c>
      <c r="D38310">
        <v>10175.64</v>
      </c>
      <c r="E38310" s="2" t="s">
        <v>27</v>
      </c>
      <c r="F38310" s="2" t="s">
        <v>29</v>
      </c>
    </row>
    <row r="38311" spans="1:6" x14ac:dyDescent="0.35">
      <c r="A38311" s="1">
        <v>43085</v>
      </c>
      <c r="B38311" s="2" t="s">
        <v>9</v>
      </c>
      <c r="C38311">
        <v>120</v>
      </c>
      <c r="D38311">
        <v>673.2</v>
      </c>
      <c r="E38311" s="2" t="s">
        <v>27</v>
      </c>
      <c r="F38311" s="2" t="s">
        <v>29</v>
      </c>
    </row>
    <row r="38312" spans="1:6" x14ac:dyDescent="0.35">
      <c r="A38312" s="1">
        <v>43081</v>
      </c>
      <c r="B38312" s="2" t="s">
        <v>10</v>
      </c>
      <c r="C38312">
        <v>180</v>
      </c>
      <c r="D38312">
        <v>5409</v>
      </c>
      <c r="E38312" s="2" t="s">
        <v>27</v>
      </c>
      <c r="F38312" s="2" t="s">
        <v>29</v>
      </c>
    </row>
    <row r="38313" spans="1:6" x14ac:dyDescent="0.35">
      <c r="A38313" s="1">
        <v>43081</v>
      </c>
      <c r="B38313" s="2" t="s">
        <v>6</v>
      </c>
      <c r="C38313">
        <v>228</v>
      </c>
      <c r="D38313">
        <v>7131.84</v>
      </c>
      <c r="E38313" s="2" t="s">
        <v>27</v>
      </c>
      <c r="F38313" s="2" t="s">
        <v>29</v>
      </c>
    </row>
    <row r="38314" spans="1:6" x14ac:dyDescent="0.35">
      <c r="A38314" s="1">
        <v>43065</v>
      </c>
      <c r="B38314" s="2" t="s">
        <v>12</v>
      </c>
      <c r="C38314">
        <v>60</v>
      </c>
      <c r="D38314">
        <v>982.2</v>
      </c>
      <c r="E38314" s="2" t="s">
        <v>27</v>
      </c>
      <c r="F38314" s="2" t="s">
        <v>29</v>
      </c>
    </row>
    <row r="38315" spans="1:6" x14ac:dyDescent="0.35">
      <c r="A38315" s="1">
        <v>43048</v>
      </c>
      <c r="B38315" s="2" t="s">
        <v>11</v>
      </c>
      <c r="C38315">
        <v>36</v>
      </c>
      <c r="D38315">
        <v>757.08</v>
      </c>
      <c r="E38315" s="2" t="s">
        <v>27</v>
      </c>
      <c r="F38315" s="2" t="s">
        <v>29</v>
      </c>
    </row>
    <row r="38316" spans="1:6" x14ac:dyDescent="0.35">
      <c r="A38316" s="1">
        <v>42700</v>
      </c>
      <c r="B38316" s="2" t="s">
        <v>10</v>
      </c>
      <c r="C38316">
        <v>72</v>
      </c>
      <c r="D38316">
        <v>2301.84</v>
      </c>
      <c r="E38316" s="2" t="s">
        <v>27</v>
      </c>
      <c r="F38316" s="2" t="s">
        <v>29</v>
      </c>
    </row>
    <row r="38317" spans="1:6" x14ac:dyDescent="0.35">
      <c r="A38317" s="1">
        <v>42704</v>
      </c>
      <c r="B38317" s="2" t="s">
        <v>13</v>
      </c>
      <c r="C38317">
        <v>204</v>
      </c>
      <c r="D38317">
        <v>5952.72</v>
      </c>
      <c r="E38317" s="2" t="s">
        <v>27</v>
      </c>
      <c r="F38317" s="2" t="s">
        <v>29</v>
      </c>
    </row>
    <row r="38318" spans="1:6" x14ac:dyDescent="0.35">
      <c r="A38318" s="1">
        <v>42807</v>
      </c>
      <c r="B38318" s="2" t="s">
        <v>6</v>
      </c>
      <c r="C38318">
        <v>84</v>
      </c>
      <c r="D38318">
        <v>2682.12</v>
      </c>
      <c r="E38318" s="2" t="s">
        <v>27</v>
      </c>
      <c r="F38318" s="2" t="s">
        <v>29</v>
      </c>
    </row>
    <row r="38319" spans="1:6" x14ac:dyDescent="0.35">
      <c r="A38319" s="1">
        <v>43051</v>
      </c>
      <c r="B38319" s="2" t="s">
        <v>9</v>
      </c>
      <c r="C38319">
        <v>120</v>
      </c>
      <c r="D38319">
        <v>794.4</v>
      </c>
      <c r="E38319" s="2" t="s">
        <v>27</v>
      </c>
      <c r="F38319" s="2" t="s">
        <v>29</v>
      </c>
    </row>
    <row r="38320" spans="1:6" x14ac:dyDescent="0.35">
      <c r="A38320" s="1">
        <v>42877</v>
      </c>
      <c r="B38320" s="2" t="s">
        <v>9</v>
      </c>
      <c r="C38320">
        <v>48</v>
      </c>
      <c r="D38320">
        <v>291.83999999999997</v>
      </c>
      <c r="E38320" s="2" t="s">
        <v>27</v>
      </c>
      <c r="F38320" s="2" t="s">
        <v>29</v>
      </c>
    </row>
    <row r="38321" spans="1:6" x14ac:dyDescent="0.35">
      <c r="A38321" s="1">
        <v>43031</v>
      </c>
      <c r="B38321" s="2" t="s">
        <v>6</v>
      </c>
      <c r="C38321">
        <v>276</v>
      </c>
      <c r="D38321">
        <v>8837.52</v>
      </c>
      <c r="E38321" s="2" t="s">
        <v>27</v>
      </c>
      <c r="F38321" s="2" t="s">
        <v>29</v>
      </c>
    </row>
    <row r="38322" spans="1:6" x14ac:dyDescent="0.35">
      <c r="A38322" s="1">
        <v>43076</v>
      </c>
      <c r="B38322" s="2" t="s">
        <v>11</v>
      </c>
      <c r="C38322">
        <v>72</v>
      </c>
      <c r="D38322">
        <v>1499.76</v>
      </c>
      <c r="E38322" s="2" t="s">
        <v>27</v>
      </c>
      <c r="F38322" s="2" t="s">
        <v>29</v>
      </c>
    </row>
    <row r="38323" spans="1:6" x14ac:dyDescent="0.35">
      <c r="A38323" s="1">
        <v>43052</v>
      </c>
      <c r="B38323" s="2" t="s">
        <v>13</v>
      </c>
      <c r="C38323">
        <v>36</v>
      </c>
      <c r="D38323">
        <v>1143.72</v>
      </c>
      <c r="E38323" s="2" t="s">
        <v>27</v>
      </c>
      <c r="F38323" s="2" t="s">
        <v>29</v>
      </c>
    </row>
    <row r="38324" spans="1:6" x14ac:dyDescent="0.35">
      <c r="A38324" s="1">
        <v>42589</v>
      </c>
      <c r="B38324" s="2" t="s">
        <v>10</v>
      </c>
      <c r="C38324">
        <v>48</v>
      </c>
      <c r="D38324">
        <v>1349.76</v>
      </c>
      <c r="E38324" s="2" t="s">
        <v>27</v>
      </c>
      <c r="F38324" s="2" t="s">
        <v>29</v>
      </c>
    </row>
    <row r="38325" spans="1:6" x14ac:dyDescent="0.35">
      <c r="A38325" s="1">
        <v>42424</v>
      </c>
      <c r="B38325" s="2" t="s">
        <v>10</v>
      </c>
      <c r="C38325">
        <v>72</v>
      </c>
      <c r="D38325">
        <v>2139.12</v>
      </c>
      <c r="E38325" s="2" t="s">
        <v>27</v>
      </c>
      <c r="F38325" s="2" t="s">
        <v>29</v>
      </c>
    </row>
    <row r="38326" spans="1:6" x14ac:dyDescent="0.35">
      <c r="A38326" s="1">
        <v>42708</v>
      </c>
      <c r="B38326" s="2" t="s">
        <v>10</v>
      </c>
      <c r="C38326">
        <v>240</v>
      </c>
      <c r="D38326">
        <v>7195.2</v>
      </c>
      <c r="E38326" s="2" t="s">
        <v>27</v>
      </c>
      <c r="F38326" s="2" t="s">
        <v>29</v>
      </c>
    </row>
    <row r="38327" spans="1:6" x14ac:dyDescent="0.35">
      <c r="A38327" s="1">
        <v>43089</v>
      </c>
      <c r="B38327" s="2" t="s">
        <v>10</v>
      </c>
      <c r="C38327">
        <v>144</v>
      </c>
      <c r="D38327">
        <v>4390.5600000000004</v>
      </c>
      <c r="E38327" s="2" t="s">
        <v>27</v>
      </c>
      <c r="F38327" s="2" t="s">
        <v>29</v>
      </c>
    </row>
    <row r="38328" spans="1:6" x14ac:dyDescent="0.35">
      <c r="A38328" s="1">
        <v>42729</v>
      </c>
      <c r="B38328" s="2" t="s">
        <v>13</v>
      </c>
      <c r="C38328">
        <v>60</v>
      </c>
      <c r="D38328">
        <v>1770</v>
      </c>
      <c r="E38328" s="2" t="s">
        <v>27</v>
      </c>
      <c r="F38328" s="2" t="s">
        <v>29</v>
      </c>
    </row>
    <row r="38329" spans="1:6" x14ac:dyDescent="0.35">
      <c r="A38329" s="1">
        <v>42443</v>
      </c>
      <c r="B38329" s="2" t="s">
        <v>15</v>
      </c>
      <c r="C38329">
        <v>108</v>
      </c>
      <c r="D38329">
        <v>3978.72</v>
      </c>
      <c r="E38329" s="2" t="s">
        <v>27</v>
      </c>
      <c r="F38329" s="2" t="s">
        <v>29</v>
      </c>
    </row>
    <row r="38330" spans="1:6" x14ac:dyDescent="0.35">
      <c r="A38330" s="1">
        <v>43078</v>
      </c>
      <c r="B38330" s="2" t="s">
        <v>13</v>
      </c>
      <c r="C38330">
        <v>168</v>
      </c>
      <c r="D38330">
        <v>5273.52</v>
      </c>
      <c r="E38330" s="2" t="s">
        <v>27</v>
      </c>
      <c r="F38330" s="2" t="s">
        <v>29</v>
      </c>
    </row>
    <row r="38331" spans="1:6" x14ac:dyDescent="0.35">
      <c r="A38331" s="1">
        <v>42706</v>
      </c>
      <c r="B38331" s="2" t="s">
        <v>9</v>
      </c>
      <c r="C38331">
        <v>156</v>
      </c>
      <c r="D38331">
        <v>982.8</v>
      </c>
      <c r="E38331" s="2" t="s">
        <v>27</v>
      </c>
      <c r="F38331" s="2" t="s">
        <v>29</v>
      </c>
    </row>
    <row r="38332" spans="1:6" x14ac:dyDescent="0.35">
      <c r="A38332" s="1">
        <v>42965</v>
      </c>
      <c r="B38332" s="2" t="s">
        <v>13</v>
      </c>
      <c r="C38332">
        <v>108</v>
      </c>
      <c r="D38332">
        <v>3040.2</v>
      </c>
      <c r="E38332" s="2" t="s">
        <v>27</v>
      </c>
      <c r="F38332" s="2" t="s">
        <v>29</v>
      </c>
    </row>
    <row r="38333" spans="1:6" x14ac:dyDescent="0.35">
      <c r="A38333" s="1">
        <v>42389</v>
      </c>
      <c r="B38333" s="2" t="s">
        <v>10</v>
      </c>
      <c r="C38333">
        <v>72</v>
      </c>
      <c r="D38333">
        <v>2064.2399999999998</v>
      </c>
      <c r="E38333" s="2" t="s">
        <v>27</v>
      </c>
      <c r="F38333" s="2" t="s">
        <v>29</v>
      </c>
    </row>
    <row r="38334" spans="1:6" x14ac:dyDescent="0.35">
      <c r="A38334" s="1">
        <v>42580</v>
      </c>
      <c r="B38334" s="2" t="s">
        <v>15</v>
      </c>
      <c r="C38334">
        <v>240</v>
      </c>
      <c r="D38334">
        <v>7773.6</v>
      </c>
      <c r="E38334" s="2" t="s">
        <v>27</v>
      </c>
      <c r="F38334" s="2" t="s">
        <v>29</v>
      </c>
    </row>
    <row r="38335" spans="1:6" x14ac:dyDescent="0.35">
      <c r="A38335" s="1">
        <v>42722</v>
      </c>
      <c r="B38335" s="2" t="s">
        <v>13</v>
      </c>
      <c r="C38335">
        <v>252</v>
      </c>
      <c r="D38335">
        <v>6877.08</v>
      </c>
      <c r="E38335" s="2" t="s">
        <v>27</v>
      </c>
      <c r="F38335" s="2" t="s">
        <v>30</v>
      </c>
    </row>
    <row r="38336" spans="1:6" x14ac:dyDescent="0.35">
      <c r="A38336" s="1">
        <v>43087</v>
      </c>
      <c r="B38336" s="2" t="s">
        <v>10</v>
      </c>
      <c r="C38336">
        <v>216</v>
      </c>
      <c r="D38336">
        <v>6447.6</v>
      </c>
      <c r="E38336" s="2" t="s">
        <v>27</v>
      </c>
      <c r="F38336" s="2" t="s">
        <v>30</v>
      </c>
    </row>
    <row r="38337" spans="1:6" x14ac:dyDescent="0.35">
      <c r="A38337" s="1">
        <v>42708</v>
      </c>
      <c r="B38337" s="2" t="s">
        <v>9</v>
      </c>
      <c r="C38337">
        <v>120</v>
      </c>
      <c r="D38337">
        <v>775.2</v>
      </c>
      <c r="E38337" s="2" t="s">
        <v>27</v>
      </c>
      <c r="F38337" s="2" t="s">
        <v>30</v>
      </c>
    </row>
    <row r="38338" spans="1:6" x14ac:dyDescent="0.35">
      <c r="A38338" s="1">
        <v>42695</v>
      </c>
      <c r="B38338" s="2" t="s">
        <v>6</v>
      </c>
      <c r="C38338">
        <v>96</v>
      </c>
      <c r="D38338">
        <v>3167.04</v>
      </c>
      <c r="E38338" s="2" t="s">
        <v>27</v>
      </c>
      <c r="F38338" s="2" t="s">
        <v>30</v>
      </c>
    </row>
    <row r="38339" spans="1:6" x14ac:dyDescent="0.35">
      <c r="A38339" s="1">
        <v>42609</v>
      </c>
      <c r="B38339" s="2" t="s">
        <v>15</v>
      </c>
      <c r="C38339">
        <v>84</v>
      </c>
      <c r="D38339">
        <v>2762.76</v>
      </c>
      <c r="E38339" s="2" t="s">
        <v>27</v>
      </c>
      <c r="F38339" s="2" t="s">
        <v>30</v>
      </c>
    </row>
    <row r="38340" spans="1:6" x14ac:dyDescent="0.35">
      <c r="A38340" s="1">
        <v>42540</v>
      </c>
      <c r="B38340" s="2" t="s">
        <v>11</v>
      </c>
      <c r="C38340">
        <v>72</v>
      </c>
      <c r="D38340">
        <v>1580.4</v>
      </c>
      <c r="E38340" s="2" t="s">
        <v>27</v>
      </c>
      <c r="F38340" s="2" t="s">
        <v>30</v>
      </c>
    </row>
    <row r="38341" spans="1:6" x14ac:dyDescent="0.35">
      <c r="A38341" s="1">
        <v>42698</v>
      </c>
      <c r="B38341" s="2" t="s">
        <v>13</v>
      </c>
      <c r="C38341">
        <v>72</v>
      </c>
      <c r="D38341">
        <v>2282.4</v>
      </c>
      <c r="E38341" s="2" t="s">
        <v>27</v>
      </c>
      <c r="F38341" s="2" t="s">
        <v>30</v>
      </c>
    </row>
    <row r="38342" spans="1:6" x14ac:dyDescent="0.35">
      <c r="A38342" s="1">
        <v>43041</v>
      </c>
      <c r="B38342" s="2" t="s">
        <v>13</v>
      </c>
      <c r="C38342">
        <v>72</v>
      </c>
      <c r="D38342">
        <v>1951.92</v>
      </c>
      <c r="E38342" s="2" t="s">
        <v>27</v>
      </c>
      <c r="F38342" s="2" t="s">
        <v>30</v>
      </c>
    </row>
    <row r="38343" spans="1:6" x14ac:dyDescent="0.35">
      <c r="A38343" s="1">
        <v>42789</v>
      </c>
      <c r="B38343" s="2" t="s">
        <v>6</v>
      </c>
      <c r="C38343">
        <v>132</v>
      </c>
      <c r="D38343">
        <v>4102.5600000000004</v>
      </c>
      <c r="E38343" s="2" t="s">
        <v>27</v>
      </c>
      <c r="F38343" s="2" t="s">
        <v>30</v>
      </c>
    </row>
    <row r="38344" spans="1:6" x14ac:dyDescent="0.35">
      <c r="A38344" s="1">
        <v>42713</v>
      </c>
      <c r="B38344" s="2" t="s">
        <v>11</v>
      </c>
      <c r="C38344">
        <v>72</v>
      </c>
      <c r="D38344">
        <v>1636.56</v>
      </c>
      <c r="E38344" s="2" t="s">
        <v>27</v>
      </c>
      <c r="F38344" s="2" t="s">
        <v>30</v>
      </c>
    </row>
    <row r="38345" spans="1:6" x14ac:dyDescent="0.35">
      <c r="A38345" s="1">
        <v>42689</v>
      </c>
      <c r="B38345" s="2" t="s">
        <v>14</v>
      </c>
      <c r="C38345">
        <v>72</v>
      </c>
      <c r="D38345">
        <v>3251.52</v>
      </c>
      <c r="E38345" s="2" t="s">
        <v>27</v>
      </c>
      <c r="F38345" s="2" t="s">
        <v>30</v>
      </c>
    </row>
    <row r="38346" spans="1:6" x14ac:dyDescent="0.35">
      <c r="A38346" s="1">
        <v>42920</v>
      </c>
      <c r="B38346" s="2" t="s">
        <v>6</v>
      </c>
      <c r="C38346">
        <v>144</v>
      </c>
      <c r="D38346">
        <v>4464</v>
      </c>
      <c r="E38346" s="2" t="s">
        <v>27</v>
      </c>
      <c r="F38346" s="2" t="s">
        <v>30</v>
      </c>
    </row>
    <row r="38347" spans="1:6" x14ac:dyDescent="0.35">
      <c r="A38347" s="1">
        <v>42758</v>
      </c>
      <c r="B38347" s="2" t="s">
        <v>10</v>
      </c>
      <c r="C38347">
        <v>72</v>
      </c>
      <c r="D38347">
        <v>2286.7199999999998</v>
      </c>
      <c r="E38347" s="2" t="s">
        <v>27</v>
      </c>
      <c r="F38347" s="2" t="s">
        <v>30</v>
      </c>
    </row>
    <row r="38348" spans="1:6" x14ac:dyDescent="0.35">
      <c r="A38348" s="1">
        <v>43049</v>
      </c>
      <c r="B38348" s="2" t="s">
        <v>6</v>
      </c>
      <c r="C38348">
        <v>84</v>
      </c>
      <c r="D38348">
        <v>2526.7199999999998</v>
      </c>
      <c r="E38348" s="2" t="s">
        <v>27</v>
      </c>
      <c r="F38348" s="2" t="s">
        <v>30</v>
      </c>
    </row>
    <row r="38349" spans="1:6" x14ac:dyDescent="0.35">
      <c r="A38349" s="1">
        <v>43099</v>
      </c>
      <c r="B38349" s="2" t="s">
        <v>10</v>
      </c>
      <c r="C38349">
        <v>72</v>
      </c>
      <c r="D38349">
        <v>2019.6</v>
      </c>
      <c r="E38349" s="2" t="s">
        <v>27</v>
      </c>
      <c r="F38349" s="2" t="s">
        <v>30</v>
      </c>
    </row>
    <row r="38350" spans="1:6" x14ac:dyDescent="0.35">
      <c r="A38350" s="1">
        <v>42373</v>
      </c>
      <c r="B38350" s="2" t="s">
        <v>9</v>
      </c>
      <c r="C38350">
        <v>276</v>
      </c>
      <c r="D38350">
        <v>1435.2</v>
      </c>
      <c r="E38350" s="2" t="s">
        <v>27</v>
      </c>
      <c r="F38350" s="2" t="s">
        <v>30</v>
      </c>
    </row>
    <row r="38351" spans="1:6" x14ac:dyDescent="0.35">
      <c r="A38351" s="1">
        <v>42708</v>
      </c>
      <c r="B38351" s="2" t="s">
        <v>14</v>
      </c>
      <c r="C38351">
        <v>72</v>
      </c>
      <c r="D38351">
        <v>3091.68</v>
      </c>
      <c r="E38351" s="2" t="s">
        <v>27</v>
      </c>
      <c r="F38351" s="2" t="s">
        <v>30</v>
      </c>
    </row>
    <row r="38352" spans="1:6" x14ac:dyDescent="0.35">
      <c r="A38352" s="1">
        <v>42961</v>
      </c>
      <c r="B38352" s="2" t="s">
        <v>9</v>
      </c>
      <c r="C38352">
        <v>84</v>
      </c>
      <c r="D38352">
        <v>432.6</v>
      </c>
      <c r="E38352" s="2" t="s">
        <v>27</v>
      </c>
      <c r="F38352" s="2" t="s">
        <v>30</v>
      </c>
    </row>
    <row r="38353" spans="1:6" x14ac:dyDescent="0.35">
      <c r="A38353" s="1">
        <v>42693</v>
      </c>
      <c r="B38353" s="2" t="s">
        <v>6</v>
      </c>
      <c r="C38353">
        <v>108</v>
      </c>
      <c r="D38353">
        <v>3505.68</v>
      </c>
      <c r="E38353" s="2" t="s">
        <v>27</v>
      </c>
      <c r="F38353" s="2" t="s">
        <v>30</v>
      </c>
    </row>
    <row r="38354" spans="1:6" x14ac:dyDescent="0.35">
      <c r="A38354" s="1">
        <v>42575</v>
      </c>
      <c r="B38354" s="2" t="s">
        <v>12</v>
      </c>
      <c r="C38354">
        <v>84</v>
      </c>
      <c r="D38354">
        <v>1352.4</v>
      </c>
      <c r="E38354" s="2" t="s">
        <v>27</v>
      </c>
      <c r="F38354" s="2" t="s">
        <v>30</v>
      </c>
    </row>
    <row r="38355" spans="1:6" x14ac:dyDescent="0.35">
      <c r="A38355" s="1">
        <v>42727</v>
      </c>
      <c r="B38355" s="2" t="s">
        <v>15</v>
      </c>
      <c r="C38355">
        <v>240</v>
      </c>
      <c r="D38355">
        <v>7999.2</v>
      </c>
      <c r="E38355" s="2" t="s">
        <v>27</v>
      </c>
      <c r="F38355" s="2" t="s">
        <v>30</v>
      </c>
    </row>
    <row r="38356" spans="1:6" x14ac:dyDescent="0.35">
      <c r="A38356" s="1">
        <v>42498</v>
      </c>
      <c r="B38356" s="2" t="s">
        <v>12</v>
      </c>
      <c r="C38356">
        <v>96</v>
      </c>
      <c r="D38356">
        <v>1656</v>
      </c>
      <c r="E38356" s="2" t="s">
        <v>27</v>
      </c>
      <c r="F38356" s="2" t="s">
        <v>30</v>
      </c>
    </row>
    <row r="38357" spans="1:6" x14ac:dyDescent="0.35">
      <c r="A38357" s="1">
        <v>42723</v>
      </c>
      <c r="B38357" s="2" t="s">
        <v>6</v>
      </c>
      <c r="C38357">
        <v>108</v>
      </c>
      <c r="D38357">
        <v>3377.16</v>
      </c>
      <c r="E38357" s="2" t="s">
        <v>27</v>
      </c>
      <c r="F38357" s="2" t="s">
        <v>30</v>
      </c>
    </row>
    <row r="38358" spans="1:6" x14ac:dyDescent="0.35">
      <c r="A38358" s="1">
        <v>42692</v>
      </c>
      <c r="B38358" s="2" t="s">
        <v>6</v>
      </c>
      <c r="C38358">
        <v>144</v>
      </c>
      <c r="D38358">
        <v>4415.04</v>
      </c>
      <c r="E38358" s="2" t="s">
        <v>27</v>
      </c>
      <c r="F38358" s="2" t="s">
        <v>30</v>
      </c>
    </row>
    <row r="38359" spans="1:6" x14ac:dyDescent="0.35">
      <c r="A38359" s="1">
        <v>43085</v>
      </c>
      <c r="B38359" s="2" t="s">
        <v>10</v>
      </c>
      <c r="C38359">
        <v>108</v>
      </c>
      <c r="D38359">
        <v>3176.28</v>
      </c>
      <c r="E38359" s="2" t="s">
        <v>27</v>
      </c>
      <c r="F38359" s="2" t="s">
        <v>30</v>
      </c>
    </row>
    <row r="38360" spans="1:6" x14ac:dyDescent="0.35">
      <c r="A38360" s="1">
        <v>43071</v>
      </c>
      <c r="B38360" s="2" t="s">
        <v>10</v>
      </c>
      <c r="C38360">
        <v>72</v>
      </c>
      <c r="D38360">
        <v>2064.2399999999998</v>
      </c>
      <c r="E38360" s="2" t="s">
        <v>27</v>
      </c>
      <c r="F38360" s="2" t="s">
        <v>30</v>
      </c>
    </row>
    <row r="38361" spans="1:6" x14ac:dyDescent="0.35">
      <c r="A38361" s="1">
        <v>43051</v>
      </c>
      <c r="B38361" s="2" t="s">
        <v>12</v>
      </c>
      <c r="C38361">
        <v>60</v>
      </c>
      <c r="D38361">
        <v>1018.2</v>
      </c>
      <c r="E38361" s="2" t="s">
        <v>27</v>
      </c>
      <c r="F38361" s="2" t="s">
        <v>30</v>
      </c>
    </row>
    <row r="38362" spans="1:6" x14ac:dyDescent="0.35">
      <c r="A38362" s="1">
        <v>42701</v>
      </c>
      <c r="B38362" s="2" t="s">
        <v>10</v>
      </c>
      <c r="C38362">
        <v>84</v>
      </c>
      <c r="D38362">
        <v>2587.1999999999998</v>
      </c>
      <c r="E38362" s="2" t="s">
        <v>27</v>
      </c>
      <c r="F38362" s="2" t="s">
        <v>30</v>
      </c>
    </row>
    <row r="38363" spans="1:6" x14ac:dyDescent="0.35">
      <c r="A38363" s="1">
        <v>43076</v>
      </c>
      <c r="B38363" s="2" t="s">
        <v>14</v>
      </c>
      <c r="C38363">
        <v>108</v>
      </c>
      <c r="D38363">
        <v>4759.5600000000004</v>
      </c>
      <c r="E38363" s="2" t="s">
        <v>27</v>
      </c>
      <c r="F38363" s="2" t="s">
        <v>30</v>
      </c>
    </row>
    <row r="38364" spans="1:6" x14ac:dyDescent="0.35">
      <c r="A38364" s="1">
        <v>43089</v>
      </c>
      <c r="B38364" s="2" t="s">
        <v>6</v>
      </c>
      <c r="C38364">
        <v>276</v>
      </c>
      <c r="D38364">
        <v>8434.56</v>
      </c>
      <c r="E38364" s="2" t="s">
        <v>27</v>
      </c>
      <c r="F38364" s="2" t="s">
        <v>30</v>
      </c>
    </row>
    <row r="38365" spans="1:6" x14ac:dyDescent="0.35">
      <c r="A38365" s="1">
        <v>42718</v>
      </c>
      <c r="B38365" s="2" t="s">
        <v>13</v>
      </c>
      <c r="C38365">
        <v>36</v>
      </c>
      <c r="D38365">
        <v>1031.04</v>
      </c>
      <c r="E38365" s="2" t="s">
        <v>27</v>
      </c>
      <c r="F38365" s="2" t="s">
        <v>30</v>
      </c>
    </row>
    <row r="38366" spans="1:6" x14ac:dyDescent="0.35">
      <c r="A38366" s="1">
        <v>43059</v>
      </c>
      <c r="B38366" s="2" t="s">
        <v>15</v>
      </c>
      <c r="C38366">
        <v>72</v>
      </c>
      <c r="D38366">
        <v>2597.7600000000002</v>
      </c>
      <c r="E38366" s="2" t="s">
        <v>27</v>
      </c>
      <c r="F38366" s="2" t="s">
        <v>30</v>
      </c>
    </row>
    <row r="38367" spans="1:6" x14ac:dyDescent="0.35">
      <c r="A38367" s="1">
        <v>42719</v>
      </c>
      <c r="B38367" s="2" t="s">
        <v>13</v>
      </c>
      <c r="C38367">
        <v>276</v>
      </c>
      <c r="D38367">
        <v>7890.84</v>
      </c>
      <c r="E38367" s="2" t="s">
        <v>27</v>
      </c>
      <c r="F38367" s="2" t="s">
        <v>30</v>
      </c>
    </row>
    <row r="38368" spans="1:6" x14ac:dyDescent="0.35">
      <c r="A38368" s="1">
        <v>42704</v>
      </c>
      <c r="B38368" s="2" t="s">
        <v>9</v>
      </c>
      <c r="C38368">
        <v>108</v>
      </c>
      <c r="D38368">
        <v>638.28</v>
      </c>
      <c r="E38368" s="2" t="s">
        <v>27</v>
      </c>
      <c r="F38368" s="2" t="s">
        <v>30</v>
      </c>
    </row>
    <row r="38369" spans="1:6" x14ac:dyDescent="0.35">
      <c r="A38369" s="1">
        <v>43088</v>
      </c>
      <c r="B38369" s="2" t="s">
        <v>13</v>
      </c>
      <c r="C38369">
        <v>276</v>
      </c>
      <c r="D38369">
        <v>7661.76</v>
      </c>
      <c r="E38369" s="2" t="s">
        <v>27</v>
      </c>
      <c r="F38369" s="2" t="s">
        <v>30</v>
      </c>
    </row>
    <row r="38370" spans="1:6" x14ac:dyDescent="0.35">
      <c r="A38370" s="1">
        <v>42717</v>
      </c>
      <c r="B38370" s="2" t="s">
        <v>11</v>
      </c>
      <c r="C38370">
        <v>72</v>
      </c>
      <c r="D38370">
        <v>1571.76</v>
      </c>
      <c r="E38370" s="2" t="s">
        <v>27</v>
      </c>
      <c r="F38370" s="2" t="s">
        <v>30</v>
      </c>
    </row>
    <row r="38371" spans="1:6" x14ac:dyDescent="0.35">
      <c r="A38371" s="1">
        <v>42694</v>
      </c>
      <c r="B38371" s="2" t="s">
        <v>14</v>
      </c>
      <c r="C38371">
        <v>168</v>
      </c>
      <c r="D38371">
        <v>6903.12</v>
      </c>
      <c r="E38371" s="2" t="s">
        <v>27</v>
      </c>
      <c r="F38371" s="2" t="s">
        <v>30</v>
      </c>
    </row>
    <row r="38372" spans="1:6" x14ac:dyDescent="0.35">
      <c r="A38372" s="1">
        <v>42430</v>
      </c>
      <c r="B38372" s="2" t="s">
        <v>12</v>
      </c>
      <c r="C38372">
        <v>192</v>
      </c>
      <c r="D38372">
        <v>3567.36</v>
      </c>
      <c r="E38372" s="2" t="s">
        <v>27</v>
      </c>
      <c r="F38372" s="2" t="s">
        <v>30</v>
      </c>
    </row>
    <row r="38373" spans="1:6" x14ac:dyDescent="0.35">
      <c r="A38373" s="1">
        <v>43048</v>
      </c>
      <c r="B38373" s="2" t="s">
        <v>13</v>
      </c>
      <c r="C38373">
        <v>48</v>
      </c>
      <c r="D38373">
        <v>1384.32</v>
      </c>
      <c r="E38373" s="2" t="s">
        <v>27</v>
      </c>
      <c r="F38373" s="2" t="s">
        <v>30</v>
      </c>
    </row>
    <row r="38374" spans="1:6" x14ac:dyDescent="0.35">
      <c r="A38374" s="1">
        <v>43090</v>
      </c>
      <c r="B38374" s="2" t="s">
        <v>15</v>
      </c>
      <c r="C38374">
        <v>72</v>
      </c>
      <c r="D38374">
        <v>2398.3200000000002</v>
      </c>
      <c r="E38374" s="2" t="s">
        <v>27</v>
      </c>
      <c r="F38374" s="2" t="s">
        <v>30</v>
      </c>
    </row>
    <row r="38375" spans="1:6" x14ac:dyDescent="0.35">
      <c r="A38375" s="1">
        <v>43074</v>
      </c>
      <c r="B38375" s="2" t="s">
        <v>13</v>
      </c>
      <c r="C38375">
        <v>84</v>
      </c>
      <c r="D38375">
        <v>2532.6</v>
      </c>
      <c r="E38375" s="2" t="s">
        <v>27</v>
      </c>
      <c r="F38375" s="2" t="s">
        <v>30</v>
      </c>
    </row>
    <row r="38376" spans="1:6" x14ac:dyDescent="0.35">
      <c r="A38376" s="1">
        <v>42438</v>
      </c>
      <c r="B38376" s="2" t="s">
        <v>15</v>
      </c>
      <c r="C38376">
        <v>216</v>
      </c>
      <c r="D38376">
        <v>6929.28</v>
      </c>
      <c r="E38376" s="2" t="s">
        <v>27</v>
      </c>
      <c r="F38376" s="2" t="s">
        <v>30</v>
      </c>
    </row>
    <row r="38377" spans="1:6" x14ac:dyDescent="0.35">
      <c r="A38377" s="1">
        <v>43088</v>
      </c>
      <c r="B38377" s="2" t="s">
        <v>10</v>
      </c>
      <c r="C38377">
        <v>180</v>
      </c>
      <c r="D38377">
        <v>5617.8</v>
      </c>
      <c r="E38377" s="2" t="s">
        <v>27</v>
      </c>
      <c r="F38377" s="2" t="s">
        <v>30</v>
      </c>
    </row>
    <row r="38378" spans="1:6" x14ac:dyDescent="0.35">
      <c r="A38378" s="1">
        <v>42708</v>
      </c>
      <c r="B38378" s="2" t="s">
        <v>9</v>
      </c>
      <c r="C38378">
        <v>72</v>
      </c>
      <c r="D38378">
        <v>475.2</v>
      </c>
      <c r="E38378" s="2" t="s">
        <v>27</v>
      </c>
      <c r="F38378" s="2" t="s">
        <v>30</v>
      </c>
    </row>
    <row r="38379" spans="1:6" x14ac:dyDescent="0.35">
      <c r="A38379" s="1">
        <v>42552</v>
      </c>
      <c r="B38379" s="2" t="s">
        <v>14</v>
      </c>
      <c r="C38379">
        <v>84</v>
      </c>
      <c r="D38379">
        <v>3586.8</v>
      </c>
      <c r="E38379" s="2" t="s">
        <v>27</v>
      </c>
      <c r="F38379" s="2" t="s">
        <v>30</v>
      </c>
    </row>
    <row r="38380" spans="1:6" x14ac:dyDescent="0.35">
      <c r="A38380" s="1">
        <v>42734</v>
      </c>
      <c r="B38380" s="2" t="s">
        <v>12</v>
      </c>
      <c r="C38380">
        <v>192</v>
      </c>
      <c r="D38380">
        <v>3619.2</v>
      </c>
      <c r="E38380" s="2" t="s">
        <v>27</v>
      </c>
      <c r="F38380" s="2" t="s">
        <v>30</v>
      </c>
    </row>
    <row r="38381" spans="1:6" x14ac:dyDescent="0.35">
      <c r="A38381" s="1">
        <v>42880</v>
      </c>
      <c r="B38381" s="2" t="s">
        <v>10</v>
      </c>
      <c r="C38381">
        <v>12</v>
      </c>
      <c r="D38381">
        <v>373.68</v>
      </c>
      <c r="E38381" s="2" t="s">
        <v>27</v>
      </c>
      <c r="F38381" s="2" t="s">
        <v>30</v>
      </c>
    </row>
    <row r="38382" spans="1:6" x14ac:dyDescent="0.35">
      <c r="A38382" s="1">
        <v>42594</v>
      </c>
      <c r="B38382" s="2" t="s">
        <v>6</v>
      </c>
      <c r="C38382">
        <v>228</v>
      </c>
      <c r="D38382">
        <v>7446.48</v>
      </c>
      <c r="E38382" s="2" t="s">
        <v>27</v>
      </c>
      <c r="F38382" s="2" t="s">
        <v>30</v>
      </c>
    </row>
    <row r="38383" spans="1:6" x14ac:dyDescent="0.35">
      <c r="A38383" s="1">
        <v>42709</v>
      </c>
      <c r="B38383" s="2" t="s">
        <v>6</v>
      </c>
      <c r="C38383">
        <v>48</v>
      </c>
      <c r="D38383">
        <v>1472.16</v>
      </c>
      <c r="E38383" s="2" t="s">
        <v>27</v>
      </c>
      <c r="F38383" s="2" t="s">
        <v>30</v>
      </c>
    </row>
    <row r="38384" spans="1:6" x14ac:dyDescent="0.35">
      <c r="A38384" s="1">
        <v>43073</v>
      </c>
      <c r="B38384" s="2" t="s">
        <v>9</v>
      </c>
      <c r="C38384">
        <v>60</v>
      </c>
      <c r="D38384">
        <v>327</v>
      </c>
      <c r="E38384" s="2" t="s">
        <v>27</v>
      </c>
      <c r="F38384" s="2" t="s">
        <v>30</v>
      </c>
    </row>
    <row r="38385" spans="1:6" x14ac:dyDescent="0.35">
      <c r="A38385" s="1">
        <v>42973</v>
      </c>
      <c r="B38385" s="2" t="s">
        <v>10</v>
      </c>
      <c r="C38385">
        <v>96</v>
      </c>
      <c r="D38385">
        <v>2904</v>
      </c>
      <c r="E38385" s="2" t="s">
        <v>27</v>
      </c>
      <c r="F38385" s="2" t="s">
        <v>30</v>
      </c>
    </row>
    <row r="38386" spans="1:6" x14ac:dyDescent="0.35">
      <c r="A38386" s="1">
        <v>42691</v>
      </c>
      <c r="B38386" s="2" t="s">
        <v>14</v>
      </c>
      <c r="C38386">
        <v>276</v>
      </c>
      <c r="D38386">
        <v>11131.08</v>
      </c>
      <c r="E38386" s="2" t="s">
        <v>27</v>
      </c>
      <c r="F38386" s="2" t="s">
        <v>30</v>
      </c>
    </row>
    <row r="38387" spans="1:6" x14ac:dyDescent="0.35">
      <c r="A38387" s="1">
        <v>42903</v>
      </c>
      <c r="B38387" s="2" t="s">
        <v>10</v>
      </c>
      <c r="C38387">
        <v>96</v>
      </c>
      <c r="D38387">
        <v>2889.6</v>
      </c>
      <c r="E38387" s="2" t="s">
        <v>27</v>
      </c>
      <c r="F38387" s="2" t="s">
        <v>30</v>
      </c>
    </row>
    <row r="38388" spans="1:6" x14ac:dyDescent="0.35">
      <c r="A38388" s="1">
        <v>42690</v>
      </c>
      <c r="B38388" s="2" t="s">
        <v>15</v>
      </c>
      <c r="C38388">
        <v>144</v>
      </c>
      <c r="D38388">
        <v>4788</v>
      </c>
      <c r="E38388" s="2" t="s">
        <v>27</v>
      </c>
      <c r="F38388" s="2" t="s">
        <v>30</v>
      </c>
    </row>
    <row r="38389" spans="1:6" x14ac:dyDescent="0.35">
      <c r="A38389" s="1">
        <v>43100</v>
      </c>
      <c r="B38389" s="2" t="s">
        <v>14</v>
      </c>
      <c r="C38389">
        <v>252</v>
      </c>
      <c r="D38389">
        <v>11234.16</v>
      </c>
      <c r="E38389" s="2" t="s">
        <v>27</v>
      </c>
      <c r="F38389" s="2" t="s">
        <v>30</v>
      </c>
    </row>
    <row r="38390" spans="1:6" x14ac:dyDescent="0.35">
      <c r="A38390" s="1">
        <v>42711</v>
      </c>
      <c r="B38390" s="2" t="s">
        <v>10</v>
      </c>
      <c r="C38390">
        <v>168</v>
      </c>
      <c r="D38390">
        <v>5187.84</v>
      </c>
      <c r="E38390" s="2" t="s">
        <v>27</v>
      </c>
      <c r="F38390" s="2" t="s">
        <v>30</v>
      </c>
    </row>
    <row r="38391" spans="1:6" x14ac:dyDescent="0.35">
      <c r="A38391" s="1">
        <v>43100</v>
      </c>
      <c r="B38391" s="2" t="s">
        <v>14</v>
      </c>
      <c r="C38391">
        <v>72</v>
      </c>
      <c r="D38391">
        <v>3241.44</v>
      </c>
      <c r="E38391" s="2" t="s">
        <v>27</v>
      </c>
      <c r="F38391" s="2" t="s">
        <v>30</v>
      </c>
    </row>
    <row r="38392" spans="1:6" x14ac:dyDescent="0.35">
      <c r="A38392" s="1">
        <v>42692</v>
      </c>
      <c r="B38392" s="2" t="s">
        <v>12</v>
      </c>
      <c r="C38392">
        <v>36</v>
      </c>
      <c r="D38392">
        <v>642.24</v>
      </c>
      <c r="E38392" s="2" t="s">
        <v>27</v>
      </c>
      <c r="F38392" s="2" t="s">
        <v>30</v>
      </c>
    </row>
    <row r="38393" spans="1:6" x14ac:dyDescent="0.35">
      <c r="A38393" s="1">
        <v>42706</v>
      </c>
      <c r="B38393" s="2" t="s">
        <v>13</v>
      </c>
      <c r="C38393">
        <v>144</v>
      </c>
      <c r="D38393">
        <v>4327.2</v>
      </c>
      <c r="E38393" s="2" t="s">
        <v>27</v>
      </c>
      <c r="F38393" s="2" t="s">
        <v>30</v>
      </c>
    </row>
    <row r="38394" spans="1:6" x14ac:dyDescent="0.35">
      <c r="A38394" s="1">
        <v>43063</v>
      </c>
      <c r="B38394" s="2" t="s">
        <v>6</v>
      </c>
      <c r="C38394">
        <v>96</v>
      </c>
      <c r="D38394">
        <v>2956.8</v>
      </c>
      <c r="E38394" s="2" t="s">
        <v>27</v>
      </c>
      <c r="F38394" s="2" t="s">
        <v>30</v>
      </c>
    </row>
    <row r="38395" spans="1:6" x14ac:dyDescent="0.35">
      <c r="A38395" s="1">
        <v>43048</v>
      </c>
      <c r="B38395" s="2" t="s">
        <v>11</v>
      </c>
      <c r="C38395">
        <v>12</v>
      </c>
      <c r="D38395">
        <v>252.12</v>
      </c>
      <c r="E38395" s="2" t="s">
        <v>27</v>
      </c>
      <c r="F38395" s="2" t="s">
        <v>30</v>
      </c>
    </row>
    <row r="38396" spans="1:6" x14ac:dyDescent="0.35">
      <c r="A38396" s="1">
        <v>42528</v>
      </c>
      <c r="B38396" s="2" t="s">
        <v>15</v>
      </c>
      <c r="C38396">
        <v>84</v>
      </c>
      <c r="D38396">
        <v>2711.52</v>
      </c>
      <c r="E38396" s="2" t="s">
        <v>27</v>
      </c>
      <c r="F38396" s="2" t="s">
        <v>30</v>
      </c>
    </row>
    <row r="38397" spans="1:6" x14ac:dyDescent="0.35">
      <c r="A38397" s="1">
        <v>42661</v>
      </c>
      <c r="B38397" s="2" t="s">
        <v>11</v>
      </c>
      <c r="C38397">
        <v>24</v>
      </c>
      <c r="D38397">
        <v>532.55999999999995</v>
      </c>
      <c r="E38397" s="2" t="s">
        <v>27</v>
      </c>
      <c r="F38397" s="2" t="s">
        <v>30</v>
      </c>
    </row>
    <row r="38398" spans="1:6" x14ac:dyDescent="0.35">
      <c r="A38398" s="1">
        <v>42701</v>
      </c>
      <c r="B38398" s="2" t="s">
        <v>12</v>
      </c>
      <c r="C38398">
        <v>108</v>
      </c>
      <c r="D38398">
        <v>1927.8</v>
      </c>
      <c r="E38398" s="2" t="s">
        <v>27</v>
      </c>
      <c r="F38398" s="2" t="s">
        <v>30</v>
      </c>
    </row>
    <row r="38399" spans="1:6" x14ac:dyDescent="0.35">
      <c r="A38399" s="1">
        <v>42710</v>
      </c>
      <c r="B38399" s="2" t="s">
        <v>14</v>
      </c>
      <c r="C38399">
        <v>84</v>
      </c>
      <c r="D38399">
        <v>3765.72</v>
      </c>
      <c r="E38399" s="2" t="s">
        <v>27</v>
      </c>
      <c r="F38399" s="2" t="s">
        <v>30</v>
      </c>
    </row>
    <row r="38400" spans="1:6" x14ac:dyDescent="0.35">
      <c r="A38400" s="1">
        <v>42715</v>
      </c>
      <c r="B38400" s="2" t="s">
        <v>9</v>
      </c>
      <c r="C38400">
        <v>120</v>
      </c>
      <c r="D38400">
        <v>817.2</v>
      </c>
      <c r="E38400" s="2" t="s">
        <v>27</v>
      </c>
      <c r="F38400" s="2" t="s">
        <v>30</v>
      </c>
    </row>
    <row r="38401" spans="1:6" x14ac:dyDescent="0.35">
      <c r="A38401" s="1">
        <v>42674</v>
      </c>
      <c r="B38401" s="2" t="s">
        <v>11</v>
      </c>
      <c r="C38401">
        <v>48</v>
      </c>
      <c r="D38401">
        <v>937.44</v>
      </c>
      <c r="E38401" s="2" t="s">
        <v>27</v>
      </c>
      <c r="F38401" s="2" t="s">
        <v>30</v>
      </c>
    </row>
    <row r="38402" spans="1:6" x14ac:dyDescent="0.35">
      <c r="A38402" s="1">
        <v>43064</v>
      </c>
      <c r="B38402" s="2" t="s">
        <v>15</v>
      </c>
      <c r="C38402">
        <v>48</v>
      </c>
      <c r="D38402">
        <v>1600.32</v>
      </c>
      <c r="E38402" s="2" t="s">
        <v>27</v>
      </c>
      <c r="F38402" s="2" t="s">
        <v>30</v>
      </c>
    </row>
    <row r="38403" spans="1:6" x14ac:dyDescent="0.35">
      <c r="A38403" s="1">
        <v>43091</v>
      </c>
      <c r="B38403" s="2" t="s">
        <v>11</v>
      </c>
      <c r="C38403">
        <v>48</v>
      </c>
      <c r="D38403">
        <v>1097.28</v>
      </c>
      <c r="E38403" s="2" t="s">
        <v>27</v>
      </c>
      <c r="F38403" s="2" t="s">
        <v>30</v>
      </c>
    </row>
    <row r="38404" spans="1:6" x14ac:dyDescent="0.35">
      <c r="A38404" s="1">
        <v>42404</v>
      </c>
      <c r="B38404" s="2" t="s">
        <v>14</v>
      </c>
      <c r="C38404">
        <v>132</v>
      </c>
      <c r="D38404">
        <v>5656.2</v>
      </c>
      <c r="E38404" s="2" t="s">
        <v>27</v>
      </c>
      <c r="F38404" s="2" t="s">
        <v>30</v>
      </c>
    </row>
    <row r="38405" spans="1:6" x14ac:dyDescent="0.35">
      <c r="A38405" s="1">
        <v>42702</v>
      </c>
      <c r="B38405" s="2" t="s">
        <v>14</v>
      </c>
      <c r="C38405">
        <v>192</v>
      </c>
      <c r="D38405">
        <v>8127.36</v>
      </c>
      <c r="E38405" s="2" t="s">
        <v>27</v>
      </c>
      <c r="F38405" s="2" t="s">
        <v>30</v>
      </c>
    </row>
    <row r="38406" spans="1:6" x14ac:dyDescent="0.35">
      <c r="A38406" s="1">
        <v>43093</v>
      </c>
      <c r="B38406" s="2" t="s">
        <v>12</v>
      </c>
      <c r="C38406">
        <v>60</v>
      </c>
      <c r="D38406">
        <v>990.6</v>
      </c>
      <c r="E38406" s="2" t="s">
        <v>27</v>
      </c>
      <c r="F38406" s="2" t="s">
        <v>30</v>
      </c>
    </row>
    <row r="38407" spans="1:6" x14ac:dyDescent="0.35">
      <c r="A38407" s="1">
        <v>42770</v>
      </c>
      <c r="B38407" s="2" t="s">
        <v>6</v>
      </c>
      <c r="C38407">
        <v>120</v>
      </c>
      <c r="D38407">
        <v>3866.4</v>
      </c>
      <c r="E38407" s="2" t="s">
        <v>27</v>
      </c>
      <c r="F38407" s="2" t="s">
        <v>30</v>
      </c>
    </row>
    <row r="38408" spans="1:6" x14ac:dyDescent="0.35">
      <c r="A38408" s="1">
        <v>42710</v>
      </c>
      <c r="B38408" s="2" t="s">
        <v>9</v>
      </c>
      <c r="C38408">
        <v>72</v>
      </c>
      <c r="D38408">
        <v>321.83999999999997</v>
      </c>
      <c r="E38408" s="2" t="s">
        <v>27</v>
      </c>
      <c r="F38408" s="2" t="s">
        <v>30</v>
      </c>
    </row>
    <row r="38409" spans="1:6" x14ac:dyDescent="0.35">
      <c r="A38409" s="1">
        <v>42716</v>
      </c>
      <c r="B38409" s="2" t="s">
        <v>11</v>
      </c>
      <c r="C38409">
        <v>96</v>
      </c>
      <c r="D38409">
        <v>2184.96</v>
      </c>
      <c r="E38409" s="2" t="s">
        <v>27</v>
      </c>
      <c r="F38409" s="2" t="s">
        <v>30</v>
      </c>
    </row>
    <row r="38410" spans="1:6" x14ac:dyDescent="0.35">
      <c r="A38410" s="1">
        <v>43091</v>
      </c>
      <c r="B38410" s="2" t="s">
        <v>9</v>
      </c>
      <c r="C38410">
        <v>108</v>
      </c>
      <c r="D38410">
        <v>459</v>
      </c>
      <c r="E38410" s="2" t="s">
        <v>27</v>
      </c>
      <c r="F38410" s="2" t="s">
        <v>30</v>
      </c>
    </row>
    <row r="38411" spans="1:6" x14ac:dyDescent="0.35">
      <c r="A38411" s="1">
        <v>43100</v>
      </c>
      <c r="B38411" s="2" t="s">
        <v>15</v>
      </c>
      <c r="C38411">
        <v>60</v>
      </c>
      <c r="D38411">
        <v>2038.8</v>
      </c>
      <c r="E38411" s="2" t="s">
        <v>27</v>
      </c>
      <c r="F38411" s="2" t="s">
        <v>30</v>
      </c>
    </row>
    <row r="38412" spans="1:6" x14ac:dyDescent="0.35">
      <c r="A38412" s="1">
        <v>42720</v>
      </c>
      <c r="B38412" s="2" t="s">
        <v>10</v>
      </c>
      <c r="C38412">
        <v>12</v>
      </c>
      <c r="D38412">
        <v>357.84</v>
      </c>
      <c r="E38412" s="2" t="s">
        <v>27</v>
      </c>
      <c r="F38412" s="2" t="s">
        <v>30</v>
      </c>
    </row>
    <row r="38413" spans="1:6" x14ac:dyDescent="0.35">
      <c r="A38413" s="1">
        <v>42730</v>
      </c>
      <c r="B38413" s="2" t="s">
        <v>13</v>
      </c>
      <c r="C38413">
        <v>252</v>
      </c>
      <c r="D38413">
        <v>6982.92</v>
      </c>
      <c r="E38413" s="2" t="s">
        <v>27</v>
      </c>
      <c r="F38413" s="2" t="s">
        <v>30</v>
      </c>
    </row>
    <row r="38414" spans="1:6" x14ac:dyDescent="0.35">
      <c r="A38414" s="1">
        <v>43084</v>
      </c>
      <c r="B38414" s="2" t="s">
        <v>9</v>
      </c>
      <c r="C38414">
        <v>36</v>
      </c>
      <c r="D38414">
        <v>223.92</v>
      </c>
      <c r="E38414" s="2" t="s">
        <v>27</v>
      </c>
      <c r="F38414" s="2" t="s">
        <v>30</v>
      </c>
    </row>
    <row r="38415" spans="1:6" x14ac:dyDescent="0.35">
      <c r="A38415" s="1">
        <v>42647</v>
      </c>
      <c r="B38415" s="2" t="s">
        <v>12</v>
      </c>
      <c r="C38415">
        <v>96</v>
      </c>
      <c r="D38415">
        <v>1793.28</v>
      </c>
      <c r="E38415" s="2" t="s">
        <v>27</v>
      </c>
      <c r="F38415" s="2" t="s">
        <v>30</v>
      </c>
    </row>
    <row r="38416" spans="1:6" x14ac:dyDescent="0.35">
      <c r="A38416" s="1">
        <v>42735</v>
      </c>
      <c r="B38416" s="2" t="s">
        <v>10</v>
      </c>
      <c r="C38416">
        <v>72</v>
      </c>
      <c r="D38416">
        <v>2098.08</v>
      </c>
      <c r="E38416" s="2" t="s">
        <v>27</v>
      </c>
      <c r="F38416" s="2" t="s">
        <v>30</v>
      </c>
    </row>
    <row r="38417" spans="1:6" x14ac:dyDescent="0.35">
      <c r="A38417" s="1">
        <v>42430</v>
      </c>
      <c r="B38417" s="2" t="s">
        <v>10</v>
      </c>
      <c r="C38417">
        <v>84</v>
      </c>
      <c r="D38417">
        <v>2515.8000000000002</v>
      </c>
      <c r="E38417" s="2" t="s">
        <v>27</v>
      </c>
      <c r="F38417" s="2" t="s">
        <v>30</v>
      </c>
    </row>
    <row r="38418" spans="1:6" x14ac:dyDescent="0.35">
      <c r="A38418" s="1">
        <v>42923</v>
      </c>
      <c r="B38418" s="2" t="s">
        <v>15</v>
      </c>
      <c r="C38418">
        <v>84</v>
      </c>
      <c r="D38418">
        <v>2875.32</v>
      </c>
      <c r="E38418" s="2" t="s">
        <v>27</v>
      </c>
      <c r="F38418" s="2" t="s">
        <v>30</v>
      </c>
    </row>
    <row r="38419" spans="1:6" x14ac:dyDescent="0.35">
      <c r="A38419" s="1">
        <v>42428</v>
      </c>
      <c r="B38419" s="2" t="s">
        <v>15</v>
      </c>
      <c r="C38419">
        <v>60</v>
      </c>
      <c r="D38419">
        <v>1973.4</v>
      </c>
      <c r="E38419" s="2" t="s">
        <v>27</v>
      </c>
      <c r="F38419" s="2" t="s">
        <v>30</v>
      </c>
    </row>
    <row r="38420" spans="1:6" x14ac:dyDescent="0.35">
      <c r="A38420" s="1">
        <v>43100</v>
      </c>
      <c r="B38420" s="2" t="s">
        <v>12</v>
      </c>
      <c r="C38420">
        <v>24</v>
      </c>
      <c r="D38420">
        <v>400.56</v>
      </c>
      <c r="E38420" s="2" t="s">
        <v>27</v>
      </c>
      <c r="F38420" s="2" t="s">
        <v>30</v>
      </c>
    </row>
    <row r="38421" spans="1:6" x14ac:dyDescent="0.35">
      <c r="A38421" s="1">
        <v>42726</v>
      </c>
      <c r="B38421" s="2" t="s">
        <v>14</v>
      </c>
      <c r="C38421">
        <v>72</v>
      </c>
      <c r="D38421">
        <v>2903.76</v>
      </c>
      <c r="E38421" s="2" t="s">
        <v>27</v>
      </c>
      <c r="F38421" s="2" t="s">
        <v>30</v>
      </c>
    </row>
    <row r="38422" spans="1:6" x14ac:dyDescent="0.35">
      <c r="A38422" s="1">
        <v>42891</v>
      </c>
      <c r="B38422" s="2" t="s">
        <v>6</v>
      </c>
      <c r="C38422">
        <v>108</v>
      </c>
      <c r="D38422">
        <v>3336.12</v>
      </c>
      <c r="E38422" s="2" t="s">
        <v>27</v>
      </c>
      <c r="F38422" s="2" t="s">
        <v>30</v>
      </c>
    </row>
    <row r="38423" spans="1:6" x14ac:dyDescent="0.35">
      <c r="A38423" s="1">
        <v>42553</v>
      </c>
      <c r="B38423" s="2" t="s">
        <v>12</v>
      </c>
      <c r="C38423">
        <v>84</v>
      </c>
      <c r="D38423">
        <v>1401.12</v>
      </c>
      <c r="E38423" s="2" t="s">
        <v>27</v>
      </c>
      <c r="F38423" s="2" t="s">
        <v>30</v>
      </c>
    </row>
    <row r="38424" spans="1:6" x14ac:dyDescent="0.35">
      <c r="A38424" s="1">
        <v>43068</v>
      </c>
      <c r="B38424" s="2" t="s">
        <v>12</v>
      </c>
      <c r="C38424">
        <v>84</v>
      </c>
      <c r="D38424">
        <v>1465.8</v>
      </c>
      <c r="E38424" s="2" t="s">
        <v>27</v>
      </c>
      <c r="F38424" s="2" t="s">
        <v>30</v>
      </c>
    </row>
    <row r="38425" spans="1:6" x14ac:dyDescent="0.35">
      <c r="A38425" s="1">
        <v>43077</v>
      </c>
      <c r="B38425" s="2" t="s">
        <v>6</v>
      </c>
      <c r="C38425">
        <v>72</v>
      </c>
      <c r="D38425">
        <v>2365.1999999999998</v>
      </c>
      <c r="E38425" s="2" t="s">
        <v>27</v>
      </c>
      <c r="F38425" s="2" t="s">
        <v>30</v>
      </c>
    </row>
    <row r="38426" spans="1:6" x14ac:dyDescent="0.35">
      <c r="A38426" s="1">
        <v>43090</v>
      </c>
      <c r="B38426" s="2" t="s">
        <v>15</v>
      </c>
      <c r="C38426">
        <v>108</v>
      </c>
      <c r="D38426">
        <v>3910.68</v>
      </c>
      <c r="E38426" s="2" t="s">
        <v>27</v>
      </c>
      <c r="F38426" s="2" t="s">
        <v>30</v>
      </c>
    </row>
    <row r="38427" spans="1:6" x14ac:dyDescent="0.35">
      <c r="A38427" s="1">
        <v>42690</v>
      </c>
      <c r="B38427" s="2" t="s">
        <v>10</v>
      </c>
      <c r="C38427">
        <v>108</v>
      </c>
      <c r="D38427">
        <v>3204.36</v>
      </c>
      <c r="E38427" s="2" t="s">
        <v>27</v>
      </c>
      <c r="F38427" s="2" t="s">
        <v>30</v>
      </c>
    </row>
    <row r="38428" spans="1:6" x14ac:dyDescent="0.35">
      <c r="A38428" s="1">
        <v>43043</v>
      </c>
      <c r="B38428" s="2" t="s">
        <v>12</v>
      </c>
      <c r="C38428">
        <v>84</v>
      </c>
      <c r="D38428">
        <v>1491</v>
      </c>
      <c r="E38428" s="2" t="s">
        <v>27</v>
      </c>
      <c r="F38428" s="2" t="s">
        <v>30</v>
      </c>
    </row>
    <row r="38429" spans="1:6" x14ac:dyDescent="0.35">
      <c r="A38429" s="1">
        <v>42704</v>
      </c>
      <c r="B38429" s="2" t="s">
        <v>6</v>
      </c>
      <c r="C38429">
        <v>216</v>
      </c>
      <c r="D38429">
        <v>6546.96</v>
      </c>
      <c r="E38429" s="2" t="s">
        <v>27</v>
      </c>
      <c r="F38429" s="2" t="s">
        <v>30</v>
      </c>
    </row>
    <row r="38430" spans="1:6" x14ac:dyDescent="0.35">
      <c r="A38430" s="1">
        <v>42939</v>
      </c>
      <c r="B38430" s="2" t="s">
        <v>11</v>
      </c>
      <c r="C38430">
        <v>60</v>
      </c>
      <c r="D38430">
        <v>1153.8</v>
      </c>
      <c r="E38430" s="2" t="s">
        <v>27</v>
      </c>
      <c r="F38430" s="2" t="s">
        <v>30</v>
      </c>
    </row>
    <row r="38431" spans="1:6" x14ac:dyDescent="0.35">
      <c r="A38431" s="1">
        <v>42704</v>
      </c>
      <c r="B38431" s="2" t="s">
        <v>6</v>
      </c>
      <c r="C38431">
        <v>84</v>
      </c>
      <c r="D38431">
        <v>2669.52</v>
      </c>
      <c r="E38431" s="2" t="s">
        <v>27</v>
      </c>
      <c r="F38431" s="2" t="s">
        <v>30</v>
      </c>
    </row>
    <row r="38432" spans="1:6" x14ac:dyDescent="0.35">
      <c r="A38432" s="1">
        <v>43078</v>
      </c>
      <c r="B38432" s="2" t="s">
        <v>12</v>
      </c>
      <c r="C38432">
        <v>72</v>
      </c>
      <c r="D38432">
        <v>1161.3599999999999</v>
      </c>
      <c r="E38432" s="2" t="s">
        <v>27</v>
      </c>
      <c r="F38432" s="2" t="s">
        <v>30</v>
      </c>
    </row>
    <row r="38433" spans="1:6" x14ac:dyDescent="0.35">
      <c r="A38433" s="1">
        <v>42397</v>
      </c>
      <c r="B38433" s="2" t="s">
        <v>14</v>
      </c>
      <c r="C38433">
        <v>240</v>
      </c>
      <c r="D38433">
        <v>9768</v>
      </c>
      <c r="E38433" s="2" t="s">
        <v>27</v>
      </c>
      <c r="F38433" s="2" t="s">
        <v>30</v>
      </c>
    </row>
    <row r="38434" spans="1:6" x14ac:dyDescent="0.35">
      <c r="A38434" s="1">
        <v>43039</v>
      </c>
      <c r="B38434" s="2" t="s">
        <v>9</v>
      </c>
      <c r="C38434">
        <v>96</v>
      </c>
      <c r="D38434">
        <v>589.44000000000005</v>
      </c>
      <c r="E38434" s="2" t="s">
        <v>27</v>
      </c>
      <c r="F38434" s="2" t="s">
        <v>30</v>
      </c>
    </row>
    <row r="38435" spans="1:6" x14ac:dyDescent="0.35">
      <c r="A38435" s="1">
        <v>42619</v>
      </c>
      <c r="B38435" s="2" t="s">
        <v>6</v>
      </c>
      <c r="C38435">
        <v>252</v>
      </c>
      <c r="D38435">
        <v>8147.16</v>
      </c>
      <c r="E38435" s="2" t="s">
        <v>27</v>
      </c>
      <c r="F38435" s="2" t="s">
        <v>30</v>
      </c>
    </row>
    <row r="38436" spans="1:6" x14ac:dyDescent="0.35">
      <c r="A38436" s="1">
        <v>42841</v>
      </c>
      <c r="B38436" s="2" t="s">
        <v>12</v>
      </c>
      <c r="C38436">
        <v>72</v>
      </c>
      <c r="D38436">
        <v>1231.92</v>
      </c>
      <c r="E38436" s="2" t="s">
        <v>27</v>
      </c>
      <c r="F38436" s="2" t="s">
        <v>30</v>
      </c>
    </row>
    <row r="38437" spans="1:6" x14ac:dyDescent="0.35">
      <c r="A38437" s="1">
        <v>42639</v>
      </c>
      <c r="B38437" s="2" t="s">
        <v>15</v>
      </c>
      <c r="C38437">
        <v>72</v>
      </c>
      <c r="D38437">
        <v>2650.32</v>
      </c>
      <c r="E38437" s="2" t="s">
        <v>27</v>
      </c>
      <c r="F38437" s="2" t="s">
        <v>30</v>
      </c>
    </row>
    <row r="38438" spans="1:6" x14ac:dyDescent="0.35">
      <c r="A38438" s="1">
        <v>43075</v>
      </c>
      <c r="B38438" s="2" t="s">
        <v>14</v>
      </c>
      <c r="C38438">
        <v>72</v>
      </c>
      <c r="D38438">
        <v>3226.32</v>
      </c>
      <c r="E38438" s="2" t="s">
        <v>27</v>
      </c>
      <c r="F38438" s="2" t="s">
        <v>30</v>
      </c>
    </row>
    <row r="38439" spans="1:6" x14ac:dyDescent="0.35">
      <c r="A38439" s="1">
        <v>43084</v>
      </c>
      <c r="B38439" s="2" t="s">
        <v>10</v>
      </c>
      <c r="C38439">
        <v>96</v>
      </c>
      <c r="D38439">
        <v>2819.52</v>
      </c>
      <c r="E38439" s="2" t="s">
        <v>27</v>
      </c>
      <c r="F38439" s="2" t="s">
        <v>30</v>
      </c>
    </row>
    <row r="38440" spans="1:6" x14ac:dyDescent="0.35">
      <c r="A38440" s="1">
        <v>42621</v>
      </c>
      <c r="B38440" s="2" t="s">
        <v>14</v>
      </c>
      <c r="C38440">
        <v>156</v>
      </c>
      <c r="D38440">
        <v>6328.92</v>
      </c>
      <c r="E38440" s="2" t="s">
        <v>27</v>
      </c>
      <c r="F38440" s="2" t="s">
        <v>30</v>
      </c>
    </row>
    <row r="38441" spans="1:6" x14ac:dyDescent="0.35">
      <c r="A38441" s="1">
        <v>42674</v>
      </c>
      <c r="B38441" s="2" t="s">
        <v>14</v>
      </c>
      <c r="C38441">
        <v>72</v>
      </c>
      <c r="D38441">
        <v>3295.44</v>
      </c>
      <c r="E38441" s="2" t="s">
        <v>27</v>
      </c>
      <c r="F38441" s="2" t="s">
        <v>30</v>
      </c>
    </row>
    <row r="38442" spans="1:6" x14ac:dyDescent="0.35">
      <c r="A38442" s="1">
        <v>42962</v>
      </c>
      <c r="B38442" s="2" t="s">
        <v>10</v>
      </c>
      <c r="C38442">
        <v>240</v>
      </c>
      <c r="D38442">
        <v>7644</v>
      </c>
      <c r="E38442" s="2" t="s">
        <v>27</v>
      </c>
      <c r="F38442" s="2" t="s">
        <v>30</v>
      </c>
    </row>
    <row r="38443" spans="1:6" x14ac:dyDescent="0.35">
      <c r="A38443" s="1">
        <v>42690</v>
      </c>
      <c r="B38443" s="2" t="s">
        <v>14</v>
      </c>
      <c r="C38443">
        <v>84</v>
      </c>
      <c r="D38443">
        <v>3832.92</v>
      </c>
      <c r="E38443" s="2" t="s">
        <v>27</v>
      </c>
      <c r="F38443" s="2" t="s">
        <v>30</v>
      </c>
    </row>
    <row r="38444" spans="1:6" x14ac:dyDescent="0.35">
      <c r="A38444" s="1">
        <v>42705</v>
      </c>
      <c r="B38444" s="2" t="s">
        <v>14</v>
      </c>
      <c r="C38444">
        <v>240</v>
      </c>
      <c r="D38444">
        <v>10927.2</v>
      </c>
      <c r="E38444" s="2" t="s">
        <v>27</v>
      </c>
      <c r="F38444" s="2" t="s">
        <v>30</v>
      </c>
    </row>
    <row r="38445" spans="1:6" x14ac:dyDescent="0.35">
      <c r="A38445" s="1">
        <v>42529</v>
      </c>
      <c r="B38445" s="2" t="s">
        <v>10</v>
      </c>
      <c r="C38445">
        <v>168</v>
      </c>
      <c r="D38445">
        <v>4878.72</v>
      </c>
      <c r="E38445" s="2" t="s">
        <v>27</v>
      </c>
      <c r="F38445" s="2" t="s">
        <v>30</v>
      </c>
    </row>
    <row r="38446" spans="1:6" x14ac:dyDescent="0.35">
      <c r="A38446" s="1">
        <v>43089</v>
      </c>
      <c r="B38446" s="2" t="s">
        <v>9</v>
      </c>
      <c r="C38446">
        <v>96</v>
      </c>
      <c r="D38446">
        <v>629.76</v>
      </c>
      <c r="E38446" s="2" t="s">
        <v>27</v>
      </c>
      <c r="F38446" s="2" t="s">
        <v>30</v>
      </c>
    </row>
    <row r="38447" spans="1:6" x14ac:dyDescent="0.35">
      <c r="A38447" s="1">
        <v>42784</v>
      </c>
      <c r="B38447" s="2" t="s">
        <v>9</v>
      </c>
      <c r="C38447">
        <v>96</v>
      </c>
      <c r="D38447">
        <v>510.72</v>
      </c>
      <c r="E38447" s="2" t="s">
        <v>27</v>
      </c>
      <c r="F38447" s="2" t="s">
        <v>30</v>
      </c>
    </row>
    <row r="38448" spans="1:6" x14ac:dyDescent="0.35">
      <c r="A38448" s="1">
        <v>42713</v>
      </c>
      <c r="B38448" s="2" t="s">
        <v>12</v>
      </c>
      <c r="C38448">
        <v>108</v>
      </c>
      <c r="D38448">
        <v>2048.7600000000002</v>
      </c>
      <c r="E38448" s="2" t="s">
        <v>27</v>
      </c>
      <c r="F38448" s="2" t="s">
        <v>30</v>
      </c>
    </row>
    <row r="38449" spans="1:6" x14ac:dyDescent="0.35">
      <c r="A38449" s="1">
        <v>43065</v>
      </c>
      <c r="B38449" s="2" t="s">
        <v>9</v>
      </c>
      <c r="C38449">
        <v>144</v>
      </c>
      <c r="D38449">
        <v>577.44000000000005</v>
      </c>
      <c r="E38449" s="2" t="s">
        <v>27</v>
      </c>
      <c r="F38449" s="2" t="s">
        <v>30</v>
      </c>
    </row>
    <row r="38450" spans="1:6" x14ac:dyDescent="0.35">
      <c r="A38450" s="1">
        <v>42630</v>
      </c>
      <c r="B38450" s="2" t="s">
        <v>12</v>
      </c>
      <c r="C38450">
        <v>72</v>
      </c>
      <c r="D38450">
        <v>1316.88</v>
      </c>
      <c r="E38450" s="2" t="s">
        <v>27</v>
      </c>
      <c r="F38450" s="2" t="s">
        <v>30</v>
      </c>
    </row>
    <row r="38451" spans="1:6" x14ac:dyDescent="0.35">
      <c r="A38451" s="1">
        <v>43075</v>
      </c>
      <c r="B38451" s="2" t="s">
        <v>13</v>
      </c>
      <c r="C38451">
        <v>96</v>
      </c>
      <c r="D38451">
        <v>2975.04</v>
      </c>
      <c r="E38451" s="2" t="s">
        <v>27</v>
      </c>
      <c r="F38451" s="2" t="s">
        <v>30</v>
      </c>
    </row>
    <row r="38452" spans="1:6" x14ac:dyDescent="0.35">
      <c r="A38452" s="1">
        <v>42725</v>
      </c>
      <c r="B38452" s="2" t="s">
        <v>6</v>
      </c>
      <c r="C38452">
        <v>96</v>
      </c>
      <c r="D38452">
        <v>3131.52</v>
      </c>
      <c r="E38452" s="2" t="s">
        <v>27</v>
      </c>
      <c r="F38452" s="2" t="s">
        <v>30</v>
      </c>
    </row>
    <row r="38453" spans="1:6" x14ac:dyDescent="0.35">
      <c r="A38453" s="1">
        <v>42662</v>
      </c>
      <c r="B38453" s="2" t="s">
        <v>10</v>
      </c>
      <c r="C38453">
        <v>276</v>
      </c>
      <c r="D38453">
        <v>7797</v>
      </c>
      <c r="E38453" s="2" t="s">
        <v>27</v>
      </c>
      <c r="F38453" s="2" t="s">
        <v>30</v>
      </c>
    </row>
    <row r="38454" spans="1:6" x14ac:dyDescent="0.35">
      <c r="A38454" s="1">
        <v>43062</v>
      </c>
      <c r="B38454" s="2" t="s">
        <v>9</v>
      </c>
      <c r="C38454">
        <v>60</v>
      </c>
      <c r="D38454">
        <v>384</v>
      </c>
      <c r="E38454" s="2" t="s">
        <v>27</v>
      </c>
      <c r="F38454" s="2" t="s">
        <v>30</v>
      </c>
    </row>
    <row r="38455" spans="1:6" x14ac:dyDescent="0.35">
      <c r="A38455" s="1">
        <v>43039</v>
      </c>
      <c r="B38455" s="2" t="s">
        <v>13</v>
      </c>
      <c r="C38455">
        <v>120</v>
      </c>
      <c r="D38455">
        <v>3615.6</v>
      </c>
      <c r="E38455" s="2" t="s">
        <v>27</v>
      </c>
      <c r="F38455" s="2" t="s">
        <v>30</v>
      </c>
    </row>
    <row r="38456" spans="1:6" x14ac:dyDescent="0.35">
      <c r="A38456" s="1">
        <v>42711</v>
      </c>
      <c r="B38456" s="2" t="s">
        <v>9</v>
      </c>
      <c r="C38456">
        <v>84</v>
      </c>
      <c r="D38456">
        <v>387.24</v>
      </c>
      <c r="E38456" s="2" t="s">
        <v>27</v>
      </c>
      <c r="F38456" s="2" t="s">
        <v>30</v>
      </c>
    </row>
    <row r="38457" spans="1:6" x14ac:dyDescent="0.35">
      <c r="A38457" s="1">
        <v>43069</v>
      </c>
      <c r="B38457" s="2" t="s">
        <v>13</v>
      </c>
      <c r="C38457">
        <v>12</v>
      </c>
      <c r="D38457">
        <v>348.24</v>
      </c>
      <c r="E38457" s="2" t="s">
        <v>27</v>
      </c>
      <c r="F38457" s="2" t="s">
        <v>30</v>
      </c>
    </row>
    <row r="38458" spans="1:6" x14ac:dyDescent="0.35">
      <c r="A38458" s="1">
        <v>42705</v>
      </c>
      <c r="B38458" s="2" t="s">
        <v>9</v>
      </c>
      <c r="C38458">
        <v>36</v>
      </c>
      <c r="D38458">
        <v>203.04</v>
      </c>
      <c r="E38458" s="2" t="s">
        <v>27</v>
      </c>
      <c r="F38458" s="2" t="s">
        <v>30</v>
      </c>
    </row>
    <row r="38459" spans="1:6" x14ac:dyDescent="0.35">
      <c r="A38459" s="1">
        <v>42705</v>
      </c>
      <c r="B38459" s="2" t="s">
        <v>14</v>
      </c>
      <c r="C38459">
        <v>72</v>
      </c>
      <c r="D38459">
        <v>3207.6</v>
      </c>
      <c r="E38459" s="2" t="s">
        <v>27</v>
      </c>
      <c r="F38459" s="2" t="s">
        <v>30</v>
      </c>
    </row>
    <row r="38460" spans="1:6" x14ac:dyDescent="0.35">
      <c r="A38460" s="1">
        <v>43074</v>
      </c>
      <c r="B38460" s="2" t="s">
        <v>6</v>
      </c>
      <c r="C38460">
        <v>180</v>
      </c>
      <c r="D38460">
        <v>5931</v>
      </c>
      <c r="E38460" s="2" t="s">
        <v>27</v>
      </c>
      <c r="F38460" s="2" t="s">
        <v>30</v>
      </c>
    </row>
    <row r="38461" spans="1:6" x14ac:dyDescent="0.35">
      <c r="A38461" s="1">
        <v>42709</v>
      </c>
      <c r="B38461" s="2" t="s">
        <v>15</v>
      </c>
      <c r="C38461">
        <v>84</v>
      </c>
      <c r="D38461">
        <v>2908.92</v>
      </c>
      <c r="E38461" s="2" t="s">
        <v>27</v>
      </c>
      <c r="F38461" s="2" t="s">
        <v>30</v>
      </c>
    </row>
    <row r="38462" spans="1:6" x14ac:dyDescent="0.35">
      <c r="A38462" s="1">
        <v>42695</v>
      </c>
      <c r="B38462" s="2" t="s">
        <v>6</v>
      </c>
      <c r="C38462">
        <v>96</v>
      </c>
      <c r="D38462">
        <v>3100.8</v>
      </c>
      <c r="E38462" s="2" t="s">
        <v>27</v>
      </c>
      <c r="F38462" s="2" t="s">
        <v>30</v>
      </c>
    </row>
    <row r="38463" spans="1:6" x14ac:dyDescent="0.35">
      <c r="A38463" s="1">
        <v>43071</v>
      </c>
      <c r="B38463" s="2" t="s">
        <v>13</v>
      </c>
      <c r="C38463">
        <v>96</v>
      </c>
      <c r="D38463">
        <v>3047.04</v>
      </c>
      <c r="E38463" s="2" t="s">
        <v>27</v>
      </c>
      <c r="F38463" s="2" t="s">
        <v>30</v>
      </c>
    </row>
    <row r="38464" spans="1:6" x14ac:dyDescent="0.35">
      <c r="A38464" s="1">
        <v>42542</v>
      </c>
      <c r="B38464" s="2" t="s">
        <v>15</v>
      </c>
      <c r="C38464">
        <v>72</v>
      </c>
      <c r="D38464">
        <v>2515.6799999999998</v>
      </c>
      <c r="E38464" s="2" t="s">
        <v>27</v>
      </c>
      <c r="F38464" s="2" t="s">
        <v>30</v>
      </c>
    </row>
    <row r="38465" spans="1:6" x14ac:dyDescent="0.35">
      <c r="A38465" s="1">
        <v>42718</v>
      </c>
      <c r="B38465" s="2" t="s">
        <v>12</v>
      </c>
      <c r="C38465">
        <v>96</v>
      </c>
      <c r="D38465">
        <v>1704.96</v>
      </c>
      <c r="E38465" s="2" t="s">
        <v>27</v>
      </c>
      <c r="F38465" s="2" t="s">
        <v>30</v>
      </c>
    </row>
    <row r="38466" spans="1:6" x14ac:dyDescent="0.35">
      <c r="A38466" s="1">
        <v>42782</v>
      </c>
      <c r="B38466" s="2" t="s">
        <v>15</v>
      </c>
      <c r="C38466">
        <v>276</v>
      </c>
      <c r="D38466">
        <v>9246</v>
      </c>
      <c r="E38466" s="2" t="s">
        <v>27</v>
      </c>
      <c r="F38466" s="2" t="s">
        <v>30</v>
      </c>
    </row>
    <row r="38467" spans="1:6" x14ac:dyDescent="0.35">
      <c r="A38467" s="1">
        <v>43068</v>
      </c>
      <c r="B38467" s="2" t="s">
        <v>13</v>
      </c>
      <c r="C38467">
        <v>108</v>
      </c>
      <c r="D38467">
        <v>3261.6</v>
      </c>
      <c r="E38467" s="2" t="s">
        <v>27</v>
      </c>
      <c r="F38467" s="2" t="s">
        <v>30</v>
      </c>
    </row>
    <row r="38468" spans="1:6" x14ac:dyDescent="0.35">
      <c r="A38468" s="1">
        <v>43051</v>
      </c>
      <c r="B38468" s="2" t="s">
        <v>13</v>
      </c>
      <c r="C38468">
        <v>36</v>
      </c>
      <c r="D38468">
        <v>977.76</v>
      </c>
      <c r="E38468" s="2" t="s">
        <v>27</v>
      </c>
      <c r="F38468" s="2" t="s">
        <v>30</v>
      </c>
    </row>
    <row r="38469" spans="1:6" x14ac:dyDescent="0.35">
      <c r="A38469" s="1">
        <v>43061</v>
      </c>
      <c r="B38469" s="2" t="s">
        <v>12</v>
      </c>
      <c r="C38469">
        <v>120</v>
      </c>
      <c r="D38469">
        <v>2119.1999999999998</v>
      </c>
      <c r="E38469" s="2" t="s">
        <v>27</v>
      </c>
      <c r="F38469" s="2" t="s">
        <v>30</v>
      </c>
    </row>
    <row r="38470" spans="1:6" x14ac:dyDescent="0.35">
      <c r="A38470" s="1">
        <v>43068</v>
      </c>
      <c r="B38470" s="2" t="s">
        <v>9</v>
      </c>
      <c r="C38470">
        <v>96</v>
      </c>
      <c r="D38470">
        <v>622.08000000000004</v>
      </c>
      <c r="E38470" s="2" t="s">
        <v>27</v>
      </c>
      <c r="F38470" s="2" t="s">
        <v>30</v>
      </c>
    </row>
    <row r="38471" spans="1:6" x14ac:dyDescent="0.35">
      <c r="A38471" s="1">
        <v>42899</v>
      </c>
      <c r="B38471" s="2" t="s">
        <v>9</v>
      </c>
      <c r="C38471">
        <v>120</v>
      </c>
      <c r="D38471">
        <v>834</v>
      </c>
      <c r="E38471" s="2" t="s">
        <v>27</v>
      </c>
      <c r="F38471" s="2" t="s">
        <v>30</v>
      </c>
    </row>
    <row r="38472" spans="1:6" x14ac:dyDescent="0.35">
      <c r="A38472" s="1">
        <v>43090</v>
      </c>
      <c r="B38472" s="2" t="s">
        <v>12</v>
      </c>
      <c r="C38472">
        <v>180</v>
      </c>
      <c r="D38472">
        <v>3385.8</v>
      </c>
      <c r="E38472" s="2" t="s">
        <v>27</v>
      </c>
      <c r="F38472" s="2" t="s">
        <v>30</v>
      </c>
    </row>
    <row r="38473" spans="1:6" x14ac:dyDescent="0.35">
      <c r="A38473" s="1">
        <v>42763</v>
      </c>
      <c r="B38473" s="2" t="s">
        <v>14</v>
      </c>
      <c r="C38473">
        <v>276</v>
      </c>
      <c r="D38473">
        <v>11531.28</v>
      </c>
      <c r="E38473" s="2" t="s">
        <v>27</v>
      </c>
      <c r="F38473" s="2" t="s">
        <v>30</v>
      </c>
    </row>
    <row r="38474" spans="1:6" x14ac:dyDescent="0.35">
      <c r="A38474" s="1">
        <v>42960</v>
      </c>
      <c r="B38474" s="2" t="s">
        <v>14</v>
      </c>
      <c r="C38474">
        <v>108</v>
      </c>
      <c r="D38474">
        <v>4377.24</v>
      </c>
      <c r="E38474" s="2" t="s">
        <v>27</v>
      </c>
      <c r="F38474" s="2" t="s">
        <v>30</v>
      </c>
    </row>
    <row r="38475" spans="1:6" x14ac:dyDescent="0.35">
      <c r="A38475" s="1">
        <v>42710</v>
      </c>
      <c r="B38475" s="2" t="s">
        <v>13</v>
      </c>
      <c r="C38475">
        <v>276</v>
      </c>
      <c r="D38475">
        <v>8782.32</v>
      </c>
      <c r="E38475" s="2" t="s">
        <v>27</v>
      </c>
      <c r="F38475" s="2" t="s">
        <v>30</v>
      </c>
    </row>
    <row r="38476" spans="1:6" x14ac:dyDescent="0.35">
      <c r="A38476" s="1">
        <v>42498</v>
      </c>
      <c r="B38476" s="2" t="s">
        <v>9</v>
      </c>
      <c r="C38476">
        <v>96</v>
      </c>
      <c r="D38476">
        <v>635.52</v>
      </c>
      <c r="E38476" s="2" t="s">
        <v>27</v>
      </c>
      <c r="F38476" s="2" t="s">
        <v>30</v>
      </c>
    </row>
    <row r="38477" spans="1:6" x14ac:dyDescent="0.35">
      <c r="A38477" s="1">
        <v>43025</v>
      </c>
      <c r="B38477" s="2" t="s">
        <v>9</v>
      </c>
      <c r="C38477">
        <v>84</v>
      </c>
      <c r="D38477">
        <v>414.96</v>
      </c>
      <c r="E38477" s="2" t="s">
        <v>27</v>
      </c>
      <c r="F38477" s="2" t="s">
        <v>30</v>
      </c>
    </row>
    <row r="38478" spans="1:6" x14ac:dyDescent="0.35">
      <c r="A38478" s="1">
        <v>42721</v>
      </c>
      <c r="B38478" s="2" t="s">
        <v>9</v>
      </c>
      <c r="C38478">
        <v>96</v>
      </c>
      <c r="D38478">
        <v>605.76</v>
      </c>
      <c r="E38478" s="2" t="s">
        <v>27</v>
      </c>
      <c r="F38478" s="2" t="s">
        <v>30</v>
      </c>
    </row>
    <row r="38479" spans="1:6" x14ac:dyDescent="0.35">
      <c r="A38479" s="1">
        <v>42704</v>
      </c>
      <c r="B38479" s="2" t="s">
        <v>14</v>
      </c>
      <c r="C38479">
        <v>144</v>
      </c>
      <c r="D38479">
        <v>5951.52</v>
      </c>
      <c r="E38479" s="2" t="s">
        <v>27</v>
      </c>
      <c r="F38479" s="2" t="s">
        <v>30</v>
      </c>
    </row>
    <row r="38480" spans="1:6" x14ac:dyDescent="0.35">
      <c r="A38480" s="1">
        <v>43067</v>
      </c>
      <c r="B38480" s="2" t="s">
        <v>6</v>
      </c>
      <c r="C38480">
        <v>216</v>
      </c>
      <c r="D38480">
        <v>7065.36</v>
      </c>
      <c r="E38480" s="2" t="s">
        <v>27</v>
      </c>
      <c r="F38480" s="2" t="s">
        <v>30</v>
      </c>
    </row>
    <row r="38481" spans="1:6" x14ac:dyDescent="0.35">
      <c r="A38481" s="1">
        <v>42722</v>
      </c>
      <c r="B38481" s="2" t="s">
        <v>12</v>
      </c>
      <c r="C38481">
        <v>24</v>
      </c>
      <c r="D38481">
        <v>393.36</v>
      </c>
      <c r="E38481" s="2" t="s">
        <v>27</v>
      </c>
      <c r="F38481" s="2" t="s">
        <v>30</v>
      </c>
    </row>
    <row r="38482" spans="1:6" x14ac:dyDescent="0.35">
      <c r="A38482" s="1">
        <v>42769</v>
      </c>
      <c r="B38482" s="2" t="s">
        <v>11</v>
      </c>
      <c r="C38482">
        <v>120</v>
      </c>
      <c r="D38482">
        <v>2664</v>
      </c>
      <c r="E38482" s="2" t="s">
        <v>27</v>
      </c>
      <c r="F38482" s="2" t="s">
        <v>30</v>
      </c>
    </row>
    <row r="38483" spans="1:6" x14ac:dyDescent="0.35">
      <c r="A38483" s="1">
        <v>43049</v>
      </c>
      <c r="B38483" s="2" t="s">
        <v>6</v>
      </c>
      <c r="C38483">
        <v>84</v>
      </c>
      <c r="D38483">
        <v>2604.84</v>
      </c>
      <c r="E38483" s="2" t="s">
        <v>27</v>
      </c>
      <c r="F38483" s="2" t="s">
        <v>30</v>
      </c>
    </row>
    <row r="38484" spans="1:6" x14ac:dyDescent="0.35">
      <c r="A38484" s="1">
        <v>42708</v>
      </c>
      <c r="B38484" s="2" t="s">
        <v>6</v>
      </c>
      <c r="C38484">
        <v>288</v>
      </c>
      <c r="D38484">
        <v>9388.7999999999993</v>
      </c>
      <c r="E38484" s="2" t="s">
        <v>27</v>
      </c>
      <c r="F38484" s="2" t="s">
        <v>30</v>
      </c>
    </row>
    <row r="38485" spans="1:6" x14ac:dyDescent="0.35">
      <c r="A38485" s="1">
        <v>42554</v>
      </c>
      <c r="B38485" s="2" t="s">
        <v>13</v>
      </c>
      <c r="C38485">
        <v>24</v>
      </c>
      <c r="D38485">
        <v>742.32</v>
      </c>
      <c r="E38485" s="2" t="s">
        <v>27</v>
      </c>
      <c r="F38485" s="2" t="s">
        <v>30</v>
      </c>
    </row>
    <row r="38486" spans="1:6" x14ac:dyDescent="0.35">
      <c r="A38486" s="1">
        <v>42815</v>
      </c>
      <c r="B38486" s="2" t="s">
        <v>13</v>
      </c>
      <c r="C38486">
        <v>264</v>
      </c>
      <c r="D38486">
        <v>7574.16</v>
      </c>
      <c r="E38486" s="2" t="s">
        <v>27</v>
      </c>
      <c r="F38486" s="2" t="s">
        <v>30</v>
      </c>
    </row>
    <row r="38487" spans="1:6" x14ac:dyDescent="0.35">
      <c r="A38487" s="1">
        <v>42916</v>
      </c>
      <c r="B38487" s="2" t="s">
        <v>6</v>
      </c>
      <c r="C38487">
        <v>36</v>
      </c>
      <c r="D38487">
        <v>1132.2</v>
      </c>
      <c r="E38487" s="2" t="s">
        <v>27</v>
      </c>
      <c r="F38487" s="2" t="s">
        <v>30</v>
      </c>
    </row>
    <row r="38488" spans="1:6" x14ac:dyDescent="0.35">
      <c r="A38488" s="1">
        <v>43071</v>
      </c>
      <c r="B38488" s="2" t="s">
        <v>13</v>
      </c>
      <c r="C38488">
        <v>36</v>
      </c>
      <c r="D38488">
        <v>1139.04</v>
      </c>
      <c r="E38488" s="2" t="s">
        <v>27</v>
      </c>
      <c r="F38488" s="2" t="s">
        <v>30</v>
      </c>
    </row>
    <row r="38489" spans="1:6" x14ac:dyDescent="0.35">
      <c r="A38489" s="1">
        <v>42698</v>
      </c>
      <c r="B38489" s="2" t="s">
        <v>14</v>
      </c>
      <c r="C38489">
        <v>72</v>
      </c>
      <c r="D38489">
        <v>3021.12</v>
      </c>
      <c r="E38489" s="2" t="s">
        <v>27</v>
      </c>
      <c r="F38489" s="2" t="s">
        <v>30</v>
      </c>
    </row>
    <row r="38490" spans="1:6" x14ac:dyDescent="0.35">
      <c r="A38490" s="1">
        <v>42904</v>
      </c>
      <c r="B38490" s="2" t="s">
        <v>10</v>
      </c>
      <c r="C38490">
        <v>120</v>
      </c>
      <c r="D38490">
        <v>3368.4</v>
      </c>
      <c r="E38490" s="2" t="s">
        <v>27</v>
      </c>
      <c r="F38490" s="2" t="s">
        <v>30</v>
      </c>
    </row>
    <row r="38491" spans="1:6" x14ac:dyDescent="0.35">
      <c r="A38491" s="1">
        <v>42695</v>
      </c>
      <c r="B38491" s="2" t="s">
        <v>6</v>
      </c>
      <c r="C38491">
        <v>156</v>
      </c>
      <c r="D38491">
        <v>4977.96</v>
      </c>
      <c r="E38491" s="2" t="s">
        <v>27</v>
      </c>
      <c r="F38491" s="2" t="s">
        <v>30</v>
      </c>
    </row>
    <row r="38492" spans="1:6" x14ac:dyDescent="0.35">
      <c r="A38492" s="1">
        <v>43100</v>
      </c>
      <c r="B38492" s="2" t="s">
        <v>15</v>
      </c>
      <c r="C38492">
        <v>72</v>
      </c>
      <c r="D38492">
        <v>2464.56</v>
      </c>
      <c r="E38492" s="2" t="s">
        <v>27</v>
      </c>
      <c r="F38492" s="2" t="s">
        <v>30</v>
      </c>
    </row>
    <row r="38493" spans="1:6" x14ac:dyDescent="0.35">
      <c r="A38493" s="1">
        <v>42707</v>
      </c>
      <c r="B38493" s="2" t="s">
        <v>13</v>
      </c>
      <c r="C38493">
        <v>72</v>
      </c>
      <c r="D38493">
        <v>2216.16</v>
      </c>
      <c r="E38493" s="2" t="s">
        <v>27</v>
      </c>
      <c r="F38493" s="2" t="s">
        <v>30</v>
      </c>
    </row>
    <row r="38494" spans="1:6" x14ac:dyDescent="0.35">
      <c r="A38494" s="1">
        <v>42700</v>
      </c>
      <c r="B38494" s="2" t="s">
        <v>14</v>
      </c>
      <c r="C38494">
        <v>252</v>
      </c>
      <c r="D38494">
        <v>11529</v>
      </c>
      <c r="E38494" s="2" t="s">
        <v>27</v>
      </c>
      <c r="F38494" s="2" t="s">
        <v>30</v>
      </c>
    </row>
    <row r="38495" spans="1:6" x14ac:dyDescent="0.35">
      <c r="A38495" s="1">
        <v>42442</v>
      </c>
      <c r="B38495" s="2" t="s">
        <v>13</v>
      </c>
      <c r="C38495">
        <v>240</v>
      </c>
      <c r="D38495">
        <v>6676.8</v>
      </c>
      <c r="E38495" s="2" t="s">
        <v>27</v>
      </c>
      <c r="F38495" s="2" t="s">
        <v>30</v>
      </c>
    </row>
    <row r="38496" spans="1:6" x14ac:dyDescent="0.35">
      <c r="A38496" s="1">
        <v>42732</v>
      </c>
      <c r="B38496" s="2" t="s">
        <v>15</v>
      </c>
      <c r="C38496">
        <v>72</v>
      </c>
      <c r="D38496">
        <v>2610</v>
      </c>
      <c r="E38496" s="2" t="s">
        <v>27</v>
      </c>
      <c r="F38496" s="2" t="s">
        <v>30</v>
      </c>
    </row>
    <row r="38497" spans="1:6" x14ac:dyDescent="0.35">
      <c r="A38497" s="1">
        <v>42612</v>
      </c>
      <c r="B38497" s="2" t="s">
        <v>15</v>
      </c>
      <c r="C38497">
        <v>168</v>
      </c>
      <c r="D38497">
        <v>5471.76</v>
      </c>
      <c r="E38497" s="2" t="s">
        <v>27</v>
      </c>
      <c r="F38497" s="2" t="s">
        <v>30</v>
      </c>
    </row>
    <row r="38498" spans="1:6" x14ac:dyDescent="0.35">
      <c r="A38498" s="1">
        <v>43046</v>
      </c>
      <c r="B38498" s="2" t="s">
        <v>13</v>
      </c>
      <c r="C38498">
        <v>36</v>
      </c>
      <c r="D38498">
        <v>1048.68</v>
      </c>
      <c r="E38498" s="2" t="s">
        <v>27</v>
      </c>
      <c r="F38498" s="2" t="s">
        <v>30</v>
      </c>
    </row>
    <row r="38499" spans="1:6" x14ac:dyDescent="0.35">
      <c r="A38499" s="1">
        <v>43054</v>
      </c>
      <c r="B38499" s="2" t="s">
        <v>12</v>
      </c>
      <c r="C38499">
        <v>24</v>
      </c>
      <c r="D38499">
        <v>426.24</v>
      </c>
      <c r="E38499" s="2" t="s">
        <v>27</v>
      </c>
      <c r="F38499" s="2" t="s">
        <v>30</v>
      </c>
    </row>
    <row r="38500" spans="1:6" x14ac:dyDescent="0.35">
      <c r="A38500" s="1">
        <v>42710</v>
      </c>
      <c r="B38500" s="2" t="s">
        <v>10</v>
      </c>
      <c r="C38500">
        <v>72</v>
      </c>
      <c r="D38500">
        <v>2301.84</v>
      </c>
      <c r="E38500" s="2" t="s">
        <v>27</v>
      </c>
      <c r="F38500" s="2" t="s">
        <v>30</v>
      </c>
    </row>
    <row r="38501" spans="1:6" x14ac:dyDescent="0.35">
      <c r="A38501" s="1">
        <v>42721</v>
      </c>
      <c r="B38501" s="2" t="s">
        <v>10</v>
      </c>
      <c r="C38501">
        <v>96</v>
      </c>
      <c r="D38501">
        <v>2910.72</v>
      </c>
      <c r="E38501" s="2" t="s">
        <v>27</v>
      </c>
      <c r="F38501" s="2" t="s">
        <v>30</v>
      </c>
    </row>
    <row r="38502" spans="1:6" x14ac:dyDescent="0.35">
      <c r="A38502" s="1">
        <v>42823</v>
      </c>
      <c r="B38502" s="2" t="s">
        <v>14</v>
      </c>
      <c r="C38502">
        <v>240</v>
      </c>
      <c r="D38502">
        <v>9784.7999999999993</v>
      </c>
      <c r="E38502" s="2" t="s">
        <v>27</v>
      </c>
      <c r="F38502" s="2" t="s">
        <v>30</v>
      </c>
    </row>
    <row r="38503" spans="1:6" x14ac:dyDescent="0.35">
      <c r="A38503" s="1">
        <v>42703</v>
      </c>
      <c r="B38503" s="2" t="s">
        <v>15</v>
      </c>
      <c r="C38503">
        <v>132</v>
      </c>
      <c r="D38503">
        <v>4728.24</v>
      </c>
      <c r="E38503" s="2" t="s">
        <v>27</v>
      </c>
      <c r="F38503" s="2" t="s">
        <v>30</v>
      </c>
    </row>
    <row r="38504" spans="1:6" x14ac:dyDescent="0.35">
      <c r="A38504" s="1">
        <v>42817</v>
      </c>
      <c r="B38504" s="2" t="s">
        <v>14</v>
      </c>
      <c r="C38504">
        <v>72</v>
      </c>
      <c r="D38504">
        <v>3215.52</v>
      </c>
      <c r="E38504" s="2" t="s">
        <v>27</v>
      </c>
      <c r="F38504" s="2" t="s">
        <v>30</v>
      </c>
    </row>
    <row r="38505" spans="1:6" x14ac:dyDescent="0.35">
      <c r="A38505" s="1">
        <v>42512</v>
      </c>
      <c r="B38505" s="2" t="s">
        <v>6</v>
      </c>
      <c r="C38505">
        <v>60</v>
      </c>
      <c r="D38505">
        <v>1872</v>
      </c>
      <c r="E38505" s="2" t="s">
        <v>27</v>
      </c>
      <c r="F38505" s="2" t="s">
        <v>30</v>
      </c>
    </row>
    <row r="38506" spans="1:6" x14ac:dyDescent="0.35">
      <c r="A38506" s="1">
        <v>42718</v>
      </c>
      <c r="B38506" s="2" t="s">
        <v>12</v>
      </c>
      <c r="C38506">
        <v>132</v>
      </c>
      <c r="D38506">
        <v>2405.04</v>
      </c>
      <c r="E38506" s="2" t="s">
        <v>27</v>
      </c>
      <c r="F38506" s="2" t="s">
        <v>30</v>
      </c>
    </row>
    <row r="38507" spans="1:6" x14ac:dyDescent="0.35">
      <c r="A38507" s="1">
        <v>42487</v>
      </c>
      <c r="B38507" s="2" t="s">
        <v>11</v>
      </c>
      <c r="C38507">
        <v>132</v>
      </c>
      <c r="D38507">
        <v>2816.88</v>
      </c>
      <c r="E38507" s="2" t="s">
        <v>27</v>
      </c>
      <c r="F38507" s="2" t="s">
        <v>30</v>
      </c>
    </row>
    <row r="38508" spans="1:6" x14ac:dyDescent="0.35">
      <c r="A38508" s="1">
        <v>42699</v>
      </c>
      <c r="B38508" s="2" t="s">
        <v>10</v>
      </c>
      <c r="C38508">
        <v>48</v>
      </c>
      <c r="D38508">
        <v>1476</v>
      </c>
      <c r="E38508" s="2" t="s">
        <v>27</v>
      </c>
      <c r="F38508" s="2" t="s">
        <v>30</v>
      </c>
    </row>
    <row r="38509" spans="1:6" x14ac:dyDescent="0.35">
      <c r="A38509" s="1">
        <v>42729</v>
      </c>
      <c r="B38509" s="2" t="s">
        <v>6</v>
      </c>
      <c r="C38509">
        <v>72</v>
      </c>
      <c r="D38509">
        <v>2277.36</v>
      </c>
      <c r="E38509" s="2" t="s">
        <v>27</v>
      </c>
      <c r="F38509" s="2" t="s">
        <v>30</v>
      </c>
    </row>
    <row r="38510" spans="1:6" x14ac:dyDescent="0.35">
      <c r="A38510" s="1">
        <v>42701</v>
      </c>
      <c r="B38510" s="2" t="s">
        <v>9</v>
      </c>
      <c r="C38510">
        <v>240</v>
      </c>
      <c r="D38510">
        <v>1404</v>
      </c>
      <c r="E38510" s="2" t="s">
        <v>27</v>
      </c>
      <c r="F38510" s="2" t="s">
        <v>30</v>
      </c>
    </row>
    <row r="38511" spans="1:6" x14ac:dyDescent="0.35">
      <c r="A38511" s="1">
        <v>42739</v>
      </c>
      <c r="B38511" s="2" t="s">
        <v>15</v>
      </c>
      <c r="C38511">
        <v>96</v>
      </c>
      <c r="D38511">
        <v>3196.8</v>
      </c>
      <c r="E38511" s="2" t="s">
        <v>27</v>
      </c>
      <c r="F38511" s="2" t="s">
        <v>30</v>
      </c>
    </row>
    <row r="38512" spans="1:6" x14ac:dyDescent="0.35">
      <c r="A38512" s="1">
        <v>42539</v>
      </c>
      <c r="B38512" s="2" t="s">
        <v>12</v>
      </c>
      <c r="C38512">
        <v>60</v>
      </c>
      <c r="D38512">
        <v>1102.2</v>
      </c>
      <c r="E38512" s="2" t="s">
        <v>27</v>
      </c>
      <c r="F38512" s="2" t="s">
        <v>30</v>
      </c>
    </row>
    <row r="38513" spans="1:6" x14ac:dyDescent="0.35">
      <c r="A38513" s="1">
        <v>43058</v>
      </c>
      <c r="B38513" s="2" t="s">
        <v>12</v>
      </c>
      <c r="C38513">
        <v>204</v>
      </c>
      <c r="D38513">
        <v>3649.56</v>
      </c>
      <c r="E38513" s="2" t="s">
        <v>27</v>
      </c>
      <c r="F38513" s="2" t="s">
        <v>30</v>
      </c>
    </row>
    <row r="38514" spans="1:6" x14ac:dyDescent="0.35">
      <c r="A38514" s="1">
        <v>43044</v>
      </c>
      <c r="B38514" s="2" t="s">
        <v>13</v>
      </c>
      <c r="C38514">
        <v>96</v>
      </c>
      <c r="D38514">
        <v>3064.32</v>
      </c>
      <c r="E38514" s="2" t="s">
        <v>27</v>
      </c>
      <c r="F38514" s="2" t="s">
        <v>30</v>
      </c>
    </row>
    <row r="38515" spans="1:6" x14ac:dyDescent="0.35">
      <c r="A38515" s="1">
        <v>43062</v>
      </c>
      <c r="B38515" s="2" t="s">
        <v>11</v>
      </c>
      <c r="C38515">
        <v>108</v>
      </c>
      <c r="D38515">
        <v>2420.2800000000002</v>
      </c>
      <c r="E38515" s="2" t="s">
        <v>27</v>
      </c>
      <c r="F38515" s="2" t="s">
        <v>30</v>
      </c>
    </row>
    <row r="38516" spans="1:6" x14ac:dyDescent="0.35">
      <c r="A38516" s="1">
        <v>42694</v>
      </c>
      <c r="B38516" s="2" t="s">
        <v>10</v>
      </c>
      <c r="C38516">
        <v>96</v>
      </c>
      <c r="D38516">
        <v>2939.52</v>
      </c>
      <c r="E38516" s="2" t="s">
        <v>27</v>
      </c>
      <c r="F38516" s="2" t="s">
        <v>30</v>
      </c>
    </row>
    <row r="38517" spans="1:6" x14ac:dyDescent="0.35">
      <c r="A38517" s="1">
        <v>42734</v>
      </c>
      <c r="B38517" s="2" t="s">
        <v>12</v>
      </c>
      <c r="C38517">
        <v>276</v>
      </c>
      <c r="D38517">
        <v>4694.76</v>
      </c>
      <c r="E38517" s="2" t="s">
        <v>27</v>
      </c>
      <c r="F38517" s="2" t="s">
        <v>30</v>
      </c>
    </row>
    <row r="38518" spans="1:6" x14ac:dyDescent="0.35">
      <c r="A38518" s="1">
        <v>42979</v>
      </c>
      <c r="B38518" s="2" t="s">
        <v>14</v>
      </c>
      <c r="C38518">
        <v>180</v>
      </c>
      <c r="D38518">
        <v>8058.6</v>
      </c>
      <c r="E38518" s="2" t="s">
        <v>27</v>
      </c>
      <c r="F38518" s="2" t="s">
        <v>30</v>
      </c>
    </row>
    <row r="38519" spans="1:6" x14ac:dyDescent="0.35">
      <c r="A38519" s="1">
        <v>43071</v>
      </c>
      <c r="B38519" s="2" t="s">
        <v>13</v>
      </c>
      <c r="C38519">
        <v>72</v>
      </c>
      <c r="D38519">
        <v>2219.04</v>
      </c>
      <c r="E38519" s="2" t="s">
        <v>27</v>
      </c>
      <c r="F38519" s="2" t="s">
        <v>30</v>
      </c>
    </row>
    <row r="38520" spans="1:6" x14ac:dyDescent="0.35">
      <c r="A38520" s="1">
        <v>43082</v>
      </c>
      <c r="B38520" s="2" t="s">
        <v>15</v>
      </c>
      <c r="C38520">
        <v>228</v>
      </c>
      <c r="D38520">
        <v>7813.56</v>
      </c>
      <c r="E38520" s="2" t="s">
        <v>27</v>
      </c>
      <c r="F38520" s="2" t="s">
        <v>30</v>
      </c>
    </row>
    <row r="38521" spans="1:6" x14ac:dyDescent="0.35">
      <c r="A38521" s="1">
        <v>43087</v>
      </c>
      <c r="B38521" s="2" t="s">
        <v>11</v>
      </c>
      <c r="C38521">
        <v>72</v>
      </c>
      <c r="D38521">
        <v>1529.28</v>
      </c>
      <c r="E38521" s="2" t="s">
        <v>27</v>
      </c>
      <c r="F38521" s="2" t="s">
        <v>30</v>
      </c>
    </row>
    <row r="38522" spans="1:6" x14ac:dyDescent="0.35">
      <c r="A38522" s="1">
        <v>42706</v>
      </c>
      <c r="B38522" s="2" t="s">
        <v>13</v>
      </c>
      <c r="C38522">
        <v>204</v>
      </c>
      <c r="D38522">
        <v>6289.32</v>
      </c>
      <c r="E38522" s="2" t="s">
        <v>27</v>
      </c>
      <c r="F38522" s="2" t="s">
        <v>30</v>
      </c>
    </row>
    <row r="38523" spans="1:6" x14ac:dyDescent="0.35">
      <c r="A38523" s="1">
        <v>42732</v>
      </c>
      <c r="B38523" s="2" t="s">
        <v>15</v>
      </c>
      <c r="C38523">
        <v>36</v>
      </c>
      <c r="D38523">
        <v>1270.44</v>
      </c>
      <c r="E38523" s="2" t="s">
        <v>27</v>
      </c>
      <c r="F38523" s="2" t="s">
        <v>30</v>
      </c>
    </row>
    <row r="38524" spans="1:6" x14ac:dyDescent="0.35">
      <c r="A38524" s="1">
        <v>43042</v>
      </c>
      <c r="B38524" s="2" t="s">
        <v>9</v>
      </c>
      <c r="C38524">
        <v>192</v>
      </c>
      <c r="D38524">
        <v>938.88</v>
      </c>
      <c r="E38524" s="2" t="s">
        <v>27</v>
      </c>
      <c r="F38524" s="2" t="s">
        <v>30</v>
      </c>
    </row>
    <row r="38525" spans="1:6" x14ac:dyDescent="0.35">
      <c r="A38525" s="1">
        <v>43091</v>
      </c>
      <c r="B38525" s="2" t="s">
        <v>12</v>
      </c>
      <c r="C38525">
        <v>252</v>
      </c>
      <c r="D38525">
        <v>4556.16</v>
      </c>
      <c r="E38525" s="2" t="s">
        <v>27</v>
      </c>
      <c r="F38525" s="2" t="s">
        <v>30</v>
      </c>
    </row>
    <row r="38526" spans="1:6" x14ac:dyDescent="0.35">
      <c r="A38526" s="1">
        <v>42731</v>
      </c>
      <c r="B38526" s="2" t="s">
        <v>11</v>
      </c>
      <c r="C38526">
        <v>60</v>
      </c>
      <c r="D38526">
        <v>1360.2</v>
      </c>
      <c r="E38526" s="2" t="s">
        <v>27</v>
      </c>
      <c r="F38526" s="2" t="s">
        <v>30</v>
      </c>
    </row>
    <row r="38527" spans="1:6" x14ac:dyDescent="0.35">
      <c r="A38527" s="1">
        <v>43001</v>
      </c>
      <c r="B38527" s="2" t="s">
        <v>12</v>
      </c>
      <c r="C38527">
        <v>36</v>
      </c>
      <c r="D38527">
        <v>610.20000000000005</v>
      </c>
      <c r="E38527" s="2" t="s">
        <v>27</v>
      </c>
      <c r="F38527" s="2" t="s">
        <v>30</v>
      </c>
    </row>
    <row r="38528" spans="1:6" x14ac:dyDescent="0.35">
      <c r="A38528" s="1">
        <v>42684</v>
      </c>
      <c r="B38528" s="2" t="s">
        <v>10</v>
      </c>
      <c r="C38528">
        <v>108</v>
      </c>
      <c r="D38528">
        <v>3174.12</v>
      </c>
      <c r="E38528" s="2" t="s">
        <v>27</v>
      </c>
      <c r="F38528" s="2" t="s">
        <v>30</v>
      </c>
    </row>
    <row r="38529" spans="1:6" x14ac:dyDescent="0.35">
      <c r="A38529" s="1">
        <v>42668</v>
      </c>
      <c r="B38529" s="2" t="s">
        <v>12</v>
      </c>
      <c r="C38529">
        <v>96</v>
      </c>
      <c r="D38529">
        <v>1816.32</v>
      </c>
      <c r="E38529" s="2" t="s">
        <v>27</v>
      </c>
      <c r="F38529" s="2" t="s">
        <v>30</v>
      </c>
    </row>
    <row r="38530" spans="1:6" x14ac:dyDescent="0.35">
      <c r="A38530" s="1">
        <v>42691</v>
      </c>
      <c r="B38530" s="2" t="s">
        <v>12</v>
      </c>
      <c r="C38530">
        <v>72</v>
      </c>
      <c r="D38530">
        <v>1203.1199999999999</v>
      </c>
      <c r="E38530" s="2" t="s">
        <v>27</v>
      </c>
      <c r="F38530" s="2" t="s">
        <v>30</v>
      </c>
    </row>
    <row r="38531" spans="1:6" x14ac:dyDescent="0.35">
      <c r="A38531" s="1">
        <v>42682</v>
      </c>
      <c r="B38531" s="2" t="s">
        <v>6</v>
      </c>
      <c r="C38531">
        <v>60</v>
      </c>
      <c r="D38531">
        <v>1813.2</v>
      </c>
      <c r="E38531" s="2" t="s">
        <v>27</v>
      </c>
      <c r="F38531" s="2" t="s">
        <v>30</v>
      </c>
    </row>
    <row r="38532" spans="1:6" x14ac:dyDescent="0.35">
      <c r="A38532" s="1">
        <v>43090</v>
      </c>
      <c r="B38532" s="2" t="s">
        <v>15</v>
      </c>
      <c r="C38532">
        <v>84</v>
      </c>
      <c r="D38532">
        <v>2961.84</v>
      </c>
      <c r="E38532" s="2" t="s">
        <v>27</v>
      </c>
      <c r="F38532" s="2" t="s">
        <v>30</v>
      </c>
    </row>
    <row r="38533" spans="1:6" x14ac:dyDescent="0.35">
      <c r="A38533" s="1">
        <v>42428</v>
      </c>
      <c r="B38533" s="2" t="s">
        <v>9</v>
      </c>
      <c r="C38533">
        <v>144</v>
      </c>
      <c r="D38533">
        <v>779.04</v>
      </c>
      <c r="E38533" s="2" t="s">
        <v>27</v>
      </c>
      <c r="F38533" s="2" t="s">
        <v>30</v>
      </c>
    </row>
    <row r="38534" spans="1:6" x14ac:dyDescent="0.35">
      <c r="A38534" s="1">
        <v>43077</v>
      </c>
      <c r="B38534" s="2" t="s">
        <v>9</v>
      </c>
      <c r="C38534">
        <v>216</v>
      </c>
      <c r="D38534">
        <v>1488.24</v>
      </c>
      <c r="E38534" s="2" t="s">
        <v>27</v>
      </c>
      <c r="F38534" s="2" t="s">
        <v>30</v>
      </c>
    </row>
    <row r="38535" spans="1:6" x14ac:dyDescent="0.35">
      <c r="A38535" s="1">
        <v>42732</v>
      </c>
      <c r="B38535" s="2" t="s">
        <v>9</v>
      </c>
      <c r="C38535">
        <v>228</v>
      </c>
      <c r="D38535">
        <v>1108.08</v>
      </c>
      <c r="E38535" s="2" t="s">
        <v>27</v>
      </c>
      <c r="F38535" s="2" t="s">
        <v>30</v>
      </c>
    </row>
    <row r="38536" spans="1:6" x14ac:dyDescent="0.35">
      <c r="A38536" s="1">
        <v>42716</v>
      </c>
      <c r="B38536" s="2" t="s">
        <v>9</v>
      </c>
      <c r="C38536">
        <v>120</v>
      </c>
      <c r="D38536">
        <v>715.2</v>
      </c>
      <c r="E38536" s="2" t="s">
        <v>27</v>
      </c>
      <c r="F38536" s="2" t="s">
        <v>30</v>
      </c>
    </row>
    <row r="38537" spans="1:6" x14ac:dyDescent="0.35">
      <c r="A38537" s="1">
        <v>43053</v>
      </c>
      <c r="B38537" s="2" t="s">
        <v>13</v>
      </c>
      <c r="C38537">
        <v>60</v>
      </c>
      <c r="D38537">
        <v>1904.4</v>
      </c>
      <c r="E38537" s="2" t="s">
        <v>27</v>
      </c>
      <c r="F38537" s="2" t="s">
        <v>30</v>
      </c>
    </row>
    <row r="38538" spans="1:6" x14ac:dyDescent="0.35">
      <c r="A38538" s="1">
        <v>42695</v>
      </c>
      <c r="B38538" s="2" t="s">
        <v>6</v>
      </c>
      <c r="C38538">
        <v>132</v>
      </c>
      <c r="D38538">
        <v>4048.44</v>
      </c>
      <c r="E38538" s="2" t="s">
        <v>27</v>
      </c>
      <c r="F38538" s="2" t="s">
        <v>30</v>
      </c>
    </row>
    <row r="38539" spans="1:6" x14ac:dyDescent="0.35">
      <c r="A38539" s="1">
        <v>42929</v>
      </c>
      <c r="B38539" s="2" t="s">
        <v>13</v>
      </c>
      <c r="C38539">
        <v>48</v>
      </c>
      <c r="D38539">
        <v>1362.72</v>
      </c>
      <c r="E38539" s="2" t="s">
        <v>27</v>
      </c>
      <c r="F38539" s="2" t="s">
        <v>30</v>
      </c>
    </row>
    <row r="38540" spans="1:6" x14ac:dyDescent="0.35">
      <c r="A38540" s="1">
        <v>43086</v>
      </c>
      <c r="B38540" s="2" t="s">
        <v>6</v>
      </c>
      <c r="C38540">
        <v>180</v>
      </c>
      <c r="D38540">
        <v>5529.6</v>
      </c>
      <c r="E38540" s="2" t="s">
        <v>27</v>
      </c>
      <c r="F38540" s="2" t="s">
        <v>30</v>
      </c>
    </row>
    <row r="38541" spans="1:6" x14ac:dyDescent="0.35">
      <c r="A38541" s="1">
        <v>42968</v>
      </c>
      <c r="B38541" s="2" t="s">
        <v>13</v>
      </c>
      <c r="C38541">
        <v>96</v>
      </c>
      <c r="D38541">
        <v>2649.6</v>
      </c>
      <c r="E38541" s="2" t="s">
        <v>27</v>
      </c>
      <c r="F38541" s="2" t="s">
        <v>30</v>
      </c>
    </row>
    <row r="38542" spans="1:6" x14ac:dyDescent="0.35">
      <c r="A38542" s="1">
        <v>42702</v>
      </c>
      <c r="B38542" s="2" t="s">
        <v>13</v>
      </c>
      <c r="C38542">
        <v>60</v>
      </c>
      <c r="D38542">
        <v>1792.8</v>
      </c>
      <c r="E38542" s="2" t="s">
        <v>27</v>
      </c>
      <c r="F38542" s="2" t="s">
        <v>30</v>
      </c>
    </row>
    <row r="38543" spans="1:6" x14ac:dyDescent="0.35">
      <c r="A38543" s="1">
        <v>42609</v>
      </c>
      <c r="B38543" s="2" t="s">
        <v>11</v>
      </c>
      <c r="C38543">
        <v>72</v>
      </c>
      <c r="D38543">
        <v>1618.56</v>
      </c>
      <c r="E38543" s="2" t="s">
        <v>27</v>
      </c>
      <c r="F38543" s="2" t="s">
        <v>30</v>
      </c>
    </row>
    <row r="38544" spans="1:6" x14ac:dyDescent="0.35">
      <c r="A38544" s="1">
        <v>42712</v>
      </c>
      <c r="B38544" s="2" t="s">
        <v>9</v>
      </c>
      <c r="C38544">
        <v>108</v>
      </c>
      <c r="D38544">
        <v>698.76</v>
      </c>
      <c r="E38544" s="2" t="s">
        <v>27</v>
      </c>
      <c r="F38544" s="2" t="s">
        <v>30</v>
      </c>
    </row>
    <row r="38545" spans="1:6" x14ac:dyDescent="0.35">
      <c r="A38545" s="1">
        <v>42723</v>
      </c>
      <c r="B38545" s="2" t="s">
        <v>13</v>
      </c>
      <c r="C38545">
        <v>96</v>
      </c>
      <c r="D38545">
        <v>2772.48</v>
      </c>
      <c r="E38545" s="2" t="s">
        <v>27</v>
      </c>
      <c r="F38545" s="2" t="s">
        <v>30</v>
      </c>
    </row>
    <row r="38546" spans="1:6" x14ac:dyDescent="0.35">
      <c r="A38546" s="1">
        <v>42698</v>
      </c>
      <c r="B38546" s="2" t="s">
        <v>6</v>
      </c>
      <c r="C38546">
        <v>84</v>
      </c>
      <c r="D38546">
        <v>2546.88</v>
      </c>
      <c r="E38546" s="2" t="s">
        <v>27</v>
      </c>
      <c r="F38546" s="2" t="s">
        <v>30</v>
      </c>
    </row>
    <row r="38547" spans="1:6" x14ac:dyDescent="0.35">
      <c r="A38547" s="1">
        <v>42722</v>
      </c>
      <c r="B38547" s="2" t="s">
        <v>10</v>
      </c>
      <c r="C38547">
        <v>72</v>
      </c>
      <c r="D38547">
        <v>2270.16</v>
      </c>
      <c r="E38547" s="2" t="s">
        <v>27</v>
      </c>
      <c r="F38547" s="2" t="s">
        <v>30</v>
      </c>
    </row>
    <row r="38548" spans="1:6" x14ac:dyDescent="0.35">
      <c r="A38548" s="1">
        <v>43059</v>
      </c>
      <c r="B38548" s="2" t="s">
        <v>10</v>
      </c>
      <c r="C38548">
        <v>60</v>
      </c>
      <c r="D38548">
        <v>1689</v>
      </c>
      <c r="E38548" s="2" t="s">
        <v>27</v>
      </c>
      <c r="F38548" s="2" t="s">
        <v>30</v>
      </c>
    </row>
    <row r="38549" spans="1:6" x14ac:dyDescent="0.35">
      <c r="A38549" s="1">
        <v>43060</v>
      </c>
      <c r="B38549" s="2" t="s">
        <v>9</v>
      </c>
      <c r="C38549">
        <v>48</v>
      </c>
      <c r="D38549">
        <v>253.92</v>
      </c>
      <c r="E38549" s="2" t="s">
        <v>27</v>
      </c>
      <c r="F38549" s="2" t="s">
        <v>30</v>
      </c>
    </row>
    <row r="38550" spans="1:6" x14ac:dyDescent="0.35">
      <c r="A38550" s="1">
        <v>43050</v>
      </c>
      <c r="B38550" s="2" t="s">
        <v>10</v>
      </c>
      <c r="C38550">
        <v>108</v>
      </c>
      <c r="D38550">
        <v>3238.92</v>
      </c>
      <c r="E38550" s="2" t="s">
        <v>27</v>
      </c>
      <c r="F38550" s="2" t="s">
        <v>30</v>
      </c>
    </row>
    <row r="38551" spans="1:6" x14ac:dyDescent="0.35">
      <c r="A38551" s="1">
        <v>42405</v>
      </c>
      <c r="B38551" s="2" t="s">
        <v>12</v>
      </c>
      <c r="C38551">
        <v>72</v>
      </c>
      <c r="D38551">
        <v>1256.4000000000001</v>
      </c>
      <c r="E38551" s="2" t="s">
        <v>27</v>
      </c>
      <c r="F38551" s="2" t="s">
        <v>30</v>
      </c>
    </row>
    <row r="38552" spans="1:6" x14ac:dyDescent="0.35">
      <c r="A38552" s="1">
        <v>43056</v>
      </c>
      <c r="B38552" s="2" t="s">
        <v>15</v>
      </c>
      <c r="C38552">
        <v>60</v>
      </c>
      <c r="D38552">
        <v>1959.6</v>
      </c>
      <c r="E38552" s="2" t="s">
        <v>27</v>
      </c>
      <c r="F38552" s="2" t="s">
        <v>30</v>
      </c>
    </row>
    <row r="38553" spans="1:6" x14ac:dyDescent="0.35">
      <c r="A38553" s="1">
        <v>42824</v>
      </c>
      <c r="B38553" s="2" t="s">
        <v>11</v>
      </c>
      <c r="C38553">
        <v>72</v>
      </c>
      <c r="D38553">
        <v>1653.12</v>
      </c>
      <c r="E38553" s="2" t="s">
        <v>27</v>
      </c>
      <c r="F38553" s="2" t="s">
        <v>30</v>
      </c>
    </row>
    <row r="38554" spans="1:6" x14ac:dyDescent="0.35">
      <c r="A38554" s="1">
        <v>42513</v>
      </c>
      <c r="B38554" s="2" t="s">
        <v>13</v>
      </c>
      <c r="C38554">
        <v>228</v>
      </c>
      <c r="D38554">
        <v>6851.4</v>
      </c>
      <c r="E38554" s="2" t="s">
        <v>27</v>
      </c>
      <c r="F38554" s="2" t="s">
        <v>30</v>
      </c>
    </row>
    <row r="38555" spans="1:6" x14ac:dyDescent="0.35">
      <c r="A38555" s="1">
        <v>43086</v>
      </c>
      <c r="B38555" s="2" t="s">
        <v>10</v>
      </c>
      <c r="C38555">
        <v>72</v>
      </c>
      <c r="D38555">
        <v>2206.8000000000002</v>
      </c>
      <c r="E38555" s="2" t="s">
        <v>27</v>
      </c>
      <c r="F38555" s="2" t="s">
        <v>30</v>
      </c>
    </row>
    <row r="38556" spans="1:6" x14ac:dyDescent="0.35">
      <c r="A38556" s="1">
        <v>43049</v>
      </c>
      <c r="B38556" s="2" t="s">
        <v>12</v>
      </c>
      <c r="C38556">
        <v>84</v>
      </c>
      <c r="D38556">
        <v>1394.4</v>
      </c>
      <c r="E38556" s="2" t="s">
        <v>27</v>
      </c>
      <c r="F38556" s="2" t="s">
        <v>30</v>
      </c>
    </row>
    <row r="38557" spans="1:6" x14ac:dyDescent="0.35">
      <c r="A38557" s="1">
        <v>42713</v>
      </c>
      <c r="B38557" s="2" t="s">
        <v>9</v>
      </c>
      <c r="C38557">
        <v>72</v>
      </c>
      <c r="D38557">
        <v>468</v>
      </c>
      <c r="E38557" s="2" t="s">
        <v>27</v>
      </c>
      <c r="F38557" s="2" t="s">
        <v>30</v>
      </c>
    </row>
    <row r="38558" spans="1:6" x14ac:dyDescent="0.35">
      <c r="A38558" s="1">
        <v>42593</v>
      </c>
      <c r="B38558" s="2" t="s">
        <v>10</v>
      </c>
      <c r="C38558">
        <v>72</v>
      </c>
      <c r="D38558">
        <v>2282.4</v>
      </c>
      <c r="E38558" s="2" t="s">
        <v>27</v>
      </c>
      <c r="F38558" s="2" t="s">
        <v>30</v>
      </c>
    </row>
    <row r="38559" spans="1:6" x14ac:dyDescent="0.35">
      <c r="A38559" s="1">
        <v>43048</v>
      </c>
      <c r="B38559" s="2" t="s">
        <v>12</v>
      </c>
      <c r="C38559">
        <v>132</v>
      </c>
      <c r="D38559">
        <v>2325.84</v>
      </c>
      <c r="E38559" s="2" t="s">
        <v>27</v>
      </c>
      <c r="F38559" s="2" t="s">
        <v>30</v>
      </c>
    </row>
    <row r="38560" spans="1:6" x14ac:dyDescent="0.35">
      <c r="A38560" s="1">
        <v>42719</v>
      </c>
      <c r="B38560" s="2" t="s">
        <v>10</v>
      </c>
      <c r="C38560">
        <v>168</v>
      </c>
      <c r="D38560">
        <v>5327.28</v>
      </c>
      <c r="E38560" s="2" t="s">
        <v>27</v>
      </c>
      <c r="F38560" s="2" t="s">
        <v>30</v>
      </c>
    </row>
    <row r="38561" spans="1:6" x14ac:dyDescent="0.35">
      <c r="A38561" s="1">
        <v>42441</v>
      </c>
      <c r="B38561" s="2" t="s">
        <v>10</v>
      </c>
      <c r="C38561">
        <v>132</v>
      </c>
      <c r="D38561">
        <v>4110.4799999999996</v>
      </c>
      <c r="E38561" s="2" t="s">
        <v>27</v>
      </c>
      <c r="F38561" s="2" t="s">
        <v>30</v>
      </c>
    </row>
    <row r="38562" spans="1:6" x14ac:dyDescent="0.35">
      <c r="A38562" s="1">
        <v>43048</v>
      </c>
      <c r="B38562" s="2" t="s">
        <v>9</v>
      </c>
      <c r="C38562">
        <v>84</v>
      </c>
      <c r="D38562">
        <v>559.44000000000005</v>
      </c>
      <c r="E38562" s="2" t="s">
        <v>27</v>
      </c>
      <c r="F38562" s="2" t="s">
        <v>30</v>
      </c>
    </row>
    <row r="38563" spans="1:6" x14ac:dyDescent="0.35">
      <c r="A38563" s="1">
        <v>43045</v>
      </c>
      <c r="B38563" s="2" t="s">
        <v>13</v>
      </c>
      <c r="C38563">
        <v>228</v>
      </c>
      <c r="D38563">
        <v>6999.6</v>
      </c>
      <c r="E38563" s="2" t="s">
        <v>27</v>
      </c>
      <c r="F38563" s="2" t="s">
        <v>30</v>
      </c>
    </row>
    <row r="38564" spans="1:6" x14ac:dyDescent="0.35">
      <c r="A38564" s="1">
        <v>42729</v>
      </c>
      <c r="B38564" s="2" t="s">
        <v>10</v>
      </c>
      <c r="C38564">
        <v>132</v>
      </c>
      <c r="D38564">
        <v>4214.76</v>
      </c>
      <c r="E38564" s="2" t="s">
        <v>27</v>
      </c>
      <c r="F38564" s="2" t="s">
        <v>30</v>
      </c>
    </row>
    <row r="38565" spans="1:6" x14ac:dyDescent="0.35">
      <c r="A38565" s="1">
        <v>43087</v>
      </c>
      <c r="B38565" s="2" t="s">
        <v>13</v>
      </c>
      <c r="C38565">
        <v>144</v>
      </c>
      <c r="D38565">
        <v>4147.2</v>
      </c>
      <c r="E38565" s="2" t="s">
        <v>27</v>
      </c>
      <c r="F38565" s="2" t="s">
        <v>30</v>
      </c>
    </row>
    <row r="38566" spans="1:6" x14ac:dyDescent="0.35">
      <c r="A38566" s="1">
        <v>43052</v>
      </c>
      <c r="B38566" s="2" t="s">
        <v>15</v>
      </c>
      <c r="C38566">
        <v>72</v>
      </c>
      <c r="D38566">
        <v>2448</v>
      </c>
      <c r="E38566" s="2" t="s">
        <v>27</v>
      </c>
      <c r="F38566" s="2" t="s">
        <v>30</v>
      </c>
    </row>
    <row r="38567" spans="1:6" x14ac:dyDescent="0.35">
      <c r="A38567" s="1">
        <v>43076</v>
      </c>
      <c r="B38567" s="2" t="s">
        <v>15</v>
      </c>
      <c r="C38567">
        <v>24</v>
      </c>
      <c r="D38567">
        <v>812.64</v>
      </c>
      <c r="E38567" s="2" t="s">
        <v>27</v>
      </c>
      <c r="F38567" s="2" t="s">
        <v>30</v>
      </c>
    </row>
    <row r="38568" spans="1:6" x14ac:dyDescent="0.35">
      <c r="A38568" s="1">
        <v>42730</v>
      </c>
      <c r="B38568" s="2" t="s">
        <v>10</v>
      </c>
      <c r="C38568">
        <v>84</v>
      </c>
      <c r="D38568">
        <v>2467.92</v>
      </c>
      <c r="E38568" s="2" t="s">
        <v>27</v>
      </c>
      <c r="F38568" s="2" t="s">
        <v>30</v>
      </c>
    </row>
    <row r="38569" spans="1:6" x14ac:dyDescent="0.35">
      <c r="A38569" s="1">
        <v>42689</v>
      </c>
      <c r="B38569" s="2" t="s">
        <v>12</v>
      </c>
      <c r="C38569">
        <v>72</v>
      </c>
      <c r="D38569">
        <v>1260.72</v>
      </c>
      <c r="E38569" s="2" t="s">
        <v>27</v>
      </c>
      <c r="F38569" s="2" t="s">
        <v>30</v>
      </c>
    </row>
    <row r="38570" spans="1:6" x14ac:dyDescent="0.35">
      <c r="A38570" s="1">
        <v>42921</v>
      </c>
      <c r="B38570" s="2" t="s">
        <v>14</v>
      </c>
      <c r="C38570">
        <v>96</v>
      </c>
      <c r="D38570">
        <v>3974.4</v>
      </c>
      <c r="E38570" s="2" t="s">
        <v>27</v>
      </c>
      <c r="F38570" s="2" t="s">
        <v>30</v>
      </c>
    </row>
    <row r="38571" spans="1:6" x14ac:dyDescent="0.35">
      <c r="A38571" s="1">
        <v>43082</v>
      </c>
      <c r="B38571" s="2" t="s">
        <v>6</v>
      </c>
      <c r="C38571">
        <v>72</v>
      </c>
      <c r="D38571">
        <v>2318.4</v>
      </c>
      <c r="E38571" s="2" t="s">
        <v>27</v>
      </c>
      <c r="F38571" s="2" t="s">
        <v>30</v>
      </c>
    </row>
    <row r="38572" spans="1:6" x14ac:dyDescent="0.35">
      <c r="A38572" s="1">
        <v>42894</v>
      </c>
      <c r="B38572" s="2" t="s">
        <v>15</v>
      </c>
      <c r="C38572">
        <v>60</v>
      </c>
      <c r="D38572">
        <v>1960.8</v>
      </c>
      <c r="E38572" s="2" t="s">
        <v>27</v>
      </c>
      <c r="F38572" s="2" t="s">
        <v>30</v>
      </c>
    </row>
    <row r="38573" spans="1:6" x14ac:dyDescent="0.35">
      <c r="A38573" s="1">
        <v>42695</v>
      </c>
      <c r="B38573" s="2" t="s">
        <v>13</v>
      </c>
      <c r="C38573">
        <v>36</v>
      </c>
      <c r="D38573">
        <v>1112.04</v>
      </c>
      <c r="E38573" s="2" t="s">
        <v>27</v>
      </c>
      <c r="F38573" s="2" t="s">
        <v>30</v>
      </c>
    </row>
    <row r="38574" spans="1:6" x14ac:dyDescent="0.35">
      <c r="A38574" s="1">
        <v>42656</v>
      </c>
      <c r="B38574" s="2" t="s">
        <v>11</v>
      </c>
      <c r="C38574">
        <v>96</v>
      </c>
      <c r="D38574">
        <v>1855.68</v>
      </c>
      <c r="E38574" s="2" t="s">
        <v>27</v>
      </c>
      <c r="F38574" s="2" t="s">
        <v>30</v>
      </c>
    </row>
    <row r="38575" spans="1:6" x14ac:dyDescent="0.35">
      <c r="A38575" s="1">
        <v>42924</v>
      </c>
      <c r="B38575" s="2" t="s">
        <v>10</v>
      </c>
      <c r="C38575">
        <v>156</v>
      </c>
      <c r="D38575">
        <v>4715.88</v>
      </c>
      <c r="E38575" s="2" t="s">
        <v>27</v>
      </c>
      <c r="F38575" s="2" t="s">
        <v>30</v>
      </c>
    </row>
    <row r="38576" spans="1:6" x14ac:dyDescent="0.35">
      <c r="A38576" s="1">
        <v>42964</v>
      </c>
      <c r="B38576" s="2" t="s">
        <v>13</v>
      </c>
      <c r="C38576">
        <v>144</v>
      </c>
      <c r="D38576">
        <v>4075.2</v>
      </c>
      <c r="E38576" s="2" t="s">
        <v>27</v>
      </c>
      <c r="F38576" s="2" t="s">
        <v>30</v>
      </c>
    </row>
    <row r="38577" spans="1:6" x14ac:dyDescent="0.35">
      <c r="A38577" s="1">
        <v>42431</v>
      </c>
      <c r="B38577" s="2" t="s">
        <v>12</v>
      </c>
      <c r="C38577">
        <v>168</v>
      </c>
      <c r="D38577">
        <v>2916.48</v>
      </c>
      <c r="E38577" s="2" t="s">
        <v>27</v>
      </c>
      <c r="F38577" s="2" t="s">
        <v>30</v>
      </c>
    </row>
    <row r="38578" spans="1:6" x14ac:dyDescent="0.35">
      <c r="A38578" s="1">
        <v>42728</v>
      </c>
      <c r="B38578" s="2" t="s">
        <v>14</v>
      </c>
      <c r="C38578">
        <v>48</v>
      </c>
      <c r="D38578">
        <v>2172.96</v>
      </c>
      <c r="E38578" s="2" t="s">
        <v>27</v>
      </c>
      <c r="F38578" s="2" t="s">
        <v>30</v>
      </c>
    </row>
    <row r="38579" spans="1:6" x14ac:dyDescent="0.35">
      <c r="A38579" s="1">
        <v>42734</v>
      </c>
      <c r="B38579" s="2" t="s">
        <v>11</v>
      </c>
      <c r="C38579">
        <v>132</v>
      </c>
      <c r="D38579">
        <v>2585.88</v>
      </c>
      <c r="E38579" s="2" t="s">
        <v>27</v>
      </c>
      <c r="F38579" s="2" t="s">
        <v>30</v>
      </c>
    </row>
    <row r="38580" spans="1:6" x14ac:dyDescent="0.35">
      <c r="A38580" s="1">
        <v>43059</v>
      </c>
      <c r="B38580" s="2" t="s">
        <v>12</v>
      </c>
      <c r="C38580">
        <v>108</v>
      </c>
      <c r="D38580">
        <v>1860.84</v>
      </c>
      <c r="E38580" s="2" t="s">
        <v>27</v>
      </c>
      <c r="F38580" s="2" t="s">
        <v>30</v>
      </c>
    </row>
    <row r="38581" spans="1:6" x14ac:dyDescent="0.35">
      <c r="A38581" s="1">
        <v>42760</v>
      </c>
      <c r="B38581" s="2" t="s">
        <v>15</v>
      </c>
      <c r="C38581">
        <v>96</v>
      </c>
      <c r="D38581">
        <v>3522.24</v>
      </c>
      <c r="E38581" s="2" t="s">
        <v>27</v>
      </c>
      <c r="F38581" s="2" t="s">
        <v>30</v>
      </c>
    </row>
    <row r="38582" spans="1:6" x14ac:dyDescent="0.35">
      <c r="A38582" s="1">
        <v>42947</v>
      </c>
      <c r="B38582" s="2" t="s">
        <v>6</v>
      </c>
      <c r="C38582">
        <v>240</v>
      </c>
      <c r="D38582">
        <v>7627.2</v>
      </c>
      <c r="E38582" s="2" t="s">
        <v>27</v>
      </c>
      <c r="F38582" s="2" t="s">
        <v>30</v>
      </c>
    </row>
    <row r="38583" spans="1:6" x14ac:dyDescent="0.35">
      <c r="A38583" s="1">
        <v>42941</v>
      </c>
      <c r="B38583" s="2" t="s">
        <v>6</v>
      </c>
      <c r="C38583">
        <v>72</v>
      </c>
      <c r="D38583">
        <v>2207.52</v>
      </c>
      <c r="E38583" s="2" t="s">
        <v>27</v>
      </c>
      <c r="F38583" s="2" t="s">
        <v>30</v>
      </c>
    </row>
    <row r="38584" spans="1:6" x14ac:dyDescent="0.35">
      <c r="A38584" s="1">
        <v>42693</v>
      </c>
      <c r="B38584" s="2" t="s">
        <v>14</v>
      </c>
      <c r="C38584">
        <v>204</v>
      </c>
      <c r="D38584">
        <v>8586.36</v>
      </c>
      <c r="E38584" s="2" t="s">
        <v>27</v>
      </c>
      <c r="F38584" s="2" t="s">
        <v>30</v>
      </c>
    </row>
    <row r="38585" spans="1:6" x14ac:dyDescent="0.35">
      <c r="A38585" s="1">
        <v>42692</v>
      </c>
      <c r="B38585" s="2" t="s">
        <v>14</v>
      </c>
      <c r="C38585">
        <v>84</v>
      </c>
      <c r="D38585">
        <v>3795.12</v>
      </c>
      <c r="E38585" s="2" t="s">
        <v>27</v>
      </c>
      <c r="F38585" s="2" t="s">
        <v>30</v>
      </c>
    </row>
    <row r="38586" spans="1:6" x14ac:dyDescent="0.35">
      <c r="A38586" s="1">
        <v>42464</v>
      </c>
      <c r="B38586" s="2" t="s">
        <v>9</v>
      </c>
      <c r="C38586">
        <v>60</v>
      </c>
      <c r="D38586">
        <v>379.2</v>
      </c>
      <c r="E38586" s="2" t="s">
        <v>27</v>
      </c>
      <c r="F38586" s="2" t="s">
        <v>30</v>
      </c>
    </row>
    <row r="38587" spans="1:6" x14ac:dyDescent="0.35">
      <c r="A38587" s="1">
        <v>42699</v>
      </c>
      <c r="B38587" s="2" t="s">
        <v>15</v>
      </c>
      <c r="C38587">
        <v>60</v>
      </c>
      <c r="D38587">
        <v>1981.2</v>
      </c>
      <c r="E38587" s="2" t="s">
        <v>27</v>
      </c>
      <c r="F38587" s="2" t="s">
        <v>30</v>
      </c>
    </row>
    <row r="38588" spans="1:6" x14ac:dyDescent="0.35">
      <c r="A38588" s="1">
        <v>42757</v>
      </c>
      <c r="B38588" s="2" t="s">
        <v>9</v>
      </c>
      <c r="C38588">
        <v>84</v>
      </c>
      <c r="D38588">
        <v>489.72</v>
      </c>
      <c r="E38588" s="2" t="s">
        <v>27</v>
      </c>
      <c r="F38588" s="2" t="s">
        <v>30</v>
      </c>
    </row>
    <row r="38589" spans="1:6" x14ac:dyDescent="0.35">
      <c r="A38589" s="1">
        <v>42705</v>
      </c>
      <c r="B38589" s="2" t="s">
        <v>13</v>
      </c>
      <c r="C38589">
        <v>276</v>
      </c>
      <c r="D38589">
        <v>7918.44</v>
      </c>
      <c r="E38589" s="2" t="s">
        <v>27</v>
      </c>
      <c r="F38589" s="2" t="s">
        <v>30</v>
      </c>
    </row>
    <row r="38590" spans="1:6" x14ac:dyDescent="0.35">
      <c r="A38590" s="1">
        <v>43038</v>
      </c>
      <c r="B38590" s="2" t="s">
        <v>11</v>
      </c>
      <c r="C38590">
        <v>60</v>
      </c>
      <c r="D38590">
        <v>1216.8</v>
      </c>
      <c r="E38590" s="2" t="s">
        <v>27</v>
      </c>
      <c r="F38590" s="2" t="s">
        <v>30</v>
      </c>
    </row>
    <row r="38591" spans="1:6" x14ac:dyDescent="0.35">
      <c r="A38591" s="1">
        <v>43091</v>
      </c>
      <c r="B38591" s="2" t="s">
        <v>15</v>
      </c>
      <c r="C38591">
        <v>48</v>
      </c>
      <c r="D38591">
        <v>1634.88</v>
      </c>
      <c r="E38591" s="2" t="s">
        <v>27</v>
      </c>
      <c r="F38591" s="2" t="s">
        <v>30</v>
      </c>
    </row>
    <row r="38592" spans="1:6" x14ac:dyDescent="0.35">
      <c r="A38592" s="1">
        <v>43091</v>
      </c>
      <c r="B38592" s="2" t="s">
        <v>14</v>
      </c>
      <c r="C38592">
        <v>48</v>
      </c>
      <c r="D38592">
        <v>2143.6799999999998</v>
      </c>
      <c r="E38592" s="2" t="s">
        <v>27</v>
      </c>
      <c r="F38592" s="2" t="s">
        <v>30</v>
      </c>
    </row>
    <row r="38593" spans="1:6" x14ac:dyDescent="0.35">
      <c r="A38593" s="1">
        <v>43042</v>
      </c>
      <c r="B38593" s="2" t="s">
        <v>9</v>
      </c>
      <c r="C38593">
        <v>132</v>
      </c>
      <c r="D38593">
        <v>905.52</v>
      </c>
      <c r="E38593" s="2" t="s">
        <v>27</v>
      </c>
      <c r="F38593" s="2" t="s">
        <v>30</v>
      </c>
    </row>
    <row r="38594" spans="1:6" x14ac:dyDescent="0.35">
      <c r="A38594" s="1">
        <v>42713</v>
      </c>
      <c r="B38594" s="2" t="s">
        <v>14</v>
      </c>
      <c r="C38594">
        <v>60</v>
      </c>
      <c r="D38594">
        <v>2703</v>
      </c>
      <c r="E38594" s="2" t="s">
        <v>27</v>
      </c>
      <c r="F38594" s="2" t="s">
        <v>30</v>
      </c>
    </row>
    <row r="38595" spans="1:6" x14ac:dyDescent="0.35">
      <c r="A38595" s="1">
        <v>42524</v>
      </c>
      <c r="B38595" s="2" t="s">
        <v>12</v>
      </c>
      <c r="C38595">
        <v>48</v>
      </c>
      <c r="D38595">
        <v>808.32</v>
      </c>
      <c r="E38595" s="2" t="s">
        <v>27</v>
      </c>
      <c r="F38595" s="2" t="s">
        <v>30</v>
      </c>
    </row>
    <row r="38596" spans="1:6" x14ac:dyDescent="0.35">
      <c r="A38596" s="1">
        <v>42695</v>
      </c>
      <c r="B38596" s="2" t="s">
        <v>11</v>
      </c>
      <c r="C38596">
        <v>96</v>
      </c>
      <c r="D38596">
        <v>2080.3200000000002</v>
      </c>
      <c r="E38596" s="2" t="s">
        <v>27</v>
      </c>
      <c r="F38596" s="2" t="s">
        <v>30</v>
      </c>
    </row>
    <row r="38597" spans="1:6" x14ac:dyDescent="0.35">
      <c r="A38597" s="1">
        <v>43054</v>
      </c>
      <c r="B38597" s="2" t="s">
        <v>11</v>
      </c>
      <c r="C38597">
        <v>192</v>
      </c>
      <c r="D38597">
        <v>3807.36</v>
      </c>
      <c r="E38597" s="2" t="s">
        <v>27</v>
      </c>
      <c r="F38597" s="2" t="s">
        <v>30</v>
      </c>
    </row>
    <row r="38598" spans="1:6" x14ac:dyDescent="0.35">
      <c r="A38598" s="1">
        <v>42673</v>
      </c>
      <c r="B38598" s="2" t="s">
        <v>10</v>
      </c>
      <c r="C38598">
        <v>96</v>
      </c>
      <c r="D38598">
        <v>2767.68</v>
      </c>
      <c r="E38598" s="2" t="s">
        <v>27</v>
      </c>
      <c r="F38598" s="2" t="s">
        <v>30</v>
      </c>
    </row>
    <row r="38599" spans="1:6" x14ac:dyDescent="0.35">
      <c r="A38599" s="1">
        <v>43086</v>
      </c>
      <c r="B38599" s="2" t="s">
        <v>6</v>
      </c>
      <c r="C38599">
        <v>72</v>
      </c>
      <c r="D38599">
        <v>2293.1999999999998</v>
      </c>
      <c r="E38599" s="2" t="s">
        <v>27</v>
      </c>
      <c r="F38599" s="2" t="s">
        <v>30</v>
      </c>
    </row>
    <row r="38600" spans="1:6" x14ac:dyDescent="0.35">
      <c r="A38600" s="1">
        <v>43075</v>
      </c>
      <c r="B38600" s="2" t="s">
        <v>11</v>
      </c>
      <c r="C38600">
        <v>240</v>
      </c>
      <c r="D38600">
        <v>5169.6000000000004</v>
      </c>
      <c r="E38600" s="2" t="s">
        <v>27</v>
      </c>
      <c r="F38600" s="2" t="s">
        <v>30</v>
      </c>
    </row>
    <row r="38601" spans="1:6" x14ac:dyDescent="0.35">
      <c r="A38601" s="1">
        <v>42415</v>
      </c>
      <c r="B38601" s="2" t="s">
        <v>12</v>
      </c>
      <c r="C38601">
        <v>168</v>
      </c>
      <c r="D38601">
        <v>3015.6</v>
      </c>
      <c r="E38601" s="2" t="s">
        <v>27</v>
      </c>
      <c r="F38601" s="2" t="s">
        <v>30</v>
      </c>
    </row>
    <row r="38602" spans="1:6" x14ac:dyDescent="0.35">
      <c r="A38602" s="1">
        <v>42696</v>
      </c>
      <c r="B38602" s="2" t="s">
        <v>15</v>
      </c>
      <c r="C38602">
        <v>132</v>
      </c>
      <c r="D38602">
        <v>4564.5600000000004</v>
      </c>
      <c r="E38602" s="2" t="s">
        <v>27</v>
      </c>
      <c r="F38602" s="2" t="s">
        <v>30</v>
      </c>
    </row>
    <row r="38603" spans="1:6" x14ac:dyDescent="0.35">
      <c r="A38603" s="1">
        <v>42706</v>
      </c>
      <c r="B38603" s="2" t="s">
        <v>14</v>
      </c>
      <c r="C38603">
        <v>276</v>
      </c>
      <c r="D38603">
        <v>11172.48</v>
      </c>
      <c r="E38603" s="2" t="s">
        <v>27</v>
      </c>
      <c r="F38603" s="2" t="s">
        <v>30</v>
      </c>
    </row>
    <row r="38604" spans="1:6" x14ac:dyDescent="0.35">
      <c r="A38604" s="1">
        <v>42432</v>
      </c>
      <c r="B38604" s="2" t="s">
        <v>12</v>
      </c>
      <c r="C38604">
        <v>108</v>
      </c>
      <c r="D38604">
        <v>1969.92</v>
      </c>
      <c r="E38604" s="2" t="s">
        <v>27</v>
      </c>
      <c r="F38604" s="2" t="s">
        <v>30</v>
      </c>
    </row>
    <row r="38605" spans="1:6" x14ac:dyDescent="0.35">
      <c r="A38605" s="1">
        <v>42595</v>
      </c>
      <c r="B38605" s="2" t="s">
        <v>12</v>
      </c>
      <c r="C38605">
        <v>132</v>
      </c>
      <c r="D38605">
        <v>2249.2800000000002</v>
      </c>
      <c r="E38605" s="2" t="s">
        <v>27</v>
      </c>
      <c r="F38605" s="2" t="s">
        <v>30</v>
      </c>
    </row>
    <row r="38606" spans="1:6" x14ac:dyDescent="0.35">
      <c r="A38606" s="1">
        <v>42589</v>
      </c>
      <c r="B38606" s="2" t="s">
        <v>6</v>
      </c>
      <c r="C38606">
        <v>252</v>
      </c>
      <c r="D38606">
        <v>8109.36</v>
      </c>
      <c r="E38606" s="2" t="s">
        <v>27</v>
      </c>
      <c r="F38606" s="2" t="s">
        <v>30</v>
      </c>
    </row>
    <row r="38607" spans="1:6" x14ac:dyDescent="0.35">
      <c r="A38607" s="1">
        <v>42702</v>
      </c>
      <c r="B38607" s="2" t="s">
        <v>6</v>
      </c>
      <c r="C38607">
        <v>60</v>
      </c>
      <c r="D38607">
        <v>1965.6</v>
      </c>
      <c r="E38607" s="2" t="s">
        <v>27</v>
      </c>
      <c r="F38607" s="2" t="s">
        <v>30</v>
      </c>
    </row>
    <row r="38608" spans="1:6" x14ac:dyDescent="0.35">
      <c r="A38608" s="1">
        <v>42942</v>
      </c>
      <c r="B38608" s="2" t="s">
        <v>14</v>
      </c>
      <c r="C38608">
        <v>84</v>
      </c>
      <c r="D38608">
        <v>3827.88</v>
      </c>
      <c r="E38608" s="2" t="s">
        <v>27</v>
      </c>
      <c r="F38608" s="2" t="s">
        <v>30</v>
      </c>
    </row>
    <row r="38609" spans="1:6" x14ac:dyDescent="0.35">
      <c r="A38609" s="1">
        <v>42728</v>
      </c>
      <c r="B38609" s="2" t="s">
        <v>9</v>
      </c>
      <c r="C38609">
        <v>108</v>
      </c>
      <c r="D38609">
        <v>628.55999999999995</v>
      </c>
      <c r="E38609" s="2" t="s">
        <v>27</v>
      </c>
      <c r="F38609" s="2" t="s">
        <v>30</v>
      </c>
    </row>
    <row r="38610" spans="1:6" x14ac:dyDescent="0.35">
      <c r="A38610" s="1">
        <v>42725</v>
      </c>
      <c r="B38610" s="2" t="s">
        <v>14</v>
      </c>
      <c r="C38610">
        <v>84</v>
      </c>
      <c r="D38610">
        <v>3675.84</v>
      </c>
      <c r="E38610" s="2" t="s">
        <v>27</v>
      </c>
      <c r="F38610" s="2" t="s">
        <v>30</v>
      </c>
    </row>
    <row r="38611" spans="1:6" x14ac:dyDescent="0.35">
      <c r="A38611" s="1">
        <v>43058</v>
      </c>
      <c r="B38611" s="2" t="s">
        <v>12</v>
      </c>
      <c r="C38611">
        <v>60</v>
      </c>
      <c r="D38611">
        <v>1080</v>
      </c>
      <c r="E38611" s="2" t="s">
        <v>27</v>
      </c>
      <c r="F38611" s="2" t="s">
        <v>30</v>
      </c>
    </row>
    <row r="38612" spans="1:6" x14ac:dyDescent="0.35">
      <c r="A38612" s="1">
        <v>42989</v>
      </c>
      <c r="B38612" s="2" t="s">
        <v>12</v>
      </c>
      <c r="C38612">
        <v>12</v>
      </c>
      <c r="D38612">
        <v>201</v>
      </c>
      <c r="E38612" s="2" t="s">
        <v>27</v>
      </c>
      <c r="F38612" s="2" t="s">
        <v>30</v>
      </c>
    </row>
    <row r="38613" spans="1:6" x14ac:dyDescent="0.35">
      <c r="A38613" s="1">
        <v>42719</v>
      </c>
      <c r="B38613" s="2" t="s">
        <v>14</v>
      </c>
      <c r="C38613">
        <v>276</v>
      </c>
      <c r="D38613">
        <v>11456.76</v>
      </c>
      <c r="E38613" s="2" t="s">
        <v>27</v>
      </c>
      <c r="F38613" s="2" t="s">
        <v>30</v>
      </c>
    </row>
    <row r="38614" spans="1:6" x14ac:dyDescent="0.35">
      <c r="A38614" s="1">
        <v>42715</v>
      </c>
      <c r="B38614" s="2" t="s">
        <v>10</v>
      </c>
      <c r="C38614">
        <v>264</v>
      </c>
      <c r="D38614">
        <v>8205.1200000000008</v>
      </c>
      <c r="E38614" s="2" t="s">
        <v>27</v>
      </c>
      <c r="F38614" s="2" t="s">
        <v>30</v>
      </c>
    </row>
    <row r="38615" spans="1:6" x14ac:dyDescent="0.35">
      <c r="A38615" s="1">
        <v>43088</v>
      </c>
      <c r="B38615" s="2" t="s">
        <v>9</v>
      </c>
      <c r="C38615">
        <v>192</v>
      </c>
      <c r="D38615">
        <v>1152</v>
      </c>
      <c r="E38615" s="2" t="s">
        <v>27</v>
      </c>
      <c r="F38615" s="2" t="s">
        <v>30</v>
      </c>
    </row>
    <row r="38616" spans="1:6" x14ac:dyDescent="0.35">
      <c r="A38616" s="1">
        <v>43035</v>
      </c>
      <c r="B38616" s="2" t="s">
        <v>6</v>
      </c>
      <c r="C38616">
        <v>84</v>
      </c>
      <c r="D38616">
        <v>2527.56</v>
      </c>
      <c r="E38616" s="2" t="s">
        <v>27</v>
      </c>
      <c r="F38616" s="2" t="s">
        <v>30</v>
      </c>
    </row>
    <row r="38617" spans="1:6" x14ac:dyDescent="0.35">
      <c r="A38617" s="1">
        <v>42708</v>
      </c>
      <c r="B38617" s="2" t="s">
        <v>6</v>
      </c>
      <c r="C38617">
        <v>60</v>
      </c>
      <c r="D38617">
        <v>1963.2</v>
      </c>
      <c r="E38617" s="2" t="s">
        <v>27</v>
      </c>
      <c r="F38617" s="2" t="s">
        <v>30</v>
      </c>
    </row>
    <row r="38618" spans="1:6" x14ac:dyDescent="0.35">
      <c r="A38618" s="1">
        <v>42551</v>
      </c>
      <c r="B38618" s="2" t="s">
        <v>10</v>
      </c>
      <c r="C38618">
        <v>180</v>
      </c>
      <c r="D38618">
        <v>5472</v>
      </c>
      <c r="E38618" s="2" t="s">
        <v>27</v>
      </c>
      <c r="F38618" s="2" t="s">
        <v>30</v>
      </c>
    </row>
    <row r="38619" spans="1:6" x14ac:dyDescent="0.35">
      <c r="A38619" s="1">
        <v>43059</v>
      </c>
      <c r="B38619" s="2" t="s">
        <v>9</v>
      </c>
      <c r="C38619">
        <v>60</v>
      </c>
      <c r="D38619">
        <v>306</v>
      </c>
      <c r="E38619" s="2" t="s">
        <v>27</v>
      </c>
      <c r="F38619" s="2" t="s">
        <v>30</v>
      </c>
    </row>
    <row r="38620" spans="1:6" x14ac:dyDescent="0.35">
      <c r="A38620" s="1">
        <v>43096</v>
      </c>
      <c r="B38620" s="2" t="s">
        <v>15</v>
      </c>
      <c r="C38620">
        <v>60</v>
      </c>
      <c r="D38620">
        <v>1987.2</v>
      </c>
      <c r="E38620" s="2" t="s">
        <v>27</v>
      </c>
      <c r="F38620" s="2" t="s">
        <v>30</v>
      </c>
    </row>
    <row r="38621" spans="1:6" x14ac:dyDescent="0.35">
      <c r="A38621" s="1">
        <v>42720</v>
      </c>
      <c r="B38621" s="2" t="s">
        <v>14</v>
      </c>
      <c r="C38621">
        <v>264</v>
      </c>
      <c r="D38621">
        <v>11217.36</v>
      </c>
      <c r="E38621" s="2" t="s">
        <v>27</v>
      </c>
      <c r="F38621" s="2" t="s">
        <v>30</v>
      </c>
    </row>
    <row r="38622" spans="1:6" x14ac:dyDescent="0.35">
      <c r="A38622" s="1">
        <v>43072</v>
      </c>
      <c r="B38622" s="2" t="s">
        <v>13</v>
      </c>
      <c r="C38622">
        <v>72</v>
      </c>
      <c r="D38622">
        <v>2221.92</v>
      </c>
      <c r="E38622" s="2" t="s">
        <v>27</v>
      </c>
      <c r="F38622" s="2" t="s">
        <v>30</v>
      </c>
    </row>
    <row r="38623" spans="1:6" x14ac:dyDescent="0.35">
      <c r="A38623" s="1">
        <v>42532</v>
      </c>
      <c r="B38623" s="2" t="s">
        <v>9</v>
      </c>
      <c r="C38623">
        <v>240</v>
      </c>
      <c r="D38623">
        <v>1173.5999999999999</v>
      </c>
      <c r="E38623" s="2" t="s">
        <v>27</v>
      </c>
      <c r="F38623" s="2" t="s">
        <v>30</v>
      </c>
    </row>
    <row r="38624" spans="1:6" x14ac:dyDescent="0.35">
      <c r="A38624" s="1">
        <v>43085</v>
      </c>
      <c r="B38624" s="2" t="s">
        <v>10</v>
      </c>
      <c r="C38624">
        <v>252</v>
      </c>
      <c r="D38624">
        <v>7234.92</v>
      </c>
      <c r="E38624" s="2" t="s">
        <v>27</v>
      </c>
      <c r="F38624" s="2" t="s">
        <v>30</v>
      </c>
    </row>
    <row r="38625" spans="1:6" x14ac:dyDescent="0.35">
      <c r="A38625" s="1">
        <v>42731</v>
      </c>
      <c r="B38625" s="2" t="s">
        <v>13</v>
      </c>
      <c r="C38625">
        <v>120</v>
      </c>
      <c r="D38625">
        <v>3368.4</v>
      </c>
      <c r="E38625" s="2" t="s">
        <v>27</v>
      </c>
      <c r="F38625" s="2" t="s">
        <v>30</v>
      </c>
    </row>
    <row r="38626" spans="1:6" x14ac:dyDescent="0.35">
      <c r="A38626" s="1">
        <v>42542</v>
      </c>
      <c r="B38626" s="2" t="s">
        <v>11</v>
      </c>
      <c r="C38626">
        <v>96</v>
      </c>
      <c r="D38626">
        <v>2016</v>
      </c>
      <c r="E38626" s="2" t="s">
        <v>27</v>
      </c>
      <c r="F38626" s="2" t="s">
        <v>30</v>
      </c>
    </row>
    <row r="38627" spans="1:6" x14ac:dyDescent="0.35">
      <c r="A38627" s="1">
        <v>42729</v>
      </c>
      <c r="B38627" s="2" t="s">
        <v>9</v>
      </c>
      <c r="C38627">
        <v>252</v>
      </c>
      <c r="D38627">
        <v>1580.04</v>
      </c>
      <c r="E38627" s="2" t="s">
        <v>27</v>
      </c>
      <c r="F38627" s="2" t="s">
        <v>30</v>
      </c>
    </row>
    <row r="38628" spans="1:6" x14ac:dyDescent="0.35">
      <c r="A38628" s="1">
        <v>42705</v>
      </c>
      <c r="B38628" s="2" t="s">
        <v>11</v>
      </c>
      <c r="C38628">
        <v>36</v>
      </c>
      <c r="D38628">
        <v>743.4</v>
      </c>
      <c r="E38628" s="2" t="s">
        <v>27</v>
      </c>
      <c r="F38628" s="2" t="s">
        <v>30</v>
      </c>
    </row>
    <row r="38629" spans="1:6" x14ac:dyDescent="0.35">
      <c r="A38629" s="1">
        <v>43098</v>
      </c>
      <c r="B38629" s="2" t="s">
        <v>9</v>
      </c>
      <c r="C38629">
        <v>132</v>
      </c>
      <c r="D38629">
        <v>776.16</v>
      </c>
      <c r="E38629" s="2" t="s">
        <v>27</v>
      </c>
      <c r="F38629" s="2" t="s">
        <v>30</v>
      </c>
    </row>
    <row r="38630" spans="1:6" x14ac:dyDescent="0.35">
      <c r="A38630" s="1">
        <v>42705</v>
      </c>
      <c r="B38630" s="2" t="s">
        <v>10</v>
      </c>
      <c r="C38630">
        <v>204</v>
      </c>
      <c r="D38630">
        <v>6064.92</v>
      </c>
      <c r="E38630" s="2" t="s">
        <v>27</v>
      </c>
      <c r="F38630" s="2" t="s">
        <v>30</v>
      </c>
    </row>
    <row r="38631" spans="1:6" x14ac:dyDescent="0.35">
      <c r="A38631" s="1">
        <v>43097</v>
      </c>
      <c r="B38631" s="2" t="s">
        <v>13</v>
      </c>
      <c r="C38631">
        <v>72</v>
      </c>
      <c r="D38631">
        <v>2196</v>
      </c>
      <c r="E38631" s="2" t="s">
        <v>27</v>
      </c>
      <c r="F38631" s="2" t="s">
        <v>30</v>
      </c>
    </row>
    <row r="38632" spans="1:6" x14ac:dyDescent="0.35">
      <c r="A38632" s="1">
        <v>42714</v>
      </c>
      <c r="B38632" s="2" t="s">
        <v>14</v>
      </c>
      <c r="C38632">
        <v>84</v>
      </c>
      <c r="D38632">
        <v>3735.48</v>
      </c>
      <c r="E38632" s="2" t="s">
        <v>27</v>
      </c>
      <c r="F38632" s="2" t="s">
        <v>30</v>
      </c>
    </row>
    <row r="38633" spans="1:6" x14ac:dyDescent="0.35">
      <c r="A38633" s="1">
        <v>43063</v>
      </c>
      <c r="B38633" s="2" t="s">
        <v>11</v>
      </c>
      <c r="C38633">
        <v>72</v>
      </c>
      <c r="D38633">
        <v>1631.52</v>
      </c>
      <c r="E38633" s="2" t="s">
        <v>27</v>
      </c>
      <c r="F38633" s="2" t="s">
        <v>30</v>
      </c>
    </row>
    <row r="38634" spans="1:6" x14ac:dyDescent="0.35">
      <c r="A38634" s="1">
        <v>42732</v>
      </c>
      <c r="B38634" s="2" t="s">
        <v>12</v>
      </c>
      <c r="C38634">
        <v>216</v>
      </c>
      <c r="D38634">
        <v>3970.08</v>
      </c>
      <c r="E38634" s="2" t="s">
        <v>27</v>
      </c>
      <c r="F38634" s="2" t="s">
        <v>30</v>
      </c>
    </row>
    <row r="38635" spans="1:6" x14ac:dyDescent="0.35">
      <c r="A38635" s="1">
        <v>43083</v>
      </c>
      <c r="B38635" s="2" t="s">
        <v>10</v>
      </c>
      <c r="C38635">
        <v>228</v>
      </c>
      <c r="D38635">
        <v>6764.76</v>
      </c>
      <c r="E38635" s="2" t="s">
        <v>27</v>
      </c>
      <c r="F38635" s="2" t="s">
        <v>30</v>
      </c>
    </row>
    <row r="38636" spans="1:6" x14ac:dyDescent="0.35">
      <c r="A38636" s="1">
        <v>43083</v>
      </c>
      <c r="B38636" s="2" t="s">
        <v>6</v>
      </c>
      <c r="C38636">
        <v>72</v>
      </c>
      <c r="D38636">
        <v>2171.52</v>
      </c>
      <c r="E38636" s="2" t="s">
        <v>27</v>
      </c>
      <c r="F38636" s="2" t="s">
        <v>30</v>
      </c>
    </row>
    <row r="38637" spans="1:6" x14ac:dyDescent="0.35">
      <c r="A38637" s="1">
        <v>42766</v>
      </c>
      <c r="B38637" s="2" t="s">
        <v>14</v>
      </c>
      <c r="C38637">
        <v>12</v>
      </c>
      <c r="D38637">
        <v>488.64</v>
      </c>
      <c r="E38637" s="2" t="s">
        <v>27</v>
      </c>
      <c r="F38637" s="2" t="s">
        <v>30</v>
      </c>
    </row>
    <row r="38638" spans="1:6" x14ac:dyDescent="0.35">
      <c r="A38638" s="1">
        <v>42592</v>
      </c>
      <c r="B38638" s="2" t="s">
        <v>9</v>
      </c>
      <c r="C38638">
        <v>48</v>
      </c>
      <c r="D38638">
        <v>213.6</v>
      </c>
      <c r="E38638" s="2" t="s">
        <v>27</v>
      </c>
      <c r="F38638" s="2" t="s">
        <v>30</v>
      </c>
    </row>
    <row r="38639" spans="1:6" x14ac:dyDescent="0.35">
      <c r="A38639" s="1">
        <v>42692</v>
      </c>
      <c r="B38639" s="2" t="s">
        <v>12</v>
      </c>
      <c r="C38639">
        <v>168</v>
      </c>
      <c r="D38639">
        <v>3003.84</v>
      </c>
      <c r="E38639" s="2" t="s">
        <v>27</v>
      </c>
      <c r="F38639" s="2" t="s">
        <v>30</v>
      </c>
    </row>
    <row r="38640" spans="1:6" x14ac:dyDescent="0.35">
      <c r="A38640" s="1">
        <v>43086</v>
      </c>
      <c r="B38640" s="2" t="s">
        <v>11</v>
      </c>
      <c r="C38640">
        <v>84</v>
      </c>
      <c r="D38640">
        <v>1709.4</v>
      </c>
      <c r="E38640" s="2" t="s">
        <v>27</v>
      </c>
      <c r="F38640" s="2" t="s">
        <v>30</v>
      </c>
    </row>
    <row r="38641" spans="1:6" x14ac:dyDescent="0.35">
      <c r="A38641" s="1">
        <v>43065</v>
      </c>
      <c r="B38641" s="2" t="s">
        <v>15</v>
      </c>
      <c r="C38641">
        <v>264</v>
      </c>
      <c r="D38641">
        <v>8717.2800000000007</v>
      </c>
      <c r="E38641" s="2" t="s">
        <v>27</v>
      </c>
      <c r="F38641" s="2" t="s">
        <v>30</v>
      </c>
    </row>
    <row r="38642" spans="1:6" x14ac:dyDescent="0.35">
      <c r="A38642" s="1">
        <v>43094</v>
      </c>
      <c r="B38642" s="2" t="s">
        <v>9</v>
      </c>
      <c r="C38642">
        <v>120</v>
      </c>
      <c r="D38642">
        <v>662.4</v>
      </c>
      <c r="E38642" s="2" t="s">
        <v>27</v>
      </c>
      <c r="F38642" s="2" t="s">
        <v>30</v>
      </c>
    </row>
    <row r="38643" spans="1:6" x14ac:dyDescent="0.35">
      <c r="A38643" s="1">
        <v>43058</v>
      </c>
      <c r="B38643" s="2" t="s">
        <v>6</v>
      </c>
      <c r="C38643">
        <v>240</v>
      </c>
      <c r="D38643">
        <v>7228.8</v>
      </c>
      <c r="E38643" s="2" t="s">
        <v>27</v>
      </c>
      <c r="F38643" s="2" t="s">
        <v>30</v>
      </c>
    </row>
    <row r="38644" spans="1:6" x14ac:dyDescent="0.35">
      <c r="A38644" s="1">
        <v>42970</v>
      </c>
      <c r="B38644" s="2" t="s">
        <v>6</v>
      </c>
      <c r="C38644">
        <v>84</v>
      </c>
      <c r="D38644">
        <v>2701.44</v>
      </c>
      <c r="E38644" s="2" t="s">
        <v>27</v>
      </c>
      <c r="F38644" s="2" t="s">
        <v>30</v>
      </c>
    </row>
    <row r="38645" spans="1:6" x14ac:dyDescent="0.35">
      <c r="A38645" s="1">
        <v>42714</v>
      </c>
      <c r="B38645" s="2" t="s">
        <v>12</v>
      </c>
      <c r="C38645">
        <v>84</v>
      </c>
      <c r="D38645">
        <v>1549.8</v>
      </c>
      <c r="E38645" s="2" t="s">
        <v>27</v>
      </c>
      <c r="F38645" s="2" t="s">
        <v>30</v>
      </c>
    </row>
    <row r="38646" spans="1:6" x14ac:dyDescent="0.35">
      <c r="A38646" s="1">
        <v>42445</v>
      </c>
      <c r="B38646" s="2" t="s">
        <v>12</v>
      </c>
      <c r="C38646">
        <v>96</v>
      </c>
      <c r="D38646">
        <v>1625.28</v>
      </c>
      <c r="E38646" s="2" t="s">
        <v>27</v>
      </c>
      <c r="F38646" s="2" t="s">
        <v>30</v>
      </c>
    </row>
    <row r="38647" spans="1:6" x14ac:dyDescent="0.35">
      <c r="A38647" s="1">
        <v>42712</v>
      </c>
      <c r="B38647" s="2" t="s">
        <v>13</v>
      </c>
      <c r="C38647">
        <v>240</v>
      </c>
      <c r="D38647">
        <v>7404</v>
      </c>
      <c r="E38647" s="2" t="s">
        <v>27</v>
      </c>
      <c r="F38647" s="2" t="s">
        <v>30</v>
      </c>
    </row>
    <row r="38648" spans="1:6" x14ac:dyDescent="0.35">
      <c r="A38648" s="1">
        <v>43079</v>
      </c>
      <c r="B38648" s="2" t="s">
        <v>14</v>
      </c>
      <c r="C38648">
        <v>36</v>
      </c>
      <c r="D38648">
        <v>1599.48</v>
      </c>
      <c r="E38648" s="2" t="s">
        <v>27</v>
      </c>
      <c r="F38648" s="2" t="s">
        <v>30</v>
      </c>
    </row>
    <row r="38649" spans="1:6" x14ac:dyDescent="0.35">
      <c r="A38649" s="1">
        <v>42629</v>
      </c>
      <c r="B38649" s="2" t="s">
        <v>14</v>
      </c>
      <c r="C38649">
        <v>108</v>
      </c>
      <c r="D38649">
        <v>4814.6400000000003</v>
      </c>
      <c r="E38649" s="2" t="s">
        <v>27</v>
      </c>
      <c r="F38649" s="2" t="s">
        <v>30</v>
      </c>
    </row>
    <row r="38650" spans="1:6" x14ac:dyDescent="0.35">
      <c r="A38650" s="1">
        <v>43094</v>
      </c>
      <c r="B38650" s="2" t="s">
        <v>6</v>
      </c>
      <c r="C38650">
        <v>60</v>
      </c>
      <c r="D38650">
        <v>1875</v>
      </c>
      <c r="E38650" s="2" t="s">
        <v>27</v>
      </c>
      <c r="F38650" s="2" t="s">
        <v>30</v>
      </c>
    </row>
    <row r="38651" spans="1:6" x14ac:dyDescent="0.35">
      <c r="A38651" s="1">
        <v>42711</v>
      </c>
      <c r="B38651" s="2" t="s">
        <v>9</v>
      </c>
      <c r="C38651">
        <v>264</v>
      </c>
      <c r="D38651">
        <v>1224.96</v>
      </c>
      <c r="E38651" s="2" t="s">
        <v>27</v>
      </c>
      <c r="F38651" s="2" t="s">
        <v>30</v>
      </c>
    </row>
    <row r="38652" spans="1:6" x14ac:dyDescent="0.35">
      <c r="A38652" s="1">
        <v>43051</v>
      </c>
      <c r="B38652" s="2" t="s">
        <v>13</v>
      </c>
      <c r="C38652">
        <v>36</v>
      </c>
      <c r="D38652">
        <v>1137.5999999999999</v>
      </c>
      <c r="E38652" s="2" t="s">
        <v>27</v>
      </c>
      <c r="F38652" s="2" t="s">
        <v>30</v>
      </c>
    </row>
    <row r="38653" spans="1:6" x14ac:dyDescent="0.35">
      <c r="A38653" s="1">
        <v>43053</v>
      </c>
      <c r="B38653" s="2" t="s">
        <v>13</v>
      </c>
      <c r="C38653">
        <v>12</v>
      </c>
      <c r="D38653">
        <v>325.44</v>
      </c>
      <c r="E38653" s="2" t="s">
        <v>27</v>
      </c>
      <c r="F38653" s="2" t="s">
        <v>30</v>
      </c>
    </row>
    <row r="38654" spans="1:6" x14ac:dyDescent="0.35">
      <c r="A38654" s="1">
        <v>42890</v>
      </c>
      <c r="B38654" s="2" t="s">
        <v>10</v>
      </c>
      <c r="C38654">
        <v>108</v>
      </c>
      <c r="D38654">
        <v>3167.64</v>
      </c>
      <c r="E38654" s="2" t="s">
        <v>27</v>
      </c>
      <c r="F38654" s="2" t="s">
        <v>30</v>
      </c>
    </row>
    <row r="38655" spans="1:6" x14ac:dyDescent="0.35">
      <c r="A38655" s="1">
        <v>42719</v>
      </c>
      <c r="B38655" s="2" t="s">
        <v>13</v>
      </c>
      <c r="C38655">
        <v>84</v>
      </c>
      <c r="D38655">
        <v>2310</v>
      </c>
      <c r="E38655" s="2" t="s">
        <v>27</v>
      </c>
      <c r="F38655" s="2" t="s">
        <v>30</v>
      </c>
    </row>
    <row r="38656" spans="1:6" x14ac:dyDescent="0.35">
      <c r="A38656" s="1">
        <v>43001</v>
      </c>
      <c r="B38656" s="2" t="s">
        <v>13</v>
      </c>
      <c r="C38656">
        <v>204</v>
      </c>
      <c r="D38656">
        <v>6244.44</v>
      </c>
      <c r="E38656" s="2" t="s">
        <v>27</v>
      </c>
      <c r="F38656" s="2" t="s">
        <v>30</v>
      </c>
    </row>
    <row r="38657" spans="1:6" x14ac:dyDescent="0.35">
      <c r="A38657" s="1">
        <v>42717</v>
      </c>
      <c r="B38657" s="2" t="s">
        <v>14</v>
      </c>
      <c r="C38657">
        <v>156</v>
      </c>
      <c r="D38657">
        <v>6856.2</v>
      </c>
      <c r="E38657" s="2" t="s">
        <v>27</v>
      </c>
      <c r="F38657" s="2" t="s">
        <v>30</v>
      </c>
    </row>
    <row r="38658" spans="1:6" x14ac:dyDescent="0.35">
      <c r="A38658" s="1">
        <v>43071</v>
      </c>
      <c r="B38658" s="2" t="s">
        <v>14</v>
      </c>
      <c r="C38658">
        <v>48</v>
      </c>
      <c r="D38658">
        <v>2043.36</v>
      </c>
      <c r="E38658" s="2" t="s">
        <v>27</v>
      </c>
      <c r="F38658" s="2" t="s">
        <v>30</v>
      </c>
    </row>
    <row r="38659" spans="1:6" x14ac:dyDescent="0.35">
      <c r="A38659" s="1">
        <v>43076</v>
      </c>
      <c r="B38659" s="2" t="s">
        <v>6</v>
      </c>
      <c r="C38659">
        <v>24</v>
      </c>
      <c r="D38659">
        <v>732</v>
      </c>
      <c r="E38659" s="2" t="s">
        <v>27</v>
      </c>
      <c r="F38659" s="2" t="s">
        <v>30</v>
      </c>
    </row>
    <row r="38660" spans="1:6" x14ac:dyDescent="0.35">
      <c r="A38660" s="1">
        <v>42732</v>
      </c>
      <c r="B38660" s="2" t="s">
        <v>10</v>
      </c>
      <c r="C38660">
        <v>120</v>
      </c>
      <c r="D38660">
        <v>3470.4</v>
      </c>
      <c r="E38660" s="2" t="s">
        <v>27</v>
      </c>
      <c r="F38660" s="2" t="s">
        <v>30</v>
      </c>
    </row>
    <row r="38661" spans="1:6" x14ac:dyDescent="0.35">
      <c r="A38661" s="1">
        <v>42469</v>
      </c>
      <c r="B38661" s="2" t="s">
        <v>14</v>
      </c>
      <c r="C38661">
        <v>96</v>
      </c>
      <c r="D38661">
        <v>4403.5200000000004</v>
      </c>
      <c r="E38661" s="2" t="s">
        <v>27</v>
      </c>
      <c r="F38661" s="2" t="s">
        <v>30</v>
      </c>
    </row>
    <row r="38662" spans="1:6" x14ac:dyDescent="0.35">
      <c r="A38662" s="1">
        <v>43097</v>
      </c>
      <c r="B38662" s="2" t="s">
        <v>11</v>
      </c>
      <c r="C38662">
        <v>108</v>
      </c>
      <c r="D38662">
        <v>2414.88</v>
      </c>
      <c r="E38662" s="2" t="s">
        <v>27</v>
      </c>
      <c r="F38662" s="2" t="s">
        <v>30</v>
      </c>
    </row>
    <row r="38663" spans="1:6" x14ac:dyDescent="0.35">
      <c r="A38663" s="1">
        <v>43073</v>
      </c>
      <c r="B38663" s="2" t="s">
        <v>6</v>
      </c>
      <c r="C38663">
        <v>12</v>
      </c>
      <c r="D38663">
        <v>361.56</v>
      </c>
      <c r="E38663" s="2" t="s">
        <v>27</v>
      </c>
      <c r="F38663" s="2" t="s">
        <v>30</v>
      </c>
    </row>
    <row r="38664" spans="1:6" x14ac:dyDescent="0.35">
      <c r="A38664" s="1">
        <v>42672</v>
      </c>
      <c r="B38664" s="2" t="s">
        <v>13</v>
      </c>
      <c r="C38664">
        <v>48</v>
      </c>
      <c r="D38664">
        <v>1485.12</v>
      </c>
      <c r="E38664" s="2" t="s">
        <v>27</v>
      </c>
      <c r="F38664" s="2" t="s">
        <v>30</v>
      </c>
    </row>
    <row r="38665" spans="1:6" x14ac:dyDescent="0.35">
      <c r="A38665" s="1">
        <v>42774</v>
      </c>
      <c r="B38665" s="2" t="s">
        <v>10</v>
      </c>
      <c r="C38665">
        <v>24</v>
      </c>
      <c r="D38665">
        <v>747.36</v>
      </c>
      <c r="E38665" s="2" t="s">
        <v>27</v>
      </c>
      <c r="F38665" s="2" t="s">
        <v>30</v>
      </c>
    </row>
    <row r="38666" spans="1:6" x14ac:dyDescent="0.35">
      <c r="A38666" s="1">
        <v>42617</v>
      </c>
      <c r="B38666" s="2" t="s">
        <v>10</v>
      </c>
      <c r="C38666">
        <v>204</v>
      </c>
      <c r="D38666">
        <v>5791.56</v>
      </c>
      <c r="E38666" s="2" t="s">
        <v>27</v>
      </c>
      <c r="F38666" s="2" t="s">
        <v>30</v>
      </c>
    </row>
    <row r="38667" spans="1:6" x14ac:dyDescent="0.35">
      <c r="A38667" s="1">
        <v>42693</v>
      </c>
      <c r="B38667" s="2" t="s">
        <v>15</v>
      </c>
      <c r="C38667">
        <v>216</v>
      </c>
      <c r="D38667">
        <v>7732.8</v>
      </c>
      <c r="E38667" s="2" t="s">
        <v>27</v>
      </c>
      <c r="F38667" s="2" t="s">
        <v>30</v>
      </c>
    </row>
    <row r="38668" spans="1:6" x14ac:dyDescent="0.35">
      <c r="A38668" s="1">
        <v>42664</v>
      </c>
      <c r="B38668" s="2" t="s">
        <v>14</v>
      </c>
      <c r="C38668">
        <v>84</v>
      </c>
      <c r="D38668">
        <v>3754.8</v>
      </c>
      <c r="E38668" s="2" t="s">
        <v>27</v>
      </c>
      <c r="F38668" s="2" t="s">
        <v>30</v>
      </c>
    </row>
    <row r="38669" spans="1:6" x14ac:dyDescent="0.35">
      <c r="A38669" s="1">
        <v>42706</v>
      </c>
      <c r="B38669" s="2" t="s">
        <v>9</v>
      </c>
      <c r="C38669">
        <v>48</v>
      </c>
      <c r="D38669">
        <v>212.64</v>
      </c>
      <c r="E38669" s="2" t="s">
        <v>27</v>
      </c>
      <c r="F38669" s="2" t="s">
        <v>30</v>
      </c>
    </row>
    <row r="38670" spans="1:6" x14ac:dyDescent="0.35">
      <c r="A38670" s="1">
        <v>42386</v>
      </c>
      <c r="B38670" s="2" t="s">
        <v>14</v>
      </c>
      <c r="C38670">
        <v>276</v>
      </c>
      <c r="D38670">
        <v>12662.88</v>
      </c>
      <c r="E38670" s="2" t="s">
        <v>27</v>
      </c>
      <c r="F38670" s="2" t="s">
        <v>30</v>
      </c>
    </row>
    <row r="38671" spans="1:6" x14ac:dyDescent="0.35">
      <c r="A38671" s="1">
        <v>42893</v>
      </c>
      <c r="B38671" s="2" t="s">
        <v>9</v>
      </c>
      <c r="C38671">
        <v>72</v>
      </c>
      <c r="D38671">
        <v>324</v>
      </c>
      <c r="E38671" s="2" t="s">
        <v>27</v>
      </c>
      <c r="F38671" s="2" t="s">
        <v>30</v>
      </c>
    </row>
    <row r="38672" spans="1:6" x14ac:dyDescent="0.35">
      <c r="A38672" s="1">
        <v>42853</v>
      </c>
      <c r="B38672" s="2" t="s">
        <v>15</v>
      </c>
      <c r="C38672">
        <v>264</v>
      </c>
      <c r="D38672">
        <v>9012.9599999999991</v>
      </c>
      <c r="E38672" s="2" t="s">
        <v>27</v>
      </c>
      <c r="F38672" s="2" t="s">
        <v>30</v>
      </c>
    </row>
    <row r="38673" spans="1:6" x14ac:dyDescent="0.35">
      <c r="A38673" s="1">
        <v>43099</v>
      </c>
      <c r="B38673" s="2" t="s">
        <v>10</v>
      </c>
      <c r="C38673">
        <v>132</v>
      </c>
      <c r="D38673">
        <v>4122.3599999999997</v>
      </c>
      <c r="E38673" s="2" t="s">
        <v>27</v>
      </c>
      <c r="F38673" s="2" t="s">
        <v>30</v>
      </c>
    </row>
    <row r="38674" spans="1:6" x14ac:dyDescent="0.35">
      <c r="A38674" s="1">
        <v>43084</v>
      </c>
      <c r="B38674" s="2" t="s">
        <v>6</v>
      </c>
      <c r="C38674">
        <v>72</v>
      </c>
      <c r="D38674">
        <v>2180.16</v>
      </c>
      <c r="E38674" s="2" t="s">
        <v>27</v>
      </c>
      <c r="F38674" s="2" t="s">
        <v>30</v>
      </c>
    </row>
    <row r="38675" spans="1:6" x14ac:dyDescent="0.35">
      <c r="A38675" s="1">
        <v>43032</v>
      </c>
      <c r="B38675" s="2" t="s">
        <v>6</v>
      </c>
      <c r="C38675">
        <v>96</v>
      </c>
      <c r="D38675">
        <v>2914.56</v>
      </c>
      <c r="E38675" s="2" t="s">
        <v>27</v>
      </c>
      <c r="F38675" s="2" t="s">
        <v>30</v>
      </c>
    </row>
    <row r="38676" spans="1:6" x14ac:dyDescent="0.35">
      <c r="A38676" s="1">
        <v>43067</v>
      </c>
      <c r="B38676" s="2" t="s">
        <v>6</v>
      </c>
      <c r="C38676">
        <v>60</v>
      </c>
      <c r="D38676">
        <v>1954.2</v>
      </c>
      <c r="E38676" s="2" t="s">
        <v>27</v>
      </c>
      <c r="F38676" s="2" t="s">
        <v>30</v>
      </c>
    </row>
    <row r="38677" spans="1:6" x14ac:dyDescent="0.35">
      <c r="A38677" s="1">
        <v>42693</v>
      </c>
      <c r="B38677" s="2" t="s">
        <v>14</v>
      </c>
      <c r="C38677">
        <v>204</v>
      </c>
      <c r="D38677">
        <v>9104.52</v>
      </c>
      <c r="E38677" s="2" t="s">
        <v>27</v>
      </c>
      <c r="F38677" s="2" t="s">
        <v>30</v>
      </c>
    </row>
    <row r="38678" spans="1:6" x14ac:dyDescent="0.35">
      <c r="A38678" s="1">
        <v>42719</v>
      </c>
      <c r="B38678" s="2" t="s">
        <v>15</v>
      </c>
      <c r="C38678">
        <v>60</v>
      </c>
      <c r="D38678">
        <v>1993.8</v>
      </c>
      <c r="E38678" s="2" t="s">
        <v>27</v>
      </c>
      <c r="F38678" s="2" t="s">
        <v>30</v>
      </c>
    </row>
    <row r="38679" spans="1:6" x14ac:dyDescent="0.35">
      <c r="A38679" s="1">
        <v>43073</v>
      </c>
      <c r="B38679" s="2" t="s">
        <v>15</v>
      </c>
      <c r="C38679">
        <v>72</v>
      </c>
      <c r="D38679">
        <v>2656.8</v>
      </c>
      <c r="E38679" s="2" t="s">
        <v>27</v>
      </c>
      <c r="F38679" s="2" t="s">
        <v>30</v>
      </c>
    </row>
    <row r="38680" spans="1:6" x14ac:dyDescent="0.35">
      <c r="A38680" s="1">
        <v>42710</v>
      </c>
      <c r="B38680" s="2" t="s">
        <v>15</v>
      </c>
      <c r="C38680">
        <v>264</v>
      </c>
      <c r="D38680">
        <v>9245.2800000000007</v>
      </c>
      <c r="E38680" s="2" t="s">
        <v>27</v>
      </c>
      <c r="F38680" s="2" t="s">
        <v>30</v>
      </c>
    </row>
    <row r="38681" spans="1:6" x14ac:dyDescent="0.35">
      <c r="A38681" s="1">
        <v>42381</v>
      </c>
      <c r="B38681" s="2" t="s">
        <v>15</v>
      </c>
      <c r="C38681">
        <v>72</v>
      </c>
      <c r="D38681">
        <v>2544.48</v>
      </c>
      <c r="E38681" s="2" t="s">
        <v>27</v>
      </c>
      <c r="F38681" s="2" t="s">
        <v>30</v>
      </c>
    </row>
    <row r="38682" spans="1:6" x14ac:dyDescent="0.35">
      <c r="A38682" s="1">
        <v>43081</v>
      </c>
      <c r="B38682" s="2" t="s">
        <v>11</v>
      </c>
      <c r="C38682">
        <v>264</v>
      </c>
      <c r="D38682">
        <v>5752.56</v>
      </c>
      <c r="E38682" s="2" t="s">
        <v>27</v>
      </c>
      <c r="F38682" s="2" t="s">
        <v>30</v>
      </c>
    </row>
    <row r="38683" spans="1:6" x14ac:dyDescent="0.35">
      <c r="A38683" s="1">
        <v>43080</v>
      </c>
      <c r="B38683" s="2" t="s">
        <v>13</v>
      </c>
      <c r="C38683">
        <v>84</v>
      </c>
      <c r="D38683">
        <v>2530.08</v>
      </c>
      <c r="E38683" s="2" t="s">
        <v>27</v>
      </c>
      <c r="F38683" s="2" t="s">
        <v>30</v>
      </c>
    </row>
    <row r="38684" spans="1:6" x14ac:dyDescent="0.35">
      <c r="A38684" s="1">
        <v>42727</v>
      </c>
      <c r="B38684" s="2" t="s">
        <v>10</v>
      </c>
      <c r="C38684">
        <v>60</v>
      </c>
      <c r="D38684">
        <v>1883.4</v>
      </c>
      <c r="E38684" s="2" t="s">
        <v>27</v>
      </c>
      <c r="F38684" s="2" t="s">
        <v>30</v>
      </c>
    </row>
    <row r="38685" spans="1:6" x14ac:dyDescent="0.35">
      <c r="A38685" s="1">
        <v>43094</v>
      </c>
      <c r="B38685" s="2" t="s">
        <v>14</v>
      </c>
      <c r="C38685">
        <v>72</v>
      </c>
      <c r="D38685">
        <v>2936.16</v>
      </c>
      <c r="E38685" s="2" t="s">
        <v>27</v>
      </c>
      <c r="F38685" s="2" t="s">
        <v>30</v>
      </c>
    </row>
    <row r="38686" spans="1:6" x14ac:dyDescent="0.35">
      <c r="A38686" s="1">
        <v>43066</v>
      </c>
      <c r="B38686" s="2" t="s">
        <v>13</v>
      </c>
      <c r="C38686">
        <v>48</v>
      </c>
      <c r="D38686">
        <v>1453.44</v>
      </c>
      <c r="E38686" s="2" t="s">
        <v>27</v>
      </c>
      <c r="F38686" s="2" t="s">
        <v>30</v>
      </c>
    </row>
    <row r="38687" spans="1:6" x14ac:dyDescent="0.35">
      <c r="A38687" s="1">
        <v>42708</v>
      </c>
      <c r="B38687" s="2" t="s">
        <v>12</v>
      </c>
      <c r="C38687">
        <v>264</v>
      </c>
      <c r="D38687">
        <v>4559.28</v>
      </c>
      <c r="E38687" s="2" t="s">
        <v>27</v>
      </c>
      <c r="F38687" s="2" t="s">
        <v>30</v>
      </c>
    </row>
    <row r="38688" spans="1:6" x14ac:dyDescent="0.35">
      <c r="A38688" s="1">
        <v>42697</v>
      </c>
      <c r="B38688" s="2" t="s">
        <v>12</v>
      </c>
      <c r="C38688">
        <v>168</v>
      </c>
      <c r="D38688">
        <v>2987.04</v>
      </c>
      <c r="E38688" s="2" t="s">
        <v>27</v>
      </c>
      <c r="F38688" s="2" t="s">
        <v>30</v>
      </c>
    </row>
    <row r="38689" spans="1:6" x14ac:dyDescent="0.35">
      <c r="A38689" s="1">
        <v>43055</v>
      </c>
      <c r="B38689" s="2" t="s">
        <v>13</v>
      </c>
      <c r="C38689">
        <v>84</v>
      </c>
      <c r="D38689">
        <v>2409.12</v>
      </c>
      <c r="E38689" s="2" t="s">
        <v>27</v>
      </c>
      <c r="F38689" s="2" t="s">
        <v>30</v>
      </c>
    </row>
    <row r="38690" spans="1:6" x14ac:dyDescent="0.35">
      <c r="A38690" s="1">
        <v>43070</v>
      </c>
      <c r="B38690" s="2" t="s">
        <v>12</v>
      </c>
      <c r="C38690">
        <v>144</v>
      </c>
      <c r="D38690">
        <v>2478.2399999999998</v>
      </c>
      <c r="E38690" s="2" t="s">
        <v>27</v>
      </c>
      <c r="F38690" s="2" t="s">
        <v>30</v>
      </c>
    </row>
    <row r="38691" spans="1:6" x14ac:dyDescent="0.35">
      <c r="A38691" s="1">
        <v>42695</v>
      </c>
      <c r="B38691" s="2" t="s">
        <v>10</v>
      </c>
      <c r="C38691">
        <v>72</v>
      </c>
      <c r="D38691">
        <v>2277.36</v>
      </c>
      <c r="E38691" s="2" t="s">
        <v>27</v>
      </c>
      <c r="F38691" s="2" t="s">
        <v>30</v>
      </c>
    </row>
    <row r="38692" spans="1:6" x14ac:dyDescent="0.35">
      <c r="A38692" s="1">
        <v>42706</v>
      </c>
      <c r="B38692" s="2" t="s">
        <v>15</v>
      </c>
      <c r="C38692">
        <v>276</v>
      </c>
      <c r="D38692">
        <v>8936.8799999999992</v>
      </c>
      <c r="E38692" s="2" t="s">
        <v>27</v>
      </c>
      <c r="F38692" s="2" t="s">
        <v>30</v>
      </c>
    </row>
    <row r="38693" spans="1:6" x14ac:dyDescent="0.35">
      <c r="A38693" s="1">
        <v>43008</v>
      </c>
      <c r="B38693" s="2" t="s">
        <v>11</v>
      </c>
      <c r="C38693">
        <v>156</v>
      </c>
      <c r="D38693">
        <v>2995.2</v>
      </c>
      <c r="E38693" s="2" t="s">
        <v>27</v>
      </c>
      <c r="F38693" s="2" t="s">
        <v>30</v>
      </c>
    </row>
    <row r="38694" spans="1:6" x14ac:dyDescent="0.35">
      <c r="A38694" s="1">
        <v>43057</v>
      </c>
      <c r="B38694" s="2" t="s">
        <v>12</v>
      </c>
      <c r="C38694">
        <v>84</v>
      </c>
      <c r="D38694">
        <v>1421.28</v>
      </c>
      <c r="E38694" s="2" t="s">
        <v>27</v>
      </c>
      <c r="F38694" s="2" t="s">
        <v>30</v>
      </c>
    </row>
    <row r="38695" spans="1:6" x14ac:dyDescent="0.35">
      <c r="A38695" s="1">
        <v>43058</v>
      </c>
      <c r="B38695" s="2" t="s">
        <v>15</v>
      </c>
      <c r="C38695">
        <v>72</v>
      </c>
      <c r="D38695">
        <v>2368.8000000000002</v>
      </c>
      <c r="E38695" s="2" t="s">
        <v>27</v>
      </c>
      <c r="F38695" s="2" t="s">
        <v>30</v>
      </c>
    </row>
    <row r="38696" spans="1:6" x14ac:dyDescent="0.35">
      <c r="A38696" s="1">
        <v>42710</v>
      </c>
      <c r="B38696" s="2" t="s">
        <v>13</v>
      </c>
      <c r="C38696">
        <v>60</v>
      </c>
      <c r="D38696">
        <v>1914</v>
      </c>
      <c r="E38696" s="2" t="s">
        <v>27</v>
      </c>
      <c r="F38696" s="2" t="s">
        <v>30</v>
      </c>
    </row>
    <row r="38697" spans="1:6" x14ac:dyDescent="0.35">
      <c r="A38697" s="1">
        <v>42713</v>
      </c>
      <c r="B38697" s="2" t="s">
        <v>6</v>
      </c>
      <c r="C38697">
        <v>60</v>
      </c>
      <c r="D38697">
        <v>1843.8</v>
      </c>
      <c r="E38697" s="2" t="s">
        <v>27</v>
      </c>
      <c r="F38697" s="2" t="s">
        <v>30</v>
      </c>
    </row>
    <row r="38698" spans="1:6" x14ac:dyDescent="0.35">
      <c r="A38698" s="1">
        <v>43069</v>
      </c>
      <c r="B38698" s="2" t="s">
        <v>9</v>
      </c>
      <c r="C38698">
        <v>180</v>
      </c>
      <c r="D38698">
        <v>903.6</v>
      </c>
      <c r="E38698" s="2" t="s">
        <v>27</v>
      </c>
      <c r="F38698" s="2" t="s">
        <v>30</v>
      </c>
    </row>
    <row r="38699" spans="1:6" x14ac:dyDescent="0.35">
      <c r="A38699" s="1">
        <v>42695</v>
      </c>
      <c r="B38699" s="2" t="s">
        <v>14</v>
      </c>
      <c r="C38699">
        <v>60</v>
      </c>
      <c r="D38699">
        <v>2568.6</v>
      </c>
      <c r="E38699" s="2" t="s">
        <v>27</v>
      </c>
      <c r="F38699" s="2" t="s">
        <v>30</v>
      </c>
    </row>
    <row r="38700" spans="1:6" x14ac:dyDescent="0.35">
      <c r="A38700" s="1">
        <v>42399</v>
      </c>
      <c r="B38700" s="2" t="s">
        <v>11</v>
      </c>
      <c r="C38700">
        <v>216</v>
      </c>
      <c r="D38700">
        <v>4544.6400000000003</v>
      </c>
      <c r="E38700" s="2" t="s">
        <v>27</v>
      </c>
      <c r="F38700" s="2" t="s">
        <v>30</v>
      </c>
    </row>
    <row r="38701" spans="1:6" x14ac:dyDescent="0.35">
      <c r="A38701" s="1">
        <v>42700</v>
      </c>
      <c r="B38701" s="2" t="s">
        <v>15</v>
      </c>
      <c r="C38701">
        <v>60</v>
      </c>
      <c r="D38701">
        <v>2050.8000000000002</v>
      </c>
      <c r="E38701" s="2" t="s">
        <v>27</v>
      </c>
      <c r="F38701" s="2" t="s">
        <v>30</v>
      </c>
    </row>
    <row r="38702" spans="1:6" x14ac:dyDescent="0.35">
      <c r="A38702" s="1">
        <v>42715</v>
      </c>
      <c r="B38702" s="2" t="s">
        <v>15</v>
      </c>
      <c r="C38702">
        <v>72</v>
      </c>
      <c r="D38702">
        <v>2591.2800000000002</v>
      </c>
      <c r="E38702" s="2" t="s">
        <v>27</v>
      </c>
      <c r="F38702" s="2" t="s">
        <v>30</v>
      </c>
    </row>
    <row r="38703" spans="1:6" x14ac:dyDescent="0.35">
      <c r="A38703" s="1">
        <v>43098</v>
      </c>
      <c r="B38703" s="2" t="s">
        <v>12</v>
      </c>
      <c r="C38703">
        <v>60</v>
      </c>
      <c r="D38703">
        <v>999.6</v>
      </c>
      <c r="E38703" s="2" t="s">
        <v>27</v>
      </c>
      <c r="F38703" s="2" t="s">
        <v>30</v>
      </c>
    </row>
    <row r="38704" spans="1:6" x14ac:dyDescent="0.35">
      <c r="A38704" s="1">
        <v>42725</v>
      </c>
      <c r="B38704" s="2" t="s">
        <v>6</v>
      </c>
      <c r="C38704">
        <v>72</v>
      </c>
      <c r="D38704">
        <v>2173.6799999999998</v>
      </c>
      <c r="E38704" s="2" t="s">
        <v>27</v>
      </c>
      <c r="F38704" s="2" t="s">
        <v>30</v>
      </c>
    </row>
    <row r="38705" spans="1:6" x14ac:dyDescent="0.35">
      <c r="A38705" s="1">
        <v>43063</v>
      </c>
      <c r="B38705" s="2" t="s">
        <v>6</v>
      </c>
      <c r="C38705">
        <v>48</v>
      </c>
      <c r="D38705">
        <v>1469.76</v>
      </c>
      <c r="E38705" s="2" t="s">
        <v>27</v>
      </c>
      <c r="F38705" s="2" t="s">
        <v>30</v>
      </c>
    </row>
    <row r="38706" spans="1:6" x14ac:dyDescent="0.35">
      <c r="A38706" s="1">
        <v>42602</v>
      </c>
      <c r="B38706" s="2" t="s">
        <v>11</v>
      </c>
      <c r="C38706">
        <v>96</v>
      </c>
      <c r="D38706">
        <v>1909.44</v>
      </c>
      <c r="E38706" s="2" t="s">
        <v>27</v>
      </c>
      <c r="F38706" s="2" t="s">
        <v>30</v>
      </c>
    </row>
    <row r="38707" spans="1:6" x14ac:dyDescent="0.35">
      <c r="A38707" s="1">
        <v>43089</v>
      </c>
      <c r="B38707" s="2" t="s">
        <v>14</v>
      </c>
      <c r="C38707">
        <v>264</v>
      </c>
      <c r="D38707">
        <v>12038.4</v>
      </c>
      <c r="E38707" s="2" t="s">
        <v>27</v>
      </c>
      <c r="F38707" s="2" t="s">
        <v>30</v>
      </c>
    </row>
    <row r="38708" spans="1:6" x14ac:dyDescent="0.35">
      <c r="A38708" s="1">
        <v>43079</v>
      </c>
      <c r="B38708" s="2" t="s">
        <v>10</v>
      </c>
      <c r="C38708">
        <v>84</v>
      </c>
      <c r="D38708">
        <v>2539.3200000000002</v>
      </c>
      <c r="E38708" s="2" t="s">
        <v>27</v>
      </c>
      <c r="F38708" s="2" t="s">
        <v>30</v>
      </c>
    </row>
    <row r="38709" spans="1:6" x14ac:dyDescent="0.35">
      <c r="A38709" s="1">
        <v>42747</v>
      </c>
      <c r="B38709" s="2" t="s">
        <v>11</v>
      </c>
      <c r="C38709">
        <v>12</v>
      </c>
      <c r="D38709">
        <v>263.27999999999997</v>
      </c>
      <c r="E38709" s="2" t="s">
        <v>27</v>
      </c>
      <c r="F38709" s="2" t="s">
        <v>30</v>
      </c>
    </row>
    <row r="38710" spans="1:6" x14ac:dyDescent="0.35">
      <c r="A38710" s="1">
        <v>43078</v>
      </c>
      <c r="B38710" s="2" t="s">
        <v>9</v>
      </c>
      <c r="C38710">
        <v>72</v>
      </c>
      <c r="D38710">
        <v>421.92</v>
      </c>
      <c r="E38710" s="2" t="s">
        <v>27</v>
      </c>
      <c r="F38710" s="2" t="s">
        <v>30</v>
      </c>
    </row>
    <row r="38711" spans="1:6" x14ac:dyDescent="0.35">
      <c r="A38711" s="1">
        <v>42940</v>
      </c>
      <c r="B38711" s="2" t="s">
        <v>6</v>
      </c>
      <c r="C38711">
        <v>12</v>
      </c>
      <c r="D38711">
        <v>371.64</v>
      </c>
      <c r="E38711" s="2" t="s">
        <v>27</v>
      </c>
      <c r="F38711" s="2" t="s">
        <v>30</v>
      </c>
    </row>
    <row r="38712" spans="1:6" x14ac:dyDescent="0.35">
      <c r="A38712" s="1">
        <v>43041</v>
      </c>
      <c r="B38712" s="2" t="s">
        <v>9</v>
      </c>
      <c r="C38712">
        <v>144</v>
      </c>
      <c r="D38712">
        <v>730.08</v>
      </c>
      <c r="E38712" s="2" t="s">
        <v>27</v>
      </c>
      <c r="F38712" s="2" t="s">
        <v>30</v>
      </c>
    </row>
    <row r="38713" spans="1:6" x14ac:dyDescent="0.35">
      <c r="A38713" s="1">
        <v>42655</v>
      </c>
      <c r="B38713" s="2" t="s">
        <v>13</v>
      </c>
      <c r="C38713">
        <v>144</v>
      </c>
      <c r="D38713">
        <v>4557.6000000000004</v>
      </c>
      <c r="E38713" s="2" t="s">
        <v>27</v>
      </c>
      <c r="F38713" s="2" t="s">
        <v>30</v>
      </c>
    </row>
    <row r="38714" spans="1:6" x14ac:dyDescent="0.35">
      <c r="A38714" s="1">
        <v>43046</v>
      </c>
      <c r="B38714" s="2" t="s">
        <v>13</v>
      </c>
      <c r="C38714">
        <v>108</v>
      </c>
      <c r="D38714">
        <v>2994.84</v>
      </c>
      <c r="E38714" s="2" t="s">
        <v>27</v>
      </c>
      <c r="F38714" s="2" t="s">
        <v>30</v>
      </c>
    </row>
    <row r="38715" spans="1:6" x14ac:dyDescent="0.35">
      <c r="A38715" s="1">
        <v>42735</v>
      </c>
      <c r="B38715" s="2" t="s">
        <v>11</v>
      </c>
      <c r="C38715">
        <v>84</v>
      </c>
      <c r="D38715">
        <v>1807.68</v>
      </c>
      <c r="E38715" s="2" t="s">
        <v>27</v>
      </c>
      <c r="F38715" s="2" t="s">
        <v>30</v>
      </c>
    </row>
    <row r="38716" spans="1:6" x14ac:dyDescent="0.35">
      <c r="A38716" s="1">
        <v>43084</v>
      </c>
      <c r="B38716" s="2" t="s">
        <v>10</v>
      </c>
      <c r="C38716">
        <v>180</v>
      </c>
      <c r="D38716">
        <v>5306.4</v>
      </c>
      <c r="E38716" s="2" t="s">
        <v>27</v>
      </c>
      <c r="F38716" s="2" t="s">
        <v>30</v>
      </c>
    </row>
    <row r="38717" spans="1:6" x14ac:dyDescent="0.35">
      <c r="A38717" s="1">
        <v>42726</v>
      </c>
      <c r="B38717" s="2" t="s">
        <v>12</v>
      </c>
      <c r="C38717">
        <v>84</v>
      </c>
      <c r="D38717">
        <v>1396.08</v>
      </c>
      <c r="E38717" s="2" t="s">
        <v>27</v>
      </c>
      <c r="F38717" s="2" t="s">
        <v>30</v>
      </c>
    </row>
    <row r="38718" spans="1:6" x14ac:dyDescent="0.35">
      <c r="A38718" s="1">
        <v>42666</v>
      </c>
      <c r="B38718" s="2" t="s">
        <v>14</v>
      </c>
      <c r="C38718">
        <v>108</v>
      </c>
      <c r="D38718">
        <v>4353.4799999999996</v>
      </c>
      <c r="E38718" s="2" t="s">
        <v>27</v>
      </c>
      <c r="F38718" s="2" t="s">
        <v>30</v>
      </c>
    </row>
    <row r="38719" spans="1:6" x14ac:dyDescent="0.35">
      <c r="A38719" s="1">
        <v>42720</v>
      </c>
      <c r="B38719" s="2" t="s">
        <v>6</v>
      </c>
      <c r="C38719">
        <v>204</v>
      </c>
      <c r="D38719">
        <v>6562.68</v>
      </c>
      <c r="E38719" s="2" t="s">
        <v>27</v>
      </c>
      <c r="F38719" s="2" t="s">
        <v>30</v>
      </c>
    </row>
    <row r="38720" spans="1:6" x14ac:dyDescent="0.35">
      <c r="A38720" s="1">
        <v>42399</v>
      </c>
      <c r="B38720" s="2" t="s">
        <v>11</v>
      </c>
      <c r="C38720">
        <v>120</v>
      </c>
      <c r="D38720">
        <v>2689.2</v>
      </c>
      <c r="E38720" s="2" t="s">
        <v>27</v>
      </c>
      <c r="F38720" s="2" t="s">
        <v>30</v>
      </c>
    </row>
    <row r="38721" spans="1:6" x14ac:dyDescent="0.35">
      <c r="A38721" s="1">
        <v>42710</v>
      </c>
      <c r="B38721" s="2" t="s">
        <v>13</v>
      </c>
      <c r="C38721">
        <v>108</v>
      </c>
      <c r="D38721">
        <v>3092.04</v>
      </c>
      <c r="E38721" s="2" t="s">
        <v>27</v>
      </c>
      <c r="F38721" s="2" t="s">
        <v>30</v>
      </c>
    </row>
    <row r="38722" spans="1:6" x14ac:dyDescent="0.35">
      <c r="A38722" s="1">
        <v>42709</v>
      </c>
      <c r="B38722" s="2" t="s">
        <v>10</v>
      </c>
      <c r="C38722">
        <v>60</v>
      </c>
      <c r="D38722">
        <v>1846.8</v>
      </c>
      <c r="E38722" s="2" t="s">
        <v>27</v>
      </c>
      <c r="F38722" s="2" t="s">
        <v>30</v>
      </c>
    </row>
    <row r="38723" spans="1:6" x14ac:dyDescent="0.35">
      <c r="A38723" s="1">
        <v>43054</v>
      </c>
      <c r="B38723" s="2" t="s">
        <v>9</v>
      </c>
      <c r="C38723">
        <v>180</v>
      </c>
      <c r="D38723">
        <v>1074.5999999999999</v>
      </c>
      <c r="E38723" s="2" t="s">
        <v>27</v>
      </c>
      <c r="F38723" s="2" t="s">
        <v>30</v>
      </c>
    </row>
    <row r="38724" spans="1:6" x14ac:dyDescent="0.35">
      <c r="A38724" s="1">
        <v>43055</v>
      </c>
      <c r="B38724" s="2" t="s">
        <v>9</v>
      </c>
      <c r="C38724">
        <v>60</v>
      </c>
      <c r="D38724">
        <v>267</v>
      </c>
      <c r="E38724" s="2" t="s">
        <v>27</v>
      </c>
      <c r="F38724" s="2" t="s">
        <v>30</v>
      </c>
    </row>
    <row r="38725" spans="1:6" x14ac:dyDescent="0.35">
      <c r="A38725" s="1">
        <v>42708</v>
      </c>
      <c r="B38725" s="2" t="s">
        <v>11</v>
      </c>
      <c r="C38725">
        <v>96</v>
      </c>
      <c r="D38725">
        <v>1832.64</v>
      </c>
      <c r="E38725" s="2" t="s">
        <v>27</v>
      </c>
      <c r="F38725" s="2" t="s">
        <v>30</v>
      </c>
    </row>
    <row r="38726" spans="1:6" x14ac:dyDescent="0.35">
      <c r="A38726" s="1">
        <v>43073</v>
      </c>
      <c r="B38726" s="2" t="s">
        <v>14</v>
      </c>
      <c r="C38726">
        <v>108</v>
      </c>
      <c r="D38726">
        <v>4418.28</v>
      </c>
      <c r="E38726" s="2" t="s">
        <v>27</v>
      </c>
      <c r="F38726" s="2" t="s">
        <v>30</v>
      </c>
    </row>
    <row r="38727" spans="1:6" x14ac:dyDescent="0.35">
      <c r="A38727" s="1">
        <v>43048</v>
      </c>
      <c r="B38727" s="2" t="s">
        <v>10</v>
      </c>
      <c r="C38727">
        <v>24</v>
      </c>
      <c r="D38727">
        <v>760.08</v>
      </c>
      <c r="E38727" s="2" t="s">
        <v>27</v>
      </c>
      <c r="F38727" s="2" t="s">
        <v>30</v>
      </c>
    </row>
    <row r="38728" spans="1:6" x14ac:dyDescent="0.35">
      <c r="A38728" s="1">
        <v>42716</v>
      </c>
      <c r="B38728" s="2" t="s">
        <v>14</v>
      </c>
      <c r="C38728">
        <v>72</v>
      </c>
      <c r="D38728">
        <v>2980.8</v>
      </c>
      <c r="E38728" s="2" t="s">
        <v>27</v>
      </c>
      <c r="F38728" s="2" t="s">
        <v>30</v>
      </c>
    </row>
    <row r="38729" spans="1:6" x14ac:dyDescent="0.35">
      <c r="A38729" s="1">
        <v>42707</v>
      </c>
      <c r="B38729" s="2" t="s">
        <v>11</v>
      </c>
      <c r="C38729">
        <v>84</v>
      </c>
      <c r="D38729">
        <v>1885.8</v>
      </c>
      <c r="E38729" s="2" t="s">
        <v>27</v>
      </c>
      <c r="F38729" s="2" t="s">
        <v>30</v>
      </c>
    </row>
    <row r="38730" spans="1:6" x14ac:dyDescent="0.35">
      <c r="A38730" s="1">
        <v>43050</v>
      </c>
      <c r="B38730" s="2" t="s">
        <v>9</v>
      </c>
      <c r="C38730">
        <v>24</v>
      </c>
      <c r="D38730">
        <v>162.96</v>
      </c>
      <c r="E38730" s="2" t="s">
        <v>27</v>
      </c>
      <c r="F38730" s="2" t="s">
        <v>30</v>
      </c>
    </row>
    <row r="38731" spans="1:6" x14ac:dyDescent="0.35">
      <c r="A38731" s="1">
        <v>42508</v>
      </c>
      <c r="B38731" s="2" t="s">
        <v>11</v>
      </c>
      <c r="C38731">
        <v>96</v>
      </c>
      <c r="D38731">
        <v>2100.48</v>
      </c>
      <c r="E38731" s="2" t="s">
        <v>27</v>
      </c>
      <c r="F38731" s="2" t="s">
        <v>30</v>
      </c>
    </row>
    <row r="38732" spans="1:6" x14ac:dyDescent="0.35">
      <c r="A38732" s="1">
        <v>42706</v>
      </c>
      <c r="B38732" s="2" t="s">
        <v>15</v>
      </c>
      <c r="C38732">
        <v>72</v>
      </c>
      <c r="D38732">
        <v>2313.36</v>
      </c>
      <c r="E38732" s="2" t="s">
        <v>27</v>
      </c>
      <c r="F38732" s="2" t="s">
        <v>30</v>
      </c>
    </row>
    <row r="38733" spans="1:6" x14ac:dyDescent="0.35">
      <c r="A38733" s="1">
        <v>42707</v>
      </c>
      <c r="B38733" s="2" t="s">
        <v>13</v>
      </c>
      <c r="C38733">
        <v>60</v>
      </c>
      <c r="D38733">
        <v>1802.4</v>
      </c>
      <c r="E38733" s="2" t="s">
        <v>27</v>
      </c>
      <c r="F38733" s="2" t="s">
        <v>30</v>
      </c>
    </row>
    <row r="38734" spans="1:6" x14ac:dyDescent="0.35">
      <c r="A38734" s="1">
        <v>42610</v>
      </c>
      <c r="B38734" s="2" t="s">
        <v>6</v>
      </c>
      <c r="C38734">
        <v>96</v>
      </c>
      <c r="D38734">
        <v>2924.16</v>
      </c>
      <c r="E38734" s="2" t="s">
        <v>27</v>
      </c>
      <c r="F38734" s="2" t="s">
        <v>30</v>
      </c>
    </row>
    <row r="38735" spans="1:6" x14ac:dyDescent="0.35">
      <c r="A38735" s="1">
        <v>42444</v>
      </c>
      <c r="B38735" s="2" t="s">
        <v>13</v>
      </c>
      <c r="C38735">
        <v>24</v>
      </c>
      <c r="D38735">
        <v>758.16</v>
      </c>
      <c r="E38735" s="2" t="s">
        <v>27</v>
      </c>
      <c r="F38735" s="2" t="s">
        <v>30</v>
      </c>
    </row>
    <row r="38736" spans="1:6" x14ac:dyDescent="0.35">
      <c r="A38736" s="1">
        <v>42763</v>
      </c>
      <c r="B38736" s="2" t="s">
        <v>13</v>
      </c>
      <c r="C38736">
        <v>132</v>
      </c>
      <c r="D38736">
        <v>3589.08</v>
      </c>
      <c r="E38736" s="2" t="s">
        <v>27</v>
      </c>
      <c r="F38736" s="2" t="s">
        <v>30</v>
      </c>
    </row>
    <row r="38737" spans="1:6" x14ac:dyDescent="0.35">
      <c r="A38737" s="1">
        <v>42699</v>
      </c>
      <c r="B38737" s="2" t="s">
        <v>6</v>
      </c>
      <c r="C38737">
        <v>84</v>
      </c>
      <c r="D38737">
        <v>2608.1999999999998</v>
      </c>
      <c r="E38737" s="2" t="s">
        <v>27</v>
      </c>
      <c r="F38737" s="2" t="s">
        <v>30</v>
      </c>
    </row>
    <row r="38738" spans="1:6" x14ac:dyDescent="0.35">
      <c r="A38738" s="1">
        <v>43058</v>
      </c>
      <c r="B38738" s="2" t="s">
        <v>9</v>
      </c>
      <c r="C38738">
        <v>96</v>
      </c>
      <c r="D38738">
        <v>576.96</v>
      </c>
      <c r="E38738" s="2" t="s">
        <v>27</v>
      </c>
      <c r="F38738" s="2" t="s">
        <v>30</v>
      </c>
    </row>
    <row r="38739" spans="1:6" x14ac:dyDescent="0.35">
      <c r="A38739" s="1">
        <v>42696</v>
      </c>
      <c r="B38739" s="2" t="s">
        <v>10</v>
      </c>
      <c r="C38739">
        <v>84</v>
      </c>
      <c r="D38739">
        <v>2415</v>
      </c>
      <c r="E38739" s="2" t="s">
        <v>27</v>
      </c>
      <c r="F38739" s="2" t="s">
        <v>30</v>
      </c>
    </row>
    <row r="38740" spans="1:6" x14ac:dyDescent="0.35">
      <c r="A38740" s="1">
        <v>42691</v>
      </c>
      <c r="B38740" s="2" t="s">
        <v>6</v>
      </c>
      <c r="C38740">
        <v>84</v>
      </c>
      <c r="D38740">
        <v>2606.52</v>
      </c>
      <c r="E38740" s="2" t="s">
        <v>27</v>
      </c>
      <c r="F38740" s="2" t="s">
        <v>30</v>
      </c>
    </row>
    <row r="38741" spans="1:6" x14ac:dyDescent="0.35">
      <c r="A38741" s="1">
        <v>42709</v>
      </c>
      <c r="B38741" s="2" t="s">
        <v>6</v>
      </c>
      <c r="C38741">
        <v>120</v>
      </c>
      <c r="D38741">
        <v>3610.8</v>
      </c>
      <c r="E38741" s="2" t="s">
        <v>27</v>
      </c>
      <c r="F38741" s="2" t="s">
        <v>30</v>
      </c>
    </row>
    <row r="38742" spans="1:6" x14ac:dyDescent="0.35">
      <c r="A38742" s="1">
        <v>42949</v>
      </c>
      <c r="B38742" s="2" t="s">
        <v>12</v>
      </c>
      <c r="C38742">
        <v>228</v>
      </c>
      <c r="D38742">
        <v>3727.8</v>
      </c>
      <c r="E38742" s="2" t="s">
        <v>27</v>
      </c>
      <c r="F38742" s="2" t="s">
        <v>30</v>
      </c>
    </row>
    <row r="38743" spans="1:6" x14ac:dyDescent="0.35">
      <c r="A38743" s="1">
        <v>42719</v>
      </c>
      <c r="B38743" s="2" t="s">
        <v>11</v>
      </c>
      <c r="C38743">
        <v>276</v>
      </c>
      <c r="D38743">
        <v>6129.96</v>
      </c>
      <c r="E38743" s="2" t="s">
        <v>27</v>
      </c>
      <c r="F38743" s="2" t="s">
        <v>30</v>
      </c>
    </row>
    <row r="38744" spans="1:6" x14ac:dyDescent="0.35">
      <c r="A38744" s="1">
        <v>43059</v>
      </c>
      <c r="B38744" s="2" t="s">
        <v>12</v>
      </c>
      <c r="C38744">
        <v>132</v>
      </c>
      <c r="D38744">
        <v>2266.44</v>
      </c>
      <c r="E38744" s="2" t="s">
        <v>27</v>
      </c>
      <c r="F38744" s="2" t="s">
        <v>30</v>
      </c>
    </row>
    <row r="38745" spans="1:6" x14ac:dyDescent="0.35">
      <c r="A38745" s="1">
        <v>42704</v>
      </c>
      <c r="B38745" s="2" t="s">
        <v>13</v>
      </c>
      <c r="C38745">
        <v>96</v>
      </c>
      <c r="D38745">
        <v>2857.92</v>
      </c>
      <c r="E38745" s="2" t="s">
        <v>27</v>
      </c>
      <c r="F38745" s="2" t="s">
        <v>30</v>
      </c>
    </row>
    <row r="38746" spans="1:6" x14ac:dyDescent="0.35">
      <c r="A38746" s="1">
        <v>42704</v>
      </c>
      <c r="B38746" s="2" t="s">
        <v>12</v>
      </c>
      <c r="C38746">
        <v>84</v>
      </c>
      <c r="D38746">
        <v>1461.6</v>
      </c>
      <c r="E38746" s="2" t="s">
        <v>27</v>
      </c>
      <c r="F38746" s="2" t="s">
        <v>30</v>
      </c>
    </row>
    <row r="38747" spans="1:6" x14ac:dyDescent="0.35">
      <c r="A38747" s="1">
        <v>42759</v>
      </c>
      <c r="B38747" s="2" t="s">
        <v>14</v>
      </c>
      <c r="C38747">
        <v>168</v>
      </c>
      <c r="D38747">
        <v>7521.36</v>
      </c>
      <c r="E38747" s="2" t="s">
        <v>27</v>
      </c>
      <c r="F38747" s="2" t="s">
        <v>30</v>
      </c>
    </row>
    <row r="38748" spans="1:6" x14ac:dyDescent="0.35">
      <c r="A38748" s="1">
        <v>42717</v>
      </c>
      <c r="B38748" s="2" t="s">
        <v>14</v>
      </c>
      <c r="C38748">
        <v>252</v>
      </c>
      <c r="D38748">
        <v>10206</v>
      </c>
      <c r="E38748" s="2" t="s">
        <v>27</v>
      </c>
      <c r="F38748" s="2" t="s">
        <v>30</v>
      </c>
    </row>
    <row r="38749" spans="1:6" x14ac:dyDescent="0.35">
      <c r="A38749" s="1">
        <v>42720</v>
      </c>
      <c r="B38749" s="2" t="s">
        <v>13</v>
      </c>
      <c r="C38749">
        <v>84</v>
      </c>
      <c r="D38749">
        <v>2663.64</v>
      </c>
      <c r="E38749" s="2" t="s">
        <v>27</v>
      </c>
      <c r="F38749" s="2" t="s">
        <v>30</v>
      </c>
    </row>
    <row r="38750" spans="1:6" x14ac:dyDescent="0.35">
      <c r="A38750" s="1">
        <v>42557</v>
      </c>
      <c r="B38750" s="2" t="s">
        <v>14</v>
      </c>
      <c r="C38750">
        <v>72</v>
      </c>
      <c r="D38750">
        <v>3166.56</v>
      </c>
      <c r="E38750" s="2" t="s">
        <v>27</v>
      </c>
      <c r="F38750" s="2" t="s">
        <v>30</v>
      </c>
    </row>
    <row r="38751" spans="1:6" x14ac:dyDescent="0.35">
      <c r="A38751" s="1">
        <v>43045</v>
      </c>
      <c r="B38751" s="2" t="s">
        <v>6</v>
      </c>
      <c r="C38751">
        <v>96</v>
      </c>
      <c r="D38751">
        <v>2915.52</v>
      </c>
      <c r="E38751" s="2" t="s">
        <v>27</v>
      </c>
      <c r="F38751" s="2" t="s">
        <v>30</v>
      </c>
    </row>
    <row r="38752" spans="1:6" x14ac:dyDescent="0.35">
      <c r="A38752" s="1">
        <v>42394</v>
      </c>
      <c r="B38752" s="2" t="s">
        <v>13</v>
      </c>
      <c r="C38752">
        <v>204</v>
      </c>
      <c r="D38752">
        <v>5997.6</v>
      </c>
      <c r="E38752" s="2" t="s">
        <v>27</v>
      </c>
      <c r="F38752" s="2" t="s">
        <v>30</v>
      </c>
    </row>
    <row r="38753" spans="1:6" x14ac:dyDescent="0.35">
      <c r="A38753" s="1">
        <v>42706</v>
      </c>
      <c r="B38753" s="2" t="s">
        <v>10</v>
      </c>
      <c r="C38753">
        <v>108</v>
      </c>
      <c r="D38753">
        <v>3128.76</v>
      </c>
      <c r="E38753" s="2" t="s">
        <v>27</v>
      </c>
      <c r="F38753" s="2" t="s">
        <v>30</v>
      </c>
    </row>
    <row r="38754" spans="1:6" x14ac:dyDescent="0.35">
      <c r="A38754" s="1">
        <v>43070</v>
      </c>
      <c r="B38754" s="2" t="s">
        <v>9</v>
      </c>
      <c r="C38754">
        <v>48</v>
      </c>
      <c r="D38754">
        <v>282.72000000000003</v>
      </c>
      <c r="E38754" s="2" t="s">
        <v>27</v>
      </c>
      <c r="F38754" s="2" t="s">
        <v>30</v>
      </c>
    </row>
    <row r="38755" spans="1:6" x14ac:dyDescent="0.35">
      <c r="A38755" s="1">
        <v>42516</v>
      </c>
      <c r="B38755" s="2" t="s">
        <v>6</v>
      </c>
      <c r="C38755">
        <v>12</v>
      </c>
      <c r="D38755">
        <v>385.92</v>
      </c>
      <c r="E38755" s="2" t="s">
        <v>27</v>
      </c>
      <c r="F38755" s="2" t="s">
        <v>30</v>
      </c>
    </row>
    <row r="38756" spans="1:6" x14ac:dyDescent="0.35">
      <c r="A38756" s="1">
        <v>43065</v>
      </c>
      <c r="B38756" s="2" t="s">
        <v>9</v>
      </c>
      <c r="C38756">
        <v>36</v>
      </c>
      <c r="D38756">
        <v>232.56</v>
      </c>
      <c r="E38756" s="2" t="s">
        <v>27</v>
      </c>
      <c r="F38756" s="2" t="s">
        <v>30</v>
      </c>
    </row>
    <row r="38757" spans="1:6" x14ac:dyDescent="0.35">
      <c r="A38757" s="1">
        <v>42722</v>
      </c>
      <c r="B38757" s="2" t="s">
        <v>6</v>
      </c>
      <c r="C38757">
        <v>24</v>
      </c>
      <c r="D38757">
        <v>788.16</v>
      </c>
      <c r="E38757" s="2" t="s">
        <v>27</v>
      </c>
      <c r="F38757" s="2" t="s">
        <v>30</v>
      </c>
    </row>
    <row r="38758" spans="1:6" x14ac:dyDescent="0.35">
      <c r="A38758" s="1">
        <v>42902</v>
      </c>
      <c r="B38758" s="2" t="s">
        <v>12</v>
      </c>
      <c r="C38758">
        <v>84</v>
      </c>
      <c r="D38758">
        <v>1500.24</v>
      </c>
      <c r="E38758" s="2" t="s">
        <v>27</v>
      </c>
      <c r="F38758" s="2" t="s">
        <v>30</v>
      </c>
    </row>
    <row r="38759" spans="1:6" x14ac:dyDescent="0.35">
      <c r="A38759" s="1">
        <v>43052</v>
      </c>
      <c r="B38759" s="2" t="s">
        <v>11</v>
      </c>
      <c r="C38759">
        <v>108</v>
      </c>
      <c r="D38759">
        <v>2406.2399999999998</v>
      </c>
      <c r="E38759" s="2" t="s">
        <v>27</v>
      </c>
      <c r="F38759" s="2" t="s">
        <v>30</v>
      </c>
    </row>
    <row r="38760" spans="1:6" x14ac:dyDescent="0.35">
      <c r="A38760" s="1">
        <v>43042</v>
      </c>
      <c r="B38760" s="2" t="s">
        <v>13</v>
      </c>
      <c r="C38760">
        <v>252</v>
      </c>
      <c r="D38760">
        <v>7973.28</v>
      </c>
      <c r="E38760" s="2" t="s">
        <v>27</v>
      </c>
      <c r="F38760" s="2" t="s">
        <v>30</v>
      </c>
    </row>
    <row r="38761" spans="1:6" x14ac:dyDescent="0.35">
      <c r="A38761" s="1">
        <v>43084</v>
      </c>
      <c r="B38761" s="2" t="s">
        <v>11</v>
      </c>
      <c r="C38761">
        <v>72</v>
      </c>
      <c r="D38761">
        <v>1620</v>
      </c>
      <c r="E38761" s="2" t="s">
        <v>27</v>
      </c>
      <c r="F38761" s="2" t="s">
        <v>30</v>
      </c>
    </row>
    <row r="38762" spans="1:6" x14ac:dyDescent="0.35">
      <c r="A38762" s="1">
        <v>42871</v>
      </c>
      <c r="B38762" s="2" t="s">
        <v>12</v>
      </c>
      <c r="C38762">
        <v>36</v>
      </c>
      <c r="D38762">
        <v>682.56</v>
      </c>
      <c r="E38762" s="2" t="s">
        <v>27</v>
      </c>
      <c r="F38762" s="2" t="s">
        <v>30</v>
      </c>
    </row>
    <row r="38763" spans="1:6" x14ac:dyDescent="0.35">
      <c r="A38763" s="1">
        <v>42527</v>
      </c>
      <c r="B38763" s="2" t="s">
        <v>9</v>
      </c>
      <c r="C38763">
        <v>96</v>
      </c>
      <c r="D38763">
        <v>662.4</v>
      </c>
      <c r="E38763" s="2" t="s">
        <v>27</v>
      </c>
      <c r="F38763" s="2" t="s">
        <v>30</v>
      </c>
    </row>
    <row r="38764" spans="1:6" x14ac:dyDescent="0.35">
      <c r="A38764" s="1">
        <v>43045</v>
      </c>
      <c r="B38764" s="2" t="s">
        <v>10</v>
      </c>
      <c r="C38764">
        <v>216</v>
      </c>
      <c r="D38764">
        <v>6114.96</v>
      </c>
      <c r="E38764" s="2" t="s">
        <v>27</v>
      </c>
      <c r="F38764" s="2" t="s">
        <v>30</v>
      </c>
    </row>
    <row r="38765" spans="1:6" x14ac:dyDescent="0.35">
      <c r="A38765" s="1">
        <v>43066</v>
      </c>
      <c r="B38765" s="2" t="s">
        <v>13</v>
      </c>
      <c r="C38765">
        <v>228</v>
      </c>
      <c r="D38765">
        <v>6219.84</v>
      </c>
      <c r="E38765" s="2" t="s">
        <v>27</v>
      </c>
      <c r="F38765" s="2" t="s">
        <v>30</v>
      </c>
    </row>
    <row r="38766" spans="1:6" x14ac:dyDescent="0.35">
      <c r="A38766" s="1">
        <v>42728</v>
      </c>
      <c r="B38766" s="2" t="s">
        <v>14</v>
      </c>
      <c r="C38766">
        <v>132</v>
      </c>
      <c r="D38766">
        <v>5662.8</v>
      </c>
      <c r="E38766" s="2" t="s">
        <v>27</v>
      </c>
      <c r="F38766" s="2" t="s">
        <v>30</v>
      </c>
    </row>
    <row r="38767" spans="1:6" x14ac:dyDescent="0.35">
      <c r="A38767" s="1">
        <v>42388</v>
      </c>
      <c r="B38767" s="2" t="s">
        <v>11</v>
      </c>
      <c r="C38767">
        <v>156</v>
      </c>
      <c r="D38767">
        <v>3288.48</v>
      </c>
      <c r="E38767" s="2" t="s">
        <v>27</v>
      </c>
      <c r="F38767" s="2" t="s">
        <v>30</v>
      </c>
    </row>
    <row r="38768" spans="1:6" x14ac:dyDescent="0.35">
      <c r="A38768" s="1">
        <v>43095</v>
      </c>
      <c r="B38768" s="2" t="s">
        <v>10</v>
      </c>
      <c r="C38768">
        <v>156</v>
      </c>
      <c r="D38768">
        <v>4470.96</v>
      </c>
      <c r="E38768" s="2" t="s">
        <v>27</v>
      </c>
      <c r="F38768" s="2" t="s">
        <v>30</v>
      </c>
    </row>
    <row r="38769" spans="1:6" x14ac:dyDescent="0.35">
      <c r="A38769" s="1">
        <v>42721</v>
      </c>
      <c r="B38769" s="2" t="s">
        <v>9</v>
      </c>
      <c r="C38769">
        <v>252</v>
      </c>
      <c r="D38769">
        <v>1670.76</v>
      </c>
      <c r="E38769" s="2" t="s">
        <v>27</v>
      </c>
      <c r="F38769" s="2" t="s">
        <v>30</v>
      </c>
    </row>
    <row r="38770" spans="1:6" x14ac:dyDescent="0.35">
      <c r="A38770" s="1">
        <v>43095</v>
      </c>
      <c r="B38770" s="2" t="s">
        <v>11</v>
      </c>
      <c r="C38770">
        <v>72</v>
      </c>
      <c r="D38770">
        <v>1553.76</v>
      </c>
      <c r="E38770" s="2" t="s">
        <v>27</v>
      </c>
      <c r="F38770" s="2" t="s">
        <v>30</v>
      </c>
    </row>
    <row r="38771" spans="1:6" x14ac:dyDescent="0.35">
      <c r="A38771" s="1">
        <v>42727</v>
      </c>
      <c r="B38771" s="2" t="s">
        <v>13</v>
      </c>
      <c r="C38771">
        <v>96</v>
      </c>
      <c r="D38771">
        <v>2632.32</v>
      </c>
      <c r="E38771" s="2" t="s">
        <v>27</v>
      </c>
      <c r="F38771" s="2" t="s">
        <v>30</v>
      </c>
    </row>
    <row r="38772" spans="1:6" x14ac:dyDescent="0.35">
      <c r="A38772" s="1">
        <v>42706</v>
      </c>
      <c r="B38772" s="2" t="s">
        <v>9</v>
      </c>
      <c r="C38772">
        <v>192</v>
      </c>
      <c r="D38772">
        <v>931.2</v>
      </c>
      <c r="E38772" s="2" t="s">
        <v>27</v>
      </c>
      <c r="F38772" s="2" t="s">
        <v>30</v>
      </c>
    </row>
    <row r="38773" spans="1:6" x14ac:dyDescent="0.35">
      <c r="A38773" s="1">
        <v>43041</v>
      </c>
      <c r="B38773" s="2" t="s">
        <v>15</v>
      </c>
      <c r="C38773">
        <v>60</v>
      </c>
      <c r="D38773">
        <v>2184</v>
      </c>
      <c r="E38773" s="2" t="s">
        <v>27</v>
      </c>
      <c r="F38773" s="2" t="s">
        <v>30</v>
      </c>
    </row>
    <row r="38774" spans="1:6" x14ac:dyDescent="0.35">
      <c r="A38774" s="1">
        <v>42728</v>
      </c>
      <c r="B38774" s="2" t="s">
        <v>10</v>
      </c>
      <c r="C38774">
        <v>60</v>
      </c>
      <c r="D38774">
        <v>1689.6</v>
      </c>
      <c r="E38774" s="2" t="s">
        <v>27</v>
      </c>
      <c r="F38774" s="2" t="s">
        <v>30</v>
      </c>
    </row>
    <row r="38775" spans="1:6" x14ac:dyDescent="0.35">
      <c r="A38775" s="1">
        <v>42735</v>
      </c>
      <c r="B38775" s="2" t="s">
        <v>11</v>
      </c>
      <c r="C38775">
        <v>60</v>
      </c>
      <c r="D38775">
        <v>1150.2</v>
      </c>
      <c r="E38775" s="2" t="s">
        <v>27</v>
      </c>
      <c r="F38775" s="2" t="s">
        <v>30</v>
      </c>
    </row>
    <row r="38776" spans="1:6" x14ac:dyDescent="0.35">
      <c r="A38776" s="1">
        <v>43057</v>
      </c>
      <c r="B38776" s="2" t="s">
        <v>6</v>
      </c>
      <c r="C38776">
        <v>84</v>
      </c>
      <c r="D38776">
        <v>2653.56</v>
      </c>
      <c r="E38776" s="2" t="s">
        <v>27</v>
      </c>
      <c r="F38776" s="2" t="s">
        <v>30</v>
      </c>
    </row>
    <row r="38777" spans="1:6" x14ac:dyDescent="0.35">
      <c r="A38777" s="1">
        <v>42753</v>
      </c>
      <c r="B38777" s="2" t="s">
        <v>15</v>
      </c>
      <c r="C38777">
        <v>216</v>
      </c>
      <c r="D38777">
        <v>7607.52</v>
      </c>
      <c r="E38777" s="2" t="s">
        <v>27</v>
      </c>
      <c r="F38777" s="2" t="s">
        <v>30</v>
      </c>
    </row>
    <row r="38778" spans="1:6" x14ac:dyDescent="0.35">
      <c r="A38778" s="1">
        <v>42693</v>
      </c>
      <c r="B38778" s="2" t="s">
        <v>12</v>
      </c>
      <c r="C38778">
        <v>264</v>
      </c>
      <c r="D38778">
        <v>4649.04</v>
      </c>
      <c r="E38778" s="2" t="s">
        <v>27</v>
      </c>
      <c r="F38778" s="2" t="s">
        <v>30</v>
      </c>
    </row>
    <row r="38779" spans="1:6" x14ac:dyDescent="0.35">
      <c r="A38779" s="1">
        <v>43059</v>
      </c>
      <c r="B38779" s="2" t="s">
        <v>13</v>
      </c>
      <c r="C38779">
        <v>216</v>
      </c>
      <c r="D38779">
        <v>6838.56</v>
      </c>
      <c r="E38779" s="2" t="s">
        <v>27</v>
      </c>
      <c r="F38779" s="2" t="s">
        <v>30</v>
      </c>
    </row>
    <row r="38780" spans="1:6" x14ac:dyDescent="0.35">
      <c r="A38780" s="1">
        <v>43054</v>
      </c>
      <c r="B38780" s="2" t="s">
        <v>12</v>
      </c>
      <c r="C38780">
        <v>216</v>
      </c>
      <c r="D38780">
        <v>3888</v>
      </c>
      <c r="E38780" s="2" t="s">
        <v>27</v>
      </c>
      <c r="F38780" s="2" t="s">
        <v>30</v>
      </c>
    </row>
    <row r="38781" spans="1:6" x14ac:dyDescent="0.35">
      <c r="A38781" s="1">
        <v>42905</v>
      </c>
      <c r="B38781" s="2" t="s">
        <v>12</v>
      </c>
      <c r="C38781">
        <v>120</v>
      </c>
      <c r="D38781">
        <v>2091.6</v>
      </c>
      <c r="E38781" s="2" t="s">
        <v>27</v>
      </c>
      <c r="F38781" s="2" t="s">
        <v>30</v>
      </c>
    </row>
    <row r="38782" spans="1:6" x14ac:dyDescent="0.35">
      <c r="A38782" s="1">
        <v>42713</v>
      </c>
      <c r="B38782" s="2" t="s">
        <v>15</v>
      </c>
      <c r="C38782">
        <v>108</v>
      </c>
      <c r="D38782">
        <v>3511.08</v>
      </c>
      <c r="E38782" s="2" t="s">
        <v>27</v>
      </c>
      <c r="F38782" s="2" t="s">
        <v>30</v>
      </c>
    </row>
    <row r="38783" spans="1:6" x14ac:dyDescent="0.35">
      <c r="A38783" s="1">
        <v>42702</v>
      </c>
      <c r="B38783" s="2" t="s">
        <v>6</v>
      </c>
      <c r="C38783">
        <v>96</v>
      </c>
      <c r="D38783">
        <v>3075.84</v>
      </c>
      <c r="E38783" s="2" t="s">
        <v>27</v>
      </c>
      <c r="F38783" s="2" t="s">
        <v>30</v>
      </c>
    </row>
    <row r="38784" spans="1:6" x14ac:dyDescent="0.35">
      <c r="A38784" s="1">
        <v>42692</v>
      </c>
      <c r="B38784" s="2" t="s">
        <v>13</v>
      </c>
      <c r="C38784">
        <v>108</v>
      </c>
      <c r="D38784">
        <v>3169.8</v>
      </c>
      <c r="E38784" s="2" t="s">
        <v>27</v>
      </c>
      <c r="F38784" s="2" t="s">
        <v>30</v>
      </c>
    </row>
    <row r="38785" spans="1:6" x14ac:dyDescent="0.35">
      <c r="A38785" s="1">
        <v>42575</v>
      </c>
      <c r="B38785" s="2" t="s">
        <v>9</v>
      </c>
      <c r="C38785">
        <v>96</v>
      </c>
      <c r="D38785">
        <v>430.08</v>
      </c>
      <c r="E38785" s="2" t="s">
        <v>27</v>
      </c>
      <c r="F38785" s="2" t="s">
        <v>30</v>
      </c>
    </row>
    <row r="38786" spans="1:6" x14ac:dyDescent="0.35">
      <c r="A38786" s="1">
        <v>42802</v>
      </c>
      <c r="B38786" s="2" t="s">
        <v>13</v>
      </c>
      <c r="C38786">
        <v>60</v>
      </c>
      <c r="D38786">
        <v>1675.2</v>
      </c>
      <c r="E38786" s="2" t="s">
        <v>27</v>
      </c>
      <c r="F38786" s="2" t="s">
        <v>30</v>
      </c>
    </row>
    <row r="38787" spans="1:6" x14ac:dyDescent="0.35">
      <c r="A38787" s="1">
        <v>43076</v>
      </c>
      <c r="B38787" s="2" t="s">
        <v>9</v>
      </c>
      <c r="C38787">
        <v>84</v>
      </c>
      <c r="D38787">
        <v>403.2</v>
      </c>
      <c r="E38787" s="2" t="s">
        <v>27</v>
      </c>
      <c r="F38787" s="2" t="s">
        <v>30</v>
      </c>
    </row>
    <row r="38788" spans="1:6" x14ac:dyDescent="0.35">
      <c r="A38788" s="1">
        <v>43060</v>
      </c>
      <c r="B38788" s="2" t="s">
        <v>10</v>
      </c>
      <c r="C38788">
        <v>60</v>
      </c>
      <c r="D38788">
        <v>1866.6</v>
      </c>
      <c r="E38788" s="2" t="s">
        <v>27</v>
      </c>
      <c r="F38788" s="2" t="s">
        <v>30</v>
      </c>
    </row>
    <row r="38789" spans="1:6" x14ac:dyDescent="0.35">
      <c r="A38789" s="1">
        <v>42695</v>
      </c>
      <c r="B38789" s="2" t="s">
        <v>14</v>
      </c>
      <c r="C38789">
        <v>96</v>
      </c>
      <c r="D38789">
        <v>4027.2</v>
      </c>
      <c r="E38789" s="2" t="s">
        <v>27</v>
      </c>
      <c r="F38789" s="2" t="s">
        <v>30</v>
      </c>
    </row>
    <row r="38790" spans="1:6" x14ac:dyDescent="0.35">
      <c r="A38790" s="1">
        <v>42668</v>
      </c>
      <c r="B38790" s="2" t="s">
        <v>14</v>
      </c>
      <c r="C38790">
        <v>264</v>
      </c>
      <c r="D38790">
        <v>11526.24</v>
      </c>
      <c r="E38790" s="2" t="s">
        <v>27</v>
      </c>
      <c r="F38790" s="2" t="s">
        <v>30</v>
      </c>
    </row>
    <row r="38791" spans="1:6" x14ac:dyDescent="0.35">
      <c r="A38791" s="1">
        <v>42716</v>
      </c>
      <c r="B38791" s="2" t="s">
        <v>12</v>
      </c>
      <c r="C38791">
        <v>132</v>
      </c>
      <c r="D38791">
        <v>2283.6</v>
      </c>
      <c r="E38791" s="2" t="s">
        <v>27</v>
      </c>
      <c r="F38791" s="2" t="s">
        <v>30</v>
      </c>
    </row>
    <row r="38792" spans="1:6" x14ac:dyDescent="0.35">
      <c r="A38792" s="1">
        <v>42855</v>
      </c>
      <c r="B38792" s="2" t="s">
        <v>11</v>
      </c>
      <c r="C38792">
        <v>108</v>
      </c>
      <c r="D38792">
        <v>2126.52</v>
      </c>
      <c r="E38792" s="2" t="s">
        <v>27</v>
      </c>
      <c r="F38792" s="2" t="s">
        <v>30</v>
      </c>
    </row>
    <row r="38793" spans="1:6" x14ac:dyDescent="0.35">
      <c r="A38793" s="1">
        <v>42705</v>
      </c>
      <c r="B38793" s="2" t="s">
        <v>12</v>
      </c>
      <c r="C38793">
        <v>228</v>
      </c>
      <c r="D38793">
        <v>4327.4399999999996</v>
      </c>
      <c r="E38793" s="2" t="s">
        <v>27</v>
      </c>
      <c r="F38793" s="2" t="s">
        <v>30</v>
      </c>
    </row>
    <row r="38794" spans="1:6" x14ac:dyDescent="0.35">
      <c r="A38794" s="1">
        <v>42703</v>
      </c>
      <c r="B38794" s="2" t="s">
        <v>12</v>
      </c>
      <c r="C38794">
        <v>60</v>
      </c>
      <c r="D38794">
        <v>1110.5999999999999</v>
      </c>
      <c r="E38794" s="2" t="s">
        <v>27</v>
      </c>
      <c r="F38794" s="2" t="s">
        <v>30</v>
      </c>
    </row>
    <row r="38795" spans="1:6" x14ac:dyDescent="0.35">
      <c r="A38795" s="1">
        <v>42691</v>
      </c>
      <c r="B38795" s="2" t="s">
        <v>12</v>
      </c>
      <c r="C38795">
        <v>144</v>
      </c>
      <c r="D38795">
        <v>2388.96</v>
      </c>
      <c r="E38795" s="2" t="s">
        <v>27</v>
      </c>
      <c r="F38795" s="2" t="s">
        <v>30</v>
      </c>
    </row>
    <row r="38796" spans="1:6" x14ac:dyDescent="0.35">
      <c r="A38796" s="1">
        <v>42733</v>
      </c>
      <c r="B38796" s="2" t="s">
        <v>14</v>
      </c>
      <c r="C38796">
        <v>276</v>
      </c>
      <c r="D38796">
        <v>11429.16</v>
      </c>
      <c r="E38796" s="2" t="s">
        <v>27</v>
      </c>
      <c r="F38796" s="2" t="s">
        <v>30</v>
      </c>
    </row>
    <row r="38797" spans="1:6" x14ac:dyDescent="0.35">
      <c r="A38797" s="1">
        <v>42692</v>
      </c>
      <c r="B38797" s="2" t="s">
        <v>13</v>
      </c>
      <c r="C38797">
        <v>60</v>
      </c>
      <c r="D38797">
        <v>1915.2</v>
      </c>
      <c r="E38797" s="2" t="s">
        <v>27</v>
      </c>
      <c r="F38797" s="2" t="s">
        <v>30</v>
      </c>
    </row>
    <row r="38798" spans="1:6" x14ac:dyDescent="0.35">
      <c r="A38798" s="1">
        <v>43035</v>
      </c>
      <c r="B38798" s="2" t="s">
        <v>6</v>
      </c>
      <c r="C38798">
        <v>120</v>
      </c>
      <c r="D38798">
        <v>3800.4</v>
      </c>
      <c r="E38798" s="2" t="s">
        <v>27</v>
      </c>
      <c r="F38798" s="2" t="s">
        <v>30</v>
      </c>
    </row>
    <row r="38799" spans="1:6" x14ac:dyDescent="0.35">
      <c r="A38799" s="1">
        <v>43065</v>
      </c>
      <c r="B38799" s="2" t="s">
        <v>9</v>
      </c>
      <c r="C38799">
        <v>72</v>
      </c>
      <c r="D38799">
        <v>363.6</v>
      </c>
      <c r="E38799" s="2" t="s">
        <v>27</v>
      </c>
      <c r="F38799" s="2" t="s">
        <v>30</v>
      </c>
    </row>
    <row r="38800" spans="1:6" x14ac:dyDescent="0.35">
      <c r="A38800" s="1">
        <v>42524</v>
      </c>
      <c r="B38800" s="2" t="s">
        <v>10</v>
      </c>
      <c r="C38800">
        <v>144</v>
      </c>
      <c r="D38800">
        <v>4079.52</v>
      </c>
      <c r="E38800" s="2" t="s">
        <v>27</v>
      </c>
      <c r="F38800" s="2" t="s">
        <v>30</v>
      </c>
    </row>
    <row r="38801" spans="1:6" x14ac:dyDescent="0.35">
      <c r="A38801" s="1">
        <v>43089</v>
      </c>
      <c r="B38801" s="2" t="s">
        <v>11</v>
      </c>
      <c r="C38801">
        <v>240</v>
      </c>
      <c r="D38801">
        <v>5248.8</v>
      </c>
      <c r="E38801" s="2" t="s">
        <v>27</v>
      </c>
      <c r="F38801" s="2" t="s">
        <v>30</v>
      </c>
    </row>
    <row r="38802" spans="1:6" x14ac:dyDescent="0.35">
      <c r="A38802" s="1">
        <v>42566</v>
      </c>
      <c r="B38802" s="2" t="s">
        <v>11</v>
      </c>
      <c r="C38802">
        <v>36</v>
      </c>
      <c r="D38802">
        <v>748.8</v>
      </c>
      <c r="E38802" s="2" t="s">
        <v>27</v>
      </c>
      <c r="F38802" s="2" t="s">
        <v>30</v>
      </c>
    </row>
    <row r="38803" spans="1:6" x14ac:dyDescent="0.35">
      <c r="A38803" s="1">
        <v>42734</v>
      </c>
      <c r="B38803" s="2" t="s">
        <v>11</v>
      </c>
      <c r="C38803">
        <v>144</v>
      </c>
      <c r="D38803">
        <v>3011.04</v>
      </c>
      <c r="E38803" s="2" t="s">
        <v>27</v>
      </c>
      <c r="F38803" s="2" t="s">
        <v>30</v>
      </c>
    </row>
    <row r="38804" spans="1:6" x14ac:dyDescent="0.35">
      <c r="A38804" s="1">
        <v>42699</v>
      </c>
      <c r="B38804" s="2" t="s">
        <v>6</v>
      </c>
      <c r="C38804">
        <v>120</v>
      </c>
      <c r="D38804">
        <v>3909.6</v>
      </c>
      <c r="E38804" s="2" t="s">
        <v>27</v>
      </c>
      <c r="F38804" s="2" t="s">
        <v>30</v>
      </c>
    </row>
    <row r="38805" spans="1:6" x14ac:dyDescent="0.35">
      <c r="A38805" s="1">
        <v>42691</v>
      </c>
      <c r="B38805" s="2" t="s">
        <v>12</v>
      </c>
      <c r="C38805">
        <v>60</v>
      </c>
      <c r="D38805">
        <v>984.6</v>
      </c>
      <c r="E38805" s="2" t="s">
        <v>27</v>
      </c>
      <c r="F38805" s="2" t="s">
        <v>30</v>
      </c>
    </row>
    <row r="38806" spans="1:6" x14ac:dyDescent="0.35">
      <c r="A38806" s="1">
        <v>43068</v>
      </c>
      <c r="B38806" s="2" t="s">
        <v>6</v>
      </c>
      <c r="C38806">
        <v>96</v>
      </c>
      <c r="D38806">
        <v>2906.88</v>
      </c>
      <c r="E38806" s="2" t="s">
        <v>27</v>
      </c>
      <c r="F38806" s="2" t="s">
        <v>30</v>
      </c>
    </row>
    <row r="38807" spans="1:6" x14ac:dyDescent="0.35">
      <c r="A38807" s="1">
        <v>42701</v>
      </c>
      <c r="B38807" s="2" t="s">
        <v>13</v>
      </c>
      <c r="C38807">
        <v>192</v>
      </c>
      <c r="D38807">
        <v>5758.08</v>
      </c>
      <c r="E38807" s="2" t="s">
        <v>27</v>
      </c>
      <c r="F38807" s="2" t="s">
        <v>30</v>
      </c>
    </row>
    <row r="38808" spans="1:6" x14ac:dyDescent="0.35">
      <c r="A38808" s="1">
        <v>42714</v>
      </c>
      <c r="B38808" s="2" t="s">
        <v>10</v>
      </c>
      <c r="C38808">
        <v>120</v>
      </c>
      <c r="D38808">
        <v>3837.6</v>
      </c>
      <c r="E38808" s="2" t="s">
        <v>27</v>
      </c>
      <c r="F38808" s="2" t="s">
        <v>30</v>
      </c>
    </row>
    <row r="38809" spans="1:6" x14ac:dyDescent="0.35">
      <c r="A38809" s="1">
        <v>42717</v>
      </c>
      <c r="B38809" s="2" t="s">
        <v>13</v>
      </c>
      <c r="C38809">
        <v>84</v>
      </c>
      <c r="D38809">
        <v>2524.1999999999998</v>
      </c>
      <c r="E38809" s="2" t="s">
        <v>27</v>
      </c>
      <c r="F38809" s="2" t="s">
        <v>30</v>
      </c>
    </row>
    <row r="38810" spans="1:6" x14ac:dyDescent="0.35">
      <c r="A38810" s="1">
        <v>43070</v>
      </c>
      <c r="B38810" s="2" t="s">
        <v>10</v>
      </c>
      <c r="C38810">
        <v>96</v>
      </c>
      <c r="D38810">
        <v>3015.36</v>
      </c>
      <c r="E38810" s="2" t="s">
        <v>27</v>
      </c>
      <c r="F38810" s="2" t="s">
        <v>30</v>
      </c>
    </row>
    <row r="38811" spans="1:6" x14ac:dyDescent="0.35">
      <c r="A38811" s="1">
        <v>42372</v>
      </c>
      <c r="B38811" s="2" t="s">
        <v>6</v>
      </c>
      <c r="C38811">
        <v>264</v>
      </c>
      <c r="D38811">
        <v>8382</v>
      </c>
      <c r="E38811" s="2" t="s">
        <v>27</v>
      </c>
      <c r="F38811" s="2" t="s">
        <v>30</v>
      </c>
    </row>
    <row r="38812" spans="1:6" x14ac:dyDescent="0.35">
      <c r="A38812" s="1">
        <v>43084</v>
      </c>
      <c r="B38812" s="2" t="s">
        <v>6</v>
      </c>
      <c r="C38812">
        <v>96</v>
      </c>
      <c r="D38812">
        <v>2978.88</v>
      </c>
      <c r="E38812" s="2" t="s">
        <v>27</v>
      </c>
      <c r="F38812" s="2" t="s">
        <v>30</v>
      </c>
    </row>
    <row r="38813" spans="1:6" x14ac:dyDescent="0.35">
      <c r="A38813" s="1">
        <v>43085</v>
      </c>
      <c r="B38813" s="2" t="s">
        <v>12</v>
      </c>
      <c r="C38813">
        <v>144</v>
      </c>
      <c r="D38813">
        <v>2443.6799999999998</v>
      </c>
      <c r="E38813" s="2" t="s">
        <v>27</v>
      </c>
      <c r="F38813" s="2" t="s">
        <v>30</v>
      </c>
    </row>
    <row r="38814" spans="1:6" x14ac:dyDescent="0.35">
      <c r="A38814" s="1">
        <v>42563</v>
      </c>
      <c r="B38814" s="2" t="s">
        <v>13</v>
      </c>
      <c r="C38814">
        <v>72</v>
      </c>
      <c r="D38814">
        <v>2267.2800000000002</v>
      </c>
      <c r="E38814" s="2" t="s">
        <v>27</v>
      </c>
      <c r="F38814" s="2" t="s">
        <v>30</v>
      </c>
    </row>
    <row r="38815" spans="1:6" x14ac:dyDescent="0.35">
      <c r="A38815" s="1">
        <v>42714</v>
      </c>
      <c r="B38815" s="2" t="s">
        <v>6</v>
      </c>
      <c r="C38815">
        <v>240</v>
      </c>
      <c r="D38815">
        <v>7836</v>
      </c>
      <c r="E38815" s="2" t="s">
        <v>27</v>
      </c>
      <c r="F38815" s="2" t="s">
        <v>30</v>
      </c>
    </row>
    <row r="38816" spans="1:6" x14ac:dyDescent="0.35">
      <c r="A38816" s="1">
        <v>42424</v>
      </c>
      <c r="B38816" s="2" t="s">
        <v>11</v>
      </c>
      <c r="C38816">
        <v>96</v>
      </c>
      <c r="D38816">
        <v>2076.48</v>
      </c>
      <c r="E38816" s="2" t="s">
        <v>27</v>
      </c>
      <c r="F38816" s="2" t="s">
        <v>30</v>
      </c>
    </row>
    <row r="38817" spans="1:6" x14ac:dyDescent="0.35">
      <c r="A38817" s="1">
        <v>42712</v>
      </c>
      <c r="B38817" s="2" t="s">
        <v>14</v>
      </c>
      <c r="C38817">
        <v>60</v>
      </c>
      <c r="D38817">
        <v>2625</v>
      </c>
      <c r="E38817" s="2" t="s">
        <v>27</v>
      </c>
      <c r="F38817" s="2" t="s">
        <v>30</v>
      </c>
    </row>
    <row r="38818" spans="1:6" x14ac:dyDescent="0.35">
      <c r="A38818" s="1">
        <v>42855</v>
      </c>
      <c r="B38818" s="2" t="s">
        <v>13</v>
      </c>
      <c r="C38818">
        <v>192</v>
      </c>
      <c r="D38818">
        <v>5840.64</v>
      </c>
      <c r="E38818" s="2" t="s">
        <v>27</v>
      </c>
      <c r="F38818" s="2" t="s">
        <v>30</v>
      </c>
    </row>
    <row r="38819" spans="1:6" x14ac:dyDescent="0.35">
      <c r="A38819" s="1">
        <v>42726</v>
      </c>
      <c r="B38819" s="2" t="s">
        <v>9</v>
      </c>
      <c r="C38819">
        <v>84</v>
      </c>
      <c r="D38819">
        <v>454.44</v>
      </c>
      <c r="E38819" s="2" t="s">
        <v>27</v>
      </c>
      <c r="F38819" s="2" t="s">
        <v>30</v>
      </c>
    </row>
    <row r="38820" spans="1:6" x14ac:dyDescent="0.35">
      <c r="A38820" s="1">
        <v>42510</v>
      </c>
      <c r="B38820" s="2" t="s">
        <v>12</v>
      </c>
      <c r="C38820">
        <v>48</v>
      </c>
      <c r="D38820">
        <v>909.12</v>
      </c>
      <c r="E38820" s="2" t="s">
        <v>27</v>
      </c>
      <c r="F38820" s="2" t="s">
        <v>30</v>
      </c>
    </row>
    <row r="38821" spans="1:6" x14ac:dyDescent="0.35">
      <c r="A38821" s="1">
        <v>43097</v>
      </c>
      <c r="B38821" s="2" t="s">
        <v>12</v>
      </c>
      <c r="C38821">
        <v>192</v>
      </c>
      <c r="D38821">
        <v>3273.6</v>
      </c>
      <c r="E38821" s="2" t="s">
        <v>27</v>
      </c>
      <c r="F38821" s="2" t="s">
        <v>30</v>
      </c>
    </row>
    <row r="38822" spans="1:6" x14ac:dyDescent="0.35">
      <c r="A38822" s="1">
        <v>43049</v>
      </c>
      <c r="B38822" s="2" t="s">
        <v>15</v>
      </c>
      <c r="C38822">
        <v>132</v>
      </c>
      <c r="D38822">
        <v>4247.76</v>
      </c>
      <c r="E38822" s="2" t="s">
        <v>27</v>
      </c>
      <c r="F38822" s="2" t="s">
        <v>30</v>
      </c>
    </row>
    <row r="38823" spans="1:6" x14ac:dyDescent="0.35">
      <c r="A38823" s="1">
        <v>42727</v>
      </c>
      <c r="B38823" s="2" t="s">
        <v>10</v>
      </c>
      <c r="C38823">
        <v>36</v>
      </c>
      <c r="D38823">
        <v>1070.6400000000001</v>
      </c>
      <c r="E38823" s="2" t="s">
        <v>27</v>
      </c>
      <c r="F38823" s="2" t="s">
        <v>30</v>
      </c>
    </row>
    <row r="38824" spans="1:6" x14ac:dyDescent="0.35">
      <c r="A38824" s="1">
        <v>42566</v>
      </c>
      <c r="B38824" s="2" t="s">
        <v>11</v>
      </c>
      <c r="C38824">
        <v>84</v>
      </c>
      <c r="D38824">
        <v>1750.56</v>
      </c>
      <c r="E38824" s="2" t="s">
        <v>27</v>
      </c>
      <c r="F38824" s="2" t="s">
        <v>30</v>
      </c>
    </row>
    <row r="38825" spans="1:6" x14ac:dyDescent="0.35">
      <c r="A38825" s="1">
        <v>43059</v>
      </c>
      <c r="B38825" s="2" t="s">
        <v>9</v>
      </c>
      <c r="C38825">
        <v>72</v>
      </c>
      <c r="D38825">
        <v>473.76</v>
      </c>
      <c r="E38825" s="2" t="s">
        <v>27</v>
      </c>
      <c r="F38825" s="2" t="s">
        <v>30</v>
      </c>
    </row>
    <row r="38826" spans="1:6" x14ac:dyDescent="0.35">
      <c r="A38826" s="1">
        <v>42964</v>
      </c>
      <c r="B38826" s="2" t="s">
        <v>11</v>
      </c>
      <c r="C38826">
        <v>96</v>
      </c>
      <c r="D38826">
        <v>2110.08</v>
      </c>
      <c r="E38826" s="2" t="s">
        <v>27</v>
      </c>
      <c r="F38826" s="2" t="s">
        <v>30</v>
      </c>
    </row>
    <row r="38827" spans="1:6" x14ac:dyDescent="0.35">
      <c r="A38827" s="1">
        <v>42800</v>
      </c>
      <c r="B38827" s="2" t="s">
        <v>10</v>
      </c>
      <c r="C38827">
        <v>84</v>
      </c>
      <c r="D38827">
        <v>2525.04</v>
      </c>
      <c r="E38827" s="2" t="s">
        <v>27</v>
      </c>
      <c r="F38827" s="2" t="s">
        <v>30</v>
      </c>
    </row>
    <row r="38828" spans="1:6" x14ac:dyDescent="0.35">
      <c r="A38828" s="1">
        <v>43001</v>
      </c>
      <c r="B38828" s="2" t="s">
        <v>9</v>
      </c>
      <c r="C38828">
        <v>96</v>
      </c>
      <c r="D38828">
        <v>655.68</v>
      </c>
      <c r="E38828" s="2" t="s">
        <v>27</v>
      </c>
      <c r="F38828" s="2" t="s">
        <v>30</v>
      </c>
    </row>
    <row r="38829" spans="1:6" x14ac:dyDescent="0.35">
      <c r="A38829" s="1">
        <v>42671</v>
      </c>
      <c r="B38829" s="2" t="s">
        <v>12</v>
      </c>
      <c r="C38829">
        <v>96</v>
      </c>
      <c r="D38829">
        <v>1625.28</v>
      </c>
      <c r="E38829" s="2" t="s">
        <v>27</v>
      </c>
      <c r="F38829" s="2" t="s">
        <v>30</v>
      </c>
    </row>
    <row r="38830" spans="1:6" x14ac:dyDescent="0.35">
      <c r="A38830" s="1">
        <v>43042</v>
      </c>
      <c r="B38830" s="2" t="s">
        <v>15</v>
      </c>
      <c r="C38830">
        <v>108</v>
      </c>
      <c r="D38830">
        <v>3500.28</v>
      </c>
      <c r="E38830" s="2" t="s">
        <v>27</v>
      </c>
      <c r="F38830" s="2" t="s">
        <v>30</v>
      </c>
    </row>
    <row r="38831" spans="1:6" x14ac:dyDescent="0.35">
      <c r="A38831" s="1">
        <v>42762</v>
      </c>
      <c r="B38831" s="2" t="s">
        <v>15</v>
      </c>
      <c r="C38831">
        <v>132</v>
      </c>
      <c r="D38831">
        <v>4682.04</v>
      </c>
      <c r="E38831" s="2" t="s">
        <v>27</v>
      </c>
      <c r="F38831" s="2" t="s">
        <v>30</v>
      </c>
    </row>
    <row r="38832" spans="1:6" x14ac:dyDescent="0.35">
      <c r="A38832" s="1">
        <v>43090</v>
      </c>
      <c r="B38832" s="2" t="s">
        <v>13</v>
      </c>
      <c r="C38832">
        <v>72</v>
      </c>
      <c r="D38832">
        <v>2141.2800000000002</v>
      </c>
      <c r="E38832" s="2" t="s">
        <v>27</v>
      </c>
      <c r="F38832" s="2" t="s">
        <v>30</v>
      </c>
    </row>
    <row r="38833" spans="1:6" x14ac:dyDescent="0.35">
      <c r="A38833" s="1">
        <v>43046</v>
      </c>
      <c r="B38833" s="2" t="s">
        <v>12</v>
      </c>
      <c r="C38833">
        <v>60</v>
      </c>
      <c r="D38833">
        <v>1049.4000000000001</v>
      </c>
      <c r="E38833" s="2" t="s">
        <v>27</v>
      </c>
      <c r="F38833" s="2" t="s">
        <v>30</v>
      </c>
    </row>
    <row r="38834" spans="1:6" x14ac:dyDescent="0.35">
      <c r="A38834" s="1">
        <v>42461</v>
      </c>
      <c r="B38834" s="2" t="s">
        <v>12</v>
      </c>
      <c r="C38834">
        <v>72</v>
      </c>
      <c r="D38834">
        <v>1184.4000000000001</v>
      </c>
      <c r="E38834" s="2" t="s">
        <v>27</v>
      </c>
      <c r="F38834" s="2" t="s">
        <v>30</v>
      </c>
    </row>
    <row r="38835" spans="1:6" x14ac:dyDescent="0.35">
      <c r="A38835" s="1">
        <v>43092</v>
      </c>
      <c r="B38835" s="2" t="s">
        <v>11</v>
      </c>
      <c r="C38835">
        <v>72</v>
      </c>
      <c r="D38835">
        <v>1476</v>
      </c>
      <c r="E38835" s="2" t="s">
        <v>27</v>
      </c>
      <c r="F38835" s="2" t="s">
        <v>30</v>
      </c>
    </row>
    <row r="38836" spans="1:6" x14ac:dyDescent="0.35">
      <c r="A38836" s="1">
        <v>43081</v>
      </c>
      <c r="B38836" s="2" t="s">
        <v>9</v>
      </c>
      <c r="C38836">
        <v>96</v>
      </c>
      <c r="D38836">
        <v>481.92</v>
      </c>
      <c r="E38836" s="2" t="s">
        <v>27</v>
      </c>
      <c r="F38836" s="2" t="s">
        <v>30</v>
      </c>
    </row>
    <row r="38837" spans="1:6" x14ac:dyDescent="0.35">
      <c r="A38837" s="1">
        <v>42911</v>
      </c>
      <c r="B38837" s="2" t="s">
        <v>13</v>
      </c>
      <c r="C38837">
        <v>60</v>
      </c>
      <c r="D38837">
        <v>1858.8</v>
      </c>
      <c r="E38837" s="2" t="s">
        <v>27</v>
      </c>
      <c r="F38837" s="2" t="s">
        <v>30</v>
      </c>
    </row>
    <row r="38838" spans="1:6" x14ac:dyDescent="0.35">
      <c r="A38838" s="1">
        <v>42999</v>
      </c>
      <c r="B38838" s="2" t="s">
        <v>9</v>
      </c>
      <c r="C38838">
        <v>48</v>
      </c>
      <c r="D38838">
        <v>297.12</v>
      </c>
      <c r="E38838" s="2" t="s">
        <v>27</v>
      </c>
      <c r="F38838" s="2" t="s">
        <v>30</v>
      </c>
    </row>
    <row r="38839" spans="1:6" x14ac:dyDescent="0.35">
      <c r="A38839" s="1">
        <v>43091</v>
      </c>
      <c r="B38839" s="2" t="s">
        <v>6</v>
      </c>
      <c r="C38839">
        <v>204</v>
      </c>
      <c r="D38839">
        <v>6342.36</v>
      </c>
      <c r="E38839" s="2" t="s">
        <v>27</v>
      </c>
      <c r="F38839" s="2" t="s">
        <v>30</v>
      </c>
    </row>
    <row r="38840" spans="1:6" x14ac:dyDescent="0.35">
      <c r="A38840" s="1">
        <v>42720</v>
      </c>
      <c r="B38840" s="2" t="s">
        <v>13</v>
      </c>
      <c r="C38840">
        <v>84</v>
      </c>
      <c r="D38840">
        <v>2440.1999999999998</v>
      </c>
      <c r="E38840" s="2" t="s">
        <v>27</v>
      </c>
      <c r="F38840" s="2" t="s">
        <v>30</v>
      </c>
    </row>
    <row r="38841" spans="1:6" x14ac:dyDescent="0.35">
      <c r="A38841" s="1">
        <v>42732</v>
      </c>
      <c r="B38841" s="2" t="s">
        <v>13</v>
      </c>
      <c r="C38841">
        <v>252</v>
      </c>
      <c r="D38841">
        <v>7554.96</v>
      </c>
      <c r="E38841" s="2" t="s">
        <v>27</v>
      </c>
      <c r="F38841" s="2" t="s">
        <v>30</v>
      </c>
    </row>
    <row r="38842" spans="1:6" x14ac:dyDescent="0.35">
      <c r="A38842" s="1">
        <v>43096</v>
      </c>
      <c r="B38842" s="2" t="s">
        <v>13</v>
      </c>
      <c r="C38842">
        <v>96</v>
      </c>
      <c r="D38842">
        <v>2694.72</v>
      </c>
      <c r="E38842" s="2" t="s">
        <v>27</v>
      </c>
      <c r="F38842" s="2" t="s">
        <v>30</v>
      </c>
    </row>
    <row r="38843" spans="1:6" x14ac:dyDescent="0.35">
      <c r="A38843" s="1">
        <v>42618</v>
      </c>
      <c r="B38843" s="2" t="s">
        <v>13</v>
      </c>
      <c r="C38843">
        <v>60</v>
      </c>
      <c r="D38843">
        <v>1905.6</v>
      </c>
      <c r="E38843" s="2" t="s">
        <v>27</v>
      </c>
      <c r="F38843" s="2" t="s">
        <v>30</v>
      </c>
    </row>
    <row r="38844" spans="1:6" x14ac:dyDescent="0.35">
      <c r="A38844" s="1">
        <v>43100</v>
      </c>
      <c r="B38844" s="2" t="s">
        <v>9</v>
      </c>
      <c r="C38844">
        <v>168</v>
      </c>
      <c r="D38844">
        <v>920.64</v>
      </c>
      <c r="E38844" s="2" t="s">
        <v>27</v>
      </c>
      <c r="F38844" s="2" t="s">
        <v>30</v>
      </c>
    </row>
    <row r="38845" spans="1:6" x14ac:dyDescent="0.35">
      <c r="A38845" s="1">
        <v>43089</v>
      </c>
      <c r="B38845" s="2" t="s">
        <v>10</v>
      </c>
      <c r="C38845">
        <v>72</v>
      </c>
      <c r="D38845">
        <v>2108.16</v>
      </c>
      <c r="E38845" s="2" t="s">
        <v>27</v>
      </c>
      <c r="F38845" s="2" t="s">
        <v>30</v>
      </c>
    </row>
    <row r="38846" spans="1:6" x14ac:dyDescent="0.35">
      <c r="A38846" s="1">
        <v>42718</v>
      </c>
      <c r="B38846" s="2" t="s">
        <v>11</v>
      </c>
      <c r="C38846">
        <v>156</v>
      </c>
      <c r="D38846">
        <v>3076.32</v>
      </c>
      <c r="E38846" s="2" t="s">
        <v>27</v>
      </c>
      <c r="F38846" s="2" t="s">
        <v>30</v>
      </c>
    </row>
    <row r="38847" spans="1:6" x14ac:dyDescent="0.35">
      <c r="A38847" s="1">
        <v>43091</v>
      </c>
      <c r="B38847" s="2" t="s">
        <v>10</v>
      </c>
      <c r="C38847">
        <v>108</v>
      </c>
      <c r="D38847">
        <v>3200.04</v>
      </c>
      <c r="E38847" s="2" t="s">
        <v>27</v>
      </c>
      <c r="F38847" s="2" t="s">
        <v>30</v>
      </c>
    </row>
    <row r="38848" spans="1:6" x14ac:dyDescent="0.35">
      <c r="A38848" s="1">
        <v>43052</v>
      </c>
      <c r="B38848" s="2" t="s">
        <v>10</v>
      </c>
      <c r="C38848">
        <v>180</v>
      </c>
      <c r="D38848">
        <v>5347.8</v>
      </c>
      <c r="E38848" s="2" t="s">
        <v>27</v>
      </c>
      <c r="F38848" s="2" t="s">
        <v>30</v>
      </c>
    </row>
    <row r="38849" spans="1:6" x14ac:dyDescent="0.35">
      <c r="A38849" s="1">
        <v>43091</v>
      </c>
      <c r="B38849" s="2" t="s">
        <v>9</v>
      </c>
      <c r="C38849">
        <v>168</v>
      </c>
      <c r="D38849">
        <v>766.08</v>
      </c>
      <c r="E38849" s="2" t="s">
        <v>27</v>
      </c>
      <c r="F38849" s="2" t="s">
        <v>30</v>
      </c>
    </row>
    <row r="38850" spans="1:6" x14ac:dyDescent="0.35">
      <c r="A38850" s="1">
        <v>42415</v>
      </c>
      <c r="B38850" s="2" t="s">
        <v>12</v>
      </c>
      <c r="C38850">
        <v>108</v>
      </c>
      <c r="D38850">
        <v>1774.44</v>
      </c>
      <c r="E38850" s="2" t="s">
        <v>27</v>
      </c>
      <c r="F38850" s="2" t="s">
        <v>30</v>
      </c>
    </row>
    <row r="38851" spans="1:6" x14ac:dyDescent="0.35">
      <c r="A38851" s="1">
        <v>43096</v>
      </c>
      <c r="B38851" s="2" t="s">
        <v>14</v>
      </c>
      <c r="C38851">
        <v>96</v>
      </c>
      <c r="D38851">
        <v>4127.04</v>
      </c>
      <c r="E38851" s="2" t="s">
        <v>27</v>
      </c>
      <c r="F38851" s="2" t="s">
        <v>30</v>
      </c>
    </row>
    <row r="38852" spans="1:6" x14ac:dyDescent="0.35">
      <c r="A38852" s="1">
        <v>42716</v>
      </c>
      <c r="B38852" s="2" t="s">
        <v>11</v>
      </c>
      <c r="C38852">
        <v>72</v>
      </c>
      <c r="D38852">
        <v>1460.16</v>
      </c>
      <c r="E38852" s="2" t="s">
        <v>27</v>
      </c>
      <c r="F38852" s="2" t="s">
        <v>30</v>
      </c>
    </row>
    <row r="38853" spans="1:6" x14ac:dyDescent="0.35">
      <c r="A38853" s="1">
        <v>42382</v>
      </c>
      <c r="B38853" s="2" t="s">
        <v>10</v>
      </c>
      <c r="C38853">
        <v>60</v>
      </c>
      <c r="D38853">
        <v>1735.8</v>
      </c>
      <c r="E38853" s="2" t="s">
        <v>27</v>
      </c>
      <c r="F38853" s="2" t="s">
        <v>30</v>
      </c>
    </row>
    <row r="38854" spans="1:6" x14ac:dyDescent="0.35">
      <c r="A38854" s="1">
        <v>43050</v>
      </c>
      <c r="B38854" s="2" t="s">
        <v>13</v>
      </c>
      <c r="C38854">
        <v>12</v>
      </c>
      <c r="D38854">
        <v>356.52</v>
      </c>
      <c r="E38854" s="2" t="s">
        <v>27</v>
      </c>
      <c r="F38854" s="2" t="s">
        <v>30</v>
      </c>
    </row>
    <row r="38855" spans="1:6" x14ac:dyDescent="0.35">
      <c r="A38855" s="1">
        <v>43088</v>
      </c>
      <c r="B38855" s="2" t="s">
        <v>13</v>
      </c>
      <c r="C38855">
        <v>120</v>
      </c>
      <c r="D38855">
        <v>3350.4</v>
      </c>
      <c r="E38855" s="2" t="s">
        <v>27</v>
      </c>
      <c r="F38855" s="2" t="s">
        <v>30</v>
      </c>
    </row>
    <row r="38856" spans="1:6" x14ac:dyDescent="0.35">
      <c r="A38856" s="1">
        <v>42909</v>
      </c>
      <c r="B38856" s="2" t="s">
        <v>14</v>
      </c>
      <c r="C38856">
        <v>228</v>
      </c>
      <c r="D38856">
        <v>10355.76</v>
      </c>
      <c r="E38856" s="2" t="s">
        <v>27</v>
      </c>
      <c r="F38856" s="2" t="s">
        <v>30</v>
      </c>
    </row>
    <row r="38857" spans="1:6" x14ac:dyDescent="0.35">
      <c r="A38857" s="1">
        <v>43073</v>
      </c>
      <c r="B38857" s="2" t="s">
        <v>10</v>
      </c>
      <c r="C38857">
        <v>84</v>
      </c>
      <c r="D38857">
        <v>2639.28</v>
      </c>
      <c r="E38857" s="2" t="s">
        <v>27</v>
      </c>
      <c r="F38857" s="2" t="s">
        <v>30</v>
      </c>
    </row>
    <row r="38858" spans="1:6" x14ac:dyDescent="0.35">
      <c r="A38858" s="1">
        <v>42699</v>
      </c>
      <c r="B38858" s="2" t="s">
        <v>9</v>
      </c>
      <c r="C38858">
        <v>156</v>
      </c>
      <c r="D38858">
        <v>705.12</v>
      </c>
      <c r="E38858" s="2" t="s">
        <v>27</v>
      </c>
      <c r="F38858" s="2" t="s">
        <v>30</v>
      </c>
    </row>
    <row r="38859" spans="1:6" x14ac:dyDescent="0.35">
      <c r="A38859" s="1">
        <v>42705</v>
      </c>
      <c r="B38859" s="2" t="s">
        <v>14</v>
      </c>
      <c r="C38859">
        <v>132</v>
      </c>
      <c r="D38859">
        <v>5547.96</v>
      </c>
      <c r="E38859" s="2" t="s">
        <v>27</v>
      </c>
      <c r="F38859" s="2" t="s">
        <v>30</v>
      </c>
    </row>
    <row r="38860" spans="1:6" x14ac:dyDescent="0.35">
      <c r="A38860" s="1">
        <v>42977</v>
      </c>
      <c r="B38860" s="2" t="s">
        <v>14</v>
      </c>
      <c r="C38860">
        <v>108</v>
      </c>
      <c r="D38860">
        <v>4381.5600000000004</v>
      </c>
      <c r="E38860" s="2" t="s">
        <v>27</v>
      </c>
      <c r="F38860" s="2" t="s">
        <v>30</v>
      </c>
    </row>
    <row r="38861" spans="1:6" x14ac:dyDescent="0.35">
      <c r="A38861" s="1">
        <v>42881</v>
      </c>
      <c r="B38861" s="2" t="s">
        <v>11</v>
      </c>
      <c r="C38861">
        <v>180</v>
      </c>
      <c r="D38861">
        <v>3502.8</v>
      </c>
      <c r="E38861" s="2" t="s">
        <v>27</v>
      </c>
      <c r="F38861" s="2" t="s">
        <v>30</v>
      </c>
    </row>
    <row r="38862" spans="1:6" x14ac:dyDescent="0.35">
      <c r="A38862" s="1">
        <v>43042</v>
      </c>
      <c r="B38862" s="2" t="s">
        <v>10</v>
      </c>
      <c r="C38862">
        <v>252</v>
      </c>
      <c r="D38862">
        <v>7895.16</v>
      </c>
      <c r="E38862" s="2" t="s">
        <v>27</v>
      </c>
      <c r="F38862" s="2" t="s">
        <v>30</v>
      </c>
    </row>
    <row r="38863" spans="1:6" x14ac:dyDescent="0.35">
      <c r="A38863" s="1">
        <v>43093</v>
      </c>
      <c r="B38863" s="2" t="s">
        <v>9</v>
      </c>
      <c r="C38863">
        <v>180</v>
      </c>
      <c r="D38863">
        <v>871.2</v>
      </c>
      <c r="E38863" s="2" t="s">
        <v>27</v>
      </c>
      <c r="F38863" s="2" t="s">
        <v>30</v>
      </c>
    </row>
    <row r="38864" spans="1:6" x14ac:dyDescent="0.35">
      <c r="A38864" s="1">
        <v>42699</v>
      </c>
      <c r="B38864" s="2" t="s">
        <v>11</v>
      </c>
      <c r="C38864">
        <v>60</v>
      </c>
      <c r="D38864">
        <v>1372.8</v>
      </c>
      <c r="E38864" s="2" t="s">
        <v>27</v>
      </c>
      <c r="F38864" s="2" t="s">
        <v>30</v>
      </c>
    </row>
    <row r="38865" spans="1:6" x14ac:dyDescent="0.35">
      <c r="A38865" s="1">
        <v>43073</v>
      </c>
      <c r="B38865" s="2" t="s">
        <v>15</v>
      </c>
      <c r="C38865">
        <v>36</v>
      </c>
      <c r="D38865">
        <v>1267.2</v>
      </c>
      <c r="E38865" s="2" t="s">
        <v>27</v>
      </c>
      <c r="F38865" s="2" t="s">
        <v>30</v>
      </c>
    </row>
    <row r="38866" spans="1:6" x14ac:dyDescent="0.35">
      <c r="A38866" s="1">
        <v>42722</v>
      </c>
      <c r="B38866" s="2" t="s">
        <v>6</v>
      </c>
      <c r="C38866">
        <v>108</v>
      </c>
      <c r="D38866">
        <v>3549.96</v>
      </c>
      <c r="E38866" s="2" t="s">
        <v>27</v>
      </c>
      <c r="F38866" s="2" t="s">
        <v>30</v>
      </c>
    </row>
    <row r="38867" spans="1:6" x14ac:dyDescent="0.35">
      <c r="A38867" s="1">
        <v>42699</v>
      </c>
      <c r="B38867" s="2" t="s">
        <v>6</v>
      </c>
      <c r="C38867">
        <v>72</v>
      </c>
      <c r="D38867">
        <v>2307.6</v>
      </c>
      <c r="E38867" s="2" t="s">
        <v>27</v>
      </c>
      <c r="F38867" s="2" t="s">
        <v>30</v>
      </c>
    </row>
    <row r="38868" spans="1:6" x14ac:dyDescent="0.35">
      <c r="A38868" s="1">
        <v>42698</v>
      </c>
      <c r="B38868" s="2" t="s">
        <v>12</v>
      </c>
      <c r="C38868">
        <v>204</v>
      </c>
      <c r="D38868">
        <v>3629.16</v>
      </c>
      <c r="E38868" s="2" t="s">
        <v>27</v>
      </c>
      <c r="F38868" s="2" t="s">
        <v>30</v>
      </c>
    </row>
    <row r="38869" spans="1:6" x14ac:dyDescent="0.35">
      <c r="A38869" s="1">
        <v>43100</v>
      </c>
      <c r="B38869" s="2" t="s">
        <v>13</v>
      </c>
      <c r="C38869">
        <v>12</v>
      </c>
      <c r="D38869">
        <v>368.16</v>
      </c>
      <c r="E38869" s="2" t="s">
        <v>27</v>
      </c>
      <c r="F38869" s="2" t="s">
        <v>30</v>
      </c>
    </row>
    <row r="38870" spans="1:6" x14ac:dyDescent="0.35">
      <c r="A38870" s="1">
        <v>42692</v>
      </c>
      <c r="B38870" s="2" t="s">
        <v>13</v>
      </c>
      <c r="C38870">
        <v>84</v>
      </c>
      <c r="D38870">
        <v>2500.6799999999998</v>
      </c>
      <c r="E38870" s="2" t="s">
        <v>27</v>
      </c>
      <c r="F38870" s="2" t="s">
        <v>30</v>
      </c>
    </row>
    <row r="38871" spans="1:6" x14ac:dyDescent="0.35">
      <c r="A38871" s="1">
        <v>42733</v>
      </c>
      <c r="B38871" s="2" t="s">
        <v>11</v>
      </c>
      <c r="C38871">
        <v>168</v>
      </c>
      <c r="D38871">
        <v>3277.68</v>
      </c>
      <c r="E38871" s="2" t="s">
        <v>27</v>
      </c>
      <c r="F38871" s="2" t="s">
        <v>30</v>
      </c>
    </row>
    <row r="38872" spans="1:6" x14ac:dyDescent="0.35">
      <c r="A38872" s="1">
        <v>43067</v>
      </c>
      <c r="B38872" s="2" t="s">
        <v>14</v>
      </c>
      <c r="C38872">
        <v>60</v>
      </c>
      <c r="D38872">
        <v>2748.6</v>
      </c>
      <c r="E38872" s="2" t="s">
        <v>27</v>
      </c>
      <c r="F38872" s="2" t="s">
        <v>30</v>
      </c>
    </row>
    <row r="38873" spans="1:6" x14ac:dyDescent="0.35">
      <c r="A38873" s="1">
        <v>42689</v>
      </c>
      <c r="B38873" s="2" t="s">
        <v>9</v>
      </c>
      <c r="C38873">
        <v>84</v>
      </c>
      <c r="D38873">
        <v>445.2</v>
      </c>
      <c r="E38873" s="2" t="s">
        <v>27</v>
      </c>
      <c r="F38873" s="2" t="s">
        <v>30</v>
      </c>
    </row>
    <row r="38874" spans="1:6" x14ac:dyDescent="0.35">
      <c r="A38874" s="1">
        <v>42698</v>
      </c>
      <c r="B38874" s="2" t="s">
        <v>15</v>
      </c>
      <c r="C38874">
        <v>72</v>
      </c>
      <c r="D38874">
        <v>2554.56</v>
      </c>
      <c r="E38874" s="2" t="s">
        <v>27</v>
      </c>
      <c r="F38874" s="2" t="s">
        <v>30</v>
      </c>
    </row>
    <row r="38875" spans="1:6" x14ac:dyDescent="0.35">
      <c r="A38875" s="1">
        <v>42591</v>
      </c>
      <c r="B38875" s="2" t="s">
        <v>9</v>
      </c>
      <c r="C38875">
        <v>276</v>
      </c>
      <c r="D38875">
        <v>1253.04</v>
      </c>
      <c r="E38875" s="2" t="s">
        <v>27</v>
      </c>
      <c r="F38875" s="2" t="s">
        <v>30</v>
      </c>
    </row>
    <row r="38876" spans="1:6" x14ac:dyDescent="0.35">
      <c r="A38876" s="1">
        <v>43079</v>
      </c>
      <c r="B38876" s="2" t="s">
        <v>6</v>
      </c>
      <c r="C38876">
        <v>96</v>
      </c>
      <c r="D38876">
        <v>2950.08</v>
      </c>
      <c r="E38876" s="2" t="s">
        <v>27</v>
      </c>
      <c r="F38876" s="2" t="s">
        <v>30</v>
      </c>
    </row>
    <row r="38877" spans="1:6" x14ac:dyDescent="0.35">
      <c r="A38877" s="1">
        <v>43027</v>
      </c>
      <c r="B38877" s="2" t="s">
        <v>10</v>
      </c>
      <c r="C38877">
        <v>168</v>
      </c>
      <c r="D38877">
        <v>4863.6000000000004</v>
      </c>
      <c r="E38877" s="2" t="s">
        <v>27</v>
      </c>
      <c r="F38877" s="2" t="s">
        <v>30</v>
      </c>
    </row>
    <row r="38878" spans="1:6" x14ac:dyDescent="0.35">
      <c r="A38878" s="1">
        <v>42724</v>
      </c>
      <c r="B38878" s="2" t="s">
        <v>13</v>
      </c>
      <c r="C38878">
        <v>84</v>
      </c>
      <c r="D38878">
        <v>2293.1999999999998</v>
      </c>
      <c r="E38878" s="2" t="s">
        <v>27</v>
      </c>
      <c r="F38878" s="2" t="s">
        <v>30</v>
      </c>
    </row>
    <row r="38879" spans="1:6" x14ac:dyDescent="0.35">
      <c r="A38879" s="1">
        <v>42712</v>
      </c>
      <c r="B38879" s="2" t="s">
        <v>10</v>
      </c>
      <c r="C38879">
        <v>60</v>
      </c>
      <c r="D38879">
        <v>1762.2</v>
      </c>
      <c r="E38879" s="2" t="s">
        <v>27</v>
      </c>
      <c r="F38879" s="2" t="s">
        <v>30</v>
      </c>
    </row>
    <row r="38880" spans="1:6" x14ac:dyDescent="0.35">
      <c r="A38880" s="1">
        <v>42849</v>
      </c>
      <c r="B38880" s="2" t="s">
        <v>14</v>
      </c>
      <c r="C38880">
        <v>36</v>
      </c>
      <c r="D38880">
        <v>1518.84</v>
      </c>
      <c r="E38880" s="2" t="s">
        <v>27</v>
      </c>
      <c r="F38880" s="2" t="s">
        <v>30</v>
      </c>
    </row>
    <row r="38881" spans="1:6" x14ac:dyDescent="0.35">
      <c r="A38881" s="1">
        <v>43058</v>
      </c>
      <c r="B38881" s="2" t="s">
        <v>14</v>
      </c>
      <c r="C38881">
        <v>36</v>
      </c>
      <c r="D38881">
        <v>1450.44</v>
      </c>
      <c r="E38881" s="2" t="s">
        <v>27</v>
      </c>
      <c r="F38881" s="2" t="s">
        <v>30</v>
      </c>
    </row>
    <row r="38882" spans="1:6" x14ac:dyDescent="0.35">
      <c r="A38882" s="1">
        <v>43045</v>
      </c>
      <c r="B38882" s="2" t="s">
        <v>6</v>
      </c>
      <c r="C38882">
        <v>156</v>
      </c>
      <c r="D38882">
        <v>4946.76</v>
      </c>
      <c r="E38882" s="2" t="s">
        <v>27</v>
      </c>
      <c r="F38882" s="2" t="s">
        <v>30</v>
      </c>
    </row>
    <row r="38883" spans="1:6" x14ac:dyDescent="0.35">
      <c r="A38883" s="1">
        <v>42731</v>
      </c>
      <c r="B38883" s="2" t="s">
        <v>14</v>
      </c>
      <c r="C38883">
        <v>72</v>
      </c>
      <c r="D38883">
        <v>3083.76</v>
      </c>
      <c r="E38883" s="2" t="s">
        <v>27</v>
      </c>
      <c r="F38883" s="2" t="s">
        <v>30</v>
      </c>
    </row>
    <row r="38884" spans="1:6" x14ac:dyDescent="0.35">
      <c r="A38884" s="1">
        <v>43078</v>
      </c>
      <c r="B38884" s="2" t="s">
        <v>10</v>
      </c>
      <c r="C38884">
        <v>36</v>
      </c>
      <c r="D38884">
        <v>1114.92</v>
      </c>
      <c r="E38884" s="2" t="s">
        <v>27</v>
      </c>
      <c r="F38884" s="2" t="s">
        <v>30</v>
      </c>
    </row>
    <row r="38885" spans="1:6" x14ac:dyDescent="0.35">
      <c r="A38885" s="1">
        <v>42666</v>
      </c>
      <c r="B38885" s="2" t="s">
        <v>15</v>
      </c>
      <c r="C38885">
        <v>108</v>
      </c>
      <c r="D38885">
        <v>3756.24</v>
      </c>
      <c r="E38885" s="2" t="s">
        <v>27</v>
      </c>
      <c r="F38885" s="2" t="s">
        <v>30</v>
      </c>
    </row>
    <row r="38886" spans="1:6" x14ac:dyDescent="0.35">
      <c r="A38886" s="1">
        <v>42714</v>
      </c>
      <c r="B38886" s="2" t="s">
        <v>6</v>
      </c>
      <c r="C38886">
        <v>72</v>
      </c>
      <c r="D38886">
        <v>2238.48</v>
      </c>
      <c r="E38886" s="2" t="s">
        <v>27</v>
      </c>
      <c r="F38886" s="2" t="s">
        <v>30</v>
      </c>
    </row>
    <row r="38887" spans="1:6" x14ac:dyDescent="0.35">
      <c r="A38887" s="1">
        <v>42708</v>
      </c>
      <c r="B38887" s="2" t="s">
        <v>14</v>
      </c>
      <c r="C38887">
        <v>108</v>
      </c>
      <c r="D38887">
        <v>4546.8</v>
      </c>
      <c r="E38887" s="2" t="s">
        <v>27</v>
      </c>
      <c r="F38887" s="2" t="s">
        <v>30</v>
      </c>
    </row>
    <row r="38888" spans="1:6" x14ac:dyDescent="0.35">
      <c r="A38888" s="1">
        <v>42401</v>
      </c>
      <c r="B38888" s="2" t="s">
        <v>12</v>
      </c>
      <c r="C38888">
        <v>84</v>
      </c>
      <c r="D38888">
        <v>1502.76</v>
      </c>
      <c r="E38888" s="2" t="s">
        <v>27</v>
      </c>
      <c r="F38888" s="2" t="s">
        <v>30</v>
      </c>
    </row>
    <row r="38889" spans="1:6" x14ac:dyDescent="0.35">
      <c r="A38889" s="1">
        <v>42672</v>
      </c>
      <c r="B38889" s="2" t="s">
        <v>9</v>
      </c>
      <c r="C38889">
        <v>132</v>
      </c>
      <c r="D38889">
        <v>604.55999999999995</v>
      </c>
      <c r="E38889" s="2" t="s">
        <v>27</v>
      </c>
      <c r="F38889" s="2" t="s">
        <v>30</v>
      </c>
    </row>
    <row r="38890" spans="1:6" x14ac:dyDescent="0.35">
      <c r="A38890" s="1">
        <v>42531</v>
      </c>
      <c r="B38890" s="2" t="s">
        <v>12</v>
      </c>
      <c r="C38890">
        <v>72</v>
      </c>
      <c r="D38890">
        <v>1175.76</v>
      </c>
      <c r="E38890" s="2" t="s">
        <v>27</v>
      </c>
      <c r="F38890" s="2" t="s">
        <v>30</v>
      </c>
    </row>
    <row r="38891" spans="1:6" x14ac:dyDescent="0.35">
      <c r="A38891" s="1">
        <v>42717</v>
      </c>
      <c r="B38891" s="2" t="s">
        <v>15</v>
      </c>
      <c r="C38891">
        <v>132</v>
      </c>
      <c r="D38891">
        <v>4287.3599999999997</v>
      </c>
      <c r="E38891" s="2" t="s">
        <v>27</v>
      </c>
      <c r="F38891" s="2" t="s">
        <v>30</v>
      </c>
    </row>
    <row r="38892" spans="1:6" x14ac:dyDescent="0.35">
      <c r="A38892" s="1">
        <v>43082</v>
      </c>
      <c r="B38892" s="2" t="s">
        <v>9</v>
      </c>
      <c r="C38892">
        <v>48</v>
      </c>
      <c r="D38892">
        <v>294.72000000000003</v>
      </c>
      <c r="E38892" s="2" t="s">
        <v>27</v>
      </c>
      <c r="F38892" s="2" t="s">
        <v>30</v>
      </c>
    </row>
    <row r="38893" spans="1:6" x14ac:dyDescent="0.35">
      <c r="A38893" s="1">
        <v>42692</v>
      </c>
      <c r="B38893" s="2" t="s">
        <v>9</v>
      </c>
      <c r="C38893">
        <v>120</v>
      </c>
      <c r="D38893">
        <v>654</v>
      </c>
      <c r="E38893" s="2" t="s">
        <v>27</v>
      </c>
      <c r="F38893" s="2" t="s">
        <v>30</v>
      </c>
    </row>
    <row r="38894" spans="1:6" x14ac:dyDescent="0.35">
      <c r="A38894" s="1">
        <v>43047</v>
      </c>
      <c r="B38894" s="2" t="s">
        <v>15</v>
      </c>
      <c r="C38894">
        <v>96</v>
      </c>
      <c r="D38894">
        <v>3461.76</v>
      </c>
      <c r="E38894" s="2" t="s">
        <v>27</v>
      </c>
      <c r="F38894" s="2" t="s">
        <v>30</v>
      </c>
    </row>
    <row r="38895" spans="1:6" x14ac:dyDescent="0.35">
      <c r="A38895" s="1">
        <v>42724</v>
      </c>
      <c r="B38895" s="2" t="s">
        <v>14</v>
      </c>
      <c r="C38895">
        <v>108</v>
      </c>
      <c r="D38895">
        <v>4605.12</v>
      </c>
      <c r="E38895" s="2" t="s">
        <v>27</v>
      </c>
      <c r="F38895" s="2" t="s">
        <v>30</v>
      </c>
    </row>
    <row r="38896" spans="1:6" x14ac:dyDescent="0.35">
      <c r="A38896" s="1">
        <v>42549</v>
      </c>
      <c r="B38896" s="2" t="s">
        <v>13</v>
      </c>
      <c r="C38896">
        <v>204</v>
      </c>
      <c r="D38896">
        <v>5540.64</v>
      </c>
      <c r="E38896" s="2" t="s">
        <v>27</v>
      </c>
      <c r="F38896" s="2" t="s">
        <v>30</v>
      </c>
    </row>
    <row r="38897" spans="1:6" x14ac:dyDescent="0.35">
      <c r="A38897" s="1">
        <v>43066</v>
      </c>
      <c r="B38897" s="2" t="s">
        <v>15</v>
      </c>
      <c r="C38897">
        <v>60</v>
      </c>
      <c r="D38897">
        <v>2116.8000000000002</v>
      </c>
      <c r="E38897" s="2" t="s">
        <v>27</v>
      </c>
      <c r="F38897" s="2" t="s">
        <v>30</v>
      </c>
    </row>
    <row r="38898" spans="1:6" x14ac:dyDescent="0.35">
      <c r="A38898" s="1">
        <v>42954</v>
      </c>
      <c r="B38898" s="2" t="s">
        <v>14</v>
      </c>
      <c r="C38898">
        <v>240</v>
      </c>
      <c r="D38898">
        <v>10238.4</v>
      </c>
      <c r="E38898" s="2" t="s">
        <v>27</v>
      </c>
      <c r="F38898" s="2" t="s">
        <v>30</v>
      </c>
    </row>
    <row r="38899" spans="1:6" x14ac:dyDescent="0.35">
      <c r="A38899" s="1">
        <v>42720</v>
      </c>
      <c r="B38899" s="2" t="s">
        <v>6</v>
      </c>
      <c r="C38899">
        <v>60</v>
      </c>
      <c r="D38899">
        <v>1861.2</v>
      </c>
      <c r="E38899" s="2" t="s">
        <v>27</v>
      </c>
      <c r="F38899" s="2" t="s">
        <v>30</v>
      </c>
    </row>
    <row r="38900" spans="1:6" x14ac:dyDescent="0.35">
      <c r="A38900" s="1">
        <v>43098</v>
      </c>
      <c r="B38900" s="2" t="s">
        <v>9</v>
      </c>
      <c r="C38900">
        <v>48</v>
      </c>
      <c r="D38900">
        <v>218.88</v>
      </c>
      <c r="E38900" s="2" t="s">
        <v>27</v>
      </c>
      <c r="F38900" s="2" t="s">
        <v>30</v>
      </c>
    </row>
    <row r="38901" spans="1:6" x14ac:dyDescent="0.35">
      <c r="A38901" s="1">
        <v>42723</v>
      </c>
      <c r="B38901" s="2" t="s">
        <v>6</v>
      </c>
      <c r="C38901">
        <v>36</v>
      </c>
      <c r="D38901">
        <v>1159.2</v>
      </c>
      <c r="E38901" s="2" t="s">
        <v>27</v>
      </c>
      <c r="F38901" s="2" t="s">
        <v>30</v>
      </c>
    </row>
    <row r="38902" spans="1:6" x14ac:dyDescent="0.35">
      <c r="A38902" s="1">
        <v>43058</v>
      </c>
      <c r="B38902" s="2" t="s">
        <v>10</v>
      </c>
      <c r="C38902">
        <v>240</v>
      </c>
      <c r="D38902">
        <v>7099.2</v>
      </c>
      <c r="E38902" s="2" t="s">
        <v>27</v>
      </c>
      <c r="F38902" s="2" t="s">
        <v>30</v>
      </c>
    </row>
    <row r="38903" spans="1:6" x14ac:dyDescent="0.35">
      <c r="A38903" s="1">
        <v>42694</v>
      </c>
      <c r="B38903" s="2" t="s">
        <v>10</v>
      </c>
      <c r="C38903">
        <v>72</v>
      </c>
      <c r="D38903">
        <v>2016</v>
      </c>
      <c r="E38903" s="2" t="s">
        <v>27</v>
      </c>
      <c r="F38903" s="2" t="s">
        <v>30</v>
      </c>
    </row>
    <row r="38904" spans="1:6" x14ac:dyDescent="0.35">
      <c r="A38904" s="1">
        <v>42670</v>
      </c>
      <c r="B38904" s="2" t="s">
        <v>10</v>
      </c>
      <c r="C38904">
        <v>60</v>
      </c>
      <c r="D38904">
        <v>1808.4</v>
      </c>
      <c r="E38904" s="2" t="s">
        <v>27</v>
      </c>
      <c r="F38904" s="2" t="s">
        <v>30</v>
      </c>
    </row>
    <row r="38905" spans="1:6" x14ac:dyDescent="0.35">
      <c r="A38905" s="1">
        <v>43096</v>
      </c>
      <c r="B38905" s="2" t="s">
        <v>13</v>
      </c>
      <c r="C38905">
        <v>72</v>
      </c>
      <c r="D38905">
        <v>2118.96</v>
      </c>
      <c r="E38905" s="2" t="s">
        <v>27</v>
      </c>
      <c r="F38905" s="2" t="s">
        <v>30</v>
      </c>
    </row>
    <row r="38906" spans="1:6" x14ac:dyDescent="0.35">
      <c r="A38906" s="1">
        <v>42690</v>
      </c>
      <c r="B38906" s="2" t="s">
        <v>6</v>
      </c>
      <c r="C38906">
        <v>252</v>
      </c>
      <c r="D38906">
        <v>8147.16</v>
      </c>
      <c r="E38906" s="2" t="s">
        <v>27</v>
      </c>
      <c r="F38906" s="2" t="s">
        <v>30</v>
      </c>
    </row>
    <row r="38907" spans="1:6" x14ac:dyDescent="0.35">
      <c r="A38907" s="1">
        <v>43071</v>
      </c>
      <c r="B38907" s="2" t="s">
        <v>11</v>
      </c>
      <c r="C38907">
        <v>192</v>
      </c>
      <c r="D38907">
        <v>4268.16</v>
      </c>
      <c r="E38907" s="2" t="s">
        <v>27</v>
      </c>
      <c r="F38907" s="2" t="s">
        <v>30</v>
      </c>
    </row>
    <row r="38908" spans="1:6" x14ac:dyDescent="0.35">
      <c r="A38908" s="1">
        <v>42860</v>
      </c>
      <c r="B38908" s="2" t="s">
        <v>6</v>
      </c>
      <c r="C38908">
        <v>192</v>
      </c>
      <c r="D38908">
        <v>5944.32</v>
      </c>
      <c r="E38908" s="2" t="s">
        <v>27</v>
      </c>
      <c r="F38908" s="2" t="s">
        <v>30</v>
      </c>
    </row>
    <row r="38909" spans="1:6" x14ac:dyDescent="0.35">
      <c r="A38909" s="1">
        <v>43093</v>
      </c>
      <c r="B38909" s="2" t="s">
        <v>14</v>
      </c>
      <c r="C38909">
        <v>96</v>
      </c>
      <c r="D38909">
        <v>4341.12</v>
      </c>
      <c r="E38909" s="2" t="s">
        <v>27</v>
      </c>
      <c r="F38909" s="2" t="s">
        <v>30</v>
      </c>
    </row>
    <row r="38910" spans="1:6" x14ac:dyDescent="0.35">
      <c r="A38910" s="1">
        <v>42649</v>
      </c>
      <c r="B38910" s="2" t="s">
        <v>9</v>
      </c>
      <c r="C38910">
        <v>120</v>
      </c>
      <c r="D38910">
        <v>642</v>
      </c>
      <c r="E38910" s="2" t="s">
        <v>27</v>
      </c>
      <c r="F38910" s="2" t="s">
        <v>30</v>
      </c>
    </row>
    <row r="38911" spans="1:6" x14ac:dyDescent="0.35">
      <c r="A38911" s="1">
        <v>43061</v>
      </c>
      <c r="B38911" s="2" t="s">
        <v>13</v>
      </c>
      <c r="C38911">
        <v>72</v>
      </c>
      <c r="D38911">
        <v>1969.2</v>
      </c>
      <c r="E38911" s="2" t="s">
        <v>27</v>
      </c>
      <c r="F38911" s="2" t="s">
        <v>30</v>
      </c>
    </row>
    <row r="38912" spans="1:6" x14ac:dyDescent="0.35">
      <c r="A38912" s="1">
        <v>43099</v>
      </c>
      <c r="B38912" s="2" t="s">
        <v>14</v>
      </c>
      <c r="C38912">
        <v>192</v>
      </c>
      <c r="D38912">
        <v>8092.8</v>
      </c>
      <c r="E38912" s="2" t="s">
        <v>27</v>
      </c>
      <c r="F38912" s="2" t="s">
        <v>30</v>
      </c>
    </row>
    <row r="38913" spans="1:6" x14ac:dyDescent="0.35">
      <c r="A38913" s="1">
        <v>43097</v>
      </c>
      <c r="B38913" s="2" t="s">
        <v>12</v>
      </c>
      <c r="C38913">
        <v>84</v>
      </c>
      <c r="D38913">
        <v>1521.24</v>
      </c>
      <c r="E38913" s="2" t="s">
        <v>27</v>
      </c>
      <c r="F38913" s="2" t="s">
        <v>30</v>
      </c>
    </row>
    <row r="38914" spans="1:6" x14ac:dyDescent="0.35">
      <c r="A38914" s="1">
        <v>42611</v>
      </c>
      <c r="B38914" s="2" t="s">
        <v>6</v>
      </c>
      <c r="C38914">
        <v>252</v>
      </c>
      <c r="D38914">
        <v>7960.68</v>
      </c>
      <c r="E38914" s="2" t="s">
        <v>27</v>
      </c>
      <c r="F38914" s="2" t="s">
        <v>30</v>
      </c>
    </row>
    <row r="38915" spans="1:6" x14ac:dyDescent="0.35">
      <c r="A38915" s="1">
        <v>43056</v>
      </c>
      <c r="B38915" s="2" t="s">
        <v>9</v>
      </c>
      <c r="C38915">
        <v>84</v>
      </c>
      <c r="D38915">
        <v>357.84</v>
      </c>
      <c r="E38915" s="2" t="s">
        <v>27</v>
      </c>
      <c r="F38915" s="2" t="s">
        <v>30</v>
      </c>
    </row>
    <row r="38916" spans="1:6" x14ac:dyDescent="0.35">
      <c r="A38916" s="1">
        <v>42976</v>
      </c>
      <c r="B38916" s="2" t="s">
        <v>11</v>
      </c>
      <c r="C38916">
        <v>204</v>
      </c>
      <c r="D38916">
        <v>4061.64</v>
      </c>
      <c r="E38916" s="2" t="s">
        <v>27</v>
      </c>
      <c r="F38916" s="2" t="s">
        <v>30</v>
      </c>
    </row>
    <row r="38917" spans="1:6" x14ac:dyDescent="0.35">
      <c r="A38917" s="1">
        <v>42695</v>
      </c>
      <c r="B38917" s="2" t="s">
        <v>11</v>
      </c>
      <c r="C38917">
        <v>120</v>
      </c>
      <c r="D38917">
        <v>2430</v>
      </c>
      <c r="E38917" s="2" t="s">
        <v>27</v>
      </c>
      <c r="F38917" s="2" t="s">
        <v>30</v>
      </c>
    </row>
    <row r="38918" spans="1:6" x14ac:dyDescent="0.35">
      <c r="A38918" s="1">
        <v>42382</v>
      </c>
      <c r="B38918" s="2" t="s">
        <v>12</v>
      </c>
      <c r="C38918">
        <v>216</v>
      </c>
      <c r="D38918">
        <v>3749.76</v>
      </c>
      <c r="E38918" s="2" t="s">
        <v>27</v>
      </c>
      <c r="F38918" s="2" t="s">
        <v>30</v>
      </c>
    </row>
    <row r="38919" spans="1:6" x14ac:dyDescent="0.35">
      <c r="A38919" s="1">
        <v>43077</v>
      </c>
      <c r="B38919" s="2" t="s">
        <v>14</v>
      </c>
      <c r="C38919">
        <v>48</v>
      </c>
      <c r="D38919">
        <v>2014.56</v>
      </c>
      <c r="E38919" s="2" t="s">
        <v>27</v>
      </c>
      <c r="F38919" s="2" t="s">
        <v>30</v>
      </c>
    </row>
    <row r="38920" spans="1:6" x14ac:dyDescent="0.35">
      <c r="A38920" s="1">
        <v>43074</v>
      </c>
      <c r="B38920" s="2" t="s">
        <v>12</v>
      </c>
      <c r="C38920">
        <v>276</v>
      </c>
      <c r="D38920">
        <v>4926.6000000000004</v>
      </c>
      <c r="E38920" s="2" t="s">
        <v>27</v>
      </c>
      <c r="F38920" s="2" t="s">
        <v>30</v>
      </c>
    </row>
    <row r="38921" spans="1:6" x14ac:dyDescent="0.35">
      <c r="A38921" s="1">
        <v>43098</v>
      </c>
      <c r="B38921" s="2" t="s">
        <v>9</v>
      </c>
      <c r="C38921">
        <v>132</v>
      </c>
      <c r="D38921">
        <v>710.16</v>
      </c>
      <c r="E38921" s="2" t="s">
        <v>27</v>
      </c>
      <c r="F38921" s="2" t="s">
        <v>30</v>
      </c>
    </row>
    <row r="38922" spans="1:6" x14ac:dyDescent="0.35">
      <c r="A38922" s="1">
        <v>43079</v>
      </c>
      <c r="B38922" s="2" t="s">
        <v>12</v>
      </c>
      <c r="C38922">
        <v>132</v>
      </c>
      <c r="D38922">
        <v>2234.7600000000002</v>
      </c>
      <c r="E38922" s="2" t="s">
        <v>27</v>
      </c>
      <c r="F38922" s="2" t="s">
        <v>30</v>
      </c>
    </row>
    <row r="38923" spans="1:6" x14ac:dyDescent="0.35">
      <c r="A38923" s="1">
        <v>42699</v>
      </c>
      <c r="B38923" s="2" t="s">
        <v>9</v>
      </c>
      <c r="C38923">
        <v>132</v>
      </c>
      <c r="D38923">
        <v>564.96</v>
      </c>
      <c r="E38923" s="2" t="s">
        <v>27</v>
      </c>
      <c r="F38923" s="2" t="s">
        <v>30</v>
      </c>
    </row>
    <row r="38924" spans="1:6" x14ac:dyDescent="0.35">
      <c r="A38924" s="1">
        <v>43089</v>
      </c>
      <c r="B38924" s="2" t="s">
        <v>10</v>
      </c>
      <c r="C38924">
        <v>72</v>
      </c>
      <c r="D38924">
        <v>2301.12</v>
      </c>
      <c r="E38924" s="2" t="s">
        <v>27</v>
      </c>
      <c r="F38924" s="2" t="s">
        <v>30</v>
      </c>
    </row>
    <row r="38925" spans="1:6" x14ac:dyDescent="0.35">
      <c r="A38925" s="1">
        <v>42724</v>
      </c>
      <c r="B38925" s="2" t="s">
        <v>11</v>
      </c>
      <c r="C38925">
        <v>12</v>
      </c>
      <c r="D38925">
        <v>252.24</v>
      </c>
      <c r="E38925" s="2" t="s">
        <v>27</v>
      </c>
      <c r="F38925" s="2" t="s">
        <v>30</v>
      </c>
    </row>
    <row r="38926" spans="1:6" x14ac:dyDescent="0.35">
      <c r="A38926" s="1">
        <v>42733</v>
      </c>
      <c r="B38926" s="2" t="s">
        <v>12</v>
      </c>
      <c r="C38926">
        <v>216</v>
      </c>
      <c r="D38926">
        <v>3717.36</v>
      </c>
      <c r="E38926" s="2" t="s">
        <v>27</v>
      </c>
      <c r="F38926" s="2" t="s">
        <v>30</v>
      </c>
    </row>
    <row r="38927" spans="1:6" x14ac:dyDescent="0.35">
      <c r="A38927" s="1">
        <v>42744</v>
      </c>
      <c r="B38927" s="2" t="s">
        <v>14</v>
      </c>
      <c r="C38927">
        <v>132</v>
      </c>
      <c r="D38927">
        <v>5631.12</v>
      </c>
      <c r="E38927" s="2" t="s">
        <v>27</v>
      </c>
      <c r="F38927" s="2" t="s">
        <v>30</v>
      </c>
    </row>
    <row r="38928" spans="1:6" x14ac:dyDescent="0.35">
      <c r="A38928" s="1">
        <v>42663</v>
      </c>
      <c r="B38928" s="2" t="s">
        <v>11</v>
      </c>
      <c r="C38928">
        <v>180</v>
      </c>
      <c r="D38928">
        <v>3564</v>
      </c>
      <c r="E38928" s="2" t="s">
        <v>27</v>
      </c>
      <c r="F38928" s="2" t="s">
        <v>30</v>
      </c>
    </row>
    <row r="38929" spans="1:6" x14ac:dyDescent="0.35">
      <c r="A38929" s="1">
        <v>43091</v>
      </c>
      <c r="B38929" s="2" t="s">
        <v>9</v>
      </c>
      <c r="C38929">
        <v>72</v>
      </c>
      <c r="D38929">
        <v>288</v>
      </c>
      <c r="E38929" s="2" t="s">
        <v>27</v>
      </c>
      <c r="F38929" s="2" t="s">
        <v>30</v>
      </c>
    </row>
    <row r="38930" spans="1:6" x14ac:dyDescent="0.35">
      <c r="A38930" s="1">
        <v>43053</v>
      </c>
      <c r="B38930" s="2" t="s">
        <v>11</v>
      </c>
      <c r="C38930">
        <v>72</v>
      </c>
      <c r="D38930">
        <v>1568.88</v>
      </c>
      <c r="E38930" s="2" t="s">
        <v>27</v>
      </c>
      <c r="F38930" s="2" t="s">
        <v>30</v>
      </c>
    </row>
    <row r="38931" spans="1:6" x14ac:dyDescent="0.35">
      <c r="A38931" s="1">
        <v>43014</v>
      </c>
      <c r="B38931" s="2" t="s">
        <v>6</v>
      </c>
      <c r="C38931">
        <v>180</v>
      </c>
      <c r="D38931">
        <v>5891.4</v>
      </c>
      <c r="E38931" s="2" t="s">
        <v>27</v>
      </c>
      <c r="F38931" s="2" t="s">
        <v>30</v>
      </c>
    </row>
    <row r="38932" spans="1:6" x14ac:dyDescent="0.35">
      <c r="A38932" s="1">
        <v>42705</v>
      </c>
      <c r="B38932" s="2" t="s">
        <v>15</v>
      </c>
      <c r="C38932">
        <v>252</v>
      </c>
      <c r="D38932">
        <v>8736.84</v>
      </c>
      <c r="E38932" s="2" t="s">
        <v>27</v>
      </c>
      <c r="F38932" s="2" t="s">
        <v>30</v>
      </c>
    </row>
    <row r="38933" spans="1:6" x14ac:dyDescent="0.35">
      <c r="A38933" s="1">
        <v>43095</v>
      </c>
      <c r="B38933" s="2" t="s">
        <v>11</v>
      </c>
      <c r="C38933">
        <v>96</v>
      </c>
      <c r="D38933">
        <v>2021.76</v>
      </c>
      <c r="E38933" s="2" t="s">
        <v>27</v>
      </c>
      <c r="F38933" s="2" t="s">
        <v>30</v>
      </c>
    </row>
    <row r="38934" spans="1:6" x14ac:dyDescent="0.35">
      <c r="A38934" s="1">
        <v>43051</v>
      </c>
      <c r="B38934" s="2" t="s">
        <v>15</v>
      </c>
      <c r="C38934">
        <v>120</v>
      </c>
      <c r="D38934">
        <v>4268.3999999999996</v>
      </c>
      <c r="E38934" s="2" t="s">
        <v>27</v>
      </c>
      <c r="F38934" s="2" t="s">
        <v>30</v>
      </c>
    </row>
    <row r="38935" spans="1:6" x14ac:dyDescent="0.35">
      <c r="A38935" s="1">
        <v>43076</v>
      </c>
      <c r="B38935" s="2" t="s">
        <v>15</v>
      </c>
      <c r="C38935">
        <v>96</v>
      </c>
      <c r="D38935">
        <v>3486.72</v>
      </c>
      <c r="E38935" s="2" t="s">
        <v>27</v>
      </c>
      <c r="F38935" s="2" t="s">
        <v>30</v>
      </c>
    </row>
    <row r="38936" spans="1:6" x14ac:dyDescent="0.35">
      <c r="A38936" s="1">
        <v>42729</v>
      </c>
      <c r="B38936" s="2" t="s">
        <v>15</v>
      </c>
      <c r="C38936">
        <v>96</v>
      </c>
      <c r="D38936">
        <v>3432</v>
      </c>
      <c r="E38936" s="2" t="s">
        <v>27</v>
      </c>
      <c r="F38936" s="2" t="s">
        <v>30</v>
      </c>
    </row>
    <row r="38937" spans="1:6" x14ac:dyDescent="0.35">
      <c r="A38937" s="1">
        <v>42730</v>
      </c>
      <c r="B38937" s="2" t="s">
        <v>15</v>
      </c>
      <c r="C38937">
        <v>240</v>
      </c>
      <c r="D38937">
        <v>7912.8</v>
      </c>
      <c r="E38937" s="2" t="s">
        <v>27</v>
      </c>
      <c r="F38937" s="2" t="s">
        <v>30</v>
      </c>
    </row>
    <row r="38938" spans="1:6" x14ac:dyDescent="0.35">
      <c r="A38938" s="1">
        <v>43081</v>
      </c>
      <c r="B38938" s="2" t="s">
        <v>6</v>
      </c>
      <c r="C38938">
        <v>48</v>
      </c>
      <c r="D38938">
        <v>1537.92</v>
      </c>
      <c r="E38938" s="2" t="s">
        <v>27</v>
      </c>
      <c r="F38938" s="2" t="s">
        <v>30</v>
      </c>
    </row>
    <row r="38939" spans="1:6" x14ac:dyDescent="0.35">
      <c r="A38939" s="1">
        <v>43078</v>
      </c>
      <c r="B38939" s="2" t="s">
        <v>6</v>
      </c>
      <c r="C38939">
        <v>108</v>
      </c>
      <c r="D38939">
        <v>3404.16</v>
      </c>
      <c r="E38939" s="2" t="s">
        <v>27</v>
      </c>
      <c r="F38939" s="2" t="s">
        <v>30</v>
      </c>
    </row>
    <row r="38940" spans="1:6" x14ac:dyDescent="0.35">
      <c r="A38940" s="1">
        <v>42712</v>
      </c>
      <c r="B38940" s="2" t="s">
        <v>15</v>
      </c>
      <c r="C38940">
        <v>192</v>
      </c>
      <c r="D38940">
        <v>6272.64</v>
      </c>
      <c r="E38940" s="2" t="s">
        <v>27</v>
      </c>
      <c r="F38940" s="2" t="s">
        <v>30</v>
      </c>
    </row>
    <row r="38941" spans="1:6" x14ac:dyDescent="0.35">
      <c r="A38941" s="1">
        <v>42715</v>
      </c>
      <c r="B38941" s="2" t="s">
        <v>9</v>
      </c>
      <c r="C38941">
        <v>108</v>
      </c>
      <c r="D38941">
        <v>475.2</v>
      </c>
      <c r="E38941" s="2" t="s">
        <v>27</v>
      </c>
      <c r="F38941" s="2" t="s">
        <v>30</v>
      </c>
    </row>
    <row r="38942" spans="1:6" x14ac:dyDescent="0.35">
      <c r="A38942" s="1">
        <v>43070</v>
      </c>
      <c r="B38942" s="2" t="s">
        <v>10</v>
      </c>
      <c r="C38942">
        <v>132</v>
      </c>
      <c r="D38942">
        <v>4093.32</v>
      </c>
      <c r="E38942" s="2" t="s">
        <v>27</v>
      </c>
      <c r="F38942" s="2" t="s">
        <v>30</v>
      </c>
    </row>
    <row r="38943" spans="1:6" x14ac:dyDescent="0.35">
      <c r="A38943" s="1">
        <v>43100</v>
      </c>
      <c r="B38943" s="2" t="s">
        <v>10</v>
      </c>
      <c r="C38943">
        <v>72</v>
      </c>
      <c r="D38943">
        <v>2080.08</v>
      </c>
      <c r="E38943" s="2" t="s">
        <v>27</v>
      </c>
      <c r="F38943" s="2" t="s">
        <v>30</v>
      </c>
    </row>
    <row r="38944" spans="1:6" x14ac:dyDescent="0.35">
      <c r="A38944" s="1">
        <v>42598</v>
      </c>
      <c r="B38944" s="2" t="s">
        <v>6</v>
      </c>
      <c r="C38944">
        <v>96</v>
      </c>
      <c r="D38944">
        <v>3104.64</v>
      </c>
      <c r="E38944" s="2" t="s">
        <v>27</v>
      </c>
      <c r="F38944" s="2" t="s">
        <v>30</v>
      </c>
    </row>
    <row r="38945" spans="1:6" x14ac:dyDescent="0.35">
      <c r="A38945" s="1">
        <v>42923</v>
      </c>
      <c r="B38945" s="2" t="s">
        <v>11</v>
      </c>
      <c r="C38945">
        <v>12</v>
      </c>
      <c r="D38945">
        <v>257.04000000000002</v>
      </c>
      <c r="E38945" s="2" t="s">
        <v>27</v>
      </c>
      <c r="F38945" s="2" t="s">
        <v>30</v>
      </c>
    </row>
    <row r="38946" spans="1:6" x14ac:dyDescent="0.35">
      <c r="A38946" s="1">
        <v>42455</v>
      </c>
      <c r="B38946" s="2" t="s">
        <v>14</v>
      </c>
      <c r="C38946">
        <v>108</v>
      </c>
      <c r="D38946">
        <v>4429.08</v>
      </c>
      <c r="E38946" s="2" t="s">
        <v>27</v>
      </c>
      <c r="F38946" s="2" t="s">
        <v>30</v>
      </c>
    </row>
    <row r="38947" spans="1:6" x14ac:dyDescent="0.35">
      <c r="A38947" s="1">
        <v>43093</v>
      </c>
      <c r="B38947" s="2" t="s">
        <v>14</v>
      </c>
      <c r="C38947">
        <v>72</v>
      </c>
      <c r="D38947">
        <v>3168.72</v>
      </c>
      <c r="E38947" s="2" t="s">
        <v>27</v>
      </c>
      <c r="F38947" s="2" t="s">
        <v>30</v>
      </c>
    </row>
    <row r="38948" spans="1:6" x14ac:dyDescent="0.35">
      <c r="A38948" s="1">
        <v>43063</v>
      </c>
      <c r="B38948" s="2" t="s">
        <v>12</v>
      </c>
      <c r="C38948">
        <v>60</v>
      </c>
      <c r="D38948">
        <v>1132.2</v>
      </c>
      <c r="E38948" s="2" t="s">
        <v>27</v>
      </c>
      <c r="F38948" s="2" t="s">
        <v>30</v>
      </c>
    </row>
    <row r="38949" spans="1:6" x14ac:dyDescent="0.35">
      <c r="A38949" s="1">
        <v>42710</v>
      </c>
      <c r="B38949" s="2" t="s">
        <v>6</v>
      </c>
      <c r="C38949">
        <v>216</v>
      </c>
      <c r="D38949">
        <v>6685.2</v>
      </c>
      <c r="E38949" s="2" t="s">
        <v>27</v>
      </c>
      <c r="F38949" s="2" t="s">
        <v>30</v>
      </c>
    </row>
    <row r="38950" spans="1:6" x14ac:dyDescent="0.35">
      <c r="A38950" s="1">
        <v>42841</v>
      </c>
      <c r="B38950" s="2" t="s">
        <v>14</v>
      </c>
      <c r="C38950">
        <v>252</v>
      </c>
      <c r="D38950">
        <v>10992.24</v>
      </c>
      <c r="E38950" s="2" t="s">
        <v>27</v>
      </c>
      <c r="F38950" s="2" t="s">
        <v>30</v>
      </c>
    </row>
    <row r="38951" spans="1:6" x14ac:dyDescent="0.35">
      <c r="A38951" s="1">
        <v>43045</v>
      </c>
      <c r="B38951" s="2" t="s">
        <v>15</v>
      </c>
      <c r="C38951">
        <v>60</v>
      </c>
      <c r="D38951">
        <v>2095.8000000000002</v>
      </c>
      <c r="E38951" s="2" t="s">
        <v>27</v>
      </c>
      <c r="F38951" s="2" t="s">
        <v>30</v>
      </c>
    </row>
    <row r="38952" spans="1:6" x14ac:dyDescent="0.35">
      <c r="A38952" s="1">
        <v>42703</v>
      </c>
      <c r="B38952" s="2" t="s">
        <v>11</v>
      </c>
      <c r="C38952">
        <v>264</v>
      </c>
      <c r="D38952">
        <v>5055.6000000000004</v>
      </c>
      <c r="E38952" s="2" t="s">
        <v>27</v>
      </c>
      <c r="F38952" s="2" t="s">
        <v>30</v>
      </c>
    </row>
    <row r="38953" spans="1:6" x14ac:dyDescent="0.35">
      <c r="A38953" s="1">
        <v>43064</v>
      </c>
      <c r="B38953" s="2" t="s">
        <v>12</v>
      </c>
      <c r="C38953">
        <v>156</v>
      </c>
      <c r="D38953">
        <v>2584.92</v>
      </c>
      <c r="E38953" s="2" t="s">
        <v>27</v>
      </c>
      <c r="F38953" s="2" t="s">
        <v>30</v>
      </c>
    </row>
    <row r="38954" spans="1:6" x14ac:dyDescent="0.35">
      <c r="A38954" s="1">
        <v>42494</v>
      </c>
      <c r="B38954" s="2" t="s">
        <v>12</v>
      </c>
      <c r="C38954">
        <v>132</v>
      </c>
      <c r="D38954">
        <v>2428.8000000000002</v>
      </c>
      <c r="E38954" s="2" t="s">
        <v>27</v>
      </c>
      <c r="F38954" s="2" t="s">
        <v>30</v>
      </c>
    </row>
    <row r="38955" spans="1:6" x14ac:dyDescent="0.35">
      <c r="A38955" s="1">
        <v>42712</v>
      </c>
      <c r="B38955" s="2" t="s">
        <v>12</v>
      </c>
      <c r="C38955">
        <v>96</v>
      </c>
      <c r="D38955">
        <v>1584</v>
      </c>
      <c r="E38955" s="2" t="s">
        <v>27</v>
      </c>
      <c r="F38955" s="2" t="s">
        <v>30</v>
      </c>
    </row>
    <row r="38956" spans="1:6" x14ac:dyDescent="0.35">
      <c r="A38956" s="1">
        <v>43100</v>
      </c>
      <c r="B38956" s="2" t="s">
        <v>10</v>
      </c>
      <c r="C38956">
        <v>96</v>
      </c>
      <c r="D38956">
        <v>2951.04</v>
      </c>
      <c r="E38956" s="2" t="s">
        <v>27</v>
      </c>
      <c r="F38956" s="2" t="s">
        <v>30</v>
      </c>
    </row>
    <row r="38957" spans="1:6" x14ac:dyDescent="0.35">
      <c r="A38957" s="1">
        <v>43089</v>
      </c>
      <c r="B38957" s="2" t="s">
        <v>6</v>
      </c>
      <c r="C38957">
        <v>180</v>
      </c>
      <c r="D38957">
        <v>5652</v>
      </c>
      <c r="E38957" s="2" t="s">
        <v>27</v>
      </c>
      <c r="F38957" s="2" t="s">
        <v>30</v>
      </c>
    </row>
    <row r="38958" spans="1:6" x14ac:dyDescent="0.35">
      <c r="A38958" s="1">
        <v>42725</v>
      </c>
      <c r="B38958" s="2" t="s">
        <v>10</v>
      </c>
      <c r="C38958">
        <v>168</v>
      </c>
      <c r="D38958">
        <v>5028.24</v>
      </c>
      <c r="E38958" s="2" t="s">
        <v>27</v>
      </c>
      <c r="F38958" s="2" t="s">
        <v>30</v>
      </c>
    </row>
    <row r="38959" spans="1:6" x14ac:dyDescent="0.35">
      <c r="A38959" s="1">
        <v>43070</v>
      </c>
      <c r="B38959" s="2" t="s">
        <v>12</v>
      </c>
      <c r="C38959">
        <v>192</v>
      </c>
      <c r="D38959">
        <v>3613.44</v>
      </c>
      <c r="E38959" s="2" t="s">
        <v>27</v>
      </c>
      <c r="F38959" s="2" t="s">
        <v>30</v>
      </c>
    </row>
    <row r="38960" spans="1:6" x14ac:dyDescent="0.35">
      <c r="A38960" s="1">
        <v>42719</v>
      </c>
      <c r="B38960" s="2" t="s">
        <v>15</v>
      </c>
      <c r="C38960">
        <v>48</v>
      </c>
      <c r="D38960">
        <v>1737.12</v>
      </c>
      <c r="E38960" s="2" t="s">
        <v>27</v>
      </c>
      <c r="F38960" s="2" t="s">
        <v>30</v>
      </c>
    </row>
    <row r="38961" spans="1:6" x14ac:dyDescent="0.35">
      <c r="A38961" s="1">
        <v>42694</v>
      </c>
      <c r="B38961" s="2" t="s">
        <v>14</v>
      </c>
      <c r="C38961">
        <v>168</v>
      </c>
      <c r="D38961">
        <v>7499.52</v>
      </c>
      <c r="E38961" s="2" t="s">
        <v>27</v>
      </c>
      <c r="F38961" s="2" t="s">
        <v>30</v>
      </c>
    </row>
    <row r="38962" spans="1:6" x14ac:dyDescent="0.35">
      <c r="A38962" s="1">
        <v>43071</v>
      </c>
      <c r="B38962" s="2" t="s">
        <v>10</v>
      </c>
      <c r="C38962">
        <v>36</v>
      </c>
      <c r="D38962">
        <v>1025.28</v>
      </c>
      <c r="E38962" s="2" t="s">
        <v>27</v>
      </c>
      <c r="F38962" s="2" t="s">
        <v>30</v>
      </c>
    </row>
    <row r="38963" spans="1:6" x14ac:dyDescent="0.35">
      <c r="A38963" s="1">
        <v>42693</v>
      </c>
      <c r="B38963" s="2" t="s">
        <v>13</v>
      </c>
      <c r="C38963">
        <v>84</v>
      </c>
      <c r="D38963">
        <v>2296.56</v>
      </c>
      <c r="E38963" s="2" t="s">
        <v>27</v>
      </c>
      <c r="F38963" s="2" t="s">
        <v>30</v>
      </c>
    </row>
    <row r="38964" spans="1:6" x14ac:dyDescent="0.35">
      <c r="A38964" s="1">
        <v>42474</v>
      </c>
      <c r="B38964" s="2" t="s">
        <v>9</v>
      </c>
      <c r="C38964">
        <v>108</v>
      </c>
      <c r="D38964">
        <v>460.08</v>
      </c>
      <c r="E38964" s="2" t="s">
        <v>27</v>
      </c>
      <c r="F38964" s="2" t="s">
        <v>30</v>
      </c>
    </row>
    <row r="38965" spans="1:6" x14ac:dyDescent="0.35">
      <c r="A38965" s="1">
        <v>42394</v>
      </c>
      <c r="B38965" s="2" t="s">
        <v>13</v>
      </c>
      <c r="C38965">
        <v>84</v>
      </c>
      <c r="D38965">
        <v>2558.64</v>
      </c>
      <c r="E38965" s="2" t="s">
        <v>27</v>
      </c>
      <c r="F38965" s="2" t="s">
        <v>30</v>
      </c>
    </row>
    <row r="38966" spans="1:6" x14ac:dyDescent="0.35">
      <c r="A38966" s="1">
        <v>43058</v>
      </c>
      <c r="B38966" s="2" t="s">
        <v>13</v>
      </c>
      <c r="C38966">
        <v>96</v>
      </c>
      <c r="D38966">
        <v>2975.04</v>
      </c>
      <c r="E38966" s="2" t="s">
        <v>27</v>
      </c>
      <c r="F38966" s="2" t="s">
        <v>30</v>
      </c>
    </row>
    <row r="38967" spans="1:6" x14ac:dyDescent="0.35">
      <c r="A38967" s="1">
        <v>42711</v>
      </c>
      <c r="B38967" s="2" t="s">
        <v>13</v>
      </c>
      <c r="C38967">
        <v>96</v>
      </c>
      <c r="D38967">
        <v>2942.4</v>
      </c>
      <c r="E38967" s="2" t="s">
        <v>27</v>
      </c>
      <c r="F38967" s="2" t="s">
        <v>30</v>
      </c>
    </row>
    <row r="38968" spans="1:6" x14ac:dyDescent="0.35">
      <c r="A38968" s="1">
        <v>42650</v>
      </c>
      <c r="B38968" s="2" t="s">
        <v>11</v>
      </c>
      <c r="C38968">
        <v>120</v>
      </c>
      <c r="D38968">
        <v>2356.8000000000002</v>
      </c>
      <c r="E38968" s="2" t="s">
        <v>27</v>
      </c>
      <c r="F38968" s="2" t="s">
        <v>30</v>
      </c>
    </row>
    <row r="38969" spans="1:6" x14ac:dyDescent="0.35">
      <c r="A38969" s="1">
        <v>43043</v>
      </c>
      <c r="B38969" s="2" t="s">
        <v>9</v>
      </c>
      <c r="C38969">
        <v>48</v>
      </c>
      <c r="D38969">
        <v>283.2</v>
      </c>
      <c r="E38969" s="2" t="s">
        <v>27</v>
      </c>
      <c r="F38969" s="2" t="s">
        <v>30</v>
      </c>
    </row>
    <row r="38970" spans="1:6" x14ac:dyDescent="0.35">
      <c r="A38970" s="1">
        <v>42951</v>
      </c>
      <c r="B38970" s="2" t="s">
        <v>14</v>
      </c>
      <c r="C38970">
        <v>132</v>
      </c>
      <c r="D38970">
        <v>6019.2</v>
      </c>
      <c r="E38970" s="2" t="s">
        <v>27</v>
      </c>
      <c r="F38970" s="2" t="s">
        <v>30</v>
      </c>
    </row>
    <row r="38971" spans="1:6" x14ac:dyDescent="0.35">
      <c r="A38971" s="1">
        <v>42800</v>
      </c>
      <c r="B38971" s="2" t="s">
        <v>15</v>
      </c>
      <c r="C38971">
        <v>72</v>
      </c>
      <c r="D38971">
        <v>2383.92</v>
      </c>
      <c r="E38971" s="2" t="s">
        <v>27</v>
      </c>
      <c r="F38971" s="2" t="s">
        <v>30</v>
      </c>
    </row>
    <row r="38972" spans="1:6" x14ac:dyDescent="0.35">
      <c r="A38972" s="1">
        <v>43071</v>
      </c>
      <c r="B38972" s="2" t="s">
        <v>12</v>
      </c>
      <c r="C38972">
        <v>192</v>
      </c>
      <c r="D38972">
        <v>3267.84</v>
      </c>
      <c r="E38972" s="2" t="s">
        <v>27</v>
      </c>
      <c r="F38972" s="2" t="s">
        <v>30</v>
      </c>
    </row>
    <row r="38973" spans="1:6" x14ac:dyDescent="0.35">
      <c r="A38973" s="1">
        <v>43050</v>
      </c>
      <c r="B38973" s="2" t="s">
        <v>12</v>
      </c>
      <c r="C38973">
        <v>84</v>
      </c>
      <c r="D38973">
        <v>1447.32</v>
      </c>
      <c r="E38973" s="2" t="s">
        <v>27</v>
      </c>
      <c r="F38973" s="2" t="s">
        <v>30</v>
      </c>
    </row>
    <row r="38974" spans="1:6" x14ac:dyDescent="0.35">
      <c r="A38974" s="1">
        <v>42703</v>
      </c>
      <c r="B38974" s="2" t="s">
        <v>6</v>
      </c>
      <c r="C38974">
        <v>108</v>
      </c>
      <c r="D38974">
        <v>3270.24</v>
      </c>
      <c r="E38974" s="2" t="s">
        <v>27</v>
      </c>
      <c r="F38974" s="2" t="s">
        <v>30</v>
      </c>
    </row>
    <row r="38975" spans="1:6" x14ac:dyDescent="0.35">
      <c r="A38975" s="1">
        <v>42705</v>
      </c>
      <c r="B38975" s="2" t="s">
        <v>9</v>
      </c>
      <c r="C38975">
        <v>96</v>
      </c>
      <c r="D38975">
        <v>415.68</v>
      </c>
      <c r="E38975" s="2" t="s">
        <v>27</v>
      </c>
      <c r="F38975" s="2" t="s">
        <v>30</v>
      </c>
    </row>
    <row r="38976" spans="1:6" x14ac:dyDescent="0.35">
      <c r="A38976" s="1">
        <v>42720</v>
      </c>
      <c r="B38976" s="2" t="s">
        <v>13</v>
      </c>
      <c r="C38976">
        <v>144</v>
      </c>
      <c r="D38976">
        <v>4016.16</v>
      </c>
      <c r="E38976" s="2" t="s">
        <v>27</v>
      </c>
      <c r="F38976" s="2" t="s">
        <v>30</v>
      </c>
    </row>
    <row r="38977" spans="1:6" x14ac:dyDescent="0.35">
      <c r="A38977" s="1">
        <v>42730</v>
      </c>
      <c r="B38977" s="2" t="s">
        <v>13</v>
      </c>
      <c r="C38977">
        <v>108</v>
      </c>
      <c r="D38977">
        <v>3245.4</v>
      </c>
      <c r="E38977" s="2" t="s">
        <v>27</v>
      </c>
      <c r="F38977" s="2" t="s">
        <v>30</v>
      </c>
    </row>
    <row r="38978" spans="1:6" x14ac:dyDescent="0.35">
      <c r="A38978" s="1">
        <v>42733</v>
      </c>
      <c r="B38978" s="2" t="s">
        <v>13</v>
      </c>
      <c r="C38978">
        <v>108</v>
      </c>
      <c r="D38978">
        <v>2966.76</v>
      </c>
      <c r="E38978" s="2" t="s">
        <v>27</v>
      </c>
      <c r="F38978" s="2" t="s">
        <v>30</v>
      </c>
    </row>
    <row r="38979" spans="1:6" x14ac:dyDescent="0.35">
      <c r="A38979" s="1">
        <v>42714</v>
      </c>
      <c r="B38979" s="2" t="s">
        <v>14</v>
      </c>
      <c r="C38979">
        <v>108</v>
      </c>
      <c r="D38979">
        <v>4853.5200000000004</v>
      </c>
      <c r="E38979" s="2" t="s">
        <v>27</v>
      </c>
      <c r="F38979" s="2" t="s">
        <v>30</v>
      </c>
    </row>
    <row r="38980" spans="1:6" x14ac:dyDescent="0.35">
      <c r="A38980" s="1">
        <v>42719</v>
      </c>
      <c r="B38980" s="2" t="s">
        <v>13</v>
      </c>
      <c r="C38980">
        <v>96</v>
      </c>
      <c r="D38980">
        <v>2614.08</v>
      </c>
      <c r="E38980" s="2" t="s">
        <v>27</v>
      </c>
      <c r="F38980" s="2" t="s">
        <v>30</v>
      </c>
    </row>
    <row r="38981" spans="1:6" x14ac:dyDescent="0.35">
      <c r="A38981" s="1">
        <v>43094</v>
      </c>
      <c r="B38981" s="2" t="s">
        <v>10</v>
      </c>
      <c r="C38981">
        <v>72</v>
      </c>
      <c r="D38981">
        <v>2199.6</v>
      </c>
      <c r="E38981" s="2" t="s">
        <v>27</v>
      </c>
      <c r="F38981" s="2" t="s">
        <v>30</v>
      </c>
    </row>
    <row r="38982" spans="1:6" x14ac:dyDescent="0.35">
      <c r="A38982" s="1">
        <v>43047</v>
      </c>
      <c r="B38982" s="2" t="s">
        <v>12</v>
      </c>
      <c r="C38982">
        <v>48</v>
      </c>
      <c r="D38982">
        <v>851.04</v>
      </c>
      <c r="E38982" s="2" t="s">
        <v>27</v>
      </c>
      <c r="F38982" s="2" t="s">
        <v>30</v>
      </c>
    </row>
    <row r="38983" spans="1:6" x14ac:dyDescent="0.35">
      <c r="A38983" s="1">
        <v>42839</v>
      </c>
      <c r="B38983" s="2" t="s">
        <v>15</v>
      </c>
      <c r="C38983">
        <v>72</v>
      </c>
      <c r="D38983">
        <v>2324.16</v>
      </c>
      <c r="E38983" s="2" t="s">
        <v>27</v>
      </c>
      <c r="F38983" s="2" t="s">
        <v>30</v>
      </c>
    </row>
    <row r="38984" spans="1:6" x14ac:dyDescent="0.35">
      <c r="A38984" s="1">
        <v>43073</v>
      </c>
      <c r="B38984" s="2" t="s">
        <v>11</v>
      </c>
      <c r="C38984">
        <v>168</v>
      </c>
      <c r="D38984">
        <v>3722.88</v>
      </c>
      <c r="E38984" s="2" t="s">
        <v>27</v>
      </c>
      <c r="F38984" s="2" t="s">
        <v>30</v>
      </c>
    </row>
    <row r="38985" spans="1:6" x14ac:dyDescent="0.35">
      <c r="A38985" s="1">
        <v>43066</v>
      </c>
      <c r="B38985" s="2" t="s">
        <v>10</v>
      </c>
      <c r="C38985">
        <v>84</v>
      </c>
      <c r="D38985">
        <v>2554.44</v>
      </c>
      <c r="E38985" s="2" t="s">
        <v>27</v>
      </c>
      <c r="F38985" s="2" t="s">
        <v>30</v>
      </c>
    </row>
    <row r="38986" spans="1:6" x14ac:dyDescent="0.35">
      <c r="A38986" s="1">
        <v>43044</v>
      </c>
      <c r="B38986" s="2" t="s">
        <v>11</v>
      </c>
      <c r="C38986">
        <v>168</v>
      </c>
      <c r="D38986">
        <v>3277.68</v>
      </c>
      <c r="E38986" s="2" t="s">
        <v>27</v>
      </c>
      <c r="F38986" s="2" t="s">
        <v>30</v>
      </c>
    </row>
    <row r="38987" spans="1:6" x14ac:dyDescent="0.35">
      <c r="A38987" s="1">
        <v>42712</v>
      </c>
      <c r="B38987" s="2" t="s">
        <v>11</v>
      </c>
      <c r="C38987">
        <v>96</v>
      </c>
      <c r="D38987">
        <v>2177.2800000000002</v>
      </c>
      <c r="E38987" s="2" t="s">
        <v>27</v>
      </c>
      <c r="F38987" s="2" t="s">
        <v>30</v>
      </c>
    </row>
    <row r="38988" spans="1:6" x14ac:dyDescent="0.35">
      <c r="A38988" s="1">
        <v>42898</v>
      </c>
      <c r="B38988" s="2" t="s">
        <v>15</v>
      </c>
      <c r="C38988">
        <v>72</v>
      </c>
      <c r="D38988">
        <v>2498.4</v>
      </c>
      <c r="E38988" s="2" t="s">
        <v>27</v>
      </c>
      <c r="F38988" s="2" t="s">
        <v>30</v>
      </c>
    </row>
    <row r="38989" spans="1:6" x14ac:dyDescent="0.35">
      <c r="A38989" s="1">
        <v>42697</v>
      </c>
      <c r="B38989" s="2" t="s">
        <v>13</v>
      </c>
      <c r="C38989">
        <v>96</v>
      </c>
      <c r="D38989">
        <v>2621.76</v>
      </c>
      <c r="E38989" s="2" t="s">
        <v>27</v>
      </c>
      <c r="F38989" s="2" t="s">
        <v>30</v>
      </c>
    </row>
    <row r="38990" spans="1:6" x14ac:dyDescent="0.35">
      <c r="A38990" s="1">
        <v>42697</v>
      </c>
      <c r="B38990" s="2" t="s">
        <v>11</v>
      </c>
      <c r="C38990">
        <v>108</v>
      </c>
      <c r="D38990">
        <v>2302.56</v>
      </c>
      <c r="E38990" s="2" t="s">
        <v>27</v>
      </c>
      <c r="F38990" s="2" t="s">
        <v>30</v>
      </c>
    </row>
    <row r="38991" spans="1:6" x14ac:dyDescent="0.35">
      <c r="A38991" s="1">
        <v>42558</v>
      </c>
      <c r="B38991" s="2" t="s">
        <v>13</v>
      </c>
      <c r="C38991">
        <v>84</v>
      </c>
      <c r="D38991">
        <v>2490.6</v>
      </c>
      <c r="E38991" s="2" t="s">
        <v>27</v>
      </c>
      <c r="F38991" s="2" t="s">
        <v>30</v>
      </c>
    </row>
    <row r="38992" spans="1:6" x14ac:dyDescent="0.35">
      <c r="A38992" s="1">
        <v>43067</v>
      </c>
      <c r="B38992" s="2" t="s">
        <v>14</v>
      </c>
      <c r="C38992">
        <v>36</v>
      </c>
      <c r="D38992">
        <v>1557.36</v>
      </c>
      <c r="E38992" s="2" t="s">
        <v>27</v>
      </c>
      <c r="F38992" s="2" t="s">
        <v>30</v>
      </c>
    </row>
    <row r="38993" spans="1:6" x14ac:dyDescent="0.35">
      <c r="A38993" s="1">
        <v>42894</v>
      </c>
      <c r="B38993" s="2" t="s">
        <v>10</v>
      </c>
      <c r="C38993">
        <v>156</v>
      </c>
      <c r="D38993">
        <v>4416.3599999999997</v>
      </c>
      <c r="E38993" s="2" t="s">
        <v>27</v>
      </c>
      <c r="F38993" s="2" t="s">
        <v>30</v>
      </c>
    </row>
    <row r="38994" spans="1:6" x14ac:dyDescent="0.35">
      <c r="A38994" s="1">
        <v>42689</v>
      </c>
      <c r="B38994" s="2" t="s">
        <v>9</v>
      </c>
      <c r="C38994">
        <v>264</v>
      </c>
      <c r="D38994">
        <v>1145.76</v>
      </c>
      <c r="E38994" s="2" t="s">
        <v>27</v>
      </c>
      <c r="F38994" s="2" t="s">
        <v>30</v>
      </c>
    </row>
    <row r="38995" spans="1:6" x14ac:dyDescent="0.35">
      <c r="A38995" s="1">
        <v>42718</v>
      </c>
      <c r="B38995" s="2" t="s">
        <v>11</v>
      </c>
      <c r="C38995">
        <v>60</v>
      </c>
      <c r="D38995">
        <v>1243.8</v>
      </c>
      <c r="E38995" s="2" t="s">
        <v>27</v>
      </c>
      <c r="F38995" s="2" t="s">
        <v>30</v>
      </c>
    </row>
    <row r="38996" spans="1:6" x14ac:dyDescent="0.35">
      <c r="A38996" s="1">
        <v>42440</v>
      </c>
      <c r="B38996" s="2" t="s">
        <v>14</v>
      </c>
      <c r="C38996">
        <v>36</v>
      </c>
      <c r="D38996">
        <v>1570.32</v>
      </c>
      <c r="E38996" s="2" t="s">
        <v>27</v>
      </c>
      <c r="F38996" s="2" t="s">
        <v>30</v>
      </c>
    </row>
    <row r="38997" spans="1:6" x14ac:dyDescent="0.35">
      <c r="A38997" s="1">
        <v>42798</v>
      </c>
      <c r="B38997" s="2" t="s">
        <v>14</v>
      </c>
      <c r="C38997">
        <v>60</v>
      </c>
      <c r="D38997">
        <v>2428.8000000000002</v>
      </c>
      <c r="E38997" s="2" t="s">
        <v>27</v>
      </c>
      <c r="F38997" s="2" t="s">
        <v>30</v>
      </c>
    </row>
    <row r="38998" spans="1:6" x14ac:dyDescent="0.35">
      <c r="A38998" s="1">
        <v>43079</v>
      </c>
      <c r="B38998" s="2" t="s">
        <v>14</v>
      </c>
      <c r="C38998">
        <v>108</v>
      </c>
      <c r="D38998">
        <v>4344.84</v>
      </c>
      <c r="E38998" s="2" t="s">
        <v>27</v>
      </c>
      <c r="F38998" s="2" t="s">
        <v>30</v>
      </c>
    </row>
    <row r="38999" spans="1:6" x14ac:dyDescent="0.35">
      <c r="A38999" s="1">
        <v>42699</v>
      </c>
      <c r="B38999" s="2" t="s">
        <v>10</v>
      </c>
      <c r="C38999">
        <v>276</v>
      </c>
      <c r="D38999">
        <v>8550.48</v>
      </c>
      <c r="E38999" s="2" t="s">
        <v>27</v>
      </c>
      <c r="F38999" s="2" t="s">
        <v>30</v>
      </c>
    </row>
    <row r="39000" spans="1:6" x14ac:dyDescent="0.35">
      <c r="A39000" s="1">
        <v>43033</v>
      </c>
      <c r="B39000" s="2" t="s">
        <v>15</v>
      </c>
      <c r="C39000">
        <v>96</v>
      </c>
      <c r="D39000">
        <v>3213.12</v>
      </c>
      <c r="E39000" s="2" t="s">
        <v>27</v>
      </c>
      <c r="F39000" s="2" t="s">
        <v>30</v>
      </c>
    </row>
    <row r="39001" spans="1:6" x14ac:dyDescent="0.35">
      <c r="A39001" s="1">
        <v>43057</v>
      </c>
      <c r="B39001" s="2" t="s">
        <v>10</v>
      </c>
      <c r="C39001">
        <v>96</v>
      </c>
      <c r="D39001">
        <v>2742.72</v>
      </c>
      <c r="E39001" s="2" t="s">
        <v>27</v>
      </c>
      <c r="F39001" s="2" t="s">
        <v>30</v>
      </c>
    </row>
    <row r="39002" spans="1:6" x14ac:dyDescent="0.35">
      <c r="A39002" s="1">
        <v>43096</v>
      </c>
      <c r="B39002" s="2" t="s">
        <v>12</v>
      </c>
      <c r="C39002">
        <v>180</v>
      </c>
      <c r="D39002">
        <v>2919.6</v>
      </c>
      <c r="E39002" s="2" t="s">
        <v>27</v>
      </c>
      <c r="F39002" s="2" t="s">
        <v>30</v>
      </c>
    </row>
    <row r="39003" spans="1:6" x14ac:dyDescent="0.35">
      <c r="A39003" s="1">
        <v>42690</v>
      </c>
      <c r="B39003" s="2" t="s">
        <v>13</v>
      </c>
      <c r="C39003">
        <v>24</v>
      </c>
      <c r="D39003">
        <v>678.96</v>
      </c>
      <c r="E39003" s="2" t="s">
        <v>27</v>
      </c>
      <c r="F39003" s="2" t="s">
        <v>30</v>
      </c>
    </row>
    <row r="39004" spans="1:6" x14ac:dyDescent="0.35">
      <c r="A39004" s="1">
        <v>42717</v>
      </c>
      <c r="B39004" s="2" t="s">
        <v>13</v>
      </c>
      <c r="C39004">
        <v>60</v>
      </c>
      <c r="D39004">
        <v>1778.4</v>
      </c>
      <c r="E39004" s="2" t="s">
        <v>27</v>
      </c>
      <c r="F39004" s="2" t="s">
        <v>30</v>
      </c>
    </row>
    <row r="39005" spans="1:6" x14ac:dyDescent="0.35">
      <c r="A39005" s="1">
        <v>43069</v>
      </c>
      <c r="B39005" s="2" t="s">
        <v>14</v>
      </c>
      <c r="C39005">
        <v>180</v>
      </c>
      <c r="D39005">
        <v>8083.8</v>
      </c>
      <c r="E39005" s="2" t="s">
        <v>27</v>
      </c>
      <c r="F39005" s="2" t="s">
        <v>30</v>
      </c>
    </row>
    <row r="39006" spans="1:6" x14ac:dyDescent="0.35">
      <c r="A39006" s="1">
        <v>42764</v>
      </c>
      <c r="B39006" s="2" t="s">
        <v>13</v>
      </c>
      <c r="C39006">
        <v>84</v>
      </c>
      <c r="D39006">
        <v>2445.2399999999998</v>
      </c>
      <c r="E39006" s="2" t="s">
        <v>27</v>
      </c>
      <c r="F39006" s="2" t="s">
        <v>30</v>
      </c>
    </row>
    <row r="39007" spans="1:6" x14ac:dyDescent="0.35">
      <c r="A39007" s="1">
        <v>43088</v>
      </c>
      <c r="B39007" s="2" t="s">
        <v>13</v>
      </c>
      <c r="C39007">
        <v>84</v>
      </c>
      <c r="D39007">
        <v>2280.6</v>
      </c>
      <c r="E39007" s="2" t="s">
        <v>27</v>
      </c>
      <c r="F39007" s="2" t="s">
        <v>30</v>
      </c>
    </row>
    <row r="39008" spans="1:6" x14ac:dyDescent="0.35">
      <c r="A39008" s="1">
        <v>42727</v>
      </c>
      <c r="B39008" s="2" t="s">
        <v>6</v>
      </c>
      <c r="C39008">
        <v>84</v>
      </c>
      <c r="D39008">
        <v>2759.4</v>
      </c>
      <c r="E39008" s="2" t="s">
        <v>27</v>
      </c>
      <c r="F39008" s="2" t="s">
        <v>30</v>
      </c>
    </row>
    <row r="39009" spans="1:6" x14ac:dyDescent="0.35">
      <c r="A39009" s="1">
        <v>42856</v>
      </c>
      <c r="B39009" s="2" t="s">
        <v>14</v>
      </c>
      <c r="C39009">
        <v>120</v>
      </c>
      <c r="D39009">
        <v>4982.3999999999996</v>
      </c>
      <c r="E39009" s="2" t="s">
        <v>27</v>
      </c>
      <c r="F39009" s="2" t="s">
        <v>30</v>
      </c>
    </row>
    <row r="39010" spans="1:6" x14ac:dyDescent="0.35">
      <c r="A39010" s="1">
        <v>42717</v>
      </c>
      <c r="B39010" s="2" t="s">
        <v>14</v>
      </c>
      <c r="C39010">
        <v>180</v>
      </c>
      <c r="D39010">
        <v>7803</v>
      </c>
      <c r="E39010" s="2" t="s">
        <v>27</v>
      </c>
      <c r="F39010" s="2" t="s">
        <v>30</v>
      </c>
    </row>
    <row r="39011" spans="1:6" x14ac:dyDescent="0.35">
      <c r="A39011" s="1">
        <v>42716</v>
      </c>
      <c r="B39011" s="2" t="s">
        <v>6</v>
      </c>
      <c r="C39011">
        <v>48</v>
      </c>
      <c r="D39011">
        <v>1527.36</v>
      </c>
      <c r="E39011" s="2" t="s">
        <v>27</v>
      </c>
      <c r="F39011" s="2" t="s">
        <v>30</v>
      </c>
    </row>
    <row r="39012" spans="1:6" x14ac:dyDescent="0.35">
      <c r="A39012" s="1">
        <v>42732</v>
      </c>
      <c r="B39012" s="2" t="s">
        <v>12</v>
      </c>
      <c r="C39012">
        <v>144</v>
      </c>
      <c r="D39012">
        <v>2393.2800000000002</v>
      </c>
      <c r="E39012" s="2" t="s">
        <v>27</v>
      </c>
      <c r="F39012" s="2" t="s">
        <v>30</v>
      </c>
    </row>
    <row r="39013" spans="1:6" x14ac:dyDescent="0.35">
      <c r="A39013" s="1">
        <v>42782</v>
      </c>
      <c r="B39013" s="2" t="s">
        <v>12</v>
      </c>
      <c r="C39013">
        <v>108</v>
      </c>
      <c r="D39013">
        <v>1917</v>
      </c>
      <c r="E39013" s="2" t="s">
        <v>27</v>
      </c>
      <c r="F39013" s="2" t="s">
        <v>30</v>
      </c>
    </row>
    <row r="39014" spans="1:6" x14ac:dyDescent="0.35">
      <c r="A39014" s="1">
        <v>42934</v>
      </c>
      <c r="B39014" s="2" t="s">
        <v>10</v>
      </c>
      <c r="C39014">
        <v>108</v>
      </c>
      <c r="D39014">
        <v>3074.76</v>
      </c>
      <c r="E39014" s="2" t="s">
        <v>27</v>
      </c>
      <c r="F39014" s="2" t="s">
        <v>30</v>
      </c>
    </row>
    <row r="39015" spans="1:6" x14ac:dyDescent="0.35">
      <c r="A39015" s="1">
        <v>43064</v>
      </c>
      <c r="B39015" s="2" t="s">
        <v>6</v>
      </c>
      <c r="C39015">
        <v>132</v>
      </c>
      <c r="D39015">
        <v>4311.12</v>
      </c>
      <c r="E39015" s="2" t="s">
        <v>27</v>
      </c>
      <c r="F39015" s="2" t="s">
        <v>30</v>
      </c>
    </row>
    <row r="39016" spans="1:6" x14ac:dyDescent="0.35">
      <c r="A39016" s="1">
        <v>42726</v>
      </c>
      <c r="B39016" s="2" t="s">
        <v>10</v>
      </c>
      <c r="C39016">
        <v>276</v>
      </c>
      <c r="D39016">
        <v>8122.68</v>
      </c>
      <c r="E39016" s="2" t="s">
        <v>27</v>
      </c>
      <c r="F39016" s="2" t="s">
        <v>30</v>
      </c>
    </row>
    <row r="39017" spans="1:6" x14ac:dyDescent="0.35">
      <c r="A39017" s="1">
        <v>42705</v>
      </c>
      <c r="B39017" s="2" t="s">
        <v>12</v>
      </c>
      <c r="C39017">
        <v>216</v>
      </c>
      <c r="D39017">
        <v>3788.64</v>
      </c>
      <c r="E39017" s="2" t="s">
        <v>27</v>
      </c>
      <c r="F39017" s="2" t="s">
        <v>30</v>
      </c>
    </row>
    <row r="39018" spans="1:6" x14ac:dyDescent="0.35">
      <c r="A39018" s="1">
        <v>43095</v>
      </c>
      <c r="B39018" s="2" t="s">
        <v>12</v>
      </c>
      <c r="C39018">
        <v>108</v>
      </c>
      <c r="D39018">
        <v>1742.04</v>
      </c>
      <c r="E39018" s="2" t="s">
        <v>27</v>
      </c>
      <c r="F39018" s="2" t="s">
        <v>30</v>
      </c>
    </row>
    <row r="39019" spans="1:6" x14ac:dyDescent="0.35">
      <c r="A39019" s="1">
        <v>42709</v>
      </c>
      <c r="B39019" s="2" t="s">
        <v>13</v>
      </c>
      <c r="C39019">
        <v>120</v>
      </c>
      <c r="D39019">
        <v>3315.6</v>
      </c>
      <c r="E39019" s="2" t="s">
        <v>27</v>
      </c>
      <c r="F39019" s="2" t="s">
        <v>30</v>
      </c>
    </row>
    <row r="39020" spans="1:6" x14ac:dyDescent="0.35">
      <c r="A39020" s="1">
        <v>42569</v>
      </c>
      <c r="B39020" s="2" t="s">
        <v>12</v>
      </c>
      <c r="C39020">
        <v>108</v>
      </c>
      <c r="D39020">
        <v>1965.6</v>
      </c>
      <c r="E39020" s="2" t="s">
        <v>27</v>
      </c>
      <c r="F39020" s="2" t="s">
        <v>30</v>
      </c>
    </row>
    <row r="39021" spans="1:6" x14ac:dyDescent="0.35">
      <c r="A39021" s="1">
        <v>43050</v>
      </c>
      <c r="B39021" s="2" t="s">
        <v>10</v>
      </c>
      <c r="C39021">
        <v>60</v>
      </c>
      <c r="D39021">
        <v>1830.6</v>
      </c>
      <c r="E39021" s="2" t="s">
        <v>27</v>
      </c>
      <c r="F39021" s="2" t="s">
        <v>30</v>
      </c>
    </row>
    <row r="39022" spans="1:6" x14ac:dyDescent="0.35">
      <c r="A39022" s="1">
        <v>43097</v>
      </c>
      <c r="B39022" s="2" t="s">
        <v>13</v>
      </c>
      <c r="C39022">
        <v>276</v>
      </c>
      <c r="D39022">
        <v>8017.8</v>
      </c>
      <c r="E39022" s="2" t="s">
        <v>27</v>
      </c>
      <c r="F39022" s="2" t="s">
        <v>30</v>
      </c>
    </row>
    <row r="39023" spans="1:6" x14ac:dyDescent="0.35">
      <c r="A39023" s="1">
        <v>42965</v>
      </c>
      <c r="B39023" s="2" t="s">
        <v>9</v>
      </c>
      <c r="C39023">
        <v>144</v>
      </c>
      <c r="D39023">
        <v>810.72</v>
      </c>
      <c r="E39023" s="2" t="s">
        <v>27</v>
      </c>
      <c r="F39023" s="2" t="s">
        <v>30</v>
      </c>
    </row>
    <row r="39024" spans="1:6" x14ac:dyDescent="0.35">
      <c r="A39024" s="1">
        <v>42875</v>
      </c>
      <c r="B39024" s="2" t="s">
        <v>11</v>
      </c>
      <c r="C39024">
        <v>60</v>
      </c>
      <c r="D39024">
        <v>1147.8</v>
      </c>
      <c r="E39024" s="2" t="s">
        <v>27</v>
      </c>
      <c r="F39024" s="2" t="s">
        <v>30</v>
      </c>
    </row>
    <row r="39025" spans="1:6" x14ac:dyDescent="0.35">
      <c r="A39025" s="1">
        <v>42699</v>
      </c>
      <c r="B39025" s="2" t="s">
        <v>6</v>
      </c>
      <c r="C39025">
        <v>108</v>
      </c>
      <c r="D39025">
        <v>3529.44</v>
      </c>
      <c r="E39025" s="2" t="s">
        <v>27</v>
      </c>
      <c r="F39025" s="2" t="s">
        <v>30</v>
      </c>
    </row>
    <row r="39026" spans="1:6" x14ac:dyDescent="0.35">
      <c r="A39026" s="1">
        <v>43043</v>
      </c>
      <c r="B39026" s="2" t="s">
        <v>10</v>
      </c>
      <c r="C39026">
        <v>180</v>
      </c>
      <c r="D39026">
        <v>5410.8</v>
      </c>
      <c r="E39026" s="2" t="s">
        <v>27</v>
      </c>
      <c r="F39026" s="2" t="s">
        <v>30</v>
      </c>
    </row>
    <row r="39027" spans="1:6" x14ac:dyDescent="0.35">
      <c r="A39027" s="1">
        <v>43043</v>
      </c>
      <c r="B39027" s="2" t="s">
        <v>10</v>
      </c>
      <c r="C39027">
        <v>84</v>
      </c>
      <c r="D39027">
        <v>2643.48</v>
      </c>
      <c r="E39027" s="2" t="s">
        <v>27</v>
      </c>
      <c r="F39027" s="2" t="s">
        <v>30</v>
      </c>
    </row>
    <row r="39028" spans="1:6" x14ac:dyDescent="0.35">
      <c r="A39028" s="1">
        <v>43078</v>
      </c>
      <c r="B39028" s="2" t="s">
        <v>14</v>
      </c>
      <c r="C39028">
        <v>60</v>
      </c>
      <c r="D39028">
        <v>2556</v>
      </c>
      <c r="E39028" s="2" t="s">
        <v>27</v>
      </c>
      <c r="F39028" s="2" t="s">
        <v>30</v>
      </c>
    </row>
    <row r="39029" spans="1:6" x14ac:dyDescent="0.35">
      <c r="A39029" s="1">
        <v>43047</v>
      </c>
      <c r="B39029" s="2" t="s">
        <v>14</v>
      </c>
      <c r="C39029">
        <v>36</v>
      </c>
      <c r="D39029">
        <v>1602.36</v>
      </c>
      <c r="E39029" s="2" t="s">
        <v>27</v>
      </c>
      <c r="F39029" s="2" t="s">
        <v>30</v>
      </c>
    </row>
    <row r="39030" spans="1:6" x14ac:dyDescent="0.35">
      <c r="A39030" s="1">
        <v>42700</v>
      </c>
      <c r="B39030" s="2" t="s">
        <v>11</v>
      </c>
      <c r="C39030">
        <v>120</v>
      </c>
      <c r="D39030">
        <v>2500.8000000000002</v>
      </c>
      <c r="E39030" s="2" t="s">
        <v>27</v>
      </c>
      <c r="F39030" s="2" t="s">
        <v>30</v>
      </c>
    </row>
    <row r="39031" spans="1:6" x14ac:dyDescent="0.35">
      <c r="A39031" s="1">
        <v>42633</v>
      </c>
      <c r="B39031" s="2" t="s">
        <v>13</v>
      </c>
      <c r="C39031">
        <v>48</v>
      </c>
      <c r="D39031">
        <v>1435.2</v>
      </c>
      <c r="E39031" s="2" t="s">
        <v>27</v>
      </c>
      <c r="F39031" s="2" t="s">
        <v>30</v>
      </c>
    </row>
    <row r="39032" spans="1:6" x14ac:dyDescent="0.35">
      <c r="A39032" s="1">
        <v>43080</v>
      </c>
      <c r="B39032" s="2" t="s">
        <v>6</v>
      </c>
      <c r="C39032">
        <v>216</v>
      </c>
      <c r="D39032">
        <v>6920.64</v>
      </c>
      <c r="E39032" s="2" t="s">
        <v>27</v>
      </c>
      <c r="F39032" s="2" t="s">
        <v>30</v>
      </c>
    </row>
    <row r="39033" spans="1:6" x14ac:dyDescent="0.35">
      <c r="A39033" s="1">
        <v>42755</v>
      </c>
      <c r="B39033" s="2" t="s">
        <v>6</v>
      </c>
      <c r="C39033">
        <v>72</v>
      </c>
      <c r="D39033">
        <v>2352.2399999999998</v>
      </c>
      <c r="E39033" s="2" t="s">
        <v>27</v>
      </c>
      <c r="F39033" s="2" t="s">
        <v>30</v>
      </c>
    </row>
    <row r="39034" spans="1:6" x14ac:dyDescent="0.35">
      <c r="A39034" s="1">
        <v>43086</v>
      </c>
      <c r="B39034" s="2" t="s">
        <v>12</v>
      </c>
      <c r="C39034">
        <v>36</v>
      </c>
      <c r="D39034">
        <v>645.48</v>
      </c>
      <c r="E39034" s="2" t="s">
        <v>27</v>
      </c>
      <c r="F39034" s="2" t="s">
        <v>30</v>
      </c>
    </row>
    <row r="39035" spans="1:6" x14ac:dyDescent="0.35">
      <c r="A39035" s="1">
        <v>42977</v>
      </c>
      <c r="B39035" s="2" t="s">
        <v>10</v>
      </c>
      <c r="C39035">
        <v>60</v>
      </c>
      <c r="D39035">
        <v>1911</v>
      </c>
      <c r="E39035" s="2" t="s">
        <v>27</v>
      </c>
      <c r="F39035" s="2" t="s">
        <v>30</v>
      </c>
    </row>
    <row r="39036" spans="1:6" x14ac:dyDescent="0.35">
      <c r="A39036" s="1">
        <v>42694</v>
      </c>
      <c r="B39036" s="2" t="s">
        <v>14</v>
      </c>
      <c r="C39036">
        <v>96</v>
      </c>
      <c r="D39036">
        <v>4326.72</v>
      </c>
      <c r="E39036" s="2" t="s">
        <v>27</v>
      </c>
      <c r="F39036" s="2" t="s">
        <v>30</v>
      </c>
    </row>
    <row r="39037" spans="1:6" x14ac:dyDescent="0.35">
      <c r="A39037" s="1">
        <v>42863</v>
      </c>
      <c r="B39037" s="2" t="s">
        <v>15</v>
      </c>
      <c r="C39037">
        <v>192</v>
      </c>
      <c r="D39037">
        <v>6432</v>
      </c>
      <c r="E39037" s="2" t="s">
        <v>27</v>
      </c>
      <c r="F39037" s="2" t="s">
        <v>30</v>
      </c>
    </row>
    <row r="39038" spans="1:6" x14ac:dyDescent="0.35">
      <c r="A39038" s="1">
        <v>42439</v>
      </c>
      <c r="B39038" s="2" t="s">
        <v>6</v>
      </c>
      <c r="C39038">
        <v>132</v>
      </c>
      <c r="D39038">
        <v>4168.5600000000004</v>
      </c>
      <c r="E39038" s="2" t="s">
        <v>27</v>
      </c>
      <c r="F39038" s="2" t="s">
        <v>30</v>
      </c>
    </row>
    <row r="39039" spans="1:6" x14ac:dyDescent="0.35">
      <c r="A39039" s="1">
        <v>43096</v>
      </c>
      <c r="B39039" s="2" t="s">
        <v>13</v>
      </c>
      <c r="C39039">
        <v>144</v>
      </c>
      <c r="D39039">
        <v>4259.5200000000004</v>
      </c>
      <c r="E39039" s="2" t="s">
        <v>27</v>
      </c>
      <c r="F39039" s="2" t="s">
        <v>30</v>
      </c>
    </row>
    <row r="39040" spans="1:6" x14ac:dyDescent="0.35">
      <c r="A39040" s="1">
        <v>43045</v>
      </c>
      <c r="B39040" s="2" t="s">
        <v>13</v>
      </c>
      <c r="C39040">
        <v>72</v>
      </c>
      <c r="D39040">
        <v>2016.72</v>
      </c>
      <c r="E39040" s="2" t="s">
        <v>27</v>
      </c>
      <c r="F39040" s="2" t="s">
        <v>30</v>
      </c>
    </row>
    <row r="39041" spans="1:6" x14ac:dyDescent="0.35">
      <c r="A39041" s="1">
        <v>42520</v>
      </c>
      <c r="B39041" s="2" t="s">
        <v>13</v>
      </c>
      <c r="C39041">
        <v>168</v>
      </c>
      <c r="D39041">
        <v>4630.08</v>
      </c>
      <c r="E39041" s="2" t="s">
        <v>27</v>
      </c>
      <c r="F39041" s="2" t="s">
        <v>30</v>
      </c>
    </row>
    <row r="39042" spans="1:6" x14ac:dyDescent="0.35">
      <c r="A39042" s="1">
        <v>42965</v>
      </c>
      <c r="B39042" s="2" t="s">
        <v>14</v>
      </c>
      <c r="C39042">
        <v>96</v>
      </c>
      <c r="D39042">
        <v>4184.6400000000003</v>
      </c>
      <c r="E39042" s="2" t="s">
        <v>27</v>
      </c>
      <c r="F39042" s="2" t="s">
        <v>30</v>
      </c>
    </row>
    <row r="39043" spans="1:6" x14ac:dyDescent="0.35">
      <c r="A39043" s="1">
        <v>43096</v>
      </c>
      <c r="B39043" s="2" t="s">
        <v>12</v>
      </c>
      <c r="C39043">
        <v>84</v>
      </c>
      <c r="D39043">
        <v>1514.52</v>
      </c>
      <c r="E39043" s="2" t="s">
        <v>27</v>
      </c>
      <c r="F39043" s="2" t="s">
        <v>30</v>
      </c>
    </row>
    <row r="39044" spans="1:6" x14ac:dyDescent="0.35">
      <c r="A39044" s="1">
        <v>42999</v>
      </c>
      <c r="B39044" s="2" t="s">
        <v>13</v>
      </c>
      <c r="C39044">
        <v>48</v>
      </c>
      <c r="D39044">
        <v>1296</v>
      </c>
      <c r="E39044" s="2" t="s">
        <v>27</v>
      </c>
      <c r="F39044" s="2" t="s">
        <v>30</v>
      </c>
    </row>
    <row r="39045" spans="1:6" x14ac:dyDescent="0.35">
      <c r="A39045" s="1">
        <v>42716</v>
      </c>
      <c r="B39045" s="2" t="s">
        <v>14</v>
      </c>
      <c r="C39045">
        <v>60</v>
      </c>
      <c r="D39045">
        <v>2722.8</v>
      </c>
      <c r="E39045" s="2" t="s">
        <v>27</v>
      </c>
      <c r="F39045" s="2" t="s">
        <v>30</v>
      </c>
    </row>
    <row r="39046" spans="1:6" x14ac:dyDescent="0.35">
      <c r="A39046" s="1">
        <v>43091</v>
      </c>
      <c r="B39046" s="2" t="s">
        <v>11</v>
      </c>
      <c r="C39046">
        <v>84</v>
      </c>
      <c r="D39046">
        <v>1680</v>
      </c>
      <c r="E39046" s="2" t="s">
        <v>27</v>
      </c>
      <c r="F39046" s="2" t="s">
        <v>30</v>
      </c>
    </row>
    <row r="39047" spans="1:6" x14ac:dyDescent="0.35">
      <c r="A39047" s="1">
        <v>43078</v>
      </c>
      <c r="B39047" s="2" t="s">
        <v>10</v>
      </c>
      <c r="C39047">
        <v>108</v>
      </c>
      <c r="D39047">
        <v>3275.64</v>
      </c>
      <c r="E39047" s="2" t="s">
        <v>27</v>
      </c>
      <c r="F39047" s="2" t="s">
        <v>30</v>
      </c>
    </row>
    <row r="39048" spans="1:6" x14ac:dyDescent="0.35">
      <c r="A39048" s="1">
        <v>42797</v>
      </c>
      <c r="B39048" s="2" t="s">
        <v>15</v>
      </c>
      <c r="C39048">
        <v>60</v>
      </c>
      <c r="D39048">
        <v>1995.6</v>
      </c>
      <c r="E39048" s="2" t="s">
        <v>27</v>
      </c>
      <c r="F39048" s="2" t="s">
        <v>30</v>
      </c>
    </row>
    <row r="39049" spans="1:6" x14ac:dyDescent="0.35">
      <c r="A39049" s="1">
        <v>42725</v>
      </c>
      <c r="B39049" s="2" t="s">
        <v>9</v>
      </c>
      <c r="C39049">
        <v>84</v>
      </c>
      <c r="D39049">
        <v>384.72</v>
      </c>
      <c r="E39049" s="2" t="s">
        <v>27</v>
      </c>
      <c r="F39049" s="2" t="s">
        <v>30</v>
      </c>
    </row>
    <row r="39050" spans="1:6" x14ac:dyDescent="0.35">
      <c r="A39050" s="1">
        <v>42705</v>
      </c>
      <c r="B39050" s="2" t="s">
        <v>15</v>
      </c>
      <c r="C39050">
        <v>108</v>
      </c>
      <c r="D39050">
        <v>3582.36</v>
      </c>
      <c r="E39050" s="2" t="s">
        <v>27</v>
      </c>
      <c r="F39050" s="2" t="s">
        <v>30</v>
      </c>
    </row>
    <row r="39051" spans="1:6" x14ac:dyDescent="0.35">
      <c r="A39051" s="1">
        <v>42692</v>
      </c>
      <c r="B39051" s="2" t="s">
        <v>13</v>
      </c>
      <c r="C39051">
        <v>108</v>
      </c>
      <c r="D39051">
        <v>2999.16</v>
      </c>
      <c r="E39051" s="2" t="s">
        <v>27</v>
      </c>
      <c r="F39051" s="2" t="s">
        <v>30</v>
      </c>
    </row>
    <row r="39052" spans="1:6" x14ac:dyDescent="0.35">
      <c r="A39052" s="1">
        <v>42720</v>
      </c>
      <c r="B39052" s="2" t="s">
        <v>14</v>
      </c>
      <c r="C39052">
        <v>72</v>
      </c>
      <c r="D39052">
        <v>3298.32</v>
      </c>
      <c r="E39052" s="2" t="s">
        <v>27</v>
      </c>
      <c r="F39052" s="2" t="s">
        <v>30</v>
      </c>
    </row>
    <row r="39053" spans="1:6" x14ac:dyDescent="0.35">
      <c r="A39053" s="1">
        <v>42700</v>
      </c>
      <c r="B39053" s="2" t="s">
        <v>9</v>
      </c>
      <c r="C39053">
        <v>276</v>
      </c>
      <c r="D39053">
        <v>1587</v>
      </c>
      <c r="E39053" s="2" t="s">
        <v>27</v>
      </c>
      <c r="F39053" s="2" t="s">
        <v>30</v>
      </c>
    </row>
    <row r="39054" spans="1:6" x14ac:dyDescent="0.35">
      <c r="A39054" s="1">
        <v>42696</v>
      </c>
      <c r="B39054" s="2" t="s">
        <v>13</v>
      </c>
      <c r="C39054">
        <v>96</v>
      </c>
      <c r="D39054">
        <v>2644.8</v>
      </c>
      <c r="E39054" s="2" t="s">
        <v>27</v>
      </c>
      <c r="F39054" s="2" t="s">
        <v>30</v>
      </c>
    </row>
    <row r="39055" spans="1:6" x14ac:dyDescent="0.35">
      <c r="A39055" s="1">
        <v>42899</v>
      </c>
      <c r="B39055" s="2" t="s">
        <v>14</v>
      </c>
      <c r="C39055">
        <v>132</v>
      </c>
      <c r="D39055">
        <v>5808</v>
      </c>
      <c r="E39055" s="2" t="s">
        <v>27</v>
      </c>
      <c r="F39055" s="2" t="s">
        <v>30</v>
      </c>
    </row>
    <row r="39056" spans="1:6" x14ac:dyDescent="0.35">
      <c r="A39056" s="1">
        <v>43045</v>
      </c>
      <c r="B39056" s="2" t="s">
        <v>12</v>
      </c>
      <c r="C39056">
        <v>84</v>
      </c>
      <c r="D39056">
        <v>1398.6</v>
      </c>
      <c r="E39056" s="2" t="s">
        <v>27</v>
      </c>
      <c r="F39056" s="2" t="s">
        <v>30</v>
      </c>
    </row>
    <row r="39057" spans="1:6" x14ac:dyDescent="0.35">
      <c r="A39057" s="1">
        <v>42600</v>
      </c>
      <c r="B39057" s="2" t="s">
        <v>13</v>
      </c>
      <c r="C39057">
        <v>156</v>
      </c>
      <c r="D39057">
        <v>4853.16</v>
      </c>
      <c r="E39057" s="2" t="s">
        <v>27</v>
      </c>
      <c r="F39057" s="2" t="s">
        <v>30</v>
      </c>
    </row>
    <row r="39058" spans="1:6" x14ac:dyDescent="0.35">
      <c r="A39058" s="1">
        <v>42554</v>
      </c>
      <c r="B39058" s="2" t="s">
        <v>14</v>
      </c>
      <c r="C39058">
        <v>96</v>
      </c>
      <c r="D39058">
        <v>4340.16</v>
      </c>
      <c r="E39058" s="2" t="s">
        <v>27</v>
      </c>
      <c r="F39058" s="2" t="s">
        <v>30</v>
      </c>
    </row>
    <row r="39059" spans="1:6" x14ac:dyDescent="0.35">
      <c r="A39059" s="1">
        <v>43071</v>
      </c>
      <c r="B39059" s="2" t="s">
        <v>14</v>
      </c>
      <c r="C39059">
        <v>84</v>
      </c>
      <c r="D39059">
        <v>3391.92</v>
      </c>
      <c r="E39059" s="2" t="s">
        <v>27</v>
      </c>
      <c r="F39059" s="2" t="s">
        <v>30</v>
      </c>
    </row>
    <row r="39060" spans="1:6" x14ac:dyDescent="0.35">
      <c r="A39060" s="1">
        <v>42865</v>
      </c>
      <c r="B39060" s="2" t="s">
        <v>9</v>
      </c>
      <c r="C39060">
        <v>144</v>
      </c>
      <c r="D39060">
        <v>688.32</v>
      </c>
      <c r="E39060" s="2" t="s">
        <v>27</v>
      </c>
      <c r="F39060" s="2" t="s">
        <v>30</v>
      </c>
    </row>
    <row r="39061" spans="1:6" x14ac:dyDescent="0.35">
      <c r="A39061" s="1">
        <v>43047</v>
      </c>
      <c r="B39061" s="2" t="s">
        <v>9</v>
      </c>
      <c r="C39061">
        <v>60</v>
      </c>
      <c r="D39061">
        <v>279</v>
      </c>
      <c r="E39061" s="2" t="s">
        <v>27</v>
      </c>
      <c r="F39061" s="2" t="s">
        <v>30</v>
      </c>
    </row>
    <row r="39062" spans="1:6" x14ac:dyDescent="0.35">
      <c r="A39062" s="1">
        <v>43098</v>
      </c>
      <c r="B39062" s="2" t="s">
        <v>15</v>
      </c>
      <c r="C39062">
        <v>108</v>
      </c>
      <c r="D39062">
        <v>3841.56</v>
      </c>
      <c r="E39062" s="2" t="s">
        <v>27</v>
      </c>
      <c r="F39062" s="2" t="s">
        <v>30</v>
      </c>
    </row>
    <row r="39063" spans="1:6" x14ac:dyDescent="0.35">
      <c r="A39063" s="1">
        <v>43088</v>
      </c>
      <c r="B39063" s="2" t="s">
        <v>11</v>
      </c>
      <c r="C39063">
        <v>108</v>
      </c>
      <c r="D39063">
        <v>2451.6</v>
      </c>
      <c r="E39063" s="2" t="s">
        <v>27</v>
      </c>
      <c r="F39063" s="2" t="s">
        <v>30</v>
      </c>
    </row>
    <row r="39064" spans="1:6" x14ac:dyDescent="0.35">
      <c r="A39064" s="1">
        <v>42687</v>
      </c>
      <c r="B39064" s="2" t="s">
        <v>13</v>
      </c>
      <c r="C39064">
        <v>180</v>
      </c>
      <c r="D39064">
        <v>4930.2</v>
      </c>
      <c r="E39064" s="2" t="s">
        <v>27</v>
      </c>
      <c r="F39064" s="2" t="s">
        <v>30</v>
      </c>
    </row>
    <row r="39065" spans="1:6" x14ac:dyDescent="0.35">
      <c r="A39065" s="1">
        <v>43073</v>
      </c>
      <c r="B39065" s="2" t="s">
        <v>14</v>
      </c>
      <c r="C39065">
        <v>180</v>
      </c>
      <c r="D39065">
        <v>8055</v>
      </c>
      <c r="E39065" s="2" t="s">
        <v>27</v>
      </c>
      <c r="F39065" s="2" t="s">
        <v>30</v>
      </c>
    </row>
    <row r="39066" spans="1:6" x14ac:dyDescent="0.35">
      <c r="A39066" s="1">
        <v>43051</v>
      </c>
      <c r="B39066" s="2" t="s">
        <v>14</v>
      </c>
      <c r="C39066">
        <v>264</v>
      </c>
      <c r="D39066">
        <v>11394.24</v>
      </c>
      <c r="E39066" s="2" t="s">
        <v>27</v>
      </c>
      <c r="F39066" s="2" t="s">
        <v>30</v>
      </c>
    </row>
    <row r="39067" spans="1:6" x14ac:dyDescent="0.35">
      <c r="A39067" s="1">
        <v>42424</v>
      </c>
      <c r="B39067" s="2" t="s">
        <v>14</v>
      </c>
      <c r="C39067">
        <v>72</v>
      </c>
      <c r="D39067">
        <v>3034.8</v>
      </c>
      <c r="E39067" s="2" t="s">
        <v>27</v>
      </c>
      <c r="F39067" s="2" t="s">
        <v>30</v>
      </c>
    </row>
    <row r="39068" spans="1:6" x14ac:dyDescent="0.35">
      <c r="A39068" s="1">
        <v>42619</v>
      </c>
      <c r="B39068" s="2" t="s">
        <v>12</v>
      </c>
      <c r="C39068">
        <v>144</v>
      </c>
      <c r="D39068">
        <v>2573.2800000000002</v>
      </c>
      <c r="E39068" s="2" t="s">
        <v>27</v>
      </c>
      <c r="F39068" s="2" t="s">
        <v>30</v>
      </c>
    </row>
    <row r="39069" spans="1:6" x14ac:dyDescent="0.35">
      <c r="A39069" s="1">
        <v>42725</v>
      </c>
      <c r="B39069" s="2" t="s">
        <v>13</v>
      </c>
      <c r="C39069">
        <v>60</v>
      </c>
      <c r="D39069">
        <v>1677.6</v>
      </c>
      <c r="E39069" s="2" t="s">
        <v>27</v>
      </c>
      <c r="F39069" s="2" t="s">
        <v>30</v>
      </c>
    </row>
    <row r="39070" spans="1:6" x14ac:dyDescent="0.35">
      <c r="A39070" s="1">
        <v>43075</v>
      </c>
      <c r="B39070" s="2" t="s">
        <v>11</v>
      </c>
      <c r="C39070">
        <v>168</v>
      </c>
      <c r="D39070">
        <v>3277.68</v>
      </c>
      <c r="E39070" s="2" t="s">
        <v>27</v>
      </c>
      <c r="F39070" s="2" t="s">
        <v>30</v>
      </c>
    </row>
    <row r="39071" spans="1:6" x14ac:dyDescent="0.35">
      <c r="A39071" s="1">
        <v>42723</v>
      </c>
      <c r="B39071" s="2" t="s">
        <v>6</v>
      </c>
      <c r="C39071">
        <v>24</v>
      </c>
      <c r="D39071">
        <v>758.88</v>
      </c>
      <c r="E39071" s="2" t="s">
        <v>27</v>
      </c>
      <c r="F39071" s="2" t="s">
        <v>30</v>
      </c>
    </row>
    <row r="39072" spans="1:6" x14ac:dyDescent="0.35">
      <c r="A39072" s="1">
        <v>42724</v>
      </c>
      <c r="B39072" s="2" t="s">
        <v>9</v>
      </c>
      <c r="C39072">
        <v>60</v>
      </c>
      <c r="D39072">
        <v>411.6</v>
      </c>
      <c r="E39072" s="2" t="s">
        <v>27</v>
      </c>
      <c r="F39072" s="2" t="s">
        <v>30</v>
      </c>
    </row>
    <row r="39073" spans="1:6" x14ac:dyDescent="0.35">
      <c r="A39073" s="1">
        <v>42702</v>
      </c>
      <c r="B39073" s="2" t="s">
        <v>10</v>
      </c>
      <c r="C39073">
        <v>72</v>
      </c>
      <c r="D39073">
        <v>2234.16</v>
      </c>
      <c r="E39073" s="2" t="s">
        <v>27</v>
      </c>
      <c r="F39073" s="2" t="s">
        <v>30</v>
      </c>
    </row>
    <row r="39074" spans="1:6" x14ac:dyDescent="0.35">
      <c r="A39074" s="1">
        <v>43080</v>
      </c>
      <c r="B39074" s="2" t="s">
        <v>12</v>
      </c>
      <c r="C39074">
        <v>228</v>
      </c>
      <c r="D39074">
        <v>3705</v>
      </c>
      <c r="E39074" s="2" t="s">
        <v>27</v>
      </c>
      <c r="F39074" s="2" t="s">
        <v>30</v>
      </c>
    </row>
    <row r="39075" spans="1:6" x14ac:dyDescent="0.35">
      <c r="A39075" s="1">
        <v>43056</v>
      </c>
      <c r="B39075" s="2" t="s">
        <v>11</v>
      </c>
      <c r="C39075">
        <v>96</v>
      </c>
      <c r="D39075">
        <v>2031.36</v>
      </c>
      <c r="E39075" s="2" t="s">
        <v>27</v>
      </c>
      <c r="F39075" s="2" t="s">
        <v>30</v>
      </c>
    </row>
    <row r="39076" spans="1:6" x14ac:dyDescent="0.35">
      <c r="A39076" s="1">
        <v>43059</v>
      </c>
      <c r="B39076" s="2" t="s">
        <v>13</v>
      </c>
      <c r="C39076">
        <v>192</v>
      </c>
      <c r="D39076">
        <v>5744.64</v>
      </c>
      <c r="E39076" s="2" t="s">
        <v>27</v>
      </c>
      <c r="F39076" s="2" t="s">
        <v>30</v>
      </c>
    </row>
    <row r="39077" spans="1:6" x14ac:dyDescent="0.35">
      <c r="A39077" s="1">
        <v>42723</v>
      </c>
      <c r="B39077" s="2" t="s">
        <v>15</v>
      </c>
      <c r="C39077">
        <v>72</v>
      </c>
      <c r="D39077">
        <v>2304</v>
      </c>
      <c r="E39077" s="2" t="s">
        <v>27</v>
      </c>
      <c r="F39077" s="2" t="s">
        <v>30</v>
      </c>
    </row>
    <row r="39078" spans="1:6" x14ac:dyDescent="0.35">
      <c r="A39078" s="1">
        <v>42694</v>
      </c>
      <c r="B39078" s="2" t="s">
        <v>6</v>
      </c>
      <c r="C39078">
        <v>180</v>
      </c>
      <c r="D39078">
        <v>5603.4</v>
      </c>
      <c r="E39078" s="2" t="s">
        <v>27</v>
      </c>
      <c r="F39078" s="2" t="s">
        <v>30</v>
      </c>
    </row>
    <row r="39079" spans="1:6" x14ac:dyDescent="0.35">
      <c r="A39079" s="1">
        <v>42667</v>
      </c>
      <c r="B39079" s="2" t="s">
        <v>10</v>
      </c>
      <c r="C39079">
        <v>72</v>
      </c>
      <c r="D39079">
        <v>2118.96</v>
      </c>
      <c r="E39079" s="2" t="s">
        <v>27</v>
      </c>
      <c r="F39079" s="2" t="s">
        <v>30</v>
      </c>
    </row>
    <row r="39080" spans="1:6" x14ac:dyDescent="0.35">
      <c r="A39080" s="1">
        <v>42719</v>
      </c>
      <c r="B39080" s="2" t="s">
        <v>14</v>
      </c>
      <c r="C39080">
        <v>36</v>
      </c>
      <c r="D39080">
        <v>1627.2</v>
      </c>
      <c r="E39080" s="2" t="s">
        <v>27</v>
      </c>
      <c r="F39080" s="2" t="s">
        <v>30</v>
      </c>
    </row>
    <row r="39081" spans="1:6" x14ac:dyDescent="0.35">
      <c r="A39081" s="1">
        <v>43063</v>
      </c>
      <c r="B39081" s="2" t="s">
        <v>11</v>
      </c>
      <c r="C39081">
        <v>96</v>
      </c>
      <c r="D39081">
        <v>2078.4</v>
      </c>
      <c r="E39081" s="2" t="s">
        <v>27</v>
      </c>
      <c r="F39081" s="2" t="s">
        <v>30</v>
      </c>
    </row>
    <row r="39082" spans="1:6" x14ac:dyDescent="0.35">
      <c r="A39082" s="1">
        <v>43036</v>
      </c>
      <c r="B39082" s="2" t="s">
        <v>9</v>
      </c>
      <c r="C39082">
        <v>72</v>
      </c>
      <c r="D39082">
        <v>396</v>
      </c>
      <c r="E39082" s="2" t="s">
        <v>27</v>
      </c>
      <c r="F39082" s="2" t="s">
        <v>30</v>
      </c>
    </row>
    <row r="39083" spans="1:6" x14ac:dyDescent="0.35">
      <c r="A39083" s="1">
        <v>42621</v>
      </c>
      <c r="B39083" s="2" t="s">
        <v>14</v>
      </c>
      <c r="C39083">
        <v>156</v>
      </c>
      <c r="D39083">
        <v>6444.36</v>
      </c>
      <c r="E39083" s="2" t="s">
        <v>27</v>
      </c>
      <c r="F39083" s="2" t="s">
        <v>30</v>
      </c>
    </row>
    <row r="39084" spans="1:6" x14ac:dyDescent="0.35">
      <c r="A39084" s="1">
        <v>42570</v>
      </c>
      <c r="B39084" s="2" t="s">
        <v>13</v>
      </c>
      <c r="C39084">
        <v>204</v>
      </c>
      <c r="D39084">
        <v>6523.92</v>
      </c>
      <c r="E39084" s="2" t="s">
        <v>27</v>
      </c>
      <c r="F39084" s="2" t="s">
        <v>30</v>
      </c>
    </row>
    <row r="39085" spans="1:6" x14ac:dyDescent="0.35">
      <c r="A39085" s="1">
        <v>43079</v>
      </c>
      <c r="B39085" s="2" t="s">
        <v>12</v>
      </c>
      <c r="C39085">
        <v>60</v>
      </c>
      <c r="D39085">
        <v>1017.6</v>
      </c>
      <c r="E39085" s="2" t="s">
        <v>27</v>
      </c>
      <c r="F39085" s="2" t="s">
        <v>30</v>
      </c>
    </row>
    <row r="39086" spans="1:6" x14ac:dyDescent="0.35">
      <c r="A39086" s="1">
        <v>42700</v>
      </c>
      <c r="B39086" s="2" t="s">
        <v>6</v>
      </c>
      <c r="C39086">
        <v>60</v>
      </c>
      <c r="D39086">
        <v>1978.2</v>
      </c>
      <c r="E39086" s="2" t="s">
        <v>27</v>
      </c>
      <c r="F39086" s="2" t="s">
        <v>30</v>
      </c>
    </row>
    <row r="39087" spans="1:6" x14ac:dyDescent="0.35">
      <c r="A39087" s="1">
        <v>42695</v>
      </c>
      <c r="B39087" s="2" t="s">
        <v>15</v>
      </c>
      <c r="C39087">
        <v>180</v>
      </c>
      <c r="D39087">
        <v>5916.6</v>
      </c>
      <c r="E39087" s="2" t="s">
        <v>27</v>
      </c>
      <c r="F39087" s="2" t="s">
        <v>30</v>
      </c>
    </row>
    <row r="39088" spans="1:6" x14ac:dyDescent="0.35">
      <c r="A39088" s="1">
        <v>43046</v>
      </c>
      <c r="B39088" s="2" t="s">
        <v>6</v>
      </c>
      <c r="C39088">
        <v>84</v>
      </c>
      <c r="D39088">
        <v>2521.6799999999998</v>
      </c>
      <c r="E39088" s="2" t="s">
        <v>27</v>
      </c>
      <c r="F39088" s="2" t="s">
        <v>30</v>
      </c>
    </row>
    <row r="39089" spans="1:6" x14ac:dyDescent="0.35">
      <c r="A39089" s="1">
        <v>42702</v>
      </c>
      <c r="B39089" s="2" t="s">
        <v>14</v>
      </c>
      <c r="C39089">
        <v>96</v>
      </c>
      <c r="D39089">
        <v>4262.3999999999996</v>
      </c>
      <c r="E39089" s="2" t="s">
        <v>27</v>
      </c>
      <c r="F39089" s="2" t="s">
        <v>30</v>
      </c>
    </row>
    <row r="39090" spans="1:6" x14ac:dyDescent="0.35">
      <c r="A39090" s="1">
        <v>43084</v>
      </c>
      <c r="B39090" s="2" t="s">
        <v>11</v>
      </c>
      <c r="C39090">
        <v>96</v>
      </c>
      <c r="D39090">
        <v>2068.8000000000002</v>
      </c>
      <c r="E39090" s="2" t="s">
        <v>27</v>
      </c>
      <c r="F39090" s="2" t="s">
        <v>30</v>
      </c>
    </row>
    <row r="39091" spans="1:6" x14ac:dyDescent="0.35">
      <c r="A39091" s="1">
        <v>42695</v>
      </c>
      <c r="B39091" s="2" t="s">
        <v>11</v>
      </c>
      <c r="C39091">
        <v>72</v>
      </c>
      <c r="D39091">
        <v>1628.64</v>
      </c>
      <c r="E39091" s="2" t="s">
        <v>27</v>
      </c>
      <c r="F39091" s="2" t="s">
        <v>30</v>
      </c>
    </row>
    <row r="39092" spans="1:6" x14ac:dyDescent="0.35">
      <c r="A39092" s="1">
        <v>43086</v>
      </c>
      <c r="B39092" s="2" t="s">
        <v>9</v>
      </c>
      <c r="C39092">
        <v>84</v>
      </c>
      <c r="D39092">
        <v>512.4</v>
      </c>
      <c r="E39092" s="2" t="s">
        <v>27</v>
      </c>
      <c r="F39092" s="2" t="s">
        <v>30</v>
      </c>
    </row>
    <row r="39093" spans="1:6" x14ac:dyDescent="0.35">
      <c r="A39093" s="1">
        <v>42720</v>
      </c>
      <c r="B39093" s="2" t="s">
        <v>12</v>
      </c>
      <c r="C39093">
        <v>264</v>
      </c>
      <c r="D39093">
        <v>4802.16</v>
      </c>
      <c r="E39093" s="2" t="s">
        <v>27</v>
      </c>
      <c r="F39093" s="2" t="s">
        <v>30</v>
      </c>
    </row>
    <row r="39094" spans="1:6" x14ac:dyDescent="0.35">
      <c r="A39094" s="1">
        <v>42714</v>
      </c>
      <c r="B39094" s="2" t="s">
        <v>6</v>
      </c>
      <c r="C39094">
        <v>24</v>
      </c>
      <c r="D39094">
        <v>769.2</v>
      </c>
      <c r="E39094" s="2" t="s">
        <v>27</v>
      </c>
      <c r="F39094" s="2" t="s">
        <v>30</v>
      </c>
    </row>
    <row r="39095" spans="1:6" x14ac:dyDescent="0.35">
      <c r="A39095" s="1">
        <v>43088</v>
      </c>
      <c r="B39095" s="2" t="s">
        <v>13</v>
      </c>
      <c r="C39095">
        <v>132</v>
      </c>
      <c r="D39095">
        <v>3602.28</v>
      </c>
      <c r="E39095" s="2" t="s">
        <v>27</v>
      </c>
      <c r="F39095" s="2" t="s">
        <v>30</v>
      </c>
    </row>
    <row r="39096" spans="1:6" x14ac:dyDescent="0.35">
      <c r="A39096" s="1">
        <v>42712</v>
      </c>
      <c r="B39096" s="2" t="s">
        <v>6</v>
      </c>
      <c r="C39096">
        <v>180</v>
      </c>
      <c r="D39096">
        <v>5725.8</v>
      </c>
      <c r="E39096" s="2" t="s">
        <v>27</v>
      </c>
      <c r="F39096" s="2" t="s">
        <v>30</v>
      </c>
    </row>
    <row r="39097" spans="1:6" x14ac:dyDescent="0.35">
      <c r="A39097" s="1">
        <v>42439</v>
      </c>
      <c r="B39097" s="2" t="s">
        <v>9</v>
      </c>
      <c r="C39097">
        <v>72</v>
      </c>
      <c r="D39097">
        <v>379.44</v>
      </c>
      <c r="E39097" s="2" t="s">
        <v>27</v>
      </c>
      <c r="F39097" s="2" t="s">
        <v>30</v>
      </c>
    </row>
    <row r="39098" spans="1:6" x14ac:dyDescent="0.35">
      <c r="A39098" s="1">
        <v>43097</v>
      </c>
      <c r="B39098" s="2" t="s">
        <v>12</v>
      </c>
      <c r="C39098">
        <v>48</v>
      </c>
      <c r="D39098">
        <v>782.88</v>
      </c>
      <c r="E39098" s="2" t="s">
        <v>27</v>
      </c>
      <c r="F39098" s="2" t="s">
        <v>30</v>
      </c>
    </row>
    <row r="39099" spans="1:6" x14ac:dyDescent="0.35">
      <c r="A39099" s="1">
        <v>43062</v>
      </c>
      <c r="B39099" s="2" t="s">
        <v>11</v>
      </c>
      <c r="C39099">
        <v>120</v>
      </c>
      <c r="D39099">
        <v>2502</v>
      </c>
      <c r="E39099" s="2" t="s">
        <v>27</v>
      </c>
      <c r="F39099" s="2" t="s">
        <v>30</v>
      </c>
    </row>
    <row r="39100" spans="1:6" x14ac:dyDescent="0.35">
      <c r="A39100" s="1">
        <v>42706</v>
      </c>
      <c r="B39100" s="2" t="s">
        <v>10</v>
      </c>
      <c r="C39100">
        <v>60</v>
      </c>
      <c r="D39100">
        <v>1880.4</v>
      </c>
      <c r="E39100" s="2" t="s">
        <v>27</v>
      </c>
      <c r="F39100" s="2" t="s">
        <v>30</v>
      </c>
    </row>
    <row r="39101" spans="1:6" x14ac:dyDescent="0.35">
      <c r="A39101" s="1">
        <v>42707</v>
      </c>
      <c r="B39101" s="2" t="s">
        <v>12</v>
      </c>
      <c r="C39101">
        <v>108</v>
      </c>
      <c r="D39101">
        <v>1832.76</v>
      </c>
      <c r="E39101" s="2" t="s">
        <v>27</v>
      </c>
      <c r="F39101" s="2" t="s">
        <v>30</v>
      </c>
    </row>
    <row r="39102" spans="1:6" x14ac:dyDescent="0.35">
      <c r="A39102" s="1">
        <v>43030</v>
      </c>
      <c r="B39102" s="2" t="s">
        <v>11</v>
      </c>
      <c r="C39102">
        <v>72</v>
      </c>
      <c r="D39102">
        <v>1578.24</v>
      </c>
      <c r="E39102" s="2" t="s">
        <v>27</v>
      </c>
      <c r="F39102" s="2" t="s">
        <v>30</v>
      </c>
    </row>
    <row r="39103" spans="1:6" x14ac:dyDescent="0.35">
      <c r="A39103" s="1">
        <v>42497</v>
      </c>
      <c r="B39103" s="2" t="s">
        <v>15</v>
      </c>
      <c r="C39103">
        <v>72</v>
      </c>
      <c r="D39103">
        <v>2334.96</v>
      </c>
      <c r="E39103" s="2" t="s">
        <v>27</v>
      </c>
      <c r="F39103" s="2" t="s">
        <v>30</v>
      </c>
    </row>
    <row r="39104" spans="1:6" x14ac:dyDescent="0.35">
      <c r="A39104" s="1">
        <v>43086</v>
      </c>
      <c r="B39104" s="2" t="s">
        <v>10</v>
      </c>
      <c r="C39104">
        <v>72</v>
      </c>
      <c r="D39104">
        <v>2157.84</v>
      </c>
      <c r="E39104" s="2" t="s">
        <v>27</v>
      </c>
      <c r="F39104" s="2" t="s">
        <v>30</v>
      </c>
    </row>
    <row r="39105" spans="1:6" x14ac:dyDescent="0.35">
      <c r="A39105" s="1">
        <v>42851</v>
      </c>
      <c r="B39105" s="2" t="s">
        <v>9</v>
      </c>
      <c r="C39105">
        <v>96</v>
      </c>
      <c r="D39105">
        <v>449.28</v>
      </c>
      <c r="E39105" s="2" t="s">
        <v>27</v>
      </c>
      <c r="F39105" s="2" t="s">
        <v>30</v>
      </c>
    </row>
    <row r="39106" spans="1:6" x14ac:dyDescent="0.35">
      <c r="A39106" s="1">
        <v>42692</v>
      </c>
      <c r="B39106" s="2" t="s">
        <v>9</v>
      </c>
      <c r="C39106">
        <v>108</v>
      </c>
      <c r="D39106">
        <v>733.32</v>
      </c>
      <c r="E39106" s="2" t="s">
        <v>27</v>
      </c>
      <c r="F39106" s="2" t="s">
        <v>30</v>
      </c>
    </row>
    <row r="39107" spans="1:6" x14ac:dyDescent="0.35">
      <c r="A39107" s="1">
        <v>43093</v>
      </c>
      <c r="B39107" s="2" t="s">
        <v>9</v>
      </c>
      <c r="C39107">
        <v>84</v>
      </c>
      <c r="D39107">
        <v>447.72</v>
      </c>
      <c r="E39107" s="2" t="s">
        <v>27</v>
      </c>
      <c r="F39107" s="2" t="s">
        <v>30</v>
      </c>
    </row>
    <row r="39108" spans="1:6" x14ac:dyDescent="0.35">
      <c r="A39108" s="1">
        <v>43096</v>
      </c>
      <c r="B39108" s="2" t="s">
        <v>9</v>
      </c>
      <c r="C39108">
        <v>96</v>
      </c>
      <c r="D39108">
        <v>475.2</v>
      </c>
      <c r="E39108" s="2" t="s">
        <v>27</v>
      </c>
      <c r="F39108" s="2" t="s">
        <v>30</v>
      </c>
    </row>
    <row r="39109" spans="1:6" x14ac:dyDescent="0.35">
      <c r="A39109" s="1">
        <v>43092</v>
      </c>
      <c r="B39109" s="2" t="s">
        <v>14</v>
      </c>
      <c r="C39109">
        <v>264</v>
      </c>
      <c r="D39109">
        <v>11943.36</v>
      </c>
      <c r="E39109" s="2" t="s">
        <v>27</v>
      </c>
      <c r="F39109" s="2" t="s">
        <v>30</v>
      </c>
    </row>
    <row r="39110" spans="1:6" x14ac:dyDescent="0.35">
      <c r="A39110" s="1">
        <v>43042</v>
      </c>
      <c r="B39110" s="2" t="s">
        <v>10</v>
      </c>
      <c r="C39110">
        <v>48</v>
      </c>
      <c r="D39110">
        <v>1506.24</v>
      </c>
      <c r="E39110" s="2" t="s">
        <v>27</v>
      </c>
      <c r="F39110" s="2" t="s">
        <v>30</v>
      </c>
    </row>
    <row r="39111" spans="1:6" x14ac:dyDescent="0.35">
      <c r="A39111" s="1">
        <v>42919</v>
      </c>
      <c r="B39111" s="2" t="s">
        <v>6</v>
      </c>
      <c r="C39111">
        <v>48</v>
      </c>
      <c r="D39111">
        <v>1574.88</v>
      </c>
      <c r="E39111" s="2" t="s">
        <v>27</v>
      </c>
      <c r="F39111" s="2" t="s">
        <v>30</v>
      </c>
    </row>
    <row r="39112" spans="1:6" x14ac:dyDescent="0.35">
      <c r="A39112" s="1">
        <v>42706</v>
      </c>
      <c r="B39112" s="2" t="s">
        <v>6</v>
      </c>
      <c r="C39112">
        <v>108</v>
      </c>
      <c r="D39112">
        <v>3344.76</v>
      </c>
      <c r="E39112" s="2" t="s">
        <v>27</v>
      </c>
      <c r="F39112" s="2" t="s">
        <v>30</v>
      </c>
    </row>
    <row r="39113" spans="1:6" x14ac:dyDescent="0.35">
      <c r="A39113" s="1">
        <v>42713</v>
      </c>
      <c r="B39113" s="2" t="s">
        <v>12</v>
      </c>
      <c r="C39113">
        <v>24</v>
      </c>
      <c r="D39113">
        <v>441.84</v>
      </c>
      <c r="E39113" s="2" t="s">
        <v>27</v>
      </c>
      <c r="F39113" s="2" t="s">
        <v>30</v>
      </c>
    </row>
    <row r="39114" spans="1:6" x14ac:dyDescent="0.35">
      <c r="A39114" s="1">
        <v>43058</v>
      </c>
      <c r="B39114" s="2" t="s">
        <v>14</v>
      </c>
      <c r="C39114">
        <v>96</v>
      </c>
      <c r="D39114">
        <v>4110.72</v>
      </c>
      <c r="E39114" s="2" t="s">
        <v>27</v>
      </c>
      <c r="F39114" s="2" t="s">
        <v>30</v>
      </c>
    </row>
    <row r="39115" spans="1:6" x14ac:dyDescent="0.35">
      <c r="A39115" s="1">
        <v>42717</v>
      </c>
      <c r="B39115" s="2" t="s">
        <v>15</v>
      </c>
      <c r="C39115">
        <v>168</v>
      </c>
      <c r="D39115">
        <v>5668.32</v>
      </c>
      <c r="E39115" s="2" t="s">
        <v>27</v>
      </c>
      <c r="F39115" s="2" t="s">
        <v>30</v>
      </c>
    </row>
    <row r="39116" spans="1:6" x14ac:dyDescent="0.35">
      <c r="A39116" s="1">
        <v>42715</v>
      </c>
      <c r="B39116" s="2" t="s">
        <v>15</v>
      </c>
      <c r="C39116">
        <v>120</v>
      </c>
      <c r="D39116">
        <v>4339.2</v>
      </c>
      <c r="E39116" s="2" t="s">
        <v>27</v>
      </c>
      <c r="F39116" s="2" t="s">
        <v>30</v>
      </c>
    </row>
    <row r="39117" spans="1:6" x14ac:dyDescent="0.35">
      <c r="A39117" s="1">
        <v>43051</v>
      </c>
      <c r="B39117" s="2" t="s">
        <v>6</v>
      </c>
      <c r="C39117">
        <v>84</v>
      </c>
      <c r="D39117">
        <v>2701.44</v>
      </c>
      <c r="E39117" s="2" t="s">
        <v>27</v>
      </c>
      <c r="F39117" s="2" t="s">
        <v>30</v>
      </c>
    </row>
    <row r="39118" spans="1:6" x14ac:dyDescent="0.35">
      <c r="A39118" s="1">
        <v>43068</v>
      </c>
      <c r="B39118" s="2" t="s">
        <v>12</v>
      </c>
      <c r="C39118">
        <v>72</v>
      </c>
      <c r="D39118">
        <v>1344.24</v>
      </c>
      <c r="E39118" s="2" t="s">
        <v>27</v>
      </c>
      <c r="F39118" s="2" t="s">
        <v>30</v>
      </c>
    </row>
    <row r="39119" spans="1:6" x14ac:dyDescent="0.35">
      <c r="A39119" s="1">
        <v>42620</v>
      </c>
      <c r="B39119" s="2" t="s">
        <v>10</v>
      </c>
      <c r="C39119">
        <v>108</v>
      </c>
      <c r="D39119">
        <v>3417.12</v>
      </c>
      <c r="E39119" s="2" t="s">
        <v>27</v>
      </c>
      <c r="F39119" s="2" t="s">
        <v>30</v>
      </c>
    </row>
    <row r="39120" spans="1:6" x14ac:dyDescent="0.35">
      <c r="A39120" s="1">
        <v>43085</v>
      </c>
      <c r="B39120" s="2" t="s">
        <v>6</v>
      </c>
      <c r="C39120">
        <v>84</v>
      </c>
      <c r="D39120">
        <v>2688</v>
      </c>
      <c r="E39120" s="2" t="s">
        <v>27</v>
      </c>
      <c r="F39120" s="2" t="s">
        <v>30</v>
      </c>
    </row>
    <row r="39121" spans="1:6" x14ac:dyDescent="0.35">
      <c r="A39121" s="1">
        <v>42904</v>
      </c>
      <c r="B39121" s="2" t="s">
        <v>9</v>
      </c>
      <c r="C39121">
        <v>24</v>
      </c>
      <c r="D39121">
        <v>131.76</v>
      </c>
      <c r="E39121" s="2" t="s">
        <v>27</v>
      </c>
      <c r="F39121" s="2" t="s">
        <v>30</v>
      </c>
    </row>
    <row r="39122" spans="1:6" x14ac:dyDescent="0.35">
      <c r="A39122" s="1">
        <v>42696</v>
      </c>
      <c r="B39122" s="2" t="s">
        <v>15</v>
      </c>
      <c r="C39122">
        <v>132</v>
      </c>
      <c r="D39122">
        <v>4771.8</v>
      </c>
      <c r="E39122" s="2" t="s">
        <v>27</v>
      </c>
      <c r="F39122" s="2" t="s">
        <v>30</v>
      </c>
    </row>
    <row r="39123" spans="1:6" x14ac:dyDescent="0.35">
      <c r="A39123" s="1">
        <v>42693</v>
      </c>
      <c r="B39123" s="2" t="s">
        <v>6</v>
      </c>
      <c r="C39123">
        <v>96</v>
      </c>
      <c r="D39123">
        <v>2902.08</v>
      </c>
      <c r="E39123" s="2" t="s">
        <v>27</v>
      </c>
      <c r="F39123" s="2" t="s">
        <v>30</v>
      </c>
    </row>
    <row r="39124" spans="1:6" x14ac:dyDescent="0.35">
      <c r="A39124" s="1">
        <v>42722</v>
      </c>
      <c r="B39124" s="2" t="s">
        <v>14</v>
      </c>
      <c r="C39124">
        <v>132</v>
      </c>
      <c r="D39124">
        <v>5471.4</v>
      </c>
      <c r="E39124" s="2" t="s">
        <v>27</v>
      </c>
      <c r="F39124" s="2" t="s">
        <v>30</v>
      </c>
    </row>
    <row r="39125" spans="1:6" x14ac:dyDescent="0.35">
      <c r="A39125" s="1">
        <v>42660</v>
      </c>
      <c r="B39125" s="2" t="s">
        <v>15</v>
      </c>
      <c r="C39125">
        <v>252</v>
      </c>
      <c r="D39125">
        <v>8578.08</v>
      </c>
      <c r="E39125" s="2" t="s">
        <v>27</v>
      </c>
      <c r="F39125" s="2" t="s">
        <v>30</v>
      </c>
    </row>
    <row r="39126" spans="1:6" x14ac:dyDescent="0.35">
      <c r="A39126" s="1">
        <v>43100</v>
      </c>
      <c r="B39126" s="2" t="s">
        <v>11</v>
      </c>
      <c r="C39126">
        <v>132</v>
      </c>
      <c r="D39126">
        <v>2546.2800000000002</v>
      </c>
      <c r="E39126" s="2" t="s">
        <v>27</v>
      </c>
      <c r="F39126" s="2" t="s">
        <v>30</v>
      </c>
    </row>
    <row r="39127" spans="1:6" x14ac:dyDescent="0.35">
      <c r="A39127" s="1">
        <v>43041</v>
      </c>
      <c r="B39127" s="2" t="s">
        <v>11</v>
      </c>
      <c r="C39127">
        <v>60</v>
      </c>
      <c r="D39127">
        <v>1176.5999999999999</v>
      </c>
      <c r="E39127" s="2" t="s">
        <v>27</v>
      </c>
      <c r="F39127" s="2" t="s">
        <v>30</v>
      </c>
    </row>
    <row r="39128" spans="1:6" x14ac:dyDescent="0.35">
      <c r="A39128" s="1">
        <v>42438</v>
      </c>
      <c r="B39128" s="2" t="s">
        <v>11</v>
      </c>
      <c r="C39128">
        <v>84</v>
      </c>
      <c r="D39128">
        <v>1906.8</v>
      </c>
      <c r="E39128" s="2" t="s">
        <v>27</v>
      </c>
      <c r="F39128" s="2" t="s">
        <v>30</v>
      </c>
    </row>
    <row r="39129" spans="1:6" x14ac:dyDescent="0.35">
      <c r="A39129" s="1">
        <v>43050</v>
      </c>
      <c r="B39129" s="2" t="s">
        <v>13</v>
      </c>
      <c r="C39129">
        <v>72</v>
      </c>
      <c r="D39129">
        <v>2139.84</v>
      </c>
      <c r="E39129" s="2" t="s">
        <v>27</v>
      </c>
      <c r="F39129" s="2" t="s">
        <v>30</v>
      </c>
    </row>
    <row r="39130" spans="1:6" x14ac:dyDescent="0.35">
      <c r="A39130" s="1">
        <v>42693</v>
      </c>
      <c r="B39130" s="2" t="s">
        <v>11</v>
      </c>
      <c r="C39130">
        <v>264</v>
      </c>
      <c r="D39130">
        <v>5924.16</v>
      </c>
      <c r="E39130" s="2" t="s">
        <v>27</v>
      </c>
      <c r="F39130" s="2" t="s">
        <v>30</v>
      </c>
    </row>
    <row r="39131" spans="1:6" x14ac:dyDescent="0.35">
      <c r="A39131" s="1">
        <v>42727</v>
      </c>
      <c r="B39131" s="2" t="s">
        <v>11</v>
      </c>
      <c r="C39131">
        <v>48</v>
      </c>
      <c r="D39131">
        <v>1035.8399999999999</v>
      </c>
      <c r="E39131" s="2" t="s">
        <v>27</v>
      </c>
      <c r="F39131" s="2" t="s">
        <v>30</v>
      </c>
    </row>
    <row r="39132" spans="1:6" x14ac:dyDescent="0.35">
      <c r="A39132" s="1">
        <v>42693</v>
      </c>
      <c r="B39132" s="2" t="s">
        <v>11</v>
      </c>
      <c r="C39132">
        <v>72</v>
      </c>
      <c r="D39132">
        <v>1648.8</v>
      </c>
      <c r="E39132" s="2" t="s">
        <v>27</v>
      </c>
      <c r="F39132" s="2" t="s">
        <v>30</v>
      </c>
    </row>
    <row r="39133" spans="1:6" x14ac:dyDescent="0.35">
      <c r="A39133" s="1">
        <v>42881</v>
      </c>
      <c r="B39133" s="2" t="s">
        <v>14</v>
      </c>
      <c r="C39133">
        <v>132</v>
      </c>
      <c r="D39133">
        <v>5694.48</v>
      </c>
      <c r="E39133" s="2" t="s">
        <v>27</v>
      </c>
      <c r="F39133" s="2" t="s">
        <v>30</v>
      </c>
    </row>
    <row r="39134" spans="1:6" x14ac:dyDescent="0.35">
      <c r="A39134" s="1">
        <v>42717</v>
      </c>
      <c r="B39134" s="2" t="s">
        <v>10</v>
      </c>
      <c r="C39134">
        <v>108</v>
      </c>
      <c r="D39134">
        <v>3098.52</v>
      </c>
      <c r="E39134" s="2" t="s">
        <v>27</v>
      </c>
      <c r="F39134" s="2" t="s">
        <v>30</v>
      </c>
    </row>
    <row r="39135" spans="1:6" x14ac:dyDescent="0.35">
      <c r="A39135" s="1">
        <v>42487</v>
      </c>
      <c r="B39135" s="2" t="s">
        <v>13</v>
      </c>
      <c r="C39135">
        <v>132</v>
      </c>
      <c r="D39135">
        <v>4147.4399999999996</v>
      </c>
      <c r="E39135" s="2" t="s">
        <v>27</v>
      </c>
      <c r="F39135" s="2" t="s">
        <v>30</v>
      </c>
    </row>
    <row r="39136" spans="1:6" x14ac:dyDescent="0.35">
      <c r="A39136" s="1">
        <v>42475</v>
      </c>
      <c r="B39136" s="2" t="s">
        <v>6</v>
      </c>
      <c r="C39136">
        <v>72</v>
      </c>
      <c r="D39136">
        <v>2296.08</v>
      </c>
      <c r="E39136" s="2" t="s">
        <v>27</v>
      </c>
      <c r="F39136" s="2" t="s">
        <v>30</v>
      </c>
    </row>
    <row r="39137" spans="1:6" x14ac:dyDescent="0.35">
      <c r="A39137" s="1">
        <v>43065</v>
      </c>
      <c r="B39137" s="2" t="s">
        <v>12</v>
      </c>
      <c r="C39137">
        <v>24</v>
      </c>
      <c r="D39137">
        <v>423.6</v>
      </c>
      <c r="E39137" s="2" t="s">
        <v>27</v>
      </c>
      <c r="F39137" s="2" t="s">
        <v>30</v>
      </c>
    </row>
    <row r="39138" spans="1:6" x14ac:dyDescent="0.35">
      <c r="A39138" s="1">
        <v>43064</v>
      </c>
      <c r="B39138" s="2" t="s">
        <v>9</v>
      </c>
      <c r="C39138">
        <v>48</v>
      </c>
      <c r="D39138">
        <v>197.28</v>
      </c>
      <c r="E39138" s="2" t="s">
        <v>27</v>
      </c>
      <c r="F39138" s="2" t="s">
        <v>30</v>
      </c>
    </row>
    <row r="39139" spans="1:6" x14ac:dyDescent="0.35">
      <c r="A39139" s="1">
        <v>42880</v>
      </c>
      <c r="B39139" s="2" t="s">
        <v>11</v>
      </c>
      <c r="C39139">
        <v>240</v>
      </c>
      <c r="D39139">
        <v>5109.6000000000004</v>
      </c>
      <c r="E39139" s="2" t="s">
        <v>27</v>
      </c>
      <c r="F39139" s="2" t="s">
        <v>30</v>
      </c>
    </row>
    <row r="39140" spans="1:6" x14ac:dyDescent="0.35">
      <c r="A39140" s="1">
        <v>43065</v>
      </c>
      <c r="B39140" s="2" t="s">
        <v>10</v>
      </c>
      <c r="C39140">
        <v>72</v>
      </c>
      <c r="D39140">
        <v>2178</v>
      </c>
      <c r="E39140" s="2" t="s">
        <v>27</v>
      </c>
      <c r="F39140" s="2" t="s">
        <v>30</v>
      </c>
    </row>
    <row r="39141" spans="1:6" x14ac:dyDescent="0.35">
      <c r="A39141" s="1">
        <v>42729</v>
      </c>
      <c r="B39141" s="2" t="s">
        <v>15</v>
      </c>
      <c r="C39141">
        <v>192</v>
      </c>
      <c r="D39141">
        <v>6157.44</v>
      </c>
      <c r="E39141" s="2" t="s">
        <v>27</v>
      </c>
      <c r="F39141" s="2" t="s">
        <v>30</v>
      </c>
    </row>
    <row r="39142" spans="1:6" x14ac:dyDescent="0.35">
      <c r="A39142" s="1">
        <v>43041</v>
      </c>
      <c r="B39142" s="2" t="s">
        <v>12</v>
      </c>
      <c r="C39142">
        <v>192</v>
      </c>
      <c r="D39142">
        <v>3530.88</v>
      </c>
      <c r="E39142" s="2" t="s">
        <v>27</v>
      </c>
      <c r="F39142" s="2" t="s">
        <v>30</v>
      </c>
    </row>
    <row r="39143" spans="1:6" x14ac:dyDescent="0.35">
      <c r="A39143" s="1">
        <v>42588</v>
      </c>
      <c r="B39143" s="2" t="s">
        <v>10</v>
      </c>
      <c r="C39143">
        <v>72</v>
      </c>
      <c r="D39143">
        <v>2059.1999999999998</v>
      </c>
      <c r="E39143" s="2" t="s">
        <v>27</v>
      </c>
      <c r="F39143" s="2" t="s">
        <v>30</v>
      </c>
    </row>
    <row r="39144" spans="1:6" x14ac:dyDescent="0.35">
      <c r="A39144" s="1">
        <v>42724</v>
      </c>
      <c r="B39144" s="2" t="s">
        <v>11</v>
      </c>
      <c r="C39144">
        <v>84</v>
      </c>
      <c r="D39144">
        <v>1622.04</v>
      </c>
      <c r="E39144" s="2" t="s">
        <v>27</v>
      </c>
      <c r="F39144" s="2" t="s">
        <v>30</v>
      </c>
    </row>
    <row r="39145" spans="1:6" x14ac:dyDescent="0.35">
      <c r="A39145" s="1">
        <v>42693</v>
      </c>
      <c r="B39145" s="2" t="s">
        <v>10</v>
      </c>
      <c r="C39145">
        <v>72</v>
      </c>
      <c r="D39145">
        <v>2070.7199999999998</v>
      </c>
      <c r="E39145" s="2" t="s">
        <v>27</v>
      </c>
      <c r="F39145" s="2" t="s">
        <v>30</v>
      </c>
    </row>
    <row r="39146" spans="1:6" x14ac:dyDescent="0.35">
      <c r="A39146" s="1">
        <v>43060</v>
      </c>
      <c r="B39146" s="2" t="s">
        <v>12</v>
      </c>
      <c r="C39146">
        <v>60</v>
      </c>
      <c r="D39146">
        <v>1012.8</v>
      </c>
      <c r="E39146" s="2" t="s">
        <v>27</v>
      </c>
      <c r="F39146" s="2" t="s">
        <v>30</v>
      </c>
    </row>
    <row r="39147" spans="1:6" x14ac:dyDescent="0.35">
      <c r="A39147" s="1">
        <v>42693</v>
      </c>
      <c r="B39147" s="2" t="s">
        <v>9</v>
      </c>
      <c r="C39147">
        <v>132</v>
      </c>
      <c r="D39147">
        <v>564.96</v>
      </c>
      <c r="E39147" s="2" t="s">
        <v>27</v>
      </c>
      <c r="F39147" s="2" t="s">
        <v>30</v>
      </c>
    </row>
    <row r="39148" spans="1:6" x14ac:dyDescent="0.35">
      <c r="A39148" s="1">
        <v>43083</v>
      </c>
      <c r="B39148" s="2" t="s">
        <v>9</v>
      </c>
      <c r="C39148">
        <v>216</v>
      </c>
      <c r="D39148">
        <v>1237.68</v>
      </c>
      <c r="E39148" s="2" t="s">
        <v>27</v>
      </c>
      <c r="F39148" s="2" t="s">
        <v>30</v>
      </c>
    </row>
    <row r="39149" spans="1:6" x14ac:dyDescent="0.35">
      <c r="A39149" s="1">
        <v>43077</v>
      </c>
      <c r="B39149" s="2" t="s">
        <v>10</v>
      </c>
      <c r="C39149">
        <v>96</v>
      </c>
      <c r="D39149">
        <v>2780.16</v>
      </c>
      <c r="E39149" s="2" t="s">
        <v>27</v>
      </c>
      <c r="F39149" s="2" t="s">
        <v>30</v>
      </c>
    </row>
    <row r="39150" spans="1:6" x14ac:dyDescent="0.35">
      <c r="A39150" s="1">
        <v>42799</v>
      </c>
      <c r="B39150" s="2" t="s">
        <v>13</v>
      </c>
      <c r="C39150">
        <v>84</v>
      </c>
      <c r="D39150">
        <v>2645.16</v>
      </c>
      <c r="E39150" s="2" t="s">
        <v>27</v>
      </c>
      <c r="F39150" s="2" t="s">
        <v>30</v>
      </c>
    </row>
    <row r="39151" spans="1:6" x14ac:dyDescent="0.35">
      <c r="A39151" s="1">
        <v>42425</v>
      </c>
      <c r="B39151" s="2" t="s">
        <v>11</v>
      </c>
      <c r="C39151">
        <v>144</v>
      </c>
      <c r="D39151">
        <v>2888.64</v>
      </c>
      <c r="E39151" s="2" t="s">
        <v>27</v>
      </c>
      <c r="F39151" s="2" t="s">
        <v>30</v>
      </c>
    </row>
    <row r="39152" spans="1:6" x14ac:dyDescent="0.35">
      <c r="A39152" s="1">
        <v>42730</v>
      </c>
      <c r="B39152" s="2" t="s">
        <v>14</v>
      </c>
      <c r="C39152">
        <v>108</v>
      </c>
      <c r="D39152">
        <v>4849.2</v>
      </c>
      <c r="E39152" s="2" t="s">
        <v>27</v>
      </c>
      <c r="F39152" s="2" t="s">
        <v>30</v>
      </c>
    </row>
    <row r="39153" spans="1:6" x14ac:dyDescent="0.35">
      <c r="A39153" s="1">
        <v>43047</v>
      </c>
      <c r="B39153" s="2" t="s">
        <v>14</v>
      </c>
      <c r="C39153">
        <v>228</v>
      </c>
      <c r="D39153">
        <v>10148.280000000001</v>
      </c>
      <c r="E39153" s="2" t="s">
        <v>27</v>
      </c>
      <c r="F39153" s="2" t="s">
        <v>30</v>
      </c>
    </row>
    <row r="39154" spans="1:6" x14ac:dyDescent="0.35">
      <c r="A39154" s="1">
        <v>42658</v>
      </c>
      <c r="B39154" s="2" t="s">
        <v>13</v>
      </c>
      <c r="C39154">
        <v>36</v>
      </c>
      <c r="D39154">
        <v>1042.92</v>
      </c>
      <c r="E39154" s="2" t="s">
        <v>27</v>
      </c>
      <c r="F39154" s="2" t="s">
        <v>30</v>
      </c>
    </row>
    <row r="39155" spans="1:6" x14ac:dyDescent="0.35">
      <c r="A39155" s="1">
        <v>43051</v>
      </c>
      <c r="B39155" s="2" t="s">
        <v>14</v>
      </c>
      <c r="C39155">
        <v>108</v>
      </c>
      <c r="D39155">
        <v>4580.28</v>
      </c>
      <c r="E39155" s="2" t="s">
        <v>27</v>
      </c>
      <c r="F39155" s="2" t="s">
        <v>30</v>
      </c>
    </row>
    <row r="39156" spans="1:6" x14ac:dyDescent="0.35">
      <c r="A39156" s="1">
        <v>42690</v>
      </c>
      <c r="B39156" s="2" t="s">
        <v>11</v>
      </c>
      <c r="C39156">
        <v>132</v>
      </c>
      <c r="D39156">
        <v>2699.4</v>
      </c>
      <c r="E39156" s="2" t="s">
        <v>27</v>
      </c>
      <c r="F39156" s="2" t="s">
        <v>30</v>
      </c>
    </row>
    <row r="39157" spans="1:6" x14ac:dyDescent="0.35">
      <c r="A39157" s="1">
        <v>43057</v>
      </c>
      <c r="B39157" s="2" t="s">
        <v>10</v>
      </c>
      <c r="C39157">
        <v>84</v>
      </c>
      <c r="D39157">
        <v>2400.7199999999998</v>
      </c>
      <c r="E39157" s="2" t="s">
        <v>27</v>
      </c>
      <c r="F39157" s="2" t="s">
        <v>30</v>
      </c>
    </row>
    <row r="39158" spans="1:6" x14ac:dyDescent="0.35">
      <c r="A39158" s="1">
        <v>43060</v>
      </c>
      <c r="B39158" s="2" t="s">
        <v>9</v>
      </c>
      <c r="C39158">
        <v>96</v>
      </c>
      <c r="D39158">
        <v>429.12</v>
      </c>
      <c r="E39158" s="2" t="s">
        <v>27</v>
      </c>
      <c r="F39158" s="2" t="s">
        <v>30</v>
      </c>
    </row>
    <row r="39159" spans="1:6" x14ac:dyDescent="0.35">
      <c r="A39159" s="1">
        <v>43079</v>
      </c>
      <c r="B39159" s="2" t="s">
        <v>9</v>
      </c>
      <c r="C39159">
        <v>264</v>
      </c>
      <c r="D39159">
        <v>1227.5999999999999</v>
      </c>
      <c r="E39159" s="2" t="s">
        <v>27</v>
      </c>
      <c r="F39159" s="2" t="s">
        <v>30</v>
      </c>
    </row>
    <row r="39160" spans="1:6" x14ac:dyDescent="0.35">
      <c r="A39160" s="1">
        <v>42703</v>
      </c>
      <c r="B39160" s="2" t="s">
        <v>6</v>
      </c>
      <c r="C39160">
        <v>84</v>
      </c>
      <c r="D39160">
        <v>2564.52</v>
      </c>
      <c r="E39160" s="2" t="s">
        <v>27</v>
      </c>
      <c r="F39160" s="2" t="s">
        <v>30</v>
      </c>
    </row>
    <row r="39161" spans="1:6" x14ac:dyDescent="0.35">
      <c r="A39161" s="1">
        <v>42696</v>
      </c>
      <c r="B39161" s="2" t="s">
        <v>14</v>
      </c>
      <c r="C39161">
        <v>48</v>
      </c>
      <c r="D39161">
        <v>1970.4</v>
      </c>
      <c r="E39161" s="2" t="s">
        <v>27</v>
      </c>
      <c r="F39161" s="2" t="s">
        <v>30</v>
      </c>
    </row>
    <row r="39162" spans="1:6" x14ac:dyDescent="0.35">
      <c r="A39162" s="1">
        <v>42794</v>
      </c>
      <c r="B39162" s="2" t="s">
        <v>14</v>
      </c>
      <c r="C39162">
        <v>48</v>
      </c>
      <c r="D39162">
        <v>2179.6799999999998</v>
      </c>
      <c r="E39162" s="2" t="s">
        <v>27</v>
      </c>
      <c r="F39162" s="2" t="s">
        <v>30</v>
      </c>
    </row>
    <row r="39163" spans="1:6" x14ac:dyDescent="0.35">
      <c r="A39163" s="1">
        <v>43050</v>
      </c>
      <c r="B39163" s="2" t="s">
        <v>15</v>
      </c>
      <c r="C39163">
        <v>156</v>
      </c>
      <c r="D39163">
        <v>5060.6400000000003</v>
      </c>
      <c r="E39163" s="2" t="s">
        <v>27</v>
      </c>
      <c r="F39163" s="2" t="s">
        <v>30</v>
      </c>
    </row>
    <row r="39164" spans="1:6" x14ac:dyDescent="0.35">
      <c r="A39164" s="1">
        <v>43077</v>
      </c>
      <c r="B39164" s="2" t="s">
        <v>15</v>
      </c>
      <c r="C39164">
        <v>96</v>
      </c>
      <c r="D39164">
        <v>3268.8</v>
      </c>
      <c r="E39164" s="2" t="s">
        <v>27</v>
      </c>
      <c r="F39164" s="2" t="s">
        <v>30</v>
      </c>
    </row>
    <row r="39165" spans="1:6" x14ac:dyDescent="0.35">
      <c r="A39165" s="1">
        <v>42987</v>
      </c>
      <c r="B39165" s="2" t="s">
        <v>14</v>
      </c>
      <c r="C39165">
        <v>108</v>
      </c>
      <c r="D39165">
        <v>4725</v>
      </c>
      <c r="E39165" s="2" t="s">
        <v>27</v>
      </c>
      <c r="F39165" s="2" t="s">
        <v>30</v>
      </c>
    </row>
    <row r="39166" spans="1:6" x14ac:dyDescent="0.35">
      <c r="A39166" s="1">
        <v>42941</v>
      </c>
      <c r="B39166" s="2" t="s">
        <v>15</v>
      </c>
      <c r="C39166">
        <v>36</v>
      </c>
      <c r="D39166">
        <v>1280.52</v>
      </c>
      <c r="E39166" s="2" t="s">
        <v>27</v>
      </c>
      <c r="F39166" s="2" t="s">
        <v>30</v>
      </c>
    </row>
    <row r="39167" spans="1:6" x14ac:dyDescent="0.35">
      <c r="A39167" s="1">
        <v>42669</v>
      </c>
      <c r="B39167" s="2" t="s">
        <v>14</v>
      </c>
      <c r="C39167">
        <v>96</v>
      </c>
      <c r="D39167">
        <v>4068.48</v>
      </c>
      <c r="E39167" s="2" t="s">
        <v>27</v>
      </c>
      <c r="F39167" s="2" t="s">
        <v>30</v>
      </c>
    </row>
    <row r="39168" spans="1:6" x14ac:dyDescent="0.35">
      <c r="A39168" s="1">
        <v>43044</v>
      </c>
      <c r="B39168" s="2" t="s">
        <v>13</v>
      </c>
      <c r="C39168">
        <v>120</v>
      </c>
      <c r="D39168">
        <v>3619.2</v>
      </c>
      <c r="E39168" s="2" t="s">
        <v>27</v>
      </c>
      <c r="F39168" s="2" t="s">
        <v>30</v>
      </c>
    </row>
    <row r="39169" spans="1:6" x14ac:dyDescent="0.35">
      <c r="A39169" s="1">
        <v>42716</v>
      </c>
      <c r="B39169" s="2" t="s">
        <v>6</v>
      </c>
      <c r="C39169">
        <v>12</v>
      </c>
      <c r="D39169">
        <v>375.6</v>
      </c>
      <c r="E39169" s="2" t="s">
        <v>27</v>
      </c>
      <c r="F39169" s="2" t="s">
        <v>30</v>
      </c>
    </row>
    <row r="39170" spans="1:6" x14ac:dyDescent="0.35">
      <c r="A39170" s="1">
        <v>42693</v>
      </c>
      <c r="B39170" s="2" t="s">
        <v>14</v>
      </c>
      <c r="C39170">
        <v>108</v>
      </c>
      <c r="D39170">
        <v>4594.32</v>
      </c>
      <c r="E39170" s="2" t="s">
        <v>27</v>
      </c>
      <c r="F39170" s="2" t="s">
        <v>30</v>
      </c>
    </row>
    <row r="39171" spans="1:6" x14ac:dyDescent="0.35">
      <c r="A39171" s="1">
        <v>42449</v>
      </c>
      <c r="B39171" s="2" t="s">
        <v>9</v>
      </c>
      <c r="C39171">
        <v>228</v>
      </c>
      <c r="D39171">
        <v>1007.76</v>
      </c>
      <c r="E39171" s="2" t="s">
        <v>27</v>
      </c>
      <c r="F39171" s="2" t="s">
        <v>30</v>
      </c>
    </row>
    <row r="39172" spans="1:6" x14ac:dyDescent="0.35">
      <c r="A39172" s="1">
        <v>42707</v>
      </c>
      <c r="B39172" s="2" t="s">
        <v>13</v>
      </c>
      <c r="C39172">
        <v>60</v>
      </c>
      <c r="D39172">
        <v>1797.6</v>
      </c>
      <c r="E39172" s="2" t="s">
        <v>27</v>
      </c>
      <c r="F39172" s="2" t="s">
        <v>30</v>
      </c>
    </row>
    <row r="39173" spans="1:6" x14ac:dyDescent="0.35">
      <c r="A39173" s="1">
        <v>42732</v>
      </c>
      <c r="B39173" s="2" t="s">
        <v>11</v>
      </c>
      <c r="C39173">
        <v>84</v>
      </c>
      <c r="D39173">
        <v>1615.32</v>
      </c>
      <c r="E39173" s="2" t="s">
        <v>27</v>
      </c>
      <c r="F39173" s="2" t="s">
        <v>30</v>
      </c>
    </row>
    <row r="39174" spans="1:6" x14ac:dyDescent="0.35">
      <c r="A39174" s="1">
        <v>42713</v>
      </c>
      <c r="B39174" s="2" t="s">
        <v>15</v>
      </c>
      <c r="C39174">
        <v>84</v>
      </c>
      <c r="D39174">
        <v>2743.44</v>
      </c>
      <c r="E39174" s="2" t="s">
        <v>27</v>
      </c>
      <c r="F39174" s="2" t="s">
        <v>30</v>
      </c>
    </row>
    <row r="39175" spans="1:6" x14ac:dyDescent="0.35">
      <c r="A39175" s="1">
        <v>43077</v>
      </c>
      <c r="B39175" s="2" t="s">
        <v>15</v>
      </c>
      <c r="C39175">
        <v>156</v>
      </c>
      <c r="D39175">
        <v>5023.2</v>
      </c>
      <c r="E39175" s="2" t="s">
        <v>27</v>
      </c>
      <c r="F39175" s="2" t="s">
        <v>30</v>
      </c>
    </row>
    <row r="39176" spans="1:6" x14ac:dyDescent="0.35">
      <c r="A39176" s="1">
        <v>42490</v>
      </c>
      <c r="B39176" s="2" t="s">
        <v>6</v>
      </c>
      <c r="C39176">
        <v>60</v>
      </c>
      <c r="D39176">
        <v>1946.4</v>
      </c>
      <c r="E39176" s="2" t="s">
        <v>27</v>
      </c>
      <c r="F39176" s="2" t="s">
        <v>30</v>
      </c>
    </row>
    <row r="39177" spans="1:6" x14ac:dyDescent="0.35">
      <c r="A39177" s="1">
        <v>43086</v>
      </c>
      <c r="B39177" s="2" t="s">
        <v>13</v>
      </c>
      <c r="C39177">
        <v>36</v>
      </c>
      <c r="D39177">
        <v>1044</v>
      </c>
      <c r="E39177" s="2" t="s">
        <v>27</v>
      </c>
      <c r="F39177" s="2" t="s">
        <v>30</v>
      </c>
    </row>
    <row r="39178" spans="1:6" x14ac:dyDescent="0.35">
      <c r="A39178" s="1">
        <v>42691</v>
      </c>
      <c r="B39178" s="2" t="s">
        <v>10</v>
      </c>
      <c r="C39178">
        <v>84</v>
      </c>
      <c r="D39178">
        <v>2533.44</v>
      </c>
      <c r="E39178" s="2" t="s">
        <v>27</v>
      </c>
      <c r="F39178" s="2" t="s">
        <v>30</v>
      </c>
    </row>
    <row r="39179" spans="1:6" x14ac:dyDescent="0.35">
      <c r="A39179" s="1">
        <v>42564</v>
      </c>
      <c r="B39179" s="2" t="s">
        <v>14</v>
      </c>
      <c r="C39179">
        <v>36</v>
      </c>
      <c r="D39179">
        <v>1477.08</v>
      </c>
      <c r="E39179" s="2" t="s">
        <v>27</v>
      </c>
      <c r="F39179" s="2" t="s">
        <v>30</v>
      </c>
    </row>
    <row r="39180" spans="1:6" x14ac:dyDescent="0.35">
      <c r="A39180" s="1">
        <v>43056</v>
      </c>
      <c r="B39180" s="2" t="s">
        <v>11</v>
      </c>
      <c r="C39180">
        <v>276</v>
      </c>
      <c r="D39180">
        <v>5900.88</v>
      </c>
      <c r="E39180" s="2" t="s">
        <v>27</v>
      </c>
      <c r="F39180" s="2" t="s">
        <v>30</v>
      </c>
    </row>
    <row r="39181" spans="1:6" x14ac:dyDescent="0.35">
      <c r="A39181" s="1">
        <v>43063</v>
      </c>
      <c r="B39181" s="2" t="s">
        <v>13</v>
      </c>
      <c r="C39181">
        <v>108</v>
      </c>
      <c r="D39181">
        <v>3346.92</v>
      </c>
      <c r="E39181" s="2" t="s">
        <v>27</v>
      </c>
      <c r="F39181" s="2" t="s">
        <v>30</v>
      </c>
    </row>
    <row r="39182" spans="1:6" x14ac:dyDescent="0.35">
      <c r="A39182" s="1">
        <v>42879</v>
      </c>
      <c r="B39182" s="2" t="s">
        <v>10</v>
      </c>
      <c r="C39182">
        <v>60</v>
      </c>
      <c r="D39182">
        <v>1823.4</v>
      </c>
      <c r="E39182" s="2" t="s">
        <v>27</v>
      </c>
      <c r="F39182" s="2" t="s">
        <v>30</v>
      </c>
    </row>
    <row r="39183" spans="1:6" x14ac:dyDescent="0.35">
      <c r="A39183" s="1">
        <v>43095</v>
      </c>
      <c r="B39183" s="2" t="s">
        <v>11</v>
      </c>
      <c r="C39183">
        <v>72</v>
      </c>
      <c r="D39183">
        <v>1627.92</v>
      </c>
      <c r="E39183" s="2" t="s">
        <v>27</v>
      </c>
      <c r="F39183" s="2" t="s">
        <v>30</v>
      </c>
    </row>
    <row r="39184" spans="1:6" x14ac:dyDescent="0.35">
      <c r="A39184" s="1">
        <v>43099</v>
      </c>
      <c r="B39184" s="2" t="s">
        <v>15</v>
      </c>
      <c r="C39184">
        <v>84</v>
      </c>
      <c r="D39184">
        <v>2742.6</v>
      </c>
      <c r="E39184" s="2" t="s">
        <v>27</v>
      </c>
      <c r="F39184" s="2" t="s">
        <v>30</v>
      </c>
    </row>
    <row r="39185" spans="1:6" x14ac:dyDescent="0.35">
      <c r="A39185" s="1">
        <v>42695</v>
      </c>
      <c r="B39185" s="2" t="s">
        <v>14</v>
      </c>
      <c r="C39185">
        <v>72</v>
      </c>
      <c r="D39185">
        <v>3240</v>
      </c>
      <c r="E39185" s="2" t="s">
        <v>27</v>
      </c>
      <c r="F39185" s="2" t="s">
        <v>30</v>
      </c>
    </row>
    <row r="39186" spans="1:6" x14ac:dyDescent="0.35">
      <c r="A39186" s="1">
        <v>43051</v>
      </c>
      <c r="B39186" s="2" t="s">
        <v>6</v>
      </c>
      <c r="C39186">
        <v>96</v>
      </c>
      <c r="D39186">
        <v>2885.76</v>
      </c>
      <c r="E39186" s="2" t="s">
        <v>27</v>
      </c>
      <c r="F39186" s="2" t="s">
        <v>30</v>
      </c>
    </row>
    <row r="39187" spans="1:6" x14ac:dyDescent="0.35">
      <c r="A39187" s="1">
        <v>43072</v>
      </c>
      <c r="B39187" s="2" t="s">
        <v>13</v>
      </c>
      <c r="C39187">
        <v>144</v>
      </c>
      <c r="D39187">
        <v>4052.16</v>
      </c>
      <c r="E39187" s="2" t="s">
        <v>27</v>
      </c>
      <c r="F39187" s="2" t="s">
        <v>30</v>
      </c>
    </row>
    <row r="39188" spans="1:6" x14ac:dyDescent="0.35">
      <c r="A39188" s="1">
        <v>42728</v>
      </c>
      <c r="B39188" s="2" t="s">
        <v>13</v>
      </c>
      <c r="C39188">
        <v>96</v>
      </c>
      <c r="D39188">
        <v>2753.28</v>
      </c>
      <c r="E39188" s="2" t="s">
        <v>27</v>
      </c>
      <c r="F39188" s="2" t="s">
        <v>30</v>
      </c>
    </row>
    <row r="39189" spans="1:6" x14ac:dyDescent="0.35">
      <c r="A39189" s="1">
        <v>43041</v>
      </c>
      <c r="B39189" s="2" t="s">
        <v>9</v>
      </c>
      <c r="C39189">
        <v>48</v>
      </c>
      <c r="D39189">
        <v>208.8</v>
      </c>
      <c r="E39189" s="2" t="s">
        <v>27</v>
      </c>
      <c r="F39189" s="2" t="s">
        <v>30</v>
      </c>
    </row>
    <row r="39190" spans="1:6" x14ac:dyDescent="0.35">
      <c r="A39190" s="1">
        <v>43087</v>
      </c>
      <c r="B39190" s="2" t="s">
        <v>13</v>
      </c>
      <c r="C39190">
        <v>156</v>
      </c>
      <c r="D39190">
        <v>4458.4799999999996</v>
      </c>
      <c r="E39190" s="2" t="s">
        <v>27</v>
      </c>
      <c r="F39190" s="2" t="s">
        <v>30</v>
      </c>
    </row>
    <row r="39191" spans="1:6" x14ac:dyDescent="0.35">
      <c r="A39191" s="1">
        <v>42693</v>
      </c>
      <c r="B39191" s="2" t="s">
        <v>6</v>
      </c>
      <c r="C39191">
        <v>276</v>
      </c>
      <c r="D39191">
        <v>8307.6</v>
      </c>
      <c r="E39191" s="2" t="s">
        <v>27</v>
      </c>
      <c r="F39191" s="2" t="s">
        <v>30</v>
      </c>
    </row>
    <row r="39192" spans="1:6" x14ac:dyDescent="0.35">
      <c r="A39192" s="1">
        <v>42727</v>
      </c>
      <c r="B39192" s="2" t="s">
        <v>9</v>
      </c>
      <c r="C39192">
        <v>96</v>
      </c>
      <c r="D39192">
        <v>504</v>
      </c>
      <c r="E39192" s="2" t="s">
        <v>27</v>
      </c>
      <c r="F39192" s="2" t="s">
        <v>30</v>
      </c>
    </row>
    <row r="39193" spans="1:6" x14ac:dyDescent="0.35">
      <c r="A39193" s="1">
        <v>42704</v>
      </c>
      <c r="B39193" s="2" t="s">
        <v>11</v>
      </c>
      <c r="C39193">
        <v>192</v>
      </c>
      <c r="D39193">
        <v>3651.84</v>
      </c>
      <c r="E39193" s="2" t="s">
        <v>27</v>
      </c>
      <c r="F39193" s="2" t="s">
        <v>30</v>
      </c>
    </row>
    <row r="39194" spans="1:6" x14ac:dyDescent="0.35">
      <c r="A39194" s="1">
        <v>43094</v>
      </c>
      <c r="B39194" s="2" t="s">
        <v>13</v>
      </c>
      <c r="C39194">
        <v>84</v>
      </c>
      <c r="D39194">
        <v>2452.8000000000002</v>
      </c>
      <c r="E39194" s="2" t="s">
        <v>27</v>
      </c>
      <c r="F39194" s="2" t="s">
        <v>30</v>
      </c>
    </row>
    <row r="39195" spans="1:6" x14ac:dyDescent="0.35">
      <c r="A39195" s="1">
        <v>42716</v>
      </c>
      <c r="B39195" s="2" t="s">
        <v>11</v>
      </c>
      <c r="C39195">
        <v>96</v>
      </c>
      <c r="D39195">
        <v>1839.36</v>
      </c>
      <c r="E39195" s="2" t="s">
        <v>27</v>
      </c>
      <c r="F39195" s="2" t="s">
        <v>30</v>
      </c>
    </row>
    <row r="39196" spans="1:6" x14ac:dyDescent="0.35">
      <c r="A39196" s="1">
        <v>43094</v>
      </c>
      <c r="B39196" s="2" t="s">
        <v>12</v>
      </c>
      <c r="C39196">
        <v>36</v>
      </c>
      <c r="D39196">
        <v>609.84</v>
      </c>
      <c r="E39196" s="2" t="s">
        <v>27</v>
      </c>
      <c r="F39196" s="2" t="s">
        <v>30</v>
      </c>
    </row>
    <row r="39197" spans="1:6" x14ac:dyDescent="0.35">
      <c r="A39197" s="1">
        <v>42697</v>
      </c>
      <c r="B39197" s="2" t="s">
        <v>12</v>
      </c>
      <c r="C39197">
        <v>72</v>
      </c>
      <c r="D39197">
        <v>1245.5999999999999</v>
      </c>
      <c r="E39197" s="2" t="s">
        <v>27</v>
      </c>
      <c r="F39197" s="2" t="s">
        <v>30</v>
      </c>
    </row>
    <row r="39198" spans="1:6" x14ac:dyDescent="0.35">
      <c r="A39198" s="1">
        <v>42699</v>
      </c>
      <c r="B39198" s="2" t="s">
        <v>13</v>
      </c>
      <c r="C39198">
        <v>48</v>
      </c>
      <c r="D39198">
        <v>1394.88</v>
      </c>
      <c r="E39198" s="2" t="s">
        <v>27</v>
      </c>
      <c r="F39198" s="2" t="s">
        <v>30</v>
      </c>
    </row>
    <row r="39199" spans="1:6" x14ac:dyDescent="0.35">
      <c r="A39199" s="1">
        <v>42591</v>
      </c>
      <c r="B39199" s="2" t="s">
        <v>12</v>
      </c>
      <c r="C39199">
        <v>84</v>
      </c>
      <c r="D39199">
        <v>1401.96</v>
      </c>
      <c r="E39199" s="2" t="s">
        <v>27</v>
      </c>
      <c r="F39199" s="2" t="s">
        <v>30</v>
      </c>
    </row>
    <row r="39200" spans="1:6" x14ac:dyDescent="0.35">
      <c r="A39200" s="1">
        <v>42695</v>
      </c>
      <c r="B39200" s="2" t="s">
        <v>13</v>
      </c>
      <c r="C39200">
        <v>108</v>
      </c>
      <c r="D39200">
        <v>3238.92</v>
      </c>
      <c r="E39200" s="2" t="s">
        <v>27</v>
      </c>
      <c r="F39200" s="2" t="s">
        <v>30</v>
      </c>
    </row>
    <row r="39201" spans="1:6" x14ac:dyDescent="0.35">
      <c r="A39201" s="1">
        <v>42710</v>
      </c>
      <c r="B39201" s="2" t="s">
        <v>13</v>
      </c>
      <c r="C39201">
        <v>60</v>
      </c>
      <c r="D39201">
        <v>1862.4</v>
      </c>
      <c r="E39201" s="2" t="s">
        <v>27</v>
      </c>
      <c r="F39201" s="2" t="s">
        <v>30</v>
      </c>
    </row>
    <row r="39202" spans="1:6" x14ac:dyDescent="0.35">
      <c r="A39202" s="1">
        <v>43084</v>
      </c>
      <c r="B39202" s="2" t="s">
        <v>15</v>
      </c>
      <c r="C39202">
        <v>60</v>
      </c>
      <c r="D39202">
        <v>2105.4</v>
      </c>
      <c r="E39202" s="2" t="s">
        <v>27</v>
      </c>
      <c r="F39202" s="2" t="s">
        <v>30</v>
      </c>
    </row>
    <row r="39203" spans="1:6" x14ac:dyDescent="0.35">
      <c r="A39203" s="1">
        <v>42729</v>
      </c>
      <c r="B39203" s="2" t="s">
        <v>10</v>
      </c>
      <c r="C39203">
        <v>60</v>
      </c>
      <c r="D39203">
        <v>1803.6</v>
      </c>
      <c r="E39203" s="2" t="s">
        <v>27</v>
      </c>
      <c r="F39203" s="2" t="s">
        <v>30</v>
      </c>
    </row>
    <row r="39204" spans="1:6" x14ac:dyDescent="0.35">
      <c r="A39204" s="1">
        <v>43068</v>
      </c>
      <c r="B39204" s="2" t="s">
        <v>6</v>
      </c>
      <c r="C39204">
        <v>108</v>
      </c>
      <c r="D39204">
        <v>3562.92</v>
      </c>
      <c r="E39204" s="2" t="s">
        <v>27</v>
      </c>
      <c r="F39204" s="2" t="s">
        <v>30</v>
      </c>
    </row>
    <row r="39205" spans="1:6" x14ac:dyDescent="0.35">
      <c r="A39205" s="1">
        <v>42382</v>
      </c>
      <c r="B39205" s="2" t="s">
        <v>10</v>
      </c>
      <c r="C39205">
        <v>72</v>
      </c>
      <c r="D39205">
        <v>2298.96</v>
      </c>
      <c r="E39205" s="2" t="s">
        <v>27</v>
      </c>
      <c r="F39205" s="2" t="s">
        <v>30</v>
      </c>
    </row>
    <row r="39206" spans="1:6" x14ac:dyDescent="0.35">
      <c r="A39206" s="1">
        <v>43067</v>
      </c>
      <c r="B39206" s="2" t="s">
        <v>13</v>
      </c>
      <c r="C39206">
        <v>60</v>
      </c>
      <c r="D39206">
        <v>1642.2</v>
      </c>
      <c r="E39206" s="2" t="s">
        <v>27</v>
      </c>
      <c r="F39206" s="2" t="s">
        <v>30</v>
      </c>
    </row>
    <row r="39207" spans="1:6" x14ac:dyDescent="0.35">
      <c r="A39207" s="1">
        <v>42691</v>
      </c>
      <c r="B39207" s="2" t="s">
        <v>6</v>
      </c>
      <c r="C39207">
        <v>216</v>
      </c>
      <c r="D39207">
        <v>6754.32</v>
      </c>
      <c r="E39207" s="2" t="s">
        <v>27</v>
      </c>
      <c r="F39207" s="2" t="s">
        <v>30</v>
      </c>
    </row>
    <row r="39208" spans="1:6" x14ac:dyDescent="0.35">
      <c r="A39208" s="1">
        <v>42427</v>
      </c>
      <c r="B39208" s="2" t="s">
        <v>10</v>
      </c>
      <c r="C39208">
        <v>48</v>
      </c>
      <c r="D39208">
        <v>1409.76</v>
      </c>
      <c r="E39208" s="2" t="s">
        <v>27</v>
      </c>
      <c r="F39208" s="2" t="s">
        <v>30</v>
      </c>
    </row>
    <row r="39209" spans="1:6" x14ac:dyDescent="0.35">
      <c r="A39209" s="1">
        <v>43049</v>
      </c>
      <c r="B39209" s="2" t="s">
        <v>15</v>
      </c>
      <c r="C39209">
        <v>96</v>
      </c>
      <c r="D39209">
        <v>3102.72</v>
      </c>
      <c r="E39209" s="2" t="s">
        <v>27</v>
      </c>
      <c r="F39209" s="2" t="s">
        <v>30</v>
      </c>
    </row>
    <row r="39210" spans="1:6" x14ac:dyDescent="0.35">
      <c r="A39210" s="1">
        <v>43059</v>
      </c>
      <c r="B39210" s="2" t="s">
        <v>10</v>
      </c>
      <c r="C39210">
        <v>120</v>
      </c>
      <c r="D39210">
        <v>3679.2</v>
      </c>
      <c r="E39210" s="2" t="s">
        <v>27</v>
      </c>
      <c r="F39210" s="2" t="s">
        <v>30</v>
      </c>
    </row>
    <row r="39211" spans="1:6" x14ac:dyDescent="0.35">
      <c r="A39211" s="1">
        <v>42725</v>
      </c>
      <c r="B39211" s="2" t="s">
        <v>13</v>
      </c>
      <c r="C39211">
        <v>120</v>
      </c>
      <c r="D39211">
        <v>3244.8</v>
      </c>
      <c r="E39211" s="2" t="s">
        <v>27</v>
      </c>
      <c r="F39211" s="2" t="s">
        <v>30</v>
      </c>
    </row>
    <row r="39212" spans="1:6" x14ac:dyDescent="0.35">
      <c r="A39212" s="1">
        <v>42704</v>
      </c>
      <c r="B39212" s="2" t="s">
        <v>15</v>
      </c>
      <c r="C39212">
        <v>48</v>
      </c>
      <c r="D39212">
        <v>1744.32</v>
      </c>
      <c r="E39212" s="2" t="s">
        <v>27</v>
      </c>
      <c r="F39212" s="2" t="s">
        <v>30</v>
      </c>
    </row>
    <row r="39213" spans="1:6" x14ac:dyDescent="0.35">
      <c r="A39213" s="1">
        <v>42926</v>
      </c>
      <c r="B39213" s="2" t="s">
        <v>10</v>
      </c>
      <c r="C39213">
        <v>84</v>
      </c>
      <c r="D39213">
        <v>2625</v>
      </c>
      <c r="E39213" s="2" t="s">
        <v>27</v>
      </c>
      <c r="F39213" s="2" t="s">
        <v>30</v>
      </c>
    </row>
    <row r="39214" spans="1:6" x14ac:dyDescent="0.35">
      <c r="A39214" s="1">
        <v>43090</v>
      </c>
      <c r="B39214" s="2" t="s">
        <v>10</v>
      </c>
      <c r="C39214">
        <v>60</v>
      </c>
      <c r="D39214">
        <v>1900.8</v>
      </c>
      <c r="E39214" s="2" t="s">
        <v>27</v>
      </c>
      <c r="F39214" s="2" t="s">
        <v>30</v>
      </c>
    </row>
    <row r="39215" spans="1:6" x14ac:dyDescent="0.35">
      <c r="A39215" s="1">
        <v>42542</v>
      </c>
      <c r="B39215" s="2" t="s">
        <v>11</v>
      </c>
      <c r="C39215">
        <v>36</v>
      </c>
      <c r="D39215">
        <v>807.12</v>
      </c>
      <c r="E39215" s="2" t="s">
        <v>27</v>
      </c>
      <c r="F39215" s="2" t="s">
        <v>30</v>
      </c>
    </row>
    <row r="39216" spans="1:6" x14ac:dyDescent="0.35">
      <c r="A39216" s="1">
        <v>43075</v>
      </c>
      <c r="B39216" s="2" t="s">
        <v>14</v>
      </c>
      <c r="C39216">
        <v>216</v>
      </c>
      <c r="D39216">
        <v>8661.6</v>
      </c>
      <c r="E39216" s="2" t="s">
        <v>27</v>
      </c>
      <c r="F39216" s="2" t="s">
        <v>30</v>
      </c>
    </row>
    <row r="39217" spans="1:6" x14ac:dyDescent="0.35">
      <c r="A39217" s="1">
        <v>42795</v>
      </c>
      <c r="B39217" s="2" t="s">
        <v>15</v>
      </c>
      <c r="C39217">
        <v>120</v>
      </c>
      <c r="D39217">
        <v>4389.6000000000004</v>
      </c>
      <c r="E39217" s="2" t="s">
        <v>27</v>
      </c>
      <c r="F39217" s="2" t="s">
        <v>30</v>
      </c>
    </row>
    <row r="39218" spans="1:6" x14ac:dyDescent="0.35">
      <c r="A39218" s="1">
        <v>43100</v>
      </c>
      <c r="B39218" s="2" t="s">
        <v>14</v>
      </c>
      <c r="C39218">
        <v>132</v>
      </c>
      <c r="D39218">
        <v>5570.4</v>
      </c>
      <c r="E39218" s="2" t="s">
        <v>27</v>
      </c>
      <c r="F39218" s="2" t="s">
        <v>30</v>
      </c>
    </row>
    <row r="39219" spans="1:6" x14ac:dyDescent="0.35">
      <c r="A39219" s="1">
        <v>43029</v>
      </c>
      <c r="B39219" s="2" t="s">
        <v>10</v>
      </c>
      <c r="C39219">
        <v>252</v>
      </c>
      <c r="D39219">
        <v>7597.8</v>
      </c>
      <c r="E39219" s="2" t="s">
        <v>27</v>
      </c>
      <c r="F39219" s="2" t="s">
        <v>30</v>
      </c>
    </row>
    <row r="39220" spans="1:6" x14ac:dyDescent="0.35">
      <c r="A39220" s="1">
        <v>42730</v>
      </c>
      <c r="B39220" s="2" t="s">
        <v>15</v>
      </c>
      <c r="C39220">
        <v>84</v>
      </c>
      <c r="D39220">
        <v>3107.16</v>
      </c>
      <c r="E39220" s="2" t="s">
        <v>27</v>
      </c>
      <c r="F39220" s="2" t="s">
        <v>30</v>
      </c>
    </row>
    <row r="39221" spans="1:6" x14ac:dyDescent="0.35">
      <c r="A39221" s="1">
        <v>43055</v>
      </c>
      <c r="B39221" s="2" t="s">
        <v>11</v>
      </c>
      <c r="C39221">
        <v>276</v>
      </c>
      <c r="D39221">
        <v>6237.6</v>
      </c>
      <c r="E39221" s="2" t="s">
        <v>27</v>
      </c>
      <c r="F39221" s="2" t="s">
        <v>30</v>
      </c>
    </row>
    <row r="39222" spans="1:6" x14ac:dyDescent="0.35">
      <c r="A39222" s="1">
        <v>43082</v>
      </c>
      <c r="B39222" s="2" t="s">
        <v>13</v>
      </c>
      <c r="C39222">
        <v>48</v>
      </c>
      <c r="D39222">
        <v>1509.6</v>
      </c>
      <c r="E39222" s="2" t="s">
        <v>27</v>
      </c>
      <c r="F39222" s="2" t="s">
        <v>30</v>
      </c>
    </row>
    <row r="39223" spans="1:6" x14ac:dyDescent="0.35">
      <c r="A39223" s="1">
        <v>42721</v>
      </c>
      <c r="B39223" s="2" t="s">
        <v>6</v>
      </c>
      <c r="C39223">
        <v>108</v>
      </c>
      <c r="D39223">
        <v>3539.16</v>
      </c>
      <c r="E39223" s="2" t="s">
        <v>27</v>
      </c>
      <c r="F39223" s="2" t="s">
        <v>30</v>
      </c>
    </row>
    <row r="39224" spans="1:6" x14ac:dyDescent="0.35">
      <c r="A39224" s="1">
        <v>42723</v>
      </c>
      <c r="B39224" s="2" t="s">
        <v>10</v>
      </c>
      <c r="C39224">
        <v>96</v>
      </c>
      <c r="D39224">
        <v>2746.56</v>
      </c>
      <c r="E39224" s="2" t="s">
        <v>27</v>
      </c>
      <c r="F39224" s="2" t="s">
        <v>30</v>
      </c>
    </row>
    <row r="39225" spans="1:6" x14ac:dyDescent="0.35">
      <c r="A39225" s="1">
        <v>43096</v>
      </c>
      <c r="B39225" s="2" t="s">
        <v>11</v>
      </c>
      <c r="C39225">
        <v>240</v>
      </c>
      <c r="D39225">
        <v>4903.2</v>
      </c>
      <c r="E39225" s="2" t="s">
        <v>27</v>
      </c>
      <c r="F39225" s="2" t="s">
        <v>30</v>
      </c>
    </row>
    <row r="39226" spans="1:6" x14ac:dyDescent="0.35">
      <c r="A39226" s="1">
        <v>42708</v>
      </c>
      <c r="B39226" s="2" t="s">
        <v>11</v>
      </c>
      <c r="C39226">
        <v>120</v>
      </c>
      <c r="D39226">
        <v>2359.1999999999998</v>
      </c>
      <c r="E39226" s="2" t="s">
        <v>27</v>
      </c>
      <c r="F39226" s="2" t="s">
        <v>30</v>
      </c>
    </row>
    <row r="39227" spans="1:6" x14ac:dyDescent="0.35">
      <c r="A39227" s="1">
        <v>42707</v>
      </c>
      <c r="B39227" s="2" t="s">
        <v>14</v>
      </c>
      <c r="C39227">
        <v>48</v>
      </c>
      <c r="D39227">
        <v>2008.8</v>
      </c>
      <c r="E39227" s="2" t="s">
        <v>27</v>
      </c>
      <c r="F39227" s="2" t="s">
        <v>30</v>
      </c>
    </row>
    <row r="39228" spans="1:6" x14ac:dyDescent="0.35">
      <c r="A39228" s="1">
        <v>42387</v>
      </c>
      <c r="B39228" s="2" t="s">
        <v>15</v>
      </c>
      <c r="C39228">
        <v>96</v>
      </c>
      <c r="D39228">
        <v>3537.6</v>
      </c>
      <c r="E39228" s="2" t="s">
        <v>27</v>
      </c>
      <c r="F39228" s="2" t="s">
        <v>30</v>
      </c>
    </row>
    <row r="39229" spans="1:6" x14ac:dyDescent="0.35">
      <c r="A39229" s="1">
        <v>42704</v>
      </c>
      <c r="B39229" s="2" t="s">
        <v>14</v>
      </c>
      <c r="C39229">
        <v>192</v>
      </c>
      <c r="D39229">
        <v>7850.88</v>
      </c>
      <c r="E39229" s="2" t="s">
        <v>27</v>
      </c>
      <c r="F39229" s="2" t="s">
        <v>30</v>
      </c>
    </row>
    <row r="39230" spans="1:6" x14ac:dyDescent="0.35">
      <c r="A39230" s="1">
        <v>42770</v>
      </c>
      <c r="B39230" s="2" t="s">
        <v>9</v>
      </c>
      <c r="C39230">
        <v>48</v>
      </c>
      <c r="D39230">
        <v>242.4</v>
      </c>
      <c r="E39230" s="2" t="s">
        <v>27</v>
      </c>
      <c r="F39230" s="2" t="s">
        <v>30</v>
      </c>
    </row>
    <row r="39231" spans="1:6" x14ac:dyDescent="0.35">
      <c r="A39231" s="1">
        <v>42700</v>
      </c>
      <c r="B39231" s="2" t="s">
        <v>6</v>
      </c>
      <c r="C39231">
        <v>96</v>
      </c>
      <c r="D39231">
        <v>2951.04</v>
      </c>
      <c r="E39231" s="2" t="s">
        <v>27</v>
      </c>
      <c r="F39231" s="2" t="s">
        <v>30</v>
      </c>
    </row>
    <row r="39232" spans="1:6" x14ac:dyDescent="0.35">
      <c r="A39232" s="1">
        <v>42852</v>
      </c>
      <c r="B39232" s="2" t="s">
        <v>14</v>
      </c>
      <c r="C39232">
        <v>84</v>
      </c>
      <c r="D39232">
        <v>3585.12</v>
      </c>
      <c r="E39232" s="2" t="s">
        <v>27</v>
      </c>
      <c r="F39232" s="2" t="s">
        <v>30</v>
      </c>
    </row>
    <row r="39233" spans="1:6" x14ac:dyDescent="0.35">
      <c r="A39233" s="1">
        <v>43075</v>
      </c>
      <c r="B39233" s="2" t="s">
        <v>14</v>
      </c>
      <c r="C39233">
        <v>60</v>
      </c>
      <c r="D39233">
        <v>2542.8000000000002</v>
      </c>
      <c r="E39233" s="2" t="s">
        <v>27</v>
      </c>
      <c r="F39233" s="2" t="s">
        <v>30</v>
      </c>
    </row>
    <row r="39234" spans="1:6" x14ac:dyDescent="0.35">
      <c r="A39234" s="1">
        <v>42990</v>
      </c>
      <c r="B39234" s="2" t="s">
        <v>10</v>
      </c>
      <c r="C39234">
        <v>192</v>
      </c>
      <c r="D39234">
        <v>5846.4</v>
      </c>
      <c r="E39234" s="2" t="s">
        <v>27</v>
      </c>
      <c r="F39234" s="2" t="s">
        <v>30</v>
      </c>
    </row>
    <row r="39235" spans="1:6" x14ac:dyDescent="0.35">
      <c r="A39235" s="1">
        <v>42544</v>
      </c>
      <c r="B39235" s="2" t="s">
        <v>9</v>
      </c>
      <c r="C39235">
        <v>24</v>
      </c>
      <c r="D39235">
        <v>153.6</v>
      </c>
      <c r="E39235" s="2" t="s">
        <v>27</v>
      </c>
      <c r="F39235" s="2" t="s">
        <v>30</v>
      </c>
    </row>
    <row r="39236" spans="1:6" x14ac:dyDescent="0.35">
      <c r="A39236" s="1">
        <v>42699</v>
      </c>
      <c r="B39236" s="2" t="s">
        <v>14</v>
      </c>
      <c r="C39236">
        <v>108</v>
      </c>
      <c r="D39236">
        <v>4478.76</v>
      </c>
      <c r="E39236" s="2" t="s">
        <v>27</v>
      </c>
      <c r="F39236" s="2" t="s">
        <v>30</v>
      </c>
    </row>
    <row r="39237" spans="1:6" x14ac:dyDescent="0.35">
      <c r="A39237" s="1">
        <v>42522</v>
      </c>
      <c r="B39237" s="2" t="s">
        <v>11</v>
      </c>
      <c r="C39237">
        <v>264</v>
      </c>
      <c r="D39237">
        <v>5874</v>
      </c>
      <c r="E39237" s="2" t="s">
        <v>27</v>
      </c>
      <c r="F39237" s="2" t="s">
        <v>30</v>
      </c>
    </row>
    <row r="39238" spans="1:6" x14ac:dyDescent="0.35">
      <c r="A39238" s="1">
        <v>43087</v>
      </c>
      <c r="B39238" s="2" t="s">
        <v>13</v>
      </c>
      <c r="C39238">
        <v>240</v>
      </c>
      <c r="D39238">
        <v>7641.6</v>
      </c>
      <c r="E39238" s="2" t="s">
        <v>27</v>
      </c>
      <c r="F39238" s="2" t="s">
        <v>30</v>
      </c>
    </row>
    <row r="39239" spans="1:6" x14ac:dyDescent="0.35">
      <c r="A39239" s="1">
        <v>43083</v>
      </c>
      <c r="B39239" s="2" t="s">
        <v>9</v>
      </c>
      <c r="C39239">
        <v>84</v>
      </c>
      <c r="D39239">
        <v>483</v>
      </c>
      <c r="E39239" s="2" t="s">
        <v>27</v>
      </c>
      <c r="F39239" s="2" t="s">
        <v>30</v>
      </c>
    </row>
    <row r="39240" spans="1:6" x14ac:dyDescent="0.35">
      <c r="A39240" s="1">
        <v>42925</v>
      </c>
      <c r="B39240" s="2" t="s">
        <v>13</v>
      </c>
      <c r="C39240">
        <v>108</v>
      </c>
      <c r="D39240">
        <v>3108.24</v>
      </c>
      <c r="E39240" s="2" t="s">
        <v>27</v>
      </c>
      <c r="F39240" s="2" t="s">
        <v>30</v>
      </c>
    </row>
    <row r="39241" spans="1:6" x14ac:dyDescent="0.35">
      <c r="A39241" s="1">
        <v>43069</v>
      </c>
      <c r="B39241" s="2" t="s">
        <v>13</v>
      </c>
      <c r="C39241">
        <v>72</v>
      </c>
      <c r="D39241">
        <v>1980</v>
      </c>
      <c r="E39241" s="2" t="s">
        <v>27</v>
      </c>
      <c r="F39241" s="2" t="s">
        <v>30</v>
      </c>
    </row>
    <row r="39242" spans="1:6" x14ac:dyDescent="0.35">
      <c r="A39242" s="1">
        <v>43067</v>
      </c>
      <c r="B39242" s="2" t="s">
        <v>14</v>
      </c>
      <c r="C39242">
        <v>132</v>
      </c>
      <c r="D39242">
        <v>5843.64</v>
      </c>
      <c r="E39242" s="2" t="s">
        <v>27</v>
      </c>
      <c r="F39242" s="2" t="s">
        <v>30</v>
      </c>
    </row>
    <row r="39243" spans="1:6" x14ac:dyDescent="0.35">
      <c r="A39243" s="1">
        <v>42737</v>
      </c>
      <c r="B39243" s="2" t="s">
        <v>13</v>
      </c>
      <c r="C39243">
        <v>108</v>
      </c>
      <c r="D39243">
        <v>3286.44</v>
      </c>
      <c r="E39243" s="2" t="s">
        <v>27</v>
      </c>
      <c r="F39243" s="2" t="s">
        <v>30</v>
      </c>
    </row>
    <row r="39244" spans="1:6" x14ac:dyDescent="0.35">
      <c r="A39244" s="1">
        <v>42432</v>
      </c>
      <c r="B39244" s="2" t="s">
        <v>9</v>
      </c>
      <c r="C39244">
        <v>96</v>
      </c>
      <c r="D39244">
        <v>584.64</v>
      </c>
      <c r="E39244" s="2" t="s">
        <v>27</v>
      </c>
      <c r="F39244" s="2" t="s">
        <v>30</v>
      </c>
    </row>
    <row r="39245" spans="1:6" x14ac:dyDescent="0.35">
      <c r="A39245" s="1">
        <v>42720</v>
      </c>
      <c r="B39245" s="2" t="s">
        <v>11</v>
      </c>
      <c r="C39245">
        <v>204</v>
      </c>
      <c r="D39245">
        <v>4241.16</v>
      </c>
      <c r="E39245" s="2" t="s">
        <v>27</v>
      </c>
      <c r="F39245" s="2" t="s">
        <v>30</v>
      </c>
    </row>
    <row r="39246" spans="1:6" x14ac:dyDescent="0.35">
      <c r="A39246" s="1">
        <v>42810</v>
      </c>
      <c r="B39246" s="2" t="s">
        <v>15</v>
      </c>
      <c r="C39246">
        <v>96</v>
      </c>
      <c r="D39246">
        <v>3466.56</v>
      </c>
      <c r="E39246" s="2" t="s">
        <v>27</v>
      </c>
      <c r="F39246" s="2" t="s">
        <v>30</v>
      </c>
    </row>
    <row r="39247" spans="1:6" x14ac:dyDescent="0.35">
      <c r="A39247" s="1">
        <v>42722</v>
      </c>
      <c r="B39247" s="2" t="s">
        <v>13</v>
      </c>
      <c r="C39247">
        <v>96</v>
      </c>
      <c r="D39247">
        <v>2901.12</v>
      </c>
      <c r="E39247" s="2" t="s">
        <v>27</v>
      </c>
      <c r="F39247" s="2" t="s">
        <v>30</v>
      </c>
    </row>
    <row r="39248" spans="1:6" x14ac:dyDescent="0.35">
      <c r="A39248" s="1">
        <v>43092</v>
      </c>
      <c r="B39248" s="2" t="s">
        <v>13</v>
      </c>
      <c r="C39248">
        <v>72</v>
      </c>
      <c r="D39248">
        <v>1985.04</v>
      </c>
      <c r="E39248" s="2" t="s">
        <v>27</v>
      </c>
      <c r="F39248" s="2" t="s">
        <v>30</v>
      </c>
    </row>
    <row r="39249" spans="1:6" x14ac:dyDescent="0.35">
      <c r="A39249" s="1">
        <v>42735</v>
      </c>
      <c r="B39249" s="2" t="s">
        <v>6</v>
      </c>
      <c r="C39249">
        <v>72</v>
      </c>
      <c r="D39249">
        <v>2265.84</v>
      </c>
      <c r="E39249" s="2" t="s">
        <v>27</v>
      </c>
      <c r="F39249" s="2" t="s">
        <v>30</v>
      </c>
    </row>
    <row r="39250" spans="1:6" x14ac:dyDescent="0.35">
      <c r="A39250" s="1">
        <v>42734</v>
      </c>
      <c r="B39250" s="2" t="s">
        <v>11</v>
      </c>
      <c r="C39250">
        <v>84</v>
      </c>
      <c r="D39250">
        <v>1679.16</v>
      </c>
      <c r="E39250" s="2" t="s">
        <v>27</v>
      </c>
      <c r="F39250" s="2" t="s">
        <v>30</v>
      </c>
    </row>
    <row r="39251" spans="1:6" x14ac:dyDescent="0.35">
      <c r="A39251" s="1">
        <v>42697</v>
      </c>
      <c r="B39251" s="2" t="s">
        <v>13</v>
      </c>
      <c r="C39251">
        <v>264</v>
      </c>
      <c r="D39251">
        <v>8268.48</v>
      </c>
      <c r="E39251" s="2" t="s">
        <v>27</v>
      </c>
      <c r="F39251" s="2" t="s">
        <v>30</v>
      </c>
    </row>
    <row r="39252" spans="1:6" x14ac:dyDescent="0.35">
      <c r="A39252" s="1">
        <v>42734</v>
      </c>
      <c r="B39252" s="2" t="s">
        <v>15</v>
      </c>
      <c r="C39252">
        <v>84</v>
      </c>
      <c r="D39252">
        <v>2982.84</v>
      </c>
      <c r="E39252" s="2" t="s">
        <v>27</v>
      </c>
      <c r="F39252" s="2" t="s">
        <v>30</v>
      </c>
    </row>
    <row r="39253" spans="1:6" x14ac:dyDescent="0.35">
      <c r="A39253" s="1">
        <v>42676</v>
      </c>
      <c r="B39253" s="2" t="s">
        <v>15</v>
      </c>
      <c r="C39253">
        <v>48</v>
      </c>
      <c r="D39253">
        <v>1614.72</v>
      </c>
      <c r="E39253" s="2" t="s">
        <v>27</v>
      </c>
      <c r="F39253" s="2" t="s">
        <v>30</v>
      </c>
    </row>
    <row r="39254" spans="1:6" x14ac:dyDescent="0.35">
      <c r="A39254" s="1">
        <v>42692</v>
      </c>
      <c r="B39254" s="2" t="s">
        <v>14</v>
      </c>
      <c r="C39254">
        <v>84</v>
      </c>
      <c r="D39254">
        <v>3640.56</v>
      </c>
      <c r="E39254" s="2" t="s">
        <v>27</v>
      </c>
      <c r="F39254" s="2" t="s">
        <v>30</v>
      </c>
    </row>
    <row r="39255" spans="1:6" x14ac:dyDescent="0.35">
      <c r="A39255" s="1">
        <v>42716</v>
      </c>
      <c r="B39255" s="2" t="s">
        <v>9</v>
      </c>
      <c r="C39255">
        <v>84</v>
      </c>
      <c r="D39255">
        <v>343.56</v>
      </c>
      <c r="E39255" s="2" t="s">
        <v>27</v>
      </c>
      <c r="F39255" s="2" t="s">
        <v>30</v>
      </c>
    </row>
    <row r="39256" spans="1:6" x14ac:dyDescent="0.35">
      <c r="A39256" s="1">
        <v>42585</v>
      </c>
      <c r="B39256" s="2" t="s">
        <v>10</v>
      </c>
      <c r="C39256">
        <v>276</v>
      </c>
      <c r="D39256">
        <v>8467.68</v>
      </c>
      <c r="E39256" s="2" t="s">
        <v>27</v>
      </c>
      <c r="F39256" s="2" t="s">
        <v>30</v>
      </c>
    </row>
    <row r="39257" spans="1:6" x14ac:dyDescent="0.35">
      <c r="A39257" s="1">
        <v>42690</v>
      </c>
      <c r="B39257" s="2" t="s">
        <v>6</v>
      </c>
      <c r="C39257">
        <v>108</v>
      </c>
      <c r="D39257">
        <v>3278.88</v>
      </c>
      <c r="E39257" s="2" t="s">
        <v>27</v>
      </c>
      <c r="F39257" s="2" t="s">
        <v>30</v>
      </c>
    </row>
    <row r="39258" spans="1:6" x14ac:dyDescent="0.35">
      <c r="A39258" s="1">
        <v>42471</v>
      </c>
      <c r="B39258" s="2" t="s">
        <v>13</v>
      </c>
      <c r="C39258">
        <v>156</v>
      </c>
      <c r="D39258">
        <v>4750.2</v>
      </c>
      <c r="E39258" s="2" t="s">
        <v>27</v>
      </c>
      <c r="F39258" s="2" t="s">
        <v>30</v>
      </c>
    </row>
    <row r="39259" spans="1:6" x14ac:dyDescent="0.35">
      <c r="A39259" s="1">
        <v>42713</v>
      </c>
      <c r="B39259" s="2" t="s">
        <v>13</v>
      </c>
      <c r="C39259">
        <v>168</v>
      </c>
      <c r="D39259">
        <v>5004.72</v>
      </c>
      <c r="E39259" s="2" t="s">
        <v>27</v>
      </c>
      <c r="F39259" s="2" t="s">
        <v>30</v>
      </c>
    </row>
    <row r="39260" spans="1:6" x14ac:dyDescent="0.35">
      <c r="A39260" s="1">
        <v>42576</v>
      </c>
      <c r="B39260" s="2" t="s">
        <v>6</v>
      </c>
      <c r="C39260">
        <v>84</v>
      </c>
      <c r="D39260">
        <v>2613.2399999999998</v>
      </c>
      <c r="E39260" s="2" t="s">
        <v>27</v>
      </c>
      <c r="F39260" s="2" t="s">
        <v>30</v>
      </c>
    </row>
    <row r="39261" spans="1:6" x14ac:dyDescent="0.35">
      <c r="A39261" s="1">
        <v>43044</v>
      </c>
      <c r="B39261" s="2" t="s">
        <v>6</v>
      </c>
      <c r="C39261">
        <v>72</v>
      </c>
      <c r="D39261">
        <v>2360.16</v>
      </c>
      <c r="E39261" s="2" t="s">
        <v>27</v>
      </c>
      <c r="F39261" s="2" t="s">
        <v>30</v>
      </c>
    </row>
    <row r="39262" spans="1:6" x14ac:dyDescent="0.35">
      <c r="A39262" s="1">
        <v>43080</v>
      </c>
      <c r="B39262" s="2" t="s">
        <v>6</v>
      </c>
      <c r="C39262">
        <v>264</v>
      </c>
      <c r="D39262">
        <v>8664.48</v>
      </c>
      <c r="E39262" s="2" t="s">
        <v>27</v>
      </c>
      <c r="F39262" s="2" t="s">
        <v>30</v>
      </c>
    </row>
    <row r="39263" spans="1:6" x14ac:dyDescent="0.35">
      <c r="A39263" s="1">
        <v>42713</v>
      </c>
      <c r="B39263" s="2" t="s">
        <v>15</v>
      </c>
      <c r="C39263">
        <v>96</v>
      </c>
      <c r="D39263">
        <v>3538.56</v>
      </c>
      <c r="E39263" s="2" t="s">
        <v>27</v>
      </c>
      <c r="F39263" s="2" t="s">
        <v>30</v>
      </c>
    </row>
    <row r="39264" spans="1:6" x14ac:dyDescent="0.35">
      <c r="A39264" s="1">
        <v>42696</v>
      </c>
      <c r="B39264" s="2" t="s">
        <v>10</v>
      </c>
      <c r="C39264">
        <v>60</v>
      </c>
      <c r="D39264">
        <v>1776</v>
      </c>
      <c r="E39264" s="2" t="s">
        <v>27</v>
      </c>
      <c r="F39264" s="2" t="s">
        <v>30</v>
      </c>
    </row>
    <row r="39265" spans="1:6" x14ac:dyDescent="0.35">
      <c r="A39265" s="1">
        <v>43044</v>
      </c>
      <c r="B39265" s="2" t="s">
        <v>12</v>
      </c>
      <c r="C39265">
        <v>96</v>
      </c>
      <c r="D39265">
        <v>1536</v>
      </c>
      <c r="E39265" s="2" t="s">
        <v>27</v>
      </c>
      <c r="F39265" s="2" t="s">
        <v>30</v>
      </c>
    </row>
    <row r="39266" spans="1:6" x14ac:dyDescent="0.35">
      <c r="A39266" s="1">
        <v>43058</v>
      </c>
      <c r="B39266" s="2" t="s">
        <v>11</v>
      </c>
      <c r="C39266">
        <v>96</v>
      </c>
      <c r="D39266">
        <v>1922.88</v>
      </c>
      <c r="E39266" s="2" t="s">
        <v>27</v>
      </c>
      <c r="F39266" s="2" t="s">
        <v>30</v>
      </c>
    </row>
    <row r="39267" spans="1:6" x14ac:dyDescent="0.35">
      <c r="A39267" s="1">
        <v>43044</v>
      </c>
      <c r="B39267" s="2" t="s">
        <v>11</v>
      </c>
      <c r="C39267">
        <v>84</v>
      </c>
      <c r="D39267">
        <v>1601.04</v>
      </c>
      <c r="E39267" s="2" t="s">
        <v>27</v>
      </c>
      <c r="F39267" s="2" t="s">
        <v>30</v>
      </c>
    </row>
    <row r="39268" spans="1:6" x14ac:dyDescent="0.35">
      <c r="A39268" s="1">
        <v>42703</v>
      </c>
      <c r="B39268" s="2" t="s">
        <v>15</v>
      </c>
      <c r="C39268">
        <v>24</v>
      </c>
      <c r="D39268">
        <v>780.24</v>
      </c>
      <c r="E39268" s="2" t="s">
        <v>27</v>
      </c>
      <c r="F39268" s="2" t="s">
        <v>30</v>
      </c>
    </row>
    <row r="39269" spans="1:6" x14ac:dyDescent="0.35">
      <c r="A39269" s="1">
        <v>42669</v>
      </c>
      <c r="B39269" s="2" t="s">
        <v>15</v>
      </c>
      <c r="C39269">
        <v>192</v>
      </c>
      <c r="D39269">
        <v>6362.88</v>
      </c>
      <c r="E39269" s="2" t="s">
        <v>27</v>
      </c>
      <c r="F39269" s="2" t="s">
        <v>30</v>
      </c>
    </row>
    <row r="39270" spans="1:6" x14ac:dyDescent="0.35">
      <c r="A39270" s="1">
        <v>42506</v>
      </c>
      <c r="B39270" s="2" t="s">
        <v>15</v>
      </c>
      <c r="C39270">
        <v>276</v>
      </c>
      <c r="D39270">
        <v>9317.76</v>
      </c>
      <c r="E39270" s="2" t="s">
        <v>27</v>
      </c>
      <c r="F39270" s="2" t="s">
        <v>30</v>
      </c>
    </row>
    <row r="39271" spans="1:6" x14ac:dyDescent="0.35">
      <c r="A39271" s="1">
        <v>43093</v>
      </c>
      <c r="B39271" s="2" t="s">
        <v>14</v>
      </c>
      <c r="C39271">
        <v>180</v>
      </c>
      <c r="D39271">
        <v>7516.8</v>
      </c>
      <c r="E39271" s="2" t="s">
        <v>27</v>
      </c>
      <c r="F39271" s="2" t="s">
        <v>30</v>
      </c>
    </row>
    <row r="39272" spans="1:6" x14ac:dyDescent="0.35">
      <c r="A39272" s="1">
        <v>42722</v>
      </c>
      <c r="B39272" s="2" t="s">
        <v>14</v>
      </c>
      <c r="C39272">
        <v>108</v>
      </c>
      <c r="D39272">
        <v>4538.16</v>
      </c>
      <c r="E39272" s="2" t="s">
        <v>27</v>
      </c>
      <c r="F39272" s="2" t="s">
        <v>30</v>
      </c>
    </row>
    <row r="39273" spans="1:6" x14ac:dyDescent="0.35">
      <c r="A39273" s="1">
        <v>43045</v>
      </c>
      <c r="B39273" s="2" t="s">
        <v>14</v>
      </c>
      <c r="C39273">
        <v>72</v>
      </c>
      <c r="D39273">
        <v>3214.08</v>
      </c>
      <c r="E39273" s="2" t="s">
        <v>27</v>
      </c>
      <c r="F39273" s="2" t="s">
        <v>30</v>
      </c>
    </row>
    <row r="39274" spans="1:6" x14ac:dyDescent="0.35">
      <c r="A39274" s="1">
        <v>42689</v>
      </c>
      <c r="B39274" s="2" t="s">
        <v>9</v>
      </c>
      <c r="C39274">
        <v>240</v>
      </c>
      <c r="D39274">
        <v>1300.8</v>
      </c>
      <c r="E39274" s="2" t="s">
        <v>27</v>
      </c>
      <c r="F39274" s="2" t="s">
        <v>30</v>
      </c>
    </row>
    <row r="39275" spans="1:6" x14ac:dyDescent="0.35">
      <c r="A39275" s="1">
        <v>42895</v>
      </c>
      <c r="B39275" s="2" t="s">
        <v>13</v>
      </c>
      <c r="C39275">
        <v>84</v>
      </c>
      <c r="D39275">
        <v>2325.12</v>
      </c>
      <c r="E39275" s="2" t="s">
        <v>27</v>
      </c>
      <c r="F39275" s="2" t="s">
        <v>30</v>
      </c>
    </row>
    <row r="39276" spans="1:6" x14ac:dyDescent="0.35">
      <c r="A39276" s="1">
        <v>42690</v>
      </c>
      <c r="B39276" s="2" t="s">
        <v>6</v>
      </c>
      <c r="C39276">
        <v>72</v>
      </c>
      <c r="D39276">
        <v>2188.08</v>
      </c>
      <c r="E39276" s="2" t="s">
        <v>27</v>
      </c>
      <c r="F39276" s="2" t="s">
        <v>30</v>
      </c>
    </row>
    <row r="39277" spans="1:6" x14ac:dyDescent="0.35">
      <c r="A39277" s="1">
        <v>42714</v>
      </c>
      <c r="B39277" s="2" t="s">
        <v>10</v>
      </c>
      <c r="C39277">
        <v>84</v>
      </c>
      <c r="D39277">
        <v>2620.8000000000002</v>
      </c>
      <c r="E39277" s="2" t="s">
        <v>27</v>
      </c>
      <c r="F39277" s="2" t="s">
        <v>30</v>
      </c>
    </row>
    <row r="39278" spans="1:6" x14ac:dyDescent="0.35">
      <c r="A39278" s="1">
        <v>42794</v>
      </c>
      <c r="B39278" s="2" t="s">
        <v>12</v>
      </c>
      <c r="C39278">
        <v>72</v>
      </c>
      <c r="D39278">
        <v>1155.5999999999999</v>
      </c>
      <c r="E39278" s="2" t="s">
        <v>27</v>
      </c>
      <c r="F39278" s="2" t="s">
        <v>30</v>
      </c>
    </row>
    <row r="39279" spans="1:6" x14ac:dyDescent="0.35">
      <c r="A39279" s="1">
        <v>42700</v>
      </c>
      <c r="B39279" s="2" t="s">
        <v>13</v>
      </c>
      <c r="C39279">
        <v>24</v>
      </c>
      <c r="D39279">
        <v>724.8</v>
      </c>
      <c r="E39279" s="2" t="s">
        <v>27</v>
      </c>
      <c r="F39279" s="2" t="s">
        <v>30</v>
      </c>
    </row>
    <row r="39280" spans="1:6" x14ac:dyDescent="0.35">
      <c r="A39280" s="1">
        <v>42808</v>
      </c>
      <c r="B39280" s="2" t="s">
        <v>6</v>
      </c>
      <c r="C39280">
        <v>84</v>
      </c>
      <c r="D39280">
        <v>2628.36</v>
      </c>
      <c r="E39280" s="2" t="s">
        <v>27</v>
      </c>
      <c r="F39280" s="2" t="s">
        <v>30</v>
      </c>
    </row>
    <row r="39281" spans="1:6" x14ac:dyDescent="0.35">
      <c r="A39281" s="1">
        <v>42820</v>
      </c>
      <c r="B39281" s="2" t="s">
        <v>15</v>
      </c>
      <c r="C39281">
        <v>84</v>
      </c>
      <c r="D39281">
        <v>2792.16</v>
      </c>
      <c r="E39281" s="2" t="s">
        <v>27</v>
      </c>
      <c r="F39281" s="2" t="s">
        <v>30</v>
      </c>
    </row>
    <row r="39282" spans="1:6" x14ac:dyDescent="0.35">
      <c r="A39282" s="1">
        <v>43075</v>
      </c>
      <c r="B39282" s="2" t="s">
        <v>13</v>
      </c>
      <c r="C39282">
        <v>48</v>
      </c>
      <c r="D39282">
        <v>1373.28</v>
      </c>
      <c r="E39282" s="2" t="s">
        <v>27</v>
      </c>
      <c r="F39282" s="2" t="s">
        <v>30</v>
      </c>
    </row>
    <row r="39283" spans="1:6" x14ac:dyDescent="0.35">
      <c r="A39283" s="1">
        <v>42463</v>
      </c>
      <c r="B39283" s="2" t="s">
        <v>12</v>
      </c>
      <c r="C39283">
        <v>84</v>
      </c>
      <c r="D39283">
        <v>1365</v>
      </c>
      <c r="E39283" s="2" t="s">
        <v>27</v>
      </c>
      <c r="F39283" s="2" t="s">
        <v>30</v>
      </c>
    </row>
    <row r="39284" spans="1:6" x14ac:dyDescent="0.35">
      <c r="A39284" s="1">
        <v>43079</v>
      </c>
      <c r="B39284" s="2" t="s">
        <v>13</v>
      </c>
      <c r="C39284">
        <v>108</v>
      </c>
      <c r="D39284">
        <v>2935.44</v>
      </c>
      <c r="E39284" s="2" t="s">
        <v>27</v>
      </c>
      <c r="F39284" s="2" t="s">
        <v>30</v>
      </c>
    </row>
    <row r="39285" spans="1:6" x14ac:dyDescent="0.35">
      <c r="A39285" s="1">
        <v>42510</v>
      </c>
      <c r="B39285" s="2" t="s">
        <v>15</v>
      </c>
      <c r="C39285">
        <v>96</v>
      </c>
      <c r="D39285">
        <v>3482.88</v>
      </c>
      <c r="E39285" s="2" t="s">
        <v>27</v>
      </c>
      <c r="F39285" s="2" t="s">
        <v>30</v>
      </c>
    </row>
    <row r="39286" spans="1:6" x14ac:dyDescent="0.35">
      <c r="A39286" s="1">
        <v>43089</v>
      </c>
      <c r="B39286" s="2" t="s">
        <v>15</v>
      </c>
      <c r="C39286">
        <v>108</v>
      </c>
      <c r="D39286">
        <v>3508.92</v>
      </c>
      <c r="E39286" s="2" t="s">
        <v>27</v>
      </c>
      <c r="F39286" s="2" t="s">
        <v>30</v>
      </c>
    </row>
    <row r="39287" spans="1:6" x14ac:dyDescent="0.35">
      <c r="A39287" s="1">
        <v>43047</v>
      </c>
      <c r="B39287" s="2" t="s">
        <v>11</v>
      </c>
      <c r="C39287">
        <v>84</v>
      </c>
      <c r="D39287">
        <v>1869</v>
      </c>
      <c r="E39287" s="2" t="s">
        <v>27</v>
      </c>
      <c r="F39287" s="2" t="s">
        <v>30</v>
      </c>
    </row>
    <row r="39288" spans="1:6" x14ac:dyDescent="0.35">
      <c r="A39288" s="1">
        <v>42728</v>
      </c>
      <c r="B39288" s="2" t="s">
        <v>12</v>
      </c>
      <c r="C39288">
        <v>120</v>
      </c>
      <c r="D39288">
        <v>2036.4</v>
      </c>
      <c r="E39288" s="2" t="s">
        <v>27</v>
      </c>
      <c r="F39288" s="2" t="s">
        <v>30</v>
      </c>
    </row>
    <row r="39289" spans="1:6" x14ac:dyDescent="0.35">
      <c r="A39289" s="1">
        <v>42442</v>
      </c>
      <c r="B39289" s="2" t="s">
        <v>12</v>
      </c>
      <c r="C39289">
        <v>108</v>
      </c>
      <c r="D39289">
        <v>1779.84</v>
      </c>
      <c r="E39289" s="2" t="s">
        <v>27</v>
      </c>
      <c r="F39289" s="2" t="s">
        <v>30</v>
      </c>
    </row>
    <row r="39290" spans="1:6" x14ac:dyDescent="0.35">
      <c r="A39290" s="1">
        <v>43054</v>
      </c>
      <c r="B39290" s="2" t="s">
        <v>11</v>
      </c>
      <c r="C39290">
        <v>96</v>
      </c>
      <c r="D39290">
        <v>1845.12</v>
      </c>
      <c r="E39290" s="2" t="s">
        <v>27</v>
      </c>
      <c r="F39290" s="2" t="s">
        <v>30</v>
      </c>
    </row>
    <row r="39291" spans="1:6" x14ac:dyDescent="0.35">
      <c r="A39291" s="1">
        <v>42705</v>
      </c>
      <c r="B39291" s="2" t="s">
        <v>11</v>
      </c>
      <c r="C39291">
        <v>72</v>
      </c>
      <c r="D39291">
        <v>1403.28</v>
      </c>
      <c r="E39291" s="2" t="s">
        <v>27</v>
      </c>
      <c r="F39291" s="2" t="s">
        <v>30</v>
      </c>
    </row>
    <row r="39292" spans="1:6" x14ac:dyDescent="0.35">
      <c r="A39292" s="1">
        <v>43088</v>
      </c>
      <c r="B39292" s="2" t="s">
        <v>9</v>
      </c>
      <c r="C39292">
        <v>84</v>
      </c>
      <c r="D39292">
        <v>575.4</v>
      </c>
      <c r="E39292" s="2" t="s">
        <v>27</v>
      </c>
      <c r="F39292" s="2" t="s">
        <v>30</v>
      </c>
    </row>
    <row r="39293" spans="1:6" x14ac:dyDescent="0.35">
      <c r="A39293" s="1">
        <v>42642</v>
      </c>
      <c r="B39293" s="2" t="s">
        <v>10</v>
      </c>
      <c r="C39293">
        <v>264</v>
      </c>
      <c r="D39293">
        <v>7722</v>
      </c>
      <c r="E39293" s="2" t="s">
        <v>27</v>
      </c>
      <c r="F39293" s="2" t="s">
        <v>30</v>
      </c>
    </row>
    <row r="39294" spans="1:6" x14ac:dyDescent="0.35">
      <c r="A39294" s="1">
        <v>43048</v>
      </c>
      <c r="B39294" s="2" t="s">
        <v>15</v>
      </c>
      <c r="C39294">
        <v>48</v>
      </c>
      <c r="D39294">
        <v>1688.64</v>
      </c>
      <c r="E39294" s="2" t="s">
        <v>27</v>
      </c>
      <c r="F39294" s="2" t="s">
        <v>30</v>
      </c>
    </row>
    <row r="39295" spans="1:6" x14ac:dyDescent="0.35">
      <c r="A39295" s="1">
        <v>43089</v>
      </c>
      <c r="B39295" s="2" t="s">
        <v>14</v>
      </c>
      <c r="C39295">
        <v>216</v>
      </c>
      <c r="D39295">
        <v>9197.2800000000007</v>
      </c>
      <c r="E39295" s="2" t="s">
        <v>27</v>
      </c>
      <c r="F39295" s="2" t="s">
        <v>30</v>
      </c>
    </row>
    <row r="39296" spans="1:6" x14ac:dyDescent="0.35">
      <c r="A39296" s="1">
        <v>43066</v>
      </c>
      <c r="B39296" s="2" t="s">
        <v>14</v>
      </c>
      <c r="C39296">
        <v>60</v>
      </c>
      <c r="D39296">
        <v>2577.6</v>
      </c>
      <c r="E39296" s="2" t="s">
        <v>27</v>
      </c>
      <c r="F39296" s="2" t="s">
        <v>30</v>
      </c>
    </row>
    <row r="39297" spans="1:6" x14ac:dyDescent="0.35">
      <c r="A39297" s="1">
        <v>42717</v>
      </c>
      <c r="B39297" s="2" t="s">
        <v>10</v>
      </c>
      <c r="C39297">
        <v>96</v>
      </c>
      <c r="D39297">
        <v>2722.56</v>
      </c>
      <c r="E39297" s="2" t="s">
        <v>27</v>
      </c>
      <c r="F39297" s="2" t="s">
        <v>30</v>
      </c>
    </row>
    <row r="39298" spans="1:6" x14ac:dyDescent="0.35">
      <c r="A39298" s="1">
        <v>42700</v>
      </c>
      <c r="B39298" s="2" t="s">
        <v>9</v>
      </c>
      <c r="C39298">
        <v>264</v>
      </c>
      <c r="D39298">
        <v>1335.84</v>
      </c>
      <c r="E39298" s="2" t="s">
        <v>27</v>
      </c>
      <c r="F39298" s="2" t="s">
        <v>30</v>
      </c>
    </row>
    <row r="39299" spans="1:6" x14ac:dyDescent="0.35">
      <c r="A39299" s="1">
        <v>43090</v>
      </c>
      <c r="B39299" s="2" t="s">
        <v>14</v>
      </c>
      <c r="C39299">
        <v>84</v>
      </c>
      <c r="D39299">
        <v>3730.44</v>
      </c>
      <c r="E39299" s="2" t="s">
        <v>27</v>
      </c>
      <c r="F39299" s="2" t="s">
        <v>30</v>
      </c>
    </row>
    <row r="39300" spans="1:6" x14ac:dyDescent="0.35">
      <c r="A39300" s="1">
        <v>43057</v>
      </c>
      <c r="B39300" s="2" t="s">
        <v>11</v>
      </c>
      <c r="C39300">
        <v>156</v>
      </c>
      <c r="D39300">
        <v>3233.88</v>
      </c>
      <c r="E39300" s="2" t="s">
        <v>27</v>
      </c>
      <c r="F39300" s="2" t="s">
        <v>30</v>
      </c>
    </row>
    <row r="39301" spans="1:6" x14ac:dyDescent="0.35">
      <c r="A39301" s="1">
        <v>42645</v>
      </c>
      <c r="B39301" s="2" t="s">
        <v>9</v>
      </c>
      <c r="C39301">
        <v>240</v>
      </c>
      <c r="D39301">
        <v>1401.6</v>
      </c>
      <c r="E39301" s="2" t="s">
        <v>27</v>
      </c>
      <c r="F39301" s="2" t="s">
        <v>30</v>
      </c>
    </row>
    <row r="39302" spans="1:6" x14ac:dyDescent="0.35">
      <c r="A39302" s="1">
        <v>42493</v>
      </c>
      <c r="B39302" s="2" t="s">
        <v>12</v>
      </c>
      <c r="C39302">
        <v>48</v>
      </c>
      <c r="D39302">
        <v>824.16</v>
      </c>
      <c r="E39302" s="2" t="s">
        <v>27</v>
      </c>
      <c r="F39302" s="2" t="s">
        <v>30</v>
      </c>
    </row>
    <row r="39303" spans="1:6" x14ac:dyDescent="0.35">
      <c r="A39303" s="1">
        <v>43043</v>
      </c>
      <c r="B39303" s="2" t="s">
        <v>10</v>
      </c>
      <c r="C39303">
        <v>36</v>
      </c>
      <c r="D39303">
        <v>1012.32</v>
      </c>
      <c r="E39303" s="2" t="s">
        <v>27</v>
      </c>
      <c r="F39303" s="2" t="s">
        <v>30</v>
      </c>
    </row>
    <row r="39304" spans="1:6" x14ac:dyDescent="0.35">
      <c r="A39304" s="1">
        <v>42704</v>
      </c>
      <c r="B39304" s="2" t="s">
        <v>13</v>
      </c>
      <c r="C39304">
        <v>180</v>
      </c>
      <c r="D39304">
        <v>5434.2</v>
      </c>
      <c r="E39304" s="2" t="s">
        <v>27</v>
      </c>
      <c r="F39304" s="2" t="s">
        <v>30</v>
      </c>
    </row>
    <row r="39305" spans="1:6" x14ac:dyDescent="0.35">
      <c r="A39305" s="1">
        <v>43055</v>
      </c>
      <c r="B39305" s="2" t="s">
        <v>9</v>
      </c>
      <c r="C39305">
        <v>72</v>
      </c>
      <c r="D39305">
        <v>313.2</v>
      </c>
      <c r="E39305" s="2" t="s">
        <v>27</v>
      </c>
      <c r="F39305" s="2" t="s">
        <v>30</v>
      </c>
    </row>
    <row r="39306" spans="1:6" x14ac:dyDescent="0.35">
      <c r="A39306" s="1">
        <v>42914</v>
      </c>
      <c r="B39306" s="2" t="s">
        <v>14</v>
      </c>
      <c r="C39306">
        <v>84</v>
      </c>
      <c r="D39306">
        <v>3714.48</v>
      </c>
      <c r="E39306" s="2" t="s">
        <v>27</v>
      </c>
      <c r="F39306" s="2" t="s">
        <v>30</v>
      </c>
    </row>
    <row r="39307" spans="1:6" x14ac:dyDescent="0.35">
      <c r="A39307" s="1">
        <v>42708</v>
      </c>
      <c r="B39307" s="2" t="s">
        <v>9</v>
      </c>
      <c r="C39307">
        <v>24</v>
      </c>
      <c r="D39307">
        <v>161.28</v>
      </c>
      <c r="E39307" s="2" t="s">
        <v>27</v>
      </c>
      <c r="F39307" s="2" t="s">
        <v>30</v>
      </c>
    </row>
    <row r="39308" spans="1:6" x14ac:dyDescent="0.35">
      <c r="A39308" s="1">
        <v>42732</v>
      </c>
      <c r="B39308" s="2" t="s">
        <v>9</v>
      </c>
      <c r="C39308">
        <v>108</v>
      </c>
      <c r="D39308">
        <v>740.88</v>
      </c>
      <c r="E39308" s="2" t="s">
        <v>27</v>
      </c>
      <c r="F39308" s="2" t="s">
        <v>30</v>
      </c>
    </row>
    <row r="39309" spans="1:6" x14ac:dyDescent="0.35">
      <c r="A39309" s="1">
        <v>42926</v>
      </c>
      <c r="B39309" s="2" t="s">
        <v>15</v>
      </c>
      <c r="C39309">
        <v>144</v>
      </c>
      <c r="D39309">
        <v>5037.12</v>
      </c>
      <c r="E39309" s="2" t="s">
        <v>27</v>
      </c>
      <c r="F39309" s="2" t="s">
        <v>30</v>
      </c>
    </row>
    <row r="39310" spans="1:6" x14ac:dyDescent="0.35">
      <c r="A39310" s="1">
        <v>42673</v>
      </c>
      <c r="B39310" s="2" t="s">
        <v>13</v>
      </c>
      <c r="C39310">
        <v>48</v>
      </c>
      <c r="D39310">
        <v>1418.4</v>
      </c>
      <c r="E39310" s="2" t="s">
        <v>27</v>
      </c>
      <c r="F39310" s="2" t="s">
        <v>30</v>
      </c>
    </row>
    <row r="39311" spans="1:6" x14ac:dyDescent="0.35">
      <c r="A39311" s="1">
        <v>43095</v>
      </c>
      <c r="B39311" s="2" t="s">
        <v>11</v>
      </c>
      <c r="C39311">
        <v>84</v>
      </c>
      <c r="D39311">
        <v>1711.08</v>
      </c>
      <c r="E39311" s="2" t="s">
        <v>27</v>
      </c>
      <c r="F39311" s="2" t="s">
        <v>30</v>
      </c>
    </row>
    <row r="39312" spans="1:6" x14ac:dyDescent="0.35">
      <c r="A39312" s="1">
        <v>42459</v>
      </c>
      <c r="B39312" s="2" t="s">
        <v>9</v>
      </c>
      <c r="C39312">
        <v>60</v>
      </c>
      <c r="D39312">
        <v>315.60000000000002</v>
      </c>
      <c r="E39312" s="2" t="s">
        <v>27</v>
      </c>
      <c r="F39312" s="2" t="s">
        <v>30</v>
      </c>
    </row>
    <row r="39313" spans="1:6" x14ac:dyDescent="0.35">
      <c r="A39313" s="1">
        <v>42696</v>
      </c>
      <c r="B39313" s="2" t="s">
        <v>13</v>
      </c>
      <c r="C39313">
        <v>168</v>
      </c>
      <c r="D39313">
        <v>5026.5600000000004</v>
      </c>
      <c r="E39313" s="2" t="s">
        <v>27</v>
      </c>
      <c r="F39313" s="2" t="s">
        <v>30</v>
      </c>
    </row>
    <row r="39314" spans="1:6" x14ac:dyDescent="0.35">
      <c r="A39314" s="1">
        <v>42691</v>
      </c>
      <c r="B39314" s="2" t="s">
        <v>13</v>
      </c>
      <c r="C39314">
        <v>24</v>
      </c>
      <c r="D39314">
        <v>711.84</v>
      </c>
      <c r="E39314" s="2" t="s">
        <v>27</v>
      </c>
      <c r="F39314" s="2" t="s">
        <v>30</v>
      </c>
    </row>
    <row r="39315" spans="1:6" x14ac:dyDescent="0.35">
      <c r="A39315" s="1">
        <v>42725</v>
      </c>
      <c r="B39315" s="2" t="s">
        <v>10</v>
      </c>
      <c r="C39315">
        <v>60</v>
      </c>
      <c r="D39315">
        <v>1755</v>
      </c>
      <c r="E39315" s="2" t="s">
        <v>27</v>
      </c>
      <c r="F39315" s="2" t="s">
        <v>30</v>
      </c>
    </row>
    <row r="39316" spans="1:6" x14ac:dyDescent="0.35">
      <c r="A39316" s="1">
        <v>42719</v>
      </c>
      <c r="B39316" s="2" t="s">
        <v>12</v>
      </c>
      <c r="C39316">
        <v>108</v>
      </c>
      <c r="D39316">
        <v>2020.68</v>
      </c>
      <c r="E39316" s="2" t="s">
        <v>27</v>
      </c>
      <c r="F39316" s="2" t="s">
        <v>30</v>
      </c>
    </row>
    <row r="39317" spans="1:6" x14ac:dyDescent="0.35">
      <c r="A39317" s="1">
        <v>42693</v>
      </c>
      <c r="B39317" s="2" t="s">
        <v>15</v>
      </c>
      <c r="C39317">
        <v>84</v>
      </c>
      <c r="D39317">
        <v>2919.84</v>
      </c>
      <c r="E39317" s="2" t="s">
        <v>27</v>
      </c>
      <c r="F39317" s="2" t="s">
        <v>30</v>
      </c>
    </row>
    <row r="39318" spans="1:6" x14ac:dyDescent="0.35">
      <c r="A39318" s="1">
        <v>42698</v>
      </c>
      <c r="B39318" s="2" t="s">
        <v>6</v>
      </c>
      <c r="C39318">
        <v>12</v>
      </c>
      <c r="D39318">
        <v>366.84</v>
      </c>
      <c r="E39318" s="2" t="s">
        <v>27</v>
      </c>
      <c r="F39318" s="2" t="s">
        <v>30</v>
      </c>
    </row>
    <row r="39319" spans="1:6" x14ac:dyDescent="0.35">
      <c r="A39319" s="1">
        <v>42693</v>
      </c>
      <c r="B39319" s="2" t="s">
        <v>11</v>
      </c>
      <c r="C39319">
        <v>60</v>
      </c>
      <c r="D39319">
        <v>1259.4000000000001</v>
      </c>
      <c r="E39319" s="2" t="s">
        <v>27</v>
      </c>
      <c r="F39319" s="2" t="s">
        <v>30</v>
      </c>
    </row>
    <row r="39320" spans="1:6" x14ac:dyDescent="0.35">
      <c r="A39320" s="1">
        <v>42826</v>
      </c>
      <c r="B39320" s="2" t="s">
        <v>9</v>
      </c>
      <c r="C39320">
        <v>36</v>
      </c>
      <c r="D39320">
        <v>153</v>
      </c>
      <c r="E39320" s="2" t="s">
        <v>27</v>
      </c>
      <c r="F39320" s="2" t="s">
        <v>30</v>
      </c>
    </row>
    <row r="39321" spans="1:6" x14ac:dyDescent="0.35">
      <c r="A39321" s="1">
        <v>43042</v>
      </c>
      <c r="B39321" s="2" t="s">
        <v>12</v>
      </c>
      <c r="C39321">
        <v>60</v>
      </c>
      <c r="D39321">
        <v>1010.4</v>
      </c>
      <c r="E39321" s="2" t="s">
        <v>27</v>
      </c>
      <c r="F39321" s="2" t="s">
        <v>30</v>
      </c>
    </row>
    <row r="39322" spans="1:6" x14ac:dyDescent="0.35">
      <c r="A39322" s="1">
        <v>43043</v>
      </c>
      <c r="B39322" s="2" t="s">
        <v>6</v>
      </c>
      <c r="C39322">
        <v>48</v>
      </c>
      <c r="D39322">
        <v>1574.88</v>
      </c>
      <c r="E39322" s="2" t="s">
        <v>27</v>
      </c>
      <c r="F39322" s="2" t="s">
        <v>30</v>
      </c>
    </row>
    <row r="39323" spans="1:6" x14ac:dyDescent="0.35">
      <c r="A39323" s="1">
        <v>42726</v>
      </c>
      <c r="B39323" s="2" t="s">
        <v>15</v>
      </c>
      <c r="C39323">
        <v>168</v>
      </c>
      <c r="D39323">
        <v>6135.36</v>
      </c>
      <c r="E39323" s="2" t="s">
        <v>27</v>
      </c>
      <c r="F39323" s="2" t="s">
        <v>30</v>
      </c>
    </row>
    <row r="39324" spans="1:6" x14ac:dyDescent="0.35">
      <c r="A39324" s="1">
        <v>43080</v>
      </c>
      <c r="B39324" s="2" t="s">
        <v>14</v>
      </c>
      <c r="C39324">
        <v>108</v>
      </c>
      <c r="D39324">
        <v>4696.92</v>
      </c>
      <c r="E39324" s="2" t="s">
        <v>27</v>
      </c>
      <c r="F39324" s="2" t="s">
        <v>30</v>
      </c>
    </row>
    <row r="39325" spans="1:6" x14ac:dyDescent="0.35">
      <c r="A39325" s="1">
        <v>42704</v>
      </c>
      <c r="B39325" s="2" t="s">
        <v>11</v>
      </c>
      <c r="C39325">
        <v>84</v>
      </c>
      <c r="D39325">
        <v>1648.08</v>
      </c>
      <c r="E39325" s="2" t="s">
        <v>27</v>
      </c>
      <c r="F39325" s="2" t="s">
        <v>30</v>
      </c>
    </row>
    <row r="39326" spans="1:6" x14ac:dyDescent="0.35">
      <c r="A39326" s="1">
        <v>42723</v>
      </c>
      <c r="B39326" s="2" t="s">
        <v>14</v>
      </c>
      <c r="C39326">
        <v>84</v>
      </c>
      <c r="D39326">
        <v>3683.4</v>
      </c>
      <c r="E39326" s="2" t="s">
        <v>27</v>
      </c>
      <c r="F39326" s="2" t="s">
        <v>30</v>
      </c>
    </row>
    <row r="39327" spans="1:6" x14ac:dyDescent="0.35">
      <c r="A39327" s="1">
        <v>42724</v>
      </c>
      <c r="B39327" s="2" t="s">
        <v>12</v>
      </c>
      <c r="C39327">
        <v>180</v>
      </c>
      <c r="D39327">
        <v>3009.6</v>
      </c>
      <c r="E39327" s="2" t="s">
        <v>27</v>
      </c>
      <c r="F39327" s="2" t="s">
        <v>30</v>
      </c>
    </row>
    <row r="39328" spans="1:6" x14ac:dyDescent="0.35">
      <c r="A39328" s="1">
        <v>42695</v>
      </c>
      <c r="B39328" s="2" t="s">
        <v>14</v>
      </c>
      <c r="C39328">
        <v>108</v>
      </c>
      <c r="D39328">
        <v>4396.68</v>
      </c>
      <c r="E39328" s="2" t="s">
        <v>27</v>
      </c>
      <c r="F39328" s="2" t="s">
        <v>30</v>
      </c>
    </row>
    <row r="39329" spans="1:6" x14ac:dyDescent="0.35">
      <c r="A39329" s="1">
        <v>43067</v>
      </c>
      <c r="B39329" s="2" t="s">
        <v>12</v>
      </c>
      <c r="C39329">
        <v>48</v>
      </c>
      <c r="D39329">
        <v>860.64</v>
      </c>
      <c r="E39329" s="2" t="s">
        <v>27</v>
      </c>
      <c r="F39329" s="2" t="s">
        <v>30</v>
      </c>
    </row>
    <row r="39330" spans="1:6" x14ac:dyDescent="0.35">
      <c r="A39330" s="1">
        <v>42711</v>
      </c>
      <c r="B39330" s="2" t="s">
        <v>14</v>
      </c>
      <c r="C39330">
        <v>216</v>
      </c>
      <c r="D39330">
        <v>9845.2800000000007</v>
      </c>
      <c r="E39330" s="2" t="s">
        <v>27</v>
      </c>
      <c r="F39330" s="2" t="s">
        <v>30</v>
      </c>
    </row>
    <row r="39331" spans="1:6" x14ac:dyDescent="0.35">
      <c r="A39331" s="1">
        <v>43098</v>
      </c>
      <c r="B39331" s="2" t="s">
        <v>14</v>
      </c>
      <c r="C39331">
        <v>144</v>
      </c>
      <c r="D39331">
        <v>5842.08</v>
      </c>
      <c r="E39331" s="2" t="s">
        <v>27</v>
      </c>
      <c r="F39331" s="2" t="s">
        <v>30</v>
      </c>
    </row>
    <row r="39332" spans="1:6" x14ac:dyDescent="0.35">
      <c r="A39332" s="1">
        <v>42407</v>
      </c>
      <c r="B39332" s="2" t="s">
        <v>9</v>
      </c>
      <c r="C39332">
        <v>108</v>
      </c>
      <c r="D39332">
        <v>468.72</v>
      </c>
      <c r="E39332" s="2" t="s">
        <v>27</v>
      </c>
      <c r="F39332" s="2" t="s">
        <v>30</v>
      </c>
    </row>
    <row r="39333" spans="1:6" x14ac:dyDescent="0.35">
      <c r="A39333" s="1">
        <v>43062</v>
      </c>
      <c r="B39333" s="2" t="s">
        <v>15</v>
      </c>
      <c r="C39333">
        <v>144</v>
      </c>
      <c r="D39333">
        <v>4675.68</v>
      </c>
      <c r="E39333" s="2" t="s">
        <v>27</v>
      </c>
      <c r="F39333" s="2" t="s">
        <v>30</v>
      </c>
    </row>
    <row r="39334" spans="1:6" x14ac:dyDescent="0.35">
      <c r="A39334" s="1">
        <v>42719</v>
      </c>
      <c r="B39334" s="2" t="s">
        <v>10</v>
      </c>
      <c r="C39334">
        <v>84</v>
      </c>
      <c r="D39334">
        <v>2575.44</v>
      </c>
      <c r="E39334" s="2" t="s">
        <v>27</v>
      </c>
      <c r="F39334" s="2" t="s">
        <v>30</v>
      </c>
    </row>
    <row r="39335" spans="1:6" x14ac:dyDescent="0.35">
      <c r="A39335" s="1">
        <v>42727</v>
      </c>
      <c r="B39335" s="2" t="s">
        <v>15</v>
      </c>
      <c r="C39335">
        <v>180</v>
      </c>
      <c r="D39335">
        <v>6503.4</v>
      </c>
      <c r="E39335" s="2" t="s">
        <v>27</v>
      </c>
      <c r="F39335" s="2" t="s">
        <v>30</v>
      </c>
    </row>
    <row r="39336" spans="1:6" x14ac:dyDescent="0.35">
      <c r="A39336" s="1">
        <v>42926</v>
      </c>
      <c r="B39336" s="2" t="s">
        <v>12</v>
      </c>
      <c r="C39336">
        <v>204</v>
      </c>
      <c r="D39336">
        <v>3665.88</v>
      </c>
      <c r="E39336" s="2" t="s">
        <v>27</v>
      </c>
      <c r="F39336" s="2" t="s">
        <v>30</v>
      </c>
    </row>
    <row r="39337" spans="1:6" x14ac:dyDescent="0.35">
      <c r="A39337" s="1">
        <v>42697</v>
      </c>
      <c r="B39337" s="2" t="s">
        <v>6</v>
      </c>
      <c r="C39337">
        <v>84</v>
      </c>
      <c r="D39337">
        <v>2659.44</v>
      </c>
      <c r="E39337" s="2" t="s">
        <v>27</v>
      </c>
      <c r="F39337" s="2" t="s">
        <v>30</v>
      </c>
    </row>
    <row r="39338" spans="1:6" x14ac:dyDescent="0.35">
      <c r="A39338" s="1">
        <v>42693</v>
      </c>
      <c r="B39338" s="2" t="s">
        <v>15</v>
      </c>
      <c r="C39338">
        <v>24</v>
      </c>
      <c r="D39338">
        <v>778.32</v>
      </c>
      <c r="E39338" s="2" t="s">
        <v>27</v>
      </c>
      <c r="F39338" s="2" t="s">
        <v>30</v>
      </c>
    </row>
    <row r="39339" spans="1:6" x14ac:dyDescent="0.35">
      <c r="A39339" s="1">
        <v>42461</v>
      </c>
      <c r="B39339" s="2" t="s">
        <v>6</v>
      </c>
      <c r="C39339">
        <v>36</v>
      </c>
      <c r="D39339">
        <v>1139.76</v>
      </c>
      <c r="E39339" s="2" t="s">
        <v>27</v>
      </c>
      <c r="F39339" s="2" t="s">
        <v>30</v>
      </c>
    </row>
    <row r="39340" spans="1:6" x14ac:dyDescent="0.35">
      <c r="A39340" s="1">
        <v>42727</v>
      </c>
      <c r="B39340" s="2" t="s">
        <v>10</v>
      </c>
      <c r="C39340">
        <v>84</v>
      </c>
      <c r="D39340">
        <v>2651.04</v>
      </c>
      <c r="E39340" s="2" t="s">
        <v>27</v>
      </c>
      <c r="F39340" s="2" t="s">
        <v>30</v>
      </c>
    </row>
    <row r="39341" spans="1:6" x14ac:dyDescent="0.35">
      <c r="A39341" s="1">
        <v>42689</v>
      </c>
      <c r="B39341" s="2" t="s">
        <v>13</v>
      </c>
      <c r="C39341">
        <v>276</v>
      </c>
      <c r="D39341">
        <v>8440.08</v>
      </c>
      <c r="E39341" s="2" t="s">
        <v>27</v>
      </c>
      <c r="F39341" s="2" t="s">
        <v>30</v>
      </c>
    </row>
    <row r="39342" spans="1:6" x14ac:dyDescent="0.35">
      <c r="A39342" s="1">
        <v>42483</v>
      </c>
      <c r="B39342" s="2" t="s">
        <v>6</v>
      </c>
      <c r="C39342">
        <v>60</v>
      </c>
      <c r="D39342">
        <v>1897.2</v>
      </c>
      <c r="E39342" s="2" t="s">
        <v>27</v>
      </c>
      <c r="F39342" s="2" t="s">
        <v>30</v>
      </c>
    </row>
    <row r="39343" spans="1:6" x14ac:dyDescent="0.35">
      <c r="A39343" s="1">
        <v>43059</v>
      </c>
      <c r="B39343" s="2" t="s">
        <v>14</v>
      </c>
      <c r="C39343">
        <v>24</v>
      </c>
      <c r="D39343">
        <v>1013.28</v>
      </c>
      <c r="E39343" s="2" t="s">
        <v>27</v>
      </c>
      <c r="F39343" s="2" t="s">
        <v>30</v>
      </c>
    </row>
    <row r="39344" spans="1:6" x14ac:dyDescent="0.35">
      <c r="A39344" s="1">
        <v>42705</v>
      </c>
      <c r="B39344" s="2" t="s">
        <v>6</v>
      </c>
      <c r="C39344">
        <v>96</v>
      </c>
      <c r="D39344">
        <v>3057.6</v>
      </c>
      <c r="E39344" s="2" t="s">
        <v>27</v>
      </c>
      <c r="F39344" s="2" t="s">
        <v>30</v>
      </c>
    </row>
    <row r="39345" spans="1:6" x14ac:dyDescent="0.35">
      <c r="A39345" s="1">
        <v>42697</v>
      </c>
      <c r="B39345" s="2" t="s">
        <v>12</v>
      </c>
      <c r="C39345">
        <v>72</v>
      </c>
      <c r="D39345">
        <v>1295.28</v>
      </c>
      <c r="E39345" s="2" t="s">
        <v>27</v>
      </c>
      <c r="F39345" s="2" t="s">
        <v>30</v>
      </c>
    </row>
    <row r="39346" spans="1:6" x14ac:dyDescent="0.35">
      <c r="A39346" s="1">
        <v>42693</v>
      </c>
      <c r="B39346" s="2" t="s">
        <v>14</v>
      </c>
      <c r="C39346">
        <v>60</v>
      </c>
      <c r="D39346">
        <v>2547</v>
      </c>
      <c r="E39346" s="2" t="s">
        <v>27</v>
      </c>
      <c r="F39346" s="2" t="s">
        <v>30</v>
      </c>
    </row>
    <row r="39347" spans="1:6" x14ac:dyDescent="0.35">
      <c r="A39347" s="1">
        <v>42523</v>
      </c>
      <c r="B39347" s="2" t="s">
        <v>10</v>
      </c>
      <c r="C39347">
        <v>228</v>
      </c>
      <c r="D39347">
        <v>6876.48</v>
      </c>
      <c r="E39347" s="2" t="s">
        <v>27</v>
      </c>
      <c r="F39347" s="2" t="s">
        <v>30</v>
      </c>
    </row>
    <row r="39348" spans="1:6" x14ac:dyDescent="0.35">
      <c r="A39348" s="1">
        <v>43042</v>
      </c>
      <c r="B39348" s="2" t="s">
        <v>15</v>
      </c>
      <c r="C39348">
        <v>60</v>
      </c>
      <c r="D39348">
        <v>1921.2</v>
      </c>
      <c r="E39348" s="2" t="s">
        <v>27</v>
      </c>
      <c r="F39348" s="2" t="s">
        <v>30</v>
      </c>
    </row>
    <row r="39349" spans="1:6" x14ac:dyDescent="0.35">
      <c r="A39349" s="1">
        <v>42641</v>
      </c>
      <c r="B39349" s="2" t="s">
        <v>15</v>
      </c>
      <c r="C39349">
        <v>120</v>
      </c>
      <c r="D39349">
        <v>3998.4</v>
      </c>
      <c r="E39349" s="2" t="s">
        <v>27</v>
      </c>
      <c r="F39349" s="2" t="s">
        <v>30</v>
      </c>
    </row>
    <row r="39350" spans="1:6" x14ac:dyDescent="0.35">
      <c r="A39350" s="1">
        <v>43043</v>
      </c>
      <c r="B39350" s="2" t="s">
        <v>10</v>
      </c>
      <c r="C39350">
        <v>132</v>
      </c>
      <c r="D39350">
        <v>4059</v>
      </c>
      <c r="E39350" s="2" t="s">
        <v>27</v>
      </c>
      <c r="F39350" s="2" t="s">
        <v>30</v>
      </c>
    </row>
    <row r="39351" spans="1:6" x14ac:dyDescent="0.35">
      <c r="A39351" s="1">
        <v>42938</v>
      </c>
      <c r="B39351" s="2" t="s">
        <v>15</v>
      </c>
      <c r="C39351">
        <v>264</v>
      </c>
      <c r="D39351">
        <v>8759.52</v>
      </c>
      <c r="E39351" s="2" t="s">
        <v>27</v>
      </c>
      <c r="F39351" s="2" t="s">
        <v>30</v>
      </c>
    </row>
    <row r="39352" spans="1:6" x14ac:dyDescent="0.35">
      <c r="A39352" s="1">
        <v>42432</v>
      </c>
      <c r="B39352" s="2" t="s">
        <v>6</v>
      </c>
      <c r="C39352">
        <v>24</v>
      </c>
      <c r="D39352">
        <v>769.68</v>
      </c>
      <c r="E39352" s="2" t="s">
        <v>27</v>
      </c>
      <c r="F39352" s="2" t="s">
        <v>30</v>
      </c>
    </row>
    <row r="39353" spans="1:6" x14ac:dyDescent="0.35">
      <c r="A39353" s="1">
        <v>42709</v>
      </c>
      <c r="B39353" s="2" t="s">
        <v>14</v>
      </c>
      <c r="C39353">
        <v>60</v>
      </c>
      <c r="D39353">
        <v>2685.6</v>
      </c>
      <c r="E39353" s="2" t="s">
        <v>27</v>
      </c>
      <c r="F39353" s="2" t="s">
        <v>30</v>
      </c>
    </row>
    <row r="39354" spans="1:6" x14ac:dyDescent="0.35">
      <c r="A39354" s="1">
        <v>43054</v>
      </c>
      <c r="B39354" s="2" t="s">
        <v>9</v>
      </c>
      <c r="C39354">
        <v>108</v>
      </c>
      <c r="D39354">
        <v>494.64</v>
      </c>
      <c r="E39354" s="2" t="s">
        <v>27</v>
      </c>
      <c r="F39354" s="2" t="s">
        <v>30</v>
      </c>
    </row>
    <row r="39355" spans="1:6" x14ac:dyDescent="0.35">
      <c r="A39355" s="1">
        <v>42708</v>
      </c>
      <c r="B39355" s="2" t="s">
        <v>15</v>
      </c>
      <c r="C39355">
        <v>48</v>
      </c>
      <c r="D39355">
        <v>1712.64</v>
      </c>
      <c r="E39355" s="2" t="s">
        <v>27</v>
      </c>
      <c r="F39355" s="2" t="s">
        <v>30</v>
      </c>
    </row>
    <row r="39356" spans="1:6" x14ac:dyDescent="0.35">
      <c r="A39356" s="1">
        <v>43043</v>
      </c>
      <c r="B39356" s="2" t="s">
        <v>13</v>
      </c>
      <c r="C39356">
        <v>84</v>
      </c>
      <c r="D39356">
        <v>2522.52</v>
      </c>
      <c r="E39356" s="2" t="s">
        <v>27</v>
      </c>
      <c r="F39356" s="2" t="s">
        <v>30</v>
      </c>
    </row>
    <row r="39357" spans="1:6" x14ac:dyDescent="0.35">
      <c r="A39357" s="1">
        <v>43091</v>
      </c>
      <c r="B39357" s="2" t="s">
        <v>15</v>
      </c>
      <c r="C39357">
        <v>108</v>
      </c>
      <c r="D39357">
        <v>3460.32</v>
      </c>
      <c r="E39357" s="2" t="s">
        <v>27</v>
      </c>
      <c r="F39357" s="2" t="s">
        <v>30</v>
      </c>
    </row>
    <row r="39358" spans="1:6" x14ac:dyDescent="0.35">
      <c r="A39358" s="1">
        <v>43100</v>
      </c>
      <c r="B39358" s="2" t="s">
        <v>11</v>
      </c>
      <c r="C39358">
        <v>192</v>
      </c>
      <c r="D39358">
        <v>3734.4</v>
      </c>
      <c r="E39358" s="2" t="s">
        <v>27</v>
      </c>
      <c r="F39358" s="2" t="s">
        <v>30</v>
      </c>
    </row>
    <row r="39359" spans="1:6" x14ac:dyDescent="0.35">
      <c r="A39359" s="1">
        <v>42691</v>
      </c>
      <c r="B39359" s="2" t="s">
        <v>9</v>
      </c>
      <c r="C39359">
        <v>60</v>
      </c>
      <c r="D39359">
        <v>267.60000000000002</v>
      </c>
      <c r="E39359" s="2" t="s">
        <v>27</v>
      </c>
      <c r="F39359" s="2" t="s">
        <v>30</v>
      </c>
    </row>
    <row r="39360" spans="1:6" x14ac:dyDescent="0.35">
      <c r="A39360" s="1">
        <v>42702</v>
      </c>
      <c r="B39360" s="2" t="s">
        <v>11</v>
      </c>
      <c r="C39360">
        <v>120</v>
      </c>
      <c r="D39360">
        <v>2545.1999999999998</v>
      </c>
      <c r="E39360" s="2" t="s">
        <v>27</v>
      </c>
      <c r="F39360" s="2" t="s">
        <v>30</v>
      </c>
    </row>
    <row r="39361" spans="1:6" x14ac:dyDescent="0.35">
      <c r="A39361" s="1">
        <v>42708</v>
      </c>
      <c r="B39361" s="2" t="s">
        <v>11</v>
      </c>
      <c r="C39361">
        <v>96</v>
      </c>
      <c r="D39361">
        <v>2185.92</v>
      </c>
      <c r="E39361" s="2" t="s">
        <v>27</v>
      </c>
      <c r="F39361" s="2" t="s">
        <v>30</v>
      </c>
    </row>
    <row r="39362" spans="1:6" x14ac:dyDescent="0.35">
      <c r="A39362" s="1">
        <v>42710</v>
      </c>
      <c r="B39362" s="2" t="s">
        <v>15</v>
      </c>
      <c r="C39362">
        <v>72</v>
      </c>
      <c r="D39362">
        <v>2504.16</v>
      </c>
      <c r="E39362" s="2" t="s">
        <v>27</v>
      </c>
      <c r="F39362" s="2" t="s">
        <v>30</v>
      </c>
    </row>
    <row r="39363" spans="1:6" x14ac:dyDescent="0.35">
      <c r="A39363" s="1">
        <v>42728</v>
      </c>
      <c r="B39363" s="2" t="s">
        <v>11</v>
      </c>
      <c r="C39363">
        <v>144</v>
      </c>
      <c r="D39363">
        <v>3110.4</v>
      </c>
      <c r="E39363" s="2" t="s">
        <v>27</v>
      </c>
      <c r="F39363" s="2" t="s">
        <v>30</v>
      </c>
    </row>
    <row r="39364" spans="1:6" x14ac:dyDescent="0.35">
      <c r="A39364" s="1">
        <v>42636</v>
      </c>
      <c r="B39364" s="2" t="s">
        <v>10</v>
      </c>
      <c r="C39364">
        <v>72</v>
      </c>
      <c r="D39364">
        <v>2060.64</v>
      </c>
      <c r="E39364" s="2" t="s">
        <v>27</v>
      </c>
      <c r="F39364" s="2" t="s">
        <v>30</v>
      </c>
    </row>
    <row r="39365" spans="1:6" x14ac:dyDescent="0.35">
      <c r="A39365" s="1">
        <v>42731</v>
      </c>
      <c r="B39365" s="2" t="s">
        <v>12</v>
      </c>
      <c r="C39365">
        <v>252</v>
      </c>
      <c r="D39365">
        <v>4402.4399999999996</v>
      </c>
      <c r="E39365" s="2" t="s">
        <v>27</v>
      </c>
      <c r="F39365" s="2" t="s">
        <v>30</v>
      </c>
    </row>
    <row r="39366" spans="1:6" x14ac:dyDescent="0.35">
      <c r="A39366" s="1">
        <v>43084</v>
      </c>
      <c r="B39366" s="2" t="s">
        <v>15</v>
      </c>
      <c r="C39366">
        <v>48</v>
      </c>
      <c r="D39366">
        <v>1755.36</v>
      </c>
      <c r="E39366" s="2" t="s">
        <v>27</v>
      </c>
      <c r="F39366" s="2" t="s">
        <v>30</v>
      </c>
    </row>
    <row r="39367" spans="1:6" x14ac:dyDescent="0.35">
      <c r="A39367" s="1">
        <v>42723</v>
      </c>
      <c r="B39367" s="2" t="s">
        <v>13</v>
      </c>
      <c r="C39367">
        <v>84</v>
      </c>
      <c r="D39367">
        <v>2371.3200000000002</v>
      </c>
      <c r="E39367" s="2" t="s">
        <v>27</v>
      </c>
      <c r="F39367" s="2" t="s">
        <v>30</v>
      </c>
    </row>
    <row r="39368" spans="1:6" x14ac:dyDescent="0.35">
      <c r="A39368" s="1">
        <v>42433</v>
      </c>
      <c r="B39368" s="2" t="s">
        <v>14</v>
      </c>
      <c r="C39368">
        <v>24</v>
      </c>
      <c r="D39368">
        <v>1054.8</v>
      </c>
      <c r="E39368" s="2" t="s">
        <v>27</v>
      </c>
      <c r="F39368" s="2" t="s">
        <v>30</v>
      </c>
    </row>
    <row r="39369" spans="1:6" x14ac:dyDescent="0.35">
      <c r="A39369" s="1">
        <v>42704</v>
      </c>
      <c r="B39369" s="2" t="s">
        <v>13</v>
      </c>
      <c r="C39369">
        <v>72</v>
      </c>
      <c r="D39369">
        <v>2271.6</v>
      </c>
      <c r="E39369" s="2" t="s">
        <v>27</v>
      </c>
      <c r="F39369" s="2" t="s">
        <v>30</v>
      </c>
    </row>
    <row r="39370" spans="1:6" x14ac:dyDescent="0.35">
      <c r="A39370" s="1">
        <v>42572</v>
      </c>
      <c r="B39370" s="2" t="s">
        <v>15</v>
      </c>
      <c r="C39370">
        <v>252</v>
      </c>
      <c r="D39370">
        <v>8865.36</v>
      </c>
      <c r="E39370" s="2" t="s">
        <v>27</v>
      </c>
      <c r="F39370" s="2" t="s">
        <v>30</v>
      </c>
    </row>
    <row r="39371" spans="1:6" x14ac:dyDescent="0.35">
      <c r="A39371" s="1">
        <v>42715</v>
      </c>
      <c r="B39371" s="2" t="s">
        <v>13</v>
      </c>
      <c r="C39371">
        <v>240</v>
      </c>
      <c r="D39371">
        <v>7351.2</v>
      </c>
      <c r="E39371" s="2" t="s">
        <v>27</v>
      </c>
      <c r="F39371" s="2" t="s">
        <v>30</v>
      </c>
    </row>
    <row r="39372" spans="1:6" x14ac:dyDescent="0.35">
      <c r="A39372" s="1">
        <v>42728</v>
      </c>
      <c r="B39372" s="2" t="s">
        <v>13</v>
      </c>
      <c r="C39372">
        <v>108</v>
      </c>
      <c r="D39372">
        <v>3004.56</v>
      </c>
      <c r="E39372" s="2" t="s">
        <v>27</v>
      </c>
      <c r="F39372" s="2" t="s">
        <v>30</v>
      </c>
    </row>
    <row r="39373" spans="1:6" x14ac:dyDescent="0.35">
      <c r="A39373" s="1">
        <v>43038</v>
      </c>
      <c r="B39373" s="2" t="s">
        <v>12</v>
      </c>
      <c r="C39373">
        <v>132</v>
      </c>
      <c r="D39373">
        <v>2138.4</v>
      </c>
      <c r="E39373" s="2" t="s">
        <v>27</v>
      </c>
      <c r="F39373" s="2" t="s">
        <v>30</v>
      </c>
    </row>
    <row r="39374" spans="1:6" x14ac:dyDescent="0.35">
      <c r="A39374" s="1">
        <v>43089</v>
      </c>
      <c r="B39374" s="2" t="s">
        <v>10</v>
      </c>
      <c r="C39374">
        <v>228</v>
      </c>
      <c r="D39374">
        <v>6559.56</v>
      </c>
      <c r="E39374" s="2" t="s">
        <v>27</v>
      </c>
      <c r="F39374" s="2" t="s">
        <v>30</v>
      </c>
    </row>
    <row r="39375" spans="1:6" x14ac:dyDescent="0.35">
      <c r="A39375" s="1">
        <v>43072</v>
      </c>
      <c r="B39375" s="2" t="s">
        <v>15</v>
      </c>
      <c r="C39375">
        <v>240</v>
      </c>
      <c r="D39375">
        <v>8318.4</v>
      </c>
      <c r="E39375" s="2" t="s">
        <v>27</v>
      </c>
      <c r="F39375" s="2" t="s">
        <v>30</v>
      </c>
    </row>
    <row r="39376" spans="1:6" x14ac:dyDescent="0.35">
      <c r="A39376" s="1">
        <v>42690</v>
      </c>
      <c r="B39376" s="2" t="s">
        <v>14</v>
      </c>
      <c r="C39376">
        <v>156</v>
      </c>
      <c r="D39376">
        <v>6887.4</v>
      </c>
      <c r="E39376" s="2" t="s">
        <v>27</v>
      </c>
      <c r="F39376" s="2" t="s">
        <v>30</v>
      </c>
    </row>
    <row r="39377" spans="1:6" x14ac:dyDescent="0.35">
      <c r="A39377" s="1">
        <v>42494</v>
      </c>
      <c r="B39377" s="2" t="s">
        <v>9</v>
      </c>
      <c r="C39377">
        <v>96</v>
      </c>
      <c r="D39377">
        <v>494.4</v>
      </c>
      <c r="E39377" s="2" t="s">
        <v>27</v>
      </c>
      <c r="F39377" s="2" t="s">
        <v>30</v>
      </c>
    </row>
    <row r="39378" spans="1:6" x14ac:dyDescent="0.35">
      <c r="A39378" s="1">
        <v>42478</v>
      </c>
      <c r="B39378" s="2" t="s">
        <v>14</v>
      </c>
      <c r="C39378">
        <v>96</v>
      </c>
      <c r="D39378">
        <v>4125.12</v>
      </c>
      <c r="E39378" s="2" t="s">
        <v>27</v>
      </c>
      <c r="F39378" s="2" t="s">
        <v>30</v>
      </c>
    </row>
    <row r="39379" spans="1:6" x14ac:dyDescent="0.35">
      <c r="A39379" s="1">
        <v>42727</v>
      </c>
      <c r="B39379" s="2" t="s">
        <v>11</v>
      </c>
      <c r="C39379">
        <v>180</v>
      </c>
      <c r="D39379">
        <v>3524.4</v>
      </c>
      <c r="E39379" s="2" t="s">
        <v>27</v>
      </c>
      <c r="F39379" s="2" t="s">
        <v>30</v>
      </c>
    </row>
    <row r="39380" spans="1:6" x14ac:dyDescent="0.35">
      <c r="A39380" s="1">
        <v>42731</v>
      </c>
      <c r="B39380" s="2" t="s">
        <v>13</v>
      </c>
      <c r="C39380">
        <v>180</v>
      </c>
      <c r="D39380">
        <v>4896</v>
      </c>
      <c r="E39380" s="2" t="s">
        <v>27</v>
      </c>
      <c r="F39380" s="2" t="s">
        <v>30</v>
      </c>
    </row>
    <row r="39381" spans="1:6" x14ac:dyDescent="0.35">
      <c r="A39381" s="1">
        <v>43090</v>
      </c>
      <c r="B39381" s="2" t="s">
        <v>9</v>
      </c>
      <c r="C39381">
        <v>48</v>
      </c>
      <c r="D39381">
        <v>332.16</v>
      </c>
      <c r="E39381" s="2" t="s">
        <v>27</v>
      </c>
      <c r="F39381" s="2" t="s">
        <v>30</v>
      </c>
    </row>
    <row r="39382" spans="1:6" x14ac:dyDescent="0.35">
      <c r="A39382" s="1">
        <v>42713</v>
      </c>
      <c r="B39382" s="2" t="s">
        <v>12</v>
      </c>
      <c r="C39382">
        <v>72</v>
      </c>
      <c r="D39382">
        <v>1326.96</v>
      </c>
      <c r="E39382" s="2" t="s">
        <v>27</v>
      </c>
      <c r="F39382" s="2" t="s">
        <v>30</v>
      </c>
    </row>
    <row r="39383" spans="1:6" x14ac:dyDescent="0.35">
      <c r="A39383" s="1">
        <v>42713</v>
      </c>
      <c r="B39383" s="2" t="s">
        <v>13</v>
      </c>
      <c r="C39383">
        <v>180</v>
      </c>
      <c r="D39383">
        <v>5423.4</v>
      </c>
      <c r="E39383" s="2" t="s">
        <v>27</v>
      </c>
      <c r="F39383" s="2" t="s">
        <v>30</v>
      </c>
    </row>
    <row r="39384" spans="1:6" x14ac:dyDescent="0.35">
      <c r="A39384" s="1">
        <v>42495</v>
      </c>
      <c r="B39384" s="2" t="s">
        <v>13</v>
      </c>
      <c r="C39384">
        <v>60</v>
      </c>
      <c r="D39384">
        <v>1656</v>
      </c>
      <c r="E39384" s="2" t="s">
        <v>27</v>
      </c>
      <c r="F39384" s="2" t="s">
        <v>30</v>
      </c>
    </row>
    <row r="39385" spans="1:6" x14ac:dyDescent="0.35">
      <c r="A39385" s="1">
        <v>42606</v>
      </c>
      <c r="B39385" s="2" t="s">
        <v>11</v>
      </c>
      <c r="C39385">
        <v>192</v>
      </c>
      <c r="D39385">
        <v>3872.64</v>
      </c>
      <c r="E39385" s="2" t="s">
        <v>27</v>
      </c>
      <c r="F39385" s="2" t="s">
        <v>30</v>
      </c>
    </row>
    <row r="39386" spans="1:6" x14ac:dyDescent="0.35">
      <c r="A39386" s="1">
        <v>42857</v>
      </c>
      <c r="B39386" s="2" t="s">
        <v>12</v>
      </c>
      <c r="C39386">
        <v>180</v>
      </c>
      <c r="D39386">
        <v>3126.6</v>
      </c>
      <c r="E39386" s="2" t="s">
        <v>27</v>
      </c>
      <c r="F39386" s="2" t="s">
        <v>30</v>
      </c>
    </row>
    <row r="39387" spans="1:6" x14ac:dyDescent="0.35">
      <c r="A39387" s="1">
        <v>42963</v>
      </c>
      <c r="B39387" s="2" t="s">
        <v>12</v>
      </c>
      <c r="C39387">
        <v>276</v>
      </c>
      <c r="D39387">
        <v>4465.68</v>
      </c>
      <c r="E39387" s="2" t="s">
        <v>27</v>
      </c>
      <c r="F39387" s="2" t="s">
        <v>30</v>
      </c>
    </row>
    <row r="39388" spans="1:6" x14ac:dyDescent="0.35">
      <c r="A39388" s="1">
        <v>42694</v>
      </c>
      <c r="B39388" s="2" t="s">
        <v>15</v>
      </c>
      <c r="C39388">
        <v>192</v>
      </c>
      <c r="D39388">
        <v>7038.72</v>
      </c>
      <c r="E39388" s="2" t="s">
        <v>27</v>
      </c>
      <c r="F39388" s="2" t="s">
        <v>30</v>
      </c>
    </row>
    <row r="39389" spans="1:6" x14ac:dyDescent="0.35">
      <c r="A39389" s="1">
        <v>43042</v>
      </c>
      <c r="B39389" s="2" t="s">
        <v>13</v>
      </c>
      <c r="C39389">
        <v>60</v>
      </c>
      <c r="D39389">
        <v>1762.2</v>
      </c>
      <c r="E39389" s="2" t="s">
        <v>27</v>
      </c>
      <c r="F39389" s="2" t="s">
        <v>30</v>
      </c>
    </row>
    <row r="39390" spans="1:6" x14ac:dyDescent="0.35">
      <c r="A39390" s="1">
        <v>42812</v>
      </c>
      <c r="B39390" s="2" t="s">
        <v>12</v>
      </c>
      <c r="C39390">
        <v>48</v>
      </c>
      <c r="D39390">
        <v>860.64</v>
      </c>
      <c r="E39390" s="2" t="s">
        <v>27</v>
      </c>
      <c r="F39390" s="2" t="s">
        <v>30</v>
      </c>
    </row>
    <row r="39391" spans="1:6" x14ac:dyDescent="0.35">
      <c r="A39391" s="1">
        <v>42933</v>
      </c>
      <c r="B39391" s="2" t="s">
        <v>12</v>
      </c>
      <c r="C39391">
        <v>180</v>
      </c>
      <c r="D39391">
        <v>3256.2</v>
      </c>
      <c r="E39391" s="2" t="s">
        <v>27</v>
      </c>
      <c r="F39391" s="2" t="s">
        <v>30</v>
      </c>
    </row>
    <row r="39392" spans="1:6" x14ac:dyDescent="0.35">
      <c r="A39392" s="1">
        <v>42701</v>
      </c>
      <c r="B39392" s="2" t="s">
        <v>10</v>
      </c>
      <c r="C39392">
        <v>60</v>
      </c>
      <c r="D39392">
        <v>1738.8</v>
      </c>
      <c r="E39392" s="2" t="s">
        <v>27</v>
      </c>
      <c r="F39392" s="2" t="s">
        <v>30</v>
      </c>
    </row>
    <row r="39393" spans="1:6" x14ac:dyDescent="0.35">
      <c r="A39393" s="1">
        <v>42700</v>
      </c>
      <c r="B39393" s="2" t="s">
        <v>14</v>
      </c>
      <c r="C39393">
        <v>72</v>
      </c>
      <c r="D39393">
        <v>3056.4</v>
      </c>
      <c r="E39393" s="2" t="s">
        <v>27</v>
      </c>
      <c r="F39393" s="2" t="s">
        <v>30</v>
      </c>
    </row>
    <row r="39394" spans="1:6" x14ac:dyDescent="0.35">
      <c r="A39394" s="1">
        <v>42695</v>
      </c>
      <c r="B39394" s="2" t="s">
        <v>11</v>
      </c>
      <c r="C39394">
        <v>84</v>
      </c>
      <c r="D39394">
        <v>1630.44</v>
      </c>
      <c r="E39394" s="2" t="s">
        <v>27</v>
      </c>
      <c r="F39394" s="2" t="s">
        <v>30</v>
      </c>
    </row>
    <row r="39395" spans="1:6" x14ac:dyDescent="0.35">
      <c r="A39395" s="1">
        <v>43074</v>
      </c>
      <c r="B39395" s="2" t="s">
        <v>9</v>
      </c>
      <c r="C39395">
        <v>36</v>
      </c>
      <c r="D39395">
        <v>225</v>
      </c>
      <c r="E39395" s="2" t="s">
        <v>27</v>
      </c>
      <c r="F39395" s="2" t="s">
        <v>30</v>
      </c>
    </row>
    <row r="39396" spans="1:6" x14ac:dyDescent="0.35">
      <c r="A39396" s="1">
        <v>43100</v>
      </c>
      <c r="B39396" s="2" t="s">
        <v>12</v>
      </c>
      <c r="C39396">
        <v>108</v>
      </c>
      <c r="D39396">
        <v>2029.32</v>
      </c>
      <c r="E39396" s="2" t="s">
        <v>27</v>
      </c>
      <c r="F39396" s="2" t="s">
        <v>30</v>
      </c>
    </row>
    <row r="39397" spans="1:6" x14ac:dyDescent="0.35">
      <c r="A39397" s="1">
        <v>42713</v>
      </c>
      <c r="B39397" s="2" t="s">
        <v>14</v>
      </c>
      <c r="C39397">
        <v>72</v>
      </c>
      <c r="D39397">
        <v>3273.84</v>
      </c>
      <c r="E39397" s="2" t="s">
        <v>27</v>
      </c>
      <c r="F39397" s="2" t="s">
        <v>30</v>
      </c>
    </row>
    <row r="39398" spans="1:6" x14ac:dyDescent="0.35">
      <c r="A39398" s="1">
        <v>42705</v>
      </c>
      <c r="B39398" s="2" t="s">
        <v>6</v>
      </c>
      <c r="C39398">
        <v>132</v>
      </c>
      <c r="D39398">
        <v>4159.32</v>
      </c>
      <c r="E39398" s="2" t="s">
        <v>27</v>
      </c>
      <c r="F39398" s="2" t="s">
        <v>30</v>
      </c>
    </row>
    <row r="39399" spans="1:6" x14ac:dyDescent="0.35">
      <c r="A39399" s="1">
        <v>43084</v>
      </c>
      <c r="B39399" s="2" t="s">
        <v>10</v>
      </c>
      <c r="C39399">
        <v>72</v>
      </c>
      <c r="D39399">
        <v>2022.48</v>
      </c>
      <c r="E39399" s="2" t="s">
        <v>27</v>
      </c>
      <c r="F39399" s="2" t="s">
        <v>30</v>
      </c>
    </row>
    <row r="39400" spans="1:6" x14ac:dyDescent="0.35">
      <c r="A39400" s="1">
        <v>43097</v>
      </c>
      <c r="B39400" s="2" t="s">
        <v>10</v>
      </c>
      <c r="C39400">
        <v>264</v>
      </c>
      <c r="D39400">
        <v>7444.8</v>
      </c>
      <c r="E39400" s="2" t="s">
        <v>27</v>
      </c>
      <c r="F39400" s="2" t="s">
        <v>30</v>
      </c>
    </row>
    <row r="39401" spans="1:6" x14ac:dyDescent="0.35">
      <c r="A39401" s="1">
        <v>43052</v>
      </c>
      <c r="B39401" s="2" t="s">
        <v>10</v>
      </c>
      <c r="C39401">
        <v>96</v>
      </c>
      <c r="D39401">
        <v>2966.4</v>
      </c>
      <c r="E39401" s="2" t="s">
        <v>27</v>
      </c>
      <c r="F39401" s="2" t="s">
        <v>30</v>
      </c>
    </row>
    <row r="39402" spans="1:6" x14ac:dyDescent="0.35">
      <c r="A39402" s="1">
        <v>43064</v>
      </c>
      <c r="B39402" s="2" t="s">
        <v>11</v>
      </c>
      <c r="C39402">
        <v>72</v>
      </c>
      <c r="D39402">
        <v>1499.04</v>
      </c>
      <c r="E39402" s="2" t="s">
        <v>27</v>
      </c>
      <c r="F39402" s="2" t="s">
        <v>30</v>
      </c>
    </row>
    <row r="39403" spans="1:6" x14ac:dyDescent="0.35">
      <c r="A39403" s="1">
        <v>43047</v>
      </c>
      <c r="B39403" s="2" t="s">
        <v>6</v>
      </c>
      <c r="C39403">
        <v>96</v>
      </c>
      <c r="D39403">
        <v>3011.52</v>
      </c>
      <c r="E39403" s="2" t="s">
        <v>27</v>
      </c>
      <c r="F39403" s="2" t="s">
        <v>30</v>
      </c>
    </row>
    <row r="39404" spans="1:6" x14ac:dyDescent="0.35">
      <c r="A39404" s="1">
        <v>43093</v>
      </c>
      <c r="B39404" s="2" t="s">
        <v>15</v>
      </c>
      <c r="C39404">
        <v>144</v>
      </c>
      <c r="D39404">
        <v>5009.76</v>
      </c>
      <c r="E39404" s="2" t="s">
        <v>27</v>
      </c>
      <c r="F39404" s="2" t="s">
        <v>30</v>
      </c>
    </row>
    <row r="39405" spans="1:6" x14ac:dyDescent="0.35">
      <c r="A39405" s="1">
        <v>43056</v>
      </c>
      <c r="B39405" s="2" t="s">
        <v>13</v>
      </c>
      <c r="C39405">
        <v>48</v>
      </c>
      <c r="D39405">
        <v>1434.24</v>
      </c>
      <c r="E39405" s="2" t="s">
        <v>27</v>
      </c>
      <c r="F39405" s="2" t="s">
        <v>30</v>
      </c>
    </row>
    <row r="39406" spans="1:6" x14ac:dyDescent="0.35">
      <c r="A39406" s="1">
        <v>43097</v>
      </c>
      <c r="B39406" s="2" t="s">
        <v>11</v>
      </c>
      <c r="C39406">
        <v>12</v>
      </c>
      <c r="D39406">
        <v>229.56</v>
      </c>
      <c r="E39406" s="2" t="s">
        <v>27</v>
      </c>
      <c r="F39406" s="2" t="s">
        <v>30</v>
      </c>
    </row>
    <row r="39407" spans="1:6" x14ac:dyDescent="0.35">
      <c r="A39407" s="1">
        <v>42490</v>
      </c>
      <c r="B39407" s="2" t="s">
        <v>14</v>
      </c>
      <c r="C39407">
        <v>24</v>
      </c>
      <c r="D39407">
        <v>1096.8</v>
      </c>
      <c r="E39407" s="2" t="s">
        <v>27</v>
      </c>
      <c r="F39407" s="2" t="s">
        <v>30</v>
      </c>
    </row>
    <row r="39408" spans="1:6" x14ac:dyDescent="0.35">
      <c r="A39408" s="1">
        <v>42499</v>
      </c>
      <c r="B39408" s="2" t="s">
        <v>9</v>
      </c>
      <c r="C39408">
        <v>168</v>
      </c>
      <c r="D39408">
        <v>843.36</v>
      </c>
      <c r="E39408" s="2" t="s">
        <v>27</v>
      </c>
      <c r="F39408" s="2" t="s">
        <v>30</v>
      </c>
    </row>
    <row r="39409" spans="1:6" x14ac:dyDescent="0.35">
      <c r="A39409" s="1">
        <v>43064</v>
      </c>
      <c r="B39409" s="2" t="s">
        <v>11</v>
      </c>
      <c r="C39409">
        <v>72</v>
      </c>
      <c r="D39409">
        <v>1432.08</v>
      </c>
      <c r="E39409" s="2" t="s">
        <v>27</v>
      </c>
      <c r="F39409" s="2" t="s">
        <v>30</v>
      </c>
    </row>
    <row r="39410" spans="1:6" x14ac:dyDescent="0.35">
      <c r="A39410" s="1">
        <v>42968</v>
      </c>
      <c r="B39410" s="2" t="s">
        <v>15</v>
      </c>
      <c r="C39410">
        <v>132</v>
      </c>
      <c r="D39410">
        <v>4643.76</v>
      </c>
      <c r="E39410" s="2" t="s">
        <v>27</v>
      </c>
      <c r="F39410" s="2" t="s">
        <v>30</v>
      </c>
    </row>
    <row r="39411" spans="1:6" x14ac:dyDescent="0.35">
      <c r="A39411" s="1">
        <v>43079</v>
      </c>
      <c r="B39411" s="2" t="s">
        <v>14</v>
      </c>
      <c r="C39411">
        <v>24</v>
      </c>
      <c r="D39411">
        <v>1024.32</v>
      </c>
      <c r="E39411" s="2" t="s">
        <v>27</v>
      </c>
      <c r="F39411" s="2" t="s">
        <v>30</v>
      </c>
    </row>
    <row r="39412" spans="1:6" x14ac:dyDescent="0.35">
      <c r="A39412" s="1">
        <v>42724</v>
      </c>
      <c r="B39412" s="2" t="s">
        <v>12</v>
      </c>
      <c r="C39412">
        <v>276</v>
      </c>
      <c r="D39412">
        <v>4421.5200000000004</v>
      </c>
      <c r="E39412" s="2" t="s">
        <v>27</v>
      </c>
      <c r="F39412" s="2" t="s">
        <v>30</v>
      </c>
    </row>
    <row r="39413" spans="1:6" x14ac:dyDescent="0.35">
      <c r="A39413" s="1">
        <v>43021</v>
      </c>
      <c r="B39413" s="2" t="s">
        <v>10</v>
      </c>
      <c r="C39413">
        <v>36</v>
      </c>
      <c r="D39413">
        <v>1015.56</v>
      </c>
      <c r="E39413" s="2" t="s">
        <v>27</v>
      </c>
      <c r="F39413" s="2" t="s">
        <v>30</v>
      </c>
    </row>
    <row r="39414" spans="1:6" x14ac:dyDescent="0.35">
      <c r="A39414" s="1">
        <v>43096</v>
      </c>
      <c r="B39414" s="2" t="s">
        <v>11</v>
      </c>
      <c r="C39414">
        <v>180</v>
      </c>
      <c r="D39414">
        <v>3646.8</v>
      </c>
      <c r="E39414" s="2" t="s">
        <v>27</v>
      </c>
      <c r="F39414" s="2" t="s">
        <v>30</v>
      </c>
    </row>
    <row r="39415" spans="1:6" x14ac:dyDescent="0.35">
      <c r="A39415" s="1">
        <v>42722</v>
      </c>
      <c r="B39415" s="2" t="s">
        <v>9</v>
      </c>
      <c r="C39415">
        <v>72</v>
      </c>
      <c r="D39415">
        <v>348.48</v>
      </c>
      <c r="E39415" s="2" t="s">
        <v>27</v>
      </c>
      <c r="F39415" s="2" t="s">
        <v>30</v>
      </c>
    </row>
    <row r="39416" spans="1:6" x14ac:dyDescent="0.35">
      <c r="A39416" s="1">
        <v>42541</v>
      </c>
      <c r="B39416" s="2" t="s">
        <v>9</v>
      </c>
      <c r="C39416">
        <v>204</v>
      </c>
      <c r="D39416">
        <v>1203.5999999999999</v>
      </c>
      <c r="E39416" s="2" t="s">
        <v>27</v>
      </c>
      <c r="F39416" s="2" t="s">
        <v>30</v>
      </c>
    </row>
    <row r="39417" spans="1:6" x14ac:dyDescent="0.35">
      <c r="A39417" s="1">
        <v>42675</v>
      </c>
      <c r="B39417" s="2" t="s">
        <v>13</v>
      </c>
      <c r="C39417">
        <v>120</v>
      </c>
      <c r="D39417">
        <v>3494.4</v>
      </c>
      <c r="E39417" s="2" t="s">
        <v>27</v>
      </c>
      <c r="F39417" s="2" t="s">
        <v>30</v>
      </c>
    </row>
    <row r="39418" spans="1:6" x14ac:dyDescent="0.35">
      <c r="A39418" s="1">
        <v>42722</v>
      </c>
      <c r="B39418" s="2" t="s">
        <v>13</v>
      </c>
      <c r="C39418">
        <v>84</v>
      </c>
      <c r="D39418">
        <v>2659.44</v>
      </c>
      <c r="E39418" s="2" t="s">
        <v>27</v>
      </c>
      <c r="F39418" s="2" t="s">
        <v>30</v>
      </c>
    </row>
    <row r="39419" spans="1:6" x14ac:dyDescent="0.35">
      <c r="A39419" s="1">
        <v>42728</v>
      </c>
      <c r="B39419" s="2" t="s">
        <v>10</v>
      </c>
      <c r="C39419">
        <v>120</v>
      </c>
      <c r="D39419">
        <v>3537.6</v>
      </c>
      <c r="E39419" s="2" t="s">
        <v>27</v>
      </c>
      <c r="F39419" s="2" t="s">
        <v>30</v>
      </c>
    </row>
    <row r="39420" spans="1:6" x14ac:dyDescent="0.35">
      <c r="A39420" s="1">
        <v>43056</v>
      </c>
      <c r="B39420" s="2" t="s">
        <v>9</v>
      </c>
      <c r="C39420">
        <v>24</v>
      </c>
      <c r="D39420">
        <v>118.8</v>
      </c>
      <c r="E39420" s="2" t="s">
        <v>27</v>
      </c>
      <c r="F39420" s="2" t="s">
        <v>30</v>
      </c>
    </row>
    <row r="39421" spans="1:6" x14ac:dyDescent="0.35">
      <c r="A39421" s="1">
        <v>42679</v>
      </c>
      <c r="B39421" s="2" t="s">
        <v>11</v>
      </c>
      <c r="C39421">
        <v>96</v>
      </c>
      <c r="D39421">
        <v>2157.12</v>
      </c>
      <c r="E39421" s="2" t="s">
        <v>27</v>
      </c>
      <c r="F39421" s="2" t="s">
        <v>30</v>
      </c>
    </row>
    <row r="39422" spans="1:6" x14ac:dyDescent="0.35">
      <c r="A39422" s="1">
        <v>43068</v>
      </c>
      <c r="B39422" s="2" t="s">
        <v>15</v>
      </c>
      <c r="C39422">
        <v>204</v>
      </c>
      <c r="D39422">
        <v>6766.68</v>
      </c>
      <c r="E39422" s="2" t="s">
        <v>27</v>
      </c>
      <c r="F39422" s="2" t="s">
        <v>30</v>
      </c>
    </row>
    <row r="39423" spans="1:6" x14ac:dyDescent="0.35">
      <c r="A39423" s="1">
        <v>42576</v>
      </c>
      <c r="B39423" s="2" t="s">
        <v>9</v>
      </c>
      <c r="C39423">
        <v>96</v>
      </c>
      <c r="D39423">
        <v>475.2</v>
      </c>
      <c r="E39423" s="2" t="s">
        <v>27</v>
      </c>
      <c r="F39423" s="2" t="s">
        <v>30</v>
      </c>
    </row>
    <row r="39424" spans="1:6" x14ac:dyDescent="0.35">
      <c r="A39424" s="1">
        <v>42831</v>
      </c>
      <c r="B39424" s="2" t="s">
        <v>6</v>
      </c>
      <c r="C39424">
        <v>60</v>
      </c>
      <c r="D39424">
        <v>1967.4</v>
      </c>
      <c r="E39424" s="2" t="s">
        <v>27</v>
      </c>
      <c r="F39424" s="2" t="s">
        <v>30</v>
      </c>
    </row>
    <row r="39425" spans="1:6" x14ac:dyDescent="0.35">
      <c r="A39425" s="1">
        <v>43066</v>
      </c>
      <c r="B39425" s="2" t="s">
        <v>6</v>
      </c>
      <c r="C39425">
        <v>180</v>
      </c>
      <c r="D39425">
        <v>5454</v>
      </c>
      <c r="E39425" s="2" t="s">
        <v>27</v>
      </c>
      <c r="F39425" s="2" t="s">
        <v>30</v>
      </c>
    </row>
    <row r="39426" spans="1:6" x14ac:dyDescent="0.35">
      <c r="A39426" s="1">
        <v>42726</v>
      </c>
      <c r="B39426" s="2" t="s">
        <v>13</v>
      </c>
      <c r="C39426">
        <v>168</v>
      </c>
      <c r="D39426">
        <v>5295.36</v>
      </c>
      <c r="E39426" s="2" t="s">
        <v>27</v>
      </c>
      <c r="F39426" s="2" t="s">
        <v>30</v>
      </c>
    </row>
    <row r="39427" spans="1:6" x14ac:dyDescent="0.35">
      <c r="A39427" s="1">
        <v>42704</v>
      </c>
      <c r="B39427" s="2" t="s">
        <v>12</v>
      </c>
      <c r="C39427">
        <v>276</v>
      </c>
      <c r="D39427">
        <v>4769.28</v>
      </c>
      <c r="E39427" s="2" t="s">
        <v>27</v>
      </c>
      <c r="F39427" s="2" t="s">
        <v>30</v>
      </c>
    </row>
    <row r="39428" spans="1:6" x14ac:dyDescent="0.35">
      <c r="A39428" s="1">
        <v>42701</v>
      </c>
      <c r="B39428" s="2" t="s">
        <v>15</v>
      </c>
      <c r="C39428">
        <v>36</v>
      </c>
      <c r="D39428">
        <v>1194.8399999999999</v>
      </c>
      <c r="E39428" s="2" t="s">
        <v>27</v>
      </c>
      <c r="F39428" s="2" t="s">
        <v>30</v>
      </c>
    </row>
    <row r="39429" spans="1:6" x14ac:dyDescent="0.35">
      <c r="A39429" s="1">
        <v>43083</v>
      </c>
      <c r="B39429" s="2" t="s">
        <v>12</v>
      </c>
      <c r="C39429">
        <v>264</v>
      </c>
      <c r="D39429">
        <v>4889.28</v>
      </c>
      <c r="E39429" s="2" t="s">
        <v>27</v>
      </c>
      <c r="F39429" s="2" t="s">
        <v>30</v>
      </c>
    </row>
    <row r="39430" spans="1:6" x14ac:dyDescent="0.35">
      <c r="A39430" s="1">
        <v>42887</v>
      </c>
      <c r="B39430" s="2" t="s">
        <v>10</v>
      </c>
      <c r="C39430">
        <v>144</v>
      </c>
      <c r="D39430">
        <v>4589.28</v>
      </c>
      <c r="E39430" s="2" t="s">
        <v>27</v>
      </c>
      <c r="F39430" s="2" t="s">
        <v>30</v>
      </c>
    </row>
    <row r="39431" spans="1:6" x14ac:dyDescent="0.35">
      <c r="A39431" s="1">
        <v>42424</v>
      </c>
      <c r="B39431" s="2" t="s">
        <v>13</v>
      </c>
      <c r="C39431">
        <v>252</v>
      </c>
      <c r="D39431">
        <v>7920.36</v>
      </c>
      <c r="E39431" s="2" t="s">
        <v>27</v>
      </c>
      <c r="F39431" s="2" t="s">
        <v>30</v>
      </c>
    </row>
    <row r="39432" spans="1:6" x14ac:dyDescent="0.35">
      <c r="A39432" s="1">
        <v>43072</v>
      </c>
      <c r="B39432" s="2" t="s">
        <v>10</v>
      </c>
      <c r="C39432">
        <v>144</v>
      </c>
      <c r="D39432">
        <v>4474.08</v>
      </c>
      <c r="E39432" s="2" t="s">
        <v>27</v>
      </c>
      <c r="F39432" s="2" t="s">
        <v>30</v>
      </c>
    </row>
    <row r="39433" spans="1:6" x14ac:dyDescent="0.35">
      <c r="A39433" s="1">
        <v>42735</v>
      </c>
      <c r="B39433" s="2" t="s">
        <v>6</v>
      </c>
      <c r="C39433">
        <v>108</v>
      </c>
      <c r="D39433">
        <v>3363.12</v>
      </c>
      <c r="E39433" s="2" t="s">
        <v>27</v>
      </c>
      <c r="F39433" s="2" t="s">
        <v>30</v>
      </c>
    </row>
    <row r="39434" spans="1:6" x14ac:dyDescent="0.35">
      <c r="A39434" s="1">
        <v>42457</v>
      </c>
      <c r="B39434" s="2" t="s">
        <v>9</v>
      </c>
      <c r="C39434">
        <v>84</v>
      </c>
      <c r="D39434">
        <v>548.52</v>
      </c>
      <c r="E39434" s="2" t="s">
        <v>27</v>
      </c>
      <c r="F39434" s="2" t="s">
        <v>30</v>
      </c>
    </row>
    <row r="39435" spans="1:6" x14ac:dyDescent="0.35">
      <c r="A39435" s="1">
        <v>42698</v>
      </c>
      <c r="B39435" s="2" t="s">
        <v>11</v>
      </c>
      <c r="C39435">
        <v>84</v>
      </c>
      <c r="D39435">
        <v>1753.92</v>
      </c>
      <c r="E39435" s="2" t="s">
        <v>27</v>
      </c>
      <c r="F39435" s="2" t="s">
        <v>30</v>
      </c>
    </row>
    <row r="39436" spans="1:6" x14ac:dyDescent="0.35">
      <c r="A39436" s="1">
        <v>42804</v>
      </c>
      <c r="B39436" s="2" t="s">
        <v>6</v>
      </c>
      <c r="C39436">
        <v>264</v>
      </c>
      <c r="D39436">
        <v>8601.1200000000008</v>
      </c>
      <c r="E39436" s="2" t="s">
        <v>27</v>
      </c>
      <c r="F39436" s="2" t="s">
        <v>30</v>
      </c>
    </row>
    <row r="39437" spans="1:6" x14ac:dyDescent="0.35">
      <c r="A39437" s="1">
        <v>43078</v>
      </c>
      <c r="B39437" s="2" t="s">
        <v>11</v>
      </c>
      <c r="C39437">
        <v>72</v>
      </c>
      <c r="D39437">
        <v>1411.92</v>
      </c>
      <c r="E39437" s="2" t="s">
        <v>27</v>
      </c>
      <c r="F39437" s="2" t="s">
        <v>30</v>
      </c>
    </row>
    <row r="39438" spans="1:6" x14ac:dyDescent="0.35">
      <c r="A39438" s="1">
        <v>42953</v>
      </c>
      <c r="B39438" s="2" t="s">
        <v>10</v>
      </c>
      <c r="C39438">
        <v>204</v>
      </c>
      <c r="D39438">
        <v>5818.08</v>
      </c>
      <c r="E39438" s="2" t="s">
        <v>27</v>
      </c>
      <c r="F39438" s="2" t="s">
        <v>30</v>
      </c>
    </row>
    <row r="39439" spans="1:6" x14ac:dyDescent="0.35">
      <c r="A39439" s="1">
        <v>42798</v>
      </c>
      <c r="B39439" s="2" t="s">
        <v>12</v>
      </c>
      <c r="C39439">
        <v>240</v>
      </c>
      <c r="D39439">
        <v>4476</v>
      </c>
      <c r="E39439" s="2" t="s">
        <v>27</v>
      </c>
      <c r="F39439" s="2" t="s">
        <v>30</v>
      </c>
    </row>
    <row r="39440" spans="1:6" x14ac:dyDescent="0.35">
      <c r="A39440" s="1">
        <v>43085</v>
      </c>
      <c r="B39440" s="2" t="s">
        <v>9</v>
      </c>
      <c r="C39440">
        <v>120</v>
      </c>
      <c r="D39440">
        <v>807.6</v>
      </c>
      <c r="E39440" s="2" t="s">
        <v>27</v>
      </c>
      <c r="F39440" s="2" t="s">
        <v>30</v>
      </c>
    </row>
    <row r="39441" spans="1:6" x14ac:dyDescent="0.35">
      <c r="A39441" s="1">
        <v>42846</v>
      </c>
      <c r="B39441" s="2" t="s">
        <v>10</v>
      </c>
      <c r="C39441">
        <v>84</v>
      </c>
      <c r="D39441">
        <v>2429.2800000000002</v>
      </c>
      <c r="E39441" s="2" t="s">
        <v>27</v>
      </c>
      <c r="F39441" s="2" t="s">
        <v>30</v>
      </c>
    </row>
    <row r="39442" spans="1:6" x14ac:dyDescent="0.35">
      <c r="A39442" s="1">
        <v>42706</v>
      </c>
      <c r="B39442" s="2" t="s">
        <v>10</v>
      </c>
      <c r="C39442">
        <v>72</v>
      </c>
      <c r="D39442">
        <v>2247.12</v>
      </c>
      <c r="E39442" s="2" t="s">
        <v>27</v>
      </c>
      <c r="F39442" s="2" t="s">
        <v>30</v>
      </c>
    </row>
    <row r="39443" spans="1:6" x14ac:dyDescent="0.35">
      <c r="A39443" s="1">
        <v>42715</v>
      </c>
      <c r="B39443" s="2" t="s">
        <v>11</v>
      </c>
      <c r="C39443">
        <v>96</v>
      </c>
      <c r="D39443">
        <v>2060.16</v>
      </c>
      <c r="E39443" s="2" t="s">
        <v>27</v>
      </c>
      <c r="F39443" s="2" t="s">
        <v>30</v>
      </c>
    </row>
    <row r="39444" spans="1:6" x14ac:dyDescent="0.35">
      <c r="A39444" s="1">
        <v>43080</v>
      </c>
      <c r="B39444" s="2" t="s">
        <v>11</v>
      </c>
      <c r="C39444">
        <v>120</v>
      </c>
      <c r="D39444">
        <v>2694</v>
      </c>
      <c r="E39444" s="2" t="s">
        <v>27</v>
      </c>
      <c r="F39444" s="2" t="s">
        <v>30</v>
      </c>
    </row>
    <row r="39445" spans="1:6" x14ac:dyDescent="0.35">
      <c r="A39445" s="1">
        <v>43045</v>
      </c>
      <c r="B39445" s="2" t="s">
        <v>15</v>
      </c>
      <c r="C39445">
        <v>204</v>
      </c>
      <c r="D39445">
        <v>7215.48</v>
      </c>
      <c r="E39445" s="2" t="s">
        <v>27</v>
      </c>
      <c r="F39445" s="2" t="s">
        <v>30</v>
      </c>
    </row>
    <row r="39446" spans="1:6" x14ac:dyDescent="0.35">
      <c r="A39446" s="1">
        <v>43085</v>
      </c>
      <c r="B39446" s="2" t="s">
        <v>11</v>
      </c>
      <c r="C39446">
        <v>108</v>
      </c>
      <c r="D39446">
        <v>2094.12</v>
      </c>
      <c r="E39446" s="2" t="s">
        <v>27</v>
      </c>
      <c r="F39446" s="2" t="s">
        <v>30</v>
      </c>
    </row>
    <row r="39447" spans="1:6" x14ac:dyDescent="0.35">
      <c r="A39447" s="1">
        <v>43083</v>
      </c>
      <c r="B39447" s="2" t="s">
        <v>12</v>
      </c>
      <c r="C39447">
        <v>72</v>
      </c>
      <c r="D39447">
        <v>1253.52</v>
      </c>
      <c r="E39447" s="2" t="s">
        <v>27</v>
      </c>
      <c r="F39447" s="2" t="s">
        <v>30</v>
      </c>
    </row>
    <row r="39448" spans="1:6" x14ac:dyDescent="0.35">
      <c r="A39448" s="1">
        <v>42735</v>
      </c>
      <c r="B39448" s="2" t="s">
        <v>11</v>
      </c>
      <c r="C39448">
        <v>72</v>
      </c>
      <c r="D39448">
        <v>1459.44</v>
      </c>
      <c r="E39448" s="2" t="s">
        <v>27</v>
      </c>
      <c r="F39448" s="2" t="s">
        <v>30</v>
      </c>
    </row>
    <row r="39449" spans="1:6" x14ac:dyDescent="0.35">
      <c r="A39449" s="1">
        <v>42429</v>
      </c>
      <c r="B39449" s="2" t="s">
        <v>15</v>
      </c>
      <c r="C39449">
        <v>72</v>
      </c>
      <c r="D39449">
        <v>2561.7600000000002</v>
      </c>
      <c r="E39449" s="2" t="s">
        <v>27</v>
      </c>
      <c r="F39449" s="2" t="s">
        <v>30</v>
      </c>
    </row>
    <row r="39450" spans="1:6" x14ac:dyDescent="0.35">
      <c r="A39450" s="1">
        <v>42717</v>
      </c>
      <c r="B39450" s="2" t="s">
        <v>15</v>
      </c>
      <c r="C39450">
        <v>84</v>
      </c>
      <c r="D39450">
        <v>3036.6</v>
      </c>
      <c r="E39450" s="2" t="s">
        <v>27</v>
      </c>
      <c r="F39450" s="2" t="s">
        <v>30</v>
      </c>
    </row>
    <row r="39451" spans="1:6" x14ac:dyDescent="0.35">
      <c r="A39451" s="1">
        <v>42723</v>
      </c>
      <c r="B39451" s="2" t="s">
        <v>14</v>
      </c>
      <c r="C39451">
        <v>60</v>
      </c>
      <c r="D39451">
        <v>2553</v>
      </c>
      <c r="E39451" s="2" t="s">
        <v>27</v>
      </c>
      <c r="F39451" s="2" t="s">
        <v>30</v>
      </c>
    </row>
    <row r="39452" spans="1:6" x14ac:dyDescent="0.35">
      <c r="A39452" s="1">
        <v>42849</v>
      </c>
      <c r="B39452" s="2" t="s">
        <v>14</v>
      </c>
      <c r="C39452">
        <v>216</v>
      </c>
      <c r="D39452">
        <v>8642.16</v>
      </c>
      <c r="E39452" s="2" t="s">
        <v>27</v>
      </c>
      <c r="F39452" s="2" t="s">
        <v>30</v>
      </c>
    </row>
    <row r="39453" spans="1:6" x14ac:dyDescent="0.35">
      <c r="A39453" s="1">
        <v>42722</v>
      </c>
      <c r="B39453" s="2" t="s">
        <v>15</v>
      </c>
      <c r="C39453">
        <v>48</v>
      </c>
      <c r="D39453">
        <v>1721.28</v>
      </c>
      <c r="E39453" s="2" t="s">
        <v>27</v>
      </c>
      <c r="F39453" s="2" t="s">
        <v>30</v>
      </c>
    </row>
    <row r="39454" spans="1:6" x14ac:dyDescent="0.35">
      <c r="A39454" s="1">
        <v>42914</v>
      </c>
      <c r="B39454" s="2" t="s">
        <v>10</v>
      </c>
      <c r="C39454">
        <v>192</v>
      </c>
      <c r="D39454">
        <v>6094.08</v>
      </c>
      <c r="E39454" s="2" t="s">
        <v>27</v>
      </c>
      <c r="F39454" s="2" t="s">
        <v>30</v>
      </c>
    </row>
    <row r="39455" spans="1:6" x14ac:dyDescent="0.35">
      <c r="A39455" s="1">
        <v>42690</v>
      </c>
      <c r="B39455" s="2" t="s">
        <v>9</v>
      </c>
      <c r="C39455">
        <v>108</v>
      </c>
      <c r="D39455">
        <v>641.52</v>
      </c>
      <c r="E39455" s="2" t="s">
        <v>27</v>
      </c>
      <c r="F39455" s="2" t="s">
        <v>30</v>
      </c>
    </row>
    <row r="39456" spans="1:6" x14ac:dyDescent="0.35">
      <c r="A39456" s="1">
        <v>42908</v>
      </c>
      <c r="B39456" s="2" t="s">
        <v>15</v>
      </c>
      <c r="C39456">
        <v>24</v>
      </c>
      <c r="D39456">
        <v>795.36</v>
      </c>
      <c r="E39456" s="2" t="s">
        <v>27</v>
      </c>
      <c r="F39456" s="2" t="s">
        <v>30</v>
      </c>
    </row>
    <row r="39457" spans="1:6" x14ac:dyDescent="0.35">
      <c r="A39457" s="1">
        <v>43062</v>
      </c>
      <c r="B39457" s="2" t="s">
        <v>9</v>
      </c>
      <c r="C39457">
        <v>204</v>
      </c>
      <c r="D39457">
        <v>1260.72</v>
      </c>
      <c r="E39457" s="2" t="s">
        <v>27</v>
      </c>
      <c r="F39457" s="2" t="s">
        <v>30</v>
      </c>
    </row>
    <row r="39458" spans="1:6" x14ac:dyDescent="0.35">
      <c r="A39458" s="1">
        <v>43072</v>
      </c>
      <c r="B39458" s="2" t="s">
        <v>13</v>
      </c>
      <c r="C39458">
        <v>84</v>
      </c>
      <c r="D39458">
        <v>2541.84</v>
      </c>
      <c r="E39458" s="2" t="s">
        <v>27</v>
      </c>
      <c r="F39458" s="2" t="s">
        <v>30</v>
      </c>
    </row>
    <row r="39459" spans="1:6" x14ac:dyDescent="0.35">
      <c r="A39459" s="1">
        <v>43070</v>
      </c>
      <c r="B39459" s="2" t="s">
        <v>13</v>
      </c>
      <c r="C39459">
        <v>72</v>
      </c>
      <c r="D39459">
        <v>2067.84</v>
      </c>
      <c r="E39459" s="2" t="s">
        <v>27</v>
      </c>
      <c r="F39459" s="2" t="s">
        <v>30</v>
      </c>
    </row>
    <row r="39460" spans="1:6" x14ac:dyDescent="0.35">
      <c r="A39460" s="1">
        <v>42633</v>
      </c>
      <c r="B39460" s="2" t="s">
        <v>11</v>
      </c>
      <c r="C39460">
        <v>108</v>
      </c>
      <c r="D39460">
        <v>2250.7199999999998</v>
      </c>
      <c r="E39460" s="2" t="s">
        <v>27</v>
      </c>
      <c r="F39460" s="2" t="s">
        <v>30</v>
      </c>
    </row>
    <row r="39461" spans="1:6" x14ac:dyDescent="0.35">
      <c r="A39461" s="1">
        <v>42710</v>
      </c>
      <c r="B39461" s="2" t="s">
        <v>15</v>
      </c>
      <c r="C39461">
        <v>120</v>
      </c>
      <c r="D39461">
        <v>4304.3999999999996</v>
      </c>
      <c r="E39461" s="2" t="s">
        <v>27</v>
      </c>
      <c r="F39461" s="2" t="s">
        <v>30</v>
      </c>
    </row>
    <row r="39462" spans="1:6" x14ac:dyDescent="0.35">
      <c r="A39462" s="1">
        <v>43095</v>
      </c>
      <c r="B39462" s="2" t="s">
        <v>10</v>
      </c>
      <c r="C39462">
        <v>60</v>
      </c>
      <c r="D39462">
        <v>1800.6</v>
      </c>
      <c r="E39462" s="2" t="s">
        <v>27</v>
      </c>
      <c r="F39462" s="2" t="s">
        <v>30</v>
      </c>
    </row>
    <row r="39463" spans="1:6" x14ac:dyDescent="0.35">
      <c r="A39463" s="1">
        <v>43092</v>
      </c>
      <c r="B39463" s="2" t="s">
        <v>10</v>
      </c>
      <c r="C39463">
        <v>96</v>
      </c>
      <c r="D39463">
        <v>2806.08</v>
      </c>
      <c r="E39463" s="2" t="s">
        <v>27</v>
      </c>
      <c r="F39463" s="2" t="s">
        <v>30</v>
      </c>
    </row>
    <row r="39464" spans="1:6" x14ac:dyDescent="0.35">
      <c r="A39464" s="1">
        <v>42433</v>
      </c>
      <c r="B39464" s="2" t="s">
        <v>15</v>
      </c>
      <c r="C39464">
        <v>108</v>
      </c>
      <c r="D39464">
        <v>3733.56</v>
      </c>
      <c r="E39464" s="2" t="s">
        <v>27</v>
      </c>
      <c r="F39464" s="2" t="s">
        <v>30</v>
      </c>
    </row>
    <row r="39465" spans="1:6" x14ac:dyDescent="0.35">
      <c r="A39465" s="1">
        <v>43047</v>
      </c>
      <c r="B39465" s="2" t="s">
        <v>14</v>
      </c>
      <c r="C39465">
        <v>48</v>
      </c>
      <c r="D39465">
        <v>2051.04</v>
      </c>
      <c r="E39465" s="2" t="s">
        <v>27</v>
      </c>
      <c r="F39465" s="2" t="s">
        <v>30</v>
      </c>
    </row>
    <row r="39466" spans="1:6" x14ac:dyDescent="0.35">
      <c r="A39466" s="1">
        <v>42583</v>
      </c>
      <c r="B39466" s="2" t="s">
        <v>14</v>
      </c>
      <c r="C39466">
        <v>84</v>
      </c>
      <c r="D39466">
        <v>3701.88</v>
      </c>
      <c r="E39466" s="2" t="s">
        <v>27</v>
      </c>
      <c r="F39466" s="2" t="s">
        <v>30</v>
      </c>
    </row>
    <row r="39467" spans="1:6" x14ac:dyDescent="0.35">
      <c r="A39467" s="1">
        <v>42720</v>
      </c>
      <c r="B39467" s="2" t="s">
        <v>9</v>
      </c>
      <c r="C39467">
        <v>168</v>
      </c>
      <c r="D39467">
        <v>688.8</v>
      </c>
      <c r="E39467" s="2" t="s">
        <v>27</v>
      </c>
      <c r="F39467" s="2" t="s">
        <v>30</v>
      </c>
    </row>
    <row r="39468" spans="1:6" x14ac:dyDescent="0.35">
      <c r="A39468" s="1">
        <v>43094</v>
      </c>
      <c r="B39468" s="2" t="s">
        <v>11</v>
      </c>
      <c r="C39468">
        <v>72</v>
      </c>
      <c r="D39468">
        <v>1550.88</v>
      </c>
      <c r="E39468" s="2" t="s">
        <v>27</v>
      </c>
      <c r="F39468" s="2" t="s">
        <v>30</v>
      </c>
    </row>
    <row r="39469" spans="1:6" x14ac:dyDescent="0.35">
      <c r="A39469" s="1">
        <v>42945</v>
      </c>
      <c r="B39469" s="2" t="s">
        <v>11</v>
      </c>
      <c r="C39469">
        <v>36</v>
      </c>
      <c r="D39469">
        <v>685.8</v>
      </c>
      <c r="E39469" s="2" t="s">
        <v>27</v>
      </c>
      <c r="F39469" s="2" t="s">
        <v>30</v>
      </c>
    </row>
    <row r="39470" spans="1:6" x14ac:dyDescent="0.35">
      <c r="A39470" s="1">
        <v>42718</v>
      </c>
      <c r="B39470" s="2" t="s">
        <v>15</v>
      </c>
      <c r="C39470">
        <v>120</v>
      </c>
      <c r="D39470">
        <v>4039.2</v>
      </c>
      <c r="E39470" s="2" t="s">
        <v>27</v>
      </c>
      <c r="F39470" s="2" t="s">
        <v>30</v>
      </c>
    </row>
    <row r="39471" spans="1:6" x14ac:dyDescent="0.35">
      <c r="A39471" s="1">
        <v>42434</v>
      </c>
      <c r="B39471" s="2" t="s">
        <v>11</v>
      </c>
      <c r="C39471">
        <v>120</v>
      </c>
      <c r="D39471">
        <v>2427.6</v>
      </c>
      <c r="E39471" s="2" t="s">
        <v>27</v>
      </c>
      <c r="F39471" s="2" t="s">
        <v>30</v>
      </c>
    </row>
    <row r="39472" spans="1:6" x14ac:dyDescent="0.35">
      <c r="A39472" s="1">
        <v>42869</v>
      </c>
      <c r="B39472" s="2" t="s">
        <v>15</v>
      </c>
      <c r="C39472">
        <v>60</v>
      </c>
      <c r="D39472">
        <v>1970.4</v>
      </c>
      <c r="E39472" s="2" t="s">
        <v>27</v>
      </c>
      <c r="F39472" s="2" t="s">
        <v>30</v>
      </c>
    </row>
    <row r="39473" spans="1:6" x14ac:dyDescent="0.35">
      <c r="A39473" s="1">
        <v>42702</v>
      </c>
      <c r="B39473" s="2" t="s">
        <v>15</v>
      </c>
      <c r="C39473">
        <v>48</v>
      </c>
      <c r="D39473">
        <v>1773.6</v>
      </c>
      <c r="E39473" s="2" t="s">
        <v>27</v>
      </c>
      <c r="F39473" s="2" t="s">
        <v>30</v>
      </c>
    </row>
    <row r="39474" spans="1:6" x14ac:dyDescent="0.35">
      <c r="A39474" s="1">
        <v>43100</v>
      </c>
      <c r="B39474" s="2" t="s">
        <v>13</v>
      </c>
      <c r="C39474">
        <v>132</v>
      </c>
      <c r="D39474">
        <v>3729</v>
      </c>
      <c r="E39474" s="2" t="s">
        <v>27</v>
      </c>
      <c r="F39474" s="2" t="s">
        <v>30</v>
      </c>
    </row>
    <row r="39475" spans="1:6" x14ac:dyDescent="0.35">
      <c r="A39475" s="1">
        <v>43074</v>
      </c>
      <c r="B39475" s="2" t="s">
        <v>6</v>
      </c>
      <c r="C39475">
        <v>276</v>
      </c>
      <c r="D39475">
        <v>8972.76</v>
      </c>
      <c r="E39475" s="2" t="s">
        <v>27</v>
      </c>
      <c r="F39475" s="2" t="s">
        <v>30</v>
      </c>
    </row>
    <row r="39476" spans="1:6" x14ac:dyDescent="0.35">
      <c r="A39476" s="1">
        <v>42920</v>
      </c>
      <c r="B39476" s="2" t="s">
        <v>15</v>
      </c>
      <c r="C39476">
        <v>120</v>
      </c>
      <c r="D39476">
        <v>4327.2</v>
      </c>
      <c r="E39476" s="2" t="s">
        <v>27</v>
      </c>
      <c r="F39476" s="2" t="s">
        <v>30</v>
      </c>
    </row>
    <row r="39477" spans="1:6" x14ac:dyDescent="0.35">
      <c r="A39477" s="1">
        <v>42798</v>
      </c>
      <c r="B39477" s="2" t="s">
        <v>10</v>
      </c>
      <c r="C39477">
        <v>36</v>
      </c>
      <c r="D39477">
        <v>1031.4000000000001</v>
      </c>
      <c r="E39477" s="2" t="s">
        <v>27</v>
      </c>
      <c r="F39477" s="2" t="s">
        <v>30</v>
      </c>
    </row>
    <row r="39478" spans="1:6" x14ac:dyDescent="0.35">
      <c r="A39478" s="1">
        <v>43085</v>
      </c>
      <c r="B39478" s="2" t="s">
        <v>12</v>
      </c>
      <c r="C39478">
        <v>84</v>
      </c>
      <c r="D39478">
        <v>1399.44</v>
      </c>
      <c r="E39478" s="2" t="s">
        <v>27</v>
      </c>
      <c r="F39478" s="2" t="s">
        <v>30</v>
      </c>
    </row>
    <row r="39479" spans="1:6" x14ac:dyDescent="0.35">
      <c r="A39479" s="1">
        <v>42718</v>
      </c>
      <c r="B39479" s="2" t="s">
        <v>6</v>
      </c>
      <c r="C39479">
        <v>108</v>
      </c>
      <c r="D39479">
        <v>3548.88</v>
      </c>
      <c r="E39479" s="2" t="s">
        <v>27</v>
      </c>
      <c r="F39479" s="2" t="s">
        <v>30</v>
      </c>
    </row>
    <row r="39480" spans="1:6" x14ac:dyDescent="0.35">
      <c r="A39480" s="1">
        <v>43100</v>
      </c>
      <c r="B39480" s="2" t="s">
        <v>10</v>
      </c>
      <c r="C39480">
        <v>108</v>
      </c>
      <c r="D39480">
        <v>3155.76</v>
      </c>
      <c r="E39480" s="2" t="s">
        <v>27</v>
      </c>
      <c r="F39480" s="2" t="s">
        <v>30</v>
      </c>
    </row>
    <row r="39481" spans="1:6" x14ac:dyDescent="0.35">
      <c r="A39481" s="1">
        <v>43042</v>
      </c>
      <c r="B39481" s="2" t="s">
        <v>6</v>
      </c>
      <c r="C39481">
        <v>108</v>
      </c>
      <c r="D39481">
        <v>3403.08</v>
      </c>
      <c r="E39481" s="2" t="s">
        <v>27</v>
      </c>
      <c r="F39481" s="2" t="s">
        <v>30</v>
      </c>
    </row>
    <row r="39482" spans="1:6" x14ac:dyDescent="0.35">
      <c r="A39482" s="1">
        <v>43055</v>
      </c>
      <c r="B39482" s="2" t="s">
        <v>14</v>
      </c>
      <c r="C39482">
        <v>72</v>
      </c>
      <c r="D39482">
        <v>3011.04</v>
      </c>
      <c r="E39482" s="2" t="s">
        <v>27</v>
      </c>
      <c r="F39482" s="2" t="s">
        <v>30</v>
      </c>
    </row>
    <row r="39483" spans="1:6" x14ac:dyDescent="0.35">
      <c r="A39483" s="1">
        <v>43070</v>
      </c>
      <c r="B39483" s="2" t="s">
        <v>12</v>
      </c>
      <c r="C39483">
        <v>156</v>
      </c>
      <c r="D39483">
        <v>2675.4</v>
      </c>
      <c r="E39483" s="2" t="s">
        <v>27</v>
      </c>
      <c r="F39483" s="2" t="s">
        <v>30</v>
      </c>
    </row>
    <row r="39484" spans="1:6" x14ac:dyDescent="0.35">
      <c r="A39484" s="1">
        <v>43071</v>
      </c>
      <c r="B39484" s="2" t="s">
        <v>6</v>
      </c>
      <c r="C39484">
        <v>84</v>
      </c>
      <c r="D39484">
        <v>2592.2399999999998</v>
      </c>
      <c r="E39484" s="2" t="s">
        <v>27</v>
      </c>
      <c r="F39484" s="2" t="s">
        <v>30</v>
      </c>
    </row>
    <row r="39485" spans="1:6" x14ac:dyDescent="0.35">
      <c r="A39485" s="1">
        <v>43086</v>
      </c>
      <c r="B39485" s="2" t="s">
        <v>10</v>
      </c>
      <c r="C39485">
        <v>24</v>
      </c>
      <c r="D39485">
        <v>727.2</v>
      </c>
      <c r="E39485" s="2" t="s">
        <v>27</v>
      </c>
      <c r="F39485" s="2" t="s">
        <v>30</v>
      </c>
    </row>
    <row r="39486" spans="1:6" x14ac:dyDescent="0.35">
      <c r="A39486" s="1">
        <v>42525</v>
      </c>
      <c r="B39486" s="2" t="s">
        <v>14</v>
      </c>
      <c r="C39486">
        <v>48</v>
      </c>
      <c r="D39486">
        <v>1966.08</v>
      </c>
      <c r="E39486" s="2" t="s">
        <v>27</v>
      </c>
      <c r="F39486" s="2" t="s">
        <v>30</v>
      </c>
    </row>
    <row r="39487" spans="1:6" x14ac:dyDescent="0.35">
      <c r="A39487" s="1">
        <v>42694</v>
      </c>
      <c r="B39487" s="2" t="s">
        <v>9</v>
      </c>
      <c r="C39487">
        <v>276</v>
      </c>
      <c r="D39487">
        <v>1402.08</v>
      </c>
      <c r="E39487" s="2" t="s">
        <v>27</v>
      </c>
      <c r="F39487" s="2" t="s">
        <v>30</v>
      </c>
    </row>
    <row r="39488" spans="1:6" x14ac:dyDescent="0.35">
      <c r="A39488" s="1">
        <v>42732</v>
      </c>
      <c r="B39488" s="2" t="s">
        <v>14</v>
      </c>
      <c r="C39488">
        <v>252</v>
      </c>
      <c r="D39488">
        <v>10815.84</v>
      </c>
      <c r="E39488" s="2" t="s">
        <v>27</v>
      </c>
      <c r="F39488" s="2" t="s">
        <v>30</v>
      </c>
    </row>
    <row r="39489" spans="1:6" x14ac:dyDescent="0.35">
      <c r="A39489" s="1">
        <v>43092</v>
      </c>
      <c r="B39489" s="2" t="s">
        <v>9</v>
      </c>
      <c r="C39489">
        <v>72</v>
      </c>
      <c r="D39489">
        <v>331.92</v>
      </c>
      <c r="E39489" s="2" t="s">
        <v>27</v>
      </c>
      <c r="F39489" s="2" t="s">
        <v>30</v>
      </c>
    </row>
    <row r="39490" spans="1:6" x14ac:dyDescent="0.35">
      <c r="A39490" s="1">
        <v>43080</v>
      </c>
      <c r="B39490" s="2" t="s">
        <v>15</v>
      </c>
      <c r="C39490">
        <v>72</v>
      </c>
      <c r="D39490">
        <v>2499.12</v>
      </c>
      <c r="E39490" s="2" t="s">
        <v>27</v>
      </c>
      <c r="F39490" s="2" t="s">
        <v>30</v>
      </c>
    </row>
    <row r="39491" spans="1:6" x14ac:dyDescent="0.35">
      <c r="A39491" s="1">
        <v>42723</v>
      </c>
      <c r="B39491" s="2" t="s">
        <v>10</v>
      </c>
      <c r="C39491">
        <v>252</v>
      </c>
      <c r="D39491">
        <v>7411.32</v>
      </c>
      <c r="E39491" s="2" t="s">
        <v>27</v>
      </c>
      <c r="F39491" s="2" t="s">
        <v>30</v>
      </c>
    </row>
    <row r="39492" spans="1:6" x14ac:dyDescent="0.35">
      <c r="A39492" s="1">
        <v>42698</v>
      </c>
      <c r="B39492" s="2" t="s">
        <v>11</v>
      </c>
      <c r="C39492">
        <v>252</v>
      </c>
      <c r="D39492">
        <v>4992.12</v>
      </c>
      <c r="E39492" s="2" t="s">
        <v>27</v>
      </c>
      <c r="F39492" s="2" t="s">
        <v>30</v>
      </c>
    </row>
    <row r="39493" spans="1:6" x14ac:dyDescent="0.35">
      <c r="A39493" s="1">
        <v>42794</v>
      </c>
      <c r="B39493" s="2" t="s">
        <v>11</v>
      </c>
      <c r="C39493">
        <v>204</v>
      </c>
      <c r="D39493">
        <v>4090.2</v>
      </c>
      <c r="E39493" s="2" t="s">
        <v>27</v>
      </c>
      <c r="F39493" s="2" t="s">
        <v>30</v>
      </c>
    </row>
    <row r="39494" spans="1:6" x14ac:dyDescent="0.35">
      <c r="A39494" s="1">
        <v>43086</v>
      </c>
      <c r="B39494" s="2" t="s">
        <v>13</v>
      </c>
      <c r="C39494">
        <v>132</v>
      </c>
      <c r="D39494">
        <v>4122.3599999999997</v>
      </c>
      <c r="E39494" s="2" t="s">
        <v>27</v>
      </c>
      <c r="F39494" s="2" t="s">
        <v>30</v>
      </c>
    </row>
    <row r="39495" spans="1:6" x14ac:dyDescent="0.35">
      <c r="A39495" s="1">
        <v>43063</v>
      </c>
      <c r="B39495" s="2" t="s">
        <v>15</v>
      </c>
      <c r="C39495">
        <v>84</v>
      </c>
      <c r="D39495">
        <v>2735.88</v>
      </c>
      <c r="E39495" s="2" t="s">
        <v>27</v>
      </c>
      <c r="F39495" s="2" t="s">
        <v>30</v>
      </c>
    </row>
    <row r="39496" spans="1:6" x14ac:dyDescent="0.35">
      <c r="A39496" s="1">
        <v>43089</v>
      </c>
      <c r="B39496" s="2" t="s">
        <v>12</v>
      </c>
      <c r="C39496">
        <v>156</v>
      </c>
      <c r="D39496">
        <v>2623.92</v>
      </c>
      <c r="E39496" s="2" t="s">
        <v>27</v>
      </c>
      <c r="F39496" s="2" t="s">
        <v>30</v>
      </c>
    </row>
    <row r="39497" spans="1:6" x14ac:dyDescent="0.35">
      <c r="A39497" s="1">
        <v>43081</v>
      </c>
      <c r="B39497" s="2" t="s">
        <v>10</v>
      </c>
      <c r="C39497">
        <v>276</v>
      </c>
      <c r="D39497">
        <v>8429.0400000000009</v>
      </c>
      <c r="E39497" s="2" t="s">
        <v>27</v>
      </c>
      <c r="F39497" s="2" t="s">
        <v>30</v>
      </c>
    </row>
    <row r="39498" spans="1:6" x14ac:dyDescent="0.35">
      <c r="A39498" s="1">
        <v>43042</v>
      </c>
      <c r="B39498" s="2" t="s">
        <v>14</v>
      </c>
      <c r="C39498">
        <v>72</v>
      </c>
      <c r="D39498">
        <v>3286.8</v>
      </c>
      <c r="E39498" s="2" t="s">
        <v>27</v>
      </c>
      <c r="F39498" s="2" t="s">
        <v>30</v>
      </c>
    </row>
    <row r="39499" spans="1:6" x14ac:dyDescent="0.35">
      <c r="A39499" s="1">
        <v>42633</v>
      </c>
      <c r="B39499" s="2" t="s">
        <v>14</v>
      </c>
      <c r="C39499">
        <v>264</v>
      </c>
      <c r="D39499">
        <v>12019.92</v>
      </c>
      <c r="E39499" s="2" t="s">
        <v>27</v>
      </c>
      <c r="F39499" s="2" t="s">
        <v>30</v>
      </c>
    </row>
    <row r="39500" spans="1:6" x14ac:dyDescent="0.35">
      <c r="A39500" s="1">
        <v>43048</v>
      </c>
      <c r="B39500" s="2" t="s">
        <v>11</v>
      </c>
      <c r="C39500">
        <v>96</v>
      </c>
      <c r="D39500">
        <v>1931.52</v>
      </c>
      <c r="E39500" s="2" t="s">
        <v>27</v>
      </c>
      <c r="F39500" s="2" t="s">
        <v>30</v>
      </c>
    </row>
    <row r="39501" spans="1:6" x14ac:dyDescent="0.35">
      <c r="A39501" s="1">
        <v>42704</v>
      </c>
      <c r="B39501" s="2" t="s">
        <v>9</v>
      </c>
      <c r="C39501">
        <v>36</v>
      </c>
      <c r="D39501">
        <v>225.72</v>
      </c>
      <c r="E39501" s="2" t="s">
        <v>27</v>
      </c>
      <c r="F39501" s="2" t="s">
        <v>30</v>
      </c>
    </row>
    <row r="39502" spans="1:6" x14ac:dyDescent="0.35">
      <c r="A39502" s="1">
        <v>43045</v>
      </c>
      <c r="B39502" s="2" t="s">
        <v>9</v>
      </c>
      <c r="C39502">
        <v>228</v>
      </c>
      <c r="D39502">
        <v>1543.56</v>
      </c>
      <c r="E39502" s="2" t="s">
        <v>27</v>
      </c>
      <c r="F39502" s="2" t="s">
        <v>30</v>
      </c>
    </row>
    <row r="39503" spans="1:6" x14ac:dyDescent="0.35">
      <c r="A39503" s="1">
        <v>43044</v>
      </c>
      <c r="B39503" s="2" t="s">
        <v>11</v>
      </c>
      <c r="C39503">
        <v>72</v>
      </c>
      <c r="D39503">
        <v>1607.04</v>
      </c>
      <c r="E39503" s="2" t="s">
        <v>27</v>
      </c>
      <c r="F39503" s="2" t="s">
        <v>30</v>
      </c>
    </row>
    <row r="39504" spans="1:6" x14ac:dyDescent="0.35">
      <c r="A39504" s="1">
        <v>43085</v>
      </c>
      <c r="B39504" s="2" t="s">
        <v>14</v>
      </c>
      <c r="C39504">
        <v>48</v>
      </c>
      <c r="D39504">
        <v>1943.52</v>
      </c>
      <c r="E39504" s="2" t="s">
        <v>27</v>
      </c>
      <c r="F39504" s="2" t="s">
        <v>30</v>
      </c>
    </row>
    <row r="39505" spans="1:6" x14ac:dyDescent="0.35">
      <c r="A39505" s="1">
        <v>43090</v>
      </c>
      <c r="B39505" s="2" t="s">
        <v>12</v>
      </c>
      <c r="C39505">
        <v>84</v>
      </c>
      <c r="D39505">
        <v>1566.6</v>
      </c>
      <c r="E39505" s="2" t="s">
        <v>27</v>
      </c>
      <c r="F39505" s="2" t="s">
        <v>30</v>
      </c>
    </row>
    <row r="39506" spans="1:6" x14ac:dyDescent="0.35">
      <c r="A39506" s="1">
        <v>42733</v>
      </c>
      <c r="B39506" s="2" t="s">
        <v>12</v>
      </c>
      <c r="C39506">
        <v>120</v>
      </c>
      <c r="D39506">
        <v>1954.8</v>
      </c>
      <c r="E39506" s="2" t="s">
        <v>27</v>
      </c>
      <c r="F39506" s="2" t="s">
        <v>30</v>
      </c>
    </row>
    <row r="39507" spans="1:6" x14ac:dyDescent="0.35">
      <c r="A39507" s="1">
        <v>42589</v>
      </c>
      <c r="B39507" s="2" t="s">
        <v>15</v>
      </c>
      <c r="C39507">
        <v>132</v>
      </c>
      <c r="D39507">
        <v>4844.3999999999996</v>
      </c>
      <c r="E39507" s="2" t="s">
        <v>27</v>
      </c>
      <c r="F39507" s="2" t="s">
        <v>30</v>
      </c>
    </row>
    <row r="39508" spans="1:6" x14ac:dyDescent="0.35">
      <c r="A39508" s="1">
        <v>42655</v>
      </c>
      <c r="B39508" s="2" t="s">
        <v>10</v>
      </c>
      <c r="C39508">
        <v>228</v>
      </c>
      <c r="D39508">
        <v>6491.16</v>
      </c>
      <c r="E39508" s="2" t="s">
        <v>27</v>
      </c>
      <c r="F39508" s="2" t="s">
        <v>30</v>
      </c>
    </row>
    <row r="39509" spans="1:6" x14ac:dyDescent="0.35">
      <c r="A39509" s="1">
        <v>42689</v>
      </c>
      <c r="B39509" s="2" t="s">
        <v>11</v>
      </c>
      <c r="C39509">
        <v>60</v>
      </c>
      <c r="D39509">
        <v>1273.2</v>
      </c>
      <c r="E39509" s="2" t="s">
        <v>27</v>
      </c>
      <c r="F39509" s="2" t="s">
        <v>30</v>
      </c>
    </row>
    <row r="39510" spans="1:6" x14ac:dyDescent="0.35">
      <c r="A39510" s="1">
        <v>43048</v>
      </c>
      <c r="B39510" s="2" t="s">
        <v>9</v>
      </c>
      <c r="C39510">
        <v>276</v>
      </c>
      <c r="D39510">
        <v>1393.8</v>
      </c>
      <c r="E39510" s="2" t="s">
        <v>27</v>
      </c>
      <c r="F39510" s="2" t="s">
        <v>30</v>
      </c>
    </row>
    <row r="39511" spans="1:6" x14ac:dyDescent="0.35">
      <c r="A39511" s="1">
        <v>43075</v>
      </c>
      <c r="B39511" s="2" t="s">
        <v>12</v>
      </c>
      <c r="C39511">
        <v>96</v>
      </c>
      <c r="D39511">
        <v>1795.2</v>
      </c>
      <c r="E39511" s="2" t="s">
        <v>27</v>
      </c>
      <c r="F39511" s="2" t="s">
        <v>30</v>
      </c>
    </row>
    <row r="39512" spans="1:6" x14ac:dyDescent="0.35">
      <c r="A39512" s="1">
        <v>43083</v>
      </c>
      <c r="B39512" s="2" t="s">
        <v>14</v>
      </c>
      <c r="C39512">
        <v>180</v>
      </c>
      <c r="D39512">
        <v>8109</v>
      </c>
      <c r="E39512" s="2" t="s">
        <v>27</v>
      </c>
      <c r="F39512" s="2" t="s">
        <v>30</v>
      </c>
    </row>
    <row r="39513" spans="1:6" x14ac:dyDescent="0.35">
      <c r="A39513" s="1">
        <v>42718</v>
      </c>
      <c r="B39513" s="2" t="s">
        <v>11</v>
      </c>
      <c r="C39513">
        <v>96</v>
      </c>
      <c r="D39513">
        <v>1992</v>
      </c>
      <c r="E39513" s="2" t="s">
        <v>27</v>
      </c>
      <c r="F39513" s="2" t="s">
        <v>30</v>
      </c>
    </row>
    <row r="39514" spans="1:6" x14ac:dyDescent="0.35">
      <c r="A39514" s="1">
        <v>42697</v>
      </c>
      <c r="B39514" s="2" t="s">
        <v>14</v>
      </c>
      <c r="C39514">
        <v>84</v>
      </c>
      <c r="D39514">
        <v>3403.68</v>
      </c>
      <c r="E39514" s="2" t="s">
        <v>27</v>
      </c>
      <c r="F39514" s="2" t="s">
        <v>30</v>
      </c>
    </row>
    <row r="39515" spans="1:6" x14ac:dyDescent="0.35">
      <c r="A39515" s="1">
        <v>43048</v>
      </c>
      <c r="B39515" s="2" t="s">
        <v>12</v>
      </c>
      <c r="C39515">
        <v>120</v>
      </c>
      <c r="D39515">
        <v>2196</v>
      </c>
      <c r="E39515" s="2" t="s">
        <v>27</v>
      </c>
      <c r="F39515" s="2" t="s">
        <v>30</v>
      </c>
    </row>
    <row r="39516" spans="1:6" x14ac:dyDescent="0.35">
      <c r="A39516" s="1">
        <v>43059</v>
      </c>
      <c r="B39516" s="2" t="s">
        <v>6</v>
      </c>
      <c r="C39516">
        <v>108</v>
      </c>
      <c r="D39516">
        <v>3365.28</v>
      </c>
      <c r="E39516" s="2" t="s">
        <v>27</v>
      </c>
      <c r="F39516" s="2" t="s">
        <v>30</v>
      </c>
    </row>
    <row r="39517" spans="1:6" x14ac:dyDescent="0.35">
      <c r="A39517" s="1">
        <v>42713</v>
      </c>
      <c r="B39517" s="2" t="s">
        <v>13</v>
      </c>
      <c r="C39517">
        <v>228</v>
      </c>
      <c r="D39517">
        <v>7223.04</v>
      </c>
      <c r="E39517" s="2" t="s">
        <v>27</v>
      </c>
      <c r="F39517" s="2" t="s">
        <v>30</v>
      </c>
    </row>
    <row r="39518" spans="1:6" x14ac:dyDescent="0.35">
      <c r="A39518" s="1">
        <v>43043</v>
      </c>
      <c r="B39518" s="2" t="s">
        <v>6</v>
      </c>
      <c r="C39518">
        <v>108</v>
      </c>
      <c r="D39518">
        <v>3483</v>
      </c>
      <c r="E39518" s="2" t="s">
        <v>27</v>
      </c>
      <c r="F39518" s="2" t="s">
        <v>30</v>
      </c>
    </row>
    <row r="39519" spans="1:6" x14ac:dyDescent="0.35">
      <c r="A39519" s="1">
        <v>42639</v>
      </c>
      <c r="B39519" s="2" t="s">
        <v>11</v>
      </c>
      <c r="C39519">
        <v>84</v>
      </c>
      <c r="D39519">
        <v>1653.96</v>
      </c>
      <c r="E39519" s="2" t="s">
        <v>27</v>
      </c>
      <c r="F39519" s="2" t="s">
        <v>30</v>
      </c>
    </row>
    <row r="39520" spans="1:6" x14ac:dyDescent="0.35">
      <c r="A39520" s="1">
        <v>42700</v>
      </c>
      <c r="B39520" s="2" t="s">
        <v>10</v>
      </c>
      <c r="C39520">
        <v>240</v>
      </c>
      <c r="D39520">
        <v>7449.6</v>
      </c>
      <c r="E39520" s="2" t="s">
        <v>27</v>
      </c>
      <c r="F39520" s="2" t="s">
        <v>30</v>
      </c>
    </row>
    <row r="39521" spans="1:6" x14ac:dyDescent="0.35">
      <c r="A39521" s="1">
        <v>43100</v>
      </c>
      <c r="B39521" s="2" t="s">
        <v>14</v>
      </c>
      <c r="C39521">
        <v>72</v>
      </c>
      <c r="D39521">
        <v>3047.76</v>
      </c>
      <c r="E39521" s="2" t="s">
        <v>27</v>
      </c>
      <c r="F39521" s="2" t="s">
        <v>30</v>
      </c>
    </row>
    <row r="39522" spans="1:6" x14ac:dyDescent="0.35">
      <c r="A39522" s="1">
        <v>43045</v>
      </c>
      <c r="B39522" s="2" t="s">
        <v>12</v>
      </c>
      <c r="C39522">
        <v>240</v>
      </c>
      <c r="D39522">
        <v>4089.6</v>
      </c>
      <c r="E39522" s="2" t="s">
        <v>27</v>
      </c>
      <c r="F39522" s="2" t="s">
        <v>30</v>
      </c>
    </row>
    <row r="39523" spans="1:6" x14ac:dyDescent="0.35">
      <c r="A39523" s="1">
        <v>42690</v>
      </c>
      <c r="B39523" s="2" t="s">
        <v>10</v>
      </c>
      <c r="C39523">
        <v>60</v>
      </c>
      <c r="D39523">
        <v>1888.2</v>
      </c>
      <c r="E39523" s="2" t="s">
        <v>27</v>
      </c>
      <c r="F39523" s="2" t="s">
        <v>30</v>
      </c>
    </row>
    <row r="39524" spans="1:6" x14ac:dyDescent="0.35">
      <c r="A39524" s="1">
        <v>42740</v>
      </c>
      <c r="B39524" s="2" t="s">
        <v>11</v>
      </c>
      <c r="C39524">
        <v>84</v>
      </c>
      <c r="D39524">
        <v>1697.64</v>
      </c>
      <c r="E39524" s="2" t="s">
        <v>27</v>
      </c>
      <c r="F39524" s="2" t="s">
        <v>30</v>
      </c>
    </row>
    <row r="39525" spans="1:6" x14ac:dyDescent="0.35">
      <c r="A39525" s="1">
        <v>42562</v>
      </c>
      <c r="B39525" s="2" t="s">
        <v>11</v>
      </c>
      <c r="C39525">
        <v>48</v>
      </c>
      <c r="D39525">
        <v>1088.1600000000001</v>
      </c>
      <c r="E39525" s="2" t="s">
        <v>27</v>
      </c>
      <c r="F39525" s="2" t="s">
        <v>30</v>
      </c>
    </row>
    <row r="39526" spans="1:6" x14ac:dyDescent="0.35">
      <c r="A39526" s="1">
        <v>42976</v>
      </c>
      <c r="B39526" s="2" t="s">
        <v>6</v>
      </c>
      <c r="C39526">
        <v>168</v>
      </c>
      <c r="D39526">
        <v>5367.6</v>
      </c>
      <c r="E39526" s="2" t="s">
        <v>27</v>
      </c>
      <c r="F39526" s="2" t="s">
        <v>30</v>
      </c>
    </row>
    <row r="39527" spans="1:6" x14ac:dyDescent="0.35">
      <c r="A39527" s="1">
        <v>42711</v>
      </c>
      <c r="B39527" s="2" t="s">
        <v>12</v>
      </c>
      <c r="C39527">
        <v>84</v>
      </c>
      <c r="D39527">
        <v>1538.88</v>
      </c>
      <c r="E39527" s="2" t="s">
        <v>27</v>
      </c>
      <c r="F39527" s="2" t="s">
        <v>30</v>
      </c>
    </row>
    <row r="39528" spans="1:6" x14ac:dyDescent="0.35">
      <c r="A39528" s="1">
        <v>42794</v>
      </c>
      <c r="B39528" s="2" t="s">
        <v>14</v>
      </c>
      <c r="C39528">
        <v>120</v>
      </c>
      <c r="D39528">
        <v>5107.2</v>
      </c>
      <c r="E39528" s="2" t="s">
        <v>27</v>
      </c>
      <c r="F39528" s="2" t="s">
        <v>30</v>
      </c>
    </row>
    <row r="39529" spans="1:6" x14ac:dyDescent="0.35">
      <c r="A39529" s="1">
        <v>42566</v>
      </c>
      <c r="B39529" s="2" t="s">
        <v>10</v>
      </c>
      <c r="C39529">
        <v>216</v>
      </c>
      <c r="D39529">
        <v>6320.16</v>
      </c>
      <c r="E39529" s="2" t="s">
        <v>27</v>
      </c>
      <c r="F39529" s="2" t="s">
        <v>30</v>
      </c>
    </row>
    <row r="39530" spans="1:6" x14ac:dyDescent="0.35">
      <c r="A39530" s="1">
        <v>43074</v>
      </c>
      <c r="B39530" s="2" t="s">
        <v>6</v>
      </c>
      <c r="C39530">
        <v>96</v>
      </c>
      <c r="D39530">
        <v>3004.8</v>
      </c>
      <c r="E39530" s="2" t="s">
        <v>27</v>
      </c>
      <c r="F39530" s="2" t="s">
        <v>30</v>
      </c>
    </row>
    <row r="39531" spans="1:6" x14ac:dyDescent="0.35">
      <c r="A39531" s="1">
        <v>43099</v>
      </c>
      <c r="B39531" s="2" t="s">
        <v>13</v>
      </c>
      <c r="C39531">
        <v>48</v>
      </c>
      <c r="D39531">
        <v>1525.44</v>
      </c>
      <c r="E39531" s="2" t="s">
        <v>27</v>
      </c>
      <c r="F39531" s="2" t="s">
        <v>30</v>
      </c>
    </row>
    <row r="39532" spans="1:6" x14ac:dyDescent="0.35">
      <c r="A39532" s="1">
        <v>42493</v>
      </c>
      <c r="B39532" s="2" t="s">
        <v>15</v>
      </c>
      <c r="C39532">
        <v>48</v>
      </c>
      <c r="D39532">
        <v>1774.08</v>
      </c>
      <c r="E39532" s="2" t="s">
        <v>27</v>
      </c>
      <c r="F39532" s="2" t="s">
        <v>30</v>
      </c>
    </row>
    <row r="39533" spans="1:6" x14ac:dyDescent="0.35">
      <c r="A39533" s="1">
        <v>43079</v>
      </c>
      <c r="B39533" s="2" t="s">
        <v>12</v>
      </c>
      <c r="C39533">
        <v>72</v>
      </c>
      <c r="D39533">
        <v>1323.36</v>
      </c>
      <c r="E39533" s="2" t="s">
        <v>27</v>
      </c>
      <c r="F39533" s="2" t="s">
        <v>30</v>
      </c>
    </row>
    <row r="39534" spans="1:6" x14ac:dyDescent="0.35">
      <c r="A39534" s="1">
        <v>43065</v>
      </c>
      <c r="B39534" s="2" t="s">
        <v>9</v>
      </c>
      <c r="C39534">
        <v>60</v>
      </c>
      <c r="D39534">
        <v>265.8</v>
      </c>
      <c r="E39534" s="2" t="s">
        <v>27</v>
      </c>
      <c r="F39534" s="2" t="s">
        <v>30</v>
      </c>
    </row>
    <row r="39535" spans="1:6" x14ac:dyDescent="0.35">
      <c r="A39535" s="1">
        <v>42694</v>
      </c>
      <c r="B39535" s="2" t="s">
        <v>11</v>
      </c>
      <c r="C39535">
        <v>264</v>
      </c>
      <c r="D39535">
        <v>6064.08</v>
      </c>
      <c r="E39535" s="2" t="s">
        <v>27</v>
      </c>
      <c r="F39535" s="2" t="s">
        <v>30</v>
      </c>
    </row>
    <row r="39536" spans="1:6" x14ac:dyDescent="0.35">
      <c r="A39536" s="1">
        <v>42982</v>
      </c>
      <c r="B39536" s="2" t="s">
        <v>10</v>
      </c>
      <c r="C39536">
        <v>216</v>
      </c>
      <c r="D39536">
        <v>6099.84</v>
      </c>
      <c r="E39536" s="2" t="s">
        <v>27</v>
      </c>
      <c r="F39536" s="2" t="s">
        <v>30</v>
      </c>
    </row>
    <row r="39537" spans="1:6" x14ac:dyDescent="0.35">
      <c r="A39537" s="1">
        <v>43097</v>
      </c>
      <c r="B39537" s="2" t="s">
        <v>11</v>
      </c>
      <c r="C39537">
        <v>84</v>
      </c>
      <c r="D39537">
        <v>1694.28</v>
      </c>
      <c r="E39537" s="2" t="s">
        <v>27</v>
      </c>
      <c r="F39537" s="2" t="s">
        <v>30</v>
      </c>
    </row>
    <row r="39538" spans="1:6" x14ac:dyDescent="0.35">
      <c r="A39538" s="1">
        <v>42705</v>
      </c>
      <c r="B39538" s="2" t="s">
        <v>13</v>
      </c>
      <c r="C39538">
        <v>264</v>
      </c>
      <c r="D39538">
        <v>7835.52</v>
      </c>
      <c r="E39538" s="2" t="s">
        <v>27</v>
      </c>
      <c r="F39538" s="2" t="s">
        <v>30</v>
      </c>
    </row>
    <row r="39539" spans="1:6" x14ac:dyDescent="0.35">
      <c r="A39539" s="1">
        <v>43071</v>
      </c>
      <c r="B39539" s="2" t="s">
        <v>9</v>
      </c>
      <c r="C39539">
        <v>108</v>
      </c>
      <c r="D39539">
        <v>615.6</v>
      </c>
      <c r="E39539" s="2" t="s">
        <v>27</v>
      </c>
      <c r="F39539" s="2" t="s">
        <v>30</v>
      </c>
    </row>
    <row r="39540" spans="1:6" x14ac:dyDescent="0.35">
      <c r="A39540" s="1">
        <v>42443</v>
      </c>
      <c r="B39540" s="2" t="s">
        <v>10</v>
      </c>
      <c r="C39540">
        <v>276</v>
      </c>
      <c r="D39540">
        <v>8205.48</v>
      </c>
      <c r="E39540" s="2" t="s">
        <v>27</v>
      </c>
      <c r="F39540" s="2" t="s">
        <v>30</v>
      </c>
    </row>
    <row r="39541" spans="1:6" x14ac:dyDescent="0.35">
      <c r="A39541" s="1">
        <v>42799</v>
      </c>
      <c r="B39541" s="2" t="s">
        <v>13</v>
      </c>
      <c r="C39541">
        <v>240</v>
      </c>
      <c r="D39541">
        <v>6595.2</v>
      </c>
      <c r="E39541" s="2" t="s">
        <v>27</v>
      </c>
      <c r="F39541" s="2" t="s">
        <v>30</v>
      </c>
    </row>
    <row r="39542" spans="1:6" x14ac:dyDescent="0.35">
      <c r="A39542" s="1">
        <v>43096</v>
      </c>
      <c r="B39542" s="2" t="s">
        <v>9</v>
      </c>
      <c r="C39542">
        <v>192</v>
      </c>
      <c r="D39542">
        <v>1023.36</v>
      </c>
      <c r="E39542" s="2" t="s">
        <v>27</v>
      </c>
      <c r="F39542" s="2" t="s">
        <v>30</v>
      </c>
    </row>
    <row r="39543" spans="1:6" x14ac:dyDescent="0.35">
      <c r="A39543" s="1">
        <v>43082</v>
      </c>
      <c r="B39543" s="2" t="s">
        <v>10</v>
      </c>
      <c r="C39543">
        <v>12</v>
      </c>
      <c r="D39543">
        <v>375.24</v>
      </c>
      <c r="E39543" s="2" t="s">
        <v>27</v>
      </c>
      <c r="F39543" s="2" t="s">
        <v>30</v>
      </c>
    </row>
    <row r="39544" spans="1:6" x14ac:dyDescent="0.35">
      <c r="A39544" s="1">
        <v>43075</v>
      </c>
      <c r="B39544" s="2" t="s">
        <v>14</v>
      </c>
      <c r="C39544">
        <v>72</v>
      </c>
      <c r="D39544">
        <v>2981.52</v>
      </c>
      <c r="E39544" s="2" t="s">
        <v>27</v>
      </c>
      <c r="F39544" s="2" t="s">
        <v>30</v>
      </c>
    </row>
    <row r="39545" spans="1:6" x14ac:dyDescent="0.35">
      <c r="A39545" s="1">
        <v>43060</v>
      </c>
      <c r="B39545" s="2" t="s">
        <v>11</v>
      </c>
      <c r="C39545">
        <v>240</v>
      </c>
      <c r="D39545">
        <v>5042.3999999999996</v>
      </c>
      <c r="E39545" s="2" t="s">
        <v>27</v>
      </c>
      <c r="F39545" s="2" t="s">
        <v>30</v>
      </c>
    </row>
    <row r="39546" spans="1:6" x14ac:dyDescent="0.35">
      <c r="A39546" s="1">
        <v>42692</v>
      </c>
      <c r="B39546" s="2" t="s">
        <v>13</v>
      </c>
      <c r="C39546">
        <v>120</v>
      </c>
      <c r="D39546">
        <v>3512.4</v>
      </c>
      <c r="E39546" s="2" t="s">
        <v>27</v>
      </c>
      <c r="F39546" s="2" t="s">
        <v>30</v>
      </c>
    </row>
    <row r="39547" spans="1:6" x14ac:dyDescent="0.35">
      <c r="A39547" s="1">
        <v>43090</v>
      </c>
      <c r="B39547" s="2" t="s">
        <v>12</v>
      </c>
      <c r="C39547">
        <v>84</v>
      </c>
      <c r="D39547">
        <v>1365</v>
      </c>
      <c r="E39547" s="2" t="s">
        <v>27</v>
      </c>
      <c r="F39547" s="2" t="s">
        <v>30</v>
      </c>
    </row>
    <row r="39548" spans="1:6" x14ac:dyDescent="0.35">
      <c r="A39548" s="1">
        <v>42598</v>
      </c>
      <c r="B39548" s="2" t="s">
        <v>6</v>
      </c>
      <c r="C39548">
        <v>264</v>
      </c>
      <c r="D39548">
        <v>8022.96</v>
      </c>
      <c r="E39548" s="2" t="s">
        <v>27</v>
      </c>
      <c r="F39548" s="2" t="s">
        <v>30</v>
      </c>
    </row>
    <row r="39549" spans="1:6" x14ac:dyDescent="0.35">
      <c r="A39549" s="1">
        <v>42889</v>
      </c>
      <c r="B39549" s="2" t="s">
        <v>12</v>
      </c>
      <c r="C39549">
        <v>72</v>
      </c>
      <c r="D39549">
        <v>1237.68</v>
      </c>
      <c r="E39549" s="2" t="s">
        <v>27</v>
      </c>
      <c r="F39549" s="2" t="s">
        <v>30</v>
      </c>
    </row>
    <row r="39550" spans="1:6" x14ac:dyDescent="0.35">
      <c r="A39550" s="1">
        <v>43047</v>
      </c>
      <c r="B39550" s="2" t="s">
        <v>11</v>
      </c>
      <c r="C39550">
        <v>48</v>
      </c>
      <c r="D39550">
        <v>942.72</v>
      </c>
      <c r="E39550" s="2" t="s">
        <v>27</v>
      </c>
      <c r="F39550" s="2" t="s">
        <v>30</v>
      </c>
    </row>
    <row r="39551" spans="1:6" x14ac:dyDescent="0.35">
      <c r="A39551" s="1">
        <v>43072</v>
      </c>
      <c r="B39551" s="2" t="s">
        <v>11</v>
      </c>
      <c r="C39551">
        <v>108</v>
      </c>
      <c r="D39551">
        <v>2346.84</v>
      </c>
      <c r="E39551" s="2" t="s">
        <v>27</v>
      </c>
      <c r="F39551" s="2" t="s">
        <v>30</v>
      </c>
    </row>
    <row r="39552" spans="1:6" x14ac:dyDescent="0.35">
      <c r="A39552" s="1">
        <v>43078</v>
      </c>
      <c r="B39552" s="2" t="s">
        <v>14</v>
      </c>
      <c r="C39552">
        <v>72</v>
      </c>
      <c r="D39552">
        <v>3000.96</v>
      </c>
      <c r="E39552" s="2" t="s">
        <v>27</v>
      </c>
      <c r="F39552" s="2" t="s">
        <v>30</v>
      </c>
    </row>
    <row r="39553" spans="1:6" x14ac:dyDescent="0.35">
      <c r="A39553" s="1">
        <v>43067</v>
      </c>
      <c r="B39553" s="2" t="s">
        <v>14</v>
      </c>
      <c r="C39553">
        <v>84</v>
      </c>
      <c r="D39553">
        <v>3614.52</v>
      </c>
      <c r="E39553" s="2" t="s">
        <v>27</v>
      </c>
      <c r="F39553" s="2" t="s">
        <v>30</v>
      </c>
    </row>
    <row r="39554" spans="1:6" x14ac:dyDescent="0.35">
      <c r="A39554" s="1">
        <v>42487</v>
      </c>
      <c r="B39554" s="2" t="s">
        <v>10</v>
      </c>
      <c r="C39554">
        <v>192</v>
      </c>
      <c r="D39554">
        <v>5604.48</v>
      </c>
      <c r="E39554" s="2" t="s">
        <v>27</v>
      </c>
      <c r="F39554" s="2" t="s">
        <v>30</v>
      </c>
    </row>
    <row r="39555" spans="1:6" x14ac:dyDescent="0.35">
      <c r="A39555" s="1">
        <v>43077</v>
      </c>
      <c r="B39555" s="2" t="s">
        <v>6</v>
      </c>
      <c r="C39555">
        <v>180</v>
      </c>
      <c r="D39555">
        <v>5468.4</v>
      </c>
      <c r="E39555" s="2" t="s">
        <v>27</v>
      </c>
      <c r="F39555" s="2" t="s">
        <v>30</v>
      </c>
    </row>
    <row r="39556" spans="1:6" x14ac:dyDescent="0.35">
      <c r="A39556" s="1">
        <v>42716</v>
      </c>
      <c r="B39556" s="2" t="s">
        <v>9</v>
      </c>
      <c r="C39556">
        <v>144</v>
      </c>
      <c r="D39556">
        <v>822.24</v>
      </c>
      <c r="E39556" s="2" t="s">
        <v>27</v>
      </c>
      <c r="F39556" s="2" t="s">
        <v>30</v>
      </c>
    </row>
    <row r="39557" spans="1:6" x14ac:dyDescent="0.35">
      <c r="A39557" s="1">
        <v>42696</v>
      </c>
      <c r="B39557" s="2" t="s">
        <v>9</v>
      </c>
      <c r="C39557">
        <v>84</v>
      </c>
      <c r="D39557">
        <v>482.16</v>
      </c>
      <c r="E39557" s="2" t="s">
        <v>27</v>
      </c>
      <c r="F39557" s="2" t="s">
        <v>30</v>
      </c>
    </row>
    <row r="39558" spans="1:6" x14ac:dyDescent="0.35">
      <c r="A39558" s="1">
        <v>43082</v>
      </c>
      <c r="B39558" s="2" t="s">
        <v>13</v>
      </c>
      <c r="C39558">
        <v>168</v>
      </c>
      <c r="D39558">
        <v>4843.4399999999996</v>
      </c>
      <c r="E39558" s="2" t="s">
        <v>27</v>
      </c>
      <c r="F39558" s="2" t="s">
        <v>30</v>
      </c>
    </row>
    <row r="39559" spans="1:6" x14ac:dyDescent="0.35">
      <c r="A39559" s="1">
        <v>42730</v>
      </c>
      <c r="B39559" s="2" t="s">
        <v>9</v>
      </c>
      <c r="C39559">
        <v>108</v>
      </c>
      <c r="D39559">
        <v>483.84</v>
      </c>
      <c r="E39559" s="2" t="s">
        <v>27</v>
      </c>
      <c r="F39559" s="2" t="s">
        <v>30</v>
      </c>
    </row>
    <row r="39560" spans="1:6" x14ac:dyDescent="0.35">
      <c r="A39560" s="1">
        <v>42962</v>
      </c>
      <c r="B39560" s="2" t="s">
        <v>12</v>
      </c>
      <c r="C39560">
        <v>72</v>
      </c>
      <c r="D39560">
        <v>1267.2</v>
      </c>
      <c r="E39560" s="2" t="s">
        <v>27</v>
      </c>
      <c r="F39560" s="2" t="s">
        <v>30</v>
      </c>
    </row>
    <row r="39561" spans="1:6" x14ac:dyDescent="0.35">
      <c r="A39561" s="1">
        <v>42858</v>
      </c>
      <c r="B39561" s="2" t="s">
        <v>9</v>
      </c>
      <c r="C39561">
        <v>108</v>
      </c>
      <c r="D39561">
        <v>622.08000000000004</v>
      </c>
      <c r="E39561" s="2" t="s">
        <v>27</v>
      </c>
      <c r="F39561" s="2" t="s">
        <v>30</v>
      </c>
    </row>
    <row r="39562" spans="1:6" x14ac:dyDescent="0.35">
      <c r="A39562" s="1">
        <v>42860</v>
      </c>
      <c r="B39562" s="2" t="s">
        <v>11</v>
      </c>
      <c r="C39562">
        <v>84</v>
      </c>
      <c r="D39562">
        <v>1791.72</v>
      </c>
      <c r="E39562" s="2" t="s">
        <v>27</v>
      </c>
      <c r="F39562" s="2" t="s">
        <v>30</v>
      </c>
    </row>
    <row r="39563" spans="1:6" x14ac:dyDescent="0.35">
      <c r="A39563" s="1">
        <v>42714</v>
      </c>
      <c r="B39563" s="2" t="s">
        <v>6</v>
      </c>
      <c r="C39563">
        <v>24</v>
      </c>
      <c r="D39563">
        <v>775.2</v>
      </c>
      <c r="E39563" s="2" t="s">
        <v>27</v>
      </c>
      <c r="F39563" s="2" t="s">
        <v>30</v>
      </c>
    </row>
    <row r="39564" spans="1:6" x14ac:dyDescent="0.35">
      <c r="A39564" s="1">
        <v>42849</v>
      </c>
      <c r="B39564" s="2" t="s">
        <v>6</v>
      </c>
      <c r="C39564">
        <v>72</v>
      </c>
      <c r="D39564">
        <v>2234.88</v>
      </c>
      <c r="E39564" s="2" t="s">
        <v>27</v>
      </c>
      <c r="F39564" s="2" t="s">
        <v>30</v>
      </c>
    </row>
    <row r="39565" spans="1:6" x14ac:dyDescent="0.35">
      <c r="A39565" s="1">
        <v>42714</v>
      </c>
      <c r="B39565" s="2" t="s">
        <v>11</v>
      </c>
      <c r="C39565">
        <v>72</v>
      </c>
      <c r="D39565">
        <v>1368</v>
      </c>
      <c r="E39565" s="2" t="s">
        <v>27</v>
      </c>
      <c r="F39565" s="2" t="s">
        <v>30</v>
      </c>
    </row>
    <row r="39566" spans="1:6" x14ac:dyDescent="0.35">
      <c r="A39566" s="1">
        <v>43073</v>
      </c>
      <c r="B39566" s="2" t="s">
        <v>11</v>
      </c>
      <c r="C39566">
        <v>120</v>
      </c>
      <c r="D39566">
        <v>2512.8000000000002</v>
      </c>
      <c r="E39566" s="2" t="s">
        <v>27</v>
      </c>
      <c r="F39566" s="2" t="s">
        <v>30</v>
      </c>
    </row>
    <row r="39567" spans="1:6" x14ac:dyDescent="0.35">
      <c r="A39567" s="1">
        <v>42984</v>
      </c>
      <c r="B39567" s="2" t="s">
        <v>6</v>
      </c>
      <c r="C39567">
        <v>120</v>
      </c>
      <c r="D39567">
        <v>3877.2</v>
      </c>
      <c r="E39567" s="2" t="s">
        <v>27</v>
      </c>
      <c r="F39567" s="2" t="s">
        <v>30</v>
      </c>
    </row>
    <row r="39568" spans="1:6" x14ac:dyDescent="0.35">
      <c r="A39568" s="1">
        <v>42708</v>
      </c>
      <c r="B39568" s="2" t="s">
        <v>9</v>
      </c>
      <c r="C39568">
        <v>96</v>
      </c>
      <c r="D39568">
        <v>506.88</v>
      </c>
      <c r="E39568" s="2" t="s">
        <v>27</v>
      </c>
      <c r="F39568" s="2" t="s">
        <v>30</v>
      </c>
    </row>
    <row r="39569" spans="1:6" x14ac:dyDescent="0.35">
      <c r="A39569" s="1">
        <v>42642</v>
      </c>
      <c r="B39569" s="2" t="s">
        <v>13</v>
      </c>
      <c r="C39569">
        <v>216</v>
      </c>
      <c r="D39569">
        <v>6521.04</v>
      </c>
      <c r="E39569" s="2" t="s">
        <v>27</v>
      </c>
      <c r="F39569" s="2" t="s">
        <v>30</v>
      </c>
    </row>
    <row r="39570" spans="1:6" x14ac:dyDescent="0.35">
      <c r="A39570" s="1">
        <v>43060</v>
      </c>
      <c r="B39570" s="2" t="s">
        <v>11</v>
      </c>
      <c r="C39570">
        <v>60</v>
      </c>
      <c r="D39570">
        <v>1253.4000000000001</v>
      </c>
      <c r="E39570" s="2" t="s">
        <v>27</v>
      </c>
      <c r="F39570" s="2" t="s">
        <v>30</v>
      </c>
    </row>
    <row r="39571" spans="1:6" x14ac:dyDescent="0.35">
      <c r="A39571" s="1">
        <v>43026</v>
      </c>
      <c r="B39571" s="2" t="s">
        <v>13</v>
      </c>
      <c r="C39571">
        <v>108</v>
      </c>
      <c r="D39571">
        <v>3022.92</v>
      </c>
      <c r="E39571" s="2" t="s">
        <v>27</v>
      </c>
      <c r="F39571" s="2" t="s">
        <v>30</v>
      </c>
    </row>
    <row r="39572" spans="1:6" x14ac:dyDescent="0.35">
      <c r="A39572" s="1">
        <v>43074</v>
      </c>
      <c r="B39572" s="2" t="s">
        <v>12</v>
      </c>
      <c r="C39572">
        <v>108</v>
      </c>
      <c r="D39572">
        <v>1967.76</v>
      </c>
      <c r="E39572" s="2" t="s">
        <v>27</v>
      </c>
      <c r="F39572" s="2" t="s">
        <v>30</v>
      </c>
    </row>
    <row r="39573" spans="1:6" x14ac:dyDescent="0.35">
      <c r="A39573" s="1">
        <v>42724</v>
      </c>
      <c r="B39573" s="2" t="s">
        <v>9</v>
      </c>
      <c r="C39573">
        <v>84</v>
      </c>
      <c r="D39573">
        <v>406.56</v>
      </c>
      <c r="E39573" s="2" t="s">
        <v>27</v>
      </c>
      <c r="F39573" s="2" t="s">
        <v>30</v>
      </c>
    </row>
    <row r="39574" spans="1:6" x14ac:dyDescent="0.35">
      <c r="A39574" s="1">
        <v>42675</v>
      </c>
      <c r="B39574" s="2" t="s">
        <v>15</v>
      </c>
      <c r="C39574">
        <v>72</v>
      </c>
      <c r="D39574">
        <v>2306.16</v>
      </c>
      <c r="E39574" s="2" t="s">
        <v>27</v>
      </c>
      <c r="F39574" s="2" t="s">
        <v>30</v>
      </c>
    </row>
    <row r="39575" spans="1:6" x14ac:dyDescent="0.35">
      <c r="A39575" s="1">
        <v>43027</v>
      </c>
      <c r="B39575" s="2" t="s">
        <v>14</v>
      </c>
      <c r="C39575">
        <v>48</v>
      </c>
      <c r="D39575">
        <v>2016.48</v>
      </c>
      <c r="E39575" s="2" t="s">
        <v>27</v>
      </c>
      <c r="F39575" s="2" t="s">
        <v>30</v>
      </c>
    </row>
    <row r="39576" spans="1:6" x14ac:dyDescent="0.35">
      <c r="A39576" s="1">
        <v>43088</v>
      </c>
      <c r="B39576" s="2" t="s">
        <v>6</v>
      </c>
      <c r="C39576">
        <v>72</v>
      </c>
      <c r="D39576">
        <v>2375.2800000000002</v>
      </c>
      <c r="E39576" s="2" t="s">
        <v>27</v>
      </c>
      <c r="F39576" s="2" t="s">
        <v>30</v>
      </c>
    </row>
    <row r="39577" spans="1:6" x14ac:dyDescent="0.35">
      <c r="A39577" s="1">
        <v>42533</v>
      </c>
      <c r="B39577" s="2" t="s">
        <v>13</v>
      </c>
      <c r="C39577">
        <v>108</v>
      </c>
      <c r="D39577">
        <v>3318.84</v>
      </c>
      <c r="E39577" s="2" t="s">
        <v>27</v>
      </c>
      <c r="F39577" s="2" t="s">
        <v>30</v>
      </c>
    </row>
    <row r="39578" spans="1:6" x14ac:dyDescent="0.35">
      <c r="A39578" s="1">
        <v>42944</v>
      </c>
      <c r="B39578" s="2" t="s">
        <v>13</v>
      </c>
      <c r="C39578">
        <v>84</v>
      </c>
      <c r="D39578">
        <v>2494.8000000000002</v>
      </c>
      <c r="E39578" s="2" t="s">
        <v>27</v>
      </c>
      <c r="F39578" s="2" t="s">
        <v>30</v>
      </c>
    </row>
    <row r="39579" spans="1:6" x14ac:dyDescent="0.35">
      <c r="A39579" s="1">
        <v>42819</v>
      </c>
      <c r="B39579" s="2" t="s">
        <v>15</v>
      </c>
      <c r="C39579">
        <v>36</v>
      </c>
      <c r="D39579">
        <v>1258.92</v>
      </c>
      <c r="E39579" s="2" t="s">
        <v>27</v>
      </c>
      <c r="F39579" s="2" t="s">
        <v>30</v>
      </c>
    </row>
    <row r="39580" spans="1:6" x14ac:dyDescent="0.35">
      <c r="A39580" s="1">
        <v>43067</v>
      </c>
      <c r="B39580" s="2" t="s">
        <v>15</v>
      </c>
      <c r="C39580">
        <v>180</v>
      </c>
      <c r="D39580">
        <v>5929.2</v>
      </c>
      <c r="E39580" s="2" t="s">
        <v>27</v>
      </c>
      <c r="F39580" s="2" t="s">
        <v>30</v>
      </c>
    </row>
    <row r="39581" spans="1:6" x14ac:dyDescent="0.35">
      <c r="A39581" s="1">
        <v>42734</v>
      </c>
      <c r="B39581" s="2" t="s">
        <v>13</v>
      </c>
      <c r="C39581">
        <v>84</v>
      </c>
      <c r="D39581">
        <v>2672.88</v>
      </c>
      <c r="E39581" s="2" t="s">
        <v>27</v>
      </c>
      <c r="F39581" s="2" t="s">
        <v>30</v>
      </c>
    </row>
    <row r="39582" spans="1:6" x14ac:dyDescent="0.35">
      <c r="A39582" s="1">
        <v>43098</v>
      </c>
      <c r="B39582" s="2" t="s">
        <v>13</v>
      </c>
      <c r="C39582">
        <v>84</v>
      </c>
      <c r="D39582">
        <v>2621.64</v>
      </c>
      <c r="E39582" s="2" t="s">
        <v>27</v>
      </c>
      <c r="F39582" s="2" t="s">
        <v>30</v>
      </c>
    </row>
    <row r="39583" spans="1:6" x14ac:dyDescent="0.35">
      <c r="A39583" s="1">
        <v>42690</v>
      </c>
      <c r="B39583" s="2" t="s">
        <v>9</v>
      </c>
      <c r="C39583">
        <v>132</v>
      </c>
      <c r="D39583">
        <v>797.28</v>
      </c>
      <c r="E39583" s="2" t="s">
        <v>27</v>
      </c>
      <c r="F39583" s="2" t="s">
        <v>30</v>
      </c>
    </row>
    <row r="39584" spans="1:6" x14ac:dyDescent="0.35">
      <c r="A39584" s="1">
        <v>42691</v>
      </c>
      <c r="B39584" s="2" t="s">
        <v>9</v>
      </c>
      <c r="C39584">
        <v>96</v>
      </c>
      <c r="D39584">
        <v>481.92</v>
      </c>
      <c r="E39584" s="2" t="s">
        <v>27</v>
      </c>
      <c r="F39584" s="2" t="s">
        <v>30</v>
      </c>
    </row>
    <row r="39585" spans="1:6" x14ac:dyDescent="0.35">
      <c r="A39585" s="1">
        <v>42733</v>
      </c>
      <c r="B39585" s="2" t="s">
        <v>13</v>
      </c>
      <c r="C39585">
        <v>84</v>
      </c>
      <c r="D39585">
        <v>2310</v>
      </c>
      <c r="E39585" s="2" t="s">
        <v>27</v>
      </c>
      <c r="F39585" s="2" t="s">
        <v>30</v>
      </c>
    </row>
    <row r="39586" spans="1:6" x14ac:dyDescent="0.35">
      <c r="A39586" s="1">
        <v>42782</v>
      </c>
      <c r="B39586" s="2" t="s">
        <v>12</v>
      </c>
      <c r="C39586">
        <v>72</v>
      </c>
      <c r="D39586">
        <v>1167.8399999999999</v>
      </c>
      <c r="E39586" s="2" t="s">
        <v>27</v>
      </c>
      <c r="F39586" s="2" t="s">
        <v>30</v>
      </c>
    </row>
    <row r="39587" spans="1:6" x14ac:dyDescent="0.35">
      <c r="A39587" s="1">
        <v>43077</v>
      </c>
      <c r="B39587" s="2" t="s">
        <v>10</v>
      </c>
      <c r="C39587">
        <v>60</v>
      </c>
      <c r="D39587">
        <v>1760.4</v>
      </c>
      <c r="E39587" s="2" t="s">
        <v>27</v>
      </c>
      <c r="F39587" s="2" t="s">
        <v>30</v>
      </c>
    </row>
    <row r="39588" spans="1:6" x14ac:dyDescent="0.35">
      <c r="A39588" s="1">
        <v>42727</v>
      </c>
      <c r="B39588" s="2" t="s">
        <v>15</v>
      </c>
      <c r="C39588">
        <v>48</v>
      </c>
      <c r="D39588">
        <v>1644.96</v>
      </c>
      <c r="E39588" s="2" t="s">
        <v>27</v>
      </c>
      <c r="F39588" s="2" t="s">
        <v>30</v>
      </c>
    </row>
    <row r="39589" spans="1:6" x14ac:dyDescent="0.35">
      <c r="A39589" s="1">
        <v>42705</v>
      </c>
      <c r="B39589" s="2" t="s">
        <v>6</v>
      </c>
      <c r="C39589">
        <v>108</v>
      </c>
      <c r="D39589">
        <v>3395.52</v>
      </c>
      <c r="E39589" s="2" t="s">
        <v>27</v>
      </c>
      <c r="F39589" s="2" t="s">
        <v>30</v>
      </c>
    </row>
    <row r="39590" spans="1:6" x14ac:dyDescent="0.35">
      <c r="A39590" s="1">
        <v>42717</v>
      </c>
      <c r="B39590" s="2" t="s">
        <v>6</v>
      </c>
      <c r="C39590">
        <v>216</v>
      </c>
      <c r="D39590">
        <v>6508.08</v>
      </c>
      <c r="E39590" s="2" t="s">
        <v>27</v>
      </c>
      <c r="F39590" s="2" t="s">
        <v>30</v>
      </c>
    </row>
    <row r="39591" spans="1:6" x14ac:dyDescent="0.35">
      <c r="A39591" s="1">
        <v>42583</v>
      </c>
      <c r="B39591" s="2" t="s">
        <v>11</v>
      </c>
      <c r="C39591">
        <v>240</v>
      </c>
      <c r="D39591">
        <v>5395.2</v>
      </c>
      <c r="E39591" s="2" t="s">
        <v>27</v>
      </c>
      <c r="F39591" s="2" t="s">
        <v>30</v>
      </c>
    </row>
    <row r="39592" spans="1:6" x14ac:dyDescent="0.35">
      <c r="A39592" s="1">
        <v>43042</v>
      </c>
      <c r="B39592" s="2" t="s">
        <v>10</v>
      </c>
      <c r="C39592">
        <v>60</v>
      </c>
      <c r="D39592">
        <v>1868.4</v>
      </c>
      <c r="E39592" s="2" t="s">
        <v>27</v>
      </c>
      <c r="F39592" s="2" t="s">
        <v>30</v>
      </c>
    </row>
    <row r="39593" spans="1:6" x14ac:dyDescent="0.35">
      <c r="A39593" s="1">
        <v>42941</v>
      </c>
      <c r="B39593" s="2" t="s">
        <v>10</v>
      </c>
      <c r="C39593">
        <v>204</v>
      </c>
      <c r="D39593">
        <v>6497.4</v>
      </c>
      <c r="E39593" s="2" t="s">
        <v>27</v>
      </c>
      <c r="F39593" s="2" t="s">
        <v>30</v>
      </c>
    </row>
    <row r="39594" spans="1:6" x14ac:dyDescent="0.35">
      <c r="A39594" s="1">
        <v>42698</v>
      </c>
      <c r="B39594" s="2" t="s">
        <v>9</v>
      </c>
      <c r="C39594">
        <v>48</v>
      </c>
      <c r="D39594">
        <v>283.2</v>
      </c>
      <c r="E39594" s="2" t="s">
        <v>27</v>
      </c>
      <c r="F39594" s="2" t="s">
        <v>30</v>
      </c>
    </row>
    <row r="39595" spans="1:6" x14ac:dyDescent="0.35">
      <c r="A39595" s="1">
        <v>42692</v>
      </c>
      <c r="B39595" s="2" t="s">
        <v>6</v>
      </c>
      <c r="C39595">
        <v>72</v>
      </c>
      <c r="D39595">
        <v>2198.16</v>
      </c>
      <c r="E39595" s="2" t="s">
        <v>27</v>
      </c>
      <c r="F39595" s="2" t="s">
        <v>30</v>
      </c>
    </row>
    <row r="39596" spans="1:6" x14ac:dyDescent="0.35">
      <c r="A39596" s="1">
        <v>43053</v>
      </c>
      <c r="B39596" s="2" t="s">
        <v>14</v>
      </c>
      <c r="C39596">
        <v>36</v>
      </c>
      <c r="D39596">
        <v>1591.56</v>
      </c>
      <c r="E39596" s="2" t="s">
        <v>27</v>
      </c>
      <c r="F39596" s="2" t="s">
        <v>30</v>
      </c>
    </row>
    <row r="39597" spans="1:6" x14ac:dyDescent="0.35">
      <c r="A39597" s="1">
        <v>42912</v>
      </c>
      <c r="B39597" s="2" t="s">
        <v>9</v>
      </c>
      <c r="C39597">
        <v>228</v>
      </c>
      <c r="D39597">
        <v>1030.56</v>
      </c>
      <c r="E39597" s="2" t="s">
        <v>27</v>
      </c>
      <c r="F39597" s="2" t="s">
        <v>30</v>
      </c>
    </row>
    <row r="39598" spans="1:6" x14ac:dyDescent="0.35">
      <c r="A39598" s="1">
        <v>42393</v>
      </c>
      <c r="B39598" s="2" t="s">
        <v>14</v>
      </c>
      <c r="C39598">
        <v>48</v>
      </c>
      <c r="D39598">
        <v>1965.12</v>
      </c>
      <c r="E39598" s="2" t="s">
        <v>27</v>
      </c>
      <c r="F39598" s="2" t="s">
        <v>30</v>
      </c>
    </row>
    <row r="39599" spans="1:6" x14ac:dyDescent="0.35">
      <c r="A39599" s="1">
        <v>42705</v>
      </c>
      <c r="B39599" s="2" t="s">
        <v>13</v>
      </c>
      <c r="C39599">
        <v>108</v>
      </c>
      <c r="D39599">
        <v>3237.84</v>
      </c>
      <c r="E39599" s="2" t="s">
        <v>27</v>
      </c>
      <c r="F39599" s="2" t="s">
        <v>30</v>
      </c>
    </row>
    <row r="39600" spans="1:6" x14ac:dyDescent="0.35">
      <c r="A39600" s="1">
        <v>43087</v>
      </c>
      <c r="B39600" s="2" t="s">
        <v>10</v>
      </c>
      <c r="C39600">
        <v>192</v>
      </c>
      <c r="D39600">
        <v>6130.56</v>
      </c>
      <c r="E39600" s="2" t="s">
        <v>27</v>
      </c>
      <c r="F39600" s="2" t="s">
        <v>30</v>
      </c>
    </row>
    <row r="39601" spans="1:6" x14ac:dyDescent="0.35">
      <c r="A39601" s="1">
        <v>42761</v>
      </c>
      <c r="B39601" s="2" t="s">
        <v>15</v>
      </c>
      <c r="C39601">
        <v>132</v>
      </c>
      <c r="D39601">
        <v>4507.8</v>
      </c>
      <c r="E39601" s="2" t="s">
        <v>27</v>
      </c>
      <c r="F39601" s="2" t="s">
        <v>30</v>
      </c>
    </row>
    <row r="39602" spans="1:6" x14ac:dyDescent="0.35">
      <c r="A39602" s="1">
        <v>42734</v>
      </c>
      <c r="B39602" s="2" t="s">
        <v>13</v>
      </c>
      <c r="C39602">
        <v>12</v>
      </c>
      <c r="D39602">
        <v>336.6</v>
      </c>
      <c r="E39602" s="2" t="s">
        <v>27</v>
      </c>
      <c r="F39602" s="2" t="s">
        <v>30</v>
      </c>
    </row>
    <row r="39603" spans="1:6" x14ac:dyDescent="0.35">
      <c r="A39603" s="1">
        <v>43095</v>
      </c>
      <c r="B39603" s="2" t="s">
        <v>15</v>
      </c>
      <c r="C39603">
        <v>72</v>
      </c>
      <c r="D39603">
        <v>2311.1999999999998</v>
      </c>
      <c r="E39603" s="2" t="s">
        <v>27</v>
      </c>
      <c r="F39603" s="2" t="s">
        <v>30</v>
      </c>
    </row>
    <row r="39604" spans="1:6" x14ac:dyDescent="0.35">
      <c r="A39604" s="1">
        <v>43086</v>
      </c>
      <c r="B39604" s="2" t="s">
        <v>14</v>
      </c>
      <c r="C39604">
        <v>48</v>
      </c>
      <c r="D39604">
        <v>2104.3200000000002</v>
      </c>
      <c r="E39604" s="2" t="s">
        <v>27</v>
      </c>
      <c r="F39604" s="2" t="s">
        <v>30</v>
      </c>
    </row>
    <row r="39605" spans="1:6" x14ac:dyDescent="0.35">
      <c r="A39605" s="1">
        <v>42916</v>
      </c>
      <c r="B39605" s="2" t="s">
        <v>10</v>
      </c>
      <c r="C39605">
        <v>72</v>
      </c>
      <c r="D39605">
        <v>2071.44</v>
      </c>
      <c r="E39605" s="2" t="s">
        <v>27</v>
      </c>
      <c r="F39605" s="2" t="s">
        <v>30</v>
      </c>
    </row>
    <row r="39606" spans="1:6" x14ac:dyDescent="0.35">
      <c r="A39606" s="1">
        <v>42628</v>
      </c>
      <c r="B39606" s="2" t="s">
        <v>11</v>
      </c>
      <c r="C39606">
        <v>180</v>
      </c>
      <c r="D39606">
        <v>3677.4</v>
      </c>
      <c r="E39606" s="2" t="s">
        <v>27</v>
      </c>
      <c r="F39606" s="2" t="s">
        <v>30</v>
      </c>
    </row>
    <row r="39607" spans="1:6" x14ac:dyDescent="0.35">
      <c r="A39607" s="1">
        <v>42702</v>
      </c>
      <c r="B39607" s="2" t="s">
        <v>13</v>
      </c>
      <c r="C39607">
        <v>84</v>
      </c>
      <c r="D39607">
        <v>2336.04</v>
      </c>
      <c r="E39607" s="2" t="s">
        <v>27</v>
      </c>
      <c r="F39607" s="2" t="s">
        <v>30</v>
      </c>
    </row>
    <row r="39608" spans="1:6" x14ac:dyDescent="0.35">
      <c r="A39608" s="1">
        <v>42692</v>
      </c>
      <c r="B39608" s="2" t="s">
        <v>15</v>
      </c>
      <c r="C39608">
        <v>48</v>
      </c>
      <c r="D39608">
        <v>1717.44</v>
      </c>
      <c r="E39608" s="2" t="s">
        <v>27</v>
      </c>
      <c r="F39608" s="2" t="s">
        <v>30</v>
      </c>
    </row>
    <row r="39609" spans="1:6" x14ac:dyDescent="0.35">
      <c r="A39609" s="1">
        <v>43077</v>
      </c>
      <c r="B39609" s="2" t="s">
        <v>9</v>
      </c>
      <c r="C39609">
        <v>84</v>
      </c>
      <c r="D39609">
        <v>482.16</v>
      </c>
      <c r="E39609" s="2" t="s">
        <v>27</v>
      </c>
      <c r="F39609" s="2" t="s">
        <v>30</v>
      </c>
    </row>
    <row r="39610" spans="1:6" x14ac:dyDescent="0.35">
      <c r="A39610" s="1">
        <v>42667</v>
      </c>
      <c r="B39610" s="2" t="s">
        <v>15</v>
      </c>
      <c r="C39610">
        <v>72</v>
      </c>
      <c r="D39610">
        <v>2401.92</v>
      </c>
      <c r="E39610" s="2" t="s">
        <v>27</v>
      </c>
      <c r="F39610" s="2" t="s">
        <v>30</v>
      </c>
    </row>
    <row r="39611" spans="1:6" x14ac:dyDescent="0.35">
      <c r="A39611" s="1">
        <v>42831</v>
      </c>
      <c r="B39611" s="2" t="s">
        <v>15</v>
      </c>
      <c r="C39611">
        <v>72</v>
      </c>
      <c r="D39611">
        <v>2447.2800000000002</v>
      </c>
      <c r="E39611" s="2" t="s">
        <v>27</v>
      </c>
      <c r="F39611" s="2" t="s">
        <v>30</v>
      </c>
    </row>
    <row r="39612" spans="1:6" x14ac:dyDescent="0.35">
      <c r="A39612" s="1">
        <v>42718</v>
      </c>
      <c r="B39612" s="2" t="s">
        <v>11</v>
      </c>
      <c r="C39612">
        <v>108</v>
      </c>
      <c r="D39612">
        <v>2326.3200000000002</v>
      </c>
      <c r="E39612" s="2" t="s">
        <v>27</v>
      </c>
      <c r="F39612" s="2" t="s">
        <v>30</v>
      </c>
    </row>
    <row r="39613" spans="1:6" x14ac:dyDescent="0.35">
      <c r="A39613" s="1">
        <v>43086</v>
      </c>
      <c r="B39613" s="2" t="s">
        <v>11</v>
      </c>
      <c r="C39613">
        <v>84</v>
      </c>
      <c r="D39613">
        <v>1774.08</v>
      </c>
      <c r="E39613" s="2" t="s">
        <v>27</v>
      </c>
      <c r="F39613" s="2" t="s">
        <v>30</v>
      </c>
    </row>
    <row r="39614" spans="1:6" x14ac:dyDescent="0.35">
      <c r="A39614" s="1">
        <v>42736</v>
      </c>
      <c r="B39614" s="2" t="s">
        <v>9</v>
      </c>
      <c r="C39614">
        <v>72</v>
      </c>
      <c r="D39614">
        <v>351.36</v>
      </c>
      <c r="E39614" s="2" t="s">
        <v>27</v>
      </c>
      <c r="F39614" s="2" t="s">
        <v>30</v>
      </c>
    </row>
    <row r="39615" spans="1:6" x14ac:dyDescent="0.35">
      <c r="A39615" s="1">
        <v>43019</v>
      </c>
      <c r="B39615" s="2" t="s">
        <v>14</v>
      </c>
      <c r="C39615">
        <v>228</v>
      </c>
      <c r="D39615">
        <v>9405</v>
      </c>
      <c r="E39615" s="2" t="s">
        <v>27</v>
      </c>
      <c r="F39615" s="2" t="s">
        <v>30</v>
      </c>
    </row>
    <row r="39616" spans="1:6" x14ac:dyDescent="0.35">
      <c r="A39616" s="1">
        <v>43044</v>
      </c>
      <c r="B39616" s="2" t="s">
        <v>6</v>
      </c>
      <c r="C39616">
        <v>24</v>
      </c>
      <c r="D39616">
        <v>790.08</v>
      </c>
      <c r="E39616" s="2" t="s">
        <v>27</v>
      </c>
      <c r="F39616" s="2" t="s">
        <v>30</v>
      </c>
    </row>
    <row r="39617" spans="1:6" x14ac:dyDescent="0.35">
      <c r="A39617" s="1">
        <v>42557</v>
      </c>
      <c r="B39617" s="2" t="s">
        <v>11</v>
      </c>
      <c r="C39617">
        <v>48</v>
      </c>
      <c r="D39617">
        <v>950.88</v>
      </c>
      <c r="E39617" s="2" t="s">
        <v>27</v>
      </c>
      <c r="F39617" s="2" t="s">
        <v>30</v>
      </c>
    </row>
    <row r="39618" spans="1:6" x14ac:dyDescent="0.35">
      <c r="A39618" s="1">
        <v>42710</v>
      </c>
      <c r="B39618" s="2" t="s">
        <v>6</v>
      </c>
      <c r="C39618">
        <v>96</v>
      </c>
      <c r="D39618">
        <v>2920.32</v>
      </c>
      <c r="E39618" s="2" t="s">
        <v>27</v>
      </c>
      <c r="F39618" s="2" t="s">
        <v>30</v>
      </c>
    </row>
    <row r="39619" spans="1:6" x14ac:dyDescent="0.35">
      <c r="A39619" s="1">
        <v>42984</v>
      </c>
      <c r="B39619" s="2" t="s">
        <v>14</v>
      </c>
      <c r="C39619">
        <v>96</v>
      </c>
      <c r="D39619">
        <v>3891.84</v>
      </c>
      <c r="E39619" s="2" t="s">
        <v>27</v>
      </c>
      <c r="F39619" s="2" t="s">
        <v>30</v>
      </c>
    </row>
    <row r="39620" spans="1:6" x14ac:dyDescent="0.35">
      <c r="A39620" s="1">
        <v>42426</v>
      </c>
      <c r="B39620" s="2" t="s">
        <v>12</v>
      </c>
      <c r="C39620">
        <v>84</v>
      </c>
      <c r="D39620">
        <v>1564.92</v>
      </c>
      <c r="E39620" s="2" t="s">
        <v>27</v>
      </c>
      <c r="F39620" s="2" t="s">
        <v>30</v>
      </c>
    </row>
    <row r="39621" spans="1:6" x14ac:dyDescent="0.35">
      <c r="A39621" s="1">
        <v>42543</v>
      </c>
      <c r="B39621" s="2" t="s">
        <v>12</v>
      </c>
      <c r="C39621">
        <v>72</v>
      </c>
      <c r="D39621">
        <v>1363.68</v>
      </c>
      <c r="E39621" s="2" t="s">
        <v>27</v>
      </c>
      <c r="F39621" s="2" t="s">
        <v>30</v>
      </c>
    </row>
    <row r="39622" spans="1:6" x14ac:dyDescent="0.35">
      <c r="A39622" s="1">
        <v>42634</v>
      </c>
      <c r="B39622" s="2" t="s">
        <v>10</v>
      </c>
      <c r="C39622">
        <v>12</v>
      </c>
      <c r="D39622">
        <v>372.6</v>
      </c>
      <c r="E39622" s="2" t="s">
        <v>27</v>
      </c>
      <c r="F39622" s="2" t="s">
        <v>30</v>
      </c>
    </row>
    <row r="39623" spans="1:6" x14ac:dyDescent="0.35">
      <c r="A39623" s="1">
        <v>42721</v>
      </c>
      <c r="B39623" s="2" t="s">
        <v>13</v>
      </c>
      <c r="C39623">
        <v>12</v>
      </c>
      <c r="D39623">
        <v>335.28</v>
      </c>
      <c r="E39623" s="2" t="s">
        <v>27</v>
      </c>
      <c r="F39623" s="2" t="s">
        <v>30</v>
      </c>
    </row>
    <row r="39624" spans="1:6" x14ac:dyDescent="0.35">
      <c r="A39624" s="1">
        <v>42733</v>
      </c>
      <c r="B39624" s="2" t="s">
        <v>13</v>
      </c>
      <c r="C39624">
        <v>96</v>
      </c>
      <c r="D39624">
        <v>2717.76</v>
      </c>
      <c r="E39624" s="2" t="s">
        <v>27</v>
      </c>
      <c r="F39624" s="2" t="s">
        <v>30</v>
      </c>
    </row>
    <row r="39625" spans="1:6" x14ac:dyDescent="0.35">
      <c r="A39625" s="1">
        <v>43047</v>
      </c>
      <c r="B39625" s="2" t="s">
        <v>9</v>
      </c>
      <c r="C39625">
        <v>108</v>
      </c>
      <c r="D39625">
        <v>562.67999999999995</v>
      </c>
      <c r="E39625" s="2" t="s">
        <v>27</v>
      </c>
      <c r="F39625" s="2" t="s">
        <v>30</v>
      </c>
    </row>
    <row r="39626" spans="1:6" x14ac:dyDescent="0.35">
      <c r="A39626" s="1">
        <v>43055</v>
      </c>
      <c r="B39626" s="2" t="s">
        <v>15</v>
      </c>
      <c r="C39626">
        <v>72</v>
      </c>
      <c r="D39626">
        <v>2309.04</v>
      </c>
      <c r="E39626" s="2" t="s">
        <v>27</v>
      </c>
      <c r="F39626" s="2" t="s">
        <v>30</v>
      </c>
    </row>
    <row r="39627" spans="1:6" x14ac:dyDescent="0.35">
      <c r="A39627" s="1">
        <v>43003</v>
      </c>
      <c r="B39627" s="2" t="s">
        <v>12</v>
      </c>
      <c r="C39627">
        <v>48</v>
      </c>
      <c r="D39627">
        <v>823.68</v>
      </c>
      <c r="E39627" s="2" t="s">
        <v>27</v>
      </c>
      <c r="F39627" s="2" t="s">
        <v>30</v>
      </c>
    </row>
    <row r="39628" spans="1:6" x14ac:dyDescent="0.35">
      <c r="A39628" s="1">
        <v>42732</v>
      </c>
      <c r="B39628" s="2" t="s">
        <v>15</v>
      </c>
      <c r="C39628">
        <v>24</v>
      </c>
      <c r="D39628">
        <v>886.32</v>
      </c>
      <c r="E39628" s="2" t="s">
        <v>27</v>
      </c>
      <c r="F39628" s="2" t="s">
        <v>30</v>
      </c>
    </row>
    <row r="39629" spans="1:6" x14ac:dyDescent="0.35">
      <c r="A39629" s="1">
        <v>43067</v>
      </c>
      <c r="B39629" s="2" t="s">
        <v>14</v>
      </c>
      <c r="C39629">
        <v>72</v>
      </c>
      <c r="D39629">
        <v>2947.68</v>
      </c>
      <c r="E39629" s="2" t="s">
        <v>27</v>
      </c>
      <c r="F39629" s="2" t="s">
        <v>30</v>
      </c>
    </row>
    <row r="39630" spans="1:6" x14ac:dyDescent="0.35">
      <c r="A39630" s="1">
        <v>42876</v>
      </c>
      <c r="B39630" s="2" t="s">
        <v>10</v>
      </c>
      <c r="C39630">
        <v>240</v>
      </c>
      <c r="D39630">
        <v>7389.6</v>
      </c>
      <c r="E39630" s="2" t="s">
        <v>27</v>
      </c>
      <c r="F39630" s="2" t="s">
        <v>30</v>
      </c>
    </row>
    <row r="39631" spans="1:6" x14ac:dyDescent="0.35">
      <c r="A39631" s="1">
        <v>42711</v>
      </c>
      <c r="B39631" s="2" t="s">
        <v>14</v>
      </c>
      <c r="C39631">
        <v>120</v>
      </c>
      <c r="D39631">
        <v>5078.3999999999996</v>
      </c>
      <c r="E39631" s="2" t="s">
        <v>27</v>
      </c>
      <c r="F39631" s="2" t="s">
        <v>30</v>
      </c>
    </row>
    <row r="39632" spans="1:6" x14ac:dyDescent="0.35">
      <c r="A39632" s="1">
        <v>43067</v>
      </c>
      <c r="B39632" s="2" t="s">
        <v>15</v>
      </c>
      <c r="C39632">
        <v>96</v>
      </c>
      <c r="D39632">
        <v>3528</v>
      </c>
      <c r="E39632" s="2" t="s">
        <v>27</v>
      </c>
      <c r="F39632" s="2" t="s">
        <v>30</v>
      </c>
    </row>
    <row r="39633" spans="1:6" x14ac:dyDescent="0.35">
      <c r="A39633" s="1">
        <v>42497</v>
      </c>
      <c r="B39633" s="2" t="s">
        <v>12</v>
      </c>
      <c r="C39633">
        <v>108</v>
      </c>
      <c r="D39633">
        <v>2040.12</v>
      </c>
      <c r="E39633" s="2" t="s">
        <v>27</v>
      </c>
      <c r="F39633" s="2" t="s">
        <v>30</v>
      </c>
    </row>
    <row r="39634" spans="1:6" x14ac:dyDescent="0.35">
      <c r="A39634" s="1">
        <v>43088</v>
      </c>
      <c r="B39634" s="2" t="s">
        <v>11</v>
      </c>
      <c r="C39634">
        <v>216</v>
      </c>
      <c r="D39634">
        <v>4371.84</v>
      </c>
      <c r="E39634" s="2" t="s">
        <v>27</v>
      </c>
      <c r="F39634" s="2" t="s">
        <v>30</v>
      </c>
    </row>
    <row r="39635" spans="1:6" x14ac:dyDescent="0.35">
      <c r="A39635" s="1">
        <v>43023</v>
      </c>
      <c r="B39635" s="2" t="s">
        <v>14</v>
      </c>
      <c r="C39635">
        <v>168</v>
      </c>
      <c r="D39635">
        <v>7591.92</v>
      </c>
      <c r="E39635" s="2" t="s">
        <v>27</v>
      </c>
      <c r="F39635" s="2" t="s">
        <v>30</v>
      </c>
    </row>
    <row r="39636" spans="1:6" x14ac:dyDescent="0.35">
      <c r="A39636" s="1">
        <v>43096</v>
      </c>
      <c r="B39636" s="2" t="s">
        <v>10</v>
      </c>
      <c r="C39636">
        <v>60</v>
      </c>
      <c r="D39636">
        <v>1855.2</v>
      </c>
      <c r="E39636" s="2" t="s">
        <v>27</v>
      </c>
      <c r="F39636" s="2" t="s">
        <v>30</v>
      </c>
    </row>
    <row r="39637" spans="1:6" x14ac:dyDescent="0.35">
      <c r="A39637" s="1">
        <v>43060</v>
      </c>
      <c r="B39637" s="2" t="s">
        <v>14</v>
      </c>
      <c r="C39637">
        <v>84</v>
      </c>
      <c r="D39637">
        <v>3483.48</v>
      </c>
      <c r="E39637" s="2" t="s">
        <v>27</v>
      </c>
      <c r="F39637" s="2" t="s">
        <v>30</v>
      </c>
    </row>
    <row r="39638" spans="1:6" x14ac:dyDescent="0.35">
      <c r="A39638" s="1">
        <v>42691</v>
      </c>
      <c r="B39638" s="2" t="s">
        <v>6</v>
      </c>
      <c r="C39638">
        <v>24</v>
      </c>
      <c r="D39638">
        <v>774.96</v>
      </c>
      <c r="E39638" s="2" t="s">
        <v>27</v>
      </c>
      <c r="F39638" s="2" t="s">
        <v>30</v>
      </c>
    </row>
    <row r="39639" spans="1:6" x14ac:dyDescent="0.35">
      <c r="A39639" s="1">
        <v>43089</v>
      </c>
      <c r="B39639" s="2" t="s">
        <v>15</v>
      </c>
      <c r="C39639">
        <v>276</v>
      </c>
      <c r="D39639">
        <v>9958.08</v>
      </c>
      <c r="E39639" s="2" t="s">
        <v>27</v>
      </c>
      <c r="F39639" s="2" t="s">
        <v>30</v>
      </c>
    </row>
    <row r="39640" spans="1:6" x14ac:dyDescent="0.35">
      <c r="A39640" s="1">
        <v>43084</v>
      </c>
      <c r="B39640" s="2" t="s">
        <v>15</v>
      </c>
      <c r="C39640">
        <v>84</v>
      </c>
      <c r="D39640">
        <v>3032.4</v>
      </c>
      <c r="E39640" s="2" t="s">
        <v>27</v>
      </c>
      <c r="F39640" s="2" t="s">
        <v>30</v>
      </c>
    </row>
    <row r="39641" spans="1:6" x14ac:dyDescent="0.35">
      <c r="A39641" s="1">
        <v>42689</v>
      </c>
      <c r="B39641" s="2" t="s">
        <v>12</v>
      </c>
      <c r="C39641">
        <v>12</v>
      </c>
      <c r="D39641">
        <v>222.24</v>
      </c>
      <c r="E39641" s="2" t="s">
        <v>27</v>
      </c>
      <c r="F39641" s="2" t="s">
        <v>30</v>
      </c>
    </row>
    <row r="39642" spans="1:6" x14ac:dyDescent="0.35">
      <c r="A39642" s="1">
        <v>43046</v>
      </c>
      <c r="B39642" s="2" t="s">
        <v>10</v>
      </c>
      <c r="C39642">
        <v>84</v>
      </c>
      <c r="D39642">
        <v>2477.16</v>
      </c>
      <c r="E39642" s="2" t="s">
        <v>27</v>
      </c>
      <c r="F39642" s="2" t="s">
        <v>30</v>
      </c>
    </row>
    <row r="39643" spans="1:6" x14ac:dyDescent="0.35">
      <c r="A39643" s="1">
        <v>42671</v>
      </c>
      <c r="B39643" s="2" t="s">
        <v>6</v>
      </c>
      <c r="C39643">
        <v>72</v>
      </c>
      <c r="D39643">
        <v>2221.1999999999998</v>
      </c>
      <c r="E39643" s="2" t="s">
        <v>27</v>
      </c>
      <c r="F39643" s="2" t="s">
        <v>30</v>
      </c>
    </row>
    <row r="39644" spans="1:6" x14ac:dyDescent="0.35">
      <c r="A39644" s="1">
        <v>43048</v>
      </c>
      <c r="B39644" s="2" t="s">
        <v>14</v>
      </c>
      <c r="C39644">
        <v>84</v>
      </c>
      <c r="D39644">
        <v>3811.92</v>
      </c>
      <c r="E39644" s="2" t="s">
        <v>27</v>
      </c>
      <c r="F39644" s="2" t="s">
        <v>30</v>
      </c>
    </row>
    <row r="39645" spans="1:6" x14ac:dyDescent="0.35">
      <c r="A39645" s="1">
        <v>42733</v>
      </c>
      <c r="B39645" s="2" t="s">
        <v>14</v>
      </c>
      <c r="C39645">
        <v>36</v>
      </c>
      <c r="D39645">
        <v>1632.96</v>
      </c>
      <c r="E39645" s="2" t="s">
        <v>27</v>
      </c>
      <c r="F39645" s="2" t="s">
        <v>30</v>
      </c>
    </row>
    <row r="39646" spans="1:6" x14ac:dyDescent="0.35">
      <c r="A39646" s="1">
        <v>42691</v>
      </c>
      <c r="B39646" s="2" t="s">
        <v>14</v>
      </c>
      <c r="C39646">
        <v>120</v>
      </c>
      <c r="D39646">
        <v>5011.2</v>
      </c>
      <c r="E39646" s="2" t="s">
        <v>27</v>
      </c>
      <c r="F39646" s="2" t="s">
        <v>30</v>
      </c>
    </row>
    <row r="39647" spans="1:6" x14ac:dyDescent="0.35">
      <c r="A39647" s="1">
        <v>42721</v>
      </c>
      <c r="B39647" s="2" t="s">
        <v>10</v>
      </c>
      <c r="C39647">
        <v>60</v>
      </c>
      <c r="D39647">
        <v>1876.2</v>
      </c>
      <c r="E39647" s="2" t="s">
        <v>27</v>
      </c>
      <c r="F39647" s="2" t="s">
        <v>30</v>
      </c>
    </row>
    <row r="39648" spans="1:6" x14ac:dyDescent="0.35">
      <c r="A39648" s="1">
        <v>42379</v>
      </c>
      <c r="B39648" s="2" t="s">
        <v>14</v>
      </c>
      <c r="C39648">
        <v>96</v>
      </c>
      <c r="D39648">
        <v>3886.08</v>
      </c>
      <c r="E39648" s="2" t="s">
        <v>27</v>
      </c>
      <c r="F39648" s="2" t="s">
        <v>30</v>
      </c>
    </row>
    <row r="39649" spans="1:6" x14ac:dyDescent="0.35">
      <c r="A39649" s="1">
        <v>42709</v>
      </c>
      <c r="B39649" s="2" t="s">
        <v>6</v>
      </c>
      <c r="C39649">
        <v>84</v>
      </c>
      <c r="D39649">
        <v>2769.48</v>
      </c>
      <c r="E39649" s="2" t="s">
        <v>27</v>
      </c>
      <c r="F39649" s="2" t="s">
        <v>30</v>
      </c>
    </row>
    <row r="39650" spans="1:6" x14ac:dyDescent="0.35">
      <c r="A39650" s="1">
        <v>43092</v>
      </c>
      <c r="B39650" s="2" t="s">
        <v>12</v>
      </c>
      <c r="C39650">
        <v>228</v>
      </c>
      <c r="D39650">
        <v>4028.76</v>
      </c>
      <c r="E39650" s="2" t="s">
        <v>27</v>
      </c>
      <c r="F39650" s="2" t="s">
        <v>30</v>
      </c>
    </row>
    <row r="39651" spans="1:6" x14ac:dyDescent="0.35">
      <c r="A39651" s="1">
        <v>42697</v>
      </c>
      <c r="B39651" s="2" t="s">
        <v>6</v>
      </c>
      <c r="C39651">
        <v>48</v>
      </c>
      <c r="D39651">
        <v>1446.24</v>
      </c>
      <c r="E39651" s="2" t="s">
        <v>27</v>
      </c>
      <c r="F39651" s="2" t="s">
        <v>30</v>
      </c>
    </row>
    <row r="39652" spans="1:6" x14ac:dyDescent="0.35">
      <c r="A39652" s="1">
        <v>42704</v>
      </c>
      <c r="B39652" s="2" t="s">
        <v>11</v>
      </c>
      <c r="C39652">
        <v>192</v>
      </c>
      <c r="D39652">
        <v>4087.68</v>
      </c>
      <c r="E39652" s="2" t="s">
        <v>27</v>
      </c>
      <c r="F39652" s="2" t="s">
        <v>30</v>
      </c>
    </row>
    <row r="39653" spans="1:6" x14ac:dyDescent="0.35">
      <c r="A39653" s="1">
        <v>42715</v>
      </c>
      <c r="B39653" s="2" t="s">
        <v>9</v>
      </c>
      <c r="C39653">
        <v>24</v>
      </c>
      <c r="D39653">
        <v>114.48</v>
      </c>
      <c r="E39653" s="2" t="s">
        <v>27</v>
      </c>
      <c r="F39653" s="2" t="s">
        <v>30</v>
      </c>
    </row>
    <row r="39654" spans="1:6" x14ac:dyDescent="0.35">
      <c r="A39654" s="1">
        <v>42694</v>
      </c>
      <c r="B39654" s="2" t="s">
        <v>15</v>
      </c>
      <c r="C39654">
        <v>48</v>
      </c>
      <c r="D39654">
        <v>1748.16</v>
      </c>
      <c r="E39654" s="2" t="s">
        <v>27</v>
      </c>
      <c r="F39654" s="2" t="s">
        <v>30</v>
      </c>
    </row>
    <row r="39655" spans="1:6" x14ac:dyDescent="0.35">
      <c r="A39655" s="1">
        <v>43022</v>
      </c>
      <c r="B39655" s="2" t="s">
        <v>10</v>
      </c>
      <c r="C39655">
        <v>36</v>
      </c>
      <c r="D39655">
        <v>1109.52</v>
      </c>
      <c r="E39655" s="2" t="s">
        <v>27</v>
      </c>
      <c r="F39655" s="2" t="s">
        <v>30</v>
      </c>
    </row>
    <row r="39656" spans="1:6" x14ac:dyDescent="0.35">
      <c r="A39656" s="1">
        <v>42726</v>
      </c>
      <c r="B39656" s="2" t="s">
        <v>11</v>
      </c>
      <c r="C39656">
        <v>264</v>
      </c>
      <c r="D39656">
        <v>5887.2</v>
      </c>
      <c r="E39656" s="2" t="s">
        <v>27</v>
      </c>
      <c r="F39656" s="2" t="s">
        <v>30</v>
      </c>
    </row>
    <row r="39657" spans="1:6" x14ac:dyDescent="0.35">
      <c r="A39657" s="1">
        <v>42715</v>
      </c>
      <c r="B39657" s="2" t="s">
        <v>11</v>
      </c>
      <c r="C39657">
        <v>264</v>
      </c>
      <c r="D39657">
        <v>5182.32</v>
      </c>
      <c r="E39657" s="2" t="s">
        <v>27</v>
      </c>
      <c r="F39657" s="2" t="s">
        <v>30</v>
      </c>
    </row>
    <row r="39658" spans="1:6" x14ac:dyDescent="0.35">
      <c r="A39658" s="1">
        <v>42802</v>
      </c>
      <c r="B39658" s="2" t="s">
        <v>11</v>
      </c>
      <c r="C39658">
        <v>60</v>
      </c>
      <c r="D39658">
        <v>1192.8</v>
      </c>
      <c r="E39658" s="2" t="s">
        <v>27</v>
      </c>
      <c r="F39658" s="2" t="s">
        <v>30</v>
      </c>
    </row>
    <row r="39659" spans="1:6" x14ac:dyDescent="0.35">
      <c r="A39659" s="1">
        <v>43083</v>
      </c>
      <c r="B39659" s="2" t="s">
        <v>9</v>
      </c>
      <c r="C39659">
        <v>108</v>
      </c>
      <c r="D39659">
        <v>662.04</v>
      </c>
      <c r="E39659" s="2" t="s">
        <v>27</v>
      </c>
      <c r="F39659" s="2" t="s">
        <v>30</v>
      </c>
    </row>
    <row r="39660" spans="1:6" x14ac:dyDescent="0.35">
      <c r="A39660" s="1">
        <v>42519</v>
      </c>
      <c r="B39660" s="2" t="s">
        <v>15</v>
      </c>
      <c r="C39660">
        <v>168</v>
      </c>
      <c r="D39660">
        <v>6185.76</v>
      </c>
      <c r="E39660" s="2" t="s">
        <v>27</v>
      </c>
      <c r="F39660" s="2" t="s">
        <v>30</v>
      </c>
    </row>
    <row r="39661" spans="1:6" x14ac:dyDescent="0.35">
      <c r="A39661" s="1">
        <v>43091</v>
      </c>
      <c r="B39661" s="2" t="s">
        <v>12</v>
      </c>
      <c r="C39661">
        <v>72</v>
      </c>
      <c r="D39661">
        <v>1357.92</v>
      </c>
      <c r="E39661" s="2" t="s">
        <v>27</v>
      </c>
      <c r="F39661" s="2" t="s">
        <v>30</v>
      </c>
    </row>
    <row r="39662" spans="1:6" x14ac:dyDescent="0.35">
      <c r="A39662" s="1">
        <v>43073</v>
      </c>
      <c r="B39662" s="2" t="s">
        <v>11</v>
      </c>
      <c r="C39662">
        <v>48</v>
      </c>
      <c r="D39662">
        <v>977.76</v>
      </c>
      <c r="E39662" s="2" t="s">
        <v>27</v>
      </c>
      <c r="F39662" s="2" t="s">
        <v>30</v>
      </c>
    </row>
    <row r="39663" spans="1:6" x14ac:dyDescent="0.35">
      <c r="A39663" s="1">
        <v>42768</v>
      </c>
      <c r="B39663" s="2" t="s">
        <v>6</v>
      </c>
      <c r="C39663">
        <v>144</v>
      </c>
      <c r="D39663">
        <v>4579.2</v>
      </c>
      <c r="E39663" s="2" t="s">
        <v>27</v>
      </c>
      <c r="F39663" s="2" t="s">
        <v>30</v>
      </c>
    </row>
    <row r="39664" spans="1:6" x14ac:dyDescent="0.35">
      <c r="A39664" s="1">
        <v>43059</v>
      </c>
      <c r="B39664" s="2" t="s">
        <v>15</v>
      </c>
      <c r="C39664">
        <v>120</v>
      </c>
      <c r="D39664">
        <v>4048.8</v>
      </c>
      <c r="E39664" s="2" t="s">
        <v>27</v>
      </c>
      <c r="F39664" s="2" t="s">
        <v>30</v>
      </c>
    </row>
    <row r="39665" spans="1:6" x14ac:dyDescent="0.35">
      <c r="A39665" s="1">
        <v>43040</v>
      </c>
      <c r="B39665" s="2" t="s">
        <v>10</v>
      </c>
      <c r="C39665">
        <v>156</v>
      </c>
      <c r="D39665">
        <v>4435.08</v>
      </c>
      <c r="E39665" s="2" t="s">
        <v>27</v>
      </c>
      <c r="F39665" s="2" t="s">
        <v>30</v>
      </c>
    </row>
    <row r="39666" spans="1:6" x14ac:dyDescent="0.35">
      <c r="A39666" s="1">
        <v>42703</v>
      </c>
      <c r="B39666" s="2" t="s">
        <v>6</v>
      </c>
      <c r="C39666">
        <v>168</v>
      </c>
      <c r="D39666">
        <v>5073.6000000000004</v>
      </c>
      <c r="E39666" s="2" t="s">
        <v>27</v>
      </c>
      <c r="F39666" s="2" t="s">
        <v>30</v>
      </c>
    </row>
    <row r="39667" spans="1:6" x14ac:dyDescent="0.35">
      <c r="A39667" s="1">
        <v>42895</v>
      </c>
      <c r="B39667" s="2" t="s">
        <v>9</v>
      </c>
      <c r="C39667">
        <v>72</v>
      </c>
      <c r="D39667">
        <v>473.04</v>
      </c>
      <c r="E39667" s="2" t="s">
        <v>27</v>
      </c>
      <c r="F39667" s="2" t="s">
        <v>30</v>
      </c>
    </row>
    <row r="39668" spans="1:6" x14ac:dyDescent="0.35">
      <c r="A39668" s="1">
        <v>42727</v>
      </c>
      <c r="B39668" s="2" t="s">
        <v>10</v>
      </c>
      <c r="C39668">
        <v>120</v>
      </c>
      <c r="D39668">
        <v>3375.6</v>
      </c>
      <c r="E39668" s="2" t="s">
        <v>27</v>
      </c>
      <c r="F39668" s="2" t="s">
        <v>30</v>
      </c>
    </row>
    <row r="39669" spans="1:6" x14ac:dyDescent="0.35">
      <c r="A39669" s="1">
        <v>42691</v>
      </c>
      <c r="B39669" s="2" t="s">
        <v>15</v>
      </c>
      <c r="C39669">
        <v>120</v>
      </c>
      <c r="D39669">
        <v>4029.6</v>
      </c>
      <c r="E39669" s="2" t="s">
        <v>27</v>
      </c>
      <c r="F39669" s="2" t="s">
        <v>30</v>
      </c>
    </row>
    <row r="39670" spans="1:6" x14ac:dyDescent="0.35">
      <c r="A39670" s="1">
        <v>42729</v>
      </c>
      <c r="B39670" s="2" t="s">
        <v>15</v>
      </c>
      <c r="C39670">
        <v>204</v>
      </c>
      <c r="D39670">
        <v>7048.2</v>
      </c>
      <c r="E39670" s="2" t="s">
        <v>27</v>
      </c>
      <c r="F39670" s="2" t="s">
        <v>30</v>
      </c>
    </row>
    <row r="39671" spans="1:6" x14ac:dyDescent="0.35">
      <c r="A39671" s="1">
        <v>42732</v>
      </c>
      <c r="B39671" s="2" t="s">
        <v>12</v>
      </c>
      <c r="C39671">
        <v>84</v>
      </c>
      <c r="D39671">
        <v>1534.68</v>
      </c>
      <c r="E39671" s="2" t="s">
        <v>27</v>
      </c>
      <c r="F39671" s="2" t="s">
        <v>30</v>
      </c>
    </row>
    <row r="39672" spans="1:6" x14ac:dyDescent="0.35">
      <c r="A39672" s="1">
        <v>42619</v>
      </c>
      <c r="B39672" s="2" t="s">
        <v>11</v>
      </c>
      <c r="C39672">
        <v>204</v>
      </c>
      <c r="D39672">
        <v>4377.84</v>
      </c>
      <c r="E39672" s="2" t="s">
        <v>27</v>
      </c>
      <c r="F39672" s="2" t="s">
        <v>30</v>
      </c>
    </row>
    <row r="39673" spans="1:6" x14ac:dyDescent="0.35">
      <c r="A39673" s="1">
        <v>42881</v>
      </c>
      <c r="B39673" s="2" t="s">
        <v>13</v>
      </c>
      <c r="C39673">
        <v>132</v>
      </c>
      <c r="D39673">
        <v>3810.84</v>
      </c>
      <c r="E39673" s="2" t="s">
        <v>27</v>
      </c>
      <c r="F39673" s="2" t="s">
        <v>30</v>
      </c>
    </row>
    <row r="39674" spans="1:6" x14ac:dyDescent="0.35">
      <c r="A39674" s="1">
        <v>43085</v>
      </c>
      <c r="B39674" s="2" t="s">
        <v>14</v>
      </c>
      <c r="C39674">
        <v>96</v>
      </c>
      <c r="D39674">
        <v>4415.04</v>
      </c>
      <c r="E39674" s="2" t="s">
        <v>27</v>
      </c>
      <c r="F39674" s="2" t="s">
        <v>30</v>
      </c>
    </row>
    <row r="39675" spans="1:6" x14ac:dyDescent="0.35">
      <c r="A39675" s="1">
        <v>42533</v>
      </c>
      <c r="B39675" s="2" t="s">
        <v>13</v>
      </c>
      <c r="C39675">
        <v>96</v>
      </c>
      <c r="D39675">
        <v>2907.84</v>
      </c>
      <c r="E39675" s="2" t="s">
        <v>27</v>
      </c>
      <c r="F39675" s="2" t="s">
        <v>30</v>
      </c>
    </row>
    <row r="39676" spans="1:6" x14ac:dyDescent="0.35">
      <c r="A39676" s="1">
        <v>42699</v>
      </c>
      <c r="B39676" s="2" t="s">
        <v>10</v>
      </c>
      <c r="C39676">
        <v>36</v>
      </c>
      <c r="D39676">
        <v>1134.72</v>
      </c>
      <c r="E39676" s="2" t="s">
        <v>27</v>
      </c>
      <c r="F39676" s="2" t="s">
        <v>30</v>
      </c>
    </row>
    <row r="39677" spans="1:6" x14ac:dyDescent="0.35">
      <c r="A39677" s="1">
        <v>43058</v>
      </c>
      <c r="B39677" s="2" t="s">
        <v>14</v>
      </c>
      <c r="C39677">
        <v>204</v>
      </c>
      <c r="D39677">
        <v>8537.4</v>
      </c>
      <c r="E39677" s="2" t="s">
        <v>27</v>
      </c>
      <c r="F39677" s="2" t="s">
        <v>30</v>
      </c>
    </row>
    <row r="39678" spans="1:6" x14ac:dyDescent="0.35">
      <c r="A39678" s="1">
        <v>42901</v>
      </c>
      <c r="B39678" s="2" t="s">
        <v>13</v>
      </c>
      <c r="C39678">
        <v>84</v>
      </c>
      <c r="D39678">
        <v>2297.4</v>
      </c>
      <c r="E39678" s="2" t="s">
        <v>27</v>
      </c>
      <c r="F39678" s="2" t="s">
        <v>30</v>
      </c>
    </row>
    <row r="39679" spans="1:6" x14ac:dyDescent="0.35">
      <c r="A39679" s="1">
        <v>43093</v>
      </c>
      <c r="B39679" s="2" t="s">
        <v>15</v>
      </c>
      <c r="C39679">
        <v>96</v>
      </c>
      <c r="D39679">
        <v>3344.64</v>
      </c>
      <c r="E39679" s="2" t="s">
        <v>27</v>
      </c>
      <c r="F39679" s="2" t="s">
        <v>30</v>
      </c>
    </row>
    <row r="39680" spans="1:6" x14ac:dyDescent="0.35">
      <c r="A39680" s="1">
        <v>42709</v>
      </c>
      <c r="B39680" s="2" t="s">
        <v>11</v>
      </c>
      <c r="C39680">
        <v>228</v>
      </c>
      <c r="D39680">
        <v>4430.04</v>
      </c>
      <c r="E39680" s="2" t="s">
        <v>27</v>
      </c>
      <c r="F39680" s="2" t="s">
        <v>30</v>
      </c>
    </row>
    <row r="39681" spans="1:6" x14ac:dyDescent="0.35">
      <c r="A39681" s="1">
        <v>42744</v>
      </c>
      <c r="B39681" s="2" t="s">
        <v>10</v>
      </c>
      <c r="C39681">
        <v>252</v>
      </c>
      <c r="D39681">
        <v>7507.08</v>
      </c>
      <c r="E39681" s="2" t="s">
        <v>27</v>
      </c>
      <c r="F39681" s="2" t="s">
        <v>30</v>
      </c>
    </row>
    <row r="39682" spans="1:6" x14ac:dyDescent="0.35">
      <c r="A39682" s="1">
        <v>43087</v>
      </c>
      <c r="B39682" s="2" t="s">
        <v>6</v>
      </c>
      <c r="C39682">
        <v>48</v>
      </c>
      <c r="D39682">
        <v>1499.52</v>
      </c>
      <c r="E39682" s="2" t="s">
        <v>27</v>
      </c>
      <c r="F39682" s="2" t="s">
        <v>30</v>
      </c>
    </row>
    <row r="39683" spans="1:6" x14ac:dyDescent="0.35">
      <c r="A39683" s="1">
        <v>43078</v>
      </c>
      <c r="B39683" s="2" t="s">
        <v>11</v>
      </c>
      <c r="C39683">
        <v>72</v>
      </c>
      <c r="D39683">
        <v>1409.76</v>
      </c>
      <c r="E39683" s="2" t="s">
        <v>27</v>
      </c>
      <c r="F39683" s="2" t="s">
        <v>30</v>
      </c>
    </row>
    <row r="39684" spans="1:6" x14ac:dyDescent="0.35">
      <c r="A39684" s="1">
        <v>42904</v>
      </c>
      <c r="B39684" s="2" t="s">
        <v>14</v>
      </c>
      <c r="C39684">
        <v>72</v>
      </c>
      <c r="D39684">
        <v>3025.44</v>
      </c>
      <c r="E39684" s="2" t="s">
        <v>27</v>
      </c>
      <c r="F39684" s="2" t="s">
        <v>30</v>
      </c>
    </row>
    <row r="39685" spans="1:6" x14ac:dyDescent="0.35">
      <c r="A39685" s="1">
        <v>42705</v>
      </c>
      <c r="B39685" s="2" t="s">
        <v>9</v>
      </c>
      <c r="C39685">
        <v>96</v>
      </c>
      <c r="D39685">
        <v>423.36</v>
      </c>
      <c r="E39685" s="2" t="s">
        <v>27</v>
      </c>
      <c r="F39685" s="2" t="s">
        <v>30</v>
      </c>
    </row>
    <row r="39686" spans="1:6" x14ac:dyDescent="0.35">
      <c r="A39686" s="1">
        <v>42709</v>
      </c>
      <c r="B39686" s="2" t="s">
        <v>10</v>
      </c>
      <c r="C39686">
        <v>240</v>
      </c>
      <c r="D39686">
        <v>7029.6</v>
      </c>
      <c r="E39686" s="2" t="s">
        <v>27</v>
      </c>
      <c r="F39686" s="2" t="s">
        <v>30</v>
      </c>
    </row>
    <row r="39687" spans="1:6" x14ac:dyDescent="0.35">
      <c r="A39687" s="1">
        <v>42960</v>
      </c>
      <c r="B39687" s="2" t="s">
        <v>10</v>
      </c>
      <c r="C39687">
        <v>48</v>
      </c>
      <c r="D39687">
        <v>1435.68</v>
      </c>
      <c r="E39687" s="2" t="s">
        <v>27</v>
      </c>
      <c r="F39687" s="2" t="s">
        <v>30</v>
      </c>
    </row>
    <row r="39688" spans="1:6" x14ac:dyDescent="0.35">
      <c r="A39688" s="1">
        <v>42656</v>
      </c>
      <c r="B39688" s="2" t="s">
        <v>9</v>
      </c>
      <c r="C39688">
        <v>84</v>
      </c>
      <c r="D39688">
        <v>470.4</v>
      </c>
      <c r="E39688" s="2" t="s">
        <v>27</v>
      </c>
      <c r="F39688" s="2" t="s">
        <v>30</v>
      </c>
    </row>
    <row r="39689" spans="1:6" x14ac:dyDescent="0.35">
      <c r="A39689" s="1">
        <v>43007</v>
      </c>
      <c r="B39689" s="2" t="s">
        <v>6</v>
      </c>
      <c r="C39689">
        <v>204</v>
      </c>
      <c r="D39689">
        <v>6697.32</v>
      </c>
      <c r="E39689" s="2" t="s">
        <v>27</v>
      </c>
      <c r="F39689" s="2" t="s">
        <v>30</v>
      </c>
    </row>
    <row r="39690" spans="1:6" x14ac:dyDescent="0.35">
      <c r="A39690" s="1">
        <v>43093</v>
      </c>
      <c r="B39690" s="2" t="s">
        <v>9</v>
      </c>
      <c r="C39690">
        <v>204</v>
      </c>
      <c r="D39690">
        <v>1326</v>
      </c>
      <c r="E39690" s="2" t="s">
        <v>27</v>
      </c>
      <c r="F39690" s="2" t="s">
        <v>30</v>
      </c>
    </row>
    <row r="39691" spans="1:6" x14ac:dyDescent="0.35">
      <c r="A39691" s="1">
        <v>43067</v>
      </c>
      <c r="B39691" s="2" t="s">
        <v>14</v>
      </c>
      <c r="C39691">
        <v>156</v>
      </c>
      <c r="D39691">
        <v>6419.4</v>
      </c>
      <c r="E39691" s="2" t="s">
        <v>27</v>
      </c>
      <c r="F39691" s="2" t="s">
        <v>30</v>
      </c>
    </row>
    <row r="39692" spans="1:6" x14ac:dyDescent="0.35">
      <c r="A39692" s="1">
        <v>43040</v>
      </c>
      <c r="B39692" s="2" t="s">
        <v>13</v>
      </c>
      <c r="C39692">
        <v>84</v>
      </c>
      <c r="D39692">
        <v>2489.7600000000002</v>
      </c>
      <c r="E39692" s="2" t="s">
        <v>27</v>
      </c>
      <c r="F39692" s="2" t="s">
        <v>30</v>
      </c>
    </row>
    <row r="39693" spans="1:6" x14ac:dyDescent="0.35">
      <c r="A39693" s="1">
        <v>42701</v>
      </c>
      <c r="B39693" s="2" t="s">
        <v>13</v>
      </c>
      <c r="C39693">
        <v>96</v>
      </c>
      <c r="D39693">
        <v>2854.08</v>
      </c>
      <c r="E39693" s="2" t="s">
        <v>27</v>
      </c>
      <c r="F39693" s="2" t="s">
        <v>30</v>
      </c>
    </row>
    <row r="39694" spans="1:6" x14ac:dyDescent="0.35">
      <c r="A39694" s="1">
        <v>43087</v>
      </c>
      <c r="B39694" s="2" t="s">
        <v>10</v>
      </c>
      <c r="C39694">
        <v>84</v>
      </c>
      <c r="D39694">
        <v>2673.72</v>
      </c>
      <c r="E39694" s="2" t="s">
        <v>27</v>
      </c>
      <c r="F39694" s="2" t="s">
        <v>30</v>
      </c>
    </row>
    <row r="39695" spans="1:6" x14ac:dyDescent="0.35">
      <c r="A39695" s="1">
        <v>43093</v>
      </c>
      <c r="B39695" s="2" t="s">
        <v>9</v>
      </c>
      <c r="C39695">
        <v>12</v>
      </c>
      <c r="D39695">
        <v>60.84</v>
      </c>
      <c r="E39695" s="2" t="s">
        <v>27</v>
      </c>
      <c r="F39695" s="2" t="s">
        <v>30</v>
      </c>
    </row>
    <row r="39696" spans="1:6" x14ac:dyDescent="0.35">
      <c r="A39696" s="1">
        <v>42706</v>
      </c>
      <c r="B39696" s="2" t="s">
        <v>14</v>
      </c>
      <c r="C39696">
        <v>120</v>
      </c>
      <c r="D39696">
        <v>5125.2</v>
      </c>
      <c r="E39696" s="2" t="s">
        <v>27</v>
      </c>
      <c r="F39696" s="2" t="s">
        <v>30</v>
      </c>
    </row>
    <row r="39697" spans="1:6" x14ac:dyDescent="0.35">
      <c r="A39697" s="1">
        <v>42882</v>
      </c>
      <c r="B39697" s="2" t="s">
        <v>12</v>
      </c>
      <c r="C39697">
        <v>96</v>
      </c>
      <c r="D39697">
        <v>1770.24</v>
      </c>
      <c r="E39697" s="2" t="s">
        <v>27</v>
      </c>
      <c r="F39697" s="2" t="s">
        <v>30</v>
      </c>
    </row>
    <row r="39698" spans="1:6" x14ac:dyDescent="0.35">
      <c r="A39698" s="1">
        <v>42691</v>
      </c>
      <c r="B39698" s="2" t="s">
        <v>12</v>
      </c>
      <c r="C39698">
        <v>36</v>
      </c>
      <c r="D39698">
        <v>580.67999999999995</v>
      </c>
      <c r="E39698" s="2" t="s">
        <v>27</v>
      </c>
      <c r="F39698" s="2" t="s">
        <v>30</v>
      </c>
    </row>
    <row r="39699" spans="1:6" x14ac:dyDescent="0.35">
      <c r="A39699" s="1">
        <v>43060</v>
      </c>
      <c r="B39699" s="2" t="s">
        <v>12</v>
      </c>
      <c r="C39699">
        <v>240</v>
      </c>
      <c r="D39699">
        <v>4389.6000000000004</v>
      </c>
      <c r="E39699" s="2" t="s">
        <v>27</v>
      </c>
      <c r="F39699" s="2" t="s">
        <v>30</v>
      </c>
    </row>
    <row r="39700" spans="1:6" x14ac:dyDescent="0.35">
      <c r="A39700" s="1">
        <v>42701</v>
      </c>
      <c r="B39700" s="2" t="s">
        <v>15</v>
      </c>
      <c r="C39700">
        <v>216</v>
      </c>
      <c r="D39700">
        <v>7464.96</v>
      </c>
      <c r="E39700" s="2" t="s">
        <v>27</v>
      </c>
      <c r="F39700" s="2" t="s">
        <v>30</v>
      </c>
    </row>
    <row r="39701" spans="1:6" x14ac:dyDescent="0.35">
      <c r="A39701" s="1">
        <v>43090</v>
      </c>
      <c r="B39701" s="2" t="s">
        <v>15</v>
      </c>
      <c r="C39701">
        <v>144</v>
      </c>
      <c r="D39701">
        <v>5271.84</v>
      </c>
      <c r="E39701" s="2" t="s">
        <v>27</v>
      </c>
      <c r="F39701" s="2" t="s">
        <v>30</v>
      </c>
    </row>
    <row r="39702" spans="1:6" x14ac:dyDescent="0.35">
      <c r="A39702" s="1">
        <v>42690</v>
      </c>
      <c r="B39702" s="2" t="s">
        <v>9</v>
      </c>
      <c r="C39702">
        <v>120</v>
      </c>
      <c r="D39702">
        <v>828</v>
      </c>
      <c r="E39702" s="2" t="s">
        <v>27</v>
      </c>
      <c r="F39702" s="2" t="s">
        <v>30</v>
      </c>
    </row>
    <row r="39703" spans="1:6" x14ac:dyDescent="0.35">
      <c r="A39703" s="1">
        <v>42723</v>
      </c>
      <c r="B39703" s="2" t="s">
        <v>15</v>
      </c>
      <c r="C39703">
        <v>84</v>
      </c>
      <c r="D39703">
        <v>2989.56</v>
      </c>
      <c r="E39703" s="2" t="s">
        <v>27</v>
      </c>
      <c r="F39703" s="2" t="s">
        <v>30</v>
      </c>
    </row>
    <row r="39704" spans="1:6" x14ac:dyDescent="0.35">
      <c r="A39704" s="1">
        <v>42732</v>
      </c>
      <c r="B39704" s="2" t="s">
        <v>11</v>
      </c>
      <c r="C39704">
        <v>168</v>
      </c>
      <c r="D39704">
        <v>3385.2</v>
      </c>
      <c r="E39704" s="2" t="s">
        <v>27</v>
      </c>
      <c r="F39704" s="2" t="s">
        <v>30</v>
      </c>
    </row>
    <row r="39705" spans="1:6" x14ac:dyDescent="0.35">
      <c r="A39705" s="1">
        <v>43012</v>
      </c>
      <c r="B39705" s="2" t="s">
        <v>12</v>
      </c>
      <c r="C39705">
        <v>84</v>
      </c>
      <c r="D39705">
        <v>1495.2</v>
      </c>
      <c r="E39705" s="2" t="s">
        <v>27</v>
      </c>
      <c r="F39705" s="2" t="s">
        <v>30</v>
      </c>
    </row>
    <row r="39706" spans="1:6" x14ac:dyDescent="0.35">
      <c r="A39706" s="1">
        <v>43057</v>
      </c>
      <c r="B39706" s="2" t="s">
        <v>15</v>
      </c>
      <c r="C39706">
        <v>84</v>
      </c>
      <c r="D39706">
        <v>3055.08</v>
      </c>
      <c r="E39706" s="2" t="s">
        <v>27</v>
      </c>
      <c r="F39706" s="2" t="s">
        <v>30</v>
      </c>
    </row>
    <row r="39707" spans="1:6" x14ac:dyDescent="0.35">
      <c r="A39707" s="1">
        <v>42694</v>
      </c>
      <c r="B39707" s="2" t="s">
        <v>12</v>
      </c>
      <c r="C39707">
        <v>120</v>
      </c>
      <c r="D39707">
        <v>2167.1999999999998</v>
      </c>
      <c r="E39707" s="2" t="s">
        <v>27</v>
      </c>
      <c r="F39707" s="2" t="s">
        <v>30</v>
      </c>
    </row>
    <row r="39708" spans="1:6" x14ac:dyDescent="0.35">
      <c r="A39708" s="1">
        <v>42707</v>
      </c>
      <c r="B39708" s="2" t="s">
        <v>11</v>
      </c>
      <c r="C39708">
        <v>84</v>
      </c>
      <c r="D39708">
        <v>1652.28</v>
      </c>
      <c r="E39708" s="2" t="s">
        <v>27</v>
      </c>
      <c r="F39708" s="2" t="s">
        <v>30</v>
      </c>
    </row>
    <row r="39709" spans="1:6" x14ac:dyDescent="0.35">
      <c r="A39709" s="1">
        <v>43094</v>
      </c>
      <c r="B39709" s="2" t="s">
        <v>12</v>
      </c>
      <c r="C39709">
        <v>36</v>
      </c>
      <c r="D39709">
        <v>586.08000000000004</v>
      </c>
      <c r="E39709" s="2" t="s">
        <v>27</v>
      </c>
      <c r="F39709" s="2" t="s">
        <v>30</v>
      </c>
    </row>
    <row r="39710" spans="1:6" x14ac:dyDescent="0.35">
      <c r="A39710" s="1">
        <v>42696</v>
      </c>
      <c r="B39710" s="2" t="s">
        <v>13</v>
      </c>
      <c r="C39710">
        <v>84</v>
      </c>
      <c r="D39710">
        <v>2402.4</v>
      </c>
      <c r="E39710" s="2" t="s">
        <v>27</v>
      </c>
      <c r="F39710" s="2" t="s">
        <v>30</v>
      </c>
    </row>
    <row r="39711" spans="1:6" x14ac:dyDescent="0.35">
      <c r="A39711" s="1">
        <v>43072</v>
      </c>
      <c r="B39711" s="2" t="s">
        <v>11</v>
      </c>
      <c r="C39711">
        <v>48</v>
      </c>
      <c r="D39711">
        <v>948.96</v>
      </c>
      <c r="E39711" s="2" t="s">
        <v>27</v>
      </c>
      <c r="F39711" s="2" t="s">
        <v>30</v>
      </c>
    </row>
    <row r="39712" spans="1:6" x14ac:dyDescent="0.35">
      <c r="A39712" s="1">
        <v>42733</v>
      </c>
      <c r="B39712" s="2" t="s">
        <v>14</v>
      </c>
      <c r="C39712">
        <v>168</v>
      </c>
      <c r="D39712">
        <v>7499.52</v>
      </c>
      <c r="E39712" s="2" t="s">
        <v>27</v>
      </c>
      <c r="F39712" s="2" t="s">
        <v>30</v>
      </c>
    </row>
    <row r="39713" spans="1:6" x14ac:dyDescent="0.35">
      <c r="A39713" s="1">
        <v>42897</v>
      </c>
      <c r="B39713" s="2" t="s">
        <v>11</v>
      </c>
      <c r="C39713">
        <v>96</v>
      </c>
      <c r="D39713">
        <v>2038.08</v>
      </c>
      <c r="E39713" s="2" t="s">
        <v>27</v>
      </c>
      <c r="F39713" s="2" t="s">
        <v>30</v>
      </c>
    </row>
    <row r="39714" spans="1:6" x14ac:dyDescent="0.35">
      <c r="A39714" s="1">
        <v>42451</v>
      </c>
      <c r="B39714" s="2" t="s">
        <v>13</v>
      </c>
      <c r="C39714">
        <v>168</v>
      </c>
      <c r="D39714">
        <v>5194.5600000000004</v>
      </c>
      <c r="E39714" s="2" t="s">
        <v>27</v>
      </c>
      <c r="F39714" s="2" t="s">
        <v>30</v>
      </c>
    </row>
    <row r="39715" spans="1:6" x14ac:dyDescent="0.35">
      <c r="A39715" s="1">
        <v>42719</v>
      </c>
      <c r="B39715" s="2" t="s">
        <v>14</v>
      </c>
      <c r="C39715">
        <v>72</v>
      </c>
      <c r="D39715">
        <v>2975.04</v>
      </c>
      <c r="E39715" s="2" t="s">
        <v>27</v>
      </c>
      <c r="F39715" s="2" t="s">
        <v>30</v>
      </c>
    </row>
    <row r="39716" spans="1:6" x14ac:dyDescent="0.35">
      <c r="A39716" s="1">
        <v>43055</v>
      </c>
      <c r="B39716" s="2" t="s">
        <v>14</v>
      </c>
      <c r="C39716">
        <v>132</v>
      </c>
      <c r="D39716">
        <v>5959.8</v>
      </c>
      <c r="E39716" s="2" t="s">
        <v>27</v>
      </c>
      <c r="F39716" s="2" t="s">
        <v>30</v>
      </c>
    </row>
    <row r="39717" spans="1:6" x14ac:dyDescent="0.35">
      <c r="A39717" s="1">
        <v>43072</v>
      </c>
      <c r="B39717" s="2" t="s">
        <v>6</v>
      </c>
      <c r="C39717">
        <v>96</v>
      </c>
      <c r="D39717">
        <v>2928.96</v>
      </c>
      <c r="E39717" s="2" t="s">
        <v>27</v>
      </c>
      <c r="F39717" s="2" t="s">
        <v>30</v>
      </c>
    </row>
    <row r="39718" spans="1:6" x14ac:dyDescent="0.35">
      <c r="A39718" s="1">
        <v>43081</v>
      </c>
      <c r="B39718" s="2" t="s">
        <v>15</v>
      </c>
      <c r="C39718">
        <v>228</v>
      </c>
      <c r="D39718">
        <v>7706.4</v>
      </c>
      <c r="E39718" s="2" t="s">
        <v>27</v>
      </c>
      <c r="F39718" s="2" t="s">
        <v>30</v>
      </c>
    </row>
    <row r="39719" spans="1:6" x14ac:dyDescent="0.35">
      <c r="A39719" s="1">
        <v>42719</v>
      </c>
      <c r="B39719" s="2" t="s">
        <v>13</v>
      </c>
      <c r="C39719">
        <v>96</v>
      </c>
      <c r="D39719">
        <v>2969.28</v>
      </c>
      <c r="E39719" s="2" t="s">
        <v>27</v>
      </c>
      <c r="F39719" s="2" t="s">
        <v>30</v>
      </c>
    </row>
    <row r="39720" spans="1:6" x14ac:dyDescent="0.35">
      <c r="A39720" s="1">
        <v>42798</v>
      </c>
      <c r="B39720" s="2" t="s">
        <v>15</v>
      </c>
      <c r="C39720">
        <v>60</v>
      </c>
      <c r="D39720">
        <v>2050.8000000000002</v>
      </c>
      <c r="E39720" s="2" t="s">
        <v>27</v>
      </c>
      <c r="F39720" s="2" t="s">
        <v>30</v>
      </c>
    </row>
    <row r="39721" spans="1:6" x14ac:dyDescent="0.35">
      <c r="A39721" s="1">
        <v>43076</v>
      </c>
      <c r="B39721" s="2" t="s">
        <v>13</v>
      </c>
      <c r="C39721">
        <v>60</v>
      </c>
      <c r="D39721">
        <v>1730.4</v>
      </c>
      <c r="E39721" s="2" t="s">
        <v>27</v>
      </c>
      <c r="F39721" s="2" t="s">
        <v>30</v>
      </c>
    </row>
    <row r="39722" spans="1:6" x14ac:dyDescent="0.35">
      <c r="A39722" s="1">
        <v>42885</v>
      </c>
      <c r="B39722" s="2" t="s">
        <v>15</v>
      </c>
      <c r="C39722">
        <v>120</v>
      </c>
      <c r="D39722">
        <v>4098</v>
      </c>
      <c r="E39722" s="2" t="s">
        <v>27</v>
      </c>
      <c r="F39722" s="2" t="s">
        <v>30</v>
      </c>
    </row>
    <row r="39723" spans="1:6" x14ac:dyDescent="0.35">
      <c r="A39723" s="1">
        <v>42692</v>
      </c>
      <c r="B39723" s="2" t="s">
        <v>6</v>
      </c>
      <c r="C39723">
        <v>24</v>
      </c>
      <c r="D39723">
        <v>748.8</v>
      </c>
      <c r="E39723" s="2" t="s">
        <v>27</v>
      </c>
      <c r="F39723" s="2" t="s">
        <v>30</v>
      </c>
    </row>
    <row r="39724" spans="1:6" x14ac:dyDescent="0.35">
      <c r="A39724" s="1">
        <v>42581</v>
      </c>
      <c r="B39724" s="2" t="s">
        <v>13</v>
      </c>
      <c r="C39724">
        <v>192</v>
      </c>
      <c r="D39724">
        <v>5408.64</v>
      </c>
      <c r="E39724" s="2" t="s">
        <v>27</v>
      </c>
      <c r="F39724" s="2" t="s">
        <v>30</v>
      </c>
    </row>
    <row r="39725" spans="1:6" x14ac:dyDescent="0.35">
      <c r="A39725" s="1">
        <v>42769</v>
      </c>
      <c r="B39725" s="2" t="s">
        <v>14</v>
      </c>
      <c r="C39725">
        <v>84</v>
      </c>
      <c r="D39725">
        <v>3678.36</v>
      </c>
      <c r="E39725" s="2" t="s">
        <v>27</v>
      </c>
      <c r="F39725" s="2" t="s">
        <v>30</v>
      </c>
    </row>
    <row r="39726" spans="1:6" x14ac:dyDescent="0.35">
      <c r="A39726" s="1">
        <v>42733</v>
      </c>
      <c r="B39726" s="2" t="s">
        <v>6</v>
      </c>
      <c r="C39726">
        <v>72</v>
      </c>
      <c r="D39726">
        <v>2240.64</v>
      </c>
      <c r="E39726" s="2" t="s">
        <v>27</v>
      </c>
      <c r="F39726" s="2" t="s">
        <v>30</v>
      </c>
    </row>
    <row r="39727" spans="1:6" x14ac:dyDescent="0.35">
      <c r="A39727" s="1">
        <v>43079</v>
      </c>
      <c r="B39727" s="2" t="s">
        <v>9</v>
      </c>
      <c r="C39727">
        <v>108</v>
      </c>
      <c r="D39727">
        <v>502.2</v>
      </c>
      <c r="E39727" s="2" t="s">
        <v>27</v>
      </c>
      <c r="F39727" s="2" t="s">
        <v>30</v>
      </c>
    </row>
    <row r="39728" spans="1:6" x14ac:dyDescent="0.35">
      <c r="A39728" s="1">
        <v>42728</v>
      </c>
      <c r="B39728" s="2" t="s">
        <v>13</v>
      </c>
      <c r="C39728">
        <v>288</v>
      </c>
      <c r="D39728">
        <v>8634.24</v>
      </c>
      <c r="E39728" s="2" t="s">
        <v>27</v>
      </c>
      <c r="F39728" s="2" t="s">
        <v>30</v>
      </c>
    </row>
    <row r="39729" spans="1:6" x14ac:dyDescent="0.35">
      <c r="A39729" s="1">
        <v>42531</v>
      </c>
      <c r="B39729" s="2" t="s">
        <v>11</v>
      </c>
      <c r="C39729">
        <v>84</v>
      </c>
      <c r="D39729">
        <v>1817.76</v>
      </c>
      <c r="E39729" s="2" t="s">
        <v>27</v>
      </c>
      <c r="F39729" s="2" t="s">
        <v>30</v>
      </c>
    </row>
    <row r="39730" spans="1:6" x14ac:dyDescent="0.35">
      <c r="A39730" s="1">
        <v>43048</v>
      </c>
      <c r="B39730" s="2" t="s">
        <v>15</v>
      </c>
      <c r="C39730">
        <v>60</v>
      </c>
      <c r="D39730">
        <v>1948.8</v>
      </c>
      <c r="E39730" s="2" t="s">
        <v>27</v>
      </c>
      <c r="F39730" s="2" t="s">
        <v>30</v>
      </c>
    </row>
    <row r="39731" spans="1:6" x14ac:dyDescent="0.35">
      <c r="A39731" s="1">
        <v>43097</v>
      </c>
      <c r="B39731" s="2" t="s">
        <v>12</v>
      </c>
      <c r="C39731">
        <v>48</v>
      </c>
      <c r="D39731">
        <v>892.8</v>
      </c>
      <c r="E39731" s="2" t="s">
        <v>27</v>
      </c>
      <c r="F39731" s="2" t="s">
        <v>30</v>
      </c>
    </row>
    <row r="39732" spans="1:6" x14ac:dyDescent="0.35">
      <c r="A39732" s="1">
        <v>42850</v>
      </c>
      <c r="B39732" s="2" t="s">
        <v>6</v>
      </c>
      <c r="C39732">
        <v>108</v>
      </c>
      <c r="D39732">
        <v>3535.92</v>
      </c>
      <c r="E39732" s="2" t="s">
        <v>27</v>
      </c>
      <c r="F39732" s="2" t="s">
        <v>30</v>
      </c>
    </row>
    <row r="39733" spans="1:6" x14ac:dyDescent="0.35">
      <c r="A39733" s="1">
        <v>42706</v>
      </c>
      <c r="B39733" s="2" t="s">
        <v>9</v>
      </c>
      <c r="C39733">
        <v>96</v>
      </c>
      <c r="D39733">
        <v>578.88</v>
      </c>
      <c r="E39733" s="2" t="s">
        <v>27</v>
      </c>
      <c r="F39733" s="2" t="s">
        <v>30</v>
      </c>
    </row>
    <row r="39734" spans="1:6" x14ac:dyDescent="0.35">
      <c r="A39734" s="1">
        <v>43042</v>
      </c>
      <c r="B39734" s="2" t="s">
        <v>6</v>
      </c>
      <c r="C39734">
        <v>204</v>
      </c>
      <c r="D39734">
        <v>6729.96</v>
      </c>
      <c r="E39734" s="2" t="s">
        <v>27</v>
      </c>
      <c r="F39734" s="2" t="s">
        <v>30</v>
      </c>
    </row>
    <row r="39735" spans="1:6" x14ac:dyDescent="0.35">
      <c r="A39735" s="1">
        <v>43050</v>
      </c>
      <c r="B39735" s="2" t="s">
        <v>11</v>
      </c>
      <c r="C39735">
        <v>132</v>
      </c>
      <c r="D39735">
        <v>2757.48</v>
      </c>
      <c r="E39735" s="2" t="s">
        <v>27</v>
      </c>
      <c r="F39735" s="2" t="s">
        <v>30</v>
      </c>
    </row>
    <row r="39736" spans="1:6" x14ac:dyDescent="0.35">
      <c r="A39736" s="1">
        <v>42577</v>
      </c>
      <c r="B39736" s="2" t="s">
        <v>10</v>
      </c>
      <c r="C39736">
        <v>96</v>
      </c>
      <c r="D39736">
        <v>2787.84</v>
      </c>
      <c r="E39736" s="2" t="s">
        <v>27</v>
      </c>
      <c r="F39736" s="2" t="s">
        <v>30</v>
      </c>
    </row>
    <row r="39737" spans="1:6" x14ac:dyDescent="0.35">
      <c r="A39737" s="1">
        <v>43067</v>
      </c>
      <c r="B39737" s="2" t="s">
        <v>14</v>
      </c>
      <c r="C39737">
        <v>144</v>
      </c>
      <c r="D39737">
        <v>6317.28</v>
      </c>
      <c r="E39737" s="2" t="s">
        <v>27</v>
      </c>
      <c r="F39737" s="2" t="s">
        <v>30</v>
      </c>
    </row>
    <row r="39738" spans="1:6" x14ac:dyDescent="0.35">
      <c r="A39738" s="1">
        <v>42618</v>
      </c>
      <c r="B39738" s="2" t="s">
        <v>9</v>
      </c>
      <c r="C39738">
        <v>72</v>
      </c>
      <c r="D39738">
        <v>316.8</v>
      </c>
      <c r="E39738" s="2" t="s">
        <v>27</v>
      </c>
      <c r="F39738" s="2" t="s">
        <v>30</v>
      </c>
    </row>
    <row r="39739" spans="1:6" x14ac:dyDescent="0.35">
      <c r="A39739" s="1">
        <v>43079</v>
      </c>
      <c r="B39739" s="2" t="s">
        <v>9</v>
      </c>
      <c r="C39739">
        <v>84</v>
      </c>
      <c r="D39739">
        <v>496.44</v>
      </c>
      <c r="E39739" s="2" t="s">
        <v>27</v>
      </c>
      <c r="F39739" s="2" t="s">
        <v>30</v>
      </c>
    </row>
    <row r="39740" spans="1:6" x14ac:dyDescent="0.35">
      <c r="A39740" s="1">
        <v>42699</v>
      </c>
      <c r="B39740" s="2" t="s">
        <v>12</v>
      </c>
      <c r="C39740">
        <v>276</v>
      </c>
      <c r="D39740">
        <v>4818.96</v>
      </c>
      <c r="E39740" s="2" t="s">
        <v>27</v>
      </c>
      <c r="F39740" s="2" t="s">
        <v>30</v>
      </c>
    </row>
    <row r="39741" spans="1:6" x14ac:dyDescent="0.35">
      <c r="A39741" s="1">
        <v>43088</v>
      </c>
      <c r="B39741" s="2" t="s">
        <v>15</v>
      </c>
      <c r="C39741">
        <v>108</v>
      </c>
      <c r="D39741">
        <v>3734.64</v>
      </c>
      <c r="E39741" s="2" t="s">
        <v>27</v>
      </c>
      <c r="F39741" s="2" t="s">
        <v>30</v>
      </c>
    </row>
    <row r="39742" spans="1:6" x14ac:dyDescent="0.35">
      <c r="A39742" s="1">
        <v>42376</v>
      </c>
      <c r="B39742" s="2" t="s">
        <v>14</v>
      </c>
      <c r="C39742">
        <v>48</v>
      </c>
      <c r="D39742">
        <v>2101.44</v>
      </c>
      <c r="E39742" s="2" t="s">
        <v>27</v>
      </c>
      <c r="F39742" s="2" t="s">
        <v>30</v>
      </c>
    </row>
    <row r="39743" spans="1:6" x14ac:dyDescent="0.35">
      <c r="A39743" s="1">
        <v>43048</v>
      </c>
      <c r="B39743" s="2" t="s">
        <v>9</v>
      </c>
      <c r="C39743">
        <v>72</v>
      </c>
      <c r="D39743">
        <v>375.84</v>
      </c>
      <c r="E39743" s="2" t="s">
        <v>27</v>
      </c>
      <c r="F39743" s="2" t="s">
        <v>30</v>
      </c>
    </row>
    <row r="39744" spans="1:6" x14ac:dyDescent="0.35">
      <c r="A39744" s="1">
        <v>42382</v>
      </c>
      <c r="B39744" s="2" t="s">
        <v>10</v>
      </c>
      <c r="C39744">
        <v>192</v>
      </c>
      <c r="D39744">
        <v>5896.32</v>
      </c>
      <c r="E39744" s="2" t="s">
        <v>27</v>
      </c>
      <c r="F39744" s="2" t="s">
        <v>30</v>
      </c>
    </row>
    <row r="39745" spans="1:6" x14ac:dyDescent="0.35">
      <c r="A39745" s="1">
        <v>42697</v>
      </c>
      <c r="B39745" s="2" t="s">
        <v>13</v>
      </c>
      <c r="C39745">
        <v>24</v>
      </c>
      <c r="D39745">
        <v>764.64</v>
      </c>
      <c r="E39745" s="2" t="s">
        <v>27</v>
      </c>
      <c r="F39745" s="2" t="s">
        <v>30</v>
      </c>
    </row>
    <row r="39746" spans="1:6" x14ac:dyDescent="0.35">
      <c r="A39746" s="1">
        <v>43058</v>
      </c>
      <c r="B39746" s="2" t="s">
        <v>11</v>
      </c>
      <c r="C39746">
        <v>156</v>
      </c>
      <c r="D39746">
        <v>3187.08</v>
      </c>
      <c r="E39746" s="2" t="s">
        <v>27</v>
      </c>
      <c r="F39746" s="2" t="s">
        <v>30</v>
      </c>
    </row>
    <row r="39747" spans="1:6" x14ac:dyDescent="0.35">
      <c r="A39747" s="1">
        <v>42701</v>
      </c>
      <c r="B39747" s="2" t="s">
        <v>6</v>
      </c>
      <c r="C39747">
        <v>108</v>
      </c>
      <c r="D39747">
        <v>3444.12</v>
      </c>
      <c r="E39747" s="2" t="s">
        <v>27</v>
      </c>
      <c r="F39747" s="2" t="s">
        <v>30</v>
      </c>
    </row>
    <row r="39748" spans="1:6" x14ac:dyDescent="0.35">
      <c r="A39748" s="1">
        <v>43091</v>
      </c>
      <c r="B39748" s="2" t="s">
        <v>14</v>
      </c>
      <c r="C39748">
        <v>144</v>
      </c>
      <c r="D39748">
        <v>6452.64</v>
      </c>
      <c r="E39748" s="2" t="s">
        <v>27</v>
      </c>
      <c r="F39748" s="2" t="s">
        <v>30</v>
      </c>
    </row>
    <row r="39749" spans="1:6" x14ac:dyDescent="0.35">
      <c r="A39749" s="1">
        <v>42709</v>
      </c>
      <c r="B39749" s="2" t="s">
        <v>9</v>
      </c>
      <c r="C39749">
        <v>72</v>
      </c>
      <c r="D39749">
        <v>301.68</v>
      </c>
      <c r="E39749" s="2" t="s">
        <v>27</v>
      </c>
      <c r="F39749" s="2" t="s">
        <v>30</v>
      </c>
    </row>
    <row r="39750" spans="1:6" x14ac:dyDescent="0.35">
      <c r="A39750" s="1">
        <v>43063</v>
      </c>
      <c r="B39750" s="2" t="s">
        <v>12</v>
      </c>
      <c r="C39750">
        <v>84</v>
      </c>
      <c r="D39750">
        <v>1358.28</v>
      </c>
      <c r="E39750" s="2" t="s">
        <v>27</v>
      </c>
      <c r="F39750" s="2" t="s">
        <v>30</v>
      </c>
    </row>
    <row r="39751" spans="1:6" x14ac:dyDescent="0.35">
      <c r="A39751" s="1">
        <v>42732</v>
      </c>
      <c r="B39751" s="2" t="s">
        <v>12</v>
      </c>
      <c r="C39751">
        <v>60</v>
      </c>
      <c r="D39751">
        <v>989.4</v>
      </c>
      <c r="E39751" s="2" t="s">
        <v>27</v>
      </c>
      <c r="F39751" s="2" t="s">
        <v>30</v>
      </c>
    </row>
    <row r="39752" spans="1:6" x14ac:dyDescent="0.35">
      <c r="A39752" s="1">
        <v>42725</v>
      </c>
      <c r="B39752" s="2" t="s">
        <v>13</v>
      </c>
      <c r="C39752">
        <v>216</v>
      </c>
      <c r="D39752">
        <v>6110.64</v>
      </c>
      <c r="E39752" s="2" t="s">
        <v>27</v>
      </c>
      <c r="F39752" s="2" t="s">
        <v>30</v>
      </c>
    </row>
    <row r="39753" spans="1:6" x14ac:dyDescent="0.35">
      <c r="A39753" s="1">
        <v>43076</v>
      </c>
      <c r="B39753" s="2" t="s">
        <v>13</v>
      </c>
      <c r="C39753">
        <v>60</v>
      </c>
      <c r="D39753">
        <v>1819.2</v>
      </c>
      <c r="E39753" s="2" t="s">
        <v>27</v>
      </c>
      <c r="F39753" s="2" t="s">
        <v>30</v>
      </c>
    </row>
    <row r="39754" spans="1:6" x14ac:dyDescent="0.35">
      <c r="A39754" s="1">
        <v>42631</v>
      </c>
      <c r="B39754" s="2" t="s">
        <v>9</v>
      </c>
      <c r="C39754">
        <v>24</v>
      </c>
      <c r="D39754">
        <v>122.16</v>
      </c>
      <c r="E39754" s="2" t="s">
        <v>27</v>
      </c>
      <c r="F39754" s="2" t="s">
        <v>30</v>
      </c>
    </row>
    <row r="39755" spans="1:6" x14ac:dyDescent="0.35">
      <c r="A39755" s="1">
        <v>42577</v>
      </c>
      <c r="B39755" s="2" t="s">
        <v>13</v>
      </c>
      <c r="C39755">
        <v>60</v>
      </c>
      <c r="D39755">
        <v>1796.4</v>
      </c>
      <c r="E39755" s="2" t="s">
        <v>27</v>
      </c>
      <c r="F39755" s="2" t="s">
        <v>30</v>
      </c>
    </row>
    <row r="39756" spans="1:6" x14ac:dyDescent="0.35">
      <c r="A39756" s="1">
        <v>43083</v>
      </c>
      <c r="B39756" s="2" t="s">
        <v>9</v>
      </c>
      <c r="C39756">
        <v>84</v>
      </c>
      <c r="D39756">
        <v>486.36</v>
      </c>
      <c r="E39756" s="2" t="s">
        <v>27</v>
      </c>
      <c r="F39756" s="2" t="s">
        <v>30</v>
      </c>
    </row>
    <row r="39757" spans="1:6" x14ac:dyDescent="0.35">
      <c r="A39757" s="1">
        <v>43042</v>
      </c>
      <c r="B39757" s="2" t="s">
        <v>12</v>
      </c>
      <c r="C39757">
        <v>96</v>
      </c>
      <c r="D39757">
        <v>1579.2</v>
      </c>
      <c r="E39757" s="2" t="s">
        <v>27</v>
      </c>
      <c r="F39757" s="2" t="s">
        <v>30</v>
      </c>
    </row>
    <row r="39758" spans="1:6" x14ac:dyDescent="0.35">
      <c r="A39758" s="1">
        <v>43048</v>
      </c>
      <c r="B39758" s="2" t="s">
        <v>11</v>
      </c>
      <c r="C39758">
        <v>108</v>
      </c>
      <c r="D39758">
        <v>2114.64</v>
      </c>
      <c r="E39758" s="2" t="s">
        <v>27</v>
      </c>
      <c r="F39758" s="2" t="s">
        <v>30</v>
      </c>
    </row>
    <row r="39759" spans="1:6" x14ac:dyDescent="0.35">
      <c r="A39759" s="1">
        <v>43080</v>
      </c>
      <c r="B39759" s="2" t="s">
        <v>10</v>
      </c>
      <c r="C39759">
        <v>96</v>
      </c>
      <c r="D39759">
        <v>2969.28</v>
      </c>
      <c r="E39759" s="2" t="s">
        <v>27</v>
      </c>
      <c r="F39759" s="2" t="s">
        <v>30</v>
      </c>
    </row>
    <row r="39760" spans="1:6" x14ac:dyDescent="0.35">
      <c r="A39760" s="1">
        <v>42708</v>
      </c>
      <c r="B39760" s="2" t="s">
        <v>10</v>
      </c>
      <c r="C39760">
        <v>72</v>
      </c>
      <c r="D39760">
        <v>2183.7600000000002</v>
      </c>
      <c r="E39760" s="2" t="s">
        <v>27</v>
      </c>
      <c r="F39760" s="2" t="s">
        <v>30</v>
      </c>
    </row>
    <row r="39761" spans="1:6" x14ac:dyDescent="0.35">
      <c r="A39761" s="1">
        <v>42709</v>
      </c>
      <c r="B39761" s="2" t="s">
        <v>10</v>
      </c>
      <c r="C39761">
        <v>24</v>
      </c>
      <c r="D39761">
        <v>721.68</v>
      </c>
      <c r="E39761" s="2" t="s">
        <v>27</v>
      </c>
      <c r="F39761" s="2" t="s">
        <v>30</v>
      </c>
    </row>
    <row r="39762" spans="1:6" x14ac:dyDescent="0.35">
      <c r="A39762" s="1">
        <v>43071</v>
      </c>
      <c r="B39762" s="2" t="s">
        <v>11</v>
      </c>
      <c r="C39762">
        <v>72</v>
      </c>
      <c r="D39762">
        <v>1618.56</v>
      </c>
      <c r="E39762" s="2" t="s">
        <v>27</v>
      </c>
      <c r="F39762" s="2" t="s">
        <v>30</v>
      </c>
    </row>
    <row r="39763" spans="1:6" x14ac:dyDescent="0.35">
      <c r="A39763" s="1">
        <v>42854</v>
      </c>
      <c r="B39763" s="2" t="s">
        <v>10</v>
      </c>
      <c r="C39763">
        <v>72</v>
      </c>
      <c r="D39763">
        <v>2159.2800000000002</v>
      </c>
      <c r="E39763" s="2" t="s">
        <v>27</v>
      </c>
      <c r="F39763" s="2" t="s">
        <v>30</v>
      </c>
    </row>
    <row r="39764" spans="1:6" x14ac:dyDescent="0.35">
      <c r="A39764" s="1">
        <v>43053</v>
      </c>
      <c r="B39764" s="2" t="s">
        <v>11</v>
      </c>
      <c r="C39764">
        <v>276</v>
      </c>
      <c r="D39764">
        <v>6036.12</v>
      </c>
      <c r="E39764" s="2" t="s">
        <v>27</v>
      </c>
      <c r="F39764" s="2" t="s">
        <v>30</v>
      </c>
    </row>
    <row r="39765" spans="1:6" x14ac:dyDescent="0.35">
      <c r="A39765" s="1">
        <v>43069</v>
      </c>
      <c r="B39765" s="2" t="s">
        <v>11</v>
      </c>
      <c r="C39765">
        <v>36</v>
      </c>
      <c r="D39765">
        <v>825.84</v>
      </c>
      <c r="E39765" s="2" t="s">
        <v>27</v>
      </c>
      <c r="F39765" s="2" t="s">
        <v>30</v>
      </c>
    </row>
    <row r="39766" spans="1:6" x14ac:dyDescent="0.35">
      <c r="A39766" s="1">
        <v>42743</v>
      </c>
      <c r="B39766" s="2" t="s">
        <v>10</v>
      </c>
      <c r="C39766">
        <v>132</v>
      </c>
      <c r="D39766">
        <v>4016.76</v>
      </c>
      <c r="E39766" s="2" t="s">
        <v>27</v>
      </c>
      <c r="F39766" s="2" t="s">
        <v>30</v>
      </c>
    </row>
    <row r="39767" spans="1:6" x14ac:dyDescent="0.35">
      <c r="A39767" s="1">
        <v>43032</v>
      </c>
      <c r="B39767" s="2" t="s">
        <v>6</v>
      </c>
      <c r="C39767">
        <v>96</v>
      </c>
      <c r="D39767">
        <v>3120</v>
      </c>
      <c r="E39767" s="2" t="s">
        <v>27</v>
      </c>
      <c r="F39767" s="2" t="s">
        <v>30</v>
      </c>
    </row>
    <row r="39768" spans="1:6" x14ac:dyDescent="0.35">
      <c r="A39768" s="1">
        <v>43047</v>
      </c>
      <c r="B39768" s="2" t="s">
        <v>15</v>
      </c>
      <c r="C39768">
        <v>96</v>
      </c>
      <c r="D39768">
        <v>3551.04</v>
      </c>
      <c r="E39768" s="2" t="s">
        <v>27</v>
      </c>
      <c r="F39768" s="2" t="s">
        <v>30</v>
      </c>
    </row>
    <row r="39769" spans="1:6" x14ac:dyDescent="0.35">
      <c r="A39769" s="1">
        <v>42690</v>
      </c>
      <c r="B39769" s="2" t="s">
        <v>10</v>
      </c>
      <c r="C39769">
        <v>204</v>
      </c>
      <c r="D39769">
        <v>6299.52</v>
      </c>
      <c r="E39769" s="2" t="s">
        <v>27</v>
      </c>
      <c r="F39769" s="2" t="s">
        <v>30</v>
      </c>
    </row>
    <row r="39770" spans="1:6" x14ac:dyDescent="0.35">
      <c r="A39770" s="1">
        <v>43053</v>
      </c>
      <c r="B39770" s="2" t="s">
        <v>9</v>
      </c>
      <c r="C39770">
        <v>72</v>
      </c>
      <c r="D39770">
        <v>393.84</v>
      </c>
      <c r="E39770" s="2" t="s">
        <v>27</v>
      </c>
      <c r="F39770" s="2" t="s">
        <v>30</v>
      </c>
    </row>
    <row r="39771" spans="1:6" x14ac:dyDescent="0.35">
      <c r="A39771" s="1">
        <v>42708</v>
      </c>
      <c r="B39771" s="2" t="s">
        <v>9</v>
      </c>
      <c r="C39771">
        <v>120</v>
      </c>
      <c r="D39771">
        <v>487.2</v>
      </c>
      <c r="E39771" s="2" t="s">
        <v>27</v>
      </c>
      <c r="F39771" s="2" t="s">
        <v>30</v>
      </c>
    </row>
    <row r="39772" spans="1:6" x14ac:dyDescent="0.35">
      <c r="A39772" s="1">
        <v>43079</v>
      </c>
      <c r="B39772" s="2" t="s">
        <v>11</v>
      </c>
      <c r="C39772">
        <v>36</v>
      </c>
      <c r="D39772">
        <v>798.12</v>
      </c>
      <c r="E39772" s="2" t="s">
        <v>27</v>
      </c>
      <c r="F39772" s="2" t="s">
        <v>30</v>
      </c>
    </row>
    <row r="39773" spans="1:6" x14ac:dyDescent="0.35">
      <c r="A39773" s="1">
        <v>43082</v>
      </c>
      <c r="B39773" s="2" t="s">
        <v>12</v>
      </c>
      <c r="C39773">
        <v>72</v>
      </c>
      <c r="D39773">
        <v>1251.3599999999999</v>
      </c>
      <c r="E39773" s="2" t="s">
        <v>27</v>
      </c>
      <c r="F39773" s="2" t="s">
        <v>30</v>
      </c>
    </row>
    <row r="39774" spans="1:6" x14ac:dyDescent="0.35">
      <c r="A39774" s="1">
        <v>42406</v>
      </c>
      <c r="B39774" s="2" t="s">
        <v>14</v>
      </c>
      <c r="C39774">
        <v>96</v>
      </c>
      <c r="D39774">
        <v>4320.96</v>
      </c>
      <c r="E39774" s="2" t="s">
        <v>27</v>
      </c>
      <c r="F39774" s="2" t="s">
        <v>30</v>
      </c>
    </row>
    <row r="39775" spans="1:6" x14ac:dyDescent="0.35">
      <c r="A39775" s="1">
        <v>43046</v>
      </c>
      <c r="B39775" s="2" t="s">
        <v>14</v>
      </c>
      <c r="C39775">
        <v>192</v>
      </c>
      <c r="D39775">
        <v>8653.44</v>
      </c>
      <c r="E39775" s="2" t="s">
        <v>27</v>
      </c>
      <c r="F39775" s="2" t="s">
        <v>30</v>
      </c>
    </row>
    <row r="39776" spans="1:6" x14ac:dyDescent="0.35">
      <c r="A39776" s="1">
        <v>43084</v>
      </c>
      <c r="B39776" s="2" t="s">
        <v>12</v>
      </c>
      <c r="C39776">
        <v>108</v>
      </c>
      <c r="D39776">
        <v>1823.04</v>
      </c>
      <c r="E39776" s="2" t="s">
        <v>27</v>
      </c>
      <c r="F39776" s="2" t="s">
        <v>30</v>
      </c>
    </row>
    <row r="39777" spans="1:6" x14ac:dyDescent="0.35">
      <c r="A39777" s="1">
        <v>43079</v>
      </c>
      <c r="B39777" s="2" t="s">
        <v>6</v>
      </c>
      <c r="C39777">
        <v>12</v>
      </c>
      <c r="D39777">
        <v>389.88</v>
      </c>
      <c r="E39777" s="2" t="s">
        <v>27</v>
      </c>
      <c r="F39777" s="2" t="s">
        <v>30</v>
      </c>
    </row>
    <row r="39778" spans="1:6" x14ac:dyDescent="0.35">
      <c r="A39778" s="1">
        <v>43057</v>
      </c>
      <c r="B39778" s="2" t="s">
        <v>14</v>
      </c>
      <c r="C39778">
        <v>60</v>
      </c>
      <c r="D39778">
        <v>2424.6</v>
      </c>
      <c r="E39778" s="2" t="s">
        <v>27</v>
      </c>
      <c r="F39778" s="2" t="s">
        <v>30</v>
      </c>
    </row>
    <row r="39779" spans="1:6" x14ac:dyDescent="0.35">
      <c r="A39779" s="1">
        <v>42559</v>
      </c>
      <c r="B39779" s="2" t="s">
        <v>9</v>
      </c>
      <c r="C39779">
        <v>120</v>
      </c>
      <c r="D39779">
        <v>602.4</v>
      </c>
      <c r="E39779" s="2" t="s">
        <v>27</v>
      </c>
      <c r="F39779" s="2" t="s">
        <v>30</v>
      </c>
    </row>
    <row r="39780" spans="1:6" x14ac:dyDescent="0.35">
      <c r="A39780" s="1">
        <v>42897</v>
      </c>
      <c r="B39780" s="2" t="s">
        <v>10</v>
      </c>
      <c r="C39780">
        <v>72</v>
      </c>
      <c r="D39780">
        <v>2185.92</v>
      </c>
      <c r="E39780" s="2" t="s">
        <v>27</v>
      </c>
      <c r="F39780" s="2" t="s">
        <v>30</v>
      </c>
    </row>
    <row r="39781" spans="1:6" x14ac:dyDescent="0.35">
      <c r="A39781" s="1">
        <v>43040</v>
      </c>
      <c r="B39781" s="2" t="s">
        <v>10</v>
      </c>
      <c r="C39781">
        <v>96</v>
      </c>
      <c r="D39781">
        <v>2783.04</v>
      </c>
      <c r="E39781" s="2" t="s">
        <v>27</v>
      </c>
      <c r="F39781" s="2" t="s">
        <v>30</v>
      </c>
    </row>
    <row r="39782" spans="1:6" x14ac:dyDescent="0.35">
      <c r="A39782" s="1">
        <v>42716</v>
      </c>
      <c r="B39782" s="2" t="s">
        <v>11</v>
      </c>
      <c r="C39782">
        <v>72</v>
      </c>
      <c r="D39782">
        <v>1373.04</v>
      </c>
      <c r="E39782" s="2" t="s">
        <v>27</v>
      </c>
      <c r="F39782" s="2" t="s">
        <v>30</v>
      </c>
    </row>
    <row r="39783" spans="1:6" x14ac:dyDescent="0.35">
      <c r="A39783" s="1">
        <v>42695</v>
      </c>
      <c r="B39783" s="2" t="s">
        <v>12</v>
      </c>
      <c r="C39783">
        <v>252</v>
      </c>
      <c r="D39783">
        <v>4558.68</v>
      </c>
      <c r="E39783" s="2" t="s">
        <v>27</v>
      </c>
      <c r="F39783" s="2" t="s">
        <v>30</v>
      </c>
    </row>
    <row r="39784" spans="1:6" x14ac:dyDescent="0.35">
      <c r="A39784" s="1">
        <v>43088</v>
      </c>
      <c r="B39784" s="2" t="s">
        <v>6</v>
      </c>
      <c r="C39784">
        <v>84</v>
      </c>
      <c r="D39784">
        <v>2685.48</v>
      </c>
      <c r="E39784" s="2" t="s">
        <v>27</v>
      </c>
      <c r="F39784" s="2" t="s">
        <v>30</v>
      </c>
    </row>
    <row r="39785" spans="1:6" x14ac:dyDescent="0.35">
      <c r="A39785" s="1">
        <v>42729</v>
      </c>
      <c r="B39785" s="2" t="s">
        <v>12</v>
      </c>
      <c r="C39785">
        <v>24</v>
      </c>
      <c r="D39785">
        <v>412.32</v>
      </c>
      <c r="E39785" s="2" t="s">
        <v>27</v>
      </c>
      <c r="F39785" s="2" t="s">
        <v>30</v>
      </c>
    </row>
    <row r="39786" spans="1:6" x14ac:dyDescent="0.35">
      <c r="A39786" s="1">
        <v>43092</v>
      </c>
      <c r="B39786" s="2" t="s">
        <v>12</v>
      </c>
      <c r="C39786">
        <v>192</v>
      </c>
      <c r="D39786">
        <v>3603.84</v>
      </c>
      <c r="E39786" s="2" t="s">
        <v>27</v>
      </c>
      <c r="F39786" s="2" t="s">
        <v>30</v>
      </c>
    </row>
    <row r="39787" spans="1:6" x14ac:dyDescent="0.35">
      <c r="A39787" s="1">
        <v>43084</v>
      </c>
      <c r="B39787" s="2" t="s">
        <v>6</v>
      </c>
      <c r="C39787">
        <v>72</v>
      </c>
      <c r="D39787">
        <v>2321.2800000000002</v>
      </c>
      <c r="E39787" s="2" t="s">
        <v>27</v>
      </c>
      <c r="F39787" s="2" t="s">
        <v>30</v>
      </c>
    </row>
    <row r="39788" spans="1:6" x14ac:dyDescent="0.35">
      <c r="A39788" s="1">
        <v>42725</v>
      </c>
      <c r="B39788" s="2" t="s">
        <v>14</v>
      </c>
      <c r="C39788">
        <v>36</v>
      </c>
      <c r="D39788">
        <v>1456.92</v>
      </c>
      <c r="E39788" s="2" t="s">
        <v>27</v>
      </c>
      <c r="F39788" s="2" t="s">
        <v>30</v>
      </c>
    </row>
    <row r="39789" spans="1:6" x14ac:dyDescent="0.35">
      <c r="A39789" s="1">
        <v>42561</v>
      </c>
      <c r="B39789" s="2" t="s">
        <v>15</v>
      </c>
      <c r="C39789">
        <v>252</v>
      </c>
      <c r="D39789">
        <v>8951.0400000000009</v>
      </c>
      <c r="E39789" s="2" t="s">
        <v>27</v>
      </c>
      <c r="F39789" s="2" t="s">
        <v>30</v>
      </c>
    </row>
    <row r="39790" spans="1:6" x14ac:dyDescent="0.35">
      <c r="A39790" s="1">
        <v>43089</v>
      </c>
      <c r="B39790" s="2" t="s">
        <v>10</v>
      </c>
      <c r="C39790">
        <v>120</v>
      </c>
      <c r="D39790">
        <v>3441.6</v>
      </c>
      <c r="E39790" s="2" t="s">
        <v>27</v>
      </c>
      <c r="F39790" s="2" t="s">
        <v>30</v>
      </c>
    </row>
    <row r="39791" spans="1:6" x14ac:dyDescent="0.35">
      <c r="A39791" s="1">
        <v>42709</v>
      </c>
      <c r="B39791" s="2" t="s">
        <v>14</v>
      </c>
      <c r="C39791">
        <v>72</v>
      </c>
      <c r="D39791">
        <v>3062.16</v>
      </c>
      <c r="E39791" s="2" t="s">
        <v>27</v>
      </c>
      <c r="F39791" s="2" t="s">
        <v>30</v>
      </c>
    </row>
    <row r="39792" spans="1:6" x14ac:dyDescent="0.35">
      <c r="A39792" s="1">
        <v>43061</v>
      </c>
      <c r="B39792" s="2" t="s">
        <v>15</v>
      </c>
      <c r="C39792">
        <v>168</v>
      </c>
      <c r="D39792">
        <v>5616.24</v>
      </c>
      <c r="E39792" s="2" t="s">
        <v>27</v>
      </c>
      <c r="F39792" s="2" t="s">
        <v>30</v>
      </c>
    </row>
    <row r="39793" spans="1:6" x14ac:dyDescent="0.35">
      <c r="A39793" s="1">
        <v>42712</v>
      </c>
      <c r="B39793" s="2" t="s">
        <v>6</v>
      </c>
      <c r="C39793">
        <v>132</v>
      </c>
      <c r="D39793">
        <v>4090.68</v>
      </c>
      <c r="E39793" s="2" t="s">
        <v>27</v>
      </c>
      <c r="F39793" s="2" t="s">
        <v>30</v>
      </c>
    </row>
    <row r="39794" spans="1:6" x14ac:dyDescent="0.35">
      <c r="A39794" s="1">
        <v>42695</v>
      </c>
      <c r="B39794" s="2" t="s">
        <v>13</v>
      </c>
      <c r="C39794">
        <v>132</v>
      </c>
      <c r="D39794">
        <v>4122.3599999999997</v>
      </c>
      <c r="E39794" s="2" t="s">
        <v>27</v>
      </c>
      <c r="F39794" s="2" t="s">
        <v>30</v>
      </c>
    </row>
    <row r="39795" spans="1:6" x14ac:dyDescent="0.35">
      <c r="A39795" s="1">
        <v>42691</v>
      </c>
      <c r="B39795" s="2" t="s">
        <v>9</v>
      </c>
      <c r="C39795">
        <v>48</v>
      </c>
      <c r="D39795">
        <v>297.60000000000002</v>
      </c>
      <c r="E39795" s="2" t="s">
        <v>27</v>
      </c>
      <c r="F39795" s="2" t="s">
        <v>30</v>
      </c>
    </row>
    <row r="39796" spans="1:6" x14ac:dyDescent="0.35">
      <c r="A39796" s="1">
        <v>42733</v>
      </c>
      <c r="B39796" s="2" t="s">
        <v>10</v>
      </c>
      <c r="C39796">
        <v>60</v>
      </c>
      <c r="D39796">
        <v>1827</v>
      </c>
      <c r="E39796" s="2" t="s">
        <v>27</v>
      </c>
      <c r="F39796" s="2" t="s">
        <v>30</v>
      </c>
    </row>
    <row r="39797" spans="1:6" x14ac:dyDescent="0.35">
      <c r="A39797" s="1">
        <v>42729</v>
      </c>
      <c r="B39797" s="2" t="s">
        <v>15</v>
      </c>
      <c r="C39797">
        <v>60</v>
      </c>
      <c r="D39797">
        <v>2182.1999999999998</v>
      </c>
      <c r="E39797" s="2" t="s">
        <v>27</v>
      </c>
      <c r="F39797" s="2" t="s">
        <v>30</v>
      </c>
    </row>
    <row r="39798" spans="1:6" x14ac:dyDescent="0.35">
      <c r="A39798" s="1">
        <v>42708</v>
      </c>
      <c r="B39798" s="2" t="s">
        <v>11</v>
      </c>
      <c r="C39798">
        <v>168</v>
      </c>
      <c r="D39798">
        <v>3496.08</v>
      </c>
      <c r="E39798" s="2" t="s">
        <v>27</v>
      </c>
      <c r="F39798" s="2" t="s">
        <v>30</v>
      </c>
    </row>
    <row r="39799" spans="1:6" x14ac:dyDescent="0.35">
      <c r="A39799" s="1">
        <v>43066</v>
      </c>
      <c r="B39799" s="2" t="s">
        <v>13</v>
      </c>
      <c r="C39799">
        <v>72</v>
      </c>
      <c r="D39799">
        <v>2074.3200000000002</v>
      </c>
      <c r="E39799" s="2" t="s">
        <v>27</v>
      </c>
      <c r="F39799" s="2" t="s">
        <v>30</v>
      </c>
    </row>
    <row r="39800" spans="1:6" x14ac:dyDescent="0.35">
      <c r="A39800" s="1">
        <v>42729</v>
      </c>
      <c r="B39800" s="2" t="s">
        <v>14</v>
      </c>
      <c r="C39800">
        <v>60</v>
      </c>
      <c r="D39800">
        <v>2438.4</v>
      </c>
      <c r="E39800" s="2" t="s">
        <v>27</v>
      </c>
      <c r="F39800" s="2" t="s">
        <v>30</v>
      </c>
    </row>
    <row r="39801" spans="1:6" x14ac:dyDescent="0.35">
      <c r="A39801" s="1">
        <v>42697</v>
      </c>
      <c r="B39801" s="2" t="s">
        <v>6</v>
      </c>
      <c r="C39801">
        <v>60</v>
      </c>
      <c r="D39801">
        <v>1801.8</v>
      </c>
      <c r="E39801" s="2" t="s">
        <v>27</v>
      </c>
      <c r="F39801" s="2" t="s">
        <v>30</v>
      </c>
    </row>
    <row r="39802" spans="1:6" x14ac:dyDescent="0.35">
      <c r="A39802" s="1">
        <v>42588</v>
      </c>
      <c r="B39802" s="2" t="s">
        <v>15</v>
      </c>
      <c r="C39802">
        <v>132</v>
      </c>
      <c r="D39802">
        <v>4332.24</v>
      </c>
      <c r="E39802" s="2" t="s">
        <v>27</v>
      </c>
      <c r="F39802" s="2" t="s">
        <v>30</v>
      </c>
    </row>
    <row r="39803" spans="1:6" x14ac:dyDescent="0.35">
      <c r="A39803" s="1">
        <v>42728</v>
      </c>
      <c r="B39803" s="2" t="s">
        <v>6</v>
      </c>
      <c r="C39803">
        <v>276</v>
      </c>
      <c r="D39803">
        <v>8324.16</v>
      </c>
      <c r="E39803" s="2" t="s">
        <v>27</v>
      </c>
      <c r="F39803" s="2" t="s">
        <v>30</v>
      </c>
    </row>
    <row r="39804" spans="1:6" x14ac:dyDescent="0.35">
      <c r="A39804" s="1">
        <v>43089</v>
      </c>
      <c r="B39804" s="2" t="s">
        <v>14</v>
      </c>
      <c r="C39804">
        <v>84</v>
      </c>
      <c r="D39804">
        <v>3729.6</v>
      </c>
      <c r="E39804" s="2" t="s">
        <v>27</v>
      </c>
      <c r="F39804" s="2" t="s">
        <v>30</v>
      </c>
    </row>
    <row r="39805" spans="1:6" x14ac:dyDescent="0.35">
      <c r="A39805" s="1">
        <v>42762</v>
      </c>
      <c r="B39805" s="2" t="s">
        <v>10</v>
      </c>
      <c r="C39805">
        <v>96</v>
      </c>
      <c r="D39805">
        <v>3064.32</v>
      </c>
      <c r="E39805" s="2" t="s">
        <v>27</v>
      </c>
      <c r="F39805" s="2" t="s">
        <v>30</v>
      </c>
    </row>
    <row r="39806" spans="1:6" x14ac:dyDescent="0.35">
      <c r="A39806" s="1">
        <v>42715</v>
      </c>
      <c r="B39806" s="2" t="s">
        <v>12</v>
      </c>
      <c r="C39806">
        <v>96</v>
      </c>
      <c r="D39806">
        <v>1553.28</v>
      </c>
      <c r="E39806" s="2" t="s">
        <v>27</v>
      </c>
      <c r="F39806" s="2" t="s">
        <v>30</v>
      </c>
    </row>
    <row r="39807" spans="1:6" x14ac:dyDescent="0.35">
      <c r="A39807" s="1">
        <v>42480</v>
      </c>
      <c r="B39807" s="2" t="s">
        <v>9</v>
      </c>
      <c r="C39807">
        <v>168</v>
      </c>
      <c r="D39807">
        <v>1046.6400000000001</v>
      </c>
      <c r="E39807" s="2" t="s">
        <v>27</v>
      </c>
      <c r="F39807" s="2" t="s">
        <v>30</v>
      </c>
    </row>
    <row r="39808" spans="1:6" x14ac:dyDescent="0.35">
      <c r="A39808" s="1">
        <v>43032</v>
      </c>
      <c r="B39808" s="2" t="s">
        <v>11</v>
      </c>
      <c r="C39808">
        <v>204</v>
      </c>
      <c r="D39808">
        <v>4514.5200000000004</v>
      </c>
      <c r="E39808" s="2" t="s">
        <v>27</v>
      </c>
      <c r="F39808" s="2" t="s">
        <v>30</v>
      </c>
    </row>
    <row r="39809" spans="1:6" x14ac:dyDescent="0.35">
      <c r="A39809" s="1">
        <v>43040</v>
      </c>
      <c r="B39809" s="2" t="s">
        <v>15</v>
      </c>
      <c r="C39809">
        <v>108</v>
      </c>
      <c r="D39809">
        <v>3608.28</v>
      </c>
      <c r="E39809" s="2" t="s">
        <v>27</v>
      </c>
      <c r="F39809" s="2" t="s">
        <v>30</v>
      </c>
    </row>
    <row r="39810" spans="1:6" x14ac:dyDescent="0.35">
      <c r="A39810" s="1">
        <v>42496</v>
      </c>
      <c r="B39810" s="2" t="s">
        <v>10</v>
      </c>
      <c r="C39810">
        <v>240</v>
      </c>
      <c r="D39810">
        <v>6804</v>
      </c>
      <c r="E39810" s="2" t="s">
        <v>27</v>
      </c>
      <c r="F39810" s="2" t="s">
        <v>30</v>
      </c>
    </row>
    <row r="39811" spans="1:6" x14ac:dyDescent="0.35">
      <c r="A39811" s="1">
        <v>43082</v>
      </c>
      <c r="B39811" s="2" t="s">
        <v>10</v>
      </c>
      <c r="C39811">
        <v>108</v>
      </c>
      <c r="D39811">
        <v>3045.6</v>
      </c>
      <c r="E39811" s="2" t="s">
        <v>27</v>
      </c>
      <c r="F39811" s="2" t="s">
        <v>30</v>
      </c>
    </row>
    <row r="39812" spans="1:6" x14ac:dyDescent="0.35">
      <c r="A39812" s="1">
        <v>43088</v>
      </c>
      <c r="B39812" s="2" t="s">
        <v>14</v>
      </c>
      <c r="C39812">
        <v>84</v>
      </c>
      <c r="D39812">
        <v>3410.4</v>
      </c>
      <c r="E39812" s="2" t="s">
        <v>27</v>
      </c>
      <c r="F39812" s="2" t="s">
        <v>30</v>
      </c>
    </row>
    <row r="39813" spans="1:6" x14ac:dyDescent="0.35">
      <c r="A39813" s="1">
        <v>42463</v>
      </c>
      <c r="B39813" s="2" t="s">
        <v>6</v>
      </c>
      <c r="C39813">
        <v>96</v>
      </c>
      <c r="D39813">
        <v>2962.56</v>
      </c>
      <c r="E39813" s="2" t="s">
        <v>27</v>
      </c>
      <c r="F39813" s="2" t="s">
        <v>30</v>
      </c>
    </row>
    <row r="39814" spans="1:6" x14ac:dyDescent="0.35">
      <c r="A39814" s="1">
        <v>43055</v>
      </c>
      <c r="B39814" s="2" t="s">
        <v>6</v>
      </c>
      <c r="C39814">
        <v>60</v>
      </c>
      <c r="D39814">
        <v>1965</v>
      </c>
      <c r="E39814" s="2" t="s">
        <v>27</v>
      </c>
      <c r="F39814" s="2" t="s">
        <v>30</v>
      </c>
    </row>
    <row r="39815" spans="1:6" x14ac:dyDescent="0.35">
      <c r="A39815" s="1">
        <v>42386</v>
      </c>
      <c r="B39815" s="2" t="s">
        <v>12</v>
      </c>
      <c r="C39815">
        <v>156</v>
      </c>
      <c r="D39815">
        <v>2909.4</v>
      </c>
      <c r="E39815" s="2" t="s">
        <v>27</v>
      </c>
      <c r="F39815" s="2" t="s">
        <v>30</v>
      </c>
    </row>
    <row r="39816" spans="1:6" x14ac:dyDescent="0.35">
      <c r="A39816" s="1">
        <v>43047</v>
      </c>
      <c r="B39816" s="2" t="s">
        <v>11</v>
      </c>
      <c r="C39816">
        <v>120</v>
      </c>
      <c r="D39816">
        <v>2689.2</v>
      </c>
      <c r="E39816" s="2" t="s">
        <v>27</v>
      </c>
      <c r="F39816" s="2" t="s">
        <v>30</v>
      </c>
    </row>
    <row r="39817" spans="1:6" x14ac:dyDescent="0.35">
      <c r="A39817" s="1">
        <v>43065</v>
      </c>
      <c r="B39817" s="2" t="s">
        <v>12</v>
      </c>
      <c r="C39817">
        <v>264</v>
      </c>
      <c r="D39817">
        <v>4923.6000000000004</v>
      </c>
      <c r="E39817" s="2" t="s">
        <v>27</v>
      </c>
      <c r="F39817" s="2" t="s">
        <v>30</v>
      </c>
    </row>
    <row r="39818" spans="1:6" x14ac:dyDescent="0.35">
      <c r="A39818" s="1">
        <v>42713</v>
      </c>
      <c r="B39818" s="2" t="s">
        <v>12</v>
      </c>
      <c r="C39818">
        <v>216</v>
      </c>
      <c r="D39818">
        <v>3516.48</v>
      </c>
      <c r="E39818" s="2" t="s">
        <v>27</v>
      </c>
      <c r="F39818" s="2" t="s">
        <v>30</v>
      </c>
    </row>
    <row r="39819" spans="1:6" x14ac:dyDescent="0.35">
      <c r="A39819" s="1">
        <v>42537</v>
      </c>
      <c r="B39819" s="2" t="s">
        <v>14</v>
      </c>
      <c r="C39819">
        <v>204</v>
      </c>
      <c r="D39819">
        <v>9177.9599999999991</v>
      </c>
      <c r="E39819" s="2" t="s">
        <v>27</v>
      </c>
      <c r="F39819" s="2" t="s">
        <v>30</v>
      </c>
    </row>
    <row r="39820" spans="1:6" x14ac:dyDescent="0.35">
      <c r="A39820" s="1">
        <v>43053</v>
      </c>
      <c r="B39820" s="2" t="s">
        <v>6</v>
      </c>
      <c r="C39820">
        <v>276</v>
      </c>
      <c r="D39820">
        <v>8914.7999999999993</v>
      </c>
      <c r="E39820" s="2" t="s">
        <v>27</v>
      </c>
      <c r="F39820" s="2" t="s">
        <v>30</v>
      </c>
    </row>
    <row r="39821" spans="1:6" x14ac:dyDescent="0.35">
      <c r="A39821" s="1">
        <v>42694</v>
      </c>
      <c r="B39821" s="2" t="s">
        <v>14</v>
      </c>
      <c r="C39821">
        <v>132</v>
      </c>
      <c r="D39821">
        <v>5805.36</v>
      </c>
      <c r="E39821" s="2" t="s">
        <v>27</v>
      </c>
      <c r="F39821" s="2" t="s">
        <v>30</v>
      </c>
    </row>
    <row r="39822" spans="1:6" x14ac:dyDescent="0.35">
      <c r="A39822" s="1">
        <v>42701</v>
      </c>
      <c r="B39822" s="2" t="s">
        <v>10</v>
      </c>
      <c r="C39822">
        <v>96</v>
      </c>
      <c r="D39822">
        <v>2688</v>
      </c>
      <c r="E39822" s="2" t="s">
        <v>27</v>
      </c>
      <c r="F39822" s="2" t="s">
        <v>30</v>
      </c>
    </row>
    <row r="39823" spans="1:6" x14ac:dyDescent="0.35">
      <c r="A39823" s="1">
        <v>43057</v>
      </c>
      <c r="B39823" s="2" t="s">
        <v>15</v>
      </c>
      <c r="C39823">
        <v>108</v>
      </c>
      <c r="D39823">
        <v>3579.12</v>
      </c>
      <c r="E39823" s="2" t="s">
        <v>27</v>
      </c>
      <c r="F39823" s="2" t="s">
        <v>30</v>
      </c>
    </row>
    <row r="39824" spans="1:6" x14ac:dyDescent="0.35">
      <c r="A39824" s="1">
        <v>43081</v>
      </c>
      <c r="B39824" s="2" t="s">
        <v>13</v>
      </c>
      <c r="C39824">
        <v>84</v>
      </c>
      <c r="D39824">
        <v>2344.44</v>
      </c>
      <c r="E39824" s="2" t="s">
        <v>27</v>
      </c>
      <c r="F39824" s="2" t="s">
        <v>30</v>
      </c>
    </row>
    <row r="39825" spans="1:6" x14ac:dyDescent="0.35">
      <c r="A39825" s="1">
        <v>42809</v>
      </c>
      <c r="B39825" s="2" t="s">
        <v>15</v>
      </c>
      <c r="C39825">
        <v>228</v>
      </c>
      <c r="D39825">
        <v>8103.12</v>
      </c>
      <c r="E39825" s="2" t="s">
        <v>27</v>
      </c>
      <c r="F39825" s="2" t="s">
        <v>30</v>
      </c>
    </row>
    <row r="39826" spans="1:6" x14ac:dyDescent="0.35">
      <c r="A39826" s="1">
        <v>43038</v>
      </c>
      <c r="B39826" s="2" t="s">
        <v>11</v>
      </c>
      <c r="C39826">
        <v>96</v>
      </c>
      <c r="D39826">
        <v>2148.48</v>
      </c>
      <c r="E39826" s="2" t="s">
        <v>27</v>
      </c>
      <c r="F39826" s="2" t="s">
        <v>30</v>
      </c>
    </row>
    <row r="39827" spans="1:6" x14ac:dyDescent="0.35">
      <c r="A39827" s="1">
        <v>43072</v>
      </c>
      <c r="B39827" s="2" t="s">
        <v>9</v>
      </c>
      <c r="C39827">
        <v>96</v>
      </c>
      <c r="D39827">
        <v>511.68</v>
      </c>
      <c r="E39827" s="2" t="s">
        <v>27</v>
      </c>
      <c r="F39827" s="2" t="s">
        <v>30</v>
      </c>
    </row>
    <row r="39828" spans="1:6" x14ac:dyDescent="0.35">
      <c r="A39828" s="1">
        <v>42567</v>
      </c>
      <c r="B39828" s="2" t="s">
        <v>15</v>
      </c>
      <c r="C39828">
        <v>84</v>
      </c>
      <c r="D39828">
        <v>3074.4</v>
      </c>
      <c r="E39828" s="2" t="s">
        <v>27</v>
      </c>
      <c r="F39828" s="2" t="s">
        <v>30</v>
      </c>
    </row>
    <row r="39829" spans="1:6" x14ac:dyDescent="0.35">
      <c r="A39829" s="1">
        <v>42527</v>
      </c>
      <c r="B39829" s="2" t="s">
        <v>14</v>
      </c>
      <c r="C39829">
        <v>168</v>
      </c>
      <c r="D39829">
        <v>7266</v>
      </c>
      <c r="E39829" s="2" t="s">
        <v>27</v>
      </c>
      <c r="F39829" s="2" t="s">
        <v>30</v>
      </c>
    </row>
    <row r="39830" spans="1:6" x14ac:dyDescent="0.35">
      <c r="A39830" s="1">
        <v>42597</v>
      </c>
      <c r="B39830" s="2" t="s">
        <v>10</v>
      </c>
      <c r="C39830">
        <v>84</v>
      </c>
      <c r="D39830">
        <v>2392.3200000000002</v>
      </c>
      <c r="E39830" s="2" t="s">
        <v>27</v>
      </c>
      <c r="F39830" s="2" t="s">
        <v>30</v>
      </c>
    </row>
    <row r="39831" spans="1:6" x14ac:dyDescent="0.35">
      <c r="A39831" s="1">
        <v>42687</v>
      </c>
      <c r="B39831" s="2" t="s">
        <v>6</v>
      </c>
      <c r="C39831">
        <v>108</v>
      </c>
      <c r="D39831">
        <v>3313.44</v>
      </c>
      <c r="E39831" s="2" t="s">
        <v>27</v>
      </c>
      <c r="F39831" s="2" t="s">
        <v>30</v>
      </c>
    </row>
    <row r="39832" spans="1:6" x14ac:dyDescent="0.35">
      <c r="A39832" s="1">
        <v>42689</v>
      </c>
      <c r="B39832" s="2" t="s">
        <v>13</v>
      </c>
      <c r="C39832">
        <v>180</v>
      </c>
      <c r="D39832">
        <v>5338.8</v>
      </c>
      <c r="E39832" s="2" t="s">
        <v>27</v>
      </c>
      <c r="F39832" s="2" t="s">
        <v>30</v>
      </c>
    </row>
    <row r="39833" spans="1:6" x14ac:dyDescent="0.35">
      <c r="A39833" s="1">
        <v>43098</v>
      </c>
      <c r="B39833" s="2" t="s">
        <v>15</v>
      </c>
      <c r="C39833">
        <v>48</v>
      </c>
      <c r="D39833">
        <v>1716</v>
      </c>
      <c r="E39833" s="2" t="s">
        <v>27</v>
      </c>
      <c r="F39833" s="2" t="s">
        <v>30</v>
      </c>
    </row>
    <row r="39834" spans="1:6" x14ac:dyDescent="0.35">
      <c r="A39834" s="1">
        <v>42501</v>
      </c>
      <c r="B39834" s="2" t="s">
        <v>10</v>
      </c>
      <c r="C39834">
        <v>192</v>
      </c>
      <c r="D39834">
        <v>5544.96</v>
      </c>
      <c r="E39834" s="2" t="s">
        <v>27</v>
      </c>
      <c r="F39834" s="2" t="s">
        <v>30</v>
      </c>
    </row>
    <row r="39835" spans="1:6" x14ac:dyDescent="0.35">
      <c r="A39835" s="1">
        <v>42887</v>
      </c>
      <c r="B39835" s="2" t="s">
        <v>6</v>
      </c>
      <c r="C39835">
        <v>72</v>
      </c>
      <c r="D39835">
        <v>2372.4</v>
      </c>
      <c r="E39835" s="2" t="s">
        <v>27</v>
      </c>
      <c r="F39835" s="2" t="s">
        <v>30</v>
      </c>
    </row>
    <row r="39836" spans="1:6" x14ac:dyDescent="0.35">
      <c r="A39836" s="1">
        <v>43062</v>
      </c>
      <c r="B39836" s="2" t="s">
        <v>6</v>
      </c>
      <c r="C39836">
        <v>216</v>
      </c>
      <c r="D39836">
        <v>6633.36</v>
      </c>
      <c r="E39836" s="2" t="s">
        <v>27</v>
      </c>
      <c r="F39836" s="2" t="s">
        <v>30</v>
      </c>
    </row>
    <row r="39837" spans="1:6" x14ac:dyDescent="0.35">
      <c r="A39837" s="1">
        <v>42709</v>
      </c>
      <c r="B39837" s="2" t="s">
        <v>14</v>
      </c>
      <c r="C39837">
        <v>48</v>
      </c>
      <c r="D39837">
        <v>2180.64</v>
      </c>
      <c r="E39837" s="2" t="s">
        <v>27</v>
      </c>
      <c r="F39837" s="2" t="s">
        <v>30</v>
      </c>
    </row>
    <row r="39838" spans="1:6" x14ac:dyDescent="0.35">
      <c r="A39838" s="1">
        <v>43065</v>
      </c>
      <c r="B39838" s="2" t="s">
        <v>15</v>
      </c>
      <c r="C39838">
        <v>36</v>
      </c>
      <c r="D39838">
        <v>1227.96</v>
      </c>
      <c r="E39838" s="2" t="s">
        <v>27</v>
      </c>
      <c r="F39838" s="2" t="s">
        <v>30</v>
      </c>
    </row>
    <row r="39839" spans="1:6" x14ac:dyDescent="0.35">
      <c r="A39839" s="1">
        <v>43098</v>
      </c>
      <c r="B39839" s="2" t="s">
        <v>11</v>
      </c>
      <c r="C39839">
        <v>72</v>
      </c>
      <c r="D39839">
        <v>1504.8</v>
      </c>
      <c r="E39839" s="2" t="s">
        <v>27</v>
      </c>
      <c r="F39839" s="2" t="s">
        <v>30</v>
      </c>
    </row>
    <row r="39840" spans="1:6" x14ac:dyDescent="0.35">
      <c r="A39840" s="1">
        <v>42725</v>
      </c>
      <c r="B39840" s="2" t="s">
        <v>6</v>
      </c>
      <c r="C39840">
        <v>216</v>
      </c>
      <c r="D39840">
        <v>6523.2</v>
      </c>
      <c r="E39840" s="2" t="s">
        <v>27</v>
      </c>
      <c r="F39840" s="2" t="s">
        <v>30</v>
      </c>
    </row>
    <row r="39841" spans="1:6" x14ac:dyDescent="0.35">
      <c r="A39841" s="1">
        <v>43098</v>
      </c>
      <c r="B39841" s="2" t="s">
        <v>6</v>
      </c>
      <c r="C39841">
        <v>240</v>
      </c>
      <c r="D39841">
        <v>7336.8</v>
      </c>
      <c r="E39841" s="2" t="s">
        <v>27</v>
      </c>
      <c r="F39841" s="2" t="s">
        <v>30</v>
      </c>
    </row>
    <row r="39842" spans="1:6" x14ac:dyDescent="0.35">
      <c r="A39842" s="1">
        <v>42981</v>
      </c>
      <c r="B39842" s="2" t="s">
        <v>10</v>
      </c>
      <c r="C39842">
        <v>264</v>
      </c>
      <c r="D39842">
        <v>7970.16</v>
      </c>
      <c r="E39842" s="2" t="s">
        <v>27</v>
      </c>
      <c r="F39842" s="2" t="s">
        <v>30</v>
      </c>
    </row>
    <row r="39843" spans="1:6" x14ac:dyDescent="0.35">
      <c r="A39843" s="1">
        <v>42426</v>
      </c>
      <c r="B39843" s="2" t="s">
        <v>9</v>
      </c>
      <c r="C39843">
        <v>276</v>
      </c>
      <c r="D39843">
        <v>1363.44</v>
      </c>
      <c r="E39843" s="2" t="s">
        <v>27</v>
      </c>
      <c r="F39843" s="2" t="s">
        <v>30</v>
      </c>
    </row>
    <row r="39844" spans="1:6" x14ac:dyDescent="0.35">
      <c r="A39844" s="1">
        <v>42709</v>
      </c>
      <c r="B39844" s="2" t="s">
        <v>13</v>
      </c>
      <c r="C39844">
        <v>180</v>
      </c>
      <c r="D39844">
        <v>5211</v>
      </c>
      <c r="E39844" s="2" t="s">
        <v>27</v>
      </c>
      <c r="F39844" s="2" t="s">
        <v>30</v>
      </c>
    </row>
    <row r="39845" spans="1:6" x14ac:dyDescent="0.35">
      <c r="A39845" s="1">
        <v>42714</v>
      </c>
      <c r="B39845" s="2" t="s">
        <v>10</v>
      </c>
      <c r="C39845">
        <v>36</v>
      </c>
      <c r="D39845">
        <v>1090.44</v>
      </c>
      <c r="E39845" s="2" t="s">
        <v>27</v>
      </c>
      <c r="F39845" s="2" t="s">
        <v>30</v>
      </c>
    </row>
    <row r="39846" spans="1:6" x14ac:dyDescent="0.35">
      <c r="A39846" s="1">
        <v>42700</v>
      </c>
      <c r="B39846" s="2" t="s">
        <v>12</v>
      </c>
      <c r="C39846">
        <v>60</v>
      </c>
      <c r="D39846">
        <v>1013.4</v>
      </c>
      <c r="E39846" s="2" t="s">
        <v>27</v>
      </c>
      <c r="F39846" s="2" t="s">
        <v>30</v>
      </c>
    </row>
    <row r="39847" spans="1:6" x14ac:dyDescent="0.35">
      <c r="A39847" s="1">
        <v>43062</v>
      </c>
      <c r="B39847" s="2" t="s">
        <v>6</v>
      </c>
      <c r="C39847">
        <v>60</v>
      </c>
      <c r="D39847">
        <v>1806</v>
      </c>
      <c r="E39847" s="2" t="s">
        <v>27</v>
      </c>
      <c r="F39847" s="2" t="s">
        <v>30</v>
      </c>
    </row>
    <row r="39848" spans="1:6" x14ac:dyDescent="0.35">
      <c r="A39848" s="1">
        <v>42703</v>
      </c>
      <c r="B39848" s="2" t="s">
        <v>11</v>
      </c>
      <c r="C39848">
        <v>48</v>
      </c>
      <c r="D39848">
        <v>956.64</v>
      </c>
      <c r="E39848" s="2" t="s">
        <v>27</v>
      </c>
      <c r="F39848" s="2" t="s">
        <v>30</v>
      </c>
    </row>
    <row r="39849" spans="1:6" x14ac:dyDescent="0.35">
      <c r="A39849" s="1">
        <v>42444</v>
      </c>
      <c r="B39849" s="2" t="s">
        <v>11</v>
      </c>
      <c r="C39849">
        <v>120</v>
      </c>
      <c r="D39849">
        <v>2742</v>
      </c>
      <c r="E39849" s="2" t="s">
        <v>27</v>
      </c>
      <c r="F39849" s="2" t="s">
        <v>30</v>
      </c>
    </row>
    <row r="39850" spans="1:6" x14ac:dyDescent="0.35">
      <c r="A39850" s="1">
        <v>43056</v>
      </c>
      <c r="B39850" s="2" t="s">
        <v>12</v>
      </c>
      <c r="C39850">
        <v>264</v>
      </c>
      <c r="D39850">
        <v>4567.2</v>
      </c>
      <c r="E39850" s="2" t="s">
        <v>27</v>
      </c>
      <c r="F39850" s="2" t="s">
        <v>30</v>
      </c>
    </row>
    <row r="39851" spans="1:6" x14ac:dyDescent="0.35">
      <c r="A39851" s="1">
        <v>43055</v>
      </c>
      <c r="B39851" s="2" t="s">
        <v>9</v>
      </c>
      <c r="C39851">
        <v>144</v>
      </c>
      <c r="D39851">
        <v>727.2</v>
      </c>
      <c r="E39851" s="2" t="s">
        <v>27</v>
      </c>
      <c r="F39851" s="2" t="s">
        <v>30</v>
      </c>
    </row>
    <row r="39852" spans="1:6" x14ac:dyDescent="0.35">
      <c r="A39852" s="1">
        <v>43024</v>
      </c>
      <c r="B39852" s="2" t="s">
        <v>11</v>
      </c>
      <c r="C39852">
        <v>120</v>
      </c>
      <c r="D39852">
        <v>2460</v>
      </c>
      <c r="E39852" s="2" t="s">
        <v>27</v>
      </c>
      <c r="F39852" s="2" t="s">
        <v>30</v>
      </c>
    </row>
    <row r="39853" spans="1:6" x14ac:dyDescent="0.35">
      <c r="A39853" s="1">
        <v>42400</v>
      </c>
      <c r="B39853" s="2" t="s">
        <v>13</v>
      </c>
      <c r="C39853">
        <v>12</v>
      </c>
      <c r="D39853">
        <v>327.96</v>
      </c>
      <c r="E39853" s="2" t="s">
        <v>27</v>
      </c>
      <c r="F39853" s="2" t="s">
        <v>30</v>
      </c>
    </row>
    <row r="39854" spans="1:6" x14ac:dyDescent="0.35">
      <c r="A39854" s="1">
        <v>42693</v>
      </c>
      <c r="B39854" s="2" t="s">
        <v>6</v>
      </c>
      <c r="C39854">
        <v>180</v>
      </c>
      <c r="D39854">
        <v>5486.4</v>
      </c>
      <c r="E39854" s="2" t="s">
        <v>27</v>
      </c>
      <c r="F39854" s="2" t="s">
        <v>30</v>
      </c>
    </row>
    <row r="39855" spans="1:6" x14ac:dyDescent="0.35">
      <c r="A39855" s="1">
        <v>43090</v>
      </c>
      <c r="B39855" s="2" t="s">
        <v>11</v>
      </c>
      <c r="C39855">
        <v>48</v>
      </c>
      <c r="D39855">
        <v>962.88</v>
      </c>
      <c r="E39855" s="2" t="s">
        <v>27</v>
      </c>
      <c r="F39855" s="2" t="s">
        <v>30</v>
      </c>
    </row>
    <row r="39856" spans="1:6" x14ac:dyDescent="0.35">
      <c r="A39856" s="1">
        <v>42694</v>
      </c>
      <c r="B39856" s="2" t="s">
        <v>15</v>
      </c>
      <c r="C39856">
        <v>48</v>
      </c>
      <c r="D39856">
        <v>1554.24</v>
      </c>
      <c r="E39856" s="2" t="s">
        <v>27</v>
      </c>
      <c r="F39856" s="2" t="s">
        <v>30</v>
      </c>
    </row>
    <row r="39857" spans="1:6" x14ac:dyDescent="0.35">
      <c r="A39857" s="1">
        <v>43098</v>
      </c>
      <c r="B39857" s="2" t="s">
        <v>6</v>
      </c>
      <c r="C39857">
        <v>252</v>
      </c>
      <c r="D39857">
        <v>8232.84</v>
      </c>
      <c r="E39857" s="2" t="s">
        <v>27</v>
      </c>
      <c r="F39857" s="2" t="s">
        <v>30</v>
      </c>
    </row>
    <row r="39858" spans="1:6" x14ac:dyDescent="0.35">
      <c r="A39858" s="1">
        <v>42703</v>
      </c>
      <c r="B39858" s="2" t="s">
        <v>15</v>
      </c>
      <c r="C39858">
        <v>96</v>
      </c>
      <c r="D39858">
        <v>3170.88</v>
      </c>
      <c r="E39858" s="2" t="s">
        <v>27</v>
      </c>
      <c r="F39858" s="2" t="s">
        <v>30</v>
      </c>
    </row>
    <row r="39859" spans="1:6" x14ac:dyDescent="0.35">
      <c r="A39859" s="1">
        <v>42810</v>
      </c>
      <c r="B39859" s="2" t="s">
        <v>13</v>
      </c>
      <c r="C39859">
        <v>60</v>
      </c>
      <c r="D39859">
        <v>1758</v>
      </c>
      <c r="E39859" s="2" t="s">
        <v>27</v>
      </c>
      <c r="F39859" s="2" t="s">
        <v>30</v>
      </c>
    </row>
    <row r="39860" spans="1:6" x14ac:dyDescent="0.35">
      <c r="A39860" s="1">
        <v>42699</v>
      </c>
      <c r="B39860" s="2" t="s">
        <v>9</v>
      </c>
      <c r="C39860">
        <v>24</v>
      </c>
      <c r="D39860">
        <v>122.16</v>
      </c>
      <c r="E39860" s="2" t="s">
        <v>27</v>
      </c>
      <c r="F39860" s="2" t="s">
        <v>30</v>
      </c>
    </row>
    <row r="39861" spans="1:6" x14ac:dyDescent="0.35">
      <c r="A39861" s="1">
        <v>42696</v>
      </c>
      <c r="B39861" s="2" t="s">
        <v>15</v>
      </c>
      <c r="C39861">
        <v>96</v>
      </c>
      <c r="D39861">
        <v>3369.6</v>
      </c>
      <c r="E39861" s="2" t="s">
        <v>27</v>
      </c>
      <c r="F39861" s="2" t="s">
        <v>30</v>
      </c>
    </row>
    <row r="39862" spans="1:6" x14ac:dyDescent="0.35">
      <c r="A39862" s="1">
        <v>42787</v>
      </c>
      <c r="B39862" s="2" t="s">
        <v>9</v>
      </c>
      <c r="C39862">
        <v>12</v>
      </c>
      <c r="D39862">
        <v>75.599999999999994</v>
      </c>
      <c r="E39862" s="2" t="s">
        <v>27</v>
      </c>
      <c r="F39862" s="2" t="s">
        <v>30</v>
      </c>
    </row>
    <row r="39863" spans="1:6" x14ac:dyDescent="0.35">
      <c r="A39863" s="1">
        <v>42704</v>
      </c>
      <c r="B39863" s="2" t="s">
        <v>12</v>
      </c>
      <c r="C39863">
        <v>96</v>
      </c>
      <c r="D39863">
        <v>1617.6</v>
      </c>
      <c r="E39863" s="2" t="s">
        <v>27</v>
      </c>
      <c r="F39863" s="2" t="s">
        <v>30</v>
      </c>
    </row>
    <row r="39864" spans="1:6" x14ac:dyDescent="0.35">
      <c r="A39864" s="1">
        <v>42699</v>
      </c>
      <c r="B39864" s="2" t="s">
        <v>13</v>
      </c>
      <c r="C39864">
        <v>144</v>
      </c>
      <c r="D39864">
        <v>4033.44</v>
      </c>
      <c r="E39864" s="2" t="s">
        <v>27</v>
      </c>
      <c r="F39864" s="2" t="s">
        <v>30</v>
      </c>
    </row>
    <row r="39865" spans="1:6" x14ac:dyDescent="0.35">
      <c r="A39865" s="1">
        <v>43090</v>
      </c>
      <c r="B39865" s="2" t="s">
        <v>14</v>
      </c>
      <c r="C39865">
        <v>204</v>
      </c>
      <c r="D39865">
        <v>8178.36</v>
      </c>
      <c r="E39865" s="2" t="s">
        <v>27</v>
      </c>
      <c r="F39865" s="2" t="s">
        <v>30</v>
      </c>
    </row>
    <row r="39866" spans="1:6" x14ac:dyDescent="0.35">
      <c r="A39866" s="1">
        <v>42726</v>
      </c>
      <c r="B39866" s="2" t="s">
        <v>11</v>
      </c>
      <c r="C39866">
        <v>96</v>
      </c>
      <c r="D39866">
        <v>1908.48</v>
      </c>
      <c r="E39866" s="2" t="s">
        <v>27</v>
      </c>
      <c r="F39866" s="2" t="s">
        <v>30</v>
      </c>
    </row>
    <row r="39867" spans="1:6" x14ac:dyDescent="0.35">
      <c r="A39867" s="1">
        <v>42716</v>
      </c>
      <c r="B39867" s="2" t="s">
        <v>12</v>
      </c>
      <c r="C39867">
        <v>84</v>
      </c>
      <c r="D39867">
        <v>1391.04</v>
      </c>
      <c r="E39867" s="2" t="s">
        <v>27</v>
      </c>
      <c r="F39867" s="2" t="s">
        <v>30</v>
      </c>
    </row>
    <row r="39868" spans="1:6" x14ac:dyDescent="0.35">
      <c r="A39868" s="1">
        <v>42710</v>
      </c>
      <c r="B39868" s="2" t="s">
        <v>15</v>
      </c>
      <c r="C39868">
        <v>72</v>
      </c>
      <c r="D39868">
        <v>2392.56</v>
      </c>
      <c r="E39868" s="2" t="s">
        <v>27</v>
      </c>
      <c r="F39868" s="2" t="s">
        <v>30</v>
      </c>
    </row>
    <row r="39869" spans="1:6" x14ac:dyDescent="0.35">
      <c r="A39869" s="1">
        <v>42706</v>
      </c>
      <c r="B39869" s="2" t="s">
        <v>9</v>
      </c>
      <c r="C39869">
        <v>120</v>
      </c>
      <c r="D39869">
        <v>807.6</v>
      </c>
      <c r="E39869" s="2" t="s">
        <v>27</v>
      </c>
      <c r="F39869" s="2" t="s">
        <v>30</v>
      </c>
    </row>
    <row r="39870" spans="1:6" x14ac:dyDescent="0.35">
      <c r="A39870" s="1">
        <v>43089</v>
      </c>
      <c r="B39870" s="2" t="s">
        <v>15</v>
      </c>
      <c r="C39870">
        <v>84</v>
      </c>
      <c r="D39870">
        <v>2828.28</v>
      </c>
      <c r="E39870" s="2" t="s">
        <v>27</v>
      </c>
      <c r="F39870" s="2" t="s">
        <v>30</v>
      </c>
    </row>
    <row r="39871" spans="1:6" x14ac:dyDescent="0.35">
      <c r="A39871" s="1">
        <v>42411</v>
      </c>
      <c r="B39871" s="2" t="s">
        <v>9</v>
      </c>
      <c r="C39871">
        <v>216</v>
      </c>
      <c r="D39871">
        <v>1490.4</v>
      </c>
      <c r="E39871" s="2" t="s">
        <v>27</v>
      </c>
      <c r="F39871" s="2" t="s">
        <v>30</v>
      </c>
    </row>
    <row r="39872" spans="1:6" x14ac:dyDescent="0.35">
      <c r="A39872" s="1">
        <v>42724</v>
      </c>
      <c r="B39872" s="2" t="s">
        <v>14</v>
      </c>
      <c r="C39872">
        <v>48</v>
      </c>
      <c r="D39872">
        <v>2139.84</v>
      </c>
      <c r="E39872" s="2" t="s">
        <v>27</v>
      </c>
      <c r="F39872" s="2" t="s">
        <v>30</v>
      </c>
    </row>
    <row r="39873" spans="1:6" x14ac:dyDescent="0.35">
      <c r="A39873" s="1">
        <v>42714</v>
      </c>
      <c r="B39873" s="2" t="s">
        <v>13</v>
      </c>
      <c r="C39873">
        <v>96</v>
      </c>
      <c r="D39873">
        <v>2800.32</v>
      </c>
      <c r="E39873" s="2" t="s">
        <v>27</v>
      </c>
      <c r="F39873" s="2" t="s">
        <v>30</v>
      </c>
    </row>
    <row r="39874" spans="1:6" x14ac:dyDescent="0.35">
      <c r="A39874" s="1">
        <v>43038</v>
      </c>
      <c r="B39874" s="2" t="s">
        <v>13</v>
      </c>
      <c r="C39874">
        <v>108</v>
      </c>
      <c r="D39874">
        <v>3420.36</v>
      </c>
      <c r="E39874" s="2" t="s">
        <v>27</v>
      </c>
      <c r="F39874" s="2" t="s">
        <v>30</v>
      </c>
    </row>
    <row r="39875" spans="1:6" x14ac:dyDescent="0.35">
      <c r="A39875" s="1">
        <v>43099</v>
      </c>
      <c r="B39875" s="2" t="s">
        <v>13</v>
      </c>
      <c r="C39875">
        <v>84</v>
      </c>
      <c r="D39875">
        <v>2568.7199999999998</v>
      </c>
      <c r="E39875" s="2" t="s">
        <v>27</v>
      </c>
      <c r="F39875" s="2" t="s">
        <v>30</v>
      </c>
    </row>
    <row r="39876" spans="1:6" x14ac:dyDescent="0.35">
      <c r="A39876" s="1">
        <v>42670</v>
      </c>
      <c r="B39876" s="2" t="s">
        <v>6</v>
      </c>
      <c r="C39876">
        <v>108</v>
      </c>
      <c r="D39876">
        <v>3508.92</v>
      </c>
      <c r="E39876" s="2" t="s">
        <v>27</v>
      </c>
      <c r="F39876" s="2" t="s">
        <v>30</v>
      </c>
    </row>
    <row r="39877" spans="1:6" x14ac:dyDescent="0.35">
      <c r="A39877" s="1">
        <v>43060</v>
      </c>
      <c r="B39877" s="2" t="s">
        <v>10</v>
      </c>
      <c r="C39877">
        <v>84</v>
      </c>
      <c r="D39877">
        <v>2630.04</v>
      </c>
      <c r="E39877" s="2" t="s">
        <v>27</v>
      </c>
      <c r="F39877" s="2" t="s">
        <v>30</v>
      </c>
    </row>
    <row r="39878" spans="1:6" x14ac:dyDescent="0.35">
      <c r="A39878" s="1">
        <v>43044</v>
      </c>
      <c r="B39878" s="2" t="s">
        <v>6</v>
      </c>
      <c r="C39878">
        <v>72</v>
      </c>
      <c r="D39878">
        <v>2271.6</v>
      </c>
      <c r="E39878" s="2" t="s">
        <v>27</v>
      </c>
      <c r="F39878" s="2" t="s">
        <v>30</v>
      </c>
    </row>
    <row r="39879" spans="1:6" x14ac:dyDescent="0.35">
      <c r="A39879" s="1">
        <v>42374</v>
      </c>
      <c r="B39879" s="2" t="s">
        <v>13</v>
      </c>
      <c r="C39879">
        <v>96</v>
      </c>
      <c r="D39879">
        <v>2849.28</v>
      </c>
      <c r="E39879" s="2" t="s">
        <v>27</v>
      </c>
      <c r="F39879" s="2" t="s">
        <v>30</v>
      </c>
    </row>
    <row r="39880" spans="1:6" x14ac:dyDescent="0.35">
      <c r="A39880" s="1">
        <v>43078</v>
      </c>
      <c r="B39880" s="2" t="s">
        <v>13</v>
      </c>
      <c r="C39880">
        <v>72</v>
      </c>
      <c r="D39880">
        <v>2067.84</v>
      </c>
      <c r="E39880" s="2" t="s">
        <v>27</v>
      </c>
      <c r="F39880" s="2" t="s">
        <v>30</v>
      </c>
    </row>
    <row r="39881" spans="1:6" x14ac:dyDescent="0.35">
      <c r="A39881" s="1">
        <v>42681</v>
      </c>
      <c r="B39881" s="2" t="s">
        <v>14</v>
      </c>
      <c r="C39881">
        <v>180</v>
      </c>
      <c r="D39881">
        <v>7738.2</v>
      </c>
      <c r="E39881" s="2" t="s">
        <v>27</v>
      </c>
      <c r="F39881" s="2" t="s">
        <v>30</v>
      </c>
    </row>
    <row r="39882" spans="1:6" x14ac:dyDescent="0.35">
      <c r="A39882" s="1">
        <v>42550</v>
      </c>
      <c r="B39882" s="2" t="s">
        <v>14</v>
      </c>
      <c r="C39882">
        <v>276</v>
      </c>
      <c r="D39882">
        <v>11476.08</v>
      </c>
      <c r="E39882" s="2" t="s">
        <v>27</v>
      </c>
      <c r="F39882" s="2" t="s">
        <v>30</v>
      </c>
    </row>
    <row r="39883" spans="1:6" x14ac:dyDescent="0.35">
      <c r="A39883" s="1">
        <v>43052</v>
      </c>
      <c r="B39883" s="2" t="s">
        <v>12</v>
      </c>
      <c r="C39883">
        <v>96</v>
      </c>
      <c r="D39883">
        <v>1776</v>
      </c>
      <c r="E39883" s="2" t="s">
        <v>27</v>
      </c>
      <c r="F39883" s="2" t="s">
        <v>30</v>
      </c>
    </row>
    <row r="39884" spans="1:6" x14ac:dyDescent="0.35">
      <c r="A39884" s="1">
        <v>43041</v>
      </c>
      <c r="B39884" s="2" t="s">
        <v>15</v>
      </c>
      <c r="C39884">
        <v>84</v>
      </c>
      <c r="D39884">
        <v>2864.4</v>
      </c>
      <c r="E39884" s="2" t="s">
        <v>27</v>
      </c>
      <c r="F39884" s="2" t="s">
        <v>30</v>
      </c>
    </row>
    <row r="39885" spans="1:6" x14ac:dyDescent="0.35">
      <c r="A39885" s="1">
        <v>42712</v>
      </c>
      <c r="B39885" s="2" t="s">
        <v>13</v>
      </c>
      <c r="C39885">
        <v>84</v>
      </c>
      <c r="D39885">
        <v>2643.48</v>
      </c>
      <c r="E39885" s="2" t="s">
        <v>27</v>
      </c>
      <c r="F39885" s="2" t="s">
        <v>30</v>
      </c>
    </row>
    <row r="39886" spans="1:6" x14ac:dyDescent="0.35">
      <c r="A39886" s="1">
        <v>42954</v>
      </c>
      <c r="B39886" s="2" t="s">
        <v>11</v>
      </c>
      <c r="C39886">
        <v>72</v>
      </c>
      <c r="D39886">
        <v>1411.2</v>
      </c>
      <c r="E39886" s="2" t="s">
        <v>27</v>
      </c>
      <c r="F39886" s="2" t="s">
        <v>30</v>
      </c>
    </row>
    <row r="39887" spans="1:6" x14ac:dyDescent="0.35">
      <c r="A39887" s="1">
        <v>42727</v>
      </c>
      <c r="B39887" s="2" t="s">
        <v>11</v>
      </c>
      <c r="C39887">
        <v>96</v>
      </c>
      <c r="D39887">
        <v>1884.48</v>
      </c>
      <c r="E39887" s="2" t="s">
        <v>27</v>
      </c>
      <c r="F39887" s="2" t="s">
        <v>30</v>
      </c>
    </row>
    <row r="39888" spans="1:6" x14ac:dyDescent="0.35">
      <c r="A39888" s="1">
        <v>42716</v>
      </c>
      <c r="B39888" s="2" t="s">
        <v>12</v>
      </c>
      <c r="C39888">
        <v>192</v>
      </c>
      <c r="D39888">
        <v>3504</v>
      </c>
      <c r="E39888" s="2" t="s">
        <v>27</v>
      </c>
      <c r="F39888" s="2" t="s">
        <v>30</v>
      </c>
    </row>
    <row r="39889" spans="1:6" x14ac:dyDescent="0.35">
      <c r="A39889" s="1">
        <v>42719</v>
      </c>
      <c r="B39889" s="2" t="s">
        <v>11</v>
      </c>
      <c r="C39889">
        <v>96</v>
      </c>
      <c r="D39889">
        <v>2016</v>
      </c>
      <c r="E39889" s="2" t="s">
        <v>27</v>
      </c>
      <c r="F39889" s="2" t="s">
        <v>30</v>
      </c>
    </row>
    <row r="39890" spans="1:6" x14ac:dyDescent="0.35">
      <c r="A39890" s="1">
        <v>43067</v>
      </c>
      <c r="B39890" s="2" t="s">
        <v>14</v>
      </c>
      <c r="C39890">
        <v>120</v>
      </c>
      <c r="D39890">
        <v>5301.6</v>
      </c>
      <c r="E39890" s="2" t="s">
        <v>27</v>
      </c>
      <c r="F39890" s="2" t="s">
        <v>30</v>
      </c>
    </row>
    <row r="39891" spans="1:6" x14ac:dyDescent="0.35">
      <c r="A39891" s="1">
        <v>42797</v>
      </c>
      <c r="B39891" s="2" t="s">
        <v>14</v>
      </c>
      <c r="C39891">
        <v>84</v>
      </c>
      <c r="D39891">
        <v>3374.28</v>
      </c>
      <c r="E39891" s="2" t="s">
        <v>27</v>
      </c>
      <c r="F39891" s="2" t="s">
        <v>30</v>
      </c>
    </row>
    <row r="39892" spans="1:6" x14ac:dyDescent="0.35">
      <c r="A39892" s="1">
        <v>42981</v>
      </c>
      <c r="B39892" s="2" t="s">
        <v>12</v>
      </c>
      <c r="C39892">
        <v>60</v>
      </c>
      <c r="D39892">
        <v>1021.2</v>
      </c>
      <c r="E39892" s="2" t="s">
        <v>27</v>
      </c>
      <c r="F39892" s="2" t="s">
        <v>30</v>
      </c>
    </row>
    <row r="39893" spans="1:6" x14ac:dyDescent="0.35">
      <c r="A39893" s="1">
        <v>42702</v>
      </c>
      <c r="B39893" s="2" t="s">
        <v>15</v>
      </c>
      <c r="C39893">
        <v>192</v>
      </c>
      <c r="D39893">
        <v>6412.8</v>
      </c>
      <c r="E39893" s="2" t="s">
        <v>27</v>
      </c>
      <c r="F39893" s="2" t="s">
        <v>30</v>
      </c>
    </row>
    <row r="39894" spans="1:6" x14ac:dyDescent="0.35">
      <c r="A39894" s="1">
        <v>42880</v>
      </c>
      <c r="B39894" s="2" t="s">
        <v>12</v>
      </c>
      <c r="C39894">
        <v>24</v>
      </c>
      <c r="D39894">
        <v>384</v>
      </c>
      <c r="E39894" s="2" t="s">
        <v>27</v>
      </c>
      <c r="F39894" s="2" t="s">
        <v>30</v>
      </c>
    </row>
    <row r="39895" spans="1:6" x14ac:dyDescent="0.35">
      <c r="A39895" s="1">
        <v>43068</v>
      </c>
      <c r="B39895" s="2" t="s">
        <v>11</v>
      </c>
      <c r="C39895">
        <v>84</v>
      </c>
      <c r="D39895">
        <v>1756.44</v>
      </c>
      <c r="E39895" s="2" t="s">
        <v>27</v>
      </c>
      <c r="F39895" s="2" t="s">
        <v>30</v>
      </c>
    </row>
    <row r="39896" spans="1:6" x14ac:dyDescent="0.35">
      <c r="A39896" s="1">
        <v>43054</v>
      </c>
      <c r="B39896" s="2" t="s">
        <v>14</v>
      </c>
      <c r="C39896">
        <v>120</v>
      </c>
      <c r="D39896">
        <v>5090.3999999999996</v>
      </c>
      <c r="E39896" s="2" t="s">
        <v>27</v>
      </c>
      <c r="F39896" s="2" t="s">
        <v>30</v>
      </c>
    </row>
    <row r="39897" spans="1:6" x14ac:dyDescent="0.35">
      <c r="A39897" s="1">
        <v>43061</v>
      </c>
      <c r="B39897" s="2" t="s">
        <v>13</v>
      </c>
      <c r="C39897">
        <v>60</v>
      </c>
      <c r="D39897">
        <v>1770.6</v>
      </c>
      <c r="E39897" s="2" t="s">
        <v>27</v>
      </c>
      <c r="F39897" s="2" t="s">
        <v>30</v>
      </c>
    </row>
    <row r="39898" spans="1:6" x14ac:dyDescent="0.35">
      <c r="A39898" s="1">
        <v>42691</v>
      </c>
      <c r="B39898" s="2" t="s">
        <v>10</v>
      </c>
      <c r="C39898">
        <v>276</v>
      </c>
      <c r="D39898">
        <v>8379.36</v>
      </c>
      <c r="E39898" s="2" t="s">
        <v>27</v>
      </c>
      <c r="F39898" s="2" t="s">
        <v>30</v>
      </c>
    </row>
    <row r="39899" spans="1:6" x14ac:dyDescent="0.35">
      <c r="A39899" s="1">
        <v>42723</v>
      </c>
      <c r="B39899" s="2" t="s">
        <v>6</v>
      </c>
      <c r="C39899">
        <v>180</v>
      </c>
      <c r="D39899">
        <v>5571</v>
      </c>
      <c r="E39899" s="2" t="s">
        <v>27</v>
      </c>
      <c r="F39899" s="2" t="s">
        <v>30</v>
      </c>
    </row>
    <row r="39900" spans="1:6" x14ac:dyDescent="0.35">
      <c r="A39900" s="1">
        <v>43098</v>
      </c>
      <c r="B39900" s="2" t="s">
        <v>9</v>
      </c>
      <c r="C39900">
        <v>216</v>
      </c>
      <c r="D39900">
        <v>902.88</v>
      </c>
      <c r="E39900" s="2" t="s">
        <v>27</v>
      </c>
      <c r="F39900" s="2" t="s">
        <v>30</v>
      </c>
    </row>
    <row r="39901" spans="1:6" x14ac:dyDescent="0.35">
      <c r="A39901" s="1">
        <v>42982</v>
      </c>
      <c r="B39901" s="2" t="s">
        <v>13</v>
      </c>
      <c r="C39901">
        <v>72</v>
      </c>
      <c r="D39901">
        <v>2174.4</v>
      </c>
      <c r="E39901" s="2" t="s">
        <v>27</v>
      </c>
      <c r="F39901" s="2" t="s">
        <v>30</v>
      </c>
    </row>
    <row r="39902" spans="1:6" x14ac:dyDescent="0.35">
      <c r="A39902" s="1">
        <v>42768</v>
      </c>
      <c r="B39902" s="2" t="s">
        <v>14</v>
      </c>
      <c r="C39902">
        <v>60</v>
      </c>
      <c r="D39902">
        <v>2411.4</v>
      </c>
      <c r="E39902" s="2" t="s">
        <v>27</v>
      </c>
      <c r="F39902" s="2" t="s">
        <v>30</v>
      </c>
    </row>
    <row r="39903" spans="1:6" x14ac:dyDescent="0.35">
      <c r="A39903" s="1">
        <v>42953</v>
      </c>
      <c r="B39903" s="2" t="s">
        <v>15</v>
      </c>
      <c r="C39903">
        <v>36</v>
      </c>
      <c r="D39903">
        <v>1200.96</v>
      </c>
      <c r="E39903" s="2" t="s">
        <v>27</v>
      </c>
      <c r="F39903" s="2" t="s">
        <v>30</v>
      </c>
    </row>
    <row r="39904" spans="1:6" x14ac:dyDescent="0.35">
      <c r="A39904" s="1">
        <v>42793</v>
      </c>
      <c r="B39904" s="2" t="s">
        <v>14</v>
      </c>
      <c r="C39904">
        <v>36</v>
      </c>
      <c r="D39904">
        <v>1608.84</v>
      </c>
      <c r="E39904" s="2" t="s">
        <v>27</v>
      </c>
      <c r="F39904" s="2" t="s">
        <v>30</v>
      </c>
    </row>
    <row r="39905" spans="1:6" x14ac:dyDescent="0.35">
      <c r="A39905" s="1">
        <v>42676</v>
      </c>
      <c r="B39905" s="2" t="s">
        <v>13</v>
      </c>
      <c r="C39905">
        <v>48</v>
      </c>
      <c r="D39905">
        <v>1526.88</v>
      </c>
      <c r="E39905" s="2" t="s">
        <v>27</v>
      </c>
      <c r="F39905" s="2" t="s">
        <v>30</v>
      </c>
    </row>
    <row r="39906" spans="1:6" x14ac:dyDescent="0.35">
      <c r="A39906" s="1">
        <v>42691</v>
      </c>
      <c r="B39906" s="2" t="s">
        <v>13</v>
      </c>
      <c r="C39906">
        <v>264</v>
      </c>
      <c r="D39906">
        <v>8210.4</v>
      </c>
      <c r="E39906" s="2" t="s">
        <v>27</v>
      </c>
      <c r="F39906" s="2" t="s">
        <v>30</v>
      </c>
    </row>
    <row r="39907" spans="1:6" x14ac:dyDescent="0.35">
      <c r="A39907" s="1">
        <v>43066</v>
      </c>
      <c r="B39907" s="2" t="s">
        <v>6</v>
      </c>
      <c r="C39907">
        <v>240</v>
      </c>
      <c r="D39907">
        <v>7735.2</v>
      </c>
      <c r="E39907" s="2" t="s">
        <v>27</v>
      </c>
      <c r="F39907" s="2" t="s">
        <v>30</v>
      </c>
    </row>
    <row r="39908" spans="1:6" x14ac:dyDescent="0.35">
      <c r="A39908" s="1">
        <v>42528</v>
      </c>
      <c r="B39908" s="2" t="s">
        <v>12</v>
      </c>
      <c r="C39908">
        <v>36</v>
      </c>
      <c r="D39908">
        <v>643.32000000000005</v>
      </c>
      <c r="E39908" s="2" t="s">
        <v>27</v>
      </c>
      <c r="F39908" s="2" t="s">
        <v>30</v>
      </c>
    </row>
    <row r="39909" spans="1:6" x14ac:dyDescent="0.35">
      <c r="A39909" s="1">
        <v>43093</v>
      </c>
      <c r="B39909" s="2" t="s">
        <v>15</v>
      </c>
      <c r="C39909">
        <v>108</v>
      </c>
      <c r="D39909">
        <v>3710.88</v>
      </c>
      <c r="E39909" s="2" t="s">
        <v>27</v>
      </c>
      <c r="F39909" s="2" t="s">
        <v>30</v>
      </c>
    </row>
    <row r="39910" spans="1:6" x14ac:dyDescent="0.35">
      <c r="A39910" s="1">
        <v>42447</v>
      </c>
      <c r="B39910" s="2" t="s">
        <v>6</v>
      </c>
      <c r="C39910">
        <v>84</v>
      </c>
      <c r="D39910">
        <v>2766.12</v>
      </c>
      <c r="E39910" s="2" t="s">
        <v>27</v>
      </c>
      <c r="F39910" s="2" t="s">
        <v>30</v>
      </c>
    </row>
    <row r="39911" spans="1:6" x14ac:dyDescent="0.35">
      <c r="A39911" s="1">
        <v>42713</v>
      </c>
      <c r="B39911" s="2" t="s">
        <v>13</v>
      </c>
      <c r="C39911">
        <v>132</v>
      </c>
      <c r="D39911">
        <v>4183.08</v>
      </c>
      <c r="E39911" s="2" t="s">
        <v>27</v>
      </c>
      <c r="F39911" s="2" t="s">
        <v>30</v>
      </c>
    </row>
    <row r="39912" spans="1:6" x14ac:dyDescent="0.35">
      <c r="A39912" s="1">
        <v>42916</v>
      </c>
      <c r="B39912" s="2" t="s">
        <v>14</v>
      </c>
      <c r="C39912">
        <v>264</v>
      </c>
      <c r="D39912">
        <v>10921.68</v>
      </c>
      <c r="E39912" s="2" t="s">
        <v>27</v>
      </c>
      <c r="F39912" s="2" t="s">
        <v>30</v>
      </c>
    </row>
    <row r="39913" spans="1:6" x14ac:dyDescent="0.35">
      <c r="A39913" s="1">
        <v>43095</v>
      </c>
      <c r="B39913" s="2" t="s">
        <v>13</v>
      </c>
      <c r="C39913">
        <v>180</v>
      </c>
      <c r="D39913">
        <v>4987.8</v>
      </c>
      <c r="E39913" s="2" t="s">
        <v>27</v>
      </c>
      <c r="F39913" s="2" t="s">
        <v>30</v>
      </c>
    </row>
    <row r="39914" spans="1:6" x14ac:dyDescent="0.35">
      <c r="A39914" s="1">
        <v>42689</v>
      </c>
      <c r="B39914" s="2" t="s">
        <v>10</v>
      </c>
      <c r="C39914">
        <v>60</v>
      </c>
      <c r="D39914">
        <v>1890</v>
      </c>
      <c r="E39914" s="2" t="s">
        <v>27</v>
      </c>
      <c r="F39914" s="2" t="s">
        <v>30</v>
      </c>
    </row>
    <row r="39915" spans="1:6" x14ac:dyDescent="0.35">
      <c r="A39915" s="1">
        <v>42563</v>
      </c>
      <c r="B39915" s="2" t="s">
        <v>6</v>
      </c>
      <c r="C39915">
        <v>96</v>
      </c>
      <c r="D39915">
        <v>3060.48</v>
      </c>
      <c r="E39915" s="2" t="s">
        <v>27</v>
      </c>
      <c r="F39915" s="2" t="s">
        <v>30</v>
      </c>
    </row>
    <row r="39916" spans="1:6" x14ac:dyDescent="0.35">
      <c r="A39916" s="1">
        <v>43069</v>
      </c>
      <c r="B39916" s="2" t="s">
        <v>9</v>
      </c>
      <c r="C39916">
        <v>48</v>
      </c>
      <c r="D39916">
        <v>333.6</v>
      </c>
      <c r="E39916" s="2" t="s">
        <v>27</v>
      </c>
      <c r="F39916" s="2" t="s">
        <v>30</v>
      </c>
    </row>
    <row r="39917" spans="1:6" x14ac:dyDescent="0.35">
      <c r="A39917" s="1">
        <v>42719</v>
      </c>
      <c r="B39917" s="2" t="s">
        <v>13</v>
      </c>
      <c r="C39917">
        <v>84</v>
      </c>
      <c r="D39917">
        <v>2297.4</v>
      </c>
      <c r="E39917" s="2" t="s">
        <v>27</v>
      </c>
      <c r="F39917" s="2" t="s">
        <v>30</v>
      </c>
    </row>
    <row r="39918" spans="1:6" x14ac:dyDescent="0.35">
      <c r="A39918" s="1">
        <v>42821</v>
      </c>
      <c r="B39918" s="2" t="s">
        <v>6</v>
      </c>
      <c r="C39918">
        <v>108</v>
      </c>
      <c r="D39918">
        <v>3344.76</v>
      </c>
      <c r="E39918" s="2" t="s">
        <v>27</v>
      </c>
      <c r="F39918" s="2" t="s">
        <v>30</v>
      </c>
    </row>
    <row r="39919" spans="1:6" x14ac:dyDescent="0.35">
      <c r="A39919" s="1">
        <v>42710</v>
      </c>
      <c r="B39919" s="2" t="s">
        <v>9</v>
      </c>
      <c r="C39919">
        <v>108</v>
      </c>
      <c r="D39919">
        <v>544.32000000000005</v>
      </c>
      <c r="E39919" s="2" t="s">
        <v>27</v>
      </c>
      <c r="F39919" s="2" t="s">
        <v>30</v>
      </c>
    </row>
    <row r="39920" spans="1:6" x14ac:dyDescent="0.35">
      <c r="A39920" s="1">
        <v>43044</v>
      </c>
      <c r="B39920" s="2" t="s">
        <v>14</v>
      </c>
      <c r="C39920">
        <v>84</v>
      </c>
      <c r="D39920">
        <v>3740.52</v>
      </c>
      <c r="E39920" s="2" t="s">
        <v>27</v>
      </c>
      <c r="F39920" s="2" t="s">
        <v>30</v>
      </c>
    </row>
    <row r="39921" spans="1:6" x14ac:dyDescent="0.35">
      <c r="A39921" s="1">
        <v>43040</v>
      </c>
      <c r="B39921" s="2" t="s">
        <v>15</v>
      </c>
      <c r="C39921">
        <v>132</v>
      </c>
      <c r="D39921">
        <v>4389</v>
      </c>
      <c r="E39921" s="2" t="s">
        <v>27</v>
      </c>
      <c r="F39921" s="2" t="s">
        <v>30</v>
      </c>
    </row>
    <row r="39922" spans="1:6" x14ac:dyDescent="0.35">
      <c r="A39922" s="1">
        <v>43083</v>
      </c>
      <c r="B39922" s="2" t="s">
        <v>14</v>
      </c>
      <c r="C39922">
        <v>36</v>
      </c>
      <c r="D39922">
        <v>1516.32</v>
      </c>
      <c r="E39922" s="2" t="s">
        <v>27</v>
      </c>
      <c r="F39922" s="2" t="s">
        <v>30</v>
      </c>
    </row>
    <row r="39923" spans="1:6" x14ac:dyDescent="0.35">
      <c r="A39923" s="1">
        <v>42709</v>
      </c>
      <c r="B39923" s="2" t="s">
        <v>9</v>
      </c>
      <c r="C39923">
        <v>48</v>
      </c>
      <c r="D39923">
        <v>302.88</v>
      </c>
      <c r="E39923" s="2" t="s">
        <v>27</v>
      </c>
      <c r="F39923" s="2" t="s">
        <v>30</v>
      </c>
    </row>
    <row r="39924" spans="1:6" x14ac:dyDescent="0.35">
      <c r="A39924" s="1">
        <v>43078</v>
      </c>
      <c r="B39924" s="2" t="s">
        <v>15</v>
      </c>
      <c r="C39924">
        <v>192</v>
      </c>
      <c r="D39924">
        <v>6357.12</v>
      </c>
      <c r="E39924" s="2" t="s">
        <v>27</v>
      </c>
      <c r="F39924" s="2" t="s">
        <v>30</v>
      </c>
    </row>
    <row r="39925" spans="1:6" x14ac:dyDescent="0.35">
      <c r="A39925" s="1">
        <v>42727</v>
      </c>
      <c r="B39925" s="2" t="s">
        <v>11</v>
      </c>
      <c r="C39925">
        <v>132</v>
      </c>
      <c r="D39925">
        <v>2577.96</v>
      </c>
      <c r="E39925" s="2" t="s">
        <v>27</v>
      </c>
      <c r="F39925" s="2" t="s">
        <v>30</v>
      </c>
    </row>
    <row r="39926" spans="1:6" x14ac:dyDescent="0.35">
      <c r="A39926" s="1">
        <v>43098</v>
      </c>
      <c r="B39926" s="2" t="s">
        <v>6</v>
      </c>
      <c r="C39926">
        <v>252</v>
      </c>
      <c r="D39926">
        <v>7927.92</v>
      </c>
      <c r="E39926" s="2" t="s">
        <v>27</v>
      </c>
      <c r="F39926" s="2" t="s">
        <v>30</v>
      </c>
    </row>
    <row r="39927" spans="1:6" x14ac:dyDescent="0.35">
      <c r="A39927" s="1">
        <v>43084</v>
      </c>
      <c r="B39927" s="2" t="s">
        <v>9</v>
      </c>
      <c r="C39927">
        <v>216</v>
      </c>
      <c r="D39927">
        <v>902.88</v>
      </c>
      <c r="E39927" s="2" t="s">
        <v>27</v>
      </c>
      <c r="F39927" s="2" t="s">
        <v>30</v>
      </c>
    </row>
    <row r="39928" spans="1:6" x14ac:dyDescent="0.35">
      <c r="A39928" s="1">
        <v>43061</v>
      </c>
      <c r="B39928" s="2" t="s">
        <v>6</v>
      </c>
      <c r="C39928">
        <v>96</v>
      </c>
      <c r="D39928">
        <v>2989.44</v>
      </c>
      <c r="E39928" s="2" t="s">
        <v>27</v>
      </c>
      <c r="F39928" s="2" t="s">
        <v>30</v>
      </c>
    </row>
    <row r="39929" spans="1:6" x14ac:dyDescent="0.35">
      <c r="A39929" s="1">
        <v>43079</v>
      </c>
      <c r="B39929" s="2" t="s">
        <v>6</v>
      </c>
      <c r="C39929">
        <v>96</v>
      </c>
      <c r="D39929">
        <v>3035.52</v>
      </c>
      <c r="E39929" s="2" t="s">
        <v>27</v>
      </c>
      <c r="F39929" s="2" t="s">
        <v>30</v>
      </c>
    </row>
    <row r="39930" spans="1:6" x14ac:dyDescent="0.35">
      <c r="A39930" s="1">
        <v>43062</v>
      </c>
      <c r="B39930" s="2" t="s">
        <v>14</v>
      </c>
      <c r="C39930">
        <v>96</v>
      </c>
      <c r="D39930">
        <v>4163.5200000000004</v>
      </c>
      <c r="E39930" s="2" t="s">
        <v>27</v>
      </c>
      <c r="F39930" s="2" t="s">
        <v>30</v>
      </c>
    </row>
    <row r="39931" spans="1:6" x14ac:dyDescent="0.35">
      <c r="A39931" s="1">
        <v>43083</v>
      </c>
      <c r="B39931" s="2" t="s">
        <v>9</v>
      </c>
      <c r="C39931">
        <v>48</v>
      </c>
      <c r="D39931">
        <v>216.96</v>
      </c>
      <c r="E39931" s="2" t="s">
        <v>27</v>
      </c>
      <c r="F39931" s="2" t="s">
        <v>30</v>
      </c>
    </row>
    <row r="39932" spans="1:6" x14ac:dyDescent="0.35">
      <c r="A39932" s="1">
        <v>43092</v>
      </c>
      <c r="B39932" s="2" t="s">
        <v>11</v>
      </c>
      <c r="C39932">
        <v>96</v>
      </c>
      <c r="D39932">
        <v>2197.44</v>
      </c>
      <c r="E39932" s="2" t="s">
        <v>27</v>
      </c>
      <c r="F39932" s="2" t="s">
        <v>30</v>
      </c>
    </row>
    <row r="39933" spans="1:6" x14ac:dyDescent="0.35">
      <c r="A39933" s="1">
        <v>42925</v>
      </c>
      <c r="B39933" s="2" t="s">
        <v>13</v>
      </c>
      <c r="C39933">
        <v>288</v>
      </c>
      <c r="D39933">
        <v>7827.84</v>
      </c>
      <c r="E39933" s="2" t="s">
        <v>27</v>
      </c>
      <c r="F39933" s="2" t="s">
        <v>30</v>
      </c>
    </row>
    <row r="39934" spans="1:6" x14ac:dyDescent="0.35">
      <c r="A39934" s="1">
        <v>43043</v>
      </c>
      <c r="B39934" s="2" t="s">
        <v>10</v>
      </c>
      <c r="C39934">
        <v>60</v>
      </c>
      <c r="D39934">
        <v>1745.4</v>
      </c>
      <c r="E39934" s="2" t="s">
        <v>27</v>
      </c>
      <c r="F39934" s="2" t="s">
        <v>30</v>
      </c>
    </row>
    <row r="39935" spans="1:6" x14ac:dyDescent="0.35">
      <c r="A39935" s="1">
        <v>42728</v>
      </c>
      <c r="B39935" s="2" t="s">
        <v>10</v>
      </c>
      <c r="C39935">
        <v>108</v>
      </c>
      <c r="D39935">
        <v>3288.6</v>
      </c>
      <c r="E39935" s="2" t="s">
        <v>27</v>
      </c>
      <c r="F39935" s="2" t="s">
        <v>30</v>
      </c>
    </row>
    <row r="39936" spans="1:6" x14ac:dyDescent="0.35">
      <c r="A39936" s="1">
        <v>43096</v>
      </c>
      <c r="B39936" s="2" t="s">
        <v>10</v>
      </c>
      <c r="C39936">
        <v>216</v>
      </c>
      <c r="D39936">
        <v>6372</v>
      </c>
      <c r="E39936" s="2" t="s">
        <v>27</v>
      </c>
      <c r="F39936" s="2" t="s">
        <v>30</v>
      </c>
    </row>
    <row r="39937" spans="1:6" x14ac:dyDescent="0.35">
      <c r="A39937" s="1">
        <v>42718</v>
      </c>
      <c r="B39937" s="2" t="s">
        <v>15</v>
      </c>
      <c r="C39937">
        <v>24</v>
      </c>
      <c r="D39937">
        <v>817.2</v>
      </c>
      <c r="E39937" s="2" t="s">
        <v>27</v>
      </c>
      <c r="F39937" s="2" t="s">
        <v>30</v>
      </c>
    </row>
    <row r="39938" spans="1:6" x14ac:dyDescent="0.35">
      <c r="A39938" s="1">
        <v>43084</v>
      </c>
      <c r="B39938" s="2" t="s">
        <v>12</v>
      </c>
      <c r="C39938">
        <v>252</v>
      </c>
      <c r="D39938">
        <v>4117.68</v>
      </c>
      <c r="E39938" s="2" t="s">
        <v>27</v>
      </c>
      <c r="F39938" s="2" t="s">
        <v>30</v>
      </c>
    </row>
    <row r="39939" spans="1:6" x14ac:dyDescent="0.35">
      <c r="A39939" s="1">
        <v>42416</v>
      </c>
      <c r="B39939" s="2" t="s">
        <v>11</v>
      </c>
      <c r="C39939">
        <v>204</v>
      </c>
      <c r="D39939">
        <v>4194.24</v>
      </c>
      <c r="E39939" s="2" t="s">
        <v>27</v>
      </c>
      <c r="F39939" s="2" t="s">
        <v>30</v>
      </c>
    </row>
    <row r="39940" spans="1:6" x14ac:dyDescent="0.35">
      <c r="A39940" s="1">
        <v>43067</v>
      </c>
      <c r="B39940" s="2" t="s">
        <v>14</v>
      </c>
      <c r="C39940">
        <v>60</v>
      </c>
      <c r="D39940">
        <v>2501.4</v>
      </c>
      <c r="E39940" s="2" t="s">
        <v>27</v>
      </c>
      <c r="F39940" s="2" t="s">
        <v>30</v>
      </c>
    </row>
    <row r="39941" spans="1:6" x14ac:dyDescent="0.35">
      <c r="A39941" s="1">
        <v>42731</v>
      </c>
      <c r="B39941" s="2" t="s">
        <v>12</v>
      </c>
      <c r="C39941">
        <v>60</v>
      </c>
      <c r="D39941">
        <v>967.2</v>
      </c>
      <c r="E39941" s="2" t="s">
        <v>27</v>
      </c>
      <c r="F39941" s="2" t="s">
        <v>30</v>
      </c>
    </row>
    <row r="39942" spans="1:6" x14ac:dyDescent="0.35">
      <c r="A39942" s="1">
        <v>42904</v>
      </c>
      <c r="B39942" s="2" t="s">
        <v>6</v>
      </c>
      <c r="C39942">
        <v>96</v>
      </c>
      <c r="D39942">
        <v>3121.92</v>
      </c>
      <c r="E39942" s="2" t="s">
        <v>27</v>
      </c>
      <c r="F39942" s="2" t="s">
        <v>30</v>
      </c>
    </row>
    <row r="39943" spans="1:6" x14ac:dyDescent="0.35">
      <c r="A39943" s="1">
        <v>43090</v>
      </c>
      <c r="B39943" s="2" t="s">
        <v>10</v>
      </c>
      <c r="C39943">
        <v>72</v>
      </c>
      <c r="D39943">
        <v>2249.2800000000002</v>
      </c>
      <c r="E39943" s="2" t="s">
        <v>27</v>
      </c>
      <c r="F39943" s="2" t="s">
        <v>30</v>
      </c>
    </row>
    <row r="39944" spans="1:6" x14ac:dyDescent="0.35">
      <c r="A39944" s="1">
        <v>43053</v>
      </c>
      <c r="B39944" s="2" t="s">
        <v>15</v>
      </c>
      <c r="C39944">
        <v>72</v>
      </c>
      <c r="D39944">
        <v>2442.96</v>
      </c>
      <c r="E39944" s="2" t="s">
        <v>27</v>
      </c>
      <c r="F39944" s="2" t="s">
        <v>30</v>
      </c>
    </row>
    <row r="39945" spans="1:6" x14ac:dyDescent="0.35">
      <c r="A39945" s="1">
        <v>43098</v>
      </c>
      <c r="B39945" s="2" t="s">
        <v>11</v>
      </c>
      <c r="C39945">
        <v>96</v>
      </c>
      <c r="D39945">
        <v>1920.96</v>
      </c>
      <c r="E39945" s="2" t="s">
        <v>27</v>
      </c>
      <c r="F39945" s="2" t="s">
        <v>30</v>
      </c>
    </row>
    <row r="39946" spans="1:6" x14ac:dyDescent="0.35">
      <c r="A39946" s="1">
        <v>42566</v>
      </c>
      <c r="B39946" s="2" t="s">
        <v>13</v>
      </c>
      <c r="C39946">
        <v>120</v>
      </c>
      <c r="D39946">
        <v>3506.4</v>
      </c>
      <c r="E39946" s="2" t="s">
        <v>27</v>
      </c>
      <c r="F39946" s="2" t="s">
        <v>30</v>
      </c>
    </row>
    <row r="39947" spans="1:6" x14ac:dyDescent="0.35">
      <c r="A39947" s="1">
        <v>42701</v>
      </c>
      <c r="B39947" s="2" t="s">
        <v>12</v>
      </c>
      <c r="C39947">
        <v>120</v>
      </c>
      <c r="D39947">
        <v>2186.4</v>
      </c>
      <c r="E39947" s="2" t="s">
        <v>27</v>
      </c>
      <c r="F39947" s="2" t="s">
        <v>30</v>
      </c>
    </row>
    <row r="39948" spans="1:6" x14ac:dyDescent="0.35">
      <c r="A39948" s="1">
        <v>43046</v>
      </c>
      <c r="B39948" s="2" t="s">
        <v>14</v>
      </c>
      <c r="C39948">
        <v>60</v>
      </c>
      <c r="D39948">
        <v>2521.8000000000002</v>
      </c>
      <c r="E39948" s="2" t="s">
        <v>27</v>
      </c>
      <c r="F39948" s="2" t="s">
        <v>30</v>
      </c>
    </row>
    <row r="39949" spans="1:6" x14ac:dyDescent="0.35">
      <c r="A39949" s="1">
        <v>42466</v>
      </c>
      <c r="B39949" s="2" t="s">
        <v>12</v>
      </c>
      <c r="C39949">
        <v>108</v>
      </c>
      <c r="D39949">
        <v>1858.68</v>
      </c>
      <c r="E39949" s="2" t="s">
        <v>27</v>
      </c>
      <c r="F39949" s="2" t="s">
        <v>30</v>
      </c>
    </row>
    <row r="39950" spans="1:6" x14ac:dyDescent="0.35">
      <c r="A39950" s="1">
        <v>42713</v>
      </c>
      <c r="B39950" s="2" t="s">
        <v>11</v>
      </c>
      <c r="C39950">
        <v>36</v>
      </c>
      <c r="D39950">
        <v>689.76</v>
      </c>
      <c r="E39950" s="2" t="s">
        <v>27</v>
      </c>
      <c r="F39950" s="2" t="s">
        <v>30</v>
      </c>
    </row>
    <row r="39951" spans="1:6" x14ac:dyDescent="0.35">
      <c r="A39951" s="1">
        <v>42724</v>
      </c>
      <c r="B39951" s="2" t="s">
        <v>6</v>
      </c>
      <c r="C39951">
        <v>264</v>
      </c>
      <c r="D39951">
        <v>8033.52</v>
      </c>
      <c r="E39951" s="2" t="s">
        <v>27</v>
      </c>
      <c r="F39951" s="2" t="s">
        <v>30</v>
      </c>
    </row>
    <row r="39952" spans="1:6" x14ac:dyDescent="0.35">
      <c r="A39952" s="1">
        <v>43048</v>
      </c>
      <c r="B39952" s="2" t="s">
        <v>13</v>
      </c>
      <c r="C39952">
        <v>216</v>
      </c>
      <c r="D39952">
        <v>6374.16</v>
      </c>
      <c r="E39952" s="2" t="s">
        <v>27</v>
      </c>
      <c r="F39952" s="2" t="s">
        <v>30</v>
      </c>
    </row>
    <row r="39953" spans="1:6" x14ac:dyDescent="0.35">
      <c r="A39953" s="1">
        <v>42796</v>
      </c>
      <c r="B39953" s="2" t="s">
        <v>12</v>
      </c>
      <c r="C39953">
        <v>240</v>
      </c>
      <c r="D39953">
        <v>4550.3999999999996</v>
      </c>
      <c r="E39953" s="2" t="s">
        <v>27</v>
      </c>
      <c r="F39953" s="2" t="s">
        <v>30</v>
      </c>
    </row>
    <row r="39954" spans="1:6" x14ac:dyDescent="0.35">
      <c r="A39954" s="1">
        <v>43075</v>
      </c>
      <c r="B39954" s="2" t="s">
        <v>6</v>
      </c>
      <c r="C39954">
        <v>72</v>
      </c>
      <c r="D39954">
        <v>2166.48</v>
      </c>
      <c r="E39954" s="2" t="s">
        <v>27</v>
      </c>
      <c r="F39954" s="2" t="s">
        <v>30</v>
      </c>
    </row>
    <row r="39955" spans="1:6" x14ac:dyDescent="0.35">
      <c r="A39955" s="1">
        <v>43057</v>
      </c>
      <c r="B39955" s="2" t="s">
        <v>6</v>
      </c>
      <c r="C39955">
        <v>276</v>
      </c>
      <c r="D39955">
        <v>8856.84</v>
      </c>
      <c r="E39955" s="2" t="s">
        <v>27</v>
      </c>
      <c r="F39955" s="2" t="s">
        <v>30</v>
      </c>
    </row>
    <row r="39956" spans="1:6" x14ac:dyDescent="0.35">
      <c r="A39956" s="1">
        <v>42732</v>
      </c>
      <c r="B39956" s="2" t="s">
        <v>14</v>
      </c>
      <c r="C39956">
        <v>36</v>
      </c>
      <c r="D39956">
        <v>1591.56</v>
      </c>
      <c r="E39956" s="2" t="s">
        <v>27</v>
      </c>
      <c r="F39956" s="2" t="s">
        <v>30</v>
      </c>
    </row>
    <row r="39957" spans="1:6" x14ac:dyDescent="0.35">
      <c r="A39957" s="1">
        <v>43096</v>
      </c>
      <c r="B39957" s="2" t="s">
        <v>15</v>
      </c>
      <c r="C39957">
        <v>108</v>
      </c>
      <c r="D39957">
        <v>3836.16</v>
      </c>
      <c r="E39957" s="2" t="s">
        <v>27</v>
      </c>
      <c r="F39957" s="2" t="s">
        <v>30</v>
      </c>
    </row>
    <row r="39958" spans="1:6" x14ac:dyDescent="0.35">
      <c r="A39958" s="1">
        <v>42469</v>
      </c>
      <c r="B39958" s="2" t="s">
        <v>13</v>
      </c>
      <c r="C39958">
        <v>24</v>
      </c>
      <c r="D39958">
        <v>692.64</v>
      </c>
      <c r="E39958" s="2" t="s">
        <v>27</v>
      </c>
      <c r="F39958" s="2" t="s">
        <v>30</v>
      </c>
    </row>
    <row r="39959" spans="1:6" x14ac:dyDescent="0.35">
      <c r="A39959" s="1">
        <v>43069</v>
      </c>
      <c r="B39959" s="2" t="s">
        <v>13</v>
      </c>
      <c r="C39959">
        <v>96</v>
      </c>
      <c r="D39959">
        <v>3016.32</v>
      </c>
      <c r="E39959" s="2" t="s">
        <v>27</v>
      </c>
      <c r="F39959" s="2" t="s">
        <v>30</v>
      </c>
    </row>
    <row r="39960" spans="1:6" x14ac:dyDescent="0.35">
      <c r="A39960" s="1">
        <v>42725</v>
      </c>
      <c r="B39960" s="2" t="s">
        <v>13</v>
      </c>
      <c r="C39960">
        <v>48</v>
      </c>
      <c r="D39960">
        <v>1309.44</v>
      </c>
      <c r="E39960" s="2" t="s">
        <v>27</v>
      </c>
      <c r="F39960" s="2" t="s">
        <v>30</v>
      </c>
    </row>
    <row r="39961" spans="1:6" x14ac:dyDescent="0.35">
      <c r="A39961" s="1">
        <v>42634</v>
      </c>
      <c r="B39961" s="2" t="s">
        <v>13</v>
      </c>
      <c r="C39961">
        <v>216</v>
      </c>
      <c r="D39961">
        <v>5948.64</v>
      </c>
      <c r="E39961" s="2" t="s">
        <v>27</v>
      </c>
      <c r="F39961" s="2" t="s">
        <v>30</v>
      </c>
    </row>
    <row r="39962" spans="1:6" x14ac:dyDescent="0.35">
      <c r="A39962" s="1">
        <v>42715</v>
      </c>
      <c r="B39962" s="2" t="s">
        <v>12</v>
      </c>
      <c r="C39962">
        <v>36</v>
      </c>
      <c r="D39962">
        <v>643.32000000000005</v>
      </c>
      <c r="E39962" s="2" t="s">
        <v>27</v>
      </c>
      <c r="F39962" s="2" t="s">
        <v>30</v>
      </c>
    </row>
    <row r="39963" spans="1:6" x14ac:dyDescent="0.35">
      <c r="A39963" s="1">
        <v>43084</v>
      </c>
      <c r="B39963" s="2" t="s">
        <v>15</v>
      </c>
      <c r="C39963">
        <v>36</v>
      </c>
      <c r="D39963">
        <v>1208.1600000000001</v>
      </c>
      <c r="E39963" s="2" t="s">
        <v>27</v>
      </c>
      <c r="F39963" s="2" t="s">
        <v>30</v>
      </c>
    </row>
    <row r="39964" spans="1:6" x14ac:dyDescent="0.35">
      <c r="A39964" s="1">
        <v>42727</v>
      </c>
      <c r="B39964" s="2" t="s">
        <v>13</v>
      </c>
      <c r="C39964">
        <v>84</v>
      </c>
      <c r="D39964">
        <v>2677.08</v>
      </c>
      <c r="E39964" s="2" t="s">
        <v>27</v>
      </c>
      <c r="F39964" s="2" t="s">
        <v>30</v>
      </c>
    </row>
    <row r="39965" spans="1:6" x14ac:dyDescent="0.35">
      <c r="A39965" s="1">
        <v>42735</v>
      </c>
      <c r="B39965" s="2" t="s">
        <v>10</v>
      </c>
      <c r="C39965">
        <v>96</v>
      </c>
      <c r="D39965">
        <v>2957.76</v>
      </c>
      <c r="E39965" s="2" t="s">
        <v>27</v>
      </c>
      <c r="F39965" s="2" t="s">
        <v>30</v>
      </c>
    </row>
    <row r="39966" spans="1:6" x14ac:dyDescent="0.35">
      <c r="A39966" s="1">
        <v>43099</v>
      </c>
      <c r="B39966" s="2" t="s">
        <v>14</v>
      </c>
      <c r="C39966">
        <v>252</v>
      </c>
      <c r="D39966">
        <v>10379.879999999999</v>
      </c>
      <c r="E39966" s="2" t="s">
        <v>27</v>
      </c>
      <c r="F39966" s="2" t="s">
        <v>30</v>
      </c>
    </row>
    <row r="39967" spans="1:6" x14ac:dyDescent="0.35">
      <c r="A39967" s="1">
        <v>42976</v>
      </c>
      <c r="B39967" s="2" t="s">
        <v>13</v>
      </c>
      <c r="C39967">
        <v>96</v>
      </c>
      <c r="D39967">
        <v>2752.32</v>
      </c>
      <c r="E39967" s="2" t="s">
        <v>27</v>
      </c>
      <c r="F39967" s="2" t="s">
        <v>30</v>
      </c>
    </row>
    <row r="39968" spans="1:6" x14ac:dyDescent="0.35">
      <c r="A39968" s="1">
        <v>42935</v>
      </c>
      <c r="B39968" s="2" t="s">
        <v>12</v>
      </c>
      <c r="C39968">
        <v>264</v>
      </c>
      <c r="D39968">
        <v>4284.72</v>
      </c>
      <c r="E39968" s="2" t="s">
        <v>27</v>
      </c>
      <c r="F39968" s="2" t="s">
        <v>30</v>
      </c>
    </row>
    <row r="39969" spans="1:6" x14ac:dyDescent="0.35">
      <c r="A39969" s="1">
        <v>42672</v>
      </c>
      <c r="B39969" s="2" t="s">
        <v>12</v>
      </c>
      <c r="C39969">
        <v>168</v>
      </c>
      <c r="D39969">
        <v>2978.64</v>
      </c>
      <c r="E39969" s="2" t="s">
        <v>27</v>
      </c>
      <c r="F39969" s="2" t="s">
        <v>30</v>
      </c>
    </row>
    <row r="39970" spans="1:6" x14ac:dyDescent="0.35">
      <c r="A39970" s="1">
        <v>42412</v>
      </c>
      <c r="B39970" s="2" t="s">
        <v>6</v>
      </c>
      <c r="C39970">
        <v>96</v>
      </c>
      <c r="D39970">
        <v>3132.48</v>
      </c>
      <c r="E39970" s="2" t="s">
        <v>27</v>
      </c>
      <c r="F39970" s="2" t="s">
        <v>30</v>
      </c>
    </row>
    <row r="39971" spans="1:6" x14ac:dyDescent="0.35">
      <c r="A39971" s="1">
        <v>42719</v>
      </c>
      <c r="B39971" s="2" t="s">
        <v>10</v>
      </c>
      <c r="C39971">
        <v>108</v>
      </c>
      <c r="D39971">
        <v>3175.2</v>
      </c>
      <c r="E39971" s="2" t="s">
        <v>27</v>
      </c>
      <c r="F39971" s="2" t="s">
        <v>30</v>
      </c>
    </row>
    <row r="39972" spans="1:6" x14ac:dyDescent="0.35">
      <c r="A39972" s="1">
        <v>42705</v>
      </c>
      <c r="B39972" s="2" t="s">
        <v>11</v>
      </c>
      <c r="C39972">
        <v>96</v>
      </c>
      <c r="D39972">
        <v>2089.92</v>
      </c>
      <c r="E39972" s="2" t="s">
        <v>27</v>
      </c>
      <c r="F39972" s="2" t="s">
        <v>30</v>
      </c>
    </row>
    <row r="39973" spans="1:6" x14ac:dyDescent="0.35">
      <c r="A39973" s="1">
        <v>42726</v>
      </c>
      <c r="B39973" s="2" t="s">
        <v>15</v>
      </c>
      <c r="C39973">
        <v>276</v>
      </c>
      <c r="D39973">
        <v>9571.68</v>
      </c>
      <c r="E39973" s="2" t="s">
        <v>27</v>
      </c>
      <c r="F39973" s="2" t="s">
        <v>30</v>
      </c>
    </row>
    <row r="39974" spans="1:6" x14ac:dyDescent="0.35">
      <c r="A39974" s="1">
        <v>42731</v>
      </c>
      <c r="B39974" s="2" t="s">
        <v>6</v>
      </c>
      <c r="C39974">
        <v>12</v>
      </c>
      <c r="D39974">
        <v>390.96</v>
      </c>
      <c r="E39974" s="2" t="s">
        <v>27</v>
      </c>
      <c r="F39974" s="2" t="s">
        <v>30</v>
      </c>
    </row>
    <row r="39975" spans="1:6" x14ac:dyDescent="0.35">
      <c r="A39975" s="1">
        <v>43053</v>
      </c>
      <c r="B39975" s="2" t="s">
        <v>14</v>
      </c>
      <c r="C39975">
        <v>60</v>
      </c>
      <c r="D39975">
        <v>2433</v>
      </c>
      <c r="E39975" s="2" t="s">
        <v>27</v>
      </c>
      <c r="F39975" s="2" t="s">
        <v>30</v>
      </c>
    </row>
    <row r="39976" spans="1:6" x14ac:dyDescent="0.35">
      <c r="A39976" s="1">
        <v>43086</v>
      </c>
      <c r="B39976" s="2" t="s">
        <v>12</v>
      </c>
      <c r="C39976">
        <v>96</v>
      </c>
      <c r="D39976">
        <v>1769.28</v>
      </c>
      <c r="E39976" s="2" t="s">
        <v>27</v>
      </c>
      <c r="F39976" s="2" t="s">
        <v>30</v>
      </c>
    </row>
    <row r="39977" spans="1:6" x14ac:dyDescent="0.35">
      <c r="A39977" s="1">
        <v>42700</v>
      </c>
      <c r="B39977" s="2" t="s">
        <v>10</v>
      </c>
      <c r="C39977">
        <v>216</v>
      </c>
      <c r="D39977">
        <v>6598.8</v>
      </c>
      <c r="E39977" s="2" t="s">
        <v>27</v>
      </c>
      <c r="F39977" s="2" t="s">
        <v>30</v>
      </c>
    </row>
    <row r="39978" spans="1:6" x14ac:dyDescent="0.35">
      <c r="A39978" s="1">
        <v>43079</v>
      </c>
      <c r="B39978" s="2" t="s">
        <v>9</v>
      </c>
      <c r="C39978">
        <v>276</v>
      </c>
      <c r="D39978">
        <v>1457.28</v>
      </c>
      <c r="E39978" s="2" t="s">
        <v>27</v>
      </c>
      <c r="F39978" s="2" t="s">
        <v>30</v>
      </c>
    </row>
    <row r="39979" spans="1:6" x14ac:dyDescent="0.35">
      <c r="A39979" s="1">
        <v>42641</v>
      </c>
      <c r="B39979" s="2" t="s">
        <v>15</v>
      </c>
      <c r="C39979">
        <v>180</v>
      </c>
      <c r="D39979">
        <v>6539.4</v>
      </c>
      <c r="E39979" s="2" t="s">
        <v>27</v>
      </c>
      <c r="F39979" s="2" t="s">
        <v>30</v>
      </c>
    </row>
    <row r="39980" spans="1:6" x14ac:dyDescent="0.35">
      <c r="A39980" s="1">
        <v>43100</v>
      </c>
      <c r="B39980" s="2" t="s">
        <v>11</v>
      </c>
      <c r="C39980">
        <v>96</v>
      </c>
      <c r="D39980">
        <v>1972.8</v>
      </c>
      <c r="E39980" s="2" t="s">
        <v>27</v>
      </c>
      <c r="F39980" s="2" t="s">
        <v>30</v>
      </c>
    </row>
    <row r="39981" spans="1:6" x14ac:dyDescent="0.35">
      <c r="A39981" s="1">
        <v>42726</v>
      </c>
      <c r="B39981" s="2" t="s">
        <v>10</v>
      </c>
      <c r="C39981">
        <v>276</v>
      </c>
      <c r="D39981">
        <v>8542.2000000000007</v>
      </c>
      <c r="E39981" s="2" t="s">
        <v>27</v>
      </c>
      <c r="F39981" s="2" t="s">
        <v>30</v>
      </c>
    </row>
    <row r="39982" spans="1:6" x14ac:dyDescent="0.35">
      <c r="A39982" s="1">
        <v>43000</v>
      </c>
      <c r="B39982" s="2" t="s">
        <v>9</v>
      </c>
      <c r="C39982">
        <v>264</v>
      </c>
      <c r="D39982">
        <v>1578.72</v>
      </c>
      <c r="E39982" s="2" t="s">
        <v>27</v>
      </c>
      <c r="F39982" s="2" t="s">
        <v>30</v>
      </c>
    </row>
    <row r="39983" spans="1:6" x14ac:dyDescent="0.35">
      <c r="A39983" s="1">
        <v>43097</v>
      </c>
      <c r="B39983" s="2" t="s">
        <v>12</v>
      </c>
      <c r="C39983">
        <v>108</v>
      </c>
      <c r="D39983">
        <v>1748.52</v>
      </c>
      <c r="E39983" s="2" t="s">
        <v>27</v>
      </c>
      <c r="F39983" s="2" t="s">
        <v>30</v>
      </c>
    </row>
    <row r="39984" spans="1:6" x14ac:dyDescent="0.35">
      <c r="A39984" s="1">
        <v>42734</v>
      </c>
      <c r="B39984" s="2" t="s">
        <v>14</v>
      </c>
      <c r="C39984">
        <v>36</v>
      </c>
      <c r="D39984">
        <v>1614.96</v>
      </c>
      <c r="E39984" s="2" t="s">
        <v>27</v>
      </c>
      <c r="F39984" s="2" t="s">
        <v>30</v>
      </c>
    </row>
    <row r="39985" spans="1:6" x14ac:dyDescent="0.35">
      <c r="A39985" s="1">
        <v>43070</v>
      </c>
      <c r="B39985" s="2" t="s">
        <v>13</v>
      </c>
      <c r="C39985">
        <v>36</v>
      </c>
      <c r="D39985">
        <v>1057.32</v>
      </c>
      <c r="E39985" s="2" t="s">
        <v>27</v>
      </c>
      <c r="F39985" s="2" t="s">
        <v>30</v>
      </c>
    </row>
    <row r="39986" spans="1:6" x14ac:dyDescent="0.35">
      <c r="A39986" s="1">
        <v>43067</v>
      </c>
      <c r="B39986" s="2" t="s">
        <v>9</v>
      </c>
      <c r="C39986">
        <v>72</v>
      </c>
      <c r="D39986">
        <v>428.4</v>
      </c>
      <c r="E39986" s="2" t="s">
        <v>27</v>
      </c>
      <c r="F39986" s="2" t="s">
        <v>30</v>
      </c>
    </row>
    <row r="39987" spans="1:6" x14ac:dyDescent="0.35">
      <c r="A39987" s="1">
        <v>43074</v>
      </c>
      <c r="B39987" s="2" t="s">
        <v>6</v>
      </c>
      <c r="C39987">
        <v>36</v>
      </c>
      <c r="D39987">
        <v>1178.28</v>
      </c>
      <c r="E39987" s="2" t="s">
        <v>27</v>
      </c>
      <c r="F39987" s="2" t="s">
        <v>30</v>
      </c>
    </row>
    <row r="39988" spans="1:6" x14ac:dyDescent="0.35">
      <c r="A39988" s="1">
        <v>42734</v>
      </c>
      <c r="B39988" s="2" t="s">
        <v>14</v>
      </c>
      <c r="C39988">
        <v>60</v>
      </c>
      <c r="D39988">
        <v>2636.4</v>
      </c>
      <c r="E39988" s="2" t="s">
        <v>27</v>
      </c>
      <c r="F39988" s="2" t="s">
        <v>30</v>
      </c>
    </row>
    <row r="39989" spans="1:6" x14ac:dyDescent="0.35">
      <c r="A39989" s="1">
        <v>42731</v>
      </c>
      <c r="B39989" s="2" t="s">
        <v>9</v>
      </c>
      <c r="C39989">
        <v>120</v>
      </c>
      <c r="D39989">
        <v>788.4</v>
      </c>
      <c r="E39989" s="2" t="s">
        <v>27</v>
      </c>
      <c r="F39989" s="2" t="s">
        <v>30</v>
      </c>
    </row>
    <row r="39990" spans="1:6" x14ac:dyDescent="0.35">
      <c r="A39990" s="1">
        <v>42881</v>
      </c>
      <c r="B39990" s="2" t="s">
        <v>14</v>
      </c>
      <c r="C39990">
        <v>36</v>
      </c>
      <c r="D39990">
        <v>1482.48</v>
      </c>
      <c r="E39990" s="2" t="s">
        <v>27</v>
      </c>
      <c r="F39990" s="2" t="s">
        <v>30</v>
      </c>
    </row>
    <row r="39991" spans="1:6" x14ac:dyDescent="0.35">
      <c r="A39991" s="1">
        <v>42430</v>
      </c>
      <c r="B39991" s="2" t="s">
        <v>12</v>
      </c>
      <c r="C39991">
        <v>132</v>
      </c>
      <c r="D39991">
        <v>2369.4</v>
      </c>
      <c r="E39991" s="2" t="s">
        <v>27</v>
      </c>
      <c r="F39991" s="2" t="s">
        <v>30</v>
      </c>
    </row>
    <row r="39992" spans="1:6" x14ac:dyDescent="0.35">
      <c r="A39992" s="1">
        <v>42726</v>
      </c>
      <c r="B39992" s="2" t="s">
        <v>14</v>
      </c>
      <c r="C39992">
        <v>84</v>
      </c>
      <c r="D39992">
        <v>3703.56</v>
      </c>
      <c r="E39992" s="2" t="s">
        <v>27</v>
      </c>
      <c r="F39992" s="2" t="s">
        <v>30</v>
      </c>
    </row>
    <row r="39993" spans="1:6" x14ac:dyDescent="0.35">
      <c r="A39993" s="1">
        <v>42710</v>
      </c>
      <c r="B39993" s="2" t="s">
        <v>9</v>
      </c>
      <c r="C39993">
        <v>192</v>
      </c>
      <c r="D39993">
        <v>1023.36</v>
      </c>
      <c r="E39993" s="2" t="s">
        <v>27</v>
      </c>
      <c r="F39993" s="2" t="s">
        <v>30</v>
      </c>
    </row>
    <row r="39994" spans="1:6" x14ac:dyDescent="0.35">
      <c r="A39994" s="1">
        <v>42396</v>
      </c>
      <c r="B39994" s="2" t="s">
        <v>13</v>
      </c>
      <c r="C39994">
        <v>60</v>
      </c>
      <c r="D39994">
        <v>1720.2</v>
      </c>
      <c r="E39994" s="2" t="s">
        <v>27</v>
      </c>
      <c r="F39994" s="2" t="s">
        <v>30</v>
      </c>
    </row>
    <row r="39995" spans="1:6" x14ac:dyDescent="0.35">
      <c r="A39995" s="1">
        <v>42676</v>
      </c>
      <c r="B39995" s="2" t="s">
        <v>9</v>
      </c>
      <c r="C39995">
        <v>84</v>
      </c>
      <c r="D39995">
        <v>451.92</v>
      </c>
      <c r="E39995" s="2" t="s">
        <v>27</v>
      </c>
      <c r="F39995" s="2" t="s">
        <v>30</v>
      </c>
    </row>
    <row r="39996" spans="1:6" x14ac:dyDescent="0.35">
      <c r="A39996" s="1">
        <v>42689</v>
      </c>
      <c r="B39996" s="2" t="s">
        <v>15</v>
      </c>
      <c r="C39996">
        <v>96</v>
      </c>
      <c r="D39996">
        <v>3072.96</v>
      </c>
      <c r="E39996" s="2" t="s">
        <v>27</v>
      </c>
      <c r="F39996" s="2" t="s">
        <v>30</v>
      </c>
    </row>
    <row r="39997" spans="1:6" x14ac:dyDescent="0.35">
      <c r="A39997" s="1">
        <v>42463</v>
      </c>
      <c r="B39997" s="2" t="s">
        <v>11</v>
      </c>
      <c r="C39997">
        <v>84</v>
      </c>
      <c r="D39997">
        <v>1777.44</v>
      </c>
      <c r="E39997" s="2" t="s">
        <v>27</v>
      </c>
      <c r="F39997" s="2" t="s">
        <v>30</v>
      </c>
    </row>
    <row r="39998" spans="1:6" x14ac:dyDescent="0.35">
      <c r="A39998" s="1">
        <v>43085</v>
      </c>
      <c r="B39998" s="2" t="s">
        <v>6</v>
      </c>
      <c r="C39998">
        <v>72</v>
      </c>
      <c r="D39998">
        <v>2177.2800000000002</v>
      </c>
      <c r="E39998" s="2" t="s">
        <v>27</v>
      </c>
      <c r="F39998" s="2" t="s">
        <v>30</v>
      </c>
    </row>
    <row r="39999" spans="1:6" x14ac:dyDescent="0.35">
      <c r="A39999" s="1">
        <v>42728</v>
      </c>
      <c r="B39999" s="2" t="s">
        <v>15</v>
      </c>
      <c r="C39999">
        <v>72</v>
      </c>
      <c r="D39999">
        <v>2587.6799999999998</v>
      </c>
      <c r="E39999" s="2" t="s">
        <v>27</v>
      </c>
      <c r="F39999" s="2" t="s">
        <v>30</v>
      </c>
    </row>
    <row r="40000" spans="1:6" x14ac:dyDescent="0.35">
      <c r="A40000" s="1">
        <v>43058</v>
      </c>
      <c r="B40000" s="2" t="s">
        <v>12</v>
      </c>
      <c r="C40000">
        <v>108</v>
      </c>
      <c r="D40000">
        <v>1790.64</v>
      </c>
      <c r="E40000" s="2" t="s">
        <v>27</v>
      </c>
      <c r="F40000" s="2" t="s">
        <v>30</v>
      </c>
    </row>
    <row r="40001" spans="1:6" x14ac:dyDescent="0.35">
      <c r="A40001" s="1">
        <v>43096</v>
      </c>
      <c r="B40001" s="2" t="s">
        <v>6</v>
      </c>
      <c r="C40001">
        <v>72</v>
      </c>
      <c r="D40001">
        <v>2241.36</v>
      </c>
      <c r="E40001" s="2" t="s">
        <v>27</v>
      </c>
      <c r="F40001" s="2" t="s">
        <v>30</v>
      </c>
    </row>
    <row r="40002" spans="1:6" x14ac:dyDescent="0.35">
      <c r="A40002" s="1">
        <v>42770</v>
      </c>
      <c r="B40002" s="2" t="s">
        <v>12</v>
      </c>
      <c r="C40002">
        <v>240</v>
      </c>
      <c r="D40002">
        <v>4370.3999999999996</v>
      </c>
      <c r="E40002" s="2" t="s">
        <v>27</v>
      </c>
      <c r="F40002" s="2" t="s">
        <v>30</v>
      </c>
    </row>
    <row r="40003" spans="1:6" x14ac:dyDescent="0.35">
      <c r="A40003" s="1">
        <v>43092</v>
      </c>
      <c r="B40003" s="2" t="s">
        <v>11</v>
      </c>
      <c r="C40003">
        <v>252</v>
      </c>
      <c r="D40003">
        <v>5045.04</v>
      </c>
      <c r="E40003" s="2" t="s">
        <v>27</v>
      </c>
      <c r="F40003" s="2" t="s">
        <v>30</v>
      </c>
    </row>
    <row r="40004" spans="1:6" x14ac:dyDescent="0.35">
      <c r="A40004" s="1">
        <v>42803</v>
      </c>
      <c r="B40004" s="2" t="s">
        <v>14</v>
      </c>
      <c r="C40004">
        <v>252</v>
      </c>
      <c r="D40004">
        <v>10460.52</v>
      </c>
      <c r="E40004" s="2" t="s">
        <v>27</v>
      </c>
      <c r="F40004" s="2" t="s">
        <v>30</v>
      </c>
    </row>
    <row r="40005" spans="1:6" x14ac:dyDescent="0.35">
      <c r="A40005" s="1">
        <v>42703</v>
      </c>
      <c r="B40005" s="2" t="s">
        <v>6</v>
      </c>
      <c r="C40005">
        <v>96</v>
      </c>
      <c r="D40005">
        <v>2985.6</v>
      </c>
      <c r="E40005" s="2" t="s">
        <v>27</v>
      </c>
      <c r="F40005" s="2" t="s">
        <v>30</v>
      </c>
    </row>
    <row r="40006" spans="1:6" x14ac:dyDescent="0.35">
      <c r="A40006" s="1">
        <v>42464</v>
      </c>
      <c r="B40006" s="2" t="s">
        <v>13</v>
      </c>
      <c r="C40006">
        <v>228</v>
      </c>
      <c r="D40006">
        <v>6935.76</v>
      </c>
      <c r="E40006" s="2" t="s">
        <v>27</v>
      </c>
      <c r="F40006" s="2" t="s">
        <v>30</v>
      </c>
    </row>
    <row r="40007" spans="1:6" x14ac:dyDescent="0.35">
      <c r="A40007" s="1">
        <v>42734</v>
      </c>
      <c r="B40007" s="2" t="s">
        <v>15</v>
      </c>
      <c r="C40007">
        <v>276</v>
      </c>
      <c r="D40007">
        <v>9936</v>
      </c>
      <c r="E40007" s="2" t="s">
        <v>27</v>
      </c>
      <c r="F40007" s="2" t="s">
        <v>30</v>
      </c>
    </row>
    <row r="40008" spans="1:6" x14ac:dyDescent="0.35">
      <c r="A40008" s="1">
        <v>43094</v>
      </c>
      <c r="B40008" s="2" t="s">
        <v>11</v>
      </c>
      <c r="C40008">
        <v>84</v>
      </c>
      <c r="D40008">
        <v>1639.68</v>
      </c>
      <c r="E40008" s="2" t="s">
        <v>27</v>
      </c>
      <c r="F40008" s="2" t="s">
        <v>30</v>
      </c>
    </row>
    <row r="40009" spans="1:6" x14ac:dyDescent="0.35">
      <c r="A40009" s="1">
        <v>43070</v>
      </c>
      <c r="B40009" s="2" t="s">
        <v>14</v>
      </c>
      <c r="C40009">
        <v>216</v>
      </c>
      <c r="D40009">
        <v>9257.76</v>
      </c>
      <c r="E40009" s="2" t="s">
        <v>27</v>
      </c>
      <c r="F40009" s="2" t="s">
        <v>30</v>
      </c>
    </row>
    <row r="40010" spans="1:6" x14ac:dyDescent="0.35">
      <c r="A40010" s="1">
        <v>43015</v>
      </c>
      <c r="B40010" s="2" t="s">
        <v>11</v>
      </c>
      <c r="C40010">
        <v>108</v>
      </c>
      <c r="D40010">
        <v>2467.8000000000002</v>
      </c>
      <c r="E40010" s="2" t="s">
        <v>27</v>
      </c>
      <c r="F40010" s="2" t="s">
        <v>30</v>
      </c>
    </row>
    <row r="40011" spans="1:6" x14ac:dyDescent="0.35">
      <c r="A40011" s="1">
        <v>42895</v>
      </c>
      <c r="B40011" s="2" t="s">
        <v>13</v>
      </c>
      <c r="C40011">
        <v>72</v>
      </c>
      <c r="D40011">
        <v>2011.68</v>
      </c>
      <c r="E40011" s="2" t="s">
        <v>27</v>
      </c>
      <c r="F40011" s="2" t="s">
        <v>30</v>
      </c>
    </row>
    <row r="40012" spans="1:6" x14ac:dyDescent="0.35">
      <c r="A40012" s="1">
        <v>42678</v>
      </c>
      <c r="B40012" s="2" t="s">
        <v>9</v>
      </c>
      <c r="C40012">
        <v>132</v>
      </c>
      <c r="D40012">
        <v>702.24</v>
      </c>
      <c r="E40012" s="2" t="s">
        <v>27</v>
      </c>
      <c r="F40012" s="2" t="s">
        <v>30</v>
      </c>
    </row>
    <row r="40013" spans="1:6" x14ac:dyDescent="0.35">
      <c r="A40013" s="1">
        <v>43047</v>
      </c>
      <c r="B40013" s="2" t="s">
        <v>15</v>
      </c>
      <c r="C40013">
        <v>24</v>
      </c>
      <c r="D40013">
        <v>835.2</v>
      </c>
      <c r="E40013" s="2" t="s">
        <v>27</v>
      </c>
      <c r="F40013" s="2" t="s">
        <v>30</v>
      </c>
    </row>
    <row r="40014" spans="1:6" x14ac:dyDescent="0.35">
      <c r="A40014" s="1">
        <v>43054</v>
      </c>
      <c r="B40014" s="2" t="s">
        <v>9</v>
      </c>
      <c r="C40014">
        <v>180</v>
      </c>
      <c r="D40014">
        <v>1116</v>
      </c>
      <c r="E40014" s="2" t="s">
        <v>27</v>
      </c>
      <c r="F40014" s="2" t="s">
        <v>30</v>
      </c>
    </row>
    <row r="40015" spans="1:6" x14ac:dyDescent="0.35">
      <c r="A40015" s="1">
        <v>43068</v>
      </c>
      <c r="B40015" s="2" t="s">
        <v>13</v>
      </c>
      <c r="C40015">
        <v>84</v>
      </c>
      <c r="D40015">
        <v>2483.04</v>
      </c>
      <c r="E40015" s="2" t="s">
        <v>27</v>
      </c>
      <c r="F40015" s="2" t="s">
        <v>30</v>
      </c>
    </row>
    <row r="40016" spans="1:6" x14ac:dyDescent="0.35">
      <c r="A40016" s="1">
        <v>42706</v>
      </c>
      <c r="B40016" s="2" t="s">
        <v>12</v>
      </c>
      <c r="C40016">
        <v>144</v>
      </c>
      <c r="D40016">
        <v>2479.6799999999998</v>
      </c>
      <c r="E40016" s="2" t="s">
        <v>27</v>
      </c>
      <c r="F40016" s="2" t="s">
        <v>30</v>
      </c>
    </row>
    <row r="40017" spans="1:6" x14ac:dyDescent="0.35">
      <c r="A40017" s="1">
        <v>42483</v>
      </c>
      <c r="B40017" s="2" t="s">
        <v>6</v>
      </c>
      <c r="C40017">
        <v>72</v>
      </c>
      <c r="D40017">
        <v>2206.08</v>
      </c>
      <c r="E40017" s="2" t="s">
        <v>27</v>
      </c>
      <c r="F40017" s="2" t="s">
        <v>30</v>
      </c>
    </row>
    <row r="40018" spans="1:6" x14ac:dyDescent="0.35">
      <c r="A40018" s="1">
        <v>42690</v>
      </c>
      <c r="B40018" s="2" t="s">
        <v>14</v>
      </c>
      <c r="C40018">
        <v>156</v>
      </c>
      <c r="D40018">
        <v>6679.92</v>
      </c>
      <c r="E40018" s="2" t="s">
        <v>27</v>
      </c>
      <c r="F40018" s="2" t="s">
        <v>30</v>
      </c>
    </row>
    <row r="40019" spans="1:6" x14ac:dyDescent="0.35">
      <c r="A40019" s="1">
        <v>43078</v>
      </c>
      <c r="B40019" s="2" t="s">
        <v>10</v>
      </c>
      <c r="C40019">
        <v>72</v>
      </c>
      <c r="D40019">
        <v>2053.44</v>
      </c>
      <c r="E40019" s="2" t="s">
        <v>27</v>
      </c>
      <c r="F40019" s="2" t="s">
        <v>30</v>
      </c>
    </row>
    <row r="40020" spans="1:6" x14ac:dyDescent="0.35">
      <c r="A40020" s="1">
        <v>42737</v>
      </c>
      <c r="B40020" s="2" t="s">
        <v>14</v>
      </c>
      <c r="C40020">
        <v>48</v>
      </c>
      <c r="D40020">
        <v>2163.36</v>
      </c>
      <c r="E40020" s="2" t="s">
        <v>27</v>
      </c>
      <c r="F40020" s="2" t="s">
        <v>30</v>
      </c>
    </row>
    <row r="40021" spans="1:6" x14ac:dyDescent="0.35">
      <c r="A40021" s="1">
        <v>42735</v>
      </c>
      <c r="B40021" s="2" t="s">
        <v>6</v>
      </c>
      <c r="C40021">
        <v>108</v>
      </c>
      <c r="D40021">
        <v>3399.84</v>
      </c>
      <c r="E40021" s="2" t="s">
        <v>27</v>
      </c>
      <c r="F40021" s="2" t="s">
        <v>30</v>
      </c>
    </row>
    <row r="40022" spans="1:6" x14ac:dyDescent="0.35">
      <c r="A40022" s="1">
        <v>42726</v>
      </c>
      <c r="B40022" s="2" t="s">
        <v>6</v>
      </c>
      <c r="C40022">
        <v>168</v>
      </c>
      <c r="D40022">
        <v>5424.72</v>
      </c>
      <c r="E40022" s="2" t="s">
        <v>27</v>
      </c>
      <c r="F40022" s="2" t="s">
        <v>30</v>
      </c>
    </row>
    <row r="40023" spans="1:6" x14ac:dyDescent="0.35">
      <c r="A40023" s="1">
        <v>43071</v>
      </c>
      <c r="B40023" s="2" t="s">
        <v>9</v>
      </c>
      <c r="C40023">
        <v>132</v>
      </c>
      <c r="D40023">
        <v>530.64</v>
      </c>
      <c r="E40023" s="2" t="s">
        <v>27</v>
      </c>
      <c r="F40023" s="2" t="s">
        <v>30</v>
      </c>
    </row>
    <row r="40024" spans="1:6" x14ac:dyDescent="0.35">
      <c r="A40024" s="1">
        <v>43074</v>
      </c>
      <c r="B40024" s="2" t="s">
        <v>10</v>
      </c>
      <c r="C40024">
        <v>228</v>
      </c>
      <c r="D40024">
        <v>6523.08</v>
      </c>
      <c r="E40024" s="2" t="s">
        <v>27</v>
      </c>
      <c r="F40024" s="2" t="s">
        <v>30</v>
      </c>
    </row>
    <row r="40025" spans="1:6" x14ac:dyDescent="0.35">
      <c r="A40025" s="1">
        <v>43051</v>
      </c>
      <c r="B40025" s="2" t="s">
        <v>13</v>
      </c>
      <c r="C40025">
        <v>108</v>
      </c>
      <c r="D40025">
        <v>3365.28</v>
      </c>
      <c r="E40025" s="2" t="s">
        <v>27</v>
      </c>
      <c r="F40025" s="2" t="s">
        <v>30</v>
      </c>
    </row>
    <row r="40026" spans="1:6" x14ac:dyDescent="0.35">
      <c r="A40026" s="1">
        <v>42697</v>
      </c>
      <c r="B40026" s="2" t="s">
        <v>6</v>
      </c>
      <c r="C40026">
        <v>144</v>
      </c>
      <c r="D40026">
        <v>4698.72</v>
      </c>
      <c r="E40026" s="2" t="s">
        <v>27</v>
      </c>
      <c r="F40026" s="2" t="s">
        <v>30</v>
      </c>
    </row>
    <row r="40027" spans="1:6" x14ac:dyDescent="0.35">
      <c r="A40027" s="1">
        <v>42699</v>
      </c>
      <c r="B40027" s="2" t="s">
        <v>15</v>
      </c>
      <c r="C40027">
        <v>144</v>
      </c>
      <c r="D40027">
        <v>4635.3599999999997</v>
      </c>
      <c r="E40027" s="2" t="s">
        <v>27</v>
      </c>
      <c r="F40027" s="2" t="s">
        <v>30</v>
      </c>
    </row>
    <row r="40028" spans="1:6" x14ac:dyDescent="0.35">
      <c r="A40028" s="1">
        <v>42384</v>
      </c>
      <c r="B40028" s="2" t="s">
        <v>6</v>
      </c>
      <c r="C40028">
        <v>108</v>
      </c>
      <c r="D40028">
        <v>3417.12</v>
      </c>
      <c r="E40028" s="2" t="s">
        <v>27</v>
      </c>
      <c r="F40028" s="2" t="s">
        <v>30</v>
      </c>
    </row>
    <row r="40029" spans="1:6" x14ac:dyDescent="0.35">
      <c r="A40029" s="1">
        <v>42721</v>
      </c>
      <c r="B40029" s="2" t="s">
        <v>15</v>
      </c>
      <c r="C40029">
        <v>120</v>
      </c>
      <c r="D40029">
        <v>4186.8</v>
      </c>
      <c r="E40029" s="2" t="s">
        <v>27</v>
      </c>
      <c r="F40029" s="2" t="s">
        <v>30</v>
      </c>
    </row>
    <row r="40030" spans="1:6" x14ac:dyDescent="0.35">
      <c r="A40030" s="1">
        <v>43079</v>
      </c>
      <c r="B40030" s="2" t="s">
        <v>13</v>
      </c>
      <c r="C40030">
        <v>120</v>
      </c>
      <c r="D40030">
        <v>3680.4</v>
      </c>
      <c r="E40030" s="2" t="s">
        <v>27</v>
      </c>
      <c r="F40030" s="2" t="s">
        <v>30</v>
      </c>
    </row>
    <row r="40031" spans="1:6" x14ac:dyDescent="0.35">
      <c r="A40031" s="1">
        <v>42696</v>
      </c>
      <c r="B40031" s="2" t="s">
        <v>11</v>
      </c>
      <c r="C40031">
        <v>156</v>
      </c>
      <c r="D40031">
        <v>3087.24</v>
      </c>
      <c r="E40031" s="2" t="s">
        <v>27</v>
      </c>
      <c r="F40031" s="2" t="s">
        <v>30</v>
      </c>
    </row>
    <row r="40032" spans="1:6" x14ac:dyDescent="0.35">
      <c r="A40032" s="1">
        <v>43054</v>
      </c>
      <c r="B40032" s="2" t="s">
        <v>10</v>
      </c>
      <c r="C40032">
        <v>72</v>
      </c>
      <c r="D40032">
        <v>2059.1999999999998</v>
      </c>
      <c r="E40032" s="2" t="s">
        <v>27</v>
      </c>
      <c r="F40032" s="2" t="s">
        <v>30</v>
      </c>
    </row>
    <row r="40033" spans="1:6" x14ac:dyDescent="0.35">
      <c r="A40033" s="1">
        <v>42591</v>
      </c>
      <c r="B40033" s="2" t="s">
        <v>11</v>
      </c>
      <c r="C40033">
        <v>36</v>
      </c>
      <c r="D40033">
        <v>754.2</v>
      </c>
      <c r="E40033" s="2" t="s">
        <v>27</v>
      </c>
      <c r="F40033" s="2" t="s">
        <v>30</v>
      </c>
    </row>
    <row r="40034" spans="1:6" x14ac:dyDescent="0.35">
      <c r="A40034" s="1">
        <v>43092</v>
      </c>
      <c r="B40034" s="2" t="s">
        <v>14</v>
      </c>
      <c r="C40034">
        <v>12</v>
      </c>
      <c r="D40034">
        <v>486.6</v>
      </c>
      <c r="E40034" s="2" t="s">
        <v>27</v>
      </c>
      <c r="F40034" s="2" t="s">
        <v>30</v>
      </c>
    </row>
    <row r="40035" spans="1:6" x14ac:dyDescent="0.35">
      <c r="A40035" s="1">
        <v>42873</v>
      </c>
      <c r="B40035" s="2" t="s">
        <v>9</v>
      </c>
      <c r="C40035">
        <v>72</v>
      </c>
      <c r="D40035">
        <v>459.36</v>
      </c>
      <c r="E40035" s="2" t="s">
        <v>27</v>
      </c>
      <c r="F40035" s="2" t="s">
        <v>30</v>
      </c>
    </row>
    <row r="40036" spans="1:6" x14ac:dyDescent="0.35">
      <c r="A40036" s="1">
        <v>42991</v>
      </c>
      <c r="B40036" s="2" t="s">
        <v>15</v>
      </c>
      <c r="C40036">
        <v>72</v>
      </c>
      <c r="D40036">
        <v>2592</v>
      </c>
      <c r="E40036" s="2" t="s">
        <v>27</v>
      </c>
      <c r="F40036" s="2" t="s">
        <v>30</v>
      </c>
    </row>
    <row r="40037" spans="1:6" x14ac:dyDescent="0.35">
      <c r="A40037" s="1">
        <v>42541</v>
      </c>
      <c r="B40037" s="2" t="s">
        <v>14</v>
      </c>
      <c r="C40037">
        <v>120</v>
      </c>
      <c r="D40037">
        <v>5104.8</v>
      </c>
      <c r="E40037" s="2" t="s">
        <v>27</v>
      </c>
      <c r="F40037" s="2" t="s">
        <v>30</v>
      </c>
    </row>
    <row r="40038" spans="1:6" x14ac:dyDescent="0.35">
      <c r="A40038" s="1">
        <v>42892</v>
      </c>
      <c r="B40038" s="2" t="s">
        <v>10</v>
      </c>
      <c r="C40038">
        <v>60</v>
      </c>
      <c r="D40038">
        <v>1814.4</v>
      </c>
      <c r="E40038" s="2" t="s">
        <v>27</v>
      </c>
      <c r="F40038" s="2" t="s">
        <v>30</v>
      </c>
    </row>
    <row r="40039" spans="1:6" x14ac:dyDescent="0.35">
      <c r="A40039" s="1">
        <v>43050</v>
      </c>
      <c r="B40039" s="2" t="s">
        <v>14</v>
      </c>
      <c r="C40039">
        <v>132</v>
      </c>
      <c r="D40039">
        <v>5533.44</v>
      </c>
      <c r="E40039" s="2" t="s">
        <v>27</v>
      </c>
      <c r="F40039" s="2" t="s">
        <v>30</v>
      </c>
    </row>
    <row r="40040" spans="1:6" x14ac:dyDescent="0.35">
      <c r="A40040" s="1">
        <v>42941</v>
      </c>
      <c r="B40040" s="2" t="s">
        <v>14</v>
      </c>
      <c r="C40040">
        <v>84</v>
      </c>
      <c r="D40040">
        <v>3550.68</v>
      </c>
      <c r="E40040" s="2" t="s">
        <v>27</v>
      </c>
      <c r="F40040" s="2" t="s">
        <v>30</v>
      </c>
    </row>
    <row r="40041" spans="1:6" x14ac:dyDescent="0.35">
      <c r="A40041" s="1">
        <v>43071</v>
      </c>
      <c r="B40041" s="2" t="s">
        <v>9</v>
      </c>
      <c r="C40041">
        <v>84</v>
      </c>
      <c r="D40041">
        <v>444.36</v>
      </c>
      <c r="E40041" s="2" t="s">
        <v>27</v>
      </c>
      <c r="F40041" s="2" t="s">
        <v>30</v>
      </c>
    </row>
    <row r="40042" spans="1:6" x14ac:dyDescent="0.35">
      <c r="A40042" s="1">
        <v>43077</v>
      </c>
      <c r="B40042" s="2" t="s">
        <v>13</v>
      </c>
      <c r="C40042">
        <v>48</v>
      </c>
      <c r="D40042">
        <v>1528.8</v>
      </c>
      <c r="E40042" s="2" t="s">
        <v>27</v>
      </c>
      <c r="F40042" s="2" t="s">
        <v>30</v>
      </c>
    </row>
    <row r="40043" spans="1:6" x14ac:dyDescent="0.35">
      <c r="A40043" s="1">
        <v>42693</v>
      </c>
      <c r="B40043" s="2" t="s">
        <v>11</v>
      </c>
      <c r="C40043">
        <v>96</v>
      </c>
      <c r="D40043">
        <v>2080.3200000000002</v>
      </c>
      <c r="E40043" s="2" t="s">
        <v>27</v>
      </c>
      <c r="F40043" s="2" t="s">
        <v>30</v>
      </c>
    </row>
    <row r="40044" spans="1:6" x14ac:dyDescent="0.35">
      <c r="A40044" s="1">
        <v>43078</v>
      </c>
      <c r="B40044" s="2" t="s">
        <v>13</v>
      </c>
      <c r="C40044">
        <v>72</v>
      </c>
      <c r="D40044">
        <v>2042.64</v>
      </c>
      <c r="E40044" s="2" t="s">
        <v>27</v>
      </c>
      <c r="F40044" s="2" t="s">
        <v>30</v>
      </c>
    </row>
    <row r="40045" spans="1:6" x14ac:dyDescent="0.35">
      <c r="A40045" s="1">
        <v>42976</v>
      </c>
      <c r="B40045" s="2" t="s">
        <v>11</v>
      </c>
      <c r="C40045">
        <v>60</v>
      </c>
      <c r="D40045">
        <v>1358.4</v>
      </c>
      <c r="E40045" s="2" t="s">
        <v>27</v>
      </c>
      <c r="F40045" s="2" t="s">
        <v>30</v>
      </c>
    </row>
    <row r="40046" spans="1:6" x14ac:dyDescent="0.35">
      <c r="A40046" s="1">
        <v>42703</v>
      </c>
      <c r="B40046" s="2" t="s">
        <v>14</v>
      </c>
      <c r="C40046">
        <v>84</v>
      </c>
      <c r="D40046">
        <v>3753.96</v>
      </c>
      <c r="E40046" s="2" t="s">
        <v>27</v>
      </c>
      <c r="F40046" s="2" t="s">
        <v>30</v>
      </c>
    </row>
    <row r="40047" spans="1:6" x14ac:dyDescent="0.35">
      <c r="A40047" s="1">
        <v>42479</v>
      </c>
      <c r="B40047" s="2" t="s">
        <v>15</v>
      </c>
      <c r="C40047">
        <v>72</v>
      </c>
      <c r="D40047">
        <v>2536.56</v>
      </c>
      <c r="E40047" s="2" t="s">
        <v>27</v>
      </c>
      <c r="F40047" s="2" t="s">
        <v>30</v>
      </c>
    </row>
    <row r="40048" spans="1:6" x14ac:dyDescent="0.35">
      <c r="A40048" s="1">
        <v>42385</v>
      </c>
      <c r="B40048" s="2" t="s">
        <v>10</v>
      </c>
      <c r="C40048">
        <v>144</v>
      </c>
      <c r="D40048">
        <v>4452.4799999999996</v>
      </c>
      <c r="E40048" s="2" t="s">
        <v>27</v>
      </c>
      <c r="F40048" s="2" t="s">
        <v>30</v>
      </c>
    </row>
    <row r="40049" spans="1:6" x14ac:dyDescent="0.35">
      <c r="A40049" s="1">
        <v>43092</v>
      </c>
      <c r="B40049" s="2" t="s">
        <v>14</v>
      </c>
      <c r="C40049">
        <v>120</v>
      </c>
      <c r="D40049">
        <v>4908</v>
      </c>
      <c r="E40049" s="2" t="s">
        <v>27</v>
      </c>
      <c r="F40049" s="2" t="s">
        <v>30</v>
      </c>
    </row>
    <row r="40050" spans="1:6" x14ac:dyDescent="0.35">
      <c r="A40050" s="1">
        <v>43042</v>
      </c>
      <c r="B40050" s="2" t="s">
        <v>9</v>
      </c>
      <c r="C40050">
        <v>24</v>
      </c>
      <c r="D40050">
        <v>163.92</v>
      </c>
      <c r="E40050" s="2" t="s">
        <v>27</v>
      </c>
      <c r="F40050" s="2" t="s">
        <v>30</v>
      </c>
    </row>
    <row r="40051" spans="1:6" x14ac:dyDescent="0.35">
      <c r="A40051" s="1">
        <v>42615</v>
      </c>
      <c r="B40051" s="2" t="s">
        <v>14</v>
      </c>
      <c r="C40051">
        <v>36</v>
      </c>
      <c r="D40051">
        <v>1533.6</v>
      </c>
      <c r="E40051" s="2" t="s">
        <v>27</v>
      </c>
      <c r="F40051" s="2" t="s">
        <v>30</v>
      </c>
    </row>
    <row r="40052" spans="1:6" x14ac:dyDescent="0.35">
      <c r="A40052" s="1">
        <v>42715</v>
      </c>
      <c r="B40052" s="2" t="s">
        <v>6</v>
      </c>
      <c r="C40052">
        <v>132</v>
      </c>
      <c r="D40052">
        <v>4243.8</v>
      </c>
      <c r="E40052" s="2" t="s">
        <v>27</v>
      </c>
      <c r="F40052" s="2" t="s">
        <v>30</v>
      </c>
    </row>
    <row r="40053" spans="1:6" x14ac:dyDescent="0.35">
      <c r="A40053" s="1">
        <v>42698</v>
      </c>
      <c r="B40053" s="2" t="s">
        <v>14</v>
      </c>
      <c r="C40053">
        <v>168</v>
      </c>
      <c r="D40053">
        <v>7504.56</v>
      </c>
      <c r="E40053" s="2" t="s">
        <v>27</v>
      </c>
      <c r="F40053" s="2" t="s">
        <v>30</v>
      </c>
    </row>
    <row r="40054" spans="1:6" x14ac:dyDescent="0.35">
      <c r="A40054" s="1">
        <v>42698</v>
      </c>
      <c r="B40054" s="2" t="s">
        <v>13</v>
      </c>
      <c r="C40054">
        <v>108</v>
      </c>
      <c r="D40054">
        <v>2992.68</v>
      </c>
      <c r="E40054" s="2" t="s">
        <v>27</v>
      </c>
      <c r="F40054" s="2" t="s">
        <v>30</v>
      </c>
    </row>
    <row r="40055" spans="1:6" x14ac:dyDescent="0.35">
      <c r="A40055" s="1">
        <v>42584</v>
      </c>
      <c r="B40055" s="2" t="s">
        <v>15</v>
      </c>
      <c r="C40055">
        <v>48</v>
      </c>
      <c r="D40055">
        <v>1536</v>
      </c>
      <c r="E40055" s="2" t="s">
        <v>27</v>
      </c>
      <c r="F40055" s="2" t="s">
        <v>30</v>
      </c>
    </row>
    <row r="40056" spans="1:6" x14ac:dyDescent="0.35">
      <c r="A40056" s="1">
        <v>43094</v>
      </c>
      <c r="B40056" s="2" t="s">
        <v>9</v>
      </c>
      <c r="C40056">
        <v>180</v>
      </c>
      <c r="D40056">
        <v>1024.2</v>
      </c>
      <c r="E40056" s="2" t="s">
        <v>27</v>
      </c>
      <c r="F40056" s="2" t="s">
        <v>30</v>
      </c>
    </row>
    <row r="40057" spans="1:6" x14ac:dyDescent="0.35">
      <c r="A40057" s="1">
        <v>42709</v>
      </c>
      <c r="B40057" s="2" t="s">
        <v>14</v>
      </c>
      <c r="C40057">
        <v>60</v>
      </c>
      <c r="D40057">
        <v>2637.6</v>
      </c>
      <c r="E40057" s="2" t="s">
        <v>27</v>
      </c>
      <c r="F40057" s="2" t="s">
        <v>30</v>
      </c>
    </row>
    <row r="40058" spans="1:6" x14ac:dyDescent="0.35">
      <c r="A40058" s="1">
        <v>42705</v>
      </c>
      <c r="B40058" s="2" t="s">
        <v>9</v>
      </c>
      <c r="C40058">
        <v>84</v>
      </c>
      <c r="D40058">
        <v>516.6</v>
      </c>
      <c r="E40058" s="2" t="s">
        <v>27</v>
      </c>
      <c r="F40058" s="2" t="s">
        <v>30</v>
      </c>
    </row>
    <row r="40059" spans="1:6" x14ac:dyDescent="0.35">
      <c r="A40059" s="1">
        <v>42728</v>
      </c>
      <c r="B40059" s="2" t="s">
        <v>9</v>
      </c>
      <c r="C40059">
        <v>96</v>
      </c>
      <c r="D40059">
        <v>413.76</v>
      </c>
      <c r="E40059" s="2" t="s">
        <v>27</v>
      </c>
      <c r="F40059" s="2" t="s">
        <v>30</v>
      </c>
    </row>
    <row r="40060" spans="1:6" x14ac:dyDescent="0.35">
      <c r="A40060" s="1">
        <v>43062</v>
      </c>
      <c r="B40060" s="2" t="s">
        <v>11</v>
      </c>
      <c r="C40060">
        <v>84</v>
      </c>
      <c r="D40060">
        <v>1681.68</v>
      </c>
      <c r="E40060" s="2" t="s">
        <v>27</v>
      </c>
      <c r="F40060" s="2" t="s">
        <v>30</v>
      </c>
    </row>
    <row r="40061" spans="1:6" x14ac:dyDescent="0.35">
      <c r="A40061" s="1">
        <v>42700</v>
      </c>
      <c r="B40061" s="2" t="s">
        <v>6</v>
      </c>
      <c r="C40061">
        <v>84</v>
      </c>
      <c r="D40061">
        <v>2661.96</v>
      </c>
      <c r="E40061" s="2" t="s">
        <v>27</v>
      </c>
      <c r="F40061" s="2" t="s">
        <v>30</v>
      </c>
    </row>
    <row r="40062" spans="1:6" x14ac:dyDescent="0.35">
      <c r="A40062" s="1">
        <v>42729</v>
      </c>
      <c r="B40062" s="2" t="s">
        <v>11</v>
      </c>
      <c r="C40062">
        <v>132</v>
      </c>
      <c r="D40062">
        <v>2762.76</v>
      </c>
      <c r="E40062" s="2" t="s">
        <v>27</v>
      </c>
      <c r="F40062" s="2" t="s">
        <v>30</v>
      </c>
    </row>
    <row r="40063" spans="1:6" x14ac:dyDescent="0.35">
      <c r="A40063" s="1">
        <v>42660</v>
      </c>
      <c r="B40063" s="2" t="s">
        <v>11</v>
      </c>
      <c r="C40063">
        <v>72</v>
      </c>
      <c r="D40063">
        <v>1601.28</v>
      </c>
      <c r="E40063" s="2" t="s">
        <v>27</v>
      </c>
      <c r="F40063" s="2" t="s">
        <v>30</v>
      </c>
    </row>
    <row r="40064" spans="1:6" x14ac:dyDescent="0.35">
      <c r="A40064" s="1">
        <v>43096</v>
      </c>
      <c r="B40064" s="2" t="s">
        <v>12</v>
      </c>
      <c r="C40064">
        <v>204</v>
      </c>
      <c r="D40064">
        <v>3435.36</v>
      </c>
      <c r="E40064" s="2" t="s">
        <v>27</v>
      </c>
      <c r="F40064" s="2" t="s">
        <v>30</v>
      </c>
    </row>
    <row r="40065" spans="1:6" x14ac:dyDescent="0.35">
      <c r="A40065" s="1">
        <v>43074</v>
      </c>
      <c r="B40065" s="2" t="s">
        <v>9</v>
      </c>
      <c r="C40065">
        <v>276</v>
      </c>
      <c r="D40065">
        <v>1531.8</v>
      </c>
      <c r="E40065" s="2" t="s">
        <v>27</v>
      </c>
      <c r="F40065" s="2" t="s">
        <v>30</v>
      </c>
    </row>
    <row r="40066" spans="1:6" x14ac:dyDescent="0.35">
      <c r="A40066" s="1">
        <v>42735</v>
      </c>
      <c r="B40066" s="2" t="s">
        <v>13</v>
      </c>
      <c r="C40066">
        <v>96</v>
      </c>
      <c r="D40066">
        <v>2647.68</v>
      </c>
      <c r="E40066" s="2" t="s">
        <v>27</v>
      </c>
      <c r="F40066" s="2" t="s">
        <v>30</v>
      </c>
    </row>
    <row r="40067" spans="1:6" x14ac:dyDescent="0.35">
      <c r="A40067" s="1">
        <v>42940</v>
      </c>
      <c r="B40067" s="2" t="s">
        <v>13</v>
      </c>
      <c r="C40067">
        <v>120</v>
      </c>
      <c r="D40067">
        <v>3826.8</v>
      </c>
      <c r="E40067" s="2" t="s">
        <v>27</v>
      </c>
      <c r="F40067" s="2" t="s">
        <v>30</v>
      </c>
    </row>
    <row r="40068" spans="1:6" x14ac:dyDescent="0.35">
      <c r="A40068" s="1">
        <v>43070</v>
      </c>
      <c r="B40068" s="2" t="s">
        <v>12</v>
      </c>
      <c r="C40068">
        <v>60</v>
      </c>
      <c r="D40068">
        <v>1060.2</v>
      </c>
      <c r="E40068" s="2" t="s">
        <v>27</v>
      </c>
      <c r="F40068" s="2" t="s">
        <v>30</v>
      </c>
    </row>
    <row r="40069" spans="1:6" x14ac:dyDescent="0.35">
      <c r="A40069" s="1">
        <v>43043</v>
      </c>
      <c r="B40069" s="2" t="s">
        <v>10</v>
      </c>
      <c r="C40069">
        <v>228</v>
      </c>
      <c r="D40069">
        <v>6584.64</v>
      </c>
      <c r="E40069" s="2" t="s">
        <v>27</v>
      </c>
      <c r="F40069" s="2" t="s">
        <v>30</v>
      </c>
    </row>
    <row r="40070" spans="1:6" x14ac:dyDescent="0.35">
      <c r="A40070" s="1">
        <v>42700</v>
      </c>
      <c r="B40070" s="2" t="s">
        <v>12</v>
      </c>
      <c r="C40070">
        <v>48</v>
      </c>
      <c r="D40070">
        <v>773.28</v>
      </c>
      <c r="E40070" s="2" t="s">
        <v>27</v>
      </c>
      <c r="F40070" s="2" t="s">
        <v>30</v>
      </c>
    </row>
    <row r="40071" spans="1:6" x14ac:dyDescent="0.35">
      <c r="A40071" s="1">
        <v>42711</v>
      </c>
      <c r="B40071" s="2" t="s">
        <v>14</v>
      </c>
      <c r="C40071">
        <v>96</v>
      </c>
      <c r="D40071">
        <v>4096.32</v>
      </c>
      <c r="E40071" s="2" t="s">
        <v>27</v>
      </c>
      <c r="F40071" s="2" t="s">
        <v>30</v>
      </c>
    </row>
    <row r="40072" spans="1:6" x14ac:dyDescent="0.35">
      <c r="A40072" s="1">
        <v>42718</v>
      </c>
      <c r="B40072" s="2" t="s">
        <v>13</v>
      </c>
      <c r="C40072">
        <v>84</v>
      </c>
      <c r="D40072">
        <v>2467.08</v>
      </c>
      <c r="E40072" s="2" t="s">
        <v>27</v>
      </c>
      <c r="F40072" s="2" t="s">
        <v>30</v>
      </c>
    </row>
    <row r="40073" spans="1:6" x14ac:dyDescent="0.35">
      <c r="A40073" s="1">
        <v>42728</v>
      </c>
      <c r="B40073" s="2" t="s">
        <v>15</v>
      </c>
      <c r="C40073">
        <v>108</v>
      </c>
      <c r="D40073">
        <v>3862.08</v>
      </c>
      <c r="E40073" s="2" t="s">
        <v>27</v>
      </c>
      <c r="F40073" s="2" t="s">
        <v>30</v>
      </c>
    </row>
    <row r="40074" spans="1:6" x14ac:dyDescent="0.35">
      <c r="A40074" s="1">
        <v>42712</v>
      </c>
      <c r="B40074" s="2" t="s">
        <v>12</v>
      </c>
      <c r="C40074">
        <v>108</v>
      </c>
      <c r="D40074">
        <v>2015.28</v>
      </c>
      <c r="E40074" s="2" t="s">
        <v>27</v>
      </c>
      <c r="F40074" s="2" t="s">
        <v>30</v>
      </c>
    </row>
    <row r="40075" spans="1:6" x14ac:dyDescent="0.35">
      <c r="A40075" s="1">
        <v>43009</v>
      </c>
      <c r="B40075" s="2" t="s">
        <v>11</v>
      </c>
      <c r="C40075">
        <v>108</v>
      </c>
      <c r="D40075">
        <v>2204.2800000000002</v>
      </c>
      <c r="E40075" s="2" t="s">
        <v>27</v>
      </c>
      <c r="F40075" s="2" t="s">
        <v>30</v>
      </c>
    </row>
    <row r="40076" spans="1:6" x14ac:dyDescent="0.35">
      <c r="A40076" s="1">
        <v>43065</v>
      </c>
      <c r="B40076" s="2" t="s">
        <v>14</v>
      </c>
      <c r="C40076">
        <v>156</v>
      </c>
      <c r="D40076">
        <v>6823.44</v>
      </c>
      <c r="E40076" s="2" t="s">
        <v>27</v>
      </c>
      <c r="F40076" s="2" t="s">
        <v>30</v>
      </c>
    </row>
    <row r="40077" spans="1:6" x14ac:dyDescent="0.35">
      <c r="A40077" s="1">
        <v>42697</v>
      </c>
      <c r="B40077" s="2" t="s">
        <v>15</v>
      </c>
      <c r="C40077">
        <v>72</v>
      </c>
      <c r="D40077">
        <v>2482.56</v>
      </c>
      <c r="E40077" s="2" t="s">
        <v>27</v>
      </c>
      <c r="F40077" s="2" t="s">
        <v>30</v>
      </c>
    </row>
    <row r="40078" spans="1:6" x14ac:dyDescent="0.35">
      <c r="A40078" s="1">
        <v>43070</v>
      </c>
      <c r="B40078" s="2" t="s">
        <v>9</v>
      </c>
      <c r="C40078">
        <v>96</v>
      </c>
      <c r="D40078">
        <v>594.24</v>
      </c>
      <c r="E40078" s="2" t="s">
        <v>27</v>
      </c>
      <c r="F40078" s="2" t="s">
        <v>30</v>
      </c>
    </row>
    <row r="40079" spans="1:6" x14ac:dyDescent="0.35">
      <c r="A40079" s="1">
        <v>42715</v>
      </c>
      <c r="B40079" s="2" t="s">
        <v>13</v>
      </c>
      <c r="C40079">
        <v>108</v>
      </c>
      <c r="D40079">
        <v>3227.04</v>
      </c>
      <c r="E40079" s="2" t="s">
        <v>27</v>
      </c>
      <c r="F40079" s="2" t="s">
        <v>30</v>
      </c>
    </row>
    <row r="40080" spans="1:6" x14ac:dyDescent="0.35">
      <c r="A40080" s="1">
        <v>42880</v>
      </c>
      <c r="B40080" s="2" t="s">
        <v>15</v>
      </c>
      <c r="C40080">
        <v>276</v>
      </c>
      <c r="D40080">
        <v>9665.52</v>
      </c>
      <c r="E40080" s="2" t="s">
        <v>27</v>
      </c>
      <c r="F40080" s="2" t="s">
        <v>30</v>
      </c>
    </row>
    <row r="40081" spans="1:6" x14ac:dyDescent="0.35">
      <c r="A40081" s="1">
        <v>42719</v>
      </c>
      <c r="B40081" s="2" t="s">
        <v>10</v>
      </c>
      <c r="C40081">
        <v>84</v>
      </c>
      <c r="D40081">
        <v>2424.2399999999998</v>
      </c>
      <c r="E40081" s="2" t="s">
        <v>27</v>
      </c>
      <c r="F40081" s="2" t="s">
        <v>30</v>
      </c>
    </row>
    <row r="40082" spans="1:6" x14ac:dyDescent="0.35">
      <c r="A40082" s="1">
        <v>43080</v>
      </c>
      <c r="B40082" s="2" t="s">
        <v>12</v>
      </c>
      <c r="C40082">
        <v>240</v>
      </c>
      <c r="D40082">
        <v>4020</v>
      </c>
      <c r="E40082" s="2" t="s">
        <v>27</v>
      </c>
      <c r="F40082" s="2" t="s">
        <v>30</v>
      </c>
    </row>
    <row r="40083" spans="1:6" x14ac:dyDescent="0.35">
      <c r="A40083" s="1">
        <v>42696</v>
      </c>
      <c r="B40083" s="2" t="s">
        <v>14</v>
      </c>
      <c r="C40083">
        <v>240</v>
      </c>
      <c r="D40083">
        <v>10411.200000000001</v>
      </c>
      <c r="E40083" s="2" t="s">
        <v>27</v>
      </c>
      <c r="F40083" s="2" t="s">
        <v>30</v>
      </c>
    </row>
    <row r="40084" spans="1:6" x14ac:dyDescent="0.35">
      <c r="A40084" s="1">
        <v>43087</v>
      </c>
      <c r="B40084" s="2" t="s">
        <v>10</v>
      </c>
      <c r="C40084">
        <v>252</v>
      </c>
      <c r="D40084">
        <v>7058.52</v>
      </c>
      <c r="E40084" s="2" t="s">
        <v>27</v>
      </c>
      <c r="F40084" s="2" t="s">
        <v>30</v>
      </c>
    </row>
    <row r="40085" spans="1:6" x14ac:dyDescent="0.35">
      <c r="A40085" s="1">
        <v>42726</v>
      </c>
      <c r="B40085" s="2" t="s">
        <v>6</v>
      </c>
      <c r="C40085">
        <v>60</v>
      </c>
      <c r="D40085">
        <v>1887</v>
      </c>
      <c r="E40085" s="2" t="s">
        <v>27</v>
      </c>
      <c r="F40085" s="2" t="s">
        <v>30</v>
      </c>
    </row>
    <row r="40086" spans="1:6" x14ac:dyDescent="0.35">
      <c r="A40086" s="1">
        <v>43022</v>
      </c>
      <c r="B40086" s="2" t="s">
        <v>10</v>
      </c>
      <c r="C40086">
        <v>156</v>
      </c>
      <c r="D40086">
        <v>4967.04</v>
      </c>
      <c r="E40086" s="2" t="s">
        <v>27</v>
      </c>
      <c r="F40086" s="2" t="s">
        <v>30</v>
      </c>
    </row>
    <row r="40087" spans="1:6" x14ac:dyDescent="0.35">
      <c r="A40087" s="1">
        <v>42728</v>
      </c>
      <c r="B40087" s="2" t="s">
        <v>6</v>
      </c>
      <c r="C40087">
        <v>72</v>
      </c>
      <c r="D40087">
        <v>2180.16</v>
      </c>
      <c r="E40087" s="2" t="s">
        <v>27</v>
      </c>
      <c r="F40087" s="2" t="s">
        <v>30</v>
      </c>
    </row>
    <row r="40088" spans="1:6" x14ac:dyDescent="0.35">
      <c r="A40088" s="1">
        <v>43066</v>
      </c>
      <c r="B40088" s="2" t="s">
        <v>11</v>
      </c>
      <c r="C40088">
        <v>156</v>
      </c>
      <c r="D40088">
        <v>3361.8</v>
      </c>
      <c r="E40088" s="2" t="s">
        <v>27</v>
      </c>
      <c r="F40088" s="2" t="s">
        <v>30</v>
      </c>
    </row>
    <row r="40089" spans="1:6" x14ac:dyDescent="0.35">
      <c r="A40089" s="1">
        <v>42570</v>
      </c>
      <c r="B40089" s="2" t="s">
        <v>11</v>
      </c>
      <c r="C40089">
        <v>144</v>
      </c>
      <c r="D40089">
        <v>3238.56</v>
      </c>
      <c r="E40089" s="2" t="s">
        <v>27</v>
      </c>
      <c r="F40089" s="2" t="s">
        <v>30</v>
      </c>
    </row>
    <row r="40090" spans="1:6" x14ac:dyDescent="0.35">
      <c r="A40090" s="1">
        <v>42505</v>
      </c>
      <c r="B40090" s="2" t="s">
        <v>15</v>
      </c>
      <c r="C40090">
        <v>96</v>
      </c>
      <c r="D40090">
        <v>3422.4</v>
      </c>
      <c r="E40090" s="2" t="s">
        <v>27</v>
      </c>
      <c r="F40090" s="2" t="s">
        <v>30</v>
      </c>
    </row>
    <row r="40091" spans="1:6" x14ac:dyDescent="0.35">
      <c r="A40091" s="1">
        <v>43088</v>
      </c>
      <c r="B40091" s="2" t="s">
        <v>13</v>
      </c>
      <c r="C40091">
        <v>36</v>
      </c>
      <c r="D40091">
        <v>993.6</v>
      </c>
      <c r="E40091" s="2" t="s">
        <v>27</v>
      </c>
      <c r="F40091" s="2" t="s">
        <v>30</v>
      </c>
    </row>
    <row r="40092" spans="1:6" x14ac:dyDescent="0.35">
      <c r="A40092" s="1">
        <v>42691</v>
      </c>
      <c r="B40092" s="2" t="s">
        <v>15</v>
      </c>
      <c r="C40092">
        <v>96</v>
      </c>
      <c r="D40092">
        <v>3125.76</v>
      </c>
      <c r="E40092" s="2" t="s">
        <v>27</v>
      </c>
      <c r="F40092" s="2" t="s">
        <v>30</v>
      </c>
    </row>
    <row r="40093" spans="1:6" x14ac:dyDescent="0.35">
      <c r="A40093" s="1">
        <v>42697</v>
      </c>
      <c r="B40093" s="2" t="s">
        <v>14</v>
      </c>
      <c r="C40093">
        <v>96</v>
      </c>
      <c r="D40093">
        <v>3960</v>
      </c>
      <c r="E40093" s="2" t="s">
        <v>27</v>
      </c>
      <c r="F40093" s="2" t="s">
        <v>30</v>
      </c>
    </row>
    <row r="40094" spans="1:6" x14ac:dyDescent="0.35">
      <c r="A40094" s="1">
        <v>43046</v>
      </c>
      <c r="B40094" s="2" t="s">
        <v>14</v>
      </c>
      <c r="C40094">
        <v>120</v>
      </c>
      <c r="D40094">
        <v>4987.2</v>
      </c>
      <c r="E40094" s="2" t="s">
        <v>27</v>
      </c>
      <c r="F40094" s="2" t="s">
        <v>30</v>
      </c>
    </row>
    <row r="40095" spans="1:6" x14ac:dyDescent="0.35">
      <c r="A40095" s="1">
        <v>43003</v>
      </c>
      <c r="B40095" s="2" t="s">
        <v>12</v>
      </c>
      <c r="C40095">
        <v>132</v>
      </c>
      <c r="D40095">
        <v>2115.96</v>
      </c>
      <c r="E40095" s="2" t="s">
        <v>27</v>
      </c>
      <c r="F40095" s="2" t="s">
        <v>30</v>
      </c>
    </row>
    <row r="40096" spans="1:6" x14ac:dyDescent="0.35">
      <c r="A40096" s="1">
        <v>42716</v>
      </c>
      <c r="B40096" s="2" t="s">
        <v>11</v>
      </c>
      <c r="C40096">
        <v>84</v>
      </c>
      <c r="D40096">
        <v>1683.36</v>
      </c>
      <c r="E40096" s="2" t="s">
        <v>27</v>
      </c>
      <c r="F40096" s="2" t="s">
        <v>30</v>
      </c>
    </row>
    <row r="40097" spans="1:6" x14ac:dyDescent="0.35">
      <c r="A40097" s="1">
        <v>42987</v>
      </c>
      <c r="B40097" s="2" t="s">
        <v>11</v>
      </c>
      <c r="C40097">
        <v>168</v>
      </c>
      <c r="D40097">
        <v>3769.92</v>
      </c>
      <c r="E40097" s="2" t="s">
        <v>27</v>
      </c>
      <c r="F40097" s="2" t="s">
        <v>30</v>
      </c>
    </row>
    <row r="40098" spans="1:6" x14ac:dyDescent="0.35">
      <c r="A40098" s="1">
        <v>42486</v>
      </c>
      <c r="B40098" s="2" t="s">
        <v>12</v>
      </c>
      <c r="C40098">
        <v>192</v>
      </c>
      <c r="D40098">
        <v>3592.32</v>
      </c>
      <c r="E40098" s="2" t="s">
        <v>27</v>
      </c>
      <c r="F40098" s="2" t="s">
        <v>30</v>
      </c>
    </row>
    <row r="40099" spans="1:6" x14ac:dyDescent="0.35">
      <c r="A40099" s="1">
        <v>43046</v>
      </c>
      <c r="B40099" s="2" t="s">
        <v>10</v>
      </c>
      <c r="C40099">
        <v>180</v>
      </c>
      <c r="D40099">
        <v>5716.8</v>
      </c>
      <c r="E40099" s="2" t="s">
        <v>27</v>
      </c>
      <c r="F40099" s="2" t="s">
        <v>30</v>
      </c>
    </row>
    <row r="40100" spans="1:6" x14ac:dyDescent="0.35">
      <c r="A40100" s="1">
        <v>43053</v>
      </c>
      <c r="B40100" s="2" t="s">
        <v>14</v>
      </c>
      <c r="C40100">
        <v>60</v>
      </c>
      <c r="D40100">
        <v>2569.1999999999998</v>
      </c>
      <c r="E40100" s="2" t="s">
        <v>27</v>
      </c>
      <c r="F40100" s="2" t="s">
        <v>30</v>
      </c>
    </row>
    <row r="40101" spans="1:6" x14ac:dyDescent="0.35">
      <c r="A40101" s="1">
        <v>42712</v>
      </c>
      <c r="B40101" s="2" t="s">
        <v>15</v>
      </c>
      <c r="C40101">
        <v>72</v>
      </c>
      <c r="D40101">
        <v>2377.44</v>
      </c>
      <c r="E40101" s="2" t="s">
        <v>27</v>
      </c>
      <c r="F40101" s="2" t="s">
        <v>30</v>
      </c>
    </row>
    <row r="40102" spans="1:6" x14ac:dyDescent="0.35">
      <c r="A40102" s="1">
        <v>43083</v>
      </c>
      <c r="B40102" s="2" t="s">
        <v>12</v>
      </c>
      <c r="C40102">
        <v>96</v>
      </c>
      <c r="D40102">
        <v>1709.76</v>
      </c>
      <c r="E40102" s="2" t="s">
        <v>27</v>
      </c>
      <c r="F40102" s="2" t="s">
        <v>30</v>
      </c>
    </row>
    <row r="40103" spans="1:6" x14ac:dyDescent="0.35">
      <c r="A40103" s="1">
        <v>42713</v>
      </c>
      <c r="B40103" s="2" t="s">
        <v>14</v>
      </c>
      <c r="C40103">
        <v>156</v>
      </c>
      <c r="D40103">
        <v>7040.28</v>
      </c>
      <c r="E40103" s="2" t="s">
        <v>27</v>
      </c>
      <c r="F40103" s="2" t="s">
        <v>30</v>
      </c>
    </row>
    <row r="40104" spans="1:6" x14ac:dyDescent="0.35">
      <c r="A40104" s="1">
        <v>43096</v>
      </c>
      <c r="B40104" s="2" t="s">
        <v>15</v>
      </c>
      <c r="C40104">
        <v>96</v>
      </c>
      <c r="D40104">
        <v>3257.28</v>
      </c>
      <c r="E40104" s="2" t="s">
        <v>27</v>
      </c>
      <c r="F40104" s="2" t="s">
        <v>30</v>
      </c>
    </row>
    <row r="40105" spans="1:6" x14ac:dyDescent="0.35">
      <c r="A40105" s="1">
        <v>43087</v>
      </c>
      <c r="B40105" s="2" t="s">
        <v>6</v>
      </c>
      <c r="C40105">
        <v>84</v>
      </c>
      <c r="D40105">
        <v>2738.4</v>
      </c>
      <c r="E40105" s="2" t="s">
        <v>27</v>
      </c>
      <c r="F40105" s="2" t="s">
        <v>30</v>
      </c>
    </row>
    <row r="40106" spans="1:6" x14ac:dyDescent="0.35">
      <c r="A40106" s="1">
        <v>42512</v>
      </c>
      <c r="B40106" s="2" t="s">
        <v>11</v>
      </c>
      <c r="C40106">
        <v>60</v>
      </c>
      <c r="D40106">
        <v>1303.2</v>
      </c>
      <c r="E40106" s="2" t="s">
        <v>27</v>
      </c>
      <c r="F40106" s="2" t="s">
        <v>30</v>
      </c>
    </row>
    <row r="40107" spans="1:6" x14ac:dyDescent="0.35">
      <c r="A40107" s="1">
        <v>42383</v>
      </c>
      <c r="B40107" s="2" t="s">
        <v>9</v>
      </c>
      <c r="C40107">
        <v>120</v>
      </c>
      <c r="D40107">
        <v>570</v>
      </c>
      <c r="E40107" s="2" t="s">
        <v>27</v>
      </c>
      <c r="F40107" s="2" t="s">
        <v>30</v>
      </c>
    </row>
    <row r="40108" spans="1:6" x14ac:dyDescent="0.35">
      <c r="A40108" s="1">
        <v>42699</v>
      </c>
      <c r="B40108" s="2" t="s">
        <v>6</v>
      </c>
      <c r="C40108">
        <v>168</v>
      </c>
      <c r="D40108">
        <v>5187.84</v>
      </c>
      <c r="E40108" s="2" t="s">
        <v>27</v>
      </c>
      <c r="F40108" s="2" t="s">
        <v>30</v>
      </c>
    </row>
    <row r="40109" spans="1:6" x14ac:dyDescent="0.35">
      <c r="A40109" s="1">
        <v>42732</v>
      </c>
      <c r="B40109" s="2" t="s">
        <v>15</v>
      </c>
      <c r="C40109">
        <v>24</v>
      </c>
      <c r="D40109">
        <v>833.76</v>
      </c>
      <c r="E40109" s="2" t="s">
        <v>27</v>
      </c>
      <c r="F40109" s="2" t="s">
        <v>30</v>
      </c>
    </row>
    <row r="40110" spans="1:6" x14ac:dyDescent="0.35">
      <c r="A40110" s="1">
        <v>42740</v>
      </c>
      <c r="B40110" s="2" t="s">
        <v>11</v>
      </c>
      <c r="C40110">
        <v>252</v>
      </c>
      <c r="D40110">
        <v>5491.08</v>
      </c>
      <c r="E40110" s="2" t="s">
        <v>27</v>
      </c>
      <c r="F40110" s="2" t="s">
        <v>30</v>
      </c>
    </row>
    <row r="40111" spans="1:6" x14ac:dyDescent="0.35">
      <c r="A40111" s="1">
        <v>43094</v>
      </c>
      <c r="B40111" s="2" t="s">
        <v>15</v>
      </c>
      <c r="C40111">
        <v>48</v>
      </c>
      <c r="D40111">
        <v>1641.6</v>
      </c>
      <c r="E40111" s="2" t="s">
        <v>27</v>
      </c>
      <c r="F40111" s="2" t="s">
        <v>30</v>
      </c>
    </row>
    <row r="40112" spans="1:6" x14ac:dyDescent="0.35">
      <c r="A40112" s="1">
        <v>42698</v>
      </c>
      <c r="B40112" s="2" t="s">
        <v>12</v>
      </c>
      <c r="C40112">
        <v>36</v>
      </c>
      <c r="D40112">
        <v>595.44000000000005</v>
      </c>
      <c r="E40112" s="2" t="s">
        <v>27</v>
      </c>
      <c r="F40112" s="2" t="s">
        <v>30</v>
      </c>
    </row>
    <row r="40113" spans="1:6" x14ac:dyDescent="0.35">
      <c r="A40113" s="1">
        <v>42435</v>
      </c>
      <c r="B40113" s="2" t="s">
        <v>9</v>
      </c>
      <c r="C40113">
        <v>72</v>
      </c>
      <c r="D40113">
        <v>401.76</v>
      </c>
      <c r="E40113" s="2" t="s">
        <v>27</v>
      </c>
      <c r="F40113" s="2" t="s">
        <v>30</v>
      </c>
    </row>
    <row r="40114" spans="1:6" x14ac:dyDescent="0.35">
      <c r="A40114" s="1">
        <v>43060</v>
      </c>
      <c r="B40114" s="2" t="s">
        <v>14</v>
      </c>
      <c r="C40114">
        <v>60</v>
      </c>
      <c r="D40114">
        <v>2670</v>
      </c>
      <c r="E40114" s="2" t="s">
        <v>27</v>
      </c>
      <c r="F40114" s="2" t="s">
        <v>30</v>
      </c>
    </row>
    <row r="40115" spans="1:6" x14ac:dyDescent="0.35">
      <c r="A40115" s="1">
        <v>42702</v>
      </c>
      <c r="B40115" s="2" t="s">
        <v>11</v>
      </c>
      <c r="C40115">
        <v>24</v>
      </c>
      <c r="D40115">
        <v>498</v>
      </c>
      <c r="E40115" s="2" t="s">
        <v>27</v>
      </c>
      <c r="F40115" s="2" t="s">
        <v>30</v>
      </c>
    </row>
    <row r="40116" spans="1:6" x14ac:dyDescent="0.35">
      <c r="A40116" s="1">
        <v>42734</v>
      </c>
      <c r="B40116" s="2" t="s">
        <v>15</v>
      </c>
      <c r="C40116">
        <v>120</v>
      </c>
      <c r="D40116">
        <v>3952.8</v>
      </c>
      <c r="E40116" s="2" t="s">
        <v>27</v>
      </c>
      <c r="F40116" s="2" t="s">
        <v>30</v>
      </c>
    </row>
    <row r="40117" spans="1:6" x14ac:dyDescent="0.35">
      <c r="A40117" s="1">
        <v>42675</v>
      </c>
      <c r="B40117" s="2" t="s">
        <v>9</v>
      </c>
      <c r="C40117">
        <v>108</v>
      </c>
      <c r="D40117">
        <v>729</v>
      </c>
      <c r="E40117" s="2" t="s">
        <v>27</v>
      </c>
      <c r="F40117" s="2" t="s">
        <v>30</v>
      </c>
    </row>
    <row r="40118" spans="1:6" x14ac:dyDescent="0.35">
      <c r="A40118" s="1">
        <v>43050</v>
      </c>
      <c r="B40118" s="2" t="s">
        <v>12</v>
      </c>
      <c r="C40118">
        <v>132</v>
      </c>
      <c r="D40118">
        <v>2403.7199999999998</v>
      </c>
      <c r="E40118" s="2" t="s">
        <v>27</v>
      </c>
      <c r="F40118" s="2" t="s">
        <v>30</v>
      </c>
    </row>
    <row r="40119" spans="1:6" x14ac:dyDescent="0.35">
      <c r="A40119" s="1">
        <v>42669</v>
      </c>
      <c r="B40119" s="2" t="s">
        <v>12</v>
      </c>
      <c r="C40119">
        <v>240</v>
      </c>
      <c r="D40119">
        <v>4250.3999999999996</v>
      </c>
      <c r="E40119" s="2" t="s">
        <v>27</v>
      </c>
      <c r="F40119" s="2" t="s">
        <v>30</v>
      </c>
    </row>
    <row r="40120" spans="1:6" x14ac:dyDescent="0.35">
      <c r="A40120" s="1">
        <v>42584</v>
      </c>
      <c r="B40120" s="2" t="s">
        <v>13</v>
      </c>
      <c r="C40120">
        <v>276</v>
      </c>
      <c r="D40120">
        <v>8122.68</v>
      </c>
      <c r="E40120" s="2" t="s">
        <v>27</v>
      </c>
      <c r="F40120" s="2" t="s">
        <v>30</v>
      </c>
    </row>
    <row r="40121" spans="1:6" x14ac:dyDescent="0.35">
      <c r="A40121" s="1">
        <v>42723</v>
      </c>
      <c r="B40121" s="2" t="s">
        <v>10</v>
      </c>
      <c r="C40121">
        <v>12</v>
      </c>
      <c r="D40121">
        <v>382.56</v>
      </c>
      <c r="E40121" s="2" t="s">
        <v>27</v>
      </c>
      <c r="F40121" s="2" t="s">
        <v>30</v>
      </c>
    </row>
    <row r="40122" spans="1:6" x14ac:dyDescent="0.35">
      <c r="A40122" s="1">
        <v>43064</v>
      </c>
      <c r="B40122" s="2" t="s">
        <v>9</v>
      </c>
      <c r="C40122">
        <v>48</v>
      </c>
      <c r="D40122">
        <v>235.68</v>
      </c>
      <c r="E40122" s="2" t="s">
        <v>27</v>
      </c>
      <c r="F40122" s="2" t="s">
        <v>30</v>
      </c>
    </row>
    <row r="40123" spans="1:6" x14ac:dyDescent="0.35">
      <c r="A40123" s="1">
        <v>43044</v>
      </c>
      <c r="B40123" s="2" t="s">
        <v>11</v>
      </c>
      <c r="C40123">
        <v>48</v>
      </c>
      <c r="D40123">
        <v>1006.08</v>
      </c>
      <c r="E40123" s="2" t="s">
        <v>27</v>
      </c>
      <c r="F40123" s="2" t="s">
        <v>30</v>
      </c>
    </row>
    <row r="40124" spans="1:6" x14ac:dyDescent="0.35">
      <c r="A40124" s="1">
        <v>42728</v>
      </c>
      <c r="B40124" s="2" t="s">
        <v>13</v>
      </c>
      <c r="C40124">
        <v>204</v>
      </c>
      <c r="D40124">
        <v>5593.68</v>
      </c>
      <c r="E40124" s="2" t="s">
        <v>27</v>
      </c>
      <c r="F40124" s="2" t="s">
        <v>30</v>
      </c>
    </row>
    <row r="40125" spans="1:6" x14ac:dyDescent="0.35">
      <c r="A40125" s="1">
        <v>42439</v>
      </c>
      <c r="B40125" s="2" t="s">
        <v>10</v>
      </c>
      <c r="C40125">
        <v>144</v>
      </c>
      <c r="D40125">
        <v>4603.68</v>
      </c>
      <c r="E40125" s="2" t="s">
        <v>27</v>
      </c>
      <c r="F40125" s="2" t="s">
        <v>30</v>
      </c>
    </row>
    <row r="40126" spans="1:6" x14ac:dyDescent="0.35">
      <c r="A40126" s="1">
        <v>42745</v>
      </c>
      <c r="B40126" s="2" t="s">
        <v>11</v>
      </c>
      <c r="C40126">
        <v>36</v>
      </c>
      <c r="D40126">
        <v>805.68</v>
      </c>
      <c r="E40126" s="2" t="s">
        <v>27</v>
      </c>
      <c r="F40126" s="2" t="s">
        <v>30</v>
      </c>
    </row>
    <row r="40127" spans="1:6" x14ac:dyDescent="0.35">
      <c r="A40127" s="1">
        <v>43058</v>
      </c>
      <c r="B40127" s="2" t="s">
        <v>6</v>
      </c>
      <c r="C40127">
        <v>60</v>
      </c>
      <c r="D40127">
        <v>1876.8</v>
      </c>
      <c r="E40127" s="2" t="s">
        <v>27</v>
      </c>
      <c r="F40127" s="2" t="s">
        <v>30</v>
      </c>
    </row>
    <row r="40128" spans="1:6" x14ac:dyDescent="0.35">
      <c r="A40128" s="1">
        <v>43050</v>
      </c>
      <c r="B40128" s="2" t="s">
        <v>12</v>
      </c>
      <c r="C40128">
        <v>72</v>
      </c>
      <c r="D40128">
        <v>1200.24</v>
      </c>
      <c r="E40128" s="2" t="s">
        <v>27</v>
      </c>
      <c r="F40128" s="2" t="s">
        <v>30</v>
      </c>
    </row>
    <row r="40129" spans="1:6" x14ac:dyDescent="0.35">
      <c r="A40129" s="1">
        <v>42727</v>
      </c>
      <c r="B40129" s="2" t="s">
        <v>14</v>
      </c>
      <c r="C40129">
        <v>144</v>
      </c>
      <c r="D40129">
        <v>5823.36</v>
      </c>
      <c r="E40129" s="2" t="s">
        <v>27</v>
      </c>
      <c r="F40129" s="2" t="s">
        <v>30</v>
      </c>
    </row>
    <row r="40130" spans="1:6" x14ac:dyDescent="0.35">
      <c r="A40130" s="1">
        <v>42785</v>
      </c>
      <c r="B40130" s="2" t="s">
        <v>14</v>
      </c>
      <c r="C40130">
        <v>144</v>
      </c>
      <c r="D40130">
        <v>6383.52</v>
      </c>
      <c r="E40130" s="2" t="s">
        <v>27</v>
      </c>
      <c r="F40130" s="2" t="s">
        <v>30</v>
      </c>
    </row>
    <row r="40131" spans="1:6" x14ac:dyDescent="0.35">
      <c r="A40131" s="1">
        <v>42694</v>
      </c>
      <c r="B40131" s="2" t="s">
        <v>10</v>
      </c>
      <c r="C40131">
        <v>144</v>
      </c>
      <c r="D40131">
        <v>4199.04</v>
      </c>
      <c r="E40131" s="2" t="s">
        <v>27</v>
      </c>
      <c r="F40131" s="2" t="s">
        <v>30</v>
      </c>
    </row>
    <row r="40132" spans="1:6" x14ac:dyDescent="0.35">
      <c r="A40132" s="1">
        <v>42795</v>
      </c>
      <c r="B40132" s="2" t="s">
        <v>11</v>
      </c>
      <c r="C40132">
        <v>120</v>
      </c>
      <c r="D40132">
        <v>2588.4</v>
      </c>
      <c r="E40132" s="2" t="s">
        <v>27</v>
      </c>
      <c r="F40132" s="2" t="s">
        <v>30</v>
      </c>
    </row>
    <row r="40133" spans="1:6" x14ac:dyDescent="0.35">
      <c r="A40133" s="1">
        <v>43069</v>
      </c>
      <c r="B40133" s="2" t="s">
        <v>14</v>
      </c>
      <c r="C40133">
        <v>144</v>
      </c>
      <c r="D40133">
        <v>6343.2</v>
      </c>
      <c r="E40133" s="2" t="s">
        <v>27</v>
      </c>
      <c r="F40133" s="2" t="s">
        <v>30</v>
      </c>
    </row>
    <row r="40134" spans="1:6" x14ac:dyDescent="0.35">
      <c r="A40134" s="1">
        <v>43081</v>
      </c>
      <c r="B40134" s="2" t="s">
        <v>9</v>
      </c>
      <c r="C40134">
        <v>120</v>
      </c>
      <c r="D40134">
        <v>823.2</v>
      </c>
      <c r="E40134" s="2" t="s">
        <v>27</v>
      </c>
      <c r="F40134" s="2" t="s">
        <v>30</v>
      </c>
    </row>
    <row r="40135" spans="1:6" x14ac:dyDescent="0.35">
      <c r="A40135" s="1">
        <v>42659</v>
      </c>
      <c r="B40135" s="2" t="s">
        <v>13</v>
      </c>
      <c r="C40135">
        <v>48</v>
      </c>
      <c r="D40135">
        <v>1323.84</v>
      </c>
      <c r="E40135" s="2" t="s">
        <v>27</v>
      </c>
      <c r="F40135" s="2" t="s">
        <v>30</v>
      </c>
    </row>
    <row r="40136" spans="1:6" x14ac:dyDescent="0.35">
      <c r="A40136" s="1">
        <v>42746</v>
      </c>
      <c r="B40136" s="2" t="s">
        <v>14</v>
      </c>
      <c r="C40136">
        <v>132</v>
      </c>
      <c r="D40136">
        <v>5813.28</v>
      </c>
      <c r="E40136" s="2" t="s">
        <v>27</v>
      </c>
      <c r="F40136" s="2" t="s">
        <v>30</v>
      </c>
    </row>
    <row r="40137" spans="1:6" x14ac:dyDescent="0.35">
      <c r="A40137" s="1">
        <v>42703</v>
      </c>
      <c r="B40137" s="2" t="s">
        <v>15</v>
      </c>
      <c r="C40137">
        <v>72</v>
      </c>
      <c r="D40137">
        <v>2399.7600000000002</v>
      </c>
      <c r="E40137" s="2" t="s">
        <v>27</v>
      </c>
      <c r="F40137" s="2" t="s">
        <v>30</v>
      </c>
    </row>
    <row r="40138" spans="1:6" x14ac:dyDescent="0.35">
      <c r="A40138" s="1">
        <v>42686</v>
      </c>
      <c r="B40138" s="2" t="s">
        <v>13</v>
      </c>
      <c r="C40138">
        <v>96</v>
      </c>
      <c r="D40138">
        <v>2651.52</v>
      </c>
      <c r="E40138" s="2" t="s">
        <v>27</v>
      </c>
      <c r="F40138" s="2" t="s">
        <v>30</v>
      </c>
    </row>
    <row r="40139" spans="1:6" x14ac:dyDescent="0.35">
      <c r="A40139" s="1">
        <v>42394</v>
      </c>
      <c r="B40139" s="2" t="s">
        <v>12</v>
      </c>
      <c r="C40139">
        <v>144</v>
      </c>
      <c r="D40139">
        <v>2341.44</v>
      </c>
      <c r="E40139" s="2" t="s">
        <v>27</v>
      </c>
      <c r="F40139" s="2" t="s">
        <v>30</v>
      </c>
    </row>
    <row r="40140" spans="1:6" x14ac:dyDescent="0.35">
      <c r="A40140" s="1">
        <v>42387</v>
      </c>
      <c r="B40140" s="2" t="s">
        <v>14</v>
      </c>
      <c r="C40140">
        <v>84</v>
      </c>
      <c r="D40140">
        <v>3459.12</v>
      </c>
      <c r="E40140" s="2" t="s">
        <v>27</v>
      </c>
      <c r="F40140" s="2" t="s">
        <v>30</v>
      </c>
    </row>
    <row r="40141" spans="1:6" x14ac:dyDescent="0.35">
      <c r="A40141" s="1">
        <v>42692</v>
      </c>
      <c r="B40141" s="2" t="s">
        <v>10</v>
      </c>
      <c r="C40141">
        <v>204</v>
      </c>
      <c r="D40141">
        <v>6511.68</v>
      </c>
      <c r="E40141" s="2" t="s">
        <v>27</v>
      </c>
      <c r="F40141" s="2" t="s">
        <v>30</v>
      </c>
    </row>
    <row r="40142" spans="1:6" x14ac:dyDescent="0.35">
      <c r="A40142" s="1">
        <v>43074</v>
      </c>
      <c r="B40142" s="2" t="s">
        <v>12</v>
      </c>
      <c r="C40142">
        <v>144</v>
      </c>
      <c r="D40142">
        <v>2563.1999999999998</v>
      </c>
      <c r="E40142" s="2" t="s">
        <v>27</v>
      </c>
      <c r="F40142" s="2" t="s">
        <v>30</v>
      </c>
    </row>
    <row r="40143" spans="1:6" x14ac:dyDescent="0.35">
      <c r="A40143" s="1">
        <v>42909</v>
      </c>
      <c r="B40143" s="2" t="s">
        <v>6</v>
      </c>
      <c r="C40143">
        <v>108</v>
      </c>
      <c r="D40143">
        <v>3425.76</v>
      </c>
      <c r="E40143" s="2" t="s">
        <v>27</v>
      </c>
      <c r="F40143" s="2" t="s">
        <v>30</v>
      </c>
    </row>
    <row r="40144" spans="1:6" x14ac:dyDescent="0.35">
      <c r="A40144" s="1">
        <v>42530</v>
      </c>
      <c r="B40144" s="2" t="s">
        <v>15</v>
      </c>
      <c r="C40144">
        <v>276</v>
      </c>
      <c r="D40144">
        <v>9240.48</v>
      </c>
      <c r="E40144" s="2" t="s">
        <v>27</v>
      </c>
      <c r="F40144" s="2" t="s">
        <v>30</v>
      </c>
    </row>
    <row r="40145" spans="1:6" x14ac:dyDescent="0.35">
      <c r="A40145" s="1">
        <v>43042</v>
      </c>
      <c r="B40145" s="2" t="s">
        <v>14</v>
      </c>
      <c r="C40145">
        <v>84</v>
      </c>
      <c r="D40145">
        <v>3843.84</v>
      </c>
      <c r="E40145" s="2" t="s">
        <v>27</v>
      </c>
      <c r="F40145" s="2" t="s">
        <v>30</v>
      </c>
    </row>
    <row r="40146" spans="1:6" x14ac:dyDescent="0.35">
      <c r="A40146" s="1">
        <v>42764</v>
      </c>
      <c r="B40146" s="2" t="s">
        <v>13</v>
      </c>
      <c r="C40146">
        <v>60</v>
      </c>
      <c r="D40146">
        <v>1662</v>
      </c>
      <c r="E40146" s="2" t="s">
        <v>27</v>
      </c>
      <c r="F40146" s="2" t="s">
        <v>30</v>
      </c>
    </row>
    <row r="40147" spans="1:6" x14ac:dyDescent="0.35">
      <c r="A40147" s="1">
        <v>42635</v>
      </c>
      <c r="B40147" s="2" t="s">
        <v>14</v>
      </c>
      <c r="C40147">
        <v>96</v>
      </c>
      <c r="D40147">
        <v>4162.5600000000004</v>
      </c>
      <c r="E40147" s="2" t="s">
        <v>27</v>
      </c>
      <c r="F40147" s="2" t="s">
        <v>30</v>
      </c>
    </row>
    <row r="40148" spans="1:6" x14ac:dyDescent="0.35">
      <c r="A40148" s="1">
        <v>42762</v>
      </c>
      <c r="B40148" s="2" t="s">
        <v>14</v>
      </c>
      <c r="C40148">
        <v>216</v>
      </c>
      <c r="D40148">
        <v>9905.76</v>
      </c>
      <c r="E40148" s="2" t="s">
        <v>27</v>
      </c>
      <c r="F40148" s="2" t="s">
        <v>30</v>
      </c>
    </row>
    <row r="40149" spans="1:6" x14ac:dyDescent="0.35">
      <c r="A40149" s="1">
        <v>42603</v>
      </c>
      <c r="B40149" s="2" t="s">
        <v>15</v>
      </c>
      <c r="C40149">
        <v>24</v>
      </c>
      <c r="D40149">
        <v>866.64</v>
      </c>
      <c r="E40149" s="2" t="s">
        <v>27</v>
      </c>
      <c r="F40149" s="2" t="s">
        <v>30</v>
      </c>
    </row>
    <row r="40150" spans="1:6" x14ac:dyDescent="0.35">
      <c r="A40150" s="1">
        <v>42892</v>
      </c>
      <c r="B40150" s="2" t="s">
        <v>13</v>
      </c>
      <c r="C40150">
        <v>156</v>
      </c>
      <c r="D40150">
        <v>4388.28</v>
      </c>
      <c r="E40150" s="2" t="s">
        <v>27</v>
      </c>
      <c r="F40150" s="2" t="s">
        <v>30</v>
      </c>
    </row>
    <row r="40151" spans="1:6" x14ac:dyDescent="0.35">
      <c r="A40151" s="1">
        <v>43083</v>
      </c>
      <c r="B40151" s="2" t="s">
        <v>11</v>
      </c>
      <c r="C40151">
        <v>108</v>
      </c>
      <c r="D40151">
        <v>2061.7199999999998</v>
      </c>
      <c r="E40151" s="2" t="s">
        <v>27</v>
      </c>
      <c r="F40151" s="2" t="s">
        <v>30</v>
      </c>
    </row>
    <row r="40152" spans="1:6" x14ac:dyDescent="0.35">
      <c r="A40152" s="1">
        <v>42421</v>
      </c>
      <c r="B40152" s="2" t="s">
        <v>11</v>
      </c>
      <c r="C40152">
        <v>36</v>
      </c>
      <c r="D40152">
        <v>803.88</v>
      </c>
      <c r="E40152" s="2" t="s">
        <v>27</v>
      </c>
      <c r="F40152" s="2" t="s">
        <v>30</v>
      </c>
    </row>
    <row r="40153" spans="1:6" x14ac:dyDescent="0.35">
      <c r="A40153" s="1">
        <v>42717</v>
      </c>
      <c r="B40153" s="2" t="s">
        <v>12</v>
      </c>
      <c r="C40153">
        <v>108</v>
      </c>
      <c r="D40153">
        <v>1783.08</v>
      </c>
      <c r="E40153" s="2" t="s">
        <v>27</v>
      </c>
      <c r="F40153" s="2" t="s">
        <v>30</v>
      </c>
    </row>
    <row r="40154" spans="1:6" x14ac:dyDescent="0.35">
      <c r="A40154" s="1">
        <v>42426</v>
      </c>
      <c r="B40154" s="2" t="s">
        <v>14</v>
      </c>
      <c r="C40154">
        <v>48</v>
      </c>
      <c r="D40154">
        <v>1972.32</v>
      </c>
      <c r="E40154" s="2" t="s">
        <v>27</v>
      </c>
      <c r="F40154" s="2" t="s">
        <v>30</v>
      </c>
    </row>
    <row r="40155" spans="1:6" x14ac:dyDescent="0.35">
      <c r="A40155" s="1">
        <v>42647</v>
      </c>
      <c r="B40155" s="2" t="s">
        <v>9</v>
      </c>
      <c r="C40155">
        <v>72</v>
      </c>
      <c r="D40155">
        <v>462.96</v>
      </c>
      <c r="E40155" s="2" t="s">
        <v>27</v>
      </c>
      <c r="F40155" s="2" t="s">
        <v>30</v>
      </c>
    </row>
    <row r="40156" spans="1:6" x14ac:dyDescent="0.35">
      <c r="A40156" s="1">
        <v>43055</v>
      </c>
      <c r="B40156" s="2" t="s">
        <v>10</v>
      </c>
      <c r="C40156">
        <v>180</v>
      </c>
      <c r="D40156">
        <v>5238</v>
      </c>
      <c r="E40156" s="2" t="s">
        <v>27</v>
      </c>
      <c r="F40156" s="2" t="s">
        <v>30</v>
      </c>
    </row>
    <row r="40157" spans="1:6" x14ac:dyDescent="0.35">
      <c r="A40157" s="1">
        <v>42377</v>
      </c>
      <c r="B40157" s="2" t="s">
        <v>12</v>
      </c>
      <c r="C40157">
        <v>120</v>
      </c>
      <c r="D40157">
        <v>1953.6</v>
      </c>
      <c r="E40157" s="2" t="s">
        <v>27</v>
      </c>
      <c r="F40157" s="2" t="s">
        <v>30</v>
      </c>
    </row>
    <row r="40158" spans="1:6" x14ac:dyDescent="0.35">
      <c r="A40158" s="1">
        <v>42728</v>
      </c>
      <c r="B40158" s="2" t="s">
        <v>11</v>
      </c>
      <c r="C40158">
        <v>72</v>
      </c>
      <c r="D40158">
        <v>1560.96</v>
      </c>
      <c r="E40158" s="2" t="s">
        <v>27</v>
      </c>
      <c r="F40158" s="2" t="s">
        <v>30</v>
      </c>
    </row>
    <row r="40159" spans="1:6" x14ac:dyDescent="0.35">
      <c r="A40159" s="1">
        <v>42423</v>
      </c>
      <c r="B40159" s="2" t="s">
        <v>9</v>
      </c>
      <c r="C40159">
        <v>96</v>
      </c>
      <c r="D40159">
        <v>433.92</v>
      </c>
      <c r="E40159" s="2" t="s">
        <v>27</v>
      </c>
      <c r="F40159" s="2" t="s">
        <v>30</v>
      </c>
    </row>
    <row r="40160" spans="1:6" x14ac:dyDescent="0.35">
      <c r="A40160" s="1">
        <v>42742</v>
      </c>
      <c r="B40160" s="2" t="s">
        <v>14</v>
      </c>
      <c r="C40160">
        <v>84</v>
      </c>
      <c r="D40160">
        <v>3443.16</v>
      </c>
      <c r="E40160" s="2" t="s">
        <v>27</v>
      </c>
      <c r="F40160" s="2" t="s">
        <v>30</v>
      </c>
    </row>
    <row r="40161" spans="1:6" x14ac:dyDescent="0.35">
      <c r="A40161" s="1">
        <v>42710</v>
      </c>
      <c r="B40161" s="2" t="s">
        <v>6</v>
      </c>
      <c r="C40161">
        <v>96</v>
      </c>
      <c r="D40161">
        <v>3070.08</v>
      </c>
      <c r="E40161" s="2" t="s">
        <v>27</v>
      </c>
      <c r="F40161" s="2" t="s">
        <v>30</v>
      </c>
    </row>
    <row r="40162" spans="1:6" x14ac:dyDescent="0.35">
      <c r="A40162" s="1">
        <v>42677</v>
      </c>
      <c r="B40162" s="2" t="s">
        <v>14</v>
      </c>
      <c r="C40162">
        <v>84</v>
      </c>
      <c r="D40162">
        <v>3529.68</v>
      </c>
      <c r="E40162" s="2" t="s">
        <v>27</v>
      </c>
      <c r="F40162" s="2" t="s">
        <v>30</v>
      </c>
    </row>
    <row r="40163" spans="1:6" x14ac:dyDescent="0.35">
      <c r="A40163" s="1">
        <v>42728</v>
      </c>
      <c r="B40163" s="2" t="s">
        <v>10</v>
      </c>
      <c r="C40163">
        <v>96</v>
      </c>
      <c r="D40163">
        <v>3000</v>
      </c>
      <c r="E40163" s="2" t="s">
        <v>27</v>
      </c>
      <c r="F40163" s="2" t="s">
        <v>30</v>
      </c>
    </row>
    <row r="40164" spans="1:6" x14ac:dyDescent="0.35">
      <c r="A40164" s="1">
        <v>43068</v>
      </c>
      <c r="B40164" s="2" t="s">
        <v>13</v>
      </c>
      <c r="C40164">
        <v>252</v>
      </c>
      <c r="D40164">
        <v>6846.84</v>
      </c>
      <c r="E40164" s="2" t="s">
        <v>27</v>
      </c>
      <c r="F40164" s="2" t="s">
        <v>30</v>
      </c>
    </row>
    <row r="40165" spans="1:6" x14ac:dyDescent="0.35">
      <c r="A40165" s="1">
        <v>43049</v>
      </c>
      <c r="B40165" s="2" t="s">
        <v>12</v>
      </c>
      <c r="C40165">
        <v>72</v>
      </c>
      <c r="D40165">
        <v>1302.48</v>
      </c>
      <c r="E40165" s="2" t="s">
        <v>27</v>
      </c>
      <c r="F40165" s="2" t="s">
        <v>30</v>
      </c>
    </row>
    <row r="40166" spans="1:6" x14ac:dyDescent="0.35">
      <c r="A40166" s="1">
        <v>43065</v>
      </c>
      <c r="B40166" s="2" t="s">
        <v>10</v>
      </c>
      <c r="C40166">
        <v>72</v>
      </c>
      <c r="D40166">
        <v>2193.84</v>
      </c>
      <c r="E40166" s="2" t="s">
        <v>27</v>
      </c>
      <c r="F40166" s="2" t="s">
        <v>30</v>
      </c>
    </row>
    <row r="40167" spans="1:6" x14ac:dyDescent="0.35">
      <c r="A40167" s="1">
        <v>42383</v>
      </c>
      <c r="B40167" s="2" t="s">
        <v>6</v>
      </c>
      <c r="C40167">
        <v>120</v>
      </c>
      <c r="D40167">
        <v>3760.8</v>
      </c>
      <c r="E40167" s="2" t="s">
        <v>27</v>
      </c>
      <c r="F40167" s="2" t="s">
        <v>30</v>
      </c>
    </row>
    <row r="40168" spans="1:6" x14ac:dyDescent="0.35">
      <c r="A40168" s="1">
        <v>42713</v>
      </c>
      <c r="B40168" s="2" t="s">
        <v>6</v>
      </c>
      <c r="C40168">
        <v>72</v>
      </c>
      <c r="D40168">
        <v>2302.56</v>
      </c>
      <c r="E40168" s="2" t="s">
        <v>27</v>
      </c>
      <c r="F40168" s="2" t="s">
        <v>30</v>
      </c>
    </row>
    <row r="40169" spans="1:6" x14ac:dyDescent="0.35">
      <c r="A40169" s="1">
        <v>42509</v>
      </c>
      <c r="B40169" s="2" t="s">
        <v>12</v>
      </c>
      <c r="C40169">
        <v>84</v>
      </c>
      <c r="D40169">
        <v>1405.32</v>
      </c>
      <c r="E40169" s="2" t="s">
        <v>27</v>
      </c>
      <c r="F40169" s="2" t="s">
        <v>30</v>
      </c>
    </row>
    <row r="40170" spans="1:6" x14ac:dyDescent="0.35">
      <c r="A40170" s="1">
        <v>42987</v>
      </c>
      <c r="B40170" s="2" t="s">
        <v>6</v>
      </c>
      <c r="C40170">
        <v>24</v>
      </c>
      <c r="D40170">
        <v>771.6</v>
      </c>
      <c r="E40170" s="2" t="s">
        <v>27</v>
      </c>
      <c r="F40170" s="2" t="s">
        <v>30</v>
      </c>
    </row>
    <row r="40171" spans="1:6" x14ac:dyDescent="0.35">
      <c r="A40171" s="1">
        <v>42902</v>
      </c>
      <c r="B40171" s="2" t="s">
        <v>14</v>
      </c>
      <c r="C40171">
        <v>204</v>
      </c>
      <c r="D40171">
        <v>8337.48</v>
      </c>
      <c r="E40171" s="2" t="s">
        <v>27</v>
      </c>
      <c r="F40171" s="2" t="s">
        <v>30</v>
      </c>
    </row>
    <row r="40172" spans="1:6" x14ac:dyDescent="0.35">
      <c r="A40172" s="1">
        <v>43083</v>
      </c>
      <c r="B40172" s="2" t="s">
        <v>9</v>
      </c>
      <c r="C40172">
        <v>84</v>
      </c>
      <c r="D40172">
        <v>472.92</v>
      </c>
      <c r="E40172" s="2" t="s">
        <v>27</v>
      </c>
      <c r="F40172" s="2" t="s">
        <v>30</v>
      </c>
    </row>
    <row r="40173" spans="1:6" x14ac:dyDescent="0.35">
      <c r="A40173" s="1">
        <v>42711</v>
      </c>
      <c r="B40173" s="2" t="s">
        <v>13</v>
      </c>
      <c r="C40173">
        <v>72</v>
      </c>
      <c r="D40173">
        <v>2128.3200000000002</v>
      </c>
      <c r="E40173" s="2" t="s">
        <v>27</v>
      </c>
      <c r="F40173" s="2" t="s">
        <v>30</v>
      </c>
    </row>
    <row r="40174" spans="1:6" x14ac:dyDescent="0.35">
      <c r="A40174" s="1">
        <v>43083</v>
      </c>
      <c r="B40174" s="2" t="s">
        <v>11</v>
      </c>
      <c r="C40174">
        <v>60</v>
      </c>
      <c r="D40174">
        <v>1259.4000000000001</v>
      </c>
      <c r="E40174" s="2" t="s">
        <v>27</v>
      </c>
      <c r="F40174" s="2" t="s">
        <v>30</v>
      </c>
    </row>
    <row r="40175" spans="1:6" x14ac:dyDescent="0.35">
      <c r="A40175" s="1">
        <v>42400</v>
      </c>
      <c r="B40175" s="2" t="s">
        <v>14</v>
      </c>
      <c r="C40175">
        <v>24</v>
      </c>
      <c r="D40175">
        <v>999.84</v>
      </c>
      <c r="E40175" s="2" t="s">
        <v>27</v>
      </c>
      <c r="F40175" s="2" t="s">
        <v>30</v>
      </c>
    </row>
    <row r="40176" spans="1:6" x14ac:dyDescent="0.35">
      <c r="A40176" s="1">
        <v>43077</v>
      </c>
      <c r="B40176" s="2" t="s">
        <v>15</v>
      </c>
      <c r="C40176">
        <v>72</v>
      </c>
      <c r="D40176">
        <v>2438.64</v>
      </c>
      <c r="E40176" s="2" t="s">
        <v>27</v>
      </c>
      <c r="F40176" s="2" t="s">
        <v>30</v>
      </c>
    </row>
    <row r="40177" spans="1:6" x14ac:dyDescent="0.35">
      <c r="A40177" s="1">
        <v>42690</v>
      </c>
      <c r="B40177" s="2" t="s">
        <v>13</v>
      </c>
      <c r="C40177">
        <v>144</v>
      </c>
      <c r="D40177">
        <v>4406.3999999999996</v>
      </c>
      <c r="E40177" s="2" t="s">
        <v>27</v>
      </c>
      <c r="F40177" s="2" t="s">
        <v>30</v>
      </c>
    </row>
    <row r="40178" spans="1:6" x14ac:dyDescent="0.35">
      <c r="A40178" s="1">
        <v>43076</v>
      </c>
      <c r="B40178" s="2" t="s">
        <v>10</v>
      </c>
      <c r="C40178">
        <v>96</v>
      </c>
      <c r="D40178">
        <v>2931.84</v>
      </c>
      <c r="E40178" s="2" t="s">
        <v>27</v>
      </c>
      <c r="F40178" s="2" t="s">
        <v>30</v>
      </c>
    </row>
    <row r="40179" spans="1:6" x14ac:dyDescent="0.35">
      <c r="A40179" s="1">
        <v>42580</v>
      </c>
      <c r="B40179" s="2" t="s">
        <v>12</v>
      </c>
      <c r="C40179">
        <v>192</v>
      </c>
      <c r="D40179">
        <v>3079.68</v>
      </c>
      <c r="E40179" s="2" t="s">
        <v>27</v>
      </c>
      <c r="F40179" s="2" t="s">
        <v>30</v>
      </c>
    </row>
    <row r="40180" spans="1:6" x14ac:dyDescent="0.35">
      <c r="A40180" s="1">
        <v>43095</v>
      </c>
      <c r="B40180" s="2" t="s">
        <v>10</v>
      </c>
      <c r="C40180">
        <v>60</v>
      </c>
      <c r="D40180">
        <v>1871.4</v>
      </c>
      <c r="E40180" s="2" t="s">
        <v>27</v>
      </c>
      <c r="F40180" s="2" t="s">
        <v>30</v>
      </c>
    </row>
    <row r="40181" spans="1:6" x14ac:dyDescent="0.35">
      <c r="A40181" s="1">
        <v>42741</v>
      </c>
      <c r="B40181" s="2" t="s">
        <v>9</v>
      </c>
      <c r="C40181">
        <v>132</v>
      </c>
      <c r="D40181">
        <v>819.72</v>
      </c>
      <c r="E40181" s="2" t="s">
        <v>27</v>
      </c>
      <c r="F40181" s="2" t="s">
        <v>30</v>
      </c>
    </row>
    <row r="40182" spans="1:6" x14ac:dyDescent="0.35">
      <c r="A40182" s="1">
        <v>42620</v>
      </c>
      <c r="B40182" s="2" t="s">
        <v>13</v>
      </c>
      <c r="C40182">
        <v>72</v>
      </c>
      <c r="D40182">
        <v>2036.88</v>
      </c>
      <c r="E40182" s="2" t="s">
        <v>27</v>
      </c>
      <c r="F40182" s="2" t="s">
        <v>30</v>
      </c>
    </row>
    <row r="40183" spans="1:6" x14ac:dyDescent="0.35">
      <c r="A40183" s="1">
        <v>43065</v>
      </c>
      <c r="B40183" s="2" t="s">
        <v>12</v>
      </c>
      <c r="C40183">
        <v>96</v>
      </c>
      <c r="D40183">
        <v>1677.12</v>
      </c>
      <c r="E40183" s="2" t="s">
        <v>27</v>
      </c>
      <c r="F40183" s="2" t="s">
        <v>30</v>
      </c>
    </row>
    <row r="40184" spans="1:6" x14ac:dyDescent="0.35">
      <c r="A40184" s="1">
        <v>42714</v>
      </c>
      <c r="B40184" s="2" t="s">
        <v>14</v>
      </c>
      <c r="C40184">
        <v>96</v>
      </c>
      <c r="D40184">
        <v>4183.68</v>
      </c>
      <c r="E40184" s="2" t="s">
        <v>27</v>
      </c>
      <c r="F40184" s="2" t="s">
        <v>30</v>
      </c>
    </row>
    <row r="40185" spans="1:6" x14ac:dyDescent="0.35">
      <c r="A40185" s="1">
        <v>42792</v>
      </c>
      <c r="B40185" s="2" t="s">
        <v>14</v>
      </c>
      <c r="C40185">
        <v>108</v>
      </c>
      <c r="D40185">
        <v>4808.16</v>
      </c>
      <c r="E40185" s="2" t="s">
        <v>27</v>
      </c>
      <c r="F40185" s="2" t="s">
        <v>30</v>
      </c>
    </row>
    <row r="40186" spans="1:6" x14ac:dyDescent="0.35">
      <c r="A40186" s="1">
        <v>42690</v>
      </c>
      <c r="B40186" s="2" t="s">
        <v>9</v>
      </c>
      <c r="C40186">
        <v>168</v>
      </c>
      <c r="D40186">
        <v>730.8</v>
      </c>
      <c r="E40186" s="2" t="s">
        <v>27</v>
      </c>
      <c r="F40186" s="2" t="s">
        <v>30</v>
      </c>
    </row>
    <row r="40187" spans="1:6" x14ac:dyDescent="0.35">
      <c r="A40187" s="1">
        <v>43093</v>
      </c>
      <c r="B40187" s="2" t="s">
        <v>14</v>
      </c>
      <c r="C40187">
        <v>96</v>
      </c>
      <c r="D40187">
        <v>3862.08</v>
      </c>
      <c r="E40187" s="2" t="s">
        <v>27</v>
      </c>
      <c r="F40187" s="2" t="s">
        <v>30</v>
      </c>
    </row>
    <row r="40188" spans="1:6" x14ac:dyDescent="0.35">
      <c r="A40188" s="1">
        <v>43026</v>
      </c>
      <c r="B40188" s="2" t="s">
        <v>13</v>
      </c>
      <c r="C40188">
        <v>180</v>
      </c>
      <c r="D40188">
        <v>4921.2</v>
      </c>
      <c r="E40188" s="2" t="s">
        <v>27</v>
      </c>
      <c r="F40188" s="2" t="s">
        <v>30</v>
      </c>
    </row>
    <row r="40189" spans="1:6" x14ac:dyDescent="0.35">
      <c r="A40189" s="1">
        <v>42712</v>
      </c>
      <c r="B40189" s="2" t="s">
        <v>13</v>
      </c>
      <c r="C40189">
        <v>12</v>
      </c>
      <c r="D40189">
        <v>376.32</v>
      </c>
      <c r="E40189" s="2" t="s">
        <v>27</v>
      </c>
      <c r="F40189" s="2" t="s">
        <v>30</v>
      </c>
    </row>
    <row r="40190" spans="1:6" x14ac:dyDescent="0.35">
      <c r="A40190" s="1">
        <v>43077</v>
      </c>
      <c r="B40190" s="2" t="s">
        <v>10</v>
      </c>
      <c r="C40190">
        <v>84</v>
      </c>
      <c r="D40190">
        <v>2554.44</v>
      </c>
      <c r="E40190" s="2" t="s">
        <v>27</v>
      </c>
      <c r="F40190" s="2" t="s">
        <v>30</v>
      </c>
    </row>
    <row r="40191" spans="1:6" x14ac:dyDescent="0.35">
      <c r="A40191" s="1">
        <v>42819</v>
      </c>
      <c r="B40191" s="2" t="s">
        <v>11</v>
      </c>
      <c r="C40191">
        <v>48</v>
      </c>
      <c r="D40191">
        <v>1003.68</v>
      </c>
      <c r="E40191" s="2" t="s">
        <v>27</v>
      </c>
      <c r="F40191" s="2" t="s">
        <v>30</v>
      </c>
    </row>
    <row r="40192" spans="1:6" x14ac:dyDescent="0.35">
      <c r="A40192" s="1">
        <v>42710</v>
      </c>
      <c r="B40192" s="2" t="s">
        <v>12</v>
      </c>
      <c r="C40192">
        <v>24</v>
      </c>
      <c r="D40192">
        <v>417.36</v>
      </c>
      <c r="E40192" s="2" t="s">
        <v>27</v>
      </c>
      <c r="F40192" s="2" t="s">
        <v>30</v>
      </c>
    </row>
    <row r="40193" spans="1:6" x14ac:dyDescent="0.35">
      <c r="A40193" s="1">
        <v>42923</v>
      </c>
      <c r="B40193" s="2" t="s">
        <v>10</v>
      </c>
      <c r="C40193">
        <v>96</v>
      </c>
      <c r="D40193">
        <v>2786.88</v>
      </c>
      <c r="E40193" s="2" t="s">
        <v>27</v>
      </c>
      <c r="F40193" s="2" t="s">
        <v>30</v>
      </c>
    </row>
    <row r="40194" spans="1:6" x14ac:dyDescent="0.35">
      <c r="A40194" s="1">
        <v>43071</v>
      </c>
      <c r="B40194" s="2" t="s">
        <v>10</v>
      </c>
      <c r="C40194">
        <v>72</v>
      </c>
      <c r="D40194">
        <v>2234.16</v>
      </c>
      <c r="E40194" s="2" t="s">
        <v>27</v>
      </c>
      <c r="F40194" s="2" t="s">
        <v>30</v>
      </c>
    </row>
    <row r="40195" spans="1:6" x14ac:dyDescent="0.35">
      <c r="A40195" s="1">
        <v>42402</v>
      </c>
      <c r="B40195" s="2" t="s">
        <v>9</v>
      </c>
      <c r="C40195">
        <v>204</v>
      </c>
      <c r="D40195">
        <v>1272.96</v>
      </c>
      <c r="E40195" s="2" t="s">
        <v>27</v>
      </c>
      <c r="F40195" s="2" t="s">
        <v>30</v>
      </c>
    </row>
    <row r="40196" spans="1:6" x14ac:dyDescent="0.35">
      <c r="A40196" s="1">
        <v>42708</v>
      </c>
      <c r="B40196" s="2" t="s">
        <v>13</v>
      </c>
      <c r="C40196">
        <v>84</v>
      </c>
      <c r="D40196">
        <v>2434.3200000000002</v>
      </c>
      <c r="E40196" s="2" t="s">
        <v>27</v>
      </c>
      <c r="F40196" s="2" t="s">
        <v>30</v>
      </c>
    </row>
    <row r="40197" spans="1:6" x14ac:dyDescent="0.35">
      <c r="A40197" s="1">
        <v>42706</v>
      </c>
      <c r="B40197" s="2" t="s">
        <v>13</v>
      </c>
      <c r="C40197">
        <v>24</v>
      </c>
      <c r="D40197">
        <v>727.2</v>
      </c>
      <c r="E40197" s="2" t="s">
        <v>27</v>
      </c>
      <c r="F40197" s="2" t="s">
        <v>30</v>
      </c>
    </row>
    <row r="40198" spans="1:6" x14ac:dyDescent="0.35">
      <c r="A40198" s="1">
        <v>42692</v>
      </c>
      <c r="B40198" s="2" t="s">
        <v>11</v>
      </c>
      <c r="C40198">
        <v>60</v>
      </c>
      <c r="D40198">
        <v>1262.4000000000001</v>
      </c>
      <c r="E40198" s="2" t="s">
        <v>27</v>
      </c>
      <c r="F40198" s="2" t="s">
        <v>30</v>
      </c>
    </row>
    <row r="40199" spans="1:6" x14ac:dyDescent="0.35">
      <c r="A40199" s="1">
        <v>43041</v>
      </c>
      <c r="B40199" s="2" t="s">
        <v>14</v>
      </c>
      <c r="C40199">
        <v>228</v>
      </c>
      <c r="D40199">
        <v>9683.16</v>
      </c>
      <c r="E40199" s="2" t="s">
        <v>27</v>
      </c>
      <c r="F40199" s="2" t="s">
        <v>30</v>
      </c>
    </row>
    <row r="40200" spans="1:6" x14ac:dyDescent="0.35">
      <c r="A40200" s="1">
        <v>42383</v>
      </c>
      <c r="B40200" s="2" t="s">
        <v>6</v>
      </c>
      <c r="C40200">
        <v>60</v>
      </c>
      <c r="D40200">
        <v>1932</v>
      </c>
      <c r="E40200" s="2" t="s">
        <v>27</v>
      </c>
      <c r="F40200" s="2" t="s">
        <v>30</v>
      </c>
    </row>
    <row r="40201" spans="1:6" x14ac:dyDescent="0.35">
      <c r="A40201" s="1">
        <v>43077</v>
      </c>
      <c r="B40201" s="2" t="s">
        <v>6</v>
      </c>
      <c r="C40201">
        <v>180</v>
      </c>
      <c r="D40201">
        <v>5920.2</v>
      </c>
      <c r="E40201" s="2" t="s">
        <v>27</v>
      </c>
      <c r="F40201" s="2" t="s">
        <v>30</v>
      </c>
    </row>
    <row r="40202" spans="1:6" x14ac:dyDescent="0.35">
      <c r="A40202" s="1">
        <v>43055</v>
      </c>
      <c r="B40202" s="2" t="s">
        <v>10</v>
      </c>
      <c r="C40202">
        <v>192</v>
      </c>
      <c r="D40202">
        <v>5560.32</v>
      </c>
      <c r="E40202" s="2" t="s">
        <v>27</v>
      </c>
      <c r="F40202" s="2" t="s">
        <v>30</v>
      </c>
    </row>
    <row r="40203" spans="1:6" x14ac:dyDescent="0.35">
      <c r="A40203" s="1">
        <v>43082</v>
      </c>
      <c r="B40203" s="2" t="s">
        <v>11</v>
      </c>
      <c r="C40203">
        <v>156</v>
      </c>
      <c r="D40203">
        <v>3491.28</v>
      </c>
      <c r="E40203" s="2" t="s">
        <v>27</v>
      </c>
      <c r="F40203" s="2" t="s">
        <v>30</v>
      </c>
    </row>
    <row r="40204" spans="1:6" x14ac:dyDescent="0.35">
      <c r="A40204" s="1">
        <v>42704</v>
      </c>
      <c r="B40204" s="2" t="s">
        <v>12</v>
      </c>
      <c r="C40204">
        <v>48</v>
      </c>
      <c r="D40204">
        <v>810.24</v>
      </c>
      <c r="E40204" s="2" t="s">
        <v>27</v>
      </c>
      <c r="F40204" s="2" t="s">
        <v>30</v>
      </c>
    </row>
    <row r="40205" spans="1:6" x14ac:dyDescent="0.35">
      <c r="A40205" s="1">
        <v>42729</v>
      </c>
      <c r="B40205" s="2" t="s">
        <v>12</v>
      </c>
      <c r="C40205">
        <v>36</v>
      </c>
      <c r="D40205">
        <v>639</v>
      </c>
      <c r="E40205" s="2" t="s">
        <v>27</v>
      </c>
      <c r="F40205" s="2" t="s">
        <v>30</v>
      </c>
    </row>
    <row r="40206" spans="1:6" x14ac:dyDescent="0.35">
      <c r="A40206" s="1">
        <v>42597</v>
      </c>
      <c r="B40206" s="2" t="s">
        <v>12</v>
      </c>
      <c r="C40206">
        <v>168</v>
      </c>
      <c r="D40206">
        <v>2688</v>
      </c>
      <c r="E40206" s="2" t="s">
        <v>27</v>
      </c>
      <c r="F40206" s="2" t="s">
        <v>30</v>
      </c>
    </row>
    <row r="40207" spans="1:6" x14ac:dyDescent="0.35">
      <c r="A40207" s="1">
        <v>43094</v>
      </c>
      <c r="B40207" s="2" t="s">
        <v>11</v>
      </c>
      <c r="C40207">
        <v>120</v>
      </c>
      <c r="D40207">
        <v>2324.4</v>
      </c>
      <c r="E40207" s="2" t="s">
        <v>27</v>
      </c>
      <c r="F40207" s="2" t="s">
        <v>30</v>
      </c>
    </row>
    <row r="40208" spans="1:6" x14ac:dyDescent="0.35">
      <c r="A40208" s="1">
        <v>43053</v>
      </c>
      <c r="B40208" s="2" t="s">
        <v>15</v>
      </c>
      <c r="C40208">
        <v>84</v>
      </c>
      <c r="D40208">
        <v>2787.96</v>
      </c>
      <c r="E40208" s="2" t="s">
        <v>27</v>
      </c>
      <c r="F40208" s="2" t="s">
        <v>30</v>
      </c>
    </row>
    <row r="40209" spans="1:6" x14ac:dyDescent="0.35">
      <c r="A40209" s="1">
        <v>42692</v>
      </c>
      <c r="B40209" s="2" t="s">
        <v>6</v>
      </c>
      <c r="C40209">
        <v>36</v>
      </c>
      <c r="D40209">
        <v>1166.4000000000001</v>
      </c>
      <c r="E40209" s="2" t="s">
        <v>27</v>
      </c>
      <c r="F40209" s="2" t="s">
        <v>30</v>
      </c>
    </row>
    <row r="40210" spans="1:6" x14ac:dyDescent="0.35">
      <c r="A40210" s="1">
        <v>42719</v>
      </c>
      <c r="B40210" s="2" t="s">
        <v>6</v>
      </c>
      <c r="C40210">
        <v>180</v>
      </c>
      <c r="D40210">
        <v>5648.4</v>
      </c>
      <c r="E40210" s="2" t="s">
        <v>27</v>
      </c>
      <c r="F40210" s="2" t="s">
        <v>30</v>
      </c>
    </row>
    <row r="40211" spans="1:6" x14ac:dyDescent="0.35">
      <c r="A40211" s="1">
        <v>42631</v>
      </c>
      <c r="B40211" s="2" t="s">
        <v>14</v>
      </c>
      <c r="C40211">
        <v>60</v>
      </c>
      <c r="D40211">
        <v>2649</v>
      </c>
      <c r="E40211" s="2" t="s">
        <v>27</v>
      </c>
      <c r="F40211" s="2" t="s">
        <v>30</v>
      </c>
    </row>
    <row r="40212" spans="1:6" x14ac:dyDescent="0.35">
      <c r="A40212" s="1">
        <v>42730</v>
      </c>
      <c r="B40212" s="2" t="s">
        <v>13</v>
      </c>
      <c r="C40212">
        <v>216</v>
      </c>
      <c r="D40212">
        <v>6620.4</v>
      </c>
      <c r="E40212" s="2" t="s">
        <v>27</v>
      </c>
      <c r="F40212" s="2" t="s">
        <v>30</v>
      </c>
    </row>
    <row r="40213" spans="1:6" x14ac:dyDescent="0.35">
      <c r="A40213" s="1">
        <v>42724</v>
      </c>
      <c r="B40213" s="2" t="s">
        <v>12</v>
      </c>
      <c r="C40213">
        <v>60</v>
      </c>
      <c r="D40213">
        <v>1086</v>
      </c>
      <c r="E40213" s="2" t="s">
        <v>27</v>
      </c>
      <c r="F40213" s="2" t="s">
        <v>30</v>
      </c>
    </row>
    <row r="40214" spans="1:6" x14ac:dyDescent="0.35">
      <c r="A40214" s="1">
        <v>42852</v>
      </c>
      <c r="B40214" s="2" t="s">
        <v>13</v>
      </c>
      <c r="C40214">
        <v>84</v>
      </c>
      <c r="D40214">
        <v>2499.84</v>
      </c>
      <c r="E40214" s="2" t="s">
        <v>27</v>
      </c>
      <c r="F40214" s="2" t="s">
        <v>30</v>
      </c>
    </row>
    <row r="40215" spans="1:6" x14ac:dyDescent="0.35">
      <c r="A40215" s="1">
        <v>42642</v>
      </c>
      <c r="B40215" s="2" t="s">
        <v>13</v>
      </c>
      <c r="C40215">
        <v>144</v>
      </c>
      <c r="D40215">
        <v>4603.68</v>
      </c>
      <c r="E40215" s="2" t="s">
        <v>27</v>
      </c>
      <c r="F40215" s="2" t="s">
        <v>30</v>
      </c>
    </row>
    <row r="40216" spans="1:6" x14ac:dyDescent="0.35">
      <c r="A40216" s="1">
        <v>43087</v>
      </c>
      <c r="B40216" s="2" t="s">
        <v>10</v>
      </c>
      <c r="C40216">
        <v>72</v>
      </c>
      <c r="D40216">
        <v>2235.6</v>
      </c>
      <c r="E40216" s="2" t="s">
        <v>27</v>
      </c>
      <c r="F40216" s="2" t="s">
        <v>30</v>
      </c>
    </row>
    <row r="40217" spans="1:6" x14ac:dyDescent="0.35">
      <c r="A40217" s="1">
        <v>43047</v>
      </c>
      <c r="B40217" s="2" t="s">
        <v>12</v>
      </c>
      <c r="C40217">
        <v>180</v>
      </c>
      <c r="D40217">
        <v>2982.6</v>
      </c>
      <c r="E40217" s="2" t="s">
        <v>27</v>
      </c>
      <c r="F40217" s="2" t="s">
        <v>30</v>
      </c>
    </row>
    <row r="40218" spans="1:6" x14ac:dyDescent="0.35">
      <c r="A40218" s="1">
        <v>42701</v>
      </c>
      <c r="B40218" s="2" t="s">
        <v>11</v>
      </c>
      <c r="C40218">
        <v>96</v>
      </c>
      <c r="D40218">
        <v>1951.68</v>
      </c>
      <c r="E40218" s="2" t="s">
        <v>27</v>
      </c>
      <c r="F40218" s="2" t="s">
        <v>30</v>
      </c>
    </row>
    <row r="40219" spans="1:6" x14ac:dyDescent="0.35">
      <c r="A40219" s="1">
        <v>43071</v>
      </c>
      <c r="B40219" s="2" t="s">
        <v>15</v>
      </c>
      <c r="C40219">
        <v>72</v>
      </c>
      <c r="D40219">
        <v>2543.04</v>
      </c>
      <c r="E40219" s="2" t="s">
        <v>27</v>
      </c>
      <c r="F40219" s="2" t="s">
        <v>30</v>
      </c>
    </row>
    <row r="40220" spans="1:6" x14ac:dyDescent="0.35">
      <c r="A40220" s="1">
        <v>42719</v>
      </c>
      <c r="B40220" s="2" t="s">
        <v>9</v>
      </c>
      <c r="C40220">
        <v>36</v>
      </c>
      <c r="D40220">
        <v>229.68</v>
      </c>
      <c r="E40220" s="2" t="s">
        <v>27</v>
      </c>
      <c r="F40220" s="2" t="s">
        <v>30</v>
      </c>
    </row>
    <row r="40221" spans="1:6" x14ac:dyDescent="0.35">
      <c r="A40221" s="1">
        <v>43098</v>
      </c>
      <c r="B40221" s="2" t="s">
        <v>10</v>
      </c>
      <c r="C40221">
        <v>276</v>
      </c>
      <c r="D40221">
        <v>8751.9599999999991</v>
      </c>
      <c r="E40221" s="2" t="s">
        <v>27</v>
      </c>
      <c r="F40221" s="2" t="s">
        <v>30</v>
      </c>
    </row>
    <row r="40222" spans="1:6" x14ac:dyDescent="0.35">
      <c r="A40222" s="1">
        <v>42693</v>
      </c>
      <c r="B40222" s="2" t="s">
        <v>11</v>
      </c>
      <c r="C40222">
        <v>84</v>
      </c>
      <c r="D40222">
        <v>1634.64</v>
      </c>
      <c r="E40222" s="2" t="s">
        <v>27</v>
      </c>
      <c r="F40222" s="2" t="s">
        <v>30</v>
      </c>
    </row>
    <row r="40223" spans="1:6" x14ac:dyDescent="0.35">
      <c r="A40223" s="1">
        <v>43081</v>
      </c>
      <c r="B40223" s="2" t="s">
        <v>9</v>
      </c>
      <c r="C40223">
        <v>72</v>
      </c>
      <c r="D40223">
        <v>323.27999999999997</v>
      </c>
      <c r="E40223" s="2" t="s">
        <v>27</v>
      </c>
      <c r="F40223" s="2" t="s">
        <v>30</v>
      </c>
    </row>
    <row r="40224" spans="1:6" x14ac:dyDescent="0.35">
      <c r="A40224" s="1">
        <v>42687</v>
      </c>
      <c r="B40224" s="2" t="s">
        <v>13</v>
      </c>
      <c r="C40224">
        <v>192</v>
      </c>
      <c r="D40224">
        <v>5944.32</v>
      </c>
      <c r="E40224" s="2" t="s">
        <v>27</v>
      </c>
      <c r="F40224" s="2" t="s">
        <v>30</v>
      </c>
    </row>
    <row r="40225" spans="1:6" x14ac:dyDescent="0.35">
      <c r="A40225" s="1">
        <v>42690</v>
      </c>
      <c r="B40225" s="2" t="s">
        <v>10</v>
      </c>
      <c r="C40225">
        <v>72</v>
      </c>
      <c r="D40225">
        <v>2252.88</v>
      </c>
      <c r="E40225" s="2" t="s">
        <v>27</v>
      </c>
      <c r="F40225" s="2" t="s">
        <v>30</v>
      </c>
    </row>
    <row r="40226" spans="1:6" x14ac:dyDescent="0.35">
      <c r="A40226" s="1">
        <v>42700</v>
      </c>
      <c r="B40226" s="2" t="s">
        <v>13</v>
      </c>
      <c r="C40226">
        <v>48</v>
      </c>
      <c r="D40226">
        <v>1410.72</v>
      </c>
      <c r="E40226" s="2" t="s">
        <v>27</v>
      </c>
      <c r="F40226" s="2" t="s">
        <v>30</v>
      </c>
    </row>
    <row r="40227" spans="1:6" x14ac:dyDescent="0.35">
      <c r="A40227" s="1">
        <v>43080</v>
      </c>
      <c r="B40227" s="2" t="s">
        <v>12</v>
      </c>
      <c r="C40227">
        <v>108</v>
      </c>
      <c r="D40227">
        <v>1929.96</v>
      </c>
      <c r="E40227" s="2" t="s">
        <v>27</v>
      </c>
      <c r="F40227" s="2" t="s">
        <v>30</v>
      </c>
    </row>
    <row r="40228" spans="1:6" x14ac:dyDescent="0.35">
      <c r="A40228" s="1">
        <v>42658</v>
      </c>
      <c r="B40228" s="2" t="s">
        <v>13</v>
      </c>
      <c r="C40228">
        <v>72</v>
      </c>
      <c r="D40228">
        <v>2002.32</v>
      </c>
      <c r="E40228" s="2" t="s">
        <v>27</v>
      </c>
      <c r="F40228" s="2" t="s">
        <v>30</v>
      </c>
    </row>
    <row r="40229" spans="1:6" x14ac:dyDescent="0.35">
      <c r="A40229" s="1">
        <v>43001</v>
      </c>
      <c r="B40229" s="2" t="s">
        <v>13</v>
      </c>
      <c r="C40229">
        <v>144</v>
      </c>
      <c r="D40229">
        <v>4304.16</v>
      </c>
      <c r="E40229" s="2" t="s">
        <v>27</v>
      </c>
      <c r="F40229" s="2" t="s">
        <v>30</v>
      </c>
    </row>
    <row r="40230" spans="1:6" x14ac:dyDescent="0.35">
      <c r="A40230" s="1">
        <v>42735</v>
      </c>
      <c r="B40230" s="2" t="s">
        <v>12</v>
      </c>
      <c r="C40230">
        <v>120</v>
      </c>
      <c r="D40230">
        <v>2091.6</v>
      </c>
      <c r="E40230" s="2" t="s">
        <v>27</v>
      </c>
      <c r="F40230" s="2" t="s">
        <v>30</v>
      </c>
    </row>
    <row r="40231" spans="1:6" x14ac:dyDescent="0.35">
      <c r="A40231" s="1">
        <v>43050</v>
      </c>
      <c r="B40231" s="2" t="s">
        <v>14</v>
      </c>
      <c r="C40231">
        <v>108</v>
      </c>
      <c r="D40231">
        <v>4739.04</v>
      </c>
      <c r="E40231" s="2" t="s">
        <v>27</v>
      </c>
      <c r="F40231" s="2" t="s">
        <v>30</v>
      </c>
    </row>
    <row r="40232" spans="1:6" x14ac:dyDescent="0.35">
      <c r="A40232" s="1">
        <v>43075</v>
      </c>
      <c r="B40232" s="2" t="s">
        <v>15</v>
      </c>
      <c r="C40232">
        <v>252</v>
      </c>
      <c r="D40232">
        <v>8202.6</v>
      </c>
      <c r="E40232" s="2" t="s">
        <v>27</v>
      </c>
      <c r="F40232" s="2" t="s">
        <v>30</v>
      </c>
    </row>
    <row r="40233" spans="1:6" x14ac:dyDescent="0.35">
      <c r="A40233" s="1">
        <v>42703</v>
      </c>
      <c r="B40233" s="2" t="s">
        <v>13</v>
      </c>
      <c r="C40233">
        <v>108</v>
      </c>
      <c r="D40233">
        <v>3009.96</v>
      </c>
      <c r="E40233" s="2" t="s">
        <v>27</v>
      </c>
      <c r="F40233" s="2" t="s">
        <v>30</v>
      </c>
    </row>
    <row r="40234" spans="1:6" x14ac:dyDescent="0.35">
      <c r="A40234" s="1">
        <v>42692</v>
      </c>
      <c r="B40234" s="2" t="s">
        <v>14</v>
      </c>
      <c r="C40234">
        <v>180</v>
      </c>
      <c r="D40234">
        <v>7212.6</v>
      </c>
      <c r="E40234" s="2" t="s">
        <v>27</v>
      </c>
      <c r="F40234" s="2" t="s">
        <v>30</v>
      </c>
    </row>
    <row r="40235" spans="1:6" x14ac:dyDescent="0.35">
      <c r="A40235" s="1">
        <v>42716</v>
      </c>
      <c r="B40235" s="2" t="s">
        <v>9</v>
      </c>
      <c r="C40235">
        <v>108</v>
      </c>
      <c r="D40235">
        <v>502.2</v>
      </c>
      <c r="E40235" s="2" t="s">
        <v>27</v>
      </c>
      <c r="F40235" s="2" t="s">
        <v>30</v>
      </c>
    </row>
    <row r="40236" spans="1:6" x14ac:dyDescent="0.35">
      <c r="A40236" s="1">
        <v>43053</v>
      </c>
      <c r="B40236" s="2" t="s">
        <v>12</v>
      </c>
      <c r="C40236">
        <v>84</v>
      </c>
      <c r="D40236">
        <v>1566.6</v>
      </c>
      <c r="E40236" s="2" t="s">
        <v>27</v>
      </c>
      <c r="F40236" s="2" t="s">
        <v>30</v>
      </c>
    </row>
    <row r="40237" spans="1:6" x14ac:dyDescent="0.35">
      <c r="A40237" s="1">
        <v>42727</v>
      </c>
      <c r="B40237" s="2" t="s">
        <v>12</v>
      </c>
      <c r="C40237">
        <v>84</v>
      </c>
      <c r="D40237">
        <v>1554</v>
      </c>
      <c r="E40237" s="2" t="s">
        <v>27</v>
      </c>
      <c r="F40237" s="2" t="s">
        <v>30</v>
      </c>
    </row>
    <row r="40238" spans="1:6" x14ac:dyDescent="0.35">
      <c r="A40238" s="1">
        <v>42718</v>
      </c>
      <c r="B40238" s="2" t="s">
        <v>10</v>
      </c>
      <c r="C40238">
        <v>120</v>
      </c>
      <c r="D40238">
        <v>3379.2</v>
      </c>
      <c r="E40238" s="2" t="s">
        <v>27</v>
      </c>
      <c r="F40238" s="2" t="s">
        <v>30</v>
      </c>
    </row>
    <row r="40239" spans="1:6" x14ac:dyDescent="0.35">
      <c r="A40239" s="1">
        <v>43054</v>
      </c>
      <c r="B40239" s="2" t="s">
        <v>12</v>
      </c>
      <c r="C40239">
        <v>144</v>
      </c>
      <c r="D40239">
        <v>2556</v>
      </c>
      <c r="E40239" s="2" t="s">
        <v>27</v>
      </c>
      <c r="F40239" s="2" t="s">
        <v>30</v>
      </c>
    </row>
    <row r="40240" spans="1:6" x14ac:dyDescent="0.35">
      <c r="A40240" s="1">
        <v>43042</v>
      </c>
      <c r="B40240" s="2" t="s">
        <v>13</v>
      </c>
      <c r="C40240">
        <v>84</v>
      </c>
      <c r="D40240">
        <v>2571.2399999999998</v>
      </c>
      <c r="E40240" s="2" t="s">
        <v>27</v>
      </c>
      <c r="F40240" s="2" t="s">
        <v>30</v>
      </c>
    </row>
    <row r="40241" spans="1:6" x14ac:dyDescent="0.35">
      <c r="A40241" s="1">
        <v>42707</v>
      </c>
      <c r="B40241" s="2" t="s">
        <v>11</v>
      </c>
      <c r="C40241">
        <v>132</v>
      </c>
      <c r="D40241">
        <v>2996.4</v>
      </c>
      <c r="E40241" s="2" t="s">
        <v>27</v>
      </c>
      <c r="F40241" s="2" t="s">
        <v>30</v>
      </c>
    </row>
    <row r="40242" spans="1:6" x14ac:dyDescent="0.35">
      <c r="A40242" s="1">
        <v>42711</v>
      </c>
      <c r="B40242" s="2" t="s">
        <v>10</v>
      </c>
      <c r="C40242">
        <v>120</v>
      </c>
      <c r="D40242">
        <v>3810</v>
      </c>
      <c r="E40242" s="2" t="s">
        <v>27</v>
      </c>
      <c r="F40242" s="2" t="s">
        <v>30</v>
      </c>
    </row>
    <row r="40243" spans="1:6" x14ac:dyDescent="0.35">
      <c r="A40243" s="1">
        <v>43069</v>
      </c>
      <c r="B40243" s="2" t="s">
        <v>13</v>
      </c>
      <c r="C40243">
        <v>48</v>
      </c>
      <c r="D40243">
        <v>1516.32</v>
      </c>
      <c r="E40243" s="2" t="s">
        <v>27</v>
      </c>
      <c r="F40243" s="2" t="s">
        <v>30</v>
      </c>
    </row>
    <row r="40244" spans="1:6" x14ac:dyDescent="0.35">
      <c r="A40244" s="1">
        <v>42692</v>
      </c>
      <c r="B40244" s="2" t="s">
        <v>14</v>
      </c>
      <c r="C40244">
        <v>108</v>
      </c>
      <c r="D40244">
        <v>4645.08</v>
      </c>
      <c r="E40244" s="2" t="s">
        <v>27</v>
      </c>
      <c r="F40244" s="2" t="s">
        <v>30</v>
      </c>
    </row>
    <row r="40245" spans="1:6" x14ac:dyDescent="0.35">
      <c r="A40245" s="1">
        <v>42733</v>
      </c>
      <c r="B40245" s="2" t="s">
        <v>10</v>
      </c>
      <c r="C40245">
        <v>84</v>
      </c>
      <c r="D40245">
        <v>2635.08</v>
      </c>
      <c r="E40245" s="2" t="s">
        <v>27</v>
      </c>
      <c r="F40245" s="2" t="s">
        <v>30</v>
      </c>
    </row>
    <row r="40246" spans="1:6" x14ac:dyDescent="0.35">
      <c r="A40246" s="1">
        <v>42727</v>
      </c>
      <c r="B40246" s="2" t="s">
        <v>15</v>
      </c>
      <c r="C40246">
        <v>96</v>
      </c>
      <c r="D40246">
        <v>3315.84</v>
      </c>
      <c r="E40246" s="2" t="s">
        <v>27</v>
      </c>
      <c r="F40246" s="2" t="s">
        <v>30</v>
      </c>
    </row>
    <row r="40247" spans="1:6" x14ac:dyDescent="0.35">
      <c r="A40247" s="1">
        <v>43098</v>
      </c>
      <c r="B40247" s="2" t="s">
        <v>9</v>
      </c>
      <c r="C40247">
        <v>36</v>
      </c>
      <c r="D40247">
        <v>206.64</v>
      </c>
      <c r="E40247" s="2" t="s">
        <v>27</v>
      </c>
      <c r="F40247" s="2" t="s">
        <v>30</v>
      </c>
    </row>
    <row r="40248" spans="1:6" x14ac:dyDescent="0.35">
      <c r="A40248" s="1">
        <v>43095</v>
      </c>
      <c r="B40248" s="2" t="s">
        <v>14</v>
      </c>
      <c r="C40248">
        <v>96</v>
      </c>
      <c r="D40248">
        <v>4106.88</v>
      </c>
      <c r="E40248" s="2" t="s">
        <v>27</v>
      </c>
      <c r="F40248" s="2" t="s">
        <v>30</v>
      </c>
    </row>
    <row r="40249" spans="1:6" x14ac:dyDescent="0.35">
      <c r="A40249" s="1">
        <v>42460</v>
      </c>
      <c r="B40249" s="2" t="s">
        <v>15</v>
      </c>
      <c r="C40249">
        <v>252</v>
      </c>
      <c r="D40249">
        <v>8832.6</v>
      </c>
      <c r="E40249" s="2" t="s">
        <v>27</v>
      </c>
      <c r="F40249" s="2" t="s">
        <v>30</v>
      </c>
    </row>
    <row r="40250" spans="1:6" x14ac:dyDescent="0.35">
      <c r="A40250" s="1">
        <v>43092</v>
      </c>
      <c r="B40250" s="2" t="s">
        <v>6</v>
      </c>
      <c r="C40250">
        <v>84</v>
      </c>
      <c r="D40250">
        <v>2669.52</v>
      </c>
      <c r="E40250" s="2" t="s">
        <v>27</v>
      </c>
      <c r="F40250" s="2" t="s">
        <v>30</v>
      </c>
    </row>
    <row r="40251" spans="1:6" x14ac:dyDescent="0.35">
      <c r="A40251" s="1">
        <v>42937</v>
      </c>
      <c r="B40251" s="2" t="s">
        <v>9</v>
      </c>
      <c r="C40251">
        <v>72</v>
      </c>
      <c r="D40251">
        <v>320.39999999999998</v>
      </c>
      <c r="E40251" s="2" t="s">
        <v>27</v>
      </c>
      <c r="F40251" s="2" t="s">
        <v>30</v>
      </c>
    </row>
    <row r="40252" spans="1:6" x14ac:dyDescent="0.35">
      <c r="A40252" s="1">
        <v>42732</v>
      </c>
      <c r="B40252" s="2" t="s">
        <v>12</v>
      </c>
      <c r="C40252">
        <v>168</v>
      </c>
      <c r="D40252">
        <v>3054.24</v>
      </c>
      <c r="E40252" s="2" t="s">
        <v>27</v>
      </c>
      <c r="F40252" s="2" t="s">
        <v>30</v>
      </c>
    </row>
    <row r="40253" spans="1:6" x14ac:dyDescent="0.35">
      <c r="A40253" s="1">
        <v>42422</v>
      </c>
      <c r="B40253" s="2" t="s">
        <v>14</v>
      </c>
      <c r="C40253">
        <v>48</v>
      </c>
      <c r="D40253">
        <v>2196.48</v>
      </c>
      <c r="E40253" s="2" t="s">
        <v>27</v>
      </c>
      <c r="F40253" s="2" t="s">
        <v>30</v>
      </c>
    </row>
    <row r="40254" spans="1:6" x14ac:dyDescent="0.35">
      <c r="A40254" s="1">
        <v>42774</v>
      </c>
      <c r="B40254" s="2" t="s">
        <v>12</v>
      </c>
      <c r="C40254">
        <v>276</v>
      </c>
      <c r="D40254">
        <v>5028.72</v>
      </c>
      <c r="E40254" s="2" t="s">
        <v>27</v>
      </c>
      <c r="F40254" s="2" t="s">
        <v>30</v>
      </c>
    </row>
    <row r="40255" spans="1:6" x14ac:dyDescent="0.35">
      <c r="A40255" s="1">
        <v>42920</v>
      </c>
      <c r="B40255" s="2" t="s">
        <v>11</v>
      </c>
      <c r="C40255">
        <v>132</v>
      </c>
      <c r="D40255">
        <v>2717.88</v>
      </c>
      <c r="E40255" s="2" t="s">
        <v>27</v>
      </c>
      <c r="F40255" s="2" t="s">
        <v>30</v>
      </c>
    </row>
    <row r="40256" spans="1:6" x14ac:dyDescent="0.35">
      <c r="A40256" s="1">
        <v>42811</v>
      </c>
      <c r="B40256" s="2" t="s">
        <v>11</v>
      </c>
      <c r="C40256">
        <v>276</v>
      </c>
      <c r="D40256">
        <v>6309.36</v>
      </c>
      <c r="E40256" s="2" t="s">
        <v>27</v>
      </c>
      <c r="F40256" s="2" t="s">
        <v>30</v>
      </c>
    </row>
    <row r="40257" spans="1:6" x14ac:dyDescent="0.35">
      <c r="A40257" s="1">
        <v>42665</v>
      </c>
      <c r="B40257" s="2" t="s">
        <v>14</v>
      </c>
      <c r="C40257">
        <v>84</v>
      </c>
      <c r="D40257">
        <v>3684.24</v>
      </c>
      <c r="E40257" s="2" t="s">
        <v>27</v>
      </c>
      <c r="F40257" s="2" t="s">
        <v>30</v>
      </c>
    </row>
    <row r="40258" spans="1:6" x14ac:dyDescent="0.35">
      <c r="A40258" s="1">
        <v>42719</v>
      </c>
      <c r="B40258" s="2" t="s">
        <v>13</v>
      </c>
      <c r="C40258">
        <v>36</v>
      </c>
      <c r="D40258">
        <v>983.52</v>
      </c>
      <c r="E40258" s="2" t="s">
        <v>27</v>
      </c>
      <c r="F40258" s="2" t="s">
        <v>30</v>
      </c>
    </row>
    <row r="40259" spans="1:6" x14ac:dyDescent="0.35">
      <c r="A40259" s="1">
        <v>43009</v>
      </c>
      <c r="B40259" s="2" t="s">
        <v>12</v>
      </c>
      <c r="C40259">
        <v>108</v>
      </c>
      <c r="D40259">
        <v>1887.84</v>
      </c>
      <c r="E40259" s="2" t="s">
        <v>27</v>
      </c>
      <c r="F40259" s="2" t="s">
        <v>30</v>
      </c>
    </row>
    <row r="40260" spans="1:6" x14ac:dyDescent="0.35">
      <c r="A40260" s="1">
        <v>42715</v>
      </c>
      <c r="B40260" s="2" t="s">
        <v>12</v>
      </c>
      <c r="C40260">
        <v>84</v>
      </c>
      <c r="D40260">
        <v>1512.84</v>
      </c>
      <c r="E40260" s="2" t="s">
        <v>27</v>
      </c>
      <c r="F40260" s="2" t="s">
        <v>30</v>
      </c>
    </row>
    <row r="40261" spans="1:6" x14ac:dyDescent="0.35">
      <c r="A40261" s="1">
        <v>43057</v>
      </c>
      <c r="B40261" s="2" t="s">
        <v>12</v>
      </c>
      <c r="C40261">
        <v>60</v>
      </c>
      <c r="D40261">
        <v>1123.2</v>
      </c>
      <c r="E40261" s="2" t="s">
        <v>27</v>
      </c>
      <c r="F40261" s="2" t="s">
        <v>30</v>
      </c>
    </row>
    <row r="40262" spans="1:6" x14ac:dyDescent="0.35">
      <c r="A40262" s="1">
        <v>42693</v>
      </c>
      <c r="B40262" s="2" t="s">
        <v>9</v>
      </c>
      <c r="C40262">
        <v>96</v>
      </c>
      <c r="D40262">
        <v>504</v>
      </c>
      <c r="E40262" s="2" t="s">
        <v>27</v>
      </c>
      <c r="F40262" s="2" t="s">
        <v>30</v>
      </c>
    </row>
    <row r="40263" spans="1:6" x14ac:dyDescent="0.35">
      <c r="A40263" s="1">
        <v>42639</v>
      </c>
      <c r="B40263" s="2" t="s">
        <v>15</v>
      </c>
      <c r="C40263">
        <v>132</v>
      </c>
      <c r="D40263">
        <v>4275.4799999999996</v>
      </c>
      <c r="E40263" s="2" t="s">
        <v>27</v>
      </c>
      <c r="F40263" s="2" t="s">
        <v>30</v>
      </c>
    </row>
    <row r="40264" spans="1:6" x14ac:dyDescent="0.35">
      <c r="A40264" s="1">
        <v>42730</v>
      </c>
      <c r="B40264" s="2" t="s">
        <v>9</v>
      </c>
      <c r="C40264">
        <v>60</v>
      </c>
      <c r="D40264">
        <v>344.4</v>
      </c>
      <c r="E40264" s="2" t="s">
        <v>27</v>
      </c>
      <c r="F40264" s="2" t="s">
        <v>30</v>
      </c>
    </row>
    <row r="40265" spans="1:6" x14ac:dyDescent="0.35">
      <c r="A40265" s="1">
        <v>42996</v>
      </c>
      <c r="B40265" s="2" t="s">
        <v>13</v>
      </c>
      <c r="C40265">
        <v>168</v>
      </c>
      <c r="D40265">
        <v>5154.24</v>
      </c>
      <c r="E40265" s="2" t="s">
        <v>27</v>
      </c>
      <c r="F40265" s="2" t="s">
        <v>30</v>
      </c>
    </row>
    <row r="40266" spans="1:6" x14ac:dyDescent="0.35">
      <c r="A40266" s="1">
        <v>43069</v>
      </c>
      <c r="B40266" s="2" t="s">
        <v>12</v>
      </c>
      <c r="C40266">
        <v>192</v>
      </c>
      <c r="D40266">
        <v>3216</v>
      </c>
      <c r="E40266" s="2" t="s">
        <v>27</v>
      </c>
      <c r="F40266" s="2" t="s">
        <v>30</v>
      </c>
    </row>
    <row r="40267" spans="1:6" x14ac:dyDescent="0.35">
      <c r="A40267" s="1">
        <v>42473</v>
      </c>
      <c r="B40267" s="2" t="s">
        <v>6</v>
      </c>
      <c r="C40267">
        <v>144</v>
      </c>
      <c r="D40267">
        <v>4625.28</v>
      </c>
      <c r="E40267" s="2" t="s">
        <v>27</v>
      </c>
      <c r="F40267" s="2" t="s">
        <v>30</v>
      </c>
    </row>
    <row r="40268" spans="1:6" x14ac:dyDescent="0.35">
      <c r="A40268" s="1">
        <v>43057</v>
      </c>
      <c r="B40268" s="2" t="s">
        <v>9</v>
      </c>
      <c r="C40268">
        <v>96</v>
      </c>
      <c r="D40268">
        <v>420.48</v>
      </c>
      <c r="E40268" s="2" t="s">
        <v>27</v>
      </c>
      <c r="F40268" s="2" t="s">
        <v>30</v>
      </c>
    </row>
    <row r="40269" spans="1:6" x14ac:dyDescent="0.35">
      <c r="A40269" s="1">
        <v>42689</v>
      </c>
      <c r="B40269" s="2" t="s">
        <v>11</v>
      </c>
      <c r="C40269">
        <v>60</v>
      </c>
      <c r="D40269">
        <v>1189.2</v>
      </c>
      <c r="E40269" s="2" t="s">
        <v>27</v>
      </c>
      <c r="F40269" s="2" t="s">
        <v>30</v>
      </c>
    </row>
    <row r="40270" spans="1:6" x14ac:dyDescent="0.35">
      <c r="A40270" s="1">
        <v>42434</v>
      </c>
      <c r="B40270" s="2" t="s">
        <v>12</v>
      </c>
      <c r="C40270">
        <v>72</v>
      </c>
      <c r="D40270">
        <v>1356.48</v>
      </c>
      <c r="E40270" s="2" t="s">
        <v>27</v>
      </c>
      <c r="F40270" s="2" t="s">
        <v>30</v>
      </c>
    </row>
    <row r="40271" spans="1:6" x14ac:dyDescent="0.35">
      <c r="A40271" s="1">
        <v>42579</v>
      </c>
      <c r="B40271" s="2" t="s">
        <v>13</v>
      </c>
      <c r="C40271">
        <v>108</v>
      </c>
      <c r="D40271">
        <v>3178.44</v>
      </c>
      <c r="E40271" s="2" t="s">
        <v>27</v>
      </c>
      <c r="F40271" s="2" t="s">
        <v>30</v>
      </c>
    </row>
    <row r="40272" spans="1:6" x14ac:dyDescent="0.35">
      <c r="A40272" s="1">
        <v>43049</v>
      </c>
      <c r="B40272" s="2" t="s">
        <v>14</v>
      </c>
      <c r="C40272">
        <v>72</v>
      </c>
      <c r="D40272">
        <v>3044.16</v>
      </c>
      <c r="E40272" s="2" t="s">
        <v>27</v>
      </c>
      <c r="F40272" s="2" t="s">
        <v>30</v>
      </c>
    </row>
    <row r="40273" spans="1:6" x14ac:dyDescent="0.35">
      <c r="A40273" s="1">
        <v>43051</v>
      </c>
      <c r="B40273" s="2" t="s">
        <v>6</v>
      </c>
      <c r="C40273">
        <v>60</v>
      </c>
      <c r="D40273">
        <v>1947.6</v>
      </c>
      <c r="E40273" s="2" t="s">
        <v>27</v>
      </c>
      <c r="F40273" s="2" t="s">
        <v>30</v>
      </c>
    </row>
    <row r="40274" spans="1:6" x14ac:dyDescent="0.35">
      <c r="A40274" s="1">
        <v>42710</v>
      </c>
      <c r="B40274" s="2" t="s">
        <v>13</v>
      </c>
      <c r="C40274">
        <v>72</v>
      </c>
      <c r="D40274">
        <v>2266.56</v>
      </c>
      <c r="E40274" s="2" t="s">
        <v>27</v>
      </c>
      <c r="F40274" s="2" t="s">
        <v>30</v>
      </c>
    </row>
    <row r="40275" spans="1:6" x14ac:dyDescent="0.35">
      <c r="A40275" s="1">
        <v>43050</v>
      </c>
      <c r="B40275" s="2" t="s">
        <v>13</v>
      </c>
      <c r="C40275">
        <v>96</v>
      </c>
      <c r="D40275">
        <v>2745.6</v>
      </c>
      <c r="E40275" s="2" t="s">
        <v>27</v>
      </c>
      <c r="F40275" s="2" t="s">
        <v>30</v>
      </c>
    </row>
    <row r="40276" spans="1:6" x14ac:dyDescent="0.35">
      <c r="A40276" s="1">
        <v>42712</v>
      </c>
      <c r="B40276" s="2" t="s">
        <v>9</v>
      </c>
      <c r="C40276">
        <v>48</v>
      </c>
      <c r="D40276">
        <v>318.24</v>
      </c>
      <c r="E40276" s="2" t="s">
        <v>27</v>
      </c>
      <c r="F40276" s="2" t="s">
        <v>30</v>
      </c>
    </row>
    <row r="40277" spans="1:6" x14ac:dyDescent="0.35">
      <c r="A40277" s="1">
        <v>43069</v>
      </c>
      <c r="B40277" s="2" t="s">
        <v>15</v>
      </c>
      <c r="C40277">
        <v>156</v>
      </c>
      <c r="D40277">
        <v>5687.76</v>
      </c>
      <c r="E40277" s="2" t="s">
        <v>27</v>
      </c>
      <c r="F40277" s="2" t="s">
        <v>30</v>
      </c>
    </row>
    <row r="40278" spans="1:6" x14ac:dyDescent="0.35">
      <c r="A40278" s="1">
        <v>43080</v>
      </c>
      <c r="B40278" s="2" t="s">
        <v>9</v>
      </c>
      <c r="C40278">
        <v>108</v>
      </c>
      <c r="D40278">
        <v>716.04</v>
      </c>
      <c r="E40278" s="2" t="s">
        <v>27</v>
      </c>
      <c r="F40278" s="2" t="s">
        <v>30</v>
      </c>
    </row>
    <row r="40279" spans="1:6" x14ac:dyDescent="0.35">
      <c r="A40279" s="1">
        <v>42710</v>
      </c>
      <c r="B40279" s="2" t="s">
        <v>13</v>
      </c>
      <c r="C40279">
        <v>60</v>
      </c>
      <c r="D40279">
        <v>1902</v>
      </c>
      <c r="E40279" s="2" t="s">
        <v>27</v>
      </c>
      <c r="F40279" s="2" t="s">
        <v>30</v>
      </c>
    </row>
    <row r="40280" spans="1:6" x14ac:dyDescent="0.35">
      <c r="A40280" s="1">
        <v>42717</v>
      </c>
      <c r="B40280" s="2" t="s">
        <v>14</v>
      </c>
      <c r="C40280">
        <v>156</v>
      </c>
      <c r="D40280">
        <v>6857.76</v>
      </c>
      <c r="E40280" s="2" t="s">
        <v>27</v>
      </c>
      <c r="F40280" s="2" t="s">
        <v>30</v>
      </c>
    </row>
    <row r="40281" spans="1:6" x14ac:dyDescent="0.35">
      <c r="A40281" s="1">
        <v>42725</v>
      </c>
      <c r="B40281" s="2" t="s">
        <v>6</v>
      </c>
      <c r="C40281">
        <v>60</v>
      </c>
      <c r="D40281">
        <v>1823.4</v>
      </c>
      <c r="E40281" s="2" t="s">
        <v>27</v>
      </c>
      <c r="F40281" s="2" t="s">
        <v>30</v>
      </c>
    </row>
    <row r="40282" spans="1:6" x14ac:dyDescent="0.35">
      <c r="A40282" s="1">
        <v>42520</v>
      </c>
      <c r="B40282" s="2" t="s">
        <v>15</v>
      </c>
      <c r="C40282">
        <v>180</v>
      </c>
      <c r="D40282">
        <v>6166.8</v>
      </c>
      <c r="E40282" s="2" t="s">
        <v>27</v>
      </c>
      <c r="F40282" s="2" t="s">
        <v>30</v>
      </c>
    </row>
    <row r="40283" spans="1:6" x14ac:dyDescent="0.35">
      <c r="A40283" s="1">
        <v>42716</v>
      </c>
      <c r="B40283" s="2" t="s">
        <v>6</v>
      </c>
      <c r="C40283">
        <v>216</v>
      </c>
      <c r="D40283">
        <v>7039.44</v>
      </c>
      <c r="E40283" s="2" t="s">
        <v>27</v>
      </c>
      <c r="F40283" s="2" t="s">
        <v>30</v>
      </c>
    </row>
    <row r="40284" spans="1:6" x14ac:dyDescent="0.35">
      <c r="A40284" s="1">
        <v>43065</v>
      </c>
      <c r="B40284" s="2" t="s">
        <v>15</v>
      </c>
      <c r="C40284">
        <v>48</v>
      </c>
      <c r="D40284">
        <v>1588.32</v>
      </c>
      <c r="E40284" s="2" t="s">
        <v>27</v>
      </c>
      <c r="F40284" s="2" t="s">
        <v>30</v>
      </c>
    </row>
    <row r="40285" spans="1:6" x14ac:dyDescent="0.35">
      <c r="A40285" s="1">
        <v>42375</v>
      </c>
      <c r="B40285" s="2" t="s">
        <v>14</v>
      </c>
      <c r="C40285">
        <v>84</v>
      </c>
      <c r="D40285">
        <v>3524.64</v>
      </c>
      <c r="E40285" s="2" t="s">
        <v>27</v>
      </c>
      <c r="F40285" s="2" t="s">
        <v>30</v>
      </c>
    </row>
    <row r="40286" spans="1:6" x14ac:dyDescent="0.35">
      <c r="A40286" s="1">
        <v>43089</v>
      </c>
      <c r="B40286" s="2" t="s">
        <v>15</v>
      </c>
      <c r="C40286">
        <v>192</v>
      </c>
      <c r="D40286">
        <v>6925.44</v>
      </c>
      <c r="E40286" s="2" t="s">
        <v>27</v>
      </c>
      <c r="F40286" s="2" t="s">
        <v>30</v>
      </c>
    </row>
    <row r="40287" spans="1:6" x14ac:dyDescent="0.35">
      <c r="A40287" s="1">
        <v>42380</v>
      </c>
      <c r="B40287" s="2" t="s">
        <v>12</v>
      </c>
      <c r="C40287">
        <v>228</v>
      </c>
      <c r="D40287">
        <v>4247.6400000000003</v>
      </c>
      <c r="E40287" s="2" t="s">
        <v>27</v>
      </c>
      <c r="F40287" s="2" t="s">
        <v>30</v>
      </c>
    </row>
    <row r="40288" spans="1:6" x14ac:dyDescent="0.35">
      <c r="A40288" s="1">
        <v>43046</v>
      </c>
      <c r="B40288" s="2" t="s">
        <v>12</v>
      </c>
      <c r="C40288">
        <v>72</v>
      </c>
      <c r="D40288">
        <v>1326.96</v>
      </c>
      <c r="E40288" s="2" t="s">
        <v>27</v>
      </c>
      <c r="F40288" s="2" t="s">
        <v>30</v>
      </c>
    </row>
    <row r="40289" spans="1:6" x14ac:dyDescent="0.35">
      <c r="A40289" s="1">
        <v>43073</v>
      </c>
      <c r="B40289" s="2" t="s">
        <v>6</v>
      </c>
      <c r="C40289">
        <v>192</v>
      </c>
      <c r="D40289">
        <v>6013.44</v>
      </c>
      <c r="E40289" s="2" t="s">
        <v>27</v>
      </c>
      <c r="F40289" s="2" t="s">
        <v>30</v>
      </c>
    </row>
    <row r="40290" spans="1:6" x14ac:dyDescent="0.35">
      <c r="A40290" s="1">
        <v>43076</v>
      </c>
      <c r="B40290" s="2" t="s">
        <v>6</v>
      </c>
      <c r="C40290">
        <v>180</v>
      </c>
      <c r="D40290">
        <v>5574.6</v>
      </c>
      <c r="E40290" s="2" t="s">
        <v>27</v>
      </c>
      <c r="F40290" s="2" t="s">
        <v>30</v>
      </c>
    </row>
    <row r="40291" spans="1:6" x14ac:dyDescent="0.35">
      <c r="A40291" s="1">
        <v>42694</v>
      </c>
      <c r="B40291" s="2" t="s">
        <v>12</v>
      </c>
      <c r="C40291">
        <v>72</v>
      </c>
      <c r="D40291">
        <v>1171.44</v>
      </c>
      <c r="E40291" s="2" t="s">
        <v>27</v>
      </c>
      <c r="F40291" s="2" t="s">
        <v>30</v>
      </c>
    </row>
    <row r="40292" spans="1:6" x14ac:dyDescent="0.35">
      <c r="A40292" s="1">
        <v>43065</v>
      </c>
      <c r="B40292" s="2" t="s">
        <v>10</v>
      </c>
      <c r="C40292">
        <v>264</v>
      </c>
      <c r="D40292">
        <v>8250</v>
      </c>
      <c r="E40292" s="2" t="s">
        <v>27</v>
      </c>
      <c r="F40292" s="2" t="s">
        <v>30</v>
      </c>
    </row>
    <row r="40293" spans="1:6" x14ac:dyDescent="0.35">
      <c r="A40293" s="1">
        <v>42819</v>
      </c>
      <c r="B40293" s="2" t="s">
        <v>10</v>
      </c>
      <c r="C40293">
        <v>60</v>
      </c>
      <c r="D40293">
        <v>1912.8</v>
      </c>
      <c r="E40293" s="2" t="s">
        <v>27</v>
      </c>
      <c r="F40293" s="2" t="s">
        <v>30</v>
      </c>
    </row>
    <row r="40294" spans="1:6" x14ac:dyDescent="0.35">
      <c r="A40294" s="1">
        <v>42864</v>
      </c>
      <c r="B40294" s="2" t="s">
        <v>15</v>
      </c>
      <c r="C40294">
        <v>60</v>
      </c>
      <c r="D40294">
        <v>2104.8000000000002</v>
      </c>
      <c r="E40294" s="2" t="s">
        <v>27</v>
      </c>
      <c r="F40294" s="2" t="s">
        <v>30</v>
      </c>
    </row>
    <row r="40295" spans="1:6" x14ac:dyDescent="0.35">
      <c r="A40295" s="1">
        <v>42731</v>
      </c>
      <c r="B40295" s="2" t="s">
        <v>12</v>
      </c>
      <c r="C40295">
        <v>60</v>
      </c>
      <c r="D40295">
        <v>972</v>
      </c>
      <c r="E40295" s="2" t="s">
        <v>27</v>
      </c>
      <c r="F40295" s="2" t="s">
        <v>30</v>
      </c>
    </row>
    <row r="40296" spans="1:6" x14ac:dyDescent="0.35">
      <c r="A40296" s="1">
        <v>43092</v>
      </c>
      <c r="B40296" s="2" t="s">
        <v>14</v>
      </c>
      <c r="C40296">
        <v>144</v>
      </c>
      <c r="D40296">
        <v>6003.36</v>
      </c>
      <c r="E40296" s="2" t="s">
        <v>27</v>
      </c>
      <c r="F40296" s="2" t="s">
        <v>30</v>
      </c>
    </row>
    <row r="40297" spans="1:6" x14ac:dyDescent="0.35">
      <c r="A40297" s="1">
        <v>42721</v>
      </c>
      <c r="B40297" s="2" t="s">
        <v>14</v>
      </c>
      <c r="C40297">
        <v>108</v>
      </c>
      <c r="D40297">
        <v>4398.84</v>
      </c>
      <c r="E40297" s="2" t="s">
        <v>27</v>
      </c>
      <c r="F40297" s="2" t="s">
        <v>30</v>
      </c>
    </row>
    <row r="40298" spans="1:6" x14ac:dyDescent="0.35">
      <c r="A40298" s="1">
        <v>42840</v>
      </c>
      <c r="B40298" s="2" t="s">
        <v>11</v>
      </c>
      <c r="C40298">
        <v>72</v>
      </c>
      <c r="D40298">
        <v>1618.56</v>
      </c>
      <c r="E40298" s="2" t="s">
        <v>27</v>
      </c>
      <c r="F40298" s="2" t="s">
        <v>30</v>
      </c>
    </row>
    <row r="40299" spans="1:6" x14ac:dyDescent="0.35">
      <c r="A40299" s="1">
        <v>42594</v>
      </c>
      <c r="B40299" s="2" t="s">
        <v>9</v>
      </c>
      <c r="C40299">
        <v>108</v>
      </c>
      <c r="D40299">
        <v>645.84</v>
      </c>
      <c r="E40299" s="2" t="s">
        <v>27</v>
      </c>
      <c r="F40299" s="2" t="s">
        <v>30</v>
      </c>
    </row>
    <row r="40300" spans="1:6" x14ac:dyDescent="0.35">
      <c r="A40300" s="1">
        <v>43051</v>
      </c>
      <c r="B40300" s="2" t="s">
        <v>15</v>
      </c>
      <c r="C40300">
        <v>240</v>
      </c>
      <c r="D40300">
        <v>7790.4</v>
      </c>
      <c r="E40300" s="2" t="s">
        <v>27</v>
      </c>
      <c r="F40300" s="2" t="s">
        <v>30</v>
      </c>
    </row>
    <row r="40301" spans="1:6" x14ac:dyDescent="0.35">
      <c r="A40301" s="1">
        <v>42780</v>
      </c>
      <c r="B40301" s="2" t="s">
        <v>15</v>
      </c>
      <c r="C40301">
        <v>96</v>
      </c>
      <c r="D40301">
        <v>3288</v>
      </c>
      <c r="E40301" s="2" t="s">
        <v>27</v>
      </c>
      <c r="F40301" s="2" t="s">
        <v>30</v>
      </c>
    </row>
    <row r="40302" spans="1:6" x14ac:dyDescent="0.35">
      <c r="A40302" s="1">
        <v>42726</v>
      </c>
      <c r="B40302" s="2" t="s">
        <v>15</v>
      </c>
      <c r="C40302">
        <v>72</v>
      </c>
      <c r="D40302">
        <v>2470.3200000000002</v>
      </c>
      <c r="E40302" s="2" t="s">
        <v>27</v>
      </c>
      <c r="F40302" s="2" t="s">
        <v>30</v>
      </c>
    </row>
    <row r="40303" spans="1:6" x14ac:dyDescent="0.35">
      <c r="A40303" s="1">
        <v>42703</v>
      </c>
      <c r="B40303" s="2" t="s">
        <v>12</v>
      </c>
      <c r="C40303">
        <v>36</v>
      </c>
      <c r="D40303">
        <v>624.24</v>
      </c>
      <c r="E40303" s="2" t="s">
        <v>27</v>
      </c>
      <c r="F40303" s="2" t="s">
        <v>30</v>
      </c>
    </row>
    <row r="40304" spans="1:6" x14ac:dyDescent="0.35">
      <c r="A40304" s="1">
        <v>42729</v>
      </c>
      <c r="B40304" s="2" t="s">
        <v>13</v>
      </c>
      <c r="C40304">
        <v>72</v>
      </c>
      <c r="D40304">
        <v>2123.2800000000002</v>
      </c>
      <c r="E40304" s="2" t="s">
        <v>27</v>
      </c>
      <c r="F40304" s="2" t="s">
        <v>30</v>
      </c>
    </row>
    <row r="40305" spans="1:6" x14ac:dyDescent="0.35">
      <c r="A40305" s="1">
        <v>43064</v>
      </c>
      <c r="B40305" s="2" t="s">
        <v>12</v>
      </c>
      <c r="C40305">
        <v>84</v>
      </c>
      <c r="D40305">
        <v>1539.72</v>
      </c>
      <c r="E40305" s="2" t="s">
        <v>27</v>
      </c>
      <c r="F40305" s="2" t="s">
        <v>30</v>
      </c>
    </row>
    <row r="40306" spans="1:6" x14ac:dyDescent="0.35">
      <c r="A40306" s="1">
        <v>42726</v>
      </c>
      <c r="B40306" s="2" t="s">
        <v>6</v>
      </c>
      <c r="C40306">
        <v>96</v>
      </c>
      <c r="D40306">
        <v>3053.76</v>
      </c>
      <c r="E40306" s="2" t="s">
        <v>27</v>
      </c>
      <c r="F40306" s="2" t="s">
        <v>30</v>
      </c>
    </row>
    <row r="40307" spans="1:6" x14ac:dyDescent="0.35">
      <c r="A40307" s="1">
        <v>42381</v>
      </c>
      <c r="B40307" s="2" t="s">
        <v>11</v>
      </c>
      <c r="C40307">
        <v>204</v>
      </c>
      <c r="D40307">
        <v>4084.08</v>
      </c>
      <c r="E40307" s="2" t="s">
        <v>27</v>
      </c>
      <c r="F40307" s="2" t="s">
        <v>30</v>
      </c>
    </row>
    <row r="40308" spans="1:6" x14ac:dyDescent="0.35">
      <c r="A40308" s="1">
        <v>42651</v>
      </c>
      <c r="B40308" s="2" t="s">
        <v>6</v>
      </c>
      <c r="C40308">
        <v>72</v>
      </c>
      <c r="D40308">
        <v>2369.52</v>
      </c>
      <c r="E40308" s="2" t="s">
        <v>27</v>
      </c>
      <c r="F40308" s="2" t="s">
        <v>30</v>
      </c>
    </row>
    <row r="40309" spans="1:6" x14ac:dyDescent="0.35">
      <c r="A40309" s="1">
        <v>42702</v>
      </c>
      <c r="B40309" s="2" t="s">
        <v>12</v>
      </c>
      <c r="C40309">
        <v>84</v>
      </c>
      <c r="D40309">
        <v>1479.24</v>
      </c>
      <c r="E40309" s="2" t="s">
        <v>27</v>
      </c>
      <c r="F40309" s="2" t="s">
        <v>30</v>
      </c>
    </row>
    <row r="40310" spans="1:6" x14ac:dyDescent="0.35">
      <c r="A40310" s="1">
        <v>43099</v>
      </c>
      <c r="B40310" s="2" t="s">
        <v>11</v>
      </c>
      <c r="C40310">
        <v>132</v>
      </c>
      <c r="D40310">
        <v>3021.48</v>
      </c>
      <c r="E40310" s="2" t="s">
        <v>27</v>
      </c>
      <c r="F40310" s="2" t="s">
        <v>30</v>
      </c>
    </row>
    <row r="40311" spans="1:6" x14ac:dyDescent="0.35">
      <c r="A40311" s="1">
        <v>42592</v>
      </c>
      <c r="B40311" s="2" t="s">
        <v>14</v>
      </c>
      <c r="C40311">
        <v>84</v>
      </c>
      <c r="D40311">
        <v>3711.96</v>
      </c>
      <c r="E40311" s="2" t="s">
        <v>27</v>
      </c>
      <c r="F40311" s="2" t="s">
        <v>30</v>
      </c>
    </row>
    <row r="40312" spans="1:6" x14ac:dyDescent="0.35">
      <c r="A40312" s="1">
        <v>42603</v>
      </c>
      <c r="B40312" s="2" t="s">
        <v>9</v>
      </c>
      <c r="C40312">
        <v>120</v>
      </c>
      <c r="D40312">
        <v>488.4</v>
      </c>
      <c r="E40312" s="2" t="s">
        <v>27</v>
      </c>
      <c r="F40312" s="2" t="s">
        <v>30</v>
      </c>
    </row>
    <row r="40313" spans="1:6" x14ac:dyDescent="0.35">
      <c r="A40313" s="1">
        <v>43087</v>
      </c>
      <c r="B40313" s="2" t="s">
        <v>13</v>
      </c>
      <c r="C40313">
        <v>48</v>
      </c>
      <c r="D40313">
        <v>1500</v>
      </c>
      <c r="E40313" s="2" t="s">
        <v>27</v>
      </c>
      <c r="F40313" s="2" t="s">
        <v>30</v>
      </c>
    </row>
    <row r="40314" spans="1:6" x14ac:dyDescent="0.35">
      <c r="A40314" s="1">
        <v>42702</v>
      </c>
      <c r="B40314" s="2" t="s">
        <v>6</v>
      </c>
      <c r="C40314">
        <v>48</v>
      </c>
      <c r="D40314">
        <v>1448.16</v>
      </c>
      <c r="E40314" s="2" t="s">
        <v>27</v>
      </c>
      <c r="F40314" s="2" t="s">
        <v>30</v>
      </c>
    </row>
    <row r="40315" spans="1:6" x14ac:dyDescent="0.35">
      <c r="A40315" s="1">
        <v>42504</v>
      </c>
      <c r="B40315" s="2" t="s">
        <v>12</v>
      </c>
      <c r="C40315">
        <v>144</v>
      </c>
      <c r="D40315">
        <v>2374.56</v>
      </c>
      <c r="E40315" s="2" t="s">
        <v>27</v>
      </c>
      <c r="F40315" s="2" t="s">
        <v>30</v>
      </c>
    </row>
    <row r="40316" spans="1:6" x14ac:dyDescent="0.35">
      <c r="A40316" s="1">
        <v>43052</v>
      </c>
      <c r="B40316" s="2" t="s">
        <v>13</v>
      </c>
      <c r="C40316">
        <v>264</v>
      </c>
      <c r="D40316">
        <v>8152.32</v>
      </c>
      <c r="E40316" s="2" t="s">
        <v>27</v>
      </c>
      <c r="F40316" s="2" t="s">
        <v>30</v>
      </c>
    </row>
    <row r="40317" spans="1:6" x14ac:dyDescent="0.35">
      <c r="A40317" s="1">
        <v>42715</v>
      </c>
      <c r="B40317" s="2" t="s">
        <v>6</v>
      </c>
      <c r="C40317">
        <v>60</v>
      </c>
      <c r="D40317">
        <v>1875.6</v>
      </c>
      <c r="E40317" s="2" t="s">
        <v>27</v>
      </c>
      <c r="F40317" s="2" t="s">
        <v>30</v>
      </c>
    </row>
    <row r="40318" spans="1:6" x14ac:dyDescent="0.35">
      <c r="A40318" s="1">
        <v>42693</v>
      </c>
      <c r="B40318" s="2" t="s">
        <v>9</v>
      </c>
      <c r="C40318">
        <v>36</v>
      </c>
      <c r="D40318">
        <v>173.52</v>
      </c>
      <c r="E40318" s="2" t="s">
        <v>27</v>
      </c>
      <c r="F40318" s="2" t="s">
        <v>30</v>
      </c>
    </row>
    <row r="40319" spans="1:6" x14ac:dyDescent="0.35">
      <c r="A40319" s="1">
        <v>42710</v>
      </c>
      <c r="B40319" s="2" t="s">
        <v>12</v>
      </c>
      <c r="C40319">
        <v>72</v>
      </c>
      <c r="D40319">
        <v>1166.4000000000001</v>
      </c>
      <c r="E40319" s="2" t="s">
        <v>27</v>
      </c>
      <c r="F40319" s="2" t="s">
        <v>30</v>
      </c>
    </row>
    <row r="40320" spans="1:6" x14ac:dyDescent="0.35">
      <c r="A40320" s="1">
        <v>42592</v>
      </c>
      <c r="B40320" s="2" t="s">
        <v>10</v>
      </c>
      <c r="C40320">
        <v>60</v>
      </c>
      <c r="D40320">
        <v>1708.8</v>
      </c>
      <c r="E40320" s="2" t="s">
        <v>27</v>
      </c>
      <c r="F40320" s="2" t="s">
        <v>30</v>
      </c>
    </row>
    <row r="40321" spans="1:6" x14ac:dyDescent="0.35">
      <c r="A40321" s="1">
        <v>42695</v>
      </c>
      <c r="B40321" s="2" t="s">
        <v>11</v>
      </c>
      <c r="C40321">
        <v>132</v>
      </c>
      <c r="D40321">
        <v>2535.7199999999998</v>
      </c>
      <c r="E40321" s="2" t="s">
        <v>27</v>
      </c>
      <c r="F40321" s="2" t="s">
        <v>30</v>
      </c>
    </row>
    <row r="40322" spans="1:6" x14ac:dyDescent="0.35">
      <c r="A40322" s="1">
        <v>43083</v>
      </c>
      <c r="B40322" s="2" t="s">
        <v>12</v>
      </c>
      <c r="C40322">
        <v>72</v>
      </c>
      <c r="D40322">
        <v>1191.5999999999999</v>
      </c>
      <c r="E40322" s="2" t="s">
        <v>27</v>
      </c>
      <c r="F40322" s="2" t="s">
        <v>30</v>
      </c>
    </row>
    <row r="40323" spans="1:6" x14ac:dyDescent="0.35">
      <c r="A40323" s="1">
        <v>42726</v>
      </c>
      <c r="B40323" s="2" t="s">
        <v>9</v>
      </c>
      <c r="C40323">
        <v>276</v>
      </c>
      <c r="D40323">
        <v>1150.92</v>
      </c>
      <c r="E40323" s="2" t="s">
        <v>27</v>
      </c>
      <c r="F40323" s="2" t="s">
        <v>30</v>
      </c>
    </row>
    <row r="40324" spans="1:6" x14ac:dyDescent="0.35">
      <c r="A40324" s="1">
        <v>42460</v>
      </c>
      <c r="B40324" s="2" t="s">
        <v>14</v>
      </c>
      <c r="C40324">
        <v>216</v>
      </c>
      <c r="D40324">
        <v>9406.7999999999993</v>
      </c>
      <c r="E40324" s="2" t="s">
        <v>27</v>
      </c>
      <c r="F40324" s="2" t="s">
        <v>30</v>
      </c>
    </row>
    <row r="40325" spans="1:6" x14ac:dyDescent="0.35">
      <c r="A40325" s="1">
        <v>42506</v>
      </c>
      <c r="B40325" s="2" t="s">
        <v>9</v>
      </c>
      <c r="C40325">
        <v>60</v>
      </c>
      <c r="D40325">
        <v>240.6</v>
      </c>
      <c r="E40325" s="2" t="s">
        <v>27</v>
      </c>
      <c r="F40325" s="2" t="s">
        <v>30</v>
      </c>
    </row>
    <row r="40326" spans="1:6" x14ac:dyDescent="0.35">
      <c r="A40326" s="1">
        <v>42971</v>
      </c>
      <c r="B40326" s="2" t="s">
        <v>9</v>
      </c>
      <c r="C40326">
        <v>216</v>
      </c>
      <c r="D40326">
        <v>1330.56</v>
      </c>
      <c r="E40326" s="2" t="s">
        <v>27</v>
      </c>
      <c r="F40326" s="2" t="s">
        <v>30</v>
      </c>
    </row>
    <row r="40327" spans="1:6" x14ac:dyDescent="0.35">
      <c r="A40327" s="1">
        <v>42733</v>
      </c>
      <c r="B40327" s="2" t="s">
        <v>12</v>
      </c>
      <c r="C40327">
        <v>60</v>
      </c>
      <c r="D40327">
        <v>1110.5999999999999</v>
      </c>
      <c r="E40327" s="2" t="s">
        <v>27</v>
      </c>
      <c r="F40327" s="2" t="s">
        <v>30</v>
      </c>
    </row>
    <row r="40328" spans="1:6" x14ac:dyDescent="0.35">
      <c r="A40328" s="1">
        <v>43085</v>
      </c>
      <c r="B40328" s="2" t="s">
        <v>14</v>
      </c>
      <c r="C40328">
        <v>60</v>
      </c>
      <c r="D40328">
        <v>2671.8</v>
      </c>
      <c r="E40328" s="2" t="s">
        <v>27</v>
      </c>
      <c r="F40328" s="2" t="s">
        <v>30</v>
      </c>
    </row>
    <row r="40329" spans="1:6" x14ac:dyDescent="0.35">
      <c r="A40329" s="1">
        <v>42587</v>
      </c>
      <c r="B40329" s="2" t="s">
        <v>14</v>
      </c>
      <c r="C40329">
        <v>96</v>
      </c>
      <c r="D40329">
        <v>3984</v>
      </c>
      <c r="E40329" s="2" t="s">
        <v>27</v>
      </c>
      <c r="F40329" s="2" t="s">
        <v>30</v>
      </c>
    </row>
    <row r="40330" spans="1:6" x14ac:dyDescent="0.35">
      <c r="A40330" s="1">
        <v>43098</v>
      </c>
      <c r="B40330" s="2" t="s">
        <v>6</v>
      </c>
      <c r="C40330">
        <v>168</v>
      </c>
      <c r="D40330">
        <v>5483.52</v>
      </c>
      <c r="E40330" s="2" t="s">
        <v>27</v>
      </c>
      <c r="F40330" s="2" t="s">
        <v>30</v>
      </c>
    </row>
    <row r="40331" spans="1:6" x14ac:dyDescent="0.35">
      <c r="A40331" s="1">
        <v>42994</v>
      </c>
      <c r="B40331" s="2" t="s">
        <v>12</v>
      </c>
      <c r="C40331">
        <v>12</v>
      </c>
      <c r="D40331">
        <v>192.36</v>
      </c>
      <c r="E40331" s="2" t="s">
        <v>27</v>
      </c>
      <c r="F40331" s="2" t="s">
        <v>30</v>
      </c>
    </row>
    <row r="40332" spans="1:6" x14ac:dyDescent="0.35">
      <c r="A40332" s="1">
        <v>42847</v>
      </c>
      <c r="B40332" s="2" t="s">
        <v>13</v>
      </c>
      <c r="C40332">
        <v>24</v>
      </c>
      <c r="D40332">
        <v>755.76</v>
      </c>
      <c r="E40332" s="2" t="s">
        <v>27</v>
      </c>
      <c r="F40332" s="2" t="s">
        <v>30</v>
      </c>
    </row>
    <row r="40333" spans="1:6" x14ac:dyDescent="0.35">
      <c r="A40333" s="1">
        <v>42734</v>
      </c>
      <c r="B40333" s="2" t="s">
        <v>13</v>
      </c>
      <c r="C40333">
        <v>264</v>
      </c>
      <c r="D40333">
        <v>7545.12</v>
      </c>
      <c r="E40333" s="2" t="s">
        <v>27</v>
      </c>
      <c r="F40333" s="2" t="s">
        <v>30</v>
      </c>
    </row>
    <row r="40334" spans="1:6" x14ac:dyDescent="0.35">
      <c r="A40334" s="1">
        <v>43093</v>
      </c>
      <c r="B40334" s="2" t="s">
        <v>12</v>
      </c>
      <c r="C40334">
        <v>24</v>
      </c>
      <c r="D40334">
        <v>388.8</v>
      </c>
      <c r="E40334" s="2" t="s">
        <v>27</v>
      </c>
      <c r="F40334" s="2" t="s">
        <v>30</v>
      </c>
    </row>
    <row r="40335" spans="1:6" x14ac:dyDescent="0.35">
      <c r="A40335" s="1">
        <v>43075</v>
      </c>
      <c r="B40335" s="2" t="s">
        <v>13</v>
      </c>
      <c r="C40335">
        <v>48</v>
      </c>
      <c r="D40335">
        <v>1502.88</v>
      </c>
      <c r="E40335" s="2" t="s">
        <v>27</v>
      </c>
      <c r="F40335" s="2" t="s">
        <v>30</v>
      </c>
    </row>
    <row r="40336" spans="1:6" x14ac:dyDescent="0.35">
      <c r="A40336" s="1">
        <v>42615</v>
      </c>
      <c r="B40336" s="2" t="s">
        <v>9</v>
      </c>
      <c r="C40336">
        <v>48</v>
      </c>
      <c r="D40336">
        <v>287.04000000000002</v>
      </c>
      <c r="E40336" s="2" t="s">
        <v>27</v>
      </c>
      <c r="F40336" s="2" t="s">
        <v>30</v>
      </c>
    </row>
    <row r="40337" spans="1:6" x14ac:dyDescent="0.35">
      <c r="A40337" s="1">
        <v>42703</v>
      </c>
      <c r="B40337" s="2" t="s">
        <v>10</v>
      </c>
      <c r="C40337">
        <v>72</v>
      </c>
      <c r="D40337">
        <v>2300.4</v>
      </c>
      <c r="E40337" s="2" t="s">
        <v>27</v>
      </c>
      <c r="F40337" s="2" t="s">
        <v>30</v>
      </c>
    </row>
    <row r="40338" spans="1:6" x14ac:dyDescent="0.35">
      <c r="A40338" s="1">
        <v>43080</v>
      </c>
      <c r="B40338" s="2" t="s">
        <v>10</v>
      </c>
      <c r="C40338">
        <v>96</v>
      </c>
      <c r="D40338">
        <v>2941.44</v>
      </c>
      <c r="E40338" s="2" t="s">
        <v>27</v>
      </c>
      <c r="F40338" s="2" t="s">
        <v>30</v>
      </c>
    </row>
    <row r="40339" spans="1:6" x14ac:dyDescent="0.35">
      <c r="A40339" s="1">
        <v>42707</v>
      </c>
      <c r="B40339" s="2" t="s">
        <v>14</v>
      </c>
      <c r="C40339">
        <v>36</v>
      </c>
      <c r="D40339">
        <v>1523.52</v>
      </c>
      <c r="E40339" s="2" t="s">
        <v>27</v>
      </c>
      <c r="F40339" s="2" t="s">
        <v>30</v>
      </c>
    </row>
    <row r="40340" spans="1:6" x14ac:dyDescent="0.35">
      <c r="A40340" s="1">
        <v>43017</v>
      </c>
      <c r="B40340" s="2" t="s">
        <v>15</v>
      </c>
      <c r="C40340">
        <v>60</v>
      </c>
      <c r="D40340">
        <v>2127</v>
      </c>
      <c r="E40340" s="2" t="s">
        <v>27</v>
      </c>
      <c r="F40340" s="2" t="s">
        <v>30</v>
      </c>
    </row>
    <row r="40341" spans="1:6" x14ac:dyDescent="0.35">
      <c r="A40341" s="1">
        <v>42724</v>
      </c>
      <c r="B40341" s="2" t="s">
        <v>12</v>
      </c>
      <c r="C40341">
        <v>84</v>
      </c>
      <c r="D40341">
        <v>1370.88</v>
      </c>
      <c r="E40341" s="2" t="s">
        <v>27</v>
      </c>
      <c r="F40341" s="2" t="s">
        <v>30</v>
      </c>
    </row>
    <row r="40342" spans="1:6" x14ac:dyDescent="0.35">
      <c r="A40342" s="1">
        <v>43043</v>
      </c>
      <c r="B40342" s="2" t="s">
        <v>10</v>
      </c>
      <c r="C40342">
        <v>84</v>
      </c>
      <c r="D40342">
        <v>2386.44</v>
      </c>
      <c r="E40342" s="2" t="s">
        <v>27</v>
      </c>
      <c r="F40342" s="2" t="s">
        <v>30</v>
      </c>
    </row>
    <row r="40343" spans="1:6" x14ac:dyDescent="0.35">
      <c r="A40343" s="1">
        <v>42671</v>
      </c>
      <c r="B40343" s="2" t="s">
        <v>12</v>
      </c>
      <c r="C40343">
        <v>180</v>
      </c>
      <c r="D40343">
        <v>3076.2</v>
      </c>
      <c r="E40343" s="2" t="s">
        <v>27</v>
      </c>
      <c r="F40343" s="2" t="s">
        <v>30</v>
      </c>
    </row>
    <row r="40344" spans="1:6" x14ac:dyDescent="0.35">
      <c r="A40344" s="1">
        <v>42696</v>
      </c>
      <c r="B40344" s="2" t="s">
        <v>12</v>
      </c>
      <c r="C40344">
        <v>120</v>
      </c>
      <c r="D40344">
        <v>1933.2</v>
      </c>
      <c r="E40344" s="2" t="s">
        <v>27</v>
      </c>
      <c r="F40344" s="2" t="s">
        <v>30</v>
      </c>
    </row>
    <row r="40345" spans="1:6" x14ac:dyDescent="0.35">
      <c r="A40345" s="1">
        <v>42755</v>
      </c>
      <c r="B40345" s="2" t="s">
        <v>13</v>
      </c>
      <c r="C40345">
        <v>180</v>
      </c>
      <c r="D40345">
        <v>5414.4</v>
      </c>
      <c r="E40345" s="2" t="s">
        <v>27</v>
      </c>
      <c r="F40345" s="2" t="s">
        <v>30</v>
      </c>
    </row>
    <row r="40346" spans="1:6" x14ac:dyDescent="0.35">
      <c r="A40346" s="1">
        <v>42727</v>
      </c>
      <c r="B40346" s="2" t="s">
        <v>13</v>
      </c>
      <c r="C40346">
        <v>240</v>
      </c>
      <c r="D40346">
        <v>7557.6</v>
      </c>
      <c r="E40346" s="2" t="s">
        <v>27</v>
      </c>
      <c r="F40346" s="2" t="s">
        <v>30</v>
      </c>
    </row>
    <row r="40347" spans="1:6" x14ac:dyDescent="0.35">
      <c r="A40347" s="1">
        <v>42762</v>
      </c>
      <c r="B40347" s="2" t="s">
        <v>12</v>
      </c>
      <c r="C40347">
        <v>96</v>
      </c>
      <c r="D40347">
        <v>1635.84</v>
      </c>
      <c r="E40347" s="2" t="s">
        <v>27</v>
      </c>
      <c r="F40347" s="2" t="s">
        <v>30</v>
      </c>
    </row>
    <row r="40348" spans="1:6" x14ac:dyDescent="0.35">
      <c r="A40348" s="1">
        <v>42716</v>
      </c>
      <c r="B40348" s="2" t="s">
        <v>13</v>
      </c>
      <c r="C40348">
        <v>60</v>
      </c>
      <c r="D40348">
        <v>1852.8</v>
      </c>
      <c r="E40348" s="2" t="s">
        <v>27</v>
      </c>
      <c r="F40348" s="2" t="s">
        <v>30</v>
      </c>
    </row>
    <row r="40349" spans="1:6" x14ac:dyDescent="0.35">
      <c r="A40349" s="1">
        <v>43063</v>
      </c>
      <c r="B40349" s="2" t="s">
        <v>6</v>
      </c>
      <c r="C40349">
        <v>132</v>
      </c>
      <c r="D40349">
        <v>4031.28</v>
      </c>
      <c r="E40349" s="2" t="s">
        <v>27</v>
      </c>
      <c r="F40349" s="2" t="s">
        <v>30</v>
      </c>
    </row>
    <row r="40350" spans="1:6" x14ac:dyDescent="0.35">
      <c r="A40350" s="1">
        <v>43079</v>
      </c>
      <c r="B40350" s="2" t="s">
        <v>13</v>
      </c>
      <c r="C40350">
        <v>252</v>
      </c>
      <c r="D40350">
        <v>7582.68</v>
      </c>
      <c r="E40350" s="2" t="s">
        <v>27</v>
      </c>
      <c r="F40350" s="2" t="s">
        <v>30</v>
      </c>
    </row>
    <row r="40351" spans="1:6" x14ac:dyDescent="0.35">
      <c r="A40351" s="1">
        <v>42718</v>
      </c>
      <c r="B40351" s="2" t="s">
        <v>6</v>
      </c>
      <c r="C40351">
        <v>108</v>
      </c>
      <c r="D40351">
        <v>3474.36</v>
      </c>
      <c r="E40351" s="2" t="s">
        <v>27</v>
      </c>
      <c r="F40351" s="2" t="s">
        <v>30</v>
      </c>
    </row>
    <row r="40352" spans="1:6" x14ac:dyDescent="0.35">
      <c r="A40352" s="1">
        <v>42696</v>
      </c>
      <c r="B40352" s="2" t="s">
        <v>13</v>
      </c>
      <c r="C40352">
        <v>60</v>
      </c>
      <c r="D40352">
        <v>1623</v>
      </c>
      <c r="E40352" s="2" t="s">
        <v>27</v>
      </c>
      <c r="F40352" s="2" t="s">
        <v>30</v>
      </c>
    </row>
    <row r="40353" spans="1:6" x14ac:dyDescent="0.35">
      <c r="A40353" s="1">
        <v>43076</v>
      </c>
      <c r="B40353" s="2" t="s">
        <v>11</v>
      </c>
      <c r="C40353">
        <v>84</v>
      </c>
      <c r="D40353">
        <v>1664.88</v>
      </c>
      <c r="E40353" s="2" t="s">
        <v>27</v>
      </c>
      <c r="F40353" s="2" t="s">
        <v>30</v>
      </c>
    </row>
    <row r="40354" spans="1:6" x14ac:dyDescent="0.35">
      <c r="A40354" s="1">
        <v>42605</v>
      </c>
      <c r="B40354" s="2" t="s">
        <v>12</v>
      </c>
      <c r="C40354">
        <v>276</v>
      </c>
      <c r="D40354">
        <v>5224.68</v>
      </c>
      <c r="E40354" s="2" t="s">
        <v>27</v>
      </c>
      <c r="F40354" s="2" t="s">
        <v>30</v>
      </c>
    </row>
    <row r="40355" spans="1:6" x14ac:dyDescent="0.35">
      <c r="A40355" s="1">
        <v>43075</v>
      </c>
      <c r="B40355" s="2" t="s">
        <v>9</v>
      </c>
      <c r="C40355">
        <v>96</v>
      </c>
      <c r="D40355">
        <v>570.24</v>
      </c>
      <c r="E40355" s="2" t="s">
        <v>27</v>
      </c>
      <c r="F40355" s="2" t="s">
        <v>30</v>
      </c>
    </row>
    <row r="40356" spans="1:6" x14ac:dyDescent="0.35">
      <c r="A40356" s="1">
        <v>43084</v>
      </c>
      <c r="B40356" s="2" t="s">
        <v>12</v>
      </c>
      <c r="C40356">
        <v>96</v>
      </c>
      <c r="D40356">
        <v>1737.6</v>
      </c>
      <c r="E40356" s="2" t="s">
        <v>27</v>
      </c>
      <c r="F40356" s="2" t="s">
        <v>30</v>
      </c>
    </row>
    <row r="40357" spans="1:6" x14ac:dyDescent="0.35">
      <c r="A40357" s="1">
        <v>43045</v>
      </c>
      <c r="B40357" s="2" t="s">
        <v>12</v>
      </c>
      <c r="C40357">
        <v>84</v>
      </c>
      <c r="D40357">
        <v>1365.84</v>
      </c>
      <c r="E40357" s="2" t="s">
        <v>27</v>
      </c>
      <c r="F40357" s="2" t="s">
        <v>30</v>
      </c>
    </row>
    <row r="40358" spans="1:6" x14ac:dyDescent="0.35">
      <c r="A40358" s="1">
        <v>43084</v>
      </c>
      <c r="B40358" s="2" t="s">
        <v>13</v>
      </c>
      <c r="C40358">
        <v>60</v>
      </c>
      <c r="D40358">
        <v>1633.8</v>
      </c>
      <c r="E40358" s="2" t="s">
        <v>27</v>
      </c>
      <c r="F40358" s="2" t="s">
        <v>30</v>
      </c>
    </row>
    <row r="40359" spans="1:6" x14ac:dyDescent="0.35">
      <c r="A40359" s="1">
        <v>43077</v>
      </c>
      <c r="B40359" s="2" t="s">
        <v>12</v>
      </c>
      <c r="C40359">
        <v>192</v>
      </c>
      <c r="D40359">
        <v>3423.36</v>
      </c>
      <c r="E40359" s="2" t="s">
        <v>27</v>
      </c>
      <c r="F40359" s="2" t="s">
        <v>30</v>
      </c>
    </row>
    <row r="40360" spans="1:6" x14ac:dyDescent="0.35">
      <c r="A40360" s="1">
        <v>42467</v>
      </c>
      <c r="B40360" s="2" t="s">
        <v>13</v>
      </c>
      <c r="C40360">
        <v>192</v>
      </c>
      <c r="D40360">
        <v>5821.44</v>
      </c>
      <c r="E40360" s="2" t="s">
        <v>27</v>
      </c>
      <c r="F40360" s="2" t="s">
        <v>30</v>
      </c>
    </row>
    <row r="40361" spans="1:6" x14ac:dyDescent="0.35">
      <c r="A40361" s="1">
        <v>42712</v>
      </c>
      <c r="B40361" s="2" t="s">
        <v>14</v>
      </c>
      <c r="C40361">
        <v>120</v>
      </c>
      <c r="D40361">
        <v>5198.3999999999996</v>
      </c>
      <c r="E40361" s="2" t="s">
        <v>27</v>
      </c>
      <c r="F40361" s="2" t="s">
        <v>30</v>
      </c>
    </row>
    <row r="40362" spans="1:6" x14ac:dyDescent="0.35">
      <c r="A40362" s="1">
        <v>42691</v>
      </c>
      <c r="B40362" s="2" t="s">
        <v>10</v>
      </c>
      <c r="C40362">
        <v>96</v>
      </c>
      <c r="D40362">
        <v>2858.88</v>
      </c>
      <c r="E40362" s="2" t="s">
        <v>27</v>
      </c>
      <c r="F40362" s="2" t="s">
        <v>30</v>
      </c>
    </row>
    <row r="40363" spans="1:6" x14ac:dyDescent="0.35">
      <c r="A40363" s="1">
        <v>42692</v>
      </c>
      <c r="B40363" s="2" t="s">
        <v>9</v>
      </c>
      <c r="C40363">
        <v>252</v>
      </c>
      <c r="D40363">
        <v>1040.76</v>
      </c>
      <c r="E40363" s="2" t="s">
        <v>27</v>
      </c>
      <c r="F40363" s="2" t="s">
        <v>30</v>
      </c>
    </row>
    <row r="40364" spans="1:6" x14ac:dyDescent="0.35">
      <c r="A40364" s="1">
        <v>43050</v>
      </c>
      <c r="B40364" s="2" t="s">
        <v>6</v>
      </c>
      <c r="C40364">
        <v>84</v>
      </c>
      <c r="D40364">
        <v>2555.2800000000002</v>
      </c>
      <c r="E40364" s="2" t="s">
        <v>27</v>
      </c>
      <c r="F40364" s="2" t="s">
        <v>30</v>
      </c>
    </row>
    <row r="40365" spans="1:6" x14ac:dyDescent="0.35">
      <c r="A40365" s="1">
        <v>42691</v>
      </c>
      <c r="B40365" s="2" t="s">
        <v>6</v>
      </c>
      <c r="C40365">
        <v>60</v>
      </c>
      <c r="D40365">
        <v>1876.8</v>
      </c>
      <c r="E40365" s="2" t="s">
        <v>27</v>
      </c>
      <c r="F40365" s="2" t="s">
        <v>30</v>
      </c>
    </row>
    <row r="40366" spans="1:6" x14ac:dyDescent="0.35">
      <c r="A40366" s="1">
        <v>43070</v>
      </c>
      <c r="B40366" s="2" t="s">
        <v>10</v>
      </c>
      <c r="C40366">
        <v>204</v>
      </c>
      <c r="D40366">
        <v>6426</v>
      </c>
      <c r="E40366" s="2" t="s">
        <v>27</v>
      </c>
      <c r="F40366" s="2" t="s">
        <v>30</v>
      </c>
    </row>
    <row r="40367" spans="1:6" x14ac:dyDescent="0.35">
      <c r="A40367" s="1">
        <v>42696</v>
      </c>
      <c r="B40367" s="2" t="s">
        <v>11</v>
      </c>
      <c r="C40367">
        <v>108</v>
      </c>
      <c r="D40367">
        <v>2307.96</v>
      </c>
      <c r="E40367" s="2" t="s">
        <v>27</v>
      </c>
      <c r="F40367" s="2" t="s">
        <v>30</v>
      </c>
    </row>
    <row r="40368" spans="1:6" x14ac:dyDescent="0.35">
      <c r="A40368" s="1">
        <v>43093</v>
      </c>
      <c r="B40368" s="2" t="s">
        <v>15</v>
      </c>
      <c r="C40368">
        <v>168</v>
      </c>
      <c r="D40368">
        <v>5436.48</v>
      </c>
      <c r="E40368" s="2" t="s">
        <v>27</v>
      </c>
      <c r="F40368" s="2" t="s">
        <v>30</v>
      </c>
    </row>
    <row r="40369" spans="1:6" x14ac:dyDescent="0.35">
      <c r="A40369" s="1">
        <v>42697</v>
      </c>
      <c r="B40369" s="2" t="s">
        <v>11</v>
      </c>
      <c r="C40369">
        <v>48</v>
      </c>
      <c r="D40369">
        <v>1036.32</v>
      </c>
      <c r="E40369" s="2" t="s">
        <v>27</v>
      </c>
      <c r="F40369" s="2" t="s">
        <v>30</v>
      </c>
    </row>
    <row r="40370" spans="1:6" x14ac:dyDescent="0.35">
      <c r="A40370" s="1">
        <v>43067</v>
      </c>
      <c r="B40370" s="2" t="s">
        <v>15</v>
      </c>
      <c r="C40370">
        <v>120</v>
      </c>
      <c r="D40370">
        <v>4273.2</v>
      </c>
      <c r="E40370" s="2" t="s">
        <v>27</v>
      </c>
      <c r="F40370" s="2" t="s">
        <v>30</v>
      </c>
    </row>
    <row r="40371" spans="1:6" x14ac:dyDescent="0.35">
      <c r="A40371" s="1">
        <v>42946</v>
      </c>
      <c r="B40371" s="2" t="s">
        <v>14</v>
      </c>
      <c r="C40371">
        <v>108</v>
      </c>
      <c r="D40371">
        <v>4517.6400000000003</v>
      </c>
      <c r="E40371" s="2" t="s">
        <v>27</v>
      </c>
      <c r="F40371" s="2" t="s">
        <v>30</v>
      </c>
    </row>
    <row r="40372" spans="1:6" x14ac:dyDescent="0.35">
      <c r="A40372" s="1">
        <v>42576</v>
      </c>
      <c r="B40372" s="2" t="s">
        <v>10</v>
      </c>
      <c r="C40372">
        <v>60</v>
      </c>
      <c r="D40372">
        <v>1689</v>
      </c>
      <c r="E40372" s="2" t="s">
        <v>27</v>
      </c>
      <c r="F40372" s="2" t="s">
        <v>30</v>
      </c>
    </row>
    <row r="40373" spans="1:6" x14ac:dyDescent="0.35">
      <c r="A40373" s="1">
        <v>42734</v>
      </c>
      <c r="B40373" s="2" t="s">
        <v>9</v>
      </c>
      <c r="C40373">
        <v>72</v>
      </c>
      <c r="D40373">
        <v>342.72</v>
      </c>
      <c r="E40373" s="2" t="s">
        <v>27</v>
      </c>
      <c r="F40373" s="2" t="s">
        <v>30</v>
      </c>
    </row>
    <row r="40374" spans="1:6" x14ac:dyDescent="0.35">
      <c r="A40374" s="1">
        <v>43042</v>
      </c>
      <c r="B40374" s="2" t="s">
        <v>9</v>
      </c>
      <c r="C40374">
        <v>36</v>
      </c>
      <c r="D40374">
        <v>164.88</v>
      </c>
      <c r="E40374" s="2" t="s">
        <v>27</v>
      </c>
      <c r="F40374" s="2" t="s">
        <v>30</v>
      </c>
    </row>
    <row r="40375" spans="1:6" x14ac:dyDescent="0.35">
      <c r="A40375" s="1">
        <v>42719</v>
      </c>
      <c r="B40375" s="2" t="s">
        <v>10</v>
      </c>
      <c r="C40375">
        <v>84</v>
      </c>
      <c r="D40375">
        <v>2546.88</v>
      </c>
      <c r="E40375" s="2" t="s">
        <v>27</v>
      </c>
      <c r="F40375" s="2" t="s">
        <v>30</v>
      </c>
    </row>
    <row r="40376" spans="1:6" x14ac:dyDescent="0.35">
      <c r="A40376" s="1">
        <v>42701</v>
      </c>
      <c r="B40376" s="2" t="s">
        <v>13</v>
      </c>
      <c r="C40376">
        <v>120</v>
      </c>
      <c r="D40376">
        <v>3658.8</v>
      </c>
      <c r="E40376" s="2" t="s">
        <v>27</v>
      </c>
      <c r="F40376" s="2" t="s">
        <v>30</v>
      </c>
    </row>
    <row r="40377" spans="1:6" x14ac:dyDescent="0.35">
      <c r="A40377" s="1">
        <v>42941</v>
      </c>
      <c r="B40377" s="2" t="s">
        <v>12</v>
      </c>
      <c r="C40377">
        <v>24</v>
      </c>
      <c r="D40377">
        <v>423.84</v>
      </c>
      <c r="E40377" s="2" t="s">
        <v>27</v>
      </c>
      <c r="F40377" s="2" t="s">
        <v>30</v>
      </c>
    </row>
    <row r="40378" spans="1:6" x14ac:dyDescent="0.35">
      <c r="A40378" s="1">
        <v>42704</v>
      </c>
      <c r="B40378" s="2" t="s">
        <v>12</v>
      </c>
      <c r="C40378">
        <v>108</v>
      </c>
      <c r="D40378">
        <v>1847.88</v>
      </c>
      <c r="E40378" s="2" t="s">
        <v>27</v>
      </c>
      <c r="F40378" s="2" t="s">
        <v>30</v>
      </c>
    </row>
    <row r="40379" spans="1:6" x14ac:dyDescent="0.35">
      <c r="A40379" s="1">
        <v>43092</v>
      </c>
      <c r="B40379" s="2" t="s">
        <v>11</v>
      </c>
      <c r="C40379">
        <v>144</v>
      </c>
      <c r="D40379">
        <v>3195.36</v>
      </c>
      <c r="E40379" s="2" t="s">
        <v>27</v>
      </c>
      <c r="F40379" s="2" t="s">
        <v>30</v>
      </c>
    </row>
    <row r="40380" spans="1:6" x14ac:dyDescent="0.35">
      <c r="A40380" s="1">
        <v>42735</v>
      </c>
      <c r="B40380" s="2" t="s">
        <v>12</v>
      </c>
      <c r="C40380">
        <v>264</v>
      </c>
      <c r="D40380">
        <v>4284.72</v>
      </c>
      <c r="E40380" s="2" t="s">
        <v>27</v>
      </c>
      <c r="F40380" s="2" t="s">
        <v>30</v>
      </c>
    </row>
    <row r="40381" spans="1:6" x14ac:dyDescent="0.35">
      <c r="A40381" s="1">
        <v>43065</v>
      </c>
      <c r="B40381" s="2" t="s">
        <v>12</v>
      </c>
      <c r="C40381">
        <v>72</v>
      </c>
      <c r="D40381">
        <v>1293.1199999999999</v>
      </c>
      <c r="E40381" s="2" t="s">
        <v>27</v>
      </c>
      <c r="F40381" s="2" t="s">
        <v>30</v>
      </c>
    </row>
    <row r="40382" spans="1:6" x14ac:dyDescent="0.35">
      <c r="A40382" s="1">
        <v>42789</v>
      </c>
      <c r="B40382" s="2" t="s">
        <v>14</v>
      </c>
      <c r="C40382">
        <v>84</v>
      </c>
      <c r="D40382">
        <v>3627.96</v>
      </c>
      <c r="E40382" s="2" t="s">
        <v>27</v>
      </c>
      <c r="F40382" s="2" t="s">
        <v>30</v>
      </c>
    </row>
    <row r="40383" spans="1:6" x14ac:dyDescent="0.35">
      <c r="A40383" s="1">
        <v>42721</v>
      </c>
      <c r="B40383" s="2" t="s">
        <v>13</v>
      </c>
      <c r="C40383">
        <v>144</v>
      </c>
      <c r="D40383">
        <v>3888</v>
      </c>
      <c r="E40383" s="2" t="s">
        <v>27</v>
      </c>
      <c r="F40383" s="2" t="s">
        <v>30</v>
      </c>
    </row>
    <row r="40384" spans="1:6" x14ac:dyDescent="0.35">
      <c r="A40384" s="1">
        <v>42602</v>
      </c>
      <c r="B40384" s="2" t="s">
        <v>11</v>
      </c>
      <c r="C40384">
        <v>48</v>
      </c>
      <c r="D40384">
        <v>1089.1199999999999</v>
      </c>
      <c r="E40384" s="2" t="s">
        <v>27</v>
      </c>
      <c r="F40384" s="2" t="s">
        <v>30</v>
      </c>
    </row>
    <row r="40385" spans="1:6" x14ac:dyDescent="0.35">
      <c r="A40385" s="1">
        <v>43072</v>
      </c>
      <c r="B40385" s="2" t="s">
        <v>14</v>
      </c>
      <c r="C40385">
        <v>132</v>
      </c>
      <c r="D40385">
        <v>6029.76</v>
      </c>
      <c r="E40385" s="2" t="s">
        <v>27</v>
      </c>
      <c r="F40385" s="2" t="s">
        <v>30</v>
      </c>
    </row>
    <row r="40386" spans="1:6" x14ac:dyDescent="0.35">
      <c r="A40386" s="1">
        <v>42762</v>
      </c>
      <c r="B40386" s="2" t="s">
        <v>11</v>
      </c>
      <c r="C40386">
        <v>48</v>
      </c>
      <c r="D40386">
        <v>990.24</v>
      </c>
      <c r="E40386" s="2" t="s">
        <v>27</v>
      </c>
      <c r="F40386" s="2" t="s">
        <v>30</v>
      </c>
    </row>
    <row r="40387" spans="1:6" x14ac:dyDescent="0.35">
      <c r="A40387" s="1">
        <v>42717</v>
      </c>
      <c r="B40387" s="2" t="s">
        <v>11</v>
      </c>
      <c r="C40387">
        <v>84</v>
      </c>
      <c r="D40387">
        <v>1830.36</v>
      </c>
      <c r="E40387" s="2" t="s">
        <v>27</v>
      </c>
      <c r="F40387" s="2" t="s">
        <v>30</v>
      </c>
    </row>
    <row r="40388" spans="1:6" x14ac:dyDescent="0.35">
      <c r="A40388" s="1">
        <v>43090</v>
      </c>
      <c r="B40388" s="2" t="s">
        <v>6</v>
      </c>
      <c r="C40388">
        <v>192</v>
      </c>
      <c r="D40388">
        <v>6074.88</v>
      </c>
      <c r="E40388" s="2" t="s">
        <v>27</v>
      </c>
      <c r="F40388" s="2" t="s">
        <v>30</v>
      </c>
    </row>
    <row r="40389" spans="1:6" x14ac:dyDescent="0.35">
      <c r="A40389" s="1">
        <v>43079</v>
      </c>
      <c r="B40389" s="2" t="s">
        <v>6</v>
      </c>
      <c r="C40389">
        <v>252</v>
      </c>
      <c r="D40389">
        <v>7577.64</v>
      </c>
      <c r="E40389" s="2" t="s">
        <v>27</v>
      </c>
      <c r="F40389" s="2" t="s">
        <v>30</v>
      </c>
    </row>
    <row r="40390" spans="1:6" x14ac:dyDescent="0.35">
      <c r="A40390" s="1">
        <v>42715</v>
      </c>
      <c r="B40390" s="2" t="s">
        <v>9</v>
      </c>
      <c r="C40390">
        <v>72</v>
      </c>
      <c r="D40390">
        <v>410.4</v>
      </c>
      <c r="E40390" s="2" t="s">
        <v>27</v>
      </c>
      <c r="F40390" s="2" t="s">
        <v>30</v>
      </c>
    </row>
    <row r="40391" spans="1:6" x14ac:dyDescent="0.35">
      <c r="A40391" s="1">
        <v>42733</v>
      </c>
      <c r="B40391" s="2" t="s">
        <v>9</v>
      </c>
      <c r="C40391">
        <v>84</v>
      </c>
      <c r="D40391">
        <v>412.44</v>
      </c>
      <c r="E40391" s="2" t="s">
        <v>27</v>
      </c>
      <c r="F40391" s="2" t="s">
        <v>30</v>
      </c>
    </row>
    <row r="40392" spans="1:6" x14ac:dyDescent="0.35">
      <c r="A40392" s="1">
        <v>42709</v>
      </c>
      <c r="B40392" s="2" t="s">
        <v>14</v>
      </c>
      <c r="C40392">
        <v>228</v>
      </c>
      <c r="D40392">
        <v>9701.4</v>
      </c>
      <c r="E40392" s="2" t="s">
        <v>27</v>
      </c>
      <c r="F40392" s="2" t="s">
        <v>30</v>
      </c>
    </row>
    <row r="40393" spans="1:6" x14ac:dyDescent="0.35">
      <c r="A40393" s="1">
        <v>42690</v>
      </c>
      <c r="B40393" s="2" t="s">
        <v>15</v>
      </c>
      <c r="C40393">
        <v>132</v>
      </c>
      <c r="D40393">
        <v>4711.08</v>
      </c>
      <c r="E40393" s="2" t="s">
        <v>27</v>
      </c>
      <c r="F40393" s="2" t="s">
        <v>30</v>
      </c>
    </row>
    <row r="40394" spans="1:6" x14ac:dyDescent="0.35">
      <c r="A40394" s="1">
        <v>43064</v>
      </c>
      <c r="B40394" s="2" t="s">
        <v>12</v>
      </c>
      <c r="C40394">
        <v>276</v>
      </c>
      <c r="D40394">
        <v>4658.88</v>
      </c>
      <c r="E40394" s="2" t="s">
        <v>27</v>
      </c>
      <c r="F40394" s="2" t="s">
        <v>30</v>
      </c>
    </row>
    <row r="40395" spans="1:6" x14ac:dyDescent="0.35">
      <c r="A40395" s="1">
        <v>43055</v>
      </c>
      <c r="B40395" s="2" t="s">
        <v>15</v>
      </c>
      <c r="C40395">
        <v>48</v>
      </c>
      <c r="D40395">
        <v>1634.88</v>
      </c>
      <c r="E40395" s="2" t="s">
        <v>27</v>
      </c>
      <c r="F40395" s="2" t="s">
        <v>30</v>
      </c>
    </row>
    <row r="40396" spans="1:6" x14ac:dyDescent="0.35">
      <c r="A40396" s="1">
        <v>42847</v>
      </c>
      <c r="B40396" s="2" t="s">
        <v>6</v>
      </c>
      <c r="C40396">
        <v>48</v>
      </c>
      <c r="D40396">
        <v>1507.2</v>
      </c>
      <c r="E40396" s="2" t="s">
        <v>27</v>
      </c>
      <c r="F40396" s="2" t="s">
        <v>30</v>
      </c>
    </row>
    <row r="40397" spans="1:6" x14ac:dyDescent="0.35">
      <c r="A40397" s="1">
        <v>43077</v>
      </c>
      <c r="B40397" s="2" t="s">
        <v>10</v>
      </c>
      <c r="C40397">
        <v>60</v>
      </c>
      <c r="D40397">
        <v>1723.8</v>
      </c>
      <c r="E40397" s="2" t="s">
        <v>27</v>
      </c>
      <c r="F40397" s="2" t="s">
        <v>30</v>
      </c>
    </row>
    <row r="40398" spans="1:6" x14ac:dyDescent="0.35">
      <c r="A40398" s="1">
        <v>42404</v>
      </c>
      <c r="B40398" s="2" t="s">
        <v>11</v>
      </c>
      <c r="C40398">
        <v>48</v>
      </c>
      <c r="D40398">
        <v>1034.8800000000001</v>
      </c>
      <c r="E40398" s="2" t="s">
        <v>27</v>
      </c>
      <c r="F40398" s="2" t="s">
        <v>30</v>
      </c>
    </row>
    <row r="40399" spans="1:6" x14ac:dyDescent="0.35">
      <c r="A40399" s="1">
        <v>42720</v>
      </c>
      <c r="B40399" s="2" t="s">
        <v>10</v>
      </c>
      <c r="C40399">
        <v>204</v>
      </c>
      <c r="D40399">
        <v>6003.72</v>
      </c>
      <c r="E40399" s="2" t="s">
        <v>27</v>
      </c>
      <c r="F40399" s="2" t="s">
        <v>30</v>
      </c>
    </row>
    <row r="40400" spans="1:6" x14ac:dyDescent="0.35">
      <c r="A40400" s="1">
        <v>42717</v>
      </c>
      <c r="B40400" s="2" t="s">
        <v>14</v>
      </c>
      <c r="C40400">
        <v>96</v>
      </c>
      <c r="D40400">
        <v>4009.92</v>
      </c>
      <c r="E40400" s="2" t="s">
        <v>27</v>
      </c>
      <c r="F40400" s="2" t="s">
        <v>30</v>
      </c>
    </row>
    <row r="40401" spans="1:6" x14ac:dyDescent="0.35">
      <c r="A40401" s="1">
        <v>42521</v>
      </c>
      <c r="B40401" s="2" t="s">
        <v>14</v>
      </c>
      <c r="C40401">
        <v>48</v>
      </c>
      <c r="D40401">
        <v>2039.52</v>
      </c>
      <c r="E40401" s="2" t="s">
        <v>27</v>
      </c>
      <c r="F40401" s="2" t="s">
        <v>30</v>
      </c>
    </row>
    <row r="40402" spans="1:6" x14ac:dyDescent="0.35">
      <c r="A40402" s="1">
        <v>42691</v>
      </c>
      <c r="B40402" s="2" t="s">
        <v>9</v>
      </c>
      <c r="C40402">
        <v>48</v>
      </c>
      <c r="D40402">
        <v>261.60000000000002</v>
      </c>
      <c r="E40402" s="2" t="s">
        <v>27</v>
      </c>
      <c r="F40402" s="2" t="s">
        <v>30</v>
      </c>
    </row>
    <row r="40403" spans="1:6" x14ac:dyDescent="0.35">
      <c r="A40403" s="1">
        <v>43079</v>
      </c>
      <c r="B40403" s="2" t="s">
        <v>13</v>
      </c>
      <c r="C40403">
        <v>132</v>
      </c>
      <c r="D40403">
        <v>3812.16</v>
      </c>
      <c r="E40403" s="2" t="s">
        <v>27</v>
      </c>
      <c r="F40403" s="2" t="s">
        <v>30</v>
      </c>
    </row>
    <row r="40404" spans="1:6" x14ac:dyDescent="0.35">
      <c r="A40404" s="1">
        <v>43051</v>
      </c>
      <c r="B40404" s="2" t="s">
        <v>6</v>
      </c>
      <c r="C40404">
        <v>48</v>
      </c>
      <c r="D40404">
        <v>1574.4</v>
      </c>
      <c r="E40404" s="2" t="s">
        <v>27</v>
      </c>
      <c r="F40404" s="2" t="s">
        <v>30</v>
      </c>
    </row>
    <row r="40405" spans="1:6" x14ac:dyDescent="0.35">
      <c r="A40405" s="1">
        <v>42704</v>
      </c>
      <c r="B40405" s="2" t="s">
        <v>6</v>
      </c>
      <c r="C40405">
        <v>72</v>
      </c>
      <c r="D40405">
        <v>2288.88</v>
      </c>
      <c r="E40405" s="2" t="s">
        <v>27</v>
      </c>
      <c r="F40405" s="2" t="s">
        <v>30</v>
      </c>
    </row>
    <row r="40406" spans="1:6" x14ac:dyDescent="0.35">
      <c r="A40406" s="1">
        <v>43071</v>
      </c>
      <c r="B40406" s="2" t="s">
        <v>6</v>
      </c>
      <c r="C40406">
        <v>60</v>
      </c>
      <c r="D40406">
        <v>1926</v>
      </c>
      <c r="E40406" s="2" t="s">
        <v>27</v>
      </c>
      <c r="F40406" s="2" t="s">
        <v>30</v>
      </c>
    </row>
    <row r="40407" spans="1:6" x14ac:dyDescent="0.35">
      <c r="A40407" s="1">
        <v>43010</v>
      </c>
      <c r="B40407" s="2" t="s">
        <v>9</v>
      </c>
      <c r="C40407">
        <v>36</v>
      </c>
      <c r="D40407">
        <v>239.76</v>
      </c>
      <c r="E40407" s="2" t="s">
        <v>27</v>
      </c>
      <c r="F40407" s="2" t="s">
        <v>30</v>
      </c>
    </row>
    <row r="40408" spans="1:6" x14ac:dyDescent="0.35">
      <c r="A40408" s="1">
        <v>43041</v>
      </c>
      <c r="B40408" s="2" t="s">
        <v>6</v>
      </c>
      <c r="C40408">
        <v>84</v>
      </c>
      <c r="D40408">
        <v>2551.08</v>
      </c>
      <c r="E40408" s="2" t="s">
        <v>27</v>
      </c>
      <c r="F40408" s="2" t="s">
        <v>30</v>
      </c>
    </row>
    <row r="40409" spans="1:6" x14ac:dyDescent="0.35">
      <c r="A40409" s="1">
        <v>43042</v>
      </c>
      <c r="B40409" s="2" t="s">
        <v>6</v>
      </c>
      <c r="C40409">
        <v>228</v>
      </c>
      <c r="D40409">
        <v>7501.2</v>
      </c>
      <c r="E40409" s="2" t="s">
        <v>27</v>
      </c>
      <c r="F40409" s="2" t="s">
        <v>30</v>
      </c>
    </row>
    <row r="40410" spans="1:6" x14ac:dyDescent="0.35">
      <c r="A40410" s="1">
        <v>43082</v>
      </c>
      <c r="B40410" s="2" t="s">
        <v>9</v>
      </c>
      <c r="C40410">
        <v>168</v>
      </c>
      <c r="D40410">
        <v>947.52</v>
      </c>
      <c r="E40410" s="2" t="s">
        <v>27</v>
      </c>
      <c r="F40410" s="2" t="s">
        <v>30</v>
      </c>
    </row>
    <row r="40411" spans="1:6" x14ac:dyDescent="0.35">
      <c r="A40411" s="1">
        <v>43088</v>
      </c>
      <c r="B40411" s="2" t="s">
        <v>6</v>
      </c>
      <c r="C40411">
        <v>60</v>
      </c>
      <c r="D40411">
        <v>1936.2</v>
      </c>
      <c r="E40411" s="2" t="s">
        <v>27</v>
      </c>
      <c r="F40411" s="2" t="s">
        <v>30</v>
      </c>
    </row>
    <row r="40412" spans="1:6" x14ac:dyDescent="0.35">
      <c r="A40412" s="1">
        <v>43046</v>
      </c>
      <c r="B40412" s="2" t="s">
        <v>15</v>
      </c>
      <c r="C40412">
        <v>72</v>
      </c>
      <c r="D40412">
        <v>2404.8000000000002</v>
      </c>
      <c r="E40412" s="2" t="s">
        <v>27</v>
      </c>
      <c r="F40412" s="2" t="s">
        <v>30</v>
      </c>
    </row>
    <row r="40413" spans="1:6" x14ac:dyDescent="0.35">
      <c r="A40413" s="1">
        <v>43069</v>
      </c>
      <c r="B40413" s="2" t="s">
        <v>15</v>
      </c>
      <c r="C40413">
        <v>36</v>
      </c>
      <c r="D40413">
        <v>1323.72</v>
      </c>
      <c r="E40413" s="2" t="s">
        <v>27</v>
      </c>
      <c r="F40413" s="2" t="s">
        <v>30</v>
      </c>
    </row>
    <row r="40414" spans="1:6" x14ac:dyDescent="0.35">
      <c r="A40414" s="1">
        <v>42726</v>
      </c>
      <c r="B40414" s="2" t="s">
        <v>9</v>
      </c>
      <c r="C40414">
        <v>252</v>
      </c>
      <c r="D40414">
        <v>1023.12</v>
      </c>
      <c r="E40414" s="2" t="s">
        <v>27</v>
      </c>
      <c r="F40414" s="2" t="s">
        <v>30</v>
      </c>
    </row>
    <row r="40415" spans="1:6" x14ac:dyDescent="0.35">
      <c r="A40415" s="1">
        <v>42728</v>
      </c>
      <c r="B40415" s="2" t="s">
        <v>9</v>
      </c>
      <c r="C40415">
        <v>132</v>
      </c>
      <c r="D40415">
        <v>601.91999999999996</v>
      </c>
      <c r="E40415" s="2" t="s">
        <v>27</v>
      </c>
      <c r="F40415" s="2" t="s">
        <v>30</v>
      </c>
    </row>
    <row r="40416" spans="1:6" x14ac:dyDescent="0.35">
      <c r="A40416" s="1">
        <v>43085</v>
      </c>
      <c r="B40416" s="2" t="s">
        <v>12</v>
      </c>
      <c r="C40416">
        <v>12</v>
      </c>
      <c r="D40416">
        <v>205.92</v>
      </c>
      <c r="E40416" s="2" t="s">
        <v>27</v>
      </c>
      <c r="F40416" s="2" t="s">
        <v>30</v>
      </c>
    </row>
    <row r="40417" spans="1:6" x14ac:dyDescent="0.35">
      <c r="A40417" s="1">
        <v>43083</v>
      </c>
      <c r="B40417" s="2" t="s">
        <v>9</v>
      </c>
      <c r="C40417">
        <v>132</v>
      </c>
      <c r="D40417">
        <v>660</v>
      </c>
      <c r="E40417" s="2" t="s">
        <v>27</v>
      </c>
      <c r="F40417" s="2" t="s">
        <v>30</v>
      </c>
    </row>
    <row r="40418" spans="1:6" x14ac:dyDescent="0.35">
      <c r="A40418" s="1">
        <v>42730</v>
      </c>
      <c r="B40418" s="2" t="s">
        <v>6</v>
      </c>
      <c r="C40418">
        <v>72</v>
      </c>
      <c r="D40418">
        <v>2293.92</v>
      </c>
      <c r="E40418" s="2" t="s">
        <v>27</v>
      </c>
      <c r="F40418" s="2" t="s">
        <v>30</v>
      </c>
    </row>
    <row r="40419" spans="1:6" x14ac:dyDescent="0.35">
      <c r="A40419" s="1">
        <v>43044</v>
      </c>
      <c r="B40419" s="2" t="s">
        <v>13</v>
      </c>
      <c r="C40419">
        <v>72</v>
      </c>
      <c r="D40419">
        <v>1962</v>
      </c>
      <c r="E40419" s="2" t="s">
        <v>27</v>
      </c>
      <c r="F40419" s="2" t="s">
        <v>30</v>
      </c>
    </row>
    <row r="40420" spans="1:6" x14ac:dyDescent="0.35">
      <c r="A40420" s="1">
        <v>42820</v>
      </c>
      <c r="B40420" s="2" t="s">
        <v>15</v>
      </c>
      <c r="C40420">
        <v>72</v>
      </c>
      <c r="D40420">
        <v>2602.8000000000002</v>
      </c>
      <c r="E40420" s="2" t="s">
        <v>27</v>
      </c>
      <c r="F40420" s="2" t="s">
        <v>30</v>
      </c>
    </row>
    <row r="40421" spans="1:6" x14ac:dyDescent="0.35">
      <c r="A40421" s="1">
        <v>43088</v>
      </c>
      <c r="B40421" s="2" t="s">
        <v>13</v>
      </c>
      <c r="C40421">
        <v>120</v>
      </c>
      <c r="D40421">
        <v>3244.8</v>
      </c>
      <c r="E40421" s="2" t="s">
        <v>27</v>
      </c>
      <c r="F40421" s="2" t="s">
        <v>30</v>
      </c>
    </row>
    <row r="40422" spans="1:6" x14ac:dyDescent="0.35">
      <c r="A40422" s="1">
        <v>42954</v>
      </c>
      <c r="B40422" s="2" t="s">
        <v>14</v>
      </c>
      <c r="C40422">
        <v>204</v>
      </c>
      <c r="D40422">
        <v>8276.2800000000007</v>
      </c>
      <c r="E40422" s="2" t="s">
        <v>27</v>
      </c>
      <c r="F40422" s="2" t="s">
        <v>30</v>
      </c>
    </row>
    <row r="40423" spans="1:6" x14ac:dyDescent="0.35">
      <c r="A40423" s="1">
        <v>43082</v>
      </c>
      <c r="B40423" s="2" t="s">
        <v>9</v>
      </c>
      <c r="C40423">
        <v>72</v>
      </c>
      <c r="D40423">
        <v>401.76</v>
      </c>
      <c r="E40423" s="2" t="s">
        <v>27</v>
      </c>
      <c r="F40423" s="2" t="s">
        <v>30</v>
      </c>
    </row>
    <row r="40424" spans="1:6" x14ac:dyDescent="0.35">
      <c r="A40424" s="1">
        <v>42907</v>
      </c>
      <c r="B40424" s="2" t="s">
        <v>11</v>
      </c>
      <c r="C40424">
        <v>84</v>
      </c>
      <c r="D40424">
        <v>1870.68</v>
      </c>
      <c r="E40424" s="2" t="s">
        <v>27</v>
      </c>
      <c r="F40424" s="2" t="s">
        <v>30</v>
      </c>
    </row>
    <row r="40425" spans="1:6" x14ac:dyDescent="0.35">
      <c r="A40425" s="1">
        <v>42720</v>
      </c>
      <c r="B40425" s="2" t="s">
        <v>10</v>
      </c>
      <c r="C40425">
        <v>132</v>
      </c>
      <c r="D40425">
        <v>3912.48</v>
      </c>
      <c r="E40425" s="2" t="s">
        <v>27</v>
      </c>
      <c r="F40425" s="2" t="s">
        <v>30</v>
      </c>
    </row>
    <row r="40426" spans="1:6" x14ac:dyDescent="0.35">
      <c r="A40426" s="1">
        <v>42729</v>
      </c>
      <c r="B40426" s="2" t="s">
        <v>13</v>
      </c>
      <c r="C40426">
        <v>168</v>
      </c>
      <c r="D40426">
        <v>4843.4399999999996</v>
      </c>
      <c r="E40426" s="2" t="s">
        <v>27</v>
      </c>
      <c r="F40426" s="2" t="s">
        <v>30</v>
      </c>
    </row>
    <row r="40427" spans="1:6" x14ac:dyDescent="0.35">
      <c r="A40427" s="1">
        <v>43041</v>
      </c>
      <c r="B40427" s="2" t="s">
        <v>12</v>
      </c>
      <c r="C40427">
        <v>168</v>
      </c>
      <c r="D40427">
        <v>3032.4</v>
      </c>
      <c r="E40427" s="2" t="s">
        <v>27</v>
      </c>
      <c r="F40427" s="2" t="s">
        <v>30</v>
      </c>
    </row>
    <row r="40428" spans="1:6" x14ac:dyDescent="0.35">
      <c r="A40428" s="1">
        <v>43070</v>
      </c>
      <c r="B40428" s="2" t="s">
        <v>15</v>
      </c>
      <c r="C40428">
        <v>84</v>
      </c>
      <c r="D40428">
        <v>2912.28</v>
      </c>
      <c r="E40428" s="2" t="s">
        <v>27</v>
      </c>
      <c r="F40428" s="2" t="s">
        <v>30</v>
      </c>
    </row>
    <row r="40429" spans="1:6" x14ac:dyDescent="0.35">
      <c r="A40429" s="1">
        <v>42725</v>
      </c>
      <c r="B40429" s="2" t="s">
        <v>13</v>
      </c>
      <c r="C40429">
        <v>192</v>
      </c>
      <c r="D40429">
        <v>6061.44</v>
      </c>
      <c r="E40429" s="2" t="s">
        <v>27</v>
      </c>
      <c r="F40429" s="2" t="s">
        <v>30</v>
      </c>
    </row>
    <row r="40430" spans="1:6" x14ac:dyDescent="0.35">
      <c r="A40430" s="1">
        <v>43086</v>
      </c>
      <c r="B40430" s="2" t="s">
        <v>6</v>
      </c>
      <c r="C40430">
        <v>96</v>
      </c>
      <c r="D40430">
        <v>3048.96</v>
      </c>
      <c r="E40430" s="2" t="s">
        <v>27</v>
      </c>
      <c r="F40430" s="2" t="s">
        <v>30</v>
      </c>
    </row>
    <row r="40431" spans="1:6" x14ac:dyDescent="0.35">
      <c r="A40431" s="1">
        <v>42543</v>
      </c>
      <c r="B40431" s="2" t="s">
        <v>10</v>
      </c>
      <c r="C40431">
        <v>72</v>
      </c>
      <c r="D40431">
        <v>2075.7600000000002</v>
      </c>
      <c r="E40431" s="2" t="s">
        <v>27</v>
      </c>
      <c r="F40431" s="2" t="s">
        <v>30</v>
      </c>
    </row>
    <row r="40432" spans="1:6" x14ac:dyDescent="0.35">
      <c r="A40432" s="1">
        <v>42949</v>
      </c>
      <c r="B40432" s="2" t="s">
        <v>12</v>
      </c>
      <c r="C40432">
        <v>192</v>
      </c>
      <c r="D40432">
        <v>3492.48</v>
      </c>
      <c r="E40432" s="2" t="s">
        <v>27</v>
      </c>
      <c r="F40432" s="2" t="s">
        <v>30</v>
      </c>
    </row>
    <row r="40433" spans="1:6" x14ac:dyDescent="0.35">
      <c r="A40433" s="1">
        <v>42517</v>
      </c>
      <c r="B40433" s="2" t="s">
        <v>15</v>
      </c>
      <c r="C40433">
        <v>72</v>
      </c>
      <c r="D40433">
        <v>2594.16</v>
      </c>
      <c r="E40433" s="2" t="s">
        <v>27</v>
      </c>
      <c r="F40433" s="2" t="s">
        <v>30</v>
      </c>
    </row>
    <row r="40434" spans="1:6" x14ac:dyDescent="0.35">
      <c r="A40434" s="1">
        <v>43100</v>
      </c>
      <c r="B40434" s="2" t="s">
        <v>12</v>
      </c>
      <c r="C40434">
        <v>132</v>
      </c>
      <c r="D40434">
        <v>2350.92</v>
      </c>
      <c r="E40434" s="2" t="s">
        <v>27</v>
      </c>
      <c r="F40434" s="2" t="s">
        <v>30</v>
      </c>
    </row>
    <row r="40435" spans="1:6" x14ac:dyDescent="0.35">
      <c r="A40435" s="1">
        <v>42723</v>
      </c>
      <c r="B40435" s="2" t="s">
        <v>9</v>
      </c>
      <c r="C40435">
        <v>36</v>
      </c>
      <c r="D40435">
        <v>176.4</v>
      </c>
      <c r="E40435" s="2" t="s">
        <v>27</v>
      </c>
      <c r="F40435" s="2" t="s">
        <v>30</v>
      </c>
    </row>
    <row r="40436" spans="1:6" x14ac:dyDescent="0.35">
      <c r="A40436" s="1">
        <v>43070</v>
      </c>
      <c r="B40436" s="2" t="s">
        <v>14</v>
      </c>
      <c r="C40436">
        <v>192</v>
      </c>
      <c r="D40436">
        <v>8812.7999999999993</v>
      </c>
      <c r="E40436" s="2" t="s">
        <v>27</v>
      </c>
      <c r="F40436" s="2" t="s">
        <v>30</v>
      </c>
    </row>
    <row r="40437" spans="1:6" x14ac:dyDescent="0.35">
      <c r="A40437" s="1">
        <v>43055</v>
      </c>
      <c r="B40437" s="2" t="s">
        <v>6</v>
      </c>
      <c r="C40437">
        <v>84</v>
      </c>
      <c r="D40437">
        <v>2704.8</v>
      </c>
      <c r="E40437" s="2" t="s">
        <v>27</v>
      </c>
      <c r="F40437" s="2" t="s">
        <v>30</v>
      </c>
    </row>
    <row r="40438" spans="1:6" x14ac:dyDescent="0.35">
      <c r="A40438" s="1">
        <v>43017</v>
      </c>
      <c r="B40438" s="2" t="s">
        <v>13</v>
      </c>
      <c r="C40438">
        <v>12</v>
      </c>
      <c r="D40438">
        <v>353.88</v>
      </c>
      <c r="E40438" s="2" t="s">
        <v>27</v>
      </c>
      <c r="F40438" s="2" t="s">
        <v>30</v>
      </c>
    </row>
    <row r="40439" spans="1:6" x14ac:dyDescent="0.35">
      <c r="A40439" s="1">
        <v>43089</v>
      </c>
      <c r="B40439" s="2" t="s">
        <v>12</v>
      </c>
      <c r="C40439">
        <v>108</v>
      </c>
      <c r="D40439">
        <v>1784.16</v>
      </c>
      <c r="E40439" s="2" t="s">
        <v>27</v>
      </c>
      <c r="F40439" s="2" t="s">
        <v>30</v>
      </c>
    </row>
    <row r="40440" spans="1:6" x14ac:dyDescent="0.35">
      <c r="A40440" s="1">
        <v>42446</v>
      </c>
      <c r="B40440" s="2" t="s">
        <v>6</v>
      </c>
      <c r="C40440">
        <v>24</v>
      </c>
      <c r="D40440">
        <v>734.64</v>
      </c>
      <c r="E40440" s="2" t="s">
        <v>27</v>
      </c>
      <c r="F40440" s="2" t="s">
        <v>30</v>
      </c>
    </row>
    <row r="40441" spans="1:6" x14ac:dyDescent="0.35">
      <c r="A40441" s="1">
        <v>43054</v>
      </c>
      <c r="B40441" s="2" t="s">
        <v>13</v>
      </c>
      <c r="C40441">
        <v>60</v>
      </c>
      <c r="D40441">
        <v>1882.8</v>
      </c>
      <c r="E40441" s="2" t="s">
        <v>27</v>
      </c>
      <c r="F40441" s="2" t="s">
        <v>30</v>
      </c>
    </row>
    <row r="40442" spans="1:6" x14ac:dyDescent="0.35">
      <c r="A40442" s="1">
        <v>42732</v>
      </c>
      <c r="B40442" s="2" t="s">
        <v>6</v>
      </c>
      <c r="C40442">
        <v>60</v>
      </c>
      <c r="D40442">
        <v>1941</v>
      </c>
      <c r="E40442" s="2" t="s">
        <v>27</v>
      </c>
      <c r="F40442" s="2" t="s">
        <v>30</v>
      </c>
    </row>
    <row r="40443" spans="1:6" x14ac:dyDescent="0.35">
      <c r="A40443" s="1">
        <v>42735</v>
      </c>
      <c r="B40443" s="2" t="s">
        <v>9</v>
      </c>
      <c r="C40443">
        <v>60</v>
      </c>
      <c r="D40443">
        <v>253.8</v>
      </c>
      <c r="E40443" s="2" t="s">
        <v>27</v>
      </c>
      <c r="F40443" s="2" t="s">
        <v>30</v>
      </c>
    </row>
    <row r="40444" spans="1:6" x14ac:dyDescent="0.35">
      <c r="A40444" s="1">
        <v>42718</v>
      </c>
      <c r="B40444" s="2" t="s">
        <v>6</v>
      </c>
      <c r="C40444">
        <v>156</v>
      </c>
      <c r="D40444">
        <v>4753.32</v>
      </c>
      <c r="E40444" s="2" t="s">
        <v>27</v>
      </c>
      <c r="F40444" s="2" t="s">
        <v>30</v>
      </c>
    </row>
    <row r="40445" spans="1:6" x14ac:dyDescent="0.35">
      <c r="A40445" s="1">
        <v>42682</v>
      </c>
      <c r="B40445" s="2" t="s">
        <v>9</v>
      </c>
      <c r="C40445">
        <v>96</v>
      </c>
      <c r="D40445">
        <v>384.96</v>
      </c>
      <c r="E40445" s="2" t="s">
        <v>27</v>
      </c>
      <c r="F40445" s="2" t="s">
        <v>30</v>
      </c>
    </row>
    <row r="40446" spans="1:6" x14ac:dyDescent="0.35">
      <c r="A40446" s="1">
        <v>42466</v>
      </c>
      <c r="B40446" s="2" t="s">
        <v>9</v>
      </c>
      <c r="C40446">
        <v>72</v>
      </c>
      <c r="D40446">
        <v>357.84</v>
      </c>
      <c r="E40446" s="2" t="s">
        <v>27</v>
      </c>
      <c r="F40446" s="2" t="s">
        <v>30</v>
      </c>
    </row>
    <row r="40447" spans="1:6" x14ac:dyDescent="0.35">
      <c r="A40447" s="1">
        <v>43097</v>
      </c>
      <c r="B40447" s="2" t="s">
        <v>15</v>
      </c>
      <c r="C40447">
        <v>96</v>
      </c>
      <c r="D40447">
        <v>3220.8</v>
      </c>
      <c r="E40447" s="2" t="s">
        <v>27</v>
      </c>
      <c r="F40447" s="2" t="s">
        <v>30</v>
      </c>
    </row>
    <row r="40448" spans="1:6" x14ac:dyDescent="0.35">
      <c r="A40448" s="1">
        <v>43050</v>
      </c>
      <c r="B40448" s="2" t="s">
        <v>13</v>
      </c>
      <c r="C40448">
        <v>72</v>
      </c>
      <c r="D40448">
        <v>2233.44</v>
      </c>
      <c r="E40448" s="2" t="s">
        <v>27</v>
      </c>
      <c r="F40448" s="2" t="s">
        <v>30</v>
      </c>
    </row>
    <row r="40449" spans="1:6" x14ac:dyDescent="0.35">
      <c r="A40449" s="1">
        <v>42694</v>
      </c>
      <c r="B40449" s="2" t="s">
        <v>11</v>
      </c>
      <c r="C40449">
        <v>84</v>
      </c>
      <c r="D40449">
        <v>1893.36</v>
      </c>
      <c r="E40449" s="2" t="s">
        <v>27</v>
      </c>
      <c r="F40449" s="2" t="s">
        <v>30</v>
      </c>
    </row>
    <row r="40450" spans="1:6" x14ac:dyDescent="0.35">
      <c r="A40450" s="1">
        <v>43044</v>
      </c>
      <c r="B40450" s="2" t="s">
        <v>12</v>
      </c>
      <c r="C40450">
        <v>180</v>
      </c>
      <c r="D40450">
        <v>3025.8</v>
      </c>
      <c r="E40450" s="2" t="s">
        <v>27</v>
      </c>
      <c r="F40450" s="2" t="s">
        <v>30</v>
      </c>
    </row>
    <row r="40451" spans="1:6" x14ac:dyDescent="0.35">
      <c r="A40451" s="1">
        <v>42713</v>
      </c>
      <c r="B40451" s="2" t="s">
        <v>6</v>
      </c>
      <c r="C40451">
        <v>60</v>
      </c>
      <c r="D40451">
        <v>1874.4</v>
      </c>
      <c r="E40451" s="2" t="s">
        <v>27</v>
      </c>
      <c r="F40451" s="2" t="s">
        <v>30</v>
      </c>
    </row>
    <row r="40452" spans="1:6" x14ac:dyDescent="0.35">
      <c r="A40452" s="1">
        <v>42530</v>
      </c>
      <c r="B40452" s="2" t="s">
        <v>15</v>
      </c>
      <c r="C40452">
        <v>216</v>
      </c>
      <c r="D40452">
        <v>7972.56</v>
      </c>
      <c r="E40452" s="2" t="s">
        <v>27</v>
      </c>
      <c r="F40452" s="2" t="s">
        <v>30</v>
      </c>
    </row>
    <row r="40453" spans="1:6" x14ac:dyDescent="0.35">
      <c r="A40453" s="1">
        <v>43040</v>
      </c>
      <c r="B40453" s="2" t="s">
        <v>9</v>
      </c>
      <c r="C40453">
        <v>108</v>
      </c>
      <c r="D40453">
        <v>602.64</v>
      </c>
      <c r="E40453" s="2" t="s">
        <v>27</v>
      </c>
      <c r="F40453" s="2" t="s">
        <v>30</v>
      </c>
    </row>
    <row r="40454" spans="1:6" x14ac:dyDescent="0.35">
      <c r="A40454" s="1">
        <v>42700</v>
      </c>
      <c r="B40454" s="2" t="s">
        <v>13</v>
      </c>
      <c r="C40454">
        <v>48</v>
      </c>
      <c r="D40454">
        <v>1320.48</v>
      </c>
      <c r="E40454" s="2" t="s">
        <v>27</v>
      </c>
      <c r="F40454" s="2" t="s">
        <v>30</v>
      </c>
    </row>
    <row r="40455" spans="1:6" x14ac:dyDescent="0.35">
      <c r="A40455" s="1">
        <v>42725</v>
      </c>
      <c r="B40455" s="2" t="s">
        <v>9</v>
      </c>
      <c r="C40455">
        <v>276</v>
      </c>
      <c r="D40455">
        <v>1346.88</v>
      </c>
      <c r="E40455" s="2" t="s">
        <v>27</v>
      </c>
      <c r="F40455" s="2" t="s">
        <v>30</v>
      </c>
    </row>
    <row r="40456" spans="1:6" x14ac:dyDescent="0.35">
      <c r="A40456" s="1">
        <v>42712</v>
      </c>
      <c r="B40456" s="2" t="s">
        <v>13</v>
      </c>
      <c r="C40456">
        <v>84</v>
      </c>
      <c r="D40456">
        <v>2682.12</v>
      </c>
      <c r="E40456" s="2" t="s">
        <v>27</v>
      </c>
      <c r="F40456" s="2" t="s">
        <v>30</v>
      </c>
    </row>
    <row r="40457" spans="1:6" x14ac:dyDescent="0.35">
      <c r="A40457" s="1">
        <v>43067</v>
      </c>
      <c r="B40457" s="2" t="s">
        <v>15</v>
      </c>
      <c r="C40457">
        <v>84</v>
      </c>
      <c r="D40457">
        <v>2993.76</v>
      </c>
      <c r="E40457" s="2" t="s">
        <v>27</v>
      </c>
      <c r="F40457" s="2" t="s">
        <v>30</v>
      </c>
    </row>
    <row r="40458" spans="1:6" x14ac:dyDescent="0.35">
      <c r="A40458" s="1">
        <v>42698</v>
      </c>
      <c r="B40458" s="2" t="s">
        <v>14</v>
      </c>
      <c r="C40458">
        <v>144</v>
      </c>
      <c r="D40458">
        <v>6049.44</v>
      </c>
      <c r="E40458" s="2" t="s">
        <v>27</v>
      </c>
      <c r="F40458" s="2" t="s">
        <v>30</v>
      </c>
    </row>
    <row r="40459" spans="1:6" x14ac:dyDescent="0.35">
      <c r="A40459" s="1">
        <v>42714</v>
      </c>
      <c r="B40459" s="2" t="s">
        <v>9</v>
      </c>
      <c r="C40459">
        <v>72</v>
      </c>
      <c r="D40459">
        <v>486.72</v>
      </c>
      <c r="E40459" s="2" t="s">
        <v>27</v>
      </c>
      <c r="F40459" s="2" t="s">
        <v>30</v>
      </c>
    </row>
    <row r="40460" spans="1:6" x14ac:dyDescent="0.35">
      <c r="A40460" s="1">
        <v>43047</v>
      </c>
      <c r="B40460" s="2" t="s">
        <v>15</v>
      </c>
      <c r="C40460">
        <v>72</v>
      </c>
      <c r="D40460">
        <v>2431.44</v>
      </c>
      <c r="E40460" s="2" t="s">
        <v>27</v>
      </c>
      <c r="F40460" s="2" t="s">
        <v>30</v>
      </c>
    </row>
    <row r="40461" spans="1:6" x14ac:dyDescent="0.35">
      <c r="A40461" s="1">
        <v>43074</v>
      </c>
      <c r="B40461" s="2" t="s">
        <v>6</v>
      </c>
      <c r="C40461">
        <v>120</v>
      </c>
      <c r="D40461">
        <v>3687.6</v>
      </c>
      <c r="E40461" s="2" t="s">
        <v>27</v>
      </c>
      <c r="F40461" s="2" t="s">
        <v>30</v>
      </c>
    </row>
    <row r="40462" spans="1:6" x14ac:dyDescent="0.35">
      <c r="A40462" s="1">
        <v>42714</v>
      </c>
      <c r="B40462" s="2" t="s">
        <v>14</v>
      </c>
      <c r="C40462">
        <v>96</v>
      </c>
      <c r="D40462">
        <v>4056</v>
      </c>
      <c r="E40462" s="2" t="s">
        <v>27</v>
      </c>
      <c r="F40462" s="2" t="s">
        <v>30</v>
      </c>
    </row>
    <row r="40463" spans="1:6" x14ac:dyDescent="0.35">
      <c r="A40463" s="1">
        <v>42968</v>
      </c>
      <c r="B40463" s="2" t="s">
        <v>14</v>
      </c>
      <c r="C40463">
        <v>216</v>
      </c>
      <c r="D40463">
        <v>9408.9599999999991</v>
      </c>
      <c r="E40463" s="2" t="s">
        <v>27</v>
      </c>
      <c r="F40463" s="2" t="s">
        <v>30</v>
      </c>
    </row>
    <row r="40464" spans="1:6" x14ac:dyDescent="0.35">
      <c r="A40464" s="1">
        <v>42734</v>
      </c>
      <c r="B40464" s="2" t="s">
        <v>13</v>
      </c>
      <c r="C40464">
        <v>288</v>
      </c>
      <c r="D40464">
        <v>8593.92</v>
      </c>
      <c r="E40464" s="2" t="s">
        <v>27</v>
      </c>
      <c r="F40464" s="2" t="s">
        <v>30</v>
      </c>
    </row>
    <row r="40465" spans="1:6" x14ac:dyDescent="0.35">
      <c r="A40465" s="1">
        <v>43053</v>
      </c>
      <c r="B40465" s="2" t="s">
        <v>15</v>
      </c>
      <c r="C40465">
        <v>72</v>
      </c>
      <c r="D40465">
        <v>2334.96</v>
      </c>
      <c r="E40465" s="2" t="s">
        <v>27</v>
      </c>
      <c r="F40465" s="2" t="s">
        <v>30</v>
      </c>
    </row>
    <row r="40466" spans="1:6" x14ac:dyDescent="0.35">
      <c r="A40466" s="1">
        <v>42714</v>
      </c>
      <c r="B40466" s="2" t="s">
        <v>12</v>
      </c>
      <c r="C40466">
        <v>48</v>
      </c>
      <c r="D40466">
        <v>809.28</v>
      </c>
      <c r="E40466" s="2" t="s">
        <v>27</v>
      </c>
      <c r="F40466" s="2" t="s">
        <v>30</v>
      </c>
    </row>
    <row r="40467" spans="1:6" x14ac:dyDescent="0.35">
      <c r="A40467" s="1">
        <v>42734</v>
      </c>
      <c r="B40467" s="2" t="s">
        <v>13</v>
      </c>
      <c r="C40467">
        <v>168</v>
      </c>
      <c r="D40467">
        <v>5275.2</v>
      </c>
      <c r="E40467" s="2" t="s">
        <v>27</v>
      </c>
      <c r="F40467" s="2" t="s">
        <v>30</v>
      </c>
    </row>
    <row r="40468" spans="1:6" x14ac:dyDescent="0.35">
      <c r="A40468" s="1">
        <v>42705</v>
      </c>
      <c r="B40468" s="2" t="s">
        <v>6</v>
      </c>
      <c r="C40468">
        <v>36</v>
      </c>
      <c r="D40468">
        <v>1119.5999999999999</v>
      </c>
      <c r="E40468" s="2" t="s">
        <v>27</v>
      </c>
      <c r="F40468" s="2" t="s">
        <v>30</v>
      </c>
    </row>
    <row r="40469" spans="1:6" x14ac:dyDescent="0.35">
      <c r="A40469" s="1">
        <v>42707</v>
      </c>
      <c r="B40469" s="2" t="s">
        <v>13</v>
      </c>
      <c r="C40469">
        <v>60</v>
      </c>
      <c r="D40469">
        <v>1915.2</v>
      </c>
      <c r="E40469" s="2" t="s">
        <v>27</v>
      </c>
      <c r="F40469" s="2" t="s">
        <v>30</v>
      </c>
    </row>
    <row r="40470" spans="1:6" x14ac:dyDescent="0.35">
      <c r="A40470" s="1">
        <v>42869</v>
      </c>
      <c r="B40470" s="2" t="s">
        <v>11</v>
      </c>
      <c r="C40470">
        <v>72</v>
      </c>
      <c r="D40470">
        <v>1640.16</v>
      </c>
      <c r="E40470" s="2" t="s">
        <v>27</v>
      </c>
      <c r="F40470" s="2" t="s">
        <v>30</v>
      </c>
    </row>
    <row r="40471" spans="1:6" x14ac:dyDescent="0.35">
      <c r="A40471" s="1">
        <v>42710</v>
      </c>
      <c r="B40471" s="2" t="s">
        <v>13</v>
      </c>
      <c r="C40471">
        <v>60</v>
      </c>
      <c r="D40471">
        <v>1743</v>
      </c>
      <c r="E40471" s="2" t="s">
        <v>27</v>
      </c>
      <c r="F40471" s="2" t="s">
        <v>30</v>
      </c>
    </row>
    <row r="40472" spans="1:6" x14ac:dyDescent="0.35">
      <c r="A40472" s="1">
        <v>42486</v>
      </c>
      <c r="B40472" s="2" t="s">
        <v>12</v>
      </c>
      <c r="C40472">
        <v>144</v>
      </c>
      <c r="D40472">
        <v>2718.72</v>
      </c>
      <c r="E40472" s="2" t="s">
        <v>27</v>
      </c>
      <c r="F40472" s="2" t="s">
        <v>30</v>
      </c>
    </row>
    <row r="40473" spans="1:6" x14ac:dyDescent="0.35">
      <c r="A40473" s="1">
        <v>43055</v>
      </c>
      <c r="B40473" s="2" t="s">
        <v>9</v>
      </c>
      <c r="C40473">
        <v>60</v>
      </c>
      <c r="D40473">
        <v>273.60000000000002</v>
      </c>
      <c r="E40473" s="2" t="s">
        <v>27</v>
      </c>
      <c r="F40473" s="2" t="s">
        <v>30</v>
      </c>
    </row>
    <row r="40474" spans="1:6" x14ac:dyDescent="0.35">
      <c r="A40474" s="1">
        <v>42878</v>
      </c>
      <c r="B40474" s="2" t="s">
        <v>14</v>
      </c>
      <c r="C40474">
        <v>120</v>
      </c>
      <c r="D40474">
        <v>4858.8</v>
      </c>
      <c r="E40474" s="2" t="s">
        <v>27</v>
      </c>
      <c r="F40474" s="2" t="s">
        <v>30</v>
      </c>
    </row>
    <row r="40475" spans="1:6" x14ac:dyDescent="0.35">
      <c r="A40475" s="1">
        <v>43041</v>
      </c>
      <c r="B40475" s="2" t="s">
        <v>11</v>
      </c>
      <c r="C40475">
        <v>96</v>
      </c>
      <c r="D40475">
        <v>2087.04</v>
      </c>
      <c r="E40475" s="2" t="s">
        <v>27</v>
      </c>
      <c r="F40475" s="2" t="s">
        <v>30</v>
      </c>
    </row>
    <row r="40476" spans="1:6" x14ac:dyDescent="0.35">
      <c r="A40476" s="1">
        <v>42695</v>
      </c>
      <c r="B40476" s="2" t="s">
        <v>11</v>
      </c>
      <c r="C40476">
        <v>276</v>
      </c>
      <c r="D40476">
        <v>6336.96</v>
      </c>
      <c r="E40476" s="2" t="s">
        <v>27</v>
      </c>
      <c r="F40476" s="2" t="s">
        <v>30</v>
      </c>
    </row>
    <row r="40477" spans="1:6" x14ac:dyDescent="0.35">
      <c r="A40477" s="1">
        <v>42462</v>
      </c>
      <c r="B40477" s="2" t="s">
        <v>15</v>
      </c>
      <c r="C40477">
        <v>264</v>
      </c>
      <c r="D40477">
        <v>8503.44</v>
      </c>
      <c r="E40477" s="2" t="s">
        <v>27</v>
      </c>
      <c r="F40477" s="2" t="s">
        <v>30</v>
      </c>
    </row>
    <row r="40478" spans="1:6" x14ac:dyDescent="0.35">
      <c r="A40478" s="1">
        <v>43078</v>
      </c>
      <c r="B40478" s="2" t="s">
        <v>6</v>
      </c>
      <c r="C40478">
        <v>96</v>
      </c>
      <c r="D40478">
        <v>2963.52</v>
      </c>
      <c r="E40478" s="2" t="s">
        <v>27</v>
      </c>
      <c r="F40478" s="2" t="s">
        <v>30</v>
      </c>
    </row>
    <row r="40479" spans="1:6" x14ac:dyDescent="0.35">
      <c r="A40479" s="1">
        <v>43097</v>
      </c>
      <c r="B40479" s="2" t="s">
        <v>14</v>
      </c>
      <c r="C40479">
        <v>72</v>
      </c>
      <c r="D40479">
        <v>2995.92</v>
      </c>
      <c r="E40479" s="2" t="s">
        <v>27</v>
      </c>
      <c r="F40479" s="2" t="s">
        <v>30</v>
      </c>
    </row>
    <row r="40480" spans="1:6" x14ac:dyDescent="0.35">
      <c r="A40480" s="1">
        <v>43096</v>
      </c>
      <c r="B40480" s="2" t="s">
        <v>13</v>
      </c>
      <c r="C40480">
        <v>252</v>
      </c>
      <c r="D40480">
        <v>7282.8</v>
      </c>
      <c r="E40480" s="2" t="s">
        <v>27</v>
      </c>
      <c r="F40480" s="2" t="s">
        <v>30</v>
      </c>
    </row>
    <row r="40481" spans="1:6" x14ac:dyDescent="0.35">
      <c r="A40481" s="1">
        <v>43059</v>
      </c>
      <c r="B40481" s="2" t="s">
        <v>11</v>
      </c>
      <c r="C40481">
        <v>48</v>
      </c>
      <c r="D40481">
        <v>919.2</v>
      </c>
      <c r="E40481" s="2" t="s">
        <v>27</v>
      </c>
      <c r="F40481" s="2" t="s">
        <v>30</v>
      </c>
    </row>
    <row r="40482" spans="1:6" x14ac:dyDescent="0.35">
      <c r="A40482" s="1">
        <v>42750</v>
      </c>
      <c r="B40482" s="2" t="s">
        <v>11</v>
      </c>
      <c r="C40482">
        <v>60</v>
      </c>
      <c r="D40482">
        <v>1360.8</v>
      </c>
      <c r="E40482" s="2" t="s">
        <v>27</v>
      </c>
      <c r="F40482" s="2" t="s">
        <v>30</v>
      </c>
    </row>
    <row r="40483" spans="1:6" x14ac:dyDescent="0.35">
      <c r="A40483" s="1">
        <v>43088</v>
      </c>
      <c r="B40483" s="2" t="s">
        <v>6</v>
      </c>
      <c r="C40483">
        <v>96</v>
      </c>
      <c r="D40483">
        <v>3131.52</v>
      </c>
      <c r="E40483" s="2" t="s">
        <v>27</v>
      </c>
      <c r="F40483" s="2" t="s">
        <v>30</v>
      </c>
    </row>
    <row r="40484" spans="1:6" x14ac:dyDescent="0.35">
      <c r="A40484" s="1">
        <v>42814</v>
      </c>
      <c r="B40484" s="2" t="s">
        <v>11</v>
      </c>
      <c r="C40484">
        <v>72</v>
      </c>
      <c r="D40484">
        <v>1428.48</v>
      </c>
      <c r="E40484" s="2" t="s">
        <v>27</v>
      </c>
      <c r="F40484" s="2" t="s">
        <v>30</v>
      </c>
    </row>
    <row r="40485" spans="1:6" x14ac:dyDescent="0.35">
      <c r="A40485" s="1">
        <v>43082</v>
      </c>
      <c r="B40485" s="2" t="s">
        <v>13</v>
      </c>
      <c r="C40485">
        <v>48</v>
      </c>
      <c r="D40485">
        <v>1517.28</v>
      </c>
      <c r="E40485" s="2" t="s">
        <v>27</v>
      </c>
      <c r="F40485" s="2" t="s">
        <v>30</v>
      </c>
    </row>
    <row r="40486" spans="1:6" x14ac:dyDescent="0.35">
      <c r="A40486" s="1">
        <v>43067</v>
      </c>
      <c r="B40486" s="2" t="s">
        <v>6</v>
      </c>
      <c r="C40486">
        <v>60</v>
      </c>
      <c r="D40486">
        <v>1921.8</v>
      </c>
      <c r="E40486" s="2" t="s">
        <v>27</v>
      </c>
      <c r="F40486" s="2" t="s">
        <v>30</v>
      </c>
    </row>
    <row r="40487" spans="1:6" x14ac:dyDescent="0.35">
      <c r="A40487" s="1">
        <v>43095</v>
      </c>
      <c r="B40487" s="2" t="s">
        <v>14</v>
      </c>
      <c r="C40487">
        <v>120</v>
      </c>
      <c r="D40487">
        <v>5504.4</v>
      </c>
      <c r="E40487" s="2" t="s">
        <v>27</v>
      </c>
      <c r="F40487" s="2" t="s">
        <v>30</v>
      </c>
    </row>
    <row r="40488" spans="1:6" x14ac:dyDescent="0.35">
      <c r="A40488" s="1">
        <v>43072</v>
      </c>
      <c r="B40488" s="2" t="s">
        <v>6</v>
      </c>
      <c r="C40488">
        <v>276</v>
      </c>
      <c r="D40488">
        <v>8622.24</v>
      </c>
      <c r="E40488" s="2" t="s">
        <v>27</v>
      </c>
      <c r="F40488" s="2" t="s">
        <v>30</v>
      </c>
    </row>
    <row r="40489" spans="1:6" x14ac:dyDescent="0.35">
      <c r="A40489" s="1">
        <v>42692</v>
      </c>
      <c r="B40489" s="2" t="s">
        <v>6</v>
      </c>
      <c r="C40489">
        <v>120</v>
      </c>
      <c r="D40489">
        <v>3706.8</v>
      </c>
      <c r="E40489" s="2" t="s">
        <v>27</v>
      </c>
      <c r="F40489" s="2" t="s">
        <v>30</v>
      </c>
    </row>
    <row r="40490" spans="1:6" x14ac:dyDescent="0.35">
      <c r="A40490" s="1">
        <v>42761</v>
      </c>
      <c r="B40490" s="2" t="s">
        <v>14</v>
      </c>
      <c r="C40490">
        <v>36</v>
      </c>
      <c r="D40490">
        <v>1533.6</v>
      </c>
      <c r="E40490" s="2" t="s">
        <v>27</v>
      </c>
      <c r="F40490" s="2" t="s">
        <v>30</v>
      </c>
    </row>
    <row r="40491" spans="1:6" x14ac:dyDescent="0.35">
      <c r="A40491" s="1">
        <v>43099</v>
      </c>
      <c r="B40491" s="2" t="s">
        <v>10</v>
      </c>
      <c r="C40491">
        <v>264</v>
      </c>
      <c r="D40491">
        <v>7758.96</v>
      </c>
      <c r="E40491" s="2" t="s">
        <v>27</v>
      </c>
      <c r="F40491" s="2" t="s">
        <v>30</v>
      </c>
    </row>
    <row r="40492" spans="1:6" x14ac:dyDescent="0.35">
      <c r="A40492" s="1">
        <v>42723</v>
      </c>
      <c r="B40492" s="2" t="s">
        <v>9</v>
      </c>
      <c r="C40492">
        <v>168</v>
      </c>
      <c r="D40492">
        <v>715.68</v>
      </c>
      <c r="E40492" s="2" t="s">
        <v>27</v>
      </c>
      <c r="F40492" s="2" t="s">
        <v>30</v>
      </c>
    </row>
    <row r="40493" spans="1:6" x14ac:dyDescent="0.35">
      <c r="A40493" s="1">
        <v>43073</v>
      </c>
      <c r="B40493" s="2" t="s">
        <v>15</v>
      </c>
      <c r="C40493">
        <v>72</v>
      </c>
      <c r="D40493">
        <v>2432.88</v>
      </c>
      <c r="E40493" s="2" t="s">
        <v>27</v>
      </c>
      <c r="F40493" s="2" t="s">
        <v>30</v>
      </c>
    </row>
    <row r="40494" spans="1:6" x14ac:dyDescent="0.35">
      <c r="A40494" s="1">
        <v>42734</v>
      </c>
      <c r="B40494" s="2" t="s">
        <v>6</v>
      </c>
      <c r="C40494">
        <v>60</v>
      </c>
      <c r="D40494">
        <v>1832.4</v>
      </c>
      <c r="E40494" s="2" t="s">
        <v>27</v>
      </c>
      <c r="F40494" s="2" t="s">
        <v>30</v>
      </c>
    </row>
    <row r="40495" spans="1:6" x14ac:dyDescent="0.35">
      <c r="A40495" s="1">
        <v>42719</v>
      </c>
      <c r="B40495" s="2" t="s">
        <v>6</v>
      </c>
      <c r="C40495">
        <v>72</v>
      </c>
      <c r="D40495">
        <v>2270.16</v>
      </c>
      <c r="E40495" s="2" t="s">
        <v>27</v>
      </c>
      <c r="F40495" s="2" t="s">
        <v>30</v>
      </c>
    </row>
    <row r="40496" spans="1:6" x14ac:dyDescent="0.35">
      <c r="A40496" s="1">
        <v>42704</v>
      </c>
      <c r="B40496" s="2" t="s">
        <v>11</v>
      </c>
      <c r="C40496">
        <v>108</v>
      </c>
      <c r="D40496">
        <v>2174.04</v>
      </c>
      <c r="E40496" s="2" t="s">
        <v>27</v>
      </c>
      <c r="F40496" s="2" t="s">
        <v>30</v>
      </c>
    </row>
    <row r="40497" spans="1:6" x14ac:dyDescent="0.35">
      <c r="A40497" s="1">
        <v>43089</v>
      </c>
      <c r="B40497" s="2" t="s">
        <v>15</v>
      </c>
      <c r="C40497">
        <v>228</v>
      </c>
      <c r="D40497">
        <v>7587.84</v>
      </c>
      <c r="E40497" s="2" t="s">
        <v>27</v>
      </c>
      <c r="F40497" s="2" t="s">
        <v>30</v>
      </c>
    </row>
    <row r="40498" spans="1:6" x14ac:dyDescent="0.35">
      <c r="A40498" s="1">
        <v>43062</v>
      </c>
      <c r="B40498" s="2" t="s">
        <v>10</v>
      </c>
      <c r="C40498">
        <v>168</v>
      </c>
      <c r="D40498">
        <v>4925.76</v>
      </c>
      <c r="E40498" s="2" t="s">
        <v>27</v>
      </c>
      <c r="F40498" s="2" t="s">
        <v>30</v>
      </c>
    </row>
    <row r="40499" spans="1:6" x14ac:dyDescent="0.35">
      <c r="A40499" s="1">
        <v>42700</v>
      </c>
      <c r="B40499" s="2" t="s">
        <v>14</v>
      </c>
      <c r="C40499">
        <v>96</v>
      </c>
      <c r="D40499">
        <v>4222.08</v>
      </c>
      <c r="E40499" s="2" t="s">
        <v>27</v>
      </c>
      <c r="F40499" s="2" t="s">
        <v>30</v>
      </c>
    </row>
    <row r="40500" spans="1:6" x14ac:dyDescent="0.35">
      <c r="A40500" s="1">
        <v>42742</v>
      </c>
      <c r="B40500" s="2" t="s">
        <v>9</v>
      </c>
      <c r="C40500">
        <v>36</v>
      </c>
      <c r="D40500">
        <v>247.68</v>
      </c>
      <c r="E40500" s="2" t="s">
        <v>27</v>
      </c>
      <c r="F40500" s="2" t="s">
        <v>30</v>
      </c>
    </row>
    <row r="40501" spans="1:6" x14ac:dyDescent="0.35">
      <c r="A40501" s="1">
        <v>42870</v>
      </c>
      <c r="B40501" s="2" t="s">
        <v>14</v>
      </c>
      <c r="C40501">
        <v>120</v>
      </c>
      <c r="D40501">
        <v>5313.6</v>
      </c>
      <c r="E40501" s="2" t="s">
        <v>27</v>
      </c>
      <c r="F40501" s="2" t="s">
        <v>30</v>
      </c>
    </row>
    <row r="40502" spans="1:6" x14ac:dyDescent="0.35">
      <c r="A40502" s="1">
        <v>42728</v>
      </c>
      <c r="B40502" s="2" t="s">
        <v>13</v>
      </c>
      <c r="C40502">
        <v>84</v>
      </c>
      <c r="D40502">
        <v>2548.56</v>
      </c>
      <c r="E40502" s="2" t="s">
        <v>27</v>
      </c>
      <c r="F40502" s="2" t="s">
        <v>30</v>
      </c>
    </row>
    <row r="40503" spans="1:6" x14ac:dyDescent="0.35">
      <c r="A40503" s="1">
        <v>42374</v>
      </c>
      <c r="B40503" s="2" t="s">
        <v>15</v>
      </c>
      <c r="C40503">
        <v>264</v>
      </c>
      <c r="D40503">
        <v>9287.52</v>
      </c>
      <c r="E40503" s="2" t="s">
        <v>27</v>
      </c>
      <c r="F40503" s="2" t="s">
        <v>30</v>
      </c>
    </row>
    <row r="40504" spans="1:6" x14ac:dyDescent="0.35">
      <c r="A40504" s="1">
        <v>43090</v>
      </c>
      <c r="B40504" s="2" t="s">
        <v>9</v>
      </c>
      <c r="C40504">
        <v>192</v>
      </c>
      <c r="D40504">
        <v>1251.8399999999999</v>
      </c>
      <c r="E40504" s="2" t="s">
        <v>27</v>
      </c>
      <c r="F40504" s="2" t="s">
        <v>30</v>
      </c>
    </row>
    <row r="40505" spans="1:6" x14ac:dyDescent="0.35">
      <c r="A40505" s="1">
        <v>43096</v>
      </c>
      <c r="B40505" s="2" t="s">
        <v>12</v>
      </c>
      <c r="C40505">
        <v>156</v>
      </c>
      <c r="D40505">
        <v>2953.08</v>
      </c>
      <c r="E40505" s="2" t="s">
        <v>27</v>
      </c>
      <c r="F40505" s="2" t="s">
        <v>30</v>
      </c>
    </row>
    <row r="40506" spans="1:6" x14ac:dyDescent="0.35">
      <c r="A40506" s="1">
        <v>43055</v>
      </c>
      <c r="B40506" s="2" t="s">
        <v>13</v>
      </c>
      <c r="C40506">
        <v>204</v>
      </c>
      <c r="D40506">
        <v>5854.8</v>
      </c>
      <c r="E40506" s="2" t="s">
        <v>27</v>
      </c>
      <c r="F40506" s="2" t="s">
        <v>30</v>
      </c>
    </row>
    <row r="40507" spans="1:6" x14ac:dyDescent="0.35">
      <c r="A40507" s="1">
        <v>43087</v>
      </c>
      <c r="B40507" s="2" t="s">
        <v>12</v>
      </c>
      <c r="C40507">
        <v>84</v>
      </c>
      <c r="D40507">
        <v>1416.24</v>
      </c>
      <c r="E40507" s="2" t="s">
        <v>27</v>
      </c>
      <c r="F40507" s="2" t="s">
        <v>30</v>
      </c>
    </row>
    <row r="40508" spans="1:6" x14ac:dyDescent="0.35">
      <c r="A40508" s="1">
        <v>42869</v>
      </c>
      <c r="B40508" s="2" t="s">
        <v>9</v>
      </c>
      <c r="C40508">
        <v>36</v>
      </c>
      <c r="D40508">
        <v>235.44</v>
      </c>
      <c r="E40508" s="2" t="s">
        <v>27</v>
      </c>
      <c r="F40508" s="2" t="s">
        <v>30</v>
      </c>
    </row>
    <row r="40509" spans="1:6" x14ac:dyDescent="0.35">
      <c r="A40509" s="1">
        <v>42997</v>
      </c>
      <c r="B40509" s="2" t="s">
        <v>10</v>
      </c>
      <c r="C40509">
        <v>252</v>
      </c>
      <c r="D40509">
        <v>7154.28</v>
      </c>
      <c r="E40509" s="2" t="s">
        <v>27</v>
      </c>
      <c r="F40509" s="2" t="s">
        <v>30</v>
      </c>
    </row>
    <row r="40510" spans="1:6" x14ac:dyDescent="0.35">
      <c r="A40510" s="1">
        <v>43069</v>
      </c>
      <c r="B40510" s="2" t="s">
        <v>6</v>
      </c>
      <c r="C40510">
        <v>168</v>
      </c>
      <c r="D40510">
        <v>5040</v>
      </c>
      <c r="E40510" s="2" t="s">
        <v>27</v>
      </c>
      <c r="F40510" s="2" t="s">
        <v>30</v>
      </c>
    </row>
    <row r="40511" spans="1:6" x14ac:dyDescent="0.35">
      <c r="A40511" s="1">
        <v>42669</v>
      </c>
      <c r="B40511" s="2" t="s">
        <v>9</v>
      </c>
      <c r="C40511">
        <v>72</v>
      </c>
      <c r="D40511">
        <v>291.60000000000002</v>
      </c>
      <c r="E40511" s="2" t="s">
        <v>27</v>
      </c>
      <c r="F40511" s="2" t="s">
        <v>30</v>
      </c>
    </row>
    <row r="40512" spans="1:6" x14ac:dyDescent="0.35">
      <c r="A40512" s="1">
        <v>42810</v>
      </c>
      <c r="B40512" s="2" t="s">
        <v>15</v>
      </c>
      <c r="C40512">
        <v>96</v>
      </c>
      <c r="D40512">
        <v>3343.68</v>
      </c>
      <c r="E40512" s="2" t="s">
        <v>27</v>
      </c>
      <c r="F40512" s="2" t="s">
        <v>30</v>
      </c>
    </row>
    <row r="40513" spans="1:6" x14ac:dyDescent="0.35">
      <c r="A40513" s="1">
        <v>42801</v>
      </c>
      <c r="B40513" s="2" t="s">
        <v>11</v>
      </c>
      <c r="C40513">
        <v>72</v>
      </c>
      <c r="D40513">
        <v>1451.52</v>
      </c>
      <c r="E40513" s="2" t="s">
        <v>27</v>
      </c>
      <c r="F40513" s="2" t="s">
        <v>30</v>
      </c>
    </row>
    <row r="40514" spans="1:6" x14ac:dyDescent="0.35">
      <c r="A40514" s="1">
        <v>43069</v>
      </c>
      <c r="B40514" s="2" t="s">
        <v>9</v>
      </c>
      <c r="C40514">
        <v>156</v>
      </c>
      <c r="D40514">
        <v>697.32</v>
      </c>
      <c r="E40514" s="2" t="s">
        <v>27</v>
      </c>
      <c r="F40514" s="2" t="s">
        <v>30</v>
      </c>
    </row>
    <row r="40515" spans="1:6" x14ac:dyDescent="0.35">
      <c r="A40515" s="1">
        <v>42720</v>
      </c>
      <c r="B40515" s="2" t="s">
        <v>13</v>
      </c>
      <c r="C40515">
        <v>192</v>
      </c>
      <c r="D40515">
        <v>5566.08</v>
      </c>
      <c r="E40515" s="2" t="s">
        <v>27</v>
      </c>
      <c r="F40515" s="2" t="s">
        <v>30</v>
      </c>
    </row>
    <row r="40516" spans="1:6" x14ac:dyDescent="0.35">
      <c r="A40516" s="1">
        <v>42688</v>
      </c>
      <c r="B40516" s="2" t="s">
        <v>9</v>
      </c>
      <c r="C40516">
        <v>228</v>
      </c>
      <c r="D40516">
        <v>1491.12</v>
      </c>
      <c r="E40516" s="2" t="s">
        <v>27</v>
      </c>
      <c r="F40516" s="2" t="s">
        <v>30</v>
      </c>
    </row>
    <row r="40517" spans="1:6" x14ac:dyDescent="0.35">
      <c r="A40517" s="1">
        <v>43091</v>
      </c>
      <c r="B40517" s="2" t="s">
        <v>6</v>
      </c>
      <c r="C40517">
        <v>180</v>
      </c>
      <c r="D40517">
        <v>5565.6</v>
      </c>
      <c r="E40517" s="2" t="s">
        <v>27</v>
      </c>
      <c r="F40517" s="2" t="s">
        <v>30</v>
      </c>
    </row>
    <row r="40518" spans="1:6" x14ac:dyDescent="0.35">
      <c r="A40518" s="1">
        <v>42797</v>
      </c>
      <c r="B40518" s="2" t="s">
        <v>6</v>
      </c>
      <c r="C40518">
        <v>72</v>
      </c>
      <c r="D40518">
        <v>2188.8000000000002</v>
      </c>
      <c r="E40518" s="2" t="s">
        <v>27</v>
      </c>
      <c r="F40518" s="2" t="s">
        <v>30</v>
      </c>
    </row>
    <row r="40519" spans="1:6" x14ac:dyDescent="0.35">
      <c r="A40519" s="1">
        <v>42618</v>
      </c>
      <c r="B40519" s="2" t="s">
        <v>9</v>
      </c>
      <c r="C40519">
        <v>132</v>
      </c>
      <c r="D40519">
        <v>877.8</v>
      </c>
      <c r="E40519" s="2" t="s">
        <v>27</v>
      </c>
      <c r="F40519" s="2" t="s">
        <v>30</v>
      </c>
    </row>
    <row r="40520" spans="1:6" x14ac:dyDescent="0.35">
      <c r="A40520" s="1">
        <v>43086</v>
      </c>
      <c r="B40520" s="2" t="s">
        <v>11</v>
      </c>
      <c r="C40520">
        <v>84</v>
      </c>
      <c r="D40520">
        <v>1775.76</v>
      </c>
      <c r="E40520" s="2" t="s">
        <v>27</v>
      </c>
      <c r="F40520" s="2" t="s">
        <v>30</v>
      </c>
    </row>
    <row r="40521" spans="1:6" x14ac:dyDescent="0.35">
      <c r="A40521" s="1">
        <v>43067</v>
      </c>
      <c r="B40521" s="2" t="s">
        <v>15</v>
      </c>
      <c r="C40521">
        <v>36</v>
      </c>
      <c r="D40521">
        <v>1231.92</v>
      </c>
      <c r="E40521" s="2" t="s">
        <v>27</v>
      </c>
      <c r="F40521" s="2" t="s">
        <v>30</v>
      </c>
    </row>
    <row r="40522" spans="1:6" x14ac:dyDescent="0.35">
      <c r="A40522" s="1">
        <v>42617</v>
      </c>
      <c r="B40522" s="2" t="s">
        <v>12</v>
      </c>
      <c r="C40522">
        <v>180</v>
      </c>
      <c r="D40522">
        <v>3018.6</v>
      </c>
      <c r="E40522" s="2" t="s">
        <v>27</v>
      </c>
      <c r="F40522" s="2" t="s">
        <v>30</v>
      </c>
    </row>
    <row r="40523" spans="1:6" x14ac:dyDescent="0.35">
      <c r="A40523" s="1">
        <v>42690</v>
      </c>
      <c r="B40523" s="2" t="s">
        <v>13</v>
      </c>
      <c r="C40523">
        <v>36</v>
      </c>
      <c r="D40523">
        <v>1061.28</v>
      </c>
      <c r="E40523" s="2" t="s">
        <v>27</v>
      </c>
      <c r="F40523" s="2" t="s">
        <v>30</v>
      </c>
    </row>
    <row r="40524" spans="1:6" x14ac:dyDescent="0.35">
      <c r="A40524" s="1">
        <v>42600</v>
      </c>
      <c r="B40524" s="2" t="s">
        <v>14</v>
      </c>
      <c r="C40524">
        <v>120</v>
      </c>
      <c r="D40524">
        <v>4993.2</v>
      </c>
      <c r="E40524" s="2" t="s">
        <v>27</v>
      </c>
      <c r="F40524" s="2" t="s">
        <v>30</v>
      </c>
    </row>
    <row r="40525" spans="1:6" x14ac:dyDescent="0.35">
      <c r="A40525" s="1">
        <v>43066</v>
      </c>
      <c r="B40525" s="2" t="s">
        <v>13</v>
      </c>
      <c r="C40525">
        <v>72</v>
      </c>
      <c r="D40525">
        <v>2191.6799999999998</v>
      </c>
      <c r="E40525" s="2" t="s">
        <v>27</v>
      </c>
      <c r="F40525" s="2" t="s">
        <v>30</v>
      </c>
    </row>
    <row r="40526" spans="1:6" x14ac:dyDescent="0.35">
      <c r="A40526" s="1">
        <v>42946</v>
      </c>
      <c r="B40526" s="2" t="s">
        <v>9</v>
      </c>
      <c r="C40526">
        <v>24</v>
      </c>
      <c r="D40526">
        <v>143.76</v>
      </c>
      <c r="E40526" s="2" t="s">
        <v>27</v>
      </c>
      <c r="F40526" s="2" t="s">
        <v>30</v>
      </c>
    </row>
    <row r="40527" spans="1:6" x14ac:dyDescent="0.35">
      <c r="A40527" s="1">
        <v>42533</v>
      </c>
      <c r="B40527" s="2" t="s">
        <v>9</v>
      </c>
      <c r="C40527">
        <v>72</v>
      </c>
      <c r="D40527">
        <v>311.76</v>
      </c>
      <c r="E40527" s="2" t="s">
        <v>27</v>
      </c>
      <c r="F40527" s="2" t="s">
        <v>30</v>
      </c>
    </row>
    <row r="40528" spans="1:6" x14ac:dyDescent="0.35">
      <c r="A40528" s="1">
        <v>43089</v>
      </c>
      <c r="B40528" s="2" t="s">
        <v>9</v>
      </c>
      <c r="C40528">
        <v>84</v>
      </c>
      <c r="D40528">
        <v>574.55999999999995</v>
      </c>
      <c r="E40528" s="2" t="s">
        <v>27</v>
      </c>
      <c r="F40528" s="2" t="s">
        <v>30</v>
      </c>
    </row>
    <row r="40529" spans="1:6" x14ac:dyDescent="0.35">
      <c r="A40529" s="1">
        <v>43095</v>
      </c>
      <c r="B40529" s="2" t="s">
        <v>11</v>
      </c>
      <c r="C40529">
        <v>276</v>
      </c>
      <c r="D40529">
        <v>5550.36</v>
      </c>
      <c r="E40529" s="2" t="s">
        <v>27</v>
      </c>
      <c r="F40529" s="2" t="s">
        <v>30</v>
      </c>
    </row>
    <row r="40530" spans="1:6" x14ac:dyDescent="0.35">
      <c r="A40530" s="1">
        <v>43073</v>
      </c>
      <c r="B40530" s="2" t="s">
        <v>14</v>
      </c>
      <c r="C40530">
        <v>180</v>
      </c>
      <c r="D40530">
        <v>7360.2</v>
      </c>
      <c r="E40530" s="2" t="s">
        <v>27</v>
      </c>
      <c r="F40530" s="2" t="s">
        <v>30</v>
      </c>
    </row>
    <row r="40531" spans="1:6" x14ac:dyDescent="0.35">
      <c r="A40531" s="1">
        <v>43067</v>
      </c>
      <c r="B40531" s="2" t="s">
        <v>14</v>
      </c>
      <c r="C40531">
        <v>12</v>
      </c>
      <c r="D40531">
        <v>527.52</v>
      </c>
      <c r="E40531" s="2" t="s">
        <v>27</v>
      </c>
      <c r="F40531" s="2" t="s">
        <v>30</v>
      </c>
    </row>
    <row r="40532" spans="1:6" x14ac:dyDescent="0.35">
      <c r="A40532" s="1">
        <v>43050</v>
      </c>
      <c r="B40532" s="2" t="s">
        <v>12</v>
      </c>
      <c r="C40532">
        <v>132</v>
      </c>
      <c r="D40532">
        <v>2463.12</v>
      </c>
      <c r="E40532" s="2" t="s">
        <v>27</v>
      </c>
      <c r="F40532" s="2" t="s">
        <v>30</v>
      </c>
    </row>
    <row r="40533" spans="1:6" x14ac:dyDescent="0.35">
      <c r="A40533" s="1">
        <v>43064</v>
      </c>
      <c r="B40533" s="2" t="s">
        <v>14</v>
      </c>
      <c r="C40533">
        <v>168</v>
      </c>
      <c r="D40533">
        <v>7371.84</v>
      </c>
      <c r="E40533" s="2" t="s">
        <v>27</v>
      </c>
      <c r="F40533" s="2" t="s">
        <v>30</v>
      </c>
    </row>
    <row r="40534" spans="1:6" x14ac:dyDescent="0.35">
      <c r="A40534" s="1">
        <v>42712</v>
      </c>
      <c r="B40534" s="2" t="s">
        <v>12</v>
      </c>
      <c r="C40534">
        <v>96</v>
      </c>
      <c r="D40534">
        <v>1756.8</v>
      </c>
      <c r="E40534" s="2" t="s">
        <v>27</v>
      </c>
      <c r="F40534" s="2" t="s">
        <v>30</v>
      </c>
    </row>
    <row r="40535" spans="1:6" x14ac:dyDescent="0.35">
      <c r="A40535" s="1">
        <v>42721</v>
      </c>
      <c r="B40535" s="2" t="s">
        <v>10</v>
      </c>
      <c r="C40535">
        <v>72</v>
      </c>
      <c r="D40535">
        <v>2298.2399999999998</v>
      </c>
      <c r="E40535" s="2" t="s">
        <v>27</v>
      </c>
      <c r="F40535" s="2" t="s">
        <v>30</v>
      </c>
    </row>
    <row r="40536" spans="1:6" x14ac:dyDescent="0.35">
      <c r="A40536" s="1">
        <v>42706</v>
      </c>
      <c r="B40536" s="2" t="s">
        <v>13</v>
      </c>
      <c r="C40536">
        <v>132</v>
      </c>
      <c r="D40536">
        <v>3834.6</v>
      </c>
      <c r="E40536" s="2" t="s">
        <v>27</v>
      </c>
      <c r="F40536" s="2" t="s">
        <v>30</v>
      </c>
    </row>
    <row r="40537" spans="1:6" x14ac:dyDescent="0.35">
      <c r="A40537" s="1">
        <v>42433</v>
      </c>
      <c r="B40537" s="2" t="s">
        <v>15</v>
      </c>
      <c r="C40537">
        <v>60</v>
      </c>
      <c r="D40537">
        <v>2106.6</v>
      </c>
      <c r="E40537" s="2" t="s">
        <v>27</v>
      </c>
      <c r="F40537" s="2" t="s">
        <v>30</v>
      </c>
    </row>
    <row r="40538" spans="1:6" x14ac:dyDescent="0.35">
      <c r="A40538" s="1">
        <v>43041</v>
      </c>
      <c r="B40538" s="2" t="s">
        <v>6</v>
      </c>
      <c r="C40538">
        <v>24</v>
      </c>
      <c r="D40538">
        <v>720.24</v>
      </c>
      <c r="E40538" s="2" t="s">
        <v>27</v>
      </c>
      <c r="F40538" s="2" t="s">
        <v>30</v>
      </c>
    </row>
    <row r="40539" spans="1:6" x14ac:dyDescent="0.35">
      <c r="A40539" s="1">
        <v>42534</v>
      </c>
      <c r="B40539" s="2" t="s">
        <v>15</v>
      </c>
      <c r="C40539">
        <v>48</v>
      </c>
      <c r="D40539">
        <v>1707.36</v>
      </c>
      <c r="E40539" s="2" t="s">
        <v>27</v>
      </c>
      <c r="F40539" s="2" t="s">
        <v>30</v>
      </c>
    </row>
    <row r="40540" spans="1:6" x14ac:dyDescent="0.35">
      <c r="A40540" s="1">
        <v>42872</v>
      </c>
      <c r="B40540" s="2" t="s">
        <v>9</v>
      </c>
      <c r="C40540">
        <v>228</v>
      </c>
      <c r="D40540">
        <v>941.64</v>
      </c>
      <c r="E40540" s="2" t="s">
        <v>27</v>
      </c>
      <c r="F40540" s="2" t="s">
        <v>30</v>
      </c>
    </row>
    <row r="40541" spans="1:6" x14ac:dyDescent="0.35">
      <c r="A40541" s="1">
        <v>42801</v>
      </c>
      <c r="B40541" s="2" t="s">
        <v>10</v>
      </c>
      <c r="C40541">
        <v>48</v>
      </c>
      <c r="D40541">
        <v>1476.48</v>
      </c>
      <c r="E40541" s="2" t="s">
        <v>27</v>
      </c>
      <c r="F40541" s="2" t="s">
        <v>30</v>
      </c>
    </row>
    <row r="40542" spans="1:6" x14ac:dyDescent="0.35">
      <c r="A40542" s="1">
        <v>42448</v>
      </c>
      <c r="B40542" s="2" t="s">
        <v>10</v>
      </c>
      <c r="C40542">
        <v>60</v>
      </c>
      <c r="D40542">
        <v>1777.8</v>
      </c>
      <c r="E40542" s="2" t="s">
        <v>27</v>
      </c>
      <c r="F40542" s="2" t="s">
        <v>30</v>
      </c>
    </row>
    <row r="40543" spans="1:6" x14ac:dyDescent="0.35">
      <c r="A40543" s="1">
        <v>42711</v>
      </c>
      <c r="B40543" s="2" t="s">
        <v>12</v>
      </c>
      <c r="C40543">
        <v>72</v>
      </c>
      <c r="D40543">
        <v>1359.36</v>
      </c>
      <c r="E40543" s="2" t="s">
        <v>27</v>
      </c>
      <c r="F40543" s="2" t="s">
        <v>30</v>
      </c>
    </row>
    <row r="40544" spans="1:6" x14ac:dyDescent="0.35">
      <c r="A40544" s="1">
        <v>42661</v>
      </c>
      <c r="B40544" s="2" t="s">
        <v>11</v>
      </c>
      <c r="C40544">
        <v>192</v>
      </c>
      <c r="D40544">
        <v>4168.32</v>
      </c>
      <c r="E40544" s="2" t="s">
        <v>27</v>
      </c>
      <c r="F40544" s="2" t="s">
        <v>30</v>
      </c>
    </row>
    <row r="40545" spans="1:6" x14ac:dyDescent="0.35">
      <c r="A40545" s="1">
        <v>42735</v>
      </c>
      <c r="B40545" s="2" t="s">
        <v>9</v>
      </c>
      <c r="C40545">
        <v>36</v>
      </c>
      <c r="D40545">
        <v>230.4</v>
      </c>
      <c r="E40545" s="2" t="s">
        <v>27</v>
      </c>
      <c r="F40545" s="2" t="s">
        <v>30</v>
      </c>
    </row>
    <row r="40546" spans="1:6" x14ac:dyDescent="0.35">
      <c r="A40546" s="1">
        <v>42717</v>
      </c>
      <c r="B40546" s="2" t="s">
        <v>6</v>
      </c>
      <c r="C40546">
        <v>60</v>
      </c>
      <c r="D40546">
        <v>1843.8</v>
      </c>
      <c r="E40546" s="2" t="s">
        <v>27</v>
      </c>
      <c r="F40546" s="2" t="s">
        <v>30</v>
      </c>
    </row>
    <row r="40547" spans="1:6" x14ac:dyDescent="0.35">
      <c r="A40547" s="1">
        <v>42689</v>
      </c>
      <c r="B40547" s="2" t="s">
        <v>10</v>
      </c>
      <c r="C40547">
        <v>84</v>
      </c>
      <c r="D40547">
        <v>2539.3200000000002</v>
      </c>
      <c r="E40547" s="2" t="s">
        <v>27</v>
      </c>
      <c r="F40547" s="2" t="s">
        <v>30</v>
      </c>
    </row>
    <row r="40548" spans="1:6" x14ac:dyDescent="0.35">
      <c r="A40548" s="1">
        <v>42762</v>
      </c>
      <c r="B40548" s="2" t="s">
        <v>6</v>
      </c>
      <c r="C40548">
        <v>36</v>
      </c>
      <c r="D40548">
        <v>1125.72</v>
      </c>
      <c r="E40548" s="2" t="s">
        <v>27</v>
      </c>
      <c r="F40548" s="2" t="s">
        <v>30</v>
      </c>
    </row>
    <row r="40549" spans="1:6" x14ac:dyDescent="0.35">
      <c r="A40549" s="1">
        <v>42486</v>
      </c>
      <c r="B40549" s="2" t="s">
        <v>9</v>
      </c>
      <c r="C40549">
        <v>108</v>
      </c>
      <c r="D40549">
        <v>724.68</v>
      </c>
      <c r="E40549" s="2" t="s">
        <v>27</v>
      </c>
      <c r="F40549" s="2" t="s">
        <v>30</v>
      </c>
    </row>
    <row r="40550" spans="1:6" x14ac:dyDescent="0.35">
      <c r="A40550" s="1">
        <v>42426</v>
      </c>
      <c r="B40550" s="2" t="s">
        <v>9</v>
      </c>
      <c r="C40550">
        <v>24</v>
      </c>
      <c r="D40550">
        <v>108.72</v>
      </c>
      <c r="E40550" s="2" t="s">
        <v>27</v>
      </c>
      <c r="F40550" s="2" t="s">
        <v>30</v>
      </c>
    </row>
    <row r="40551" spans="1:6" x14ac:dyDescent="0.35">
      <c r="A40551" s="1">
        <v>43051</v>
      </c>
      <c r="B40551" s="2" t="s">
        <v>6</v>
      </c>
      <c r="C40551">
        <v>96</v>
      </c>
      <c r="D40551">
        <v>2991.36</v>
      </c>
      <c r="E40551" s="2" t="s">
        <v>27</v>
      </c>
      <c r="F40551" s="2" t="s">
        <v>30</v>
      </c>
    </row>
    <row r="40552" spans="1:6" x14ac:dyDescent="0.35">
      <c r="A40552" s="1">
        <v>43051</v>
      </c>
      <c r="B40552" s="2" t="s">
        <v>11</v>
      </c>
      <c r="C40552">
        <v>48</v>
      </c>
      <c r="D40552">
        <v>1080</v>
      </c>
      <c r="E40552" s="2" t="s">
        <v>27</v>
      </c>
      <c r="F40552" s="2" t="s">
        <v>30</v>
      </c>
    </row>
    <row r="40553" spans="1:6" x14ac:dyDescent="0.35">
      <c r="A40553" s="1">
        <v>43078</v>
      </c>
      <c r="B40553" s="2" t="s">
        <v>14</v>
      </c>
      <c r="C40553">
        <v>36</v>
      </c>
      <c r="D40553">
        <v>1496.88</v>
      </c>
      <c r="E40553" s="2" t="s">
        <v>27</v>
      </c>
      <c r="F40553" s="2" t="s">
        <v>30</v>
      </c>
    </row>
    <row r="40554" spans="1:6" x14ac:dyDescent="0.35">
      <c r="A40554" s="1">
        <v>42625</v>
      </c>
      <c r="B40554" s="2" t="s">
        <v>10</v>
      </c>
      <c r="C40554">
        <v>108</v>
      </c>
      <c r="D40554">
        <v>3165.48</v>
      </c>
      <c r="E40554" s="2" t="s">
        <v>27</v>
      </c>
      <c r="F40554" s="2" t="s">
        <v>30</v>
      </c>
    </row>
    <row r="40555" spans="1:6" x14ac:dyDescent="0.35">
      <c r="A40555" s="1">
        <v>42491</v>
      </c>
      <c r="B40555" s="2" t="s">
        <v>12</v>
      </c>
      <c r="C40555">
        <v>84</v>
      </c>
      <c r="D40555">
        <v>1525.44</v>
      </c>
      <c r="E40555" s="2" t="s">
        <v>27</v>
      </c>
      <c r="F40555" s="2" t="s">
        <v>30</v>
      </c>
    </row>
    <row r="40556" spans="1:6" x14ac:dyDescent="0.35">
      <c r="A40556" s="1">
        <v>43058</v>
      </c>
      <c r="B40556" s="2" t="s">
        <v>6</v>
      </c>
      <c r="C40556">
        <v>276</v>
      </c>
      <c r="D40556">
        <v>8845.7999999999993</v>
      </c>
      <c r="E40556" s="2" t="s">
        <v>27</v>
      </c>
      <c r="F40556" s="2" t="s">
        <v>30</v>
      </c>
    </row>
    <row r="40557" spans="1:6" x14ac:dyDescent="0.35">
      <c r="A40557" s="1">
        <v>43011</v>
      </c>
      <c r="B40557" s="2" t="s">
        <v>12</v>
      </c>
      <c r="C40557">
        <v>72</v>
      </c>
      <c r="D40557">
        <v>1195.92</v>
      </c>
      <c r="E40557" s="2" t="s">
        <v>27</v>
      </c>
      <c r="F40557" s="2" t="s">
        <v>30</v>
      </c>
    </row>
    <row r="40558" spans="1:6" x14ac:dyDescent="0.35">
      <c r="A40558" s="1">
        <v>43063</v>
      </c>
      <c r="B40558" s="2" t="s">
        <v>10</v>
      </c>
      <c r="C40558">
        <v>84</v>
      </c>
      <c r="D40558">
        <v>2422.56</v>
      </c>
      <c r="E40558" s="2" t="s">
        <v>27</v>
      </c>
      <c r="F40558" s="2" t="s">
        <v>30</v>
      </c>
    </row>
    <row r="40559" spans="1:6" x14ac:dyDescent="0.35">
      <c r="A40559" s="1">
        <v>43057</v>
      </c>
      <c r="B40559" s="2" t="s">
        <v>13</v>
      </c>
      <c r="C40559">
        <v>216</v>
      </c>
      <c r="D40559">
        <v>6251.04</v>
      </c>
      <c r="E40559" s="2" t="s">
        <v>27</v>
      </c>
      <c r="F40559" s="2" t="s">
        <v>30</v>
      </c>
    </row>
    <row r="40560" spans="1:6" x14ac:dyDescent="0.35">
      <c r="A40560" s="1">
        <v>42706</v>
      </c>
      <c r="B40560" s="2" t="s">
        <v>14</v>
      </c>
      <c r="C40560">
        <v>84</v>
      </c>
      <c r="D40560">
        <v>3596.88</v>
      </c>
      <c r="E40560" s="2" t="s">
        <v>27</v>
      </c>
      <c r="F40560" s="2" t="s">
        <v>30</v>
      </c>
    </row>
    <row r="40561" spans="1:6" x14ac:dyDescent="0.35">
      <c r="A40561" s="1">
        <v>43077</v>
      </c>
      <c r="B40561" s="2" t="s">
        <v>6</v>
      </c>
      <c r="C40561">
        <v>60</v>
      </c>
      <c r="D40561">
        <v>1903.2</v>
      </c>
      <c r="E40561" s="2" t="s">
        <v>27</v>
      </c>
      <c r="F40561" s="2" t="s">
        <v>30</v>
      </c>
    </row>
    <row r="40562" spans="1:6" x14ac:dyDescent="0.35">
      <c r="A40562" s="1">
        <v>42948</v>
      </c>
      <c r="B40562" s="2" t="s">
        <v>12</v>
      </c>
      <c r="C40562">
        <v>48</v>
      </c>
      <c r="D40562">
        <v>865.44</v>
      </c>
      <c r="E40562" s="2" t="s">
        <v>27</v>
      </c>
      <c r="F40562" s="2" t="s">
        <v>30</v>
      </c>
    </row>
    <row r="40563" spans="1:6" x14ac:dyDescent="0.35">
      <c r="A40563" s="1">
        <v>42420</v>
      </c>
      <c r="B40563" s="2" t="s">
        <v>6</v>
      </c>
      <c r="C40563">
        <v>36</v>
      </c>
      <c r="D40563">
        <v>1128.24</v>
      </c>
      <c r="E40563" s="2" t="s">
        <v>27</v>
      </c>
      <c r="F40563" s="2" t="s">
        <v>30</v>
      </c>
    </row>
    <row r="40564" spans="1:6" x14ac:dyDescent="0.35">
      <c r="A40564" s="1">
        <v>43088</v>
      </c>
      <c r="B40564" s="2" t="s">
        <v>11</v>
      </c>
      <c r="C40564">
        <v>72</v>
      </c>
      <c r="D40564">
        <v>1368.72</v>
      </c>
      <c r="E40564" s="2" t="s">
        <v>27</v>
      </c>
      <c r="F40564" s="2" t="s">
        <v>30</v>
      </c>
    </row>
    <row r="40565" spans="1:6" x14ac:dyDescent="0.35">
      <c r="A40565" s="1">
        <v>42552</v>
      </c>
      <c r="B40565" s="2" t="s">
        <v>13</v>
      </c>
      <c r="C40565">
        <v>132</v>
      </c>
      <c r="D40565">
        <v>4132.92</v>
      </c>
      <c r="E40565" s="2" t="s">
        <v>27</v>
      </c>
      <c r="F40565" s="2" t="s">
        <v>30</v>
      </c>
    </row>
    <row r="40566" spans="1:6" x14ac:dyDescent="0.35">
      <c r="A40566" s="1">
        <v>43092</v>
      </c>
      <c r="B40566" s="2" t="s">
        <v>12</v>
      </c>
      <c r="C40566">
        <v>84</v>
      </c>
      <c r="D40566">
        <v>1461.6</v>
      </c>
      <c r="E40566" s="2" t="s">
        <v>27</v>
      </c>
      <c r="F40566" s="2" t="s">
        <v>30</v>
      </c>
    </row>
    <row r="40567" spans="1:6" x14ac:dyDescent="0.35">
      <c r="A40567" s="1">
        <v>43090</v>
      </c>
      <c r="B40567" s="2" t="s">
        <v>13</v>
      </c>
      <c r="C40567">
        <v>84</v>
      </c>
      <c r="D40567">
        <v>2544.36</v>
      </c>
      <c r="E40567" s="2" t="s">
        <v>27</v>
      </c>
      <c r="F40567" s="2" t="s">
        <v>30</v>
      </c>
    </row>
    <row r="40568" spans="1:6" x14ac:dyDescent="0.35">
      <c r="A40568" s="1">
        <v>42699</v>
      </c>
      <c r="B40568" s="2" t="s">
        <v>14</v>
      </c>
      <c r="C40568">
        <v>180</v>
      </c>
      <c r="D40568">
        <v>7322.4</v>
      </c>
      <c r="E40568" s="2" t="s">
        <v>27</v>
      </c>
      <c r="F40568" s="2" t="s">
        <v>30</v>
      </c>
    </row>
    <row r="40569" spans="1:6" x14ac:dyDescent="0.35">
      <c r="A40569" s="1">
        <v>43054</v>
      </c>
      <c r="B40569" s="2" t="s">
        <v>15</v>
      </c>
      <c r="C40569">
        <v>228</v>
      </c>
      <c r="D40569">
        <v>8312.8799999999992</v>
      </c>
      <c r="E40569" s="2" t="s">
        <v>27</v>
      </c>
      <c r="F40569" s="2" t="s">
        <v>30</v>
      </c>
    </row>
    <row r="40570" spans="1:6" x14ac:dyDescent="0.35">
      <c r="A40570" s="1">
        <v>42715</v>
      </c>
      <c r="B40570" s="2" t="s">
        <v>15</v>
      </c>
      <c r="C40570">
        <v>72</v>
      </c>
      <c r="D40570">
        <v>2361.6</v>
      </c>
      <c r="E40570" s="2" t="s">
        <v>27</v>
      </c>
      <c r="F40570" s="2" t="s">
        <v>30</v>
      </c>
    </row>
    <row r="40571" spans="1:6" x14ac:dyDescent="0.35">
      <c r="A40571" s="1">
        <v>43067</v>
      </c>
      <c r="B40571" s="2" t="s">
        <v>12</v>
      </c>
      <c r="C40571">
        <v>84</v>
      </c>
      <c r="D40571">
        <v>1500.24</v>
      </c>
      <c r="E40571" s="2" t="s">
        <v>27</v>
      </c>
      <c r="F40571" s="2" t="s">
        <v>30</v>
      </c>
    </row>
    <row r="40572" spans="1:6" x14ac:dyDescent="0.35">
      <c r="A40572" s="1">
        <v>42697</v>
      </c>
      <c r="B40572" s="2" t="s">
        <v>10</v>
      </c>
      <c r="C40572">
        <v>216</v>
      </c>
      <c r="D40572">
        <v>6505.92</v>
      </c>
      <c r="E40572" s="2" t="s">
        <v>27</v>
      </c>
      <c r="F40572" s="2" t="s">
        <v>30</v>
      </c>
    </row>
    <row r="40573" spans="1:6" x14ac:dyDescent="0.35">
      <c r="A40573" s="1">
        <v>42716</v>
      </c>
      <c r="B40573" s="2" t="s">
        <v>10</v>
      </c>
      <c r="C40573">
        <v>48</v>
      </c>
      <c r="D40573">
        <v>1364.16</v>
      </c>
      <c r="E40573" s="2" t="s">
        <v>27</v>
      </c>
      <c r="F40573" s="2" t="s">
        <v>30</v>
      </c>
    </row>
    <row r="40574" spans="1:6" x14ac:dyDescent="0.35">
      <c r="A40574" s="1">
        <v>43060</v>
      </c>
      <c r="B40574" s="2" t="s">
        <v>14</v>
      </c>
      <c r="C40574">
        <v>60</v>
      </c>
      <c r="D40574">
        <v>2568.6</v>
      </c>
      <c r="E40574" s="2" t="s">
        <v>27</v>
      </c>
      <c r="F40574" s="2" t="s">
        <v>30</v>
      </c>
    </row>
    <row r="40575" spans="1:6" x14ac:dyDescent="0.35">
      <c r="A40575" s="1">
        <v>43056</v>
      </c>
      <c r="B40575" s="2" t="s">
        <v>10</v>
      </c>
      <c r="C40575">
        <v>96</v>
      </c>
      <c r="D40575">
        <v>2777.28</v>
      </c>
      <c r="E40575" s="2" t="s">
        <v>27</v>
      </c>
      <c r="F40575" s="2" t="s">
        <v>30</v>
      </c>
    </row>
    <row r="40576" spans="1:6" x14ac:dyDescent="0.35">
      <c r="A40576" s="1">
        <v>43051</v>
      </c>
      <c r="B40576" s="2" t="s">
        <v>10</v>
      </c>
      <c r="C40576">
        <v>36</v>
      </c>
      <c r="D40576">
        <v>1117.08</v>
      </c>
      <c r="E40576" s="2" t="s">
        <v>27</v>
      </c>
      <c r="F40576" s="2" t="s">
        <v>30</v>
      </c>
    </row>
    <row r="40577" spans="1:6" x14ac:dyDescent="0.35">
      <c r="A40577" s="1">
        <v>43040</v>
      </c>
      <c r="B40577" s="2" t="s">
        <v>10</v>
      </c>
      <c r="C40577">
        <v>60</v>
      </c>
      <c r="D40577">
        <v>1855.2</v>
      </c>
      <c r="E40577" s="2" t="s">
        <v>27</v>
      </c>
      <c r="F40577" s="2" t="s">
        <v>30</v>
      </c>
    </row>
    <row r="40578" spans="1:6" x14ac:dyDescent="0.35">
      <c r="A40578" s="1">
        <v>43062</v>
      </c>
      <c r="B40578" s="2" t="s">
        <v>6</v>
      </c>
      <c r="C40578">
        <v>72</v>
      </c>
      <c r="D40578">
        <v>2207.52</v>
      </c>
      <c r="E40578" s="2" t="s">
        <v>27</v>
      </c>
      <c r="F40578" s="2" t="s">
        <v>30</v>
      </c>
    </row>
    <row r="40579" spans="1:6" x14ac:dyDescent="0.35">
      <c r="A40579" s="1">
        <v>42725</v>
      </c>
      <c r="B40579" s="2" t="s">
        <v>9</v>
      </c>
      <c r="C40579">
        <v>276</v>
      </c>
      <c r="D40579">
        <v>1120.56</v>
      </c>
      <c r="E40579" s="2" t="s">
        <v>27</v>
      </c>
      <c r="F40579" s="2" t="s">
        <v>30</v>
      </c>
    </row>
    <row r="40580" spans="1:6" x14ac:dyDescent="0.35">
      <c r="A40580" s="1">
        <v>43089</v>
      </c>
      <c r="B40580" s="2" t="s">
        <v>6</v>
      </c>
      <c r="C40580">
        <v>216</v>
      </c>
      <c r="D40580">
        <v>6972.48</v>
      </c>
      <c r="E40580" s="2" t="s">
        <v>27</v>
      </c>
      <c r="F40580" s="2" t="s">
        <v>30</v>
      </c>
    </row>
    <row r="40581" spans="1:6" x14ac:dyDescent="0.35">
      <c r="A40581" s="1">
        <v>43084</v>
      </c>
      <c r="B40581" s="2" t="s">
        <v>11</v>
      </c>
      <c r="C40581">
        <v>96</v>
      </c>
      <c r="D40581">
        <v>2158.08</v>
      </c>
      <c r="E40581" s="2" t="s">
        <v>27</v>
      </c>
      <c r="F40581" s="2" t="s">
        <v>30</v>
      </c>
    </row>
    <row r="40582" spans="1:6" x14ac:dyDescent="0.35">
      <c r="A40582" s="1">
        <v>42718</v>
      </c>
      <c r="B40582" s="2" t="s">
        <v>9</v>
      </c>
      <c r="C40582">
        <v>108</v>
      </c>
      <c r="D40582">
        <v>644.76</v>
      </c>
      <c r="E40582" s="2" t="s">
        <v>27</v>
      </c>
      <c r="F40582" s="2" t="s">
        <v>30</v>
      </c>
    </row>
    <row r="40583" spans="1:6" x14ac:dyDescent="0.35">
      <c r="A40583" s="1">
        <v>43043</v>
      </c>
      <c r="B40583" s="2" t="s">
        <v>14</v>
      </c>
      <c r="C40583">
        <v>132</v>
      </c>
      <c r="D40583">
        <v>5826.48</v>
      </c>
      <c r="E40583" s="2" t="s">
        <v>27</v>
      </c>
      <c r="F40583" s="2" t="s">
        <v>30</v>
      </c>
    </row>
    <row r="40584" spans="1:6" x14ac:dyDescent="0.35">
      <c r="A40584" s="1">
        <v>42626</v>
      </c>
      <c r="B40584" s="2" t="s">
        <v>15</v>
      </c>
      <c r="C40584">
        <v>72</v>
      </c>
      <c r="D40584">
        <v>2538</v>
      </c>
      <c r="E40584" s="2" t="s">
        <v>27</v>
      </c>
      <c r="F40584" s="2" t="s">
        <v>30</v>
      </c>
    </row>
    <row r="40585" spans="1:6" x14ac:dyDescent="0.35">
      <c r="A40585" s="1">
        <v>42380</v>
      </c>
      <c r="B40585" s="2" t="s">
        <v>10</v>
      </c>
      <c r="C40585">
        <v>72</v>
      </c>
      <c r="D40585">
        <v>2118.2399999999998</v>
      </c>
      <c r="E40585" s="2" t="s">
        <v>27</v>
      </c>
      <c r="F40585" s="2" t="s">
        <v>30</v>
      </c>
    </row>
    <row r="40586" spans="1:6" x14ac:dyDescent="0.35">
      <c r="A40586" s="1">
        <v>43082</v>
      </c>
      <c r="B40586" s="2" t="s">
        <v>6</v>
      </c>
      <c r="C40586">
        <v>84</v>
      </c>
      <c r="D40586">
        <v>2716.56</v>
      </c>
      <c r="E40586" s="2" t="s">
        <v>27</v>
      </c>
      <c r="F40586" s="2" t="s">
        <v>30</v>
      </c>
    </row>
    <row r="40587" spans="1:6" x14ac:dyDescent="0.35">
      <c r="A40587" s="1">
        <v>42561</v>
      </c>
      <c r="B40587" s="2" t="s">
        <v>10</v>
      </c>
      <c r="C40587">
        <v>60</v>
      </c>
      <c r="D40587">
        <v>1743</v>
      </c>
      <c r="E40587" s="2" t="s">
        <v>27</v>
      </c>
      <c r="F40587" s="2" t="s">
        <v>30</v>
      </c>
    </row>
    <row r="40588" spans="1:6" x14ac:dyDescent="0.35">
      <c r="A40588" s="1">
        <v>42809</v>
      </c>
      <c r="B40588" s="2" t="s">
        <v>9</v>
      </c>
      <c r="C40588">
        <v>72</v>
      </c>
      <c r="D40588">
        <v>308.16000000000003</v>
      </c>
      <c r="E40588" s="2" t="s">
        <v>27</v>
      </c>
      <c r="F40588" s="2" t="s">
        <v>30</v>
      </c>
    </row>
    <row r="40589" spans="1:6" x14ac:dyDescent="0.35">
      <c r="A40589" s="1">
        <v>42523</v>
      </c>
      <c r="B40589" s="2" t="s">
        <v>13</v>
      </c>
      <c r="C40589">
        <v>48</v>
      </c>
      <c r="D40589">
        <v>1441.44</v>
      </c>
      <c r="E40589" s="2" t="s">
        <v>27</v>
      </c>
      <c r="F40589" s="2" t="s">
        <v>30</v>
      </c>
    </row>
    <row r="40590" spans="1:6" x14ac:dyDescent="0.35">
      <c r="A40590" s="1">
        <v>42705</v>
      </c>
      <c r="B40590" s="2" t="s">
        <v>12</v>
      </c>
      <c r="C40590">
        <v>156</v>
      </c>
      <c r="D40590">
        <v>2625.48</v>
      </c>
      <c r="E40590" s="2" t="s">
        <v>27</v>
      </c>
      <c r="F40590" s="2" t="s">
        <v>30</v>
      </c>
    </row>
    <row r="40591" spans="1:6" x14ac:dyDescent="0.35">
      <c r="A40591" s="1">
        <v>42710</v>
      </c>
      <c r="B40591" s="2" t="s">
        <v>14</v>
      </c>
      <c r="C40591">
        <v>240</v>
      </c>
      <c r="D40591">
        <v>10912.8</v>
      </c>
      <c r="E40591" s="2" t="s">
        <v>27</v>
      </c>
      <c r="F40591" s="2" t="s">
        <v>30</v>
      </c>
    </row>
    <row r="40592" spans="1:6" x14ac:dyDescent="0.35">
      <c r="A40592" s="1">
        <v>42714</v>
      </c>
      <c r="B40592" s="2" t="s">
        <v>11</v>
      </c>
      <c r="C40592">
        <v>180</v>
      </c>
      <c r="D40592">
        <v>4046.4</v>
      </c>
      <c r="E40592" s="2" t="s">
        <v>27</v>
      </c>
      <c r="F40592" s="2" t="s">
        <v>30</v>
      </c>
    </row>
    <row r="40593" spans="1:6" x14ac:dyDescent="0.35">
      <c r="A40593" s="1">
        <v>42726</v>
      </c>
      <c r="B40593" s="2" t="s">
        <v>14</v>
      </c>
      <c r="C40593">
        <v>36</v>
      </c>
      <c r="D40593">
        <v>1523.52</v>
      </c>
      <c r="E40593" s="2" t="s">
        <v>27</v>
      </c>
      <c r="F40593" s="2" t="s">
        <v>30</v>
      </c>
    </row>
    <row r="40594" spans="1:6" x14ac:dyDescent="0.35">
      <c r="A40594" s="1">
        <v>42852</v>
      </c>
      <c r="B40594" s="2" t="s">
        <v>12</v>
      </c>
      <c r="C40594">
        <v>96</v>
      </c>
      <c r="D40594">
        <v>1658.88</v>
      </c>
      <c r="E40594" s="2" t="s">
        <v>27</v>
      </c>
      <c r="F40594" s="2" t="s">
        <v>30</v>
      </c>
    </row>
    <row r="40595" spans="1:6" x14ac:dyDescent="0.35">
      <c r="A40595" s="1">
        <v>43077</v>
      </c>
      <c r="B40595" s="2" t="s">
        <v>9</v>
      </c>
      <c r="C40595">
        <v>108</v>
      </c>
      <c r="D40595">
        <v>552.96</v>
      </c>
      <c r="E40595" s="2" t="s">
        <v>27</v>
      </c>
      <c r="F40595" s="2" t="s">
        <v>30</v>
      </c>
    </row>
    <row r="40596" spans="1:6" x14ac:dyDescent="0.35">
      <c r="A40596" s="1">
        <v>42708</v>
      </c>
      <c r="B40596" s="2" t="s">
        <v>15</v>
      </c>
      <c r="C40596">
        <v>120</v>
      </c>
      <c r="D40596">
        <v>3970.8</v>
      </c>
      <c r="E40596" s="2" t="s">
        <v>27</v>
      </c>
      <c r="F40596" s="2" t="s">
        <v>30</v>
      </c>
    </row>
    <row r="40597" spans="1:6" x14ac:dyDescent="0.35">
      <c r="A40597" s="1">
        <v>42523</v>
      </c>
      <c r="B40597" s="2" t="s">
        <v>11</v>
      </c>
      <c r="C40597">
        <v>84</v>
      </c>
      <c r="D40597">
        <v>1835.4</v>
      </c>
      <c r="E40597" s="2" t="s">
        <v>27</v>
      </c>
      <c r="F40597" s="2" t="s">
        <v>30</v>
      </c>
    </row>
    <row r="40598" spans="1:6" x14ac:dyDescent="0.35">
      <c r="A40598" s="1">
        <v>43069</v>
      </c>
      <c r="B40598" s="2" t="s">
        <v>13</v>
      </c>
      <c r="C40598">
        <v>96</v>
      </c>
      <c r="D40598">
        <v>2792.64</v>
      </c>
      <c r="E40598" s="2" t="s">
        <v>27</v>
      </c>
      <c r="F40598" s="2" t="s">
        <v>30</v>
      </c>
    </row>
    <row r="40599" spans="1:6" x14ac:dyDescent="0.35">
      <c r="A40599" s="1">
        <v>42753</v>
      </c>
      <c r="B40599" s="2" t="s">
        <v>10</v>
      </c>
      <c r="C40599">
        <v>156</v>
      </c>
      <c r="D40599">
        <v>4700.28</v>
      </c>
      <c r="E40599" s="2" t="s">
        <v>27</v>
      </c>
      <c r="F40599" s="2" t="s">
        <v>30</v>
      </c>
    </row>
    <row r="40600" spans="1:6" x14ac:dyDescent="0.35">
      <c r="A40600" s="1">
        <v>42512</v>
      </c>
      <c r="B40600" s="2" t="s">
        <v>13</v>
      </c>
      <c r="C40600">
        <v>84</v>
      </c>
      <c r="D40600">
        <v>2660.28</v>
      </c>
      <c r="E40600" s="2" t="s">
        <v>27</v>
      </c>
      <c r="F40600" s="2" t="s">
        <v>30</v>
      </c>
    </row>
    <row r="40601" spans="1:6" x14ac:dyDescent="0.35">
      <c r="A40601" s="1">
        <v>42713</v>
      </c>
      <c r="B40601" s="2" t="s">
        <v>13</v>
      </c>
      <c r="C40601">
        <v>84</v>
      </c>
      <c r="D40601">
        <v>2425.92</v>
      </c>
      <c r="E40601" s="2" t="s">
        <v>27</v>
      </c>
      <c r="F40601" s="2" t="s">
        <v>30</v>
      </c>
    </row>
    <row r="40602" spans="1:6" x14ac:dyDescent="0.35">
      <c r="A40602" s="1">
        <v>42391</v>
      </c>
      <c r="B40602" s="2" t="s">
        <v>12</v>
      </c>
      <c r="C40602">
        <v>96</v>
      </c>
      <c r="D40602">
        <v>1820.16</v>
      </c>
      <c r="E40602" s="2" t="s">
        <v>27</v>
      </c>
      <c r="F40602" s="2" t="s">
        <v>30</v>
      </c>
    </row>
    <row r="40603" spans="1:6" x14ac:dyDescent="0.35">
      <c r="A40603" s="1">
        <v>42701</v>
      </c>
      <c r="B40603" s="2" t="s">
        <v>6</v>
      </c>
      <c r="C40603">
        <v>48</v>
      </c>
      <c r="D40603">
        <v>1524.96</v>
      </c>
      <c r="E40603" s="2" t="s">
        <v>27</v>
      </c>
      <c r="F40603" s="2" t="s">
        <v>30</v>
      </c>
    </row>
    <row r="40604" spans="1:6" x14ac:dyDescent="0.35">
      <c r="A40604" s="1">
        <v>43085</v>
      </c>
      <c r="B40604" s="2" t="s">
        <v>9</v>
      </c>
      <c r="C40604">
        <v>36</v>
      </c>
      <c r="D40604">
        <v>191.88</v>
      </c>
      <c r="E40604" s="2" t="s">
        <v>27</v>
      </c>
      <c r="F40604" s="2" t="s">
        <v>30</v>
      </c>
    </row>
    <row r="40605" spans="1:6" x14ac:dyDescent="0.35">
      <c r="A40605" s="1">
        <v>43070</v>
      </c>
      <c r="B40605" s="2" t="s">
        <v>6</v>
      </c>
      <c r="C40605">
        <v>72</v>
      </c>
      <c r="D40605">
        <v>2372.4</v>
      </c>
      <c r="E40605" s="2" t="s">
        <v>27</v>
      </c>
      <c r="F40605" s="2" t="s">
        <v>30</v>
      </c>
    </row>
    <row r="40606" spans="1:6" x14ac:dyDescent="0.35">
      <c r="A40606" s="1">
        <v>43065</v>
      </c>
      <c r="B40606" s="2" t="s">
        <v>9</v>
      </c>
      <c r="C40606">
        <v>276</v>
      </c>
      <c r="D40606">
        <v>1622.88</v>
      </c>
      <c r="E40606" s="2" t="s">
        <v>27</v>
      </c>
      <c r="F40606" s="2" t="s">
        <v>30</v>
      </c>
    </row>
    <row r="40607" spans="1:6" x14ac:dyDescent="0.35">
      <c r="A40607" s="1">
        <v>42966</v>
      </c>
      <c r="B40607" s="2" t="s">
        <v>11</v>
      </c>
      <c r="C40607">
        <v>120</v>
      </c>
      <c r="D40607">
        <v>2750.4</v>
      </c>
      <c r="E40607" s="2" t="s">
        <v>27</v>
      </c>
      <c r="F40607" s="2" t="s">
        <v>30</v>
      </c>
    </row>
    <row r="40608" spans="1:6" x14ac:dyDescent="0.35">
      <c r="A40608" s="1">
        <v>42426</v>
      </c>
      <c r="B40608" s="2" t="s">
        <v>12</v>
      </c>
      <c r="C40608">
        <v>48</v>
      </c>
      <c r="D40608">
        <v>865.92</v>
      </c>
      <c r="E40608" s="2" t="s">
        <v>27</v>
      </c>
      <c r="F40608" s="2" t="s">
        <v>30</v>
      </c>
    </row>
    <row r="40609" spans="1:6" x14ac:dyDescent="0.35">
      <c r="A40609" s="1">
        <v>42495</v>
      </c>
      <c r="B40609" s="2" t="s">
        <v>13</v>
      </c>
      <c r="C40609">
        <v>12</v>
      </c>
      <c r="D40609">
        <v>328.44</v>
      </c>
      <c r="E40609" s="2" t="s">
        <v>27</v>
      </c>
      <c r="F40609" s="2" t="s">
        <v>30</v>
      </c>
    </row>
    <row r="40610" spans="1:6" x14ac:dyDescent="0.35">
      <c r="A40610" s="1">
        <v>43078</v>
      </c>
      <c r="B40610" s="2" t="s">
        <v>14</v>
      </c>
      <c r="C40610">
        <v>204</v>
      </c>
      <c r="D40610">
        <v>9373.7999999999993</v>
      </c>
      <c r="E40610" s="2" t="s">
        <v>27</v>
      </c>
      <c r="F40610" s="2" t="s">
        <v>30</v>
      </c>
    </row>
    <row r="40611" spans="1:6" x14ac:dyDescent="0.35">
      <c r="A40611" s="1">
        <v>43015</v>
      </c>
      <c r="B40611" s="2" t="s">
        <v>10</v>
      </c>
      <c r="C40611">
        <v>252</v>
      </c>
      <c r="D40611">
        <v>7365.96</v>
      </c>
      <c r="E40611" s="2" t="s">
        <v>27</v>
      </c>
      <c r="F40611" s="2" t="s">
        <v>30</v>
      </c>
    </row>
    <row r="40612" spans="1:6" x14ac:dyDescent="0.35">
      <c r="A40612" s="1">
        <v>42710</v>
      </c>
      <c r="B40612" s="2" t="s">
        <v>10</v>
      </c>
      <c r="C40612">
        <v>60</v>
      </c>
      <c r="D40612">
        <v>1807.8</v>
      </c>
      <c r="E40612" s="2" t="s">
        <v>27</v>
      </c>
      <c r="F40612" s="2" t="s">
        <v>30</v>
      </c>
    </row>
    <row r="40613" spans="1:6" x14ac:dyDescent="0.35">
      <c r="A40613" s="1">
        <v>42704</v>
      </c>
      <c r="B40613" s="2" t="s">
        <v>14</v>
      </c>
      <c r="C40613">
        <v>72</v>
      </c>
      <c r="D40613">
        <v>3170.16</v>
      </c>
      <c r="E40613" s="2" t="s">
        <v>27</v>
      </c>
      <c r="F40613" s="2" t="s">
        <v>30</v>
      </c>
    </row>
    <row r="40614" spans="1:6" x14ac:dyDescent="0.35">
      <c r="A40614" s="1">
        <v>43076</v>
      </c>
      <c r="B40614" s="2" t="s">
        <v>13</v>
      </c>
      <c r="C40614">
        <v>144</v>
      </c>
      <c r="D40614">
        <v>4183.2</v>
      </c>
      <c r="E40614" s="2" t="s">
        <v>27</v>
      </c>
      <c r="F40614" s="2" t="s">
        <v>30</v>
      </c>
    </row>
    <row r="40615" spans="1:6" x14ac:dyDescent="0.35">
      <c r="A40615" s="1">
        <v>43090</v>
      </c>
      <c r="B40615" s="2" t="s">
        <v>12</v>
      </c>
      <c r="C40615">
        <v>24</v>
      </c>
      <c r="D40615">
        <v>418.56</v>
      </c>
      <c r="E40615" s="2" t="s">
        <v>27</v>
      </c>
      <c r="F40615" s="2" t="s">
        <v>30</v>
      </c>
    </row>
    <row r="40616" spans="1:6" x14ac:dyDescent="0.35">
      <c r="A40616" s="1">
        <v>42445</v>
      </c>
      <c r="B40616" s="2" t="s">
        <v>14</v>
      </c>
      <c r="C40616">
        <v>216</v>
      </c>
      <c r="D40616">
        <v>9650.8799999999992</v>
      </c>
      <c r="E40616" s="2" t="s">
        <v>27</v>
      </c>
      <c r="F40616" s="2" t="s">
        <v>30</v>
      </c>
    </row>
    <row r="40617" spans="1:6" x14ac:dyDescent="0.35">
      <c r="A40617" s="1">
        <v>42919</v>
      </c>
      <c r="B40617" s="2" t="s">
        <v>12</v>
      </c>
      <c r="C40617">
        <v>84</v>
      </c>
      <c r="D40617">
        <v>1434.72</v>
      </c>
      <c r="E40617" s="2" t="s">
        <v>27</v>
      </c>
      <c r="F40617" s="2" t="s">
        <v>30</v>
      </c>
    </row>
    <row r="40618" spans="1:6" x14ac:dyDescent="0.35">
      <c r="A40618" s="1">
        <v>42729</v>
      </c>
      <c r="B40618" s="2" t="s">
        <v>13</v>
      </c>
      <c r="C40618">
        <v>24</v>
      </c>
      <c r="D40618">
        <v>712.32</v>
      </c>
      <c r="E40618" s="2" t="s">
        <v>27</v>
      </c>
      <c r="F40618" s="2" t="s">
        <v>30</v>
      </c>
    </row>
    <row r="40619" spans="1:6" x14ac:dyDescent="0.35">
      <c r="A40619" s="1">
        <v>42540</v>
      </c>
      <c r="B40619" s="2" t="s">
        <v>11</v>
      </c>
      <c r="C40619">
        <v>276</v>
      </c>
      <c r="D40619">
        <v>5638.68</v>
      </c>
      <c r="E40619" s="2" t="s">
        <v>27</v>
      </c>
      <c r="F40619" s="2" t="s">
        <v>30</v>
      </c>
    </row>
    <row r="40620" spans="1:6" x14ac:dyDescent="0.35">
      <c r="A40620" s="1">
        <v>42850</v>
      </c>
      <c r="B40620" s="2" t="s">
        <v>13</v>
      </c>
      <c r="C40620">
        <v>72</v>
      </c>
      <c r="D40620">
        <v>2036.88</v>
      </c>
      <c r="E40620" s="2" t="s">
        <v>27</v>
      </c>
      <c r="F40620" s="2" t="s">
        <v>30</v>
      </c>
    </row>
    <row r="40621" spans="1:6" x14ac:dyDescent="0.35">
      <c r="A40621" s="1">
        <v>43085</v>
      </c>
      <c r="B40621" s="2" t="s">
        <v>12</v>
      </c>
      <c r="C40621">
        <v>96</v>
      </c>
      <c r="D40621">
        <v>1815.36</v>
      </c>
      <c r="E40621" s="2" t="s">
        <v>27</v>
      </c>
      <c r="F40621" s="2" t="s">
        <v>30</v>
      </c>
    </row>
    <row r="40622" spans="1:6" x14ac:dyDescent="0.35">
      <c r="A40622" s="1">
        <v>42716</v>
      </c>
      <c r="B40622" s="2" t="s">
        <v>9</v>
      </c>
      <c r="C40622">
        <v>108</v>
      </c>
      <c r="D40622">
        <v>540</v>
      </c>
      <c r="E40622" s="2" t="s">
        <v>27</v>
      </c>
      <c r="F40622" s="2" t="s">
        <v>30</v>
      </c>
    </row>
    <row r="40623" spans="1:6" x14ac:dyDescent="0.35">
      <c r="A40623" s="1">
        <v>42771</v>
      </c>
      <c r="B40623" s="2" t="s">
        <v>9</v>
      </c>
      <c r="C40623">
        <v>24</v>
      </c>
      <c r="D40623">
        <v>138.24</v>
      </c>
      <c r="E40623" s="2" t="s">
        <v>27</v>
      </c>
      <c r="F40623" s="2" t="s">
        <v>30</v>
      </c>
    </row>
    <row r="40624" spans="1:6" x14ac:dyDescent="0.35">
      <c r="A40624" s="1">
        <v>43012</v>
      </c>
      <c r="B40624" s="2" t="s">
        <v>15</v>
      </c>
      <c r="C40624">
        <v>72</v>
      </c>
      <c r="D40624">
        <v>2576.16</v>
      </c>
      <c r="E40624" s="2" t="s">
        <v>27</v>
      </c>
      <c r="F40624" s="2" t="s">
        <v>30</v>
      </c>
    </row>
    <row r="40625" spans="1:6" x14ac:dyDescent="0.35">
      <c r="A40625" s="1">
        <v>43007</v>
      </c>
      <c r="B40625" s="2" t="s">
        <v>15</v>
      </c>
      <c r="C40625">
        <v>72</v>
      </c>
      <c r="D40625">
        <v>2382.48</v>
      </c>
      <c r="E40625" s="2" t="s">
        <v>27</v>
      </c>
      <c r="F40625" s="2" t="s">
        <v>30</v>
      </c>
    </row>
    <row r="40626" spans="1:6" x14ac:dyDescent="0.35">
      <c r="A40626" s="1">
        <v>42876</v>
      </c>
      <c r="B40626" s="2" t="s">
        <v>6</v>
      </c>
      <c r="C40626">
        <v>60</v>
      </c>
      <c r="D40626">
        <v>1959</v>
      </c>
      <c r="E40626" s="2" t="s">
        <v>27</v>
      </c>
      <c r="F40626" s="2" t="s">
        <v>30</v>
      </c>
    </row>
    <row r="40627" spans="1:6" x14ac:dyDescent="0.35">
      <c r="A40627" s="1">
        <v>43063</v>
      </c>
      <c r="B40627" s="2" t="s">
        <v>14</v>
      </c>
      <c r="C40627">
        <v>48</v>
      </c>
      <c r="D40627">
        <v>1998.24</v>
      </c>
      <c r="E40627" s="2" t="s">
        <v>27</v>
      </c>
      <c r="F40627" s="2" t="s">
        <v>30</v>
      </c>
    </row>
    <row r="40628" spans="1:6" x14ac:dyDescent="0.35">
      <c r="A40628" s="1">
        <v>42969</v>
      </c>
      <c r="B40628" s="2" t="s">
        <v>14</v>
      </c>
      <c r="C40628">
        <v>108</v>
      </c>
      <c r="D40628">
        <v>4381.5600000000004</v>
      </c>
      <c r="E40628" s="2" t="s">
        <v>27</v>
      </c>
      <c r="F40628" s="2" t="s">
        <v>30</v>
      </c>
    </row>
    <row r="40629" spans="1:6" x14ac:dyDescent="0.35">
      <c r="A40629" s="1">
        <v>42915</v>
      </c>
      <c r="B40629" s="2" t="s">
        <v>11</v>
      </c>
      <c r="C40629">
        <v>132</v>
      </c>
      <c r="D40629">
        <v>2905.32</v>
      </c>
      <c r="E40629" s="2" t="s">
        <v>27</v>
      </c>
      <c r="F40629" s="2" t="s">
        <v>30</v>
      </c>
    </row>
    <row r="40630" spans="1:6" x14ac:dyDescent="0.35">
      <c r="A40630" s="1">
        <v>42667</v>
      </c>
      <c r="B40630" s="2" t="s">
        <v>12</v>
      </c>
      <c r="C40630">
        <v>72</v>
      </c>
      <c r="D40630">
        <v>1318.32</v>
      </c>
      <c r="E40630" s="2" t="s">
        <v>27</v>
      </c>
      <c r="F40630" s="2" t="s">
        <v>30</v>
      </c>
    </row>
    <row r="40631" spans="1:6" x14ac:dyDescent="0.35">
      <c r="A40631" s="1">
        <v>42973</v>
      </c>
      <c r="B40631" s="2" t="s">
        <v>15</v>
      </c>
      <c r="C40631">
        <v>276</v>
      </c>
      <c r="D40631">
        <v>10032.6</v>
      </c>
      <c r="E40631" s="2" t="s">
        <v>27</v>
      </c>
      <c r="F40631" s="2" t="s">
        <v>30</v>
      </c>
    </row>
    <row r="40632" spans="1:6" x14ac:dyDescent="0.35">
      <c r="A40632" s="1">
        <v>42689</v>
      </c>
      <c r="B40632" s="2" t="s">
        <v>10</v>
      </c>
      <c r="C40632">
        <v>84</v>
      </c>
      <c r="D40632">
        <v>2412.48</v>
      </c>
      <c r="E40632" s="2" t="s">
        <v>27</v>
      </c>
      <c r="F40632" s="2" t="s">
        <v>30</v>
      </c>
    </row>
    <row r="40633" spans="1:6" x14ac:dyDescent="0.35">
      <c r="A40633" s="1">
        <v>42735</v>
      </c>
      <c r="B40633" s="2" t="s">
        <v>14</v>
      </c>
      <c r="C40633">
        <v>96</v>
      </c>
      <c r="D40633">
        <v>3927.36</v>
      </c>
      <c r="E40633" s="2" t="s">
        <v>27</v>
      </c>
      <c r="F40633" s="2" t="s">
        <v>30</v>
      </c>
    </row>
    <row r="40634" spans="1:6" x14ac:dyDescent="0.35">
      <c r="A40634" s="1">
        <v>43083</v>
      </c>
      <c r="B40634" s="2" t="s">
        <v>14</v>
      </c>
      <c r="C40634">
        <v>48</v>
      </c>
      <c r="D40634">
        <v>2000.64</v>
      </c>
      <c r="E40634" s="2" t="s">
        <v>27</v>
      </c>
      <c r="F40634" s="2" t="s">
        <v>30</v>
      </c>
    </row>
    <row r="40635" spans="1:6" x14ac:dyDescent="0.35">
      <c r="A40635" s="1">
        <v>42716</v>
      </c>
      <c r="B40635" s="2" t="s">
        <v>12</v>
      </c>
      <c r="C40635">
        <v>72</v>
      </c>
      <c r="D40635">
        <v>1195.2</v>
      </c>
      <c r="E40635" s="2" t="s">
        <v>27</v>
      </c>
      <c r="F40635" s="2" t="s">
        <v>30</v>
      </c>
    </row>
    <row r="40636" spans="1:6" x14ac:dyDescent="0.35">
      <c r="A40636" s="1">
        <v>42780</v>
      </c>
      <c r="B40636" s="2" t="s">
        <v>12</v>
      </c>
      <c r="C40636">
        <v>84</v>
      </c>
      <c r="D40636">
        <v>1484.28</v>
      </c>
      <c r="E40636" s="2" t="s">
        <v>27</v>
      </c>
      <c r="F40636" s="2" t="s">
        <v>30</v>
      </c>
    </row>
    <row r="40637" spans="1:6" x14ac:dyDescent="0.35">
      <c r="A40637" s="1">
        <v>42696</v>
      </c>
      <c r="B40637" s="2" t="s">
        <v>14</v>
      </c>
      <c r="C40637">
        <v>84</v>
      </c>
      <c r="D40637">
        <v>3596.04</v>
      </c>
      <c r="E40637" s="2" t="s">
        <v>27</v>
      </c>
      <c r="F40637" s="2" t="s">
        <v>30</v>
      </c>
    </row>
    <row r="40638" spans="1:6" x14ac:dyDescent="0.35">
      <c r="A40638" s="1">
        <v>43077</v>
      </c>
      <c r="B40638" s="2" t="s">
        <v>6</v>
      </c>
      <c r="C40638">
        <v>204</v>
      </c>
      <c r="D40638">
        <v>6130.2</v>
      </c>
      <c r="E40638" s="2" t="s">
        <v>27</v>
      </c>
      <c r="F40638" s="2" t="s">
        <v>30</v>
      </c>
    </row>
    <row r="40639" spans="1:6" x14ac:dyDescent="0.35">
      <c r="A40639" s="1">
        <v>43091</v>
      </c>
      <c r="B40639" s="2" t="s">
        <v>14</v>
      </c>
      <c r="C40639">
        <v>84</v>
      </c>
      <c r="D40639">
        <v>3407.88</v>
      </c>
      <c r="E40639" s="2" t="s">
        <v>27</v>
      </c>
      <c r="F40639" s="2" t="s">
        <v>30</v>
      </c>
    </row>
    <row r="40640" spans="1:6" x14ac:dyDescent="0.35">
      <c r="A40640" s="1">
        <v>43071</v>
      </c>
      <c r="B40640" s="2" t="s">
        <v>13</v>
      </c>
      <c r="C40640">
        <v>96</v>
      </c>
      <c r="D40640">
        <v>2922.24</v>
      </c>
      <c r="E40640" s="2" t="s">
        <v>27</v>
      </c>
      <c r="F40640" s="2" t="s">
        <v>30</v>
      </c>
    </row>
    <row r="40641" spans="1:6" x14ac:dyDescent="0.35">
      <c r="A40641" s="1">
        <v>43042</v>
      </c>
      <c r="B40641" s="2" t="s">
        <v>10</v>
      </c>
      <c r="C40641">
        <v>288</v>
      </c>
      <c r="D40641">
        <v>8844.48</v>
      </c>
      <c r="E40641" s="2" t="s">
        <v>27</v>
      </c>
      <c r="F40641" s="2" t="s">
        <v>30</v>
      </c>
    </row>
    <row r="40642" spans="1:6" x14ac:dyDescent="0.35">
      <c r="A40642" s="1">
        <v>43066</v>
      </c>
      <c r="B40642" s="2" t="s">
        <v>11</v>
      </c>
      <c r="C40642">
        <v>24</v>
      </c>
      <c r="D40642">
        <v>468</v>
      </c>
      <c r="E40642" s="2" t="s">
        <v>27</v>
      </c>
      <c r="F40642" s="2" t="s">
        <v>30</v>
      </c>
    </row>
    <row r="40643" spans="1:6" x14ac:dyDescent="0.35">
      <c r="A40643" s="1">
        <v>43098</v>
      </c>
      <c r="B40643" s="2" t="s">
        <v>13</v>
      </c>
      <c r="C40643">
        <v>36</v>
      </c>
      <c r="D40643">
        <v>1110.24</v>
      </c>
      <c r="E40643" s="2" t="s">
        <v>27</v>
      </c>
      <c r="F40643" s="2" t="s">
        <v>30</v>
      </c>
    </row>
    <row r="40644" spans="1:6" x14ac:dyDescent="0.35">
      <c r="A40644" s="1">
        <v>42552</v>
      </c>
      <c r="B40644" s="2" t="s">
        <v>6</v>
      </c>
      <c r="C40644">
        <v>96</v>
      </c>
      <c r="D40644">
        <v>2979.84</v>
      </c>
      <c r="E40644" s="2" t="s">
        <v>27</v>
      </c>
      <c r="F40644" s="2" t="s">
        <v>30</v>
      </c>
    </row>
    <row r="40645" spans="1:6" x14ac:dyDescent="0.35">
      <c r="A40645" s="1">
        <v>43054</v>
      </c>
      <c r="B40645" s="2" t="s">
        <v>10</v>
      </c>
      <c r="C40645">
        <v>240</v>
      </c>
      <c r="D40645">
        <v>7214.4</v>
      </c>
      <c r="E40645" s="2" t="s">
        <v>27</v>
      </c>
      <c r="F40645" s="2" t="s">
        <v>30</v>
      </c>
    </row>
    <row r="40646" spans="1:6" x14ac:dyDescent="0.35">
      <c r="A40646" s="1">
        <v>43014</v>
      </c>
      <c r="B40646" s="2" t="s">
        <v>14</v>
      </c>
      <c r="C40646">
        <v>84</v>
      </c>
      <c r="D40646">
        <v>3423</v>
      </c>
      <c r="E40646" s="2" t="s">
        <v>27</v>
      </c>
      <c r="F40646" s="2" t="s">
        <v>30</v>
      </c>
    </row>
    <row r="40647" spans="1:6" x14ac:dyDescent="0.35">
      <c r="A40647" s="1">
        <v>42397</v>
      </c>
      <c r="B40647" s="2" t="s">
        <v>10</v>
      </c>
      <c r="C40647">
        <v>240</v>
      </c>
      <c r="D40647">
        <v>6748.8</v>
      </c>
      <c r="E40647" s="2" t="s">
        <v>27</v>
      </c>
      <c r="F40647" s="2" t="s">
        <v>30</v>
      </c>
    </row>
    <row r="40648" spans="1:6" x14ac:dyDescent="0.35">
      <c r="A40648" s="1">
        <v>43083</v>
      </c>
      <c r="B40648" s="2" t="s">
        <v>6</v>
      </c>
      <c r="C40648">
        <v>132</v>
      </c>
      <c r="D40648">
        <v>4106.5200000000004</v>
      </c>
      <c r="E40648" s="2" t="s">
        <v>27</v>
      </c>
      <c r="F40648" s="2" t="s">
        <v>30</v>
      </c>
    </row>
    <row r="40649" spans="1:6" x14ac:dyDescent="0.35">
      <c r="A40649" s="1">
        <v>43080</v>
      </c>
      <c r="B40649" s="2" t="s">
        <v>13</v>
      </c>
      <c r="C40649">
        <v>156</v>
      </c>
      <c r="D40649">
        <v>4541.16</v>
      </c>
      <c r="E40649" s="2" t="s">
        <v>27</v>
      </c>
      <c r="F40649" s="2" t="s">
        <v>30</v>
      </c>
    </row>
    <row r="40650" spans="1:6" x14ac:dyDescent="0.35">
      <c r="A40650" s="1">
        <v>42700</v>
      </c>
      <c r="B40650" s="2" t="s">
        <v>10</v>
      </c>
      <c r="C40650">
        <v>108</v>
      </c>
      <c r="D40650">
        <v>3117.96</v>
      </c>
      <c r="E40650" s="2" t="s">
        <v>27</v>
      </c>
      <c r="F40650" s="2" t="s">
        <v>30</v>
      </c>
    </row>
    <row r="40651" spans="1:6" x14ac:dyDescent="0.35">
      <c r="A40651" s="1">
        <v>42825</v>
      </c>
      <c r="B40651" s="2" t="s">
        <v>15</v>
      </c>
      <c r="C40651">
        <v>84</v>
      </c>
      <c r="D40651">
        <v>2905.56</v>
      </c>
      <c r="E40651" s="2" t="s">
        <v>27</v>
      </c>
      <c r="F40651" s="2" t="s">
        <v>30</v>
      </c>
    </row>
    <row r="40652" spans="1:6" x14ac:dyDescent="0.35">
      <c r="A40652" s="1">
        <v>42714</v>
      </c>
      <c r="B40652" s="2" t="s">
        <v>10</v>
      </c>
      <c r="C40652">
        <v>216</v>
      </c>
      <c r="D40652">
        <v>6711.12</v>
      </c>
      <c r="E40652" s="2" t="s">
        <v>27</v>
      </c>
      <c r="F40652" s="2" t="s">
        <v>30</v>
      </c>
    </row>
    <row r="40653" spans="1:6" x14ac:dyDescent="0.35">
      <c r="A40653" s="1">
        <v>43050</v>
      </c>
      <c r="B40653" s="2" t="s">
        <v>14</v>
      </c>
      <c r="C40653">
        <v>60</v>
      </c>
      <c r="D40653">
        <v>2533.1999999999998</v>
      </c>
      <c r="E40653" s="2" t="s">
        <v>27</v>
      </c>
      <c r="F40653" s="2" t="s">
        <v>30</v>
      </c>
    </row>
    <row r="40654" spans="1:6" x14ac:dyDescent="0.35">
      <c r="A40654" s="1">
        <v>43096</v>
      </c>
      <c r="B40654" s="2" t="s">
        <v>14</v>
      </c>
      <c r="C40654">
        <v>252</v>
      </c>
      <c r="D40654">
        <v>10762.92</v>
      </c>
      <c r="E40654" s="2" t="s">
        <v>27</v>
      </c>
      <c r="F40654" s="2" t="s">
        <v>30</v>
      </c>
    </row>
    <row r="40655" spans="1:6" x14ac:dyDescent="0.35">
      <c r="A40655" s="1">
        <v>42449</v>
      </c>
      <c r="B40655" s="2" t="s">
        <v>9</v>
      </c>
      <c r="C40655">
        <v>156</v>
      </c>
      <c r="D40655">
        <v>862.68</v>
      </c>
      <c r="E40655" s="2" t="s">
        <v>27</v>
      </c>
      <c r="F40655" s="2" t="s">
        <v>30</v>
      </c>
    </row>
    <row r="40656" spans="1:6" x14ac:dyDescent="0.35">
      <c r="A40656" s="1">
        <v>42733</v>
      </c>
      <c r="B40656" s="2" t="s">
        <v>15</v>
      </c>
      <c r="C40656">
        <v>96</v>
      </c>
      <c r="D40656">
        <v>3446.4</v>
      </c>
      <c r="E40656" s="2" t="s">
        <v>27</v>
      </c>
      <c r="F40656" s="2" t="s">
        <v>30</v>
      </c>
    </row>
    <row r="40657" spans="1:6" x14ac:dyDescent="0.35">
      <c r="A40657" s="1">
        <v>42725</v>
      </c>
      <c r="B40657" s="2" t="s">
        <v>10</v>
      </c>
      <c r="C40657">
        <v>84</v>
      </c>
      <c r="D40657">
        <v>2571.2399999999998</v>
      </c>
      <c r="E40657" s="2" t="s">
        <v>27</v>
      </c>
      <c r="F40657" s="2" t="s">
        <v>30</v>
      </c>
    </row>
    <row r="40658" spans="1:6" x14ac:dyDescent="0.35">
      <c r="A40658" s="1">
        <v>43053</v>
      </c>
      <c r="B40658" s="2" t="s">
        <v>11</v>
      </c>
      <c r="C40658">
        <v>264</v>
      </c>
      <c r="D40658">
        <v>5631.12</v>
      </c>
      <c r="E40658" s="2" t="s">
        <v>27</v>
      </c>
      <c r="F40658" s="2" t="s">
        <v>30</v>
      </c>
    </row>
    <row r="40659" spans="1:6" x14ac:dyDescent="0.35">
      <c r="A40659" s="1">
        <v>42869</v>
      </c>
      <c r="B40659" s="2" t="s">
        <v>12</v>
      </c>
      <c r="C40659">
        <v>276</v>
      </c>
      <c r="D40659">
        <v>5070.12</v>
      </c>
      <c r="E40659" s="2" t="s">
        <v>27</v>
      </c>
      <c r="F40659" s="2" t="s">
        <v>30</v>
      </c>
    </row>
    <row r="40660" spans="1:6" x14ac:dyDescent="0.35">
      <c r="A40660" s="1">
        <v>43083</v>
      </c>
      <c r="B40660" s="2" t="s">
        <v>12</v>
      </c>
      <c r="C40660">
        <v>276</v>
      </c>
      <c r="D40660">
        <v>4462.92</v>
      </c>
      <c r="E40660" s="2" t="s">
        <v>27</v>
      </c>
      <c r="F40660" s="2" t="s">
        <v>30</v>
      </c>
    </row>
    <row r="40661" spans="1:6" x14ac:dyDescent="0.35">
      <c r="A40661" s="1">
        <v>42438</v>
      </c>
      <c r="B40661" s="2" t="s">
        <v>15</v>
      </c>
      <c r="C40661">
        <v>60</v>
      </c>
      <c r="D40661">
        <v>2160.6</v>
      </c>
      <c r="E40661" s="2" t="s">
        <v>27</v>
      </c>
      <c r="F40661" s="2" t="s">
        <v>30</v>
      </c>
    </row>
    <row r="40662" spans="1:6" x14ac:dyDescent="0.35">
      <c r="A40662" s="1">
        <v>42575</v>
      </c>
      <c r="B40662" s="2" t="s">
        <v>12</v>
      </c>
      <c r="C40662">
        <v>60</v>
      </c>
      <c r="D40662">
        <v>1000.8</v>
      </c>
      <c r="E40662" s="2" t="s">
        <v>27</v>
      </c>
      <c r="F40662" s="2" t="s">
        <v>30</v>
      </c>
    </row>
    <row r="40663" spans="1:6" x14ac:dyDescent="0.35">
      <c r="A40663" s="1">
        <v>42657</v>
      </c>
      <c r="B40663" s="2" t="s">
        <v>12</v>
      </c>
      <c r="C40663">
        <v>60</v>
      </c>
      <c r="D40663">
        <v>1072.2</v>
      </c>
      <c r="E40663" s="2" t="s">
        <v>27</v>
      </c>
      <c r="F40663" s="2" t="s">
        <v>30</v>
      </c>
    </row>
    <row r="40664" spans="1:6" x14ac:dyDescent="0.35">
      <c r="A40664" s="1">
        <v>42712</v>
      </c>
      <c r="B40664" s="2" t="s">
        <v>13</v>
      </c>
      <c r="C40664">
        <v>108</v>
      </c>
      <c r="D40664">
        <v>3444.12</v>
      </c>
      <c r="E40664" s="2" t="s">
        <v>27</v>
      </c>
      <c r="F40664" s="2" t="s">
        <v>30</v>
      </c>
    </row>
    <row r="40665" spans="1:6" x14ac:dyDescent="0.35">
      <c r="A40665" s="1">
        <v>42721</v>
      </c>
      <c r="B40665" s="2" t="s">
        <v>12</v>
      </c>
      <c r="C40665">
        <v>72</v>
      </c>
      <c r="D40665">
        <v>1321.2</v>
      </c>
      <c r="E40665" s="2" t="s">
        <v>27</v>
      </c>
      <c r="F40665" s="2" t="s">
        <v>30</v>
      </c>
    </row>
    <row r="40666" spans="1:6" x14ac:dyDescent="0.35">
      <c r="A40666" s="1">
        <v>42730</v>
      </c>
      <c r="B40666" s="2" t="s">
        <v>15</v>
      </c>
      <c r="C40666">
        <v>108</v>
      </c>
      <c r="D40666">
        <v>3606.12</v>
      </c>
      <c r="E40666" s="2" t="s">
        <v>27</v>
      </c>
      <c r="F40666" s="2" t="s">
        <v>30</v>
      </c>
    </row>
    <row r="40667" spans="1:6" x14ac:dyDescent="0.35">
      <c r="A40667" s="1">
        <v>42696</v>
      </c>
      <c r="B40667" s="2" t="s">
        <v>15</v>
      </c>
      <c r="C40667">
        <v>168</v>
      </c>
      <c r="D40667">
        <v>5574.24</v>
      </c>
      <c r="E40667" s="2" t="s">
        <v>27</v>
      </c>
      <c r="F40667" s="2" t="s">
        <v>30</v>
      </c>
    </row>
    <row r="40668" spans="1:6" x14ac:dyDescent="0.35">
      <c r="A40668" s="1">
        <v>42733</v>
      </c>
      <c r="B40668" s="2" t="s">
        <v>9</v>
      </c>
      <c r="C40668">
        <v>276</v>
      </c>
      <c r="D40668">
        <v>1631.16</v>
      </c>
      <c r="E40668" s="2" t="s">
        <v>27</v>
      </c>
      <c r="F40668" s="2" t="s">
        <v>30</v>
      </c>
    </row>
    <row r="40669" spans="1:6" x14ac:dyDescent="0.35">
      <c r="A40669" s="1">
        <v>42818</v>
      </c>
      <c r="B40669" s="2" t="s">
        <v>14</v>
      </c>
      <c r="C40669">
        <v>228</v>
      </c>
      <c r="D40669">
        <v>9607.92</v>
      </c>
      <c r="E40669" s="2" t="s">
        <v>27</v>
      </c>
      <c r="F40669" s="2" t="s">
        <v>30</v>
      </c>
    </row>
    <row r="40670" spans="1:6" x14ac:dyDescent="0.35">
      <c r="A40670" s="1">
        <v>42724</v>
      </c>
      <c r="B40670" s="2" t="s">
        <v>13</v>
      </c>
      <c r="C40670">
        <v>120</v>
      </c>
      <c r="D40670">
        <v>3480</v>
      </c>
      <c r="E40670" s="2" t="s">
        <v>27</v>
      </c>
      <c r="F40670" s="2" t="s">
        <v>30</v>
      </c>
    </row>
    <row r="40671" spans="1:6" x14ac:dyDescent="0.35">
      <c r="A40671" s="1">
        <v>43045</v>
      </c>
      <c r="B40671" s="2" t="s">
        <v>14</v>
      </c>
      <c r="C40671">
        <v>276</v>
      </c>
      <c r="D40671">
        <v>11103.48</v>
      </c>
      <c r="E40671" s="2" t="s">
        <v>27</v>
      </c>
      <c r="F40671" s="2" t="s">
        <v>30</v>
      </c>
    </row>
    <row r="40672" spans="1:6" x14ac:dyDescent="0.35">
      <c r="A40672" s="1">
        <v>42656</v>
      </c>
      <c r="B40672" s="2" t="s">
        <v>6</v>
      </c>
      <c r="C40672">
        <v>72</v>
      </c>
      <c r="D40672">
        <v>2368.8000000000002</v>
      </c>
      <c r="E40672" s="2" t="s">
        <v>27</v>
      </c>
      <c r="F40672" s="2" t="s">
        <v>30</v>
      </c>
    </row>
    <row r="40673" spans="1:6" x14ac:dyDescent="0.35">
      <c r="A40673" s="1">
        <v>42716</v>
      </c>
      <c r="B40673" s="2" t="s">
        <v>10</v>
      </c>
      <c r="C40673">
        <v>96</v>
      </c>
      <c r="D40673">
        <v>2930.88</v>
      </c>
      <c r="E40673" s="2" t="s">
        <v>27</v>
      </c>
      <c r="F40673" s="2" t="s">
        <v>30</v>
      </c>
    </row>
    <row r="40674" spans="1:6" x14ac:dyDescent="0.35">
      <c r="A40674" s="1">
        <v>43068</v>
      </c>
      <c r="B40674" s="2" t="s">
        <v>15</v>
      </c>
      <c r="C40674">
        <v>36</v>
      </c>
      <c r="D40674">
        <v>1285.56</v>
      </c>
      <c r="E40674" s="2" t="s">
        <v>27</v>
      </c>
      <c r="F40674" s="2" t="s">
        <v>30</v>
      </c>
    </row>
    <row r="40675" spans="1:6" x14ac:dyDescent="0.35">
      <c r="A40675" s="1">
        <v>42376</v>
      </c>
      <c r="B40675" s="2" t="s">
        <v>11</v>
      </c>
      <c r="C40675">
        <v>60</v>
      </c>
      <c r="D40675">
        <v>1302.5999999999999</v>
      </c>
      <c r="E40675" s="2" t="s">
        <v>27</v>
      </c>
      <c r="F40675" s="2" t="s">
        <v>30</v>
      </c>
    </row>
    <row r="40676" spans="1:6" x14ac:dyDescent="0.35">
      <c r="A40676" s="1">
        <v>43079</v>
      </c>
      <c r="B40676" s="2" t="s">
        <v>14</v>
      </c>
      <c r="C40676">
        <v>108</v>
      </c>
      <c r="D40676">
        <v>4504.68</v>
      </c>
      <c r="E40676" s="2" t="s">
        <v>27</v>
      </c>
      <c r="F40676" s="2" t="s">
        <v>30</v>
      </c>
    </row>
    <row r="40677" spans="1:6" x14ac:dyDescent="0.35">
      <c r="A40677" s="1">
        <v>43060</v>
      </c>
      <c r="B40677" s="2" t="s">
        <v>10</v>
      </c>
      <c r="C40677">
        <v>144</v>
      </c>
      <c r="D40677">
        <v>4376.16</v>
      </c>
      <c r="E40677" s="2" t="s">
        <v>27</v>
      </c>
      <c r="F40677" s="2" t="s">
        <v>30</v>
      </c>
    </row>
    <row r="40678" spans="1:6" x14ac:dyDescent="0.35">
      <c r="A40678" s="1">
        <v>42373</v>
      </c>
      <c r="B40678" s="2" t="s">
        <v>15</v>
      </c>
      <c r="C40678">
        <v>36</v>
      </c>
      <c r="D40678">
        <v>1248.1199999999999</v>
      </c>
      <c r="E40678" s="2" t="s">
        <v>27</v>
      </c>
      <c r="F40678" s="2" t="s">
        <v>30</v>
      </c>
    </row>
    <row r="40679" spans="1:6" x14ac:dyDescent="0.35">
      <c r="A40679" s="1">
        <v>42706</v>
      </c>
      <c r="B40679" s="2" t="s">
        <v>11</v>
      </c>
      <c r="C40679">
        <v>48</v>
      </c>
      <c r="D40679">
        <v>1024.32</v>
      </c>
      <c r="E40679" s="2" t="s">
        <v>27</v>
      </c>
      <c r="F40679" s="2" t="s">
        <v>30</v>
      </c>
    </row>
    <row r="40680" spans="1:6" x14ac:dyDescent="0.35">
      <c r="A40680" s="1">
        <v>42711</v>
      </c>
      <c r="B40680" s="2" t="s">
        <v>14</v>
      </c>
      <c r="C40680">
        <v>180</v>
      </c>
      <c r="D40680">
        <v>7646.4</v>
      </c>
      <c r="E40680" s="2" t="s">
        <v>27</v>
      </c>
      <c r="F40680" s="2" t="s">
        <v>30</v>
      </c>
    </row>
    <row r="40681" spans="1:6" x14ac:dyDescent="0.35">
      <c r="A40681" s="1">
        <v>42647</v>
      </c>
      <c r="B40681" s="2" t="s">
        <v>12</v>
      </c>
      <c r="C40681">
        <v>24</v>
      </c>
      <c r="D40681">
        <v>440.88</v>
      </c>
      <c r="E40681" s="2" t="s">
        <v>27</v>
      </c>
      <c r="F40681" s="2" t="s">
        <v>30</v>
      </c>
    </row>
    <row r="40682" spans="1:6" x14ac:dyDescent="0.35">
      <c r="A40682" s="1">
        <v>42725</v>
      </c>
      <c r="B40682" s="2" t="s">
        <v>13</v>
      </c>
      <c r="C40682">
        <v>96</v>
      </c>
      <c r="D40682">
        <v>3050.88</v>
      </c>
      <c r="E40682" s="2" t="s">
        <v>27</v>
      </c>
      <c r="F40682" s="2" t="s">
        <v>30</v>
      </c>
    </row>
    <row r="40683" spans="1:6" x14ac:dyDescent="0.35">
      <c r="A40683" s="1">
        <v>42707</v>
      </c>
      <c r="B40683" s="2" t="s">
        <v>11</v>
      </c>
      <c r="C40683">
        <v>96</v>
      </c>
      <c r="D40683">
        <v>2089.92</v>
      </c>
      <c r="E40683" s="2" t="s">
        <v>27</v>
      </c>
      <c r="F40683" s="2" t="s">
        <v>30</v>
      </c>
    </row>
    <row r="40684" spans="1:6" x14ac:dyDescent="0.35">
      <c r="A40684" s="1">
        <v>42966</v>
      </c>
      <c r="B40684" s="2" t="s">
        <v>9</v>
      </c>
      <c r="C40684">
        <v>60</v>
      </c>
      <c r="D40684">
        <v>264</v>
      </c>
      <c r="E40684" s="2" t="s">
        <v>27</v>
      </c>
      <c r="F40684" s="2" t="s">
        <v>30</v>
      </c>
    </row>
    <row r="40685" spans="1:6" x14ac:dyDescent="0.35">
      <c r="A40685" s="1">
        <v>43076</v>
      </c>
      <c r="B40685" s="2" t="s">
        <v>14</v>
      </c>
      <c r="C40685">
        <v>168</v>
      </c>
      <c r="D40685">
        <v>7425.6</v>
      </c>
      <c r="E40685" s="2" t="s">
        <v>27</v>
      </c>
      <c r="F40685" s="2" t="s">
        <v>30</v>
      </c>
    </row>
    <row r="40686" spans="1:6" x14ac:dyDescent="0.35">
      <c r="A40686" s="1">
        <v>42730</v>
      </c>
      <c r="B40686" s="2" t="s">
        <v>11</v>
      </c>
      <c r="C40686">
        <v>48</v>
      </c>
      <c r="D40686">
        <v>1014.24</v>
      </c>
      <c r="E40686" s="2" t="s">
        <v>27</v>
      </c>
      <c r="F40686" s="2" t="s">
        <v>30</v>
      </c>
    </row>
    <row r="40687" spans="1:6" x14ac:dyDescent="0.35">
      <c r="A40687" s="1">
        <v>42644</v>
      </c>
      <c r="B40687" s="2" t="s">
        <v>11</v>
      </c>
      <c r="C40687">
        <v>252</v>
      </c>
      <c r="D40687">
        <v>5609.52</v>
      </c>
      <c r="E40687" s="2" t="s">
        <v>27</v>
      </c>
      <c r="F40687" s="2" t="s">
        <v>30</v>
      </c>
    </row>
    <row r="40688" spans="1:6" x14ac:dyDescent="0.35">
      <c r="A40688" s="1">
        <v>42722</v>
      </c>
      <c r="B40688" s="2" t="s">
        <v>6</v>
      </c>
      <c r="C40688">
        <v>36</v>
      </c>
      <c r="D40688">
        <v>1168.2</v>
      </c>
      <c r="E40688" s="2" t="s">
        <v>27</v>
      </c>
      <c r="F40688" s="2" t="s">
        <v>30</v>
      </c>
    </row>
    <row r="40689" spans="1:6" x14ac:dyDescent="0.35">
      <c r="A40689" s="1">
        <v>42718</v>
      </c>
      <c r="B40689" s="2" t="s">
        <v>10</v>
      </c>
      <c r="C40689">
        <v>276</v>
      </c>
      <c r="D40689">
        <v>7780.44</v>
      </c>
      <c r="E40689" s="2" t="s">
        <v>27</v>
      </c>
      <c r="F40689" s="2" t="s">
        <v>30</v>
      </c>
    </row>
    <row r="40690" spans="1:6" x14ac:dyDescent="0.35">
      <c r="A40690" s="1">
        <v>42720</v>
      </c>
      <c r="B40690" s="2" t="s">
        <v>13</v>
      </c>
      <c r="C40690">
        <v>48</v>
      </c>
      <c r="D40690">
        <v>1518.24</v>
      </c>
      <c r="E40690" s="2" t="s">
        <v>27</v>
      </c>
      <c r="F40690" s="2" t="s">
        <v>30</v>
      </c>
    </row>
    <row r="40691" spans="1:6" x14ac:dyDescent="0.35">
      <c r="A40691" s="1">
        <v>42681</v>
      </c>
      <c r="B40691" s="2" t="s">
        <v>9</v>
      </c>
      <c r="C40691">
        <v>84</v>
      </c>
      <c r="D40691">
        <v>582.12</v>
      </c>
      <c r="E40691" s="2" t="s">
        <v>27</v>
      </c>
      <c r="F40691" s="2" t="s">
        <v>30</v>
      </c>
    </row>
    <row r="40692" spans="1:6" x14ac:dyDescent="0.35">
      <c r="A40692" s="1">
        <v>43047</v>
      </c>
      <c r="B40692" s="2" t="s">
        <v>10</v>
      </c>
      <c r="C40692">
        <v>84</v>
      </c>
      <c r="D40692">
        <v>2661.12</v>
      </c>
      <c r="E40692" s="2" t="s">
        <v>27</v>
      </c>
      <c r="F40692" s="2" t="s">
        <v>30</v>
      </c>
    </row>
    <row r="40693" spans="1:6" x14ac:dyDescent="0.35">
      <c r="A40693" s="1">
        <v>42705</v>
      </c>
      <c r="B40693" s="2" t="s">
        <v>12</v>
      </c>
      <c r="C40693">
        <v>132</v>
      </c>
      <c r="D40693">
        <v>2288.88</v>
      </c>
      <c r="E40693" s="2" t="s">
        <v>27</v>
      </c>
      <c r="F40693" s="2" t="s">
        <v>30</v>
      </c>
    </row>
    <row r="40694" spans="1:6" x14ac:dyDescent="0.35">
      <c r="A40694" s="1">
        <v>42840</v>
      </c>
      <c r="B40694" s="2" t="s">
        <v>10</v>
      </c>
      <c r="C40694">
        <v>84</v>
      </c>
      <c r="D40694">
        <v>2553.6</v>
      </c>
      <c r="E40694" s="2" t="s">
        <v>27</v>
      </c>
      <c r="F40694" s="2" t="s">
        <v>30</v>
      </c>
    </row>
    <row r="40695" spans="1:6" x14ac:dyDescent="0.35">
      <c r="A40695" s="1">
        <v>42713</v>
      </c>
      <c r="B40695" s="2" t="s">
        <v>13</v>
      </c>
      <c r="C40695">
        <v>48</v>
      </c>
      <c r="D40695">
        <v>1341.6</v>
      </c>
      <c r="E40695" s="2" t="s">
        <v>27</v>
      </c>
      <c r="F40695" s="2" t="s">
        <v>30</v>
      </c>
    </row>
    <row r="40696" spans="1:6" x14ac:dyDescent="0.35">
      <c r="A40696" s="1">
        <v>42732</v>
      </c>
      <c r="B40696" s="2" t="s">
        <v>6</v>
      </c>
      <c r="C40696">
        <v>108</v>
      </c>
      <c r="D40696">
        <v>3273.48</v>
      </c>
      <c r="E40696" s="2" t="s">
        <v>27</v>
      </c>
      <c r="F40696" s="2" t="s">
        <v>30</v>
      </c>
    </row>
    <row r="40697" spans="1:6" x14ac:dyDescent="0.35">
      <c r="A40697" s="1">
        <v>42734</v>
      </c>
      <c r="B40697" s="2" t="s">
        <v>9</v>
      </c>
      <c r="C40697">
        <v>120</v>
      </c>
      <c r="D40697">
        <v>657.6</v>
      </c>
      <c r="E40697" s="2" t="s">
        <v>27</v>
      </c>
      <c r="F40697" s="2" t="s">
        <v>30</v>
      </c>
    </row>
    <row r="40698" spans="1:6" x14ac:dyDescent="0.35">
      <c r="A40698" s="1">
        <v>42789</v>
      </c>
      <c r="B40698" s="2" t="s">
        <v>14</v>
      </c>
      <c r="C40698">
        <v>60</v>
      </c>
      <c r="D40698">
        <v>2755.2</v>
      </c>
      <c r="E40698" s="2" t="s">
        <v>27</v>
      </c>
      <c r="F40698" s="2" t="s">
        <v>30</v>
      </c>
    </row>
    <row r="40699" spans="1:6" x14ac:dyDescent="0.35">
      <c r="A40699" s="1">
        <v>42709</v>
      </c>
      <c r="B40699" s="2" t="s">
        <v>11</v>
      </c>
      <c r="C40699">
        <v>60</v>
      </c>
      <c r="D40699">
        <v>1141.8</v>
      </c>
      <c r="E40699" s="2" t="s">
        <v>27</v>
      </c>
      <c r="F40699" s="2" t="s">
        <v>30</v>
      </c>
    </row>
    <row r="40700" spans="1:6" x14ac:dyDescent="0.35">
      <c r="A40700" s="1">
        <v>43075</v>
      </c>
      <c r="B40700" s="2" t="s">
        <v>12</v>
      </c>
      <c r="C40700">
        <v>108</v>
      </c>
      <c r="D40700">
        <v>2042.28</v>
      </c>
      <c r="E40700" s="2" t="s">
        <v>27</v>
      </c>
      <c r="F40700" s="2" t="s">
        <v>30</v>
      </c>
    </row>
    <row r="40701" spans="1:6" x14ac:dyDescent="0.35">
      <c r="A40701" s="1">
        <v>42922</v>
      </c>
      <c r="B40701" s="2" t="s">
        <v>11</v>
      </c>
      <c r="C40701">
        <v>96</v>
      </c>
      <c r="D40701">
        <v>2084.16</v>
      </c>
      <c r="E40701" s="2" t="s">
        <v>27</v>
      </c>
      <c r="F40701" s="2" t="s">
        <v>30</v>
      </c>
    </row>
    <row r="40702" spans="1:6" x14ac:dyDescent="0.35">
      <c r="A40702" s="1">
        <v>43057</v>
      </c>
      <c r="B40702" s="2" t="s">
        <v>12</v>
      </c>
      <c r="C40702">
        <v>96</v>
      </c>
      <c r="D40702">
        <v>1547.52</v>
      </c>
      <c r="E40702" s="2" t="s">
        <v>27</v>
      </c>
      <c r="F40702" s="2" t="s">
        <v>30</v>
      </c>
    </row>
    <row r="40703" spans="1:6" x14ac:dyDescent="0.35">
      <c r="A40703" s="1">
        <v>42788</v>
      </c>
      <c r="B40703" s="2" t="s">
        <v>14</v>
      </c>
      <c r="C40703">
        <v>60</v>
      </c>
      <c r="D40703">
        <v>2401.1999999999998</v>
      </c>
      <c r="E40703" s="2" t="s">
        <v>27</v>
      </c>
      <c r="F40703" s="2" t="s">
        <v>30</v>
      </c>
    </row>
    <row r="40704" spans="1:6" x14ac:dyDescent="0.35">
      <c r="A40704" s="1">
        <v>42507</v>
      </c>
      <c r="B40704" s="2" t="s">
        <v>14</v>
      </c>
      <c r="C40704">
        <v>60</v>
      </c>
      <c r="D40704">
        <v>2580</v>
      </c>
      <c r="E40704" s="2" t="s">
        <v>27</v>
      </c>
      <c r="F40704" s="2" t="s">
        <v>30</v>
      </c>
    </row>
    <row r="40705" spans="1:6" x14ac:dyDescent="0.35">
      <c r="A40705" s="1">
        <v>42694</v>
      </c>
      <c r="B40705" s="2" t="s">
        <v>9</v>
      </c>
      <c r="C40705">
        <v>84</v>
      </c>
      <c r="D40705">
        <v>437.64</v>
      </c>
      <c r="E40705" s="2" t="s">
        <v>27</v>
      </c>
      <c r="F40705" s="2" t="s">
        <v>30</v>
      </c>
    </row>
    <row r="40706" spans="1:6" x14ac:dyDescent="0.35">
      <c r="A40706" s="1">
        <v>43076</v>
      </c>
      <c r="B40706" s="2" t="s">
        <v>14</v>
      </c>
      <c r="C40706">
        <v>180</v>
      </c>
      <c r="D40706">
        <v>7344</v>
      </c>
      <c r="E40706" s="2" t="s">
        <v>27</v>
      </c>
      <c r="F40706" s="2" t="s">
        <v>30</v>
      </c>
    </row>
    <row r="40707" spans="1:6" x14ac:dyDescent="0.35">
      <c r="A40707" s="1">
        <v>42700</v>
      </c>
      <c r="B40707" s="2" t="s">
        <v>14</v>
      </c>
      <c r="C40707">
        <v>156</v>
      </c>
      <c r="D40707">
        <v>6628.44</v>
      </c>
      <c r="E40707" s="2" t="s">
        <v>27</v>
      </c>
      <c r="F40707" s="2" t="s">
        <v>30</v>
      </c>
    </row>
    <row r="40708" spans="1:6" x14ac:dyDescent="0.35">
      <c r="A40708" s="1">
        <v>42708</v>
      </c>
      <c r="B40708" s="2" t="s">
        <v>13</v>
      </c>
      <c r="C40708">
        <v>144</v>
      </c>
      <c r="D40708">
        <v>4224.96</v>
      </c>
      <c r="E40708" s="2" t="s">
        <v>27</v>
      </c>
      <c r="F40708" s="2" t="s">
        <v>30</v>
      </c>
    </row>
    <row r="40709" spans="1:6" x14ac:dyDescent="0.35">
      <c r="A40709" s="1">
        <v>42707</v>
      </c>
      <c r="B40709" s="2" t="s">
        <v>6</v>
      </c>
      <c r="C40709">
        <v>144</v>
      </c>
      <c r="D40709">
        <v>4373.28</v>
      </c>
      <c r="E40709" s="2" t="s">
        <v>27</v>
      </c>
      <c r="F40709" s="2" t="s">
        <v>30</v>
      </c>
    </row>
    <row r="40710" spans="1:6" x14ac:dyDescent="0.35">
      <c r="A40710" s="1">
        <v>43053</v>
      </c>
      <c r="B40710" s="2" t="s">
        <v>11</v>
      </c>
      <c r="C40710">
        <v>240</v>
      </c>
      <c r="D40710">
        <v>4874.3999999999996</v>
      </c>
      <c r="E40710" s="2" t="s">
        <v>27</v>
      </c>
      <c r="F40710" s="2" t="s">
        <v>30</v>
      </c>
    </row>
    <row r="40711" spans="1:6" x14ac:dyDescent="0.35">
      <c r="A40711" s="1">
        <v>43062</v>
      </c>
      <c r="B40711" s="2" t="s">
        <v>13</v>
      </c>
      <c r="C40711">
        <v>96</v>
      </c>
      <c r="D40711">
        <v>2592.96</v>
      </c>
      <c r="E40711" s="2" t="s">
        <v>27</v>
      </c>
      <c r="F40711" s="2" t="s">
        <v>30</v>
      </c>
    </row>
    <row r="40712" spans="1:6" x14ac:dyDescent="0.35">
      <c r="A40712" s="1">
        <v>43084</v>
      </c>
      <c r="B40712" s="2" t="s">
        <v>12</v>
      </c>
      <c r="C40712">
        <v>48</v>
      </c>
      <c r="D40712">
        <v>858.24</v>
      </c>
      <c r="E40712" s="2" t="s">
        <v>27</v>
      </c>
      <c r="F40712" s="2" t="s">
        <v>30</v>
      </c>
    </row>
    <row r="40713" spans="1:6" x14ac:dyDescent="0.35">
      <c r="A40713" s="1">
        <v>42489</v>
      </c>
      <c r="B40713" s="2" t="s">
        <v>10</v>
      </c>
      <c r="C40713">
        <v>108</v>
      </c>
      <c r="D40713">
        <v>3210.84</v>
      </c>
      <c r="E40713" s="2" t="s">
        <v>27</v>
      </c>
      <c r="F40713" s="2" t="s">
        <v>30</v>
      </c>
    </row>
    <row r="40714" spans="1:6" x14ac:dyDescent="0.35">
      <c r="A40714" s="1">
        <v>43082</v>
      </c>
      <c r="B40714" s="2" t="s">
        <v>14</v>
      </c>
      <c r="C40714">
        <v>144</v>
      </c>
      <c r="D40714">
        <v>5885.28</v>
      </c>
      <c r="E40714" s="2" t="s">
        <v>27</v>
      </c>
      <c r="F40714" s="2" t="s">
        <v>30</v>
      </c>
    </row>
    <row r="40715" spans="1:6" x14ac:dyDescent="0.35">
      <c r="A40715" s="1">
        <v>42493</v>
      </c>
      <c r="B40715" s="2" t="s">
        <v>11</v>
      </c>
      <c r="C40715">
        <v>84</v>
      </c>
      <c r="D40715">
        <v>1923.6</v>
      </c>
      <c r="E40715" s="2" t="s">
        <v>27</v>
      </c>
      <c r="F40715" s="2" t="s">
        <v>30</v>
      </c>
    </row>
    <row r="40716" spans="1:6" x14ac:dyDescent="0.35">
      <c r="A40716" s="1">
        <v>42389</v>
      </c>
      <c r="B40716" s="2" t="s">
        <v>9</v>
      </c>
      <c r="C40716">
        <v>48</v>
      </c>
      <c r="D40716">
        <v>289.92</v>
      </c>
      <c r="E40716" s="2" t="s">
        <v>27</v>
      </c>
      <c r="F40716" s="2" t="s">
        <v>30</v>
      </c>
    </row>
    <row r="40717" spans="1:6" x14ac:dyDescent="0.35">
      <c r="A40717" s="1">
        <v>42538</v>
      </c>
      <c r="B40717" s="2" t="s">
        <v>6</v>
      </c>
      <c r="C40717">
        <v>84</v>
      </c>
      <c r="D40717">
        <v>2718.24</v>
      </c>
      <c r="E40717" s="2" t="s">
        <v>27</v>
      </c>
      <c r="F40717" s="2" t="s">
        <v>30</v>
      </c>
    </row>
    <row r="40718" spans="1:6" x14ac:dyDescent="0.35">
      <c r="A40718" s="1">
        <v>43043</v>
      </c>
      <c r="B40718" s="2" t="s">
        <v>15</v>
      </c>
      <c r="C40718">
        <v>252</v>
      </c>
      <c r="D40718">
        <v>8273.16</v>
      </c>
      <c r="E40718" s="2" t="s">
        <v>27</v>
      </c>
      <c r="F40718" s="2" t="s">
        <v>30</v>
      </c>
    </row>
    <row r="40719" spans="1:6" x14ac:dyDescent="0.35">
      <c r="A40719" s="1">
        <v>43072</v>
      </c>
      <c r="B40719" s="2" t="s">
        <v>6</v>
      </c>
      <c r="C40719">
        <v>60</v>
      </c>
      <c r="D40719">
        <v>1846.2</v>
      </c>
      <c r="E40719" s="2" t="s">
        <v>27</v>
      </c>
      <c r="F40719" s="2" t="s">
        <v>30</v>
      </c>
    </row>
    <row r="40720" spans="1:6" x14ac:dyDescent="0.35">
      <c r="A40720" s="1">
        <v>42754</v>
      </c>
      <c r="B40720" s="2" t="s">
        <v>14</v>
      </c>
      <c r="C40720">
        <v>216</v>
      </c>
      <c r="D40720">
        <v>8696.16</v>
      </c>
      <c r="E40720" s="2" t="s">
        <v>27</v>
      </c>
      <c r="F40720" s="2" t="s">
        <v>30</v>
      </c>
    </row>
    <row r="40721" spans="1:6" x14ac:dyDescent="0.35">
      <c r="A40721" s="1">
        <v>43069</v>
      </c>
      <c r="B40721" s="2" t="s">
        <v>14</v>
      </c>
      <c r="C40721">
        <v>252</v>
      </c>
      <c r="D40721">
        <v>10263.959999999999</v>
      </c>
      <c r="E40721" s="2" t="s">
        <v>27</v>
      </c>
      <c r="F40721" s="2" t="s">
        <v>30</v>
      </c>
    </row>
    <row r="40722" spans="1:6" x14ac:dyDescent="0.35">
      <c r="A40722" s="1">
        <v>43079</v>
      </c>
      <c r="B40722" s="2" t="s">
        <v>11</v>
      </c>
      <c r="C40722">
        <v>264</v>
      </c>
      <c r="D40722">
        <v>5240.3999999999996</v>
      </c>
      <c r="E40722" s="2" t="s">
        <v>27</v>
      </c>
      <c r="F40722" s="2" t="s">
        <v>30</v>
      </c>
    </row>
    <row r="40723" spans="1:6" x14ac:dyDescent="0.35">
      <c r="A40723" s="1">
        <v>43071</v>
      </c>
      <c r="B40723" s="2" t="s">
        <v>11</v>
      </c>
      <c r="C40723">
        <v>72</v>
      </c>
      <c r="D40723">
        <v>1453.68</v>
      </c>
      <c r="E40723" s="2" t="s">
        <v>27</v>
      </c>
      <c r="F40723" s="2" t="s">
        <v>30</v>
      </c>
    </row>
    <row r="40724" spans="1:6" x14ac:dyDescent="0.35">
      <c r="A40724" s="1">
        <v>42703</v>
      </c>
      <c r="B40724" s="2" t="s">
        <v>14</v>
      </c>
      <c r="C40724">
        <v>72</v>
      </c>
      <c r="D40724">
        <v>3023.28</v>
      </c>
      <c r="E40724" s="2" t="s">
        <v>27</v>
      </c>
      <c r="F40724" s="2" t="s">
        <v>30</v>
      </c>
    </row>
    <row r="40725" spans="1:6" x14ac:dyDescent="0.35">
      <c r="A40725" s="1">
        <v>42737</v>
      </c>
      <c r="B40725" s="2" t="s">
        <v>12</v>
      </c>
      <c r="C40725">
        <v>60</v>
      </c>
      <c r="D40725">
        <v>1116.5999999999999</v>
      </c>
      <c r="E40725" s="2" t="s">
        <v>27</v>
      </c>
      <c r="F40725" s="2" t="s">
        <v>30</v>
      </c>
    </row>
    <row r="40726" spans="1:6" x14ac:dyDescent="0.35">
      <c r="A40726" s="1">
        <v>42649</v>
      </c>
      <c r="B40726" s="2" t="s">
        <v>14</v>
      </c>
      <c r="C40726">
        <v>96</v>
      </c>
      <c r="D40726">
        <v>4149.12</v>
      </c>
      <c r="E40726" s="2" t="s">
        <v>27</v>
      </c>
      <c r="F40726" s="2" t="s">
        <v>30</v>
      </c>
    </row>
    <row r="40727" spans="1:6" x14ac:dyDescent="0.35">
      <c r="A40727" s="1">
        <v>42521</v>
      </c>
      <c r="B40727" s="2" t="s">
        <v>14</v>
      </c>
      <c r="C40727">
        <v>72</v>
      </c>
      <c r="D40727">
        <v>2900.88</v>
      </c>
      <c r="E40727" s="2" t="s">
        <v>27</v>
      </c>
      <c r="F40727" s="2" t="s">
        <v>30</v>
      </c>
    </row>
    <row r="40728" spans="1:6" x14ac:dyDescent="0.35">
      <c r="A40728" s="1">
        <v>42701</v>
      </c>
      <c r="B40728" s="2" t="s">
        <v>9</v>
      </c>
      <c r="C40728">
        <v>120</v>
      </c>
      <c r="D40728">
        <v>795.6</v>
      </c>
      <c r="E40728" s="2" t="s">
        <v>27</v>
      </c>
      <c r="F40728" s="2" t="s">
        <v>30</v>
      </c>
    </row>
    <row r="40729" spans="1:6" x14ac:dyDescent="0.35">
      <c r="A40729" s="1">
        <v>42727</v>
      </c>
      <c r="B40729" s="2" t="s">
        <v>12</v>
      </c>
      <c r="C40729">
        <v>24</v>
      </c>
      <c r="D40729">
        <v>408.72</v>
      </c>
      <c r="E40729" s="2" t="s">
        <v>27</v>
      </c>
      <c r="F40729" s="2" t="s">
        <v>30</v>
      </c>
    </row>
    <row r="40730" spans="1:6" x14ac:dyDescent="0.35">
      <c r="A40730" s="1">
        <v>42857</v>
      </c>
      <c r="B40730" s="2" t="s">
        <v>11</v>
      </c>
      <c r="C40730">
        <v>108</v>
      </c>
      <c r="D40730">
        <v>2293.92</v>
      </c>
      <c r="E40730" s="2" t="s">
        <v>27</v>
      </c>
      <c r="F40730" s="2" t="s">
        <v>30</v>
      </c>
    </row>
    <row r="40731" spans="1:6" x14ac:dyDescent="0.35">
      <c r="A40731" s="1">
        <v>42637</v>
      </c>
      <c r="B40731" s="2" t="s">
        <v>13</v>
      </c>
      <c r="C40731">
        <v>96</v>
      </c>
      <c r="D40731">
        <v>2773.44</v>
      </c>
      <c r="E40731" s="2" t="s">
        <v>27</v>
      </c>
      <c r="F40731" s="2" t="s">
        <v>30</v>
      </c>
    </row>
    <row r="40732" spans="1:6" x14ac:dyDescent="0.35">
      <c r="A40732" s="1">
        <v>42511</v>
      </c>
      <c r="B40732" s="2" t="s">
        <v>14</v>
      </c>
      <c r="C40732">
        <v>168</v>
      </c>
      <c r="D40732">
        <v>7084.56</v>
      </c>
      <c r="E40732" s="2" t="s">
        <v>27</v>
      </c>
      <c r="F40732" s="2" t="s">
        <v>30</v>
      </c>
    </row>
    <row r="40733" spans="1:6" x14ac:dyDescent="0.35">
      <c r="A40733" s="1">
        <v>43047</v>
      </c>
      <c r="B40733" s="2" t="s">
        <v>13</v>
      </c>
      <c r="C40733">
        <v>96</v>
      </c>
      <c r="D40733">
        <v>3053.76</v>
      </c>
      <c r="E40733" s="2" t="s">
        <v>27</v>
      </c>
      <c r="F40733" s="2" t="s">
        <v>30</v>
      </c>
    </row>
    <row r="40734" spans="1:6" x14ac:dyDescent="0.35">
      <c r="A40734" s="1">
        <v>42733</v>
      </c>
      <c r="B40734" s="2" t="s">
        <v>6</v>
      </c>
      <c r="C40734">
        <v>48</v>
      </c>
      <c r="D40734">
        <v>1551.36</v>
      </c>
      <c r="E40734" s="2" t="s">
        <v>27</v>
      </c>
      <c r="F40734" s="2" t="s">
        <v>30</v>
      </c>
    </row>
    <row r="40735" spans="1:6" x14ac:dyDescent="0.35">
      <c r="A40735" s="1">
        <v>43005</v>
      </c>
      <c r="B40735" s="2" t="s">
        <v>13</v>
      </c>
      <c r="C40735">
        <v>108</v>
      </c>
      <c r="D40735">
        <v>3330.72</v>
      </c>
      <c r="E40735" s="2" t="s">
        <v>27</v>
      </c>
      <c r="F40735" s="2" t="s">
        <v>30</v>
      </c>
    </row>
    <row r="40736" spans="1:6" x14ac:dyDescent="0.35">
      <c r="A40736" s="1">
        <v>42784</v>
      </c>
      <c r="B40736" s="2" t="s">
        <v>13</v>
      </c>
      <c r="C40736">
        <v>60</v>
      </c>
      <c r="D40736">
        <v>1702.8</v>
      </c>
      <c r="E40736" s="2" t="s">
        <v>27</v>
      </c>
      <c r="F40736" s="2" t="s">
        <v>30</v>
      </c>
    </row>
    <row r="40737" spans="1:6" x14ac:dyDescent="0.35">
      <c r="A40737" s="1">
        <v>42715</v>
      </c>
      <c r="B40737" s="2" t="s">
        <v>14</v>
      </c>
      <c r="C40737">
        <v>36</v>
      </c>
      <c r="D40737">
        <v>1515.24</v>
      </c>
      <c r="E40737" s="2" t="s">
        <v>27</v>
      </c>
      <c r="F40737" s="2" t="s">
        <v>30</v>
      </c>
    </row>
    <row r="40738" spans="1:6" x14ac:dyDescent="0.35">
      <c r="A40738" s="1">
        <v>42700</v>
      </c>
      <c r="B40738" s="2" t="s">
        <v>13</v>
      </c>
      <c r="C40738">
        <v>120</v>
      </c>
      <c r="D40738">
        <v>3256.8</v>
      </c>
      <c r="E40738" s="2" t="s">
        <v>27</v>
      </c>
      <c r="F40738" s="2" t="s">
        <v>30</v>
      </c>
    </row>
    <row r="40739" spans="1:6" x14ac:dyDescent="0.35">
      <c r="A40739" s="1">
        <v>43048</v>
      </c>
      <c r="B40739" s="2" t="s">
        <v>6</v>
      </c>
      <c r="C40739">
        <v>120</v>
      </c>
      <c r="D40739">
        <v>3651.6</v>
      </c>
      <c r="E40739" s="2" t="s">
        <v>27</v>
      </c>
      <c r="F40739" s="2" t="s">
        <v>30</v>
      </c>
    </row>
    <row r="40740" spans="1:6" x14ac:dyDescent="0.35">
      <c r="A40740" s="1">
        <v>42719</v>
      </c>
      <c r="B40740" s="2" t="s">
        <v>6</v>
      </c>
      <c r="C40740">
        <v>84</v>
      </c>
      <c r="D40740">
        <v>2551.92</v>
      </c>
      <c r="E40740" s="2" t="s">
        <v>27</v>
      </c>
      <c r="F40740" s="2" t="s">
        <v>30</v>
      </c>
    </row>
    <row r="40741" spans="1:6" x14ac:dyDescent="0.35">
      <c r="A40741" s="1">
        <v>42561</v>
      </c>
      <c r="B40741" s="2" t="s">
        <v>10</v>
      </c>
      <c r="C40741">
        <v>60</v>
      </c>
      <c r="D40741">
        <v>1714.8</v>
      </c>
      <c r="E40741" s="2" t="s">
        <v>27</v>
      </c>
      <c r="F40741" s="2" t="s">
        <v>30</v>
      </c>
    </row>
    <row r="40742" spans="1:6" x14ac:dyDescent="0.35">
      <c r="A40742" s="1">
        <v>42734</v>
      </c>
      <c r="B40742" s="2" t="s">
        <v>9</v>
      </c>
      <c r="C40742">
        <v>60</v>
      </c>
      <c r="D40742">
        <v>407.4</v>
      </c>
      <c r="E40742" s="2" t="s">
        <v>27</v>
      </c>
      <c r="F40742" s="2" t="s">
        <v>30</v>
      </c>
    </row>
    <row r="40743" spans="1:6" x14ac:dyDescent="0.35">
      <c r="A40743" s="1">
        <v>42646</v>
      </c>
      <c r="B40743" s="2" t="s">
        <v>9</v>
      </c>
      <c r="C40743">
        <v>108</v>
      </c>
      <c r="D40743">
        <v>599.4</v>
      </c>
      <c r="E40743" s="2" t="s">
        <v>27</v>
      </c>
      <c r="F40743" s="2" t="s">
        <v>30</v>
      </c>
    </row>
    <row r="40744" spans="1:6" x14ac:dyDescent="0.35">
      <c r="A40744" s="1">
        <v>42705</v>
      </c>
      <c r="B40744" s="2" t="s">
        <v>13</v>
      </c>
      <c r="C40744">
        <v>72</v>
      </c>
      <c r="D40744">
        <v>2278.08</v>
      </c>
      <c r="E40744" s="2" t="s">
        <v>27</v>
      </c>
      <c r="F40744" s="2" t="s">
        <v>30</v>
      </c>
    </row>
    <row r="40745" spans="1:6" x14ac:dyDescent="0.35">
      <c r="A40745" s="1">
        <v>43081</v>
      </c>
      <c r="B40745" s="2" t="s">
        <v>14</v>
      </c>
      <c r="C40745">
        <v>96</v>
      </c>
      <c r="D40745">
        <v>4357.4399999999996</v>
      </c>
      <c r="E40745" s="2" t="s">
        <v>27</v>
      </c>
      <c r="F40745" s="2" t="s">
        <v>30</v>
      </c>
    </row>
    <row r="40746" spans="1:6" x14ac:dyDescent="0.35">
      <c r="A40746" s="1">
        <v>43094</v>
      </c>
      <c r="B40746" s="2" t="s">
        <v>14</v>
      </c>
      <c r="C40746">
        <v>108</v>
      </c>
      <c r="D40746">
        <v>4425.84</v>
      </c>
      <c r="E40746" s="2" t="s">
        <v>27</v>
      </c>
      <c r="F40746" s="2" t="s">
        <v>30</v>
      </c>
    </row>
    <row r="40747" spans="1:6" x14ac:dyDescent="0.35">
      <c r="A40747" s="1">
        <v>42692</v>
      </c>
      <c r="B40747" s="2" t="s">
        <v>14</v>
      </c>
      <c r="C40747">
        <v>36</v>
      </c>
      <c r="D40747">
        <v>1511.64</v>
      </c>
      <c r="E40747" s="2" t="s">
        <v>27</v>
      </c>
      <c r="F40747" s="2" t="s">
        <v>30</v>
      </c>
    </row>
    <row r="40748" spans="1:6" x14ac:dyDescent="0.35">
      <c r="A40748" s="1">
        <v>43092</v>
      </c>
      <c r="B40748" s="2" t="s">
        <v>14</v>
      </c>
      <c r="C40748">
        <v>72</v>
      </c>
      <c r="D40748">
        <v>3224.16</v>
      </c>
      <c r="E40748" s="2" t="s">
        <v>27</v>
      </c>
      <c r="F40748" s="2" t="s">
        <v>30</v>
      </c>
    </row>
    <row r="40749" spans="1:6" x14ac:dyDescent="0.35">
      <c r="A40749" s="1">
        <v>42556</v>
      </c>
      <c r="B40749" s="2" t="s">
        <v>11</v>
      </c>
      <c r="C40749">
        <v>72</v>
      </c>
      <c r="D40749">
        <v>1523.52</v>
      </c>
      <c r="E40749" s="2" t="s">
        <v>27</v>
      </c>
      <c r="F40749" s="2" t="s">
        <v>30</v>
      </c>
    </row>
    <row r="40750" spans="1:6" x14ac:dyDescent="0.35">
      <c r="A40750" s="1">
        <v>42707</v>
      </c>
      <c r="B40750" s="2" t="s">
        <v>12</v>
      </c>
      <c r="C40750">
        <v>48</v>
      </c>
      <c r="D40750">
        <v>781.44</v>
      </c>
      <c r="E40750" s="2" t="s">
        <v>27</v>
      </c>
      <c r="F40750" s="2" t="s">
        <v>30</v>
      </c>
    </row>
    <row r="40751" spans="1:6" x14ac:dyDescent="0.35">
      <c r="A40751" s="1">
        <v>42711</v>
      </c>
      <c r="B40751" s="2" t="s">
        <v>9</v>
      </c>
      <c r="C40751">
        <v>96</v>
      </c>
      <c r="D40751">
        <v>639.36</v>
      </c>
      <c r="E40751" s="2" t="s">
        <v>27</v>
      </c>
      <c r="F40751" s="2" t="s">
        <v>30</v>
      </c>
    </row>
    <row r="40752" spans="1:6" x14ac:dyDescent="0.35">
      <c r="A40752" s="1">
        <v>43074</v>
      </c>
      <c r="B40752" s="2" t="s">
        <v>11</v>
      </c>
      <c r="C40752">
        <v>144</v>
      </c>
      <c r="D40752">
        <v>2864.16</v>
      </c>
      <c r="E40752" s="2" t="s">
        <v>27</v>
      </c>
      <c r="F40752" s="2" t="s">
        <v>30</v>
      </c>
    </row>
    <row r="40753" spans="1:6" x14ac:dyDescent="0.35">
      <c r="A40753" s="1">
        <v>42639</v>
      </c>
      <c r="B40753" s="2" t="s">
        <v>15</v>
      </c>
      <c r="C40753">
        <v>84</v>
      </c>
      <c r="D40753">
        <v>2688</v>
      </c>
      <c r="E40753" s="2" t="s">
        <v>27</v>
      </c>
      <c r="F40753" s="2" t="s">
        <v>30</v>
      </c>
    </row>
    <row r="40754" spans="1:6" x14ac:dyDescent="0.35">
      <c r="A40754" s="1">
        <v>43073</v>
      </c>
      <c r="B40754" s="2" t="s">
        <v>12</v>
      </c>
      <c r="C40754">
        <v>96</v>
      </c>
      <c r="D40754">
        <v>1646.4</v>
      </c>
      <c r="E40754" s="2" t="s">
        <v>27</v>
      </c>
      <c r="F40754" s="2" t="s">
        <v>30</v>
      </c>
    </row>
    <row r="40755" spans="1:6" x14ac:dyDescent="0.35">
      <c r="A40755" s="1">
        <v>43042</v>
      </c>
      <c r="B40755" s="2" t="s">
        <v>15</v>
      </c>
      <c r="C40755">
        <v>132</v>
      </c>
      <c r="D40755">
        <v>4371.84</v>
      </c>
      <c r="E40755" s="2" t="s">
        <v>27</v>
      </c>
      <c r="F40755" s="2" t="s">
        <v>30</v>
      </c>
    </row>
    <row r="40756" spans="1:6" x14ac:dyDescent="0.35">
      <c r="A40756" s="1">
        <v>42691</v>
      </c>
      <c r="B40756" s="2" t="s">
        <v>10</v>
      </c>
      <c r="C40756">
        <v>108</v>
      </c>
      <c r="D40756">
        <v>3102.84</v>
      </c>
      <c r="E40756" s="2" t="s">
        <v>27</v>
      </c>
      <c r="F40756" s="2" t="s">
        <v>30</v>
      </c>
    </row>
    <row r="40757" spans="1:6" x14ac:dyDescent="0.35">
      <c r="A40757" s="1">
        <v>42553</v>
      </c>
      <c r="B40757" s="2" t="s">
        <v>13</v>
      </c>
      <c r="C40757">
        <v>240</v>
      </c>
      <c r="D40757">
        <v>7173.6</v>
      </c>
      <c r="E40757" s="2" t="s">
        <v>27</v>
      </c>
      <c r="F40757" s="2" t="s">
        <v>30</v>
      </c>
    </row>
    <row r="40758" spans="1:6" x14ac:dyDescent="0.35">
      <c r="A40758" s="1">
        <v>43072</v>
      </c>
      <c r="B40758" s="2" t="s">
        <v>11</v>
      </c>
      <c r="C40758">
        <v>60</v>
      </c>
      <c r="D40758">
        <v>1369.2</v>
      </c>
      <c r="E40758" s="2" t="s">
        <v>27</v>
      </c>
      <c r="F40758" s="2" t="s">
        <v>30</v>
      </c>
    </row>
    <row r="40759" spans="1:6" x14ac:dyDescent="0.35">
      <c r="A40759" s="1">
        <v>42806</v>
      </c>
      <c r="B40759" s="2" t="s">
        <v>12</v>
      </c>
      <c r="C40759">
        <v>72</v>
      </c>
      <c r="D40759">
        <v>1326.24</v>
      </c>
      <c r="E40759" s="2" t="s">
        <v>27</v>
      </c>
      <c r="F40759" s="2" t="s">
        <v>30</v>
      </c>
    </row>
    <row r="40760" spans="1:6" x14ac:dyDescent="0.35">
      <c r="A40760" s="1">
        <v>42773</v>
      </c>
      <c r="B40760" s="2" t="s">
        <v>14</v>
      </c>
      <c r="C40760">
        <v>96</v>
      </c>
      <c r="D40760">
        <v>3909.12</v>
      </c>
      <c r="E40760" s="2" t="s">
        <v>27</v>
      </c>
      <c r="F40760" s="2" t="s">
        <v>30</v>
      </c>
    </row>
    <row r="40761" spans="1:6" x14ac:dyDescent="0.35">
      <c r="A40761" s="1">
        <v>42622</v>
      </c>
      <c r="B40761" s="2" t="s">
        <v>6</v>
      </c>
      <c r="C40761">
        <v>108</v>
      </c>
      <c r="D40761">
        <v>3424.68</v>
      </c>
      <c r="E40761" s="2" t="s">
        <v>27</v>
      </c>
      <c r="F40761" s="2" t="s">
        <v>30</v>
      </c>
    </row>
    <row r="40762" spans="1:6" x14ac:dyDescent="0.35">
      <c r="A40762" s="1">
        <v>42691</v>
      </c>
      <c r="B40762" s="2" t="s">
        <v>15</v>
      </c>
      <c r="C40762">
        <v>60</v>
      </c>
      <c r="D40762">
        <v>1969.8</v>
      </c>
      <c r="E40762" s="2" t="s">
        <v>27</v>
      </c>
      <c r="F40762" s="2" t="s">
        <v>30</v>
      </c>
    </row>
    <row r="40763" spans="1:6" x14ac:dyDescent="0.35">
      <c r="A40763" s="1">
        <v>42692</v>
      </c>
      <c r="B40763" s="2" t="s">
        <v>6</v>
      </c>
      <c r="C40763">
        <v>96</v>
      </c>
      <c r="D40763">
        <v>2983.68</v>
      </c>
      <c r="E40763" s="2" t="s">
        <v>27</v>
      </c>
      <c r="F40763" s="2" t="s">
        <v>30</v>
      </c>
    </row>
    <row r="40764" spans="1:6" x14ac:dyDescent="0.35">
      <c r="A40764" s="1">
        <v>43042</v>
      </c>
      <c r="B40764" s="2" t="s">
        <v>6</v>
      </c>
      <c r="C40764">
        <v>180</v>
      </c>
      <c r="D40764">
        <v>5794.2</v>
      </c>
      <c r="E40764" s="2" t="s">
        <v>27</v>
      </c>
      <c r="F40764" s="2" t="s">
        <v>30</v>
      </c>
    </row>
    <row r="40765" spans="1:6" x14ac:dyDescent="0.35">
      <c r="A40765" s="1">
        <v>43075</v>
      </c>
      <c r="B40765" s="2" t="s">
        <v>10</v>
      </c>
      <c r="C40765">
        <v>156</v>
      </c>
      <c r="D40765">
        <v>4924.92</v>
      </c>
      <c r="E40765" s="2" t="s">
        <v>27</v>
      </c>
      <c r="F40765" s="2" t="s">
        <v>30</v>
      </c>
    </row>
    <row r="40766" spans="1:6" x14ac:dyDescent="0.35">
      <c r="A40766" s="1">
        <v>43086</v>
      </c>
      <c r="B40766" s="2" t="s">
        <v>13</v>
      </c>
      <c r="C40766">
        <v>156</v>
      </c>
      <c r="D40766">
        <v>4522.4399999999996</v>
      </c>
      <c r="E40766" s="2" t="s">
        <v>27</v>
      </c>
      <c r="F40766" s="2" t="s">
        <v>30</v>
      </c>
    </row>
    <row r="40767" spans="1:6" x14ac:dyDescent="0.35">
      <c r="A40767" s="1">
        <v>43063</v>
      </c>
      <c r="B40767" s="2" t="s">
        <v>10</v>
      </c>
      <c r="C40767">
        <v>120</v>
      </c>
      <c r="D40767">
        <v>3754.8</v>
      </c>
      <c r="E40767" s="2" t="s">
        <v>27</v>
      </c>
      <c r="F40767" s="2" t="s">
        <v>30</v>
      </c>
    </row>
    <row r="40768" spans="1:6" x14ac:dyDescent="0.35">
      <c r="A40768" s="1">
        <v>42865</v>
      </c>
      <c r="B40768" s="2" t="s">
        <v>13</v>
      </c>
      <c r="C40768">
        <v>120</v>
      </c>
      <c r="D40768">
        <v>3703.2</v>
      </c>
      <c r="E40768" s="2" t="s">
        <v>27</v>
      </c>
      <c r="F40768" s="2" t="s">
        <v>30</v>
      </c>
    </row>
    <row r="40769" spans="1:6" x14ac:dyDescent="0.35">
      <c r="A40769" s="1">
        <v>42695</v>
      </c>
      <c r="B40769" s="2" t="s">
        <v>14</v>
      </c>
      <c r="C40769">
        <v>96</v>
      </c>
      <c r="D40769">
        <v>4032</v>
      </c>
      <c r="E40769" s="2" t="s">
        <v>27</v>
      </c>
      <c r="F40769" s="2" t="s">
        <v>30</v>
      </c>
    </row>
    <row r="40770" spans="1:6" x14ac:dyDescent="0.35">
      <c r="A40770" s="1">
        <v>42808</v>
      </c>
      <c r="B40770" s="2" t="s">
        <v>10</v>
      </c>
      <c r="C40770">
        <v>252</v>
      </c>
      <c r="D40770">
        <v>7849.8</v>
      </c>
      <c r="E40770" s="2" t="s">
        <v>27</v>
      </c>
      <c r="F40770" s="2" t="s">
        <v>30</v>
      </c>
    </row>
    <row r="40771" spans="1:6" x14ac:dyDescent="0.35">
      <c r="A40771" s="1">
        <v>42733</v>
      </c>
      <c r="B40771" s="2" t="s">
        <v>9</v>
      </c>
      <c r="C40771">
        <v>144</v>
      </c>
      <c r="D40771">
        <v>578.88</v>
      </c>
      <c r="E40771" s="2" t="s">
        <v>27</v>
      </c>
      <c r="F40771" s="2" t="s">
        <v>30</v>
      </c>
    </row>
    <row r="40772" spans="1:6" x14ac:dyDescent="0.35">
      <c r="A40772" s="1">
        <v>42705</v>
      </c>
      <c r="B40772" s="2" t="s">
        <v>14</v>
      </c>
      <c r="C40772">
        <v>108</v>
      </c>
      <c r="D40772">
        <v>4553.28</v>
      </c>
      <c r="E40772" s="2" t="s">
        <v>27</v>
      </c>
      <c r="F40772" s="2" t="s">
        <v>30</v>
      </c>
    </row>
    <row r="40773" spans="1:6" x14ac:dyDescent="0.35">
      <c r="A40773" s="1">
        <v>42565</v>
      </c>
      <c r="B40773" s="2" t="s">
        <v>6</v>
      </c>
      <c r="C40773">
        <v>108</v>
      </c>
      <c r="D40773">
        <v>3279.96</v>
      </c>
      <c r="E40773" s="2" t="s">
        <v>27</v>
      </c>
      <c r="F40773" s="2" t="s">
        <v>30</v>
      </c>
    </row>
    <row r="40774" spans="1:6" x14ac:dyDescent="0.35">
      <c r="A40774" s="1">
        <v>42723</v>
      </c>
      <c r="B40774" s="2" t="s">
        <v>11</v>
      </c>
      <c r="C40774">
        <v>84</v>
      </c>
      <c r="D40774">
        <v>1895.88</v>
      </c>
      <c r="E40774" s="2" t="s">
        <v>27</v>
      </c>
      <c r="F40774" s="2" t="s">
        <v>30</v>
      </c>
    </row>
    <row r="40775" spans="1:6" x14ac:dyDescent="0.35">
      <c r="A40775" s="1">
        <v>42512</v>
      </c>
      <c r="B40775" s="2" t="s">
        <v>14</v>
      </c>
      <c r="C40775">
        <v>276</v>
      </c>
      <c r="D40775">
        <v>11735.52</v>
      </c>
      <c r="E40775" s="2" t="s">
        <v>27</v>
      </c>
      <c r="F40775" s="2" t="s">
        <v>30</v>
      </c>
    </row>
    <row r="40776" spans="1:6" x14ac:dyDescent="0.35">
      <c r="A40776" s="1">
        <v>43091</v>
      </c>
      <c r="B40776" s="2" t="s">
        <v>6</v>
      </c>
      <c r="C40776">
        <v>192</v>
      </c>
      <c r="D40776">
        <v>6115.2</v>
      </c>
      <c r="E40776" s="2" t="s">
        <v>27</v>
      </c>
      <c r="F40776" s="2" t="s">
        <v>30</v>
      </c>
    </row>
    <row r="40777" spans="1:6" x14ac:dyDescent="0.35">
      <c r="A40777" s="1">
        <v>43051</v>
      </c>
      <c r="B40777" s="2" t="s">
        <v>11</v>
      </c>
      <c r="C40777">
        <v>36</v>
      </c>
      <c r="D40777">
        <v>757.8</v>
      </c>
      <c r="E40777" s="2" t="s">
        <v>27</v>
      </c>
      <c r="F40777" s="2" t="s">
        <v>30</v>
      </c>
    </row>
    <row r="40778" spans="1:6" x14ac:dyDescent="0.35">
      <c r="A40778" s="1">
        <v>42713</v>
      </c>
      <c r="B40778" s="2" t="s">
        <v>9</v>
      </c>
      <c r="C40778">
        <v>84</v>
      </c>
      <c r="D40778">
        <v>546.84</v>
      </c>
      <c r="E40778" s="2" t="s">
        <v>27</v>
      </c>
      <c r="F40778" s="2" t="s">
        <v>30</v>
      </c>
    </row>
    <row r="40779" spans="1:6" x14ac:dyDescent="0.35">
      <c r="A40779" s="1">
        <v>43041</v>
      </c>
      <c r="B40779" s="2" t="s">
        <v>15</v>
      </c>
      <c r="C40779">
        <v>84</v>
      </c>
      <c r="D40779">
        <v>2719.92</v>
      </c>
      <c r="E40779" s="2" t="s">
        <v>27</v>
      </c>
      <c r="F40779" s="2" t="s">
        <v>30</v>
      </c>
    </row>
    <row r="40780" spans="1:6" x14ac:dyDescent="0.35">
      <c r="A40780" s="1">
        <v>42454</v>
      </c>
      <c r="B40780" s="2" t="s">
        <v>12</v>
      </c>
      <c r="C40780">
        <v>84</v>
      </c>
      <c r="D40780">
        <v>1429.68</v>
      </c>
      <c r="E40780" s="2" t="s">
        <v>27</v>
      </c>
      <c r="F40780" s="2" t="s">
        <v>30</v>
      </c>
    </row>
    <row r="40781" spans="1:6" x14ac:dyDescent="0.35">
      <c r="A40781" s="1">
        <v>43100</v>
      </c>
      <c r="B40781" s="2" t="s">
        <v>14</v>
      </c>
      <c r="C40781">
        <v>228</v>
      </c>
      <c r="D40781">
        <v>10125.48</v>
      </c>
      <c r="E40781" s="2" t="s">
        <v>27</v>
      </c>
      <c r="F40781" s="2" t="s">
        <v>30</v>
      </c>
    </row>
    <row r="40782" spans="1:6" x14ac:dyDescent="0.35">
      <c r="A40782" s="1">
        <v>42701</v>
      </c>
      <c r="B40782" s="2" t="s">
        <v>9</v>
      </c>
      <c r="C40782">
        <v>84</v>
      </c>
      <c r="D40782">
        <v>441</v>
      </c>
      <c r="E40782" s="2" t="s">
        <v>27</v>
      </c>
      <c r="F40782" s="2" t="s">
        <v>30</v>
      </c>
    </row>
    <row r="40783" spans="1:6" x14ac:dyDescent="0.35">
      <c r="A40783" s="1">
        <v>42691</v>
      </c>
      <c r="B40783" s="2" t="s">
        <v>15</v>
      </c>
      <c r="C40783">
        <v>108</v>
      </c>
      <c r="D40783">
        <v>3812.4</v>
      </c>
      <c r="E40783" s="2" t="s">
        <v>27</v>
      </c>
      <c r="F40783" s="2" t="s">
        <v>30</v>
      </c>
    </row>
    <row r="40784" spans="1:6" x14ac:dyDescent="0.35">
      <c r="A40784" s="1">
        <v>43088</v>
      </c>
      <c r="B40784" s="2" t="s">
        <v>6</v>
      </c>
      <c r="C40784">
        <v>96</v>
      </c>
      <c r="D40784">
        <v>2888.64</v>
      </c>
      <c r="E40784" s="2" t="s">
        <v>27</v>
      </c>
      <c r="F40784" s="2" t="s">
        <v>30</v>
      </c>
    </row>
    <row r="40785" spans="1:6" x14ac:dyDescent="0.35">
      <c r="A40785" s="1">
        <v>42718</v>
      </c>
      <c r="B40785" s="2" t="s">
        <v>9</v>
      </c>
      <c r="C40785">
        <v>240</v>
      </c>
      <c r="D40785">
        <v>1048.8</v>
      </c>
      <c r="E40785" s="2" t="s">
        <v>27</v>
      </c>
      <c r="F40785" s="2" t="s">
        <v>30</v>
      </c>
    </row>
    <row r="40786" spans="1:6" x14ac:dyDescent="0.35">
      <c r="A40786" s="1">
        <v>42733</v>
      </c>
      <c r="B40786" s="2" t="s">
        <v>11</v>
      </c>
      <c r="C40786">
        <v>84</v>
      </c>
      <c r="D40786">
        <v>1832.04</v>
      </c>
      <c r="E40786" s="2" t="s">
        <v>27</v>
      </c>
      <c r="F40786" s="2" t="s">
        <v>30</v>
      </c>
    </row>
    <row r="40787" spans="1:6" x14ac:dyDescent="0.35">
      <c r="A40787" s="1">
        <v>42510</v>
      </c>
      <c r="B40787" s="2" t="s">
        <v>13</v>
      </c>
      <c r="C40787">
        <v>252</v>
      </c>
      <c r="D40787">
        <v>7396.2</v>
      </c>
      <c r="E40787" s="2" t="s">
        <v>27</v>
      </c>
      <c r="F40787" s="2" t="s">
        <v>30</v>
      </c>
    </row>
    <row r="40788" spans="1:6" x14ac:dyDescent="0.35">
      <c r="A40788" s="1">
        <v>42727</v>
      </c>
      <c r="B40788" s="2" t="s">
        <v>13</v>
      </c>
      <c r="C40788">
        <v>216</v>
      </c>
      <c r="D40788">
        <v>6585.84</v>
      </c>
      <c r="E40788" s="2" t="s">
        <v>27</v>
      </c>
      <c r="F40788" s="2" t="s">
        <v>30</v>
      </c>
    </row>
    <row r="40789" spans="1:6" x14ac:dyDescent="0.35">
      <c r="A40789" s="1">
        <v>42696</v>
      </c>
      <c r="B40789" s="2" t="s">
        <v>13</v>
      </c>
      <c r="C40789">
        <v>84</v>
      </c>
      <c r="D40789">
        <v>2509.92</v>
      </c>
      <c r="E40789" s="2" t="s">
        <v>27</v>
      </c>
      <c r="F40789" s="2" t="s">
        <v>30</v>
      </c>
    </row>
    <row r="40790" spans="1:6" x14ac:dyDescent="0.35">
      <c r="A40790" s="1">
        <v>42501</v>
      </c>
      <c r="B40790" s="2" t="s">
        <v>14</v>
      </c>
      <c r="C40790">
        <v>72</v>
      </c>
      <c r="D40790">
        <v>3121.2</v>
      </c>
      <c r="E40790" s="2" t="s">
        <v>27</v>
      </c>
      <c r="F40790" s="2" t="s">
        <v>30</v>
      </c>
    </row>
    <row r="40791" spans="1:6" x14ac:dyDescent="0.35">
      <c r="A40791" s="1">
        <v>42439</v>
      </c>
      <c r="B40791" s="2" t="s">
        <v>6</v>
      </c>
      <c r="C40791">
        <v>168</v>
      </c>
      <c r="D40791">
        <v>5050.08</v>
      </c>
      <c r="E40791" s="2" t="s">
        <v>27</v>
      </c>
      <c r="F40791" s="2" t="s">
        <v>30</v>
      </c>
    </row>
    <row r="40792" spans="1:6" x14ac:dyDescent="0.35">
      <c r="A40792" s="1">
        <v>42990</v>
      </c>
      <c r="B40792" s="2" t="s">
        <v>12</v>
      </c>
      <c r="C40792">
        <v>84</v>
      </c>
      <c r="D40792">
        <v>1480.08</v>
      </c>
      <c r="E40792" s="2" t="s">
        <v>27</v>
      </c>
      <c r="F40792" s="2" t="s">
        <v>30</v>
      </c>
    </row>
    <row r="40793" spans="1:6" x14ac:dyDescent="0.35">
      <c r="A40793" s="1">
        <v>42730</v>
      </c>
      <c r="B40793" s="2" t="s">
        <v>9</v>
      </c>
      <c r="C40793">
        <v>36</v>
      </c>
      <c r="D40793">
        <v>216.72</v>
      </c>
      <c r="E40793" s="2" t="s">
        <v>27</v>
      </c>
      <c r="F40793" s="2" t="s">
        <v>30</v>
      </c>
    </row>
    <row r="40794" spans="1:6" x14ac:dyDescent="0.35">
      <c r="A40794" s="1">
        <v>43088</v>
      </c>
      <c r="B40794" s="2" t="s">
        <v>9</v>
      </c>
      <c r="C40794">
        <v>24</v>
      </c>
      <c r="D40794">
        <v>153.12</v>
      </c>
      <c r="E40794" s="2" t="s">
        <v>27</v>
      </c>
      <c r="F40794" s="2" t="s">
        <v>30</v>
      </c>
    </row>
    <row r="40795" spans="1:6" x14ac:dyDescent="0.35">
      <c r="A40795" s="1">
        <v>42713</v>
      </c>
      <c r="B40795" s="2" t="s">
        <v>13</v>
      </c>
      <c r="C40795">
        <v>120</v>
      </c>
      <c r="D40795">
        <v>3673.2</v>
      </c>
      <c r="E40795" s="2" t="s">
        <v>27</v>
      </c>
      <c r="F40795" s="2" t="s">
        <v>30</v>
      </c>
    </row>
    <row r="40796" spans="1:6" x14ac:dyDescent="0.35">
      <c r="A40796" s="1">
        <v>43063</v>
      </c>
      <c r="B40796" s="2" t="s">
        <v>10</v>
      </c>
      <c r="C40796">
        <v>84</v>
      </c>
      <c r="D40796">
        <v>2684.64</v>
      </c>
      <c r="E40796" s="2" t="s">
        <v>27</v>
      </c>
      <c r="F40796" s="2" t="s">
        <v>30</v>
      </c>
    </row>
    <row r="40797" spans="1:6" x14ac:dyDescent="0.35">
      <c r="A40797" s="1">
        <v>43096</v>
      </c>
      <c r="B40797" s="2" t="s">
        <v>13</v>
      </c>
      <c r="C40797">
        <v>72</v>
      </c>
      <c r="D40797">
        <v>2282.4</v>
      </c>
      <c r="E40797" s="2" t="s">
        <v>27</v>
      </c>
      <c r="F40797" s="2" t="s">
        <v>30</v>
      </c>
    </row>
    <row r="40798" spans="1:6" x14ac:dyDescent="0.35">
      <c r="A40798" s="1">
        <v>42732</v>
      </c>
      <c r="B40798" s="2" t="s">
        <v>15</v>
      </c>
      <c r="C40798">
        <v>120</v>
      </c>
      <c r="D40798">
        <v>4098</v>
      </c>
      <c r="E40798" s="2" t="s">
        <v>27</v>
      </c>
      <c r="F40798" s="2" t="s">
        <v>30</v>
      </c>
    </row>
    <row r="40799" spans="1:6" x14ac:dyDescent="0.35">
      <c r="A40799" s="1">
        <v>43059</v>
      </c>
      <c r="B40799" s="2" t="s">
        <v>6</v>
      </c>
      <c r="C40799">
        <v>120</v>
      </c>
      <c r="D40799">
        <v>3750</v>
      </c>
      <c r="E40799" s="2" t="s">
        <v>27</v>
      </c>
      <c r="F40799" s="2" t="s">
        <v>30</v>
      </c>
    </row>
    <row r="40800" spans="1:6" x14ac:dyDescent="0.35">
      <c r="A40800" s="1">
        <v>42758</v>
      </c>
      <c r="B40800" s="2" t="s">
        <v>11</v>
      </c>
      <c r="C40800">
        <v>84</v>
      </c>
      <c r="D40800">
        <v>1887.48</v>
      </c>
      <c r="E40800" s="2" t="s">
        <v>27</v>
      </c>
      <c r="F40800" s="2" t="s">
        <v>30</v>
      </c>
    </row>
    <row r="40801" spans="1:6" x14ac:dyDescent="0.35">
      <c r="A40801" s="1">
        <v>43061</v>
      </c>
      <c r="B40801" s="2" t="s">
        <v>15</v>
      </c>
      <c r="C40801">
        <v>84</v>
      </c>
      <c r="D40801">
        <v>2826.6</v>
      </c>
      <c r="E40801" s="2" t="s">
        <v>27</v>
      </c>
      <c r="F40801" s="2" t="s">
        <v>30</v>
      </c>
    </row>
    <row r="40802" spans="1:6" x14ac:dyDescent="0.35">
      <c r="A40802" s="1">
        <v>42476</v>
      </c>
      <c r="B40802" s="2" t="s">
        <v>13</v>
      </c>
      <c r="C40802">
        <v>60</v>
      </c>
      <c r="D40802">
        <v>1638.6</v>
      </c>
      <c r="E40802" s="2" t="s">
        <v>27</v>
      </c>
      <c r="F40802" s="2" t="s">
        <v>30</v>
      </c>
    </row>
    <row r="40803" spans="1:6" x14ac:dyDescent="0.35">
      <c r="A40803" s="1">
        <v>42991</v>
      </c>
      <c r="B40803" s="2" t="s">
        <v>9</v>
      </c>
      <c r="C40803">
        <v>72</v>
      </c>
      <c r="D40803">
        <v>375.12</v>
      </c>
      <c r="E40803" s="2" t="s">
        <v>27</v>
      </c>
      <c r="F40803" s="2" t="s">
        <v>30</v>
      </c>
    </row>
    <row r="40804" spans="1:6" x14ac:dyDescent="0.35">
      <c r="A40804" s="1">
        <v>42704</v>
      </c>
      <c r="B40804" s="2" t="s">
        <v>15</v>
      </c>
      <c r="C40804">
        <v>48</v>
      </c>
      <c r="D40804">
        <v>1622.88</v>
      </c>
      <c r="E40804" s="2" t="s">
        <v>27</v>
      </c>
      <c r="F40804" s="2" t="s">
        <v>30</v>
      </c>
    </row>
    <row r="40805" spans="1:6" x14ac:dyDescent="0.35">
      <c r="A40805" s="1">
        <v>42720</v>
      </c>
      <c r="B40805" s="2" t="s">
        <v>10</v>
      </c>
      <c r="C40805">
        <v>252</v>
      </c>
      <c r="D40805">
        <v>7892.64</v>
      </c>
      <c r="E40805" s="2" t="s">
        <v>27</v>
      </c>
      <c r="F40805" s="2" t="s">
        <v>30</v>
      </c>
    </row>
    <row r="40806" spans="1:6" x14ac:dyDescent="0.35">
      <c r="A40806" s="1">
        <v>42729</v>
      </c>
      <c r="B40806" s="2" t="s">
        <v>13</v>
      </c>
      <c r="C40806">
        <v>204</v>
      </c>
      <c r="D40806">
        <v>5565.12</v>
      </c>
      <c r="E40806" s="2" t="s">
        <v>27</v>
      </c>
      <c r="F40806" s="2" t="s">
        <v>30</v>
      </c>
    </row>
    <row r="40807" spans="1:6" x14ac:dyDescent="0.35">
      <c r="A40807" s="1">
        <v>42704</v>
      </c>
      <c r="B40807" s="2" t="s">
        <v>14</v>
      </c>
      <c r="C40807">
        <v>72</v>
      </c>
      <c r="D40807">
        <v>3269.52</v>
      </c>
      <c r="E40807" s="2" t="s">
        <v>27</v>
      </c>
      <c r="F40807" s="2" t="s">
        <v>30</v>
      </c>
    </row>
    <row r="40808" spans="1:6" x14ac:dyDescent="0.35">
      <c r="A40808" s="1">
        <v>42701</v>
      </c>
      <c r="B40808" s="2" t="s">
        <v>12</v>
      </c>
      <c r="C40808">
        <v>180</v>
      </c>
      <c r="D40808">
        <v>2889</v>
      </c>
      <c r="E40808" s="2" t="s">
        <v>27</v>
      </c>
      <c r="F40808" s="2" t="s">
        <v>30</v>
      </c>
    </row>
    <row r="40809" spans="1:6" x14ac:dyDescent="0.35">
      <c r="A40809" s="1">
        <v>43095</v>
      </c>
      <c r="B40809" s="2" t="s">
        <v>9</v>
      </c>
      <c r="C40809">
        <v>60</v>
      </c>
      <c r="D40809">
        <v>318.60000000000002</v>
      </c>
      <c r="E40809" s="2" t="s">
        <v>27</v>
      </c>
      <c r="F40809" s="2" t="s">
        <v>30</v>
      </c>
    </row>
    <row r="40810" spans="1:6" x14ac:dyDescent="0.35">
      <c r="A40810" s="1">
        <v>42457</v>
      </c>
      <c r="B40810" s="2" t="s">
        <v>13</v>
      </c>
      <c r="C40810">
        <v>84</v>
      </c>
      <c r="D40810">
        <v>2520</v>
      </c>
      <c r="E40810" s="2" t="s">
        <v>27</v>
      </c>
      <c r="F40810" s="2" t="s">
        <v>30</v>
      </c>
    </row>
    <row r="40811" spans="1:6" x14ac:dyDescent="0.35">
      <c r="A40811" s="1">
        <v>42555</v>
      </c>
      <c r="B40811" s="2" t="s">
        <v>12</v>
      </c>
      <c r="C40811">
        <v>120</v>
      </c>
      <c r="D40811">
        <v>2209.1999999999998</v>
      </c>
      <c r="E40811" s="2" t="s">
        <v>27</v>
      </c>
      <c r="F40811" s="2" t="s">
        <v>30</v>
      </c>
    </row>
    <row r="40812" spans="1:6" x14ac:dyDescent="0.35">
      <c r="A40812" s="1">
        <v>42695</v>
      </c>
      <c r="B40812" s="2" t="s">
        <v>9</v>
      </c>
      <c r="C40812">
        <v>72</v>
      </c>
      <c r="D40812">
        <v>352.8</v>
      </c>
      <c r="E40812" s="2" t="s">
        <v>27</v>
      </c>
      <c r="F40812" s="2" t="s">
        <v>30</v>
      </c>
    </row>
    <row r="40813" spans="1:6" x14ac:dyDescent="0.35">
      <c r="A40813" s="1">
        <v>42890</v>
      </c>
      <c r="B40813" s="2" t="s">
        <v>13</v>
      </c>
      <c r="C40813">
        <v>144</v>
      </c>
      <c r="D40813">
        <v>3898.08</v>
      </c>
      <c r="E40813" s="2" t="s">
        <v>27</v>
      </c>
      <c r="F40813" s="2" t="s">
        <v>30</v>
      </c>
    </row>
    <row r="40814" spans="1:6" x14ac:dyDescent="0.35">
      <c r="A40814" s="1">
        <v>43086</v>
      </c>
      <c r="B40814" s="2" t="s">
        <v>12</v>
      </c>
      <c r="C40814">
        <v>72</v>
      </c>
      <c r="D40814">
        <v>1203.1199999999999</v>
      </c>
      <c r="E40814" s="2" t="s">
        <v>27</v>
      </c>
      <c r="F40814" s="2" t="s">
        <v>30</v>
      </c>
    </row>
    <row r="40815" spans="1:6" x14ac:dyDescent="0.35">
      <c r="A40815" s="1">
        <v>43057</v>
      </c>
      <c r="B40815" s="2" t="s">
        <v>13</v>
      </c>
      <c r="C40815">
        <v>84</v>
      </c>
      <c r="D40815">
        <v>2284.8000000000002</v>
      </c>
      <c r="E40815" s="2" t="s">
        <v>27</v>
      </c>
      <c r="F40815" s="2" t="s">
        <v>30</v>
      </c>
    </row>
    <row r="40816" spans="1:6" x14ac:dyDescent="0.35">
      <c r="A40816" s="1">
        <v>42710</v>
      </c>
      <c r="B40816" s="2" t="s">
        <v>9</v>
      </c>
      <c r="C40816">
        <v>204</v>
      </c>
      <c r="D40816">
        <v>1385.16</v>
      </c>
      <c r="E40816" s="2" t="s">
        <v>27</v>
      </c>
      <c r="F40816" s="2" t="s">
        <v>30</v>
      </c>
    </row>
    <row r="40817" spans="1:6" x14ac:dyDescent="0.35">
      <c r="A40817" s="1">
        <v>42644</v>
      </c>
      <c r="B40817" s="2" t="s">
        <v>13</v>
      </c>
      <c r="C40817">
        <v>144</v>
      </c>
      <c r="D40817">
        <v>4345.92</v>
      </c>
      <c r="E40817" s="2" t="s">
        <v>27</v>
      </c>
      <c r="F40817" s="2" t="s">
        <v>30</v>
      </c>
    </row>
    <row r="40818" spans="1:6" x14ac:dyDescent="0.35">
      <c r="A40818" s="1">
        <v>43050</v>
      </c>
      <c r="B40818" s="2" t="s">
        <v>9</v>
      </c>
      <c r="C40818">
        <v>84</v>
      </c>
      <c r="D40818">
        <v>570.36</v>
      </c>
      <c r="E40818" s="2" t="s">
        <v>27</v>
      </c>
      <c r="F40818" s="2" t="s">
        <v>30</v>
      </c>
    </row>
    <row r="40819" spans="1:6" x14ac:dyDescent="0.35">
      <c r="A40819" s="1">
        <v>43081</v>
      </c>
      <c r="B40819" s="2" t="s">
        <v>11</v>
      </c>
      <c r="C40819">
        <v>84</v>
      </c>
      <c r="D40819">
        <v>1773.24</v>
      </c>
      <c r="E40819" s="2" t="s">
        <v>27</v>
      </c>
      <c r="F40819" s="2" t="s">
        <v>30</v>
      </c>
    </row>
    <row r="40820" spans="1:6" x14ac:dyDescent="0.35">
      <c r="A40820" s="1">
        <v>43077</v>
      </c>
      <c r="B40820" s="2" t="s">
        <v>11</v>
      </c>
      <c r="C40820">
        <v>120</v>
      </c>
      <c r="D40820">
        <v>2426.4</v>
      </c>
      <c r="E40820" s="2" t="s">
        <v>27</v>
      </c>
      <c r="F40820" s="2" t="s">
        <v>30</v>
      </c>
    </row>
    <row r="40821" spans="1:6" x14ac:dyDescent="0.35">
      <c r="A40821" s="1">
        <v>42459</v>
      </c>
      <c r="B40821" s="2" t="s">
        <v>14</v>
      </c>
      <c r="C40821">
        <v>144</v>
      </c>
      <c r="D40821">
        <v>6456.96</v>
      </c>
      <c r="E40821" s="2" t="s">
        <v>27</v>
      </c>
      <c r="F40821" s="2" t="s">
        <v>30</v>
      </c>
    </row>
    <row r="40822" spans="1:6" x14ac:dyDescent="0.35">
      <c r="A40822" s="1">
        <v>43083</v>
      </c>
      <c r="B40822" s="2" t="s">
        <v>6</v>
      </c>
      <c r="C40822">
        <v>60</v>
      </c>
      <c r="D40822">
        <v>1974</v>
      </c>
      <c r="E40822" s="2" t="s">
        <v>27</v>
      </c>
      <c r="F40822" s="2" t="s">
        <v>30</v>
      </c>
    </row>
    <row r="40823" spans="1:6" x14ac:dyDescent="0.35">
      <c r="A40823" s="1">
        <v>42734</v>
      </c>
      <c r="B40823" s="2" t="s">
        <v>12</v>
      </c>
      <c r="C40823">
        <v>144</v>
      </c>
      <c r="D40823">
        <v>2308.3200000000002</v>
      </c>
      <c r="E40823" s="2" t="s">
        <v>27</v>
      </c>
      <c r="F40823" s="2" t="s">
        <v>30</v>
      </c>
    </row>
    <row r="40824" spans="1:6" x14ac:dyDescent="0.35">
      <c r="A40824" s="1">
        <v>42503</v>
      </c>
      <c r="B40824" s="2" t="s">
        <v>12</v>
      </c>
      <c r="C40824">
        <v>48</v>
      </c>
      <c r="D40824">
        <v>889.44</v>
      </c>
      <c r="E40824" s="2" t="s">
        <v>27</v>
      </c>
      <c r="F40824" s="2" t="s">
        <v>30</v>
      </c>
    </row>
    <row r="40825" spans="1:6" x14ac:dyDescent="0.35">
      <c r="A40825" s="1">
        <v>42735</v>
      </c>
      <c r="B40825" s="2" t="s">
        <v>10</v>
      </c>
      <c r="C40825">
        <v>120</v>
      </c>
      <c r="D40825">
        <v>3812.4</v>
      </c>
      <c r="E40825" s="2" t="s">
        <v>27</v>
      </c>
      <c r="F40825" s="2" t="s">
        <v>30</v>
      </c>
    </row>
    <row r="40826" spans="1:6" x14ac:dyDescent="0.35">
      <c r="A40826" s="1">
        <v>43040</v>
      </c>
      <c r="B40826" s="2" t="s">
        <v>6</v>
      </c>
      <c r="C40826">
        <v>120</v>
      </c>
      <c r="D40826">
        <v>3688.8</v>
      </c>
      <c r="E40826" s="2" t="s">
        <v>27</v>
      </c>
      <c r="F40826" s="2" t="s">
        <v>30</v>
      </c>
    </row>
    <row r="40827" spans="1:6" x14ac:dyDescent="0.35">
      <c r="A40827" s="1">
        <v>42705</v>
      </c>
      <c r="B40827" s="2" t="s">
        <v>6</v>
      </c>
      <c r="C40827">
        <v>84</v>
      </c>
      <c r="D40827">
        <v>2660.28</v>
      </c>
      <c r="E40827" s="2" t="s">
        <v>27</v>
      </c>
      <c r="F40827" s="2" t="s">
        <v>30</v>
      </c>
    </row>
    <row r="40828" spans="1:6" x14ac:dyDescent="0.35">
      <c r="A40828" s="1">
        <v>42734</v>
      </c>
      <c r="B40828" s="2" t="s">
        <v>12</v>
      </c>
      <c r="C40828">
        <v>108</v>
      </c>
      <c r="D40828">
        <v>2042.28</v>
      </c>
      <c r="E40828" s="2" t="s">
        <v>27</v>
      </c>
      <c r="F40828" s="2" t="s">
        <v>30</v>
      </c>
    </row>
    <row r="40829" spans="1:6" x14ac:dyDescent="0.35">
      <c r="A40829" s="1">
        <v>43048</v>
      </c>
      <c r="B40829" s="2" t="s">
        <v>12</v>
      </c>
      <c r="C40829">
        <v>96</v>
      </c>
      <c r="D40829">
        <v>1606.08</v>
      </c>
      <c r="E40829" s="2" t="s">
        <v>27</v>
      </c>
      <c r="F40829" s="2" t="s">
        <v>30</v>
      </c>
    </row>
    <row r="40830" spans="1:6" x14ac:dyDescent="0.35">
      <c r="A40830" s="1">
        <v>43051</v>
      </c>
      <c r="B40830" s="2" t="s">
        <v>11</v>
      </c>
      <c r="C40830">
        <v>96</v>
      </c>
      <c r="D40830">
        <v>2002.56</v>
      </c>
      <c r="E40830" s="2" t="s">
        <v>27</v>
      </c>
      <c r="F40830" s="2" t="s">
        <v>30</v>
      </c>
    </row>
    <row r="40831" spans="1:6" x14ac:dyDescent="0.35">
      <c r="A40831" s="1">
        <v>42707</v>
      </c>
      <c r="B40831" s="2" t="s">
        <v>6</v>
      </c>
      <c r="C40831">
        <v>36</v>
      </c>
      <c r="D40831">
        <v>1122.1199999999999</v>
      </c>
      <c r="E40831" s="2" t="s">
        <v>27</v>
      </c>
      <c r="F40831" s="2" t="s">
        <v>30</v>
      </c>
    </row>
    <row r="40832" spans="1:6" x14ac:dyDescent="0.35">
      <c r="A40832" s="1">
        <v>43020</v>
      </c>
      <c r="B40832" s="2" t="s">
        <v>6</v>
      </c>
      <c r="C40832">
        <v>72</v>
      </c>
      <c r="D40832">
        <v>2245.6799999999998</v>
      </c>
      <c r="E40832" s="2" t="s">
        <v>27</v>
      </c>
      <c r="F40832" s="2" t="s">
        <v>30</v>
      </c>
    </row>
    <row r="40833" spans="1:6" x14ac:dyDescent="0.35">
      <c r="A40833" s="1">
        <v>42701</v>
      </c>
      <c r="B40833" s="2" t="s">
        <v>10</v>
      </c>
      <c r="C40833">
        <v>192</v>
      </c>
      <c r="D40833">
        <v>5808</v>
      </c>
      <c r="E40833" s="2" t="s">
        <v>27</v>
      </c>
      <c r="F40833" s="2" t="s">
        <v>30</v>
      </c>
    </row>
    <row r="40834" spans="1:6" x14ac:dyDescent="0.35">
      <c r="A40834" s="1">
        <v>42802</v>
      </c>
      <c r="B40834" s="2" t="s">
        <v>12</v>
      </c>
      <c r="C40834">
        <v>180</v>
      </c>
      <c r="D40834">
        <v>3151.8</v>
      </c>
      <c r="E40834" s="2" t="s">
        <v>27</v>
      </c>
      <c r="F40834" s="2" t="s">
        <v>30</v>
      </c>
    </row>
    <row r="40835" spans="1:6" x14ac:dyDescent="0.35">
      <c r="A40835" s="1">
        <v>43069</v>
      </c>
      <c r="B40835" s="2" t="s">
        <v>10</v>
      </c>
      <c r="C40835">
        <v>204</v>
      </c>
      <c r="D40835">
        <v>6028.2</v>
      </c>
      <c r="E40835" s="2" t="s">
        <v>27</v>
      </c>
      <c r="F40835" s="2" t="s">
        <v>30</v>
      </c>
    </row>
    <row r="40836" spans="1:6" x14ac:dyDescent="0.35">
      <c r="A40836" s="1">
        <v>43099</v>
      </c>
      <c r="B40836" s="2" t="s">
        <v>14</v>
      </c>
      <c r="C40836">
        <v>144</v>
      </c>
      <c r="D40836">
        <v>6166.08</v>
      </c>
      <c r="E40836" s="2" t="s">
        <v>27</v>
      </c>
      <c r="F40836" s="2" t="s">
        <v>30</v>
      </c>
    </row>
    <row r="40837" spans="1:6" x14ac:dyDescent="0.35">
      <c r="A40837" s="1">
        <v>42699</v>
      </c>
      <c r="B40837" s="2" t="s">
        <v>14</v>
      </c>
      <c r="C40837">
        <v>144</v>
      </c>
      <c r="D40837">
        <v>6125.76</v>
      </c>
      <c r="E40837" s="2" t="s">
        <v>27</v>
      </c>
      <c r="F40837" s="2" t="s">
        <v>30</v>
      </c>
    </row>
    <row r="40838" spans="1:6" x14ac:dyDescent="0.35">
      <c r="A40838" s="1">
        <v>43022</v>
      </c>
      <c r="B40838" s="2" t="s">
        <v>10</v>
      </c>
      <c r="C40838">
        <v>108</v>
      </c>
      <c r="D40838">
        <v>3055.32</v>
      </c>
      <c r="E40838" s="2" t="s">
        <v>27</v>
      </c>
      <c r="F40838" s="2" t="s">
        <v>30</v>
      </c>
    </row>
    <row r="40839" spans="1:6" x14ac:dyDescent="0.35">
      <c r="A40839" s="1">
        <v>42874</v>
      </c>
      <c r="B40839" s="2" t="s">
        <v>11</v>
      </c>
      <c r="C40839">
        <v>108</v>
      </c>
      <c r="D40839">
        <v>2425.6799999999998</v>
      </c>
      <c r="E40839" s="2" t="s">
        <v>27</v>
      </c>
      <c r="F40839" s="2" t="s">
        <v>30</v>
      </c>
    </row>
    <row r="40840" spans="1:6" x14ac:dyDescent="0.35">
      <c r="A40840" s="1">
        <v>43059</v>
      </c>
      <c r="B40840" s="2" t="s">
        <v>12</v>
      </c>
      <c r="C40840">
        <v>108</v>
      </c>
      <c r="D40840">
        <v>1942.92</v>
      </c>
      <c r="E40840" s="2" t="s">
        <v>27</v>
      </c>
      <c r="F40840" s="2" t="s">
        <v>30</v>
      </c>
    </row>
    <row r="40841" spans="1:6" x14ac:dyDescent="0.35">
      <c r="A40841" s="1">
        <v>43086</v>
      </c>
      <c r="B40841" s="2" t="s">
        <v>6</v>
      </c>
      <c r="C40841">
        <v>228</v>
      </c>
      <c r="D40841">
        <v>7469.28</v>
      </c>
      <c r="E40841" s="2" t="s">
        <v>27</v>
      </c>
      <c r="F40841" s="2" t="s">
        <v>30</v>
      </c>
    </row>
    <row r="40842" spans="1:6" x14ac:dyDescent="0.35">
      <c r="A40842" s="1">
        <v>43092</v>
      </c>
      <c r="B40842" s="2" t="s">
        <v>14</v>
      </c>
      <c r="C40842">
        <v>36</v>
      </c>
      <c r="D40842">
        <v>1470.6</v>
      </c>
      <c r="E40842" s="2" t="s">
        <v>27</v>
      </c>
      <c r="F40842" s="2" t="s">
        <v>30</v>
      </c>
    </row>
    <row r="40843" spans="1:6" x14ac:dyDescent="0.35">
      <c r="A40843" s="1">
        <v>42516</v>
      </c>
      <c r="B40843" s="2" t="s">
        <v>11</v>
      </c>
      <c r="C40843">
        <v>96</v>
      </c>
      <c r="D40843">
        <v>2167.6799999999998</v>
      </c>
      <c r="E40843" s="2" t="s">
        <v>27</v>
      </c>
      <c r="F40843" s="2" t="s">
        <v>30</v>
      </c>
    </row>
    <row r="40844" spans="1:6" x14ac:dyDescent="0.35">
      <c r="A40844" s="1">
        <v>42804</v>
      </c>
      <c r="B40844" s="2" t="s">
        <v>12</v>
      </c>
      <c r="C40844">
        <v>228</v>
      </c>
      <c r="D40844">
        <v>3711.84</v>
      </c>
      <c r="E40844" s="2" t="s">
        <v>27</v>
      </c>
      <c r="F40844" s="2" t="s">
        <v>30</v>
      </c>
    </row>
    <row r="40845" spans="1:6" x14ac:dyDescent="0.35">
      <c r="A40845" s="1">
        <v>43083</v>
      </c>
      <c r="B40845" s="2" t="s">
        <v>14</v>
      </c>
      <c r="C40845">
        <v>24</v>
      </c>
      <c r="D40845">
        <v>979.2</v>
      </c>
      <c r="E40845" s="2" t="s">
        <v>27</v>
      </c>
      <c r="F40845" s="2" t="s">
        <v>30</v>
      </c>
    </row>
    <row r="40846" spans="1:6" x14ac:dyDescent="0.35">
      <c r="A40846" s="1">
        <v>42523</v>
      </c>
      <c r="B40846" s="2" t="s">
        <v>13</v>
      </c>
      <c r="C40846">
        <v>60</v>
      </c>
      <c r="D40846">
        <v>1623.6</v>
      </c>
      <c r="E40846" s="2" t="s">
        <v>27</v>
      </c>
      <c r="F40846" s="2" t="s">
        <v>30</v>
      </c>
    </row>
    <row r="40847" spans="1:6" x14ac:dyDescent="0.35">
      <c r="A40847" s="1">
        <v>42621</v>
      </c>
      <c r="B40847" s="2" t="s">
        <v>15</v>
      </c>
      <c r="C40847">
        <v>72</v>
      </c>
      <c r="D40847">
        <v>2562.48</v>
      </c>
      <c r="E40847" s="2" t="s">
        <v>27</v>
      </c>
      <c r="F40847" s="2" t="s">
        <v>30</v>
      </c>
    </row>
    <row r="40848" spans="1:6" x14ac:dyDescent="0.35">
      <c r="A40848" s="1">
        <v>42933</v>
      </c>
      <c r="B40848" s="2" t="s">
        <v>10</v>
      </c>
      <c r="C40848">
        <v>96</v>
      </c>
      <c r="D40848">
        <v>2998.08</v>
      </c>
      <c r="E40848" s="2" t="s">
        <v>27</v>
      </c>
      <c r="F40848" s="2" t="s">
        <v>30</v>
      </c>
    </row>
    <row r="40849" spans="1:6" x14ac:dyDescent="0.35">
      <c r="A40849" s="1">
        <v>43057</v>
      </c>
      <c r="B40849" s="2" t="s">
        <v>13</v>
      </c>
      <c r="C40849">
        <v>72</v>
      </c>
      <c r="D40849">
        <v>1962</v>
      </c>
      <c r="E40849" s="2" t="s">
        <v>27</v>
      </c>
      <c r="F40849" s="2" t="s">
        <v>30</v>
      </c>
    </row>
    <row r="40850" spans="1:6" x14ac:dyDescent="0.35">
      <c r="A40850" s="1">
        <v>43079</v>
      </c>
      <c r="B40850" s="2" t="s">
        <v>13</v>
      </c>
      <c r="C40850">
        <v>48</v>
      </c>
      <c r="D40850">
        <v>1474.08</v>
      </c>
      <c r="E40850" s="2" t="s">
        <v>27</v>
      </c>
      <c r="F40850" s="2" t="s">
        <v>30</v>
      </c>
    </row>
    <row r="40851" spans="1:6" x14ac:dyDescent="0.35">
      <c r="A40851" s="1">
        <v>43059</v>
      </c>
      <c r="B40851" s="2" t="s">
        <v>12</v>
      </c>
      <c r="C40851">
        <v>168</v>
      </c>
      <c r="D40851">
        <v>2731.68</v>
      </c>
      <c r="E40851" s="2" t="s">
        <v>27</v>
      </c>
      <c r="F40851" s="2" t="s">
        <v>30</v>
      </c>
    </row>
    <row r="40852" spans="1:6" x14ac:dyDescent="0.35">
      <c r="A40852" s="1">
        <v>42729</v>
      </c>
      <c r="B40852" s="2" t="s">
        <v>10</v>
      </c>
      <c r="C40852">
        <v>240</v>
      </c>
      <c r="D40852">
        <v>7401.6</v>
      </c>
      <c r="E40852" s="2" t="s">
        <v>27</v>
      </c>
      <c r="F40852" s="2" t="s">
        <v>30</v>
      </c>
    </row>
    <row r="40853" spans="1:6" x14ac:dyDescent="0.35">
      <c r="A40853" s="1">
        <v>42700</v>
      </c>
      <c r="B40853" s="2" t="s">
        <v>12</v>
      </c>
      <c r="C40853">
        <v>12</v>
      </c>
      <c r="D40853">
        <v>220.44</v>
      </c>
      <c r="E40853" s="2" t="s">
        <v>27</v>
      </c>
      <c r="F40853" s="2" t="s">
        <v>30</v>
      </c>
    </row>
    <row r="40854" spans="1:6" x14ac:dyDescent="0.35">
      <c r="A40854" s="1">
        <v>42727</v>
      </c>
      <c r="B40854" s="2" t="s">
        <v>6</v>
      </c>
      <c r="C40854">
        <v>156</v>
      </c>
      <c r="D40854">
        <v>4761.12</v>
      </c>
      <c r="E40854" s="2" t="s">
        <v>27</v>
      </c>
      <c r="F40854" s="2" t="s">
        <v>30</v>
      </c>
    </row>
    <row r="40855" spans="1:6" x14ac:dyDescent="0.35">
      <c r="A40855" s="1">
        <v>43060</v>
      </c>
      <c r="B40855" s="2" t="s">
        <v>9</v>
      </c>
      <c r="C40855">
        <v>264</v>
      </c>
      <c r="D40855">
        <v>1618.32</v>
      </c>
      <c r="E40855" s="2" t="s">
        <v>27</v>
      </c>
      <c r="F40855" s="2" t="s">
        <v>30</v>
      </c>
    </row>
    <row r="40856" spans="1:6" x14ac:dyDescent="0.35">
      <c r="A40856" s="1">
        <v>42943</v>
      </c>
      <c r="B40856" s="2" t="s">
        <v>15</v>
      </c>
      <c r="C40856">
        <v>72</v>
      </c>
      <c r="D40856">
        <v>2646</v>
      </c>
      <c r="E40856" s="2" t="s">
        <v>27</v>
      </c>
      <c r="F40856" s="2" t="s">
        <v>30</v>
      </c>
    </row>
    <row r="40857" spans="1:6" x14ac:dyDescent="0.35">
      <c r="A40857" s="1">
        <v>42713</v>
      </c>
      <c r="B40857" s="2" t="s">
        <v>9</v>
      </c>
      <c r="C40857">
        <v>96</v>
      </c>
      <c r="D40857">
        <v>492.48</v>
      </c>
      <c r="E40857" s="2" t="s">
        <v>27</v>
      </c>
      <c r="F40857" s="2" t="s">
        <v>30</v>
      </c>
    </row>
    <row r="40858" spans="1:6" x14ac:dyDescent="0.35">
      <c r="A40858" s="1">
        <v>42717</v>
      </c>
      <c r="B40858" s="2" t="s">
        <v>14</v>
      </c>
      <c r="C40858">
        <v>48</v>
      </c>
      <c r="D40858">
        <v>1963.68</v>
      </c>
      <c r="E40858" s="2" t="s">
        <v>27</v>
      </c>
      <c r="F40858" s="2" t="s">
        <v>30</v>
      </c>
    </row>
    <row r="40859" spans="1:6" x14ac:dyDescent="0.35">
      <c r="A40859" s="1">
        <v>42455</v>
      </c>
      <c r="B40859" s="2" t="s">
        <v>12</v>
      </c>
      <c r="C40859">
        <v>36</v>
      </c>
      <c r="D40859">
        <v>614.52</v>
      </c>
      <c r="E40859" s="2" t="s">
        <v>27</v>
      </c>
      <c r="F40859" s="2" t="s">
        <v>30</v>
      </c>
    </row>
    <row r="40860" spans="1:6" x14ac:dyDescent="0.35">
      <c r="A40860" s="1">
        <v>43069</v>
      </c>
      <c r="B40860" s="2" t="s">
        <v>9</v>
      </c>
      <c r="C40860">
        <v>276</v>
      </c>
      <c r="D40860">
        <v>1371.72</v>
      </c>
      <c r="E40860" s="2" t="s">
        <v>27</v>
      </c>
      <c r="F40860" s="2" t="s">
        <v>30</v>
      </c>
    </row>
    <row r="40861" spans="1:6" x14ac:dyDescent="0.35">
      <c r="A40861" s="1">
        <v>42728</v>
      </c>
      <c r="B40861" s="2" t="s">
        <v>10</v>
      </c>
      <c r="C40861">
        <v>84</v>
      </c>
      <c r="D40861">
        <v>2506.56</v>
      </c>
      <c r="E40861" s="2" t="s">
        <v>27</v>
      </c>
      <c r="F40861" s="2" t="s">
        <v>30</v>
      </c>
    </row>
    <row r="40862" spans="1:6" x14ac:dyDescent="0.35">
      <c r="A40862" s="1">
        <v>43059</v>
      </c>
      <c r="B40862" s="2" t="s">
        <v>11</v>
      </c>
      <c r="C40862">
        <v>12</v>
      </c>
      <c r="D40862">
        <v>249</v>
      </c>
      <c r="E40862" s="2" t="s">
        <v>27</v>
      </c>
      <c r="F40862" s="2" t="s">
        <v>30</v>
      </c>
    </row>
    <row r="40863" spans="1:6" x14ac:dyDescent="0.35">
      <c r="A40863" s="1">
        <v>42715</v>
      </c>
      <c r="B40863" s="2" t="s">
        <v>12</v>
      </c>
      <c r="C40863">
        <v>60</v>
      </c>
      <c r="D40863">
        <v>1132.2</v>
      </c>
      <c r="E40863" s="2" t="s">
        <v>27</v>
      </c>
      <c r="F40863" s="2" t="s">
        <v>30</v>
      </c>
    </row>
    <row r="40864" spans="1:6" x14ac:dyDescent="0.35">
      <c r="A40864" s="1">
        <v>42664</v>
      </c>
      <c r="B40864" s="2" t="s">
        <v>12</v>
      </c>
      <c r="C40864">
        <v>216</v>
      </c>
      <c r="D40864">
        <v>3879.36</v>
      </c>
      <c r="E40864" s="2" t="s">
        <v>27</v>
      </c>
      <c r="F40864" s="2" t="s">
        <v>30</v>
      </c>
    </row>
    <row r="40865" spans="1:6" x14ac:dyDescent="0.35">
      <c r="A40865" s="1">
        <v>42717</v>
      </c>
      <c r="B40865" s="2" t="s">
        <v>14</v>
      </c>
      <c r="C40865">
        <v>72</v>
      </c>
      <c r="D40865">
        <v>3202.56</v>
      </c>
      <c r="E40865" s="2" t="s">
        <v>27</v>
      </c>
      <c r="F40865" s="2" t="s">
        <v>30</v>
      </c>
    </row>
    <row r="40866" spans="1:6" x14ac:dyDescent="0.35">
      <c r="A40866" s="1">
        <v>42725</v>
      </c>
      <c r="B40866" s="2" t="s">
        <v>14</v>
      </c>
      <c r="C40866">
        <v>84</v>
      </c>
      <c r="D40866">
        <v>3540.6</v>
      </c>
      <c r="E40866" s="2" t="s">
        <v>27</v>
      </c>
      <c r="F40866" s="2" t="s">
        <v>30</v>
      </c>
    </row>
    <row r="40867" spans="1:6" x14ac:dyDescent="0.35">
      <c r="A40867" s="1">
        <v>42889</v>
      </c>
      <c r="B40867" s="2" t="s">
        <v>11</v>
      </c>
      <c r="C40867">
        <v>60</v>
      </c>
      <c r="D40867">
        <v>1287</v>
      </c>
      <c r="E40867" s="2" t="s">
        <v>27</v>
      </c>
      <c r="F40867" s="2" t="s">
        <v>30</v>
      </c>
    </row>
    <row r="40868" spans="1:6" x14ac:dyDescent="0.35">
      <c r="A40868" s="1">
        <v>43069</v>
      </c>
      <c r="B40868" s="2" t="s">
        <v>6</v>
      </c>
      <c r="C40868">
        <v>192</v>
      </c>
      <c r="D40868">
        <v>5838.72</v>
      </c>
      <c r="E40868" s="2" t="s">
        <v>27</v>
      </c>
      <c r="F40868" s="2" t="s">
        <v>30</v>
      </c>
    </row>
    <row r="40869" spans="1:6" x14ac:dyDescent="0.35">
      <c r="A40869" s="1">
        <v>42723</v>
      </c>
      <c r="B40869" s="2" t="s">
        <v>12</v>
      </c>
      <c r="C40869">
        <v>108</v>
      </c>
      <c r="D40869">
        <v>1814.4</v>
      </c>
      <c r="E40869" s="2" t="s">
        <v>27</v>
      </c>
      <c r="F40869" s="2" t="s">
        <v>30</v>
      </c>
    </row>
    <row r="40870" spans="1:6" x14ac:dyDescent="0.35">
      <c r="A40870" s="1">
        <v>42720</v>
      </c>
      <c r="B40870" s="2" t="s">
        <v>6</v>
      </c>
      <c r="C40870">
        <v>96</v>
      </c>
      <c r="D40870">
        <v>3051.84</v>
      </c>
      <c r="E40870" s="2" t="s">
        <v>27</v>
      </c>
      <c r="F40870" s="2" t="s">
        <v>30</v>
      </c>
    </row>
    <row r="40871" spans="1:6" x14ac:dyDescent="0.35">
      <c r="A40871" s="1">
        <v>43074</v>
      </c>
      <c r="B40871" s="2" t="s">
        <v>12</v>
      </c>
      <c r="C40871">
        <v>24</v>
      </c>
      <c r="D40871">
        <v>403.92</v>
      </c>
      <c r="E40871" s="2" t="s">
        <v>27</v>
      </c>
      <c r="F40871" s="2" t="s">
        <v>30</v>
      </c>
    </row>
    <row r="40872" spans="1:6" x14ac:dyDescent="0.35">
      <c r="A40872" s="1">
        <v>42689</v>
      </c>
      <c r="B40872" s="2" t="s">
        <v>14</v>
      </c>
      <c r="C40872">
        <v>108</v>
      </c>
      <c r="D40872">
        <v>4719.6000000000004</v>
      </c>
      <c r="E40872" s="2" t="s">
        <v>27</v>
      </c>
      <c r="F40872" s="2" t="s">
        <v>30</v>
      </c>
    </row>
    <row r="40873" spans="1:6" x14ac:dyDescent="0.35">
      <c r="A40873" s="1">
        <v>42693</v>
      </c>
      <c r="B40873" s="2" t="s">
        <v>6</v>
      </c>
      <c r="C40873">
        <v>264</v>
      </c>
      <c r="D40873">
        <v>8440.08</v>
      </c>
      <c r="E40873" s="2" t="s">
        <v>27</v>
      </c>
      <c r="F40873" s="2" t="s">
        <v>30</v>
      </c>
    </row>
    <row r="40874" spans="1:6" x14ac:dyDescent="0.35">
      <c r="A40874" s="1">
        <v>43041</v>
      </c>
      <c r="B40874" s="2" t="s">
        <v>6</v>
      </c>
      <c r="C40874">
        <v>108</v>
      </c>
      <c r="D40874">
        <v>3330.72</v>
      </c>
      <c r="E40874" s="2" t="s">
        <v>27</v>
      </c>
      <c r="F40874" s="2" t="s">
        <v>30</v>
      </c>
    </row>
    <row r="40875" spans="1:6" x14ac:dyDescent="0.35">
      <c r="A40875" s="1">
        <v>42717</v>
      </c>
      <c r="B40875" s="2" t="s">
        <v>15</v>
      </c>
      <c r="C40875">
        <v>72</v>
      </c>
      <c r="D40875">
        <v>2370.2399999999998</v>
      </c>
      <c r="E40875" s="2" t="s">
        <v>27</v>
      </c>
      <c r="F40875" s="2" t="s">
        <v>30</v>
      </c>
    </row>
    <row r="40876" spans="1:6" x14ac:dyDescent="0.35">
      <c r="A40876" s="1">
        <v>42716</v>
      </c>
      <c r="B40876" s="2" t="s">
        <v>13</v>
      </c>
      <c r="C40876">
        <v>72</v>
      </c>
      <c r="D40876">
        <v>1965.6</v>
      </c>
      <c r="E40876" s="2" t="s">
        <v>27</v>
      </c>
      <c r="F40876" s="2" t="s">
        <v>30</v>
      </c>
    </row>
    <row r="40877" spans="1:6" x14ac:dyDescent="0.35">
      <c r="A40877" s="1">
        <v>42690</v>
      </c>
      <c r="B40877" s="2" t="s">
        <v>15</v>
      </c>
      <c r="C40877">
        <v>60</v>
      </c>
      <c r="D40877">
        <v>2097.6</v>
      </c>
      <c r="E40877" s="2" t="s">
        <v>27</v>
      </c>
      <c r="F40877" s="2" t="s">
        <v>30</v>
      </c>
    </row>
    <row r="40878" spans="1:6" x14ac:dyDescent="0.35">
      <c r="A40878" s="1">
        <v>43084</v>
      </c>
      <c r="B40878" s="2" t="s">
        <v>15</v>
      </c>
      <c r="C40878">
        <v>132</v>
      </c>
      <c r="D40878">
        <v>4509.12</v>
      </c>
      <c r="E40878" s="2" t="s">
        <v>27</v>
      </c>
      <c r="F40878" s="2" t="s">
        <v>30</v>
      </c>
    </row>
    <row r="40879" spans="1:6" x14ac:dyDescent="0.35">
      <c r="A40879" s="1">
        <v>42882</v>
      </c>
      <c r="B40879" s="2" t="s">
        <v>9</v>
      </c>
      <c r="C40879">
        <v>48</v>
      </c>
      <c r="D40879">
        <v>254.88</v>
      </c>
      <c r="E40879" s="2" t="s">
        <v>27</v>
      </c>
      <c r="F40879" s="2" t="s">
        <v>30</v>
      </c>
    </row>
    <row r="40880" spans="1:6" x14ac:dyDescent="0.35">
      <c r="A40880" s="1">
        <v>43068</v>
      </c>
      <c r="B40880" s="2" t="s">
        <v>9</v>
      </c>
      <c r="C40880">
        <v>84</v>
      </c>
      <c r="D40880">
        <v>536.76</v>
      </c>
      <c r="E40880" s="2" t="s">
        <v>27</v>
      </c>
      <c r="F40880" s="2" t="s">
        <v>30</v>
      </c>
    </row>
    <row r="40881" spans="1:6" x14ac:dyDescent="0.35">
      <c r="A40881" s="1">
        <v>42731</v>
      </c>
      <c r="B40881" s="2" t="s">
        <v>9</v>
      </c>
      <c r="C40881">
        <v>264</v>
      </c>
      <c r="D40881">
        <v>1758.24</v>
      </c>
      <c r="E40881" s="2" t="s">
        <v>27</v>
      </c>
      <c r="F40881" s="2" t="s">
        <v>30</v>
      </c>
    </row>
    <row r="40882" spans="1:6" x14ac:dyDescent="0.35">
      <c r="A40882" s="1">
        <v>42732</v>
      </c>
      <c r="B40882" s="2" t="s">
        <v>10</v>
      </c>
      <c r="C40882">
        <v>288</v>
      </c>
      <c r="D40882">
        <v>8118.72</v>
      </c>
      <c r="E40882" s="2" t="s">
        <v>27</v>
      </c>
      <c r="F40882" s="2" t="s">
        <v>30</v>
      </c>
    </row>
    <row r="40883" spans="1:6" x14ac:dyDescent="0.35">
      <c r="A40883" s="1">
        <v>42706</v>
      </c>
      <c r="B40883" s="2" t="s">
        <v>12</v>
      </c>
      <c r="C40883">
        <v>60</v>
      </c>
      <c r="D40883">
        <v>1080</v>
      </c>
      <c r="E40883" s="2" t="s">
        <v>27</v>
      </c>
      <c r="F40883" s="2" t="s">
        <v>30</v>
      </c>
    </row>
    <row r="40884" spans="1:6" x14ac:dyDescent="0.35">
      <c r="A40884" s="1">
        <v>42706</v>
      </c>
      <c r="B40884" s="2" t="s">
        <v>13</v>
      </c>
      <c r="C40884">
        <v>96</v>
      </c>
      <c r="D40884">
        <v>2694.72</v>
      </c>
      <c r="E40884" s="2" t="s">
        <v>27</v>
      </c>
      <c r="F40884" s="2" t="s">
        <v>30</v>
      </c>
    </row>
    <row r="40885" spans="1:6" x14ac:dyDescent="0.35">
      <c r="A40885" s="1">
        <v>42689</v>
      </c>
      <c r="B40885" s="2" t="s">
        <v>14</v>
      </c>
      <c r="C40885">
        <v>108</v>
      </c>
      <c r="D40885">
        <v>4675.32</v>
      </c>
      <c r="E40885" s="2" t="s">
        <v>27</v>
      </c>
      <c r="F40885" s="2" t="s">
        <v>30</v>
      </c>
    </row>
    <row r="40886" spans="1:6" x14ac:dyDescent="0.35">
      <c r="A40886" s="1">
        <v>43090</v>
      </c>
      <c r="B40886" s="2" t="s">
        <v>11</v>
      </c>
      <c r="C40886">
        <v>180</v>
      </c>
      <c r="D40886">
        <v>3970.8</v>
      </c>
      <c r="E40886" s="2" t="s">
        <v>27</v>
      </c>
      <c r="F40886" s="2" t="s">
        <v>30</v>
      </c>
    </row>
    <row r="40887" spans="1:6" x14ac:dyDescent="0.35">
      <c r="A40887" s="1">
        <v>43069</v>
      </c>
      <c r="B40887" s="2" t="s">
        <v>11</v>
      </c>
      <c r="C40887">
        <v>180</v>
      </c>
      <c r="D40887">
        <v>4132.8</v>
      </c>
      <c r="E40887" s="2" t="s">
        <v>27</v>
      </c>
      <c r="F40887" s="2" t="s">
        <v>30</v>
      </c>
    </row>
    <row r="40888" spans="1:6" x14ac:dyDescent="0.35">
      <c r="A40888" s="1">
        <v>43086</v>
      </c>
      <c r="B40888" s="2" t="s">
        <v>14</v>
      </c>
      <c r="C40888">
        <v>96</v>
      </c>
      <c r="D40888">
        <v>4226.88</v>
      </c>
      <c r="E40888" s="2" t="s">
        <v>27</v>
      </c>
      <c r="F40888" s="2" t="s">
        <v>30</v>
      </c>
    </row>
    <row r="40889" spans="1:6" x14ac:dyDescent="0.35">
      <c r="A40889" s="1">
        <v>43076</v>
      </c>
      <c r="B40889" s="2" t="s">
        <v>6</v>
      </c>
      <c r="C40889">
        <v>108</v>
      </c>
      <c r="D40889">
        <v>3389.04</v>
      </c>
      <c r="E40889" s="2" t="s">
        <v>27</v>
      </c>
      <c r="F40889" s="2" t="s">
        <v>30</v>
      </c>
    </row>
    <row r="40890" spans="1:6" x14ac:dyDescent="0.35">
      <c r="A40890" s="1">
        <v>43090</v>
      </c>
      <c r="B40890" s="2" t="s">
        <v>6</v>
      </c>
      <c r="C40890">
        <v>12</v>
      </c>
      <c r="D40890">
        <v>371.4</v>
      </c>
      <c r="E40890" s="2" t="s">
        <v>27</v>
      </c>
      <c r="F40890" s="2" t="s">
        <v>30</v>
      </c>
    </row>
    <row r="40891" spans="1:6" x14ac:dyDescent="0.35">
      <c r="A40891" s="1">
        <v>42720</v>
      </c>
      <c r="B40891" s="2" t="s">
        <v>12</v>
      </c>
      <c r="C40891">
        <v>48</v>
      </c>
      <c r="D40891">
        <v>857.76</v>
      </c>
      <c r="E40891" s="2" t="s">
        <v>27</v>
      </c>
      <c r="F40891" s="2" t="s">
        <v>30</v>
      </c>
    </row>
    <row r="40892" spans="1:6" x14ac:dyDescent="0.35">
      <c r="A40892" s="1">
        <v>42752</v>
      </c>
      <c r="B40892" s="2" t="s">
        <v>15</v>
      </c>
      <c r="C40892">
        <v>48</v>
      </c>
      <c r="D40892">
        <v>1538.4</v>
      </c>
      <c r="E40892" s="2" t="s">
        <v>27</v>
      </c>
      <c r="F40892" s="2" t="s">
        <v>30</v>
      </c>
    </row>
    <row r="40893" spans="1:6" x14ac:dyDescent="0.35">
      <c r="A40893" s="1">
        <v>42975</v>
      </c>
      <c r="B40893" s="2" t="s">
        <v>15</v>
      </c>
      <c r="C40893">
        <v>84</v>
      </c>
      <c r="D40893">
        <v>2829.12</v>
      </c>
      <c r="E40893" s="2" t="s">
        <v>27</v>
      </c>
      <c r="F40893" s="2" t="s">
        <v>30</v>
      </c>
    </row>
    <row r="40894" spans="1:6" x14ac:dyDescent="0.35">
      <c r="A40894" s="1">
        <v>42699</v>
      </c>
      <c r="B40894" s="2" t="s">
        <v>6</v>
      </c>
      <c r="C40894">
        <v>168</v>
      </c>
      <c r="D40894">
        <v>5211.3599999999997</v>
      </c>
      <c r="E40894" s="2" t="s">
        <v>27</v>
      </c>
      <c r="F40894" s="2" t="s">
        <v>30</v>
      </c>
    </row>
    <row r="40895" spans="1:6" x14ac:dyDescent="0.35">
      <c r="A40895" s="1">
        <v>43044</v>
      </c>
      <c r="B40895" s="2" t="s">
        <v>9</v>
      </c>
      <c r="C40895">
        <v>60</v>
      </c>
      <c r="D40895">
        <v>248.4</v>
      </c>
      <c r="E40895" s="2" t="s">
        <v>27</v>
      </c>
      <c r="F40895" s="2" t="s">
        <v>30</v>
      </c>
    </row>
    <row r="40896" spans="1:6" x14ac:dyDescent="0.35">
      <c r="A40896" s="1">
        <v>42719</v>
      </c>
      <c r="B40896" s="2" t="s">
        <v>14</v>
      </c>
      <c r="C40896">
        <v>216</v>
      </c>
      <c r="D40896">
        <v>9190.7999999999993</v>
      </c>
      <c r="E40896" s="2" t="s">
        <v>27</v>
      </c>
      <c r="F40896" s="2" t="s">
        <v>30</v>
      </c>
    </row>
    <row r="40897" spans="1:6" x14ac:dyDescent="0.35">
      <c r="A40897" s="1">
        <v>42715</v>
      </c>
      <c r="B40897" s="2" t="s">
        <v>14</v>
      </c>
      <c r="C40897">
        <v>48</v>
      </c>
      <c r="D40897">
        <v>2160</v>
      </c>
      <c r="E40897" s="2" t="s">
        <v>27</v>
      </c>
      <c r="F40897" s="2" t="s">
        <v>30</v>
      </c>
    </row>
    <row r="40898" spans="1:6" x14ac:dyDescent="0.35">
      <c r="A40898" s="1">
        <v>43093</v>
      </c>
      <c r="B40898" s="2" t="s">
        <v>15</v>
      </c>
      <c r="C40898">
        <v>132</v>
      </c>
      <c r="D40898">
        <v>4651.68</v>
      </c>
      <c r="E40898" s="2" t="s">
        <v>27</v>
      </c>
      <c r="F40898" s="2" t="s">
        <v>30</v>
      </c>
    </row>
    <row r="40899" spans="1:6" x14ac:dyDescent="0.35">
      <c r="A40899" s="1">
        <v>42778</v>
      </c>
      <c r="B40899" s="2" t="s">
        <v>6</v>
      </c>
      <c r="C40899">
        <v>60</v>
      </c>
      <c r="D40899">
        <v>1864.8</v>
      </c>
      <c r="E40899" s="2" t="s">
        <v>27</v>
      </c>
      <c r="F40899" s="2" t="s">
        <v>30</v>
      </c>
    </row>
    <row r="40900" spans="1:6" x14ac:dyDescent="0.35">
      <c r="A40900" s="1">
        <v>43089</v>
      </c>
      <c r="B40900" s="2" t="s">
        <v>13</v>
      </c>
      <c r="C40900">
        <v>12</v>
      </c>
      <c r="D40900">
        <v>343.44</v>
      </c>
      <c r="E40900" s="2" t="s">
        <v>27</v>
      </c>
      <c r="F40900" s="2" t="s">
        <v>30</v>
      </c>
    </row>
    <row r="40901" spans="1:6" x14ac:dyDescent="0.35">
      <c r="A40901" s="1">
        <v>43071</v>
      </c>
      <c r="B40901" s="2" t="s">
        <v>15</v>
      </c>
      <c r="C40901">
        <v>120</v>
      </c>
      <c r="D40901">
        <v>3909.6</v>
      </c>
      <c r="E40901" s="2" t="s">
        <v>27</v>
      </c>
      <c r="F40901" s="2" t="s">
        <v>30</v>
      </c>
    </row>
    <row r="40902" spans="1:6" x14ac:dyDescent="0.35">
      <c r="A40902" s="1">
        <v>42692</v>
      </c>
      <c r="B40902" s="2" t="s">
        <v>6</v>
      </c>
      <c r="C40902">
        <v>96</v>
      </c>
      <c r="D40902">
        <v>3140.16</v>
      </c>
      <c r="E40902" s="2" t="s">
        <v>27</v>
      </c>
      <c r="F40902" s="2" t="s">
        <v>30</v>
      </c>
    </row>
    <row r="40903" spans="1:6" x14ac:dyDescent="0.35">
      <c r="A40903" s="1">
        <v>42431</v>
      </c>
      <c r="B40903" s="2" t="s">
        <v>13</v>
      </c>
      <c r="C40903">
        <v>264</v>
      </c>
      <c r="D40903">
        <v>7246.8</v>
      </c>
      <c r="E40903" s="2" t="s">
        <v>27</v>
      </c>
      <c r="F40903" s="2" t="s">
        <v>30</v>
      </c>
    </row>
    <row r="40904" spans="1:6" x14ac:dyDescent="0.35">
      <c r="A40904" s="1">
        <v>43096</v>
      </c>
      <c r="B40904" s="2" t="s">
        <v>11</v>
      </c>
      <c r="C40904">
        <v>48</v>
      </c>
      <c r="D40904">
        <v>939.84</v>
      </c>
      <c r="E40904" s="2" t="s">
        <v>27</v>
      </c>
      <c r="F40904" s="2" t="s">
        <v>30</v>
      </c>
    </row>
    <row r="40905" spans="1:6" x14ac:dyDescent="0.35">
      <c r="A40905" s="1">
        <v>43040</v>
      </c>
      <c r="B40905" s="2" t="s">
        <v>6</v>
      </c>
      <c r="C40905">
        <v>60</v>
      </c>
      <c r="D40905">
        <v>1908</v>
      </c>
      <c r="E40905" s="2" t="s">
        <v>27</v>
      </c>
      <c r="F40905" s="2" t="s">
        <v>30</v>
      </c>
    </row>
    <row r="40906" spans="1:6" x14ac:dyDescent="0.35">
      <c r="A40906" s="1">
        <v>42722</v>
      </c>
      <c r="B40906" s="2" t="s">
        <v>14</v>
      </c>
      <c r="C40906">
        <v>60</v>
      </c>
      <c r="D40906">
        <v>2505.6</v>
      </c>
      <c r="E40906" s="2" t="s">
        <v>27</v>
      </c>
      <c r="F40906" s="2" t="s">
        <v>30</v>
      </c>
    </row>
    <row r="40907" spans="1:6" x14ac:dyDescent="0.35">
      <c r="A40907" s="1">
        <v>43094</v>
      </c>
      <c r="B40907" s="2" t="s">
        <v>12</v>
      </c>
      <c r="C40907">
        <v>84</v>
      </c>
      <c r="D40907">
        <v>1443.96</v>
      </c>
      <c r="E40907" s="2" t="s">
        <v>27</v>
      </c>
      <c r="F40907" s="2" t="s">
        <v>30</v>
      </c>
    </row>
    <row r="40908" spans="1:6" x14ac:dyDescent="0.35">
      <c r="A40908" s="1">
        <v>43072</v>
      </c>
      <c r="B40908" s="2" t="s">
        <v>11</v>
      </c>
      <c r="C40908">
        <v>108</v>
      </c>
      <c r="D40908">
        <v>2309.04</v>
      </c>
      <c r="E40908" s="2" t="s">
        <v>27</v>
      </c>
      <c r="F40908" s="2" t="s">
        <v>30</v>
      </c>
    </row>
    <row r="40909" spans="1:6" x14ac:dyDescent="0.35">
      <c r="A40909" s="1">
        <v>42376</v>
      </c>
      <c r="B40909" s="2" t="s">
        <v>12</v>
      </c>
      <c r="C40909">
        <v>120</v>
      </c>
      <c r="D40909">
        <v>2210.4</v>
      </c>
      <c r="E40909" s="2" t="s">
        <v>27</v>
      </c>
      <c r="F40909" s="2" t="s">
        <v>30</v>
      </c>
    </row>
    <row r="40910" spans="1:6" x14ac:dyDescent="0.35">
      <c r="A40910" s="1">
        <v>43092</v>
      </c>
      <c r="B40910" s="2" t="s">
        <v>10</v>
      </c>
      <c r="C40910">
        <v>60</v>
      </c>
      <c r="D40910">
        <v>1705.2</v>
      </c>
      <c r="E40910" s="2" t="s">
        <v>27</v>
      </c>
      <c r="F40910" s="2" t="s">
        <v>30</v>
      </c>
    </row>
    <row r="40911" spans="1:6" x14ac:dyDescent="0.35">
      <c r="A40911" s="1">
        <v>42981</v>
      </c>
      <c r="B40911" s="2" t="s">
        <v>15</v>
      </c>
      <c r="C40911">
        <v>24</v>
      </c>
      <c r="D40911">
        <v>778.56</v>
      </c>
      <c r="E40911" s="2" t="s">
        <v>27</v>
      </c>
      <c r="F40911" s="2" t="s">
        <v>30</v>
      </c>
    </row>
    <row r="40912" spans="1:6" x14ac:dyDescent="0.35">
      <c r="A40912" s="1">
        <v>43092</v>
      </c>
      <c r="B40912" s="2" t="s">
        <v>13</v>
      </c>
      <c r="C40912">
        <v>24</v>
      </c>
      <c r="D40912">
        <v>700.32</v>
      </c>
      <c r="E40912" s="2" t="s">
        <v>27</v>
      </c>
      <c r="F40912" s="2" t="s">
        <v>30</v>
      </c>
    </row>
    <row r="40913" spans="1:6" x14ac:dyDescent="0.35">
      <c r="A40913" s="1">
        <v>42784</v>
      </c>
      <c r="B40913" s="2" t="s">
        <v>14</v>
      </c>
      <c r="C40913">
        <v>288</v>
      </c>
      <c r="D40913">
        <v>13150.08</v>
      </c>
      <c r="E40913" s="2" t="s">
        <v>27</v>
      </c>
      <c r="F40913" s="2" t="s">
        <v>30</v>
      </c>
    </row>
    <row r="40914" spans="1:6" x14ac:dyDescent="0.35">
      <c r="A40914" s="1">
        <v>43048</v>
      </c>
      <c r="B40914" s="2" t="s">
        <v>6</v>
      </c>
      <c r="C40914">
        <v>12</v>
      </c>
      <c r="D40914">
        <v>395.28</v>
      </c>
      <c r="E40914" s="2" t="s">
        <v>27</v>
      </c>
      <c r="F40914" s="2" t="s">
        <v>30</v>
      </c>
    </row>
    <row r="40915" spans="1:6" x14ac:dyDescent="0.35">
      <c r="A40915" s="1">
        <v>42547</v>
      </c>
      <c r="B40915" s="2" t="s">
        <v>12</v>
      </c>
      <c r="C40915">
        <v>60</v>
      </c>
      <c r="D40915">
        <v>991.8</v>
      </c>
      <c r="E40915" s="2" t="s">
        <v>27</v>
      </c>
      <c r="F40915" s="2" t="s">
        <v>30</v>
      </c>
    </row>
    <row r="40916" spans="1:6" x14ac:dyDescent="0.35">
      <c r="A40916" s="1">
        <v>42691</v>
      </c>
      <c r="B40916" s="2" t="s">
        <v>11</v>
      </c>
      <c r="C40916">
        <v>48</v>
      </c>
      <c r="D40916">
        <v>936</v>
      </c>
      <c r="E40916" s="2" t="s">
        <v>27</v>
      </c>
      <c r="F40916" s="2" t="s">
        <v>30</v>
      </c>
    </row>
    <row r="40917" spans="1:6" x14ac:dyDescent="0.35">
      <c r="A40917" s="1">
        <v>42733</v>
      </c>
      <c r="B40917" s="2" t="s">
        <v>10</v>
      </c>
      <c r="C40917">
        <v>132</v>
      </c>
      <c r="D40917">
        <v>4185.72</v>
      </c>
      <c r="E40917" s="2" t="s">
        <v>27</v>
      </c>
      <c r="F40917" s="2" t="s">
        <v>30</v>
      </c>
    </row>
    <row r="40918" spans="1:6" x14ac:dyDescent="0.35">
      <c r="A40918" s="1">
        <v>43081</v>
      </c>
      <c r="B40918" s="2" t="s">
        <v>9</v>
      </c>
      <c r="C40918">
        <v>108</v>
      </c>
      <c r="D40918">
        <v>693.36</v>
      </c>
      <c r="E40918" s="2" t="s">
        <v>27</v>
      </c>
      <c r="F40918" s="2" t="s">
        <v>30</v>
      </c>
    </row>
    <row r="40919" spans="1:6" x14ac:dyDescent="0.35">
      <c r="A40919" s="1">
        <v>42730</v>
      </c>
      <c r="B40919" s="2" t="s">
        <v>14</v>
      </c>
      <c r="C40919">
        <v>120</v>
      </c>
      <c r="D40919">
        <v>5199.6000000000004</v>
      </c>
      <c r="E40919" s="2" t="s">
        <v>27</v>
      </c>
      <c r="F40919" s="2" t="s">
        <v>30</v>
      </c>
    </row>
    <row r="40920" spans="1:6" x14ac:dyDescent="0.35">
      <c r="A40920" s="1">
        <v>43098</v>
      </c>
      <c r="B40920" s="2" t="s">
        <v>10</v>
      </c>
      <c r="C40920">
        <v>60</v>
      </c>
      <c r="D40920">
        <v>1823.4</v>
      </c>
      <c r="E40920" s="2" t="s">
        <v>27</v>
      </c>
      <c r="F40920" s="2" t="s">
        <v>30</v>
      </c>
    </row>
    <row r="40921" spans="1:6" x14ac:dyDescent="0.35">
      <c r="A40921" s="1">
        <v>42722</v>
      </c>
      <c r="B40921" s="2" t="s">
        <v>13</v>
      </c>
      <c r="C40921">
        <v>108</v>
      </c>
      <c r="D40921">
        <v>3055.32</v>
      </c>
      <c r="E40921" s="2" t="s">
        <v>27</v>
      </c>
      <c r="F40921" s="2" t="s">
        <v>30</v>
      </c>
    </row>
    <row r="40922" spans="1:6" x14ac:dyDescent="0.35">
      <c r="A40922" s="1">
        <v>43093</v>
      </c>
      <c r="B40922" s="2" t="s">
        <v>12</v>
      </c>
      <c r="C40922">
        <v>96</v>
      </c>
      <c r="D40922">
        <v>1564.8</v>
      </c>
      <c r="E40922" s="2" t="s">
        <v>27</v>
      </c>
      <c r="F40922" s="2" t="s">
        <v>30</v>
      </c>
    </row>
    <row r="40923" spans="1:6" x14ac:dyDescent="0.35">
      <c r="A40923" s="1">
        <v>42853</v>
      </c>
      <c r="B40923" s="2" t="s">
        <v>14</v>
      </c>
      <c r="C40923">
        <v>84</v>
      </c>
      <c r="D40923">
        <v>3667.44</v>
      </c>
      <c r="E40923" s="2" t="s">
        <v>27</v>
      </c>
      <c r="F40923" s="2" t="s">
        <v>30</v>
      </c>
    </row>
    <row r="40924" spans="1:6" x14ac:dyDescent="0.35">
      <c r="A40924" s="1">
        <v>43085</v>
      </c>
      <c r="B40924" s="2" t="s">
        <v>11</v>
      </c>
      <c r="C40924">
        <v>252</v>
      </c>
      <c r="D40924">
        <v>5040</v>
      </c>
      <c r="E40924" s="2" t="s">
        <v>27</v>
      </c>
      <c r="F40924" s="2" t="s">
        <v>30</v>
      </c>
    </row>
    <row r="40925" spans="1:6" x14ac:dyDescent="0.35">
      <c r="A40925" s="1">
        <v>43065</v>
      </c>
      <c r="B40925" s="2" t="s">
        <v>9</v>
      </c>
      <c r="C40925">
        <v>48</v>
      </c>
      <c r="D40925">
        <v>288</v>
      </c>
      <c r="E40925" s="2" t="s">
        <v>27</v>
      </c>
      <c r="F40925" s="2" t="s">
        <v>30</v>
      </c>
    </row>
    <row r="40926" spans="1:6" x14ac:dyDescent="0.35">
      <c r="A40926" s="1">
        <v>43083</v>
      </c>
      <c r="B40926" s="2" t="s">
        <v>9</v>
      </c>
      <c r="C40926">
        <v>12</v>
      </c>
      <c r="D40926">
        <v>73.2</v>
      </c>
      <c r="E40926" s="2" t="s">
        <v>27</v>
      </c>
      <c r="F40926" s="2" t="s">
        <v>30</v>
      </c>
    </row>
    <row r="40927" spans="1:6" x14ac:dyDescent="0.35">
      <c r="A40927" s="1">
        <v>42509</v>
      </c>
      <c r="B40927" s="2" t="s">
        <v>6</v>
      </c>
      <c r="C40927">
        <v>240</v>
      </c>
      <c r="D40927">
        <v>7812</v>
      </c>
      <c r="E40927" s="2" t="s">
        <v>27</v>
      </c>
      <c r="F40927" s="2" t="s">
        <v>30</v>
      </c>
    </row>
    <row r="40928" spans="1:6" x14ac:dyDescent="0.35">
      <c r="A40928" s="1">
        <v>42698</v>
      </c>
      <c r="B40928" s="2" t="s">
        <v>11</v>
      </c>
      <c r="C40928">
        <v>96</v>
      </c>
      <c r="D40928">
        <v>1920.96</v>
      </c>
      <c r="E40928" s="2" t="s">
        <v>27</v>
      </c>
      <c r="F40928" s="2" t="s">
        <v>30</v>
      </c>
    </row>
    <row r="40929" spans="1:6" x14ac:dyDescent="0.35">
      <c r="A40929" s="1">
        <v>43089</v>
      </c>
      <c r="B40929" s="2" t="s">
        <v>9</v>
      </c>
      <c r="C40929">
        <v>96</v>
      </c>
      <c r="D40929">
        <v>567.36</v>
      </c>
      <c r="E40929" s="2" t="s">
        <v>27</v>
      </c>
      <c r="F40929" s="2" t="s">
        <v>30</v>
      </c>
    </row>
    <row r="40930" spans="1:6" x14ac:dyDescent="0.35">
      <c r="A40930" s="1">
        <v>42828</v>
      </c>
      <c r="B40930" s="2" t="s">
        <v>10</v>
      </c>
      <c r="C40930">
        <v>60</v>
      </c>
      <c r="D40930">
        <v>1868.4</v>
      </c>
      <c r="E40930" s="2" t="s">
        <v>27</v>
      </c>
      <c r="F40930" s="2" t="s">
        <v>30</v>
      </c>
    </row>
    <row r="40931" spans="1:6" x14ac:dyDescent="0.35">
      <c r="A40931" s="1">
        <v>42372</v>
      </c>
      <c r="B40931" s="2" t="s">
        <v>12</v>
      </c>
      <c r="C40931">
        <v>96</v>
      </c>
      <c r="D40931">
        <v>1800.96</v>
      </c>
      <c r="E40931" s="2" t="s">
        <v>27</v>
      </c>
      <c r="F40931" s="2" t="s">
        <v>30</v>
      </c>
    </row>
    <row r="40932" spans="1:6" x14ac:dyDescent="0.35">
      <c r="A40932" s="1">
        <v>42646</v>
      </c>
      <c r="B40932" s="2" t="s">
        <v>6</v>
      </c>
      <c r="C40932">
        <v>108</v>
      </c>
      <c r="D40932">
        <v>3507.84</v>
      </c>
      <c r="E40932" s="2" t="s">
        <v>27</v>
      </c>
      <c r="F40932" s="2" t="s">
        <v>30</v>
      </c>
    </row>
    <row r="40933" spans="1:6" x14ac:dyDescent="0.35">
      <c r="A40933" s="1">
        <v>42745</v>
      </c>
      <c r="B40933" s="2" t="s">
        <v>6</v>
      </c>
      <c r="C40933">
        <v>60</v>
      </c>
      <c r="D40933">
        <v>1834.2</v>
      </c>
      <c r="E40933" s="2" t="s">
        <v>27</v>
      </c>
      <c r="F40933" s="2" t="s">
        <v>30</v>
      </c>
    </row>
    <row r="40934" spans="1:6" x14ac:dyDescent="0.35">
      <c r="A40934" s="1">
        <v>43074</v>
      </c>
      <c r="B40934" s="2" t="s">
        <v>14</v>
      </c>
      <c r="C40934">
        <v>36</v>
      </c>
      <c r="D40934">
        <v>1581.48</v>
      </c>
      <c r="E40934" s="2" t="s">
        <v>27</v>
      </c>
      <c r="F40934" s="2" t="s">
        <v>30</v>
      </c>
    </row>
    <row r="40935" spans="1:6" x14ac:dyDescent="0.35">
      <c r="A40935" s="1">
        <v>42773</v>
      </c>
      <c r="B40935" s="2" t="s">
        <v>15</v>
      </c>
      <c r="C40935">
        <v>192</v>
      </c>
      <c r="D40935">
        <v>6220.8</v>
      </c>
      <c r="E40935" s="2" t="s">
        <v>27</v>
      </c>
      <c r="F40935" s="2" t="s">
        <v>30</v>
      </c>
    </row>
    <row r="40936" spans="1:6" x14ac:dyDescent="0.35">
      <c r="A40936" s="1">
        <v>43023</v>
      </c>
      <c r="B40936" s="2" t="s">
        <v>13</v>
      </c>
      <c r="C40936">
        <v>168</v>
      </c>
      <c r="D40936">
        <v>5048.3999999999996</v>
      </c>
      <c r="E40936" s="2" t="s">
        <v>27</v>
      </c>
      <c r="F40936" s="2" t="s">
        <v>30</v>
      </c>
    </row>
    <row r="40937" spans="1:6" x14ac:dyDescent="0.35">
      <c r="A40937" s="1">
        <v>42718</v>
      </c>
      <c r="B40937" s="2" t="s">
        <v>10</v>
      </c>
      <c r="C40937">
        <v>60</v>
      </c>
      <c r="D40937">
        <v>1875.6</v>
      </c>
      <c r="E40937" s="2" t="s">
        <v>27</v>
      </c>
      <c r="F40937" s="2" t="s">
        <v>30</v>
      </c>
    </row>
    <row r="40938" spans="1:6" x14ac:dyDescent="0.35">
      <c r="A40938" s="1">
        <v>43042</v>
      </c>
      <c r="B40938" s="2" t="s">
        <v>15</v>
      </c>
      <c r="C40938">
        <v>36</v>
      </c>
      <c r="D40938">
        <v>1173.24</v>
      </c>
      <c r="E40938" s="2" t="s">
        <v>27</v>
      </c>
      <c r="F40938" s="2" t="s">
        <v>30</v>
      </c>
    </row>
    <row r="40939" spans="1:6" x14ac:dyDescent="0.35">
      <c r="A40939" s="1">
        <v>42507</v>
      </c>
      <c r="B40939" s="2" t="s">
        <v>12</v>
      </c>
      <c r="C40939">
        <v>48</v>
      </c>
      <c r="D40939">
        <v>888</v>
      </c>
      <c r="E40939" s="2" t="s">
        <v>27</v>
      </c>
      <c r="F40939" s="2" t="s">
        <v>30</v>
      </c>
    </row>
    <row r="40940" spans="1:6" x14ac:dyDescent="0.35">
      <c r="A40940" s="1">
        <v>43070</v>
      </c>
      <c r="B40940" s="2" t="s">
        <v>6</v>
      </c>
      <c r="C40940">
        <v>228</v>
      </c>
      <c r="D40940">
        <v>7245.84</v>
      </c>
      <c r="E40940" s="2" t="s">
        <v>27</v>
      </c>
      <c r="F40940" s="2" t="s">
        <v>30</v>
      </c>
    </row>
    <row r="40941" spans="1:6" x14ac:dyDescent="0.35">
      <c r="A40941" s="1">
        <v>43094</v>
      </c>
      <c r="B40941" s="2" t="s">
        <v>9</v>
      </c>
      <c r="C40941">
        <v>84</v>
      </c>
      <c r="D40941">
        <v>503.16</v>
      </c>
      <c r="E40941" s="2" t="s">
        <v>27</v>
      </c>
      <c r="F40941" s="2" t="s">
        <v>30</v>
      </c>
    </row>
    <row r="40942" spans="1:6" x14ac:dyDescent="0.35">
      <c r="A40942" s="1">
        <v>42490</v>
      </c>
      <c r="B40942" s="2" t="s">
        <v>14</v>
      </c>
      <c r="C40942">
        <v>168</v>
      </c>
      <c r="D40942">
        <v>7591.92</v>
      </c>
      <c r="E40942" s="2" t="s">
        <v>27</v>
      </c>
      <c r="F40942" s="2" t="s">
        <v>30</v>
      </c>
    </row>
    <row r="40943" spans="1:6" x14ac:dyDescent="0.35">
      <c r="A40943" s="1">
        <v>42429</v>
      </c>
      <c r="B40943" s="2" t="s">
        <v>15</v>
      </c>
      <c r="C40943">
        <v>84</v>
      </c>
      <c r="D40943">
        <v>2717.4</v>
      </c>
      <c r="E40943" s="2" t="s">
        <v>27</v>
      </c>
      <c r="F40943" s="2" t="s">
        <v>30</v>
      </c>
    </row>
    <row r="40944" spans="1:6" x14ac:dyDescent="0.35">
      <c r="A40944" s="1">
        <v>43076</v>
      </c>
      <c r="B40944" s="2" t="s">
        <v>14</v>
      </c>
      <c r="C40944">
        <v>48</v>
      </c>
      <c r="D40944">
        <v>1961.76</v>
      </c>
      <c r="E40944" s="2" t="s">
        <v>27</v>
      </c>
      <c r="F40944" s="2" t="s">
        <v>30</v>
      </c>
    </row>
    <row r="40945" spans="1:6" x14ac:dyDescent="0.35">
      <c r="A40945" s="1">
        <v>43072</v>
      </c>
      <c r="B40945" s="2" t="s">
        <v>10</v>
      </c>
      <c r="C40945">
        <v>48</v>
      </c>
      <c r="D40945">
        <v>1367.04</v>
      </c>
      <c r="E40945" s="2" t="s">
        <v>27</v>
      </c>
      <c r="F40945" s="2" t="s">
        <v>30</v>
      </c>
    </row>
    <row r="40946" spans="1:6" x14ac:dyDescent="0.35">
      <c r="A40946" s="1">
        <v>42704</v>
      </c>
      <c r="B40946" s="2" t="s">
        <v>14</v>
      </c>
      <c r="C40946">
        <v>96</v>
      </c>
      <c r="D40946">
        <v>4164.4799999999996</v>
      </c>
      <c r="E40946" s="2" t="s">
        <v>27</v>
      </c>
      <c r="F40946" s="2" t="s">
        <v>30</v>
      </c>
    </row>
    <row r="40947" spans="1:6" x14ac:dyDescent="0.35">
      <c r="A40947" s="1">
        <v>42603</v>
      </c>
      <c r="B40947" s="2" t="s">
        <v>6</v>
      </c>
      <c r="C40947">
        <v>24</v>
      </c>
      <c r="D40947">
        <v>729.84</v>
      </c>
      <c r="E40947" s="2" t="s">
        <v>27</v>
      </c>
      <c r="F40947" s="2" t="s">
        <v>30</v>
      </c>
    </row>
    <row r="40948" spans="1:6" x14ac:dyDescent="0.35">
      <c r="A40948" s="1">
        <v>42975</v>
      </c>
      <c r="B40948" s="2" t="s">
        <v>15</v>
      </c>
      <c r="C40948">
        <v>120</v>
      </c>
      <c r="D40948">
        <v>3945.6</v>
      </c>
      <c r="E40948" s="2" t="s">
        <v>27</v>
      </c>
      <c r="F40948" s="2" t="s">
        <v>30</v>
      </c>
    </row>
    <row r="40949" spans="1:6" x14ac:dyDescent="0.35">
      <c r="A40949" s="1">
        <v>42778</v>
      </c>
      <c r="B40949" s="2" t="s">
        <v>14</v>
      </c>
      <c r="C40949">
        <v>264</v>
      </c>
      <c r="D40949">
        <v>11932.8</v>
      </c>
      <c r="E40949" s="2" t="s">
        <v>27</v>
      </c>
      <c r="F40949" s="2" t="s">
        <v>30</v>
      </c>
    </row>
    <row r="40950" spans="1:6" x14ac:dyDescent="0.35">
      <c r="A40950" s="1">
        <v>42735</v>
      </c>
      <c r="B40950" s="2" t="s">
        <v>6</v>
      </c>
      <c r="C40950">
        <v>96</v>
      </c>
      <c r="D40950">
        <v>3021.12</v>
      </c>
      <c r="E40950" s="2" t="s">
        <v>27</v>
      </c>
      <c r="F40950" s="2" t="s">
        <v>30</v>
      </c>
    </row>
    <row r="40951" spans="1:6" x14ac:dyDescent="0.35">
      <c r="A40951" s="1">
        <v>43088</v>
      </c>
      <c r="B40951" s="2" t="s">
        <v>10</v>
      </c>
      <c r="C40951">
        <v>108</v>
      </c>
      <c r="D40951">
        <v>3234.6</v>
      </c>
      <c r="E40951" s="2" t="s">
        <v>27</v>
      </c>
      <c r="F40951" s="2" t="s">
        <v>30</v>
      </c>
    </row>
    <row r="40952" spans="1:6" x14ac:dyDescent="0.35">
      <c r="A40952" s="1">
        <v>42709</v>
      </c>
      <c r="B40952" s="2" t="s">
        <v>10</v>
      </c>
      <c r="C40952">
        <v>96</v>
      </c>
      <c r="D40952">
        <v>2942.4</v>
      </c>
      <c r="E40952" s="2" t="s">
        <v>27</v>
      </c>
      <c r="F40952" s="2" t="s">
        <v>30</v>
      </c>
    </row>
    <row r="40953" spans="1:6" x14ac:dyDescent="0.35">
      <c r="A40953" s="1">
        <v>42822</v>
      </c>
      <c r="B40953" s="2" t="s">
        <v>10</v>
      </c>
      <c r="C40953">
        <v>180</v>
      </c>
      <c r="D40953">
        <v>5268.6</v>
      </c>
      <c r="E40953" s="2" t="s">
        <v>27</v>
      </c>
      <c r="F40953" s="2" t="s">
        <v>30</v>
      </c>
    </row>
    <row r="40954" spans="1:6" x14ac:dyDescent="0.35">
      <c r="A40954" s="1">
        <v>42750</v>
      </c>
      <c r="B40954" s="2" t="s">
        <v>12</v>
      </c>
      <c r="C40954">
        <v>180</v>
      </c>
      <c r="D40954">
        <v>3297.6</v>
      </c>
      <c r="E40954" s="2" t="s">
        <v>27</v>
      </c>
      <c r="F40954" s="2" t="s">
        <v>30</v>
      </c>
    </row>
    <row r="40955" spans="1:6" x14ac:dyDescent="0.35">
      <c r="A40955" s="1">
        <v>43076</v>
      </c>
      <c r="B40955" s="2" t="s">
        <v>14</v>
      </c>
      <c r="C40955">
        <v>72</v>
      </c>
      <c r="D40955">
        <v>3132</v>
      </c>
      <c r="E40955" s="2" t="s">
        <v>27</v>
      </c>
      <c r="F40955" s="2" t="s">
        <v>30</v>
      </c>
    </row>
    <row r="40956" spans="1:6" x14ac:dyDescent="0.35">
      <c r="A40956" s="1">
        <v>43075</v>
      </c>
      <c r="B40956" s="2" t="s">
        <v>15</v>
      </c>
      <c r="C40956">
        <v>84</v>
      </c>
      <c r="D40956">
        <v>2788.8</v>
      </c>
      <c r="E40956" s="2" t="s">
        <v>27</v>
      </c>
      <c r="F40956" s="2" t="s">
        <v>30</v>
      </c>
    </row>
    <row r="40957" spans="1:6" x14ac:dyDescent="0.35">
      <c r="A40957" s="1">
        <v>42701</v>
      </c>
      <c r="B40957" s="2" t="s">
        <v>13</v>
      </c>
      <c r="C40957">
        <v>168</v>
      </c>
      <c r="D40957">
        <v>5095.4399999999996</v>
      </c>
      <c r="E40957" s="2" t="s">
        <v>27</v>
      </c>
      <c r="F40957" s="2" t="s">
        <v>30</v>
      </c>
    </row>
    <row r="40958" spans="1:6" x14ac:dyDescent="0.35">
      <c r="A40958" s="1">
        <v>42623</v>
      </c>
      <c r="B40958" s="2" t="s">
        <v>14</v>
      </c>
      <c r="C40958">
        <v>72</v>
      </c>
      <c r="D40958">
        <v>2972.88</v>
      </c>
      <c r="E40958" s="2" t="s">
        <v>27</v>
      </c>
      <c r="F40958" s="2" t="s">
        <v>30</v>
      </c>
    </row>
    <row r="40959" spans="1:6" x14ac:dyDescent="0.35">
      <c r="A40959" s="1">
        <v>43080</v>
      </c>
      <c r="B40959" s="2" t="s">
        <v>9</v>
      </c>
      <c r="C40959">
        <v>60</v>
      </c>
      <c r="D40959">
        <v>383.4</v>
      </c>
      <c r="E40959" s="2" t="s">
        <v>27</v>
      </c>
      <c r="F40959" s="2" t="s">
        <v>30</v>
      </c>
    </row>
    <row r="40960" spans="1:6" x14ac:dyDescent="0.35">
      <c r="A40960" s="1">
        <v>43079</v>
      </c>
      <c r="B40960" s="2" t="s">
        <v>11</v>
      </c>
      <c r="C40960">
        <v>96</v>
      </c>
      <c r="D40960">
        <v>2147.52</v>
      </c>
      <c r="E40960" s="2" t="s">
        <v>27</v>
      </c>
      <c r="F40960" s="2" t="s">
        <v>30</v>
      </c>
    </row>
    <row r="40961" spans="1:6" x14ac:dyDescent="0.35">
      <c r="A40961" s="1">
        <v>43042</v>
      </c>
      <c r="B40961" s="2" t="s">
        <v>10</v>
      </c>
      <c r="C40961">
        <v>96</v>
      </c>
      <c r="D40961">
        <v>2892.48</v>
      </c>
      <c r="E40961" s="2" t="s">
        <v>27</v>
      </c>
      <c r="F40961" s="2" t="s">
        <v>30</v>
      </c>
    </row>
    <row r="40962" spans="1:6" x14ac:dyDescent="0.35">
      <c r="A40962" s="1">
        <v>42374</v>
      </c>
      <c r="B40962" s="2" t="s">
        <v>11</v>
      </c>
      <c r="C40962">
        <v>204</v>
      </c>
      <c r="D40962">
        <v>4647.12</v>
      </c>
      <c r="E40962" s="2" t="s">
        <v>27</v>
      </c>
      <c r="F40962" s="2" t="s">
        <v>30</v>
      </c>
    </row>
    <row r="40963" spans="1:6" x14ac:dyDescent="0.35">
      <c r="A40963" s="1">
        <v>42767</v>
      </c>
      <c r="B40963" s="2" t="s">
        <v>6</v>
      </c>
      <c r="C40963">
        <v>180</v>
      </c>
      <c r="D40963">
        <v>5488.2</v>
      </c>
      <c r="E40963" s="2" t="s">
        <v>27</v>
      </c>
      <c r="F40963" s="2" t="s">
        <v>30</v>
      </c>
    </row>
    <row r="40964" spans="1:6" x14ac:dyDescent="0.35">
      <c r="A40964" s="1">
        <v>43062</v>
      </c>
      <c r="B40964" s="2" t="s">
        <v>13</v>
      </c>
      <c r="C40964">
        <v>204</v>
      </c>
      <c r="D40964">
        <v>5654.88</v>
      </c>
      <c r="E40964" s="2" t="s">
        <v>27</v>
      </c>
      <c r="F40964" s="2" t="s">
        <v>30</v>
      </c>
    </row>
    <row r="40965" spans="1:6" x14ac:dyDescent="0.35">
      <c r="A40965" s="1">
        <v>42911</v>
      </c>
      <c r="B40965" s="2" t="s">
        <v>10</v>
      </c>
      <c r="C40965">
        <v>48</v>
      </c>
      <c r="D40965">
        <v>1392.96</v>
      </c>
      <c r="E40965" s="2" t="s">
        <v>27</v>
      </c>
      <c r="F40965" s="2" t="s">
        <v>30</v>
      </c>
    </row>
    <row r="40966" spans="1:6" x14ac:dyDescent="0.35">
      <c r="A40966" s="1">
        <v>43087</v>
      </c>
      <c r="B40966" s="2" t="s">
        <v>6</v>
      </c>
      <c r="C40966">
        <v>192</v>
      </c>
      <c r="D40966">
        <v>6205.44</v>
      </c>
      <c r="E40966" s="2" t="s">
        <v>27</v>
      </c>
      <c r="F40966" s="2" t="s">
        <v>30</v>
      </c>
    </row>
    <row r="40967" spans="1:6" x14ac:dyDescent="0.35">
      <c r="A40967" s="1">
        <v>42697</v>
      </c>
      <c r="B40967" s="2" t="s">
        <v>12</v>
      </c>
      <c r="C40967">
        <v>96</v>
      </c>
      <c r="D40967">
        <v>1662.72</v>
      </c>
      <c r="E40967" s="2" t="s">
        <v>27</v>
      </c>
      <c r="F40967" s="2" t="s">
        <v>30</v>
      </c>
    </row>
    <row r="40968" spans="1:6" x14ac:dyDescent="0.35">
      <c r="A40968" s="1">
        <v>43054</v>
      </c>
      <c r="B40968" s="2" t="s">
        <v>13</v>
      </c>
      <c r="C40968">
        <v>132</v>
      </c>
      <c r="D40968">
        <v>4216.08</v>
      </c>
      <c r="E40968" s="2" t="s">
        <v>27</v>
      </c>
      <c r="F40968" s="2" t="s">
        <v>30</v>
      </c>
    </row>
    <row r="40969" spans="1:6" x14ac:dyDescent="0.35">
      <c r="A40969" s="1">
        <v>42715</v>
      </c>
      <c r="B40969" s="2" t="s">
        <v>11</v>
      </c>
      <c r="C40969">
        <v>72</v>
      </c>
      <c r="D40969">
        <v>1512</v>
      </c>
      <c r="E40969" s="2" t="s">
        <v>27</v>
      </c>
      <c r="F40969" s="2" t="s">
        <v>30</v>
      </c>
    </row>
    <row r="40970" spans="1:6" x14ac:dyDescent="0.35">
      <c r="A40970" s="1">
        <v>43096</v>
      </c>
      <c r="B40970" s="2" t="s">
        <v>12</v>
      </c>
      <c r="C40970">
        <v>252</v>
      </c>
      <c r="D40970">
        <v>4473</v>
      </c>
      <c r="E40970" s="2" t="s">
        <v>27</v>
      </c>
      <c r="F40970" s="2" t="s">
        <v>30</v>
      </c>
    </row>
    <row r="40971" spans="1:6" x14ac:dyDescent="0.35">
      <c r="A40971" s="1">
        <v>43021</v>
      </c>
      <c r="B40971" s="2" t="s">
        <v>6</v>
      </c>
      <c r="C40971">
        <v>108</v>
      </c>
      <c r="D40971">
        <v>3479.76</v>
      </c>
      <c r="E40971" s="2" t="s">
        <v>27</v>
      </c>
      <c r="F40971" s="2" t="s">
        <v>30</v>
      </c>
    </row>
    <row r="40972" spans="1:6" x14ac:dyDescent="0.35">
      <c r="A40972" s="1">
        <v>42716</v>
      </c>
      <c r="B40972" s="2" t="s">
        <v>9</v>
      </c>
      <c r="C40972">
        <v>60</v>
      </c>
      <c r="D40972">
        <v>358.8</v>
      </c>
      <c r="E40972" s="2" t="s">
        <v>27</v>
      </c>
      <c r="F40972" s="2" t="s">
        <v>30</v>
      </c>
    </row>
    <row r="40973" spans="1:6" x14ac:dyDescent="0.35">
      <c r="A40973" s="1">
        <v>42632</v>
      </c>
      <c r="B40973" s="2" t="s">
        <v>13</v>
      </c>
      <c r="C40973">
        <v>36</v>
      </c>
      <c r="D40973">
        <v>1144.08</v>
      </c>
      <c r="E40973" s="2" t="s">
        <v>27</v>
      </c>
      <c r="F40973" s="2" t="s">
        <v>30</v>
      </c>
    </row>
    <row r="40974" spans="1:6" x14ac:dyDescent="0.35">
      <c r="A40974" s="1">
        <v>43079</v>
      </c>
      <c r="B40974" s="2" t="s">
        <v>14</v>
      </c>
      <c r="C40974">
        <v>84</v>
      </c>
      <c r="D40974">
        <v>3455.76</v>
      </c>
      <c r="E40974" s="2" t="s">
        <v>27</v>
      </c>
      <c r="F40974" s="2" t="s">
        <v>30</v>
      </c>
    </row>
    <row r="40975" spans="1:6" x14ac:dyDescent="0.35">
      <c r="A40975" s="1">
        <v>42701</v>
      </c>
      <c r="B40975" s="2" t="s">
        <v>10</v>
      </c>
      <c r="C40975">
        <v>156</v>
      </c>
      <c r="D40975">
        <v>4689.3599999999997</v>
      </c>
      <c r="E40975" s="2" t="s">
        <v>27</v>
      </c>
      <c r="F40975" s="2" t="s">
        <v>30</v>
      </c>
    </row>
    <row r="40976" spans="1:6" x14ac:dyDescent="0.35">
      <c r="A40976" s="1">
        <v>42702</v>
      </c>
      <c r="B40976" s="2" t="s">
        <v>13</v>
      </c>
      <c r="C40976">
        <v>84</v>
      </c>
      <c r="D40976">
        <v>2279.7600000000002</v>
      </c>
      <c r="E40976" s="2" t="s">
        <v>27</v>
      </c>
      <c r="F40976" s="2" t="s">
        <v>30</v>
      </c>
    </row>
    <row r="40977" spans="1:6" x14ac:dyDescent="0.35">
      <c r="A40977" s="1">
        <v>42729</v>
      </c>
      <c r="B40977" s="2" t="s">
        <v>9</v>
      </c>
      <c r="C40977">
        <v>264</v>
      </c>
      <c r="D40977">
        <v>1409.76</v>
      </c>
      <c r="E40977" s="2" t="s">
        <v>27</v>
      </c>
      <c r="F40977" s="2" t="s">
        <v>30</v>
      </c>
    </row>
    <row r="40978" spans="1:6" x14ac:dyDescent="0.35">
      <c r="A40978" s="1">
        <v>42437</v>
      </c>
      <c r="B40978" s="2" t="s">
        <v>12</v>
      </c>
      <c r="C40978">
        <v>72</v>
      </c>
      <c r="D40978">
        <v>1341.36</v>
      </c>
      <c r="E40978" s="2" t="s">
        <v>27</v>
      </c>
      <c r="F40978" s="2" t="s">
        <v>30</v>
      </c>
    </row>
    <row r="40979" spans="1:6" x14ac:dyDescent="0.35">
      <c r="A40979" s="1">
        <v>43055</v>
      </c>
      <c r="B40979" s="2" t="s">
        <v>11</v>
      </c>
      <c r="C40979">
        <v>84</v>
      </c>
      <c r="D40979">
        <v>1795.08</v>
      </c>
      <c r="E40979" s="2" t="s">
        <v>27</v>
      </c>
      <c r="F40979" s="2" t="s">
        <v>30</v>
      </c>
    </row>
    <row r="40980" spans="1:6" x14ac:dyDescent="0.35">
      <c r="A40980" s="1">
        <v>43073</v>
      </c>
      <c r="B40980" s="2" t="s">
        <v>6</v>
      </c>
      <c r="C40980">
        <v>36</v>
      </c>
      <c r="D40980">
        <v>1180.44</v>
      </c>
      <c r="E40980" s="2" t="s">
        <v>27</v>
      </c>
      <c r="F40980" s="2" t="s">
        <v>30</v>
      </c>
    </row>
    <row r="40981" spans="1:6" x14ac:dyDescent="0.35">
      <c r="A40981" s="1">
        <v>43084</v>
      </c>
      <c r="B40981" s="2" t="s">
        <v>9</v>
      </c>
      <c r="C40981">
        <v>120</v>
      </c>
      <c r="D40981">
        <v>801.6</v>
      </c>
      <c r="E40981" s="2" t="s">
        <v>27</v>
      </c>
      <c r="F40981" s="2" t="s">
        <v>30</v>
      </c>
    </row>
    <row r="40982" spans="1:6" x14ac:dyDescent="0.35">
      <c r="A40982" s="1">
        <v>42725</v>
      </c>
      <c r="B40982" s="2" t="s">
        <v>11</v>
      </c>
      <c r="C40982">
        <v>132</v>
      </c>
      <c r="D40982">
        <v>2610.96</v>
      </c>
      <c r="E40982" s="2" t="s">
        <v>27</v>
      </c>
      <c r="F40982" s="2" t="s">
        <v>30</v>
      </c>
    </row>
    <row r="40983" spans="1:6" x14ac:dyDescent="0.35">
      <c r="A40983" s="1">
        <v>43059</v>
      </c>
      <c r="B40983" s="2" t="s">
        <v>12</v>
      </c>
      <c r="C40983">
        <v>72</v>
      </c>
      <c r="D40983">
        <v>1184.4000000000001</v>
      </c>
      <c r="E40983" s="2" t="s">
        <v>27</v>
      </c>
      <c r="F40983" s="2" t="s">
        <v>30</v>
      </c>
    </row>
    <row r="40984" spans="1:6" x14ac:dyDescent="0.35">
      <c r="A40984" s="1">
        <v>42706</v>
      </c>
      <c r="B40984" s="2" t="s">
        <v>14</v>
      </c>
      <c r="C40984">
        <v>72</v>
      </c>
      <c r="D40984">
        <v>2945.52</v>
      </c>
      <c r="E40984" s="2" t="s">
        <v>27</v>
      </c>
      <c r="F40984" s="2" t="s">
        <v>30</v>
      </c>
    </row>
    <row r="40985" spans="1:6" x14ac:dyDescent="0.35">
      <c r="A40985" s="1">
        <v>42720</v>
      </c>
      <c r="B40985" s="2" t="s">
        <v>13</v>
      </c>
      <c r="C40985">
        <v>72</v>
      </c>
      <c r="D40985">
        <v>2034.72</v>
      </c>
      <c r="E40985" s="2" t="s">
        <v>27</v>
      </c>
      <c r="F40985" s="2" t="s">
        <v>30</v>
      </c>
    </row>
    <row r="40986" spans="1:6" x14ac:dyDescent="0.35">
      <c r="A40986" s="1">
        <v>43083</v>
      </c>
      <c r="B40986" s="2" t="s">
        <v>15</v>
      </c>
      <c r="C40986">
        <v>36</v>
      </c>
      <c r="D40986">
        <v>1169.6400000000001</v>
      </c>
      <c r="E40986" s="2" t="s">
        <v>27</v>
      </c>
      <c r="F40986" s="2" t="s">
        <v>30</v>
      </c>
    </row>
    <row r="40987" spans="1:6" x14ac:dyDescent="0.35">
      <c r="A40987" s="1">
        <v>43079</v>
      </c>
      <c r="B40987" s="2" t="s">
        <v>11</v>
      </c>
      <c r="C40987">
        <v>204</v>
      </c>
      <c r="D40987">
        <v>4265.6400000000003</v>
      </c>
      <c r="E40987" s="2" t="s">
        <v>27</v>
      </c>
      <c r="F40987" s="2" t="s">
        <v>30</v>
      </c>
    </row>
    <row r="40988" spans="1:6" x14ac:dyDescent="0.35">
      <c r="A40988" s="1">
        <v>42997</v>
      </c>
      <c r="B40988" s="2" t="s">
        <v>15</v>
      </c>
      <c r="C40988">
        <v>84</v>
      </c>
      <c r="D40988">
        <v>2804.76</v>
      </c>
      <c r="E40988" s="2" t="s">
        <v>27</v>
      </c>
      <c r="F40988" s="2" t="s">
        <v>30</v>
      </c>
    </row>
    <row r="40989" spans="1:6" x14ac:dyDescent="0.35">
      <c r="A40989" s="1">
        <v>42703</v>
      </c>
      <c r="B40989" s="2" t="s">
        <v>13</v>
      </c>
      <c r="C40989">
        <v>180</v>
      </c>
      <c r="D40989">
        <v>5524.2</v>
      </c>
      <c r="E40989" s="2" t="s">
        <v>27</v>
      </c>
      <c r="F40989" s="2" t="s">
        <v>30</v>
      </c>
    </row>
    <row r="40990" spans="1:6" x14ac:dyDescent="0.35">
      <c r="A40990" s="1">
        <v>42917</v>
      </c>
      <c r="B40990" s="2" t="s">
        <v>9</v>
      </c>
      <c r="C40990">
        <v>-12</v>
      </c>
      <c r="D40990">
        <v>-74.52</v>
      </c>
      <c r="E40990" s="2" t="s">
        <v>27</v>
      </c>
      <c r="F40990" s="2" t="s">
        <v>30</v>
      </c>
    </row>
    <row r="40991" spans="1:6" x14ac:dyDescent="0.35">
      <c r="A40991" s="1">
        <v>43044</v>
      </c>
      <c r="B40991" s="2" t="s">
        <v>15</v>
      </c>
      <c r="C40991">
        <v>84</v>
      </c>
      <c r="D40991">
        <v>2803.92</v>
      </c>
      <c r="E40991" s="2" t="s">
        <v>27</v>
      </c>
      <c r="F40991" s="2" t="s">
        <v>30</v>
      </c>
    </row>
    <row r="40992" spans="1:6" x14ac:dyDescent="0.35">
      <c r="A40992" s="1">
        <v>43080</v>
      </c>
      <c r="B40992" s="2" t="s">
        <v>13</v>
      </c>
      <c r="C40992">
        <v>36</v>
      </c>
      <c r="D40992">
        <v>1087.92</v>
      </c>
      <c r="E40992" s="2" t="s">
        <v>27</v>
      </c>
      <c r="F40992" s="2" t="s">
        <v>30</v>
      </c>
    </row>
    <row r="40993" spans="1:6" x14ac:dyDescent="0.35">
      <c r="A40993" s="1">
        <v>42703</v>
      </c>
      <c r="B40993" s="2" t="s">
        <v>6</v>
      </c>
      <c r="C40993">
        <v>288</v>
      </c>
      <c r="D40993">
        <v>9080.64</v>
      </c>
      <c r="E40993" s="2" t="s">
        <v>27</v>
      </c>
      <c r="F40993" s="2" t="s">
        <v>30</v>
      </c>
    </row>
    <row r="40994" spans="1:6" x14ac:dyDescent="0.35">
      <c r="A40994" s="1">
        <v>42723</v>
      </c>
      <c r="B40994" s="2" t="s">
        <v>13</v>
      </c>
      <c r="C40994">
        <v>60</v>
      </c>
      <c r="D40994">
        <v>1849.8</v>
      </c>
      <c r="E40994" s="2" t="s">
        <v>27</v>
      </c>
      <c r="F40994" s="2" t="s">
        <v>30</v>
      </c>
    </row>
    <row r="40995" spans="1:6" x14ac:dyDescent="0.35">
      <c r="A40995" s="1">
        <v>42767</v>
      </c>
      <c r="B40995" s="2" t="s">
        <v>15</v>
      </c>
      <c r="C40995">
        <v>24</v>
      </c>
      <c r="D40995">
        <v>832.56</v>
      </c>
      <c r="E40995" s="2" t="s">
        <v>27</v>
      </c>
      <c r="F40995" s="2" t="s">
        <v>30</v>
      </c>
    </row>
    <row r="40996" spans="1:6" x14ac:dyDescent="0.35">
      <c r="A40996" s="1">
        <v>43100</v>
      </c>
      <c r="B40996" s="2" t="s">
        <v>6</v>
      </c>
      <c r="C40996">
        <v>132</v>
      </c>
      <c r="D40996">
        <v>4345.4399999999996</v>
      </c>
      <c r="E40996" s="2" t="s">
        <v>27</v>
      </c>
      <c r="F40996" s="2" t="s">
        <v>30</v>
      </c>
    </row>
    <row r="40997" spans="1:6" x14ac:dyDescent="0.35">
      <c r="A40997" s="1">
        <v>43015</v>
      </c>
      <c r="B40997" s="2" t="s">
        <v>6</v>
      </c>
      <c r="C40997">
        <v>144</v>
      </c>
      <c r="D40997">
        <v>4746.24</v>
      </c>
      <c r="E40997" s="2" t="s">
        <v>27</v>
      </c>
      <c r="F40997" s="2" t="s">
        <v>30</v>
      </c>
    </row>
    <row r="40998" spans="1:6" x14ac:dyDescent="0.35">
      <c r="A40998" s="1">
        <v>42383</v>
      </c>
      <c r="B40998" s="2" t="s">
        <v>9</v>
      </c>
      <c r="C40998">
        <v>24</v>
      </c>
      <c r="D40998">
        <v>108</v>
      </c>
      <c r="E40998" s="2" t="s">
        <v>27</v>
      </c>
      <c r="F40998" s="2" t="s">
        <v>30</v>
      </c>
    </row>
    <row r="40999" spans="1:6" x14ac:dyDescent="0.35">
      <c r="A40999" s="1">
        <v>43071</v>
      </c>
      <c r="B40999" s="2" t="s">
        <v>11</v>
      </c>
      <c r="C40999">
        <v>48</v>
      </c>
      <c r="D40999">
        <v>974.88</v>
      </c>
      <c r="E40999" s="2" t="s">
        <v>27</v>
      </c>
      <c r="F40999" s="2" t="s">
        <v>30</v>
      </c>
    </row>
    <row r="41000" spans="1:6" x14ac:dyDescent="0.35">
      <c r="A41000" s="1">
        <v>42705</v>
      </c>
      <c r="B41000" s="2" t="s">
        <v>11</v>
      </c>
      <c r="C41000">
        <v>120</v>
      </c>
      <c r="D41000">
        <v>2448</v>
      </c>
      <c r="E41000" s="2" t="s">
        <v>27</v>
      </c>
      <c r="F41000" s="2" t="s">
        <v>30</v>
      </c>
    </row>
    <row r="41001" spans="1:6" x14ac:dyDescent="0.35">
      <c r="A41001" s="1">
        <v>42731</v>
      </c>
      <c r="B41001" s="2" t="s">
        <v>13</v>
      </c>
      <c r="C41001">
        <v>108</v>
      </c>
      <c r="D41001">
        <v>2951.64</v>
      </c>
      <c r="E41001" s="2" t="s">
        <v>27</v>
      </c>
      <c r="F41001" s="2" t="s">
        <v>30</v>
      </c>
    </row>
    <row r="41002" spans="1:6" x14ac:dyDescent="0.35">
      <c r="A41002" s="1">
        <v>42588</v>
      </c>
      <c r="B41002" s="2" t="s">
        <v>15</v>
      </c>
      <c r="C41002">
        <v>60</v>
      </c>
      <c r="D41002">
        <v>2116.8000000000002</v>
      </c>
      <c r="E41002" s="2" t="s">
        <v>27</v>
      </c>
      <c r="F41002" s="2" t="s">
        <v>30</v>
      </c>
    </row>
    <row r="41003" spans="1:6" x14ac:dyDescent="0.35">
      <c r="A41003" s="1">
        <v>42721</v>
      </c>
      <c r="B41003" s="2" t="s">
        <v>11</v>
      </c>
      <c r="C41003">
        <v>240</v>
      </c>
      <c r="D41003">
        <v>5222.3999999999996</v>
      </c>
      <c r="E41003" s="2" t="s">
        <v>27</v>
      </c>
      <c r="F41003" s="2" t="s">
        <v>30</v>
      </c>
    </row>
    <row r="41004" spans="1:6" x14ac:dyDescent="0.35">
      <c r="A41004" s="1">
        <v>43006</v>
      </c>
      <c r="B41004" s="2" t="s">
        <v>12</v>
      </c>
      <c r="C41004">
        <v>132</v>
      </c>
      <c r="D41004">
        <v>2133.12</v>
      </c>
      <c r="E41004" s="2" t="s">
        <v>27</v>
      </c>
      <c r="F41004" s="2" t="s">
        <v>30</v>
      </c>
    </row>
    <row r="41005" spans="1:6" x14ac:dyDescent="0.35">
      <c r="A41005" s="1">
        <v>42691</v>
      </c>
      <c r="B41005" s="2" t="s">
        <v>6</v>
      </c>
      <c r="C41005">
        <v>36</v>
      </c>
      <c r="D41005">
        <v>1140.48</v>
      </c>
      <c r="E41005" s="2" t="s">
        <v>27</v>
      </c>
      <c r="F41005" s="2" t="s">
        <v>30</v>
      </c>
    </row>
    <row r="41006" spans="1:6" x14ac:dyDescent="0.35">
      <c r="A41006" s="1">
        <v>42708</v>
      </c>
      <c r="B41006" s="2" t="s">
        <v>13</v>
      </c>
      <c r="C41006">
        <v>96</v>
      </c>
      <c r="D41006">
        <v>3024.96</v>
      </c>
      <c r="E41006" s="2" t="s">
        <v>27</v>
      </c>
      <c r="F41006" s="2" t="s">
        <v>30</v>
      </c>
    </row>
    <row r="41007" spans="1:6" x14ac:dyDescent="0.35">
      <c r="A41007" s="1">
        <v>42752</v>
      </c>
      <c r="B41007" s="2" t="s">
        <v>6</v>
      </c>
      <c r="C41007">
        <v>108</v>
      </c>
      <c r="D41007">
        <v>3321</v>
      </c>
      <c r="E41007" s="2" t="s">
        <v>27</v>
      </c>
      <c r="F41007" s="2" t="s">
        <v>30</v>
      </c>
    </row>
    <row r="41008" spans="1:6" x14ac:dyDescent="0.35">
      <c r="A41008" s="1">
        <v>42693</v>
      </c>
      <c r="B41008" s="2" t="s">
        <v>9</v>
      </c>
      <c r="C41008">
        <v>108</v>
      </c>
      <c r="D41008">
        <v>557.28</v>
      </c>
      <c r="E41008" s="2" t="s">
        <v>27</v>
      </c>
      <c r="F41008" s="2" t="s">
        <v>30</v>
      </c>
    </row>
    <row r="41009" spans="1:6" x14ac:dyDescent="0.35">
      <c r="A41009" s="1">
        <v>42615</v>
      </c>
      <c r="B41009" s="2" t="s">
        <v>11</v>
      </c>
      <c r="C41009">
        <v>60</v>
      </c>
      <c r="D41009">
        <v>1267.8</v>
      </c>
      <c r="E41009" s="2" t="s">
        <v>27</v>
      </c>
      <c r="F41009" s="2" t="s">
        <v>30</v>
      </c>
    </row>
    <row r="41010" spans="1:6" x14ac:dyDescent="0.35">
      <c r="A41010" s="1">
        <v>43068</v>
      </c>
      <c r="B41010" s="2" t="s">
        <v>12</v>
      </c>
      <c r="C41010">
        <v>252</v>
      </c>
      <c r="D41010">
        <v>4513.32</v>
      </c>
      <c r="E41010" s="2" t="s">
        <v>27</v>
      </c>
      <c r="F41010" s="2" t="s">
        <v>30</v>
      </c>
    </row>
    <row r="41011" spans="1:6" x14ac:dyDescent="0.35">
      <c r="A41011" s="1">
        <v>42728</v>
      </c>
      <c r="B41011" s="2" t="s">
        <v>12</v>
      </c>
      <c r="C41011">
        <v>72</v>
      </c>
      <c r="D41011">
        <v>1336.32</v>
      </c>
      <c r="E41011" s="2" t="s">
        <v>27</v>
      </c>
      <c r="F41011" s="2" t="s">
        <v>30</v>
      </c>
    </row>
    <row r="41012" spans="1:6" x14ac:dyDescent="0.35">
      <c r="A41012" s="1">
        <v>42394</v>
      </c>
      <c r="B41012" s="2" t="s">
        <v>15</v>
      </c>
      <c r="C41012">
        <v>108</v>
      </c>
      <c r="D41012">
        <v>3547.8</v>
      </c>
      <c r="E41012" s="2" t="s">
        <v>27</v>
      </c>
      <c r="F41012" s="2" t="s">
        <v>30</v>
      </c>
    </row>
    <row r="41013" spans="1:6" x14ac:dyDescent="0.35">
      <c r="A41013" s="1">
        <v>42709</v>
      </c>
      <c r="B41013" s="2" t="s">
        <v>10</v>
      </c>
      <c r="C41013">
        <v>96</v>
      </c>
      <c r="D41013">
        <v>3042.24</v>
      </c>
      <c r="E41013" s="2" t="s">
        <v>27</v>
      </c>
      <c r="F41013" s="2" t="s">
        <v>30</v>
      </c>
    </row>
    <row r="41014" spans="1:6" x14ac:dyDescent="0.35">
      <c r="A41014" s="1">
        <v>42728</v>
      </c>
      <c r="B41014" s="2" t="s">
        <v>12</v>
      </c>
      <c r="C41014">
        <v>36</v>
      </c>
      <c r="D41014">
        <v>587.52</v>
      </c>
      <c r="E41014" s="2" t="s">
        <v>27</v>
      </c>
      <c r="F41014" s="2" t="s">
        <v>30</v>
      </c>
    </row>
    <row r="41015" spans="1:6" x14ac:dyDescent="0.35">
      <c r="A41015" s="1">
        <v>42731</v>
      </c>
      <c r="B41015" s="2" t="s">
        <v>10</v>
      </c>
      <c r="C41015">
        <v>96</v>
      </c>
      <c r="D41015">
        <v>2742.72</v>
      </c>
      <c r="E41015" s="2" t="s">
        <v>27</v>
      </c>
      <c r="F41015" s="2" t="s">
        <v>30</v>
      </c>
    </row>
    <row r="41016" spans="1:6" x14ac:dyDescent="0.35">
      <c r="A41016" s="1">
        <v>43084</v>
      </c>
      <c r="B41016" s="2" t="s">
        <v>9</v>
      </c>
      <c r="C41016">
        <v>180</v>
      </c>
      <c r="D41016">
        <v>932.4</v>
      </c>
      <c r="E41016" s="2" t="s">
        <v>27</v>
      </c>
      <c r="F41016" s="2" t="s">
        <v>30</v>
      </c>
    </row>
    <row r="41017" spans="1:6" x14ac:dyDescent="0.35">
      <c r="A41017" s="1">
        <v>42824</v>
      </c>
      <c r="B41017" s="2" t="s">
        <v>6</v>
      </c>
      <c r="C41017">
        <v>276</v>
      </c>
      <c r="D41017">
        <v>8782.32</v>
      </c>
      <c r="E41017" s="2" t="s">
        <v>27</v>
      </c>
      <c r="F41017" s="2" t="s">
        <v>30</v>
      </c>
    </row>
    <row r="41018" spans="1:6" x14ac:dyDescent="0.35">
      <c r="A41018" s="1">
        <v>43059</v>
      </c>
      <c r="B41018" s="2" t="s">
        <v>9</v>
      </c>
      <c r="C41018">
        <v>96</v>
      </c>
      <c r="D41018">
        <v>490.56</v>
      </c>
      <c r="E41018" s="2" t="s">
        <v>27</v>
      </c>
      <c r="F41018" s="2" t="s">
        <v>30</v>
      </c>
    </row>
    <row r="41019" spans="1:6" x14ac:dyDescent="0.35">
      <c r="A41019" s="1">
        <v>42682</v>
      </c>
      <c r="B41019" s="2" t="s">
        <v>10</v>
      </c>
      <c r="C41019">
        <v>12</v>
      </c>
      <c r="D41019">
        <v>375.36</v>
      </c>
      <c r="E41019" s="2" t="s">
        <v>27</v>
      </c>
      <c r="F41019" s="2" t="s">
        <v>30</v>
      </c>
    </row>
    <row r="41020" spans="1:6" x14ac:dyDescent="0.35">
      <c r="A41020" s="1">
        <v>42694</v>
      </c>
      <c r="B41020" s="2" t="s">
        <v>13</v>
      </c>
      <c r="C41020">
        <v>96</v>
      </c>
      <c r="D41020">
        <v>2860.8</v>
      </c>
      <c r="E41020" s="2" t="s">
        <v>27</v>
      </c>
      <c r="F41020" s="2" t="s">
        <v>30</v>
      </c>
    </row>
    <row r="41021" spans="1:6" x14ac:dyDescent="0.35">
      <c r="A41021" s="1">
        <v>42718</v>
      </c>
      <c r="B41021" s="2" t="s">
        <v>13</v>
      </c>
      <c r="C41021">
        <v>108</v>
      </c>
      <c r="D41021">
        <v>2940.84</v>
      </c>
      <c r="E41021" s="2" t="s">
        <v>27</v>
      </c>
      <c r="F41021" s="2" t="s">
        <v>30</v>
      </c>
    </row>
    <row r="41022" spans="1:6" x14ac:dyDescent="0.35">
      <c r="A41022" s="1">
        <v>42712</v>
      </c>
      <c r="B41022" s="2" t="s">
        <v>9</v>
      </c>
      <c r="C41022">
        <v>60</v>
      </c>
      <c r="D41022">
        <v>418.2</v>
      </c>
      <c r="E41022" s="2" t="s">
        <v>27</v>
      </c>
      <c r="F41022" s="2" t="s">
        <v>30</v>
      </c>
    </row>
    <row r="41023" spans="1:6" x14ac:dyDescent="0.35">
      <c r="A41023" s="1">
        <v>42694</v>
      </c>
      <c r="B41023" s="2" t="s">
        <v>6</v>
      </c>
      <c r="C41023">
        <v>276</v>
      </c>
      <c r="D41023">
        <v>8393.16</v>
      </c>
      <c r="E41023" s="2" t="s">
        <v>27</v>
      </c>
      <c r="F41023" s="2" t="s">
        <v>30</v>
      </c>
    </row>
    <row r="41024" spans="1:6" x14ac:dyDescent="0.35">
      <c r="A41024" s="1">
        <v>42693</v>
      </c>
      <c r="B41024" s="2" t="s">
        <v>10</v>
      </c>
      <c r="C41024">
        <v>120</v>
      </c>
      <c r="D41024">
        <v>3440.4</v>
      </c>
      <c r="E41024" s="2" t="s">
        <v>27</v>
      </c>
      <c r="F41024" s="2" t="s">
        <v>30</v>
      </c>
    </row>
    <row r="41025" spans="1:6" x14ac:dyDescent="0.35">
      <c r="A41025" s="1">
        <v>42728</v>
      </c>
      <c r="B41025" s="2" t="s">
        <v>13</v>
      </c>
      <c r="C41025">
        <v>132</v>
      </c>
      <c r="D41025">
        <v>4109.16</v>
      </c>
      <c r="E41025" s="2" t="s">
        <v>27</v>
      </c>
      <c r="F41025" s="2" t="s">
        <v>30</v>
      </c>
    </row>
    <row r="41026" spans="1:6" x14ac:dyDescent="0.35">
      <c r="A41026" s="1">
        <v>42375</v>
      </c>
      <c r="B41026" s="2" t="s">
        <v>6</v>
      </c>
      <c r="C41026">
        <v>96</v>
      </c>
      <c r="D41026">
        <v>2972.16</v>
      </c>
      <c r="E41026" s="2" t="s">
        <v>27</v>
      </c>
      <c r="F41026" s="2" t="s">
        <v>30</v>
      </c>
    </row>
    <row r="41027" spans="1:6" x14ac:dyDescent="0.35">
      <c r="A41027" s="1">
        <v>42730</v>
      </c>
      <c r="B41027" s="2" t="s">
        <v>13</v>
      </c>
      <c r="C41027">
        <v>48</v>
      </c>
      <c r="D41027">
        <v>1359.36</v>
      </c>
      <c r="E41027" s="2" t="s">
        <v>27</v>
      </c>
      <c r="F41027" s="2" t="s">
        <v>30</v>
      </c>
    </row>
    <row r="41028" spans="1:6" x14ac:dyDescent="0.35">
      <c r="A41028" s="1">
        <v>42692</v>
      </c>
      <c r="B41028" s="2" t="s">
        <v>9</v>
      </c>
      <c r="C41028">
        <v>96</v>
      </c>
      <c r="D41028">
        <v>550.08000000000004</v>
      </c>
      <c r="E41028" s="2" t="s">
        <v>27</v>
      </c>
      <c r="F41028" s="2" t="s">
        <v>30</v>
      </c>
    </row>
    <row r="41029" spans="1:6" x14ac:dyDescent="0.35">
      <c r="A41029" s="1">
        <v>42393</v>
      </c>
      <c r="B41029" s="2" t="s">
        <v>9</v>
      </c>
      <c r="C41029">
        <v>72</v>
      </c>
      <c r="D41029">
        <v>475.92</v>
      </c>
      <c r="E41029" s="2" t="s">
        <v>27</v>
      </c>
      <c r="F41029" s="2" t="s">
        <v>30</v>
      </c>
    </row>
    <row r="41030" spans="1:6" x14ac:dyDescent="0.35">
      <c r="A41030" s="1">
        <v>42954</v>
      </c>
      <c r="B41030" s="2" t="s">
        <v>14</v>
      </c>
      <c r="C41030">
        <v>180</v>
      </c>
      <c r="D41030">
        <v>7525.8</v>
      </c>
      <c r="E41030" s="2" t="s">
        <v>27</v>
      </c>
      <c r="F41030" s="2" t="s">
        <v>30</v>
      </c>
    </row>
    <row r="41031" spans="1:6" x14ac:dyDescent="0.35">
      <c r="A41031" s="1">
        <v>42697</v>
      </c>
      <c r="B41031" s="2" t="s">
        <v>10</v>
      </c>
      <c r="C41031">
        <v>48</v>
      </c>
      <c r="D41031">
        <v>1438.08</v>
      </c>
      <c r="E41031" s="2" t="s">
        <v>27</v>
      </c>
      <c r="F41031" s="2" t="s">
        <v>30</v>
      </c>
    </row>
    <row r="41032" spans="1:6" x14ac:dyDescent="0.35">
      <c r="A41032" s="1">
        <v>43067</v>
      </c>
      <c r="B41032" s="2" t="s">
        <v>12</v>
      </c>
      <c r="C41032">
        <v>72</v>
      </c>
      <c r="D41032">
        <v>1344.24</v>
      </c>
      <c r="E41032" s="2" t="s">
        <v>27</v>
      </c>
      <c r="F41032" s="2" t="s">
        <v>30</v>
      </c>
    </row>
    <row r="41033" spans="1:6" x14ac:dyDescent="0.35">
      <c r="A41033" s="1">
        <v>43041</v>
      </c>
      <c r="B41033" s="2" t="s">
        <v>15</v>
      </c>
      <c r="C41033">
        <v>156</v>
      </c>
      <c r="D41033">
        <v>5553.6</v>
      </c>
      <c r="E41033" s="2" t="s">
        <v>27</v>
      </c>
      <c r="F41033" s="2" t="s">
        <v>30</v>
      </c>
    </row>
    <row r="41034" spans="1:6" x14ac:dyDescent="0.35">
      <c r="A41034" s="1">
        <v>42421</v>
      </c>
      <c r="B41034" s="2" t="s">
        <v>6</v>
      </c>
      <c r="C41034">
        <v>192</v>
      </c>
      <c r="D41034">
        <v>6249.6</v>
      </c>
      <c r="E41034" s="2" t="s">
        <v>27</v>
      </c>
      <c r="F41034" s="2" t="s">
        <v>30</v>
      </c>
    </row>
    <row r="41035" spans="1:6" x14ac:dyDescent="0.35">
      <c r="A41035" s="1">
        <v>42711</v>
      </c>
      <c r="B41035" s="2" t="s">
        <v>13</v>
      </c>
      <c r="C41035">
        <v>132</v>
      </c>
      <c r="D41035">
        <v>3933.6</v>
      </c>
      <c r="E41035" s="2" t="s">
        <v>27</v>
      </c>
      <c r="F41035" s="2" t="s">
        <v>30</v>
      </c>
    </row>
    <row r="41036" spans="1:6" x14ac:dyDescent="0.35">
      <c r="A41036" s="1">
        <v>42713</v>
      </c>
      <c r="B41036" s="2" t="s">
        <v>15</v>
      </c>
      <c r="C41036">
        <v>84</v>
      </c>
      <c r="D41036">
        <v>2987.04</v>
      </c>
      <c r="E41036" s="2" t="s">
        <v>27</v>
      </c>
      <c r="F41036" s="2" t="s">
        <v>30</v>
      </c>
    </row>
    <row r="41037" spans="1:6" x14ac:dyDescent="0.35">
      <c r="A41037" s="1">
        <v>42925</v>
      </c>
      <c r="B41037" s="2" t="s">
        <v>6</v>
      </c>
      <c r="C41037">
        <v>72</v>
      </c>
      <c r="D41037">
        <v>2284.56</v>
      </c>
      <c r="E41037" s="2" t="s">
        <v>27</v>
      </c>
      <c r="F41037" s="2" t="s">
        <v>30</v>
      </c>
    </row>
    <row r="41038" spans="1:6" x14ac:dyDescent="0.35">
      <c r="A41038" s="1">
        <v>43060</v>
      </c>
      <c r="B41038" s="2" t="s">
        <v>11</v>
      </c>
      <c r="C41038">
        <v>96</v>
      </c>
      <c r="D41038">
        <v>1985.28</v>
      </c>
      <c r="E41038" s="2" t="s">
        <v>27</v>
      </c>
      <c r="F41038" s="2" t="s">
        <v>30</v>
      </c>
    </row>
    <row r="41039" spans="1:6" x14ac:dyDescent="0.35">
      <c r="A41039" s="1">
        <v>43037</v>
      </c>
      <c r="B41039" s="2" t="s">
        <v>9</v>
      </c>
      <c r="C41039">
        <v>108</v>
      </c>
      <c r="D41039">
        <v>726.84</v>
      </c>
      <c r="E41039" s="2" t="s">
        <v>27</v>
      </c>
      <c r="F41039" s="2" t="s">
        <v>30</v>
      </c>
    </row>
    <row r="41040" spans="1:6" x14ac:dyDescent="0.35">
      <c r="A41040" s="1">
        <v>43049</v>
      </c>
      <c r="B41040" s="2" t="s">
        <v>12</v>
      </c>
      <c r="C41040">
        <v>72</v>
      </c>
      <c r="D41040">
        <v>1192.32</v>
      </c>
      <c r="E41040" s="2" t="s">
        <v>27</v>
      </c>
      <c r="F41040" s="2" t="s">
        <v>30</v>
      </c>
    </row>
    <row r="41041" spans="1:6" x14ac:dyDescent="0.35">
      <c r="A41041" s="1">
        <v>42714</v>
      </c>
      <c r="B41041" s="2" t="s">
        <v>15</v>
      </c>
      <c r="C41041">
        <v>60</v>
      </c>
      <c r="D41041">
        <v>2067</v>
      </c>
      <c r="E41041" s="2" t="s">
        <v>27</v>
      </c>
      <c r="F41041" s="2" t="s">
        <v>30</v>
      </c>
    </row>
    <row r="41042" spans="1:6" x14ac:dyDescent="0.35">
      <c r="A41042" s="1">
        <v>42718</v>
      </c>
      <c r="B41042" s="2" t="s">
        <v>11</v>
      </c>
      <c r="C41042">
        <v>180</v>
      </c>
      <c r="D41042">
        <v>4104</v>
      </c>
      <c r="E41042" s="2" t="s">
        <v>27</v>
      </c>
      <c r="F41042" s="2" t="s">
        <v>30</v>
      </c>
    </row>
    <row r="41043" spans="1:6" x14ac:dyDescent="0.35">
      <c r="A41043" s="1">
        <v>42692</v>
      </c>
      <c r="B41043" s="2" t="s">
        <v>11</v>
      </c>
      <c r="C41043">
        <v>120</v>
      </c>
      <c r="D41043">
        <v>2728.8</v>
      </c>
      <c r="E41043" s="2" t="s">
        <v>27</v>
      </c>
      <c r="F41043" s="2" t="s">
        <v>30</v>
      </c>
    </row>
    <row r="41044" spans="1:6" x14ac:dyDescent="0.35">
      <c r="A41044" s="1">
        <v>42704</v>
      </c>
      <c r="B41044" s="2" t="s">
        <v>15</v>
      </c>
      <c r="C41044">
        <v>108</v>
      </c>
      <c r="D41044">
        <v>3531.6</v>
      </c>
      <c r="E41044" s="2" t="s">
        <v>27</v>
      </c>
      <c r="F41044" s="2" t="s">
        <v>30</v>
      </c>
    </row>
    <row r="41045" spans="1:6" x14ac:dyDescent="0.35">
      <c r="A41045" s="1">
        <v>42723</v>
      </c>
      <c r="B41045" s="2" t="s">
        <v>12</v>
      </c>
      <c r="C41045">
        <v>156</v>
      </c>
      <c r="D41045">
        <v>2812.68</v>
      </c>
      <c r="E41045" s="2" t="s">
        <v>27</v>
      </c>
      <c r="F41045" s="2" t="s">
        <v>30</v>
      </c>
    </row>
    <row r="41046" spans="1:6" x14ac:dyDescent="0.35">
      <c r="A41046" s="1">
        <v>42724</v>
      </c>
      <c r="B41046" s="2" t="s">
        <v>13</v>
      </c>
      <c r="C41046">
        <v>84</v>
      </c>
      <c r="D41046">
        <v>2665.32</v>
      </c>
      <c r="E41046" s="2" t="s">
        <v>27</v>
      </c>
      <c r="F41046" s="2" t="s">
        <v>30</v>
      </c>
    </row>
    <row r="41047" spans="1:6" x14ac:dyDescent="0.35">
      <c r="A41047" s="1">
        <v>43051</v>
      </c>
      <c r="B41047" s="2" t="s">
        <v>9</v>
      </c>
      <c r="C41047">
        <v>36</v>
      </c>
      <c r="D41047">
        <v>184.68</v>
      </c>
      <c r="E41047" s="2" t="s">
        <v>27</v>
      </c>
      <c r="F41047" s="2" t="s">
        <v>30</v>
      </c>
    </row>
    <row r="41048" spans="1:6" x14ac:dyDescent="0.35">
      <c r="A41048" s="1">
        <v>42731</v>
      </c>
      <c r="B41048" s="2" t="s">
        <v>10</v>
      </c>
      <c r="C41048">
        <v>276</v>
      </c>
      <c r="D41048">
        <v>8597.4</v>
      </c>
      <c r="E41048" s="2" t="s">
        <v>27</v>
      </c>
      <c r="F41048" s="2" t="s">
        <v>30</v>
      </c>
    </row>
    <row r="41049" spans="1:6" x14ac:dyDescent="0.35">
      <c r="A41049" s="1">
        <v>43044</v>
      </c>
      <c r="B41049" s="2" t="s">
        <v>14</v>
      </c>
      <c r="C41049">
        <v>48</v>
      </c>
      <c r="D41049">
        <v>2186.88</v>
      </c>
      <c r="E41049" s="2" t="s">
        <v>27</v>
      </c>
      <c r="F41049" s="2" t="s">
        <v>30</v>
      </c>
    </row>
    <row r="41050" spans="1:6" x14ac:dyDescent="0.35">
      <c r="A41050" s="1">
        <v>42648</v>
      </c>
      <c r="B41050" s="2" t="s">
        <v>10</v>
      </c>
      <c r="C41050">
        <v>96</v>
      </c>
      <c r="D41050">
        <v>2957.76</v>
      </c>
      <c r="E41050" s="2" t="s">
        <v>27</v>
      </c>
      <c r="F41050" s="2" t="s">
        <v>30</v>
      </c>
    </row>
    <row r="41051" spans="1:6" x14ac:dyDescent="0.35">
      <c r="A41051" s="1">
        <v>42730</v>
      </c>
      <c r="B41051" s="2" t="s">
        <v>15</v>
      </c>
      <c r="C41051">
        <v>216</v>
      </c>
      <c r="D41051">
        <v>7140.96</v>
      </c>
      <c r="E41051" s="2" t="s">
        <v>27</v>
      </c>
      <c r="F41051" s="2" t="s">
        <v>30</v>
      </c>
    </row>
    <row r="41052" spans="1:6" x14ac:dyDescent="0.35">
      <c r="A41052" s="1">
        <v>42724</v>
      </c>
      <c r="B41052" s="2" t="s">
        <v>15</v>
      </c>
      <c r="C41052">
        <v>72</v>
      </c>
      <c r="D41052">
        <v>2594.16</v>
      </c>
      <c r="E41052" s="2" t="s">
        <v>27</v>
      </c>
      <c r="F41052" s="2" t="s">
        <v>30</v>
      </c>
    </row>
    <row r="41053" spans="1:6" x14ac:dyDescent="0.35">
      <c r="A41053" s="1">
        <v>42759</v>
      </c>
      <c r="B41053" s="2" t="s">
        <v>14</v>
      </c>
      <c r="C41053">
        <v>132</v>
      </c>
      <c r="D41053">
        <v>5679.96</v>
      </c>
      <c r="E41053" s="2" t="s">
        <v>27</v>
      </c>
      <c r="F41053" s="2" t="s">
        <v>30</v>
      </c>
    </row>
    <row r="41054" spans="1:6" x14ac:dyDescent="0.35">
      <c r="A41054" s="1">
        <v>43085</v>
      </c>
      <c r="B41054" s="2" t="s">
        <v>15</v>
      </c>
      <c r="C41054">
        <v>156</v>
      </c>
      <c r="D41054">
        <v>5339.88</v>
      </c>
      <c r="E41054" s="2" t="s">
        <v>27</v>
      </c>
      <c r="F41054" s="2" t="s">
        <v>30</v>
      </c>
    </row>
    <row r="41055" spans="1:6" x14ac:dyDescent="0.35">
      <c r="A41055" s="1">
        <v>42690</v>
      </c>
      <c r="B41055" s="2" t="s">
        <v>10</v>
      </c>
      <c r="C41055">
        <v>36</v>
      </c>
      <c r="D41055">
        <v>1101.5999999999999</v>
      </c>
      <c r="E41055" s="2" t="s">
        <v>27</v>
      </c>
      <c r="F41055" s="2" t="s">
        <v>30</v>
      </c>
    </row>
    <row r="41056" spans="1:6" x14ac:dyDescent="0.35">
      <c r="A41056" s="1">
        <v>42714</v>
      </c>
      <c r="B41056" s="2" t="s">
        <v>15</v>
      </c>
      <c r="C41056">
        <v>48</v>
      </c>
      <c r="D41056">
        <v>1679.04</v>
      </c>
      <c r="E41056" s="2" t="s">
        <v>27</v>
      </c>
      <c r="F41056" s="2" t="s">
        <v>30</v>
      </c>
    </row>
    <row r="41057" spans="1:6" x14ac:dyDescent="0.35">
      <c r="A41057" s="1">
        <v>42702</v>
      </c>
      <c r="B41057" s="2" t="s">
        <v>9</v>
      </c>
      <c r="C41057">
        <v>108</v>
      </c>
      <c r="D41057">
        <v>549.72</v>
      </c>
      <c r="E41057" s="2" t="s">
        <v>27</v>
      </c>
      <c r="F41057" s="2" t="s">
        <v>30</v>
      </c>
    </row>
    <row r="41058" spans="1:6" x14ac:dyDescent="0.35">
      <c r="A41058" s="1">
        <v>43092</v>
      </c>
      <c r="B41058" s="2" t="s">
        <v>14</v>
      </c>
      <c r="C41058">
        <v>60</v>
      </c>
      <c r="D41058">
        <v>2691.6</v>
      </c>
      <c r="E41058" s="2" t="s">
        <v>27</v>
      </c>
      <c r="F41058" s="2" t="s">
        <v>30</v>
      </c>
    </row>
    <row r="41059" spans="1:6" x14ac:dyDescent="0.35">
      <c r="A41059" s="1">
        <v>42718</v>
      </c>
      <c r="B41059" s="2" t="s">
        <v>12</v>
      </c>
      <c r="C41059">
        <v>108</v>
      </c>
      <c r="D41059">
        <v>1833.84</v>
      </c>
      <c r="E41059" s="2" t="s">
        <v>27</v>
      </c>
      <c r="F41059" s="2" t="s">
        <v>30</v>
      </c>
    </row>
    <row r="41060" spans="1:6" x14ac:dyDescent="0.35">
      <c r="A41060" s="1">
        <v>42726</v>
      </c>
      <c r="B41060" s="2" t="s">
        <v>6</v>
      </c>
      <c r="C41060">
        <v>156</v>
      </c>
      <c r="D41060">
        <v>5126.16</v>
      </c>
      <c r="E41060" s="2" t="s">
        <v>27</v>
      </c>
      <c r="F41060" s="2" t="s">
        <v>30</v>
      </c>
    </row>
    <row r="41061" spans="1:6" x14ac:dyDescent="0.35">
      <c r="A41061" s="1">
        <v>42708</v>
      </c>
      <c r="B41061" s="2" t="s">
        <v>13</v>
      </c>
      <c r="C41061">
        <v>288</v>
      </c>
      <c r="D41061">
        <v>8372.16</v>
      </c>
      <c r="E41061" s="2" t="s">
        <v>27</v>
      </c>
      <c r="F41061" s="2" t="s">
        <v>30</v>
      </c>
    </row>
    <row r="41062" spans="1:6" x14ac:dyDescent="0.35">
      <c r="A41062" s="1">
        <v>42534</v>
      </c>
      <c r="B41062" s="2" t="s">
        <v>11</v>
      </c>
      <c r="C41062">
        <v>96</v>
      </c>
      <c r="D41062">
        <v>2029.44</v>
      </c>
      <c r="E41062" s="2" t="s">
        <v>27</v>
      </c>
      <c r="F41062" s="2" t="s">
        <v>30</v>
      </c>
    </row>
    <row r="41063" spans="1:6" x14ac:dyDescent="0.35">
      <c r="A41063" s="1">
        <v>43047</v>
      </c>
      <c r="B41063" s="2" t="s">
        <v>15</v>
      </c>
      <c r="C41063">
        <v>228</v>
      </c>
      <c r="D41063">
        <v>8025.6</v>
      </c>
      <c r="E41063" s="2" t="s">
        <v>27</v>
      </c>
      <c r="F41063" s="2" t="s">
        <v>30</v>
      </c>
    </row>
    <row r="41064" spans="1:6" x14ac:dyDescent="0.35">
      <c r="A41064" s="1">
        <v>42720</v>
      </c>
      <c r="B41064" s="2" t="s">
        <v>10</v>
      </c>
      <c r="C41064">
        <v>144</v>
      </c>
      <c r="D41064">
        <v>4083.84</v>
      </c>
      <c r="E41064" s="2" t="s">
        <v>27</v>
      </c>
      <c r="F41064" s="2" t="s">
        <v>30</v>
      </c>
    </row>
    <row r="41065" spans="1:6" x14ac:dyDescent="0.35">
      <c r="A41065" s="1">
        <v>42728</v>
      </c>
      <c r="B41065" s="2" t="s">
        <v>11</v>
      </c>
      <c r="C41065">
        <v>96</v>
      </c>
      <c r="D41065">
        <v>2114.88</v>
      </c>
      <c r="E41065" s="2" t="s">
        <v>27</v>
      </c>
      <c r="F41065" s="2" t="s">
        <v>30</v>
      </c>
    </row>
    <row r="41066" spans="1:6" x14ac:dyDescent="0.35">
      <c r="A41066" s="1">
        <v>43040</v>
      </c>
      <c r="B41066" s="2" t="s">
        <v>12</v>
      </c>
      <c r="C41066">
        <v>60</v>
      </c>
      <c r="D41066">
        <v>1022.4</v>
      </c>
      <c r="E41066" s="2" t="s">
        <v>27</v>
      </c>
      <c r="F41066" s="2" t="s">
        <v>30</v>
      </c>
    </row>
    <row r="41067" spans="1:6" x14ac:dyDescent="0.35">
      <c r="A41067" s="1">
        <v>42962</v>
      </c>
      <c r="B41067" s="2" t="s">
        <v>14</v>
      </c>
      <c r="C41067">
        <v>72</v>
      </c>
      <c r="D41067">
        <v>2884.32</v>
      </c>
      <c r="E41067" s="2" t="s">
        <v>27</v>
      </c>
      <c r="F41067" s="2" t="s">
        <v>30</v>
      </c>
    </row>
    <row r="41068" spans="1:6" x14ac:dyDescent="0.35">
      <c r="A41068" s="1">
        <v>43052</v>
      </c>
      <c r="B41068" s="2" t="s">
        <v>9</v>
      </c>
      <c r="C41068">
        <v>96</v>
      </c>
      <c r="D41068">
        <v>650.88</v>
      </c>
      <c r="E41068" s="2" t="s">
        <v>27</v>
      </c>
      <c r="F41068" s="2" t="s">
        <v>30</v>
      </c>
    </row>
    <row r="41069" spans="1:6" x14ac:dyDescent="0.35">
      <c r="A41069" s="1">
        <v>43099</v>
      </c>
      <c r="B41069" s="2" t="s">
        <v>12</v>
      </c>
      <c r="C41069">
        <v>48</v>
      </c>
      <c r="D41069">
        <v>900.48</v>
      </c>
      <c r="E41069" s="2" t="s">
        <v>27</v>
      </c>
      <c r="F41069" s="2" t="s">
        <v>30</v>
      </c>
    </row>
    <row r="41070" spans="1:6" x14ac:dyDescent="0.35">
      <c r="A41070" s="1">
        <v>42697</v>
      </c>
      <c r="B41070" s="2" t="s">
        <v>13</v>
      </c>
      <c r="C41070">
        <v>192</v>
      </c>
      <c r="D41070">
        <v>5781.12</v>
      </c>
      <c r="E41070" s="2" t="s">
        <v>27</v>
      </c>
      <c r="F41070" s="2" t="s">
        <v>30</v>
      </c>
    </row>
    <row r="41071" spans="1:6" x14ac:dyDescent="0.35">
      <c r="A41071" s="1">
        <v>42692</v>
      </c>
      <c r="B41071" s="2" t="s">
        <v>12</v>
      </c>
      <c r="C41071">
        <v>120</v>
      </c>
      <c r="D41071">
        <v>2053.1999999999998</v>
      </c>
      <c r="E41071" s="2" t="s">
        <v>27</v>
      </c>
      <c r="F41071" s="2" t="s">
        <v>30</v>
      </c>
    </row>
    <row r="41072" spans="1:6" x14ac:dyDescent="0.35">
      <c r="A41072" s="1">
        <v>42696</v>
      </c>
      <c r="B41072" s="2" t="s">
        <v>11</v>
      </c>
      <c r="C41072">
        <v>204</v>
      </c>
      <c r="D41072">
        <v>3969.84</v>
      </c>
      <c r="E41072" s="2" t="s">
        <v>27</v>
      </c>
      <c r="F41072" s="2" t="s">
        <v>30</v>
      </c>
    </row>
    <row r="41073" spans="1:6" x14ac:dyDescent="0.35">
      <c r="A41073" s="1">
        <v>42957</v>
      </c>
      <c r="B41073" s="2" t="s">
        <v>13</v>
      </c>
      <c r="C41073">
        <v>120</v>
      </c>
      <c r="D41073">
        <v>3745.2</v>
      </c>
      <c r="E41073" s="2" t="s">
        <v>27</v>
      </c>
      <c r="F41073" s="2" t="s">
        <v>30</v>
      </c>
    </row>
    <row r="41074" spans="1:6" x14ac:dyDescent="0.35">
      <c r="A41074" s="1">
        <v>42728</v>
      </c>
      <c r="B41074" s="2" t="s">
        <v>11</v>
      </c>
      <c r="C41074">
        <v>120</v>
      </c>
      <c r="D41074">
        <v>2313.6</v>
      </c>
      <c r="E41074" s="2" t="s">
        <v>27</v>
      </c>
      <c r="F41074" s="2" t="s">
        <v>30</v>
      </c>
    </row>
    <row r="41075" spans="1:6" x14ac:dyDescent="0.35">
      <c r="A41075" s="1">
        <v>42821</v>
      </c>
      <c r="B41075" s="2" t="s">
        <v>11</v>
      </c>
      <c r="C41075">
        <v>72</v>
      </c>
      <c r="D41075">
        <v>1597.68</v>
      </c>
      <c r="E41075" s="2" t="s">
        <v>27</v>
      </c>
      <c r="F41075" s="2" t="s">
        <v>30</v>
      </c>
    </row>
    <row r="41076" spans="1:6" x14ac:dyDescent="0.35">
      <c r="A41076" s="1">
        <v>42371</v>
      </c>
      <c r="B41076" s="2" t="s">
        <v>15</v>
      </c>
      <c r="C41076">
        <v>120</v>
      </c>
      <c r="D41076">
        <v>4177.2</v>
      </c>
      <c r="E41076" s="2" t="s">
        <v>27</v>
      </c>
      <c r="F41076" s="2" t="s">
        <v>30</v>
      </c>
    </row>
    <row r="41077" spans="1:6" x14ac:dyDescent="0.35">
      <c r="A41077" s="1">
        <v>42708</v>
      </c>
      <c r="B41077" s="2" t="s">
        <v>6</v>
      </c>
      <c r="C41077">
        <v>72</v>
      </c>
      <c r="D41077">
        <v>2253.6</v>
      </c>
      <c r="E41077" s="2" t="s">
        <v>27</v>
      </c>
      <c r="F41077" s="2" t="s">
        <v>30</v>
      </c>
    </row>
    <row r="41078" spans="1:6" x14ac:dyDescent="0.35">
      <c r="A41078" s="1">
        <v>42936</v>
      </c>
      <c r="B41078" s="2" t="s">
        <v>15</v>
      </c>
      <c r="C41078">
        <v>36</v>
      </c>
      <c r="D41078">
        <v>1193.76</v>
      </c>
      <c r="E41078" s="2" t="s">
        <v>27</v>
      </c>
      <c r="F41078" s="2" t="s">
        <v>30</v>
      </c>
    </row>
    <row r="41079" spans="1:6" x14ac:dyDescent="0.35">
      <c r="A41079" s="1">
        <v>43082</v>
      </c>
      <c r="B41079" s="2" t="s">
        <v>14</v>
      </c>
      <c r="C41079">
        <v>120</v>
      </c>
      <c r="D41079">
        <v>5162.3999999999996</v>
      </c>
      <c r="E41079" s="2" t="s">
        <v>27</v>
      </c>
      <c r="F41079" s="2" t="s">
        <v>30</v>
      </c>
    </row>
    <row r="41080" spans="1:6" x14ac:dyDescent="0.35">
      <c r="A41080" s="1">
        <v>42523</v>
      </c>
      <c r="B41080" s="2" t="s">
        <v>14</v>
      </c>
      <c r="C41080">
        <v>252</v>
      </c>
      <c r="D41080">
        <v>10969.56</v>
      </c>
      <c r="E41080" s="2" t="s">
        <v>27</v>
      </c>
      <c r="F41080" s="2" t="s">
        <v>30</v>
      </c>
    </row>
    <row r="41081" spans="1:6" x14ac:dyDescent="0.35">
      <c r="A41081" s="1">
        <v>42515</v>
      </c>
      <c r="B41081" s="2" t="s">
        <v>6</v>
      </c>
      <c r="C41081">
        <v>84</v>
      </c>
      <c r="D41081">
        <v>2576.2800000000002</v>
      </c>
      <c r="E41081" s="2" t="s">
        <v>27</v>
      </c>
      <c r="F41081" s="2" t="s">
        <v>30</v>
      </c>
    </row>
    <row r="41082" spans="1:6" x14ac:dyDescent="0.35">
      <c r="A41082" s="1">
        <v>43080</v>
      </c>
      <c r="B41082" s="2" t="s">
        <v>12</v>
      </c>
      <c r="C41082">
        <v>24</v>
      </c>
      <c r="D41082">
        <v>416.88</v>
      </c>
      <c r="E41082" s="2" t="s">
        <v>27</v>
      </c>
      <c r="F41082" s="2" t="s">
        <v>30</v>
      </c>
    </row>
    <row r="41083" spans="1:6" x14ac:dyDescent="0.35">
      <c r="A41083" s="1">
        <v>43078</v>
      </c>
      <c r="B41083" s="2" t="s">
        <v>9</v>
      </c>
      <c r="C41083">
        <v>84</v>
      </c>
      <c r="D41083">
        <v>439.32</v>
      </c>
      <c r="E41083" s="2" t="s">
        <v>27</v>
      </c>
      <c r="F41083" s="2" t="s">
        <v>30</v>
      </c>
    </row>
    <row r="41084" spans="1:6" x14ac:dyDescent="0.35">
      <c r="A41084" s="1">
        <v>42720</v>
      </c>
      <c r="B41084" s="2" t="s">
        <v>15</v>
      </c>
      <c r="C41084">
        <v>216</v>
      </c>
      <c r="D41084">
        <v>7123.68</v>
      </c>
      <c r="E41084" s="2" t="s">
        <v>27</v>
      </c>
      <c r="F41084" s="2" t="s">
        <v>30</v>
      </c>
    </row>
    <row r="41085" spans="1:6" x14ac:dyDescent="0.35">
      <c r="A41085" s="1">
        <v>43066</v>
      </c>
      <c r="B41085" s="2" t="s">
        <v>6</v>
      </c>
      <c r="C41085">
        <v>72</v>
      </c>
      <c r="D41085">
        <v>2304.7199999999998</v>
      </c>
      <c r="E41085" s="2" t="s">
        <v>27</v>
      </c>
      <c r="F41085" s="2" t="s">
        <v>30</v>
      </c>
    </row>
    <row r="41086" spans="1:6" x14ac:dyDescent="0.35">
      <c r="A41086" s="1">
        <v>42698</v>
      </c>
      <c r="B41086" s="2" t="s">
        <v>14</v>
      </c>
      <c r="C41086">
        <v>96</v>
      </c>
      <c r="D41086">
        <v>4384.32</v>
      </c>
      <c r="E41086" s="2" t="s">
        <v>27</v>
      </c>
      <c r="F41086" s="2" t="s">
        <v>30</v>
      </c>
    </row>
    <row r="41087" spans="1:6" x14ac:dyDescent="0.35">
      <c r="A41087" s="1">
        <v>42697</v>
      </c>
      <c r="B41087" s="2" t="s">
        <v>15</v>
      </c>
      <c r="C41087">
        <v>240</v>
      </c>
      <c r="D41087">
        <v>7800</v>
      </c>
      <c r="E41087" s="2" t="s">
        <v>27</v>
      </c>
      <c r="F41087" s="2" t="s">
        <v>30</v>
      </c>
    </row>
    <row r="41088" spans="1:6" x14ac:dyDescent="0.35">
      <c r="A41088" s="1">
        <v>43096</v>
      </c>
      <c r="B41088" s="2" t="s">
        <v>10</v>
      </c>
      <c r="C41088">
        <v>72</v>
      </c>
      <c r="D41088">
        <v>2165.04</v>
      </c>
      <c r="E41088" s="2" t="s">
        <v>27</v>
      </c>
      <c r="F41088" s="2" t="s">
        <v>30</v>
      </c>
    </row>
    <row r="41089" spans="1:6" x14ac:dyDescent="0.35">
      <c r="A41089" s="1">
        <v>42728</v>
      </c>
      <c r="B41089" s="2" t="s">
        <v>10</v>
      </c>
      <c r="C41089">
        <v>36</v>
      </c>
      <c r="D41089">
        <v>1143.72</v>
      </c>
      <c r="E41089" s="2" t="s">
        <v>27</v>
      </c>
      <c r="F41089" s="2" t="s">
        <v>30</v>
      </c>
    </row>
    <row r="41090" spans="1:6" x14ac:dyDescent="0.35">
      <c r="A41090" s="1">
        <v>43051</v>
      </c>
      <c r="B41090" s="2" t="s">
        <v>14</v>
      </c>
      <c r="C41090">
        <v>108</v>
      </c>
      <c r="D41090">
        <v>4863.24</v>
      </c>
      <c r="E41090" s="2" t="s">
        <v>27</v>
      </c>
      <c r="F41090" s="2" t="s">
        <v>30</v>
      </c>
    </row>
    <row r="41091" spans="1:6" x14ac:dyDescent="0.35">
      <c r="A41091" s="1">
        <v>43090</v>
      </c>
      <c r="B41091" s="2" t="s">
        <v>12</v>
      </c>
      <c r="C41091">
        <v>60</v>
      </c>
      <c r="D41091">
        <v>1054.8</v>
      </c>
      <c r="E41091" s="2" t="s">
        <v>27</v>
      </c>
      <c r="F41091" s="2" t="s">
        <v>30</v>
      </c>
    </row>
    <row r="41092" spans="1:6" x14ac:dyDescent="0.35">
      <c r="A41092" s="1">
        <v>43093</v>
      </c>
      <c r="B41092" s="2" t="s">
        <v>11</v>
      </c>
      <c r="C41092">
        <v>120</v>
      </c>
      <c r="D41092">
        <v>2301.6</v>
      </c>
      <c r="E41092" s="2" t="s">
        <v>27</v>
      </c>
      <c r="F41092" s="2" t="s">
        <v>30</v>
      </c>
    </row>
    <row r="41093" spans="1:6" x14ac:dyDescent="0.35">
      <c r="A41093" s="1">
        <v>42705</v>
      </c>
      <c r="B41093" s="2" t="s">
        <v>12</v>
      </c>
      <c r="C41093">
        <v>48</v>
      </c>
      <c r="D41093">
        <v>863.52</v>
      </c>
      <c r="E41093" s="2" t="s">
        <v>27</v>
      </c>
      <c r="F41093" s="2" t="s">
        <v>30</v>
      </c>
    </row>
    <row r="41094" spans="1:6" x14ac:dyDescent="0.35">
      <c r="A41094" s="1">
        <v>42724</v>
      </c>
      <c r="B41094" s="2" t="s">
        <v>15</v>
      </c>
      <c r="C41094">
        <v>132</v>
      </c>
      <c r="D41094">
        <v>4489.32</v>
      </c>
      <c r="E41094" s="2" t="s">
        <v>27</v>
      </c>
      <c r="F41094" s="2" t="s">
        <v>30</v>
      </c>
    </row>
    <row r="41095" spans="1:6" x14ac:dyDescent="0.35">
      <c r="A41095" s="1">
        <v>43085</v>
      </c>
      <c r="B41095" s="2" t="s">
        <v>10</v>
      </c>
      <c r="C41095">
        <v>12</v>
      </c>
      <c r="D41095">
        <v>372.96</v>
      </c>
      <c r="E41095" s="2" t="s">
        <v>27</v>
      </c>
      <c r="F41095" s="2" t="s">
        <v>30</v>
      </c>
    </row>
    <row r="41096" spans="1:6" x14ac:dyDescent="0.35">
      <c r="A41096" s="1">
        <v>43057</v>
      </c>
      <c r="B41096" s="2" t="s">
        <v>12</v>
      </c>
      <c r="C41096">
        <v>144</v>
      </c>
      <c r="D41096">
        <v>2324.16</v>
      </c>
      <c r="E41096" s="2" t="s">
        <v>27</v>
      </c>
      <c r="F41096" s="2" t="s">
        <v>30</v>
      </c>
    </row>
    <row r="41097" spans="1:6" x14ac:dyDescent="0.35">
      <c r="A41097" s="1">
        <v>42723</v>
      </c>
      <c r="B41097" s="2" t="s">
        <v>12</v>
      </c>
      <c r="C41097">
        <v>48</v>
      </c>
      <c r="D41097">
        <v>817.44</v>
      </c>
      <c r="E41097" s="2" t="s">
        <v>27</v>
      </c>
      <c r="F41097" s="2" t="s">
        <v>30</v>
      </c>
    </row>
    <row r="41098" spans="1:6" x14ac:dyDescent="0.35">
      <c r="A41098" s="1">
        <v>42634</v>
      </c>
      <c r="B41098" s="2" t="s">
        <v>10</v>
      </c>
      <c r="C41098">
        <v>108</v>
      </c>
      <c r="D41098">
        <v>3379.32</v>
      </c>
      <c r="E41098" s="2" t="s">
        <v>27</v>
      </c>
      <c r="F41098" s="2" t="s">
        <v>30</v>
      </c>
    </row>
    <row r="41099" spans="1:6" x14ac:dyDescent="0.35">
      <c r="A41099" s="1">
        <v>43090</v>
      </c>
      <c r="B41099" s="2" t="s">
        <v>13</v>
      </c>
      <c r="C41099">
        <v>192</v>
      </c>
      <c r="D41099">
        <v>5800.32</v>
      </c>
      <c r="E41099" s="2" t="s">
        <v>27</v>
      </c>
      <c r="F41099" s="2" t="s">
        <v>30</v>
      </c>
    </row>
    <row r="41100" spans="1:6" x14ac:dyDescent="0.35">
      <c r="A41100" s="1">
        <v>42733</v>
      </c>
      <c r="B41100" s="2" t="s">
        <v>15</v>
      </c>
      <c r="C41100">
        <v>228</v>
      </c>
      <c r="D41100">
        <v>8059.8</v>
      </c>
      <c r="E41100" s="2" t="s">
        <v>27</v>
      </c>
      <c r="F41100" s="2" t="s">
        <v>30</v>
      </c>
    </row>
    <row r="41101" spans="1:6" x14ac:dyDescent="0.35">
      <c r="A41101" s="1">
        <v>43097</v>
      </c>
      <c r="B41101" s="2" t="s">
        <v>9</v>
      </c>
      <c r="C41101">
        <v>60</v>
      </c>
      <c r="D41101">
        <v>391.8</v>
      </c>
      <c r="E41101" s="2" t="s">
        <v>27</v>
      </c>
      <c r="F41101" s="2" t="s">
        <v>30</v>
      </c>
    </row>
    <row r="41102" spans="1:6" x14ac:dyDescent="0.35">
      <c r="A41102" s="1">
        <v>43098</v>
      </c>
      <c r="B41102" s="2" t="s">
        <v>14</v>
      </c>
      <c r="C41102">
        <v>84</v>
      </c>
      <c r="D41102">
        <v>3699.36</v>
      </c>
      <c r="E41102" s="2" t="s">
        <v>27</v>
      </c>
      <c r="F41102" s="2" t="s">
        <v>30</v>
      </c>
    </row>
    <row r="41103" spans="1:6" x14ac:dyDescent="0.35">
      <c r="A41103" s="1">
        <v>42644</v>
      </c>
      <c r="B41103" s="2" t="s">
        <v>13</v>
      </c>
      <c r="C41103">
        <v>156</v>
      </c>
      <c r="D41103">
        <v>4974.84</v>
      </c>
      <c r="E41103" s="2" t="s">
        <v>27</v>
      </c>
      <c r="F41103" s="2" t="s">
        <v>30</v>
      </c>
    </row>
    <row r="41104" spans="1:6" x14ac:dyDescent="0.35">
      <c r="A41104" s="1">
        <v>42431</v>
      </c>
      <c r="B41104" s="2" t="s">
        <v>13</v>
      </c>
      <c r="C41104">
        <v>240</v>
      </c>
      <c r="D41104">
        <v>6604.8</v>
      </c>
      <c r="E41104" s="2" t="s">
        <v>27</v>
      </c>
      <c r="F41104" s="2" t="s">
        <v>30</v>
      </c>
    </row>
    <row r="41105" spans="1:6" x14ac:dyDescent="0.35">
      <c r="A41105" s="1">
        <v>42692</v>
      </c>
      <c r="B41105" s="2" t="s">
        <v>9</v>
      </c>
      <c r="C41105">
        <v>60</v>
      </c>
      <c r="D41105">
        <v>315.60000000000002</v>
      </c>
      <c r="E41105" s="2" t="s">
        <v>27</v>
      </c>
      <c r="F41105" s="2" t="s">
        <v>30</v>
      </c>
    </row>
    <row r="41106" spans="1:6" x14ac:dyDescent="0.35">
      <c r="A41106" s="1">
        <v>42376</v>
      </c>
      <c r="B41106" s="2" t="s">
        <v>11</v>
      </c>
      <c r="C41106">
        <v>120</v>
      </c>
      <c r="D41106">
        <v>2362.8000000000002</v>
      </c>
      <c r="E41106" s="2" t="s">
        <v>27</v>
      </c>
      <c r="F41106" s="2" t="s">
        <v>30</v>
      </c>
    </row>
    <row r="41107" spans="1:6" x14ac:dyDescent="0.35">
      <c r="A41107" s="1">
        <v>42551</v>
      </c>
      <c r="B41107" s="2" t="s">
        <v>6</v>
      </c>
      <c r="C41107">
        <v>276</v>
      </c>
      <c r="D41107">
        <v>8395.92</v>
      </c>
      <c r="E41107" s="2" t="s">
        <v>27</v>
      </c>
      <c r="F41107" s="2" t="s">
        <v>30</v>
      </c>
    </row>
    <row r="41108" spans="1:6" x14ac:dyDescent="0.35">
      <c r="A41108" s="1">
        <v>43083</v>
      </c>
      <c r="B41108" s="2" t="s">
        <v>12</v>
      </c>
      <c r="C41108">
        <v>84</v>
      </c>
      <c r="D41108">
        <v>1559.04</v>
      </c>
      <c r="E41108" s="2" t="s">
        <v>27</v>
      </c>
      <c r="F41108" s="2" t="s">
        <v>30</v>
      </c>
    </row>
    <row r="41109" spans="1:6" x14ac:dyDescent="0.35">
      <c r="A41109" s="1">
        <v>42701</v>
      </c>
      <c r="B41109" s="2" t="s">
        <v>6</v>
      </c>
      <c r="C41109">
        <v>72</v>
      </c>
      <c r="D41109">
        <v>2264.4</v>
      </c>
      <c r="E41109" s="2" t="s">
        <v>27</v>
      </c>
      <c r="F41109" s="2" t="s">
        <v>30</v>
      </c>
    </row>
    <row r="41110" spans="1:6" x14ac:dyDescent="0.35">
      <c r="A41110" s="1">
        <v>43063</v>
      </c>
      <c r="B41110" s="2" t="s">
        <v>10</v>
      </c>
      <c r="C41110">
        <v>156</v>
      </c>
      <c r="D41110">
        <v>4701.84</v>
      </c>
      <c r="E41110" s="2" t="s">
        <v>27</v>
      </c>
      <c r="F41110" s="2" t="s">
        <v>30</v>
      </c>
    </row>
    <row r="41111" spans="1:6" x14ac:dyDescent="0.35">
      <c r="A41111" s="1">
        <v>43093</v>
      </c>
      <c r="B41111" s="2" t="s">
        <v>11</v>
      </c>
      <c r="C41111">
        <v>252</v>
      </c>
      <c r="D41111">
        <v>5458.32</v>
      </c>
      <c r="E41111" s="2" t="s">
        <v>27</v>
      </c>
      <c r="F41111" s="2" t="s">
        <v>30</v>
      </c>
    </row>
    <row r="41112" spans="1:6" x14ac:dyDescent="0.35">
      <c r="A41112" s="1">
        <v>43046</v>
      </c>
      <c r="B41112" s="2" t="s">
        <v>11</v>
      </c>
      <c r="C41112">
        <v>36</v>
      </c>
      <c r="D41112">
        <v>732.6</v>
      </c>
      <c r="E41112" s="2" t="s">
        <v>27</v>
      </c>
      <c r="F41112" s="2" t="s">
        <v>30</v>
      </c>
    </row>
    <row r="41113" spans="1:6" x14ac:dyDescent="0.35">
      <c r="A41113" s="1">
        <v>43041</v>
      </c>
      <c r="B41113" s="2" t="s">
        <v>13</v>
      </c>
      <c r="C41113">
        <v>96</v>
      </c>
      <c r="D41113">
        <v>2649.6</v>
      </c>
      <c r="E41113" s="2" t="s">
        <v>27</v>
      </c>
      <c r="F41113" s="2" t="s">
        <v>30</v>
      </c>
    </row>
    <row r="41114" spans="1:6" x14ac:dyDescent="0.35">
      <c r="A41114" s="1">
        <v>43068</v>
      </c>
      <c r="B41114" s="2" t="s">
        <v>13</v>
      </c>
      <c r="C41114">
        <v>48</v>
      </c>
      <c r="D41114">
        <v>1400.64</v>
      </c>
      <c r="E41114" s="2" t="s">
        <v>27</v>
      </c>
      <c r="F41114" s="2" t="s">
        <v>30</v>
      </c>
    </row>
    <row r="41115" spans="1:6" x14ac:dyDescent="0.35">
      <c r="A41115" s="1">
        <v>42692</v>
      </c>
      <c r="B41115" s="2" t="s">
        <v>10</v>
      </c>
      <c r="C41115">
        <v>84</v>
      </c>
      <c r="D41115">
        <v>2364.6</v>
      </c>
      <c r="E41115" s="2" t="s">
        <v>27</v>
      </c>
      <c r="F41115" s="2" t="s">
        <v>30</v>
      </c>
    </row>
    <row r="41116" spans="1:6" x14ac:dyDescent="0.35">
      <c r="A41116" s="1">
        <v>43061</v>
      </c>
      <c r="B41116" s="2" t="s">
        <v>14</v>
      </c>
      <c r="C41116">
        <v>48</v>
      </c>
      <c r="D41116">
        <v>2136.96</v>
      </c>
      <c r="E41116" s="2" t="s">
        <v>27</v>
      </c>
      <c r="F41116" s="2" t="s">
        <v>30</v>
      </c>
    </row>
    <row r="41117" spans="1:6" x14ac:dyDescent="0.35">
      <c r="A41117" s="1">
        <v>43066</v>
      </c>
      <c r="B41117" s="2" t="s">
        <v>15</v>
      </c>
      <c r="C41117">
        <v>120</v>
      </c>
      <c r="D41117">
        <v>4068</v>
      </c>
      <c r="E41117" s="2" t="s">
        <v>27</v>
      </c>
      <c r="F41117" s="2" t="s">
        <v>30</v>
      </c>
    </row>
    <row r="41118" spans="1:6" x14ac:dyDescent="0.35">
      <c r="A41118" s="1">
        <v>42695</v>
      </c>
      <c r="B41118" s="2" t="s">
        <v>14</v>
      </c>
      <c r="C41118">
        <v>84</v>
      </c>
      <c r="D41118">
        <v>3782.52</v>
      </c>
      <c r="E41118" s="2" t="s">
        <v>27</v>
      </c>
      <c r="F41118" s="2" t="s">
        <v>30</v>
      </c>
    </row>
    <row r="41119" spans="1:6" x14ac:dyDescent="0.35">
      <c r="A41119" s="1">
        <v>43083</v>
      </c>
      <c r="B41119" s="2" t="s">
        <v>6</v>
      </c>
      <c r="C41119">
        <v>276</v>
      </c>
      <c r="D41119">
        <v>9102.48</v>
      </c>
      <c r="E41119" s="2" t="s">
        <v>27</v>
      </c>
      <c r="F41119" s="2" t="s">
        <v>30</v>
      </c>
    </row>
    <row r="41120" spans="1:6" x14ac:dyDescent="0.35">
      <c r="A41120" s="1">
        <v>42709</v>
      </c>
      <c r="B41120" s="2" t="s">
        <v>14</v>
      </c>
      <c r="C41120">
        <v>72</v>
      </c>
      <c r="D41120">
        <v>3187.44</v>
      </c>
      <c r="E41120" s="2" t="s">
        <v>27</v>
      </c>
      <c r="F41120" s="2" t="s">
        <v>30</v>
      </c>
    </row>
    <row r="41121" spans="1:6" x14ac:dyDescent="0.35">
      <c r="A41121" s="1">
        <v>43060</v>
      </c>
      <c r="B41121" s="2" t="s">
        <v>9</v>
      </c>
      <c r="C41121">
        <v>48</v>
      </c>
      <c r="D41121">
        <v>327.84</v>
      </c>
      <c r="E41121" s="2" t="s">
        <v>27</v>
      </c>
      <c r="F41121" s="2" t="s">
        <v>30</v>
      </c>
    </row>
    <row r="41122" spans="1:6" x14ac:dyDescent="0.35">
      <c r="A41122" s="1">
        <v>42721</v>
      </c>
      <c r="B41122" s="2" t="s">
        <v>6</v>
      </c>
      <c r="C41122">
        <v>288</v>
      </c>
      <c r="D41122">
        <v>9097.92</v>
      </c>
      <c r="E41122" s="2" t="s">
        <v>27</v>
      </c>
      <c r="F41122" s="2" t="s">
        <v>30</v>
      </c>
    </row>
    <row r="41123" spans="1:6" x14ac:dyDescent="0.35">
      <c r="A41123" s="1">
        <v>42709</v>
      </c>
      <c r="B41123" s="2" t="s">
        <v>10</v>
      </c>
      <c r="C41123">
        <v>120</v>
      </c>
      <c r="D41123">
        <v>3825.6</v>
      </c>
      <c r="E41123" s="2" t="s">
        <v>27</v>
      </c>
      <c r="F41123" s="2" t="s">
        <v>30</v>
      </c>
    </row>
    <row r="41124" spans="1:6" x14ac:dyDescent="0.35">
      <c r="A41124" s="1">
        <v>42691</v>
      </c>
      <c r="B41124" s="2" t="s">
        <v>6</v>
      </c>
      <c r="C41124">
        <v>168</v>
      </c>
      <c r="D41124">
        <v>5446.56</v>
      </c>
      <c r="E41124" s="2" t="s">
        <v>27</v>
      </c>
      <c r="F41124" s="2" t="s">
        <v>30</v>
      </c>
    </row>
    <row r="41125" spans="1:6" x14ac:dyDescent="0.35">
      <c r="A41125" s="1">
        <v>42721</v>
      </c>
      <c r="B41125" s="2" t="s">
        <v>15</v>
      </c>
      <c r="C41125">
        <v>144</v>
      </c>
      <c r="D41125">
        <v>4838.3999999999996</v>
      </c>
      <c r="E41125" s="2" t="s">
        <v>27</v>
      </c>
      <c r="F41125" s="2" t="s">
        <v>30</v>
      </c>
    </row>
    <row r="41126" spans="1:6" x14ac:dyDescent="0.35">
      <c r="A41126" s="1">
        <v>42699</v>
      </c>
      <c r="B41126" s="2" t="s">
        <v>6</v>
      </c>
      <c r="C41126">
        <v>72</v>
      </c>
      <c r="D41126">
        <v>2311.92</v>
      </c>
      <c r="E41126" s="2" t="s">
        <v>27</v>
      </c>
      <c r="F41126" s="2" t="s">
        <v>30</v>
      </c>
    </row>
    <row r="41127" spans="1:6" x14ac:dyDescent="0.35">
      <c r="A41127" s="1">
        <v>42867</v>
      </c>
      <c r="B41127" s="2" t="s">
        <v>12</v>
      </c>
      <c r="C41127">
        <v>96</v>
      </c>
      <c r="D41127">
        <v>1606.08</v>
      </c>
      <c r="E41127" s="2" t="s">
        <v>27</v>
      </c>
      <c r="F41127" s="2" t="s">
        <v>30</v>
      </c>
    </row>
    <row r="41128" spans="1:6" x14ac:dyDescent="0.35">
      <c r="A41128" s="1">
        <v>43040</v>
      </c>
      <c r="B41128" s="2" t="s">
        <v>10</v>
      </c>
      <c r="C41128">
        <v>180</v>
      </c>
      <c r="D41128">
        <v>5513.4</v>
      </c>
      <c r="E41128" s="2" t="s">
        <v>27</v>
      </c>
      <c r="F41128" s="2" t="s">
        <v>30</v>
      </c>
    </row>
    <row r="41129" spans="1:6" x14ac:dyDescent="0.35">
      <c r="A41129" s="1">
        <v>42695</v>
      </c>
      <c r="B41129" s="2" t="s">
        <v>6</v>
      </c>
      <c r="C41129">
        <v>180</v>
      </c>
      <c r="D41129">
        <v>5754.6</v>
      </c>
      <c r="E41129" s="2" t="s">
        <v>27</v>
      </c>
      <c r="F41129" s="2" t="s">
        <v>30</v>
      </c>
    </row>
    <row r="41130" spans="1:6" x14ac:dyDescent="0.35">
      <c r="A41130" s="1">
        <v>42508</v>
      </c>
      <c r="B41130" s="2" t="s">
        <v>13</v>
      </c>
      <c r="C41130">
        <v>72</v>
      </c>
      <c r="D41130">
        <v>2162.16</v>
      </c>
      <c r="E41130" s="2" t="s">
        <v>27</v>
      </c>
      <c r="F41130" s="2" t="s">
        <v>30</v>
      </c>
    </row>
    <row r="41131" spans="1:6" x14ac:dyDescent="0.35">
      <c r="A41131" s="1">
        <v>42734</v>
      </c>
      <c r="B41131" s="2" t="s">
        <v>14</v>
      </c>
      <c r="C41131">
        <v>120</v>
      </c>
      <c r="D41131">
        <v>4975.2</v>
      </c>
      <c r="E41131" s="2" t="s">
        <v>27</v>
      </c>
      <c r="F41131" s="2" t="s">
        <v>30</v>
      </c>
    </row>
    <row r="41132" spans="1:6" x14ac:dyDescent="0.35">
      <c r="A41132" s="1">
        <v>43086</v>
      </c>
      <c r="B41132" s="2" t="s">
        <v>13</v>
      </c>
      <c r="C41132">
        <v>108</v>
      </c>
      <c r="D41132">
        <v>3147.12</v>
      </c>
      <c r="E41132" s="2" t="s">
        <v>27</v>
      </c>
      <c r="F41132" s="2" t="s">
        <v>30</v>
      </c>
    </row>
    <row r="41133" spans="1:6" x14ac:dyDescent="0.35">
      <c r="A41133" s="1">
        <v>42454</v>
      </c>
      <c r="B41133" s="2" t="s">
        <v>12</v>
      </c>
      <c r="C41133">
        <v>252</v>
      </c>
      <c r="D41133">
        <v>4163.04</v>
      </c>
      <c r="E41133" s="2" t="s">
        <v>27</v>
      </c>
      <c r="F41133" s="2" t="s">
        <v>30</v>
      </c>
    </row>
    <row r="41134" spans="1:6" x14ac:dyDescent="0.35">
      <c r="A41134" s="1">
        <v>43093</v>
      </c>
      <c r="B41134" s="2" t="s">
        <v>13</v>
      </c>
      <c r="C41134">
        <v>204</v>
      </c>
      <c r="D41134">
        <v>5544.72</v>
      </c>
      <c r="E41134" s="2" t="s">
        <v>27</v>
      </c>
      <c r="F41134" s="2" t="s">
        <v>30</v>
      </c>
    </row>
    <row r="41135" spans="1:6" x14ac:dyDescent="0.35">
      <c r="A41135" s="1">
        <v>42845</v>
      </c>
      <c r="B41135" s="2" t="s">
        <v>11</v>
      </c>
      <c r="C41135">
        <v>84</v>
      </c>
      <c r="D41135">
        <v>1694.28</v>
      </c>
      <c r="E41135" s="2" t="s">
        <v>27</v>
      </c>
      <c r="F41135" s="2" t="s">
        <v>30</v>
      </c>
    </row>
    <row r="41136" spans="1:6" x14ac:dyDescent="0.35">
      <c r="A41136" s="1">
        <v>42694</v>
      </c>
      <c r="B41136" s="2" t="s">
        <v>15</v>
      </c>
      <c r="C41136">
        <v>84</v>
      </c>
      <c r="D41136">
        <v>2738.4</v>
      </c>
      <c r="E41136" s="2" t="s">
        <v>27</v>
      </c>
      <c r="F41136" s="2" t="s">
        <v>30</v>
      </c>
    </row>
    <row r="41137" spans="1:6" x14ac:dyDescent="0.35">
      <c r="A41137" s="1">
        <v>42776</v>
      </c>
      <c r="B41137" s="2" t="s">
        <v>10</v>
      </c>
      <c r="C41137">
        <v>156</v>
      </c>
      <c r="D41137">
        <v>4985.76</v>
      </c>
      <c r="E41137" s="2" t="s">
        <v>27</v>
      </c>
      <c r="F41137" s="2" t="s">
        <v>30</v>
      </c>
    </row>
    <row r="41138" spans="1:6" x14ac:dyDescent="0.35">
      <c r="A41138" s="1">
        <v>42584</v>
      </c>
      <c r="B41138" s="2" t="s">
        <v>14</v>
      </c>
      <c r="C41138">
        <v>144</v>
      </c>
      <c r="D41138">
        <v>5963.04</v>
      </c>
      <c r="E41138" s="2" t="s">
        <v>27</v>
      </c>
      <c r="F41138" s="2" t="s">
        <v>30</v>
      </c>
    </row>
    <row r="41139" spans="1:6" x14ac:dyDescent="0.35">
      <c r="A41139" s="1">
        <v>42903</v>
      </c>
      <c r="B41139" s="2" t="s">
        <v>10</v>
      </c>
      <c r="C41139">
        <v>192</v>
      </c>
      <c r="D41139">
        <v>5600.64</v>
      </c>
      <c r="E41139" s="2" t="s">
        <v>27</v>
      </c>
      <c r="F41139" s="2" t="s">
        <v>30</v>
      </c>
    </row>
    <row r="41140" spans="1:6" x14ac:dyDescent="0.35">
      <c r="A41140" s="1">
        <v>42432</v>
      </c>
      <c r="B41140" s="2" t="s">
        <v>15</v>
      </c>
      <c r="C41140">
        <v>252</v>
      </c>
      <c r="D41140">
        <v>9303.84</v>
      </c>
      <c r="E41140" s="2" t="s">
        <v>27</v>
      </c>
      <c r="F41140" s="2" t="s">
        <v>30</v>
      </c>
    </row>
    <row r="41141" spans="1:6" x14ac:dyDescent="0.35">
      <c r="A41141" s="1">
        <v>42711</v>
      </c>
      <c r="B41141" s="2" t="s">
        <v>13</v>
      </c>
      <c r="C41141">
        <v>12</v>
      </c>
      <c r="D41141">
        <v>328.92</v>
      </c>
      <c r="E41141" s="2" t="s">
        <v>27</v>
      </c>
      <c r="F41141" s="2" t="s">
        <v>30</v>
      </c>
    </row>
    <row r="41142" spans="1:6" x14ac:dyDescent="0.35">
      <c r="A41142" s="1">
        <v>43068</v>
      </c>
      <c r="B41142" s="2" t="s">
        <v>14</v>
      </c>
      <c r="C41142">
        <v>252</v>
      </c>
      <c r="D41142">
        <v>11317.32</v>
      </c>
      <c r="E41142" s="2" t="s">
        <v>27</v>
      </c>
      <c r="F41142" s="2" t="s">
        <v>30</v>
      </c>
    </row>
    <row r="41143" spans="1:6" x14ac:dyDescent="0.35">
      <c r="A41143" s="1">
        <v>43069</v>
      </c>
      <c r="B41143" s="2" t="s">
        <v>13</v>
      </c>
      <c r="C41143">
        <v>192</v>
      </c>
      <c r="D41143">
        <v>5694.72</v>
      </c>
      <c r="E41143" s="2" t="s">
        <v>27</v>
      </c>
      <c r="F41143" s="2" t="s">
        <v>30</v>
      </c>
    </row>
    <row r="41144" spans="1:6" x14ac:dyDescent="0.35">
      <c r="A41144" s="1">
        <v>42694</v>
      </c>
      <c r="B41144" s="2" t="s">
        <v>9</v>
      </c>
      <c r="C41144">
        <v>240</v>
      </c>
      <c r="D41144">
        <v>1231.2</v>
      </c>
      <c r="E41144" s="2" t="s">
        <v>27</v>
      </c>
      <c r="F41144" s="2" t="s">
        <v>30</v>
      </c>
    </row>
    <row r="41145" spans="1:6" x14ac:dyDescent="0.35">
      <c r="A41145" s="1">
        <v>42446</v>
      </c>
      <c r="B41145" s="2" t="s">
        <v>11</v>
      </c>
      <c r="C41145">
        <v>168</v>
      </c>
      <c r="D41145">
        <v>3440.64</v>
      </c>
      <c r="E41145" s="2" t="s">
        <v>27</v>
      </c>
      <c r="F41145" s="2" t="s">
        <v>30</v>
      </c>
    </row>
    <row r="41146" spans="1:6" x14ac:dyDescent="0.35">
      <c r="A41146" s="1">
        <v>42915</v>
      </c>
      <c r="B41146" s="2" t="s">
        <v>14</v>
      </c>
      <c r="C41146">
        <v>60</v>
      </c>
      <c r="D41146">
        <v>2413.8000000000002</v>
      </c>
      <c r="E41146" s="2" t="s">
        <v>27</v>
      </c>
      <c r="F41146" s="2" t="s">
        <v>30</v>
      </c>
    </row>
    <row r="41147" spans="1:6" x14ac:dyDescent="0.35">
      <c r="A41147" s="1">
        <v>43070</v>
      </c>
      <c r="B41147" s="2" t="s">
        <v>10</v>
      </c>
      <c r="C41147">
        <v>72</v>
      </c>
      <c r="D41147">
        <v>2140.56</v>
      </c>
      <c r="E41147" s="2" t="s">
        <v>27</v>
      </c>
      <c r="F41147" s="2" t="s">
        <v>30</v>
      </c>
    </row>
    <row r="41148" spans="1:6" x14ac:dyDescent="0.35">
      <c r="A41148" s="1">
        <v>43055</v>
      </c>
      <c r="B41148" s="2" t="s">
        <v>13</v>
      </c>
      <c r="C41148">
        <v>72</v>
      </c>
      <c r="D41148">
        <v>2172.96</v>
      </c>
      <c r="E41148" s="2" t="s">
        <v>27</v>
      </c>
      <c r="F41148" s="2" t="s">
        <v>30</v>
      </c>
    </row>
    <row r="41149" spans="1:6" x14ac:dyDescent="0.35">
      <c r="A41149" s="1">
        <v>42709</v>
      </c>
      <c r="B41149" s="2" t="s">
        <v>6</v>
      </c>
      <c r="C41149">
        <v>24</v>
      </c>
      <c r="D41149">
        <v>789.36</v>
      </c>
      <c r="E41149" s="2" t="s">
        <v>27</v>
      </c>
      <c r="F41149" s="2" t="s">
        <v>30</v>
      </c>
    </row>
    <row r="41150" spans="1:6" x14ac:dyDescent="0.35">
      <c r="A41150" s="1">
        <v>43064</v>
      </c>
      <c r="B41150" s="2" t="s">
        <v>11</v>
      </c>
      <c r="C41150">
        <v>96</v>
      </c>
      <c r="D41150">
        <v>2053.44</v>
      </c>
      <c r="E41150" s="2" t="s">
        <v>27</v>
      </c>
      <c r="F41150" s="2" t="s">
        <v>30</v>
      </c>
    </row>
    <row r="41151" spans="1:6" x14ac:dyDescent="0.35">
      <c r="A41151" s="1">
        <v>42705</v>
      </c>
      <c r="B41151" s="2" t="s">
        <v>12</v>
      </c>
      <c r="C41151">
        <v>204</v>
      </c>
      <c r="D41151">
        <v>3792.36</v>
      </c>
      <c r="E41151" s="2" t="s">
        <v>27</v>
      </c>
      <c r="F41151" s="2" t="s">
        <v>30</v>
      </c>
    </row>
    <row r="41152" spans="1:6" x14ac:dyDescent="0.35">
      <c r="A41152" s="1">
        <v>42705</v>
      </c>
      <c r="B41152" s="2" t="s">
        <v>9</v>
      </c>
      <c r="C41152">
        <v>36</v>
      </c>
      <c r="D41152">
        <v>178.56</v>
      </c>
      <c r="E41152" s="2" t="s">
        <v>27</v>
      </c>
      <c r="F41152" s="2" t="s">
        <v>30</v>
      </c>
    </row>
    <row r="41153" spans="1:6" x14ac:dyDescent="0.35">
      <c r="A41153" s="1">
        <v>43054</v>
      </c>
      <c r="B41153" s="2" t="s">
        <v>11</v>
      </c>
      <c r="C41153">
        <v>276</v>
      </c>
      <c r="D41153">
        <v>5903.64</v>
      </c>
      <c r="E41153" s="2" t="s">
        <v>27</v>
      </c>
      <c r="F41153" s="2" t="s">
        <v>30</v>
      </c>
    </row>
    <row r="41154" spans="1:6" x14ac:dyDescent="0.35">
      <c r="A41154" s="1">
        <v>42714</v>
      </c>
      <c r="B41154" s="2" t="s">
        <v>10</v>
      </c>
      <c r="C41154">
        <v>84</v>
      </c>
      <c r="D41154">
        <v>2577.12</v>
      </c>
      <c r="E41154" s="2" t="s">
        <v>27</v>
      </c>
      <c r="F41154" s="2" t="s">
        <v>30</v>
      </c>
    </row>
    <row r="41155" spans="1:6" x14ac:dyDescent="0.35">
      <c r="A41155" s="1">
        <v>43042</v>
      </c>
      <c r="B41155" s="2" t="s">
        <v>6</v>
      </c>
      <c r="C41155">
        <v>96</v>
      </c>
      <c r="D41155">
        <v>3083.52</v>
      </c>
      <c r="E41155" s="2" t="s">
        <v>27</v>
      </c>
      <c r="F41155" s="2" t="s">
        <v>30</v>
      </c>
    </row>
    <row r="41156" spans="1:6" x14ac:dyDescent="0.35">
      <c r="A41156" s="1">
        <v>42857</v>
      </c>
      <c r="B41156" s="2" t="s">
        <v>14</v>
      </c>
      <c r="C41156">
        <v>288</v>
      </c>
      <c r="D41156">
        <v>12712.32</v>
      </c>
      <c r="E41156" s="2" t="s">
        <v>27</v>
      </c>
      <c r="F41156" s="2" t="s">
        <v>30</v>
      </c>
    </row>
    <row r="41157" spans="1:6" x14ac:dyDescent="0.35">
      <c r="A41157" s="1">
        <v>42698</v>
      </c>
      <c r="B41157" s="2" t="s">
        <v>10</v>
      </c>
      <c r="C41157">
        <v>12</v>
      </c>
      <c r="D41157">
        <v>353.76</v>
      </c>
      <c r="E41157" s="2" t="s">
        <v>27</v>
      </c>
      <c r="F41157" s="2" t="s">
        <v>30</v>
      </c>
    </row>
    <row r="41158" spans="1:6" x14ac:dyDescent="0.35">
      <c r="A41158" s="1">
        <v>42716</v>
      </c>
      <c r="B41158" s="2" t="s">
        <v>13</v>
      </c>
      <c r="C41158">
        <v>60</v>
      </c>
      <c r="D41158">
        <v>1909.8</v>
      </c>
      <c r="E41158" s="2" t="s">
        <v>27</v>
      </c>
      <c r="F41158" s="2" t="s">
        <v>30</v>
      </c>
    </row>
    <row r="41159" spans="1:6" x14ac:dyDescent="0.35">
      <c r="A41159" s="1">
        <v>43042</v>
      </c>
      <c r="B41159" s="2" t="s">
        <v>6</v>
      </c>
      <c r="C41159">
        <v>96</v>
      </c>
      <c r="D41159">
        <v>2932.8</v>
      </c>
      <c r="E41159" s="2" t="s">
        <v>27</v>
      </c>
      <c r="F41159" s="2" t="s">
        <v>30</v>
      </c>
    </row>
    <row r="41160" spans="1:6" x14ac:dyDescent="0.35">
      <c r="A41160" s="1">
        <v>43053</v>
      </c>
      <c r="B41160" s="2" t="s">
        <v>6</v>
      </c>
      <c r="C41160">
        <v>60</v>
      </c>
      <c r="D41160">
        <v>1882.2</v>
      </c>
      <c r="E41160" s="2" t="s">
        <v>27</v>
      </c>
      <c r="F41160" s="2" t="s">
        <v>30</v>
      </c>
    </row>
    <row r="41161" spans="1:6" x14ac:dyDescent="0.35">
      <c r="A41161" s="1">
        <v>42725</v>
      </c>
      <c r="B41161" s="2" t="s">
        <v>12</v>
      </c>
      <c r="C41161">
        <v>36</v>
      </c>
      <c r="D41161">
        <v>593.64</v>
      </c>
      <c r="E41161" s="2" t="s">
        <v>27</v>
      </c>
      <c r="F41161" s="2" t="s">
        <v>30</v>
      </c>
    </row>
    <row r="41162" spans="1:6" x14ac:dyDescent="0.35">
      <c r="A41162" s="1">
        <v>43098</v>
      </c>
      <c r="B41162" s="2" t="s">
        <v>10</v>
      </c>
      <c r="C41162">
        <v>84</v>
      </c>
      <c r="D41162">
        <v>2683.8</v>
      </c>
      <c r="E41162" s="2" t="s">
        <v>27</v>
      </c>
      <c r="F41162" s="2" t="s">
        <v>30</v>
      </c>
    </row>
    <row r="41163" spans="1:6" x14ac:dyDescent="0.35">
      <c r="A41163" s="1">
        <v>42471</v>
      </c>
      <c r="B41163" s="2" t="s">
        <v>9</v>
      </c>
      <c r="C41163">
        <v>72</v>
      </c>
      <c r="D41163">
        <v>491.04</v>
      </c>
      <c r="E41163" s="2" t="s">
        <v>27</v>
      </c>
      <c r="F41163" s="2" t="s">
        <v>30</v>
      </c>
    </row>
    <row r="41164" spans="1:6" x14ac:dyDescent="0.35">
      <c r="A41164" s="1">
        <v>42448</v>
      </c>
      <c r="B41164" s="2" t="s">
        <v>10</v>
      </c>
      <c r="C41164">
        <v>84</v>
      </c>
      <c r="D41164">
        <v>2520</v>
      </c>
      <c r="E41164" s="2" t="s">
        <v>27</v>
      </c>
      <c r="F41164" s="2" t="s">
        <v>30</v>
      </c>
    </row>
    <row r="41165" spans="1:6" x14ac:dyDescent="0.35">
      <c r="A41165" s="1">
        <v>43075</v>
      </c>
      <c r="B41165" s="2" t="s">
        <v>12</v>
      </c>
      <c r="C41165">
        <v>96</v>
      </c>
      <c r="D41165">
        <v>1665.6</v>
      </c>
      <c r="E41165" s="2" t="s">
        <v>27</v>
      </c>
      <c r="F41165" s="2" t="s">
        <v>30</v>
      </c>
    </row>
    <row r="41166" spans="1:6" x14ac:dyDescent="0.35">
      <c r="A41166" s="1">
        <v>42691</v>
      </c>
      <c r="B41166" s="2" t="s">
        <v>11</v>
      </c>
      <c r="C41166">
        <v>84</v>
      </c>
      <c r="D41166">
        <v>1888.32</v>
      </c>
      <c r="E41166" s="2" t="s">
        <v>27</v>
      </c>
      <c r="F41166" s="2" t="s">
        <v>30</v>
      </c>
    </row>
    <row r="41167" spans="1:6" x14ac:dyDescent="0.35">
      <c r="A41167" s="1">
        <v>42635</v>
      </c>
      <c r="B41167" s="2" t="s">
        <v>15</v>
      </c>
      <c r="C41167">
        <v>72</v>
      </c>
      <c r="D41167">
        <v>2423.52</v>
      </c>
      <c r="E41167" s="2" t="s">
        <v>27</v>
      </c>
      <c r="F41167" s="2" t="s">
        <v>30</v>
      </c>
    </row>
    <row r="41168" spans="1:6" x14ac:dyDescent="0.35">
      <c r="A41168" s="1">
        <v>43041</v>
      </c>
      <c r="B41168" s="2" t="s">
        <v>10</v>
      </c>
      <c r="C41168">
        <v>60</v>
      </c>
      <c r="D41168">
        <v>1695.6</v>
      </c>
      <c r="E41168" s="2" t="s">
        <v>27</v>
      </c>
      <c r="F41168" s="2" t="s">
        <v>30</v>
      </c>
    </row>
    <row r="41169" spans="1:6" x14ac:dyDescent="0.35">
      <c r="A41169" s="1">
        <v>42718</v>
      </c>
      <c r="B41169" s="2" t="s">
        <v>9</v>
      </c>
      <c r="C41169">
        <v>60</v>
      </c>
      <c r="D41169">
        <v>241.8</v>
      </c>
      <c r="E41169" s="2" t="s">
        <v>27</v>
      </c>
      <c r="F41169" s="2" t="s">
        <v>30</v>
      </c>
    </row>
    <row r="41170" spans="1:6" x14ac:dyDescent="0.35">
      <c r="A41170" s="1">
        <v>43095</v>
      </c>
      <c r="B41170" s="2" t="s">
        <v>13</v>
      </c>
      <c r="C41170">
        <v>264</v>
      </c>
      <c r="D41170">
        <v>7257.36</v>
      </c>
      <c r="E41170" s="2" t="s">
        <v>27</v>
      </c>
      <c r="F41170" s="2" t="s">
        <v>30</v>
      </c>
    </row>
    <row r="41171" spans="1:6" x14ac:dyDescent="0.35">
      <c r="A41171" s="1">
        <v>43055</v>
      </c>
      <c r="B41171" s="2" t="s">
        <v>13</v>
      </c>
      <c r="C41171">
        <v>48</v>
      </c>
      <c r="D41171">
        <v>1357.44</v>
      </c>
      <c r="E41171" s="2" t="s">
        <v>27</v>
      </c>
      <c r="F41171" s="2" t="s">
        <v>30</v>
      </c>
    </row>
    <row r="41172" spans="1:6" x14ac:dyDescent="0.35">
      <c r="A41172" s="1">
        <v>42918</v>
      </c>
      <c r="B41172" s="2" t="s">
        <v>14</v>
      </c>
      <c r="C41172">
        <v>276</v>
      </c>
      <c r="D41172">
        <v>11843.16</v>
      </c>
      <c r="E41172" s="2" t="s">
        <v>27</v>
      </c>
      <c r="F41172" s="2" t="s">
        <v>30</v>
      </c>
    </row>
    <row r="41173" spans="1:6" x14ac:dyDescent="0.35">
      <c r="A41173" s="1">
        <v>42697</v>
      </c>
      <c r="B41173" s="2" t="s">
        <v>10</v>
      </c>
      <c r="C41173">
        <v>108</v>
      </c>
      <c r="D41173">
        <v>3454.92</v>
      </c>
      <c r="E41173" s="2" t="s">
        <v>27</v>
      </c>
      <c r="F41173" s="2" t="s">
        <v>30</v>
      </c>
    </row>
    <row r="41174" spans="1:6" x14ac:dyDescent="0.35">
      <c r="A41174" s="1">
        <v>42705</v>
      </c>
      <c r="B41174" s="2" t="s">
        <v>6</v>
      </c>
      <c r="C41174">
        <v>240</v>
      </c>
      <c r="D41174">
        <v>7910.4</v>
      </c>
      <c r="E41174" s="2" t="s">
        <v>27</v>
      </c>
      <c r="F41174" s="2" t="s">
        <v>30</v>
      </c>
    </row>
    <row r="41175" spans="1:6" x14ac:dyDescent="0.35">
      <c r="A41175" s="1">
        <v>43083</v>
      </c>
      <c r="B41175" s="2" t="s">
        <v>9</v>
      </c>
      <c r="C41175">
        <v>204</v>
      </c>
      <c r="D41175">
        <v>1291.32</v>
      </c>
      <c r="E41175" s="2" t="s">
        <v>27</v>
      </c>
      <c r="F41175" s="2" t="s">
        <v>30</v>
      </c>
    </row>
    <row r="41176" spans="1:6" x14ac:dyDescent="0.35">
      <c r="A41176" s="1">
        <v>42711</v>
      </c>
      <c r="B41176" s="2" t="s">
        <v>13</v>
      </c>
      <c r="C41176">
        <v>60</v>
      </c>
      <c r="D41176">
        <v>1639.2</v>
      </c>
      <c r="E41176" s="2" t="s">
        <v>27</v>
      </c>
      <c r="F41176" s="2" t="s">
        <v>30</v>
      </c>
    </row>
    <row r="41177" spans="1:6" x14ac:dyDescent="0.35">
      <c r="A41177" s="1">
        <v>43070</v>
      </c>
      <c r="B41177" s="2" t="s">
        <v>13</v>
      </c>
      <c r="C41177">
        <v>12</v>
      </c>
      <c r="D41177">
        <v>347.04</v>
      </c>
      <c r="E41177" s="2" t="s">
        <v>27</v>
      </c>
      <c r="F41177" s="2" t="s">
        <v>30</v>
      </c>
    </row>
    <row r="41178" spans="1:6" x14ac:dyDescent="0.35">
      <c r="A41178" s="1">
        <v>42467</v>
      </c>
      <c r="B41178" s="2" t="s">
        <v>9</v>
      </c>
      <c r="C41178">
        <v>84</v>
      </c>
      <c r="D41178">
        <v>519.12</v>
      </c>
      <c r="E41178" s="2" t="s">
        <v>27</v>
      </c>
      <c r="F41178" s="2" t="s">
        <v>30</v>
      </c>
    </row>
    <row r="41179" spans="1:6" x14ac:dyDescent="0.35">
      <c r="A41179" s="1">
        <v>42718</v>
      </c>
      <c r="B41179" s="2" t="s">
        <v>15</v>
      </c>
      <c r="C41179">
        <v>180</v>
      </c>
      <c r="D41179">
        <v>6003</v>
      </c>
      <c r="E41179" s="2" t="s">
        <v>27</v>
      </c>
      <c r="F41179" s="2" t="s">
        <v>30</v>
      </c>
    </row>
    <row r="41180" spans="1:6" x14ac:dyDescent="0.35">
      <c r="A41180" s="1">
        <v>43093</v>
      </c>
      <c r="B41180" s="2" t="s">
        <v>11</v>
      </c>
      <c r="C41180">
        <v>60</v>
      </c>
      <c r="D41180">
        <v>1183.2</v>
      </c>
      <c r="E41180" s="2" t="s">
        <v>27</v>
      </c>
      <c r="F41180" s="2" t="s">
        <v>30</v>
      </c>
    </row>
    <row r="41181" spans="1:6" x14ac:dyDescent="0.35">
      <c r="A41181" s="1">
        <v>43051</v>
      </c>
      <c r="B41181" s="2" t="s">
        <v>6</v>
      </c>
      <c r="C41181">
        <v>72</v>
      </c>
      <c r="D41181">
        <v>2232</v>
      </c>
      <c r="E41181" s="2" t="s">
        <v>27</v>
      </c>
      <c r="F41181" s="2" t="s">
        <v>30</v>
      </c>
    </row>
    <row r="41182" spans="1:6" x14ac:dyDescent="0.35">
      <c r="A41182" s="1">
        <v>42709</v>
      </c>
      <c r="B41182" s="2" t="s">
        <v>10</v>
      </c>
      <c r="C41182">
        <v>84</v>
      </c>
      <c r="D41182">
        <v>2563.6799999999998</v>
      </c>
      <c r="E41182" s="2" t="s">
        <v>27</v>
      </c>
      <c r="F41182" s="2" t="s">
        <v>30</v>
      </c>
    </row>
    <row r="41183" spans="1:6" x14ac:dyDescent="0.35">
      <c r="A41183" s="1">
        <v>42386</v>
      </c>
      <c r="B41183" s="2" t="s">
        <v>14</v>
      </c>
      <c r="C41183">
        <v>72</v>
      </c>
      <c r="D41183">
        <v>3031.92</v>
      </c>
      <c r="E41183" s="2" t="s">
        <v>27</v>
      </c>
      <c r="F41183" s="2" t="s">
        <v>30</v>
      </c>
    </row>
    <row r="41184" spans="1:6" x14ac:dyDescent="0.35">
      <c r="A41184" s="1">
        <v>42696</v>
      </c>
      <c r="B41184" s="2" t="s">
        <v>15</v>
      </c>
      <c r="C41184">
        <v>264</v>
      </c>
      <c r="D41184">
        <v>9086.8799999999992</v>
      </c>
      <c r="E41184" s="2" t="s">
        <v>27</v>
      </c>
      <c r="F41184" s="2" t="s">
        <v>30</v>
      </c>
    </row>
    <row r="41185" spans="1:6" x14ac:dyDescent="0.35">
      <c r="A41185" s="1">
        <v>42722</v>
      </c>
      <c r="B41185" s="2" t="s">
        <v>10</v>
      </c>
      <c r="C41185">
        <v>108</v>
      </c>
      <c r="D41185">
        <v>3162.24</v>
      </c>
      <c r="E41185" s="2" t="s">
        <v>27</v>
      </c>
      <c r="F41185" s="2" t="s">
        <v>30</v>
      </c>
    </row>
    <row r="41186" spans="1:6" x14ac:dyDescent="0.35">
      <c r="A41186" s="1">
        <v>42950</v>
      </c>
      <c r="B41186" s="2" t="s">
        <v>11</v>
      </c>
      <c r="C41186">
        <v>276</v>
      </c>
      <c r="D41186">
        <v>5409.6</v>
      </c>
      <c r="E41186" s="2" t="s">
        <v>27</v>
      </c>
      <c r="F41186" s="2" t="s">
        <v>30</v>
      </c>
    </row>
    <row r="41187" spans="1:6" x14ac:dyDescent="0.35">
      <c r="A41187" s="1">
        <v>42949</v>
      </c>
      <c r="B41187" s="2" t="s">
        <v>10</v>
      </c>
      <c r="C41187">
        <v>120</v>
      </c>
      <c r="D41187">
        <v>3835.2</v>
      </c>
      <c r="E41187" s="2" t="s">
        <v>27</v>
      </c>
      <c r="F41187" s="2" t="s">
        <v>30</v>
      </c>
    </row>
    <row r="41188" spans="1:6" x14ac:dyDescent="0.35">
      <c r="A41188" s="1">
        <v>42704</v>
      </c>
      <c r="B41188" s="2" t="s">
        <v>10</v>
      </c>
      <c r="C41188">
        <v>96</v>
      </c>
      <c r="D41188">
        <v>3010.56</v>
      </c>
      <c r="E41188" s="2" t="s">
        <v>27</v>
      </c>
      <c r="F41188" s="2" t="s">
        <v>30</v>
      </c>
    </row>
    <row r="41189" spans="1:6" x14ac:dyDescent="0.35">
      <c r="A41189" s="1">
        <v>42733</v>
      </c>
      <c r="B41189" s="2" t="s">
        <v>10</v>
      </c>
      <c r="C41189">
        <v>48</v>
      </c>
      <c r="D41189">
        <v>1352.64</v>
      </c>
      <c r="E41189" s="2" t="s">
        <v>27</v>
      </c>
      <c r="F41189" s="2" t="s">
        <v>30</v>
      </c>
    </row>
    <row r="41190" spans="1:6" x14ac:dyDescent="0.35">
      <c r="A41190" s="1">
        <v>42693</v>
      </c>
      <c r="B41190" s="2" t="s">
        <v>9</v>
      </c>
      <c r="C41190">
        <v>60</v>
      </c>
      <c r="D41190">
        <v>314.39999999999998</v>
      </c>
      <c r="E41190" s="2" t="s">
        <v>27</v>
      </c>
      <c r="F41190" s="2" t="s">
        <v>30</v>
      </c>
    </row>
    <row r="41191" spans="1:6" x14ac:dyDescent="0.35">
      <c r="A41191" s="1">
        <v>43067</v>
      </c>
      <c r="B41191" s="2" t="s">
        <v>11</v>
      </c>
      <c r="C41191">
        <v>24</v>
      </c>
      <c r="D41191">
        <v>505.92</v>
      </c>
      <c r="E41191" s="2" t="s">
        <v>27</v>
      </c>
      <c r="F41191" s="2" t="s">
        <v>30</v>
      </c>
    </row>
    <row r="41192" spans="1:6" x14ac:dyDescent="0.35">
      <c r="A41192" s="1">
        <v>43048</v>
      </c>
      <c r="B41192" s="2" t="s">
        <v>11</v>
      </c>
      <c r="C41192">
        <v>144</v>
      </c>
      <c r="D41192">
        <v>3078.72</v>
      </c>
      <c r="E41192" s="2" t="s">
        <v>27</v>
      </c>
      <c r="F41192" s="2" t="s">
        <v>30</v>
      </c>
    </row>
    <row r="41193" spans="1:6" x14ac:dyDescent="0.35">
      <c r="A41193" s="1">
        <v>43055</v>
      </c>
      <c r="B41193" s="2" t="s">
        <v>10</v>
      </c>
      <c r="C41193">
        <v>60</v>
      </c>
      <c r="D41193">
        <v>1701.6</v>
      </c>
      <c r="E41193" s="2" t="s">
        <v>27</v>
      </c>
      <c r="F41193" s="2" t="s">
        <v>30</v>
      </c>
    </row>
    <row r="41194" spans="1:6" x14ac:dyDescent="0.35">
      <c r="A41194" s="1">
        <v>43065</v>
      </c>
      <c r="B41194" s="2" t="s">
        <v>14</v>
      </c>
      <c r="C41194">
        <v>84</v>
      </c>
      <c r="D41194">
        <v>3711.96</v>
      </c>
      <c r="E41194" s="2" t="s">
        <v>27</v>
      </c>
      <c r="F41194" s="2" t="s">
        <v>30</v>
      </c>
    </row>
    <row r="41195" spans="1:6" x14ac:dyDescent="0.35">
      <c r="A41195" s="1">
        <v>42723</v>
      </c>
      <c r="B41195" s="2" t="s">
        <v>14</v>
      </c>
      <c r="C41195">
        <v>84</v>
      </c>
      <c r="D41195">
        <v>3662.4</v>
      </c>
      <c r="E41195" s="2" t="s">
        <v>27</v>
      </c>
      <c r="F41195" s="2" t="s">
        <v>30</v>
      </c>
    </row>
    <row r="41196" spans="1:6" x14ac:dyDescent="0.35">
      <c r="A41196" s="1">
        <v>43060</v>
      </c>
      <c r="B41196" s="2" t="s">
        <v>10</v>
      </c>
      <c r="C41196">
        <v>96</v>
      </c>
      <c r="D41196">
        <v>2887.68</v>
      </c>
      <c r="E41196" s="2" t="s">
        <v>27</v>
      </c>
      <c r="F41196" s="2" t="s">
        <v>30</v>
      </c>
    </row>
    <row r="41197" spans="1:6" x14ac:dyDescent="0.35">
      <c r="A41197" s="1">
        <v>42677</v>
      </c>
      <c r="B41197" s="2" t="s">
        <v>11</v>
      </c>
      <c r="C41197">
        <v>144</v>
      </c>
      <c r="D41197">
        <v>2803.68</v>
      </c>
      <c r="E41197" s="2" t="s">
        <v>27</v>
      </c>
      <c r="F41197" s="2" t="s">
        <v>30</v>
      </c>
    </row>
    <row r="41198" spans="1:6" x14ac:dyDescent="0.35">
      <c r="A41198" s="1">
        <v>42695</v>
      </c>
      <c r="B41198" s="2" t="s">
        <v>10</v>
      </c>
      <c r="C41198">
        <v>132</v>
      </c>
      <c r="D41198">
        <v>3858.36</v>
      </c>
      <c r="E41198" s="2" t="s">
        <v>27</v>
      </c>
      <c r="F41198" s="2" t="s">
        <v>30</v>
      </c>
    </row>
    <row r="41199" spans="1:6" x14ac:dyDescent="0.35">
      <c r="A41199" s="1">
        <v>43025</v>
      </c>
      <c r="B41199" s="2" t="s">
        <v>6</v>
      </c>
      <c r="C41199">
        <v>288</v>
      </c>
      <c r="D41199">
        <v>8824.32</v>
      </c>
      <c r="E41199" s="2" t="s">
        <v>27</v>
      </c>
      <c r="F41199" s="2" t="s">
        <v>30</v>
      </c>
    </row>
    <row r="41200" spans="1:6" x14ac:dyDescent="0.35">
      <c r="A41200" s="1">
        <v>42721</v>
      </c>
      <c r="B41200" s="2" t="s">
        <v>6</v>
      </c>
      <c r="C41200">
        <v>84</v>
      </c>
      <c r="D41200">
        <v>2522.52</v>
      </c>
      <c r="E41200" s="2" t="s">
        <v>27</v>
      </c>
      <c r="F41200" s="2" t="s">
        <v>30</v>
      </c>
    </row>
    <row r="41201" spans="1:6" x14ac:dyDescent="0.35">
      <c r="A41201" s="1">
        <v>42715</v>
      </c>
      <c r="B41201" s="2" t="s">
        <v>14</v>
      </c>
      <c r="C41201">
        <v>168</v>
      </c>
      <c r="D41201">
        <v>7217.28</v>
      </c>
      <c r="E41201" s="2" t="s">
        <v>27</v>
      </c>
      <c r="F41201" s="2" t="s">
        <v>30</v>
      </c>
    </row>
    <row r="41202" spans="1:6" x14ac:dyDescent="0.35">
      <c r="A41202" s="1">
        <v>43085</v>
      </c>
      <c r="B41202" s="2" t="s">
        <v>9</v>
      </c>
      <c r="C41202">
        <v>96</v>
      </c>
      <c r="D41202">
        <v>633.6</v>
      </c>
      <c r="E41202" s="2" t="s">
        <v>27</v>
      </c>
      <c r="F41202" s="2" t="s">
        <v>30</v>
      </c>
    </row>
    <row r="41203" spans="1:6" x14ac:dyDescent="0.35">
      <c r="A41203" s="1">
        <v>43045</v>
      </c>
      <c r="B41203" s="2" t="s">
        <v>6</v>
      </c>
      <c r="C41203">
        <v>72</v>
      </c>
      <c r="D41203">
        <v>2363.7600000000002</v>
      </c>
      <c r="E41203" s="2" t="s">
        <v>27</v>
      </c>
      <c r="F41203" s="2" t="s">
        <v>30</v>
      </c>
    </row>
    <row r="41204" spans="1:6" x14ac:dyDescent="0.35">
      <c r="A41204" s="1">
        <v>42785</v>
      </c>
      <c r="B41204" s="2" t="s">
        <v>12</v>
      </c>
      <c r="C41204">
        <v>108</v>
      </c>
      <c r="D41204">
        <v>1950.48</v>
      </c>
      <c r="E41204" s="2" t="s">
        <v>27</v>
      </c>
      <c r="F41204" s="2" t="s">
        <v>30</v>
      </c>
    </row>
    <row r="41205" spans="1:6" x14ac:dyDescent="0.35">
      <c r="A41205" s="1">
        <v>42710</v>
      </c>
      <c r="B41205" s="2" t="s">
        <v>9</v>
      </c>
      <c r="C41205">
        <v>120</v>
      </c>
      <c r="D41205">
        <v>740.4</v>
      </c>
      <c r="E41205" s="2" t="s">
        <v>27</v>
      </c>
      <c r="F41205" s="2" t="s">
        <v>30</v>
      </c>
    </row>
    <row r="41206" spans="1:6" x14ac:dyDescent="0.35">
      <c r="A41206" s="1">
        <v>42707</v>
      </c>
      <c r="B41206" s="2" t="s">
        <v>12</v>
      </c>
      <c r="C41206">
        <v>96</v>
      </c>
      <c r="D41206">
        <v>1582.08</v>
      </c>
      <c r="E41206" s="2" t="s">
        <v>27</v>
      </c>
      <c r="F41206" s="2" t="s">
        <v>30</v>
      </c>
    </row>
    <row r="41207" spans="1:6" x14ac:dyDescent="0.35">
      <c r="A41207" s="1">
        <v>42526</v>
      </c>
      <c r="B41207" s="2" t="s">
        <v>9</v>
      </c>
      <c r="C41207">
        <v>240</v>
      </c>
      <c r="D41207">
        <v>1022.4</v>
      </c>
      <c r="E41207" s="2" t="s">
        <v>27</v>
      </c>
      <c r="F41207" s="2" t="s">
        <v>30</v>
      </c>
    </row>
    <row r="41208" spans="1:6" x14ac:dyDescent="0.35">
      <c r="A41208" s="1">
        <v>42815</v>
      </c>
      <c r="B41208" s="2" t="s">
        <v>12</v>
      </c>
      <c r="C41208">
        <v>144</v>
      </c>
      <c r="D41208">
        <v>2646.72</v>
      </c>
      <c r="E41208" s="2" t="s">
        <v>27</v>
      </c>
      <c r="F41208" s="2" t="s">
        <v>30</v>
      </c>
    </row>
    <row r="41209" spans="1:6" x14ac:dyDescent="0.35">
      <c r="A41209" s="1">
        <v>42701</v>
      </c>
      <c r="B41209" s="2" t="s">
        <v>9</v>
      </c>
      <c r="C41209">
        <v>252</v>
      </c>
      <c r="D41209">
        <v>1413.72</v>
      </c>
      <c r="E41209" s="2" t="s">
        <v>27</v>
      </c>
      <c r="F41209" s="2" t="s">
        <v>30</v>
      </c>
    </row>
    <row r="41210" spans="1:6" x14ac:dyDescent="0.35">
      <c r="A41210" s="1">
        <v>42998</v>
      </c>
      <c r="B41210" s="2" t="s">
        <v>10</v>
      </c>
      <c r="C41210">
        <v>96</v>
      </c>
      <c r="D41210">
        <v>2820.48</v>
      </c>
      <c r="E41210" s="2" t="s">
        <v>27</v>
      </c>
      <c r="F41210" s="2" t="s">
        <v>30</v>
      </c>
    </row>
    <row r="41211" spans="1:6" x14ac:dyDescent="0.35">
      <c r="A41211" s="1">
        <v>43045</v>
      </c>
      <c r="B41211" s="2" t="s">
        <v>13</v>
      </c>
      <c r="C41211">
        <v>48</v>
      </c>
      <c r="D41211">
        <v>1431.84</v>
      </c>
      <c r="E41211" s="2" t="s">
        <v>27</v>
      </c>
      <c r="F41211" s="2" t="s">
        <v>30</v>
      </c>
    </row>
    <row r="41212" spans="1:6" x14ac:dyDescent="0.35">
      <c r="A41212" s="1">
        <v>42763</v>
      </c>
      <c r="B41212" s="2" t="s">
        <v>10</v>
      </c>
      <c r="C41212">
        <v>240</v>
      </c>
      <c r="D41212">
        <v>7135.2</v>
      </c>
      <c r="E41212" s="2" t="s">
        <v>27</v>
      </c>
      <c r="F41212" s="2" t="s">
        <v>30</v>
      </c>
    </row>
    <row r="41213" spans="1:6" x14ac:dyDescent="0.35">
      <c r="A41213" s="1">
        <v>43057</v>
      </c>
      <c r="B41213" s="2" t="s">
        <v>13</v>
      </c>
      <c r="C41213">
        <v>180</v>
      </c>
      <c r="D41213">
        <v>5364</v>
      </c>
      <c r="E41213" s="2" t="s">
        <v>27</v>
      </c>
      <c r="F41213" s="2" t="s">
        <v>30</v>
      </c>
    </row>
    <row r="41214" spans="1:6" x14ac:dyDescent="0.35">
      <c r="A41214" s="1">
        <v>43087</v>
      </c>
      <c r="B41214" s="2" t="s">
        <v>11</v>
      </c>
      <c r="C41214">
        <v>36</v>
      </c>
      <c r="D41214">
        <v>717.84</v>
      </c>
      <c r="E41214" s="2" t="s">
        <v>27</v>
      </c>
      <c r="F41214" s="2" t="s">
        <v>30</v>
      </c>
    </row>
    <row r="41215" spans="1:6" x14ac:dyDescent="0.35">
      <c r="A41215" s="1">
        <v>43097</v>
      </c>
      <c r="B41215" s="2" t="s">
        <v>12</v>
      </c>
      <c r="C41215">
        <v>72</v>
      </c>
      <c r="D41215">
        <v>1301.76</v>
      </c>
      <c r="E41215" s="2" t="s">
        <v>27</v>
      </c>
      <c r="F41215" s="2" t="s">
        <v>30</v>
      </c>
    </row>
    <row r="41216" spans="1:6" x14ac:dyDescent="0.35">
      <c r="A41216" s="1">
        <v>42697</v>
      </c>
      <c r="B41216" s="2" t="s">
        <v>13</v>
      </c>
      <c r="C41216">
        <v>96</v>
      </c>
      <c r="D41216">
        <v>2709.12</v>
      </c>
      <c r="E41216" s="2" t="s">
        <v>27</v>
      </c>
      <c r="F41216" s="2" t="s">
        <v>30</v>
      </c>
    </row>
    <row r="41217" spans="1:6" x14ac:dyDescent="0.35">
      <c r="A41217" s="1">
        <v>43077</v>
      </c>
      <c r="B41217" s="2" t="s">
        <v>9</v>
      </c>
      <c r="C41217">
        <v>84</v>
      </c>
      <c r="D41217">
        <v>374.64</v>
      </c>
      <c r="E41217" s="2" t="s">
        <v>27</v>
      </c>
      <c r="F41217" s="2" t="s">
        <v>30</v>
      </c>
    </row>
    <row r="41218" spans="1:6" x14ac:dyDescent="0.35">
      <c r="A41218" s="1">
        <v>42945</v>
      </c>
      <c r="B41218" s="2" t="s">
        <v>9</v>
      </c>
      <c r="C41218">
        <v>204</v>
      </c>
      <c r="D41218">
        <v>1364.76</v>
      </c>
      <c r="E41218" s="2" t="s">
        <v>27</v>
      </c>
      <c r="F41218" s="2" t="s">
        <v>30</v>
      </c>
    </row>
    <row r="41219" spans="1:6" x14ac:dyDescent="0.35">
      <c r="A41219" s="1">
        <v>43075</v>
      </c>
      <c r="B41219" s="2" t="s">
        <v>11</v>
      </c>
      <c r="C41219">
        <v>204</v>
      </c>
      <c r="D41219">
        <v>4239.12</v>
      </c>
      <c r="E41219" s="2" t="s">
        <v>27</v>
      </c>
      <c r="F41219" s="2" t="s">
        <v>30</v>
      </c>
    </row>
    <row r="41220" spans="1:6" x14ac:dyDescent="0.35">
      <c r="A41220" s="1">
        <v>42790</v>
      </c>
      <c r="B41220" s="2" t="s">
        <v>9</v>
      </c>
      <c r="C41220">
        <v>48</v>
      </c>
      <c r="D41220">
        <v>292.8</v>
      </c>
      <c r="E41220" s="2" t="s">
        <v>27</v>
      </c>
      <c r="F41220" s="2" t="s">
        <v>30</v>
      </c>
    </row>
    <row r="41221" spans="1:6" x14ac:dyDescent="0.35">
      <c r="A41221" s="1">
        <v>42529</v>
      </c>
      <c r="B41221" s="2" t="s">
        <v>12</v>
      </c>
      <c r="C41221">
        <v>288</v>
      </c>
      <c r="D41221">
        <v>5198.3999999999996</v>
      </c>
      <c r="E41221" s="2" t="s">
        <v>27</v>
      </c>
      <c r="F41221" s="2" t="s">
        <v>30</v>
      </c>
    </row>
    <row r="41222" spans="1:6" x14ac:dyDescent="0.35">
      <c r="A41222" s="1">
        <v>42700</v>
      </c>
      <c r="B41222" s="2" t="s">
        <v>10</v>
      </c>
      <c r="C41222">
        <v>252</v>
      </c>
      <c r="D41222">
        <v>7980.84</v>
      </c>
      <c r="E41222" s="2" t="s">
        <v>27</v>
      </c>
      <c r="F41222" s="2" t="s">
        <v>30</v>
      </c>
    </row>
    <row r="41223" spans="1:6" x14ac:dyDescent="0.35">
      <c r="A41223" s="1">
        <v>42729</v>
      </c>
      <c r="B41223" s="2" t="s">
        <v>6</v>
      </c>
      <c r="C41223">
        <v>36</v>
      </c>
      <c r="D41223">
        <v>1096.2</v>
      </c>
      <c r="E41223" s="2" t="s">
        <v>27</v>
      </c>
      <c r="F41223" s="2" t="s">
        <v>30</v>
      </c>
    </row>
    <row r="41224" spans="1:6" x14ac:dyDescent="0.35">
      <c r="A41224" s="1">
        <v>42707</v>
      </c>
      <c r="B41224" s="2" t="s">
        <v>14</v>
      </c>
      <c r="C41224">
        <v>48</v>
      </c>
      <c r="D41224">
        <v>2028.48</v>
      </c>
      <c r="E41224" s="2" t="s">
        <v>27</v>
      </c>
      <c r="F41224" s="2" t="s">
        <v>30</v>
      </c>
    </row>
    <row r="41225" spans="1:6" x14ac:dyDescent="0.35">
      <c r="A41225" s="1">
        <v>43085</v>
      </c>
      <c r="B41225" s="2" t="s">
        <v>12</v>
      </c>
      <c r="C41225">
        <v>84</v>
      </c>
      <c r="D41225">
        <v>1443.96</v>
      </c>
      <c r="E41225" s="2" t="s">
        <v>27</v>
      </c>
      <c r="F41225" s="2" t="s">
        <v>30</v>
      </c>
    </row>
    <row r="41226" spans="1:6" x14ac:dyDescent="0.35">
      <c r="A41226" s="1">
        <v>43040</v>
      </c>
      <c r="B41226" s="2" t="s">
        <v>12</v>
      </c>
      <c r="C41226">
        <v>84</v>
      </c>
      <c r="D41226">
        <v>1490.16</v>
      </c>
      <c r="E41226" s="2" t="s">
        <v>27</v>
      </c>
      <c r="F41226" s="2" t="s">
        <v>30</v>
      </c>
    </row>
    <row r="41227" spans="1:6" x14ac:dyDescent="0.35">
      <c r="A41227" s="1">
        <v>43082</v>
      </c>
      <c r="B41227" s="2" t="s">
        <v>10</v>
      </c>
      <c r="C41227">
        <v>60</v>
      </c>
      <c r="D41227">
        <v>1854</v>
      </c>
      <c r="E41227" s="2" t="s">
        <v>27</v>
      </c>
      <c r="F41227" s="2" t="s">
        <v>30</v>
      </c>
    </row>
    <row r="41228" spans="1:6" x14ac:dyDescent="0.35">
      <c r="A41228" s="1">
        <v>43036</v>
      </c>
      <c r="B41228" s="2" t="s">
        <v>14</v>
      </c>
      <c r="C41228">
        <v>180</v>
      </c>
      <c r="D41228">
        <v>7884</v>
      </c>
      <c r="E41228" s="2" t="s">
        <v>27</v>
      </c>
      <c r="F41228" s="2" t="s">
        <v>30</v>
      </c>
    </row>
    <row r="41229" spans="1:6" x14ac:dyDescent="0.35">
      <c r="A41229" s="1">
        <v>42709</v>
      </c>
      <c r="B41229" s="2" t="s">
        <v>13</v>
      </c>
      <c r="C41229">
        <v>216</v>
      </c>
      <c r="D41229">
        <v>6678.72</v>
      </c>
      <c r="E41229" s="2" t="s">
        <v>27</v>
      </c>
      <c r="F41229" s="2" t="s">
        <v>30</v>
      </c>
    </row>
    <row r="41230" spans="1:6" x14ac:dyDescent="0.35">
      <c r="A41230" s="1">
        <v>42691</v>
      </c>
      <c r="B41230" s="2" t="s">
        <v>6</v>
      </c>
      <c r="C41230">
        <v>60</v>
      </c>
      <c r="D41230">
        <v>1881</v>
      </c>
      <c r="E41230" s="2" t="s">
        <v>27</v>
      </c>
      <c r="F41230" s="2" t="s">
        <v>30</v>
      </c>
    </row>
    <row r="41231" spans="1:6" x14ac:dyDescent="0.35">
      <c r="A41231" s="1">
        <v>43069</v>
      </c>
      <c r="B41231" s="2" t="s">
        <v>15</v>
      </c>
      <c r="C41231">
        <v>228</v>
      </c>
      <c r="D41231">
        <v>8401.7999999999993</v>
      </c>
      <c r="E41231" s="2" t="s">
        <v>27</v>
      </c>
      <c r="F41231" s="2" t="s">
        <v>30</v>
      </c>
    </row>
    <row r="41232" spans="1:6" x14ac:dyDescent="0.35">
      <c r="A41232" s="1">
        <v>43065</v>
      </c>
      <c r="B41232" s="2" t="s">
        <v>10</v>
      </c>
      <c r="C41232">
        <v>48</v>
      </c>
      <c r="D41232">
        <v>1385.28</v>
      </c>
      <c r="E41232" s="2" t="s">
        <v>27</v>
      </c>
      <c r="F41232" s="2" t="s">
        <v>30</v>
      </c>
    </row>
    <row r="41233" spans="1:6" x14ac:dyDescent="0.35">
      <c r="A41233" s="1">
        <v>43074</v>
      </c>
      <c r="B41233" s="2" t="s">
        <v>12</v>
      </c>
      <c r="C41233">
        <v>108</v>
      </c>
      <c r="D41233">
        <v>1787.4</v>
      </c>
      <c r="E41233" s="2" t="s">
        <v>27</v>
      </c>
      <c r="F41233" s="2" t="s">
        <v>30</v>
      </c>
    </row>
    <row r="41234" spans="1:6" x14ac:dyDescent="0.35">
      <c r="A41234" s="1">
        <v>42626</v>
      </c>
      <c r="B41234" s="2" t="s">
        <v>9</v>
      </c>
      <c r="C41234">
        <v>12</v>
      </c>
      <c r="D41234">
        <v>80.28</v>
      </c>
      <c r="E41234" s="2" t="s">
        <v>27</v>
      </c>
      <c r="F41234" s="2" t="s">
        <v>30</v>
      </c>
    </row>
    <row r="41235" spans="1:6" x14ac:dyDescent="0.35">
      <c r="A41235" s="1">
        <v>42504</v>
      </c>
      <c r="B41235" s="2" t="s">
        <v>15</v>
      </c>
      <c r="C41235">
        <v>24</v>
      </c>
      <c r="D41235">
        <v>800.88</v>
      </c>
      <c r="E41235" s="2" t="s">
        <v>27</v>
      </c>
      <c r="F41235" s="2" t="s">
        <v>30</v>
      </c>
    </row>
    <row r="41236" spans="1:6" x14ac:dyDescent="0.35">
      <c r="A41236" s="1">
        <v>42727</v>
      </c>
      <c r="B41236" s="2" t="s">
        <v>13</v>
      </c>
      <c r="C41236">
        <v>108</v>
      </c>
      <c r="D41236">
        <v>3357.72</v>
      </c>
      <c r="E41236" s="2" t="s">
        <v>27</v>
      </c>
      <c r="F41236" s="2" t="s">
        <v>30</v>
      </c>
    </row>
    <row r="41237" spans="1:6" x14ac:dyDescent="0.35">
      <c r="A41237" s="1">
        <v>42702</v>
      </c>
      <c r="B41237" s="2" t="s">
        <v>12</v>
      </c>
      <c r="C41237">
        <v>60</v>
      </c>
      <c r="D41237">
        <v>1003.8</v>
      </c>
      <c r="E41237" s="2" t="s">
        <v>27</v>
      </c>
      <c r="F41237" s="2" t="s">
        <v>30</v>
      </c>
    </row>
    <row r="41238" spans="1:6" x14ac:dyDescent="0.35">
      <c r="A41238" s="1">
        <v>42849</v>
      </c>
      <c r="B41238" s="2" t="s">
        <v>12</v>
      </c>
      <c r="C41238">
        <v>108</v>
      </c>
      <c r="D41238">
        <v>1839.24</v>
      </c>
      <c r="E41238" s="2" t="s">
        <v>27</v>
      </c>
      <c r="F41238" s="2" t="s">
        <v>30</v>
      </c>
    </row>
    <row r="41239" spans="1:6" x14ac:dyDescent="0.35">
      <c r="A41239" s="1">
        <v>42464</v>
      </c>
      <c r="B41239" s="2" t="s">
        <v>11</v>
      </c>
      <c r="C41239">
        <v>96</v>
      </c>
      <c r="D41239">
        <v>2047.68</v>
      </c>
      <c r="E41239" s="2" t="s">
        <v>27</v>
      </c>
      <c r="F41239" s="2" t="s">
        <v>30</v>
      </c>
    </row>
    <row r="41240" spans="1:6" x14ac:dyDescent="0.35">
      <c r="A41240" s="1">
        <v>43042</v>
      </c>
      <c r="B41240" s="2" t="s">
        <v>13</v>
      </c>
      <c r="C41240">
        <v>72</v>
      </c>
      <c r="D41240">
        <v>1956.24</v>
      </c>
      <c r="E41240" s="2" t="s">
        <v>27</v>
      </c>
      <c r="F41240" s="2" t="s">
        <v>30</v>
      </c>
    </row>
    <row r="41241" spans="1:6" x14ac:dyDescent="0.35">
      <c r="A41241" s="1">
        <v>43076</v>
      </c>
      <c r="B41241" s="2" t="s">
        <v>11</v>
      </c>
      <c r="C41241">
        <v>60</v>
      </c>
      <c r="D41241">
        <v>1217.4000000000001</v>
      </c>
      <c r="E41241" s="2" t="s">
        <v>27</v>
      </c>
      <c r="F41241" s="2" t="s">
        <v>30</v>
      </c>
    </row>
    <row r="41242" spans="1:6" x14ac:dyDescent="0.35">
      <c r="A41242" s="1">
        <v>42714</v>
      </c>
      <c r="B41242" s="2" t="s">
        <v>11</v>
      </c>
      <c r="C41242">
        <v>96</v>
      </c>
      <c r="D41242">
        <v>2087.04</v>
      </c>
      <c r="E41242" s="2" t="s">
        <v>27</v>
      </c>
      <c r="F41242" s="2" t="s">
        <v>30</v>
      </c>
    </row>
    <row r="41243" spans="1:6" x14ac:dyDescent="0.35">
      <c r="A41243" s="1">
        <v>43004</v>
      </c>
      <c r="B41243" s="2" t="s">
        <v>12</v>
      </c>
      <c r="C41243">
        <v>60</v>
      </c>
      <c r="D41243">
        <v>1023.6</v>
      </c>
      <c r="E41243" s="2" t="s">
        <v>27</v>
      </c>
      <c r="F41243" s="2" t="s">
        <v>30</v>
      </c>
    </row>
    <row r="41244" spans="1:6" x14ac:dyDescent="0.35">
      <c r="A41244" s="1">
        <v>42923</v>
      </c>
      <c r="B41244" s="2" t="s">
        <v>14</v>
      </c>
      <c r="C41244">
        <v>84</v>
      </c>
      <c r="D41244">
        <v>3732.96</v>
      </c>
      <c r="E41244" s="2" t="s">
        <v>27</v>
      </c>
      <c r="F41244" s="2" t="s">
        <v>30</v>
      </c>
    </row>
    <row r="41245" spans="1:6" x14ac:dyDescent="0.35">
      <c r="A41245" s="1">
        <v>43051</v>
      </c>
      <c r="B41245" s="2" t="s">
        <v>9</v>
      </c>
      <c r="C41245">
        <v>48</v>
      </c>
      <c r="D41245">
        <v>283.2</v>
      </c>
      <c r="E41245" s="2" t="s">
        <v>27</v>
      </c>
      <c r="F41245" s="2" t="s">
        <v>30</v>
      </c>
    </row>
    <row r="41246" spans="1:6" x14ac:dyDescent="0.35">
      <c r="A41246" s="1">
        <v>43082</v>
      </c>
      <c r="B41246" s="2" t="s">
        <v>11</v>
      </c>
      <c r="C41246">
        <v>72</v>
      </c>
      <c r="D41246">
        <v>1471.68</v>
      </c>
      <c r="E41246" s="2" t="s">
        <v>27</v>
      </c>
      <c r="F41246" s="2" t="s">
        <v>30</v>
      </c>
    </row>
    <row r="41247" spans="1:6" x14ac:dyDescent="0.35">
      <c r="A41247" s="1">
        <v>42706</v>
      </c>
      <c r="B41247" s="2" t="s">
        <v>15</v>
      </c>
      <c r="C41247">
        <v>108</v>
      </c>
      <c r="D41247">
        <v>3990.6</v>
      </c>
      <c r="E41247" s="2" t="s">
        <v>27</v>
      </c>
      <c r="F41247" s="2" t="s">
        <v>30</v>
      </c>
    </row>
    <row r="41248" spans="1:6" x14ac:dyDescent="0.35">
      <c r="A41248" s="1">
        <v>42709</v>
      </c>
      <c r="B41248" s="2" t="s">
        <v>15</v>
      </c>
      <c r="C41248">
        <v>84</v>
      </c>
      <c r="D41248">
        <v>3098.76</v>
      </c>
      <c r="E41248" s="2" t="s">
        <v>27</v>
      </c>
      <c r="F41248" s="2" t="s">
        <v>30</v>
      </c>
    </row>
    <row r="41249" spans="1:6" x14ac:dyDescent="0.35">
      <c r="A41249" s="1">
        <v>42831</v>
      </c>
      <c r="B41249" s="2" t="s">
        <v>11</v>
      </c>
      <c r="C41249">
        <v>120</v>
      </c>
      <c r="D41249">
        <v>2710.8</v>
      </c>
      <c r="E41249" s="2" t="s">
        <v>27</v>
      </c>
      <c r="F41249" s="2" t="s">
        <v>30</v>
      </c>
    </row>
    <row r="41250" spans="1:6" x14ac:dyDescent="0.35">
      <c r="A41250" s="1">
        <v>42722</v>
      </c>
      <c r="B41250" s="2" t="s">
        <v>13</v>
      </c>
      <c r="C41250">
        <v>144</v>
      </c>
      <c r="D41250">
        <v>4392</v>
      </c>
      <c r="E41250" s="2" t="s">
        <v>27</v>
      </c>
      <c r="F41250" s="2" t="s">
        <v>30</v>
      </c>
    </row>
    <row r="41251" spans="1:6" x14ac:dyDescent="0.35">
      <c r="A41251" s="1">
        <v>43082</v>
      </c>
      <c r="B41251" s="2" t="s">
        <v>12</v>
      </c>
      <c r="C41251">
        <v>132</v>
      </c>
      <c r="D41251">
        <v>2378.64</v>
      </c>
      <c r="E41251" s="2" t="s">
        <v>27</v>
      </c>
      <c r="F41251" s="2" t="s">
        <v>30</v>
      </c>
    </row>
    <row r="41252" spans="1:6" x14ac:dyDescent="0.35">
      <c r="A41252" s="1">
        <v>42620</v>
      </c>
      <c r="B41252" s="2" t="s">
        <v>6</v>
      </c>
      <c r="C41252">
        <v>144</v>
      </c>
      <c r="D41252">
        <v>4423.68</v>
      </c>
      <c r="E41252" s="2" t="s">
        <v>27</v>
      </c>
      <c r="F41252" s="2" t="s">
        <v>30</v>
      </c>
    </row>
    <row r="41253" spans="1:6" x14ac:dyDescent="0.35">
      <c r="A41253" s="1">
        <v>43044</v>
      </c>
      <c r="B41253" s="2" t="s">
        <v>15</v>
      </c>
      <c r="C41253">
        <v>120</v>
      </c>
      <c r="D41253">
        <v>3878.4</v>
      </c>
      <c r="E41253" s="2" t="s">
        <v>27</v>
      </c>
      <c r="F41253" s="2" t="s">
        <v>30</v>
      </c>
    </row>
    <row r="41254" spans="1:6" x14ac:dyDescent="0.35">
      <c r="A41254" s="1">
        <v>43049</v>
      </c>
      <c r="B41254" s="2" t="s">
        <v>12</v>
      </c>
      <c r="C41254">
        <v>48</v>
      </c>
      <c r="D41254">
        <v>841.92</v>
      </c>
      <c r="E41254" s="2" t="s">
        <v>27</v>
      </c>
      <c r="F41254" s="2" t="s">
        <v>30</v>
      </c>
    </row>
    <row r="41255" spans="1:6" x14ac:dyDescent="0.35">
      <c r="A41255" s="1">
        <v>43060</v>
      </c>
      <c r="B41255" s="2" t="s">
        <v>9</v>
      </c>
      <c r="C41255">
        <v>84</v>
      </c>
      <c r="D41255">
        <v>491.4</v>
      </c>
      <c r="E41255" s="2" t="s">
        <v>27</v>
      </c>
      <c r="F41255" s="2" t="s">
        <v>30</v>
      </c>
    </row>
    <row r="41256" spans="1:6" x14ac:dyDescent="0.35">
      <c r="A41256" s="1">
        <v>42403</v>
      </c>
      <c r="B41256" s="2" t="s">
        <v>10</v>
      </c>
      <c r="C41256">
        <v>72</v>
      </c>
      <c r="D41256">
        <v>2260.08</v>
      </c>
      <c r="E41256" s="2" t="s">
        <v>27</v>
      </c>
      <c r="F41256" s="2" t="s">
        <v>30</v>
      </c>
    </row>
    <row r="41257" spans="1:6" x14ac:dyDescent="0.35">
      <c r="A41257" s="1">
        <v>43048</v>
      </c>
      <c r="B41257" s="2" t="s">
        <v>14</v>
      </c>
      <c r="C41257">
        <v>216</v>
      </c>
      <c r="D41257">
        <v>9817.2000000000007</v>
      </c>
      <c r="E41257" s="2" t="s">
        <v>27</v>
      </c>
      <c r="F41257" s="2" t="s">
        <v>30</v>
      </c>
    </row>
    <row r="41258" spans="1:6" x14ac:dyDescent="0.35">
      <c r="A41258" s="1">
        <v>43094</v>
      </c>
      <c r="B41258" s="2" t="s">
        <v>15</v>
      </c>
      <c r="C41258">
        <v>192</v>
      </c>
      <c r="D41258">
        <v>6602.88</v>
      </c>
      <c r="E41258" s="2" t="s">
        <v>27</v>
      </c>
      <c r="F41258" s="2" t="s">
        <v>30</v>
      </c>
    </row>
    <row r="41259" spans="1:6" x14ac:dyDescent="0.35">
      <c r="A41259" s="1">
        <v>43082</v>
      </c>
      <c r="B41259" s="2" t="s">
        <v>9</v>
      </c>
      <c r="C41259">
        <v>108</v>
      </c>
      <c r="D41259">
        <v>630.72</v>
      </c>
      <c r="E41259" s="2" t="s">
        <v>27</v>
      </c>
      <c r="F41259" s="2" t="s">
        <v>30</v>
      </c>
    </row>
    <row r="41260" spans="1:6" x14ac:dyDescent="0.35">
      <c r="A41260" s="1">
        <v>42735</v>
      </c>
      <c r="B41260" s="2" t="s">
        <v>6</v>
      </c>
      <c r="C41260">
        <v>60</v>
      </c>
      <c r="D41260">
        <v>1966.2</v>
      </c>
      <c r="E41260" s="2" t="s">
        <v>27</v>
      </c>
      <c r="F41260" s="2" t="s">
        <v>30</v>
      </c>
    </row>
    <row r="41261" spans="1:6" x14ac:dyDescent="0.35">
      <c r="A41261" s="1">
        <v>43078</v>
      </c>
      <c r="B41261" s="2" t="s">
        <v>12</v>
      </c>
      <c r="C41261">
        <v>192</v>
      </c>
      <c r="D41261">
        <v>3505.92</v>
      </c>
      <c r="E41261" s="2" t="s">
        <v>27</v>
      </c>
      <c r="F41261" s="2" t="s">
        <v>30</v>
      </c>
    </row>
    <row r="41262" spans="1:6" x14ac:dyDescent="0.35">
      <c r="A41262" s="1">
        <v>43069</v>
      </c>
      <c r="B41262" s="2" t="s">
        <v>11</v>
      </c>
      <c r="C41262">
        <v>84</v>
      </c>
      <c r="D41262">
        <v>1707.72</v>
      </c>
      <c r="E41262" s="2" t="s">
        <v>27</v>
      </c>
      <c r="F41262" s="2" t="s">
        <v>30</v>
      </c>
    </row>
    <row r="41263" spans="1:6" x14ac:dyDescent="0.35">
      <c r="A41263" s="1">
        <v>42521</v>
      </c>
      <c r="B41263" s="2" t="s">
        <v>9</v>
      </c>
      <c r="C41263">
        <v>72</v>
      </c>
      <c r="D41263">
        <v>392.4</v>
      </c>
      <c r="E41263" s="2" t="s">
        <v>27</v>
      </c>
      <c r="F41263" s="2" t="s">
        <v>30</v>
      </c>
    </row>
    <row r="41264" spans="1:6" x14ac:dyDescent="0.35">
      <c r="A41264" s="1">
        <v>43070</v>
      </c>
      <c r="B41264" s="2" t="s">
        <v>12</v>
      </c>
      <c r="C41264">
        <v>84</v>
      </c>
      <c r="D41264">
        <v>1470.84</v>
      </c>
      <c r="E41264" s="2" t="s">
        <v>27</v>
      </c>
      <c r="F41264" s="2" t="s">
        <v>30</v>
      </c>
    </row>
    <row r="41265" spans="1:6" x14ac:dyDescent="0.35">
      <c r="A41265" s="1">
        <v>42721</v>
      </c>
      <c r="B41265" s="2" t="s">
        <v>14</v>
      </c>
      <c r="C41265">
        <v>60</v>
      </c>
      <c r="D41265">
        <v>2428.8000000000002</v>
      </c>
      <c r="E41265" s="2" t="s">
        <v>27</v>
      </c>
      <c r="F41265" s="2" t="s">
        <v>30</v>
      </c>
    </row>
    <row r="41266" spans="1:6" x14ac:dyDescent="0.35">
      <c r="A41266" s="1">
        <v>43061</v>
      </c>
      <c r="B41266" s="2" t="s">
        <v>14</v>
      </c>
      <c r="C41266">
        <v>96</v>
      </c>
      <c r="D41266">
        <v>3981.12</v>
      </c>
      <c r="E41266" s="2" t="s">
        <v>27</v>
      </c>
      <c r="F41266" s="2" t="s">
        <v>30</v>
      </c>
    </row>
    <row r="41267" spans="1:6" x14ac:dyDescent="0.35">
      <c r="A41267" s="1">
        <v>43099</v>
      </c>
      <c r="B41267" s="2" t="s">
        <v>15</v>
      </c>
      <c r="C41267">
        <v>252</v>
      </c>
      <c r="D41267">
        <v>8578.08</v>
      </c>
      <c r="E41267" s="2" t="s">
        <v>27</v>
      </c>
      <c r="F41267" s="2" t="s">
        <v>30</v>
      </c>
    </row>
    <row r="41268" spans="1:6" x14ac:dyDescent="0.35">
      <c r="A41268" s="1">
        <v>42697</v>
      </c>
      <c r="B41268" s="2" t="s">
        <v>9</v>
      </c>
      <c r="C41268">
        <v>144</v>
      </c>
      <c r="D41268">
        <v>732.96</v>
      </c>
      <c r="E41268" s="2" t="s">
        <v>27</v>
      </c>
      <c r="F41268" s="2" t="s">
        <v>30</v>
      </c>
    </row>
    <row r="41269" spans="1:6" x14ac:dyDescent="0.35">
      <c r="A41269" s="1">
        <v>42712</v>
      </c>
      <c r="B41269" s="2" t="s">
        <v>14</v>
      </c>
      <c r="C41269">
        <v>144</v>
      </c>
      <c r="D41269">
        <v>6469.92</v>
      </c>
      <c r="E41269" s="2" t="s">
        <v>27</v>
      </c>
      <c r="F41269" s="2" t="s">
        <v>30</v>
      </c>
    </row>
    <row r="41270" spans="1:6" x14ac:dyDescent="0.35">
      <c r="A41270" s="1">
        <v>42832</v>
      </c>
      <c r="B41270" s="2" t="s">
        <v>12</v>
      </c>
      <c r="C41270">
        <v>24</v>
      </c>
      <c r="D41270">
        <v>384.96</v>
      </c>
      <c r="E41270" s="2" t="s">
        <v>27</v>
      </c>
      <c r="F41270" s="2" t="s">
        <v>30</v>
      </c>
    </row>
    <row r="41271" spans="1:6" x14ac:dyDescent="0.35">
      <c r="A41271" s="1">
        <v>42713</v>
      </c>
      <c r="B41271" s="2" t="s">
        <v>14</v>
      </c>
      <c r="C41271">
        <v>48</v>
      </c>
      <c r="D41271">
        <v>2059.6799999999998</v>
      </c>
      <c r="E41271" s="2" t="s">
        <v>27</v>
      </c>
      <c r="F41271" s="2" t="s">
        <v>30</v>
      </c>
    </row>
    <row r="41272" spans="1:6" x14ac:dyDescent="0.35">
      <c r="A41272" s="1">
        <v>42731</v>
      </c>
      <c r="B41272" s="2" t="s">
        <v>9</v>
      </c>
      <c r="C41272">
        <v>108</v>
      </c>
      <c r="D41272">
        <v>557.28</v>
      </c>
      <c r="E41272" s="2" t="s">
        <v>27</v>
      </c>
      <c r="F41272" s="2" t="s">
        <v>30</v>
      </c>
    </row>
    <row r="41273" spans="1:6" x14ac:dyDescent="0.35">
      <c r="A41273" s="1">
        <v>42795</v>
      </c>
      <c r="B41273" s="2" t="s">
        <v>6</v>
      </c>
      <c r="C41273">
        <v>72</v>
      </c>
      <c r="D41273">
        <v>2257.92</v>
      </c>
      <c r="E41273" s="2" t="s">
        <v>27</v>
      </c>
      <c r="F41273" s="2" t="s">
        <v>30</v>
      </c>
    </row>
    <row r="41274" spans="1:6" x14ac:dyDescent="0.35">
      <c r="A41274" s="1">
        <v>42699</v>
      </c>
      <c r="B41274" s="2" t="s">
        <v>11</v>
      </c>
      <c r="C41274">
        <v>216</v>
      </c>
      <c r="D41274">
        <v>4261.68</v>
      </c>
      <c r="E41274" s="2" t="s">
        <v>27</v>
      </c>
      <c r="F41274" s="2" t="s">
        <v>30</v>
      </c>
    </row>
    <row r="41275" spans="1:6" x14ac:dyDescent="0.35">
      <c r="A41275" s="1">
        <v>43100</v>
      </c>
      <c r="B41275" s="2" t="s">
        <v>11</v>
      </c>
      <c r="C41275">
        <v>48</v>
      </c>
      <c r="D41275">
        <v>1043.04</v>
      </c>
      <c r="E41275" s="2" t="s">
        <v>27</v>
      </c>
      <c r="F41275" s="2" t="s">
        <v>30</v>
      </c>
    </row>
    <row r="41276" spans="1:6" x14ac:dyDescent="0.35">
      <c r="A41276" s="1">
        <v>43042</v>
      </c>
      <c r="B41276" s="2" t="s">
        <v>15</v>
      </c>
      <c r="C41276">
        <v>264</v>
      </c>
      <c r="D41276">
        <v>8590.56</v>
      </c>
      <c r="E41276" s="2" t="s">
        <v>27</v>
      </c>
      <c r="F41276" s="2" t="s">
        <v>30</v>
      </c>
    </row>
    <row r="41277" spans="1:6" x14ac:dyDescent="0.35">
      <c r="A41277" s="1">
        <v>43099</v>
      </c>
      <c r="B41277" s="2" t="s">
        <v>12</v>
      </c>
      <c r="C41277">
        <v>276</v>
      </c>
      <c r="D41277">
        <v>4984.5600000000004</v>
      </c>
      <c r="E41277" s="2" t="s">
        <v>27</v>
      </c>
      <c r="F41277" s="2" t="s">
        <v>30</v>
      </c>
    </row>
    <row r="41278" spans="1:6" x14ac:dyDescent="0.35">
      <c r="A41278" s="1">
        <v>42716</v>
      </c>
      <c r="B41278" s="2" t="s">
        <v>15</v>
      </c>
      <c r="C41278">
        <v>204</v>
      </c>
      <c r="D41278">
        <v>6538.2</v>
      </c>
      <c r="E41278" s="2" t="s">
        <v>27</v>
      </c>
      <c r="F41278" s="2" t="s">
        <v>30</v>
      </c>
    </row>
    <row r="41279" spans="1:6" x14ac:dyDescent="0.35">
      <c r="A41279" s="1">
        <v>42438</v>
      </c>
      <c r="B41279" s="2" t="s">
        <v>11</v>
      </c>
      <c r="C41279">
        <v>108</v>
      </c>
      <c r="D41279">
        <v>2331.7199999999998</v>
      </c>
      <c r="E41279" s="2" t="s">
        <v>27</v>
      </c>
      <c r="F41279" s="2" t="s">
        <v>30</v>
      </c>
    </row>
    <row r="41280" spans="1:6" x14ac:dyDescent="0.35">
      <c r="A41280" s="1">
        <v>43051</v>
      </c>
      <c r="B41280" s="2" t="s">
        <v>11</v>
      </c>
      <c r="C41280">
        <v>240</v>
      </c>
      <c r="D41280">
        <v>5059.2</v>
      </c>
      <c r="E41280" s="2" t="s">
        <v>27</v>
      </c>
      <c r="F41280" s="2" t="s">
        <v>30</v>
      </c>
    </row>
    <row r="41281" spans="1:6" x14ac:dyDescent="0.35">
      <c r="A41281" s="1">
        <v>42436</v>
      </c>
      <c r="B41281" s="2" t="s">
        <v>15</v>
      </c>
      <c r="C41281">
        <v>72</v>
      </c>
      <c r="D41281">
        <v>2512.8000000000002</v>
      </c>
      <c r="E41281" s="2" t="s">
        <v>27</v>
      </c>
      <c r="F41281" s="2" t="s">
        <v>30</v>
      </c>
    </row>
    <row r="41282" spans="1:6" x14ac:dyDescent="0.35">
      <c r="A41282" s="1">
        <v>43048</v>
      </c>
      <c r="B41282" s="2" t="s">
        <v>14</v>
      </c>
      <c r="C41282">
        <v>120</v>
      </c>
      <c r="D41282">
        <v>5175.6000000000004</v>
      </c>
      <c r="E41282" s="2" t="s">
        <v>27</v>
      </c>
      <c r="F41282" s="2" t="s">
        <v>30</v>
      </c>
    </row>
    <row r="41283" spans="1:6" x14ac:dyDescent="0.35">
      <c r="A41283" s="1">
        <v>42910</v>
      </c>
      <c r="B41283" s="2" t="s">
        <v>13</v>
      </c>
      <c r="C41283">
        <v>120</v>
      </c>
      <c r="D41283">
        <v>3808.8</v>
      </c>
      <c r="E41283" s="2" t="s">
        <v>27</v>
      </c>
      <c r="F41283" s="2" t="s">
        <v>30</v>
      </c>
    </row>
    <row r="41284" spans="1:6" x14ac:dyDescent="0.35">
      <c r="A41284" s="1">
        <v>42725</v>
      </c>
      <c r="B41284" s="2" t="s">
        <v>14</v>
      </c>
      <c r="C41284">
        <v>84</v>
      </c>
      <c r="D41284">
        <v>3501.12</v>
      </c>
      <c r="E41284" s="2" t="s">
        <v>27</v>
      </c>
      <c r="F41284" s="2" t="s">
        <v>30</v>
      </c>
    </row>
    <row r="41285" spans="1:6" x14ac:dyDescent="0.35">
      <c r="A41285" s="1">
        <v>42695</v>
      </c>
      <c r="B41285" s="2" t="s">
        <v>12</v>
      </c>
      <c r="C41285">
        <v>72</v>
      </c>
      <c r="D41285">
        <v>1285.2</v>
      </c>
      <c r="E41285" s="2" t="s">
        <v>27</v>
      </c>
      <c r="F41285" s="2" t="s">
        <v>30</v>
      </c>
    </row>
    <row r="41286" spans="1:6" x14ac:dyDescent="0.35">
      <c r="A41286" s="1">
        <v>42718</v>
      </c>
      <c r="B41286" s="2" t="s">
        <v>14</v>
      </c>
      <c r="C41286">
        <v>48</v>
      </c>
      <c r="D41286">
        <v>2013.6</v>
      </c>
      <c r="E41286" s="2" t="s">
        <v>27</v>
      </c>
      <c r="F41286" s="2" t="s">
        <v>30</v>
      </c>
    </row>
    <row r="41287" spans="1:6" x14ac:dyDescent="0.35">
      <c r="A41287" s="1">
        <v>43099</v>
      </c>
      <c r="B41287" s="2" t="s">
        <v>6</v>
      </c>
      <c r="C41287">
        <v>60</v>
      </c>
      <c r="D41287">
        <v>1891.8</v>
      </c>
      <c r="E41287" s="2" t="s">
        <v>27</v>
      </c>
      <c r="F41287" s="2" t="s">
        <v>30</v>
      </c>
    </row>
    <row r="41288" spans="1:6" x14ac:dyDescent="0.35">
      <c r="A41288" s="1">
        <v>42726</v>
      </c>
      <c r="B41288" s="2" t="s">
        <v>15</v>
      </c>
      <c r="C41288">
        <v>72</v>
      </c>
      <c r="D41288">
        <v>2576.88</v>
      </c>
      <c r="E41288" s="2" t="s">
        <v>27</v>
      </c>
      <c r="F41288" s="2" t="s">
        <v>30</v>
      </c>
    </row>
    <row r="41289" spans="1:6" x14ac:dyDescent="0.35">
      <c r="A41289" s="1">
        <v>43080</v>
      </c>
      <c r="B41289" s="2" t="s">
        <v>14</v>
      </c>
      <c r="C41289">
        <v>60</v>
      </c>
      <c r="D41289">
        <v>2544</v>
      </c>
      <c r="E41289" s="2" t="s">
        <v>27</v>
      </c>
      <c r="F41289" s="2" t="s">
        <v>30</v>
      </c>
    </row>
    <row r="41290" spans="1:6" x14ac:dyDescent="0.35">
      <c r="A41290" s="1">
        <v>42714</v>
      </c>
      <c r="B41290" s="2" t="s">
        <v>9</v>
      </c>
      <c r="C41290">
        <v>60</v>
      </c>
      <c r="D41290">
        <v>269.39999999999998</v>
      </c>
      <c r="E41290" s="2" t="s">
        <v>27</v>
      </c>
      <c r="F41290" s="2" t="s">
        <v>30</v>
      </c>
    </row>
    <row r="41291" spans="1:6" x14ac:dyDescent="0.35">
      <c r="A41291" s="1">
        <v>42725</v>
      </c>
      <c r="B41291" s="2" t="s">
        <v>12</v>
      </c>
      <c r="C41291">
        <v>36</v>
      </c>
      <c r="D41291">
        <v>667.8</v>
      </c>
      <c r="E41291" s="2" t="s">
        <v>27</v>
      </c>
      <c r="F41291" s="2" t="s">
        <v>30</v>
      </c>
    </row>
    <row r="41292" spans="1:6" x14ac:dyDescent="0.35">
      <c r="A41292" s="1">
        <v>43057</v>
      </c>
      <c r="B41292" s="2" t="s">
        <v>10</v>
      </c>
      <c r="C41292">
        <v>72</v>
      </c>
      <c r="D41292">
        <v>2140.56</v>
      </c>
      <c r="E41292" s="2" t="s">
        <v>27</v>
      </c>
      <c r="F41292" s="2" t="s">
        <v>30</v>
      </c>
    </row>
    <row r="41293" spans="1:6" x14ac:dyDescent="0.35">
      <c r="A41293" s="1">
        <v>42673</v>
      </c>
      <c r="B41293" s="2" t="s">
        <v>15</v>
      </c>
      <c r="C41293">
        <v>36</v>
      </c>
      <c r="D41293">
        <v>1324.8</v>
      </c>
      <c r="E41293" s="2" t="s">
        <v>27</v>
      </c>
      <c r="F41293" s="2" t="s">
        <v>30</v>
      </c>
    </row>
    <row r="41294" spans="1:6" x14ac:dyDescent="0.35">
      <c r="A41294" s="1">
        <v>43074</v>
      </c>
      <c r="B41294" s="2" t="s">
        <v>15</v>
      </c>
      <c r="C41294">
        <v>48</v>
      </c>
      <c r="D41294">
        <v>1762.56</v>
      </c>
      <c r="E41294" s="2" t="s">
        <v>27</v>
      </c>
      <c r="F41294" s="2" t="s">
        <v>30</v>
      </c>
    </row>
    <row r="41295" spans="1:6" x14ac:dyDescent="0.35">
      <c r="A41295" s="1">
        <v>42727</v>
      </c>
      <c r="B41295" s="2" t="s">
        <v>10</v>
      </c>
      <c r="C41295">
        <v>72</v>
      </c>
      <c r="D41295">
        <v>2216.88</v>
      </c>
      <c r="E41295" s="2" t="s">
        <v>27</v>
      </c>
      <c r="F41295" s="2" t="s">
        <v>30</v>
      </c>
    </row>
    <row r="41296" spans="1:6" x14ac:dyDescent="0.35">
      <c r="A41296" s="1">
        <v>43065</v>
      </c>
      <c r="B41296" s="2" t="s">
        <v>10</v>
      </c>
      <c r="C41296">
        <v>180</v>
      </c>
      <c r="D41296">
        <v>5522.4</v>
      </c>
      <c r="E41296" s="2" t="s">
        <v>27</v>
      </c>
      <c r="F41296" s="2" t="s">
        <v>30</v>
      </c>
    </row>
    <row r="41297" spans="1:6" x14ac:dyDescent="0.35">
      <c r="A41297" s="1">
        <v>42481</v>
      </c>
      <c r="B41297" s="2" t="s">
        <v>9</v>
      </c>
      <c r="C41297">
        <v>240</v>
      </c>
      <c r="D41297">
        <v>1502.4</v>
      </c>
      <c r="E41297" s="2" t="s">
        <v>27</v>
      </c>
      <c r="F41297" s="2" t="s">
        <v>30</v>
      </c>
    </row>
    <row r="41298" spans="1:6" x14ac:dyDescent="0.35">
      <c r="A41298" s="1">
        <v>42884</v>
      </c>
      <c r="B41298" s="2" t="s">
        <v>14</v>
      </c>
      <c r="C41298">
        <v>36</v>
      </c>
      <c r="D41298">
        <v>1491.48</v>
      </c>
      <c r="E41298" s="2" t="s">
        <v>27</v>
      </c>
      <c r="F41298" s="2" t="s">
        <v>30</v>
      </c>
    </row>
    <row r="41299" spans="1:6" x14ac:dyDescent="0.35">
      <c r="A41299" s="1">
        <v>43066</v>
      </c>
      <c r="B41299" s="2" t="s">
        <v>10</v>
      </c>
      <c r="C41299">
        <v>108</v>
      </c>
      <c r="D41299">
        <v>3368.52</v>
      </c>
      <c r="E41299" s="2" t="s">
        <v>27</v>
      </c>
      <c r="F41299" s="2" t="s">
        <v>30</v>
      </c>
    </row>
    <row r="41300" spans="1:6" x14ac:dyDescent="0.35">
      <c r="A41300" s="1">
        <v>42701</v>
      </c>
      <c r="B41300" s="2" t="s">
        <v>6</v>
      </c>
      <c r="C41300">
        <v>264</v>
      </c>
      <c r="D41300">
        <v>8120.64</v>
      </c>
      <c r="E41300" s="2" t="s">
        <v>27</v>
      </c>
      <c r="F41300" s="2" t="s">
        <v>30</v>
      </c>
    </row>
    <row r="41301" spans="1:6" x14ac:dyDescent="0.35">
      <c r="A41301" s="1">
        <v>42723</v>
      </c>
      <c r="B41301" s="2" t="s">
        <v>9</v>
      </c>
      <c r="C41301">
        <v>60</v>
      </c>
      <c r="D41301">
        <v>385.2</v>
      </c>
      <c r="E41301" s="2" t="s">
        <v>27</v>
      </c>
      <c r="F41301" s="2" t="s">
        <v>30</v>
      </c>
    </row>
    <row r="41302" spans="1:6" x14ac:dyDescent="0.35">
      <c r="A41302" s="1">
        <v>42578</v>
      </c>
      <c r="B41302" s="2" t="s">
        <v>14</v>
      </c>
      <c r="C41302">
        <v>60</v>
      </c>
      <c r="D41302">
        <v>2494.8000000000002</v>
      </c>
      <c r="E41302" s="2" t="s">
        <v>27</v>
      </c>
      <c r="F41302" s="2" t="s">
        <v>30</v>
      </c>
    </row>
    <row r="41303" spans="1:6" x14ac:dyDescent="0.35">
      <c r="A41303" s="1">
        <v>42493</v>
      </c>
      <c r="B41303" s="2" t="s">
        <v>9</v>
      </c>
      <c r="C41303">
        <v>72</v>
      </c>
      <c r="D41303">
        <v>347.04</v>
      </c>
      <c r="E41303" s="2" t="s">
        <v>27</v>
      </c>
      <c r="F41303" s="2" t="s">
        <v>30</v>
      </c>
    </row>
    <row r="41304" spans="1:6" x14ac:dyDescent="0.35">
      <c r="A41304" s="1">
        <v>42723</v>
      </c>
      <c r="B41304" s="2" t="s">
        <v>9</v>
      </c>
      <c r="C41304">
        <v>120</v>
      </c>
      <c r="D41304">
        <v>726</v>
      </c>
      <c r="E41304" s="2" t="s">
        <v>27</v>
      </c>
      <c r="F41304" s="2" t="s">
        <v>30</v>
      </c>
    </row>
    <row r="41305" spans="1:6" x14ac:dyDescent="0.35">
      <c r="A41305" s="1">
        <v>42706</v>
      </c>
      <c r="B41305" s="2" t="s">
        <v>12</v>
      </c>
      <c r="C41305">
        <v>84</v>
      </c>
      <c r="D41305">
        <v>1433.88</v>
      </c>
      <c r="E41305" s="2" t="s">
        <v>27</v>
      </c>
      <c r="F41305" s="2" t="s">
        <v>30</v>
      </c>
    </row>
    <row r="41306" spans="1:6" x14ac:dyDescent="0.35">
      <c r="A41306" s="1">
        <v>43091</v>
      </c>
      <c r="B41306" s="2" t="s">
        <v>15</v>
      </c>
      <c r="C41306">
        <v>108</v>
      </c>
      <c r="D41306">
        <v>3495.96</v>
      </c>
      <c r="E41306" s="2" t="s">
        <v>27</v>
      </c>
      <c r="F41306" s="2" t="s">
        <v>30</v>
      </c>
    </row>
    <row r="41307" spans="1:6" x14ac:dyDescent="0.35">
      <c r="A41307" s="1">
        <v>42699</v>
      </c>
      <c r="B41307" s="2" t="s">
        <v>14</v>
      </c>
      <c r="C41307">
        <v>72</v>
      </c>
      <c r="D41307">
        <v>2892.24</v>
      </c>
      <c r="E41307" s="2" t="s">
        <v>27</v>
      </c>
      <c r="F41307" s="2" t="s">
        <v>30</v>
      </c>
    </row>
    <row r="41308" spans="1:6" x14ac:dyDescent="0.35">
      <c r="A41308" s="1">
        <v>43093</v>
      </c>
      <c r="B41308" s="2" t="s">
        <v>14</v>
      </c>
      <c r="C41308">
        <v>108</v>
      </c>
      <c r="D41308">
        <v>4488.4799999999996</v>
      </c>
      <c r="E41308" s="2" t="s">
        <v>27</v>
      </c>
      <c r="F41308" s="2" t="s">
        <v>30</v>
      </c>
    </row>
    <row r="41309" spans="1:6" x14ac:dyDescent="0.35">
      <c r="A41309" s="1">
        <v>43054</v>
      </c>
      <c r="B41309" s="2" t="s">
        <v>14</v>
      </c>
      <c r="C41309">
        <v>204</v>
      </c>
      <c r="D41309">
        <v>9090.24</v>
      </c>
      <c r="E41309" s="2" t="s">
        <v>27</v>
      </c>
      <c r="F41309" s="2" t="s">
        <v>30</v>
      </c>
    </row>
    <row r="41310" spans="1:6" x14ac:dyDescent="0.35">
      <c r="A41310" s="1">
        <v>42699</v>
      </c>
      <c r="B41310" s="2" t="s">
        <v>9</v>
      </c>
      <c r="C41310">
        <v>192</v>
      </c>
      <c r="D41310">
        <v>1198.08</v>
      </c>
      <c r="E41310" s="2" t="s">
        <v>27</v>
      </c>
      <c r="F41310" s="2" t="s">
        <v>30</v>
      </c>
    </row>
    <row r="41311" spans="1:6" x14ac:dyDescent="0.35">
      <c r="A41311" s="1">
        <v>42727</v>
      </c>
      <c r="B41311" s="2" t="s">
        <v>13</v>
      </c>
      <c r="C41311">
        <v>156</v>
      </c>
      <c r="D41311">
        <v>4522.4399999999996</v>
      </c>
      <c r="E41311" s="2" t="s">
        <v>27</v>
      </c>
      <c r="F41311" s="2" t="s">
        <v>30</v>
      </c>
    </row>
    <row r="41312" spans="1:6" x14ac:dyDescent="0.35">
      <c r="A41312" s="1">
        <v>42709</v>
      </c>
      <c r="B41312" s="2" t="s">
        <v>9</v>
      </c>
      <c r="C41312">
        <v>12</v>
      </c>
      <c r="D41312">
        <v>54.6</v>
      </c>
      <c r="E41312" s="2" t="s">
        <v>27</v>
      </c>
      <c r="F41312" s="2" t="s">
        <v>30</v>
      </c>
    </row>
    <row r="41313" spans="1:6" x14ac:dyDescent="0.35">
      <c r="A41313" s="1">
        <v>43066</v>
      </c>
      <c r="B41313" s="2" t="s">
        <v>11</v>
      </c>
      <c r="C41313">
        <v>240</v>
      </c>
      <c r="D41313">
        <v>4653.6000000000004</v>
      </c>
      <c r="E41313" s="2" t="s">
        <v>27</v>
      </c>
      <c r="F41313" s="2" t="s">
        <v>30</v>
      </c>
    </row>
    <row r="41314" spans="1:6" x14ac:dyDescent="0.35">
      <c r="A41314" s="1">
        <v>42605</v>
      </c>
      <c r="B41314" s="2" t="s">
        <v>12</v>
      </c>
      <c r="C41314">
        <v>180</v>
      </c>
      <c r="D41314">
        <v>3220.2</v>
      </c>
      <c r="E41314" s="2" t="s">
        <v>27</v>
      </c>
      <c r="F41314" s="2" t="s">
        <v>30</v>
      </c>
    </row>
    <row r="41315" spans="1:6" x14ac:dyDescent="0.35">
      <c r="A41315" s="1">
        <v>43057</v>
      </c>
      <c r="B41315" s="2" t="s">
        <v>6</v>
      </c>
      <c r="C41315">
        <v>60</v>
      </c>
      <c r="D41315">
        <v>1808.4</v>
      </c>
      <c r="E41315" s="2" t="s">
        <v>27</v>
      </c>
      <c r="F41315" s="2" t="s">
        <v>30</v>
      </c>
    </row>
    <row r="41316" spans="1:6" x14ac:dyDescent="0.35">
      <c r="A41316" s="1">
        <v>43097</v>
      </c>
      <c r="B41316" s="2" t="s">
        <v>9</v>
      </c>
      <c r="C41316">
        <v>264</v>
      </c>
      <c r="D41316">
        <v>1599.84</v>
      </c>
      <c r="E41316" s="2" t="s">
        <v>27</v>
      </c>
      <c r="F41316" s="2" t="s">
        <v>30</v>
      </c>
    </row>
    <row r="41317" spans="1:6" x14ac:dyDescent="0.35">
      <c r="A41317" s="1">
        <v>42718</v>
      </c>
      <c r="B41317" s="2" t="s">
        <v>15</v>
      </c>
      <c r="C41317">
        <v>96</v>
      </c>
      <c r="D41317">
        <v>3519.36</v>
      </c>
      <c r="E41317" s="2" t="s">
        <v>27</v>
      </c>
      <c r="F41317" s="2" t="s">
        <v>30</v>
      </c>
    </row>
    <row r="41318" spans="1:6" x14ac:dyDescent="0.35">
      <c r="A41318" s="1">
        <v>42706</v>
      </c>
      <c r="B41318" s="2" t="s">
        <v>13</v>
      </c>
      <c r="C41318">
        <v>72</v>
      </c>
      <c r="D41318">
        <v>1998.72</v>
      </c>
      <c r="E41318" s="2" t="s">
        <v>27</v>
      </c>
      <c r="F41318" s="2" t="s">
        <v>30</v>
      </c>
    </row>
    <row r="41319" spans="1:6" x14ac:dyDescent="0.35">
      <c r="A41319" s="1">
        <v>42724</v>
      </c>
      <c r="B41319" s="2" t="s">
        <v>11</v>
      </c>
      <c r="C41319">
        <v>72</v>
      </c>
      <c r="D41319">
        <v>1426.32</v>
      </c>
      <c r="E41319" s="2" t="s">
        <v>27</v>
      </c>
      <c r="F41319" s="2" t="s">
        <v>30</v>
      </c>
    </row>
    <row r="41320" spans="1:6" x14ac:dyDescent="0.35">
      <c r="A41320" s="1">
        <v>42561</v>
      </c>
      <c r="B41320" s="2" t="s">
        <v>6</v>
      </c>
      <c r="C41320">
        <v>108</v>
      </c>
      <c r="D41320">
        <v>3276.72</v>
      </c>
      <c r="E41320" s="2" t="s">
        <v>27</v>
      </c>
      <c r="F41320" s="2" t="s">
        <v>30</v>
      </c>
    </row>
    <row r="41321" spans="1:6" x14ac:dyDescent="0.35">
      <c r="A41321" s="1">
        <v>42613</v>
      </c>
      <c r="B41321" s="2" t="s">
        <v>15</v>
      </c>
      <c r="C41321">
        <v>108</v>
      </c>
      <c r="D41321">
        <v>3920.4</v>
      </c>
      <c r="E41321" s="2" t="s">
        <v>27</v>
      </c>
      <c r="F41321" s="2" t="s">
        <v>30</v>
      </c>
    </row>
    <row r="41322" spans="1:6" x14ac:dyDescent="0.35">
      <c r="A41322" s="1">
        <v>42692</v>
      </c>
      <c r="B41322" s="2" t="s">
        <v>12</v>
      </c>
      <c r="C41322">
        <v>96</v>
      </c>
      <c r="D41322">
        <v>1666.56</v>
      </c>
      <c r="E41322" s="2" t="s">
        <v>27</v>
      </c>
      <c r="F41322" s="2" t="s">
        <v>30</v>
      </c>
    </row>
    <row r="41323" spans="1:6" x14ac:dyDescent="0.35">
      <c r="A41323" s="1">
        <v>42541</v>
      </c>
      <c r="B41323" s="2" t="s">
        <v>11</v>
      </c>
      <c r="C41323">
        <v>72</v>
      </c>
      <c r="D41323">
        <v>1532.16</v>
      </c>
      <c r="E41323" s="2" t="s">
        <v>27</v>
      </c>
      <c r="F41323" s="2" t="s">
        <v>30</v>
      </c>
    </row>
    <row r="41324" spans="1:6" x14ac:dyDescent="0.35">
      <c r="A41324" s="1">
        <v>42641</v>
      </c>
      <c r="B41324" s="2" t="s">
        <v>6</v>
      </c>
      <c r="C41324">
        <v>156</v>
      </c>
      <c r="D41324">
        <v>4870.32</v>
      </c>
      <c r="E41324" s="2" t="s">
        <v>27</v>
      </c>
      <c r="F41324" s="2" t="s">
        <v>30</v>
      </c>
    </row>
    <row r="41325" spans="1:6" x14ac:dyDescent="0.35">
      <c r="A41325" s="1">
        <v>42720</v>
      </c>
      <c r="B41325" s="2" t="s">
        <v>9</v>
      </c>
      <c r="C41325">
        <v>60</v>
      </c>
      <c r="D41325">
        <v>255.6</v>
      </c>
      <c r="E41325" s="2" t="s">
        <v>27</v>
      </c>
      <c r="F41325" s="2" t="s">
        <v>30</v>
      </c>
    </row>
    <row r="41326" spans="1:6" x14ac:dyDescent="0.35">
      <c r="A41326" s="1">
        <v>42711</v>
      </c>
      <c r="B41326" s="2" t="s">
        <v>13</v>
      </c>
      <c r="C41326">
        <v>72</v>
      </c>
      <c r="D41326">
        <v>2153.52</v>
      </c>
      <c r="E41326" s="2" t="s">
        <v>27</v>
      </c>
      <c r="F41326" s="2" t="s">
        <v>30</v>
      </c>
    </row>
    <row r="41327" spans="1:6" x14ac:dyDescent="0.35">
      <c r="A41327" s="1">
        <v>42526</v>
      </c>
      <c r="B41327" s="2" t="s">
        <v>14</v>
      </c>
      <c r="C41327">
        <v>60</v>
      </c>
      <c r="D41327">
        <v>2601.6</v>
      </c>
      <c r="E41327" s="2" t="s">
        <v>27</v>
      </c>
      <c r="F41327" s="2" t="s">
        <v>30</v>
      </c>
    </row>
    <row r="41328" spans="1:6" x14ac:dyDescent="0.35">
      <c r="A41328" s="1">
        <v>42704</v>
      </c>
      <c r="B41328" s="2" t="s">
        <v>9</v>
      </c>
      <c r="C41328">
        <v>240</v>
      </c>
      <c r="D41328">
        <v>1639.2</v>
      </c>
      <c r="E41328" s="2" t="s">
        <v>27</v>
      </c>
      <c r="F41328" s="2" t="s">
        <v>30</v>
      </c>
    </row>
    <row r="41329" spans="1:6" x14ac:dyDescent="0.35">
      <c r="A41329" s="1">
        <v>43052</v>
      </c>
      <c r="B41329" s="2" t="s">
        <v>11</v>
      </c>
      <c r="C41329">
        <v>252</v>
      </c>
      <c r="D41329">
        <v>5720.4</v>
      </c>
      <c r="E41329" s="2" t="s">
        <v>27</v>
      </c>
      <c r="F41329" s="2" t="s">
        <v>30</v>
      </c>
    </row>
    <row r="41330" spans="1:6" x14ac:dyDescent="0.35">
      <c r="A41330" s="1">
        <v>43057</v>
      </c>
      <c r="B41330" s="2" t="s">
        <v>14</v>
      </c>
      <c r="C41330">
        <v>60</v>
      </c>
      <c r="D41330">
        <v>2446.8000000000002</v>
      </c>
      <c r="E41330" s="2" t="s">
        <v>27</v>
      </c>
      <c r="F41330" s="2" t="s">
        <v>30</v>
      </c>
    </row>
    <row r="41331" spans="1:6" x14ac:dyDescent="0.35">
      <c r="A41331" s="1">
        <v>42720</v>
      </c>
      <c r="B41331" s="2" t="s">
        <v>10</v>
      </c>
      <c r="C41331">
        <v>108</v>
      </c>
      <c r="D41331">
        <v>3282.12</v>
      </c>
      <c r="E41331" s="2" t="s">
        <v>27</v>
      </c>
      <c r="F41331" s="2" t="s">
        <v>30</v>
      </c>
    </row>
    <row r="41332" spans="1:6" x14ac:dyDescent="0.35">
      <c r="A41332" s="1">
        <v>42394</v>
      </c>
      <c r="B41332" s="2" t="s">
        <v>12</v>
      </c>
      <c r="C41332">
        <v>144</v>
      </c>
      <c r="D41332">
        <v>2668.32</v>
      </c>
      <c r="E41332" s="2" t="s">
        <v>27</v>
      </c>
      <c r="F41332" s="2" t="s">
        <v>30</v>
      </c>
    </row>
    <row r="41333" spans="1:6" x14ac:dyDescent="0.35">
      <c r="A41333" s="1">
        <v>43042</v>
      </c>
      <c r="B41333" s="2" t="s">
        <v>10</v>
      </c>
      <c r="C41333">
        <v>60</v>
      </c>
      <c r="D41333">
        <v>1762.8</v>
      </c>
      <c r="E41333" s="2" t="s">
        <v>27</v>
      </c>
      <c r="F41333" s="2" t="s">
        <v>30</v>
      </c>
    </row>
    <row r="41334" spans="1:6" x14ac:dyDescent="0.35">
      <c r="A41334" s="1">
        <v>43052</v>
      </c>
      <c r="B41334" s="2" t="s">
        <v>15</v>
      </c>
      <c r="C41334">
        <v>60</v>
      </c>
      <c r="D41334">
        <v>1993.2</v>
      </c>
      <c r="E41334" s="2" t="s">
        <v>27</v>
      </c>
      <c r="F41334" s="2" t="s">
        <v>30</v>
      </c>
    </row>
    <row r="41335" spans="1:6" x14ac:dyDescent="0.35">
      <c r="A41335" s="1">
        <v>42387</v>
      </c>
      <c r="B41335" s="2" t="s">
        <v>9</v>
      </c>
      <c r="C41335">
        <v>60</v>
      </c>
      <c r="D41335">
        <v>271.8</v>
      </c>
      <c r="E41335" s="2" t="s">
        <v>27</v>
      </c>
      <c r="F41335" s="2" t="s">
        <v>30</v>
      </c>
    </row>
    <row r="41336" spans="1:6" x14ac:dyDescent="0.35">
      <c r="A41336" s="1">
        <v>42513</v>
      </c>
      <c r="B41336" s="2" t="s">
        <v>9</v>
      </c>
      <c r="C41336">
        <v>84</v>
      </c>
      <c r="D41336">
        <v>435.12</v>
      </c>
      <c r="E41336" s="2" t="s">
        <v>27</v>
      </c>
      <c r="F41336" s="2" t="s">
        <v>30</v>
      </c>
    </row>
    <row r="41337" spans="1:6" x14ac:dyDescent="0.35">
      <c r="A41337" s="1">
        <v>43077</v>
      </c>
      <c r="B41337" s="2" t="s">
        <v>6</v>
      </c>
      <c r="C41337">
        <v>48</v>
      </c>
      <c r="D41337">
        <v>1485.6</v>
      </c>
      <c r="E41337" s="2" t="s">
        <v>27</v>
      </c>
      <c r="F41337" s="2" t="s">
        <v>30</v>
      </c>
    </row>
    <row r="41338" spans="1:6" x14ac:dyDescent="0.35">
      <c r="A41338" s="1">
        <v>43050</v>
      </c>
      <c r="B41338" s="2" t="s">
        <v>11</v>
      </c>
      <c r="C41338">
        <v>72</v>
      </c>
      <c r="D41338">
        <v>1608.48</v>
      </c>
      <c r="E41338" s="2" t="s">
        <v>27</v>
      </c>
      <c r="F41338" s="2" t="s">
        <v>30</v>
      </c>
    </row>
    <row r="41339" spans="1:6" x14ac:dyDescent="0.35">
      <c r="A41339" s="1">
        <v>42712</v>
      </c>
      <c r="B41339" s="2" t="s">
        <v>13</v>
      </c>
      <c r="C41339">
        <v>0</v>
      </c>
      <c r="D41339">
        <v>0</v>
      </c>
      <c r="E41339" s="2" t="s">
        <v>27</v>
      </c>
      <c r="F41339" s="2" t="s">
        <v>30</v>
      </c>
    </row>
    <row r="41340" spans="1:6" x14ac:dyDescent="0.35">
      <c r="A41340" s="1">
        <v>43066</v>
      </c>
      <c r="B41340" s="2" t="s">
        <v>11</v>
      </c>
      <c r="C41340">
        <v>24</v>
      </c>
      <c r="D41340">
        <v>477.6</v>
      </c>
      <c r="E41340" s="2" t="s">
        <v>27</v>
      </c>
      <c r="F41340" s="2" t="s">
        <v>30</v>
      </c>
    </row>
    <row r="41341" spans="1:6" x14ac:dyDescent="0.35">
      <c r="A41341" s="1">
        <v>43051</v>
      </c>
      <c r="B41341" s="2" t="s">
        <v>14</v>
      </c>
      <c r="C41341">
        <v>36</v>
      </c>
      <c r="D41341">
        <v>1493.28</v>
      </c>
      <c r="E41341" s="2" t="s">
        <v>27</v>
      </c>
      <c r="F41341" s="2" t="s">
        <v>30</v>
      </c>
    </row>
    <row r="41342" spans="1:6" x14ac:dyDescent="0.35">
      <c r="A41342" s="1">
        <v>42733</v>
      </c>
      <c r="B41342" s="2" t="s">
        <v>6</v>
      </c>
      <c r="C41342">
        <v>144</v>
      </c>
      <c r="D41342">
        <v>4390.5600000000004</v>
      </c>
      <c r="E41342" s="2" t="s">
        <v>27</v>
      </c>
      <c r="F41342" s="2" t="s">
        <v>30</v>
      </c>
    </row>
    <row r="41343" spans="1:6" x14ac:dyDescent="0.35">
      <c r="A41343" s="1">
        <v>42700</v>
      </c>
      <c r="B41343" s="2" t="s">
        <v>11</v>
      </c>
      <c r="C41343">
        <v>180</v>
      </c>
      <c r="D41343">
        <v>4084.2</v>
      </c>
      <c r="E41343" s="2" t="s">
        <v>27</v>
      </c>
      <c r="F41343" s="2" t="s">
        <v>30</v>
      </c>
    </row>
    <row r="41344" spans="1:6" x14ac:dyDescent="0.35">
      <c r="A41344" s="1">
        <v>42706</v>
      </c>
      <c r="B41344" s="2" t="s">
        <v>15</v>
      </c>
      <c r="C41344">
        <v>96</v>
      </c>
      <c r="D41344">
        <v>3492.48</v>
      </c>
      <c r="E41344" s="2" t="s">
        <v>27</v>
      </c>
      <c r="F41344" s="2" t="s">
        <v>30</v>
      </c>
    </row>
    <row r="41345" spans="1:6" x14ac:dyDescent="0.35">
      <c r="A41345" s="1">
        <v>42718</v>
      </c>
      <c r="B41345" s="2" t="s">
        <v>15</v>
      </c>
      <c r="C41345">
        <v>168</v>
      </c>
      <c r="D41345">
        <v>6160.56</v>
      </c>
      <c r="E41345" s="2" t="s">
        <v>27</v>
      </c>
      <c r="F41345" s="2" t="s">
        <v>30</v>
      </c>
    </row>
    <row r="41346" spans="1:6" x14ac:dyDescent="0.35">
      <c r="A41346" s="1">
        <v>43076</v>
      </c>
      <c r="B41346" s="2" t="s">
        <v>14</v>
      </c>
      <c r="C41346">
        <v>72</v>
      </c>
      <c r="D41346">
        <v>2928.96</v>
      </c>
      <c r="E41346" s="2" t="s">
        <v>27</v>
      </c>
      <c r="F41346" s="2" t="s">
        <v>30</v>
      </c>
    </row>
    <row r="41347" spans="1:6" x14ac:dyDescent="0.35">
      <c r="A41347" s="1">
        <v>43092</v>
      </c>
      <c r="B41347" s="2" t="s">
        <v>11</v>
      </c>
      <c r="C41347">
        <v>204</v>
      </c>
      <c r="D41347">
        <v>4541.04</v>
      </c>
      <c r="E41347" s="2" t="s">
        <v>27</v>
      </c>
      <c r="F41347" s="2" t="s">
        <v>30</v>
      </c>
    </row>
    <row r="41348" spans="1:6" x14ac:dyDescent="0.35">
      <c r="A41348" s="1">
        <v>42911</v>
      </c>
      <c r="B41348" s="2" t="s">
        <v>12</v>
      </c>
      <c r="C41348">
        <v>108</v>
      </c>
      <c r="D41348">
        <v>1850.04</v>
      </c>
      <c r="E41348" s="2" t="s">
        <v>27</v>
      </c>
      <c r="F41348" s="2" t="s">
        <v>30</v>
      </c>
    </row>
    <row r="41349" spans="1:6" x14ac:dyDescent="0.35">
      <c r="A41349" s="1">
        <v>43090</v>
      </c>
      <c r="B41349" s="2" t="s">
        <v>9</v>
      </c>
      <c r="C41349">
        <v>72</v>
      </c>
      <c r="D41349">
        <v>389.52</v>
      </c>
      <c r="E41349" s="2" t="s">
        <v>27</v>
      </c>
      <c r="F41349" s="2" t="s">
        <v>30</v>
      </c>
    </row>
    <row r="41350" spans="1:6" x14ac:dyDescent="0.35">
      <c r="A41350" s="1">
        <v>42903</v>
      </c>
      <c r="B41350" s="2" t="s">
        <v>12</v>
      </c>
      <c r="C41350">
        <v>120</v>
      </c>
      <c r="D41350">
        <v>2180.4</v>
      </c>
      <c r="E41350" s="2" t="s">
        <v>27</v>
      </c>
      <c r="F41350" s="2" t="s">
        <v>30</v>
      </c>
    </row>
    <row r="41351" spans="1:6" x14ac:dyDescent="0.35">
      <c r="A41351" s="1">
        <v>42710</v>
      </c>
      <c r="B41351" s="2" t="s">
        <v>6</v>
      </c>
      <c r="C41351">
        <v>288</v>
      </c>
      <c r="D41351">
        <v>8850.24</v>
      </c>
      <c r="E41351" s="2" t="s">
        <v>27</v>
      </c>
      <c r="F41351" s="2" t="s">
        <v>30</v>
      </c>
    </row>
    <row r="41352" spans="1:6" x14ac:dyDescent="0.35">
      <c r="A41352" s="1">
        <v>43078</v>
      </c>
      <c r="B41352" s="2" t="s">
        <v>15</v>
      </c>
      <c r="C41352">
        <v>132</v>
      </c>
      <c r="D41352">
        <v>4449.72</v>
      </c>
      <c r="E41352" s="2" t="s">
        <v>27</v>
      </c>
      <c r="F41352" s="2" t="s">
        <v>30</v>
      </c>
    </row>
    <row r="41353" spans="1:6" x14ac:dyDescent="0.35">
      <c r="A41353" s="1">
        <v>42593</v>
      </c>
      <c r="B41353" s="2" t="s">
        <v>15</v>
      </c>
      <c r="C41353">
        <v>48</v>
      </c>
      <c r="D41353">
        <v>1546.08</v>
      </c>
      <c r="E41353" s="2" t="s">
        <v>27</v>
      </c>
      <c r="F41353" s="2" t="s">
        <v>30</v>
      </c>
    </row>
    <row r="41354" spans="1:6" x14ac:dyDescent="0.35">
      <c r="A41354" s="1">
        <v>42593</v>
      </c>
      <c r="B41354" s="2" t="s">
        <v>15</v>
      </c>
      <c r="C41354">
        <v>48</v>
      </c>
      <c r="D41354">
        <v>1710.72</v>
      </c>
      <c r="E41354" s="2" t="s">
        <v>27</v>
      </c>
      <c r="F41354" s="2" t="s">
        <v>30</v>
      </c>
    </row>
    <row r="41355" spans="1:6" x14ac:dyDescent="0.35">
      <c r="A41355" s="1">
        <v>42732</v>
      </c>
      <c r="B41355" s="2" t="s">
        <v>12</v>
      </c>
      <c r="C41355">
        <v>120</v>
      </c>
      <c r="D41355">
        <v>2037.6</v>
      </c>
      <c r="E41355" s="2" t="s">
        <v>27</v>
      </c>
      <c r="F41355" s="2" t="s">
        <v>30</v>
      </c>
    </row>
    <row r="41356" spans="1:6" x14ac:dyDescent="0.35">
      <c r="A41356" s="1">
        <v>42690</v>
      </c>
      <c r="B41356" s="2" t="s">
        <v>15</v>
      </c>
      <c r="C41356">
        <v>192</v>
      </c>
      <c r="D41356">
        <v>6864</v>
      </c>
      <c r="E41356" s="2" t="s">
        <v>27</v>
      </c>
      <c r="F41356" s="2" t="s">
        <v>30</v>
      </c>
    </row>
    <row r="41357" spans="1:6" x14ac:dyDescent="0.35">
      <c r="A41357" s="1">
        <v>42735</v>
      </c>
      <c r="B41357" s="2" t="s">
        <v>14</v>
      </c>
      <c r="C41357">
        <v>24</v>
      </c>
      <c r="D41357">
        <v>1100.4000000000001</v>
      </c>
      <c r="E41357" s="2" t="s">
        <v>27</v>
      </c>
      <c r="F41357" s="2" t="s">
        <v>30</v>
      </c>
    </row>
    <row r="41358" spans="1:6" x14ac:dyDescent="0.35">
      <c r="A41358" s="1">
        <v>42708</v>
      </c>
      <c r="B41358" s="2" t="s">
        <v>12</v>
      </c>
      <c r="C41358">
        <v>96</v>
      </c>
      <c r="D41358">
        <v>1574.4</v>
      </c>
      <c r="E41358" s="2" t="s">
        <v>27</v>
      </c>
      <c r="F41358" s="2" t="s">
        <v>30</v>
      </c>
    </row>
    <row r="41359" spans="1:6" x14ac:dyDescent="0.35">
      <c r="A41359" s="1">
        <v>43066</v>
      </c>
      <c r="B41359" s="2" t="s">
        <v>14</v>
      </c>
      <c r="C41359">
        <v>36</v>
      </c>
      <c r="D41359">
        <v>1566.36</v>
      </c>
      <c r="E41359" s="2" t="s">
        <v>27</v>
      </c>
      <c r="F41359" s="2" t="s">
        <v>30</v>
      </c>
    </row>
    <row r="41360" spans="1:6" x14ac:dyDescent="0.35">
      <c r="A41360" s="1">
        <v>43068</v>
      </c>
      <c r="B41360" s="2" t="s">
        <v>13</v>
      </c>
      <c r="C41360">
        <v>120</v>
      </c>
      <c r="D41360">
        <v>3574.8</v>
      </c>
      <c r="E41360" s="2" t="s">
        <v>27</v>
      </c>
      <c r="F41360" s="2" t="s">
        <v>30</v>
      </c>
    </row>
    <row r="41361" spans="1:6" x14ac:dyDescent="0.35">
      <c r="A41361" s="1">
        <v>43047</v>
      </c>
      <c r="B41361" s="2" t="s">
        <v>10</v>
      </c>
      <c r="C41361">
        <v>96</v>
      </c>
      <c r="D41361">
        <v>2952</v>
      </c>
      <c r="E41361" s="2" t="s">
        <v>27</v>
      </c>
      <c r="F41361" s="2" t="s">
        <v>30</v>
      </c>
    </row>
    <row r="41362" spans="1:6" x14ac:dyDescent="0.35">
      <c r="A41362" s="1">
        <v>43035</v>
      </c>
      <c r="B41362" s="2" t="s">
        <v>10</v>
      </c>
      <c r="C41362">
        <v>96</v>
      </c>
      <c r="D41362">
        <v>2823.36</v>
      </c>
      <c r="E41362" s="2" t="s">
        <v>27</v>
      </c>
      <c r="F41362" s="2" t="s">
        <v>30</v>
      </c>
    </row>
    <row r="41363" spans="1:6" x14ac:dyDescent="0.35">
      <c r="A41363" s="1">
        <v>42696</v>
      </c>
      <c r="B41363" s="2" t="s">
        <v>11</v>
      </c>
      <c r="C41363">
        <v>60</v>
      </c>
      <c r="D41363">
        <v>1210.8</v>
      </c>
      <c r="E41363" s="2" t="s">
        <v>27</v>
      </c>
      <c r="F41363" s="2" t="s">
        <v>30</v>
      </c>
    </row>
    <row r="41364" spans="1:6" x14ac:dyDescent="0.35">
      <c r="A41364" s="1">
        <v>43092</v>
      </c>
      <c r="B41364" s="2" t="s">
        <v>6</v>
      </c>
      <c r="C41364">
        <v>168</v>
      </c>
      <c r="D41364">
        <v>5362.56</v>
      </c>
      <c r="E41364" s="2" t="s">
        <v>27</v>
      </c>
      <c r="F41364" s="2" t="s">
        <v>30</v>
      </c>
    </row>
    <row r="41365" spans="1:6" x14ac:dyDescent="0.35">
      <c r="A41365" s="1">
        <v>42727</v>
      </c>
      <c r="B41365" s="2" t="s">
        <v>11</v>
      </c>
      <c r="C41365">
        <v>72</v>
      </c>
      <c r="D41365">
        <v>1498.32</v>
      </c>
      <c r="E41365" s="2" t="s">
        <v>27</v>
      </c>
      <c r="F41365" s="2" t="s">
        <v>30</v>
      </c>
    </row>
    <row r="41366" spans="1:6" x14ac:dyDescent="0.35">
      <c r="A41366" s="1">
        <v>42531</v>
      </c>
      <c r="B41366" s="2" t="s">
        <v>15</v>
      </c>
      <c r="C41366">
        <v>132</v>
      </c>
      <c r="D41366">
        <v>4425.96</v>
      </c>
      <c r="E41366" s="2" t="s">
        <v>27</v>
      </c>
      <c r="F41366" s="2" t="s">
        <v>30</v>
      </c>
    </row>
    <row r="41367" spans="1:6" x14ac:dyDescent="0.35">
      <c r="A41367" s="1">
        <v>43100</v>
      </c>
      <c r="B41367" s="2" t="s">
        <v>6</v>
      </c>
      <c r="C41367">
        <v>60</v>
      </c>
      <c r="D41367">
        <v>1883.4</v>
      </c>
      <c r="E41367" s="2" t="s">
        <v>27</v>
      </c>
      <c r="F41367" s="2" t="s">
        <v>30</v>
      </c>
    </row>
    <row r="41368" spans="1:6" x14ac:dyDescent="0.35">
      <c r="A41368" s="1">
        <v>43047</v>
      </c>
      <c r="B41368" s="2" t="s">
        <v>9</v>
      </c>
      <c r="C41368">
        <v>120</v>
      </c>
      <c r="D41368">
        <v>507.6</v>
      </c>
      <c r="E41368" s="2" t="s">
        <v>27</v>
      </c>
      <c r="F41368" s="2" t="s">
        <v>30</v>
      </c>
    </row>
    <row r="41369" spans="1:6" x14ac:dyDescent="0.35">
      <c r="A41369" s="1">
        <v>42617</v>
      </c>
      <c r="B41369" s="2" t="s">
        <v>15</v>
      </c>
      <c r="C41369">
        <v>96</v>
      </c>
      <c r="D41369">
        <v>3167.04</v>
      </c>
      <c r="E41369" s="2" t="s">
        <v>27</v>
      </c>
      <c r="F41369" s="2" t="s">
        <v>30</v>
      </c>
    </row>
    <row r="41370" spans="1:6" x14ac:dyDescent="0.35">
      <c r="A41370" s="1">
        <v>42725</v>
      </c>
      <c r="B41370" s="2" t="s">
        <v>9</v>
      </c>
      <c r="C41370">
        <v>228</v>
      </c>
      <c r="D41370">
        <v>927.96</v>
      </c>
      <c r="E41370" s="2" t="s">
        <v>27</v>
      </c>
      <c r="F41370" s="2" t="s">
        <v>30</v>
      </c>
    </row>
    <row r="41371" spans="1:6" x14ac:dyDescent="0.35">
      <c r="A41371" s="1">
        <v>43050</v>
      </c>
      <c r="B41371" s="2" t="s">
        <v>6</v>
      </c>
      <c r="C41371">
        <v>240</v>
      </c>
      <c r="D41371">
        <v>7471.2</v>
      </c>
      <c r="E41371" s="2" t="s">
        <v>27</v>
      </c>
      <c r="F41371" s="2" t="s">
        <v>30</v>
      </c>
    </row>
    <row r="41372" spans="1:6" x14ac:dyDescent="0.35">
      <c r="A41372" s="1">
        <v>42466</v>
      </c>
      <c r="B41372" s="2" t="s">
        <v>14</v>
      </c>
      <c r="C41372">
        <v>12</v>
      </c>
      <c r="D41372">
        <v>487.2</v>
      </c>
      <c r="E41372" s="2" t="s">
        <v>27</v>
      </c>
      <c r="F41372" s="2" t="s">
        <v>30</v>
      </c>
    </row>
    <row r="41373" spans="1:6" x14ac:dyDescent="0.35">
      <c r="A41373" s="1">
        <v>42407</v>
      </c>
      <c r="B41373" s="2" t="s">
        <v>12</v>
      </c>
      <c r="C41373">
        <v>60</v>
      </c>
      <c r="D41373">
        <v>1090.2</v>
      </c>
      <c r="E41373" s="2" t="s">
        <v>27</v>
      </c>
      <c r="F41373" s="2" t="s">
        <v>30</v>
      </c>
    </row>
    <row r="41374" spans="1:6" x14ac:dyDescent="0.35">
      <c r="A41374" s="1">
        <v>42904</v>
      </c>
      <c r="B41374" s="2" t="s">
        <v>9</v>
      </c>
      <c r="C41374">
        <v>72</v>
      </c>
      <c r="D41374">
        <v>451.44</v>
      </c>
      <c r="E41374" s="2" t="s">
        <v>27</v>
      </c>
      <c r="F41374" s="2" t="s">
        <v>30</v>
      </c>
    </row>
    <row r="41375" spans="1:6" x14ac:dyDescent="0.35">
      <c r="A41375" s="1">
        <v>42705</v>
      </c>
      <c r="B41375" s="2" t="s">
        <v>12</v>
      </c>
      <c r="C41375">
        <v>144</v>
      </c>
      <c r="D41375">
        <v>2386.08</v>
      </c>
      <c r="E41375" s="2" t="s">
        <v>27</v>
      </c>
      <c r="F41375" s="2" t="s">
        <v>30</v>
      </c>
    </row>
    <row r="41376" spans="1:6" x14ac:dyDescent="0.35">
      <c r="A41376" s="1">
        <v>42480</v>
      </c>
      <c r="B41376" s="2" t="s">
        <v>10</v>
      </c>
      <c r="C41376">
        <v>132</v>
      </c>
      <c r="D41376">
        <v>3743.52</v>
      </c>
      <c r="E41376" s="2" t="s">
        <v>27</v>
      </c>
      <c r="F41376" s="2" t="s">
        <v>30</v>
      </c>
    </row>
    <row r="41377" spans="1:6" x14ac:dyDescent="0.35">
      <c r="A41377" s="1">
        <v>43056</v>
      </c>
      <c r="B41377" s="2" t="s">
        <v>12</v>
      </c>
      <c r="C41377">
        <v>144</v>
      </c>
      <c r="D41377">
        <v>2589.12</v>
      </c>
      <c r="E41377" s="2" t="s">
        <v>27</v>
      </c>
      <c r="F41377" s="2" t="s">
        <v>30</v>
      </c>
    </row>
    <row r="41378" spans="1:6" x14ac:dyDescent="0.35">
      <c r="A41378" s="1">
        <v>43040</v>
      </c>
      <c r="B41378" s="2" t="s">
        <v>11</v>
      </c>
      <c r="C41378">
        <v>72</v>
      </c>
      <c r="D41378">
        <v>1393.2</v>
      </c>
      <c r="E41378" s="2" t="s">
        <v>27</v>
      </c>
      <c r="F41378" s="2" t="s">
        <v>30</v>
      </c>
    </row>
    <row r="41379" spans="1:6" x14ac:dyDescent="0.35">
      <c r="A41379" s="1">
        <v>43060</v>
      </c>
      <c r="B41379" s="2" t="s">
        <v>9</v>
      </c>
      <c r="C41379">
        <v>156</v>
      </c>
      <c r="D41379">
        <v>973.44</v>
      </c>
      <c r="E41379" s="2" t="s">
        <v>27</v>
      </c>
      <c r="F41379" s="2" t="s">
        <v>30</v>
      </c>
    </row>
    <row r="41380" spans="1:6" x14ac:dyDescent="0.35">
      <c r="A41380" s="1">
        <v>43056</v>
      </c>
      <c r="B41380" s="2" t="s">
        <v>10</v>
      </c>
      <c r="C41380">
        <v>72</v>
      </c>
      <c r="D41380">
        <v>2242.8000000000002</v>
      </c>
      <c r="E41380" s="2" t="s">
        <v>27</v>
      </c>
      <c r="F41380" s="2" t="s">
        <v>30</v>
      </c>
    </row>
    <row r="41381" spans="1:6" x14ac:dyDescent="0.35">
      <c r="A41381" s="1">
        <v>43098</v>
      </c>
      <c r="B41381" s="2" t="s">
        <v>6</v>
      </c>
      <c r="C41381">
        <v>96</v>
      </c>
      <c r="D41381">
        <v>3144.96</v>
      </c>
      <c r="E41381" s="2" t="s">
        <v>27</v>
      </c>
      <c r="F41381" s="2" t="s">
        <v>30</v>
      </c>
    </row>
    <row r="41382" spans="1:6" x14ac:dyDescent="0.35">
      <c r="A41382" s="1">
        <v>42710</v>
      </c>
      <c r="B41382" s="2" t="s">
        <v>14</v>
      </c>
      <c r="C41382">
        <v>60</v>
      </c>
      <c r="D41382">
        <v>2720.4</v>
      </c>
      <c r="E41382" s="2" t="s">
        <v>27</v>
      </c>
      <c r="F41382" s="2" t="s">
        <v>30</v>
      </c>
    </row>
    <row r="41383" spans="1:6" x14ac:dyDescent="0.35">
      <c r="A41383" s="1">
        <v>43064</v>
      </c>
      <c r="B41383" s="2" t="s">
        <v>10</v>
      </c>
      <c r="C41383">
        <v>156</v>
      </c>
      <c r="D41383">
        <v>4701.84</v>
      </c>
      <c r="E41383" s="2" t="s">
        <v>27</v>
      </c>
      <c r="F41383" s="2" t="s">
        <v>30</v>
      </c>
    </row>
    <row r="41384" spans="1:6" x14ac:dyDescent="0.35">
      <c r="A41384" s="1">
        <v>43082</v>
      </c>
      <c r="B41384" s="2" t="s">
        <v>11</v>
      </c>
      <c r="C41384">
        <v>84</v>
      </c>
      <c r="D41384">
        <v>1714.44</v>
      </c>
      <c r="E41384" s="2" t="s">
        <v>27</v>
      </c>
      <c r="F41384" s="2" t="s">
        <v>30</v>
      </c>
    </row>
    <row r="41385" spans="1:6" x14ac:dyDescent="0.35">
      <c r="A41385" s="1">
        <v>43037</v>
      </c>
      <c r="B41385" s="2" t="s">
        <v>10</v>
      </c>
      <c r="C41385">
        <v>120</v>
      </c>
      <c r="D41385">
        <v>3410.4</v>
      </c>
      <c r="E41385" s="2" t="s">
        <v>27</v>
      </c>
      <c r="F41385" s="2" t="s">
        <v>30</v>
      </c>
    </row>
    <row r="41386" spans="1:6" x14ac:dyDescent="0.35">
      <c r="A41386" s="1">
        <v>43089</v>
      </c>
      <c r="B41386" s="2" t="s">
        <v>12</v>
      </c>
      <c r="C41386">
        <v>72</v>
      </c>
      <c r="D41386">
        <v>1312.56</v>
      </c>
      <c r="E41386" s="2" t="s">
        <v>27</v>
      </c>
      <c r="F41386" s="2" t="s">
        <v>30</v>
      </c>
    </row>
    <row r="41387" spans="1:6" x14ac:dyDescent="0.35">
      <c r="A41387" s="1">
        <v>42733</v>
      </c>
      <c r="B41387" s="2" t="s">
        <v>13</v>
      </c>
      <c r="C41387">
        <v>96</v>
      </c>
      <c r="D41387">
        <v>2616.96</v>
      </c>
      <c r="E41387" s="2" t="s">
        <v>27</v>
      </c>
      <c r="F41387" s="2" t="s">
        <v>30</v>
      </c>
    </row>
    <row r="41388" spans="1:6" x14ac:dyDescent="0.35">
      <c r="A41388" s="1">
        <v>42734</v>
      </c>
      <c r="B41388" s="2" t="s">
        <v>9</v>
      </c>
      <c r="C41388">
        <v>216</v>
      </c>
      <c r="D41388">
        <v>995.76</v>
      </c>
      <c r="E41388" s="2" t="s">
        <v>27</v>
      </c>
      <c r="F41388" s="2" t="s">
        <v>30</v>
      </c>
    </row>
    <row r="41389" spans="1:6" x14ac:dyDescent="0.35">
      <c r="A41389" s="1">
        <v>43083</v>
      </c>
      <c r="B41389" s="2" t="s">
        <v>6</v>
      </c>
      <c r="C41389">
        <v>192</v>
      </c>
      <c r="D41389">
        <v>5976.96</v>
      </c>
      <c r="E41389" s="2" t="s">
        <v>27</v>
      </c>
      <c r="F41389" s="2" t="s">
        <v>30</v>
      </c>
    </row>
    <row r="41390" spans="1:6" x14ac:dyDescent="0.35">
      <c r="A41390" s="1">
        <v>43097</v>
      </c>
      <c r="B41390" s="2" t="s">
        <v>9</v>
      </c>
      <c r="C41390">
        <v>72</v>
      </c>
      <c r="D41390">
        <v>480.24</v>
      </c>
      <c r="E41390" s="2" t="s">
        <v>27</v>
      </c>
      <c r="F41390" s="2" t="s">
        <v>30</v>
      </c>
    </row>
    <row r="41391" spans="1:6" x14ac:dyDescent="0.35">
      <c r="A41391" s="1">
        <v>42725</v>
      </c>
      <c r="B41391" s="2" t="s">
        <v>11</v>
      </c>
      <c r="C41391">
        <v>12</v>
      </c>
      <c r="D41391">
        <v>262.56</v>
      </c>
      <c r="E41391" s="2" t="s">
        <v>27</v>
      </c>
      <c r="F41391" s="2" t="s">
        <v>30</v>
      </c>
    </row>
    <row r="41392" spans="1:6" x14ac:dyDescent="0.35">
      <c r="A41392" s="1">
        <v>42419</v>
      </c>
      <c r="B41392" s="2" t="s">
        <v>9</v>
      </c>
      <c r="C41392">
        <v>96</v>
      </c>
      <c r="D41392">
        <v>631.67999999999995</v>
      </c>
      <c r="E41392" s="2" t="s">
        <v>27</v>
      </c>
      <c r="F41392" s="2" t="s">
        <v>30</v>
      </c>
    </row>
    <row r="41393" spans="1:6" x14ac:dyDescent="0.35">
      <c r="A41393" s="1">
        <v>42692</v>
      </c>
      <c r="B41393" s="2" t="s">
        <v>11</v>
      </c>
      <c r="C41393">
        <v>60</v>
      </c>
      <c r="D41393">
        <v>1307.4000000000001</v>
      </c>
      <c r="E41393" s="2" t="s">
        <v>27</v>
      </c>
      <c r="F41393" s="2" t="s">
        <v>30</v>
      </c>
    </row>
    <row r="41394" spans="1:6" x14ac:dyDescent="0.35">
      <c r="A41394" s="1">
        <v>42729</v>
      </c>
      <c r="B41394" s="2" t="s">
        <v>12</v>
      </c>
      <c r="C41394">
        <v>84</v>
      </c>
      <c r="D41394">
        <v>1445.64</v>
      </c>
      <c r="E41394" s="2" t="s">
        <v>27</v>
      </c>
      <c r="F41394" s="2" t="s">
        <v>30</v>
      </c>
    </row>
    <row r="41395" spans="1:6" x14ac:dyDescent="0.35">
      <c r="A41395" s="1">
        <v>43054</v>
      </c>
      <c r="B41395" s="2" t="s">
        <v>6</v>
      </c>
      <c r="C41395">
        <v>216</v>
      </c>
      <c r="D41395">
        <v>6622.56</v>
      </c>
      <c r="E41395" s="2" t="s">
        <v>27</v>
      </c>
      <c r="F41395" s="2" t="s">
        <v>30</v>
      </c>
    </row>
    <row r="41396" spans="1:6" x14ac:dyDescent="0.35">
      <c r="A41396" s="1">
        <v>42726</v>
      </c>
      <c r="B41396" s="2" t="s">
        <v>6</v>
      </c>
      <c r="C41396">
        <v>48</v>
      </c>
      <c r="D41396">
        <v>1551.36</v>
      </c>
      <c r="E41396" s="2" t="s">
        <v>27</v>
      </c>
      <c r="F41396" s="2" t="s">
        <v>30</v>
      </c>
    </row>
    <row r="41397" spans="1:6" x14ac:dyDescent="0.35">
      <c r="A41397" s="1">
        <v>43020</v>
      </c>
      <c r="B41397" s="2" t="s">
        <v>9</v>
      </c>
      <c r="C41397">
        <v>84</v>
      </c>
      <c r="D41397">
        <v>585.48</v>
      </c>
      <c r="E41397" s="2" t="s">
        <v>27</v>
      </c>
      <c r="F41397" s="2" t="s">
        <v>30</v>
      </c>
    </row>
    <row r="41398" spans="1:6" x14ac:dyDescent="0.35">
      <c r="A41398" s="1">
        <v>42696</v>
      </c>
      <c r="B41398" s="2" t="s">
        <v>9</v>
      </c>
      <c r="C41398">
        <v>96</v>
      </c>
      <c r="D41398">
        <v>473.28</v>
      </c>
      <c r="E41398" s="2" t="s">
        <v>27</v>
      </c>
      <c r="F41398" s="2" t="s">
        <v>30</v>
      </c>
    </row>
    <row r="41399" spans="1:6" x14ac:dyDescent="0.35">
      <c r="A41399" s="1">
        <v>42847</v>
      </c>
      <c r="B41399" s="2" t="s">
        <v>15</v>
      </c>
      <c r="C41399">
        <v>60</v>
      </c>
      <c r="D41399">
        <v>1978.2</v>
      </c>
      <c r="E41399" s="2" t="s">
        <v>27</v>
      </c>
      <c r="F41399" s="2" t="s">
        <v>30</v>
      </c>
    </row>
    <row r="41400" spans="1:6" x14ac:dyDescent="0.35">
      <c r="A41400" s="1">
        <v>43091</v>
      </c>
      <c r="B41400" s="2" t="s">
        <v>11</v>
      </c>
      <c r="C41400">
        <v>48</v>
      </c>
      <c r="D41400">
        <v>985.92</v>
      </c>
      <c r="E41400" s="2" t="s">
        <v>27</v>
      </c>
      <c r="F41400" s="2" t="s">
        <v>30</v>
      </c>
    </row>
    <row r="41401" spans="1:6" x14ac:dyDescent="0.35">
      <c r="A41401" s="1">
        <v>42715</v>
      </c>
      <c r="B41401" s="2" t="s">
        <v>12</v>
      </c>
      <c r="C41401">
        <v>12</v>
      </c>
      <c r="D41401">
        <v>193.32</v>
      </c>
      <c r="E41401" s="2" t="s">
        <v>27</v>
      </c>
      <c r="F41401" s="2" t="s">
        <v>30</v>
      </c>
    </row>
    <row r="41402" spans="1:6" x14ac:dyDescent="0.35">
      <c r="A41402" s="1">
        <v>42914</v>
      </c>
      <c r="B41402" s="2" t="s">
        <v>9</v>
      </c>
      <c r="C41402">
        <v>12</v>
      </c>
      <c r="D41402">
        <v>54.24</v>
      </c>
      <c r="E41402" s="2" t="s">
        <v>27</v>
      </c>
      <c r="F41402" s="2" t="s">
        <v>30</v>
      </c>
    </row>
    <row r="41403" spans="1:6" x14ac:dyDescent="0.35">
      <c r="A41403" s="1">
        <v>43064</v>
      </c>
      <c r="B41403" s="2" t="s">
        <v>12</v>
      </c>
      <c r="C41403">
        <v>72</v>
      </c>
      <c r="D41403">
        <v>1231.92</v>
      </c>
      <c r="E41403" s="2" t="s">
        <v>27</v>
      </c>
      <c r="F41403" s="2" t="s">
        <v>30</v>
      </c>
    </row>
    <row r="41404" spans="1:6" x14ac:dyDescent="0.35">
      <c r="A41404" s="1">
        <v>43076</v>
      </c>
      <c r="B41404" s="2" t="s">
        <v>13</v>
      </c>
      <c r="C41404">
        <v>276</v>
      </c>
      <c r="D41404">
        <v>8779.56</v>
      </c>
      <c r="E41404" s="2" t="s">
        <v>27</v>
      </c>
      <c r="F41404" s="2" t="s">
        <v>30</v>
      </c>
    </row>
    <row r="41405" spans="1:6" x14ac:dyDescent="0.35">
      <c r="A41405" s="1">
        <v>43098</v>
      </c>
      <c r="B41405" s="2" t="s">
        <v>15</v>
      </c>
      <c r="C41405">
        <v>180</v>
      </c>
      <c r="D41405">
        <v>5974.2</v>
      </c>
      <c r="E41405" s="2" t="s">
        <v>27</v>
      </c>
      <c r="F41405" s="2" t="s">
        <v>30</v>
      </c>
    </row>
    <row r="41406" spans="1:6" x14ac:dyDescent="0.35">
      <c r="A41406" s="1">
        <v>43095</v>
      </c>
      <c r="B41406" s="2" t="s">
        <v>9</v>
      </c>
      <c r="C41406">
        <v>24</v>
      </c>
      <c r="D41406">
        <v>108.72</v>
      </c>
      <c r="E41406" s="2" t="s">
        <v>27</v>
      </c>
      <c r="F41406" s="2" t="s">
        <v>30</v>
      </c>
    </row>
    <row r="41407" spans="1:6" x14ac:dyDescent="0.35">
      <c r="A41407" s="1">
        <v>42710</v>
      </c>
      <c r="B41407" s="2" t="s">
        <v>14</v>
      </c>
      <c r="C41407">
        <v>12</v>
      </c>
      <c r="D41407">
        <v>537.24</v>
      </c>
      <c r="E41407" s="2" t="s">
        <v>27</v>
      </c>
      <c r="F41407" s="2" t="s">
        <v>30</v>
      </c>
    </row>
    <row r="41408" spans="1:6" x14ac:dyDescent="0.35">
      <c r="A41408" s="1">
        <v>43066</v>
      </c>
      <c r="B41408" s="2" t="s">
        <v>6</v>
      </c>
      <c r="C41408">
        <v>72</v>
      </c>
      <c r="D41408">
        <v>2332.8000000000002</v>
      </c>
      <c r="E41408" s="2" t="s">
        <v>27</v>
      </c>
      <c r="F41408" s="2" t="s">
        <v>30</v>
      </c>
    </row>
    <row r="41409" spans="1:6" x14ac:dyDescent="0.35">
      <c r="A41409" s="1">
        <v>42714</v>
      </c>
      <c r="B41409" s="2" t="s">
        <v>15</v>
      </c>
      <c r="C41409">
        <v>72</v>
      </c>
      <c r="D41409">
        <v>2588.4</v>
      </c>
      <c r="E41409" s="2" t="s">
        <v>27</v>
      </c>
      <c r="F41409" s="2" t="s">
        <v>30</v>
      </c>
    </row>
    <row r="41410" spans="1:6" x14ac:dyDescent="0.35">
      <c r="A41410" s="1">
        <v>43049</v>
      </c>
      <c r="B41410" s="2" t="s">
        <v>14</v>
      </c>
      <c r="C41410">
        <v>84</v>
      </c>
      <c r="D41410">
        <v>3509.52</v>
      </c>
      <c r="E41410" s="2" t="s">
        <v>27</v>
      </c>
      <c r="F41410" s="2" t="s">
        <v>30</v>
      </c>
    </row>
    <row r="41411" spans="1:6" x14ac:dyDescent="0.35">
      <c r="A41411" s="1">
        <v>42954</v>
      </c>
      <c r="B41411" s="2" t="s">
        <v>14</v>
      </c>
      <c r="C41411">
        <v>72</v>
      </c>
      <c r="D41411">
        <v>3242.88</v>
      </c>
      <c r="E41411" s="2" t="s">
        <v>27</v>
      </c>
      <c r="F41411" s="2" t="s">
        <v>30</v>
      </c>
    </row>
    <row r="41412" spans="1:6" x14ac:dyDescent="0.35">
      <c r="A41412" s="1">
        <v>42697</v>
      </c>
      <c r="B41412" s="2" t="s">
        <v>11</v>
      </c>
      <c r="C41412">
        <v>60</v>
      </c>
      <c r="D41412">
        <v>1333.2</v>
      </c>
      <c r="E41412" s="2" t="s">
        <v>27</v>
      </c>
      <c r="F41412" s="2" t="s">
        <v>30</v>
      </c>
    </row>
    <row r="41413" spans="1:6" x14ac:dyDescent="0.35">
      <c r="A41413" s="1">
        <v>42735</v>
      </c>
      <c r="B41413" s="2" t="s">
        <v>15</v>
      </c>
      <c r="C41413">
        <v>60</v>
      </c>
      <c r="D41413">
        <v>1926.6</v>
      </c>
      <c r="E41413" s="2" t="s">
        <v>27</v>
      </c>
      <c r="F41413" s="2" t="s">
        <v>30</v>
      </c>
    </row>
    <row r="41414" spans="1:6" x14ac:dyDescent="0.35">
      <c r="A41414" s="1">
        <v>42576</v>
      </c>
      <c r="B41414" s="2" t="s">
        <v>9</v>
      </c>
      <c r="C41414">
        <v>276</v>
      </c>
      <c r="D41414">
        <v>1769.16</v>
      </c>
      <c r="E41414" s="2" t="s">
        <v>27</v>
      </c>
      <c r="F41414" s="2" t="s">
        <v>30</v>
      </c>
    </row>
    <row r="41415" spans="1:6" x14ac:dyDescent="0.35">
      <c r="A41415" s="1">
        <v>42912</v>
      </c>
      <c r="B41415" s="2" t="s">
        <v>15</v>
      </c>
      <c r="C41415">
        <v>276</v>
      </c>
      <c r="D41415">
        <v>9088.68</v>
      </c>
      <c r="E41415" s="2" t="s">
        <v>27</v>
      </c>
      <c r="F41415" s="2" t="s">
        <v>30</v>
      </c>
    </row>
    <row r="41416" spans="1:6" x14ac:dyDescent="0.35">
      <c r="A41416" s="1">
        <v>42716</v>
      </c>
      <c r="B41416" s="2" t="s">
        <v>14</v>
      </c>
      <c r="C41416">
        <v>24</v>
      </c>
      <c r="D41416">
        <v>1048.56</v>
      </c>
      <c r="E41416" s="2" t="s">
        <v>27</v>
      </c>
      <c r="F41416" s="2" t="s">
        <v>30</v>
      </c>
    </row>
    <row r="41417" spans="1:6" x14ac:dyDescent="0.35">
      <c r="A41417" s="1">
        <v>42714</v>
      </c>
      <c r="B41417" s="2" t="s">
        <v>11</v>
      </c>
      <c r="C41417">
        <v>240</v>
      </c>
      <c r="D41417">
        <v>4795.2</v>
      </c>
      <c r="E41417" s="2" t="s">
        <v>27</v>
      </c>
      <c r="F41417" s="2" t="s">
        <v>30</v>
      </c>
    </row>
    <row r="41418" spans="1:6" x14ac:dyDescent="0.35">
      <c r="A41418" s="1">
        <v>43053</v>
      </c>
      <c r="B41418" s="2" t="s">
        <v>13</v>
      </c>
      <c r="C41418">
        <v>84</v>
      </c>
      <c r="D41418">
        <v>2466.2399999999998</v>
      </c>
      <c r="E41418" s="2" t="s">
        <v>27</v>
      </c>
      <c r="F41418" s="2" t="s">
        <v>30</v>
      </c>
    </row>
    <row r="41419" spans="1:6" x14ac:dyDescent="0.35">
      <c r="A41419" s="1">
        <v>42712</v>
      </c>
      <c r="B41419" s="2" t="s">
        <v>13</v>
      </c>
      <c r="C41419">
        <v>72</v>
      </c>
      <c r="D41419">
        <v>2135.52</v>
      </c>
      <c r="E41419" s="2" t="s">
        <v>27</v>
      </c>
      <c r="F41419" s="2" t="s">
        <v>30</v>
      </c>
    </row>
    <row r="41420" spans="1:6" x14ac:dyDescent="0.35">
      <c r="A41420" s="1">
        <v>42728</v>
      </c>
      <c r="B41420" s="2" t="s">
        <v>12</v>
      </c>
      <c r="C41420">
        <v>252</v>
      </c>
      <c r="D41420">
        <v>4541.04</v>
      </c>
      <c r="E41420" s="2" t="s">
        <v>27</v>
      </c>
      <c r="F41420" s="2" t="s">
        <v>30</v>
      </c>
    </row>
    <row r="41421" spans="1:6" x14ac:dyDescent="0.35">
      <c r="A41421" s="1">
        <v>42704</v>
      </c>
      <c r="B41421" s="2" t="s">
        <v>6</v>
      </c>
      <c r="C41421">
        <v>144</v>
      </c>
      <c r="D41421">
        <v>4409.28</v>
      </c>
      <c r="E41421" s="2" t="s">
        <v>27</v>
      </c>
      <c r="F41421" s="2" t="s">
        <v>30</v>
      </c>
    </row>
    <row r="41422" spans="1:6" x14ac:dyDescent="0.35">
      <c r="A41422" s="1">
        <v>43072</v>
      </c>
      <c r="B41422" s="2" t="s">
        <v>6</v>
      </c>
      <c r="C41422">
        <v>240</v>
      </c>
      <c r="D41422">
        <v>7267.2</v>
      </c>
      <c r="E41422" s="2" t="s">
        <v>27</v>
      </c>
      <c r="F41422" s="2" t="s">
        <v>30</v>
      </c>
    </row>
    <row r="41423" spans="1:6" x14ac:dyDescent="0.35">
      <c r="A41423" s="1">
        <v>42389</v>
      </c>
      <c r="B41423" s="2" t="s">
        <v>14</v>
      </c>
      <c r="C41423">
        <v>120</v>
      </c>
      <c r="D41423">
        <v>4915.2</v>
      </c>
      <c r="E41423" s="2" t="s">
        <v>27</v>
      </c>
      <c r="F41423" s="2" t="s">
        <v>30</v>
      </c>
    </row>
    <row r="41424" spans="1:6" x14ac:dyDescent="0.35">
      <c r="A41424" s="1">
        <v>42705</v>
      </c>
      <c r="B41424" s="2" t="s">
        <v>6</v>
      </c>
      <c r="C41424">
        <v>144</v>
      </c>
      <c r="D41424">
        <v>4593.6000000000004</v>
      </c>
      <c r="E41424" s="2" t="s">
        <v>27</v>
      </c>
      <c r="F41424" s="2" t="s">
        <v>30</v>
      </c>
    </row>
    <row r="41425" spans="1:6" x14ac:dyDescent="0.35">
      <c r="A41425" s="1">
        <v>42628</v>
      </c>
      <c r="B41425" s="2" t="s">
        <v>14</v>
      </c>
      <c r="C41425">
        <v>72</v>
      </c>
      <c r="D41425">
        <v>3142.08</v>
      </c>
      <c r="E41425" s="2" t="s">
        <v>27</v>
      </c>
      <c r="F41425" s="2" t="s">
        <v>30</v>
      </c>
    </row>
    <row r="41426" spans="1:6" x14ac:dyDescent="0.35">
      <c r="A41426" s="1">
        <v>42631</v>
      </c>
      <c r="B41426" s="2" t="s">
        <v>12</v>
      </c>
      <c r="C41426">
        <v>84</v>
      </c>
      <c r="D41426">
        <v>1374.24</v>
      </c>
      <c r="E41426" s="2" t="s">
        <v>27</v>
      </c>
      <c r="F41426" s="2" t="s">
        <v>30</v>
      </c>
    </row>
    <row r="41427" spans="1:6" x14ac:dyDescent="0.35">
      <c r="A41427" s="1">
        <v>42539</v>
      </c>
      <c r="B41427" s="2" t="s">
        <v>9</v>
      </c>
      <c r="C41427">
        <v>72</v>
      </c>
      <c r="D41427">
        <v>476.64</v>
      </c>
      <c r="E41427" s="2" t="s">
        <v>27</v>
      </c>
      <c r="F41427" s="2" t="s">
        <v>30</v>
      </c>
    </row>
    <row r="41428" spans="1:6" x14ac:dyDescent="0.35">
      <c r="A41428" s="1">
        <v>42725</v>
      </c>
      <c r="B41428" s="2" t="s">
        <v>6</v>
      </c>
      <c r="C41428">
        <v>120</v>
      </c>
      <c r="D41428">
        <v>3814.8</v>
      </c>
      <c r="E41428" s="2" t="s">
        <v>27</v>
      </c>
      <c r="F41428" s="2" t="s">
        <v>30</v>
      </c>
    </row>
    <row r="41429" spans="1:6" x14ac:dyDescent="0.35">
      <c r="A41429" s="1">
        <v>43060</v>
      </c>
      <c r="B41429" s="2" t="s">
        <v>12</v>
      </c>
      <c r="C41429">
        <v>228</v>
      </c>
      <c r="D41429">
        <v>4021.92</v>
      </c>
      <c r="E41429" s="2" t="s">
        <v>27</v>
      </c>
      <c r="F41429" s="2" t="s">
        <v>30</v>
      </c>
    </row>
    <row r="41430" spans="1:6" x14ac:dyDescent="0.35">
      <c r="A41430" s="1">
        <v>42702</v>
      </c>
      <c r="B41430" s="2" t="s">
        <v>12</v>
      </c>
      <c r="C41430">
        <v>120</v>
      </c>
      <c r="D41430">
        <v>2180.4</v>
      </c>
      <c r="E41430" s="2" t="s">
        <v>27</v>
      </c>
      <c r="F41430" s="2" t="s">
        <v>30</v>
      </c>
    </row>
    <row r="41431" spans="1:6" x14ac:dyDescent="0.35">
      <c r="A41431" s="1">
        <v>42951</v>
      </c>
      <c r="B41431" s="2" t="s">
        <v>15</v>
      </c>
      <c r="C41431">
        <v>84</v>
      </c>
      <c r="D41431">
        <v>3089.52</v>
      </c>
      <c r="E41431" s="2" t="s">
        <v>27</v>
      </c>
      <c r="F41431" s="2" t="s">
        <v>30</v>
      </c>
    </row>
    <row r="41432" spans="1:6" x14ac:dyDescent="0.35">
      <c r="A41432" s="1">
        <v>43065</v>
      </c>
      <c r="B41432" s="2" t="s">
        <v>13</v>
      </c>
      <c r="C41432">
        <v>192</v>
      </c>
      <c r="D41432">
        <v>5283.84</v>
      </c>
      <c r="E41432" s="2" t="s">
        <v>27</v>
      </c>
      <c r="F41432" s="2" t="s">
        <v>30</v>
      </c>
    </row>
    <row r="41433" spans="1:6" x14ac:dyDescent="0.35">
      <c r="A41433" s="1">
        <v>42854</v>
      </c>
      <c r="B41433" s="2" t="s">
        <v>11</v>
      </c>
      <c r="C41433">
        <v>72</v>
      </c>
      <c r="D41433">
        <v>1465.92</v>
      </c>
      <c r="E41433" s="2" t="s">
        <v>27</v>
      </c>
      <c r="F41433" s="2" t="s">
        <v>30</v>
      </c>
    </row>
    <row r="41434" spans="1:6" x14ac:dyDescent="0.35">
      <c r="A41434" s="1">
        <v>42703</v>
      </c>
      <c r="B41434" s="2" t="s">
        <v>12</v>
      </c>
      <c r="C41434">
        <v>120</v>
      </c>
      <c r="D41434">
        <v>2055.6</v>
      </c>
      <c r="E41434" s="2" t="s">
        <v>27</v>
      </c>
      <c r="F41434" s="2" t="s">
        <v>30</v>
      </c>
    </row>
    <row r="41435" spans="1:6" x14ac:dyDescent="0.35">
      <c r="A41435" s="1">
        <v>43043</v>
      </c>
      <c r="B41435" s="2" t="s">
        <v>6</v>
      </c>
      <c r="C41435">
        <v>120</v>
      </c>
      <c r="D41435">
        <v>3704.4</v>
      </c>
      <c r="E41435" s="2" t="s">
        <v>27</v>
      </c>
      <c r="F41435" s="2" t="s">
        <v>30</v>
      </c>
    </row>
    <row r="41436" spans="1:6" x14ac:dyDescent="0.35">
      <c r="A41436" s="1">
        <v>43065</v>
      </c>
      <c r="B41436" s="2" t="s">
        <v>6</v>
      </c>
      <c r="C41436">
        <v>144</v>
      </c>
      <c r="D41436">
        <v>4517.28</v>
      </c>
      <c r="E41436" s="2" t="s">
        <v>27</v>
      </c>
      <c r="F41436" s="2" t="s">
        <v>30</v>
      </c>
    </row>
    <row r="41437" spans="1:6" x14ac:dyDescent="0.35">
      <c r="A41437" s="1">
        <v>43086</v>
      </c>
      <c r="B41437" s="2" t="s">
        <v>15</v>
      </c>
      <c r="C41437">
        <v>12</v>
      </c>
      <c r="D41437">
        <v>440.88</v>
      </c>
      <c r="E41437" s="2" t="s">
        <v>27</v>
      </c>
      <c r="F41437" s="2" t="s">
        <v>30</v>
      </c>
    </row>
    <row r="41438" spans="1:6" x14ac:dyDescent="0.35">
      <c r="A41438" s="1">
        <v>42671</v>
      </c>
      <c r="B41438" s="2" t="s">
        <v>12</v>
      </c>
      <c r="C41438">
        <v>168</v>
      </c>
      <c r="D41438">
        <v>3024</v>
      </c>
      <c r="E41438" s="2" t="s">
        <v>27</v>
      </c>
      <c r="F41438" s="2" t="s">
        <v>30</v>
      </c>
    </row>
    <row r="41439" spans="1:6" x14ac:dyDescent="0.35">
      <c r="A41439" s="1">
        <v>42733</v>
      </c>
      <c r="B41439" s="2" t="s">
        <v>9</v>
      </c>
      <c r="C41439">
        <v>48</v>
      </c>
      <c r="D41439">
        <v>270.24</v>
      </c>
      <c r="E41439" s="2" t="s">
        <v>27</v>
      </c>
      <c r="F41439" s="2" t="s">
        <v>30</v>
      </c>
    </row>
    <row r="41440" spans="1:6" x14ac:dyDescent="0.35">
      <c r="A41440" s="1">
        <v>43061</v>
      </c>
      <c r="B41440" s="2" t="s">
        <v>9</v>
      </c>
      <c r="C41440">
        <v>48</v>
      </c>
      <c r="D41440">
        <v>216.96</v>
      </c>
      <c r="E41440" s="2" t="s">
        <v>27</v>
      </c>
      <c r="F41440" s="2" t="s">
        <v>30</v>
      </c>
    </row>
    <row r="41441" spans="1:6" x14ac:dyDescent="0.35">
      <c r="A41441" s="1">
        <v>42690</v>
      </c>
      <c r="B41441" s="2" t="s">
        <v>12</v>
      </c>
      <c r="C41441">
        <v>204</v>
      </c>
      <c r="D41441">
        <v>3502.68</v>
      </c>
      <c r="E41441" s="2" t="s">
        <v>27</v>
      </c>
      <c r="F41441" s="2" t="s">
        <v>30</v>
      </c>
    </row>
    <row r="41442" spans="1:6" x14ac:dyDescent="0.35">
      <c r="A41442" s="1">
        <v>42791</v>
      </c>
      <c r="B41442" s="2" t="s">
        <v>15</v>
      </c>
      <c r="C41442">
        <v>36</v>
      </c>
      <c r="D41442">
        <v>1231.92</v>
      </c>
      <c r="E41442" s="2" t="s">
        <v>27</v>
      </c>
      <c r="F41442" s="2" t="s">
        <v>30</v>
      </c>
    </row>
    <row r="41443" spans="1:6" x14ac:dyDescent="0.35">
      <c r="A41443" s="1">
        <v>42404</v>
      </c>
      <c r="B41443" s="2" t="s">
        <v>14</v>
      </c>
      <c r="C41443">
        <v>216</v>
      </c>
      <c r="D41443">
        <v>9540.7199999999993</v>
      </c>
      <c r="E41443" s="2" t="s">
        <v>27</v>
      </c>
      <c r="F41443" s="2" t="s">
        <v>30</v>
      </c>
    </row>
    <row r="41444" spans="1:6" x14ac:dyDescent="0.35">
      <c r="A41444" s="1">
        <v>43078</v>
      </c>
      <c r="B41444" s="2" t="s">
        <v>15</v>
      </c>
      <c r="C41444">
        <v>252</v>
      </c>
      <c r="D41444">
        <v>8792.2800000000007</v>
      </c>
      <c r="E41444" s="2" t="s">
        <v>27</v>
      </c>
      <c r="F41444" s="2" t="s">
        <v>30</v>
      </c>
    </row>
    <row r="41445" spans="1:6" x14ac:dyDescent="0.35">
      <c r="A41445" s="1">
        <v>42861</v>
      </c>
      <c r="B41445" s="2" t="s">
        <v>12</v>
      </c>
      <c r="C41445">
        <v>108</v>
      </c>
      <c r="D41445">
        <v>1995.84</v>
      </c>
      <c r="E41445" s="2" t="s">
        <v>27</v>
      </c>
      <c r="F41445" s="2" t="s">
        <v>30</v>
      </c>
    </row>
    <row r="41446" spans="1:6" x14ac:dyDescent="0.35">
      <c r="A41446" s="1">
        <v>42712</v>
      </c>
      <c r="B41446" s="2" t="s">
        <v>15</v>
      </c>
      <c r="C41446">
        <v>192</v>
      </c>
      <c r="D41446">
        <v>7067.52</v>
      </c>
      <c r="E41446" s="2" t="s">
        <v>27</v>
      </c>
      <c r="F41446" s="2" t="s">
        <v>30</v>
      </c>
    </row>
    <row r="41447" spans="1:6" x14ac:dyDescent="0.35">
      <c r="A41447" s="1">
        <v>43097</v>
      </c>
      <c r="B41447" s="2" t="s">
        <v>15</v>
      </c>
      <c r="C41447">
        <v>96</v>
      </c>
      <c r="D41447">
        <v>3187.2</v>
      </c>
      <c r="E41447" s="2" t="s">
        <v>27</v>
      </c>
      <c r="F41447" s="2" t="s">
        <v>30</v>
      </c>
    </row>
    <row r="41448" spans="1:6" x14ac:dyDescent="0.35">
      <c r="A41448" s="1">
        <v>43088</v>
      </c>
      <c r="B41448" s="2" t="s">
        <v>9</v>
      </c>
      <c r="C41448">
        <v>84</v>
      </c>
      <c r="D41448">
        <v>519.96</v>
      </c>
      <c r="E41448" s="2" t="s">
        <v>27</v>
      </c>
      <c r="F41448" s="2" t="s">
        <v>30</v>
      </c>
    </row>
    <row r="41449" spans="1:6" x14ac:dyDescent="0.35">
      <c r="A41449" s="1">
        <v>43096</v>
      </c>
      <c r="B41449" s="2" t="s">
        <v>14</v>
      </c>
      <c r="C41449">
        <v>48</v>
      </c>
      <c r="D41449">
        <v>2126.4</v>
      </c>
      <c r="E41449" s="2" t="s">
        <v>27</v>
      </c>
      <c r="F41449" s="2" t="s">
        <v>30</v>
      </c>
    </row>
    <row r="41450" spans="1:6" x14ac:dyDescent="0.35">
      <c r="A41450" s="1">
        <v>43092</v>
      </c>
      <c r="B41450" s="2" t="s">
        <v>15</v>
      </c>
      <c r="C41450">
        <v>48</v>
      </c>
      <c r="D41450">
        <v>1597.92</v>
      </c>
      <c r="E41450" s="2" t="s">
        <v>27</v>
      </c>
      <c r="F41450" s="2" t="s">
        <v>30</v>
      </c>
    </row>
    <row r="41451" spans="1:6" x14ac:dyDescent="0.35">
      <c r="A41451" s="1">
        <v>43057</v>
      </c>
      <c r="B41451" s="2" t="s">
        <v>11</v>
      </c>
      <c r="C41451">
        <v>108</v>
      </c>
      <c r="D41451">
        <v>2337.12</v>
      </c>
      <c r="E41451" s="2" t="s">
        <v>27</v>
      </c>
      <c r="F41451" s="2" t="s">
        <v>30</v>
      </c>
    </row>
    <row r="41452" spans="1:6" x14ac:dyDescent="0.35">
      <c r="A41452" s="1">
        <v>42731</v>
      </c>
      <c r="B41452" s="2" t="s">
        <v>6</v>
      </c>
      <c r="C41452">
        <v>36</v>
      </c>
      <c r="D41452">
        <v>1118.52</v>
      </c>
      <c r="E41452" s="2" t="s">
        <v>27</v>
      </c>
      <c r="F41452" s="2" t="s">
        <v>30</v>
      </c>
    </row>
    <row r="41453" spans="1:6" x14ac:dyDescent="0.35">
      <c r="A41453" s="1">
        <v>42728</v>
      </c>
      <c r="B41453" s="2" t="s">
        <v>6</v>
      </c>
      <c r="C41453">
        <v>108</v>
      </c>
      <c r="D41453">
        <v>3352.32</v>
      </c>
      <c r="E41453" s="2" t="s">
        <v>27</v>
      </c>
      <c r="F41453" s="2" t="s">
        <v>30</v>
      </c>
    </row>
    <row r="41454" spans="1:6" x14ac:dyDescent="0.35">
      <c r="A41454" s="1">
        <v>42800</v>
      </c>
      <c r="B41454" s="2" t="s">
        <v>14</v>
      </c>
      <c r="C41454">
        <v>84</v>
      </c>
      <c r="D41454">
        <v>3558.24</v>
      </c>
      <c r="E41454" s="2" t="s">
        <v>27</v>
      </c>
      <c r="F41454" s="2" t="s">
        <v>30</v>
      </c>
    </row>
    <row r="41455" spans="1:6" x14ac:dyDescent="0.35">
      <c r="A41455" s="1">
        <v>43071</v>
      </c>
      <c r="B41455" s="2" t="s">
        <v>13</v>
      </c>
      <c r="C41455">
        <v>264</v>
      </c>
      <c r="D41455">
        <v>7711.44</v>
      </c>
      <c r="E41455" s="2" t="s">
        <v>27</v>
      </c>
      <c r="F41455" s="2" t="s">
        <v>30</v>
      </c>
    </row>
    <row r="41456" spans="1:6" x14ac:dyDescent="0.35">
      <c r="A41456" s="1">
        <v>43008</v>
      </c>
      <c r="B41456" s="2" t="s">
        <v>14</v>
      </c>
      <c r="C41456">
        <v>240</v>
      </c>
      <c r="D41456">
        <v>9732</v>
      </c>
      <c r="E41456" s="2" t="s">
        <v>27</v>
      </c>
      <c r="F41456" s="2" t="s">
        <v>30</v>
      </c>
    </row>
    <row r="41457" spans="1:6" x14ac:dyDescent="0.35">
      <c r="A41457" s="1">
        <v>42697</v>
      </c>
      <c r="B41457" s="2" t="s">
        <v>14</v>
      </c>
      <c r="C41457">
        <v>60</v>
      </c>
      <c r="D41457">
        <v>2723.4</v>
      </c>
      <c r="E41457" s="2" t="s">
        <v>27</v>
      </c>
      <c r="F41457" s="2" t="s">
        <v>30</v>
      </c>
    </row>
    <row r="41458" spans="1:6" x14ac:dyDescent="0.35">
      <c r="A41458" s="1">
        <v>42708</v>
      </c>
      <c r="B41458" s="2" t="s">
        <v>10</v>
      </c>
      <c r="C41458">
        <v>12</v>
      </c>
      <c r="D41458">
        <v>354.72</v>
      </c>
      <c r="E41458" s="2" t="s">
        <v>27</v>
      </c>
      <c r="F41458" s="2" t="s">
        <v>30</v>
      </c>
    </row>
    <row r="41459" spans="1:6" x14ac:dyDescent="0.35">
      <c r="A41459" s="1">
        <v>43091</v>
      </c>
      <c r="B41459" s="2" t="s">
        <v>9</v>
      </c>
      <c r="C41459">
        <v>84</v>
      </c>
      <c r="D41459">
        <v>554.4</v>
      </c>
      <c r="E41459" s="2" t="s">
        <v>27</v>
      </c>
      <c r="F41459" s="2" t="s">
        <v>30</v>
      </c>
    </row>
    <row r="41460" spans="1:6" x14ac:dyDescent="0.35">
      <c r="A41460" s="1">
        <v>42699</v>
      </c>
      <c r="B41460" s="2" t="s">
        <v>12</v>
      </c>
      <c r="C41460">
        <v>60</v>
      </c>
      <c r="D41460">
        <v>969.6</v>
      </c>
      <c r="E41460" s="2" t="s">
        <v>27</v>
      </c>
      <c r="F41460" s="2" t="s">
        <v>30</v>
      </c>
    </row>
    <row r="41461" spans="1:6" x14ac:dyDescent="0.35">
      <c r="A41461" s="1">
        <v>42959</v>
      </c>
      <c r="B41461" s="2" t="s">
        <v>15</v>
      </c>
      <c r="C41461">
        <v>228</v>
      </c>
      <c r="D41461">
        <v>7968.6</v>
      </c>
      <c r="E41461" s="2" t="s">
        <v>27</v>
      </c>
      <c r="F41461" s="2" t="s">
        <v>30</v>
      </c>
    </row>
    <row r="41462" spans="1:6" x14ac:dyDescent="0.35">
      <c r="A41462" s="1">
        <v>42692</v>
      </c>
      <c r="B41462" s="2" t="s">
        <v>15</v>
      </c>
      <c r="C41462">
        <v>84</v>
      </c>
      <c r="D41462">
        <v>3037.44</v>
      </c>
      <c r="E41462" s="2" t="s">
        <v>27</v>
      </c>
      <c r="F41462" s="2" t="s">
        <v>30</v>
      </c>
    </row>
    <row r="41463" spans="1:6" x14ac:dyDescent="0.35">
      <c r="A41463" s="1">
        <v>43082</v>
      </c>
      <c r="B41463" s="2" t="s">
        <v>11</v>
      </c>
      <c r="C41463">
        <v>156</v>
      </c>
      <c r="D41463">
        <v>3191.76</v>
      </c>
      <c r="E41463" s="2" t="s">
        <v>27</v>
      </c>
      <c r="F41463" s="2" t="s">
        <v>30</v>
      </c>
    </row>
    <row r="41464" spans="1:6" x14ac:dyDescent="0.35">
      <c r="A41464" s="1">
        <v>43054</v>
      </c>
      <c r="B41464" s="2" t="s">
        <v>14</v>
      </c>
      <c r="C41464">
        <v>60</v>
      </c>
      <c r="D41464">
        <v>2597.4</v>
      </c>
      <c r="E41464" s="2" t="s">
        <v>27</v>
      </c>
      <c r="F41464" s="2" t="s">
        <v>30</v>
      </c>
    </row>
    <row r="41465" spans="1:6" x14ac:dyDescent="0.35">
      <c r="A41465" s="1">
        <v>42704</v>
      </c>
      <c r="B41465" s="2" t="s">
        <v>10</v>
      </c>
      <c r="C41465">
        <v>36</v>
      </c>
      <c r="D41465">
        <v>1054.44</v>
      </c>
      <c r="E41465" s="2" t="s">
        <v>27</v>
      </c>
      <c r="F41465" s="2" t="s">
        <v>30</v>
      </c>
    </row>
    <row r="41466" spans="1:6" x14ac:dyDescent="0.35">
      <c r="A41466" s="1">
        <v>43029</v>
      </c>
      <c r="B41466" s="2" t="s">
        <v>10</v>
      </c>
      <c r="C41466">
        <v>60</v>
      </c>
      <c r="D41466">
        <v>1876.2</v>
      </c>
      <c r="E41466" s="2" t="s">
        <v>27</v>
      </c>
      <c r="F41466" s="2" t="s">
        <v>30</v>
      </c>
    </row>
    <row r="41467" spans="1:6" x14ac:dyDescent="0.35">
      <c r="A41467" s="1">
        <v>43052</v>
      </c>
      <c r="B41467" s="2" t="s">
        <v>14</v>
      </c>
      <c r="C41467">
        <v>84</v>
      </c>
      <c r="D41467">
        <v>3481.8</v>
      </c>
      <c r="E41467" s="2" t="s">
        <v>27</v>
      </c>
      <c r="F41467" s="2" t="s">
        <v>30</v>
      </c>
    </row>
    <row r="41468" spans="1:6" x14ac:dyDescent="0.35">
      <c r="A41468" s="1">
        <v>43046</v>
      </c>
      <c r="B41468" s="2" t="s">
        <v>6</v>
      </c>
      <c r="C41468">
        <v>276</v>
      </c>
      <c r="D41468">
        <v>8440.08</v>
      </c>
      <c r="E41468" s="2" t="s">
        <v>27</v>
      </c>
      <c r="F41468" s="2" t="s">
        <v>30</v>
      </c>
    </row>
    <row r="41469" spans="1:6" x14ac:dyDescent="0.35">
      <c r="A41469" s="1">
        <v>42711</v>
      </c>
      <c r="B41469" s="2" t="s">
        <v>13</v>
      </c>
      <c r="C41469">
        <v>108</v>
      </c>
      <c r="D41469">
        <v>3114.72</v>
      </c>
      <c r="E41469" s="2" t="s">
        <v>27</v>
      </c>
      <c r="F41469" s="2" t="s">
        <v>30</v>
      </c>
    </row>
    <row r="41470" spans="1:6" x14ac:dyDescent="0.35">
      <c r="A41470" s="1">
        <v>43065</v>
      </c>
      <c r="B41470" s="2" t="s">
        <v>13</v>
      </c>
      <c r="C41470">
        <v>108</v>
      </c>
      <c r="D41470">
        <v>3430.08</v>
      </c>
      <c r="E41470" s="2" t="s">
        <v>27</v>
      </c>
      <c r="F41470" s="2" t="s">
        <v>30</v>
      </c>
    </row>
    <row r="41471" spans="1:6" x14ac:dyDescent="0.35">
      <c r="A41471" s="1">
        <v>43080</v>
      </c>
      <c r="B41471" s="2" t="s">
        <v>14</v>
      </c>
      <c r="C41471">
        <v>96</v>
      </c>
      <c r="D41471">
        <v>4301.76</v>
      </c>
      <c r="E41471" s="2" t="s">
        <v>27</v>
      </c>
      <c r="F41471" s="2" t="s">
        <v>30</v>
      </c>
    </row>
    <row r="41472" spans="1:6" x14ac:dyDescent="0.35">
      <c r="A41472" s="1">
        <v>43070</v>
      </c>
      <c r="B41472" s="2" t="s">
        <v>13</v>
      </c>
      <c r="C41472">
        <v>84</v>
      </c>
      <c r="D41472">
        <v>2319.2399999999998</v>
      </c>
      <c r="E41472" s="2" t="s">
        <v>27</v>
      </c>
      <c r="F41472" s="2" t="s">
        <v>30</v>
      </c>
    </row>
    <row r="41473" spans="1:6" x14ac:dyDescent="0.35">
      <c r="A41473" s="1">
        <v>43046</v>
      </c>
      <c r="B41473" s="2" t="s">
        <v>9</v>
      </c>
      <c r="C41473">
        <v>264</v>
      </c>
      <c r="D41473">
        <v>1676.4</v>
      </c>
      <c r="E41473" s="2" t="s">
        <v>27</v>
      </c>
      <c r="F41473" s="2" t="s">
        <v>30</v>
      </c>
    </row>
    <row r="41474" spans="1:6" x14ac:dyDescent="0.35">
      <c r="A41474" s="1">
        <v>42715</v>
      </c>
      <c r="B41474" s="2" t="s">
        <v>11</v>
      </c>
      <c r="C41474">
        <v>120</v>
      </c>
      <c r="D41474">
        <v>2521.1999999999998</v>
      </c>
      <c r="E41474" s="2" t="s">
        <v>27</v>
      </c>
      <c r="F41474" s="2" t="s">
        <v>30</v>
      </c>
    </row>
    <row r="41475" spans="1:6" x14ac:dyDescent="0.35">
      <c r="A41475" s="1">
        <v>42831</v>
      </c>
      <c r="B41475" s="2" t="s">
        <v>14</v>
      </c>
      <c r="C41475">
        <v>168</v>
      </c>
      <c r="D41475">
        <v>7266</v>
      </c>
      <c r="E41475" s="2" t="s">
        <v>27</v>
      </c>
      <c r="F41475" s="2" t="s">
        <v>30</v>
      </c>
    </row>
    <row r="41476" spans="1:6" x14ac:dyDescent="0.35">
      <c r="A41476" s="1">
        <v>42705</v>
      </c>
      <c r="B41476" s="2" t="s">
        <v>9</v>
      </c>
      <c r="C41476">
        <v>216</v>
      </c>
      <c r="D41476">
        <v>1196.6400000000001</v>
      </c>
      <c r="E41476" s="2" t="s">
        <v>27</v>
      </c>
      <c r="F41476" s="2" t="s">
        <v>30</v>
      </c>
    </row>
    <row r="41477" spans="1:6" x14ac:dyDescent="0.35">
      <c r="A41477" s="1">
        <v>42809</v>
      </c>
      <c r="B41477" s="2" t="s">
        <v>13</v>
      </c>
      <c r="C41477">
        <v>108</v>
      </c>
      <c r="D41477">
        <v>3171.96</v>
      </c>
      <c r="E41477" s="2" t="s">
        <v>27</v>
      </c>
      <c r="F41477" s="2" t="s">
        <v>30</v>
      </c>
    </row>
    <row r="41478" spans="1:6" x14ac:dyDescent="0.35">
      <c r="A41478" s="1">
        <v>42699</v>
      </c>
      <c r="B41478" s="2" t="s">
        <v>9</v>
      </c>
      <c r="C41478">
        <v>72</v>
      </c>
      <c r="D41478">
        <v>306.72000000000003</v>
      </c>
      <c r="E41478" s="2" t="s">
        <v>27</v>
      </c>
      <c r="F41478" s="2" t="s">
        <v>30</v>
      </c>
    </row>
    <row r="41479" spans="1:6" x14ac:dyDescent="0.35">
      <c r="A41479" s="1">
        <v>42722</v>
      </c>
      <c r="B41479" s="2" t="s">
        <v>13</v>
      </c>
      <c r="C41479">
        <v>60</v>
      </c>
      <c r="D41479">
        <v>1706.4</v>
      </c>
      <c r="E41479" s="2" t="s">
        <v>27</v>
      </c>
      <c r="F41479" s="2" t="s">
        <v>30</v>
      </c>
    </row>
    <row r="41480" spans="1:6" x14ac:dyDescent="0.35">
      <c r="A41480" s="1">
        <v>42380</v>
      </c>
      <c r="B41480" s="2" t="s">
        <v>9</v>
      </c>
      <c r="C41480">
        <v>60</v>
      </c>
      <c r="D41480">
        <v>290.39999999999998</v>
      </c>
      <c r="E41480" s="2" t="s">
        <v>27</v>
      </c>
      <c r="F41480" s="2" t="s">
        <v>30</v>
      </c>
    </row>
    <row r="41481" spans="1:6" x14ac:dyDescent="0.35">
      <c r="A41481" s="1">
        <v>42661</v>
      </c>
      <c r="B41481" s="2" t="s">
        <v>12</v>
      </c>
      <c r="C41481">
        <v>24</v>
      </c>
      <c r="D41481">
        <v>403.68</v>
      </c>
      <c r="E41481" s="2" t="s">
        <v>27</v>
      </c>
      <c r="F41481" s="2" t="s">
        <v>30</v>
      </c>
    </row>
    <row r="41482" spans="1:6" x14ac:dyDescent="0.35">
      <c r="A41482" s="1">
        <v>42546</v>
      </c>
      <c r="B41482" s="2" t="s">
        <v>12</v>
      </c>
      <c r="C41482">
        <v>84</v>
      </c>
      <c r="D41482">
        <v>1392.72</v>
      </c>
      <c r="E41482" s="2" t="s">
        <v>27</v>
      </c>
      <c r="F41482" s="2" t="s">
        <v>30</v>
      </c>
    </row>
    <row r="41483" spans="1:6" x14ac:dyDescent="0.35">
      <c r="A41483" s="1">
        <v>43053</v>
      </c>
      <c r="B41483" s="2" t="s">
        <v>14</v>
      </c>
      <c r="C41483">
        <v>228</v>
      </c>
      <c r="D41483">
        <v>9487.08</v>
      </c>
      <c r="E41483" s="2" t="s">
        <v>27</v>
      </c>
      <c r="F41483" s="2" t="s">
        <v>30</v>
      </c>
    </row>
    <row r="41484" spans="1:6" x14ac:dyDescent="0.35">
      <c r="A41484" s="1">
        <v>43075</v>
      </c>
      <c r="B41484" s="2" t="s">
        <v>13</v>
      </c>
      <c r="C41484">
        <v>48</v>
      </c>
      <c r="D41484">
        <v>1449.12</v>
      </c>
      <c r="E41484" s="2" t="s">
        <v>27</v>
      </c>
      <c r="F41484" s="2" t="s">
        <v>30</v>
      </c>
    </row>
    <row r="41485" spans="1:6" x14ac:dyDescent="0.35">
      <c r="A41485" s="1">
        <v>42733</v>
      </c>
      <c r="B41485" s="2" t="s">
        <v>14</v>
      </c>
      <c r="C41485">
        <v>72</v>
      </c>
      <c r="D41485">
        <v>2940.48</v>
      </c>
      <c r="E41485" s="2" t="s">
        <v>27</v>
      </c>
      <c r="F41485" s="2" t="s">
        <v>30</v>
      </c>
    </row>
    <row r="41486" spans="1:6" x14ac:dyDescent="0.35">
      <c r="A41486" s="1">
        <v>42916</v>
      </c>
      <c r="B41486" s="2" t="s">
        <v>12</v>
      </c>
      <c r="C41486">
        <v>132</v>
      </c>
      <c r="D41486">
        <v>2390.52</v>
      </c>
      <c r="E41486" s="2" t="s">
        <v>27</v>
      </c>
      <c r="F41486" s="2" t="s">
        <v>30</v>
      </c>
    </row>
    <row r="41487" spans="1:6" x14ac:dyDescent="0.35">
      <c r="A41487" s="1">
        <v>43043</v>
      </c>
      <c r="B41487" s="2" t="s">
        <v>11</v>
      </c>
      <c r="C41487">
        <v>36</v>
      </c>
      <c r="D41487">
        <v>684.36</v>
      </c>
      <c r="E41487" s="2" t="s">
        <v>27</v>
      </c>
      <c r="F41487" s="2" t="s">
        <v>30</v>
      </c>
    </row>
    <row r="41488" spans="1:6" x14ac:dyDescent="0.35">
      <c r="A41488" s="1">
        <v>43043</v>
      </c>
      <c r="B41488" s="2" t="s">
        <v>10</v>
      </c>
      <c r="C41488">
        <v>120</v>
      </c>
      <c r="D41488">
        <v>3790.8</v>
      </c>
      <c r="E41488" s="2" t="s">
        <v>27</v>
      </c>
      <c r="F41488" s="2" t="s">
        <v>30</v>
      </c>
    </row>
    <row r="41489" spans="1:6" x14ac:dyDescent="0.35">
      <c r="A41489" s="1">
        <v>42732</v>
      </c>
      <c r="B41489" s="2" t="s">
        <v>13</v>
      </c>
      <c r="C41489">
        <v>228</v>
      </c>
      <c r="D41489">
        <v>6942.6</v>
      </c>
      <c r="E41489" s="2" t="s">
        <v>27</v>
      </c>
      <c r="F41489" s="2" t="s">
        <v>30</v>
      </c>
    </row>
    <row r="41490" spans="1:6" x14ac:dyDescent="0.35">
      <c r="A41490" s="1">
        <v>42831</v>
      </c>
      <c r="B41490" s="2" t="s">
        <v>6</v>
      </c>
      <c r="C41490">
        <v>84</v>
      </c>
      <c r="D41490">
        <v>2719.92</v>
      </c>
      <c r="E41490" s="2" t="s">
        <v>27</v>
      </c>
      <c r="F41490" s="2" t="s">
        <v>30</v>
      </c>
    </row>
    <row r="41491" spans="1:6" x14ac:dyDescent="0.35">
      <c r="A41491" s="1">
        <v>42705</v>
      </c>
      <c r="B41491" s="2" t="s">
        <v>10</v>
      </c>
      <c r="C41491">
        <v>276</v>
      </c>
      <c r="D41491">
        <v>7766.64</v>
      </c>
      <c r="E41491" s="2" t="s">
        <v>27</v>
      </c>
      <c r="F41491" s="2" t="s">
        <v>30</v>
      </c>
    </row>
    <row r="41492" spans="1:6" x14ac:dyDescent="0.35">
      <c r="A41492" s="1">
        <v>42693</v>
      </c>
      <c r="B41492" s="2" t="s">
        <v>6</v>
      </c>
      <c r="C41492">
        <v>96</v>
      </c>
      <c r="D41492">
        <v>3091.2</v>
      </c>
      <c r="E41492" s="2" t="s">
        <v>27</v>
      </c>
      <c r="F41492" s="2" t="s">
        <v>30</v>
      </c>
    </row>
    <row r="41493" spans="1:6" x14ac:dyDescent="0.35">
      <c r="A41493" s="1">
        <v>42719</v>
      </c>
      <c r="B41493" s="2" t="s">
        <v>11</v>
      </c>
      <c r="C41493">
        <v>144</v>
      </c>
      <c r="D41493">
        <v>3155.04</v>
      </c>
      <c r="E41493" s="2" t="s">
        <v>27</v>
      </c>
      <c r="F41493" s="2" t="s">
        <v>30</v>
      </c>
    </row>
    <row r="41494" spans="1:6" x14ac:dyDescent="0.35">
      <c r="A41494" s="1">
        <v>42692</v>
      </c>
      <c r="B41494" s="2" t="s">
        <v>14</v>
      </c>
      <c r="C41494">
        <v>72</v>
      </c>
      <c r="D41494">
        <v>2883.6</v>
      </c>
      <c r="E41494" s="2" t="s">
        <v>27</v>
      </c>
      <c r="F41494" s="2" t="s">
        <v>30</v>
      </c>
    </row>
    <row r="41495" spans="1:6" x14ac:dyDescent="0.35">
      <c r="A41495" s="1">
        <v>43075</v>
      </c>
      <c r="B41495" s="2" t="s">
        <v>14</v>
      </c>
      <c r="C41495">
        <v>204</v>
      </c>
      <c r="D41495">
        <v>8484.36</v>
      </c>
      <c r="E41495" s="2" t="s">
        <v>27</v>
      </c>
      <c r="F41495" s="2" t="s">
        <v>30</v>
      </c>
    </row>
    <row r="41496" spans="1:6" x14ac:dyDescent="0.35">
      <c r="A41496" s="1">
        <v>42693</v>
      </c>
      <c r="B41496" s="2" t="s">
        <v>12</v>
      </c>
      <c r="C41496">
        <v>96</v>
      </c>
      <c r="D41496">
        <v>1566.72</v>
      </c>
      <c r="E41496" s="2" t="s">
        <v>27</v>
      </c>
      <c r="F41496" s="2" t="s">
        <v>30</v>
      </c>
    </row>
    <row r="41497" spans="1:6" x14ac:dyDescent="0.35">
      <c r="A41497" s="1">
        <v>43091</v>
      </c>
      <c r="B41497" s="2" t="s">
        <v>15</v>
      </c>
      <c r="C41497">
        <v>120</v>
      </c>
      <c r="D41497">
        <v>4298.3999999999996</v>
      </c>
      <c r="E41497" s="2" t="s">
        <v>27</v>
      </c>
      <c r="F41497" s="2" t="s">
        <v>30</v>
      </c>
    </row>
    <row r="41498" spans="1:6" x14ac:dyDescent="0.35">
      <c r="A41498" s="1">
        <v>42715</v>
      </c>
      <c r="B41498" s="2" t="s">
        <v>10</v>
      </c>
      <c r="C41498">
        <v>60</v>
      </c>
      <c r="D41498">
        <v>1820.4</v>
      </c>
      <c r="E41498" s="2" t="s">
        <v>27</v>
      </c>
      <c r="F41498" s="2" t="s">
        <v>30</v>
      </c>
    </row>
    <row r="41499" spans="1:6" x14ac:dyDescent="0.35">
      <c r="A41499" s="1">
        <v>42682</v>
      </c>
      <c r="B41499" s="2" t="s">
        <v>14</v>
      </c>
      <c r="C41499">
        <v>132</v>
      </c>
      <c r="D41499">
        <v>5431.8</v>
      </c>
      <c r="E41499" s="2" t="s">
        <v>27</v>
      </c>
      <c r="F41499" s="2" t="s">
        <v>30</v>
      </c>
    </row>
    <row r="41500" spans="1:6" x14ac:dyDescent="0.35">
      <c r="A41500" s="1">
        <v>42609</v>
      </c>
      <c r="B41500" s="2" t="s">
        <v>12</v>
      </c>
      <c r="C41500">
        <v>60</v>
      </c>
      <c r="D41500">
        <v>1125.5999999999999</v>
      </c>
      <c r="E41500" s="2" t="s">
        <v>27</v>
      </c>
      <c r="F41500" s="2" t="s">
        <v>30</v>
      </c>
    </row>
    <row r="41501" spans="1:6" x14ac:dyDescent="0.35">
      <c r="A41501" s="1">
        <v>42434</v>
      </c>
      <c r="B41501" s="2" t="s">
        <v>11</v>
      </c>
      <c r="C41501">
        <v>108</v>
      </c>
      <c r="D41501">
        <v>2181.6</v>
      </c>
      <c r="E41501" s="2" t="s">
        <v>27</v>
      </c>
      <c r="F41501" s="2" t="s">
        <v>30</v>
      </c>
    </row>
    <row r="41502" spans="1:6" x14ac:dyDescent="0.35">
      <c r="A41502" s="1">
        <v>42711</v>
      </c>
      <c r="B41502" s="2" t="s">
        <v>6</v>
      </c>
      <c r="C41502">
        <v>132</v>
      </c>
      <c r="D41502">
        <v>4239.84</v>
      </c>
      <c r="E41502" s="2" t="s">
        <v>27</v>
      </c>
      <c r="F41502" s="2" t="s">
        <v>30</v>
      </c>
    </row>
    <row r="41503" spans="1:6" x14ac:dyDescent="0.35">
      <c r="A41503" s="1">
        <v>43064</v>
      </c>
      <c r="B41503" s="2" t="s">
        <v>10</v>
      </c>
      <c r="C41503">
        <v>96</v>
      </c>
      <c r="D41503">
        <v>2758.08</v>
      </c>
      <c r="E41503" s="2" t="s">
        <v>27</v>
      </c>
      <c r="F41503" s="2" t="s">
        <v>30</v>
      </c>
    </row>
    <row r="41504" spans="1:6" x14ac:dyDescent="0.35">
      <c r="A41504" s="1">
        <v>43054</v>
      </c>
      <c r="B41504" s="2" t="s">
        <v>14</v>
      </c>
      <c r="C41504">
        <v>72</v>
      </c>
      <c r="D41504">
        <v>3149.28</v>
      </c>
      <c r="E41504" s="2" t="s">
        <v>27</v>
      </c>
      <c r="F41504" s="2" t="s">
        <v>30</v>
      </c>
    </row>
    <row r="41505" spans="1:6" x14ac:dyDescent="0.35">
      <c r="A41505" s="1">
        <v>43090</v>
      </c>
      <c r="B41505" s="2" t="s">
        <v>13</v>
      </c>
      <c r="C41505">
        <v>276</v>
      </c>
      <c r="D41505">
        <v>7474.08</v>
      </c>
      <c r="E41505" s="2" t="s">
        <v>27</v>
      </c>
      <c r="F41505" s="2" t="s">
        <v>30</v>
      </c>
    </row>
    <row r="41506" spans="1:6" x14ac:dyDescent="0.35">
      <c r="A41506" s="1">
        <v>43060</v>
      </c>
      <c r="B41506" s="2" t="s">
        <v>12</v>
      </c>
      <c r="C41506">
        <v>72</v>
      </c>
      <c r="D41506">
        <v>1238.4000000000001</v>
      </c>
      <c r="E41506" s="2" t="s">
        <v>27</v>
      </c>
      <c r="F41506" s="2" t="s">
        <v>30</v>
      </c>
    </row>
    <row r="41507" spans="1:6" x14ac:dyDescent="0.35">
      <c r="A41507" s="1">
        <v>42695</v>
      </c>
      <c r="B41507" s="2" t="s">
        <v>12</v>
      </c>
      <c r="C41507">
        <v>240</v>
      </c>
      <c r="D41507">
        <v>4351.2</v>
      </c>
      <c r="E41507" s="2" t="s">
        <v>27</v>
      </c>
      <c r="F41507" s="2" t="s">
        <v>30</v>
      </c>
    </row>
    <row r="41508" spans="1:6" x14ac:dyDescent="0.35">
      <c r="A41508" s="1">
        <v>43084</v>
      </c>
      <c r="B41508" s="2" t="s">
        <v>15</v>
      </c>
      <c r="C41508">
        <v>84</v>
      </c>
      <c r="D41508">
        <v>3078.6</v>
      </c>
      <c r="E41508" s="2" t="s">
        <v>27</v>
      </c>
      <c r="F41508" s="2" t="s">
        <v>30</v>
      </c>
    </row>
    <row r="41509" spans="1:6" x14ac:dyDescent="0.35">
      <c r="A41509" s="1">
        <v>42720</v>
      </c>
      <c r="B41509" s="2" t="s">
        <v>15</v>
      </c>
      <c r="C41509">
        <v>108</v>
      </c>
      <c r="D41509">
        <v>3573.72</v>
      </c>
      <c r="E41509" s="2" t="s">
        <v>27</v>
      </c>
      <c r="F41509" s="2" t="s">
        <v>30</v>
      </c>
    </row>
    <row r="41510" spans="1:6" x14ac:dyDescent="0.35">
      <c r="A41510" s="1">
        <v>42902</v>
      </c>
      <c r="B41510" s="2" t="s">
        <v>14</v>
      </c>
      <c r="C41510">
        <v>240</v>
      </c>
      <c r="D41510">
        <v>10125.6</v>
      </c>
      <c r="E41510" s="2" t="s">
        <v>27</v>
      </c>
      <c r="F41510" s="2" t="s">
        <v>30</v>
      </c>
    </row>
    <row r="41511" spans="1:6" x14ac:dyDescent="0.35">
      <c r="A41511" s="1">
        <v>43058</v>
      </c>
      <c r="B41511" s="2" t="s">
        <v>6</v>
      </c>
      <c r="C41511">
        <v>156</v>
      </c>
      <c r="D41511">
        <v>4977.96</v>
      </c>
      <c r="E41511" s="2" t="s">
        <v>27</v>
      </c>
      <c r="F41511" s="2" t="s">
        <v>30</v>
      </c>
    </row>
    <row r="41512" spans="1:6" x14ac:dyDescent="0.35">
      <c r="A41512" s="1">
        <v>42593</v>
      </c>
      <c r="B41512" s="2" t="s">
        <v>13</v>
      </c>
      <c r="C41512">
        <v>96</v>
      </c>
      <c r="D41512">
        <v>2971.2</v>
      </c>
      <c r="E41512" s="2" t="s">
        <v>27</v>
      </c>
      <c r="F41512" s="2" t="s">
        <v>30</v>
      </c>
    </row>
    <row r="41513" spans="1:6" x14ac:dyDescent="0.35">
      <c r="A41513" s="1">
        <v>43058</v>
      </c>
      <c r="B41513" s="2" t="s">
        <v>12</v>
      </c>
      <c r="C41513">
        <v>60</v>
      </c>
      <c r="D41513">
        <v>974.4</v>
      </c>
      <c r="E41513" s="2" t="s">
        <v>27</v>
      </c>
      <c r="F41513" s="2" t="s">
        <v>30</v>
      </c>
    </row>
    <row r="41514" spans="1:6" x14ac:dyDescent="0.35">
      <c r="A41514" s="1">
        <v>42913</v>
      </c>
      <c r="B41514" s="2" t="s">
        <v>11</v>
      </c>
      <c r="C41514">
        <v>84</v>
      </c>
      <c r="D41514">
        <v>1674.96</v>
      </c>
      <c r="E41514" s="2" t="s">
        <v>27</v>
      </c>
      <c r="F41514" s="2" t="s">
        <v>30</v>
      </c>
    </row>
    <row r="41515" spans="1:6" x14ac:dyDescent="0.35">
      <c r="A41515" s="1">
        <v>42715</v>
      </c>
      <c r="B41515" s="2" t="s">
        <v>9</v>
      </c>
      <c r="C41515">
        <v>72</v>
      </c>
      <c r="D41515">
        <v>365.76</v>
      </c>
      <c r="E41515" s="2" t="s">
        <v>27</v>
      </c>
      <c r="F41515" s="2" t="s">
        <v>30</v>
      </c>
    </row>
    <row r="41516" spans="1:6" x14ac:dyDescent="0.35">
      <c r="A41516" s="1">
        <v>43042</v>
      </c>
      <c r="B41516" s="2" t="s">
        <v>11</v>
      </c>
      <c r="C41516">
        <v>96</v>
      </c>
      <c r="D41516">
        <v>2157.12</v>
      </c>
      <c r="E41516" s="2" t="s">
        <v>27</v>
      </c>
      <c r="F41516" s="2" t="s">
        <v>30</v>
      </c>
    </row>
    <row r="41517" spans="1:6" x14ac:dyDescent="0.35">
      <c r="A41517" s="1">
        <v>42429</v>
      </c>
      <c r="B41517" s="2" t="s">
        <v>15</v>
      </c>
      <c r="C41517">
        <v>192</v>
      </c>
      <c r="D41517">
        <v>7015.68</v>
      </c>
      <c r="E41517" s="2" t="s">
        <v>27</v>
      </c>
      <c r="F41517" s="2" t="s">
        <v>30</v>
      </c>
    </row>
    <row r="41518" spans="1:6" x14ac:dyDescent="0.35">
      <c r="A41518" s="1">
        <v>42713</v>
      </c>
      <c r="B41518" s="2" t="s">
        <v>14</v>
      </c>
      <c r="C41518">
        <v>144</v>
      </c>
      <c r="D41518">
        <v>6076.8</v>
      </c>
      <c r="E41518" s="2" t="s">
        <v>27</v>
      </c>
      <c r="F41518" s="2" t="s">
        <v>30</v>
      </c>
    </row>
    <row r="41519" spans="1:6" x14ac:dyDescent="0.35">
      <c r="A41519" s="1">
        <v>43073</v>
      </c>
      <c r="B41519" s="2" t="s">
        <v>14</v>
      </c>
      <c r="C41519">
        <v>192</v>
      </c>
      <c r="D41519">
        <v>8807.0400000000009</v>
      </c>
      <c r="E41519" s="2" t="s">
        <v>27</v>
      </c>
      <c r="F41519" s="2" t="s">
        <v>30</v>
      </c>
    </row>
    <row r="41520" spans="1:6" x14ac:dyDescent="0.35">
      <c r="A41520" s="1">
        <v>42613</v>
      </c>
      <c r="B41520" s="2" t="s">
        <v>10</v>
      </c>
      <c r="C41520">
        <v>84</v>
      </c>
      <c r="D41520">
        <v>2520.84</v>
      </c>
      <c r="E41520" s="2" t="s">
        <v>27</v>
      </c>
      <c r="F41520" s="2" t="s">
        <v>30</v>
      </c>
    </row>
    <row r="41521" spans="1:6" x14ac:dyDescent="0.35">
      <c r="A41521" s="1">
        <v>42708</v>
      </c>
      <c r="B41521" s="2" t="s">
        <v>15</v>
      </c>
      <c r="C41521">
        <v>84</v>
      </c>
      <c r="D41521">
        <v>2871.12</v>
      </c>
      <c r="E41521" s="2" t="s">
        <v>27</v>
      </c>
      <c r="F41521" s="2" t="s">
        <v>30</v>
      </c>
    </row>
    <row r="41522" spans="1:6" x14ac:dyDescent="0.35">
      <c r="A41522" s="1">
        <v>43048</v>
      </c>
      <c r="B41522" s="2" t="s">
        <v>12</v>
      </c>
      <c r="C41522">
        <v>180</v>
      </c>
      <c r="D41522">
        <v>3249</v>
      </c>
      <c r="E41522" s="2" t="s">
        <v>27</v>
      </c>
      <c r="F41522" s="2" t="s">
        <v>30</v>
      </c>
    </row>
    <row r="41523" spans="1:6" x14ac:dyDescent="0.35">
      <c r="A41523" s="1">
        <v>43058</v>
      </c>
      <c r="B41523" s="2" t="s">
        <v>9</v>
      </c>
      <c r="C41523">
        <v>216</v>
      </c>
      <c r="D41523">
        <v>1412.64</v>
      </c>
      <c r="E41523" s="2" t="s">
        <v>27</v>
      </c>
      <c r="F41523" s="2" t="s">
        <v>30</v>
      </c>
    </row>
    <row r="41524" spans="1:6" x14ac:dyDescent="0.35">
      <c r="A41524" s="1">
        <v>43055</v>
      </c>
      <c r="B41524" s="2" t="s">
        <v>15</v>
      </c>
      <c r="C41524">
        <v>84</v>
      </c>
      <c r="D41524">
        <v>2696.4</v>
      </c>
      <c r="E41524" s="2" t="s">
        <v>27</v>
      </c>
      <c r="F41524" s="2" t="s">
        <v>30</v>
      </c>
    </row>
    <row r="41525" spans="1:6" x14ac:dyDescent="0.35">
      <c r="A41525" s="1">
        <v>43089</v>
      </c>
      <c r="B41525" s="2" t="s">
        <v>6</v>
      </c>
      <c r="C41525">
        <v>36</v>
      </c>
      <c r="D41525">
        <v>1123.56</v>
      </c>
      <c r="E41525" s="2" t="s">
        <v>27</v>
      </c>
      <c r="F41525" s="2" t="s">
        <v>30</v>
      </c>
    </row>
    <row r="41526" spans="1:6" x14ac:dyDescent="0.35">
      <c r="A41526" s="1">
        <v>42718</v>
      </c>
      <c r="B41526" s="2" t="s">
        <v>10</v>
      </c>
      <c r="C41526">
        <v>108</v>
      </c>
      <c r="D41526">
        <v>3436.56</v>
      </c>
      <c r="E41526" s="2" t="s">
        <v>27</v>
      </c>
      <c r="F41526" s="2" t="s">
        <v>30</v>
      </c>
    </row>
    <row r="41527" spans="1:6" x14ac:dyDescent="0.35">
      <c r="A41527" s="1">
        <v>43074</v>
      </c>
      <c r="B41527" s="2" t="s">
        <v>15</v>
      </c>
      <c r="C41527">
        <v>84</v>
      </c>
      <c r="D41527">
        <v>3102.96</v>
      </c>
      <c r="E41527" s="2" t="s">
        <v>27</v>
      </c>
      <c r="F41527" s="2" t="s">
        <v>30</v>
      </c>
    </row>
    <row r="41528" spans="1:6" x14ac:dyDescent="0.35">
      <c r="A41528" s="1">
        <v>42710</v>
      </c>
      <c r="B41528" s="2" t="s">
        <v>14</v>
      </c>
      <c r="C41528">
        <v>60</v>
      </c>
      <c r="D41528">
        <v>2584.8000000000002</v>
      </c>
      <c r="E41528" s="2" t="s">
        <v>27</v>
      </c>
      <c r="F41528" s="2" t="s">
        <v>30</v>
      </c>
    </row>
    <row r="41529" spans="1:6" x14ac:dyDescent="0.35">
      <c r="A41529" s="1">
        <v>42689</v>
      </c>
      <c r="B41529" s="2" t="s">
        <v>12</v>
      </c>
      <c r="C41529">
        <v>84</v>
      </c>
      <c r="D41529">
        <v>1576.68</v>
      </c>
      <c r="E41529" s="2" t="s">
        <v>27</v>
      </c>
      <c r="F41529" s="2" t="s">
        <v>30</v>
      </c>
    </row>
    <row r="41530" spans="1:6" x14ac:dyDescent="0.35">
      <c r="A41530" s="1">
        <v>42718</v>
      </c>
      <c r="B41530" s="2" t="s">
        <v>14</v>
      </c>
      <c r="C41530">
        <v>96</v>
      </c>
      <c r="D41530">
        <v>4282.5600000000004</v>
      </c>
      <c r="E41530" s="2" t="s">
        <v>27</v>
      </c>
      <c r="F41530" s="2" t="s">
        <v>30</v>
      </c>
    </row>
    <row r="41531" spans="1:6" x14ac:dyDescent="0.35">
      <c r="A41531" s="1">
        <v>43056</v>
      </c>
      <c r="B41531" s="2" t="s">
        <v>15</v>
      </c>
      <c r="C41531">
        <v>120</v>
      </c>
      <c r="D41531">
        <v>4063.2</v>
      </c>
      <c r="E41531" s="2" t="s">
        <v>27</v>
      </c>
      <c r="F41531" s="2" t="s">
        <v>30</v>
      </c>
    </row>
    <row r="41532" spans="1:6" x14ac:dyDescent="0.35">
      <c r="A41532" s="1">
        <v>42716</v>
      </c>
      <c r="B41532" s="2" t="s">
        <v>14</v>
      </c>
      <c r="C41532">
        <v>252</v>
      </c>
      <c r="D41532">
        <v>10150.56</v>
      </c>
      <c r="E41532" s="2" t="s">
        <v>27</v>
      </c>
      <c r="F41532" s="2" t="s">
        <v>30</v>
      </c>
    </row>
    <row r="41533" spans="1:6" x14ac:dyDescent="0.35">
      <c r="A41533" s="1">
        <v>42613</v>
      </c>
      <c r="B41533" s="2" t="s">
        <v>12</v>
      </c>
      <c r="C41533">
        <v>228</v>
      </c>
      <c r="D41533">
        <v>4211.16</v>
      </c>
      <c r="E41533" s="2" t="s">
        <v>27</v>
      </c>
      <c r="F41533" s="2" t="s">
        <v>30</v>
      </c>
    </row>
    <row r="41534" spans="1:6" x14ac:dyDescent="0.35">
      <c r="A41534" s="1">
        <v>43067</v>
      </c>
      <c r="B41534" s="2" t="s">
        <v>15</v>
      </c>
      <c r="C41534">
        <v>264</v>
      </c>
      <c r="D41534">
        <v>9200.4</v>
      </c>
      <c r="E41534" s="2" t="s">
        <v>27</v>
      </c>
      <c r="F41534" s="2" t="s">
        <v>30</v>
      </c>
    </row>
    <row r="41535" spans="1:6" x14ac:dyDescent="0.35">
      <c r="A41535" s="1">
        <v>43067</v>
      </c>
      <c r="B41535" s="2" t="s">
        <v>14</v>
      </c>
      <c r="C41535">
        <v>60</v>
      </c>
      <c r="D41535">
        <v>2617.1999999999998</v>
      </c>
      <c r="E41535" s="2" t="s">
        <v>27</v>
      </c>
      <c r="F41535" s="2" t="s">
        <v>30</v>
      </c>
    </row>
    <row r="41536" spans="1:6" x14ac:dyDescent="0.35">
      <c r="A41536" s="1">
        <v>43062</v>
      </c>
      <c r="B41536" s="2" t="s">
        <v>9</v>
      </c>
      <c r="C41536">
        <v>72</v>
      </c>
      <c r="D41536">
        <v>468</v>
      </c>
      <c r="E41536" s="2" t="s">
        <v>27</v>
      </c>
      <c r="F41536" s="2" t="s">
        <v>30</v>
      </c>
    </row>
    <row r="41537" spans="1:6" x14ac:dyDescent="0.35">
      <c r="A41537" s="1">
        <v>43047</v>
      </c>
      <c r="B41537" s="2" t="s">
        <v>11</v>
      </c>
      <c r="C41537">
        <v>204</v>
      </c>
      <c r="D41537">
        <v>4037.16</v>
      </c>
      <c r="E41537" s="2" t="s">
        <v>27</v>
      </c>
      <c r="F41537" s="2" t="s">
        <v>30</v>
      </c>
    </row>
    <row r="41538" spans="1:6" x14ac:dyDescent="0.35">
      <c r="A41538" s="1">
        <v>43050</v>
      </c>
      <c r="B41538" s="2" t="s">
        <v>13</v>
      </c>
      <c r="C41538">
        <v>228</v>
      </c>
      <c r="D41538">
        <v>7143.24</v>
      </c>
      <c r="E41538" s="2" t="s">
        <v>27</v>
      </c>
      <c r="F41538" s="2" t="s">
        <v>30</v>
      </c>
    </row>
    <row r="41539" spans="1:6" x14ac:dyDescent="0.35">
      <c r="A41539" s="1">
        <v>43050</v>
      </c>
      <c r="B41539" s="2" t="s">
        <v>6</v>
      </c>
      <c r="C41539">
        <v>12</v>
      </c>
      <c r="D41539">
        <v>392.52</v>
      </c>
      <c r="E41539" s="2" t="s">
        <v>27</v>
      </c>
      <c r="F41539" s="2" t="s">
        <v>30</v>
      </c>
    </row>
    <row r="41540" spans="1:6" x14ac:dyDescent="0.35">
      <c r="A41540" s="1">
        <v>43068</v>
      </c>
      <c r="B41540" s="2" t="s">
        <v>12</v>
      </c>
      <c r="C41540">
        <v>264</v>
      </c>
      <c r="D41540">
        <v>4881.3599999999997</v>
      </c>
      <c r="E41540" s="2" t="s">
        <v>27</v>
      </c>
      <c r="F41540" s="2" t="s">
        <v>30</v>
      </c>
    </row>
    <row r="41541" spans="1:6" x14ac:dyDescent="0.35">
      <c r="A41541" s="1">
        <v>43063</v>
      </c>
      <c r="B41541" s="2" t="s">
        <v>15</v>
      </c>
      <c r="C41541">
        <v>84</v>
      </c>
      <c r="D41541">
        <v>2971.92</v>
      </c>
      <c r="E41541" s="2" t="s">
        <v>27</v>
      </c>
      <c r="F41541" s="2" t="s">
        <v>30</v>
      </c>
    </row>
    <row r="41542" spans="1:6" x14ac:dyDescent="0.35">
      <c r="A41542" s="1">
        <v>43020</v>
      </c>
      <c r="B41542" s="2" t="s">
        <v>9</v>
      </c>
      <c r="C41542">
        <v>228</v>
      </c>
      <c r="D41542">
        <v>950.76</v>
      </c>
      <c r="E41542" s="2" t="s">
        <v>27</v>
      </c>
      <c r="F41542" s="2" t="s">
        <v>30</v>
      </c>
    </row>
    <row r="41543" spans="1:6" x14ac:dyDescent="0.35">
      <c r="A41543" s="1">
        <v>43054</v>
      </c>
      <c r="B41543" s="2" t="s">
        <v>10</v>
      </c>
      <c r="C41543">
        <v>84</v>
      </c>
      <c r="D41543">
        <v>2404.08</v>
      </c>
      <c r="E41543" s="2" t="s">
        <v>27</v>
      </c>
      <c r="F41543" s="2" t="s">
        <v>30</v>
      </c>
    </row>
    <row r="41544" spans="1:6" x14ac:dyDescent="0.35">
      <c r="A41544" s="1">
        <v>43081</v>
      </c>
      <c r="B41544" s="2" t="s">
        <v>9</v>
      </c>
      <c r="C41544">
        <v>276</v>
      </c>
      <c r="D41544">
        <v>1117.8</v>
      </c>
      <c r="E41544" s="2" t="s">
        <v>27</v>
      </c>
      <c r="F41544" s="2" t="s">
        <v>30</v>
      </c>
    </row>
    <row r="41545" spans="1:6" x14ac:dyDescent="0.35">
      <c r="A41545" s="1">
        <v>42703</v>
      </c>
      <c r="B41545" s="2" t="s">
        <v>12</v>
      </c>
      <c r="C41545">
        <v>24</v>
      </c>
      <c r="D41545">
        <v>395.04</v>
      </c>
      <c r="E41545" s="2" t="s">
        <v>27</v>
      </c>
      <c r="F41545" s="2" t="s">
        <v>30</v>
      </c>
    </row>
    <row r="41546" spans="1:6" x14ac:dyDescent="0.35">
      <c r="A41546" s="1">
        <v>43060</v>
      </c>
      <c r="B41546" s="2" t="s">
        <v>12</v>
      </c>
      <c r="C41546">
        <v>108</v>
      </c>
      <c r="D41546">
        <v>1944</v>
      </c>
      <c r="E41546" s="2" t="s">
        <v>27</v>
      </c>
      <c r="F41546" s="2" t="s">
        <v>30</v>
      </c>
    </row>
    <row r="41547" spans="1:6" x14ac:dyDescent="0.35">
      <c r="A41547" s="1">
        <v>43075</v>
      </c>
      <c r="B41547" s="2" t="s">
        <v>12</v>
      </c>
      <c r="C41547">
        <v>72</v>
      </c>
      <c r="D41547">
        <v>1207.44</v>
      </c>
      <c r="E41547" s="2" t="s">
        <v>27</v>
      </c>
      <c r="F41547" s="2" t="s">
        <v>30</v>
      </c>
    </row>
    <row r="41548" spans="1:6" x14ac:dyDescent="0.35">
      <c r="A41548" s="1">
        <v>43084</v>
      </c>
      <c r="B41548" s="2" t="s">
        <v>9</v>
      </c>
      <c r="C41548">
        <v>84</v>
      </c>
      <c r="D41548">
        <v>456.96</v>
      </c>
      <c r="E41548" s="2" t="s">
        <v>27</v>
      </c>
      <c r="F41548" s="2" t="s">
        <v>30</v>
      </c>
    </row>
    <row r="41549" spans="1:6" x14ac:dyDescent="0.35">
      <c r="A41549" s="1">
        <v>42590</v>
      </c>
      <c r="B41549" s="2" t="s">
        <v>11</v>
      </c>
      <c r="C41549">
        <v>132</v>
      </c>
      <c r="D41549">
        <v>2818.2</v>
      </c>
      <c r="E41549" s="2" t="s">
        <v>27</v>
      </c>
      <c r="F41549" s="2" t="s">
        <v>30</v>
      </c>
    </row>
    <row r="41550" spans="1:6" x14ac:dyDescent="0.35">
      <c r="A41550" s="1">
        <v>43024</v>
      </c>
      <c r="B41550" s="2" t="s">
        <v>9</v>
      </c>
      <c r="C41550">
        <v>48</v>
      </c>
      <c r="D41550">
        <v>202.08</v>
      </c>
      <c r="E41550" s="2" t="s">
        <v>27</v>
      </c>
      <c r="F41550" s="2" t="s">
        <v>30</v>
      </c>
    </row>
    <row r="41551" spans="1:6" x14ac:dyDescent="0.35">
      <c r="A41551" s="1">
        <v>42997</v>
      </c>
      <c r="B41551" s="2" t="s">
        <v>6</v>
      </c>
      <c r="C41551">
        <v>108</v>
      </c>
      <c r="D41551">
        <v>3344.76</v>
      </c>
      <c r="E41551" s="2" t="s">
        <v>27</v>
      </c>
      <c r="F41551" s="2" t="s">
        <v>30</v>
      </c>
    </row>
    <row r="41552" spans="1:6" x14ac:dyDescent="0.35">
      <c r="A41552" s="1">
        <v>43059</v>
      </c>
      <c r="B41552" s="2" t="s">
        <v>6</v>
      </c>
      <c r="C41552">
        <v>84</v>
      </c>
      <c r="D41552">
        <v>2562.84</v>
      </c>
      <c r="E41552" s="2" t="s">
        <v>27</v>
      </c>
      <c r="F41552" s="2" t="s">
        <v>30</v>
      </c>
    </row>
    <row r="41553" spans="1:6" x14ac:dyDescent="0.35">
      <c r="A41553" s="1">
        <v>42478</v>
      </c>
      <c r="B41553" s="2" t="s">
        <v>12</v>
      </c>
      <c r="C41553">
        <v>84</v>
      </c>
      <c r="D41553">
        <v>1534.68</v>
      </c>
      <c r="E41553" s="2" t="s">
        <v>27</v>
      </c>
      <c r="F41553" s="2" t="s">
        <v>30</v>
      </c>
    </row>
    <row r="41554" spans="1:6" x14ac:dyDescent="0.35">
      <c r="A41554" s="1">
        <v>43051</v>
      </c>
      <c r="B41554" s="2" t="s">
        <v>9</v>
      </c>
      <c r="C41554">
        <v>156</v>
      </c>
      <c r="D41554">
        <v>703.56</v>
      </c>
      <c r="E41554" s="2" t="s">
        <v>27</v>
      </c>
      <c r="F41554" s="2" t="s">
        <v>30</v>
      </c>
    </row>
    <row r="41555" spans="1:6" x14ac:dyDescent="0.35">
      <c r="A41555" s="1">
        <v>42713</v>
      </c>
      <c r="B41555" s="2" t="s">
        <v>11</v>
      </c>
      <c r="C41555">
        <v>96</v>
      </c>
      <c r="D41555">
        <v>2047.68</v>
      </c>
      <c r="E41555" s="2" t="s">
        <v>27</v>
      </c>
      <c r="F41555" s="2" t="s">
        <v>30</v>
      </c>
    </row>
    <row r="41556" spans="1:6" x14ac:dyDescent="0.35">
      <c r="A41556" s="1">
        <v>42950</v>
      </c>
      <c r="B41556" s="2" t="s">
        <v>11</v>
      </c>
      <c r="C41556">
        <v>264</v>
      </c>
      <c r="D41556">
        <v>5982.24</v>
      </c>
      <c r="E41556" s="2" t="s">
        <v>27</v>
      </c>
      <c r="F41556" s="2" t="s">
        <v>30</v>
      </c>
    </row>
    <row r="41557" spans="1:6" x14ac:dyDescent="0.35">
      <c r="A41557" s="1">
        <v>43075</v>
      </c>
      <c r="B41557" s="2" t="s">
        <v>6</v>
      </c>
      <c r="C41557">
        <v>36</v>
      </c>
      <c r="D41557">
        <v>1117.08</v>
      </c>
      <c r="E41557" s="2" t="s">
        <v>27</v>
      </c>
      <c r="F41557" s="2" t="s">
        <v>30</v>
      </c>
    </row>
    <row r="41558" spans="1:6" x14ac:dyDescent="0.35">
      <c r="A41558" s="1">
        <v>42838</v>
      </c>
      <c r="B41558" s="2" t="s">
        <v>13</v>
      </c>
      <c r="C41558">
        <v>168</v>
      </c>
      <c r="D41558">
        <v>4609.92</v>
      </c>
      <c r="E41558" s="2" t="s">
        <v>27</v>
      </c>
      <c r="F41558" s="2" t="s">
        <v>30</v>
      </c>
    </row>
    <row r="41559" spans="1:6" x14ac:dyDescent="0.35">
      <c r="A41559" s="1">
        <v>42678</v>
      </c>
      <c r="B41559" s="2" t="s">
        <v>14</v>
      </c>
      <c r="C41559">
        <v>72</v>
      </c>
      <c r="D41559">
        <v>3226.32</v>
      </c>
      <c r="E41559" s="2" t="s">
        <v>27</v>
      </c>
      <c r="F41559" s="2" t="s">
        <v>30</v>
      </c>
    </row>
    <row r="41560" spans="1:6" x14ac:dyDescent="0.35">
      <c r="A41560" s="1">
        <v>43084</v>
      </c>
      <c r="B41560" s="2" t="s">
        <v>14</v>
      </c>
      <c r="C41560">
        <v>228</v>
      </c>
      <c r="D41560">
        <v>10100.4</v>
      </c>
      <c r="E41560" s="2" t="s">
        <v>27</v>
      </c>
      <c r="F41560" s="2" t="s">
        <v>30</v>
      </c>
    </row>
    <row r="41561" spans="1:6" x14ac:dyDescent="0.35">
      <c r="A41561" s="1">
        <v>42972</v>
      </c>
      <c r="B41561" s="2" t="s">
        <v>9</v>
      </c>
      <c r="C41561">
        <v>60</v>
      </c>
      <c r="D41561">
        <v>329.4</v>
      </c>
      <c r="E41561" s="2" t="s">
        <v>27</v>
      </c>
      <c r="F41561" s="2" t="s">
        <v>30</v>
      </c>
    </row>
    <row r="41562" spans="1:6" x14ac:dyDescent="0.35">
      <c r="A41562" s="1">
        <v>42712</v>
      </c>
      <c r="B41562" s="2" t="s">
        <v>15</v>
      </c>
      <c r="C41562">
        <v>60</v>
      </c>
      <c r="D41562">
        <v>2155.8000000000002</v>
      </c>
      <c r="E41562" s="2" t="s">
        <v>27</v>
      </c>
      <c r="F41562" s="2" t="s">
        <v>30</v>
      </c>
    </row>
    <row r="41563" spans="1:6" x14ac:dyDescent="0.35">
      <c r="A41563" s="1">
        <v>42705</v>
      </c>
      <c r="B41563" s="2" t="s">
        <v>11</v>
      </c>
      <c r="C41563">
        <v>72</v>
      </c>
      <c r="D41563">
        <v>1654.56</v>
      </c>
      <c r="E41563" s="2" t="s">
        <v>27</v>
      </c>
      <c r="F41563" s="2" t="s">
        <v>30</v>
      </c>
    </row>
    <row r="41564" spans="1:6" x14ac:dyDescent="0.35">
      <c r="A41564" s="1">
        <v>42646</v>
      </c>
      <c r="B41564" s="2" t="s">
        <v>9</v>
      </c>
      <c r="C41564">
        <v>168</v>
      </c>
      <c r="D41564">
        <v>1144.08</v>
      </c>
      <c r="E41564" s="2" t="s">
        <v>27</v>
      </c>
      <c r="F41564" s="2" t="s">
        <v>30</v>
      </c>
    </row>
    <row r="41565" spans="1:6" x14ac:dyDescent="0.35">
      <c r="A41565" s="1">
        <v>43097</v>
      </c>
      <c r="B41565" s="2" t="s">
        <v>12</v>
      </c>
      <c r="C41565">
        <v>180</v>
      </c>
      <c r="D41565">
        <v>3331.8</v>
      </c>
      <c r="E41565" s="2" t="s">
        <v>27</v>
      </c>
      <c r="F41565" s="2" t="s">
        <v>30</v>
      </c>
    </row>
    <row r="41566" spans="1:6" x14ac:dyDescent="0.35">
      <c r="A41566" s="1">
        <v>43081</v>
      </c>
      <c r="B41566" s="2" t="s">
        <v>14</v>
      </c>
      <c r="C41566">
        <v>132</v>
      </c>
      <c r="D41566">
        <v>5493.84</v>
      </c>
      <c r="E41566" s="2" t="s">
        <v>27</v>
      </c>
      <c r="F41566" s="2" t="s">
        <v>30</v>
      </c>
    </row>
    <row r="41567" spans="1:6" x14ac:dyDescent="0.35">
      <c r="A41567" s="1">
        <v>42747</v>
      </c>
      <c r="B41567" s="2" t="s">
        <v>9</v>
      </c>
      <c r="C41567">
        <v>24</v>
      </c>
      <c r="D41567">
        <v>128.4</v>
      </c>
      <c r="E41567" s="2" t="s">
        <v>27</v>
      </c>
      <c r="F41567" s="2" t="s">
        <v>30</v>
      </c>
    </row>
    <row r="41568" spans="1:6" x14ac:dyDescent="0.35">
      <c r="A41568" s="1">
        <v>42733</v>
      </c>
      <c r="B41568" s="2" t="s">
        <v>12</v>
      </c>
      <c r="C41568">
        <v>108</v>
      </c>
      <c r="D41568">
        <v>1773.36</v>
      </c>
      <c r="E41568" s="2" t="s">
        <v>27</v>
      </c>
      <c r="F41568" s="2" t="s">
        <v>30</v>
      </c>
    </row>
    <row r="41569" spans="1:6" x14ac:dyDescent="0.35">
      <c r="A41569" s="1">
        <v>42999</v>
      </c>
      <c r="B41569" s="2" t="s">
        <v>9</v>
      </c>
      <c r="C41569">
        <v>72</v>
      </c>
      <c r="D41569">
        <v>462.96</v>
      </c>
      <c r="E41569" s="2" t="s">
        <v>27</v>
      </c>
      <c r="F41569" s="2" t="s">
        <v>30</v>
      </c>
    </row>
    <row r="41570" spans="1:6" x14ac:dyDescent="0.35">
      <c r="A41570" s="1">
        <v>42971</v>
      </c>
      <c r="B41570" s="2" t="s">
        <v>11</v>
      </c>
      <c r="C41570">
        <v>96</v>
      </c>
      <c r="D41570">
        <v>1861.44</v>
      </c>
      <c r="E41570" s="2" t="s">
        <v>27</v>
      </c>
      <c r="F41570" s="2" t="s">
        <v>30</v>
      </c>
    </row>
    <row r="41571" spans="1:6" x14ac:dyDescent="0.35">
      <c r="A41571" s="1">
        <v>43084</v>
      </c>
      <c r="B41571" s="2" t="s">
        <v>15</v>
      </c>
      <c r="C41571">
        <v>60</v>
      </c>
      <c r="D41571">
        <v>2033.4</v>
      </c>
      <c r="E41571" s="2" t="s">
        <v>27</v>
      </c>
      <c r="F41571" s="2" t="s">
        <v>30</v>
      </c>
    </row>
    <row r="41572" spans="1:6" x14ac:dyDescent="0.35">
      <c r="A41572" s="1">
        <v>43040</v>
      </c>
      <c r="B41572" s="2" t="s">
        <v>14</v>
      </c>
      <c r="C41572">
        <v>120</v>
      </c>
      <c r="D41572">
        <v>4876.8</v>
      </c>
      <c r="E41572" s="2" t="s">
        <v>27</v>
      </c>
      <c r="F41572" s="2" t="s">
        <v>30</v>
      </c>
    </row>
    <row r="41573" spans="1:6" x14ac:dyDescent="0.35">
      <c r="A41573" s="1">
        <v>43052</v>
      </c>
      <c r="B41573" s="2" t="s">
        <v>14</v>
      </c>
      <c r="C41573">
        <v>288</v>
      </c>
      <c r="D41573">
        <v>12821.76</v>
      </c>
      <c r="E41573" s="2" t="s">
        <v>27</v>
      </c>
      <c r="F41573" s="2" t="s">
        <v>30</v>
      </c>
    </row>
    <row r="41574" spans="1:6" x14ac:dyDescent="0.35">
      <c r="A41574" s="1">
        <v>42700</v>
      </c>
      <c r="B41574" s="2" t="s">
        <v>9</v>
      </c>
      <c r="C41574">
        <v>84</v>
      </c>
      <c r="D41574">
        <v>523.32000000000005</v>
      </c>
      <c r="E41574" s="2" t="s">
        <v>27</v>
      </c>
      <c r="F41574" s="2" t="s">
        <v>30</v>
      </c>
    </row>
    <row r="41575" spans="1:6" x14ac:dyDescent="0.35">
      <c r="A41575" s="1">
        <v>42719</v>
      </c>
      <c r="B41575" s="2" t="s">
        <v>11</v>
      </c>
      <c r="C41575">
        <v>108</v>
      </c>
      <c r="D41575">
        <v>2436.48</v>
      </c>
      <c r="E41575" s="2" t="s">
        <v>27</v>
      </c>
      <c r="F41575" s="2" t="s">
        <v>30</v>
      </c>
    </row>
    <row r="41576" spans="1:6" x14ac:dyDescent="0.35">
      <c r="A41576" s="1">
        <v>43046</v>
      </c>
      <c r="B41576" s="2" t="s">
        <v>15</v>
      </c>
      <c r="C41576">
        <v>108</v>
      </c>
      <c r="D41576">
        <v>3864.24</v>
      </c>
      <c r="E41576" s="2" t="s">
        <v>27</v>
      </c>
      <c r="F41576" s="2" t="s">
        <v>30</v>
      </c>
    </row>
    <row r="41577" spans="1:6" x14ac:dyDescent="0.35">
      <c r="A41577" s="1">
        <v>42935</v>
      </c>
      <c r="B41577" s="2" t="s">
        <v>15</v>
      </c>
      <c r="C41577">
        <v>252</v>
      </c>
      <c r="D41577">
        <v>9278.64</v>
      </c>
      <c r="E41577" s="2" t="s">
        <v>27</v>
      </c>
      <c r="F41577" s="2" t="s">
        <v>30</v>
      </c>
    </row>
    <row r="41578" spans="1:6" x14ac:dyDescent="0.35">
      <c r="A41578" s="1">
        <v>42693</v>
      </c>
      <c r="B41578" s="2" t="s">
        <v>6</v>
      </c>
      <c r="C41578">
        <v>72</v>
      </c>
      <c r="D41578">
        <v>2256.48</v>
      </c>
      <c r="E41578" s="2" t="s">
        <v>27</v>
      </c>
      <c r="F41578" s="2" t="s">
        <v>30</v>
      </c>
    </row>
    <row r="41579" spans="1:6" x14ac:dyDescent="0.35">
      <c r="A41579" s="1">
        <v>43041</v>
      </c>
      <c r="B41579" s="2" t="s">
        <v>13</v>
      </c>
      <c r="C41579">
        <v>156</v>
      </c>
      <c r="D41579">
        <v>4216.68</v>
      </c>
      <c r="E41579" s="2" t="s">
        <v>27</v>
      </c>
      <c r="F41579" s="2" t="s">
        <v>30</v>
      </c>
    </row>
    <row r="41580" spans="1:6" x14ac:dyDescent="0.35">
      <c r="A41580" s="1">
        <v>42533</v>
      </c>
      <c r="B41580" s="2" t="s">
        <v>6</v>
      </c>
      <c r="C41580">
        <v>120</v>
      </c>
      <c r="D41580">
        <v>3910.8</v>
      </c>
      <c r="E41580" s="2" t="s">
        <v>27</v>
      </c>
      <c r="F41580" s="2" t="s">
        <v>30</v>
      </c>
    </row>
    <row r="41581" spans="1:6" x14ac:dyDescent="0.35">
      <c r="A41581" s="1">
        <v>43085</v>
      </c>
      <c r="B41581" s="2" t="s">
        <v>12</v>
      </c>
      <c r="C41581">
        <v>48</v>
      </c>
      <c r="D41581">
        <v>792.48</v>
      </c>
      <c r="E41581" s="2" t="s">
        <v>27</v>
      </c>
      <c r="F41581" s="2" t="s">
        <v>30</v>
      </c>
    </row>
    <row r="41582" spans="1:6" x14ac:dyDescent="0.35">
      <c r="A41582" s="1">
        <v>43041</v>
      </c>
      <c r="B41582" s="2" t="s">
        <v>11</v>
      </c>
      <c r="C41582">
        <v>48</v>
      </c>
      <c r="D41582">
        <v>1068.48</v>
      </c>
      <c r="E41582" s="2" t="s">
        <v>27</v>
      </c>
      <c r="F41582" s="2" t="s">
        <v>30</v>
      </c>
    </row>
    <row r="41583" spans="1:6" x14ac:dyDescent="0.35">
      <c r="A41583" s="1">
        <v>43081</v>
      </c>
      <c r="B41583" s="2" t="s">
        <v>11</v>
      </c>
      <c r="C41583">
        <v>72</v>
      </c>
      <c r="D41583">
        <v>1530</v>
      </c>
      <c r="E41583" s="2" t="s">
        <v>27</v>
      </c>
      <c r="F41583" s="2" t="s">
        <v>30</v>
      </c>
    </row>
    <row r="41584" spans="1:6" x14ac:dyDescent="0.35">
      <c r="A41584" s="1">
        <v>43091</v>
      </c>
      <c r="B41584" s="2" t="s">
        <v>15</v>
      </c>
      <c r="C41584">
        <v>84</v>
      </c>
      <c r="D41584">
        <v>2892.96</v>
      </c>
      <c r="E41584" s="2" t="s">
        <v>27</v>
      </c>
      <c r="F41584" s="2" t="s">
        <v>30</v>
      </c>
    </row>
    <row r="41585" spans="1:6" x14ac:dyDescent="0.35">
      <c r="A41585" s="1">
        <v>43042</v>
      </c>
      <c r="B41585" s="2" t="s">
        <v>12</v>
      </c>
      <c r="C41585">
        <v>72</v>
      </c>
      <c r="D41585">
        <v>1223.28</v>
      </c>
      <c r="E41585" s="2" t="s">
        <v>27</v>
      </c>
      <c r="F41585" s="2" t="s">
        <v>30</v>
      </c>
    </row>
    <row r="41586" spans="1:6" x14ac:dyDescent="0.35">
      <c r="A41586" s="1">
        <v>43002</v>
      </c>
      <c r="B41586" s="2" t="s">
        <v>14</v>
      </c>
      <c r="C41586">
        <v>84</v>
      </c>
      <c r="D41586">
        <v>3367.56</v>
      </c>
      <c r="E41586" s="2" t="s">
        <v>27</v>
      </c>
      <c r="F41586" s="2" t="s">
        <v>30</v>
      </c>
    </row>
    <row r="41587" spans="1:6" x14ac:dyDescent="0.35">
      <c r="A41587" s="1">
        <v>42716</v>
      </c>
      <c r="B41587" s="2" t="s">
        <v>6</v>
      </c>
      <c r="C41587">
        <v>204</v>
      </c>
      <c r="D41587">
        <v>6558.6</v>
      </c>
      <c r="E41587" s="2" t="s">
        <v>27</v>
      </c>
      <c r="F41587" s="2" t="s">
        <v>30</v>
      </c>
    </row>
    <row r="41588" spans="1:6" x14ac:dyDescent="0.35">
      <c r="A41588" s="1">
        <v>42723</v>
      </c>
      <c r="B41588" s="2" t="s">
        <v>10</v>
      </c>
      <c r="C41588">
        <v>72</v>
      </c>
      <c r="D41588">
        <v>2094.48</v>
      </c>
      <c r="E41588" s="2" t="s">
        <v>27</v>
      </c>
      <c r="F41588" s="2" t="s">
        <v>30</v>
      </c>
    </row>
    <row r="41589" spans="1:6" x14ac:dyDescent="0.35">
      <c r="A41589" s="1">
        <v>42706</v>
      </c>
      <c r="B41589" s="2" t="s">
        <v>11</v>
      </c>
      <c r="C41589">
        <v>168</v>
      </c>
      <c r="D41589">
        <v>3422.16</v>
      </c>
      <c r="E41589" s="2" t="s">
        <v>27</v>
      </c>
      <c r="F41589" s="2" t="s">
        <v>30</v>
      </c>
    </row>
    <row r="41590" spans="1:6" x14ac:dyDescent="0.35">
      <c r="A41590" s="1">
        <v>42973</v>
      </c>
      <c r="B41590" s="2" t="s">
        <v>13</v>
      </c>
      <c r="C41590">
        <v>240</v>
      </c>
      <c r="D41590">
        <v>7065.6</v>
      </c>
      <c r="E41590" s="2" t="s">
        <v>27</v>
      </c>
      <c r="F41590" s="2" t="s">
        <v>30</v>
      </c>
    </row>
    <row r="41591" spans="1:6" x14ac:dyDescent="0.35">
      <c r="A41591" s="1">
        <v>43087</v>
      </c>
      <c r="B41591" s="2" t="s">
        <v>9</v>
      </c>
      <c r="C41591">
        <v>48</v>
      </c>
      <c r="D41591">
        <v>286.08</v>
      </c>
      <c r="E41591" s="2" t="s">
        <v>27</v>
      </c>
      <c r="F41591" s="2" t="s">
        <v>30</v>
      </c>
    </row>
    <row r="41592" spans="1:6" x14ac:dyDescent="0.35">
      <c r="A41592" s="1">
        <v>42711</v>
      </c>
      <c r="B41592" s="2" t="s">
        <v>11</v>
      </c>
      <c r="C41592">
        <v>216</v>
      </c>
      <c r="D41592">
        <v>4233.6000000000004</v>
      </c>
      <c r="E41592" s="2" t="s">
        <v>27</v>
      </c>
      <c r="F41592" s="2" t="s">
        <v>30</v>
      </c>
    </row>
    <row r="41593" spans="1:6" x14ac:dyDescent="0.35">
      <c r="A41593" s="1">
        <v>43063</v>
      </c>
      <c r="B41593" s="2" t="s">
        <v>11</v>
      </c>
      <c r="C41593">
        <v>156</v>
      </c>
      <c r="D41593">
        <v>3266.64</v>
      </c>
      <c r="E41593" s="2" t="s">
        <v>27</v>
      </c>
      <c r="F41593" s="2" t="s">
        <v>30</v>
      </c>
    </row>
    <row r="41594" spans="1:6" x14ac:dyDescent="0.35">
      <c r="A41594" s="1">
        <v>43064</v>
      </c>
      <c r="B41594" s="2" t="s">
        <v>6</v>
      </c>
      <c r="C41594">
        <v>60</v>
      </c>
      <c r="D41594">
        <v>1930.2</v>
      </c>
      <c r="E41594" s="2" t="s">
        <v>27</v>
      </c>
      <c r="F41594" s="2" t="s">
        <v>30</v>
      </c>
    </row>
    <row r="41595" spans="1:6" x14ac:dyDescent="0.35">
      <c r="A41595" s="1">
        <v>43053</v>
      </c>
      <c r="B41595" s="2" t="s">
        <v>14</v>
      </c>
      <c r="C41595">
        <v>60</v>
      </c>
      <c r="D41595">
        <v>2471.4</v>
      </c>
      <c r="E41595" s="2" t="s">
        <v>27</v>
      </c>
      <c r="F41595" s="2" t="s">
        <v>30</v>
      </c>
    </row>
    <row r="41596" spans="1:6" x14ac:dyDescent="0.35">
      <c r="A41596" s="1">
        <v>43070</v>
      </c>
      <c r="B41596" s="2" t="s">
        <v>11</v>
      </c>
      <c r="C41596">
        <v>72</v>
      </c>
      <c r="D41596">
        <v>1413.36</v>
      </c>
      <c r="E41596" s="2" t="s">
        <v>27</v>
      </c>
      <c r="F41596" s="2" t="s">
        <v>30</v>
      </c>
    </row>
    <row r="41597" spans="1:6" x14ac:dyDescent="0.35">
      <c r="A41597" s="1">
        <v>43063</v>
      </c>
      <c r="B41597" s="2" t="s">
        <v>10</v>
      </c>
      <c r="C41597">
        <v>84</v>
      </c>
      <c r="D41597">
        <v>2492.2800000000002</v>
      </c>
      <c r="E41597" s="2" t="s">
        <v>27</v>
      </c>
      <c r="F41597" s="2" t="s">
        <v>30</v>
      </c>
    </row>
    <row r="41598" spans="1:6" x14ac:dyDescent="0.35">
      <c r="A41598" s="1">
        <v>43053</v>
      </c>
      <c r="B41598" s="2" t="s">
        <v>13</v>
      </c>
      <c r="C41598">
        <v>252</v>
      </c>
      <c r="D41598">
        <v>7580.16</v>
      </c>
      <c r="E41598" s="2" t="s">
        <v>27</v>
      </c>
      <c r="F41598" s="2" t="s">
        <v>30</v>
      </c>
    </row>
    <row r="41599" spans="1:6" x14ac:dyDescent="0.35">
      <c r="A41599" s="1">
        <v>43055</v>
      </c>
      <c r="B41599" s="2" t="s">
        <v>12</v>
      </c>
      <c r="C41599">
        <v>120</v>
      </c>
      <c r="D41599">
        <v>2216.4</v>
      </c>
      <c r="E41599" s="2" t="s">
        <v>27</v>
      </c>
      <c r="F41599" s="2" t="s">
        <v>30</v>
      </c>
    </row>
    <row r="41600" spans="1:6" x14ac:dyDescent="0.35">
      <c r="A41600" s="1">
        <v>43076</v>
      </c>
      <c r="B41600" s="2" t="s">
        <v>15</v>
      </c>
      <c r="C41600">
        <v>96</v>
      </c>
      <c r="D41600">
        <v>3343.68</v>
      </c>
      <c r="E41600" s="2" t="s">
        <v>27</v>
      </c>
      <c r="F41600" s="2" t="s">
        <v>30</v>
      </c>
    </row>
    <row r="41601" spans="1:6" x14ac:dyDescent="0.35">
      <c r="A41601" s="1">
        <v>42460</v>
      </c>
      <c r="B41601" s="2" t="s">
        <v>13</v>
      </c>
      <c r="C41601">
        <v>96</v>
      </c>
      <c r="D41601">
        <v>2822.4</v>
      </c>
      <c r="E41601" s="2" t="s">
        <v>27</v>
      </c>
      <c r="F41601" s="2" t="s">
        <v>30</v>
      </c>
    </row>
    <row r="41602" spans="1:6" x14ac:dyDescent="0.35">
      <c r="A41602" s="1">
        <v>43100</v>
      </c>
      <c r="B41602" s="2" t="s">
        <v>10</v>
      </c>
      <c r="C41602">
        <v>36</v>
      </c>
      <c r="D41602">
        <v>1097.6400000000001</v>
      </c>
      <c r="E41602" s="2" t="s">
        <v>27</v>
      </c>
      <c r="F41602" s="2" t="s">
        <v>30</v>
      </c>
    </row>
    <row r="41603" spans="1:6" x14ac:dyDescent="0.35">
      <c r="A41603" s="1">
        <v>42528</v>
      </c>
      <c r="B41603" s="2" t="s">
        <v>10</v>
      </c>
      <c r="C41603">
        <v>72</v>
      </c>
      <c r="D41603">
        <v>2189.52</v>
      </c>
      <c r="E41603" s="2" t="s">
        <v>27</v>
      </c>
      <c r="F41603" s="2" t="s">
        <v>30</v>
      </c>
    </row>
    <row r="41604" spans="1:6" x14ac:dyDescent="0.35">
      <c r="A41604" s="1">
        <v>42691</v>
      </c>
      <c r="B41604" s="2" t="s">
        <v>6</v>
      </c>
      <c r="C41604">
        <v>132</v>
      </c>
      <c r="D41604">
        <v>4246.4399999999996</v>
      </c>
      <c r="E41604" s="2" t="s">
        <v>27</v>
      </c>
      <c r="F41604" s="2" t="s">
        <v>30</v>
      </c>
    </row>
    <row r="41605" spans="1:6" x14ac:dyDescent="0.35">
      <c r="A41605" s="1">
        <v>43095</v>
      </c>
      <c r="B41605" s="2" t="s">
        <v>15</v>
      </c>
      <c r="C41605">
        <v>48</v>
      </c>
      <c r="D41605">
        <v>1720.8</v>
      </c>
      <c r="E41605" s="2" t="s">
        <v>27</v>
      </c>
      <c r="F41605" s="2" t="s">
        <v>30</v>
      </c>
    </row>
    <row r="41606" spans="1:6" x14ac:dyDescent="0.35">
      <c r="A41606" s="1">
        <v>42642</v>
      </c>
      <c r="B41606" s="2" t="s">
        <v>15</v>
      </c>
      <c r="C41606">
        <v>60</v>
      </c>
      <c r="D41606">
        <v>2040.6</v>
      </c>
      <c r="E41606" s="2" t="s">
        <v>27</v>
      </c>
      <c r="F41606" s="2" t="s">
        <v>30</v>
      </c>
    </row>
    <row r="41607" spans="1:6" x14ac:dyDescent="0.35">
      <c r="A41607" s="1">
        <v>42697</v>
      </c>
      <c r="B41607" s="2" t="s">
        <v>9</v>
      </c>
      <c r="C41607">
        <v>96</v>
      </c>
      <c r="D41607">
        <v>447.36</v>
      </c>
      <c r="E41607" s="2" t="s">
        <v>27</v>
      </c>
      <c r="F41607" s="2" t="s">
        <v>30</v>
      </c>
    </row>
    <row r="41608" spans="1:6" x14ac:dyDescent="0.35">
      <c r="A41608" s="1">
        <v>42496</v>
      </c>
      <c r="B41608" s="2" t="s">
        <v>12</v>
      </c>
      <c r="C41608">
        <v>108</v>
      </c>
      <c r="D41608">
        <v>1790.64</v>
      </c>
      <c r="E41608" s="2" t="s">
        <v>27</v>
      </c>
      <c r="F41608" s="2" t="s">
        <v>30</v>
      </c>
    </row>
    <row r="41609" spans="1:6" x14ac:dyDescent="0.35">
      <c r="A41609" s="1">
        <v>42723</v>
      </c>
      <c r="B41609" s="2" t="s">
        <v>6</v>
      </c>
      <c r="C41609">
        <v>24</v>
      </c>
      <c r="D41609">
        <v>751.68</v>
      </c>
      <c r="E41609" s="2" t="s">
        <v>27</v>
      </c>
      <c r="F41609" s="2" t="s">
        <v>30</v>
      </c>
    </row>
    <row r="41610" spans="1:6" x14ac:dyDescent="0.35">
      <c r="A41610" s="1">
        <v>43054</v>
      </c>
      <c r="B41610" s="2" t="s">
        <v>15</v>
      </c>
      <c r="C41610">
        <v>120</v>
      </c>
      <c r="D41610">
        <v>4107.6000000000004</v>
      </c>
      <c r="E41610" s="2" t="s">
        <v>27</v>
      </c>
      <c r="F41610" s="2" t="s">
        <v>30</v>
      </c>
    </row>
    <row r="41611" spans="1:6" x14ac:dyDescent="0.35">
      <c r="A41611" s="1">
        <v>43076</v>
      </c>
      <c r="B41611" s="2" t="s">
        <v>15</v>
      </c>
      <c r="C41611">
        <v>180</v>
      </c>
      <c r="D41611">
        <v>5869.8</v>
      </c>
      <c r="E41611" s="2" t="s">
        <v>27</v>
      </c>
      <c r="F41611" s="2" t="s">
        <v>30</v>
      </c>
    </row>
    <row r="41612" spans="1:6" x14ac:dyDescent="0.35">
      <c r="A41612" s="1">
        <v>42542</v>
      </c>
      <c r="B41612" s="2" t="s">
        <v>12</v>
      </c>
      <c r="C41612">
        <v>24</v>
      </c>
      <c r="D41612">
        <v>407.52</v>
      </c>
      <c r="E41612" s="2" t="s">
        <v>27</v>
      </c>
      <c r="F41612" s="2" t="s">
        <v>30</v>
      </c>
    </row>
    <row r="41613" spans="1:6" x14ac:dyDescent="0.35">
      <c r="A41613" s="1">
        <v>43057</v>
      </c>
      <c r="B41613" s="2" t="s">
        <v>15</v>
      </c>
      <c r="C41613">
        <v>36</v>
      </c>
      <c r="D41613">
        <v>1172.8800000000001</v>
      </c>
      <c r="E41613" s="2" t="s">
        <v>27</v>
      </c>
      <c r="F41613" s="2" t="s">
        <v>30</v>
      </c>
    </row>
    <row r="41614" spans="1:6" x14ac:dyDescent="0.35">
      <c r="A41614" s="1">
        <v>42705</v>
      </c>
      <c r="B41614" s="2" t="s">
        <v>12</v>
      </c>
      <c r="C41614">
        <v>120</v>
      </c>
      <c r="D41614">
        <v>2074.8000000000002</v>
      </c>
      <c r="E41614" s="2" t="s">
        <v>27</v>
      </c>
      <c r="F41614" s="2" t="s">
        <v>30</v>
      </c>
    </row>
    <row r="41615" spans="1:6" x14ac:dyDescent="0.35">
      <c r="A41615" s="1">
        <v>42940</v>
      </c>
      <c r="B41615" s="2" t="s">
        <v>6</v>
      </c>
      <c r="C41615">
        <v>72</v>
      </c>
      <c r="D41615">
        <v>2226.2399999999998</v>
      </c>
      <c r="E41615" s="2" t="s">
        <v>27</v>
      </c>
      <c r="F41615" s="2" t="s">
        <v>30</v>
      </c>
    </row>
    <row r="41616" spans="1:6" x14ac:dyDescent="0.35">
      <c r="A41616" s="1">
        <v>42715</v>
      </c>
      <c r="B41616" s="2" t="s">
        <v>13</v>
      </c>
      <c r="C41616">
        <v>96</v>
      </c>
      <c r="D41616">
        <v>3064.32</v>
      </c>
      <c r="E41616" s="2" t="s">
        <v>27</v>
      </c>
      <c r="F41616" s="2" t="s">
        <v>30</v>
      </c>
    </row>
    <row r="41617" spans="1:6" x14ac:dyDescent="0.35">
      <c r="A41617" s="1">
        <v>43100</v>
      </c>
      <c r="B41617" s="2" t="s">
        <v>11</v>
      </c>
      <c r="C41617">
        <v>84</v>
      </c>
      <c r="D41617">
        <v>1721.16</v>
      </c>
      <c r="E41617" s="2" t="s">
        <v>27</v>
      </c>
      <c r="F41617" s="2" t="s">
        <v>30</v>
      </c>
    </row>
    <row r="41618" spans="1:6" x14ac:dyDescent="0.35">
      <c r="A41618" s="1">
        <v>42710</v>
      </c>
      <c r="B41618" s="2" t="s">
        <v>9</v>
      </c>
      <c r="C41618">
        <v>60</v>
      </c>
      <c r="D41618">
        <v>411</v>
      </c>
      <c r="E41618" s="2" t="s">
        <v>27</v>
      </c>
      <c r="F41618" s="2" t="s">
        <v>30</v>
      </c>
    </row>
    <row r="41619" spans="1:6" x14ac:dyDescent="0.35">
      <c r="A41619" s="1">
        <v>42937</v>
      </c>
      <c r="B41619" s="2" t="s">
        <v>11</v>
      </c>
      <c r="C41619">
        <v>84</v>
      </c>
      <c r="D41619">
        <v>1617.84</v>
      </c>
      <c r="E41619" s="2" t="s">
        <v>27</v>
      </c>
      <c r="F41619" s="2" t="s">
        <v>30</v>
      </c>
    </row>
    <row r="41620" spans="1:6" x14ac:dyDescent="0.35">
      <c r="A41620" s="1">
        <v>43063</v>
      </c>
      <c r="B41620" s="2" t="s">
        <v>15</v>
      </c>
      <c r="C41620">
        <v>96</v>
      </c>
      <c r="D41620">
        <v>3141.12</v>
      </c>
      <c r="E41620" s="2" t="s">
        <v>27</v>
      </c>
      <c r="F41620" s="2" t="s">
        <v>30</v>
      </c>
    </row>
    <row r="41621" spans="1:6" x14ac:dyDescent="0.35">
      <c r="A41621" s="1">
        <v>43097</v>
      </c>
      <c r="B41621" s="2" t="s">
        <v>9</v>
      </c>
      <c r="C41621">
        <v>132</v>
      </c>
      <c r="D41621">
        <v>840.84</v>
      </c>
      <c r="E41621" s="2" t="s">
        <v>27</v>
      </c>
      <c r="F41621" s="2" t="s">
        <v>30</v>
      </c>
    </row>
    <row r="41622" spans="1:6" x14ac:dyDescent="0.35">
      <c r="A41622" s="1">
        <v>42723</v>
      </c>
      <c r="B41622" s="2" t="s">
        <v>13</v>
      </c>
      <c r="C41622">
        <v>216</v>
      </c>
      <c r="D41622">
        <v>6879.6</v>
      </c>
      <c r="E41622" s="2" t="s">
        <v>27</v>
      </c>
      <c r="F41622" s="2" t="s">
        <v>30</v>
      </c>
    </row>
    <row r="41623" spans="1:6" x14ac:dyDescent="0.35">
      <c r="A41623" s="1">
        <v>42851</v>
      </c>
      <c r="B41623" s="2" t="s">
        <v>12</v>
      </c>
      <c r="C41623">
        <v>192</v>
      </c>
      <c r="D41623">
        <v>3500.16</v>
      </c>
      <c r="E41623" s="2" t="s">
        <v>27</v>
      </c>
      <c r="F41623" s="2" t="s">
        <v>30</v>
      </c>
    </row>
    <row r="41624" spans="1:6" x14ac:dyDescent="0.35">
      <c r="A41624" s="1">
        <v>42699</v>
      </c>
      <c r="B41624" s="2" t="s">
        <v>10</v>
      </c>
      <c r="C41624">
        <v>36</v>
      </c>
      <c r="D41624">
        <v>1045.44</v>
      </c>
      <c r="E41624" s="2" t="s">
        <v>27</v>
      </c>
      <c r="F41624" s="2" t="s">
        <v>30</v>
      </c>
    </row>
    <row r="41625" spans="1:6" x14ac:dyDescent="0.35">
      <c r="A41625" s="1">
        <v>42461</v>
      </c>
      <c r="B41625" s="2" t="s">
        <v>15</v>
      </c>
      <c r="C41625">
        <v>60</v>
      </c>
      <c r="D41625">
        <v>2166.6</v>
      </c>
      <c r="E41625" s="2" t="s">
        <v>27</v>
      </c>
      <c r="F41625" s="2" t="s">
        <v>30</v>
      </c>
    </row>
    <row r="41626" spans="1:6" x14ac:dyDescent="0.35">
      <c r="A41626" s="1">
        <v>42689</v>
      </c>
      <c r="B41626" s="2" t="s">
        <v>12</v>
      </c>
      <c r="C41626">
        <v>156</v>
      </c>
      <c r="D41626">
        <v>2627.04</v>
      </c>
      <c r="E41626" s="2" t="s">
        <v>27</v>
      </c>
      <c r="F41626" s="2" t="s">
        <v>30</v>
      </c>
    </row>
    <row r="41627" spans="1:6" x14ac:dyDescent="0.35">
      <c r="A41627" s="1">
        <v>43069</v>
      </c>
      <c r="B41627" s="2" t="s">
        <v>12</v>
      </c>
      <c r="C41627">
        <v>72</v>
      </c>
      <c r="D41627">
        <v>1238.4000000000001</v>
      </c>
      <c r="E41627" s="2" t="s">
        <v>27</v>
      </c>
      <c r="F41627" s="2" t="s">
        <v>30</v>
      </c>
    </row>
    <row r="41628" spans="1:6" x14ac:dyDescent="0.35">
      <c r="A41628" s="1">
        <v>43084</v>
      </c>
      <c r="B41628" s="2" t="s">
        <v>15</v>
      </c>
      <c r="C41628">
        <v>84</v>
      </c>
      <c r="D41628">
        <v>2746.8</v>
      </c>
      <c r="E41628" s="2" t="s">
        <v>27</v>
      </c>
      <c r="F41628" s="2" t="s">
        <v>30</v>
      </c>
    </row>
    <row r="41629" spans="1:6" x14ac:dyDescent="0.35">
      <c r="A41629" s="1">
        <v>42904</v>
      </c>
      <c r="B41629" s="2" t="s">
        <v>9</v>
      </c>
      <c r="C41629">
        <v>96</v>
      </c>
      <c r="D41629">
        <v>602.88</v>
      </c>
      <c r="E41629" s="2" t="s">
        <v>27</v>
      </c>
      <c r="F41629" s="2" t="s">
        <v>30</v>
      </c>
    </row>
    <row r="41630" spans="1:6" x14ac:dyDescent="0.35">
      <c r="A41630" s="1">
        <v>43057</v>
      </c>
      <c r="B41630" s="2" t="s">
        <v>13</v>
      </c>
      <c r="C41630">
        <v>72</v>
      </c>
      <c r="D41630">
        <v>2196.7199999999998</v>
      </c>
      <c r="E41630" s="2" t="s">
        <v>27</v>
      </c>
      <c r="F41630" s="2" t="s">
        <v>30</v>
      </c>
    </row>
    <row r="41631" spans="1:6" x14ac:dyDescent="0.35">
      <c r="A41631" s="1">
        <v>43084</v>
      </c>
      <c r="B41631" s="2" t="s">
        <v>9</v>
      </c>
      <c r="C41631">
        <v>156</v>
      </c>
      <c r="D41631">
        <v>978.12</v>
      </c>
      <c r="E41631" s="2" t="s">
        <v>27</v>
      </c>
      <c r="F41631" s="2" t="s">
        <v>30</v>
      </c>
    </row>
    <row r="41632" spans="1:6" x14ac:dyDescent="0.35">
      <c r="A41632" s="1">
        <v>43087</v>
      </c>
      <c r="B41632" s="2" t="s">
        <v>12</v>
      </c>
      <c r="C41632">
        <v>60</v>
      </c>
      <c r="D41632">
        <v>1050.5999999999999</v>
      </c>
      <c r="E41632" s="2" t="s">
        <v>27</v>
      </c>
      <c r="F41632" s="2" t="s">
        <v>30</v>
      </c>
    </row>
    <row r="41633" spans="1:6" x14ac:dyDescent="0.35">
      <c r="A41633" s="1">
        <v>43080</v>
      </c>
      <c r="B41633" s="2" t="s">
        <v>13</v>
      </c>
      <c r="C41633">
        <v>72</v>
      </c>
      <c r="D41633">
        <v>2179.44</v>
      </c>
      <c r="E41633" s="2" t="s">
        <v>27</v>
      </c>
      <c r="F41633" s="2" t="s">
        <v>30</v>
      </c>
    </row>
    <row r="41634" spans="1:6" x14ac:dyDescent="0.35">
      <c r="A41634" s="1">
        <v>43059</v>
      </c>
      <c r="B41634" s="2" t="s">
        <v>10</v>
      </c>
      <c r="C41634">
        <v>96</v>
      </c>
      <c r="D41634">
        <v>2779.2</v>
      </c>
      <c r="E41634" s="2" t="s">
        <v>27</v>
      </c>
      <c r="F41634" s="2" t="s">
        <v>30</v>
      </c>
    </row>
    <row r="41635" spans="1:6" x14ac:dyDescent="0.35">
      <c r="A41635" s="1">
        <v>42695</v>
      </c>
      <c r="B41635" s="2" t="s">
        <v>14</v>
      </c>
      <c r="C41635">
        <v>264</v>
      </c>
      <c r="D41635">
        <v>12006.72</v>
      </c>
      <c r="E41635" s="2" t="s">
        <v>27</v>
      </c>
      <c r="F41635" s="2" t="s">
        <v>30</v>
      </c>
    </row>
    <row r="41636" spans="1:6" x14ac:dyDescent="0.35">
      <c r="A41636" s="1">
        <v>43077</v>
      </c>
      <c r="B41636" s="2" t="s">
        <v>14</v>
      </c>
      <c r="C41636">
        <v>84</v>
      </c>
      <c r="D41636">
        <v>3696.84</v>
      </c>
      <c r="E41636" s="2" t="s">
        <v>27</v>
      </c>
      <c r="F41636" s="2" t="s">
        <v>30</v>
      </c>
    </row>
    <row r="41637" spans="1:6" x14ac:dyDescent="0.35">
      <c r="A41637" s="1">
        <v>43043</v>
      </c>
      <c r="B41637" s="2" t="s">
        <v>11</v>
      </c>
      <c r="C41637">
        <v>192</v>
      </c>
      <c r="D41637">
        <v>3655.68</v>
      </c>
      <c r="E41637" s="2" t="s">
        <v>27</v>
      </c>
      <c r="F41637" s="2" t="s">
        <v>30</v>
      </c>
    </row>
    <row r="41638" spans="1:6" x14ac:dyDescent="0.35">
      <c r="A41638" s="1">
        <v>42496</v>
      </c>
      <c r="B41638" s="2" t="s">
        <v>6</v>
      </c>
      <c r="C41638">
        <v>72</v>
      </c>
      <c r="D41638">
        <v>2197.44</v>
      </c>
      <c r="E41638" s="2" t="s">
        <v>27</v>
      </c>
      <c r="F41638" s="2" t="s">
        <v>30</v>
      </c>
    </row>
    <row r="41639" spans="1:6" x14ac:dyDescent="0.35">
      <c r="A41639" s="1">
        <v>43056</v>
      </c>
      <c r="B41639" s="2" t="s">
        <v>11</v>
      </c>
      <c r="C41639">
        <v>240</v>
      </c>
      <c r="D41639">
        <v>4656</v>
      </c>
      <c r="E41639" s="2" t="s">
        <v>27</v>
      </c>
      <c r="F41639" s="2" t="s">
        <v>30</v>
      </c>
    </row>
    <row r="41640" spans="1:6" x14ac:dyDescent="0.35">
      <c r="A41640" s="1">
        <v>43052</v>
      </c>
      <c r="B41640" s="2" t="s">
        <v>9</v>
      </c>
      <c r="C41640">
        <v>84</v>
      </c>
      <c r="D41640">
        <v>490.56</v>
      </c>
      <c r="E41640" s="2" t="s">
        <v>27</v>
      </c>
      <c r="F41640" s="2" t="s">
        <v>30</v>
      </c>
    </row>
    <row r="41641" spans="1:6" x14ac:dyDescent="0.35">
      <c r="A41641" s="1">
        <v>43035</v>
      </c>
      <c r="B41641" s="2" t="s">
        <v>13</v>
      </c>
      <c r="C41641">
        <v>60</v>
      </c>
      <c r="D41641">
        <v>1620.6</v>
      </c>
      <c r="E41641" s="2" t="s">
        <v>27</v>
      </c>
      <c r="F41641" s="2" t="s">
        <v>30</v>
      </c>
    </row>
    <row r="41642" spans="1:6" x14ac:dyDescent="0.35">
      <c r="A41642" s="1">
        <v>42940</v>
      </c>
      <c r="B41642" s="2" t="s">
        <v>6</v>
      </c>
      <c r="C41642">
        <v>288</v>
      </c>
      <c r="D41642">
        <v>8907.84</v>
      </c>
      <c r="E41642" s="2" t="s">
        <v>27</v>
      </c>
      <c r="F41642" s="2" t="s">
        <v>30</v>
      </c>
    </row>
    <row r="41643" spans="1:6" x14ac:dyDescent="0.35">
      <c r="A41643" s="1">
        <v>42688</v>
      </c>
      <c r="B41643" s="2" t="s">
        <v>9</v>
      </c>
      <c r="C41643">
        <v>144</v>
      </c>
      <c r="D41643">
        <v>702.72</v>
      </c>
      <c r="E41643" s="2" t="s">
        <v>27</v>
      </c>
      <c r="F41643" s="2" t="s">
        <v>30</v>
      </c>
    </row>
    <row r="41644" spans="1:6" x14ac:dyDescent="0.35">
      <c r="A41644" s="1">
        <v>43050</v>
      </c>
      <c r="B41644" s="2" t="s">
        <v>14</v>
      </c>
      <c r="C41644">
        <v>192</v>
      </c>
      <c r="D41644">
        <v>8352</v>
      </c>
      <c r="E41644" s="2" t="s">
        <v>27</v>
      </c>
      <c r="F41644" s="2" t="s">
        <v>30</v>
      </c>
    </row>
    <row r="41645" spans="1:6" x14ac:dyDescent="0.35">
      <c r="A41645" s="1">
        <v>43086</v>
      </c>
      <c r="B41645" s="2" t="s">
        <v>14</v>
      </c>
      <c r="C41645">
        <v>84</v>
      </c>
      <c r="D41645">
        <v>3438.96</v>
      </c>
      <c r="E41645" s="2" t="s">
        <v>27</v>
      </c>
      <c r="F41645" s="2" t="s">
        <v>30</v>
      </c>
    </row>
    <row r="41646" spans="1:6" x14ac:dyDescent="0.35">
      <c r="A41646" s="1">
        <v>43080</v>
      </c>
      <c r="B41646" s="2" t="s">
        <v>15</v>
      </c>
      <c r="C41646">
        <v>84</v>
      </c>
      <c r="D41646">
        <v>3020.64</v>
      </c>
      <c r="E41646" s="2" t="s">
        <v>27</v>
      </c>
      <c r="F41646" s="2" t="s">
        <v>30</v>
      </c>
    </row>
    <row r="41647" spans="1:6" x14ac:dyDescent="0.35">
      <c r="A41647" s="1">
        <v>43058</v>
      </c>
      <c r="B41647" s="2" t="s">
        <v>10</v>
      </c>
      <c r="C41647">
        <v>84</v>
      </c>
      <c r="D41647">
        <v>2604</v>
      </c>
      <c r="E41647" s="2" t="s">
        <v>27</v>
      </c>
      <c r="F41647" s="2" t="s">
        <v>30</v>
      </c>
    </row>
    <row r="41648" spans="1:6" x14ac:dyDescent="0.35">
      <c r="A41648" s="1">
        <v>43048</v>
      </c>
      <c r="B41648" s="2" t="s">
        <v>6</v>
      </c>
      <c r="C41648">
        <v>228</v>
      </c>
      <c r="D41648">
        <v>7225.32</v>
      </c>
      <c r="E41648" s="2" t="s">
        <v>27</v>
      </c>
      <c r="F41648" s="2" t="s">
        <v>30</v>
      </c>
    </row>
    <row r="41649" spans="1:6" x14ac:dyDescent="0.35">
      <c r="A41649" s="1">
        <v>42727</v>
      </c>
      <c r="B41649" s="2" t="s">
        <v>9</v>
      </c>
      <c r="C41649">
        <v>240</v>
      </c>
      <c r="D41649">
        <v>974.4</v>
      </c>
      <c r="E41649" s="2" t="s">
        <v>27</v>
      </c>
      <c r="F41649" s="2" t="s">
        <v>30</v>
      </c>
    </row>
    <row r="41650" spans="1:6" x14ac:dyDescent="0.35">
      <c r="A41650" s="1">
        <v>42843</v>
      </c>
      <c r="B41650" s="2" t="s">
        <v>10</v>
      </c>
      <c r="C41650">
        <v>108</v>
      </c>
      <c r="D41650">
        <v>3323.16</v>
      </c>
      <c r="E41650" s="2" t="s">
        <v>27</v>
      </c>
      <c r="F41650" s="2" t="s">
        <v>30</v>
      </c>
    </row>
    <row r="41651" spans="1:6" x14ac:dyDescent="0.35">
      <c r="A41651" s="1">
        <v>42822</v>
      </c>
      <c r="B41651" s="2" t="s">
        <v>10</v>
      </c>
      <c r="C41651">
        <v>48</v>
      </c>
      <c r="D41651">
        <v>1493.28</v>
      </c>
      <c r="E41651" s="2" t="s">
        <v>27</v>
      </c>
      <c r="F41651" s="2" t="s">
        <v>30</v>
      </c>
    </row>
    <row r="41652" spans="1:6" x14ac:dyDescent="0.35">
      <c r="A41652" s="1">
        <v>42518</v>
      </c>
      <c r="B41652" s="2" t="s">
        <v>11</v>
      </c>
      <c r="C41652">
        <v>84</v>
      </c>
      <c r="D41652">
        <v>1925.28</v>
      </c>
      <c r="E41652" s="2" t="s">
        <v>27</v>
      </c>
      <c r="F41652" s="2" t="s">
        <v>30</v>
      </c>
    </row>
    <row r="41653" spans="1:6" x14ac:dyDescent="0.35">
      <c r="A41653" s="1">
        <v>42694</v>
      </c>
      <c r="B41653" s="2" t="s">
        <v>15</v>
      </c>
      <c r="C41653">
        <v>60</v>
      </c>
      <c r="D41653">
        <v>1994.4</v>
      </c>
      <c r="E41653" s="2" t="s">
        <v>27</v>
      </c>
      <c r="F41653" s="2" t="s">
        <v>30</v>
      </c>
    </row>
    <row r="41654" spans="1:6" x14ac:dyDescent="0.35">
      <c r="A41654" s="1">
        <v>43069</v>
      </c>
      <c r="B41654" s="2" t="s">
        <v>6</v>
      </c>
      <c r="C41654">
        <v>96</v>
      </c>
      <c r="D41654">
        <v>2942.4</v>
      </c>
      <c r="E41654" s="2" t="s">
        <v>27</v>
      </c>
      <c r="F41654" s="2" t="s">
        <v>30</v>
      </c>
    </row>
    <row r="41655" spans="1:6" x14ac:dyDescent="0.35">
      <c r="A41655" s="1">
        <v>42626</v>
      </c>
      <c r="B41655" s="2" t="s">
        <v>13</v>
      </c>
      <c r="C41655">
        <v>132</v>
      </c>
      <c r="D41655">
        <v>3776.52</v>
      </c>
      <c r="E41655" s="2" t="s">
        <v>27</v>
      </c>
      <c r="F41655" s="2" t="s">
        <v>30</v>
      </c>
    </row>
    <row r="41656" spans="1:6" x14ac:dyDescent="0.35">
      <c r="A41656" s="1">
        <v>42477</v>
      </c>
      <c r="B41656" s="2" t="s">
        <v>10</v>
      </c>
      <c r="C41656">
        <v>96</v>
      </c>
      <c r="D41656">
        <v>2726.4</v>
      </c>
      <c r="E41656" s="2" t="s">
        <v>27</v>
      </c>
      <c r="F41656" s="2" t="s">
        <v>30</v>
      </c>
    </row>
    <row r="41657" spans="1:6" x14ac:dyDescent="0.35">
      <c r="A41657" s="1">
        <v>43080</v>
      </c>
      <c r="B41657" s="2" t="s">
        <v>14</v>
      </c>
      <c r="C41657">
        <v>84</v>
      </c>
      <c r="D41657">
        <v>3518.76</v>
      </c>
      <c r="E41657" s="2" t="s">
        <v>27</v>
      </c>
      <c r="F41657" s="2" t="s">
        <v>30</v>
      </c>
    </row>
    <row r="41658" spans="1:6" x14ac:dyDescent="0.35">
      <c r="A41658" s="1">
        <v>42733</v>
      </c>
      <c r="B41658" s="2" t="s">
        <v>13</v>
      </c>
      <c r="C41658">
        <v>204</v>
      </c>
      <c r="D41658">
        <v>6120</v>
      </c>
      <c r="E41658" s="2" t="s">
        <v>27</v>
      </c>
      <c r="F41658" s="2" t="s">
        <v>30</v>
      </c>
    </row>
    <row r="41659" spans="1:6" x14ac:dyDescent="0.35">
      <c r="A41659" s="1">
        <v>42867</v>
      </c>
      <c r="B41659" s="2" t="s">
        <v>9</v>
      </c>
      <c r="C41659">
        <v>96</v>
      </c>
      <c r="D41659">
        <v>429.12</v>
      </c>
      <c r="E41659" s="2" t="s">
        <v>27</v>
      </c>
      <c r="F41659" s="2" t="s">
        <v>30</v>
      </c>
    </row>
    <row r="41660" spans="1:6" x14ac:dyDescent="0.35">
      <c r="A41660" s="1">
        <v>43079</v>
      </c>
      <c r="B41660" s="2" t="s">
        <v>11</v>
      </c>
      <c r="C41660">
        <v>60</v>
      </c>
      <c r="D41660">
        <v>1163.4000000000001</v>
      </c>
      <c r="E41660" s="2" t="s">
        <v>27</v>
      </c>
      <c r="F41660" s="2" t="s">
        <v>30</v>
      </c>
    </row>
    <row r="41661" spans="1:6" x14ac:dyDescent="0.35">
      <c r="A41661" s="1">
        <v>42694</v>
      </c>
      <c r="B41661" s="2" t="s">
        <v>6</v>
      </c>
      <c r="C41661">
        <v>228</v>
      </c>
      <c r="D41661">
        <v>7193.4</v>
      </c>
      <c r="E41661" s="2" t="s">
        <v>27</v>
      </c>
      <c r="F41661" s="2" t="s">
        <v>30</v>
      </c>
    </row>
    <row r="41662" spans="1:6" x14ac:dyDescent="0.35">
      <c r="A41662" s="1">
        <v>42711</v>
      </c>
      <c r="B41662" s="2" t="s">
        <v>14</v>
      </c>
      <c r="C41662">
        <v>60</v>
      </c>
      <c r="D41662">
        <v>2724.6</v>
      </c>
      <c r="E41662" s="2" t="s">
        <v>27</v>
      </c>
      <c r="F41662" s="2" t="s">
        <v>30</v>
      </c>
    </row>
    <row r="41663" spans="1:6" x14ac:dyDescent="0.35">
      <c r="A41663" s="1">
        <v>42860</v>
      </c>
      <c r="B41663" s="2" t="s">
        <v>13</v>
      </c>
      <c r="C41663">
        <v>96</v>
      </c>
      <c r="D41663">
        <v>2971.2</v>
      </c>
      <c r="E41663" s="2" t="s">
        <v>27</v>
      </c>
      <c r="F41663" s="2" t="s">
        <v>30</v>
      </c>
    </row>
    <row r="41664" spans="1:6" x14ac:dyDescent="0.35">
      <c r="A41664" s="1">
        <v>43097</v>
      </c>
      <c r="B41664" s="2" t="s">
        <v>13</v>
      </c>
      <c r="C41664">
        <v>72</v>
      </c>
      <c r="D41664">
        <v>1981.44</v>
      </c>
      <c r="E41664" s="2" t="s">
        <v>27</v>
      </c>
      <c r="F41664" s="2" t="s">
        <v>30</v>
      </c>
    </row>
    <row r="41665" spans="1:6" x14ac:dyDescent="0.35">
      <c r="A41665" s="1">
        <v>42721</v>
      </c>
      <c r="B41665" s="2" t="s">
        <v>13</v>
      </c>
      <c r="C41665">
        <v>72</v>
      </c>
      <c r="D41665">
        <v>2116.08</v>
      </c>
      <c r="E41665" s="2" t="s">
        <v>27</v>
      </c>
      <c r="F41665" s="2" t="s">
        <v>30</v>
      </c>
    </row>
    <row r="41666" spans="1:6" x14ac:dyDescent="0.35">
      <c r="A41666" s="1">
        <v>42401</v>
      </c>
      <c r="B41666" s="2" t="s">
        <v>13</v>
      </c>
      <c r="C41666">
        <v>72</v>
      </c>
      <c r="D41666">
        <v>2268.7199999999998</v>
      </c>
      <c r="E41666" s="2" t="s">
        <v>27</v>
      </c>
      <c r="F41666" s="2" t="s">
        <v>30</v>
      </c>
    </row>
    <row r="41667" spans="1:6" x14ac:dyDescent="0.35">
      <c r="A41667" s="1">
        <v>42719</v>
      </c>
      <c r="B41667" s="2" t="s">
        <v>11</v>
      </c>
      <c r="C41667">
        <v>180</v>
      </c>
      <c r="D41667">
        <v>3450.6</v>
      </c>
      <c r="E41667" s="2" t="s">
        <v>27</v>
      </c>
      <c r="F41667" s="2" t="s">
        <v>30</v>
      </c>
    </row>
    <row r="41668" spans="1:6" x14ac:dyDescent="0.35">
      <c r="A41668" s="1">
        <v>42702</v>
      </c>
      <c r="B41668" s="2" t="s">
        <v>10</v>
      </c>
      <c r="C41668">
        <v>60</v>
      </c>
      <c r="D41668">
        <v>1731</v>
      </c>
      <c r="E41668" s="2" t="s">
        <v>27</v>
      </c>
      <c r="F41668" s="2" t="s">
        <v>30</v>
      </c>
    </row>
    <row r="41669" spans="1:6" x14ac:dyDescent="0.35">
      <c r="A41669" s="1">
        <v>43043</v>
      </c>
      <c r="B41669" s="2" t="s">
        <v>10</v>
      </c>
      <c r="C41669">
        <v>108</v>
      </c>
      <c r="D41669">
        <v>3177.36</v>
      </c>
      <c r="E41669" s="2" t="s">
        <v>27</v>
      </c>
      <c r="F41669" s="2" t="s">
        <v>30</v>
      </c>
    </row>
    <row r="41670" spans="1:6" x14ac:dyDescent="0.35">
      <c r="A41670" s="1">
        <v>42526</v>
      </c>
      <c r="B41670" s="2" t="s">
        <v>14</v>
      </c>
      <c r="C41670">
        <v>72</v>
      </c>
      <c r="D41670">
        <v>2994.48</v>
      </c>
      <c r="E41670" s="2" t="s">
        <v>27</v>
      </c>
      <c r="F41670" s="2" t="s">
        <v>30</v>
      </c>
    </row>
    <row r="41671" spans="1:6" x14ac:dyDescent="0.35">
      <c r="A41671" s="1">
        <v>42689</v>
      </c>
      <c r="B41671" s="2" t="s">
        <v>12</v>
      </c>
      <c r="C41671">
        <v>96</v>
      </c>
      <c r="D41671">
        <v>1709.76</v>
      </c>
      <c r="E41671" s="2" t="s">
        <v>27</v>
      </c>
      <c r="F41671" s="2" t="s">
        <v>30</v>
      </c>
    </row>
    <row r="41672" spans="1:6" x14ac:dyDescent="0.35">
      <c r="A41672" s="1">
        <v>43053</v>
      </c>
      <c r="B41672" s="2" t="s">
        <v>6</v>
      </c>
      <c r="C41672">
        <v>144</v>
      </c>
      <c r="D41672">
        <v>4610.88</v>
      </c>
      <c r="E41672" s="2" t="s">
        <v>27</v>
      </c>
      <c r="F41672" s="2" t="s">
        <v>30</v>
      </c>
    </row>
    <row r="41673" spans="1:6" x14ac:dyDescent="0.35">
      <c r="A41673" s="1">
        <v>43050</v>
      </c>
      <c r="B41673" s="2" t="s">
        <v>14</v>
      </c>
      <c r="C41673">
        <v>108</v>
      </c>
      <c r="D41673">
        <v>4842.72</v>
      </c>
      <c r="E41673" s="2" t="s">
        <v>27</v>
      </c>
      <c r="F41673" s="2" t="s">
        <v>30</v>
      </c>
    </row>
    <row r="41674" spans="1:6" x14ac:dyDescent="0.35">
      <c r="A41674" s="1">
        <v>42640</v>
      </c>
      <c r="B41674" s="2" t="s">
        <v>11</v>
      </c>
      <c r="C41674">
        <v>72</v>
      </c>
      <c r="D41674">
        <v>1558.8</v>
      </c>
      <c r="E41674" s="2" t="s">
        <v>27</v>
      </c>
      <c r="F41674" s="2" t="s">
        <v>30</v>
      </c>
    </row>
    <row r="41675" spans="1:6" x14ac:dyDescent="0.35">
      <c r="A41675" s="1">
        <v>43066</v>
      </c>
      <c r="B41675" s="2" t="s">
        <v>15</v>
      </c>
      <c r="C41675">
        <v>96</v>
      </c>
      <c r="D41675">
        <v>3133.44</v>
      </c>
      <c r="E41675" s="2" t="s">
        <v>27</v>
      </c>
      <c r="F41675" s="2" t="s">
        <v>30</v>
      </c>
    </row>
    <row r="41676" spans="1:6" x14ac:dyDescent="0.35">
      <c r="A41676" s="1">
        <v>42879</v>
      </c>
      <c r="B41676" s="2" t="s">
        <v>14</v>
      </c>
      <c r="C41676">
        <v>96</v>
      </c>
      <c r="D41676">
        <v>3964.8</v>
      </c>
      <c r="E41676" s="2" t="s">
        <v>27</v>
      </c>
      <c r="F41676" s="2" t="s">
        <v>30</v>
      </c>
    </row>
    <row r="41677" spans="1:6" x14ac:dyDescent="0.35">
      <c r="A41677" s="1">
        <v>43099</v>
      </c>
      <c r="B41677" s="2" t="s">
        <v>15</v>
      </c>
      <c r="C41677">
        <v>36</v>
      </c>
      <c r="D41677">
        <v>1315.08</v>
      </c>
      <c r="E41677" s="2" t="s">
        <v>27</v>
      </c>
      <c r="F41677" s="2" t="s">
        <v>30</v>
      </c>
    </row>
    <row r="41678" spans="1:6" x14ac:dyDescent="0.35">
      <c r="A41678" s="1">
        <v>42810</v>
      </c>
      <c r="B41678" s="2" t="s">
        <v>12</v>
      </c>
      <c r="C41678">
        <v>72</v>
      </c>
      <c r="D41678">
        <v>1220.4000000000001</v>
      </c>
      <c r="E41678" s="2" t="s">
        <v>27</v>
      </c>
      <c r="F41678" s="2" t="s">
        <v>30</v>
      </c>
    </row>
    <row r="41679" spans="1:6" x14ac:dyDescent="0.35">
      <c r="A41679" s="1">
        <v>42473</v>
      </c>
      <c r="B41679" s="2" t="s">
        <v>6</v>
      </c>
      <c r="C41679">
        <v>36</v>
      </c>
      <c r="D41679">
        <v>1110.5999999999999</v>
      </c>
      <c r="E41679" s="2" t="s">
        <v>27</v>
      </c>
      <c r="F41679" s="2" t="s">
        <v>30</v>
      </c>
    </row>
    <row r="41680" spans="1:6" x14ac:dyDescent="0.35">
      <c r="A41680" s="1">
        <v>42410</v>
      </c>
      <c r="B41680" s="2" t="s">
        <v>12</v>
      </c>
      <c r="C41680">
        <v>96</v>
      </c>
      <c r="D41680">
        <v>1812.48</v>
      </c>
      <c r="E41680" s="2" t="s">
        <v>27</v>
      </c>
      <c r="F41680" s="2" t="s">
        <v>30</v>
      </c>
    </row>
    <row r="41681" spans="1:6" x14ac:dyDescent="0.35">
      <c r="A41681" s="1">
        <v>43079</v>
      </c>
      <c r="B41681" s="2" t="s">
        <v>9</v>
      </c>
      <c r="C41681">
        <v>276</v>
      </c>
      <c r="D41681">
        <v>1752.6</v>
      </c>
      <c r="E41681" s="2" t="s">
        <v>27</v>
      </c>
      <c r="F41681" s="2" t="s">
        <v>30</v>
      </c>
    </row>
    <row r="41682" spans="1:6" x14ac:dyDescent="0.35">
      <c r="A41682" s="1">
        <v>42419</v>
      </c>
      <c r="B41682" s="2" t="s">
        <v>10</v>
      </c>
      <c r="C41682">
        <v>84</v>
      </c>
      <c r="D41682">
        <v>2479.6799999999998</v>
      </c>
      <c r="E41682" s="2" t="s">
        <v>27</v>
      </c>
      <c r="F41682" s="2" t="s">
        <v>30</v>
      </c>
    </row>
    <row r="41683" spans="1:6" x14ac:dyDescent="0.35">
      <c r="A41683" s="1">
        <v>42982</v>
      </c>
      <c r="B41683" s="2" t="s">
        <v>11</v>
      </c>
      <c r="C41683">
        <v>36</v>
      </c>
      <c r="D41683">
        <v>791.64</v>
      </c>
      <c r="E41683" s="2" t="s">
        <v>27</v>
      </c>
      <c r="F41683" s="2" t="s">
        <v>30</v>
      </c>
    </row>
    <row r="41684" spans="1:6" x14ac:dyDescent="0.35">
      <c r="A41684" s="1">
        <v>43080</v>
      </c>
      <c r="B41684" s="2" t="s">
        <v>13</v>
      </c>
      <c r="C41684">
        <v>48</v>
      </c>
      <c r="D41684">
        <v>1340.64</v>
      </c>
      <c r="E41684" s="2" t="s">
        <v>27</v>
      </c>
      <c r="F41684" s="2" t="s">
        <v>30</v>
      </c>
    </row>
    <row r="41685" spans="1:6" x14ac:dyDescent="0.35">
      <c r="A41685" s="1">
        <v>43076</v>
      </c>
      <c r="B41685" s="2" t="s">
        <v>9</v>
      </c>
      <c r="C41685">
        <v>144</v>
      </c>
      <c r="D41685">
        <v>676.8</v>
      </c>
      <c r="E41685" s="2" t="s">
        <v>27</v>
      </c>
      <c r="F41685" s="2" t="s">
        <v>30</v>
      </c>
    </row>
    <row r="41686" spans="1:6" x14ac:dyDescent="0.35">
      <c r="A41686" s="1">
        <v>43098</v>
      </c>
      <c r="B41686" s="2" t="s">
        <v>14</v>
      </c>
      <c r="C41686">
        <v>276</v>
      </c>
      <c r="D41686">
        <v>11887.32</v>
      </c>
      <c r="E41686" s="2" t="s">
        <v>27</v>
      </c>
      <c r="F41686" s="2" t="s">
        <v>30</v>
      </c>
    </row>
    <row r="41687" spans="1:6" x14ac:dyDescent="0.35">
      <c r="A41687" s="1">
        <v>42719</v>
      </c>
      <c r="B41687" s="2" t="s">
        <v>10</v>
      </c>
      <c r="C41687">
        <v>96</v>
      </c>
      <c r="D41687">
        <v>2915.52</v>
      </c>
      <c r="E41687" s="2" t="s">
        <v>27</v>
      </c>
      <c r="F41687" s="2" t="s">
        <v>30</v>
      </c>
    </row>
    <row r="41688" spans="1:6" x14ac:dyDescent="0.35">
      <c r="A41688" s="1">
        <v>43100</v>
      </c>
      <c r="B41688" s="2" t="s">
        <v>14</v>
      </c>
      <c r="C41688">
        <v>264</v>
      </c>
      <c r="D41688">
        <v>11235.84</v>
      </c>
      <c r="E41688" s="2" t="s">
        <v>27</v>
      </c>
      <c r="F41688" s="2" t="s">
        <v>30</v>
      </c>
    </row>
    <row r="41689" spans="1:6" x14ac:dyDescent="0.35">
      <c r="A41689" s="1">
        <v>42721</v>
      </c>
      <c r="B41689" s="2" t="s">
        <v>11</v>
      </c>
      <c r="C41689">
        <v>72</v>
      </c>
      <c r="D41689">
        <v>1533.6</v>
      </c>
      <c r="E41689" s="2" t="s">
        <v>27</v>
      </c>
      <c r="F41689" s="2" t="s">
        <v>30</v>
      </c>
    </row>
    <row r="41690" spans="1:6" x14ac:dyDescent="0.35">
      <c r="A41690" s="1">
        <v>42696</v>
      </c>
      <c r="B41690" s="2" t="s">
        <v>11</v>
      </c>
      <c r="C41690">
        <v>72</v>
      </c>
      <c r="D41690">
        <v>1473.12</v>
      </c>
      <c r="E41690" s="2" t="s">
        <v>27</v>
      </c>
      <c r="F41690" s="2" t="s">
        <v>30</v>
      </c>
    </row>
    <row r="41691" spans="1:6" x14ac:dyDescent="0.35">
      <c r="A41691" s="1">
        <v>42692</v>
      </c>
      <c r="B41691" s="2" t="s">
        <v>13</v>
      </c>
      <c r="C41691">
        <v>156</v>
      </c>
      <c r="D41691">
        <v>4836</v>
      </c>
      <c r="E41691" s="2" t="s">
        <v>27</v>
      </c>
      <c r="F41691" s="2" t="s">
        <v>30</v>
      </c>
    </row>
    <row r="41692" spans="1:6" x14ac:dyDescent="0.35">
      <c r="A41692" s="1">
        <v>42868</v>
      </c>
      <c r="B41692" s="2" t="s">
        <v>6</v>
      </c>
      <c r="C41692">
        <v>264</v>
      </c>
      <c r="D41692">
        <v>8323.92</v>
      </c>
      <c r="E41692" s="2" t="s">
        <v>27</v>
      </c>
      <c r="F41692" s="2" t="s">
        <v>30</v>
      </c>
    </row>
    <row r="41693" spans="1:6" x14ac:dyDescent="0.35">
      <c r="A41693" s="1">
        <v>42706</v>
      </c>
      <c r="B41693" s="2" t="s">
        <v>15</v>
      </c>
      <c r="C41693">
        <v>72</v>
      </c>
      <c r="D41693">
        <v>2527.92</v>
      </c>
      <c r="E41693" s="2" t="s">
        <v>27</v>
      </c>
      <c r="F41693" s="2" t="s">
        <v>30</v>
      </c>
    </row>
    <row r="41694" spans="1:6" x14ac:dyDescent="0.35">
      <c r="A41694" s="1">
        <v>43067</v>
      </c>
      <c r="B41694" s="2" t="s">
        <v>6</v>
      </c>
      <c r="C41694">
        <v>84</v>
      </c>
      <c r="D41694">
        <v>2726.64</v>
      </c>
      <c r="E41694" s="2" t="s">
        <v>27</v>
      </c>
      <c r="F41694" s="2" t="s">
        <v>30</v>
      </c>
    </row>
    <row r="41695" spans="1:6" x14ac:dyDescent="0.35">
      <c r="A41695" s="1">
        <v>42592</v>
      </c>
      <c r="B41695" s="2" t="s">
        <v>12</v>
      </c>
      <c r="C41695">
        <v>216</v>
      </c>
      <c r="D41695">
        <v>4024.08</v>
      </c>
      <c r="E41695" s="2" t="s">
        <v>27</v>
      </c>
      <c r="F41695" s="2" t="s">
        <v>30</v>
      </c>
    </row>
    <row r="41696" spans="1:6" x14ac:dyDescent="0.35">
      <c r="A41696" s="1">
        <v>42689</v>
      </c>
      <c r="B41696" s="2" t="s">
        <v>12</v>
      </c>
      <c r="C41696">
        <v>204</v>
      </c>
      <c r="D41696">
        <v>3645.48</v>
      </c>
      <c r="E41696" s="2" t="s">
        <v>27</v>
      </c>
      <c r="F41696" s="2" t="s">
        <v>30</v>
      </c>
    </row>
    <row r="41697" spans="1:6" x14ac:dyDescent="0.35">
      <c r="A41697" s="1">
        <v>42741</v>
      </c>
      <c r="B41697" s="2" t="s">
        <v>15</v>
      </c>
      <c r="C41697">
        <v>84</v>
      </c>
      <c r="D41697">
        <v>2866.92</v>
      </c>
      <c r="E41697" s="2" t="s">
        <v>27</v>
      </c>
      <c r="F41697" s="2" t="s">
        <v>30</v>
      </c>
    </row>
    <row r="41698" spans="1:6" x14ac:dyDescent="0.35">
      <c r="A41698" s="1">
        <v>43073</v>
      </c>
      <c r="B41698" s="2" t="s">
        <v>6</v>
      </c>
      <c r="C41698">
        <v>120</v>
      </c>
      <c r="D41698">
        <v>3781.2</v>
      </c>
      <c r="E41698" s="2" t="s">
        <v>27</v>
      </c>
      <c r="F41698" s="2" t="s">
        <v>30</v>
      </c>
    </row>
    <row r="41699" spans="1:6" x14ac:dyDescent="0.35">
      <c r="A41699" s="1">
        <v>42601</v>
      </c>
      <c r="B41699" s="2" t="s">
        <v>12</v>
      </c>
      <c r="C41699">
        <v>168</v>
      </c>
      <c r="D41699">
        <v>2730</v>
      </c>
      <c r="E41699" s="2" t="s">
        <v>27</v>
      </c>
      <c r="F41699" s="2" t="s">
        <v>30</v>
      </c>
    </row>
    <row r="41700" spans="1:6" x14ac:dyDescent="0.35">
      <c r="A41700" s="1">
        <v>42722</v>
      </c>
      <c r="B41700" s="2" t="s">
        <v>14</v>
      </c>
      <c r="C41700">
        <v>72</v>
      </c>
      <c r="D41700">
        <v>2969.28</v>
      </c>
      <c r="E41700" s="2" t="s">
        <v>27</v>
      </c>
      <c r="F41700" s="2" t="s">
        <v>30</v>
      </c>
    </row>
    <row r="41701" spans="1:6" x14ac:dyDescent="0.35">
      <c r="A41701" s="1">
        <v>42698</v>
      </c>
      <c r="B41701" s="2" t="s">
        <v>6</v>
      </c>
      <c r="C41701">
        <v>84</v>
      </c>
      <c r="D41701">
        <v>2556.96</v>
      </c>
      <c r="E41701" s="2" t="s">
        <v>27</v>
      </c>
      <c r="F41701" s="2" t="s">
        <v>30</v>
      </c>
    </row>
    <row r="41702" spans="1:6" x14ac:dyDescent="0.35">
      <c r="A41702" s="1">
        <v>42623</v>
      </c>
      <c r="B41702" s="2" t="s">
        <v>12</v>
      </c>
      <c r="C41702">
        <v>84</v>
      </c>
      <c r="D41702">
        <v>1593.48</v>
      </c>
      <c r="E41702" s="2" t="s">
        <v>27</v>
      </c>
      <c r="F41702" s="2" t="s">
        <v>30</v>
      </c>
    </row>
    <row r="41703" spans="1:6" x14ac:dyDescent="0.35">
      <c r="A41703" s="1">
        <v>42540</v>
      </c>
      <c r="B41703" s="2" t="s">
        <v>15</v>
      </c>
      <c r="C41703">
        <v>72</v>
      </c>
      <c r="D41703">
        <v>2391.12</v>
      </c>
      <c r="E41703" s="2" t="s">
        <v>27</v>
      </c>
      <c r="F41703" s="2" t="s">
        <v>30</v>
      </c>
    </row>
    <row r="41704" spans="1:6" x14ac:dyDescent="0.35">
      <c r="A41704" s="1">
        <v>42731</v>
      </c>
      <c r="B41704" s="2" t="s">
        <v>13</v>
      </c>
      <c r="C41704">
        <v>60</v>
      </c>
      <c r="D41704">
        <v>1847.4</v>
      </c>
      <c r="E41704" s="2" t="s">
        <v>27</v>
      </c>
      <c r="F41704" s="2" t="s">
        <v>30</v>
      </c>
    </row>
    <row r="41705" spans="1:6" x14ac:dyDescent="0.35">
      <c r="A41705" s="1">
        <v>42694</v>
      </c>
      <c r="B41705" s="2" t="s">
        <v>14</v>
      </c>
      <c r="C41705">
        <v>204</v>
      </c>
      <c r="D41705">
        <v>9033.1200000000008</v>
      </c>
      <c r="E41705" s="2" t="s">
        <v>27</v>
      </c>
      <c r="F41705" s="2" t="s">
        <v>30</v>
      </c>
    </row>
    <row r="41706" spans="1:6" x14ac:dyDescent="0.35">
      <c r="A41706" s="1">
        <v>42621</v>
      </c>
      <c r="B41706" s="2" t="s">
        <v>15</v>
      </c>
      <c r="C41706">
        <v>252</v>
      </c>
      <c r="D41706">
        <v>9056.8799999999992</v>
      </c>
      <c r="E41706" s="2" t="s">
        <v>27</v>
      </c>
      <c r="F41706" s="2" t="s">
        <v>30</v>
      </c>
    </row>
    <row r="41707" spans="1:6" x14ac:dyDescent="0.35">
      <c r="A41707" s="1">
        <v>42707</v>
      </c>
      <c r="B41707" s="2" t="s">
        <v>6</v>
      </c>
      <c r="C41707">
        <v>216</v>
      </c>
      <c r="D41707">
        <v>6894.72</v>
      </c>
      <c r="E41707" s="2" t="s">
        <v>27</v>
      </c>
      <c r="F41707" s="2" t="s">
        <v>30</v>
      </c>
    </row>
    <row r="41708" spans="1:6" x14ac:dyDescent="0.35">
      <c r="A41708" s="1">
        <v>42716</v>
      </c>
      <c r="B41708" s="2" t="s">
        <v>10</v>
      </c>
      <c r="C41708">
        <v>72</v>
      </c>
      <c r="D41708">
        <v>2064.2399999999998</v>
      </c>
      <c r="E41708" s="2" t="s">
        <v>27</v>
      </c>
      <c r="F41708" s="2" t="s">
        <v>30</v>
      </c>
    </row>
    <row r="41709" spans="1:6" x14ac:dyDescent="0.35">
      <c r="A41709" s="1">
        <v>42913</v>
      </c>
      <c r="B41709" s="2" t="s">
        <v>14</v>
      </c>
      <c r="C41709">
        <v>48</v>
      </c>
      <c r="D41709">
        <v>2195.04</v>
      </c>
      <c r="E41709" s="2" t="s">
        <v>27</v>
      </c>
      <c r="F41709" s="2" t="s">
        <v>30</v>
      </c>
    </row>
    <row r="41710" spans="1:6" x14ac:dyDescent="0.35">
      <c r="A41710" s="1">
        <v>43079</v>
      </c>
      <c r="B41710" s="2" t="s">
        <v>10</v>
      </c>
      <c r="C41710">
        <v>72</v>
      </c>
      <c r="D41710">
        <v>2297.52</v>
      </c>
      <c r="E41710" s="2" t="s">
        <v>27</v>
      </c>
      <c r="F41710" s="2" t="s">
        <v>30</v>
      </c>
    </row>
    <row r="41711" spans="1:6" x14ac:dyDescent="0.35">
      <c r="A41711" s="1">
        <v>42765</v>
      </c>
      <c r="B41711" s="2" t="s">
        <v>12</v>
      </c>
      <c r="C41711">
        <v>60</v>
      </c>
      <c r="D41711">
        <v>1059</v>
      </c>
      <c r="E41711" s="2" t="s">
        <v>27</v>
      </c>
      <c r="F41711" s="2" t="s">
        <v>30</v>
      </c>
    </row>
    <row r="41712" spans="1:6" x14ac:dyDescent="0.35">
      <c r="A41712" s="1">
        <v>42854</v>
      </c>
      <c r="B41712" s="2" t="s">
        <v>13</v>
      </c>
      <c r="C41712">
        <v>36</v>
      </c>
      <c r="D41712">
        <v>986.04</v>
      </c>
      <c r="E41712" s="2" t="s">
        <v>27</v>
      </c>
      <c r="F41712" s="2" t="s">
        <v>30</v>
      </c>
    </row>
    <row r="41713" spans="1:6" x14ac:dyDescent="0.35">
      <c r="A41713" s="1">
        <v>42680</v>
      </c>
      <c r="B41713" s="2" t="s">
        <v>13</v>
      </c>
      <c r="C41713">
        <v>60</v>
      </c>
      <c r="D41713">
        <v>1657.8</v>
      </c>
      <c r="E41713" s="2" t="s">
        <v>27</v>
      </c>
      <c r="F41713" s="2" t="s">
        <v>30</v>
      </c>
    </row>
    <row r="41714" spans="1:6" x14ac:dyDescent="0.35">
      <c r="A41714" s="1">
        <v>43068</v>
      </c>
      <c r="B41714" s="2" t="s">
        <v>11</v>
      </c>
      <c r="C41714">
        <v>36</v>
      </c>
      <c r="D41714">
        <v>704.88</v>
      </c>
      <c r="E41714" s="2" t="s">
        <v>27</v>
      </c>
      <c r="F41714" s="2" t="s">
        <v>30</v>
      </c>
    </row>
    <row r="41715" spans="1:6" x14ac:dyDescent="0.35">
      <c r="A41715" s="1">
        <v>43070</v>
      </c>
      <c r="B41715" s="2" t="s">
        <v>11</v>
      </c>
      <c r="C41715">
        <v>240</v>
      </c>
      <c r="D41715">
        <v>4636.8</v>
      </c>
      <c r="E41715" s="2" t="s">
        <v>27</v>
      </c>
      <c r="F41715" s="2" t="s">
        <v>30</v>
      </c>
    </row>
    <row r="41716" spans="1:6" x14ac:dyDescent="0.35">
      <c r="A41716" s="1">
        <v>42707</v>
      </c>
      <c r="B41716" s="2" t="s">
        <v>12</v>
      </c>
      <c r="C41716">
        <v>192</v>
      </c>
      <c r="D41716">
        <v>3217.92</v>
      </c>
      <c r="E41716" s="2" t="s">
        <v>27</v>
      </c>
      <c r="F41716" s="2" t="s">
        <v>30</v>
      </c>
    </row>
    <row r="41717" spans="1:6" x14ac:dyDescent="0.35">
      <c r="A41717" s="1">
        <v>42710</v>
      </c>
      <c r="B41717" s="2" t="s">
        <v>12</v>
      </c>
      <c r="C41717">
        <v>144</v>
      </c>
      <c r="D41717">
        <v>2563.1999999999998</v>
      </c>
      <c r="E41717" s="2" t="s">
        <v>27</v>
      </c>
      <c r="F41717" s="2" t="s">
        <v>30</v>
      </c>
    </row>
    <row r="41718" spans="1:6" x14ac:dyDescent="0.35">
      <c r="A41718" s="1">
        <v>42811</v>
      </c>
      <c r="B41718" s="2" t="s">
        <v>6</v>
      </c>
      <c r="C41718">
        <v>60</v>
      </c>
      <c r="D41718">
        <v>1874.4</v>
      </c>
      <c r="E41718" s="2" t="s">
        <v>27</v>
      </c>
      <c r="F41718" s="2" t="s">
        <v>30</v>
      </c>
    </row>
    <row r="41719" spans="1:6" x14ac:dyDescent="0.35">
      <c r="A41719" s="1">
        <v>42564</v>
      </c>
      <c r="B41719" s="2" t="s">
        <v>6</v>
      </c>
      <c r="C41719">
        <v>60</v>
      </c>
      <c r="D41719">
        <v>1836</v>
      </c>
      <c r="E41719" s="2" t="s">
        <v>27</v>
      </c>
      <c r="F41719" s="2" t="s">
        <v>30</v>
      </c>
    </row>
    <row r="41720" spans="1:6" x14ac:dyDescent="0.35">
      <c r="A41720" s="1">
        <v>42727</v>
      </c>
      <c r="B41720" s="2" t="s">
        <v>10</v>
      </c>
      <c r="C41720">
        <v>216</v>
      </c>
      <c r="D41720">
        <v>6883.92</v>
      </c>
      <c r="E41720" s="2" t="s">
        <v>27</v>
      </c>
      <c r="F41720" s="2" t="s">
        <v>30</v>
      </c>
    </row>
    <row r="41721" spans="1:6" x14ac:dyDescent="0.35">
      <c r="A41721" s="1">
        <v>43067</v>
      </c>
      <c r="B41721" s="2" t="s">
        <v>10</v>
      </c>
      <c r="C41721">
        <v>192</v>
      </c>
      <c r="D41721">
        <v>5541.12</v>
      </c>
      <c r="E41721" s="2" t="s">
        <v>27</v>
      </c>
      <c r="F41721" s="2" t="s">
        <v>30</v>
      </c>
    </row>
    <row r="41722" spans="1:6" x14ac:dyDescent="0.35">
      <c r="A41722" s="1">
        <v>43057</v>
      </c>
      <c r="B41722" s="2" t="s">
        <v>15</v>
      </c>
      <c r="C41722">
        <v>36</v>
      </c>
      <c r="D41722">
        <v>1289.52</v>
      </c>
      <c r="E41722" s="2" t="s">
        <v>27</v>
      </c>
      <c r="F41722" s="2" t="s">
        <v>30</v>
      </c>
    </row>
    <row r="41723" spans="1:6" x14ac:dyDescent="0.35">
      <c r="A41723" s="1">
        <v>42568</v>
      </c>
      <c r="B41723" s="2" t="s">
        <v>15</v>
      </c>
      <c r="C41723">
        <v>96</v>
      </c>
      <c r="D41723">
        <v>3444.48</v>
      </c>
      <c r="E41723" s="2" t="s">
        <v>27</v>
      </c>
      <c r="F41723" s="2" t="s">
        <v>30</v>
      </c>
    </row>
    <row r="41724" spans="1:6" x14ac:dyDescent="0.35">
      <c r="A41724" s="1">
        <v>43051</v>
      </c>
      <c r="B41724" s="2" t="s">
        <v>9</v>
      </c>
      <c r="C41724">
        <v>84</v>
      </c>
      <c r="D41724">
        <v>554.4</v>
      </c>
      <c r="E41724" s="2" t="s">
        <v>27</v>
      </c>
      <c r="F41724" s="2" t="s">
        <v>30</v>
      </c>
    </row>
    <row r="41725" spans="1:6" x14ac:dyDescent="0.35">
      <c r="A41725" s="1">
        <v>42692</v>
      </c>
      <c r="B41725" s="2" t="s">
        <v>12</v>
      </c>
      <c r="C41725">
        <v>96</v>
      </c>
      <c r="D41725">
        <v>1683.84</v>
      </c>
      <c r="E41725" s="2" t="s">
        <v>27</v>
      </c>
      <c r="F41725" s="2" t="s">
        <v>30</v>
      </c>
    </row>
    <row r="41726" spans="1:6" x14ac:dyDescent="0.35">
      <c r="A41726" s="1">
        <v>43045</v>
      </c>
      <c r="B41726" s="2" t="s">
        <v>6</v>
      </c>
      <c r="C41726">
        <v>24</v>
      </c>
      <c r="D41726">
        <v>738.72</v>
      </c>
      <c r="E41726" s="2" t="s">
        <v>27</v>
      </c>
      <c r="F41726" s="2" t="s">
        <v>30</v>
      </c>
    </row>
    <row r="41727" spans="1:6" x14ac:dyDescent="0.35">
      <c r="A41727" s="1">
        <v>42711</v>
      </c>
      <c r="B41727" s="2" t="s">
        <v>6</v>
      </c>
      <c r="C41727">
        <v>96</v>
      </c>
      <c r="D41727">
        <v>2926.08</v>
      </c>
      <c r="E41727" s="2" t="s">
        <v>27</v>
      </c>
      <c r="F41727" s="2" t="s">
        <v>30</v>
      </c>
    </row>
    <row r="41728" spans="1:6" x14ac:dyDescent="0.35">
      <c r="A41728" s="1">
        <v>42831</v>
      </c>
      <c r="B41728" s="2" t="s">
        <v>9</v>
      </c>
      <c r="C41728">
        <v>132</v>
      </c>
      <c r="D41728">
        <v>764.28</v>
      </c>
      <c r="E41728" s="2" t="s">
        <v>27</v>
      </c>
      <c r="F41728" s="2" t="s">
        <v>30</v>
      </c>
    </row>
    <row r="41729" spans="1:6" x14ac:dyDescent="0.35">
      <c r="A41729" s="1">
        <v>42550</v>
      </c>
      <c r="B41729" s="2" t="s">
        <v>12</v>
      </c>
      <c r="C41729">
        <v>216</v>
      </c>
      <c r="D41729">
        <v>3674.16</v>
      </c>
      <c r="E41729" s="2" t="s">
        <v>27</v>
      </c>
      <c r="F41729" s="2" t="s">
        <v>30</v>
      </c>
    </row>
    <row r="41730" spans="1:6" x14ac:dyDescent="0.35">
      <c r="A41730" s="1">
        <v>42731</v>
      </c>
      <c r="B41730" s="2" t="s">
        <v>15</v>
      </c>
      <c r="C41730">
        <v>120</v>
      </c>
      <c r="D41730">
        <v>4276.8</v>
      </c>
      <c r="E41730" s="2" t="s">
        <v>27</v>
      </c>
      <c r="F41730" s="2" t="s">
        <v>30</v>
      </c>
    </row>
    <row r="41731" spans="1:6" x14ac:dyDescent="0.35">
      <c r="A41731" s="1">
        <v>42717</v>
      </c>
      <c r="B41731" s="2" t="s">
        <v>14</v>
      </c>
      <c r="C41731">
        <v>132</v>
      </c>
      <c r="D41731">
        <v>5580.96</v>
      </c>
      <c r="E41731" s="2" t="s">
        <v>27</v>
      </c>
      <c r="F41731" s="2" t="s">
        <v>30</v>
      </c>
    </row>
    <row r="41732" spans="1:6" x14ac:dyDescent="0.35">
      <c r="A41732" s="1">
        <v>42728</v>
      </c>
      <c r="B41732" s="2" t="s">
        <v>14</v>
      </c>
      <c r="C41732">
        <v>168</v>
      </c>
      <c r="D41732">
        <v>7200.48</v>
      </c>
      <c r="E41732" s="2" t="s">
        <v>27</v>
      </c>
      <c r="F41732" s="2" t="s">
        <v>30</v>
      </c>
    </row>
    <row r="41733" spans="1:6" x14ac:dyDescent="0.35">
      <c r="A41733" s="1">
        <v>42718</v>
      </c>
      <c r="B41733" s="2" t="s">
        <v>6</v>
      </c>
      <c r="C41733">
        <v>84</v>
      </c>
      <c r="D41733">
        <v>2672.88</v>
      </c>
      <c r="E41733" s="2" t="s">
        <v>27</v>
      </c>
      <c r="F41733" s="2" t="s">
        <v>30</v>
      </c>
    </row>
    <row r="41734" spans="1:6" x14ac:dyDescent="0.35">
      <c r="A41734" s="1">
        <v>42696</v>
      </c>
      <c r="B41734" s="2" t="s">
        <v>14</v>
      </c>
      <c r="C41734">
        <v>84</v>
      </c>
      <c r="D41734">
        <v>3449.88</v>
      </c>
      <c r="E41734" s="2" t="s">
        <v>27</v>
      </c>
      <c r="F41734" s="2" t="s">
        <v>30</v>
      </c>
    </row>
    <row r="41735" spans="1:6" x14ac:dyDescent="0.35">
      <c r="A41735" s="1">
        <v>42693</v>
      </c>
      <c r="B41735" s="2" t="s">
        <v>6</v>
      </c>
      <c r="C41735">
        <v>96</v>
      </c>
      <c r="D41735">
        <v>3020.16</v>
      </c>
      <c r="E41735" s="2" t="s">
        <v>27</v>
      </c>
      <c r="F41735" s="2" t="s">
        <v>30</v>
      </c>
    </row>
    <row r="41736" spans="1:6" x14ac:dyDescent="0.35">
      <c r="A41736" s="1">
        <v>42702</v>
      </c>
      <c r="B41736" s="2" t="s">
        <v>13</v>
      </c>
      <c r="C41736">
        <v>144</v>
      </c>
      <c r="D41736">
        <v>4150.08</v>
      </c>
      <c r="E41736" s="2" t="s">
        <v>27</v>
      </c>
      <c r="F41736" s="2" t="s">
        <v>30</v>
      </c>
    </row>
    <row r="41737" spans="1:6" x14ac:dyDescent="0.35">
      <c r="A41737" s="1">
        <v>42845</v>
      </c>
      <c r="B41737" s="2" t="s">
        <v>12</v>
      </c>
      <c r="C41737">
        <v>48</v>
      </c>
      <c r="D41737">
        <v>869.76</v>
      </c>
      <c r="E41737" s="2" t="s">
        <v>27</v>
      </c>
      <c r="F41737" s="2" t="s">
        <v>30</v>
      </c>
    </row>
    <row r="41738" spans="1:6" x14ac:dyDescent="0.35">
      <c r="A41738" s="1">
        <v>42703</v>
      </c>
      <c r="B41738" s="2" t="s">
        <v>15</v>
      </c>
      <c r="C41738">
        <v>84</v>
      </c>
      <c r="D41738">
        <v>3082.8</v>
      </c>
      <c r="E41738" s="2" t="s">
        <v>27</v>
      </c>
      <c r="F41738" s="2" t="s">
        <v>30</v>
      </c>
    </row>
    <row r="41739" spans="1:6" x14ac:dyDescent="0.35">
      <c r="A41739" s="1">
        <v>43092</v>
      </c>
      <c r="B41739" s="2" t="s">
        <v>14</v>
      </c>
      <c r="C41739">
        <v>84</v>
      </c>
      <c r="D41739">
        <v>3779.16</v>
      </c>
      <c r="E41739" s="2" t="s">
        <v>27</v>
      </c>
      <c r="F41739" s="2" t="s">
        <v>30</v>
      </c>
    </row>
    <row r="41740" spans="1:6" x14ac:dyDescent="0.35">
      <c r="A41740" s="1">
        <v>43068</v>
      </c>
      <c r="B41740" s="2" t="s">
        <v>15</v>
      </c>
      <c r="C41740">
        <v>132</v>
      </c>
      <c r="D41740">
        <v>4680.72</v>
      </c>
      <c r="E41740" s="2" t="s">
        <v>27</v>
      </c>
      <c r="F41740" s="2" t="s">
        <v>30</v>
      </c>
    </row>
    <row r="41741" spans="1:6" x14ac:dyDescent="0.35">
      <c r="A41741" s="1">
        <v>43099</v>
      </c>
      <c r="B41741" s="2" t="s">
        <v>14</v>
      </c>
      <c r="C41741">
        <v>120</v>
      </c>
      <c r="D41741">
        <v>5470.8</v>
      </c>
      <c r="E41741" s="2" t="s">
        <v>27</v>
      </c>
      <c r="F41741" s="2" t="s">
        <v>30</v>
      </c>
    </row>
    <row r="41742" spans="1:6" x14ac:dyDescent="0.35">
      <c r="A41742" s="1">
        <v>42720</v>
      </c>
      <c r="B41742" s="2" t="s">
        <v>10</v>
      </c>
      <c r="C41742">
        <v>144</v>
      </c>
      <c r="D41742">
        <v>4252.32</v>
      </c>
      <c r="E41742" s="2" t="s">
        <v>27</v>
      </c>
      <c r="F41742" s="2" t="s">
        <v>30</v>
      </c>
    </row>
    <row r="41743" spans="1:6" x14ac:dyDescent="0.35">
      <c r="A41743" s="1">
        <v>43096</v>
      </c>
      <c r="B41743" s="2" t="s">
        <v>14</v>
      </c>
      <c r="C41743">
        <v>84</v>
      </c>
      <c r="D41743">
        <v>3555.72</v>
      </c>
      <c r="E41743" s="2" t="s">
        <v>27</v>
      </c>
      <c r="F41743" s="2" t="s">
        <v>30</v>
      </c>
    </row>
    <row r="41744" spans="1:6" x14ac:dyDescent="0.35">
      <c r="A41744" s="1">
        <v>42693</v>
      </c>
      <c r="B41744" s="2" t="s">
        <v>10</v>
      </c>
      <c r="C41744">
        <v>96</v>
      </c>
      <c r="D41744">
        <v>2924.16</v>
      </c>
      <c r="E41744" s="2" t="s">
        <v>27</v>
      </c>
      <c r="F41744" s="2" t="s">
        <v>30</v>
      </c>
    </row>
    <row r="41745" spans="1:6" x14ac:dyDescent="0.35">
      <c r="A41745" s="1">
        <v>42725</v>
      </c>
      <c r="B41745" s="2" t="s">
        <v>10</v>
      </c>
      <c r="C41745">
        <v>120</v>
      </c>
      <c r="D41745">
        <v>3685.2</v>
      </c>
      <c r="E41745" s="2" t="s">
        <v>27</v>
      </c>
      <c r="F41745" s="2" t="s">
        <v>30</v>
      </c>
    </row>
    <row r="41746" spans="1:6" x14ac:dyDescent="0.35">
      <c r="A41746" s="1">
        <v>42662</v>
      </c>
      <c r="B41746" s="2" t="s">
        <v>6</v>
      </c>
      <c r="C41746">
        <v>108</v>
      </c>
      <c r="D41746">
        <v>3500.28</v>
      </c>
      <c r="E41746" s="2" t="s">
        <v>27</v>
      </c>
      <c r="F41746" s="2" t="s">
        <v>30</v>
      </c>
    </row>
    <row r="41747" spans="1:6" x14ac:dyDescent="0.35">
      <c r="A41747" s="1">
        <v>42382</v>
      </c>
      <c r="B41747" s="2" t="s">
        <v>6</v>
      </c>
      <c r="C41747">
        <v>72</v>
      </c>
      <c r="D41747">
        <v>2232</v>
      </c>
      <c r="E41747" s="2" t="s">
        <v>27</v>
      </c>
      <c r="F41747" s="2" t="s">
        <v>30</v>
      </c>
    </row>
    <row r="41748" spans="1:6" x14ac:dyDescent="0.35">
      <c r="A41748" s="1">
        <v>43040</v>
      </c>
      <c r="B41748" s="2" t="s">
        <v>9</v>
      </c>
      <c r="C41748">
        <v>144</v>
      </c>
      <c r="D41748">
        <v>957.6</v>
      </c>
      <c r="E41748" s="2" t="s">
        <v>27</v>
      </c>
      <c r="F41748" s="2" t="s">
        <v>30</v>
      </c>
    </row>
    <row r="41749" spans="1:6" x14ac:dyDescent="0.35">
      <c r="A41749" s="1">
        <v>43096</v>
      </c>
      <c r="B41749" s="2" t="s">
        <v>11</v>
      </c>
      <c r="C41749">
        <v>120</v>
      </c>
      <c r="D41749">
        <v>2482.8000000000002</v>
      </c>
      <c r="E41749" s="2" t="s">
        <v>27</v>
      </c>
      <c r="F41749" s="2" t="s">
        <v>30</v>
      </c>
    </row>
    <row r="41750" spans="1:6" x14ac:dyDescent="0.35">
      <c r="A41750" s="1">
        <v>42740</v>
      </c>
      <c r="B41750" s="2" t="s">
        <v>12</v>
      </c>
      <c r="C41750">
        <v>72</v>
      </c>
      <c r="D41750">
        <v>1159.2</v>
      </c>
      <c r="E41750" s="2" t="s">
        <v>27</v>
      </c>
      <c r="F41750" s="2" t="s">
        <v>30</v>
      </c>
    </row>
    <row r="41751" spans="1:6" x14ac:dyDescent="0.35">
      <c r="A41751" s="1">
        <v>42690</v>
      </c>
      <c r="B41751" s="2" t="s">
        <v>9</v>
      </c>
      <c r="C41751">
        <v>60</v>
      </c>
      <c r="D41751">
        <v>292.8</v>
      </c>
      <c r="E41751" s="2" t="s">
        <v>27</v>
      </c>
      <c r="F41751" s="2" t="s">
        <v>30</v>
      </c>
    </row>
    <row r="41752" spans="1:6" x14ac:dyDescent="0.35">
      <c r="A41752" s="1">
        <v>42840</v>
      </c>
      <c r="B41752" s="2" t="s">
        <v>9</v>
      </c>
      <c r="C41752">
        <v>84</v>
      </c>
      <c r="D41752">
        <v>404.04</v>
      </c>
      <c r="E41752" s="2" t="s">
        <v>27</v>
      </c>
      <c r="F41752" s="2" t="s">
        <v>30</v>
      </c>
    </row>
    <row r="41753" spans="1:6" x14ac:dyDescent="0.35">
      <c r="A41753" s="1">
        <v>42629</v>
      </c>
      <c r="B41753" s="2" t="s">
        <v>15</v>
      </c>
      <c r="C41753">
        <v>24</v>
      </c>
      <c r="D41753">
        <v>775.44</v>
      </c>
      <c r="E41753" s="2" t="s">
        <v>27</v>
      </c>
      <c r="F41753" s="2" t="s">
        <v>30</v>
      </c>
    </row>
    <row r="41754" spans="1:6" x14ac:dyDescent="0.35">
      <c r="A41754" s="1">
        <v>42723</v>
      </c>
      <c r="B41754" s="2" t="s">
        <v>10</v>
      </c>
      <c r="C41754">
        <v>96</v>
      </c>
      <c r="D41754">
        <v>3009.6</v>
      </c>
      <c r="E41754" s="2" t="s">
        <v>27</v>
      </c>
      <c r="F41754" s="2" t="s">
        <v>30</v>
      </c>
    </row>
    <row r="41755" spans="1:6" x14ac:dyDescent="0.35">
      <c r="A41755" s="1">
        <v>42947</v>
      </c>
      <c r="B41755" s="2" t="s">
        <v>6</v>
      </c>
      <c r="C41755">
        <v>96</v>
      </c>
      <c r="D41755">
        <v>2900.16</v>
      </c>
      <c r="E41755" s="2" t="s">
        <v>27</v>
      </c>
      <c r="F41755" s="2" t="s">
        <v>30</v>
      </c>
    </row>
    <row r="41756" spans="1:6" x14ac:dyDescent="0.35">
      <c r="A41756" s="1">
        <v>42945</v>
      </c>
      <c r="B41756" s="2" t="s">
        <v>10</v>
      </c>
      <c r="C41756">
        <v>264</v>
      </c>
      <c r="D41756">
        <v>7769.52</v>
      </c>
      <c r="E41756" s="2" t="s">
        <v>27</v>
      </c>
      <c r="F41756" s="2" t="s">
        <v>30</v>
      </c>
    </row>
    <row r="41757" spans="1:6" x14ac:dyDescent="0.35">
      <c r="A41757" s="1">
        <v>42720</v>
      </c>
      <c r="B41757" s="2" t="s">
        <v>13</v>
      </c>
      <c r="C41757">
        <v>120</v>
      </c>
      <c r="D41757">
        <v>3482.4</v>
      </c>
      <c r="E41757" s="2" t="s">
        <v>27</v>
      </c>
      <c r="F41757" s="2" t="s">
        <v>30</v>
      </c>
    </row>
    <row r="41758" spans="1:6" x14ac:dyDescent="0.35">
      <c r="A41758" s="1">
        <v>43088</v>
      </c>
      <c r="B41758" s="2" t="s">
        <v>13</v>
      </c>
      <c r="C41758">
        <v>84</v>
      </c>
      <c r="D41758">
        <v>2324.2800000000002</v>
      </c>
      <c r="E41758" s="2" t="s">
        <v>27</v>
      </c>
      <c r="F41758" s="2" t="s">
        <v>30</v>
      </c>
    </row>
    <row r="41759" spans="1:6" x14ac:dyDescent="0.35">
      <c r="A41759" s="1">
        <v>43098</v>
      </c>
      <c r="B41759" s="2" t="s">
        <v>15</v>
      </c>
      <c r="C41759">
        <v>60</v>
      </c>
      <c r="D41759">
        <v>2043</v>
      </c>
      <c r="E41759" s="2" t="s">
        <v>27</v>
      </c>
      <c r="F41759" s="2" t="s">
        <v>30</v>
      </c>
    </row>
    <row r="41760" spans="1:6" x14ac:dyDescent="0.35">
      <c r="A41760" s="1">
        <v>43076</v>
      </c>
      <c r="B41760" s="2" t="s">
        <v>15</v>
      </c>
      <c r="C41760">
        <v>132</v>
      </c>
      <c r="D41760">
        <v>4703.16</v>
      </c>
      <c r="E41760" s="2" t="s">
        <v>27</v>
      </c>
      <c r="F41760" s="2" t="s">
        <v>30</v>
      </c>
    </row>
    <row r="41761" spans="1:6" x14ac:dyDescent="0.35">
      <c r="A41761" s="1">
        <v>42699</v>
      </c>
      <c r="B41761" s="2" t="s">
        <v>14</v>
      </c>
      <c r="C41761">
        <v>192</v>
      </c>
      <c r="D41761">
        <v>8208</v>
      </c>
      <c r="E41761" s="2" t="s">
        <v>27</v>
      </c>
      <c r="F41761" s="2" t="s">
        <v>30</v>
      </c>
    </row>
    <row r="41762" spans="1:6" x14ac:dyDescent="0.35">
      <c r="A41762" s="1">
        <v>42409</v>
      </c>
      <c r="B41762" s="2" t="s">
        <v>9</v>
      </c>
      <c r="C41762">
        <v>84</v>
      </c>
      <c r="D41762">
        <v>535.08000000000004</v>
      </c>
      <c r="E41762" s="2" t="s">
        <v>27</v>
      </c>
      <c r="F41762" s="2" t="s">
        <v>30</v>
      </c>
    </row>
    <row r="41763" spans="1:6" x14ac:dyDescent="0.35">
      <c r="A41763" s="1">
        <v>42701</v>
      </c>
      <c r="B41763" s="2" t="s">
        <v>14</v>
      </c>
      <c r="C41763">
        <v>36</v>
      </c>
      <c r="D41763">
        <v>1517.76</v>
      </c>
      <c r="E41763" s="2" t="s">
        <v>27</v>
      </c>
      <c r="F41763" s="2" t="s">
        <v>30</v>
      </c>
    </row>
    <row r="41764" spans="1:6" x14ac:dyDescent="0.35">
      <c r="A41764" s="1">
        <v>42691</v>
      </c>
      <c r="B41764" s="2" t="s">
        <v>13</v>
      </c>
      <c r="C41764">
        <v>240</v>
      </c>
      <c r="D41764">
        <v>6897.6</v>
      </c>
      <c r="E41764" s="2" t="s">
        <v>27</v>
      </c>
      <c r="F41764" s="2" t="s">
        <v>30</v>
      </c>
    </row>
    <row r="41765" spans="1:6" x14ac:dyDescent="0.35">
      <c r="A41765" s="1">
        <v>42730</v>
      </c>
      <c r="B41765" s="2" t="s">
        <v>9</v>
      </c>
      <c r="C41765">
        <v>228</v>
      </c>
      <c r="D41765">
        <v>1242.5999999999999</v>
      </c>
      <c r="E41765" s="2" t="s">
        <v>27</v>
      </c>
      <c r="F41765" s="2" t="s">
        <v>30</v>
      </c>
    </row>
    <row r="41766" spans="1:6" x14ac:dyDescent="0.35">
      <c r="A41766" s="1">
        <v>42505</v>
      </c>
      <c r="B41766" s="2" t="s">
        <v>11</v>
      </c>
      <c r="C41766">
        <v>12</v>
      </c>
      <c r="D41766">
        <v>260.16000000000003</v>
      </c>
      <c r="E41766" s="2" t="s">
        <v>27</v>
      </c>
      <c r="F41766" s="2" t="s">
        <v>30</v>
      </c>
    </row>
    <row r="41767" spans="1:6" x14ac:dyDescent="0.35">
      <c r="A41767" s="1">
        <v>43052</v>
      </c>
      <c r="B41767" s="2" t="s">
        <v>9</v>
      </c>
      <c r="C41767">
        <v>96</v>
      </c>
      <c r="D41767">
        <v>633.6</v>
      </c>
      <c r="E41767" s="2" t="s">
        <v>27</v>
      </c>
      <c r="F41767" s="2" t="s">
        <v>30</v>
      </c>
    </row>
    <row r="41768" spans="1:6" x14ac:dyDescent="0.35">
      <c r="A41768" s="1">
        <v>43081</v>
      </c>
      <c r="B41768" s="2" t="s">
        <v>10</v>
      </c>
      <c r="C41768">
        <v>216</v>
      </c>
      <c r="D41768">
        <v>6454.08</v>
      </c>
      <c r="E41768" s="2" t="s">
        <v>27</v>
      </c>
      <c r="F41768" s="2" t="s">
        <v>30</v>
      </c>
    </row>
    <row r="41769" spans="1:6" x14ac:dyDescent="0.35">
      <c r="A41769" s="1">
        <v>42913</v>
      </c>
      <c r="B41769" s="2" t="s">
        <v>15</v>
      </c>
      <c r="C41769">
        <v>72</v>
      </c>
      <c r="D41769">
        <v>2453.04</v>
      </c>
      <c r="E41769" s="2" t="s">
        <v>27</v>
      </c>
      <c r="F41769" s="2" t="s">
        <v>30</v>
      </c>
    </row>
    <row r="41770" spans="1:6" x14ac:dyDescent="0.35">
      <c r="A41770" s="1">
        <v>42701</v>
      </c>
      <c r="B41770" s="2" t="s">
        <v>6</v>
      </c>
      <c r="C41770">
        <v>144</v>
      </c>
      <c r="D41770">
        <v>4531.68</v>
      </c>
      <c r="E41770" s="2" t="s">
        <v>27</v>
      </c>
      <c r="F41770" s="2" t="s">
        <v>30</v>
      </c>
    </row>
    <row r="41771" spans="1:6" x14ac:dyDescent="0.35">
      <c r="A41771" s="1">
        <v>42693</v>
      </c>
      <c r="B41771" s="2" t="s">
        <v>14</v>
      </c>
      <c r="C41771">
        <v>240</v>
      </c>
      <c r="D41771">
        <v>10269.6</v>
      </c>
      <c r="E41771" s="2" t="s">
        <v>27</v>
      </c>
      <c r="F41771" s="2" t="s">
        <v>30</v>
      </c>
    </row>
    <row r="41772" spans="1:6" x14ac:dyDescent="0.35">
      <c r="A41772" s="1">
        <v>43097</v>
      </c>
      <c r="B41772" s="2" t="s">
        <v>11</v>
      </c>
      <c r="C41772">
        <v>240</v>
      </c>
      <c r="D41772">
        <v>5400</v>
      </c>
      <c r="E41772" s="2" t="s">
        <v>27</v>
      </c>
      <c r="F41772" s="2" t="s">
        <v>30</v>
      </c>
    </row>
    <row r="41773" spans="1:6" x14ac:dyDescent="0.35">
      <c r="A41773" s="1">
        <v>43098</v>
      </c>
      <c r="B41773" s="2" t="s">
        <v>13</v>
      </c>
      <c r="C41773">
        <v>240</v>
      </c>
      <c r="D41773">
        <v>7459.2</v>
      </c>
      <c r="E41773" s="2" t="s">
        <v>27</v>
      </c>
      <c r="F41773" s="2" t="s">
        <v>30</v>
      </c>
    </row>
    <row r="41774" spans="1:6" x14ac:dyDescent="0.35">
      <c r="A41774" s="1">
        <v>42723</v>
      </c>
      <c r="B41774" s="2" t="s">
        <v>6</v>
      </c>
      <c r="C41774">
        <v>48</v>
      </c>
      <c r="D41774">
        <v>1578.72</v>
      </c>
      <c r="E41774" s="2" t="s">
        <v>27</v>
      </c>
      <c r="F41774" s="2" t="s">
        <v>30</v>
      </c>
    </row>
    <row r="41775" spans="1:6" x14ac:dyDescent="0.35">
      <c r="A41775" s="1">
        <v>42862</v>
      </c>
      <c r="B41775" s="2" t="s">
        <v>13</v>
      </c>
      <c r="C41775">
        <v>60</v>
      </c>
      <c r="D41775">
        <v>1738.8</v>
      </c>
      <c r="E41775" s="2" t="s">
        <v>27</v>
      </c>
      <c r="F41775" s="2" t="s">
        <v>30</v>
      </c>
    </row>
    <row r="41776" spans="1:6" x14ac:dyDescent="0.35">
      <c r="A41776" s="1">
        <v>43054</v>
      </c>
      <c r="B41776" s="2" t="s">
        <v>12</v>
      </c>
      <c r="C41776">
        <v>84</v>
      </c>
      <c r="D41776">
        <v>1543.92</v>
      </c>
      <c r="E41776" s="2" t="s">
        <v>27</v>
      </c>
      <c r="F41776" s="2" t="s">
        <v>30</v>
      </c>
    </row>
    <row r="41777" spans="1:6" x14ac:dyDescent="0.35">
      <c r="A41777" s="1">
        <v>42649</v>
      </c>
      <c r="B41777" s="2" t="s">
        <v>6</v>
      </c>
      <c r="C41777">
        <v>108</v>
      </c>
      <c r="D41777">
        <v>3450.6</v>
      </c>
      <c r="E41777" s="2" t="s">
        <v>27</v>
      </c>
      <c r="F41777" s="2" t="s">
        <v>30</v>
      </c>
    </row>
    <row r="41778" spans="1:6" x14ac:dyDescent="0.35">
      <c r="A41778" s="1">
        <v>42689</v>
      </c>
      <c r="B41778" s="2" t="s">
        <v>12</v>
      </c>
      <c r="C41778">
        <v>228</v>
      </c>
      <c r="D41778">
        <v>3814.44</v>
      </c>
      <c r="E41778" s="2" t="s">
        <v>27</v>
      </c>
      <c r="F41778" s="2" t="s">
        <v>30</v>
      </c>
    </row>
    <row r="41779" spans="1:6" x14ac:dyDescent="0.35">
      <c r="A41779" s="1">
        <v>43041</v>
      </c>
      <c r="B41779" s="2" t="s">
        <v>11</v>
      </c>
      <c r="C41779">
        <v>264</v>
      </c>
      <c r="D41779">
        <v>5256.24</v>
      </c>
      <c r="E41779" s="2" t="s">
        <v>27</v>
      </c>
      <c r="F41779" s="2" t="s">
        <v>30</v>
      </c>
    </row>
    <row r="41780" spans="1:6" x14ac:dyDescent="0.35">
      <c r="A41780" s="1">
        <v>43094</v>
      </c>
      <c r="B41780" s="2" t="s">
        <v>6</v>
      </c>
      <c r="C41780">
        <v>12</v>
      </c>
      <c r="D41780">
        <v>362.64</v>
      </c>
      <c r="E41780" s="2" t="s">
        <v>27</v>
      </c>
      <c r="F41780" s="2" t="s">
        <v>30</v>
      </c>
    </row>
    <row r="41781" spans="1:6" x14ac:dyDescent="0.35">
      <c r="A41781" s="1">
        <v>42731</v>
      </c>
      <c r="B41781" s="2" t="s">
        <v>13</v>
      </c>
      <c r="C41781">
        <v>276</v>
      </c>
      <c r="D41781">
        <v>7970.88</v>
      </c>
      <c r="E41781" s="2" t="s">
        <v>27</v>
      </c>
      <c r="F41781" s="2" t="s">
        <v>30</v>
      </c>
    </row>
    <row r="41782" spans="1:6" x14ac:dyDescent="0.35">
      <c r="A41782" s="1">
        <v>42725</v>
      </c>
      <c r="B41782" s="2" t="s">
        <v>11</v>
      </c>
      <c r="C41782">
        <v>216</v>
      </c>
      <c r="D41782">
        <v>4939.92</v>
      </c>
      <c r="E41782" s="2" t="s">
        <v>27</v>
      </c>
      <c r="F41782" s="2" t="s">
        <v>30</v>
      </c>
    </row>
    <row r="41783" spans="1:6" x14ac:dyDescent="0.35">
      <c r="A41783" s="1">
        <v>43086</v>
      </c>
      <c r="B41783" s="2" t="s">
        <v>9</v>
      </c>
      <c r="C41783">
        <v>108</v>
      </c>
      <c r="D41783">
        <v>468.72</v>
      </c>
      <c r="E41783" s="2" t="s">
        <v>27</v>
      </c>
      <c r="F41783" s="2" t="s">
        <v>30</v>
      </c>
    </row>
    <row r="41784" spans="1:6" x14ac:dyDescent="0.35">
      <c r="A41784" s="1">
        <v>42692</v>
      </c>
      <c r="B41784" s="2" t="s">
        <v>11</v>
      </c>
      <c r="C41784">
        <v>252</v>
      </c>
      <c r="D41784">
        <v>5438.16</v>
      </c>
      <c r="E41784" s="2" t="s">
        <v>27</v>
      </c>
      <c r="F41784" s="2" t="s">
        <v>30</v>
      </c>
    </row>
    <row r="41785" spans="1:6" x14ac:dyDescent="0.35">
      <c r="A41785" s="1">
        <v>43062</v>
      </c>
      <c r="B41785" s="2" t="s">
        <v>13</v>
      </c>
      <c r="C41785">
        <v>36</v>
      </c>
      <c r="D41785">
        <v>995.04</v>
      </c>
      <c r="E41785" s="2" t="s">
        <v>27</v>
      </c>
      <c r="F41785" s="2" t="s">
        <v>30</v>
      </c>
    </row>
    <row r="41786" spans="1:6" x14ac:dyDescent="0.35">
      <c r="A41786" s="1">
        <v>43073</v>
      </c>
      <c r="B41786" s="2" t="s">
        <v>10</v>
      </c>
      <c r="C41786">
        <v>168</v>
      </c>
      <c r="D41786">
        <v>5152.5600000000004</v>
      </c>
      <c r="E41786" s="2" t="s">
        <v>27</v>
      </c>
      <c r="F41786" s="2" t="s">
        <v>30</v>
      </c>
    </row>
    <row r="41787" spans="1:6" x14ac:dyDescent="0.35">
      <c r="A41787" s="1">
        <v>43083</v>
      </c>
      <c r="B41787" s="2" t="s">
        <v>12</v>
      </c>
      <c r="C41787">
        <v>240</v>
      </c>
      <c r="D41787">
        <v>4094.4</v>
      </c>
      <c r="E41787" s="2" t="s">
        <v>27</v>
      </c>
      <c r="F41787" s="2" t="s">
        <v>30</v>
      </c>
    </row>
    <row r="41788" spans="1:6" x14ac:dyDescent="0.35">
      <c r="A41788" s="1">
        <v>42700</v>
      </c>
      <c r="B41788" s="2" t="s">
        <v>12</v>
      </c>
      <c r="C41788">
        <v>48</v>
      </c>
      <c r="D41788">
        <v>803.04</v>
      </c>
      <c r="E41788" s="2" t="s">
        <v>27</v>
      </c>
      <c r="F41788" s="2" t="s">
        <v>30</v>
      </c>
    </row>
    <row r="41789" spans="1:6" x14ac:dyDescent="0.35">
      <c r="A41789" s="1">
        <v>42723</v>
      </c>
      <c r="B41789" s="2" t="s">
        <v>6</v>
      </c>
      <c r="C41789">
        <v>24</v>
      </c>
      <c r="D41789">
        <v>768.96</v>
      </c>
      <c r="E41789" s="2" t="s">
        <v>27</v>
      </c>
      <c r="F41789" s="2" t="s">
        <v>30</v>
      </c>
    </row>
    <row r="41790" spans="1:6" x14ac:dyDescent="0.35">
      <c r="A41790" s="1">
        <v>42793</v>
      </c>
      <c r="B41790" s="2" t="s">
        <v>6</v>
      </c>
      <c r="C41790">
        <v>60</v>
      </c>
      <c r="D41790">
        <v>1863.6</v>
      </c>
      <c r="E41790" s="2" t="s">
        <v>27</v>
      </c>
      <c r="F41790" s="2" t="s">
        <v>30</v>
      </c>
    </row>
    <row r="41791" spans="1:6" x14ac:dyDescent="0.35">
      <c r="A41791" s="1">
        <v>42723</v>
      </c>
      <c r="B41791" s="2" t="s">
        <v>9</v>
      </c>
      <c r="C41791">
        <v>204</v>
      </c>
      <c r="D41791">
        <v>966.96</v>
      </c>
      <c r="E41791" s="2" t="s">
        <v>27</v>
      </c>
      <c r="F41791" s="2" t="s">
        <v>30</v>
      </c>
    </row>
    <row r="41792" spans="1:6" x14ac:dyDescent="0.35">
      <c r="A41792" s="1">
        <v>42704</v>
      </c>
      <c r="B41792" s="2" t="s">
        <v>10</v>
      </c>
      <c r="C41792">
        <v>48</v>
      </c>
      <c r="D41792">
        <v>1391.52</v>
      </c>
      <c r="E41792" s="2" t="s">
        <v>27</v>
      </c>
      <c r="F41792" s="2" t="s">
        <v>30</v>
      </c>
    </row>
    <row r="41793" spans="1:6" x14ac:dyDescent="0.35">
      <c r="A41793" s="1">
        <v>42897</v>
      </c>
      <c r="B41793" s="2" t="s">
        <v>14</v>
      </c>
      <c r="C41793">
        <v>72</v>
      </c>
      <c r="D41793">
        <v>2949.84</v>
      </c>
      <c r="E41793" s="2" t="s">
        <v>27</v>
      </c>
      <c r="F41793" s="2" t="s">
        <v>30</v>
      </c>
    </row>
    <row r="41794" spans="1:6" x14ac:dyDescent="0.35">
      <c r="A41794" s="1">
        <v>43061</v>
      </c>
      <c r="B41794" s="2" t="s">
        <v>11</v>
      </c>
      <c r="C41794">
        <v>48</v>
      </c>
      <c r="D41794">
        <v>1015.2</v>
      </c>
      <c r="E41794" s="2" t="s">
        <v>27</v>
      </c>
      <c r="F41794" s="2" t="s">
        <v>30</v>
      </c>
    </row>
    <row r="41795" spans="1:6" x14ac:dyDescent="0.35">
      <c r="A41795" s="1">
        <v>43066</v>
      </c>
      <c r="B41795" s="2" t="s">
        <v>15</v>
      </c>
      <c r="C41795">
        <v>36</v>
      </c>
      <c r="D41795">
        <v>1162.44</v>
      </c>
      <c r="E41795" s="2" t="s">
        <v>27</v>
      </c>
      <c r="F41795" s="2" t="s">
        <v>30</v>
      </c>
    </row>
    <row r="41796" spans="1:6" x14ac:dyDescent="0.35">
      <c r="A41796" s="1">
        <v>42715</v>
      </c>
      <c r="B41796" s="2" t="s">
        <v>11</v>
      </c>
      <c r="C41796">
        <v>156</v>
      </c>
      <c r="D41796">
        <v>3524.04</v>
      </c>
      <c r="E41796" s="2" t="s">
        <v>27</v>
      </c>
      <c r="F41796" s="2" t="s">
        <v>30</v>
      </c>
    </row>
    <row r="41797" spans="1:6" x14ac:dyDescent="0.35">
      <c r="A41797" s="1">
        <v>42707</v>
      </c>
      <c r="B41797" s="2" t="s">
        <v>14</v>
      </c>
      <c r="C41797">
        <v>168</v>
      </c>
      <c r="D41797">
        <v>7518</v>
      </c>
      <c r="E41797" s="2" t="s">
        <v>27</v>
      </c>
      <c r="F41797" s="2" t="s">
        <v>30</v>
      </c>
    </row>
    <row r="41798" spans="1:6" x14ac:dyDescent="0.35">
      <c r="A41798" s="1">
        <v>42706</v>
      </c>
      <c r="B41798" s="2" t="s">
        <v>6</v>
      </c>
      <c r="C41798">
        <v>12</v>
      </c>
      <c r="D41798">
        <v>395.16</v>
      </c>
      <c r="E41798" s="2" t="s">
        <v>27</v>
      </c>
      <c r="F41798" s="2" t="s">
        <v>30</v>
      </c>
    </row>
    <row r="41799" spans="1:6" x14ac:dyDescent="0.35">
      <c r="A41799" s="1">
        <v>42692</v>
      </c>
      <c r="B41799" s="2" t="s">
        <v>9</v>
      </c>
      <c r="C41799">
        <v>84</v>
      </c>
      <c r="D41799">
        <v>451.92</v>
      </c>
      <c r="E41799" s="2" t="s">
        <v>27</v>
      </c>
      <c r="F41799" s="2" t="s">
        <v>30</v>
      </c>
    </row>
    <row r="41800" spans="1:6" x14ac:dyDescent="0.35">
      <c r="A41800" s="1">
        <v>42726</v>
      </c>
      <c r="B41800" s="2" t="s">
        <v>9</v>
      </c>
      <c r="C41800">
        <v>48</v>
      </c>
      <c r="D41800">
        <v>324.95999999999998</v>
      </c>
      <c r="E41800" s="2" t="s">
        <v>27</v>
      </c>
      <c r="F41800" s="2" t="s">
        <v>30</v>
      </c>
    </row>
    <row r="41801" spans="1:6" x14ac:dyDescent="0.35">
      <c r="A41801" s="1">
        <v>42524</v>
      </c>
      <c r="B41801" s="2" t="s">
        <v>14</v>
      </c>
      <c r="C41801">
        <v>36</v>
      </c>
      <c r="D41801">
        <v>1473.48</v>
      </c>
      <c r="E41801" s="2" t="s">
        <v>27</v>
      </c>
      <c r="F41801" s="2" t="s">
        <v>30</v>
      </c>
    </row>
    <row r="41802" spans="1:6" x14ac:dyDescent="0.35">
      <c r="A41802" s="1">
        <v>42718</v>
      </c>
      <c r="B41802" s="2" t="s">
        <v>6</v>
      </c>
      <c r="C41802">
        <v>264</v>
      </c>
      <c r="D41802">
        <v>8009.76</v>
      </c>
      <c r="E41802" s="2" t="s">
        <v>27</v>
      </c>
      <c r="F41802" s="2" t="s">
        <v>30</v>
      </c>
    </row>
    <row r="41803" spans="1:6" x14ac:dyDescent="0.35">
      <c r="A41803" s="1">
        <v>43089</v>
      </c>
      <c r="B41803" s="2" t="s">
        <v>10</v>
      </c>
      <c r="C41803">
        <v>72</v>
      </c>
      <c r="D41803">
        <v>2049.12</v>
      </c>
      <c r="E41803" s="2" t="s">
        <v>27</v>
      </c>
      <c r="F41803" s="2" t="s">
        <v>30</v>
      </c>
    </row>
    <row r="41804" spans="1:6" x14ac:dyDescent="0.35">
      <c r="A41804" s="1">
        <v>42519</v>
      </c>
      <c r="B41804" s="2" t="s">
        <v>9</v>
      </c>
      <c r="C41804">
        <v>276</v>
      </c>
      <c r="D41804">
        <v>1413.12</v>
      </c>
      <c r="E41804" s="2" t="s">
        <v>27</v>
      </c>
      <c r="F41804" s="2" t="s">
        <v>30</v>
      </c>
    </row>
    <row r="41805" spans="1:6" x14ac:dyDescent="0.35">
      <c r="A41805" s="1">
        <v>42704</v>
      </c>
      <c r="B41805" s="2" t="s">
        <v>15</v>
      </c>
      <c r="C41805">
        <v>108</v>
      </c>
      <c r="D41805">
        <v>3502.44</v>
      </c>
      <c r="E41805" s="2" t="s">
        <v>27</v>
      </c>
      <c r="F41805" s="2" t="s">
        <v>30</v>
      </c>
    </row>
    <row r="41806" spans="1:6" x14ac:dyDescent="0.35">
      <c r="A41806" s="1">
        <v>43022</v>
      </c>
      <c r="B41806" s="2" t="s">
        <v>9</v>
      </c>
      <c r="C41806">
        <v>96</v>
      </c>
      <c r="D41806">
        <v>446.4</v>
      </c>
      <c r="E41806" s="2" t="s">
        <v>27</v>
      </c>
      <c r="F41806" s="2" t="s">
        <v>30</v>
      </c>
    </row>
    <row r="41807" spans="1:6" x14ac:dyDescent="0.35">
      <c r="A41807" s="1">
        <v>43081</v>
      </c>
      <c r="B41807" s="2" t="s">
        <v>10</v>
      </c>
      <c r="C41807">
        <v>228</v>
      </c>
      <c r="D41807">
        <v>6819.48</v>
      </c>
      <c r="E41807" s="2" t="s">
        <v>27</v>
      </c>
      <c r="F41807" s="2" t="s">
        <v>30</v>
      </c>
    </row>
    <row r="41808" spans="1:6" x14ac:dyDescent="0.35">
      <c r="A41808" s="1">
        <v>42718</v>
      </c>
      <c r="B41808" s="2" t="s">
        <v>12</v>
      </c>
      <c r="C41808">
        <v>216</v>
      </c>
      <c r="D41808">
        <v>3555.36</v>
      </c>
      <c r="E41808" s="2" t="s">
        <v>27</v>
      </c>
      <c r="F41808" s="2" t="s">
        <v>30</v>
      </c>
    </row>
    <row r="41809" spans="1:6" x14ac:dyDescent="0.35">
      <c r="A41809" s="1">
        <v>43084</v>
      </c>
      <c r="B41809" s="2" t="s">
        <v>6</v>
      </c>
      <c r="C41809">
        <v>72</v>
      </c>
      <c r="D41809">
        <v>2337.12</v>
      </c>
      <c r="E41809" s="2" t="s">
        <v>27</v>
      </c>
      <c r="F41809" s="2" t="s">
        <v>30</v>
      </c>
    </row>
    <row r="41810" spans="1:6" x14ac:dyDescent="0.35">
      <c r="A41810" s="1">
        <v>43070</v>
      </c>
      <c r="B41810" s="2" t="s">
        <v>14</v>
      </c>
      <c r="C41810">
        <v>72</v>
      </c>
      <c r="D41810">
        <v>2888.64</v>
      </c>
      <c r="E41810" s="2" t="s">
        <v>27</v>
      </c>
      <c r="F41810" s="2" t="s">
        <v>30</v>
      </c>
    </row>
    <row r="41811" spans="1:6" x14ac:dyDescent="0.35">
      <c r="A41811" s="1">
        <v>42730</v>
      </c>
      <c r="B41811" s="2" t="s">
        <v>12</v>
      </c>
      <c r="C41811">
        <v>72</v>
      </c>
      <c r="D41811">
        <v>1363.68</v>
      </c>
      <c r="E41811" s="2" t="s">
        <v>27</v>
      </c>
      <c r="F41811" s="2" t="s">
        <v>30</v>
      </c>
    </row>
    <row r="41812" spans="1:6" x14ac:dyDescent="0.35">
      <c r="A41812" s="1">
        <v>42700</v>
      </c>
      <c r="B41812" s="2" t="s">
        <v>9</v>
      </c>
      <c r="C41812">
        <v>72</v>
      </c>
      <c r="D41812">
        <v>300.95999999999998</v>
      </c>
      <c r="E41812" s="2" t="s">
        <v>27</v>
      </c>
      <c r="F41812" s="2" t="s">
        <v>30</v>
      </c>
    </row>
    <row r="41813" spans="1:6" x14ac:dyDescent="0.35">
      <c r="A41813" s="1">
        <v>42898</v>
      </c>
      <c r="B41813" s="2" t="s">
        <v>11</v>
      </c>
      <c r="C41813">
        <v>96</v>
      </c>
      <c r="D41813">
        <v>2027.52</v>
      </c>
      <c r="E41813" s="2" t="s">
        <v>27</v>
      </c>
      <c r="F41813" s="2" t="s">
        <v>30</v>
      </c>
    </row>
    <row r="41814" spans="1:6" x14ac:dyDescent="0.35">
      <c r="A41814" s="1">
        <v>42724</v>
      </c>
      <c r="B41814" s="2" t="s">
        <v>15</v>
      </c>
      <c r="C41814">
        <v>48</v>
      </c>
      <c r="D41814">
        <v>1568.16</v>
      </c>
      <c r="E41814" s="2" t="s">
        <v>27</v>
      </c>
      <c r="F41814" s="2" t="s">
        <v>30</v>
      </c>
    </row>
    <row r="41815" spans="1:6" x14ac:dyDescent="0.35">
      <c r="A41815" s="1">
        <v>43077</v>
      </c>
      <c r="B41815" s="2" t="s">
        <v>6</v>
      </c>
      <c r="C41815">
        <v>84</v>
      </c>
      <c r="D41815">
        <v>2551.92</v>
      </c>
      <c r="E41815" s="2" t="s">
        <v>27</v>
      </c>
      <c r="F41815" s="2" t="s">
        <v>30</v>
      </c>
    </row>
    <row r="41816" spans="1:6" x14ac:dyDescent="0.35">
      <c r="A41816" s="1">
        <v>43072</v>
      </c>
      <c r="B41816" s="2" t="s">
        <v>9</v>
      </c>
      <c r="C41816">
        <v>60</v>
      </c>
      <c r="D41816">
        <v>406.8</v>
      </c>
      <c r="E41816" s="2" t="s">
        <v>27</v>
      </c>
      <c r="F41816" s="2" t="s">
        <v>30</v>
      </c>
    </row>
    <row r="41817" spans="1:6" x14ac:dyDescent="0.35">
      <c r="A41817" s="1">
        <v>42729</v>
      </c>
      <c r="B41817" s="2" t="s">
        <v>6</v>
      </c>
      <c r="C41817">
        <v>180</v>
      </c>
      <c r="D41817">
        <v>5704.2</v>
      </c>
      <c r="E41817" s="2" t="s">
        <v>27</v>
      </c>
      <c r="F41817" s="2" t="s">
        <v>30</v>
      </c>
    </row>
    <row r="41818" spans="1:6" x14ac:dyDescent="0.35">
      <c r="A41818" s="1">
        <v>42723</v>
      </c>
      <c r="B41818" s="2" t="s">
        <v>10</v>
      </c>
      <c r="C41818">
        <v>168</v>
      </c>
      <c r="D41818">
        <v>4954.32</v>
      </c>
      <c r="E41818" s="2" t="s">
        <v>27</v>
      </c>
      <c r="F41818" s="2" t="s">
        <v>30</v>
      </c>
    </row>
    <row r="41819" spans="1:6" x14ac:dyDescent="0.35">
      <c r="A41819" s="1">
        <v>43100</v>
      </c>
      <c r="B41819" s="2" t="s">
        <v>10</v>
      </c>
      <c r="C41819">
        <v>60</v>
      </c>
      <c r="D41819">
        <v>1905.6</v>
      </c>
      <c r="E41819" s="2" t="s">
        <v>27</v>
      </c>
      <c r="F41819" s="2" t="s">
        <v>30</v>
      </c>
    </row>
    <row r="41820" spans="1:6" x14ac:dyDescent="0.35">
      <c r="A41820" s="1">
        <v>42692</v>
      </c>
      <c r="B41820" s="2" t="s">
        <v>15</v>
      </c>
      <c r="C41820">
        <v>72</v>
      </c>
      <c r="D41820">
        <v>2485.44</v>
      </c>
      <c r="E41820" s="2" t="s">
        <v>27</v>
      </c>
      <c r="F41820" s="2" t="s">
        <v>30</v>
      </c>
    </row>
    <row r="41821" spans="1:6" x14ac:dyDescent="0.35">
      <c r="A41821" s="1">
        <v>42719</v>
      </c>
      <c r="B41821" s="2" t="s">
        <v>12</v>
      </c>
      <c r="C41821">
        <v>84</v>
      </c>
      <c r="D41821">
        <v>1447.32</v>
      </c>
      <c r="E41821" s="2" t="s">
        <v>27</v>
      </c>
      <c r="F41821" s="2" t="s">
        <v>30</v>
      </c>
    </row>
    <row r="41822" spans="1:6" x14ac:dyDescent="0.35">
      <c r="A41822" s="1">
        <v>42593</v>
      </c>
      <c r="B41822" s="2" t="s">
        <v>10</v>
      </c>
      <c r="C41822">
        <v>72</v>
      </c>
      <c r="D41822">
        <v>2162.88</v>
      </c>
      <c r="E41822" s="2" t="s">
        <v>27</v>
      </c>
      <c r="F41822" s="2" t="s">
        <v>30</v>
      </c>
    </row>
    <row r="41823" spans="1:6" x14ac:dyDescent="0.35">
      <c r="A41823" s="1">
        <v>43065</v>
      </c>
      <c r="B41823" s="2" t="s">
        <v>15</v>
      </c>
      <c r="C41823">
        <v>84</v>
      </c>
      <c r="D41823">
        <v>2712.36</v>
      </c>
      <c r="E41823" s="2" t="s">
        <v>27</v>
      </c>
      <c r="F41823" s="2" t="s">
        <v>30</v>
      </c>
    </row>
    <row r="41824" spans="1:6" x14ac:dyDescent="0.35">
      <c r="A41824" s="1">
        <v>42707</v>
      </c>
      <c r="B41824" s="2" t="s">
        <v>10</v>
      </c>
      <c r="C41824">
        <v>96</v>
      </c>
      <c r="D41824">
        <v>3030.72</v>
      </c>
      <c r="E41824" s="2" t="s">
        <v>27</v>
      </c>
      <c r="F41824" s="2" t="s">
        <v>30</v>
      </c>
    </row>
    <row r="41825" spans="1:6" x14ac:dyDescent="0.35">
      <c r="A41825" s="1">
        <v>42874</v>
      </c>
      <c r="B41825" s="2" t="s">
        <v>13</v>
      </c>
      <c r="C41825">
        <v>96</v>
      </c>
      <c r="D41825">
        <v>2947.2</v>
      </c>
      <c r="E41825" s="2" t="s">
        <v>27</v>
      </c>
      <c r="F41825" s="2" t="s">
        <v>30</v>
      </c>
    </row>
    <row r="41826" spans="1:6" x14ac:dyDescent="0.35">
      <c r="A41826" s="1">
        <v>42938</v>
      </c>
      <c r="B41826" s="2" t="s">
        <v>14</v>
      </c>
      <c r="C41826">
        <v>108</v>
      </c>
      <c r="D41826">
        <v>4956.12</v>
      </c>
      <c r="E41826" s="2" t="s">
        <v>27</v>
      </c>
      <c r="F41826" s="2" t="s">
        <v>30</v>
      </c>
    </row>
    <row r="41827" spans="1:6" x14ac:dyDescent="0.35">
      <c r="A41827" s="1">
        <v>42692</v>
      </c>
      <c r="B41827" s="2" t="s">
        <v>14</v>
      </c>
      <c r="C41827">
        <v>180</v>
      </c>
      <c r="D41827">
        <v>8179.2</v>
      </c>
      <c r="E41827" s="2" t="s">
        <v>27</v>
      </c>
      <c r="F41827" s="2" t="s">
        <v>30</v>
      </c>
    </row>
    <row r="41828" spans="1:6" x14ac:dyDescent="0.35">
      <c r="A41828" s="1">
        <v>42704</v>
      </c>
      <c r="B41828" s="2" t="s">
        <v>11</v>
      </c>
      <c r="C41828">
        <v>60</v>
      </c>
      <c r="D41828">
        <v>1239.5999999999999</v>
      </c>
      <c r="E41828" s="2" t="s">
        <v>27</v>
      </c>
      <c r="F41828" s="2" t="s">
        <v>30</v>
      </c>
    </row>
    <row r="41829" spans="1:6" x14ac:dyDescent="0.35">
      <c r="A41829" s="1">
        <v>43048</v>
      </c>
      <c r="B41829" s="2" t="s">
        <v>9</v>
      </c>
      <c r="C41829">
        <v>48</v>
      </c>
      <c r="D41829">
        <v>288</v>
      </c>
      <c r="E41829" s="2" t="s">
        <v>27</v>
      </c>
      <c r="F41829" s="2" t="s">
        <v>30</v>
      </c>
    </row>
    <row r="41830" spans="1:6" x14ac:dyDescent="0.35">
      <c r="A41830" s="1">
        <v>42835</v>
      </c>
      <c r="B41830" s="2" t="s">
        <v>6</v>
      </c>
      <c r="C41830">
        <v>60</v>
      </c>
      <c r="D41830">
        <v>1838.4</v>
      </c>
      <c r="E41830" s="2" t="s">
        <v>27</v>
      </c>
      <c r="F41830" s="2" t="s">
        <v>30</v>
      </c>
    </row>
    <row r="41831" spans="1:6" x14ac:dyDescent="0.35">
      <c r="A41831" s="1">
        <v>42735</v>
      </c>
      <c r="B41831" s="2" t="s">
        <v>6</v>
      </c>
      <c r="C41831">
        <v>96</v>
      </c>
      <c r="D41831">
        <v>2922.24</v>
      </c>
      <c r="E41831" s="2" t="s">
        <v>27</v>
      </c>
      <c r="F41831" s="2" t="s">
        <v>30</v>
      </c>
    </row>
    <row r="41832" spans="1:6" x14ac:dyDescent="0.35">
      <c r="A41832" s="1">
        <v>43083</v>
      </c>
      <c r="B41832" s="2" t="s">
        <v>14</v>
      </c>
      <c r="C41832">
        <v>72</v>
      </c>
      <c r="D41832">
        <v>3284.64</v>
      </c>
      <c r="E41832" s="2" t="s">
        <v>27</v>
      </c>
      <c r="F41832" s="2" t="s">
        <v>30</v>
      </c>
    </row>
    <row r="41833" spans="1:6" x14ac:dyDescent="0.35">
      <c r="A41833" s="1">
        <v>42693</v>
      </c>
      <c r="B41833" s="2" t="s">
        <v>12</v>
      </c>
      <c r="C41833">
        <v>84</v>
      </c>
      <c r="D41833">
        <v>1567.44</v>
      </c>
      <c r="E41833" s="2" t="s">
        <v>27</v>
      </c>
      <c r="F41833" s="2" t="s">
        <v>30</v>
      </c>
    </row>
    <row r="41834" spans="1:6" x14ac:dyDescent="0.35">
      <c r="A41834" s="1">
        <v>42818</v>
      </c>
      <c r="B41834" s="2" t="s">
        <v>14</v>
      </c>
      <c r="C41834">
        <v>264</v>
      </c>
      <c r="D41834">
        <v>10686.72</v>
      </c>
      <c r="E41834" s="2" t="s">
        <v>27</v>
      </c>
      <c r="F41834" s="2" t="s">
        <v>30</v>
      </c>
    </row>
    <row r="41835" spans="1:6" x14ac:dyDescent="0.35">
      <c r="A41835" s="1">
        <v>42532</v>
      </c>
      <c r="B41835" s="2" t="s">
        <v>9</v>
      </c>
      <c r="C41835">
        <v>24</v>
      </c>
      <c r="D41835">
        <v>135.12</v>
      </c>
      <c r="E41835" s="2" t="s">
        <v>27</v>
      </c>
      <c r="F41835" s="2" t="s">
        <v>30</v>
      </c>
    </row>
    <row r="41836" spans="1:6" x14ac:dyDescent="0.35">
      <c r="A41836" s="1">
        <v>42833</v>
      </c>
      <c r="B41836" s="2" t="s">
        <v>15</v>
      </c>
      <c r="C41836">
        <v>108</v>
      </c>
      <c r="D41836">
        <v>3871.8</v>
      </c>
      <c r="E41836" s="2" t="s">
        <v>27</v>
      </c>
      <c r="F41836" s="2" t="s">
        <v>30</v>
      </c>
    </row>
    <row r="41837" spans="1:6" x14ac:dyDescent="0.35">
      <c r="A41837" s="1">
        <v>43093</v>
      </c>
      <c r="B41837" s="2" t="s">
        <v>13</v>
      </c>
      <c r="C41837">
        <v>192</v>
      </c>
      <c r="D41837">
        <v>5548.8</v>
      </c>
      <c r="E41837" s="2" t="s">
        <v>27</v>
      </c>
      <c r="F41837" s="2" t="s">
        <v>30</v>
      </c>
    </row>
    <row r="41838" spans="1:6" x14ac:dyDescent="0.35">
      <c r="A41838" s="1">
        <v>42796</v>
      </c>
      <c r="B41838" s="2" t="s">
        <v>15</v>
      </c>
      <c r="C41838">
        <v>84</v>
      </c>
      <c r="D41838">
        <v>2712.36</v>
      </c>
      <c r="E41838" s="2" t="s">
        <v>27</v>
      </c>
      <c r="F41838" s="2" t="s">
        <v>30</v>
      </c>
    </row>
    <row r="41839" spans="1:6" x14ac:dyDescent="0.35">
      <c r="A41839" s="1">
        <v>43043</v>
      </c>
      <c r="B41839" s="2" t="s">
        <v>15</v>
      </c>
      <c r="C41839">
        <v>108</v>
      </c>
      <c r="D41839">
        <v>3750.84</v>
      </c>
      <c r="E41839" s="2" t="s">
        <v>27</v>
      </c>
      <c r="F41839" s="2" t="s">
        <v>30</v>
      </c>
    </row>
    <row r="41840" spans="1:6" x14ac:dyDescent="0.35">
      <c r="A41840" s="1">
        <v>42708</v>
      </c>
      <c r="B41840" s="2" t="s">
        <v>10</v>
      </c>
      <c r="C41840">
        <v>84</v>
      </c>
      <c r="D41840">
        <v>2664.48</v>
      </c>
      <c r="E41840" s="2" t="s">
        <v>27</v>
      </c>
      <c r="F41840" s="2" t="s">
        <v>30</v>
      </c>
    </row>
    <row r="41841" spans="1:6" x14ac:dyDescent="0.35">
      <c r="A41841" s="1">
        <v>42990</v>
      </c>
      <c r="B41841" s="2" t="s">
        <v>10</v>
      </c>
      <c r="C41841">
        <v>84</v>
      </c>
      <c r="D41841">
        <v>2572.08</v>
      </c>
      <c r="E41841" s="2" t="s">
        <v>27</v>
      </c>
      <c r="F41841" s="2" t="s">
        <v>30</v>
      </c>
    </row>
    <row r="41842" spans="1:6" x14ac:dyDescent="0.35">
      <c r="A41842" s="1">
        <v>42707</v>
      </c>
      <c r="B41842" s="2" t="s">
        <v>9</v>
      </c>
      <c r="C41842">
        <v>108</v>
      </c>
      <c r="D41842">
        <v>617.76</v>
      </c>
      <c r="E41842" s="2" t="s">
        <v>27</v>
      </c>
      <c r="F41842" s="2" t="s">
        <v>30</v>
      </c>
    </row>
    <row r="41843" spans="1:6" x14ac:dyDescent="0.35">
      <c r="A41843" s="1">
        <v>42938</v>
      </c>
      <c r="B41843" s="2" t="s">
        <v>12</v>
      </c>
      <c r="C41843">
        <v>96</v>
      </c>
      <c r="D41843">
        <v>1570.56</v>
      </c>
      <c r="E41843" s="2" t="s">
        <v>27</v>
      </c>
      <c r="F41843" s="2" t="s">
        <v>30</v>
      </c>
    </row>
    <row r="41844" spans="1:6" x14ac:dyDescent="0.35">
      <c r="A41844" s="1">
        <v>42418</v>
      </c>
      <c r="B41844" s="2" t="s">
        <v>10</v>
      </c>
      <c r="C41844">
        <v>72</v>
      </c>
      <c r="D41844">
        <v>2159.2800000000002</v>
      </c>
      <c r="E41844" s="2" t="s">
        <v>27</v>
      </c>
      <c r="F41844" s="2" t="s">
        <v>30</v>
      </c>
    </row>
    <row r="41845" spans="1:6" x14ac:dyDescent="0.35">
      <c r="A41845" s="1">
        <v>43046</v>
      </c>
      <c r="B41845" s="2" t="s">
        <v>9</v>
      </c>
      <c r="C41845">
        <v>132</v>
      </c>
      <c r="D41845">
        <v>571.55999999999995</v>
      </c>
      <c r="E41845" s="2" t="s">
        <v>27</v>
      </c>
      <c r="F41845" s="2" t="s">
        <v>30</v>
      </c>
    </row>
    <row r="41846" spans="1:6" x14ac:dyDescent="0.35">
      <c r="A41846" s="1">
        <v>43040</v>
      </c>
      <c r="B41846" s="2" t="s">
        <v>12</v>
      </c>
      <c r="C41846">
        <v>36</v>
      </c>
      <c r="D41846">
        <v>659.88</v>
      </c>
      <c r="E41846" s="2" t="s">
        <v>27</v>
      </c>
      <c r="F41846" s="2" t="s">
        <v>30</v>
      </c>
    </row>
    <row r="41847" spans="1:6" x14ac:dyDescent="0.35">
      <c r="A41847" s="1">
        <v>42953</v>
      </c>
      <c r="B41847" s="2" t="s">
        <v>12</v>
      </c>
      <c r="C41847">
        <v>108</v>
      </c>
      <c r="D41847">
        <v>1798.2</v>
      </c>
      <c r="E41847" s="2" t="s">
        <v>27</v>
      </c>
      <c r="F41847" s="2" t="s">
        <v>30</v>
      </c>
    </row>
    <row r="41848" spans="1:6" x14ac:dyDescent="0.35">
      <c r="A41848" s="1">
        <v>42443</v>
      </c>
      <c r="B41848" s="2" t="s">
        <v>15</v>
      </c>
      <c r="C41848">
        <v>120</v>
      </c>
      <c r="D41848">
        <v>4200</v>
      </c>
      <c r="E41848" s="2" t="s">
        <v>27</v>
      </c>
      <c r="F41848" s="2" t="s">
        <v>30</v>
      </c>
    </row>
    <row r="41849" spans="1:6" x14ac:dyDescent="0.35">
      <c r="A41849" s="1">
        <v>42575</v>
      </c>
      <c r="B41849" s="2" t="s">
        <v>13</v>
      </c>
      <c r="C41849">
        <v>84</v>
      </c>
      <c r="D41849">
        <v>2586.36</v>
      </c>
      <c r="E41849" s="2" t="s">
        <v>27</v>
      </c>
      <c r="F41849" s="2" t="s">
        <v>30</v>
      </c>
    </row>
    <row r="41850" spans="1:6" x14ac:dyDescent="0.35">
      <c r="A41850" s="1">
        <v>43010</v>
      </c>
      <c r="B41850" s="2" t="s">
        <v>13</v>
      </c>
      <c r="C41850">
        <v>84</v>
      </c>
      <c r="D41850">
        <v>2311.6799999999998</v>
      </c>
      <c r="E41850" s="2" t="s">
        <v>27</v>
      </c>
      <c r="F41850" s="2" t="s">
        <v>30</v>
      </c>
    </row>
    <row r="41851" spans="1:6" x14ac:dyDescent="0.35">
      <c r="A41851" s="1">
        <v>43041</v>
      </c>
      <c r="B41851" s="2" t="s">
        <v>6</v>
      </c>
      <c r="C41851">
        <v>96</v>
      </c>
      <c r="D41851">
        <v>2928</v>
      </c>
      <c r="E41851" s="2" t="s">
        <v>27</v>
      </c>
      <c r="F41851" s="2" t="s">
        <v>30</v>
      </c>
    </row>
    <row r="41852" spans="1:6" x14ac:dyDescent="0.35">
      <c r="A41852" s="1">
        <v>42728</v>
      </c>
      <c r="B41852" s="2" t="s">
        <v>11</v>
      </c>
      <c r="C41852">
        <v>120</v>
      </c>
      <c r="D41852">
        <v>2751.6</v>
      </c>
      <c r="E41852" s="2" t="s">
        <v>27</v>
      </c>
      <c r="F41852" s="2" t="s">
        <v>30</v>
      </c>
    </row>
    <row r="41853" spans="1:6" x14ac:dyDescent="0.35">
      <c r="A41853" s="1">
        <v>42471</v>
      </c>
      <c r="B41853" s="2" t="s">
        <v>13</v>
      </c>
      <c r="C41853">
        <v>48</v>
      </c>
      <c r="D41853">
        <v>1296.96</v>
      </c>
      <c r="E41853" s="2" t="s">
        <v>27</v>
      </c>
      <c r="F41853" s="2" t="s">
        <v>30</v>
      </c>
    </row>
    <row r="41854" spans="1:6" x14ac:dyDescent="0.35">
      <c r="A41854" s="1">
        <v>42730</v>
      </c>
      <c r="B41854" s="2" t="s">
        <v>12</v>
      </c>
      <c r="C41854">
        <v>96</v>
      </c>
      <c r="D41854">
        <v>1696.32</v>
      </c>
      <c r="E41854" s="2" t="s">
        <v>27</v>
      </c>
      <c r="F41854" s="2" t="s">
        <v>30</v>
      </c>
    </row>
    <row r="41855" spans="1:6" x14ac:dyDescent="0.35">
      <c r="A41855" s="1">
        <v>42692</v>
      </c>
      <c r="B41855" s="2" t="s">
        <v>11</v>
      </c>
      <c r="C41855">
        <v>192</v>
      </c>
      <c r="D41855">
        <v>4375.68</v>
      </c>
      <c r="E41855" s="2" t="s">
        <v>27</v>
      </c>
      <c r="F41855" s="2" t="s">
        <v>30</v>
      </c>
    </row>
    <row r="41856" spans="1:6" x14ac:dyDescent="0.35">
      <c r="A41856" s="1">
        <v>42713</v>
      </c>
      <c r="B41856" s="2" t="s">
        <v>9</v>
      </c>
      <c r="C41856">
        <v>120</v>
      </c>
      <c r="D41856">
        <v>602.4</v>
      </c>
      <c r="E41856" s="2" t="s">
        <v>27</v>
      </c>
      <c r="F41856" s="2" t="s">
        <v>30</v>
      </c>
    </row>
    <row r="41857" spans="1:6" x14ac:dyDescent="0.35">
      <c r="A41857" s="1">
        <v>42693</v>
      </c>
      <c r="B41857" s="2" t="s">
        <v>14</v>
      </c>
      <c r="C41857">
        <v>192</v>
      </c>
      <c r="D41857">
        <v>8784</v>
      </c>
      <c r="E41857" s="2" t="s">
        <v>27</v>
      </c>
      <c r="F41857" s="2" t="s">
        <v>30</v>
      </c>
    </row>
    <row r="41858" spans="1:6" x14ac:dyDescent="0.35">
      <c r="A41858" s="1">
        <v>43065</v>
      </c>
      <c r="B41858" s="2" t="s">
        <v>13</v>
      </c>
      <c r="C41858">
        <v>48</v>
      </c>
      <c r="D41858">
        <v>1452.96</v>
      </c>
      <c r="E41858" s="2" t="s">
        <v>27</v>
      </c>
      <c r="F41858" s="2" t="s">
        <v>30</v>
      </c>
    </row>
    <row r="41859" spans="1:6" x14ac:dyDescent="0.35">
      <c r="A41859" s="1">
        <v>42698</v>
      </c>
      <c r="B41859" s="2" t="s">
        <v>6</v>
      </c>
      <c r="C41859">
        <v>192</v>
      </c>
      <c r="D41859">
        <v>5779.2</v>
      </c>
      <c r="E41859" s="2" t="s">
        <v>27</v>
      </c>
      <c r="F41859" s="2" t="s">
        <v>30</v>
      </c>
    </row>
    <row r="41860" spans="1:6" x14ac:dyDescent="0.35">
      <c r="A41860" s="1">
        <v>43075</v>
      </c>
      <c r="B41860" s="2" t="s">
        <v>13</v>
      </c>
      <c r="C41860">
        <v>60</v>
      </c>
      <c r="D41860">
        <v>1722</v>
      </c>
      <c r="E41860" s="2" t="s">
        <v>27</v>
      </c>
      <c r="F41860" s="2" t="s">
        <v>30</v>
      </c>
    </row>
    <row r="41861" spans="1:6" x14ac:dyDescent="0.35">
      <c r="A41861" s="1">
        <v>43083</v>
      </c>
      <c r="B41861" s="2" t="s">
        <v>11</v>
      </c>
      <c r="C41861">
        <v>84</v>
      </c>
      <c r="D41861">
        <v>1744.68</v>
      </c>
      <c r="E41861" s="2" t="s">
        <v>27</v>
      </c>
      <c r="F41861" s="2" t="s">
        <v>30</v>
      </c>
    </row>
    <row r="41862" spans="1:6" x14ac:dyDescent="0.35">
      <c r="A41862" s="1">
        <v>42473</v>
      </c>
      <c r="B41862" s="2" t="s">
        <v>14</v>
      </c>
      <c r="C41862">
        <v>96</v>
      </c>
      <c r="D41862">
        <v>3946.56</v>
      </c>
      <c r="E41862" s="2" t="s">
        <v>27</v>
      </c>
      <c r="F41862" s="2" t="s">
        <v>30</v>
      </c>
    </row>
    <row r="41863" spans="1:6" x14ac:dyDescent="0.35">
      <c r="A41863" s="1">
        <v>43074</v>
      </c>
      <c r="B41863" s="2" t="s">
        <v>12</v>
      </c>
      <c r="C41863">
        <v>72</v>
      </c>
      <c r="D41863">
        <v>1261.44</v>
      </c>
      <c r="E41863" s="2" t="s">
        <v>27</v>
      </c>
      <c r="F41863" s="2" t="s">
        <v>30</v>
      </c>
    </row>
    <row r="41864" spans="1:6" x14ac:dyDescent="0.35">
      <c r="A41864" s="1">
        <v>42434</v>
      </c>
      <c r="B41864" s="2" t="s">
        <v>6</v>
      </c>
      <c r="C41864">
        <v>72</v>
      </c>
      <c r="D41864">
        <v>2247.12</v>
      </c>
      <c r="E41864" s="2" t="s">
        <v>27</v>
      </c>
      <c r="F41864" s="2" t="s">
        <v>30</v>
      </c>
    </row>
    <row r="41865" spans="1:6" x14ac:dyDescent="0.35">
      <c r="A41865" s="1">
        <v>43057</v>
      </c>
      <c r="B41865" s="2" t="s">
        <v>14</v>
      </c>
      <c r="C41865">
        <v>84</v>
      </c>
      <c r="D41865">
        <v>3753.96</v>
      </c>
      <c r="E41865" s="2" t="s">
        <v>27</v>
      </c>
      <c r="F41865" s="2" t="s">
        <v>30</v>
      </c>
    </row>
    <row r="41866" spans="1:6" x14ac:dyDescent="0.35">
      <c r="A41866" s="1">
        <v>42718</v>
      </c>
      <c r="B41866" s="2" t="s">
        <v>6</v>
      </c>
      <c r="C41866">
        <v>96</v>
      </c>
      <c r="D41866">
        <v>2987.52</v>
      </c>
      <c r="E41866" s="2" t="s">
        <v>27</v>
      </c>
      <c r="F41866" s="2" t="s">
        <v>30</v>
      </c>
    </row>
    <row r="41867" spans="1:6" x14ac:dyDescent="0.35">
      <c r="A41867" s="1">
        <v>42697</v>
      </c>
      <c r="B41867" s="2" t="s">
        <v>11</v>
      </c>
      <c r="C41867">
        <v>276</v>
      </c>
      <c r="D41867">
        <v>5699.4</v>
      </c>
      <c r="E41867" s="2" t="s">
        <v>27</v>
      </c>
      <c r="F41867" s="2" t="s">
        <v>30</v>
      </c>
    </row>
    <row r="41868" spans="1:6" x14ac:dyDescent="0.35">
      <c r="A41868" s="1">
        <v>42989</v>
      </c>
      <c r="B41868" s="2" t="s">
        <v>12</v>
      </c>
      <c r="C41868">
        <v>36</v>
      </c>
      <c r="D41868">
        <v>599.04</v>
      </c>
      <c r="E41868" s="2" t="s">
        <v>27</v>
      </c>
      <c r="F41868" s="2" t="s">
        <v>30</v>
      </c>
    </row>
    <row r="41869" spans="1:6" x14ac:dyDescent="0.35">
      <c r="A41869" s="1">
        <v>43054</v>
      </c>
      <c r="B41869" s="2" t="s">
        <v>12</v>
      </c>
      <c r="C41869">
        <v>96</v>
      </c>
      <c r="D41869">
        <v>1690.56</v>
      </c>
      <c r="E41869" s="2" t="s">
        <v>27</v>
      </c>
      <c r="F41869" s="2" t="s">
        <v>30</v>
      </c>
    </row>
    <row r="41870" spans="1:6" x14ac:dyDescent="0.35">
      <c r="A41870" s="1">
        <v>43089</v>
      </c>
      <c r="B41870" s="2" t="s">
        <v>15</v>
      </c>
      <c r="C41870">
        <v>228</v>
      </c>
      <c r="D41870">
        <v>8287.7999999999993</v>
      </c>
      <c r="E41870" s="2" t="s">
        <v>27</v>
      </c>
      <c r="F41870" s="2" t="s">
        <v>30</v>
      </c>
    </row>
    <row r="41871" spans="1:6" x14ac:dyDescent="0.35">
      <c r="A41871" s="1">
        <v>43056</v>
      </c>
      <c r="B41871" s="2" t="s">
        <v>14</v>
      </c>
      <c r="C41871">
        <v>120</v>
      </c>
      <c r="D41871">
        <v>5329.2</v>
      </c>
      <c r="E41871" s="2" t="s">
        <v>27</v>
      </c>
      <c r="F41871" s="2" t="s">
        <v>30</v>
      </c>
    </row>
    <row r="41872" spans="1:6" x14ac:dyDescent="0.35">
      <c r="A41872" s="1">
        <v>42735</v>
      </c>
      <c r="B41872" s="2" t="s">
        <v>13</v>
      </c>
      <c r="C41872">
        <v>144</v>
      </c>
      <c r="D41872">
        <v>4446.72</v>
      </c>
      <c r="E41872" s="2" t="s">
        <v>27</v>
      </c>
      <c r="F41872" s="2" t="s">
        <v>30</v>
      </c>
    </row>
    <row r="41873" spans="1:6" x14ac:dyDescent="0.35">
      <c r="A41873" s="1">
        <v>42710</v>
      </c>
      <c r="B41873" s="2" t="s">
        <v>10</v>
      </c>
      <c r="C41873">
        <v>72</v>
      </c>
      <c r="D41873">
        <v>2018.16</v>
      </c>
      <c r="E41873" s="2" t="s">
        <v>27</v>
      </c>
      <c r="F41873" s="2" t="s">
        <v>30</v>
      </c>
    </row>
    <row r="41874" spans="1:6" x14ac:dyDescent="0.35">
      <c r="A41874" s="1">
        <v>42692</v>
      </c>
      <c r="B41874" s="2" t="s">
        <v>9</v>
      </c>
      <c r="C41874">
        <v>192</v>
      </c>
      <c r="D41874">
        <v>1278.72</v>
      </c>
      <c r="E41874" s="2" t="s">
        <v>27</v>
      </c>
      <c r="F41874" s="2" t="s">
        <v>30</v>
      </c>
    </row>
    <row r="41875" spans="1:6" x14ac:dyDescent="0.35">
      <c r="A41875" s="1">
        <v>42470</v>
      </c>
      <c r="B41875" s="2" t="s">
        <v>13</v>
      </c>
      <c r="C41875">
        <v>168</v>
      </c>
      <c r="D41875">
        <v>4667.04</v>
      </c>
      <c r="E41875" s="2" t="s">
        <v>27</v>
      </c>
      <c r="F41875" s="2" t="s">
        <v>30</v>
      </c>
    </row>
    <row r="41876" spans="1:6" x14ac:dyDescent="0.35">
      <c r="A41876" s="1">
        <v>43100</v>
      </c>
      <c r="B41876" s="2" t="s">
        <v>10</v>
      </c>
      <c r="C41876">
        <v>228</v>
      </c>
      <c r="D41876">
        <v>6637.08</v>
      </c>
      <c r="E41876" s="2" t="s">
        <v>27</v>
      </c>
      <c r="F41876" s="2" t="s">
        <v>30</v>
      </c>
    </row>
    <row r="41877" spans="1:6" x14ac:dyDescent="0.35">
      <c r="A41877" s="1">
        <v>43084</v>
      </c>
      <c r="B41877" s="2" t="s">
        <v>11</v>
      </c>
      <c r="C41877">
        <v>36</v>
      </c>
      <c r="D41877">
        <v>798.48</v>
      </c>
      <c r="E41877" s="2" t="s">
        <v>27</v>
      </c>
      <c r="F41877" s="2" t="s">
        <v>30</v>
      </c>
    </row>
    <row r="41878" spans="1:6" x14ac:dyDescent="0.35">
      <c r="A41878" s="1">
        <v>42571</v>
      </c>
      <c r="B41878" s="2" t="s">
        <v>9</v>
      </c>
      <c r="C41878">
        <v>96</v>
      </c>
      <c r="D41878">
        <v>412.8</v>
      </c>
      <c r="E41878" s="2" t="s">
        <v>27</v>
      </c>
      <c r="F41878" s="2" t="s">
        <v>30</v>
      </c>
    </row>
    <row r="41879" spans="1:6" x14ac:dyDescent="0.35">
      <c r="A41879" s="1">
        <v>43058</v>
      </c>
      <c r="B41879" s="2" t="s">
        <v>15</v>
      </c>
      <c r="C41879">
        <v>12</v>
      </c>
      <c r="D41879">
        <v>393.12</v>
      </c>
      <c r="E41879" s="2" t="s">
        <v>27</v>
      </c>
      <c r="F41879" s="2" t="s">
        <v>30</v>
      </c>
    </row>
    <row r="41880" spans="1:6" x14ac:dyDescent="0.35">
      <c r="A41880" s="1">
        <v>42711</v>
      </c>
      <c r="B41880" s="2" t="s">
        <v>12</v>
      </c>
      <c r="C41880">
        <v>132</v>
      </c>
      <c r="D41880">
        <v>2147.64</v>
      </c>
      <c r="E41880" s="2" t="s">
        <v>27</v>
      </c>
      <c r="F41880" s="2" t="s">
        <v>30</v>
      </c>
    </row>
    <row r="41881" spans="1:6" x14ac:dyDescent="0.35">
      <c r="A41881" s="1">
        <v>42560</v>
      </c>
      <c r="B41881" s="2" t="s">
        <v>10</v>
      </c>
      <c r="C41881">
        <v>144</v>
      </c>
      <c r="D41881">
        <v>4256.6400000000003</v>
      </c>
      <c r="E41881" s="2" t="s">
        <v>27</v>
      </c>
      <c r="F41881" s="2" t="s">
        <v>30</v>
      </c>
    </row>
    <row r="41882" spans="1:6" x14ac:dyDescent="0.35">
      <c r="A41882" s="1">
        <v>42690</v>
      </c>
      <c r="B41882" s="2" t="s">
        <v>6</v>
      </c>
      <c r="C41882">
        <v>60</v>
      </c>
      <c r="D41882">
        <v>1949.4</v>
      </c>
      <c r="E41882" s="2" t="s">
        <v>27</v>
      </c>
      <c r="F41882" s="2" t="s">
        <v>30</v>
      </c>
    </row>
    <row r="41883" spans="1:6" x14ac:dyDescent="0.35">
      <c r="A41883" s="1">
        <v>43042</v>
      </c>
      <c r="B41883" s="2" t="s">
        <v>13</v>
      </c>
      <c r="C41883">
        <v>84</v>
      </c>
      <c r="D41883">
        <v>2544.36</v>
      </c>
      <c r="E41883" s="2" t="s">
        <v>27</v>
      </c>
      <c r="F41883" s="2" t="s">
        <v>30</v>
      </c>
    </row>
    <row r="41884" spans="1:6" x14ac:dyDescent="0.35">
      <c r="A41884" s="1">
        <v>43085</v>
      </c>
      <c r="B41884" s="2" t="s">
        <v>9</v>
      </c>
      <c r="C41884">
        <v>84</v>
      </c>
      <c r="D41884">
        <v>436.8</v>
      </c>
      <c r="E41884" s="2" t="s">
        <v>27</v>
      </c>
      <c r="F41884" s="2" t="s">
        <v>30</v>
      </c>
    </row>
    <row r="41885" spans="1:6" x14ac:dyDescent="0.35">
      <c r="A41885" s="1">
        <v>42721</v>
      </c>
      <c r="B41885" s="2" t="s">
        <v>15</v>
      </c>
      <c r="C41885">
        <v>96</v>
      </c>
      <c r="D41885">
        <v>3442.56</v>
      </c>
      <c r="E41885" s="2" t="s">
        <v>27</v>
      </c>
      <c r="F41885" s="2" t="s">
        <v>30</v>
      </c>
    </row>
    <row r="41886" spans="1:6" x14ac:dyDescent="0.35">
      <c r="A41886" s="1">
        <v>43040</v>
      </c>
      <c r="B41886" s="2" t="s">
        <v>13</v>
      </c>
      <c r="C41886">
        <v>60</v>
      </c>
      <c r="D41886">
        <v>1645.8</v>
      </c>
      <c r="E41886" s="2" t="s">
        <v>27</v>
      </c>
      <c r="F41886" s="2" t="s">
        <v>30</v>
      </c>
    </row>
    <row r="41887" spans="1:6" x14ac:dyDescent="0.35">
      <c r="A41887" s="1">
        <v>43061</v>
      </c>
      <c r="B41887" s="2" t="s">
        <v>10</v>
      </c>
      <c r="C41887">
        <v>60</v>
      </c>
      <c r="D41887">
        <v>1702.2</v>
      </c>
      <c r="E41887" s="2" t="s">
        <v>27</v>
      </c>
      <c r="F41887" s="2" t="s">
        <v>30</v>
      </c>
    </row>
    <row r="41888" spans="1:6" x14ac:dyDescent="0.35">
      <c r="A41888" s="1">
        <v>42916</v>
      </c>
      <c r="B41888" s="2" t="s">
        <v>15</v>
      </c>
      <c r="C41888">
        <v>48</v>
      </c>
      <c r="D41888">
        <v>1642.56</v>
      </c>
      <c r="E41888" s="2" t="s">
        <v>27</v>
      </c>
      <c r="F41888" s="2" t="s">
        <v>30</v>
      </c>
    </row>
    <row r="41889" spans="1:6" x14ac:dyDescent="0.35">
      <c r="A41889" s="1">
        <v>42476</v>
      </c>
      <c r="B41889" s="2" t="s">
        <v>13</v>
      </c>
      <c r="C41889">
        <v>252</v>
      </c>
      <c r="D41889">
        <v>7005.6</v>
      </c>
      <c r="E41889" s="2" t="s">
        <v>27</v>
      </c>
      <c r="F41889" s="2" t="s">
        <v>30</v>
      </c>
    </row>
    <row r="41890" spans="1:6" x14ac:dyDescent="0.35">
      <c r="A41890" s="1">
        <v>42652</v>
      </c>
      <c r="B41890" s="2" t="s">
        <v>6</v>
      </c>
      <c r="C41890">
        <v>60</v>
      </c>
      <c r="D41890">
        <v>1965</v>
      </c>
      <c r="E41890" s="2" t="s">
        <v>27</v>
      </c>
      <c r="F41890" s="2" t="s">
        <v>30</v>
      </c>
    </row>
    <row r="41891" spans="1:6" x14ac:dyDescent="0.35">
      <c r="A41891" s="1">
        <v>42698</v>
      </c>
      <c r="B41891" s="2" t="s">
        <v>14</v>
      </c>
      <c r="C41891">
        <v>228</v>
      </c>
      <c r="D41891">
        <v>9430.08</v>
      </c>
      <c r="E41891" s="2" t="s">
        <v>27</v>
      </c>
      <c r="F41891" s="2" t="s">
        <v>30</v>
      </c>
    </row>
    <row r="41892" spans="1:6" x14ac:dyDescent="0.35">
      <c r="A41892" s="1">
        <v>43076</v>
      </c>
      <c r="B41892" s="2" t="s">
        <v>14</v>
      </c>
      <c r="C41892">
        <v>24</v>
      </c>
      <c r="D41892">
        <v>1064.4000000000001</v>
      </c>
      <c r="E41892" s="2" t="s">
        <v>27</v>
      </c>
      <c r="F41892" s="2" t="s">
        <v>30</v>
      </c>
    </row>
    <row r="41893" spans="1:6" x14ac:dyDescent="0.35">
      <c r="A41893" s="1">
        <v>42702</v>
      </c>
      <c r="B41893" s="2" t="s">
        <v>6</v>
      </c>
      <c r="C41893">
        <v>36</v>
      </c>
      <c r="D41893">
        <v>1146.24</v>
      </c>
      <c r="E41893" s="2" t="s">
        <v>27</v>
      </c>
      <c r="F41893" s="2" t="s">
        <v>30</v>
      </c>
    </row>
    <row r="41894" spans="1:6" x14ac:dyDescent="0.35">
      <c r="A41894" s="1">
        <v>42546</v>
      </c>
      <c r="B41894" s="2" t="s">
        <v>6</v>
      </c>
      <c r="C41894">
        <v>60</v>
      </c>
      <c r="D41894">
        <v>1815</v>
      </c>
      <c r="E41894" s="2" t="s">
        <v>27</v>
      </c>
      <c r="F41894" s="2" t="s">
        <v>30</v>
      </c>
    </row>
    <row r="41895" spans="1:6" x14ac:dyDescent="0.35">
      <c r="A41895" s="1">
        <v>43046</v>
      </c>
      <c r="B41895" s="2" t="s">
        <v>10</v>
      </c>
      <c r="C41895">
        <v>180</v>
      </c>
      <c r="D41895">
        <v>5499</v>
      </c>
      <c r="E41895" s="2" t="s">
        <v>27</v>
      </c>
      <c r="F41895" s="2" t="s">
        <v>30</v>
      </c>
    </row>
    <row r="41896" spans="1:6" x14ac:dyDescent="0.35">
      <c r="A41896" s="1">
        <v>43062</v>
      </c>
      <c r="B41896" s="2" t="s">
        <v>9</v>
      </c>
      <c r="C41896">
        <v>72</v>
      </c>
      <c r="D41896">
        <v>370.08</v>
      </c>
      <c r="E41896" s="2" t="s">
        <v>27</v>
      </c>
      <c r="F41896" s="2" t="s">
        <v>30</v>
      </c>
    </row>
    <row r="41897" spans="1:6" x14ac:dyDescent="0.35">
      <c r="A41897" s="1">
        <v>42617</v>
      </c>
      <c r="B41897" s="2" t="s">
        <v>9</v>
      </c>
      <c r="C41897">
        <v>108</v>
      </c>
      <c r="D41897">
        <v>720.36</v>
      </c>
      <c r="E41897" s="2" t="s">
        <v>27</v>
      </c>
      <c r="F41897" s="2" t="s">
        <v>30</v>
      </c>
    </row>
    <row r="41898" spans="1:6" x14ac:dyDescent="0.35">
      <c r="A41898" s="1">
        <v>42692</v>
      </c>
      <c r="B41898" s="2" t="s">
        <v>15</v>
      </c>
      <c r="C41898">
        <v>204</v>
      </c>
      <c r="D41898">
        <v>7219.56</v>
      </c>
      <c r="E41898" s="2" t="s">
        <v>27</v>
      </c>
      <c r="F41898" s="2" t="s">
        <v>30</v>
      </c>
    </row>
    <row r="41899" spans="1:6" x14ac:dyDescent="0.35">
      <c r="A41899" s="1">
        <v>42733</v>
      </c>
      <c r="B41899" s="2" t="s">
        <v>9</v>
      </c>
      <c r="C41899">
        <v>96</v>
      </c>
      <c r="D41899">
        <v>547.20000000000005</v>
      </c>
      <c r="E41899" s="2" t="s">
        <v>27</v>
      </c>
      <c r="F41899" s="2" t="s">
        <v>30</v>
      </c>
    </row>
    <row r="41900" spans="1:6" x14ac:dyDescent="0.35">
      <c r="A41900" s="1">
        <v>42572</v>
      </c>
      <c r="B41900" s="2" t="s">
        <v>14</v>
      </c>
      <c r="C41900">
        <v>276</v>
      </c>
      <c r="D41900">
        <v>12505.56</v>
      </c>
      <c r="E41900" s="2" t="s">
        <v>27</v>
      </c>
      <c r="F41900" s="2" t="s">
        <v>30</v>
      </c>
    </row>
    <row r="41901" spans="1:6" x14ac:dyDescent="0.35">
      <c r="A41901" s="1">
        <v>43045</v>
      </c>
      <c r="B41901" s="2" t="s">
        <v>6</v>
      </c>
      <c r="C41901">
        <v>84</v>
      </c>
      <c r="D41901">
        <v>2668.68</v>
      </c>
      <c r="E41901" s="2" t="s">
        <v>27</v>
      </c>
      <c r="F41901" s="2" t="s">
        <v>30</v>
      </c>
    </row>
    <row r="41902" spans="1:6" x14ac:dyDescent="0.35">
      <c r="A41902" s="1">
        <v>42726</v>
      </c>
      <c r="B41902" s="2" t="s">
        <v>12</v>
      </c>
      <c r="C41902">
        <v>108</v>
      </c>
      <c r="D41902">
        <v>2046.6</v>
      </c>
      <c r="E41902" s="2" t="s">
        <v>27</v>
      </c>
      <c r="F41902" s="2" t="s">
        <v>30</v>
      </c>
    </row>
    <row r="41903" spans="1:6" x14ac:dyDescent="0.35">
      <c r="A41903" s="1">
        <v>42897</v>
      </c>
      <c r="B41903" s="2" t="s">
        <v>6</v>
      </c>
      <c r="C41903">
        <v>72</v>
      </c>
      <c r="D41903">
        <v>2293.1999999999998</v>
      </c>
      <c r="E41903" s="2" t="s">
        <v>27</v>
      </c>
      <c r="F41903" s="2" t="s">
        <v>30</v>
      </c>
    </row>
    <row r="41904" spans="1:6" x14ac:dyDescent="0.35">
      <c r="A41904" s="1">
        <v>42888</v>
      </c>
      <c r="B41904" s="2" t="s">
        <v>12</v>
      </c>
      <c r="C41904">
        <v>108</v>
      </c>
      <c r="D41904">
        <v>1775.52</v>
      </c>
      <c r="E41904" s="2" t="s">
        <v>27</v>
      </c>
      <c r="F41904" s="2" t="s">
        <v>30</v>
      </c>
    </row>
    <row r="41905" spans="1:6" x14ac:dyDescent="0.35">
      <c r="A41905" s="1">
        <v>42760</v>
      </c>
      <c r="B41905" s="2" t="s">
        <v>10</v>
      </c>
      <c r="C41905">
        <v>228</v>
      </c>
      <c r="D41905">
        <v>7045.2</v>
      </c>
      <c r="E41905" s="2" t="s">
        <v>27</v>
      </c>
      <c r="F41905" s="2" t="s">
        <v>30</v>
      </c>
    </row>
    <row r="41906" spans="1:6" x14ac:dyDescent="0.35">
      <c r="A41906" s="1">
        <v>43058</v>
      </c>
      <c r="B41906" s="2" t="s">
        <v>9</v>
      </c>
      <c r="C41906">
        <v>180</v>
      </c>
      <c r="D41906">
        <v>856.8</v>
      </c>
      <c r="E41906" s="2" t="s">
        <v>27</v>
      </c>
      <c r="F41906" s="2" t="s">
        <v>30</v>
      </c>
    </row>
    <row r="41907" spans="1:6" x14ac:dyDescent="0.35">
      <c r="A41907" s="1">
        <v>43064</v>
      </c>
      <c r="B41907" s="2" t="s">
        <v>15</v>
      </c>
      <c r="C41907">
        <v>240</v>
      </c>
      <c r="D41907">
        <v>8601.6</v>
      </c>
      <c r="E41907" s="2" t="s">
        <v>27</v>
      </c>
      <c r="F41907" s="2" t="s">
        <v>30</v>
      </c>
    </row>
    <row r="41908" spans="1:6" x14ac:dyDescent="0.35">
      <c r="A41908" s="1">
        <v>43053</v>
      </c>
      <c r="B41908" s="2" t="s">
        <v>13</v>
      </c>
      <c r="C41908">
        <v>84</v>
      </c>
      <c r="D41908">
        <v>2535.12</v>
      </c>
      <c r="E41908" s="2" t="s">
        <v>27</v>
      </c>
      <c r="F41908" s="2" t="s">
        <v>30</v>
      </c>
    </row>
    <row r="41909" spans="1:6" x14ac:dyDescent="0.35">
      <c r="A41909" s="1">
        <v>43073</v>
      </c>
      <c r="B41909" s="2" t="s">
        <v>6</v>
      </c>
      <c r="C41909">
        <v>216</v>
      </c>
      <c r="D41909">
        <v>7089.12</v>
      </c>
      <c r="E41909" s="2" t="s">
        <v>27</v>
      </c>
      <c r="F41909" s="2" t="s">
        <v>30</v>
      </c>
    </row>
    <row r="41910" spans="1:6" x14ac:dyDescent="0.35">
      <c r="A41910" s="1">
        <v>43066</v>
      </c>
      <c r="B41910" s="2" t="s">
        <v>14</v>
      </c>
      <c r="C41910">
        <v>36</v>
      </c>
      <c r="D41910">
        <v>1589.76</v>
      </c>
      <c r="E41910" s="2" t="s">
        <v>27</v>
      </c>
      <c r="F41910" s="2" t="s">
        <v>30</v>
      </c>
    </row>
    <row r="41911" spans="1:6" x14ac:dyDescent="0.35">
      <c r="A41911" s="1">
        <v>42777</v>
      </c>
      <c r="B41911" s="2" t="s">
        <v>11</v>
      </c>
      <c r="C41911">
        <v>96</v>
      </c>
      <c r="D41911">
        <v>1967.04</v>
      </c>
      <c r="E41911" s="2" t="s">
        <v>27</v>
      </c>
      <c r="F41911" s="2" t="s">
        <v>30</v>
      </c>
    </row>
    <row r="41912" spans="1:6" x14ac:dyDescent="0.35">
      <c r="A41912" s="1">
        <v>42732</v>
      </c>
      <c r="B41912" s="2" t="s">
        <v>12</v>
      </c>
      <c r="C41912">
        <v>12</v>
      </c>
      <c r="D41912">
        <v>206.88</v>
      </c>
      <c r="E41912" s="2" t="s">
        <v>27</v>
      </c>
      <c r="F41912" s="2" t="s">
        <v>30</v>
      </c>
    </row>
    <row r="41913" spans="1:6" x14ac:dyDescent="0.35">
      <c r="A41913" s="1">
        <v>42710</v>
      </c>
      <c r="B41913" s="2" t="s">
        <v>13</v>
      </c>
      <c r="C41913">
        <v>96</v>
      </c>
      <c r="D41913">
        <v>2654.4</v>
      </c>
      <c r="E41913" s="2" t="s">
        <v>27</v>
      </c>
      <c r="F41913" s="2" t="s">
        <v>30</v>
      </c>
    </row>
    <row r="41914" spans="1:6" x14ac:dyDescent="0.35">
      <c r="A41914" s="1">
        <v>42725</v>
      </c>
      <c r="B41914" s="2" t="s">
        <v>13</v>
      </c>
      <c r="C41914">
        <v>168</v>
      </c>
      <c r="D41914">
        <v>4882.08</v>
      </c>
      <c r="E41914" s="2" t="s">
        <v>27</v>
      </c>
      <c r="F41914" s="2" t="s">
        <v>30</v>
      </c>
    </row>
    <row r="41915" spans="1:6" x14ac:dyDescent="0.35">
      <c r="A41915" s="1">
        <v>43054</v>
      </c>
      <c r="B41915" s="2" t="s">
        <v>6</v>
      </c>
      <c r="C41915">
        <v>192</v>
      </c>
      <c r="D41915">
        <v>5923.2</v>
      </c>
      <c r="E41915" s="2" t="s">
        <v>27</v>
      </c>
      <c r="F41915" s="2" t="s">
        <v>30</v>
      </c>
    </row>
    <row r="41916" spans="1:6" x14ac:dyDescent="0.35">
      <c r="A41916" s="1">
        <v>42905</v>
      </c>
      <c r="B41916" s="2" t="s">
        <v>12</v>
      </c>
      <c r="C41916">
        <v>120</v>
      </c>
      <c r="D41916">
        <v>2118</v>
      </c>
      <c r="E41916" s="2" t="s">
        <v>27</v>
      </c>
      <c r="F41916" s="2" t="s">
        <v>30</v>
      </c>
    </row>
    <row r="41917" spans="1:6" x14ac:dyDescent="0.35">
      <c r="A41917" s="1">
        <v>42592</v>
      </c>
      <c r="B41917" s="2" t="s">
        <v>15</v>
      </c>
      <c r="C41917">
        <v>96</v>
      </c>
      <c r="D41917">
        <v>3188.16</v>
      </c>
      <c r="E41917" s="2" t="s">
        <v>27</v>
      </c>
      <c r="F41917" s="2" t="s">
        <v>30</v>
      </c>
    </row>
    <row r="41918" spans="1:6" x14ac:dyDescent="0.35">
      <c r="A41918" s="1">
        <v>43053</v>
      </c>
      <c r="B41918" s="2" t="s">
        <v>12</v>
      </c>
      <c r="C41918">
        <v>204</v>
      </c>
      <c r="D41918">
        <v>3274.2</v>
      </c>
      <c r="E41918" s="2" t="s">
        <v>27</v>
      </c>
      <c r="F41918" s="2" t="s">
        <v>30</v>
      </c>
    </row>
    <row r="41919" spans="1:6" x14ac:dyDescent="0.35">
      <c r="A41919" s="1">
        <v>43098</v>
      </c>
      <c r="B41919" s="2" t="s">
        <v>12</v>
      </c>
      <c r="C41919">
        <v>132</v>
      </c>
      <c r="D41919">
        <v>2129.16</v>
      </c>
      <c r="E41919" s="2" t="s">
        <v>27</v>
      </c>
      <c r="F41919" s="2" t="s">
        <v>30</v>
      </c>
    </row>
    <row r="41920" spans="1:6" x14ac:dyDescent="0.35">
      <c r="A41920" s="1">
        <v>43098</v>
      </c>
      <c r="B41920" s="2" t="s">
        <v>15</v>
      </c>
      <c r="C41920">
        <v>24</v>
      </c>
      <c r="D41920">
        <v>875.52</v>
      </c>
      <c r="E41920" s="2" t="s">
        <v>27</v>
      </c>
      <c r="F41920" s="2" t="s">
        <v>30</v>
      </c>
    </row>
    <row r="41921" spans="1:6" x14ac:dyDescent="0.35">
      <c r="A41921" s="1">
        <v>43049</v>
      </c>
      <c r="B41921" s="2" t="s">
        <v>9</v>
      </c>
      <c r="C41921">
        <v>96</v>
      </c>
      <c r="D41921">
        <v>592.32000000000005</v>
      </c>
      <c r="E41921" s="2" t="s">
        <v>27</v>
      </c>
      <c r="F41921" s="2" t="s">
        <v>30</v>
      </c>
    </row>
    <row r="41922" spans="1:6" x14ac:dyDescent="0.35">
      <c r="A41922" s="1">
        <v>42812</v>
      </c>
      <c r="B41922" s="2" t="s">
        <v>15</v>
      </c>
      <c r="C41922">
        <v>180</v>
      </c>
      <c r="D41922">
        <v>6233.4</v>
      </c>
      <c r="E41922" s="2" t="s">
        <v>27</v>
      </c>
      <c r="F41922" s="2" t="s">
        <v>30</v>
      </c>
    </row>
    <row r="41923" spans="1:6" x14ac:dyDescent="0.35">
      <c r="A41923" s="1">
        <v>42732</v>
      </c>
      <c r="B41923" s="2" t="s">
        <v>15</v>
      </c>
      <c r="C41923">
        <v>48</v>
      </c>
      <c r="D41923">
        <v>1720.8</v>
      </c>
      <c r="E41923" s="2" t="s">
        <v>27</v>
      </c>
      <c r="F41923" s="2" t="s">
        <v>30</v>
      </c>
    </row>
    <row r="41924" spans="1:6" x14ac:dyDescent="0.35">
      <c r="A41924" s="1">
        <v>42731</v>
      </c>
      <c r="B41924" s="2" t="s">
        <v>14</v>
      </c>
      <c r="C41924">
        <v>12</v>
      </c>
      <c r="D41924">
        <v>518.64</v>
      </c>
      <c r="E41924" s="2" t="s">
        <v>27</v>
      </c>
      <c r="F41924" s="2" t="s">
        <v>30</v>
      </c>
    </row>
    <row r="41925" spans="1:6" x14ac:dyDescent="0.35">
      <c r="A41925" s="1">
        <v>42855</v>
      </c>
      <c r="B41925" s="2" t="s">
        <v>15</v>
      </c>
      <c r="C41925">
        <v>36</v>
      </c>
      <c r="D41925">
        <v>1181.52</v>
      </c>
      <c r="E41925" s="2" t="s">
        <v>27</v>
      </c>
      <c r="F41925" s="2" t="s">
        <v>30</v>
      </c>
    </row>
    <row r="41926" spans="1:6" x14ac:dyDescent="0.35">
      <c r="A41926" s="1">
        <v>42703</v>
      </c>
      <c r="B41926" s="2" t="s">
        <v>11</v>
      </c>
      <c r="C41926">
        <v>276</v>
      </c>
      <c r="D41926">
        <v>5707.68</v>
      </c>
      <c r="E41926" s="2" t="s">
        <v>27</v>
      </c>
      <c r="F41926" s="2" t="s">
        <v>30</v>
      </c>
    </row>
    <row r="41927" spans="1:6" x14ac:dyDescent="0.35">
      <c r="A41927" s="1">
        <v>42839</v>
      </c>
      <c r="B41927" s="2" t="s">
        <v>10</v>
      </c>
      <c r="C41927">
        <v>252</v>
      </c>
      <c r="D41927">
        <v>7381.08</v>
      </c>
      <c r="E41927" s="2" t="s">
        <v>27</v>
      </c>
      <c r="F41927" s="2" t="s">
        <v>30</v>
      </c>
    </row>
    <row r="41928" spans="1:6" x14ac:dyDescent="0.35">
      <c r="A41928" s="1">
        <v>42729</v>
      </c>
      <c r="B41928" s="2" t="s">
        <v>12</v>
      </c>
      <c r="C41928">
        <v>96</v>
      </c>
      <c r="D41928">
        <v>1654.08</v>
      </c>
      <c r="E41928" s="2" t="s">
        <v>27</v>
      </c>
      <c r="F41928" s="2" t="s">
        <v>30</v>
      </c>
    </row>
    <row r="41929" spans="1:6" x14ac:dyDescent="0.35">
      <c r="A41929" s="1">
        <v>42772</v>
      </c>
      <c r="B41929" s="2" t="s">
        <v>11</v>
      </c>
      <c r="C41929">
        <v>60</v>
      </c>
      <c r="D41929">
        <v>1320.6</v>
      </c>
      <c r="E41929" s="2" t="s">
        <v>27</v>
      </c>
      <c r="F41929" s="2" t="s">
        <v>30</v>
      </c>
    </row>
    <row r="41930" spans="1:6" x14ac:dyDescent="0.35">
      <c r="A41930" s="1">
        <v>43061</v>
      </c>
      <c r="B41930" s="2" t="s">
        <v>14</v>
      </c>
      <c r="C41930">
        <v>84</v>
      </c>
      <c r="D41930">
        <v>3484.32</v>
      </c>
      <c r="E41930" s="2" t="s">
        <v>27</v>
      </c>
      <c r="F41930" s="2" t="s">
        <v>30</v>
      </c>
    </row>
    <row r="41931" spans="1:6" x14ac:dyDescent="0.35">
      <c r="A41931" s="1">
        <v>42727</v>
      </c>
      <c r="B41931" s="2" t="s">
        <v>12</v>
      </c>
      <c r="C41931">
        <v>228</v>
      </c>
      <c r="D41931">
        <v>3711.84</v>
      </c>
      <c r="E41931" s="2" t="s">
        <v>27</v>
      </c>
      <c r="F41931" s="2" t="s">
        <v>30</v>
      </c>
    </row>
    <row r="41932" spans="1:6" x14ac:dyDescent="0.35">
      <c r="A41932" s="1">
        <v>43100</v>
      </c>
      <c r="B41932" s="2" t="s">
        <v>9</v>
      </c>
      <c r="C41932">
        <v>60</v>
      </c>
      <c r="D41932">
        <v>249.6</v>
      </c>
      <c r="E41932" s="2" t="s">
        <v>27</v>
      </c>
      <c r="F41932" s="2" t="s">
        <v>30</v>
      </c>
    </row>
    <row r="41933" spans="1:6" x14ac:dyDescent="0.35">
      <c r="A41933" s="1">
        <v>42709</v>
      </c>
      <c r="B41933" s="2" t="s">
        <v>15</v>
      </c>
      <c r="C41933">
        <v>120</v>
      </c>
      <c r="D41933">
        <v>3921.6</v>
      </c>
      <c r="E41933" s="2" t="s">
        <v>27</v>
      </c>
      <c r="F41933" s="2" t="s">
        <v>30</v>
      </c>
    </row>
    <row r="41934" spans="1:6" x14ac:dyDescent="0.35">
      <c r="A41934" s="1">
        <v>43084</v>
      </c>
      <c r="B41934" s="2" t="s">
        <v>11</v>
      </c>
      <c r="C41934">
        <v>228</v>
      </c>
      <c r="D41934">
        <v>4459.68</v>
      </c>
      <c r="E41934" s="2" t="s">
        <v>27</v>
      </c>
      <c r="F41934" s="2" t="s">
        <v>30</v>
      </c>
    </row>
    <row r="41935" spans="1:6" x14ac:dyDescent="0.35">
      <c r="A41935" s="1">
        <v>42706</v>
      </c>
      <c r="B41935" s="2" t="s">
        <v>13</v>
      </c>
      <c r="C41935">
        <v>84</v>
      </c>
      <c r="D41935">
        <v>2611.56</v>
      </c>
      <c r="E41935" s="2" t="s">
        <v>27</v>
      </c>
      <c r="F41935" s="2" t="s">
        <v>30</v>
      </c>
    </row>
    <row r="41936" spans="1:6" x14ac:dyDescent="0.35">
      <c r="A41936" s="1">
        <v>42945</v>
      </c>
      <c r="B41936" s="2" t="s">
        <v>9</v>
      </c>
      <c r="C41936">
        <v>72</v>
      </c>
      <c r="D41936">
        <v>447.84</v>
      </c>
      <c r="E41936" s="2" t="s">
        <v>27</v>
      </c>
      <c r="F41936" s="2" t="s">
        <v>30</v>
      </c>
    </row>
    <row r="41937" spans="1:6" x14ac:dyDescent="0.35">
      <c r="A41937" s="1">
        <v>43087</v>
      </c>
      <c r="B41937" s="2" t="s">
        <v>15</v>
      </c>
      <c r="C41937">
        <v>72</v>
      </c>
      <c r="D41937">
        <v>2576.88</v>
      </c>
      <c r="E41937" s="2" t="s">
        <v>27</v>
      </c>
      <c r="F41937" s="2" t="s">
        <v>30</v>
      </c>
    </row>
    <row r="41938" spans="1:6" x14ac:dyDescent="0.35">
      <c r="A41938" s="1">
        <v>43065</v>
      </c>
      <c r="B41938" s="2" t="s">
        <v>9</v>
      </c>
      <c r="C41938">
        <v>276</v>
      </c>
      <c r="D41938">
        <v>1228.2</v>
      </c>
      <c r="E41938" s="2" t="s">
        <v>27</v>
      </c>
      <c r="F41938" s="2" t="s">
        <v>30</v>
      </c>
    </row>
    <row r="41939" spans="1:6" x14ac:dyDescent="0.35">
      <c r="A41939" s="1">
        <v>42733</v>
      </c>
      <c r="B41939" s="2" t="s">
        <v>11</v>
      </c>
      <c r="C41939">
        <v>60</v>
      </c>
      <c r="D41939">
        <v>1147.2</v>
      </c>
      <c r="E41939" s="2" t="s">
        <v>27</v>
      </c>
      <c r="F41939" s="2" t="s">
        <v>30</v>
      </c>
    </row>
    <row r="41940" spans="1:6" x14ac:dyDescent="0.35">
      <c r="A41940" s="1">
        <v>43099</v>
      </c>
      <c r="B41940" s="2" t="s">
        <v>6</v>
      </c>
      <c r="C41940">
        <v>60</v>
      </c>
      <c r="D41940">
        <v>1890.6</v>
      </c>
      <c r="E41940" s="2" t="s">
        <v>27</v>
      </c>
      <c r="F41940" s="2" t="s">
        <v>30</v>
      </c>
    </row>
    <row r="41941" spans="1:6" x14ac:dyDescent="0.35">
      <c r="A41941" s="1">
        <v>42692</v>
      </c>
      <c r="B41941" s="2" t="s">
        <v>10</v>
      </c>
      <c r="C41941">
        <v>84</v>
      </c>
      <c r="D41941">
        <v>2578.8000000000002</v>
      </c>
      <c r="E41941" s="2" t="s">
        <v>27</v>
      </c>
      <c r="F41941" s="2" t="s">
        <v>30</v>
      </c>
    </row>
    <row r="41942" spans="1:6" x14ac:dyDescent="0.35">
      <c r="A41942" s="1">
        <v>43067</v>
      </c>
      <c r="B41942" s="2" t="s">
        <v>12</v>
      </c>
      <c r="C41942">
        <v>84</v>
      </c>
      <c r="D41942">
        <v>1502.76</v>
      </c>
      <c r="E41942" s="2" t="s">
        <v>27</v>
      </c>
      <c r="F41942" s="2" t="s">
        <v>30</v>
      </c>
    </row>
    <row r="41943" spans="1:6" x14ac:dyDescent="0.35">
      <c r="A41943" s="1">
        <v>43082</v>
      </c>
      <c r="B41943" s="2" t="s">
        <v>10</v>
      </c>
      <c r="C41943">
        <v>132</v>
      </c>
      <c r="D41943">
        <v>4192.32</v>
      </c>
      <c r="E41943" s="2" t="s">
        <v>27</v>
      </c>
      <c r="F41943" s="2" t="s">
        <v>30</v>
      </c>
    </row>
    <row r="41944" spans="1:6" x14ac:dyDescent="0.35">
      <c r="A41944" s="1">
        <v>43072</v>
      </c>
      <c r="B41944" s="2" t="s">
        <v>6</v>
      </c>
      <c r="C41944">
        <v>36</v>
      </c>
      <c r="D41944">
        <v>1140.48</v>
      </c>
      <c r="E41944" s="2" t="s">
        <v>27</v>
      </c>
      <c r="F41944" s="2" t="s">
        <v>30</v>
      </c>
    </row>
    <row r="41945" spans="1:6" x14ac:dyDescent="0.35">
      <c r="A41945" s="1">
        <v>43091</v>
      </c>
      <c r="B41945" s="2" t="s">
        <v>10</v>
      </c>
      <c r="C41945">
        <v>204</v>
      </c>
      <c r="D41945">
        <v>6434.16</v>
      </c>
      <c r="E41945" s="2" t="s">
        <v>27</v>
      </c>
      <c r="F41945" s="2" t="s">
        <v>30</v>
      </c>
    </row>
    <row r="41946" spans="1:6" x14ac:dyDescent="0.35">
      <c r="A41946" s="1">
        <v>43063</v>
      </c>
      <c r="B41946" s="2" t="s">
        <v>11</v>
      </c>
      <c r="C41946">
        <v>204</v>
      </c>
      <c r="D41946">
        <v>4488</v>
      </c>
      <c r="E41946" s="2" t="s">
        <v>27</v>
      </c>
      <c r="F41946" s="2" t="s">
        <v>30</v>
      </c>
    </row>
    <row r="41947" spans="1:6" x14ac:dyDescent="0.35">
      <c r="A41947" s="1">
        <v>42713</v>
      </c>
      <c r="B41947" s="2" t="s">
        <v>9</v>
      </c>
      <c r="C41947">
        <v>108</v>
      </c>
      <c r="D41947">
        <v>616.67999999999995</v>
      </c>
      <c r="E41947" s="2" t="s">
        <v>27</v>
      </c>
      <c r="F41947" s="2" t="s">
        <v>30</v>
      </c>
    </row>
    <row r="41948" spans="1:6" x14ac:dyDescent="0.35">
      <c r="A41948" s="1">
        <v>43077</v>
      </c>
      <c r="B41948" s="2" t="s">
        <v>12</v>
      </c>
      <c r="C41948">
        <v>12</v>
      </c>
      <c r="D41948">
        <v>214.08</v>
      </c>
      <c r="E41948" s="2" t="s">
        <v>27</v>
      </c>
      <c r="F41948" s="2" t="s">
        <v>30</v>
      </c>
    </row>
    <row r="41949" spans="1:6" x14ac:dyDescent="0.35">
      <c r="A41949" s="1">
        <v>43041</v>
      </c>
      <c r="B41949" s="2" t="s">
        <v>11</v>
      </c>
      <c r="C41949">
        <v>84</v>
      </c>
      <c r="D41949">
        <v>1679.16</v>
      </c>
      <c r="E41949" s="2" t="s">
        <v>27</v>
      </c>
      <c r="F41949" s="2" t="s">
        <v>30</v>
      </c>
    </row>
    <row r="41950" spans="1:6" x14ac:dyDescent="0.35">
      <c r="A41950" s="1">
        <v>42725</v>
      </c>
      <c r="B41950" s="2" t="s">
        <v>15</v>
      </c>
      <c r="C41950">
        <v>156</v>
      </c>
      <c r="D41950">
        <v>5391.36</v>
      </c>
      <c r="E41950" s="2" t="s">
        <v>27</v>
      </c>
      <c r="F41950" s="2" t="s">
        <v>30</v>
      </c>
    </row>
    <row r="41951" spans="1:6" x14ac:dyDescent="0.35">
      <c r="A41951" s="1">
        <v>43095</v>
      </c>
      <c r="B41951" s="2" t="s">
        <v>6</v>
      </c>
      <c r="C41951">
        <v>96</v>
      </c>
      <c r="D41951">
        <v>3089.28</v>
      </c>
      <c r="E41951" s="2" t="s">
        <v>27</v>
      </c>
      <c r="F41951" s="2" t="s">
        <v>30</v>
      </c>
    </row>
    <row r="41952" spans="1:6" x14ac:dyDescent="0.35">
      <c r="A41952" s="1">
        <v>42606</v>
      </c>
      <c r="B41952" s="2" t="s">
        <v>15</v>
      </c>
      <c r="C41952">
        <v>72</v>
      </c>
      <c r="D41952">
        <v>2548.08</v>
      </c>
      <c r="E41952" s="2" t="s">
        <v>27</v>
      </c>
      <c r="F41952" s="2" t="s">
        <v>30</v>
      </c>
    </row>
    <row r="41953" spans="1:6" x14ac:dyDescent="0.35">
      <c r="A41953" s="1">
        <v>42851</v>
      </c>
      <c r="B41953" s="2" t="s">
        <v>13</v>
      </c>
      <c r="C41953">
        <v>72</v>
      </c>
      <c r="D41953">
        <v>2168.64</v>
      </c>
      <c r="E41953" s="2" t="s">
        <v>27</v>
      </c>
      <c r="F41953" s="2" t="s">
        <v>30</v>
      </c>
    </row>
    <row r="41954" spans="1:6" x14ac:dyDescent="0.35">
      <c r="A41954" s="1">
        <v>42717</v>
      </c>
      <c r="B41954" s="2" t="s">
        <v>12</v>
      </c>
      <c r="C41954">
        <v>60</v>
      </c>
      <c r="D41954">
        <v>993.6</v>
      </c>
      <c r="E41954" s="2" t="s">
        <v>27</v>
      </c>
      <c r="F41954" s="2" t="s">
        <v>30</v>
      </c>
    </row>
    <row r="41955" spans="1:6" x14ac:dyDescent="0.35">
      <c r="A41955" s="1">
        <v>42538</v>
      </c>
      <c r="B41955" s="2" t="s">
        <v>15</v>
      </c>
      <c r="C41955">
        <v>48</v>
      </c>
      <c r="D41955">
        <v>1624.32</v>
      </c>
      <c r="E41955" s="2" t="s">
        <v>27</v>
      </c>
      <c r="F41955" s="2" t="s">
        <v>30</v>
      </c>
    </row>
    <row r="41956" spans="1:6" x14ac:dyDescent="0.35">
      <c r="A41956" s="1">
        <v>42858</v>
      </c>
      <c r="B41956" s="2" t="s">
        <v>12</v>
      </c>
      <c r="C41956">
        <v>72</v>
      </c>
      <c r="D41956">
        <v>1208.1600000000001</v>
      </c>
      <c r="E41956" s="2" t="s">
        <v>27</v>
      </c>
      <c r="F41956" s="2" t="s">
        <v>30</v>
      </c>
    </row>
    <row r="41957" spans="1:6" x14ac:dyDescent="0.35">
      <c r="A41957" s="1">
        <v>43042</v>
      </c>
      <c r="B41957" s="2" t="s">
        <v>13</v>
      </c>
      <c r="C41957">
        <v>180</v>
      </c>
      <c r="D41957">
        <v>5727.6</v>
      </c>
      <c r="E41957" s="2" t="s">
        <v>27</v>
      </c>
      <c r="F41957" s="2" t="s">
        <v>30</v>
      </c>
    </row>
    <row r="41958" spans="1:6" x14ac:dyDescent="0.35">
      <c r="A41958" s="1">
        <v>42776</v>
      </c>
      <c r="B41958" s="2" t="s">
        <v>9</v>
      </c>
      <c r="C41958">
        <v>96</v>
      </c>
      <c r="D41958">
        <v>443.52</v>
      </c>
      <c r="E41958" s="2" t="s">
        <v>27</v>
      </c>
      <c r="F41958" s="2" t="s">
        <v>30</v>
      </c>
    </row>
    <row r="41959" spans="1:6" x14ac:dyDescent="0.35">
      <c r="A41959" s="1">
        <v>43067</v>
      </c>
      <c r="B41959" s="2" t="s">
        <v>14</v>
      </c>
      <c r="C41959">
        <v>108</v>
      </c>
      <c r="D41959">
        <v>4519.8</v>
      </c>
      <c r="E41959" s="2" t="s">
        <v>27</v>
      </c>
      <c r="F41959" s="2" t="s">
        <v>30</v>
      </c>
    </row>
    <row r="41960" spans="1:6" x14ac:dyDescent="0.35">
      <c r="A41960" s="1">
        <v>42732</v>
      </c>
      <c r="B41960" s="2" t="s">
        <v>12</v>
      </c>
      <c r="C41960">
        <v>84</v>
      </c>
      <c r="D41960">
        <v>1371.72</v>
      </c>
      <c r="E41960" s="2" t="s">
        <v>27</v>
      </c>
      <c r="F41960" s="2" t="s">
        <v>30</v>
      </c>
    </row>
    <row r="41961" spans="1:6" x14ac:dyDescent="0.35">
      <c r="A41961" s="1">
        <v>42471</v>
      </c>
      <c r="B41961" s="2" t="s">
        <v>13</v>
      </c>
      <c r="C41961">
        <v>72</v>
      </c>
      <c r="D41961">
        <v>2286.7199999999998</v>
      </c>
      <c r="E41961" s="2" t="s">
        <v>27</v>
      </c>
      <c r="F41961" s="2" t="s">
        <v>30</v>
      </c>
    </row>
    <row r="41962" spans="1:6" x14ac:dyDescent="0.35">
      <c r="A41962" s="1">
        <v>42711</v>
      </c>
      <c r="B41962" s="2" t="s">
        <v>9</v>
      </c>
      <c r="C41962">
        <v>96</v>
      </c>
      <c r="D41962">
        <v>419.52</v>
      </c>
      <c r="E41962" s="2" t="s">
        <v>27</v>
      </c>
      <c r="F41962" s="2" t="s">
        <v>30</v>
      </c>
    </row>
    <row r="41963" spans="1:6" x14ac:dyDescent="0.35">
      <c r="A41963" s="1">
        <v>42725</v>
      </c>
      <c r="B41963" s="2" t="s">
        <v>6</v>
      </c>
      <c r="C41963">
        <v>72</v>
      </c>
      <c r="D41963">
        <v>2282.4</v>
      </c>
      <c r="E41963" s="2" t="s">
        <v>27</v>
      </c>
      <c r="F41963" s="2" t="s">
        <v>30</v>
      </c>
    </row>
    <row r="41964" spans="1:6" x14ac:dyDescent="0.35">
      <c r="A41964" s="1">
        <v>43097</v>
      </c>
      <c r="B41964" s="2" t="s">
        <v>6</v>
      </c>
      <c r="C41964">
        <v>216</v>
      </c>
      <c r="D41964">
        <v>6953.04</v>
      </c>
      <c r="E41964" s="2" t="s">
        <v>27</v>
      </c>
      <c r="F41964" s="2" t="s">
        <v>30</v>
      </c>
    </row>
    <row r="41965" spans="1:6" x14ac:dyDescent="0.35">
      <c r="A41965" s="1">
        <v>43059</v>
      </c>
      <c r="B41965" s="2" t="s">
        <v>9</v>
      </c>
      <c r="C41965">
        <v>72</v>
      </c>
      <c r="D41965">
        <v>420.48</v>
      </c>
      <c r="E41965" s="2" t="s">
        <v>27</v>
      </c>
      <c r="F41965" s="2" t="s">
        <v>30</v>
      </c>
    </row>
    <row r="41966" spans="1:6" x14ac:dyDescent="0.35">
      <c r="A41966" s="1">
        <v>42693</v>
      </c>
      <c r="B41966" s="2" t="s">
        <v>10</v>
      </c>
      <c r="C41966">
        <v>240</v>
      </c>
      <c r="D41966">
        <v>7022.4</v>
      </c>
      <c r="E41966" s="2" t="s">
        <v>27</v>
      </c>
      <c r="F41966" s="2" t="s">
        <v>30</v>
      </c>
    </row>
    <row r="41967" spans="1:6" x14ac:dyDescent="0.35">
      <c r="A41967" s="1">
        <v>43087</v>
      </c>
      <c r="B41967" s="2" t="s">
        <v>10</v>
      </c>
      <c r="C41967">
        <v>96</v>
      </c>
      <c r="D41967">
        <v>2780.16</v>
      </c>
      <c r="E41967" s="2" t="s">
        <v>27</v>
      </c>
      <c r="F41967" s="2" t="s">
        <v>30</v>
      </c>
    </row>
    <row r="41968" spans="1:6" x14ac:dyDescent="0.35">
      <c r="A41968" s="1">
        <v>42694</v>
      </c>
      <c r="B41968" s="2" t="s">
        <v>14</v>
      </c>
      <c r="C41968">
        <v>48</v>
      </c>
      <c r="D41968">
        <v>2069.2800000000002</v>
      </c>
      <c r="E41968" s="2" t="s">
        <v>27</v>
      </c>
      <c r="F41968" s="2" t="s">
        <v>30</v>
      </c>
    </row>
    <row r="41969" spans="1:6" x14ac:dyDescent="0.35">
      <c r="A41969" s="1">
        <v>43086</v>
      </c>
      <c r="B41969" s="2" t="s">
        <v>12</v>
      </c>
      <c r="C41969">
        <v>72</v>
      </c>
      <c r="D41969">
        <v>1360.08</v>
      </c>
      <c r="E41969" s="2" t="s">
        <v>27</v>
      </c>
      <c r="F41969" s="2" t="s">
        <v>30</v>
      </c>
    </row>
    <row r="41970" spans="1:6" x14ac:dyDescent="0.35">
      <c r="A41970" s="1">
        <v>42386</v>
      </c>
      <c r="B41970" s="2" t="s">
        <v>14</v>
      </c>
      <c r="C41970">
        <v>60</v>
      </c>
      <c r="D41970">
        <v>2664</v>
      </c>
      <c r="E41970" s="2" t="s">
        <v>27</v>
      </c>
      <c r="F41970" s="2" t="s">
        <v>30</v>
      </c>
    </row>
    <row r="41971" spans="1:6" x14ac:dyDescent="0.35">
      <c r="A41971" s="1">
        <v>43097</v>
      </c>
      <c r="B41971" s="2" t="s">
        <v>6</v>
      </c>
      <c r="C41971">
        <v>60</v>
      </c>
      <c r="D41971">
        <v>1841.4</v>
      </c>
      <c r="E41971" s="2" t="s">
        <v>27</v>
      </c>
      <c r="F41971" s="2" t="s">
        <v>30</v>
      </c>
    </row>
    <row r="41972" spans="1:6" x14ac:dyDescent="0.35">
      <c r="A41972" s="1">
        <v>43055</v>
      </c>
      <c r="B41972" s="2" t="s">
        <v>14</v>
      </c>
      <c r="C41972">
        <v>96</v>
      </c>
      <c r="D41972">
        <v>3902.4</v>
      </c>
      <c r="E41972" s="2" t="s">
        <v>27</v>
      </c>
      <c r="F41972" s="2" t="s">
        <v>30</v>
      </c>
    </row>
    <row r="41973" spans="1:6" x14ac:dyDescent="0.35">
      <c r="A41973" s="1">
        <v>42644</v>
      </c>
      <c r="B41973" s="2" t="s">
        <v>6</v>
      </c>
      <c r="C41973">
        <v>132</v>
      </c>
      <c r="D41973">
        <v>4024.68</v>
      </c>
      <c r="E41973" s="2" t="s">
        <v>27</v>
      </c>
      <c r="F41973" s="2" t="s">
        <v>30</v>
      </c>
    </row>
    <row r="41974" spans="1:6" x14ac:dyDescent="0.35">
      <c r="A41974" s="1">
        <v>42470</v>
      </c>
      <c r="B41974" s="2" t="s">
        <v>13</v>
      </c>
      <c r="C41974">
        <v>120</v>
      </c>
      <c r="D41974">
        <v>3782.4</v>
      </c>
      <c r="E41974" s="2" t="s">
        <v>27</v>
      </c>
      <c r="F41974" s="2" t="s">
        <v>30</v>
      </c>
    </row>
    <row r="41975" spans="1:6" x14ac:dyDescent="0.35">
      <c r="A41975" s="1">
        <v>42699</v>
      </c>
      <c r="B41975" s="2" t="s">
        <v>14</v>
      </c>
      <c r="C41975">
        <v>48</v>
      </c>
      <c r="D41975">
        <v>2168.64</v>
      </c>
      <c r="E41975" s="2" t="s">
        <v>27</v>
      </c>
      <c r="F41975" s="2" t="s">
        <v>30</v>
      </c>
    </row>
    <row r="41976" spans="1:6" x14ac:dyDescent="0.35">
      <c r="A41976" s="1">
        <v>42712</v>
      </c>
      <c r="B41976" s="2" t="s">
        <v>10</v>
      </c>
      <c r="C41976">
        <v>216</v>
      </c>
      <c r="D41976">
        <v>6858</v>
      </c>
      <c r="E41976" s="2" t="s">
        <v>27</v>
      </c>
      <c r="F41976" s="2" t="s">
        <v>30</v>
      </c>
    </row>
    <row r="41977" spans="1:6" x14ac:dyDescent="0.35">
      <c r="A41977" s="1">
        <v>42710</v>
      </c>
      <c r="B41977" s="2" t="s">
        <v>14</v>
      </c>
      <c r="C41977">
        <v>240</v>
      </c>
      <c r="D41977">
        <v>10598.4</v>
      </c>
      <c r="E41977" s="2" t="s">
        <v>27</v>
      </c>
      <c r="F41977" s="2" t="s">
        <v>30</v>
      </c>
    </row>
    <row r="41978" spans="1:6" x14ac:dyDescent="0.35">
      <c r="A41978" s="1">
        <v>42719</v>
      </c>
      <c r="B41978" s="2" t="s">
        <v>13</v>
      </c>
      <c r="C41978">
        <v>36</v>
      </c>
      <c r="D41978">
        <v>1023.12</v>
      </c>
      <c r="E41978" s="2" t="s">
        <v>27</v>
      </c>
      <c r="F41978" s="2" t="s">
        <v>30</v>
      </c>
    </row>
    <row r="41979" spans="1:6" x14ac:dyDescent="0.35">
      <c r="A41979" s="1">
        <v>42692</v>
      </c>
      <c r="B41979" s="2" t="s">
        <v>12</v>
      </c>
      <c r="C41979">
        <v>60</v>
      </c>
      <c r="D41979">
        <v>992.4</v>
      </c>
      <c r="E41979" s="2" t="s">
        <v>27</v>
      </c>
      <c r="F41979" s="2" t="s">
        <v>30</v>
      </c>
    </row>
    <row r="41980" spans="1:6" x14ac:dyDescent="0.35">
      <c r="A41980" s="1">
        <v>43093</v>
      </c>
      <c r="B41980" s="2" t="s">
        <v>6</v>
      </c>
      <c r="C41980">
        <v>60</v>
      </c>
      <c r="D41980">
        <v>1852.8</v>
      </c>
      <c r="E41980" s="2" t="s">
        <v>27</v>
      </c>
      <c r="F41980" s="2" t="s">
        <v>30</v>
      </c>
    </row>
    <row r="41981" spans="1:6" x14ac:dyDescent="0.35">
      <c r="A41981" s="1">
        <v>43082</v>
      </c>
      <c r="B41981" s="2" t="s">
        <v>13</v>
      </c>
      <c r="C41981">
        <v>84</v>
      </c>
      <c r="D41981">
        <v>2325.96</v>
      </c>
      <c r="E41981" s="2" t="s">
        <v>27</v>
      </c>
      <c r="F41981" s="2" t="s">
        <v>30</v>
      </c>
    </row>
    <row r="41982" spans="1:6" x14ac:dyDescent="0.35">
      <c r="A41982" s="1">
        <v>42715</v>
      </c>
      <c r="B41982" s="2" t="s">
        <v>9</v>
      </c>
      <c r="C41982">
        <v>60</v>
      </c>
      <c r="D41982">
        <v>393.6</v>
      </c>
      <c r="E41982" s="2" t="s">
        <v>27</v>
      </c>
      <c r="F41982" s="2" t="s">
        <v>30</v>
      </c>
    </row>
    <row r="41983" spans="1:6" x14ac:dyDescent="0.35">
      <c r="A41983" s="1">
        <v>42431</v>
      </c>
      <c r="B41983" s="2" t="s">
        <v>9</v>
      </c>
      <c r="C41983">
        <v>36</v>
      </c>
      <c r="D41983">
        <v>192.6</v>
      </c>
      <c r="E41983" s="2" t="s">
        <v>31</v>
      </c>
      <c r="F41983" s="2" t="s">
        <v>32</v>
      </c>
    </row>
    <row r="41984" spans="1:6" x14ac:dyDescent="0.35">
      <c r="A41984" s="1">
        <v>42717</v>
      </c>
      <c r="B41984" s="2" t="s">
        <v>14</v>
      </c>
      <c r="C41984">
        <v>60</v>
      </c>
      <c r="D41984">
        <v>2453.4</v>
      </c>
      <c r="E41984" s="2" t="s">
        <v>31</v>
      </c>
      <c r="F41984" s="2" t="s">
        <v>32</v>
      </c>
    </row>
    <row r="41985" spans="1:6" x14ac:dyDescent="0.35">
      <c r="A41985" s="1">
        <v>42719</v>
      </c>
      <c r="B41985" s="2" t="s">
        <v>6</v>
      </c>
      <c r="C41985">
        <v>204</v>
      </c>
      <c r="D41985">
        <v>6191.4</v>
      </c>
      <c r="E41985" s="2" t="s">
        <v>31</v>
      </c>
      <c r="F41985" s="2" t="s">
        <v>32</v>
      </c>
    </row>
    <row r="41986" spans="1:6" x14ac:dyDescent="0.35">
      <c r="A41986" s="1">
        <v>42727</v>
      </c>
      <c r="B41986" s="2" t="s">
        <v>9</v>
      </c>
      <c r="C41986">
        <v>36</v>
      </c>
      <c r="D41986">
        <v>244.44</v>
      </c>
      <c r="E41986" s="2" t="s">
        <v>31</v>
      </c>
      <c r="F41986" s="2" t="s">
        <v>32</v>
      </c>
    </row>
    <row r="41987" spans="1:6" x14ac:dyDescent="0.35">
      <c r="A41987" s="1">
        <v>42441</v>
      </c>
      <c r="B41987" s="2" t="s">
        <v>10</v>
      </c>
      <c r="C41987">
        <v>84</v>
      </c>
      <c r="D41987">
        <v>2471.2800000000002</v>
      </c>
      <c r="E41987" s="2" t="s">
        <v>31</v>
      </c>
      <c r="F41987" s="2" t="s">
        <v>32</v>
      </c>
    </row>
    <row r="41988" spans="1:6" x14ac:dyDescent="0.35">
      <c r="A41988" s="1">
        <v>43075</v>
      </c>
      <c r="B41988" s="2" t="s">
        <v>12</v>
      </c>
      <c r="C41988">
        <v>252</v>
      </c>
      <c r="D41988">
        <v>4767.84</v>
      </c>
      <c r="E41988" s="2" t="s">
        <v>31</v>
      </c>
      <c r="F41988" s="2" t="s">
        <v>32</v>
      </c>
    </row>
    <row r="41989" spans="1:6" x14ac:dyDescent="0.35">
      <c r="A41989" s="1">
        <v>42674</v>
      </c>
      <c r="B41989" s="2" t="s">
        <v>12</v>
      </c>
      <c r="C41989">
        <v>132</v>
      </c>
      <c r="D41989">
        <v>2117.2800000000002</v>
      </c>
      <c r="E41989" s="2" t="s">
        <v>31</v>
      </c>
      <c r="F41989" s="2" t="s">
        <v>32</v>
      </c>
    </row>
    <row r="41990" spans="1:6" x14ac:dyDescent="0.35">
      <c r="A41990" s="1">
        <v>42676</v>
      </c>
      <c r="B41990" s="2" t="s">
        <v>9</v>
      </c>
      <c r="C41990">
        <v>156</v>
      </c>
      <c r="D41990">
        <v>638.04</v>
      </c>
      <c r="E41990" s="2" t="s">
        <v>31</v>
      </c>
      <c r="F41990" s="2" t="s">
        <v>32</v>
      </c>
    </row>
    <row r="41991" spans="1:6" x14ac:dyDescent="0.35">
      <c r="A41991" s="1">
        <v>43098</v>
      </c>
      <c r="B41991" s="2" t="s">
        <v>6</v>
      </c>
      <c r="C41991">
        <v>168</v>
      </c>
      <c r="D41991">
        <v>5493.6</v>
      </c>
      <c r="E41991" s="2" t="s">
        <v>31</v>
      </c>
      <c r="F41991" s="2" t="s">
        <v>32</v>
      </c>
    </row>
    <row r="41992" spans="1:6" x14ac:dyDescent="0.35">
      <c r="A41992" s="1">
        <v>42650</v>
      </c>
      <c r="B41992" s="2" t="s">
        <v>10</v>
      </c>
      <c r="C41992">
        <v>84</v>
      </c>
      <c r="D41992">
        <v>2433.48</v>
      </c>
      <c r="E41992" s="2" t="s">
        <v>31</v>
      </c>
      <c r="F41992" s="2" t="s">
        <v>32</v>
      </c>
    </row>
    <row r="41993" spans="1:6" x14ac:dyDescent="0.35">
      <c r="A41993" s="1">
        <v>42693</v>
      </c>
      <c r="B41993" s="2" t="s">
        <v>9</v>
      </c>
      <c r="C41993">
        <v>72</v>
      </c>
      <c r="D41993">
        <v>349.92</v>
      </c>
      <c r="E41993" s="2" t="s">
        <v>31</v>
      </c>
      <c r="F41993" s="2" t="s">
        <v>32</v>
      </c>
    </row>
    <row r="41994" spans="1:6" x14ac:dyDescent="0.35">
      <c r="A41994" s="1">
        <v>42698</v>
      </c>
      <c r="B41994" s="2" t="s">
        <v>10</v>
      </c>
      <c r="C41994">
        <v>60</v>
      </c>
      <c r="D41994">
        <v>1813.8</v>
      </c>
      <c r="E41994" s="2" t="s">
        <v>31</v>
      </c>
      <c r="F41994" s="2" t="s">
        <v>32</v>
      </c>
    </row>
    <row r="41995" spans="1:6" x14ac:dyDescent="0.35">
      <c r="A41995" s="1">
        <v>43049</v>
      </c>
      <c r="B41995" s="2" t="s">
        <v>10</v>
      </c>
      <c r="C41995">
        <v>156</v>
      </c>
      <c r="D41995">
        <v>4377.3599999999997</v>
      </c>
      <c r="E41995" s="2" t="s">
        <v>31</v>
      </c>
      <c r="F41995" s="2" t="s">
        <v>32</v>
      </c>
    </row>
    <row r="41996" spans="1:6" x14ac:dyDescent="0.35">
      <c r="A41996" s="1">
        <v>43088</v>
      </c>
      <c r="B41996" s="2" t="s">
        <v>13</v>
      </c>
      <c r="C41996">
        <v>108</v>
      </c>
      <c r="D41996">
        <v>3444.12</v>
      </c>
      <c r="E41996" s="2" t="s">
        <v>31</v>
      </c>
      <c r="F41996" s="2" t="s">
        <v>32</v>
      </c>
    </row>
    <row r="41997" spans="1:6" x14ac:dyDescent="0.35">
      <c r="A41997" s="1">
        <v>43072</v>
      </c>
      <c r="B41997" s="2" t="s">
        <v>12</v>
      </c>
      <c r="C41997">
        <v>60</v>
      </c>
      <c r="D41997">
        <v>989.4</v>
      </c>
      <c r="E41997" s="2" t="s">
        <v>31</v>
      </c>
      <c r="F41997" s="2" t="s">
        <v>32</v>
      </c>
    </row>
    <row r="41998" spans="1:6" x14ac:dyDescent="0.35">
      <c r="A41998" s="1">
        <v>42888</v>
      </c>
      <c r="B41998" s="2" t="s">
        <v>10</v>
      </c>
      <c r="C41998">
        <v>48</v>
      </c>
      <c r="D41998">
        <v>1535.04</v>
      </c>
      <c r="E41998" s="2" t="s">
        <v>31</v>
      </c>
      <c r="F41998" s="2" t="s">
        <v>32</v>
      </c>
    </row>
    <row r="41999" spans="1:6" x14ac:dyDescent="0.35">
      <c r="A41999" s="1">
        <v>43035</v>
      </c>
      <c r="B41999" s="2" t="s">
        <v>9</v>
      </c>
      <c r="C41999">
        <v>132</v>
      </c>
      <c r="D41999">
        <v>799.92</v>
      </c>
      <c r="E41999" s="2" t="s">
        <v>31</v>
      </c>
      <c r="F41999" s="2" t="s">
        <v>32</v>
      </c>
    </row>
    <row r="42000" spans="1:6" x14ac:dyDescent="0.35">
      <c r="A42000" s="1">
        <v>42725</v>
      </c>
      <c r="B42000" s="2" t="s">
        <v>11</v>
      </c>
      <c r="C42000">
        <v>84</v>
      </c>
      <c r="D42000">
        <v>1905.12</v>
      </c>
      <c r="E42000" s="2" t="s">
        <v>31</v>
      </c>
      <c r="F42000" s="2" t="s">
        <v>32</v>
      </c>
    </row>
    <row r="42001" spans="1:6" x14ac:dyDescent="0.35">
      <c r="A42001" s="1">
        <v>43068</v>
      </c>
      <c r="B42001" s="2" t="s">
        <v>13</v>
      </c>
      <c r="C42001">
        <v>96</v>
      </c>
      <c r="D42001">
        <v>2601.6</v>
      </c>
      <c r="E42001" s="2" t="s">
        <v>31</v>
      </c>
      <c r="F42001" s="2" t="s">
        <v>32</v>
      </c>
    </row>
    <row r="42002" spans="1:6" x14ac:dyDescent="0.35">
      <c r="A42002" s="1">
        <v>43094</v>
      </c>
      <c r="B42002" s="2" t="s">
        <v>9</v>
      </c>
      <c r="C42002">
        <v>48</v>
      </c>
      <c r="D42002">
        <v>334.08</v>
      </c>
      <c r="E42002" s="2" t="s">
        <v>31</v>
      </c>
      <c r="F42002" s="2" t="s">
        <v>32</v>
      </c>
    </row>
    <row r="42003" spans="1:6" x14ac:dyDescent="0.35">
      <c r="A42003" s="1">
        <v>42693</v>
      </c>
      <c r="B42003" s="2" t="s">
        <v>9</v>
      </c>
      <c r="C42003">
        <v>72</v>
      </c>
      <c r="D42003">
        <v>438.48</v>
      </c>
      <c r="E42003" s="2" t="s">
        <v>31</v>
      </c>
      <c r="F42003" s="2" t="s">
        <v>32</v>
      </c>
    </row>
    <row r="42004" spans="1:6" x14ac:dyDescent="0.35">
      <c r="A42004" s="1">
        <v>43095</v>
      </c>
      <c r="B42004" s="2" t="s">
        <v>11</v>
      </c>
      <c r="C42004">
        <v>24</v>
      </c>
      <c r="D42004">
        <v>459.6</v>
      </c>
      <c r="E42004" s="2" t="s">
        <v>31</v>
      </c>
      <c r="F42004" s="2" t="s">
        <v>32</v>
      </c>
    </row>
    <row r="42005" spans="1:6" x14ac:dyDescent="0.35">
      <c r="A42005" s="1">
        <v>42707</v>
      </c>
      <c r="B42005" s="2" t="s">
        <v>11</v>
      </c>
      <c r="C42005">
        <v>252</v>
      </c>
      <c r="D42005">
        <v>5339.88</v>
      </c>
      <c r="E42005" s="2" t="s">
        <v>31</v>
      </c>
      <c r="F42005" s="2" t="s">
        <v>32</v>
      </c>
    </row>
    <row r="42006" spans="1:6" x14ac:dyDescent="0.35">
      <c r="A42006" s="1">
        <v>42704</v>
      </c>
      <c r="B42006" s="2" t="s">
        <v>15</v>
      </c>
      <c r="C42006">
        <v>156</v>
      </c>
      <c r="D42006">
        <v>5523.96</v>
      </c>
      <c r="E42006" s="2" t="s">
        <v>31</v>
      </c>
      <c r="F42006" s="2" t="s">
        <v>32</v>
      </c>
    </row>
    <row r="42007" spans="1:6" x14ac:dyDescent="0.35">
      <c r="A42007" s="1">
        <v>43043</v>
      </c>
      <c r="B42007" s="2" t="s">
        <v>9</v>
      </c>
      <c r="C42007">
        <v>60</v>
      </c>
      <c r="D42007">
        <v>273.60000000000002</v>
      </c>
      <c r="E42007" s="2" t="s">
        <v>31</v>
      </c>
      <c r="F42007" s="2" t="s">
        <v>32</v>
      </c>
    </row>
    <row r="42008" spans="1:6" x14ac:dyDescent="0.35">
      <c r="A42008" s="1">
        <v>42996</v>
      </c>
      <c r="B42008" s="2" t="s">
        <v>10</v>
      </c>
      <c r="C42008">
        <v>36</v>
      </c>
      <c r="D42008">
        <v>1078.92</v>
      </c>
      <c r="E42008" s="2" t="s">
        <v>31</v>
      </c>
      <c r="F42008" s="2" t="s">
        <v>32</v>
      </c>
    </row>
    <row r="42009" spans="1:6" x14ac:dyDescent="0.35">
      <c r="A42009" s="1">
        <v>42525</v>
      </c>
      <c r="B42009" s="2" t="s">
        <v>12</v>
      </c>
      <c r="C42009">
        <v>96</v>
      </c>
      <c r="D42009">
        <v>1720.32</v>
      </c>
      <c r="E42009" s="2" t="s">
        <v>31</v>
      </c>
      <c r="F42009" s="2" t="s">
        <v>32</v>
      </c>
    </row>
    <row r="42010" spans="1:6" x14ac:dyDescent="0.35">
      <c r="A42010" s="1">
        <v>42707</v>
      </c>
      <c r="B42010" s="2" t="s">
        <v>6</v>
      </c>
      <c r="C42010">
        <v>96</v>
      </c>
      <c r="D42010">
        <v>2946.24</v>
      </c>
      <c r="E42010" s="2" t="s">
        <v>31</v>
      </c>
      <c r="F42010" s="2" t="s">
        <v>32</v>
      </c>
    </row>
    <row r="42011" spans="1:6" x14ac:dyDescent="0.35">
      <c r="A42011" s="1">
        <v>42694</v>
      </c>
      <c r="B42011" s="2" t="s">
        <v>10</v>
      </c>
      <c r="C42011">
        <v>132</v>
      </c>
      <c r="D42011">
        <v>3990.36</v>
      </c>
      <c r="E42011" s="2" t="s">
        <v>31</v>
      </c>
      <c r="F42011" s="2" t="s">
        <v>32</v>
      </c>
    </row>
    <row r="42012" spans="1:6" x14ac:dyDescent="0.35">
      <c r="A42012" s="1">
        <v>42718</v>
      </c>
      <c r="B42012" s="2" t="s">
        <v>11</v>
      </c>
      <c r="C42012">
        <v>108</v>
      </c>
      <c r="D42012">
        <v>2229.12</v>
      </c>
      <c r="E42012" s="2" t="s">
        <v>31</v>
      </c>
      <c r="F42012" s="2" t="s">
        <v>32</v>
      </c>
    </row>
    <row r="42013" spans="1:6" x14ac:dyDescent="0.35">
      <c r="A42013" s="1">
        <v>42653</v>
      </c>
      <c r="B42013" s="2" t="s">
        <v>9</v>
      </c>
      <c r="C42013">
        <v>96</v>
      </c>
      <c r="D42013">
        <v>392.64</v>
      </c>
      <c r="E42013" s="2" t="s">
        <v>31</v>
      </c>
      <c r="F42013" s="2" t="s">
        <v>32</v>
      </c>
    </row>
    <row r="42014" spans="1:6" x14ac:dyDescent="0.35">
      <c r="A42014" s="1">
        <v>42707</v>
      </c>
      <c r="B42014" s="2" t="s">
        <v>13</v>
      </c>
      <c r="C42014">
        <v>168</v>
      </c>
      <c r="D42014">
        <v>5102.16</v>
      </c>
      <c r="E42014" s="2" t="s">
        <v>31</v>
      </c>
      <c r="F42014" s="2" t="s">
        <v>32</v>
      </c>
    </row>
    <row r="42015" spans="1:6" x14ac:dyDescent="0.35">
      <c r="A42015" s="1">
        <v>42707</v>
      </c>
      <c r="B42015" s="2" t="s">
        <v>14</v>
      </c>
      <c r="C42015">
        <v>60</v>
      </c>
      <c r="D42015">
        <v>2590.8000000000002</v>
      </c>
      <c r="E42015" s="2" t="s">
        <v>31</v>
      </c>
      <c r="F42015" s="2" t="s">
        <v>32</v>
      </c>
    </row>
    <row r="42016" spans="1:6" x14ac:dyDescent="0.35">
      <c r="A42016" s="1">
        <v>42402</v>
      </c>
      <c r="B42016" s="2" t="s">
        <v>11</v>
      </c>
      <c r="C42016">
        <v>108</v>
      </c>
      <c r="D42016">
        <v>2355.48</v>
      </c>
      <c r="E42016" s="2" t="s">
        <v>31</v>
      </c>
      <c r="F42016" s="2" t="s">
        <v>32</v>
      </c>
    </row>
    <row r="42017" spans="1:6" x14ac:dyDescent="0.35">
      <c r="A42017" s="1">
        <v>43094</v>
      </c>
      <c r="B42017" s="2" t="s">
        <v>12</v>
      </c>
      <c r="C42017">
        <v>108</v>
      </c>
      <c r="D42017">
        <v>2037.96</v>
      </c>
      <c r="E42017" s="2" t="s">
        <v>31</v>
      </c>
      <c r="F42017" s="2" t="s">
        <v>32</v>
      </c>
    </row>
    <row r="42018" spans="1:6" x14ac:dyDescent="0.35">
      <c r="A42018" s="1">
        <v>42715</v>
      </c>
      <c r="B42018" s="2" t="s">
        <v>10</v>
      </c>
      <c r="C42018">
        <v>120</v>
      </c>
      <c r="D42018">
        <v>3693.6</v>
      </c>
      <c r="E42018" s="2" t="s">
        <v>31</v>
      </c>
      <c r="F42018" s="2" t="s">
        <v>32</v>
      </c>
    </row>
    <row r="42019" spans="1:6" x14ac:dyDescent="0.35">
      <c r="A42019" s="1">
        <v>42761</v>
      </c>
      <c r="B42019" s="2" t="s">
        <v>12</v>
      </c>
      <c r="C42019">
        <v>72</v>
      </c>
      <c r="D42019">
        <v>1271.52</v>
      </c>
      <c r="E42019" s="2" t="s">
        <v>31</v>
      </c>
      <c r="F42019" s="2" t="s">
        <v>32</v>
      </c>
    </row>
    <row r="42020" spans="1:6" x14ac:dyDescent="0.35">
      <c r="A42020" s="1">
        <v>42733</v>
      </c>
      <c r="B42020" s="2" t="s">
        <v>11</v>
      </c>
      <c r="C42020">
        <v>108</v>
      </c>
      <c r="D42020">
        <v>2263.6799999999998</v>
      </c>
      <c r="E42020" s="2" t="s">
        <v>31</v>
      </c>
      <c r="F42020" s="2" t="s">
        <v>32</v>
      </c>
    </row>
    <row r="42021" spans="1:6" x14ac:dyDescent="0.35">
      <c r="A42021" s="1">
        <v>42723</v>
      </c>
      <c r="B42021" s="2" t="s">
        <v>6</v>
      </c>
      <c r="C42021">
        <v>204</v>
      </c>
      <c r="D42021">
        <v>6136.32</v>
      </c>
      <c r="E42021" s="2" t="s">
        <v>31</v>
      </c>
      <c r="F42021" s="2" t="s">
        <v>32</v>
      </c>
    </row>
    <row r="42022" spans="1:6" x14ac:dyDescent="0.35">
      <c r="A42022" s="1">
        <v>42718</v>
      </c>
      <c r="B42022" s="2" t="s">
        <v>12</v>
      </c>
      <c r="C42022">
        <v>96</v>
      </c>
      <c r="D42022">
        <v>1572.48</v>
      </c>
      <c r="E42022" s="2" t="s">
        <v>31</v>
      </c>
      <c r="F42022" s="2" t="s">
        <v>32</v>
      </c>
    </row>
    <row r="42023" spans="1:6" x14ac:dyDescent="0.35">
      <c r="A42023" s="1">
        <v>42697</v>
      </c>
      <c r="B42023" s="2" t="s">
        <v>6</v>
      </c>
      <c r="C42023">
        <v>228</v>
      </c>
      <c r="D42023">
        <v>7368.96</v>
      </c>
      <c r="E42023" s="2" t="s">
        <v>31</v>
      </c>
      <c r="F42023" s="2" t="s">
        <v>32</v>
      </c>
    </row>
    <row r="42024" spans="1:6" x14ac:dyDescent="0.35">
      <c r="A42024" s="1">
        <v>43068</v>
      </c>
      <c r="B42024" s="2" t="s">
        <v>13</v>
      </c>
      <c r="C42024">
        <v>84</v>
      </c>
      <c r="D42024">
        <v>2287.3200000000002</v>
      </c>
      <c r="E42024" s="2" t="s">
        <v>31</v>
      </c>
      <c r="F42024" s="2" t="s">
        <v>32</v>
      </c>
    </row>
    <row r="42025" spans="1:6" x14ac:dyDescent="0.35">
      <c r="A42025" s="1">
        <v>42801</v>
      </c>
      <c r="B42025" s="2" t="s">
        <v>15</v>
      </c>
      <c r="C42025">
        <v>252</v>
      </c>
      <c r="D42025">
        <v>8384.0400000000009</v>
      </c>
      <c r="E42025" s="2" t="s">
        <v>31</v>
      </c>
      <c r="F42025" s="2" t="s">
        <v>32</v>
      </c>
    </row>
    <row r="42026" spans="1:6" x14ac:dyDescent="0.35">
      <c r="A42026" s="1">
        <v>42868</v>
      </c>
      <c r="B42026" s="2" t="s">
        <v>6</v>
      </c>
      <c r="C42026">
        <v>72</v>
      </c>
      <c r="D42026">
        <v>2315.52</v>
      </c>
      <c r="E42026" s="2" t="s">
        <v>31</v>
      </c>
      <c r="F42026" s="2" t="s">
        <v>32</v>
      </c>
    </row>
    <row r="42027" spans="1:6" x14ac:dyDescent="0.35">
      <c r="A42027" s="1">
        <v>42694</v>
      </c>
      <c r="B42027" s="2" t="s">
        <v>14</v>
      </c>
      <c r="C42027">
        <v>156</v>
      </c>
      <c r="D42027">
        <v>7026.24</v>
      </c>
      <c r="E42027" s="2" t="s">
        <v>31</v>
      </c>
      <c r="F42027" s="2" t="s">
        <v>32</v>
      </c>
    </row>
    <row r="42028" spans="1:6" x14ac:dyDescent="0.35">
      <c r="A42028" s="1">
        <v>42718</v>
      </c>
      <c r="B42028" s="2" t="s">
        <v>15</v>
      </c>
      <c r="C42028">
        <v>84</v>
      </c>
      <c r="D42028">
        <v>2793.84</v>
      </c>
      <c r="E42028" s="2" t="s">
        <v>31</v>
      </c>
      <c r="F42028" s="2" t="s">
        <v>32</v>
      </c>
    </row>
    <row r="42029" spans="1:6" x14ac:dyDescent="0.35">
      <c r="A42029" s="1">
        <v>42725</v>
      </c>
      <c r="B42029" s="2" t="s">
        <v>10</v>
      </c>
      <c r="C42029">
        <v>108</v>
      </c>
      <c r="D42029">
        <v>3062.88</v>
      </c>
      <c r="E42029" s="2" t="s">
        <v>31</v>
      </c>
      <c r="F42029" s="2" t="s">
        <v>32</v>
      </c>
    </row>
    <row r="42030" spans="1:6" x14ac:dyDescent="0.35">
      <c r="A42030" s="1">
        <v>43052</v>
      </c>
      <c r="B42030" s="2" t="s">
        <v>11</v>
      </c>
      <c r="C42030">
        <v>108</v>
      </c>
      <c r="D42030">
        <v>2475.36</v>
      </c>
      <c r="E42030" s="2" t="s">
        <v>31</v>
      </c>
      <c r="F42030" s="2" t="s">
        <v>32</v>
      </c>
    </row>
    <row r="42031" spans="1:6" x14ac:dyDescent="0.35">
      <c r="A42031" s="1">
        <v>43074</v>
      </c>
      <c r="B42031" s="2" t="s">
        <v>15</v>
      </c>
      <c r="C42031">
        <v>84</v>
      </c>
      <c r="D42031">
        <v>2795.52</v>
      </c>
      <c r="E42031" s="2" t="s">
        <v>31</v>
      </c>
      <c r="F42031" s="2" t="s">
        <v>32</v>
      </c>
    </row>
    <row r="42032" spans="1:6" x14ac:dyDescent="0.35">
      <c r="A42032" s="1">
        <v>43040</v>
      </c>
      <c r="B42032" s="2" t="s">
        <v>6</v>
      </c>
      <c r="C42032">
        <v>168</v>
      </c>
      <c r="D42032">
        <v>5449.92</v>
      </c>
      <c r="E42032" s="2" t="s">
        <v>31</v>
      </c>
      <c r="F42032" s="2" t="s">
        <v>32</v>
      </c>
    </row>
    <row r="42033" spans="1:6" x14ac:dyDescent="0.35">
      <c r="A42033" s="1">
        <v>43043</v>
      </c>
      <c r="B42033" s="2" t="s">
        <v>10</v>
      </c>
      <c r="C42033">
        <v>156</v>
      </c>
      <c r="D42033">
        <v>4460.04</v>
      </c>
      <c r="E42033" s="2" t="s">
        <v>31</v>
      </c>
      <c r="F42033" s="2" t="s">
        <v>32</v>
      </c>
    </row>
    <row r="42034" spans="1:6" x14ac:dyDescent="0.35">
      <c r="A42034" s="1">
        <v>42693</v>
      </c>
      <c r="B42034" s="2" t="s">
        <v>15</v>
      </c>
      <c r="C42034">
        <v>96</v>
      </c>
      <c r="D42034">
        <v>3504</v>
      </c>
      <c r="E42034" s="2" t="s">
        <v>31</v>
      </c>
      <c r="F42034" s="2" t="s">
        <v>32</v>
      </c>
    </row>
    <row r="42035" spans="1:6" x14ac:dyDescent="0.35">
      <c r="A42035" s="1">
        <v>43041</v>
      </c>
      <c r="B42035" s="2" t="s">
        <v>9</v>
      </c>
      <c r="C42035">
        <v>72</v>
      </c>
      <c r="D42035">
        <v>293.04000000000002</v>
      </c>
      <c r="E42035" s="2" t="s">
        <v>31</v>
      </c>
      <c r="F42035" s="2" t="s">
        <v>32</v>
      </c>
    </row>
    <row r="42036" spans="1:6" x14ac:dyDescent="0.35">
      <c r="A42036" s="1">
        <v>42729</v>
      </c>
      <c r="B42036" s="2" t="s">
        <v>12</v>
      </c>
      <c r="C42036">
        <v>108</v>
      </c>
      <c r="D42036">
        <v>1802.52</v>
      </c>
      <c r="E42036" s="2" t="s">
        <v>31</v>
      </c>
      <c r="F42036" s="2" t="s">
        <v>32</v>
      </c>
    </row>
    <row r="42037" spans="1:6" x14ac:dyDescent="0.35">
      <c r="A42037" s="1">
        <v>42543</v>
      </c>
      <c r="B42037" s="2" t="s">
        <v>15</v>
      </c>
      <c r="C42037">
        <v>72</v>
      </c>
      <c r="D42037">
        <v>2434.3200000000002</v>
      </c>
      <c r="E42037" s="2" t="s">
        <v>31</v>
      </c>
      <c r="F42037" s="2" t="s">
        <v>32</v>
      </c>
    </row>
    <row r="42038" spans="1:6" x14ac:dyDescent="0.35">
      <c r="A42038" s="1">
        <v>42711</v>
      </c>
      <c r="B42038" s="2" t="s">
        <v>13</v>
      </c>
      <c r="C42038">
        <v>96</v>
      </c>
      <c r="D42038">
        <v>3014.4</v>
      </c>
      <c r="E42038" s="2" t="s">
        <v>31</v>
      </c>
      <c r="F42038" s="2" t="s">
        <v>32</v>
      </c>
    </row>
    <row r="42039" spans="1:6" x14ac:dyDescent="0.35">
      <c r="A42039" s="1">
        <v>43068</v>
      </c>
      <c r="B42039" s="2" t="s">
        <v>13</v>
      </c>
      <c r="C42039">
        <v>108</v>
      </c>
      <c r="D42039">
        <v>2975.4</v>
      </c>
      <c r="E42039" s="2" t="s">
        <v>31</v>
      </c>
      <c r="F42039" s="2" t="s">
        <v>32</v>
      </c>
    </row>
    <row r="42040" spans="1:6" x14ac:dyDescent="0.35">
      <c r="A42040" s="1">
        <v>42885</v>
      </c>
      <c r="B42040" s="2" t="s">
        <v>11</v>
      </c>
      <c r="C42040">
        <v>120</v>
      </c>
      <c r="D42040">
        <v>2340</v>
      </c>
      <c r="E42040" s="2" t="s">
        <v>31</v>
      </c>
      <c r="F42040" s="2" t="s">
        <v>32</v>
      </c>
    </row>
    <row r="42041" spans="1:6" x14ac:dyDescent="0.35">
      <c r="A42041" s="1">
        <v>43068</v>
      </c>
      <c r="B42041" s="2" t="s">
        <v>13</v>
      </c>
      <c r="C42041">
        <v>84</v>
      </c>
      <c r="D42041">
        <v>2644.32</v>
      </c>
      <c r="E42041" s="2" t="s">
        <v>31</v>
      </c>
      <c r="F42041" s="2" t="s">
        <v>32</v>
      </c>
    </row>
    <row r="42042" spans="1:6" x14ac:dyDescent="0.35">
      <c r="A42042" s="1">
        <v>42707</v>
      </c>
      <c r="B42042" s="2" t="s">
        <v>10</v>
      </c>
      <c r="C42042">
        <v>192</v>
      </c>
      <c r="D42042">
        <v>5825.28</v>
      </c>
      <c r="E42042" s="2" t="s">
        <v>31</v>
      </c>
      <c r="F42042" s="2" t="s">
        <v>32</v>
      </c>
    </row>
    <row r="42043" spans="1:6" x14ac:dyDescent="0.35">
      <c r="A42043" s="1">
        <v>43057</v>
      </c>
      <c r="B42043" s="2" t="s">
        <v>9</v>
      </c>
      <c r="C42043">
        <v>156</v>
      </c>
      <c r="D42043">
        <v>886.08</v>
      </c>
      <c r="E42043" s="2" t="s">
        <v>31</v>
      </c>
      <c r="F42043" s="2" t="s">
        <v>32</v>
      </c>
    </row>
    <row r="42044" spans="1:6" x14ac:dyDescent="0.35">
      <c r="A42044" s="1">
        <v>43068</v>
      </c>
      <c r="B42044" s="2" t="s">
        <v>15</v>
      </c>
      <c r="C42044">
        <v>72</v>
      </c>
      <c r="D42044">
        <v>2553.84</v>
      </c>
      <c r="E42044" s="2" t="s">
        <v>31</v>
      </c>
      <c r="F42044" s="2" t="s">
        <v>32</v>
      </c>
    </row>
    <row r="42045" spans="1:6" x14ac:dyDescent="0.35">
      <c r="A42045" s="1">
        <v>42896</v>
      </c>
      <c r="B42045" s="2" t="s">
        <v>11</v>
      </c>
      <c r="C42045">
        <v>204</v>
      </c>
      <c r="D42045">
        <v>4392.12</v>
      </c>
      <c r="E42045" s="2" t="s">
        <v>31</v>
      </c>
      <c r="F42045" s="2" t="s">
        <v>32</v>
      </c>
    </row>
    <row r="42046" spans="1:6" x14ac:dyDescent="0.35">
      <c r="A42046" s="1">
        <v>43050</v>
      </c>
      <c r="B42046" s="2" t="s">
        <v>9</v>
      </c>
      <c r="C42046">
        <v>228</v>
      </c>
      <c r="D42046">
        <v>1445.52</v>
      </c>
      <c r="E42046" s="2" t="s">
        <v>31</v>
      </c>
      <c r="F42046" s="2" t="s">
        <v>32</v>
      </c>
    </row>
    <row r="42047" spans="1:6" x14ac:dyDescent="0.35">
      <c r="A42047" s="1">
        <v>43078</v>
      </c>
      <c r="B42047" s="2" t="s">
        <v>11</v>
      </c>
      <c r="C42047">
        <v>264</v>
      </c>
      <c r="D42047">
        <v>5860.8</v>
      </c>
      <c r="E42047" s="2" t="s">
        <v>31</v>
      </c>
      <c r="F42047" s="2" t="s">
        <v>32</v>
      </c>
    </row>
    <row r="42048" spans="1:6" x14ac:dyDescent="0.35">
      <c r="A42048" s="1">
        <v>43044</v>
      </c>
      <c r="B42048" s="2" t="s">
        <v>14</v>
      </c>
      <c r="C42048">
        <v>72</v>
      </c>
      <c r="D42048">
        <v>3220.56</v>
      </c>
      <c r="E42048" s="2" t="s">
        <v>31</v>
      </c>
      <c r="F42048" s="2" t="s">
        <v>32</v>
      </c>
    </row>
    <row r="42049" spans="1:6" x14ac:dyDescent="0.35">
      <c r="A42049" s="1">
        <v>43044</v>
      </c>
      <c r="B42049" s="2" t="s">
        <v>6</v>
      </c>
      <c r="C42049">
        <v>216</v>
      </c>
      <c r="D42049">
        <v>6937.92</v>
      </c>
      <c r="E42049" s="2" t="s">
        <v>31</v>
      </c>
      <c r="F42049" s="2" t="s">
        <v>32</v>
      </c>
    </row>
    <row r="42050" spans="1:6" x14ac:dyDescent="0.35">
      <c r="A42050" s="1">
        <v>42494</v>
      </c>
      <c r="B42050" s="2" t="s">
        <v>12</v>
      </c>
      <c r="C42050">
        <v>204</v>
      </c>
      <c r="D42050">
        <v>3802.56</v>
      </c>
      <c r="E42050" s="2" t="s">
        <v>31</v>
      </c>
      <c r="F42050" s="2" t="s">
        <v>32</v>
      </c>
    </row>
    <row r="42051" spans="1:6" x14ac:dyDescent="0.35">
      <c r="A42051" s="1">
        <v>43043</v>
      </c>
      <c r="B42051" s="2" t="s">
        <v>13</v>
      </c>
      <c r="C42051">
        <v>72</v>
      </c>
      <c r="D42051">
        <v>1986.48</v>
      </c>
      <c r="E42051" s="2" t="s">
        <v>31</v>
      </c>
      <c r="F42051" s="2" t="s">
        <v>32</v>
      </c>
    </row>
    <row r="42052" spans="1:6" x14ac:dyDescent="0.35">
      <c r="A42052" s="1">
        <v>43047</v>
      </c>
      <c r="B42052" s="2" t="s">
        <v>12</v>
      </c>
      <c r="C42052">
        <v>48</v>
      </c>
      <c r="D42052">
        <v>809.28</v>
      </c>
      <c r="E42052" s="2" t="s">
        <v>31</v>
      </c>
      <c r="F42052" s="2" t="s">
        <v>32</v>
      </c>
    </row>
    <row r="42053" spans="1:6" x14ac:dyDescent="0.35">
      <c r="A42053" s="1">
        <v>42521</v>
      </c>
      <c r="B42053" s="2" t="s">
        <v>15</v>
      </c>
      <c r="C42053">
        <v>60</v>
      </c>
      <c r="D42053">
        <v>2178</v>
      </c>
      <c r="E42053" s="2" t="s">
        <v>31</v>
      </c>
      <c r="F42053" s="2" t="s">
        <v>32</v>
      </c>
    </row>
    <row r="42054" spans="1:6" x14ac:dyDescent="0.35">
      <c r="A42054" s="1">
        <v>43082</v>
      </c>
      <c r="B42054" s="2" t="s">
        <v>10</v>
      </c>
      <c r="C42054">
        <v>84</v>
      </c>
      <c r="D42054">
        <v>2660.28</v>
      </c>
      <c r="E42054" s="2" t="s">
        <v>31</v>
      </c>
      <c r="F42054" s="2" t="s">
        <v>32</v>
      </c>
    </row>
    <row r="42055" spans="1:6" x14ac:dyDescent="0.35">
      <c r="A42055" s="1">
        <v>42709</v>
      </c>
      <c r="B42055" s="2" t="s">
        <v>9</v>
      </c>
      <c r="C42055">
        <v>60</v>
      </c>
      <c r="D42055">
        <v>304.8</v>
      </c>
      <c r="E42055" s="2" t="s">
        <v>31</v>
      </c>
      <c r="F42055" s="2" t="s">
        <v>32</v>
      </c>
    </row>
    <row r="42056" spans="1:6" x14ac:dyDescent="0.35">
      <c r="A42056" s="1">
        <v>42825</v>
      </c>
      <c r="B42056" s="2" t="s">
        <v>13</v>
      </c>
      <c r="C42056">
        <v>180</v>
      </c>
      <c r="D42056">
        <v>5682.6</v>
      </c>
      <c r="E42056" s="2" t="s">
        <v>31</v>
      </c>
      <c r="F42056" s="2" t="s">
        <v>32</v>
      </c>
    </row>
    <row r="42057" spans="1:6" x14ac:dyDescent="0.35">
      <c r="A42057" s="1">
        <v>42708</v>
      </c>
      <c r="B42057" s="2" t="s">
        <v>13</v>
      </c>
      <c r="C42057">
        <v>144</v>
      </c>
      <c r="D42057">
        <v>4606.5600000000004</v>
      </c>
      <c r="E42057" s="2" t="s">
        <v>31</v>
      </c>
      <c r="F42057" s="2" t="s">
        <v>32</v>
      </c>
    </row>
    <row r="42058" spans="1:6" x14ac:dyDescent="0.35">
      <c r="A42058" s="1">
        <v>42717</v>
      </c>
      <c r="B42058" s="2" t="s">
        <v>10</v>
      </c>
      <c r="C42058">
        <v>84</v>
      </c>
      <c r="D42058">
        <v>2667.84</v>
      </c>
      <c r="E42058" s="2" t="s">
        <v>31</v>
      </c>
      <c r="F42058" s="2" t="s">
        <v>32</v>
      </c>
    </row>
    <row r="42059" spans="1:6" x14ac:dyDescent="0.35">
      <c r="A42059" s="1">
        <v>42713</v>
      </c>
      <c r="B42059" s="2" t="s">
        <v>14</v>
      </c>
      <c r="C42059">
        <v>60</v>
      </c>
      <c r="D42059">
        <v>2488.1999999999998</v>
      </c>
      <c r="E42059" s="2" t="s">
        <v>31</v>
      </c>
      <c r="F42059" s="2" t="s">
        <v>32</v>
      </c>
    </row>
    <row r="42060" spans="1:6" x14ac:dyDescent="0.35">
      <c r="A42060" s="1">
        <v>42473</v>
      </c>
      <c r="B42060" s="2" t="s">
        <v>12</v>
      </c>
      <c r="C42060">
        <v>84</v>
      </c>
      <c r="D42060">
        <v>1517.88</v>
      </c>
      <c r="E42060" s="2" t="s">
        <v>31</v>
      </c>
      <c r="F42060" s="2" t="s">
        <v>32</v>
      </c>
    </row>
    <row r="42061" spans="1:6" x14ac:dyDescent="0.35">
      <c r="A42061" s="1">
        <v>43073</v>
      </c>
      <c r="B42061" s="2" t="s">
        <v>11</v>
      </c>
      <c r="C42061">
        <v>144</v>
      </c>
      <c r="D42061">
        <v>2901.6</v>
      </c>
      <c r="E42061" s="2" t="s">
        <v>31</v>
      </c>
      <c r="F42061" s="2" t="s">
        <v>32</v>
      </c>
    </row>
    <row r="42062" spans="1:6" x14ac:dyDescent="0.35">
      <c r="A42062" s="1">
        <v>42692</v>
      </c>
      <c r="B42062" s="2" t="s">
        <v>15</v>
      </c>
      <c r="C42062">
        <v>84</v>
      </c>
      <c r="D42062">
        <v>2992.08</v>
      </c>
      <c r="E42062" s="2" t="s">
        <v>31</v>
      </c>
      <c r="F42062" s="2" t="s">
        <v>32</v>
      </c>
    </row>
    <row r="42063" spans="1:6" x14ac:dyDescent="0.35">
      <c r="A42063" s="1">
        <v>42537</v>
      </c>
      <c r="B42063" s="2" t="s">
        <v>15</v>
      </c>
      <c r="C42063">
        <v>144</v>
      </c>
      <c r="D42063">
        <v>4678.5600000000004</v>
      </c>
      <c r="E42063" s="2" t="s">
        <v>31</v>
      </c>
      <c r="F42063" s="2" t="s">
        <v>32</v>
      </c>
    </row>
    <row r="42064" spans="1:6" x14ac:dyDescent="0.35">
      <c r="A42064" s="1">
        <v>43046</v>
      </c>
      <c r="B42064" s="2" t="s">
        <v>10</v>
      </c>
      <c r="C42064">
        <v>108</v>
      </c>
      <c r="D42064">
        <v>3395.52</v>
      </c>
      <c r="E42064" s="2" t="s">
        <v>31</v>
      </c>
      <c r="F42064" s="2" t="s">
        <v>32</v>
      </c>
    </row>
    <row r="42065" spans="1:6" x14ac:dyDescent="0.35">
      <c r="A42065" s="1">
        <v>43088</v>
      </c>
      <c r="B42065" s="2" t="s">
        <v>13</v>
      </c>
      <c r="C42065">
        <v>84</v>
      </c>
      <c r="D42065">
        <v>2286.48</v>
      </c>
      <c r="E42065" s="2" t="s">
        <v>31</v>
      </c>
      <c r="F42065" s="2" t="s">
        <v>32</v>
      </c>
    </row>
    <row r="42066" spans="1:6" x14ac:dyDescent="0.35">
      <c r="A42066" s="1">
        <v>42377</v>
      </c>
      <c r="B42066" s="2" t="s">
        <v>14</v>
      </c>
      <c r="C42066">
        <v>72</v>
      </c>
      <c r="D42066">
        <v>3271.68</v>
      </c>
      <c r="E42066" s="2" t="s">
        <v>31</v>
      </c>
      <c r="F42066" s="2" t="s">
        <v>32</v>
      </c>
    </row>
    <row r="42067" spans="1:6" x14ac:dyDescent="0.35">
      <c r="A42067" s="1">
        <v>43022</v>
      </c>
      <c r="B42067" s="2" t="s">
        <v>10</v>
      </c>
      <c r="C42067">
        <v>144</v>
      </c>
      <c r="D42067">
        <v>4056.48</v>
      </c>
      <c r="E42067" s="2" t="s">
        <v>31</v>
      </c>
      <c r="F42067" s="2" t="s">
        <v>32</v>
      </c>
    </row>
    <row r="42068" spans="1:6" x14ac:dyDescent="0.35">
      <c r="A42068" s="1">
        <v>42730</v>
      </c>
      <c r="B42068" s="2" t="s">
        <v>10</v>
      </c>
      <c r="C42068">
        <v>180</v>
      </c>
      <c r="D42068">
        <v>5479.2</v>
      </c>
      <c r="E42068" s="2" t="s">
        <v>31</v>
      </c>
      <c r="F42068" s="2" t="s">
        <v>32</v>
      </c>
    </row>
    <row r="42069" spans="1:6" x14ac:dyDescent="0.35">
      <c r="A42069" s="1">
        <v>42654</v>
      </c>
      <c r="B42069" s="2" t="s">
        <v>6</v>
      </c>
      <c r="C42069">
        <v>156</v>
      </c>
      <c r="D42069">
        <v>5040.3599999999997</v>
      </c>
      <c r="E42069" s="2" t="s">
        <v>31</v>
      </c>
      <c r="F42069" s="2" t="s">
        <v>32</v>
      </c>
    </row>
    <row r="42070" spans="1:6" x14ac:dyDescent="0.35">
      <c r="A42070" s="1">
        <v>43056</v>
      </c>
      <c r="B42070" s="2" t="s">
        <v>12</v>
      </c>
      <c r="C42070">
        <v>108</v>
      </c>
      <c r="D42070">
        <v>1837.08</v>
      </c>
      <c r="E42070" s="2" t="s">
        <v>31</v>
      </c>
      <c r="F42070" s="2" t="s">
        <v>32</v>
      </c>
    </row>
    <row r="42071" spans="1:6" x14ac:dyDescent="0.35">
      <c r="A42071" s="1">
        <v>42504</v>
      </c>
      <c r="B42071" s="2" t="s">
        <v>15</v>
      </c>
      <c r="C42071">
        <v>276</v>
      </c>
      <c r="D42071">
        <v>9005.8799999999992</v>
      </c>
      <c r="E42071" s="2" t="s">
        <v>31</v>
      </c>
      <c r="F42071" s="2" t="s">
        <v>32</v>
      </c>
    </row>
    <row r="42072" spans="1:6" x14ac:dyDescent="0.35">
      <c r="A42072" s="1">
        <v>43092</v>
      </c>
      <c r="B42072" s="2" t="s">
        <v>9</v>
      </c>
      <c r="C42072">
        <v>72</v>
      </c>
      <c r="D42072">
        <v>334.8</v>
      </c>
      <c r="E42072" s="2" t="s">
        <v>31</v>
      </c>
      <c r="F42072" s="2" t="s">
        <v>32</v>
      </c>
    </row>
    <row r="42073" spans="1:6" x14ac:dyDescent="0.35">
      <c r="A42073" s="1">
        <v>42426</v>
      </c>
      <c r="B42073" s="2" t="s">
        <v>10</v>
      </c>
      <c r="C42073">
        <v>60</v>
      </c>
      <c r="D42073">
        <v>1916.4</v>
      </c>
      <c r="E42073" s="2" t="s">
        <v>31</v>
      </c>
      <c r="F42073" s="2" t="s">
        <v>32</v>
      </c>
    </row>
    <row r="42074" spans="1:6" x14ac:dyDescent="0.35">
      <c r="A42074" s="1">
        <v>42723</v>
      </c>
      <c r="B42074" s="2" t="s">
        <v>15</v>
      </c>
      <c r="C42074">
        <v>72</v>
      </c>
      <c r="D42074">
        <v>2468.16</v>
      </c>
      <c r="E42074" s="2" t="s">
        <v>31</v>
      </c>
      <c r="F42074" s="2" t="s">
        <v>32</v>
      </c>
    </row>
    <row r="42075" spans="1:6" x14ac:dyDescent="0.35">
      <c r="A42075" s="1">
        <v>42786</v>
      </c>
      <c r="B42075" s="2" t="s">
        <v>6</v>
      </c>
      <c r="C42075">
        <v>48</v>
      </c>
      <c r="D42075">
        <v>1461.6</v>
      </c>
      <c r="E42075" s="2" t="s">
        <v>31</v>
      </c>
      <c r="F42075" s="2" t="s">
        <v>32</v>
      </c>
    </row>
    <row r="42076" spans="1:6" x14ac:dyDescent="0.35">
      <c r="A42076" s="1">
        <v>42803</v>
      </c>
      <c r="B42076" s="2" t="s">
        <v>13</v>
      </c>
      <c r="C42076">
        <v>48</v>
      </c>
      <c r="D42076">
        <v>1453.92</v>
      </c>
      <c r="E42076" s="2" t="s">
        <v>31</v>
      </c>
      <c r="F42076" s="2" t="s">
        <v>32</v>
      </c>
    </row>
    <row r="42077" spans="1:6" x14ac:dyDescent="0.35">
      <c r="A42077" s="1">
        <v>42716</v>
      </c>
      <c r="B42077" s="2" t="s">
        <v>10</v>
      </c>
      <c r="C42077">
        <v>96</v>
      </c>
      <c r="D42077">
        <v>3009.6</v>
      </c>
      <c r="E42077" s="2" t="s">
        <v>31</v>
      </c>
      <c r="F42077" s="2" t="s">
        <v>32</v>
      </c>
    </row>
    <row r="42078" spans="1:6" x14ac:dyDescent="0.35">
      <c r="A42078" s="1">
        <v>43090</v>
      </c>
      <c r="B42078" s="2" t="s">
        <v>12</v>
      </c>
      <c r="C42078">
        <v>72</v>
      </c>
      <c r="D42078">
        <v>1226.8800000000001</v>
      </c>
      <c r="E42078" s="2" t="s">
        <v>31</v>
      </c>
      <c r="F42078" s="2" t="s">
        <v>32</v>
      </c>
    </row>
    <row r="42079" spans="1:6" x14ac:dyDescent="0.35">
      <c r="A42079" s="1">
        <v>42781</v>
      </c>
      <c r="B42079" s="2" t="s">
        <v>12</v>
      </c>
      <c r="C42079">
        <v>276</v>
      </c>
      <c r="D42079">
        <v>4832.76</v>
      </c>
      <c r="E42079" s="2" t="s">
        <v>31</v>
      </c>
      <c r="F42079" s="2" t="s">
        <v>32</v>
      </c>
    </row>
    <row r="42080" spans="1:6" x14ac:dyDescent="0.35">
      <c r="A42080" s="1">
        <v>42656</v>
      </c>
      <c r="B42080" s="2" t="s">
        <v>11</v>
      </c>
      <c r="C42080">
        <v>72</v>
      </c>
      <c r="D42080">
        <v>1571.04</v>
      </c>
      <c r="E42080" s="2" t="s">
        <v>31</v>
      </c>
      <c r="F42080" s="2" t="s">
        <v>32</v>
      </c>
    </row>
    <row r="42081" spans="1:6" x14ac:dyDescent="0.35">
      <c r="A42081" s="1">
        <v>42701</v>
      </c>
      <c r="B42081" s="2" t="s">
        <v>11</v>
      </c>
      <c r="C42081">
        <v>60</v>
      </c>
      <c r="D42081">
        <v>1236.5999999999999</v>
      </c>
      <c r="E42081" s="2" t="s">
        <v>31</v>
      </c>
      <c r="F42081" s="2" t="s">
        <v>32</v>
      </c>
    </row>
    <row r="42082" spans="1:6" x14ac:dyDescent="0.35">
      <c r="A42082" s="1">
        <v>42727</v>
      </c>
      <c r="B42082" s="2" t="s">
        <v>10</v>
      </c>
      <c r="C42082">
        <v>180</v>
      </c>
      <c r="D42082">
        <v>5547.6</v>
      </c>
      <c r="E42082" s="2" t="s">
        <v>31</v>
      </c>
      <c r="F42082" s="2" t="s">
        <v>32</v>
      </c>
    </row>
    <row r="42083" spans="1:6" x14ac:dyDescent="0.35">
      <c r="A42083" s="1">
        <v>42733</v>
      </c>
      <c r="B42083" s="2" t="s">
        <v>6</v>
      </c>
      <c r="C42083">
        <v>132</v>
      </c>
      <c r="D42083">
        <v>4315.08</v>
      </c>
      <c r="E42083" s="2" t="s">
        <v>31</v>
      </c>
      <c r="F42083" s="2" t="s">
        <v>32</v>
      </c>
    </row>
    <row r="42084" spans="1:6" x14ac:dyDescent="0.35">
      <c r="A42084" s="1">
        <v>42504</v>
      </c>
      <c r="B42084" s="2" t="s">
        <v>14</v>
      </c>
      <c r="C42084">
        <v>60</v>
      </c>
      <c r="D42084">
        <v>2517</v>
      </c>
      <c r="E42084" s="2" t="s">
        <v>31</v>
      </c>
      <c r="F42084" s="2" t="s">
        <v>32</v>
      </c>
    </row>
    <row r="42085" spans="1:6" x14ac:dyDescent="0.35">
      <c r="A42085" s="1">
        <v>42713</v>
      </c>
      <c r="B42085" s="2" t="s">
        <v>12</v>
      </c>
      <c r="C42085">
        <v>84</v>
      </c>
      <c r="D42085">
        <v>1491</v>
      </c>
      <c r="E42085" s="2" t="s">
        <v>31</v>
      </c>
      <c r="F42085" s="2" t="s">
        <v>32</v>
      </c>
    </row>
    <row r="42086" spans="1:6" x14ac:dyDescent="0.35">
      <c r="A42086" s="1">
        <v>42692</v>
      </c>
      <c r="B42086" s="2" t="s">
        <v>10</v>
      </c>
      <c r="C42086">
        <v>96</v>
      </c>
      <c r="D42086">
        <v>3067.2</v>
      </c>
      <c r="E42086" s="2" t="s">
        <v>31</v>
      </c>
      <c r="F42086" s="2" t="s">
        <v>32</v>
      </c>
    </row>
    <row r="42087" spans="1:6" x14ac:dyDescent="0.35">
      <c r="A42087" s="1">
        <v>43054</v>
      </c>
      <c r="B42087" s="2" t="s">
        <v>15</v>
      </c>
      <c r="C42087">
        <v>84</v>
      </c>
      <c r="D42087">
        <v>2899.68</v>
      </c>
      <c r="E42087" s="2" t="s">
        <v>31</v>
      </c>
      <c r="F42087" s="2" t="s">
        <v>32</v>
      </c>
    </row>
    <row r="42088" spans="1:6" x14ac:dyDescent="0.35">
      <c r="A42088" s="1">
        <v>43061</v>
      </c>
      <c r="B42088" s="2" t="s">
        <v>14</v>
      </c>
      <c r="C42088">
        <v>204</v>
      </c>
      <c r="D42088">
        <v>9269.76</v>
      </c>
      <c r="E42088" s="2" t="s">
        <v>31</v>
      </c>
      <c r="F42088" s="2" t="s">
        <v>32</v>
      </c>
    </row>
    <row r="42089" spans="1:6" x14ac:dyDescent="0.35">
      <c r="A42089" s="1">
        <v>42733</v>
      </c>
      <c r="B42089" s="2" t="s">
        <v>14</v>
      </c>
      <c r="C42089">
        <v>24</v>
      </c>
      <c r="D42089">
        <v>994.56</v>
      </c>
      <c r="E42089" s="2" t="s">
        <v>31</v>
      </c>
      <c r="F42089" s="2" t="s">
        <v>32</v>
      </c>
    </row>
    <row r="42090" spans="1:6" x14ac:dyDescent="0.35">
      <c r="A42090" s="1">
        <v>42974</v>
      </c>
      <c r="B42090" s="2" t="s">
        <v>9</v>
      </c>
      <c r="C42090">
        <v>36</v>
      </c>
      <c r="D42090">
        <v>145.80000000000001</v>
      </c>
      <c r="E42090" s="2" t="s">
        <v>31</v>
      </c>
      <c r="F42090" s="2" t="s">
        <v>32</v>
      </c>
    </row>
    <row r="42091" spans="1:6" x14ac:dyDescent="0.35">
      <c r="A42091" s="1">
        <v>42840</v>
      </c>
      <c r="B42091" s="2" t="s">
        <v>9</v>
      </c>
      <c r="C42091">
        <v>24</v>
      </c>
      <c r="D42091">
        <v>127.92</v>
      </c>
      <c r="E42091" s="2" t="s">
        <v>31</v>
      </c>
      <c r="F42091" s="2" t="s">
        <v>32</v>
      </c>
    </row>
    <row r="42092" spans="1:6" x14ac:dyDescent="0.35">
      <c r="A42092" s="1">
        <v>42731</v>
      </c>
      <c r="B42092" s="2" t="s">
        <v>15</v>
      </c>
      <c r="C42092">
        <v>84</v>
      </c>
      <c r="D42092">
        <v>2709.84</v>
      </c>
      <c r="E42092" s="2" t="s">
        <v>31</v>
      </c>
      <c r="F42092" s="2" t="s">
        <v>32</v>
      </c>
    </row>
    <row r="42093" spans="1:6" x14ac:dyDescent="0.35">
      <c r="A42093" s="1">
        <v>42723</v>
      </c>
      <c r="B42093" s="2" t="s">
        <v>14</v>
      </c>
      <c r="C42093">
        <v>180</v>
      </c>
      <c r="D42093">
        <v>7477.2</v>
      </c>
      <c r="E42093" s="2" t="s">
        <v>31</v>
      </c>
      <c r="F42093" s="2" t="s">
        <v>32</v>
      </c>
    </row>
    <row r="42094" spans="1:6" x14ac:dyDescent="0.35">
      <c r="A42094" s="1">
        <v>42960</v>
      </c>
      <c r="B42094" s="2" t="s">
        <v>13</v>
      </c>
      <c r="C42094">
        <v>228</v>
      </c>
      <c r="D42094">
        <v>6794.4</v>
      </c>
      <c r="E42094" s="2" t="s">
        <v>31</v>
      </c>
      <c r="F42094" s="2" t="s">
        <v>32</v>
      </c>
    </row>
    <row r="42095" spans="1:6" x14ac:dyDescent="0.35">
      <c r="A42095" s="1">
        <v>43095</v>
      </c>
      <c r="B42095" s="2" t="s">
        <v>9</v>
      </c>
      <c r="C42095">
        <v>192</v>
      </c>
      <c r="D42095">
        <v>1294.08</v>
      </c>
      <c r="E42095" s="2" t="s">
        <v>31</v>
      </c>
      <c r="F42095" s="2" t="s">
        <v>32</v>
      </c>
    </row>
    <row r="42096" spans="1:6" x14ac:dyDescent="0.35">
      <c r="A42096" s="1">
        <v>42426</v>
      </c>
      <c r="B42096" s="2" t="s">
        <v>11</v>
      </c>
      <c r="C42096">
        <v>48</v>
      </c>
      <c r="D42096">
        <v>977.76</v>
      </c>
      <c r="E42096" s="2" t="s">
        <v>31</v>
      </c>
      <c r="F42096" s="2" t="s">
        <v>32</v>
      </c>
    </row>
    <row r="42097" spans="1:6" x14ac:dyDescent="0.35">
      <c r="A42097" s="1">
        <v>42840</v>
      </c>
      <c r="B42097" s="2" t="s">
        <v>12</v>
      </c>
      <c r="C42097">
        <v>240</v>
      </c>
      <c r="D42097">
        <v>4197.6000000000004</v>
      </c>
      <c r="E42097" s="2" t="s">
        <v>31</v>
      </c>
      <c r="F42097" s="2" t="s">
        <v>32</v>
      </c>
    </row>
    <row r="42098" spans="1:6" x14ac:dyDescent="0.35">
      <c r="A42098" s="1">
        <v>43073</v>
      </c>
      <c r="B42098" s="2" t="s">
        <v>12</v>
      </c>
      <c r="C42098">
        <v>180</v>
      </c>
      <c r="D42098">
        <v>3200.4</v>
      </c>
      <c r="E42098" s="2" t="s">
        <v>31</v>
      </c>
      <c r="F42098" s="2" t="s">
        <v>32</v>
      </c>
    </row>
    <row r="42099" spans="1:6" x14ac:dyDescent="0.35">
      <c r="A42099" s="1">
        <v>43043</v>
      </c>
      <c r="B42099" s="2" t="s">
        <v>12</v>
      </c>
      <c r="C42099">
        <v>132</v>
      </c>
      <c r="D42099">
        <v>2247.96</v>
      </c>
      <c r="E42099" s="2" t="s">
        <v>31</v>
      </c>
      <c r="F42099" s="2" t="s">
        <v>32</v>
      </c>
    </row>
    <row r="42100" spans="1:6" x14ac:dyDescent="0.35">
      <c r="A42100" s="1">
        <v>42429</v>
      </c>
      <c r="B42100" s="2" t="s">
        <v>14</v>
      </c>
      <c r="C42100">
        <v>96</v>
      </c>
      <c r="D42100">
        <v>4133.76</v>
      </c>
      <c r="E42100" s="2" t="s">
        <v>31</v>
      </c>
      <c r="F42100" s="2" t="s">
        <v>32</v>
      </c>
    </row>
    <row r="42101" spans="1:6" x14ac:dyDescent="0.35">
      <c r="A42101" s="1">
        <v>42663</v>
      </c>
      <c r="B42101" s="2" t="s">
        <v>10</v>
      </c>
      <c r="C42101">
        <v>204</v>
      </c>
      <c r="D42101">
        <v>6407.64</v>
      </c>
      <c r="E42101" s="2" t="s">
        <v>31</v>
      </c>
      <c r="F42101" s="2" t="s">
        <v>32</v>
      </c>
    </row>
    <row r="42102" spans="1:6" x14ac:dyDescent="0.35">
      <c r="A42102" s="1">
        <v>42689</v>
      </c>
      <c r="B42102" s="2" t="s">
        <v>6</v>
      </c>
      <c r="C42102">
        <v>240</v>
      </c>
      <c r="D42102">
        <v>7488</v>
      </c>
      <c r="E42102" s="2" t="s">
        <v>31</v>
      </c>
      <c r="F42102" s="2" t="s">
        <v>32</v>
      </c>
    </row>
    <row r="42103" spans="1:6" x14ac:dyDescent="0.35">
      <c r="A42103" s="1">
        <v>43062</v>
      </c>
      <c r="B42103" s="2" t="s">
        <v>14</v>
      </c>
      <c r="C42103">
        <v>60</v>
      </c>
      <c r="D42103">
        <v>2563.8000000000002</v>
      </c>
      <c r="E42103" s="2" t="s">
        <v>31</v>
      </c>
      <c r="F42103" s="2" t="s">
        <v>32</v>
      </c>
    </row>
    <row r="42104" spans="1:6" x14ac:dyDescent="0.35">
      <c r="A42104" s="1">
        <v>42703</v>
      </c>
      <c r="B42104" s="2" t="s">
        <v>9</v>
      </c>
      <c r="C42104">
        <v>72</v>
      </c>
      <c r="D42104">
        <v>289.44</v>
      </c>
      <c r="E42104" s="2" t="s">
        <v>31</v>
      </c>
      <c r="F42104" s="2" t="s">
        <v>32</v>
      </c>
    </row>
    <row r="42105" spans="1:6" x14ac:dyDescent="0.35">
      <c r="A42105" s="1">
        <v>43060</v>
      </c>
      <c r="B42105" s="2" t="s">
        <v>10</v>
      </c>
      <c r="C42105">
        <v>216</v>
      </c>
      <c r="D42105">
        <v>6801.84</v>
      </c>
      <c r="E42105" s="2" t="s">
        <v>31</v>
      </c>
      <c r="F42105" s="2" t="s">
        <v>32</v>
      </c>
    </row>
    <row r="42106" spans="1:6" x14ac:dyDescent="0.35">
      <c r="A42106" s="1">
        <v>43060</v>
      </c>
      <c r="B42106" s="2" t="s">
        <v>11</v>
      </c>
      <c r="C42106">
        <v>84</v>
      </c>
      <c r="D42106">
        <v>1858.08</v>
      </c>
      <c r="E42106" s="2" t="s">
        <v>31</v>
      </c>
      <c r="F42106" s="2" t="s">
        <v>32</v>
      </c>
    </row>
    <row r="42107" spans="1:6" x14ac:dyDescent="0.35">
      <c r="A42107" s="1">
        <v>43076</v>
      </c>
      <c r="B42107" s="2" t="s">
        <v>10</v>
      </c>
      <c r="C42107">
        <v>84</v>
      </c>
      <c r="D42107">
        <v>2461.1999999999998</v>
      </c>
      <c r="E42107" s="2" t="s">
        <v>31</v>
      </c>
      <c r="F42107" s="2" t="s">
        <v>32</v>
      </c>
    </row>
    <row r="42108" spans="1:6" x14ac:dyDescent="0.35">
      <c r="A42108" s="1">
        <v>43068</v>
      </c>
      <c r="B42108" s="2" t="s">
        <v>13</v>
      </c>
      <c r="C42108">
        <v>72</v>
      </c>
      <c r="D42108">
        <v>2170.08</v>
      </c>
      <c r="E42108" s="2" t="s">
        <v>31</v>
      </c>
      <c r="F42108" s="2" t="s">
        <v>32</v>
      </c>
    </row>
    <row r="42109" spans="1:6" x14ac:dyDescent="0.35">
      <c r="A42109" s="1">
        <v>43068</v>
      </c>
      <c r="B42109" s="2" t="s">
        <v>6</v>
      </c>
      <c r="C42109">
        <v>276</v>
      </c>
      <c r="D42109">
        <v>8478.7199999999993</v>
      </c>
      <c r="E42109" s="2" t="s">
        <v>31</v>
      </c>
      <c r="F42109" s="2" t="s">
        <v>32</v>
      </c>
    </row>
    <row r="42110" spans="1:6" x14ac:dyDescent="0.35">
      <c r="A42110" s="1">
        <v>42705</v>
      </c>
      <c r="B42110" s="2" t="s">
        <v>11</v>
      </c>
      <c r="C42110">
        <v>36</v>
      </c>
      <c r="D42110">
        <v>781.2</v>
      </c>
      <c r="E42110" s="2" t="s">
        <v>31</v>
      </c>
      <c r="F42110" s="2" t="s">
        <v>32</v>
      </c>
    </row>
    <row r="42111" spans="1:6" x14ac:dyDescent="0.35">
      <c r="A42111" s="1">
        <v>42712</v>
      </c>
      <c r="B42111" s="2" t="s">
        <v>11</v>
      </c>
      <c r="C42111">
        <v>228</v>
      </c>
      <c r="D42111">
        <v>4332</v>
      </c>
      <c r="E42111" s="2" t="s">
        <v>31</v>
      </c>
      <c r="F42111" s="2" t="s">
        <v>32</v>
      </c>
    </row>
    <row r="42112" spans="1:6" x14ac:dyDescent="0.35">
      <c r="A42112" s="1">
        <v>42638</v>
      </c>
      <c r="B42112" s="2" t="s">
        <v>9</v>
      </c>
      <c r="C42112">
        <v>96</v>
      </c>
      <c r="D42112">
        <v>562.55999999999995</v>
      </c>
      <c r="E42112" s="2" t="s">
        <v>31</v>
      </c>
      <c r="F42112" s="2" t="s">
        <v>32</v>
      </c>
    </row>
    <row r="42113" spans="1:6" x14ac:dyDescent="0.35">
      <c r="A42113" s="1">
        <v>43029</v>
      </c>
      <c r="B42113" s="2" t="s">
        <v>10</v>
      </c>
      <c r="C42113">
        <v>108</v>
      </c>
      <c r="D42113">
        <v>3167.64</v>
      </c>
      <c r="E42113" s="2" t="s">
        <v>31</v>
      </c>
      <c r="F42113" s="2" t="s">
        <v>32</v>
      </c>
    </row>
    <row r="42114" spans="1:6" x14ac:dyDescent="0.35">
      <c r="A42114" s="1">
        <v>42707</v>
      </c>
      <c r="B42114" s="2" t="s">
        <v>9</v>
      </c>
      <c r="C42114">
        <v>96</v>
      </c>
      <c r="D42114">
        <v>432</v>
      </c>
      <c r="E42114" s="2" t="s">
        <v>31</v>
      </c>
      <c r="F42114" s="2" t="s">
        <v>32</v>
      </c>
    </row>
    <row r="42115" spans="1:6" x14ac:dyDescent="0.35">
      <c r="A42115" s="1">
        <v>42695</v>
      </c>
      <c r="B42115" s="2" t="s">
        <v>11</v>
      </c>
      <c r="C42115">
        <v>108</v>
      </c>
      <c r="D42115">
        <v>2054.16</v>
      </c>
      <c r="E42115" s="2" t="s">
        <v>31</v>
      </c>
      <c r="F42115" s="2" t="s">
        <v>32</v>
      </c>
    </row>
    <row r="42116" spans="1:6" x14ac:dyDescent="0.35">
      <c r="A42116" s="1">
        <v>43094</v>
      </c>
      <c r="B42116" s="2" t="s">
        <v>12</v>
      </c>
      <c r="C42116">
        <v>132</v>
      </c>
      <c r="D42116">
        <v>2407.6799999999998</v>
      </c>
      <c r="E42116" s="2" t="s">
        <v>31</v>
      </c>
      <c r="F42116" s="2" t="s">
        <v>32</v>
      </c>
    </row>
    <row r="42117" spans="1:6" x14ac:dyDescent="0.35">
      <c r="A42117" s="1">
        <v>42671</v>
      </c>
      <c r="B42117" s="2" t="s">
        <v>14</v>
      </c>
      <c r="C42117">
        <v>72</v>
      </c>
      <c r="D42117">
        <v>3207.6</v>
      </c>
      <c r="E42117" s="2" t="s">
        <v>31</v>
      </c>
      <c r="F42117" s="2" t="s">
        <v>32</v>
      </c>
    </row>
    <row r="42118" spans="1:6" x14ac:dyDescent="0.35">
      <c r="A42118" s="1">
        <v>42413</v>
      </c>
      <c r="B42118" s="2" t="s">
        <v>15</v>
      </c>
      <c r="C42118">
        <v>84</v>
      </c>
      <c r="D42118">
        <v>2850.12</v>
      </c>
      <c r="E42118" s="2" t="s">
        <v>31</v>
      </c>
      <c r="F42118" s="2" t="s">
        <v>32</v>
      </c>
    </row>
    <row r="42119" spans="1:6" x14ac:dyDescent="0.35">
      <c r="A42119" s="1">
        <v>42714</v>
      </c>
      <c r="B42119" s="2" t="s">
        <v>11</v>
      </c>
      <c r="C42119">
        <v>84</v>
      </c>
      <c r="D42119">
        <v>1670.76</v>
      </c>
      <c r="E42119" s="2" t="s">
        <v>31</v>
      </c>
      <c r="F42119" s="2" t="s">
        <v>32</v>
      </c>
    </row>
    <row r="42120" spans="1:6" x14ac:dyDescent="0.35">
      <c r="A42120" s="1">
        <v>43089</v>
      </c>
      <c r="B42120" s="2" t="s">
        <v>12</v>
      </c>
      <c r="C42120">
        <v>60</v>
      </c>
      <c r="D42120">
        <v>1132.8</v>
      </c>
      <c r="E42120" s="2" t="s">
        <v>31</v>
      </c>
      <c r="F42120" s="2" t="s">
        <v>32</v>
      </c>
    </row>
    <row r="42121" spans="1:6" x14ac:dyDescent="0.35">
      <c r="A42121" s="1">
        <v>42720</v>
      </c>
      <c r="B42121" s="2" t="s">
        <v>6</v>
      </c>
      <c r="C42121">
        <v>108</v>
      </c>
      <c r="D42121">
        <v>3545.64</v>
      </c>
      <c r="E42121" s="2" t="s">
        <v>31</v>
      </c>
      <c r="F42121" s="2" t="s">
        <v>32</v>
      </c>
    </row>
    <row r="42122" spans="1:6" x14ac:dyDescent="0.35">
      <c r="A42122" s="1">
        <v>42704</v>
      </c>
      <c r="B42122" s="2" t="s">
        <v>10</v>
      </c>
      <c r="C42122">
        <v>60</v>
      </c>
      <c r="D42122">
        <v>1739.4</v>
      </c>
      <c r="E42122" s="2" t="s">
        <v>31</v>
      </c>
      <c r="F42122" s="2" t="s">
        <v>32</v>
      </c>
    </row>
    <row r="42123" spans="1:6" x14ac:dyDescent="0.35">
      <c r="A42123" s="1">
        <v>42722</v>
      </c>
      <c r="B42123" s="2" t="s">
        <v>15</v>
      </c>
      <c r="C42123">
        <v>96</v>
      </c>
      <c r="D42123">
        <v>3175.68</v>
      </c>
      <c r="E42123" s="2" t="s">
        <v>31</v>
      </c>
      <c r="F42123" s="2" t="s">
        <v>32</v>
      </c>
    </row>
    <row r="42124" spans="1:6" x14ac:dyDescent="0.35">
      <c r="A42124" s="1">
        <v>42731</v>
      </c>
      <c r="B42124" s="2" t="s">
        <v>11</v>
      </c>
      <c r="C42124">
        <v>108</v>
      </c>
      <c r="D42124">
        <v>2357.64</v>
      </c>
      <c r="E42124" s="2" t="s">
        <v>31</v>
      </c>
      <c r="F42124" s="2" t="s">
        <v>32</v>
      </c>
    </row>
    <row r="42125" spans="1:6" x14ac:dyDescent="0.35">
      <c r="A42125" s="1">
        <v>42717</v>
      </c>
      <c r="B42125" s="2" t="s">
        <v>13</v>
      </c>
      <c r="C42125">
        <v>36</v>
      </c>
      <c r="D42125">
        <v>982.44</v>
      </c>
      <c r="E42125" s="2" t="s">
        <v>31</v>
      </c>
      <c r="F42125" s="2" t="s">
        <v>32</v>
      </c>
    </row>
    <row r="42126" spans="1:6" x14ac:dyDescent="0.35">
      <c r="A42126" s="1">
        <v>42724</v>
      </c>
      <c r="B42126" s="2" t="s">
        <v>15</v>
      </c>
      <c r="C42126">
        <v>96</v>
      </c>
      <c r="D42126">
        <v>3308.16</v>
      </c>
      <c r="E42126" s="2" t="s">
        <v>31</v>
      </c>
      <c r="F42126" s="2" t="s">
        <v>32</v>
      </c>
    </row>
    <row r="42127" spans="1:6" x14ac:dyDescent="0.35">
      <c r="A42127" s="1">
        <v>42802</v>
      </c>
      <c r="B42127" s="2" t="s">
        <v>11</v>
      </c>
      <c r="C42127">
        <v>60</v>
      </c>
      <c r="D42127">
        <v>1156.2</v>
      </c>
      <c r="E42127" s="2" t="s">
        <v>31</v>
      </c>
      <c r="F42127" s="2" t="s">
        <v>32</v>
      </c>
    </row>
    <row r="42128" spans="1:6" x14ac:dyDescent="0.35">
      <c r="A42128" s="1">
        <v>42725</v>
      </c>
      <c r="B42128" s="2" t="s">
        <v>13</v>
      </c>
      <c r="C42128">
        <v>48</v>
      </c>
      <c r="D42128">
        <v>1496.16</v>
      </c>
      <c r="E42128" s="2" t="s">
        <v>31</v>
      </c>
      <c r="F42128" s="2" t="s">
        <v>32</v>
      </c>
    </row>
    <row r="42129" spans="1:6" x14ac:dyDescent="0.35">
      <c r="A42129" s="1">
        <v>43093</v>
      </c>
      <c r="B42129" s="2" t="s">
        <v>15</v>
      </c>
      <c r="C42129">
        <v>180</v>
      </c>
      <c r="D42129">
        <v>6339.6</v>
      </c>
      <c r="E42129" s="2" t="s">
        <v>31</v>
      </c>
      <c r="F42129" s="2" t="s">
        <v>32</v>
      </c>
    </row>
    <row r="42130" spans="1:6" x14ac:dyDescent="0.35">
      <c r="A42130" s="1">
        <v>43097</v>
      </c>
      <c r="B42130" s="2" t="s">
        <v>14</v>
      </c>
      <c r="C42130">
        <v>216</v>
      </c>
      <c r="D42130">
        <v>8989.92</v>
      </c>
      <c r="E42130" s="2" t="s">
        <v>31</v>
      </c>
      <c r="F42130" s="2" t="s">
        <v>32</v>
      </c>
    </row>
    <row r="42131" spans="1:6" x14ac:dyDescent="0.35">
      <c r="A42131" s="1">
        <v>42698</v>
      </c>
      <c r="B42131" s="2" t="s">
        <v>15</v>
      </c>
      <c r="C42131">
        <v>240</v>
      </c>
      <c r="D42131">
        <v>8385.6</v>
      </c>
      <c r="E42131" s="2" t="s">
        <v>31</v>
      </c>
      <c r="F42131" s="2" t="s">
        <v>32</v>
      </c>
    </row>
    <row r="42132" spans="1:6" x14ac:dyDescent="0.35">
      <c r="A42132" s="1">
        <v>42689</v>
      </c>
      <c r="B42132" s="2" t="s">
        <v>10</v>
      </c>
      <c r="C42132">
        <v>96</v>
      </c>
      <c r="D42132">
        <v>2931.84</v>
      </c>
      <c r="E42132" s="2" t="s">
        <v>31</v>
      </c>
      <c r="F42132" s="2" t="s">
        <v>32</v>
      </c>
    </row>
    <row r="42133" spans="1:6" x14ac:dyDescent="0.35">
      <c r="A42133" s="1">
        <v>42836</v>
      </c>
      <c r="B42133" s="2" t="s">
        <v>14</v>
      </c>
      <c r="C42133">
        <v>60</v>
      </c>
      <c r="D42133">
        <v>2606.4</v>
      </c>
      <c r="E42133" s="2" t="s">
        <v>31</v>
      </c>
      <c r="F42133" s="2" t="s">
        <v>32</v>
      </c>
    </row>
    <row r="42134" spans="1:6" x14ac:dyDescent="0.35">
      <c r="A42134" s="1">
        <v>42375</v>
      </c>
      <c r="B42134" s="2" t="s">
        <v>6</v>
      </c>
      <c r="C42134">
        <v>84</v>
      </c>
      <c r="D42134">
        <v>2709</v>
      </c>
      <c r="E42134" s="2" t="s">
        <v>31</v>
      </c>
      <c r="F42134" s="2" t="s">
        <v>32</v>
      </c>
    </row>
    <row r="42135" spans="1:6" x14ac:dyDescent="0.35">
      <c r="A42135" s="1">
        <v>43067</v>
      </c>
      <c r="B42135" s="2" t="s">
        <v>14</v>
      </c>
      <c r="C42135">
        <v>228</v>
      </c>
      <c r="D42135">
        <v>10264.56</v>
      </c>
      <c r="E42135" s="2" t="s">
        <v>31</v>
      </c>
      <c r="F42135" s="2" t="s">
        <v>32</v>
      </c>
    </row>
    <row r="42136" spans="1:6" x14ac:dyDescent="0.35">
      <c r="A42136" s="1">
        <v>42712</v>
      </c>
      <c r="B42136" s="2" t="s">
        <v>15</v>
      </c>
      <c r="C42136">
        <v>84</v>
      </c>
      <c r="D42136">
        <v>2942.52</v>
      </c>
      <c r="E42136" s="2" t="s">
        <v>31</v>
      </c>
      <c r="F42136" s="2" t="s">
        <v>32</v>
      </c>
    </row>
    <row r="42137" spans="1:6" x14ac:dyDescent="0.35">
      <c r="A42137" s="1">
        <v>42715</v>
      </c>
      <c r="B42137" s="2" t="s">
        <v>11</v>
      </c>
      <c r="C42137">
        <v>96</v>
      </c>
      <c r="D42137">
        <v>1897.92</v>
      </c>
      <c r="E42137" s="2" t="s">
        <v>31</v>
      </c>
      <c r="F42137" s="2" t="s">
        <v>32</v>
      </c>
    </row>
    <row r="42138" spans="1:6" x14ac:dyDescent="0.35">
      <c r="A42138" s="1">
        <v>42576</v>
      </c>
      <c r="B42138" s="2" t="s">
        <v>14</v>
      </c>
      <c r="C42138">
        <v>96</v>
      </c>
      <c r="D42138">
        <v>4254.72</v>
      </c>
      <c r="E42138" s="2" t="s">
        <v>31</v>
      </c>
      <c r="F42138" s="2" t="s">
        <v>32</v>
      </c>
    </row>
    <row r="42139" spans="1:6" x14ac:dyDescent="0.35">
      <c r="A42139" s="1">
        <v>42723</v>
      </c>
      <c r="B42139" s="2" t="s">
        <v>14</v>
      </c>
      <c r="C42139">
        <v>216</v>
      </c>
      <c r="D42139">
        <v>8916.48</v>
      </c>
      <c r="E42139" s="2" t="s">
        <v>31</v>
      </c>
      <c r="F42139" s="2" t="s">
        <v>32</v>
      </c>
    </row>
    <row r="42140" spans="1:6" x14ac:dyDescent="0.35">
      <c r="A42140" s="1">
        <v>43059</v>
      </c>
      <c r="B42140" s="2" t="s">
        <v>15</v>
      </c>
      <c r="C42140">
        <v>108</v>
      </c>
      <c r="D42140">
        <v>3909.6</v>
      </c>
      <c r="E42140" s="2" t="s">
        <v>31</v>
      </c>
      <c r="F42140" s="2" t="s">
        <v>32</v>
      </c>
    </row>
    <row r="42141" spans="1:6" x14ac:dyDescent="0.35">
      <c r="A42141" s="1">
        <v>42694</v>
      </c>
      <c r="B42141" s="2" t="s">
        <v>14</v>
      </c>
      <c r="C42141">
        <v>240</v>
      </c>
      <c r="D42141">
        <v>10293.6</v>
      </c>
      <c r="E42141" s="2" t="s">
        <v>31</v>
      </c>
      <c r="F42141" s="2" t="s">
        <v>32</v>
      </c>
    </row>
    <row r="42142" spans="1:6" x14ac:dyDescent="0.35">
      <c r="A42142" s="1">
        <v>42441</v>
      </c>
      <c r="B42142" s="2" t="s">
        <v>15</v>
      </c>
      <c r="C42142">
        <v>60</v>
      </c>
      <c r="D42142">
        <v>2184</v>
      </c>
      <c r="E42142" s="2" t="s">
        <v>31</v>
      </c>
      <c r="F42142" s="2" t="s">
        <v>32</v>
      </c>
    </row>
    <row r="42143" spans="1:6" x14ac:dyDescent="0.35">
      <c r="A42143" s="1">
        <v>42727</v>
      </c>
      <c r="B42143" s="2" t="s">
        <v>15</v>
      </c>
      <c r="C42143">
        <v>72</v>
      </c>
      <c r="D42143">
        <v>2612.88</v>
      </c>
      <c r="E42143" s="2" t="s">
        <v>31</v>
      </c>
      <c r="F42143" s="2" t="s">
        <v>32</v>
      </c>
    </row>
    <row r="42144" spans="1:6" x14ac:dyDescent="0.35">
      <c r="A42144" s="1">
        <v>42773</v>
      </c>
      <c r="B42144" s="2" t="s">
        <v>6</v>
      </c>
      <c r="C42144">
        <v>72</v>
      </c>
      <c r="D42144">
        <v>2208.2399999999998</v>
      </c>
      <c r="E42144" s="2" t="s">
        <v>31</v>
      </c>
      <c r="F42144" s="2" t="s">
        <v>32</v>
      </c>
    </row>
    <row r="42145" spans="1:6" x14ac:dyDescent="0.35">
      <c r="A42145" s="1">
        <v>42701</v>
      </c>
      <c r="B42145" s="2" t="s">
        <v>13</v>
      </c>
      <c r="C42145">
        <v>216</v>
      </c>
      <c r="D42145">
        <v>6540.48</v>
      </c>
      <c r="E42145" s="2" t="s">
        <v>31</v>
      </c>
      <c r="F42145" s="2" t="s">
        <v>32</v>
      </c>
    </row>
    <row r="42146" spans="1:6" x14ac:dyDescent="0.35">
      <c r="A42146" s="1">
        <v>43055</v>
      </c>
      <c r="B42146" s="2" t="s">
        <v>12</v>
      </c>
      <c r="C42146">
        <v>252</v>
      </c>
      <c r="D42146">
        <v>4256.28</v>
      </c>
      <c r="E42146" s="2" t="s">
        <v>31</v>
      </c>
      <c r="F42146" s="2" t="s">
        <v>32</v>
      </c>
    </row>
    <row r="42147" spans="1:6" x14ac:dyDescent="0.35">
      <c r="A42147" s="1">
        <v>43100</v>
      </c>
      <c r="B42147" s="2" t="s">
        <v>6</v>
      </c>
      <c r="C42147">
        <v>96</v>
      </c>
      <c r="D42147">
        <v>2968.32</v>
      </c>
      <c r="E42147" s="2" t="s">
        <v>31</v>
      </c>
      <c r="F42147" s="2" t="s">
        <v>32</v>
      </c>
    </row>
    <row r="42148" spans="1:6" x14ac:dyDescent="0.35">
      <c r="A42148" s="1">
        <v>43086</v>
      </c>
      <c r="B42148" s="2" t="s">
        <v>13</v>
      </c>
      <c r="C42148">
        <v>72</v>
      </c>
      <c r="D42148">
        <v>1989.36</v>
      </c>
      <c r="E42148" s="2" t="s">
        <v>31</v>
      </c>
      <c r="F42148" s="2" t="s">
        <v>32</v>
      </c>
    </row>
    <row r="42149" spans="1:6" x14ac:dyDescent="0.35">
      <c r="A42149" s="1">
        <v>42465</v>
      </c>
      <c r="B42149" s="2" t="s">
        <v>10</v>
      </c>
      <c r="C42149">
        <v>72</v>
      </c>
      <c r="D42149">
        <v>2265.12</v>
      </c>
      <c r="E42149" s="2" t="s">
        <v>31</v>
      </c>
      <c r="F42149" s="2" t="s">
        <v>32</v>
      </c>
    </row>
    <row r="42150" spans="1:6" x14ac:dyDescent="0.35">
      <c r="A42150" s="1">
        <v>43057</v>
      </c>
      <c r="B42150" s="2" t="s">
        <v>9</v>
      </c>
      <c r="C42150">
        <v>96</v>
      </c>
      <c r="D42150">
        <v>516.48</v>
      </c>
      <c r="E42150" s="2" t="s">
        <v>31</v>
      </c>
      <c r="F42150" s="2" t="s">
        <v>32</v>
      </c>
    </row>
    <row r="42151" spans="1:6" x14ac:dyDescent="0.35">
      <c r="A42151" s="1">
        <v>42915</v>
      </c>
      <c r="B42151" s="2" t="s">
        <v>12</v>
      </c>
      <c r="C42151">
        <v>48</v>
      </c>
      <c r="D42151">
        <v>861.12</v>
      </c>
      <c r="E42151" s="2" t="s">
        <v>31</v>
      </c>
      <c r="F42151" s="2" t="s">
        <v>32</v>
      </c>
    </row>
    <row r="42152" spans="1:6" x14ac:dyDescent="0.35">
      <c r="A42152" s="1">
        <v>42478</v>
      </c>
      <c r="B42152" s="2" t="s">
        <v>15</v>
      </c>
      <c r="C42152">
        <v>264</v>
      </c>
      <c r="D42152">
        <v>9377.2800000000007</v>
      </c>
      <c r="E42152" s="2" t="s">
        <v>31</v>
      </c>
      <c r="F42152" s="2" t="s">
        <v>32</v>
      </c>
    </row>
    <row r="42153" spans="1:6" x14ac:dyDescent="0.35">
      <c r="A42153" s="1">
        <v>43049</v>
      </c>
      <c r="B42153" s="2" t="s">
        <v>9</v>
      </c>
      <c r="C42153">
        <v>60</v>
      </c>
      <c r="D42153">
        <v>388.8</v>
      </c>
      <c r="E42153" s="2" t="s">
        <v>31</v>
      </c>
      <c r="F42153" s="2" t="s">
        <v>32</v>
      </c>
    </row>
    <row r="42154" spans="1:6" x14ac:dyDescent="0.35">
      <c r="A42154" s="1">
        <v>42407</v>
      </c>
      <c r="B42154" s="2" t="s">
        <v>6</v>
      </c>
      <c r="C42154">
        <v>72</v>
      </c>
      <c r="D42154">
        <v>2369.52</v>
      </c>
      <c r="E42154" s="2" t="s">
        <v>31</v>
      </c>
      <c r="F42154" s="2" t="s">
        <v>32</v>
      </c>
    </row>
    <row r="42155" spans="1:6" x14ac:dyDescent="0.35">
      <c r="A42155" s="1">
        <v>43075</v>
      </c>
      <c r="B42155" s="2" t="s">
        <v>14</v>
      </c>
      <c r="C42155">
        <v>72</v>
      </c>
      <c r="D42155">
        <v>3230.64</v>
      </c>
      <c r="E42155" s="2" t="s">
        <v>31</v>
      </c>
      <c r="F42155" s="2" t="s">
        <v>32</v>
      </c>
    </row>
    <row r="42156" spans="1:6" x14ac:dyDescent="0.35">
      <c r="A42156" s="1">
        <v>42730</v>
      </c>
      <c r="B42156" s="2" t="s">
        <v>11</v>
      </c>
      <c r="C42156">
        <v>72</v>
      </c>
      <c r="D42156">
        <v>1596.96</v>
      </c>
      <c r="E42156" s="2" t="s">
        <v>31</v>
      </c>
      <c r="F42156" s="2" t="s">
        <v>32</v>
      </c>
    </row>
    <row r="42157" spans="1:6" x14ac:dyDescent="0.35">
      <c r="A42157" s="1">
        <v>43050</v>
      </c>
      <c r="B42157" s="2" t="s">
        <v>12</v>
      </c>
      <c r="C42157">
        <v>36</v>
      </c>
      <c r="D42157">
        <v>664.92</v>
      </c>
      <c r="E42157" s="2" t="s">
        <v>31</v>
      </c>
      <c r="F42157" s="2" t="s">
        <v>32</v>
      </c>
    </row>
    <row r="42158" spans="1:6" x14ac:dyDescent="0.35">
      <c r="A42158" s="1">
        <v>42788</v>
      </c>
      <c r="B42158" s="2" t="s">
        <v>11</v>
      </c>
      <c r="C42158">
        <v>276</v>
      </c>
      <c r="D42158">
        <v>5329.56</v>
      </c>
      <c r="E42158" s="2" t="s">
        <v>31</v>
      </c>
      <c r="F42158" s="2" t="s">
        <v>32</v>
      </c>
    </row>
    <row r="42159" spans="1:6" x14ac:dyDescent="0.35">
      <c r="A42159" s="1">
        <v>42712</v>
      </c>
      <c r="B42159" s="2" t="s">
        <v>11</v>
      </c>
      <c r="C42159">
        <v>36</v>
      </c>
      <c r="D42159">
        <v>799.92</v>
      </c>
      <c r="E42159" s="2" t="s">
        <v>31</v>
      </c>
      <c r="F42159" s="2" t="s">
        <v>32</v>
      </c>
    </row>
    <row r="42160" spans="1:6" x14ac:dyDescent="0.35">
      <c r="A42160" s="1">
        <v>43077</v>
      </c>
      <c r="B42160" s="2" t="s">
        <v>9</v>
      </c>
      <c r="C42160">
        <v>84</v>
      </c>
      <c r="D42160">
        <v>515.76</v>
      </c>
      <c r="E42160" s="2" t="s">
        <v>31</v>
      </c>
      <c r="F42160" s="2" t="s">
        <v>32</v>
      </c>
    </row>
    <row r="42161" spans="1:6" x14ac:dyDescent="0.35">
      <c r="A42161" s="1">
        <v>42620</v>
      </c>
      <c r="B42161" s="2" t="s">
        <v>11</v>
      </c>
      <c r="C42161">
        <v>108</v>
      </c>
      <c r="D42161">
        <v>2360.88</v>
      </c>
      <c r="E42161" s="2" t="s">
        <v>31</v>
      </c>
      <c r="F42161" s="2" t="s">
        <v>32</v>
      </c>
    </row>
    <row r="42162" spans="1:6" x14ac:dyDescent="0.35">
      <c r="A42162" s="1">
        <v>43086</v>
      </c>
      <c r="B42162" s="2" t="s">
        <v>9</v>
      </c>
      <c r="C42162">
        <v>84</v>
      </c>
      <c r="D42162">
        <v>458.64</v>
      </c>
      <c r="E42162" s="2" t="s">
        <v>31</v>
      </c>
      <c r="F42162" s="2" t="s">
        <v>32</v>
      </c>
    </row>
    <row r="42163" spans="1:6" x14ac:dyDescent="0.35">
      <c r="A42163" s="1">
        <v>42589</v>
      </c>
      <c r="B42163" s="2" t="s">
        <v>14</v>
      </c>
      <c r="C42163">
        <v>48</v>
      </c>
      <c r="D42163">
        <v>1920</v>
      </c>
      <c r="E42163" s="2" t="s">
        <v>31</v>
      </c>
      <c r="F42163" s="2" t="s">
        <v>32</v>
      </c>
    </row>
    <row r="42164" spans="1:6" x14ac:dyDescent="0.35">
      <c r="A42164" s="1">
        <v>42854</v>
      </c>
      <c r="B42164" s="2" t="s">
        <v>11</v>
      </c>
      <c r="C42164">
        <v>96</v>
      </c>
      <c r="D42164">
        <v>2163.84</v>
      </c>
      <c r="E42164" s="2" t="s">
        <v>31</v>
      </c>
      <c r="F42164" s="2" t="s">
        <v>32</v>
      </c>
    </row>
    <row r="42165" spans="1:6" x14ac:dyDescent="0.35">
      <c r="A42165" s="1">
        <v>42834</v>
      </c>
      <c r="B42165" s="2" t="s">
        <v>15</v>
      </c>
      <c r="C42165">
        <v>180</v>
      </c>
      <c r="D42165">
        <v>5947.2</v>
      </c>
      <c r="E42165" s="2" t="s">
        <v>31</v>
      </c>
      <c r="F42165" s="2" t="s">
        <v>32</v>
      </c>
    </row>
    <row r="42166" spans="1:6" x14ac:dyDescent="0.35">
      <c r="A42166" s="1">
        <v>43075</v>
      </c>
      <c r="B42166" s="2" t="s">
        <v>11</v>
      </c>
      <c r="C42166">
        <v>36</v>
      </c>
      <c r="D42166">
        <v>811.08</v>
      </c>
      <c r="E42166" s="2" t="s">
        <v>31</v>
      </c>
      <c r="F42166" s="2" t="s">
        <v>32</v>
      </c>
    </row>
    <row r="42167" spans="1:6" x14ac:dyDescent="0.35">
      <c r="A42167" s="1">
        <v>43042</v>
      </c>
      <c r="B42167" s="2" t="s">
        <v>13</v>
      </c>
      <c r="C42167">
        <v>60</v>
      </c>
      <c r="D42167">
        <v>1781.4</v>
      </c>
      <c r="E42167" s="2" t="s">
        <v>31</v>
      </c>
      <c r="F42167" s="2" t="s">
        <v>32</v>
      </c>
    </row>
    <row r="42168" spans="1:6" x14ac:dyDescent="0.35">
      <c r="A42168" s="1">
        <v>42531</v>
      </c>
      <c r="B42168" s="2" t="s">
        <v>15</v>
      </c>
      <c r="C42168">
        <v>36</v>
      </c>
      <c r="D42168">
        <v>1275.8399999999999</v>
      </c>
      <c r="E42168" s="2" t="s">
        <v>31</v>
      </c>
      <c r="F42168" s="2" t="s">
        <v>32</v>
      </c>
    </row>
    <row r="42169" spans="1:6" x14ac:dyDescent="0.35">
      <c r="A42169" s="1">
        <v>43096</v>
      </c>
      <c r="B42169" s="2" t="s">
        <v>11</v>
      </c>
      <c r="C42169">
        <v>60</v>
      </c>
      <c r="D42169">
        <v>1315.8</v>
      </c>
      <c r="E42169" s="2" t="s">
        <v>31</v>
      </c>
      <c r="F42169" s="2" t="s">
        <v>32</v>
      </c>
    </row>
    <row r="42170" spans="1:6" x14ac:dyDescent="0.35">
      <c r="A42170" s="1">
        <v>42689</v>
      </c>
      <c r="B42170" s="2" t="s">
        <v>9</v>
      </c>
      <c r="C42170">
        <v>48</v>
      </c>
      <c r="D42170">
        <v>204.96</v>
      </c>
      <c r="E42170" s="2" t="s">
        <v>31</v>
      </c>
      <c r="F42170" s="2" t="s">
        <v>32</v>
      </c>
    </row>
    <row r="42171" spans="1:6" x14ac:dyDescent="0.35">
      <c r="A42171" s="1">
        <v>42388</v>
      </c>
      <c r="B42171" s="2" t="s">
        <v>13</v>
      </c>
      <c r="C42171">
        <v>36</v>
      </c>
      <c r="D42171">
        <v>996.48</v>
      </c>
      <c r="E42171" s="2" t="s">
        <v>31</v>
      </c>
      <c r="F42171" s="2" t="s">
        <v>32</v>
      </c>
    </row>
    <row r="42172" spans="1:6" x14ac:dyDescent="0.35">
      <c r="A42172" s="1">
        <v>43058</v>
      </c>
      <c r="B42172" s="2" t="s">
        <v>15</v>
      </c>
      <c r="C42172">
        <v>84</v>
      </c>
      <c r="D42172">
        <v>2956.8</v>
      </c>
      <c r="E42172" s="2" t="s">
        <v>31</v>
      </c>
      <c r="F42172" s="2" t="s">
        <v>32</v>
      </c>
    </row>
    <row r="42173" spans="1:6" x14ac:dyDescent="0.35">
      <c r="A42173" s="1">
        <v>42692</v>
      </c>
      <c r="B42173" s="2" t="s">
        <v>15</v>
      </c>
      <c r="C42173">
        <v>72</v>
      </c>
      <c r="D42173">
        <v>2485.44</v>
      </c>
      <c r="E42173" s="2" t="s">
        <v>31</v>
      </c>
      <c r="F42173" s="2" t="s">
        <v>32</v>
      </c>
    </row>
    <row r="42174" spans="1:6" x14ac:dyDescent="0.35">
      <c r="A42174" s="1">
        <v>43077</v>
      </c>
      <c r="B42174" s="2" t="s">
        <v>10</v>
      </c>
      <c r="C42174">
        <v>84</v>
      </c>
      <c r="D42174">
        <v>2403.2399999999998</v>
      </c>
      <c r="E42174" s="2" t="s">
        <v>31</v>
      </c>
      <c r="F42174" s="2" t="s">
        <v>32</v>
      </c>
    </row>
    <row r="42175" spans="1:6" x14ac:dyDescent="0.35">
      <c r="A42175" s="1">
        <v>42449</v>
      </c>
      <c r="B42175" s="2" t="s">
        <v>10</v>
      </c>
      <c r="C42175">
        <v>84</v>
      </c>
      <c r="D42175">
        <v>2644.32</v>
      </c>
      <c r="E42175" s="2" t="s">
        <v>31</v>
      </c>
      <c r="F42175" s="2" t="s">
        <v>32</v>
      </c>
    </row>
    <row r="42176" spans="1:6" x14ac:dyDescent="0.35">
      <c r="A42176" s="1">
        <v>43089</v>
      </c>
      <c r="B42176" s="2" t="s">
        <v>13</v>
      </c>
      <c r="C42176">
        <v>84</v>
      </c>
      <c r="D42176">
        <v>2644.32</v>
      </c>
      <c r="E42176" s="2" t="s">
        <v>31</v>
      </c>
      <c r="F42176" s="2" t="s">
        <v>32</v>
      </c>
    </row>
    <row r="42177" spans="1:6" x14ac:dyDescent="0.35">
      <c r="A42177" s="1">
        <v>42730</v>
      </c>
      <c r="B42177" s="2" t="s">
        <v>9</v>
      </c>
      <c r="C42177">
        <v>192</v>
      </c>
      <c r="D42177">
        <v>806.4</v>
      </c>
      <c r="E42177" s="2" t="s">
        <v>31</v>
      </c>
      <c r="F42177" s="2" t="s">
        <v>32</v>
      </c>
    </row>
    <row r="42178" spans="1:6" x14ac:dyDescent="0.35">
      <c r="A42178" s="1">
        <v>42449</v>
      </c>
      <c r="B42178" s="2" t="s">
        <v>14</v>
      </c>
      <c r="C42178">
        <v>252</v>
      </c>
      <c r="D42178">
        <v>11221.56</v>
      </c>
      <c r="E42178" s="2" t="s">
        <v>31</v>
      </c>
      <c r="F42178" s="2" t="s">
        <v>32</v>
      </c>
    </row>
    <row r="42179" spans="1:6" x14ac:dyDescent="0.35">
      <c r="A42179" s="1">
        <v>42450</v>
      </c>
      <c r="B42179" s="2" t="s">
        <v>14</v>
      </c>
      <c r="C42179">
        <v>72</v>
      </c>
      <c r="D42179">
        <v>2943.36</v>
      </c>
      <c r="E42179" s="2" t="s">
        <v>31</v>
      </c>
      <c r="F42179" s="2" t="s">
        <v>32</v>
      </c>
    </row>
    <row r="42180" spans="1:6" x14ac:dyDescent="0.35">
      <c r="A42180" s="1">
        <v>42837</v>
      </c>
      <c r="B42180" s="2" t="s">
        <v>6</v>
      </c>
      <c r="C42180">
        <v>48</v>
      </c>
      <c r="D42180">
        <v>1504.8</v>
      </c>
      <c r="E42180" s="2" t="s">
        <v>31</v>
      </c>
      <c r="F42180" s="2" t="s">
        <v>32</v>
      </c>
    </row>
    <row r="42181" spans="1:6" x14ac:dyDescent="0.35">
      <c r="A42181" s="1">
        <v>42800</v>
      </c>
      <c r="B42181" s="2" t="s">
        <v>9</v>
      </c>
      <c r="C42181">
        <v>216</v>
      </c>
      <c r="D42181">
        <v>1464.48</v>
      </c>
      <c r="E42181" s="2" t="s">
        <v>31</v>
      </c>
      <c r="F42181" s="2" t="s">
        <v>32</v>
      </c>
    </row>
    <row r="42182" spans="1:6" x14ac:dyDescent="0.35">
      <c r="A42182" s="1">
        <v>43087</v>
      </c>
      <c r="B42182" s="2" t="s">
        <v>12</v>
      </c>
      <c r="C42182">
        <v>120</v>
      </c>
      <c r="D42182">
        <v>2185.1999999999998</v>
      </c>
      <c r="E42182" s="2" t="s">
        <v>31</v>
      </c>
      <c r="F42182" s="2" t="s">
        <v>32</v>
      </c>
    </row>
    <row r="42183" spans="1:6" x14ac:dyDescent="0.35">
      <c r="A42183" s="1">
        <v>43040</v>
      </c>
      <c r="B42183" s="2" t="s">
        <v>10</v>
      </c>
      <c r="C42183">
        <v>96</v>
      </c>
      <c r="D42183">
        <v>2748.48</v>
      </c>
      <c r="E42183" s="2" t="s">
        <v>31</v>
      </c>
      <c r="F42183" s="2" t="s">
        <v>32</v>
      </c>
    </row>
    <row r="42184" spans="1:6" x14ac:dyDescent="0.35">
      <c r="A42184" s="1">
        <v>43085</v>
      </c>
      <c r="B42184" s="2" t="s">
        <v>11</v>
      </c>
      <c r="C42184">
        <v>72</v>
      </c>
      <c r="D42184">
        <v>1607.04</v>
      </c>
      <c r="E42184" s="2" t="s">
        <v>31</v>
      </c>
      <c r="F42184" s="2" t="s">
        <v>32</v>
      </c>
    </row>
    <row r="42185" spans="1:6" x14ac:dyDescent="0.35">
      <c r="A42185" s="1">
        <v>42776</v>
      </c>
      <c r="B42185" s="2" t="s">
        <v>14</v>
      </c>
      <c r="C42185">
        <v>24</v>
      </c>
      <c r="D42185">
        <v>1036.56</v>
      </c>
      <c r="E42185" s="2" t="s">
        <v>31</v>
      </c>
      <c r="F42185" s="2" t="s">
        <v>32</v>
      </c>
    </row>
    <row r="42186" spans="1:6" x14ac:dyDescent="0.35">
      <c r="A42186" s="1">
        <v>42696</v>
      </c>
      <c r="B42186" s="2" t="s">
        <v>12</v>
      </c>
      <c r="C42186">
        <v>144</v>
      </c>
      <c r="D42186">
        <v>2692.8</v>
      </c>
      <c r="E42186" s="2" t="s">
        <v>31</v>
      </c>
      <c r="F42186" s="2" t="s">
        <v>32</v>
      </c>
    </row>
    <row r="42187" spans="1:6" x14ac:dyDescent="0.35">
      <c r="A42187" s="1">
        <v>43082</v>
      </c>
      <c r="B42187" s="2" t="s">
        <v>13</v>
      </c>
      <c r="C42187">
        <v>60</v>
      </c>
      <c r="D42187">
        <v>1819.8</v>
      </c>
      <c r="E42187" s="2" t="s">
        <v>31</v>
      </c>
      <c r="F42187" s="2" t="s">
        <v>32</v>
      </c>
    </row>
    <row r="42188" spans="1:6" x14ac:dyDescent="0.35">
      <c r="A42188" s="1">
        <v>43086</v>
      </c>
      <c r="B42188" s="2" t="s">
        <v>11</v>
      </c>
      <c r="C42188">
        <v>84</v>
      </c>
      <c r="D42188">
        <v>1910.16</v>
      </c>
      <c r="E42188" s="2" t="s">
        <v>31</v>
      </c>
      <c r="F42188" s="2" t="s">
        <v>32</v>
      </c>
    </row>
    <row r="42189" spans="1:6" x14ac:dyDescent="0.35">
      <c r="A42189" s="1">
        <v>42949</v>
      </c>
      <c r="B42189" s="2" t="s">
        <v>10</v>
      </c>
      <c r="C42189">
        <v>72</v>
      </c>
      <c r="D42189">
        <v>2112.48</v>
      </c>
      <c r="E42189" s="2" t="s">
        <v>31</v>
      </c>
      <c r="F42189" s="2" t="s">
        <v>32</v>
      </c>
    </row>
    <row r="42190" spans="1:6" x14ac:dyDescent="0.35">
      <c r="A42190" s="1">
        <v>43095</v>
      </c>
      <c r="B42190" s="2" t="s">
        <v>14</v>
      </c>
      <c r="C42190">
        <v>96</v>
      </c>
      <c r="D42190">
        <v>4153.92</v>
      </c>
      <c r="E42190" s="2" t="s">
        <v>31</v>
      </c>
      <c r="F42190" s="2" t="s">
        <v>32</v>
      </c>
    </row>
    <row r="42191" spans="1:6" x14ac:dyDescent="0.35">
      <c r="A42191" s="1">
        <v>42948</v>
      </c>
      <c r="B42191" s="2" t="s">
        <v>9</v>
      </c>
      <c r="C42191">
        <v>36</v>
      </c>
      <c r="D42191">
        <v>159.84</v>
      </c>
      <c r="E42191" s="2" t="s">
        <v>31</v>
      </c>
      <c r="F42191" s="2" t="s">
        <v>32</v>
      </c>
    </row>
    <row r="42192" spans="1:6" x14ac:dyDescent="0.35">
      <c r="A42192" s="1">
        <v>42654</v>
      </c>
      <c r="B42192" s="2" t="s">
        <v>10</v>
      </c>
      <c r="C42192">
        <v>96</v>
      </c>
      <c r="D42192">
        <v>2943.36</v>
      </c>
      <c r="E42192" s="2" t="s">
        <v>31</v>
      </c>
      <c r="F42192" s="2" t="s">
        <v>32</v>
      </c>
    </row>
    <row r="42193" spans="1:6" x14ac:dyDescent="0.35">
      <c r="A42193" s="1">
        <v>43084</v>
      </c>
      <c r="B42193" s="2" t="s">
        <v>15</v>
      </c>
      <c r="C42193">
        <v>120</v>
      </c>
      <c r="D42193">
        <v>3986.4</v>
      </c>
      <c r="E42193" s="2" t="s">
        <v>31</v>
      </c>
      <c r="F42193" s="2" t="s">
        <v>32</v>
      </c>
    </row>
    <row r="42194" spans="1:6" x14ac:dyDescent="0.35">
      <c r="A42194" s="1">
        <v>42796</v>
      </c>
      <c r="B42194" s="2" t="s">
        <v>6</v>
      </c>
      <c r="C42194">
        <v>120</v>
      </c>
      <c r="D42194">
        <v>3693.6</v>
      </c>
      <c r="E42194" s="2" t="s">
        <v>31</v>
      </c>
      <c r="F42194" s="2" t="s">
        <v>32</v>
      </c>
    </row>
    <row r="42195" spans="1:6" x14ac:dyDescent="0.35">
      <c r="A42195" s="1">
        <v>42782</v>
      </c>
      <c r="B42195" s="2" t="s">
        <v>14</v>
      </c>
      <c r="C42195">
        <v>132</v>
      </c>
      <c r="D42195">
        <v>5682.6</v>
      </c>
      <c r="E42195" s="2" t="s">
        <v>31</v>
      </c>
      <c r="F42195" s="2" t="s">
        <v>32</v>
      </c>
    </row>
    <row r="42196" spans="1:6" x14ac:dyDescent="0.35">
      <c r="A42196" s="1">
        <v>42723</v>
      </c>
      <c r="B42196" s="2" t="s">
        <v>15</v>
      </c>
      <c r="C42196">
        <v>264</v>
      </c>
      <c r="D42196">
        <v>9448.56</v>
      </c>
      <c r="E42196" s="2" t="s">
        <v>31</v>
      </c>
      <c r="F42196" s="2" t="s">
        <v>32</v>
      </c>
    </row>
    <row r="42197" spans="1:6" x14ac:dyDescent="0.35">
      <c r="A42197" s="1">
        <v>42720</v>
      </c>
      <c r="B42197" s="2" t="s">
        <v>10</v>
      </c>
      <c r="C42197">
        <v>180</v>
      </c>
      <c r="D42197">
        <v>5079.6000000000004</v>
      </c>
      <c r="E42197" s="2" t="s">
        <v>31</v>
      </c>
      <c r="F42197" s="2" t="s">
        <v>32</v>
      </c>
    </row>
    <row r="42198" spans="1:6" x14ac:dyDescent="0.35">
      <c r="A42198" s="1">
        <v>43059</v>
      </c>
      <c r="B42198" s="2" t="s">
        <v>15</v>
      </c>
      <c r="C42198">
        <v>120</v>
      </c>
      <c r="D42198">
        <v>4267.2</v>
      </c>
      <c r="E42198" s="2" t="s">
        <v>31</v>
      </c>
      <c r="F42198" s="2" t="s">
        <v>32</v>
      </c>
    </row>
    <row r="42199" spans="1:6" x14ac:dyDescent="0.35">
      <c r="A42199" s="1">
        <v>42700</v>
      </c>
      <c r="B42199" s="2" t="s">
        <v>12</v>
      </c>
      <c r="C42199">
        <v>36</v>
      </c>
      <c r="D42199">
        <v>614.52</v>
      </c>
      <c r="E42199" s="2" t="s">
        <v>31</v>
      </c>
      <c r="F42199" s="2" t="s">
        <v>32</v>
      </c>
    </row>
    <row r="42200" spans="1:6" x14ac:dyDescent="0.35">
      <c r="A42200" s="1">
        <v>43080</v>
      </c>
      <c r="B42200" s="2" t="s">
        <v>14</v>
      </c>
      <c r="C42200">
        <v>60</v>
      </c>
      <c r="D42200">
        <v>2421.6</v>
      </c>
      <c r="E42200" s="2" t="s">
        <v>31</v>
      </c>
      <c r="F42200" s="2" t="s">
        <v>32</v>
      </c>
    </row>
    <row r="42201" spans="1:6" x14ac:dyDescent="0.35">
      <c r="A42201" s="1">
        <v>43078</v>
      </c>
      <c r="B42201" s="2" t="s">
        <v>11</v>
      </c>
      <c r="C42201">
        <v>132</v>
      </c>
      <c r="D42201">
        <v>2595.12</v>
      </c>
      <c r="E42201" s="2" t="s">
        <v>31</v>
      </c>
      <c r="F42201" s="2" t="s">
        <v>32</v>
      </c>
    </row>
    <row r="42202" spans="1:6" x14ac:dyDescent="0.35">
      <c r="A42202" s="1">
        <v>42691</v>
      </c>
      <c r="B42202" s="2" t="s">
        <v>14</v>
      </c>
      <c r="C42202">
        <v>240</v>
      </c>
      <c r="D42202">
        <v>10101.6</v>
      </c>
      <c r="E42202" s="2" t="s">
        <v>31</v>
      </c>
      <c r="F42202" s="2" t="s">
        <v>32</v>
      </c>
    </row>
    <row r="42203" spans="1:6" x14ac:dyDescent="0.35">
      <c r="A42203" s="1">
        <v>42379</v>
      </c>
      <c r="B42203" s="2" t="s">
        <v>6</v>
      </c>
      <c r="C42203">
        <v>72</v>
      </c>
      <c r="D42203">
        <v>2239.1999999999998</v>
      </c>
      <c r="E42203" s="2" t="s">
        <v>31</v>
      </c>
      <c r="F42203" s="2" t="s">
        <v>32</v>
      </c>
    </row>
    <row r="42204" spans="1:6" x14ac:dyDescent="0.35">
      <c r="A42204" s="1">
        <v>42450</v>
      </c>
      <c r="B42204" s="2" t="s">
        <v>9</v>
      </c>
      <c r="C42204">
        <v>132</v>
      </c>
      <c r="D42204">
        <v>747.12</v>
      </c>
      <c r="E42204" s="2" t="s">
        <v>31</v>
      </c>
      <c r="F42204" s="2" t="s">
        <v>32</v>
      </c>
    </row>
    <row r="42205" spans="1:6" x14ac:dyDescent="0.35">
      <c r="A42205" s="1">
        <v>42721</v>
      </c>
      <c r="B42205" s="2" t="s">
        <v>11</v>
      </c>
      <c r="C42205">
        <v>144</v>
      </c>
      <c r="D42205">
        <v>2871.36</v>
      </c>
      <c r="E42205" s="2" t="s">
        <v>31</v>
      </c>
      <c r="F42205" s="2" t="s">
        <v>32</v>
      </c>
    </row>
    <row r="42206" spans="1:6" x14ac:dyDescent="0.35">
      <c r="A42206" s="1">
        <v>42729</v>
      </c>
      <c r="B42206" s="2" t="s">
        <v>10</v>
      </c>
      <c r="C42206">
        <v>108</v>
      </c>
      <c r="D42206">
        <v>3157.92</v>
      </c>
      <c r="E42206" s="2" t="s">
        <v>31</v>
      </c>
      <c r="F42206" s="2" t="s">
        <v>32</v>
      </c>
    </row>
    <row r="42207" spans="1:6" x14ac:dyDescent="0.35">
      <c r="A42207" s="1">
        <v>42702</v>
      </c>
      <c r="B42207" s="2" t="s">
        <v>14</v>
      </c>
      <c r="C42207">
        <v>204</v>
      </c>
      <c r="D42207">
        <v>9265.68</v>
      </c>
      <c r="E42207" s="2" t="s">
        <v>31</v>
      </c>
      <c r="F42207" s="2" t="s">
        <v>32</v>
      </c>
    </row>
    <row r="42208" spans="1:6" x14ac:dyDescent="0.35">
      <c r="A42208" s="1">
        <v>42706</v>
      </c>
      <c r="B42208" s="2" t="s">
        <v>10</v>
      </c>
      <c r="C42208">
        <v>180</v>
      </c>
      <c r="D42208">
        <v>5547.6</v>
      </c>
      <c r="E42208" s="2" t="s">
        <v>31</v>
      </c>
      <c r="F42208" s="2" t="s">
        <v>32</v>
      </c>
    </row>
    <row r="42209" spans="1:6" x14ac:dyDescent="0.35">
      <c r="A42209" s="1">
        <v>42700</v>
      </c>
      <c r="B42209" s="2" t="s">
        <v>14</v>
      </c>
      <c r="C42209">
        <v>168</v>
      </c>
      <c r="D42209">
        <v>7061.04</v>
      </c>
      <c r="E42209" s="2" t="s">
        <v>31</v>
      </c>
      <c r="F42209" s="2" t="s">
        <v>32</v>
      </c>
    </row>
    <row r="42210" spans="1:6" x14ac:dyDescent="0.35">
      <c r="A42210" s="1">
        <v>42601</v>
      </c>
      <c r="B42210" s="2" t="s">
        <v>13</v>
      </c>
      <c r="C42210">
        <v>84</v>
      </c>
      <c r="D42210">
        <v>2305.8000000000002</v>
      </c>
      <c r="E42210" s="2" t="s">
        <v>31</v>
      </c>
      <c r="F42210" s="2" t="s">
        <v>32</v>
      </c>
    </row>
    <row r="42211" spans="1:6" x14ac:dyDescent="0.35">
      <c r="A42211" s="1">
        <v>42696</v>
      </c>
      <c r="B42211" s="2" t="s">
        <v>9</v>
      </c>
      <c r="C42211">
        <v>72</v>
      </c>
      <c r="D42211">
        <v>446.4</v>
      </c>
      <c r="E42211" s="2" t="s">
        <v>31</v>
      </c>
      <c r="F42211" s="2" t="s">
        <v>32</v>
      </c>
    </row>
    <row r="42212" spans="1:6" x14ac:dyDescent="0.35">
      <c r="A42212" s="1">
        <v>42632</v>
      </c>
      <c r="B42212" s="2" t="s">
        <v>11</v>
      </c>
      <c r="C42212">
        <v>264</v>
      </c>
      <c r="D42212">
        <v>5895.12</v>
      </c>
      <c r="E42212" s="2" t="s">
        <v>31</v>
      </c>
      <c r="F42212" s="2" t="s">
        <v>32</v>
      </c>
    </row>
    <row r="42213" spans="1:6" x14ac:dyDescent="0.35">
      <c r="A42213" s="1">
        <v>42797</v>
      </c>
      <c r="B42213" s="2" t="s">
        <v>13</v>
      </c>
      <c r="C42213">
        <v>36</v>
      </c>
      <c r="D42213">
        <v>1082.1600000000001</v>
      </c>
      <c r="E42213" s="2" t="s">
        <v>31</v>
      </c>
      <c r="F42213" s="2" t="s">
        <v>32</v>
      </c>
    </row>
    <row r="42214" spans="1:6" x14ac:dyDescent="0.35">
      <c r="A42214" s="1">
        <v>42699</v>
      </c>
      <c r="B42214" s="2" t="s">
        <v>6</v>
      </c>
      <c r="C42214">
        <v>60</v>
      </c>
      <c r="D42214">
        <v>1815</v>
      </c>
      <c r="E42214" s="2" t="s">
        <v>31</v>
      </c>
      <c r="F42214" s="2" t="s">
        <v>32</v>
      </c>
    </row>
    <row r="42215" spans="1:6" x14ac:dyDescent="0.35">
      <c r="A42215" s="1">
        <v>42786</v>
      </c>
      <c r="B42215" s="2" t="s">
        <v>13</v>
      </c>
      <c r="C42215">
        <v>84</v>
      </c>
      <c r="D42215">
        <v>2627.52</v>
      </c>
      <c r="E42215" s="2" t="s">
        <v>31</v>
      </c>
      <c r="F42215" s="2" t="s">
        <v>32</v>
      </c>
    </row>
    <row r="42216" spans="1:6" x14ac:dyDescent="0.35">
      <c r="A42216" s="1">
        <v>42718</v>
      </c>
      <c r="B42216" s="2" t="s">
        <v>6</v>
      </c>
      <c r="C42216">
        <v>84</v>
      </c>
      <c r="D42216">
        <v>2761.92</v>
      </c>
      <c r="E42216" s="2" t="s">
        <v>31</v>
      </c>
      <c r="F42216" s="2" t="s">
        <v>32</v>
      </c>
    </row>
    <row r="42217" spans="1:6" x14ac:dyDescent="0.35">
      <c r="A42217" s="1">
        <v>43050</v>
      </c>
      <c r="B42217" s="2" t="s">
        <v>6</v>
      </c>
      <c r="C42217">
        <v>24</v>
      </c>
      <c r="D42217">
        <v>732.72</v>
      </c>
      <c r="E42217" s="2" t="s">
        <v>31</v>
      </c>
      <c r="F42217" s="2" t="s">
        <v>32</v>
      </c>
    </row>
    <row r="42218" spans="1:6" x14ac:dyDescent="0.35">
      <c r="A42218" s="1">
        <v>43046</v>
      </c>
      <c r="B42218" s="2" t="s">
        <v>14</v>
      </c>
      <c r="C42218">
        <v>96</v>
      </c>
      <c r="D42218">
        <v>4224.96</v>
      </c>
      <c r="E42218" s="2" t="s">
        <v>31</v>
      </c>
      <c r="F42218" s="2" t="s">
        <v>32</v>
      </c>
    </row>
    <row r="42219" spans="1:6" x14ac:dyDescent="0.35">
      <c r="A42219" s="1">
        <v>42717</v>
      </c>
      <c r="B42219" s="2" t="s">
        <v>15</v>
      </c>
      <c r="C42219">
        <v>36</v>
      </c>
      <c r="D42219">
        <v>1311.12</v>
      </c>
      <c r="E42219" s="2" t="s">
        <v>31</v>
      </c>
      <c r="F42219" s="2" t="s">
        <v>32</v>
      </c>
    </row>
    <row r="42220" spans="1:6" x14ac:dyDescent="0.35">
      <c r="A42220" s="1">
        <v>42938</v>
      </c>
      <c r="B42220" s="2" t="s">
        <v>13</v>
      </c>
      <c r="C42220">
        <v>24</v>
      </c>
      <c r="D42220">
        <v>700.08</v>
      </c>
      <c r="E42220" s="2" t="s">
        <v>31</v>
      </c>
      <c r="F42220" s="2" t="s">
        <v>32</v>
      </c>
    </row>
    <row r="42221" spans="1:6" x14ac:dyDescent="0.35">
      <c r="A42221" s="1">
        <v>43076</v>
      </c>
      <c r="B42221" s="2" t="s">
        <v>12</v>
      </c>
      <c r="C42221">
        <v>120</v>
      </c>
      <c r="D42221">
        <v>1921.2</v>
      </c>
      <c r="E42221" s="2" t="s">
        <v>31</v>
      </c>
      <c r="F42221" s="2" t="s">
        <v>32</v>
      </c>
    </row>
    <row r="42222" spans="1:6" x14ac:dyDescent="0.35">
      <c r="A42222" s="1">
        <v>42720</v>
      </c>
      <c r="B42222" s="2" t="s">
        <v>15</v>
      </c>
      <c r="C42222">
        <v>252</v>
      </c>
      <c r="D42222">
        <v>9190.44</v>
      </c>
      <c r="E42222" s="2" t="s">
        <v>31</v>
      </c>
      <c r="F42222" s="2" t="s">
        <v>32</v>
      </c>
    </row>
    <row r="42223" spans="1:6" x14ac:dyDescent="0.35">
      <c r="A42223" s="1">
        <v>42731</v>
      </c>
      <c r="B42223" s="2" t="s">
        <v>9</v>
      </c>
      <c r="C42223">
        <v>144</v>
      </c>
      <c r="D42223">
        <v>816.48</v>
      </c>
      <c r="E42223" s="2" t="s">
        <v>31</v>
      </c>
      <c r="F42223" s="2" t="s">
        <v>32</v>
      </c>
    </row>
    <row r="42224" spans="1:6" x14ac:dyDescent="0.35">
      <c r="A42224" s="1">
        <v>43081</v>
      </c>
      <c r="B42224" s="2" t="s">
        <v>6</v>
      </c>
      <c r="C42224">
        <v>84</v>
      </c>
      <c r="D42224">
        <v>2743.44</v>
      </c>
      <c r="E42224" s="2" t="s">
        <v>31</v>
      </c>
      <c r="F42224" s="2" t="s">
        <v>32</v>
      </c>
    </row>
    <row r="42225" spans="1:6" x14ac:dyDescent="0.35">
      <c r="A42225" s="1">
        <v>43086</v>
      </c>
      <c r="B42225" s="2" t="s">
        <v>11</v>
      </c>
      <c r="C42225">
        <v>24</v>
      </c>
      <c r="D42225">
        <v>507.36</v>
      </c>
      <c r="E42225" s="2" t="s">
        <v>31</v>
      </c>
      <c r="F42225" s="2" t="s">
        <v>32</v>
      </c>
    </row>
    <row r="42226" spans="1:6" x14ac:dyDescent="0.35">
      <c r="A42226" s="1">
        <v>43082</v>
      </c>
      <c r="B42226" s="2" t="s">
        <v>12</v>
      </c>
      <c r="C42226">
        <v>84</v>
      </c>
      <c r="D42226">
        <v>1529.64</v>
      </c>
      <c r="E42226" s="2" t="s">
        <v>31</v>
      </c>
      <c r="F42226" s="2" t="s">
        <v>32</v>
      </c>
    </row>
    <row r="42227" spans="1:6" x14ac:dyDescent="0.35">
      <c r="A42227" s="1">
        <v>43055</v>
      </c>
      <c r="B42227" s="2" t="s">
        <v>11</v>
      </c>
      <c r="C42227">
        <v>96</v>
      </c>
      <c r="D42227">
        <v>1933.44</v>
      </c>
      <c r="E42227" s="2" t="s">
        <v>31</v>
      </c>
      <c r="F42227" s="2" t="s">
        <v>32</v>
      </c>
    </row>
    <row r="42228" spans="1:6" x14ac:dyDescent="0.35">
      <c r="A42228" s="1">
        <v>43048</v>
      </c>
      <c r="B42228" s="2" t="s">
        <v>6</v>
      </c>
      <c r="C42228">
        <v>72</v>
      </c>
      <c r="D42228">
        <v>2164.3200000000002</v>
      </c>
      <c r="E42228" s="2" t="s">
        <v>31</v>
      </c>
      <c r="F42228" s="2" t="s">
        <v>32</v>
      </c>
    </row>
    <row r="42229" spans="1:6" x14ac:dyDescent="0.35">
      <c r="A42229" s="1">
        <v>42484</v>
      </c>
      <c r="B42229" s="2" t="s">
        <v>14</v>
      </c>
      <c r="C42229">
        <v>72</v>
      </c>
      <c r="D42229">
        <v>2886.48</v>
      </c>
      <c r="E42229" s="2" t="s">
        <v>31</v>
      </c>
      <c r="F42229" s="2" t="s">
        <v>32</v>
      </c>
    </row>
    <row r="42230" spans="1:6" x14ac:dyDescent="0.35">
      <c r="A42230" s="1">
        <v>42832</v>
      </c>
      <c r="B42230" s="2" t="s">
        <v>11</v>
      </c>
      <c r="C42230">
        <v>108</v>
      </c>
      <c r="D42230">
        <v>2175.12</v>
      </c>
      <c r="E42230" s="2" t="s">
        <v>31</v>
      </c>
      <c r="F42230" s="2" t="s">
        <v>32</v>
      </c>
    </row>
    <row r="42231" spans="1:6" x14ac:dyDescent="0.35">
      <c r="A42231" s="1">
        <v>43061</v>
      </c>
      <c r="B42231" s="2" t="s">
        <v>15</v>
      </c>
      <c r="C42231">
        <v>132</v>
      </c>
      <c r="D42231">
        <v>4501.2</v>
      </c>
      <c r="E42231" s="2" t="s">
        <v>31</v>
      </c>
      <c r="F42231" s="2" t="s">
        <v>32</v>
      </c>
    </row>
    <row r="42232" spans="1:6" x14ac:dyDescent="0.35">
      <c r="A42232" s="1">
        <v>43044</v>
      </c>
      <c r="B42232" s="2" t="s">
        <v>15</v>
      </c>
      <c r="C42232">
        <v>48</v>
      </c>
      <c r="D42232">
        <v>1584.48</v>
      </c>
      <c r="E42232" s="2" t="s">
        <v>31</v>
      </c>
      <c r="F42232" s="2" t="s">
        <v>32</v>
      </c>
    </row>
    <row r="42233" spans="1:6" x14ac:dyDescent="0.35">
      <c r="A42233" s="1">
        <v>43085</v>
      </c>
      <c r="B42233" s="2" t="s">
        <v>6</v>
      </c>
      <c r="C42233">
        <v>84</v>
      </c>
      <c r="D42233">
        <v>2619.12</v>
      </c>
      <c r="E42233" s="2" t="s">
        <v>31</v>
      </c>
      <c r="F42233" s="2" t="s">
        <v>32</v>
      </c>
    </row>
    <row r="42234" spans="1:6" x14ac:dyDescent="0.35">
      <c r="A42234" s="1">
        <v>42720</v>
      </c>
      <c r="B42234" s="2" t="s">
        <v>6</v>
      </c>
      <c r="C42234">
        <v>72</v>
      </c>
      <c r="D42234">
        <v>2306.88</v>
      </c>
      <c r="E42234" s="2" t="s">
        <v>31</v>
      </c>
      <c r="F42234" s="2" t="s">
        <v>32</v>
      </c>
    </row>
    <row r="42235" spans="1:6" x14ac:dyDescent="0.35">
      <c r="A42235" s="1">
        <v>43096</v>
      </c>
      <c r="B42235" s="2" t="s">
        <v>6</v>
      </c>
      <c r="C42235">
        <v>240</v>
      </c>
      <c r="D42235">
        <v>7531.2</v>
      </c>
      <c r="E42235" s="2" t="s">
        <v>31</v>
      </c>
      <c r="F42235" s="2" t="s">
        <v>32</v>
      </c>
    </row>
    <row r="42236" spans="1:6" x14ac:dyDescent="0.35">
      <c r="A42236" s="1">
        <v>43057</v>
      </c>
      <c r="B42236" s="2" t="s">
        <v>15</v>
      </c>
      <c r="C42236">
        <v>96</v>
      </c>
      <c r="D42236">
        <v>3457.92</v>
      </c>
      <c r="E42236" s="2" t="s">
        <v>31</v>
      </c>
      <c r="F42236" s="2" t="s">
        <v>32</v>
      </c>
    </row>
    <row r="42237" spans="1:6" x14ac:dyDescent="0.35">
      <c r="A42237" s="1">
        <v>42704</v>
      </c>
      <c r="B42237" s="2" t="s">
        <v>10</v>
      </c>
      <c r="C42237">
        <v>72</v>
      </c>
      <c r="D42237">
        <v>2029.68</v>
      </c>
      <c r="E42237" s="2" t="s">
        <v>31</v>
      </c>
      <c r="F42237" s="2" t="s">
        <v>32</v>
      </c>
    </row>
    <row r="42238" spans="1:6" x14ac:dyDescent="0.35">
      <c r="A42238" s="1">
        <v>42727</v>
      </c>
      <c r="B42238" s="2" t="s">
        <v>9</v>
      </c>
      <c r="C42238">
        <v>240</v>
      </c>
      <c r="D42238">
        <v>998.4</v>
      </c>
      <c r="E42238" s="2" t="s">
        <v>31</v>
      </c>
      <c r="F42238" s="2" t="s">
        <v>32</v>
      </c>
    </row>
    <row r="42239" spans="1:6" x14ac:dyDescent="0.35">
      <c r="A42239" s="1">
        <v>42950</v>
      </c>
      <c r="B42239" s="2" t="s">
        <v>15</v>
      </c>
      <c r="C42239">
        <v>72</v>
      </c>
      <c r="D42239">
        <v>2531.52</v>
      </c>
      <c r="E42239" s="2" t="s">
        <v>31</v>
      </c>
      <c r="F42239" s="2" t="s">
        <v>32</v>
      </c>
    </row>
    <row r="42240" spans="1:6" x14ac:dyDescent="0.35">
      <c r="A42240" s="1">
        <v>42577</v>
      </c>
      <c r="B42240" s="2" t="s">
        <v>11</v>
      </c>
      <c r="C42240">
        <v>204</v>
      </c>
      <c r="D42240">
        <v>3955.56</v>
      </c>
      <c r="E42240" s="2" t="s">
        <v>31</v>
      </c>
      <c r="F42240" s="2" t="s">
        <v>32</v>
      </c>
    </row>
    <row r="42241" spans="1:6" x14ac:dyDescent="0.35">
      <c r="A42241" s="1">
        <v>43066</v>
      </c>
      <c r="B42241" s="2" t="s">
        <v>10</v>
      </c>
      <c r="C42241">
        <v>60</v>
      </c>
      <c r="D42241">
        <v>1805.4</v>
      </c>
      <c r="E42241" s="2" t="s">
        <v>31</v>
      </c>
      <c r="F42241" s="2" t="s">
        <v>32</v>
      </c>
    </row>
    <row r="42242" spans="1:6" x14ac:dyDescent="0.35">
      <c r="A42242" s="1">
        <v>43070</v>
      </c>
      <c r="B42242" s="2" t="s">
        <v>12</v>
      </c>
      <c r="C42242">
        <v>24</v>
      </c>
      <c r="D42242">
        <v>442.8</v>
      </c>
      <c r="E42242" s="2" t="s">
        <v>31</v>
      </c>
      <c r="F42242" s="2" t="s">
        <v>32</v>
      </c>
    </row>
    <row r="42243" spans="1:6" x14ac:dyDescent="0.35">
      <c r="A42243" s="1">
        <v>43082</v>
      </c>
      <c r="B42243" s="2" t="s">
        <v>12</v>
      </c>
      <c r="C42243">
        <v>120</v>
      </c>
      <c r="D42243">
        <v>2125.1999999999998</v>
      </c>
      <c r="E42243" s="2" t="s">
        <v>31</v>
      </c>
      <c r="F42243" s="2" t="s">
        <v>32</v>
      </c>
    </row>
    <row r="42244" spans="1:6" x14ac:dyDescent="0.35">
      <c r="A42244" s="1">
        <v>43075</v>
      </c>
      <c r="B42244" s="2" t="s">
        <v>6</v>
      </c>
      <c r="C42244">
        <v>96</v>
      </c>
      <c r="D42244">
        <v>2949.12</v>
      </c>
      <c r="E42244" s="2" t="s">
        <v>31</v>
      </c>
      <c r="F42244" s="2" t="s">
        <v>32</v>
      </c>
    </row>
    <row r="42245" spans="1:6" x14ac:dyDescent="0.35">
      <c r="A42245" s="1">
        <v>42550</v>
      </c>
      <c r="B42245" s="2" t="s">
        <v>13</v>
      </c>
      <c r="C42245">
        <v>60</v>
      </c>
      <c r="D42245">
        <v>1767</v>
      </c>
      <c r="E42245" s="2" t="s">
        <v>31</v>
      </c>
      <c r="F42245" s="2" t="s">
        <v>32</v>
      </c>
    </row>
    <row r="42246" spans="1:6" x14ac:dyDescent="0.35">
      <c r="A42246" s="1">
        <v>42406</v>
      </c>
      <c r="B42246" s="2" t="s">
        <v>6</v>
      </c>
      <c r="C42246">
        <v>168</v>
      </c>
      <c r="D42246">
        <v>5438.16</v>
      </c>
      <c r="E42246" s="2" t="s">
        <v>31</v>
      </c>
      <c r="F42246" s="2" t="s">
        <v>32</v>
      </c>
    </row>
    <row r="42247" spans="1:6" x14ac:dyDescent="0.35">
      <c r="A42247" s="1">
        <v>43055</v>
      </c>
      <c r="B42247" s="2" t="s">
        <v>9</v>
      </c>
      <c r="C42247">
        <v>240</v>
      </c>
      <c r="D42247">
        <v>1596</v>
      </c>
      <c r="E42247" s="2" t="s">
        <v>31</v>
      </c>
      <c r="F42247" s="2" t="s">
        <v>32</v>
      </c>
    </row>
    <row r="42248" spans="1:6" x14ac:dyDescent="0.35">
      <c r="A42248" s="1">
        <v>42883</v>
      </c>
      <c r="B42248" s="2" t="s">
        <v>11</v>
      </c>
      <c r="C42248">
        <v>48</v>
      </c>
      <c r="D42248">
        <v>1039.68</v>
      </c>
      <c r="E42248" s="2" t="s">
        <v>31</v>
      </c>
      <c r="F42248" s="2" t="s">
        <v>32</v>
      </c>
    </row>
    <row r="42249" spans="1:6" x14ac:dyDescent="0.35">
      <c r="A42249" s="1">
        <v>43100</v>
      </c>
      <c r="B42249" s="2" t="s">
        <v>14</v>
      </c>
      <c r="C42249">
        <v>84</v>
      </c>
      <c r="D42249">
        <v>3526.32</v>
      </c>
      <c r="E42249" s="2" t="s">
        <v>31</v>
      </c>
      <c r="F42249" s="2" t="s">
        <v>32</v>
      </c>
    </row>
    <row r="42250" spans="1:6" x14ac:dyDescent="0.35">
      <c r="A42250" s="1">
        <v>42732</v>
      </c>
      <c r="B42250" s="2" t="s">
        <v>9</v>
      </c>
      <c r="C42250">
        <v>60</v>
      </c>
      <c r="D42250">
        <v>331.2</v>
      </c>
      <c r="E42250" s="2" t="s">
        <v>31</v>
      </c>
      <c r="F42250" s="2" t="s">
        <v>32</v>
      </c>
    </row>
    <row r="42251" spans="1:6" x14ac:dyDescent="0.35">
      <c r="A42251" s="1">
        <v>42877</v>
      </c>
      <c r="B42251" s="2" t="s">
        <v>13</v>
      </c>
      <c r="C42251">
        <v>228</v>
      </c>
      <c r="D42251">
        <v>6210.72</v>
      </c>
      <c r="E42251" s="2" t="s">
        <v>31</v>
      </c>
      <c r="F42251" s="2" t="s">
        <v>32</v>
      </c>
    </row>
    <row r="42252" spans="1:6" x14ac:dyDescent="0.35">
      <c r="A42252" s="1">
        <v>43017</v>
      </c>
      <c r="B42252" s="2" t="s">
        <v>11</v>
      </c>
      <c r="C42252">
        <v>96</v>
      </c>
      <c r="D42252">
        <v>1953.6</v>
      </c>
      <c r="E42252" s="2" t="s">
        <v>31</v>
      </c>
      <c r="F42252" s="2" t="s">
        <v>32</v>
      </c>
    </row>
    <row r="42253" spans="1:6" x14ac:dyDescent="0.35">
      <c r="A42253" s="1">
        <v>42994</v>
      </c>
      <c r="B42253" s="2" t="s">
        <v>9</v>
      </c>
      <c r="C42253">
        <v>108</v>
      </c>
      <c r="D42253">
        <v>555.12</v>
      </c>
      <c r="E42253" s="2" t="s">
        <v>31</v>
      </c>
      <c r="F42253" s="2" t="s">
        <v>32</v>
      </c>
    </row>
    <row r="42254" spans="1:6" x14ac:dyDescent="0.35">
      <c r="A42254" s="1">
        <v>42428</v>
      </c>
      <c r="B42254" s="2" t="s">
        <v>14</v>
      </c>
      <c r="C42254">
        <v>132</v>
      </c>
      <c r="D42254">
        <v>5613.96</v>
      </c>
      <c r="E42254" s="2" t="s">
        <v>31</v>
      </c>
      <c r="F42254" s="2" t="s">
        <v>32</v>
      </c>
    </row>
    <row r="42255" spans="1:6" x14ac:dyDescent="0.35">
      <c r="A42255" s="1">
        <v>42399</v>
      </c>
      <c r="B42255" s="2" t="s">
        <v>6</v>
      </c>
      <c r="C42255">
        <v>84</v>
      </c>
      <c r="D42255">
        <v>2663.64</v>
      </c>
      <c r="E42255" s="2" t="s">
        <v>31</v>
      </c>
      <c r="F42255" s="2" t="s">
        <v>32</v>
      </c>
    </row>
    <row r="42256" spans="1:6" x14ac:dyDescent="0.35">
      <c r="A42256" s="1">
        <v>42710</v>
      </c>
      <c r="B42256" s="2" t="s">
        <v>6</v>
      </c>
      <c r="C42256">
        <v>204</v>
      </c>
      <c r="D42256">
        <v>6154.68</v>
      </c>
      <c r="E42256" s="2" t="s">
        <v>31</v>
      </c>
      <c r="F42256" s="2" t="s">
        <v>32</v>
      </c>
    </row>
    <row r="42257" spans="1:6" x14ac:dyDescent="0.35">
      <c r="A42257" s="1">
        <v>42721</v>
      </c>
      <c r="B42257" s="2" t="s">
        <v>6</v>
      </c>
      <c r="C42257">
        <v>132</v>
      </c>
      <c r="D42257">
        <v>4155.3599999999997</v>
      </c>
      <c r="E42257" s="2" t="s">
        <v>31</v>
      </c>
      <c r="F42257" s="2" t="s">
        <v>32</v>
      </c>
    </row>
    <row r="42258" spans="1:6" x14ac:dyDescent="0.35">
      <c r="A42258" s="1">
        <v>42897</v>
      </c>
      <c r="B42258" s="2" t="s">
        <v>15</v>
      </c>
      <c r="C42258">
        <v>96</v>
      </c>
      <c r="D42258">
        <v>3484.8</v>
      </c>
      <c r="E42258" s="2" t="s">
        <v>31</v>
      </c>
      <c r="F42258" s="2" t="s">
        <v>32</v>
      </c>
    </row>
    <row r="42259" spans="1:6" x14ac:dyDescent="0.35">
      <c r="A42259" s="1">
        <v>43045</v>
      </c>
      <c r="B42259" s="2" t="s">
        <v>10</v>
      </c>
      <c r="C42259">
        <v>84</v>
      </c>
      <c r="D42259">
        <v>2677.08</v>
      </c>
      <c r="E42259" s="2" t="s">
        <v>31</v>
      </c>
      <c r="F42259" s="2" t="s">
        <v>32</v>
      </c>
    </row>
    <row r="42260" spans="1:6" x14ac:dyDescent="0.35">
      <c r="A42260" s="1">
        <v>42486</v>
      </c>
      <c r="B42260" s="2" t="s">
        <v>14</v>
      </c>
      <c r="C42260">
        <v>72</v>
      </c>
      <c r="D42260">
        <v>3265.92</v>
      </c>
      <c r="E42260" s="2" t="s">
        <v>31</v>
      </c>
      <c r="F42260" s="2" t="s">
        <v>32</v>
      </c>
    </row>
    <row r="42261" spans="1:6" x14ac:dyDescent="0.35">
      <c r="A42261" s="1">
        <v>42722</v>
      </c>
      <c r="B42261" s="2" t="s">
        <v>9</v>
      </c>
      <c r="C42261">
        <v>144</v>
      </c>
      <c r="D42261">
        <v>777.6</v>
      </c>
      <c r="E42261" s="2" t="s">
        <v>31</v>
      </c>
      <c r="F42261" s="2" t="s">
        <v>32</v>
      </c>
    </row>
    <row r="42262" spans="1:6" x14ac:dyDescent="0.35">
      <c r="A42262" s="1">
        <v>43053</v>
      </c>
      <c r="B42262" s="2" t="s">
        <v>9</v>
      </c>
      <c r="C42262">
        <v>192</v>
      </c>
      <c r="D42262">
        <v>1223.04</v>
      </c>
      <c r="E42262" s="2" t="s">
        <v>31</v>
      </c>
      <c r="F42262" s="2" t="s">
        <v>32</v>
      </c>
    </row>
    <row r="42263" spans="1:6" x14ac:dyDescent="0.35">
      <c r="A42263" s="1">
        <v>42507</v>
      </c>
      <c r="B42263" s="2" t="s">
        <v>6</v>
      </c>
      <c r="C42263">
        <v>84</v>
      </c>
      <c r="D42263">
        <v>2731.68</v>
      </c>
      <c r="E42263" s="2" t="s">
        <v>31</v>
      </c>
      <c r="F42263" s="2" t="s">
        <v>32</v>
      </c>
    </row>
    <row r="42264" spans="1:6" x14ac:dyDescent="0.35">
      <c r="A42264" s="1">
        <v>42582</v>
      </c>
      <c r="B42264" s="2" t="s">
        <v>9</v>
      </c>
      <c r="C42264">
        <v>156</v>
      </c>
      <c r="D42264">
        <v>820.56</v>
      </c>
      <c r="E42264" s="2" t="s">
        <v>31</v>
      </c>
      <c r="F42264" s="2" t="s">
        <v>32</v>
      </c>
    </row>
    <row r="42265" spans="1:6" x14ac:dyDescent="0.35">
      <c r="A42265" s="1">
        <v>42811</v>
      </c>
      <c r="B42265" s="2" t="s">
        <v>11</v>
      </c>
      <c r="C42265">
        <v>168</v>
      </c>
      <c r="D42265">
        <v>3591.84</v>
      </c>
      <c r="E42265" s="2" t="s">
        <v>31</v>
      </c>
      <c r="F42265" s="2" t="s">
        <v>32</v>
      </c>
    </row>
    <row r="42266" spans="1:6" x14ac:dyDescent="0.35">
      <c r="A42266" s="1">
        <v>42695</v>
      </c>
      <c r="B42266" s="2" t="s">
        <v>10</v>
      </c>
      <c r="C42266">
        <v>60</v>
      </c>
      <c r="D42266">
        <v>1759.8</v>
      </c>
      <c r="E42266" s="2" t="s">
        <v>31</v>
      </c>
      <c r="F42266" s="2" t="s">
        <v>32</v>
      </c>
    </row>
    <row r="42267" spans="1:6" x14ac:dyDescent="0.35">
      <c r="A42267" s="1">
        <v>42722</v>
      </c>
      <c r="B42267" s="2" t="s">
        <v>10</v>
      </c>
      <c r="C42267">
        <v>72</v>
      </c>
      <c r="D42267">
        <v>2260.8000000000002</v>
      </c>
      <c r="E42267" s="2" t="s">
        <v>31</v>
      </c>
      <c r="F42267" s="2" t="s">
        <v>32</v>
      </c>
    </row>
    <row r="42268" spans="1:6" x14ac:dyDescent="0.35">
      <c r="A42268" s="1">
        <v>42711</v>
      </c>
      <c r="B42268" s="2" t="s">
        <v>6</v>
      </c>
      <c r="C42268">
        <v>60</v>
      </c>
      <c r="D42268">
        <v>1924.2</v>
      </c>
      <c r="E42268" s="2" t="s">
        <v>31</v>
      </c>
      <c r="F42268" s="2" t="s">
        <v>32</v>
      </c>
    </row>
    <row r="42269" spans="1:6" x14ac:dyDescent="0.35">
      <c r="A42269" s="1">
        <v>42715</v>
      </c>
      <c r="B42269" s="2" t="s">
        <v>6</v>
      </c>
      <c r="C42269">
        <v>72</v>
      </c>
      <c r="D42269">
        <v>2231.2800000000002</v>
      </c>
      <c r="E42269" s="2" t="s">
        <v>31</v>
      </c>
      <c r="F42269" s="2" t="s">
        <v>32</v>
      </c>
    </row>
    <row r="42270" spans="1:6" x14ac:dyDescent="0.35">
      <c r="A42270" s="1">
        <v>42689</v>
      </c>
      <c r="B42270" s="2" t="s">
        <v>10</v>
      </c>
      <c r="C42270">
        <v>48</v>
      </c>
      <c r="D42270">
        <v>1500</v>
      </c>
      <c r="E42270" s="2" t="s">
        <v>31</v>
      </c>
      <c r="F42270" s="2" t="s">
        <v>32</v>
      </c>
    </row>
    <row r="42271" spans="1:6" x14ac:dyDescent="0.35">
      <c r="A42271" s="1">
        <v>42733</v>
      </c>
      <c r="B42271" s="2" t="s">
        <v>12</v>
      </c>
      <c r="C42271">
        <v>228</v>
      </c>
      <c r="D42271">
        <v>3828.12</v>
      </c>
      <c r="E42271" s="2" t="s">
        <v>31</v>
      </c>
      <c r="F42271" s="2" t="s">
        <v>32</v>
      </c>
    </row>
    <row r="42272" spans="1:6" x14ac:dyDescent="0.35">
      <c r="A42272" s="1">
        <v>42454</v>
      </c>
      <c r="B42272" s="2" t="s">
        <v>14</v>
      </c>
      <c r="C42272">
        <v>192</v>
      </c>
      <c r="D42272">
        <v>8140.8</v>
      </c>
      <c r="E42272" s="2" t="s">
        <v>31</v>
      </c>
      <c r="F42272" s="2" t="s">
        <v>32</v>
      </c>
    </row>
    <row r="42273" spans="1:6" x14ac:dyDescent="0.35">
      <c r="A42273" s="1">
        <v>42690</v>
      </c>
      <c r="B42273" s="2" t="s">
        <v>15</v>
      </c>
      <c r="C42273">
        <v>84</v>
      </c>
      <c r="D42273">
        <v>2877.84</v>
      </c>
      <c r="E42273" s="2" t="s">
        <v>31</v>
      </c>
      <c r="F42273" s="2" t="s">
        <v>32</v>
      </c>
    </row>
    <row r="42274" spans="1:6" x14ac:dyDescent="0.35">
      <c r="A42274" s="1">
        <v>42690</v>
      </c>
      <c r="B42274" s="2" t="s">
        <v>15</v>
      </c>
      <c r="C42274">
        <v>36</v>
      </c>
      <c r="D42274">
        <v>1192.68</v>
      </c>
      <c r="E42274" s="2" t="s">
        <v>31</v>
      </c>
      <c r="F42274" s="2" t="s">
        <v>32</v>
      </c>
    </row>
    <row r="42275" spans="1:6" x14ac:dyDescent="0.35">
      <c r="A42275" s="1">
        <v>42723</v>
      </c>
      <c r="B42275" s="2" t="s">
        <v>14</v>
      </c>
      <c r="C42275">
        <v>180</v>
      </c>
      <c r="D42275">
        <v>8110.8</v>
      </c>
      <c r="E42275" s="2" t="s">
        <v>31</v>
      </c>
      <c r="F42275" s="2" t="s">
        <v>32</v>
      </c>
    </row>
    <row r="42276" spans="1:6" x14ac:dyDescent="0.35">
      <c r="A42276" s="1">
        <v>43059</v>
      </c>
      <c r="B42276" s="2" t="s">
        <v>13</v>
      </c>
      <c r="C42276">
        <v>288</v>
      </c>
      <c r="D42276">
        <v>8856</v>
      </c>
      <c r="E42276" s="2" t="s">
        <v>31</v>
      </c>
      <c r="F42276" s="2" t="s">
        <v>32</v>
      </c>
    </row>
    <row r="42277" spans="1:6" x14ac:dyDescent="0.35">
      <c r="A42277" s="1">
        <v>43050</v>
      </c>
      <c r="B42277" s="2" t="s">
        <v>15</v>
      </c>
      <c r="C42277">
        <v>36</v>
      </c>
      <c r="D42277">
        <v>1316.52</v>
      </c>
      <c r="E42277" s="2" t="s">
        <v>31</v>
      </c>
      <c r="F42277" s="2" t="s">
        <v>32</v>
      </c>
    </row>
    <row r="42278" spans="1:6" x14ac:dyDescent="0.35">
      <c r="A42278" s="1">
        <v>42421</v>
      </c>
      <c r="B42278" s="2" t="s">
        <v>13</v>
      </c>
      <c r="C42278">
        <v>84</v>
      </c>
      <c r="D42278">
        <v>2455.3200000000002</v>
      </c>
      <c r="E42278" s="2" t="s">
        <v>31</v>
      </c>
      <c r="F42278" s="2" t="s">
        <v>32</v>
      </c>
    </row>
    <row r="42279" spans="1:6" x14ac:dyDescent="0.35">
      <c r="A42279" s="1">
        <v>43095</v>
      </c>
      <c r="B42279" s="2" t="s">
        <v>6</v>
      </c>
      <c r="C42279">
        <v>60</v>
      </c>
      <c r="D42279">
        <v>1924.8</v>
      </c>
      <c r="E42279" s="2" t="s">
        <v>31</v>
      </c>
      <c r="F42279" s="2" t="s">
        <v>32</v>
      </c>
    </row>
    <row r="42280" spans="1:6" x14ac:dyDescent="0.35">
      <c r="A42280" s="1">
        <v>43054</v>
      </c>
      <c r="B42280" s="2" t="s">
        <v>10</v>
      </c>
      <c r="C42280">
        <v>72</v>
      </c>
      <c r="D42280">
        <v>2150.64</v>
      </c>
      <c r="E42280" s="2" t="s">
        <v>31</v>
      </c>
      <c r="F42280" s="2" t="s">
        <v>32</v>
      </c>
    </row>
    <row r="42281" spans="1:6" x14ac:dyDescent="0.35">
      <c r="A42281" s="1">
        <v>43083</v>
      </c>
      <c r="B42281" s="2" t="s">
        <v>14</v>
      </c>
      <c r="C42281">
        <v>72</v>
      </c>
      <c r="D42281">
        <v>3292.56</v>
      </c>
      <c r="E42281" s="2" t="s">
        <v>31</v>
      </c>
      <c r="F42281" s="2" t="s">
        <v>32</v>
      </c>
    </row>
    <row r="42282" spans="1:6" x14ac:dyDescent="0.35">
      <c r="A42282" s="1">
        <v>42725</v>
      </c>
      <c r="B42282" s="2" t="s">
        <v>13</v>
      </c>
      <c r="C42282">
        <v>36</v>
      </c>
      <c r="D42282">
        <v>1085.4000000000001</v>
      </c>
      <c r="E42282" s="2" t="s">
        <v>31</v>
      </c>
      <c r="F42282" s="2" t="s">
        <v>32</v>
      </c>
    </row>
    <row r="42283" spans="1:6" x14ac:dyDescent="0.35">
      <c r="A42283" s="1">
        <v>43068</v>
      </c>
      <c r="B42283" s="2" t="s">
        <v>13</v>
      </c>
      <c r="C42283">
        <v>156</v>
      </c>
      <c r="D42283">
        <v>4353.96</v>
      </c>
      <c r="E42283" s="2" t="s">
        <v>31</v>
      </c>
      <c r="F42283" s="2" t="s">
        <v>32</v>
      </c>
    </row>
    <row r="42284" spans="1:6" x14ac:dyDescent="0.35">
      <c r="A42284" s="1">
        <v>42709</v>
      </c>
      <c r="B42284" s="2" t="s">
        <v>12</v>
      </c>
      <c r="C42284">
        <v>60</v>
      </c>
      <c r="D42284">
        <v>1033.8</v>
      </c>
      <c r="E42284" s="2" t="s">
        <v>31</v>
      </c>
      <c r="F42284" s="2" t="s">
        <v>32</v>
      </c>
    </row>
    <row r="42285" spans="1:6" x14ac:dyDescent="0.35">
      <c r="A42285" s="1">
        <v>43071</v>
      </c>
      <c r="B42285" s="2" t="s">
        <v>12</v>
      </c>
      <c r="C42285">
        <v>48</v>
      </c>
      <c r="D42285">
        <v>854.4</v>
      </c>
      <c r="E42285" s="2" t="s">
        <v>31</v>
      </c>
      <c r="F42285" s="2" t="s">
        <v>32</v>
      </c>
    </row>
    <row r="42286" spans="1:6" x14ac:dyDescent="0.35">
      <c r="A42286" s="1">
        <v>42907</v>
      </c>
      <c r="B42286" s="2" t="s">
        <v>11</v>
      </c>
      <c r="C42286">
        <v>96</v>
      </c>
      <c r="D42286">
        <v>2080.3200000000002</v>
      </c>
      <c r="E42286" s="2" t="s">
        <v>31</v>
      </c>
      <c r="F42286" s="2" t="s">
        <v>32</v>
      </c>
    </row>
    <row r="42287" spans="1:6" x14ac:dyDescent="0.35">
      <c r="A42287" s="1">
        <v>42700</v>
      </c>
      <c r="B42287" s="2" t="s">
        <v>13</v>
      </c>
      <c r="C42287">
        <v>216</v>
      </c>
      <c r="D42287">
        <v>6581.52</v>
      </c>
      <c r="E42287" s="2" t="s">
        <v>31</v>
      </c>
      <c r="F42287" s="2" t="s">
        <v>32</v>
      </c>
    </row>
    <row r="42288" spans="1:6" x14ac:dyDescent="0.35">
      <c r="A42288" s="1">
        <v>42703</v>
      </c>
      <c r="B42288" s="2" t="s">
        <v>13</v>
      </c>
      <c r="C42288">
        <v>60</v>
      </c>
      <c r="D42288">
        <v>1892.4</v>
      </c>
      <c r="E42288" s="2" t="s">
        <v>31</v>
      </c>
      <c r="F42288" s="2" t="s">
        <v>32</v>
      </c>
    </row>
    <row r="42289" spans="1:6" x14ac:dyDescent="0.35">
      <c r="A42289" s="1">
        <v>42387</v>
      </c>
      <c r="B42289" s="2" t="s">
        <v>11</v>
      </c>
      <c r="C42289">
        <v>96</v>
      </c>
      <c r="D42289">
        <v>2126.4</v>
      </c>
      <c r="E42289" s="2" t="s">
        <v>31</v>
      </c>
      <c r="F42289" s="2" t="s">
        <v>32</v>
      </c>
    </row>
    <row r="42290" spans="1:6" x14ac:dyDescent="0.35">
      <c r="A42290" s="1">
        <v>43098</v>
      </c>
      <c r="B42290" s="2" t="s">
        <v>9</v>
      </c>
      <c r="C42290">
        <v>180</v>
      </c>
      <c r="D42290">
        <v>903.6</v>
      </c>
      <c r="E42290" s="2" t="s">
        <v>31</v>
      </c>
      <c r="F42290" s="2" t="s">
        <v>32</v>
      </c>
    </row>
    <row r="42291" spans="1:6" x14ac:dyDescent="0.35">
      <c r="A42291" s="1">
        <v>43098</v>
      </c>
      <c r="B42291" s="2" t="s">
        <v>15</v>
      </c>
      <c r="C42291">
        <v>168</v>
      </c>
      <c r="D42291">
        <v>5448.24</v>
      </c>
      <c r="E42291" s="2" t="s">
        <v>31</v>
      </c>
      <c r="F42291" s="2" t="s">
        <v>32</v>
      </c>
    </row>
    <row r="42292" spans="1:6" x14ac:dyDescent="0.35">
      <c r="A42292" s="1">
        <v>43057</v>
      </c>
      <c r="B42292" s="2" t="s">
        <v>11</v>
      </c>
      <c r="C42292">
        <v>204</v>
      </c>
      <c r="D42292">
        <v>4430.88</v>
      </c>
      <c r="E42292" s="2" t="s">
        <v>31</v>
      </c>
      <c r="F42292" s="2" t="s">
        <v>32</v>
      </c>
    </row>
    <row r="42293" spans="1:6" x14ac:dyDescent="0.35">
      <c r="A42293" s="1">
        <v>43081</v>
      </c>
      <c r="B42293" s="2" t="s">
        <v>9</v>
      </c>
      <c r="C42293">
        <v>168</v>
      </c>
      <c r="D42293">
        <v>786.24</v>
      </c>
      <c r="E42293" s="2" t="s">
        <v>31</v>
      </c>
      <c r="F42293" s="2" t="s">
        <v>32</v>
      </c>
    </row>
    <row r="42294" spans="1:6" x14ac:dyDescent="0.35">
      <c r="A42294" s="1">
        <v>42552</v>
      </c>
      <c r="B42294" s="2" t="s">
        <v>6</v>
      </c>
      <c r="C42294">
        <v>276</v>
      </c>
      <c r="D42294">
        <v>9105.24</v>
      </c>
      <c r="E42294" s="2" t="s">
        <v>31</v>
      </c>
      <c r="F42294" s="2" t="s">
        <v>32</v>
      </c>
    </row>
    <row r="42295" spans="1:6" x14ac:dyDescent="0.35">
      <c r="A42295" s="1">
        <v>42697</v>
      </c>
      <c r="B42295" s="2" t="s">
        <v>12</v>
      </c>
      <c r="C42295">
        <v>276</v>
      </c>
      <c r="D42295">
        <v>4556.76</v>
      </c>
      <c r="E42295" s="2" t="s">
        <v>31</v>
      </c>
      <c r="F42295" s="2" t="s">
        <v>32</v>
      </c>
    </row>
    <row r="42296" spans="1:6" x14ac:dyDescent="0.35">
      <c r="A42296" s="1">
        <v>42580</v>
      </c>
      <c r="B42296" s="2" t="s">
        <v>12</v>
      </c>
      <c r="C42296">
        <v>24</v>
      </c>
      <c r="D42296">
        <v>395.76</v>
      </c>
      <c r="E42296" s="2" t="s">
        <v>31</v>
      </c>
      <c r="F42296" s="2" t="s">
        <v>32</v>
      </c>
    </row>
    <row r="42297" spans="1:6" x14ac:dyDescent="0.35">
      <c r="A42297" s="1">
        <v>42735</v>
      </c>
      <c r="B42297" s="2" t="s">
        <v>15</v>
      </c>
      <c r="C42297">
        <v>84</v>
      </c>
      <c r="D42297">
        <v>2751.84</v>
      </c>
      <c r="E42297" s="2" t="s">
        <v>31</v>
      </c>
      <c r="F42297" s="2" t="s">
        <v>32</v>
      </c>
    </row>
    <row r="42298" spans="1:6" x14ac:dyDescent="0.35">
      <c r="A42298" s="1">
        <v>43095</v>
      </c>
      <c r="B42298" s="2" t="s">
        <v>15</v>
      </c>
      <c r="C42298">
        <v>60</v>
      </c>
      <c r="D42298">
        <v>2023.8</v>
      </c>
      <c r="E42298" s="2" t="s">
        <v>31</v>
      </c>
      <c r="F42298" s="2" t="s">
        <v>32</v>
      </c>
    </row>
    <row r="42299" spans="1:6" x14ac:dyDescent="0.35">
      <c r="A42299" s="1">
        <v>42731</v>
      </c>
      <c r="B42299" s="2" t="s">
        <v>10</v>
      </c>
      <c r="C42299">
        <v>240</v>
      </c>
      <c r="D42299">
        <v>7096.8</v>
      </c>
      <c r="E42299" s="2" t="s">
        <v>31</v>
      </c>
      <c r="F42299" s="2" t="s">
        <v>32</v>
      </c>
    </row>
    <row r="42300" spans="1:6" x14ac:dyDescent="0.35">
      <c r="A42300" s="1">
        <v>43047</v>
      </c>
      <c r="B42300" s="2" t="s">
        <v>15</v>
      </c>
      <c r="C42300">
        <v>276</v>
      </c>
      <c r="D42300">
        <v>9141.1200000000008</v>
      </c>
      <c r="E42300" s="2" t="s">
        <v>31</v>
      </c>
      <c r="F42300" s="2" t="s">
        <v>32</v>
      </c>
    </row>
    <row r="42301" spans="1:6" x14ac:dyDescent="0.35">
      <c r="A42301" s="1">
        <v>42621</v>
      </c>
      <c r="B42301" s="2" t="s">
        <v>13</v>
      </c>
      <c r="C42301">
        <v>276</v>
      </c>
      <c r="D42301">
        <v>8464.92</v>
      </c>
      <c r="E42301" s="2" t="s">
        <v>31</v>
      </c>
      <c r="F42301" s="2" t="s">
        <v>32</v>
      </c>
    </row>
    <row r="42302" spans="1:6" x14ac:dyDescent="0.35">
      <c r="A42302" s="1">
        <v>42701</v>
      </c>
      <c r="B42302" s="2" t="s">
        <v>11</v>
      </c>
      <c r="C42302">
        <v>84</v>
      </c>
      <c r="D42302">
        <v>1792.56</v>
      </c>
      <c r="E42302" s="2" t="s">
        <v>31</v>
      </c>
      <c r="F42302" s="2" t="s">
        <v>32</v>
      </c>
    </row>
    <row r="42303" spans="1:6" x14ac:dyDescent="0.35">
      <c r="A42303" s="1">
        <v>42704</v>
      </c>
      <c r="B42303" s="2" t="s">
        <v>11</v>
      </c>
      <c r="C42303">
        <v>96</v>
      </c>
      <c r="D42303">
        <v>2199.36</v>
      </c>
      <c r="E42303" s="2" t="s">
        <v>31</v>
      </c>
      <c r="F42303" s="2" t="s">
        <v>32</v>
      </c>
    </row>
    <row r="42304" spans="1:6" x14ac:dyDescent="0.35">
      <c r="A42304" s="1">
        <v>43080</v>
      </c>
      <c r="B42304" s="2" t="s">
        <v>11</v>
      </c>
      <c r="C42304">
        <v>156</v>
      </c>
      <c r="D42304">
        <v>3079.44</v>
      </c>
      <c r="E42304" s="2" t="s">
        <v>31</v>
      </c>
      <c r="F42304" s="2" t="s">
        <v>32</v>
      </c>
    </row>
    <row r="42305" spans="1:6" x14ac:dyDescent="0.35">
      <c r="A42305" s="1">
        <v>43071</v>
      </c>
      <c r="B42305" s="2" t="s">
        <v>14</v>
      </c>
      <c r="C42305">
        <v>96</v>
      </c>
      <c r="D42305">
        <v>4293.12</v>
      </c>
      <c r="E42305" s="2" t="s">
        <v>31</v>
      </c>
      <c r="F42305" s="2" t="s">
        <v>32</v>
      </c>
    </row>
    <row r="42306" spans="1:6" x14ac:dyDescent="0.35">
      <c r="A42306" s="1">
        <v>43060</v>
      </c>
      <c r="B42306" s="2" t="s">
        <v>9</v>
      </c>
      <c r="C42306">
        <v>168</v>
      </c>
      <c r="D42306">
        <v>1162.56</v>
      </c>
      <c r="E42306" s="2" t="s">
        <v>31</v>
      </c>
      <c r="F42306" s="2" t="s">
        <v>32</v>
      </c>
    </row>
    <row r="42307" spans="1:6" x14ac:dyDescent="0.35">
      <c r="A42307" s="1">
        <v>43066</v>
      </c>
      <c r="B42307" s="2" t="s">
        <v>9</v>
      </c>
      <c r="C42307">
        <v>96</v>
      </c>
      <c r="D42307">
        <v>602.88</v>
      </c>
      <c r="E42307" s="2" t="s">
        <v>31</v>
      </c>
      <c r="F42307" s="2" t="s">
        <v>32</v>
      </c>
    </row>
    <row r="42308" spans="1:6" x14ac:dyDescent="0.35">
      <c r="A42308" s="1">
        <v>42669</v>
      </c>
      <c r="B42308" s="2" t="s">
        <v>9</v>
      </c>
      <c r="C42308">
        <v>96</v>
      </c>
      <c r="D42308">
        <v>665.28</v>
      </c>
      <c r="E42308" s="2" t="s">
        <v>31</v>
      </c>
      <c r="F42308" s="2" t="s">
        <v>32</v>
      </c>
    </row>
    <row r="42309" spans="1:6" x14ac:dyDescent="0.35">
      <c r="A42309" s="1">
        <v>43089</v>
      </c>
      <c r="B42309" s="2" t="s">
        <v>15</v>
      </c>
      <c r="C42309">
        <v>24</v>
      </c>
      <c r="D42309">
        <v>810.72</v>
      </c>
      <c r="E42309" s="2" t="s">
        <v>31</v>
      </c>
      <c r="F42309" s="2" t="s">
        <v>32</v>
      </c>
    </row>
    <row r="42310" spans="1:6" x14ac:dyDescent="0.35">
      <c r="A42310" s="1">
        <v>42735</v>
      </c>
      <c r="B42310" s="2" t="s">
        <v>13</v>
      </c>
      <c r="C42310">
        <v>84</v>
      </c>
      <c r="D42310">
        <v>2625.84</v>
      </c>
      <c r="E42310" s="2" t="s">
        <v>31</v>
      </c>
      <c r="F42310" s="2" t="s">
        <v>32</v>
      </c>
    </row>
    <row r="42311" spans="1:6" x14ac:dyDescent="0.35">
      <c r="A42311" s="1">
        <v>42703</v>
      </c>
      <c r="B42311" s="2" t="s">
        <v>9</v>
      </c>
      <c r="C42311">
        <v>60</v>
      </c>
      <c r="D42311">
        <v>271.8</v>
      </c>
      <c r="E42311" s="2" t="s">
        <v>31</v>
      </c>
      <c r="F42311" s="2" t="s">
        <v>32</v>
      </c>
    </row>
    <row r="42312" spans="1:6" x14ac:dyDescent="0.35">
      <c r="A42312" s="1">
        <v>43053</v>
      </c>
      <c r="B42312" s="2" t="s">
        <v>12</v>
      </c>
      <c r="C42312">
        <v>120</v>
      </c>
      <c r="D42312">
        <v>2100</v>
      </c>
      <c r="E42312" s="2" t="s">
        <v>31</v>
      </c>
      <c r="F42312" s="2" t="s">
        <v>32</v>
      </c>
    </row>
    <row r="42313" spans="1:6" x14ac:dyDescent="0.35">
      <c r="A42313" s="1">
        <v>43048</v>
      </c>
      <c r="B42313" s="2" t="s">
        <v>12</v>
      </c>
      <c r="C42313">
        <v>96</v>
      </c>
      <c r="D42313">
        <v>1730.88</v>
      </c>
      <c r="E42313" s="2" t="s">
        <v>31</v>
      </c>
      <c r="F42313" s="2" t="s">
        <v>32</v>
      </c>
    </row>
    <row r="42314" spans="1:6" x14ac:dyDescent="0.35">
      <c r="A42314" s="1">
        <v>42719</v>
      </c>
      <c r="B42314" s="2" t="s">
        <v>12</v>
      </c>
      <c r="C42314">
        <v>84</v>
      </c>
      <c r="D42314">
        <v>1575.84</v>
      </c>
      <c r="E42314" s="2" t="s">
        <v>31</v>
      </c>
      <c r="F42314" s="2" t="s">
        <v>32</v>
      </c>
    </row>
    <row r="42315" spans="1:6" x14ac:dyDescent="0.35">
      <c r="A42315" s="1">
        <v>43069</v>
      </c>
      <c r="B42315" s="2" t="s">
        <v>9</v>
      </c>
      <c r="C42315">
        <v>96</v>
      </c>
      <c r="D42315">
        <v>593.28</v>
      </c>
      <c r="E42315" s="2" t="s">
        <v>31</v>
      </c>
      <c r="F42315" s="2" t="s">
        <v>32</v>
      </c>
    </row>
    <row r="42316" spans="1:6" x14ac:dyDescent="0.35">
      <c r="A42316" s="1">
        <v>42708</v>
      </c>
      <c r="B42316" s="2" t="s">
        <v>9</v>
      </c>
      <c r="C42316">
        <v>96</v>
      </c>
      <c r="D42316">
        <v>589.44000000000005</v>
      </c>
      <c r="E42316" s="2" t="s">
        <v>31</v>
      </c>
      <c r="F42316" s="2" t="s">
        <v>32</v>
      </c>
    </row>
    <row r="42317" spans="1:6" x14ac:dyDescent="0.35">
      <c r="A42317" s="1">
        <v>42467</v>
      </c>
      <c r="B42317" s="2" t="s">
        <v>14</v>
      </c>
      <c r="C42317">
        <v>180</v>
      </c>
      <c r="D42317">
        <v>7651.8</v>
      </c>
      <c r="E42317" s="2" t="s">
        <v>31</v>
      </c>
      <c r="F42317" s="2" t="s">
        <v>32</v>
      </c>
    </row>
    <row r="42318" spans="1:6" x14ac:dyDescent="0.35">
      <c r="A42318" s="1">
        <v>42481</v>
      </c>
      <c r="B42318" s="2" t="s">
        <v>14</v>
      </c>
      <c r="C42318">
        <v>168</v>
      </c>
      <c r="D42318">
        <v>6866.16</v>
      </c>
      <c r="E42318" s="2" t="s">
        <v>31</v>
      </c>
      <c r="F42318" s="2" t="s">
        <v>32</v>
      </c>
    </row>
    <row r="42319" spans="1:6" x14ac:dyDescent="0.35">
      <c r="A42319" s="1">
        <v>42884</v>
      </c>
      <c r="B42319" s="2" t="s">
        <v>14</v>
      </c>
      <c r="C42319">
        <v>144</v>
      </c>
      <c r="D42319">
        <v>6318.72</v>
      </c>
      <c r="E42319" s="2" t="s">
        <v>31</v>
      </c>
      <c r="F42319" s="2" t="s">
        <v>32</v>
      </c>
    </row>
    <row r="42320" spans="1:6" x14ac:dyDescent="0.35">
      <c r="A42320" s="1">
        <v>42371</v>
      </c>
      <c r="B42320" s="2" t="s">
        <v>6</v>
      </c>
      <c r="C42320">
        <v>84</v>
      </c>
      <c r="D42320">
        <v>2608.1999999999998</v>
      </c>
      <c r="E42320" s="2" t="s">
        <v>31</v>
      </c>
      <c r="F42320" s="2" t="s">
        <v>32</v>
      </c>
    </row>
    <row r="42321" spans="1:6" x14ac:dyDescent="0.35">
      <c r="A42321" s="1">
        <v>43067</v>
      </c>
      <c r="B42321" s="2" t="s">
        <v>13</v>
      </c>
      <c r="C42321">
        <v>192</v>
      </c>
      <c r="D42321">
        <v>5326.08</v>
      </c>
      <c r="E42321" s="2" t="s">
        <v>31</v>
      </c>
      <c r="F42321" s="2" t="s">
        <v>32</v>
      </c>
    </row>
    <row r="42322" spans="1:6" x14ac:dyDescent="0.35">
      <c r="A42322" s="1">
        <v>42551</v>
      </c>
      <c r="B42322" s="2" t="s">
        <v>14</v>
      </c>
      <c r="C42322">
        <v>108</v>
      </c>
      <c r="D42322">
        <v>4690.4399999999996</v>
      </c>
      <c r="E42322" s="2" t="s">
        <v>31</v>
      </c>
      <c r="F42322" s="2" t="s">
        <v>32</v>
      </c>
    </row>
    <row r="42323" spans="1:6" x14ac:dyDescent="0.35">
      <c r="A42323" s="1">
        <v>42712</v>
      </c>
      <c r="B42323" s="2" t="s">
        <v>14</v>
      </c>
      <c r="C42323">
        <v>60</v>
      </c>
      <c r="D42323">
        <v>2644.2</v>
      </c>
      <c r="E42323" s="2" t="s">
        <v>31</v>
      </c>
      <c r="F42323" s="2" t="s">
        <v>32</v>
      </c>
    </row>
    <row r="42324" spans="1:6" x14ac:dyDescent="0.35">
      <c r="A42324" s="1">
        <v>42690</v>
      </c>
      <c r="B42324" s="2" t="s">
        <v>12</v>
      </c>
      <c r="C42324">
        <v>60</v>
      </c>
      <c r="D42324">
        <v>975.6</v>
      </c>
      <c r="E42324" s="2" t="s">
        <v>31</v>
      </c>
      <c r="F42324" s="2" t="s">
        <v>32</v>
      </c>
    </row>
    <row r="42325" spans="1:6" x14ac:dyDescent="0.35">
      <c r="A42325" s="1">
        <v>42711</v>
      </c>
      <c r="B42325" s="2" t="s">
        <v>10</v>
      </c>
      <c r="C42325">
        <v>36</v>
      </c>
      <c r="D42325">
        <v>1112.04</v>
      </c>
      <c r="E42325" s="2" t="s">
        <v>31</v>
      </c>
      <c r="F42325" s="2" t="s">
        <v>32</v>
      </c>
    </row>
    <row r="42326" spans="1:6" x14ac:dyDescent="0.35">
      <c r="A42326" s="1">
        <v>42698</v>
      </c>
      <c r="B42326" s="2" t="s">
        <v>13</v>
      </c>
      <c r="C42326">
        <v>180</v>
      </c>
      <c r="D42326">
        <v>5475.6</v>
      </c>
      <c r="E42326" s="2" t="s">
        <v>31</v>
      </c>
      <c r="F42326" s="2" t="s">
        <v>32</v>
      </c>
    </row>
    <row r="42327" spans="1:6" x14ac:dyDescent="0.35">
      <c r="A42327" s="1">
        <v>42846</v>
      </c>
      <c r="B42327" s="2" t="s">
        <v>13</v>
      </c>
      <c r="C42327">
        <v>36</v>
      </c>
      <c r="D42327">
        <v>1038.24</v>
      </c>
      <c r="E42327" s="2" t="s">
        <v>31</v>
      </c>
      <c r="F42327" s="2" t="s">
        <v>32</v>
      </c>
    </row>
    <row r="42328" spans="1:6" x14ac:dyDescent="0.35">
      <c r="A42328" s="1">
        <v>42696</v>
      </c>
      <c r="B42328" s="2" t="s">
        <v>10</v>
      </c>
      <c r="C42328">
        <v>132</v>
      </c>
      <c r="D42328">
        <v>4080.12</v>
      </c>
      <c r="E42328" s="2" t="s">
        <v>31</v>
      </c>
      <c r="F42328" s="2" t="s">
        <v>32</v>
      </c>
    </row>
    <row r="42329" spans="1:6" x14ac:dyDescent="0.35">
      <c r="A42329" s="1">
        <v>43057</v>
      </c>
      <c r="B42329" s="2" t="s">
        <v>13</v>
      </c>
      <c r="C42329">
        <v>240</v>
      </c>
      <c r="D42329">
        <v>6494.4</v>
      </c>
      <c r="E42329" s="2" t="s">
        <v>31</v>
      </c>
      <c r="F42329" s="2" t="s">
        <v>32</v>
      </c>
    </row>
    <row r="42330" spans="1:6" x14ac:dyDescent="0.35">
      <c r="A42330" s="1">
        <v>43041</v>
      </c>
      <c r="B42330" s="2" t="s">
        <v>12</v>
      </c>
      <c r="C42330">
        <v>72</v>
      </c>
      <c r="D42330">
        <v>1203.8399999999999</v>
      </c>
      <c r="E42330" s="2" t="s">
        <v>31</v>
      </c>
      <c r="F42330" s="2" t="s">
        <v>32</v>
      </c>
    </row>
    <row r="42331" spans="1:6" x14ac:dyDescent="0.35">
      <c r="A42331" s="1">
        <v>43072</v>
      </c>
      <c r="B42331" s="2" t="s">
        <v>12</v>
      </c>
      <c r="C42331">
        <v>60</v>
      </c>
      <c r="D42331">
        <v>1077.5999999999999</v>
      </c>
      <c r="E42331" s="2" t="s">
        <v>31</v>
      </c>
      <c r="F42331" s="2" t="s">
        <v>32</v>
      </c>
    </row>
    <row r="42332" spans="1:6" x14ac:dyDescent="0.35">
      <c r="A42332" s="1">
        <v>43097</v>
      </c>
      <c r="B42332" s="2" t="s">
        <v>15</v>
      </c>
      <c r="C42332">
        <v>96</v>
      </c>
      <c r="D42332">
        <v>3526.08</v>
      </c>
      <c r="E42332" s="2" t="s">
        <v>31</v>
      </c>
      <c r="F42332" s="2" t="s">
        <v>32</v>
      </c>
    </row>
    <row r="42333" spans="1:6" x14ac:dyDescent="0.35">
      <c r="A42333" s="1">
        <v>43046</v>
      </c>
      <c r="B42333" s="2" t="s">
        <v>14</v>
      </c>
      <c r="C42333">
        <v>228</v>
      </c>
      <c r="D42333">
        <v>9158.76</v>
      </c>
      <c r="E42333" s="2" t="s">
        <v>31</v>
      </c>
      <c r="F42333" s="2" t="s">
        <v>32</v>
      </c>
    </row>
    <row r="42334" spans="1:6" x14ac:dyDescent="0.35">
      <c r="A42334" s="1">
        <v>42719</v>
      </c>
      <c r="B42334" s="2" t="s">
        <v>11</v>
      </c>
      <c r="C42334">
        <v>12</v>
      </c>
      <c r="D42334">
        <v>272.16000000000003</v>
      </c>
      <c r="E42334" s="2" t="s">
        <v>31</v>
      </c>
      <c r="F42334" s="2" t="s">
        <v>32</v>
      </c>
    </row>
    <row r="42335" spans="1:6" x14ac:dyDescent="0.35">
      <c r="A42335" s="1">
        <v>42702</v>
      </c>
      <c r="B42335" s="2" t="s">
        <v>6</v>
      </c>
      <c r="C42335">
        <v>24</v>
      </c>
      <c r="D42335">
        <v>735.36</v>
      </c>
      <c r="E42335" s="2" t="s">
        <v>31</v>
      </c>
      <c r="F42335" s="2" t="s">
        <v>32</v>
      </c>
    </row>
    <row r="42336" spans="1:6" x14ac:dyDescent="0.35">
      <c r="A42336" s="1">
        <v>43054</v>
      </c>
      <c r="B42336" s="2" t="s">
        <v>13</v>
      </c>
      <c r="C42336">
        <v>72</v>
      </c>
      <c r="D42336">
        <v>2046.24</v>
      </c>
      <c r="E42336" s="2" t="s">
        <v>31</v>
      </c>
      <c r="F42336" s="2" t="s">
        <v>32</v>
      </c>
    </row>
    <row r="42337" spans="1:6" x14ac:dyDescent="0.35">
      <c r="A42337" s="1">
        <v>42956</v>
      </c>
      <c r="B42337" s="2" t="s">
        <v>11</v>
      </c>
      <c r="C42337">
        <v>96</v>
      </c>
      <c r="D42337">
        <v>2093.7600000000002</v>
      </c>
      <c r="E42337" s="2" t="s">
        <v>31</v>
      </c>
      <c r="F42337" s="2" t="s">
        <v>32</v>
      </c>
    </row>
    <row r="42338" spans="1:6" x14ac:dyDescent="0.35">
      <c r="A42338" s="1">
        <v>42712</v>
      </c>
      <c r="B42338" s="2" t="s">
        <v>15</v>
      </c>
      <c r="C42338">
        <v>24</v>
      </c>
      <c r="D42338">
        <v>770.64</v>
      </c>
      <c r="E42338" s="2" t="s">
        <v>31</v>
      </c>
      <c r="F42338" s="2" t="s">
        <v>32</v>
      </c>
    </row>
    <row r="42339" spans="1:6" x14ac:dyDescent="0.35">
      <c r="A42339" s="1">
        <v>43062</v>
      </c>
      <c r="B42339" s="2" t="s">
        <v>10</v>
      </c>
      <c r="C42339">
        <v>24</v>
      </c>
      <c r="D42339">
        <v>717.84</v>
      </c>
      <c r="E42339" s="2" t="s">
        <v>31</v>
      </c>
      <c r="F42339" s="2" t="s">
        <v>32</v>
      </c>
    </row>
    <row r="42340" spans="1:6" x14ac:dyDescent="0.35">
      <c r="A42340" s="1">
        <v>43056</v>
      </c>
      <c r="B42340" s="2" t="s">
        <v>9</v>
      </c>
      <c r="C42340">
        <v>60</v>
      </c>
      <c r="D42340">
        <v>316.2</v>
      </c>
      <c r="E42340" s="2" t="s">
        <v>31</v>
      </c>
      <c r="F42340" s="2" t="s">
        <v>32</v>
      </c>
    </row>
    <row r="42341" spans="1:6" x14ac:dyDescent="0.35">
      <c r="A42341" s="1">
        <v>43032</v>
      </c>
      <c r="B42341" s="2" t="s">
        <v>11</v>
      </c>
      <c r="C42341">
        <v>108</v>
      </c>
      <c r="D42341">
        <v>2410.56</v>
      </c>
      <c r="E42341" s="2" t="s">
        <v>31</v>
      </c>
      <c r="F42341" s="2" t="s">
        <v>32</v>
      </c>
    </row>
    <row r="42342" spans="1:6" x14ac:dyDescent="0.35">
      <c r="A42342" s="1">
        <v>42731</v>
      </c>
      <c r="B42342" s="2" t="s">
        <v>14</v>
      </c>
      <c r="C42342">
        <v>72</v>
      </c>
      <c r="D42342">
        <v>2987.28</v>
      </c>
      <c r="E42342" s="2" t="s">
        <v>31</v>
      </c>
      <c r="F42342" s="2" t="s">
        <v>32</v>
      </c>
    </row>
    <row r="42343" spans="1:6" x14ac:dyDescent="0.35">
      <c r="A42343" s="1">
        <v>43095</v>
      </c>
      <c r="B42343" s="2" t="s">
        <v>15</v>
      </c>
      <c r="C42343">
        <v>84</v>
      </c>
      <c r="D42343">
        <v>2724.96</v>
      </c>
      <c r="E42343" s="2" t="s">
        <v>31</v>
      </c>
      <c r="F42343" s="2" t="s">
        <v>32</v>
      </c>
    </row>
    <row r="42344" spans="1:6" x14ac:dyDescent="0.35">
      <c r="A42344" s="1">
        <v>42723</v>
      </c>
      <c r="B42344" s="2" t="s">
        <v>14</v>
      </c>
      <c r="C42344">
        <v>120</v>
      </c>
      <c r="D42344">
        <v>5156.3999999999996</v>
      </c>
      <c r="E42344" s="2" t="s">
        <v>31</v>
      </c>
      <c r="F42344" s="2" t="s">
        <v>32</v>
      </c>
    </row>
    <row r="42345" spans="1:6" x14ac:dyDescent="0.35">
      <c r="A42345" s="1">
        <v>43100</v>
      </c>
      <c r="B42345" s="2" t="s">
        <v>12</v>
      </c>
      <c r="C42345">
        <v>276</v>
      </c>
      <c r="D42345">
        <v>4667.16</v>
      </c>
      <c r="E42345" s="2" t="s">
        <v>31</v>
      </c>
      <c r="F42345" s="2" t="s">
        <v>32</v>
      </c>
    </row>
    <row r="42346" spans="1:6" x14ac:dyDescent="0.35">
      <c r="A42346" s="1">
        <v>42706</v>
      </c>
      <c r="B42346" s="2" t="s">
        <v>12</v>
      </c>
      <c r="C42346">
        <v>60</v>
      </c>
      <c r="D42346">
        <v>1074.5999999999999</v>
      </c>
      <c r="E42346" s="2" t="s">
        <v>31</v>
      </c>
      <c r="F42346" s="2" t="s">
        <v>32</v>
      </c>
    </row>
    <row r="42347" spans="1:6" x14ac:dyDescent="0.35">
      <c r="A42347" s="1">
        <v>43043</v>
      </c>
      <c r="B42347" s="2" t="s">
        <v>11</v>
      </c>
      <c r="C42347">
        <v>180</v>
      </c>
      <c r="D42347">
        <v>3663</v>
      </c>
      <c r="E42347" s="2" t="s">
        <v>31</v>
      </c>
      <c r="F42347" s="2" t="s">
        <v>32</v>
      </c>
    </row>
    <row r="42348" spans="1:6" x14ac:dyDescent="0.35">
      <c r="A42348" s="1">
        <v>42624</v>
      </c>
      <c r="B42348" s="2" t="s">
        <v>14</v>
      </c>
      <c r="C42348">
        <v>216</v>
      </c>
      <c r="D42348">
        <v>9774</v>
      </c>
      <c r="E42348" s="2" t="s">
        <v>31</v>
      </c>
      <c r="F42348" s="2" t="s">
        <v>32</v>
      </c>
    </row>
    <row r="42349" spans="1:6" x14ac:dyDescent="0.35">
      <c r="A42349" s="1">
        <v>42721</v>
      </c>
      <c r="B42349" s="2" t="s">
        <v>10</v>
      </c>
      <c r="C42349">
        <v>96</v>
      </c>
      <c r="D42349">
        <v>2696.64</v>
      </c>
      <c r="E42349" s="2" t="s">
        <v>31</v>
      </c>
      <c r="F42349" s="2" t="s">
        <v>32</v>
      </c>
    </row>
    <row r="42350" spans="1:6" x14ac:dyDescent="0.35">
      <c r="A42350" s="1">
        <v>42701</v>
      </c>
      <c r="B42350" s="2" t="s">
        <v>13</v>
      </c>
      <c r="C42350">
        <v>264</v>
      </c>
      <c r="D42350">
        <v>7893.6</v>
      </c>
      <c r="E42350" s="2" t="s">
        <v>31</v>
      </c>
      <c r="F42350" s="2" t="s">
        <v>32</v>
      </c>
    </row>
    <row r="42351" spans="1:6" x14ac:dyDescent="0.35">
      <c r="A42351" s="1">
        <v>43065</v>
      </c>
      <c r="B42351" s="2" t="s">
        <v>6</v>
      </c>
      <c r="C42351">
        <v>120</v>
      </c>
      <c r="D42351">
        <v>3706.8</v>
      </c>
      <c r="E42351" s="2" t="s">
        <v>31</v>
      </c>
      <c r="F42351" s="2" t="s">
        <v>32</v>
      </c>
    </row>
    <row r="42352" spans="1:6" x14ac:dyDescent="0.35">
      <c r="A42352" s="1">
        <v>42491</v>
      </c>
      <c r="B42352" s="2" t="s">
        <v>12</v>
      </c>
      <c r="C42352">
        <v>216</v>
      </c>
      <c r="D42352">
        <v>3546.72</v>
      </c>
      <c r="E42352" s="2" t="s">
        <v>31</v>
      </c>
      <c r="F42352" s="2" t="s">
        <v>32</v>
      </c>
    </row>
    <row r="42353" spans="1:6" x14ac:dyDescent="0.35">
      <c r="A42353" s="1">
        <v>43097</v>
      </c>
      <c r="B42353" s="2" t="s">
        <v>12</v>
      </c>
      <c r="C42353">
        <v>216</v>
      </c>
      <c r="D42353">
        <v>3775.68</v>
      </c>
      <c r="E42353" s="2" t="s">
        <v>31</v>
      </c>
      <c r="F42353" s="2" t="s">
        <v>32</v>
      </c>
    </row>
    <row r="42354" spans="1:6" x14ac:dyDescent="0.35">
      <c r="A42354" s="1">
        <v>42474</v>
      </c>
      <c r="B42354" s="2" t="s">
        <v>9</v>
      </c>
      <c r="C42354">
        <v>228</v>
      </c>
      <c r="D42354">
        <v>1381.68</v>
      </c>
      <c r="E42354" s="2" t="s">
        <v>31</v>
      </c>
      <c r="F42354" s="2" t="s">
        <v>32</v>
      </c>
    </row>
    <row r="42355" spans="1:6" x14ac:dyDescent="0.35">
      <c r="A42355" s="1">
        <v>42585</v>
      </c>
      <c r="B42355" s="2" t="s">
        <v>11</v>
      </c>
      <c r="C42355">
        <v>72</v>
      </c>
      <c r="D42355">
        <v>1393.92</v>
      </c>
      <c r="E42355" s="2" t="s">
        <v>31</v>
      </c>
      <c r="F42355" s="2" t="s">
        <v>32</v>
      </c>
    </row>
    <row r="42356" spans="1:6" x14ac:dyDescent="0.35">
      <c r="A42356" s="1">
        <v>42768</v>
      </c>
      <c r="B42356" s="2" t="s">
        <v>12</v>
      </c>
      <c r="C42356">
        <v>36</v>
      </c>
      <c r="D42356">
        <v>647.28</v>
      </c>
      <c r="E42356" s="2" t="s">
        <v>31</v>
      </c>
      <c r="F42356" s="2" t="s">
        <v>32</v>
      </c>
    </row>
    <row r="42357" spans="1:6" x14ac:dyDescent="0.35">
      <c r="A42357" s="1">
        <v>43082</v>
      </c>
      <c r="B42357" s="2" t="s">
        <v>10</v>
      </c>
      <c r="C42357">
        <v>48</v>
      </c>
      <c r="D42357">
        <v>1422.72</v>
      </c>
      <c r="E42357" s="2" t="s">
        <v>31</v>
      </c>
      <c r="F42357" s="2" t="s">
        <v>32</v>
      </c>
    </row>
    <row r="42358" spans="1:6" x14ac:dyDescent="0.35">
      <c r="A42358" s="1">
        <v>42695</v>
      </c>
      <c r="B42358" s="2" t="s">
        <v>9</v>
      </c>
      <c r="C42358">
        <v>84</v>
      </c>
      <c r="D42358">
        <v>459.48</v>
      </c>
      <c r="E42358" s="2" t="s">
        <v>31</v>
      </c>
      <c r="F42358" s="2" t="s">
        <v>32</v>
      </c>
    </row>
    <row r="42359" spans="1:6" x14ac:dyDescent="0.35">
      <c r="A42359" s="1">
        <v>43057</v>
      </c>
      <c r="B42359" s="2" t="s">
        <v>13</v>
      </c>
      <c r="C42359">
        <v>72</v>
      </c>
      <c r="D42359">
        <v>2046.24</v>
      </c>
      <c r="E42359" s="2" t="s">
        <v>31</v>
      </c>
      <c r="F42359" s="2" t="s">
        <v>32</v>
      </c>
    </row>
    <row r="42360" spans="1:6" x14ac:dyDescent="0.35">
      <c r="A42360" s="1">
        <v>43092</v>
      </c>
      <c r="B42360" s="2" t="s">
        <v>13</v>
      </c>
      <c r="C42360">
        <v>108</v>
      </c>
      <c r="D42360">
        <v>3163.32</v>
      </c>
      <c r="E42360" s="2" t="s">
        <v>31</v>
      </c>
      <c r="F42360" s="2" t="s">
        <v>32</v>
      </c>
    </row>
    <row r="42361" spans="1:6" x14ac:dyDescent="0.35">
      <c r="A42361" s="1">
        <v>42512</v>
      </c>
      <c r="B42361" s="2" t="s">
        <v>14</v>
      </c>
      <c r="C42361">
        <v>0</v>
      </c>
      <c r="D42361">
        <v>0</v>
      </c>
      <c r="E42361" s="2" t="s">
        <v>31</v>
      </c>
      <c r="F42361" s="2" t="s">
        <v>32</v>
      </c>
    </row>
    <row r="42362" spans="1:6" x14ac:dyDescent="0.35">
      <c r="A42362" s="1">
        <v>42711</v>
      </c>
      <c r="B42362" s="2" t="s">
        <v>15</v>
      </c>
      <c r="C42362">
        <v>96</v>
      </c>
      <c r="D42362">
        <v>3204.48</v>
      </c>
      <c r="E42362" s="2" t="s">
        <v>31</v>
      </c>
      <c r="F42362" s="2" t="s">
        <v>32</v>
      </c>
    </row>
    <row r="42363" spans="1:6" x14ac:dyDescent="0.35">
      <c r="A42363" s="1">
        <v>43052</v>
      </c>
      <c r="B42363" s="2" t="s">
        <v>14</v>
      </c>
      <c r="C42363">
        <v>72</v>
      </c>
      <c r="D42363">
        <v>3252.24</v>
      </c>
      <c r="E42363" s="2" t="s">
        <v>31</v>
      </c>
      <c r="F42363" s="2" t="s">
        <v>32</v>
      </c>
    </row>
    <row r="42364" spans="1:6" x14ac:dyDescent="0.35">
      <c r="A42364" s="1">
        <v>42773</v>
      </c>
      <c r="B42364" s="2" t="s">
        <v>15</v>
      </c>
      <c r="C42364">
        <v>60</v>
      </c>
      <c r="D42364">
        <v>2160.6</v>
      </c>
      <c r="E42364" s="2" t="s">
        <v>31</v>
      </c>
      <c r="F42364" s="2" t="s">
        <v>32</v>
      </c>
    </row>
    <row r="42365" spans="1:6" x14ac:dyDescent="0.35">
      <c r="A42365" s="1">
        <v>43088</v>
      </c>
      <c r="B42365" s="2" t="s">
        <v>13</v>
      </c>
      <c r="C42365">
        <v>24</v>
      </c>
      <c r="D42365">
        <v>675.6</v>
      </c>
      <c r="E42365" s="2" t="s">
        <v>31</v>
      </c>
      <c r="F42365" s="2" t="s">
        <v>32</v>
      </c>
    </row>
    <row r="42366" spans="1:6" x14ac:dyDescent="0.35">
      <c r="A42366" s="1">
        <v>42656</v>
      </c>
      <c r="B42366" s="2" t="s">
        <v>14</v>
      </c>
      <c r="C42366">
        <v>132</v>
      </c>
      <c r="D42366">
        <v>5928.12</v>
      </c>
      <c r="E42366" s="2" t="s">
        <v>31</v>
      </c>
      <c r="F42366" s="2" t="s">
        <v>32</v>
      </c>
    </row>
    <row r="42367" spans="1:6" x14ac:dyDescent="0.35">
      <c r="A42367" s="1">
        <v>43043</v>
      </c>
      <c r="B42367" s="2" t="s">
        <v>14</v>
      </c>
      <c r="C42367">
        <v>24</v>
      </c>
      <c r="D42367">
        <v>1050</v>
      </c>
      <c r="E42367" s="2" t="s">
        <v>31</v>
      </c>
      <c r="F42367" s="2" t="s">
        <v>32</v>
      </c>
    </row>
    <row r="42368" spans="1:6" x14ac:dyDescent="0.35">
      <c r="A42368" s="1">
        <v>42730</v>
      </c>
      <c r="B42368" s="2" t="s">
        <v>12</v>
      </c>
      <c r="C42368">
        <v>84</v>
      </c>
      <c r="D42368">
        <v>1564.08</v>
      </c>
      <c r="E42368" s="2" t="s">
        <v>31</v>
      </c>
      <c r="F42368" s="2" t="s">
        <v>32</v>
      </c>
    </row>
    <row r="42369" spans="1:6" x14ac:dyDescent="0.35">
      <c r="A42369" s="1">
        <v>42722</v>
      </c>
      <c r="B42369" s="2" t="s">
        <v>6</v>
      </c>
      <c r="C42369">
        <v>72</v>
      </c>
      <c r="D42369">
        <v>2204.64</v>
      </c>
      <c r="E42369" s="2" t="s">
        <v>31</v>
      </c>
      <c r="F42369" s="2" t="s">
        <v>32</v>
      </c>
    </row>
    <row r="42370" spans="1:6" x14ac:dyDescent="0.35">
      <c r="A42370" s="1">
        <v>42892</v>
      </c>
      <c r="B42370" s="2" t="s">
        <v>9</v>
      </c>
      <c r="C42370">
        <v>84</v>
      </c>
      <c r="D42370">
        <v>356.16</v>
      </c>
      <c r="E42370" s="2" t="s">
        <v>31</v>
      </c>
      <c r="F42370" s="2" t="s">
        <v>32</v>
      </c>
    </row>
    <row r="42371" spans="1:6" x14ac:dyDescent="0.35">
      <c r="A42371" s="1">
        <v>42594</v>
      </c>
      <c r="B42371" s="2" t="s">
        <v>13</v>
      </c>
      <c r="C42371">
        <v>156</v>
      </c>
      <c r="D42371">
        <v>4313.3999999999996</v>
      </c>
      <c r="E42371" s="2" t="s">
        <v>31</v>
      </c>
      <c r="F42371" s="2" t="s">
        <v>32</v>
      </c>
    </row>
    <row r="42372" spans="1:6" x14ac:dyDescent="0.35">
      <c r="A42372" s="1">
        <v>43048</v>
      </c>
      <c r="B42372" s="2" t="s">
        <v>11</v>
      </c>
      <c r="C42372">
        <v>84</v>
      </c>
      <c r="D42372">
        <v>1637.16</v>
      </c>
      <c r="E42372" s="2" t="s">
        <v>31</v>
      </c>
      <c r="F42372" s="2" t="s">
        <v>32</v>
      </c>
    </row>
    <row r="42373" spans="1:6" x14ac:dyDescent="0.35">
      <c r="A42373" s="1">
        <v>43040</v>
      </c>
      <c r="B42373" s="2" t="s">
        <v>14</v>
      </c>
      <c r="C42373">
        <v>36</v>
      </c>
      <c r="D42373">
        <v>1573.56</v>
      </c>
      <c r="E42373" s="2" t="s">
        <v>31</v>
      </c>
      <c r="F42373" s="2" t="s">
        <v>32</v>
      </c>
    </row>
    <row r="42374" spans="1:6" x14ac:dyDescent="0.35">
      <c r="A42374" s="1">
        <v>42538</v>
      </c>
      <c r="B42374" s="2" t="s">
        <v>10</v>
      </c>
      <c r="C42374">
        <v>48</v>
      </c>
      <c r="D42374">
        <v>1493.28</v>
      </c>
      <c r="E42374" s="2" t="s">
        <v>31</v>
      </c>
      <c r="F42374" s="2" t="s">
        <v>32</v>
      </c>
    </row>
    <row r="42375" spans="1:6" x14ac:dyDescent="0.35">
      <c r="A42375" s="1">
        <v>42700</v>
      </c>
      <c r="B42375" s="2" t="s">
        <v>14</v>
      </c>
      <c r="C42375">
        <v>72</v>
      </c>
      <c r="D42375">
        <v>2922.48</v>
      </c>
      <c r="E42375" s="2" t="s">
        <v>31</v>
      </c>
      <c r="F42375" s="2" t="s">
        <v>32</v>
      </c>
    </row>
    <row r="42376" spans="1:6" x14ac:dyDescent="0.35">
      <c r="A42376" s="1">
        <v>43083</v>
      </c>
      <c r="B42376" s="2" t="s">
        <v>12</v>
      </c>
      <c r="C42376">
        <v>264</v>
      </c>
      <c r="D42376">
        <v>4828.5600000000004</v>
      </c>
      <c r="E42376" s="2" t="s">
        <v>31</v>
      </c>
      <c r="F42376" s="2" t="s">
        <v>32</v>
      </c>
    </row>
    <row r="42377" spans="1:6" x14ac:dyDescent="0.35">
      <c r="A42377" s="1">
        <v>43058</v>
      </c>
      <c r="B42377" s="2" t="s">
        <v>10</v>
      </c>
      <c r="C42377">
        <v>156</v>
      </c>
      <c r="D42377">
        <v>4985.76</v>
      </c>
      <c r="E42377" s="2" t="s">
        <v>31</v>
      </c>
      <c r="F42377" s="2" t="s">
        <v>32</v>
      </c>
    </row>
    <row r="42378" spans="1:6" x14ac:dyDescent="0.35">
      <c r="A42378" s="1">
        <v>42718</v>
      </c>
      <c r="B42378" s="2" t="s">
        <v>6</v>
      </c>
      <c r="C42378">
        <v>60</v>
      </c>
      <c r="D42378">
        <v>1913.4</v>
      </c>
      <c r="E42378" s="2" t="s">
        <v>31</v>
      </c>
      <c r="F42378" s="2" t="s">
        <v>32</v>
      </c>
    </row>
    <row r="42379" spans="1:6" x14ac:dyDescent="0.35">
      <c r="A42379" s="1">
        <v>42421</v>
      </c>
      <c r="B42379" s="2" t="s">
        <v>14</v>
      </c>
      <c r="C42379">
        <v>84</v>
      </c>
      <c r="D42379">
        <v>3365.04</v>
      </c>
      <c r="E42379" s="2" t="s">
        <v>31</v>
      </c>
      <c r="F42379" s="2" t="s">
        <v>32</v>
      </c>
    </row>
    <row r="42380" spans="1:6" x14ac:dyDescent="0.35">
      <c r="A42380" s="1">
        <v>43063</v>
      </c>
      <c r="B42380" s="2" t="s">
        <v>15</v>
      </c>
      <c r="C42380">
        <v>96</v>
      </c>
      <c r="D42380">
        <v>3192.96</v>
      </c>
      <c r="E42380" s="2" t="s">
        <v>31</v>
      </c>
      <c r="F42380" s="2" t="s">
        <v>32</v>
      </c>
    </row>
    <row r="42381" spans="1:6" x14ac:dyDescent="0.35">
      <c r="A42381" s="1">
        <v>43094</v>
      </c>
      <c r="B42381" s="2" t="s">
        <v>12</v>
      </c>
      <c r="C42381">
        <v>84</v>
      </c>
      <c r="D42381">
        <v>1548.96</v>
      </c>
      <c r="E42381" s="2" t="s">
        <v>31</v>
      </c>
      <c r="F42381" s="2" t="s">
        <v>32</v>
      </c>
    </row>
    <row r="42382" spans="1:6" x14ac:dyDescent="0.35">
      <c r="A42382" s="1">
        <v>43055</v>
      </c>
      <c r="B42382" s="2" t="s">
        <v>13</v>
      </c>
      <c r="C42382">
        <v>72</v>
      </c>
      <c r="D42382">
        <v>2270.16</v>
      </c>
      <c r="E42382" s="2" t="s">
        <v>31</v>
      </c>
      <c r="F42382" s="2" t="s">
        <v>32</v>
      </c>
    </row>
    <row r="42383" spans="1:6" x14ac:dyDescent="0.35">
      <c r="A42383" s="1">
        <v>42730</v>
      </c>
      <c r="B42383" s="2" t="s">
        <v>11</v>
      </c>
      <c r="C42383">
        <v>120</v>
      </c>
      <c r="D42383">
        <v>2576.4</v>
      </c>
      <c r="E42383" s="2" t="s">
        <v>31</v>
      </c>
      <c r="F42383" s="2" t="s">
        <v>32</v>
      </c>
    </row>
    <row r="42384" spans="1:6" x14ac:dyDescent="0.35">
      <c r="A42384" s="1">
        <v>42539</v>
      </c>
      <c r="B42384" s="2" t="s">
        <v>6</v>
      </c>
      <c r="C42384">
        <v>240</v>
      </c>
      <c r="D42384">
        <v>7776</v>
      </c>
      <c r="E42384" s="2" t="s">
        <v>31</v>
      </c>
      <c r="F42384" s="2" t="s">
        <v>32</v>
      </c>
    </row>
    <row r="42385" spans="1:6" x14ac:dyDescent="0.35">
      <c r="A42385" s="1">
        <v>43048</v>
      </c>
      <c r="B42385" s="2" t="s">
        <v>13</v>
      </c>
      <c r="C42385">
        <v>96</v>
      </c>
      <c r="D42385">
        <v>2630.4</v>
      </c>
      <c r="E42385" s="2" t="s">
        <v>31</v>
      </c>
      <c r="F42385" s="2" t="s">
        <v>32</v>
      </c>
    </row>
    <row r="42386" spans="1:6" x14ac:dyDescent="0.35">
      <c r="A42386" s="1">
        <v>43093</v>
      </c>
      <c r="B42386" s="2" t="s">
        <v>6</v>
      </c>
      <c r="C42386">
        <v>96</v>
      </c>
      <c r="D42386">
        <v>2904</v>
      </c>
      <c r="E42386" s="2" t="s">
        <v>31</v>
      </c>
      <c r="F42386" s="2" t="s">
        <v>32</v>
      </c>
    </row>
    <row r="42387" spans="1:6" x14ac:dyDescent="0.35">
      <c r="A42387" s="1">
        <v>42691</v>
      </c>
      <c r="B42387" s="2" t="s">
        <v>6</v>
      </c>
      <c r="C42387">
        <v>192</v>
      </c>
      <c r="D42387">
        <v>6288</v>
      </c>
      <c r="E42387" s="2" t="s">
        <v>31</v>
      </c>
      <c r="F42387" s="2" t="s">
        <v>32</v>
      </c>
    </row>
    <row r="42388" spans="1:6" x14ac:dyDescent="0.35">
      <c r="A42388" s="1">
        <v>42818</v>
      </c>
      <c r="B42388" s="2" t="s">
        <v>12</v>
      </c>
      <c r="C42388">
        <v>36</v>
      </c>
      <c r="D42388">
        <v>640.79999999999995</v>
      </c>
      <c r="E42388" s="2" t="s">
        <v>31</v>
      </c>
      <c r="F42388" s="2" t="s">
        <v>32</v>
      </c>
    </row>
    <row r="42389" spans="1:6" x14ac:dyDescent="0.35">
      <c r="A42389" s="1">
        <v>43074</v>
      </c>
      <c r="B42389" s="2" t="s">
        <v>11</v>
      </c>
      <c r="C42389">
        <v>60</v>
      </c>
      <c r="D42389">
        <v>1220.4000000000001</v>
      </c>
      <c r="E42389" s="2" t="s">
        <v>31</v>
      </c>
      <c r="F42389" s="2" t="s">
        <v>32</v>
      </c>
    </row>
    <row r="42390" spans="1:6" x14ac:dyDescent="0.35">
      <c r="A42390" s="1">
        <v>42838</v>
      </c>
      <c r="B42390" s="2" t="s">
        <v>15</v>
      </c>
      <c r="C42390">
        <v>180</v>
      </c>
      <c r="D42390">
        <v>6143.4</v>
      </c>
      <c r="E42390" s="2" t="s">
        <v>31</v>
      </c>
      <c r="F42390" s="2" t="s">
        <v>32</v>
      </c>
    </row>
    <row r="42391" spans="1:6" x14ac:dyDescent="0.35">
      <c r="A42391" s="1">
        <v>43040</v>
      </c>
      <c r="B42391" s="2" t="s">
        <v>9</v>
      </c>
      <c r="C42391">
        <v>84</v>
      </c>
      <c r="D42391">
        <v>546.84</v>
      </c>
      <c r="E42391" s="2" t="s">
        <v>31</v>
      </c>
      <c r="F42391" s="2" t="s">
        <v>32</v>
      </c>
    </row>
    <row r="42392" spans="1:6" x14ac:dyDescent="0.35">
      <c r="A42392" s="1">
        <v>43045</v>
      </c>
      <c r="B42392" s="2" t="s">
        <v>14</v>
      </c>
      <c r="C42392">
        <v>84</v>
      </c>
      <c r="D42392">
        <v>3762.36</v>
      </c>
      <c r="E42392" s="2" t="s">
        <v>31</v>
      </c>
      <c r="F42392" s="2" t="s">
        <v>32</v>
      </c>
    </row>
    <row r="42393" spans="1:6" x14ac:dyDescent="0.35">
      <c r="A42393" s="1">
        <v>43053</v>
      </c>
      <c r="B42393" s="2" t="s">
        <v>13</v>
      </c>
      <c r="C42393">
        <v>156</v>
      </c>
      <c r="D42393">
        <v>4806.3599999999997</v>
      </c>
      <c r="E42393" s="2" t="s">
        <v>31</v>
      </c>
      <c r="F42393" s="2" t="s">
        <v>32</v>
      </c>
    </row>
    <row r="42394" spans="1:6" x14ac:dyDescent="0.35">
      <c r="A42394" s="1">
        <v>42733</v>
      </c>
      <c r="B42394" s="2" t="s">
        <v>10</v>
      </c>
      <c r="C42394">
        <v>144</v>
      </c>
      <c r="D42394">
        <v>4186.08</v>
      </c>
      <c r="E42394" s="2" t="s">
        <v>31</v>
      </c>
      <c r="F42394" s="2" t="s">
        <v>32</v>
      </c>
    </row>
    <row r="42395" spans="1:6" x14ac:dyDescent="0.35">
      <c r="A42395" s="1">
        <v>43084</v>
      </c>
      <c r="B42395" s="2" t="s">
        <v>12</v>
      </c>
      <c r="C42395">
        <v>240</v>
      </c>
      <c r="D42395">
        <v>4420.8</v>
      </c>
      <c r="E42395" s="2" t="s">
        <v>31</v>
      </c>
      <c r="F42395" s="2" t="s">
        <v>32</v>
      </c>
    </row>
    <row r="42396" spans="1:6" x14ac:dyDescent="0.35">
      <c r="A42396" s="1">
        <v>43091</v>
      </c>
      <c r="B42396" s="2" t="s">
        <v>9</v>
      </c>
      <c r="C42396">
        <v>72</v>
      </c>
      <c r="D42396">
        <v>447.12</v>
      </c>
      <c r="E42396" s="2" t="s">
        <v>31</v>
      </c>
      <c r="F42396" s="2" t="s">
        <v>32</v>
      </c>
    </row>
    <row r="42397" spans="1:6" x14ac:dyDescent="0.35">
      <c r="A42397" s="1">
        <v>42972</v>
      </c>
      <c r="B42397" s="2" t="s">
        <v>10</v>
      </c>
      <c r="C42397">
        <v>84</v>
      </c>
      <c r="D42397">
        <v>2556.96</v>
      </c>
      <c r="E42397" s="2" t="s">
        <v>31</v>
      </c>
      <c r="F42397" s="2" t="s">
        <v>32</v>
      </c>
    </row>
    <row r="42398" spans="1:6" x14ac:dyDescent="0.35">
      <c r="A42398" s="1">
        <v>43068</v>
      </c>
      <c r="B42398" s="2" t="s">
        <v>12</v>
      </c>
      <c r="C42398">
        <v>12</v>
      </c>
      <c r="D42398">
        <v>218.64</v>
      </c>
      <c r="E42398" s="2" t="s">
        <v>31</v>
      </c>
      <c r="F42398" s="2" t="s">
        <v>32</v>
      </c>
    </row>
    <row r="42399" spans="1:6" x14ac:dyDescent="0.35">
      <c r="A42399" s="1">
        <v>43061</v>
      </c>
      <c r="B42399" s="2" t="s">
        <v>10</v>
      </c>
      <c r="C42399">
        <v>24</v>
      </c>
      <c r="D42399">
        <v>755.04</v>
      </c>
      <c r="E42399" s="2" t="s">
        <v>31</v>
      </c>
      <c r="F42399" s="2" t="s">
        <v>32</v>
      </c>
    </row>
    <row r="42400" spans="1:6" x14ac:dyDescent="0.35">
      <c r="A42400" s="1">
        <v>42678</v>
      </c>
      <c r="B42400" s="2" t="s">
        <v>15</v>
      </c>
      <c r="C42400">
        <v>84</v>
      </c>
      <c r="D42400">
        <v>3049.2</v>
      </c>
      <c r="E42400" s="2" t="s">
        <v>31</v>
      </c>
      <c r="F42400" s="2" t="s">
        <v>32</v>
      </c>
    </row>
    <row r="42401" spans="1:6" x14ac:dyDescent="0.35">
      <c r="A42401" s="1">
        <v>43096</v>
      </c>
      <c r="B42401" s="2" t="s">
        <v>11</v>
      </c>
      <c r="C42401">
        <v>108</v>
      </c>
      <c r="D42401">
        <v>2126.52</v>
      </c>
      <c r="E42401" s="2" t="s">
        <v>31</v>
      </c>
      <c r="F42401" s="2" t="s">
        <v>32</v>
      </c>
    </row>
    <row r="42402" spans="1:6" x14ac:dyDescent="0.35">
      <c r="A42402" s="1">
        <v>42500</v>
      </c>
      <c r="B42402" s="2" t="s">
        <v>14</v>
      </c>
      <c r="C42402">
        <v>120</v>
      </c>
      <c r="D42402">
        <v>4940.3999999999996</v>
      </c>
      <c r="E42402" s="2" t="s">
        <v>31</v>
      </c>
      <c r="F42402" s="2" t="s">
        <v>32</v>
      </c>
    </row>
    <row r="42403" spans="1:6" x14ac:dyDescent="0.35">
      <c r="A42403" s="1">
        <v>43096</v>
      </c>
      <c r="B42403" s="2" t="s">
        <v>6</v>
      </c>
      <c r="C42403">
        <v>96</v>
      </c>
      <c r="D42403">
        <v>3151.68</v>
      </c>
      <c r="E42403" s="2" t="s">
        <v>31</v>
      </c>
      <c r="F42403" s="2" t="s">
        <v>32</v>
      </c>
    </row>
    <row r="42404" spans="1:6" x14ac:dyDescent="0.35">
      <c r="A42404" s="1">
        <v>43087</v>
      </c>
      <c r="B42404" s="2" t="s">
        <v>13</v>
      </c>
      <c r="C42404">
        <v>60</v>
      </c>
      <c r="D42404">
        <v>1763.4</v>
      </c>
      <c r="E42404" s="2" t="s">
        <v>31</v>
      </c>
      <c r="F42404" s="2" t="s">
        <v>32</v>
      </c>
    </row>
    <row r="42405" spans="1:6" x14ac:dyDescent="0.35">
      <c r="A42405" s="1">
        <v>42701</v>
      </c>
      <c r="B42405" s="2" t="s">
        <v>15</v>
      </c>
      <c r="C42405">
        <v>84</v>
      </c>
      <c r="D42405">
        <v>3097.92</v>
      </c>
      <c r="E42405" s="2" t="s">
        <v>31</v>
      </c>
      <c r="F42405" s="2" t="s">
        <v>32</v>
      </c>
    </row>
    <row r="42406" spans="1:6" x14ac:dyDescent="0.35">
      <c r="A42406" s="1">
        <v>43076</v>
      </c>
      <c r="B42406" s="2" t="s">
        <v>12</v>
      </c>
      <c r="C42406">
        <v>84</v>
      </c>
      <c r="D42406">
        <v>1365.84</v>
      </c>
      <c r="E42406" s="2" t="s">
        <v>31</v>
      </c>
      <c r="F42406" s="2" t="s">
        <v>32</v>
      </c>
    </row>
    <row r="42407" spans="1:6" x14ac:dyDescent="0.35">
      <c r="A42407" s="1">
        <v>43088</v>
      </c>
      <c r="B42407" s="2" t="s">
        <v>12</v>
      </c>
      <c r="C42407">
        <v>96</v>
      </c>
      <c r="D42407">
        <v>1707.84</v>
      </c>
      <c r="E42407" s="2" t="s">
        <v>31</v>
      </c>
      <c r="F42407" s="2" t="s">
        <v>32</v>
      </c>
    </row>
    <row r="42408" spans="1:6" x14ac:dyDescent="0.35">
      <c r="A42408" s="1">
        <v>42700</v>
      </c>
      <c r="B42408" s="2" t="s">
        <v>9</v>
      </c>
      <c r="C42408">
        <v>240</v>
      </c>
      <c r="D42408">
        <v>1420.8</v>
      </c>
      <c r="E42408" s="2" t="s">
        <v>31</v>
      </c>
      <c r="F42408" s="2" t="s">
        <v>32</v>
      </c>
    </row>
    <row r="42409" spans="1:6" x14ac:dyDescent="0.35">
      <c r="A42409" s="1">
        <v>43097</v>
      </c>
      <c r="B42409" s="2" t="s">
        <v>12</v>
      </c>
      <c r="C42409">
        <v>156</v>
      </c>
      <c r="D42409">
        <v>2775.24</v>
      </c>
      <c r="E42409" s="2" t="s">
        <v>31</v>
      </c>
      <c r="F42409" s="2" t="s">
        <v>32</v>
      </c>
    </row>
    <row r="42410" spans="1:6" x14ac:dyDescent="0.35">
      <c r="A42410" s="1">
        <v>42799</v>
      </c>
      <c r="B42410" s="2" t="s">
        <v>9</v>
      </c>
      <c r="C42410">
        <v>84</v>
      </c>
      <c r="D42410">
        <v>580.44000000000005</v>
      </c>
      <c r="E42410" s="2" t="s">
        <v>31</v>
      </c>
      <c r="F42410" s="2" t="s">
        <v>32</v>
      </c>
    </row>
    <row r="42411" spans="1:6" x14ac:dyDescent="0.35">
      <c r="A42411" s="1">
        <v>43084</v>
      </c>
      <c r="B42411" s="2" t="s">
        <v>9</v>
      </c>
      <c r="C42411">
        <v>84</v>
      </c>
      <c r="D42411">
        <v>544.32000000000005</v>
      </c>
      <c r="E42411" s="2" t="s">
        <v>31</v>
      </c>
      <c r="F42411" s="2" t="s">
        <v>32</v>
      </c>
    </row>
    <row r="42412" spans="1:6" x14ac:dyDescent="0.35">
      <c r="A42412" s="1">
        <v>42874</v>
      </c>
      <c r="B42412" s="2" t="s">
        <v>9</v>
      </c>
      <c r="C42412">
        <v>156</v>
      </c>
      <c r="D42412">
        <v>1023.36</v>
      </c>
      <c r="E42412" s="2" t="s">
        <v>31</v>
      </c>
      <c r="F42412" s="2" t="s">
        <v>32</v>
      </c>
    </row>
    <row r="42413" spans="1:6" x14ac:dyDescent="0.35">
      <c r="A42413" s="1">
        <v>42732</v>
      </c>
      <c r="B42413" s="2" t="s">
        <v>9</v>
      </c>
      <c r="C42413">
        <v>108</v>
      </c>
      <c r="D42413">
        <v>561.6</v>
      </c>
      <c r="E42413" s="2" t="s">
        <v>31</v>
      </c>
      <c r="F42413" s="2" t="s">
        <v>32</v>
      </c>
    </row>
    <row r="42414" spans="1:6" x14ac:dyDescent="0.35">
      <c r="A42414" s="1">
        <v>42701</v>
      </c>
      <c r="B42414" s="2" t="s">
        <v>10</v>
      </c>
      <c r="C42414">
        <v>60</v>
      </c>
      <c r="D42414">
        <v>1887.6</v>
      </c>
      <c r="E42414" s="2" t="s">
        <v>31</v>
      </c>
      <c r="F42414" s="2" t="s">
        <v>32</v>
      </c>
    </row>
    <row r="42415" spans="1:6" x14ac:dyDescent="0.35">
      <c r="A42415" s="1">
        <v>43092</v>
      </c>
      <c r="B42415" s="2" t="s">
        <v>9</v>
      </c>
      <c r="C42415">
        <v>96</v>
      </c>
      <c r="D42415">
        <v>571.20000000000005</v>
      </c>
      <c r="E42415" s="2" t="s">
        <v>31</v>
      </c>
      <c r="F42415" s="2" t="s">
        <v>32</v>
      </c>
    </row>
    <row r="42416" spans="1:6" x14ac:dyDescent="0.35">
      <c r="A42416" s="1">
        <v>42724</v>
      </c>
      <c r="B42416" s="2" t="s">
        <v>14</v>
      </c>
      <c r="C42416">
        <v>108</v>
      </c>
      <c r="D42416">
        <v>4418.28</v>
      </c>
      <c r="E42416" s="2" t="s">
        <v>31</v>
      </c>
      <c r="F42416" s="2" t="s">
        <v>32</v>
      </c>
    </row>
    <row r="42417" spans="1:6" x14ac:dyDescent="0.35">
      <c r="A42417" s="1">
        <v>43052</v>
      </c>
      <c r="B42417" s="2" t="s">
        <v>15</v>
      </c>
      <c r="C42417">
        <v>156</v>
      </c>
      <c r="D42417">
        <v>5492.76</v>
      </c>
      <c r="E42417" s="2" t="s">
        <v>31</v>
      </c>
      <c r="F42417" s="2" t="s">
        <v>32</v>
      </c>
    </row>
    <row r="42418" spans="1:6" x14ac:dyDescent="0.35">
      <c r="A42418" s="1">
        <v>43074</v>
      </c>
      <c r="B42418" s="2" t="s">
        <v>15</v>
      </c>
      <c r="C42418">
        <v>96</v>
      </c>
      <c r="D42418">
        <v>3509.76</v>
      </c>
      <c r="E42418" s="2" t="s">
        <v>31</v>
      </c>
      <c r="F42418" s="2" t="s">
        <v>32</v>
      </c>
    </row>
    <row r="42419" spans="1:6" x14ac:dyDescent="0.35">
      <c r="A42419" s="1">
        <v>43054</v>
      </c>
      <c r="B42419" s="2" t="s">
        <v>10</v>
      </c>
      <c r="C42419">
        <v>252</v>
      </c>
      <c r="D42419">
        <v>7728.84</v>
      </c>
      <c r="E42419" s="2" t="s">
        <v>31</v>
      </c>
      <c r="F42419" s="2" t="s">
        <v>32</v>
      </c>
    </row>
    <row r="42420" spans="1:6" x14ac:dyDescent="0.35">
      <c r="A42420" s="1">
        <v>42517</v>
      </c>
      <c r="B42420" s="2" t="s">
        <v>10</v>
      </c>
      <c r="C42420">
        <v>60</v>
      </c>
      <c r="D42420">
        <v>1767.6</v>
      </c>
      <c r="E42420" s="2" t="s">
        <v>31</v>
      </c>
      <c r="F42420" s="2" t="s">
        <v>32</v>
      </c>
    </row>
    <row r="42421" spans="1:6" x14ac:dyDescent="0.35">
      <c r="A42421" s="1">
        <v>42862</v>
      </c>
      <c r="B42421" s="2" t="s">
        <v>14</v>
      </c>
      <c r="C42421">
        <v>216</v>
      </c>
      <c r="D42421">
        <v>9834.48</v>
      </c>
      <c r="E42421" s="2" t="s">
        <v>31</v>
      </c>
      <c r="F42421" s="2" t="s">
        <v>32</v>
      </c>
    </row>
    <row r="42422" spans="1:6" x14ac:dyDescent="0.35">
      <c r="A42422" s="1">
        <v>43095</v>
      </c>
      <c r="B42422" s="2" t="s">
        <v>12</v>
      </c>
      <c r="C42422">
        <v>216</v>
      </c>
      <c r="D42422">
        <v>3691.44</v>
      </c>
      <c r="E42422" s="2" t="s">
        <v>31</v>
      </c>
      <c r="F42422" s="2" t="s">
        <v>32</v>
      </c>
    </row>
    <row r="42423" spans="1:6" x14ac:dyDescent="0.35">
      <c r="A42423" s="1">
        <v>42708</v>
      </c>
      <c r="B42423" s="2" t="s">
        <v>10</v>
      </c>
      <c r="C42423">
        <v>180</v>
      </c>
      <c r="D42423">
        <v>5733</v>
      </c>
      <c r="E42423" s="2" t="s">
        <v>31</v>
      </c>
      <c r="F42423" s="2" t="s">
        <v>32</v>
      </c>
    </row>
    <row r="42424" spans="1:6" x14ac:dyDescent="0.35">
      <c r="A42424" s="1">
        <v>42733</v>
      </c>
      <c r="B42424" s="2" t="s">
        <v>9</v>
      </c>
      <c r="C42424">
        <v>36</v>
      </c>
      <c r="D42424">
        <v>198.72</v>
      </c>
      <c r="E42424" s="2" t="s">
        <v>31</v>
      </c>
      <c r="F42424" s="2" t="s">
        <v>32</v>
      </c>
    </row>
    <row r="42425" spans="1:6" x14ac:dyDescent="0.35">
      <c r="A42425" s="1">
        <v>42732</v>
      </c>
      <c r="B42425" s="2" t="s">
        <v>9</v>
      </c>
      <c r="C42425">
        <v>48</v>
      </c>
      <c r="D42425">
        <v>246.24</v>
      </c>
      <c r="E42425" s="2" t="s">
        <v>31</v>
      </c>
      <c r="F42425" s="2" t="s">
        <v>32</v>
      </c>
    </row>
    <row r="42426" spans="1:6" x14ac:dyDescent="0.35">
      <c r="A42426" s="1">
        <v>43083</v>
      </c>
      <c r="B42426" s="2" t="s">
        <v>11</v>
      </c>
      <c r="C42426">
        <v>12</v>
      </c>
      <c r="D42426">
        <v>252.12</v>
      </c>
      <c r="E42426" s="2" t="s">
        <v>31</v>
      </c>
      <c r="F42426" s="2" t="s">
        <v>32</v>
      </c>
    </row>
    <row r="42427" spans="1:6" x14ac:dyDescent="0.35">
      <c r="A42427" s="1">
        <v>42803</v>
      </c>
      <c r="B42427" s="2" t="s">
        <v>13</v>
      </c>
      <c r="C42427">
        <v>48</v>
      </c>
      <c r="D42427">
        <v>1421.76</v>
      </c>
      <c r="E42427" s="2" t="s">
        <v>31</v>
      </c>
      <c r="F42427" s="2" t="s">
        <v>32</v>
      </c>
    </row>
    <row r="42428" spans="1:6" x14ac:dyDescent="0.35">
      <c r="A42428" s="1">
        <v>43025</v>
      </c>
      <c r="B42428" s="2" t="s">
        <v>14</v>
      </c>
      <c r="C42428">
        <v>204</v>
      </c>
      <c r="D42428">
        <v>8176.32</v>
      </c>
      <c r="E42428" s="2" t="s">
        <v>31</v>
      </c>
      <c r="F42428" s="2" t="s">
        <v>32</v>
      </c>
    </row>
    <row r="42429" spans="1:6" x14ac:dyDescent="0.35">
      <c r="A42429" s="1">
        <v>42734</v>
      </c>
      <c r="B42429" s="2" t="s">
        <v>11</v>
      </c>
      <c r="C42429">
        <v>228</v>
      </c>
      <c r="D42429">
        <v>4908.84</v>
      </c>
      <c r="E42429" s="2" t="s">
        <v>31</v>
      </c>
      <c r="F42429" s="2" t="s">
        <v>32</v>
      </c>
    </row>
    <row r="42430" spans="1:6" x14ac:dyDescent="0.35">
      <c r="A42430" s="1">
        <v>42707</v>
      </c>
      <c r="B42430" s="2" t="s">
        <v>15</v>
      </c>
      <c r="C42430">
        <v>84</v>
      </c>
      <c r="D42430">
        <v>2709</v>
      </c>
      <c r="E42430" s="2" t="s">
        <v>31</v>
      </c>
      <c r="F42430" s="2" t="s">
        <v>32</v>
      </c>
    </row>
    <row r="42431" spans="1:6" x14ac:dyDescent="0.35">
      <c r="A42431" s="1">
        <v>42463</v>
      </c>
      <c r="B42431" s="2" t="s">
        <v>10</v>
      </c>
      <c r="C42431">
        <v>72</v>
      </c>
      <c r="D42431">
        <v>2169.36</v>
      </c>
      <c r="E42431" s="2" t="s">
        <v>31</v>
      </c>
      <c r="F42431" s="2" t="s">
        <v>32</v>
      </c>
    </row>
    <row r="42432" spans="1:6" x14ac:dyDescent="0.35">
      <c r="A42432" s="1">
        <v>42709</v>
      </c>
      <c r="B42432" s="2" t="s">
        <v>12</v>
      </c>
      <c r="C42432">
        <v>120</v>
      </c>
      <c r="D42432">
        <v>2203.1999999999998</v>
      </c>
      <c r="E42432" s="2" t="s">
        <v>31</v>
      </c>
      <c r="F42432" s="2" t="s">
        <v>32</v>
      </c>
    </row>
    <row r="42433" spans="1:6" x14ac:dyDescent="0.35">
      <c r="A42433" s="1">
        <v>42727</v>
      </c>
      <c r="B42433" s="2" t="s">
        <v>13</v>
      </c>
      <c r="C42433">
        <v>12</v>
      </c>
      <c r="D42433">
        <v>339</v>
      </c>
      <c r="E42433" s="2" t="s">
        <v>31</v>
      </c>
      <c r="F42433" s="2" t="s">
        <v>32</v>
      </c>
    </row>
    <row r="42434" spans="1:6" x14ac:dyDescent="0.35">
      <c r="A42434" s="1">
        <v>42635</v>
      </c>
      <c r="B42434" s="2" t="s">
        <v>13</v>
      </c>
      <c r="C42434">
        <v>36</v>
      </c>
      <c r="D42434">
        <v>1138.32</v>
      </c>
      <c r="E42434" s="2" t="s">
        <v>31</v>
      </c>
      <c r="F42434" s="2" t="s">
        <v>32</v>
      </c>
    </row>
    <row r="42435" spans="1:6" x14ac:dyDescent="0.35">
      <c r="A42435" s="1">
        <v>42717</v>
      </c>
      <c r="B42435" s="2" t="s">
        <v>11</v>
      </c>
      <c r="C42435">
        <v>96</v>
      </c>
      <c r="D42435">
        <v>2068.8000000000002</v>
      </c>
      <c r="E42435" s="2" t="s">
        <v>31</v>
      </c>
      <c r="F42435" s="2" t="s">
        <v>32</v>
      </c>
    </row>
    <row r="42436" spans="1:6" x14ac:dyDescent="0.35">
      <c r="A42436" s="1">
        <v>42720</v>
      </c>
      <c r="B42436" s="2" t="s">
        <v>11</v>
      </c>
      <c r="C42436">
        <v>228</v>
      </c>
      <c r="D42436">
        <v>4879.2</v>
      </c>
      <c r="E42436" s="2" t="s">
        <v>31</v>
      </c>
      <c r="F42436" s="2" t="s">
        <v>32</v>
      </c>
    </row>
    <row r="42437" spans="1:6" x14ac:dyDescent="0.35">
      <c r="A42437" s="1">
        <v>42555</v>
      </c>
      <c r="B42437" s="2" t="s">
        <v>11</v>
      </c>
      <c r="C42437">
        <v>108</v>
      </c>
      <c r="D42437">
        <v>2165.4</v>
      </c>
      <c r="E42437" s="2" t="s">
        <v>31</v>
      </c>
      <c r="F42437" s="2" t="s">
        <v>32</v>
      </c>
    </row>
    <row r="42438" spans="1:6" x14ac:dyDescent="0.35">
      <c r="A42438" s="1">
        <v>42707</v>
      </c>
      <c r="B42438" s="2" t="s">
        <v>9</v>
      </c>
      <c r="C42438">
        <v>168</v>
      </c>
      <c r="D42438">
        <v>1160.8800000000001</v>
      </c>
      <c r="E42438" s="2" t="s">
        <v>31</v>
      </c>
      <c r="F42438" s="2" t="s">
        <v>32</v>
      </c>
    </row>
    <row r="42439" spans="1:6" x14ac:dyDescent="0.35">
      <c r="A42439" s="1">
        <v>42693</v>
      </c>
      <c r="B42439" s="2" t="s">
        <v>11</v>
      </c>
      <c r="C42439">
        <v>132</v>
      </c>
      <c r="D42439">
        <v>2787.84</v>
      </c>
      <c r="E42439" s="2" t="s">
        <v>31</v>
      </c>
      <c r="F42439" s="2" t="s">
        <v>32</v>
      </c>
    </row>
    <row r="42440" spans="1:6" x14ac:dyDescent="0.35">
      <c r="A42440" s="1">
        <v>43075</v>
      </c>
      <c r="B42440" s="2" t="s">
        <v>12</v>
      </c>
      <c r="C42440">
        <v>252</v>
      </c>
      <c r="D42440">
        <v>4339.4399999999996</v>
      </c>
      <c r="E42440" s="2" t="s">
        <v>31</v>
      </c>
      <c r="F42440" s="2" t="s">
        <v>32</v>
      </c>
    </row>
    <row r="42441" spans="1:6" x14ac:dyDescent="0.35">
      <c r="A42441" s="1">
        <v>43045</v>
      </c>
      <c r="B42441" s="2" t="s">
        <v>12</v>
      </c>
      <c r="C42441">
        <v>24</v>
      </c>
      <c r="D42441">
        <v>392.64</v>
      </c>
      <c r="E42441" s="2" t="s">
        <v>31</v>
      </c>
      <c r="F42441" s="2" t="s">
        <v>32</v>
      </c>
    </row>
    <row r="42442" spans="1:6" x14ac:dyDescent="0.35">
      <c r="A42442" s="1">
        <v>42728</v>
      </c>
      <c r="B42442" s="2" t="s">
        <v>12</v>
      </c>
      <c r="C42442">
        <v>36</v>
      </c>
      <c r="D42442">
        <v>580.32000000000005</v>
      </c>
      <c r="E42442" s="2" t="s">
        <v>31</v>
      </c>
      <c r="F42442" s="2" t="s">
        <v>32</v>
      </c>
    </row>
    <row r="42443" spans="1:6" x14ac:dyDescent="0.35">
      <c r="A42443" s="1">
        <v>43054</v>
      </c>
      <c r="B42443" s="2" t="s">
        <v>14</v>
      </c>
      <c r="C42443">
        <v>60</v>
      </c>
      <c r="D42443">
        <v>2436.6</v>
      </c>
      <c r="E42443" s="2" t="s">
        <v>31</v>
      </c>
      <c r="F42443" s="2" t="s">
        <v>32</v>
      </c>
    </row>
    <row r="42444" spans="1:6" x14ac:dyDescent="0.35">
      <c r="A42444" s="1">
        <v>42696</v>
      </c>
      <c r="B42444" s="2" t="s">
        <v>11</v>
      </c>
      <c r="C42444">
        <v>96</v>
      </c>
      <c r="D42444">
        <v>1921.92</v>
      </c>
      <c r="E42444" s="2" t="s">
        <v>31</v>
      </c>
      <c r="F42444" s="2" t="s">
        <v>32</v>
      </c>
    </row>
    <row r="42445" spans="1:6" x14ac:dyDescent="0.35">
      <c r="A42445" s="1">
        <v>42704</v>
      </c>
      <c r="B42445" s="2" t="s">
        <v>10</v>
      </c>
      <c r="C42445">
        <v>216</v>
      </c>
      <c r="D42445">
        <v>6469.2</v>
      </c>
      <c r="E42445" s="2" t="s">
        <v>31</v>
      </c>
      <c r="F42445" s="2" t="s">
        <v>32</v>
      </c>
    </row>
    <row r="42446" spans="1:6" x14ac:dyDescent="0.35">
      <c r="A42446" s="1">
        <v>43042</v>
      </c>
      <c r="B42446" s="2" t="s">
        <v>11</v>
      </c>
      <c r="C42446">
        <v>120</v>
      </c>
      <c r="D42446">
        <v>2401.1999999999998</v>
      </c>
      <c r="E42446" s="2" t="s">
        <v>31</v>
      </c>
      <c r="F42446" s="2" t="s">
        <v>32</v>
      </c>
    </row>
    <row r="42447" spans="1:6" x14ac:dyDescent="0.35">
      <c r="A42447" s="1">
        <v>43075</v>
      </c>
      <c r="B42447" s="2" t="s">
        <v>10</v>
      </c>
      <c r="C42447">
        <v>108</v>
      </c>
      <c r="D42447">
        <v>3194.64</v>
      </c>
      <c r="E42447" s="2" t="s">
        <v>31</v>
      </c>
      <c r="F42447" s="2" t="s">
        <v>32</v>
      </c>
    </row>
    <row r="42448" spans="1:6" x14ac:dyDescent="0.35">
      <c r="A42448" s="1">
        <v>42717</v>
      </c>
      <c r="B42448" s="2" t="s">
        <v>11</v>
      </c>
      <c r="C42448">
        <v>192</v>
      </c>
      <c r="D42448">
        <v>4373.76</v>
      </c>
      <c r="E42448" s="2" t="s">
        <v>31</v>
      </c>
      <c r="F42448" s="2" t="s">
        <v>32</v>
      </c>
    </row>
    <row r="42449" spans="1:6" x14ac:dyDescent="0.35">
      <c r="A42449" s="1">
        <v>42730</v>
      </c>
      <c r="B42449" s="2" t="s">
        <v>10</v>
      </c>
      <c r="C42449">
        <v>84</v>
      </c>
      <c r="D42449">
        <v>2572.08</v>
      </c>
      <c r="E42449" s="2" t="s">
        <v>31</v>
      </c>
      <c r="F42449" s="2" t="s">
        <v>32</v>
      </c>
    </row>
    <row r="42450" spans="1:6" x14ac:dyDescent="0.35">
      <c r="A42450" s="1">
        <v>42700</v>
      </c>
      <c r="B42450" s="2" t="s">
        <v>14</v>
      </c>
      <c r="C42450">
        <v>72</v>
      </c>
      <c r="D42450">
        <v>3255.84</v>
      </c>
      <c r="E42450" s="2" t="s">
        <v>31</v>
      </c>
      <c r="F42450" s="2" t="s">
        <v>32</v>
      </c>
    </row>
    <row r="42451" spans="1:6" x14ac:dyDescent="0.35">
      <c r="A42451" s="1">
        <v>42723</v>
      </c>
      <c r="B42451" s="2" t="s">
        <v>6</v>
      </c>
      <c r="C42451">
        <v>192</v>
      </c>
      <c r="D42451">
        <v>6299.52</v>
      </c>
      <c r="E42451" s="2" t="s">
        <v>31</v>
      </c>
      <c r="F42451" s="2" t="s">
        <v>32</v>
      </c>
    </row>
    <row r="42452" spans="1:6" x14ac:dyDescent="0.35">
      <c r="A42452" s="1">
        <v>42689</v>
      </c>
      <c r="B42452" s="2" t="s">
        <v>13</v>
      </c>
      <c r="C42452">
        <v>48</v>
      </c>
      <c r="D42452">
        <v>1380</v>
      </c>
      <c r="E42452" s="2" t="s">
        <v>31</v>
      </c>
      <c r="F42452" s="2" t="s">
        <v>32</v>
      </c>
    </row>
    <row r="42453" spans="1:6" x14ac:dyDescent="0.35">
      <c r="A42453" s="1">
        <v>43075</v>
      </c>
      <c r="B42453" s="2" t="s">
        <v>15</v>
      </c>
      <c r="C42453">
        <v>240</v>
      </c>
      <c r="D42453">
        <v>8757.6</v>
      </c>
      <c r="E42453" s="2" t="s">
        <v>31</v>
      </c>
      <c r="F42453" s="2" t="s">
        <v>32</v>
      </c>
    </row>
    <row r="42454" spans="1:6" x14ac:dyDescent="0.35">
      <c r="A42454" s="1">
        <v>42730</v>
      </c>
      <c r="B42454" s="2" t="s">
        <v>10</v>
      </c>
      <c r="C42454">
        <v>12</v>
      </c>
      <c r="D42454">
        <v>356.64</v>
      </c>
      <c r="E42454" s="2" t="s">
        <v>31</v>
      </c>
      <c r="F42454" s="2" t="s">
        <v>32</v>
      </c>
    </row>
    <row r="42455" spans="1:6" x14ac:dyDescent="0.35">
      <c r="A42455" s="1">
        <v>43067</v>
      </c>
      <c r="B42455" s="2" t="s">
        <v>12</v>
      </c>
      <c r="C42455">
        <v>132</v>
      </c>
      <c r="D42455">
        <v>2480.2800000000002</v>
      </c>
      <c r="E42455" s="2" t="s">
        <v>31</v>
      </c>
      <c r="F42455" s="2" t="s">
        <v>32</v>
      </c>
    </row>
    <row r="42456" spans="1:6" x14ac:dyDescent="0.35">
      <c r="A42456" s="1">
        <v>43045</v>
      </c>
      <c r="B42456" s="2" t="s">
        <v>9</v>
      </c>
      <c r="C42456">
        <v>36</v>
      </c>
      <c r="D42456">
        <v>237.24</v>
      </c>
      <c r="E42456" s="2" t="s">
        <v>31</v>
      </c>
      <c r="F42456" s="2" t="s">
        <v>32</v>
      </c>
    </row>
    <row r="42457" spans="1:6" x14ac:dyDescent="0.35">
      <c r="A42457" s="1">
        <v>42703</v>
      </c>
      <c r="B42457" s="2" t="s">
        <v>11</v>
      </c>
      <c r="C42457">
        <v>96</v>
      </c>
      <c r="D42457">
        <v>1931.52</v>
      </c>
      <c r="E42457" s="2" t="s">
        <v>31</v>
      </c>
      <c r="F42457" s="2" t="s">
        <v>32</v>
      </c>
    </row>
    <row r="42458" spans="1:6" x14ac:dyDescent="0.35">
      <c r="A42458" s="1">
        <v>42750</v>
      </c>
      <c r="B42458" s="2" t="s">
        <v>6</v>
      </c>
      <c r="C42458">
        <v>132</v>
      </c>
      <c r="D42458">
        <v>4208.16</v>
      </c>
      <c r="E42458" s="2" t="s">
        <v>31</v>
      </c>
      <c r="F42458" s="2" t="s">
        <v>32</v>
      </c>
    </row>
    <row r="42459" spans="1:6" x14ac:dyDescent="0.35">
      <c r="A42459" s="1">
        <v>43053</v>
      </c>
      <c r="B42459" s="2" t="s">
        <v>15</v>
      </c>
      <c r="C42459">
        <v>72</v>
      </c>
      <c r="D42459">
        <v>2631.6</v>
      </c>
      <c r="E42459" s="2" t="s">
        <v>31</v>
      </c>
      <c r="F42459" s="2" t="s">
        <v>32</v>
      </c>
    </row>
    <row r="42460" spans="1:6" x14ac:dyDescent="0.35">
      <c r="A42460" s="1">
        <v>42728</v>
      </c>
      <c r="B42460" s="2" t="s">
        <v>13</v>
      </c>
      <c r="C42460">
        <v>228</v>
      </c>
      <c r="D42460">
        <v>6673.56</v>
      </c>
      <c r="E42460" s="2" t="s">
        <v>31</v>
      </c>
      <c r="F42460" s="2" t="s">
        <v>32</v>
      </c>
    </row>
    <row r="42461" spans="1:6" x14ac:dyDescent="0.35">
      <c r="A42461" s="1">
        <v>42993</v>
      </c>
      <c r="B42461" s="2" t="s">
        <v>11</v>
      </c>
      <c r="C42461">
        <v>108</v>
      </c>
      <c r="D42461">
        <v>2352.2399999999998</v>
      </c>
      <c r="E42461" s="2" t="s">
        <v>31</v>
      </c>
      <c r="F42461" s="2" t="s">
        <v>32</v>
      </c>
    </row>
    <row r="42462" spans="1:6" x14ac:dyDescent="0.35">
      <c r="A42462" s="1">
        <v>42566</v>
      </c>
      <c r="B42462" s="2" t="s">
        <v>14</v>
      </c>
      <c r="C42462">
        <v>216</v>
      </c>
      <c r="D42462">
        <v>9709.2000000000007</v>
      </c>
      <c r="E42462" s="2" t="s">
        <v>31</v>
      </c>
      <c r="F42462" s="2" t="s">
        <v>32</v>
      </c>
    </row>
    <row r="42463" spans="1:6" x14ac:dyDescent="0.35">
      <c r="A42463" s="1">
        <v>42824</v>
      </c>
      <c r="B42463" s="2" t="s">
        <v>11</v>
      </c>
      <c r="C42463">
        <v>108</v>
      </c>
      <c r="D42463">
        <v>2241</v>
      </c>
      <c r="E42463" s="2" t="s">
        <v>31</v>
      </c>
      <c r="F42463" s="2" t="s">
        <v>32</v>
      </c>
    </row>
    <row r="42464" spans="1:6" x14ac:dyDescent="0.35">
      <c r="A42464" s="1">
        <v>42955</v>
      </c>
      <c r="B42464" s="2" t="s">
        <v>14</v>
      </c>
      <c r="C42464">
        <v>48</v>
      </c>
      <c r="D42464">
        <v>2088.96</v>
      </c>
      <c r="E42464" s="2" t="s">
        <v>31</v>
      </c>
      <c r="F42464" s="2" t="s">
        <v>32</v>
      </c>
    </row>
    <row r="42465" spans="1:6" x14ac:dyDescent="0.35">
      <c r="A42465" s="1">
        <v>43049</v>
      </c>
      <c r="B42465" s="2" t="s">
        <v>10</v>
      </c>
      <c r="C42465">
        <v>120</v>
      </c>
      <c r="D42465">
        <v>3670.8</v>
      </c>
      <c r="E42465" s="2" t="s">
        <v>31</v>
      </c>
      <c r="F42465" s="2" t="s">
        <v>32</v>
      </c>
    </row>
    <row r="42466" spans="1:6" x14ac:dyDescent="0.35">
      <c r="A42466" s="1">
        <v>42461</v>
      </c>
      <c r="B42466" s="2" t="s">
        <v>13</v>
      </c>
      <c r="C42466">
        <v>60</v>
      </c>
      <c r="D42466">
        <v>1794</v>
      </c>
      <c r="E42466" s="2" t="s">
        <v>31</v>
      </c>
      <c r="F42466" s="2" t="s">
        <v>32</v>
      </c>
    </row>
    <row r="42467" spans="1:6" x14ac:dyDescent="0.35">
      <c r="A42467" s="1">
        <v>42728</v>
      </c>
      <c r="B42467" s="2" t="s">
        <v>6</v>
      </c>
      <c r="C42467">
        <v>96</v>
      </c>
      <c r="D42467">
        <v>3148.8</v>
      </c>
      <c r="E42467" s="2" t="s">
        <v>31</v>
      </c>
      <c r="F42467" s="2" t="s">
        <v>32</v>
      </c>
    </row>
    <row r="42468" spans="1:6" x14ac:dyDescent="0.35">
      <c r="A42468" s="1">
        <v>43061</v>
      </c>
      <c r="B42468" s="2" t="s">
        <v>12</v>
      </c>
      <c r="C42468">
        <v>48</v>
      </c>
      <c r="D42468">
        <v>860.64</v>
      </c>
      <c r="E42468" s="2" t="s">
        <v>31</v>
      </c>
      <c r="F42468" s="2" t="s">
        <v>32</v>
      </c>
    </row>
    <row r="42469" spans="1:6" x14ac:dyDescent="0.35">
      <c r="A42469" s="1">
        <v>43008</v>
      </c>
      <c r="B42469" s="2" t="s">
        <v>14</v>
      </c>
      <c r="C42469">
        <v>84</v>
      </c>
      <c r="D42469">
        <v>3687.6</v>
      </c>
      <c r="E42469" s="2" t="s">
        <v>31</v>
      </c>
      <c r="F42469" s="2" t="s">
        <v>32</v>
      </c>
    </row>
    <row r="42470" spans="1:6" x14ac:dyDescent="0.35">
      <c r="A42470" s="1">
        <v>43010</v>
      </c>
      <c r="B42470" s="2" t="s">
        <v>11</v>
      </c>
      <c r="C42470">
        <v>180</v>
      </c>
      <c r="D42470">
        <v>4015.8</v>
      </c>
      <c r="E42470" s="2" t="s">
        <v>31</v>
      </c>
      <c r="F42470" s="2" t="s">
        <v>32</v>
      </c>
    </row>
    <row r="42471" spans="1:6" x14ac:dyDescent="0.35">
      <c r="A42471" s="1">
        <v>42734</v>
      </c>
      <c r="B42471" s="2" t="s">
        <v>14</v>
      </c>
      <c r="C42471">
        <v>72</v>
      </c>
      <c r="D42471">
        <v>2935.44</v>
      </c>
      <c r="E42471" s="2" t="s">
        <v>31</v>
      </c>
      <c r="F42471" s="2" t="s">
        <v>32</v>
      </c>
    </row>
    <row r="42472" spans="1:6" x14ac:dyDescent="0.35">
      <c r="A42472" s="1">
        <v>42692</v>
      </c>
      <c r="B42472" s="2" t="s">
        <v>13</v>
      </c>
      <c r="C42472">
        <v>120</v>
      </c>
      <c r="D42472">
        <v>3262.8</v>
      </c>
      <c r="E42472" s="2" t="s">
        <v>31</v>
      </c>
      <c r="F42472" s="2" t="s">
        <v>32</v>
      </c>
    </row>
    <row r="42473" spans="1:6" x14ac:dyDescent="0.35">
      <c r="A42473" s="1">
        <v>42731</v>
      </c>
      <c r="B42473" s="2" t="s">
        <v>6</v>
      </c>
      <c r="C42473">
        <v>60</v>
      </c>
      <c r="D42473">
        <v>1803</v>
      </c>
      <c r="E42473" s="2" t="s">
        <v>31</v>
      </c>
      <c r="F42473" s="2" t="s">
        <v>32</v>
      </c>
    </row>
    <row r="42474" spans="1:6" x14ac:dyDescent="0.35">
      <c r="A42474" s="1">
        <v>42774</v>
      </c>
      <c r="B42474" s="2" t="s">
        <v>13</v>
      </c>
      <c r="C42474">
        <v>84</v>
      </c>
      <c r="D42474">
        <v>2649.36</v>
      </c>
      <c r="E42474" s="2" t="s">
        <v>31</v>
      </c>
      <c r="F42474" s="2" t="s">
        <v>32</v>
      </c>
    </row>
    <row r="42475" spans="1:6" x14ac:dyDescent="0.35">
      <c r="A42475" s="1">
        <v>42697</v>
      </c>
      <c r="B42475" s="2" t="s">
        <v>12</v>
      </c>
      <c r="C42475">
        <v>228</v>
      </c>
      <c r="D42475">
        <v>4015.08</v>
      </c>
      <c r="E42475" s="2" t="s">
        <v>31</v>
      </c>
      <c r="F42475" s="2" t="s">
        <v>32</v>
      </c>
    </row>
    <row r="42476" spans="1:6" x14ac:dyDescent="0.35">
      <c r="A42476" s="1">
        <v>43079</v>
      </c>
      <c r="B42476" s="2" t="s">
        <v>6</v>
      </c>
      <c r="C42476">
        <v>96</v>
      </c>
      <c r="D42476">
        <v>3094.08</v>
      </c>
      <c r="E42476" s="2" t="s">
        <v>31</v>
      </c>
      <c r="F42476" s="2" t="s">
        <v>32</v>
      </c>
    </row>
    <row r="42477" spans="1:6" x14ac:dyDescent="0.35">
      <c r="A42477" s="1">
        <v>42637</v>
      </c>
      <c r="B42477" s="2" t="s">
        <v>9</v>
      </c>
      <c r="C42477">
        <v>180</v>
      </c>
      <c r="D42477">
        <v>788.4</v>
      </c>
      <c r="E42477" s="2" t="s">
        <v>31</v>
      </c>
      <c r="F42477" s="2" t="s">
        <v>32</v>
      </c>
    </row>
    <row r="42478" spans="1:6" x14ac:dyDescent="0.35">
      <c r="A42478" s="1">
        <v>42728</v>
      </c>
      <c r="B42478" s="2" t="s">
        <v>6</v>
      </c>
      <c r="C42478">
        <v>48</v>
      </c>
      <c r="D42478">
        <v>1511.52</v>
      </c>
      <c r="E42478" s="2" t="s">
        <v>31</v>
      </c>
      <c r="F42478" s="2" t="s">
        <v>32</v>
      </c>
    </row>
    <row r="42479" spans="1:6" x14ac:dyDescent="0.35">
      <c r="A42479" s="1">
        <v>42696</v>
      </c>
      <c r="B42479" s="2" t="s">
        <v>12</v>
      </c>
      <c r="C42479">
        <v>24</v>
      </c>
      <c r="D42479">
        <v>422.64</v>
      </c>
      <c r="E42479" s="2" t="s">
        <v>31</v>
      </c>
      <c r="F42479" s="2" t="s">
        <v>32</v>
      </c>
    </row>
    <row r="42480" spans="1:6" x14ac:dyDescent="0.35">
      <c r="A42480" s="1">
        <v>43093</v>
      </c>
      <c r="B42480" s="2" t="s">
        <v>9</v>
      </c>
      <c r="C42480">
        <v>48</v>
      </c>
      <c r="D42480">
        <v>211.68</v>
      </c>
      <c r="E42480" s="2" t="s">
        <v>31</v>
      </c>
      <c r="F42480" s="2" t="s">
        <v>32</v>
      </c>
    </row>
    <row r="42481" spans="1:6" x14ac:dyDescent="0.35">
      <c r="A42481" s="1">
        <v>43069</v>
      </c>
      <c r="B42481" s="2" t="s">
        <v>14</v>
      </c>
      <c r="C42481">
        <v>276</v>
      </c>
      <c r="D42481">
        <v>12033.6</v>
      </c>
      <c r="E42481" s="2" t="s">
        <v>31</v>
      </c>
      <c r="F42481" s="2" t="s">
        <v>32</v>
      </c>
    </row>
    <row r="42482" spans="1:6" x14ac:dyDescent="0.35">
      <c r="A42482" s="1">
        <v>43074</v>
      </c>
      <c r="B42482" s="2" t="s">
        <v>12</v>
      </c>
      <c r="C42482">
        <v>96</v>
      </c>
      <c r="D42482">
        <v>1691.52</v>
      </c>
      <c r="E42482" s="2" t="s">
        <v>31</v>
      </c>
      <c r="F42482" s="2" t="s">
        <v>32</v>
      </c>
    </row>
    <row r="42483" spans="1:6" x14ac:dyDescent="0.35">
      <c r="A42483" s="1">
        <v>43049</v>
      </c>
      <c r="B42483" s="2" t="s">
        <v>10</v>
      </c>
      <c r="C42483">
        <v>36</v>
      </c>
      <c r="D42483">
        <v>1131.48</v>
      </c>
      <c r="E42483" s="2" t="s">
        <v>31</v>
      </c>
      <c r="F42483" s="2" t="s">
        <v>32</v>
      </c>
    </row>
    <row r="42484" spans="1:6" x14ac:dyDescent="0.35">
      <c r="A42484" s="1">
        <v>42699</v>
      </c>
      <c r="B42484" s="2" t="s">
        <v>9</v>
      </c>
      <c r="C42484">
        <v>84</v>
      </c>
      <c r="D42484">
        <v>580.44000000000005</v>
      </c>
      <c r="E42484" s="2" t="s">
        <v>31</v>
      </c>
      <c r="F42484" s="2" t="s">
        <v>32</v>
      </c>
    </row>
    <row r="42485" spans="1:6" x14ac:dyDescent="0.35">
      <c r="A42485" s="1">
        <v>43064</v>
      </c>
      <c r="B42485" s="2" t="s">
        <v>14</v>
      </c>
      <c r="C42485">
        <v>72</v>
      </c>
      <c r="D42485">
        <v>2891.52</v>
      </c>
      <c r="E42485" s="2" t="s">
        <v>31</v>
      </c>
      <c r="F42485" s="2" t="s">
        <v>32</v>
      </c>
    </row>
    <row r="42486" spans="1:6" x14ac:dyDescent="0.35">
      <c r="A42486" s="1">
        <v>42849</v>
      </c>
      <c r="B42486" s="2" t="s">
        <v>13</v>
      </c>
      <c r="C42486">
        <v>168</v>
      </c>
      <c r="D42486">
        <v>4914</v>
      </c>
      <c r="E42486" s="2" t="s">
        <v>31</v>
      </c>
      <c r="F42486" s="2" t="s">
        <v>32</v>
      </c>
    </row>
    <row r="42487" spans="1:6" x14ac:dyDescent="0.35">
      <c r="A42487" s="1">
        <v>42706</v>
      </c>
      <c r="B42487" s="2" t="s">
        <v>15</v>
      </c>
      <c r="C42487">
        <v>120</v>
      </c>
      <c r="D42487">
        <v>4152</v>
      </c>
      <c r="E42487" s="2" t="s">
        <v>31</v>
      </c>
      <c r="F42487" s="2" t="s">
        <v>32</v>
      </c>
    </row>
    <row r="42488" spans="1:6" x14ac:dyDescent="0.35">
      <c r="A42488" s="1">
        <v>43068</v>
      </c>
      <c r="B42488" s="2" t="s">
        <v>6</v>
      </c>
      <c r="C42488">
        <v>84</v>
      </c>
      <c r="D42488">
        <v>2765.28</v>
      </c>
      <c r="E42488" s="2" t="s">
        <v>31</v>
      </c>
      <c r="F42488" s="2" t="s">
        <v>32</v>
      </c>
    </row>
    <row r="42489" spans="1:6" x14ac:dyDescent="0.35">
      <c r="A42489" s="1">
        <v>42698</v>
      </c>
      <c r="B42489" s="2" t="s">
        <v>10</v>
      </c>
      <c r="C42489">
        <v>72</v>
      </c>
      <c r="D42489">
        <v>2028.24</v>
      </c>
      <c r="E42489" s="2" t="s">
        <v>31</v>
      </c>
      <c r="F42489" s="2" t="s">
        <v>32</v>
      </c>
    </row>
    <row r="42490" spans="1:6" x14ac:dyDescent="0.35">
      <c r="A42490" s="1">
        <v>43057</v>
      </c>
      <c r="B42490" s="2" t="s">
        <v>9</v>
      </c>
      <c r="C42490">
        <v>48</v>
      </c>
      <c r="D42490">
        <v>225.6</v>
      </c>
      <c r="E42490" s="2" t="s">
        <v>31</v>
      </c>
      <c r="F42490" s="2" t="s">
        <v>32</v>
      </c>
    </row>
    <row r="42491" spans="1:6" x14ac:dyDescent="0.35">
      <c r="A42491" s="1">
        <v>43075</v>
      </c>
      <c r="B42491" s="2" t="s">
        <v>11</v>
      </c>
      <c r="C42491">
        <v>96</v>
      </c>
      <c r="D42491">
        <v>1866.24</v>
      </c>
      <c r="E42491" s="2" t="s">
        <v>31</v>
      </c>
      <c r="F42491" s="2" t="s">
        <v>32</v>
      </c>
    </row>
    <row r="42492" spans="1:6" x14ac:dyDescent="0.35">
      <c r="A42492" s="1">
        <v>42699</v>
      </c>
      <c r="B42492" s="2" t="s">
        <v>6</v>
      </c>
      <c r="C42492">
        <v>108</v>
      </c>
      <c r="D42492">
        <v>3543.48</v>
      </c>
      <c r="E42492" s="2" t="s">
        <v>31</v>
      </c>
      <c r="F42492" s="2" t="s">
        <v>32</v>
      </c>
    </row>
    <row r="42493" spans="1:6" x14ac:dyDescent="0.35">
      <c r="A42493" s="1">
        <v>43055</v>
      </c>
      <c r="B42493" s="2" t="s">
        <v>14</v>
      </c>
      <c r="C42493">
        <v>216</v>
      </c>
      <c r="D42493">
        <v>9637.92</v>
      </c>
      <c r="E42493" s="2" t="s">
        <v>31</v>
      </c>
      <c r="F42493" s="2" t="s">
        <v>32</v>
      </c>
    </row>
    <row r="42494" spans="1:6" x14ac:dyDescent="0.35">
      <c r="A42494" s="1">
        <v>43059</v>
      </c>
      <c r="B42494" s="2" t="s">
        <v>12</v>
      </c>
      <c r="C42494">
        <v>252</v>
      </c>
      <c r="D42494">
        <v>4142.88</v>
      </c>
      <c r="E42494" s="2" t="s">
        <v>31</v>
      </c>
      <c r="F42494" s="2" t="s">
        <v>32</v>
      </c>
    </row>
    <row r="42495" spans="1:6" x14ac:dyDescent="0.35">
      <c r="A42495" s="1">
        <v>42676</v>
      </c>
      <c r="B42495" s="2" t="s">
        <v>10</v>
      </c>
      <c r="C42495">
        <v>84</v>
      </c>
      <c r="D42495">
        <v>2567.04</v>
      </c>
      <c r="E42495" s="2" t="s">
        <v>31</v>
      </c>
      <c r="F42495" s="2" t="s">
        <v>32</v>
      </c>
    </row>
    <row r="42496" spans="1:6" x14ac:dyDescent="0.35">
      <c r="A42496" s="1">
        <v>43072</v>
      </c>
      <c r="B42496" s="2" t="s">
        <v>6</v>
      </c>
      <c r="C42496">
        <v>180</v>
      </c>
      <c r="D42496">
        <v>5936.4</v>
      </c>
      <c r="E42496" s="2" t="s">
        <v>31</v>
      </c>
      <c r="F42496" s="2" t="s">
        <v>32</v>
      </c>
    </row>
    <row r="42497" spans="1:6" x14ac:dyDescent="0.35">
      <c r="A42497" s="1">
        <v>42720</v>
      </c>
      <c r="B42497" s="2" t="s">
        <v>6</v>
      </c>
      <c r="C42497">
        <v>48</v>
      </c>
      <c r="D42497">
        <v>1465.92</v>
      </c>
      <c r="E42497" s="2" t="s">
        <v>31</v>
      </c>
      <c r="F42497" s="2" t="s">
        <v>32</v>
      </c>
    </row>
    <row r="42498" spans="1:6" x14ac:dyDescent="0.35">
      <c r="A42498" s="1">
        <v>42694</v>
      </c>
      <c r="B42498" s="2" t="s">
        <v>10</v>
      </c>
      <c r="C42498">
        <v>120</v>
      </c>
      <c r="D42498">
        <v>3751.2</v>
      </c>
      <c r="E42498" s="2" t="s">
        <v>31</v>
      </c>
      <c r="F42498" s="2" t="s">
        <v>32</v>
      </c>
    </row>
    <row r="42499" spans="1:6" x14ac:dyDescent="0.35">
      <c r="A42499" s="1">
        <v>43074</v>
      </c>
      <c r="B42499" s="2" t="s">
        <v>6</v>
      </c>
      <c r="C42499">
        <v>84</v>
      </c>
      <c r="D42499">
        <v>2606.52</v>
      </c>
      <c r="E42499" s="2" t="s">
        <v>31</v>
      </c>
      <c r="F42499" s="2" t="s">
        <v>32</v>
      </c>
    </row>
    <row r="42500" spans="1:6" x14ac:dyDescent="0.35">
      <c r="A42500" s="1">
        <v>42547</v>
      </c>
      <c r="B42500" s="2" t="s">
        <v>15</v>
      </c>
      <c r="C42500">
        <v>48</v>
      </c>
      <c r="D42500">
        <v>1663.68</v>
      </c>
      <c r="E42500" s="2" t="s">
        <v>31</v>
      </c>
      <c r="F42500" s="2" t="s">
        <v>32</v>
      </c>
    </row>
    <row r="42501" spans="1:6" x14ac:dyDescent="0.35">
      <c r="A42501" s="1">
        <v>42718</v>
      </c>
      <c r="B42501" s="2" t="s">
        <v>12</v>
      </c>
      <c r="C42501">
        <v>60</v>
      </c>
      <c r="D42501">
        <v>993</v>
      </c>
      <c r="E42501" s="2" t="s">
        <v>31</v>
      </c>
      <c r="F42501" s="2" t="s">
        <v>32</v>
      </c>
    </row>
    <row r="42502" spans="1:6" x14ac:dyDescent="0.35">
      <c r="A42502" s="1">
        <v>43083</v>
      </c>
      <c r="B42502" s="2" t="s">
        <v>14</v>
      </c>
      <c r="C42502">
        <v>48</v>
      </c>
      <c r="D42502">
        <v>1982.88</v>
      </c>
      <c r="E42502" s="2" t="s">
        <v>31</v>
      </c>
      <c r="F42502" s="2" t="s">
        <v>32</v>
      </c>
    </row>
    <row r="42503" spans="1:6" x14ac:dyDescent="0.35">
      <c r="A42503" s="1">
        <v>42692</v>
      </c>
      <c r="B42503" s="2" t="s">
        <v>10</v>
      </c>
      <c r="C42503">
        <v>84</v>
      </c>
      <c r="D42503">
        <v>2425.08</v>
      </c>
      <c r="E42503" s="2" t="s">
        <v>31</v>
      </c>
      <c r="F42503" s="2" t="s">
        <v>32</v>
      </c>
    </row>
    <row r="42504" spans="1:6" x14ac:dyDescent="0.35">
      <c r="A42504" s="1">
        <v>42872</v>
      </c>
      <c r="B42504" s="2" t="s">
        <v>10</v>
      </c>
      <c r="C42504">
        <v>60</v>
      </c>
      <c r="D42504">
        <v>1842</v>
      </c>
      <c r="E42504" s="2" t="s">
        <v>31</v>
      </c>
      <c r="F42504" s="2" t="s">
        <v>32</v>
      </c>
    </row>
    <row r="42505" spans="1:6" x14ac:dyDescent="0.35">
      <c r="A42505" s="1">
        <v>42699</v>
      </c>
      <c r="B42505" s="2" t="s">
        <v>14</v>
      </c>
      <c r="C42505">
        <v>84</v>
      </c>
      <c r="D42505">
        <v>3621.24</v>
      </c>
      <c r="E42505" s="2" t="s">
        <v>31</v>
      </c>
      <c r="F42505" s="2" t="s">
        <v>32</v>
      </c>
    </row>
    <row r="42506" spans="1:6" x14ac:dyDescent="0.35">
      <c r="A42506" s="1">
        <v>42800</v>
      </c>
      <c r="B42506" s="2" t="s">
        <v>6</v>
      </c>
      <c r="C42506">
        <v>48</v>
      </c>
      <c r="D42506">
        <v>1512.48</v>
      </c>
      <c r="E42506" s="2" t="s">
        <v>31</v>
      </c>
      <c r="F42506" s="2" t="s">
        <v>32</v>
      </c>
    </row>
    <row r="42507" spans="1:6" x14ac:dyDescent="0.35">
      <c r="A42507" s="1">
        <v>43051</v>
      </c>
      <c r="B42507" s="2" t="s">
        <v>12</v>
      </c>
      <c r="C42507">
        <v>120</v>
      </c>
      <c r="D42507">
        <v>1990.8</v>
      </c>
      <c r="E42507" s="2" t="s">
        <v>31</v>
      </c>
      <c r="F42507" s="2" t="s">
        <v>32</v>
      </c>
    </row>
    <row r="42508" spans="1:6" x14ac:dyDescent="0.35">
      <c r="A42508" s="1">
        <v>42891</v>
      </c>
      <c r="B42508" s="2" t="s">
        <v>11</v>
      </c>
      <c r="C42508">
        <v>36</v>
      </c>
      <c r="D42508">
        <v>777.24</v>
      </c>
      <c r="E42508" s="2" t="s">
        <v>31</v>
      </c>
      <c r="F42508" s="2" t="s">
        <v>32</v>
      </c>
    </row>
    <row r="42509" spans="1:6" x14ac:dyDescent="0.35">
      <c r="A42509" s="1">
        <v>43095</v>
      </c>
      <c r="B42509" s="2" t="s">
        <v>11</v>
      </c>
      <c r="C42509">
        <v>132</v>
      </c>
      <c r="D42509">
        <v>2695.44</v>
      </c>
      <c r="E42509" s="2" t="s">
        <v>31</v>
      </c>
      <c r="F42509" s="2" t="s">
        <v>32</v>
      </c>
    </row>
    <row r="42510" spans="1:6" x14ac:dyDescent="0.35">
      <c r="A42510" s="1">
        <v>42568</v>
      </c>
      <c r="B42510" s="2" t="s">
        <v>14</v>
      </c>
      <c r="C42510">
        <v>84</v>
      </c>
      <c r="D42510">
        <v>3438.96</v>
      </c>
      <c r="E42510" s="2" t="s">
        <v>31</v>
      </c>
      <c r="F42510" s="2" t="s">
        <v>32</v>
      </c>
    </row>
    <row r="42511" spans="1:6" x14ac:dyDescent="0.35">
      <c r="A42511" s="1">
        <v>42705</v>
      </c>
      <c r="B42511" s="2" t="s">
        <v>9</v>
      </c>
      <c r="C42511">
        <v>120</v>
      </c>
      <c r="D42511">
        <v>708</v>
      </c>
      <c r="E42511" s="2" t="s">
        <v>31</v>
      </c>
      <c r="F42511" s="2" t="s">
        <v>32</v>
      </c>
    </row>
    <row r="42512" spans="1:6" x14ac:dyDescent="0.35">
      <c r="A42512" s="1">
        <v>42715</v>
      </c>
      <c r="B42512" s="2" t="s">
        <v>10</v>
      </c>
      <c r="C42512">
        <v>132</v>
      </c>
      <c r="D42512">
        <v>4146.12</v>
      </c>
      <c r="E42512" s="2" t="s">
        <v>31</v>
      </c>
      <c r="F42512" s="2" t="s">
        <v>32</v>
      </c>
    </row>
    <row r="42513" spans="1:6" x14ac:dyDescent="0.35">
      <c r="A42513" s="1">
        <v>42632</v>
      </c>
      <c r="B42513" s="2" t="s">
        <v>10</v>
      </c>
      <c r="C42513">
        <v>264</v>
      </c>
      <c r="D42513">
        <v>7925.28</v>
      </c>
      <c r="E42513" s="2" t="s">
        <v>31</v>
      </c>
      <c r="F42513" s="2" t="s">
        <v>32</v>
      </c>
    </row>
    <row r="42514" spans="1:6" x14ac:dyDescent="0.35">
      <c r="A42514" s="1">
        <v>42941</v>
      </c>
      <c r="B42514" s="2" t="s">
        <v>11</v>
      </c>
      <c r="C42514">
        <v>276</v>
      </c>
      <c r="D42514">
        <v>5911.92</v>
      </c>
      <c r="E42514" s="2" t="s">
        <v>31</v>
      </c>
      <c r="F42514" s="2" t="s">
        <v>32</v>
      </c>
    </row>
    <row r="42515" spans="1:6" x14ac:dyDescent="0.35">
      <c r="A42515" s="1">
        <v>43055</v>
      </c>
      <c r="B42515" s="2" t="s">
        <v>12</v>
      </c>
      <c r="C42515">
        <v>120</v>
      </c>
      <c r="D42515">
        <v>2139.6</v>
      </c>
      <c r="E42515" s="2" t="s">
        <v>31</v>
      </c>
      <c r="F42515" s="2" t="s">
        <v>32</v>
      </c>
    </row>
    <row r="42516" spans="1:6" x14ac:dyDescent="0.35">
      <c r="A42516" s="1">
        <v>42701</v>
      </c>
      <c r="B42516" s="2" t="s">
        <v>11</v>
      </c>
      <c r="C42516">
        <v>240</v>
      </c>
      <c r="D42516">
        <v>4569.6000000000004</v>
      </c>
      <c r="E42516" s="2" t="s">
        <v>31</v>
      </c>
      <c r="F42516" s="2" t="s">
        <v>32</v>
      </c>
    </row>
    <row r="42517" spans="1:6" x14ac:dyDescent="0.35">
      <c r="A42517" s="1">
        <v>42716</v>
      </c>
      <c r="B42517" s="2" t="s">
        <v>14</v>
      </c>
      <c r="C42517">
        <v>84</v>
      </c>
      <c r="D42517">
        <v>3480.96</v>
      </c>
      <c r="E42517" s="2" t="s">
        <v>31</v>
      </c>
      <c r="F42517" s="2" t="s">
        <v>32</v>
      </c>
    </row>
    <row r="42518" spans="1:6" x14ac:dyDescent="0.35">
      <c r="A42518" s="1">
        <v>42693</v>
      </c>
      <c r="B42518" s="2" t="s">
        <v>10</v>
      </c>
      <c r="C42518">
        <v>36</v>
      </c>
      <c r="D42518">
        <v>1132.2</v>
      </c>
      <c r="E42518" s="2" t="s">
        <v>31</v>
      </c>
      <c r="F42518" s="2" t="s">
        <v>32</v>
      </c>
    </row>
    <row r="42519" spans="1:6" x14ac:dyDescent="0.35">
      <c r="A42519" s="1">
        <v>42536</v>
      </c>
      <c r="B42519" s="2" t="s">
        <v>9</v>
      </c>
      <c r="C42519">
        <v>72</v>
      </c>
      <c r="D42519">
        <v>477.36</v>
      </c>
      <c r="E42519" s="2" t="s">
        <v>31</v>
      </c>
      <c r="F42519" s="2" t="s">
        <v>32</v>
      </c>
    </row>
    <row r="42520" spans="1:6" x14ac:dyDescent="0.35">
      <c r="A42520" s="1">
        <v>43073</v>
      </c>
      <c r="B42520" s="2" t="s">
        <v>9</v>
      </c>
      <c r="C42520">
        <v>252</v>
      </c>
      <c r="D42520">
        <v>1582.56</v>
      </c>
      <c r="E42520" s="2" t="s">
        <v>31</v>
      </c>
      <c r="F42520" s="2" t="s">
        <v>32</v>
      </c>
    </row>
    <row r="42521" spans="1:6" x14ac:dyDescent="0.35">
      <c r="A42521" s="1">
        <v>42701</v>
      </c>
      <c r="B42521" s="2" t="s">
        <v>12</v>
      </c>
      <c r="C42521">
        <v>228</v>
      </c>
      <c r="D42521">
        <v>4179.24</v>
      </c>
      <c r="E42521" s="2" t="s">
        <v>31</v>
      </c>
      <c r="F42521" s="2" t="s">
        <v>32</v>
      </c>
    </row>
    <row r="42522" spans="1:6" x14ac:dyDescent="0.35">
      <c r="A42522" s="1">
        <v>42976</v>
      </c>
      <c r="B42522" s="2" t="s">
        <v>12</v>
      </c>
      <c r="C42522">
        <v>60</v>
      </c>
      <c r="D42522">
        <v>1135.8</v>
      </c>
      <c r="E42522" s="2" t="s">
        <v>31</v>
      </c>
      <c r="F42522" s="2" t="s">
        <v>32</v>
      </c>
    </row>
    <row r="42523" spans="1:6" x14ac:dyDescent="0.35">
      <c r="A42523" s="1">
        <v>43061</v>
      </c>
      <c r="B42523" s="2" t="s">
        <v>12</v>
      </c>
      <c r="C42523">
        <v>36</v>
      </c>
      <c r="D42523">
        <v>673.56</v>
      </c>
      <c r="E42523" s="2" t="s">
        <v>31</v>
      </c>
      <c r="F42523" s="2" t="s">
        <v>32</v>
      </c>
    </row>
    <row r="42524" spans="1:6" x14ac:dyDescent="0.35">
      <c r="A42524" s="1">
        <v>42732</v>
      </c>
      <c r="B42524" s="2" t="s">
        <v>11</v>
      </c>
      <c r="C42524">
        <v>180</v>
      </c>
      <c r="D42524">
        <v>3841.2</v>
      </c>
      <c r="E42524" s="2" t="s">
        <v>31</v>
      </c>
      <c r="F42524" s="2" t="s">
        <v>32</v>
      </c>
    </row>
    <row r="42525" spans="1:6" x14ac:dyDescent="0.35">
      <c r="A42525" s="1">
        <v>43069</v>
      </c>
      <c r="B42525" s="2" t="s">
        <v>13</v>
      </c>
      <c r="C42525">
        <v>96</v>
      </c>
      <c r="D42525">
        <v>3037.44</v>
      </c>
      <c r="E42525" s="2" t="s">
        <v>31</v>
      </c>
      <c r="F42525" s="2" t="s">
        <v>32</v>
      </c>
    </row>
    <row r="42526" spans="1:6" x14ac:dyDescent="0.35">
      <c r="A42526" s="1">
        <v>42689</v>
      </c>
      <c r="B42526" s="2" t="s">
        <v>11</v>
      </c>
      <c r="C42526">
        <v>72</v>
      </c>
      <c r="D42526">
        <v>1555.92</v>
      </c>
      <c r="E42526" s="2" t="s">
        <v>31</v>
      </c>
      <c r="F42526" s="2" t="s">
        <v>32</v>
      </c>
    </row>
    <row r="42527" spans="1:6" x14ac:dyDescent="0.35">
      <c r="A42527" s="1">
        <v>43056</v>
      </c>
      <c r="B42527" s="2" t="s">
        <v>11</v>
      </c>
      <c r="C42527">
        <v>60</v>
      </c>
      <c r="D42527">
        <v>1340.4</v>
      </c>
      <c r="E42527" s="2" t="s">
        <v>31</v>
      </c>
      <c r="F42527" s="2" t="s">
        <v>32</v>
      </c>
    </row>
    <row r="42528" spans="1:6" x14ac:dyDescent="0.35">
      <c r="A42528" s="1">
        <v>42731</v>
      </c>
      <c r="B42528" s="2" t="s">
        <v>10</v>
      </c>
      <c r="C42528">
        <v>96</v>
      </c>
      <c r="D42528">
        <v>2759.04</v>
      </c>
      <c r="E42528" s="2" t="s">
        <v>31</v>
      </c>
      <c r="F42528" s="2" t="s">
        <v>32</v>
      </c>
    </row>
    <row r="42529" spans="1:6" x14ac:dyDescent="0.35">
      <c r="A42529" s="1">
        <v>42613</v>
      </c>
      <c r="B42529" s="2" t="s">
        <v>14</v>
      </c>
      <c r="C42529">
        <v>264</v>
      </c>
      <c r="D42529">
        <v>11122.32</v>
      </c>
      <c r="E42529" s="2" t="s">
        <v>31</v>
      </c>
      <c r="F42529" s="2" t="s">
        <v>32</v>
      </c>
    </row>
    <row r="42530" spans="1:6" x14ac:dyDescent="0.35">
      <c r="A42530" s="1">
        <v>43076</v>
      </c>
      <c r="B42530" s="2" t="s">
        <v>6</v>
      </c>
      <c r="C42530">
        <v>108</v>
      </c>
      <c r="D42530">
        <v>3384.72</v>
      </c>
      <c r="E42530" s="2" t="s">
        <v>31</v>
      </c>
      <c r="F42530" s="2" t="s">
        <v>32</v>
      </c>
    </row>
    <row r="42531" spans="1:6" x14ac:dyDescent="0.35">
      <c r="A42531" s="1">
        <v>43068</v>
      </c>
      <c r="B42531" s="2" t="s">
        <v>13</v>
      </c>
      <c r="C42531">
        <v>204</v>
      </c>
      <c r="D42531">
        <v>6224.04</v>
      </c>
      <c r="E42531" s="2" t="s">
        <v>31</v>
      </c>
      <c r="F42531" s="2" t="s">
        <v>32</v>
      </c>
    </row>
    <row r="42532" spans="1:6" x14ac:dyDescent="0.35">
      <c r="A42532" s="1">
        <v>42730</v>
      </c>
      <c r="B42532" s="2" t="s">
        <v>11</v>
      </c>
      <c r="C42532">
        <v>60</v>
      </c>
      <c r="D42532">
        <v>1257</v>
      </c>
      <c r="E42532" s="2" t="s">
        <v>31</v>
      </c>
      <c r="F42532" s="2" t="s">
        <v>32</v>
      </c>
    </row>
    <row r="42533" spans="1:6" x14ac:dyDescent="0.35">
      <c r="A42533" s="1">
        <v>43041</v>
      </c>
      <c r="B42533" s="2" t="s">
        <v>11</v>
      </c>
      <c r="C42533">
        <v>144</v>
      </c>
      <c r="D42533">
        <v>2864.16</v>
      </c>
      <c r="E42533" s="2" t="s">
        <v>31</v>
      </c>
      <c r="F42533" s="2" t="s">
        <v>32</v>
      </c>
    </row>
    <row r="42534" spans="1:6" x14ac:dyDescent="0.35">
      <c r="A42534" s="1">
        <v>42717</v>
      </c>
      <c r="B42534" s="2" t="s">
        <v>12</v>
      </c>
      <c r="C42534">
        <v>72</v>
      </c>
      <c r="D42534">
        <v>1188</v>
      </c>
      <c r="E42534" s="2" t="s">
        <v>31</v>
      </c>
      <c r="F42534" s="2" t="s">
        <v>32</v>
      </c>
    </row>
    <row r="42535" spans="1:6" x14ac:dyDescent="0.35">
      <c r="A42535" s="1">
        <v>42699</v>
      </c>
      <c r="B42535" s="2" t="s">
        <v>15</v>
      </c>
      <c r="C42535">
        <v>84</v>
      </c>
      <c r="D42535">
        <v>2976.96</v>
      </c>
      <c r="E42535" s="2" t="s">
        <v>31</v>
      </c>
      <c r="F42535" s="2" t="s">
        <v>32</v>
      </c>
    </row>
    <row r="42536" spans="1:6" x14ac:dyDescent="0.35">
      <c r="A42536" s="1">
        <v>42698</v>
      </c>
      <c r="B42536" s="2" t="s">
        <v>6</v>
      </c>
      <c r="C42536">
        <v>84</v>
      </c>
      <c r="D42536">
        <v>2546.04</v>
      </c>
      <c r="E42536" s="2" t="s">
        <v>31</v>
      </c>
      <c r="F42536" s="2" t="s">
        <v>32</v>
      </c>
    </row>
    <row r="42537" spans="1:6" x14ac:dyDescent="0.35">
      <c r="A42537" s="1">
        <v>42726</v>
      </c>
      <c r="B42537" s="2" t="s">
        <v>6</v>
      </c>
      <c r="C42537">
        <v>84</v>
      </c>
      <c r="D42537">
        <v>2752.68</v>
      </c>
      <c r="E42537" s="2" t="s">
        <v>31</v>
      </c>
      <c r="F42537" s="2" t="s">
        <v>32</v>
      </c>
    </row>
    <row r="42538" spans="1:6" x14ac:dyDescent="0.35">
      <c r="A42538" s="1">
        <v>42614</v>
      </c>
      <c r="B42538" s="2" t="s">
        <v>15</v>
      </c>
      <c r="C42538">
        <v>60</v>
      </c>
      <c r="D42538">
        <v>2087.4</v>
      </c>
      <c r="E42538" s="2" t="s">
        <v>31</v>
      </c>
      <c r="F42538" s="2" t="s">
        <v>32</v>
      </c>
    </row>
    <row r="42539" spans="1:6" x14ac:dyDescent="0.35">
      <c r="A42539" s="1">
        <v>42686</v>
      </c>
      <c r="B42539" s="2" t="s">
        <v>12</v>
      </c>
      <c r="C42539">
        <v>60</v>
      </c>
      <c r="D42539">
        <v>1077.5999999999999</v>
      </c>
      <c r="E42539" s="2" t="s">
        <v>31</v>
      </c>
      <c r="F42539" s="2" t="s">
        <v>32</v>
      </c>
    </row>
    <row r="42540" spans="1:6" x14ac:dyDescent="0.35">
      <c r="A42540" s="1">
        <v>42474</v>
      </c>
      <c r="B42540" s="2" t="s">
        <v>15</v>
      </c>
      <c r="C42540">
        <v>84</v>
      </c>
      <c r="D42540">
        <v>3088.68</v>
      </c>
      <c r="E42540" s="2" t="s">
        <v>31</v>
      </c>
      <c r="F42540" s="2" t="s">
        <v>32</v>
      </c>
    </row>
    <row r="42541" spans="1:6" x14ac:dyDescent="0.35">
      <c r="A42541" s="1">
        <v>43083</v>
      </c>
      <c r="B42541" s="2" t="s">
        <v>13</v>
      </c>
      <c r="C42541">
        <v>240</v>
      </c>
      <c r="D42541">
        <v>7377.6</v>
      </c>
      <c r="E42541" s="2" t="s">
        <v>31</v>
      </c>
      <c r="F42541" s="2" t="s">
        <v>32</v>
      </c>
    </row>
    <row r="42542" spans="1:6" x14ac:dyDescent="0.35">
      <c r="A42542" s="1">
        <v>42372</v>
      </c>
      <c r="B42542" s="2" t="s">
        <v>9</v>
      </c>
      <c r="C42542">
        <v>96</v>
      </c>
      <c r="D42542">
        <v>609.6</v>
      </c>
      <c r="E42542" s="2" t="s">
        <v>31</v>
      </c>
      <c r="F42542" s="2" t="s">
        <v>32</v>
      </c>
    </row>
    <row r="42543" spans="1:6" x14ac:dyDescent="0.35">
      <c r="A42543" s="1">
        <v>42719</v>
      </c>
      <c r="B42543" s="2" t="s">
        <v>13</v>
      </c>
      <c r="C42543">
        <v>192</v>
      </c>
      <c r="D42543">
        <v>5216.6400000000003</v>
      </c>
      <c r="E42543" s="2" t="s">
        <v>31</v>
      </c>
      <c r="F42543" s="2" t="s">
        <v>32</v>
      </c>
    </row>
    <row r="42544" spans="1:6" x14ac:dyDescent="0.35">
      <c r="A42544" s="1">
        <v>42802</v>
      </c>
      <c r="B42544" s="2" t="s">
        <v>14</v>
      </c>
      <c r="C42544">
        <v>240</v>
      </c>
      <c r="D42544">
        <v>9931.2000000000007</v>
      </c>
      <c r="E42544" s="2" t="s">
        <v>31</v>
      </c>
      <c r="F42544" s="2" t="s">
        <v>32</v>
      </c>
    </row>
    <row r="42545" spans="1:6" x14ac:dyDescent="0.35">
      <c r="A42545" s="1">
        <v>42868</v>
      </c>
      <c r="B42545" s="2" t="s">
        <v>6</v>
      </c>
      <c r="C42545">
        <v>72</v>
      </c>
      <c r="D42545">
        <v>2297.52</v>
      </c>
      <c r="E42545" s="2" t="s">
        <v>31</v>
      </c>
      <c r="F42545" s="2" t="s">
        <v>32</v>
      </c>
    </row>
    <row r="42546" spans="1:6" x14ac:dyDescent="0.35">
      <c r="A42546" s="1">
        <v>42928</v>
      </c>
      <c r="B42546" s="2" t="s">
        <v>13</v>
      </c>
      <c r="C42546">
        <v>108</v>
      </c>
      <c r="D42546">
        <v>3366.36</v>
      </c>
      <c r="E42546" s="2" t="s">
        <v>31</v>
      </c>
      <c r="F42546" s="2" t="s">
        <v>32</v>
      </c>
    </row>
    <row r="42547" spans="1:6" x14ac:dyDescent="0.35">
      <c r="A42547" s="1">
        <v>43079</v>
      </c>
      <c r="B42547" s="2" t="s">
        <v>15</v>
      </c>
      <c r="C42547">
        <v>108</v>
      </c>
      <c r="D42547">
        <v>3870.72</v>
      </c>
      <c r="E42547" s="2" t="s">
        <v>31</v>
      </c>
      <c r="F42547" s="2" t="s">
        <v>32</v>
      </c>
    </row>
    <row r="42548" spans="1:6" x14ac:dyDescent="0.35">
      <c r="A42548" s="1">
        <v>42903</v>
      </c>
      <c r="B42548" s="2" t="s">
        <v>10</v>
      </c>
      <c r="C42548">
        <v>108</v>
      </c>
      <c r="D42548">
        <v>3281.04</v>
      </c>
      <c r="E42548" s="2" t="s">
        <v>31</v>
      </c>
      <c r="F42548" s="2" t="s">
        <v>32</v>
      </c>
    </row>
    <row r="42549" spans="1:6" x14ac:dyDescent="0.35">
      <c r="A42549" s="1">
        <v>43084</v>
      </c>
      <c r="B42549" s="2" t="s">
        <v>10</v>
      </c>
      <c r="C42549">
        <v>60</v>
      </c>
      <c r="D42549">
        <v>1719.6</v>
      </c>
      <c r="E42549" s="2" t="s">
        <v>31</v>
      </c>
      <c r="F42549" s="2" t="s">
        <v>32</v>
      </c>
    </row>
    <row r="42550" spans="1:6" x14ac:dyDescent="0.35">
      <c r="A42550" s="1">
        <v>42712</v>
      </c>
      <c r="B42550" s="2" t="s">
        <v>9</v>
      </c>
      <c r="C42550">
        <v>108</v>
      </c>
      <c r="D42550">
        <v>706.32</v>
      </c>
      <c r="E42550" s="2" t="s">
        <v>31</v>
      </c>
      <c r="F42550" s="2" t="s">
        <v>32</v>
      </c>
    </row>
    <row r="42551" spans="1:6" x14ac:dyDescent="0.35">
      <c r="A42551" s="1">
        <v>43088</v>
      </c>
      <c r="B42551" s="2" t="s">
        <v>6</v>
      </c>
      <c r="C42551">
        <v>204</v>
      </c>
      <c r="D42551">
        <v>6536.16</v>
      </c>
      <c r="E42551" s="2" t="s">
        <v>31</v>
      </c>
      <c r="F42551" s="2" t="s">
        <v>32</v>
      </c>
    </row>
    <row r="42552" spans="1:6" x14ac:dyDescent="0.35">
      <c r="A42552" s="1">
        <v>42708</v>
      </c>
      <c r="B42552" s="2" t="s">
        <v>10</v>
      </c>
      <c r="C42552">
        <v>84</v>
      </c>
      <c r="D42552">
        <v>2438.52</v>
      </c>
      <c r="E42552" s="2" t="s">
        <v>31</v>
      </c>
      <c r="F42552" s="2" t="s">
        <v>32</v>
      </c>
    </row>
    <row r="42553" spans="1:6" x14ac:dyDescent="0.35">
      <c r="A42553" s="1">
        <v>43041</v>
      </c>
      <c r="B42553" s="2" t="s">
        <v>11</v>
      </c>
      <c r="C42553">
        <v>144</v>
      </c>
      <c r="D42553">
        <v>3137.76</v>
      </c>
      <c r="E42553" s="2" t="s">
        <v>31</v>
      </c>
      <c r="F42553" s="2" t="s">
        <v>32</v>
      </c>
    </row>
    <row r="42554" spans="1:6" x14ac:dyDescent="0.35">
      <c r="A42554" s="1">
        <v>42736</v>
      </c>
      <c r="B42554" s="2" t="s">
        <v>11</v>
      </c>
      <c r="C42554">
        <v>48</v>
      </c>
      <c r="D42554">
        <v>971.52</v>
      </c>
      <c r="E42554" s="2" t="s">
        <v>31</v>
      </c>
      <c r="F42554" s="2" t="s">
        <v>32</v>
      </c>
    </row>
    <row r="42555" spans="1:6" x14ac:dyDescent="0.35">
      <c r="A42555" s="1">
        <v>43061</v>
      </c>
      <c r="B42555" s="2" t="s">
        <v>15</v>
      </c>
      <c r="C42555">
        <v>108</v>
      </c>
      <c r="D42555">
        <v>3774.6</v>
      </c>
      <c r="E42555" s="2" t="s">
        <v>31</v>
      </c>
      <c r="F42555" s="2" t="s">
        <v>32</v>
      </c>
    </row>
    <row r="42556" spans="1:6" x14ac:dyDescent="0.35">
      <c r="A42556" s="1">
        <v>43061</v>
      </c>
      <c r="B42556" s="2" t="s">
        <v>12</v>
      </c>
      <c r="C42556">
        <v>72</v>
      </c>
      <c r="D42556">
        <v>1328.4</v>
      </c>
      <c r="E42556" s="2" t="s">
        <v>31</v>
      </c>
      <c r="F42556" s="2" t="s">
        <v>32</v>
      </c>
    </row>
    <row r="42557" spans="1:6" x14ac:dyDescent="0.35">
      <c r="A42557" s="1">
        <v>43100</v>
      </c>
      <c r="B42557" s="2" t="s">
        <v>14</v>
      </c>
      <c r="C42557">
        <v>108</v>
      </c>
      <c r="D42557">
        <v>4770.3599999999997</v>
      </c>
      <c r="E42557" s="2" t="s">
        <v>31</v>
      </c>
      <c r="F42557" s="2" t="s">
        <v>32</v>
      </c>
    </row>
    <row r="42558" spans="1:6" x14ac:dyDescent="0.35">
      <c r="A42558" s="1">
        <v>43044</v>
      </c>
      <c r="B42558" s="2" t="s">
        <v>6</v>
      </c>
      <c r="C42558">
        <v>48</v>
      </c>
      <c r="D42558">
        <v>1505.76</v>
      </c>
      <c r="E42558" s="2" t="s">
        <v>31</v>
      </c>
      <c r="F42558" s="2" t="s">
        <v>32</v>
      </c>
    </row>
    <row r="42559" spans="1:6" x14ac:dyDescent="0.35">
      <c r="A42559" s="1">
        <v>42513</v>
      </c>
      <c r="B42559" s="2" t="s">
        <v>12</v>
      </c>
      <c r="C42559">
        <v>84</v>
      </c>
      <c r="D42559">
        <v>1527.12</v>
      </c>
      <c r="E42559" s="2" t="s">
        <v>31</v>
      </c>
      <c r="F42559" s="2" t="s">
        <v>32</v>
      </c>
    </row>
    <row r="42560" spans="1:6" x14ac:dyDescent="0.35">
      <c r="A42560" s="1">
        <v>42971</v>
      </c>
      <c r="B42560" s="2" t="s">
        <v>10</v>
      </c>
      <c r="C42560">
        <v>180</v>
      </c>
      <c r="D42560">
        <v>5677.2</v>
      </c>
      <c r="E42560" s="2" t="s">
        <v>31</v>
      </c>
      <c r="F42560" s="2" t="s">
        <v>32</v>
      </c>
    </row>
    <row r="42561" spans="1:6" x14ac:dyDescent="0.35">
      <c r="A42561" s="1">
        <v>42463</v>
      </c>
      <c r="B42561" s="2" t="s">
        <v>14</v>
      </c>
      <c r="C42561">
        <v>60</v>
      </c>
      <c r="D42561">
        <v>2457</v>
      </c>
      <c r="E42561" s="2" t="s">
        <v>31</v>
      </c>
      <c r="F42561" s="2" t="s">
        <v>32</v>
      </c>
    </row>
    <row r="42562" spans="1:6" x14ac:dyDescent="0.35">
      <c r="A42562" s="1">
        <v>43062</v>
      </c>
      <c r="B42562" s="2" t="s">
        <v>9</v>
      </c>
      <c r="C42562">
        <v>264</v>
      </c>
      <c r="D42562">
        <v>1306.8</v>
      </c>
      <c r="E42562" s="2" t="s">
        <v>31</v>
      </c>
      <c r="F42562" s="2" t="s">
        <v>32</v>
      </c>
    </row>
    <row r="42563" spans="1:6" x14ac:dyDescent="0.35">
      <c r="A42563" s="1">
        <v>43049</v>
      </c>
      <c r="B42563" s="2" t="s">
        <v>12</v>
      </c>
      <c r="C42563">
        <v>72</v>
      </c>
      <c r="D42563">
        <v>1196.6400000000001</v>
      </c>
      <c r="E42563" s="2" t="s">
        <v>31</v>
      </c>
      <c r="F42563" s="2" t="s">
        <v>32</v>
      </c>
    </row>
    <row r="42564" spans="1:6" x14ac:dyDescent="0.35">
      <c r="A42564" s="1">
        <v>42691</v>
      </c>
      <c r="B42564" s="2" t="s">
        <v>13</v>
      </c>
      <c r="C42564">
        <v>108</v>
      </c>
      <c r="D42564">
        <v>3107.16</v>
      </c>
      <c r="E42564" s="2" t="s">
        <v>31</v>
      </c>
      <c r="F42564" s="2" t="s">
        <v>32</v>
      </c>
    </row>
    <row r="42565" spans="1:6" x14ac:dyDescent="0.35">
      <c r="A42565" s="1">
        <v>42733</v>
      </c>
      <c r="B42565" s="2" t="s">
        <v>9</v>
      </c>
      <c r="C42565">
        <v>84</v>
      </c>
      <c r="D42565">
        <v>469.56</v>
      </c>
      <c r="E42565" s="2" t="s">
        <v>31</v>
      </c>
      <c r="F42565" s="2" t="s">
        <v>32</v>
      </c>
    </row>
    <row r="42566" spans="1:6" x14ac:dyDescent="0.35">
      <c r="A42566" s="1">
        <v>42730</v>
      </c>
      <c r="B42566" s="2" t="s">
        <v>6</v>
      </c>
      <c r="C42566">
        <v>216</v>
      </c>
      <c r="D42566">
        <v>6905.52</v>
      </c>
      <c r="E42566" s="2" t="s">
        <v>31</v>
      </c>
      <c r="F42566" s="2" t="s">
        <v>32</v>
      </c>
    </row>
    <row r="42567" spans="1:6" x14ac:dyDescent="0.35">
      <c r="A42567" s="1">
        <v>42708</v>
      </c>
      <c r="B42567" s="2" t="s">
        <v>15</v>
      </c>
      <c r="C42567">
        <v>72</v>
      </c>
      <c r="D42567">
        <v>2414.88</v>
      </c>
      <c r="E42567" s="2" t="s">
        <v>31</v>
      </c>
      <c r="F42567" s="2" t="s">
        <v>32</v>
      </c>
    </row>
    <row r="42568" spans="1:6" x14ac:dyDescent="0.35">
      <c r="A42568" s="1">
        <v>42471</v>
      </c>
      <c r="B42568" s="2" t="s">
        <v>14</v>
      </c>
      <c r="C42568">
        <v>228</v>
      </c>
      <c r="D42568">
        <v>9876.9599999999991</v>
      </c>
      <c r="E42568" s="2" t="s">
        <v>31</v>
      </c>
      <c r="F42568" s="2" t="s">
        <v>32</v>
      </c>
    </row>
    <row r="42569" spans="1:6" x14ac:dyDescent="0.35">
      <c r="A42569" s="1">
        <v>42874</v>
      </c>
      <c r="B42569" s="2" t="s">
        <v>14</v>
      </c>
      <c r="C42569">
        <v>108</v>
      </c>
      <c r="D42569">
        <v>4527.3599999999997</v>
      </c>
      <c r="E42569" s="2" t="s">
        <v>31</v>
      </c>
      <c r="F42569" s="2" t="s">
        <v>32</v>
      </c>
    </row>
    <row r="42570" spans="1:6" x14ac:dyDescent="0.35">
      <c r="A42570" s="1">
        <v>43065</v>
      </c>
      <c r="B42570" s="2" t="s">
        <v>6</v>
      </c>
      <c r="C42570">
        <v>72</v>
      </c>
      <c r="D42570">
        <v>2315.52</v>
      </c>
      <c r="E42570" s="2" t="s">
        <v>31</v>
      </c>
      <c r="F42570" s="2" t="s">
        <v>32</v>
      </c>
    </row>
    <row r="42571" spans="1:6" x14ac:dyDescent="0.35">
      <c r="A42571" s="1">
        <v>43070</v>
      </c>
      <c r="B42571" s="2" t="s">
        <v>11</v>
      </c>
      <c r="C42571">
        <v>96</v>
      </c>
      <c r="D42571">
        <v>2100.48</v>
      </c>
      <c r="E42571" s="2" t="s">
        <v>31</v>
      </c>
      <c r="F42571" s="2" t="s">
        <v>32</v>
      </c>
    </row>
    <row r="42572" spans="1:6" x14ac:dyDescent="0.35">
      <c r="A42572" s="1">
        <v>43042</v>
      </c>
      <c r="B42572" s="2" t="s">
        <v>9</v>
      </c>
      <c r="C42572">
        <v>48</v>
      </c>
      <c r="D42572">
        <v>207.84</v>
      </c>
      <c r="E42572" s="2" t="s">
        <v>31</v>
      </c>
      <c r="F42572" s="2" t="s">
        <v>32</v>
      </c>
    </row>
    <row r="42573" spans="1:6" x14ac:dyDescent="0.35">
      <c r="A42573" s="1">
        <v>42386</v>
      </c>
      <c r="B42573" s="2" t="s">
        <v>11</v>
      </c>
      <c r="C42573">
        <v>204</v>
      </c>
      <c r="D42573">
        <v>3984.12</v>
      </c>
      <c r="E42573" s="2" t="s">
        <v>31</v>
      </c>
      <c r="F42573" s="2" t="s">
        <v>32</v>
      </c>
    </row>
    <row r="42574" spans="1:6" x14ac:dyDescent="0.35">
      <c r="A42574" s="1">
        <v>42716</v>
      </c>
      <c r="B42574" s="2" t="s">
        <v>12</v>
      </c>
      <c r="C42574">
        <v>144</v>
      </c>
      <c r="D42574">
        <v>2676.96</v>
      </c>
      <c r="E42574" s="2" t="s">
        <v>31</v>
      </c>
      <c r="F42574" s="2" t="s">
        <v>32</v>
      </c>
    </row>
    <row r="42575" spans="1:6" x14ac:dyDescent="0.35">
      <c r="A42575" s="1">
        <v>42716</v>
      </c>
      <c r="B42575" s="2" t="s">
        <v>13</v>
      </c>
      <c r="C42575">
        <v>156</v>
      </c>
      <c r="D42575">
        <v>4807.92</v>
      </c>
      <c r="E42575" s="2" t="s">
        <v>31</v>
      </c>
      <c r="F42575" s="2" t="s">
        <v>32</v>
      </c>
    </row>
    <row r="42576" spans="1:6" x14ac:dyDescent="0.35">
      <c r="A42576" s="1">
        <v>43040</v>
      </c>
      <c r="B42576" s="2" t="s">
        <v>11</v>
      </c>
      <c r="C42576">
        <v>72</v>
      </c>
      <c r="D42576">
        <v>1427.76</v>
      </c>
      <c r="E42576" s="2" t="s">
        <v>31</v>
      </c>
      <c r="F42576" s="2" t="s">
        <v>32</v>
      </c>
    </row>
    <row r="42577" spans="1:6" x14ac:dyDescent="0.35">
      <c r="A42577" s="1">
        <v>42733</v>
      </c>
      <c r="B42577" s="2" t="s">
        <v>12</v>
      </c>
      <c r="C42577">
        <v>24</v>
      </c>
      <c r="D42577">
        <v>428.16</v>
      </c>
      <c r="E42577" s="2" t="s">
        <v>31</v>
      </c>
      <c r="F42577" s="2" t="s">
        <v>32</v>
      </c>
    </row>
    <row r="42578" spans="1:6" x14ac:dyDescent="0.35">
      <c r="A42578" s="1">
        <v>42713</v>
      </c>
      <c r="B42578" s="2" t="s">
        <v>15</v>
      </c>
      <c r="C42578">
        <v>48</v>
      </c>
      <c r="D42578">
        <v>1725.12</v>
      </c>
      <c r="E42578" s="2" t="s">
        <v>31</v>
      </c>
      <c r="F42578" s="2" t="s">
        <v>32</v>
      </c>
    </row>
    <row r="42579" spans="1:6" x14ac:dyDescent="0.35">
      <c r="A42579" s="1">
        <v>42710</v>
      </c>
      <c r="B42579" s="2" t="s">
        <v>13</v>
      </c>
      <c r="C42579">
        <v>132</v>
      </c>
      <c r="D42579">
        <v>4051.08</v>
      </c>
      <c r="E42579" s="2" t="s">
        <v>31</v>
      </c>
      <c r="F42579" s="2" t="s">
        <v>32</v>
      </c>
    </row>
    <row r="42580" spans="1:6" x14ac:dyDescent="0.35">
      <c r="A42580" s="1">
        <v>43050</v>
      </c>
      <c r="B42580" s="2" t="s">
        <v>6</v>
      </c>
      <c r="C42580">
        <v>132</v>
      </c>
      <c r="D42580">
        <v>3960</v>
      </c>
      <c r="E42580" s="2" t="s">
        <v>31</v>
      </c>
      <c r="F42580" s="2" t="s">
        <v>32</v>
      </c>
    </row>
    <row r="42581" spans="1:6" x14ac:dyDescent="0.35">
      <c r="A42581" s="1">
        <v>43081</v>
      </c>
      <c r="B42581" s="2" t="s">
        <v>11</v>
      </c>
      <c r="C42581">
        <v>72</v>
      </c>
      <c r="D42581">
        <v>1537.92</v>
      </c>
      <c r="E42581" s="2" t="s">
        <v>31</v>
      </c>
      <c r="F42581" s="2" t="s">
        <v>32</v>
      </c>
    </row>
    <row r="42582" spans="1:6" x14ac:dyDescent="0.35">
      <c r="A42582" s="1">
        <v>42711</v>
      </c>
      <c r="B42582" s="2" t="s">
        <v>15</v>
      </c>
      <c r="C42582">
        <v>192</v>
      </c>
      <c r="D42582">
        <v>6316.8</v>
      </c>
      <c r="E42582" s="2" t="s">
        <v>31</v>
      </c>
      <c r="F42582" s="2" t="s">
        <v>32</v>
      </c>
    </row>
    <row r="42583" spans="1:6" x14ac:dyDescent="0.35">
      <c r="A42583" s="1">
        <v>42380</v>
      </c>
      <c r="B42583" s="2" t="s">
        <v>10</v>
      </c>
      <c r="C42583">
        <v>72</v>
      </c>
      <c r="D42583">
        <v>2162.16</v>
      </c>
      <c r="E42583" s="2" t="s">
        <v>31</v>
      </c>
      <c r="F42583" s="2" t="s">
        <v>32</v>
      </c>
    </row>
    <row r="42584" spans="1:6" x14ac:dyDescent="0.35">
      <c r="A42584" s="1">
        <v>43099</v>
      </c>
      <c r="B42584" s="2" t="s">
        <v>12</v>
      </c>
      <c r="C42584">
        <v>96</v>
      </c>
      <c r="D42584">
        <v>1648.32</v>
      </c>
      <c r="E42584" s="2" t="s">
        <v>31</v>
      </c>
      <c r="F42584" s="2" t="s">
        <v>32</v>
      </c>
    </row>
    <row r="42585" spans="1:6" x14ac:dyDescent="0.35">
      <c r="A42585" s="1">
        <v>42727</v>
      </c>
      <c r="B42585" s="2" t="s">
        <v>6</v>
      </c>
      <c r="C42585">
        <v>240</v>
      </c>
      <c r="D42585">
        <v>7896</v>
      </c>
      <c r="E42585" s="2" t="s">
        <v>31</v>
      </c>
      <c r="F42585" s="2" t="s">
        <v>32</v>
      </c>
    </row>
    <row r="42586" spans="1:6" x14ac:dyDescent="0.35">
      <c r="A42586" s="1">
        <v>42729</v>
      </c>
      <c r="B42586" s="2" t="s">
        <v>10</v>
      </c>
      <c r="C42586">
        <v>108</v>
      </c>
      <c r="D42586">
        <v>3409.56</v>
      </c>
      <c r="E42586" s="2" t="s">
        <v>31</v>
      </c>
      <c r="F42586" s="2" t="s">
        <v>32</v>
      </c>
    </row>
    <row r="42587" spans="1:6" x14ac:dyDescent="0.35">
      <c r="A42587" s="1">
        <v>42691</v>
      </c>
      <c r="B42587" s="2" t="s">
        <v>6</v>
      </c>
      <c r="C42587">
        <v>180</v>
      </c>
      <c r="D42587">
        <v>5756.4</v>
      </c>
      <c r="E42587" s="2" t="s">
        <v>31</v>
      </c>
      <c r="F42587" s="2" t="s">
        <v>32</v>
      </c>
    </row>
    <row r="42588" spans="1:6" x14ac:dyDescent="0.35">
      <c r="A42588" s="1">
        <v>43083</v>
      </c>
      <c r="B42588" s="2" t="s">
        <v>15</v>
      </c>
      <c r="C42588">
        <v>60</v>
      </c>
      <c r="D42588">
        <v>2145</v>
      </c>
      <c r="E42588" s="2" t="s">
        <v>31</v>
      </c>
      <c r="F42588" s="2" t="s">
        <v>32</v>
      </c>
    </row>
    <row r="42589" spans="1:6" x14ac:dyDescent="0.35">
      <c r="A42589" s="1">
        <v>42739</v>
      </c>
      <c r="B42589" s="2" t="s">
        <v>6</v>
      </c>
      <c r="C42589">
        <v>108</v>
      </c>
      <c r="D42589">
        <v>3529.44</v>
      </c>
      <c r="E42589" s="2" t="s">
        <v>31</v>
      </c>
      <c r="F42589" s="2" t="s">
        <v>32</v>
      </c>
    </row>
    <row r="42590" spans="1:6" x14ac:dyDescent="0.35">
      <c r="A42590" s="1">
        <v>43055</v>
      </c>
      <c r="B42590" s="2" t="s">
        <v>15</v>
      </c>
      <c r="C42590">
        <v>168</v>
      </c>
      <c r="D42590">
        <v>5927.04</v>
      </c>
      <c r="E42590" s="2" t="s">
        <v>31</v>
      </c>
      <c r="F42590" s="2" t="s">
        <v>32</v>
      </c>
    </row>
    <row r="42591" spans="1:6" x14ac:dyDescent="0.35">
      <c r="A42591" s="1">
        <v>42933</v>
      </c>
      <c r="B42591" s="2" t="s">
        <v>13</v>
      </c>
      <c r="C42591">
        <v>168</v>
      </c>
      <c r="D42591">
        <v>5085.3599999999997</v>
      </c>
      <c r="E42591" s="2" t="s">
        <v>31</v>
      </c>
      <c r="F42591" s="2" t="s">
        <v>32</v>
      </c>
    </row>
    <row r="42592" spans="1:6" x14ac:dyDescent="0.35">
      <c r="A42592" s="1">
        <v>42707</v>
      </c>
      <c r="B42592" s="2" t="s">
        <v>13</v>
      </c>
      <c r="C42592">
        <v>108</v>
      </c>
      <c r="D42592">
        <v>3038.04</v>
      </c>
      <c r="E42592" s="2" t="s">
        <v>31</v>
      </c>
      <c r="F42592" s="2" t="s">
        <v>32</v>
      </c>
    </row>
    <row r="42593" spans="1:6" x14ac:dyDescent="0.35">
      <c r="A42593" s="1">
        <v>43083</v>
      </c>
      <c r="B42593" s="2" t="s">
        <v>12</v>
      </c>
      <c r="C42593">
        <v>72</v>
      </c>
      <c r="D42593">
        <v>1338.48</v>
      </c>
      <c r="E42593" s="2" t="s">
        <v>31</v>
      </c>
      <c r="F42593" s="2" t="s">
        <v>32</v>
      </c>
    </row>
    <row r="42594" spans="1:6" x14ac:dyDescent="0.35">
      <c r="A42594" s="1">
        <v>43093</v>
      </c>
      <c r="B42594" s="2" t="s">
        <v>12</v>
      </c>
      <c r="C42594">
        <v>12</v>
      </c>
      <c r="D42594">
        <v>213</v>
      </c>
      <c r="E42594" s="2" t="s">
        <v>31</v>
      </c>
      <c r="F42594" s="2" t="s">
        <v>32</v>
      </c>
    </row>
    <row r="42595" spans="1:6" x14ac:dyDescent="0.35">
      <c r="A42595" s="1">
        <v>42690</v>
      </c>
      <c r="B42595" s="2" t="s">
        <v>9</v>
      </c>
      <c r="C42595">
        <v>96</v>
      </c>
      <c r="D42595">
        <v>558.72</v>
      </c>
      <c r="E42595" s="2" t="s">
        <v>31</v>
      </c>
      <c r="F42595" s="2" t="s">
        <v>32</v>
      </c>
    </row>
    <row r="42596" spans="1:6" x14ac:dyDescent="0.35">
      <c r="A42596" s="1">
        <v>43052</v>
      </c>
      <c r="B42596" s="2" t="s">
        <v>9</v>
      </c>
      <c r="C42596">
        <v>84</v>
      </c>
      <c r="D42596">
        <v>531.72</v>
      </c>
      <c r="E42596" s="2" t="s">
        <v>31</v>
      </c>
      <c r="F42596" s="2" t="s">
        <v>32</v>
      </c>
    </row>
    <row r="42597" spans="1:6" x14ac:dyDescent="0.35">
      <c r="A42597" s="1">
        <v>43075</v>
      </c>
      <c r="B42597" s="2" t="s">
        <v>6</v>
      </c>
      <c r="C42597">
        <v>36</v>
      </c>
      <c r="D42597">
        <v>1091.1600000000001</v>
      </c>
      <c r="E42597" s="2" t="s">
        <v>31</v>
      </c>
      <c r="F42597" s="2" t="s">
        <v>32</v>
      </c>
    </row>
    <row r="42598" spans="1:6" x14ac:dyDescent="0.35">
      <c r="A42598" s="1">
        <v>43060</v>
      </c>
      <c r="B42598" s="2" t="s">
        <v>10</v>
      </c>
      <c r="C42598">
        <v>84</v>
      </c>
      <c r="D42598">
        <v>2451.96</v>
      </c>
      <c r="E42598" s="2" t="s">
        <v>31</v>
      </c>
      <c r="F42598" s="2" t="s">
        <v>32</v>
      </c>
    </row>
    <row r="42599" spans="1:6" x14ac:dyDescent="0.35">
      <c r="A42599" s="1">
        <v>42958</v>
      </c>
      <c r="B42599" s="2" t="s">
        <v>14</v>
      </c>
      <c r="C42599">
        <v>96</v>
      </c>
      <c r="D42599">
        <v>4010.88</v>
      </c>
      <c r="E42599" s="2" t="s">
        <v>31</v>
      </c>
      <c r="F42599" s="2" t="s">
        <v>32</v>
      </c>
    </row>
    <row r="42600" spans="1:6" x14ac:dyDescent="0.35">
      <c r="A42600" s="1">
        <v>42829</v>
      </c>
      <c r="B42600" s="2" t="s">
        <v>14</v>
      </c>
      <c r="C42600">
        <v>84</v>
      </c>
      <c r="D42600">
        <v>3732.12</v>
      </c>
      <c r="E42600" s="2" t="s">
        <v>31</v>
      </c>
      <c r="F42600" s="2" t="s">
        <v>32</v>
      </c>
    </row>
    <row r="42601" spans="1:6" x14ac:dyDescent="0.35">
      <c r="A42601" s="1">
        <v>43042</v>
      </c>
      <c r="B42601" s="2" t="s">
        <v>14</v>
      </c>
      <c r="C42601">
        <v>60</v>
      </c>
      <c r="D42601">
        <v>2652.6</v>
      </c>
      <c r="E42601" s="2" t="s">
        <v>31</v>
      </c>
      <c r="F42601" s="2" t="s">
        <v>32</v>
      </c>
    </row>
    <row r="42602" spans="1:6" x14ac:dyDescent="0.35">
      <c r="A42602" s="1">
        <v>42723</v>
      </c>
      <c r="B42602" s="2" t="s">
        <v>9</v>
      </c>
      <c r="C42602">
        <v>84</v>
      </c>
      <c r="D42602">
        <v>547.67999999999995</v>
      </c>
      <c r="E42602" s="2" t="s">
        <v>31</v>
      </c>
      <c r="F42602" s="2" t="s">
        <v>32</v>
      </c>
    </row>
    <row r="42603" spans="1:6" x14ac:dyDescent="0.35">
      <c r="A42603" s="1">
        <v>43078</v>
      </c>
      <c r="B42603" s="2" t="s">
        <v>14</v>
      </c>
      <c r="C42603">
        <v>96</v>
      </c>
      <c r="D42603">
        <v>4194.24</v>
      </c>
      <c r="E42603" s="2" t="s">
        <v>31</v>
      </c>
      <c r="F42603" s="2" t="s">
        <v>32</v>
      </c>
    </row>
    <row r="42604" spans="1:6" x14ac:dyDescent="0.35">
      <c r="A42604" s="1">
        <v>42494</v>
      </c>
      <c r="B42604" s="2" t="s">
        <v>13</v>
      </c>
      <c r="C42604">
        <v>108</v>
      </c>
      <c r="D42604">
        <v>3259.44</v>
      </c>
      <c r="E42604" s="2" t="s">
        <v>31</v>
      </c>
      <c r="F42604" s="2" t="s">
        <v>32</v>
      </c>
    </row>
    <row r="42605" spans="1:6" x14ac:dyDescent="0.35">
      <c r="A42605" s="1">
        <v>43074</v>
      </c>
      <c r="B42605" s="2" t="s">
        <v>11</v>
      </c>
      <c r="C42605">
        <v>96</v>
      </c>
      <c r="D42605">
        <v>1876.8</v>
      </c>
      <c r="E42605" s="2" t="s">
        <v>31</v>
      </c>
      <c r="F42605" s="2" t="s">
        <v>32</v>
      </c>
    </row>
    <row r="42606" spans="1:6" x14ac:dyDescent="0.35">
      <c r="A42606" s="1">
        <v>43041</v>
      </c>
      <c r="B42606" s="2" t="s">
        <v>15</v>
      </c>
      <c r="C42606">
        <v>192</v>
      </c>
      <c r="D42606">
        <v>6449.28</v>
      </c>
      <c r="E42606" s="2" t="s">
        <v>31</v>
      </c>
      <c r="F42606" s="2" t="s">
        <v>32</v>
      </c>
    </row>
    <row r="42607" spans="1:6" x14ac:dyDescent="0.35">
      <c r="A42607" s="1">
        <v>42698</v>
      </c>
      <c r="B42607" s="2" t="s">
        <v>14</v>
      </c>
      <c r="C42607">
        <v>84</v>
      </c>
      <c r="D42607">
        <v>3517.92</v>
      </c>
      <c r="E42607" s="2" t="s">
        <v>31</v>
      </c>
      <c r="F42607" s="2" t="s">
        <v>32</v>
      </c>
    </row>
    <row r="42608" spans="1:6" x14ac:dyDescent="0.35">
      <c r="A42608" s="1">
        <v>42951</v>
      </c>
      <c r="B42608" s="2" t="s">
        <v>11</v>
      </c>
      <c r="C42608">
        <v>60</v>
      </c>
      <c r="D42608">
        <v>1257.5999999999999</v>
      </c>
      <c r="E42608" s="2" t="s">
        <v>31</v>
      </c>
      <c r="F42608" s="2" t="s">
        <v>32</v>
      </c>
    </row>
    <row r="42609" spans="1:6" x14ac:dyDescent="0.35">
      <c r="A42609" s="1">
        <v>43090</v>
      </c>
      <c r="B42609" s="2" t="s">
        <v>14</v>
      </c>
      <c r="C42609">
        <v>168</v>
      </c>
      <c r="D42609">
        <v>6733.44</v>
      </c>
      <c r="E42609" s="2" t="s">
        <v>31</v>
      </c>
      <c r="F42609" s="2" t="s">
        <v>32</v>
      </c>
    </row>
    <row r="42610" spans="1:6" x14ac:dyDescent="0.35">
      <c r="A42610" s="1">
        <v>42722</v>
      </c>
      <c r="B42610" s="2" t="s">
        <v>11</v>
      </c>
      <c r="C42610">
        <v>120</v>
      </c>
      <c r="D42610">
        <v>2466</v>
      </c>
      <c r="E42610" s="2" t="s">
        <v>31</v>
      </c>
      <c r="F42610" s="2" t="s">
        <v>32</v>
      </c>
    </row>
    <row r="42611" spans="1:6" x14ac:dyDescent="0.35">
      <c r="A42611" s="1">
        <v>43057</v>
      </c>
      <c r="B42611" s="2" t="s">
        <v>15</v>
      </c>
      <c r="C42611">
        <v>60</v>
      </c>
      <c r="D42611">
        <v>2185.8000000000002</v>
      </c>
      <c r="E42611" s="2" t="s">
        <v>31</v>
      </c>
      <c r="F42611" s="2" t="s">
        <v>32</v>
      </c>
    </row>
    <row r="42612" spans="1:6" x14ac:dyDescent="0.35">
      <c r="A42612" s="1">
        <v>43062</v>
      </c>
      <c r="B42612" s="2" t="s">
        <v>15</v>
      </c>
      <c r="C42612">
        <v>144</v>
      </c>
      <c r="D42612">
        <v>4694.3999999999996</v>
      </c>
      <c r="E42612" s="2" t="s">
        <v>31</v>
      </c>
      <c r="F42612" s="2" t="s">
        <v>32</v>
      </c>
    </row>
    <row r="42613" spans="1:6" x14ac:dyDescent="0.35">
      <c r="A42613" s="1">
        <v>43092</v>
      </c>
      <c r="B42613" s="2" t="s">
        <v>11</v>
      </c>
      <c r="C42613">
        <v>60</v>
      </c>
      <c r="D42613">
        <v>1201.8</v>
      </c>
      <c r="E42613" s="2" t="s">
        <v>31</v>
      </c>
      <c r="F42613" s="2" t="s">
        <v>32</v>
      </c>
    </row>
    <row r="42614" spans="1:6" x14ac:dyDescent="0.35">
      <c r="A42614" s="1">
        <v>42710</v>
      </c>
      <c r="B42614" s="2" t="s">
        <v>13</v>
      </c>
      <c r="C42614">
        <v>84</v>
      </c>
      <c r="D42614">
        <v>2420.88</v>
      </c>
      <c r="E42614" s="2" t="s">
        <v>31</v>
      </c>
      <c r="F42614" s="2" t="s">
        <v>32</v>
      </c>
    </row>
    <row r="42615" spans="1:6" x14ac:dyDescent="0.35">
      <c r="A42615" s="1">
        <v>42413</v>
      </c>
      <c r="B42615" s="2" t="s">
        <v>9</v>
      </c>
      <c r="C42615">
        <v>48</v>
      </c>
      <c r="D42615">
        <v>314.39999999999998</v>
      </c>
      <c r="E42615" s="2" t="s">
        <v>31</v>
      </c>
      <c r="F42615" s="2" t="s">
        <v>32</v>
      </c>
    </row>
    <row r="42616" spans="1:6" x14ac:dyDescent="0.35">
      <c r="A42616" s="1">
        <v>42722</v>
      </c>
      <c r="B42616" s="2" t="s">
        <v>9</v>
      </c>
      <c r="C42616">
        <v>108</v>
      </c>
      <c r="D42616">
        <v>463.32</v>
      </c>
      <c r="E42616" s="2" t="s">
        <v>31</v>
      </c>
      <c r="F42616" s="2" t="s">
        <v>32</v>
      </c>
    </row>
    <row r="42617" spans="1:6" x14ac:dyDescent="0.35">
      <c r="A42617" s="1">
        <v>42701</v>
      </c>
      <c r="B42617" s="2" t="s">
        <v>10</v>
      </c>
      <c r="C42617">
        <v>96</v>
      </c>
      <c r="D42617">
        <v>2795.52</v>
      </c>
      <c r="E42617" s="2" t="s">
        <v>31</v>
      </c>
      <c r="F42617" s="2" t="s">
        <v>32</v>
      </c>
    </row>
    <row r="42618" spans="1:6" x14ac:dyDescent="0.35">
      <c r="A42618" s="1">
        <v>42644</v>
      </c>
      <c r="B42618" s="2" t="s">
        <v>6</v>
      </c>
      <c r="C42618">
        <v>108</v>
      </c>
      <c r="D42618">
        <v>3281.04</v>
      </c>
      <c r="E42618" s="2" t="s">
        <v>31</v>
      </c>
      <c r="F42618" s="2" t="s">
        <v>32</v>
      </c>
    </row>
    <row r="42619" spans="1:6" x14ac:dyDescent="0.35">
      <c r="A42619" s="1">
        <v>42877</v>
      </c>
      <c r="B42619" s="2" t="s">
        <v>6</v>
      </c>
      <c r="C42619">
        <v>60</v>
      </c>
      <c r="D42619">
        <v>1953.6</v>
      </c>
      <c r="E42619" s="2" t="s">
        <v>31</v>
      </c>
      <c r="F42619" s="2" t="s">
        <v>32</v>
      </c>
    </row>
    <row r="42620" spans="1:6" x14ac:dyDescent="0.35">
      <c r="A42620" s="1">
        <v>43044</v>
      </c>
      <c r="B42620" s="2" t="s">
        <v>11</v>
      </c>
      <c r="C42620">
        <v>72</v>
      </c>
      <c r="D42620">
        <v>1466.64</v>
      </c>
      <c r="E42620" s="2" t="s">
        <v>31</v>
      </c>
      <c r="F42620" s="2" t="s">
        <v>32</v>
      </c>
    </row>
    <row r="42621" spans="1:6" x14ac:dyDescent="0.35">
      <c r="A42621" s="1">
        <v>42383</v>
      </c>
      <c r="B42621" s="2" t="s">
        <v>10</v>
      </c>
      <c r="C42621">
        <v>108</v>
      </c>
      <c r="D42621">
        <v>3441.96</v>
      </c>
      <c r="E42621" s="2" t="s">
        <v>31</v>
      </c>
      <c r="F42621" s="2" t="s">
        <v>32</v>
      </c>
    </row>
    <row r="42622" spans="1:6" x14ac:dyDescent="0.35">
      <c r="A42622" s="1">
        <v>42729</v>
      </c>
      <c r="B42622" s="2" t="s">
        <v>9</v>
      </c>
      <c r="C42622">
        <v>36</v>
      </c>
      <c r="D42622">
        <v>241.92</v>
      </c>
      <c r="E42622" s="2" t="s">
        <v>31</v>
      </c>
      <c r="F42622" s="2" t="s">
        <v>32</v>
      </c>
    </row>
    <row r="42623" spans="1:6" x14ac:dyDescent="0.35">
      <c r="A42623" s="1">
        <v>43084</v>
      </c>
      <c r="B42623" s="2" t="s">
        <v>9</v>
      </c>
      <c r="C42623">
        <v>108</v>
      </c>
      <c r="D42623">
        <v>535.67999999999995</v>
      </c>
      <c r="E42623" s="2" t="s">
        <v>31</v>
      </c>
      <c r="F42623" s="2" t="s">
        <v>32</v>
      </c>
    </row>
    <row r="42624" spans="1:6" x14ac:dyDescent="0.35">
      <c r="A42624" s="1">
        <v>42803</v>
      </c>
      <c r="B42624" s="2" t="s">
        <v>11</v>
      </c>
      <c r="C42624">
        <v>84</v>
      </c>
      <c r="D42624">
        <v>1657.32</v>
      </c>
      <c r="E42624" s="2" t="s">
        <v>31</v>
      </c>
      <c r="F42624" s="2" t="s">
        <v>32</v>
      </c>
    </row>
    <row r="42625" spans="1:6" x14ac:dyDescent="0.35">
      <c r="A42625" s="1">
        <v>43094</v>
      </c>
      <c r="B42625" s="2" t="s">
        <v>9</v>
      </c>
      <c r="C42625">
        <v>96</v>
      </c>
      <c r="D42625">
        <v>533.76</v>
      </c>
      <c r="E42625" s="2" t="s">
        <v>31</v>
      </c>
      <c r="F42625" s="2" t="s">
        <v>32</v>
      </c>
    </row>
    <row r="42626" spans="1:6" x14ac:dyDescent="0.35">
      <c r="A42626" s="1">
        <v>42692</v>
      </c>
      <c r="B42626" s="2" t="s">
        <v>14</v>
      </c>
      <c r="C42626">
        <v>216</v>
      </c>
      <c r="D42626">
        <v>9264.24</v>
      </c>
      <c r="E42626" s="2" t="s">
        <v>31</v>
      </c>
      <c r="F42626" s="2" t="s">
        <v>32</v>
      </c>
    </row>
    <row r="42627" spans="1:6" x14ac:dyDescent="0.35">
      <c r="A42627" s="1">
        <v>42698</v>
      </c>
      <c r="B42627" s="2" t="s">
        <v>13</v>
      </c>
      <c r="C42627">
        <v>96</v>
      </c>
      <c r="D42627">
        <v>3003.84</v>
      </c>
      <c r="E42627" s="2" t="s">
        <v>31</v>
      </c>
      <c r="F42627" s="2" t="s">
        <v>32</v>
      </c>
    </row>
    <row r="42628" spans="1:6" x14ac:dyDescent="0.35">
      <c r="A42628" s="1">
        <v>42721</v>
      </c>
      <c r="B42628" s="2" t="s">
        <v>9</v>
      </c>
      <c r="C42628">
        <v>108</v>
      </c>
      <c r="D42628">
        <v>611.28</v>
      </c>
      <c r="E42628" s="2" t="s">
        <v>31</v>
      </c>
      <c r="F42628" s="2" t="s">
        <v>32</v>
      </c>
    </row>
    <row r="42629" spans="1:6" x14ac:dyDescent="0.35">
      <c r="A42629" s="1">
        <v>43091</v>
      </c>
      <c r="B42629" s="2" t="s">
        <v>15</v>
      </c>
      <c r="C42629">
        <v>108</v>
      </c>
      <c r="D42629">
        <v>3477.6</v>
      </c>
      <c r="E42629" s="2" t="s">
        <v>31</v>
      </c>
      <c r="F42629" s="2" t="s">
        <v>32</v>
      </c>
    </row>
    <row r="42630" spans="1:6" x14ac:dyDescent="0.35">
      <c r="A42630" s="1">
        <v>42824</v>
      </c>
      <c r="B42630" s="2" t="s">
        <v>15</v>
      </c>
      <c r="C42630">
        <v>72</v>
      </c>
      <c r="D42630">
        <v>2363.7600000000002</v>
      </c>
      <c r="E42630" s="2" t="s">
        <v>31</v>
      </c>
      <c r="F42630" s="2" t="s">
        <v>32</v>
      </c>
    </row>
    <row r="42631" spans="1:6" x14ac:dyDescent="0.35">
      <c r="A42631" s="1">
        <v>42536</v>
      </c>
      <c r="B42631" s="2" t="s">
        <v>6</v>
      </c>
      <c r="C42631">
        <v>156</v>
      </c>
      <c r="D42631">
        <v>4711.2</v>
      </c>
      <c r="E42631" s="2" t="s">
        <v>31</v>
      </c>
      <c r="F42631" s="2" t="s">
        <v>32</v>
      </c>
    </row>
    <row r="42632" spans="1:6" x14ac:dyDescent="0.35">
      <c r="A42632" s="1">
        <v>42713</v>
      </c>
      <c r="B42632" s="2" t="s">
        <v>9</v>
      </c>
      <c r="C42632">
        <v>120</v>
      </c>
      <c r="D42632">
        <v>526.79999999999995</v>
      </c>
      <c r="E42632" s="2" t="s">
        <v>31</v>
      </c>
      <c r="F42632" s="2" t="s">
        <v>32</v>
      </c>
    </row>
    <row r="42633" spans="1:6" x14ac:dyDescent="0.35">
      <c r="A42633" s="1">
        <v>43060</v>
      </c>
      <c r="B42633" s="2" t="s">
        <v>9</v>
      </c>
      <c r="C42633">
        <v>120</v>
      </c>
      <c r="D42633">
        <v>835.2</v>
      </c>
      <c r="E42633" s="2" t="s">
        <v>31</v>
      </c>
      <c r="F42633" s="2" t="s">
        <v>32</v>
      </c>
    </row>
    <row r="42634" spans="1:6" x14ac:dyDescent="0.35">
      <c r="A42634" s="1">
        <v>43042</v>
      </c>
      <c r="B42634" s="2" t="s">
        <v>12</v>
      </c>
      <c r="C42634">
        <v>48</v>
      </c>
      <c r="D42634">
        <v>817.44</v>
      </c>
      <c r="E42634" s="2" t="s">
        <v>31</v>
      </c>
      <c r="F42634" s="2" t="s">
        <v>32</v>
      </c>
    </row>
    <row r="42635" spans="1:6" x14ac:dyDescent="0.35">
      <c r="A42635" s="1">
        <v>43092</v>
      </c>
      <c r="B42635" s="2" t="s">
        <v>10</v>
      </c>
      <c r="C42635">
        <v>60</v>
      </c>
      <c r="D42635">
        <v>1739.4</v>
      </c>
      <c r="E42635" s="2" t="s">
        <v>31</v>
      </c>
      <c r="F42635" s="2" t="s">
        <v>32</v>
      </c>
    </row>
    <row r="42636" spans="1:6" x14ac:dyDescent="0.35">
      <c r="A42636" s="1">
        <v>42704</v>
      </c>
      <c r="B42636" s="2" t="s">
        <v>14</v>
      </c>
      <c r="C42636">
        <v>60</v>
      </c>
      <c r="D42636">
        <v>2422.1999999999998</v>
      </c>
      <c r="E42636" s="2" t="s">
        <v>31</v>
      </c>
      <c r="F42636" s="2" t="s">
        <v>32</v>
      </c>
    </row>
    <row r="42637" spans="1:6" x14ac:dyDescent="0.35">
      <c r="A42637" s="1">
        <v>43098</v>
      </c>
      <c r="B42637" s="2" t="s">
        <v>6</v>
      </c>
      <c r="C42637">
        <v>36</v>
      </c>
      <c r="D42637">
        <v>1085.76</v>
      </c>
      <c r="E42637" s="2" t="s">
        <v>31</v>
      </c>
      <c r="F42637" s="2" t="s">
        <v>32</v>
      </c>
    </row>
    <row r="42638" spans="1:6" x14ac:dyDescent="0.35">
      <c r="A42638" s="1">
        <v>42694</v>
      </c>
      <c r="B42638" s="2" t="s">
        <v>11</v>
      </c>
      <c r="C42638">
        <v>108</v>
      </c>
      <c r="D42638">
        <v>2071.44</v>
      </c>
      <c r="E42638" s="2" t="s">
        <v>31</v>
      </c>
      <c r="F42638" s="2" t="s">
        <v>32</v>
      </c>
    </row>
    <row r="42639" spans="1:6" x14ac:dyDescent="0.35">
      <c r="A42639" s="1">
        <v>42718</v>
      </c>
      <c r="B42639" s="2" t="s">
        <v>9</v>
      </c>
      <c r="C42639">
        <v>204</v>
      </c>
      <c r="D42639">
        <v>1354.56</v>
      </c>
      <c r="E42639" s="2" t="s">
        <v>31</v>
      </c>
      <c r="F42639" s="2" t="s">
        <v>32</v>
      </c>
    </row>
    <row r="42640" spans="1:6" x14ac:dyDescent="0.35">
      <c r="A42640" s="1">
        <v>42373</v>
      </c>
      <c r="B42640" s="2" t="s">
        <v>6</v>
      </c>
      <c r="C42640">
        <v>72</v>
      </c>
      <c r="D42640">
        <v>2328.48</v>
      </c>
      <c r="E42640" s="2" t="s">
        <v>31</v>
      </c>
      <c r="F42640" s="2" t="s">
        <v>32</v>
      </c>
    </row>
    <row r="42641" spans="1:6" x14ac:dyDescent="0.35">
      <c r="A42641" s="1">
        <v>42700</v>
      </c>
      <c r="B42641" s="2" t="s">
        <v>10</v>
      </c>
      <c r="C42641">
        <v>72</v>
      </c>
      <c r="D42641">
        <v>2117.52</v>
      </c>
      <c r="E42641" s="2" t="s">
        <v>31</v>
      </c>
      <c r="F42641" s="2" t="s">
        <v>32</v>
      </c>
    </row>
    <row r="42642" spans="1:6" x14ac:dyDescent="0.35">
      <c r="A42642" s="1">
        <v>42778</v>
      </c>
      <c r="B42642" s="2" t="s">
        <v>11</v>
      </c>
      <c r="C42642">
        <v>12</v>
      </c>
      <c r="D42642">
        <v>255.72</v>
      </c>
      <c r="E42642" s="2" t="s">
        <v>31</v>
      </c>
      <c r="F42642" s="2" t="s">
        <v>32</v>
      </c>
    </row>
    <row r="42643" spans="1:6" x14ac:dyDescent="0.35">
      <c r="A42643" s="1">
        <v>43065</v>
      </c>
      <c r="B42643" s="2" t="s">
        <v>15</v>
      </c>
      <c r="C42643">
        <v>48</v>
      </c>
      <c r="D42643">
        <v>1589.28</v>
      </c>
      <c r="E42643" s="2" t="s">
        <v>31</v>
      </c>
      <c r="F42643" s="2" t="s">
        <v>32</v>
      </c>
    </row>
    <row r="42644" spans="1:6" x14ac:dyDescent="0.35">
      <c r="A42644" s="1">
        <v>42703</v>
      </c>
      <c r="B42644" s="2" t="s">
        <v>9</v>
      </c>
      <c r="C42644">
        <v>276</v>
      </c>
      <c r="D42644">
        <v>1335.84</v>
      </c>
      <c r="E42644" s="2" t="s">
        <v>31</v>
      </c>
      <c r="F42644" s="2" t="s">
        <v>32</v>
      </c>
    </row>
    <row r="42645" spans="1:6" x14ac:dyDescent="0.35">
      <c r="A42645" s="1">
        <v>42725</v>
      </c>
      <c r="B42645" s="2" t="s">
        <v>12</v>
      </c>
      <c r="C42645">
        <v>36</v>
      </c>
      <c r="D42645">
        <v>582.12</v>
      </c>
      <c r="E42645" s="2" t="s">
        <v>31</v>
      </c>
      <c r="F42645" s="2" t="s">
        <v>32</v>
      </c>
    </row>
    <row r="42646" spans="1:6" x14ac:dyDescent="0.35">
      <c r="A42646" s="1">
        <v>43072</v>
      </c>
      <c r="B42646" s="2" t="s">
        <v>12</v>
      </c>
      <c r="C42646">
        <v>84</v>
      </c>
      <c r="D42646">
        <v>1578.36</v>
      </c>
      <c r="E42646" s="2" t="s">
        <v>31</v>
      </c>
      <c r="F42646" s="2" t="s">
        <v>32</v>
      </c>
    </row>
    <row r="42647" spans="1:6" x14ac:dyDescent="0.35">
      <c r="A42647" s="1">
        <v>43098</v>
      </c>
      <c r="B42647" s="2" t="s">
        <v>10</v>
      </c>
      <c r="C42647">
        <v>108</v>
      </c>
      <c r="D42647">
        <v>3117.96</v>
      </c>
      <c r="E42647" s="2" t="s">
        <v>31</v>
      </c>
      <c r="F42647" s="2" t="s">
        <v>32</v>
      </c>
    </row>
    <row r="42648" spans="1:6" x14ac:dyDescent="0.35">
      <c r="A42648" s="1">
        <v>42971</v>
      </c>
      <c r="B42648" s="2" t="s">
        <v>11</v>
      </c>
      <c r="C42648">
        <v>84</v>
      </c>
      <c r="D42648">
        <v>1898.4</v>
      </c>
      <c r="E42648" s="2" t="s">
        <v>31</v>
      </c>
      <c r="F42648" s="2" t="s">
        <v>32</v>
      </c>
    </row>
    <row r="42649" spans="1:6" x14ac:dyDescent="0.35">
      <c r="A42649" s="1">
        <v>42710</v>
      </c>
      <c r="B42649" s="2" t="s">
        <v>13</v>
      </c>
      <c r="C42649">
        <v>252</v>
      </c>
      <c r="D42649">
        <v>7242.48</v>
      </c>
      <c r="E42649" s="2" t="s">
        <v>31</v>
      </c>
      <c r="F42649" s="2" t="s">
        <v>32</v>
      </c>
    </row>
    <row r="42650" spans="1:6" x14ac:dyDescent="0.35">
      <c r="A42650" s="1">
        <v>43064</v>
      </c>
      <c r="B42650" s="2" t="s">
        <v>12</v>
      </c>
      <c r="C42650">
        <v>60</v>
      </c>
      <c r="D42650">
        <v>1111.8</v>
      </c>
      <c r="E42650" s="2" t="s">
        <v>31</v>
      </c>
      <c r="F42650" s="2" t="s">
        <v>32</v>
      </c>
    </row>
    <row r="42651" spans="1:6" x14ac:dyDescent="0.35">
      <c r="A42651" s="1">
        <v>43006</v>
      </c>
      <c r="B42651" s="2" t="s">
        <v>15</v>
      </c>
      <c r="C42651">
        <v>12</v>
      </c>
      <c r="D42651">
        <v>387.72</v>
      </c>
      <c r="E42651" s="2" t="s">
        <v>31</v>
      </c>
      <c r="F42651" s="2" t="s">
        <v>32</v>
      </c>
    </row>
    <row r="42652" spans="1:6" x14ac:dyDescent="0.35">
      <c r="A42652" s="1">
        <v>43041</v>
      </c>
      <c r="B42652" s="2" t="s">
        <v>11</v>
      </c>
      <c r="C42652">
        <v>60</v>
      </c>
      <c r="D42652">
        <v>1303.8</v>
      </c>
      <c r="E42652" s="2" t="s">
        <v>31</v>
      </c>
      <c r="F42652" s="2" t="s">
        <v>32</v>
      </c>
    </row>
    <row r="42653" spans="1:6" x14ac:dyDescent="0.35">
      <c r="A42653" s="1">
        <v>42735</v>
      </c>
      <c r="B42653" s="2" t="s">
        <v>12</v>
      </c>
      <c r="C42653">
        <v>216</v>
      </c>
      <c r="D42653">
        <v>3745.44</v>
      </c>
      <c r="E42653" s="2" t="s">
        <v>31</v>
      </c>
      <c r="F42653" s="2" t="s">
        <v>32</v>
      </c>
    </row>
    <row r="42654" spans="1:6" x14ac:dyDescent="0.35">
      <c r="A42654" s="1">
        <v>43059</v>
      </c>
      <c r="B42654" s="2" t="s">
        <v>11</v>
      </c>
      <c r="C42654">
        <v>72</v>
      </c>
      <c r="D42654">
        <v>1643.76</v>
      </c>
      <c r="E42654" s="2" t="s">
        <v>31</v>
      </c>
      <c r="F42654" s="2" t="s">
        <v>32</v>
      </c>
    </row>
    <row r="42655" spans="1:6" x14ac:dyDescent="0.35">
      <c r="A42655" s="1">
        <v>42516</v>
      </c>
      <c r="B42655" s="2" t="s">
        <v>9</v>
      </c>
      <c r="C42655">
        <v>168</v>
      </c>
      <c r="D42655">
        <v>715.68</v>
      </c>
      <c r="E42655" s="2" t="s">
        <v>31</v>
      </c>
      <c r="F42655" s="2" t="s">
        <v>32</v>
      </c>
    </row>
    <row r="42656" spans="1:6" x14ac:dyDescent="0.35">
      <c r="A42656" s="1">
        <v>42914</v>
      </c>
      <c r="B42656" s="2" t="s">
        <v>15</v>
      </c>
      <c r="C42656">
        <v>12</v>
      </c>
      <c r="D42656">
        <v>396</v>
      </c>
      <c r="E42656" s="2" t="s">
        <v>31</v>
      </c>
      <c r="F42656" s="2" t="s">
        <v>32</v>
      </c>
    </row>
    <row r="42657" spans="1:6" x14ac:dyDescent="0.35">
      <c r="A42657" s="1">
        <v>43089</v>
      </c>
      <c r="B42657" s="2" t="s">
        <v>12</v>
      </c>
      <c r="C42657">
        <v>24</v>
      </c>
      <c r="D42657">
        <v>419.04</v>
      </c>
      <c r="E42657" s="2" t="s">
        <v>31</v>
      </c>
      <c r="F42657" s="2" t="s">
        <v>32</v>
      </c>
    </row>
    <row r="42658" spans="1:6" x14ac:dyDescent="0.35">
      <c r="A42658" s="1">
        <v>42636</v>
      </c>
      <c r="B42658" s="2" t="s">
        <v>13</v>
      </c>
      <c r="C42658">
        <v>48</v>
      </c>
      <c r="D42658">
        <v>1411.68</v>
      </c>
      <c r="E42658" s="2" t="s">
        <v>31</v>
      </c>
      <c r="F42658" s="2" t="s">
        <v>32</v>
      </c>
    </row>
    <row r="42659" spans="1:6" x14ac:dyDescent="0.35">
      <c r="A42659" s="1">
        <v>42716</v>
      </c>
      <c r="B42659" s="2" t="s">
        <v>14</v>
      </c>
      <c r="C42659">
        <v>48</v>
      </c>
      <c r="D42659">
        <v>1927.2</v>
      </c>
      <c r="E42659" s="2" t="s">
        <v>31</v>
      </c>
      <c r="F42659" s="2" t="s">
        <v>32</v>
      </c>
    </row>
    <row r="42660" spans="1:6" x14ac:dyDescent="0.35">
      <c r="A42660" s="1">
        <v>42721</v>
      </c>
      <c r="B42660" s="2" t="s">
        <v>11</v>
      </c>
      <c r="C42660">
        <v>96</v>
      </c>
      <c r="D42660">
        <v>2088</v>
      </c>
      <c r="E42660" s="2" t="s">
        <v>31</v>
      </c>
      <c r="F42660" s="2" t="s">
        <v>32</v>
      </c>
    </row>
    <row r="42661" spans="1:6" x14ac:dyDescent="0.35">
      <c r="A42661" s="1">
        <v>42714</v>
      </c>
      <c r="B42661" s="2" t="s">
        <v>12</v>
      </c>
      <c r="C42661">
        <v>108</v>
      </c>
      <c r="D42661">
        <v>1990.44</v>
      </c>
      <c r="E42661" s="2" t="s">
        <v>31</v>
      </c>
      <c r="F42661" s="2" t="s">
        <v>32</v>
      </c>
    </row>
    <row r="42662" spans="1:6" x14ac:dyDescent="0.35">
      <c r="A42662" s="1">
        <v>42735</v>
      </c>
      <c r="B42662" s="2" t="s">
        <v>10</v>
      </c>
      <c r="C42662">
        <v>264</v>
      </c>
      <c r="D42662">
        <v>8273.76</v>
      </c>
      <c r="E42662" s="2" t="s">
        <v>31</v>
      </c>
      <c r="F42662" s="2" t="s">
        <v>32</v>
      </c>
    </row>
    <row r="42663" spans="1:6" x14ac:dyDescent="0.35">
      <c r="A42663" s="1">
        <v>42615</v>
      </c>
      <c r="B42663" s="2" t="s">
        <v>9</v>
      </c>
      <c r="C42663">
        <v>180</v>
      </c>
      <c r="D42663">
        <v>862.2</v>
      </c>
      <c r="E42663" s="2" t="s">
        <v>31</v>
      </c>
      <c r="F42663" s="2" t="s">
        <v>32</v>
      </c>
    </row>
    <row r="42664" spans="1:6" x14ac:dyDescent="0.35">
      <c r="A42664" s="1">
        <v>42726</v>
      </c>
      <c r="B42664" s="2" t="s">
        <v>9</v>
      </c>
      <c r="C42664">
        <v>60</v>
      </c>
      <c r="D42664">
        <v>250.2</v>
      </c>
      <c r="E42664" s="2" t="s">
        <v>31</v>
      </c>
      <c r="F42664" s="2" t="s">
        <v>32</v>
      </c>
    </row>
    <row r="42665" spans="1:6" x14ac:dyDescent="0.35">
      <c r="A42665" s="1">
        <v>42705</v>
      </c>
      <c r="B42665" s="2" t="s">
        <v>12</v>
      </c>
      <c r="C42665">
        <v>72</v>
      </c>
      <c r="D42665">
        <v>1293.1199999999999</v>
      </c>
      <c r="E42665" s="2" t="s">
        <v>31</v>
      </c>
      <c r="F42665" s="2" t="s">
        <v>32</v>
      </c>
    </row>
    <row r="42666" spans="1:6" x14ac:dyDescent="0.35">
      <c r="A42666" s="1">
        <v>43052</v>
      </c>
      <c r="B42666" s="2" t="s">
        <v>14</v>
      </c>
      <c r="C42666">
        <v>84</v>
      </c>
      <c r="D42666">
        <v>3560.76</v>
      </c>
      <c r="E42666" s="2" t="s">
        <v>31</v>
      </c>
      <c r="F42666" s="2" t="s">
        <v>32</v>
      </c>
    </row>
    <row r="42667" spans="1:6" x14ac:dyDescent="0.35">
      <c r="A42667" s="1">
        <v>43063</v>
      </c>
      <c r="B42667" s="2" t="s">
        <v>15</v>
      </c>
      <c r="C42667">
        <v>60</v>
      </c>
      <c r="D42667">
        <v>1959</v>
      </c>
      <c r="E42667" s="2" t="s">
        <v>31</v>
      </c>
      <c r="F42667" s="2" t="s">
        <v>32</v>
      </c>
    </row>
    <row r="42668" spans="1:6" x14ac:dyDescent="0.35">
      <c r="A42668" s="1">
        <v>43091</v>
      </c>
      <c r="B42668" s="2" t="s">
        <v>6</v>
      </c>
      <c r="C42668">
        <v>48</v>
      </c>
      <c r="D42668">
        <v>1527.84</v>
      </c>
      <c r="E42668" s="2" t="s">
        <v>31</v>
      </c>
      <c r="F42668" s="2" t="s">
        <v>32</v>
      </c>
    </row>
    <row r="42669" spans="1:6" x14ac:dyDescent="0.35">
      <c r="A42669" s="1">
        <v>43063</v>
      </c>
      <c r="B42669" s="2" t="s">
        <v>12</v>
      </c>
      <c r="C42669">
        <v>84</v>
      </c>
      <c r="D42669">
        <v>1364.16</v>
      </c>
      <c r="E42669" s="2" t="s">
        <v>31</v>
      </c>
      <c r="F42669" s="2" t="s">
        <v>32</v>
      </c>
    </row>
    <row r="42670" spans="1:6" x14ac:dyDescent="0.35">
      <c r="A42670" s="1">
        <v>42691</v>
      </c>
      <c r="B42670" s="2" t="s">
        <v>13</v>
      </c>
      <c r="C42670">
        <v>240</v>
      </c>
      <c r="D42670">
        <v>7202.4</v>
      </c>
      <c r="E42670" s="2" t="s">
        <v>31</v>
      </c>
      <c r="F42670" s="2" t="s">
        <v>32</v>
      </c>
    </row>
    <row r="42671" spans="1:6" x14ac:dyDescent="0.35">
      <c r="A42671" s="1">
        <v>42686</v>
      </c>
      <c r="B42671" s="2" t="s">
        <v>15</v>
      </c>
      <c r="C42671">
        <v>96</v>
      </c>
      <c r="D42671">
        <v>3414.72</v>
      </c>
      <c r="E42671" s="2" t="s">
        <v>31</v>
      </c>
      <c r="F42671" s="2" t="s">
        <v>32</v>
      </c>
    </row>
    <row r="42672" spans="1:6" x14ac:dyDescent="0.35">
      <c r="A42672" s="1">
        <v>43093</v>
      </c>
      <c r="B42672" s="2" t="s">
        <v>15</v>
      </c>
      <c r="C42672">
        <v>96</v>
      </c>
      <c r="D42672">
        <v>3166.08</v>
      </c>
      <c r="E42672" s="2" t="s">
        <v>31</v>
      </c>
      <c r="F42672" s="2" t="s">
        <v>32</v>
      </c>
    </row>
    <row r="42673" spans="1:6" x14ac:dyDescent="0.35">
      <c r="A42673" s="1">
        <v>42894</v>
      </c>
      <c r="B42673" s="2" t="s">
        <v>11</v>
      </c>
      <c r="C42673">
        <v>120</v>
      </c>
      <c r="D42673">
        <v>2497.1999999999998</v>
      </c>
      <c r="E42673" s="2" t="s">
        <v>31</v>
      </c>
      <c r="F42673" s="2" t="s">
        <v>32</v>
      </c>
    </row>
    <row r="42674" spans="1:6" x14ac:dyDescent="0.35">
      <c r="A42674" s="1">
        <v>42647</v>
      </c>
      <c r="B42674" s="2" t="s">
        <v>6</v>
      </c>
      <c r="C42674">
        <v>96</v>
      </c>
      <c r="D42674">
        <v>3013.44</v>
      </c>
      <c r="E42674" s="2" t="s">
        <v>31</v>
      </c>
      <c r="F42674" s="2" t="s">
        <v>32</v>
      </c>
    </row>
    <row r="42675" spans="1:6" x14ac:dyDescent="0.35">
      <c r="A42675" s="1">
        <v>43057</v>
      </c>
      <c r="B42675" s="2" t="s">
        <v>15</v>
      </c>
      <c r="C42675">
        <v>108</v>
      </c>
      <c r="D42675">
        <v>3764.88</v>
      </c>
      <c r="E42675" s="2" t="s">
        <v>31</v>
      </c>
      <c r="F42675" s="2" t="s">
        <v>32</v>
      </c>
    </row>
    <row r="42676" spans="1:6" x14ac:dyDescent="0.35">
      <c r="A42676" s="1">
        <v>43075</v>
      </c>
      <c r="B42676" s="2" t="s">
        <v>6</v>
      </c>
      <c r="C42676">
        <v>72</v>
      </c>
      <c r="D42676">
        <v>2305.44</v>
      </c>
      <c r="E42676" s="2" t="s">
        <v>31</v>
      </c>
      <c r="F42676" s="2" t="s">
        <v>32</v>
      </c>
    </row>
    <row r="42677" spans="1:6" x14ac:dyDescent="0.35">
      <c r="A42677" s="1">
        <v>43055</v>
      </c>
      <c r="B42677" s="2" t="s">
        <v>11</v>
      </c>
      <c r="C42677">
        <v>96</v>
      </c>
      <c r="D42677">
        <v>1946.88</v>
      </c>
      <c r="E42677" s="2" t="s">
        <v>31</v>
      </c>
      <c r="F42677" s="2" t="s">
        <v>32</v>
      </c>
    </row>
    <row r="42678" spans="1:6" x14ac:dyDescent="0.35">
      <c r="A42678" s="1">
        <v>42718</v>
      </c>
      <c r="B42678" s="2" t="s">
        <v>12</v>
      </c>
      <c r="C42678">
        <v>120</v>
      </c>
      <c r="D42678">
        <v>2242.8000000000002</v>
      </c>
      <c r="E42678" s="2" t="s">
        <v>31</v>
      </c>
      <c r="F42678" s="2" t="s">
        <v>32</v>
      </c>
    </row>
    <row r="42679" spans="1:6" x14ac:dyDescent="0.35">
      <c r="A42679" s="1">
        <v>42702</v>
      </c>
      <c r="B42679" s="2" t="s">
        <v>11</v>
      </c>
      <c r="C42679">
        <v>48</v>
      </c>
      <c r="D42679">
        <v>968.64</v>
      </c>
      <c r="E42679" s="2" t="s">
        <v>31</v>
      </c>
      <c r="F42679" s="2" t="s">
        <v>32</v>
      </c>
    </row>
    <row r="42680" spans="1:6" x14ac:dyDescent="0.35">
      <c r="A42680" s="1">
        <v>42511</v>
      </c>
      <c r="B42680" s="2" t="s">
        <v>10</v>
      </c>
      <c r="C42680">
        <v>204</v>
      </c>
      <c r="D42680">
        <v>5873.16</v>
      </c>
      <c r="E42680" s="2" t="s">
        <v>31</v>
      </c>
      <c r="F42680" s="2" t="s">
        <v>32</v>
      </c>
    </row>
    <row r="42681" spans="1:6" x14ac:dyDescent="0.35">
      <c r="A42681" s="1">
        <v>42532</v>
      </c>
      <c r="B42681" s="2" t="s">
        <v>10</v>
      </c>
      <c r="C42681">
        <v>96</v>
      </c>
      <c r="D42681">
        <v>2910.72</v>
      </c>
      <c r="E42681" s="2" t="s">
        <v>31</v>
      </c>
      <c r="F42681" s="2" t="s">
        <v>32</v>
      </c>
    </row>
    <row r="42682" spans="1:6" x14ac:dyDescent="0.35">
      <c r="A42682" s="1">
        <v>42933</v>
      </c>
      <c r="B42682" s="2" t="s">
        <v>15</v>
      </c>
      <c r="C42682">
        <v>84</v>
      </c>
      <c r="D42682">
        <v>2850.12</v>
      </c>
      <c r="E42682" s="2" t="s">
        <v>31</v>
      </c>
      <c r="F42682" s="2" t="s">
        <v>32</v>
      </c>
    </row>
    <row r="42683" spans="1:6" x14ac:dyDescent="0.35">
      <c r="A42683" s="1">
        <v>42537</v>
      </c>
      <c r="B42683" s="2" t="s">
        <v>6</v>
      </c>
      <c r="C42683">
        <v>84</v>
      </c>
      <c r="D42683">
        <v>2524.1999999999998</v>
      </c>
      <c r="E42683" s="2" t="s">
        <v>31</v>
      </c>
      <c r="F42683" s="2" t="s">
        <v>32</v>
      </c>
    </row>
    <row r="42684" spans="1:6" x14ac:dyDescent="0.35">
      <c r="A42684" s="1">
        <v>42708</v>
      </c>
      <c r="B42684" s="2" t="s">
        <v>15</v>
      </c>
      <c r="C42684">
        <v>132</v>
      </c>
      <c r="D42684">
        <v>4609.4399999999996</v>
      </c>
      <c r="E42684" s="2" t="s">
        <v>31</v>
      </c>
      <c r="F42684" s="2" t="s">
        <v>32</v>
      </c>
    </row>
    <row r="42685" spans="1:6" x14ac:dyDescent="0.35">
      <c r="A42685" s="1">
        <v>42425</v>
      </c>
      <c r="B42685" s="2" t="s">
        <v>12</v>
      </c>
      <c r="C42685">
        <v>264</v>
      </c>
      <c r="D42685">
        <v>4440.4799999999996</v>
      </c>
      <c r="E42685" s="2" t="s">
        <v>31</v>
      </c>
      <c r="F42685" s="2" t="s">
        <v>32</v>
      </c>
    </row>
    <row r="42686" spans="1:6" x14ac:dyDescent="0.35">
      <c r="A42686" s="1">
        <v>42731</v>
      </c>
      <c r="B42686" s="2" t="s">
        <v>9</v>
      </c>
      <c r="C42686">
        <v>228</v>
      </c>
      <c r="D42686">
        <v>984.96</v>
      </c>
      <c r="E42686" s="2" t="s">
        <v>31</v>
      </c>
      <c r="F42686" s="2" t="s">
        <v>32</v>
      </c>
    </row>
    <row r="42687" spans="1:6" x14ac:dyDescent="0.35">
      <c r="A42687" s="1">
        <v>42712</v>
      </c>
      <c r="B42687" s="2" t="s">
        <v>9</v>
      </c>
      <c r="C42687">
        <v>108</v>
      </c>
      <c r="D42687">
        <v>681.48</v>
      </c>
      <c r="E42687" s="2" t="s">
        <v>31</v>
      </c>
      <c r="F42687" s="2" t="s">
        <v>32</v>
      </c>
    </row>
    <row r="42688" spans="1:6" x14ac:dyDescent="0.35">
      <c r="A42688" s="1">
        <v>42591</v>
      </c>
      <c r="B42688" s="2" t="s">
        <v>12</v>
      </c>
      <c r="C42688">
        <v>120</v>
      </c>
      <c r="D42688">
        <v>2200.8000000000002</v>
      </c>
      <c r="E42688" s="2" t="s">
        <v>31</v>
      </c>
      <c r="F42688" s="2" t="s">
        <v>32</v>
      </c>
    </row>
    <row r="42689" spans="1:6" x14ac:dyDescent="0.35">
      <c r="A42689" s="1">
        <v>43086</v>
      </c>
      <c r="B42689" s="2" t="s">
        <v>11</v>
      </c>
      <c r="C42689">
        <v>72</v>
      </c>
      <c r="D42689">
        <v>1382.4</v>
      </c>
      <c r="E42689" s="2" t="s">
        <v>31</v>
      </c>
      <c r="F42689" s="2" t="s">
        <v>32</v>
      </c>
    </row>
    <row r="42690" spans="1:6" x14ac:dyDescent="0.35">
      <c r="A42690" s="1">
        <v>42704</v>
      </c>
      <c r="B42690" s="2" t="s">
        <v>15</v>
      </c>
      <c r="C42690">
        <v>72</v>
      </c>
      <c r="D42690">
        <v>2519.2800000000002</v>
      </c>
      <c r="E42690" s="2" t="s">
        <v>31</v>
      </c>
      <c r="F42690" s="2" t="s">
        <v>32</v>
      </c>
    </row>
    <row r="42691" spans="1:6" x14ac:dyDescent="0.35">
      <c r="A42691" s="1">
        <v>42883</v>
      </c>
      <c r="B42691" s="2" t="s">
        <v>10</v>
      </c>
      <c r="C42691">
        <v>12</v>
      </c>
      <c r="D42691">
        <v>337.32</v>
      </c>
      <c r="E42691" s="2" t="s">
        <v>31</v>
      </c>
      <c r="F42691" s="2" t="s">
        <v>32</v>
      </c>
    </row>
    <row r="42692" spans="1:6" x14ac:dyDescent="0.35">
      <c r="A42692" s="1">
        <v>43081</v>
      </c>
      <c r="B42692" s="2" t="s">
        <v>9</v>
      </c>
      <c r="C42692">
        <v>60</v>
      </c>
      <c r="D42692">
        <v>379.8</v>
      </c>
      <c r="E42692" s="2" t="s">
        <v>31</v>
      </c>
      <c r="F42692" s="2" t="s">
        <v>32</v>
      </c>
    </row>
    <row r="42693" spans="1:6" x14ac:dyDescent="0.35">
      <c r="A42693" s="1">
        <v>42415</v>
      </c>
      <c r="B42693" s="2" t="s">
        <v>12</v>
      </c>
      <c r="C42693">
        <v>108</v>
      </c>
      <c r="D42693">
        <v>1818.72</v>
      </c>
      <c r="E42693" s="2" t="s">
        <v>31</v>
      </c>
      <c r="F42693" s="2" t="s">
        <v>32</v>
      </c>
    </row>
    <row r="42694" spans="1:6" x14ac:dyDescent="0.35">
      <c r="A42694" s="1">
        <v>43062</v>
      </c>
      <c r="B42694" s="2" t="s">
        <v>6</v>
      </c>
      <c r="C42694">
        <v>264</v>
      </c>
      <c r="D42694">
        <v>8345.0400000000009</v>
      </c>
      <c r="E42694" s="2" t="s">
        <v>31</v>
      </c>
      <c r="F42694" s="2" t="s">
        <v>32</v>
      </c>
    </row>
    <row r="42695" spans="1:6" x14ac:dyDescent="0.35">
      <c r="A42695" s="1">
        <v>42694</v>
      </c>
      <c r="B42695" s="2" t="s">
        <v>14</v>
      </c>
      <c r="C42695">
        <v>168</v>
      </c>
      <c r="D42695">
        <v>7302.96</v>
      </c>
      <c r="E42695" s="2" t="s">
        <v>31</v>
      </c>
      <c r="F42695" s="2" t="s">
        <v>32</v>
      </c>
    </row>
    <row r="42696" spans="1:6" x14ac:dyDescent="0.35">
      <c r="A42696" s="1">
        <v>42690</v>
      </c>
      <c r="B42696" s="2" t="s">
        <v>12</v>
      </c>
      <c r="C42696">
        <v>24</v>
      </c>
      <c r="D42696">
        <v>454.8</v>
      </c>
      <c r="E42696" s="2" t="s">
        <v>31</v>
      </c>
      <c r="F42696" s="2" t="s">
        <v>32</v>
      </c>
    </row>
    <row r="42697" spans="1:6" x14ac:dyDescent="0.35">
      <c r="A42697" s="1">
        <v>42698</v>
      </c>
      <c r="B42697" s="2" t="s">
        <v>14</v>
      </c>
      <c r="C42697">
        <v>12</v>
      </c>
      <c r="D42697">
        <v>529.44000000000005</v>
      </c>
      <c r="E42697" s="2" t="s">
        <v>31</v>
      </c>
      <c r="F42697" s="2" t="s">
        <v>32</v>
      </c>
    </row>
    <row r="42698" spans="1:6" x14ac:dyDescent="0.35">
      <c r="A42698" s="1">
        <v>43047</v>
      </c>
      <c r="B42698" s="2" t="s">
        <v>15</v>
      </c>
      <c r="C42698">
        <v>96</v>
      </c>
      <c r="D42698">
        <v>3170.88</v>
      </c>
      <c r="E42698" s="2" t="s">
        <v>31</v>
      </c>
      <c r="F42698" s="2" t="s">
        <v>32</v>
      </c>
    </row>
    <row r="42699" spans="1:6" x14ac:dyDescent="0.35">
      <c r="A42699" s="1">
        <v>42727</v>
      </c>
      <c r="B42699" s="2" t="s">
        <v>11</v>
      </c>
      <c r="C42699">
        <v>120</v>
      </c>
      <c r="D42699">
        <v>2696.4</v>
      </c>
      <c r="E42699" s="2" t="s">
        <v>31</v>
      </c>
      <c r="F42699" s="2" t="s">
        <v>32</v>
      </c>
    </row>
    <row r="42700" spans="1:6" x14ac:dyDescent="0.35">
      <c r="A42700" s="1">
        <v>42697</v>
      </c>
      <c r="B42700" s="2" t="s">
        <v>14</v>
      </c>
      <c r="C42700">
        <v>48</v>
      </c>
      <c r="D42700">
        <v>2073.12</v>
      </c>
      <c r="E42700" s="2" t="s">
        <v>31</v>
      </c>
      <c r="F42700" s="2" t="s">
        <v>32</v>
      </c>
    </row>
    <row r="42701" spans="1:6" x14ac:dyDescent="0.35">
      <c r="A42701" s="1">
        <v>42775</v>
      </c>
      <c r="B42701" s="2" t="s">
        <v>14</v>
      </c>
      <c r="C42701">
        <v>84</v>
      </c>
      <c r="D42701">
        <v>3610.32</v>
      </c>
      <c r="E42701" s="2" t="s">
        <v>31</v>
      </c>
      <c r="F42701" s="2" t="s">
        <v>32</v>
      </c>
    </row>
    <row r="42702" spans="1:6" x14ac:dyDescent="0.35">
      <c r="A42702" s="1">
        <v>43086</v>
      </c>
      <c r="B42702" s="2" t="s">
        <v>13</v>
      </c>
      <c r="C42702">
        <v>108</v>
      </c>
      <c r="D42702">
        <v>3377.16</v>
      </c>
      <c r="E42702" s="2" t="s">
        <v>31</v>
      </c>
      <c r="F42702" s="2" t="s">
        <v>32</v>
      </c>
    </row>
    <row r="42703" spans="1:6" x14ac:dyDescent="0.35">
      <c r="A42703" s="1">
        <v>42711</v>
      </c>
      <c r="B42703" s="2" t="s">
        <v>14</v>
      </c>
      <c r="C42703">
        <v>72</v>
      </c>
      <c r="D42703">
        <v>2962.08</v>
      </c>
      <c r="E42703" s="2" t="s">
        <v>31</v>
      </c>
      <c r="F42703" s="2" t="s">
        <v>32</v>
      </c>
    </row>
    <row r="42704" spans="1:6" x14ac:dyDescent="0.35">
      <c r="A42704" s="1">
        <v>42414</v>
      </c>
      <c r="B42704" s="2" t="s">
        <v>14</v>
      </c>
      <c r="C42704">
        <v>240</v>
      </c>
      <c r="D42704">
        <v>10068</v>
      </c>
      <c r="E42704" s="2" t="s">
        <v>31</v>
      </c>
      <c r="F42704" s="2" t="s">
        <v>32</v>
      </c>
    </row>
    <row r="42705" spans="1:6" x14ac:dyDescent="0.35">
      <c r="A42705" s="1">
        <v>43095</v>
      </c>
      <c r="B42705" s="2" t="s">
        <v>14</v>
      </c>
      <c r="C42705">
        <v>60</v>
      </c>
      <c r="D42705">
        <v>2492.4</v>
      </c>
      <c r="E42705" s="2" t="s">
        <v>31</v>
      </c>
      <c r="F42705" s="2" t="s">
        <v>32</v>
      </c>
    </row>
    <row r="42706" spans="1:6" x14ac:dyDescent="0.35">
      <c r="A42706" s="1">
        <v>42705</v>
      </c>
      <c r="B42706" s="2" t="s">
        <v>12</v>
      </c>
      <c r="C42706">
        <v>204</v>
      </c>
      <c r="D42706">
        <v>3720.96</v>
      </c>
      <c r="E42706" s="2" t="s">
        <v>31</v>
      </c>
      <c r="F42706" s="2" t="s">
        <v>32</v>
      </c>
    </row>
    <row r="42707" spans="1:6" x14ac:dyDescent="0.35">
      <c r="A42707" s="1">
        <v>42695</v>
      </c>
      <c r="B42707" s="2" t="s">
        <v>14</v>
      </c>
      <c r="C42707">
        <v>156</v>
      </c>
      <c r="D42707">
        <v>6327.36</v>
      </c>
      <c r="E42707" s="2" t="s">
        <v>31</v>
      </c>
      <c r="F42707" s="2" t="s">
        <v>32</v>
      </c>
    </row>
    <row r="42708" spans="1:6" x14ac:dyDescent="0.35">
      <c r="A42708" s="1">
        <v>42784</v>
      </c>
      <c r="B42708" s="2" t="s">
        <v>15</v>
      </c>
      <c r="C42708">
        <v>96</v>
      </c>
      <c r="D42708">
        <v>3261.12</v>
      </c>
      <c r="E42708" s="2" t="s">
        <v>31</v>
      </c>
      <c r="F42708" s="2" t="s">
        <v>32</v>
      </c>
    </row>
    <row r="42709" spans="1:6" x14ac:dyDescent="0.35">
      <c r="A42709" s="1">
        <v>42707</v>
      </c>
      <c r="B42709" s="2" t="s">
        <v>10</v>
      </c>
      <c r="C42709">
        <v>24</v>
      </c>
      <c r="D42709">
        <v>704.64</v>
      </c>
      <c r="E42709" s="2" t="s">
        <v>31</v>
      </c>
      <c r="F42709" s="2" t="s">
        <v>32</v>
      </c>
    </row>
    <row r="42710" spans="1:6" x14ac:dyDescent="0.35">
      <c r="A42710" s="1">
        <v>42524</v>
      </c>
      <c r="B42710" s="2" t="s">
        <v>14</v>
      </c>
      <c r="C42710">
        <v>60</v>
      </c>
      <c r="D42710">
        <v>2512.8000000000002</v>
      </c>
      <c r="E42710" s="2" t="s">
        <v>31</v>
      </c>
      <c r="F42710" s="2" t="s">
        <v>32</v>
      </c>
    </row>
    <row r="42711" spans="1:6" x14ac:dyDescent="0.35">
      <c r="A42711" s="1">
        <v>43089</v>
      </c>
      <c r="B42711" s="2" t="s">
        <v>12</v>
      </c>
      <c r="C42711">
        <v>276</v>
      </c>
      <c r="D42711">
        <v>5114.28</v>
      </c>
      <c r="E42711" s="2" t="s">
        <v>31</v>
      </c>
      <c r="F42711" s="2" t="s">
        <v>32</v>
      </c>
    </row>
    <row r="42712" spans="1:6" x14ac:dyDescent="0.35">
      <c r="A42712" s="1">
        <v>42703</v>
      </c>
      <c r="B42712" s="2" t="s">
        <v>6</v>
      </c>
      <c r="C42712">
        <v>72</v>
      </c>
      <c r="D42712">
        <v>2358</v>
      </c>
      <c r="E42712" s="2" t="s">
        <v>31</v>
      </c>
      <c r="F42712" s="2" t="s">
        <v>32</v>
      </c>
    </row>
    <row r="42713" spans="1:6" x14ac:dyDescent="0.35">
      <c r="A42713" s="1">
        <v>42709</v>
      </c>
      <c r="B42713" s="2" t="s">
        <v>12</v>
      </c>
      <c r="C42713">
        <v>36</v>
      </c>
      <c r="D42713">
        <v>648</v>
      </c>
      <c r="E42713" s="2" t="s">
        <v>31</v>
      </c>
      <c r="F42713" s="2" t="s">
        <v>32</v>
      </c>
    </row>
    <row r="42714" spans="1:6" x14ac:dyDescent="0.35">
      <c r="A42714" s="1">
        <v>42726</v>
      </c>
      <c r="B42714" s="2" t="s">
        <v>13</v>
      </c>
      <c r="C42714">
        <v>240</v>
      </c>
      <c r="D42714">
        <v>6542.4</v>
      </c>
      <c r="E42714" s="2" t="s">
        <v>31</v>
      </c>
      <c r="F42714" s="2" t="s">
        <v>32</v>
      </c>
    </row>
    <row r="42715" spans="1:6" x14ac:dyDescent="0.35">
      <c r="A42715" s="1">
        <v>42733</v>
      </c>
      <c r="B42715" s="2" t="s">
        <v>14</v>
      </c>
      <c r="C42715">
        <v>216</v>
      </c>
      <c r="D42715">
        <v>8843.0400000000009</v>
      </c>
      <c r="E42715" s="2" t="s">
        <v>31</v>
      </c>
      <c r="F42715" s="2" t="s">
        <v>32</v>
      </c>
    </row>
    <row r="42716" spans="1:6" x14ac:dyDescent="0.35">
      <c r="A42716" s="1">
        <v>42720</v>
      </c>
      <c r="B42716" s="2" t="s">
        <v>13</v>
      </c>
      <c r="C42716">
        <v>72</v>
      </c>
      <c r="D42716">
        <v>2064.2399999999998</v>
      </c>
      <c r="E42716" s="2" t="s">
        <v>31</v>
      </c>
      <c r="F42716" s="2" t="s">
        <v>32</v>
      </c>
    </row>
    <row r="42717" spans="1:6" x14ac:dyDescent="0.35">
      <c r="A42717" s="1">
        <v>42941</v>
      </c>
      <c r="B42717" s="2" t="s">
        <v>15</v>
      </c>
      <c r="C42717">
        <v>156</v>
      </c>
      <c r="D42717">
        <v>5483.4</v>
      </c>
      <c r="E42717" s="2" t="s">
        <v>31</v>
      </c>
      <c r="F42717" s="2" t="s">
        <v>32</v>
      </c>
    </row>
    <row r="42718" spans="1:6" x14ac:dyDescent="0.35">
      <c r="A42718" s="1">
        <v>42700</v>
      </c>
      <c r="B42718" s="2" t="s">
        <v>11</v>
      </c>
      <c r="C42718">
        <v>24</v>
      </c>
      <c r="D42718">
        <v>459.84</v>
      </c>
      <c r="E42718" s="2" t="s">
        <v>31</v>
      </c>
      <c r="F42718" s="2" t="s">
        <v>32</v>
      </c>
    </row>
    <row r="42719" spans="1:6" x14ac:dyDescent="0.35">
      <c r="A42719" s="1">
        <v>43047</v>
      </c>
      <c r="B42719" s="2" t="s">
        <v>6</v>
      </c>
      <c r="C42719">
        <v>60</v>
      </c>
      <c r="D42719">
        <v>1915.8</v>
      </c>
      <c r="E42719" s="2" t="s">
        <v>31</v>
      </c>
      <c r="F42719" s="2" t="s">
        <v>32</v>
      </c>
    </row>
    <row r="42720" spans="1:6" x14ac:dyDescent="0.35">
      <c r="A42720" s="1">
        <v>43048</v>
      </c>
      <c r="B42720" s="2" t="s">
        <v>14</v>
      </c>
      <c r="C42720">
        <v>216</v>
      </c>
      <c r="D42720">
        <v>9836.64</v>
      </c>
      <c r="E42720" s="2" t="s">
        <v>31</v>
      </c>
      <c r="F42720" s="2" t="s">
        <v>32</v>
      </c>
    </row>
    <row r="42721" spans="1:6" x14ac:dyDescent="0.35">
      <c r="A42721" s="1">
        <v>43047</v>
      </c>
      <c r="B42721" s="2" t="s">
        <v>14</v>
      </c>
      <c r="C42721">
        <v>60</v>
      </c>
      <c r="D42721">
        <v>2413.8000000000002</v>
      </c>
      <c r="E42721" s="2" t="s">
        <v>31</v>
      </c>
      <c r="F42721" s="2" t="s">
        <v>32</v>
      </c>
    </row>
    <row r="42722" spans="1:6" x14ac:dyDescent="0.35">
      <c r="A42722" s="1">
        <v>43095</v>
      </c>
      <c r="B42722" s="2" t="s">
        <v>12</v>
      </c>
      <c r="C42722">
        <v>96</v>
      </c>
      <c r="D42722">
        <v>1536.96</v>
      </c>
      <c r="E42722" s="2" t="s">
        <v>31</v>
      </c>
      <c r="F42722" s="2" t="s">
        <v>32</v>
      </c>
    </row>
    <row r="42723" spans="1:6" x14ac:dyDescent="0.35">
      <c r="A42723" s="1">
        <v>42547</v>
      </c>
      <c r="B42723" s="2" t="s">
        <v>10</v>
      </c>
      <c r="C42723">
        <v>108</v>
      </c>
      <c r="D42723">
        <v>3197.88</v>
      </c>
      <c r="E42723" s="2" t="s">
        <v>31</v>
      </c>
      <c r="F42723" s="2" t="s">
        <v>32</v>
      </c>
    </row>
    <row r="42724" spans="1:6" x14ac:dyDescent="0.35">
      <c r="A42724" s="1">
        <v>42697</v>
      </c>
      <c r="B42724" s="2" t="s">
        <v>10</v>
      </c>
      <c r="C42724">
        <v>72</v>
      </c>
      <c r="D42724">
        <v>2261.52</v>
      </c>
      <c r="E42724" s="2" t="s">
        <v>31</v>
      </c>
      <c r="F42724" s="2" t="s">
        <v>32</v>
      </c>
    </row>
    <row r="42725" spans="1:6" x14ac:dyDescent="0.35">
      <c r="A42725" s="1">
        <v>42693</v>
      </c>
      <c r="B42725" s="2" t="s">
        <v>13</v>
      </c>
      <c r="C42725">
        <v>96</v>
      </c>
      <c r="D42725">
        <v>2652.48</v>
      </c>
      <c r="E42725" s="2" t="s">
        <v>31</v>
      </c>
      <c r="F42725" s="2" t="s">
        <v>32</v>
      </c>
    </row>
    <row r="42726" spans="1:6" x14ac:dyDescent="0.35">
      <c r="A42726" s="1">
        <v>43071</v>
      </c>
      <c r="B42726" s="2" t="s">
        <v>12</v>
      </c>
      <c r="C42726">
        <v>156</v>
      </c>
      <c r="D42726">
        <v>2848.56</v>
      </c>
      <c r="E42726" s="2" t="s">
        <v>31</v>
      </c>
      <c r="F42726" s="2" t="s">
        <v>32</v>
      </c>
    </row>
    <row r="42727" spans="1:6" x14ac:dyDescent="0.35">
      <c r="A42727" s="1">
        <v>42844</v>
      </c>
      <c r="B42727" s="2" t="s">
        <v>6</v>
      </c>
      <c r="C42727">
        <v>60</v>
      </c>
      <c r="D42727">
        <v>1941.6</v>
      </c>
      <c r="E42727" s="2" t="s">
        <v>31</v>
      </c>
      <c r="F42727" s="2" t="s">
        <v>32</v>
      </c>
    </row>
    <row r="42728" spans="1:6" x14ac:dyDescent="0.35">
      <c r="A42728" s="1">
        <v>42704</v>
      </c>
      <c r="B42728" s="2" t="s">
        <v>6</v>
      </c>
      <c r="C42728">
        <v>96</v>
      </c>
      <c r="D42728">
        <v>2997.12</v>
      </c>
      <c r="E42728" s="2" t="s">
        <v>31</v>
      </c>
      <c r="F42728" s="2" t="s">
        <v>32</v>
      </c>
    </row>
    <row r="42729" spans="1:6" x14ac:dyDescent="0.35">
      <c r="A42729" s="1">
        <v>42704</v>
      </c>
      <c r="B42729" s="2" t="s">
        <v>15</v>
      </c>
      <c r="C42729">
        <v>24</v>
      </c>
      <c r="D42729">
        <v>858</v>
      </c>
      <c r="E42729" s="2" t="s">
        <v>31</v>
      </c>
      <c r="F42729" s="2" t="s">
        <v>32</v>
      </c>
    </row>
    <row r="42730" spans="1:6" x14ac:dyDescent="0.35">
      <c r="A42730" s="1">
        <v>42629</v>
      </c>
      <c r="B42730" s="2" t="s">
        <v>13</v>
      </c>
      <c r="C42730">
        <v>60</v>
      </c>
      <c r="D42730">
        <v>1629</v>
      </c>
      <c r="E42730" s="2" t="s">
        <v>31</v>
      </c>
      <c r="F42730" s="2" t="s">
        <v>32</v>
      </c>
    </row>
    <row r="42731" spans="1:6" x14ac:dyDescent="0.35">
      <c r="A42731" s="1">
        <v>42416</v>
      </c>
      <c r="B42731" s="2" t="s">
        <v>11</v>
      </c>
      <c r="C42731">
        <v>48</v>
      </c>
      <c r="D42731">
        <v>939.36</v>
      </c>
      <c r="E42731" s="2" t="s">
        <v>31</v>
      </c>
      <c r="F42731" s="2" t="s">
        <v>32</v>
      </c>
    </row>
    <row r="42732" spans="1:6" x14ac:dyDescent="0.35">
      <c r="A42732" s="1">
        <v>43051</v>
      </c>
      <c r="B42732" s="2" t="s">
        <v>6</v>
      </c>
      <c r="C42732">
        <v>120</v>
      </c>
      <c r="D42732">
        <v>3642</v>
      </c>
      <c r="E42732" s="2" t="s">
        <v>31</v>
      </c>
      <c r="F42732" s="2" t="s">
        <v>32</v>
      </c>
    </row>
    <row r="42733" spans="1:6" x14ac:dyDescent="0.35">
      <c r="A42733" s="1">
        <v>43057</v>
      </c>
      <c r="B42733" s="2" t="s">
        <v>11</v>
      </c>
      <c r="C42733">
        <v>84</v>
      </c>
      <c r="D42733">
        <v>1795.92</v>
      </c>
      <c r="E42733" s="2" t="s">
        <v>31</v>
      </c>
      <c r="F42733" s="2" t="s">
        <v>32</v>
      </c>
    </row>
    <row r="42734" spans="1:6" x14ac:dyDescent="0.35">
      <c r="A42734" s="1">
        <v>42702</v>
      </c>
      <c r="B42734" s="2" t="s">
        <v>11</v>
      </c>
      <c r="C42734">
        <v>120</v>
      </c>
      <c r="D42734">
        <v>2488.8000000000002</v>
      </c>
      <c r="E42734" s="2" t="s">
        <v>31</v>
      </c>
      <c r="F42734" s="2" t="s">
        <v>32</v>
      </c>
    </row>
    <row r="42735" spans="1:6" x14ac:dyDescent="0.35">
      <c r="A42735" s="1">
        <v>42703</v>
      </c>
      <c r="B42735" s="2" t="s">
        <v>9</v>
      </c>
      <c r="C42735">
        <v>96</v>
      </c>
      <c r="D42735">
        <v>639.36</v>
      </c>
      <c r="E42735" s="2" t="s">
        <v>31</v>
      </c>
      <c r="F42735" s="2" t="s">
        <v>32</v>
      </c>
    </row>
    <row r="42736" spans="1:6" x14ac:dyDescent="0.35">
      <c r="A42736" s="1">
        <v>43075</v>
      </c>
      <c r="B42736" s="2" t="s">
        <v>6</v>
      </c>
      <c r="C42736">
        <v>72</v>
      </c>
      <c r="D42736">
        <v>2356.56</v>
      </c>
      <c r="E42736" s="2" t="s">
        <v>31</v>
      </c>
      <c r="F42736" s="2" t="s">
        <v>32</v>
      </c>
    </row>
    <row r="42737" spans="1:6" x14ac:dyDescent="0.35">
      <c r="A42737" s="1">
        <v>43066</v>
      </c>
      <c r="B42737" s="2" t="s">
        <v>15</v>
      </c>
      <c r="C42737">
        <v>12</v>
      </c>
      <c r="D42737">
        <v>403.56</v>
      </c>
      <c r="E42737" s="2" t="s">
        <v>31</v>
      </c>
      <c r="F42737" s="2" t="s">
        <v>32</v>
      </c>
    </row>
    <row r="42738" spans="1:6" x14ac:dyDescent="0.35">
      <c r="A42738" s="1">
        <v>42699</v>
      </c>
      <c r="B42738" s="2" t="s">
        <v>11</v>
      </c>
      <c r="C42738">
        <v>60</v>
      </c>
      <c r="D42738">
        <v>1316.4</v>
      </c>
      <c r="E42738" s="2" t="s">
        <v>31</v>
      </c>
      <c r="F42738" s="2" t="s">
        <v>32</v>
      </c>
    </row>
    <row r="42739" spans="1:6" x14ac:dyDescent="0.35">
      <c r="A42739" s="1">
        <v>42701</v>
      </c>
      <c r="B42739" s="2" t="s">
        <v>13</v>
      </c>
      <c r="C42739">
        <v>60</v>
      </c>
      <c r="D42739">
        <v>1651.2</v>
      </c>
      <c r="E42739" s="2" t="s">
        <v>31</v>
      </c>
      <c r="F42739" s="2" t="s">
        <v>32</v>
      </c>
    </row>
    <row r="42740" spans="1:6" x14ac:dyDescent="0.35">
      <c r="A42740" s="1">
        <v>43099</v>
      </c>
      <c r="B42740" s="2" t="s">
        <v>13</v>
      </c>
      <c r="C42740">
        <v>180</v>
      </c>
      <c r="D42740">
        <v>5083.2</v>
      </c>
      <c r="E42740" s="2" t="s">
        <v>31</v>
      </c>
      <c r="F42740" s="2" t="s">
        <v>32</v>
      </c>
    </row>
    <row r="42741" spans="1:6" x14ac:dyDescent="0.35">
      <c r="A42741" s="1">
        <v>42428</v>
      </c>
      <c r="B42741" s="2" t="s">
        <v>12</v>
      </c>
      <c r="C42741">
        <v>144</v>
      </c>
      <c r="D42741">
        <v>2419.1999999999998</v>
      </c>
      <c r="E42741" s="2" t="s">
        <v>31</v>
      </c>
      <c r="F42741" s="2" t="s">
        <v>32</v>
      </c>
    </row>
    <row r="42742" spans="1:6" x14ac:dyDescent="0.35">
      <c r="A42742" s="1">
        <v>43058</v>
      </c>
      <c r="B42742" s="2" t="s">
        <v>14</v>
      </c>
      <c r="C42742">
        <v>192</v>
      </c>
      <c r="D42742">
        <v>7977.6</v>
      </c>
      <c r="E42742" s="2" t="s">
        <v>31</v>
      </c>
      <c r="F42742" s="2" t="s">
        <v>32</v>
      </c>
    </row>
    <row r="42743" spans="1:6" x14ac:dyDescent="0.35">
      <c r="A42743" s="1">
        <v>43094</v>
      </c>
      <c r="B42743" s="2" t="s">
        <v>12</v>
      </c>
      <c r="C42743">
        <v>228</v>
      </c>
      <c r="D42743">
        <v>3812.16</v>
      </c>
      <c r="E42743" s="2" t="s">
        <v>31</v>
      </c>
      <c r="F42743" s="2" t="s">
        <v>32</v>
      </c>
    </row>
    <row r="42744" spans="1:6" x14ac:dyDescent="0.35">
      <c r="A42744" s="1">
        <v>43078</v>
      </c>
      <c r="B42744" s="2" t="s">
        <v>13</v>
      </c>
      <c r="C42744">
        <v>192</v>
      </c>
      <c r="D42744">
        <v>6007.68</v>
      </c>
      <c r="E42744" s="2" t="s">
        <v>31</v>
      </c>
      <c r="F42744" s="2" t="s">
        <v>32</v>
      </c>
    </row>
    <row r="42745" spans="1:6" x14ac:dyDescent="0.35">
      <c r="A42745" s="1">
        <v>42733</v>
      </c>
      <c r="B42745" s="2" t="s">
        <v>14</v>
      </c>
      <c r="C42745">
        <v>72</v>
      </c>
      <c r="D42745">
        <v>3305.52</v>
      </c>
      <c r="E42745" s="2" t="s">
        <v>31</v>
      </c>
      <c r="F42745" s="2" t="s">
        <v>32</v>
      </c>
    </row>
    <row r="42746" spans="1:6" x14ac:dyDescent="0.35">
      <c r="A42746" s="1">
        <v>42943</v>
      </c>
      <c r="B42746" s="2" t="s">
        <v>15</v>
      </c>
      <c r="C42746">
        <v>96</v>
      </c>
      <c r="D42746">
        <v>3160.32</v>
      </c>
      <c r="E42746" s="2" t="s">
        <v>31</v>
      </c>
      <c r="F42746" s="2" t="s">
        <v>32</v>
      </c>
    </row>
    <row r="42747" spans="1:6" x14ac:dyDescent="0.35">
      <c r="A42747" s="1">
        <v>42732</v>
      </c>
      <c r="B42747" s="2" t="s">
        <v>9</v>
      </c>
      <c r="C42747">
        <v>48</v>
      </c>
      <c r="D42747">
        <v>329.76</v>
      </c>
      <c r="E42747" s="2" t="s">
        <v>31</v>
      </c>
      <c r="F42747" s="2" t="s">
        <v>32</v>
      </c>
    </row>
    <row r="42748" spans="1:6" x14ac:dyDescent="0.35">
      <c r="A42748" s="1">
        <v>43056</v>
      </c>
      <c r="B42748" s="2" t="s">
        <v>10</v>
      </c>
      <c r="C42748">
        <v>252</v>
      </c>
      <c r="D42748">
        <v>7872.48</v>
      </c>
      <c r="E42748" s="2" t="s">
        <v>31</v>
      </c>
      <c r="F42748" s="2" t="s">
        <v>32</v>
      </c>
    </row>
    <row r="42749" spans="1:6" x14ac:dyDescent="0.35">
      <c r="A42749" s="1">
        <v>42781</v>
      </c>
      <c r="B42749" s="2" t="s">
        <v>13</v>
      </c>
      <c r="C42749">
        <v>24</v>
      </c>
      <c r="D42749">
        <v>660.72</v>
      </c>
      <c r="E42749" s="2" t="s">
        <v>31</v>
      </c>
      <c r="F42749" s="2" t="s">
        <v>32</v>
      </c>
    </row>
    <row r="42750" spans="1:6" x14ac:dyDescent="0.35">
      <c r="A42750" s="1">
        <v>42868</v>
      </c>
      <c r="B42750" s="2" t="s">
        <v>13</v>
      </c>
      <c r="C42750">
        <v>96</v>
      </c>
      <c r="D42750">
        <v>2993.28</v>
      </c>
      <c r="E42750" s="2" t="s">
        <v>31</v>
      </c>
      <c r="F42750" s="2" t="s">
        <v>32</v>
      </c>
    </row>
    <row r="42751" spans="1:6" x14ac:dyDescent="0.35">
      <c r="A42751" s="1">
        <v>42722</v>
      </c>
      <c r="B42751" s="2" t="s">
        <v>10</v>
      </c>
      <c r="C42751">
        <v>96</v>
      </c>
      <c r="D42751">
        <v>2873.28</v>
      </c>
      <c r="E42751" s="2" t="s">
        <v>31</v>
      </c>
      <c r="F42751" s="2" t="s">
        <v>32</v>
      </c>
    </row>
    <row r="42752" spans="1:6" x14ac:dyDescent="0.35">
      <c r="A42752" s="1">
        <v>42722</v>
      </c>
      <c r="B42752" s="2" t="s">
        <v>6</v>
      </c>
      <c r="C42752">
        <v>24</v>
      </c>
      <c r="D42752">
        <v>758.88</v>
      </c>
      <c r="E42752" s="2" t="s">
        <v>31</v>
      </c>
      <c r="F42752" s="2" t="s">
        <v>32</v>
      </c>
    </row>
    <row r="42753" spans="1:6" x14ac:dyDescent="0.35">
      <c r="A42753" s="1">
        <v>42827</v>
      </c>
      <c r="B42753" s="2" t="s">
        <v>12</v>
      </c>
      <c r="C42753">
        <v>72</v>
      </c>
      <c r="D42753">
        <v>1364.4</v>
      </c>
      <c r="E42753" s="2" t="s">
        <v>31</v>
      </c>
      <c r="F42753" s="2" t="s">
        <v>32</v>
      </c>
    </row>
    <row r="42754" spans="1:6" x14ac:dyDescent="0.35">
      <c r="A42754" s="1">
        <v>42720</v>
      </c>
      <c r="B42754" s="2" t="s">
        <v>9</v>
      </c>
      <c r="C42754">
        <v>240</v>
      </c>
      <c r="D42754">
        <v>1380</v>
      </c>
      <c r="E42754" s="2" t="s">
        <v>31</v>
      </c>
      <c r="F42754" s="2" t="s">
        <v>32</v>
      </c>
    </row>
    <row r="42755" spans="1:6" x14ac:dyDescent="0.35">
      <c r="A42755" s="1">
        <v>43074</v>
      </c>
      <c r="B42755" s="2" t="s">
        <v>15</v>
      </c>
      <c r="C42755">
        <v>108</v>
      </c>
      <c r="D42755">
        <v>3828.6</v>
      </c>
      <c r="E42755" s="2" t="s">
        <v>31</v>
      </c>
      <c r="F42755" s="2" t="s">
        <v>32</v>
      </c>
    </row>
    <row r="42756" spans="1:6" x14ac:dyDescent="0.35">
      <c r="A42756" s="1">
        <v>42716</v>
      </c>
      <c r="B42756" s="2" t="s">
        <v>9</v>
      </c>
      <c r="C42756">
        <v>60</v>
      </c>
      <c r="D42756">
        <v>273</v>
      </c>
      <c r="E42756" s="2" t="s">
        <v>31</v>
      </c>
      <c r="F42756" s="2" t="s">
        <v>32</v>
      </c>
    </row>
    <row r="42757" spans="1:6" x14ac:dyDescent="0.35">
      <c r="A42757" s="1">
        <v>43042</v>
      </c>
      <c r="B42757" s="2" t="s">
        <v>6</v>
      </c>
      <c r="C42757">
        <v>216</v>
      </c>
      <c r="D42757">
        <v>6883.92</v>
      </c>
      <c r="E42757" s="2" t="s">
        <v>31</v>
      </c>
      <c r="F42757" s="2" t="s">
        <v>32</v>
      </c>
    </row>
    <row r="42758" spans="1:6" x14ac:dyDescent="0.35">
      <c r="A42758" s="1">
        <v>42698</v>
      </c>
      <c r="B42758" s="2" t="s">
        <v>14</v>
      </c>
      <c r="C42758">
        <v>96</v>
      </c>
      <c r="D42758">
        <v>3935.04</v>
      </c>
      <c r="E42758" s="2" t="s">
        <v>31</v>
      </c>
      <c r="F42758" s="2" t="s">
        <v>32</v>
      </c>
    </row>
    <row r="42759" spans="1:6" x14ac:dyDescent="0.35">
      <c r="A42759" s="1">
        <v>42595</v>
      </c>
      <c r="B42759" s="2" t="s">
        <v>12</v>
      </c>
      <c r="C42759">
        <v>84</v>
      </c>
      <c r="D42759">
        <v>1452.36</v>
      </c>
      <c r="E42759" s="2" t="s">
        <v>31</v>
      </c>
      <c r="F42759" s="2" t="s">
        <v>32</v>
      </c>
    </row>
    <row r="42760" spans="1:6" x14ac:dyDescent="0.35">
      <c r="A42760" s="1">
        <v>42728</v>
      </c>
      <c r="B42760" s="2" t="s">
        <v>9</v>
      </c>
      <c r="C42760">
        <v>132</v>
      </c>
      <c r="D42760">
        <v>621.72</v>
      </c>
      <c r="E42760" s="2" t="s">
        <v>31</v>
      </c>
      <c r="F42760" s="2" t="s">
        <v>32</v>
      </c>
    </row>
    <row r="42761" spans="1:6" x14ac:dyDescent="0.35">
      <c r="A42761" s="1">
        <v>43070</v>
      </c>
      <c r="B42761" s="2" t="s">
        <v>13</v>
      </c>
      <c r="C42761">
        <v>72</v>
      </c>
      <c r="D42761">
        <v>2081.52</v>
      </c>
      <c r="E42761" s="2" t="s">
        <v>31</v>
      </c>
      <c r="F42761" s="2" t="s">
        <v>32</v>
      </c>
    </row>
    <row r="42762" spans="1:6" x14ac:dyDescent="0.35">
      <c r="A42762" s="1">
        <v>42732</v>
      </c>
      <c r="B42762" s="2" t="s">
        <v>10</v>
      </c>
      <c r="C42762">
        <v>216</v>
      </c>
      <c r="D42762">
        <v>6354.72</v>
      </c>
      <c r="E42762" s="2" t="s">
        <v>31</v>
      </c>
      <c r="F42762" s="2" t="s">
        <v>32</v>
      </c>
    </row>
    <row r="42763" spans="1:6" x14ac:dyDescent="0.35">
      <c r="A42763" s="1">
        <v>42727</v>
      </c>
      <c r="B42763" s="2" t="s">
        <v>11</v>
      </c>
      <c r="C42763">
        <v>180</v>
      </c>
      <c r="D42763">
        <v>4014</v>
      </c>
      <c r="E42763" s="2" t="s">
        <v>31</v>
      </c>
      <c r="F42763" s="2" t="s">
        <v>32</v>
      </c>
    </row>
    <row r="42764" spans="1:6" x14ac:dyDescent="0.35">
      <c r="A42764" s="1">
        <v>43071</v>
      </c>
      <c r="B42764" s="2" t="s">
        <v>11</v>
      </c>
      <c r="C42764">
        <v>48</v>
      </c>
      <c r="D42764">
        <v>1092.96</v>
      </c>
      <c r="E42764" s="2" t="s">
        <v>31</v>
      </c>
      <c r="F42764" s="2" t="s">
        <v>32</v>
      </c>
    </row>
    <row r="42765" spans="1:6" x14ac:dyDescent="0.35">
      <c r="A42765" s="1">
        <v>42710</v>
      </c>
      <c r="B42765" s="2" t="s">
        <v>6</v>
      </c>
      <c r="C42765">
        <v>72</v>
      </c>
      <c r="D42765">
        <v>2326.3200000000002</v>
      </c>
      <c r="E42765" s="2" t="s">
        <v>31</v>
      </c>
      <c r="F42765" s="2" t="s">
        <v>32</v>
      </c>
    </row>
    <row r="42766" spans="1:6" x14ac:dyDescent="0.35">
      <c r="A42766" s="1">
        <v>42691</v>
      </c>
      <c r="B42766" s="2" t="s">
        <v>15</v>
      </c>
      <c r="C42766">
        <v>84</v>
      </c>
      <c r="D42766">
        <v>3003.84</v>
      </c>
      <c r="E42766" s="2" t="s">
        <v>31</v>
      </c>
      <c r="F42766" s="2" t="s">
        <v>32</v>
      </c>
    </row>
    <row r="42767" spans="1:6" x14ac:dyDescent="0.35">
      <c r="A42767" s="1">
        <v>42691</v>
      </c>
      <c r="B42767" s="2" t="s">
        <v>13</v>
      </c>
      <c r="C42767">
        <v>84</v>
      </c>
      <c r="D42767">
        <v>2277.2399999999998</v>
      </c>
      <c r="E42767" s="2" t="s">
        <v>31</v>
      </c>
      <c r="F42767" s="2" t="s">
        <v>32</v>
      </c>
    </row>
    <row r="42768" spans="1:6" x14ac:dyDescent="0.35">
      <c r="A42768" s="1">
        <v>43062</v>
      </c>
      <c r="B42768" s="2" t="s">
        <v>9</v>
      </c>
      <c r="C42768">
        <v>96</v>
      </c>
      <c r="D42768">
        <v>600.96</v>
      </c>
      <c r="E42768" s="2" t="s">
        <v>31</v>
      </c>
      <c r="F42768" s="2" t="s">
        <v>32</v>
      </c>
    </row>
    <row r="42769" spans="1:6" x14ac:dyDescent="0.35">
      <c r="A42769" s="1">
        <v>42707</v>
      </c>
      <c r="B42769" s="2" t="s">
        <v>13</v>
      </c>
      <c r="C42769">
        <v>120</v>
      </c>
      <c r="D42769">
        <v>3807.6</v>
      </c>
      <c r="E42769" s="2" t="s">
        <v>31</v>
      </c>
      <c r="F42769" s="2" t="s">
        <v>32</v>
      </c>
    </row>
    <row r="42770" spans="1:6" x14ac:dyDescent="0.35">
      <c r="A42770" s="1">
        <v>42689</v>
      </c>
      <c r="B42770" s="2" t="s">
        <v>14</v>
      </c>
      <c r="C42770">
        <v>60</v>
      </c>
      <c r="D42770">
        <v>2688</v>
      </c>
      <c r="E42770" s="2" t="s">
        <v>31</v>
      </c>
      <c r="F42770" s="2" t="s">
        <v>32</v>
      </c>
    </row>
    <row r="42771" spans="1:6" x14ac:dyDescent="0.35">
      <c r="A42771" s="1">
        <v>42838</v>
      </c>
      <c r="B42771" s="2" t="s">
        <v>12</v>
      </c>
      <c r="C42771">
        <v>228</v>
      </c>
      <c r="D42771">
        <v>3657.12</v>
      </c>
      <c r="E42771" s="2" t="s">
        <v>31</v>
      </c>
      <c r="F42771" s="2" t="s">
        <v>32</v>
      </c>
    </row>
    <row r="42772" spans="1:6" x14ac:dyDescent="0.35">
      <c r="A42772" s="1">
        <v>42935</v>
      </c>
      <c r="B42772" s="2" t="s">
        <v>11</v>
      </c>
      <c r="C42772">
        <v>168</v>
      </c>
      <c r="D42772">
        <v>3595.2</v>
      </c>
      <c r="E42772" s="2" t="s">
        <v>31</v>
      </c>
      <c r="F42772" s="2" t="s">
        <v>32</v>
      </c>
    </row>
    <row r="42773" spans="1:6" x14ac:dyDescent="0.35">
      <c r="A42773" s="1">
        <v>42823</v>
      </c>
      <c r="B42773" s="2" t="s">
        <v>6</v>
      </c>
      <c r="C42773">
        <v>72</v>
      </c>
      <c r="D42773">
        <v>2255.7600000000002</v>
      </c>
      <c r="E42773" s="2" t="s">
        <v>31</v>
      </c>
      <c r="F42773" s="2" t="s">
        <v>32</v>
      </c>
    </row>
    <row r="42774" spans="1:6" x14ac:dyDescent="0.35">
      <c r="A42774" s="1">
        <v>42509</v>
      </c>
      <c r="B42774" s="2" t="s">
        <v>13</v>
      </c>
      <c r="C42774">
        <v>108</v>
      </c>
      <c r="D42774">
        <v>3317.76</v>
      </c>
      <c r="E42774" s="2" t="s">
        <v>31</v>
      </c>
      <c r="F42774" s="2" t="s">
        <v>32</v>
      </c>
    </row>
    <row r="42775" spans="1:6" x14ac:dyDescent="0.35">
      <c r="A42775" s="1">
        <v>42525</v>
      </c>
      <c r="B42775" s="2" t="s">
        <v>10</v>
      </c>
      <c r="C42775">
        <v>120</v>
      </c>
      <c r="D42775">
        <v>3830.4</v>
      </c>
      <c r="E42775" s="2" t="s">
        <v>31</v>
      </c>
      <c r="F42775" s="2" t="s">
        <v>32</v>
      </c>
    </row>
    <row r="42776" spans="1:6" x14ac:dyDescent="0.35">
      <c r="A42776" s="1">
        <v>42703</v>
      </c>
      <c r="B42776" s="2" t="s">
        <v>6</v>
      </c>
      <c r="C42776">
        <v>72</v>
      </c>
      <c r="D42776">
        <v>2298.96</v>
      </c>
      <c r="E42776" s="2" t="s">
        <v>31</v>
      </c>
      <c r="F42776" s="2" t="s">
        <v>32</v>
      </c>
    </row>
    <row r="42777" spans="1:6" x14ac:dyDescent="0.35">
      <c r="A42777" s="1">
        <v>42871</v>
      </c>
      <c r="B42777" s="2" t="s">
        <v>10</v>
      </c>
      <c r="C42777">
        <v>96</v>
      </c>
      <c r="D42777">
        <v>3051.84</v>
      </c>
      <c r="E42777" s="2" t="s">
        <v>31</v>
      </c>
      <c r="F42777" s="2" t="s">
        <v>32</v>
      </c>
    </row>
    <row r="42778" spans="1:6" x14ac:dyDescent="0.35">
      <c r="A42778" s="1">
        <v>42762</v>
      </c>
      <c r="B42778" s="2" t="s">
        <v>12</v>
      </c>
      <c r="C42778">
        <v>60</v>
      </c>
      <c r="D42778">
        <v>1105.8</v>
      </c>
      <c r="E42778" s="2" t="s">
        <v>31</v>
      </c>
      <c r="F42778" s="2" t="s">
        <v>32</v>
      </c>
    </row>
    <row r="42779" spans="1:6" x14ac:dyDescent="0.35">
      <c r="A42779" s="1">
        <v>42814</v>
      </c>
      <c r="B42779" s="2" t="s">
        <v>11</v>
      </c>
      <c r="C42779">
        <v>84</v>
      </c>
      <c r="D42779">
        <v>1787.52</v>
      </c>
      <c r="E42779" s="2" t="s">
        <v>31</v>
      </c>
      <c r="F42779" s="2" t="s">
        <v>32</v>
      </c>
    </row>
    <row r="42780" spans="1:6" x14ac:dyDescent="0.35">
      <c r="A42780" s="1">
        <v>42714</v>
      </c>
      <c r="B42780" s="2" t="s">
        <v>13</v>
      </c>
      <c r="C42780">
        <v>156</v>
      </c>
      <c r="D42780">
        <v>4275.96</v>
      </c>
      <c r="E42780" s="2" t="s">
        <v>31</v>
      </c>
      <c r="F42780" s="2" t="s">
        <v>32</v>
      </c>
    </row>
    <row r="42781" spans="1:6" x14ac:dyDescent="0.35">
      <c r="A42781" s="1">
        <v>42693</v>
      </c>
      <c r="B42781" s="2" t="s">
        <v>14</v>
      </c>
      <c r="C42781">
        <v>168</v>
      </c>
      <c r="D42781">
        <v>7148.4</v>
      </c>
      <c r="E42781" s="2" t="s">
        <v>31</v>
      </c>
      <c r="F42781" s="2" t="s">
        <v>32</v>
      </c>
    </row>
    <row r="42782" spans="1:6" x14ac:dyDescent="0.35">
      <c r="A42782" s="1">
        <v>42574</v>
      </c>
      <c r="B42782" s="2" t="s">
        <v>14</v>
      </c>
      <c r="C42782">
        <v>60</v>
      </c>
      <c r="D42782">
        <v>2501.4</v>
      </c>
      <c r="E42782" s="2" t="s">
        <v>31</v>
      </c>
      <c r="F42782" s="2" t="s">
        <v>32</v>
      </c>
    </row>
    <row r="42783" spans="1:6" x14ac:dyDescent="0.35">
      <c r="A42783" s="1">
        <v>43086</v>
      </c>
      <c r="B42783" s="2" t="s">
        <v>14</v>
      </c>
      <c r="C42783">
        <v>108</v>
      </c>
      <c r="D42783">
        <v>4929.12</v>
      </c>
      <c r="E42783" s="2" t="s">
        <v>31</v>
      </c>
      <c r="F42783" s="2" t="s">
        <v>32</v>
      </c>
    </row>
    <row r="42784" spans="1:6" x14ac:dyDescent="0.35">
      <c r="A42784" s="1">
        <v>42848</v>
      </c>
      <c r="B42784" s="2" t="s">
        <v>13</v>
      </c>
      <c r="C42784">
        <v>96</v>
      </c>
      <c r="D42784">
        <v>2764.8</v>
      </c>
      <c r="E42784" s="2" t="s">
        <v>31</v>
      </c>
      <c r="F42784" s="2" t="s">
        <v>32</v>
      </c>
    </row>
    <row r="42785" spans="1:6" x14ac:dyDescent="0.35">
      <c r="A42785" s="1">
        <v>42718</v>
      </c>
      <c r="B42785" s="2" t="s">
        <v>12</v>
      </c>
      <c r="C42785">
        <v>48</v>
      </c>
      <c r="D42785">
        <v>863.04</v>
      </c>
      <c r="E42785" s="2" t="s">
        <v>31</v>
      </c>
      <c r="F42785" s="2" t="s">
        <v>32</v>
      </c>
    </row>
    <row r="42786" spans="1:6" x14ac:dyDescent="0.35">
      <c r="A42786" s="1">
        <v>43096</v>
      </c>
      <c r="B42786" s="2" t="s">
        <v>11</v>
      </c>
      <c r="C42786">
        <v>84</v>
      </c>
      <c r="D42786">
        <v>1680</v>
      </c>
      <c r="E42786" s="2" t="s">
        <v>31</v>
      </c>
      <c r="F42786" s="2" t="s">
        <v>32</v>
      </c>
    </row>
    <row r="42787" spans="1:6" x14ac:dyDescent="0.35">
      <c r="A42787" s="1">
        <v>42787</v>
      </c>
      <c r="B42787" s="2" t="s">
        <v>13</v>
      </c>
      <c r="C42787">
        <v>84</v>
      </c>
      <c r="D42787">
        <v>2646.84</v>
      </c>
      <c r="E42787" s="2" t="s">
        <v>31</v>
      </c>
      <c r="F42787" s="2" t="s">
        <v>32</v>
      </c>
    </row>
    <row r="42788" spans="1:6" x14ac:dyDescent="0.35">
      <c r="A42788" s="1">
        <v>42697</v>
      </c>
      <c r="B42788" s="2" t="s">
        <v>14</v>
      </c>
      <c r="C42788">
        <v>48</v>
      </c>
      <c r="D42788">
        <v>1960.32</v>
      </c>
      <c r="E42788" s="2" t="s">
        <v>31</v>
      </c>
      <c r="F42788" s="2" t="s">
        <v>32</v>
      </c>
    </row>
    <row r="42789" spans="1:6" x14ac:dyDescent="0.35">
      <c r="A42789" s="1">
        <v>42613</v>
      </c>
      <c r="B42789" s="2" t="s">
        <v>12</v>
      </c>
      <c r="C42789">
        <v>120</v>
      </c>
      <c r="D42789">
        <v>1954.8</v>
      </c>
      <c r="E42789" s="2" t="s">
        <v>31</v>
      </c>
      <c r="F42789" s="2" t="s">
        <v>32</v>
      </c>
    </row>
    <row r="42790" spans="1:6" x14ac:dyDescent="0.35">
      <c r="A42790" s="1">
        <v>43098</v>
      </c>
      <c r="B42790" s="2" t="s">
        <v>13</v>
      </c>
      <c r="C42790">
        <v>264</v>
      </c>
      <c r="D42790">
        <v>7344.48</v>
      </c>
      <c r="E42790" s="2" t="s">
        <v>31</v>
      </c>
      <c r="F42790" s="2" t="s">
        <v>32</v>
      </c>
    </row>
    <row r="42791" spans="1:6" x14ac:dyDescent="0.35">
      <c r="A42791" s="1">
        <v>43068</v>
      </c>
      <c r="B42791" s="2" t="s">
        <v>9</v>
      </c>
      <c r="C42791">
        <v>72</v>
      </c>
      <c r="D42791">
        <v>441.36</v>
      </c>
      <c r="E42791" s="2" t="s">
        <v>31</v>
      </c>
      <c r="F42791" s="2" t="s">
        <v>32</v>
      </c>
    </row>
    <row r="42792" spans="1:6" x14ac:dyDescent="0.35">
      <c r="A42792" s="1">
        <v>43054</v>
      </c>
      <c r="B42792" s="2" t="s">
        <v>13</v>
      </c>
      <c r="C42792">
        <v>144</v>
      </c>
      <c r="D42792">
        <v>4544.6400000000003</v>
      </c>
      <c r="E42792" s="2" t="s">
        <v>31</v>
      </c>
      <c r="F42792" s="2" t="s">
        <v>32</v>
      </c>
    </row>
    <row r="42793" spans="1:6" x14ac:dyDescent="0.35">
      <c r="A42793" s="1">
        <v>42706</v>
      </c>
      <c r="B42793" s="2" t="s">
        <v>6</v>
      </c>
      <c r="C42793">
        <v>264</v>
      </c>
      <c r="D42793">
        <v>8685.6</v>
      </c>
      <c r="E42793" s="2" t="s">
        <v>31</v>
      </c>
      <c r="F42793" s="2" t="s">
        <v>32</v>
      </c>
    </row>
    <row r="42794" spans="1:6" x14ac:dyDescent="0.35">
      <c r="A42794" s="1">
        <v>42695</v>
      </c>
      <c r="B42794" s="2" t="s">
        <v>15</v>
      </c>
      <c r="C42794">
        <v>108</v>
      </c>
      <c r="D42794">
        <v>3491.64</v>
      </c>
      <c r="E42794" s="2" t="s">
        <v>31</v>
      </c>
      <c r="F42794" s="2" t="s">
        <v>32</v>
      </c>
    </row>
    <row r="42795" spans="1:6" x14ac:dyDescent="0.35">
      <c r="A42795" s="1">
        <v>42697</v>
      </c>
      <c r="B42795" s="2" t="s">
        <v>12</v>
      </c>
      <c r="C42795">
        <v>60</v>
      </c>
      <c r="D42795">
        <v>997.8</v>
      </c>
      <c r="E42795" s="2" t="s">
        <v>31</v>
      </c>
      <c r="F42795" s="2" t="s">
        <v>32</v>
      </c>
    </row>
    <row r="42796" spans="1:6" x14ac:dyDescent="0.35">
      <c r="A42796" s="1">
        <v>42729</v>
      </c>
      <c r="B42796" s="2" t="s">
        <v>14</v>
      </c>
      <c r="C42796">
        <v>48</v>
      </c>
      <c r="D42796">
        <v>2072.64</v>
      </c>
      <c r="E42796" s="2" t="s">
        <v>31</v>
      </c>
      <c r="F42796" s="2" t="s">
        <v>32</v>
      </c>
    </row>
    <row r="42797" spans="1:6" x14ac:dyDescent="0.35">
      <c r="A42797" s="1">
        <v>42545</v>
      </c>
      <c r="B42797" s="2" t="s">
        <v>10</v>
      </c>
      <c r="C42797">
        <v>72</v>
      </c>
      <c r="D42797">
        <v>2190.96</v>
      </c>
      <c r="E42797" s="2" t="s">
        <v>31</v>
      </c>
      <c r="F42797" s="2" t="s">
        <v>32</v>
      </c>
    </row>
    <row r="42798" spans="1:6" x14ac:dyDescent="0.35">
      <c r="A42798" s="1">
        <v>42724</v>
      </c>
      <c r="B42798" s="2" t="s">
        <v>6</v>
      </c>
      <c r="C42798">
        <v>108</v>
      </c>
      <c r="D42798">
        <v>3500.28</v>
      </c>
      <c r="E42798" s="2" t="s">
        <v>31</v>
      </c>
      <c r="F42798" s="2" t="s">
        <v>32</v>
      </c>
    </row>
    <row r="42799" spans="1:6" x14ac:dyDescent="0.35">
      <c r="A42799" s="1">
        <v>42648</v>
      </c>
      <c r="B42799" s="2" t="s">
        <v>12</v>
      </c>
      <c r="C42799">
        <v>132</v>
      </c>
      <c r="D42799">
        <v>2453.88</v>
      </c>
      <c r="E42799" s="2" t="s">
        <v>31</v>
      </c>
      <c r="F42799" s="2" t="s">
        <v>32</v>
      </c>
    </row>
    <row r="42800" spans="1:6" x14ac:dyDescent="0.35">
      <c r="A42800" s="1">
        <v>42693</v>
      </c>
      <c r="B42800" s="2" t="s">
        <v>10</v>
      </c>
      <c r="C42800">
        <v>96</v>
      </c>
      <c r="D42800">
        <v>2731.2</v>
      </c>
      <c r="E42800" s="2" t="s">
        <v>31</v>
      </c>
      <c r="F42800" s="2" t="s">
        <v>32</v>
      </c>
    </row>
    <row r="42801" spans="1:6" x14ac:dyDescent="0.35">
      <c r="A42801" s="1">
        <v>42721</v>
      </c>
      <c r="B42801" s="2" t="s">
        <v>14</v>
      </c>
      <c r="C42801">
        <v>60</v>
      </c>
      <c r="D42801">
        <v>2536.1999999999998</v>
      </c>
      <c r="E42801" s="2" t="s">
        <v>31</v>
      </c>
      <c r="F42801" s="2" t="s">
        <v>32</v>
      </c>
    </row>
    <row r="42802" spans="1:6" x14ac:dyDescent="0.35">
      <c r="A42802" s="1">
        <v>42705</v>
      </c>
      <c r="B42802" s="2" t="s">
        <v>14</v>
      </c>
      <c r="C42802">
        <v>276</v>
      </c>
      <c r="D42802">
        <v>12535.92</v>
      </c>
      <c r="E42802" s="2" t="s">
        <v>31</v>
      </c>
      <c r="F42802" s="2" t="s">
        <v>32</v>
      </c>
    </row>
    <row r="42803" spans="1:6" x14ac:dyDescent="0.35">
      <c r="A42803" s="1">
        <v>43077</v>
      </c>
      <c r="B42803" s="2" t="s">
        <v>6</v>
      </c>
      <c r="C42803">
        <v>120</v>
      </c>
      <c r="D42803">
        <v>3637.2</v>
      </c>
      <c r="E42803" s="2" t="s">
        <v>31</v>
      </c>
      <c r="F42803" s="2" t="s">
        <v>32</v>
      </c>
    </row>
    <row r="42804" spans="1:6" x14ac:dyDescent="0.35">
      <c r="A42804" s="1">
        <v>42932</v>
      </c>
      <c r="B42804" s="2" t="s">
        <v>10</v>
      </c>
      <c r="C42804">
        <v>276</v>
      </c>
      <c r="D42804">
        <v>8282.76</v>
      </c>
      <c r="E42804" s="2" t="s">
        <v>31</v>
      </c>
      <c r="F42804" s="2" t="s">
        <v>32</v>
      </c>
    </row>
    <row r="42805" spans="1:6" x14ac:dyDescent="0.35">
      <c r="A42805" s="1">
        <v>42733</v>
      </c>
      <c r="B42805" s="2" t="s">
        <v>15</v>
      </c>
      <c r="C42805">
        <v>168</v>
      </c>
      <c r="D42805">
        <v>5816.16</v>
      </c>
      <c r="E42805" s="2" t="s">
        <v>31</v>
      </c>
      <c r="F42805" s="2" t="s">
        <v>32</v>
      </c>
    </row>
    <row r="42806" spans="1:6" x14ac:dyDescent="0.35">
      <c r="A42806" s="1">
        <v>42503</v>
      </c>
      <c r="B42806" s="2" t="s">
        <v>10</v>
      </c>
      <c r="C42806">
        <v>48</v>
      </c>
      <c r="D42806">
        <v>1467.36</v>
      </c>
      <c r="E42806" s="2" t="s">
        <v>31</v>
      </c>
      <c r="F42806" s="2" t="s">
        <v>32</v>
      </c>
    </row>
    <row r="42807" spans="1:6" x14ac:dyDescent="0.35">
      <c r="A42807" s="1">
        <v>43073</v>
      </c>
      <c r="B42807" s="2" t="s">
        <v>11</v>
      </c>
      <c r="C42807">
        <v>168</v>
      </c>
      <c r="D42807">
        <v>3660.72</v>
      </c>
      <c r="E42807" s="2" t="s">
        <v>31</v>
      </c>
      <c r="F42807" s="2" t="s">
        <v>32</v>
      </c>
    </row>
    <row r="42808" spans="1:6" x14ac:dyDescent="0.35">
      <c r="A42808" s="1">
        <v>42719</v>
      </c>
      <c r="B42808" s="2" t="s">
        <v>10</v>
      </c>
      <c r="C42808">
        <v>144</v>
      </c>
      <c r="D42808">
        <v>4438.08</v>
      </c>
      <c r="E42808" s="2" t="s">
        <v>31</v>
      </c>
      <c r="F42808" s="2" t="s">
        <v>32</v>
      </c>
    </row>
    <row r="42809" spans="1:6" x14ac:dyDescent="0.35">
      <c r="A42809" s="1">
        <v>42528</v>
      </c>
      <c r="B42809" s="2" t="s">
        <v>9</v>
      </c>
      <c r="C42809">
        <v>96</v>
      </c>
      <c r="D42809">
        <v>435.84</v>
      </c>
      <c r="E42809" s="2" t="s">
        <v>31</v>
      </c>
      <c r="F42809" s="2" t="s">
        <v>32</v>
      </c>
    </row>
    <row r="42810" spans="1:6" x14ac:dyDescent="0.35">
      <c r="A42810" s="1">
        <v>42716</v>
      </c>
      <c r="B42810" s="2" t="s">
        <v>10</v>
      </c>
      <c r="C42810">
        <v>96</v>
      </c>
      <c r="D42810">
        <v>3021.12</v>
      </c>
      <c r="E42810" s="2" t="s">
        <v>31</v>
      </c>
      <c r="F42810" s="2" t="s">
        <v>32</v>
      </c>
    </row>
    <row r="42811" spans="1:6" x14ac:dyDescent="0.35">
      <c r="A42811" s="1">
        <v>43073</v>
      </c>
      <c r="B42811" s="2" t="s">
        <v>13</v>
      </c>
      <c r="C42811">
        <v>264</v>
      </c>
      <c r="D42811">
        <v>7827.6</v>
      </c>
      <c r="E42811" s="2" t="s">
        <v>31</v>
      </c>
      <c r="F42811" s="2" t="s">
        <v>32</v>
      </c>
    </row>
    <row r="42812" spans="1:6" x14ac:dyDescent="0.35">
      <c r="A42812" s="1">
        <v>42694</v>
      </c>
      <c r="B42812" s="2" t="s">
        <v>14</v>
      </c>
      <c r="C42812">
        <v>96</v>
      </c>
      <c r="D42812">
        <v>4350.72</v>
      </c>
      <c r="E42812" s="2" t="s">
        <v>31</v>
      </c>
      <c r="F42812" s="2" t="s">
        <v>32</v>
      </c>
    </row>
    <row r="42813" spans="1:6" x14ac:dyDescent="0.35">
      <c r="A42813" s="1">
        <v>43071</v>
      </c>
      <c r="B42813" s="2" t="s">
        <v>9</v>
      </c>
      <c r="C42813">
        <v>60</v>
      </c>
      <c r="D42813">
        <v>374.4</v>
      </c>
      <c r="E42813" s="2" t="s">
        <v>31</v>
      </c>
      <c r="F42813" s="2" t="s">
        <v>32</v>
      </c>
    </row>
    <row r="42814" spans="1:6" x14ac:dyDescent="0.35">
      <c r="A42814" s="1">
        <v>43063</v>
      </c>
      <c r="B42814" s="2" t="s">
        <v>9</v>
      </c>
      <c r="C42814">
        <v>48</v>
      </c>
      <c r="D42814">
        <v>217.92</v>
      </c>
      <c r="E42814" s="2" t="s">
        <v>31</v>
      </c>
      <c r="F42814" s="2" t="s">
        <v>32</v>
      </c>
    </row>
    <row r="42815" spans="1:6" x14ac:dyDescent="0.35">
      <c r="A42815" s="1">
        <v>42693</v>
      </c>
      <c r="B42815" s="2" t="s">
        <v>13</v>
      </c>
      <c r="C42815">
        <v>72</v>
      </c>
      <c r="D42815">
        <v>2297.52</v>
      </c>
      <c r="E42815" s="2" t="s">
        <v>31</v>
      </c>
      <c r="F42815" s="2" t="s">
        <v>32</v>
      </c>
    </row>
    <row r="42816" spans="1:6" x14ac:dyDescent="0.35">
      <c r="A42816" s="1">
        <v>42703</v>
      </c>
      <c r="B42816" s="2" t="s">
        <v>13</v>
      </c>
      <c r="C42816">
        <v>276</v>
      </c>
      <c r="D42816">
        <v>8304.84</v>
      </c>
      <c r="E42816" s="2" t="s">
        <v>31</v>
      </c>
      <c r="F42816" s="2" t="s">
        <v>32</v>
      </c>
    </row>
    <row r="42817" spans="1:6" x14ac:dyDescent="0.35">
      <c r="A42817" s="1">
        <v>42719</v>
      </c>
      <c r="B42817" s="2" t="s">
        <v>10</v>
      </c>
      <c r="C42817">
        <v>60</v>
      </c>
      <c r="D42817">
        <v>1800.6</v>
      </c>
      <c r="E42817" s="2" t="s">
        <v>31</v>
      </c>
      <c r="F42817" s="2" t="s">
        <v>32</v>
      </c>
    </row>
    <row r="42818" spans="1:6" x14ac:dyDescent="0.35">
      <c r="A42818" s="1">
        <v>43048</v>
      </c>
      <c r="B42818" s="2" t="s">
        <v>9</v>
      </c>
      <c r="C42818">
        <v>84</v>
      </c>
      <c r="D42818">
        <v>497.28</v>
      </c>
      <c r="E42818" s="2" t="s">
        <v>31</v>
      </c>
      <c r="F42818" s="2" t="s">
        <v>32</v>
      </c>
    </row>
    <row r="42819" spans="1:6" x14ac:dyDescent="0.35">
      <c r="A42819" s="1">
        <v>42708</v>
      </c>
      <c r="B42819" s="2" t="s">
        <v>11</v>
      </c>
      <c r="C42819">
        <v>108</v>
      </c>
      <c r="D42819">
        <v>2265.84</v>
      </c>
      <c r="E42819" s="2" t="s">
        <v>31</v>
      </c>
      <c r="F42819" s="2" t="s">
        <v>32</v>
      </c>
    </row>
    <row r="42820" spans="1:6" x14ac:dyDescent="0.35">
      <c r="A42820" s="1">
        <v>43061</v>
      </c>
      <c r="B42820" s="2" t="s">
        <v>12</v>
      </c>
      <c r="C42820">
        <v>180</v>
      </c>
      <c r="D42820">
        <v>3038.4</v>
      </c>
      <c r="E42820" s="2" t="s">
        <v>31</v>
      </c>
      <c r="F42820" s="2" t="s">
        <v>32</v>
      </c>
    </row>
    <row r="42821" spans="1:6" x14ac:dyDescent="0.35">
      <c r="A42821" s="1">
        <v>42930</v>
      </c>
      <c r="B42821" s="2" t="s">
        <v>14</v>
      </c>
      <c r="C42821">
        <v>216</v>
      </c>
      <c r="D42821">
        <v>9110.8799999999992</v>
      </c>
      <c r="E42821" s="2" t="s">
        <v>31</v>
      </c>
      <c r="F42821" s="2" t="s">
        <v>32</v>
      </c>
    </row>
    <row r="42822" spans="1:6" x14ac:dyDescent="0.35">
      <c r="A42822" s="1">
        <v>43078</v>
      </c>
      <c r="B42822" s="2" t="s">
        <v>15</v>
      </c>
      <c r="C42822">
        <v>180</v>
      </c>
      <c r="D42822">
        <v>6633</v>
      </c>
      <c r="E42822" s="2" t="s">
        <v>31</v>
      </c>
      <c r="F42822" s="2" t="s">
        <v>32</v>
      </c>
    </row>
    <row r="42823" spans="1:6" x14ac:dyDescent="0.35">
      <c r="A42823" s="1">
        <v>43095</v>
      </c>
      <c r="B42823" s="2" t="s">
        <v>15</v>
      </c>
      <c r="C42823">
        <v>276</v>
      </c>
      <c r="D42823">
        <v>9811.7999999999993</v>
      </c>
      <c r="E42823" s="2" t="s">
        <v>31</v>
      </c>
      <c r="F42823" s="2" t="s">
        <v>32</v>
      </c>
    </row>
    <row r="42824" spans="1:6" x14ac:dyDescent="0.35">
      <c r="A42824" s="1">
        <v>42581</v>
      </c>
      <c r="B42824" s="2" t="s">
        <v>12</v>
      </c>
      <c r="C42824">
        <v>60</v>
      </c>
      <c r="D42824">
        <v>967.8</v>
      </c>
      <c r="E42824" s="2" t="s">
        <v>31</v>
      </c>
      <c r="F42824" s="2" t="s">
        <v>32</v>
      </c>
    </row>
    <row r="42825" spans="1:6" x14ac:dyDescent="0.35">
      <c r="A42825" s="1">
        <v>42529</v>
      </c>
      <c r="B42825" s="2" t="s">
        <v>12</v>
      </c>
      <c r="C42825">
        <v>72</v>
      </c>
      <c r="D42825">
        <v>1202.4000000000001</v>
      </c>
      <c r="E42825" s="2" t="s">
        <v>31</v>
      </c>
      <c r="F42825" s="2" t="s">
        <v>32</v>
      </c>
    </row>
    <row r="42826" spans="1:6" x14ac:dyDescent="0.35">
      <c r="A42826" s="1">
        <v>42681</v>
      </c>
      <c r="B42826" s="2" t="s">
        <v>14</v>
      </c>
      <c r="C42826">
        <v>144</v>
      </c>
      <c r="D42826">
        <v>6426.72</v>
      </c>
      <c r="E42826" s="2" t="s">
        <v>31</v>
      </c>
      <c r="F42826" s="2" t="s">
        <v>32</v>
      </c>
    </row>
    <row r="42827" spans="1:6" x14ac:dyDescent="0.35">
      <c r="A42827" s="1">
        <v>43042</v>
      </c>
      <c r="B42827" s="2" t="s">
        <v>13</v>
      </c>
      <c r="C42827">
        <v>120</v>
      </c>
      <c r="D42827">
        <v>3326.4</v>
      </c>
      <c r="E42827" s="2" t="s">
        <v>31</v>
      </c>
      <c r="F42827" s="2" t="s">
        <v>32</v>
      </c>
    </row>
    <row r="42828" spans="1:6" x14ac:dyDescent="0.35">
      <c r="A42828" s="1">
        <v>43058</v>
      </c>
      <c r="B42828" s="2" t="s">
        <v>9</v>
      </c>
      <c r="C42828">
        <v>96</v>
      </c>
      <c r="D42828">
        <v>635.52</v>
      </c>
      <c r="E42828" s="2" t="s">
        <v>31</v>
      </c>
      <c r="F42828" s="2" t="s">
        <v>32</v>
      </c>
    </row>
    <row r="42829" spans="1:6" x14ac:dyDescent="0.35">
      <c r="A42829" s="1">
        <v>42683</v>
      </c>
      <c r="B42829" s="2" t="s">
        <v>10</v>
      </c>
      <c r="C42829">
        <v>120</v>
      </c>
      <c r="D42829">
        <v>3427.2</v>
      </c>
      <c r="E42829" s="2" t="s">
        <v>31</v>
      </c>
      <c r="F42829" s="2" t="s">
        <v>32</v>
      </c>
    </row>
    <row r="42830" spans="1:6" x14ac:dyDescent="0.35">
      <c r="A42830" s="1">
        <v>42424</v>
      </c>
      <c r="B42830" s="2" t="s">
        <v>9</v>
      </c>
      <c r="C42830">
        <v>36</v>
      </c>
      <c r="D42830">
        <v>151.56</v>
      </c>
      <c r="E42830" s="2" t="s">
        <v>31</v>
      </c>
      <c r="F42830" s="2" t="s">
        <v>32</v>
      </c>
    </row>
    <row r="42831" spans="1:6" x14ac:dyDescent="0.35">
      <c r="A42831" s="1">
        <v>42626</v>
      </c>
      <c r="B42831" s="2" t="s">
        <v>12</v>
      </c>
      <c r="C42831">
        <v>96</v>
      </c>
      <c r="D42831">
        <v>1761.6</v>
      </c>
      <c r="E42831" s="2" t="s">
        <v>31</v>
      </c>
      <c r="F42831" s="2" t="s">
        <v>32</v>
      </c>
    </row>
    <row r="42832" spans="1:6" x14ac:dyDescent="0.35">
      <c r="A42832" s="1">
        <v>42693</v>
      </c>
      <c r="B42832" s="2" t="s">
        <v>10</v>
      </c>
      <c r="C42832">
        <v>84</v>
      </c>
      <c r="D42832">
        <v>2389.8000000000002</v>
      </c>
      <c r="E42832" s="2" t="s">
        <v>31</v>
      </c>
      <c r="F42832" s="2" t="s">
        <v>32</v>
      </c>
    </row>
    <row r="42833" spans="1:6" x14ac:dyDescent="0.35">
      <c r="A42833" s="1">
        <v>43052</v>
      </c>
      <c r="B42833" s="2" t="s">
        <v>10</v>
      </c>
      <c r="C42833">
        <v>120</v>
      </c>
      <c r="D42833">
        <v>3506.4</v>
      </c>
      <c r="E42833" s="2" t="s">
        <v>31</v>
      </c>
      <c r="F42833" s="2" t="s">
        <v>32</v>
      </c>
    </row>
    <row r="42834" spans="1:6" x14ac:dyDescent="0.35">
      <c r="A42834" s="1">
        <v>42816</v>
      </c>
      <c r="B42834" s="2" t="s">
        <v>10</v>
      </c>
      <c r="C42834">
        <v>252</v>
      </c>
      <c r="D42834">
        <v>7353.36</v>
      </c>
      <c r="E42834" s="2" t="s">
        <v>31</v>
      </c>
      <c r="F42834" s="2" t="s">
        <v>32</v>
      </c>
    </row>
    <row r="42835" spans="1:6" x14ac:dyDescent="0.35">
      <c r="A42835" s="1">
        <v>42719</v>
      </c>
      <c r="B42835" s="2" t="s">
        <v>14</v>
      </c>
      <c r="C42835">
        <v>36</v>
      </c>
      <c r="D42835">
        <v>1445.76</v>
      </c>
      <c r="E42835" s="2" t="s">
        <v>31</v>
      </c>
      <c r="F42835" s="2" t="s">
        <v>32</v>
      </c>
    </row>
    <row r="42836" spans="1:6" x14ac:dyDescent="0.35">
      <c r="A42836" s="1">
        <v>43094</v>
      </c>
      <c r="B42836" s="2" t="s">
        <v>14</v>
      </c>
      <c r="C42836">
        <v>228</v>
      </c>
      <c r="D42836">
        <v>9277.32</v>
      </c>
      <c r="E42836" s="2" t="s">
        <v>31</v>
      </c>
      <c r="F42836" s="2" t="s">
        <v>32</v>
      </c>
    </row>
    <row r="42837" spans="1:6" x14ac:dyDescent="0.35">
      <c r="A42837" s="1">
        <v>43090</v>
      </c>
      <c r="B42837" s="2" t="s">
        <v>11</v>
      </c>
      <c r="C42837">
        <v>204</v>
      </c>
      <c r="D42837">
        <v>4614.4799999999996</v>
      </c>
      <c r="E42837" s="2" t="s">
        <v>31</v>
      </c>
      <c r="F42837" s="2" t="s">
        <v>32</v>
      </c>
    </row>
    <row r="42838" spans="1:6" x14ac:dyDescent="0.35">
      <c r="A42838" s="1">
        <v>42711</v>
      </c>
      <c r="B42838" s="2" t="s">
        <v>14</v>
      </c>
      <c r="C42838">
        <v>72</v>
      </c>
      <c r="D42838">
        <v>2991.6</v>
      </c>
      <c r="E42838" s="2" t="s">
        <v>31</v>
      </c>
      <c r="F42838" s="2" t="s">
        <v>32</v>
      </c>
    </row>
    <row r="42839" spans="1:6" x14ac:dyDescent="0.35">
      <c r="A42839" s="1">
        <v>43043</v>
      </c>
      <c r="B42839" s="2" t="s">
        <v>10</v>
      </c>
      <c r="C42839">
        <v>120</v>
      </c>
      <c r="D42839">
        <v>3760.8</v>
      </c>
      <c r="E42839" s="2" t="s">
        <v>31</v>
      </c>
      <c r="F42839" s="2" t="s">
        <v>32</v>
      </c>
    </row>
    <row r="42840" spans="1:6" x14ac:dyDescent="0.35">
      <c r="A42840" s="1">
        <v>43077</v>
      </c>
      <c r="B42840" s="2" t="s">
        <v>15</v>
      </c>
      <c r="C42840">
        <v>60</v>
      </c>
      <c r="D42840">
        <v>2041.8</v>
      </c>
      <c r="E42840" s="2" t="s">
        <v>31</v>
      </c>
      <c r="F42840" s="2" t="s">
        <v>32</v>
      </c>
    </row>
    <row r="42841" spans="1:6" x14ac:dyDescent="0.35">
      <c r="A42841" s="1">
        <v>42967</v>
      </c>
      <c r="B42841" s="2" t="s">
        <v>6</v>
      </c>
      <c r="C42841">
        <v>72</v>
      </c>
      <c r="D42841">
        <v>2188.8000000000002</v>
      </c>
      <c r="E42841" s="2" t="s">
        <v>31</v>
      </c>
      <c r="F42841" s="2" t="s">
        <v>32</v>
      </c>
    </row>
    <row r="42842" spans="1:6" x14ac:dyDescent="0.35">
      <c r="A42842" s="1">
        <v>42736</v>
      </c>
      <c r="B42842" s="2" t="s">
        <v>14</v>
      </c>
      <c r="C42842">
        <v>132</v>
      </c>
      <c r="D42842">
        <v>5719.56</v>
      </c>
      <c r="E42842" s="2" t="s">
        <v>31</v>
      </c>
      <c r="F42842" s="2" t="s">
        <v>32</v>
      </c>
    </row>
    <row r="42843" spans="1:6" x14ac:dyDescent="0.35">
      <c r="A42843" s="1">
        <v>42689</v>
      </c>
      <c r="B42843" s="2" t="s">
        <v>14</v>
      </c>
      <c r="C42843">
        <v>168</v>
      </c>
      <c r="D42843">
        <v>6965.28</v>
      </c>
      <c r="E42843" s="2" t="s">
        <v>31</v>
      </c>
      <c r="F42843" s="2" t="s">
        <v>32</v>
      </c>
    </row>
    <row r="42844" spans="1:6" x14ac:dyDescent="0.35">
      <c r="A42844" s="1">
        <v>43071</v>
      </c>
      <c r="B42844" s="2" t="s">
        <v>12</v>
      </c>
      <c r="C42844">
        <v>252</v>
      </c>
      <c r="D42844">
        <v>4281.4799999999996</v>
      </c>
      <c r="E42844" s="2" t="s">
        <v>31</v>
      </c>
      <c r="F42844" s="2" t="s">
        <v>32</v>
      </c>
    </row>
    <row r="42845" spans="1:6" x14ac:dyDescent="0.35">
      <c r="A42845" s="1">
        <v>42538</v>
      </c>
      <c r="B42845" s="2" t="s">
        <v>13</v>
      </c>
      <c r="C42845">
        <v>48</v>
      </c>
      <c r="D42845">
        <v>1499.04</v>
      </c>
      <c r="E42845" s="2" t="s">
        <v>31</v>
      </c>
      <c r="F42845" s="2" t="s">
        <v>32</v>
      </c>
    </row>
    <row r="42846" spans="1:6" x14ac:dyDescent="0.35">
      <c r="A42846" s="1">
        <v>42843</v>
      </c>
      <c r="B42846" s="2" t="s">
        <v>10</v>
      </c>
      <c r="C42846">
        <v>96</v>
      </c>
      <c r="D42846">
        <v>2998.08</v>
      </c>
      <c r="E42846" s="2" t="s">
        <v>31</v>
      </c>
      <c r="F42846" s="2" t="s">
        <v>32</v>
      </c>
    </row>
    <row r="42847" spans="1:6" x14ac:dyDescent="0.35">
      <c r="A42847" s="1">
        <v>43088</v>
      </c>
      <c r="B42847" s="2" t="s">
        <v>15</v>
      </c>
      <c r="C42847">
        <v>72</v>
      </c>
      <c r="D42847">
        <v>2637.36</v>
      </c>
      <c r="E42847" s="2" t="s">
        <v>31</v>
      </c>
      <c r="F42847" s="2" t="s">
        <v>32</v>
      </c>
    </row>
    <row r="42848" spans="1:6" x14ac:dyDescent="0.35">
      <c r="A42848" s="1">
        <v>42723</v>
      </c>
      <c r="B42848" s="2" t="s">
        <v>6</v>
      </c>
      <c r="C42848">
        <v>108</v>
      </c>
      <c r="D42848">
        <v>3426.84</v>
      </c>
      <c r="E42848" s="2" t="s">
        <v>31</v>
      </c>
      <c r="F42848" s="2" t="s">
        <v>32</v>
      </c>
    </row>
    <row r="42849" spans="1:6" x14ac:dyDescent="0.35">
      <c r="A42849" s="1">
        <v>42810</v>
      </c>
      <c r="B42849" s="2" t="s">
        <v>14</v>
      </c>
      <c r="C42849">
        <v>72</v>
      </c>
      <c r="D42849">
        <v>3015.36</v>
      </c>
      <c r="E42849" s="2" t="s">
        <v>31</v>
      </c>
      <c r="F42849" s="2" t="s">
        <v>32</v>
      </c>
    </row>
    <row r="42850" spans="1:6" x14ac:dyDescent="0.35">
      <c r="A42850" s="1">
        <v>43071</v>
      </c>
      <c r="B42850" s="2" t="s">
        <v>9</v>
      </c>
      <c r="C42850">
        <v>60</v>
      </c>
      <c r="D42850">
        <v>389.4</v>
      </c>
      <c r="E42850" s="2" t="s">
        <v>31</v>
      </c>
      <c r="F42850" s="2" t="s">
        <v>32</v>
      </c>
    </row>
    <row r="42851" spans="1:6" x14ac:dyDescent="0.35">
      <c r="A42851" s="1">
        <v>42719</v>
      </c>
      <c r="B42851" s="2" t="s">
        <v>14</v>
      </c>
      <c r="C42851">
        <v>72</v>
      </c>
      <c r="D42851">
        <v>3039.12</v>
      </c>
      <c r="E42851" s="2" t="s">
        <v>31</v>
      </c>
      <c r="F42851" s="2" t="s">
        <v>32</v>
      </c>
    </row>
    <row r="42852" spans="1:6" x14ac:dyDescent="0.35">
      <c r="A42852" s="1">
        <v>42743</v>
      </c>
      <c r="B42852" s="2" t="s">
        <v>15</v>
      </c>
      <c r="C42852">
        <v>96</v>
      </c>
      <c r="D42852">
        <v>3481.92</v>
      </c>
      <c r="E42852" s="2" t="s">
        <v>31</v>
      </c>
      <c r="F42852" s="2" t="s">
        <v>32</v>
      </c>
    </row>
    <row r="42853" spans="1:6" x14ac:dyDescent="0.35">
      <c r="A42853" s="1">
        <v>43009</v>
      </c>
      <c r="B42853" s="2" t="s">
        <v>9</v>
      </c>
      <c r="C42853">
        <v>132</v>
      </c>
      <c r="D42853">
        <v>538.55999999999995</v>
      </c>
      <c r="E42853" s="2" t="s">
        <v>31</v>
      </c>
      <c r="F42853" s="2" t="s">
        <v>32</v>
      </c>
    </row>
    <row r="42854" spans="1:6" x14ac:dyDescent="0.35">
      <c r="A42854" s="1">
        <v>42716</v>
      </c>
      <c r="B42854" s="2" t="s">
        <v>15</v>
      </c>
      <c r="C42854">
        <v>228</v>
      </c>
      <c r="D42854">
        <v>8048.4</v>
      </c>
      <c r="E42854" s="2" t="s">
        <v>31</v>
      </c>
      <c r="F42854" s="2" t="s">
        <v>32</v>
      </c>
    </row>
    <row r="42855" spans="1:6" x14ac:dyDescent="0.35">
      <c r="A42855" s="1">
        <v>42716</v>
      </c>
      <c r="B42855" s="2" t="s">
        <v>15</v>
      </c>
      <c r="C42855">
        <v>24</v>
      </c>
      <c r="D42855">
        <v>866.16</v>
      </c>
      <c r="E42855" s="2" t="s">
        <v>31</v>
      </c>
      <c r="F42855" s="2" t="s">
        <v>32</v>
      </c>
    </row>
    <row r="42856" spans="1:6" x14ac:dyDescent="0.35">
      <c r="A42856" s="1">
        <v>43095</v>
      </c>
      <c r="B42856" s="2" t="s">
        <v>9</v>
      </c>
      <c r="C42856">
        <v>252</v>
      </c>
      <c r="D42856">
        <v>1761.48</v>
      </c>
      <c r="E42856" s="2" t="s">
        <v>31</v>
      </c>
      <c r="F42856" s="2" t="s">
        <v>32</v>
      </c>
    </row>
    <row r="42857" spans="1:6" x14ac:dyDescent="0.35">
      <c r="A42857" s="1">
        <v>42559</v>
      </c>
      <c r="B42857" s="2" t="s">
        <v>11</v>
      </c>
      <c r="C42857">
        <v>36</v>
      </c>
      <c r="D42857">
        <v>761.04</v>
      </c>
      <c r="E42857" s="2" t="s">
        <v>31</v>
      </c>
      <c r="F42857" s="2" t="s">
        <v>32</v>
      </c>
    </row>
    <row r="42858" spans="1:6" x14ac:dyDescent="0.35">
      <c r="A42858" s="1">
        <v>43053</v>
      </c>
      <c r="B42858" s="2" t="s">
        <v>6</v>
      </c>
      <c r="C42858">
        <v>84</v>
      </c>
      <c r="D42858">
        <v>2646</v>
      </c>
      <c r="E42858" s="2" t="s">
        <v>31</v>
      </c>
      <c r="F42858" s="2" t="s">
        <v>32</v>
      </c>
    </row>
    <row r="42859" spans="1:6" x14ac:dyDescent="0.35">
      <c r="A42859" s="1">
        <v>43095</v>
      </c>
      <c r="B42859" s="2" t="s">
        <v>10</v>
      </c>
      <c r="C42859">
        <v>48</v>
      </c>
      <c r="D42859">
        <v>1417.92</v>
      </c>
      <c r="E42859" s="2" t="s">
        <v>31</v>
      </c>
      <c r="F42859" s="2" t="s">
        <v>32</v>
      </c>
    </row>
    <row r="42860" spans="1:6" x14ac:dyDescent="0.35">
      <c r="A42860" s="1">
        <v>42962</v>
      </c>
      <c r="B42860" s="2" t="s">
        <v>10</v>
      </c>
      <c r="C42860">
        <v>120</v>
      </c>
      <c r="D42860">
        <v>3668.4</v>
      </c>
      <c r="E42860" s="2" t="s">
        <v>31</v>
      </c>
      <c r="F42860" s="2" t="s">
        <v>32</v>
      </c>
    </row>
    <row r="42861" spans="1:6" x14ac:dyDescent="0.35">
      <c r="A42861" s="1">
        <v>43048</v>
      </c>
      <c r="B42861" s="2" t="s">
        <v>14</v>
      </c>
      <c r="C42861">
        <v>24</v>
      </c>
      <c r="D42861">
        <v>993.6</v>
      </c>
      <c r="E42861" s="2" t="s">
        <v>31</v>
      </c>
      <c r="F42861" s="2" t="s">
        <v>32</v>
      </c>
    </row>
    <row r="42862" spans="1:6" x14ac:dyDescent="0.35">
      <c r="A42862" s="1">
        <v>42705</v>
      </c>
      <c r="B42862" s="2" t="s">
        <v>9</v>
      </c>
      <c r="C42862">
        <v>72</v>
      </c>
      <c r="D42862">
        <v>318.24</v>
      </c>
      <c r="E42862" s="2" t="s">
        <v>31</v>
      </c>
      <c r="F42862" s="2" t="s">
        <v>32</v>
      </c>
    </row>
    <row r="42863" spans="1:6" x14ac:dyDescent="0.35">
      <c r="A42863" s="1">
        <v>43081</v>
      </c>
      <c r="B42863" s="2" t="s">
        <v>14</v>
      </c>
      <c r="C42863">
        <v>96</v>
      </c>
      <c r="D42863">
        <v>4152.96</v>
      </c>
      <c r="E42863" s="2" t="s">
        <v>31</v>
      </c>
      <c r="F42863" s="2" t="s">
        <v>32</v>
      </c>
    </row>
    <row r="42864" spans="1:6" x14ac:dyDescent="0.35">
      <c r="A42864" s="1">
        <v>42745</v>
      </c>
      <c r="B42864" s="2" t="s">
        <v>10</v>
      </c>
      <c r="C42864">
        <v>84</v>
      </c>
      <c r="D42864">
        <v>2403.2399999999998</v>
      </c>
      <c r="E42864" s="2" t="s">
        <v>31</v>
      </c>
      <c r="F42864" s="2" t="s">
        <v>32</v>
      </c>
    </row>
    <row r="42865" spans="1:6" x14ac:dyDescent="0.35">
      <c r="A42865" s="1">
        <v>42718</v>
      </c>
      <c r="B42865" s="2" t="s">
        <v>15</v>
      </c>
      <c r="C42865">
        <v>120</v>
      </c>
      <c r="D42865">
        <v>3871.2</v>
      </c>
      <c r="E42865" s="2" t="s">
        <v>31</v>
      </c>
      <c r="F42865" s="2" t="s">
        <v>32</v>
      </c>
    </row>
    <row r="42866" spans="1:6" x14ac:dyDescent="0.35">
      <c r="A42866" s="1">
        <v>43060</v>
      </c>
      <c r="B42866" s="2" t="s">
        <v>6</v>
      </c>
      <c r="C42866">
        <v>84</v>
      </c>
      <c r="D42866">
        <v>2537.64</v>
      </c>
      <c r="E42866" s="2" t="s">
        <v>31</v>
      </c>
      <c r="F42866" s="2" t="s">
        <v>32</v>
      </c>
    </row>
    <row r="42867" spans="1:6" x14ac:dyDescent="0.35">
      <c r="A42867" s="1">
        <v>42705</v>
      </c>
      <c r="B42867" s="2" t="s">
        <v>14</v>
      </c>
      <c r="C42867">
        <v>228</v>
      </c>
      <c r="D42867">
        <v>9183.84</v>
      </c>
      <c r="E42867" s="2" t="s">
        <v>31</v>
      </c>
      <c r="F42867" s="2" t="s">
        <v>32</v>
      </c>
    </row>
    <row r="42868" spans="1:6" x14ac:dyDescent="0.35">
      <c r="A42868" s="1">
        <v>43094</v>
      </c>
      <c r="B42868" s="2" t="s">
        <v>10</v>
      </c>
      <c r="C42868">
        <v>24</v>
      </c>
      <c r="D42868">
        <v>730.56</v>
      </c>
      <c r="E42868" s="2" t="s">
        <v>31</v>
      </c>
      <c r="F42868" s="2" t="s">
        <v>32</v>
      </c>
    </row>
    <row r="42869" spans="1:6" x14ac:dyDescent="0.35">
      <c r="A42869" s="1">
        <v>43099</v>
      </c>
      <c r="B42869" s="2" t="s">
        <v>15</v>
      </c>
      <c r="C42869">
        <v>84</v>
      </c>
      <c r="D42869">
        <v>3030.72</v>
      </c>
      <c r="E42869" s="2" t="s">
        <v>31</v>
      </c>
      <c r="F42869" s="2" t="s">
        <v>32</v>
      </c>
    </row>
    <row r="42870" spans="1:6" x14ac:dyDescent="0.35">
      <c r="A42870" s="1">
        <v>42693</v>
      </c>
      <c r="B42870" s="2" t="s">
        <v>6</v>
      </c>
      <c r="C42870">
        <v>96</v>
      </c>
      <c r="D42870">
        <v>3166.08</v>
      </c>
      <c r="E42870" s="2" t="s">
        <v>31</v>
      </c>
      <c r="F42870" s="2" t="s">
        <v>32</v>
      </c>
    </row>
    <row r="42871" spans="1:6" x14ac:dyDescent="0.35">
      <c r="A42871" s="1">
        <v>43048</v>
      </c>
      <c r="B42871" s="2" t="s">
        <v>10</v>
      </c>
      <c r="C42871">
        <v>252</v>
      </c>
      <c r="D42871">
        <v>8043.84</v>
      </c>
      <c r="E42871" s="2" t="s">
        <v>31</v>
      </c>
      <c r="F42871" s="2" t="s">
        <v>32</v>
      </c>
    </row>
    <row r="42872" spans="1:6" x14ac:dyDescent="0.35">
      <c r="A42872" s="1">
        <v>42723</v>
      </c>
      <c r="B42872" s="2" t="s">
        <v>15</v>
      </c>
      <c r="C42872">
        <v>48</v>
      </c>
      <c r="D42872">
        <v>1658.88</v>
      </c>
      <c r="E42872" s="2" t="s">
        <v>31</v>
      </c>
      <c r="F42872" s="2" t="s">
        <v>32</v>
      </c>
    </row>
    <row r="42873" spans="1:6" x14ac:dyDescent="0.35">
      <c r="A42873" s="1">
        <v>42703</v>
      </c>
      <c r="B42873" s="2" t="s">
        <v>11</v>
      </c>
      <c r="C42873">
        <v>60</v>
      </c>
      <c r="D42873">
        <v>1338</v>
      </c>
      <c r="E42873" s="2" t="s">
        <v>31</v>
      </c>
      <c r="F42873" s="2" t="s">
        <v>32</v>
      </c>
    </row>
    <row r="42874" spans="1:6" x14ac:dyDescent="0.35">
      <c r="A42874" s="1">
        <v>42901</v>
      </c>
      <c r="B42874" s="2" t="s">
        <v>11</v>
      </c>
      <c r="C42874">
        <v>96</v>
      </c>
      <c r="D42874">
        <v>2146.56</v>
      </c>
      <c r="E42874" s="2" t="s">
        <v>31</v>
      </c>
      <c r="F42874" s="2" t="s">
        <v>32</v>
      </c>
    </row>
    <row r="42875" spans="1:6" x14ac:dyDescent="0.35">
      <c r="A42875" s="1">
        <v>42730</v>
      </c>
      <c r="B42875" s="2" t="s">
        <v>15</v>
      </c>
      <c r="C42875">
        <v>48</v>
      </c>
      <c r="D42875">
        <v>1674.24</v>
      </c>
      <c r="E42875" s="2" t="s">
        <v>31</v>
      </c>
      <c r="F42875" s="2" t="s">
        <v>32</v>
      </c>
    </row>
    <row r="42876" spans="1:6" x14ac:dyDescent="0.35">
      <c r="A42876" s="1">
        <v>42378</v>
      </c>
      <c r="B42876" s="2" t="s">
        <v>11</v>
      </c>
      <c r="C42876">
        <v>144</v>
      </c>
      <c r="D42876">
        <v>3307.68</v>
      </c>
      <c r="E42876" s="2" t="s">
        <v>31</v>
      </c>
      <c r="F42876" s="2" t="s">
        <v>32</v>
      </c>
    </row>
    <row r="42877" spans="1:6" x14ac:dyDescent="0.35">
      <c r="A42877" s="1">
        <v>42641</v>
      </c>
      <c r="B42877" s="2" t="s">
        <v>6</v>
      </c>
      <c r="C42877">
        <v>36</v>
      </c>
      <c r="D42877">
        <v>1088.6400000000001</v>
      </c>
      <c r="E42877" s="2" t="s">
        <v>31</v>
      </c>
      <c r="F42877" s="2" t="s">
        <v>32</v>
      </c>
    </row>
    <row r="42878" spans="1:6" x14ac:dyDescent="0.35">
      <c r="A42878" s="1">
        <v>42723</v>
      </c>
      <c r="B42878" s="2" t="s">
        <v>12</v>
      </c>
      <c r="C42878">
        <v>120</v>
      </c>
      <c r="D42878">
        <v>2198.4</v>
      </c>
      <c r="E42878" s="2" t="s">
        <v>31</v>
      </c>
      <c r="F42878" s="2" t="s">
        <v>32</v>
      </c>
    </row>
    <row r="42879" spans="1:6" x14ac:dyDescent="0.35">
      <c r="A42879" s="1">
        <v>42706</v>
      </c>
      <c r="B42879" s="2" t="s">
        <v>14</v>
      </c>
      <c r="C42879">
        <v>72</v>
      </c>
      <c r="D42879">
        <v>3023.28</v>
      </c>
      <c r="E42879" s="2" t="s">
        <v>31</v>
      </c>
      <c r="F42879" s="2" t="s">
        <v>32</v>
      </c>
    </row>
    <row r="42880" spans="1:6" x14ac:dyDescent="0.35">
      <c r="A42880" s="1">
        <v>42658</v>
      </c>
      <c r="B42880" s="2" t="s">
        <v>6</v>
      </c>
      <c r="C42880">
        <v>108</v>
      </c>
      <c r="D42880">
        <v>3511.08</v>
      </c>
      <c r="E42880" s="2" t="s">
        <v>31</v>
      </c>
      <c r="F42880" s="2" t="s">
        <v>32</v>
      </c>
    </row>
    <row r="42881" spans="1:6" x14ac:dyDescent="0.35">
      <c r="A42881" s="1">
        <v>42988</v>
      </c>
      <c r="B42881" s="2" t="s">
        <v>11</v>
      </c>
      <c r="C42881">
        <v>252</v>
      </c>
      <c r="D42881">
        <v>5213.88</v>
      </c>
      <c r="E42881" s="2" t="s">
        <v>31</v>
      </c>
      <c r="F42881" s="2" t="s">
        <v>32</v>
      </c>
    </row>
    <row r="42882" spans="1:6" x14ac:dyDescent="0.35">
      <c r="A42882" s="1">
        <v>42727</v>
      </c>
      <c r="B42882" s="2" t="s">
        <v>10</v>
      </c>
      <c r="C42882">
        <v>108</v>
      </c>
      <c r="D42882">
        <v>3329.64</v>
      </c>
      <c r="E42882" s="2" t="s">
        <v>31</v>
      </c>
      <c r="F42882" s="2" t="s">
        <v>32</v>
      </c>
    </row>
    <row r="42883" spans="1:6" x14ac:dyDescent="0.35">
      <c r="A42883" s="1">
        <v>42735</v>
      </c>
      <c r="B42883" s="2" t="s">
        <v>10</v>
      </c>
      <c r="C42883">
        <v>228</v>
      </c>
      <c r="D42883">
        <v>6406.8</v>
      </c>
      <c r="E42883" s="2" t="s">
        <v>31</v>
      </c>
      <c r="F42883" s="2" t="s">
        <v>32</v>
      </c>
    </row>
    <row r="42884" spans="1:6" x14ac:dyDescent="0.35">
      <c r="A42884" s="1">
        <v>42645</v>
      </c>
      <c r="B42884" s="2" t="s">
        <v>11</v>
      </c>
      <c r="C42884">
        <v>84</v>
      </c>
      <c r="D42884">
        <v>1632.96</v>
      </c>
      <c r="E42884" s="2" t="s">
        <v>31</v>
      </c>
      <c r="F42884" s="2" t="s">
        <v>32</v>
      </c>
    </row>
    <row r="42885" spans="1:6" x14ac:dyDescent="0.35">
      <c r="A42885" s="1">
        <v>43071</v>
      </c>
      <c r="B42885" s="2" t="s">
        <v>13</v>
      </c>
      <c r="C42885">
        <v>60</v>
      </c>
      <c r="D42885">
        <v>1883.4</v>
      </c>
      <c r="E42885" s="2" t="s">
        <v>31</v>
      </c>
      <c r="F42885" s="2" t="s">
        <v>32</v>
      </c>
    </row>
    <row r="42886" spans="1:6" x14ac:dyDescent="0.35">
      <c r="A42886" s="1">
        <v>43090</v>
      </c>
      <c r="B42886" s="2" t="s">
        <v>12</v>
      </c>
      <c r="C42886">
        <v>240</v>
      </c>
      <c r="D42886">
        <v>4317.6000000000004</v>
      </c>
      <c r="E42886" s="2" t="s">
        <v>31</v>
      </c>
      <c r="F42886" s="2" t="s">
        <v>32</v>
      </c>
    </row>
    <row r="42887" spans="1:6" x14ac:dyDescent="0.35">
      <c r="A42887" s="1">
        <v>42451</v>
      </c>
      <c r="B42887" s="2" t="s">
        <v>6</v>
      </c>
      <c r="C42887">
        <v>84</v>
      </c>
      <c r="D42887">
        <v>2665.32</v>
      </c>
      <c r="E42887" s="2" t="s">
        <v>31</v>
      </c>
      <c r="F42887" s="2" t="s">
        <v>32</v>
      </c>
    </row>
    <row r="42888" spans="1:6" x14ac:dyDescent="0.35">
      <c r="A42888" s="1">
        <v>42404</v>
      </c>
      <c r="B42888" s="2" t="s">
        <v>6</v>
      </c>
      <c r="C42888">
        <v>60</v>
      </c>
      <c r="D42888">
        <v>1909.8</v>
      </c>
      <c r="E42888" s="2" t="s">
        <v>31</v>
      </c>
      <c r="F42888" s="2" t="s">
        <v>32</v>
      </c>
    </row>
    <row r="42889" spans="1:6" x14ac:dyDescent="0.35">
      <c r="A42889" s="1">
        <v>42716</v>
      </c>
      <c r="B42889" s="2" t="s">
        <v>10</v>
      </c>
      <c r="C42889">
        <v>96</v>
      </c>
      <c r="D42889">
        <v>2726.4</v>
      </c>
      <c r="E42889" s="2" t="s">
        <v>31</v>
      </c>
      <c r="F42889" s="2" t="s">
        <v>32</v>
      </c>
    </row>
    <row r="42890" spans="1:6" x14ac:dyDescent="0.35">
      <c r="A42890" s="1">
        <v>42712</v>
      </c>
      <c r="B42890" s="2" t="s">
        <v>12</v>
      </c>
      <c r="C42890">
        <v>84</v>
      </c>
      <c r="D42890">
        <v>1349.04</v>
      </c>
      <c r="E42890" s="2" t="s">
        <v>31</v>
      </c>
      <c r="F42890" s="2" t="s">
        <v>32</v>
      </c>
    </row>
    <row r="42891" spans="1:6" x14ac:dyDescent="0.35">
      <c r="A42891" s="1">
        <v>43070</v>
      </c>
      <c r="B42891" s="2" t="s">
        <v>11</v>
      </c>
      <c r="C42891">
        <v>72</v>
      </c>
      <c r="D42891">
        <v>1493.28</v>
      </c>
      <c r="E42891" s="2" t="s">
        <v>31</v>
      </c>
      <c r="F42891" s="2" t="s">
        <v>32</v>
      </c>
    </row>
    <row r="42892" spans="1:6" x14ac:dyDescent="0.35">
      <c r="A42892" s="1">
        <v>43042</v>
      </c>
      <c r="B42892" s="2" t="s">
        <v>6</v>
      </c>
      <c r="C42892">
        <v>156</v>
      </c>
      <c r="D42892">
        <v>5121.4799999999996</v>
      </c>
      <c r="E42892" s="2" t="s">
        <v>31</v>
      </c>
      <c r="F42892" s="2" t="s">
        <v>32</v>
      </c>
    </row>
    <row r="42893" spans="1:6" x14ac:dyDescent="0.35">
      <c r="A42893" s="1">
        <v>42632</v>
      </c>
      <c r="B42893" s="2" t="s">
        <v>10</v>
      </c>
      <c r="C42893">
        <v>108</v>
      </c>
      <c r="D42893">
        <v>3357.72</v>
      </c>
      <c r="E42893" s="2" t="s">
        <v>31</v>
      </c>
      <c r="F42893" s="2" t="s">
        <v>32</v>
      </c>
    </row>
    <row r="42894" spans="1:6" x14ac:dyDescent="0.35">
      <c r="A42894" s="1">
        <v>42700</v>
      </c>
      <c r="B42894" s="2" t="s">
        <v>11</v>
      </c>
      <c r="C42894">
        <v>252</v>
      </c>
      <c r="D42894">
        <v>5438.16</v>
      </c>
      <c r="E42894" s="2" t="s">
        <v>31</v>
      </c>
      <c r="F42894" s="2" t="s">
        <v>32</v>
      </c>
    </row>
    <row r="42895" spans="1:6" x14ac:dyDescent="0.35">
      <c r="A42895" s="1">
        <v>42700</v>
      </c>
      <c r="B42895" s="2" t="s">
        <v>6</v>
      </c>
      <c r="C42895">
        <v>228</v>
      </c>
      <c r="D42895">
        <v>6990.48</v>
      </c>
      <c r="E42895" s="2" t="s">
        <v>31</v>
      </c>
      <c r="F42895" s="2" t="s">
        <v>32</v>
      </c>
    </row>
    <row r="42896" spans="1:6" x14ac:dyDescent="0.35">
      <c r="A42896" s="1">
        <v>43100</v>
      </c>
      <c r="B42896" s="2" t="s">
        <v>15</v>
      </c>
      <c r="C42896">
        <v>228</v>
      </c>
      <c r="D42896">
        <v>7590.12</v>
      </c>
      <c r="E42896" s="2" t="s">
        <v>31</v>
      </c>
      <c r="F42896" s="2" t="s">
        <v>32</v>
      </c>
    </row>
    <row r="42897" spans="1:6" x14ac:dyDescent="0.35">
      <c r="A42897" s="1">
        <v>42746</v>
      </c>
      <c r="B42897" s="2" t="s">
        <v>15</v>
      </c>
      <c r="C42897">
        <v>48</v>
      </c>
      <c r="D42897">
        <v>1550.4</v>
      </c>
      <c r="E42897" s="2" t="s">
        <v>31</v>
      </c>
      <c r="F42897" s="2" t="s">
        <v>32</v>
      </c>
    </row>
    <row r="42898" spans="1:6" x14ac:dyDescent="0.35">
      <c r="A42898" s="1">
        <v>42719</v>
      </c>
      <c r="B42898" s="2" t="s">
        <v>9</v>
      </c>
      <c r="C42898">
        <v>84</v>
      </c>
      <c r="D42898">
        <v>364.56</v>
      </c>
      <c r="E42898" s="2" t="s">
        <v>31</v>
      </c>
      <c r="F42898" s="2" t="s">
        <v>32</v>
      </c>
    </row>
    <row r="42899" spans="1:6" x14ac:dyDescent="0.35">
      <c r="A42899" s="1">
        <v>43089</v>
      </c>
      <c r="B42899" s="2" t="s">
        <v>6</v>
      </c>
      <c r="C42899">
        <v>120</v>
      </c>
      <c r="D42899">
        <v>3704.4</v>
      </c>
      <c r="E42899" s="2" t="s">
        <v>31</v>
      </c>
      <c r="F42899" s="2" t="s">
        <v>32</v>
      </c>
    </row>
    <row r="42900" spans="1:6" x14ac:dyDescent="0.35">
      <c r="A42900" s="1">
        <v>42725</v>
      </c>
      <c r="B42900" s="2" t="s">
        <v>13</v>
      </c>
      <c r="C42900">
        <v>108</v>
      </c>
      <c r="D42900">
        <v>2918.16</v>
      </c>
      <c r="E42900" s="2" t="s">
        <v>31</v>
      </c>
      <c r="F42900" s="2" t="s">
        <v>32</v>
      </c>
    </row>
    <row r="42901" spans="1:6" x14ac:dyDescent="0.35">
      <c r="A42901" s="1">
        <v>43082</v>
      </c>
      <c r="B42901" s="2" t="s">
        <v>15</v>
      </c>
      <c r="C42901">
        <v>72</v>
      </c>
      <c r="D42901">
        <v>2565.36</v>
      </c>
      <c r="E42901" s="2" t="s">
        <v>31</v>
      </c>
      <c r="F42901" s="2" t="s">
        <v>32</v>
      </c>
    </row>
    <row r="42902" spans="1:6" x14ac:dyDescent="0.35">
      <c r="A42902" s="1">
        <v>42733</v>
      </c>
      <c r="B42902" s="2" t="s">
        <v>12</v>
      </c>
      <c r="C42902">
        <v>96</v>
      </c>
      <c r="D42902">
        <v>1597.44</v>
      </c>
      <c r="E42902" s="2" t="s">
        <v>31</v>
      </c>
      <c r="F42902" s="2" t="s">
        <v>32</v>
      </c>
    </row>
    <row r="42903" spans="1:6" x14ac:dyDescent="0.35">
      <c r="A42903" s="1">
        <v>42982</v>
      </c>
      <c r="B42903" s="2" t="s">
        <v>10</v>
      </c>
      <c r="C42903">
        <v>108</v>
      </c>
      <c r="D42903">
        <v>3375</v>
      </c>
      <c r="E42903" s="2" t="s">
        <v>31</v>
      </c>
      <c r="F42903" s="2" t="s">
        <v>32</v>
      </c>
    </row>
    <row r="42904" spans="1:6" x14ac:dyDescent="0.35">
      <c r="A42904" s="1">
        <v>43089</v>
      </c>
      <c r="B42904" s="2" t="s">
        <v>15</v>
      </c>
      <c r="C42904">
        <v>132</v>
      </c>
      <c r="D42904">
        <v>4645.08</v>
      </c>
      <c r="E42904" s="2" t="s">
        <v>31</v>
      </c>
      <c r="F42904" s="2" t="s">
        <v>32</v>
      </c>
    </row>
    <row r="42905" spans="1:6" x14ac:dyDescent="0.35">
      <c r="A42905" s="1">
        <v>42692</v>
      </c>
      <c r="B42905" s="2" t="s">
        <v>15</v>
      </c>
      <c r="C42905">
        <v>108</v>
      </c>
      <c r="D42905">
        <v>3568.32</v>
      </c>
      <c r="E42905" s="2" t="s">
        <v>31</v>
      </c>
      <c r="F42905" s="2" t="s">
        <v>32</v>
      </c>
    </row>
    <row r="42906" spans="1:6" x14ac:dyDescent="0.35">
      <c r="A42906" s="1">
        <v>43064</v>
      </c>
      <c r="B42906" s="2" t="s">
        <v>15</v>
      </c>
      <c r="C42906">
        <v>84</v>
      </c>
      <c r="D42906">
        <v>3025.68</v>
      </c>
      <c r="E42906" s="2" t="s">
        <v>31</v>
      </c>
      <c r="F42906" s="2" t="s">
        <v>32</v>
      </c>
    </row>
    <row r="42907" spans="1:6" x14ac:dyDescent="0.35">
      <c r="A42907" s="1">
        <v>42721</v>
      </c>
      <c r="B42907" s="2" t="s">
        <v>9</v>
      </c>
      <c r="C42907">
        <v>156</v>
      </c>
      <c r="D42907">
        <v>822.12</v>
      </c>
      <c r="E42907" s="2" t="s">
        <v>31</v>
      </c>
      <c r="F42907" s="2" t="s">
        <v>32</v>
      </c>
    </row>
    <row r="42908" spans="1:6" x14ac:dyDescent="0.35">
      <c r="A42908" s="1">
        <v>43069</v>
      </c>
      <c r="B42908" s="2" t="s">
        <v>10</v>
      </c>
      <c r="C42908">
        <v>204</v>
      </c>
      <c r="D42908">
        <v>6397.44</v>
      </c>
      <c r="E42908" s="2" t="s">
        <v>31</v>
      </c>
      <c r="F42908" s="2" t="s">
        <v>32</v>
      </c>
    </row>
    <row r="42909" spans="1:6" x14ac:dyDescent="0.35">
      <c r="A42909" s="1">
        <v>42703</v>
      </c>
      <c r="B42909" s="2" t="s">
        <v>13</v>
      </c>
      <c r="C42909">
        <v>72</v>
      </c>
      <c r="D42909">
        <v>2100.2399999999998</v>
      </c>
      <c r="E42909" s="2" t="s">
        <v>31</v>
      </c>
      <c r="F42909" s="2" t="s">
        <v>32</v>
      </c>
    </row>
    <row r="42910" spans="1:6" x14ac:dyDescent="0.35">
      <c r="A42910" s="1">
        <v>43068</v>
      </c>
      <c r="B42910" s="2" t="s">
        <v>10</v>
      </c>
      <c r="C42910">
        <v>60</v>
      </c>
      <c r="D42910">
        <v>1749.6</v>
      </c>
      <c r="E42910" s="2" t="s">
        <v>31</v>
      </c>
      <c r="F42910" s="2" t="s">
        <v>32</v>
      </c>
    </row>
    <row r="42911" spans="1:6" x14ac:dyDescent="0.35">
      <c r="A42911" s="1">
        <v>43097</v>
      </c>
      <c r="B42911" s="2" t="s">
        <v>15</v>
      </c>
      <c r="C42911">
        <v>144</v>
      </c>
      <c r="D42911">
        <v>4756.32</v>
      </c>
      <c r="E42911" s="2" t="s">
        <v>31</v>
      </c>
      <c r="F42911" s="2" t="s">
        <v>32</v>
      </c>
    </row>
    <row r="42912" spans="1:6" x14ac:dyDescent="0.35">
      <c r="A42912" s="1">
        <v>43048</v>
      </c>
      <c r="B42912" s="2" t="s">
        <v>9</v>
      </c>
      <c r="C42912">
        <v>120</v>
      </c>
      <c r="D42912">
        <v>663.6</v>
      </c>
      <c r="E42912" s="2" t="s">
        <v>31</v>
      </c>
      <c r="F42912" s="2" t="s">
        <v>32</v>
      </c>
    </row>
    <row r="42913" spans="1:6" x14ac:dyDescent="0.35">
      <c r="A42913" s="1">
        <v>43078</v>
      </c>
      <c r="B42913" s="2" t="s">
        <v>12</v>
      </c>
      <c r="C42913">
        <v>36</v>
      </c>
      <c r="D42913">
        <v>629.28</v>
      </c>
      <c r="E42913" s="2" t="s">
        <v>31</v>
      </c>
      <c r="F42913" s="2" t="s">
        <v>32</v>
      </c>
    </row>
    <row r="42914" spans="1:6" x14ac:dyDescent="0.35">
      <c r="A42914" s="1">
        <v>43097</v>
      </c>
      <c r="B42914" s="2" t="s">
        <v>12</v>
      </c>
      <c r="C42914">
        <v>120</v>
      </c>
      <c r="D42914">
        <v>2155.1999999999998</v>
      </c>
      <c r="E42914" s="2" t="s">
        <v>31</v>
      </c>
      <c r="F42914" s="2" t="s">
        <v>32</v>
      </c>
    </row>
    <row r="42915" spans="1:6" x14ac:dyDescent="0.35">
      <c r="A42915" s="1">
        <v>42695</v>
      </c>
      <c r="B42915" s="2" t="s">
        <v>9</v>
      </c>
      <c r="C42915">
        <v>84</v>
      </c>
      <c r="D42915">
        <v>556.91999999999996</v>
      </c>
      <c r="E42915" s="2" t="s">
        <v>31</v>
      </c>
      <c r="F42915" s="2" t="s">
        <v>32</v>
      </c>
    </row>
    <row r="42916" spans="1:6" x14ac:dyDescent="0.35">
      <c r="A42916" s="1">
        <v>43062</v>
      </c>
      <c r="B42916" s="2" t="s">
        <v>10</v>
      </c>
      <c r="C42916">
        <v>120</v>
      </c>
      <c r="D42916">
        <v>3444</v>
      </c>
      <c r="E42916" s="2" t="s">
        <v>31</v>
      </c>
      <c r="F42916" s="2" t="s">
        <v>32</v>
      </c>
    </row>
    <row r="42917" spans="1:6" x14ac:dyDescent="0.35">
      <c r="A42917" s="1">
        <v>42961</v>
      </c>
      <c r="B42917" s="2" t="s">
        <v>12</v>
      </c>
      <c r="C42917">
        <v>228</v>
      </c>
      <c r="D42917">
        <v>3725.52</v>
      </c>
      <c r="E42917" s="2" t="s">
        <v>31</v>
      </c>
      <c r="F42917" s="2" t="s">
        <v>32</v>
      </c>
    </row>
    <row r="42918" spans="1:6" x14ac:dyDescent="0.35">
      <c r="A42918" s="1">
        <v>43060</v>
      </c>
      <c r="B42918" s="2" t="s">
        <v>9</v>
      </c>
      <c r="C42918">
        <v>96</v>
      </c>
      <c r="D42918">
        <v>396.48</v>
      </c>
      <c r="E42918" s="2" t="s">
        <v>31</v>
      </c>
      <c r="F42918" s="2" t="s">
        <v>32</v>
      </c>
    </row>
    <row r="42919" spans="1:6" x14ac:dyDescent="0.35">
      <c r="A42919" s="1">
        <v>42701</v>
      </c>
      <c r="B42919" s="2" t="s">
        <v>6</v>
      </c>
      <c r="C42919">
        <v>60</v>
      </c>
      <c r="D42919">
        <v>1885.8</v>
      </c>
      <c r="E42919" s="2" t="s">
        <v>31</v>
      </c>
      <c r="F42919" s="2" t="s">
        <v>32</v>
      </c>
    </row>
    <row r="42920" spans="1:6" x14ac:dyDescent="0.35">
      <c r="A42920" s="1">
        <v>42971</v>
      </c>
      <c r="B42920" s="2" t="s">
        <v>11</v>
      </c>
      <c r="C42920">
        <v>168</v>
      </c>
      <c r="D42920">
        <v>3249.12</v>
      </c>
      <c r="E42920" s="2" t="s">
        <v>31</v>
      </c>
      <c r="F42920" s="2" t="s">
        <v>32</v>
      </c>
    </row>
    <row r="42921" spans="1:6" x14ac:dyDescent="0.35">
      <c r="A42921" s="1">
        <v>42816</v>
      </c>
      <c r="B42921" s="2" t="s">
        <v>6</v>
      </c>
      <c r="C42921">
        <v>84</v>
      </c>
      <c r="D42921">
        <v>2526.7199999999998</v>
      </c>
      <c r="E42921" s="2" t="s">
        <v>31</v>
      </c>
      <c r="F42921" s="2" t="s">
        <v>32</v>
      </c>
    </row>
    <row r="42922" spans="1:6" x14ac:dyDescent="0.35">
      <c r="A42922" s="1">
        <v>42690</v>
      </c>
      <c r="B42922" s="2" t="s">
        <v>12</v>
      </c>
      <c r="C42922">
        <v>216</v>
      </c>
      <c r="D42922">
        <v>4082.4</v>
      </c>
      <c r="E42922" s="2" t="s">
        <v>31</v>
      </c>
      <c r="F42922" s="2" t="s">
        <v>32</v>
      </c>
    </row>
    <row r="42923" spans="1:6" x14ac:dyDescent="0.35">
      <c r="A42923" s="1">
        <v>42379</v>
      </c>
      <c r="B42923" s="2" t="s">
        <v>14</v>
      </c>
      <c r="C42923">
        <v>204</v>
      </c>
      <c r="D42923">
        <v>8990.2800000000007</v>
      </c>
      <c r="E42923" s="2" t="s">
        <v>31</v>
      </c>
      <c r="F42923" s="2" t="s">
        <v>32</v>
      </c>
    </row>
    <row r="42924" spans="1:6" x14ac:dyDescent="0.35">
      <c r="A42924" s="1">
        <v>42979</v>
      </c>
      <c r="B42924" s="2" t="s">
        <v>14</v>
      </c>
      <c r="C42924">
        <v>120</v>
      </c>
      <c r="D42924">
        <v>4993.2</v>
      </c>
      <c r="E42924" s="2" t="s">
        <v>31</v>
      </c>
      <c r="F42924" s="2" t="s">
        <v>32</v>
      </c>
    </row>
    <row r="42925" spans="1:6" x14ac:dyDescent="0.35">
      <c r="A42925" s="1">
        <v>42695</v>
      </c>
      <c r="B42925" s="2" t="s">
        <v>9</v>
      </c>
      <c r="C42925">
        <v>60</v>
      </c>
      <c r="D42925">
        <v>357</v>
      </c>
      <c r="E42925" s="2" t="s">
        <v>31</v>
      </c>
      <c r="F42925" s="2" t="s">
        <v>32</v>
      </c>
    </row>
    <row r="42926" spans="1:6" x14ac:dyDescent="0.35">
      <c r="A42926" s="1">
        <v>42692</v>
      </c>
      <c r="B42926" s="2" t="s">
        <v>9</v>
      </c>
      <c r="C42926">
        <v>228</v>
      </c>
      <c r="D42926">
        <v>1358.88</v>
      </c>
      <c r="E42926" s="2" t="s">
        <v>31</v>
      </c>
      <c r="F42926" s="2" t="s">
        <v>32</v>
      </c>
    </row>
    <row r="42927" spans="1:6" x14ac:dyDescent="0.35">
      <c r="A42927" s="1">
        <v>42801</v>
      </c>
      <c r="B42927" s="2" t="s">
        <v>14</v>
      </c>
      <c r="C42927">
        <v>96</v>
      </c>
      <c r="D42927">
        <v>4143.3599999999997</v>
      </c>
      <c r="E42927" s="2" t="s">
        <v>31</v>
      </c>
      <c r="F42927" s="2" t="s">
        <v>32</v>
      </c>
    </row>
    <row r="42928" spans="1:6" x14ac:dyDescent="0.35">
      <c r="A42928" s="1">
        <v>42705</v>
      </c>
      <c r="B42928" s="2" t="s">
        <v>14</v>
      </c>
      <c r="C42928">
        <v>108</v>
      </c>
      <c r="D42928">
        <v>4680.72</v>
      </c>
      <c r="E42928" s="2" t="s">
        <v>31</v>
      </c>
      <c r="F42928" s="2" t="s">
        <v>32</v>
      </c>
    </row>
    <row r="42929" spans="1:6" x14ac:dyDescent="0.35">
      <c r="A42929" s="1">
        <v>43088</v>
      </c>
      <c r="B42929" s="2" t="s">
        <v>13</v>
      </c>
      <c r="C42929">
        <v>84</v>
      </c>
      <c r="D42929">
        <v>2359.56</v>
      </c>
      <c r="E42929" s="2" t="s">
        <v>31</v>
      </c>
      <c r="F42929" s="2" t="s">
        <v>32</v>
      </c>
    </row>
    <row r="42930" spans="1:6" x14ac:dyDescent="0.35">
      <c r="A42930" s="1">
        <v>42726</v>
      </c>
      <c r="B42930" s="2" t="s">
        <v>10</v>
      </c>
      <c r="C42930">
        <v>240</v>
      </c>
      <c r="D42930">
        <v>7665.6</v>
      </c>
      <c r="E42930" s="2" t="s">
        <v>31</v>
      </c>
      <c r="F42930" s="2" t="s">
        <v>32</v>
      </c>
    </row>
    <row r="42931" spans="1:6" x14ac:dyDescent="0.35">
      <c r="A42931" s="1">
        <v>42917</v>
      </c>
      <c r="B42931" s="2" t="s">
        <v>14</v>
      </c>
      <c r="C42931">
        <v>72</v>
      </c>
      <c r="D42931">
        <v>3249.36</v>
      </c>
      <c r="E42931" s="2" t="s">
        <v>31</v>
      </c>
      <c r="F42931" s="2" t="s">
        <v>32</v>
      </c>
    </row>
    <row r="42932" spans="1:6" x14ac:dyDescent="0.35">
      <c r="A42932" s="1">
        <v>42949</v>
      </c>
      <c r="B42932" s="2" t="s">
        <v>10</v>
      </c>
      <c r="C42932">
        <v>60</v>
      </c>
      <c r="D42932">
        <v>1900.2</v>
      </c>
      <c r="E42932" s="2" t="s">
        <v>31</v>
      </c>
      <c r="F42932" s="2" t="s">
        <v>32</v>
      </c>
    </row>
    <row r="42933" spans="1:6" x14ac:dyDescent="0.35">
      <c r="A42933" s="1">
        <v>42727</v>
      </c>
      <c r="B42933" s="2" t="s">
        <v>6</v>
      </c>
      <c r="C42933">
        <v>60</v>
      </c>
      <c r="D42933">
        <v>1976.4</v>
      </c>
      <c r="E42933" s="2" t="s">
        <v>31</v>
      </c>
      <c r="F42933" s="2" t="s">
        <v>32</v>
      </c>
    </row>
    <row r="42934" spans="1:6" x14ac:dyDescent="0.35">
      <c r="A42934" s="1">
        <v>42930</v>
      </c>
      <c r="B42934" s="2" t="s">
        <v>11</v>
      </c>
      <c r="C42934">
        <v>96</v>
      </c>
      <c r="D42934">
        <v>2114.88</v>
      </c>
      <c r="E42934" s="2" t="s">
        <v>31</v>
      </c>
      <c r="F42934" s="2" t="s">
        <v>32</v>
      </c>
    </row>
    <row r="42935" spans="1:6" x14ac:dyDescent="0.35">
      <c r="A42935" s="1">
        <v>43098</v>
      </c>
      <c r="B42935" s="2" t="s">
        <v>10</v>
      </c>
      <c r="C42935">
        <v>108</v>
      </c>
      <c r="D42935">
        <v>3070.44</v>
      </c>
      <c r="E42935" s="2" t="s">
        <v>31</v>
      </c>
      <c r="F42935" s="2" t="s">
        <v>32</v>
      </c>
    </row>
    <row r="42936" spans="1:6" x14ac:dyDescent="0.35">
      <c r="A42936" s="1">
        <v>42719</v>
      </c>
      <c r="B42936" s="2" t="s">
        <v>13</v>
      </c>
      <c r="C42936">
        <v>144</v>
      </c>
      <c r="D42936">
        <v>4034.88</v>
      </c>
      <c r="E42936" s="2" t="s">
        <v>31</v>
      </c>
      <c r="F42936" s="2" t="s">
        <v>32</v>
      </c>
    </row>
    <row r="42937" spans="1:6" x14ac:dyDescent="0.35">
      <c r="A42937" s="1">
        <v>42962</v>
      </c>
      <c r="B42937" s="2" t="s">
        <v>6</v>
      </c>
      <c r="C42937">
        <v>108</v>
      </c>
      <c r="D42937">
        <v>3420.36</v>
      </c>
      <c r="E42937" s="2" t="s">
        <v>31</v>
      </c>
      <c r="F42937" s="2" t="s">
        <v>32</v>
      </c>
    </row>
    <row r="42938" spans="1:6" x14ac:dyDescent="0.35">
      <c r="A42938" s="1">
        <v>42854</v>
      </c>
      <c r="B42938" s="2" t="s">
        <v>12</v>
      </c>
      <c r="C42938">
        <v>108</v>
      </c>
      <c r="D42938">
        <v>1804.68</v>
      </c>
      <c r="E42938" s="2" t="s">
        <v>31</v>
      </c>
      <c r="F42938" s="2" t="s">
        <v>32</v>
      </c>
    </row>
    <row r="42939" spans="1:6" x14ac:dyDescent="0.35">
      <c r="A42939" s="1">
        <v>43075</v>
      </c>
      <c r="B42939" s="2" t="s">
        <v>12</v>
      </c>
      <c r="C42939">
        <v>84</v>
      </c>
      <c r="D42939">
        <v>1403.64</v>
      </c>
      <c r="E42939" s="2" t="s">
        <v>31</v>
      </c>
      <c r="F42939" s="2" t="s">
        <v>32</v>
      </c>
    </row>
    <row r="42940" spans="1:6" x14ac:dyDescent="0.35">
      <c r="A42940" s="1">
        <v>42901</v>
      </c>
      <c r="B42940" s="2" t="s">
        <v>10</v>
      </c>
      <c r="C42940">
        <v>288</v>
      </c>
      <c r="D42940">
        <v>8452.7999999999993</v>
      </c>
      <c r="E42940" s="2" t="s">
        <v>31</v>
      </c>
      <c r="F42940" s="2" t="s">
        <v>32</v>
      </c>
    </row>
    <row r="42941" spans="1:6" x14ac:dyDescent="0.35">
      <c r="A42941" s="1">
        <v>43098</v>
      </c>
      <c r="B42941" s="2" t="s">
        <v>10</v>
      </c>
      <c r="C42941">
        <v>264</v>
      </c>
      <c r="D42941">
        <v>7938.48</v>
      </c>
      <c r="E42941" s="2" t="s">
        <v>31</v>
      </c>
      <c r="F42941" s="2" t="s">
        <v>32</v>
      </c>
    </row>
    <row r="42942" spans="1:6" x14ac:dyDescent="0.35">
      <c r="A42942" s="1">
        <v>42696</v>
      </c>
      <c r="B42942" s="2" t="s">
        <v>14</v>
      </c>
      <c r="C42942">
        <v>60</v>
      </c>
      <c r="D42942">
        <v>2739</v>
      </c>
      <c r="E42942" s="2" t="s">
        <v>31</v>
      </c>
      <c r="F42942" s="2" t="s">
        <v>32</v>
      </c>
    </row>
    <row r="42943" spans="1:6" x14ac:dyDescent="0.35">
      <c r="A42943" s="1">
        <v>42723</v>
      </c>
      <c r="B42943" s="2" t="s">
        <v>14</v>
      </c>
      <c r="C42943">
        <v>264</v>
      </c>
      <c r="D42943">
        <v>10589.04</v>
      </c>
      <c r="E42943" s="2" t="s">
        <v>31</v>
      </c>
      <c r="F42943" s="2" t="s">
        <v>32</v>
      </c>
    </row>
    <row r="42944" spans="1:6" x14ac:dyDescent="0.35">
      <c r="A42944" s="1">
        <v>42718</v>
      </c>
      <c r="B42944" s="2" t="s">
        <v>11</v>
      </c>
      <c r="C42944">
        <v>276</v>
      </c>
      <c r="D42944">
        <v>6303.84</v>
      </c>
      <c r="E42944" s="2" t="s">
        <v>31</v>
      </c>
      <c r="F42944" s="2" t="s">
        <v>32</v>
      </c>
    </row>
    <row r="42945" spans="1:6" x14ac:dyDescent="0.35">
      <c r="A42945" s="1">
        <v>42976</v>
      </c>
      <c r="B42945" s="2" t="s">
        <v>13</v>
      </c>
      <c r="C42945">
        <v>36</v>
      </c>
      <c r="D42945">
        <v>984.6</v>
      </c>
      <c r="E42945" s="2" t="s">
        <v>31</v>
      </c>
      <c r="F42945" s="2" t="s">
        <v>32</v>
      </c>
    </row>
    <row r="42946" spans="1:6" x14ac:dyDescent="0.35">
      <c r="A42946" s="1">
        <v>42765</v>
      </c>
      <c r="B42946" s="2" t="s">
        <v>13</v>
      </c>
      <c r="C42946">
        <v>132</v>
      </c>
      <c r="D42946">
        <v>3967.92</v>
      </c>
      <c r="E42946" s="2" t="s">
        <v>31</v>
      </c>
      <c r="F42946" s="2" t="s">
        <v>32</v>
      </c>
    </row>
    <row r="42947" spans="1:6" x14ac:dyDescent="0.35">
      <c r="A42947" s="1">
        <v>42691</v>
      </c>
      <c r="B42947" s="2" t="s">
        <v>14</v>
      </c>
      <c r="C42947">
        <v>108</v>
      </c>
      <c r="D42947">
        <v>4779</v>
      </c>
      <c r="E42947" s="2" t="s">
        <v>31</v>
      </c>
      <c r="F42947" s="2" t="s">
        <v>32</v>
      </c>
    </row>
    <row r="42948" spans="1:6" x14ac:dyDescent="0.35">
      <c r="A42948" s="1">
        <v>42871</v>
      </c>
      <c r="B42948" s="2" t="s">
        <v>14</v>
      </c>
      <c r="C42948">
        <v>120</v>
      </c>
      <c r="D42948">
        <v>5095.2</v>
      </c>
      <c r="E42948" s="2" t="s">
        <v>31</v>
      </c>
      <c r="F42948" s="2" t="s">
        <v>32</v>
      </c>
    </row>
    <row r="42949" spans="1:6" x14ac:dyDescent="0.35">
      <c r="A42949" s="1">
        <v>43051</v>
      </c>
      <c r="B42949" s="2" t="s">
        <v>6</v>
      </c>
      <c r="C42949">
        <v>96</v>
      </c>
      <c r="D42949">
        <v>3138.24</v>
      </c>
      <c r="E42949" s="2" t="s">
        <v>31</v>
      </c>
      <c r="F42949" s="2" t="s">
        <v>32</v>
      </c>
    </row>
    <row r="42950" spans="1:6" x14ac:dyDescent="0.35">
      <c r="A42950" s="1">
        <v>43081</v>
      </c>
      <c r="B42950" s="2" t="s">
        <v>12</v>
      </c>
      <c r="C42950">
        <v>36</v>
      </c>
      <c r="D42950">
        <v>587.52</v>
      </c>
      <c r="E42950" s="2" t="s">
        <v>31</v>
      </c>
      <c r="F42950" s="2" t="s">
        <v>32</v>
      </c>
    </row>
    <row r="42951" spans="1:6" x14ac:dyDescent="0.35">
      <c r="A42951" s="1">
        <v>43051</v>
      </c>
      <c r="B42951" s="2" t="s">
        <v>11</v>
      </c>
      <c r="C42951">
        <v>180</v>
      </c>
      <c r="D42951">
        <v>4041</v>
      </c>
      <c r="E42951" s="2" t="s">
        <v>31</v>
      </c>
      <c r="F42951" s="2" t="s">
        <v>32</v>
      </c>
    </row>
    <row r="42952" spans="1:6" x14ac:dyDescent="0.35">
      <c r="A42952" s="1">
        <v>43057</v>
      </c>
      <c r="B42952" s="2" t="s">
        <v>6</v>
      </c>
      <c r="C42952">
        <v>144</v>
      </c>
      <c r="D42952">
        <v>4648.32</v>
      </c>
      <c r="E42952" s="2" t="s">
        <v>31</v>
      </c>
      <c r="F42952" s="2" t="s">
        <v>32</v>
      </c>
    </row>
    <row r="42953" spans="1:6" x14ac:dyDescent="0.35">
      <c r="A42953" s="1">
        <v>42383</v>
      </c>
      <c r="B42953" s="2" t="s">
        <v>9</v>
      </c>
      <c r="C42953">
        <v>240</v>
      </c>
      <c r="D42953">
        <v>1147.2</v>
      </c>
      <c r="E42953" s="2" t="s">
        <v>31</v>
      </c>
      <c r="F42953" s="2" t="s">
        <v>32</v>
      </c>
    </row>
    <row r="42954" spans="1:6" x14ac:dyDescent="0.35">
      <c r="A42954" s="1">
        <v>42735</v>
      </c>
      <c r="B42954" s="2" t="s">
        <v>12</v>
      </c>
      <c r="C42954">
        <v>72</v>
      </c>
      <c r="D42954">
        <v>1190.1600000000001</v>
      </c>
      <c r="E42954" s="2" t="s">
        <v>31</v>
      </c>
      <c r="F42954" s="2" t="s">
        <v>32</v>
      </c>
    </row>
    <row r="42955" spans="1:6" x14ac:dyDescent="0.35">
      <c r="A42955" s="1">
        <v>43040</v>
      </c>
      <c r="B42955" s="2" t="s">
        <v>9</v>
      </c>
      <c r="C42955">
        <v>84</v>
      </c>
      <c r="D42955">
        <v>514.08000000000004</v>
      </c>
      <c r="E42955" s="2" t="s">
        <v>31</v>
      </c>
      <c r="F42955" s="2" t="s">
        <v>32</v>
      </c>
    </row>
    <row r="42956" spans="1:6" x14ac:dyDescent="0.35">
      <c r="A42956" s="1">
        <v>42721</v>
      </c>
      <c r="B42956" s="2" t="s">
        <v>13</v>
      </c>
      <c r="C42956">
        <v>48</v>
      </c>
      <c r="D42956">
        <v>1467.84</v>
      </c>
      <c r="E42956" s="2" t="s">
        <v>31</v>
      </c>
      <c r="F42956" s="2" t="s">
        <v>32</v>
      </c>
    </row>
    <row r="42957" spans="1:6" x14ac:dyDescent="0.35">
      <c r="A42957" s="1">
        <v>42702</v>
      </c>
      <c r="B42957" s="2" t="s">
        <v>6</v>
      </c>
      <c r="C42957">
        <v>48</v>
      </c>
      <c r="D42957">
        <v>1488.96</v>
      </c>
      <c r="E42957" s="2" t="s">
        <v>31</v>
      </c>
      <c r="F42957" s="2" t="s">
        <v>32</v>
      </c>
    </row>
    <row r="42958" spans="1:6" x14ac:dyDescent="0.35">
      <c r="A42958" s="1">
        <v>42962</v>
      </c>
      <c r="B42958" s="2" t="s">
        <v>12</v>
      </c>
      <c r="C42958">
        <v>120</v>
      </c>
      <c r="D42958">
        <v>1992</v>
      </c>
      <c r="E42958" s="2" t="s">
        <v>31</v>
      </c>
      <c r="F42958" s="2" t="s">
        <v>32</v>
      </c>
    </row>
    <row r="42959" spans="1:6" x14ac:dyDescent="0.35">
      <c r="A42959" s="1">
        <v>42733</v>
      </c>
      <c r="B42959" s="2" t="s">
        <v>6</v>
      </c>
      <c r="C42959">
        <v>120</v>
      </c>
      <c r="D42959">
        <v>3603.6</v>
      </c>
      <c r="E42959" s="2" t="s">
        <v>31</v>
      </c>
      <c r="F42959" s="2" t="s">
        <v>32</v>
      </c>
    </row>
    <row r="42960" spans="1:6" x14ac:dyDescent="0.35">
      <c r="A42960" s="1">
        <v>42718</v>
      </c>
      <c r="B42960" s="2" t="s">
        <v>15</v>
      </c>
      <c r="C42960">
        <v>132</v>
      </c>
      <c r="D42960">
        <v>4440.4799999999996</v>
      </c>
      <c r="E42960" s="2" t="s">
        <v>31</v>
      </c>
      <c r="F42960" s="2" t="s">
        <v>32</v>
      </c>
    </row>
    <row r="42961" spans="1:6" x14ac:dyDescent="0.35">
      <c r="A42961" s="1">
        <v>43042</v>
      </c>
      <c r="B42961" s="2" t="s">
        <v>13</v>
      </c>
      <c r="C42961">
        <v>24</v>
      </c>
      <c r="D42961">
        <v>748.08</v>
      </c>
      <c r="E42961" s="2" t="s">
        <v>31</v>
      </c>
      <c r="F42961" s="2" t="s">
        <v>32</v>
      </c>
    </row>
    <row r="42962" spans="1:6" x14ac:dyDescent="0.35">
      <c r="A42962" s="1">
        <v>42379</v>
      </c>
      <c r="B42962" s="2" t="s">
        <v>13</v>
      </c>
      <c r="C42962">
        <v>228</v>
      </c>
      <c r="D42962">
        <v>6374.88</v>
      </c>
      <c r="E42962" s="2" t="s">
        <v>31</v>
      </c>
      <c r="F42962" s="2" t="s">
        <v>32</v>
      </c>
    </row>
    <row r="42963" spans="1:6" x14ac:dyDescent="0.35">
      <c r="A42963" s="1">
        <v>43054</v>
      </c>
      <c r="B42963" s="2" t="s">
        <v>13</v>
      </c>
      <c r="C42963">
        <v>72</v>
      </c>
      <c r="D42963">
        <v>2247.12</v>
      </c>
      <c r="E42963" s="2" t="s">
        <v>31</v>
      </c>
      <c r="F42963" s="2" t="s">
        <v>32</v>
      </c>
    </row>
    <row r="42964" spans="1:6" x14ac:dyDescent="0.35">
      <c r="A42964" s="1">
        <v>42949</v>
      </c>
      <c r="B42964" s="2" t="s">
        <v>11</v>
      </c>
      <c r="C42964">
        <v>120</v>
      </c>
      <c r="D42964">
        <v>2397.6</v>
      </c>
      <c r="E42964" s="2" t="s">
        <v>31</v>
      </c>
      <c r="F42964" s="2" t="s">
        <v>32</v>
      </c>
    </row>
    <row r="42965" spans="1:6" x14ac:dyDescent="0.35">
      <c r="A42965" s="1">
        <v>43088</v>
      </c>
      <c r="B42965" s="2" t="s">
        <v>9</v>
      </c>
      <c r="C42965">
        <v>108</v>
      </c>
      <c r="D42965">
        <v>523.79999999999995</v>
      </c>
      <c r="E42965" s="2" t="s">
        <v>31</v>
      </c>
      <c r="F42965" s="2" t="s">
        <v>32</v>
      </c>
    </row>
    <row r="42966" spans="1:6" x14ac:dyDescent="0.35">
      <c r="A42966" s="1">
        <v>42694</v>
      </c>
      <c r="B42966" s="2" t="s">
        <v>14</v>
      </c>
      <c r="C42966">
        <v>60</v>
      </c>
      <c r="D42966">
        <v>2752.8</v>
      </c>
      <c r="E42966" s="2" t="s">
        <v>31</v>
      </c>
      <c r="F42966" s="2" t="s">
        <v>32</v>
      </c>
    </row>
    <row r="42967" spans="1:6" x14ac:dyDescent="0.35">
      <c r="A42967" s="1">
        <v>43078</v>
      </c>
      <c r="B42967" s="2" t="s">
        <v>12</v>
      </c>
      <c r="C42967">
        <v>36</v>
      </c>
      <c r="D42967">
        <v>617.4</v>
      </c>
      <c r="E42967" s="2" t="s">
        <v>31</v>
      </c>
      <c r="F42967" s="2" t="s">
        <v>32</v>
      </c>
    </row>
    <row r="42968" spans="1:6" x14ac:dyDescent="0.35">
      <c r="A42968" s="1">
        <v>43090</v>
      </c>
      <c r="B42968" s="2" t="s">
        <v>12</v>
      </c>
      <c r="C42968">
        <v>24</v>
      </c>
      <c r="D42968">
        <v>402.96</v>
      </c>
      <c r="E42968" s="2" t="s">
        <v>31</v>
      </c>
      <c r="F42968" s="2" t="s">
        <v>32</v>
      </c>
    </row>
    <row r="42969" spans="1:6" x14ac:dyDescent="0.35">
      <c r="A42969" s="1">
        <v>43044</v>
      </c>
      <c r="B42969" s="2" t="s">
        <v>15</v>
      </c>
      <c r="C42969">
        <v>48</v>
      </c>
      <c r="D42969">
        <v>1705.92</v>
      </c>
      <c r="E42969" s="2" t="s">
        <v>31</v>
      </c>
      <c r="F42969" s="2" t="s">
        <v>32</v>
      </c>
    </row>
    <row r="42970" spans="1:6" x14ac:dyDescent="0.35">
      <c r="A42970" s="1">
        <v>43068</v>
      </c>
      <c r="B42970" s="2" t="s">
        <v>15</v>
      </c>
      <c r="C42970">
        <v>108</v>
      </c>
      <c r="D42970">
        <v>3964.68</v>
      </c>
      <c r="E42970" s="2" t="s">
        <v>31</v>
      </c>
      <c r="F42970" s="2" t="s">
        <v>32</v>
      </c>
    </row>
    <row r="42971" spans="1:6" x14ac:dyDescent="0.35">
      <c r="A42971" s="1">
        <v>42825</v>
      </c>
      <c r="B42971" s="2" t="s">
        <v>12</v>
      </c>
      <c r="C42971">
        <v>48</v>
      </c>
      <c r="D42971">
        <v>906.72</v>
      </c>
      <c r="E42971" s="2" t="s">
        <v>31</v>
      </c>
      <c r="F42971" s="2" t="s">
        <v>32</v>
      </c>
    </row>
    <row r="42972" spans="1:6" x14ac:dyDescent="0.35">
      <c r="A42972" s="1">
        <v>43065</v>
      </c>
      <c r="B42972" s="2" t="s">
        <v>12</v>
      </c>
      <c r="C42972">
        <v>180</v>
      </c>
      <c r="D42972">
        <v>2975.4</v>
      </c>
      <c r="E42972" s="2" t="s">
        <v>31</v>
      </c>
      <c r="F42972" s="2" t="s">
        <v>32</v>
      </c>
    </row>
    <row r="42973" spans="1:6" x14ac:dyDescent="0.35">
      <c r="A42973" s="1">
        <v>42998</v>
      </c>
      <c r="B42973" s="2" t="s">
        <v>11</v>
      </c>
      <c r="C42973">
        <v>264</v>
      </c>
      <c r="D42973">
        <v>5425.2</v>
      </c>
      <c r="E42973" s="2" t="s">
        <v>31</v>
      </c>
      <c r="F42973" s="2" t="s">
        <v>32</v>
      </c>
    </row>
    <row r="42974" spans="1:6" x14ac:dyDescent="0.35">
      <c r="A42974" s="1">
        <v>42691</v>
      </c>
      <c r="B42974" s="2" t="s">
        <v>14</v>
      </c>
      <c r="C42974">
        <v>48</v>
      </c>
      <c r="D42974">
        <v>1954.56</v>
      </c>
      <c r="E42974" s="2" t="s">
        <v>31</v>
      </c>
      <c r="F42974" s="2" t="s">
        <v>32</v>
      </c>
    </row>
    <row r="42975" spans="1:6" x14ac:dyDescent="0.35">
      <c r="A42975" s="1">
        <v>43046</v>
      </c>
      <c r="B42975" s="2" t="s">
        <v>9</v>
      </c>
      <c r="C42975">
        <v>72</v>
      </c>
      <c r="D42975">
        <v>288</v>
      </c>
      <c r="E42975" s="2" t="s">
        <v>31</v>
      </c>
      <c r="F42975" s="2" t="s">
        <v>32</v>
      </c>
    </row>
    <row r="42976" spans="1:6" x14ac:dyDescent="0.35">
      <c r="A42976" s="1">
        <v>42711</v>
      </c>
      <c r="B42976" s="2" t="s">
        <v>13</v>
      </c>
      <c r="C42976">
        <v>24</v>
      </c>
      <c r="D42976">
        <v>737.04</v>
      </c>
      <c r="E42976" s="2" t="s">
        <v>31</v>
      </c>
      <c r="F42976" s="2" t="s">
        <v>32</v>
      </c>
    </row>
    <row r="42977" spans="1:6" x14ac:dyDescent="0.35">
      <c r="A42977" s="1">
        <v>43062</v>
      </c>
      <c r="B42977" s="2" t="s">
        <v>10</v>
      </c>
      <c r="C42977">
        <v>96</v>
      </c>
      <c r="D42977">
        <v>2849.28</v>
      </c>
      <c r="E42977" s="2" t="s">
        <v>31</v>
      </c>
      <c r="F42977" s="2" t="s">
        <v>32</v>
      </c>
    </row>
    <row r="42978" spans="1:6" x14ac:dyDescent="0.35">
      <c r="A42978" s="1">
        <v>43041</v>
      </c>
      <c r="B42978" s="2" t="s">
        <v>6</v>
      </c>
      <c r="C42978">
        <v>60</v>
      </c>
      <c r="D42978">
        <v>1839.6</v>
      </c>
      <c r="E42978" s="2" t="s">
        <v>31</v>
      </c>
      <c r="F42978" s="2" t="s">
        <v>32</v>
      </c>
    </row>
    <row r="42979" spans="1:6" x14ac:dyDescent="0.35">
      <c r="A42979" s="1">
        <v>42719</v>
      </c>
      <c r="B42979" s="2" t="s">
        <v>13</v>
      </c>
      <c r="C42979">
        <v>120</v>
      </c>
      <c r="D42979">
        <v>3740.4</v>
      </c>
      <c r="E42979" s="2" t="s">
        <v>31</v>
      </c>
      <c r="F42979" s="2" t="s">
        <v>32</v>
      </c>
    </row>
    <row r="42980" spans="1:6" x14ac:dyDescent="0.35">
      <c r="A42980" s="1">
        <v>42523</v>
      </c>
      <c r="B42980" s="2" t="s">
        <v>9</v>
      </c>
      <c r="C42980">
        <v>60</v>
      </c>
      <c r="D42980">
        <v>358.2</v>
      </c>
      <c r="E42980" s="2" t="s">
        <v>31</v>
      </c>
      <c r="F42980" s="2" t="s">
        <v>32</v>
      </c>
    </row>
    <row r="42981" spans="1:6" x14ac:dyDescent="0.35">
      <c r="A42981" s="1">
        <v>42717</v>
      </c>
      <c r="B42981" s="2" t="s">
        <v>11</v>
      </c>
      <c r="C42981">
        <v>120</v>
      </c>
      <c r="D42981">
        <v>2564.4</v>
      </c>
      <c r="E42981" s="2" t="s">
        <v>31</v>
      </c>
      <c r="F42981" s="2" t="s">
        <v>32</v>
      </c>
    </row>
    <row r="42982" spans="1:6" x14ac:dyDescent="0.35">
      <c r="A42982" s="1">
        <v>42370</v>
      </c>
      <c r="B42982" s="2" t="s">
        <v>11</v>
      </c>
      <c r="C42982">
        <v>72</v>
      </c>
      <c r="D42982">
        <v>1594.8</v>
      </c>
      <c r="E42982" s="2" t="s">
        <v>31</v>
      </c>
      <c r="F42982" s="2" t="s">
        <v>32</v>
      </c>
    </row>
    <row r="42983" spans="1:6" x14ac:dyDescent="0.35">
      <c r="A42983" s="1">
        <v>42709</v>
      </c>
      <c r="B42983" s="2" t="s">
        <v>15</v>
      </c>
      <c r="C42983">
        <v>168</v>
      </c>
      <c r="D42983">
        <v>5908.56</v>
      </c>
      <c r="E42983" s="2" t="s">
        <v>31</v>
      </c>
      <c r="F42983" s="2" t="s">
        <v>32</v>
      </c>
    </row>
    <row r="42984" spans="1:6" x14ac:dyDescent="0.35">
      <c r="A42984" s="1">
        <v>42702</v>
      </c>
      <c r="B42984" s="2" t="s">
        <v>12</v>
      </c>
      <c r="C42984">
        <v>96</v>
      </c>
      <c r="D42984">
        <v>1776.96</v>
      </c>
      <c r="E42984" s="2" t="s">
        <v>31</v>
      </c>
      <c r="F42984" s="2" t="s">
        <v>32</v>
      </c>
    </row>
    <row r="42985" spans="1:6" x14ac:dyDescent="0.35">
      <c r="A42985" s="1">
        <v>43065</v>
      </c>
      <c r="B42985" s="2" t="s">
        <v>6</v>
      </c>
      <c r="C42985">
        <v>84</v>
      </c>
      <c r="D42985">
        <v>2609.88</v>
      </c>
      <c r="E42985" s="2" t="s">
        <v>31</v>
      </c>
      <c r="F42985" s="2" t="s">
        <v>32</v>
      </c>
    </row>
    <row r="42986" spans="1:6" x14ac:dyDescent="0.35">
      <c r="A42986" s="1">
        <v>43075</v>
      </c>
      <c r="B42986" s="2" t="s">
        <v>10</v>
      </c>
      <c r="C42986">
        <v>36</v>
      </c>
      <c r="D42986">
        <v>1144.8</v>
      </c>
      <c r="E42986" s="2" t="s">
        <v>31</v>
      </c>
      <c r="F42986" s="2" t="s">
        <v>32</v>
      </c>
    </row>
    <row r="42987" spans="1:6" x14ac:dyDescent="0.35">
      <c r="A42987" s="1">
        <v>42716</v>
      </c>
      <c r="B42987" s="2" t="s">
        <v>14</v>
      </c>
      <c r="C42987">
        <v>168</v>
      </c>
      <c r="D42987">
        <v>7134.96</v>
      </c>
      <c r="E42987" s="2" t="s">
        <v>31</v>
      </c>
      <c r="F42987" s="2" t="s">
        <v>32</v>
      </c>
    </row>
    <row r="42988" spans="1:6" x14ac:dyDescent="0.35">
      <c r="A42988" s="1">
        <v>42918</v>
      </c>
      <c r="B42988" s="2" t="s">
        <v>10</v>
      </c>
      <c r="C42988">
        <v>24</v>
      </c>
      <c r="D42988">
        <v>733.2</v>
      </c>
      <c r="E42988" s="2" t="s">
        <v>31</v>
      </c>
      <c r="F42988" s="2" t="s">
        <v>32</v>
      </c>
    </row>
    <row r="42989" spans="1:6" x14ac:dyDescent="0.35">
      <c r="A42989" s="1">
        <v>43079</v>
      </c>
      <c r="B42989" s="2" t="s">
        <v>12</v>
      </c>
      <c r="C42989">
        <v>156</v>
      </c>
      <c r="D42989">
        <v>2723.76</v>
      </c>
      <c r="E42989" s="2" t="s">
        <v>31</v>
      </c>
      <c r="F42989" s="2" t="s">
        <v>32</v>
      </c>
    </row>
    <row r="42990" spans="1:6" x14ac:dyDescent="0.35">
      <c r="A42990" s="1">
        <v>42611</v>
      </c>
      <c r="B42990" s="2" t="s">
        <v>9</v>
      </c>
      <c r="C42990">
        <v>144</v>
      </c>
      <c r="D42990">
        <v>967.68</v>
      </c>
      <c r="E42990" s="2" t="s">
        <v>31</v>
      </c>
      <c r="F42990" s="2" t="s">
        <v>32</v>
      </c>
    </row>
    <row r="42991" spans="1:6" x14ac:dyDescent="0.35">
      <c r="A42991" s="1">
        <v>43066</v>
      </c>
      <c r="B42991" s="2" t="s">
        <v>13</v>
      </c>
      <c r="C42991">
        <v>132</v>
      </c>
      <c r="D42991">
        <v>3792.36</v>
      </c>
      <c r="E42991" s="2" t="s">
        <v>31</v>
      </c>
      <c r="F42991" s="2" t="s">
        <v>32</v>
      </c>
    </row>
    <row r="42992" spans="1:6" x14ac:dyDescent="0.35">
      <c r="A42992" s="1">
        <v>42734</v>
      </c>
      <c r="B42992" s="2" t="s">
        <v>12</v>
      </c>
      <c r="C42992">
        <v>240</v>
      </c>
      <c r="D42992">
        <v>4183.2</v>
      </c>
      <c r="E42992" s="2" t="s">
        <v>31</v>
      </c>
      <c r="F42992" s="2" t="s">
        <v>32</v>
      </c>
    </row>
    <row r="42993" spans="1:6" x14ac:dyDescent="0.35">
      <c r="A42993" s="1">
        <v>43073</v>
      </c>
      <c r="B42993" s="2" t="s">
        <v>14</v>
      </c>
      <c r="C42993">
        <v>180</v>
      </c>
      <c r="D42993">
        <v>7801.2</v>
      </c>
      <c r="E42993" s="2" t="s">
        <v>31</v>
      </c>
      <c r="F42993" s="2" t="s">
        <v>32</v>
      </c>
    </row>
    <row r="42994" spans="1:6" x14ac:dyDescent="0.35">
      <c r="A42994" s="1">
        <v>43097</v>
      </c>
      <c r="B42994" s="2" t="s">
        <v>10</v>
      </c>
      <c r="C42994">
        <v>48</v>
      </c>
      <c r="D42994">
        <v>1424.16</v>
      </c>
      <c r="E42994" s="2" t="s">
        <v>31</v>
      </c>
      <c r="F42994" s="2" t="s">
        <v>32</v>
      </c>
    </row>
    <row r="42995" spans="1:6" x14ac:dyDescent="0.35">
      <c r="A42995" s="1">
        <v>43071</v>
      </c>
      <c r="B42995" s="2" t="s">
        <v>6</v>
      </c>
      <c r="C42995">
        <v>96</v>
      </c>
      <c r="D42995">
        <v>3099.84</v>
      </c>
      <c r="E42995" s="2" t="s">
        <v>31</v>
      </c>
      <c r="F42995" s="2" t="s">
        <v>32</v>
      </c>
    </row>
    <row r="42996" spans="1:6" x14ac:dyDescent="0.35">
      <c r="A42996" s="1">
        <v>43088</v>
      </c>
      <c r="B42996" s="2" t="s">
        <v>14</v>
      </c>
      <c r="C42996">
        <v>108</v>
      </c>
      <c r="D42996">
        <v>4770.3599999999997</v>
      </c>
      <c r="E42996" s="2" t="s">
        <v>31</v>
      </c>
      <c r="F42996" s="2" t="s">
        <v>32</v>
      </c>
    </row>
    <row r="42997" spans="1:6" x14ac:dyDescent="0.35">
      <c r="A42997" s="1">
        <v>42714</v>
      </c>
      <c r="B42997" s="2" t="s">
        <v>14</v>
      </c>
      <c r="C42997">
        <v>72</v>
      </c>
      <c r="D42997">
        <v>3255.12</v>
      </c>
      <c r="E42997" s="2" t="s">
        <v>31</v>
      </c>
      <c r="F42997" s="2" t="s">
        <v>32</v>
      </c>
    </row>
    <row r="42998" spans="1:6" x14ac:dyDescent="0.35">
      <c r="A42998" s="1">
        <v>42451</v>
      </c>
      <c r="B42998" s="2" t="s">
        <v>6</v>
      </c>
      <c r="C42998">
        <v>48</v>
      </c>
      <c r="D42998">
        <v>1454.4</v>
      </c>
      <c r="E42998" s="2" t="s">
        <v>31</v>
      </c>
      <c r="F42998" s="2" t="s">
        <v>32</v>
      </c>
    </row>
    <row r="42999" spans="1:6" x14ac:dyDescent="0.35">
      <c r="A42999" s="1">
        <v>42727</v>
      </c>
      <c r="B42999" s="2" t="s">
        <v>6</v>
      </c>
      <c r="C42999">
        <v>240</v>
      </c>
      <c r="D42999">
        <v>7773.6</v>
      </c>
      <c r="E42999" s="2" t="s">
        <v>31</v>
      </c>
      <c r="F42999" s="2" t="s">
        <v>32</v>
      </c>
    </row>
    <row r="43000" spans="1:6" x14ac:dyDescent="0.35">
      <c r="A43000" s="1">
        <v>42714</v>
      </c>
      <c r="B43000" s="2" t="s">
        <v>11</v>
      </c>
      <c r="C43000">
        <v>96</v>
      </c>
      <c r="D43000">
        <v>1904.64</v>
      </c>
      <c r="E43000" s="2" t="s">
        <v>31</v>
      </c>
      <c r="F43000" s="2" t="s">
        <v>32</v>
      </c>
    </row>
    <row r="43001" spans="1:6" x14ac:dyDescent="0.35">
      <c r="A43001" s="1">
        <v>42694</v>
      </c>
      <c r="B43001" s="2" t="s">
        <v>15</v>
      </c>
      <c r="C43001">
        <v>84</v>
      </c>
      <c r="D43001">
        <v>2777.88</v>
      </c>
      <c r="E43001" s="2" t="s">
        <v>31</v>
      </c>
      <c r="F43001" s="2" t="s">
        <v>32</v>
      </c>
    </row>
    <row r="43002" spans="1:6" x14ac:dyDescent="0.35">
      <c r="A43002" s="1">
        <v>42735</v>
      </c>
      <c r="B43002" s="2" t="s">
        <v>10</v>
      </c>
      <c r="C43002">
        <v>216</v>
      </c>
      <c r="D43002">
        <v>6639.84</v>
      </c>
      <c r="E43002" s="2" t="s">
        <v>31</v>
      </c>
      <c r="F43002" s="2" t="s">
        <v>32</v>
      </c>
    </row>
    <row r="43003" spans="1:6" x14ac:dyDescent="0.35">
      <c r="A43003" s="1">
        <v>43089</v>
      </c>
      <c r="B43003" s="2" t="s">
        <v>12</v>
      </c>
      <c r="C43003">
        <v>120</v>
      </c>
      <c r="D43003">
        <v>2151.6</v>
      </c>
      <c r="E43003" s="2" t="s">
        <v>31</v>
      </c>
      <c r="F43003" s="2" t="s">
        <v>32</v>
      </c>
    </row>
    <row r="43004" spans="1:6" x14ac:dyDescent="0.35">
      <c r="A43004" s="1">
        <v>43074</v>
      </c>
      <c r="B43004" s="2" t="s">
        <v>13</v>
      </c>
      <c r="C43004">
        <v>240</v>
      </c>
      <c r="D43004">
        <v>7120.8</v>
      </c>
      <c r="E43004" s="2" t="s">
        <v>31</v>
      </c>
      <c r="F43004" s="2" t="s">
        <v>32</v>
      </c>
    </row>
    <row r="43005" spans="1:6" x14ac:dyDescent="0.35">
      <c r="A43005" s="1">
        <v>43083</v>
      </c>
      <c r="B43005" s="2" t="s">
        <v>6</v>
      </c>
      <c r="C43005">
        <v>240</v>
      </c>
      <c r="D43005">
        <v>7423.2</v>
      </c>
      <c r="E43005" s="2" t="s">
        <v>31</v>
      </c>
      <c r="F43005" s="2" t="s">
        <v>32</v>
      </c>
    </row>
    <row r="43006" spans="1:6" x14ac:dyDescent="0.35">
      <c r="A43006" s="1">
        <v>43053</v>
      </c>
      <c r="B43006" s="2" t="s">
        <v>12</v>
      </c>
      <c r="C43006">
        <v>144</v>
      </c>
      <c r="D43006">
        <v>2337.12</v>
      </c>
      <c r="E43006" s="2" t="s">
        <v>31</v>
      </c>
      <c r="F43006" s="2" t="s">
        <v>32</v>
      </c>
    </row>
    <row r="43007" spans="1:6" x14ac:dyDescent="0.35">
      <c r="A43007" s="1">
        <v>42537</v>
      </c>
      <c r="B43007" s="2" t="s">
        <v>9</v>
      </c>
      <c r="C43007">
        <v>96</v>
      </c>
      <c r="D43007">
        <v>653.76</v>
      </c>
      <c r="E43007" s="2" t="s">
        <v>31</v>
      </c>
      <c r="F43007" s="2" t="s">
        <v>32</v>
      </c>
    </row>
    <row r="43008" spans="1:6" x14ac:dyDescent="0.35">
      <c r="A43008" s="1">
        <v>42763</v>
      </c>
      <c r="B43008" s="2" t="s">
        <v>15</v>
      </c>
      <c r="C43008">
        <v>132</v>
      </c>
      <c r="D43008">
        <v>4493.28</v>
      </c>
      <c r="E43008" s="2" t="s">
        <v>31</v>
      </c>
      <c r="F43008" s="2" t="s">
        <v>32</v>
      </c>
    </row>
    <row r="43009" spans="1:6" x14ac:dyDescent="0.35">
      <c r="A43009" s="1">
        <v>42711</v>
      </c>
      <c r="B43009" s="2" t="s">
        <v>9</v>
      </c>
      <c r="C43009">
        <v>36</v>
      </c>
      <c r="D43009">
        <v>212.04</v>
      </c>
      <c r="E43009" s="2" t="s">
        <v>31</v>
      </c>
      <c r="F43009" s="2" t="s">
        <v>32</v>
      </c>
    </row>
    <row r="43010" spans="1:6" x14ac:dyDescent="0.35">
      <c r="A43010" s="1">
        <v>43054</v>
      </c>
      <c r="B43010" s="2" t="s">
        <v>6</v>
      </c>
      <c r="C43010">
        <v>72</v>
      </c>
      <c r="D43010">
        <v>2211.12</v>
      </c>
      <c r="E43010" s="2" t="s">
        <v>31</v>
      </c>
      <c r="F43010" s="2" t="s">
        <v>32</v>
      </c>
    </row>
    <row r="43011" spans="1:6" x14ac:dyDescent="0.35">
      <c r="A43011" s="1">
        <v>43088</v>
      </c>
      <c r="B43011" s="2" t="s">
        <v>9</v>
      </c>
      <c r="C43011">
        <v>264</v>
      </c>
      <c r="D43011">
        <v>1650</v>
      </c>
      <c r="E43011" s="2" t="s">
        <v>31</v>
      </c>
      <c r="F43011" s="2" t="s">
        <v>32</v>
      </c>
    </row>
    <row r="43012" spans="1:6" x14ac:dyDescent="0.35">
      <c r="A43012" s="1">
        <v>43044</v>
      </c>
      <c r="B43012" s="2" t="s">
        <v>14</v>
      </c>
      <c r="C43012">
        <v>24</v>
      </c>
      <c r="D43012">
        <v>1057.44</v>
      </c>
      <c r="E43012" s="2" t="s">
        <v>31</v>
      </c>
      <c r="F43012" s="2" t="s">
        <v>32</v>
      </c>
    </row>
    <row r="43013" spans="1:6" x14ac:dyDescent="0.35">
      <c r="A43013" s="1">
        <v>43053</v>
      </c>
      <c r="B43013" s="2" t="s">
        <v>6</v>
      </c>
      <c r="C43013">
        <v>204</v>
      </c>
      <c r="D43013">
        <v>6140.4</v>
      </c>
      <c r="E43013" s="2" t="s">
        <v>31</v>
      </c>
      <c r="F43013" s="2" t="s">
        <v>32</v>
      </c>
    </row>
    <row r="43014" spans="1:6" x14ac:dyDescent="0.35">
      <c r="A43014" s="1">
        <v>42698</v>
      </c>
      <c r="B43014" s="2" t="s">
        <v>11</v>
      </c>
      <c r="C43014">
        <v>192</v>
      </c>
      <c r="D43014">
        <v>3970.56</v>
      </c>
      <c r="E43014" s="2" t="s">
        <v>31</v>
      </c>
      <c r="F43014" s="2" t="s">
        <v>32</v>
      </c>
    </row>
    <row r="43015" spans="1:6" x14ac:dyDescent="0.35">
      <c r="A43015" s="1">
        <v>42661</v>
      </c>
      <c r="B43015" s="2" t="s">
        <v>13</v>
      </c>
      <c r="C43015">
        <v>72</v>
      </c>
      <c r="D43015">
        <v>2244.96</v>
      </c>
      <c r="E43015" s="2" t="s">
        <v>31</v>
      </c>
      <c r="F43015" s="2" t="s">
        <v>32</v>
      </c>
    </row>
    <row r="43016" spans="1:6" x14ac:dyDescent="0.35">
      <c r="A43016" s="1">
        <v>43086</v>
      </c>
      <c r="B43016" s="2" t="s">
        <v>14</v>
      </c>
      <c r="C43016">
        <v>24</v>
      </c>
      <c r="D43016">
        <v>1033.44</v>
      </c>
      <c r="E43016" s="2" t="s">
        <v>31</v>
      </c>
      <c r="F43016" s="2" t="s">
        <v>32</v>
      </c>
    </row>
    <row r="43017" spans="1:6" x14ac:dyDescent="0.35">
      <c r="A43017" s="1">
        <v>43083</v>
      </c>
      <c r="B43017" s="2" t="s">
        <v>12</v>
      </c>
      <c r="C43017">
        <v>72</v>
      </c>
      <c r="D43017">
        <v>1284.48</v>
      </c>
      <c r="E43017" s="2" t="s">
        <v>31</v>
      </c>
      <c r="F43017" s="2" t="s">
        <v>32</v>
      </c>
    </row>
    <row r="43018" spans="1:6" x14ac:dyDescent="0.35">
      <c r="A43018" s="1">
        <v>43044</v>
      </c>
      <c r="B43018" s="2" t="s">
        <v>11</v>
      </c>
      <c r="C43018">
        <v>48</v>
      </c>
      <c r="D43018">
        <v>935.04</v>
      </c>
      <c r="E43018" s="2" t="s">
        <v>31</v>
      </c>
      <c r="F43018" s="2" t="s">
        <v>32</v>
      </c>
    </row>
    <row r="43019" spans="1:6" x14ac:dyDescent="0.35">
      <c r="A43019" s="1">
        <v>42793</v>
      </c>
      <c r="B43019" s="2" t="s">
        <v>13</v>
      </c>
      <c r="C43019">
        <v>48</v>
      </c>
      <c r="D43019">
        <v>1359.84</v>
      </c>
      <c r="E43019" s="2" t="s">
        <v>31</v>
      </c>
      <c r="F43019" s="2" t="s">
        <v>32</v>
      </c>
    </row>
    <row r="43020" spans="1:6" x14ac:dyDescent="0.35">
      <c r="A43020" s="1">
        <v>42629</v>
      </c>
      <c r="B43020" s="2" t="s">
        <v>9</v>
      </c>
      <c r="C43020">
        <v>96</v>
      </c>
      <c r="D43020">
        <v>643.20000000000005</v>
      </c>
      <c r="E43020" s="2" t="s">
        <v>31</v>
      </c>
      <c r="F43020" s="2" t="s">
        <v>32</v>
      </c>
    </row>
    <row r="43021" spans="1:6" x14ac:dyDescent="0.35">
      <c r="A43021" s="1">
        <v>43057</v>
      </c>
      <c r="B43021" s="2" t="s">
        <v>12</v>
      </c>
      <c r="C43021">
        <v>180</v>
      </c>
      <c r="D43021">
        <v>2948.4</v>
      </c>
      <c r="E43021" s="2" t="s">
        <v>31</v>
      </c>
      <c r="F43021" s="2" t="s">
        <v>32</v>
      </c>
    </row>
    <row r="43022" spans="1:6" x14ac:dyDescent="0.35">
      <c r="A43022" s="1">
        <v>42701</v>
      </c>
      <c r="B43022" s="2" t="s">
        <v>9</v>
      </c>
      <c r="C43022">
        <v>204</v>
      </c>
      <c r="D43022">
        <v>1244.4000000000001</v>
      </c>
      <c r="E43022" s="2" t="s">
        <v>31</v>
      </c>
      <c r="F43022" s="2" t="s">
        <v>32</v>
      </c>
    </row>
    <row r="43023" spans="1:6" x14ac:dyDescent="0.35">
      <c r="A43023" s="1">
        <v>43067</v>
      </c>
      <c r="B43023" s="2" t="s">
        <v>11</v>
      </c>
      <c r="C43023">
        <v>60</v>
      </c>
      <c r="D43023">
        <v>1318.8</v>
      </c>
      <c r="E43023" s="2" t="s">
        <v>31</v>
      </c>
      <c r="F43023" s="2" t="s">
        <v>32</v>
      </c>
    </row>
    <row r="43024" spans="1:6" x14ac:dyDescent="0.35">
      <c r="A43024" s="1">
        <v>42655</v>
      </c>
      <c r="B43024" s="2" t="s">
        <v>14</v>
      </c>
      <c r="C43024">
        <v>108</v>
      </c>
      <c r="D43024">
        <v>4933.4399999999996</v>
      </c>
      <c r="E43024" s="2" t="s">
        <v>31</v>
      </c>
      <c r="F43024" s="2" t="s">
        <v>32</v>
      </c>
    </row>
    <row r="43025" spans="1:6" x14ac:dyDescent="0.35">
      <c r="A43025" s="1">
        <v>43081</v>
      </c>
      <c r="B43025" s="2" t="s">
        <v>15</v>
      </c>
      <c r="C43025">
        <v>96</v>
      </c>
      <c r="D43025">
        <v>3076.8</v>
      </c>
      <c r="E43025" s="2" t="s">
        <v>31</v>
      </c>
      <c r="F43025" s="2" t="s">
        <v>32</v>
      </c>
    </row>
    <row r="43026" spans="1:6" x14ac:dyDescent="0.35">
      <c r="A43026" s="1">
        <v>42434</v>
      </c>
      <c r="B43026" s="2" t="s">
        <v>12</v>
      </c>
      <c r="C43026">
        <v>180</v>
      </c>
      <c r="D43026">
        <v>3189.6</v>
      </c>
      <c r="E43026" s="2" t="s">
        <v>31</v>
      </c>
      <c r="F43026" s="2" t="s">
        <v>32</v>
      </c>
    </row>
    <row r="43027" spans="1:6" x14ac:dyDescent="0.35">
      <c r="A43027" s="1">
        <v>43048</v>
      </c>
      <c r="B43027" s="2" t="s">
        <v>6</v>
      </c>
      <c r="C43027">
        <v>120</v>
      </c>
      <c r="D43027">
        <v>3811.2</v>
      </c>
      <c r="E43027" s="2" t="s">
        <v>31</v>
      </c>
      <c r="F43027" s="2" t="s">
        <v>32</v>
      </c>
    </row>
    <row r="43028" spans="1:6" x14ac:dyDescent="0.35">
      <c r="A43028" s="1">
        <v>42690</v>
      </c>
      <c r="B43028" s="2" t="s">
        <v>9</v>
      </c>
      <c r="C43028">
        <v>264</v>
      </c>
      <c r="D43028">
        <v>1552.32</v>
      </c>
      <c r="E43028" s="2" t="s">
        <v>31</v>
      </c>
      <c r="F43028" s="2" t="s">
        <v>32</v>
      </c>
    </row>
    <row r="43029" spans="1:6" x14ac:dyDescent="0.35">
      <c r="A43029" s="1">
        <v>43052</v>
      </c>
      <c r="B43029" s="2" t="s">
        <v>13</v>
      </c>
      <c r="C43029">
        <v>264</v>
      </c>
      <c r="D43029">
        <v>7922.64</v>
      </c>
      <c r="E43029" s="2" t="s">
        <v>31</v>
      </c>
      <c r="F43029" s="2" t="s">
        <v>32</v>
      </c>
    </row>
    <row r="43030" spans="1:6" x14ac:dyDescent="0.35">
      <c r="A43030" s="1">
        <v>42669</v>
      </c>
      <c r="B43030" s="2" t="s">
        <v>14</v>
      </c>
      <c r="C43030">
        <v>48</v>
      </c>
      <c r="D43030">
        <v>1954.56</v>
      </c>
      <c r="E43030" s="2" t="s">
        <v>31</v>
      </c>
      <c r="F43030" s="2" t="s">
        <v>32</v>
      </c>
    </row>
    <row r="43031" spans="1:6" x14ac:dyDescent="0.35">
      <c r="A43031" s="1">
        <v>42791</v>
      </c>
      <c r="B43031" s="2" t="s">
        <v>15</v>
      </c>
      <c r="C43031">
        <v>216</v>
      </c>
      <c r="D43031">
        <v>6950.88</v>
      </c>
      <c r="E43031" s="2" t="s">
        <v>31</v>
      </c>
      <c r="F43031" s="2" t="s">
        <v>32</v>
      </c>
    </row>
    <row r="43032" spans="1:6" x14ac:dyDescent="0.35">
      <c r="A43032" s="1">
        <v>42717</v>
      </c>
      <c r="B43032" s="2" t="s">
        <v>10</v>
      </c>
      <c r="C43032">
        <v>96</v>
      </c>
      <c r="D43032">
        <v>2880.96</v>
      </c>
      <c r="E43032" s="2" t="s">
        <v>31</v>
      </c>
      <c r="F43032" s="2" t="s">
        <v>32</v>
      </c>
    </row>
    <row r="43033" spans="1:6" x14ac:dyDescent="0.35">
      <c r="A43033" s="1">
        <v>42723</v>
      </c>
      <c r="B43033" s="2" t="s">
        <v>11</v>
      </c>
      <c r="C43033">
        <v>24</v>
      </c>
      <c r="D43033">
        <v>523.20000000000005</v>
      </c>
      <c r="E43033" s="2" t="s">
        <v>31</v>
      </c>
      <c r="F43033" s="2" t="s">
        <v>32</v>
      </c>
    </row>
    <row r="43034" spans="1:6" x14ac:dyDescent="0.35">
      <c r="A43034" s="1">
        <v>43086</v>
      </c>
      <c r="B43034" s="2" t="s">
        <v>11</v>
      </c>
      <c r="C43034">
        <v>48</v>
      </c>
      <c r="D43034">
        <v>1057.44</v>
      </c>
      <c r="E43034" s="2" t="s">
        <v>31</v>
      </c>
      <c r="F43034" s="2" t="s">
        <v>32</v>
      </c>
    </row>
    <row r="43035" spans="1:6" x14ac:dyDescent="0.35">
      <c r="A43035" s="1">
        <v>42913</v>
      </c>
      <c r="B43035" s="2" t="s">
        <v>13</v>
      </c>
      <c r="C43035">
        <v>108</v>
      </c>
      <c r="D43035">
        <v>3137.4</v>
      </c>
      <c r="E43035" s="2" t="s">
        <v>31</v>
      </c>
      <c r="F43035" s="2" t="s">
        <v>32</v>
      </c>
    </row>
    <row r="43036" spans="1:6" x14ac:dyDescent="0.35">
      <c r="A43036" s="1">
        <v>42690</v>
      </c>
      <c r="B43036" s="2" t="s">
        <v>15</v>
      </c>
      <c r="C43036">
        <v>108</v>
      </c>
      <c r="D43036">
        <v>3855.6</v>
      </c>
      <c r="E43036" s="2" t="s">
        <v>31</v>
      </c>
      <c r="F43036" s="2" t="s">
        <v>32</v>
      </c>
    </row>
    <row r="43037" spans="1:6" x14ac:dyDescent="0.35">
      <c r="A43037" s="1">
        <v>42726</v>
      </c>
      <c r="B43037" s="2" t="s">
        <v>14</v>
      </c>
      <c r="C43037">
        <v>96</v>
      </c>
      <c r="D43037">
        <v>4015.68</v>
      </c>
      <c r="E43037" s="2" t="s">
        <v>31</v>
      </c>
      <c r="F43037" s="2" t="s">
        <v>32</v>
      </c>
    </row>
    <row r="43038" spans="1:6" x14ac:dyDescent="0.35">
      <c r="A43038" s="1">
        <v>42809</v>
      </c>
      <c r="B43038" s="2" t="s">
        <v>12</v>
      </c>
      <c r="C43038">
        <v>180</v>
      </c>
      <c r="D43038">
        <v>3346.2</v>
      </c>
      <c r="E43038" s="2" t="s">
        <v>31</v>
      </c>
      <c r="F43038" s="2" t="s">
        <v>32</v>
      </c>
    </row>
    <row r="43039" spans="1:6" x14ac:dyDescent="0.35">
      <c r="A43039" s="1">
        <v>42691</v>
      </c>
      <c r="B43039" s="2" t="s">
        <v>9</v>
      </c>
      <c r="C43039">
        <v>96</v>
      </c>
      <c r="D43039">
        <v>591.36</v>
      </c>
      <c r="E43039" s="2" t="s">
        <v>31</v>
      </c>
      <c r="F43039" s="2" t="s">
        <v>32</v>
      </c>
    </row>
    <row r="43040" spans="1:6" x14ac:dyDescent="0.35">
      <c r="A43040" s="1">
        <v>43097</v>
      </c>
      <c r="B43040" s="2" t="s">
        <v>6</v>
      </c>
      <c r="C43040">
        <v>48</v>
      </c>
      <c r="D43040">
        <v>1526.88</v>
      </c>
      <c r="E43040" s="2" t="s">
        <v>31</v>
      </c>
      <c r="F43040" s="2" t="s">
        <v>32</v>
      </c>
    </row>
    <row r="43041" spans="1:6" x14ac:dyDescent="0.35">
      <c r="A43041" s="1">
        <v>42709</v>
      </c>
      <c r="B43041" s="2" t="s">
        <v>12</v>
      </c>
      <c r="C43041">
        <v>276</v>
      </c>
      <c r="D43041">
        <v>4614.72</v>
      </c>
      <c r="E43041" s="2" t="s">
        <v>31</v>
      </c>
      <c r="F43041" s="2" t="s">
        <v>32</v>
      </c>
    </row>
    <row r="43042" spans="1:6" x14ac:dyDescent="0.35">
      <c r="A43042" s="1">
        <v>42723</v>
      </c>
      <c r="B43042" s="2" t="s">
        <v>10</v>
      </c>
      <c r="C43042">
        <v>144</v>
      </c>
      <c r="D43042">
        <v>4392</v>
      </c>
      <c r="E43042" s="2" t="s">
        <v>31</v>
      </c>
      <c r="F43042" s="2" t="s">
        <v>32</v>
      </c>
    </row>
    <row r="43043" spans="1:6" x14ac:dyDescent="0.35">
      <c r="A43043" s="1">
        <v>43041</v>
      </c>
      <c r="B43043" s="2" t="s">
        <v>10</v>
      </c>
      <c r="C43043">
        <v>252</v>
      </c>
      <c r="D43043">
        <v>7912.8</v>
      </c>
      <c r="E43043" s="2" t="s">
        <v>31</v>
      </c>
      <c r="F43043" s="2" t="s">
        <v>32</v>
      </c>
    </row>
    <row r="43044" spans="1:6" x14ac:dyDescent="0.35">
      <c r="A43044" s="1">
        <v>42733</v>
      </c>
      <c r="B43044" s="2" t="s">
        <v>9</v>
      </c>
      <c r="C43044">
        <v>84</v>
      </c>
      <c r="D43044">
        <v>487.2</v>
      </c>
      <c r="E43044" s="2" t="s">
        <v>31</v>
      </c>
      <c r="F43044" s="2" t="s">
        <v>32</v>
      </c>
    </row>
    <row r="43045" spans="1:6" x14ac:dyDescent="0.35">
      <c r="A43045" s="1">
        <v>42711</v>
      </c>
      <c r="B43045" s="2" t="s">
        <v>6</v>
      </c>
      <c r="C43045">
        <v>84</v>
      </c>
      <c r="D43045">
        <v>2625</v>
      </c>
      <c r="E43045" s="2" t="s">
        <v>31</v>
      </c>
      <c r="F43045" s="2" t="s">
        <v>32</v>
      </c>
    </row>
    <row r="43046" spans="1:6" x14ac:dyDescent="0.35">
      <c r="A43046" s="1">
        <v>42851</v>
      </c>
      <c r="B43046" s="2" t="s">
        <v>11</v>
      </c>
      <c r="C43046">
        <v>108</v>
      </c>
      <c r="D43046">
        <v>2052</v>
      </c>
      <c r="E43046" s="2" t="s">
        <v>31</v>
      </c>
      <c r="F43046" s="2" t="s">
        <v>32</v>
      </c>
    </row>
    <row r="43047" spans="1:6" x14ac:dyDescent="0.35">
      <c r="A43047" s="1">
        <v>43076</v>
      </c>
      <c r="B43047" s="2" t="s">
        <v>11</v>
      </c>
      <c r="C43047">
        <v>216</v>
      </c>
      <c r="D43047">
        <v>4134.24</v>
      </c>
      <c r="E43047" s="2" t="s">
        <v>31</v>
      </c>
      <c r="F43047" s="2" t="s">
        <v>32</v>
      </c>
    </row>
    <row r="43048" spans="1:6" x14ac:dyDescent="0.35">
      <c r="A43048" s="1">
        <v>43096</v>
      </c>
      <c r="B43048" s="2" t="s">
        <v>12</v>
      </c>
      <c r="C43048">
        <v>156</v>
      </c>
      <c r="D43048">
        <v>2630.16</v>
      </c>
      <c r="E43048" s="2" t="s">
        <v>31</v>
      </c>
      <c r="F43048" s="2" t="s">
        <v>32</v>
      </c>
    </row>
    <row r="43049" spans="1:6" x14ac:dyDescent="0.35">
      <c r="A43049" s="1">
        <v>43073</v>
      </c>
      <c r="B43049" s="2" t="s">
        <v>12</v>
      </c>
      <c r="C43049">
        <v>72</v>
      </c>
      <c r="D43049">
        <v>1192.32</v>
      </c>
      <c r="E43049" s="2" t="s">
        <v>31</v>
      </c>
      <c r="F43049" s="2" t="s">
        <v>32</v>
      </c>
    </row>
    <row r="43050" spans="1:6" x14ac:dyDescent="0.35">
      <c r="A43050" s="1">
        <v>43055</v>
      </c>
      <c r="B43050" s="2" t="s">
        <v>11</v>
      </c>
      <c r="C43050">
        <v>72</v>
      </c>
      <c r="D43050">
        <v>1648.8</v>
      </c>
      <c r="E43050" s="2" t="s">
        <v>31</v>
      </c>
      <c r="F43050" s="2" t="s">
        <v>32</v>
      </c>
    </row>
    <row r="43051" spans="1:6" x14ac:dyDescent="0.35">
      <c r="A43051" s="1">
        <v>42701</v>
      </c>
      <c r="B43051" s="2" t="s">
        <v>10</v>
      </c>
      <c r="C43051">
        <v>108</v>
      </c>
      <c r="D43051">
        <v>3234.6</v>
      </c>
      <c r="E43051" s="2" t="s">
        <v>31</v>
      </c>
      <c r="F43051" s="2" t="s">
        <v>32</v>
      </c>
    </row>
    <row r="43052" spans="1:6" x14ac:dyDescent="0.35">
      <c r="A43052" s="1">
        <v>43023</v>
      </c>
      <c r="B43052" s="2" t="s">
        <v>15</v>
      </c>
      <c r="C43052">
        <v>72</v>
      </c>
      <c r="D43052">
        <v>2518.56</v>
      </c>
      <c r="E43052" s="2" t="s">
        <v>31</v>
      </c>
      <c r="F43052" s="2" t="s">
        <v>32</v>
      </c>
    </row>
    <row r="43053" spans="1:6" x14ac:dyDescent="0.35">
      <c r="A43053" s="1">
        <v>43096</v>
      </c>
      <c r="B43053" s="2" t="s">
        <v>13</v>
      </c>
      <c r="C43053">
        <v>72</v>
      </c>
      <c r="D43053">
        <v>2110.3200000000002</v>
      </c>
      <c r="E43053" s="2" t="s">
        <v>31</v>
      </c>
      <c r="F43053" s="2" t="s">
        <v>32</v>
      </c>
    </row>
    <row r="43054" spans="1:6" x14ac:dyDescent="0.35">
      <c r="A43054" s="1">
        <v>43045</v>
      </c>
      <c r="B43054" s="2" t="s">
        <v>13</v>
      </c>
      <c r="C43054">
        <v>84</v>
      </c>
      <c r="D43054">
        <v>2551.92</v>
      </c>
      <c r="E43054" s="2" t="s">
        <v>31</v>
      </c>
      <c r="F43054" s="2" t="s">
        <v>32</v>
      </c>
    </row>
    <row r="43055" spans="1:6" x14ac:dyDescent="0.35">
      <c r="A43055" s="1">
        <v>42386</v>
      </c>
      <c r="B43055" s="2" t="s">
        <v>14</v>
      </c>
      <c r="C43055">
        <v>192</v>
      </c>
      <c r="D43055">
        <v>8405.76</v>
      </c>
      <c r="E43055" s="2" t="s">
        <v>31</v>
      </c>
      <c r="F43055" s="2" t="s">
        <v>32</v>
      </c>
    </row>
    <row r="43056" spans="1:6" x14ac:dyDescent="0.35">
      <c r="A43056" s="1">
        <v>43056</v>
      </c>
      <c r="B43056" s="2" t="s">
        <v>13</v>
      </c>
      <c r="C43056">
        <v>144</v>
      </c>
      <c r="D43056">
        <v>4184.6400000000003</v>
      </c>
      <c r="E43056" s="2" t="s">
        <v>31</v>
      </c>
      <c r="F43056" s="2" t="s">
        <v>32</v>
      </c>
    </row>
    <row r="43057" spans="1:6" x14ac:dyDescent="0.35">
      <c r="A43057" s="1">
        <v>42691</v>
      </c>
      <c r="B43057" s="2" t="s">
        <v>15</v>
      </c>
      <c r="C43057">
        <v>48</v>
      </c>
      <c r="D43057">
        <v>1774.08</v>
      </c>
      <c r="E43057" s="2" t="s">
        <v>31</v>
      </c>
      <c r="F43057" s="2" t="s">
        <v>32</v>
      </c>
    </row>
    <row r="43058" spans="1:6" x14ac:dyDescent="0.35">
      <c r="A43058" s="1">
        <v>42704</v>
      </c>
      <c r="B43058" s="2" t="s">
        <v>11</v>
      </c>
      <c r="C43058">
        <v>36</v>
      </c>
      <c r="D43058">
        <v>744.84</v>
      </c>
      <c r="E43058" s="2" t="s">
        <v>31</v>
      </c>
      <c r="F43058" s="2" t="s">
        <v>32</v>
      </c>
    </row>
    <row r="43059" spans="1:6" x14ac:dyDescent="0.35">
      <c r="A43059" s="1">
        <v>43098</v>
      </c>
      <c r="B43059" s="2" t="s">
        <v>14</v>
      </c>
      <c r="C43059">
        <v>156</v>
      </c>
      <c r="D43059">
        <v>6385.08</v>
      </c>
      <c r="E43059" s="2" t="s">
        <v>31</v>
      </c>
      <c r="F43059" s="2" t="s">
        <v>32</v>
      </c>
    </row>
    <row r="43060" spans="1:6" x14ac:dyDescent="0.35">
      <c r="A43060" s="1">
        <v>42601</v>
      </c>
      <c r="B43060" s="2" t="s">
        <v>12</v>
      </c>
      <c r="C43060">
        <v>156</v>
      </c>
      <c r="D43060">
        <v>2828.28</v>
      </c>
      <c r="E43060" s="2" t="s">
        <v>31</v>
      </c>
      <c r="F43060" s="2" t="s">
        <v>32</v>
      </c>
    </row>
    <row r="43061" spans="1:6" x14ac:dyDescent="0.35">
      <c r="A43061" s="1">
        <v>42702</v>
      </c>
      <c r="B43061" s="2" t="s">
        <v>15</v>
      </c>
      <c r="C43061">
        <v>144</v>
      </c>
      <c r="D43061">
        <v>4632.4799999999996</v>
      </c>
      <c r="E43061" s="2" t="s">
        <v>31</v>
      </c>
      <c r="F43061" s="2" t="s">
        <v>32</v>
      </c>
    </row>
    <row r="43062" spans="1:6" x14ac:dyDescent="0.35">
      <c r="A43062" s="1">
        <v>42469</v>
      </c>
      <c r="B43062" s="2" t="s">
        <v>14</v>
      </c>
      <c r="C43062">
        <v>120</v>
      </c>
      <c r="D43062">
        <v>5041.2</v>
      </c>
      <c r="E43062" s="2" t="s">
        <v>31</v>
      </c>
      <c r="F43062" s="2" t="s">
        <v>32</v>
      </c>
    </row>
    <row r="43063" spans="1:6" x14ac:dyDescent="0.35">
      <c r="A43063" s="1">
        <v>43096</v>
      </c>
      <c r="B43063" s="2" t="s">
        <v>10</v>
      </c>
      <c r="C43063">
        <v>48</v>
      </c>
      <c r="D43063">
        <v>1365.6</v>
      </c>
      <c r="E43063" s="2" t="s">
        <v>31</v>
      </c>
      <c r="F43063" s="2" t="s">
        <v>32</v>
      </c>
    </row>
    <row r="43064" spans="1:6" x14ac:dyDescent="0.35">
      <c r="A43064" s="1">
        <v>42697</v>
      </c>
      <c r="B43064" s="2" t="s">
        <v>9</v>
      </c>
      <c r="C43064">
        <v>36</v>
      </c>
      <c r="D43064">
        <v>217.44</v>
      </c>
      <c r="E43064" s="2" t="s">
        <v>31</v>
      </c>
      <c r="F43064" s="2" t="s">
        <v>32</v>
      </c>
    </row>
    <row r="43065" spans="1:6" x14ac:dyDescent="0.35">
      <c r="A43065" s="1">
        <v>43062</v>
      </c>
      <c r="B43065" s="2" t="s">
        <v>15</v>
      </c>
      <c r="C43065">
        <v>84</v>
      </c>
      <c r="D43065">
        <v>3071.88</v>
      </c>
      <c r="E43065" s="2" t="s">
        <v>31</v>
      </c>
      <c r="F43065" s="2" t="s">
        <v>32</v>
      </c>
    </row>
    <row r="43066" spans="1:6" x14ac:dyDescent="0.35">
      <c r="A43066" s="1">
        <v>43086</v>
      </c>
      <c r="B43066" s="2" t="s">
        <v>14</v>
      </c>
      <c r="C43066">
        <v>192</v>
      </c>
      <c r="D43066">
        <v>7877.76</v>
      </c>
      <c r="E43066" s="2" t="s">
        <v>31</v>
      </c>
      <c r="F43066" s="2" t="s">
        <v>32</v>
      </c>
    </row>
    <row r="43067" spans="1:6" x14ac:dyDescent="0.35">
      <c r="A43067" s="1">
        <v>42479</v>
      </c>
      <c r="B43067" s="2" t="s">
        <v>13</v>
      </c>
      <c r="C43067">
        <v>120</v>
      </c>
      <c r="D43067">
        <v>3306</v>
      </c>
      <c r="E43067" s="2" t="s">
        <v>31</v>
      </c>
      <c r="F43067" s="2" t="s">
        <v>32</v>
      </c>
    </row>
    <row r="43068" spans="1:6" x14ac:dyDescent="0.35">
      <c r="A43068" s="1">
        <v>42715</v>
      </c>
      <c r="B43068" s="2" t="s">
        <v>11</v>
      </c>
      <c r="C43068">
        <v>84</v>
      </c>
      <c r="D43068">
        <v>1828.68</v>
      </c>
      <c r="E43068" s="2" t="s">
        <v>31</v>
      </c>
      <c r="F43068" s="2" t="s">
        <v>32</v>
      </c>
    </row>
    <row r="43069" spans="1:6" x14ac:dyDescent="0.35">
      <c r="A43069" s="1">
        <v>42699</v>
      </c>
      <c r="B43069" s="2" t="s">
        <v>11</v>
      </c>
      <c r="C43069">
        <v>60</v>
      </c>
      <c r="D43069">
        <v>1259.4000000000001</v>
      </c>
      <c r="E43069" s="2" t="s">
        <v>31</v>
      </c>
      <c r="F43069" s="2" t="s">
        <v>32</v>
      </c>
    </row>
    <row r="43070" spans="1:6" x14ac:dyDescent="0.35">
      <c r="A43070" s="1">
        <v>42706</v>
      </c>
      <c r="B43070" s="2" t="s">
        <v>15</v>
      </c>
      <c r="C43070">
        <v>168</v>
      </c>
      <c r="D43070">
        <v>5675.04</v>
      </c>
      <c r="E43070" s="2" t="s">
        <v>31</v>
      </c>
      <c r="F43070" s="2" t="s">
        <v>32</v>
      </c>
    </row>
    <row r="43071" spans="1:6" x14ac:dyDescent="0.35">
      <c r="A43071" s="1">
        <v>42736</v>
      </c>
      <c r="B43071" s="2" t="s">
        <v>13</v>
      </c>
      <c r="C43071">
        <v>60</v>
      </c>
      <c r="D43071">
        <v>1888.2</v>
      </c>
      <c r="E43071" s="2" t="s">
        <v>31</v>
      </c>
      <c r="F43071" s="2" t="s">
        <v>32</v>
      </c>
    </row>
    <row r="43072" spans="1:6" x14ac:dyDescent="0.35">
      <c r="A43072" s="1">
        <v>42719</v>
      </c>
      <c r="B43072" s="2" t="s">
        <v>9</v>
      </c>
      <c r="C43072">
        <v>60</v>
      </c>
      <c r="D43072">
        <v>270</v>
      </c>
      <c r="E43072" s="2" t="s">
        <v>31</v>
      </c>
      <c r="F43072" s="2" t="s">
        <v>32</v>
      </c>
    </row>
    <row r="43073" spans="1:6" x14ac:dyDescent="0.35">
      <c r="A43073" s="1">
        <v>42613</v>
      </c>
      <c r="B43073" s="2" t="s">
        <v>10</v>
      </c>
      <c r="C43073">
        <v>84</v>
      </c>
      <c r="D43073">
        <v>2621.64</v>
      </c>
      <c r="E43073" s="2" t="s">
        <v>31</v>
      </c>
      <c r="F43073" s="2" t="s">
        <v>32</v>
      </c>
    </row>
    <row r="43074" spans="1:6" x14ac:dyDescent="0.35">
      <c r="A43074" s="1">
        <v>42724</v>
      </c>
      <c r="B43074" s="2" t="s">
        <v>14</v>
      </c>
      <c r="C43074">
        <v>108</v>
      </c>
      <c r="D43074">
        <v>4428</v>
      </c>
      <c r="E43074" s="2" t="s">
        <v>31</v>
      </c>
      <c r="F43074" s="2" t="s">
        <v>32</v>
      </c>
    </row>
    <row r="43075" spans="1:6" x14ac:dyDescent="0.35">
      <c r="A43075" s="1">
        <v>43045</v>
      </c>
      <c r="B43075" s="2" t="s">
        <v>11</v>
      </c>
      <c r="C43075">
        <v>84</v>
      </c>
      <c r="D43075">
        <v>1874.88</v>
      </c>
      <c r="E43075" s="2" t="s">
        <v>31</v>
      </c>
      <c r="F43075" s="2" t="s">
        <v>32</v>
      </c>
    </row>
    <row r="43076" spans="1:6" x14ac:dyDescent="0.35">
      <c r="A43076" s="1">
        <v>43063</v>
      </c>
      <c r="B43076" s="2" t="s">
        <v>15</v>
      </c>
      <c r="C43076">
        <v>180</v>
      </c>
      <c r="D43076">
        <v>6229.8</v>
      </c>
      <c r="E43076" s="2" t="s">
        <v>31</v>
      </c>
      <c r="F43076" s="2" t="s">
        <v>32</v>
      </c>
    </row>
    <row r="43077" spans="1:6" x14ac:dyDescent="0.35">
      <c r="A43077" s="1">
        <v>43055</v>
      </c>
      <c r="B43077" s="2" t="s">
        <v>9</v>
      </c>
      <c r="C43077">
        <v>144</v>
      </c>
      <c r="D43077">
        <v>665.28</v>
      </c>
      <c r="E43077" s="2" t="s">
        <v>31</v>
      </c>
      <c r="F43077" s="2" t="s">
        <v>32</v>
      </c>
    </row>
    <row r="43078" spans="1:6" x14ac:dyDescent="0.35">
      <c r="A43078" s="1">
        <v>42553</v>
      </c>
      <c r="B43078" s="2" t="s">
        <v>15</v>
      </c>
      <c r="C43078">
        <v>84</v>
      </c>
      <c r="D43078">
        <v>2843.4</v>
      </c>
      <c r="E43078" s="2" t="s">
        <v>31</v>
      </c>
      <c r="F43078" s="2" t="s">
        <v>32</v>
      </c>
    </row>
    <row r="43079" spans="1:6" x14ac:dyDescent="0.35">
      <c r="A43079" s="1">
        <v>42730</v>
      </c>
      <c r="B43079" s="2" t="s">
        <v>6</v>
      </c>
      <c r="C43079">
        <v>84</v>
      </c>
      <c r="D43079">
        <v>2561.16</v>
      </c>
      <c r="E43079" s="2" t="s">
        <v>31</v>
      </c>
      <c r="F43079" s="2" t="s">
        <v>32</v>
      </c>
    </row>
    <row r="43080" spans="1:6" x14ac:dyDescent="0.35">
      <c r="A43080" s="1">
        <v>42715</v>
      </c>
      <c r="B43080" s="2" t="s">
        <v>10</v>
      </c>
      <c r="C43080">
        <v>144</v>
      </c>
      <c r="D43080">
        <v>4115.5200000000004</v>
      </c>
      <c r="E43080" s="2" t="s">
        <v>31</v>
      </c>
      <c r="F43080" s="2" t="s">
        <v>32</v>
      </c>
    </row>
    <row r="43081" spans="1:6" x14ac:dyDescent="0.35">
      <c r="A43081" s="1">
        <v>42825</v>
      </c>
      <c r="B43081" s="2" t="s">
        <v>15</v>
      </c>
      <c r="C43081">
        <v>48</v>
      </c>
      <c r="D43081">
        <v>1585.44</v>
      </c>
      <c r="E43081" s="2" t="s">
        <v>31</v>
      </c>
      <c r="F43081" s="2" t="s">
        <v>32</v>
      </c>
    </row>
    <row r="43082" spans="1:6" x14ac:dyDescent="0.35">
      <c r="A43082" s="1">
        <v>42464</v>
      </c>
      <c r="B43082" s="2" t="s">
        <v>11</v>
      </c>
      <c r="C43082">
        <v>84</v>
      </c>
      <c r="D43082">
        <v>1677.48</v>
      </c>
      <c r="E43082" s="2" t="s">
        <v>31</v>
      </c>
      <c r="F43082" s="2" t="s">
        <v>32</v>
      </c>
    </row>
    <row r="43083" spans="1:6" x14ac:dyDescent="0.35">
      <c r="A43083" s="1">
        <v>42698</v>
      </c>
      <c r="B43083" s="2" t="s">
        <v>9</v>
      </c>
      <c r="C43083">
        <v>24</v>
      </c>
      <c r="D43083">
        <v>150.96</v>
      </c>
      <c r="E43083" s="2" t="s">
        <v>31</v>
      </c>
      <c r="F43083" s="2" t="s">
        <v>32</v>
      </c>
    </row>
    <row r="43084" spans="1:6" x14ac:dyDescent="0.35">
      <c r="A43084" s="1">
        <v>43066</v>
      </c>
      <c r="B43084" s="2" t="s">
        <v>11</v>
      </c>
      <c r="C43084">
        <v>216</v>
      </c>
      <c r="D43084">
        <v>4315.68</v>
      </c>
      <c r="E43084" s="2" t="s">
        <v>31</v>
      </c>
      <c r="F43084" s="2" t="s">
        <v>32</v>
      </c>
    </row>
    <row r="43085" spans="1:6" x14ac:dyDescent="0.35">
      <c r="A43085" s="1">
        <v>43092</v>
      </c>
      <c r="B43085" s="2" t="s">
        <v>10</v>
      </c>
      <c r="C43085">
        <v>240</v>
      </c>
      <c r="D43085">
        <v>7548</v>
      </c>
      <c r="E43085" s="2" t="s">
        <v>31</v>
      </c>
      <c r="F43085" s="2" t="s">
        <v>32</v>
      </c>
    </row>
    <row r="43086" spans="1:6" x14ac:dyDescent="0.35">
      <c r="A43086" s="1">
        <v>42728</v>
      </c>
      <c r="B43086" s="2" t="s">
        <v>13</v>
      </c>
      <c r="C43086">
        <v>180</v>
      </c>
      <c r="D43086">
        <v>5344.2</v>
      </c>
      <c r="E43086" s="2" t="s">
        <v>31</v>
      </c>
      <c r="F43086" s="2" t="s">
        <v>32</v>
      </c>
    </row>
    <row r="43087" spans="1:6" x14ac:dyDescent="0.35">
      <c r="A43087" s="1">
        <v>42924</v>
      </c>
      <c r="B43087" s="2" t="s">
        <v>14</v>
      </c>
      <c r="C43087">
        <v>12</v>
      </c>
      <c r="D43087">
        <v>530.16</v>
      </c>
      <c r="E43087" s="2" t="s">
        <v>31</v>
      </c>
      <c r="F43087" s="2" t="s">
        <v>32</v>
      </c>
    </row>
    <row r="43088" spans="1:6" x14ac:dyDescent="0.35">
      <c r="A43088" s="1">
        <v>42452</v>
      </c>
      <c r="B43088" s="2" t="s">
        <v>12</v>
      </c>
      <c r="C43088">
        <v>180</v>
      </c>
      <c r="D43088">
        <v>3191.4</v>
      </c>
      <c r="E43088" s="2" t="s">
        <v>31</v>
      </c>
      <c r="F43088" s="2" t="s">
        <v>32</v>
      </c>
    </row>
    <row r="43089" spans="1:6" x14ac:dyDescent="0.35">
      <c r="A43089" s="1">
        <v>42714</v>
      </c>
      <c r="B43089" s="2" t="s">
        <v>14</v>
      </c>
      <c r="C43089">
        <v>48</v>
      </c>
      <c r="D43089">
        <v>2102.4</v>
      </c>
      <c r="E43089" s="2" t="s">
        <v>31</v>
      </c>
      <c r="F43089" s="2" t="s">
        <v>32</v>
      </c>
    </row>
    <row r="43090" spans="1:6" x14ac:dyDescent="0.35">
      <c r="A43090" s="1">
        <v>42998</v>
      </c>
      <c r="B43090" s="2" t="s">
        <v>14</v>
      </c>
      <c r="C43090">
        <v>228</v>
      </c>
      <c r="D43090">
        <v>10041.120000000001</v>
      </c>
      <c r="E43090" s="2" t="s">
        <v>31</v>
      </c>
      <c r="F43090" s="2" t="s">
        <v>32</v>
      </c>
    </row>
    <row r="43091" spans="1:6" x14ac:dyDescent="0.35">
      <c r="A43091" s="1">
        <v>42729</v>
      </c>
      <c r="B43091" s="2" t="s">
        <v>14</v>
      </c>
      <c r="C43091">
        <v>36</v>
      </c>
      <c r="D43091">
        <v>1521</v>
      </c>
      <c r="E43091" s="2" t="s">
        <v>31</v>
      </c>
      <c r="F43091" s="2" t="s">
        <v>32</v>
      </c>
    </row>
    <row r="43092" spans="1:6" x14ac:dyDescent="0.35">
      <c r="A43092" s="1">
        <v>42438</v>
      </c>
      <c r="B43092" s="2" t="s">
        <v>10</v>
      </c>
      <c r="C43092">
        <v>48</v>
      </c>
      <c r="D43092">
        <v>1521.6</v>
      </c>
      <c r="E43092" s="2" t="s">
        <v>31</v>
      </c>
      <c r="F43092" s="2" t="s">
        <v>32</v>
      </c>
    </row>
    <row r="43093" spans="1:6" x14ac:dyDescent="0.35">
      <c r="A43093" s="1">
        <v>42726</v>
      </c>
      <c r="B43093" s="2" t="s">
        <v>12</v>
      </c>
      <c r="C43093">
        <v>72</v>
      </c>
      <c r="D43093">
        <v>1182.24</v>
      </c>
      <c r="E43093" s="2" t="s">
        <v>31</v>
      </c>
      <c r="F43093" s="2" t="s">
        <v>32</v>
      </c>
    </row>
    <row r="43094" spans="1:6" x14ac:dyDescent="0.35">
      <c r="A43094" s="1">
        <v>42705</v>
      </c>
      <c r="B43094" s="2" t="s">
        <v>9</v>
      </c>
      <c r="C43094">
        <v>84</v>
      </c>
      <c r="D43094">
        <v>472.92</v>
      </c>
      <c r="E43094" s="2" t="s">
        <v>31</v>
      </c>
      <c r="F43094" s="2" t="s">
        <v>32</v>
      </c>
    </row>
    <row r="43095" spans="1:6" x14ac:dyDescent="0.35">
      <c r="A43095" s="1">
        <v>43097</v>
      </c>
      <c r="B43095" s="2" t="s">
        <v>12</v>
      </c>
      <c r="C43095">
        <v>60</v>
      </c>
      <c r="D43095">
        <v>1106.4000000000001</v>
      </c>
      <c r="E43095" s="2" t="s">
        <v>31</v>
      </c>
      <c r="F43095" s="2" t="s">
        <v>32</v>
      </c>
    </row>
    <row r="43096" spans="1:6" x14ac:dyDescent="0.35">
      <c r="A43096" s="1">
        <v>42602</v>
      </c>
      <c r="B43096" s="2" t="s">
        <v>9</v>
      </c>
      <c r="C43096">
        <v>108</v>
      </c>
      <c r="D43096">
        <v>668.52</v>
      </c>
      <c r="E43096" s="2" t="s">
        <v>31</v>
      </c>
      <c r="F43096" s="2" t="s">
        <v>32</v>
      </c>
    </row>
    <row r="43097" spans="1:6" x14ac:dyDescent="0.35">
      <c r="A43097" s="1">
        <v>43042</v>
      </c>
      <c r="B43097" s="2" t="s">
        <v>9</v>
      </c>
      <c r="C43097">
        <v>96</v>
      </c>
      <c r="D43097">
        <v>447.36</v>
      </c>
      <c r="E43097" s="2" t="s">
        <v>31</v>
      </c>
      <c r="F43097" s="2" t="s">
        <v>32</v>
      </c>
    </row>
    <row r="43098" spans="1:6" x14ac:dyDescent="0.35">
      <c r="A43098" s="1">
        <v>43086</v>
      </c>
      <c r="B43098" s="2" t="s">
        <v>15</v>
      </c>
      <c r="C43098">
        <v>132</v>
      </c>
      <c r="D43098">
        <v>4439.16</v>
      </c>
      <c r="E43098" s="2" t="s">
        <v>31</v>
      </c>
      <c r="F43098" s="2" t="s">
        <v>32</v>
      </c>
    </row>
    <row r="43099" spans="1:6" x14ac:dyDescent="0.35">
      <c r="A43099" s="1">
        <v>42692</v>
      </c>
      <c r="B43099" s="2" t="s">
        <v>12</v>
      </c>
      <c r="C43099">
        <v>96</v>
      </c>
      <c r="D43099">
        <v>1547.52</v>
      </c>
      <c r="E43099" s="2" t="s">
        <v>31</v>
      </c>
      <c r="F43099" s="2" t="s">
        <v>32</v>
      </c>
    </row>
    <row r="43100" spans="1:6" x14ac:dyDescent="0.35">
      <c r="A43100" s="1">
        <v>43070</v>
      </c>
      <c r="B43100" s="2" t="s">
        <v>9</v>
      </c>
      <c r="C43100">
        <v>72</v>
      </c>
      <c r="D43100">
        <v>468</v>
      </c>
      <c r="E43100" s="2" t="s">
        <v>31</v>
      </c>
      <c r="F43100" s="2" t="s">
        <v>32</v>
      </c>
    </row>
    <row r="43101" spans="1:6" x14ac:dyDescent="0.35">
      <c r="A43101" s="1">
        <v>42717</v>
      </c>
      <c r="B43101" s="2" t="s">
        <v>15</v>
      </c>
      <c r="C43101">
        <v>48</v>
      </c>
      <c r="D43101">
        <v>1631.52</v>
      </c>
      <c r="E43101" s="2" t="s">
        <v>31</v>
      </c>
      <c r="F43101" s="2" t="s">
        <v>32</v>
      </c>
    </row>
    <row r="43102" spans="1:6" x14ac:dyDescent="0.35">
      <c r="A43102" s="1">
        <v>43096</v>
      </c>
      <c r="B43102" s="2" t="s">
        <v>13</v>
      </c>
      <c r="C43102">
        <v>60</v>
      </c>
      <c r="D43102">
        <v>1846.2</v>
      </c>
      <c r="E43102" s="2" t="s">
        <v>31</v>
      </c>
      <c r="F43102" s="2" t="s">
        <v>32</v>
      </c>
    </row>
    <row r="43103" spans="1:6" x14ac:dyDescent="0.35">
      <c r="A43103" s="1">
        <v>43045</v>
      </c>
      <c r="B43103" s="2" t="s">
        <v>13</v>
      </c>
      <c r="C43103">
        <v>168</v>
      </c>
      <c r="D43103">
        <v>4663.68</v>
      </c>
      <c r="E43103" s="2" t="s">
        <v>31</v>
      </c>
      <c r="F43103" s="2" t="s">
        <v>32</v>
      </c>
    </row>
    <row r="43104" spans="1:6" x14ac:dyDescent="0.35">
      <c r="A43104" s="1">
        <v>42703</v>
      </c>
      <c r="B43104" s="2" t="s">
        <v>9</v>
      </c>
      <c r="C43104">
        <v>108</v>
      </c>
      <c r="D43104">
        <v>618.84</v>
      </c>
      <c r="E43104" s="2" t="s">
        <v>31</v>
      </c>
      <c r="F43104" s="2" t="s">
        <v>32</v>
      </c>
    </row>
    <row r="43105" spans="1:6" x14ac:dyDescent="0.35">
      <c r="A43105" s="1">
        <v>42690</v>
      </c>
      <c r="B43105" s="2" t="s">
        <v>15</v>
      </c>
      <c r="C43105">
        <v>84</v>
      </c>
      <c r="D43105">
        <v>3099.6</v>
      </c>
      <c r="E43105" s="2" t="s">
        <v>31</v>
      </c>
      <c r="F43105" s="2" t="s">
        <v>32</v>
      </c>
    </row>
    <row r="43106" spans="1:6" x14ac:dyDescent="0.35">
      <c r="A43106" s="1">
        <v>42788</v>
      </c>
      <c r="B43106" s="2" t="s">
        <v>11</v>
      </c>
      <c r="C43106">
        <v>120</v>
      </c>
      <c r="D43106">
        <v>2672.4</v>
      </c>
      <c r="E43106" s="2" t="s">
        <v>31</v>
      </c>
      <c r="F43106" s="2" t="s">
        <v>32</v>
      </c>
    </row>
    <row r="43107" spans="1:6" x14ac:dyDescent="0.35">
      <c r="A43107" s="1">
        <v>42705</v>
      </c>
      <c r="B43107" s="2" t="s">
        <v>13</v>
      </c>
      <c r="C43107">
        <v>60</v>
      </c>
      <c r="D43107">
        <v>1790.4</v>
      </c>
      <c r="E43107" s="2" t="s">
        <v>31</v>
      </c>
      <c r="F43107" s="2" t="s">
        <v>32</v>
      </c>
    </row>
    <row r="43108" spans="1:6" x14ac:dyDescent="0.35">
      <c r="A43108" s="1">
        <v>42444</v>
      </c>
      <c r="B43108" s="2" t="s">
        <v>13</v>
      </c>
      <c r="C43108">
        <v>60</v>
      </c>
      <c r="D43108">
        <v>1757.4</v>
      </c>
      <c r="E43108" s="2" t="s">
        <v>31</v>
      </c>
      <c r="F43108" s="2" t="s">
        <v>32</v>
      </c>
    </row>
    <row r="43109" spans="1:6" x14ac:dyDescent="0.35">
      <c r="A43109" s="1">
        <v>42613</v>
      </c>
      <c r="B43109" s="2" t="s">
        <v>10</v>
      </c>
      <c r="C43109">
        <v>96</v>
      </c>
      <c r="D43109">
        <v>2795.52</v>
      </c>
      <c r="E43109" s="2" t="s">
        <v>31</v>
      </c>
      <c r="F43109" s="2" t="s">
        <v>32</v>
      </c>
    </row>
    <row r="43110" spans="1:6" x14ac:dyDescent="0.35">
      <c r="A43110" s="1">
        <v>43058</v>
      </c>
      <c r="B43110" s="2" t="s">
        <v>13</v>
      </c>
      <c r="C43110">
        <v>48</v>
      </c>
      <c r="D43110">
        <v>1533.6</v>
      </c>
      <c r="E43110" s="2" t="s">
        <v>31</v>
      </c>
      <c r="F43110" s="2" t="s">
        <v>32</v>
      </c>
    </row>
    <row r="43111" spans="1:6" x14ac:dyDescent="0.35">
      <c r="A43111" s="1">
        <v>42707</v>
      </c>
      <c r="B43111" s="2" t="s">
        <v>12</v>
      </c>
      <c r="C43111">
        <v>180</v>
      </c>
      <c r="D43111">
        <v>2939.4</v>
      </c>
      <c r="E43111" s="2" t="s">
        <v>31</v>
      </c>
      <c r="F43111" s="2" t="s">
        <v>32</v>
      </c>
    </row>
    <row r="43112" spans="1:6" x14ac:dyDescent="0.35">
      <c r="A43112" s="1">
        <v>42706</v>
      </c>
      <c r="B43112" s="2" t="s">
        <v>6</v>
      </c>
      <c r="C43112">
        <v>48</v>
      </c>
      <c r="D43112">
        <v>1484.16</v>
      </c>
      <c r="E43112" s="2" t="s">
        <v>31</v>
      </c>
      <c r="F43112" s="2" t="s">
        <v>32</v>
      </c>
    </row>
    <row r="43113" spans="1:6" x14ac:dyDescent="0.35">
      <c r="A43113" s="1">
        <v>42696</v>
      </c>
      <c r="B43113" s="2" t="s">
        <v>10</v>
      </c>
      <c r="C43113">
        <v>72</v>
      </c>
      <c r="D43113">
        <v>2086.56</v>
      </c>
      <c r="E43113" s="2" t="s">
        <v>31</v>
      </c>
      <c r="F43113" s="2" t="s">
        <v>32</v>
      </c>
    </row>
    <row r="43114" spans="1:6" x14ac:dyDescent="0.35">
      <c r="A43114" s="1">
        <v>43047</v>
      </c>
      <c r="B43114" s="2" t="s">
        <v>6</v>
      </c>
      <c r="C43114">
        <v>132</v>
      </c>
      <c r="D43114">
        <v>4111.8</v>
      </c>
      <c r="E43114" s="2" t="s">
        <v>31</v>
      </c>
      <c r="F43114" s="2" t="s">
        <v>32</v>
      </c>
    </row>
    <row r="43115" spans="1:6" x14ac:dyDescent="0.35">
      <c r="A43115" s="1">
        <v>42935</v>
      </c>
      <c r="B43115" s="2" t="s">
        <v>11</v>
      </c>
      <c r="C43115">
        <v>96</v>
      </c>
      <c r="D43115">
        <v>2023.68</v>
      </c>
      <c r="E43115" s="2" t="s">
        <v>31</v>
      </c>
      <c r="F43115" s="2" t="s">
        <v>32</v>
      </c>
    </row>
    <row r="43116" spans="1:6" x14ac:dyDescent="0.35">
      <c r="A43116" s="1">
        <v>43080</v>
      </c>
      <c r="B43116" s="2" t="s">
        <v>15</v>
      </c>
      <c r="C43116">
        <v>144</v>
      </c>
      <c r="D43116">
        <v>4847.04</v>
      </c>
      <c r="E43116" s="2" t="s">
        <v>31</v>
      </c>
      <c r="F43116" s="2" t="s">
        <v>32</v>
      </c>
    </row>
    <row r="43117" spans="1:6" x14ac:dyDescent="0.35">
      <c r="A43117" s="1">
        <v>42711</v>
      </c>
      <c r="B43117" s="2" t="s">
        <v>11</v>
      </c>
      <c r="C43117">
        <v>36</v>
      </c>
      <c r="D43117">
        <v>737.64</v>
      </c>
      <c r="E43117" s="2" t="s">
        <v>31</v>
      </c>
      <c r="F43117" s="2" t="s">
        <v>32</v>
      </c>
    </row>
    <row r="43118" spans="1:6" x14ac:dyDescent="0.35">
      <c r="A43118" s="1">
        <v>43051</v>
      </c>
      <c r="B43118" s="2" t="s">
        <v>12</v>
      </c>
      <c r="C43118">
        <v>72</v>
      </c>
      <c r="D43118">
        <v>1167.1199999999999</v>
      </c>
      <c r="E43118" s="2" t="s">
        <v>31</v>
      </c>
      <c r="F43118" s="2" t="s">
        <v>32</v>
      </c>
    </row>
    <row r="43119" spans="1:6" x14ac:dyDescent="0.35">
      <c r="A43119" s="1">
        <v>42731</v>
      </c>
      <c r="B43119" s="2" t="s">
        <v>14</v>
      </c>
      <c r="C43119">
        <v>96</v>
      </c>
      <c r="D43119">
        <v>4028.16</v>
      </c>
      <c r="E43119" s="2" t="s">
        <v>31</v>
      </c>
      <c r="F43119" s="2" t="s">
        <v>32</v>
      </c>
    </row>
    <row r="43120" spans="1:6" x14ac:dyDescent="0.35">
      <c r="A43120" s="1">
        <v>43078</v>
      </c>
      <c r="B43120" s="2" t="s">
        <v>11</v>
      </c>
      <c r="C43120">
        <v>60</v>
      </c>
      <c r="D43120">
        <v>1235.4000000000001</v>
      </c>
      <c r="E43120" s="2" t="s">
        <v>31</v>
      </c>
      <c r="F43120" s="2" t="s">
        <v>32</v>
      </c>
    </row>
    <row r="43121" spans="1:6" x14ac:dyDescent="0.35">
      <c r="A43121" s="1">
        <v>43083</v>
      </c>
      <c r="B43121" s="2" t="s">
        <v>9</v>
      </c>
      <c r="C43121">
        <v>120</v>
      </c>
      <c r="D43121">
        <v>708</v>
      </c>
      <c r="E43121" s="2" t="s">
        <v>31</v>
      </c>
      <c r="F43121" s="2" t="s">
        <v>32</v>
      </c>
    </row>
    <row r="43122" spans="1:6" x14ac:dyDescent="0.35">
      <c r="A43122" s="1">
        <v>43043</v>
      </c>
      <c r="B43122" s="2" t="s">
        <v>9</v>
      </c>
      <c r="C43122">
        <v>84</v>
      </c>
      <c r="D43122">
        <v>356.16</v>
      </c>
      <c r="E43122" s="2" t="s">
        <v>31</v>
      </c>
      <c r="F43122" s="2" t="s">
        <v>32</v>
      </c>
    </row>
    <row r="43123" spans="1:6" x14ac:dyDescent="0.35">
      <c r="A43123" s="1">
        <v>42879</v>
      </c>
      <c r="B43123" s="2" t="s">
        <v>11</v>
      </c>
      <c r="C43123">
        <v>36</v>
      </c>
      <c r="D43123">
        <v>741.24</v>
      </c>
      <c r="E43123" s="2" t="s">
        <v>31</v>
      </c>
      <c r="F43123" s="2" t="s">
        <v>32</v>
      </c>
    </row>
    <row r="43124" spans="1:6" x14ac:dyDescent="0.35">
      <c r="A43124" s="1">
        <v>43054</v>
      </c>
      <c r="B43124" s="2" t="s">
        <v>11</v>
      </c>
      <c r="C43124">
        <v>84</v>
      </c>
      <c r="D43124">
        <v>1706.88</v>
      </c>
      <c r="E43124" s="2" t="s">
        <v>31</v>
      </c>
      <c r="F43124" s="2" t="s">
        <v>32</v>
      </c>
    </row>
    <row r="43125" spans="1:6" x14ac:dyDescent="0.35">
      <c r="A43125" s="1">
        <v>42696</v>
      </c>
      <c r="B43125" s="2" t="s">
        <v>9</v>
      </c>
      <c r="C43125">
        <v>96</v>
      </c>
      <c r="D43125">
        <v>624</v>
      </c>
      <c r="E43125" s="2" t="s">
        <v>31</v>
      </c>
      <c r="F43125" s="2" t="s">
        <v>32</v>
      </c>
    </row>
    <row r="43126" spans="1:6" x14ac:dyDescent="0.35">
      <c r="A43126" s="1">
        <v>42708</v>
      </c>
      <c r="B43126" s="2" t="s">
        <v>12</v>
      </c>
      <c r="C43126">
        <v>156</v>
      </c>
      <c r="D43126">
        <v>2556.84</v>
      </c>
      <c r="E43126" s="2" t="s">
        <v>31</v>
      </c>
      <c r="F43126" s="2" t="s">
        <v>32</v>
      </c>
    </row>
    <row r="43127" spans="1:6" x14ac:dyDescent="0.35">
      <c r="A43127" s="1">
        <v>43084</v>
      </c>
      <c r="B43127" s="2" t="s">
        <v>15</v>
      </c>
      <c r="C43127">
        <v>84</v>
      </c>
      <c r="D43127">
        <v>2691.36</v>
      </c>
      <c r="E43127" s="2" t="s">
        <v>31</v>
      </c>
      <c r="F43127" s="2" t="s">
        <v>32</v>
      </c>
    </row>
    <row r="43128" spans="1:6" x14ac:dyDescent="0.35">
      <c r="A43128" s="1">
        <v>43019</v>
      </c>
      <c r="B43128" s="2" t="s">
        <v>13</v>
      </c>
      <c r="C43128">
        <v>240</v>
      </c>
      <c r="D43128">
        <v>6590.4</v>
      </c>
      <c r="E43128" s="2" t="s">
        <v>31</v>
      </c>
      <c r="F43128" s="2" t="s">
        <v>32</v>
      </c>
    </row>
    <row r="43129" spans="1:6" x14ac:dyDescent="0.35">
      <c r="A43129" s="1">
        <v>42687</v>
      </c>
      <c r="B43129" s="2" t="s">
        <v>14</v>
      </c>
      <c r="C43129">
        <v>48</v>
      </c>
      <c r="D43129">
        <v>1966.56</v>
      </c>
      <c r="E43129" s="2" t="s">
        <v>31</v>
      </c>
      <c r="F43129" s="2" t="s">
        <v>32</v>
      </c>
    </row>
    <row r="43130" spans="1:6" x14ac:dyDescent="0.35">
      <c r="A43130" s="1">
        <v>42716</v>
      </c>
      <c r="B43130" s="2" t="s">
        <v>9</v>
      </c>
      <c r="C43130">
        <v>12</v>
      </c>
      <c r="D43130">
        <v>52.56</v>
      </c>
      <c r="E43130" s="2" t="s">
        <v>31</v>
      </c>
      <c r="F43130" s="2" t="s">
        <v>32</v>
      </c>
    </row>
    <row r="43131" spans="1:6" x14ac:dyDescent="0.35">
      <c r="A43131" s="1">
        <v>43043</v>
      </c>
      <c r="B43131" s="2" t="s">
        <v>11</v>
      </c>
      <c r="C43131">
        <v>72</v>
      </c>
      <c r="D43131">
        <v>1583.28</v>
      </c>
      <c r="E43131" s="2" t="s">
        <v>31</v>
      </c>
      <c r="F43131" s="2" t="s">
        <v>32</v>
      </c>
    </row>
    <row r="43132" spans="1:6" x14ac:dyDescent="0.35">
      <c r="A43132" s="1">
        <v>43064</v>
      </c>
      <c r="B43132" s="2" t="s">
        <v>14</v>
      </c>
      <c r="C43132">
        <v>84</v>
      </c>
      <c r="D43132">
        <v>3417.12</v>
      </c>
      <c r="E43132" s="2" t="s">
        <v>31</v>
      </c>
      <c r="F43132" s="2" t="s">
        <v>32</v>
      </c>
    </row>
    <row r="43133" spans="1:6" x14ac:dyDescent="0.35">
      <c r="A43133" s="1">
        <v>42697</v>
      </c>
      <c r="B43133" s="2" t="s">
        <v>10</v>
      </c>
      <c r="C43133">
        <v>264</v>
      </c>
      <c r="D43133">
        <v>8297.52</v>
      </c>
      <c r="E43133" s="2" t="s">
        <v>31</v>
      </c>
      <c r="F43133" s="2" t="s">
        <v>32</v>
      </c>
    </row>
    <row r="43134" spans="1:6" x14ac:dyDescent="0.35">
      <c r="A43134" s="1">
        <v>43058</v>
      </c>
      <c r="B43134" s="2" t="s">
        <v>12</v>
      </c>
      <c r="C43134">
        <v>12</v>
      </c>
      <c r="D43134">
        <v>227.4</v>
      </c>
      <c r="E43134" s="2" t="s">
        <v>31</v>
      </c>
      <c r="F43134" s="2" t="s">
        <v>32</v>
      </c>
    </row>
    <row r="43135" spans="1:6" x14ac:dyDescent="0.35">
      <c r="A43135" s="1">
        <v>42526</v>
      </c>
      <c r="B43135" s="2" t="s">
        <v>11</v>
      </c>
      <c r="C43135">
        <v>96</v>
      </c>
      <c r="D43135">
        <v>1934.4</v>
      </c>
      <c r="E43135" s="2" t="s">
        <v>31</v>
      </c>
      <c r="F43135" s="2" t="s">
        <v>32</v>
      </c>
    </row>
    <row r="43136" spans="1:6" x14ac:dyDescent="0.35">
      <c r="A43136" s="1">
        <v>42701</v>
      </c>
      <c r="B43136" s="2" t="s">
        <v>10</v>
      </c>
      <c r="C43136">
        <v>96</v>
      </c>
      <c r="D43136">
        <v>2831.04</v>
      </c>
      <c r="E43136" s="2" t="s">
        <v>31</v>
      </c>
      <c r="F43136" s="2" t="s">
        <v>32</v>
      </c>
    </row>
    <row r="43137" spans="1:6" x14ac:dyDescent="0.35">
      <c r="A43137" s="1">
        <v>43096</v>
      </c>
      <c r="B43137" s="2" t="s">
        <v>6</v>
      </c>
      <c r="C43137">
        <v>84</v>
      </c>
      <c r="D43137">
        <v>2609.04</v>
      </c>
      <c r="E43137" s="2" t="s">
        <v>31</v>
      </c>
      <c r="F43137" s="2" t="s">
        <v>32</v>
      </c>
    </row>
    <row r="43138" spans="1:6" x14ac:dyDescent="0.35">
      <c r="A43138" s="1">
        <v>43081</v>
      </c>
      <c r="B43138" s="2" t="s">
        <v>12</v>
      </c>
      <c r="C43138">
        <v>72</v>
      </c>
      <c r="D43138">
        <v>1357.2</v>
      </c>
      <c r="E43138" s="2" t="s">
        <v>31</v>
      </c>
      <c r="F43138" s="2" t="s">
        <v>32</v>
      </c>
    </row>
    <row r="43139" spans="1:6" x14ac:dyDescent="0.35">
      <c r="A43139" s="1">
        <v>42504</v>
      </c>
      <c r="B43139" s="2" t="s">
        <v>9</v>
      </c>
      <c r="C43139">
        <v>72</v>
      </c>
      <c r="D43139">
        <v>303.83999999999997</v>
      </c>
      <c r="E43139" s="2" t="s">
        <v>31</v>
      </c>
      <c r="F43139" s="2" t="s">
        <v>32</v>
      </c>
    </row>
    <row r="43140" spans="1:6" x14ac:dyDescent="0.35">
      <c r="A43140" s="1">
        <v>42717</v>
      </c>
      <c r="B43140" s="2" t="s">
        <v>6</v>
      </c>
      <c r="C43140">
        <v>120</v>
      </c>
      <c r="D43140">
        <v>3871.2</v>
      </c>
      <c r="E43140" s="2" t="s">
        <v>31</v>
      </c>
      <c r="F43140" s="2" t="s">
        <v>32</v>
      </c>
    </row>
    <row r="43141" spans="1:6" x14ac:dyDescent="0.35">
      <c r="A43141" s="1">
        <v>43061</v>
      </c>
      <c r="B43141" s="2" t="s">
        <v>9</v>
      </c>
      <c r="C43141">
        <v>276</v>
      </c>
      <c r="D43141">
        <v>1418.64</v>
      </c>
      <c r="E43141" s="2" t="s">
        <v>31</v>
      </c>
      <c r="F43141" s="2" t="s">
        <v>32</v>
      </c>
    </row>
    <row r="43142" spans="1:6" x14ac:dyDescent="0.35">
      <c r="A43142" s="1">
        <v>43067</v>
      </c>
      <c r="B43142" s="2" t="s">
        <v>12</v>
      </c>
      <c r="C43142">
        <v>84</v>
      </c>
      <c r="D43142">
        <v>1364.16</v>
      </c>
      <c r="E43142" s="2" t="s">
        <v>31</v>
      </c>
      <c r="F43142" s="2" t="s">
        <v>32</v>
      </c>
    </row>
    <row r="43143" spans="1:6" x14ac:dyDescent="0.35">
      <c r="A43143" s="1">
        <v>42713</v>
      </c>
      <c r="B43143" s="2" t="s">
        <v>11</v>
      </c>
      <c r="C43143">
        <v>168</v>
      </c>
      <c r="D43143">
        <v>3773.28</v>
      </c>
      <c r="E43143" s="2" t="s">
        <v>31</v>
      </c>
      <c r="F43143" s="2" t="s">
        <v>32</v>
      </c>
    </row>
    <row r="43144" spans="1:6" x14ac:dyDescent="0.35">
      <c r="A43144" s="1">
        <v>43064</v>
      </c>
      <c r="B43144" s="2" t="s">
        <v>11</v>
      </c>
      <c r="C43144">
        <v>156</v>
      </c>
      <c r="D43144">
        <v>3060.72</v>
      </c>
      <c r="E43144" s="2" t="s">
        <v>31</v>
      </c>
      <c r="F43144" s="2" t="s">
        <v>32</v>
      </c>
    </row>
    <row r="43145" spans="1:6" x14ac:dyDescent="0.35">
      <c r="A43145" s="1">
        <v>42859</v>
      </c>
      <c r="B43145" s="2" t="s">
        <v>9</v>
      </c>
      <c r="C43145">
        <v>48</v>
      </c>
      <c r="D43145">
        <v>260.64</v>
      </c>
      <c r="E43145" s="2" t="s">
        <v>31</v>
      </c>
      <c r="F43145" s="2" t="s">
        <v>32</v>
      </c>
    </row>
    <row r="43146" spans="1:6" x14ac:dyDescent="0.35">
      <c r="A43146" s="1">
        <v>42707</v>
      </c>
      <c r="B43146" s="2" t="s">
        <v>10</v>
      </c>
      <c r="C43146">
        <v>72</v>
      </c>
      <c r="D43146">
        <v>2292.48</v>
      </c>
      <c r="E43146" s="2" t="s">
        <v>31</v>
      </c>
      <c r="F43146" s="2" t="s">
        <v>32</v>
      </c>
    </row>
    <row r="43147" spans="1:6" x14ac:dyDescent="0.35">
      <c r="A43147" s="1">
        <v>42717</v>
      </c>
      <c r="B43147" s="2" t="s">
        <v>15</v>
      </c>
      <c r="C43147">
        <v>84</v>
      </c>
      <c r="D43147">
        <v>2987.04</v>
      </c>
      <c r="E43147" s="2" t="s">
        <v>31</v>
      </c>
      <c r="F43147" s="2" t="s">
        <v>32</v>
      </c>
    </row>
    <row r="43148" spans="1:6" x14ac:dyDescent="0.35">
      <c r="A43148" s="1">
        <v>43065</v>
      </c>
      <c r="B43148" s="2" t="s">
        <v>6</v>
      </c>
      <c r="C43148">
        <v>132</v>
      </c>
      <c r="D43148">
        <v>4181.76</v>
      </c>
      <c r="E43148" s="2" t="s">
        <v>31</v>
      </c>
      <c r="F43148" s="2" t="s">
        <v>32</v>
      </c>
    </row>
    <row r="43149" spans="1:6" x14ac:dyDescent="0.35">
      <c r="A43149" s="1">
        <v>43088</v>
      </c>
      <c r="B43149" s="2" t="s">
        <v>14</v>
      </c>
      <c r="C43149">
        <v>36</v>
      </c>
      <c r="D43149">
        <v>1630.44</v>
      </c>
      <c r="E43149" s="2" t="s">
        <v>31</v>
      </c>
      <c r="F43149" s="2" t="s">
        <v>32</v>
      </c>
    </row>
    <row r="43150" spans="1:6" x14ac:dyDescent="0.35">
      <c r="A43150" s="1">
        <v>42704</v>
      </c>
      <c r="B43150" s="2" t="s">
        <v>15</v>
      </c>
      <c r="C43150">
        <v>60</v>
      </c>
      <c r="D43150">
        <v>2053.8000000000002</v>
      </c>
      <c r="E43150" s="2" t="s">
        <v>31</v>
      </c>
      <c r="F43150" s="2" t="s">
        <v>32</v>
      </c>
    </row>
    <row r="43151" spans="1:6" x14ac:dyDescent="0.35">
      <c r="A43151" s="1">
        <v>42788</v>
      </c>
      <c r="B43151" s="2" t="s">
        <v>11</v>
      </c>
      <c r="C43151">
        <v>156</v>
      </c>
      <c r="D43151">
        <v>2982.72</v>
      </c>
      <c r="E43151" s="2" t="s">
        <v>31</v>
      </c>
      <c r="F43151" s="2" t="s">
        <v>32</v>
      </c>
    </row>
    <row r="43152" spans="1:6" x14ac:dyDescent="0.35">
      <c r="A43152" s="1">
        <v>42919</v>
      </c>
      <c r="B43152" s="2" t="s">
        <v>11</v>
      </c>
      <c r="C43152">
        <v>108</v>
      </c>
      <c r="D43152">
        <v>2417.04</v>
      </c>
      <c r="E43152" s="2" t="s">
        <v>31</v>
      </c>
      <c r="F43152" s="2" t="s">
        <v>32</v>
      </c>
    </row>
    <row r="43153" spans="1:6" x14ac:dyDescent="0.35">
      <c r="A43153" s="1">
        <v>42705</v>
      </c>
      <c r="B43153" s="2" t="s">
        <v>14</v>
      </c>
      <c r="C43153">
        <v>84</v>
      </c>
      <c r="D43153">
        <v>3459.96</v>
      </c>
      <c r="E43153" s="2" t="s">
        <v>31</v>
      </c>
      <c r="F43153" s="2" t="s">
        <v>32</v>
      </c>
    </row>
    <row r="43154" spans="1:6" x14ac:dyDescent="0.35">
      <c r="A43154" s="1">
        <v>42729</v>
      </c>
      <c r="B43154" s="2" t="s">
        <v>9</v>
      </c>
      <c r="C43154">
        <v>48</v>
      </c>
      <c r="D43154">
        <v>332.64</v>
      </c>
      <c r="E43154" s="2" t="s">
        <v>31</v>
      </c>
      <c r="F43154" s="2" t="s">
        <v>32</v>
      </c>
    </row>
    <row r="43155" spans="1:6" x14ac:dyDescent="0.35">
      <c r="A43155" s="1">
        <v>42535</v>
      </c>
      <c r="B43155" s="2" t="s">
        <v>10</v>
      </c>
      <c r="C43155">
        <v>252</v>
      </c>
      <c r="D43155">
        <v>7439.04</v>
      </c>
      <c r="E43155" s="2" t="s">
        <v>31</v>
      </c>
      <c r="F43155" s="2" t="s">
        <v>32</v>
      </c>
    </row>
    <row r="43156" spans="1:6" x14ac:dyDescent="0.35">
      <c r="A43156" s="1">
        <v>42583</v>
      </c>
      <c r="B43156" s="2" t="s">
        <v>12</v>
      </c>
      <c r="C43156">
        <v>84</v>
      </c>
      <c r="D43156">
        <v>1475.04</v>
      </c>
      <c r="E43156" s="2" t="s">
        <v>31</v>
      </c>
      <c r="F43156" s="2" t="s">
        <v>32</v>
      </c>
    </row>
    <row r="43157" spans="1:6" x14ac:dyDescent="0.35">
      <c r="A43157" s="1">
        <v>43077</v>
      </c>
      <c r="B43157" s="2" t="s">
        <v>10</v>
      </c>
      <c r="C43157">
        <v>60</v>
      </c>
      <c r="D43157">
        <v>1867.8</v>
      </c>
      <c r="E43157" s="2" t="s">
        <v>31</v>
      </c>
      <c r="F43157" s="2" t="s">
        <v>32</v>
      </c>
    </row>
    <row r="43158" spans="1:6" x14ac:dyDescent="0.35">
      <c r="A43158" s="1">
        <v>43097</v>
      </c>
      <c r="B43158" s="2" t="s">
        <v>12</v>
      </c>
      <c r="C43158">
        <v>108</v>
      </c>
      <c r="D43158">
        <v>1791.72</v>
      </c>
      <c r="E43158" s="2" t="s">
        <v>31</v>
      </c>
      <c r="F43158" s="2" t="s">
        <v>32</v>
      </c>
    </row>
    <row r="43159" spans="1:6" x14ac:dyDescent="0.35">
      <c r="A43159" s="1">
        <v>42702</v>
      </c>
      <c r="B43159" s="2" t="s">
        <v>6</v>
      </c>
      <c r="C43159">
        <v>72</v>
      </c>
      <c r="D43159">
        <v>2241.36</v>
      </c>
      <c r="E43159" s="2" t="s">
        <v>31</v>
      </c>
      <c r="F43159" s="2" t="s">
        <v>32</v>
      </c>
    </row>
    <row r="43160" spans="1:6" x14ac:dyDescent="0.35">
      <c r="A43160" s="1">
        <v>42452</v>
      </c>
      <c r="B43160" s="2" t="s">
        <v>6</v>
      </c>
      <c r="C43160">
        <v>276</v>
      </c>
      <c r="D43160">
        <v>8682.9599999999991</v>
      </c>
      <c r="E43160" s="2" t="s">
        <v>31</v>
      </c>
      <c r="F43160" s="2" t="s">
        <v>32</v>
      </c>
    </row>
    <row r="43161" spans="1:6" x14ac:dyDescent="0.35">
      <c r="A43161" s="1">
        <v>42912</v>
      </c>
      <c r="B43161" s="2" t="s">
        <v>15</v>
      </c>
      <c r="C43161">
        <v>96</v>
      </c>
      <c r="D43161">
        <v>3234.24</v>
      </c>
      <c r="E43161" s="2" t="s">
        <v>31</v>
      </c>
      <c r="F43161" s="2" t="s">
        <v>32</v>
      </c>
    </row>
    <row r="43162" spans="1:6" x14ac:dyDescent="0.35">
      <c r="A43162" s="1">
        <v>42705</v>
      </c>
      <c r="B43162" s="2" t="s">
        <v>15</v>
      </c>
      <c r="C43162">
        <v>108</v>
      </c>
      <c r="D43162">
        <v>3699</v>
      </c>
      <c r="E43162" s="2" t="s">
        <v>31</v>
      </c>
      <c r="F43162" s="2" t="s">
        <v>32</v>
      </c>
    </row>
    <row r="43163" spans="1:6" x14ac:dyDescent="0.35">
      <c r="A43163" s="1">
        <v>42710</v>
      </c>
      <c r="B43163" s="2" t="s">
        <v>9</v>
      </c>
      <c r="C43163">
        <v>96</v>
      </c>
      <c r="D43163">
        <v>491.52</v>
      </c>
      <c r="E43163" s="2" t="s">
        <v>31</v>
      </c>
      <c r="F43163" s="2" t="s">
        <v>32</v>
      </c>
    </row>
    <row r="43164" spans="1:6" x14ac:dyDescent="0.35">
      <c r="A43164" s="1">
        <v>43055</v>
      </c>
      <c r="B43164" s="2" t="s">
        <v>6</v>
      </c>
      <c r="C43164">
        <v>60</v>
      </c>
      <c r="D43164">
        <v>1953.6</v>
      </c>
      <c r="E43164" s="2" t="s">
        <v>31</v>
      </c>
      <c r="F43164" s="2" t="s">
        <v>32</v>
      </c>
    </row>
    <row r="43165" spans="1:6" x14ac:dyDescent="0.35">
      <c r="A43165" s="1">
        <v>42724</v>
      </c>
      <c r="B43165" s="2" t="s">
        <v>15</v>
      </c>
      <c r="C43165">
        <v>48</v>
      </c>
      <c r="D43165">
        <v>1685.28</v>
      </c>
      <c r="E43165" s="2" t="s">
        <v>31</v>
      </c>
      <c r="F43165" s="2" t="s">
        <v>32</v>
      </c>
    </row>
    <row r="43166" spans="1:6" x14ac:dyDescent="0.35">
      <c r="A43166" s="1">
        <v>43088</v>
      </c>
      <c r="B43166" s="2" t="s">
        <v>15</v>
      </c>
      <c r="C43166">
        <v>72</v>
      </c>
      <c r="D43166">
        <v>2576.16</v>
      </c>
      <c r="E43166" s="2" t="s">
        <v>31</v>
      </c>
      <c r="F43166" s="2" t="s">
        <v>32</v>
      </c>
    </row>
    <row r="43167" spans="1:6" x14ac:dyDescent="0.35">
      <c r="A43167" s="1">
        <v>42995</v>
      </c>
      <c r="B43167" s="2" t="s">
        <v>15</v>
      </c>
      <c r="C43167">
        <v>276</v>
      </c>
      <c r="D43167">
        <v>9610.32</v>
      </c>
      <c r="E43167" s="2" t="s">
        <v>31</v>
      </c>
      <c r="F43167" s="2" t="s">
        <v>32</v>
      </c>
    </row>
    <row r="43168" spans="1:6" x14ac:dyDescent="0.35">
      <c r="A43168" s="1">
        <v>43066</v>
      </c>
      <c r="B43168" s="2" t="s">
        <v>11</v>
      </c>
      <c r="C43168">
        <v>216</v>
      </c>
      <c r="D43168">
        <v>4207.68</v>
      </c>
      <c r="E43168" s="2" t="s">
        <v>31</v>
      </c>
      <c r="F43168" s="2" t="s">
        <v>32</v>
      </c>
    </row>
    <row r="43169" spans="1:6" x14ac:dyDescent="0.35">
      <c r="A43169" s="1">
        <v>43067</v>
      </c>
      <c r="B43169" s="2" t="s">
        <v>11</v>
      </c>
      <c r="C43169">
        <v>48</v>
      </c>
      <c r="D43169">
        <v>1047.3599999999999</v>
      </c>
      <c r="E43169" s="2" t="s">
        <v>31</v>
      </c>
      <c r="F43169" s="2" t="s">
        <v>32</v>
      </c>
    </row>
    <row r="43170" spans="1:6" x14ac:dyDescent="0.35">
      <c r="A43170" s="1">
        <v>43095</v>
      </c>
      <c r="B43170" s="2" t="s">
        <v>11</v>
      </c>
      <c r="C43170">
        <v>72</v>
      </c>
      <c r="D43170">
        <v>1442.16</v>
      </c>
      <c r="E43170" s="2" t="s">
        <v>31</v>
      </c>
      <c r="F43170" s="2" t="s">
        <v>32</v>
      </c>
    </row>
    <row r="43171" spans="1:6" x14ac:dyDescent="0.35">
      <c r="A43171" s="1">
        <v>43047</v>
      </c>
      <c r="B43171" s="2" t="s">
        <v>10</v>
      </c>
      <c r="C43171">
        <v>24</v>
      </c>
      <c r="D43171">
        <v>701.04</v>
      </c>
      <c r="E43171" s="2" t="s">
        <v>31</v>
      </c>
      <c r="F43171" s="2" t="s">
        <v>32</v>
      </c>
    </row>
    <row r="43172" spans="1:6" x14ac:dyDescent="0.35">
      <c r="A43172" s="1">
        <v>42663</v>
      </c>
      <c r="B43172" s="2" t="s">
        <v>12</v>
      </c>
      <c r="C43172">
        <v>96</v>
      </c>
      <c r="D43172">
        <v>1561.92</v>
      </c>
      <c r="E43172" s="2" t="s">
        <v>31</v>
      </c>
      <c r="F43172" s="2" t="s">
        <v>32</v>
      </c>
    </row>
    <row r="43173" spans="1:6" x14ac:dyDescent="0.35">
      <c r="A43173" s="1">
        <v>43043</v>
      </c>
      <c r="B43173" s="2" t="s">
        <v>15</v>
      </c>
      <c r="C43173">
        <v>228</v>
      </c>
      <c r="D43173">
        <v>8078.04</v>
      </c>
      <c r="E43173" s="2" t="s">
        <v>31</v>
      </c>
      <c r="F43173" s="2" t="s">
        <v>32</v>
      </c>
    </row>
    <row r="43174" spans="1:6" x14ac:dyDescent="0.35">
      <c r="A43174" s="1">
        <v>42423</v>
      </c>
      <c r="B43174" s="2" t="s">
        <v>15</v>
      </c>
      <c r="C43174">
        <v>72</v>
      </c>
      <c r="D43174">
        <v>2638.8</v>
      </c>
      <c r="E43174" s="2" t="s">
        <v>31</v>
      </c>
      <c r="F43174" s="2" t="s">
        <v>32</v>
      </c>
    </row>
    <row r="43175" spans="1:6" x14ac:dyDescent="0.35">
      <c r="A43175" s="1">
        <v>42976</v>
      </c>
      <c r="B43175" s="2" t="s">
        <v>10</v>
      </c>
      <c r="C43175">
        <v>24</v>
      </c>
      <c r="D43175">
        <v>690.96</v>
      </c>
      <c r="E43175" s="2" t="s">
        <v>31</v>
      </c>
      <c r="F43175" s="2" t="s">
        <v>32</v>
      </c>
    </row>
    <row r="43176" spans="1:6" x14ac:dyDescent="0.35">
      <c r="A43176" s="1">
        <v>42910</v>
      </c>
      <c r="B43176" s="2" t="s">
        <v>14</v>
      </c>
      <c r="C43176">
        <v>216</v>
      </c>
      <c r="D43176">
        <v>8752.32</v>
      </c>
      <c r="E43176" s="2" t="s">
        <v>31</v>
      </c>
      <c r="F43176" s="2" t="s">
        <v>32</v>
      </c>
    </row>
    <row r="43177" spans="1:6" x14ac:dyDescent="0.35">
      <c r="A43177" s="1">
        <v>42720</v>
      </c>
      <c r="B43177" s="2" t="s">
        <v>9</v>
      </c>
      <c r="C43177">
        <v>108</v>
      </c>
      <c r="D43177">
        <v>494.64</v>
      </c>
      <c r="E43177" s="2" t="s">
        <v>31</v>
      </c>
      <c r="F43177" s="2" t="s">
        <v>32</v>
      </c>
    </row>
    <row r="43178" spans="1:6" x14ac:dyDescent="0.35">
      <c r="A43178" s="1">
        <v>43089</v>
      </c>
      <c r="B43178" s="2" t="s">
        <v>9</v>
      </c>
      <c r="C43178">
        <v>36</v>
      </c>
      <c r="D43178">
        <v>174.6</v>
      </c>
      <c r="E43178" s="2" t="s">
        <v>31</v>
      </c>
      <c r="F43178" s="2" t="s">
        <v>32</v>
      </c>
    </row>
    <row r="43179" spans="1:6" x14ac:dyDescent="0.35">
      <c r="A43179" s="1">
        <v>42720</v>
      </c>
      <c r="B43179" s="2" t="s">
        <v>9</v>
      </c>
      <c r="C43179">
        <v>84</v>
      </c>
      <c r="D43179">
        <v>357</v>
      </c>
      <c r="E43179" s="2" t="s">
        <v>31</v>
      </c>
      <c r="F43179" s="2" t="s">
        <v>32</v>
      </c>
    </row>
    <row r="43180" spans="1:6" x14ac:dyDescent="0.35">
      <c r="A43180" s="1">
        <v>43046</v>
      </c>
      <c r="B43180" s="2" t="s">
        <v>11</v>
      </c>
      <c r="C43180">
        <v>60</v>
      </c>
      <c r="D43180">
        <v>1277.4000000000001</v>
      </c>
      <c r="E43180" s="2" t="s">
        <v>31</v>
      </c>
      <c r="F43180" s="2" t="s">
        <v>32</v>
      </c>
    </row>
    <row r="43181" spans="1:6" x14ac:dyDescent="0.35">
      <c r="A43181" s="1">
        <v>42640</v>
      </c>
      <c r="B43181" s="2" t="s">
        <v>15</v>
      </c>
      <c r="C43181">
        <v>96</v>
      </c>
      <c r="D43181">
        <v>3278.4</v>
      </c>
      <c r="E43181" s="2" t="s">
        <v>31</v>
      </c>
      <c r="F43181" s="2" t="s">
        <v>32</v>
      </c>
    </row>
    <row r="43182" spans="1:6" x14ac:dyDescent="0.35">
      <c r="A43182" s="1">
        <v>42420</v>
      </c>
      <c r="B43182" s="2" t="s">
        <v>13</v>
      </c>
      <c r="C43182">
        <v>60</v>
      </c>
      <c r="D43182">
        <v>1861.2</v>
      </c>
      <c r="E43182" s="2" t="s">
        <v>31</v>
      </c>
      <c r="F43182" s="2" t="s">
        <v>32</v>
      </c>
    </row>
    <row r="43183" spans="1:6" x14ac:dyDescent="0.35">
      <c r="A43183" s="1">
        <v>43076</v>
      </c>
      <c r="B43183" s="2" t="s">
        <v>15</v>
      </c>
      <c r="C43183">
        <v>144</v>
      </c>
      <c r="D43183">
        <v>5137.92</v>
      </c>
      <c r="E43183" s="2" t="s">
        <v>31</v>
      </c>
      <c r="F43183" s="2" t="s">
        <v>32</v>
      </c>
    </row>
    <row r="43184" spans="1:6" x14ac:dyDescent="0.35">
      <c r="A43184" s="1">
        <v>43089</v>
      </c>
      <c r="B43184" s="2" t="s">
        <v>14</v>
      </c>
      <c r="C43184">
        <v>288</v>
      </c>
      <c r="D43184">
        <v>12841.92</v>
      </c>
      <c r="E43184" s="2" t="s">
        <v>31</v>
      </c>
      <c r="F43184" s="2" t="s">
        <v>32</v>
      </c>
    </row>
    <row r="43185" spans="1:6" x14ac:dyDescent="0.35">
      <c r="A43185" s="1">
        <v>42500</v>
      </c>
      <c r="B43185" s="2" t="s">
        <v>9</v>
      </c>
      <c r="C43185">
        <v>276</v>
      </c>
      <c r="D43185">
        <v>1407.6</v>
      </c>
      <c r="E43185" s="2" t="s">
        <v>31</v>
      </c>
      <c r="F43185" s="2" t="s">
        <v>32</v>
      </c>
    </row>
    <row r="43186" spans="1:6" x14ac:dyDescent="0.35">
      <c r="A43186" s="1">
        <v>42399</v>
      </c>
      <c r="B43186" s="2" t="s">
        <v>13</v>
      </c>
      <c r="C43186">
        <v>84</v>
      </c>
      <c r="D43186">
        <v>2457.84</v>
      </c>
      <c r="E43186" s="2" t="s">
        <v>31</v>
      </c>
      <c r="F43186" s="2" t="s">
        <v>32</v>
      </c>
    </row>
    <row r="43187" spans="1:6" x14ac:dyDescent="0.35">
      <c r="A43187" s="1">
        <v>43067</v>
      </c>
      <c r="B43187" s="2" t="s">
        <v>13</v>
      </c>
      <c r="C43187">
        <v>36</v>
      </c>
      <c r="D43187">
        <v>1142.6400000000001</v>
      </c>
      <c r="E43187" s="2" t="s">
        <v>31</v>
      </c>
      <c r="F43187" s="2" t="s">
        <v>32</v>
      </c>
    </row>
    <row r="43188" spans="1:6" x14ac:dyDescent="0.35">
      <c r="A43188" s="1">
        <v>42691</v>
      </c>
      <c r="B43188" s="2" t="s">
        <v>9</v>
      </c>
      <c r="C43188">
        <v>168</v>
      </c>
      <c r="D43188">
        <v>856.8</v>
      </c>
      <c r="E43188" s="2" t="s">
        <v>31</v>
      </c>
      <c r="F43188" s="2" t="s">
        <v>32</v>
      </c>
    </row>
    <row r="43189" spans="1:6" x14ac:dyDescent="0.35">
      <c r="A43189" s="1">
        <v>43087</v>
      </c>
      <c r="B43189" s="2" t="s">
        <v>12</v>
      </c>
      <c r="C43189">
        <v>72</v>
      </c>
      <c r="D43189">
        <v>1278.72</v>
      </c>
      <c r="E43189" s="2" t="s">
        <v>31</v>
      </c>
      <c r="F43189" s="2" t="s">
        <v>32</v>
      </c>
    </row>
    <row r="43190" spans="1:6" x14ac:dyDescent="0.35">
      <c r="A43190" s="1">
        <v>43079</v>
      </c>
      <c r="B43190" s="2" t="s">
        <v>14</v>
      </c>
      <c r="C43190">
        <v>84</v>
      </c>
      <c r="D43190">
        <v>3628.8</v>
      </c>
      <c r="E43190" s="2" t="s">
        <v>31</v>
      </c>
      <c r="F43190" s="2" t="s">
        <v>32</v>
      </c>
    </row>
    <row r="43191" spans="1:6" x14ac:dyDescent="0.35">
      <c r="A43191" s="1">
        <v>42829</v>
      </c>
      <c r="B43191" s="2" t="s">
        <v>10</v>
      </c>
      <c r="C43191">
        <v>276</v>
      </c>
      <c r="D43191">
        <v>8809.92</v>
      </c>
      <c r="E43191" s="2" t="s">
        <v>31</v>
      </c>
      <c r="F43191" s="2" t="s">
        <v>32</v>
      </c>
    </row>
    <row r="43192" spans="1:6" x14ac:dyDescent="0.35">
      <c r="A43192" s="1">
        <v>43061</v>
      </c>
      <c r="B43192" s="2" t="s">
        <v>12</v>
      </c>
      <c r="C43192">
        <v>120</v>
      </c>
      <c r="D43192">
        <v>1966.8</v>
      </c>
      <c r="E43192" s="2" t="s">
        <v>31</v>
      </c>
      <c r="F43192" s="2" t="s">
        <v>32</v>
      </c>
    </row>
    <row r="43193" spans="1:6" x14ac:dyDescent="0.35">
      <c r="A43193" s="1">
        <v>42587</v>
      </c>
      <c r="B43193" s="2" t="s">
        <v>11</v>
      </c>
      <c r="C43193">
        <v>96</v>
      </c>
      <c r="D43193">
        <v>2207.04</v>
      </c>
      <c r="E43193" s="2" t="s">
        <v>31</v>
      </c>
      <c r="F43193" s="2" t="s">
        <v>32</v>
      </c>
    </row>
    <row r="43194" spans="1:6" x14ac:dyDescent="0.35">
      <c r="A43194" s="1">
        <v>43058</v>
      </c>
      <c r="B43194" s="2" t="s">
        <v>6</v>
      </c>
      <c r="C43194">
        <v>24</v>
      </c>
      <c r="D43194">
        <v>734.16</v>
      </c>
      <c r="E43194" s="2" t="s">
        <v>31</v>
      </c>
      <c r="F43194" s="2" t="s">
        <v>32</v>
      </c>
    </row>
    <row r="43195" spans="1:6" x14ac:dyDescent="0.35">
      <c r="A43195" s="1">
        <v>43021</v>
      </c>
      <c r="B43195" s="2" t="s">
        <v>11</v>
      </c>
      <c r="C43195">
        <v>84</v>
      </c>
      <c r="D43195">
        <v>1796.76</v>
      </c>
      <c r="E43195" s="2" t="s">
        <v>31</v>
      </c>
      <c r="F43195" s="2" t="s">
        <v>32</v>
      </c>
    </row>
    <row r="43196" spans="1:6" x14ac:dyDescent="0.35">
      <c r="A43196" s="1">
        <v>43079</v>
      </c>
      <c r="B43196" s="2" t="s">
        <v>13</v>
      </c>
      <c r="C43196">
        <v>36</v>
      </c>
      <c r="D43196">
        <v>1001.16</v>
      </c>
      <c r="E43196" s="2" t="s">
        <v>31</v>
      </c>
      <c r="F43196" s="2" t="s">
        <v>32</v>
      </c>
    </row>
    <row r="43197" spans="1:6" x14ac:dyDescent="0.35">
      <c r="A43197" s="1">
        <v>42725</v>
      </c>
      <c r="B43197" s="2" t="s">
        <v>13</v>
      </c>
      <c r="C43197">
        <v>216</v>
      </c>
      <c r="D43197">
        <v>6510.24</v>
      </c>
      <c r="E43197" s="2" t="s">
        <v>31</v>
      </c>
      <c r="F43197" s="2" t="s">
        <v>32</v>
      </c>
    </row>
    <row r="43198" spans="1:6" x14ac:dyDescent="0.35">
      <c r="A43198" s="1">
        <v>42568</v>
      </c>
      <c r="B43198" s="2" t="s">
        <v>11</v>
      </c>
      <c r="C43198">
        <v>72</v>
      </c>
      <c r="D43198">
        <v>1492.56</v>
      </c>
      <c r="E43198" s="2" t="s">
        <v>31</v>
      </c>
      <c r="F43198" s="2" t="s">
        <v>32</v>
      </c>
    </row>
    <row r="43199" spans="1:6" x14ac:dyDescent="0.35">
      <c r="A43199" s="1">
        <v>42691</v>
      </c>
      <c r="B43199" s="2" t="s">
        <v>14</v>
      </c>
      <c r="C43199">
        <v>108</v>
      </c>
      <c r="D43199">
        <v>4391.28</v>
      </c>
      <c r="E43199" s="2" t="s">
        <v>31</v>
      </c>
      <c r="F43199" s="2" t="s">
        <v>32</v>
      </c>
    </row>
    <row r="43200" spans="1:6" x14ac:dyDescent="0.35">
      <c r="A43200" s="1">
        <v>42743</v>
      </c>
      <c r="B43200" s="2" t="s">
        <v>9</v>
      </c>
      <c r="C43200">
        <v>276</v>
      </c>
      <c r="D43200">
        <v>1854.72</v>
      </c>
      <c r="E43200" s="2" t="s">
        <v>31</v>
      </c>
      <c r="F43200" s="2" t="s">
        <v>32</v>
      </c>
    </row>
    <row r="43201" spans="1:6" x14ac:dyDescent="0.35">
      <c r="A43201" s="1">
        <v>43085</v>
      </c>
      <c r="B43201" s="2" t="s">
        <v>6</v>
      </c>
      <c r="C43201">
        <v>240</v>
      </c>
      <c r="D43201">
        <v>7903.2</v>
      </c>
      <c r="E43201" s="2" t="s">
        <v>31</v>
      </c>
      <c r="F43201" s="2" t="s">
        <v>32</v>
      </c>
    </row>
    <row r="43202" spans="1:6" x14ac:dyDescent="0.35">
      <c r="A43202" s="1">
        <v>42823</v>
      </c>
      <c r="B43202" s="2" t="s">
        <v>13</v>
      </c>
      <c r="C43202">
        <v>96</v>
      </c>
      <c r="D43202">
        <v>2604.48</v>
      </c>
      <c r="E43202" s="2" t="s">
        <v>31</v>
      </c>
      <c r="F43202" s="2" t="s">
        <v>32</v>
      </c>
    </row>
    <row r="43203" spans="1:6" x14ac:dyDescent="0.35">
      <c r="A43203" s="1">
        <v>43071</v>
      </c>
      <c r="B43203" s="2" t="s">
        <v>10</v>
      </c>
      <c r="C43203">
        <v>108</v>
      </c>
      <c r="D43203">
        <v>3232.44</v>
      </c>
      <c r="E43203" s="2" t="s">
        <v>31</v>
      </c>
      <c r="F43203" s="2" t="s">
        <v>32</v>
      </c>
    </row>
    <row r="43204" spans="1:6" x14ac:dyDescent="0.35">
      <c r="A43204" s="1">
        <v>43084</v>
      </c>
      <c r="B43204" s="2" t="s">
        <v>10</v>
      </c>
      <c r="C43204">
        <v>84</v>
      </c>
      <c r="D43204">
        <v>2485.56</v>
      </c>
      <c r="E43204" s="2" t="s">
        <v>31</v>
      </c>
      <c r="F43204" s="2" t="s">
        <v>32</v>
      </c>
    </row>
    <row r="43205" spans="1:6" x14ac:dyDescent="0.35">
      <c r="A43205" s="1">
        <v>43089</v>
      </c>
      <c r="B43205" s="2" t="s">
        <v>9</v>
      </c>
      <c r="C43205">
        <v>48</v>
      </c>
      <c r="D43205">
        <v>303.83999999999997</v>
      </c>
      <c r="E43205" s="2" t="s">
        <v>31</v>
      </c>
      <c r="F43205" s="2" t="s">
        <v>32</v>
      </c>
    </row>
    <row r="43206" spans="1:6" x14ac:dyDescent="0.35">
      <c r="A43206" s="1">
        <v>42732</v>
      </c>
      <c r="B43206" s="2" t="s">
        <v>13</v>
      </c>
      <c r="C43206">
        <v>72</v>
      </c>
      <c r="D43206">
        <v>2194.56</v>
      </c>
      <c r="E43206" s="2" t="s">
        <v>31</v>
      </c>
      <c r="F43206" s="2" t="s">
        <v>32</v>
      </c>
    </row>
    <row r="43207" spans="1:6" x14ac:dyDescent="0.35">
      <c r="A43207" s="1">
        <v>42953</v>
      </c>
      <c r="B43207" s="2" t="s">
        <v>14</v>
      </c>
      <c r="C43207">
        <v>96</v>
      </c>
      <c r="D43207">
        <v>4174.08</v>
      </c>
      <c r="E43207" s="2" t="s">
        <v>31</v>
      </c>
      <c r="F43207" s="2" t="s">
        <v>32</v>
      </c>
    </row>
    <row r="43208" spans="1:6" x14ac:dyDescent="0.35">
      <c r="A43208" s="1">
        <v>42437</v>
      </c>
      <c r="B43208" s="2" t="s">
        <v>11</v>
      </c>
      <c r="C43208">
        <v>264</v>
      </c>
      <c r="D43208">
        <v>5071.4399999999996</v>
      </c>
      <c r="E43208" s="2" t="s">
        <v>31</v>
      </c>
      <c r="F43208" s="2" t="s">
        <v>32</v>
      </c>
    </row>
    <row r="43209" spans="1:6" x14ac:dyDescent="0.35">
      <c r="A43209" s="1">
        <v>42903</v>
      </c>
      <c r="B43209" s="2" t="s">
        <v>14</v>
      </c>
      <c r="C43209">
        <v>48</v>
      </c>
      <c r="D43209">
        <v>2055.36</v>
      </c>
      <c r="E43209" s="2" t="s">
        <v>31</v>
      </c>
      <c r="F43209" s="2" t="s">
        <v>32</v>
      </c>
    </row>
    <row r="43210" spans="1:6" x14ac:dyDescent="0.35">
      <c r="A43210" s="1">
        <v>43078</v>
      </c>
      <c r="B43210" s="2" t="s">
        <v>14</v>
      </c>
      <c r="C43210">
        <v>108</v>
      </c>
      <c r="D43210">
        <v>4813.5600000000004</v>
      </c>
      <c r="E43210" s="2" t="s">
        <v>31</v>
      </c>
      <c r="F43210" s="2" t="s">
        <v>32</v>
      </c>
    </row>
    <row r="43211" spans="1:6" x14ac:dyDescent="0.35">
      <c r="A43211" s="1">
        <v>42904</v>
      </c>
      <c r="B43211" s="2" t="s">
        <v>14</v>
      </c>
      <c r="C43211">
        <v>156</v>
      </c>
      <c r="D43211">
        <v>7052.76</v>
      </c>
      <c r="E43211" s="2" t="s">
        <v>31</v>
      </c>
      <c r="F43211" s="2" t="s">
        <v>32</v>
      </c>
    </row>
    <row r="43212" spans="1:6" x14ac:dyDescent="0.35">
      <c r="A43212" s="1">
        <v>42731</v>
      </c>
      <c r="B43212" s="2" t="s">
        <v>14</v>
      </c>
      <c r="C43212">
        <v>84</v>
      </c>
      <c r="D43212">
        <v>3672.48</v>
      </c>
      <c r="E43212" s="2" t="s">
        <v>31</v>
      </c>
      <c r="F43212" s="2" t="s">
        <v>32</v>
      </c>
    </row>
    <row r="43213" spans="1:6" x14ac:dyDescent="0.35">
      <c r="A43213" s="1">
        <v>43082</v>
      </c>
      <c r="B43213" s="2" t="s">
        <v>11</v>
      </c>
      <c r="C43213">
        <v>60</v>
      </c>
      <c r="D43213">
        <v>1194</v>
      </c>
      <c r="E43213" s="2" t="s">
        <v>31</v>
      </c>
      <c r="F43213" s="2" t="s">
        <v>32</v>
      </c>
    </row>
    <row r="43214" spans="1:6" x14ac:dyDescent="0.35">
      <c r="A43214" s="1">
        <v>43066</v>
      </c>
      <c r="B43214" s="2" t="s">
        <v>12</v>
      </c>
      <c r="C43214">
        <v>72</v>
      </c>
      <c r="D43214">
        <v>1332.72</v>
      </c>
      <c r="E43214" s="2" t="s">
        <v>31</v>
      </c>
      <c r="F43214" s="2" t="s">
        <v>32</v>
      </c>
    </row>
    <row r="43215" spans="1:6" x14ac:dyDescent="0.35">
      <c r="A43215" s="1">
        <v>43086</v>
      </c>
      <c r="B43215" s="2" t="s">
        <v>13</v>
      </c>
      <c r="C43215">
        <v>84</v>
      </c>
      <c r="D43215">
        <v>2682.96</v>
      </c>
      <c r="E43215" s="2" t="s">
        <v>31</v>
      </c>
      <c r="F43215" s="2" t="s">
        <v>32</v>
      </c>
    </row>
    <row r="43216" spans="1:6" x14ac:dyDescent="0.35">
      <c r="A43216" s="1">
        <v>42964</v>
      </c>
      <c r="B43216" s="2" t="s">
        <v>12</v>
      </c>
      <c r="C43216">
        <v>84</v>
      </c>
      <c r="D43216">
        <v>1522.92</v>
      </c>
      <c r="E43216" s="2" t="s">
        <v>31</v>
      </c>
      <c r="F43216" s="2" t="s">
        <v>32</v>
      </c>
    </row>
    <row r="43217" spans="1:6" x14ac:dyDescent="0.35">
      <c r="A43217" s="1">
        <v>43083</v>
      </c>
      <c r="B43217" s="2" t="s">
        <v>10</v>
      </c>
      <c r="C43217">
        <v>60</v>
      </c>
      <c r="D43217">
        <v>1809</v>
      </c>
      <c r="E43217" s="2" t="s">
        <v>31</v>
      </c>
      <c r="F43217" s="2" t="s">
        <v>32</v>
      </c>
    </row>
    <row r="43218" spans="1:6" x14ac:dyDescent="0.35">
      <c r="A43218" s="1">
        <v>42720</v>
      </c>
      <c r="B43218" s="2" t="s">
        <v>10</v>
      </c>
      <c r="C43218">
        <v>120</v>
      </c>
      <c r="D43218">
        <v>3772.8</v>
      </c>
      <c r="E43218" s="2" t="s">
        <v>31</v>
      </c>
      <c r="F43218" s="2" t="s">
        <v>32</v>
      </c>
    </row>
    <row r="43219" spans="1:6" x14ac:dyDescent="0.35">
      <c r="A43219" s="1">
        <v>42393</v>
      </c>
      <c r="B43219" s="2" t="s">
        <v>13</v>
      </c>
      <c r="C43219">
        <v>60</v>
      </c>
      <c r="D43219">
        <v>1671.6</v>
      </c>
      <c r="E43219" s="2" t="s">
        <v>31</v>
      </c>
      <c r="F43219" s="2" t="s">
        <v>32</v>
      </c>
    </row>
    <row r="43220" spans="1:6" x14ac:dyDescent="0.35">
      <c r="A43220" s="1">
        <v>42705</v>
      </c>
      <c r="B43220" s="2" t="s">
        <v>11</v>
      </c>
      <c r="C43220">
        <v>24</v>
      </c>
      <c r="D43220">
        <v>518.4</v>
      </c>
      <c r="E43220" s="2" t="s">
        <v>31</v>
      </c>
      <c r="F43220" s="2" t="s">
        <v>32</v>
      </c>
    </row>
    <row r="43221" spans="1:6" x14ac:dyDescent="0.35">
      <c r="A43221" s="1">
        <v>42714</v>
      </c>
      <c r="B43221" s="2" t="s">
        <v>14</v>
      </c>
      <c r="C43221">
        <v>144</v>
      </c>
      <c r="D43221">
        <v>5832</v>
      </c>
      <c r="E43221" s="2" t="s">
        <v>31</v>
      </c>
      <c r="F43221" s="2" t="s">
        <v>32</v>
      </c>
    </row>
    <row r="43222" spans="1:6" x14ac:dyDescent="0.35">
      <c r="A43222" s="1">
        <v>42717</v>
      </c>
      <c r="B43222" s="2" t="s">
        <v>12</v>
      </c>
      <c r="C43222">
        <v>72</v>
      </c>
      <c r="D43222">
        <v>1226.8800000000001</v>
      </c>
      <c r="E43222" s="2" t="s">
        <v>31</v>
      </c>
      <c r="F43222" s="2" t="s">
        <v>32</v>
      </c>
    </row>
    <row r="43223" spans="1:6" x14ac:dyDescent="0.35">
      <c r="A43223" s="1">
        <v>43092</v>
      </c>
      <c r="B43223" s="2" t="s">
        <v>10</v>
      </c>
      <c r="C43223">
        <v>60</v>
      </c>
      <c r="D43223">
        <v>1810.2</v>
      </c>
      <c r="E43223" s="2" t="s">
        <v>31</v>
      </c>
      <c r="F43223" s="2" t="s">
        <v>32</v>
      </c>
    </row>
    <row r="43224" spans="1:6" x14ac:dyDescent="0.35">
      <c r="A43224" s="1">
        <v>42709</v>
      </c>
      <c r="B43224" s="2" t="s">
        <v>13</v>
      </c>
      <c r="C43224">
        <v>60</v>
      </c>
      <c r="D43224">
        <v>1842</v>
      </c>
      <c r="E43224" s="2" t="s">
        <v>31</v>
      </c>
      <c r="F43224" s="2" t="s">
        <v>32</v>
      </c>
    </row>
    <row r="43225" spans="1:6" x14ac:dyDescent="0.35">
      <c r="A43225" s="1">
        <v>42737</v>
      </c>
      <c r="B43225" s="2" t="s">
        <v>9</v>
      </c>
      <c r="C43225">
        <v>48</v>
      </c>
      <c r="D43225">
        <v>310.56</v>
      </c>
      <c r="E43225" s="2" t="s">
        <v>31</v>
      </c>
      <c r="F43225" s="2" t="s">
        <v>32</v>
      </c>
    </row>
    <row r="43226" spans="1:6" x14ac:dyDescent="0.35">
      <c r="A43226" s="1">
        <v>42796</v>
      </c>
      <c r="B43226" s="2" t="s">
        <v>11</v>
      </c>
      <c r="C43226">
        <v>84</v>
      </c>
      <c r="D43226">
        <v>1608.6</v>
      </c>
      <c r="E43226" s="2" t="s">
        <v>31</v>
      </c>
      <c r="F43226" s="2" t="s">
        <v>32</v>
      </c>
    </row>
    <row r="43227" spans="1:6" x14ac:dyDescent="0.35">
      <c r="A43227" s="1">
        <v>43017</v>
      </c>
      <c r="B43227" s="2" t="s">
        <v>10</v>
      </c>
      <c r="C43227">
        <v>84</v>
      </c>
      <c r="D43227">
        <v>2552.7600000000002</v>
      </c>
      <c r="E43227" s="2" t="s">
        <v>31</v>
      </c>
      <c r="F43227" s="2" t="s">
        <v>32</v>
      </c>
    </row>
    <row r="43228" spans="1:6" x14ac:dyDescent="0.35">
      <c r="A43228" s="1">
        <v>43089</v>
      </c>
      <c r="B43228" s="2" t="s">
        <v>6</v>
      </c>
      <c r="C43228">
        <v>72</v>
      </c>
      <c r="D43228">
        <v>2332.8000000000002</v>
      </c>
      <c r="E43228" s="2" t="s">
        <v>31</v>
      </c>
      <c r="F43228" s="2" t="s">
        <v>32</v>
      </c>
    </row>
    <row r="43229" spans="1:6" x14ac:dyDescent="0.35">
      <c r="A43229" s="1">
        <v>42710</v>
      </c>
      <c r="B43229" s="2" t="s">
        <v>9</v>
      </c>
      <c r="C43229">
        <v>60</v>
      </c>
      <c r="D43229">
        <v>303</v>
      </c>
      <c r="E43229" s="2" t="s">
        <v>31</v>
      </c>
      <c r="F43229" s="2" t="s">
        <v>32</v>
      </c>
    </row>
    <row r="43230" spans="1:6" x14ac:dyDescent="0.35">
      <c r="A43230" s="1">
        <v>42406</v>
      </c>
      <c r="B43230" s="2" t="s">
        <v>6</v>
      </c>
      <c r="C43230">
        <v>168</v>
      </c>
      <c r="D43230">
        <v>5392.8</v>
      </c>
      <c r="E43230" s="2" t="s">
        <v>31</v>
      </c>
      <c r="F43230" s="2" t="s">
        <v>32</v>
      </c>
    </row>
    <row r="43231" spans="1:6" x14ac:dyDescent="0.35">
      <c r="A43231" s="1">
        <v>43058</v>
      </c>
      <c r="B43231" s="2" t="s">
        <v>11</v>
      </c>
      <c r="C43231">
        <v>180</v>
      </c>
      <c r="D43231">
        <v>3621.6</v>
      </c>
      <c r="E43231" s="2" t="s">
        <v>31</v>
      </c>
      <c r="F43231" s="2" t="s">
        <v>32</v>
      </c>
    </row>
    <row r="43232" spans="1:6" x14ac:dyDescent="0.35">
      <c r="A43232" s="1">
        <v>42864</v>
      </c>
      <c r="B43232" s="2" t="s">
        <v>12</v>
      </c>
      <c r="C43232">
        <v>96</v>
      </c>
      <c r="D43232">
        <v>1628.16</v>
      </c>
      <c r="E43232" s="2" t="s">
        <v>31</v>
      </c>
      <c r="F43232" s="2" t="s">
        <v>32</v>
      </c>
    </row>
    <row r="43233" spans="1:6" x14ac:dyDescent="0.35">
      <c r="A43233" s="1">
        <v>42735</v>
      </c>
      <c r="B43233" s="2" t="s">
        <v>12</v>
      </c>
      <c r="C43233">
        <v>180</v>
      </c>
      <c r="D43233">
        <v>3254.4</v>
      </c>
      <c r="E43233" s="2" t="s">
        <v>31</v>
      </c>
      <c r="F43233" s="2" t="s">
        <v>32</v>
      </c>
    </row>
    <row r="43234" spans="1:6" x14ac:dyDescent="0.35">
      <c r="A43234" s="1">
        <v>42573</v>
      </c>
      <c r="B43234" s="2" t="s">
        <v>10</v>
      </c>
      <c r="C43234">
        <v>60</v>
      </c>
      <c r="D43234">
        <v>1715.4</v>
      </c>
      <c r="E43234" s="2" t="s">
        <v>31</v>
      </c>
      <c r="F43234" s="2" t="s">
        <v>32</v>
      </c>
    </row>
    <row r="43235" spans="1:6" x14ac:dyDescent="0.35">
      <c r="A43235" s="1">
        <v>43082</v>
      </c>
      <c r="B43235" s="2" t="s">
        <v>6</v>
      </c>
      <c r="C43235">
        <v>72</v>
      </c>
      <c r="D43235">
        <v>2262.96</v>
      </c>
      <c r="E43235" s="2" t="s">
        <v>31</v>
      </c>
      <c r="F43235" s="2" t="s">
        <v>32</v>
      </c>
    </row>
    <row r="43236" spans="1:6" x14ac:dyDescent="0.35">
      <c r="A43236" s="1">
        <v>42829</v>
      </c>
      <c r="B43236" s="2" t="s">
        <v>9</v>
      </c>
      <c r="C43236">
        <v>36</v>
      </c>
      <c r="D43236">
        <v>218.52</v>
      </c>
      <c r="E43236" s="2" t="s">
        <v>31</v>
      </c>
      <c r="F43236" s="2" t="s">
        <v>32</v>
      </c>
    </row>
    <row r="43237" spans="1:6" x14ac:dyDescent="0.35">
      <c r="A43237" s="1">
        <v>42703</v>
      </c>
      <c r="B43237" s="2" t="s">
        <v>15</v>
      </c>
      <c r="C43237">
        <v>120</v>
      </c>
      <c r="D43237">
        <v>4018.8</v>
      </c>
      <c r="E43237" s="2" t="s">
        <v>31</v>
      </c>
      <c r="F43237" s="2" t="s">
        <v>32</v>
      </c>
    </row>
    <row r="43238" spans="1:6" x14ac:dyDescent="0.35">
      <c r="A43238" s="1">
        <v>42920</v>
      </c>
      <c r="B43238" s="2" t="s">
        <v>14</v>
      </c>
      <c r="C43238">
        <v>60</v>
      </c>
      <c r="D43238">
        <v>2449.8000000000002</v>
      </c>
      <c r="E43238" s="2" t="s">
        <v>31</v>
      </c>
      <c r="F43238" s="2" t="s">
        <v>32</v>
      </c>
    </row>
    <row r="43239" spans="1:6" x14ac:dyDescent="0.35">
      <c r="A43239" s="1">
        <v>42720</v>
      </c>
      <c r="B43239" s="2" t="s">
        <v>9</v>
      </c>
      <c r="C43239">
        <v>84</v>
      </c>
      <c r="D43239">
        <v>435.12</v>
      </c>
      <c r="E43239" s="2" t="s">
        <v>31</v>
      </c>
      <c r="F43239" s="2" t="s">
        <v>32</v>
      </c>
    </row>
    <row r="43240" spans="1:6" x14ac:dyDescent="0.35">
      <c r="A43240" s="1">
        <v>42590</v>
      </c>
      <c r="B43240" s="2" t="s">
        <v>10</v>
      </c>
      <c r="C43240">
        <v>132</v>
      </c>
      <c r="D43240">
        <v>3901.92</v>
      </c>
      <c r="E43240" s="2" t="s">
        <v>31</v>
      </c>
      <c r="F43240" s="2" t="s">
        <v>32</v>
      </c>
    </row>
    <row r="43241" spans="1:6" x14ac:dyDescent="0.35">
      <c r="A43241" s="1">
        <v>43088</v>
      </c>
      <c r="B43241" s="2" t="s">
        <v>15</v>
      </c>
      <c r="C43241">
        <v>84</v>
      </c>
      <c r="D43241">
        <v>2768.64</v>
      </c>
      <c r="E43241" s="2" t="s">
        <v>31</v>
      </c>
      <c r="F43241" s="2" t="s">
        <v>32</v>
      </c>
    </row>
    <row r="43242" spans="1:6" x14ac:dyDescent="0.35">
      <c r="A43242" s="1">
        <v>42814</v>
      </c>
      <c r="B43242" s="2" t="s">
        <v>13</v>
      </c>
      <c r="C43242">
        <v>72</v>
      </c>
      <c r="D43242">
        <v>2255.7600000000002</v>
      </c>
      <c r="E43242" s="2" t="s">
        <v>31</v>
      </c>
      <c r="F43242" s="2" t="s">
        <v>32</v>
      </c>
    </row>
    <row r="43243" spans="1:6" x14ac:dyDescent="0.35">
      <c r="A43243" s="1">
        <v>42718</v>
      </c>
      <c r="B43243" s="2" t="s">
        <v>9</v>
      </c>
      <c r="C43243">
        <v>48</v>
      </c>
      <c r="D43243">
        <v>270.24</v>
      </c>
      <c r="E43243" s="2" t="s">
        <v>31</v>
      </c>
      <c r="F43243" s="2" t="s">
        <v>32</v>
      </c>
    </row>
    <row r="43244" spans="1:6" x14ac:dyDescent="0.35">
      <c r="A43244" s="1">
        <v>43024</v>
      </c>
      <c r="B43244" s="2" t="s">
        <v>15</v>
      </c>
      <c r="C43244">
        <v>120</v>
      </c>
      <c r="D43244">
        <v>4034.4</v>
      </c>
      <c r="E43244" s="2" t="s">
        <v>31</v>
      </c>
      <c r="F43244" s="2" t="s">
        <v>32</v>
      </c>
    </row>
    <row r="43245" spans="1:6" x14ac:dyDescent="0.35">
      <c r="A43245" s="1">
        <v>42617</v>
      </c>
      <c r="B43245" s="2" t="s">
        <v>9</v>
      </c>
      <c r="C43245">
        <v>12</v>
      </c>
      <c r="D43245">
        <v>66.72</v>
      </c>
      <c r="E43245" s="2" t="s">
        <v>31</v>
      </c>
      <c r="F43245" s="2" t="s">
        <v>32</v>
      </c>
    </row>
    <row r="43246" spans="1:6" x14ac:dyDescent="0.35">
      <c r="A43246" s="1">
        <v>43063</v>
      </c>
      <c r="B43246" s="2" t="s">
        <v>9</v>
      </c>
      <c r="C43246">
        <v>180</v>
      </c>
      <c r="D43246">
        <v>1027.8</v>
      </c>
      <c r="E43246" s="2" t="s">
        <v>31</v>
      </c>
      <c r="F43246" s="2" t="s">
        <v>32</v>
      </c>
    </row>
    <row r="43247" spans="1:6" x14ac:dyDescent="0.35">
      <c r="A43247" s="1">
        <v>43071</v>
      </c>
      <c r="B43247" s="2" t="s">
        <v>6</v>
      </c>
      <c r="C43247">
        <v>168</v>
      </c>
      <c r="D43247">
        <v>5451.6</v>
      </c>
      <c r="E43247" s="2" t="s">
        <v>31</v>
      </c>
      <c r="F43247" s="2" t="s">
        <v>32</v>
      </c>
    </row>
    <row r="43248" spans="1:6" x14ac:dyDescent="0.35">
      <c r="A43248" s="1">
        <v>42924</v>
      </c>
      <c r="B43248" s="2" t="s">
        <v>13</v>
      </c>
      <c r="C43248">
        <v>120</v>
      </c>
      <c r="D43248">
        <v>3778.8</v>
      </c>
      <c r="E43248" s="2" t="s">
        <v>31</v>
      </c>
      <c r="F43248" s="2" t="s">
        <v>32</v>
      </c>
    </row>
    <row r="43249" spans="1:6" x14ac:dyDescent="0.35">
      <c r="A43249" s="1">
        <v>43066</v>
      </c>
      <c r="B43249" s="2" t="s">
        <v>10</v>
      </c>
      <c r="C43249">
        <v>60</v>
      </c>
      <c r="D43249">
        <v>1883.4</v>
      </c>
      <c r="E43249" s="2" t="s">
        <v>31</v>
      </c>
      <c r="F43249" s="2" t="s">
        <v>32</v>
      </c>
    </row>
    <row r="43250" spans="1:6" x14ac:dyDescent="0.35">
      <c r="A43250" s="1">
        <v>42723</v>
      </c>
      <c r="B43250" s="2" t="s">
        <v>10</v>
      </c>
      <c r="C43250">
        <v>84</v>
      </c>
      <c r="D43250">
        <v>2594.7600000000002</v>
      </c>
      <c r="E43250" s="2" t="s">
        <v>31</v>
      </c>
      <c r="F43250" s="2" t="s">
        <v>32</v>
      </c>
    </row>
    <row r="43251" spans="1:6" x14ac:dyDescent="0.35">
      <c r="A43251" s="1">
        <v>42695</v>
      </c>
      <c r="B43251" s="2" t="s">
        <v>10</v>
      </c>
      <c r="C43251">
        <v>96</v>
      </c>
      <c r="D43251">
        <v>2826.24</v>
      </c>
      <c r="E43251" s="2" t="s">
        <v>31</v>
      </c>
      <c r="F43251" s="2" t="s">
        <v>32</v>
      </c>
    </row>
    <row r="43252" spans="1:6" x14ac:dyDescent="0.35">
      <c r="A43252" s="1">
        <v>42725</v>
      </c>
      <c r="B43252" s="2" t="s">
        <v>14</v>
      </c>
      <c r="C43252">
        <v>108</v>
      </c>
      <c r="D43252">
        <v>4938.84</v>
      </c>
      <c r="E43252" s="2" t="s">
        <v>31</v>
      </c>
      <c r="F43252" s="2" t="s">
        <v>32</v>
      </c>
    </row>
    <row r="43253" spans="1:6" x14ac:dyDescent="0.35">
      <c r="A43253" s="1">
        <v>42703</v>
      </c>
      <c r="B43253" s="2" t="s">
        <v>15</v>
      </c>
      <c r="C43253">
        <v>228</v>
      </c>
      <c r="D43253">
        <v>7416.84</v>
      </c>
      <c r="E43253" s="2" t="s">
        <v>31</v>
      </c>
      <c r="F43253" s="2" t="s">
        <v>32</v>
      </c>
    </row>
    <row r="43254" spans="1:6" x14ac:dyDescent="0.35">
      <c r="A43254" s="1">
        <v>42732</v>
      </c>
      <c r="B43254" s="2" t="s">
        <v>6</v>
      </c>
      <c r="C43254">
        <v>60</v>
      </c>
      <c r="D43254">
        <v>1833</v>
      </c>
      <c r="E43254" s="2" t="s">
        <v>31</v>
      </c>
      <c r="F43254" s="2" t="s">
        <v>32</v>
      </c>
    </row>
    <row r="43255" spans="1:6" x14ac:dyDescent="0.35">
      <c r="A43255" s="1">
        <v>43073</v>
      </c>
      <c r="B43255" s="2" t="s">
        <v>11</v>
      </c>
      <c r="C43255">
        <v>204</v>
      </c>
      <c r="D43255">
        <v>4496.16</v>
      </c>
      <c r="E43255" s="2" t="s">
        <v>31</v>
      </c>
      <c r="F43255" s="2" t="s">
        <v>32</v>
      </c>
    </row>
    <row r="43256" spans="1:6" x14ac:dyDescent="0.35">
      <c r="A43256" s="1">
        <v>42724</v>
      </c>
      <c r="B43256" s="2" t="s">
        <v>12</v>
      </c>
      <c r="C43256">
        <v>216</v>
      </c>
      <c r="D43256">
        <v>4028.4</v>
      </c>
      <c r="E43256" s="2" t="s">
        <v>31</v>
      </c>
      <c r="F43256" s="2" t="s">
        <v>32</v>
      </c>
    </row>
    <row r="43257" spans="1:6" x14ac:dyDescent="0.35">
      <c r="A43257" s="1">
        <v>42574</v>
      </c>
      <c r="B43257" s="2" t="s">
        <v>11</v>
      </c>
      <c r="C43257">
        <v>204</v>
      </c>
      <c r="D43257">
        <v>4075.92</v>
      </c>
      <c r="E43257" s="2" t="s">
        <v>31</v>
      </c>
      <c r="F43257" s="2" t="s">
        <v>32</v>
      </c>
    </row>
    <row r="43258" spans="1:6" x14ac:dyDescent="0.35">
      <c r="A43258" s="1">
        <v>43061</v>
      </c>
      <c r="B43258" s="2" t="s">
        <v>12</v>
      </c>
      <c r="C43258">
        <v>72</v>
      </c>
      <c r="D43258">
        <v>1224.72</v>
      </c>
      <c r="E43258" s="2" t="s">
        <v>31</v>
      </c>
      <c r="F43258" s="2" t="s">
        <v>32</v>
      </c>
    </row>
    <row r="43259" spans="1:6" x14ac:dyDescent="0.35">
      <c r="A43259" s="1">
        <v>42983</v>
      </c>
      <c r="B43259" s="2" t="s">
        <v>14</v>
      </c>
      <c r="C43259">
        <v>48</v>
      </c>
      <c r="D43259">
        <v>2055.84</v>
      </c>
      <c r="E43259" s="2" t="s">
        <v>31</v>
      </c>
      <c r="F43259" s="2" t="s">
        <v>32</v>
      </c>
    </row>
    <row r="43260" spans="1:6" x14ac:dyDescent="0.35">
      <c r="A43260" s="1">
        <v>42958</v>
      </c>
      <c r="B43260" s="2" t="s">
        <v>9</v>
      </c>
      <c r="C43260">
        <v>216</v>
      </c>
      <c r="D43260">
        <v>1216.08</v>
      </c>
      <c r="E43260" s="2" t="s">
        <v>31</v>
      </c>
      <c r="F43260" s="2" t="s">
        <v>32</v>
      </c>
    </row>
    <row r="43261" spans="1:6" x14ac:dyDescent="0.35">
      <c r="A43261" s="1">
        <v>42717</v>
      </c>
      <c r="B43261" s="2" t="s">
        <v>11</v>
      </c>
      <c r="C43261">
        <v>72</v>
      </c>
      <c r="D43261">
        <v>1426.32</v>
      </c>
      <c r="E43261" s="2" t="s">
        <v>31</v>
      </c>
      <c r="F43261" s="2" t="s">
        <v>32</v>
      </c>
    </row>
    <row r="43262" spans="1:6" x14ac:dyDescent="0.35">
      <c r="A43262" s="1">
        <v>42669</v>
      </c>
      <c r="B43262" s="2" t="s">
        <v>14</v>
      </c>
      <c r="C43262">
        <v>120</v>
      </c>
      <c r="D43262">
        <v>5332.8</v>
      </c>
      <c r="E43262" s="2" t="s">
        <v>31</v>
      </c>
      <c r="F43262" s="2" t="s">
        <v>32</v>
      </c>
    </row>
    <row r="43263" spans="1:6" x14ac:dyDescent="0.35">
      <c r="A43263" s="1">
        <v>42734</v>
      </c>
      <c r="B43263" s="2" t="s">
        <v>15</v>
      </c>
      <c r="C43263">
        <v>72</v>
      </c>
      <c r="D43263">
        <v>2601.36</v>
      </c>
      <c r="E43263" s="2" t="s">
        <v>31</v>
      </c>
      <c r="F43263" s="2" t="s">
        <v>32</v>
      </c>
    </row>
    <row r="43264" spans="1:6" x14ac:dyDescent="0.35">
      <c r="A43264" s="1">
        <v>42490</v>
      </c>
      <c r="B43264" s="2" t="s">
        <v>6</v>
      </c>
      <c r="C43264">
        <v>60</v>
      </c>
      <c r="D43264">
        <v>1870.8</v>
      </c>
      <c r="E43264" s="2" t="s">
        <v>31</v>
      </c>
      <c r="F43264" s="2" t="s">
        <v>32</v>
      </c>
    </row>
    <row r="43265" spans="1:6" x14ac:dyDescent="0.35">
      <c r="A43265" s="1">
        <v>43041</v>
      </c>
      <c r="B43265" s="2" t="s">
        <v>15</v>
      </c>
      <c r="C43265">
        <v>144</v>
      </c>
      <c r="D43265">
        <v>4698.72</v>
      </c>
      <c r="E43265" s="2" t="s">
        <v>31</v>
      </c>
      <c r="F43265" s="2" t="s">
        <v>32</v>
      </c>
    </row>
    <row r="43266" spans="1:6" x14ac:dyDescent="0.35">
      <c r="A43266" s="1">
        <v>42675</v>
      </c>
      <c r="B43266" s="2" t="s">
        <v>10</v>
      </c>
      <c r="C43266">
        <v>84</v>
      </c>
      <c r="D43266">
        <v>2630.04</v>
      </c>
      <c r="E43266" s="2" t="s">
        <v>31</v>
      </c>
      <c r="F43266" s="2" t="s">
        <v>32</v>
      </c>
    </row>
    <row r="43267" spans="1:6" x14ac:dyDescent="0.35">
      <c r="A43267" s="1">
        <v>43061</v>
      </c>
      <c r="B43267" s="2" t="s">
        <v>15</v>
      </c>
      <c r="C43267">
        <v>84</v>
      </c>
      <c r="D43267">
        <v>2924.88</v>
      </c>
      <c r="E43267" s="2" t="s">
        <v>31</v>
      </c>
      <c r="F43267" s="2" t="s">
        <v>32</v>
      </c>
    </row>
    <row r="43268" spans="1:6" x14ac:dyDescent="0.35">
      <c r="A43268" s="1">
        <v>42697</v>
      </c>
      <c r="B43268" s="2" t="s">
        <v>13</v>
      </c>
      <c r="C43268">
        <v>120</v>
      </c>
      <c r="D43268">
        <v>3352.8</v>
      </c>
      <c r="E43268" s="2" t="s">
        <v>31</v>
      </c>
      <c r="F43268" s="2" t="s">
        <v>32</v>
      </c>
    </row>
    <row r="43269" spans="1:6" x14ac:dyDescent="0.35">
      <c r="A43269" s="1">
        <v>43042</v>
      </c>
      <c r="B43269" s="2" t="s">
        <v>15</v>
      </c>
      <c r="C43269">
        <v>72</v>
      </c>
      <c r="D43269">
        <v>2555.2800000000002</v>
      </c>
      <c r="E43269" s="2" t="s">
        <v>31</v>
      </c>
      <c r="F43269" s="2" t="s">
        <v>32</v>
      </c>
    </row>
    <row r="43270" spans="1:6" x14ac:dyDescent="0.35">
      <c r="A43270" s="1">
        <v>42410</v>
      </c>
      <c r="B43270" s="2" t="s">
        <v>6</v>
      </c>
      <c r="C43270">
        <v>252</v>
      </c>
      <c r="D43270">
        <v>8016.12</v>
      </c>
      <c r="E43270" s="2" t="s">
        <v>31</v>
      </c>
      <c r="F43270" s="2" t="s">
        <v>32</v>
      </c>
    </row>
    <row r="43271" spans="1:6" x14ac:dyDescent="0.35">
      <c r="A43271" s="1">
        <v>42721</v>
      </c>
      <c r="B43271" s="2" t="s">
        <v>11</v>
      </c>
      <c r="C43271">
        <v>144</v>
      </c>
      <c r="D43271">
        <v>3310.56</v>
      </c>
      <c r="E43271" s="2" t="s">
        <v>31</v>
      </c>
      <c r="F43271" s="2" t="s">
        <v>32</v>
      </c>
    </row>
    <row r="43272" spans="1:6" x14ac:dyDescent="0.35">
      <c r="A43272" s="1">
        <v>43092</v>
      </c>
      <c r="B43272" s="2" t="s">
        <v>14</v>
      </c>
      <c r="C43272">
        <v>48</v>
      </c>
      <c r="D43272">
        <v>1988.16</v>
      </c>
      <c r="E43272" s="2" t="s">
        <v>31</v>
      </c>
      <c r="F43272" s="2" t="s">
        <v>32</v>
      </c>
    </row>
    <row r="43273" spans="1:6" x14ac:dyDescent="0.35">
      <c r="A43273" s="1">
        <v>42735</v>
      </c>
      <c r="B43273" s="2" t="s">
        <v>6</v>
      </c>
      <c r="C43273">
        <v>72</v>
      </c>
      <c r="D43273">
        <v>2193.12</v>
      </c>
      <c r="E43273" s="2" t="s">
        <v>31</v>
      </c>
      <c r="F43273" s="2" t="s">
        <v>32</v>
      </c>
    </row>
    <row r="43274" spans="1:6" x14ac:dyDescent="0.35">
      <c r="A43274" s="1">
        <v>42735</v>
      </c>
      <c r="B43274" s="2" t="s">
        <v>6</v>
      </c>
      <c r="C43274">
        <v>204</v>
      </c>
      <c r="D43274">
        <v>6397.44</v>
      </c>
      <c r="E43274" s="2" t="s">
        <v>31</v>
      </c>
      <c r="F43274" s="2" t="s">
        <v>32</v>
      </c>
    </row>
    <row r="43275" spans="1:6" x14ac:dyDescent="0.35">
      <c r="A43275" s="1">
        <v>42699</v>
      </c>
      <c r="B43275" s="2" t="s">
        <v>15</v>
      </c>
      <c r="C43275">
        <v>108</v>
      </c>
      <c r="D43275">
        <v>3569.4</v>
      </c>
      <c r="E43275" s="2" t="s">
        <v>31</v>
      </c>
      <c r="F43275" s="2" t="s">
        <v>32</v>
      </c>
    </row>
    <row r="43276" spans="1:6" x14ac:dyDescent="0.35">
      <c r="A43276" s="1">
        <v>42697</v>
      </c>
      <c r="B43276" s="2" t="s">
        <v>13</v>
      </c>
      <c r="C43276">
        <v>156</v>
      </c>
      <c r="D43276">
        <v>4358.6400000000003</v>
      </c>
      <c r="E43276" s="2" t="s">
        <v>31</v>
      </c>
      <c r="F43276" s="2" t="s">
        <v>32</v>
      </c>
    </row>
    <row r="43277" spans="1:6" x14ac:dyDescent="0.35">
      <c r="A43277" s="1">
        <v>43051</v>
      </c>
      <c r="B43277" s="2" t="s">
        <v>10</v>
      </c>
      <c r="C43277">
        <v>72</v>
      </c>
      <c r="D43277">
        <v>2296.8000000000002</v>
      </c>
      <c r="E43277" s="2" t="s">
        <v>31</v>
      </c>
      <c r="F43277" s="2" t="s">
        <v>32</v>
      </c>
    </row>
    <row r="43278" spans="1:6" x14ac:dyDescent="0.35">
      <c r="A43278" s="1">
        <v>42383</v>
      </c>
      <c r="B43278" s="2" t="s">
        <v>9</v>
      </c>
      <c r="C43278">
        <v>72</v>
      </c>
      <c r="D43278">
        <v>416.88</v>
      </c>
      <c r="E43278" s="2" t="s">
        <v>31</v>
      </c>
      <c r="F43278" s="2" t="s">
        <v>32</v>
      </c>
    </row>
    <row r="43279" spans="1:6" x14ac:dyDescent="0.35">
      <c r="A43279" s="1">
        <v>42702</v>
      </c>
      <c r="B43279" s="2" t="s">
        <v>11</v>
      </c>
      <c r="C43279">
        <v>84</v>
      </c>
      <c r="D43279">
        <v>1635.48</v>
      </c>
      <c r="E43279" s="2" t="s">
        <v>31</v>
      </c>
      <c r="F43279" s="2" t="s">
        <v>32</v>
      </c>
    </row>
    <row r="43280" spans="1:6" x14ac:dyDescent="0.35">
      <c r="A43280" s="1">
        <v>42805</v>
      </c>
      <c r="B43280" s="2" t="s">
        <v>15</v>
      </c>
      <c r="C43280">
        <v>72</v>
      </c>
      <c r="D43280">
        <v>2637.36</v>
      </c>
      <c r="E43280" s="2" t="s">
        <v>31</v>
      </c>
      <c r="F43280" s="2" t="s">
        <v>32</v>
      </c>
    </row>
    <row r="43281" spans="1:6" x14ac:dyDescent="0.35">
      <c r="A43281" s="1">
        <v>42694</v>
      </c>
      <c r="B43281" s="2" t="s">
        <v>11</v>
      </c>
      <c r="C43281">
        <v>84</v>
      </c>
      <c r="D43281">
        <v>1757.28</v>
      </c>
      <c r="E43281" s="2" t="s">
        <v>31</v>
      </c>
      <c r="F43281" s="2" t="s">
        <v>32</v>
      </c>
    </row>
    <row r="43282" spans="1:6" x14ac:dyDescent="0.35">
      <c r="A43282" s="1">
        <v>42707</v>
      </c>
      <c r="B43282" s="2" t="s">
        <v>13</v>
      </c>
      <c r="C43282">
        <v>60</v>
      </c>
      <c r="D43282">
        <v>1813.8</v>
      </c>
      <c r="E43282" s="2" t="s">
        <v>31</v>
      </c>
      <c r="F43282" s="2" t="s">
        <v>32</v>
      </c>
    </row>
    <row r="43283" spans="1:6" x14ac:dyDescent="0.35">
      <c r="A43283" s="1">
        <v>42548</v>
      </c>
      <c r="B43283" s="2" t="s">
        <v>15</v>
      </c>
      <c r="C43283">
        <v>84</v>
      </c>
      <c r="D43283">
        <v>2791.32</v>
      </c>
      <c r="E43283" s="2" t="s">
        <v>31</v>
      </c>
      <c r="F43283" s="2" t="s">
        <v>32</v>
      </c>
    </row>
    <row r="43284" spans="1:6" x14ac:dyDescent="0.35">
      <c r="A43284" s="1">
        <v>43017</v>
      </c>
      <c r="B43284" s="2" t="s">
        <v>13</v>
      </c>
      <c r="C43284">
        <v>108</v>
      </c>
      <c r="D43284">
        <v>3219.48</v>
      </c>
      <c r="E43284" s="2" t="s">
        <v>31</v>
      </c>
      <c r="F43284" s="2" t="s">
        <v>32</v>
      </c>
    </row>
    <row r="43285" spans="1:6" x14ac:dyDescent="0.35">
      <c r="A43285" s="1">
        <v>42723</v>
      </c>
      <c r="B43285" s="2" t="s">
        <v>14</v>
      </c>
      <c r="C43285">
        <v>144</v>
      </c>
      <c r="D43285">
        <v>6464.16</v>
      </c>
      <c r="E43285" s="2" t="s">
        <v>31</v>
      </c>
      <c r="F43285" s="2" t="s">
        <v>32</v>
      </c>
    </row>
    <row r="43286" spans="1:6" x14ac:dyDescent="0.35">
      <c r="A43286" s="1">
        <v>43064</v>
      </c>
      <c r="B43286" s="2" t="s">
        <v>14</v>
      </c>
      <c r="C43286">
        <v>108</v>
      </c>
      <c r="D43286">
        <v>4380.4799999999996</v>
      </c>
      <c r="E43286" s="2" t="s">
        <v>31</v>
      </c>
      <c r="F43286" s="2" t="s">
        <v>32</v>
      </c>
    </row>
    <row r="43287" spans="1:6" x14ac:dyDescent="0.35">
      <c r="A43287" s="1">
        <v>42867</v>
      </c>
      <c r="B43287" s="2" t="s">
        <v>11</v>
      </c>
      <c r="C43287">
        <v>120</v>
      </c>
      <c r="D43287">
        <v>2605.1999999999998</v>
      </c>
      <c r="E43287" s="2" t="s">
        <v>31</v>
      </c>
      <c r="F43287" s="2" t="s">
        <v>32</v>
      </c>
    </row>
    <row r="43288" spans="1:6" x14ac:dyDescent="0.35">
      <c r="A43288" s="1">
        <v>43097</v>
      </c>
      <c r="B43288" s="2" t="s">
        <v>9</v>
      </c>
      <c r="C43288">
        <v>36</v>
      </c>
      <c r="D43288">
        <v>243.36</v>
      </c>
      <c r="E43288" s="2" t="s">
        <v>31</v>
      </c>
      <c r="F43288" s="2" t="s">
        <v>32</v>
      </c>
    </row>
    <row r="43289" spans="1:6" x14ac:dyDescent="0.35">
      <c r="A43289" s="1">
        <v>42474</v>
      </c>
      <c r="B43289" s="2" t="s">
        <v>15</v>
      </c>
      <c r="C43289">
        <v>108</v>
      </c>
      <c r="D43289">
        <v>3721.68</v>
      </c>
      <c r="E43289" s="2" t="s">
        <v>31</v>
      </c>
      <c r="F43289" s="2" t="s">
        <v>32</v>
      </c>
    </row>
    <row r="43290" spans="1:6" x14ac:dyDescent="0.35">
      <c r="A43290" s="1">
        <v>43051</v>
      </c>
      <c r="B43290" s="2" t="s">
        <v>15</v>
      </c>
      <c r="C43290">
        <v>156</v>
      </c>
      <c r="D43290">
        <v>5215.08</v>
      </c>
      <c r="E43290" s="2" t="s">
        <v>31</v>
      </c>
      <c r="F43290" s="2" t="s">
        <v>32</v>
      </c>
    </row>
    <row r="43291" spans="1:6" x14ac:dyDescent="0.35">
      <c r="A43291" s="1">
        <v>43067</v>
      </c>
      <c r="B43291" s="2" t="s">
        <v>6</v>
      </c>
      <c r="C43291">
        <v>168</v>
      </c>
      <c r="D43291">
        <v>5335.68</v>
      </c>
      <c r="E43291" s="2" t="s">
        <v>31</v>
      </c>
      <c r="F43291" s="2" t="s">
        <v>32</v>
      </c>
    </row>
    <row r="43292" spans="1:6" x14ac:dyDescent="0.35">
      <c r="A43292" s="1">
        <v>43041</v>
      </c>
      <c r="B43292" s="2" t="s">
        <v>14</v>
      </c>
      <c r="C43292">
        <v>120</v>
      </c>
      <c r="D43292">
        <v>5416.8</v>
      </c>
      <c r="E43292" s="2" t="s">
        <v>31</v>
      </c>
      <c r="F43292" s="2" t="s">
        <v>32</v>
      </c>
    </row>
    <row r="43293" spans="1:6" x14ac:dyDescent="0.35">
      <c r="A43293" s="1">
        <v>42697</v>
      </c>
      <c r="B43293" s="2" t="s">
        <v>9</v>
      </c>
      <c r="C43293">
        <v>156</v>
      </c>
      <c r="D43293">
        <v>892.32</v>
      </c>
      <c r="E43293" s="2" t="s">
        <v>31</v>
      </c>
      <c r="F43293" s="2" t="s">
        <v>32</v>
      </c>
    </row>
    <row r="43294" spans="1:6" x14ac:dyDescent="0.35">
      <c r="A43294" s="1">
        <v>43091</v>
      </c>
      <c r="B43294" s="2" t="s">
        <v>12</v>
      </c>
      <c r="C43294">
        <v>48</v>
      </c>
      <c r="D43294">
        <v>865.92</v>
      </c>
      <c r="E43294" s="2" t="s">
        <v>31</v>
      </c>
      <c r="F43294" s="2" t="s">
        <v>32</v>
      </c>
    </row>
    <row r="43295" spans="1:6" x14ac:dyDescent="0.35">
      <c r="A43295" s="1">
        <v>43053</v>
      </c>
      <c r="B43295" s="2" t="s">
        <v>11</v>
      </c>
      <c r="C43295">
        <v>24</v>
      </c>
      <c r="D43295">
        <v>479.04</v>
      </c>
      <c r="E43295" s="2" t="s">
        <v>31</v>
      </c>
      <c r="F43295" s="2" t="s">
        <v>32</v>
      </c>
    </row>
    <row r="43296" spans="1:6" x14ac:dyDescent="0.35">
      <c r="A43296" s="1">
        <v>42820</v>
      </c>
      <c r="B43296" s="2" t="s">
        <v>10</v>
      </c>
      <c r="C43296">
        <v>120</v>
      </c>
      <c r="D43296">
        <v>3476.4</v>
      </c>
      <c r="E43296" s="2" t="s">
        <v>31</v>
      </c>
      <c r="F43296" s="2" t="s">
        <v>32</v>
      </c>
    </row>
    <row r="43297" spans="1:6" x14ac:dyDescent="0.35">
      <c r="A43297" s="1">
        <v>43090</v>
      </c>
      <c r="B43297" s="2" t="s">
        <v>9</v>
      </c>
      <c r="C43297">
        <v>84</v>
      </c>
      <c r="D43297">
        <v>402.36</v>
      </c>
      <c r="E43297" s="2" t="s">
        <v>31</v>
      </c>
      <c r="F43297" s="2" t="s">
        <v>32</v>
      </c>
    </row>
    <row r="43298" spans="1:6" x14ac:dyDescent="0.35">
      <c r="A43298" s="1">
        <v>42728</v>
      </c>
      <c r="B43298" s="2" t="s">
        <v>10</v>
      </c>
      <c r="C43298">
        <v>108</v>
      </c>
      <c r="D43298">
        <v>3151.44</v>
      </c>
      <c r="E43298" s="2" t="s">
        <v>31</v>
      </c>
      <c r="F43298" s="2" t="s">
        <v>32</v>
      </c>
    </row>
    <row r="43299" spans="1:6" x14ac:dyDescent="0.35">
      <c r="A43299" s="1">
        <v>43097</v>
      </c>
      <c r="B43299" s="2" t="s">
        <v>13</v>
      </c>
      <c r="C43299">
        <v>240</v>
      </c>
      <c r="D43299">
        <v>7416</v>
      </c>
      <c r="E43299" s="2" t="s">
        <v>31</v>
      </c>
      <c r="F43299" s="2" t="s">
        <v>32</v>
      </c>
    </row>
    <row r="43300" spans="1:6" x14ac:dyDescent="0.35">
      <c r="A43300" s="1">
        <v>43005</v>
      </c>
      <c r="B43300" s="2" t="s">
        <v>6</v>
      </c>
      <c r="C43300">
        <v>108</v>
      </c>
      <c r="D43300">
        <v>3479.76</v>
      </c>
      <c r="E43300" s="2" t="s">
        <v>31</v>
      </c>
      <c r="F43300" s="2" t="s">
        <v>32</v>
      </c>
    </row>
    <row r="43301" spans="1:6" x14ac:dyDescent="0.35">
      <c r="A43301" s="1">
        <v>42495</v>
      </c>
      <c r="B43301" s="2" t="s">
        <v>12</v>
      </c>
      <c r="C43301">
        <v>24</v>
      </c>
      <c r="D43301">
        <v>402.24</v>
      </c>
      <c r="E43301" s="2" t="s">
        <v>31</v>
      </c>
      <c r="F43301" s="2" t="s">
        <v>32</v>
      </c>
    </row>
    <row r="43302" spans="1:6" x14ac:dyDescent="0.35">
      <c r="A43302" s="1">
        <v>43059</v>
      </c>
      <c r="B43302" s="2" t="s">
        <v>13</v>
      </c>
      <c r="C43302">
        <v>84</v>
      </c>
      <c r="D43302">
        <v>2627.52</v>
      </c>
      <c r="E43302" s="2" t="s">
        <v>31</v>
      </c>
      <c r="F43302" s="2" t="s">
        <v>32</v>
      </c>
    </row>
    <row r="43303" spans="1:6" x14ac:dyDescent="0.35">
      <c r="A43303" s="1">
        <v>43066</v>
      </c>
      <c r="B43303" s="2" t="s">
        <v>15</v>
      </c>
      <c r="C43303">
        <v>84</v>
      </c>
      <c r="D43303">
        <v>2769.48</v>
      </c>
      <c r="E43303" s="2" t="s">
        <v>31</v>
      </c>
      <c r="F43303" s="2" t="s">
        <v>32</v>
      </c>
    </row>
    <row r="43304" spans="1:6" x14ac:dyDescent="0.35">
      <c r="A43304" s="1">
        <v>42566</v>
      </c>
      <c r="B43304" s="2" t="s">
        <v>12</v>
      </c>
      <c r="C43304">
        <v>168</v>
      </c>
      <c r="D43304">
        <v>2758.56</v>
      </c>
      <c r="E43304" s="2" t="s">
        <v>31</v>
      </c>
      <c r="F43304" s="2" t="s">
        <v>32</v>
      </c>
    </row>
    <row r="43305" spans="1:6" x14ac:dyDescent="0.35">
      <c r="A43305" s="1">
        <v>42725</v>
      </c>
      <c r="B43305" s="2" t="s">
        <v>10</v>
      </c>
      <c r="C43305">
        <v>72</v>
      </c>
      <c r="D43305">
        <v>2093.7600000000002</v>
      </c>
      <c r="E43305" s="2" t="s">
        <v>31</v>
      </c>
      <c r="F43305" s="2" t="s">
        <v>32</v>
      </c>
    </row>
    <row r="43306" spans="1:6" x14ac:dyDescent="0.35">
      <c r="A43306" s="1">
        <v>43096</v>
      </c>
      <c r="B43306" s="2" t="s">
        <v>6</v>
      </c>
      <c r="C43306">
        <v>48</v>
      </c>
      <c r="D43306">
        <v>1528.32</v>
      </c>
      <c r="E43306" s="2" t="s">
        <v>31</v>
      </c>
      <c r="F43306" s="2" t="s">
        <v>32</v>
      </c>
    </row>
    <row r="43307" spans="1:6" x14ac:dyDescent="0.35">
      <c r="A43307" s="1">
        <v>43028</v>
      </c>
      <c r="B43307" s="2" t="s">
        <v>14</v>
      </c>
      <c r="C43307">
        <v>84</v>
      </c>
      <c r="D43307">
        <v>3585.96</v>
      </c>
      <c r="E43307" s="2" t="s">
        <v>31</v>
      </c>
      <c r="F43307" s="2" t="s">
        <v>32</v>
      </c>
    </row>
    <row r="43308" spans="1:6" x14ac:dyDescent="0.35">
      <c r="A43308" s="1">
        <v>42710</v>
      </c>
      <c r="B43308" s="2" t="s">
        <v>13</v>
      </c>
      <c r="C43308">
        <v>108</v>
      </c>
      <c r="D43308">
        <v>2927.88</v>
      </c>
      <c r="E43308" s="2" t="s">
        <v>31</v>
      </c>
      <c r="F43308" s="2" t="s">
        <v>32</v>
      </c>
    </row>
    <row r="43309" spans="1:6" x14ac:dyDescent="0.35">
      <c r="A43309" s="1">
        <v>43088</v>
      </c>
      <c r="B43309" s="2" t="s">
        <v>13</v>
      </c>
      <c r="C43309">
        <v>108</v>
      </c>
      <c r="D43309">
        <v>3427.92</v>
      </c>
      <c r="E43309" s="2" t="s">
        <v>31</v>
      </c>
      <c r="F43309" s="2" t="s">
        <v>32</v>
      </c>
    </row>
    <row r="43310" spans="1:6" x14ac:dyDescent="0.35">
      <c r="A43310" s="1">
        <v>43067</v>
      </c>
      <c r="B43310" s="2" t="s">
        <v>6</v>
      </c>
      <c r="C43310">
        <v>72</v>
      </c>
      <c r="D43310">
        <v>2325.6</v>
      </c>
      <c r="E43310" s="2" t="s">
        <v>31</v>
      </c>
      <c r="F43310" s="2" t="s">
        <v>32</v>
      </c>
    </row>
    <row r="43311" spans="1:6" x14ac:dyDescent="0.35">
      <c r="A43311" s="1">
        <v>43059</v>
      </c>
      <c r="B43311" s="2" t="s">
        <v>10</v>
      </c>
      <c r="C43311">
        <v>108</v>
      </c>
      <c r="D43311">
        <v>3083.4</v>
      </c>
      <c r="E43311" s="2" t="s">
        <v>31</v>
      </c>
      <c r="F43311" s="2" t="s">
        <v>32</v>
      </c>
    </row>
    <row r="43312" spans="1:6" x14ac:dyDescent="0.35">
      <c r="A43312" s="1">
        <v>42730</v>
      </c>
      <c r="B43312" s="2" t="s">
        <v>6</v>
      </c>
      <c r="C43312">
        <v>156</v>
      </c>
      <c r="D43312">
        <v>4719</v>
      </c>
      <c r="E43312" s="2" t="s">
        <v>31</v>
      </c>
      <c r="F43312" s="2" t="s">
        <v>32</v>
      </c>
    </row>
    <row r="43313" spans="1:6" x14ac:dyDescent="0.35">
      <c r="A43313" s="1">
        <v>43096</v>
      </c>
      <c r="B43313" s="2" t="s">
        <v>12</v>
      </c>
      <c r="C43313">
        <v>12</v>
      </c>
      <c r="D43313">
        <v>192.36</v>
      </c>
      <c r="E43313" s="2" t="s">
        <v>31</v>
      </c>
      <c r="F43313" s="2" t="s">
        <v>32</v>
      </c>
    </row>
    <row r="43314" spans="1:6" x14ac:dyDescent="0.35">
      <c r="A43314" s="1">
        <v>42718</v>
      </c>
      <c r="B43314" s="2" t="s">
        <v>12</v>
      </c>
      <c r="C43314">
        <v>72</v>
      </c>
      <c r="D43314">
        <v>1230.48</v>
      </c>
      <c r="E43314" s="2" t="s">
        <v>31</v>
      </c>
      <c r="F43314" s="2" t="s">
        <v>32</v>
      </c>
    </row>
    <row r="43315" spans="1:6" x14ac:dyDescent="0.35">
      <c r="A43315" s="1">
        <v>42718</v>
      </c>
      <c r="B43315" s="2" t="s">
        <v>13</v>
      </c>
      <c r="C43315">
        <v>48</v>
      </c>
      <c r="D43315">
        <v>1431.36</v>
      </c>
      <c r="E43315" s="2" t="s">
        <v>31</v>
      </c>
      <c r="F43315" s="2" t="s">
        <v>32</v>
      </c>
    </row>
    <row r="43316" spans="1:6" x14ac:dyDescent="0.35">
      <c r="A43316" s="1">
        <v>42529</v>
      </c>
      <c r="B43316" s="2" t="s">
        <v>10</v>
      </c>
      <c r="C43316">
        <v>252</v>
      </c>
      <c r="D43316">
        <v>7852.32</v>
      </c>
      <c r="E43316" s="2" t="s">
        <v>31</v>
      </c>
      <c r="F43316" s="2" t="s">
        <v>32</v>
      </c>
    </row>
    <row r="43317" spans="1:6" x14ac:dyDescent="0.35">
      <c r="A43317" s="1">
        <v>42727</v>
      </c>
      <c r="B43317" s="2" t="s">
        <v>9</v>
      </c>
      <c r="C43317">
        <v>84</v>
      </c>
      <c r="D43317">
        <v>521.64</v>
      </c>
      <c r="E43317" s="2" t="s">
        <v>31</v>
      </c>
      <c r="F43317" s="2" t="s">
        <v>32</v>
      </c>
    </row>
    <row r="43318" spans="1:6" x14ac:dyDescent="0.35">
      <c r="A43318" s="1">
        <v>42695</v>
      </c>
      <c r="B43318" s="2" t="s">
        <v>9</v>
      </c>
      <c r="C43318">
        <v>84</v>
      </c>
      <c r="D43318">
        <v>391.44</v>
      </c>
      <c r="E43318" s="2" t="s">
        <v>31</v>
      </c>
      <c r="F43318" s="2" t="s">
        <v>32</v>
      </c>
    </row>
    <row r="43319" spans="1:6" x14ac:dyDescent="0.35">
      <c r="A43319" s="1">
        <v>42639</v>
      </c>
      <c r="B43319" s="2" t="s">
        <v>15</v>
      </c>
      <c r="C43319">
        <v>24</v>
      </c>
      <c r="D43319">
        <v>812.88</v>
      </c>
      <c r="E43319" s="2" t="s">
        <v>31</v>
      </c>
      <c r="F43319" s="2" t="s">
        <v>32</v>
      </c>
    </row>
    <row r="43320" spans="1:6" x14ac:dyDescent="0.35">
      <c r="A43320" s="1">
        <v>42494</v>
      </c>
      <c r="B43320" s="2" t="s">
        <v>12</v>
      </c>
      <c r="C43320">
        <v>84</v>
      </c>
      <c r="D43320">
        <v>1382.64</v>
      </c>
      <c r="E43320" s="2" t="s">
        <v>31</v>
      </c>
      <c r="F43320" s="2" t="s">
        <v>32</v>
      </c>
    </row>
    <row r="43321" spans="1:6" x14ac:dyDescent="0.35">
      <c r="A43321" s="1">
        <v>42792</v>
      </c>
      <c r="B43321" s="2" t="s">
        <v>14</v>
      </c>
      <c r="C43321">
        <v>72</v>
      </c>
      <c r="D43321">
        <v>3233.52</v>
      </c>
      <c r="E43321" s="2" t="s">
        <v>31</v>
      </c>
      <c r="F43321" s="2" t="s">
        <v>32</v>
      </c>
    </row>
    <row r="43322" spans="1:6" x14ac:dyDescent="0.35">
      <c r="A43322" s="1">
        <v>42540</v>
      </c>
      <c r="B43322" s="2" t="s">
        <v>6</v>
      </c>
      <c r="C43322">
        <v>48</v>
      </c>
      <c r="D43322">
        <v>1504.8</v>
      </c>
      <c r="E43322" s="2" t="s">
        <v>31</v>
      </c>
      <c r="F43322" s="2" t="s">
        <v>32</v>
      </c>
    </row>
    <row r="43323" spans="1:6" x14ac:dyDescent="0.35">
      <c r="A43323" s="1">
        <v>43062</v>
      </c>
      <c r="B43323" s="2" t="s">
        <v>15</v>
      </c>
      <c r="C43323">
        <v>24</v>
      </c>
      <c r="D43323">
        <v>863.76</v>
      </c>
      <c r="E43323" s="2" t="s">
        <v>31</v>
      </c>
      <c r="F43323" s="2" t="s">
        <v>32</v>
      </c>
    </row>
    <row r="43324" spans="1:6" x14ac:dyDescent="0.35">
      <c r="A43324" s="1">
        <v>42718</v>
      </c>
      <c r="B43324" s="2" t="s">
        <v>13</v>
      </c>
      <c r="C43324">
        <v>72</v>
      </c>
      <c r="D43324">
        <v>2170.8000000000002</v>
      </c>
      <c r="E43324" s="2" t="s">
        <v>31</v>
      </c>
      <c r="F43324" s="2" t="s">
        <v>32</v>
      </c>
    </row>
    <row r="43325" spans="1:6" x14ac:dyDescent="0.35">
      <c r="A43325" s="1">
        <v>42721</v>
      </c>
      <c r="B43325" s="2" t="s">
        <v>15</v>
      </c>
      <c r="C43325">
        <v>108</v>
      </c>
      <c r="D43325">
        <v>3595.32</v>
      </c>
      <c r="E43325" s="2" t="s">
        <v>31</v>
      </c>
      <c r="F43325" s="2" t="s">
        <v>32</v>
      </c>
    </row>
    <row r="43326" spans="1:6" x14ac:dyDescent="0.35">
      <c r="A43326" s="1">
        <v>42710</v>
      </c>
      <c r="B43326" s="2" t="s">
        <v>15</v>
      </c>
      <c r="C43326">
        <v>48</v>
      </c>
      <c r="D43326">
        <v>1624.8</v>
      </c>
      <c r="E43326" s="2" t="s">
        <v>31</v>
      </c>
      <c r="F43326" s="2" t="s">
        <v>32</v>
      </c>
    </row>
    <row r="43327" spans="1:6" x14ac:dyDescent="0.35">
      <c r="A43327" s="1">
        <v>42930</v>
      </c>
      <c r="B43327" s="2" t="s">
        <v>6</v>
      </c>
      <c r="C43327">
        <v>144</v>
      </c>
      <c r="D43327">
        <v>4533.12</v>
      </c>
      <c r="E43327" s="2" t="s">
        <v>31</v>
      </c>
      <c r="F43327" s="2" t="s">
        <v>32</v>
      </c>
    </row>
    <row r="43328" spans="1:6" x14ac:dyDescent="0.35">
      <c r="A43328" s="1">
        <v>43090</v>
      </c>
      <c r="B43328" s="2" t="s">
        <v>6</v>
      </c>
      <c r="C43328">
        <v>264</v>
      </c>
      <c r="D43328">
        <v>8099.52</v>
      </c>
      <c r="E43328" s="2" t="s">
        <v>31</v>
      </c>
      <c r="F43328" s="2" t="s">
        <v>32</v>
      </c>
    </row>
    <row r="43329" spans="1:6" x14ac:dyDescent="0.35">
      <c r="A43329" s="1">
        <v>43056</v>
      </c>
      <c r="B43329" s="2" t="s">
        <v>6</v>
      </c>
      <c r="C43329">
        <v>144</v>
      </c>
      <c r="D43329">
        <v>4593.6000000000004</v>
      </c>
      <c r="E43329" s="2" t="s">
        <v>31</v>
      </c>
      <c r="F43329" s="2" t="s">
        <v>32</v>
      </c>
    </row>
    <row r="43330" spans="1:6" x14ac:dyDescent="0.35">
      <c r="A43330" s="1">
        <v>43066</v>
      </c>
      <c r="B43330" s="2" t="s">
        <v>12</v>
      </c>
      <c r="C43330">
        <v>84</v>
      </c>
      <c r="D43330">
        <v>1590.96</v>
      </c>
      <c r="E43330" s="2" t="s">
        <v>31</v>
      </c>
      <c r="F43330" s="2" t="s">
        <v>32</v>
      </c>
    </row>
    <row r="43331" spans="1:6" x14ac:dyDescent="0.35">
      <c r="A43331" s="1">
        <v>43047</v>
      </c>
      <c r="B43331" s="2" t="s">
        <v>10</v>
      </c>
      <c r="C43331">
        <v>216</v>
      </c>
      <c r="D43331">
        <v>6799.68</v>
      </c>
      <c r="E43331" s="2" t="s">
        <v>31</v>
      </c>
      <c r="F43331" s="2" t="s">
        <v>32</v>
      </c>
    </row>
    <row r="43332" spans="1:6" x14ac:dyDescent="0.35">
      <c r="A43332" s="1">
        <v>43066</v>
      </c>
      <c r="B43332" s="2" t="s">
        <v>14</v>
      </c>
      <c r="C43332">
        <v>276</v>
      </c>
      <c r="D43332">
        <v>11561.64</v>
      </c>
      <c r="E43332" s="2" t="s">
        <v>31</v>
      </c>
      <c r="F43332" s="2" t="s">
        <v>32</v>
      </c>
    </row>
    <row r="43333" spans="1:6" x14ac:dyDescent="0.35">
      <c r="A43333" s="1">
        <v>43050</v>
      </c>
      <c r="B43333" s="2" t="s">
        <v>9</v>
      </c>
      <c r="C43333">
        <v>84</v>
      </c>
      <c r="D43333">
        <v>520.79999999999995</v>
      </c>
      <c r="E43333" s="2" t="s">
        <v>31</v>
      </c>
      <c r="F43333" s="2" t="s">
        <v>32</v>
      </c>
    </row>
    <row r="43334" spans="1:6" x14ac:dyDescent="0.35">
      <c r="A43334" s="1">
        <v>42703</v>
      </c>
      <c r="B43334" s="2" t="s">
        <v>6</v>
      </c>
      <c r="C43334">
        <v>84</v>
      </c>
      <c r="D43334">
        <v>2630.88</v>
      </c>
      <c r="E43334" s="2" t="s">
        <v>31</v>
      </c>
      <c r="F43334" s="2" t="s">
        <v>32</v>
      </c>
    </row>
    <row r="43335" spans="1:6" x14ac:dyDescent="0.35">
      <c r="A43335" s="1">
        <v>42712</v>
      </c>
      <c r="B43335" s="2" t="s">
        <v>15</v>
      </c>
      <c r="C43335">
        <v>120</v>
      </c>
      <c r="D43335">
        <v>4206</v>
      </c>
      <c r="E43335" s="2" t="s">
        <v>31</v>
      </c>
      <c r="F43335" s="2" t="s">
        <v>32</v>
      </c>
    </row>
    <row r="43336" spans="1:6" x14ac:dyDescent="0.35">
      <c r="A43336" s="1">
        <v>43063</v>
      </c>
      <c r="B43336" s="2" t="s">
        <v>15</v>
      </c>
      <c r="C43336">
        <v>48</v>
      </c>
      <c r="D43336">
        <v>1730.4</v>
      </c>
      <c r="E43336" s="2" t="s">
        <v>31</v>
      </c>
      <c r="F43336" s="2" t="s">
        <v>32</v>
      </c>
    </row>
    <row r="43337" spans="1:6" x14ac:dyDescent="0.35">
      <c r="A43337" s="1">
        <v>43078</v>
      </c>
      <c r="B43337" s="2" t="s">
        <v>12</v>
      </c>
      <c r="C43337">
        <v>0</v>
      </c>
      <c r="D43337">
        <v>0</v>
      </c>
      <c r="E43337" s="2" t="s">
        <v>31</v>
      </c>
      <c r="F43337" s="2" t="s">
        <v>32</v>
      </c>
    </row>
    <row r="43338" spans="1:6" x14ac:dyDescent="0.35">
      <c r="A43338" s="1">
        <v>43093</v>
      </c>
      <c r="B43338" s="2" t="s">
        <v>10</v>
      </c>
      <c r="C43338">
        <v>204</v>
      </c>
      <c r="D43338">
        <v>5987.4</v>
      </c>
      <c r="E43338" s="2" t="s">
        <v>31</v>
      </c>
      <c r="F43338" s="2" t="s">
        <v>32</v>
      </c>
    </row>
    <row r="43339" spans="1:6" x14ac:dyDescent="0.35">
      <c r="A43339" s="1">
        <v>42959</v>
      </c>
      <c r="B43339" s="2" t="s">
        <v>15</v>
      </c>
      <c r="C43339">
        <v>72</v>
      </c>
      <c r="D43339">
        <v>2386.08</v>
      </c>
      <c r="E43339" s="2" t="s">
        <v>31</v>
      </c>
      <c r="F43339" s="2" t="s">
        <v>32</v>
      </c>
    </row>
    <row r="43340" spans="1:6" x14ac:dyDescent="0.35">
      <c r="A43340" s="1">
        <v>43082</v>
      </c>
      <c r="B43340" s="2" t="s">
        <v>10</v>
      </c>
      <c r="C43340">
        <v>204</v>
      </c>
      <c r="D43340">
        <v>6193.44</v>
      </c>
      <c r="E43340" s="2" t="s">
        <v>31</v>
      </c>
      <c r="F43340" s="2" t="s">
        <v>32</v>
      </c>
    </row>
    <row r="43341" spans="1:6" x14ac:dyDescent="0.35">
      <c r="A43341" s="1">
        <v>43098</v>
      </c>
      <c r="B43341" s="2" t="s">
        <v>11</v>
      </c>
      <c r="C43341">
        <v>96</v>
      </c>
      <c r="D43341">
        <v>2107.1999999999998</v>
      </c>
      <c r="E43341" s="2" t="s">
        <v>31</v>
      </c>
      <c r="F43341" s="2" t="s">
        <v>32</v>
      </c>
    </row>
    <row r="43342" spans="1:6" x14ac:dyDescent="0.35">
      <c r="A43342" s="1">
        <v>42689</v>
      </c>
      <c r="B43342" s="2" t="s">
        <v>9</v>
      </c>
      <c r="C43342">
        <v>108</v>
      </c>
      <c r="D43342">
        <v>442.8</v>
      </c>
      <c r="E43342" s="2" t="s">
        <v>31</v>
      </c>
      <c r="F43342" s="2" t="s">
        <v>32</v>
      </c>
    </row>
    <row r="43343" spans="1:6" x14ac:dyDescent="0.35">
      <c r="A43343" s="1">
        <v>43010</v>
      </c>
      <c r="B43343" s="2" t="s">
        <v>13</v>
      </c>
      <c r="C43343">
        <v>120</v>
      </c>
      <c r="D43343">
        <v>3715.2</v>
      </c>
      <c r="E43343" s="2" t="s">
        <v>31</v>
      </c>
      <c r="F43343" s="2" t="s">
        <v>32</v>
      </c>
    </row>
    <row r="43344" spans="1:6" x14ac:dyDescent="0.35">
      <c r="A43344" s="1">
        <v>43055</v>
      </c>
      <c r="B43344" s="2" t="s">
        <v>11</v>
      </c>
      <c r="C43344">
        <v>144</v>
      </c>
      <c r="D43344">
        <v>2803.68</v>
      </c>
      <c r="E43344" s="2" t="s">
        <v>31</v>
      </c>
      <c r="F43344" s="2" t="s">
        <v>32</v>
      </c>
    </row>
    <row r="43345" spans="1:6" x14ac:dyDescent="0.35">
      <c r="A43345" s="1">
        <v>43066</v>
      </c>
      <c r="B43345" s="2" t="s">
        <v>11</v>
      </c>
      <c r="C43345">
        <v>36</v>
      </c>
      <c r="D43345">
        <v>821.88</v>
      </c>
      <c r="E43345" s="2" t="s">
        <v>31</v>
      </c>
      <c r="F43345" s="2" t="s">
        <v>32</v>
      </c>
    </row>
    <row r="43346" spans="1:6" x14ac:dyDescent="0.35">
      <c r="A43346" s="1">
        <v>42866</v>
      </c>
      <c r="B43346" s="2" t="s">
        <v>10</v>
      </c>
      <c r="C43346">
        <v>204</v>
      </c>
      <c r="D43346">
        <v>6222</v>
      </c>
      <c r="E43346" s="2" t="s">
        <v>31</v>
      </c>
      <c r="F43346" s="2" t="s">
        <v>32</v>
      </c>
    </row>
    <row r="43347" spans="1:6" x14ac:dyDescent="0.35">
      <c r="A43347" s="1">
        <v>43073</v>
      </c>
      <c r="B43347" s="2" t="s">
        <v>14</v>
      </c>
      <c r="C43347">
        <v>264</v>
      </c>
      <c r="D43347">
        <v>10739.52</v>
      </c>
      <c r="E43347" s="2" t="s">
        <v>31</v>
      </c>
      <c r="F43347" s="2" t="s">
        <v>32</v>
      </c>
    </row>
    <row r="43348" spans="1:6" x14ac:dyDescent="0.35">
      <c r="A43348" s="1">
        <v>42731</v>
      </c>
      <c r="B43348" s="2" t="s">
        <v>14</v>
      </c>
      <c r="C43348">
        <v>96</v>
      </c>
      <c r="D43348">
        <v>4397.76</v>
      </c>
      <c r="E43348" s="2" t="s">
        <v>31</v>
      </c>
      <c r="F43348" s="2" t="s">
        <v>32</v>
      </c>
    </row>
    <row r="43349" spans="1:6" x14ac:dyDescent="0.35">
      <c r="A43349" s="1">
        <v>42423</v>
      </c>
      <c r="B43349" s="2" t="s">
        <v>14</v>
      </c>
      <c r="C43349">
        <v>72</v>
      </c>
      <c r="D43349">
        <v>3047.76</v>
      </c>
      <c r="E43349" s="2" t="s">
        <v>31</v>
      </c>
      <c r="F43349" s="2" t="s">
        <v>32</v>
      </c>
    </row>
    <row r="43350" spans="1:6" x14ac:dyDescent="0.35">
      <c r="A43350" s="1">
        <v>42814</v>
      </c>
      <c r="B43350" s="2" t="s">
        <v>6</v>
      </c>
      <c r="C43350">
        <v>60</v>
      </c>
      <c r="D43350">
        <v>1974</v>
      </c>
      <c r="E43350" s="2" t="s">
        <v>31</v>
      </c>
      <c r="F43350" s="2" t="s">
        <v>32</v>
      </c>
    </row>
    <row r="43351" spans="1:6" x14ac:dyDescent="0.35">
      <c r="A43351" s="1">
        <v>42734</v>
      </c>
      <c r="B43351" s="2" t="s">
        <v>14</v>
      </c>
      <c r="C43351">
        <v>204</v>
      </c>
      <c r="D43351">
        <v>9237.1200000000008</v>
      </c>
      <c r="E43351" s="2" t="s">
        <v>31</v>
      </c>
      <c r="F43351" s="2" t="s">
        <v>32</v>
      </c>
    </row>
    <row r="43352" spans="1:6" x14ac:dyDescent="0.35">
      <c r="A43352" s="1">
        <v>42517</v>
      </c>
      <c r="B43352" s="2" t="s">
        <v>14</v>
      </c>
      <c r="C43352">
        <v>72</v>
      </c>
      <c r="D43352">
        <v>3046.32</v>
      </c>
      <c r="E43352" s="2" t="s">
        <v>31</v>
      </c>
      <c r="F43352" s="2" t="s">
        <v>32</v>
      </c>
    </row>
    <row r="43353" spans="1:6" x14ac:dyDescent="0.35">
      <c r="A43353" s="1">
        <v>43074</v>
      </c>
      <c r="B43353" s="2" t="s">
        <v>10</v>
      </c>
      <c r="C43353">
        <v>180</v>
      </c>
      <c r="D43353">
        <v>5142.6000000000004</v>
      </c>
      <c r="E43353" s="2" t="s">
        <v>31</v>
      </c>
      <c r="F43353" s="2" t="s">
        <v>32</v>
      </c>
    </row>
    <row r="43354" spans="1:6" x14ac:dyDescent="0.35">
      <c r="A43354" s="1">
        <v>42729</v>
      </c>
      <c r="B43354" s="2" t="s">
        <v>11</v>
      </c>
      <c r="C43354">
        <v>132</v>
      </c>
      <c r="D43354">
        <v>2632.08</v>
      </c>
      <c r="E43354" s="2" t="s">
        <v>31</v>
      </c>
      <c r="F43354" s="2" t="s">
        <v>32</v>
      </c>
    </row>
    <row r="43355" spans="1:6" x14ac:dyDescent="0.35">
      <c r="A43355" s="1">
        <v>43041</v>
      </c>
      <c r="B43355" s="2" t="s">
        <v>15</v>
      </c>
      <c r="C43355">
        <v>252</v>
      </c>
      <c r="D43355">
        <v>9228.24</v>
      </c>
      <c r="E43355" s="2" t="s">
        <v>31</v>
      </c>
      <c r="F43355" s="2" t="s">
        <v>32</v>
      </c>
    </row>
    <row r="43356" spans="1:6" x14ac:dyDescent="0.35">
      <c r="A43356" s="1">
        <v>42723</v>
      </c>
      <c r="B43356" s="2" t="s">
        <v>9</v>
      </c>
      <c r="C43356">
        <v>132</v>
      </c>
      <c r="D43356">
        <v>861.96</v>
      </c>
      <c r="E43356" s="2" t="s">
        <v>31</v>
      </c>
      <c r="F43356" s="2" t="s">
        <v>32</v>
      </c>
    </row>
    <row r="43357" spans="1:6" x14ac:dyDescent="0.35">
      <c r="A43357" s="1">
        <v>43088</v>
      </c>
      <c r="B43357" s="2" t="s">
        <v>10</v>
      </c>
      <c r="C43357">
        <v>12</v>
      </c>
      <c r="D43357">
        <v>353.64</v>
      </c>
      <c r="E43357" s="2" t="s">
        <v>31</v>
      </c>
      <c r="F43357" s="2" t="s">
        <v>32</v>
      </c>
    </row>
    <row r="43358" spans="1:6" x14ac:dyDescent="0.35">
      <c r="A43358" s="1">
        <v>43068</v>
      </c>
      <c r="B43358" s="2" t="s">
        <v>9</v>
      </c>
      <c r="C43358">
        <v>84</v>
      </c>
      <c r="D43358">
        <v>446.04</v>
      </c>
      <c r="E43358" s="2" t="s">
        <v>31</v>
      </c>
      <c r="F43358" s="2" t="s">
        <v>32</v>
      </c>
    </row>
    <row r="43359" spans="1:6" x14ac:dyDescent="0.35">
      <c r="A43359" s="1">
        <v>43051</v>
      </c>
      <c r="B43359" s="2" t="s">
        <v>11</v>
      </c>
      <c r="C43359">
        <v>108</v>
      </c>
      <c r="D43359">
        <v>2168.64</v>
      </c>
      <c r="E43359" s="2" t="s">
        <v>31</v>
      </c>
      <c r="F43359" s="2" t="s">
        <v>32</v>
      </c>
    </row>
    <row r="43360" spans="1:6" x14ac:dyDescent="0.35">
      <c r="A43360" s="1">
        <v>43096</v>
      </c>
      <c r="B43360" s="2" t="s">
        <v>10</v>
      </c>
      <c r="C43360">
        <v>96</v>
      </c>
      <c r="D43360">
        <v>2787.84</v>
      </c>
      <c r="E43360" s="2" t="s">
        <v>31</v>
      </c>
      <c r="F43360" s="2" t="s">
        <v>32</v>
      </c>
    </row>
    <row r="43361" spans="1:6" x14ac:dyDescent="0.35">
      <c r="A43361" s="1">
        <v>42696</v>
      </c>
      <c r="B43361" s="2" t="s">
        <v>11</v>
      </c>
      <c r="C43361">
        <v>252</v>
      </c>
      <c r="D43361">
        <v>4823.28</v>
      </c>
      <c r="E43361" s="2" t="s">
        <v>31</v>
      </c>
      <c r="F43361" s="2" t="s">
        <v>32</v>
      </c>
    </row>
    <row r="43362" spans="1:6" x14ac:dyDescent="0.35">
      <c r="A43362" s="1">
        <v>42707</v>
      </c>
      <c r="B43362" s="2" t="s">
        <v>14</v>
      </c>
      <c r="C43362">
        <v>84</v>
      </c>
      <c r="D43362">
        <v>3693.48</v>
      </c>
      <c r="E43362" s="2" t="s">
        <v>31</v>
      </c>
      <c r="F43362" s="2" t="s">
        <v>32</v>
      </c>
    </row>
    <row r="43363" spans="1:6" x14ac:dyDescent="0.35">
      <c r="A43363" s="1">
        <v>42719</v>
      </c>
      <c r="B43363" s="2" t="s">
        <v>13</v>
      </c>
      <c r="C43363">
        <v>180</v>
      </c>
      <c r="D43363">
        <v>5653.8</v>
      </c>
      <c r="E43363" s="2" t="s">
        <v>31</v>
      </c>
      <c r="F43363" s="2" t="s">
        <v>32</v>
      </c>
    </row>
    <row r="43364" spans="1:6" x14ac:dyDescent="0.35">
      <c r="A43364" s="1">
        <v>42683</v>
      </c>
      <c r="B43364" s="2" t="s">
        <v>12</v>
      </c>
      <c r="C43364">
        <v>108</v>
      </c>
      <c r="D43364">
        <v>1782</v>
      </c>
      <c r="E43364" s="2" t="s">
        <v>31</v>
      </c>
      <c r="F43364" s="2" t="s">
        <v>32</v>
      </c>
    </row>
    <row r="43365" spans="1:6" x14ac:dyDescent="0.35">
      <c r="A43365" s="1">
        <v>42699</v>
      </c>
      <c r="B43365" s="2" t="s">
        <v>10</v>
      </c>
      <c r="C43365">
        <v>36</v>
      </c>
      <c r="D43365">
        <v>1096.56</v>
      </c>
      <c r="E43365" s="2" t="s">
        <v>31</v>
      </c>
      <c r="F43365" s="2" t="s">
        <v>32</v>
      </c>
    </row>
    <row r="43366" spans="1:6" x14ac:dyDescent="0.35">
      <c r="A43366" s="1">
        <v>43089</v>
      </c>
      <c r="B43366" s="2" t="s">
        <v>15</v>
      </c>
      <c r="C43366">
        <v>108</v>
      </c>
      <c r="D43366">
        <v>3591</v>
      </c>
      <c r="E43366" s="2" t="s">
        <v>31</v>
      </c>
      <c r="F43366" s="2" t="s">
        <v>32</v>
      </c>
    </row>
    <row r="43367" spans="1:6" x14ac:dyDescent="0.35">
      <c r="A43367" s="1">
        <v>43077</v>
      </c>
      <c r="B43367" s="2" t="s">
        <v>11</v>
      </c>
      <c r="C43367">
        <v>48</v>
      </c>
      <c r="D43367">
        <v>1045.92</v>
      </c>
      <c r="E43367" s="2" t="s">
        <v>31</v>
      </c>
      <c r="F43367" s="2" t="s">
        <v>32</v>
      </c>
    </row>
    <row r="43368" spans="1:6" x14ac:dyDescent="0.35">
      <c r="A43368" s="1">
        <v>42978</v>
      </c>
      <c r="B43368" s="2" t="s">
        <v>15</v>
      </c>
      <c r="C43368">
        <v>60</v>
      </c>
      <c r="D43368">
        <v>2171.4</v>
      </c>
      <c r="E43368" s="2" t="s">
        <v>31</v>
      </c>
      <c r="F43368" s="2" t="s">
        <v>32</v>
      </c>
    </row>
    <row r="43369" spans="1:6" x14ac:dyDescent="0.35">
      <c r="A43369" s="1">
        <v>42992</v>
      </c>
      <c r="B43369" s="2" t="s">
        <v>15</v>
      </c>
      <c r="C43369">
        <v>168</v>
      </c>
      <c r="D43369">
        <v>5528.88</v>
      </c>
      <c r="E43369" s="2" t="s">
        <v>31</v>
      </c>
      <c r="F43369" s="2" t="s">
        <v>32</v>
      </c>
    </row>
    <row r="43370" spans="1:6" x14ac:dyDescent="0.35">
      <c r="A43370" s="1">
        <v>42727</v>
      </c>
      <c r="B43370" s="2" t="s">
        <v>13</v>
      </c>
      <c r="C43370">
        <v>84</v>
      </c>
      <c r="D43370">
        <v>2458.6799999999998</v>
      </c>
      <c r="E43370" s="2" t="s">
        <v>31</v>
      </c>
      <c r="F43370" s="2" t="s">
        <v>32</v>
      </c>
    </row>
    <row r="43371" spans="1:6" x14ac:dyDescent="0.35">
      <c r="A43371" s="1">
        <v>42967</v>
      </c>
      <c r="B43371" s="2" t="s">
        <v>14</v>
      </c>
      <c r="C43371">
        <v>96</v>
      </c>
      <c r="D43371">
        <v>4253.76</v>
      </c>
      <c r="E43371" s="2" t="s">
        <v>31</v>
      </c>
      <c r="F43371" s="2" t="s">
        <v>32</v>
      </c>
    </row>
    <row r="43372" spans="1:6" x14ac:dyDescent="0.35">
      <c r="A43372" s="1">
        <v>42732</v>
      </c>
      <c r="B43372" s="2" t="s">
        <v>9</v>
      </c>
      <c r="C43372">
        <v>168</v>
      </c>
      <c r="D43372">
        <v>1097.04</v>
      </c>
      <c r="E43372" s="2" t="s">
        <v>31</v>
      </c>
      <c r="F43372" s="2" t="s">
        <v>32</v>
      </c>
    </row>
    <row r="43373" spans="1:6" x14ac:dyDescent="0.35">
      <c r="A43373" s="1">
        <v>42718</v>
      </c>
      <c r="B43373" s="2" t="s">
        <v>10</v>
      </c>
      <c r="C43373">
        <v>72</v>
      </c>
      <c r="D43373">
        <v>2280.96</v>
      </c>
      <c r="E43373" s="2" t="s">
        <v>31</v>
      </c>
      <c r="F43373" s="2" t="s">
        <v>32</v>
      </c>
    </row>
    <row r="43374" spans="1:6" x14ac:dyDescent="0.35">
      <c r="A43374" s="1">
        <v>43097</v>
      </c>
      <c r="B43374" s="2" t="s">
        <v>11</v>
      </c>
      <c r="C43374">
        <v>144</v>
      </c>
      <c r="D43374">
        <v>2756.16</v>
      </c>
      <c r="E43374" s="2" t="s">
        <v>31</v>
      </c>
      <c r="F43374" s="2" t="s">
        <v>32</v>
      </c>
    </row>
    <row r="43375" spans="1:6" x14ac:dyDescent="0.35">
      <c r="A43375" s="1">
        <v>42733</v>
      </c>
      <c r="B43375" s="2" t="s">
        <v>9</v>
      </c>
      <c r="C43375">
        <v>120</v>
      </c>
      <c r="D43375">
        <v>603.6</v>
      </c>
      <c r="E43375" s="2" t="s">
        <v>31</v>
      </c>
      <c r="F43375" s="2" t="s">
        <v>32</v>
      </c>
    </row>
    <row r="43376" spans="1:6" x14ac:dyDescent="0.35">
      <c r="A43376" s="1">
        <v>42581</v>
      </c>
      <c r="B43376" s="2" t="s">
        <v>11</v>
      </c>
      <c r="C43376">
        <v>96</v>
      </c>
      <c r="D43376">
        <v>1966.08</v>
      </c>
      <c r="E43376" s="2" t="s">
        <v>31</v>
      </c>
      <c r="F43376" s="2" t="s">
        <v>32</v>
      </c>
    </row>
    <row r="43377" spans="1:6" x14ac:dyDescent="0.35">
      <c r="A43377" s="1">
        <v>43075</v>
      </c>
      <c r="B43377" s="2" t="s">
        <v>10</v>
      </c>
      <c r="C43377">
        <v>168</v>
      </c>
      <c r="D43377">
        <v>4872</v>
      </c>
      <c r="E43377" s="2" t="s">
        <v>31</v>
      </c>
      <c r="F43377" s="2" t="s">
        <v>32</v>
      </c>
    </row>
    <row r="43378" spans="1:6" x14ac:dyDescent="0.35">
      <c r="A43378" s="1">
        <v>43098</v>
      </c>
      <c r="B43378" s="2" t="s">
        <v>11</v>
      </c>
      <c r="C43378">
        <v>72</v>
      </c>
      <c r="D43378">
        <v>1567.44</v>
      </c>
      <c r="E43378" s="2" t="s">
        <v>31</v>
      </c>
      <c r="F43378" s="2" t="s">
        <v>32</v>
      </c>
    </row>
    <row r="43379" spans="1:6" x14ac:dyDescent="0.35">
      <c r="A43379" s="1">
        <v>42974</v>
      </c>
      <c r="B43379" s="2" t="s">
        <v>14</v>
      </c>
      <c r="C43379">
        <v>108</v>
      </c>
      <c r="D43379">
        <v>4349.16</v>
      </c>
      <c r="E43379" s="2" t="s">
        <v>31</v>
      </c>
      <c r="F43379" s="2" t="s">
        <v>32</v>
      </c>
    </row>
    <row r="43380" spans="1:6" x14ac:dyDescent="0.35">
      <c r="A43380" s="1">
        <v>42561</v>
      </c>
      <c r="B43380" s="2" t="s">
        <v>13</v>
      </c>
      <c r="C43380">
        <v>96</v>
      </c>
      <c r="D43380">
        <v>3038.4</v>
      </c>
      <c r="E43380" s="2" t="s">
        <v>31</v>
      </c>
      <c r="F43380" s="2" t="s">
        <v>32</v>
      </c>
    </row>
    <row r="43381" spans="1:6" x14ac:dyDescent="0.35">
      <c r="A43381" s="1">
        <v>43089</v>
      </c>
      <c r="B43381" s="2" t="s">
        <v>13</v>
      </c>
      <c r="C43381">
        <v>24</v>
      </c>
      <c r="D43381">
        <v>656.64</v>
      </c>
      <c r="E43381" s="2" t="s">
        <v>31</v>
      </c>
      <c r="F43381" s="2" t="s">
        <v>32</v>
      </c>
    </row>
    <row r="43382" spans="1:6" x14ac:dyDescent="0.35">
      <c r="A43382" s="1">
        <v>42655</v>
      </c>
      <c r="B43382" s="2" t="s">
        <v>13</v>
      </c>
      <c r="C43382">
        <v>48</v>
      </c>
      <c r="D43382">
        <v>1418.4</v>
      </c>
      <c r="E43382" s="2" t="s">
        <v>31</v>
      </c>
      <c r="F43382" s="2" t="s">
        <v>32</v>
      </c>
    </row>
    <row r="43383" spans="1:6" x14ac:dyDescent="0.35">
      <c r="A43383" s="1">
        <v>43050</v>
      </c>
      <c r="B43383" s="2" t="s">
        <v>9</v>
      </c>
      <c r="C43383">
        <v>240</v>
      </c>
      <c r="D43383">
        <v>1310.4000000000001</v>
      </c>
      <c r="E43383" s="2" t="s">
        <v>31</v>
      </c>
      <c r="F43383" s="2" t="s">
        <v>32</v>
      </c>
    </row>
    <row r="43384" spans="1:6" x14ac:dyDescent="0.35">
      <c r="A43384" s="1">
        <v>42729</v>
      </c>
      <c r="B43384" s="2" t="s">
        <v>13</v>
      </c>
      <c r="C43384">
        <v>144</v>
      </c>
      <c r="D43384">
        <v>4592.16</v>
      </c>
      <c r="E43384" s="2" t="s">
        <v>31</v>
      </c>
      <c r="F43384" s="2" t="s">
        <v>32</v>
      </c>
    </row>
    <row r="43385" spans="1:6" x14ac:dyDescent="0.35">
      <c r="A43385" s="1">
        <v>42727</v>
      </c>
      <c r="B43385" s="2" t="s">
        <v>15</v>
      </c>
      <c r="C43385">
        <v>132</v>
      </c>
      <c r="D43385">
        <v>4769.16</v>
      </c>
      <c r="E43385" s="2" t="s">
        <v>31</v>
      </c>
      <c r="F43385" s="2" t="s">
        <v>32</v>
      </c>
    </row>
    <row r="43386" spans="1:6" x14ac:dyDescent="0.35">
      <c r="A43386" s="1">
        <v>43047</v>
      </c>
      <c r="B43386" s="2" t="s">
        <v>11</v>
      </c>
      <c r="C43386">
        <v>216</v>
      </c>
      <c r="D43386">
        <v>4741.2</v>
      </c>
      <c r="E43386" s="2" t="s">
        <v>31</v>
      </c>
      <c r="F43386" s="2" t="s">
        <v>32</v>
      </c>
    </row>
    <row r="43387" spans="1:6" x14ac:dyDescent="0.35">
      <c r="A43387" s="1">
        <v>42449</v>
      </c>
      <c r="B43387" s="2" t="s">
        <v>12</v>
      </c>
      <c r="C43387">
        <v>180</v>
      </c>
      <c r="D43387">
        <v>2910.6</v>
      </c>
      <c r="E43387" s="2" t="s">
        <v>31</v>
      </c>
      <c r="F43387" s="2" t="s">
        <v>32</v>
      </c>
    </row>
    <row r="43388" spans="1:6" x14ac:dyDescent="0.35">
      <c r="A43388" s="1">
        <v>42732</v>
      </c>
      <c r="B43388" s="2" t="s">
        <v>11</v>
      </c>
      <c r="C43388">
        <v>108</v>
      </c>
      <c r="D43388">
        <v>2272.3200000000002</v>
      </c>
      <c r="E43388" s="2" t="s">
        <v>31</v>
      </c>
      <c r="F43388" s="2" t="s">
        <v>32</v>
      </c>
    </row>
    <row r="43389" spans="1:6" x14ac:dyDescent="0.35">
      <c r="A43389" s="1">
        <v>43091</v>
      </c>
      <c r="B43389" s="2" t="s">
        <v>15</v>
      </c>
      <c r="C43389">
        <v>60</v>
      </c>
      <c r="D43389">
        <v>1932.6</v>
      </c>
      <c r="E43389" s="2" t="s">
        <v>31</v>
      </c>
      <c r="F43389" s="2" t="s">
        <v>32</v>
      </c>
    </row>
    <row r="43390" spans="1:6" x14ac:dyDescent="0.35">
      <c r="A43390" s="1">
        <v>42699</v>
      </c>
      <c r="B43390" s="2" t="s">
        <v>13</v>
      </c>
      <c r="C43390">
        <v>84</v>
      </c>
      <c r="D43390">
        <v>2312.52</v>
      </c>
      <c r="E43390" s="2" t="s">
        <v>31</v>
      </c>
      <c r="F43390" s="2" t="s">
        <v>32</v>
      </c>
    </row>
    <row r="43391" spans="1:6" x14ac:dyDescent="0.35">
      <c r="A43391" s="1">
        <v>43070</v>
      </c>
      <c r="B43391" s="2" t="s">
        <v>9</v>
      </c>
      <c r="C43391">
        <v>168</v>
      </c>
      <c r="D43391">
        <v>853.44</v>
      </c>
      <c r="E43391" s="2" t="s">
        <v>31</v>
      </c>
      <c r="F43391" s="2" t="s">
        <v>32</v>
      </c>
    </row>
    <row r="43392" spans="1:6" x14ac:dyDescent="0.35">
      <c r="A43392" s="1">
        <v>43060</v>
      </c>
      <c r="B43392" s="2" t="s">
        <v>11</v>
      </c>
      <c r="C43392">
        <v>204</v>
      </c>
      <c r="D43392">
        <v>4198.32</v>
      </c>
      <c r="E43392" s="2" t="s">
        <v>31</v>
      </c>
      <c r="F43392" s="2" t="s">
        <v>32</v>
      </c>
    </row>
    <row r="43393" spans="1:6" x14ac:dyDescent="0.35">
      <c r="A43393" s="1">
        <v>43079</v>
      </c>
      <c r="B43393" s="2" t="s">
        <v>12</v>
      </c>
      <c r="C43393">
        <v>96</v>
      </c>
      <c r="D43393">
        <v>1654.08</v>
      </c>
      <c r="E43393" s="2" t="s">
        <v>31</v>
      </c>
      <c r="F43393" s="2" t="s">
        <v>32</v>
      </c>
    </row>
    <row r="43394" spans="1:6" x14ac:dyDescent="0.35">
      <c r="A43394" s="1">
        <v>43049</v>
      </c>
      <c r="B43394" s="2" t="s">
        <v>9</v>
      </c>
      <c r="C43394">
        <v>120</v>
      </c>
      <c r="D43394">
        <v>615.6</v>
      </c>
      <c r="E43394" s="2" t="s">
        <v>31</v>
      </c>
      <c r="F43394" s="2" t="s">
        <v>32</v>
      </c>
    </row>
    <row r="43395" spans="1:6" x14ac:dyDescent="0.35">
      <c r="A43395" s="1">
        <v>43065</v>
      </c>
      <c r="B43395" s="2" t="s">
        <v>6</v>
      </c>
      <c r="C43395">
        <v>96</v>
      </c>
      <c r="D43395">
        <v>2987.52</v>
      </c>
      <c r="E43395" s="2" t="s">
        <v>31</v>
      </c>
      <c r="F43395" s="2" t="s">
        <v>32</v>
      </c>
    </row>
    <row r="43396" spans="1:6" x14ac:dyDescent="0.35">
      <c r="A43396" s="1">
        <v>43012</v>
      </c>
      <c r="B43396" s="2" t="s">
        <v>9</v>
      </c>
      <c r="C43396">
        <v>84</v>
      </c>
      <c r="D43396">
        <v>537.6</v>
      </c>
      <c r="E43396" s="2" t="s">
        <v>31</v>
      </c>
      <c r="F43396" s="2" t="s">
        <v>32</v>
      </c>
    </row>
    <row r="43397" spans="1:6" x14ac:dyDescent="0.35">
      <c r="A43397" s="1">
        <v>42380</v>
      </c>
      <c r="B43397" s="2" t="s">
        <v>13</v>
      </c>
      <c r="C43397">
        <v>144</v>
      </c>
      <c r="D43397">
        <v>4453.92</v>
      </c>
      <c r="E43397" s="2" t="s">
        <v>31</v>
      </c>
      <c r="F43397" s="2" t="s">
        <v>32</v>
      </c>
    </row>
    <row r="43398" spans="1:6" x14ac:dyDescent="0.35">
      <c r="A43398" s="1">
        <v>43071</v>
      </c>
      <c r="B43398" s="2" t="s">
        <v>6</v>
      </c>
      <c r="C43398">
        <v>168</v>
      </c>
      <c r="D43398">
        <v>5364.24</v>
      </c>
      <c r="E43398" s="2" t="s">
        <v>31</v>
      </c>
      <c r="F43398" s="2" t="s">
        <v>32</v>
      </c>
    </row>
    <row r="43399" spans="1:6" x14ac:dyDescent="0.35">
      <c r="A43399" s="1">
        <v>42694</v>
      </c>
      <c r="B43399" s="2" t="s">
        <v>14</v>
      </c>
      <c r="C43399">
        <v>36</v>
      </c>
      <c r="D43399">
        <v>1582.2</v>
      </c>
      <c r="E43399" s="2" t="s">
        <v>31</v>
      </c>
      <c r="F43399" s="2" t="s">
        <v>32</v>
      </c>
    </row>
    <row r="43400" spans="1:6" x14ac:dyDescent="0.35">
      <c r="A43400" s="1">
        <v>43097</v>
      </c>
      <c r="B43400" s="2" t="s">
        <v>9</v>
      </c>
      <c r="C43400">
        <v>240</v>
      </c>
      <c r="D43400">
        <v>1233.5999999999999</v>
      </c>
      <c r="E43400" s="2" t="s">
        <v>31</v>
      </c>
      <c r="F43400" s="2" t="s">
        <v>32</v>
      </c>
    </row>
    <row r="43401" spans="1:6" x14ac:dyDescent="0.35">
      <c r="A43401" s="1">
        <v>42733</v>
      </c>
      <c r="B43401" s="2" t="s">
        <v>12</v>
      </c>
      <c r="C43401">
        <v>276</v>
      </c>
      <c r="D43401">
        <v>4929.3599999999997</v>
      </c>
      <c r="E43401" s="2" t="s">
        <v>31</v>
      </c>
      <c r="F43401" s="2" t="s">
        <v>32</v>
      </c>
    </row>
    <row r="43402" spans="1:6" x14ac:dyDescent="0.35">
      <c r="A43402" s="1">
        <v>42715</v>
      </c>
      <c r="B43402" s="2" t="s">
        <v>14</v>
      </c>
      <c r="C43402">
        <v>12</v>
      </c>
      <c r="D43402">
        <v>515.16</v>
      </c>
      <c r="E43402" s="2" t="s">
        <v>31</v>
      </c>
      <c r="F43402" s="2" t="s">
        <v>32</v>
      </c>
    </row>
    <row r="43403" spans="1:6" x14ac:dyDescent="0.35">
      <c r="A43403" s="1">
        <v>42707</v>
      </c>
      <c r="B43403" s="2" t="s">
        <v>13</v>
      </c>
      <c r="C43403">
        <v>120</v>
      </c>
      <c r="D43403">
        <v>3814.8</v>
      </c>
      <c r="E43403" s="2" t="s">
        <v>31</v>
      </c>
      <c r="F43403" s="2" t="s">
        <v>32</v>
      </c>
    </row>
    <row r="43404" spans="1:6" x14ac:dyDescent="0.35">
      <c r="A43404" s="1">
        <v>42689</v>
      </c>
      <c r="B43404" s="2" t="s">
        <v>9</v>
      </c>
      <c r="C43404">
        <v>84</v>
      </c>
      <c r="D43404">
        <v>519.96</v>
      </c>
      <c r="E43404" s="2" t="s">
        <v>31</v>
      </c>
      <c r="F43404" s="2" t="s">
        <v>32</v>
      </c>
    </row>
    <row r="43405" spans="1:6" x14ac:dyDescent="0.35">
      <c r="A43405" s="1">
        <v>42627</v>
      </c>
      <c r="B43405" s="2" t="s">
        <v>6</v>
      </c>
      <c r="C43405">
        <v>84</v>
      </c>
      <c r="D43405">
        <v>2622.48</v>
      </c>
      <c r="E43405" s="2" t="s">
        <v>31</v>
      </c>
      <c r="F43405" s="2" t="s">
        <v>32</v>
      </c>
    </row>
    <row r="43406" spans="1:6" x14ac:dyDescent="0.35">
      <c r="A43406" s="1">
        <v>42403</v>
      </c>
      <c r="B43406" s="2" t="s">
        <v>14</v>
      </c>
      <c r="C43406">
        <v>72</v>
      </c>
      <c r="D43406">
        <v>2959.2</v>
      </c>
      <c r="E43406" s="2" t="s">
        <v>31</v>
      </c>
      <c r="F43406" s="2" t="s">
        <v>32</v>
      </c>
    </row>
    <row r="43407" spans="1:6" x14ac:dyDescent="0.35">
      <c r="A43407" s="1">
        <v>43048</v>
      </c>
      <c r="B43407" s="2" t="s">
        <v>12</v>
      </c>
      <c r="C43407">
        <v>108</v>
      </c>
      <c r="D43407">
        <v>1933.2</v>
      </c>
      <c r="E43407" s="2" t="s">
        <v>31</v>
      </c>
      <c r="F43407" s="2" t="s">
        <v>32</v>
      </c>
    </row>
    <row r="43408" spans="1:6" x14ac:dyDescent="0.35">
      <c r="A43408" s="1">
        <v>43070</v>
      </c>
      <c r="B43408" s="2" t="s">
        <v>15</v>
      </c>
      <c r="C43408">
        <v>120</v>
      </c>
      <c r="D43408">
        <v>4230</v>
      </c>
      <c r="E43408" s="2" t="s">
        <v>31</v>
      </c>
      <c r="F43408" s="2" t="s">
        <v>32</v>
      </c>
    </row>
    <row r="43409" spans="1:6" x14ac:dyDescent="0.35">
      <c r="A43409" s="1">
        <v>43095</v>
      </c>
      <c r="B43409" s="2" t="s">
        <v>12</v>
      </c>
      <c r="C43409">
        <v>252</v>
      </c>
      <c r="D43409">
        <v>4193.28</v>
      </c>
      <c r="E43409" s="2" t="s">
        <v>31</v>
      </c>
      <c r="F43409" s="2" t="s">
        <v>32</v>
      </c>
    </row>
    <row r="43410" spans="1:6" x14ac:dyDescent="0.35">
      <c r="A43410" s="1">
        <v>43066</v>
      </c>
      <c r="B43410" s="2" t="s">
        <v>11</v>
      </c>
      <c r="C43410">
        <v>216</v>
      </c>
      <c r="D43410">
        <v>4162.32</v>
      </c>
      <c r="E43410" s="2" t="s">
        <v>31</v>
      </c>
      <c r="F43410" s="2" t="s">
        <v>32</v>
      </c>
    </row>
    <row r="43411" spans="1:6" x14ac:dyDescent="0.35">
      <c r="A43411" s="1">
        <v>42690</v>
      </c>
      <c r="B43411" s="2" t="s">
        <v>11</v>
      </c>
      <c r="C43411">
        <v>132</v>
      </c>
      <c r="D43411">
        <v>2926.44</v>
      </c>
      <c r="E43411" s="2" t="s">
        <v>31</v>
      </c>
      <c r="F43411" s="2" t="s">
        <v>32</v>
      </c>
    </row>
    <row r="43412" spans="1:6" x14ac:dyDescent="0.35">
      <c r="A43412" s="1">
        <v>42477</v>
      </c>
      <c r="B43412" s="2" t="s">
        <v>12</v>
      </c>
      <c r="C43412">
        <v>96</v>
      </c>
      <c r="D43412">
        <v>1584</v>
      </c>
      <c r="E43412" s="2" t="s">
        <v>31</v>
      </c>
      <c r="F43412" s="2" t="s">
        <v>32</v>
      </c>
    </row>
    <row r="43413" spans="1:6" x14ac:dyDescent="0.35">
      <c r="A43413" s="1">
        <v>43050</v>
      </c>
      <c r="B43413" s="2" t="s">
        <v>11</v>
      </c>
      <c r="C43413">
        <v>72</v>
      </c>
      <c r="D43413">
        <v>1552.32</v>
      </c>
      <c r="E43413" s="2" t="s">
        <v>31</v>
      </c>
      <c r="F43413" s="2" t="s">
        <v>32</v>
      </c>
    </row>
    <row r="43414" spans="1:6" x14ac:dyDescent="0.35">
      <c r="A43414" s="1">
        <v>43054</v>
      </c>
      <c r="B43414" s="2" t="s">
        <v>6</v>
      </c>
      <c r="C43414">
        <v>84</v>
      </c>
      <c r="D43414">
        <v>2543.52</v>
      </c>
      <c r="E43414" s="2" t="s">
        <v>31</v>
      </c>
      <c r="F43414" s="2" t="s">
        <v>32</v>
      </c>
    </row>
    <row r="43415" spans="1:6" x14ac:dyDescent="0.35">
      <c r="A43415" s="1">
        <v>43097</v>
      </c>
      <c r="B43415" s="2" t="s">
        <v>15</v>
      </c>
      <c r="C43415">
        <v>204</v>
      </c>
      <c r="D43415">
        <v>7276.68</v>
      </c>
      <c r="E43415" s="2" t="s">
        <v>31</v>
      </c>
      <c r="F43415" s="2" t="s">
        <v>32</v>
      </c>
    </row>
    <row r="43416" spans="1:6" x14ac:dyDescent="0.35">
      <c r="A43416" s="1">
        <v>42714</v>
      </c>
      <c r="B43416" s="2" t="s">
        <v>14</v>
      </c>
      <c r="C43416">
        <v>168</v>
      </c>
      <c r="D43416">
        <v>6997.2</v>
      </c>
      <c r="E43416" s="2" t="s">
        <v>31</v>
      </c>
      <c r="F43416" s="2" t="s">
        <v>32</v>
      </c>
    </row>
    <row r="43417" spans="1:6" x14ac:dyDescent="0.35">
      <c r="A43417" s="1">
        <v>43070</v>
      </c>
      <c r="B43417" s="2" t="s">
        <v>14</v>
      </c>
      <c r="C43417">
        <v>48</v>
      </c>
      <c r="D43417">
        <v>1948.32</v>
      </c>
      <c r="E43417" s="2" t="s">
        <v>31</v>
      </c>
      <c r="F43417" s="2" t="s">
        <v>32</v>
      </c>
    </row>
    <row r="43418" spans="1:6" x14ac:dyDescent="0.35">
      <c r="A43418" s="1">
        <v>43076</v>
      </c>
      <c r="B43418" s="2" t="s">
        <v>12</v>
      </c>
      <c r="C43418">
        <v>84</v>
      </c>
      <c r="D43418">
        <v>1495.2</v>
      </c>
      <c r="E43418" s="2" t="s">
        <v>31</v>
      </c>
      <c r="F43418" s="2" t="s">
        <v>32</v>
      </c>
    </row>
    <row r="43419" spans="1:6" x14ac:dyDescent="0.35">
      <c r="A43419" s="1">
        <v>42715</v>
      </c>
      <c r="B43419" s="2" t="s">
        <v>13</v>
      </c>
      <c r="C43419">
        <v>84</v>
      </c>
      <c r="D43419">
        <v>2407.44</v>
      </c>
      <c r="E43419" s="2" t="s">
        <v>31</v>
      </c>
      <c r="F43419" s="2" t="s">
        <v>32</v>
      </c>
    </row>
    <row r="43420" spans="1:6" x14ac:dyDescent="0.35">
      <c r="A43420" s="1">
        <v>42620</v>
      </c>
      <c r="B43420" s="2" t="s">
        <v>15</v>
      </c>
      <c r="C43420">
        <v>108</v>
      </c>
      <c r="D43420">
        <v>3846.96</v>
      </c>
      <c r="E43420" s="2" t="s">
        <v>31</v>
      </c>
      <c r="F43420" s="2" t="s">
        <v>32</v>
      </c>
    </row>
    <row r="43421" spans="1:6" x14ac:dyDescent="0.35">
      <c r="A43421" s="1">
        <v>42731</v>
      </c>
      <c r="B43421" s="2" t="s">
        <v>9</v>
      </c>
      <c r="C43421">
        <v>132</v>
      </c>
      <c r="D43421">
        <v>869.88</v>
      </c>
      <c r="E43421" s="2" t="s">
        <v>31</v>
      </c>
      <c r="F43421" s="2" t="s">
        <v>32</v>
      </c>
    </row>
    <row r="43422" spans="1:6" x14ac:dyDescent="0.35">
      <c r="A43422" s="1">
        <v>42717</v>
      </c>
      <c r="B43422" s="2" t="s">
        <v>6</v>
      </c>
      <c r="C43422">
        <v>96</v>
      </c>
      <c r="D43422">
        <v>2919.36</v>
      </c>
      <c r="E43422" s="2" t="s">
        <v>31</v>
      </c>
      <c r="F43422" s="2" t="s">
        <v>32</v>
      </c>
    </row>
    <row r="43423" spans="1:6" x14ac:dyDescent="0.35">
      <c r="A43423" s="1">
        <v>43047</v>
      </c>
      <c r="B43423" s="2" t="s">
        <v>13</v>
      </c>
      <c r="C43423">
        <v>72</v>
      </c>
      <c r="D43423">
        <v>2077.1999999999998</v>
      </c>
      <c r="E43423" s="2" t="s">
        <v>31</v>
      </c>
      <c r="F43423" s="2" t="s">
        <v>32</v>
      </c>
    </row>
    <row r="43424" spans="1:6" x14ac:dyDescent="0.35">
      <c r="A43424" s="1">
        <v>43062</v>
      </c>
      <c r="B43424" s="2" t="s">
        <v>9</v>
      </c>
      <c r="C43424">
        <v>216</v>
      </c>
      <c r="D43424">
        <v>1505.52</v>
      </c>
      <c r="E43424" s="2" t="s">
        <v>31</v>
      </c>
      <c r="F43424" s="2" t="s">
        <v>32</v>
      </c>
    </row>
    <row r="43425" spans="1:6" x14ac:dyDescent="0.35">
      <c r="A43425" s="1">
        <v>43001</v>
      </c>
      <c r="B43425" s="2" t="s">
        <v>15</v>
      </c>
      <c r="C43425">
        <v>96</v>
      </c>
      <c r="D43425">
        <v>3364.8</v>
      </c>
      <c r="E43425" s="2" t="s">
        <v>31</v>
      </c>
      <c r="F43425" s="2" t="s">
        <v>32</v>
      </c>
    </row>
    <row r="43426" spans="1:6" x14ac:dyDescent="0.35">
      <c r="A43426" s="1">
        <v>42572</v>
      </c>
      <c r="B43426" s="2" t="s">
        <v>13</v>
      </c>
      <c r="C43426">
        <v>108</v>
      </c>
      <c r="D43426">
        <v>3314.52</v>
      </c>
      <c r="E43426" s="2" t="s">
        <v>31</v>
      </c>
      <c r="F43426" s="2" t="s">
        <v>32</v>
      </c>
    </row>
    <row r="43427" spans="1:6" x14ac:dyDescent="0.35">
      <c r="A43427" s="1">
        <v>43076</v>
      </c>
      <c r="B43427" s="2" t="s">
        <v>12</v>
      </c>
      <c r="C43427">
        <v>96</v>
      </c>
      <c r="D43427">
        <v>1631.04</v>
      </c>
      <c r="E43427" s="2" t="s">
        <v>31</v>
      </c>
      <c r="F43427" s="2" t="s">
        <v>32</v>
      </c>
    </row>
    <row r="43428" spans="1:6" x14ac:dyDescent="0.35">
      <c r="A43428" s="1">
        <v>42916</v>
      </c>
      <c r="B43428" s="2" t="s">
        <v>14</v>
      </c>
      <c r="C43428">
        <v>96</v>
      </c>
      <c r="D43428">
        <v>4200.96</v>
      </c>
      <c r="E43428" s="2" t="s">
        <v>31</v>
      </c>
      <c r="F43428" s="2" t="s">
        <v>32</v>
      </c>
    </row>
    <row r="43429" spans="1:6" x14ac:dyDescent="0.35">
      <c r="A43429" s="1">
        <v>43045</v>
      </c>
      <c r="B43429" s="2" t="s">
        <v>14</v>
      </c>
      <c r="C43429">
        <v>120</v>
      </c>
      <c r="D43429">
        <v>5000.3999999999996</v>
      </c>
      <c r="E43429" s="2" t="s">
        <v>31</v>
      </c>
      <c r="F43429" s="2" t="s">
        <v>32</v>
      </c>
    </row>
    <row r="43430" spans="1:6" x14ac:dyDescent="0.35">
      <c r="A43430" s="1">
        <v>42728</v>
      </c>
      <c r="B43430" s="2" t="s">
        <v>9</v>
      </c>
      <c r="C43430">
        <v>180</v>
      </c>
      <c r="D43430">
        <v>964.8</v>
      </c>
      <c r="E43430" s="2" t="s">
        <v>31</v>
      </c>
      <c r="F43430" s="2" t="s">
        <v>32</v>
      </c>
    </row>
    <row r="43431" spans="1:6" x14ac:dyDescent="0.35">
      <c r="A43431" s="1">
        <v>42592</v>
      </c>
      <c r="B43431" s="2" t="s">
        <v>10</v>
      </c>
      <c r="C43431">
        <v>156</v>
      </c>
      <c r="D43431">
        <v>4497.4799999999996</v>
      </c>
      <c r="E43431" s="2" t="s">
        <v>31</v>
      </c>
      <c r="F43431" s="2" t="s">
        <v>32</v>
      </c>
    </row>
    <row r="43432" spans="1:6" x14ac:dyDescent="0.35">
      <c r="A43432" s="1">
        <v>43052</v>
      </c>
      <c r="B43432" s="2" t="s">
        <v>12</v>
      </c>
      <c r="C43432">
        <v>84</v>
      </c>
      <c r="D43432">
        <v>1466.64</v>
      </c>
      <c r="E43432" s="2" t="s">
        <v>31</v>
      </c>
      <c r="F43432" s="2" t="s">
        <v>32</v>
      </c>
    </row>
    <row r="43433" spans="1:6" x14ac:dyDescent="0.35">
      <c r="A43433" s="1">
        <v>43095</v>
      </c>
      <c r="B43433" s="2" t="s">
        <v>14</v>
      </c>
      <c r="C43433">
        <v>96</v>
      </c>
      <c r="D43433">
        <v>4405.4399999999996</v>
      </c>
      <c r="E43433" s="2" t="s">
        <v>31</v>
      </c>
      <c r="F43433" s="2" t="s">
        <v>32</v>
      </c>
    </row>
    <row r="43434" spans="1:6" x14ac:dyDescent="0.35">
      <c r="A43434" s="1">
        <v>42705</v>
      </c>
      <c r="B43434" s="2" t="s">
        <v>12</v>
      </c>
      <c r="C43434">
        <v>252</v>
      </c>
      <c r="D43434">
        <v>4599</v>
      </c>
      <c r="E43434" s="2" t="s">
        <v>31</v>
      </c>
      <c r="F43434" s="2" t="s">
        <v>32</v>
      </c>
    </row>
    <row r="43435" spans="1:6" x14ac:dyDescent="0.35">
      <c r="A43435" s="1">
        <v>42608</v>
      </c>
      <c r="B43435" s="2" t="s">
        <v>11</v>
      </c>
      <c r="C43435">
        <v>108</v>
      </c>
      <c r="D43435">
        <v>2067.12</v>
      </c>
      <c r="E43435" s="2" t="s">
        <v>31</v>
      </c>
      <c r="F43435" s="2" t="s">
        <v>32</v>
      </c>
    </row>
    <row r="43436" spans="1:6" x14ac:dyDescent="0.35">
      <c r="A43436" s="1">
        <v>43056</v>
      </c>
      <c r="B43436" s="2" t="s">
        <v>11</v>
      </c>
      <c r="C43436">
        <v>264</v>
      </c>
      <c r="D43436">
        <v>5155.92</v>
      </c>
      <c r="E43436" s="2" t="s">
        <v>31</v>
      </c>
      <c r="F43436" s="2" t="s">
        <v>32</v>
      </c>
    </row>
    <row r="43437" spans="1:6" x14ac:dyDescent="0.35">
      <c r="A43437" s="1">
        <v>42928</v>
      </c>
      <c r="B43437" s="2" t="s">
        <v>13</v>
      </c>
      <c r="C43437">
        <v>96</v>
      </c>
      <c r="D43437">
        <v>2755.2</v>
      </c>
      <c r="E43437" s="2" t="s">
        <v>31</v>
      </c>
      <c r="F43437" s="2" t="s">
        <v>32</v>
      </c>
    </row>
    <row r="43438" spans="1:6" x14ac:dyDescent="0.35">
      <c r="A43438" s="1">
        <v>43045</v>
      </c>
      <c r="B43438" s="2" t="s">
        <v>6</v>
      </c>
      <c r="C43438">
        <v>132</v>
      </c>
      <c r="D43438">
        <v>4165.92</v>
      </c>
      <c r="E43438" s="2" t="s">
        <v>31</v>
      </c>
      <c r="F43438" s="2" t="s">
        <v>32</v>
      </c>
    </row>
    <row r="43439" spans="1:6" x14ac:dyDescent="0.35">
      <c r="A43439" s="1">
        <v>43042</v>
      </c>
      <c r="B43439" s="2" t="s">
        <v>10</v>
      </c>
      <c r="C43439">
        <v>60</v>
      </c>
      <c r="D43439">
        <v>1711.8</v>
      </c>
      <c r="E43439" s="2" t="s">
        <v>31</v>
      </c>
      <c r="F43439" s="2" t="s">
        <v>32</v>
      </c>
    </row>
    <row r="43440" spans="1:6" x14ac:dyDescent="0.35">
      <c r="A43440" s="1">
        <v>43048</v>
      </c>
      <c r="B43440" s="2" t="s">
        <v>6</v>
      </c>
      <c r="C43440">
        <v>132</v>
      </c>
      <c r="D43440">
        <v>4094.64</v>
      </c>
      <c r="E43440" s="2" t="s">
        <v>31</v>
      </c>
      <c r="F43440" s="2" t="s">
        <v>32</v>
      </c>
    </row>
    <row r="43441" spans="1:6" x14ac:dyDescent="0.35">
      <c r="A43441" s="1">
        <v>42703</v>
      </c>
      <c r="B43441" s="2" t="s">
        <v>9</v>
      </c>
      <c r="C43441">
        <v>204</v>
      </c>
      <c r="D43441">
        <v>1117.92</v>
      </c>
      <c r="E43441" s="2" t="s">
        <v>31</v>
      </c>
      <c r="F43441" s="2" t="s">
        <v>32</v>
      </c>
    </row>
    <row r="43442" spans="1:6" x14ac:dyDescent="0.35">
      <c r="A43442" s="1">
        <v>43065</v>
      </c>
      <c r="B43442" s="2" t="s">
        <v>9</v>
      </c>
      <c r="C43442">
        <v>36</v>
      </c>
      <c r="D43442">
        <v>161.63999999999999</v>
      </c>
      <c r="E43442" s="2" t="s">
        <v>31</v>
      </c>
      <c r="F43442" s="2" t="s">
        <v>32</v>
      </c>
    </row>
    <row r="43443" spans="1:6" x14ac:dyDescent="0.35">
      <c r="A43443" s="1">
        <v>42715</v>
      </c>
      <c r="B43443" s="2" t="s">
        <v>9</v>
      </c>
      <c r="C43443">
        <v>84</v>
      </c>
      <c r="D43443">
        <v>555.24</v>
      </c>
      <c r="E43443" s="2" t="s">
        <v>31</v>
      </c>
      <c r="F43443" s="2" t="s">
        <v>32</v>
      </c>
    </row>
    <row r="43444" spans="1:6" x14ac:dyDescent="0.35">
      <c r="A43444" s="1">
        <v>43044</v>
      </c>
      <c r="B43444" s="2" t="s">
        <v>14</v>
      </c>
      <c r="C43444">
        <v>264</v>
      </c>
      <c r="D43444">
        <v>11961.84</v>
      </c>
      <c r="E43444" s="2" t="s">
        <v>31</v>
      </c>
      <c r="F43444" s="2" t="s">
        <v>32</v>
      </c>
    </row>
    <row r="43445" spans="1:6" x14ac:dyDescent="0.35">
      <c r="A43445" s="1">
        <v>43075</v>
      </c>
      <c r="B43445" s="2" t="s">
        <v>11</v>
      </c>
      <c r="C43445">
        <v>156</v>
      </c>
      <c r="D43445">
        <v>3282.24</v>
      </c>
      <c r="E43445" s="2" t="s">
        <v>31</v>
      </c>
      <c r="F43445" s="2" t="s">
        <v>32</v>
      </c>
    </row>
    <row r="43446" spans="1:6" x14ac:dyDescent="0.35">
      <c r="A43446" s="1">
        <v>43050</v>
      </c>
      <c r="B43446" s="2" t="s">
        <v>9</v>
      </c>
      <c r="C43446">
        <v>192</v>
      </c>
      <c r="D43446">
        <v>1315.2</v>
      </c>
      <c r="E43446" s="2" t="s">
        <v>31</v>
      </c>
      <c r="F43446" s="2" t="s">
        <v>32</v>
      </c>
    </row>
    <row r="43447" spans="1:6" x14ac:dyDescent="0.35">
      <c r="A43447" s="1">
        <v>43087</v>
      </c>
      <c r="B43447" s="2" t="s">
        <v>15</v>
      </c>
      <c r="C43447">
        <v>84</v>
      </c>
      <c r="D43447">
        <v>2940.84</v>
      </c>
      <c r="E43447" s="2" t="s">
        <v>31</v>
      </c>
      <c r="F43447" s="2" t="s">
        <v>32</v>
      </c>
    </row>
    <row r="43448" spans="1:6" x14ac:dyDescent="0.35">
      <c r="A43448" s="1">
        <v>42491</v>
      </c>
      <c r="B43448" s="2" t="s">
        <v>15</v>
      </c>
      <c r="C43448">
        <v>120</v>
      </c>
      <c r="D43448">
        <v>4390.8</v>
      </c>
      <c r="E43448" s="2" t="s">
        <v>31</v>
      </c>
      <c r="F43448" s="2" t="s">
        <v>32</v>
      </c>
    </row>
    <row r="43449" spans="1:6" x14ac:dyDescent="0.35">
      <c r="A43449" s="1">
        <v>42706</v>
      </c>
      <c r="B43449" s="2" t="s">
        <v>12</v>
      </c>
      <c r="C43449">
        <v>60</v>
      </c>
      <c r="D43449">
        <v>1065</v>
      </c>
      <c r="E43449" s="2" t="s">
        <v>31</v>
      </c>
      <c r="F43449" s="2" t="s">
        <v>32</v>
      </c>
    </row>
    <row r="43450" spans="1:6" x14ac:dyDescent="0.35">
      <c r="A43450" s="1">
        <v>42709</v>
      </c>
      <c r="B43450" s="2" t="s">
        <v>12</v>
      </c>
      <c r="C43450">
        <v>36</v>
      </c>
      <c r="D43450">
        <v>602.64</v>
      </c>
      <c r="E43450" s="2" t="s">
        <v>31</v>
      </c>
      <c r="F43450" s="2" t="s">
        <v>32</v>
      </c>
    </row>
    <row r="43451" spans="1:6" x14ac:dyDescent="0.35">
      <c r="A43451" s="1">
        <v>43092</v>
      </c>
      <c r="B43451" s="2" t="s">
        <v>13</v>
      </c>
      <c r="C43451">
        <v>84</v>
      </c>
      <c r="D43451">
        <v>2641.8</v>
      </c>
      <c r="E43451" s="2" t="s">
        <v>31</v>
      </c>
      <c r="F43451" s="2" t="s">
        <v>32</v>
      </c>
    </row>
    <row r="43452" spans="1:6" x14ac:dyDescent="0.35">
      <c r="A43452" s="1">
        <v>42713</v>
      </c>
      <c r="B43452" s="2" t="s">
        <v>6</v>
      </c>
      <c r="C43452">
        <v>204</v>
      </c>
      <c r="D43452">
        <v>6291.36</v>
      </c>
      <c r="E43452" s="2" t="s">
        <v>31</v>
      </c>
      <c r="F43452" s="2" t="s">
        <v>32</v>
      </c>
    </row>
    <row r="43453" spans="1:6" x14ac:dyDescent="0.35">
      <c r="A43453" s="1">
        <v>42689</v>
      </c>
      <c r="B43453" s="2" t="s">
        <v>11</v>
      </c>
      <c r="C43453">
        <v>288</v>
      </c>
      <c r="D43453">
        <v>5711.04</v>
      </c>
      <c r="E43453" s="2" t="s">
        <v>31</v>
      </c>
      <c r="F43453" s="2" t="s">
        <v>32</v>
      </c>
    </row>
    <row r="43454" spans="1:6" x14ac:dyDescent="0.35">
      <c r="A43454" s="1">
        <v>42709</v>
      </c>
      <c r="B43454" s="2" t="s">
        <v>9</v>
      </c>
      <c r="C43454">
        <v>108</v>
      </c>
      <c r="D43454">
        <v>643.67999999999995</v>
      </c>
      <c r="E43454" s="2" t="s">
        <v>31</v>
      </c>
      <c r="F43454" s="2" t="s">
        <v>32</v>
      </c>
    </row>
    <row r="43455" spans="1:6" x14ac:dyDescent="0.35">
      <c r="A43455" s="1">
        <v>43075</v>
      </c>
      <c r="B43455" s="2" t="s">
        <v>15</v>
      </c>
      <c r="C43455">
        <v>276</v>
      </c>
      <c r="D43455">
        <v>9519.24</v>
      </c>
      <c r="E43455" s="2" t="s">
        <v>31</v>
      </c>
      <c r="F43455" s="2" t="s">
        <v>32</v>
      </c>
    </row>
    <row r="43456" spans="1:6" x14ac:dyDescent="0.35">
      <c r="A43456" s="1">
        <v>43043</v>
      </c>
      <c r="B43456" s="2" t="s">
        <v>10</v>
      </c>
      <c r="C43456">
        <v>24</v>
      </c>
      <c r="D43456">
        <v>711.12</v>
      </c>
      <c r="E43456" s="2" t="s">
        <v>31</v>
      </c>
      <c r="F43456" s="2" t="s">
        <v>32</v>
      </c>
    </row>
    <row r="43457" spans="1:6" x14ac:dyDescent="0.35">
      <c r="A43457" s="1">
        <v>42704</v>
      </c>
      <c r="B43457" s="2" t="s">
        <v>15</v>
      </c>
      <c r="C43457">
        <v>24</v>
      </c>
      <c r="D43457">
        <v>801.84</v>
      </c>
      <c r="E43457" s="2" t="s">
        <v>31</v>
      </c>
      <c r="F43457" s="2" t="s">
        <v>32</v>
      </c>
    </row>
    <row r="43458" spans="1:6" x14ac:dyDescent="0.35">
      <c r="A43458" s="1">
        <v>43072</v>
      </c>
      <c r="B43458" s="2" t="s">
        <v>9</v>
      </c>
      <c r="C43458">
        <v>96</v>
      </c>
      <c r="D43458">
        <v>447.36</v>
      </c>
      <c r="E43458" s="2" t="s">
        <v>31</v>
      </c>
      <c r="F43458" s="2" t="s">
        <v>32</v>
      </c>
    </row>
    <row r="43459" spans="1:6" x14ac:dyDescent="0.35">
      <c r="A43459" s="1">
        <v>42541</v>
      </c>
      <c r="B43459" s="2" t="s">
        <v>9</v>
      </c>
      <c r="C43459">
        <v>132</v>
      </c>
      <c r="D43459">
        <v>803.88</v>
      </c>
      <c r="E43459" s="2" t="s">
        <v>31</v>
      </c>
      <c r="F43459" s="2" t="s">
        <v>32</v>
      </c>
    </row>
    <row r="43460" spans="1:6" x14ac:dyDescent="0.35">
      <c r="A43460" s="1">
        <v>42835</v>
      </c>
      <c r="B43460" s="2" t="s">
        <v>14</v>
      </c>
      <c r="C43460">
        <v>72</v>
      </c>
      <c r="D43460">
        <v>3189.6</v>
      </c>
      <c r="E43460" s="2" t="s">
        <v>31</v>
      </c>
      <c r="F43460" s="2" t="s">
        <v>32</v>
      </c>
    </row>
    <row r="43461" spans="1:6" x14ac:dyDescent="0.35">
      <c r="A43461" s="1">
        <v>42735</v>
      </c>
      <c r="B43461" s="2" t="s">
        <v>6</v>
      </c>
      <c r="C43461">
        <v>60</v>
      </c>
      <c r="D43461">
        <v>1931.4</v>
      </c>
      <c r="E43461" s="2" t="s">
        <v>31</v>
      </c>
      <c r="F43461" s="2" t="s">
        <v>32</v>
      </c>
    </row>
    <row r="43462" spans="1:6" x14ac:dyDescent="0.35">
      <c r="A43462" s="1">
        <v>43040</v>
      </c>
      <c r="B43462" s="2" t="s">
        <v>10</v>
      </c>
      <c r="C43462">
        <v>72</v>
      </c>
      <c r="D43462">
        <v>2069.2800000000002</v>
      </c>
      <c r="E43462" s="2" t="s">
        <v>31</v>
      </c>
      <c r="F43462" s="2" t="s">
        <v>32</v>
      </c>
    </row>
    <row r="43463" spans="1:6" x14ac:dyDescent="0.35">
      <c r="A43463" s="1">
        <v>43074</v>
      </c>
      <c r="B43463" s="2" t="s">
        <v>6</v>
      </c>
      <c r="C43463">
        <v>132</v>
      </c>
      <c r="D43463">
        <v>4241.16</v>
      </c>
      <c r="E43463" s="2" t="s">
        <v>31</v>
      </c>
      <c r="F43463" s="2" t="s">
        <v>32</v>
      </c>
    </row>
    <row r="43464" spans="1:6" x14ac:dyDescent="0.35">
      <c r="A43464" s="1">
        <v>42720</v>
      </c>
      <c r="B43464" s="2" t="s">
        <v>15</v>
      </c>
      <c r="C43464">
        <v>36</v>
      </c>
      <c r="D43464">
        <v>1253.52</v>
      </c>
      <c r="E43464" s="2" t="s">
        <v>31</v>
      </c>
      <c r="F43464" s="2" t="s">
        <v>32</v>
      </c>
    </row>
    <row r="43465" spans="1:6" x14ac:dyDescent="0.35">
      <c r="A43465" s="1">
        <v>42835</v>
      </c>
      <c r="B43465" s="2" t="s">
        <v>9</v>
      </c>
      <c r="C43465">
        <v>36</v>
      </c>
      <c r="D43465">
        <v>244.8</v>
      </c>
      <c r="E43465" s="2" t="s">
        <v>31</v>
      </c>
      <c r="F43465" s="2" t="s">
        <v>32</v>
      </c>
    </row>
    <row r="43466" spans="1:6" x14ac:dyDescent="0.35">
      <c r="A43466" s="1">
        <v>42697</v>
      </c>
      <c r="B43466" s="2" t="s">
        <v>6</v>
      </c>
      <c r="C43466">
        <v>84</v>
      </c>
      <c r="D43466">
        <v>2546.88</v>
      </c>
      <c r="E43466" s="2" t="s">
        <v>31</v>
      </c>
      <c r="F43466" s="2" t="s">
        <v>32</v>
      </c>
    </row>
    <row r="43467" spans="1:6" x14ac:dyDescent="0.35">
      <c r="A43467" s="1">
        <v>42411</v>
      </c>
      <c r="B43467" s="2" t="s">
        <v>9</v>
      </c>
      <c r="C43467">
        <v>48</v>
      </c>
      <c r="D43467">
        <v>294.72000000000003</v>
      </c>
      <c r="E43467" s="2" t="s">
        <v>31</v>
      </c>
      <c r="F43467" s="2" t="s">
        <v>32</v>
      </c>
    </row>
    <row r="43468" spans="1:6" x14ac:dyDescent="0.35">
      <c r="A43468" s="1">
        <v>43043</v>
      </c>
      <c r="B43468" s="2" t="s">
        <v>13</v>
      </c>
      <c r="C43468">
        <v>132</v>
      </c>
      <c r="D43468">
        <v>3798.96</v>
      </c>
      <c r="E43468" s="2" t="s">
        <v>31</v>
      </c>
      <c r="F43468" s="2" t="s">
        <v>32</v>
      </c>
    </row>
    <row r="43469" spans="1:6" x14ac:dyDescent="0.35">
      <c r="A43469" s="1">
        <v>42730</v>
      </c>
      <c r="B43469" s="2" t="s">
        <v>10</v>
      </c>
      <c r="C43469">
        <v>48</v>
      </c>
      <c r="D43469">
        <v>1364.64</v>
      </c>
      <c r="E43469" s="2" t="s">
        <v>31</v>
      </c>
      <c r="F43469" s="2" t="s">
        <v>32</v>
      </c>
    </row>
    <row r="43470" spans="1:6" x14ac:dyDescent="0.35">
      <c r="A43470" s="1">
        <v>42411</v>
      </c>
      <c r="B43470" s="2" t="s">
        <v>6</v>
      </c>
      <c r="C43470">
        <v>108</v>
      </c>
      <c r="D43470">
        <v>3321</v>
      </c>
      <c r="E43470" s="2" t="s">
        <v>31</v>
      </c>
      <c r="F43470" s="2" t="s">
        <v>32</v>
      </c>
    </row>
    <row r="43471" spans="1:6" x14ac:dyDescent="0.35">
      <c r="A43471" s="1">
        <v>42699</v>
      </c>
      <c r="B43471" s="2" t="s">
        <v>13</v>
      </c>
      <c r="C43471">
        <v>84</v>
      </c>
      <c r="D43471">
        <v>2564.52</v>
      </c>
      <c r="E43471" s="2" t="s">
        <v>31</v>
      </c>
      <c r="F43471" s="2" t="s">
        <v>32</v>
      </c>
    </row>
    <row r="43472" spans="1:6" x14ac:dyDescent="0.35">
      <c r="A43472" s="1">
        <v>42681</v>
      </c>
      <c r="B43472" s="2" t="s">
        <v>15</v>
      </c>
      <c r="C43472">
        <v>96</v>
      </c>
      <c r="D43472">
        <v>3403.2</v>
      </c>
      <c r="E43472" s="2" t="s">
        <v>31</v>
      </c>
      <c r="F43472" s="2" t="s">
        <v>32</v>
      </c>
    </row>
    <row r="43473" spans="1:6" x14ac:dyDescent="0.35">
      <c r="A43473" s="1">
        <v>42727</v>
      </c>
      <c r="B43473" s="2" t="s">
        <v>10</v>
      </c>
      <c r="C43473">
        <v>72</v>
      </c>
      <c r="D43473">
        <v>2293.1999999999998</v>
      </c>
      <c r="E43473" s="2" t="s">
        <v>31</v>
      </c>
      <c r="F43473" s="2" t="s">
        <v>32</v>
      </c>
    </row>
    <row r="43474" spans="1:6" x14ac:dyDescent="0.35">
      <c r="A43474" s="1">
        <v>42742</v>
      </c>
      <c r="B43474" s="2" t="s">
        <v>12</v>
      </c>
      <c r="C43474">
        <v>108</v>
      </c>
      <c r="D43474">
        <v>2002.32</v>
      </c>
      <c r="E43474" s="2" t="s">
        <v>31</v>
      </c>
      <c r="F43474" s="2" t="s">
        <v>32</v>
      </c>
    </row>
    <row r="43475" spans="1:6" x14ac:dyDescent="0.35">
      <c r="A43475" s="1">
        <v>43093</v>
      </c>
      <c r="B43475" s="2" t="s">
        <v>13</v>
      </c>
      <c r="C43475">
        <v>276</v>
      </c>
      <c r="D43475">
        <v>7852.2</v>
      </c>
      <c r="E43475" s="2" t="s">
        <v>31</v>
      </c>
      <c r="F43475" s="2" t="s">
        <v>32</v>
      </c>
    </row>
    <row r="43476" spans="1:6" x14ac:dyDescent="0.35">
      <c r="A43476" s="1">
        <v>42972</v>
      </c>
      <c r="B43476" s="2" t="s">
        <v>9</v>
      </c>
      <c r="C43476">
        <v>84</v>
      </c>
      <c r="D43476">
        <v>530.04</v>
      </c>
      <c r="E43476" s="2" t="s">
        <v>31</v>
      </c>
      <c r="F43476" s="2" t="s">
        <v>32</v>
      </c>
    </row>
    <row r="43477" spans="1:6" x14ac:dyDescent="0.35">
      <c r="A43477" s="1">
        <v>43098</v>
      </c>
      <c r="B43477" s="2" t="s">
        <v>12</v>
      </c>
      <c r="C43477">
        <v>72</v>
      </c>
      <c r="D43477">
        <v>1171.44</v>
      </c>
      <c r="E43477" s="2" t="s">
        <v>31</v>
      </c>
      <c r="F43477" s="2" t="s">
        <v>32</v>
      </c>
    </row>
    <row r="43478" spans="1:6" x14ac:dyDescent="0.35">
      <c r="A43478" s="1">
        <v>42804</v>
      </c>
      <c r="B43478" s="2" t="s">
        <v>14</v>
      </c>
      <c r="C43478">
        <v>156</v>
      </c>
      <c r="D43478">
        <v>6572.28</v>
      </c>
      <c r="E43478" s="2" t="s">
        <v>31</v>
      </c>
      <c r="F43478" s="2" t="s">
        <v>32</v>
      </c>
    </row>
    <row r="43479" spans="1:6" x14ac:dyDescent="0.35">
      <c r="A43479" s="1">
        <v>43053</v>
      </c>
      <c r="B43479" s="2" t="s">
        <v>6</v>
      </c>
      <c r="C43479">
        <v>156</v>
      </c>
      <c r="D43479">
        <v>4790.76</v>
      </c>
      <c r="E43479" s="2" t="s">
        <v>31</v>
      </c>
      <c r="F43479" s="2" t="s">
        <v>32</v>
      </c>
    </row>
    <row r="43480" spans="1:6" x14ac:dyDescent="0.35">
      <c r="A43480" s="1">
        <v>43091</v>
      </c>
      <c r="B43480" s="2" t="s">
        <v>12</v>
      </c>
      <c r="C43480">
        <v>168</v>
      </c>
      <c r="D43480">
        <v>2735.04</v>
      </c>
      <c r="E43480" s="2" t="s">
        <v>31</v>
      </c>
      <c r="F43480" s="2" t="s">
        <v>32</v>
      </c>
    </row>
    <row r="43481" spans="1:6" x14ac:dyDescent="0.35">
      <c r="A43481" s="1">
        <v>43040</v>
      </c>
      <c r="B43481" s="2" t="s">
        <v>9</v>
      </c>
      <c r="C43481">
        <v>156</v>
      </c>
      <c r="D43481">
        <v>765.96</v>
      </c>
      <c r="E43481" s="2" t="s">
        <v>31</v>
      </c>
      <c r="F43481" s="2" t="s">
        <v>32</v>
      </c>
    </row>
    <row r="43482" spans="1:6" x14ac:dyDescent="0.35">
      <c r="A43482" s="1">
        <v>42395</v>
      </c>
      <c r="B43482" s="2" t="s">
        <v>12</v>
      </c>
      <c r="C43482">
        <v>120</v>
      </c>
      <c r="D43482">
        <v>2010</v>
      </c>
      <c r="E43482" s="2" t="s">
        <v>31</v>
      </c>
      <c r="F43482" s="2" t="s">
        <v>32</v>
      </c>
    </row>
    <row r="43483" spans="1:6" x14ac:dyDescent="0.35">
      <c r="A43483" s="1">
        <v>42874</v>
      </c>
      <c r="B43483" s="2" t="s">
        <v>11</v>
      </c>
      <c r="C43483">
        <v>180</v>
      </c>
      <c r="D43483">
        <v>3783.6</v>
      </c>
      <c r="E43483" s="2" t="s">
        <v>31</v>
      </c>
      <c r="F43483" s="2" t="s">
        <v>32</v>
      </c>
    </row>
    <row r="43484" spans="1:6" x14ac:dyDescent="0.35">
      <c r="A43484" s="1">
        <v>42723</v>
      </c>
      <c r="B43484" s="2" t="s">
        <v>9</v>
      </c>
      <c r="C43484">
        <v>84</v>
      </c>
      <c r="D43484">
        <v>430.92</v>
      </c>
      <c r="E43484" s="2" t="s">
        <v>31</v>
      </c>
      <c r="F43484" s="2" t="s">
        <v>32</v>
      </c>
    </row>
    <row r="43485" spans="1:6" x14ac:dyDescent="0.35">
      <c r="A43485" s="1">
        <v>43095</v>
      </c>
      <c r="B43485" s="2" t="s">
        <v>12</v>
      </c>
      <c r="C43485">
        <v>84</v>
      </c>
      <c r="D43485">
        <v>1401.96</v>
      </c>
      <c r="E43485" s="2" t="s">
        <v>31</v>
      </c>
      <c r="F43485" s="2" t="s">
        <v>32</v>
      </c>
    </row>
    <row r="43486" spans="1:6" x14ac:dyDescent="0.35">
      <c r="A43486" s="1">
        <v>43068</v>
      </c>
      <c r="B43486" s="2" t="s">
        <v>15</v>
      </c>
      <c r="C43486">
        <v>120</v>
      </c>
      <c r="D43486">
        <v>3841.2</v>
      </c>
      <c r="E43486" s="2" t="s">
        <v>31</v>
      </c>
      <c r="F43486" s="2" t="s">
        <v>32</v>
      </c>
    </row>
    <row r="43487" spans="1:6" x14ac:dyDescent="0.35">
      <c r="A43487" s="1">
        <v>43096</v>
      </c>
      <c r="B43487" s="2" t="s">
        <v>14</v>
      </c>
      <c r="C43487">
        <v>48</v>
      </c>
      <c r="D43487">
        <v>2175.36</v>
      </c>
      <c r="E43487" s="2" t="s">
        <v>31</v>
      </c>
      <c r="F43487" s="2" t="s">
        <v>32</v>
      </c>
    </row>
    <row r="43488" spans="1:6" x14ac:dyDescent="0.35">
      <c r="A43488" s="1">
        <v>43053</v>
      </c>
      <c r="B43488" s="2" t="s">
        <v>14</v>
      </c>
      <c r="C43488">
        <v>84</v>
      </c>
      <c r="D43488">
        <v>3516.24</v>
      </c>
      <c r="E43488" s="2" t="s">
        <v>31</v>
      </c>
      <c r="F43488" s="2" t="s">
        <v>32</v>
      </c>
    </row>
    <row r="43489" spans="1:6" x14ac:dyDescent="0.35">
      <c r="A43489" s="1">
        <v>42693</v>
      </c>
      <c r="B43489" s="2" t="s">
        <v>11</v>
      </c>
      <c r="C43489">
        <v>228</v>
      </c>
      <c r="D43489">
        <v>5029.68</v>
      </c>
      <c r="E43489" s="2" t="s">
        <v>31</v>
      </c>
      <c r="F43489" s="2" t="s">
        <v>32</v>
      </c>
    </row>
    <row r="43490" spans="1:6" x14ac:dyDescent="0.35">
      <c r="A43490" s="1">
        <v>42617</v>
      </c>
      <c r="B43490" s="2" t="s">
        <v>14</v>
      </c>
      <c r="C43490">
        <v>240</v>
      </c>
      <c r="D43490">
        <v>9686.4</v>
      </c>
      <c r="E43490" s="2" t="s">
        <v>31</v>
      </c>
      <c r="F43490" s="2" t="s">
        <v>32</v>
      </c>
    </row>
    <row r="43491" spans="1:6" x14ac:dyDescent="0.35">
      <c r="A43491" s="1">
        <v>42476</v>
      </c>
      <c r="B43491" s="2" t="s">
        <v>11</v>
      </c>
      <c r="C43491">
        <v>120</v>
      </c>
      <c r="D43491">
        <v>2743.2</v>
      </c>
      <c r="E43491" s="2" t="s">
        <v>31</v>
      </c>
      <c r="F43491" s="2" t="s">
        <v>32</v>
      </c>
    </row>
    <row r="43492" spans="1:6" x14ac:dyDescent="0.35">
      <c r="A43492" s="1">
        <v>42720</v>
      </c>
      <c r="B43492" s="2" t="s">
        <v>14</v>
      </c>
      <c r="C43492">
        <v>60</v>
      </c>
      <c r="D43492">
        <v>2506.8000000000002</v>
      </c>
      <c r="E43492" s="2" t="s">
        <v>31</v>
      </c>
      <c r="F43492" s="2" t="s">
        <v>32</v>
      </c>
    </row>
    <row r="43493" spans="1:6" x14ac:dyDescent="0.35">
      <c r="A43493" s="1">
        <v>42693</v>
      </c>
      <c r="B43493" s="2" t="s">
        <v>12</v>
      </c>
      <c r="C43493">
        <v>156</v>
      </c>
      <c r="D43493">
        <v>2926.56</v>
      </c>
      <c r="E43493" s="2" t="s">
        <v>31</v>
      </c>
      <c r="F43493" s="2" t="s">
        <v>32</v>
      </c>
    </row>
    <row r="43494" spans="1:6" x14ac:dyDescent="0.35">
      <c r="A43494" s="1">
        <v>42730</v>
      </c>
      <c r="B43494" s="2" t="s">
        <v>10</v>
      </c>
      <c r="C43494">
        <v>108</v>
      </c>
      <c r="D43494">
        <v>3288.6</v>
      </c>
      <c r="E43494" s="2" t="s">
        <v>31</v>
      </c>
      <c r="F43494" s="2" t="s">
        <v>32</v>
      </c>
    </row>
    <row r="43495" spans="1:6" x14ac:dyDescent="0.35">
      <c r="A43495" s="1">
        <v>42728</v>
      </c>
      <c r="B43495" s="2" t="s">
        <v>9</v>
      </c>
      <c r="C43495">
        <v>72</v>
      </c>
      <c r="D43495">
        <v>442.8</v>
      </c>
      <c r="E43495" s="2" t="s">
        <v>31</v>
      </c>
      <c r="F43495" s="2" t="s">
        <v>32</v>
      </c>
    </row>
    <row r="43496" spans="1:6" x14ac:dyDescent="0.35">
      <c r="A43496" s="1">
        <v>42709</v>
      </c>
      <c r="B43496" s="2" t="s">
        <v>6</v>
      </c>
      <c r="C43496">
        <v>108</v>
      </c>
      <c r="D43496">
        <v>3390.12</v>
      </c>
      <c r="E43496" s="2" t="s">
        <v>31</v>
      </c>
      <c r="F43496" s="2" t="s">
        <v>32</v>
      </c>
    </row>
    <row r="43497" spans="1:6" x14ac:dyDescent="0.35">
      <c r="A43497" s="1">
        <v>43069</v>
      </c>
      <c r="B43497" s="2" t="s">
        <v>13</v>
      </c>
      <c r="C43497">
        <v>216</v>
      </c>
      <c r="D43497">
        <v>6341.76</v>
      </c>
      <c r="E43497" s="2" t="s">
        <v>31</v>
      </c>
      <c r="F43497" s="2" t="s">
        <v>32</v>
      </c>
    </row>
    <row r="43498" spans="1:6" x14ac:dyDescent="0.35">
      <c r="A43498" s="1">
        <v>42954</v>
      </c>
      <c r="B43498" s="2" t="s">
        <v>15</v>
      </c>
      <c r="C43498">
        <v>24</v>
      </c>
      <c r="D43498">
        <v>832.08</v>
      </c>
      <c r="E43498" s="2" t="s">
        <v>31</v>
      </c>
      <c r="F43498" s="2" t="s">
        <v>32</v>
      </c>
    </row>
    <row r="43499" spans="1:6" x14ac:dyDescent="0.35">
      <c r="A43499" s="1">
        <v>42853</v>
      </c>
      <c r="B43499" s="2" t="s">
        <v>10</v>
      </c>
      <c r="C43499">
        <v>72</v>
      </c>
      <c r="D43499">
        <v>2278.08</v>
      </c>
      <c r="E43499" s="2" t="s">
        <v>31</v>
      </c>
      <c r="F43499" s="2" t="s">
        <v>32</v>
      </c>
    </row>
    <row r="43500" spans="1:6" x14ac:dyDescent="0.35">
      <c r="A43500" s="1">
        <v>43063</v>
      </c>
      <c r="B43500" s="2" t="s">
        <v>15</v>
      </c>
      <c r="C43500">
        <v>84</v>
      </c>
      <c r="D43500">
        <v>2832.48</v>
      </c>
      <c r="E43500" s="2" t="s">
        <v>31</v>
      </c>
      <c r="F43500" s="2" t="s">
        <v>32</v>
      </c>
    </row>
    <row r="43501" spans="1:6" x14ac:dyDescent="0.35">
      <c r="A43501" s="1">
        <v>43091</v>
      </c>
      <c r="B43501" s="2" t="s">
        <v>15</v>
      </c>
      <c r="C43501">
        <v>216</v>
      </c>
      <c r="D43501">
        <v>7955.28</v>
      </c>
      <c r="E43501" s="2" t="s">
        <v>31</v>
      </c>
      <c r="F43501" s="2" t="s">
        <v>32</v>
      </c>
    </row>
    <row r="43502" spans="1:6" x14ac:dyDescent="0.35">
      <c r="A43502" s="1">
        <v>43090</v>
      </c>
      <c r="B43502" s="2" t="s">
        <v>14</v>
      </c>
      <c r="C43502">
        <v>72</v>
      </c>
      <c r="D43502">
        <v>3206.88</v>
      </c>
      <c r="E43502" s="2" t="s">
        <v>31</v>
      </c>
      <c r="F43502" s="2" t="s">
        <v>32</v>
      </c>
    </row>
    <row r="43503" spans="1:6" x14ac:dyDescent="0.35">
      <c r="A43503" s="1">
        <v>43095</v>
      </c>
      <c r="B43503" s="2" t="s">
        <v>15</v>
      </c>
      <c r="C43503">
        <v>96</v>
      </c>
      <c r="D43503">
        <v>3098.88</v>
      </c>
      <c r="E43503" s="2" t="s">
        <v>31</v>
      </c>
      <c r="F43503" s="2" t="s">
        <v>32</v>
      </c>
    </row>
    <row r="43504" spans="1:6" x14ac:dyDescent="0.35">
      <c r="A43504" s="1">
        <v>43061</v>
      </c>
      <c r="B43504" s="2" t="s">
        <v>10</v>
      </c>
      <c r="C43504">
        <v>72</v>
      </c>
      <c r="D43504">
        <v>2298.2399999999998</v>
      </c>
      <c r="E43504" s="2" t="s">
        <v>31</v>
      </c>
      <c r="F43504" s="2" t="s">
        <v>32</v>
      </c>
    </row>
    <row r="43505" spans="1:6" x14ac:dyDescent="0.35">
      <c r="A43505" s="1">
        <v>42637</v>
      </c>
      <c r="B43505" s="2" t="s">
        <v>10</v>
      </c>
      <c r="C43505">
        <v>228</v>
      </c>
      <c r="D43505">
        <v>6675.84</v>
      </c>
      <c r="E43505" s="2" t="s">
        <v>31</v>
      </c>
      <c r="F43505" s="2" t="s">
        <v>32</v>
      </c>
    </row>
    <row r="43506" spans="1:6" x14ac:dyDescent="0.35">
      <c r="A43506" s="1">
        <v>42728</v>
      </c>
      <c r="B43506" s="2" t="s">
        <v>11</v>
      </c>
      <c r="C43506">
        <v>276</v>
      </c>
      <c r="D43506">
        <v>5729.76</v>
      </c>
      <c r="E43506" s="2" t="s">
        <v>31</v>
      </c>
      <c r="F43506" s="2" t="s">
        <v>32</v>
      </c>
    </row>
    <row r="43507" spans="1:6" x14ac:dyDescent="0.35">
      <c r="A43507" s="1">
        <v>42698</v>
      </c>
      <c r="B43507" s="2" t="s">
        <v>11</v>
      </c>
      <c r="C43507">
        <v>180</v>
      </c>
      <c r="D43507">
        <v>3430.8</v>
      </c>
      <c r="E43507" s="2" t="s">
        <v>31</v>
      </c>
      <c r="F43507" s="2" t="s">
        <v>32</v>
      </c>
    </row>
    <row r="43508" spans="1:6" x14ac:dyDescent="0.35">
      <c r="A43508" s="1">
        <v>42689</v>
      </c>
      <c r="B43508" s="2" t="s">
        <v>9</v>
      </c>
      <c r="C43508">
        <v>60</v>
      </c>
      <c r="D43508">
        <v>372</v>
      </c>
      <c r="E43508" s="2" t="s">
        <v>31</v>
      </c>
      <c r="F43508" s="2" t="s">
        <v>32</v>
      </c>
    </row>
    <row r="43509" spans="1:6" x14ac:dyDescent="0.35">
      <c r="A43509" s="1">
        <v>43067</v>
      </c>
      <c r="B43509" s="2" t="s">
        <v>12</v>
      </c>
      <c r="C43509">
        <v>84</v>
      </c>
      <c r="D43509">
        <v>1382.64</v>
      </c>
      <c r="E43509" s="2" t="s">
        <v>31</v>
      </c>
      <c r="F43509" s="2" t="s">
        <v>32</v>
      </c>
    </row>
    <row r="43510" spans="1:6" x14ac:dyDescent="0.35">
      <c r="A43510" s="1">
        <v>42450</v>
      </c>
      <c r="B43510" s="2" t="s">
        <v>12</v>
      </c>
      <c r="C43510">
        <v>156</v>
      </c>
      <c r="D43510">
        <v>2806.44</v>
      </c>
      <c r="E43510" s="2" t="s">
        <v>31</v>
      </c>
      <c r="F43510" s="2" t="s">
        <v>32</v>
      </c>
    </row>
    <row r="43511" spans="1:6" x14ac:dyDescent="0.35">
      <c r="A43511" s="1">
        <v>42706</v>
      </c>
      <c r="B43511" s="2" t="s">
        <v>10</v>
      </c>
      <c r="C43511">
        <v>12</v>
      </c>
      <c r="D43511">
        <v>362.64</v>
      </c>
      <c r="E43511" s="2" t="s">
        <v>31</v>
      </c>
      <c r="F43511" s="2" t="s">
        <v>32</v>
      </c>
    </row>
    <row r="43512" spans="1:6" x14ac:dyDescent="0.35">
      <c r="A43512" s="1">
        <v>43049</v>
      </c>
      <c r="B43512" s="2" t="s">
        <v>12</v>
      </c>
      <c r="C43512">
        <v>120</v>
      </c>
      <c r="D43512">
        <v>2156.4</v>
      </c>
      <c r="E43512" s="2" t="s">
        <v>31</v>
      </c>
      <c r="F43512" s="2" t="s">
        <v>32</v>
      </c>
    </row>
    <row r="43513" spans="1:6" x14ac:dyDescent="0.35">
      <c r="A43513" s="1">
        <v>42996</v>
      </c>
      <c r="B43513" s="2" t="s">
        <v>11</v>
      </c>
      <c r="C43513">
        <v>60</v>
      </c>
      <c r="D43513">
        <v>1336.2</v>
      </c>
      <c r="E43513" s="2" t="s">
        <v>31</v>
      </c>
      <c r="F43513" s="2" t="s">
        <v>32</v>
      </c>
    </row>
    <row r="43514" spans="1:6" x14ac:dyDescent="0.35">
      <c r="A43514" s="1">
        <v>42732</v>
      </c>
      <c r="B43514" s="2" t="s">
        <v>10</v>
      </c>
      <c r="C43514">
        <v>36</v>
      </c>
      <c r="D43514">
        <v>1091.8800000000001</v>
      </c>
      <c r="E43514" s="2" t="s">
        <v>31</v>
      </c>
      <c r="F43514" s="2" t="s">
        <v>32</v>
      </c>
    </row>
    <row r="43515" spans="1:6" x14ac:dyDescent="0.35">
      <c r="A43515" s="1">
        <v>43076</v>
      </c>
      <c r="B43515" s="2" t="s">
        <v>14</v>
      </c>
      <c r="C43515">
        <v>192</v>
      </c>
      <c r="D43515">
        <v>7735.68</v>
      </c>
      <c r="E43515" s="2" t="s">
        <v>31</v>
      </c>
      <c r="F43515" s="2" t="s">
        <v>32</v>
      </c>
    </row>
    <row r="43516" spans="1:6" x14ac:dyDescent="0.35">
      <c r="A43516" s="1">
        <v>42727</v>
      </c>
      <c r="B43516" s="2" t="s">
        <v>10</v>
      </c>
      <c r="C43516">
        <v>72</v>
      </c>
      <c r="D43516">
        <v>2303.2800000000002</v>
      </c>
      <c r="E43516" s="2" t="s">
        <v>31</v>
      </c>
      <c r="F43516" s="2" t="s">
        <v>32</v>
      </c>
    </row>
    <row r="43517" spans="1:6" x14ac:dyDescent="0.35">
      <c r="A43517" s="1">
        <v>43060</v>
      </c>
      <c r="B43517" s="2" t="s">
        <v>10</v>
      </c>
      <c r="C43517">
        <v>240</v>
      </c>
      <c r="D43517">
        <v>7260</v>
      </c>
      <c r="E43517" s="2" t="s">
        <v>31</v>
      </c>
      <c r="F43517" s="2" t="s">
        <v>32</v>
      </c>
    </row>
    <row r="43518" spans="1:6" x14ac:dyDescent="0.35">
      <c r="A43518" s="1">
        <v>43056</v>
      </c>
      <c r="B43518" s="2" t="s">
        <v>13</v>
      </c>
      <c r="C43518">
        <v>240</v>
      </c>
      <c r="D43518">
        <v>6832.8</v>
      </c>
      <c r="E43518" s="2" t="s">
        <v>31</v>
      </c>
      <c r="F43518" s="2" t="s">
        <v>32</v>
      </c>
    </row>
    <row r="43519" spans="1:6" x14ac:dyDescent="0.35">
      <c r="A43519" s="1">
        <v>43086</v>
      </c>
      <c r="B43519" s="2" t="s">
        <v>12</v>
      </c>
      <c r="C43519">
        <v>48</v>
      </c>
      <c r="D43519">
        <v>897.12</v>
      </c>
      <c r="E43519" s="2" t="s">
        <v>31</v>
      </c>
      <c r="F43519" s="2" t="s">
        <v>32</v>
      </c>
    </row>
    <row r="43520" spans="1:6" x14ac:dyDescent="0.35">
      <c r="A43520" s="1">
        <v>43095</v>
      </c>
      <c r="B43520" s="2" t="s">
        <v>12</v>
      </c>
      <c r="C43520">
        <v>96</v>
      </c>
      <c r="D43520">
        <v>1818.24</v>
      </c>
      <c r="E43520" s="2" t="s">
        <v>31</v>
      </c>
      <c r="F43520" s="2" t="s">
        <v>32</v>
      </c>
    </row>
    <row r="43521" spans="1:6" x14ac:dyDescent="0.35">
      <c r="A43521" s="1">
        <v>42994</v>
      </c>
      <c r="B43521" s="2" t="s">
        <v>11</v>
      </c>
      <c r="C43521">
        <v>60</v>
      </c>
      <c r="D43521">
        <v>1290</v>
      </c>
      <c r="E43521" s="2" t="s">
        <v>31</v>
      </c>
      <c r="F43521" s="2" t="s">
        <v>32</v>
      </c>
    </row>
    <row r="43522" spans="1:6" x14ac:dyDescent="0.35">
      <c r="A43522" s="1">
        <v>42686</v>
      </c>
      <c r="B43522" s="2" t="s">
        <v>15</v>
      </c>
      <c r="C43522">
        <v>264</v>
      </c>
      <c r="D43522">
        <v>8741.0400000000009</v>
      </c>
      <c r="E43522" s="2" t="s">
        <v>31</v>
      </c>
      <c r="F43522" s="2" t="s">
        <v>32</v>
      </c>
    </row>
    <row r="43523" spans="1:6" x14ac:dyDescent="0.35">
      <c r="A43523" s="1">
        <v>43060</v>
      </c>
      <c r="B43523" s="2" t="s">
        <v>10</v>
      </c>
      <c r="C43523">
        <v>60</v>
      </c>
      <c r="D43523">
        <v>1915.2</v>
      </c>
      <c r="E43523" s="2" t="s">
        <v>31</v>
      </c>
      <c r="F43523" s="2" t="s">
        <v>32</v>
      </c>
    </row>
    <row r="43524" spans="1:6" x14ac:dyDescent="0.35">
      <c r="A43524" s="1">
        <v>43073</v>
      </c>
      <c r="B43524" s="2" t="s">
        <v>13</v>
      </c>
      <c r="C43524">
        <v>120</v>
      </c>
      <c r="D43524">
        <v>3801.6</v>
      </c>
      <c r="E43524" s="2" t="s">
        <v>31</v>
      </c>
      <c r="F43524" s="2" t="s">
        <v>32</v>
      </c>
    </row>
    <row r="43525" spans="1:6" x14ac:dyDescent="0.35">
      <c r="A43525" s="1">
        <v>42701</v>
      </c>
      <c r="B43525" s="2" t="s">
        <v>15</v>
      </c>
      <c r="C43525">
        <v>168</v>
      </c>
      <c r="D43525">
        <v>5604.48</v>
      </c>
      <c r="E43525" s="2" t="s">
        <v>31</v>
      </c>
      <c r="F43525" s="2" t="s">
        <v>32</v>
      </c>
    </row>
    <row r="43526" spans="1:6" x14ac:dyDescent="0.35">
      <c r="A43526" s="1">
        <v>43057</v>
      </c>
      <c r="B43526" s="2" t="s">
        <v>10</v>
      </c>
      <c r="C43526">
        <v>84</v>
      </c>
      <c r="D43526">
        <v>2593.92</v>
      </c>
      <c r="E43526" s="2" t="s">
        <v>31</v>
      </c>
      <c r="F43526" s="2" t="s">
        <v>32</v>
      </c>
    </row>
    <row r="43527" spans="1:6" x14ac:dyDescent="0.35">
      <c r="A43527" s="1">
        <v>42692</v>
      </c>
      <c r="B43527" s="2" t="s">
        <v>11</v>
      </c>
      <c r="C43527">
        <v>216</v>
      </c>
      <c r="D43527">
        <v>4719.6000000000004</v>
      </c>
      <c r="E43527" s="2" t="s">
        <v>31</v>
      </c>
      <c r="F43527" s="2" t="s">
        <v>32</v>
      </c>
    </row>
    <row r="43528" spans="1:6" x14ac:dyDescent="0.35">
      <c r="A43528" s="1">
        <v>42770</v>
      </c>
      <c r="B43528" s="2" t="s">
        <v>15</v>
      </c>
      <c r="C43528">
        <v>60</v>
      </c>
      <c r="D43528">
        <v>2132.4</v>
      </c>
      <c r="E43528" s="2" t="s">
        <v>31</v>
      </c>
      <c r="F43528" s="2" t="s">
        <v>32</v>
      </c>
    </row>
    <row r="43529" spans="1:6" x14ac:dyDescent="0.35">
      <c r="A43529" s="1">
        <v>42734</v>
      </c>
      <c r="B43529" s="2" t="s">
        <v>9</v>
      </c>
      <c r="C43529">
        <v>96</v>
      </c>
      <c r="D43529">
        <v>399.36</v>
      </c>
      <c r="E43529" s="2" t="s">
        <v>31</v>
      </c>
      <c r="F43529" s="2" t="s">
        <v>32</v>
      </c>
    </row>
    <row r="43530" spans="1:6" x14ac:dyDescent="0.35">
      <c r="A43530" s="1">
        <v>42724</v>
      </c>
      <c r="B43530" s="2" t="s">
        <v>15</v>
      </c>
      <c r="C43530">
        <v>84</v>
      </c>
      <c r="D43530">
        <v>2826.6</v>
      </c>
      <c r="E43530" s="2" t="s">
        <v>31</v>
      </c>
      <c r="F43530" s="2" t="s">
        <v>32</v>
      </c>
    </row>
    <row r="43531" spans="1:6" x14ac:dyDescent="0.35">
      <c r="A43531" s="1">
        <v>42897</v>
      </c>
      <c r="B43531" s="2" t="s">
        <v>14</v>
      </c>
      <c r="C43531">
        <v>228</v>
      </c>
      <c r="D43531">
        <v>9204.36</v>
      </c>
      <c r="E43531" s="2" t="s">
        <v>31</v>
      </c>
      <c r="F43531" s="2" t="s">
        <v>32</v>
      </c>
    </row>
    <row r="43532" spans="1:6" x14ac:dyDescent="0.35">
      <c r="A43532" s="1">
        <v>42695</v>
      </c>
      <c r="B43532" s="2" t="s">
        <v>11</v>
      </c>
      <c r="C43532">
        <v>84</v>
      </c>
      <c r="D43532">
        <v>1852.2</v>
      </c>
      <c r="E43532" s="2" t="s">
        <v>31</v>
      </c>
      <c r="F43532" s="2" t="s">
        <v>32</v>
      </c>
    </row>
    <row r="43533" spans="1:6" x14ac:dyDescent="0.35">
      <c r="A43533" s="1">
        <v>43040</v>
      </c>
      <c r="B43533" s="2" t="s">
        <v>6</v>
      </c>
      <c r="C43533">
        <v>48</v>
      </c>
      <c r="D43533">
        <v>1497.6</v>
      </c>
      <c r="E43533" s="2" t="s">
        <v>31</v>
      </c>
      <c r="F43533" s="2" t="s">
        <v>32</v>
      </c>
    </row>
    <row r="43534" spans="1:6" x14ac:dyDescent="0.35">
      <c r="A43534" s="1">
        <v>42734</v>
      </c>
      <c r="B43534" s="2" t="s">
        <v>9</v>
      </c>
      <c r="C43534">
        <v>60</v>
      </c>
      <c r="D43534">
        <v>265.2</v>
      </c>
      <c r="E43534" s="2" t="s">
        <v>31</v>
      </c>
      <c r="F43534" s="2" t="s">
        <v>32</v>
      </c>
    </row>
    <row r="43535" spans="1:6" x14ac:dyDescent="0.35">
      <c r="A43535" s="1">
        <v>42697</v>
      </c>
      <c r="B43535" s="2" t="s">
        <v>13</v>
      </c>
      <c r="C43535">
        <v>60</v>
      </c>
      <c r="D43535">
        <v>1868.4</v>
      </c>
      <c r="E43535" s="2" t="s">
        <v>31</v>
      </c>
      <c r="F43535" s="2" t="s">
        <v>32</v>
      </c>
    </row>
    <row r="43536" spans="1:6" x14ac:dyDescent="0.35">
      <c r="A43536" s="1">
        <v>43076</v>
      </c>
      <c r="B43536" s="2" t="s">
        <v>11</v>
      </c>
      <c r="C43536">
        <v>108</v>
      </c>
      <c r="D43536">
        <v>2106</v>
      </c>
      <c r="E43536" s="2" t="s">
        <v>31</v>
      </c>
      <c r="F43536" s="2" t="s">
        <v>32</v>
      </c>
    </row>
    <row r="43537" spans="1:6" x14ac:dyDescent="0.35">
      <c r="A43537" s="1">
        <v>43055</v>
      </c>
      <c r="B43537" s="2" t="s">
        <v>14</v>
      </c>
      <c r="C43537">
        <v>96</v>
      </c>
      <c r="D43537">
        <v>4096.32</v>
      </c>
      <c r="E43537" s="2" t="s">
        <v>31</v>
      </c>
      <c r="F43537" s="2" t="s">
        <v>32</v>
      </c>
    </row>
    <row r="43538" spans="1:6" x14ac:dyDescent="0.35">
      <c r="A43538" s="1">
        <v>43045</v>
      </c>
      <c r="B43538" s="2" t="s">
        <v>14</v>
      </c>
      <c r="C43538">
        <v>204</v>
      </c>
      <c r="D43538">
        <v>8470.08</v>
      </c>
      <c r="E43538" s="2" t="s">
        <v>31</v>
      </c>
      <c r="F43538" s="2" t="s">
        <v>32</v>
      </c>
    </row>
    <row r="43539" spans="1:6" x14ac:dyDescent="0.35">
      <c r="A43539" s="1">
        <v>43042</v>
      </c>
      <c r="B43539" s="2" t="s">
        <v>9</v>
      </c>
      <c r="C43539">
        <v>36</v>
      </c>
      <c r="D43539">
        <v>182.88</v>
      </c>
      <c r="E43539" s="2" t="s">
        <v>31</v>
      </c>
      <c r="F43539" s="2" t="s">
        <v>32</v>
      </c>
    </row>
    <row r="43540" spans="1:6" x14ac:dyDescent="0.35">
      <c r="A43540" s="1">
        <v>42932</v>
      </c>
      <c r="B43540" s="2" t="s">
        <v>6</v>
      </c>
      <c r="C43540">
        <v>204</v>
      </c>
      <c r="D43540">
        <v>6340.32</v>
      </c>
      <c r="E43540" s="2" t="s">
        <v>31</v>
      </c>
      <c r="F43540" s="2" t="s">
        <v>32</v>
      </c>
    </row>
    <row r="43541" spans="1:6" x14ac:dyDescent="0.35">
      <c r="A43541" s="1">
        <v>42573</v>
      </c>
      <c r="B43541" s="2" t="s">
        <v>14</v>
      </c>
      <c r="C43541">
        <v>156</v>
      </c>
      <c r="D43541">
        <v>6960.72</v>
      </c>
      <c r="E43541" s="2" t="s">
        <v>31</v>
      </c>
      <c r="F43541" s="2" t="s">
        <v>32</v>
      </c>
    </row>
    <row r="43542" spans="1:6" x14ac:dyDescent="0.35">
      <c r="A43542" s="1">
        <v>42645</v>
      </c>
      <c r="B43542" s="2" t="s">
        <v>6</v>
      </c>
      <c r="C43542">
        <v>108</v>
      </c>
      <c r="D43542">
        <v>3557.52</v>
      </c>
      <c r="E43542" s="2" t="s">
        <v>31</v>
      </c>
      <c r="F43542" s="2" t="s">
        <v>32</v>
      </c>
    </row>
    <row r="43543" spans="1:6" x14ac:dyDescent="0.35">
      <c r="A43543" s="1">
        <v>42759</v>
      </c>
      <c r="B43543" s="2" t="s">
        <v>6</v>
      </c>
      <c r="C43543">
        <v>84</v>
      </c>
      <c r="D43543">
        <v>2698.92</v>
      </c>
      <c r="E43543" s="2" t="s">
        <v>31</v>
      </c>
      <c r="F43543" s="2" t="s">
        <v>32</v>
      </c>
    </row>
    <row r="43544" spans="1:6" x14ac:dyDescent="0.35">
      <c r="A43544" s="1">
        <v>42699</v>
      </c>
      <c r="B43544" s="2" t="s">
        <v>11</v>
      </c>
      <c r="C43544">
        <v>96</v>
      </c>
      <c r="D43544">
        <v>1854.72</v>
      </c>
      <c r="E43544" s="2" t="s">
        <v>31</v>
      </c>
      <c r="F43544" s="2" t="s">
        <v>32</v>
      </c>
    </row>
    <row r="43545" spans="1:6" x14ac:dyDescent="0.35">
      <c r="A43545" s="1">
        <v>42717</v>
      </c>
      <c r="B43545" s="2" t="s">
        <v>13</v>
      </c>
      <c r="C43545">
        <v>36</v>
      </c>
      <c r="D43545">
        <v>986.04</v>
      </c>
      <c r="E43545" s="2" t="s">
        <v>31</v>
      </c>
      <c r="F43545" s="2" t="s">
        <v>32</v>
      </c>
    </row>
    <row r="43546" spans="1:6" x14ac:dyDescent="0.35">
      <c r="A43546" s="1">
        <v>42717</v>
      </c>
      <c r="B43546" s="2" t="s">
        <v>12</v>
      </c>
      <c r="C43546">
        <v>60</v>
      </c>
      <c r="D43546">
        <v>994.8</v>
      </c>
      <c r="E43546" s="2" t="s">
        <v>31</v>
      </c>
      <c r="F43546" s="2" t="s">
        <v>32</v>
      </c>
    </row>
    <row r="43547" spans="1:6" x14ac:dyDescent="0.35">
      <c r="A43547" s="1">
        <v>43087</v>
      </c>
      <c r="B43547" s="2" t="s">
        <v>15</v>
      </c>
      <c r="C43547">
        <v>132</v>
      </c>
      <c r="D43547">
        <v>4721.6400000000003</v>
      </c>
      <c r="E43547" s="2" t="s">
        <v>31</v>
      </c>
      <c r="F43547" s="2" t="s">
        <v>32</v>
      </c>
    </row>
    <row r="43548" spans="1:6" x14ac:dyDescent="0.35">
      <c r="A43548" s="1">
        <v>42715</v>
      </c>
      <c r="B43548" s="2" t="s">
        <v>12</v>
      </c>
      <c r="C43548">
        <v>96</v>
      </c>
      <c r="D43548">
        <v>1560</v>
      </c>
      <c r="E43548" s="2" t="s">
        <v>31</v>
      </c>
      <c r="F43548" s="2" t="s">
        <v>32</v>
      </c>
    </row>
    <row r="43549" spans="1:6" x14ac:dyDescent="0.35">
      <c r="A43549" s="1">
        <v>43040</v>
      </c>
      <c r="B43549" s="2" t="s">
        <v>9</v>
      </c>
      <c r="C43549">
        <v>60</v>
      </c>
      <c r="D43549">
        <v>382.2</v>
      </c>
      <c r="E43549" s="2" t="s">
        <v>31</v>
      </c>
      <c r="F43549" s="2" t="s">
        <v>32</v>
      </c>
    </row>
    <row r="43550" spans="1:6" x14ac:dyDescent="0.35">
      <c r="A43550" s="1">
        <v>42731</v>
      </c>
      <c r="B43550" s="2" t="s">
        <v>11</v>
      </c>
      <c r="C43550">
        <v>84</v>
      </c>
      <c r="D43550">
        <v>1898.4</v>
      </c>
      <c r="E43550" s="2" t="s">
        <v>31</v>
      </c>
      <c r="F43550" s="2" t="s">
        <v>32</v>
      </c>
    </row>
    <row r="43551" spans="1:6" x14ac:dyDescent="0.35">
      <c r="A43551" s="1">
        <v>42837</v>
      </c>
      <c r="B43551" s="2" t="s">
        <v>14</v>
      </c>
      <c r="C43551">
        <v>216</v>
      </c>
      <c r="D43551">
        <v>9493.2000000000007</v>
      </c>
      <c r="E43551" s="2" t="s">
        <v>31</v>
      </c>
      <c r="F43551" s="2" t="s">
        <v>32</v>
      </c>
    </row>
    <row r="43552" spans="1:6" x14ac:dyDescent="0.35">
      <c r="A43552" s="1">
        <v>42703</v>
      </c>
      <c r="B43552" s="2" t="s">
        <v>12</v>
      </c>
      <c r="C43552">
        <v>72</v>
      </c>
      <c r="D43552">
        <v>1335.6</v>
      </c>
      <c r="E43552" s="2" t="s">
        <v>31</v>
      </c>
      <c r="F43552" s="2" t="s">
        <v>32</v>
      </c>
    </row>
    <row r="43553" spans="1:6" x14ac:dyDescent="0.35">
      <c r="A43553" s="1">
        <v>42448</v>
      </c>
      <c r="B43553" s="2" t="s">
        <v>12</v>
      </c>
      <c r="C43553">
        <v>84</v>
      </c>
      <c r="D43553">
        <v>1555.68</v>
      </c>
      <c r="E43553" s="2" t="s">
        <v>31</v>
      </c>
      <c r="F43553" s="2" t="s">
        <v>32</v>
      </c>
    </row>
    <row r="43554" spans="1:6" x14ac:dyDescent="0.35">
      <c r="A43554" s="1">
        <v>42489</v>
      </c>
      <c r="B43554" s="2" t="s">
        <v>15</v>
      </c>
      <c r="C43554">
        <v>108</v>
      </c>
      <c r="D43554">
        <v>3832.92</v>
      </c>
      <c r="E43554" s="2" t="s">
        <v>31</v>
      </c>
      <c r="F43554" s="2" t="s">
        <v>32</v>
      </c>
    </row>
    <row r="43555" spans="1:6" x14ac:dyDescent="0.35">
      <c r="A43555" s="1">
        <v>42780</v>
      </c>
      <c r="B43555" s="2" t="s">
        <v>11</v>
      </c>
      <c r="C43555">
        <v>216</v>
      </c>
      <c r="D43555">
        <v>4110.4799999999996</v>
      </c>
      <c r="E43555" s="2" t="s">
        <v>31</v>
      </c>
      <c r="F43555" s="2" t="s">
        <v>32</v>
      </c>
    </row>
    <row r="43556" spans="1:6" x14ac:dyDescent="0.35">
      <c r="A43556" s="1">
        <v>42441</v>
      </c>
      <c r="B43556" s="2" t="s">
        <v>14</v>
      </c>
      <c r="C43556">
        <v>132</v>
      </c>
      <c r="D43556">
        <v>5670.72</v>
      </c>
      <c r="E43556" s="2" t="s">
        <v>31</v>
      </c>
      <c r="F43556" s="2" t="s">
        <v>32</v>
      </c>
    </row>
    <row r="43557" spans="1:6" x14ac:dyDescent="0.35">
      <c r="A43557" s="1">
        <v>42941</v>
      </c>
      <c r="B43557" s="2" t="s">
        <v>15</v>
      </c>
      <c r="C43557">
        <v>36</v>
      </c>
      <c r="D43557">
        <v>1330.2</v>
      </c>
      <c r="E43557" s="2" t="s">
        <v>31</v>
      </c>
      <c r="F43557" s="2" t="s">
        <v>32</v>
      </c>
    </row>
    <row r="43558" spans="1:6" x14ac:dyDescent="0.35">
      <c r="A43558" s="1">
        <v>42709</v>
      </c>
      <c r="B43558" s="2" t="s">
        <v>15</v>
      </c>
      <c r="C43558">
        <v>72</v>
      </c>
      <c r="D43558">
        <v>2376</v>
      </c>
      <c r="E43558" s="2" t="s">
        <v>31</v>
      </c>
      <c r="F43558" s="2" t="s">
        <v>32</v>
      </c>
    </row>
    <row r="43559" spans="1:6" x14ac:dyDescent="0.35">
      <c r="A43559" s="1">
        <v>42830</v>
      </c>
      <c r="B43559" s="2" t="s">
        <v>14</v>
      </c>
      <c r="C43559">
        <v>84</v>
      </c>
      <c r="D43559">
        <v>3688.44</v>
      </c>
      <c r="E43559" s="2" t="s">
        <v>31</v>
      </c>
      <c r="F43559" s="2" t="s">
        <v>32</v>
      </c>
    </row>
    <row r="43560" spans="1:6" x14ac:dyDescent="0.35">
      <c r="A43560" s="1">
        <v>43073</v>
      </c>
      <c r="B43560" s="2" t="s">
        <v>10</v>
      </c>
      <c r="C43560">
        <v>120</v>
      </c>
      <c r="D43560">
        <v>3457.2</v>
      </c>
      <c r="E43560" s="2" t="s">
        <v>31</v>
      </c>
      <c r="F43560" s="2" t="s">
        <v>32</v>
      </c>
    </row>
    <row r="43561" spans="1:6" x14ac:dyDescent="0.35">
      <c r="A43561" s="1">
        <v>42972</v>
      </c>
      <c r="B43561" s="2" t="s">
        <v>13</v>
      </c>
      <c r="C43561">
        <v>72</v>
      </c>
      <c r="D43561">
        <v>2163.6</v>
      </c>
      <c r="E43561" s="2" t="s">
        <v>31</v>
      </c>
      <c r="F43561" s="2" t="s">
        <v>32</v>
      </c>
    </row>
    <row r="43562" spans="1:6" x14ac:dyDescent="0.35">
      <c r="A43562" s="1">
        <v>43057</v>
      </c>
      <c r="B43562" s="2" t="s">
        <v>9</v>
      </c>
      <c r="C43562">
        <v>120</v>
      </c>
      <c r="D43562">
        <v>805.2</v>
      </c>
      <c r="E43562" s="2" t="s">
        <v>31</v>
      </c>
      <c r="F43562" s="2" t="s">
        <v>32</v>
      </c>
    </row>
    <row r="43563" spans="1:6" x14ac:dyDescent="0.35">
      <c r="A43563" s="1">
        <v>42532</v>
      </c>
      <c r="B43563" s="2" t="s">
        <v>6</v>
      </c>
      <c r="C43563">
        <v>216</v>
      </c>
      <c r="D43563">
        <v>6750</v>
      </c>
      <c r="E43563" s="2" t="s">
        <v>31</v>
      </c>
      <c r="F43563" s="2" t="s">
        <v>32</v>
      </c>
    </row>
    <row r="43564" spans="1:6" x14ac:dyDescent="0.35">
      <c r="A43564" s="1">
        <v>42877</v>
      </c>
      <c r="B43564" s="2" t="s">
        <v>9</v>
      </c>
      <c r="C43564">
        <v>84</v>
      </c>
      <c r="D43564">
        <v>430.08</v>
      </c>
      <c r="E43564" s="2" t="s">
        <v>31</v>
      </c>
      <c r="F43564" s="2" t="s">
        <v>32</v>
      </c>
    </row>
    <row r="43565" spans="1:6" x14ac:dyDescent="0.35">
      <c r="A43565" s="1">
        <v>42710</v>
      </c>
      <c r="B43565" s="2" t="s">
        <v>15</v>
      </c>
      <c r="C43565">
        <v>48</v>
      </c>
      <c r="D43565">
        <v>1738.08</v>
      </c>
      <c r="E43565" s="2" t="s">
        <v>31</v>
      </c>
      <c r="F43565" s="2" t="s">
        <v>32</v>
      </c>
    </row>
    <row r="43566" spans="1:6" x14ac:dyDescent="0.35">
      <c r="A43566" s="1">
        <v>42637</v>
      </c>
      <c r="B43566" s="2" t="s">
        <v>14</v>
      </c>
      <c r="C43566">
        <v>108</v>
      </c>
      <c r="D43566">
        <v>4944.24</v>
      </c>
      <c r="E43566" s="2" t="s">
        <v>31</v>
      </c>
      <c r="F43566" s="2" t="s">
        <v>32</v>
      </c>
    </row>
    <row r="43567" spans="1:6" x14ac:dyDescent="0.35">
      <c r="A43567" s="1">
        <v>43085</v>
      </c>
      <c r="B43567" s="2" t="s">
        <v>15</v>
      </c>
      <c r="C43567">
        <v>240</v>
      </c>
      <c r="D43567">
        <v>8798.4</v>
      </c>
      <c r="E43567" s="2" t="s">
        <v>31</v>
      </c>
      <c r="F43567" s="2" t="s">
        <v>32</v>
      </c>
    </row>
    <row r="43568" spans="1:6" x14ac:dyDescent="0.35">
      <c r="A43568" s="1">
        <v>43060</v>
      </c>
      <c r="B43568" s="2" t="s">
        <v>6</v>
      </c>
      <c r="C43568">
        <v>108</v>
      </c>
      <c r="D43568">
        <v>3273.48</v>
      </c>
      <c r="E43568" s="2" t="s">
        <v>31</v>
      </c>
      <c r="F43568" s="2" t="s">
        <v>32</v>
      </c>
    </row>
    <row r="43569" spans="1:6" x14ac:dyDescent="0.35">
      <c r="A43569" s="1">
        <v>43077</v>
      </c>
      <c r="B43569" s="2" t="s">
        <v>14</v>
      </c>
      <c r="C43569">
        <v>84</v>
      </c>
      <c r="D43569">
        <v>3428.88</v>
      </c>
      <c r="E43569" s="2" t="s">
        <v>31</v>
      </c>
      <c r="F43569" s="2" t="s">
        <v>32</v>
      </c>
    </row>
    <row r="43570" spans="1:6" x14ac:dyDescent="0.35">
      <c r="A43570" s="1">
        <v>42983</v>
      </c>
      <c r="B43570" s="2" t="s">
        <v>6</v>
      </c>
      <c r="C43570">
        <v>72</v>
      </c>
      <c r="D43570">
        <v>2351.52</v>
      </c>
      <c r="E43570" s="2" t="s">
        <v>31</v>
      </c>
      <c r="F43570" s="2" t="s">
        <v>32</v>
      </c>
    </row>
    <row r="43571" spans="1:6" x14ac:dyDescent="0.35">
      <c r="A43571" s="1">
        <v>42714</v>
      </c>
      <c r="B43571" s="2" t="s">
        <v>15</v>
      </c>
      <c r="C43571">
        <v>36</v>
      </c>
      <c r="D43571">
        <v>1293.1199999999999</v>
      </c>
      <c r="E43571" s="2" t="s">
        <v>31</v>
      </c>
      <c r="F43571" s="2" t="s">
        <v>32</v>
      </c>
    </row>
    <row r="43572" spans="1:6" x14ac:dyDescent="0.35">
      <c r="A43572" s="1">
        <v>42397</v>
      </c>
      <c r="B43572" s="2" t="s">
        <v>13</v>
      </c>
      <c r="C43572">
        <v>120</v>
      </c>
      <c r="D43572">
        <v>3740.4</v>
      </c>
      <c r="E43572" s="2" t="s">
        <v>31</v>
      </c>
      <c r="F43572" s="2" t="s">
        <v>32</v>
      </c>
    </row>
    <row r="43573" spans="1:6" x14ac:dyDescent="0.35">
      <c r="A43573" s="1">
        <v>42952</v>
      </c>
      <c r="B43573" s="2" t="s">
        <v>11</v>
      </c>
      <c r="C43573">
        <v>60</v>
      </c>
      <c r="D43573">
        <v>1147.2</v>
      </c>
      <c r="E43573" s="2" t="s">
        <v>31</v>
      </c>
      <c r="F43573" s="2" t="s">
        <v>32</v>
      </c>
    </row>
    <row r="43574" spans="1:6" x14ac:dyDescent="0.35">
      <c r="A43574" s="1">
        <v>43020</v>
      </c>
      <c r="B43574" s="2" t="s">
        <v>6</v>
      </c>
      <c r="C43574">
        <v>84</v>
      </c>
      <c r="D43574">
        <v>2679.6</v>
      </c>
      <c r="E43574" s="2" t="s">
        <v>31</v>
      </c>
      <c r="F43574" s="2" t="s">
        <v>32</v>
      </c>
    </row>
    <row r="43575" spans="1:6" x14ac:dyDescent="0.35">
      <c r="A43575" s="1">
        <v>42719</v>
      </c>
      <c r="B43575" s="2" t="s">
        <v>10</v>
      </c>
      <c r="C43575">
        <v>204</v>
      </c>
      <c r="D43575">
        <v>5816.04</v>
      </c>
      <c r="E43575" s="2" t="s">
        <v>31</v>
      </c>
      <c r="F43575" s="2" t="s">
        <v>32</v>
      </c>
    </row>
    <row r="43576" spans="1:6" x14ac:dyDescent="0.35">
      <c r="A43576" s="1">
        <v>42380</v>
      </c>
      <c r="B43576" s="2" t="s">
        <v>11</v>
      </c>
      <c r="C43576">
        <v>84</v>
      </c>
      <c r="D43576">
        <v>1918.56</v>
      </c>
      <c r="E43576" s="2" t="s">
        <v>31</v>
      </c>
      <c r="F43576" s="2" t="s">
        <v>32</v>
      </c>
    </row>
    <row r="43577" spans="1:6" x14ac:dyDescent="0.35">
      <c r="A43577" s="1">
        <v>42725</v>
      </c>
      <c r="B43577" s="2" t="s">
        <v>14</v>
      </c>
      <c r="C43577">
        <v>72</v>
      </c>
      <c r="D43577">
        <v>3152.16</v>
      </c>
      <c r="E43577" s="2" t="s">
        <v>31</v>
      </c>
      <c r="F43577" s="2" t="s">
        <v>32</v>
      </c>
    </row>
    <row r="43578" spans="1:6" x14ac:dyDescent="0.35">
      <c r="A43578" s="1">
        <v>42648</v>
      </c>
      <c r="B43578" s="2" t="s">
        <v>10</v>
      </c>
      <c r="C43578">
        <v>24</v>
      </c>
      <c r="D43578">
        <v>704.16</v>
      </c>
      <c r="E43578" s="2" t="s">
        <v>31</v>
      </c>
      <c r="F43578" s="2" t="s">
        <v>32</v>
      </c>
    </row>
    <row r="43579" spans="1:6" x14ac:dyDescent="0.35">
      <c r="A43579" s="1">
        <v>42631</v>
      </c>
      <c r="B43579" s="2" t="s">
        <v>9</v>
      </c>
      <c r="C43579">
        <v>264</v>
      </c>
      <c r="D43579">
        <v>1285.68</v>
      </c>
      <c r="E43579" s="2" t="s">
        <v>31</v>
      </c>
      <c r="F43579" s="2" t="s">
        <v>32</v>
      </c>
    </row>
    <row r="43580" spans="1:6" x14ac:dyDescent="0.35">
      <c r="A43580" s="1">
        <v>43060</v>
      </c>
      <c r="B43580" s="2" t="s">
        <v>6</v>
      </c>
      <c r="C43580">
        <v>96</v>
      </c>
      <c r="D43580">
        <v>3102.72</v>
      </c>
      <c r="E43580" s="2" t="s">
        <v>31</v>
      </c>
      <c r="F43580" s="2" t="s">
        <v>32</v>
      </c>
    </row>
    <row r="43581" spans="1:6" x14ac:dyDescent="0.35">
      <c r="A43581" s="1">
        <v>43085</v>
      </c>
      <c r="B43581" s="2" t="s">
        <v>10</v>
      </c>
      <c r="C43581">
        <v>120</v>
      </c>
      <c r="D43581">
        <v>3423.6</v>
      </c>
      <c r="E43581" s="2" t="s">
        <v>31</v>
      </c>
      <c r="F43581" s="2" t="s">
        <v>32</v>
      </c>
    </row>
    <row r="43582" spans="1:6" x14ac:dyDescent="0.35">
      <c r="A43582" s="1">
        <v>43068</v>
      </c>
      <c r="B43582" s="2" t="s">
        <v>15</v>
      </c>
      <c r="C43582">
        <v>60</v>
      </c>
      <c r="D43582">
        <v>2011.2</v>
      </c>
      <c r="E43582" s="2" t="s">
        <v>31</v>
      </c>
      <c r="F43582" s="2" t="s">
        <v>32</v>
      </c>
    </row>
    <row r="43583" spans="1:6" x14ac:dyDescent="0.35">
      <c r="A43583" s="1">
        <v>43097</v>
      </c>
      <c r="B43583" s="2" t="s">
        <v>12</v>
      </c>
      <c r="C43583">
        <v>48</v>
      </c>
      <c r="D43583">
        <v>895.2</v>
      </c>
      <c r="E43583" s="2" t="s">
        <v>31</v>
      </c>
      <c r="F43583" s="2" t="s">
        <v>32</v>
      </c>
    </row>
    <row r="43584" spans="1:6" x14ac:dyDescent="0.35">
      <c r="A43584" s="1">
        <v>42706</v>
      </c>
      <c r="B43584" s="2" t="s">
        <v>13</v>
      </c>
      <c r="C43584">
        <v>120</v>
      </c>
      <c r="D43584">
        <v>3492</v>
      </c>
      <c r="E43584" s="2" t="s">
        <v>31</v>
      </c>
      <c r="F43584" s="2" t="s">
        <v>32</v>
      </c>
    </row>
    <row r="43585" spans="1:6" x14ac:dyDescent="0.35">
      <c r="A43585" s="1">
        <v>42690</v>
      </c>
      <c r="B43585" s="2" t="s">
        <v>13</v>
      </c>
      <c r="C43585">
        <v>72</v>
      </c>
      <c r="D43585">
        <v>2172.2399999999998</v>
      </c>
      <c r="E43585" s="2" t="s">
        <v>31</v>
      </c>
      <c r="F43585" s="2" t="s">
        <v>32</v>
      </c>
    </row>
    <row r="43586" spans="1:6" x14ac:dyDescent="0.35">
      <c r="A43586" s="1">
        <v>43098</v>
      </c>
      <c r="B43586" s="2" t="s">
        <v>10</v>
      </c>
      <c r="C43586">
        <v>48</v>
      </c>
      <c r="D43586">
        <v>1525.44</v>
      </c>
      <c r="E43586" s="2" t="s">
        <v>31</v>
      </c>
      <c r="F43586" s="2" t="s">
        <v>32</v>
      </c>
    </row>
    <row r="43587" spans="1:6" x14ac:dyDescent="0.35">
      <c r="A43587" s="1">
        <v>42716</v>
      </c>
      <c r="B43587" s="2" t="s">
        <v>15</v>
      </c>
      <c r="C43587">
        <v>72</v>
      </c>
      <c r="D43587">
        <v>2633.76</v>
      </c>
      <c r="E43587" s="2" t="s">
        <v>31</v>
      </c>
      <c r="F43587" s="2" t="s">
        <v>32</v>
      </c>
    </row>
    <row r="43588" spans="1:6" x14ac:dyDescent="0.35">
      <c r="A43588" s="1">
        <v>42719</v>
      </c>
      <c r="B43588" s="2" t="s">
        <v>10</v>
      </c>
      <c r="C43588">
        <v>276</v>
      </c>
      <c r="D43588">
        <v>7951.56</v>
      </c>
      <c r="E43588" s="2" t="s">
        <v>31</v>
      </c>
      <c r="F43588" s="2" t="s">
        <v>32</v>
      </c>
    </row>
    <row r="43589" spans="1:6" x14ac:dyDescent="0.35">
      <c r="A43589" s="1">
        <v>42793</v>
      </c>
      <c r="B43589" s="2" t="s">
        <v>15</v>
      </c>
      <c r="C43589">
        <v>72</v>
      </c>
      <c r="D43589">
        <v>2466</v>
      </c>
      <c r="E43589" s="2" t="s">
        <v>31</v>
      </c>
      <c r="F43589" s="2" t="s">
        <v>32</v>
      </c>
    </row>
    <row r="43590" spans="1:6" x14ac:dyDescent="0.35">
      <c r="A43590" s="1">
        <v>42720</v>
      </c>
      <c r="B43590" s="2" t="s">
        <v>12</v>
      </c>
      <c r="C43590">
        <v>60</v>
      </c>
      <c r="D43590">
        <v>1138.2</v>
      </c>
      <c r="E43590" s="2" t="s">
        <v>31</v>
      </c>
      <c r="F43590" s="2" t="s">
        <v>32</v>
      </c>
    </row>
    <row r="43591" spans="1:6" x14ac:dyDescent="0.35">
      <c r="A43591" s="1">
        <v>42645</v>
      </c>
      <c r="B43591" s="2" t="s">
        <v>13</v>
      </c>
      <c r="C43591">
        <v>204</v>
      </c>
      <c r="D43591">
        <v>6413.76</v>
      </c>
      <c r="E43591" s="2" t="s">
        <v>31</v>
      </c>
      <c r="F43591" s="2" t="s">
        <v>32</v>
      </c>
    </row>
    <row r="43592" spans="1:6" x14ac:dyDescent="0.35">
      <c r="A43592" s="1">
        <v>42718</v>
      </c>
      <c r="B43592" s="2" t="s">
        <v>15</v>
      </c>
      <c r="C43592">
        <v>96</v>
      </c>
      <c r="D43592">
        <v>3096</v>
      </c>
      <c r="E43592" s="2" t="s">
        <v>31</v>
      </c>
      <c r="F43592" s="2" t="s">
        <v>32</v>
      </c>
    </row>
    <row r="43593" spans="1:6" x14ac:dyDescent="0.35">
      <c r="A43593" s="1">
        <v>42788</v>
      </c>
      <c r="B43593" s="2" t="s">
        <v>13</v>
      </c>
      <c r="C43593">
        <v>132</v>
      </c>
      <c r="D43593">
        <v>4053.72</v>
      </c>
      <c r="E43593" s="2" t="s">
        <v>31</v>
      </c>
      <c r="F43593" s="2" t="s">
        <v>32</v>
      </c>
    </row>
    <row r="43594" spans="1:6" x14ac:dyDescent="0.35">
      <c r="A43594" s="1">
        <v>42694</v>
      </c>
      <c r="B43594" s="2" t="s">
        <v>11</v>
      </c>
      <c r="C43594">
        <v>276</v>
      </c>
      <c r="D43594">
        <v>6052.68</v>
      </c>
      <c r="E43594" s="2" t="s">
        <v>31</v>
      </c>
      <c r="F43594" s="2" t="s">
        <v>32</v>
      </c>
    </row>
    <row r="43595" spans="1:6" x14ac:dyDescent="0.35">
      <c r="A43595" s="1">
        <v>42887</v>
      </c>
      <c r="B43595" s="2" t="s">
        <v>13</v>
      </c>
      <c r="C43595">
        <v>48</v>
      </c>
      <c r="D43595">
        <v>1486.08</v>
      </c>
      <c r="E43595" s="2" t="s">
        <v>31</v>
      </c>
      <c r="F43595" s="2" t="s">
        <v>32</v>
      </c>
    </row>
    <row r="43596" spans="1:6" x14ac:dyDescent="0.35">
      <c r="A43596" s="1">
        <v>43064</v>
      </c>
      <c r="B43596" s="2" t="s">
        <v>11</v>
      </c>
      <c r="C43596">
        <v>132</v>
      </c>
      <c r="D43596">
        <v>2987.16</v>
      </c>
      <c r="E43596" s="2" t="s">
        <v>31</v>
      </c>
      <c r="F43596" s="2" t="s">
        <v>32</v>
      </c>
    </row>
    <row r="43597" spans="1:6" x14ac:dyDescent="0.35">
      <c r="A43597" s="1">
        <v>42741</v>
      </c>
      <c r="B43597" s="2" t="s">
        <v>9</v>
      </c>
      <c r="C43597">
        <v>240</v>
      </c>
      <c r="D43597">
        <v>1396.8</v>
      </c>
      <c r="E43597" s="2" t="s">
        <v>31</v>
      </c>
      <c r="F43597" s="2" t="s">
        <v>32</v>
      </c>
    </row>
    <row r="43598" spans="1:6" x14ac:dyDescent="0.35">
      <c r="A43598" s="1">
        <v>43099</v>
      </c>
      <c r="B43598" s="2" t="s">
        <v>9</v>
      </c>
      <c r="C43598">
        <v>120</v>
      </c>
      <c r="D43598">
        <v>662.4</v>
      </c>
      <c r="E43598" s="2" t="s">
        <v>31</v>
      </c>
      <c r="F43598" s="2" t="s">
        <v>32</v>
      </c>
    </row>
    <row r="43599" spans="1:6" x14ac:dyDescent="0.35">
      <c r="A43599" s="1">
        <v>42454</v>
      </c>
      <c r="B43599" s="2" t="s">
        <v>10</v>
      </c>
      <c r="C43599">
        <v>60</v>
      </c>
      <c r="D43599">
        <v>1757.4</v>
      </c>
      <c r="E43599" s="2" t="s">
        <v>31</v>
      </c>
      <c r="F43599" s="2" t="s">
        <v>32</v>
      </c>
    </row>
    <row r="43600" spans="1:6" x14ac:dyDescent="0.35">
      <c r="A43600" s="1">
        <v>43083</v>
      </c>
      <c r="B43600" s="2" t="s">
        <v>11</v>
      </c>
      <c r="C43600">
        <v>144</v>
      </c>
      <c r="D43600">
        <v>3241.44</v>
      </c>
      <c r="E43600" s="2" t="s">
        <v>31</v>
      </c>
      <c r="F43600" s="2" t="s">
        <v>32</v>
      </c>
    </row>
    <row r="43601" spans="1:6" x14ac:dyDescent="0.35">
      <c r="A43601" s="1">
        <v>42734</v>
      </c>
      <c r="B43601" s="2" t="s">
        <v>6</v>
      </c>
      <c r="C43601">
        <v>204</v>
      </c>
      <c r="D43601">
        <v>6587.16</v>
      </c>
      <c r="E43601" s="2" t="s">
        <v>31</v>
      </c>
      <c r="F43601" s="2" t="s">
        <v>32</v>
      </c>
    </row>
    <row r="43602" spans="1:6" x14ac:dyDescent="0.35">
      <c r="A43602" s="1">
        <v>42499</v>
      </c>
      <c r="B43602" s="2" t="s">
        <v>14</v>
      </c>
      <c r="C43602">
        <v>72</v>
      </c>
      <c r="D43602">
        <v>3218.4</v>
      </c>
      <c r="E43602" s="2" t="s">
        <v>31</v>
      </c>
      <c r="F43602" s="2" t="s">
        <v>32</v>
      </c>
    </row>
    <row r="43603" spans="1:6" x14ac:dyDescent="0.35">
      <c r="A43603" s="1">
        <v>42424</v>
      </c>
      <c r="B43603" s="2" t="s">
        <v>13</v>
      </c>
      <c r="C43603">
        <v>108</v>
      </c>
      <c r="D43603">
        <v>3391.2</v>
      </c>
      <c r="E43603" s="2" t="s">
        <v>31</v>
      </c>
      <c r="F43603" s="2" t="s">
        <v>32</v>
      </c>
    </row>
    <row r="43604" spans="1:6" x14ac:dyDescent="0.35">
      <c r="A43604" s="1">
        <v>42707</v>
      </c>
      <c r="B43604" s="2" t="s">
        <v>11</v>
      </c>
      <c r="C43604">
        <v>216</v>
      </c>
      <c r="D43604">
        <v>4890.24</v>
      </c>
      <c r="E43604" s="2" t="s">
        <v>31</v>
      </c>
      <c r="F43604" s="2" t="s">
        <v>32</v>
      </c>
    </row>
    <row r="43605" spans="1:6" x14ac:dyDescent="0.35">
      <c r="A43605" s="1">
        <v>42690</v>
      </c>
      <c r="B43605" s="2" t="s">
        <v>12</v>
      </c>
      <c r="C43605">
        <v>60</v>
      </c>
      <c r="D43605">
        <v>1089</v>
      </c>
      <c r="E43605" s="2" t="s">
        <v>31</v>
      </c>
      <c r="F43605" s="2" t="s">
        <v>32</v>
      </c>
    </row>
    <row r="43606" spans="1:6" x14ac:dyDescent="0.35">
      <c r="A43606" s="1">
        <v>42985</v>
      </c>
      <c r="B43606" s="2" t="s">
        <v>12</v>
      </c>
      <c r="C43606">
        <v>144</v>
      </c>
      <c r="D43606">
        <v>2509.92</v>
      </c>
      <c r="E43606" s="2" t="s">
        <v>31</v>
      </c>
      <c r="F43606" s="2" t="s">
        <v>32</v>
      </c>
    </row>
    <row r="43607" spans="1:6" x14ac:dyDescent="0.35">
      <c r="A43607" s="1">
        <v>42716</v>
      </c>
      <c r="B43607" s="2" t="s">
        <v>12</v>
      </c>
      <c r="C43607">
        <v>120</v>
      </c>
      <c r="D43607">
        <v>2120.4</v>
      </c>
      <c r="E43607" s="2" t="s">
        <v>31</v>
      </c>
      <c r="F43607" s="2" t="s">
        <v>32</v>
      </c>
    </row>
    <row r="43608" spans="1:6" x14ac:dyDescent="0.35">
      <c r="A43608" s="1">
        <v>42721</v>
      </c>
      <c r="B43608" s="2" t="s">
        <v>10</v>
      </c>
      <c r="C43608">
        <v>72</v>
      </c>
      <c r="D43608">
        <v>2139.12</v>
      </c>
      <c r="E43608" s="2" t="s">
        <v>31</v>
      </c>
      <c r="F43608" s="2" t="s">
        <v>32</v>
      </c>
    </row>
    <row r="43609" spans="1:6" x14ac:dyDescent="0.35">
      <c r="A43609" s="1">
        <v>42730</v>
      </c>
      <c r="B43609" s="2" t="s">
        <v>12</v>
      </c>
      <c r="C43609">
        <v>72</v>
      </c>
      <c r="D43609">
        <v>1265.04</v>
      </c>
      <c r="E43609" s="2" t="s">
        <v>31</v>
      </c>
      <c r="F43609" s="2" t="s">
        <v>32</v>
      </c>
    </row>
    <row r="43610" spans="1:6" x14ac:dyDescent="0.35">
      <c r="A43610" s="1">
        <v>43092</v>
      </c>
      <c r="B43610" s="2" t="s">
        <v>12</v>
      </c>
      <c r="C43610">
        <v>96</v>
      </c>
      <c r="D43610">
        <v>1627.2</v>
      </c>
      <c r="E43610" s="2" t="s">
        <v>31</v>
      </c>
      <c r="F43610" s="2" t="s">
        <v>32</v>
      </c>
    </row>
    <row r="43611" spans="1:6" x14ac:dyDescent="0.35">
      <c r="A43611" s="1">
        <v>42737</v>
      </c>
      <c r="B43611" s="2" t="s">
        <v>9</v>
      </c>
      <c r="C43611">
        <v>60</v>
      </c>
      <c r="D43611">
        <v>296.39999999999998</v>
      </c>
      <c r="E43611" s="2" t="s">
        <v>31</v>
      </c>
      <c r="F43611" s="2" t="s">
        <v>32</v>
      </c>
    </row>
    <row r="43612" spans="1:6" x14ac:dyDescent="0.35">
      <c r="A43612" s="1">
        <v>42492</v>
      </c>
      <c r="B43612" s="2" t="s">
        <v>10</v>
      </c>
      <c r="C43612">
        <v>240</v>
      </c>
      <c r="D43612">
        <v>7312.8</v>
      </c>
      <c r="E43612" s="2" t="s">
        <v>31</v>
      </c>
      <c r="F43612" s="2" t="s">
        <v>32</v>
      </c>
    </row>
    <row r="43613" spans="1:6" x14ac:dyDescent="0.35">
      <c r="A43613" s="1">
        <v>42730</v>
      </c>
      <c r="B43613" s="2" t="s">
        <v>15</v>
      </c>
      <c r="C43613">
        <v>84</v>
      </c>
      <c r="D43613">
        <v>2914.8</v>
      </c>
      <c r="E43613" s="2" t="s">
        <v>31</v>
      </c>
      <c r="F43613" s="2" t="s">
        <v>32</v>
      </c>
    </row>
    <row r="43614" spans="1:6" x14ac:dyDescent="0.35">
      <c r="A43614" s="1">
        <v>42485</v>
      </c>
      <c r="B43614" s="2" t="s">
        <v>14</v>
      </c>
      <c r="C43614">
        <v>168</v>
      </c>
      <c r="D43614">
        <v>7210.56</v>
      </c>
      <c r="E43614" s="2" t="s">
        <v>31</v>
      </c>
      <c r="F43614" s="2" t="s">
        <v>32</v>
      </c>
    </row>
    <row r="43615" spans="1:6" x14ac:dyDescent="0.35">
      <c r="A43615" s="1">
        <v>42740</v>
      </c>
      <c r="B43615" s="2" t="s">
        <v>15</v>
      </c>
      <c r="C43615">
        <v>84</v>
      </c>
      <c r="D43615">
        <v>2965.2</v>
      </c>
      <c r="E43615" s="2" t="s">
        <v>31</v>
      </c>
      <c r="F43615" s="2" t="s">
        <v>32</v>
      </c>
    </row>
    <row r="43616" spans="1:6" x14ac:dyDescent="0.35">
      <c r="A43616" s="1">
        <v>42708</v>
      </c>
      <c r="B43616" s="2" t="s">
        <v>12</v>
      </c>
      <c r="C43616">
        <v>84</v>
      </c>
      <c r="D43616">
        <v>1462.44</v>
      </c>
      <c r="E43616" s="2" t="s">
        <v>31</v>
      </c>
      <c r="F43616" s="2" t="s">
        <v>32</v>
      </c>
    </row>
    <row r="43617" spans="1:6" x14ac:dyDescent="0.35">
      <c r="A43617" s="1">
        <v>42694</v>
      </c>
      <c r="B43617" s="2" t="s">
        <v>15</v>
      </c>
      <c r="C43617">
        <v>72</v>
      </c>
      <c r="D43617">
        <v>2643.84</v>
      </c>
      <c r="E43617" s="2" t="s">
        <v>31</v>
      </c>
      <c r="F43617" s="2" t="s">
        <v>32</v>
      </c>
    </row>
    <row r="43618" spans="1:6" x14ac:dyDescent="0.35">
      <c r="A43618" s="1">
        <v>42723</v>
      </c>
      <c r="B43618" s="2" t="s">
        <v>13</v>
      </c>
      <c r="C43618">
        <v>264</v>
      </c>
      <c r="D43618">
        <v>7563.6</v>
      </c>
      <c r="E43618" s="2" t="s">
        <v>31</v>
      </c>
      <c r="F43618" s="2" t="s">
        <v>32</v>
      </c>
    </row>
    <row r="43619" spans="1:6" x14ac:dyDescent="0.35">
      <c r="A43619" s="1">
        <v>42693</v>
      </c>
      <c r="B43619" s="2" t="s">
        <v>15</v>
      </c>
      <c r="C43619">
        <v>60</v>
      </c>
      <c r="D43619">
        <v>1942.2</v>
      </c>
      <c r="E43619" s="2" t="s">
        <v>31</v>
      </c>
      <c r="F43619" s="2" t="s">
        <v>32</v>
      </c>
    </row>
    <row r="43620" spans="1:6" x14ac:dyDescent="0.35">
      <c r="A43620" s="1">
        <v>42733</v>
      </c>
      <c r="B43620" s="2" t="s">
        <v>10</v>
      </c>
      <c r="C43620">
        <v>12</v>
      </c>
      <c r="D43620">
        <v>374.04</v>
      </c>
      <c r="E43620" s="2" t="s">
        <v>31</v>
      </c>
      <c r="F43620" s="2" t="s">
        <v>32</v>
      </c>
    </row>
    <row r="43621" spans="1:6" x14ac:dyDescent="0.35">
      <c r="A43621" s="1">
        <v>43075</v>
      </c>
      <c r="B43621" s="2" t="s">
        <v>12</v>
      </c>
      <c r="C43621">
        <v>108</v>
      </c>
      <c r="D43621">
        <v>1785.24</v>
      </c>
      <c r="E43621" s="2" t="s">
        <v>31</v>
      </c>
      <c r="F43621" s="2" t="s">
        <v>32</v>
      </c>
    </row>
    <row r="43622" spans="1:6" x14ac:dyDescent="0.35">
      <c r="A43622" s="1">
        <v>43100</v>
      </c>
      <c r="B43622" s="2" t="s">
        <v>14</v>
      </c>
      <c r="C43622">
        <v>180</v>
      </c>
      <c r="D43622">
        <v>7882.2</v>
      </c>
      <c r="E43622" s="2" t="s">
        <v>31</v>
      </c>
      <c r="F43622" s="2" t="s">
        <v>32</v>
      </c>
    </row>
    <row r="43623" spans="1:6" x14ac:dyDescent="0.35">
      <c r="A43623" s="1">
        <v>42703</v>
      </c>
      <c r="B43623" s="2" t="s">
        <v>9</v>
      </c>
      <c r="C43623">
        <v>72</v>
      </c>
      <c r="D43623">
        <v>324</v>
      </c>
      <c r="E43623" s="2" t="s">
        <v>31</v>
      </c>
      <c r="F43623" s="2" t="s">
        <v>32</v>
      </c>
    </row>
    <row r="43624" spans="1:6" x14ac:dyDescent="0.35">
      <c r="A43624" s="1">
        <v>42855</v>
      </c>
      <c r="B43624" s="2" t="s">
        <v>10</v>
      </c>
      <c r="C43624">
        <v>72</v>
      </c>
      <c r="D43624">
        <v>2159.2800000000002</v>
      </c>
      <c r="E43624" s="2" t="s">
        <v>31</v>
      </c>
      <c r="F43624" s="2" t="s">
        <v>32</v>
      </c>
    </row>
    <row r="43625" spans="1:6" x14ac:dyDescent="0.35">
      <c r="A43625" s="1">
        <v>42727</v>
      </c>
      <c r="B43625" s="2" t="s">
        <v>13</v>
      </c>
      <c r="C43625">
        <v>96</v>
      </c>
      <c r="D43625">
        <v>3000.96</v>
      </c>
      <c r="E43625" s="2" t="s">
        <v>31</v>
      </c>
      <c r="F43625" s="2" t="s">
        <v>32</v>
      </c>
    </row>
    <row r="43626" spans="1:6" x14ac:dyDescent="0.35">
      <c r="A43626" s="1">
        <v>43049</v>
      </c>
      <c r="B43626" s="2" t="s">
        <v>15</v>
      </c>
      <c r="C43626">
        <v>96</v>
      </c>
      <c r="D43626">
        <v>3330.24</v>
      </c>
      <c r="E43626" s="2" t="s">
        <v>31</v>
      </c>
      <c r="F43626" s="2" t="s">
        <v>32</v>
      </c>
    </row>
    <row r="43627" spans="1:6" x14ac:dyDescent="0.35">
      <c r="A43627" s="1">
        <v>42692</v>
      </c>
      <c r="B43627" s="2" t="s">
        <v>13</v>
      </c>
      <c r="C43627">
        <v>240</v>
      </c>
      <c r="D43627">
        <v>6739.2</v>
      </c>
      <c r="E43627" s="2" t="s">
        <v>31</v>
      </c>
      <c r="F43627" s="2" t="s">
        <v>32</v>
      </c>
    </row>
    <row r="43628" spans="1:6" x14ac:dyDescent="0.35">
      <c r="A43628" s="1">
        <v>43041</v>
      </c>
      <c r="B43628" s="2" t="s">
        <v>13</v>
      </c>
      <c r="C43628">
        <v>84</v>
      </c>
      <c r="D43628">
        <v>2404.08</v>
      </c>
      <c r="E43628" s="2" t="s">
        <v>31</v>
      </c>
      <c r="F43628" s="2" t="s">
        <v>32</v>
      </c>
    </row>
    <row r="43629" spans="1:6" x14ac:dyDescent="0.35">
      <c r="A43629" s="1">
        <v>42658</v>
      </c>
      <c r="B43629" s="2" t="s">
        <v>6</v>
      </c>
      <c r="C43629">
        <v>96</v>
      </c>
      <c r="D43629">
        <v>3128.64</v>
      </c>
      <c r="E43629" s="2" t="s">
        <v>31</v>
      </c>
      <c r="F43629" s="2" t="s">
        <v>32</v>
      </c>
    </row>
    <row r="43630" spans="1:6" x14ac:dyDescent="0.35">
      <c r="A43630" s="1">
        <v>42695</v>
      </c>
      <c r="B43630" s="2" t="s">
        <v>9</v>
      </c>
      <c r="C43630">
        <v>48</v>
      </c>
      <c r="D43630">
        <v>225.12</v>
      </c>
      <c r="E43630" s="2" t="s">
        <v>31</v>
      </c>
      <c r="F43630" s="2" t="s">
        <v>32</v>
      </c>
    </row>
    <row r="43631" spans="1:6" x14ac:dyDescent="0.35">
      <c r="A43631" s="1">
        <v>42843</v>
      </c>
      <c r="B43631" s="2" t="s">
        <v>10</v>
      </c>
      <c r="C43631">
        <v>132</v>
      </c>
      <c r="D43631">
        <v>4015.44</v>
      </c>
      <c r="E43631" s="2" t="s">
        <v>31</v>
      </c>
      <c r="F43631" s="2" t="s">
        <v>32</v>
      </c>
    </row>
    <row r="43632" spans="1:6" x14ac:dyDescent="0.35">
      <c r="A43632" s="1">
        <v>43073</v>
      </c>
      <c r="B43632" s="2" t="s">
        <v>11</v>
      </c>
      <c r="C43632">
        <v>60</v>
      </c>
      <c r="D43632">
        <v>1338</v>
      </c>
      <c r="E43632" s="2" t="s">
        <v>31</v>
      </c>
      <c r="F43632" s="2" t="s">
        <v>32</v>
      </c>
    </row>
    <row r="43633" spans="1:6" x14ac:dyDescent="0.35">
      <c r="A43633" s="1">
        <v>42507</v>
      </c>
      <c r="B43633" s="2" t="s">
        <v>14</v>
      </c>
      <c r="C43633">
        <v>108</v>
      </c>
      <c r="D43633">
        <v>4700.16</v>
      </c>
      <c r="E43633" s="2" t="s">
        <v>31</v>
      </c>
      <c r="F43633" s="2" t="s">
        <v>32</v>
      </c>
    </row>
    <row r="43634" spans="1:6" x14ac:dyDescent="0.35">
      <c r="A43634" s="1">
        <v>43058</v>
      </c>
      <c r="B43634" s="2" t="s">
        <v>11</v>
      </c>
      <c r="C43634">
        <v>48</v>
      </c>
      <c r="D43634">
        <v>949.44</v>
      </c>
      <c r="E43634" s="2" t="s">
        <v>31</v>
      </c>
      <c r="F43634" s="2" t="s">
        <v>32</v>
      </c>
    </row>
    <row r="43635" spans="1:6" x14ac:dyDescent="0.35">
      <c r="A43635" s="1">
        <v>42718</v>
      </c>
      <c r="B43635" s="2" t="s">
        <v>10</v>
      </c>
      <c r="C43635">
        <v>120</v>
      </c>
      <c r="D43635">
        <v>3828</v>
      </c>
      <c r="E43635" s="2" t="s">
        <v>31</v>
      </c>
      <c r="F43635" s="2" t="s">
        <v>32</v>
      </c>
    </row>
    <row r="43636" spans="1:6" x14ac:dyDescent="0.35">
      <c r="A43636" s="1">
        <v>42697</v>
      </c>
      <c r="B43636" s="2" t="s">
        <v>9</v>
      </c>
      <c r="C43636">
        <v>120</v>
      </c>
      <c r="D43636">
        <v>651.6</v>
      </c>
      <c r="E43636" s="2" t="s">
        <v>31</v>
      </c>
      <c r="F43636" s="2" t="s">
        <v>32</v>
      </c>
    </row>
    <row r="43637" spans="1:6" x14ac:dyDescent="0.35">
      <c r="A43637" s="1">
        <v>42560</v>
      </c>
      <c r="B43637" s="2" t="s">
        <v>9</v>
      </c>
      <c r="C43637">
        <v>48</v>
      </c>
      <c r="D43637">
        <v>280.8</v>
      </c>
      <c r="E43637" s="2" t="s">
        <v>31</v>
      </c>
      <c r="F43637" s="2" t="s">
        <v>32</v>
      </c>
    </row>
    <row r="43638" spans="1:6" x14ac:dyDescent="0.35">
      <c r="A43638" s="1">
        <v>43052</v>
      </c>
      <c r="B43638" s="2" t="s">
        <v>9</v>
      </c>
      <c r="C43638">
        <v>48</v>
      </c>
      <c r="D43638">
        <v>300.95999999999998</v>
      </c>
      <c r="E43638" s="2" t="s">
        <v>31</v>
      </c>
      <c r="F43638" s="2" t="s">
        <v>32</v>
      </c>
    </row>
    <row r="43639" spans="1:6" x14ac:dyDescent="0.35">
      <c r="A43639" s="1">
        <v>42489</v>
      </c>
      <c r="B43639" s="2" t="s">
        <v>9</v>
      </c>
      <c r="C43639">
        <v>36</v>
      </c>
      <c r="D43639">
        <v>212.4</v>
      </c>
      <c r="E43639" s="2" t="s">
        <v>31</v>
      </c>
      <c r="F43639" s="2" t="s">
        <v>32</v>
      </c>
    </row>
    <row r="43640" spans="1:6" x14ac:dyDescent="0.35">
      <c r="A43640" s="1">
        <v>42574</v>
      </c>
      <c r="B43640" s="2" t="s">
        <v>10</v>
      </c>
      <c r="C43640">
        <v>72</v>
      </c>
      <c r="D43640">
        <v>2284.56</v>
      </c>
      <c r="E43640" s="2" t="s">
        <v>31</v>
      </c>
      <c r="F43640" s="2" t="s">
        <v>32</v>
      </c>
    </row>
    <row r="43641" spans="1:6" x14ac:dyDescent="0.35">
      <c r="A43641" s="1">
        <v>42925</v>
      </c>
      <c r="B43641" s="2" t="s">
        <v>12</v>
      </c>
      <c r="C43641">
        <v>108</v>
      </c>
      <c r="D43641">
        <v>1956.96</v>
      </c>
      <c r="E43641" s="2" t="s">
        <v>31</v>
      </c>
      <c r="F43641" s="2" t="s">
        <v>32</v>
      </c>
    </row>
    <row r="43642" spans="1:6" x14ac:dyDescent="0.35">
      <c r="A43642" s="1">
        <v>42676</v>
      </c>
      <c r="B43642" s="2" t="s">
        <v>12</v>
      </c>
      <c r="C43642">
        <v>72</v>
      </c>
      <c r="D43642">
        <v>1184.4000000000001</v>
      </c>
      <c r="E43642" s="2" t="s">
        <v>31</v>
      </c>
      <c r="F43642" s="2" t="s">
        <v>32</v>
      </c>
    </row>
    <row r="43643" spans="1:6" x14ac:dyDescent="0.35">
      <c r="A43643" s="1">
        <v>43098</v>
      </c>
      <c r="B43643" s="2" t="s">
        <v>12</v>
      </c>
      <c r="C43643">
        <v>180</v>
      </c>
      <c r="D43643">
        <v>3124.8</v>
      </c>
      <c r="E43643" s="2" t="s">
        <v>31</v>
      </c>
      <c r="F43643" s="2" t="s">
        <v>32</v>
      </c>
    </row>
    <row r="43644" spans="1:6" x14ac:dyDescent="0.35">
      <c r="A43644" s="1">
        <v>43040</v>
      </c>
      <c r="B43644" s="2" t="s">
        <v>15</v>
      </c>
      <c r="C43644">
        <v>84</v>
      </c>
      <c r="D43644">
        <v>2715.72</v>
      </c>
      <c r="E43644" s="2" t="s">
        <v>31</v>
      </c>
      <c r="F43644" s="2" t="s">
        <v>32</v>
      </c>
    </row>
    <row r="43645" spans="1:6" x14ac:dyDescent="0.35">
      <c r="A43645" s="1">
        <v>42821</v>
      </c>
      <c r="B43645" s="2" t="s">
        <v>11</v>
      </c>
      <c r="C43645">
        <v>72</v>
      </c>
      <c r="D43645">
        <v>1478.88</v>
      </c>
      <c r="E43645" s="2" t="s">
        <v>31</v>
      </c>
      <c r="F43645" s="2" t="s">
        <v>32</v>
      </c>
    </row>
    <row r="43646" spans="1:6" x14ac:dyDescent="0.35">
      <c r="A43646" s="1">
        <v>42663</v>
      </c>
      <c r="B43646" s="2" t="s">
        <v>14</v>
      </c>
      <c r="C43646">
        <v>108</v>
      </c>
      <c r="D43646">
        <v>4935.6000000000004</v>
      </c>
      <c r="E43646" s="2" t="s">
        <v>31</v>
      </c>
      <c r="F43646" s="2" t="s">
        <v>32</v>
      </c>
    </row>
    <row r="43647" spans="1:6" x14ac:dyDescent="0.35">
      <c r="A43647" s="1">
        <v>42477</v>
      </c>
      <c r="B43647" s="2" t="s">
        <v>10</v>
      </c>
      <c r="C43647">
        <v>72</v>
      </c>
      <c r="D43647">
        <v>2027.52</v>
      </c>
      <c r="E43647" s="2" t="s">
        <v>31</v>
      </c>
      <c r="F43647" s="2" t="s">
        <v>32</v>
      </c>
    </row>
    <row r="43648" spans="1:6" x14ac:dyDescent="0.35">
      <c r="A43648" s="1">
        <v>43098</v>
      </c>
      <c r="B43648" s="2" t="s">
        <v>14</v>
      </c>
      <c r="C43648">
        <v>96</v>
      </c>
      <c r="D43648">
        <v>4176.96</v>
      </c>
      <c r="E43648" s="2" t="s">
        <v>31</v>
      </c>
      <c r="F43648" s="2" t="s">
        <v>32</v>
      </c>
    </row>
    <row r="43649" spans="1:6" x14ac:dyDescent="0.35">
      <c r="A43649" s="1">
        <v>43062</v>
      </c>
      <c r="B43649" s="2" t="s">
        <v>12</v>
      </c>
      <c r="C43649">
        <v>24</v>
      </c>
      <c r="D43649">
        <v>405.36</v>
      </c>
      <c r="E43649" s="2" t="s">
        <v>31</v>
      </c>
      <c r="F43649" s="2" t="s">
        <v>32</v>
      </c>
    </row>
    <row r="43650" spans="1:6" x14ac:dyDescent="0.35">
      <c r="A43650" s="1">
        <v>43099</v>
      </c>
      <c r="B43650" s="2" t="s">
        <v>15</v>
      </c>
      <c r="C43650">
        <v>48</v>
      </c>
      <c r="D43650">
        <v>1563.84</v>
      </c>
      <c r="E43650" s="2" t="s">
        <v>31</v>
      </c>
      <c r="F43650" s="2" t="s">
        <v>32</v>
      </c>
    </row>
    <row r="43651" spans="1:6" x14ac:dyDescent="0.35">
      <c r="A43651" s="1">
        <v>43042</v>
      </c>
      <c r="B43651" s="2" t="s">
        <v>10</v>
      </c>
      <c r="C43651">
        <v>84</v>
      </c>
      <c r="D43651">
        <v>2582.16</v>
      </c>
      <c r="E43651" s="2" t="s">
        <v>31</v>
      </c>
      <c r="F43651" s="2" t="s">
        <v>32</v>
      </c>
    </row>
    <row r="43652" spans="1:6" x14ac:dyDescent="0.35">
      <c r="A43652" s="1">
        <v>42699</v>
      </c>
      <c r="B43652" s="2" t="s">
        <v>12</v>
      </c>
      <c r="C43652">
        <v>60</v>
      </c>
      <c r="D43652">
        <v>1082.4000000000001</v>
      </c>
      <c r="E43652" s="2" t="s">
        <v>31</v>
      </c>
      <c r="F43652" s="2" t="s">
        <v>32</v>
      </c>
    </row>
    <row r="43653" spans="1:6" x14ac:dyDescent="0.35">
      <c r="A43653" s="1">
        <v>42722</v>
      </c>
      <c r="B43653" s="2" t="s">
        <v>13</v>
      </c>
      <c r="C43653">
        <v>72</v>
      </c>
      <c r="D43653">
        <v>1974.24</v>
      </c>
      <c r="E43653" s="2" t="s">
        <v>31</v>
      </c>
      <c r="F43653" s="2" t="s">
        <v>32</v>
      </c>
    </row>
    <row r="43654" spans="1:6" x14ac:dyDescent="0.35">
      <c r="A43654" s="1">
        <v>43072</v>
      </c>
      <c r="B43654" s="2" t="s">
        <v>14</v>
      </c>
      <c r="C43654">
        <v>72</v>
      </c>
      <c r="D43654">
        <v>3042</v>
      </c>
      <c r="E43654" s="2" t="s">
        <v>31</v>
      </c>
      <c r="F43654" s="2" t="s">
        <v>32</v>
      </c>
    </row>
    <row r="43655" spans="1:6" x14ac:dyDescent="0.35">
      <c r="A43655" s="1">
        <v>42728</v>
      </c>
      <c r="B43655" s="2" t="s">
        <v>6</v>
      </c>
      <c r="C43655">
        <v>108</v>
      </c>
      <c r="D43655">
        <v>3421.44</v>
      </c>
      <c r="E43655" s="2" t="s">
        <v>31</v>
      </c>
      <c r="F43655" s="2" t="s">
        <v>32</v>
      </c>
    </row>
    <row r="43656" spans="1:6" x14ac:dyDescent="0.35">
      <c r="A43656" s="1">
        <v>43055</v>
      </c>
      <c r="B43656" s="2" t="s">
        <v>12</v>
      </c>
      <c r="C43656">
        <v>240</v>
      </c>
      <c r="D43656">
        <v>4120.8</v>
      </c>
      <c r="E43656" s="2" t="s">
        <v>31</v>
      </c>
      <c r="F43656" s="2" t="s">
        <v>32</v>
      </c>
    </row>
    <row r="43657" spans="1:6" x14ac:dyDescent="0.35">
      <c r="A43657" s="1">
        <v>43057</v>
      </c>
      <c r="B43657" s="2" t="s">
        <v>6</v>
      </c>
      <c r="C43657">
        <v>84</v>
      </c>
      <c r="D43657">
        <v>2619.12</v>
      </c>
      <c r="E43657" s="2" t="s">
        <v>31</v>
      </c>
      <c r="F43657" s="2" t="s">
        <v>32</v>
      </c>
    </row>
    <row r="43658" spans="1:6" x14ac:dyDescent="0.35">
      <c r="A43658" s="1">
        <v>42713</v>
      </c>
      <c r="B43658" s="2" t="s">
        <v>15</v>
      </c>
      <c r="C43658">
        <v>144</v>
      </c>
      <c r="D43658">
        <v>4697.28</v>
      </c>
      <c r="E43658" s="2" t="s">
        <v>31</v>
      </c>
      <c r="F43658" s="2" t="s">
        <v>32</v>
      </c>
    </row>
    <row r="43659" spans="1:6" x14ac:dyDescent="0.35">
      <c r="A43659" s="1">
        <v>43055</v>
      </c>
      <c r="B43659" s="2" t="s">
        <v>6</v>
      </c>
      <c r="C43659">
        <v>96</v>
      </c>
      <c r="D43659">
        <v>2956.8</v>
      </c>
      <c r="E43659" s="2" t="s">
        <v>31</v>
      </c>
      <c r="F43659" s="2" t="s">
        <v>32</v>
      </c>
    </row>
    <row r="43660" spans="1:6" x14ac:dyDescent="0.35">
      <c r="A43660" s="1">
        <v>43055</v>
      </c>
      <c r="B43660" s="2" t="s">
        <v>14</v>
      </c>
      <c r="C43660">
        <v>108</v>
      </c>
      <c r="D43660">
        <v>4896.72</v>
      </c>
      <c r="E43660" s="2" t="s">
        <v>31</v>
      </c>
      <c r="F43660" s="2" t="s">
        <v>32</v>
      </c>
    </row>
    <row r="43661" spans="1:6" x14ac:dyDescent="0.35">
      <c r="A43661" s="1">
        <v>43058</v>
      </c>
      <c r="B43661" s="2" t="s">
        <v>14</v>
      </c>
      <c r="C43661">
        <v>96</v>
      </c>
      <c r="D43661">
        <v>3853.44</v>
      </c>
      <c r="E43661" s="2" t="s">
        <v>31</v>
      </c>
      <c r="F43661" s="2" t="s">
        <v>32</v>
      </c>
    </row>
    <row r="43662" spans="1:6" x14ac:dyDescent="0.35">
      <c r="A43662" s="1">
        <v>42922</v>
      </c>
      <c r="B43662" s="2" t="s">
        <v>13</v>
      </c>
      <c r="C43662">
        <v>12</v>
      </c>
      <c r="D43662">
        <v>328.08</v>
      </c>
      <c r="E43662" s="2" t="s">
        <v>31</v>
      </c>
      <c r="F43662" s="2" t="s">
        <v>32</v>
      </c>
    </row>
    <row r="43663" spans="1:6" x14ac:dyDescent="0.35">
      <c r="A43663" s="1">
        <v>43100</v>
      </c>
      <c r="B43663" s="2" t="s">
        <v>9</v>
      </c>
      <c r="C43663">
        <v>72</v>
      </c>
      <c r="D43663">
        <v>484.56</v>
      </c>
      <c r="E43663" s="2" t="s">
        <v>31</v>
      </c>
      <c r="F43663" s="2" t="s">
        <v>32</v>
      </c>
    </row>
    <row r="43664" spans="1:6" x14ac:dyDescent="0.35">
      <c r="A43664" s="1">
        <v>43071</v>
      </c>
      <c r="B43664" s="2" t="s">
        <v>12</v>
      </c>
      <c r="C43664">
        <v>48</v>
      </c>
      <c r="D43664">
        <v>782.88</v>
      </c>
      <c r="E43664" s="2" t="s">
        <v>31</v>
      </c>
      <c r="F43664" s="2" t="s">
        <v>32</v>
      </c>
    </row>
    <row r="43665" spans="1:6" x14ac:dyDescent="0.35">
      <c r="A43665" s="1">
        <v>42729</v>
      </c>
      <c r="B43665" s="2" t="s">
        <v>11</v>
      </c>
      <c r="C43665">
        <v>84</v>
      </c>
      <c r="D43665">
        <v>1835.4</v>
      </c>
      <c r="E43665" s="2" t="s">
        <v>31</v>
      </c>
      <c r="F43665" s="2" t="s">
        <v>32</v>
      </c>
    </row>
    <row r="43666" spans="1:6" x14ac:dyDescent="0.35">
      <c r="A43666" s="1">
        <v>43067</v>
      </c>
      <c r="B43666" s="2" t="s">
        <v>10</v>
      </c>
      <c r="C43666">
        <v>120</v>
      </c>
      <c r="D43666">
        <v>3402</v>
      </c>
      <c r="E43666" s="2" t="s">
        <v>31</v>
      </c>
      <c r="F43666" s="2" t="s">
        <v>32</v>
      </c>
    </row>
    <row r="43667" spans="1:6" x14ac:dyDescent="0.35">
      <c r="A43667" s="1">
        <v>42694</v>
      </c>
      <c r="B43667" s="2" t="s">
        <v>13</v>
      </c>
      <c r="C43667">
        <v>48</v>
      </c>
      <c r="D43667">
        <v>1528.32</v>
      </c>
      <c r="E43667" s="2" t="s">
        <v>31</v>
      </c>
      <c r="F43667" s="2" t="s">
        <v>32</v>
      </c>
    </row>
    <row r="43668" spans="1:6" x14ac:dyDescent="0.35">
      <c r="A43668" s="1">
        <v>42739</v>
      </c>
      <c r="B43668" s="2" t="s">
        <v>15</v>
      </c>
      <c r="C43668">
        <v>84</v>
      </c>
      <c r="D43668">
        <v>2945.88</v>
      </c>
      <c r="E43668" s="2" t="s">
        <v>31</v>
      </c>
      <c r="F43668" s="2" t="s">
        <v>32</v>
      </c>
    </row>
    <row r="43669" spans="1:6" x14ac:dyDescent="0.35">
      <c r="A43669" s="1">
        <v>43040</v>
      </c>
      <c r="B43669" s="2" t="s">
        <v>6</v>
      </c>
      <c r="C43669">
        <v>12</v>
      </c>
      <c r="D43669">
        <v>372.6</v>
      </c>
      <c r="E43669" s="2" t="s">
        <v>31</v>
      </c>
      <c r="F43669" s="2" t="s">
        <v>32</v>
      </c>
    </row>
    <row r="43670" spans="1:6" x14ac:dyDescent="0.35">
      <c r="A43670" s="1">
        <v>43082</v>
      </c>
      <c r="B43670" s="2" t="s">
        <v>6</v>
      </c>
      <c r="C43670">
        <v>24</v>
      </c>
      <c r="D43670">
        <v>760.56</v>
      </c>
      <c r="E43670" s="2" t="s">
        <v>31</v>
      </c>
      <c r="F43670" s="2" t="s">
        <v>32</v>
      </c>
    </row>
    <row r="43671" spans="1:6" x14ac:dyDescent="0.35">
      <c r="A43671" s="1">
        <v>43076</v>
      </c>
      <c r="B43671" s="2" t="s">
        <v>15</v>
      </c>
      <c r="C43671">
        <v>84</v>
      </c>
      <c r="D43671">
        <v>2770.32</v>
      </c>
      <c r="E43671" s="2" t="s">
        <v>31</v>
      </c>
      <c r="F43671" s="2" t="s">
        <v>32</v>
      </c>
    </row>
    <row r="43672" spans="1:6" x14ac:dyDescent="0.35">
      <c r="A43672" s="1">
        <v>43072</v>
      </c>
      <c r="B43672" s="2" t="s">
        <v>13</v>
      </c>
      <c r="C43672">
        <v>132</v>
      </c>
      <c r="D43672">
        <v>4212.12</v>
      </c>
      <c r="E43672" s="2" t="s">
        <v>31</v>
      </c>
      <c r="F43672" s="2" t="s">
        <v>32</v>
      </c>
    </row>
    <row r="43673" spans="1:6" x14ac:dyDescent="0.35">
      <c r="A43673" s="1">
        <v>42703</v>
      </c>
      <c r="B43673" s="2" t="s">
        <v>15</v>
      </c>
      <c r="C43673">
        <v>108</v>
      </c>
      <c r="D43673">
        <v>3670.92</v>
      </c>
      <c r="E43673" s="2" t="s">
        <v>31</v>
      </c>
      <c r="F43673" s="2" t="s">
        <v>32</v>
      </c>
    </row>
    <row r="43674" spans="1:6" x14ac:dyDescent="0.35">
      <c r="A43674" s="1">
        <v>42538</v>
      </c>
      <c r="B43674" s="2" t="s">
        <v>11</v>
      </c>
      <c r="C43674">
        <v>60</v>
      </c>
      <c r="D43674">
        <v>1258.8</v>
      </c>
      <c r="E43674" s="2" t="s">
        <v>31</v>
      </c>
      <c r="F43674" s="2" t="s">
        <v>32</v>
      </c>
    </row>
    <row r="43675" spans="1:6" x14ac:dyDescent="0.35">
      <c r="A43675" s="1">
        <v>42421</v>
      </c>
      <c r="B43675" s="2" t="s">
        <v>11</v>
      </c>
      <c r="C43675">
        <v>216</v>
      </c>
      <c r="D43675">
        <v>4598.6400000000003</v>
      </c>
      <c r="E43675" s="2" t="s">
        <v>31</v>
      </c>
      <c r="F43675" s="2" t="s">
        <v>32</v>
      </c>
    </row>
    <row r="43676" spans="1:6" x14ac:dyDescent="0.35">
      <c r="A43676" s="1">
        <v>42719</v>
      </c>
      <c r="B43676" s="2" t="s">
        <v>9</v>
      </c>
      <c r="C43676">
        <v>192</v>
      </c>
      <c r="D43676">
        <v>1297.92</v>
      </c>
      <c r="E43676" s="2" t="s">
        <v>31</v>
      </c>
      <c r="F43676" s="2" t="s">
        <v>32</v>
      </c>
    </row>
    <row r="43677" spans="1:6" x14ac:dyDescent="0.35">
      <c r="A43677" s="1">
        <v>42698</v>
      </c>
      <c r="B43677" s="2" t="s">
        <v>6</v>
      </c>
      <c r="C43677">
        <v>252</v>
      </c>
      <c r="D43677">
        <v>8154.72</v>
      </c>
      <c r="E43677" s="2" t="s">
        <v>31</v>
      </c>
      <c r="F43677" s="2" t="s">
        <v>32</v>
      </c>
    </row>
    <row r="43678" spans="1:6" x14ac:dyDescent="0.35">
      <c r="A43678" s="1">
        <v>43096</v>
      </c>
      <c r="B43678" s="2" t="s">
        <v>15</v>
      </c>
      <c r="C43678">
        <v>12</v>
      </c>
      <c r="D43678">
        <v>432.84</v>
      </c>
      <c r="E43678" s="2" t="s">
        <v>31</v>
      </c>
      <c r="F43678" s="2" t="s">
        <v>32</v>
      </c>
    </row>
    <row r="43679" spans="1:6" x14ac:dyDescent="0.35">
      <c r="A43679" s="1">
        <v>42701</v>
      </c>
      <c r="B43679" s="2" t="s">
        <v>13</v>
      </c>
      <c r="C43679">
        <v>60</v>
      </c>
      <c r="D43679">
        <v>1915.2</v>
      </c>
      <c r="E43679" s="2" t="s">
        <v>31</v>
      </c>
      <c r="F43679" s="2" t="s">
        <v>32</v>
      </c>
    </row>
    <row r="43680" spans="1:6" x14ac:dyDescent="0.35">
      <c r="A43680" s="1">
        <v>42898</v>
      </c>
      <c r="B43680" s="2" t="s">
        <v>11</v>
      </c>
      <c r="C43680">
        <v>36</v>
      </c>
      <c r="D43680">
        <v>733.68</v>
      </c>
      <c r="E43680" s="2" t="s">
        <v>31</v>
      </c>
      <c r="F43680" s="2" t="s">
        <v>32</v>
      </c>
    </row>
    <row r="43681" spans="1:6" x14ac:dyDescent="0.35">
      <c r="A43681" s="1">
        <v>43054</v>
      </c>
      <c r="B43681" s="2" t="s">
        <v>15</v>
      </c>
      <c r="C43681">
        <v>72</v>
      </c>
      <c r="D43681">
        <v>2530.08</v>
      </c>
      <c r="E43681" s="2" t="s">
        <v>31</v>
      </c>
      <c r="F43681" s="2" t="s">
        <v>32</v>
      </c>
    </row>
    <row r="43682" spans="1:6" x14ac:dyDescent="0.35">
      <c r="A43682" s="1">
        <v>43050</v>
      </c>
      <c r="B43682" s="2" t="s">
        <v>11</v>
      </c>
      <c r="C43682">
        <v>48</v>
      </c>
      <c r="D43682">
        <v>1047.3599999999999</v>
      </c>
      <c r="E43682" s="2" t="s">
        <v>31</v>
      </c>
      <c r="F43682" s="2" t="s">
        <v>32</v>
      </c>
    </row>
    <row r="43683" spans="1:6" x14ac:dyDescent="0.35">
      <c r="A43683" s="1">
        <v>42732</v>
      </c>
      <c r="B43683" s="2" t="s">
        <v>11</v>
      </c>
      <c r="C43683">
        <v>84</v>
      </c>
      <c r="D43683">
        <v>1860.6</v>
      </c>
      <c r="E43683" s="2" t="s">
        <v>31</v>
      </c>
      <c r="F43683" s="2" t="s">
        <v>32</v>
      </c>
    </row>
    <row r="43684" spans="1:6" x14ac:dyDescent="0.35">
      <c r="A43684" s="1">
        <v>42380</v>
      </c>
      <c r="B43684" s="2" t="s">
        <v>11</v>
      </c>
      <c r="C43684">
        <v>108</v>
      </c>
      <c r="D43684">
        <v>2248.56</v>
      </c>
      <c r="E43684" s="2" t="s">
        <v>31</v>
      </c>
      <c r="F43684" s="2" t="s">
        <v>32</v>
      </c>
    </row>
    <row r="43685" spans="1:6" x14ac:dyDescent="0.35">
      <c r="A43685" s="1">
        <v>43100</v>
      </c>
      <c r="B43685" s="2" t="s">
        <v>14</v>
      </c>
      <c r="C43685">
        <v>168</v>
      </c>
      <c r="D43685">
        <v>6787.2</v>
      </c>
      <c r="E43685" s="2" t="s">
        <v>31</v>
      </c>
      <c r="F43685" s="2" t="s">
        <v>32</v>
      </c>
    </row>
    <row r="43686" spans="1:6" x14ac:dyDescent="0.35">
      <c r="A43686" s="1">
        <v>43068</v>
      </c>
      <c r="B43686" s="2" t="s">
        <v>9</v>
      </c>
      <c r="C43686">
        <v>48</v>
      </c>
      <c r="D43686">
        <v>302.88</v>
      </c>
      <c r="E43686" s="2" t="s">
        <v>31</v>
      </c>
      <c r="F43686" s="2" t="s">
        <v>32</v>
      </c>
    </row>
    <row r="43687" spans="1:6" x14ac:dyDescent="0.35">
      <c r="A43687" s="1">
        <v>43086</v>
      </c>
      <c r="B43687" s="2" t="s">
        <v>12</v>
      </c>
      <c r="C43687">
        <v>252</v>
      </c>
      <c r="D43687">
        <v>4256.28</v>
      </c>
      <c r="E43687" s="2" t="s">
        <v>31</v>
      </c>
      <c r="F43687" s="2" t="s">
        <v>32</v>
      </c>
    </row>
    <row r="43688" spans="1:6" x14ac:dyDescent="0.35">
      <c r="A43688" s="1">
        <v>42694</v>
      </c>
      <c r="B43688" s="2" t="s">
        <v>11</v>
      </c>
      <c r="C43688">
        <v>240</v>
      </c>
      <c r="D43688">
        <v>5186.3999999999996</v>
      </c>
      <c r="E43688" s="2" t="s">
        <v>31</v>
      </c>
      <c r="F43688" s="2" t="s">
        <v>32</v>
      </c>
    </row>
    <row r="43689" spans="1:6" x14ac:dyDescent="0.35">
      <c r="A43689" s="1">
        <v>43075</v>
      </c>
      <c r="B43689" s="2" t="s">
        <v>6</v>
      </c>
      <c r="C43689">
        <v>84</v>
      </c>
      <c r="D43689">
        <v>2719.92</v>
      </c>
      <c r="E43689" s="2" t="s">
        <v>31</v>
      </c>
      <c r="F43689" s="2" t="s">
        <v>32</v>
      </c>
    </row>
    <row r="43690" spans="1:6" x14ac:dyDescent="0.35">
      <c r="A43690" s="1">
        <v>42739</v>
      </c>
      <c r="B43690" s="2" t="s">
        <v>12</v>
      </c>
      <c r="C43690">
        <v>12</v>
      </c>
      <c r="D43690">
        <v>204.12</v>
      </c>
      <c r="E43690" s="2" t="s">
        <v>31</v>
      </c>
      <c r="F43690" s="2" t="s">
        <v>32</v>
      </c>
    </row>
    <row r="43691" spans="1:6" x14ac:dyDescent="0.35">
      <c r="A43691" s="1">
        <v>42722</v>
      </c>
      <c r="B43691" s="2" t="s">
        <v>6</v>
      </c>
      <c r="C43691">
        <v>120</v>
      </c>
      <c r="D43691">
        <v>3834</v>
      </c>
      <c r="E43691" s="2" t="s">
        <v>31</v>
      </c>
      <c r="F43691" s="2" t="s">
        <v>32</v>
      </c>
    </row>
    <row r="43692" spans="1:6" x14ac:dyDescent="0.35">
      <c r="A43692" s="1">
        <v>42735</v>
      </c>
      <c r="B43692" s="2" t="s">
        <v>9</v>
      </c>
      <c r="C43692">
        <v>216</v>
      </c>
      <c r="D43692">
        <v>1216.08</v>
      </c>
      <c r="E43692" s="2" t="s">
        <v>31</v>
      </c>
      <c r="F43692" s="2" t="s">
        <v>32</v>
      </c>
    </row>
    <row r="43693" spans="1:6" x14ac:dyDescent="0.35">
      <c r="A43693" s="1">
        <v>42753</v>
      </c>
      <c r="B43693" s="2" t="s">
        <v>10</v>
      </c>
      <c r="C43693">
        <v>120</v>
      </c>
      <c r="D43693">
        <v>3586.8</v>
      </c>
      <c r="E43693" s="2" t="s">
        <v>31</v>
      </c>
      <c r="F43693" s="2" t="s">
        <v>32</v>
      </c>
    </row>
    <row r="43694" spans="1:6" x14ac:dyDescent="0.35">
      <c r="A43694" s="1">
        <v>42808</v>
      </c>
      <c r="B43694" s="2" t="s">
        <v>9</v>
      </c>
      <c r="C43694">
        <v>204</v>
      </c>
      <c r="D43694">
        <v>1042.44</v>
      </c>
      <c r="E43694" s="2" t="s">
        <v>31</v>
      </c>
      <c r="F43694" s="2" t="s">
        <v>32</v>
      </c>
    </row>
    <row r="43695" spans="1:6" x14ac:dyDescent="0.35">
      <c r="A43695" s="1">
        <v>43083</v>
      </c>
      <c r="B43695" s="2" t="s">
        <v>9</v>
      </c>
      <c r="C43695">
        <v>72</v>
      </c>
      <c r="D43695">
        <v>377.28</v>
      </c>
      <c r="E43695" s="2" t="s">
        <v>31</v>
      </c>
      <c r="F43695" s="2" t="s">
        <v>32</v>
      </c>
    </row>
    <row r="43696" spans="1:6" x14ac:dyDescent="0.35">
      <c r="A43696" s="1">
        <v>42707</v>
      </c>
      <c r="B43696" s="2" t="s">
        <v>9</v>
      </c>
      <c r="C43696">
        <v>96</v>
      </c>
      <c r="D43696">
        <v>459.84</v>
      </c>
      <c r="E43696" s="2" t="s">
        <v>31</v>
      </c>
      <c r="F43696" s="2" t="s">
        <v>32</v>
      </c>
    </row>
    <row r="43697" spans="1:6" x14ac:dyDescent="0.35">
      <c r="A43697" s="1">
        <v>42722</v>
      </c>
      <c r="B43697" s="2" t="s">
        <v>14</v>
      </c>
      <c r="C43697">
        <v>96</v>
      </c>
      <c r="D43697">
        <v>4395.84</v>
      </c>
      <c r="E43697" s="2" t="s">
        <v>31</v>
      </c>
      <c r="F43697" s="2" t="s">
        <v>32</v>
      </c>
    </row>
    <row r="43698" spans="1:6" x14ac:dyDescent="0.35">
      <c r="A43698" s="1">
        <v>43057</v>
      </c>
      <c r="B43698" s="2" t="s">
        <v>9</v>
      </c>
      <c r="C43698">
        <v>96</v>
      </c>
      <c r="D43698">
        <v>597.12</v>
      </c>
      <c r="E43698" s="2" t="s">
        <v>31</v>
      </c>
      <c r="F43698" s="2" t="s">
        <v>32</v>
      </c>
    </row>
    <row r="43699" spans="1:6" x14ac:dyDescent="0.35">
      <c r="A43699" s="1">
        <v>42705</v>
      </c>
      <c r="B43699" s="2" t="s">
        <v>10</v>
      </c>
      <c r="C43699">
        <v>72</v>
      </c>
      <c r="D43699">
        <v>2208.96</v>
      </c>
      <c r="E43699" s="2" t="s">
        <v>31</v>
      </c>
      <c r="F43699" s="2" t="s">
        <v>32</v>
      </c>
    </row>
    <row r="43700" spans="1:6" x14ac:dyDescent="0.35">
      <c r="A43700" s="1">
        <v>42731</v>
      </c>
      <c r="B43700" s="2" t="s">
        <v>6</v>
      </c>
      <c r="C43700">
        <v>132</v>
      </c>
      <c r="D43700">
        <v>3982.44</v>
      </c>
      <c r="E43700" s="2" t="s">
        <v>31</v>
      </c>
      <c r="F43700" s="2" t="s">
        <v>32</v>
      </c>
    </row>
    <row r="43701" spans="1:6" x14ac:dyDescent="0.35">
      <c r="A43701" s="1">
        <v>42712</v>
      </c>
      <c r="B43701" s="2" t="s">
        <v>9</v>
      </c>
      <c r="C43701">
        <v>72</v>
      </c>
      <c r="D43701">
        <v>349.2</v>
      </c>
      <c r="E43701" s="2" t="s">
        <v>31</v>
      </c>
      <c r="F43701" s="2" t="s">
        <v>32</v>
      </c>
    </row>
    <row r="43702" spans="1:6" x14ac:dyDescent="0.35">
      <c r="A43702" s="1">
        <v>43039</v>
      </c>
      <c r="B43702" s="2" t="s">
        <v>13</v>
      </c>
      <c r="C43702">
        <v>216</v>
      </c>
      <c r="D43702">
        <v>6711.12</v>
      </c>
      <c r="E43702" s="2" t="s">
        <v>31</v>
      </c>
      <c r="F43702" s="2" t="s">
        <v>32</v>
      </c>
    </row>
    <row r="43703" spans="1:6" x14ac:dyDescent="0.35">
      <c r="A43703" s="1">
        <v>42712</v>
      </c>
      <c r="B43703" s="2" t="s">
        <v>12</v>
      </c>
      <c r="C43703">
        <v>60</v>
      </c>
      <c r="D43703">
        <v>1032.5999999999999</v>
      </c>
      <c r="E43703" s="2" t="s">
        <v>31</v>
      </c>
      <c r="F43703" s="2" t="s">
        <v>32</v>
      </c>
    </row>
    <row r="43704" spans="1:6" x14ac:dyDescent="0.35">
      <c r="A43704" s="1">
        <v>42713</v>
      </c>
      <c r="B43704" s="2" t="s">
        <v>10</v>
      </c>
      <c r="C43704">
        <v>72</v>
      </c>
      <c r="D43704">
        <v>2185.1999999999998</v>
      </c>
      <c r="E43704" s="2" t="s">
        <v>31</v>
      </c>
      <c r="F43704" s="2" t="s">
        <v>32</v>
      </c>
    </row>
    <row r="43705" spans="1:6" x14ac:dyDescent="0.35">
      <c r="A43705" s="1">
        <v>42729</v>
      </c>
      <c r="B43705" s="2" t="s">
        <v>9</v>
      </c>
      <c r="C43705">
        <v>84</v>
      </c>
      <c r="D43705">
        <v>462.84</v>
      </c>
      <c r="E43705" s="2" t="s">
        <v>31</v>
      </c>
      <c r="F43705" s="2" t="s">
        <v>32</v>
      </c>
    </row>
    <row r="43706" spans="1:6" x14ac:dyDescent="0.35">
      <c r="A43706" s="1">
        <v>42727</v>
      </c>
      <c r="B43706" s="2" t="s">
        <v>13</v>
      </c>
      <c r="C43706">
        <v>84</v>
      </c>
      <c r="D43706">
        <v>2501.52</v>
      </c>
      <c r="E43706" s="2" t="s">
        <v>31</v>
      </c>
      <c r="F43706" s="2" t="s">
        <v>32</v>
      </c>
    </row>
    <row r="43707" spans="1:6" x14ac:dyDescent="0.35">
      <c r="A43707" s="1">
        <v>42724</v>
      </c>
      <c r="B43707" s="2" t="s">
        <v>15</v>
      </c>
      <c r="C43707">
        <v>72</v>
      </c>
      <c r="D43707">
        <v>2440.8000000000002</v>
      </c>
      <c r="E43707" s="2" t="s">
        <v>31</v>
      </c>
      <c r="F43707" s="2" t="s">
        <v>32</v>
      </c>
    </row>
    <row r="43708" spans="1:6" x14ac:dyDescent="0.35">
      <c r="A43708" s="1">
        <v>43057</v>
      </c>
      <c r="B43708" s="2" t="s">
        <v>11</v>
      </c>
      <c r="C43708">
        <v>72</v>
      </c>
      <c r="D43708">
        <v>1383.84</v>
      </c>
      <c r="E43708" s="2" t="s">
        <v>31</v>
      </c>
      <c r="F43708" s="2" t="s">
        <v>32</v>
      </c>
    </row>
    <row r="43709" spans="1:6" x14ac:dyDescent="0.35">
      <c r="A43709" s="1">
        <v>42707</v>
      </c>
      <c r="B43709" s="2" t="s">
        <v>11</v>
      </c>
      <c r="C43709">
        <v>84</v>
      </c>
      <c r="D43709">
        <v>1911</v>
      </c>
      <c r="E43709" s="2" t="s">
        <v>31</v>
      </c>
      <c r="F43709" s="2" t="s">
        <v>32</v>
      </c>
    </row>
    <row r="43710" spans="1:6" x14ac:dyDescent="0.35">
      <c r="A43710" s="1">
        <v>43093</v>
      </c>
      <c r="B43710" s="2" t="s">
        <v>6</v>
      </c>
      <c r="C43710">
        <v>216</v>
      </c>
      <c r="D43710">
        <v>7050.24</v>
      </c>
      <c r="E43710" s="2" t="s">
        <v>31</v>
      </c>
      <c r="F43710" s="2" t="s">
        <v>32</v>
      </c>
    </row>
    <row r="43711" spans="1:6" x14ac:dyDescent="0.35">
      <c r="A43711" s="1">
        <v>43097</v>
      </c>
      <c r="B43711" s="2" t="s">
        <v>14</v>
      </c>
      <c r="C43711">
        <v>72</v>
      </c>
      <c r="D43711">
        <v>2995.92</v>
      </c>
      <c r="E43711" s="2" t="s">
        <v>31</v>
      </c>
      <c r="F43711" s="2" t="s">
        <v>32</v>
      </c>
    </row>
    <row r="43712" spans="1:6" x14ac:dyDescent="0.35">
      <c r="A43712" s="1">
        <v>43043</v>
      </c>
      <c r="B43712" s="2" t="s">
        <v>10</v>
      </c>
      <c r="C43712">
        <v>216</v>
      </c>
      <c r="D43712">
        <v>6734.88</v>
      </c>
      <c r="E43712" s="2" t="s">
        <v>31</v>
      </c>
      <c r="F43712" s="2" t="s">
        <v>32</v>
      </c>
    </row>
    <row r="43713" spans="1:6" x14ac:dyDescent="0.35">
      <c r="A43713" s="1">
        <v>43057</v>
      </c>
      <c r="B43713" s="2" t="s">
        <v>6</v>
      </c>
      <c r="C43713">
        <v>84</v>
      </c>
      <c r="D43713">
        <v>2593.92</v>
      </c>
      <c r="E43713" s="2" t="s">
        <v>31</v>
      </c>
      <c r="F43713" s="2" t="s">
        <v>32</v>
      </c>
    </row>
    <row r="43714" spans="1:6" x14ac:dyDescent="0.35">
      <c r="A43714" s="1">
        <v>43068</v>
      </c>
      <c r="B43714" s="2" t="s">
        <v>6</v>
      </c>
      <c r="C43714">
        <v>240</v>
      </c>
      <c r="D43714">
        <v>7519.2</v>
      </c>
      <c r="E43714" s="2" t="s">
        <v>31</v>
      </c>
      <c r="F43714" s="2" t="s">
        <v>32</v>
      </c>
    </row>
    <row r="43715" spans="1:6" x14ac:dyDescent="0.35">
      <c r="A43715" s="1">
        <v>42730</v>
      </c>
      <c r="B43715" s="2" t="s">
        <v>10</v>
      </c>
      <c r="C43715">
        <v>252</v>
      </c>
      <c r="D43715">
        <v>8038.8</v>
      </c>
      <c r="E43715" s="2" t="s">
        <v>31</v>
      </c>
      <c r="F43715" s="2" t="s">
        <v>32</v>
      </c>
    </row>
    <row r="43716" spans="1:6" x14ac:dyDescent="0.35">
      <c r="A43716" s="1">
        <v>43067</v>
      </c>
      <c r="B43716" s="2" t="s">
        <v>6</v>
      </c>
      <c r="C43716">
        <v>72</v>
      </c>
      <c r="D43716">
        <v>2286</v>
      </c>
      <c r="E43716" s="2" t="s">
        <v>31</v>
      </c>
      <c r="F43716" s="2" t="s">
        <v>32</v>
      </c>
    </row>
    <row r="43717" spans="1:6" x14ac:dyDescent="0.35">
      <c r="A43717" s="1">
        <v>42689</v>
      </c>
      <c r="B43717" s="2" t="s">
        <v>15</v>
      </c>
      <c r="C43717">
        <v>84</v>
      </c>
      <c r="D43717">
        <v>2881.2</v>
      </c>
      <c r="E43717" s="2" t="s">
        <v>31</v>
      </c>
      <c r="F43717" s="2" t="s">
        <v>32</v>
      </c>
    </row>
    <row r="43718" spans="1:6" x14ac:dyDescent="0.35">
      <c r="A43718" s="1">
        <v>43078</v>
      </c>
      <c r="B43718" s="2" t="s">
        <v>14</v>
      </c>
      <c r="C43718">
        <v>84</v>
      </c>
      <c r="D43718">
        <v>3813.6</v>
      </c>
      <c r="E43718" s="2" t="s">
        <v>31</v>
      </c>
      <c r="F43718" s="2" t="s">
        <v>32</v>
      </c>
    </row>
    <row r="43719" spans="1:6" x14ac:dyDescent="0.35">
      <c r="A43719" s="1">
        <v>43053</v>
      </c>
      <c r="B43719" s="2" t="s">
        <v>14</v>
      </c>
      <c r="C43719">
        <v>108</v>
      </c>
      <c r="D43719">
        <v>4587.84</v>
      </c>
      <c r="E43719" s="2" t="s">
        <v>31</v>
      </c>
      <c r="F43719" s="2" t="s">
        <v>32</v>
      </c>
    </row>
    <row r="43720" spans="1:6" x14ac:dyDescent="0.35">
      <c r="A43720" s="1">
        <v>42719</v>
      </c>
      <c r="B43720" s="2" t="s">
        <v>12</v>
      </c>
      <c r="C43720">
        <v>120</v>
      </c>
      <c r="D43720">
        <v>2013.6</v>
      </c>
      <c r="E43720" s="2" t="s">
        <v>31</v>
      </c>
      <c r="F43720" s="2" t="s">
        <v>32</v>
      </c>
    </row>
    <row r="43721" spans="1:6" x14ac:dyDescent="0.35">
      <c r="A43721" s="1">
        <v>42707</v>
      </c>
      <c r="B43721" s="2" t="s">
        <v>12</v>
      </c>
      <c r="C43721">
        <v>228</v>
      </c>
      <c r="D43721">
        <v>3691.32</v>
      </c>
      <c r="E43721" s="2" t="s">
        <v>31</v>
      </c>
      <c r="F43721" s="2" t="s">
        <v>32</v>
      </c>
    </row>
    <row r="43722" spans="1:6" x14ac:dyDescent="0.35">
      <c r="A43722" s="1">
        <v>42689</v>
      </c>
      <c r="B43722" s="2" t="s">
        <v>9</v>
      </c>
      <c r="C43722">
        <v>264</v>
      </c>
      <c r="D43722">
        <v>1412.4</v>
      </c>
      <c r="E43722" s="2" t="s">
        <v>31</v>
      </c>
      <c r="F43722" s="2" t="s">
        <v>32</v>
      </c>
    </row>
    <row r="43723" spans="1:6" x14ac:dyDescent="0.35">
      <c r="A43723" s="1">
        <v>43076</v>
      </c>
      <c r="B43723" s="2" t="s">
        <v>9</v>
      </c>
      <c r="C43723">
        <v>276</v>
      </c>
      <c r="D43723">
        <v>1631.16</v>
      </c>
      <c r="E43723" s="2" t="s">
        <v>31</v>
      </c>
      <c r="F43723" s="2" t="s">
        <v>32</v>
      </c>
    </row>
    <row r="43724" spans="1:6" x14ac:dyDescent="0.35">
      <c r="A43724" s="1">
        <v>43082</v>
      </c>
      <c r="B43724" s="2" t="s">
        <v>13</v>
      </c>
      <c r="C43724">
        <v>108</v>
      </c>
      <c r="D43724">
        <v>3117.96</v>
      </c>
      <c r="E43724" s="2" t="s">
        <v>31</v>
      </c>
      <c r="F43724" s="2" t="s">
        <v>32</v>
      </c>
    </row>
    <row r="43725" spans="1:6" x14ac:dyDescent="0.35">
      <c r="A43725" s="1">
        <v>42727</v>
      </c>
      <c r="B43725" s="2" t="s">
        <v>14</v>
      </c>
      <c r="C43725">
        <v>84</v>
      </c>
      <c r="D43725">
        <v>3423.84</v>
      </c>
      <c r="E43725" s="2" t="s">
        <v>31</v>
      </c>
      <c r="F43725" s="2" t="s">
        <v>32</v>
      </c>
    </row>
    <row r="43726" spans="1:6" x14ac:dyDescent="0.35">
      <c r="A43726" s="1">
        <v>42725</v>
      </c>
      <c r="B43726" s="2" t="s">
        <v>12</v>
      </c>
      <c r="C43726">
        <v>96</v>
      </c>
      <c r="D43726">
        <v>1782.72</v>
      </c>
      <c r="E43726" s="2" t="s">
        <v>31</v>
      </c>
      <c r="F43726" s="2" t="s">
        <v>32</v>
      </c>
    </row>
    <row r="43727" spans="1:6" x14ac:dyDescent="0.35">
      <c r="A43727" s="1">
        <v>42688</v>
      </c>
      <c r="B43727" s="2" t="s">
        <v>10</v>
      </c>
      <c r="C43727">
        <v>156</v>
      </c>
      <c r="D43727">
        <v>4853.16</v>
      </c>
      <c r="E43727" s="2" t="s">
        <v>31</v>
      </c>
      <c r="F43727" s="2" t="s">
        <v>32</v>
      </c>
    </row>
    <row r="43728" spans="1:6" x14ac:dyDescent="0.35">
      <c r="A43728" s="1">
        <v>43091</v>
      </c>
      <c r="B43728" s="2" t="s">
        <v>6</v>
      </c>
      <c r="C43728">
        <v>168</v>
      </c>
      <c r="D43728">
        <v>5322.24</v>
      </c>
      <c r="E43728" s="2" t="s">
        <v>31</v>
      </c>
      <c r="F43728" s="2" t="s">
        <v>32</v>
      </c>
    </row>
    <row r="43729" spans="1:6" x14ac:dyDescent="0.35">
      <c r="A43729" s="1">
        <v>42487</v>
      </c>
      <c r="B43729" s="2" t="s">
        <v>15</v>
      </c>
      <c r="C43729">
        <v>276</v>
      </c>
      <c r="D43729">
        <v>9624.1200000000008</v>
      </c>
      <c r="E43729" s="2" t="s">
        <v>31</v>
      </c>
      <c r="F43729" s="2" t="s">
        <v>32</v>
      </c>
    </row>
    <row r="43730" spans="1:6" x14ac:dyDescent="0.35">
      <c r="A43730" s="1">
        <v>42724</v>
      </c>
      <c r="B43730" s="2" t="s">
        <v>9</v>
      </c>
      <c r="C43730">
        <v>108</v>
      </c>
      <c r="D43730">
        <v>482.76</v>
      </c>
      <c r="E43730" s="2" t="s">
        <v>31</v>
      </c>
      <c r="F43730" s="2" t="s">
        <v>32</v>
      </c>
    </row>
    <row r="43731" spans="1:6" x14ac:dyDescent="0.35">
      <c r="A43731" s="1">
        <v>42905</v>
      </c>
      <c r="B43731" s="2" t="s">
        <v>14</v>
      </c>
      <c r="C43731">
        <v>120</v>
      </c>
      <c r="D43731">
        <v>4948.8</v>
      </c>
      <c r="E43731" s="2" t="s">
        <v>31</v>
      </c>
      <c r="F43731" s="2" t="s">
        <v>32</v>
      </c>
    </row>
    <row r="43732" spans="1:6" x14ac:dyDescent="0.35">
      <c r="A43732" s="1">
        <v>43098</v>
      </c>
      <c r="B43732" s="2" t="s">
        <v>10</v>
      </c>
      <c r="C43732">
        <v>108</v>
      </c>
      <c r="D43732">
        <v>3221.64</v>
      </c>
      <c r="E43732" s="2" t="s">
        <v>31</v>
      </c>
      <c r="F43732" s="2" t="s">
        <v>32</v>
      </c>
    </row>
    <row r="43733" spans="1:6" x14ac:dyDescent="0.35">
      <c r="A43733" s="1">
        <v>42718</v>
      </c>
      <c r="B43733" s="2" t="s">
        <v>11</v>
      </c>
      <c r="C43733">
        <v>84</v>
      </c>
      <c r="D43733">
        <v>1769.88</v>
      </c>
      <c r="E43733" s="2" t="s">
        <v>31</v>
      </c>
      <c r="F43733" s="2" t="s">
        <v>32</v>
      </c>
    </row>
    <row r="43734" spans="1:6" x14ac:dyDescent="0.35">
      <c r="A43734" s="1">
        <v>42694</v>
      </c>
      <c r="B43734" s="2" t="s">
        <v>13</v>
      </c>
      <c r="C43734">
        <v>264</v>
      </c>
      <c r="D43734">
        <v>7481.76</v>
      </c>
      <c r="E43734" s="2" t="s">
        <v>31</v>
      </c>
      <c r="F43734" s="2" t="s">
        <v>32</v>
      </c>
    </row>
    <row r="43735" spans="1:6" x14ac:dyDescent="0.35">
      <c r="A43735" s="1">
        <v>43085</v>
      </c>
      <c r="B43735" s="2" t="s">
        <v>10</v>
      </c>
      <c r="C43735">
        <v>132</v>
      </c>
      <c r="D43735">
        <v>4061.64</v>
      </c>
      <c r="E43735" s="2" t="s">
        <v>31</v>
      </c>
      <c r="F43735" s="2" t="s">
        <v>32</v>
      </c>
    </row>
    <row r="43736" spans="1:6" x14ac:dyDescent="0.35">
      <c r="A43736" s="1">
        <v>43071</v>
      </c>
      <c r="B43736" s="2" t="s">
        <v>10</v>
      </c>
      <c r="C43736">
        <v>84</v>
      </c>
      <c r="D43736">
        <v>2437.6799999999998</v>
      </c>
      <c r="E43736" s="2" t="s">
        <v>31</v>
      </c>
      <c r="F43736" s="2" t="s">
        <v>32</v>
      </c>
    </row>
    <row r="43737" spans="1:6" x14ac:dyDescent="0.35">
      <c r="A43737" s="1">
        <v>42693</v>
      </c>
      <c r="B43737" s="2" t="s">
        <v>15</v>
      </c>
      <c r="C43737">
        <v>96</v>
      </c>
      <c r="D43737">
        <v>3288.96</v>
      </c>
      <c r="E43737" s="2" t="s">
        <v>31</v>
      </c>
      <c r="F43737" s="2" t="s">
        <v>32</v>
      </c>
    </row>
    <row r="43738" spans="1:6" x14ac:dyDescent="0.35">
      <c r="A43738" s="1">
        <v>42815</v>
      </c>
      <c r="B43738" s="2" t="s">
        <v>9</v>
      </c>
      <c r="C43738">
        <v>84</v>
      </c>
      <c r="D43738">
        <v>512.4</v>
      </c>
      <c r="E43738" s="2" t="s">
        <v>31</v>
      </c>
      <c r="F43738" s="2" t="s">
        <v>32</v>
      </c>
    </row>
    <row r="43739" spans="1:6" x14ac:dyDescent="0.35">
      <c r="A43739" s="1">
        <v>43060</v>
      </c>
      <c r="B43739" s="2" t="s">
        <v>13</v>
      </c>
      <c r="C43739">
        <v>96</v>
      </c>
      <c r="D43739">
        <v>2703.36</v>
      </c>
      <c r="E43739" s="2" t="s">
        <v>31</v>
      </c>
      <c r="F43739" s="2" t="s">
        <v>32</v>
      </c>
    </row>
    <row r="43740" spans="1:6" x14ac:dyDescent="0.35">
      <c r="A43740" s="1">
        <v>43069</v>
      </c>
      <c r="B43740" s="2" t="s">
        <v>14</v>
      </c>
      <c r="C43740">
        <v>108</v>
      </c>
      <c r="D43740">
        <v>4608.3599999999997</v>
      </c>
      <c r="E43740" s="2" t="s">
        <v>31</v>
      </c>
      <c r="F43740" s="2" t="s">
        <v>32</v>
      </c>
    </row>
    <row r="43741" spans="1:6" x14ac:dyDescent="0.35">
      <c r="A43741" s="1">
        <v>43097</v>
      </c>
      <c r="B43741" s="2" t="s">
        <v>11</v>
      </c>
      <c r="C43741">
        <v>132</v>
      </c>
      <c r="D43741">
        <v>2918.52</v>
      </c>
      <c r="E43741" s="2" t="s">
        <v>31</v>
      </c>
      <c r="F43741" s="2" t="s">
        <v>32</v>
      </c>
    </row>
    <row r="43742" spans="1:6" x14ac:dyDescent="0.35">
      <c r="A43742" s="1">
        <v>42455</v>
      </c>
      <c r="B43742" s="2" t="s">
        <v>12</v>
      </c>
      <c r="C43742">
        <v>60</v>
      </c>
      <c r="D43742">
        <v>1080.5999999999999</v>
      </c>
      <c r="E43742" s="2" t="s">
        <v>31</v>
      </c>
      <c r="F43742" s="2" t="s">
        <v>32</v>
      </c>
    </row>
    <row r="43743" spans="1:6" x14ac:dyDescent="0.35">
      <c r="A43743" s="1">
        <v>43065</v>
      </c>
      <c r="B43743" s="2" t="s">
        <v>12</v>
      </c>
      <c r="C43743">
        <v>96</v>
      </c>
      <c r="D43743">
        <v>1690.56</v>
      </c>
      <c r="E43743" s="2" t="s">
        <v>31</v>
      </c>
      <c r="F43743" s="2" t="s">
        <v>32</v>
      </c>
    </row>
    <row r="43744" spans="1:6" x14ac:dyDescent="0.35">
      <c r="A43744" s="1">
        <v>43057</v>
      </c>
      <c r="B43744" s="2" t="s">
        <v>12</v>
      </c>
      <c r="C43744">
        <v>252</v>
      </c>
      <c r="D43744">
        <v>4704.84</v>
      </c>
      <c r="E43744" s="2" t="s">
        <v>31</v>
      </c>
      <c r="F43744" s="2" t="s">
        <v>32</v>
      </c>
    </row>
    <row r="43745" spans="1:6" x14ac:dyDescent="0.35">
      <c r="A43745" s="1">
        <v>43067</v>
      </c>
      <c r="B43745" s="2" t="s">
        <v>12</v>
      </c>
      <c r="C43745">
        <v>108</v>
      </c>
      <c r="D43745">
        <v>1870.56</v>
      </c>
      <c r="E43745" s="2" t="s">
        <v>31</v>
      </c>
      <c r="F43745" s="2" t="s">
        <v>32</v>
      </c>
    </row>
    <row r="43746" spans="1:6" x14ac:dyDescent="0.35">
      <c r="A43746" s="1">
        <v>43087</v>
      </c>
      <c r="B43746" s="2" t="s">
        <v>14</v>
      </c>
      <c r="C43746">
        <v>276</v>
      </c>
      <c r="D43746">
        <v>11131.08</v>
      </c>
      <c r="E43746" s="2" t="s">
        <v>31</v>
      </c>
      <c r="F43746" s="2" t="s">
        <v>32</v>
      </c>
    </row>
    <row r="43747" spans="1:6" x14ac:dyDescent="0.35">
      <c r="A43747" s="1">
        <v>42827</v>
      </c>
      <c r="B43747" s="2" t="s">
        <v>6</v>
      </c>
      <c r="C43747">
        <v>48</v>
      </c>
      <c r="D43747">
        <v>1525.92</v>
      </c>
      <c r="E43747" s="2" t="s">
        <v>31</v>
      </c>
      <c r="F43747" s="2" t="s">
        <v>32</v>
      </c>
    </row>
    <row r="43748" spans="1:6" x14ac:dyDescent="0.35">
      <c r="A43748" s="1">
        <v>42688</v>
      </c>
      <c r="B43748" s="2" t="s">
        <v>14</v>
      </c>
      <c r="C43748">
        <v>96</v>
      </c>
      <c r="D43748">
        <v>4306.5600000000004</v>
      </c>
      <c r="E43748" s="2" t="s">
        <v>31</v>
      </c>
      <c r="F43748" s="2" t="s">
        <v>32</v>
      </c>
    </row>
    <row r="43749" spans="1:6" x14ac:dyDescent="0.35">
      <c r="A43749" s="1">
        <v>43054</v>
      </c>
      <c r="B43749" s="2" t="s">
        <v>10</v>
      </c>
      <c r="C43749">
        <v>72</v>
      </c>
      <c r="D43749">
        <v>2115.36</v>
      </c>
      <c r="E43749" s="2" t="s">
        <v>31</v>
      </c>
      <c r="F43749" s="2" t="s">
        <v>32</v>
      </c>
    </row>
    <row r="43750" spans="1:6" x14ac:dyDescent="0.35">
      <c r="A43750" s="1">
        <v>43085</v>
      </c>
      <c r="B43750" s="2" t="s">
        <v>12</v>
      </c>
      <c r="C43750">
        <v>96</v>
      </c>
      <c r="D43750">
        <v>1701.12</v>
      </c>
      <c r="E43750" s="2" t="s">
        <v>31</v>
      </c>
      <c r="F43750" s="2" t="s">
        <v>32</v>
      </c>
    </row>
    <row r="43751" spans="1:6" x14ac:dyDescent="0.35">
      <c r="A43751" s="1">
        <v>42700</v>
      </c>
      <c r="B43751" s="2" t="s">
        <v>6</v>
      </c>
      <c r="C43751">
        <v>84</v>
      </c>
      <c r="D43751">
        <v>2636.76</v>
      </c>
      <c r="E43751" s="2" t="s">
        <v>31</v>
      </c>
      <c r="F43751" s="2" t="s">
        <v>32</v>
      </c>
    </row>
    <row r="43752" spans="1:6" x14ac:dyDescent="0.35">
      <c r="A43752" s="1">
        <v>43089</v>
      </c>
      <c r="B43752" s="2" t="s">
        <v>10</v>
      </c>
      <c r="C43752">
        <v>120</v>
      </c>
      <c r="D43752">
        <v>3489.6</v>
      </c>
      <c r="E43752" s="2" t="s">
        <v>31</v>
      </c>
      <c r="F43752" s="2" t="s">
        <v>32</v>
      </c>
    </row>
    <row r="43753" spans="1:6" x14ac:dyDescent="0.35">
      <c r="A43753" s="1">
        <v>43065</v>
      </c>
      <c r="B43753" s="2" t="s">
        <v>13</v>
      </c>
      <c r="C43753">
        <v>48</v>
      </c>
      <c r="D43753">
        <v>1380</v>
      </c>
      <c r="E43753" s="2" t="s">
        <v>31</v>
      </c>
      <c r="F43753" s="2" t="s">
        <v>32</v>
      </c>
    </row>
    <row r="43754" spans="1:6" x14ac:dyDescent="0.35">
      <c r="A43754" s="1">
        <v>43065</v>
      </c>
      <c r="B43754" s="2" t="s">
        <v>12</v>
      </c>
      <c r="C43754">
        <v>96</v>
      </c>
      <c r="D43754">
        <v>1739.52</v>
      </c>
      <c r="E43754" s="2" t="s">
        <v>31</v>
      </c>
      <c r="F43754" s="2" t="s">
        <v>32</v>
      </c>
    </row>
    <row r="43755" spans="1:6" x14ac:dyDescent="0.35">
      <c r="A43755" s="1">
        <v>42699</v>
      </c>
      <c r="B43755" s="2" t="s">
        <v>9</v>
      </c>
      <c r="C43755">
        <v>108</v>
      </c>
      <c r="D43755">
        <v>597.24</v>
      </c>
      <c r="E43755" s="2" t="s">
        <v>31</v>
      </c>
      <c r="F43755" s="2" t="s">
        <v>32</v>
      </c>
    </row>
    <row r="43756" spans="1:6" x14ac:dyDescent="0.35">
      <c r="A43756" s="1">
        <v>42703</v>
      </c>
      <c r="B43756" s="2" t="s">
        <v>10</v>
      </c>
      <c r="C43756">
        <v>168</v>
      </c>
      <c r="D43756">
        <v>4875.3599999999997</v>
      </c>
      <c r="E43756" s="2" t="s">
        <v>31</v>
      </c>
      <c r="F43756" s="2" t="s">
        <v>32</v>
      </c>
    </row>
    <row r="43757" spans="1:6" x14ac:dyDescent="0.35">
      <c r="A43757" s="1">
        <v>42467</v>
      </c>
      <c r="B43757" s="2" t="s">
        <v>10</v>
      </c>
      <c r="C43757">
        <v>168</v>
      </c>
      <c r="D43757">
        <v>5090.3999999999996</v>
      </c>
      <c r="E43757" s="2" t="s">
        <v>31</v>
      </c>
      <c r="F43757" s="2" t="s">
        <v>32</v>
      </c>
    </row>
    <row r="43758" spans="1:6" x14ac:dyDescent="0.35">
      <c r="A43758" s="1">
        <v>42731</v>
      </c>
      <c r="B43758" s="2" t="s">
        <v>14</v>
      </c>
      <c r="C43758">
        <v>24</v>
      </c>
      <c r="D43758">
        <v>1080.24</v>
      </c>
      <c r="E43758" s="2" t="s">
        <v>31</v>
      </c>
      <c r="F43758" s="2" t="s">
        <v>32</v>
      </c>
    </row>
    <row r="43759" spans="1:6" x14ac:dyDescent="0.35">
      <c r="A43759" s="1">
        <v>42458</v>
      </c>
      <c r="B43759" s="2" t="s">
        <v>15</v>
      </c>
      <c r="C43759">
        <v>60</v>
      </c>
      <c r="D43759">
        <v>1973.4</v>
      </c>
      <c r="E43759" s="2" t="s">
        <v>31</v>
      </c>
      <c r="F43759" s="2" t="s">
        <v>32</v>
      </c>
    </row>
    <row r="43760" spans="1:6" x14ac:dyDescent="0.35">
      <c r="A43760" s="1">
        <v>42561</v>
      </c>
      <c r="B43760" s="2" t="s">
        <v>14</v>
      </c>
      <c r="C43760">
        <v>144</v>
      </c>
      <c r="D43760">
        <v>6586.56</v>
      </c>
      <c r="E43760" s="2" t="s">
        <v>31</v>
      </c>
      <c r="F43760" s="2" t="s">
        <v>32</v>
      </c>
    </row>
    <row r="43761" spans="1:6" x14ac:dyDescent="0.35">
      <c r="A43761" s="1">
        <v>42710</v>
      </c>
      <c r="B43761" s="2" t="s">
        <v>9</v>
      </c>
      <c r="C43761">
        <v>168</v>
      </c>
      <c r="D43761">
        <v>1050</v>
      </c>
      <c r="E43761" s="2" t="s">
        <v>31</v>
      </c>
      <c r="F43761" s="2" t="s">
        <v>32</v>
      </c>
    </row>
    <row r="43762" spans="1:6" x14ac:dyDescent="0.35">
      <c r="A43762" s="1">
        <v>42712</v>
      </c>
      <c r="B43762" s="2" t="s">
        <v>9</v>
      </c>
      <c r="C43762">
        <v>120</v>
      </c>
      <c r="D43762">
        <v>692.4</v>
      </c>
      <c r="E43762" s="2" t="s">
        <v>31</v>
      </c>
      <c r="F43762" s="2" t="s">
        <v>32</v>
      </c>
    </row>
    <row r="43763" spans="1:6" x14ac:dyDescent="0.35">
      <c r="A43763" s="1">
        <v>42710</v>
      </c>
      <c r="B43763" s="2" t="s">
        <v>12</v>
      </c>
      <c r="C43763">
        <v>24</v>
      </c>
      <c r="D43763">
        <v>454.8</v>
      </c>
      <c r="E43763" s="2" t="s">
        <v>31</v>
      </c>
      <c r="F43763" s="2" t="s">
        <v>32</v>
      </c>
    </row>
    <row r="43764" spans="1:6" x14ac:dyDescent="0.35">
      <c r="A43764" s="1">
        <v>42695</v>
      </c>
      <c r="B43764" s="2" t="s">
        <v>9</v>
      </c>
      <c r="C43764">
        <v>84</v>
      </c>
      <c r="D43764">
        <v>437.64</v>
      </c>
      <c r="E43764" s="2" t="s">
        <v>31</v>
      </c>
      <c r="F43764" s="2" t="s">
        <v>32</v>
      </c>
    </row>
    <row r="43765" spans="1:6" x14ac:dyDescent="0.35">
      <c r="A43765" s="1">
        <v>42697</v>
      </c>
      <c r="B43765" s="2" t="s">
        <v>6</v>
      </c>
      <c r="C43765">
        <v>96</v>
      </c>
      <c r="D43765">
        <v>3055.68</v>
      </c>
      <c r="E43765" s="2" t="s">
        <v>31</v>
      </c>
      <c r="F43765" s="2" t="s">
        <v>32</v>
      </c>
    </row>
    <row r="43766" spans="1:6" x14ac:dyDescent="0.35">
      <c r="A43766" s="1">
        <v>42745</v>
      </c>
      <c r="B43766" s="2" t="s">
        <v>11</v>
      </c>
      <c r="C43766">
        <v>168</v>
      </c>
      <c r="D43766">
        <v>3452.4</v>
      </c>
      <c r="E43766" s="2" t="s">
        <v>31</v>
      </c>
      <c r="F43766" s="2" t="s">
        <v>32</v>
      </c>
    </row>
    <row r="43767" spans="1:6" x14ac:dyDescent="0.35">
      <c r="A43767" s="1">
        <v>43048</v>
      </c>
      <c r="B43767" s="2" t="s">
        <v>9</v>
      </c>
      <c r="C43767">
        <v>60</v>
      </c>
      <c r="D43767">
        <v>417.6</v>
      </c>
      <c r="E43767" s="2" t="s">
        <v>31</v>
      </c>
      <c r="F43767" s="2" t="s">
        <v>32</v>
      </c>
    </row>
    <row r="43768" spans="1:6" x14ac:dyDescent="0.35">
      <c r="A43768" s="1">
        <v>42751</v>
      </c>
      <c r="B43768" s="2" t="s">
        <v>11</v>
      </c>
      <c r="C43768">
        <v>120</v>
      </c>
      <c r="D43768">
        <v>2600.4</v>
      </c>
      <c r="E43768" s="2" t="s">
        <v>31</v>
      </c>
      <c r="F43768" s="2" t="s">
        <v>32</v>
      </c>
    </row>
    <row r="43769" spans="1:6" x14ac:dyDescent="0.35">
      <c r="A43769" s="1">
        <v>42494</v>
      </c>
      <c r="B43769" s="2" t="s">
        <v>6</v>
      </c>
      <c r="C43769">
        <v>60</v>
      </c>
      <c r="D43769">
        <v>1884.6</v>
      </c>
      <c r="E43769" s="2" t="s">
        <v>31</v>
      </c>
      <c r="F43769" s="2" t="s">
        <v>32</v>
      </c>
    </row>
    <row r="43770" spans="1:6" x14ac:dyDescent="0.35">
      <c r="A43770" s="1">
        <v>42612</v>
      </c>
      <c r="B43770" s="2" t="s">
        <v>6</v>
      </c>
      <c r="C43770">
        <v>108</v>
      </c>
      <c r="D43770">
        <v>3358.8</v>
      </c>
      <c r="E43770" s="2" t="s">
        <v>31</v>
      </c>
      <c r="F43770" s="2" t="s">
        <v>32</v>
      </c>
    </row>
    <row r="43771" spans="1:6" x14ac:dyDescent="0.35">
      <c r="A43771" s="1">
        <v>43092</v>
      </c>
      <c r="B43771" s="2" t="s">
        <v>14</v>
      </c>
      <c r="C43771">
        <v>156</v>
      </c>
      <c r="D43771">
        <v>6865.56</v>
      </c>
      <c r="E43771" s="2" t="s">
        <v>31</v>
      </c>
      <c r="F43771" s="2" t="s">
        <v>32</v>
      </c>
    </row>
    <row r="43772" spans="1:6" x14ac:dyDescent="0.35">
      <c r="A43772" s="1">
        <v>42726</v>
      </c>
      <c r="B43772" s="2" t="s">
        <v>9</v>
      </c>
      <c r="C43772">
        <v>216</v>
      </c>
      <c r="D43772">
        <v>1185.8399999999999</v>
      </c>
      <c r="E43772" s="2" t="s">
        <v>31</v>
      </c>
      <c r="F43772" s="2" t="s">
        <v>32</v>
      </c>
    </row>
    <row r="43773" spans="1:6" x14ac:dyDescent="0.35">
      <c r="A43773" s="1">
        <v>42773</v>
      </c>
      <c r="B43773" s="2" t="s">
        <v>15</v>
      </c>
      <c r="C43773">
        <v>12</v>
      </c>
      <c r="D43773">
        <v>427.2</v>
      </c>
      <c r="E43773" s="2" t="s">
        <v>31</v>
      </c>
      <c r="F43773" s="2" t="s">
        <v>32</v>
      </c>
    </row>
    <row r="43774" spans="1:6" x14ac:dyDescent="0.35">
      <c r="A43774" s="1">
        <v>43071</v>
      </c>
      <c r="B43774" s="2" t="s">
        <v>12</v>
      </c>
      <c r="C43774">
        <v>24</v>
      </c>
      <c r="D43774">
        <v>450.24</v>
      </c>
      <c r="E43774" s="2" t="s">
        <v>31</v>
      </c>
      <c r="F43774" s="2" t="s">
        <v>32</v>
      </c>
    </row>
    <row r="43775" spans="1:6" x14ac:dyDescent="0.35">
      <c r="A43775" s="1">
        <v>42718</v>
      </c>
      <c r="B43775" s="2" t="s">
        <v>9</v>
      </c>
      <c r="C43775">
        <v>84</v>
      </c>
      <c r="D43775">
        <v>354.48</v>
      </c>
      <c r="E43775" s="2" t="s">
        <v>31</v>
      </c>
      <c r="F43775" s="2" t="s">
        <v>32</v>
      </c>
    </row>
    <row r="43776" spans="1:6" x14ac:dyDescent="0.35">
      <c r="A43776" s="1">
        <v>43078</v>
      </c>
      <c r="B43776" s="2" t="s">
        <v>12</v>
      </c>
      <c r="C43776">
        <v>84</v>
      </c>
      <c r="D43776">
        <v>1425.48</v>
      </c>
      <c r="E43776" s="2" t="s">
        <v>31</v>
      </c>
      <c r="F43776" s="2" t="s">
        <v>32</v>
      </c>
    </row>
    <row r="43777" spans="1:6" x14ac:dyDescent="0.35">
      <c r="A43777" s="1">
        <v>43047</v>
      </c>
      <c r="B43777" s="2" t="s">
        <v>12</v>
      </c>
      <c r="C43777">
        <v>36</v>
      </c>
      <c r="D43777">
        <v>641.88</v>
      </c>
      <c r="E43777" s="2" t="s">
        <v>31</v>
      </c>
      <c r="F43777" s="2" t="s">
        <v>32</v>
      </c>
    </row>
    <row r="43778" spans="1:6" x14ac:dyDescent="0.35">
      <c r="A43778" s="1">
        <v>42712</v>
      </c>
      <c r="B43778" s="2" t="s">
        <v>11</v>
      </c>
      <c r="C43778">
        <v>96</v>
      </c>
      <c r="D43778">
        <v>2179.1999999999998</v>
      </c>
      <c r="E43778" s="2" t="s">
        <v>31</v>
      </c>
      <c r="F43778" s="2" t="s">
        <v>32</v>
      </c>
    </row>
    <row r="43779" spans="1:6" x14ac:dyDescent="0.35">
      <c r="A43779" s="1">
        <v>42691</v>
      </c>
      <c r="B43779" s="2" t="s">
        <v>10</v>
      </c>
      <c r="C43779">
        <v>48</v>
      </c>
      <c r="D43779">
        <v>1506.72</v>
      </c>
      <c r="E43779" s="2" t="s">
        <v>31</v>
      </c>
      <c r="F43779" s="2" t="s">
        <v>32</v>
      </c>
    </row>
    <row r="43780" spans="1:6" x14ac:dyDescent="0.35">
      <c r="A43780" s="1">
        <v>42713</v>
      </c>
      <c r="B43780" s="2" t="s">
        <v>10</v>
      </c>
      <c r="C43780">
        <v>72</v>
      </c>
      <c r="D43780">
        <v>2070.7199999999998</v>
      </c>
      <c r="E43780" s="2" t="s">
        <v>31</v>
      </c>
      <c r="F43780" s="2" t="s">
        <v>32</v>
      </c>
    </row>
    <row r="43781" spans="1:6" x14ac:dyDescent="0.35">
      <c r="A43781" s="1">
        <v>42374</v>
      </c>
      <c r="B43781" s="2" t="s">
        <v>15</v>
      </c>
      <c r="C43781">
        <v>24</v>
      </c>
      <c r="D43781">
        <v>884.16</v>
      </c>
      <c r="E43781" s="2" t="s">
        <v>31</v>
      </c>
      <c r="F43781" s="2" t="s">
        <v>32</v>
      </c>
    </row>
    <row r="43782" spans="1:6" x14ac:dyDescent="0.35">
      <c r="A43782" s="1">
        <v>43061</v>
      </c>
      <c r="B43782" s="2" t="s">
        <v>10</v>
      </c>
      <c r="C43782">
        <v>216</v>
      </c>
      <c r="D43782">
        <v>6307.2</v>
      </c>
      <c r="E43782" s="2" t="s">
        <v>31</v>
      </c>
      <c r="F43782" s="2" t="s">
        <v>32</v>
      </c>
    </row>
    <row r="43783" spans="1:6" x14ac:dyDescent="0.35">
      <c r="A43783" s="1">
        <v>43082</v>
      </c>
      <c r="B43783" s="2" t="s">
        <v>14</v>
      </c>
      <c r="C43783">
        <v>48</v>
      </c>
      <c r="D43783">
        <v>1973.76</v>
      </c>
      <c r="E43783" s="2" t="s">
        <v>31</v>
      </c>
      <c r="F43783" s="2" t="s">
        <v>32</v>
      </c>
    </row>
    <row r="43784" spans="1:6" x14ac:dyDescent="0.35">
      <c r="A43784" s="1">
        <v>42760</v>
      </c>
      <c r="B43784" s="2" t="s">
        <v>13</v>
      </c>
      <c r="C43784">
        <v>192</v>
      </c>
      <c r="D43784">
        <v>5627.52</v>
      </c>
      <c r="E43784" s="2" t="s">
        <v>31</v>
      </c>
      <c r="F43784" s="2" t="s">
        <v>32</v>
      </c>
    </row>
    <row r="43785" spans="1:6" x14ac:dyDescent="0.35">
      <c r="A43785" s="1">
        <v>42698</v>
      </c>
      <c r="B43785" s="2" t="s">
        <v>11</v>
      </c>
      <c r="C43785">
        <v>84</v>
      </c>
      <c r="D43785">
        <v>1874.04</v>
      </c>
      <c r="E43785" s="2" t="s">
        <v>31</v>
      </c>
      <c r="F43785" s="2" t="s">
        <v>32</v>
      </c>
    </row>
    <row r="43786" spans="1:6" x14ac:dyDescent="0.35">
      <c r="A43786" s="1">
        <v>42545</v>
      </c>
      <c r="B43786" s="2" t="s">
        <v>14</v>
      </c>
      <c r="C43786">
        <v>264</v>
      </c>
      <c r="D43786">
        <v>11064.24</v>
      </c>
      <c r="E43786" s="2" t="s">
        <v>31</v>
      </c>
      <c r="F43786" s="2" t="s">
        <v>32</v>
      </c>
    </row>
    <row r="43787" spans="1:6" x14ac:dyDescent="0.35">
      <c r="A43787" s="1">
        <v>43092</v>
      </c>
      <c r="B43787" s="2" t="s">
        <v>9</v>
      </c>
      <c r="C43787">
        <v>72</v>
      </c>
      <c r="D43787">
        <v>467.28</v>
      </c>
      <c r="E43787" s="2" t="s">
        <v>31</v>
      </c>
      <c r="F43787" s="2" t="s">
        <v>32</v>
      </c>
    </row>
    <row r="43788" spans="1:6" x14ac:dyDescent="0.35">
      <c r="A43788" s="1">
        <v>43093</v>
      </c>
      <c r="B43788" s="2" t="s">
        <v>14</v>
      </c>
      <c r="C43788">
        <v>120</v>
      </c>
      <c r="D43788">
        <v>5485.2</v>
      </c>
      <c r="E43788" s="2" t="s">
        <v>31</v>
      </c>
      <c r="F43788" s="2" t="s">
        <v>32</v>
      </c>
    </row>
    <row r="43789" spans="1:6" x14ac:dyDescent="0.35">
      <c r="A43789" s="1">
        <v>42533</v>
      </c>
      <c r="B43789" s="2" t="s">
        <v>15</v>
      </c>
      <c r="C43789">
        <v>36</v>
      </c>
      <c r="D43789">
        <v>1298.1600000000001</v>
      </c>
      <c r="E43789" s="2" t="s">
        <v>31</v>
      </c>
      <c r="F43789" s="2" t="s">
        <v>32</v>
      </c>
    </row>
    <row r="43790" spans="1:6" x14ac:dyDescent="0.35">
      <c r="A43790" s="1">
        <v>43059</v>
      </c>
      <c r="B43790" s="2" t="s">
        <v>13</v>
      </c>
      <c r="C43790">
        <v>72</v>
      </c>
      <c r="D43790">
        <v>2049.12</v>
      </c>
      <c r="E43790" s="2" t="s">
        <v>31</v>
      </c>
      <c r="F43790" s="2" t="s">
        <v>32</v>
      </c>
    </row>
    <row r="43791" spans="1:6" x14ac:dyDescent="0.35">
      <c r="A43791" s="1">
        <v>42376</v>
      </c>
      <c r="B43791" s="2" t="s">
        <v>6</v>
      </c>
      <c r="C43791">
        <v>48</v>
      </c>
      <c r="D43791">
        <v>1548.96</v>
      </c>
      <c r="E43791" s="2" t="s">
        <v>31</v>
      </c>
      <c r="F43791" s="2" t="s">
        <v>32</v>
      </c>
    </row>
    <row r="43792" spans="1:6" x14ac:dyDescent="0.35">
      <c r="A43792" s="1">
        <v>43050</v>
      </c>
      <c r="B43792" s="2" t="s">
        <v>15</v>
      </c>
      <c r="C43792">
        <v>84</v>
      </c>
      <c r="D43792">
        <v>2761.08</v>
      </c>
      <c r="E43792" s="2" t="s">
        <v>31</v>
      </c>
      <c r="F43792" s="2" t="s">
        <v>32</v>
      </c>
    </row>
    <row r="43793" spans="1:6" x14ac:dyDescent="0.35">
      <c r="A43793" s="1">
        <v>42728</v>
      </c>
      <c r="B43793" s="2" t="s">
        <v>10</v>
      </c>
      <c r="C43793">
        <v>156</v>
      </c>
      <c r="D43793">
        <v>4786.08</v>
      </c>
      <c r="E43793" s="2" t="s">
        <v>31</v>
      </c>
      <c r="F43793" s="2" t="s">
        <v>32</v>
      </c>
    </row>
    <row r="43794" spans="1:6" x14ac:dyDescent="0.35">
      <c r="A43794" s="1">
        <v>43045</v>
      </c>
      <c r="B43794" s="2" t="s">
        <v>11</v>
      </c>
      <c r="C43794">
        <v>48</v>
      </c>
      <c r="D43794">
        <v>1091.04</v>
      </c>
      <c r="E43794" s="2" t="s">
        <v>31</v>
      </c>
      <c r="F43794" s="2" t="s">
        <v>32</v>
      </c>
    </row>
    <row r="43795" spans="1:6" x14ac:dyDescent="0.35">
      <c r="A43795" s="1">
        <v>42720</v>
      </c>
      <c r="B43795" s="2" t="s">
        <v>15</v>
      </c>
      <c r="C43795">
        <v>72</v>
      </c>
      <c r="D43795">
        <v>2384.64</v>
      </c>
      <c r="E43795" s="2" t="s">
        <v>31</v>
      </c>
      <c r="F43795" s="2" t="s">
        <v>32</v>
      </c>
    </row>
    <row r="43796" spans="1:6" x14ac:dyDescent="0.35">
      <c r="A43796" s="1">
        <v>42628</v>
      </c>
      <c r="B43796" s="2" t="s">
        <v>15</v>
      </c>
      <c r="C43796">
        <v>216</v>
      </c>
      <c r="D43796">
        <v>7758.72</v>
      </c>
      <c r="E43796" s="2" t="s">
        <v>31</v>
      </c>
      <c r="F43796" s="2" t="s">
        <v>32</v>
      </c>
    </row>
    <row r="43797" spans="1:6" x14ac:dyDescent="0.35">
      <c r="A43797" s="1">
        <v>43052</v>
      </c>
      <c r="B43797" s="2" t="s">
        <v>6</v>
      </c>
      <c r="C43797">
        <v>204</v>
      </c>
      <c r="D43797">
        <v>6503.52</v>
      </c>
      <c r="E43797" s="2" t="s">
        <v>31</v>
      </c>
      <c r="F43797" s="2" t="s">
        <v>32</v>
      </c>
    </row>
    <row r="43798" spans="1:6" x14ac:dyDescent="0.35">
      <c r="A43798" s="1">
        <v>43021</v>
      </c>
      <c r="B43798" s="2" t="s">
        <v>10</v>
      </c>
      <c r="C43798">
        <v>84</v>
      </c>
      <c r="D43798">
        <v>2546.04</v>
      </c>
      <c r="E43798" s="2" t="s">
        <v>31</v>
      </c>
      <c r="F43798" s="2" t="s">
        <v>32</v>
      </c>
    </row>
    <row r="43799" spans="1:6" x14ac:dyDescent="0.35">
      <c r="A43799" s="1">
        <v>43052</v>
      </c>
      <c r="B43799" s="2" t="s">
        <v>15</v>
      </c>
      <c r="C43799">
        <v>96</v>
      </c>
      <c r="D43799">
        <v>3102.72</v>
      </c>
      <c r="E43799" s="2" t="s">
        <v>31</v>
      </c>
      <c r="F43799" s="2" t="s">
        <v>32</v>
      </c>
    </row>
    <row r="43800" spans="1:6" x14ac:dyDescent="0.35">
      <c r="A43800" s="1">
        <v>42718</v>
      </c>
      <c r="B43800" s="2" t="s">
        <v>6</v>
      </c>
      <c r="C43800">
        <v>60</v>
      </c>
      <c r="D43800">
        <v>1903.2</v>
      </c>
      <c r="E43800" s="2" t="s">
        <v>31</v>
      </c>
      <c r="F43800" s="2" t="s">
        <v>32</v>
      </c>
    </row>
    <row r="43801" spans="1:6" x14ac:dyDescent="0.35">
      <c r="A43801" s="1">
        <v>43068</v>
      </c>
      <c r="B43801" s="2" t="s">
        <v>6</v>
      </c>
      <c r="C43801">
        <v>60</v>
      </c>
      <c r="D43801">
        <v>1920.6</v>
      </c>
      <c r="E43801" s="2" t="s">
        <v>31</v>
      </c>
      <c r="F43801" s="2" t="s">
        <v>32</v>
      </c>
    </row>
    <row r="43802" spans="1:6" x14ac:dyDescent="0.35">
      <c r="A43802" s="1">
        <v>42719</v>
      </c>
      <c r="B43802" s="2" t="s">
        <v>9</v>
      </c>
      <c r="C43802">
        <v>24</v>
      </c>
      <c r="D43802">
        <v>150.24</v>
      </c>
      <c r="E43802" s="2" t="s">
        <v>31</v>
      </c>
      <c r="F43802" s="2" t="s">
        <v>32</v>
      </c>
    </row>
    <row r="43803" spans="1:6" x14ac:dyDescent="0.35">
      <c r="A43803" s="1">
        <v>42727</v>
      </c>
      <c r="B43803" s="2" t="s">
        <v>10</v>
      </c>
      <c r="C43803">
        <v>48</v>
      </c>
      <c r="D43803">
        <v>1427.04</v>
      </c>
      <c r="E43803" s="2" t="s">
        <v>31</v>
      </c>
      <c r="F43803" s="2" t="s">
        <v>32</v>
      </c>
    </row>
    <row r="43804" spans="1:6" x14ac:dyDescent="0.35">
      <c r="A43804" s="1">
        <v>43053</v>
      </c>
      <c r="B43804" s="2" t="s">
        <v>15</v>
      </c>
      <c r="C43804">
        <v>108</v>
      </c>
      <c r="D43804">
        <v>3959.28</v>
      </c>
      <c r="E43804" s="2" t="s">
        <v>31</v>
      </c>
      <c r="F43804" s="2" t="s">
        <v>32</v>
      </c>
    </row>
    <row r="43805" spans="1:6" x14ac:dyDescent="0.35">
      <c r="A43805" s="1">
        <v>42684</v>
      </c>
      <c r="B43805" s="2" t="s">
        <v>15</v>
      </c>
      <c r="C43805">
        <v>72</v>
      </c>
      <c r="D43805">
        <v>2480.4</v>
      </c>
      <c r="E43805" s="2" t="s">
        <v>31</v>
      </c>
      <c r="F43805" s="2" t="s">
        <v>32</v>
      </c>
    </row>
    <row r="43806" spans="1:6" x14ac:dyDescent="0.35">
      <c r="A43806" s="1">
        <v>42709</v>
      </c>
      <c r="B43806" s="2" t="s">
        <v>13</v>
      </c>
      <c r="C43806">
        <v>96</v>
      </c>
      <c r="D43806">
        <v>3016.32</v>
      </c>
      <c r="E43806" s="2" t="s">
        <v>31</v>
      </c>
      <c r="F43806" s="2" t="s">
        <v>32</v>
      </c>
    </row>
    <row r="43807" spans="1:6" x14ac:dyDescent="0.35">
      <c r="A43807" s="1">
        <v>42697</v>
      </c>
      <c r="B43807" s="2" t="s">
        <v>10</v>
      </c>
      <c r="C43807">
        <v>108</v>
      </c>
      <c r="D43807">
        <v>3402</v>
      </c>
      <c r="E43807" s="2" t="s">
        <v>31</v>
      </c>
      <c r="F43807" s="2" t="s">
        <v>32</v>
      </c>
    </row>
    <row r="43808" spans="1:6" x14ac:dyDescent="0.35">
      <c r="A43808" s="1">
        <v>42695</v>
      </c>
      <c r="B43808" s="2" t="s">
        <v>9</v>
      </c>
      <c r="C43808">
        <v>72</v>
      </c>
      <c r="D43808">
        <v>423.36</v>
      </c>
      <c r="E43808" s="2" t="s">
        <v>31</v>
      </c>
      <c r="F43808" s="2" t="s">
        <v>32</v>
      </c>
    </row>
    <row r="43809" spans="1:6" x14ac:dyDescent="0.35">
      <c r="A43809" s="1">
        <v>42712</v>
      </c>
      <c r="B43809" s="2" t="s">
        <v>14</v>
      </c>
      <c r="C43809">
        <v>96</v>
      </c>
      <c r="D43809">
        <v>4140.4799999999996</v>
      </c>
      <c r="E43809" s="2" t="s">
        <v>31</v>
      </c>
      <c r="F43809" s="2" t="s">
        <v>32</v>
      </c>
    </row>
    <row r="43810" spans="1:6" x14ac:dyDescent="0.35">
      <c r="A43810" s="1">
        <v>43045</v>
      </c>
      <c r="B43810" s="2" t="s">
        <v>6</v>
      </c>
      <c r="C43810">
        <v>72</v>
      </c>
      <c r="D43810">
        <v>2373.12</v>
      </c>
      <c r="E43810" s="2" t="s">
        <v>31</v>
      </c>
      <c r="F43810" s="2" t="s">
        <v>32</v>
      </c>
    </row>
    <row r="43811" spans="1:6" x14ac:dyDescent="0.35">
      <c r="A43811" s="1">
        <v>42706</v>
      </c>
      <c r="B43811" s="2" t="s">
        <v>6</v>
      </c>
      <c r="C43811">
        <v>96</v>
      </c>
      <c r="D43811">
        <v>3149.76</v>
      </c>
      <c r="E43811" s="2" t="s">
        <v>31</v>
      </c>
      <c r="F43811" s="2" t="s">
        <v>32</v>
      </c>
    </row>
    <row r="43812" spans="1:6" x14ac:dyDescent="0.35">
      <c r="A43812" s="1">
        <v>42540</v>
      </c>
      <c r="B43812" s="2" t="s">
        <v>6</v>
      </c>
      <c r="C43812">
        <v>72</v>
      </c>
      <c r="D43812">
        <v>2356.56</v>
      </c>
      <c r="E43812" s="2" t="s">
        <v>31</v>
      </c>
      <c r="F43812" s="2" t="s">
        <v>32</v>
      </c>
    </row>
    <row r="43813" spans="1:6" x14ac:dyDescent="0.35">
      <c r="A43813" s="1">
        <v>43054</v>
      </c>
      <c r="B43813" s="2" t="s">
        <v>10</v>
      </c>
      <c r="C43813">
        <v>144</v>
      </c>
      <c r="D43813">
        <v>4415.04</v>
      </c>
      <c r="E43813" s="2" t="s">
        <v>31</v>
      </c>
      <c r="F43813" s="2" t="s">
        <v>32</v>
      </c>
    </row>
    <row r="43814" spans="1:6" x14ac:dyDescent="0.35">
      <c r="A43814" s="1">
        <v>42603</v>
      </c>
      <c r="B43814" s="2" t="s">
        <v>9</v>
      </c>
      <c r="C43814">
        <v>36</v>
      </c>
      <c r="D43814">
        <v>146.16</v>
      </c>
      <c r="E43814" s="2" t="s">
        <v>31</v>
      </c>
      <c r="F43814" s="2" t="s">
        <v>32</v>
      </c>
    </row>
    <row r="43815" spans="1:6" x14ac:dyDescent="0.35">
      <c r="A43815" s="1">
        <v>42699</v>
      </c>
      <c r="B43815" s="2" t="s">
        <v>9</v>
      </c>
      <c r="C43815">
        <v>108</v>
      </c>
      <c r="D43815">
        <v>523.79999999999995</v>
      </c>
      <c r="E43815" s="2" t="s">
        <v>31</v>
      </c>
      <c r="F43815" s="2" t="s">
        <v>32</v>
      </c>
    </row>
    <row r="43816" spans="1:6" x14ac:dyDescent="0.35">
      <c r="A43816" s="1">
        <v>43094</v>
      </c>
      <c r="B43816" s="2" t="s">
        <v>12</v>
      </c>
      <c r="C43816">
        <v>108</v>
      </c>
      <c r="D43816">
        <v>1814.4</v>
      </c>
      <c r="E43816" s="2" t="s">
        <v>31</v>
      </c>
      <c r="F43816" s="2" t="s">
        <v>32</v>
      </c>
    </row>
    <row r="43817" spans="1:6" x14ac:dyDescent="0.35">
      <c r="A43817" s="1">
        <v>43034</v>
      </c>
      <c r="B43817" s="2" t="s">
        <v>14</v>
      </c>
      <c r="C43817">
        <v>48</v>
      </c>
      <c r="D43817">
        <v>2075.52</v>
      </c>
      <c r="E43817" s="2" t="s">
        <v>31</v>
      </c>
      <c r="F43817" s="2" t="s">
        <v>32</v>
      </c>
    </row>
    <row r="43818" spans="1:6" x14ac:dyDescent="0.35">
      <c r="A43818" s="1">
        <v>42731</v>
      </c>
      <c r="B43818" s="2" t="s">
        <v>10</v>
      </c>
      <c r="C43818">
        <v>84</v>
      </c>
      <c r="D43818">
        <v>2661.12</v>
      </c>
      <c r="E43818" s="2" t="s">
        <v>31</v>
      </c>
      <c r="F43818" s="2" t="s">
        <v>32</v>
      </c>
    </row>
    <row r="43819" spans="1:6" x14ac:dyDescent="0.35">
      <c r="A43819" s="1">
        <v>42695</v>
      </c>
      <c r="B43819" s="2" t="s">
        <v>9</v>
      </c>
      <c r="C43819">
        <v>264</v>
      </c>
      <c r="D43819">
        <v>1240.8</v>
      </c>
      <c r="E43819" s="2" t="s">
        <v>31</v>
      </c>
      <c r="F43819" s="2" t="s">
        <v>32</v>
      </c>
    </row>
    <row r="43820" spans="1:6" x14ac:dyDescent="0.35">
      <c r="A43820" s="1">
        <v>42921</v>
      </c>
      <c r="B43820" s="2" t="s">
        <v>11</v>
      </c>
      <c r="C43820">
        <v>264</v>
      </c>
      <c r="D43820">
        <v>5504.4</v>
      </c>
      <c r="E43820" s="2" t="s">
        <v>31</v>
      </c>
      <c r="F43820" s="2" t="s">
        <v>32</v>
      </c>
    </row>
    <row r="43821" spans="1:6" x14ac:dyDescent="0.35">
      <c r="A43821" s="1">
        <v>42733</v>
      </c>
      <c r="B43821" s="2" t="s">
        <v>10</v>
      </c>
      <c r="C43821">
        <v>276</v>
      </c>
      <c r="D43821">
        <v>8782.32</v>
      </c>
      <c r="E43821" s="2" t="s">
        <v>31</v>
      </c>
      <c r="F43821" s="2" t="s">
        <v>32</v>
      </c>
    </row>
    <row r="43822" spans="1:6" x14ac:dyDescent="0.35">
      <c r="A43822" s="1">
        <v>43079</v>
      </c>
      <c r="B43822" s="2" t="s">
        <v>15</v>
      </c>
      <c r="C43822">
        <v>168</v>
      </c>
      <c r="D43822">
        <v>5584.32</v>
      </c>
      <c r="E43822" s="2" t="s">
        <v>31</v>
      </c>
      <c r="F43822" s="2" t="s">
        <v>32</v>
      </c>
    </row>
    <row r="43823" spans="1:6" x14ac:dyDescent="0.35">
      <c r="A43823" s="1">
        <v>42528</v>
      </c>
      <c r="B43823" s="2" t="s">
        <v>14</v>
      </c>
      <c r="C43823">
        <v>252</v>
      </c>
      <c r="D43823">
        <v>11198.88</v>
      </c>
      <c r="E43823" s="2" t="s">
        <v>31</v>
      </c>
      <c r="F43823" s="2" t="s">
        <v>32</v>
      </c>
    </row>
    <row r="43824" spans="1:6" x14ac:dyDescent="0.35">
      <c r="A43824" s="1">
        <v>42728</v>
      </c>
      <c r="B43824" s="2" t="s">
        <v>9</v>
      </c>
      <c r="C43824">
        <v>84</v>
      </c>
      <c r="D43824">
        <v>488.88</v>
      </c>
      <c r="E43824" s="2" t="s">
        <v>31</v>
      </c>
      <c r="F43824" s="2" t="s">
        <v>32</v>
      </c>
    </row>
    <row r="43825" spans="1:6" x14ac:dyDescent="0.35">
      <c r="A43825" s="1">
        <v>42698</v>
      </c>
      <c r="B43825" s="2" t="s">
        <v>12</v>
      </c>
      <c r="C43825">
        <v>60</v>
      </c>
      <c r="D43825">
        <v>1002.6</v>
      </c>
      <c r="E43825" s="2" t="s">
        <v>31</v>
      </c>
      <c r="F43825" s="2" t="s">
        <v>32</v>
      </c>
    </row>
    <row r="43826" spans="1:6" x14ac:dyDescent="0.35">
      <c r="A43826" s="1">
        <v>42713</v>
      </c>
      <c r="B43826" s="2" t="s">
        <v>14</v>
      </c>
      <c r="C43826">
        <v>120</v>
      </c>
      <c r="D43826">
        <v>4988.3999999999996</v>
      </c>
      <c r="E43826" s="2" t="s">
        <v>31</v>
      </c>
      <c r="F43826" s="2" t="s">
        <v>32</v>
      </c>
    </row>
    <row r="43827" spans="1:6" x14ac:dyDescent="0.35">
      <c r="A43827" s="1">
        <v>42693</v>
      </c>
      <c r="B43827" s="2" t="s">
        <v>9</v>
      </c>
      <c r="C43827">
        <v>72</v>
      </c>
      <c r="D43827">
        <v>413.28</v>
      </c>
      <c r="E43827" s="2" t="s">
        <v>31</v>
      </c>
      <c r="F43827" s="2" t="s">
        <v>32</v>
      </c>
    </row>
    <row r="43828" spans="1:6" x14ac:dyDescent="0.35">
      <c r="A43828" s="1">
        <v>42724</v>
      </c>
      <c r="B43828" s="2" t="s">
        <v>13</v>
      </c>
      <c r="C43828">
        <v>108</v>
      </c>
      <c r="D43828">
        <v>3020.76</v>
      </c>
      <c r="E43828" s="2" t="s">
        <v>31</v>
      </c>
      <c r="F43828" s="2" t="s">
        <v>32</v>
      </c>
    </row>
    <row r="43829" spans="1:6" x14ac:dyDescent="0.35">
      <c r="A43829" s="1">
        <v>43085</v>
      </c>
      <c r="B43829" s="2" t="s">
        <v>15</v>
      </c>
      <c r="C43829">
        <v>204</v>
      </c>
      <c r="D43829">
        <v>7268.52</v>
      </c>
      <c r="E43829" s="2" t="s">
        <v>31</v>
      </c>
      <c r="F43829" s="2" t="s">
        <v>32</v>
      </c>
    </row>
    <row r="43830" spans="1:6" x14ac:dyDescent="0.35">
      <c r="A43830" s="1">
        <v>42858</v>
      </c>
      <c r="B43830" s="2" t="s">
        <v>12</v>
      </c>
      <c r="C43830">
        <v>96</v>
      </c>
      <c r="D43830">
        <v>1749.12</v>
      </c>
      <c r="E43830" s="2" t="s">
        <v>31</v>
      </c>
      <c r="F43830" s="2" t="s">
        <v>32</v>
      </c>
    </row>
    <row r="43831" spans="1:6" x14ac:dyDescent="0.35">
      <c r="A43831" s="1">
        <v>43077</v>
      </c>
      <c r="B43831" s="2" t="s">
        <v>14</v>
      </c>
      <c r="C43831">
        <v>72</v>
      </c>
      <c r="D43831">
        <v>3269.52</v>
      </c>
      <c r="E43831" s="2" t="s">
        <v>31</v>
      </c>
      <c r="F43831" s="2" t="s">
        <v>32</v>
      </c>
    </row>
    <row r="43832" spans="1:6" x14ac:dyDescent="0.35">
      <c r="A43832" s="1">
        <v>42720</v>
      </c>
      <c r="B43832" s="2" t="s">
        <v>12</v>
      </c>
      <c r="C43832">
        <v>216</v>
      </c>
      <c r="D43832">
        <v>3477.6</v>
      </c>
      <c r="E43832" s="2" t="s">
        <v>31</v>
      </c>
      <c r="F43832" s="2" t="s">
        <v>32</v>
      </c>
    </row>
    <row r="43833" spans="1:6" x14ac:dyDescent="0.35">
      <c r="A43833" s="1">
        <v>43098</v>
      </c>
      <c r="B43833" s="2" t="s">
        <v>6</v>
      </c>
      <c r="C43833">
        <v>96</v>
      </c>
      <c r="D43833">
        <v>2920.32</v>
      </c>
      <c r="E43833" s="2" t="s">
        <v>31</v>
      </c>
      <c r="F43833" s="2" t="s">
        <v>32</v>
      </c>
    </row>
    <row r="43834" spans="1:6" x14ac:dyDescent="0.35">
      <c r="A43834" s="1">
        <v>43051</v>
      </c>
      <c r="B43834" s="2" t="s">
        <v>13</v>
      </c>
      <c r="C43834">
        <v>60</v>
      </c>
      <c r="D43834">
        <v>1808.4</v>
      </c>
      <c r="E43834" s="2" t="s">
        <v>31</v>
      </c>
      <c r="F43834" s="2" t="s">
        <v>32</v>
      </c>
    </row>
    <row r="43835" spans="1:6" x14ac:dyDescent="0.35">
      <c r="A43835" s="1">
        <v>42713</v>
      </c>
      <c r="B43835" s="2" t="s">
        <v>9</v>
      </c>
      <c r="C43835">
        <v>60</v>
      </c>
      <c r="D43835">
        <v>352.2</v>
      </c>
      <c r="E43835" s="2" t="s">
        <v>31</v>
      </c>
      <c r="F43835" s="2" t="s">
        <v>32</v>
      </c>
    </row>
    <row r="43836" spans="1:6" x14ac:dyDescent="0.35">
      <c r="A43836" s="1">
        <v>42726</v>
      </c>
      <c r="B43836" s="2" t="s">
        <v>15</v>
      </c>
      <c r="C43836">
        <v>108</v>
      </c>
      <c r="D43836">
        <v>3542.4</v>
      </c>
      <c r="E43836" s="2" t="s">
        <v>31</v>
      </c>
      <c r="F43836" s="2" t="s">
        <v>32</v>
      </c>
    </row>
    <row r="43837" spans="1:6" x14ac:dyDescent="0.35">
      <c r="A43837" s="1">
        <v>42711</v>
      </c>
      <c r="B43837" s="2" t="s">
        <v>9</v>
      </c>
      <c r="C43837">
        <v>204</v>
      </c>
      <c r="D43837">
        <v>969</v>
      </c>
      <c r="E43837" s="2" t="s">
        <v>31</v>
      </c>
      <c r="F43837" s="2" t="s">
        <v>32</v>
      </c>
    </row>
    <row r="43838" spans="1:6" x14ac:dyDescent="0.35">
      <c r="A43838" s="1">
        <v>43061</v>
      </c>
      <c r="B43838" s="2" t="s">
        <v>9</v>
      </c>
      <c r="C43838">
        <v>144</v>
      </c>
      <c r="D43838">
        <v>600.48</v>
      </c>
      <c r="E43838" s="2" t="s">
        <v>31</v>
      </c>
      <c r="F43838" s="2" t="s">
        <v>32</v>
      </c>
    </row>
    <row r="43839" spans="1:6" x14ac:dyDescent="0.35">
      <c r="A43839" s="1">
        <v>43040</v>
      </c>
      <c r="B43839" s="2" t="s">
        <v>11</v>
      </c>
      <c r="C43839">
        <v>216</v>
      </c>
      <c r="D43839">
        <v>4883.76</v>
      </c>
      <c r="E43839" s="2" t="s">
        <v>31</v>
      </c>
      <c r="F43839" s="2" t="s">
        <v>32</v>
      </c>
    </row>
    <row r="43840" spans="1:6" x14ac:dyDescent="0.35">
      <c r="A43840" s="1">
        <v>42859</v>
      </c>
      <c r="B43840" s="2" t="s">
        <v>12</v>
      </c>
      <c r="C43840">
        <v>72</v>
      </c>
      <c r="D43840">
        <v>1244.1600000000001</v>
      </c>
      <c r="E43840" s="2" t="s">
        <v>31</v>
      </c>
      <c r="F43840" s="2" t="s">
        <v>32</v>
      </c>
    </row>
    <row r="43841" spans="1:6" x14ac:dyDescent="0.35">
      <c r="A43841" s="1">
        <v>42426</v>
      </c>
      <c r="B43841" s="2" t="s">
        <v>12</v>
      </c>
      <c r="C43841">
        <v>72</v>
      </c>
      <c r="D43841">
        <v>1169.28</v>
      </c>
      <c r="E43841" s="2" t="s">
        <v>31</v>
      </c>
      <c r="F43841" s="2" t="s">
        <v>32</v>
      </c>
    </row>
    <row r="43842" spans="1:6" x14ac:dyDescent="0.35">
      <c r="A43842" s="1">
        <v>42786</v>
      </c>
      <c r="B43842" s="2" t="s">
        <v>13</v>
      </c>
      <c r="C43842">
        <v>96</v>
      </c>
      <c r="D43842">
        <v>2842.56</v>
      </c>
      <c r="E43842" s="2" t="s">
        <v>31</v>
      </c>
      <c r="F43842" s="2" t="s">
        <v>32</v>
      </c>
    </row>
    <row r="43843" spans="1:6" x14ac:dyDescent="0.35">
      <c r="A43843" s="1">
        <v>42719</v>
      </c>
      <c r="B43843" s="2" t="s">
        <v>11</v>
      </c>
      <c r="C43843">
        <v>84</v>
      </c>
      <c r="D43843">
        <v>1625.4</v>
      </c>
      <c r="E43843" s="2" t="s">
        <v>31</v>
      </c>
      <c r="F43843" s="2" t="s">
        <v>32</v>
      </c>
    </row>
    <row r="43844" spans="1:6" x14ac:dyDescent="0.35">
      <c r="A43844" s="1">
        <v>43077</v>
      </c>
      <c r="B43844" s="2" t="s">
        <v>15</v>
      </c>
      <c r="C43844">
        <v>132</v>
      </c>
      <c r="D43844">
        <v>4662.24</v>
      </c>
      <c r="E43844" s="2" t="s">
        <v>31</v>
      </c>
      <c r="F43844" s="2" t="s">
        <v>32</v>
      </c>
    </row>
    <row r="43845" spans="1:6" x14ac:dyDescent="0.35">
      <c r="A43845" s="1">
        <v>43060</v>
      </c>
      <c r="B43845" s="2" t="s">
        <v>9</v>
      </c>
      <c r="C43845">
        <v>48</v>
      </c>
      <c r="D43845">
        <v>278.39999999999998</v>
      </c>
      <c r="E43845" s="2" t="s">
        <v>31</v>
      </c>
      <c r="F43845" s="2" t="s">
        <v>32</v>
      </c>
    </row>
    <row r="43846" spans="1:6" x14ac:dyDescent="0.35">
      <c r="A43846" s="1">
        <v>43059</v>
      </c>
      <c r="B43846" s="2" t="s">
        <v>13</v>
      </c>
      <c r="C43846">
        <v>144</v>
      </c>
      <c r="D43846">
        <v>4406.3999999999996</v>
      </c>
      <c r="E43846" s="2" t="s">
        <v>31</v>
      </c>
      <c r="F43846" s="2" t="s">
        <v>32</v>
      </c>
    </row>
    <row r="43847" spans="1:6" x14ac:dyDescent="0.35">
      <c r="A43847" s="1">
        <v>42695</v>
      </c>
      <c r="B43847" s="2" t="s">
        <v>12</v>
      </c>
      <c r="C43847">
        <v>84</v>
      </c>
      <c r="D43847">
        <v>1509.48</v>
      </c>
      <c r="E43847" s="2" t="s">
        <v>31</v>
      </c>
      <c r="F43847" s="2" t="s">
        <v>32</v>
      </c>
    </row>
    <row r="43848" spans="1:6" x14ac:dyDescent="0.35">
      <c r="A43848" s="1">
        <v>42820</v>
      </c>
      <c r="B43848" s="2" t="s">
        <v>13</v>
      </c>
      <c r="C43848">
        <v>228</v>
      </c>
      <c r="D43848">
        <v>6573.24</v>
      </c>
      <c r="E43848" s="2" t="s">
        <v>31</v>
      </c>
      <c r="F43848" s="2" t="s">
        <v>32</v>
      </c>
    </row>
    <row r="43849" spans="1:6" x14ac:dyDescent="0.35">
      <c r="A43849" s="1">
        <v>43074</v>
      </c>
      <c r="B43849" s="2" t="s">
        <v>10</v>
      </c>
      <c r="C43849">
        <v>108</v>
      </c>
      <c r="D43849">
        <v>3406.32</v>
      </c>
      <c r="E43849" s="2" t="s">
        <v>31</v>
      </c>
      <c r="F43849" s="2" t="s">
        <v>32</v>
      </c>
    </row>
    <row r="43850" spans="1:6" x14ac:dyDescent="0.35">
      <c r="A43850" s="1">
        <v>42723</v>
      </c>
      <c r="B43850" s="2" t="s">
        <v>13</v>
      </c>
      <c r="C43850">
        <v>156</v>
      </c>
      <c r="D43850">
        <v>4235.3999999999996</v>
      </c>
      <c r="E43850" s="2" t="s">
        <v>31</v>
      </c>
      <c r="F43850" s="2" t="s">
        <v>32</v>
      </c>
    </row>
    <row r="43851" spans="1:6" x14ac:dyDescent="0.35">
      <c r="A43851" s="1">
        <v>42905</v>
      </c>
      <c r="B43851" s="2" t="s">
        <v>6</v>
      </c>
      <c r="C43851">
        <v>96</v>
      </c>
      <c r="D43851">
        <v>2941.44</v>
      </c>
      <c r="E43851" s="2" t="s">
        <v>31</v>
      </c>
      <c r="F43851" s="2" t="s">
        <v>32</v>
      </c>
    </row>
    <row r="43852" spans="1:6" x14ac:dyDescent="0.35">
      <c r="A43852" s="1">
        <v>42725</v>
      </c>
      <c r="B43852" s="2" t="s">
        <v>15</v>
      </c>
      <c r="C43852">
        <v>84</v>
      </c>
      <c r="D43852">
        <v>2745.96</v>
      </c>
      <c r="E43852" s="2" t="s">
        <v>31</v>
      </c>
      <c r="F43852" s="2" t="s">
        <v>32</v>
      </c>
    </row>
    <row r="43853" spans="1:6" x14ac:dyDescent="0.35">
      <c r="A43853" s="1">
        <v>42705</v>
      </c>
      <c r="B43853" s="2" t="s">
        <v>10</v>
      </c>
      <c r="C43853">
        <v>108</v>
      </c>
      <c r="D43853">
        <v>3255.12</v>
      </c>
      <c r="E43853" s="2" t="s">
        <v>31</v>
      </c>
      <c r="F43853" s="2" t="s">
        <v>32</v>
      </c>
    </row>
    <row r="43854" spans="1:6" x14ac:dyDescent="0.35">
      <c r="A43854" s="1">
        <v>42953</v>
      </c>
      <c r="B43854" s="2" t="s">
        <v>15</v>
      </c>
      <c r="C43854">
        <v>12</v>
      </c>
      <c r="D43854">
        <v>406.92</v>
      </c>
      <c r="E43854" s="2" t="s">
        <v>31</v>
      </c>
      <c r="F43854" s="2" t="s">
        <v>32</v>
      </c>
    </row>
    <row r="43855" spans="1:6" x14ac:dyDescent="0.35">
      <c r="A43855" s="1">
        <v>43065</v>
      </c>
      <c r="B43855" s="2" t="s">
        <v>6</v>
      </c>
      <c r="C43855">
        <v>96</v>
      </c>
      <c r="D43855">
        <v>3003.84</v>
      </c>
      <c r="E43855" s="2" t="s">
        <v>31</v>
      </c>
      <c r="F43855" s="2" t="s">
        <v>32</v>
      </c>
    </row>
    <row r="43856" spans="1:6" x14ac:dyDescent="0.35">
      <c r="A43856" s="1">
        <v>43087</v>
      </c>
      <c r="B43856" s="2" t="s">
        <v>12</v>
      </c>
      <c r="C43856">
        <v>72</v>
      </c>
      <c r="D43856">
        <v>1213.2</v>
      </c>
      <c r="E43856" s="2" t="s">
        <v>31</v>
      </c>
      <c r="F43856" s="2" t="s">
        <v>32</v>
      </c>
    </row>
    <row r="43857" spans="1:6" x14ac:dyDescent="0.35">
      <c r="A43857" s="1">
        <v>42398</v>
      </c>
      <c r="B43857" s="2" t="s">
        <v>10</v>
      </c>
      <c r="C43857">
        <v>72</v>
      </c>
      <c r="D43857">
        <v>2192.4</v>
      </c>
      <c r="E43857" s="2" t="s">
        <v>31</v>
      </c>
      <c r="F43857" s="2" t="s">
        <v>32</v>
      </c>
    </row>
    <row r="43858" spans="1:6" x14ac:dyDescent="0.35">
      <c r="A43858" s="1">
        <v>43074</v>
      </c>
      <c r="B43858" s="2" t="s">
        <v>15</v>
      </c>
      <c r="C43858">
        <v>48</v>
      </c>
      <c r="D43858">
        <v>1611.36</v>
      </c>
      <c r="E43858" s="2" t="s">
        <v>31</v>
      </c>
      <c r="F43858" s="2" t="s">
        <v>32</v>
      </c>
    </row>
    <row r="43859" spans="1:6" x14ac:dyDescent="0.35">
      <c r="A43859" s="1">
        <v>43073</v>
      </c>
      <c r="B43859" s="2" t="s">
        <v>12</v>
      </c>
      <c r="C43859">
        <v>288</v>
      </c>
      <c r="D43859">
        <v>4616.6400000000003</v>
      </c>
      <c r="E43859" s="2" t="s">
        <v>31</v>
      </c>
      <c r="F43859" s="2" t="s">
        <v>32</v>
      </c>
    </row>
    <row r="43860" spans="1:6" x14ac:dyDescent="0.35">
      <c r="A43860" s="1">
        <v>42724</v>
      </c>
      <c r="B43860" s="2" t="s">
        <v>15</v>
      </c>
      <c r="C43860">
        <v>60</v>
      </c>
      <c r="D43860">
        <v>1949.4</v>
      </c>
      <c r="E43860" s="2" t="s">
        <v>31</v>
      </c>
      <c r="F43860" s="2" t="s">
        <v>32</v>
      </c>
    </row>
    <row r="43861" spans="1:6" x14ac:dyDescent="0.35">
      <c r="A43861" s="1">
        <v>42696</v>
      </c>
      <c r="B43861" s="2" t="s">
        <v>11</v>
      </c>
      <c r="C43861">
        <v>72</v>
      </c>
      <c r="D43861">
        <v>1423.44</v>
      </c>
      <c r="E43861" s="2" t="s">
        <v>31</v>
      </c>
      <c r="F43861" s="2" t="s">
        <v>32</v>
      </c>
    </row>
    <row r="43862" spans="1:6" x14ac:dyDescent="0.35">
      <c r="A43862" s="1">
        <v>42694</v>
      </c>
      <c r="B43862" s="2" t="s">
        <v>15</v>
      </c>
      <c r="C43862">
        <v>96</v>
      </c>
      <c r="D43862">
        <v>3396.48</v>
      </c>
      <c r="E43862" s="2" t="s">
        <v>31</v>
      </c>
      <c r="F43862" s="2" t="s">
        <v>32</v>
      </c>
    </row>
    <row r="43863" spans="1:6" x14ac:dyDescent="0.35">
      <c r="A43863" s="1">
        <v>43043</v>
      </c>
      <c r="B43863" s="2" t="s">
        <v>15</v>
      </c>
      <c r="C43863">
        <v>168</v>
      </c>
      <c r="D43863">
        <v>5982.48</v>
      </c>
      <c r="E43863" s="2" t="s">
        <v>31</v>
      </c>
      <c r="F43863" s="2" t="s">
        <v>32</v>
      </c>
    </row>
    <row r="43864" spans="1:6" x14ac:dyDescent="0.35">
      <c r="A43864" s="1">
        <v>42830</v>
      </c>
      <c r="B43864" s="2" t="s">
        <v>13</v>
      </c>
      <c r="C43864">
        <v>60</v>
      </c>
      <c r="D43864">
        <v>1890</v>
      </c>
      <c r="E43864" s="2" t="s">
        <v>31</v>
      </c>
      <c r="F43864" s="2" t="s">
        <v>32</v>
      </c>
    </row>
    <row r="43865" spans="1:6" x14ac:dyDescent="0.35">
      <c r="A43865" s="1">
        <v>43062</v>
      </c>
      <c r="B43865" s="2" t="s">
        <v>14</v>
      </c>
      <c r="C43865">
        <v>84</v>
      </c>
      <c r="D43865">
        <v>3841.32</v>
      </c>
      <c r="E43865" s="2" t="s">
        <v>31</v>
      </c>
      <c r="F43865" s="2" t="s">
        <v>32</v>
      </c>
    </row>
    <row r="43866" spans="1:6" x14ac:dyDescent="0.35">
      <c r="A43866" s="1">
        <v>42701</v>
      </c>
      <c r="B43866" s="2" t="s">
        <v>11</v>
      </c>
      <c r="C43866">
        <v>168</v>
      </c>
      <c r="D43866">
        <v>3272.64</v>
      </c>
      <c r="E43866" s="2" t="s">
        <v>31</v>
      </c>
      <c r="F43866" s="2" t="s">
        <v>32</v>
      </c>
    </row>
    <row r="43867" spans="1:6" x14ac:dyDescent="0.35">
      <c r="A43867" s="1">
        <v>43063</v>
      </c>
      <c r="B43867" s="2" t="s">
        <v>6</v>
      </c>
      <c r="C43867">
        <v>72</v>
      </c>
      <c r="D43867">
        <v>2183.04</v>
      </c>
      <c r="E43867" s="2" t="s">
        <v>31</v>
      </c>
      <c r="F43867" s="2" t="s">
        <v>32</v>
      </c>
    </row>
    <row r="43868" spans="1:6" x14ac:dyDescent="0.35">
      <c r="A43868" s="1">
        <v>42851</v>
      </c>
      <c r="B43868" s="2" t="s">
        <v>14</v>
      </c>
      <c r="C43868">
        <v>108</v>
      </c>
      <c r="D43868">
        <v>4458.24</v>
      </c>
      <c r="E43868" s="2" t="s">
        <v>31</v>
      </c>
      <c r="F43868" s="2" t="s">
        <v>32</v>
      </c>
    </row>
    <row r="43869" spans="1:6" x14ac:dyDescent="0.35">
      <c r="A43869" s="1">
        <v>43070</v>
      </c>
      <c r="B43869" s="2" t="s">
        <v>12</v>
      </c>
      <c r="C43869">
        <v>36</v>
      </c>
      <c r="D43869">
        <v>626.76</v>
      </c>
      <c r="E43869" s="2" t="s">
        <v>31</v>
      </c>
      <c r="F43869" s="2" t="s">
        <v>32</v>
      </c>
    </row>
    <row r="43870" spans="1:6" x14ac:dyDescent="0.35">
      <c r="A43870" s="1">
        <v>42727</v>
      </c>
      <c r="B43870" s="2" t="s">
        <v>15</v>
      </c>
      <c r="C43870">
        <v>96</v>
      </c>
      <c r="D43870">
        <v>3493.44</v>
      </c>
      <c r="E43870" s="2" t="s">
        <v>31</v>
      </c>
      <c r="F43870" s="2" t="s">
        <v>32</v>
      </c>
    </row>
    <row r="43871" spans="1:6" x14ac:dyDescent="0.35">
      <c r="A43871" s="1">
        <v>42734</v>
      </c>
      <c r="B43871" s="2" t="s">
        <v>14</v>
      </c>
      <c r="C43871">
        <v>72</v>
      </c>
      <c r="D43871">
        <v>3030.48</v>
      </c>
      <c r="E43871" s="2" t="s">
        <v>31</v>
      </c>
      <c r="F43871" s="2" t="s">
        <v>32</v>
      </c>
    </row>
    <row r="43872" spans="1:6" x14ac:dyDescent="0.35">
      <c r="A43872" s="1">
        <v>43073</v>
      </c>
      <c r="B43872" s="2" t="s">
        <v>12</v>
      </c>
      <c r="C43872">
        <v>72</v>
      </c>
      <c r="D43872">
        <v>1290.96</v>
      </c>
      <c r="E43872" s="2" t="s">
        <v>31</v>
      </c>
      <c r="F43872" s="2" t="s">
        <v>32</v>
      </c>
    </row>
    <row r="43873" spans="1:6" x14ac:dyDescent="0.35">
      <c r="A43873" s="1">
        <v>43070</v>
      </c>
      <c r="B43873" s="2" t="s">
        <v>15</v>
      </c>
      <c r="C43873">
        <v>144</v>
      </c>
      <c r="D43873">
        <v>4880.16</v>
      </c>
      <c r="E43873" s="2" t="s">
        <v>31</v>
      </c>
      <c r="F43873" s="2" t="s">
        <v>32</v>
      </c>
    </row>
    <row r="43874" spans="1:6" x14ac:dyDescent="0.35">
      <c r="A43874" s="1">
        <v>42415</v>
      </c>
      <c r="B43874" s="2" t="s">
        <v>9</v>
      </c>
      <c r="C43874">
        <v>168</v>
      </c>
      <c r="D43874">
        <v>1085.28</v>
      </c>
      <c r="E43874" s="2" t="s">
        <v>31</v>
      </c>
      <c r="F43874" s="2" t="s">
        <v>32</v>
      </c>
    </row>
    <row r="43875" spans="1:6" x14ac:dyDescent="0.35">
      <c r="A43875" s="1">
        <v>42371</v>
      </c>
      <c r="B43875" s="2" t="s">
        <v>13</v>
      </c>
      <c r="C43875">
        <v>60</v>
      </c>
      <c r="D43875">
        <v>1801.8</v>
      </c>
      <c r="E43875" s="2" t="s">
        <v>31</v>
      </c>
      <c r="F43875" s="2" t="s">
        <v>32</v>
      </c>
    </row>
    <row r="43876" spans="1:6" x14ac:dyDescent="0.35">
      <c r="A43876" s="1">
        <v>43060</v>
      </c>
      <c r="B43876" s="2" t="s">
        <v>11</v>
      </c>
      <c r="C43876">
        <v>60</v>
      </c>
      <c r="D43876">
        <v>1332</v>
      </c>
      <c r="E43876" s="2" t="s">
        <v>31</v>
      </c>
      <c r="F43876" s="2" t="s">
        <v>32</v>
      </c>
    </row>
    <row r="43877" spans="1:6" x14ac:dyDescent="0.35">
      <c r="A43877" s="1">
        <v>42534</v>
      </c>
      <c r="B43877" s="2" t="s">
        <v>11</v>
      </c>
      <c r="C43877">
        <v>60</v>
      </c>
      <c r="D43877">
        <v>1305.5999999999999</v>
      </c>
      <c r="E43877" s="2" t="s">
        <v>31</v>
      </c>
      <c r="F43877" s="2" t="s">
        <v>32</v>
      </c>
    </row>
    <row r="43878" spans="1:6" x14ac:dyDescent="0.35">
      <c r="A43878" s="1">
        <v>42658</v>
      </c>
      <c r="B43878" s="2" t="s">
        <v>6</v>
      </c>
      <c r="C43878">
        <v>96</v>
      </c>
      <c r="D43878">
        <v>2903.04</v>
      </c>
      <c r="E43878" s="2" t="s">
        <v>31</v>
      </c>
      <c r="F43878" s="2" t="s">
        <v>32</v>
      </c>
    </row>
    <row r="43879" spans="1:6" x14ac:dyDescent="0.35">
      <c r="A43879" s="1">
        <v>43074</v>
      </c>
      <c r="B43879" s="2" t="s">
        <v>15</v>
      </c>
      <c r="C43879">
        <v>60</v>
      </c>
      <c r="D43879">
        <v>2101.8000000000002</v>
      </c>
      <c r="E43879" s="2" t="s">
        <v>31</v>
      </c>
      <c r="F43879" s="2" t="s">
        <v>32</v>
      </c>
    </row>
    <row r="43880" spans="1:6" x14ac:dyDescent="0.35">
      <c r="A43880" s="1">
        <v>43086</v>
      </c>
      <c r="B43880" s="2" t="s">
        <v>6</v>
      </c>
      <c r="C43880">
        <v>96</v>
      </c>
      <c r="D43880">
        <v>2937.6</v>
      </c>
      <c r="E43880" s="2" t="s">
        <v>31</v>
      </c>
      <c r="F43880" s="2" t="s">
        <v>32</v>
      </c>
    </row>
    <row r="43881" spans="1:6" x14ac:dyDescent="0.35">
      <c r="A43881" s="1">
        <v>42702</v>
      </c>
      <c r="B43881" s="2" t="s">
        <v>15</v>
      </c>
      <c r="C43881">
        <v>36</v>
      </c>
      <c r="D43881">
        <v>1212.1199999999999</v>
      </c>
      <c r="E43881" s="2" t="s">
        <v>31</v>
      </c>
      <c r="F43881" s="2" t="s">
        <v>32</v>
      </c>
    </row>
    <row r="43882" spans="1:6" x14ac:dyDescent="0.35">
      <c r="A43882" s="1">
        <v>43055</v>
      </c>
      <c r="B43882" s="2" t="s">
        <v>14</v>
      </c>
      <c r="C43882">
        <v>48</v>
      </c>
      <c r="D43882">
        <v>1972.32</v>
      </c>
      <c r="E43882" s="2" t="s">
        <v>31</v>
      </c>
      <c r="F43882" s="2" t="s">
        <v>32</v>
      </c>
    </row>
    <row r="43883" spans="1:6" x14ac:dyDescent="0.35">
      <c r="A43883" s="1">
        <v>43064</v>
      </c>
      <c r="B43883" s="2" t="s">
        <v>15</v>
      </c>
      <c r="C43883">
        <v>36</v>
      </c>
      <c r="D43883">
        <v>1289.1600000000001</v>
      </c>
      <c r="E43883" s="2" t="s">
        <v>31</v>
      </c>
      <c r="F43883" s="2" t="s">
        <v>32</v>
      </c>
    </row>
    <row r="43884" spans="1:6" x14ac:dyDescent="0.35">
      <c r="A43884" s="1">
        <v>42714</v>
      </c>
      <c r="B43884" s="2" t="s">
        <v>13</v>
      </c>
      <c r="C43884">
        <v>132</v>
      </c>
      <c r="D43884">
        <v>3810.84</v>
      </c>
      <c r="E43884" s="2" t="s">
        <v>31</v>
      </c>
      <c r="F43884" s="2" t="s">
        <v>32</v>
      </c>
    </row>
    <row r="43885" spans="1:6" x14ac:dyDescent="0.35">
      <c r="A43885" s="1">
        <v>42734</v>
      </c>
      <c r="B43885" s="2" t="s">
        <v>14</v>
      </c>
      <c r="C43885">
        <v>204</v>
      </c>
      <c r="D43885">
        <v>8894.4</v>
      </c>
      <c r="E43885" s="2" t="s">
        <v>31</v>
      </c>
      <c r="F43885" s="2" t="s">
        <v>32</v>
      </c>
    </row>
    <row r="43886" spans="1:6" x14ac:dyDescent="0.35">
      <c r="A43886" s="1">
        <v>43068</v>
      </c>
      <c r="B43886" s="2" t="s">
        <v>9</v>
      </c>
      <c r="C43886">
        <v>120</v>
      </c>
      <c r="D43886">
        <v>590.4</v>
      </c>
      <c r="E43886" s="2" t="s">
        <v>31</v>
      </c>
      <c r="F43886" s="2" t="s">
        <v>32</v>
      </c>
    </row>
    <row r="43887" spans="1:6" x14ac:dyDescent="0.35">
      <c r="A43887" s="1">
        <v>43094</v>
      </c>
      <c r="B43887" s="2" t="s">
        <v>10</v>
      </c>
      <c r="C43887">
        <v>72</v>
      </c>
      <c r="D43887">
        <v>2242.08</v>
      </c>
      <c r="E43887" s="2" t="s">
        <v>31</v>
      </c>
      <c r="F43887" s="2" t="s">
        <v>32</v>
      </c>
    </row>
    <row r="43888" spans="1:6" x14ac:dyDescent="0.35">
      <c r="A43888" s="1">
        <v>42716</v>
      </c>
      <c r="B43888" s="2" t="s">
        <v>12</v>
      </c>
      <c r="C43888">
        <v>60</v>
      </c>
      <c r="D43888">
        <v>1091.4000000000001</v>
      </c>
      <c r="E43888" s="2" t="s">
        <v>31</v>
      </c>
      <c r="F43888" s="2" t="s">
        <v>32</v>
      </c>
    </row>
    <row r="43889" spans="1:6" x14ac:dyDescent="0.35">
      <c r="A43889" s="1">
        <v>42727</v>
      </c>
      <c r="B43889" s="2" t="s">
        <v>14</v>
      </c>
      <c r="C43889">
        <v>108</v>
      </c>
      <c r="D43889">
        <v>4445.28</v>
      </c>
      <c r="E43889" s="2" t="s">
        <v>31</v>
      </c>
      <c r="F43889" s="2" t="s">
        <v>32</v>
      </c>
    </row>
    <row r="43890" spans="1:6" x14ac:dyDescent="0.35">
      <c r="A43890" s="1">
        <v>42845</v>
      </c>
      <c r="B43890" s="2" t="s">
        <v>9</v>
      </c>
      <c r="C43890">
        <v>96</v>
      </c>
      <c r="D43890">
        <v>393.6</v>
      </c>
      <c r="E43890" s="2" t="s">
        <v>31</v>
      </c>
      <c r="F43890" s="2" t="s">
        <v>32</v>
      </c>
    </row>
    <row r="43891" spans="1:6" x14ac:dyDescent="0.35">
      <c r="A43891" s="1">
        <v>42576</v>
      </c>
      <c r="B43891" s="2" t="s">
        <v>14</v>
      </c>
      <c r="C43891">
        <v>276</v>
      </c>
      <c r="D43891">
        <v>12284.76</v>
      </c>
      <c r="E43891" s="2" t="s">
        <v>31</v>
      </c>
      <c r="F43891" s="2" t="s">
        <v>32</v>
      </c>
    </row>
    <row r="43892" spans="1:6" x14ac:dyDescent="0.35">
      <c r="A43892" s="1">
        <v>42825</v>
      </c>
      <c r="B43892" s="2" t="s">
        <v>13</v>
      </c>
      <c r="C43892">
        <v>180</v>
      </c>
      <c r="D43892">
        <v>5756.4</v>
      </c>
      <c r="E43892" s="2" t="s">
        <v>31</v>
      </c>
      <c r="F43892" s="2" t="s">
        <v>32</v>
      </c>
    </row>
    <row r="43893" spans="1:6" x14ac:dyDescent="0.35">
      <c r="A43893" s="1">
        <v>42728</v>
      </c>
      <c r="B43893" s="2" t="s">
        <v>6</v>
      </c>
      <c r="C43893">
        <v>240</v>
      </c>
      <c r="D43893">
        <v>7473.6</v>
      </c>
      <c r="E43893" s="2" t="s">
        <v>31</v>
      </c>
      <c r="F43893" s="2" t="s">
        <v>32</v>
      </c>
    </row>
    <row r="43894" spans="1:6" x14ac:dyDescent="0.35">
      <c r="A43894" s="1">
        <v>42420</v>
      </c>
      <c r="B43894" s="2" t="s">
        <v>11</v>
      </c>
      <c r="C43894">
        <v>84</v>
      </c>
      <c r="D43894">
        <v>1706.04</v>
      </c>
      <c r="E43894" s="2" t="s">
        <v>31</v>
      </c>
      <c r="F43894" s="2" t="s">
        <v>32</v>
      </c>
    </row>
    <row r="43895" spans="1:6" x14ac:dyDescent="0.35">
      <c r="A43895" s="1">
        <v>42874</v>
      </c>
      <c r="B43895" s="2" t="s">
        <v>13</v>
      </c>
      <c r="C43895">
        <v>108</v>
      </c>
      <c r="D43895">
        <v>3257.28</v>
      </c>
      <c r="E43895" s="2" t="s">
        <v>31</v>
      </c>
      <c r="F43895" s="2" t="s">
        <v>32</v>
      </c>
    </row>
    <row r="43896" spans="1:6" x14ac:dyDescent="0.35">
      <c r="A43896" s="1">
        <v>43094</v>
      </c>
      <c r="B43896" s="2" t="s">
        <v>9</v>
      </c>
      <c r="C43896">
        <v>96</v>
      </c>
      <c r="D43896">
        <v>584.64</v>
      </c>
      <c r="E43896" s="2" t="s">
        <v>31</v>
      </c>
      <c r="F43896" s="2" t="s">
        <v>32</v>
      </c>
    </row>
    <row r="43897" spans="1:6" x14ac:dyDescent="0.35">
      <c r="A43897" s="1">
        <v>43100</v>
      </c>
      <c r="B43897" s="2" t="s">
        <v>10</v>
      </c>
      <c r="C43897">
        <v>276</v>
      </c>
      <c r="D43897">
        <v>7849.44</v>
      </c>
      <c r="E43897" s="2" t="s">
        <v>31</v>
      </c>
      <c r="F43897" s="2" t="s">
        <v>32</v>
      </c>
    </row>
    <row r="43898" spans="1:6" x14ac:dyDescent="0.35">
      <c r="A43898" s="1">
        <v>43094</v>
      </c>
      <c r="B43898" s="2" t="s">
        <v>14</v>
      </c>
      <c r="C43898">
        <v>240</v>
      </c>
      <c r="D43898">
        <v>10531.2</v>
      </c>
      <c r="E43898" s="2" t="s">
        <v>31</v>
      </c>
      <c r="F43898" s="2" t="s">
        <v>32</v>
      </c>
    </row>
    <row r="43899" spans="1:6" x14ac:dyDescent="0.35">
      <c r="A43899" s="1">
        <v>42723</v>
      </c>
      <c r="B43899" s="2" t="s">
        <v>6</v>
      </c>
      <c r="C43899">
        <v>240</v>
      </c>
      <c r="D43899">
        <v>7896</v>
      </c>
      <c r="E43899" s="2" t="s">
        <v>31</v>
      </c>
      <c r="F43899" s="2" t="s">
        <v>32</v>
      </c>
    </row>
    <row r="43900" spans="1:6" x14ac:dyDescent="0.35">
      <c r="A43900" s="1">
        <v>43063</v>
      </c>
      <c r="B43900" s="2" t="s">
        <v>12</v>
      </c>
      <c r="C43900">
        <v>108</v>
      </c>
      <c r="D43900">
        <v>1885.68</v>
      </c>
      <c r="E43900" s="2" t="s">
        <v>31</v>
      </c>
      <c r="F43900" s="2" t="s">
        <v>32</v>
      </c>
    </row>
    <row r="43901" spans="1:6" x14ac:dyDescent="0.35">
      <c r="A43901" s="1">
        <v>43067</v>
      </c>
      <c r="B43901" s="2" t="s">
        <v>6</v>
      </c>
      <c r="C43901">
        <v>72</v>
      </c>
      <c r="D43901">
        <v>2170.08</v>
      </c>
      <c r="E43901" s="2" t="s">
        <v>31</v>
      </c>
      <c r="F43901" s="2" t="s">
        <v>32</v>
      </c>
    </row>
    <row r="43902" spans="1:6" x14ac:dyDescent="0.35">
      <c r="A43902" s="1">
        <v>42730</v>
      </c>
      <c r="B43902" s="2" t="s">
        <v>13</v>
      </c>
      <c r="C43902">
        <v>72</v>
      </c>
      <c r="D43902">
        <v>2145.6</v>
      </c>
      <c r="E43902" s="2" t="s">
        <v>31</v>
      </c>
      <c r="F43902" s="2" t="s">
        <v>32</v>
      </c>
    </row>
    <row r="43903" spans="1:6" x14ac:dyDescent="0.35">
      <c r="A43903" s="1">
        <v>42704</v>
      </c>
      <c r="B43903" s="2" t="s">
        <v>11</v>
      </c>
      <c r="C43903">
        <v>276</v>
      </c>
      <c r="D43903">
        <v>5608.32</v>
      </c>
      <c r="E43903" s="2" t="s">
        <v>31</v>
      </c>
      <c r="F43903" s="2" t="s">
        <v>32</v>
      </c>
    </row>
    <row r="43904" spans="1:6" x14ac:dyDescent="0.35">
      <c r="A43904" s="1">
        <v>42706</v>
      </c>
      <c r="B43904" s="2" t="s">
        <v>11</v>
      </c>
      <c r="C43904">
        <v>180</v>
      </c>
      <c r="D43904">
        <v>3769.2</v>
      </c>
      <c r="E43904" s="2" t="s">
        <v>31</v>
      </c>
      <c r="F43904" s="2" t="s">
        <v>32</v>
      </c>
    </row>
    <row r="43905" spans="1:6" x14ac:dyDescent="0.35">
      <c r="A43905" s="1">
        <v>42730</v>
      </c>
      <c r="B43905" s="2" t="s">
        <v>14</v>
      </c>
      <c r="C43905">
        <v>96</v>
      </c>
      <c r="D43905">
        <v>4128.96</v>
      </c>
      <c r="E43905" s="2" t="s">
        <v>31</v>
      </c>
      <c r="F43905" s="2" t="s">
        <v>32</v>
      </c>
    </row>
    <row r="43906" spans="1:6" x14ac:dyDescent="0.35">
      <c r="A43906" s="1">
        <v>42730</v>
      </c>
      <c r="B43906" s="2" t="s">
        <v>15</v>
      </c>
      <c r="C43906">
        <v>48</v>
      </c>
      <c r="D43906">
        <v>1759.68</v>
      </c>
      <c r="E43906" s="2" t="s">
        <v>31</v>
      </c>
      <c r="F43906" s="2" t="s">
        <v>32</v>
      </c>
    </row>
    <row r="43907" spans="1:6" x14ac:dyDescent="0.35">
      <c r="A43907" s="1">
        <v>43082</v>
      </c>
      <c r="B43907" s="2" t="s">
        <v>6</v>
      </c>
      <c r="C43907">
        <v>84</v>
      </c>
      <c r="D43907">
        <v>2534.2800000000002</v>
      </c>
      <c r="E43907" s="2" t="s">
        <v>31</v>
      </c>
      <c r="F43907" s="2" t="s">
        <v>32</v>
      </c>
    </row>
    <row r="43908" spans="1:6" x14ac:dyDescent="0.35">
      <c r="A43908" s="1">
        <v>42718</v>
      </c>
      <c r="B43908" s="2" t="s">
        <v>11</v>
      </c>
      <c r="C43908">
        <v>72</v>
      </c>
      <c r="D43908">
        <v>1561.68</v>
      </c>
      <c r="E43908" s="2" t="s">
        <v>31</v>
      </c>
      <c r="F43908" s="2" t="s">
        <v>32</v>
      </c>
    </row>
    <row r="43909" spans="1:6" x14ac:dyDescent="0.35">
      <c r="A43909" s="1">
        <v>42698</v>
      </c>
      <c r="B43909" s="2" t="s">
        <v>6</v>
      </c>
      <c r="C43909">
        <v>276</v>
      </c>
      <c r="D43909">
        <v>8732.64</v>
      </c>
      <c r="E43909" s="2" t="s">
        <v>31</v>
      </c>
      <c r="F43909" s="2" t="s">
        <v>32</v>
      </c>
    </row>
    <row r="43910" spans="1:6" x14ac:dyDescent="0.35">
      <c r="A43910" s="1">
        <v>42835</v>
      </c>
      <c r="B43910" s="2" t="s">
        <v>11</v>
      </c>
      <c r="C43910">
        <v>228</v>
      </c>
      <c r="D43910">
        <v>5180.16</v>
      </c>
      <c r="E43910" s="2" t="s">
        <v>31</v>
      </c>
      <c r="F43910" s="2" t="s">
        <v>32</v>
      </c>
    </row>
    <row r="43911" spans="1:6" x14ac:dyDescent="0.35">
      <c r="A43911" s="1">
        <v>43097</v>
      </c>
      <c r="B43911" s="2" t="s">
        <v>9</v>
      </c>
      <c r="C43911">
        <v>120</v>
      </c>
      <c r="D43911">
        <v>508.8</v>
      </c>
      <c r="E43911" s="2" t="s">
        <v>31</v>
      </c>
      <c r="F43911" s="2" t="s">
        <v>32</v>
      </c>
    </row>
    <row r="43912" spans="1:6" x14ac:dyDescent="0.35">
      <c r="A43912" s="1">
        <v>42796</v>
      </c>
      <c r="B43912" s="2" t="s">
        <v>14</v>
      </c>
      <c r="C43912">
        <v>120</v>
      </c>
      <c r="D43912">
        <v>5277.6</v>
      </c>
      <c r="E43912" s="2" t="s">
        <v>31</v>
      </c>
      <c r="F43912" s="2" t="s">
        <v>32</v>
      </c>
    </row>
    <row r="43913" spans="1:6" x14ac:dyDescent="0.35">
      <c r="A43913" s="1">
        <v>42723</v>
      </c>
      <c r="B43913" s="2" t="s">
        <v>14</v>
      </c>
      <c r="C43913">
        <v>24</v>
      </c>
      <c r="D43913">
        <v>1100.8800000000001</v>
      </c>
      <c r="E43913" s="2" t="s">
        <v>31</v>
      </c>
      <c r="F43913" s="2" t="s">
        <v>32</v>
      </c>
    </row>
    <row r="43914" spans="1:6" x14ac:dyDescent="0.35">
      <c r="A43914" s="1">
        <v>42691</v>
      </c>
      <c r="B43914" s="2" t="s">
        <v>10</v>
      </c>
      <c r="C43914">
        <v>156</v>
      </c>
      <c r="D43914">
        <v>4519.32</v>
      </c>
      <c r="E43914" s="2" t="s">
        <v>31</v>
      </c>
      <c r="F43914" s="2" t="s">
        <v>32</v>
      </c>
    </row>
    <row r="43915" spans="1:6" x14ac:dyDescent="0.35">
      <c r="A43915" s="1">
        <v>42703</v>
      </c>
      <c r="B43915" s="2" t="s">
        <v>14</v>
      </c>
      <c r="C43915">
        <v>216</v>
      </c>
      <c r="D43915">
        <v>8782.56</v>
      </c>
      <c r="E43915" s="2" t="s">
        <v>31</v>
      </c>
      <c r="F43915" s="2" t="s">
        <v>32</v>
      </c>
    </row>
    <row r="43916" spans="1:6" x14ac:dyDescent="0.35">
      <c r="A43916" s="1">
        <v>43045</v>
      </c>
      <c r="B43916" s="2" t="s">
        <v>9</v>
      </c>
      <c r="C43916">
        <v>72</v>
      </c>
      <c r="D43916">
        <v>390.96</v>
      </c>
      <c r="E43916" s="2" t="s">
        <v>31</v>
      </c>
      <c r="F43916" s="2" t="s">
        <v>32</v>
      </c>
    </row>
    <row r="43917" spans="1:6" x14ac:dyDescent="0.35">
      <c r="A43917" s="1">
        <v>42477</v>
      </c>
      <c r="B43917" s="2" t="s">
        <v>9</v>
      </c>
      <c r="C43917">
        <v>84</v>
      </c>
      <c r="D43917">
        <v>446.04</v>
      </c>
      <c r="E43917" s="2" t="s">
        <v>31</v>
      </c>
      <c r="F43917" s="2" t="s">
        <v>32</v>
      </c>
    </row>
    <row r="43918" spans="1:6" x14ac:dyDescent="0.35">
      <c r="A43918" s="1">
        <v>42945</v>
      </c>
      <c r="B43918" s="2" t="s">
        <v>12</v>
      </c>
      <c r="C43918">
        <v>132</v>
      </c>
      <c r="D43918">
        <v>2155.56</v>
      </c>
      <c r="E43918" s="2" t="s">
        <v>31</v>
      </c>
      <c r="F43918" s="2" t="s">
        <v>32</v>
      </c>
    </row>
    <row r="43919" spans="1:6" x14ac:dyDescent="0.35">
      <c r="A43919" s="1">
        <v>43062</v>
      </c>
      <c r="B43919" s="2" t="s">
        <v>14</v>
      </c>
      <c r="C43919">
        <v>132</v>
      </c>
      <c r="D43919">
        <v>5932.08</v>
      </c>
      <c r="E43919" s="2" t="s">
        <v>31</v>
      </c>
      <c r="F43919" s="2" t="s">
        <v>32</v>
      </c>
    </row>
    <row r="43920" spans="1:6" x14ac:dyDescent="0.35">
      <c r="A43920" s="1">
        <v>43045</v>
      </c>
      <c r="B43920" s="2" t="s">
        <v>14</v>
      </c>
      <c r="C43920">
        <v>48</v>
      </c>
      <c r="D43920">
        <v>1934.4</v>
      </c>
      <c r="E43920" s="2" t="s">
        <v>31</v>
      </c>
      <c r="F43920" s="2" t="s">
        <v>32</v>
      </c>
    </row>
    <row r="43921" spans="1:6" x14ac:dyDescent="0.35">
      <c r="A43921" s="1">
        <v>43083</v>
      </c>
      <c r="B43921" s="2" t="s">
        <v>11</v>
      </c>
      <c r="C43921">
        <v>96</v>
      </c>
      <c r="D43921">
        <v>1963.2</v>
      </c>
      <c r="E43921" s="2" t="s">
        <v>31</v>
      </c>
      <c r="F43921" s="2" t="s">
        <v>32</v>
      </c>
    </row>
    <row r="43922" spans="1:6" x14ac:dyDescent="0.35">
      <c r="A43922" s="1">
        <v>42710</v>
      </c>
      <c r="B43922" s="2" t="s">
        <v>6</v>
      </c>
      <c r="C43922">
        <v>204</v>
      </c>
      <c r="D43922">
        <v>6183.24</v>
      </c>
      <c r="E43922" s="2" t="s">
        <v>31</v>
      </c>
      <c r="F43922" s="2" t="s">
        <v>32</v>
      </c>
    </row>
    <row r="43923" spans="1:6" x14ac:dyDescent="0.35">
      <c r="A43923" s="1">
        <v>43071</v>
      </c>
      <c r="B43923" s="2" t="s">
        <v>12</v>
      </c>
      <c r="C43923">
        <v>60</v>
      </c>
      <c r="D43923">
        <v>1138.2</v>
      </c>
      <c r="E43923" s="2" t="s">
        <v>31</v>
      </c>
      <c r="F43923" s="2" t="s">
        <v>32</v>
      </c>
    </row>
    <row r="43924" spans="1:6" x14ac:dyDescent="0.35">
      <c r="A43924" s="1">
        <v>42713</v>
      </c>
      <c r="B43924" s="2" t="s">
        <v>10</v>
      </c>
      <c r="C43924">
        <v>60</v>
      </c>
      <c r="D43924">
        <v>1762.8</v>
      </c>
      <c r="E43924" s="2" t="s">
        <v>31</v>
      </c>
      <c r="F43924" s="2" t="s">
        <v>32</v>
      </c>
    </row>
    <row r="43925" spans="1:6" x14ac:dyDescent="0.35">
      <c r="A43925" s="1">
        <v>42703</v>
      </c>
      <c r="B43925" s="2" t="s">
        <v>14</v>
      </c>
      <c r="C43925">
        <v>96</v>
      </c>
      <c r="D43925">
        <v>3931.2</v>
      </c>
      <c r="E43925" s="2" t="s">
        <v>31</v>
      </c>
      <c r="F43925" s="2" t="s">
        <v>32</v>
      </c>
    </row>
    <row r="43926" spans="1:6" x14ac:dyDescent="0.35">
      <c r="A43926" s="1">
        <v>43091</v>
      </c>
      <c r="B43926" s="2" t="s">
        <v>9</v>
      </c>
      <c r="C43926">
        <v>228</v>
      </c>
      <c r="D43926">
        <v>1388.52</v>
      </c>
      <c r="E43926" s="2" t="s">
        <v>31</v>
      </c>
      <c r="F43926" s="2" t="s">
        <v>32</v>
      </c>
    </row>
    <row r="43927" spans="1:6" x14ac:dyDescent="0.35">
      <c r="A43927" s="1">
        <v>42690</v>
      </c>
      <c r="B43927" s="2" t="s">
        <v>15</v>
      </c>
      <c r="C43927">
        <v>72</v>
      </c>
      <c r="D43927">
        <v>2620.08</v>
      </c>
      <c r="E43927" s="2" t="s">
        <v>31</v>
      </c>
      <c r="F43927" s="2" t="s">
        <v>32</v>
      </c>
    </row>
    <row r="43928" spans="1:6" x14ac:dyDescent="0.35">
      <c r="A43928" s="1">
        <v>43097</v>
      </c>
      <c r="B43928" s="2" t="s">
        <v>15</v>
      </c>
      <c r="C43928">
        <v>60</v>
      </c>
      <c r="D43928">
        <v>2111.4</v>
      </c>
      <c r="E43928" s="2" t="s">
        <v>31</v>
      </c>
      <c r="F43928" s="2" t="s">
        <v>32</v>
      </c>
    </row>
    <row r="43929" spans="1:6" x14ac:dyDescent="0.35">
      <c r="A43929" s="1">
        <v>43087</v>
      </c>
      <c r="B43929" s="2" t="s">
        <v>6</v>
      </c>
      <c r="C43929">
        <v>72</v>
      </c>
      <c r="D43929">
        <v>2375.2800000000002</v>
      </c>
      <c r="E43929" s="2" t="s">
        <v>31</v>
      </c>
      <c r="F43929" s="2" t="s">
        <v>32</v>
      </c>
    </row>
    <row r="43930" spans="1:6" x14ac:dyDescent="0.35">
      <c r="A43930" s="1">
        <v>42713</v>
      </c>
      <c r="B43930" s="2" t="s">
        <v>13</v>
      </c>
      <c r="C43930">
        <v>204</v>
      </c>
      <c r="D43930">
        <v>6462.72</v>
      </c>
      <c r="E43930" s="2" t="s">
        <v>31</v>
      </c>
      <c r="F43930" s="2" t="s">
        <v>32</v>
      </c>
    </row>
    <row r="43931" spans="1:6" x14ac:dyDescent="0.35">
      <c r="A43931" s="1">
        <v>42871</v>
      </c>
      <c r="B43931" s="2" t="s">
        <v>13</v>
      </c>
      <c r="C43931">
        <v>168</v>
      </c>
      <c r="D43931">
        <v>4932.4799999999996</v>
      </c>
      <c r="E43931" s="2" t="s">
        <v>31</v>
      </c>
      <c r="F43931" s="2" t="s">
        <v>32</v>
      </c>
    </row>
    <row r="43932" spans="1:6" x14ac:dyDescent="0.35">
      <c r="A43932" s="1">
        <v>42716</v>
      </c>
      <c r="B43932" s="2" t="s">
        <v>10</v>
      </c>
      <c r="C43932">
        <v>36</v>
      </c>
      <c r="D43932">
        <v>1042.92</v>
      </c>
      <c r="E43932" s="2" t="s">
        <v>31</v>
      </c>
      <c r="F43932" s="2" t="s">
        <v>32</v>
      </c>
    </row>
    <row r="43933" spans="1:6" x14ac:dyDescent="0.35">
      <c r="A43933" s="1">
        <v>42698</v>
      </c>
      <c r="B43933" s="2" t="s">
        <v>12</v>
      </c>
      <c r="C43933">
        <v>72</v>
      </c>
      <c r="D43933">
        <v>1277.28</v>
      </c>
      <c r="E43933" s="2" t="s">
        <v>31</v>
      </c>
      <c r="F43933" s="2" t="s">
        <v>32</v>
      </c>
    </row>
    <row r="43934" spans="1:6" x14ac:dyDescent="0.35">
      <c r="A43934" s="1">
        <v>42831</v>
      </c>
      <c r="B43934" s="2" t="s">
        <v>14</v>
      </c>
      <c r="C43934">
        <v>60</v>
      </c>
      <c r="D43934">
        <v>2562</v>
      </c>
      <c r="E43934" s="2" t="s">
        <v>31</v>
      </c>
      <c r="F43934" s="2" t="s">
        <v>32</v>
      </c>
    </row>
    <row r="43935" spans="1:6" x14ac:dyDescent="0.35">
      <c r="A43935" s="1">
        <v>42707</v>
      </c>
      <c r="B43935" s="2" t="s">
        <v>9</v>
      </c>
      <c r="C43935">
        <v>132</v>
      </c>
      <c r="D43935">
        <v>605.88</v>
      </c>
      <c r="E43935" s="2" t="s">
        <v>31</v>
      </c>
      <c r="F43935" s="2" t="s">
        <v>32</v>
      </c>
    </row>
    <row r="43936" spans="1:6" x14ac:dyDescent="0.35">
      <c r="A43936" s="1">
        <v>42713</v>
      </c>
      <c r="B43936" s="2" t="s">
        <v>9</v>
      </c>
      <c r="C43936">
        <v>84</v>
      </c>
      <c r="D43936">
        <v>371.28</v>
      </c>
      <c r="E43936" s="2" t="s">
        <v>31</v>
      </c>
      <c r="F43936" s="2" t="s">
        <v>32</v>
      </c>
    </row>
    <row r="43937" spans="1:6" x14ac:dyDescent="0.35">
      <c r="A43937" s="1">
        <v>42479</v>
      </c>
      <c r="B43937" s="2" t="s">
        <v>10</v>
      </c>
      <c r="C43937">
        <v>264</v>
      </c>
      <c r="D43937">
        <v>7848.72</v>
      </c>
      <c r="E43937" s="2" t="s">
        <v>31</v>
      </c>
      <c r="F43937" s="2" t="s">
        <v>32</v>
      </c>
    </row>
    <row r="43938" spans="1:6" x14ac:dyDescent="0.35">
      <c r="A43938" s="1">
        <v>43052</v>
      </c>
      <c r="B43938" s="2" t="s">
        <v>14</v>
      </c>
      <c r="C43938">
        <v>132</v>
      </c>
      <c r="D43938">
        <v>5788.2</v>
      </c>
      <c r="E43938" s="2" t="s">
        <v>31</v>
      </c>
      <c r="F43938" s="2" t="s">
        <v>32</v>
      </c>
    </row>
    <row r="43939" spans="1:6" x14ac:dyDescent="0.35">
      <c r="A43939" s="1">
        <v>43098</v>
      </c>
      <c r="B43939" s="2" t="s">
        <v>9</v>
      </c>
      <c r="C43939">
        <v>72</v>
      </c>
      <c r="D43939">
        <v>315.36</v>
      </c>
      <c r="E43939" s="2" t="s">
        <v>31</v>
      </c>
      <c r="F43939" s="2" t="s">
        <v>32</v>
      </c>
    </row>
    <row r="43940" spans="1:6" x14ac:dyDescent="0.35">
      <c r="A43940" s="1">
        <v>42706</v>
      </c>
      <c r="B43940" s="2" t="s">
        <v>9</v>
      </c>
      <c r="C43940">
        <v>48</v>
      </c>
      <c r="D43940">
        <v>197.28</v>
      </c>
      <c r="E43940" s="2" t="s">
        <v>31</v>
      </c>
      <c r="F43940" s="2" t="s">
        <v>32</v>
      </c>
    </row>
    <row r="43941" spans="1:6" x14ac:dyDescent="0.35">
      <c r="A43941" s="1">
        <v>42708</v>
      </c>
      <c r="B43941" s="2" t="s">
        <v>13</v>
      </c>
      <c r="C43941">
        <v>240</v>
      </c>
      <c r="D43941">
        <v>7548</v>
      </c>
      <c r="E43941" s="2" t="s">
        <v>31</v>
      </c>
      <c r="F43941" s="2" t="s">
        <v>32</v>
      </c>
    </row>
    <row r="43942" spans="1:6" x14ac:dyDescent="0.35">
      <c r="A43942" s="1">
        <v>42605</v>
      </c>
      <c r="B43942" s="2" t="s">
        <v>14</v>
      </c>
      <c r="C43942">
        <v>96</v>
      </c>
      <c r="D43942">
        <v>4028.16</v>
      </c>
      <c r="E43942" s="2" t="s">
        <v>31</v>
      </c>
      <c r="F43942" s="2" t="s">
        <v>32</v>
      </c>
    </row>
    <row r="43943" spans="1:6" x14ac:dyDescent="0.35">
      <c r="A43943" s="1">
        <v>42711</v>
      </c>
      <c r="B43943" s="2" t="s">
        <v>6</v>
      </c>
      <c r="C43943">
        <v>108</v>
      </c>
      <c r="D43943">
        <v>3256.2</v>
      </c>
      <c r="E43943" s="2" t="s">
        <v>31</v>
      </c>
      <c r="F43943" s="2" t="s">
        <v>32</v>
      </c>
    </row>
    <row r="43944" spans="1:6" x14ac:dyDescent="0.35">
      <c r="A43944" s="1">
        <v>43078</v>
      </c>
      <c r="B43944" s="2" t="s">
        <v>13</v>
      </c>
      <c r="C43944">
        <v>264</v>
      </c>
      <c r="D43944">
        <v>8067.84</v>
      </c>
      <c r="E43944" s="2" t="s">
        <v>31</v>
      </c>
      <c r="F43944" s="2" t="s">
        <v>32</v>
      </c>
    </row>
    <row r="43945" spans="1:6" x14ac:dyDescent="0.35">
      <c r="A43945" s="1">
        <v>42695</v>
      </c>
      <c r="B43945" s="2" t="s">
        <v>15</v>
      </c>
      <c r="C43945">
        <v>192</v>
      </c>
      <c r="D43945">
        <v>6514.56</v>
      </c>
      <c r="E43945" s="2" t="s">
        <v>31</v>
      </c>
      <c r="F43945" s="2" t="s">
        <v>32</v>
      </c>
    </row>
    <row r="43946" spans="1:6" x14ac:dyDescent="0.35">
      <c r="A43946" s="1">
        <v>42716</v>
      </c>
      <c r="B43946" s="2" t="s">
        <v>12</v>
      </c>
      <c r="C43946">
        <v>60</v>
      </c>
      <c r="D43946">
        <v>1005.6</v>
      </c>
      <c r="E43946" s="2" t="s">
        <v>31</v>
      </c>
      <c r="F43946" s="2" t="s">
        <v>32</v>
      </c>
    </row>
    <row r="43947" spans="1:6" x14ac:dyDescent="0.35">
      <c r="A43947" s="1">
        <v>42731</v>
      </c>
      <c r="B43947" s="2" t="s">
        <v>15</v>
      </c>
      <c r="C43947">
        <v>60</v>
      </c>
      <c r="D43947">
        <v>2134.8000000000002</v>
      </c>
      <c r="E43947" s="2" t="s">
        <v>31</v>
      </c>
      <c r="F43947" s="2" t="s">
        <v>32</v>
      </c>
    </row>
    <row r="43948" spans="1:6" x14ac:dyDescent="0.35">
      <c r="A43948" s="1">
        <v>42741</v>
      </c>
      <c r="B43948" s="2" t="s">
        <v>13</v>
      </c>
      <c r="C43948">
        <v>132</v>
      </c>
      <c r="D43948">
        <v>3694.68</v>
      </c>
      <c r="E43948" s="2" t="s">
        <v>31</v>
      </c>
      <c r="F43948" s="2" t="s">
        <v>32</v>
      </c>
    </row>
    <row r="43949" spans="1:6" x14ac:dyDescent="0.35">
      <c r="A43949" s="1">
        <v>42694</v>
      </c>
      <c r="B43949" s="2" t="s">
        <v>10</v>
      </c>
      <c r="C43949">
        <v>84</v>
      </c>
      <c r="D43949">
        <v>2362.08</v>
      </c>
      <c r="E43949" s="2" t="s">
        <v>31</v>
      </c>
      <c r="F43949" s="2" t="s">
        <v>32</v>
      </c>
    </row>
    <row r="43950" spans="1:6" x14ac:dyDescent="0.35">
      <c r="A43950" s="1">
        <v>43077</v>
      </c>
      <c r="B43950" s="2" t="s">
        <v>12</v>
      </c>
      <c r="C43950">
        <v>84</v>
      </c>
      <c r="D43950">
        <v>1470.84</v>
      </c>
      <c r="E43950" s="2" t="s">
        <v>31</v>
      </c>
      <c r="F43950" s="2" t="s">
        <v>32</v>
      </c>
    </row>
    <row r="43951" spans="1:6" x14ac:dyDescent="0.35">
      <c r="A43951" s="1">
        <v>42694</v>
      </c>
      <c r="B43951" s="2" t="s">
        <v>13</v>
      </c>
      <c r="C43951">
        <v>72</v>
      </c>
      <c r="D43951">
        <v>2252.88</v>
      </c>
      <c r="E43951" s="2" t="s">
        <v>31</v>
      </c>
      <c r="F43951" s="2" t="s">
        <v>32</v>
      </c>
    </row>
    <row r="43952" spans="1:6" x14ac:dyDescent="0.35">
      <c r="A43952" s="1">
        <v>42789</v>
      </c>
      <c r="B43952" s="2" t="s">
        <v>9</v>
      </c>
      <c r="C43952">
        <v>120</v>
      </c>
      <c r="D43952">
        <v>583.20000000000005</v>
      </c>
      <c r="E43952" s="2" t="s">
        <v>31</v>
      </c>
      <c r="F43952" s="2" t="s">
        <v>32</v>
      </c>
    </row>
    <row r="43953" spans="1:6" x14ac:dyDescent="0.35">
      <c r="A43953" s="1">
        <v>43084</v>
      </c>
      <c r="B43953" s="2" t="s">
        <v>11</v>
      </c>
      <c r="C43953">
        <v>96</v>
      </c>
      <c r="D43953">
        <v>2043.84</v>
      </c>
      <c r="E43953" s="2" t="s">
        <v>31</v>
      </c>
      <c r="F43953" s="2" t="s">
        <v>32</v>
      </c>
    </row>
    <row r="43954" spans="1:6" x14ac:dyDescent="0.35">
      <c r="A43954" s="1">
        <v>43054</v>
      </c>
      <c r="B43954" s="2" t="s">
        <v>15</v>
      </c>
      <c r="C43954">
        <v>60</v>
      </c>
      <c r="D43954">
        <v>2203.1999999999998</v>
      </c>
      <c r="E43954" s="2" t="s">
        <v>31</v>
      </c>
      <c r="F43954" s="2" t="s">
        <v>32</v>
      </c>
    </row>
    <row r="43955" spans="1:6" x14ac:dyDescent="0.35">
      <c r="A43955" s="1">
        <v>42729</v>
      </c>
      <c r="B43955" s="2" t="s">
        <v>10</v>
      </c>
      <c r="C43955">
        <v>96</v>
      </c>
      <c r="D43955">
        <v>2969.28</v>
      </c>
      <c r="E43955" s="2" t="s">
        <v>31</v>
      </c>
      <c r="F43955" s="2" t="s">
        <v>32</v>
      </c>
    </row>
    <row r="43956" spans="1:6" x14ac:dyDescent="0.35">
      <c r="A43956" s="1">
        <v>43100</v>
      </c>
      <c r="B43956" s="2" t="s">
        <v>11</v>
      </c>
      <c r="C43956">
        <v>132</v>
      </c>
      <c r="D43956">
        <v>2927.76</v>
      </c>
      <c r="E43956" s="2" t="s">
        <v>31</v>
      </c>
      <c r="F43956" s="2" t="s">
        <v>32</v>
      </c>
    </row>
    <row r="43957" spans="1:6" x14ac:dyDescent="0.35">
      <c r="A43957" s="1">
        <v>43021</v>
      </c>
      <c r="B43957" s="2" t="s">
        <v>10</v>
      </c>
      <c r="C43957">
        <v>48</v>
      </c>
      <c r="D43957">
        <v>1510.08</v>
      </c>
      <c r="E43957" s="2" t="s">
        <v>31</v>
      </c>
      <c r="F43957" s="2" t="s">
        <v>32</v>
      </c>
    </row>
    <row r="43958" spans="1:6" x14ac:dyDescent="0.35">
      <c r="A43958" s="1">
        <v>43068</v>
      </c>
      <c r="B43958" s="2" t="s">
        <v>6</v>
      </c>
      <c r="C43958">
        <v>252</v>
      </c>
      <c r="D43958">
        <v>7892.64</v>
      </c>
      <c r="E43958" s="2" t="s">
        <v>31</v>
      </c>
      <c r="F43958" s="2" t="s">
        <v>32</v>
      </c>
    </row>
    <row r="43959" spans="1:6" x14ac:dyDescent="0.35">
      <c r="A43959" s="1">
        <v>43100</v>
      </c>
      <c r="B43959" s="2" t="s">
        <v>6</v>
      </c>
      <c r="C43959">
        <v>60</v>
      </c>
      <c r="D43959">
        <v>1903.8</v>
      </c>
      <c r="E43959" s="2" t="s">
        <v>31</v>
      </c>
      <c r="F43959" s="2" t="s">
        <v>32</v>
      </c>
    </row>
    <row r="43960" spans="1:6" x14ac:dyDescent="0.35">
      <c r="A43960" s="1">
        <v>43017</v>
      </c>
      <c r="B43960" s="2" t="s">
        <v>13</v>
      </c>
      <c r="C43960">
        <v>60</v>
      </c>
      <c r="D43960">
        <v>1773</v>
      </c>
      <c r="E43960" s="2" t="s">
        <v>31</v>
      </c>
      <c r="F43960" s="2" t="s">
        <v>32</v>
      </c>
    </row>
    <row r="43961" spans="1:6" x14ac:dyDescent="0.35">
      <c r="A43961" s="1">
        <v>43050</v>
      </c>
      <c r="B43961" s="2" t="s">
        <v>13</v>
      </c>
      <c r="C43961">
        <v>96</v>
      </c>
      <c r="D43961">
        <v>2794.56</v>
      </c>
      <c r="E43961" s="2" t="s">
        <v>31</v>
      </c>
      <c r="F43961" s="2" t="s">
        <v>32</v>
      </c>
    </row>
    <row r="43962" spans="1:6" x14ac:dyDescent="0.35">
      <c r="A43962" s="1">
        <v>43049</v>
      </c>
      <c r="B43962" s="2" t="s">
        <v>14</v>
      </c>
      <c r="C43962">
        <v>120</v>
      </c>
      <c r="D43962">
        <v>5239.2</v>
      </c>
      <c r="E43962" s="2" t="s">
        <v>31</v>
      </c>
      <c r="F43962" s="2" t="s">
        <v>32</v>
      </c>
    </row>
    <row r="43963" spans="1:6" x14ac:dyDescent="0.35">
      <c r="A43963" s="1">
        <v>43097</v>
      </c>
      <c r="B43963" s="2" t="s">
        <v>13</v>
      </c>
      <c r="C43963">
        <v>96</v>
      </c>
      <c r="D43963">
        <v>2927.04</v>
      </c>
      <c r="E43963" s="2" t="s">
        <v>31</v>
      </c>
      <c r="F43963" s="2" t="s">
        <v>32</v>
      </c>
    </row>
    <row r="43964" spans="1:6" x14ac:dyDescent="0.35">
      <c r="A43964" s="1">
        <v>42690</v>
      </c>
      <c r="B43964" s="2" t="s">
        <v>12</v>
      </c>
      <c r="C43964">
        <v>156</v>
      </c>
      <c r="D43964">
        <v>2884.44</v>
      </c>
      <c r="E43964" s="2" t="s">
        <v>31</v>
      </c>
      <c r="F43964" s="2" t="s">
        <v>32</v>
      </c>
    </row>
    <row r="43965" spans="1:6" x14ac:dyDescent="0.35">
      <c r="A43965" s="1">
        <v>42452</v>
      </c>
      <c r="B43965" s="2" t="s">
        <v>6</v>
      </c>
      <c r="C43965">
        <v>132</v>
      </c>
      <c r="D43965">
        <v>4076.16</v>
      </c>
      <c r="E43965" s="2" t="s">
        <v>31</v>
      </c>
      <c r="F43965" s="2" t="s">
        <v>32</v>
      </c>
    </row>
    <row r="43966" spans="1:6" x14ac:dyDescent="0.35">
      <c r="A43966" s="1">
        <v>43083</v>
      </c>
      <c r="B43966" s="2" t="s">
        <v>15</v>
      </c>
      <c r="C43966">
        <v>108</v>
      </c>
      <c r="D43966">
        <v>3758.4</v>
      </c>
      <c r="E43966" s="2" t="s">
        <v>31</v>
      </c>
      <c r="F43966" s="2" t="s">
        <v>32</v>
      </c>
    </row>
    <row r="43967" spans="1:6" x14ac:dyDescent="0.35">
      <c r="A43967" s="1">
        <v>42495</v>
      </c>
      <c r="B43967" s="2" t="s">
        <v>15</v>
      </c>
      <c r="C43967">
        <v>264</v>
      </c>
      <c r="D43967">
        <v>9350.8799999999992</v>
      </c>
      <c r="E43967" s="2" t="s">
        <v>31</v>
      </c>
      <c r="F43967" s="2" t="s">
        <v>32</v>
      </c>
    </row>
    <row r="43968" spans="1:6" x14ac:dyDescent="0.35">
      <c r="A43968" s="1">
        <v>42892</v>
      </c>
      <c r="B43968" s="2" t="s">
        <v>11</v>
      </c>
      <c r="C43968">
        <v>72</v>
      </c>
      <c r="D43968">
        <v>1450.08</v>
      </c>
      <c r="E43968" s="2" t="s">
        <v>31</v>
      </c>
      <c r="F43968" s="2" t="s">
        <v>32</v>
      </c>
    </row>
    <row r="43969" spans="1:6" x14ac:dyDescent="0.35">
      <c r="A43969" s="1">
        <v>43051</v>
      </c>
      <c r="B43969" s="2" t="s">
        <v>14</v>
      </c>
      <c r="C43969">
        <v>84</v>
      </c>
      <c r="D43969">
        <v>3808.56</v>
      </c>
      <c r="E43969" s="2" t="s">
        <v>31</v>
      </c>
      <c r="F43969" s="2" t="s">
        <v>32</v>
      </c>
    </row>
    <row r="43970" spans="1:6" x14ac:dyDescent="0.35">
      <c r="A43970" s="1">
        <v>42962</v>
      </c>
      <c r="B43970" s="2" t="s">
        <v>10</v>
      </c>
      <c r="C43970">
        <v>72</v>
      </c>
      <c r="D43970">
        <v>2249.2800000000002</v>
      </c>
      <c r="E43970" s="2" t="s">
        <v>31</v>
      </c>
      <c r="F43970" s="2" t="s">
        <v>32</v>
      </c>
    </row>
    <row r="43971" spans="1:6" x14ac:dyDescent="0.35">
      <c r="A43971" s="1">
        <v>42706</v>
      </c>
      <c r="B43971" s="2" t="s">
        <v>12</v>
      </c>
      <c r="C43971">
        <v>132</v>
      </c>
      <c r="D43971">
        <v>2283.6</v>
      </c>
      <c r="E43971" s="2" t="s">
        <v>31</v>
      </c>
      <c r="F43971" s="2" t="s">
        <v>32</v>
      </c>
    </row>
    <row r="43972" spans="1:6" x14ac:dyDescent="0.35">
      <c r="A43972" s="1">
        <v>42372</v>
      </c>
      <c r="B43972" s="2" t="s">
        <v>14</v>
      </c>
      <c r="C43972">
        <v>108</v>
      </c>
      <c r="D43972">
        <v>4393.4399999999996</v>
      </c>
      <c r="E43972" s="2" t="s">
        <v>31</v>
      </c>
      <c r="F43972" s="2" t="s">
        <v>32</v>
      </c>
    </row>
    <row r="43973" spans="1:6" x14ac:dyDescent="0.35">
      <c r="A43973" s="1">
        <v>42702</v>
      </c>
      <c r="B43973" s="2" t="s">
        <v>10</v>
      </c>
      <c r="C43973">
        <v>36</v>
      </c>
      <c r="D43973">
        <v>1093.32</v>
      </c>
      <c r="E43973" s="2" t="s">
        <v>31</v>
      </c>
      <c r="F43973" s="2" t="s">
        <v>32</v>
      </c>
    </row>
    <row r="43974" spans="1:6" x14ac:dyDescent="0.35">
      <c r="A43974" s="1">
        <v>42514</v>
      </c>
      <c r="B43974" s="2" t="s">
        <v>6</v>
      </c>
      <c r="C43974">
        <v>108</v>
      </c>
      <c r="D43974">
        <v>3380.4</v>
      </c>
      <c r="E43974" s="2" t="s">
        <v>31</v>
      </c>
      <c r="F43974" s="2" t="s">
        <v>32</v>
      </c>
    </row>
    <row r="43975" spans="1:6" x14ac:dyDescent="0.35">
      <c r="A43975" s="1">
        <v>43061</v>
      </c>
      <c r="B43975" s="2" t="s">
        <v>11</v>
      </c>
      <c r="C43975">
        <v>72</v>
      </c>
      <c r="D43975">
        <v>1495.44</v>
      </c>
      <c r="E43975" s="2" t="s">
        <v>31</v>
      </c>
      <c r="F43975" s="2" t="s">
        <v>32</v>
      </c>
    </row>
    <row r="43976" spans="1:6" x14ac:dyDescent="0.35">
      <c r="A43976" s="1">
        <v>42696</v>
      </c>
      <c r="B43976" s="2" t="s">
        <v>6</v>
      </c>
      <c r="C43976">
        <v>84</v>
      </c>
      <c r="D43976">
        <v>2537.64</v>
      </c>
      <c r="E43976" s="2" t="s">
        <v>31</v>
      </c>
      <c r="F43976" s="2" t="s">
        <v>32</v>
      </c>
    </row>
    <row r="43977" spans="1:6" x14ac:dyDescent="0.35">
      <c r="A43977" s="1">
        <v>43083</v>
      </c>
      <c r="B43977" s="2" t="s">
        <v>10</v>
      </c>
      <c r="C43977">
        <v>72</v>
      </c>
      <c r="D43977">
        <v>2201.7600000000002</v>
      </c>
      <c r="E43977" s="2" t="s">
        <v>31</v>
      </c>
      <c r="F43977" s="2" t="s">
        <v>32</v>
      </c>
    </row>
    <row r="43978" spans="1:6" x14ac:dyDescent="0.35">
      <c r="A43978" s="1">
        <v>42722</v>
      </c>
      <c r="B43978" s="2" t="s">
        <v>6</v>
      </c>
      <c r="C43978">
        <v>48</v>
      </c>
      <c r="D43978">
        <v>1580.64</v>
      </c>
      <c r="E43978" s="2" t="s">
        <v>31</v>
      </c>
      <c r="F43978" s="2" t="s">
        <v>32</v>
      </c>
    </row>
    <row r="43979" spans="1:6" x14ac:dyDescent="0.35">
      <c r="A43979" s="1">
        <v>43049</v>
      </c>
      <c r="B43979" s="2" t="s">
        <v>12</v>
      </c>
      <c r="C43979">
        <v>96</v>
      </c>
      <c r="D43979">
        <v>1819.2</v>
      </c>
      <c r="E43979" s="2" t="s">
        <v>31</v>
      </c>
      <c r="F43979" s="2" t="s">
        <v>32</v>
      </c>
    </row>
    <row r="43980" spans="1:6" x14ac:dyDescent="0.35">
      <c r="A43980" s="1">
        <v>42694</v>
      </c>
      <c r="B43980" s="2" t="s">
        <v>9</v>
      </c>
      <c r="C43980">
        <v>48</v>
      </c>
      <c r="D43980">
        <v>217.44</v>
      </c>
      <c r="E43980" s="2" t="s">
        <v>31</v>
      </c>
      <c r="F43980" s="2" t="s">
        <v>32</v>
      </c>
    </row>
    <row r="43981" spans="1:6" x14ac:dyDescent="0.35">
      <c r="A43981" s="1">
        <v>42744</v>
      </c>
      <c r="B43981" s="2" t="s">
        <v>6</v>
      </c>
      <c r="C43981">
        <v>204</v>
      </c>
      <c r="D43981">
        <v>6709.56</v>
      </c>
      <c r="E43981" s="2" t="s">
        <v>31</v>
      </c>
      <c r="F43981" s="2" t="s">
        <v>32</v>
      </c>
    </row>
    <row r="43982" spans="1:6" x14ac:dyDescent="0.35">
      <c r="A43982" s="1">
        <v>43088</v>
      </c>
      <c r="B43982" s="2" t="s">
        <v>15</v>
      </c>
      <c r="C43982">
        <v>108</v>
      </c>
      <c r="D43982">
        <v>3468.96</v>
      </c>
      <c r="E43982" s="2" t="s">
        <v>31</v>
      </c>
      <c r="F43982" s="2" t="s">
        <v>32</v>
      </c>
    </row>
    <row r="43983" spans="1:6" x14ac:dyDescent="0.35">
      <c r="A43983" s="1">
        <v>42732</v>
      </c>
      <c r="B43983" s="2" t="s">
        <v>14</v>
      </c>
      <c r="C43983">
        <v>72</v>
      </c>
      <c r="D43983">
        <v>3089.52</v>
      </c>
      <c r="E43983" s="2" t="s">
        <v>31</v>
      </c>
      <c r="F43983" s="2" t="s">
        <v>32</v>
      </c>
    </row>
    <row r="43984" spans="1:6" x14ac:dyDescent="0.35">
      <c r="A43984" s="1">
        <v>42724</v>
      </c>
      <c r="B43984" s="2" t="s">
        <v>9</v>
      </c>
      <c r="C43984">
        <v>36</v>
      </c>
      <c r="D43984">
        <v>226.44</v>
      </c>
      <c r="E43984" s="2" t="s">
        <v>31</v>
      </c>
      <c r="F43984" s="2" t="s">
        <v>32</v>
      </c>
    </row>
    <row r="43985" spans="1:6" x14ac:dyDescent="0.35">
      <c r="A43985" s="1">
        <v>42558</v>
      </c>
      <c r="B43985" s="2" t="s">
        <v>6</v>
      </c>
      <c r="C43985">
        <v>84</v>
      </c>
      <c r="D43985">
        <v>2768.64</v>
      </c>
      <c r="E43985" s="2" t="s">
        <v>31</v>
      </c>
      <c r="F43985" s="2" t="s">
        <v>32</v>
      </c>
    </row>
    <row r="43986" spans="1:6" x14ac:dyDescent="0.35">
      <c r="A43986" s="1">
        <v>42731</v>
      </c>
      <c r="B43986" s="2" t="s">
        <v>13</v>
      </c>
      <c r="C43986">
        <v>96</v>
      </c>
      <c r="D43986">
        <v>2928.96</v>
      </c>
      <c r="E43986" s="2" t="s">
        <v>31</v>
      </c>
      <c r="F43986" s="2" t="s">
        <v>32</v>
      </c>
    </row>
    <row r="43987" spans="1:6" x14ac:dyDescent="0.35">
      <c r="A43987" s="1">
        <v>42702</v>
      </c>
      <c r="B43987" s="2" t="s">
        <v>14</v>
      </c>
      <c r="C43987">
        <v>204</v>
      </c>
      <c r="D43987">
        <v>8759.76</v>
      </c>
      <c r="E43987" s="2" t="s">
        <v>31</v>
      </c>
      <c r="F43987" s="2" t="s">
        <v>32</v>
      </c>
    </row>
    <row r="43988" spans="1:6" x14ac:dyDescent="0.35">
      <c r="A43988" s="1">
        <v>43065</v>
      </c>
      <c r="B43988" s="2" t="s">
        <v>9</v>
      </c>
      <c r="C43988">
        <v>240</v>
      </c>
      <c r="D43988">
        <v>1562.4</v>
      </c>
      <c r="E43988" s="2" t="s">
        <v>31</v>
      </c>
      <c r="F43988" s="2" t="s">
        <v>32</v>
      </c>
    </row>
    <row r="43989" spans="1:6" x14ac:dyDescent="0.35">
      <c r="A43989" s="1">
        <v>43073</v>
      </c>
      <c r="B43989" s="2" t="s">
        <v>15</v>
      </c>
      <c r="C43989">
        <v>180</v>
      </c>
      <c r="D43989">
        <v>6390</v>
      </c>
      <c r="E43989" s="2" t="s">
        <v>31</v>
      </c>
      <c r="F43989" s="2" t="s">
        <v>32</v>
      </c>
    </row>
    <row r="43990" spans="1:6" x14ac:dyDescent="0.35">
      <c r="A43990" s="1">
        <v>43051</v>
      </c>
      <c r="B43990" s="2" t="s">
        <v>13</v>
      </c>
      <c r="C43990">
        <v>36</v>
      </c>
      <c r="D43990">
        <v>1044</v>
      </c>
      <c r="E43990" s="2" t="s">
        <v>31</v>
      </c>
      <c r="F43990" s="2" t="s">
        <v>32</v>
      </c>
    </row>
    <row r="43991" spans="1:6" x14ac:dyDescent="0.35">
      <c r="A43991" s="1">
        <v>43081</v>
      </c>
      <c r="B43991" s="2" t="s">
        <v>15</v>
      </c>
      <c r="C43991">
        <v>228</v>
      </c>
      <c r="D43991">
        <v>7927.56</v>
      </c>
      <c r="E43991" s="2" t="s">
        <v>31</v>
      </c>
      <c r="F43991" s="2" t="s">
        <v>32</v>
      </c>
    </row>
    <row r="43992" spans="1:6" x14ac:dyDescent="0.35">
      <c r="A43992" s="1">
        <v>42690</v>
      </c>
      <c r="B43992" s="2" t="s">
        <v>6</v>
      </c>
      <c r="C43992">
        <v>48</v>
      </c>
      <c r="D43992">
        <v>1480.8</v>
      </c>
      <c r="E43992" s="2" t="s">
        <v>31</v>
      </c>
      <c r="F43992" s="2" t="s">
        <v>32</v>
      </c>
    </row>
    <row r="43993" spans="1:6" x14ac:dyDescent="0.35">
      <c r="A43993" s="1">
        <v>43058</v>
      </c>
      <c r="B43993" s="2" t="s">
        <v>14</v>
      </c>
      <c r="C43993">
        <v>132</v>
      </c>
      <c r="D43993">
        <v>5793.48</v>
      </c>
      <c r="E43993" s="2" t="s">
        <v>31</v>
      </c>
      <c r="F43993" s="2" t="s">
        <v>32</v>
      </c>
    </row>
    <row r="43994" spans="1:6" x14ac:dyDescent="0.35">
      <c r="A43994" s="1">
        <v>43041</v>
      </c>
      <c r="B43994" s="2" t="s">
        <v>12</v>
      </c>
      <c r="C43994">
        <v>108</v>
      </c>
      <c r="D43994">
        <v>1945.08</v>
      </c>
      <c r="E43994" s="2" t="s">
        <v>31</v>
      </c>
      <c r="F43994" s="2" t="s">
        <v>32</v>
      </c>
    </row>
    <row r="43995" spans="1:6" x14ac:dyDescent="0.35">
      <c r="A43995" s="1">
        <v>42719</v>
      </c>
      <c r="B43995" s="2" t="s">
        <v>13</v>
      </c>
      <c r="C43995">
        <v>192</v>
      </c>
      <c r="D43995">
        <v>6030.72</v>
      </c>
      <c r="E43995" s="2" t="s">
        <v>31</v>
      </c>
      <c r="F43995" s="2" t="s">
        <v>32</v>
      </c>
    </row>
    <row r="43996" spans="1:6" x14ac:dyDescent="0.35">
      <c r="A43996" s="1">
        <v>43046</v>
      </c>
      <c r="B43996" s="2" t="s">
        <v>12</v>
      </c>
      <c r="C43996">
        <v>156</v>
      </c>
      <c r="D43996">
        <v>2684.76</v>
      </c>
      <c r="E43996" s="2" t="s">
        <v>31</v>
      </c>
      <c r="F43996" s="2" t="s">
        <v>32</v>
      </c>
    </row>
    <row r="43997" spans="1:6" x14ac:dyDescent="0.35">
      <c r="A43997" s="1">
        <v>42721</v>
      </c>
      <c r="B43997" s="2" t="s">
        <v>15</v>
      </c>
      <c r="C43997">
        <v>132</v>
      </c>
      <c r="D43997">
        <v>4861.5600000000004</v>
      </c>
      <c r="E43997" s="2" t="s">
        <v>31</v>
      </c>
      <c r="F43997" s="2" t="s">
        <v>32</v>
      </c>
    </row>
    <row r="43998" spans="1:6" x14ac:dyDescent="0.35">
      <c r="A43998" s="1">
        <v>42713</v>
      </c>
      <c r="B43998" s="2" t="s">
        <v>9</v>
      </c>
      <c r="C43998">
        <v>120</v>
      </c>
      <c r="D43998">
        <v>817.2</v>
      </c>
      <c r="E43998" s="2" t="s">
        <v>31</v>
      </c>
      <c r="F43998" s="2" t="s">
        <v>32</v>
      </c>
    </row>
    <row r="43999" spans="1:6" x14ac:dyDescent="0.35">
      <c r="A43999" s="1">
        <v>43062</v>
      </c>
      <c r="B43999" s="2" t="s">
        <v>14</v>
      </c>
      <c r="C43999">
        <v>240</v>
      </c>
      <c r="D43999">
        <v>9952.7999999999993</v>
      </c>
      <c r="E43999" s="2" t="s">
        <v>31</v>
      </c>
      <c r="F43999" s="2" t="s">
        <v>32</v>
      </c>
    </row>
    <row r="44000" spans="1:6" x14ac:dyDescent="0.35">
      <c r="A44000" s="1">
        <v>42863</v>
      </c>
      <c r="B44000" s="2" t="s">
        <v>9</v>
      </c>
      <c r="C44000">
        <v>72</v>
      </c>
      <c r="D44000">
        <v>329.04</v>
      </c>
      <c r="E44000" s="2" t="s">
        <v>31</v>
      </c>
      <c r="F44000" s="2" t="s">
        <v>32</v>
      </c>
    </row>
    <row r="44001" spans="1:6" x14ac:dyDescent="0.35">
      <c r="A44001" s="1">
        <v>42697</v>
      </c>
      <c r="B44001" s="2" t="s">
        <v>13</v>
      </c>
      <c r="C44001">
        <v>132</v>
      </c>
      <c r="D44001">
        <v>3602.28</v>
      </c>
      <c r="E44001" s="2" t="s">
        <v>31</v>
      </c>
      <c r="F44001" s="2" t="s">
        <v>32</v>
      </c>
    </row>
    <row r="44002" spans="1:6" x14ac:dyDescent="0.35">
      <c r="A44002" s="1">
        <v>42723</v>
      </c>
      <c r="B44002" s="2" t="s">
        <v>11</v>
      </c>
      <c r="C44002">
        <v>72</v>
      </c>
      <c r="D44002">
        <v>1586.88</v>
      </c>
      <c r="E44002" s="2" t="s">
        <v>31</v>
      </c>
      <c r="F44002" s="2" t="s">
        <v>32</v>
      </c>
    </row>
    <row r="44003" spans="1:6" x14ac:dyDescent="0.35">
      <c r="A44003" s="1">
        <v>42608</v>
      </c>
      <c r="B44003" s="2" t="s">
        <v>15</v>
      </c>
      <c r="C44003">
        <v>96</v>
      </c>
      <c r="D44003">
        <v>3173.76</v>
      </c>
      <c r="E44003" s="2" t="s">
        <v>31</v>
      </c>
      <c r="F44003" s="2" t="s">
        <v>32</v>
      </c>
    </row>
    <row r="44004" spans="1:6" x14ac:dyDescent="0.35">
      <c r="A44004" s="1">
        <v>43082</v>
      </c>
      <c r="B44004" s="2" t="s">
        <v>10</v>
      </c>
      <c r="C44004">
        <v>204</v>
      </c>
      <c r="D44004">
        <v>6030.24</v>
      </c>
      <c r="E44004" s="2" t="s">
        <v>31</v>
      </c>
      <c r="F44004" s="2" t="s">
        <v>32</v>
      </c>
    </row>
    <row r="44005" spans="1:6" x14ac:dyDescent="0.35">
      <c r="A44005" s="1">
        <v>42731</v>
      </c>
      <c r="B44005" s="2" t="s">
        <v>13</v>
      </c>
      <c r="C44005">
        <v>60</v>
      </c>
      <c r="D44005">
        <v>1678.8</v>
      </c>
      <c r="E44005" s="2" t="s">
        <v>31</v>
      </c>
      <c r="F44005" s="2" t="s">
        <v>32</v>
      </c>
    </row>
    <row r="44006" spans="1:6" x14ac:dyDescent="0.35">
      <c r="A44006" s="1">
        <v>42730</v>
      </c>
      <c r="B44006" s="2" t="s">
        <v>13</v>
      </c>
      <c r="C44006">
        <v>120</v>
      </c>
      <c r="D44006">
        <v>3622.8</v>
      </c>
      <c r="E44006" s="2" t="s">
        <v>31</v>
      </c>
      <c r="F44006" s="2" t="s">
        <v>32</v>
      </c>
    </row>
    <row r="44007" spans="1:6" x14ac:dyDescent="0.35">
      <c r="A44007" s="1">
        <v>42735</v>
      </c>
      <c r="B44007" s="2" t="s">
        <v>15</v>
      </c>
      <c r="C44007">
        <v>60</v>
      </c>
      <c r="D44007">
        <v>1945.8</v>
      </c>
      <c r="E44007" s="2" t="s">
        <v>31</v>
      </c>
      <c r="F44007" s="2" t="s">
        <v>32</v>
      </c>
    </row>
    <row r="44008" spans="1:6" x14ac:dyDescent="0.35">
      <c r="A44008" s="1">
        <v>43056</v>
      </c>
      <c r="B44008" s="2" t="s">
        <v>15</v>
      </c>
      <c r="C44008">
        <v>108</v>
      </c>
      <c r="D44008">
        <v>3891.24</v>
      </c>
      <c r="E44008" s="2" t="s">
        <v>31</v>
      </c>
      <c r="F44008" s="2" t="s">
        <v>32</v>
      </c>
    </row>
    <row r="44009" spans="1:6" x14ac:dyDescent="0.35">
      <c r="A44009" s="1">
        <v>42723</v>
      </c>
      <c r="B44009" s="2" t="s">
        <v>9</v>
      </c>
      <c r="C44009">
        <v>168</v>
      </c>
      <c r="D44009">
        <v>883.68</v>
      </c>
      <c r="E44009" s="2" t="s">
        <v>31</v>
      </c>
      <c r="F44009" s="2" t="s">
        <v>32</v>
      </c>
    </row>
    <row r="44010" spans="1:6" x14ac:dyDescent="0.35">
      <c r="A44010" s="1">
        <v>42988</v>
      </c>
      <c r="B44010" s="2" t="s">
        <v>6</v>
      </c>
      <c r="C44010">
        <v>240</v>
      </c>
      <c r="D44010">
        <v>7682.4</v>
      </c>
      <c r="E44010" s="2" t="s">
        <v>31</v>
      </c>
      <c r="F44010" s="2" t="s">
        <v>32</v>
      </c>
    </row>
    <row r="44011" spans="1:6" x14ac:dyDescent="0.35">
      <c r="A44011" s="1">
        <v>43044</v>
      </c>
      <c r="B44011" s="2" t="s">
        <v>15</v>
      </c>
      <c r="C44011">
        <v>96</v>
      </c>
      <c r="D44011">
        <v>3122.88</v>
      </c>
      <c r="E44011" s="2" t="s">
        <v>31</v>
      </c>
      <c r="F44011" s="2" t="s">
        <v>32</v>
      </c>
    </row>
    <row r="44012" spans="1:6" x14ac:dyDescent="0.35">
      <c r="A44012" s="1">
        <v>43047</v>
      </c>
      <c r="B44012" s="2" t="s">
        <v>13</v>
      </c>
      <c r="C44012">
        <v>84</v>
      </c>
      <c r="D44012">
        <v>2473.8000000000002</v>
      </c>
      <c r="E44012" s="2" t="s">
        <v>31</v>
      </c>
      <c r="F44012" s="2" t="s">
        <v>32</v>
      </c>
    </row>
    <row r="44013" spans="1:6" x14ac:dyDescent="0.35">
      <c r="A44013" s="1">
        <v>42727</v>
      </c>
      <c r="B44013" s="2" t="s">
        <v>10</v>
      </c>
      <c r="C44013">
        <v>132</v>
      </c>
      <c r="D44013">
        <v>3726.36</v>
      </c>
      <c r="E44013" s="2" t="s">
        <v>31</v>
      </c>
      <c r="F44013" s="2" t="s">
        <v>32</v>
      </c>
    </row>
    <row r="44014" spans="1:6" x14ac:dyDescent="0.35">
      <c r="A44014" s="1">
        <v>42700</v>
      </c>
      <c r="B44014" s="2" t="s">
        <v>14</v>
      </c>
      <c r="C44014">
        <v>96</v>
      </c>
      <c r="D44014">
        <v>4290.24</v>
      </c>
      <c r="E44014" s="2" t="s">
        <v>31</v>
      </c>
      <c r="F44014" s="2" t="s">
        <v>32</v>
      </c>
    </row>
    <row r="44015" spans="1:6" x14ac:dyDescent="0.35">
      <c r="A44015" s="1">
        <v>43075</v>
      </c>
      <c r="B44015" s="2" t="s">
        <v>15</v>
      </c>
      <c r="C44015">
        <v>48</v>
      </c>
      <c r="D44015">
        <v>1598.88</v>
      </c>
      <c r="E44015" s="2" t="s">
        <v>31</v>
      </c>
      <c r="F44015" s="2" t="s">
        <v>32</v>
      </c>
    </row>
    <row r="44016" spans="1:6" x14ac:dyDescent="0.35">
      <c r="A44016" s="1">
        <v>42607</v>
      </c>
      <c r="B44016" s="2" t="s">
        <v>9</v>
      </c>
      <c r="C44016">
        <v>24</v>
      </c>
      <c r="D44016">
        <v>154.56</v>
      </c>
      <c r="E44016" s="2" t="s">
        <v>31</v>
      </c>
      <c r="F44016" s="2" t="s">
        <v>32</v>
      </c>
    </row>
    <row r="44017" spans="1:6" x14ac:dyDescent="0.35">
      <c r="A44017" s="1">
        <v>43046</v>
      </c>
      <c r="B44017" s="2" t="s">
        <v>6</v>
      </c>
      <c r="C44017">
        <v>144</v>
      </c>
      <c r="D44017">
        <v>4356</v>
      </c>
      <c r="E44017" s="2" t="s">
        <v>31</v>
      </c>
      <c r="F44017" s="2" t="s">
        <v>32</v>
      </c>
    </row>
    <row r="44018" spans="1:6" x14ac:dyDescent="0.35">
      <c r="A44018" s="1">
        <v>42881</v>
      </c>
      <c r="B44018" s="2" t="s">
        <v>11</v>
      </c>
      <c r="C44018">
        <v>84</v>
      </c>
      <c r="D44018">
        <v>1722</v>
      </c>
      <c r="E44018" s="2" t="s">
        <v>31</v>
      </c>
      <c r="F44018" s="2" t="s">
        <v>32</v>
      </c>
    </row>
    <row r="44019" spans="1:6" x14ac:dyDescent="0.35">
      <c r="A44019" s="1">
        <v>42819</v>
      </c>
      <c r="B44019" s="2" t="s">
        <v>14</v>
      </c>
      <c r="C44019">
        <v>192</v>
      </c>
      <c r="D44019">
        <v>8190.72</v>
      </c>
      <c r="E44019" s="2" t="s">
        <v>31</v>
      </c>
      <c r="F44019" s="2" t="s">
        <v>32</v>
      </c>
    </row>
    <row r="44020" spans="1:6" x14ac:dyDescent="0.35">
      <c r="A44020" s="1">
        <v>43042</v>
      </c>
      <c r="B44020" s="2" t="s">
        <v>9</v>
      </c>
      <c r="C44020">
        <v>168</v>
      </c>
      <c r="D44020">
        <v>722.4</v>
      </c>
      <c r="E44020" s="2" t="s">
        <v>31</v>
      </c>
      <c r="F44020" s="2" t="s">
        <v>32</v>
      </c>
    </row>
    <row r="44021" spans="1:6" x14ac:dyDescent="0.35">
      <c r="A44021" s="1">
        <v>42563</v>
      </c>
      <c r="B44021" s="2" t="s">
        <v>11</v>
      </c>
      <c r="C44021">
        <v>24</v>
      </c>
      <c r="D44021">
        <v>498.48</v>
      </c>
      <c r="E44021" s="2" t="s">
        <v>31</v>
      </c>
      <c r="F44021" s="2" t="s">
        <v>32</v>
      </c>
    </row>
    <row r="44022" spans="1:6" x14ac:dyDescent="0.35">
      <c r="A44022" s="1">
        <v>43065</v>
      </c>
      <c r="B44022" s="2" t="s">
        <v>11</v>
      </c>
      <c r="C44022">
        <v>120</v>
      </c>
      <c r="D44022">
        <v>2520</v>
      </c>
      <c r="E44022" s="2" t="s">
        <v>31</v>
      </c>
      <c r="F44022" s="2" t="s">
        <v>32</v>
      </c>
    </row>
    <row r="44023" spans="1:6" x14ac:dyDescent="0.35">
      <c r="A44023" s="1">
        <v>42537</v>
      </c>
      <c r="B44023" s="2" t="s">
        <v>14</v>
      </c>
      <c r="C44023">
        <v>96</v>
      </c>
      <c r="D44023">
        <v>4080.96</v>
      </c>
      <c r="E44023" s="2" t="s">
        <v>31</v>
      </c>
      <c r="F44023" s="2" t="s">
        <v>32</v>
      </c>
    </row>
    <row r="44024" spans="1:6" x14ac:dyDescent="0.35">
      <c r="A44024" s="1">
        <v>43075</v>
      </c>
      <c r="B44024" s="2" t="s">
        <v>13</v>
      </c>
      <c r="C44024">
        <v>96</v>
      </c>
      <c r="D44024">
        <v>2713.92</v>
      </c>
      <c r="E44024" s="2" t="s">
        <v>31</v>
      </c>
      <c r="F44024" s="2" t="s">
        <v>32</v>
      </c>
    </row>
    <row r="44025" spans="1:6" x14ac:dyDescent="0.35">
      <c r="A44025" s="1">
        <v>42732</v>
      </c>
      <c r="B44025" s="2" t="s">
        <v>12</v>
      </c>
      <c r="C44025">
        <v>84</v>
      </c>
      <c r="D44025">
        <v>1470</v>
      </c>
      <c r="E44025" s="2" t="s">
        <v>31</v>
      </c>
      <c r="F44025" s="2" t="s">
        <v>32</v>
      </c>
    </row>
    <row r="44026" spans="1:6" x14ac:dyDescent="0.35">
      <c r="A44026" s="1">
        <v>43043</v>
      </c>
      <c r="B44026" s="2" t="s">
        <v>10</v>
      </c>
      <c r="C44026">
        <v>72</v>
      </c>
      <c r="D44026">
        <v>2273.04</v>
      </c>
      <c r="E44026" s="2" t="s">
        <v>31</v>
      </c>
      <c r="F44026" s="2" t="s">
        <v>32</v>
      </c>
    </row>
    <row r="44027" spans="1:6" x14ac:dyDescent="0.35">
      <c r="A44027" s="1">
        <v>42458</v>
      </c>
      <c r="B44027" s="2" t="s">
        <v>13</v>
      </c>
      <c r="C44027">
        <v>48</v>
      </c>
      <c r="D44027">
        <v>1497.6</v>
      </c>
      <c r="E44027" s="2" t="s">
        <v>31</v>
      </c>
      <c r="F44027" s="2" t="s">
        <v>32</v>
      </c>
    </row>
    <row r="44028" spans="1:6" x14ac:dyDescent="0.35">
      <c r="A44028" s="1">
        <v>42542</v>
      </c>
      <c r="B44028" s="2" t="s">
        <v>6</v>
      </c>
      <c r="C44028">
        <v>72</v>
      </c>
      <c r="D44028">
        <v>2334.96</v>
      </c>
      <c r="E44028" s="2" t="s">
        <v>31</v>
      </c>
      <c r="F44028" s="2" t="s">
        <v>32</v>
      </c>
    </row>
    <row r="44029" spans="1:6" x14ac:dyDescent="0.35">
      <c r="A44029" s="1">
        <v>43019</v>
      </c>
      <c r="B44029" s="2" t="s">
        <v>6</v>
      </c>
      <c r="C44029">
        <v>120</v>
      </c>
      <c r="D44029">
        <v>3772.8</v>
      </c>
      <c r="E44029" s="2" t="s">
        <v>31</v>
      </c>
      <c r="F44029" s="2" t="s">
        <v>32</v>
      </c>
    </row>
    <row r="44030" spans="1:6" x14ac:dyDescent="0.35">
      <c r="A44030" s="1">
        <v>43076</v>
      </c>
      <c r="B44030" s="2" t="s">
        <v>15</v>
      </c>
      <c r="C44030">
        <v>84</v>
      </c>
      <c r="D44030">
        <v>3091.2</v>
      </c>
      <c r="E44030" s="2" t="s">
        <v>31</v>
      </c>
      <c r="F44030" s="2" t="s">
        <v>32</v>
      </c>
    </row>
    <row r="44031" spans="1:6" x14ac:dyDescent="0.35">
      <c r="A44031" s="1">
        <v>43044</v>
      </c>
      <c r="B44031" s="2" t="s">
        <v>9</v>
      </c>
      <c r="C44031">
        <v>84</v>
      </c>
      <c r="D44031">
        <v>367.08</v>
      </c>
      <c r="E44031" s="2" t="s">
        <v>31</v>
      </c>
      <c r="F44031" s="2" t="s">
        <v>32</v>
      </c>
    </row>
    <row r="44032" spans="1:6" x14ac:dyDescent="0.35">
      <c r="A44032" s="1">
        <v>43050</v>
      </c>
      <c r="B44032" s="2" t="s">
        <v>13</v>
      </c>
      <c r="C44032">
        <v>96</v>
      </c>
      <c r="D44032">
        <v>2617.92</v>
      </c>
      <c r="E44032" s="2" t="s">
        <v>31</v>
      </c>
      <c r="F44032" s="2" t="s">
        <v>32</v>
      </c>
    </row>
    <row r="44033" spans="1:6" x14ac:dyDescent="0.35">
      <c r="A44033" s="1">
        <v>42455</v>
      </c>
      <c r="B44033" s="2" t="s">
        <v>11</v>
      </c>
      <c r="C44033">
        <v>108</v>
      </c>
      <c r="D44033">
        <v>2339.2800000000002</v>
      </c>
      <c r="E44033" s="2" t="s">
        <v>31</v>
      </c>
      <c r="F44033" s="2" t="s">
        <v>32</v>
      </c>
    </row>
    <row r="44034" spans="1:6" x14ac:dyDescent="0.35">
      <c r="A44034" s="1">
        <v>42694</v>
      </c>
      <c r="B44034" s="2" t="s">
        <v>6</v>
      </c>
      <c r="C44034">
        <v>276</v>
      </c>
      <c r="D44034">
        <v>8602.92</v>
      </c>
      <c r="E44034" s="2" t="s">
        <v>31</v>
      </c>
      <c r="F44034" s="2" t="s">
        <v>32</v>
      </c>
    </row>
    <row r="44035" spans="1:6" x14ac:dyDescent="0.35">
      <c r="A44035" s="1">
        <v>42438</v>
      </c>
      <c r="B44035" s="2" t="s">
        <v>12</v>
      </c>
      <c r="C44035">
        <v>120</v>
      </c>
      <c r="D44035">
        <v>2086.8000000000002</v>
      </c>
      <c r="E44035" s="2" t="s">
        <v>31</v>
      </c>
      <c r="F44035" s="2" t="s">
        <v>32</v>
      </c>
    </row>
    <row r="44036" spans="1:6" x14ac:dyDescent="0.35">
      <c r="A44036" s="1">
        <v>43095</v>
      </c>
      <c r="B44036" s="2" t="s">
        <v>9</v>
      </c>
      <c r="C44036">
        <v>216</v>
      </c>
      <c r="D44036">
        <v>1332.72</v>
      </c>
      <c r="E44036" s="2" t="s">
        <v>31</v>
      </c>
      <c r="F44036" s="2" t="s">
        <v>32</v>
      </c>
    </row>
    <row r="44037" spans="1:6" x14ac:dyDescent="0.35">
      <c r="A44037" s="1">
        <v>42717</v>
      </c>
      <c r="B44037" s="2" t="s">
        <v>15</v>
      </c>
      <c r="C44037">
        <v>60</v>
      </c>
      <c r="D44037">
        <v>2073</v>
      </c>
      <c r="E44037" s="2" t="s">
        <v>31</v>
      </c>
      <c r="F44037" s="2" t="s">
        <v>32</v>
      </c>
    </row>
    <row r="44038" spans="1:6" x14ac:dyDescent="0.35">
      <c r="A44038" s="1">
        <v>43095</v>
      </c>
      <c r="B44038" s="2" t="s">
        <v>12</v>
      </c>
      <c r="C44038">
        <v>24</v>
      </c>
      <c r="D44038">
        <v>437.28</v>
      </c>
      <c r="E44038" s="2" t="s">
        <v>31</v>
      </c>
      <c r="F44038" s="2" t="s">
        <v>32</v>
      </c>
    </row>
    <row r="44039" spans="1:6" x14ac:dyDescent="0.35">
      <c r="A44039" s="1">
        <v>42968</v>
      </c>
      <c r="B44039" s="2" t="s">
        <v>15</v>
      </c>
      <c r="C44039">
        <v>84</v>
      </c>
      <c r="D44039">
        <v>2898</v>
      </c>
      <c r="E44039" s="2" t="s">
        <v>31</v>
      </c>
      <c r="F44039" s="2" t="s">
        <v>32</v>
      </c>
    </row>
    <row r="44040" spans="1:6" x14ac:dyDescent="0.35">
      <c r="A44040" s="1">
        <v>42920</v>
      </c>
      <c r="B44040" s="2" t="s">
        <v>14</v>
      </c>
      <c r="C44040">
        <v>72</v>
      </c>
      <c r="D44040">
        <v>3277.44</v>
      </c>
      <c r="E44040" s="2" t="s">
        <v>31</v>
      </c>
      <c r="F44040" s="2" t="s">
        <v>32</v>
      </c>
    </row>
    <row r="44041" spans="1:6" x14ac:dyDescent="0.35">
      <c r="A44041" s="1">
        <v>42779</v>
      </c>
      <c r="B44041" s="2" t="s">
        <v>10</v>
      </c>
      <c r="C44041">
        <v>72</v>
      </c>
      <c r="D44041">
        <v>2109.6</v>
      </c>
      <c r="E44041" s="2" t="s">
        <v>31</v>
      </c>
      <c r="F44041" s="2" t="s">
        <v>32</v>
      </c>
    </row>
    <row r="44042" spans="1:6" x14ac:dyDescent="0.35">
      <c r="A44042" s="1">
        <v>42729</v>
      </c>
      <c r="B44042" s="2" t="s">
        <v>9</v>
      </c>
      <c r="C44042">
        <v>108</v>
      </c>
      <c r="D44042">
        <v>467.64</v>
      </c>
      <c r="E44042" s="2" t="s">
        <v>31</v>
      </c>
      <c r="F44042" s="2" t="s">
        <v>32</v>
      </c>
    </row>
    <row r="44043" spans="1:6" x14ac:dyDescent="0.35">
      <c r="A44043" s="1">
        <v>42719</v>
      </c>
      <c r="B44043" s="2" t="s">
        <v>9</v>
      </c>
      <c r="C44043">
        <v>252</v>
      </c>
      <c r="D44043">
        <v>1403.64</v>
      </c>
      <c r="E44043" s="2" t="s">
        <v>31</v>
      </c>
      <c r="F44043" s="2" t="s">
        <v>32</v>
      </c>
    </row>
    <row r="44044" spans="1:6" x14ac:dyDescent="0.35">
      <c r="A44044" s="1">
        <v>42735</v>
      </c>
      <c r="B44044" s="2" t="s">
        <v>6</v>
      </c>
      <c r="C44044">
        <v>48</v>
      </c>
      <c r="D44044">
        <v>1451.52</v>
      </c>
      <c r="E44044" s="2" t="s">
        <v>31</v>
      </c>
      <c r="F44044" s="2" t="s">
        <v>32</v>
      </c>
    </row>
    <row r="44045" spans="1:6" x14ac:dyDescent="0.35">
      <c r="A44045" s="1">
        <v>43072</v>
      </c>
      <c r="B44045" s="2" t="s">
        <v>10</v>
      </c>
      <c r="C44045">
        <v>48</v>
      </c>
      <c r="D44045">
        <v>1410.72</v>
      </c>
      <c r="E44045" s="2" t="s">
        <v>31</v>
      </c>
      <c r="F44045" s="2" t="s">
        <v>32</v>
      </c>
    </row>
    <row r="44046" spans="1:6" x14ac:dyDescent="0.35">
      <c r="A44046" s="1">
        <v>42700</v>
      </c>
      <c r="B44046" s="2" t="s">
        <v>14</v>
      </c>
      <c r="C44046">
        <v>264</v>
      </c>
      <c r="D44046">
        <v>12070.08</v>
      </c>
      <c r="E44046" s="2" t="s">
        <v>31</v>
      </c>
      <c r="F44046" s="2" t="s">
        <v>32</v>
      </c>
    </row>
    <row r="44047" spans="1:6" x14ac:dyDescent="0.35">
      <c r="A44047" s="1">
        <v>42692</v>
      </c>
      <c r="B44047" s="2" t="s">
        <v>9</v>
      </c>
      <c r="C44047">
        <v>120</v>
      </c>
      <c r="D44047">
        <v>789.6</v>
      </c>
      <c r="E44047" s="2" t="s">
        <v>31</v>
      </c>
      <c r="F44047" s="2" t="s">
        <v>32</v>
      </c>
    </row>
    <row r="44048" spans="1:6" x14ac:dyDescent="0.35">
      <c r="A44048" s="1">
        <v>42731</v>
      </c>
      <c r="B44048" s="2" t="s">
        <v>15</v>
      </c>
      <c r="C44048">
        <v>36</v>
      </c>
      <c r="D44048">
        <v>1259.6400000000001</v>
      </c>
      <c r="E44048" s="2" t="s">
        <v>31</v>
      </c>
      <c r="F44048" s="2" t="s">
        <v>32</v>
      </c>
    </row>
    <row r="44049" spans="1:6" x14ac:dyDescent="0.35">
      <c r="A44049" s="1">
        <v>42698</v>
      </c>
      <c r="B44049" s="2" t="s">
        <v>13</v>
      </c>
      <c r="C44049">
        <v>72</v>
      </c>
      <c r="D44049">
        <v>2172.2399999999998</v>
      </c>
      <c r="E44049" s="2" t="s">
        <v>31</v>
      </c>
      <c r="F44049" s="2" t="s">
        <v>32</v>
      </c>
    </row>
    <row r="44050" spans="1:6" x14ac:dyDescent="0.35">
      <c r="A44050" s="1">
        <v>42521</v>
      </c>
      <c r="B44050" s="2" t="s">
        <v>10</v>
      </c>
      <c r="C44050">
        <v>108</v>
      </c>
      <c r="D44050">
        <v>3097.44</v>
      </c>
      <c r="E44050" s="2" t="s">
        <v>31</v>
      </c>
      <c r="F44050" s="2" t="s">
        <v>32</v>
      </c>
    </row>
    <row r="44051" spans="1:6" x14ac:dyDescent="0.35">
      <c r="A44051" s="1">
        <v>42702</v>
      </c>
      <c r="B44051" s="2" t="s">
        <v>6</v>
      </c>
      <c r="C44051">
        <v>48</v>
      </c>
      <c r="D44051">
        <v>1547.04</v>
      </c>
      <c r="E44051" s="2" t="s">
        <v>31</v>
      </c>
      <c r="F44051" s="2" t="s">
        <v>32</v>
      </c>
    </row>
    <row r="44052" spans="1:6" x14ac:dyDescent="0.35">
      <c r="A44052" s="1">
        <v>42516</v>
      </c>
      <c r="B44052" s="2" t="s">
        <v>13</v>
      </c>
      <c r="C44052">
        <v>216</v>
      </c>
      <c r="D44052">
        <v>6756.48</v>
      </c>
      <c r="E44052" s="2" t="s">
        <v>31</v>
      </c>
      <c r="F44052" s="2" t="s">
        <v>32</v>
      </c>
    </row>
    <row r="44053" spans="1:6" x14ac:dyDescent="0.35">
      <c r="A44053" s="1">
        <v>42707</v>
      </c>
      <c r="B44053" s="2" t="s">
        <v>15</v>
      </c>
      <c r="C44053">
        <v>96</v>
      </c>
      <c r="D44053">
        <v>3370.56</v>
      </c>
      <c r="E44053" s="2" t="s">
        <v>31</v>
      </c>
      <c r="F44053" s="2" t="s">
        <v>32</v>
      </c>
    </row>
    <row r="44054" spans="1:6" x14ac:dyDescent="0.35">
      <c r="A44054" s="1">
        <v>42715</v>
      </c>
      <c r="B44054" s="2" t="s">
        <v>9</v>
      </c>
      <c r="C44054">
        <v>24</v>
      </c>
      <c r="D44054">
        <v>161.28</v>
      </c>
      <c r="E44054" s="2" t="s">
        <v>31</v>
      </c>
      <c r="F44054" s="2" t="s">
        <v>32</v>
      </c>
    </row>
    <row r="44055" spans="1:6" x14ac:dyDescent="0.35">
      <c r="A44055" s="1">
        <v>42468</v>
      </c>
      <c r="B44055" s="2" t="s">
        <v>13</v>
      </c>
      <c r="C44055">
        <v>108</v>
      </c>
      <c r="D44055">
        <v>3265.92</v>
      </c>
      <c r="E44055" s="2" t="s">
        <v>31</v>
      </c>
      <c r="F44055" s="2" t="s">
        <v>32</v>
      </c>
    </row>
    <row r="44056" spans="1:6" x14ac:dyDescent="0.35">
      <c r="A44056" s="1">
        <v>42700</v>
      </c>
      <c r="B44056" s="2" t="s">
        <v>9</v>
      </c>
      <c r="C44056">
        <v>84</v>
      </c>
      <c r="D44056">
        <v>510.72</v>
      </c>
      <c r="E44056" s="2" t="s">
        <v>31</v>
      </c>
      <c r="F44056" s="2" t="s">
        <v>32</v>
      </c>
    </row>
    <row r="44057" spans="1:6" x14ac:dyDescent="0.35">
      <c r="A44057" s="1">
        <v>43050</v>
      </c>
      <c r="B44057" s="2" t="s">
        <v>14</v>
      </c>
      <c r="C44057">
        <v>48</v>
      </c>
      <c r="D44057">
        <v>2180.16</v>
      </c>
      <c r="E44057" s="2" t="s">
        <v>31</v>
      </c>
      <c r="F44057" s="2" t="s">
        <v>32</v>
      </c>
    </row>
    <row r="44058" spans="1:6" x14ac:dyDescent="0.35">
      <c r="A44058" s="1">
        <v>43052</v>
      </c>
      <c r="B44058" s="2" t="s">
        <v>11</v>
      </c>
      <c r="C44058">
        <v>48</v>
      </c>
      <c r="D44058">
        <v>1062.24</v>
      </c>
      <c r="E44058" s="2" t="s">
        <v>31</v>
      </c>
      <c r="F44058" s="2" t="s">
        <v>32</v>
      </c>
    </row>
    <row r="44059" spans="1:6" x14ac:dyDescent="0.35">
      <c r="A44059" s="1">
        <v>43098</v>
      </c>
      <c r="B44059" s="2" t="s">
        <v>12</v>
      </c>
      <c r="C44059">
        <v>96</v>
      </c>
      <c r="D44059">
        <v>1631.04</v>
      </c>
      <c r="E44059" s="2" t="s">
        <v>31</v>
      </c>
      <c r="F44059" s="2" t="s">
        <v>32</v>
      </c>
    </row>
    <row r="44060" spans="1:6" x14ac:dyDescent="0.35">
      <c r="A44060" s="1">
        <v>43061</v>
      </c>
      <c r="B44060" s="2" t="s">
        <v>12</v>
      </c>
      <c r="C44060">
        <v>48</v>
      </c>
      <c r="D44060">
        <v>807.36</v>
      </c>
      <c r="E44060" s="2" t="s">
        <v>31</v>
      </c>
      <c r="F44060" s="2" t="s">
        <v>32</v>
      </c>
    </row>
    <row r="44061" spans="1:6" x14ac:dyDescent="0.35">
      <c r="A44061" s="1">
        <v>42444</v>
      </c>
      <c r="B44061" s="2" t="s">
        <v>11</v>
      </c>
      <c r="C44061">
        <v>96</v>
      </c>
      <c r="D44061">
        <v>2199.36</v>
      </c>
      <c r="E44061" s="2" t="s">
        <v>31</v>
      </c>
      <c r="F44061" s="2" t="s">
        <v>32</v>
      </c>
    </row>
    <row r="44062" spans="1:6" x14ac:dyDescent="0.35">
      <c r="A44062" s="1">
        <v>43042</v>
      </c>
      <c r="B44062" s="2" t="s">
        <v>9</v>
      </c>
      <c r="C44062">
        <v>84</v>
      </c>
      <c r="D44062">
        <v>349.44</v>
      </c>
      <c r="E44062" s="2" t="s">
        <v>31</v>
      </c>
      <c r="F44062" s="2" t="s">
        <v>32</v>
      </c>
    </row>
    <row r="44063" spans="1:6" x14ac:dyDescent="0.35">
      <c r="A44063" s="1">
        <v>42711</v>
      </c>
      <c r="B44063" s="2" t="s">
        <v>10</v>
      </c>
      <c r="C44063">
        <v>96</v>
      </c>
      <c r="D44063">
        <v>2864.64</v>
      </c>
      <c r="E44063" s="2" t="s">
        <v>31</v>
      </c>
      <c r="F44063" s="2" t="s">
        <v>32</v>
      </c>
    </row>
    <row r="44064" spans="1:6" x14ac:dyDescent="0.35">
      <c r="A44064" s="1">
        <v>43053</v>
      </c>
      <c r="B44064" s="2" t="s">
        <v>11</v>
      </c>
      <c r="C44064">
        <v>228</v>
      </c>
      <c r="D44064">
        <v>4769.76</v>
      </c>
      <c r="E44064" s="2" t="s">
        <v>31</v>
      </c>
      <c r="F44064" s="2" t="s">
        <v>32</v>
      </c>
    </row>
    <row r="44065" spans="1:6" x14ac:dyDescent="0.35">
      <c r="A44065" s="1">
        <v>42418</v>
      </c>
      <c r="B44065" s="2" t="s">
        <v>11</v>
      </c>
      <c r="C44065">
        <v>96</v>
      </c>
      <c r="D44065">
        <v>2064.96</v>
      </c>
      <c r="E44065" s="2" t="s">
        <v>31</v>
      </c>
      <c r="F44065" s="2" t="s">
        <v>32</v>
      </c>
    </row>
    <row r="44066" spans="1:6" x14ac:dyDescent="0.35">
      <c r="A44066" s="1">
        <v>42820</v>
      </c>
      <c r="B44066" s="2" t="s">
        <v>6</v>
      </c>
      <c r="C44066">
        <v>132</v>
      </c>
      <c r="D44066">
        <v>4165.92</v>
      </c>
      <c r="E44066" s="2" t="s">
        <v>31</v>
      </c>
      <c r="F44066" s="2" t="s">
        <v>32</v>
      </c>
    </row>
    <row r="44067" spans="1:6" x14ac:dyDescent="0.35">
      <c r="A44067" s="1">
        <v>42935</v>
      </c>
      <c r="B44067" s="2" t="s">
        <v>13</v>
      </c>
      <c r="C44067">
        <v>36</v>
      </c>
      <c r="D44067">
        <v>1134.3599999999999</v>
      </c>
      <c r="E44067" s="2" t="s">
        <v>31</v>
      </c>
      <c r="F44067" s="2" t="s">
        <v>32</v>
      </c>
    </row>
    <row r="44068" spans="1:6" x14ac:dyDescent="0.35">
      <c r="A44068" s="1">
        <v>42589</v>
      </c>
      <c r="B44068" s="2" t="s">
        <v>12</v>
      </c>
      <c r="C44068">
        <v>72</v>
      </c>
      <c r="D44068">
        <v>1285.2</v>
      </c>
      <c r="E44068" s="2" t="s">
        <v>31</v>
      </c>
      <c r="F44068" s="2" t="s">
        <v>32</v>
      </c>
    </row>
    <row r="44069" spans="1:6" x14ac:dyDescent="0.35">
      <c r="A44069" s="1">
        <v>42982</v>
      </c>
      <c r="B44069" s="2" t="s">
        <v>11</v>
      </c>
      <c r="C44069">
        <v>276</v>
      </c>
      <c r="D44069">
        <v>5395.8</v>
      </c>
      <c r="E44069" s="2" t="s">
        <v>31</v>
      </c>
      <c r="F44069" s="2" t="s">
        <v>32</v>
      </c>
    </row>
    <row r="44070" spans="1:6" x14ac:dyDescent="0.35">
      <c r="A44070" s="1">
        <v>42712</v>
      </c>
      <c r="B44070" s="2" t="s">
        <v>15</v>
      </c>
      <c r="C44070">
        <v>108</v>
      </c>
      <c r="D44070">
        <v>3662.28</v>
      </c>
      <c r="E44070" s="2" t="s">
        <v>31</v>
      </c>
      <c r="F44070" s="2" t="s">
        <v>32</v>
      </c>
    </row>
    <row r="44071" spans="1:6" x14ac:dyDescent="0.35">
      <c r="A44071" s="1">
        <v>43084</v>
      </c>
      <c r="B44071" s="2" t="s">
        <v>9</v>
      </c>
      <c r="C44071">
        <v>84</v>
      </c>
      <c r="D44071">
        <v>456.12</v>
      </c>
      <c r="E44071" s="2" t="s">
        <v>31</v>
      </c>
      <c r="F44071" s="2" t="s">
        <v>32</v>
      </c>
    </row>
    <row r="44072" spans="1:6" x14ac:dyDescent="0.35">
      <c r="A44072" s="1">
        <v>42734</v>
      </c>
      <c r="B44072" s="2" t="s">
        <v>12</v>
      </c>
      <c r="C44072">
        <v>108</v>
      </c>
      <c r="D44072">
        <v>1924.56</v>
      </c>
      <c r="E44072" s="2" t="s">
        <v>31</v>
      </c>
      <c r="F44072" s="2" t="s">
        <v>32</v>
      </c>
    </row>
    <row r="44073" spans="1:6" x14ac:dyDescent="0.35">
      <c r="A44073" s="1">
        <v>42392</v>
      </c>
      <c r="B44073" s="2" t="s">
        <v>12</v>
      </c>
      <c r="C44073">
        <v>228</v>
      </c>
      <c r="D44073">
        <v>3700.44</v>
      </c>
      <c r="E44073" s="2" t="s">
        <v>31</v>
      </c>
      <c r="F44073" s="2" t="s">
        <v>32</v>
      </c>
    </row>
    <row r="44074" spans="1:6" x14ac:dyDescent="0.35">
      <c r="A44074" s="1">
        <v>42719</v>
      </c>
      <c r="B44074" s="2" t="s">
        <v>6</v>
      </c>
      <c r="C44074">
        <v>48</v>
      </c>
      <c r="D44074">
        <v>1541.28</v>
      </c>
      <c r="E44074" s="2" t="s">
        <v>31</v>
      </c>
      <c r="F44074" s="2" t="s">
        <v>32</v>
      </c>
    </row>
    <row r="44075" spans="1:6" x14ac:dyDescent="0.35">
      <c r="A44075" s="1">
        <v>42762</v>
      </c>
      <c r="B44075" s="2" t="s">
        <v>11</v>
      </c>
      <c r="C44075">
        <v>36</v>
      </c>
      <c r="D44075">
        <v>799.2</v>
      </c>
      <c r="E44075" s="2" t="s">
        <v>31</v>
      </c>
      <c r="F44075" s="2" t="s">
        <v>32</v>
      </c>
    </row>
    <row r="44076" spans="1:6" x14ac:dyDescent="0.35">
      <c r="A44076" s="1">
        <v>43069</v>
      </c>
      <c r="B44076" s="2" t="s">
        <v>9</v>
      </c>
      <c r="C44076">
        <v>96</v>
      </c>
      <c r="D44076">
        <v>634.55999999999995</v>
      </c>
      <c r="E44076" s="2" t="s">
        <v>31</v>
      </c>
      <c r="F44076" s="2" t="s">
        <v>32</v>
      </c>
    </row>
    <row r="44077" spans="1:6" x14ac:dyDescent="0.35">
      <c r="A44077" s="1">
        <v>42716</v>
      </c>
      <c r="B44077" s="2" t="s">
        <v>13</v>
      </c>
      <c r="C44077">
        <v>72</v>
      </c>
      <c r="D44077">
        <v>2070</v>
      </c>
      <c r="E44077" s="2" t="s">
        <v>31</v>
      </c>
      <c r="F44077" s="2" t="s">
        <v>32</v>
      </c>
    </row>
    <row r="44078" spans="1:6" x14ac:dyDescent="0.35">
      <c r="A44078" s="1">
        <v>42520</v>
      </c>
      <c r="B44078" s="2" t="s">
        <v>11</v>
      </c>
      <c r="C44078">
        <v>276</v>
      </c>
      <c r="D44078">
        <v>5884.32</v>
      </c>
      <c r="E44078" s="2" t="s">
        <v>31</v>
      </c>
      <c r="F44078" s="2" t="s">
        <v>32</v>
      </c>
    </row>
    <row r="44079" spans="1:6" x14ac:dyDescent="0.35">
      <c r="A44079" s="1">
        <v>42735</v>
      </c>
      <c r="B44079" s="2" t="s">
        <v>11</v>
      </c>
      <c r="C44079">
        <v>48</v>
      </c>
      <c r="D44079">
        <v>986.4</v>
      </c>
      <c r="E44079" s="2" t="s">
        <v>31</v>
      </c>
      <c r="F44079" s="2" t="s">
        <v>32</v>
      </c>
    </row>
    <row r="44080" spans="1:6" x14ac:dyDescent="0.35">
      <c r="A44080" s="1">
        <v>42727</v>
      </c>
      <c r="B44080" s="2" t="s">
        <v>9</v>
      </c>
      <c r="C44080">
        <v>204</v>
      </c>
      <c r="D44080">
        <v>1068.96</v>
      </c>
      <c r="E44080" s="2" t="s">
        <v>31</v>
      </c>
      <c r="F44080" s="2" t="s">
        <v>32</v>
      </c>
    </row>
    <row r="44081" spans="1:6" x14ac:dyDescent="0.35">
      <c r="A44081" s="1">
        <v>43067</v>
      </c>
      <c r="B44081" s="2" t="s">
        <v>6</v>
      </c>
      <c r="C44081">
        <v>48</v>
      </c>
      <c r="D44081">
        <v>1504.32</v>
      </c>
      <c r="E44081" s="2" t="s">
        <v>31</v>
      </c>
      <c r="F44081" s="2" t="s">
        <v>32</v>
      </c>
    </row>
    <row r="44082" spans="1:6" x14ac:dyDescent="0.35">
      <c r="A44082" s="1">
        <v>43094</v>
      </c>
      <c r="B44082" s="2" t="s">
        <v>11</v>
      </c>
      <c r="C44082">
        <v>132</v>
      </c>
      <c r="D44082">
        <v>2952.84</v>
      </c>
      <c r="E44082" s="2" t="s">
        <v>31</v>
      </c>
      <c r="F44082" s="2" t="s">
        <v>32</v>
      </c>
    </row>
    <row r="44083" spans="1:6" x14ac:dyDescent="0.35">
      <c r="A44083" s="1">
        <v>42888</v>
      </c>
      <c r="B44083" s="2" t="s">
        <v>14</v>
      </c>
      <c r="C44083">
        <v>84</v>
      </c>
      <c r="D44083">
        <v>3478.44</v>
      </c>
      <c r="E44083" s="2" t="s">
        <v>31</v>
      </c>
      <c r="F44083" s="2" t="s">
        <v>32</v>
      </c>
    </row>
    <row r="44084" spans="1:6" x14ac:dyDescent="0.35">
      <c r="A44084" s="1">
        <v>43068</v>
      </c>
      <c r="B44084" s="2" t="s">
        <v>14</v>
      </c>
      <c r="C44084">
        <v>192</v>
      </c>
      <c r="D44084">
        <v>8396.16</v>
      </c>
      <c r="E44084" s="2" t="s">
        <v>31</v>
      </c>
      <c r="F44084" s="2" t="s">
        <v>32</v>
      </c>
    </row>
    <row r="44085" spans="1:6" x14ac:dyDescent="0.35">
      <c r="A44085" s="1">
        <v>42691</v>
      </c>
      <c r="B44085" s="2" t="s">
        <v>14</v>
      </c>
      <c r="C44085">
        <v>228</v>
      </c>
      <c r="D44085">
        <v>9300.1200000000008</v>
      </c>
      <c r="E44085" s="2" t="s">
        <v>31</v>
      </c>
      <c r="F44085" s="2" t="s">
        <v>32</v>
      </c>
    </row>
    <row r="44086" spans="1:6" x14ac:dyDescent="0.35">
      <c r="A44086" s="1">
        <v>42690</v>
      </c>
      <c r="B44086" s="2" t="s">
        <v>11</v>
      </c>
      <c r="C44086">
        <v>96</v>
      </c>
      <c r="D44086">
        <v>1833.6</v>
      </c>
      <c r="E44086" s="2" t="s">
        <v>31</v>
      </c>
      <c r="F44086" s="2" t="s">
        <v>32</v>
      </c>
    </row>
    <row r="44087" spans="1:6" x14ac:dyDescent="0.35">
      <c r="A44087" s="1">
        <v>43063</v>
      </c>
      <c r="B44087" s="2" t="s">
        <v>12</v>
      </c>
      <c r="C44087">
        <v>48</v>
      </c>
      <c r="D44087">
        <v>792</v>
      </c>
      <c r="E44087" s="2" t="s">
        <v>31</v>
      </c>
      <c r="F44087" s="2" t="s">
        <v>32</v>
      </c>
    </row>
    <row r="44088" spans="1:6" x14ac:dyDescent="0.35">
      <c r="A44088" s="1">
        <v>43003</v>
      </c>
      <c r="B44088" s="2" t="s">
        <v>6</v>
      </c>
      <c r="C44088">
        <v>96</v>
      </c>
      <c r="D44088">
        <v>2982.72</v>
      </c>
      <c r="E44088" s="2" t="s">
        <v>31</v>
      </c>
      <c r="F44088" s="2" t="s">
        <v>32</v>
      </c>
    </row>
    <row r="44089" spans="1:6" x14ac:dyDescent="0.35">
      <c r="A44089" s="1">
        <v>43041</v>
      </c>
      <c r="B44089" s="2" t="s">
        <v>12</v>
      </c>
      <c r="C44089">
        <v>216</v>
      </c>
      <c r="D44089">
        <v>3939.84</v>
      </c>
      <c r="E44089" s="2" t="s">
        <v>31</v>
      </c>
      <c r="F44089" s="2" t="s">
        <v>32</v>
      </c>
    </row>
    <row r="44090" spans="1:6" x14ac:dyDescent="0.35">
      <c r="A44090" s="1">
        <v>42711</v>
      </c>
      <c r="B44090" s="2" t="s">
        <v>9</v>
      </c>
      <c r="C44090">
        <v>204</v>
      </c>
      <c r="D44090">
        <v>1338.24</v>
      </c>
      <c r="E44090" s="2" t="s">
        <v>31</v>
      </c>
      <c r="F44090" s="2" t="s">
        <v>32</v>
      </c>
    </row>
    <row r="44091" spans="1:6" x14ac:dyDescent="0.35">
      <c r="A44091" s="1">
        <v>43072</v>
      </c>
      <c r="B44091" s="2" t="s">
        <v>12</v>
      </c>
      <c r="C44091">
        <v>108</v>
      </c>
      <c r="D44091">
        <v>1907.28</v>
      </c>
      <c r="E44091" s="2" t="s">
        <v>31</v>
      </c>
      <c r="F44091" s="2" t="s">
        <v>32</v>
      </c>
    </row>
    <row r="44092" spans="1:6" x14ac:dyDescent="0.35">
      <c r="A44092" s="1">
        <v>42700</v>
      </c>
      <c r="B44092" s="2" t="s">
        <v>14</v>
      </c>
      <c r="C44092">
        <v>72</v>
      </c>
      <c r="D44092">
        <v>3216.24</v>
      </c>
      <c r="E44092" s="2" t="s">
        <v>31</v>
      </c>
      <c r="F44092" s="2" t="s">
        <v>32</v>
      </c>
    </row>
    <row r="44093" spans="1:6" x14ac:dyDescent="0.35">
      <c r="A44093" s="1">
        <v>42670</v>
      </c>
      <c r="B44093" s="2" t="s">
        <v>10</v>
      </c>
      <c r="C44093">
        <v>120</v>
      </c>
      <c r="D44093">
        <v>3694.8</v>
      </c>
      <c r="E44093" s="2" t="s">
        <v>31</v>
      </c>
      <c r="F44093" s="2" t="s">
        <v>32</v>
      </c>
    </row>
    <row r="44094" spans="1:6" x14ac:dyDescent="0.35">
      <c r="A44094" s="1">
        <v>42678</v>
      </c>
      <c r="B44094" s="2" t="s">
        <v>6</v>
      </c>
      <c r="C44094">
        <v>108</v>
      </c>
      <c r="D44094">
        <v>3332.88</v>
      </c>
      <c r="E44094" s="2" t="s">
        <v>31</v>
      </c>
      <c r="F44094" s="2" t="s">
        <v>32</v>
      </c>
    </row>
    <row r="44095" spans="1:6" x14ac:dyDescent="0.35">
      <c r="A44095" s="1">
        <v>42393</v>
      </c>
      <c r="B44095" s="2" t="s">
        <v>12</v>
      </c>
      <c r="C44095">
        <v>96</v>
      </c>
      <c r="D44095">
        <v>1745.28</v>
      </c>
      <c r="E44095" s="2" t="s">
        <v>31</v>
      </c>
      <c r="F44095" s="2" t="s">
        <v>32</v>
      </c>
    </row>
    <row r="44096" spans="1:6" x14ac:dyDescent="0.35">
      <c r="A44096" s="1">
        <v>42646</v>
      </c>
      <c r="B44096" s="2" t="s">
        <v>15</v>
      </c>
      <c r="C44096">
        <v>48</v>
      </c>
      <c r="D44096">
        <v>1637.76</v>
      </c>
      <c r="E44096" s="2" t="s">
        <v>31</v>
      </c>
      <c r="F44096" s="2" t="s">
        <v>32</v>
      </c>
    </row>
    <row r="44097" spans="1:6" x14ac:dyDescent="0.35">
      <c r="A44097" s="1">
        <v>43098</v>
      </c>
      <c r="B44097" s="2" t="s">
        <v>9</v>
      </c>
      <c r="C44097">
        <v>60</v>
      </c>
      <c r="D44097">
        <v>253.8</v>
      </c>
      <c r="E44097" s="2" t="s">
        <v>31</v>
      </c>
      <c r="F44097" s="2" t="s">
        <v>32</v>
      </c>
    </row>
    <row r="44098" spans="1:6" x14ac:dyDescent="0.35">
      <c r="A44098" s="1">
        <v>42715</v>
      </c>
      <c r="B44098" s="2" t="s">
        <v>14</v>
      </c>
      <c r="C44098">
        <v>108</v>
      </c>
      <c r="D44098">
        <v>4588.92</v>
      </c>
      <c r="E44098" s="2" t="s">
        <v>31</v>
      </c>
      <c r="F44098" s="2" t="s">
        <v>32</v>
      </c>
    </row>
    <row r="44099" spans="1:6" x14ac:dyDescent="0.35">
      <c r="A44099" s="1">
        <v>43100</v>
      </c>
      <c r="B44099" s="2" t="s">
        <v>10</v>
      </c>
      <c r="C44099">
        <v>204</v>
      </c>
      <c r="D44099">
        <v>6046.56</v>
      </c>
      <c r="E44099" s="2" t="s">
        <v>31</v>
      </c>
      <c r="F44099" s="2" t="s">
        <v>32</v>
      </c>
    </row>
    <row r="44100" spans="1:6" x14ac:dyDescent="0.35">
      <c r="A44100" s="1">
        <v>42853</v>
      </c>
      <c r="B44100" s="2" t="s">
        <v>10</v>
      </c>
      <c r="C44100">
        <v>84</v>
      </c>
      <c r="D44100">
        <v>2436</v>
      </c>
      <c r="E44100" s="2" t="s">
        <v>31</v>
      </c>
      <c r="F44100" s="2" t="s">
        <v>32</v>
      </c>
    </row>
    <row r="44101" spans="1:6" x14ac:dyDescent="0.35">
      <c r="A44101" s="1">
        <v>42697</v>
      </c>
      <c r="B44101" s="2" t="s">
        <v>14</v>
      </c>
      <c r="C44101">
        <v>60</v>
      </c>
      <c r="D44101">
        <v>2445.6</v>
      </c>
      <c r="E44101" s="2" t="s">
        <v>31</v>
      </c>
      <c r="F44101" s="2" t="s">
        <v>32</v>
      </c>
    </row>
    <row r="44102" spans="1:6" x14ac:dyDescent="0.35">
      <c r="A44102" s="1">
        <v>43091</v>
      </c>
      <c r="B44102" s="2" t="s">
        <v>15</v>
      </c>
      <c r="C44102">
        <v>84</v>
      </c>
      <c r="D44102">
        <v>2881.2</v>
      </c>
      <c r="E44102" s="2" t="s">
        <v>31</v>
      </c>
      <c r="F44102" s="2" t="s">
        <v>32</v>
      </c>
    </row>
    <row r="44103" spans="1:6" x14ac:dyDescent="0.35">
      <c r="A44103" s="1">
        <v>42985</v>
      </c>
      <c r="B44103" s="2" t="s">
        <v>13</v>
      </c>
      <c r="C44103">
        <v>252</v>
      </c>
      <c r="D44103">
        <v>7628.04</v>
      </c>
      <c r="E44103" s="2" t="s">
        <v>31</v>
      </c>
      <c r="F44103" s="2" t="s">
        <v>32</v>
      </c>
    </row>
    <row r="44104" spans="1:6" x14ac:dyDescent="0.35">
      <c r="A44104" s="1">
        <v>43053</v>
      </c>
      <c r="B44104" s="2" t="s">
        <v>13</v>
      </c>
      <c r="C44104">
        <v>72</v>
      </c>
      <c r="D44104">
        <v>2261.52</v>
      </c>
      <c r="E44104" s="2" t="s">
        <v>31</v>
      </c>
      <c r="F44104" s="2" t="s">
        <v>32</v>
      </c>
    </row>
    <row r="44105" spans="1:6" x14ac:dyDescent="0.35">
      <c r="A44105" s="1">
        <v>43048</v>
      </c>
      <c r="B44105" s="2" t="s">
        <v>15</v>
      </c>
      <c r="C44105">
        <v>72</v>
      </c>
      <c r="D44105">
        <v>2662.56</v>
      </c>
      <c r="E44105" s="2" t="s">
        <v>31</v>
      </c>
      <c r="F44105" s="2" t="s">
        <v>32</v>
      </c>
    </row>
    <row r="44106" spans="1:6" x14ac:dyDescent="0.35">
      <c r="A44106" s="1">
        <v>42734</v>
      </c>
      <c r="B44106" s="2" t="s">
        <v>14</v>
      </c>
      <c r="C44106">
        <v>60</v>
      </c>
      <c r="D44106">
        <v>2608.8000000000002</v>
      </c>
      <c r="E44106" s="2" t="s">
        <v>31</v>
      </c>
      <c r="F44106" s="2" t="s">
        <v>32</v>
      </c>
    </row>
    <row r="44107" spans="1:6" x14ac:dyDescent="0.35">
      <c r="A44107" s="1">
        <v>42704</v>
      </c>
      <c r="B44107" s="2" t="s">
        <v>10</v>
      </c>
      <c r="C44107">
        <v>84</v>
      </c>
      <c r="D44107">
        <v>2571.2399999999998</v>
      </c>
      <c r="E44107" s="2" t="s">
        <v>31</v>
      </c>
      <c r="F44107" s="2" t="s">
        <v>32</v>
      </c>
    </row>
    <row r="44108" spans="1:6" x14ac:dyDescent="0.35">
      <c r="A44108" s="1">
        <v>42706</v>
      </c>
      <c r="B44108" s="2" t="s">
        <v>15</v>
      </c>
      <c r="C44108">
        <v>36</v>
      </c>
      <c r="D44108">
        <v>1156.68</v>
      </c>
      <c r="E44108" s="2" t="s">
        <v>31</v>
      </c>
      <c r="F44108" s="2" t="s">
        <v>32</v>
      </c>
    </row>
    <row r="44109" spans="1:6" x14ac:dyDescent="0.35">
      <c r="A44109" s="1">
        <v>43086</v>
      </c>
      <c r="B44109" s="2" t="s">
        <v>11</v>
      </c>
      <c r="C44109">
        <v>84</v>
      </c>
      <c r="D44109">
        <v>1630.44</v>
      </c>
      <c r="E44109" s="2" t="s">
        <v>31</v>
      </c>
      <c r="F44109" s="2" t="s">
        <v>32</v>
      </c>
    </row>
    <row r="44110" spans="1:6" x14ac:dyDescent="0.35">
      <c r="A44110" s="1">
        <v>42725</v>
      </c>
      <c r="B44110" s="2" t="s">
        <v>15</v>
      </c>
      <c r="C44110">
        <v>48</v>
      </c>
      <c r="D44110">
        <v>1561.44</v>
      </c>
      <c r="E44110" s="2" t="s">
        <v>31</v>
      </c>
      <c r="F44110" s="2" t="s">
        <v>32</v>
      </c>
    </row>
    <row r="44111" spans="1:6" x14ac:dyDescent="0.35">
      <c r="A44111" s="1">
        <v>42655</v>
      </c>
      <c r="B44111" s="2" t="s">
        <v>13</v>
      </c>
      <c r="C44111">
        <v>84</v>
      </c>
      <c r="D44111">
        <v>2340.2399999999998</v>
      </c>
      <c r="E44111" s="2" t="s">
        <v>31</v>
      </c>
      <c r="F44111" s="2" t="s">
        <v>32</v>
      </c>
    </row>
    <row r="44112" spans="1:6" x14ac:dyDescent="0.35">
      <c r="A44112" s="1">
        <v>42716</v>
      </c>
      <c r="B44112" s="2" t="s">
        <v>13</v>
      </c>
      <c r="C44112">
        <v>156</v>
      </c>
      <c r="D44112">
        <v>4664.3999999999996</v>
      </c>
      <c r="E44112" s="2" t="s">
        <v>31</v>
      </c>
      <c r="F44112" s="2" t="s">
        <v>32</v>
      </c>
    </row>
    <row r="44113" spans="1:6" x14ac:dyDescent="0.35">
      <c r="A44113" s="1">
        <v>42879</v>
      </c>
      <c r="B44113" s="2" t="s">
        <v>10</v>
      </c>
      <c r="C44113">
        <v>84</v>
      </c>
      <c r="D44113">
        <v>2635.08</v>
      </c>
      <c r="E44113" s="2" t="s">
        <v>31</v>
      </c>
      <c r="F44113" s="2" t="s">
        <v>32</v>
      </c>
    </row>
    <row r="44114" spans="1:6" x14ac:dyDescent="0.35">
      <c r="A44114" s="1">
        <v>42719</v>
      </c>
      <c r="B44114" s="2" t="s">
        <v>12</v>
      </c>
      <c r="C44114">
        <v>72</v>
      </c>
      <c r="D44114">
        <v>1272.24</v>
      </c>
      <c r="E44114" s="2" t="s">
        <v>31</v>
      </c>
      <c r="F44114" s="2" t="s">
        <v>32</v>
      </c>
    </row>
    <row r="44115" spans="1:6" x14ac:dyDescent="0.35">
      <c r="A44115" s="1">
        <v>42950</v>
      </c>
      <c r="B44115" s="2" t="s">
        <v>14</v>
      </c>
      <c r="C44115">
        <v>72</v>
      </c>
      <c r="D44115">
        <v>3143.52</v>
      </c>
      <c r="E44115" s="2" t="s">
        <v>31</v>
      </c>
      <c r="F44115" s="2" t="s">
        <v>32</v>
      </c>
    </row>
    <row r="44116" spans="1:6" x14ac:dyDescent="0.35">
      <c r="A44116" s="1">
        <v>43045</v>
      </c>
      <c r="B44116" s="2" t="s">
        <v>9</v>
      </c>
      <c r="C44116">
        <v>276</v>
      </c>
      <c r="D44116">
        <v>1283.4000000000001</v>
      </c>
      <c r="E44116" s="2" t="s">
        <v>31</v>
      </c>
      <c r="F44116" s="2" t="s">
        <v>32</v>
      </c>
    </row>
    <row r="44117" spans="1:6" x14ac:dyDescent="0.35">
      <c r="A44117" s="1">
        <v>42476</v>
      </c>
      <c r="B44117" s="2" t="s">
        <v>15</v>
      </c>
      <c r="C44117">
        <v>96</v>
      </c>
      <c r="D44117">
        <v>3383.04</v>
      </c>
      <c r="E44117" s="2" t="s">
        <v>31</v>
      </c>
      <c r="F44117" s="2" t="s">
        <v>32</v>
      </c>
    </row>
    <row r="44118" spans="1:6" x14ac:dyDescent="0.35">
      <c r="A44118" s="1">
        <v>43071</v>
      </c>
      <c r="B44118" s="2" t="s">
        <v>12</v>
      </c>
      <c r="C44118">
        <v>132</v>
      </c>
      <c r="D44118">
        <v>2387.88</v>
      </c>
      <c r="E44118" s="2" t="s">
        <v>31</v>
      </c>
      <c r="F44118" s="2" t="s">
        <v>32</v>
      </c>
    </row>
    <row r="44119" spans="1:6" x14ac:dyDescent="0.35">
      <c r="A44119" s="1">
        <v>42370</v>
      </c>
      <c r="B44119" s="2" t="s">
        <v>11</v>
      </c>
      <c r="C44119">
        <v>204</v>
      </c>
      <c r="D44119">
        <v>4141.2</v>
      </c>
      <c r="E44119" s="2" t="s">
        <v>31</v>
      </c>
      <c r="F44119" s="2" t="s">
        <v>32</v>
      </c>
    </row>
    <row r="44120" spans="1:6" x14ac:dyDescent="0.35">
      <c r="A44120" s="1">
        <v>42458</v>
      </c>
      <c r="B44120" s="2" t="s">
        <v>14</v>
      </c>
      <c r="C44120">
        <v>72</v>
      </c>
      <c r="D44120">
        <v>3008.88</v>
      </c>
      <c r="E44120" s="2" t="s">
        <v>31</v>
      </c>
      <c r="F44120" s="2" t="s">
        <v>32</v>
      </c>
    </row>
    <row r="44121" spans="1:6" x14ac:dyDescent="0.35">
      <c r="A44121" s="1">
        <v>43047</v>
      </c>
      <c r="B44121" s="2" t="s">
        <v>12</v>
      </c>
      <c r="C44121">
        <v>276</v>
      </c>
      <c r="D44121">
        <v>4912.8</v>
      </c>
      <c r="E44121" s="2" t="s">
        <v>31</v>
      </c>
      <c r="F44121" s="2" t="s">
        <v>32</v>
      </c>
    </row>
    <row r="44122" spans="1:6" x14ac:dyDescent="0.35">
      <c r="A44122" s="1">
        <v>42829</v>
      </c>
      <c r="B44122" s="2" t="s">
        <v>13</v>
      </c>
      <c r="C44122">
        <v>72</v>
      </c>
      <c r="D44122">
        <v>1963.44</v>
      </c>
      <c r="E44122" s="2" t="s">
        <v>31</v>
      </c>
      <c r="F44122" s="2" t="s">
        <v>32</v>
      </c>
    </row>
    <row r="44123" spans="1:6" x14ac:dyDescent="0.35">
      <c r="A44123" s="1">
        <v>42443</v>
      </c>
      <c r="B44123" s="2" t="s">
        <v>13</v>
      </c>
      <c r="C44123">
        <v>84</v>
      </c>
      <c r="D44123">
        <v>2661.96</v>
      </c>
      <c r="E44123" s="2" t="s">
        <v>31</v>
      </c>
      <c r="F44123" s="2" t="s">
        <v>32</v>
      </c>
    </row>
    <row r="44124" spans="1:6" x14ac:dyDescent="0.35">
      <c r="A44124" s="1">
        <v>42703</v>
      </c>
      <c r="B44124" s="2" t="s">
        <v>14</v>
      </c>
      <c r="C44124">
        <v>108</v>
      </c>
      <c r="D44124">
        <v>4779</v>
      </c>
      <c r="E44124" s="2" t="s">
        <v>31</v>
      </c>
      <c r="F44124" s="2" t="s">
        <v>32</v>
      </c>
    </row>
    <row r="44125" spans="1:6" x14ac:dyDescent="0.35">
      <c r="A44125" s="1">
        <v>42535</v>
      </c>
      <c r="B44125" s="2" t="s">
        <v>9</v>
      </c>
      <c r="C44125">
        <v>72</v>
      </c>
      <c r="D44125">
        <v>401.04</v>
      </c>
      <c r="E44125" s="2" t="s">
        <v>31</v>
      </c>
      <c r="F44125" s="2" t="s">
        <v>32</v>
      </c>
    </row>
    <row r="44126" spans="1:6" x14ac:dyDescent="0.35">
      <c r="A44126" s="1">
        <v>42842</v>
      </c>
      <c r="B44126" s="2" t="s">
        <v>11</v>
      </c>
      <c r="C44126">
        <v>24</v>
      </c>
      <c r="D44126">
        <v>463.44</v>
      </c>
      <c r="E44126" s="2" t="s">
        <v>31</v>
      </c>
      <c r="F44126" s="2" t="s">
        <v>32</v>
      </c>
    </row>
    <row r="44127" spans="1:6" x14ac:dyDescent="0.35">
      <c r="A44127" s="1">
        <v>42956</v>
      </c>
      <c r="B44127" s="2" t="s">
        <v>11</v>
      </c>
      <c r="C44127">
        <v>228</v>
      </c>
      <c r="D44127">
        <v>5093.5200000000004</v>
      </c>
      <c r="E44127" s="2" t="s">
        <v>31</v>
      </c>
      <c r="F44127" s="2" t="s">
        <v>32</v>
      </c>
    </row>
    <row r="44128" spans="1:6" x14ac:dyDescent="0.35">
      <c r="A44128" s="1">
        <v>43094</v>
      </c>
      <c r="B44128" s="2" t="s">
        <v>11</v>
      </c>
      <c r="C44128">
        <v>96</v>
      </c>
      <c r="D44128">
        <v>2031.36</v>
      </c>
      <c r="E44128" s="2" t="s">
        <v>31</v>
      </c>
      <c r="F44128" s="2" t="s">
        <v>32</v>
      </c>
    </row>
    <row r="44129" spans="1:6" x14ac:dyDescent="0.35">
      <c r="A44129" s="1">
        <v>43089</v>
      </c>
      <c r="B44129" s="2" t="s">
        <v>13</v>
      </c>
      <c r="C44129">
        <v>264</v>
      </c>
      <c r="D44129">
        <v>8017.68</v>
      </c>
      <c r="E44129" s="2" t="s">
        <v>31</v>
      </c>
      <c r="F44129" s="2" t="s">
        <v>32</v>
      </c>
    </row>
    <row r="44130" spans="1:6" x14ac:dyDescent="0.35">
      <c r="A44130" s="1">
        <v>43077</v>
      </c>
      <c r="B44130" s="2" t="s">
        <v>12</v>
      </c>
      <c r="C44130">
        <v>36</v>
      </c>
      <c r="D44130">
        <v>617.04</v>
      </c>
      <c r="E44130" s="2" t="s">
        <v>31</v>
      </c>
      <c r="F44130" s="2" t="s">
        <v>32</v>
      </c>
    </row>
    <row r="44131" spans="1:6" x14ac:dyDescent="0.35">
      <c r="A44131" s="1">
        <v>42565</v>
      </c>
      <c r="B44131" s="2" t="s">
        <v>13</v>
      </c>
      <c r="C44131">
        <v>96</v>
      </c>
      <c r="D44131">
        <v>2669.76</v>
      </c>
      <c r="E44131" s="2" t="s">
        <v>31</v>
      </c>
      <c r="F44131" s="2" t="s">
        <v>32</v>
      </c>
    </row>
    <row r="44132" spans="1:6" x14ac:dyDescent="0.35">
      <c r="A44132" s="1">
        <v>43095</v>
      </c>
      <c r="B44132" s="2" t="s">
        <v>12</v>
      </c>
      <c r="C44132">
        <v>96</v>
      </c>
      <c r="D44132">
        <v>1689.6</v>
      </c>
      <c r="E44132" s="2" t="s">
        <v>31</v>
      </c>
      <c r="F44132" s="2" t="s">
        <v>32</v>
      </c>
    </row>
    <row r="44133" spans="1:6" x14ac:dyDescent="0.35">
      <c r="A44133" s="1">
        <v>42723</v>
      </c>
      <c r="B44133" s="2" t="s">
        <v>14</v>
      </c>
      <c r="C44133">
        <v>48</v>
      </c>
      <c r="D44133">
        <v>2001.6</v>
      </c>
      <c r="E44133" s="2" t="s">
        <v>31</v>
      </c>
      <c r="F44133" s="2" t="s">
        <v>32</v>
      </c>
    </row>
    <row r="44134" spans="1:6" x14ac:dyDescent="0.35">
      <c r="A44134" s="1">
        <v>43063</v>
      </c>
      <c r="B44134" s="2" t="s">
        <v>10</v>
      </c>
      <c r="C44134">
        <v>240</v>
      </c>
      <c r="D44134">
        <v>7658.4</v>
      </c>
      <c r="E44134" s="2" t="s">
        <v>31</v>
      </c>
      <c r="F44134" s="2" t="s">
        <v>32</v>
      </c>
    </row>
    <row r="44135" spans="1:6" x14ac:dyDescent="0.35">
      <c r="A44135" s="1">
        <v>42711</v>
      </c>
      <c r="B44135" s="2" t="s">
        <v>15</v>
      </c>
      <c r="C44135">
        <v>84</v>
      </c>
      <c r="D44135">
        <v>3054.24</v>
      </c>
      <c r="E44135" s="2" t="s">
        <v>31</v>
      </c>
      <c r="F44135" s="2" t="s">
        <v>32</v>
      </c>
    </row>
    <row r="44136" spans="1:6" x14ac:dyDescent="0.35">
      <c r="A44136" s="1">
        <v>42706</v>
      </c>
      <c r="B44136" s="2" t="s">
        <v>10</v>
      </c>
      <c r="C44136">
        <v>288</v>
      </c>
      <c r="D44136">
        <v>8789.76</v>
      </c>
      <c r="E44136" s="2" t="s">
        <v>31</v>
      </c>
      <c r="F44136" s="2" t="s">
        <v>32</v>
      </c>
    </row>
    <row r="44137" spans="1:6" x14ac:dyDescent="0.35">
      <c r="A44137" s="1">
        <v>42948</v>
      </c>
      <c r="B44137" s="2" t="s">
        <v>9</v>
      </c>
      <c r="C44137">
        <v>180</v>
      </c>
      <c r="D44137">
        <v>1123.2</v>
      </c>
      <c r="E44137" s="2" t="s">
        <v>31</v>
      </c>
      <c r="F44137" s="2" t="s">
        <v>32</v>
      </c>
    </row>
    <row r="44138" spans="1:6" x14ac:dyDescent="0.35">
      <c r="A44138" s="1">
        <v>42732</v>
      </c>
      <c r="B44138" s="2" t="s">
        <v>13</v>
      </c>
      <c r="C44138">
        <v>84</v>
      </c>
      <c r="D44138">
        <v>2371.3200000000002</v>
      </c>
      <c r="E44138" s="2" t="s">
        <v>31</v>
      </c>
      <c r="F44138" s="2" t="s">
        <v>32</v>
      </c>
    </row>
    <row r="44139" spans="1:6" x14ac:dyDescent="0.35">
      <c r="A44139" s="1">
        <v>43080</v>
      </c>
      <c r="B44139" s="2" t="s">
        <v>12</v>
      </c>
      <c r="C44139">
        <v>48</v>
      </c>
      <c r="D44139">
        <v>869.28</v>
      </c>
      <c r="E44139" s="2" t="s">
        <v>31</v>
      </c>
      <c r="F44139" s="2" t="s">
        <v>32</v>
      </c>
    </row>
    <row r="44140" spans="1:6" x14ac:dyDescent="0.35">
      <c r="A44140" s="1">
        <v>42591</v>
      </c>
      <c r="B44140" s="2" t="s">
        <v>6</v>
      </c>
      <c r="C44140">
        <v>96</v>
      </c>
      <c r="D44140">
        <v>2884.8</v>
      </c>
      <c r="E44140" s="2" t="s">
        <v>31</v>
      </c>
      <c r="F44140" s="2" t="s">
        <v>32</v>
      </c>
    </row>
    <row r="44141" spans="1:6" x14ac:dyDescent="0.35">
      <c r="A44141" s="1">
        <v>42626</v>
      </c>
      <c r="B44141" s="2" t="s">
        <v>11</v>
      </c>
      <c r="C44141">
        <v>84</v>
      </c>
      <c r="D44141">
        <v>1717.8</v>
      </c>
      <c r="E44141" s="2" t="s">
        <v>31</v>
      </c>
      <c r="F44141" s="2" t="s">
        <v>32</v>
      </c>
    </row>
    <row r="44142" spans="1:6" x14ac:dyDescent="0.35">
      <c r="A44142" s="1">
        <v>42705</v>
      </c>
      <c r="B44142" s="2" t="s">
        <v>14</v>
      </c>
      <c r="C44142">
        <v>228</v>
      </c>
      <c r="D44142">
        <v>9523.56</v>
      </c>
      <c r="E44142" s="2" t="s">
        <v>31</v>
      </c>
      <c r="F44142" s="2" t="s">
        <v>32</v>
      </c>
    </row>
    <row r="44143" spans="1:6" x14ac:dyDescent="0.35">
      <c r="A44143" s="1">
        <v>42710</v>
      </c>
      <c r="B44143" s="2" t="s">
        <v>12</v>
      </c>
      <c r="C44143">
        <v>96</v>
      </c>
      <c r="D44143">
        <v>1753.92</v>
      </c>
      <c r="E44143" s="2" t="s">
        <v>31</v>
      </c>
      <c r="F44143" s="2" t="s">
        <v>32</v>
      </c>
    </row>
    <row r="44144" spans="1:6" x14ac:dyDescent="0.35">
      <c r="A44144" s="1">
        <v>42702</v>
      </c>
      <c r="B44144" s="2" t="s">
        <v>12</v>
      </c>
      <c r="C44144">
        <v>156</v>
      </c>
      <c r="D44144">
        <v>2594.2800000000002</v>
      </c>
      <c r="E44144" s="2" t="s">
        <v>31</v>
      </c>
      <c r="F44144" s="2" t="s">
        <v>32</v>
      </c>
    </row>
    <row r="44145" spans="1:6" x14ac:dyDescent="0.35">
      <c r="A44145" s="1">
        <v>42704</v>
      </c>
      <c r="B44145" s="2" t="s">
        <v>11</v>
      </c>
      <c r="C44145">
        <v>84</v>
      </c>
      <c r="D44145">
        <v>1925.28</v>
      </c>
      <c r="E44145" s="2" t="s">
        <v>31</v>
      </c>
      <c r="F44145" s="2" t="s">
        <v>32</v>
      </c>
    </row>
    <row r="44146" spans="1:6" x14ac:dyDescent="0.35">
      <c r="A44146" s="1">
        <v>43065</v>
      </c>
      <c r="B44146" s="2" t="s">
        <v>14</v>
      </c>
      <c r="C44146">
        <v>132</v>
      </c>
      <c r="D44146">
        <v>5653.56</v>
      </c>
      <c r="E44146" s="2" t="s">
        <v>31</v>
      </c>
      <c r="F44146" s="2" t="s">
        <v>32</v>
      </c>
    </row>
    <row r="44147" spans="1:6" x14ac:dyDescent="0.35">
      <c r="A44147" s="1">
        <v>42798</v>
      </c>
      <c r="B44147" s="2" t="s">
        <v>13</v>
      </c>
      <c r="C44147">
        <v>72</v>
      </c>
      <c r="D44147">
        <v>2053.44</v>
      </c>
      <c r="E44147" s="2" t="s">
        <v>31</v>
      </c>
      <c r="F44147" s="2" t="s">
        <v>32</v>
      </c>
    </row>
    <row r="44148" spans="1:6" x14ac:dyDescent="0.35">
      <c r="A44148" s="1">
        <v>42722</v>
      </c>
      <c r="B44148" s="2" t="s">
        <v>6</v>
      </c>
      <c r="C44148">
        <v>96</v>
      </c>
      <c r="D44148">
        <v>2952.96</v>
      </c>
      <c r="E44148" s="2" t="s">
        <v>31</v>
      </c>
      <c r="F44148" s="2" t="s">
        <v>32</v>
      </c>
    </row>
    <row r="44149" spans="1:6" x14ac:dyDescent="0.35">
      <c r="A44149" s="1">
        <v>43064</v>
      </c>
      <c r="B44149" s="2" t="s">
        <v>9</v>
      </c>
      <c r="C44149">
        <v>192</v>
      </c>
      <c r="D44149">
        <v>781.44</v>
      </c>
      <c r="E44149" s="2" t="s">
        <v>31</v>
      </c>
      <c r="F44149" s="2" t="s">
        <v>32</v>
      </c>
    </row>
    <row r="44150" spans="1:6" x14ac:dyDescent="0.35">
      <c r="A44150" s="1">
        <v>42695</v>
      </c>
      <c r="B44150" s="2" t="s">
        <v>10</v>
      </c>
      <c r="C44150">
        <v>60</v>
      </c>
      <c r="D44150">
        <v>1760.4</v>
      </c>
      <c r="E44150" s="2" t="s">
        <v>31</v>
      </c>
      <c r="F44150" s="2" t="s">
        <v>32</v>
      </c>
    </row>
    <row r="44151" spans="1:6" x14ac:dyDescent="0.35">
      <c r="A44151" s="1">
        <v>42842</v>
      </c>
      <c r="B44151" s="2" t="s">
        <v>12</v>
      </c>
      <c r="C44151">
        <v>72</v>
      </c>
      <c r="D44151">
        <v>1204.56</v>
      </c>
      <c r="E44151" s="2" t="s">
        <v>31</v>
      </c>
      <c r="F44151" s="2" t="s">
        <v>32</v>
      </c>
    </row>
    <row r="44152" spans="1:6" x14ac:dyDescent="0.35">
      <c r="A44152" s="1">
        <v>42697</v>
      </c>
      <c r="B44152" s="2" t="s">
        <v>10</v>
      </c>
      <c r="C44152">
        <v>72</v>
      </c>
      <c r="D44152">
        <v>2140.56</v>
      </c>
      <c r="E44152" s="2" t="s">
        <v>31</v>
      </c>
      <c r="F44152" s="2" t="s">
        <v>32</v>
      </c>
    </row>
    <row r="44153" spans="1:6" x14ac:dyDescent="0.35">
      <c r="A44153" s="1">
        <v>42708</v>
      </c>
      <c r="B44153" s="2" t="s">
        <v>14</v>
      </c>
      <c r="C44153">
        <v>48</v>
      </c>
      <c r="D44153">
        <v>2087.04</v>
      </c>
      <c r="E44153" s="2" t="s">
        <v>31</v>
      </c>
      <c r="F44153" s="2" t="s">
        <v>32</v>
      </c>
    </row>
    <row r="44154" spans="1:6" x14ac:dyDescent="0.35">
      <c r="A44154" s="1">
        <v>42557</v>
      </c>
      <c r="B44154" s="2" t="s">
        <v>10</v>
      </c>
      <c r="C44154">
        <v>156</v>
      </c>
      <c r="D44154">
        <v>4456.92</v>
      </c>
      <c r="E44154" s="2" t="s">
        <v>31</v>
      </c>
      <c r="F44154" s="2" t="s">
        <v>32</v>
      </c>
    </row>
    <row r="44155" spans="1:6" x14ac:dyDescent="0.35">
      <c r="A44155" s="1">
        <v>43055</v>
      </c>
      <c r="B44155" s="2" t="s">
        <v>11</v>
      </c>
      <c r="C44155">
        <v>84</v>
      </c>
      <c r="D44155">
        <v>1612.8</v>
      </c>
      <c r="E44155" s="2" t="s">
        <v>31</v>
      </c>
      <c r="F44155" s="2" t="s">
        <v>32</v>
      </c>
    </row>
    <row r="44156" spans="1:6" x14ac:dyDescent="0.35">
      <c r="A44156" s="1">
        <v>42714</v>
      </c>
      <c r="B44156" s="2" t="s">
        <v>9</v>
      </c>
      <c r="C44156">
        <v>192</v>
      </c>
      <c r="D44156">
        <v>1246.08</v>
      </c>
      <c r="E44156" s="2" t="s">
        <v>31</v>
      </c>
      <c r="F44156" s="2" t="s">
        <v>32</v>
      </c>
    </row>
    <row r="44157" spans="1:6" x14ac:dyDescent="0.35">
      <c r="A44157" s="1">
        <v>43012</v>
      </c>
      <c r="B44157" s="2" t="s">
        <v>10</v>
      </c>
      <c r="C44157">
        <v>108</v>
      </c>
      <c r="D44157">
        <v>3333.96</v>
      </c>
      <c r="E44157" s="2" t="s">
        <v>31</v>
      </c>
      <c r="F44157" s="2" t="s">
        <v>32</v>
      </c>
    </row>
    <row r="44158" spans="1:6" x14ac:dyDescent="0.35">
      <c r="A44158" s="1">
        <v>42721</v>
      </c>
      <c r="B44158" s="2" t="s">
        <v>15</v>
      </c>
      <c r="C44158">
        <v>84</v>
      </c>
      <c r="D44158">
        <v>3009.72</v>
      </c>
      <c r="E44158" s="2" t="s">
        <v>31</v>
      </c>
      <c r="F44158" s="2" t="s">
        <v>32</v>
      </c>
    </row>
    <row r="44159" spans="1:6" x14ac:dyDescent="0.35">
      <c r="A44159" s="1">
        <v>42731</v>
      </c>
      <c r="B44159" s="2" t="s">
        <v>15</v>
      </c>
      <c r="C44159">
        <v>48</v>
      </c>
      <c r="D44159">
        <v>1764</v>
      </c>
      <c r="E44159" s="2" t="s">
        <v>31</v>
      </c>
      <c r="F44159" s="2" t="s">
        <v>32</v>
      </c>
    </row>
    <row r="44160" spans="1:6" x14ac:dyDescent="0.35">
      <c r="A44160" s="1">
        <v>43056</v>
      </c>
      <c r="B44160" s="2" t="s">
        <v>13</v>
      </c>
      <c r="C44160">
        <v>96</v>
      </c>
      <c r="D44160">
        <v>2606.4</v>
      </c>
      <c r="E44160" s="2" t="s">
        <v>31</v>
      </c>
      <c r="F44160" s="2" t="s">
        <v>32</v>
      </c>
    </row>
    <row r="44161" spans="1:6" x14ac:dyDescent="0.35">
      <c r="A44161" s="1">
        <v>42689</v>
      </c>
      <c r="B44161" s="2" t="s">
        <v>6</v>
      </c>
      <c r="C44161">
        <v>108</v>
      </c>
      <c r="D44161">
        <v>3499.2</v>
      </c>
      <c r="E44161" s="2" t="s">
        <v>31</v>
      </c>
      <c r="F44161" s="2" t="s">
        <v>32</v>
      </c>
    </row>
    <row r="44162" spans="1:6" x14ac:dyDescent="0.35">
      <c r="A44162" s="1">
        <v>42438</v>
      </c>
      <c r="B44162" s="2" t="s">
        <v>12</v>
      </c>
      <c r="C44162">
        <v>72</v>
      </c>
      <c r="D44162">
        <v>1233.3599999999999</v>
      </c>
      <c r="E44162" s="2" t="s">
        <v>31</v>
      </c>
      <c r="F44162" s="2" t="s">
        <v>32</v>
      </c>
    </row>
    <row r="44163" spans="1:6" x14ac:dyDescent="0.35">
      <c r="A44163" s="1">
        <v>42769</v>
      </c>
      <c r="B44163" s="2" t="s">
        <v>14</v>
      </c>
      <c r="C44163">
        <v>72</v>
      </c>
      <c r="D44163">
        <v>2921.04</v>
      </c>
      <c r="E44163" s="2" t="s">
        <v>31</v>
      </c>
      <c r="F44163" s="2" t="s">
        <v>32</v>
      </c>
    </row>
    <row r="44164" spans="1:6" x14ac:dyDescent="0.35">
      <c r="A44164" s="1">
        <v>43065</v>
      </c>
      <c r="B44164" s="2" t="s">
        <v>6</v>
      </c>
      <c r="C44164">
        <v>60</v>
      </c>
      <c r="D44164">
        <v>1905.6</v>
      </c>
      <c r="E44164" s="2" t="s">
        <v>31</v>
      </c>
      <c r="F44164" s="2" t="s">
        <v>32</v>
      </c>
    </row>
    <row r="44165" spans="1:6" x14ac:dyDescent="0.35">
      <c r="A44165" s="1">
        <v>42491</v>
      </c>
      <c r="B44165" s="2" t="s">
        <v>10</v>
      </c>
      <c r="C44165">
        <v>36</v>
      </c>
      <c r="D44165">
        <v>1011.96</v>
      </c>
      <c r="E44165" s="2" t="s">
        <v>31</v>
      </c>
      <c r="F44165" s="2" t="s">
        <v>32</v>
      </c>
    </row>
    <row r="44166" spans="1:6" x14ac:dyDescent="0.35">
      <c r="A44166" s="1">
        <v>42696</v>
      </c>
      <c r="B44166" s="2" t="s">
        <v>14</v>
      </c>
      <c r="C44166">
        <v>72</v>
      </c>
      <c r="D44166">
        <v>3140.64</v>
      </c>
      <c r="E44166" s="2" t="s">
        <v>31</v>
      </c>
      <c r="F44166" s="2" t="s">
        <v>32</v>
      </c>
    </row>
    <row r="44167" spans="1:6" x14ac:dyDescent="0.35">
      <c r="A44167" s="1">
        <v>43067</v>
      </c>
      <c r="B44167" s="2" t="s">
        <v>10</v>
      </c>
      <c r="C44167">
        <v>60</v>
      </c>
      <c r="D44167">
        <v>1802.4</v>
      </c>
      <c r="E44167" s="2" t="s">
        <v>31</v>
      </c>
      <c r="F44167" s="2" t="s">
        <v>32</v>
      </c>
    </row>
    <row r="44168" spans="1:6" x14ac:dyDescent="0.35">
      <c r="A44168" s="1">
        <v>42755</v>
      </c>
      <c r="B44168" s="2" t="s">
        <v>13</v>
      </c>
      <c r="C44168">
        <v>96</v>
      </c>
      <c r="D44168">
        <v>2846.4</v>
      </c>
      <c r="E44168" s="2" t="s">
        <v>31</v>
      </c>
      <c r="F44168" s="2" t="s">
        <v>32</v>
      </c>
    </row>
    <row r="44169" spans="1:6" x14ac:dyDescent="0.35">
      <c r="A44169" s="1">
        <v>42727</v>
      </c>
      <c r="B44169" s="2" t="s">
        <v>9</v>
      </c>
      <c r="C44169">
        <v>60</v>
      </c>
      <c r="D44169">
        <v>415.8</v>
      </c>
      <c r="E44169" s="2" t="s">
        <v>31</v>
      </c>
      <c r="F44169" s="2" t="s">
        <v>32</v>
      </c>
    </row>
    <row r="44170" spans="1:6" x14ac:dyDescent="0.35">
      <c r="A44170" s="1">
        <v>42520</v>
      </c>
      <c r="B44170" s="2" t="s">
        <v>10</v>
      </c>
      <c r="C44170">
        <v>192</v>
      </c>
      <c r="D44170">
        <v>5808</v>
      </c>
      <c r="E44170" s="2" t="s">
        <v>31</v>
      </c>
      <c r="F44170" s="2" t="s">
        <v>32</v>
      </c>
    </row>
    <row r="44171" spans="1:6" x14ac:dyDescent="0.35">
      <c r="A44171" s="1">
        <v>42706</v>
      </c>
      <c r="B44171" s="2" t="s">
        <v>15</v>
      </c>
      <c r="C44171">
        <v>72</v>
      </c>
      <c r="D44171">
        <v>2319.12</v>
      </c>
      <c r="E44171" s="2" t="s">
        <v>31</v>
      </c>
      <c r="F44171" s="2" t="s">
        <v>32</v>
      </c>
    </row>
    <row r="44172" spans="1:6" x14ac:dyDescent="0.35">
      <c r="A44172" s="1">
        <v>42727</v>
      </c>
      <c r="B44172" s="2" t="s">
        <v>11</v>
      </c>
      <c r="C44172">
        <v>132</v>
      </c>
      <c r="D44172">
        <v>2575.3200000000002</v>
      </c>
      <c r="E44172" s="2" t="s">
        <v>31</v>
      </c>
      <c r="F44172" s="2" t="s">
        <v>32</v>
      </c>
    </row>
    <row r="44173" spans="1:6" x14ac:dyDescent="0.35">
      <c r="A44173" s="1">
        <v>42694</v>
      </c>
      <c r="B44173" s="2" t="s">
        <v>12</v>
      </c>
      <c r="C44173">
        <v>120</v>
      </c>
      <c r="D44173">
        <v>2232</v>
      </c>
      <c r="E44173" s="2" t="s">
        <v>31</v>
      </c>
      <c r="F44173" s="2" t="s">
        <v>32</v>
      </c>
    </row>
    <row r="44174" spans="1:6" x14ac:dyDescent="0.35">
      <c r="A44174" s="1">
        <v>43087</v>
      </c>
      <c r="B44174" s="2" t="s">
        <v>6</v>
      </c>
      <c r="C44174">
        <v>252</v>
      </c>
      <c r="D44174">
        <v>7907.76</v>
      </c>
      <c r="E44174" s="2" t="s">
        <v>31</v>
      </c>
      <c r="F44174" s="2" t="s">
        <v>32</v>
      </c>
    </row>
    <row r="44175" spans="1:6" x14ac:dyDescent="0.35">
      <c r="A44175" s="1">
        <v>43069</v>
      </c>
      <c r="B44175" s="2" t="s">
        <v>15</v>
      </c>
      <c r="C44175">
        <v>96</v>
      </c>
      <c r="D44175">
        <v>3482.88</v>
      </c>
      <c r="E44175" s="2" t="s">
        <v>31</v>
      </c>
      <c r="F44175" s="2" t="s">
        <v>32</v>
      </c>
    </row>
    <row r="44176" spans="1:6" x14ac:dyDescent="0.35">
      <c r="A44176" s="1">
        <v>43085</v>
      </c>
      <c r="B44176" s="2" t="s">
        <v>9</v>
      </c>
      <c r="C44176">
        <v>36</v>
      </c>
      <c r="D44176">
        <v>244.44</v>
      </c>
      <c r="E44176" s="2" t="s">
        <v>31</v>
      </c>
      <c r="F44176" s="2" t="s">
        <v>32</v>
      </c>
    </row>
    <row r="44177" spans="1:6" x14ac:dyDescent="0.35">
      <c r="A44177" s="1">
        <v>43092</v>
      </c>
      <c r="B44177" s="2" t="s">
        <v>6</v>
      </c>
      <c r="C44177">
        <v>84</v>
      </c>
      <c r="D44177">
        <v>2666.16</v>
      </c>
      <c r="E44177" s="2" t="s">
        <v>31</v>
      </c>
      <c r="F44177" s="2" t="s">
        <v>32</v>
      </c>
    </row>
    <row r="44178" spans="1:6" x14ac:dyDescent="0.35">
      <c r="A44178" s="1">
        <v>43059</v>
      </c>
      <c r="B44178" s="2" t="s">
        <v>15</v>
      </c>
      <c r="C44178">
        <v>240</v>
      </c>
      <c r="D44178">
        <v>8460</v>
      </c>
      <c r="E44178" s="2" t="s">
        <v>31</v>
      </c>
      <c r="F44178" s="2" t="s">
        <v>32</v>
      </c>
    </row>
    <row r="44179" spans="1:6" x14ac:dyDescent="0.35">
      <c r="A44179" s="1">
        <v>42434</v>
      </c>
      <c r="B44179" s="2" t="s">
        <v>13</v>
      </c>
      <c r="C44179">
        <v>84</v>
      </c>
      <c r="D44179">
        <v>2430.96</v>
      </c>
      <c r="E44179" s="2" t="s">
        <v>31</v>
      </c>
      <c r="F44179" s="2" t="s">
        <v>32</v>
      </c>
    </row>
    <row r="44180" spans="1:6" x14ac:dyDescent="0.35">
      <c r="A44180" s="1">
        <v>42385</v>
      </c>
      <c r="B44180" s="2" t="s">
        <v>9</v>
      </c>
      <c r="C44180">
        <v>168</v>
      </c>
      <c r="D44180">
        <v>685.44</v>
      </c>
      <c r="E44180" s="2" t="s">
        <v>31</v>
      </c>
      <c r="F44180" s="2" t="s">
        <v>32</v>
      </c>
    </row>
    <row r="44181" spans="1:6" x14ac:dyDescent="0.35">
      <c r="A44181" s="1">
        <v>42735</v>
      </c>
      <c r="B44181" s="2" t="s">
        <v>11</v>
      </c>
      <c r="C44181">
        <v>192</v>
      </c>
      <c r="D44181">
        <v>4078.08</v>
      </c>
      <c r="E44181" s="2" t="s">
        <v>31</v>
      </c>
      <c r="F44181" s="2" t="s">
        <v>32</v>
      </c>
    </row>
    <row r="44182" spans="1:6" x14ac:dyDescent="0.35">
      <c r="A44182" s="1">
        <v>43097</v>
      </c>
      <c r="B44182" s="2" t="s">
        <v>15</v>
      </c>
      <c r="C44182">
        <v>96</v>
      </c>
      <c r="D44182">
        <v>3545.28</v>
      </c>
      <c r="E44182" s="2" t="s">
        <v>31</v>
      </c>
      <c r="F44182" s="2" t="s">
        <v>32</v>
      </c>
    </row>
    <row r="44183" spans="1:6" x14ac:dyDescent="0.35">
      <c r="A44183" s="1">
        <v>42725</v>
      </c>
      <c r="B44183" s="2" t="s">
        <v>15</v>
      </c>
      <c r="C44183">
        <v>72</v>
      </c>
      <c r="D44183">
        <v>2622.96</v>
      </c>
      <c r="E44183" s="2" t="s">
        <v>31</v>
      </c>
      <c r="F44183" s="2" t="s">
        <v>32</v>
      </c>
    </row>
    <row r="44184" spans="1:6" x14ac:dyDescent="0.35">
      <c r="A44184" s="1">
        <v>42600</v>
      </c>
      <c r="B44184" s="2" t="s">
        <v>10</v>
      </c>
      <c r="C44184">
        <v>12</v>
      </c>
      <c r="D44184">
        <v>343.44</v>
      </c>
      <c r="E44184" s="2" t="s">
        <v>31</v>
      </c>
      <c r="F44184" s="2" t="s">
        <v>32</v>
      </c>
    </row>
    <row r="44185" spans="1:6" x14ac:dyDescent="0.35">
      <c r="A44185" s="1">
        <v>42734</v>
      </c>
      <c r="B44185" s="2" t="s">
        <v>11</v>
      </c>
      <c r="C44185">
        <v>216</v>
      </c>
      <c r="D44185">
        <v>4777.92</v>
      </c>
      <c r="E44185" s="2" t="s">
        <v>31</v>
      </c>
      <c r="F44185" s="2" t="s">
        <v>32</v>
      </c>
    </row>
    <row r="44186" spans="1:6" x14ac:dyDescent="0.35">
      <c r="A44186" s="1">
        <v>43083</v>
      </c>
      <c r="B44186" s="2" t="s">
        <v>9</v>
      </c>
      <c r="C44186">
        <v>240</v>
      </c>
      <c r="D44186">
        <v>1288.8</v>
      </c>
      <c r="E44186" s="2" t="s">
        <v>31</v>
      </c>
      <c r="F44186" s="2" t="s">
        <v>32</v>
      </c>
    </row>
    <row r="44187" spans="1:6" x14ac:dyDescent="0.35">
      <c r="A44187" s="1">
        <v>42698</v>
      </c>
      <c r="B44187" s="2" t="s">
        <v>14</v>
      </c>
      <c r="C44187">
        <v>168</v>
      </c>
      <c r="D44187">
        <v>7225.68</v>
      </c>
      <c r="E44187" s="2" t="s">
        <v>31</v>
      </c>
      <c r="F44187" s="2" t="s">
        <v>32</v>
      </c>
    </row>
    <row r="44188" spans="1:6" x14ac:dyDescent="0.35">
      <c r="A44188" s="1">
        <v>42663</v>
      </c>
      <c r="B44188" s="2" t="s">
        <v>6</v>
      </c>
      <c r="C44188">
        <v>180</v>
      </c>
      <c r="D44188">
        <v>5436</v>
      </c>
      <c r="E44188" s="2" t="s">
        <v>31</v>
      </c>
      <c r="F44188" s="2" t="s">
        <v>32</v>
      </c>
    </row>
    <row r="44189" spans="1:6" x14ac:dyDescent="0.35">
      <c r="A44189" s="1">
        <v>43093</v>
      </c>
      <c r="B44189" s="2" t="s">
        <v>12</v>
      </c>
      <c r="C44189">
        <v>180</v>
      </c>
      <c r="D44189">
        <v>2964.6</v>
      </c>
      <c r="E44189" s="2" t="s">
        <v>31</v>
      </c>
      <c r="F44189" s="2" t="s">
        <v>32</v>
      </c>
    </row>
    <row r="44190" spans="1:6" x14ac:dyDescent="0.35">
      <c r="A44190" s="1">
        <v>42942</v>
      </c>
      <c r="B44190" s="2" t="s">
        <v>9</v>
      </c>
      <c r="C44190">
        <v>156</v>
      </c>
      <c r="D44190">
        <v>775.32</v>
      </c>
      <c r="E44190" s="2" t="s">
        <v>31</v>
      </c>
      <c r="F44190" s="2" t="s">
        <v>32</v>
      </c>
    </row>
    <row r="44191" spans="1:6" x14ac:dyDescent="0.35">
      <c r="A44191" s="1">
        <v>42962</v>
      </c>
      <c r="B44191" s="2" t="s">
        <v>13</v>
      </c>
      <c r="C44191">
        <v>168</v>
      </c>
      <c r="D44191">
        <v>5145.84</v>
      </c>
      <c r="E44191" s="2" t="s">
        <v>31</v>
      </c>
      <c r="F44191" s="2" t="s">
        <v>32</v>
      </c>
    </row>
    <row r="44192" spans="1:6" x14ac:dyDescent="0.35">
      <c r="A44192" s="1">
        <v>42724</v>
      </c>
      <c r="B44192" s="2" t="s">
        <v>10</v>
      </c>
      <c r="C44192">
        <v>276</v>
      </c>
      <c r="D44192">
        <v>7935</v>
      </c>
      <c r="E44192" s="2" t="s">
        <v>31</v>
      </c>
      <c r="F44192" s="2" t="s">
        <v>32</v>
      </c>
    </row>
    <row r="44193" spans="1:6" x14ac:dyDescent="0.35">
      <c r="A44193" s="1">
        <v>43069</v>
      </c>
      <c r="B44193" s="2" t="s">
        <v>10</v>
      </c>
      <c r="C44193">
        <v>12</v>
      </c>
      <c r="D44193">
        <v>368.4</v>
      </c>
      <c r="E44193" s="2" t="s">
        <v>31</v>
      </c>
      <c r="F44193" s="2" t="s">
        <v>32</v>
      </c>
    </row>
    <row r="44194" spans="1:6" x14ac:dyDescent="0.35">
      <c r="A44194" s="1">
        <v>42854</v>
      </c>
      <c r="B44194" s="2" t="s">
        <v>11</v>
      </c>
      <c r="C44194">
        <v>72</v>
      </c>
      <c r="D44194">
        <v>1509.84</v>
      </c>
      <c r="E44194" s="2" t="s">
        <v>31</v>
      </c>
      <c r="F44194" s="2" t="s">
        <v>32</v>
      </c>
    </row>
    <row r="44195" spans="1:6" x14ac:dyDescent="0.35">
      <c r="A44195" s="1">
        <v>43095</v>
      </c>
      <c r="B44195" s="2" t="s">
        <v>10</v>
      </c>
      <c r="C44195">
        <v>96</v>
      </c>
      <c r="D44195">
        <v>3009.6</v>
      </c>
      <c r="E44195" s="2" t="s">
        <v>31</v>
      </c>
      <c r="F44195" s="2" t="s">
        <v>32</v>
      </c>
    </row>
    <row r="44196" spans="1:6" x14ac:dyDescent="0.35">
      <c r="A44196" s="1">
        <v>42531</v>
      </c>
      <c r="B44196" s="2" t="s">
        <v>14</v>
      </c>
      <c r="C44196">
        <v>276</v>
      </c>
      <c r="D44196">
        <v>11934.24</v>
      </c>
      <c r="E44196" s="2" t="s">
        <v>31</v>
      </c>
      <c r="F44196" s="2" t="s">
        <v>32</v>
      </c>
    </row>
    <row r="44197" spans="1:6" x14ac:dyDescent="0.35">
      <c r="A44197" s="1">
        <v>43069</v>
      </c>
      <c r="B44197" s="2" t="s">
        <v>10</v>
      </c>
      <c r="C44197">
        <v>84</v>
      </c>
      <c r="D44197">
        <v>2457.84</v>
      </c>
      <c r="E44197" s="2" t="s">
        <v>31</v>
      </c>
      <c r="F44197" s="2" t="s">
        <v>32</v>
      </c>
    </row>
    <row r="44198" spans="1:6" x14ac:dyDescent="0.35">
      <c r="A44198" s="1">
        <v>42692</v>
      </c>
      <c r="B44198" s="2" t="s">
        <v>6</v>
      </c>
      <c r="C44198">
        <v>72</v>
      </c>
      <c r="D44198">
        <v>2179.44</v>
      </c>
      <c r="E44198" s="2" t="s">
        <v>31</v>
      </c>
      <c r="F44198" s="2" t="s">
        <v>32</v>
      </c>
    </row>
    <row r="44199" spans="1:6" x14ac:dyDescent="0.35">
      <c r="A44199" s="1">
        <v>42689</v>
      </c>
      <c r="B44199" s="2" t="s">
        <v>15</v>
      </c>
      <c r="C44199">
        <v>108</v>
      </c>
      <c r="D44199">
        <v>3900.96</v>
      </c>
      <c r="E44199" s="2" t="s">
        <v>31</v>
      </c>
      <c r="F44199" s="2" t="s">
        <v>32</v>
      </c>
    </row>
    <row r="44200" spans="1:6" x14ac:dyDescent="0.35">
      <c r="A44200" s="1">
        <v>42516</v>
      </c>
      <c r="B44200" s="2" t="s">
        <v>14</v>
      </c>
      <c r="C44200">
        <v>48</v>
      </c>
      <c r="D44200">
        <v>2183.52</v>
      </c>
      <c r="E44200" s="2" t="s">
        <v>31</v>
      </c>
      <c r="F44200" s="2" t="s">
        <v>32</v>
      </c>
    </row>
    <row r="44201" spans="1:6" x14ac:dyDescent="0.35">
      <c r="A44201" s="1">
        <v>42443</v>
      </c>
      <c r="B44201" s="2" t="s">
        <v>9</v>
      </c>
      <c r="C44201">
        <v>228</v>
      </c>
      <c r="D44201">
        <v>1320.12</v>
      </c>
      <c r="E44201" s="2" t="s">
        <v>31</v>
      </c>
      <c r="F44201" s="2" t="s">
        <v>32</v>
      </c>
    </row>
    <row r="44202" spans="1:6" x14ac:dyDescent="0.35">
      <c r="A44202" s="1">
        <v>42723</v>
      </c>
      <c r="B44202" s="2" t="s">
        <v>9</v>
      </c>
      <c r="C44202">
        <v>264</v>
      </c>
      <c r="D44202">
        <v>1288.32</v>
      </c>
      <c r="E44202" s="2" t="s">
        <v>31</v>
      </c>
      <c r="F44202" s="2" t="s">
        <v>32</v>
      </c>
    </row>
    <row r="44203" spans="1:6" x14ac:dyDescent="0.35">
      <c r="A44203" s="1">
        <v>42438</v>
      </c>
      <c r="B44203" s="2" t="s">
        <v>11</v>
      </c>
      <c r="C44203">
        <v>60</v>
      </c>
      <c r="D44203">
        <v>1242.5999999999999</v>
      </c>
      <c r="E44203" s="2" t="s">
        <v>31</v>
      </c>
      <c r="F44203" s="2" t="s">
        <v>32</v>
      </c>
    </row>
    <row r="44204" spans="1:6" x14ac:dyDescent="0.35">
      <c r="A44204" s="1">
        <v>43097</v>
      </c>
      <c r="B44204" s="2" t="s">
        <v>14</v>
      </c>
      <c r="C44204">
        <v>84</v>
      </c>
      <c r="D44204">
        <v>3594.36</v>
      </c>
      <c r="E44204" s="2" t="s">
        <v>31</v>
      </c>
      <c r="F44204" s="2" t="s">
        <v>32</v>
      </c>
    </row>
    <row r="44205" spans="1:6" x14ac:dyDescent="0.35">
      <c r="A44205" s="1">
        <v>42475</v>
      </c>
      <c r="B44205" s="2" t="s">
        <v>10</v>
      </c>
      <c r="C44205">
        <v>108</v>
      </c>
      <c r="D44205">
        <v>3081.24</v>
      </c>
      <c r="E44205" s="2" t="s">
        <v>31</v>
      </c>
      <c r="F44205" s="2" t="s">
        <v>32</v>
      </c>
    </row>
    <row r="44206" spans="1:6" x14ac:dyDescent="0.35">
      <c r="A44206" s="1">
        <v>43042</v>
      </c>
      <c r="B44206" s="2" t="s">
        <v>9</v>
      </c>
      <c r="C44206">
        <v>96</v>
      </c>
      <c r="D44206">
        <v>666.24</v>
      </c>
      <c r="E44206" s="2" t="s">
        <v>31</v>
      </c>
      <c r="F44206" s="2" t="s">
        <v>32</v>
      </c>
    </row>
    <row r="44207" spans="1:6" x14ac:dyDescent="0.35">
      <c r="A44207" s="1">
        <v>43085</v>
      </c>
      <c r="B44207" s="2" t="s">
        <v>12</v>
      </c>
      <c r="C44207">
        <v>240</v>
      </c>
      <c r="D44207">
        <v>4356</v>
      </c>
      <c r="E44207" s="2" t="s">
        <v>31</v>
      </c>
      <c r="F44207" s="2" t="s">
        <v>32</v>
      </c>
    </row>
    <row r="44208" spans="1:6" x14ac:dyDescent="0.35">
      <c r="A44208" s="1">
        <v>42719</v>
      </c>
      <c r="B44208" s="2" t="s">
        <v>9</v>
      </c>
      <c r="C44208">
        <v>60</v>
      </c>
      <c r="D44208">
        <v>378.6</v>
      </c>
      <c r="E44208" s="2" t="s">
        <v>31</v>
      </c>
      <c r="F44208" s="2" t="s">
        <v>32</v>
      </c>
    </row>
    <row r="44209" spans="1:6" x14ac:dyDescent="0.35">
      <c r="A44209" s="1">
        <v>42698</v>
      </c>
      <c r="B44209" s="2" t="s">
        <v>12</v>
      </c>
      <c r="C44209">
        <v>72</v>
      </c>
      <c r="D44209">
        <v>1366.56</v>
      </c>
      <c r="E44209" s="2" t="s">
        <v>31</v>
      </c>
      <c r="F44209" s="2" t="s">
        <v>32</v>
      </c>
    </row>
    <row r="44210" spans="1:6" x14ac:dyDescent="0.35">
      <c r="A44210" s="1">
        <v>42699</v>
      </c>
      <c r="B44210" s="2" t="s">
        <v>11</v>
      </c>
      <c r="C44210">
        <v>72</v>
      </c>
      <c r="D44210">
        <v>1535.76</v>
      </c>
      <c r="E44210" s="2" t="s">
        <v>31</v>
      </c>
      <c r="F44210" s="2" t="s">
        <v>32</v>
      </c>
    </row>
    <row r="44211" spans="1:6" x14ac:dyDescent="0.35">
      <c r="A44211" s="1">
        <v>43059</v>
      </c>
      <c r="B44211" s="2" t="s">
        <v>10</v>
      </c>
      <c r="C44211">
        <v>264</v>
      </c>
      <c r="D44211">
        <v>7584.72</v>
      </c>
      <c r="E44211" s="2" t="s">
        <v>31</v>
      </c>
      <c r="F44211" s="2" t="s">
        <v>32</v>
      </c>
    </row>
    <row r="44212" spans="1:6" x14ac:dyDescent="0.35">
      <c r="A44212" s="1">
        <v>42388</v>
      </c>
      <c r="B44212" s="2" t="s">
        <v>9</v>
      </c>
      <c r="C44212">
        <v>84</v>
      </c>
      <c r="D44212">
        <v>380.52</v>
      </c>
      <c r="E44212" s="2" t="s">
        <v>31</v>
      </c>
      <c r="F44212" s="2" t="s">
        <v>32</v>
      </c>
    </row>
    <row r="44213" spans="1:6" x14ac:dyDescent="0.35">
      <c r="A44213" s="1">
        <v>42717</v>
      </c>
      <c r="B44213" s="2" t="s">
        <v>14</v>
      </c>
      <c r="C44213">
        <v>192</v>
      </c>
      <c r="D44213">
        <v>8361.6</v>
      </c>
      <c r="E44213" s="2" t="s">
        <v>31</v>
      </c>
      <c r="F44213" s="2" t="s">
        <v>32</v>
      </c>
    </row>
    <row r="44214" spans="1:6" x14ac:dyDescent="0.35">
      <c r="A44214" s="1">
        <v>42726</v>
      </c>
      <c r="B44214" s="2" t="s">
        <v>15</v>
      </c>
      <c r="C44214">
        <v>228</v>
      </c>
      <c r="D44214">
        <v>7840.92</v>
      </c>
      <c r="E44214" s="2" t="s">
        <v>31</v>
      </c>
      <c r="F44214" s="2" t="s">
        <v>32</v>
      </c>
    </row>
    <row r="44215" spans="1:6" x14ac:dyDescent="0.35">
      <c r="A44215" s="1">
        <v>43043</v>
      </c>
      <c r="B44215" s="2" t="s">
        <v>11</v>
      </c>
      <c r="C44215">
        <v>204</v>
      </c>
      <c r="D44215">
        <v>4596.12</v>
      </c>
      <c r="E44215" s="2" t="s">
        <v>31</v>
      </c>
      <c r="F44215" s="2" t="s">
        <v>32</v>
      </c>
    </row>
    <row r="44216" spans="1:6" x14ac:dyDescent="0.35">
      <c r="A44216" s="1">
        <v>42710</v>
      </c>
      <c r="B44216" s="2" t="s">
        <v>14</v>
      </c>
      <c r="C44216">
        <v>120</v>
      </c>
      <c r="D44216">
        <v>5263.2</v>
      </c>
      <c r="E44216" s="2" t="s">
        <v>31</v>
      </c>
      <c r="F44216" s="2" t="s">
        <v>32</v>
      </c>
    </row>
    <row r="44217" spans="1:6" x14ac:dyDescent="0.35">
      <c r="A44217" s="1">
        <v>43072</v>
      </c>
      <c r="B44217" s="2" t="s">
        <v>15</v>
      </c>
      <c r="C44217">
        <v>36</v>
      </c>
      <c r="D44217">
        <v>1206.3599999999999</v>
      </c>
      <c r="E44217" s="2" t="s">
        <v>31</v>
      </c>
      <c r="F44217" s="2" t="s">
        <v>32</v>
      </c>
    </row>
    <row r="44218" spans="1:6" x14ac:dyDescent="0.35">
      <c r="A44218" s="1">
        <v>43054</v>
      </c>
      <c r="B44218" s="2" t="s">
        <v>10</v>
      </c>
      <c r="C44218">
        <v>84</v>
      </c>
      <c r="D44218">
        <v>2680.44</v>
      </c>
      <c r="E44218" s="2" t="s">
        <v>31</v>
      </c>
      <c r="F44218" s="2" t="s">
        <v>32</v>
      </c>
    </row>
    <row r="44219" spans="1:6" x14ac:dyDescent="0.35">
      <c r="A44219" s="1">
        <v>43089</v>
      </c>
      <c r="B44219" s="2" t="s">
        <v>9</v>
      </c>
      <c r="C44219">
        <v>120</v>
      </c>
      <c r="D44219">
        <v>810</v>
      </c>
      <c r="E44219" s="2" t="s">
        <v>31</v>
      </c>
      <c r="F44219" s="2" t="s">
        <v>32</v>
      </c>
    </row>
    <row r="44220" spans="1:6" x14ac:dyDescent="0.35">
      <c r="A44220" s="1">
        <v>42709</v>
      </c>
      <c r="B44220" s="2" t="s">
        <v>12</v>
      </c>
      <c r="C44220">
        <v>156</v>
      </c>
      <c r="D44220">
        <v>2929.68</v>
      </c>
      <c r="E44220" s="2" t="s">
        <v>31</v>
      </c>
      <c r="F44220" s="2" t="s">
        <v>32</v>
      </c>
    </row>
    <row r="44221" spans="1:6" x14ac:dyDescent="0.35">
      <c r="A44221" s="1">
        <v>42531</v>
      </c>
      <c r="B44221" s="2" t="s">
        <v>15</v>
      </c>
      <c r="C44221">
        <v>192</v>
      </c>
      <c r="D44221">
        <v>6647.04</v>
      </c>
      <c r="E44221" s="2" t="s">
        <v>31</v>
      </c>
      <c r="F44221" s="2" t="s">
        <v>32</v>
      </c>
    </row>
    <row r="44222" spans="1:6" x14ac:dyDescent="0.35">
      <c r="A44222" s="1">
        <v>43064</v>
      </c>
      <c r="B44222" s="2" t="s">
        <v>12</v>
      </c>
      <c r="C44222">
        <v>276</v>
      </c>
      <c r="D44222">
        <v>4979.04</v>
      </c>
      <c r="E44222" s="2" t="s">
        <v>31</v>
      </c>
      <c r="F44222" s="2" t="s">
        <v>32</v>
      </c>
    </row>
    <row r="44223" spans="1:6" x14ac:dyDescent="0.35">
      <c r="A44223" s="1">
        <v>42787</v>
      </c>
      <c r="B44223" s="2" t="s">
        <v>15</v>
      </c>
      <c r="C44223">
        <v>60</v>
      </c>
      <c r="D44223">
        <v>2117.4</v>
      </c>
      <c r="E44223" s="2" t="s">
        <v>31</v>
      </c>
      <c r="F44223" s="2" t="s">
        <v>32</v>
      </c>
    </row>
    <row r="44224" spans="1:6" x14ac:dyDescent="0.35">
      <c r="A44224" s="1">
        <v>43072</v>
      </c>
      <c r="B44224" s="2" t="s">
        <v>15</v>
      </c>
      <c r="C44224">
        <v>108</v>
      </c>
      <c r="D44224">
        <v>3817.8</v>
      </c>
      <c r="E44224" s="2" t="s">
        <v>31</v>
      </c>
      <c r="F44224" s="2" t="s">
        <v>32</v>
      </c>
    </row>
    <row r="44225" spans="1:6" x14ac:dyDescent="0.35">
      <c r="A44225" s="1">
        <v>43072</v>
      </c>
      <c r="B44225" s="2" t="s">
        <v>10</v>
      </c>
      <c r="C44225">
        <v>228</v>
      </c>
      <c r="D44225">
        <v>6552.72</v>
      </c>
      <c r="E44225" s="2" t="s">
        <v>31</v>
      </c>
      <c r="F44225" s="2" t="s">
        <v>32</v>
      </c>
    </row>
    <row r="44226" spans="1:6" x14ac:dyDescent="0.35">
      <c r="A44226" s="1">
        <v>42719</v>
      </c>
      <c r="B44226" s="2" t="s">
        <v>12</v>
      </c>
      <c r="C44226">
        <v>96</v>
      </c>
      <c r="D44226">
        <v>1742.4</v>
      </c>
      <c r="E44226" s="2" t="s">
        <v>31</v>
      </c>
      <c r="F44226" s="2" t="s">
        <v>32</v>
      </c>
    </row>
    <row r="44227" spans="1:6" x14ac:dyDescent="0.35">
      <c r="A44227" s="1">
        <v>42887</v>
      </c>
      <c r="B44227" s="2" t="s">
        <v>10</v>
      </c>
      <c r="C44227">
        <v>96</v>
      </c>
      <c r="D44227">
        <v>3047.04</v>
      </c>
      <c r="E44227" s="2" t="s">
        <v>31</v>
      </c>
      <c r="F44227" s="2" t="s">
        <v>32</v>
      </c>
    </row>
    <row r="44228" spans="1:6" x14ac:dyDescent="0.35">
      <c r="A44228" s="1">
        <v>42730</v>
      </c>
      <c r="B44228" s="2" t="s">
        <v>9</v>
      </c>
      <c r="C44228">
        <v>156</v>
      </c>
      <c r="D44228">
        <v>985.92</v>
      </c>
      <c r="E44228" s="2" t="s">
        <v>31</v>
      </c>
      <c r="F44228" s="2" t="s">
        <v>32</v>
      </c>
    </row>
    <row r="44229" spans="1:6" x14ac:dyDescent="0.35">
      <c r="A44229" s="1">
        <v>42730</v>
      </c>
      <c r="B44229" s="2" t="s">
        <v>14</v>
      </c>
      <c r="C44229">
        <v>120</v>
      </c>
      <c r="D44229">
        <v>5511.6</v>
      </c>
      <c r="E44229" s="2" t="s">
        <v>31</v>
      </c>
      <c r="F44229" s="2" t="s">
        <v>32</v>
      </c>
    </row>
    <row r="44230" spans="1:6" x14ac:dyDescent="0.35">
      <c r="A44230" s="1">
        <v>42510</v>
      </c>
      <c r="B44230" s="2" t="s">
        <v>15</v>
      </c>
      <c r="C44230">
        <v>96</v>
      </c>
      <c r="D44230">
        <v>3190.08</v>
      </c>
      <c r="E44230" s="2" t="s">
        <v>31</v>
      </c>
      <c r="F44230" s="2" t="s">
        <v>32</v>
      </c>
    </row>
    <row r="44231" spans="1:6" x14ac:dyDescent="0.35">
      <c r="A44231" s="1">
        <v>42715</v>
      </c>
      <c r="B44231" s="2" t="s">
        <v>15</v>
      </c>
      <c r="C44231">
        <v>180</v>
      </c>
      <c r="D44231">
        <v>6282</v>
      </c>
      <c r="E44231" s="2" t="s">
        <v>31</v>
      </c>
      <c r="F44231" s="2" t="s">
        <v>32</v>
      </c>
    </row>
    <row r="44232" spans="1:6" x14ac:dyDescent="0.35">
      <c r="A44232" s="1">
        <v>43074</v>
      </c>
      <c r="B44232" s="2" t="s">
        <v>6</v>
      </c>
      <c r="C44232">
        <v>60</v>
      </c>
      <c r="D44232">
        <v>1897.2</v>
      </c>
      <c r="E44232" s="2" t="s">
        <v>31</v>
      </c>
      <c r="F44232" s="2" t="s">
        <v>32</v>
      </c>
    </row>
    <row r="44233" spans="1:6" x14ac:dyDescent="0.35">
      <c r="A44233" s="1">
        <v>42701</v>
      </c>
      <c r="B44233" s="2" t="s">
        <v>13</v>
      </c>
      <c r="C44233">
        <v>168</v>
      </c>
      <c r="D44233">
        <v>4877.04</v>
      </c>
      <c r="E44233" s="2" t="s">
        <v>31</v>
      </c>
      <c r="F44233" s="2" t="s">
        <v>32</v>
      </c>
    </row>
    <row r="44234" spans="1:6" x14ac:dyDescent="0.35">
      <c r="A44234" s="1">
        <v>42838</v>
      </c>
      <c r="B44234" s="2" t="s">
        <v>11</v>
      </c>
      <c r="C44234">
        <v>96</v>
      </c>
      <c r="D44234">
        <v>1913.28</v>
      </c>
      <c r="E44234" s="2" t="s">
        <v>31</v>
      </c>
      <c r="F44234" s="2" t="s">
        <v>32</v>
      </c>
    </row>
    <row r="44235" spans="1:6" x14ac:dyDescent="0.35">
      <c r="A44235" s="1">
        <v>42723</v>
      </c>
      <c r="B44235" s="2" t="s">
        <v>13</v>
      </c>
      <c r="C44235">
        <v>132</v>
      </c>
      <c r="D44235">
        <v>3713.16</v>
      </c>
      <c r="E44235" s="2" t="s">
        <v>31</v>
      </c>
      <c r="F44235" s="2" t="s">
        <v>32</v>
      </c>
    </row>
    <row r="44236" spans="1:6" x14ac:dyDescent="0.35">
      <c r="A44236" s="1">
        <v>43080</v>
      </c>
      <c r="B44236" s="2" t="s">
        <v>12</v>
      </c>
      <c r="C44236">
        <v>48</v>
      </c>
      <c r="D44236">
        <v>850.08</v>
      </c>
      <c r="E44236" s="2" t="s">
        <v>31</v>
      </c>
      <c r="F44236" s="2" t="s">
        <v>32</v>
      </c>
    </row>
    <row r="44237" spans="1:6" x14ac:dyDescent="0.35">
      <c r="A44237" s="1">
        <v>43067</v>
      </c>
      <c r="B44237" s="2" t="s">
        <v>10</v>
      </c>
      <c r="C44237">
        <v>96</v>
      </c>
      <c r="D44237">
        <v>2957.76</v>
      </c>
      <c r="E44237" s="2" t="s">
        <v>31</v>
      </c>
      <c r="F44237" s="2" t="s">
        <v>32</v>
      </c>
    </row>
    <row r="44238" spans="1:6" x14ac:dyDescent="0.35">
      <c r="A44238" s="1">
        <v>42730</v>
      </c>
      <c r="B44238" s="2" t="s">
        <v>9</v>
      </c>
      <c r="C44238">
        <v>132</v>
      </c>
      <c r="D44238">
        <v>733.92</v>
      </c>
      <c r="E44238" s="2" t="s">
        <v>31</v>
      </c>
      <c r="F44238" s="2" t="s">
        <v>32</v>
      </c>
    </row>
    <row r="44239" spans="1:6" x14ac:dyDescent="0.35">
      <c r="A44239" s="1">
        <v>43067</v>
      </c>
      <c r="B44239" s="2" t="s">
        <v>11</v>
      </c>
      <c r="C44239">
        <v>72</v>
      </c>
      <c r="D44239">
        <v>1580.4</v>
      </c>
      <c r="E44239" s="2" t="s">
        <v>31</v>
      </c>
      <c r="F44239" s="2" t="s">
        <v>32</v>
      </c>
    </row>
    <row r="44240" spans="1:6" x14ac:dyDescent="0.35">
      <c r="A44240" s="1">
        <v>43076</v>
      </c>
      <c r="B44240" s="2" t="s">
        <v>11</v>
      </c>
      <c r="C44240">
        <v>84</v>
      </c>
      <c r="D44240">
        <v>1795.92</v>
      </c>
      <c r="E44240" s="2" t="s">
        <v>31</v>
      </c>
      <c r="F44240" s="2" t="s">
        <v>32</v>
      </c>
    </row>
    <row r="44241" spans="1:6" x14ac:dyDescent="0.35">
      <c r="A44241" s="1">
        <v>42592</v>
      </c>
      <c r="B44241" s="2" t="s">
        <v>14</v>
      </c>
      <c r="C44241">
        <v>216</v>
      </c>
      <c r="D44241">
        <v>8942.4</v>
      </c>
      <c r="E44241" s="2" t="s">
        <v>31</v>
      </c>
      <c r="F44241" s="2" t="s">
        <v>32</v>
      </c>
    </row>
    <row r="44242" spans="1:6" x14ac:dyDescent="0.35">
      <c r="A44242" s="1">
        <v>43049</v>
      </c>
      <c r="B44242" s="2" t="s">
        <v>11</v>
      </c>
      <c r="C44242">
        <v>180</v>
      </c>
      <c r="D44242">
        <v>3711.6</v>
      </c>
      <c r="E44242" s="2" t="s">
        <v>31</v>
      </c>
      <c r="F44242" s="2" t="s">
        <v>32</v>
      </c>
    </row>
    <row r="44243" spans="1:6" x14ac:dyDescent="0.35">
      <c r="A44243" s="1">
        <v>42899</v>
      </c>
      <c r="B44243" s="2" t="s">
        <v>9</v>
      </c>
      <c r="C44243">
        <v>12</v>
      </c>
      <c r="D44243">
        <v>80.64</v>
      </c>
      <c r="E44243" s="2" t="s">
        <v>31</v>
      </c>
      <c r="F44243" s="2" t="s">
        <v>32</v>
      </c>
    </row>
    <row r="44244" spans="1:6" x14ac:dyDescent="0.35">
      <c r="A44244" s="1">
        <v>43056</v>
      </c>
      <c r="B44244" s="2" t="s">
        <v>6</v>
      </c>
      <c r="C44244">
        <v>180</v>
      </c>
      <c r="D44244">
        <v>5670</v>
      </c>
      <c r="E44244" s="2" t="s">
        <v>31</v>
      </c>
      <c r="F44244" s="2" t="s">
        <v>32</v>
      </c>
    </row>
    <row r="44245" spans="1:6" x14ac:dyDescent="0.35">
      <c r="A44245" s="1">
        <v>43092</v>
      </c>
      <c r="B44245" s="2" t="s">
        <v>14</v>
      </c>
      <c r="C44245">
        <v>96</v>
      </c>
      <c r="D44245">
        <v>4344.96</v>
      </c>
      <c r="E44245" s="2" t="s">
        <v>31</v>
      </c>
      <c r="F44245" s="2" t="s">
        <v>32</v>
      </c>
    </row>
    <row r="44246" spans="1:6" x14ac:dyDescent="0.35">
      <c r="A44246" s="1">
        <v>42694</v>
      </c>
      <c r="B44246" s="2" t="s">
        <v>10</v>
      </c>
      <c r="C44246">
        <v>96</v>
      </c>
      <c r="D44246">
        <v>2945.28</v>
      </c>
      <c r="E44246" s="2" t="s">
        <v>31</v>
      </c>
      <c r="F44246" s="2" t="s">
        <v>32</v>
      </c>
    </row>
    <row r="44247" spans="1:6" x14ac:dyDescent="0.35">
      <c r="A44247" s="1">
        <v>42696</v>
      </c>
      <c r="B44247" s="2" t="s">
        <v>12</v>
      </c>
      <c r="C44247">
        <v>96</v>
      </c>
      <c r="D44247">
        <v>1746.24</v>
      </c>
      <c r="E44247" s="2" t="s">
        <v>31</v>
      </c>
      <c r="F44247" s="2" t="s">
        <v>32</v>
      </c>
    </row>
    <row r="44248" spans="1:6" x14ac:dyDescent="0.35">
      <c r="A44248" s="1">
        <v>42706</v>
      </c>
      <c r="B44248" s="2" t="s">
        <v>6</v>
      </c>
      <c r="C44248">
        <v>276</v>
      </c>
      <c r="D44248">
        <v>9083.16</v>
      </c>
      <c r="E44248" s="2" t="s">
        <v>31</v>
      </c>
      <c r="F44248" s="2" t="s">
        <v>32</v>
      </c>
    </row>
    <row r="44249" spans="1:6" x14ac:dyDescent="0.35">
      <c r="A44249" s="1">
        <v>43048</v>
      </c>
      <c r="B44249" s="2" t="s">
        <v>9</v>
      </c>
      <c r="C44249">
        <v>60</v>
      </c>
      <c r="D44249">
        <v>240.6</v>
      </c>
      <c r="E44249" s="2" t="s">
        <v>31</v>
      </c>
      <c r="F44249" s="2" t="s">
        <v>32</v>
      </c>
    </row>
    <row r="44250" spans="1:6" x14ac:dyDescent="0.35">
      <c r="A44250" s="1">
        <v>43013</v>
      </c>
      <c r="B44250" s="2" t="s">
        <v>9</v>
      </c>
      <c r="C44250">
        <v>60</v>
      </c>
      <c r="D44250">
        <v>322.2</v>
      </c>
      <c r="E44250" s="2" t="s">
        <v>31</v>
      </c>
      <c r="F44250" s="2" t="s">
        <v>32</v>
      </c>
    </row>
    <row r="44251" spans="1:6" x14ac:dyDescent="0.35">
      <c r="A44251" s="1">
        <v>43098</v>
      </c>
      <c r="B44251" s="2" t="s">
        <v>12</v>
      </c>
      <c r="C44251">
        <v>84</v>
      </c>
      <c r="D44251">
        <v>1519.56</v>
      </c>
      <c r="E44251" s="2" t="s">
        <v>31</v>
      </c>
      <c r="F44251" s="2" t="s">
        <v>32</v>
      </c>
    </row>
    <row r="44252" spans="1:6" x14ac:dyDescent="0.35">
      <c r="A44252" s="1">
        <v>42700</v>
      </c>
      <c r="B44252" s="2" t="s">
        <v>9</v>
      </c>
      <c r="C44252">
        <v>60</v>
      </c>
      <c r="D44252">
        <v>265.8</v>
      </c>
      <c r="E44252" s="2" t="s">
        <v>31</v>
      </c>
      <c r="F44252" s="2" t="s">
        <v>32</v>
      </c>
    </row>
    <row r="44253" spans="1:6" x14ac:dyDescent="0.35">
      <c r="A44253" s="1">
        <v>42897</v>
      </c>
      <c r="B44253" s="2" t="s">
        <v>12</v>
      </c>
      <c r="C44253">
        <v>48</v>
      </c>
      <c r="D44253">
        <v>869.28</v>
      </c>
      <c r="E44253" s="2" t="s">
        <v>31</v>
      </c>
      <c r="F44253" s="2" t="s">
        <v>32</v>
      </c>
    </row>
    <row r="44254" spans="1:6" x14ac:dyDescent="0.35">
      <c r="A44254" s="1">
        <v>42787</v>
      </c>
      <c r="B44254" s="2" t="s">
        <v>9</v>
      </c>
      <c r="C44254">
        <v>216</v>
      </c>
      <c r="D44254">
        <v>1261.44</v>
      </c>
      <c r="E44254" s="2" t="s">
        <v>31</v>
      </c>
      <c r="F44254" s="2" t="s">
        <v>32</v>
      </c>
    </row>
    <row r="44255" spans="1:6" x14ac:dyDescent="0.35">
      <c r="A44255" s="1">
        <v>42864</v>
      </c>
      <c r="B44255" s="2" t="s">
        <v>11</v>
      </c>
      <c r="C44255">
        <v>72</v>
      </c>
      <c r="D44255">
        <v>1421.28</v>
      </c>
      <c r="E44255" s="2" t="s">
        <v>31</v>
      </c>
      <c r="F44255" s="2" t="s">
        <v>32</v>
      </c>
    </row>
    <row r="44256" spans="1:6" x14ac:dyDescent="0.35">
      <c r="A44256" s="1">
        <v>43085</v>
      </c>
      <c r="B44256" s="2" t="s">
        <v>11</v>
      </c>
      <c r="C44256">
        <v>48</v>
      </c>
      <c r="D44256">
        <v>1058.4000000000001</v>
      </c>
      <c r="E44256" s="2" t="s">
        <v>31</v>
      </c>
      <c r="F44256" s="2" t="s">
        <v>32</v>
      </c>
    </row>
    <row r="44257" spans="1:6" x14ac:dyDescent="0.35">
      <c r="A44257" s="1">
        <v>42713</v>
      </c>
      <c r="B44257" s="2" t="s">
        <v>9</v>
      </c>
      <c r="C44257">
        <v>108</v>
      </c>
      <c r="D44257">
        <v>678.24</v>
      </c>
      <c r="E44257" s="2" t="s">
        <v>31</v>
      </c>
      <c r="F44257" s="2" t="s">
        <v>32</v>
      </c>
    </row>
    <row r="44258" spans="1:6" x14ac:dyDescent="0.35">
      <c r="A44258" s="1">
        <v>42538</v>
      </c>
      <c r="B44258" s="2" t="s">
        <v>15</v>
      </c>
      <c r="C44258">
        <v>60</v>
      </c>
      <c r="D44258">
        <v>2144.4</v>
      </c>
      <c r="E44258" s="2" t="s">
        <v>31</v>
      </c>
      <c r="F44258" s="2" t="s">
        <v>32</v>
      </c>
    </row>
    <row r="44259" spans="1:6" x14ac:dyDescent="0.35">
      <c r="A44259" s="1">
        <v>42718</v>
      </c>
      <c r="B44259" s="2" t="s">
        <v>13</v>
      </c>
      <c r="C44259">
        <v>108</v>
      </c>
      <c r="D44259">
        <v>2925.72</v>
      </c>
      <c r="E44259" s="2" t="s">
        <v>31</v>
      </c>
      <c r="F44259" s="2" t="s">
        <v>32</v>
      </c>
    </row>
    <row r="44260" spans="1:6" x14ac:dyDescent="0.35">
      <c r="A44260" s="1">
        <v>43045</v>
      </c>
      <c r="B44260" s="2" t="s">
        <v>6</v>
      </c>
      <c r="C44260">
        <v>96</v>
      </c>
      <c r="D44260">
        <v>3100.8</v>
      </c>
      <c r="E44260" s="2" t="s">
        <v>31</v>
      </c>
      <c r="F44260" s="2" t="s">
        <v>32</v>
      </c>
    </row>
    <row r="44261" spans="1:6" x14ac:dyDescent="0.35">
      <c r="A44261" s="1">
        <v>43035</v>
      </c>
      <c r="B44261" s="2" t="s">
        <v>13</v>
      </c>
      <c r="C44261">
        <v>132</v>
      </c>
      <c r="D44261">
        <v>4073.52</v>
      </c>
      <c r="E44261" s="2" t="s">
        <v>31</v>
      </c>
      <c r="F44261" s="2" t="s">
        <v>32</v>
      </c>
    </row>
    <row r="44262" spans="1:6" x14ac:dyDescent="0.35">
      <c r="A44262" s="1">
        <v>42697</v>
      </c>
      <c r="B44262" s="2" t="s">
        <v>11</v>
      </c>
      <c r="C44262">
        <v>96</v>
      </c>
      <c r="D44262">
        <v>1840.32</v>
      </c>
      <c r="E44262" s="2" t="s">
        <v>31</v>
      </c>
      <c r="F44262" s="2" t="s">
        <v>32</v>
      </c>
    </row>
    <row r="44263" spans="1:6" x14ac:dyDescent="0.35">
      <c r="A44263" s="1">
        <v>43075</v>
      </c>
      <c r="B44263" s="2" t="s">
        <v>10</v>
      </c>
      <c r="C44263">
        <v>72</v>
      </c>
      <c r="D44263">
        <v>2152.8000000000002</v>
      </c>
      <c r="E44263" s="2" t="s">
        <v>31</v>
      </c>
      <c r="F44263" s="2" t="s">
        <v>32</v>
      </c>
    </row>
    <row r="44264" spans="1:6" x14ac:dyDescent="0.35">
      <c r="A44264" s="1">
        <v>43089</v>
      </c>
      <c r="B44264" s="2" t="s">
        <v>12</v>
      </c>
      <c r="C44264">
        <v>108</v>
      </c>
      <c r="D44264">
        <v>1809</v>
      </c>
      <c r="E44264" s="2" t="s">
        <v>31</v>
      </c>
      <c r="F44264" s="2" t="s">
        <v>32</v>
      </c>
    </row>
    <row r="44265" spans="1:6" x14ac:dyDescent="0.35">
      <c r="A44265" s="1">
        <v>42723</v>
      </c>
      <c r="B44265" s="2" t="s">
        <v>10</v>
      </c>
      <c r="C44265">
        <v>144</v>
      </c>
      <c r="D44265">
        <v>4111.2</v>
      </c>
      <c r="E44265" s="2" t="s">
        <v>31</v>
      </c>
      <c r="F44265" s="2" t="s">
        <v>32</v>
      </c>
    </row>
    <row r="44266" spans="1:6" x14ac:dyDescent="0.35">
      <c r="A44266" s="1">
        <v>42419</v>
      </c>
      <c r="B44266" s="2" t="s">
        <v>6</v>
      </c>
      <c r="C44266">
        <v>60</v>
      </c>
      <c r="D44266">
        <v>1850.4</v>
      </c>
      <c r="E44266" s="2" t="s">
        <v>31</v>
      </c>
      <c r="F44266" s="2" t="s">
        <v>32</v>
      </c>
    </row>
    <row r="44267" spans="1:6" x14ac:dyDescent="0.35">
      <c r="A44267" s="1">
        <v>43056</v>
      </c>
      <c r="B44267" s="2" t="s">
        <v>9</v>
      </c>
      <c r="C44267">
        <v>120</v>
      </c>
      <c r="D44267">
        <v>714</v>
      </c>
      <c r="E44267" s="2" t="s">
        <v>31</v>
      </c>
      <c r="F44267" s="2" t="s">
        <v>32</v>
      </c>
    </row>
    <row r="44268" spans="1:6" x14ac:dyDescent="0.35">
      <c r="A44268" s="1">
        <v>43082</v>
      </c>
      <c r="B44268" s="2" t="s">
        <v>12</v>
      </c>
      <c r="C44268">
        <v>192</v>
      </c>
      <c r="D44268">
        <v>3173.76</v>
      </c>
      <c r="E44268" s="2" t="s">
        <v>31</v>
      </c>
      <c r="F44268" s="2" t="s">
        <v>32</v>
      </c>
    </row>
    <row r="44269" spans="1:6" x14ac:dyDescent="0.35">
      <c r="A44269" s="1">
        <v>42721</v>
      </c>
      <c r="B44269" s="2" t="s">
        <v>15</v>
      </c>
      <c r="C44269">
        <v>84</v>
      </c>
      <c r="D44269">
        <v>2824.08</v>
      </c>
      <c r="E44269" s="2" t="s">
        <v>31</v>
      </c>
      <c r="F44269" s="2" t="s">
        <v>32</v>
      </c>
    </row>
    <row r="44270" spans="1:6" x14ac:dyDescent="0.35">
      <c r="A44270" s="1">
        <v>42780</v>
      </c>
      <c r="B44270" s="2" t="s">
        <v>11</v>
      </c>
      <c r="C44270">
        <v>192</v>
      </c>
      <c r="D44270">
        <v>4120.32</v>
      </c>
      <c r="E44270" s="2" t="s">
        <v>31</v>
      </c>
      <c r="F44270" s="2" t="s">
        <v>32</v>
      </c>
    </row>
    <row r="44271" spans="1:6" x14ac:dyDescent="0.35">
      <c r="A44271" s="1">
        <v>43065</v>
      </c>
      <c r="B44271" s="2" t="s">
        <v>13</v>
      </c>
      <c r="C44271">
        <v>84</v>
      </c>
      <c r="D44271">
        <v>2648.52</v>
      </c>
      <c r="E44271" s="2" t="s">
        <v>31</v>
      </c>
      <c r="F44271" s="2" t="s">
        <v>32</v>
      </c>
    </row>
    <row r="44272" spans="1:6" x14ac:dyDescent="0.35">
      <c r="A44272" s="1">
        <v>42638</v>
      </c>
      <c r="B44272" s="2" t="s">
        <v>12</v>
      </c>
      <c r="C44272">
        <v>204</v>
      </c>
      <c r="D44272">
        <v>3547.56</v>
      </c>
      <c r="E44272" s="2" t="s">
        <v>31</v>
      </c>
      <c r="F44272" s="2" t="s">
        <v>32</v>
      </c>
    </row>
    <row r="44273" spans="1:6" x14ac:dyDescent="0.35">
      <c r="A44273" s="1">
        <v>43079</v>
      </c>
      <c r="B44273" s="2" t="s">
        <v>10</v>
      </c>
      <c r="C44273">
        <v>240</v>
      </c>
      <c r="D44273">
        <v>6928.8</v>
      </c>
      <c r="E44273" s="2" t="s">
        <v>31</v>
      </c>
      <c r="F44273" s="2" t="s">
        <v>32</v>
      </c>
    </row>
    <row r="44274" spans="1:6" x14ac:dyDescent="0.35">
      <c r="A44274" s="1">
        <v>42726</v>
      </c>
      <c r="B44274" s="2" t="s">
        <v>6</v>
      </c>
      <c r="C44274">
        <v>72</v>
      </c>
      <c r="D44274">
        <v>2210.4</v>
      </c>
      <c r="E44274" s="2" t="s">
        <v>31</v>
      </c>
      <c r="F44274" s="2" t="s">
        <v>32</v>
      </c>
    </row>
    <row r="44275" spans="1:6" x14ac:dyDescent="0.35">
      <c r="A44275" s="1">
        <v>43055</v>
      </c>
      <c r="B44275" s="2" t="s">
        <v>10</v>
      </c>
      <c r="C44275">
        <v>96</v>
      </c>
      <c r="D44275">
        <v>2698.56</v>
      </c>
      <c r="E44275" s="2" t="s">
        <v>31</v>
      </c>
      <c r="F44275" s="2" t="s">
        <v>32</v>
      </c>
    </row>
    <row r="44276" spans="1:6" x14ac:dyDescent="0.35">
      <c r="A44276" s="1">
        <v>42722</v>
      </c>
      <c r="B44276" s="2" t="s">
        <v>13</v>
      </c>
      <c r="C44276">
        <v>240</v>
      </c>
      <c r="D44276">
        <v>7596</v>
      </c>
      <c r="E44276" s="2" t="s">
        <v>31</v>
      </c>
      <c r="F44276" s="2" t="s">
        <v>32</v>
      </c>
    </row>
    <row r="44277" spans="1:6" x14ac:dyDescent="0.35">
      <c r="A44277" s="1">
        <v>43049</v>
      </c>
      <c r="B44277" s="2" t="s">
        <v>10</v>
      </c>
      <c r="C44277">
        <v>84</v>
      </c>
      <c r="D44277">
        <v>2410.8000000000002</v>
      </c>
      <c r="E44277" s="2" t="s">
        <v>31</v>
      </c>
      <c r="F44277" s="2" t="s">
        <v>32</v>
      </c>
    </row>
    <row r="44278" spans="1:6" x14ac:dyDescent="0.35">
      <c r="A44278" s="1">
        <v>43085</v>
      </c>
      <c r="B44278" s="2" t="s">
        <v>11</v>
      </c>
      <c r="C44278">
        <v>60</v>
      </c>
      <c r="D44278">
        <v>1344.6</v>
      </c>
      <c r="E44278" s="2" t="s">
        <v>31</v>
      </c>
      <c r="F44278" s="2" t="s">
        <v>32</v>
      </c>
    </row>
    <row r="44279" spans="1:6" x14ac:dyDescent="0.35">
      <c r="A44279" s="1">
        <v>43087</v>
      </c>
      <c r="B44279" s="2" t="s">
        <v>9</v>
      </c>
      <c r="C44279">
        <v>60</v>
      </c>
      <c r="D44279">
        <v>291</v>
      </c>
      <c r="E44279" s="2" t="s">
        <v>31</v>
      </c>
      <c r="F44279" s="2" t="s">
        <v>32</v>
      </c>
    </row>
    <row r="44280" spans="1:6" x14ac:dyDescent="0.35">
      <c r="A44280" s="1">
        <v>42713</v>
      </c>
      <c r="B44280" s="2" t="s">
        <v>9</v>
      </c>
      <c r="C44280">
        <v>72</v>
      </c>
      <c r="D44280">
        <v>426.96</v>
      </c>
      <c r="E44280" s="2" t="s">
        <v>31</v>
      </c>
      <c r="F44280" s="2" t="s">
        <v>32</v>
      </c>
    </row>
    <row r="44281" spans="1:6" x14ac:dyDescent="0.35">
      <c r="A44281" s="1">
        <v>43056</v>
      </c>
      <c r="B44281" s="2" t="s">
        <v>13</v>
      </c>
      <c r="C44281">
        <v>72</v>
      </c>
      <c r="D44281">
        <v>2105.2800000000002</v>
      </c>
      <c r="E44281" s="2" t="s">
        <v>31</v>
      </c>
      <c r="F44281" s="2" t="s">
        <v>32</v>
      </c>
    </row>
    <row r="44282" spans="1:6" x14ac:dyDescent="0.35">
      <c r="A44282" s="1">
        <v>42706</v>
      </c>
      <c r="B44282" s="2" t="s">
        <v>12</v>
      </c>
      <c r="C44282">
        <v>216</v>
      </c>
      <c r="D44282">
        <v>3678.48</v>
      </c>
      <c r="E44282" s="2" t="s">
        <v>31</v>
      </c>
      <c r="F44282" s="2" t="s">
        <v>32</v>
      </c>
    </row>
    <row r="44283" spans="1:6" x14ac:dyDescent="0.35">
      <c r="A44283" s="1">
        <v>42714</v>
      </c>
      <c r="B44283" s="2" t="s">
        <v>11</v>
      </c>
      <c r="C44283">
        <v>36</v>
      </c>
      <c r="D44283">
        <v>773.64</v>
      </c>
      <c r="E44283" s="2" t="s">
        <v>31</v>
      </c>
      <c r="F44283" s="2" t="s">
        <v>32</v>
      </c>
    </row>
    <row r="44284" spans="1:6" x14ac:dyDescent="0.35">
      <c r="A44284" s="1">
        <v>42485</v>
      </c>
      <c r="B44284" s="2" t="s">
        <v>9</v>
      </c>
      <c r="C44284">
        <v>48</v>
      </c>
      <c r="D44284">
        <v>288.48</v>
      </c>
      <c r="E44284" s="2" t="s">
        <v>31</v>
      </c>
      <c r="F44284" s="2" t="s">
        <v>32</v>
      </c>
    </row>
    <row r="44285" spans="1:6" x14ac:dyDescent="0.35">
      <c r="A44285" s="1">
        <v>43049</v>
      </c>
      <c r="B44285" s="2" t="s">
        <v>11</v>
      </c>
      <c r="C44285">
        <v>180</v>
      </c>
      <c r="D44285">
        <v>3952.8</v>
      </c>
      <c r="E44285" s="2" t="s">
        <v>31</v>
      </c>
      <c r="F44285" s="2" t="s">
        <v>32</v>
      </c>
    </row>
    <row r="44286" spans="1:6" x14ac:dyDescent="0.35">
      <c r="A44286" s="1">
        <v>42524</v>
      </c>
      <c r="B44286" s="2" t="s">
        <v>6</v>
      </c>
      <c r="C44286">
        <v>60</v>
      </c>
      <c r="D44286">
        <v>1840.8</v>
      </c>
      <c r="E44286" s="2" t="s">
        <v>31</v>
      </c>
      <c r="F44286" s="2" t="s">
        <v>32</v>
      </c>
    </row>
    <row r="44287" spans="1:6" x14ac:dyDescent="0.35">
      <c r="A44287" s="1">
        <v>43042</v>
      </c>
      <c r="B44287" s="2" t="s">
        <v>12</v>
      </c>
      <c r="C44287">
        <v>84</v>
      </c>
      <c r="D44287">
        <v>1352.4</v>
      </c>
      <c r="E44287" s="2" t="s">
        <v>31</v>
      </c>
      <c r="F44287" s="2" t="s">
        <v>32</v>
      </c>
    </row>
    <row r="44288" spans="1:6" x14ac:dyDescent="0.35">
      <c r="A44288" s="1">
        <v>42976</v>
      </c>
      <c r="B44288" s="2" t="s">
        <v>11</v>
      </c>
      <c r="C44288">
        <v>72</v>
      </c>
      <c r="D44288">
        <v>1640.16</v>
      </c>
      <c r="E44288" s="2" t="s">
        <v>31</v>
      </c>
      <c r="F44288" s="2" t="s">
        <v>32</v>
      </c>
    </row>
    <row r="44289" spans="1:6" x14ac:dyDescent="0.35">
      <c r="A44289" s="1">
        <v>43065</v>
      </c>
      <c r="B44289" s="2" t="s">
        <v>13</v>
      </c>
      <c r="C44289">
        <v>24</v>
      </c>
      <c r="D44289">
        <v>686.16</v>
      </c>
      <c r="E44289" s="2" t="s">
        <v>31</v>
      </c>
      <c r="F44289" s="2" t="s">
        <v>32</v>
      </c>
    </row>
    <row r="44290" spans="1:6" x14ac:dyDescent="0.35">
      <c r="A44290" s="1">
        <v>42661</v>
      </c>
      <c r="B44290" s="2" t="s">
        <v>14</v>
      </c>
      <c r="C44290">
        <v>276</v>
      </c>
      <c r="D44290">
        <v>12328.92</v>
      </c>
      <c r="E44290" s="2" t="s">
        <v>31</v>
      </c>
      <c r="F44290" s="2" t="s">
        <v>32</v>
      </c>
    </row>
    <row r="44291" spans="1:6" x14ac:dyDescent="0.35">
      <c r="A44291" s="1">
        <v>42604</v>
      </c>
      <c r="B44291" s="2" t="s">
        <v>13</v>
      </c>
      <c r="C44291">
        <v>72</v>
      </c>
      <c r="D44291">
        <v>2224.8000000000002</v>
      </c>
      <c r="E44291" s="2" t="s">
        <v>31</v>
      </c>
      <c r="F44291" s="2" t="s">
        <v>32</v>
      </c>
    </row>
    <row r="44292" spans="1:6" x14ac:dyDescent="0.35">
      <c r="A44292" s="1">
        <v>42865</v>
      </c>
      <c r="B44292" s="2" t="s">
        <v>10</v>
      </c>
      <c r="C44292">
        <v>24</v>
      </c>
      <c r="D44292">
        <v>723.12</v>
      </c>
      <c r="E44292" s="2" t="s">
        <v>31</v>
      </c>
      <c r="F44292" s="2" t="s">
        <v>32</v>
      </c>
    </row>
    <row r="44293" spans="1:6" x14ac:dyDescent="0.35">
      <c r="A44293" s="1">
        <v>42704</v>
      </c>
      <c r="B44293" s="2" t="s">
        <v>10</v>
      </c>
      <c r="C44293">
        <v>108</v>
      </c>
      <c r="D44293">
        <v>3392.28</v>
      </c>
      <c r="E44293" s="2" t="s">
        <v>31</v>
      </c>
      <c r="F44293" s="2" t="s">
        <v>32</v>
      </c>
    </row>
    <row r="44294" spans="1:6" x14ac:dyDescent="0.35">
      <c r="A44294" s="1">
        <v>42759</v>
      </c>
      <c r="B44294" s="2" t="s">
        <v>6</v>
      </c>
      <c r="C44294">
        <v>288</v>
      </c>
      <c r="D44294">
        <v>8720.64</v>
      </c>
      <c r="E44294" s="2" t="s">
        <v>31</v>
      </c>
      <c r="F44294" s="2" t="s">
        <v>32</v>
      </c>
    </row>
    <row r="44295" spans="1:6" x14ac:dyDescent="0.35">
      <c r="A44295" s="1">
        <v>43055</v>
      </c>
      <c r="B44295" s="2" t="s">
        <v>14</v>
      </c>
      <c r="C44295">
        <v>168</v>
      </c>
      <c r="D44295">
        <v>7197.12</v>
      </c>
      <c r="E44295" s="2" t="s">
        <v>31</v>
      </c>
      <c r="F44295" s="2" t="s">
        <v>32</v>
      </c>
    </row>
    <row r="44296" spans="1:6" x14ac:dyDescent="0.35">
      <c r="A44296" s="1">
        <v>42705</v>
      </c>
      <c r="B44296" s="2" t="s">
        <v>10</v>
      </c>
      <c r="C44296">
        <v>108</v>
      </c>
      <c r="D44296">
        <v>3071.52</v>
      </c>
      <c r="E44296" s="2" t="s">
        <v>31</v>
      </c>
      <c r="F44296" s="2" t="s">
        <v>32</v>
      </c>
    </row>
    <row r="44297" spans="1:6" x14ac:dyDescent="0.35">
      <c r="A44297" s="1">
        <v>43057</v>
      </c>
      <c r="B44297" s="2" t="s">
        <v>15</v>
      </c>
      <c r="C44297">
        <v>96</v>
      </c>
      <c r="D44297">
        <v>3191.04</v>
      </c>
      <c r="E44297" s="2" t="s">
        <v>31</v>
      </c>
      <c r="F44297" s="2" t="s">
        <v>32</v>
      </c>
    </row>
    <row r="44298" spans="1:6" x14ac:dyDescent="0.35">
      <c r="A44298" s="1">
        <v>42702</v>
      </c>
      <c r="B44298" s="2" t="s">
        <v>15</v>
      </c>
      <c r="C44298">
        <v>84</v>
      </c>
      <c r="D44298">
        <v>2761.08</v>
      </c>
      <c r="E44298" s="2" t="s">
        <v>31</v>
      </c>
      <c r="F44298" s="2" t="s">
        <v>32</v>
      </c>
    </row>
    <row r="44299" spans="1:6" x14ac:dyDescent="0.35">
      <c r="A44299" s="1">
        <v>42702</v>
      </c>
      <c r="B44299" s="2" t="s">
        <v>9</v>
      </c>
      <c r="C44299">
        <v>36</v>
      </c>
      <c r="D44299">
        <v>146.52000000000001</v>
      </c>
      <c r="E44299" s="2" t="s">
        <v>31</v>
      </c>
      <c r="F44299" s="2" t="s">
        <v>32</v>
      </c>
    </row>
    <row r="44300" spans="1:6" x14ac:dyDescent="0.35">
      <c r="A44300" s="1">
        <v>43059</v>
      </c>
      <c r="B44300" s="2" t="s">
        <v>12</v>
      </c>
      <c r="C44300">
        <v>108</v>
      </c>
      <c r="D44300">
        <v>1938.6</v>
      </c>
      <c r="E44300" s="2" t="s">
        <v>31</v>
      </c>
      <c r="F44300" s="2" t="s">
        <v>32</v>
      </c>
    </row>
    <row r="44301" spans="1:6" x14ac:dyDescent="0.35">
      <c r="A44301" s="1">
        <v>43075</v>
      </c>
      <c r="B44301" s="2" t="s">
        <v>10</v>
      </c>
      <c r="C44301">
        <v>24</v>
      </c>
      <c r="D44301">
        <v>721.68</v>
      </c>
      <c r="E44301" s="2" t="s">
        <v>31</v>
      </c>
      <c r="F44301" s="2" t="s">
        <v>32</v>
      </c>
    </row>
    <row r="44302" spans="1:6" x14ac:dyDescent="0.35">
      <c r="A44302" s="1">
        <v>43049</v>
      </c>
      <c r="B44302" s="2" t="s">
        <v>13</v>
      </c>
      <c r="C44302">
        <v>36</v>
      </c>
      <c r="D44302">
        <v>995.76</v>
      </c>
      <c r="E44302" s="2" t="s">
        <v>31</v>
      </c>
      <c r="F44302" s="2" t="s">
        <v>32</v>
      </c>
    </row>
    <row r="44303" spans="1:6" x14ac:dyDescent="0.35">
      <c r="A44303" s="1">
        <v>43080</v>
      </c>
      <c r="B44303" s="2" t="s">
        <v>9</v>
      </c>
      <c r="C44303">
        <v>60</v>
      </c>
      <c r="D44303">
        <v>314.39999999999998</v>
      </c>
      <c r="E44303" s="2" t="s">
        <v>31</v>
      </c>
      <c r="F44303" s="2" t="s">
        <v>32</v>
      </c>
    </row>
    <row r="44304" spans="1:6" x14ac:dyDescent="0.35">
      <c r="A44304" s="1">
        <v>42971</v>
      </c>
      <c r="B44304" s="2" t="s">
        <v>11</v>
      </c>
      <c r="C44304">
        <v>84</v>
      </c>
      <c r="D44304">
        <v>1807.68</v>
      </c>
      <c r="E44304" s="2" t="s">
        <v>31</v>
      </c>
      <c r="F44304" s="2" t="s">
        <v>32</v>
      </c>
    </row>
    <row r="44305" spans="1:6" x14ac:dyDescent="0.35">
      <c r="A44305" s="1">
        <v>42731</v>
      </c>
      <c r="B44305" s="2" t="s">
        <v>13</v>
      </c>
      <c r="C44305">
        <v>132</v>
      </c>
      <c r="D44305">
        <v>3640.56</v>
      </c>
      <c r="E44305" s="2" t="s">
        <v>31</v>
      </c>
      <c r="F44305" s="2" t="s">
        <v>32</v>
      </c>
    </row>
    <row r="44306" spans="1:6" x14ac:dyDescent="0.35">
      <c r="A44306" s="1">
        <v>42685</v>
      </c>
      <c r="B44306" s="2" t="s">
        <v>15</v>
      </c>
      <c r="C44306">
        <v>108</v>
      </c>
      <c r="D44306">
        <v>3990.6</v>
      </c>
      <c r="E44306" s="2" t="s">
        <v>31</v>
      </c>
      <c r="F44306" s="2" t="s">
        <v>32</v>
      </c>
    </row>
    <row r="44307" spans="1:6" x14ac:dyDescent="0.35">
      <c r="A44307" s="1">
        <v>42720</v>
      </c>
      <c r="B44307" s="2" t="s">
        <v>6</v>
      </c>
      <c r="C44307">
        <v>96</v>
      </c>
      <c r="D44307">
        <v>2943.36</v>
      </c>
      <c r="E44307" s="2" t="s">
        <v>31</v>
      </c>
      <c r="F44307" s="2" t="s">
        <v>32</v>
      </c>
    </row>
    <row r="44308" spans="1:6" x14ac:dyDescent="0.35">
      <c r="A44308" s="1">
        <v>42704</v>
      </c>
      <c r="B44308" s="2" t="s">
        <v>11</v>
      </c>
      <c r="C44308">
        <v>48</v>
      </c>
      <c r="D44308">
        <v>1016.64</v>
      </c>
      <c r="E44308" s="2" t="s">
        <v>31</v>
      </c>
      <c r="F44308" s="2" t="s">
        <v>32</v>
      </c>
    </row>
    <row r="44309" spans="1:6" x14ac:dyDescent="0.35">
      <c r="A44309" s="1">
        <v>42705</v>
      </c>
      <c r="B44309" s="2" t="s">
        <v>6</v>
      </c>
      <c r="C44309">
        <v>120</v>
      </c>
      <c r="D44309">
        <v>3848.4</v>
      </c>
      <c r="E44309" s="2" t="s">
        <v>31</v>
      </c>
      <c r="F44309" s="2" t="s">
        <v>32</v>
      </c>
    </row>
    <row r="44310" spans="1:6" x14ac:dyDescent="0.35">
      <c r="A44310" s="1">
        <v>42733</v>
      </c>
      <c r="B44310" s="2" t="s">
        <v>13</v>
      </c>
      <c r="C44310">
        <v>96</v>
      </c>
      <c r="D44310">
        <v>2715.84</v>
      </c>
      <c r="E44310" s="2" t="s">
        <v>31</v>
      </c>
      <c r="F44310" s="2" t="s">
        <v>32</v>
      </c>
    </row>
    <row r="44311" spans="1:6" x14ac:dyDescent="0.35">
      <c r="A44311" s="1">
        <v>42585</v>
      </c>
      <c r="B44311" s="2" t="s">
        <v>14</v>
      </c>
      <c r="C44311">
        <v>264</v>
      </c>
      <c r="D44311">
        <v>10831.92</v>
      </c>
      <c r="E44311" s="2" t="s">
        <v>31</v>
      </c>
      <c r="F44311" s="2" t="s">
        <v>32</v>
      </c>
    </row>
    <row r="44312" spans="1:6" x14ac:dyDescent="0.35">
      <c r="A44312" s="1">
        <v>42709</v>
      </c>
      <c r="B44312" s="2" t="s">
        <v>10</v>
      </c>
      <c r="C44312">
        <v>36</v>
      </c>
      <c r="D44312">
        <v>1022.76</v>
      </c>
      <c r="E44312" s="2" t="s">
        <v>31</v>
      </c>
      <c r="F44312" s="2" t="s">
        <v>32</v>
      </c>
    </row>
    <row r="44313" spans="1:6" x14ac:dyDescent="0.35">
      <c r="A44313" s="1">
        <v>42951</v>
      </c>
      <c r="B44313" s="2" t="s">
        <v>10</v>
      </c>
      <c r="C44313">
        <v>228</v>
      </c>
      <c r="D44313">
        <v>7266.36</v>
      </c>
      <c r="E44313" s="2" t="s">
        <v>31</v>
      </c>
      <c r="F44313" s="2" t="s">
        <v>32</v>
      </c>
    </row>
    <row r="44314" spans="1:6" x14ac:dyDescent="0.35">
      <c r="A44314" s="1">
        <v>43042</v>
      </c>
      <c r="B44314" s="2" t="s">
        <v>12</v>
      </c>
      <c r="C44314">
        <v>180</v>
      </c>
      <c r="D44314">
        <v>3276</v>
      </c>
      <c r="E44314" s="2" t="s">
        <v>31</v>
      </c>
      <c r="F44314" s="2" t="s">
        <v>32</v>
      </c>
    </row>
    <row r="44315" spans="1:6" x14ac:dyDescent="0.35">
      <c r="A44315" s="1">
        <v>43014</v>
      </c>
      <c r="B44315" s="2" t="s">
        <v>14</v>
      </c>
      <c r="C44315">
        <v>96</v>
      </c>
      <c r="D44315">
        <v>4191.3599999999997</v>
      </c>
      <c r="E44315" s="2" t="s">
        <v>31</v>
      </c>
      <c r="F44315" s="2" t="s">
        <v>32</v>
      </c>
    </row>
    <row r="44316" spans="1:6" x14ac:dyDescent="0.35">
      <c r="A44316" s="1">
        <v>43053</v>
      </c>
      <c r="B44316" s="2" t="s">
        <v>15</v>
      </c>
      <c r="C44316">
        <v>96</v>
      </c>
      <c r="D44316">
        <v>3108.48</v>
      </c>
      <c r="E44316" s="2" t="s">
        <v>31</v>
      </c>
      <c r="F44316" s="2" t="s">
        <v>32</v>
      </c>
    </row>
    <row r="44317" spans="1:6" x14ac:dyDescent="0.35">
      <c r="A44317" s="1">
        <v>42693</v>
      </c>
      <c r="B44317" s="2" t="s">
        <v>11</v>
      </c>
      <c r="C44317">
        <v>84</v>
      </c>
      <c r="D44317">
        <v>1735.44</v>
      </c>
      <c r="E44317" s="2" t="s">
        <v>31</v>
      </c>
      <c r="F44317" s="2" t="s">
        <v>32</v>
      </c>
    </row>
    <row r="44318" spans="1:6" x14ac:dyDescent="0.35">
      <c r="A44318" s="1">
        <v>43079</v>
      </c>
      <c r="B44318" s="2" t="s">
        <v>12</v>
      </c>
      <c r="C44318">
        <v>84</v>
      </c>
      <c r="D44318">
        <v>1375.92</v>
      </c>
      <c r="E44318" s="2" t="s">
        <v>31</v>
      </c>
      <c r="F44318" s="2" t="s">
        <v>32</v>
      </c>
    </row>
    <row r="44319" spans="1:6" x14ac:dyDescent="0.35">
      <c r="A44319" s="1">
        <v>42723</v>
      </c>
      <c r="B44319" s="2" t="s">
        <v>14</v>
      </c>
      <c r="C44319">
        <v>204</v>
      </c>
      <c r="D44319">
        <v>8221.2000000000007</v>
      </c>
      <c r="E44319" s="2" t="s">
        <v>31</v>
      </c>
      <c r="F44319" s="2" t="s">
        <v>32</v>
      </c>
    </row>
    <row r="44320" spans="1:6" x14ac:dyDescent="0.35">
      <c r="A44320" s="1">
        <v>43100</v>
      </c>
      <c r="B44320" s="2" t="s">
        <v>6</v>
      </c>
      <c r="C44320">
        <v>288</v>
      </c>
      <c r="D44320">
        <v>9311.0400000000009</v>
      </c>
      <c r="E44320" s="2" t="s">
        <v>31</v>
      </c>
      <c r="F44320" s="2" t="s">
        <v>32</v>
      </c>
    </row>
    <row r="44321" spans="1:6" x14ac:dyDescent="0.35">
      <c r="A44321" s="1">
        <v>42723</v>
      </c>
      <c r="B44321" s="2" t="s">
        <v>10</v>
      </c>
      <c r="C44321">
        <v>276</v>
      </c>
      <c r="D44321">
        <v>8644.32</v>
      </c>
      <c r="E44321" s="2" t="s">
        <v>31</v>
      </c>
      <c r="F44321" s="2" t="s">
        <v>32</v>
      </c>
    </row>
    <row r="44322" spans="1:6" x14ac:dyDescent="0.35">
      <c r="A44322" s="1">
        <v>42682</v>
      </c>
      <c r="B44322" s="2" t="s">
        <v>13</v>
      </c>
      <c r="C44322">
        <v>96</v>
      </c>
      <c r="D44322">
        <v>2711.04</v>
      </c>
      <c r="E44322" s="2" t="s">
        <v>31</v>
      </c>
      <c r="F44322" s="2" t="s">
        <v>32</v>
      </c>
    </row>
    <row r="44323" spans="1:6" x14ac:dyDescent="0.35">
      <c r="A44323" s="1">
        <v>43085</v>
      </c>
      <c r="B44323" s="2" t="s">
        <v>13</v>
      </c>
      <c r="C44323">
        <v>72</v>
      </c>
      <c r="D44323">
        <v>2211.84</v>
      </c>
      <c r="E44323" s="2" t="s">
        <v>31</v>
      </c>
      <c r="F44323" s="2" t="s">
        <v>32</v>
      </c>
    </row>
    <row r="44324" spans="1:6" x14ac:dyDescent="0.35">
      <c r="A44324" s="1">
        <v>43075</v>
      </c>
      <c r="B44324" s="2" t="s">
        <v>6</v>
      </c>
      <c r="C44324">
        <v>144</v>
      </c>
      <c r="D44324">
        <v>4661.28</v>
      </c>
      <c r="E44324" s="2" t="s">
        <v>31</v>
      </c>
      <c r="F44324" s="2" t="s">
        <v>32</v>
      </c>
    </row>
    <row r="44325" spans="1:6" x14ac:dyDescent="0.35">
      <c r="A44325" s="1">
        <v>42847</v>
      </c>
      <c r="B44325" s="2" t="s">
        <v>13</v>
      </c>
      <c r="C44325">
        <v>60</v>
      </c>
      <c r="D44325">
        <v>1850.4</v>
      </c>
      <c r="E44325" s="2" t="s">
        <v>31</v>
      </c>
      <c r="F44325" s="2" t="s">
        <v>32</v>
      </c>
    </row>
    <row r="44326" spans="1:6" x14ac:dyDescent="0.35">
      <c r="A44326" s="1">
        <v>42689</v>
      </c>
      <c r="B44326" s="2" t="s">
        <v>10</v>
      </c>
      <c r="C44326">
        <v>60</v>
      </c>
      <c r="D44326">
        <v>1762.2</v>
      </c>
      <c r="E44326" s="2" t="s">
        <v>31</v>
      </c>
      <c r="F44326" s="2" t="s">
        <v>32</v>
      </c>
    </row>
    <row r="44327" spans="1:6" x14ac:dyDescent="0.35">
      <c r="A44327" s="1">
        <v>43080</v>
      </c>
      <c r="B44327" s="2" t="s">
        <v>12</v>
      </c>
      <c r="C44327">
        <v>84</v>
      </c>
      <c r="D44327">
        <v>1538.88</v>
      </c>
      <c r="E44327" s="2" t="s">
        <v>31</v>
      </c>
      <c r="F44327" s="2" t="s">
        <v>32</v>
      </c>
    </row>
    <row r="44328" spans="1:6" x14ac:dyDescent="0.35">
      <c r="A44328" s="1">
        <v>42692</v>
      </c>
      <c r="B44328" s="2" t="s">
        <v>15</v>
      </c>
      <c r="C44328">
        <v>60</v>
      </c>
      <c r="D44328">
        <v>2004.6</v>
      </c>
      <c r="E44328" s="2" t="s">
        <v>31</v>
      </c>
      <c r="F44328" s="2" t="s">
        <v>32</v>
      </c>
    </row>
    <row r="44329" spans="1:6" x14ac:dyDescent="0.35">
      <c r="A44329" s="1">
        <v>42691</v>
      </c>
      <c r="B44329" s="2" t="s">
        <v>10</v>
      </c>
      <c r="C44329">
        <v>72</v>
      </c>
      <c r="D44329">
        <v>2229.84</v>
      </c>
      <c r="E44329" s="2" t="s">
        <v>31</v>
      </c>
      <c r="F44329" s="2" t="s">
        <v>32</v>
      </c>
    </row>
    <row r="44330" spans="1:6" x14ac:dyDescent="0.35">
      <c r="A44330" s="1">
        <v>42490</v>
      </c>
      <c r="B44330" s="2" t="s">
        <v>6</v>
      </c>
      <c r="C44330">
        <v>84</v>
      </c>
      <c r="D44330">
        <v>2546.04</v>
      </c>
      <c r="E44330" s="2" t="s">
        <v>31</v>
      </c>
      <c r="F44330" s="2" t="s">
        <v>32</v>
      </c>
    </row>
    <row r="44331" spans="1:6" x14ac:dyDescent="0.35">
      <c r="A44331" s="1">
        <v>43071</v>
      </c>
      <c r="B44331" s="2" t="s">
        <v>6</v>
      </c>
      <c r="C44331">
        <v>24</v>
      </c>
      <c r="D44331">
        <v>764.4</v>
      </c>
      <c r="E44331" s="2" t="s">
        <v>31</v>
      </c>
      <c r="F44331" s="2" t="s">
        <v>32</v>
      </c>
    </row>
    <row r="44332" spans="1:6" x14ac:dyDescent="0.35">
      <c r="A44332" s="1">
        <v>42707</v>
      </c>
      <c r="B44332" s="2" t="s">
        <v>14</v>
      </c>
      <c r="C44332">
        <v>72</v>
      </c>
      <c r="D44332">
        <v>3237.84</v>
      </c>
      <c r="E44332" s="2" t="s">
        <v>31</v>
      </c>
      <c r="F44332" s="2" t="s">
        <v>32</v>
      </c>
    </row>
    <row r="44333" spans="1:6" x14ac:dyDescent="0.35">
      <c r="A44333" s="1">
        <v>43077</v>
      </c>
      <c r="B44333" s="2" t="s">
        <v>9</v>
      </c>
      <c r="C44333">
        <v>72</v>
      </c>
      <c r="D44333">
        <v>393.12</v>
      </c>
      <c r="E44333" s="2" t="s">
        <v>31</v>
      </c>
      <c r="F44333" s="2" t="s">
        <v>32</v>
      </c>
    </row>
    <row r="44334" spans="1:6" x14ac:dyDescent="0.35">
      <c r="A44334" s="1">
        <v>42724</v>
      </c>
      <c r="B44334" s="2" t="s">
        <v>14</v>
      </c>
      <c r="C44334">
        <v>192</v>
      </c>
      <c r="D44334">
        <v>7745.28</v>
      </c>
      <c r="E44334" s="2" t="s">
        <v>31</v>
      </c>
      <c r="F44334" s="2" t="s">
        <v>32</v>
      </c>
    </row>
    <row r="44335" spans="1:6" x14ac:dyDescent="0.35">
      <c r="A44335" s="1">
        <v>42701</v>
      </c>
      <c r="B44335" s="2" t="s">
        <v>9</v>
      </c>
      <c r="C44335">
        <v>96</v>
      </c>
      <c r="D44335">
        <v>595.20000000000005</v>
      </c>
      <c r="E44335" s="2" t="s">
        <v>31</v>
      </c>
      <c r="F44335" s="2" t="s">
        <v>32</v>
      </c>
    </row>
    <row r="44336" spans="1:6" x14ac:dyDescent="0.35">
      <c r="A44336" s="1">
        <v>42696</v>
      </c>
      <c r="B44336" s="2" t="s">
        <v>9</v>
      </c>
      <c r="C44336">
        <v>60</v>
      </c>
      <c r="D44336">
        <v>294</v>
      </c>
      <c r="E44336" s="2" t="s">
        <v>31</v>
      </c>
      <c r="F44336" s="2" t="s">
        <v>32</v>
      </c>
    </row>
    <row r="44337" spans="1:6" x14ac:dyDescent="0.35">
      <c r="A44337" s="1">
        <v>43065</v>
      </c>
      <c r="B44337" s="2" t="s">
        <v>10</v>
      </c>
      <c r="C44337">
        <v>168</v>
      </c>
      <c r="D44337">
        <v>4944.24</v>
      </c>
      <c r="E44337" s="2" t="s">
        <v>31</v>
      </c>
      <c r="F44337" s="2" t="s">
        <v>32</v>
      </c>
    </row>
    <row r="44338" spans="1:6" x14ac:dyDescent="0.35">
      <c r="A44338" s="1">
        <v>43098</v>
      </c>
      <c r="B44338" s="2" t="s">
        <v>12</v>
      </c>
      <c r="C44338">
        <v>24</v>
      </c>
      <c r="D44338">
        <v>449.04</v>
      </c>
      <c r="E44338" s="2" t="s">
        <v>31</v>
      </c>
      <c r="F44338" s="2" t="s">
        <v>32</v>
      </c>
    </row>
    <row r="44339" spans="1:6" x14ac:dyDescent="0.35">
      <c r="A44339" s="1">
        <v>42725</v>
      </c>
      <c r="B44339" s="2" t="s">
        <v>13</v>
      </c>
      <c r="C44339">
        <v>60</v>
      </c>
      <c r="D44339">
        <v>1774.8</v>
      </c>
      <c r="E44339" s="2" t="s">
        <v>31</v>
      </c>
      <c r="F44339" s="2" t="s">
        <v>32</v>
      </c>
    </row>
    <row r="44340" spans="1:6" x14ac:dyDescent="0.35">
      <c r="A44340" s="1">
        <v>42621</v>
      </c>
      <c r="B44340" s="2" t="s">
        <v>11</v>
      </c>
      <c r="C44340">
        <v>180</v>
      </c>
      <c r="D44340">
        <v>3877.2</v>
      </c>
      <c r="E44340" s="2" t="s">
        <v>31</v>
      </c>
      <c r="F44340" s="2" t="s">
        <v>32</v>
      </c>
    </row>
    <row r="44341" spans="1:6" x14ac:dyDescent="0.35">
      <c r="A44341" s="1">
        <v>43096</v>
      </c>
      <c r="B44341" s="2" t="s">
        <v>10</v>
      </c>
      <c r="C44341">
        <v>228</v>
      </c>
      <c r="D44341">
        <v>6997.32</v>
      </c>
      <c r="E44341" s="2" t="s">
        <v>31</v>
      </c>
      <c r="F44341" s="2" t="s">
        <v>32</v>
      </c>
    </row>
    <row r="44342" spans="1:6" x14ac:dyDescent="0.35">
      <c r="A44342" s="1">
        <v>42716</v>
      </c>
      <c r="B44342" s="2" t="s">
        <v>6</v>
      </c>
      <c r="C44342">
        <v>72</v>
      </c>
      <c r="D44342">
        <v>2329.1999999999998</v>
      </c>
      <c r="E44342" s="2" t="s">
        <v>31</v>
      </c>
      <c r="F44342" s="2" t="s">
        <v>32</v>
      </c>
    </row>
    <row r="44343" spans="1:6" x14ac:dyDescent="0.35">
      <c r="A44343" s="1">
        <v>43072</v>
      </c>
      <c r="B44343" s="2" t="s">
        <v>14</v>
      </c>
      <c r="C44343">
        <v>96</v>
      </c>
      <c r="D44343">
        <v>4291.2</v>
      </c>
      <c r="E44343" s="2" t="s">
        <v>31</v>
      </c>
      <c r="F44343" s="2" t="s">
        <v>32</v>
      </c>
    </row>
    <row r="44344" spans="1:6" x14ac:dyDescent="0.35">
      <c r="A44344" s="1">
        <v>43090</v>
      </c>
      <c r="B44344" s="2" t="s">
        <v>12</v>
      </c>
      <c r="C44344">
        <v>192</v>
      </c>
      <c r="D44344">
        <v>3325.44</v>
      </c>
      <c r="E44344" s="2" t="s">
        <v>31</v>
      </c>
      <c r="F44344" s="2" t="s">
        <v>32</v>
      </c>
    </row>
    <row r="44345" spans="1:6" x14ac:dyDescent="0.35">
      <c r="A44345" s="1">
        <v>42689</v>
      </c>
      <c r="B44345" s="2" t="s">
        <v>12</v>
      </c>
      <c r="C44345">
        <v>84</v>
      </c>
      <c r="D44345">
        <v>1497.72</v>
      </c>
      <c r="E44345" s="2" t="s">
        <v>31</v>
      </c>
      <c r="F44345" s="2" t="s">
        <v>32</v>
      </c>
    </row>
    <row r="44346" spans="1:6" x14ac:dyDescent="0.35">
      <c r="A44346" s="1">
        <v>42681</v>
      </c>
      <c r="B44346" s="2" t="s">
        <v>13</v>
      </c>
      <c r="C44346">
        <v>216</v>
      </c>
      <c r="D44346">
        <v>6000.48</v>
      </c>
      <c r="E44346" s="2" t="s">
        <v>31</v>
      </c>
      <c r="F44346" s="2" t="s">
        <v>32</v>
      </c>
    </row>
    <row r="44347" spans="1:6" x14ac:dyDescent="0.35">
      <c r="A44347" s="1">
        <v>43078</v>
      </c>
      <c r="B44347" s="2" t="s">
        <v>12</v>
      </c>
      <c r="C44347">
        <v>84</v>
      </c>
      <c r="D44347">
        <v>1499.4</v>
      </c>
      <c r="E44347" s="2" t="s">
        <v>31</v>
      </c>
      <c r="F44347" s="2" t="s">
        <v>32</v>
      </c>
    </row>
    <row r="44348" spans="1:6" x14ac:dyDescent="0.35">
      <c r="A44348" s="1">
        <v>42859</v>
      </c>
      <c r="B44348" s="2" t="s">
        <v>12</v>
      </c>
      <c r="C44348">
        <v>36</v>
      </c>
      <c r="D44348">
        <v>649.79999999999995</v>
      </c>
      <c r="E44348" s="2" t="s">
        <v>31</v>
      </c>
      <c r="F44348" s="2" t="s">
        <v>32</v>
      </c>
    </row>
    <row r="44349" spans="1:6" x14ac:dyDescent="0.35">
      <c r="A44349" s="1">
        <v>43064</v>
      </c>
      <c r="B44349" s="2" t="s">
        <v>6</v>
      </c>
      <c r="C44349">
        <v>96</v>
      </c>
      <c r="D44349">
        <v>3149.76</v>
      </c>
      <c r="E44349" s="2" t="s">
        <v>31</v>
      </c>
      <c r="F44349" s="2" t="s">
        <v>32</v>
      </c>
    </row>
    <row r="44350" spans="1:6" x14ac:dyDescent="0.35">
      <c r="A44350" s="1">
        <v>42702</v>
      </c>
      <c r="B44350" s="2" t="s">
        <v>13</v>
      </c>
      <c r="C44350">
        <v>144</v>
      </c>
      <c r="D44350">
        <v>4475.5200000000004</v>
      </c>
      <c r="E44350" s="2" t="s">
        <v>31</v>
      </c>
      <c r="F44350" s="2" t="s">
        <v>32</v>
      </c>
    </row>
    <row r="44351" spans="1:6" x14ac:dyDescent="0.35">
      <c r="A44351" s="1">
        <v>42699</v>
      </c>
      <c r="B44351" s="2" t="s">
        <v>13</v>
      </c>
      <c r="C44351">
        <v>12</v>
      </c>
      <c r="D44351">
        <v>326.64</v>
      </c>
      <c r="E44351" s="2" t="s">
        <v>31</v>
      </c>
      <c r="F44351" s="2" t="s">
        <v>32</v>
      </c>
    </row>
    <row r="44352" spans="1:6" x14ac:dyDescent="0.35">
      <c r="A44352" s="1">
        <v>42700</v>
      </c>
      <c r="B44352" s="2" t="s">
        <v>11</v>
      </c>
      <c r="C44352">
        <v>264</v>
      </c>
      <c r="D44352">
        <v>5095.2</v>
      </c>
      <c r="E44352" s="2" t="s">
        <v>31</v>
      </c>
      <c r="F44352" s="2" t="s">
        <v>33</v>
      </c>
    </row>
    <row r="44353" spans="1:6" x14ac:dyDescent="0.35">
      <c r="A44353" s="1">
        <v>42944</v>
      </c>
      <c r="B44353" s="2" t="s">
        <v>12</v>
      </c>
      <c r="C44353">
        <v>120</v>
      </c>
      <c r="D44353">
        <v>2118</v>
      </c>
      <c r="E44353" s="2" t="s">
        <v>31</v>
      </c>
      <c r="F44353" s="2" t="s">
        <v>33</v>
      </c>
    </row>
    <row r="44354" spans="1:6" x14ac:dyDescent="0.35">
      <c r="A44354" s="1">
        <v>43041</v>
      </c>
      <c r="B44354" s="2" t="s">
        <v>14</v>
      </c>
      <c r="C44354">
        <v>72</v>
      </c>
      <c r="D44354">
        <v>3109.68</v>
      </c>
      <c r="E44354" s="2" t="s">
        <v>31</v>
      </c>
      <c r="F44354" s="2" t="s">
        <v>33</v>
      </c>
    </row>
    <row r="44355" spans="1:6" x14ac:dyDescent="0.35">
      <c r="A44355" s="1">
        <v>43044</v>
      </c>
      <c r="B44355" s="2" t="s">
        <v>12</v>
      </c>
      <c r="C44355">
        <v>108</v>
      </c>
      <c r="D44355">
        <v>1840.32</v>
      </c>
      <c r="E44355" s="2" t="s">
        <v>31</v>
      </c>
      <c r="F44355" s="2" t="s">
        <v>33</v>
      </c>
    </row>
    <row r="44356" spans="1:6" x14ac:dyDescent="0.35">
      <c r="A44356" s="1">
        <v>43090</v>
      </c>
      <c r="B44356" s="2" t="s">
        <v>9</v>
      </c>
      <c r="C44356">
        <v>60</v>
      </c>
      <c r="D44356">
        <v>346.8</v>
      </c>
      <c r="E44356" s="2" t="s">
        <v>31</v>
      </c>
      <c r="F44356" s="2" t="s">
        <v>33</v>
      </c>
    </row>
    <row r="44357" spans="1:6" x14ac:dyDescent="0.35">
      <c r="A44357" s="1">
        <v>42709</v>
      </c>
      <c r="B44357" s="2" t="s">
        <v>6</v>
      </c>
      <c r="C44357">
        <v>84</v>
      </c>
      <c r="D44357">
        <v>2583</v>
      </c>
      <c r="E44357" s="2" t="s">
        <v>31</v>
      </c>
      <c r="F44357" s="2" t="s">
        <v>33</v>
      </c>
    </row>
    <row r="44358" spans="1:6" x14ac:dyDescent="0.35">
      <c r="A44358" s="1">
        <v>43085</v>
      </c>
      <c r="B44358" s="2" t="s">
        <v>10</v>
      </c>
      <c r="C44358">
        <v>276</v>
      </c>
      <c r="D44358">
        <v>7772.16</v>
      </c>
      <c r="E44358" s="2" t="s">
        <v>31</v>
      </c>
      <c r="F44358" s="2" t="s">
        <v>33</v>
      </c>
    </row>
    <row r="44359" spans="1:6" x14ac:dyDescent="0.35">
      <c r="A44359" s="1">
        <v>42692</v>
      </c>
      <c r="B44359" s="2" t="s">
        <v>12</v>
      </c>
      <c r="C44359">
        <v>108</v>
      </c>
      <c r="D44359">
        <v>1772.28</v>
      </c>
      <c r="E44359" s="2" t="s">
        <v>31</v>
      </c>
      <c r="F44359" s="2" t="s">
        <v>33</v>
      </c>
    </row>
    <row r="44360" spans="1:6" x14ac:dyDescent="0.35">
      <c r="A44360" s="1">
        <v>43089</v>
      </c>
      <c r="B44360" s="2" t="s">
        <v>9</v>
      </c>
      <c r="C44360">
        <v>96</v>
      </c>
      <c r="D44360">
        <v>501.12</v>
      </c>
      <c r="E44360" s="2" t="s">
        <v>31</v>
      </c>
      <c r="F44360" s="2" t="s">
        <v>33</v>
      </c>
    </row>
    <row r="44361" spans="1:6" x14ac:dyDescent="0.35">
      <c r="A44361" s="1">
        <v>43010</v>
      </c>
      <c r="B44361" s="2" t="s">
        <v>13</v>
      </c>
      <c r="C44361">
        <v>120</v>
      </c>
      <c r="D44361">
        <v>3444</v>
      </c>
      <c r="E44361" s="2" t="s">
        <v>31</v>
      </c>
      <c r="F44361" s="2" t="s">
        <v>33</v>
      </c>
    </row>
    <row r="44362" spans="1:6" x14ac:dyDescent="0.35">
      <c r="A44362" s="1">
        <v>42397</v>
      </c>
      <c r="B44362" s="2" t="s">
        <v>9</v>
      </c>
      <c r="C44362">
        <v>180</v>
      </c>
      <c r="D44362">
        <v>1166.4000000000001</v>
      </c>
      <c r="E44362" s="2" t="s">
        <v>31</v>
      </c>
      <c r="F44362" s="2" t="s">
        <v>33</v>
      </c>
    </row>
    <row r="44363" spans="1:6" x14ac:dyDescent="0.35">
      <c r="A44363" s="1">
        <v>42730</v>
      </c>
      <c r="B44363" s="2" t="s">
        <v>15</v>
      </c>
      <c r="C44363">
        <v>96</v>
      </c>
      <c r="D44363">
        <v>3470.4</v>
      </c>
      <c r="E44363" s="2" t="s">
        <v>31</v>
      </c>
      <c r="F44363" s="2" t="s">
        <v>33</v>
      </c>
    </row>
    <row r="44364" spans="1:6" x14ac:dyDescent="0.35">
      <c r="A44364" s="1">
        <v>42954</v>
      </c>
      <c r="B44364" s="2" t="s">
        <v>13</v>
      </c>
      <c r="C44364">
        <v>72</v>
      </c>
      <c r="D44364">
        <v>2170.08</v>
      </c>
      <c r="E44364" s="2" t="s">
        <v>31</v>
      </c>
      <c r="F44364" s="2" t="s">
        <v>33</v>
      </c>
    </row>
    <row r="44365" spans="1:6" x14ac:dyDescent="0.35">
      <c r="A44365" s="1">
        <v>42705</v>
      </c>
      <c r="B44365" s="2" t="s">
        <v>14</v>
      </c>
      <c r="C44365">
        <v>216</v>
      </c>
      <c r="D44365">
        <v>9475.92</v>
      </c>
      <c r="E44365" s="2" t="s">
        <v>31</v>
      </c>
      <c r="F44365" s="2" t="s">
        <v>33</v>
      </c>
    </row>
    <row r="44366" spans="1:6" x14ac:dyDescent="0.35">
      <c r="A44366" s="1">
        <v>42739</v>
      </c>
      <c r="B44366" s="2" t="s">
        <v>14</v>
      </c>
      <c r="C44366">
        <v>120</v>
      </c>
      <c r="D44366">
        <v>5439.6</v>
      </c>
      <c r="E44366" s="2" t="s">
        <v>31</v>
      </c>
      <c r="F44366" s="2" t="s">
        <v>33</v>
      </c>
    </row>
    <row r="44367" spans="1:6" x14ac:dyDescent="0.35">
      <c r="A44367" s="1">
        <v>42730</v>
      </c>
      <c r="B44367" s="2" t="s">
        <v>6</v>
      </c>
      <c r="C44367">
        <v>108</v>
      </c>
      <c r="D44367">
        <v>3333.96</v>
      </c>
      <c r="E44367" s="2" t="s">
        <v>31</v>
      </c>
      <c r="F44367" s="2" t="s">
        <v>33</v>
      </c>
    </row>
    <row r="44368" spans="1:6" x14ac:dyDescent="0.35">
      <c r="A44368" s="1">
        <v>43047</v>
      </c>
      <c r="B44368" s="2" t="s">
        <v>11</v>
      </c>
      <c r="C44368">
        <v>96</v>
      </c>
      <c r="D44368">
        <v>1880.64</v>
      </c>
      <c r="E44368" s="2" t="s">
        <v>31</v>
      </c>
      <c r="F44368" s="2" t="s">
        <v>33</v>
      </c>
    </row>
    <row r="44369" spans="1:6" x14ac:dyDescent="0.35">
      <c r="A44369" s="1">
        <v>42410</v>
      </c>
      <c r="B44369" s="2" t="s">
        <v>13</v>
      </c>
      <c r="C44369">
        <v>144</v>
      </c>
      <c r="D44369">
        <v>3939.84</v>
      </c>
      <c r="E44369" s="2" t="s">
        <v>31</v>
      </c>
      <c r="F44369" s="2" t="s">
        <v>33</v>
      </c>
    </row>
    <row r="44370" spans="1:6" x14ac:dyDescent="0.35">
      <c r="A44370" s="1">
        <v>42711</v>
      </c>
      <c r="B44370" s="2" t="s">
        <v>10</v>
      </c>
      <c r="C44370">
        <v>108</v>
      </c>
      <c r="D44370">
        <v>3223.8</v>
      </c>
      <c r="E44370" s="2" t="s">
        <v>31</v>
      </c>
      <c r="F44370" s="2" t="s">
        <v>33</v>
      </c>
    </row>
    <row r="44371" spans="1:6" x14ac:dyDescent="0.35">
      <c r="A44371" s="1">
        <v>42592</v>
      </c>
      <c r="B44371" s="2" t="s">
        <v>9</v>
      </c>
      <c r="C44371">
        <v>108</v>
      </c>
      <c r="D44371">
        <v>735.48</v>
      </c>
      <c r="E44371" s="2" t="s">
        <v>31</v>
      </c>
      <c r="F44371" s="2" t="s">
        <v>33</v>
      </c>
    </row>
    <row r="44372" spans="1:6" x14ac:dyDescent="0.35">
      <c r="A44372" s="1">
        <v>42485</v>
      </c>
      <c r="B44372" s="2" t="s">
        <v>12</v>
      </c>
      <c r="C44372">
        <v>252</v>
      </c>
      <c r="D44372">
        <v>4387.32</v>
      </c>
      <c r="E44372" s="2" t="s">
        <v>31</v>
      </c>
      <c r="F44372" s="2" t="s">
        <v>33</v>
      </c>
    </row>
    <row r="44373" spans="1:6" x14ac:dyDescent="0.35">
      <c r="A44373" s="1">
        <v>42475</v>
      </c>
      <c r="B44373" s="2" t="s">
        <v>10</v>
      </c>
      <c r="C44373">
        <v>72</v>
      </c>
      <c r="D44373">
        <v>2074.3200000000002</v>
      </c>
      <c r="E44373" s="2" t="s">
        <v>31</v>
      </c>
      <c r="F44373" s="2" t="s">
        <v>33</v>
      </c>
    </row>
    <row r="44374" spans="1:6" x14ac:dyDescent="0.35">
      <c r="A44374" s="1">
        <v>43064</v>
      </c>
      <c r="B44374" s="2" t="s">
        <v>12</v>
      </c>
      <c r="C44374">
        <v>120</v>
      </c>
      <c r="D44374">
        <v>2263.1999999999998</v>
      </c>
      <c r="E44374" s="2" t="s">
        <v>31</v>
      </c>
      <c r="F44374" s="2" t="s">
        <v>33</v>
      </c>
    </row>
    <row r="44375" spans="1:6" x14ac:dyDescent="0.35">
      <c r="A44375" s="1">
        <v>43090</v>
      </c>
      <c r="B44375" s="2" t="s">
        <v>9</v>
      </c>
      <c r="C44375">
        <v>72</v>
      </c>
      <c r="D44375">
        <v>459.36</v>
      </c>
      <c r="E44375" s="2" t="s">
        <v>31</v>
      </c>
      <c r="F44375" s="2" t="s">
        <v>33</v>
      </c>
    </row>
    <row r="44376" spans="1:6" x14ac:dyDescent="0.35">
      <c r="A44376" s="1">
        <v>42717</v>
      </c>
      <c r="B44376" s="2" t="s">
        <v>11</v>
      </c>
      <c r="C44376">
        <v>84</v>
      </c>
      <c r="D44376">
        <v>1781.64</v>
      </c>
      <c r="E44376" s="2" t="s">
        <v>31</v>
      </c>
      <c r="F44376" s="2" t="s">
        <v>33</v>
      </c>
    </row>
    <row r="44377" spans="1:6" x14ac:dyDescent="0.35">
      <c r="A44377" s="1">
        <v>42857</v>
      </c>
      <c r="B44377" s="2" t="s">
        <v>10</v>
      </c>
      <c r="C44377">
        <v>204</v>
      </c>
      <c r="D44377">
        <v>6525.96</v>
      </c>
      <c r="E44377" s="2" t="s">
        <v>31</v>
      </c>
      <c r="F44377" s="2" t="s">
        <v>33</v>
      </c>
    </row>
    <row r="44378" spans="1:6" x14ac:dyDescent="0.35">
      <c r="A44378" s="1">
        <v>43078</v>
      </c>
      <c r="B44378" s="2" t="s">
        <v>6</v>
      </c>
      <c r="C44378">
        <v>108</v>
      </c>
      <c r="D44378">
        <v>3518.64</v>
      </c>
      <c r="E44378" s="2" t="s">
        <v>31</v>
      </c>
      <c r="F44378" s="2" t="s">
        <v>33</v>
      </c>
    </row>
    <row r="44379" spans="1:6" x14ac:dyDescent="0.35">
      <c r="A44379" s="1">
        <v>42714</v>
      </c>
      <c r="B44379" s="2" t="s">
        <v>10</v>
      </c>
      <c r="C44379">
        <v>216</v>
      </c>
      <c r="D44379">
        <v>6302.88</v>
      </c>
      <c r="E44379" s="2" t="s">
        <v>31</v>
      </c>
      <c r="F44379" s="2" t="s">
        <v>33</v>
      </c>
    </row>
    <row r="44380" spans="1:6" x14ac:dyDescent="0.35">
      <c r="A44380" s="1">
        <v>43083</v>
      </c>
      <c r="B44380" s="2" t="s">
        <v>9</v>
      </c>
      <c r="C44380">
        <v>24</v>
      </c>
      <c r="D44380">
        <v>136.08000000000001</v>
      </c>
      <c r="E44380" s="2" t="s">
        <v>31</v>
      </c>
      <c r="F44380" s="2" t="s">
        <v>33</v>
      </c>
    </row>
    <row r="44381" spans="1:6" x14ac:dyDescent="0.35">
      <c r="A44381" s="1">
        <v>42729</v>
      </c>
      <c r="B44381" s="2" t="s">
        <v>13</v>
      </c>
      <c r="C44381">
        <v>72</v>
      </c>
      <c r="D44381">
        <v>1960.56</v>
      </c>
      <c r="E44381" s="2" t="s">
        <v>31</v>
      </c>
      <c r="F44381" s="2" t="s">
        <v>33</v>
      </c>
    </row>
    <row r="44382" spans="1:6" x14ac:dyDescent="0.35">
      <c r="A44382" s="1">
        <v>42793</v>
      </c>
      <c r="B44382" s="2" t="s">
        <v>9</v>
      </c>
      <c r="C44382">
        <v>180</v>
      </c>
      <c r="D44382">
        <v>1128.5999999999999</v>
      </c>
      <c r="E44382" s="2" t="s">
        <v>31</v>
      </c>
      <c r="F44382" s="2" t="s">
        <v>33</v>
      </c>
    </row>
    <row r="44383" spans="1:6" x14ac:dyDescent="0.35">
      <c r="A44383" s="1">
        <v>42902</v>
      </c>
      <c r="B44383" s="2" t="s">
        <v>6</v>
      </c>
      <c r="C44383">
        <v>60</v>
      </c>
      <c r="D44383">
        <v>1835.4</v>
      </c>
      <c r="E44383" s="2" t="s">
        <v>31</v>
      </c>
      <c r="F44383" s="2" t="s">
        <v>33</v>
      </c>
    </row>
    <row r="44384" spans="1:6" x14ac:dyDescent="0.35">
      <c r="A44384" s="1">
        <v>42709</v>
      </c>
      <c r="B44384" s="2" t="s">
        <v>11</v>
      </c>
      <c r="C44384">
        <v>96</v>
      </c>
      <c r="D44384">
        <v>2137.92</v>
      </c>
      <c r="E44384" s="2" t="s">
        <v>31</v>
      </c>
      <c r="F44384" s="2" t="s">
        <v>33</v>
      </c>
    </row>
    <row r="44385" spans="1:6" x14ac:dyDescent="0.35">
      <c r="A44385" s="1">
        <v>42712</v>
      </c>
      <c r="B44385" s="2" t="s">
        <v>14</v>
      </c>
      <c r="C44385">
        <v>132</v>
      </c>
      <c r="D44385">
        <v>5547.96</v>
      </c>
      <c r="E44385" s="2" t="s">
        <v>31</v>
      </c>
      <c r="F44385" s="2" t="s">
        <v>33</v>
      </c>
    </row>
    <row r="44386" spans="1:6" x14ac:dyDescent="0.35">
      <c r="A44386" s="1">
        <v>43057</v>
      </c>
      <c r="B44386" s="2" t="s">
        <v>14</v>
      </c>
      <c r="C44386">
        <v>84</v>
      </c>
      <c r="D44386">
        <v>3711.96</v>
      </c>
      <c r="E44386" s="2" t="s">
        <v>31</v>
      </c>
      <c r="F44386" s="2" t="s">
        <v>33</v>
      </c>
    </row>
    <row r="44387" spans="1:6" x14ac:dyDescent="0.35">
      <c r="A44387" s="1">
        <v>43069</v>
      </c>
      <c r="B44387" s="2" t="s">
        <v>10</v>
      </c>
      <c r="C44387">
        <v>288</v>
      </c>
      <c r="D44387">
        <v>8072.64</v>
      </c>
      <c r="E44387" s="2" t="s">
        <v>31</v>
      </c>
      <c r="F44387" s="2" t="s">
        <v>33</v>
      </c>
    </row>
    <row r="44388" spans="1:6" x14ac:dyDescent="0.35">
      <c r="A44388" s="1">
        <v>42708</v>
      </c>
      <c r="B44388" s="2" t="s">
        <v>12</v>
      </c>
      <c r="C44388">
        <v>84</v>
      </c>
      <c r="D44388">
        <v>1533</v>
      </c>
      <c r="E44388" s="2" t="s">
        <v>31</v>
      </c>
      <c r="F44388" s="2" t="s">
        <v>33</v>
      </c>
    </row>
    <row r="44389" spans="1:6" x14ac:dyDescent="0.35">
      <c r="A44389" s="1">
        <v>42407</v>
      </c>
      <c r="B44389" s="2" t="s">
        <v>6</v>
      </c>
      <c r="C44389">
        <v>108</v>
      </c>
      <c r="D44389">
        <v>3556.44</v>
      </c>
      <c r="E44389" s="2" t="s">
        <v>31</v>
      </c>
      <c r="F44389" s="2" t="s">
        <v>33</v>
      </c>
    </row>
    <row r="44390" spans="1:6" x14ac:dyDescent="0.35">
      <c r="A44390" s="1">
        <v>42763</v>
      </c>
      <c r="B44390" s="2" t="s">
        <v>14</v>
      </c>
      <c r="C44390">
        <v>60</v>
      </c>
      <c r="D44390">
        <v>2453.4</v>
      </c>
      <c r="E44390" s="2" t="s">
        <v>31</v>
      </c>
      <c r="F44390" s="2" t="s">
        <v>33</v>
      </c>
    </row>
    <row r="44391" spans="1:6" x14ac:dyDescent="0.35">
      <c r="A44391" s="1">
        <v>43064</v>
      </c>
      <c r="B44391" s="2" t="s">
        <v>10</v>
      </c>
      <c r="C44391">
        <v>72</v>
      </c>
      <c r="D44391">
        <v>2033.28</v>
      </c>
      <c r="E44391" s="2" t="s">
        <v>31</v>
      </c>
      <c r="F44391" s="2" t="s">
        <v>33</v>
      </c>
    </row>
    <row r="44392" spans="1:6" x14ac:dyDescent="0.35">
      <c r="A44392" s="1">
        <v>42938</v>
      </c>
      <c r="B44392" s="2" t="s">
        <v>15</v>
      </c>
      <c r="C44392">
        <v>120</v>
      </c>
      <c r="D44392">
        <v>4426.8</v>
      </c>
      <c r="E44392" s="2" t="s">
        <v>31</v>
      </c>
      <c r="F44392" s="2" t="s">
        <v>33</v>
      </c>
    </row>
    <row r="44393" spans="1:6" x14ac:dyDescent="0.35">
      <c r="A44393" s="1">
        <v>43050</v>
      </c>
      <c r="B44393" s="2" t="s">
        <v>10</v>
      </c>
      <c r="C44393">
        <v>60</v>
      </c>
      <c r="D44393">
        <v>1901.4</v>
      </c>
      <c r="E44393" s="2" t="s">
        <v>31</v>
      </c>
      <c r="F44393" s="2" t="s">
        <v>33</v>
      </c>
    </row>
    <row r="44394" spans="1:6" x14ac:dyDescent="0.35">
      <c r="A44394" s="1">
        <v>42726</v>
      </c>
      <c r="B44394" s="2" t="s">
        <v>15</v>
      </c>
      <c r="C44394">
        <v>72</v>
      </c>
      <c r="D44394">
        <v>2396.16</v>
      </c>
      <c r="E44394" s="2" t="s">
        <v>31</v>
      </c>
      <c r="F44394" s="2" t="s">
        <v>33</v>
      </c>
    </row>
    <row r="44395" spans="1:6" x14ac:dyDescent="0.35">
      <c r="A44395" s="1">
        <v>43099</v>
      </c>
      <c r="B44395" s="2" t="s">
        <v>10</v>
      </c>
      <c r="C44395">
        <v>48</v>
      </c>
      <c r="D44395">
        <v>1471.2</v>
      </c>
      <c r="E44395" s="2" t="s">
        <v>31</v>
      </c>
      <c r="F44395" s="2" t="s">
        <v>33</v>
      </c>
    </row>
    <row r="44396" spans="1:6" x14ac:dyDescent="0.35">
      <c r="A44396" s="1">
        <v>42855</v>
      </c>
      <c r="B44396" s="2" t="s">
        <v>14</v>
      </c>
      <c r="C44396">
        <v>60</v>
      </c>
      <c r="D44396">
        <v>2427</v>
      </c>
      <c r="E44396" s="2" t="s">
        <v>31</v>
      </c>
      <c r="F44396" s="2" t="s">
        <v>33</v>
      </c>
    </row>
    <row r="44397" spans="1:6" x14ac:dyDescent="0.35">
      <c r="A44397" s="1">
        <v>42982</v>
      </c>
      <c r="B44397" s="2" t="s">
        <v>10</v>
      </c>
      <c r="C44397">
        <v>24</v>
      </c>
      <c r="D44397">
        <v>738</v>
      </c>
      <c r="E44397" s="2" t="s">
        <v>31</v>
      </c>
      <c r="F44397" s="2" t="s">
        <v>33</v>
      </c>
    </row>
    <row r="44398" spans="1:6" x14ac:dyDescent="0.35">
      <c r="A44398" s="1">
        <v>42492</v>
      </c>
      <c r="B44398" s="2" t="s">
        <v>13</v>
      </c>
      <c r="C44398">
        <v>108</v>
      </c>
      <c r="D44398">
        <v>3102.84</v>
      </c>
      <c r="E44398" s="2" t="s">
        <v>31</v>
      </c>
      <c r="F44398" s="2" t="s">
        <v>33</v>
      </c>
    </row>
    <row r="44399" spans="1:6" x14ac:dyDescent="0.35">
      <c r="A44399" s="1">
        <v>42732</v>
      </c>
      <c r="B44399" s="2" t="s">
        <v>13</v>
      </c>
      <c r="C44399">
        <v>204</v>
      </c>
      <c r="D44399">
        <v>5918.04</v>
      </c>
      <c r="E44399" s="2" t="s">
        <v>31</v>
      </c>
      <c r="F44399" s="2" t="s">
        <v>33</v>
      </c>
    </row>
    <row r="44400" spans="1:6" x14ac:dyDescent="0.35">
      <c r="A44400" s="1">
        <v>42617</v>
      </c>
      <c r="B44400" s="2" t="s">
        <v>15</v>
      </c>
      <c r="C44400">
        <v>276</v>
      </c>
      <c r="D44400">
        <v>9312.24</v>
      </c>
      <c r="E44400" s="2" t="s">
        <v>31</v>
      </c>
      <c r="F44400" s="2" t="s">
        <v>33</v>
      </c>
    </row>
    <row r="44401" spans="1:6" x14ac:dyDescent="0.35">
      <c r="A44401" s="1">
        <v>42544</v>
      </c>
      <c r="B44401" s="2" t="s">
        <v>14</v>
      </c>
      <c r="C44401">
        <v>276</v>
      </c>
      <c r="D44401">
        <v>11147.64</v>
      </c>
      <c r="E44401" s="2" t="s">
        <v>31</v>
      </c>
      <c r="F44401" s="2" t="s">
        <v>33</v>
      </c>
    </row>
    <row r="44402" spans="1:6" x14ac:dyDescent="0.35">
      <c r="A44402" s="1">
        <v>43079</v>
      </c>
      <c r="B44402" s="2" t="s">
        <v>14</v>
      </c>
      <c r="C44402">
        <v>120</v>
      </c>
      <c r="D44402">
        <v>5511.6</v>
      </c>
      <c r="E44402" s="2" t="s">
        <v>31</v>
      </c>
      <c r="F44402" s="2" t="s">
        <v>33</v>
      </c>
    </row>
    <row r="44403" spans="1:6" x14ac:dyDescent="0.35">
      <c r="A44403" s="1">
        <v>42874</v>
      </c>
      <c r="B44403" s="2" t="s">
        <v>11</v>
      </c>
      <c r="C44403">
        <v>96</v>
      </c>
      <c r="D44403">
        <v>1841.28</v>
      </c>
      <c r="E44403" s="2" t="s">
        <v>31</v>
      </c>
      <c r="F44403" s="2" t="s">
        <v>33</v>
      </c>
    </row>
    <row r="44404" spans="1:6" x14ac:dyDescent="0.35">
      <c r="A44404" s="1">
        <v>42633</v>
      </c>
      <c r="B44404" s="2" t="s">
        <v>10</v>
      </c>
      <c r="C44404">
        <v>72</v>
      </c>
      <c r="D44404">
        <v>2126.88</v>
      </c>
      <c r="E44404" s="2" t="s">
        <v>31</v>
      </c>
      <c r="F44404" s="2" t="s">
        <v>33</v>
      </c>
    </row>
    <row r="44405" spans="1:6" x14ac:dyDescent="0.35">
      <c r="A44405" s="1">
        <v>43100</v>
      </c>
      <c r="B44405" s="2" t="s">
        <v>9</v>
      </c>
      <c r="C44405">
        <v>84</v>
      </c>
      <c r="D44405">
        <v>490.56</v>
      </c>
      <c r="E44405" s="2" t="s">
        <v>31</v>
      </c>
      <c r="F44405" s="2" t="s">
        <v>33</v>
      </c>
    </row>
    <row r="44406" spans="1:6" x14ac:dyDescent="0.35">
      <c r="A44406" s="1">
        <v>42432</v>
      </c>
      <c r="B44406" s="2" t="s">
        <v>12</v>
      </c>
      <c r="C44406">
        <v>36</v>
      </c>
      <c r="D44406">
        <v>649.44000000000005</v>
      </c>
      <c r="E44406" s="2" t="s">
        <v>31</v>
      </c>
      <c r="F44406" s="2" t="s">
        <v>33</v>
      </c>
    </row>
    <row r="44407" spans="1:6" x14ac:dyDescent="0.35">
      <c r="A44407" s="1">
        <v>42891</v>
      </c>
      <c r="B44407" s="2" t="s">
        <v>10</v>
      </c>
      <c r="C44407">
        <v>276</v>
      </c>
      <c r="D44407">
        <v>7992.96</v>
      </c>
      <c r="E44407" s="2" t="s">
        <v>31</v>
      </c>
      <c r="F44407" s="2" t="s">
        <v>33</v>
      </c>
    </row>
    <row r="44408" spans="1:6" x14ac:dyDescent="0.35">
      <c r="A44408" s="1">
        <v>42713</v>
      </c>
      <c r="B44408" s="2" t="s">
        <v>9</v>
      </c>
      <c r="C44408">
        <v>240</v>
      </c>
      <c r="D44408">
        <v>1320</v>
      </c>
      <c r="E44408" s="2" t="s">
        <v>31</v>
      </c>
      <c r="F44408" s="2" t="s">
        <v>33</v>
      </c>
    </row>
    <row r="44409" spans="1:6" x14ac:dyDescent="0.35">
      <c r="A44409" s="1">
        <v>42981</v>
      </c>
      <c r="B44409" s="2" t="s">
        <v>11</v>
      </c>
      <c r="C44409">
        <v>60</v>
      </c>
      <c r="D44409">
        <v>1148.4000000000001</v>
      </c>
      <c r="E44409" s="2" t="s">
        <v>31</v>
      </c>
      <c r="F44409" s="2" t="s">
        <v>33</v>
      </c>
    </row>
    <row r="44410" spans="1:6" x14ac:dyDescent="0.35">
      <c r="A44410" s="1">
        <v>42724</v>
      </c>
      <c r="B44410" s="2" t="s">
        <v>15</v>
      </c>
      <c r="C44410">
        <v>84</v>
      </c>
      <c r="D44410">
        <v>2688</v>
      </c>
      <c r="E44410" s="2" t="s">
        <v>31</v>
      </c>
      <c r="F44410" s="2" t="s">
        <v>33</v>
      </c>
    </row>
    <row r="44411" spans="1:6" x14ac:dyDescent="0.35">
      <c r="A44411" s="1">
        <v>42738</v>
      </c>
      <c r="B44411" s="2" t="s">
        <v>9</v>
      </c>
      <c r="C44411">
        <v>72</v>
      </c>
      <c r="D44411">
        <v>295.92</v>
      </c>
      <c r="E44411" s="2" t="s">
        <v>31</v>
      </c>
      <c r="F44411" s="2" t="s">
        <v>33</v>
      </c>
    </row>
    <row r="44412" spans="1:6" x14ac:dyDescent="0.35">
      <c r="A44412" s="1">
        <v>43034</v>
      </c>
      <c r="B44412" s="2" t="s">
        <v>15</v>
      </c>
      <c r="C44412">
        <v>96</v>
      </c>
      <c r="D44412">
        <v>3412.8</v>
      </c>
      <c r="E44412" s="2" t="s">
        <v>31</v>
      </c>
      <c r="F44412" s="2" t="s">
        <v>33</v>
      </c>
    </row>
    <row r="44413" spans="1:6" x14ac:dyDescent="0.35">
      <c r="A44413" s="1">
        <v>43087</v>
      </c>
      <c r="B44413" s="2" t="s">
        <v>9</v>
      </c>
      <c r="C44413">
        <v>72</v>
      </c>
      <c r="D44413">
        <v>295.92</v>
      </c>
      <c r="E44413" s="2" t="s">
        <v>31</v>
      </c>
      <c r="F44413" s="2" t="s">
        <v>33</v>
      </c>
    </row>
    <row r="44414" spans="1:6" x14ac:dyDescent="0.35">
      <c r="A44414" s="1">
        <v>43045</v>
      </c>
      <c r="B44414" s="2" t="s">
        <v>13</v>
      </c>
      <c r="C44414">
        <v>84</v>
      </c>
      <c r="D44414">
        <v>2313.36</v>
      </c>
      <c r="E44414" s="2" t="s">
        <v>31</v>
      </c>
      <c r="F44414" s="2" t="s">
        <v>33</v>
      </c>
    </row>
    <row r="44415" spans="1:6" x14ac:dyDescent="0.35">
      <c r="A44415" s="1">
        <v>42720</v>
      </c>
      <c r="B44415" s="2" t="s">
        <v>11</v>
      </c>
      <c r="C44415">
        <v>72</v>
      </c>
      <c r="D44415">
        <v>1519.92</v>
      </c>
      <c r="E44415" s="2" t="s">
        <v>31</v>
      </c>
      <c r="F44415" s="2" t="s">
        <v>33</v>
      </c>
    </row>
    <row r="44416" spans="1:6" x14ac:dyDescent="0.35">
      <c r="A44416" s="1">
        <v>42696</v>
      </c>
      <c r="B44416" s="2" t="s">
        <v>11</v>
      </c>
      <c r="C44416">
        <v>96</v>
      </c>
      <c r="D44416">
        <v>2086.08</v>
      </c>
      <c r="E44416" s="2" t="s">
        <v>31</v>
      </c>
      <c r="F44416" s="2" t="s">
        <v>33</v>
      </c>
    </row>
    <row r="44417" spans="1:6" x14ac:dyDescent="0.35">
      <c r="A44417" s="1">
        <v>42724</v>
      </c>
      <c r="B44417" s="2" t="s">
        <v>13</v>
      </c>
      <c r="C44417">
        <v>60</v>
      </c>
      <c r="D44417">
        <v>1627.2</v>
      </c>
      <c r="E44417" s="2" t="s">
        <v>31</v>
      </c>
      <c r="F44417" s="2" t="s">
        <v>33</v>
      </c>
    </row>
    <row r="44418" spans="1:6" x14ac:dyDescent="0.35">
      <c r="A44418" s="1">
        <v>42700</v>
      </c>
      <c r="B44418" s="2" t="s">
        <v>12</v>
      </c>
      <c r="C44418">
        <v>168</v>
      </c>
      <c r="D44418">
        <v>2953.44</v>
      </c>
      <c r="E44418" s="2" t="s">
        <v>31</v>
      </c>
      <c r="F44418" s="2" t="s">
        <v>33</v>
      </c>
    </row>
    <row r="44419" spans="1:6" x14ac:dyDescent="0.35">
      <c r="A44419" s="1">
        <v>42532</v>
      </c>
      <c r="B44419" s="2" t="s">
        <v>15</v>
      </c>
      <c r="C44419">
        <v>48</v>
      </c>
      <c r="D44419">
        <v>1717.44</v>
      </c>
      <c r="E44419" s="2" t="s">
        <v>31</v>
      </c>
      <c r="F44419" s="2" t="s">
        <v>33</v>
      </c>
    </row>
    <row r="44420" spans="1:6" x14ac:dyDescent="0.35">
      <c r="A44420" s="1">
        <v>42622</v>
      </c>
      <c r="B44420" s="2" t="s">
        <v>6</v>
      </c>
      <c r="C44420">
        <v>108</v>
      </c>
      <c r="D44420">
        <v>3407.4</v>
      </c>
      <c r="E44420" s="2" t="s">
        <v>31</v>
      </c>
      <c r="F44420" s="2" t="s">
        <v>33</v>
      </c>
    </row>
    <row r="44421" spans="1:6" x14ac:dyDescent="0.35">
      <c r="A44421" s="1">
        <v>42699</v>
      </c>
      <c r="B44421" s="2" t="s">
        <v>14</v>
      </c>
      <c r="C44421">
        <v>96</v>
      </c>
      <c r="D44421">
        <v>4254.72</v>
      </c>
      <c r="E44421" s="2" t="s">
        <v>31</v>
      </c>
      <c r="F44421" s="2" t="s">
        <v>33</v>
      </c>
    </row>
    <row r="44422" spans="1:6" x14ac:dyDescent="0.35">
      <c r="A44422" s="1">
        <v>43064</v>
      </c>
      <c r="B44422" s="2" t="s">
        <v>11</v>
      </c>
      <c r="C44422">
        <v>96</v>
      </c>
      <c r="D44422">
        <v>2165.7600000000002</v>
      </c>
      <c r="E44422" s="2" t="s">
        <v>31</v>
      </c>
      <c r="F44422" s="2" t="s">
        <v>33</v>
      </c>
    </row>
    <row r="44423" spans="1:6" x14ac:dyDescent="0.35">
      <c r="A44423" s="1">
        <v>43040</v>
      </c>
      <c r="B44423" s="2" t="s">
        <v>12</v>
      </c>
      <c r="C44423">
        <v>96</v>
      </c>
      <c r="D44423">
        <v>1551.36</v>
      </c>
      <c r="E44423" s="2" t="s">
        <v>31</v>
      </c>
      <c r="F44423" s="2" t="s">
        <v>33</v>
      </c>
    </row>
    <row r="44424" spans="1:6" x14ac:dyDescent="0.35">
      <c r="A44424" s="1">
        <v>42727</v>
      </c>
      <c r="B44424" s="2" t="s">
        <v>10</v>
      </c>
      <c r="C44424">
        <v>228</v>
      </c>
      <c r="D44424">
        <v>7241.28</v>
      </c>
      <c r="E44424" s="2" t="s">
        <v>31</v>
      </c>
      <c r="F44424" s="2" t="s">
        <v>33</v>
      </c>
    </row>
    <row r="44425" spans="1:6" x14ac:dyDescent="0.35">
      <c r="A44425" s="1">
        <v>42714</v>
      </c>
      <c r="B44425" s="2" t="s">
        <v>6</v>
      </c>
      <c r="C44425">
        <v>24</v>
      </c>
      <c r="D44425">
        <v>762</v>
      </c>
      <c r="E44425" s="2" t="s">
        <v>31</v>
      </c>
      <c r="F44425" s="2" t="s">
        <v>33</v>
      </c>
    </row>
    <row r="44426" spans="1:6" x14ac:dyDescent="0.35">
      <c r="A44426" s="1">
        <v>42513</v>
      </c>
      <c r="B44426" s="2" t="s">
        <v>12</v>
      </c>
      <c r="C44426">
        <v>84</v>
      </c>
      <c r="D44426">
        <v>1386</v>
      </c>
      <c r="E44426" s="2" t="s">
        <v>31</v>
      </c>
      <c r="F44426" s="2" t="s">
        <v>33</v>
      </c>
    </row>
    <row r="44427" spans="1:6" x14ac:dyDescent="0.35">
      <c r="A44427" s="1">
        <v>42732</v>
      </c>
      <c r="B44427" s="2" t="s">
        <v>13</v>
      </c>
      <c r="C44427">
        <v>48</v>
      </c>
      <c r="D44427">
        <v>1313.76</v>
      </c>
      <c r="E44427" s="2" t="s">
        <v>31</v>
      </c>
      <c r="F44427" s="2" t="s">
        <v>33</v>
      </c>
    </row>
    <row r="44428" spans="1:6" x14ac:dyDescent="0.35">
      <c r="A44428" s="1">
        <v>42702</v>
      </c>
      <c r="B44428" s="2" t="s">
        <v>13</v>
      </c>
      <c r="C44428">
        <v>192</v>
      </c>
      <c r="D44428">
        <v>5304.96</v>
      </c>
      <c r="E44428" s="2" t="s">
        <v>31</v>
      </c>
      <c r="F44428" s="2" t="s">
        <v>33</v>
      </c>
    </row>
    <row r="44429" spans="1:6" x14ac:dyDescent="0.35">
      <c r="A44429" s="1">
        <v>42391</v>
      </c>
      <c r="B44429" s="2" t="s">
        <v>10</v>
      </c>
      <c r="C44429">
        <v>276</v>
      </c>
      <c r="D44429">
        <v>8073</v>
      </c>
      <c r="E44429" s="2" t="s">
        <v>31</v>
      </c>
      <c r="F44429" s="2" t="s">
        <v>33</v>
      </c>
    </row>
    <row r="44430" spans="1:6" x14ac:dyDescent="0.35">
      <c r="A44430" s="1">
        <v>43089</v>
      </c>
      <c r="B44430" s="2" t="s">
        <v>13</v>
      </c>
      <c r="C44430">
        <v>60</v>
      </c>
      <c r="D44430">
        <v>1728.6</v>
      </c>
      <c r="E44430" s="2" t="s">
        <v>31</v>
      </c>
      <c r="F44430" s="2" t="s">
        <v>33</v>
      </c>
    </row>
    <row r="44431" spans="1:6" x14ac:dyDescent="0.35">
      <c r="A44431" s="1">
        <v>42708</v>
      </c>
      <c r="B44431" s="2" t="s">
        <v>10</v>
      </c>
      <c r="C44431">
        <v>144</v>
      </c>
      <c r="D44431">
        <v>4376.16</v>
      </c>
      <c r="E44431" s="2" t="s">
        <v>31</v>
      </c>
      <c r="F44431" s="2" t="s">
        <v>33</v>
      </c>
    </row>
    <row r="44432" spans="1:6" x14ac:dyDescent="0.35">
      <c r="A44432" s="1">
        <v>42537</v>
      </c>
      <c r="B44432" s="2" t="s">
        <v>11</v>
      </c>
      <c r="C44432">
        <v>72</v>
      </c>
      <c r="D44432">
        <v>1381.68</v>
      </c>
      <c r="E44432" s="2" t="s">
        <v>31</v>
      </c>
      <c r="F44432" s="2" t="s">
        <v>33</v>
      </c>
    </row>
    <row r="44433" spans="1:6" x14ac:dyDescent="0.35">
      <c r="A44433" s="1">
        <v>43064</v>
      </c>
      <c r="B44433" s="2" t="s">
        <v>15</v>
      </c>
      <c r="C44433">
        <v>84</v>
      </c>
      <c r="D44433">
        <v>3019.8</v>
      </c>
      <c r="E44433" s="2" t="s">
        <v>31</v>
      </c>
      <c r="F44433" s="2" t="s">
        <v>33</v>
      </c>
    </row>
    <row r="44434" spans="1:6" x14ac:dyDescent="0.35">
      <c r="A44434" s="1">
        <v>42865</v>
      </c>
      <c r="B44434" s="2" t="s">
        <v>14</v>
      </c>
      <c r="C44434">
        <v>72</v>
      </c>
      <c r="D44434">
        <v>3101.76</v>
      </c>
      <c r="E44434" s="2" t="s">
        <v>31</v>
      </c>
      <c r="F44434" s="2" t="s">
        <v>33</v>
      </c>
    </row>
    <row r="44435" spans="1:6" x14ac:dyDescent="0.35">
      <c r="A44435" s="1">
        <v>42696</v>
      </c>
      <c r="B44435" s="2" t="s">
        <v>9</v>
      </c>
      <c r="C44435">
        <v>240</v>
      </c>
      <c r="D44435">
        <v>1308</v>
      </c>
      <c r="E44435" s="2" t="s">
        <v>31</v>
      </c>
      <c r="F44435" s="2" t="s">
        <v>33</v>
      </c>
    </row>
    <row r="44436" spans="1:6" x14ac:dyDescent="0.35">
      <c r="A44436" s="1">
        <v>42455</v>
      </c>
      <c r="B44436" s="2" t="s">
        <v>12</v>
      </c>
      <c r="C44436">
        <v>120</v>
      </c>
      <c r="D44436">
        <v>2215.1999999999998</v>
      </c>
      <c r="E44436" s="2" t="s">
        <v>31</v>
      </c>
      <c r="F44436" s="2" t="s">
        <v>33</v>
      </c>
    </row>
    <row r="44437" spans="1:6" x14ac:dyDescent="0.35">
      <c r="A44437" s="1">
        <v>42711</v>
      </c>
      <c r="B44437" s="2" t="s">
        <v>13</v>
      </c>
      <c r="C44437">
        <v>240</v>
      </c>
      <c r="D44437">
        <v>7670.4</v>
      </c>
      <c r="E44437" s="2" t="s">
        <v>31</v>
      </c>
      <c r="F44437" s="2" t="s">
        <v>33</v>
      </c>
    </row>
    <row r="44438" spans="1:6" x14ac:dyDescent="0.35">
      <c r="A44438" s="1">
        <v>42706</v>
      </c>
      <c r="B44438" s="2" t="s">
        <v>6</v>
      </c>
      <c r="C44438">
        <v>276</v>
      </c>
      <c r="D44438">
        <v>8349</v>
      </c>
      <c r="E44438" s="2" t="s">
        <v>31</v>
      </c>
      <c r="F44438" s="2" t="s">
        <v>33</v>
      </c>
    </row>
    <row r="44439" spans="1:6" x14ac:dyDescent="0.35">
      <c r="A44439" s="1">
        <v>42768</v>
      </c>
      <c r="B44439" s="2" t="s">
        <v>11</v>
      </c>
      <c r="C44439">
        <v>144</v>
      </c>
      <c r="D44439">
        <v>2920.32</v>
      </c>
      <c r="E44439" s="2" t="s">
        <v>31</v>
      </c>
      <c r="F44439" s="2" t="s">
        <v>33</v>
      </c>
    </row>
    <row r="44440" spans="1:6" x14ac:dyDescent="0.35">
      <c r="A44440" s="1">
        <v>42577</v>
      </c>
      <c r="B44440" s="2" t="s">
        <v>12</v>
      </c>
      <c r="C44440">
        <v>36</v>
      </c>
      <c r="D44440">
        <v>587.88</v>
      </c>
      <c r="E44440" s="2" t="s">
        <v>31</v>
      </c>
      <c r="F44440" s="2" t="s">
        <v>33</v>
      </c>
    </row>
    <row r="44441" spans="1:6" x14ac:dyDescent="0.35">
      <c r="A44441" s="1">
        <v>42912</v>
      </c>
      <c r="B44441" s="2" t="s">
        <v>9</v>
      </c>
      <c r="C44441">
        <v>84</v>
      </c>
      <c r="D44441">
        <v>446.88</v>
      </c>
      <c r="E44441" s="2" t="s">
        <v>31</v>
      </c>
      <c r="F44441" s="2" t="s">
        <v>33</v>
      </c>
    </row>
    <row r="44442" spans="1:6" x14ac:dyDescent="0.35">
      <c r="A44442" s="1">
        <v>42690</v>
      </c>
      <c r="B44442" s="2" t="s">
        <v>6</v>
      </c>
      <c r="C44442">
        <v>288</v>
      </c>
      <c r="D44442">
        <v>8870.4</v>
      </c>
      <c r="E44442" s="2" t="s">
        <v>31</v>
      </c>
      <c r="F44442" s="2" t="s">
        <v>33</v>
      </c>
    </row>
    <row r="44443" spans="1:6" x14ac:dyDescent="0.35">
      <c r="A44443" s="1">
        <v>42693</v>
      </c>
      <c r="B44443" s="2" t="s">
        <v>12</v>
      </c>
      <c r="C44443">
        <v>84</v>
      </c>
      <c r="D44443">
        <v>1502.76</v>
      </c>
      <c r="E44443" s="2" t="s">
        <v>31</v>
      </c>
      <c r="F44443" s="2" t="s">
        <v>33</v>
      </c>
    </row>
    <row r="44444" spans="1:6" x14ac:dyDescent="0.35">
      <c r="A44444" s="1">
        <v>42897</v>
      </c>
      <c r="B44444" s="2" t="s">
        <v>12</v>
      </c>
      <c r="C44444">
        <v>84</v>
      </c>
      <c r="D44444">
        <v>1579.2</v>
      </c>
      <c r="E44444" s="2" t="s">
        <v>31</v>
      </c>
      <c r="F44444" s="2" t="s">
        <v>33</v>
      </c>
    </row>
    <row r="44445" spans="1:6" x14ac:dyDescent="0.35">
      <c r="A44445" s="1">
        <v>42543</v>
      </c>
      <c r="B44445" s="2" t="s">
        <v>11</v>
      </c>
      <c r="C44445">
        <v>180</v>
      </c>
      <c r="D44445">
        <v>3789</v>
      </c>
      <c r="E44445" s="2" t="s">
        <v>31</v>
      </c>
      <c r="F44445" s="2" t="s">
        <v>33</v>
      </c>
    </row>
    <row r="44446" spans="1:6" x14ac:dyDescent="0.35">
      <c r="A44446" s="1">
        <v>43082</v>
      </c>
      <c r="B44446" s="2" t="s">
        <v>15</v>
      </c>
      <c r="C44446">
        <v>72</v>
      </c>
      <c r="D44446">
        <v>2604.96</v>
      </c>
      <c r="E44446" s="2" t="s">
        <v>31</v>
      </c>
      <c r="F44446" s="2" t="s">
        <v>33</v>
      </c>
    </row>
    <row r="44447" spans="1:6" x14ac:dyDescent="0.35">
      <c r="A44447" s="1">
        <v>42949</v>
      </c>
      <c r="B44447" s="2" t="s">
        <v>15</v>
      </c>
      <c r="C44447">
        <v>48</v>
      </c>
      <c r="D44447">
        <v>1574.4</v>
      </c>
      <c r="E44447" s="2" t="s">
        <v>31</v>
      </c>
      <c r="F44447" s="2" t="s">
        <v>33</v>
      </c>
    </row>
    <row r="44448" spans="1:6" x14ac:dyDescent="0.35">
      <c r="A44448" s="1">
        <v>43099</v>
      </c>
      <c r="B44448" s="2" t="s">
        <v>11</v>
      </c>
      <c r="C44448">
        <v>48</v>
      </c>
      <c r="D44448">
        <v>1010.88</v>
      </c>
      <c r="E44448" s="2" t="s">
        <v>31</v>
      </c>
      <c r="F44448" s="2" t="s">
        <v>33</v>
      </c>
    </row>
    <row r="44449" spans="1:6" x14ac:dyDescent="0.35">
      <c r="A44449" s="1">
        <v>42734</v>
      </c>
      <c r="B44449" s="2" t="s">
        <v>13</v>
      </c>
      <c r="C44449">
        <v>84</v>
      </c>
      <c r="D44449">
        <v>2418.36</v>
      </c>
      <c r="E44449" s="2" t="s">
        <v>31</v>
      </c>
      <c r="F44449" s="2" t="s">
        <v>33</v>
      </c>
    </row>
    <row r="44450" spans="1:6" x14ac:dyDescent="0.35">
      <c r="A44450" s="1">
        <v>43034</v>
      </c>
      <c r="B44450" s="2" t="s">
        <v>12</v>
      </c>
      <c r="C44450">
        <v>60</v>
      </c>
      <c r="D44450">
        <v>1115.4000000000001</v>
      </c>
      <c r="E44450" s="2" t="s">
        <v>31</v>
      </c>
      <c r="F44450" s="2" t="s">
        <v>33</v>
      </c>
    </row>
    <row r="44451" spans="1:6" x14ac:dyDescent="0.35">
      <c r="A44451" s="1">
        <v>42712</v>
      </c>
      <c r="B44451" s="2" t="s">
        <v>9</v>
      </c>
      <c r="C44451">
        <v>72</v>
      </c>
      <c r="D44451">
        <v>374.4</v>
      </c>
      <c r="E44451" s="2" t="s">
        <v>31</v>
      </c>
      <c r="F44451" s="2" t="s">
        <v>33</v>
      </c>
    </row>
    <row r="44452" spans="1:6" x14ac:dyDescent="0.35">
      <c r="A44452" s="1">
        <v>42547</v>
      </c>
      <c r="B44452" s="2" t="s">
        <v>13</v>
      </c>
      <c r="C44452">
        <v>240</v>
      </c>
      <c r="D44452">
        <v>7092</v>
      </c>
      <c r="E44452" s="2" t="s">
        <v>31</v>
      </c>
      <c r="F44452" s="2" t="s">
        <v>33</v>
      </c>
    </row>
    <row r="44453" spans="1:6" x14ac:dyDescent="0.35">
      <c r="A44453" s="1">
        <v>42707</v>
      </c>
      <c r="B44453" s="2" t="s">
        <v>6</v>
      </c>
      <c r="C44453">
        <v>108</v>
      </c>
      <c r="D44453">
        <v>3464.64</v>
      </c>
      <c r="E44453" s="2" t="s">
        <v>31</v>
      </c>
      <c r="F44453" s="2" t="s">
        <v>33</v>
      </c>
    </row>
    <row r="44454" spans="1:6" x14ac:dyDescent="0.35">
      <c r="A44454" s="1">
        <v>42373</v>
      </c>
      <c r="B44454" s="2" t="s">
        <v>12</v>
      </c>
      <c r="C44454">
        <v>84</v>
      </c>
      <c r="D44454">
        <v>1589.28</v>
      </c>
      <c r="E44454" s="2" t="s">
        <v>31</v>
      </c>
      <c r="F44454" s="2" t="s">
        <v>33</v>
      </c>
    </row>
    <row r="44455" spans="1:6" x14ac:dyDescent="0.35">
      <c r="A44455" s="1">
        <v>43058</v>
      </c>
      <c r="B44455" s="2" t="s">
        <v>15</v>
      </c>
      <c r="C44455">
        <v>96</v>
      </c>
      <c r="D44455">
        <v>3298.56</v>
      </c>
      <c r="E44455" s="2" t="s">
        <v>31</v>
      </c>
      <c r="F44455" s="2" t="s">
        <v>33</v>
      </c>
    </row>
    <row r="44456" spans="1:6" x14ac:dyDescent="0.35">
      <c r="A44456" s="1">
        <v>42779</v>
      </c>
      <c r="B44456" s="2" t="s">
        <v>6</v>
      </c>
      <c r="C44456">
        <v>108</v>
      </c>
      <c r="D44456">
        <v>3346.92</v>
      </c>
      <c r="E44456" s="2" t="s">
        <v>31</v>
      </c>
      <c r="F44456" s="2" t="s">
        <v>33</v>
      </c>
    </row>
    <row r="44457" spans="1:6" x14ac:dyDescent="0.35">
      <c r="A44457" s="1">
        <v>43059</v>
      </c>
      <c r="B44457" s="2" t="s">
        <v>6</v>
      </c>
      <c r="C44457">
        <v>108</v>
      </c>
      <c r="D44457">
        <v>3336.12</v>
      </c>
      <c r="E44457" s="2" t="s">
        <v>31</v>
      </c>
      <c r="F44457" s="2" t="s">
        <v>33</v>
      </c>
    </row>
    <row r="44458" spans="1:6" x14ac:dyDescent="0.35">
      <c r="A44458" s="1">
        <v>42825</v>
      </c>
      <c r="B44458" s="2" t="s">
        <v>12</v>
      </c>
      <c r="C44458">
        <v>120</v>
      </c>
      <c r="D44458">
        <v>2116.8000000000002</v>
      </c>
      <c r="E44458" s="2" t="s">
        <v>31</v>
      </c>
      <c r="F44458" s="2" t="s">
        <v>33</v>
      </c>
    </row>
    <row r="44459" spans="1:6" x14ac:dyDescent="0.35">
      <c r="A44459" s="1">
        <v>42730</v>
      </c>
      <c r="B44459" s="2" t="s">
        <v>9</v>
      </c>
      <c r="C44459">
        <v>96</v>
      </c>
      <c r="D44459">
        <v>390.72</v>
      </c>
      <c r="E44459" s="2" t="s">
        <v>31</v>
      </c>
      <c r="F44459" s="2" t="s">
        <v>33</v>
      </c>
    </row>
    <row r="44460" spans="1:6" x14ac:dyDescent="0.35">
      <c r="A44460" s="1">
        <v>42694</v>
      </c>
      <c r="B44460" s="2" t="s">
        <v>14</v>
      </c>
      <c r="C44460">
        <v>132</v>
      </c>
      <c r="D44460">
        <v>5567.76</v>
      </c>
      <c r="E44460" s="2" t="s">
        <v>31</v>
      </c>
      <c r="F44460" s="2" t="s">
        <v>33</v>
      </c>
    </row>
    <row r="44461" spans="1:6" x14ac:dyDescent="0.35">
      <c r="A44461" s="1">
        <v>42797</v>
      </c>
      <c r="B44461" s="2" t="s">
        <v>14</v>
      </c>
      <c r="C44461">
        <v>108</v>
      </c>
      <c r="D44461">
        <v>4797.3599999999997</v>
      </c>
      <c r="E44461" s="2" t="s">
        <v>31</v>
      </c>
      <c r="F44461" s="2" t="s">
        <v>33</v>
      </c>
    </row>
    <row r="44462" spans="1:6" x14ac:dyDescent="0.35">
      <c r="A44462" s="1">
        <v>43093</v>
      </c>
      <c r="B44462" s="2" t="s">
        <v>13</v>
      </c>
      <c r="C44462">
        <v>120</v>
      </c>
      <c r="D44462">
        <v>3678</v>
      </c>
      <c r="E44462" s="2" t="s">
        <v>31</v>
      </c>
      <c r="F44462" s="2" t="s">
        <v>33</v>
      </c>
    </row>
    <row r="44463" spans="1:6" x14ac:dyDescent="0.35">
      <c r="A44463" s="1">
        <v>42735</v>
      </c>
      <c r="B44463" s="2" t="s">
        <v>12</v>
      </c>
      <c r="C44463">
        <v>228</v>
      </c>
      <c r="D44463">
        <v>3850.92</v>
      </c>
      <c r="E44463" s="2" t="s">
        <v>31</v>
      </c>
      <c r="F44463" s="2" t="s">
        <v>33</v>
      </c>
    </row>
    <row r="44464" spans="1:6" x14ac:dyDescent="0.35">
      <c r="A44464" s="1">
        <v>42610</v>
      </c>
      <c r="B44464" s="2" t="s">
        <v>10</v>
      </c>
      <c r="C44464">
        <v>12</v>
      </c>
      <c r="D44464">
        <v>369.6</v>
      </c>
      <c r="E44464" s="2" t="s">
        <v>31</v>
      </c>
      <c r="F44464" s="2" t="s">
        <v>33</v>
      </c>
    </row>
    <row r="44465" spans="1:6" x14ac:dyDescent="0.35">
      <c r="A44465" s="1">
        <v>43062</v>
      </c>
      <c r="B44465" s="2" t="s">
        <v>15</v>
      </c>
      <c r="C44465">
        <v>228</v>
      </c>
      <c r="D44465">
        <v>8098.56</v>
      </c>
      <c r="E44465" s="2" t="s">
        <v>31</v>
      </c>
      <c r="F44465" s="2" t="s">
        <v>33</v>
      </c>
    </row>
    <row r="44466" spans="1:6" x14ac:dyDescent="0.35">
      <c r="A44466" s="1">
        <v>43079</v>
      </c>
      <c r="B44466" s="2" t="s">
        <v>13</v>
      </c>
      <c r="C44466">
        <v>48</v>
      </c>
      <c r="D44466">
        <v>1396.32</v>
      </c>
      <c r="E44466" s="2" t="s">
        <v>31</v>
      </c>
      <c r="F44466" s="2" t="s">
        <v>33</v>
      </c>
    </row>
    <row r="44467" spans="1:6" x14ac:dyDescent="0.35">
      <c r="A44467" s="1">
        <v>42477</v>
      </c>
      <c r="B44467" s="2" t="s">
        <v>14</v>
      </c>
      <c r="C44467">
        <v>60</v>
      </c>
      <c r="D44467">
        <v>2461.1999999999998</v>
      </c>
      <c r="E44467" s="2" t="s">
        <v>31</v>
      </c>
      <c r="F44467" s="2" t="s">
        <v>33</v>
      </c>
    </row>
    <row r="44468" spans="1:6" x14ac:dyDescent="0.35">
      <c r="A44468" s="1">
        <v>42800</v>
      </c>
      <c r="B44468" s="2" t="s">
        <v>11</v>
      </c>
      <c r="C44468">
        <v>168</v>
      </c>
      <c r="D44468">
        <v>3506.16</v>
      </c>
      <c r="E44468" s="2" t="s">
        <v>31</v>
      </c>
      <c r="F44468" s="2" t="s">
        <v>33</v>
      </c>
    </row>
    <row r="44469" spans="1:6" x14ac:dyDescent="0.35">
      <c r="A44469" s="1">
        <v>42939</v>
      </c>
      <c r="B44469" s="2" t="s">
        <v>9</v>
      </c>
      <c r="C44469">
        <v>24</v>
      </c>
      <c r="D44469">
        <v>105.12</v>
      </c>
      <c r="E44469" s="2" t="s">
        <v>31</v>
      </c>
      <c r="F44469" s="2" t="s">
        <v>33</v>
      </c>
    </row>
    <row r="44470" spans="1:6" x14ac:dyDescent="0.35">
      <c r="A44470" s="1">
        <v>42905</v>
      </c>
      <c r="B44470" s="2" t="s">
        <v>15</v>
      </c>
      <c r="C44470">
        <v>84</v>
      </c>
      <c r="D44470">
        <v>3107.16</v>
      </c>
      <c r="E44470" s="2" t="s">
        <v>31</v>
      </c>
      <c r="F44470" s="2" t="s">
        <v>33</v>
      </c>
    </row>
    <row r="44471" spans="1:6" x14ac:dyDescent="0.35">
      <c r="A44471" s="1">
        <v>42693</v>
      </c>
      <c r="B44471" s="2" t="s">
        <v>14</v>
      </c>
      <c r="C44471">
        <v>156</v>
      </c>
      <c r="D44471">
        <v>6697.08</v>
      </c>
      <c r="E44471" s="2" t="s">
        <v>31</v>
      </c>
      <c r="F44471" s="2" t="s">
        <v>33</v>
      </c>
    </row>
    <row r="44472" spans="1:6" x14ac:dyDescent="0.35">
      <c r="A44472" s="1">
        <v>42713</v>
      </c>
      <c r="B44472" s="2" t="s">
        <v>13</v>
      </c>
      <c r="C44472">
        <v>84</v>
      </c>
      <c r="D44472">
        <v>2399.04</v>
      </c>
      <c r="E44472" s="2" t="s">
        <v>31</v>
      </c>
      <c r="F44472" s="2" t="s">
        <v>33</v>
      </c>
    </row>
    <row r="44473" spans="1:6" x14ac:dyDescent="0.35">
      <c r="A44473" s="1">
        <v>42710</v>
      </c>
      <c r="B44473" s="2" t="s">
        <v>10</v>
      </c>
      <c r="C44473">
        <v>108</v>
      </c>
      <c r="D44473">
        <v>3385.8</v>
      </c>
      <c r="E44473" s="2" t="s">
        <v>31</v>
      </c>
      <c r="F44473" s="2" t="s">
        <v>33</v>
      </c>
    </row>
    <row r="44474" spans="1:6" x14ac:dyDescent="0.35">
      <c r="A44474" s="1">
        <v>42704</v>
      </c>
      <c r="B44474" s="2" t="s">
        <v>10</v>
      </c>
      <c r="C44474">
        <v>132</v>
      </c>
      <c r="D44474">
        <v>3768.6</v>
      </c>
      <c r="E44474" s="2" t="s">
        <v>31</v>
      </c>
      <c r="F44474" s="2" t="s">
        <v>33</v>
      </c>
    </row>
    <row r="44475" spans="1:6" x14ac:dyDescent="0.35">
      <c r="A44475" s="1">
        <v>42730</v>
      </c>
      <c r="B44475" s="2" t="s">
        <v>6</v>
      </c>
      <c r="C44475">
        <v>108</v>
      </c>
      <c r="D44475">
        <v>3262.68</v>
      </c>
      <c r="E44475" s="2" t="s">
        <v>31</v>
      </c>
      <c r="F44475" s="2" t="s">
        <v>33</v>
      </c>
    </row>
    <row r="44476" spans="1:6" x14ac:dyDescent="0.35">
      <c r="A44476" s="1">
        <v>42832</v>
      </c>
      <c r="B44476" s="2" t="s">
        <v>11</v>
      </c>
      <c r="C44476">
        <v>72</v>
      </c>
      <c r="D44476">
        <v>1593.36</v>
      </c>
      <c r="E44476" s="2" t="s">
        <v>31</v>
      </c>
      <c r="F44476" s="2" t="s">
        <v>33</v>
      </c>
    </row>
    <row r="44477" spans="1:6" x14ac:dyDescent="0.35">
      <c r="A44477" s="1">
        <v>42623</v>
      </c>
      <c r="B44477" s="2" t="s">
        <v>10</v>
      </c>
      <c r="C44477">
        <v>228</v>
      </c>
      <c r="D44477">
        <v>7068</v>
      </c>
      <c r="E44477" s="2" t="s">
        <v>31</v>
      </c>
      <c r="F44477" s="2" t="s">
        <v>33</v>
      </c>
    </row>
    <row r="44478" spans="1:6" x14ac:dyDescent="0.35">
      <c r="A44478" s="1">
        <v>42641</v>
      </c>
      <c r="B44478" s="2" t="s">
        <v>15</v>
      </c>
      <c r="C44478">
        <v>84</v>
      </c>
      <c r="D44478">
        <v>2855.16</v>
      </c>
      <c r="E44478" s="2" t="s">
        <v>31</v>
      </c>
      <c r="F44478" s="2" t="s">
        <v>33</v>
      </c>
    </row>
    <row r="44479" spans="1:6" x14ac:dyDescent="0.35">
      <c r="A44479" s="1">
        <v>43064</v>
      </c>
      <c r="B44479" s="2" t="s">
        <v>9</v>
      </c>
      <c r="C44479">
        <v>24</v>
      </c>
      <c r="D44479">
        <v>138.47999999999999</v>
      </c>
      <c r="E44479" s="2" t="s">
        <v>31</v>
      </c>
      <c r="F44479" s="2" t="s">
        <v>33</v>
      </c>
    </row>
    <row r="44480" spans="1:6" x14ac:dyDescent="0.35">
      <c r="A44480" s="1">
        <v>43100</v>
      </c>
      <c r="B44480" s="2" t="s">
        <v>13</v>
      </c>
      <c r="C44480">
        <v>12</v>
      </c>
      <c r="D44480">
        <v>370.8</v>
      </c>
      <c r="E44480" s="2" t="s">
        <v>31</v>
      </c>
      <c r="F44480" s="2" t="s">
        <v>33</v>
      </c>
    </row>
    <row r="44481" spans="1:6" x14ac:dyDescent="0.35">
      <c r="A44481" s="1">
        <v>43064</v>
      </c>
      <c r="B44481" s="2" t="s">
        <v>15</v>
      </c>
      <c r="C44481">
        <v>252</v>
      </c>
      <c r="D44481">
        <v>8817.48</v>
      </c>
      <c r="E44481" s="2" t="s">
        <v>31</v>
      </c>
      <c r="F44481" s="2" t="s">
        <v>33</v>
      </c>
    </row>
    <row r="44482" spans="1:6" x14ac:dyDescent="0.35">
      <c r="A44482" s="1">
        <v>42541</v>
      </c>
      <c r="B44482" s="2" t="s">
        <v>12</v>
      </c>
      <c r="C44482">
        <v>84</v>
      </c>
      <c r="D44482">
        <v>1442.28</v>
      </c>
      <c r="E44482" s="2" t="s">
        <v>31</v>
      </c>
      <c r="F44482" s="2" t="s">
        <v>33</v>
      </c>
    </row>
    <row r="44483" spans="1:6" x14ac:dyDescent="0.35">
      <c r="A44483" s="1">
        <v>42702</v>
      </c>
      <c r="B44483" s="2" t="s">
        <v>13</v>
      </c>
      <c r="C44483">
        <v>60</v>
      </c>
      <c r="D44483">
        <v>1627.8</v>
      </c>
      <c r="E44483" s="2" t="s">
        <v>31</v>
      </c>
      <c r="F44483" s="2" t="s">
        <v>33</v>
      </c>
    </row>
    <row r="44484" spans="1:6" x14ac:dyDescent="0.35">
      <c r="A44484" s="1">
        <v>42710</v>
      </c>
      <c r="B44484" s="2" t="s">
        <v>15</v>
      </c>
      <c r="C44484">
        <v>48</v>
      </c>
      <c r="D44484">
        <v>1592.64</v>
      </c>
      <c r="E44484" s="2" t="s">
        <v>31</v>
      </c>
      <c r="F44484" s="2" t="s">
        <v>33</v>
      </c>
    </row>
    <row r="44485" spans="1:6" x14ac:dyDescent="0.35">
      <c r="A44485" s="1">
        <v>43094</v>
      </c>
      <c r="B44485" s="2" t="s">
        <v>13</v>
      </c>
      <c r="C44485">
        <v>204</v>
      </c>
      <c r="D44485">
        <v>5934.36</v>
      </c>
      <c r="E44485" s="2" t="s">
        <v>31</v>
      </c>
      <c r="F44485" s="2" t="s">
        <v>33</v>
      </c>
    </row>
    <row r="44486" spans="1:6" x14ac:dyDescent="0.35">
      <c r="A44486" s="1">
        <v>42791</v>
      </c>
      <c r="B44486" s="2" t="s">
        <v>11</v>
      </c>
      <c r="C44486">
        <v>36</v>
      </c>
      <c r="D44486">
        <v>706.32</v>
      </c>
      <c r="E44486" s="2" t="s">
        <v>31</v>
      </c>
      <c r="F44486" s="2" t="s">
        <v>33</v>
      </c>
    </row>
    <row r="44487" spans="1:6" x14ac:dyDescent="0.35">
      <c r="A44487" s="1">
        <v>43096</v>
      </c>
      <c r="B44487" s="2" t="s">
        <v>6</v>
      </c>
      <c r="C44487">
        <v>132</v>
      </c>
      <c r="D44487">
        <v>4278.12</v>
      </c>
      <c r="E44487" s="2" t="s">
        <v>31</v>
      </c>
      <c r="F44487" s="2" t="s">
        <v>33</v>
      </c>
    </row>
    <row r="44488" spans="1:6" x14ac:dyDescent="0.35">
      <c r="A44488" s="1">
        <v>43082</v>
      </c>
      <c r="B44488" s="2" t="s">
        <v>6</v>
      </c>
      <c r="C44488">
        <v>252</v>
      </c>
      <c r="D44488">
        <v>7799.4</v>
      </c>
      <c r="E44488" s="2" t="s">
        <v>31</v>
      </c>
      <c r="F44488" s="2" t="s">
        <v>33</v>
      </c>
    </row>
    <row r="44489" spans="1:6" x14ac:dyDescent="0.35">
      <c r="A44489" s="1">
        <v>42735</v>
      </c>
      <c r="B44489" s="2" t="s">
        <v>15</v>
      </c>
      <c r="C44489">
        <v>132</v>
      </c>
      <c r="D44489">
        <v>4616.04</v>
      </c>
      <c r="E44489" s="2" t="s">
        <v>31</v>
      </c>
      <c r="F44489" s="2" t="s">
        <v>33</v>
      </c>
    </row>
    <row r="44490" spans="1:6" x14ac:dyDescent="0.35">
      <c r="A44490" s="1">
        <v>42717</v>
      </c>
      <c r="B44490" s="2" t="s">
        <v>11</v>
      </c>
      <c r="C44490">
        <v>180</v>
      </c>
      <c r="D44490">
        <v>3942</v>
      </c>
      <c r="E44490" s="2" t="s">
        <v>31</v>
      </c>
      <c r="F44490" s="2" t="s">
        <v>33</v>
      </c>
    </row>
    <row r="44491" spans="1:6" x14ac:dyDescent="0.35">
      <c r="A44491" s="1">
        <v>43061</v>
      </c>
      <c r="B44491" s="2" t="s">
        <v>15</v>
      </c>
      <c r="C44491">
        <v>48</v>
      </c>
      <c r="D44491">
        <v>1582.08</v>
      </c>
      <c r="E44491" s="2" t="s">
        <v>31</v>
      </c>
      <c r="F44491" s="2" t="s">
        <v>33</v>
      </c>
    </row>
    <row r="44492" spans="1:6" x14ac:dyDescent="0.35">
      <c r="A44492" s="1">
        <v>43048</v>
      </c>
      <c r="B44492" s="2" t="s">
        <v>9</v>
      </c>
      <c r="C44492">
        <v>192</v>
      </c>
      <c r="D44492">
        <v>1130.8800000000001</v>
      </c>
      <c r="E44492" s="2" t="s">
        <v>31</v>
      </c>
      <c r="F44492" s="2" t="s">
        <v>33</v>
      </c>
    </row>
    <row r="44493" spans="1:6" x14ac:dyDescent="0.35">
      <c r="A44493" s="1">
        <v>42647</v>
      </c>
      <c r="B44493" s="2" t="s">
        <v>15</v>
      </c>
      <c r="C44493">
        <v>48</v>
      </c>
      <c r="D44493">
        <v>1669.44</v>
      </c>
      <c r="E44493" s="2" t="s">
        <v>31</v>
      </c>
      <c r="F44493" s="2" t="s">
        <v>33</v>
      </c>
    </row>
    <row r="44494" spans="1:6" x14ac:dyDescent="0.35">
      <c r="A44494" s="1">
        <v>43075</v>
      </c>
      <c r="B44494" s="2" t="s">
        <v>13</v>
      </c>
      <c r="C44494">
        <v>216</v>
      </c>
      <c r="D44494">
        <v>6050.16</v>
      </c>
      <c r="E44494" s="2" t="s">
        <v>31</v>
      </c>
      <c r="F44494" s="2" t="s">
        <v>33</v>
      </c>
    </row>
    <row r="44495" spans="1:6" x14ac:dyDescent="0.35">
      <c r="A44495" s="1">
        <v>42754</v>
      </c>
      <c r="B44495" s="2" t="s">
        <v>6</v>
      </c>
      <c r="C44495">
        <v>108</v>
      </c>
      <c r="D44495">
        <v>3319.92</v>
      </c>
      <c r="E44495" s="2" t="s">
        <v>31</v>
      </c>
      <c r="F44495" s="2" t="s">
        <v>33</v>
      </c>
    </row>
    <row r="44496" spans="1:6" x14ac:dyDescent="0.35">
      <c r="A44496" s="1">
        <v>43095</v>
      </c>
      <c r="B44496" s="2" t="s">
        <v>10</v>
      </c>
      <c r="C44496">
        <v>60</v>
      </c>
      <c r="D44496">
        <v>1725</v>
      </c>
      <c r="E44496" s="2" t="s">
        <v>31</v>
      </c>
      <c r="F44496" s="2" t="s">
        <v>33</v>
      </c>
    </row>
    <row r="44497" spans="1:6" x14ac:dyDescent="0.35">
      <c r="A44497" s="1">
        <v>42727</v>
      </c>
      <c r="B44497" s="2" t="s">
        <v>15</v>
      </c>
      <c r="C44497">
        <v>108</v>
      </c>
      <c r="D44497">
        <v>3886.92</v>
      </c>
      <c r="E44497" s="2" t="s">
        <v>31</v>
      </c>
      <c r="F44497" s="2" t="s">
        <v>33</v>
      </c>
    </row>
    <row r="44498" spans="1:6" x14ac:dyDescent="0.35">
      <c r="A44498" s="1">
        <v>42931</v>
      </c>
      <c r="B44498" s="2" t="s">
        <v>15</v>
      </c>
      <c r="C44498">
        <v>60</v>
      </c>
      <c r="D44498">
        <v>2162.4</v>
      </c>
      <c r="E44498" s="2" t="s">
        <v>31</v>
      </c>
      <c r="F44498" s="2" t="s">
        <v>33</v>
      </c>
    </row>
    <row r="44499" spans="1:6" x14ac:dyDescent="0.35">
      <c r="A44499" s="1">
        <v>42702</v>
      </c>
      <c r="B44499" s="2" t="s">
        <v>9</v>
      </c>
      <c r="C44499">
        <v>84</v>
      </c>
      <c r="D44499">
        <v>495.6</v>
      </c>
      <c r="E44499" s="2" t="s">
        <v>31</v>
      </c>
      <c r="F44499" s="2" t="s">
        <v>33</v>
      </c>
    </row>
    <row r="44500" spans="1:6" x14ac:dyDescent="0.35">
      <c r="A44500" s="1">
        <v>42790</v>
      </c>
      <c r="B44500" s="2" t="s">
        <v>6</v>
      </c>
      <c r="C44500">
        <v>72</v>
      </c>
      <c r="D44500">
        <v>2286.7199999999998</v>
      </c>
      <c r="E44500" s="2" t="s">
        <v>31</v>
      </c>
      <c r="F44500" s="2" t="s">
        <v>33</v>
      </c>
    </row>
    <row r="44501" spans="1:6" x14ac:dyDescent="0.35">
      <c r="A44501" s="1">
        <v>42723</v>
      </c>
      <c r="B44501" s="2" t="s">
        <v>9</v>
      </c>
      <c r="C44501">
        <v>96</v>
      </c>
      <c r="D44501">
        <v>661.44</v>
      </c>
      <c r="E44501" s="2" t="s">
        <v>31</v>
      </c>
      <c r="F44501" s="2" t="s">
        <v>33</v>
      </c>
    </row>
    <row r="44502" spans="1:6" x14ac:dyDescent="0.35">
      <c r="A44502" s="1">
        <v>42815</v>
      </c>
      <c r="B44502" s="2" t="s">
        <v>6</v>
      </c>
      <c r="C44502">
        <v>72</v>
      </c>
      <c r="D44502">
        <v>2294.64</v>
      </c>
      <c r="E44502" s="2" t="s">
        <v>31</v>
      </c>
      <c r="F44502" s="2" t="s">
        <v>33</v>
      </c>
    </row>
    <row r="44503" spans="1:6" x14ac:dyDescent="0.35">
      <c r="A44503" s="1">
        <v>43055</v>
      </c>
      <c r="B44503" s="2" t="s">
        <v>14</v>
      </c>
      <c r="C44503">
        <v>60</v>
      </c>
      <c r="D44503">
        <v>2528.4</v>
      </c>
      <c r="E44503" s="2" t="s">
        <v>31</v>
      </c>
      <c r="F44503" s="2" t="s">
        <v>33</v>
      </c>
    </row>
    <row r="44504" spans="1:6" x14ac:dyDescent="0.35">
      <c r="A44504" s="1">
        <v>42689</v>
      </c>
      <c r="B44504" s="2" t="s">
        <v>11</v>
      </c>
      <c r="C44504">
        <v>72</v>
      </c>
      <c r="D44504">
        <v>1452.96</v>
      </c>
      <c r="E44504" s="2" t="s">
        <v>31</v>
      </c>
      <c r="F44504" s="2" t="s">
        <v>33</v>
      </c>
    </row>
    <row r="44505" spans="1:6" x14ac:dyDescent="0.35">
      <c r="A44505" s="1">
        <v>42752</v>
      </c>
      <c r="B44505" s="2" t="s">
        <v>6</v>
      </c>
      <c r="C44505">
        <v>96</v>
      </c>
      <c r="D44505">
        <v>2995.2</v>
      </c>
      <c r="E44505" s="2" t="s">
        <v>31</v>
      </c>
      <c r="F44505" s="2" t="s">
        <v>33</v>
      </c>
    </row>
    <row r="44506" spans="1:6" x14ac:dyDescent="0.35">
      <c r="A44506" s="1">
        <v>42491</v>
      </c>
      <c r="B44506" s="2" t="s">
        <v>11</v>
      </c>
      <c r="C44506">
        <v>240</v>
      </c>
      <c r="D44506">
        <v>4912.8</v>
      </c>
      <c r="E44506" s="2" t="s">
        <v>31</v>
      </c>
      <c r="F44506" s="2" t="s">
        <v>33</v>
      </c>
    </row>
    <row r="44507" spans="1:6" x14ac:dyDescent="0.35">
      <c r="A44507" s="1">
        <v>42714</v>
      </c>
      <c r="B44507" s="2" t="s">
        <v>9</v>
      </c>
      <c r="C44507">
        <v>96</v>
      </c>
      <c r="D44507">
        <v>491.52</v>
      </c>
      <c r="E44507" s="2" t="s">
        <v>31</v>
      </c>
      <c r="F44507" s="2" t="s">
        <v>33</v>
      </c>
    </row>
    <row r="44508" spans="1:6" x14ac:dyDescent="0.35">
      <c r="A44508" s="1">
        <v>42679</v>
      </c>
      <c r="B44508" s="2" t="s">
        <v>11</v>
      </c>
      <c r="C44508">
        <v>108</v>
      </c>
      <c r="D44508">
        <v>2123.2800000000002</v>
      </c>
      <c r="E44508" s="2" t="s">
        <v>31</v>
      </c>
      <c r="F44508" s="2" t="s">
        <v>33</v>
      </c>
    </row>
    <row r="44509" spans="1:6" x14ac:dyDescent="0.35">
      <c r="A44509" s="1">
        <v>42698</v>
      </c>
      <c r="B44509" s="2" t="s">
        <v>11</v>
      </c>
      <c r="C44509">
        <v>216</v>
      </c>
      <c r="D44509">
        <v>4108.32</v>
      </c>
      <c r="E44509" s="2" t="s">
        <v>31</v>
      </c>
      <c r="F44509" s="2" t="s">
        <v>33</v>
      </c>
    </row>
    <row r="44510" spans="1:6" x14ac:dyDescent="0.35">
      <c r="A44510" s="1">
        <v>42676</v>
      </c>
      <c r="B44510" s="2" t="s">
        <v>6</v>
      </c>
      <c r="C44510">
        <v>48</v>
      </c>
      <c r="D44510">
        <v>1556.64</v>
      </c>
      <c r="E44510" s="2" t="s">
        <v>31</v>
      </c>
      <c r="F44510" s="2" t="s">
        <v>33</v>
      </c>
    </row>
    <row r="44511" spans="1:6" x14ac:dyDescent="0.35">
      <c r="A44511" s="1">
        <v>43057</v>
      </c>
      <c r="B44511" s="2" t="s">
        <v>6</v>
      </c>
      <c r="C44511">
        <v>216</v>
      </c>
      <c r="D44511">
        <v>7043.76</v>
      </c>
      <c r="E44511" s="2" t="s">
        <v>31</v>
      </c>
      <c r="F44511" s="2" t="s">
        <v>33</v>
      </c>
    </row>
    <row r="44512" spans="1:6" x14ac:dyDescent="0.35">
      <c r="A44512" s="1">
        <v>42923</v>
      </c>
      <c r="B44512" s="2" t="s">
        <v>10</v>
      </c>
      <c r="C44512">
        <v>96</v>
      </c>
      <c r="D44512">
        <v>2940.48</v>
      </c>
      <c r="E44512" s="2" t="s">
        <v>31</v>
      </c>
      <c r="F44512" s="2" t="s">
        <v>33</v>
      </c>
    </row>
    <row r="44513" spans="1:6" x14ac:dyDescent="0.35">
      <c r="A44513" s="1">
        <v>43058</v>
      </c>
      <c r="B44513" s="2" t="s">
        <v>11</v>
      </c>
      <c r="C44513">
        <v>132</v>
      </c>
      <c r="D44513">
        <v>2799.72</v>
      </c>
      <c r="E44513" s="2" t="s">
        <v>31</v>
      </c>
      <c r="F44513" s="2" t="s">
        <v>33</v>
      </c>
    </row>
    <row r="44514" spans="1:6" x14ac:dyDescent="0.35">
      <c r="A44514" s="1">
        <v>42728</v>
      </c>
      <c r="B44514" s="2" t="s">
        <v>6</v>
      </c>
      <c r="C44514">
        <v>240</v>
      </c>
      <c r="D44514">
        <v>7634.4</v>
      </c>
      <c r="E44514" s="2" t="s">
        <v>31</v>
      </c>
      <c r="F44514" s="2" t="s">
        <v>33</v>
      </c>
    </row>
    <row r="44515" spans="1:6" x14ac:dyDescent="0.35">
      <c r="A44515" s="1">
        <v>42731</v>
      </c>
      <c r="B44515" s="2" t="s">
        <v>10</v>
      </c>
      <c r="C44515">
        <v>108</v>
      </c>
      <c r="D44515">
        <v>3252.96</v>
      </c>
      <c r="E44515" s="2" t="s">
        <v>31</v>
      </c>
      <c r="F44515" s="2" t="s">
        <v>33</v>
      </c>
    </row>
    <row r="44516" spans="1:6" x14ac:dyDescent="0.35">
      <c r="A44516" s="1">
        <v>43057</v>
      </c>
      <c r="B44516" s="2" t="s">
        <v>11</v>
      </c>
      <c r="C44516">
        <v>48</v>
      </c>
      <c r="D44516">
        <v>926.88</v>
      </c>
      <c r="E44516" s="2" t="s">
        <v>31</v>
      </c>
      <c r="F44516" s="2" t="s">
        <v>33</v>
      </c>
    </row>
    <row r="44517" spans="1:6" x14ac:dyDescent="0.35">
      <c r="A44517" s="1">
        <v>42428</v>
      </c>
      <c r="B44517" s="2" t="s">
        <v>6</v>
      </c>
      <c r="C44517">
        <v>48</v>
      </c>
      <c r="D44517">
        <v>1560</v>
      </c>
      <c r="E44517" s="2" t="s">
        <v>31</v>
      </c>
      <c r="F44517" s="2" t="s">
        <v>33</v>
      </c>
    </row>
    <row r="44518" spans="1:6" x14ac:dyDescent="0.35">
      <c r="A44518" s="1">
        <v>42957</v>
      </c>
      <c r="B44518" s="2" t="s">
        <v>10</v>
      </c>
      <c r="C44518">
        <v>96</v>
      </c>
      <c r="D44518">
        <v>2823.36</v>
      </c>
      <c r="E44518" s="2" t="s">
        <v>31</v>
      </c>
      <c r="F44518" s="2" t="s">
        <v>33</v>
      </c>
    </row>
    <row r="44519" spans="1:6" x14ac:dyDescent="0.35">
      <c r="A44519" s="1">
        <v>43068</v>
      </c>
      <c r="B44519" s="2" t="s">
        <v>13</v>
      </c>
      <c r="C44519">
        <v>84</v>
      </c>
      <c r="D44519">
        <v>2543.52</v>
      </c>
      <c r="E44519" s="2" t="s">
        <v>31</v>
      </c>
      <c r="F44519" s="2" t="s">
        <v>33</v>
      </c>
    </row>
    <row r="44520" spans="1:6" x14ac:dyDescent="0.35">
      <c r="A44520" s="1">
        <v>43074</v>
      </c>
      <c r="B44520" s="2" t="s">
        <v>6</v>
      </c>
      <c r="C44520">
        <v>240</v>
      </c>
      <c r="D44520">
        <v>7564.8</v>
      </c>
      <c r="E44520" s="2" t="s">
        <v>31</v>
      </c>
      <c r="F44520" s="2" t="s">
        <v>33</v>
      </c>
    </row>
    <row r="44521" spans="1:6" x14ac:dyDescent="0.35">
      <c r="A44521" s="1">
        <v>43051</v>
      </c>
      <c r="B44521" s="2" t="s">
        <v>14</v>
      </c>
      <c r="C44521">
        <v>48</v>
      </c>
      <c r="D44521">
        <v>2121.12</v>
      </c>
      <c r="E44521" s="2" t="s">
        <v>31</v>
      </c>
      <c r="F44521" s="2" t="s">
        <v>33</v>
      </c>
    </row>
    <row r="44522" spans="1:6" x14ac:dyDescent="0.35">
      <c r="A44522" s="1">
        <v>43088</v>
      </c>
      <c r="B44522" s="2" t="s">
        <v>14</v>
      </c>
      <c r="C44522">
        <v>204</v>
      </c>
      <c r="D44522">
        <v>9326.8799999999992</v>
      </c>
      <c r="E44522" s="2" t="s">
        <v>31</v>
      </c>
      <c r="F44522" s="2" t="s">
        <v>33</v>
      </c>
    </row>
    <row r="44523" spans="1:6" x14ac:dyDescent="0.35">
      <c r="A44523" s="1">
        <v>42923</v>
      </c>
      <c r="B44523" s="2" t="s">
        <v>14</v>
      </c>
      <c r="C44523">
        <v>72</v>
      </c>
      <c r="D44523">
        <v>3184.56</v>
      </c>
      <c r="E44523" s="2" t="s">
        <v>31</v>
      </c>
      <c r="F44523" s="2" t="s">
        <v>33</v>
      </c>
    </row>
    <row r="44524" spans="1:6" x14ac:dyDescent="0.35">
      <c r="A44524" s="1">
        <v>43079</v>
      </c>
      <c r="B44524" s="2" t="s">
        <v>6</v>
      </c>
      <c r="C44524">
        <v>60</v>
      </c>
      <c r="D44524">
        <v>1808.4</v>
      </c>
      <c r="E44524" s="2" t="s">
        <v>31</v>
      </c>
      <c r="F44524" s="2" t="s">
        <v>33</v>
      </c>
    </row>
    <row r="44525" spans="1:6" x14ac:dyDescent="0.35">
      <c r="A44525" s="1">
        <v>42672</v>
      </c>
      <c r="B44525" s="2" t="s">
        <v>10</v>
      </c>
      <c r="C44525">
        <v>156</v>
      </c>
      <c r="D44525">
        <v>4901.5200000000004</v>
      </c>
      <c r="E44525" s="2" t="s">
        <v>31</v>
      </c>
      <c r="F44525" s="2" t="s">
        <v>33</v>
      </c>
    </row>
    <row r="44526" spans="1:6" x14ac:dyDescent="0.35">
      <c r="A44526" s="1">
        <v>43057</v>
      </c>
      <c r="B44526" s="2" t="s">
        <v>13</v>
      </c>
      <c r="C44526">
        <v>96</v>
      </c>
      <c r="D44526">
        <v>2969.28</v>
      </c>
      <c r="E44526" s="2" t="s">
        <v>31</v>
      </c>
      <c r="F44526" s="2" t="s">
        <v>33</v>
      </c>
    </row>
    <row r="44527" spans="1:6" x14ac:dyDescent="0.35">
      <c r="A44527" s="1">
        <v>42963</v>
      </c>
      <c r="B44527" s="2" t="s">
        <v>13</v>
      </c>
      <c r="C44527">
        <v>276</v>
      </c>
      <c r="D44527">
        <v>8682.9599999999991</v>
      </c>
      <c r="E44527" s="2" t="s">
        <v>31</v>
      </c>
      <c r="F44527" s="2" t="s">
        <v>33</v>
      </c>
    </row>
    <row r="44528" spans="1:6" x14ac:dyDescent="0.35">
      <c r="A44528" s="1">
        <v>42710</v>
      </c>
      <c r="B44528" s="2" t="s">
        <v>14</v>
      </c>
      <c r="C44528">
        <v>72</v>
      </c>
      <c r="D44528">
        <v>2960.64</v>
      </c>
      <c r="E44528" s="2" t="s">
        <v>31</v>
      </c>
      <c r="F44528" s="2" t="s">
        <v>33</v>
      </c>
    </row>
    <row r="44529" spans="1:6" x14ac:dyDescent="0.35">
      <c r="A44529" s="1">
        <v>42680</v>
      </c>
      <c r="B44529" s="2" t="s">
        <v>9</v>
      </c>
      <c r="C44529">
        <v>108</v>
      </c>
      <c r="D44529">
        <v>473.04</v>
      </c>
      <c r="E44529" s="2" t="s">
        <v>31</v>
      </c>
      <c r="F44529" s="2" t="s">
        <v>33</v>
      </c>
    </row>
    <row r="44530" spans="1:6" x14ac:dyDescent="0.35">
      <c r="A44530" s="1">
        <v>42719</v>
      </c>
      <c r="B44530" s="2" t="s">
        <v>15</v>
      </c>
      <c r="C44530">
        <v>180</v>
      </c>
      <c r="D44530">
        <v>6604.2</v>
      </c>
      <c r="E44530" s="2" t="s">
        <v>31</v>
      </c>
      <c r="F44530" s="2" t="s">
        <v>33</v>
      </c>
    </row>
    <row r="44531" spans="1:6" x14ac:dyDescent="0.35">
      <c r="A44531" s="1">
        <v>43088</v>
      </c>
      <c r="B44531" s="2" t="s">
        <v>10</v>
      </c>
      <c r="C44531">
        <v>48</v>
      </c>
      <c r="D44531">
        <v>1472.64</v>
      </c>
      <c r="E44531" s="2" t="s">
        <v>31</v>
      </c>
      <c r="F44531" s="2" t="s">
        <v>33</v>
      </c>
    </row>
    <row r="44532" spans="1:6" x14ac:dyDescent="0.35">
      <c r="A44532" s="1">
        <v>42729</v>
      </c>
      <c r="B44532" s="2" t="s">
        <v>13</v>
      </c>
      <c r="C44532">
        <v>204</v>
      </c>
      <c r="D44532">
        <v>6234.24</v>
      </c>
      <c r="E44532" s="2" t="s">
        <v>31</v>
      </c>
      <c r="F44532" s="2" t="s">
        <v>33</v>
      </c>
    </row>
    <row r="44533" spans="1:6" x14ac:dyDescent="0.35">
      <c r="A44533" s="1">
        <v>42691</v>
      </c>
      <c r="B44533" s="2" t="s">
        <v>9</v>
      </c>
      <c r="C44533">
        <v>132</v>
      </c>
      <c r="D44533">
        <v>831.6</v>
      </c>
      <c r="E44533" s="2" t="s">
        <v>31</v>
      </c>
      <c r="F44533" s="2" t="s">
        <v>33</v>
      </c>
    </row>
    <row r="44534" spans="1:6" x14ac:dyDescent="0.35">
      <c r="A44534" s="1">
        <v>43088</v>
      </c>
      <c r="B44534" s="2" t="s">
        <v>13</v>
      </c>
      <c r="C44534">
        <v>96</v>
      </c>
      <c r="D44534">
        <v>2975.04</v>
      </c>
      <c r="E44534" s="2" t="s">
        <v>31</v>
      </c>
      <c r="F44534" s="2" t="s">
        <v>33</v>
      </c>
    </row>
    <row r="44535" spans="1:6" x14ac:dyDescent="0.35">
      <c r="A44535" s="1">
        <v>43100</v>
      </c>
      <c r="B44535" s="2" t="s">
        <v>12</v>
      </c>
      <c r="C44535">
        <v>24</v>
      </c>
      <c r="D44535">
        <v>407.76</v>
      </c>
      <c r="E44535" s="2" t="s">
        <v>31</v>
      </c>
      <c r="F44535" s="2" t="s">
        <v>33</v>
      </c>
    </row>
    <row r="44536" spans="1:6" x14ac:dyDescent="0.35">
      <c r="A44536" s="1">
        <v>42720</v>
      </c>
      <c r="B44536" s="2" t="s">
        <v>10</v>
      </c>
      <c r="C44536">
        <v>72</v>
      </c>
      <c r="D44536">
        <v>2284.56</v>
      </c>
      <c r="E44536" s="2" t="s">
        <v>31</v>
      </c>
      <c r="F44536" s="2" t="s">
        <v>33</v>
      </c>
    </row>
    <row r="44537" spans="1:6" x14ac:dyDescent="0.35">
      <c r="A44537" s="1">
        <v>43064</v>
      </c>
      <c r="B44537" s="2" t="s">
        <v>14</v>
      </c>
      <c r="C44537">
        <v>108</v>
      </c>
      <c r="D44537">
        <v>4593.24</v>
      </c>
      <c r="E44537" s="2" t="s">
        <v>31</v>
      </c>
      <c r="F44537" s="2" t="s">
        <v>33</v>
      </c>
    </row>
    <row r="44538" spans="1:6" x14ac:dyDescent="0.35">
      <c r="A44538" s="1">
        <v>42841</v>
      </c>
      <c r="B44538" s="2" t="s">
        <v>15</v>
      </c>
      <c r="C44538">
        <v>72</v>
      </c>
      <c r="D44538">
        <v>2326.3200000000002</v>
      </c>
      <c r="E44538" s="2" t="s">
        <v>31</v>
      </c>
      <c r="F44538" s="2" t="s">
        <v>33</v>
      </c>
    </row>
    <row r="44539" spans="1:6" x14ac:dyDescent="0.35">
      <c r="A44539" s="1">
        <v>43074</v>
      </c>
      <c r="B44539" s="2" t="s">
        <v>14</v>
      </c>
      <c r="C44539">
        <v>156</v>
      </c>
      <c r="D44539">
        <v>7112.04</v>
      </c>
      <c r="E44539" s="2" t="s">
        <v>31</v>
      </c>
      <c r="F44539" s="2" t="s">
        <v>33</v>
      </c>
    </row>
    <row r="44540" spans="1:6" x14ac:dyDescent="0.35">
      <c r="A44540" s="1">
        <v>43095</v>
      </c>
      <c r="B44540" s="2" t="s">
        <v>15</v>
      </c>
      <c r="C44540">
        <v>72</v>
      </c>
      <c r="D44540">
        <v>2427.84</v>
      </c>
      <c r="E44540" s="2" t="s">
        <v>31</v>
      </c>
      <c r="F44540" s="2" t="s">
        <v>33</v>
      </c>
    </row>
    <row r="44541" spans="1:6" x14ac:dyDescent="0.35">
      <c r="A44541" s="1">
        <v>42715</v>
      </c>
      <c r="B44541" s="2" t="s">
        <v>6</v>
      </c>
      <c r="C44541">
        <v>96</v>
      </c>
      <c r="D44541">
        <v>3082.56</v>
      </c>
      <c r="E44541" s="2" t="s">
        <v>31</v>
      </c>
      <c r="F44541" s="2" t="s">
        <v>33</v>
      </c>
    </row>
    <row r="44542" spans="1:6" x14ac:dyDescent="0.35">
      <c r="A44542" s="1">
        <v>42704</v>
      </c>
      <c r="B44542" s="2" t="s">
        <v>14</v>
      </c>
      <c r="C44542">
        <v>72</v>
      </c>
      <c r="D44542">
        <v>3091.68</v>
      </c>
      <c r="E44542" s="2" t="s">
        <v>31</v>
      </c>
      <c r="F44542" s="2" t="s">
        <v>33</v>
      </c>
    </row>
    <row r="44543" spans="1:6" x14ac:dyDescent="0.35">
      <c r="A44543" s="1">
        <v>43048</v>
      </c>
      <c r="B44543" s="2" t="s">
        <v>10</v>
      </c>
      <c r="C44543">
        <v>240</v>
      </c>
      <c r="D44543">
        <v>6856.8</v>
      </c>
      <c r="E44543" s="2" t="s">
        <v>31</v>
      </c>
      <c r="F44543" s="2" t="s">
        <v>33</v>
      </c>
    </row>
    <row r="44544" spans="1:6" x14ac:dyDescent="0.35">
      <c r="A44544" s="1">
        <v>42732</v>
      </c>
      <c r="B44544" s="2" t="s">
        <v>13</v>
      </c>
      <c r="C44544">
        <v>60</v>
      </c>
      <c r="D44544">
        <v>1834.2</v>
      </c>
      <c r="E44544" s="2" t="s">
        <v>31</v>
      </c>
      <c r="F44544" s="2" t="s">
        <v>33</v>
      </c>
    </row>
    <row r="44545" spans="1:6" x14ac:dyDescent="0.35">
      <c r="A44545" s="1">
        <v>42966</v>
      </c>
      <c r="B44545" s="2" t="s">
        <v>10</v>
      </c>
      <c r="C44545">
        <v>120</v>
      </c>
      <c r="D44545">
        <v>3810</v>
      </c>
      <c r="E44545" s="2" t="s">
        <v>31</v>
      </c>
      <c r="F44545" s="2" t="s">
        <v>33</v>
      </c>
    </row>
    <row r="44546" spans="1:6" x14ac:dyDescent="0.35">
      <c r="A44546" s="1">
        <v>43091</v>
      </c>
      <c r="B44546" s="2" t="s">
        <v>11</v>
      </c>
      <c r="C44546">
        <v>60</v>
      </c>
      <c r="D44546">
        <v>1158.5999999999999</v>
      </c>
      <c r="E44546" s="2" t="s">
        <v>31</v>
      </c>
      <c r="F44546" s="2" t="s">
        <v>33</v>
      </c>
    </row>
    <row r="44547" spans="1:6" x14ac:dyDescent="0.35">
      <c r="A44547" s="1">
        <v>43078</v>
      </c>
      <c r="B44547" s="2" t="s">
        <v>10</v>
      </c>
      <c r="C44547">
        <v>60</v>
      </c>
      <c r="D44547">
        <v>1798.8</v>
      </c>
      <c r="E44547" s="2" t="s">
        <v>31</v>
      </c>
      <c r="F44547" s="2" t="s">
        <v>33</v>
      </c>
    </row>
    <row r="44548" spans="1:6" x14ac:dyDescent="0.35">
      <c r="A44548" s="1">
        <v>43100</v>
      </c>
      <c r="B44548" s="2" t="s">
        <v>15</v>
      </c>
      <c r="C44548">
        <v>180</v>
      </c>
      <c r="D44548">
        <v>6422.4</v>
      </c>
      <c r="E44548" s="2" t="s">
        <v>31</v>
      </c>
      <c r="F44548" s="2" t="s">
        <v>33</v>
      </c>
    </row>
    <row r="44549" spans="1:6" x14ac:dyDescent="0.35">
      <c r="A44549" s="1">
        <v>42868</v>
      </c>
      <c r="B44549" s="2" t="s">
        <v>12</v>
      </c>
      <c r="C44549">
        <v>36</v>
      </c>
      <c r="D44549">
        <v>651.6</v>
      </c>
      <c r="E44549" s="2" t="s">
        <v>31</v>
      </c>
      <c r="F44549" s="2" t="s">
        <v>33</v>
      </c>
    </row>
    <row r="44550" spans="1:6" x14ac:dyDescent="0.35">
      <c r="A44550" s="1">
        <v>42498</v>
      </c>
      <c r="B44550" s="2" t="s">
        <v>14</v>
      </c>
      <c r="C44550">
        <v>96</v>
      </c>
      <c r="D44550">
        <v>3926.4</v>
      </c>
      <c r="E44550" s="2" t="s">
        <v>31</v>
      </c>
      <c r="F44550" s="2" t="s">
        <v>33</v>
      </c>
    </row>
    <row r="44551" spans="1:6" x14ac:dyDescent="0.35">
      <c r="A44551" s="1">
        <v>42834</v>
      </c>
      <c r="B44551" s="2" t="s">
        <v>9</v>
      </c>
      <c r="C44551">
        <v>60</v>
      </c>
      <c r="D44551">
        <v>303.60000000000002</v>
      </c>
      <c r="E44551" s="2" t="s">
        <v>31</v>
      </c>
      <c r="F44551" s="2" t="s">
        <v>33</v>
      </c>
    </row>
    <row r="44552" spans="1:6" x14ac:dyDescent="0.35">
      <c r="A44552" s="1">
        <v>43038</v>
      </c>
      <c r="B44552" s="2" t="s">
        <v>11</v>
      </c>
      <c r="C44552">
        <v>72</v>
      </c>
      <c r="D44552">
        <v>1407.6</v>
      </c>
      <c r="E44552" s="2" t="s">
        <v>31</v>
      </c>
      <c r="F44552" s="2" t="s">
        <v>33</v>
      </c>
    </row>
    <row r="44553" spans="1:6" x14ac:dyDescent="0.35">
      <c r="A44553" s="1">
        <v>43060</v>
      </c>
      <c r="B44553" s="2" t="s">
        <v>12</v>
      </c>
      <c r="C44553">
        <v>84</v>
      </c>
      <c r="D44553">
        <v>1404.48</v>
      </c>
      <c r="E44553" s="2" t="s">
        <v>31</v>
      </c>
      <c r="F44553" s="2" t="s">
        <v>33</v>
      </c>
    </row>
    <row r="44554" spans="1:6" x14ac:dyDescent="0.35">
      <c r="A44554" s="1">
        <v>42698</v>
      </c>
      <c r="B44554" s="2" t="s">
        <v>15</v>
      </c>
      <c r="C44554">
        <v>276</v>
      </c>
      <c r="D44554">
        <v>8925.84</v>
      </c>
      <c r="E44554" s="2" t="s">
        <v>31</v>
      </c>
      <c r="F44554" s="2" t="s">
        <v>33</v>
      </c>
    </row>
    <row r="44555" spans="1:6" x14ac:dyDescent="0.35">
      <c r="A44555" s="1">
        <v>43040</v>
      </c>
      <c r="B44555" s="2" t="s">
        <v>15</v>
      </c>
      <c r="C44555">
        <v>72</v>
      </c>
      <c r="D44555">
        <v>2426.4</v>
      </c>
      <c r="E44555" s="2" t="s">
        <v>31</v>
      </c>
      <c r="F44555" s="2" t="s">
        <v>33</v>
      </c>
    </row>
    <row r="44556" spans="1:6" x14ac:dyDescent="0.35">
      <c r="A44556" s="1">
        <v>42702</v>
      </c>
      <c r="B44556" s="2" t="s">
        <v>15</v>
      </c>
      <c r="C44556">
        <v>84</v>
      </c>
      <c r="D44556">
        <v>2834.16</v>
      </c>
      <c r="E44556" s="2" t="s">
        <v>31</v>
      </c>
      <c r="F44556" s="2" t="s">
        <v>33</v>
      </c>
    </row>
    <row r="44557" spans="1:6" x14ac:dyDescent="0.35">
      <c r="A44557" s="1">
        <v>42617</v>
      </c>
      <c r="B44557" s="2" t="s">
        <v>10</v>
      </c>
      <c r="C44557">
        <v>180</v>
      </c>
      <c r="D44557">
        <v>5578.2</v>
      </c>
      <c r="E44557" s="2" t="s">
        <v>31</v>
      </c>
      <c r="F44557" s="2" t="s">
        <v>33</v>
      </c>
    </row>
    <row r="44558" spans="1:6" x14ac:dyDescent="0.35">
      <c r="A44558" s="1">
        <v>43060</v>
      </c>
      <c r="B44558" s="2" t="s">
        <v>15</v>
      </c>
      <c r="C44558">
        <v>192</v>
      </c>
      <c r="D44558">
        <v>6222.72</v>
      </c>
      <c r="E44558" s="2" t="s">
        <v>31</v>
      </c>
      <c r="F44558" s="2" t="s">
        <v>33</v>
      </c>
    </row>
    <row r="44559" spans="1:6" x14ac:dyDescent="0.35">
      <c r="A44559" s="1">
        <v>43083</v>
      </c>
      <c r="B44559" s="2" t="s">
        <v>11</v>
      </c>
      <c r="C44559">
        <v>240</v>
      </c>
      <c r="D44559">
        <v>4653.6000000000004</v>
      </c>
      <c r="E44559" s="2" t="s">
        <v>31</v>
      </c>
      <c r="F44559" s="2" t="s">
        <v>33</v>
      </c>
    </row>
    <row r="44560" spans="1:6" x14ac:dyDescent="0.35">
      <c r="A44560" s="1">
        <v>42728</v>
      </c>
      <c r="B44560" s="2" t="s">
        <v>9</v>
      </c>
      <c r="C44560">
        <v>120</v>
      </c>
      <c r="D44560">
        <v>513.6</v>
      </c>
      <c r="E44560" s="2" t="s">
        <v>31</v>
      </c>
      <c r="F44560" s="2" t="s">
        <v>33</v>
      </c>
    </row>
    <row r="44561" spans="1:6" x14ac:dyDescent="0.35">
      <c r="A44561" s="1">
        <v>42757</v>
      </c>
      <c r="B44561" s="2" t="s">
        <v>6</v>
      </c>
      <c r="C44561">
        <v>84</v>
      </c>
      <c r="D44561">
        <v>2525.04</v>
      </c>
      <c r="E44561" s="2" t="s">
        <v>31</v>
      </c>
      <c r="F44561" s="2" t="s">
        <v>33</v>
      </c>
    </row>
    <row r="44562" spans="1:6" x14ac:dyDescent="0.35">
      <c r="A44562" s="1">
        <v>42707</v>
      </c>
      <c r="B44562" s="2" t="s">
        <v>14</v>
      </c>
      <c r="C44562">
        <v>36</v>
      </c>
      <c r="D44562">
        <v>1572.12</v>
      </c>
      <c r="E44562" s="2" t="s">
        <v>31</v>
      </c>
      <c r="F44562" s="2" t="s">
        <v>33</v>
      </c>
    </row>
    <row r="44563" spans="1:6" x14ac:dyDescent="0.35">
      <c r="A44563" s="1">
        <v>42725</v>
      </c>
      <c r="B44563" s="2" t="s">
        <v>9</v>
      </c>
      <c r="C44563">
        <v>120</v>
      </c>
      <c r="D44563">
        <v>520.79999999999995</v>
      </c>
      <c r="E44563" s="2" t="s">
        <v>31</v>
      </c>
      <c r="F44563" s="2" t="s">
        <v>33</v>
      </c>
    </row>
    <row r="44564" spans="1:6" x14ac:dyDescent="0.35">
      <c r="A44564" s="1">
        <v>43086</v>
      </c>
      <c r="B44564" s="2" t="s">
        <v>10</v>
      </c>
      <c r="C44564">
        <v>108</v>
      </c>
      <c r="D44564">
        <v>3438.72</v>
      </c>
      <c r="E44564" s="2" t="s">
        <v>31</v>
      </c>
      <c r="F44564" s="2" t="s">
        <v>33</v>
      </c>
    </row>
    <row r="44565" spans="1:6" x14ac:dyDescent="0.35">
      <c r="A44565" s="1">
        <v>42392</v>
      </c>
      <c r="B44565" s="2" t="s">
        <v>15</v>
      </c>
      <c r="C44565">
        <v>132</v>
      </c>
      <c r="D44565">
        <v>4744.08</v>
      </c>
      <c r="E44565" s="2" t="s">
        <v>31</v>
      </c>
      <c r="F44565" s="2" t="s">
        <v>33</v>
      </c>
    </row>
    <row r="44566" spans="1:6" x14ac:dyDescent="0.35">
      <c r="A44566" s="1">
        <v>42699</v>
      </c>
      <c r="B44566" s="2" t="s">
        <v>10</v>
      </c>
      <c r="C44566">
        <v>60</v>
      </c>
      <c r="D44566">
        <v>1847.4</v>
      </c>
      <c r="E44566" s="2" t="s">
        <v>31</v>
      </c>
      <c r="F44566" s="2" t="s">
        <v>33</v>
      </c>
    </row>
    <row r="44567" spans="1:6" x14ac:dyDescent="0.35">
      <c r="A44567" s="1">
        <v>42894</v>
      </c>
      <c r="B44567" s="2" t="s">
        <v>9</v>
      </c>
      <c r="C44567">
        <v>120</v>
      </c>
      <c r="D44567">
        <v>744</v>
      </c>
      <c r="E44567" s="2" t="s">
        <v>31</v>
      </c>
      <c r="F44567" s="2" t="s">
        <v>33</v>
      </c>
    </row>
    <row r="44568" spans="1:6" x14ac:dyDescent="0.35">
      <c r="A44568" s="1">
        <v>43073</v>
      </c>
      <c r="B44568" s="2" t="s">
        <v>14</v>
      </c>
      <c r="C44568">
        <v>72</v>
      </c>
      <c r="D44568">
        <v>3251.52</v>
      </c>
      <c r="E44568" s="2" t="s">
        <v>31</v>
      </c>
      <c r="F44568" s="2" t="s">
        <v>33</v>
      </c>
    </row>
    <row r="44569" spans="1:6" x14ac:dyDescent="0.35">
      <c r="A44569" s="1">
        <v>43082</v>
      </c>
      <c r="B44569" s="2" t="s">
        <v>11</v>
      </c>
      <c r="C44569">
        <v>48</v>
      </c>
      <c r="D44569">
        <v>956.64</v>
      </c>
      <c r="E44569" s="2" t="s">
        <v>31</v>
      </c>
      <c r="F44569" s="2" t="s">
        <v>33</v>
      </c>
    </row>
    <row r="44570" spans="1:6" x14ac:dyDescent="0.35">
      <c r="A44570" s="1">
        <v>42910</v>
      </c>
      <c r="B44570" s="2" t="s">
        <v>13</v>
      </c>
      <c r="C44570">
        <v>48</v>
      </c>
      <c r="D44570">
        <v>1312.8</v>
      </c>
      <c r="E44570" s="2" t="s">
        <v>31</v>
      </c>
      <c r="F44570" s="2" t="s">
        <v>33</v>
      </c>
    </row>
    <row r="44571" spans="1:6" x14ac:dyDescent="0.35">
      <c r="A44571" s="1">
        <v>43088</v>
      </c>
      <c r="B44571" s="2" t="s">
        <v>12</v>
      </c>
      <c r="C44571">
        <v>132</v>
      </c>
      <c r="D44571">
        <v>2203.08</v>
      </c>
      <c r="E44571" s="2" t="s">
        <v>31</v>
      </c>
      <c r="F44571" s="2" t="s">
        <v>33</v>
      </c>
    </row>
    <row r="44572" spans="1:6" x14ac:dyDescent="0.35">
      <c r="A44572" s="1">
        <v>43041</v>
      </c>
      <c r="B44572" s="2" t="s">
        <v>15</v>
      </c>
      <c r="C44572">
        <v>132</v>
      </c>
      <c r="D44572">
        <v>4819.32</v>
      </c>
      <c r="E44572" s="2" t="s">
        <v>31</v>
      </c>
      <c r="F44572" s="2" t="s">
        <v>33</v>
      </c>
    </row>
    <row r="44573" spans="1:6" x14ac:dyDescent="0.35">
      <c r="A44573" s="1">
        <v>42541</v>
      </c>
      <c r="B44573" s="2" t="s">
        <v>15</v>
      </c>
      <c r="C44573">
        <v>48</v>
      </c>
      <c r="D44573">
        <v>1658.88</v>
      </c>
      <c r="E44573" s="2" t="s">
        <v>31</v>
      </c>
      <c r="F44573" s="2" t="s">
        <v>33</v>
      </c>
    </row>
    <row r="44574" spans="1:6" x14ac:dyDescent="0.35">
      <c r="A44574" s="1">
        <v>43063</v>
      </c>
      <c r="B44574" s="2" t="s">
        <v>13</v>
      </c>
      <c r="C44574">
        <v>204</v>
      </c>
      <c r="D44574">
        <v>5797.68</v>
      </c>
      <c r="E44574" s="2" t="s">
        <v>31</v>
      </c>
      <c r="F44574" s="2" t="s">
        <v>33</v>
      </c>
    </row>
    <row r="44575" spans="1:6" x14ac:dyDescent="0.35">
      <c r="A44575" s="1">
        <v>42725</v>
      </c>
      <c r="B44575" s="2" t="s">
        <v>14</v>
      </c>
      <c r="C44575">
        <v>48</v>
      </c>
      <c r="D44575">
        <v>2084.16</v>
      </c>
      <c r="E44575" s="2" t="s">
        <v>31</v>
      </c>
      <c r="F44575" s="2" t="s">
        <v>33</v>
      </c>
    </row>
    <row r="44576" spans="1:6" x14ac:dyDescent="0.35">
      <c r="A44576" s="1">
        <v>42952</v>
      </c>
      <c r="B44576" s="2" t="s">
        <v>10</v>
      </c>
      <c r="C44576">
        <v>108</v>
      </c>
      <c r="D44576">
        <v>3191.4</v>
      </c>
      <c r="E44576" s="2" t="s">
        <v>31</v>
      </c>
      <c r="F44576" s="2" t="s">
        <v>33</v>
      </c>
    </row>
    <row r="44577" spans="1:6" x14ac:dyDescent="0.35">
      <c r="A44577" s="1">
        <v>42710</v>
      </c>
      <c r="B44577" s="2" t="s">
        <v>13</v>
      </c>
      <c r="C44577">
        <v>24</v>
      </c>
      <c r="D44577">
        <v>682.32</v>
      </c>
      <c r="E44577" s="2" t="s">
        <v>31</v>
      </c>
      <c r="F44577" s="2" t="s">
        <v>33</v>
      </c>
    </row>
    <row r="44578" spans="1:6" x14ac:dyDescent="0.35">
      <c r="A44578" s="1">
        <v>42695</v>
      </c>
      <c r="B44578" s="2" t="s">
        <v>14</v>
      </c>
      <c r="C44578">
        <v>72</v>
      </c>
      <c r="D44578">
        <v>3178.08</v>
      </c>
      <c r="E44578" s="2" t="s">
        <v>31</v>
      </c>
      <c r="F44578" s="2" t="s">
        <v>33</v>
      </c>
    </row>
    <row r="44579" spans="1:6" x14ac:dyDescent="0.35">
      <c r="A44579" s="1">
        <v>43041</v>
      </c>
      <c r="B44579" s="2" t="s">
        <v>13</v>
      </c>
      <c r="C44579">
        <v>108</v>
      </c>
      <c r="D44579">
        <v>3027.24</v>
      </c>
      <c r="E44579" s="2" t="s">
        <v>31</v>
      </c>
      <c r="F44579" s="2" t="s">
        <v>33</v>
      </c>
    </row>
    <row r="44580" spans="1:6" x14ac:dyDescent="0.35">
      <c r="A44580" s="1">
        <v>42379</v>
      </c>
      <c r="B44580" s="2" t="s">
        <v>12</v>
      </c>
      <c r="C44580">
        <v>180</v>
      </c>
      <c r="D44580">
        <v>3007.8</v>
      </c>
      <c r="E44580" s="2" t="s">
        <v>31</v>
      </c>
      <c r="F44580" s="2" t="s">
        <v>33</v>
      </c>
    </row>
    <row r="44581" spans="1:6" x14ac:dyDescent="0.35">
      <c r="A44581" s="1">
        <v>42716</v>
      </c>
      <c r="B44581" s="2" t="s">
        <v>15</v>
      </c>
      <c r="C44581">
        <v>24</v>
      </c>
      <c r="D44581">
        <v>846.48</v>
      </c>
      <c r="E44581" s="2" t="s">
        <v>31</v>
      </c>
      <c r="F44581" s="2" t="s">
        <v>33</v>
      </c>
    </row>
    <row r="44582" spans="1:6" x14ac:dyDescent="0.35">
      <c r="A44582" s="1">
        <v>42728</v>
      </c>
      <c r="B44582" s="2" t="s">
        <v>15</v>
      </c>
      <c r="C44582">
        <v>36</v>
      </c>
      <c r="D44582">
        <v>1174.32</v>
      </c>
      <c r="E44582" s="2" t="s">
        <v>31</v>
      </c>
      <c r="F44582" s="2" t="s">
        <v>33</v>
      </c>
    </row>
    <row r="44583" spans="1:6" x14ac:dyDescent="0.35">
      <c r="A44583" s="1">
        <v>43085</v>
      </c>
      <c r="B44583" s="2" t="s">
        <v>15</v>
      </c>
      <c r="C44583">
        <v>36</v>
      </c>
      <c r="D44583">
        <v>1266.8399999999999</v>
      </c>
      <c r="E44583" s="2" t="s">
        <v>31</v>
      </c>
      <c r="F44583" s="2" t="s">
        <v>33</v>
      </c>
    </row>
    <row r="44584" spans="1:6" x14ac:dyDescent="0.35">
      <c r="A44584" s="1">
        <v>43033</v>
      </c>
      <c r="B44584" s="2" t="s">
        <v>14</v>
      </c>
      <c r="C44584">
        <v>120</v>
      </c>
      <c r="D44584">
        <v>5474.4</v>
      </c>
      <c r="E44584" s="2" t="s">
        <v>31</v>
      </c>
      <c r="F44584" s="2" t="s">
        <v>33</v>
      </c>
    </row>
    <row r="44585" spans="1:6" x14ac:dyDescent="0.35">
      <c r="A44585" s="1">
        <v>42696</v>
      </c>
      <c r="B44585" s="2" t="s">
        <v>10</v>
      </c>
      <c r="C44585">
        <v>96</v>
      </c>
      <c r="D44585">
        <v>3013.44</v>
      </c>
      <c r="E44585" s="2" t="s">
        <v>31</v>
      </c>
      <c r="F44585" s="2" t="s">
        <v>33</v>
      </c>
    </row>
    <row r="44586" spans="1:6" x14ac:dyDescent="0.35">
      <c r="A44586" s="1">
        <v>42910</v>
      </c>
      <c r="B44586" s="2" t="s">
        <v>10</v>
      </c>
      <c r="C44586">
        <v>84</v>
      </c>
      <c r="D44586">
        <v>2683.8</v>
      </c>
      <c r="E44586" s="2" t="s">
        <v>31</v>
      </c>
      <c r="F44586" s="2" t="s">
        <v>33</v>
      </c>
    </row>
    <row r="44587" spans="1:6" x14ac:dyDescent="0.35">
      <c r="A44587" s="1">
        <v>43059</v>
      </c>
      <c r="B44587" s="2" t="s">
        <v>15</v>
      </c>
      <c r="C44587">
        <v>84</v>
      </c>
      <c r="D44587">
        <v>2829.12</v>
      </c>
      <c r="E44587" s="2" t="s">
        <v>31</v>
      </c>
      <c r="F44587" s="2" t="s">
        <v>33</v>
      </c>
    </row>
    <row r="44588" spans="1:6" x14ac:dyDescent="0.35">
      <c r="A44588" s="1">
        <v>42717</v>
      </c>
      <c r="B44588" s="2" t="s">
        <v>13</v>
      </c>
      <c r="C44588">
        <v>264</v>
      </c>
      <c r="D44588">
        <v>7521.36</v>
      </c>
      <c r="E44588" s="2" t="s">
        <v>31</v>
      </c>
      <c r="F44588" s="2" t="s">
        <v>33</v>
      </c>
    </row>
    <row r="44589" spans="1:6" x14ac:dyDescent="0.35">
      <c r="A44589" s="1">
        <v>42592</v>
      </c>
      <c r="B44589" s="2" t="s">
        <v>12</v>
      </c>
      <c r="C44589">
        <v>72</v>
      </c>
      <c r="D44589">
        <v>1208.8800000000001</v>
      </c>
      <c r="E44589" s="2" t="s">
        <v>31</v>
      </c>
      <c r="F44589" s="2" t="s">
        <v>33</v>
      </c>
    </row>
    <row r="44590" spans="1:6" x14ac:dyDescent="0.35">
      <c r="A44590" s="1">
        <v>42560</v>
      </c>
      <c r="B44590" s="2" t="s">
        <v>14</v>
      </c>
      <c r="C44590">
        <v>264</v>
      </c>
      <c r="D44590">
        <v>10895.28</v>
      </c>
      <c r="E44590" s="2" t="s">
        <v>31</v>
      </c>
      <c r="F44590" s="2" t="s">
        <v>33</v>
      </c>
    </row>
    <row r="44591" spans="1:6" x14ac:dyDescent="0.35">
      <c r="A44591" s="1">
        <v>42421</v>
      </c>
      <c r="B44591" s="2" t="s">
        <v>10</v>
      </c>
      <c r="C44591">
        <v>36</v>
      </c>
      <c r="D44591">
        <v>1050.48</v>
      </c>
      <c r="E44591" s="2" t="s">
        <v>31</v>
      </c>
      <c r="F44591" s="2" t="s">
        <v>33</v>
      </c>
    </row>
    <row r="44592" spans="1:6" x14ac:dyDescent="0.35">
      <c r="A44592" s="1">
        <v>42839</v>
      </c>
      <c r="B44592" s="2" t="s">
        <v>10</v>
      </c>
      <c r="C44592">
        <v>60</v>
      </c>
      <c r="D44592">
        <v>1878</v>
      </c>
      <c r="E44592" s="2" t="s">
        <v>31</v>
      </c>
      <c r="F44592" s="2" t="s">
        <v>33</v>
      </c>
    </row>
    <row r="44593" spans="1:6" x14ac:dyDescent="0.35">
      <c r="A44593" s="1">
        <v>42700</v>
      </c>
      <c r="B44593" s="2" t="s">
        <v>15</v>
      </c>
      <c r="C44593">
        <v>132</v>
      </c>
      <c r="D44593">
        <v>4709.76</v>
      </c>
      <c r="E44593" s="2" t="s">
        <v>31</v>
      </c>
      <c r="F44593" s="2" t="s">
        <v>33</v>
      </c>
    </row>
    <row r="44594" spans="1:6" x14ac:dyDescent="0.35">
      <c r="A44594" s="1">
        <v>42724</v>
      </c>
      <c r="B44594" s="2" t="s">
        <v>12</v>
      </c>
      <c r="C44594">
        <v>96</v>
      </c>
      <c r="D44594">
        <v>1611.84</v>
      </c>
      <c r="E44594" s="2" t="s">
        <v>31</v>
      </c>
      <c r="F44594" s="2" t="s">
        <v>33</v>
      </c>
    </row>
    <row r="44595" spans="1:6" x14ac:dyDescent="0.35">
      <c r="A44595" s="1">
        <v>42441</v>
      </c>
      <c r="B44595" s="2" t="s">
        <v>11</v>
      </c>
      <c r="C44595">
        <v>288</v>
      </c>
      <c r="D44595">
        <v>6183.36</v>
      </c>
      <c r="E44595" s="2" t="s">
        <v>31</v>
      </c>
      <c r="F44595" s="2" t="s">
        <v>33</v>
      </c>
    </row>
    <row r="44596" spans="1:6" x14ac:dyDescent="0.35">
      <c r="A44596" s="1">
        <v>43064</v>
      </c>
      <c r="B44596" s="2" t="s">
        <v>14</v>
      </c>
      <c r="C44596">
        <v>168</v>
      </c>
      <c r="D44596">
        <v>7146.72</v>
      </c>
      <c r="E44596" s="2" t="s">
        <v>31</v>
      </c>
      <c r="F44596" s="2" t="s">
        <v>33</v>
      </c>
    </row>
    <row r="44597" spans="1:6" x14ac:dyDescent="0.35">
      <c r="A44597" s="1">
        <v>42719</v>
      </c>
      <c r="B44597" s="2" t="s">
        <v>11</v>
      </c>
      <c r="C44597">
        <v>72</v>
      </c>
      <c r="D44597">
        <v>1515.6</v>
      </c>
      <c r="E44597" s="2" t="s">
        <v>31</v>
      </c>
      <c r="F44597" s="2" t="s">
        <v>33</v>
      </c>
    </row>
    <row r="44598" spans="1:6" x14ac:dyDescent="0.35">
      <c r="A44598" s="1">
        <v>43002</v>
      </c>
      <c r="B44598" s="2" t="s">
        <v>12</v>
      </c>
      <c r="C44598">
        <v>96</v>
      </c>
      <c r="D44598">
        <v>1625.28</v>
      </c>
      <c r="E44598" s="2" t="s">
        <v>31</v>
      </c>
      <c r="F44598" s="2" t="s">
        <v>33</v>
      </c>
    </row>
    <row r="44599" spans="1:6" x14ac:dyDescent="0.35">
      <c r="A44599" s="1">
        <v>42738</v>
      </c>
      <c r="B44599" s="2" t="s">
        <v>6</v>
      </c>
      <c r="C44599">
        <v>240</v>
      </c>
      <c r="D44599">
        <v>7814.4</v>
      </c>
      <c r="E44599" s="2" t="s">
        <v>31</v>
      </c>
      <c r="F44599" s="2" t="s">
        <v>33</v>
      </c>
    </row>
    <row r="44600" spans="1:6" x14ac:dyDescent="0.35">
      <c r="A44600" s="1">
        <v>42658</v>
      </c>
      <c r="B44600" s="2" t="s">
        <v>6</v>
      </c>
      <c r="C44600">
        <v>108</v>
      </c>
      <c r="D44600">
        <v>3467.88</v>
      </c>
      <c r="E44600" s="2" t="s">
        <v>31</v>
      </c>
      <c r="F44600" s="2" t="s">
        <v>33</v>
      </c>
    </row>
    <row r="44601" spans="1:6" x14ac:dyDescent="0.35">
      <c r="A44601" s="1">
        <v>42949</v>
      </c>
      <c r="B44601" s="2" t="s">
        <v>9</v>
      </c>
      <c r="C44601">
        <v>72</v>
      </c>
      <c r="D44601">
        <v>468.72</v>
      </c>
      <c r="E44601" s="2" t="s">
        <v>31</v>
      </c>
      <c r="F44601" s="2" t="s">
        <v>33</v>
      </c>
    </row>
    <row r="44602" spans="1:6" x14ac:dyDescent="0.35">
      <c r="A44602" s="1">
        <v>42985</v>
      </c>
      <c r="B44602" s="2" t="s">
        <v>14</v>
      </c>
      <c r="C44602">
        <v>72</v>
      </c>
      <c r="D44602">
        <v>3157.92</v>
      </c>
      <c r="E44602" s="2" t="s">
        <v>31</v>
      </c>
      <c r="F44602" s="2" t="s">
        <v>33</v>
      </c>
    </row>
    <row r="44603" spans="1:6" x14ac:dyDescent="0.35">
      <c r="A44603" s="1">
        <v>42700</v>
      </c>
      <c r="B44603" s="2" t="s">
        <v>11</v>
      </c>
      <c r="C44603">
        <v>96</v>
      </c>
      <c r="D44603">
        <v>1830.72</v>
      </c>
      <c r="E44603" s="2" t="s">
        <v>31</v>
      </c>
      <c r="F44603" s="2" t="s">
        <v>33</v>
      </c>
    </row>
    <row r="44604" spans="1:6" x14ac:dyDescent="0.35">
      <c r="A44604" s="1">
        <v>42959</v>
      </c>
      <c r="B44604" s="2" t="s">
        <v>12</v>
      </c>
      <c r="C44604">
        <v>36</v>
      </c>
      <c r="D44604">
        <v>631.79999999999995</v>
      </c>
      <c r="E44604" s="2" t="s">
        <v>31</v>
      </c>
      <c r="F44604" s="2" t="s">
        <v>33</v>
      </c>
    </row>
    <row r="44605" spans="1:6" x14ac:dyDescent="0.35">
      <c r="A44605" s="1">
        <v>42582</v>
      </c>
      <c r="B44605" s="2" t="s">
        <v>13</v>
      </c>
      <c r="C44605">
        <v>192</v>
      </c>
      <c r="D44605">
        <v>5959.68</v>
      </c>
      <c r="E44605" s="2" t="s">
        <v>31</v>
      </c>
      <c r="F44605" s="2" t="s">
        <v>33</v>
      </c>
    </row>
    <row r="44606" spans="1:6" x14ac:dyDescent="0.35">
      <c r="A44606" s="1">
        <v>42911</v>
      </c>
      <c r="B44606" s="2" t="s">
        <v>11</v>
      </c>
      <c r="C44606">
        <v>60</v>
      </c>
      <c r="D44606">
        <v>1323.6</v>
      </c>
      <c r="E44606" s="2" t="s">
        <v>31</v>
      </c>
      <c r="F44606" s="2" t="s">
        <v>33</v>
      </c>
    </row>
    <row r="44607" spans="1:6" x14ac:dyDescent="0.35">
      <c r="A44607" s="1">
        <v>42701</v>
      </c>
      <c r="B44607" s="2" t="s">
        <v>10</v>
      </c>
      <c r="C44607">
        <v>228</v>
      </c>
      <c r="D44607">
        <v>7077.12</v>
      </c>
      <c r="E44607" s="2" t="s">
        <v>31</v>
      </c>
      <c r="F44607" s="2" t="s">
        <v>33</v>
      </c>
    </row>
    <row r="44608" spans="1:6" x14ac:dyDescent="0.35">
      <c r="A44608" s="1">
        <v>43095</v>
      </c>
      <c r="B44608" s="2" t="s">
        <v>13</v>
      </c>
      <c r="C44608">
        <v>36</v>
      </c>
      <c r="D44608">
        <v>1112.04</v>
      </c>
      <c r="E44608" s="2" t="s">
        <v>31</v>
      </c>
      <c r="F44608" s="2" t="s">
        <v>33</v>
      </c>
    </row>
    <row r="44609" spans="1:6" x14ac:dyDescent="0.35">
      <c r="A44609" s="1">
        <v>42707</v>
      </c>
      <c r="B44609" s="2" t="s">
        <v>10</v>
      </c>
      <c r="C44609">
        <v>84</v>
      </c>
      <c r="D44609">
        <v>2663.64</v>
      </c>
      <c r="E44609" s="2" t="s">
        <v>31</v>
      </c>
      <c r="F44609" s="2" t="s">
        <v>33</v>
      </c>
    </row>
    <row r="44610" spans="1:6" x14ac:dyDescent="0.35">
      <c r="A44610" s="1">
        <v>43093</v>
      </c>
      <c r="B44610" s="2" t="s">
        <v>6</v>
      </c>
      <c r="C44610">
        <v>192</v>
      </c>
      <c r="D44610">
        <v>5921.28</v>
      </c>
      <c r="E44610" s="2" t="s">
        <v>31</v>
      </c>
      <c r="F44610" s="2" t="s">
        <v>33</v>
      </c>
    </row>
    <row r="44611" spans="1:6" x14ac:dyDescent="0.35">
      <c r="A44611" s="1">
        <v>42577</v>
      </c>
      <c r="B44611" s="2" t="s">
        <v>6</v>
      </c>
      <c r="C44611">
        <v>216</v>
      </c>
      <c r="D44611">
        <v>7017.84</v>
      </c>
      <c r="E44611" s="2" t="s">
        <v>31</v>
      </c>
      <c r="F44611" s="2" t="s">
        <v>33</v>
      </c>
    </row>
    <row r="44612" spans="1:6" x14ac:dyDescent="0.35">
      <c r="A44612" s="1">
        <v>42724</v>
      </c>
      <c r="B44612" s="2" t="s">
        <v>13</v>
      </c>
      <c r="C44612">
        <v>240</v>
      </c>
      <c r="D44612">
        <v>6508.8</v>
      </c>
      <c r="E44612" s="2" t="s">
        <v>31</v>
      </c>
      <c r="F44612" s="2" t="s">
        <v>33</v>
      </c>
    </row>
    <row r="44613" spans="1:6" x14ac:dyDescent="0.35">
      <c r="A44613" s="1">
        <v>42427</v>
      </c>
      <c r="B44613" s="2" t="s">
        <v>15</v>
      </c>
      <c r="C44613">
        <v>84</v>
      </c>
      <c r="D44613">
        <v>2797.2</v>
      </c>
      <c r="E44613" s="2" t="s">
        <v>31</v>
      </c>
      <c r="F44613" s="2" t="s">
        <v>33</v>
      </c>
    </row>
    <row r="44614" spans="1:6" x14ac:dyDescent="0.35">
      <c r="A44614" s="1">
        <v>43094</v>
      </c>
      <c r="B44614" s="2" t="s">
        <v>12</v>
      </c>
      <c r="C44614">
        <v>60</v>
      </c>
      <c r="D44614">
        <v>1007.4</v>
      </c>
      <c r="E44614" s="2" t="s">
        <v>31</v>
      </c>
      <c r="F44614" s="2" t="s">
        <v>33</v>
      </c>
    </row>
    <row r="44615" spans="1:6" x14ac:dyDescent="0.35">
      <c r="A44615" s="1">
        <v>43043</v>
      </c>
      <c r="B44615" s="2" t="s">
        <v>12</v>
      </c>
      <c r="C44615">
        <v>120</v>
      </c>
      <c r="D44615">
        <v>2127.6</v>
      </c>
      <c r="E44615" s="2" t="s">
        <v>31</v>
      </c>
      <c r="F44615" s="2" t="s">
        <v>33</v>
      </c>
    </row>
    <row r="44616" spans="1:6" x14ac:dyDescent="0.35">
      <c r="A44616" s="1">
        <v>42516</v>
      </c>
      <c r="B44616" s="2" t="s">
        <v>14</v>
      </c>
      <c r="C44616">
        <v>36</v>
      </c>
      <c r="D44616">
        <v>1647.36</v>
      </c>
      <c r="E44616" s="2" t="s">
        <v>31</v>
      </c>
      <c r="F44616" s="2" t="s">
        <v>33</v>
      </c>
    </row>
    <row r="44617" spans="1:6" x14ac:dyDescent="0.35">
      <c r="A44617" s="1">
        <v>43057</v>
      </c>
      <c r="B44617" s="2" t="s">
        <v>6</v>
      </c>
      <c r="C44617">
        <v>168</v>
      </c>
      <c r="D44617">
        <v>5342.4</v>
      </c>
      <c r="E44617" s="2" t="s">
        <v>31</v>
      </c>
      <c r="F44617" s="2" t="s">
        <v>33</v>
      </c>
    </row>
    <row r="44618" spans="1:6" x14ac:dyDescent="0.35">
      <c r="A44618" s="1">
        <v>43094</v>
      </c>
      <c r="B44618" s="2" t="s">
        <v>15</v>
      </c>
      <c r="C44618">
        <v>60</v>
      </c>
      <c r="D44618">
        <v>2209.8000000000002</v>
      </c>
      <c r="E44618" s="2" t="s">
        <v>31</v>
      </c>
      <c r="F44618" s="2" t="s">
        <v>33</v>
      </c>
    </row>
    <row r="44619" spans="1:6" x14ac:dyDescent="0.35">
      <c r="A44619" s="1">
        <v>43013</v>
      </c>
      <c r="B44619" s="2" t="s">
        <v>9</v>
      </c>
      <c r="C44619">
        <v>108</v>
      </c>
      <c r="D44619">
        <v>446.04</v>
      </c>
      <c r="E44619" s="2" t="s">
        <v>31</v>
      </c>
      <c r="F44619" s="2" t="s">
        <v>33</v>
      </c>
    </row>
    <row r="44620" spans="1:6" x14ac:dyDescent="0.35">
      <c r="A44620" s="1">
        <v>42692</v>
      </c>
      <c r="B44620" s="2" t="s">
        <v>9</v>
      </c>
      <c r="C44620">
        <v>96</v>
      </c>
      <c r="D44620">
        <v>510.72</v>
      </c>
      <c r="E44620" s="2" t="s">
        <v>31</v>
      </c>
      <c r="F44620" s="2" t="s">
        <v>33</v>
      </c>
    </row>
    <row r="44621" spans="1:6" x14ac:dyDescent="0.35">
      <c r="A44621" s="1">
        <v>42709</v>
      </c>
      <c r="B44621" s="2" t="s">
        <v>15</v>
      </c>
      <c r="C44621">
        <v>252</v>
      </c>
      <c r="D44621">
        <v>8121.96</v>
      </c>
      <c r="E44621" s="2" t="s">
        <v>31</v>
      </c>
      <c r="F44621" s="2" t="s">
        <v>33</v>
      </c>
    </row>
    <row r="44622" spans="1:6" x14ac:dyDescent="0.35">
      <c r="A44622" s="1">
        <v>43057</v>
      </c>
      <c r="B44622" s="2" t="s">
        <v>12</v>
      </c>
      <c r="C44622">
        <v>96</v>
      </c>
      <c r="D44622">
        <v>1683.84</v>
      </c>
      <c r="E44622" s="2" t="s">
        <v>31</v>
      </c>
      <c r="F44622" s="2" t="s">
        <v>33</v>
      </c>
    </row>
    <row r="44623" spans="1:6" x14ac:dyDescent="0.35">
      <c r="A44623" s="1">
        <v>42538</v>
      </c>
      <c r="B44623" s="2" t="s">
        <v>6</v>
      </c>
      <c r="C44623">
        <v>204</v>
      </c>
      <c r="D44623">
        <v>6228.12</v>
      </c>
      <c r="E44623" s="2" t="s">
        <v>31</v>
      </c>
      <c r="F44623" s="2" t="s">
        <v>33</v>
      </c>
    </row>
    <row r="44624" spans="1:6" x14ac:dyDescent="0.35">
      <c r="A44624" s="1">
        <v>42711</v>
      </c>
      <c r="B44624" s="2" t="s">
        <v>10</v>
      </c>
      <c r="C44624">
        <v>144</v>
      </c>
      <c r="D44624">
        <v>4586.3999999999996</v>
      </c>
      <c r="E44624" s="2" t="s">
        <v>31</v>
      </c>
      <c r="F44624" s="2" t="s">
        <v>33</v>
      </c>
    </row>
    <row r="44625" spans="1:6" x14ac:dyDescent="0.35">
      <c r="A44625" s="1">
        <v>42719</v>
      </c>
      <c r="B44625" s="2" t="s">
        <v>10</v>
      </c>
      <c r="C44625">
        <v>120</v>
      </c>
      <c r="D44625">
        <v>3372</v>
      </c>
      <c r="E44625" s="2" t="s">
        <v>31</v>
      </c>
      <c r="F44625" s="2" t="s">
        <v>33</v>
      </c>
    </row>
    <row r="44626" spans="1:6" x14ac:dyDescent="0.35">
      <c r="A44626" s="1">
        <v>43089</v>
      </c>
      <c r="B44626" s="2" t="s">
        <v>13</v>
      </c>
      <c r="C44626">
        <v>228</v>
      </c>
      <c r="D44626">
        <v>6960.84</v>
      </c>
      <c r="E44626" s="2" t="s">
        <v>31</v>
      </c>
      <c r="F44626" s="2" t="s">
        <v>33</v>
      </c>
    </row>
    <row r="44627" spans="1:6" x14ac:dyDescent="0.35">
      <c r="A44627" s="1">
        <v>42691</v>
      </c>
      <c r="B44627" s="2" t="s">
        <v>14</v>
      </c>
      <c r="C44627">
        <v>72</v>
      </c>
      <c r="D44627">
        <v>3037.68</v>
      </c>
      <c r="E44627" s="2" t="s">
        <v>31</v>
      </c>
      <c r="F44627" s="2" t="s">
        <v>33</v>
      </c>
    </row>
    <row r="44628" spans="1:6" x14ac:dyDescent="0.35">
      <c r="A44628" s="1">
        <v>42481</v>
      </c>
      <c r="B44628" s="2" t="s">
        <v>10</v>
      </c>
      <c r="C44628">
        <v>108</v>
      </c>
      <c r="D44628">
        <v>3044.52</v>
      </c>
      <c r="E44628" s="2" t="s">
        <v>31</v>
      </c>
      <c r="F44628" s="2" t="s">
        <v>33</v>
      </c>
    </row>
    <row r="44629" spans="1:6" x14ac:dyDescent="0.35">
      <c r="A44629" s="1">
        <v>42706</v>
      </c>
      <c r="B44629" s="2" t="s">
        <v>10</v>
      </c>
      <c r="C44629">
        <v>192</v>
      </c>
      <c r="D44629">
        <v>5452.8</v>
      </c>
      <c r="E44629" s="2" t="s">
        <v>31</v>
      </c>
      <c r="F44629" s="2" t="s">
        <v>33</v>
      </c>
    </row>
    <row r="44630" spans="1:6" x14ac:dyDescent="0.35">
      <c r="A44630" s="1">
        <v>42734</v>
      </c>
      <c r="B44630" s="2" t="s">
        <v>6</v>
      </c>
      <c r="C44630">
        <v>228</v>
      </c>
      <c r="D44630">
        <v>7095.36</v>
      </c>
      <c r="E44630" s="2" t="s">
        <v>31</v>
      </c>
      <c r="F44630" s="2" t="s">
        <v>33</v>
      </c>
    </row>
    <row r="44631" spans="1:6" x14ac:dyDescent="0.35">
      <c r="A44631" s="1">
        <v>43057</v>
      </c>
      <c r="B44631" s="2" t="s">
        <v>12</v>
      </c>
      <c r="C44631">
        <v>60</v>
      </c>
      <c r="D44631">
        <v>1071</v>
      </c>
      <c r="E44631" s="2" t="s">
        <v>31</v>
      </c>
      <c r="F44631" s="2" t="s">
        <v>33</v>
      </c>
    </row>
    <row r="44632" spans="1:6" x14ac:dyDescent="0.35">
      <c r="A44632" s="1">
        <v>43014</v>
      </c>
      <c r="B44632" s="2" t="s">
        <v>13</v>
      </c>
      <c r="C44632">
        <v>12</v>
      </c>
      <c r="D44632">
        <v>365.52</v>
      </c>
      <c r="E44632" s="2" t="s">
        <v>31</v>
      </c>
      <c r="F44632" s="2" t="s">
        <v>33</v>
      </c>
    </row>
    <row r="44633" spans="1:6" x14ac:dyDescent="0.35">
      <c r="A44633" s="1">
        <v>42597</v>
      </c>
      <c r="B44633" s="2" t="s">
        <v>6</v>
      </c>
      <c r="C44633">
        <v>204</v>
      </c>
      <c r="D44633">
        <v>6395.4</v>
      </c>
      <c r="E44633" s="2" t="s">
        <v>31</v>
      </c>
      <c r="F44633" s="2" t="s">
        <v>33</v>
      </c>
    </row>
    <row r="44634" spans="1:6" x14ac:dyDescent="0.35">
      <c r="A44634" s="1">
        <v>43075</v>
      </c>
      <c r="B44634" s="2" t="s">
        <v>6</v>
      </c>
      <c r="C44634">
        <v>12</v>
      </c>
      <c r="D44634">
        <v>393</v>
      </c>
      <c r="E44634" s="2" t="s">
        <v>31</v>
      </c>
      <c r="F44634" s="2" t="s">
        <v>33</v>
      </c>
    </row>
    <row r="44635" spans="1:6" x14ac:dyDescent="0.35">
      <c r="A44635" s="1">
        <v>43093</v>
      </c>
      <c r="B44635" s="2" t="s">
        <v>15</v>
      </c>
      <c r="C44635">
        <v>156</v>
      </c>
      <c r="D44635">
        <v>5333.64</v>
      </c>
      <c r="E44635" s="2" t="s">
        <v>31</v>
      </c>
      <c r="F44635" s="2" t="s">
        <v>33</v>
      </c>
    </row>
    <row r="44636" spans="1:6" x14ac:dyDescent="0.35">
      <c r="A44636" s="1">
        <v>42653</v>
      </c>
      <c r="B44636" s="2" t="s">
        <v>6</v>
      </c>
      <c r="C44636">
        <v>264</v>
      </c>
      <c r="D44636">
        <v>8461.2000000000007</v>
      </c>
      <c r="E44636" s="2" t="s">
        <v>31</v>
      </c>
      <c r="F44636" s="2" t="s">
        <v>33</v>
      </c>
    </row>
    <row r="44637" spans="1:6" x14ac:dyDescent="0.35">
      <c r="A44637" s="1">
        <v>43086</v>
      </c>
      <c r="B44637" s="2" t="s">
        <v>11</v>
      </c>
      <c r="C44637">
        <v>60</v>
      </c>
      <c r="D44637">
        <v>1338.6</v>
      </c>
      <c r="E44637" s="2" t="s">
        <v>31</v>
      </c>
      <c r="F44637" s="2" t="s">
        <v>33</v>
      </c>
    </row>
    <row r="44638" spans="1:6" x14ac:dyDescent="0.35">
      <c r="A44638" s="1">
        <v>42722</v>
      </c>
      <c r="B44638" s="2" t="s">
        <v>11</v>
      </c>
      <c r="C44638">
        <v>120</v>
      </c>
      <c r="D44638">
        <v>2606.4</v>
      </c>
      <c r="E44638" s="2" t="s">
        <v>31</v>
      </c>
      <c r="F44638" s="2" t="s">
        <v>33</v>
      </c>
    </row>
    <row r="44639" spans="1:6" x14ac:dyDescent="0.35">
      <c r="A44639" s="1">
        <v>42709</v>
      </c>
      <c r="B44639" s="2" t="s">
        <v>15</v>
      </c>
      <c r="C44639">
        <v>36</v>
      </c>
      <c r="D44639">
        <v>1184.76</v>
      </c>
      <c r="E44639" s="2" t="s">
        <v>31</v>
      </c>
      <c r="F44639" s="2" t="s">
        <v>33</v>
      </c>
    </row>
    <row r="44640" spans="1:6" x14ac:dyDescent="0.35">
      <c r="A44640" s="1">
        <v>42691</v>
      </c>
      <c r="B44640" s="2" t="s">
        <v>12</v>
      </c>
      <c r="C44640">
        <v>108</v>
      </c>
      <c r="D44640">
        <v>1783.08</v>
      </c>
      <c r="E44640" s="2" t="s">
        <v>31</v>
      </c>
      <c r="F44640" s="2" t="s">
        <v>33</v>
      </c>
    </row>
    <row r="44641" spans="1:6" x14ac:dyDescent="0.35">
      <c r="A44641" s="1">
        <v>43046</v>
      </c>
      <c r="B44641" s="2" t="s">
        <v>13</v>
      </c>
      <c r="C44641">
        <v>108</v>
      </c>
      <c r="D44641">
        <v>3149.28</v>
      </c>
      <c r="E44641" s="2" t="s">
        <v>31</v>
      </c>
      <c r="F44641" s="2" t="s">
        <v>33</v>
      </c>
    </row>
    <row r="44642" spans="1:6" x14ac:dyDescent="0.35">
      <c r="A44642" s="1">
        <v>42672</v>
      </c>
      <c r="B44642" s="2" t="s">
        <v>9</v>
      </c>
      <c r="C44642">
        <v>216</v>
      </c>
      <c r="D44642">
        <v>1304.6400000000001</v>
      </c>
      <c r="E44642" s="2" t="s">
        <v>31</v>
      </c>
      <c r="F44642" s="2" t="s">
        <v>33</v>
      </c>
    </row>
    <row r="44643" spans="1:6" x14ac:dyDescent="0.35">
      <c r="A44643" s="1">
        <v>42717</v>
      </c>
      <c r="B44643" s="2" t="s">
        <v>12</v>
      </c>
      <c r="C44643">
        <v>96</v>
      </c>
      <c r="D44643">
        <v>1702.08</v>
      </c>
      <c r="E44643" s="2" t="s">
        <v>31</v>
      </c>
      <c r="F44643" s="2" t="s">
        <v>33</v>
      </c>
    </row>
    <row r="44644" spans="1:6" x14ac:dyDescent="0.35">
      <c r="A44644" s="1">
        <v>42726</v>
      </c>
      <c r="B44644" s="2" t="s">
        <v>12</v>
      </c>
      <c r="C44644">
        <v>156</v>
      </c>
      <c r="D44644">
        <v>2868.84</v>
      </c>
      <c r="E44644" s="2" t="s">
        <v>31</v>
      </c>
      <c r="F44644" s="2" t="s">
        <v>33</v>
      </c>
    </row>
    <row r="44645" spans="1:6" x14ac:dyDescent="0.35">
      <c r="A44645" s="1">
        <v>42414</v>
      </c>
      <c r="B44645" s="2" t="s">
        <v>9</v>
      </c>
      <c r="C44645">
        <v>276</v>
      </c>
      <c r="D44645">
        <v>1816.08</v>
      </c>
      <c r="E44645" s="2" t="s">
        <v>31</v>
      </c>
      <c r="F44645" s="2" t="s">
        <v>33</v>
      </c>
    </row>
    <row r="44646" spans="1:6" x14ac:dyDescent="0.35">
      <c r="A44646" s="1">
        <v>42718</v>
      </c>
      <c r="B44646" s="2" t="s">
        <v>10</v>
      </c>
      <c r="C44646">
        <v>72</v>
      </c>
      <c r="D44646">
        <v>2282.4</v>
      </c>
      <c r="E44646" s="2" t="s">
        <v>31</v>
      </c>
      <c r="F44646" s="2" t="s">
        <v>33</v>
      </c>
    </row>
    <row r="44647" spans="1:6" x14ac:dyDescent="0.35">
      <c r="A44647" s="1">
        <v>43074</v>
      </c>
      <c r="B44647" s="2" t="s">
        <v>12</v>
      </c>
      <c r="C44647">
        <v>168</v>
      </c>
      <c r="D44647">
        <v>3099.6</v>
      </c>
      <c r="E44647" s="2" t="s">
        <v>31</v>
      </c>
      <c r="F44647" s="2" t="s">
        <v>33</v>
      </c>
    </row>
    <row r="44648" spans="1:6" x14ac:dyDescent="0.35">
      <c r="A44648" s="1">
        <v>42448</v>
      </c>
      <c r="B44648" s="2" t="s">
        <v>14</v>
      </c>
      <c r="C44648">
        <v>168</v>
      </c>
      <c r="D44648">
        <v>7460.88</v>
      </c>
      <c r="E44648" s="2" t="s">
        <v>31</v>
      </c>
      <c r="F44648" s="2" t="s">
        <v>33</v>
      </c>
    </row>
    <row r="44649" spans="1:6" x14ac:dyDescent="0.35">
      <c r="A44649" s="1">
        <v>43018</v>
      </c>
      <c r="B44649" s="2" t="s">
        <v>13</v>
      </c>
      <c r="C44649">
        <v>96</v>
      </c>
      <c r="D44649">
        <v>2767.68</v>
      </c>
      <c r="E44649" s="2" t="s">
        <v>31</v>
      </c>
      <c r="F44649" s="2" t="s">
        <v>33</v>
      </c>
    </row>
    <row r="44650" spans="1:6" x14ac:dyDescent="0.35">
      <c r="A44650" s="1">
        <v>42709</v>
      </c>
      <c r="B44650" s="2" t="s">
        <v>6</v>
      </c>
      <c r="C44650">
        <v>60</v>
      </c>
      <c r="D44650">
        <v>1895.4</v>
      </c>
      <c r="E44650" s="2" t="s">
        <v>31</v>
      </c>
      <c r="F44650" s="2" t="s">
        <v>33</v>
      </c>
    </row>
    <row r="44651" spans="1:6" x14ac:dyDescent="0.35">
      <c r="A44651" s="1">
        <v>43044</v>
      </c>
      <c r="B44651" s="2" t="s">
        <v>14</v>
      </c>
      <c r="C44651">
        <v>120</v>
      </c>
      <c r="D44651">
        <v>5451.6</v>
      </c>
      <c r="E44651" s="2" t="s">
        <v>31</v>
      </c>
      <c r="F44651" s="2" t="s">
        <v>33</v>
      </c>
    </row>
    <row r="44652" spans="1:6" x14ac:dyDescent="0.35">
      <c r="A44652" s="1">
        <v>42614</v>
      </c>
      <c r="B44652" s="2" t="s">
        <v>9</v>
      </c>
      <c r="C44652">
        <v>48</v>
      </c>
      <c r="D44652">
        <v>210.72</v>
      </c>
      <c r="E44652" s="2" t="s">
        <v>31</v>
      </c>
      <c r="F44652" s="2" t="s">
        <v>33</v>
      </c>
    </row>
    <row r="44653" spans="1:6" x14ac:dyDescent="0.35">
      <c r="A44653" s="1">
        <v>42700</v>
      </c>
      <c r="B44653" s="2" t="s">
        <v>10</v>
      </c>
      <c r="C44653">
        <v>84</v>
      </c>
      <c r="D44653">
        <v>2386.44</v>
      </c>
      <c r="E44653" s="2" t="s">
        <v>31</v>
      </c>
      <c r="F44653" s="2" t="s">
        <v>33</v>
      </c>
    </row>
    <row r="44654" spans="1:6" x14ac:dyDescent="0.35">
      <c r="A44654" s="1">
        <v>42733</v>
      </c>
      <c r="B44654" s="2" t="s">
        <v>6</v>
      </c>
      <c r="C44654">
        <v>108</v>
      </c>
      <c r="D44654">
        <v>3248.64</v>
      </c>
      <c r="E44654" s="2" t="s">
        <v>31</v>
      </c>
      <c r="F44654" s="2" t="s">
        <v>33</v>
      </c>
    </row>
    <row r="44655" spans="1:6" x14ac:dyDescent="0.35">
      <c r="A44655" s="1">
        <v>42712</v>
      </c>
      <c r="B44655" s="2" t="s">
        <v>14</v>
      </c>
      <c r="C44655">
        <v>36</v>
      </c>
      <c r="D44655">
        <v>1448.64</v>
      </c>
      <c r="E44655" s="2" t="s">
        <v>31</v>
      </c>
      <c r="F44655" s="2" t="s">
        <v>33</v>
      </c>
    </row>
    <row r="44656" spans="1:6" x14ac:dyDescent="0.35">
      <c r="A44656" s="1">
        <v>43098</v>
      </c>
      <c r="B44656" s="2" t="s">
        <v>10</v>
      </c>
      <c r="C44656">
        <v>84</v>
      </c>
      <c r="D44656">
        <v>2683.8</v>
      </c>
      <c r="E44656" s="2" t="s">
        <v>31</v>
      </c>
      <c r="F44656" s="2" t="s">
        <v>33</v>
      </c>
    </row>
    <row r="44657" spans="1:6" x14ac:dyDescent="0.35">
      <c r="A44657" s="1">
        <v>43095</v>
      </c>
      <c r="B44657" s="2" t="s">
        <v>9</v>
      </c>
      <c r="C44657">
        <v>96</v>
      </c>
      <c r="D44657">
        <v>533.76</v>
      </c>
      <c r="E44657" s="2" t="s">
        <v>31</v>
      </c>
      <c r="F44657" s="2" t="s">
        <v>33</v>
      </c>
    </row>
    <row r="44658" spans="1:6" x14ac:dyDescent="0.35">
      <c r="A44658" s="1">
        <v>42716</v>
      </c>
      <c r="B44658" s="2" t="s">
        <v>13</v>
      </c>
      <c r="C44658">
        <v>72</v>
      </c>
      <c r="D44658">
        <v>2179.44</v>
      </c>
      <c r="E44658" s="2" t="s">
        <v>31</v>
      </c>
      <c r="F44658" s="2" t="s">
        <v>33</v>
      </c>
    </row>
    <row r="44659" spans="1:6" x14ac:dyDescent="0.35">
      <c r="A44659" s="1">
        <v>42644</v>
      </c>
      <c r="B44659" s="2" t="s">
        <v>11</v>
      </c>
      <c r="C44659">
        <v>84</v>
      </c>
      <c r="D44659">
        <v>1743</v>
      </c>
      <c r="E44659" s="2" t="s">
        <v>31</v>
      </c>
      <c r="F44659" s="2" t="s">
        <v>33</v>
      </c>
    </row>
    <row r="44660" spans="1:6" x14ac:dyDescent="0.35">
      <c r="A44660" s="1">
        <v>42714</v>
      </c>
      <c r="B44660" s="2" t="s">
        <v>10</v>
      </c>
      <c r="C44660">
        <v>36</v>
      </c>
      <c r="D44660">
        <v>1058.04</v>
      </c>
      <c r="E44660" s="2" t="s">
        <v>31</v>
      </c>
      <c r="F44660" s="2" t="s">
        <v>33</v>
      </c>
    </row>
    <row r="44661" spans="1:6" x14ac:dyDescent="0.35">
      <c r="A44661" s="1">
        <v>42892</v>
      </c>
      <c r="B44661" s="2" t="s">
        <v>10</v>
      </c>
      <c r="C44661">
        <v>84</v>
      </c>
      <c r="D44661">
        <v>2450.2800000000002</v>
      </c>
      <c r="E44661" s="2" t="s">
        <v>31</v>
      </c>
      <c r="F44661" s="2" t="s">
        <v>33</v>
      </c>
    </row>
    <row r="44662" spans="1:6" x14ac:dyDescent="0.35">
      <c r="A44662" s="1">
        <v>42374</v>
      </c>
      <c r="B44662" s="2" t="s">
        <v>10</v>
      </c>
      <c r="C44662">
        <v>108</v>
      </c>
      <c r="D44662">
        <v>3381.48</v>
      </c>
      <c r="E44662" s="2" t="s">
        <v>31</v>
      </c>
      <c r="F44662" s="2" t="s">
        <v>33</v>
      </c>
    </row>
    <row r="44663" spans="1:6" x14ac:dyDescent="0.35">
      <c r="A44663" s="1">
        <v>42395</v>
      </c>
      <c r="B44663" s="2" t="s">
        <v>10</v>
      </c>
      <c r="C44663">
        <v>48</v>
      </c>
      <c r="D44663">
        <v>1380.48</v>
      </c>
      <c r="E44663" s="2" t="s">
        <v>31</v>
      </c>
      <c r="F44663" s="2" t="s">
        <v>33</v>
      </c>
    </row>
    <row r="44664" spans="1:6" x14ac:dyDescent="0.35">
      <c r="A44664" s="1">
        <v>42698</v>
      </c>
      <c r="B44664" s="2" t="s">
        <v>9</v>
      </c>
      <c r="C44664">
        <v>96</v>
      </c>
      <c r="D44664">
        <v>577.91999999999996</v>
      </c>
      <c r="E44664" s="2" t="s">
        <v>31</v>
      </c>
      <c r="F44664" s="2" t="s">
        <v>33</v>
      </c>
    </row>
    <row r="44665" spans="1:6" x14ac:dyDescent="0.35">
      <c r="A44665" s="1">
        <v>42704</v>
      </c>
      <c r="B44665" s="2" t="s">
        <v>9</v>
      </c>
      <c r="C44665">
        <v>84</v>
      </c>
      <c r="D44665">
        <v>477.12</v>
      </c>
      <c r="E44665" s="2" t="s">
        <v>31</v>
      </c>
      <c r="F44665" s="2" t="s">
        <v>33</v>
      </c>
    </row>
    <row r="44666" spans="1:6" x14ac:dyDescent="0.35">
      <c r="A44666" s="1">
        <v>42795</v>
      </c>
      <c r="B44666" s="2" t="s">
        <v>14</v>
      </c>
      <c r="C44666">
        <v>48</v>
      </c>
      <c r="D44666">
        <v>2116.8000000000002</v>
      </c>
      <c r="E44666" s="2" t="s">
        <v>31</v>
      </c>
      <c r="F44666" s="2" t="s">
        <v>33</v>
      </c>
    </row>
    <row r="44667" spans="1:6" x14ac:dyDescent="0.35">
      <c r="A44667" s="1">
        <v>43073</v>
      </c>
      <c r="B44667" s="2" t="s">
        <v>12</v>
      </c>
      <c r="C44667">
        <v>120</v>
      </c>
      <c r="D44667">
        <v>2143.1999999999998</v>
      </c>
      <c r="E44667" s="2" t="s">
        <v>31</v>
      </c>
      <c r="F44667" s="2" t="s">
        <v>33</v>
      </c>
    </row>
    <row r="44668" spans="1:6" x14ac:dyDescent="0.35">
      <c r="A44668" s="1">
        <v>42700</v>
      </c>
      <c r="B44668" s="2" t="s">
        <v>14</v>
      </c>
      <c r="C44668">
        <v>72</v>
      </c>
      <c r="D44668">
        <v>3285.36</v>
      </c>
      <c r="E44668" s="2" t="s">
        <v>31</v>
      </c>
      <c r="F44668" s="2" t="s">
        <v>33</v>
      </c>
    </row>
    <row r="44669" spans="1:6" x14ac:dyDescent="0.35">
      <c r="A44669" s="1">
        <v>42733</v>
      </c>
      <c r="B44669" s="2" t="s">
        <v>10</v>
      </c>
      <c r="C44669">
        <v>72</v>
      </c>
      <c r="D44669">
        <v>2095.92</v>
      </c>
      <c r="E44669" s="2" t="s">
        <v>31</v>
      </c>
      <c r="F44669" s="2" t="s">
        <v>33</v>
      </c>
    </row>
    <row r="44670" spans="1:6" x14ac:dyDescent="0.35">
      <c r="A44670" s="1">
        <v>43044</v>
      </c>
      <c r="B44670" s="2" t="s">
        <v>6</v>
      </c>
      <c r="C44670">
        <v>84</v>
      </c>
      <c r="D44670">
        <v>2607.36</v>
      </c>
      <c r="E44670" s="2" t="s">
        <v>31</v>
      </c>
      <c r="F44670" s="2" t="s">
        <v>33</v>
      </c>
    </row>
    <row r="44671" spans="1:6" x14ac:dyDescent="0.35">
      <c r="A44671" s="1">
        <v>42731</v>
      </c>
      <c r="B44671" s="2" t="s">
        <v>12</v>
      </c>
      <c r="C44671">
        <v>120</v>
      </c>
      <c r="D44671">
        <v>1984.8</v>
      </c>
      <c r="E44671" s="2" t="s">
        <v>31</v>
      </c>
      <c r="F44671" s="2" t="s">
        <v>33</v>
      </c>
    </row>
    <row r="44672" spans="1:6" x14ac:dyDescent="0.35">
      <c r="A44672" s="1">
        <v>42718</v>
      </c>
      <c r="B44672" s="2" t="s">
        <v>9</v>
      </c>
      <c r="C44672">
        <v>24</v>
      </c>
      <c r="D44672">
        <v>98.16</v>
      </c>
      <c r="E44672" s="2" t="s">
        <v>31</v>
      </c>
      <c r="F44672" s="2" t="s">
        <v>33</v>
      </c>
    </row>
    <row r="44673" spans="1:6" x14ac:dyDescent="0.35">
      <c r="A44673" s="1">
        <v>42792</v>
      </c>
      <c r="B44673" s="2" t="s">
        <v>11</v>
      </c>
      <c r="C44673">
        <v>96</v>
      </c>
      <c r="D44673">
        <v>2108.16</v>
      </c>
      <c r="E44673" s="2" t="s">
        <v>31</v>
      </c>
      <c r="F44673" s="2" t="s">
        <v>33</v>
      </c>
    </row>
    <row r="44674" spans="1:6" x14ac:dyDescent="0.35">
      <c r="A44674" s="1">
        <v>42716</v>
      </c>
      <c r="B44674" s="2" t="s">
        <v>14</v>
      </c>
      <c r="C44674">
        <v>216</v>
      </c>
      <c r="D44674">
        <v>9212.4</v>
      </c>
      <c r="E44674" s="2" t="s">
        <v>31</v>
      </c>
      <c r="F44674" s="2" t="s">
        <v>33</v>
      </c>
    </row>
    <row r="44675" spans="1:6" x14ac:dyDescent="0.35">
      <c r="A44675" s="1">
        <v>42697</v>
      </c>
      <c r="B44675" s="2" t="s">
        <v>15</v>
      </c>
      <c r="C44675">
        <v>72</v>
      </c>
      <c r="D44675">
        <v>2416.3200000000002</v>
      </c>
      <c r="E44675" s="2" t="s">
        <v>31</v>
      </c>
      <c r="F44675" s="2" t="s">
        <v>33</v>
      </c>
    </row>
    <row r="44676" spans="1:6" x14ac:dyDescent="0.35">
      <c r="A44676" s="1">
        <v>43059</v>
      </c>
      <c r="B44676" s="2" t="s">
        <v>11</v>
      </c>
      <c r="C44676">
        <v>96</v>
      </c>
      <c r="D44676">
        <v>1968.96</v>
      </c>
      <c r="E44676" s="2" t="s">
        <v>31</v>
      </c>
      <c r="F44676" s="2" t="s">
        <v>33</v>
      </c>
    </row>
    <row r="44677" spans="1:6" x14ac:dyDescent="0.35">
      <c r="A44677" s="1">
        <v>42374</v>
      </c>
      <c r="B44677" s="2" t="s">
        <v>10</v>
      </c>
      <c r="C44677">
        <v>60</v>
      </c>
      <c r="D44677">
        <v>1894.2</v>
      </c>
      <c r="E44677" s="2" t="s">
        <v>31</v>
      </c>
      <c r="F44677" s="2" t="s">
        <v>33</v>
      </c>
    </row>
    <row r="44678" spans="1:6" x14ac:dyDescent="0.35">
      <c r="A44678" s="1">
        <v>43050</v>
      </c>
      <c r="B44678" s="2" t="s">
        <v>14</v>
      </c>
      <c r="C44678">
        <v>96</v>
      </c>
      <c r="D44678">
        <v>3862.08</v>
      </c>
      <c r="E44678" s="2" t="s">
        <v>31</v>
      </c>
      <c r="F44678" s="2" t="s">
        <v>33</v>
      </c>
    </row>
    <row r="44679" spans="1:6" x14ac:dyDescent="0.35">
      <c r="A44679" s="1">
        <v>42692</v>
      </c>
      <c r="B44679" s="2" t="s">
        <v>14</v>
      </c>
      <c r="C44679">
        <v>108</v>
      </c>
      <c r="D44679">
        <v>4767.12</v>
      </c>
      <c r="E44679" s="2" t="s">
        <v>31</v>
      </c>
      <c r="F44679" s="2" t="s">
        <v>33</v>
      </c>
    </row>
    <row r="44680" spans="1:6" x14ac:dyDescent="0.35">
      <c r="A44680" s="1">
        <v>42464</v>
      </c>
      <c r="B44680" s="2" t="s">
        <v>9</v>
      </c>
      <c r="C44680">
        <v>48</v>
      </c>
      <c r="D44680">
        <v>250.56</v>
      </c>
      <c r="E44680" s="2" t="s">
        <v>31</v>
      </c>
      <c r="F44680" s="2" t="s">
        <v>33</v>
      </c>
    </row>
    <row r="44681" spans="1:6" x14ac:dyDescent="0.35">
      <c r="A44681" s="1">
        <v>42424</v>
      </c>
      <c r="B44681" s="2" t="s">
        <v>9</v>
      </c>
      <c r="C44681">
        <v>84</v>
      </c>
      <c r="D44681">
        <v>521.64</v>
      </c>
      <c r="E44681" s="2" t="s">
        <v>31</v>
      </c>
      <c r="F44681" s="2" t="s">
        <v>33</v>
      </c>
    </row>
    <row r="44682" spans="1:6" x14ac:dyDescent="0.35">
      <c r="A44682" s="1">
        <v>42711</v>
      </c>
      <c r="B44682" s="2" t="s">
        <v>9</v>
      </c>
      <c r="C44682">
        <v>84</v>
      </c>
      <c r="D44682">
        <v>488.88</v>
      </c>
      <c r="E44682" s="2" t="s">
        <v>31</v>
      </c>
      <c r="F44682" s="2" t="s">
        <v>33</v>
      </c>
    </row>
    <row r="44683" spans="1:6" x14ac:dyDescent="0.35">
      <c r="A44683" s="1">
        <v>42721</v>
      </c>
      <c r="B44683" s="2" t="s">
        <v>6</v>
      </c>
      <c r="C44683">
        <v>36</v>
      </c>
      <c r="D44683">
        <v>1186.92</v>
      </c>
      <c r="E44683" s="2" t="s">
        <v>31</v>
      </c>
      <c r="F44683" s="2" t="s">
        <v>33</v>
      </c>
    </row>
    <row r="44684" spans="1:6" x14ac:dyDescent="0.35">
      <c r="A44684" s="1">
        <v>43048</v>
      </c>
      <c r="B44684" s="2" t="s">
        <v>14</v>
      </c>
      <c r="C44684">
        <v>72</v>
      </c>
      <c r="D44684">
        <v>2970</v>
      </c>
      <c r="E44684" s="2" t="s">
        <v>31</v>
      </c>
      <c r="F44684" s="2" t="s">
        <v>33</v>
      </c>
    </row>
    <row r="44685" spans="1:6" x14ac:dyDescent="0.35">
      <c r="A44685" s="1">
        <v>43048</v>
      </c>
      <c r="B44685" s="2" t="s">
        <v>13</v>
      </c>
      <c r="C44685">
        <v>48</v>
      </c>
      <c r="D44685">
        <v>1434.24</v>
      </c>
      <c r="E44685" s="2" t="s">
        <v>31</v>
      </c>
      <c r="F44685" s="2" t="s">
        <v>33</v>
      </c>
    </row>
    <row r="44686" spans="1:6" x14ac:dyDescent="0.35">
      <c r="A44686" s="1">
        <v>43092</v>
      </c>
      <c r="B44686" s="2" t="s">
        <v>14</v>
      </c>
      <c r="C44686">
        <v>60</v>
      </c>
      <c r="D44686">
        <v>2726.4</v>
      </c>
      <c r="E44686" s="2" t="s">
        <v>31</v>
      </c>
      <c r="F44686" s="2" t="s">
        <v>33</v>
      </c>
    </row>
    <row r="44687" spans="1:6" x14ac:dyDescent="0.35">
      <c r="A44687" s="1">
        <v>42699</v>
      </c>
      <c r="B44687" s="2" t="s">
        <v>9</v>
      </c>
      <c r="C44687">
        <v>108</v>
      </c>
      <c r="D44687">
        <v>561.6</v>
      </c>
      <c r="E44687" s="2" t="s">
        <v>31</v>
      </c>
      <c r="F44687" s="2" t="s">
        <v>33</v>
      </c>
    </row>
    <row r="44688" spans="1:6" x14ac:dyDescent="0.35">
      <c r="A44688" s="1">
        <v>42716</v>
      </c>
      <c r="B44688" s="2" t="s">
        <v>11</v>
      </c>
      <c r="C44688">
        <v>60</v>
      </c>
      <c r="D44688">
        <v>1185.5999999999999</v>
      </c>
      <c r="E44688" s="2" t="s">
        <v>31</v>
      </c>
      <c r="F44688" s="2" t="s">
        <v>33</v>
      </c>
    </row>
    <row r="44689" spans="1:6" x14ac:dyDescent="0.35">
      <c r="A44689" s="1">
        <v>42555</v>
      </c>
      <c r="B44689" s="2" t="s">
        <v>12</v>
      </c>
      <c r="C44689">
        <v>108</v>
      </c>
      <c r="D44689">
        <v>1950.48</v>
      </c>
      <c r="E44689" s="2" t="s">
        <v>31</v>
      </c>
      <c r="F44689" s="2" t="s">
        <v>33</v>
      </c>
    </row>
    <row r="44690" spans="1:6" x14ac:dyDescent="0.35">
      <c r="A44690" s="1">
        <v>42701</v>
      </c>
      <c r="B44690" s="2" t="s">
        <v>15</v>
      </c>
      <c r="C44690">
        <v>168</v>
      </c>
      <c r="D44690">
        <v>6157.2</v>
      </c>
      <c r="E44690" s="2" t="s">
        <v>31</v>
      </c>
      <c r="F44690" s="2" t="s">
        <v>33</v>
      </c>
    </row>
    <row r="44691" spans="1:6" x14ac:dyDescent="0.35">
      <c r="A44691" s="1">
        <v>43046</v>
      </c>
      <c r="B44691" s="2" t="s">
        <v>6</v>
      </c>
      <c r="C44691">
        <v>96</v>
      </c>
      <c r="D44691">
        <v>3015.36</v>
      </c>
      <c r="E44691" s="2" t="s">
        <v>31</v>
      </c>
      <c r="F44691" s="2" t="s">
        <v>33</v>
      </c>
    </row>
    <row r="44692" spans="1:6" x14ac:dyDescent="0.35">
      <c r="A44692" s="1">
        <v>42728</v>
      </c>
      <c r="B44692" s="2" t="s">
        <v>12</v>
      </c>
      <c r="C44692">
        <v>96</v>
      </c>
      <c r="D44692">
        <v>1565.76</v>
      </c>
      <c r="E44692" s="2" t="s">
        <v>31</v>
      </c>
      <c r="F44692" s="2" t="s">
        <v>33</v>
      </c>
    </row>
    <row r="44693" spans="1:6" x14ac:dyDescent="0.35">
      <c r="A44693" s="1">
        <v>42671</v>
      </c>
      <c r="B44693" s="2" t="s">
        <v>15</v>
      </c>
      <c r="C44693">
        <v>108</v>
      </c>
      <c r="D44693">
        <v>3464.64</v>
      </c>
      <c r="E44693" s="2" t="s">
        <v>31</v>
      </c>
      <c r="F44693" s="2" t="s">
        <v>33</v>
      </c>
    </row>
    <row r="44694" spans="1:6" x14ac:dyDescent="0.35">
      <c r="A44694" s="1">
        <v>42480</v>
      </c>
      <c r="B44694" s="2" t="s">
        <v>9</v>
      </c>
      <c r="C44694">
        <v>36</v>
      </c>
      <c r="D44694">
        <v>146.52000000000001</v>
      </c>
      <c r="E44694" s="2" t="s">
        <v>31</v>
      </c>
      <c r="F44694" s="2" t="s">
        <v>33</v>
      </c>
    </row>
    <row r="44695" spans="1:6" x14ac:dyDescent="0.35">
      <c r="A44695" s="1">
        <v>42712</v>
      </c>
      <c r="B44695" s="2" t="s">
        <v>14</v>
      </c>
      <c r="C44695">
        <v>96</v>
      </c>
      <c r="D44695">
        <v>4286.3999999999996</v>
      </c>
      <c r="E44695" s="2" t="s">
        <v>31</v>
      </c>
      <c r="F44695" s="2" t="s">
        <v>33</v>
      </c>
    </row>
    <row r="44696" spans="1:6" x14ac:dyDescent="0.35">
      <c r="A44696" s="1">
        <v>42717</v>
      </c>
      <c r="B44696" s="2" t="s">
        <v>10</v>
      </c>
      <c r="C44696">
        <v>120</v>
      </c>
      <c r="D44696">
        <v>3787.2</v>
      </c>
      <c r="E44696" s="2" t="s">
        <v>31</v>
      </c>
      <c r="F44696" s="2" t="s">
        <v>33</v>
      </c>
    </row>
    <row r="44697" spans="1:6" x14ac:dyDescent="0.35">
      <c r="A44697" s="1">
        <v>42730</v>
      </c>
      <c r="B44697" s="2" t="s">
        <v>13</v>
      </c>
      <c r="C44697">
        <v>96</v>
      </c>
      <c r="D44697">
        <v>2626.56</v>
      </c>
      <c r="E44697" s="2" t="s">
        <v>31</v>
      </c>
      <c r="F44697" s="2" t="s">
        <v>33</v>
      </c>
    </row>
    <row r="44698" spans="1:6" x14ac:dyDescent="0.35">
      <c r="A44698" s="1">
        <v>42697</v>
      </c>
      <c r="B44698" s="2" t="s">
        <v>11</v>
      </c>
      <c r="C44698">
        <v>72</v>
      </c>
      <c r="D44698">
        <v>1381.68</v>
      </c>
      <c r="E44698" s="2" t="s">
        <v>31</v>
      </c>
      <c r="F44698" s="2" t="s">
        <v>33</v>
      </c>
    </row>
    <row r="44699" spans="1:6" x14ac:dyDescent="0.35">
      <c r="A44699" s="1">
        <v>42734</v>
      </c>
      <c r="B44699" s="2" t="s">
        <v>11</v>
      </c>
      <c r="C44699">
        <v>24</v>
      </c>
      <c r="D44699">
        <v>487.2</v>
      </c>
      <c r="E44699" s="2" t="s">
        <v>31</v>
      </c>
      <c r="F44699" s="2" t="s">
        <v>33</v>
      </c>
    </row>
    <row r="44700" spans="1:6" x14ac:dyDescent="0.35">
      <c r="A44700" s="1">
        <v>43095</v>
      </c>
      <c r="B44700" s="2" t="s">
        <v>6</v>
      </c>
      <c r="C44700">
        <v>228</v>
      </c>
      <c r="D44700">
        <v>6938.04</v>
      </c>
      <c r="E44700" s="2" t="s">
        <v>31</v>
      </c>
      <c r="F44700" s="2" t="s">
        <v>33</v>
      </c>
    </row>
    <row r="44701" spans="1:6" x14ac:dyDescent="0.35">
      <c r="A44701" s="1">
        <v>42708</v>
      </c>
      <c r="B44701" s="2" t="s">
        <v>6</v>
      </c>
      <c r="C44701">
        <v>192</v>
      </c>
      <c r="D44701">
        <v>6286.08</v>
      </c>
      <c r="E44701" s="2" t="s">
        <v>31</v>
      </c>
      <c r="F44701" s="2" t="s">
        <v>33</v>
      </c>
    </row>
    <row r="44702" spans="1:6" x14ac:dyDescent="0.35">
      <c r="A44702" s="1">
        <v>42693</v>
      </c>
      <c r="B44702" s="2" t="s">
        <v>14</v>
      </c>
      <c r="C44702">
        <v>84</v>
      </c>
      <c r="D44702">
        <v>3665.76</v>
      </c>
      <c r="E44702" s="2" t="s">
        <v>31</v>
      </c>
      <c r="F44702" s="2" t="s">
        <v>33</v>
      </c>
    </row>
    <row r="44703" spans="1:6" x14ac:dyDescent="0.35">
      <c r="A44703" s="1">
        <v>42703</v>
      </c>
      <c r="B44703" s="2" t="s">
        <v>15</v>
      </c>
      <c r="C44703">
        <v>84</v>
      </c>
      <c r="D44703">
        <v>2727.48</v>
      </c>
      <c r="E44703" s="2" t="s">
        <v>31</v>
      </c>
      <c r="F44703" s="2" t="s">
        <v>33</v>
      </c>
    </row>
    <row r="44704" spans="1:6" x14ac:dyDescent="0.35">
      <c r="A44704" s="1">
        <v>42558</v>
      </c>
      <c r="B44704" s="2" t="s">
        <v>14</v>
      </c>
      <c r="C44704">
        <v>288</v>
      </c>
      <c r="D44704">
        <v>13104</v>
      </c>
      <c r="E44704" s="2" t="s">
        <v>31</v>
      </c>
      <c r="F44704" s="2" t="s">
        <v>33</v>
      </c>
    </row>
    <row r="44705" spans="1:6" x14ac:dyDescent="0.35">
      <c r="A44705" s="1">
        <v>42692</v>
      </c>
      <c r="B44705" s="2" t="s">
        <v>15</v>
      </c>
      <c r="C44705">
        <v>192</v>
      </c>
      <c r="D44705">
        <v>6781.44</v>
      </c>
      <c r="E44705" s="2" t="s">
        <v>31</v>
      </c>
      <c r="F44705" s="2" t="s">
        <v>33</v>
      </c>
    </row>
    <row r="44706" spans="1:6" x14ac:dyDescent="0.35">
      <c r="A44706" s="1">
        <v>42999</v>
      </c>
      <c r="B44706" s="2" t="s">
        <v>12</v>
      </c>
      <c r="C44706">
        <v>144</v>
      </c>
      <c r="D44706">
        <v>2619.36</v>
      </c>
      <c r="E44706" s="2" t="s">
        <v>31</v>
      </c>
      <c r="F44706" s="2" t="s">
        <v>33</v>
      </c>
    </row>
    <row r="44707" spans="1:6" x14ac:dyDescent="0.35">
      <c r="A44707" s="1">
        <v>42703</v>
      </c>
      <c r="B44707" s="2" t="s">
        <v>12</v>
      </c>
      <c r="C44707">
        <v>84</v>
      </c>
      <c r="D44707">
        <v>1564.92</v>
      </c>
      <c r="E44707" s="2" t="s">
        <v>31</v>
      </c>
      <c r="F44707" s="2" t="s">
        <v>33</v>
      </c>
    </row>
    <row r="44708" spans="1:6" x14ac:dyDescent="0.35">
      <c r="A44708" s="1">
        <v>42714</v>
      </c>
      <c r="B44708" s="2" t="s">
        <v>15</v>
      </c>
      <c r="C44708">
        <v>252</v>
      </c>
      <c r="D44708">
        <v>9218.16</v>
      </c>
      <c r="E44708" s="2" t="s">
        <v>31</v>
      </c>
      <c r="F44708" s="2" t="s">
        <v>33</v>
      </c>
    </row>
    <row r="44709" spans="1:6" x14ac:dyDescent="0.35">
      <c r="A44709" s="1">
        <v>42724</v>
      </c>
      <c r="B44709" s="2" t="s">
        <v>9</v>
      </c>
      <c r="C44709">
        <v>84</v>
      </c>
      <c r="D44709">
        <v>564.48</v>
      </c>
      <c r="E44709" s="2" t="s">
        <v>31</v>
      </c>
      <c r="F44709" s="2" t="s">
        <v>33</v>
      </c>
    </row>
    <row r="44710" spans="1:6" x14ac:dyDescent="0.35">
      <c r="A44710" s="1">
        <v>42413</v>
      </c>
      <c r="B44710" s="2" t="s">
        <v>11</v>
      </c>
      <c r="C44710">
        <v>120</v>
      </c>
      <c r="D44710">
        <v>2529.6</v>
      </c>
      <c r="E44710" s="2" t="s">
        <v>31</v>
      </c>
      <c r="F44710" s="2" t="s">
        <v>33</v>
      </c>
    </row>
    <row r="44711" spans="1:6" x14ac:dyDescent="0.35">
      <c r="A44711" s="1">
        <v>42582</v>
      </c>
      <c r="B44711" s="2" t="s">
        <v>10</v>
      </c>
      <c r="C44711">
        <v>72</v>
      </c>
      <c r="D44711">
        <v>2182.3200000000002</v>
      </c>
      <c r="E44711" s="2" t="s">
        <v>31</v>
      </c>
      <c r="F44711" s="2" t="s">
        <v>33</v>
      </c>
    </row>
    <row r="44712" spans="1:6" x14ac:dyDescent="0.35">
      <c r="A44712" s="1">
        <v>42721</v>
      </c>
      <c r="B44712" s="2" t="s">
        <v>10</v>
      </c>
      <c r="C44712">
        <v>264</v>
      </c>
      <c r="D44712">
        <v>7529.28</v>
      </c>
      <c r="E44712" s="2" t="s">
        <v>31</v>
      </c>
      <c r="F44712" s="2" t="s">
        <v>33</v>
      </c>
    </row>
    <row r="44713" spans="1:6" x14ac:dyDescent="0.35">
      <c r="A44713" s="1">
        <v>42903</v>
      </c>
      <c r="B44713" s="2" t="s">
        <v>12</v>
      </c>
      <c r="C44713">
        <v>60</v>
      </c>
      <c r="D44713">
        <v>1107</v>
      </c>
      <c r="E44713" s="2" t="s">
        <v>31</v>
      </c>
      <c r="F44713" s="2" t="s">
        <v>33</v>
      </c>
    </row>
    <row r="44714" spans="1:6" x14ac:dyDescent="0.35">
      <c r="A44714" s="1">
        <v>43022</v>
      </c>
      <c r="B44714" s="2" t="s">
        <v>9</v>
      </c>
      <c r="C44714">
        <v>60</v>
      </c>
      <c r="D44714">
        <v>353.4</v>
      </c>
      <c r="E44714" s="2" t="s">
        <v>31</v>
      </c>
      <c r="F44714" s="2" t="s">
        <v>33</v>
      </c>
    </row>
    <row r="44715" spans="1:6" x14ac:dyDescent="0.35">
      <c r="A44715" s="1">
        <v>42703</v>
      </c>
      <c r="B44715" s="2" t="s">
        <v>6</v>
      </c>
      <c r="C44715">
        <v>72</v>
      </c>
      <c r="D44715">
        <v>2361.6</v>
      </c>
      <c r="E44715" s="2" t="s">
        <v>31</v>
      </c>
      <c r="F44715" s="2" t="s">
        <v>33</v>
      </c>
    </row>
    <row r="44716" spans="1:6" x14ac:dyDescent="0.35">
      <c r="A44716" s="1">
        <v>42856</v>
      </c>
      <c r="B44716" s="2" t="s">
        <v>6</v>
      </c>
      <c r="C44716">
        <v>108</v>
      </c>
      <c r="D44716">
        <v>3488.4</v>
      </c>
      <c r="E44716" s="2" t="s">
        <v>31</v>
      </c>
      <c r="F44716" s="2" t="s">
        <v>33</v>
      </c>
    </row>
    <row r="44717" spans="1:6" x14ac:dyDescent="0.35">
      <c r="A44717" s="1">
        <v>43099</v>
      </c>
      <c r="B44717" s="2" t="s">
        <v>12</v>
      </c>
      <c r="C44717">
        <v>168</v>
      </c>
      <c r="D44717">
        <v>2688</v>
      </c>
      <c r="E44717" s="2" t="s">
        <v>31</v>
      </c>
      <c r="F44717" s="2" t="s">
        <v>33</v>
      </c>
    </row>
    <row r="44718" spans="1:6" x14ac:dyDescent="0.35">
      <c r="A44718" s="1">
        <v>42543</v>
      </c>
      <c r="B44718" s="2" t="s">
        <v>10</v>
      </c>
      <c r="C44718">
        <v>264</v>
      </c>
      <c r="D44718">
        <v>7471.2</v>
      </c>
      <c r="E44718" s="2" t="s">
        <v>31</v>
      </c>
      <c r="F44718" s="2" t="s">
        <v>33</v>
      </c>
    </row>
    <row r="44719" spans="1:6" x14ac:dyDescent="0.35">
      <c r="A44719" s="1">
        <v>42711</v>
      </c>
      <c r="B44719" s="2" t="s">
        <v>10</v>
      </c>
      <c r="C44719">
        <v>252</v>
      </c>
      <c r="D44719">
        <v>7149.24</v>
      </c>
      <c r="E44719" s="2" t="s">
        <v>31</v>
      </c>
      <c r="F44719" s="2" t="s">
        <v>33</v>
      </c>
    </row>
    <row r="44720" spans="1:6" x14ac:dyDescent="0.35">
      <c r="A44720" s="1">
        <v>42827</v>
      </c>
      <c r="B44720" s="2" t="s">
        <v>14</v>
      </c>
      <c r="C44720">
        <v>120</v>
      </c>
      <c r="D44720">
        <v>5132.3999999999996</v>
      </c>
      <c r="E44720" s="2" t="s">
        <v>31</v>
      </c>
      <c r="F44720" s="2" t="s">
        <v>33</v>
      </c>
    </row>
    <row r="44721" spans="1:6" x14ac:dyDescent="0.35">
      <c r="A44721" s="1">
        <v>43081</v>
      </c>
      <c r="B44721" s="2" t="s">
        <v>6</v>
      </c>
      <c r="C44721">
        <v>276</v>
      </c>
      <c r="D44721">
        <v>8774.0400000000009</v>
      </c>
      <c r="E44721" s="2" t="s">
        <v>31</v>
      </c>
      <c r="F44721" s="2" t="s">
        <v>33</v>
      </c>
    </row>
    <row r="44722" spans="1:6" x14ac:dyDescent="0.35">
      <c r="A44722" s="1">
        <v>43052</v>
      </c>
      <c r="B44722" s="2" t="s">
        <v>15</v>
      </c>
      <c r="C44722">
        <v>72</v>
      </c>
      <c r="D44722">
        <v>2539.44</v>
      </c>
      <c r="E44722" s="2" t="s">
        <v>31</v>
      </c>
      <c r="F44722" s="2" t="s">
        <v>33</v>
      </c>
    </row>
    <row r="44723" spans="1:6" x14ac:dyDescent="0.35">
      <c r="A44723" s="1">
        <v>43051</v>
      </c>
      <c r="B44723" s="2" t="s">
        <v>13</v>
      </c>
      <c r="C44723">
        <v>108</v>
      </c>
      <c r="D44723">
        <v>3431.16</v>
      </c>
      <c r="E44723" s="2" t="s">
        <v>31</v>
      </c>
      <c r="F44723" s="2" t="s">
        <v>33</v>
      </c>
    </row>
    <row r="44724" spans="1:6" x14ac:dyDescent="0.35">
      <c r="A44724" s="1">
        <v>42858</v>
      </c>
      <c r="B44724" s="2" t="s">
        <v>6</v>
      </c>
      <c r="C44724">
        <v>192</v>
      </c>
      <c r="D44724">
        <v>6197.76</v>
      </c>
      <c r="E44724" s="2" t="s">
        <v>31</v>
      </c>
      <c r="F44724" s="2" t="s">
        <v>33</v>
      </c>
    </row>
    <row r="44725" spans="1:6" x14ac:dyDescent="0.35">
      <c r="A44725" s="1">
        <v>42727</v>
      </c>
      <c r="B44725" s="2" t="s">
        <v>9</v>
      </c>
      <c r="C44725">
        <v>72</v>
      </c>
      <c r="D44725">
        <v>298.08</v>
      </c>
      <c r="E44725" s="2" t="s">
        <v>31</v>
      </c>
      <c r="F44725" s="2" t="s">
        <v>33</v>
      </c>
    </row>
    <row r="44726" spans="1:6" x14ac:dyDescent="0.35">
      <c r="A44726" s="1">
        <v>42725</v>
      </c>
      <c r="B44726" s="2" t="s">
        <v>12</v>
      </c>
      <c r="C44726">
        <v>204</v>
      </c>
      <c r="D44726">
        <v>3315</v>
      </c>
      <c r="E44726" s="2" t="s">
        <v>31</v>
      </c>
      <c r="F44726" s="2" t="s">
        <v>33</v>
      </c>
    </row>
    <row r="44727" spans="1:6" x14ac:dyDescent="0.35">
      <c r="A44727" s="1">
        <v>42812</v>
      </c>
      <c r="B44727" s="2" t="s">
        <v>15</v>
      </c>
      <c r="C44727">
        <v>60</v>
      </c>
      <c r="D44727">
        <v>2185.1999999999998</v>
      </c>
      <c r="E44727" s="2" t="s">
        <v>31</v>
      </c>
      <c r="F44727" s="2" t="s">
        <v>33</v>
      </c>
    </row>
    <row r="44728" spans="1:6" x14ac:dyDescent="0.35">
      <c r="A44728" s="1">
        <v>42697</v>
      </c>
      <c r="B44728" s="2" t="s">
        <v>6</v>
      </c>
      <c r="C44728">
        <v>48</v>
      </c>
      <c r="D44728">
        <v>1480.32</v>
      </c>
      <c r="E44728" s="2" t="s">
        <v>31</v>
      </c>
      <c r="F44728" s="2" t="s">
        <v>33</v>
      </c>
    </row>
    <row r="44729" spans="1:6" x14ac:dyDescent="0.35">
      <c r="A44729" s="1">
        <v>42940</v>
      </c>
      <c r="B44729" s="2" t="s">
        <v>15</v>
      </c>
      <c r="C44729">
        <v>264</v>
      </c>
      <c r="D44729">
        <v>9757.44</v>
      </c>
      <c r="E44729" s="2" t="s">
        <v>31</v>
      </c>
      <c r="F44729" s="2" t="s">
        <v>33</v>
      </c>
    </row>
    <row r="44730" spans="1:6" x14ac:dyDescent="0.35">
      <c r="A44730" s="1">
        <v>42503</v>
      </c>
      <c r="B44730" s="2" t="s">
        <v>6</v>
      </c>
      <c r="C44730">
        <v>96</v>
      </c>
      <c r="D44730">
        <v>2919.36</v>
      </c>
      <c r="E44730" s="2" t="s">
        <v>31</v>
      </c>
      <c r="F44730" s="2" t="s">
        <v>33</v>
      </c>
    </row>
    <row r="44731" spans="1:6" x14ac:dyDescent="0.35">
      <c r="A44731" s="1">
        <v>43095</v>
      </c>
      <c r="B44731" s="2" t="s">
        <v>11</v>
      </c>
      <c r="C44731">
        <v>12</v>
      </c>
      <c r="D44731">
        <v>250.8</v>
      </c>
      <c r="E44731" s="2" t="s">
        <v>31</v>
      </c>
      <c r="F44731" s="2" t="s">
        <v>33</v>
      </c>
    </row>
    <row r="44732" spans="1:6" x14ac:dyDescent="0.35">
      <c r="A44732" s="1">
        <v>42720</v>
      </c>
      <c r="B44732" s="2" t="s">
        <v>14</v>
      </c>
      <c r="C44732">
        <v>120</v>
      </c>
      <c r="D44732">
        <v>4864.8</v>
      </c>
      <c r="E44732" s="2" t="s">
        <v>31</v>
      </c>
      <c r="F44732" s="2" t="s">
        <v>33</v>
      </c>
    </row>
    <row r="44733" spans="1:6" x14ac:dyDescent="0.35">
      <c r="A44733" s="1">
        <v>42723</v>
      </c>
      <c r="B44733" s="2" t="s">
        <v>13</v>
      </c>
      <c r="C44733">
        <v>72</v>
      </c>
      <c r="D44733">
        <v>2293.1999999999998</v>
      </c>
      <c r="E44733" s="2" t="s">
        <v>31</v>
      </c>
      <c r="F44733" s="2" t="s">
        <v>33</v>
      </c>
    </row>
    <row r="44734" spans="1:6" x14ac:dyDescent="0.35">
      <c r="A44734" s="1">
        <v>43045</v>
      </c>
      <c r="B44734" s="2" t="s">
        <v>12</v>
      </c>
      <c r="C44734">
        <v>72</v>
      </c>
      <c r="D44734">
        <v>1335.6</v>
      </c>
      <c r="E44734" s="2" t="s">
        <v>31</v>
      </c>
      <c r="F44734" s="2" t="s">
        <v>33</v>
      </c>
    </row>
    <row r="44735" spans="1:6" x14ac:dyDescent="0.35">
      <c r="A44735" s="1">
        <v>43097</v>
      </c>
      <c r="B44735" s="2" t="s">
        <v>11</v>
      </c>
      <c r="C44735">
        <v>60</v>
      </c>
      <c r="D44735">
        <v>1290.5999999999999</v>
      </c>
      <c r="E44735" s="2" t="s">
        <v>31</v>
      </c>
      <c r="F44735" s="2" t="s">
        <v>33</v>
      </c>
    </row>
    <row r="44736" spans="1:6" x14ac:dyDescent="0.35">
      <c r="A44736" s="1">
        <v>43058</v>
      </c>
      <c r="B44736" s="2" t="s">
        <v>9</v>
      </c>
      <c r="C44736">
        <v>84</v>
      </c>
      <c r="D44736">
        <v>485.52</v>
      </c>
      <c r="E44736" s="2" t="s">
        <v>31</v>
      </c>
      <c r="F44736" s="2" t="s">
        <v>33</v>
      </c>
    </row>
    <row r="44737" spans="1:6" x14ac:dyDescent="0.35">
      <c r="A44737" s="1">
        <v>43035</v>
      </c>
      <c r="B44737" s="2" t="s">
        <v>13</v>
      </c>
      <c r="C44737">
        <v>204</v>
      </c>
      <c r="D44737">
        <v>5985.36</v>
      </c>
      <c r="E44737" s="2" t="s">
        <v>31</v>
      </c>
      <c r="F44737" s="2" t="s">
        <v>33</v>
      </c>
    </row>
    <row r="44738" spans="1:6" x14ac:dyDescent="0.35">
      <c r="A44738" s="1">
        <v>43056</v>
      </c>
      <c r="B44738" s="2" t="s">
        <v>12</v>
      </c>
      <c r="C44738">
        <v>84</v>
      </c>
      <c r="D44738">
        <v>1370.88</v>
      </c>
      <c r="E44738" s="2" t="s">
        <v>31</v>
      </c>
      <c r="F44738" s="2" t="s">
        <v>33</v>
      </c>
    </row>
    <row r="44739" spans="1:6" x14ac:dyDescent="0.35">
      <c r="A44739" s="1">
        <v>42836</v>
      </c>
      <c r="B44739" s="2" t="s">
        <v>10</v>
      </c>
      <c r="C44739">
        <v>120</v>
      </c>
      <c r="D44739">
        <v>3549.6</v>
      </c>
      <c r="E44739" s="2" t="s">
        <v>31</v>
      </c>
      <c r="F44739" s="2" t="s">
        <v>33</v>
      </c>
    </row>
    <row r="44740" spans="1:6" x14ac:dyDescent="0.35">
      <c r="A44740" s="1">
        <v>43090</v>
      </c>
      <c r="B44740" s="2" t="s">
        <v>9</v>
      </c>
      <c r="C44740">
        <v>264</v>
      </c>
      <c r="D44740">
        <v>1752.96</v>
      </c>
      <c r="E44740" s="2" t="s">
        <v>31</v>
      </c>
      <c r="F44740" s="2" t="s">
        <v>33</v>
      </c>
    </row>
    <row r="44741" spans="1:6" x14ac:dyDescent="0.35">
      <c r="A44741" s="1">
        <v>42424</v>
      </c>
      <c r="B44741" s="2" t="s">
        <v>10</v>
      </c>
      <c r="C44741">
        <v>24</v>
      </c>
      <c r="D44741">
        <v>694.8</v>
      </c>
      <c r="E44741" s="2" t="s">
        <v>31</v>
      </c>
      <c r="F44741" s="2" t="s">
        <v>33</v>
      </c>
    </row>
    <row r="44742" spans="1:6" x14ac:dyDescent="0.35">
      <c r="A44742" s="1">
        <v>42721</v>
      </c>
      <c r="B44742" s="2" t="s">
        <v>6</v>
      </c>
      <c r="C44742">
        <v>48</v>
      </c>
      <c r="D44742">
        <v>1481.76</v>
      </c>
      <c r="E44742" s="2" t="s">
        <v>31</v>
      </c>
      <c r="F44742" s="2" t="s">
        <v>33</v>
      </c>
    </row>
    <row r="44743" spans="1:6" x14ac:dyDescent="0.35">
      <c r="A44743" s="1">
        <v>43096</v>
      </c>
      <c r="B44743" s="2" t="s">
        <v>11</v>
      </c>
      <c r="C44743">
        <v>204</v>
      </c>
      <c r="D44743">
        <v>4561.4399999999996</v>
      </c>
      <c r="E44743" s="2" t="s">
        <v>31</v>
      </c>
      <c r="F44743" s="2" t="s">
        <v>33</v>
      </c>
    </row>
    <row r="44744" spans="1:6" x14ac:dyDescent="0.35">
      <c r="A44744" s="1">
        <v>42702</v>
      </c>
      <c r="B44744" s="2" t="s">
        <v>14</v>
      </c>
      <c r="C44744">
        <v>132</v>
      </c>
      <c r="D44744">
        <v>5363.16</v>
      </c>
      <c r="E44744" s="2" t="s">
        <v>31</v>
      </c>
      <c r="F44744" s="2" t="s">
        <v>33</v>
      </c>
    </row>
    <row r="44745" spans="1:6" x14ac:dyDescent="0.35">
      <c r="A44745" s="1">
        <v>42849</v>
      </c>
      <c r="B44745" s="2" t="s">
        <v>6</v>
      </c>
      <c r="C44745">
        <v>156</v>
      </c>
      <c r="D44745">
        <v>5054.3999999999996</v>
      </c>
      <c r="E44745" s="2" t="s">
        <v>31</v>
      </c>
      <c r="F44745" s="2" t="s">
        <v>33</v>
      </c>
    </row>
    <row r="44746" spans="1:6" x14ac:dyDescent="0.35">
      <c r="A44746" s="1">
        <v>43071</v>
      </c>
      <c r="B44746" s="2" t="s">
        <v>12</v>
      </c>
      <c r="C44746">
        <v>108</v>
      </c>
      <c r="D44746">
        <v>1924.56</v>
      </c>
      <c r="E44746" s="2" t="s">
        <v>31</v>
      </c>
      <c r="F44746" s="2" t="s">
        <v>33</v>
      </c>
    </row>
    <row r="44747" spans="1:6" x14ac:dyDescent="0.35">
      <c r="A44747" s="1">
        <v>43094</v>
      </c>
      <c r="B44747" s="2" t="s">
        <v>12</v>
      </c>
      <c r="C44747">
        <v>60</v>
      </c>
      <c r="D44747">
        <v>1134</v>
      </c>
      <c r="E44747" s="2" t="s">
        <v>31</v>
      </c>
      <c r="F44747" s="2" t="s">
        <v>33</v>
      </c>
    </row>
    <row r="44748" spans="1:6" x14ac:dyDescent="0.35">
      <c r="A44748" s="1">
        <v>42649</v>
      </c>
      <c r="B44748" s="2" t="s">
        <v>10</v>
      </c>
      <c r="C44748">
        <v>168</v>
      </c>
      <c r="D44748">
        <v>5192.88</v>
      </c>
      <c r="E44748" s="2" t="s">
        <v>31</v>
      </c>
      <c r="F44748" s="2" t="s">
        <v>33</v>
      </c>
    </row>
    <row r="44749" spans="1:6" x14ac:dyDescent="0.35">
      <c r="A44749" s="1">
        <v>42697</v>
      </c>
      <c r="B44749" s="2" t="s">
        <v>10</v>
      </c>
      <c r="C44749">
        <v>108</v>
      </c>
      <c r="D44749">
        <v>3095.28</v>
      </c>
      <c r="E44749" s="2" t="s">
        <v>31</v>
      </c>
      <c r="F44749" s="2" t="s">
        <v>33</v>
      </c>
    </row>
    <row r="44750" spans="1:6" x14ac:dyDescent="0.35">
      <c r="A44750" s="1">
        <v>42493</v>
      </c>
      <c r="B44750" s="2" t="s">
        <v>9</v>
      </c>
      <c r="C44750">
        <v>108</v>
      </c>
      <c r="D44750">
        <v>487.08</v>
      </c>
      <c r="E44750" s="2" t="s">
        <v>31</v>
      </c>
      <c r="F44750" s="2" t="s">
        <v>33</v>
      </c>
    </row>
    <row r="44751" spans="1:6" x14ac:dyDescent="0.35">
      <c r="A44751" s="1">
        <v>42700</v>
      </c>
      <c r="B44751" s="2" t="s">
        <v>9</v>
      </c>
      <c r="C44751">
        <v>48</v>
      </c>
      <c r="D44751">
        <v>249.12</v>
      </c>
      <c r="E44751" s="2" t="s">
        <v>31</v>
      </c>
      <c r="F44751" s="2" t="s">
        <v>33</v>
      </c>
    </row>
    <row r="44752" spans="1:6" x14ac:dyDescent="0.35">
      <c r="A44752" s="1">
        <v>43081</v>
      </c>
      <c r="B44752" s="2" t="s">
        <v>10</v>
      </c>
      <c r="C44752">
        <v>96</v>
      </c>
      <c r="D44752">
        <v>2812.8</v>
      </c>
      <c r="E44752" s="2" t="s">
        <v>31</v>
      </c>
      <c r="F44752" s="2" t="s">
        <v>33</v>
      </c>
    </row>
    <row r="44753" spans="1:6" x14ac:dyDescent="0.35">
      <c r="A44753" s="1">
        <v>42726</v>
      </c>
      <c r="B44753" s="2" t="s">
        <v>12</v>
      </c>
      <c r="C44753">
        <v>72</v>
      </c>
      <c r="D44753">
        <v>1362.24</v>
      </c>
      <c r="E44753" s="2" t="s">
        <v>31</v>
      </c>
      <c r="F44753" s="2" t="s">
        <v>33</v>
      </c>
    </row>
    <row r="44754" spans="1:6" x14ac:dyDescent="0.35">
      <c r="A44754" s="1">
        <v>42713</v>
      </c>
      <c r="B44754" s="2" t="s">
        <v>10</v>
      </c>
      <c r="C44754">
        <v>120</v>
      </c>
      <c r="D44754">
        <v>3610.8</v>
      </c>
      <c r="E44754" s="2" t="s">
        <v>31</v>
      </c>
      <c r="F44754" s="2" t="s">
        <v>33</v>
      </c>
    </row>
    <row r="44755" spans="1:6" x14ac:dyDescent="0.35">
      <c r="A44755" s="1">
        <v>43092</v>
      </c>
      <c r="B44755" s="2" t="s">
        <v>9</v>
      </c>
      <c r="C44755">
        <v>72</v>
      </c>
      <c r="D44755">
        <v>488.16</v>
      </c>
      <c r="E44755" s="2" t="s">
        <v>31</v>
      </c>
      <c r="F44755" s="2" t="s">
        <v>33</v>
      </c>
    </row>
    <row r="44756" spans="1:6" x14ac:dyDescent="0.35">
      <c r="A44756" s="1">
        <v>42895</v>
      </c>
      <c r="B44756" s="2" t="s">
        <v>11</v>
      </c>
      <c r="C44756">
        <v>96</v>
      </c>
      <c r="D44756">
        <v>1908.48</v>
      </c>
      <c r="E44756" s="2" t="s">
        <v>31</v>
      </c>
      <c r="F44756" s="2" t="s">
        <v>33</v>
      </c>
    </row>
    <row r="44757" spans="1:6" x14ac:dyDescent="0.35">
      <c r="A44757" s="1">
        <v>43098</v>
      </c>
      <c r="B44757" s="2" t="s">
        <v>11</v>
      </c>
      <c r="C44757">
        <v>60</v>
      </c>
      <c r="D44757">
        <v>1354.2</v>
      </c>
      <c r="E44757" s="2" t="s">
        <v>31</v>
      </c>
      <c r="F44757" s="2" t="s">
        <v>33</v>
      </c>
    </row>
    <row r="44758" spans="1:6" x14ac:dyDescent="0.35">
      <c r="A44758" s="1">
        <v>42712</v>
      </c>
      <c r="B44758" s="2" t="s">
        <v>11</v>
      </c>
      <c r="C44758">
        <v>72</v>
      </c>
      <c r="D44758">
        <v>1535.76</v>
      </c>
      <c r="E44758" s="2" t="s">
        <v>31</v>
      </c>
      <c r="F44758" s="2" t="s">
        <v>33</v>
      </c>
    </row>
    <row r="44759" spans="1:6" x14ac:dyDescent="0.35">
      <c r="A44759" s="1">
        <v>42694</v>
      </c>
      <c r="B44759" s="2" t="s">
        <v>15</v>
      </c>
      <c r="C44759">
        <v>48</v>
      </c>
      <c r="D44759">
        <v>1569.6</v>
      </c>
      <c r="E44759" s="2" t="s">
        <v>31</v>
      </c>
      <c r="F44759" s="2" t="s">
        <v>33</v>
      </c>
    </row>
    <row r="44760" spans="1:6" x14ac:dyDescent="0.35">
      <c r="A44760" s="1">
        <v>42699</v>
      </c>
      <c r="B44760" s="2" t="s">
        <v>11</v>
      </c>
      <c r="C44760">
        <v>24</v>
      </c>
      <c r="D44760">
        <v>545.76</v>
      </c>
      <c r="E44760" s="2" t="s">
        <v>31</v>
      </c>
      <c r="F44760" s="2" t="s">
        <v>33</v>
      </c>
    </row>
    <row r="44761" spans="1:6" x14ac:dyDescent="0.35">
      <c r="A44761" s="1">
        <v>42708</v>
      </c>
      <c r="B44761" s="2" t="s">
        <v>12</v>
      </c>
      <c r="C44761">
        <v>132</v>
      </c>
      <c r="D44761">
        <v>2282.2800000000002</v>
      </c>
      <c r="E44761" s="2" t="s">
        <v>31</v>
      </c>
      <c r="F44761" s="2" t="s">
        <v>33</v>
      </c>
    </row>
    <row r="44762" spans="1:6" x14ac:dyDescent="0.35">
      <c r="A44762" s="1">
        <v>43055</v>
      </c>
      <c r="B44762" s="2" t="s">
        <v>6</v>
      </c>
      <c r="C44762">
        <v>204</v>
      </c>
      <c r="D44762">
        <v>6607.56</v>
      </c>
      <c r="E44762" s="2" t="s">
        <v>31</v>
      </c>
      <c r="F44762" s="2" t="s">
        <v>33</v>
      </c>
    </row>
    <row r="44763" spans="1:6" x14ac:dyDescent="0.35">
      <c r="A44763" s="1">
        <v>43076</v>
      </c>
      <c r="B44763" s="2" t="s">
        <v>12</v>
      </c>
      <c r="C44763">
        <v>228</v>
      </c>
      <c r="D44763">
        <v>3759.72</v>
      </c>
      <c r="E44763" s="2" t="s">
        <v>31</v>
      </c>
      <c r="F44763" s="2" t="s">
        <v>33</v>
      </c>
    </row>
    <row r="44764" spans="1:6" x14ac:dyDescent="0.35">
      <c r="A44764" s="1">
        <v>43085</v>
      </c>
      <c r="B44764" s="2" t="s">
        <v>11</v>
      </c>
      <c r="C44764">
        <v>252</v>
      </c>
      <c r="D44764">
        <v>5584.32</v>
      </c>
      <c r="E44764" s="2" t="s">
        <v>31</v>
      </c>
      <c r="F44764" s="2" t="s">
        <v>33</v>
      </c>
    </row>
    <row r="44765" spans="1:6" x14ac:dyDescent="0.35">
      <c r="A44765" s="1">
        <v>42729</v>
      </c>
      <c r="B44765" s="2" t="s">
        <v>13</v>
      </c>
      <c r="C44765">
        <v>288</v>
      </c>
      <c r="D44765">
        <v>8038.08</v>
      </c>
      <c r="E44765" s="2" t="s">
        <v>31</v>
      </c>
      <c r="F44765" s="2" t="s">
        <v>33</v>
      </c>
    </row>
    <row r="44766" spans="1:6" x14ac:dyDescent="0.35">
      <c r="A44766" s="1">
        <v>43053</v>
      </c>
      <c r="B44766" s="2" t="s">
        <v>9</v>
      </c>
      <c r="C44766">
        <v>276</v>
      </c>
      <c r="D44766">
        <v>1247.52</v>
      </c>
      <c r="E44766" s="2" t="s">
        <v>31</v>
      </c>
      <c r="F44766" s="2" t="s">
        <v>33</v>
      </c>
    </row>
    <row r="44767" spans="1:6" x14ac:dyDescent="0.35">
      <c r="A44767" s="1">
        <v>42786</v>
      </c>
      <c r="B44767" s="2" t="s">
        <v>10</v>
      </c>
      <c r="C44767">
        <v>60</v>
      </c>
      <c r="D44767">
        <v>1795.2</v>
      </c>
      <c r="E44767" s="2" t="s">
        <v>31</v>
      </c>
      <c r="F44767" s="2" t="s">
        <v>33</v>
      </c>
    </row>
    <row r="44768" spans="1:6" x14ac:dyDescent="0.35">
      <c r="A44768" s="1">
        <v>42714</v>
      </c>
      <c r="B44768" s="2" t="s">
        <v>14</v>
      </c>
      <c r="C44768">
        <v>72</v>
      </c>
      <c r="D44768">
        <v>3185.28</v>
      </c>
      <c r="E44768" s="2" t="s">
        <v>31</v>
      </c>
      <c r="F44768" s="2" t="s">
        <v>33</v>
      </c>
    </row>
    <row r="44769" spans="1:6" x14ac:dyDescent="0.35">
      <c r="A44769" s="1">
        <v>42474</v>
      </c>
      <c r="B44769" s="2" t="s">
        <v>12</v>
      </c>
      <c r="C44769">
        <v>108</v>
      </c>
      <c r="D44769">
        <v>1941.84</v>
      </c>
      <c r="E44769" s="2" t="s">
        <v>31</v>
      </c>
      <c r="F44769" s="2" t="s">
        <v>33</v>
      </c>
    </row>
    <row r="44770" spans="1:6" x14ac:dyDescent="0.35">
      <c r="A44770" s="1">
        <v>42985</v>
      </c>
      <c r="B44770" s="2" t="s">
        <v>10</v>
      </c>
      <c r="C44770">
        <v>192</v>
      </c>
      <c r="D44770">
        <v>5679.36</v>
      </c>
      <c r="E44770" s="2" t="s">
        <v>31</v>
      </c>
      <c r="F44770" s="2" t="s">
        <v>33</v>
      </c>
    </row>
    <row r="44771" spans="1:6" x14ac:dyDescent="0.35">
      <c r="A44771" s="1">
        <v>42730</v>
      </c>
      <c r="B44771" s="2" t="s">
        <v>14</v>
      </c>
      <c r="C44771">
        <v>60</v>
      </c>
      <c r="D44771">
        <v>2434.8000000000002</v>
      </c>
      <c r="E44771" s="2" t="s">
        <v>31</v>
      </c>
      <c r="F44771" s="2" t="s">
        <v>33</v>
      </c>
    </row>
    <row r="44772" spans="1:6" x14ac:dyDescent="0.35">
      <c r="A44772" s="1">
        <v>42717</v>
      </c>
      <c r="B44772" s="2" t="s">
        <v>9</v>
      </c>
      <c r="C44772">
        <v>240</v>
      </c>
      <c r="D44772">
        <v>1579.2</v>
      </c>
      <c r="E44772" s="2" t="s">
        <v>31</v>
      </c>
      <c r="F44772" s="2" t="s">
        <v>33</v>
      </c>
    </row>
    <row r="44773" spans="1:6" x14ac:dyDescent="0.35">
      <c r="A44773" s="1">
        <v>43048</v>
      </c>
      <c r="B44773" s="2" t="s">
        <v>11</v>
      </c>
      <c r="C44773">
        <v>204</v>
      </c>
      <c r="D44773">
        <v>4657.32</v>
      </c>
      <c r="E44773" s="2" t="s">
        <v>31</v>
      </c>
      <c r="F44773" s="2" t="s">
        <v>33</v>
      </c>
    </row>
    <row r="44774" spans="1:6" x14ac:dyDescent="0.35">
      <c r="A44774" s="1">
        <v>43061</v>
      </c>
      <c r="B44774" s="2" t="s">
        <v>12</v>
      </c>
      <c r="C44774">
        <v>24</v>
      </c>
      <c r="D44774">
        <v>416.16</v>
      </c>
      <c r="E44774" s="2" t="s">
        <v>31</v>
      </c>
      <c r="F44774" s="2" t="s">
        <v>33</v>
      </c>
    </row>
    <row r="44775" spans="1:6" x14ac:dyDescent="0.35">
      <c r="A44775" s="1">
        <v>43087</v>
      </c>
      <c r="B44775" s="2" t="s">
        <v>11</v>
      </c>
      <c r="C44775">
        <v>204</v>
      </c>
      <c r="D44775">
        <v>4033.08</v>
      </c>
      <c r="E44775" s="2" t="s">
        <v>31</v>
      </c>
      <c r="F44775" s="2" t="s">
        <v>33</v>
      </c>
    </row>
    <row r="44776" spans="1:6" x14ac:dyDescent="0.35">
      <c r="A44776" s="1">
        <v>43090</v>
      </c>
      <c r="B44776" s="2" t="s">
        <v>6</v>
      </c>
      <c r="C44776">
        <v>108</v>
      </c>
      <c r="D44776">
        <v>3441.96</v>
      </c>
      <c r="E44776" s="2" t="s">
        <v>31</v>
      </c>
      <c r="F44776" s="2" t="s">
        <v>33</v>
      </c>
    </row>
    <row r="44777" spans="1:6" x14ac:dyDescent="0.35">
      <c r="A44777" s="1">
        <v>43086</v>
      </c>
      <c r="B44777" s="2" t="s">
        <v>9</v>
      </c>
      <c r="C44777">
        <v>228</v>
      </c>
      <c r="D44777">
        <v>1399.92</v>
      </c>
      <c r="E44777" s="2" t="s">
        <v>31</v>
      </c>
      <c r="F44777" s="2" t="s">
        <v>33</v>
      </c>
    </row>
    <row r="44778" spans="1:6" x14ac:dyDescent="0.35">
      <c r="A44778" s="1">
        <v>42706</v>
      </c>
      <c r="B44778" s="2" t="s">
        <v>15</v>
      </c>
      <c r="C44778">
        <v>108</v>
      </c>
      <c r="D44778">
        <v>3866.4</v>
      </c>
      <c r="E44778" s="2" t="s">
        <v>31</v>
      </c>
      <c r="F44778" s="2" t="s">
        <v>33</v>
      </c>
    </row>
    <row r="44779" spans="1:6" x14ac:dyDescent="0.35">
      <c r="A44779" s="1">
        <v>43049</v>
      </c>
      <c r="B44779" s="2" t="s">
        <v>10</v>
      </c>
      <c r="C44779">
        <v>192</v>
      </c>
      <c r="D44779">
        <v>5623.68</v>
      </c>
      <c r="E44779" s="2" t="s">
        <v>31</v>
      </c>
      <c r="F44779" s="2" t="s">
        <v>33</v>
      </c>
    </row>
    <row r="44780" spans="1:6" x14ac:dyDescent="0.35">
      <c r="A44780" s="1">
        <v>43028</v>
      </c>
      <c r="B44780" s="2" t="s">
        <v>9</v>
      </c>
      <c r="C44780">
        <v>192</v>
      </c>
      <c r="D44780">
        <v>856.32</v>
      </c>
      <c r="E44780" s="2" t="s">
        <v>31</v>
      </c>
      <c r="F44780" s="2" t="s">
        <v>33</v>
      </c>
    </row>
    <row r="44781" spans="1:6" x14ac:dyDescent="0.35">
      <c r="A44781" s="1">
        <v>43050</v>
      </c>
      <c r="B44781" s="2" t="s">
        <v>15</v>
      </c>
      <c r="C44781">
        <v>48</v>
      </c>
      <c r="D44781">
        <v>1731.84</v>
      </c>
      <c r="E44781" s="2" t="s">
        <v>31</v>
      </c>
      <c r="F44781" s="2" t="s">
        <v>33</v>
      </c>
    </row>
    <row r="44782" spans="1:6" x14ac:dyDescent="0.35">
      <c r="A44782" s="1">
        <v>42735</v>
      </c>
      <c r="B44782" s="2" t="s">
        <v>12</v>
      </c>
      <c r="C44782">
        <v>96</v>
      </c>
      <c r="D44782">
        <v>1561.92</v>
      </c>
      <c r="E44782" s="2" t="s">
        <v>31</v>
      </c>
      <c r="F44782" s="2" t="s">
        <v>33</v>
      </c>
    </row>
    <row r="44783" spans="1:6" x14ac:dyDescent="0.35">
      <c r="A44783" s="1">
        <v>42717</v>
      </c>
      <c r="B44783" s="2" t="s">
        <v>6</v>
      </c>
      <c r="C44783">
        <v>96</v>
      </c>
      <c r="D44783">
        <v>3034.56</v>
      </c>
      <c r="E44783" s="2" t="s">
        <v>31</v>
      </c>
      <c r="F44783" s="2" t="s">
        <v>33</v>
      </c>
    </row>
    <row r="44784" spans="1:6" x14ac:dyDescent="0.35">
      <c r="A44784" s="1">
        <v>43086</v>
      </c>
      <c r="B44784" s="2" t="s">
        <v>13</v>
      </c>
      <c r="C44784">
        <v>108</v>
      </c>
      <c r="D44784">
        <v>2944.08</v>
      </c>
      <c r="E44784" s="2" t="s">
        <v>31</v>
      </c>
      <c r="F44784" s="2" t="s">
        <v>33</v>
      </c>
    </row>
    <row r="44785" spans="1:6" x14ac:dyDescent="0.35">
      <c r="A44785" s="1">
        <v>43042</v>
      </c>
      <c r="B44785" s="2" t="s">
        <v>14</v>
      </c>
      <c r="C44785">
        <v>216</v>
      </c>
      <c r="D44785">
        <v>8737.2000000000007</v>
      </c>
      <c r="E44785" s="2" t="s">
        <v>31</v>
      </c>
      <c r="F44785" s="2" t="s">
        <v>33</v>
      </c>
    </row>
    <row r="44786" spans="1:6" x14ac:dyDescent="0.35">
      <c r="A44786" s="1">
        <v>43069</v>
      </c>
      <c r="B44786" s="2" t="s">
        <v>6</v>
      </c>
      <c r="C44786">
        <v>84</v>
      </c>
      <c r="D44786">
        <v>2766.96</v>
      </c>
      <c r="E44786" s="2" t="s">
        <v>31</v>
      </c>
      <c r="F44786" s="2" t="s">
        <v>33</v>
      </c>
    </row>
    <row r="44787" spans="1:6" x14ac:dyDescent="0.35">
      <c r="A44787" s="1">
        <v>43048</v>
      </c>
      <c r="B44787" s="2" t="s">
        <v>6</v>
      </c>
      <c r="C44787">
        <v>96</v>
      </c>
      <c r="D44787">
        <v>2931.84</v>
      </c>
      <c r="E44787" s="2" t="s">
        <v>31</v>
      </c>
      <c r="F44787" s="2" t="s">
        <v>33</v>
      </c>
    </row>
    <row r="44788" spans="1:6" x14ac:dyDescent="0.35">
      <c r="A44788" s="1">
        <v>42710</v>
      </c>
      <c r="B44788" s="2" t="s">
        <v>14</v>
      </c>
      <c r="C44788">
        <v>60</v>
      </c>
      <c r="D44788">
        <v>2563.1999999999998</v>
      </c>
      <c r="E44788" s="2" t="s">
        <v>31</v>
      </c>
      <c r="F44788" s="2" t="s">
        <v>33</v>
      </c>
    </row>
    <row r="44789" spans="1:6" x14ac:dyDescent="0.35">
      <c r="A44789" s="1">
        <v>43052</v>
      </c>
      <c r="B44789" s="2" t="s">
        <v>13</v>
      </c>
      <c r="C44789">
        <v>36</v>
      </c>
      <c r="D44789">
        <v>990.36</v>
      </c>
      <c r="E44789" s="2" t="s">
        <v>31</v>
      </c>
      <c r="F44789" s="2" t="s">
        <v>33</v>
      </c>
    </row>
    <row r="44790" spans="1:6" x14ac:dyDescent="0.35">
      <c r="A44790" s="1">
        <v>43086</v>
      </c>
      <c r="B44790" s="2" t="s">
        <v>11</v>
      </c>
      <c r="C44790">
        <v>48</v>
      </c>
      <c r="D44790">
        <v>960</v>
      </c>
      <c r="E44790" s="2" t="s">
        <v>31</v>
      </c>
      <c r="F44790" s="2" t="s">
        <v>33</v>
      </c>
    </row>
    <row r="44791" spans="1:6" x14ac:dyDescent="0.35">
      <c r="A44791" s="1">
        <v>42872</v>
      </c>
      <c r="B44791" s="2" t="s">
        <v>13</v>
      </c>
      <c r="C44791">
        <v>84</v>
      </c>
      <c r="D44791">
        <v>2514.96</v>
      </c>
      <c r="E44791" s="2" t="s">
        <v>31</v>
      </c>
      <c r="F44791" s="2" t="s">
        <v>33</v>
      </c>
    </row>
    <row r="44792" spans="1:6" x14ac:dyDescent="0.35">
      <c r="A44792" s="1">
        <v>42701</v>
      </c>
      <c r="B44792" s="2" t="s">
        <v>10</v>
      </c>
      <c r="C44792">
        <v>36</v>
      </c>
      <c r="D44792">
        <v>1128.96</v>
      </c>
      <c r="E44792" s="2" t="s">
        <v>31</v>
      </c>
      <c r="F44792" s="2" t="s">
        <v>33</v>
      </c>
    </row>
    <row r="44793" spans="1:6" x14ac:dyDescent="0.35">
      <c r="A44793" s="1">
        <v>42849</v>
      </c>
      <c r="B44793" s="2" t="s">
        <v>9</v>
      </c>
      <c r="C44793">
        <v>12</v>
      </c>
      <c r="D44793">
        <v>53.52</v>
      </c>
      <c r="E44793" s="2" t="s">
        <v>31</v>
      </c>
      <c r="F44793" s="2" t="s">
        <v>33</v>
      </c>
    </row>
    <row r="44794" spans="1:6" x14ac:dyDescent="0.35">
      <c r="A44794" s="1">
        <v>42704</v>
      </c>
      <c r="B44794" s="2" t="s">
        <v>15</v>
      </c>
      <c r="C44794">
        <v>252</v>
      </c>
      <c r="D44794">
        <v>8661.24</v>
      </c>
      <c r="E44794" s="2" t="s">
        <v>31</v>
      </c>
      <c r="F44794" s="2" t="s">
        <v>33</v>
      </c>
    </row>
    <row r="44795" spans="1:6" x14ac:dyDescent="0.35">
      <c r="A44795" s="1">
        <v>42723</v>
      </c>
      <c r="B44795" s="2" t="s">
        <v>10</v>
      </c>
      <c r="C44795">
        <v>24</v>
      </c>
      <c r="D44795">
        <v>701.52</v>
      </c>
      <c r="E44795" s="2" t="s">
        <v>31</v>
      </c>
      <c r="F44795" s="2" t="s">
        <v>33</v>
      </c>
    </row>
    <row r="44796" spans="1:6" x14ac:dyDescent="0.35">
      <c r="A44796" s="1">
        <v>42716</v>
      </c>
      <c r="B44796" s="2" t="s">
        <v>15</v>
      </c>
      <c r="C44796">
        <v>108</v>
      </c>
      <c r="D44796">
        <v>3610.44</v>
      </c>
      <c r="E44796" s="2" t="s">
        <v>31</v>
      </c>
      <c r="F44796" s="2" t="s">
        <v>33</v>
      </c>
    </row>
    <row r="44797" spans="1:6" x14ac:dyDescent="0.35">
      <c r="A44797" s="1">
        <v>42678</v>
      </c>
      <c r="B44797" s="2" t="s">
        <v>13</v>
      </c>
      <c r="C44797">
        <v>168</v>
      </c>
      <c r="D44797">
        <v>4536</v>
      </c>
      <c r="E44797" s="2" t="s">
        <v>31</v>
      </c>
      <c r="F44797" s="2" t="s">
        <v>33</v>
      </c>
    </row>
    <row r="44798" spans="1:6" x14ac:dyDescent="0.35">
      <c r="A44798" s="1">
        <v>43048</v>
      </c>
      <c r="B44798" s="2" t="s">
        <v>9</v>
      </c>
      <c r="C44798">
        <v>36</v>
      </c>
      <c r="D44798">
        <v>162.72</v>
      </c>
      <c r="E44798" s="2" t="s">
        <v>31</v>
      </c>
      <c r="F44798" s="2" t="s">
        <v>33</v>
      </c>
    </row>
    <row r="44799" spans="1:6" x14ac:dyDescent="0.35">
      <c r="A44799" s="1">
        <v>43048</v>
      </c>
      <c r="B44799" s="2" t="s">
        <v>15</v>
      </c>
      <c r="C44799">
        <v>144</v>
      </c>
      <c r="D44799">
        <v>5202.72</v>
      </c>
      <c r="E44799" s="2" t="s">
        <v>31</v>
      </c>
      <c r="F44799" s="2" t="s">
        <v>33</v>
      </c>
    </row>
    <row r="44800" spans="1:6" x14ac:dyDescent="0.35">
      <c r="A44800" s="1">
        <v>42708</v>
      </c>
      <c r="B44800" s="2" t="s">
        <v>13</v>
      </c>
      <c r="C44800">
        <v>252</v>
      </c>
      <c r="D44800">
        <v>7212.24</v>
      </c>
      <c r="E44800" s="2" t="s">
        <v>31</v>
      </c>
      <c r="F44800" s="2" t="s">
        <v>33</v>
      </c>
    </row>
    <row r="44801" spans="1:6" x14ac:dyDescent="0.35">
      <c r="A44801" s="1">
        <v>42712</v>
      </c>
      <c r="B44801" s="2" t="s">
        <v>6</v>
      </c>
      <c r="C44801">
        <v>144</v>
      </c>
      <c r="D44801">
        <v>4625.28</v>
      </c>
      <c r="E44801" s="2" t="s">
        <v>31</v>
      </c>
      <c r="F44801" s="2" t="s">
        <v>33</v>
      </c>
    </row>
    <row r="44802" spans="1:6" x14ac:dyDescent="0.35">
      <c r="A44802" s="1">
        <v>42786</v>
      </c>
      <c r="B44802" s="2" t="s">
        <v>10</v>
      </c>
      <c r="C44802">
        <v>144</v>
      </c>
      <c r="D44802">
        <v>4340.16</v>
      </c>
      <c r="E44802" s="2" t="s">
        <v>31</v>
      </c>
      <c r="F44802" s="2" t="s">
        <v>33</v>
      </c>
    </row>
    <row r="44803" spans="1:6" x14ac:dyDescent="0.35">
      <c r="A44803" s="1">
        <v>43056</v>
      </c>
      <c r="B44803" s="2" t="s">
        <v>9</v>
      </c>
      <c r="C44803">
        <v>12</v>
      </c>
      <c r="D44803">
        <v>54.48</v>
      </c>
      <c r="E44803" s="2" t="s">
        <v>31</v>
      </c>
      <c r="F44803" s="2" t="s">
        <v>33</v>
      </c>
    </row>
    <row r="44804" spans="1:6" x14ac:dyDescent="0.35">
      <c r="A44804" s="1">
        <v>43061</v>
      </c>
      <c r="B44804" s="2" t="s">
        <v>6</v>
      </c>
      <c r="C44804">
        <v>84</v>
      </c>
      <c r="D44804">
        <v>2589.7199999999998</v>
      </c>
      <c r="E44804" s="2" t="s">
        <v>31</v>
      </c>
      <c r="F44804" s="2" t="s">
        <v>33</v>
      </c>
    </row>
    <row r="44805" spans="1:6" x14ac:dyDescent="0.35">
      <c r="A44805" s="1">
        <v>42530</v>
      </c>
      <c r="B44805" s="2" t="s">
        <v>12</v>
      </c>
      <c r="C44805">
        <v>96</v>
      </c>
      <c r="D44805">
        <v>1757.76</v>
      </c>
      <c r="E44805" s="2" t="s">
        <v>31</v>
      </c>
      <c r="F44805" s="2" t="s">
        <v>33</v>
      </c>
    </row>
    <row r="44806" spans="1:6" x14ac:dyDescent="0.35">
      <c r="A44806" s="1">
        <v>42702</v>
      </c>
      <c r="B44806" s="2" t="s">
        <v>14</v>
      </c>
      <c r="C44806">
        <v>72</v>
      </c>
      <c r="D44806">
        <v>3025.44</v>
      </c>
      <c r="E44806" s="2" t="s">
        <v>31</v>
      </c>
      <c r="F44806" s="2" t="s">
        <v>33</v>
      </c>
    </row>
    <row r="44807" spans="1:6" x14ac:dyDescent="0.35">
      <c r="A44807" s="1">
        <v>43081</v>
      </c>
      <c r="B44807" s="2" t="s">
        <v>9</v>
      </c>
      <c r="C44807">
        <v>60</v>
      </c>
      <c r="D44807">
        <v>322.2</v>
      </c>
      <c r="E44807" s="2" t="s">
        <v>31</v>
      </c>
      <c r="F44807" s="2" t="s">
        <v>33</v>
      </c>
    </row>
    <row r="44808" spans="1:6" x14ac:dyDescent="0.35">
      <c r="A44808" s="1">
        <v>42501</v>
      </c>
      <c r="B44808" s="2" t="s">
        <v>15</v>
      </c>
      <c r="C44808">
        <v>60</v>
      </c>
      <c r="D44808">
        <v>1923</v>
      </c>
      <c r="E44808" s="2" t="s">
        <v>31</v>
      </c>
      <c r="F44808" s="2" t="s">
        <v>33</v>
      </c>
    </row>
    <row r="44809" spans="1:6" x14ac:dyDescent="0.35">
      <c r="A44809" s="1">
        <v>43080</v>
      </c>
      <c r="B44809" s="2" t="s">
        <v>10</v>
      </c>
      <c r="C44809">
        <v>72</v>
      </c>
      <c r="D44809">
        <v>2103.84</v>
      </c>
      <c r="E44809" s="2" t="s">
        <v>31</v>
      </c>
      <c r="F44809" s="2" t="s">
        <v>33</v>
      </c>
    </row>
    <row r="44810" spans="1:6" x14ac:dyDescent="0.35">
      <c r="A44810" s="1">
        <v>42707</v>
      </c>
      <c r="B44810" s="2" t="s">
        <v>11</v>
      </c>
      <c r="C44810">
        <v>96</v>
      </c>
      <c r="D44810">
        <v>1998.72</v>
      </c>
      <c r="E44810" s="2" t="s">
        <v>31</v>
      </c>
      <c r="F44810" s="2" t="s">
        <v>33</v>
      </c>
    </row>
    <row r="44811" spans="1:6" x14ac:dyDescent="0.35">
      <c r="A44811" s="1">
        <v>42690</v>
      </c>
      <c r="B44811" s="2" t="s">
        <v>11</v>
      </c>
      <c r="C44811">
        <v>84</v>
      </c>
      <c r="D44811">
        <v>1614.48</v>
      </c>
      <c r="E44811" s="2" t="s">
        <v>31</v>
      </c>
      <c r="F44811" s="2" t="s">
        <v>33</v>
      </c>
    </row>
    <row r="44812" spans="1:6" x14ac:dyDescent="0.35">
      <c r="A44812" s="1">
        <v>42728</v>
      </c>
      <c r="B44812" s="2" t="s">
        <v>14</v>
      </c>
      <c r="C44812">
        <v>120</v>
      </c>
      <c r="D44812">
        <v>5174.3999999999996</v>
      </c>
      <c r="E44812" s="2" t="s">
        <v>31</v>
      </c>
      <c r="F44812" s="2" t="s">
        <v>33</v>
      </c>
    </row>
    <row r="44813" spans="1:6" x14ac:dyDescent="0.35">
      <c r="A44813" s="1">
        <v>42707</v>
      </c>
      <c r="B44813" s="2" t="s">
        <v>14</v>
      </c>
      <c r="C44813">
        <v>48</v>
      </c>
      <c r="D44813">
        <v>2065.44</v>
      </c>
      <c r="E44813" s="2" t="s">
        <v>31</v>
      </c>
      <c r="F44813" s="2" t="s">
        <v>33</v>
      </c>
    </row>
    <row r="44814" spans="1:6" x14ac:dyDescent="0.35">
      <c r="A44814" s="1">
        <v>43056</v>
      </c>
      <c r="B44814" s="2" t="s">
        <v>14</v>
      </c>
      <c r="C44814">
        <v>120</v>
      </c>
      <c r="D44814">
        <v>5266.8</v>
      </c>
      <c r="E44814" s="2" t="s">
        <v>31</v>
      </c>
      <c r="F44814" s="2" t="s">
        <v>33</v>
      </c>
    </row>
    <row r="44815" spans="1:6" x14ac:dyDescent="0.35">
      <c r="A44815" s="1">
        <v>42759</v>
      </c>
      <c r="B44815" s="2" t="s">
        <v>9</v>
      </c>
      <c r="C44815">
        <v>72</v>
      </c>
      <c r="D44815">
        <v>471.6</v>
      </c>
      <c r="E44815" s="2" t="s">
        <v>31</v>
      </c>
      <c r="F44815" s="2" t="s">
        <v>33</v>
      </c>
    </row>
    <row r="44816" spans="1:6" x14ac:dyDescent="0.35">
      <c r="A44816" s="1">
        <v>42693</v>
      </c>
      <c r="B44816" s="2" t="s">
        <v>10</v>
      </c>
      <c r="C44816">
        <v>96</v>
      </c>
      <c r="D44816">
        <v>2737.92</v>
      </c>
      <c r="E44816" s="2" t="s">
        <v>31</v>
      </c>
      <c r="F44816" s="2" t="s">
        <v>33</v>
      </c>
    </row>
    <row r="44817" spans="1:6" x14ac:dyDescent="0.35">
      <c r="A44817" s="1">
        <v>42726</v>
      </c>
      <c r="B44817" s="2" t="s">
        <v>10</v>
      </c>
      <c r="C44817">
        <v>48</v>
      </c>
      <c r="D44817">
        <v>1522.56</v>
      </c>
      <c r="E44817" s="2" t="s">
        <v>31</v>
      </c>
      <c r="F44817" s="2" t="s">
        <v>33</v>
      </c>
    </row>
    <row r="44818" spans="1:6" x14ac:dyDescent="0.35">
      <c r="A44818" s="1">
        <v>42715</v>
      </c>
      <c r="B44818" s="2" t="s">
        <v>9</v>
      </c>
      <c r="C44818">
        <v>84</v>
      </c>
      <c r="D44818">
        <v>374.64</v>
      </c>
      <c r="E44818" s="2" t="s">
        <v>31</v>
      </c>
      <c r="F44818" s="2" t="s">
        <v>33</v>
      </c>
    </row>
    <row r="44819" spans="1:6" x14ac:dyDescent="0.35">
      <c r="A44819" s="1">
        <v>42527</v>
      </c>
      <c r="B44819" s="2" t="s">
        <v>11</v>
      </c>
      <c r="C44819">
        <v>276</v>
      </c>
      <c r="D44819">
        <v>5721.48</v>
      </c>
      <c r="E44819" s="2" t="s">
        <v>31</v>
      </c>
      <c r="F44819" s="2" t="s">
        <v>33</v>
      </c>
    </row>
    <row r="44820" spans="1:6" x14ac:dyDescent="0.35">
      <c r="A44820" s="1">
        <v>43083</v>
      </c>
      <c r="B44820" s="2" t="s">
        <v>6</v>
      </c>
      <c r="C44820">
        <v>72</v>
      </c>
      <c r="D44820">
        <v>2242.8000000000002</v>
      </c>
      <c r="E44820" s="2" t="s">
        <v>31</v>
      </c>
      <c r="F44820" s="2" t="s">
        <v>33</v>
      </c>
    </row>
    <row r="44821" spans="1:6" x14ac:dyDescent="0.35">
      <c r="A44821" s="1">
        <v>42441</v>
      </c>
      <c r="B44821" s="2" t="s">
        <v>13</v>
      </c>
      <c r="C44821">
        <v>84</v>
      </c>
      <c r="D44821">
        <v>2373.84</v>
      </c>
      <c r="E44821" s="2" t="s">
        <v>31</v>
      </c>
      <c r="F44821" s="2" t="s">
        <v>33</v>
      </c>
    </row>
    <row r="44822" spans="1:6" x14ac:dyDescent="0.35">
      <c r="A44822" s="1">
        <v>42944</v>
      </c>
      <c r="B44822" s="2" t="s">
        <v>6</v>
      </c>
      <c r="C44822">
        <v>96</v>
      </c>
      <c r="D44822">
        <v>2931.84</v>
      </c>
      <c r="E44822" s="2" t="s">
        <v>31</v>
      </c>
      <c r="F44822" s="2" t="s">
        <v>33</v>
      </c>
    </row>
    <row r="44823" spans="1:6" x14ac:dyDescent="0.35">
      <c r="A44823" s="1">
        <v>42699</v>
      </c>
      <c r="B44823" s="2" t="s">
        <v>12</v>
      </c>
      <c r="C44823">
        <v>228</v>
      </c>
      <c r="D44823">
        <v>3682.2</v>
      </c>
      <c r="E44823" s="2" t="s">
        <v>31</v>
      </c>
      <c r="F44823" s="2" t="s">
        <v>33</v>
      </c>
    </row>
    <row r="44824" spans="1:6" x14ac:dyDescent="0.35">
      <c r="A44824" s="1">
        <v>43070</v>
      </c>
      <c r="B44824" s="2" t="s">
        <v>13</v>
      </c>
      <c r="C44824">
        <v>60</v>
      </c>
      <c r="D44824">
        <v>1737.6</v>
      </c>
      <c r="E44824" s="2" t="s">
        <v>31</v>
      </c>
      <c r="F44824" s="2" t="s">
        <v>33</v>
      </c>
    </row>
    <row r="44825" spans="1:6" x14ac:dyDescent="0.35">
      <c r="A44825" s="1">
        <v>42995</v>
      </c>
      <c r="B44825" s="2" t="s">
        <v>10</v>
      </c>
      <c r="C44825">
        <v>36</v>
      </c>
      <c r="D44825">
        <v>1023.12</v>
      </c>
      <c r="E44825" s="2" t="s">
        <v>31</v>
      </c>
      <c r="F44825" s="2" t="s">
        <v>33</v>
      </c>
    </row>
    <row r="44826" spans="1:6" x14ac:dyDescent="0.35">
      <c r="A44826" s="1">
        <v>42625</v>
      </c>
      <c r="B44826" s="2" t="s">
        <v>6</v>
      </c>
      <c r="C44826">
        <v>204</v>
      </c>
      <c r="D44826">
        <v>6277.08</v>
      </c>
      <c r="E44826" s="2" t="s">
        <v>31</v>
      </c>
      <c r="F44826" s="2" t="s">
        <v>33</v>
      </c>
    </row>
    <row r="44827" spans="1:6" x14ac:dyDescent="0.35">
      <c r="A44827" s="1">
        <v>42490</v>
      </c>
      <c r="B44827" s="2" t="s">
        <v>10</v>
      </c>
      <c r="C44827">
        <v>180</v>
      </c>
      <c r="D44827">
        <v>5639.4</v>
      </c>
      <c r="E44827" s="2" t="s">
        <v>31</v>
      </c>
      <c r="F44827" s="2" t="s">
        <v>33</v>
      </c>
    </row>
    <row r="44828" spans="1:6" x14ac:dyDescent="0.35">
      <c r="A44828" s="1">
        <v>43049</v>
      </c>
      <c r="B44828" s="2" t="s">
        <v>12</v>
      </c>
      <c r="C44828">
        <v>72</v>
      </c>
      <c r="D44828">
        <v>1262.1600000000001</v>
      </c>
      <c r="E44828" s="2" t="s">
        <v>31</v>
      </c>
      <c r="F44828" s="2" t="s">
        <v>33</v>
      </c>
    </row>
    <row r="44829" spans="1:6" x14ac:dyDescent="0.35">
      <c r="A44829" s="1">
        <v>42725</v>
      </c>
      <c r="B44829" s="2" t="s">
        <v>6</v>
      </c>
      <c r="C44829">
        <v>72</v>
      </c>
      <c r="D44829">
        <v>2362.3200000000002</v>
      </c>
      <c r="E44829" s="2" t="s">
        <v>31</v>
      </c>
      <c r="F44829" s="2" t="s">
        <v>33</v>
      </c>
    </row>
    <row r="44830" spans="1:6" x14ac:dyDescent="0.35">
      <c r="A44830" s="1">
        <v>42728</v>
      </c>
      <c r="B44830" s="2" t="s">
        <v>15</v>
      </c>
      <c r="C44830">
        <v>240</v>
      </c>
      <c r="D44830">
        <v>8527.2000000000007</v>
      </c>
      <c r="E44830" s="2" t="s">
        <v>31</v>
      </c>
      <c r="F44830" s="2" t="s">
        <v>33</v>
      </c>
    </row>
    <row r="44831" spans="1:6" x14ac:dyDescent="0.35">
      <c r="A44831" s="1">
        <v>43095</v>
      </c>
      <c r="B44831" s="2" t="s">
        <v>11</v>
      </c>
      <c r="C44831">
        <v>72</v>
      </c>
      <c r="D44831">
        <v>1594.8</v>
      </c>
      <c r="E44831" s="2" t="s">
        <v>31</v>
      </c>
      <c r="F44831" s="2" t="s">
        <v>33</v>
      </c>
    </row>
    <row r="44832" spans="1:6" x14ac:dyDescent="0.35">
      <c r="A44832" s="1">
        <v>42573</v>
      </c>
      <c r="B44832" s="2" t="s">
        <v>6</v>
      </c>
      <c r="C44832">
        <v>84</v>
      </c>
      <c r="D44832">
        <v>2763.6</v>
      </c>
      <c r="E44832" s="2" t="s">
        <v>31</v>
      </c>
      <c r="F44832" s="2" t="s">
        <v>33</v>
      </c>
    </row>
    <row r="44833" spans="1:6" x14ac:dyDescent="0.35">
      <c r="A44833" s="1">
        <v>43094</v>
      </c>
      <c r="B44833" s="2" t="s">
        <v>9</v>
      </c>
      <c r="C44833">
        <v>72</v>
      </c>
      <c r="D44833">
        <v>336.96</v>
      </c>
      <c r="E44833" s="2" t="s">
        <v>31</v>
      </c>
      <c r="F44833" s="2" t="s">
        <v>33</v>
      </c>
    </row>
    <row r="44834" spans="1:6" x14ac:dyDescent="0.35">
      <c r="A44834" s="1">
        <v>42920</v>
      </c>
      <c r="B44834" s="2" t="s">
        <v>11</v>
      </c>
      <c r="C44834">
        <v>72</v>
      </c>
      <c r="D44834">
        <v>1441.44</v>
      </c>
      <c r="E44834" s="2" t="s">
        <v>31</v>
      </c>
      <c r="F44834" s="2" t="s">
        <v>33</v>
      </c>
    </row>
    <row r="44835" spans="1:6" x14ac:dyDescent="0.35">
      <c r="A44835" s="1">
        <v>42734</v>
      </c>
      <c r="B44835" s="2" t="s">
        <v>13</v>
      </c>
      <c r="C44835">
        <v>168</v>
      </c>
      <c r="D44835">
        <v>5281.92</v>
      </c>
      <c r="E44835" s="2" t="s">
        <v>31</v>
      </c>
      <c r="F44835" s="2" t="s">
        <v>33</v>
      </c>
    </row>
    <row r="44836" spans="1:6" x14ac:dyDescent="0.35">
      <c r="A44836" s="1">
        <v>42993</v>
      </c>
      <c r="B44836" s="2" t="s">
        <v>10</v>
      </c>
      <c r="C44836">
        <v>204</v>
      </c>
      <c r="D44836">
        <v>5916</v>
      </c>
      <c r="E44836" s="2" t="s">
        <v>31</v>
      </c>
      <c r="F44836" s="2" t="s">
        <v>33</v>
      </c>
    </row>
    <row r="44837" spans="1:6" x14ac:dyDescent="0.35">
      <c r="A44837" s="1">
        <v>42710</v>
      </c>
      <c r="B44837" s="2" t="s">
        <v>11</v>
      </c>
      <c r="C44837">
        <v>12</v>
      </c>
      <c r="D44837">
        <v>258.60000000000002</v>
      </c>
      <c r="E44837" s="2" t="s">
        <v>31</v>
      </c>
      <c r="F44837" s="2" t="s">
        <v>33</v>
      </c>
    </row>
    <row r="44838" spans="1:6" x14ac:dyDescent="0.35">
      <c r="A44838" s="1">
        <v>43073</v>
      </c>
      <c r="B44838" s="2" t="s">
        <v>13</v>
      </c>
      <c r="C44838">
        <v>132</v>
      </c>
      <c r="D44838">
        <v>4102.5600000000004</v>
      </c>
      <c r="E44838" s="2" t="s">
        <v>31</v>
      </c>
      <c r="F44838" s="2" t="s">
        <v>33</v>
      </c>
    </row>
    <row r="44839" spans="1:6" x14ac:dyDescent="0.35">
      <c r="A44839" s="1">
        <v>43070</v>
      </c>
      <c r="B44839" s="2" t="s">
        <v>14</v>
      </c>
      <c r="C44839">
        <v>108</v>
      </c>
      <c r="D44839">
        <v>4330.8</v>
      </c>
      <c r="E44839" s="2" t="s">
        <v>31</v>
      </c>
      <c r="F44839" s="2" t="s">
        <v>33</v>
      </c>
    </row>
    <row r="44840" spans="1:6" x14ac:dyDescent="0.35">
      <c r="A44840" s="1">
        <v>43054</v>
      </c>
      <c r="B44840" s="2" t="s">
        <v>6</v>
      </c>
      <c r="C44840">
        <v>84</v>
      </c>
      <c r="D44840">
        <v>2724.12</v>
      </c>
      <c r="E44840" s="2" t="s">
        <v>31</v>
      </c>
      <c r="F44840" s="2" t="s">
        <v>33</v>
      </c>
    </row>
    <row r="44841" spans="1:6" x14ac:dyDescent="0.35">
      <c r="A44841" s="1">
        <v>42879</v>
      </c>
      <c r="B44841" s="2" t="s">
        <v>15</v>
      </c>
      <c r="C44841">
        <v>48</v>
      </c>
      <c r="D44841">
        <v>1691.52</v>
      </c>
      <c r="E44841" s="2" t="s">
        <v>31</v>
      </c>
      <c r="F44841" s="2" t="s">
        <v>33</v>
      </c>
    </row>
    <row r="44842" spans="1:6" x14ac:dyDescent="0.35">
      <c r="A44842" s="1">
        <v>42728</v>
      </c>
      <c r="B44842" s="2" t="s">
        <v>6</v>
      </c>
      <c r="C44842">
        <v>60</v>
      </c>
      <c r="D44842">
        <v>1837.8</v>
      </c>
      <c r="E44842" s="2" t="s">
        <v>31</v>
      </c>
      <c r="F44842" s="2" t="s">
        <v>33</v>
      </c>
    </row>
    <row r="44843" spans="1:6" x14ac:dyDescent="0.35">
      <c r="A44843" s="1">
        <v>42730</v>
      </c>
      <c r="B44843" s="2" t="s">
        <v>9</v>
      </c>
      <c r="C44843">
        <v>60</v>
      </c>
      <c r="D44843">
        <v>353.4</v>
      </c>
      <c r="E44843" s="2" t="s">
        <v>31</v>
      </c>
      <c r="F44843" s="2" t="s">
        <v>33</v>
      </c>
    </row>
    <row r="44844" spans="1:6" x14ac:dyDescent="0.35">
      <c r="A44844" s="1">
        <v>42414</v>
      </c>
      <c r="B44844" s="2" t="s">
        <v>14</v>
      </c>
      <c r="C44844">
        <v>60</v>
      </c>
      <c r="D44844">
        <v>2415.6</v>
      </c>
      <c r="E44844" s="2" t="s">
        <v>31</v>
      </c>
      <c r="F44844" s="2" t="s">
        <v>33</v>
      </c>
    </row>
    <row r="44845" spans="1:6" x14ac:dyDescent="0.35">
      <c r="A44845" s="1">
        <v>42585</v>
      </c>
      <c r="B44845" s="2" t="s">
        <v>14</v>
      </c>
      <c r="C44845">
        <v>120</v>
      </c>
      <c r="D44845">
        <v>4813.2</v>
      </c>
      <c r="E44845" s="2" t="s">
        <v>31</v>
      </c>
      <c r="F44845" s="2" t="s">
        <v>33</v>
      </c>
    </row>
    <row r="44846" spans="1:6" x14ac:dyDescent="0.35">
      <c r="A44846" s="1">
        <v>42621</v>
      </c>
      <c r="B44846" s="2" t="s">
        <v>10</v>
      </c>
      <c r="C44846">
        <v>96</v>
      </c>
      <c r="D44846">
        <v>2953.92</v>
      </c>
      <c r="E44846" s="2" t="s">
        <v>31</v>
      </c>
      <c r="F44846" s="2" t="s">
        <v>33</v>
      </c>
    </row>
    <row r="44847" spans="1:6" x14ac:dyDescent="0.35">
      <c r="A44847" s="1">
        <v>42713</v>
      </c>
      <c r="B44847" s="2" t="s">
        <v>12</v>
      </c>
      <c r="C44847">
        <v>72</v>
      </c>
      <c r="D44847">
        <v>1190.1600000000001</v>
      </c>
      <c r="E44847" s="2" t="s">
        <v>31</v>
      </c>
      <c r="F44847" s="2" t="s">
        <v>33</v>
      </c>
    </row>
    <row r="44848" spans="1:6" x14ac:dyDescent="0.35">
      <c r="A44848" s="1">
        <v>42817</v>
      </c>
      <c r="B44848" s="2" t="s">
        <v>11</v>
      </c>
      <c r="C44848">
        <v>228</v>
      </c>
      <c r="D44848">
        <v>4646.6400000000003</v>
      </c>
      <c r="E44848" s="2" t="s">
        <v>31</v>
      </c>
      <c r="F44848" s="2" t="s">
        <v>33</v>
      </c>
    </row>
    <row r="44849" spans="1:6" x14ac:dyDescent="0.35">
      <c r="A44849" s="1">
        <v>42724</v>
      </c>
      <c r="B44849" s="2" t="s">
        <v>11</v>
      </c>
      <c r="C44849">
        <v>84</v>
      </c>
      <c r="D44849">
        <v>1842.12</v>
      </c>
      <c r="E44849" s="2" t="s">
        <v>31</v>
      </c>
      <c r="F44849" s="2" t="s">
        <v>33</v>
      </c>
    </row>
    <row r="44850" spans="1:6" x14ac:dyDescent="0.35">
      <c r="A44850" s="1">
        <v>42378</v>
      </c>
      <c r="B44850" s="2" t="s">
        <v>6</v>
      </c>
      <c r="C44850">
        <v>72</v>
      </c>
      <c r="D44850">
        <v>2247.12</v>
      </c>
      <c r="E44850" s="2" t="s">
        <v>31</v>
      </c>
      <c r="F44850" s="2" t="s">
        <v>33</v>
      </c>
    </row>
    <row r="44851" spans="1:6" x14ac:dyDescent="0.35">
      <c r="A44851" s="1">
        <v>42885</v>
      </c>
      <c r="B44851" s="2" t="s">
        <v>15</v>
      </c>
      <c r="C44851">
        <v>60</v>
      </c>
      <c r="D44851">
        <v>1974.6</v>
      </c>
      <c r="E44851" s="2" t="s">
        <v>31</v>
      </c>
      <c r="F44851" s="2" t="s">
        <v>33</v>
      </c>
    </row>
    <row r="44852" spans="1:6" x14ac:dyDescent="0.35">
      <c r="A44852" s="1">
        <v>43081</v>
      </c>
      <c r="B44852" s="2" t="s">
        <v>12</v>
      </c>
      <c r="C44852">
        <v>120</v>
      </c>
      <c r="D44852">
        <v>1933.2</v>
      </c>
      <c r="E44852" s="2" t="s">
        <v>31</v>
      </c>
      <c r="F44852" s="2" t="s">
        <v>33</v>
      </c>
    </row>
    <row r="44853" spans="1:6" x14ac:dyDescent="0.35">
      <c r="A44853" s="1">
        <v>42505</v>
      </c>
      <c r="B44853" s="2" t="s">
        <v>13</v>
      </c>
      <c r="C44853">
        <v>72</v>
      </c>
      <c r="D44853">
        <v>2197.44</v>
      </c>
      <c r="E44853" s="2" t="s">
        <v>31</v>
      </c>
      <c r="F44853" s="2" t="s">
        <v>33</v>
      </c>
    </row>
    <row r="44854" spans="1:6" x14ac:dyDescent="0.35">
      <c r="A44854" s="1">
        <v>42505</v>
      </c>
      <c r="B44854" s="2" t="s">
        <v>14</v>
      </c>
      <c r="C44854">
        <v>72</v>
      </c>
      <c r="D44854">
        <v>3124.08</v>
      </c>
      <c r="E44854" s="2" t="s">
        <v>31</v>
      </c>
      <c r="F44854" s="2" t="s">
        <v>33</v>
      </c>
    </row>
    <row r="44855" spans="1:6" x14ac:dyDescent="0.35">
      <c r="A44855" s="1">
        <v>42709</v>
      </c>
      <c r="B44855" s="2" t="s">
        <v>9</v>
      </c>
      <c r="C44855">
        <v>108</v>
      </c>
      <c r="D44855">
        <v>658.8</v>
      </c>
      <c r="E44855" s="2" t="s">
        <v>31</v>
      </c>
      <c r="F44855" s="2" t="s">
        <v>33</v>
      </c>
    </row>
    <row r="44856" spans="1:6" x14ac:dyDescent="0.35">
      <c r="A44856" s="1">
        <v>43058</v>
      </c>
      <c r="B44856" s="2" t="s">
        <v>11</v>
      </c>
      <c r="C44856">
        <v>144</v>
      </c>
      <c r="D44856">
        <v>2892.96</v>
      </c>
      <c r="E44856" s="2" t="s">
        <v>31</v>
      </c>
      <c r="F44856" s="2" t="s">
        <v>33</v>
      </c>
    </row>
    <row r="44857" spans="1:6" x14ac:dyDescent="0.35">
      <c r="A44857" s="1">
        <v>42697</v>
      </c>
      <c r="B44857" s="2" t="s">
        <v>6</v>
      </c>
      <c r="C44857">
        <v>228</v>
      </c>
      <c r="D44857">
        <v>6985.92</v>
      </c>
      <c r="E44857" s="2" t="s">
        <v>31</v>
      </c>
      <c r="F44857" s="2" t="s">
        <v>33</v>
      </c>
    </row>
    <row r="44858" spans="1:6" x14ac:dyDescent="0.35">
      <c r="A44858" s="1">
        <v>42508</v>
      </c>
      <c r="B44858" s="2" t="s">
        <v>13</v>
      </c>
      <c r="C44858">
        <v>144</v>
      </c>
      <c r="D44858">
        <v>4377.6000000000004</v>
      </c>
      <c r="E44858" s="2" t="s">
        <v>31</v>
      </c>
      <c r="F44858" s="2" t="s">
        <v>33</v>
      </c>
    </row>
    <row r="44859" spans="1:6" x14ac:dyDescent="0.35">
      <c r="A44859" s="1">
        <v>42493</v>
      </c>
      <c r="B44859" s="2" t="s">
        <v>12</v>
      </c>
      <c r="C44859">
        <v>228</v>
      </c>
      <c r="D44859">
        <v>4275</v>
      </c>
      <c r="E44859" s="2" t="s">
        <v>31</v>
      </c>
      <c r="F44859" s="2" t="s">
        <v>33</v>
      </c>
    </row>
    <row r="44860" spans="1:6" x14ac:dyDescent="0.35">
      <c r="A44860" s="1">
        <v>42690</v>
      </c>
      <c r="B44860" s="2" t="s">
        <v>6</v>
      </c>
      <c r="C44860">
        <v>36</v>
      </c>
      <c r="D44860">
        <v>1156.32</v>
      </c>
      <c r="E44860" s="2" t="s">
        <v>31</v>
      </c>
      <c r="F44860" s="2" t="s">
        <v>33</v>
      </c>
    </row>
    <row r="44861" spans="1:6" x14ac:dyDescent="0.35">
      <c r="A44861" s="1">
        <v>43094</v>
      </c>
      <c r="B44861" s="2" t="s">
        <v>13</v>
      </c>
      <c r="C44861">
        <v>48</v>
      </c>
      <c r="D44861">
        <v>1489.44</v>
      </c>
      <c r="E44861" s="2" t="s">
        <v>31</v>
      </c>
      <c r="F44861" s="2" t="s">
        <v>33</v>
      </c>
    </row>
    <row r="44862" spans="1:6" x14ac:dyDescent="0.35">
      <c r="A44862" s="1">
        <v>42711</v>
      </c>
      <c r="B44862" s="2" t="s">
        <v>15</v>
      </c>
      <c r="C44862">
        <v>84</v>
      </c>
      <c r="D44862">
        <v>3043.32</v>
      </c>
      <c r="E44862" s="2" t="s">
        <v>31</v>
      </c>
      <c r="F44862" s="2" t="s">
        <v>33</v>
      </c>
    </row>
    <row r="44863" spans="1:6" x14ac:dyDescent="0.35">
      <c r="A44863" s="1">
        <v>42729</v>
      </c>
      <c r="B44863" s="2" t="s">
        <v>6</v>
      </c>
      <c r="C44863">
        <v>120</v>
      </c>
      <c r="D44863">
        <v>3908.4</v>
      </c>
      <c r="E44863" s="2" t="s">
        <v>31</v>
      </c>
      <c r="F44863" s="2" t="s">
        <v>33</v>
      </c>
    </row>
    <row r="44864" spans="1:6" x14ac:dyDescent="0.35">
      <c r="A44864" s="1">
        <v>43092</v>
      </c>
      <c r="B44864" s="2" t="s">
        <v>15</v>
      </c>
      <c r="C44864">
        <v>72</v>
      </c>
      <c r="D44864">
        <v>2556</v>
      </c>
      <c r="E44864" s="2" t="s">
        <v>31</v>
      </c>
      <c r="F44864" s="2" t="s">
        <v>33</v>
      </c>
    </row>
    <row r="44865" spans="1:6" x14ac:dyDescent="0.35">
      <c r="A44865" s="1">
        <v>43057</v>
      </c>
      <c r="B44865" s="2" t="s">
        <v>11</v>
      </c>
      <c r="C44865">
        <v>96</v>
      </c>
      <c r="D44865">
        <v>1888.32</v>
      </c>
      <c r="E44865" s="2" t="s">
        <v>31</v>
      </c>
      <c r="F44865" s="2" t="s">
        <v>33</v>
      </c>
    </row>
    <row r="44866" spans="1:6" x14ac:dyDescent="0.35">
      <c r="A44866" s="1">
        <v>42727</v>
      </c>
      <c r="B44866" s="2" t="s">
        <v>10</v>
      </c>
      <c r="C44866">
        <v>48</v>
      </c>
      <c r="D44866">
        <v>1412.16</v>
      </c>
      <c r="E44866" s="2" t="s">
        <v>31</v>
      </c>
      <c r="F44866" s="2" t="s">
        <v>33</v>
      </c>
    </row>
    <row r="44867" spans="1:6" x14ac:dyDescent="0.35">
      <c r="A44867" s="1">
        <v>42698</v>
      </c>
      <c r="B44867" s="2" t="s">
        <v>10</v>
      </c>
      <c r="C44867">
        <v>48</v>
      </c>
      <c r="D44867">
        <v>1443.36</v>
      </c>
      <c r="E44867" s="2" t="s">
        <v>31</v>
      </c>
      <c r="F44867" s="2" t="s">
        <v>33</v>
      </c>
    </row>
    <row r="44868" spans="1:6" x14ac:dyDescent="0.35">
      <c r="A44868" s="1">
        <v>42696</v>
      </c>
      <c r="B44868" s="2" t="s">
        <v>12</v>
      </c>
      <c r="C44868">
        <v>108</v>
      </c>
      <c r="D44868">
        <v>1855.44</v>
      </c>
      <c r="E44868" s="2" t="s">
        <v>31</v>
      </c>
      <c r="F44868" s="2" t="s">
        <v>33</v>
      </c>
    </row>
    <row r="44869" spans="1:6" x14ac:dyDescent="0.35">
      <c r="A44869" s="1">
        <v>42700</v>
      </c>
      <c r="B44869" s="2" t="s">
        <v>15</v>
      </c>
      <c r="C44869">
        <v>96</v>
      </c>
      <c r="D44869">
        <v>3427.2</v>
      </c>
      <c r="E44869" s="2" t="s">
        <v>31</v>
      </c>
      <c r="F44869" s="2" t="s">
        <v>33</v>
      </c>
    </row>
    <row r="44870" spans="1:6" x14ac:dyDescent="0.35">
      <c r="A44870" s="1">
        <v>42719</v>
      </c>
      <c r="B44870" s="2" t="s">
        <v>13</v>
      </c>
      <c r="C44870">
        <v>108</v>
      </c>
      <c r="D44870">
        <v>2998.08</v>
      </c>
      <c r="E44870" s="2" t="s">
        <v>31</v>
      </c>
      <c r="F44870" s="2" t="s">
        <v>33</v>
      </c>
    </row>
    <row r="44871" spans="1:6" x14ac:dyDescent="0.35">
      <c r="A44871" s="1">
        <v>42712</v>
      </c>
      <c r="B44871" s="2" t="s">
        <v>12</v>
      </c>
      <c r="C44871">
        <v>96</v>
      </c>
      <c r="D44871">
        <v>1734.72</v>
      </c>
      <c r="E44871" s="2" t="s">
        <v>31</v>
      </c>
      <c r="F44871" s="2" t="s">
        <v>33</v>
      </c>
    </row>
    <row r="44872" spans="1:6" x14ac:dyDescent="0.35">
      <c r="A44872" s="1">
        <v>43086</v>
      </c>
      <c r="B44872" s="2" t="s">
        <v>13</v>
      </c>
      <c r="C44872">
        <v>108</v>
      </c>
      <c r="D44872">
        <v>3032.64</v>
      </c>
      <c r="E44872" s="2" t="s">
        <v>31</v>
      </c>
      <c r="F44872" s="2" t="s">
        <v>33</v>
      </c>
    </row>
    <row r="44873" spans="1:6" x14ac:dyDescent="0.35">
      <c r="A44873" s="1">
        <v>43045</v>
      </c>
      <c r="B44873" s="2" t="s">
        <v>10</v>
      </c>
      <c r="C44873">
        <v>60</v>
      </c>
      <c r="D44873">
        <v>1699.2</v>
      </c>
      <c r="E44873" s="2" t="s">
        <v>31</v>
      </c>
      <c r="F44873" s="2" t="s">
        <v>33</v>
      </c>
    </row>
    <row r="44874" spans="1:6" x14ac:dyDescent="0.35">
      <c r="A44874" s="1">
        <v>42712</v>
      </c>
      <c r="B44874" s="2" t="s">
        <v>13</v>
      </c>
      <c r="C44874">
        <v>72</v>
      </c>
      <c r="D44874">
        <v>2207.52</v>
      </c>
      <c r="E44874" s="2" t="s">
        <v>31</v>
      </c>
      <c r="F44874" s="2" t="s">
        <v>33</v>
      </c>
    </row>
    <row r="44875" spans="1:6" x14ac:dyDescent="0.35">
      <c r="A44875" s="1">
        <v>42834</v>
      </c>
      <c r="B44875" s="2" t="s">
        <v>12</v>
      </c>
      <c r="C44875">
        <v>180</v>
      </c>
      <c r="D44875">
        <v>3304.8</v>
      </c>
      <c r="E44875" s="2" t="s">
        <v>31</v>
      </c>
      <c r="F44875" s="2" t="s">
        <v>33</v>
      </c>
    </row>
    <row r="44876" spans="1:6" x14ac:dyDescent="0.35">
      <c r="A44876" s="1">
        <v>43097</v>
      </c>
      <c r="B44876" s="2" t="s">
        <v>14</v>
      </c>
      <c r="C44876">
        <v>108</v>
      </c>
      <c r="D44876">
        <v>4899.96</v>
      </c>
      <c r="E44876" s="2" t="s">
        <v>31</v>
      </c>
      <c r="F44876" s="2" t="s">
        <v>33</v>
      </c>
    </row>
    <row r="44877" spans="1:6" x14ac:dyDescent="0.35">
      <c r="A44877" s="1">
        <v>42782</v>
      </c>
      <c r="B44877" s="2" t="s">
        <v>6</v>
      </c>
      <c r="C44877">
        <v>48</v>
      </c>
      <c r="D44877">
        <v>1450.56</v>
      </c>
      <c r="E44877" s="2" t="s">
        <v>31</v>
      </c>
      <c r="F44877" s="2" t="s">
        <v>33</v>
      </c>
    </row>
    <row r="44878" spans="1:6" x14ac:dyDescent="0.35">
      <c r="A44878" s="1">
        <v>42387</v>
      </c>
      <c r="B44878" s="2" t="s">
        <v>9</v>
      </c>
      <c r="C44878">
        <v>72</v>
      </c>
      <c r="D44878">
        <v>485.28</v>
      </c>
      <c r="E44878" s="2" t="s">
        <v>31</v>
      </c>
      <c r="F44878" s="2" t="s">
        <v>33</v>
      </c>
    </row>
    <row r="44879" spans="1:6" x14ac:dyDescent="0.35">
      <c r="A44879" s="1">
        <v>42630</v>
      </c>
      <c r="B44879" s="2" t="s">
        <v>15</v>
      </c>
      <c r="C44879">
        <v>36</v>
      </c>
      <c r="D44879">
        <v>1266.8399999999999</v>
      </c>
      <c r="E44879" s="2" t="s">
        <v>31</v>
      </c>
      <c r="F44879" s="2" t="s">
        <v>33</v>
      </c>
    </row>
    <row r="44880" spans="1:6" x14ac:dyDescent="0.35">
      <c r="A44880" s="1">
        <v>42697</v>
      </c>
      <c r="B44880" s="2" t="s">
        <v>14</v>
      </c>
      <c r="C44880">
        <v>84</v>
      </c>
      <c r="D44880">
        <v>3555.72</v>
      </c>
      <c r="E44880" s="2" t="s">
        <v>31</v>
      </c>
      <c r="F44880" s="2" t="s">
        <v>33</v>
      </c>
    </row>
    <row r="44881" spans="1:6" x14ac:dyDescent="0.35">
      <c r="A44881" s="1">
        <v>43066</v>
      </c>
      <c r="B44881" s="2" t="s">
        <v>12</v>
      </c>
      <c r="C44881">
        <v>264</v>
      </c>
      <c r="D44881">
        <v>4332.24</v>
      </c>
      <c r="E44881" s="2" t="s">
        <v>31</v>
      </c>
      <c r="F44881" s="2" t="s">
        <v>33</v>
      </c>
    </row>
    <row r="44882" spans="1:6" x14ac:dyDescent="0.35">
      <c r="A44882" s="1">
        <v>42708</v>
      </c>
      <c r="B44882" s="2" t="s">
        <v>11</v>
      </c>
      <c r="C44882">
        <v>84</v>
      </c>
      <c r="D44882">
        <v>1685.88</v>
      </c>
      <c r="E44882" s="2" t="s">
        <v>31</v>
      </c>
      <c r="F44882" s="2" t="s">
        <v>33</v>
      </c>
    </row>
    <row r="44883" spans="1:6" x14ac:dyDescent="0.35">
      <c r="A44883" s="1">
        <v>42713</v>
      </c>
      <c r="B44883" s="2" t="s">
        <v>11</v>
      </c>
      <c r="C44883">
        <v>36</v>
      </c>
      <c r="D44883">
        <v>822.24</v>
      </c>
      <c r="E44883" s="2" t="s">
        <v>31</v>
      </c>
      <c r="F44883" s="2" t="s">
        <v>33</v>
      </c>
    </row>
    <row r="44884" spans="1:6" x14ac:dyDescent="0.35">
      <c r="A44884" s="1">
        <v>43096</v>
      </c>
      <c r="B44884" s="2" t="s">
        <v>11</v>
      </c>
      <c r="C44884">
        <v>96</v>
      </c>
      <c r="D44884">
        <v>1963.2</v>
      </c>
      <c r="E44884" s="2" t="s">
        <v>31</v>
      </c>
      <c r="F44884" s="2" t="s">
        <v>33</v>
      </c>
    </row>
    <row r="44885" spans="1:6" x14ac:dyDescent="0.35">
      <c r="A44885" s="1">
        <v>42701</v>
      </c>
      <c r="B44885" s="2" t="s">
        <v>15</v>
      </c>
      <c r="C44885">
        <v>72</v>
      </c>
      <c r="D44885">
        <v>2532.2399999999998</v>
      </c>
      <c r="E44885" s="2" t="s">
        <v>31</v>
      </c>
      <c r="F44885" s="2" t="s">
        <v>33</v>
      </c>
    </row>
    <row r="44886" spans="1:6" x14ac:dyDescent="0.35">
      <c r="A44886" s="1">
        <v>43093</v>
      </c>
      <c r="B44886" s="2" t="s">
        <v>9</v>
      </c>
      <c r="C44886">
        <v>168</v>
      </c>
      <c r="D44886">
        <v>756</v>
      </c>
      <c r="E44886" s="2" t="s">
        <v>31</v>
      </c>
      <c r="F44886" s="2" t="s">
        <v>33</v>
      </c>
    </row>
    <row r="44887" spans="1:6" x14ac:dyDescent="0.35">
      <c r="A44887" s="1">
        <v>42693</v>
      </c>
      <c r="B44887" s="2" t="s">
        <v>11</v>
      </c>
      <c r="C44887">
        <v>288</v>
      </c>
      <c r="D44887">
        <v>5489.28</v>
      </c>
      <c r="E44887" s="2" t="s">
        <v>31</v>
      </c>
      <c r="F44887" s="2" t="s">
        <v>33</v>
      </c>
    </row>
    <row r="44888" spans="1:6" x14ac:dyDescent="0.35">
      <c r="A44888" s="1">
        <v>43056</v>
      </c>
      <c r="B44888" s="2" t="s">
        <v>6</v>
      </c>
      <c r="C44888">
        <v>72</v>
      </c>
      <c r="D44888">
        <v>2218.3200000000002</v>
      </c>
      <c r="E44888" s="2" t="s">
        <v>31</v>
      </c>
      <c r="F44888" s="2" t="s">
        <v>33</v>
      </c>
    </row>
    <row r="44889" spans="1:6" x14ac:dyDescent="0.35">
      <c r="A44889" s="1">
        <v>43059</v>
      </c>
      <c r="B44889" s="2" t="s">
        <v>14</v>
      </c>
      <c r="C44889">
        <v>204</v>
      </c>
      <c r="D44889">
        <v>8415</v>
      </c>
      <c r="E44889" s="2" t="s">
        <v>31</v>
      </c>
      <c r="F44889" s="2" t="s">
        <v>33</v>
      </c>
    </row>
    <row r="44890" spans="1:6" x14ac:dyDescent="0.35">
      <c r="A44890" s="1">
        <v>42631</v>
      </c>
      <c r="B44890" s="2" t="s">
        <v>9</v>
      </c>
      <c r="C44890">
        <v>96</v>
      </c>
      <c r="D44890">
        <v>637.44000000000005</v>
      </c>
      <c r="E44890" s="2" t="s">
        <v>31</v>
      </c>
      <c r="F44890" s="2" t="s">
        <v>33</v>
      </c>
    </row>
    <row r="44891" spans="1:6" x14ac:dyDescent="0.35">
      <c r="A44891" s="1">
        <v>43073</v>
      </c>
      <c r="B44891" s="2" t="s">
        <v>6</v>
      </c>
      <c r="C44891">
        <v>96</v>
      </c>
      <c r="D44891">
        <v>2903.04</v>
      </c>
      <c r="E44891" s="2" t="s">
        <v>31</v>
      </c>
      <c r="F44891" s="2" t="s">
        <v>33</v>
      </c>
    </row>
    <row r="44892" spans="1:6" x14ac:dyDescent="0.35">
      <c r="A44892" s="1">
        <v>43054</v>
      </c>
      <c r="B44892" s="2" t="s">
        <v>11</v>
      </c>
      <c r="C44892">
        <v>12</v>
      </c>
      <c r="D44892">
        <v>234.24</v>
      </c>
      <c r="E44892" s="2" t="s">
        <v>31</v>
      </c>
      <c r="F44892" s="2" t="s">
        <v>33</v>
      </c>
    </row>
    <row r="44893" spans="1:6" x14ac:dyDescent="0.35">
      <c r="A44893" s="1">
        <v>43045</v>
      </c>
      <c r="B44893" s="2" t="s">
        <v>13</v>
      </c>
      <c r="C44893">
        <v>204</v>
      </c>
      <c r="D44893">
        <v>5779.32</v>
      </c>
      <c r="E44893" s="2" t="s">
        <v>31</v>
      </c>
      <c r="F44893" s="2" t="s">
        <v>33</v>
      </c>
    </row>
    <row r="44894" spans="1:6" x14ac:dyDescent="0.35">
      <c r="A44894" s="1">
        <v>43081</v>
      </c>
      <c r="B44894" s="2" t="s">
        <v>12</v>
      </c>
      <c r="C44894">
        <v>84</v>
      </c>
      <c r="D44894">
        <v>1464.12</v>
      </c>
      <c r="E44894" s="2" t="s">
        <v>31</v>
      </c>
      <c r="F44894" s="2" t="s">
        <v>33</v>
      </c>
    </row>
    <row r="44895" spans="1:6" x14ac:dyDescent="0.35">
      <c r="A44895" s="1">
        <v>42998</v>
      </c>
      <c r="B44895" s="2" t="s">
        <v>10</v>
      </c>
      <c r="C44895">
        <v>72</v>
      </c>
      <c r="D44895">
        <v>2116.8000000000002</v>
      </c>
      <c r="E44895" s="2" t="s">
        <v>31</v>
      </c>
      <c r="F44895" s="2" t="s">
        <v>33</v>
      </c>
    </row>
    <row r="44896" spans="1:6" x14ac:dyDescent="0.35">
      <c r="A44896" s="1">
        <v>42786</v>
      </c>
      <c r="B44896" s="2" t="s">
        <v>13</v>
      </c>
      <c r="C44896">
        <v>84</v>
      </c>
      <c r="D44896">
        <v>2524.1999999999998</v>
      </c>
      <c r="E44896" s="2" t="s">
        <v>31</v>
      </c>
      <c r="F44896" s="2" t="s">
        <v>33</v>
      </c>
    </row>
    <row r="44897" spans="1:6" x14ac:dyDescent="0.35">
      <c r="A44897" s="1">
        <v>42642</v>
      </c>
      <c r="B44897" s="2" t="s">
        <v>9</v>
      </c>
      <c r="C44897">
        <v>84</v>
      </c>
      <c r="D44897">
        <v>558.6</v>
      </c>
      <c r="E44897" s="2" t="s">
        <v>31</v>
      </c>
      <c r="F44897" s="2" t="s">
        <v>33</v>
      </c>
    </row>
    <row r="44898" spans="1:6" x14ac:dyDescent="0.35">
      <c r="A44898" s="1">
        <v>43063</v>
      </c>
      <c r="B44898" s="2" t="s">
        <v>12</v>
      </c>
      <c r="C44898">
        <v>96</v>
      </c>
      <c r="D44898">
        <v>1759.68</v>
      </c>
      <c r="E44898" s="2" t="s">
        <v>31</v>
      </c>
      <c r="F44898" s="2" t="s">
        <v>33</v>
      </c>
    </row>
    <row r="44899" spans="1:6" x14ac:dyDescent="0.35">
      <c r="A44899" s="1">
        <v>42726</v>
      </c>
      <c r="B44899" s="2" t="s">
        <v>10</v>
      </c>
      <c r="C44899">
        <v>288</v>
      </c>
      <c r="D44899">
        <v>9080.64</v>
      </c>
      <c r="E44899" s="2" t="s">
        <v>31</v>
      </c>
      <c r="F44899" s="2" t="s">
        <v>33</v>
      </c>
    </row>
    <row r="44900" spans="1:6" x14ac:dyDescent="0.35">
      <c r="A44900" s="1">
        <v>42966</v>
      </c>
      <c r="B44900" s="2" t="s">
        <v>12</v>
      </c>
      <c r="C44900">
        <v>72</v>
      </c>
      <c r="D44900">
        <v>1238.4000000000001</v>
      </c>
      <c r="E44900" s="2" t="s">
        <v>31</v>
      </c>
      <c r="F44900" s="2" t="s">
        <v>33</v>
      </c>
    </row>
    <row r="44901" spans="1:6" x14ac:dyDescent="0.35">
      <c r="A44901" s="1">
        <v>43065</v>
      </c>
      <c r="B44901" s="2" t="s">
        <v>12</v>
      </c>
      <c r="C44901">
        <v>72</v>
      </c>
      <c r="D44901">
        <v>1291.68</v>
      </c>
      <c r="E44901" s="2" t="s">
        <v>31</v>
      </c>
      <c r="F44901" s="2" t="s">
        <v>33</v>
      </c>
    </row>
    <row r="44902" spans="1:6" x14ac:dyDescent="0.35">
      <c r="A44902" s="1">
        <v>42720</v>
      </c>
      <c r="B44902" s="2" t="s">
        <v>11</v>
      </c>
      <c r="C44902">
        <v>132</v>
      </c>
      <c r="D44902">
        <v>2509.3200000000002</v>
      </c>
      <c r="E44902" s="2" t="s">
        <v>31</v>
      </c>
      <c r="F44902" s="2" t="s">
        <v>33</v>
      </c>
    </row>
    <row r="44903" spans="1:6" x14ac:dyDescent="0.35">
      <c r="A44903" s="1">
        <v>43043</v>
      </c>
      <c r="B44903" s="2" t="s">
        <v>10</v>
      </c>
      <c r="C44903">
        <v>120</v>
      </c>
      <c r="D44903">
        <v>3504</v>
      </c>
      <c r="E44903" s="2" t="s">
        <v>31</v>
      </c>
      <c r="F44903" s="2" t="s">
        <v>33</v>
      </c>
    </row>
    <row r="44904" spans="1:6" x14ac:dyDescent="0.35">
      <c r="A44904" s="1">
        <v>43045</v>
      </c>
      <c r="B44904" s="2" t="s">
        <v>13</v>
      </c>
      <c r="C44904">
        <v>264</v>
      </c>
      <c r="D44904">
        <v>8286.9599999999991</v>
      </c>
      <c r="E44904" s="2" t="s">
        <v>31</v>
      </c>
      <c r="F44904" s="2" t="s">
        <v>33</v>
      </c>
    </row>
    <row r="44905" spans="1:6" x14ac:dyDescent="0.35">
      <c r="A44905" s="1">
        <v>42896</v>
      </c>
      <c r="B44905" s="2" t="s">
        <v>12</v>
      </c>
      <c r="C44905">
        <v>168</v>
      </c>
      <c r="D44905">
        <v>3101.28</v>
      </c>
      <c r="E44905" s="2" t="s">
        <v>31</v>
      </c>
      <c r="F44905" s="2" t="s">
        <v>33</v>
      </c>
    </row>
    <row r="44906" spans="1:6" x14ac:dyDescent="0.35">
      <c r="A44906" s="1">
        <v>42781</v>
      </c>
      <c r="B44906" s="2" t="s">
        <v>14</v>
      </c>
      <c r="C44906">
        <v>228</v>
      </c>
      <c r="D44906">
        <v>9254.52</v>
      </c>
      <c r="E44906" s="2" t="s">
        <v>31</v>
      </c>
      <c r="F44906" s="2" t="s">
        <v>33</v>
      </c>
    </row>
    <row r="44907" spans="1:6" x14ac:dyDescent="0.35">
      <c r="A44907" s="1">
        <v>42541</v>
      </c>
      <c r="B44907" s="2" t="s">
        <v>13</v>
      </c>
      <c r="C44907">
        <v>84</v>
      </c>
      <c r="D44907">
        <v>2558.64</v>
      </c>
      <c r="E44907" s="2" t="s">
        <v>31</v>
      </c>
      <c r="F44907" s="2" t="s">
        <v>33</v>
      </c>
    </row>
    <row r="44908" spans="1:6" x14ac:dyDescent="0.35">
      <c r="A44908" s="1">
        <v>43057</v>
      </c>
      <c r="B44908" s="2" t="s">
        <v>14</v>
      </c>
      <c r="C44908">
        <v>24</v>
      </c>
      <c r="D44908">
        <v>1001.52</v>
      </c>
      <c r="E44908" s="2" t="s">
        <v>31</v>
      </c>
      <c r="F44908" s="2" t="s">
        <v>33</v>
      </c>
    </row>
    <row r="44909" spans="1:6" x14ac:dyDescent="0.35">
      <c r="A44909" s="1">
        <v>43059</v>
      </c>
      <c r="B44909" s="2" t="s">
        <v>10</v>
      </c>
      <c r="C44909">
        <v>60</v>
      </c>
      <c r="D44909">
        <v>1798.2</v>
      </c>
      <c r="E44909" s="2" t="s">
        <v>31</v>
      </c>
      <c r="F44909" s="2" t="s">
        <v>33</v>
      </c>
    </row>
    <row r="44910" spans="1:6" x14ac:dyDescent="0.35">
      <c r="A44910" s="1">
        <v>43092</v>
      </c>
      <c r="B44910" s="2" t="s">
        <v>12</v>
      </c>
      <c r="C44910">
        <v>84</v>
      </c>
      <c r="D44910">
        <v>1353.24</v>
      </c>
      <c r="E44910" s="2" t="s">
        <v>31</v>
      </c>
      <c r="F44910" s="2" t="s">
        <v>33</v>
      </c>
    </row>
    <row r="44911" spans="1:6" x14ac:dyDescent="0.35">
      <c r="A44911" s="1">
        <v>42527</v>
      </c>
      <c r="B44911" s="2" t="s">
        <v>15</v>
      </c>
      <c r="C44911">
        <v>96</v>
      </c>
      <c r="D44911">
        <v>3166.08</v>
      </c>
      <c r="E44911" s="2" t="s">
        <v>31</v>
      </c>
      <c r="F44911" s="2" t="s">
        <v>33</v>
      </c>
    </row>
    <row r="44912" spans="1:6" x14ac:dyDescent="0.35">
      <c r="A44912" s="1">
        <v>43080</v>
      </c>
      <c r="B44912" s="2" t="s">
        <v>9</v>
      </c>
      <c r="C44912">
        <v>60</v>
      </c>
      <c r="D44912">
        <v>284.39999999999998</v>
      </c>
      <c r="E44912" s="2" t="s">
        <v>31</v>
      </c>
      <c r="F44912" s="2" t="s">
        <v>33</v>
      </c>
    </row>
    <row r="44913" spans="1:6" x14ac:dyDescent="0.35">
      <c r="A44913" s="1">
        <v>42886</v>
      </c>
      <c r="B44913" s="2" t="s">
        <v>14</v>
      </c>
      <c r="C44913">
        <v>72</v>
      </c>
      <c r="D44913">
        <v>3154.32</v>
      </c>
      <c r="E44913" s="2" t="s">
        <v>31</v>
      </c>
      <c r="F44913" s="2" t="s">
        <v>33</v>
      </c>
    </row>
    <row r="44914" spans="1:6" x14ac:dyDescent="0.35">
      <c r="A44914" s="1">
        <v>42689</v>
      </c>
      <c r="B44914" s="2" t="s">
        <v>10</v>
      </c>
      <c r="C44914">
        <v>168</v>
      </c>
      <c r="D44914">
        <v>5097.12</v>
      </c>
      <c r="E44914" s="2" t="s">
        <v>31</v>
      </c>
      <c r="F44914" s="2" t="s">
        <v>33</v>
      </c>
    </row>
    <row r="44915" spans="1:6" x14ac:dyDescent="0.35">
      <c r="A44915" s="1">
        <v>42769</v>
      </c>
      <c r="B44915" s="2" t="s">
        <v>12</v>
      </c>
      <c r="C44915">
        <v>24</v>
      </c>
      <c r="D44915">
        <v>419.28</v>
      </c>
      <c r="E44915" s="2" t="s">
        <v>31</v>
      </c>
      <c r="F44915" s="2" t="s">
        <v>33</v>
      </c>
    </row>
    <row r="44916" spans="1:6" x14ac:dyDescent="0.35">
      <c r="A44916" s="1">
        <v>42733</v>
      </c>
      <c r="B44916" s="2" t="s">
        <v>9</v>
      </c>
      <c r="C44916">
        <v>168</v>
      </c>
      <c r="D44916">
        <v>1090.32</v>
      </c>
      <c r="E44916" s="2" t="s">
        <v>31</v>
      </c>
      <c r="F44916" s="2" t="s">
        <v>33</v>
      </c>
    </row>
    <row r="44917" spans="1:6" x14ac:dyDescent="0.35">
      <c r="A44917" s="1">
        <v>43009</v>
      </c>
      <c r="B44917" s="2" t="s">
        <v>6</v>
      </c>
      <c r="C44917">
        <v>72</v>
      </c>
      <c r="D44917">
        <v>2310.48</v>
      </c>
      <c r="E44917" s="2" t="s">
        <v>31</v>
      </c>
      <c r="F44917" s="2" t="s">
        <v>33</v>
      </c>
    </row>
    <row r="44918" spans="1:6" x14ac:dyDescent="0.35">
      <c r="A44918" s="1">
        <v>43092</v>
      </c>
      <c r="B44918" s="2" t="s">
        <v>13</v>
      </c>
      <c r="C44918">
        <v>96</v>
      </c>
      <c r="D44918">
        <v>2812.8</v>
      </c>
      <c r="E44918" s="2" t="s">
        <v>31</v>
      </c>
      <c r="F44918" s="2" t="s">
        <v>33</v>
      </c>
    </row>
    <row r="44919" spans="1:6" x14ac:dyDescent="0.35">
      <c r="A44919" s="1">
        <v>43043</v>
      </c>
      <c r="B44919" s="2" t="s">
        <v>13</v>
      </c>
      <c r="C44919">
        <v>228</v>
      </c>
      <c r="D44919">
        <v>6612</v>
      </c>
      <c r="E44919" s="2" t="s">
        <v>31</v>
      </c>
      <c r="F44919" s="2" t="s">
        <v>33</v>
      </c>
    </row>
    <row r="44920" spans="1:6" x14ac:dyDescent="0.35">
      <c r="A44920" s="1">
        <v>42778</v>
      </c>
      <c r="B44920" s="2" t="s">
        <v>9</v>
      </c>
      <c r="C44920">
        <v>252</v>
      </c>
      <c r="D44920">
        <v>1605.24</v>
      </c>
      <c r="E44920" s="2" t="s">
        <v>31</v>
      </c>
      <c r="F44920" s="2" t="s">
        <v>33</v>
      </c>
    </row>
    <row r="44921" spans="1:6" x14ac:dyDescent="0.35">
      <c r="A44921" s="1">
        <v>42726</v>
      </c>
      <c r="B44921" s="2" t="s">
        <v>10</v>
      </c>
      <c r="C44921">
        <v>84</v>
      </c>
      <c r="D44921">
        <v>2579.64</v>
      </c>
      <c r="E44921" s="2" t="s">
        <v>31</v>
      </c>
      <c r="F44921" s="2" t="s">
        <v>33</v>
      </c>
    </row>
    <row r="44922" spans="1:6" x14ac:dyDescent="0.35">
      <c r="A44922" s="1">
        <v>42727</v>
      </c>
      <c r="B44922" s="2" t="s">
        <v>15</v>
      </c>
      <c r="C44922">
        <v>180</v>
      </c>
      <c r="D44922">
        <v>5909.4</v>
      </c>
      <c r="E44922" s="2" t="s">
        <v>31</v>
      </c>
      <c r="F44922" s="2" t="s">
        <v>33</v>
      </c>
    </row>
    <row r="44923" spans="1:6" x14ac:dyDescent="0.35">
      <c r="A44923" s="1">
        <v>42706</v>
      </c>
      <c r="B44923" s="2" t="s">
        <v>11</v>
      </c>
      <c r="C44923">
        <v>48</v>
      </c>
      <c r="D44923">
        <v>1041.5999999999999</v>
      </c>
      <c r="E44923" s="2" t="s">
        <v>31</v>
      </c>
      <c r="F44923" s="2" t="s">
        <v>33</v>
      </c>
    </row>
    <row r="44924" spans="1:6" x14ac:dyDescent="0.35">
      <c r="A44924" s="1">
        <v>43080</v>
      </c>
      <c r="B44924" s="2" t="s">
        <v>12</v>
      </c>
      <c r="C44924">
        <v>204</v>
      </c>
      <c r="D44924">
        <v>3853.56</v>
      </c>
      <c r="E44924" s="2" t="s">
        <v>31</v>
      </c>
      <c r="F44924" s="2" t="s">
        <v>33</v>
      </c>
    </row>
    <row r="44925" spans="1:6" x14ac:dyDescent="0.35">
      <c r="A44925" s="1">
        <v>42708</v>
      </c>
      <c r="B44925" s="2" t="s">
        <v>14</v>
      </c>
      <c r="C44925">
        <v>96</v>
      </c>
      <c r="D44925">
        <v>4372.8</v>
      </c>
      <c r="E44925" s="2" t="s">
        <v>31</v>
      </c>
      <c r="F44925" s="2" t="s">
        <v>33</v>
      </c>
    </row>
    <row r="44926" spans="1:6" x14ac:dyDescent="0.35">
      <c r="A44926" s="1">
        <v>43070</v>
      </c>
      <c r="B44926" s="2" t="s">
        <v>13</v>
      </c>
      <c r="C44926">
        <v>252</v>
      </c>
      <c r="D44926">
        <v>7617.96</v>
      </c>
      <c r="E44926" s="2" t="s">
        <v>31</v>
      </c>
      <c r="F44926" s="2" t="s">
        <v>33</v>
      </c>
    </row>
    <row r="44927" spans="1:6" x14ac:dyDescent="0.35">
      <c r="A44927" s="1">
        <v>43065</v>
      </c>
      <c r="B44927" s="2" t="s">
        <v>15</v>
      </c>
      <c r="C44927">
        <v>72</v>
      </c>
      <c r="D44927">
        <v>2444.4</v>
      </c>
      <c r="E44927" s="2" t="s">
        <v>31</v>
      </c>
      <c r="F44927" s="2" t="s">
        <v>33</v>
      </c>
    </row>
    <row r="44928" spans="1:6" x14ac:dyDescent="0.35">
      <c r="A44928" s="1">
        <v>43059</v>
      </c>
      <c r="B44928" s="2" t="s">
        <v>11</v>
      </c>
      <c r="C44928">
        <v>96</v>
      </c>
      <c r="D44928">
        <v>2138.88</v>
      </c>
      <c r="E44928" s="2" t="s">
        <v>31</v>
      </c>
      <c r="F44928" s="2" t="s">
        <v>33</v>
      </c>
    </row>
    <row r="44929" spans="1:6" x14ac:dyDescent="0.35">
      <c r="A44929" s="1">
        <v>43045</v>
      </c>
      <c r="B44929" s="2" t="s">
        <v>13</v>
      </c>
      <c r="C44929">
        <v>264</v>
      </c>
      <c r="D44929">
        <v>8120.64</v>
      </c>
      <c r="E44929" s="2" t="s">
        <v>31</v>
      </c>
      <c r="F44929" s="2" t="s">
        <v>33</v>
      </c>
    </row>
    <row r="44930" spans="1:6" x14ac:dyDescent="0.35">
      <c r="A44930" s="1">
        <v>43098</v>
      </c>
      <c r="B44930" s="2" t="s">
        <v>13</v>
      </c>
      <c r="C44930">
        <v>120</v>
      </c>
      <c r="D44930">
        <v>3355.2</v>
      </c>
      <c r="E44930" s="2" t="s">
        <v>31</v>
      </c>
      <c r="F44930" s="2" t="s">
        <v>33</v>
      </c>
    </row>
    <row r="44931" spans="1:6" x14ac:dyDescent="0.35">
      <c r="A44931" s="1">
        <v>42726</v>
      </c>
      <c r="B44931" s="2" t="s">
        <v>12</v>
      </c>
      <c r="C44931">
        <v>96</v>
      </c>
      <c r="D44931">
        <v>1562.88</v>
      </c>
      <c r="E44931" s="2" t="s">
        <v>31</v>
      </c>
      <c r="F44931" s="2" t="s">
        <v>33</v>
      </c>
    </row>
    <row r="44932" spans="1:6" x14ac:dyDescent="0.35">
      <c r="A44932" s="1">
        <v>42577</v>
      </c>
      <c r="B44932" s="2" t="s">
        <v>6</v>
      </c>
      <c r="C44932">
        <v>120</v>
      </c>
      <c r="D44932">
        <v>3648</v>
      </c>
      <c r="E44932" s="2" t="s">
        <v>31</v>
      </c>
      <c r="F44932" s="2" t="s">
        <v>33</v>
      </c>
    </row>
    <row r="44933" spans="1:6" x14ac:dyDescent="0.35">
      <c r="A44933" s="1">
        <v>43051</v>
      </c>
      <c r="B44933" s="2" t="s">
        <v>11</v>
      </c>
      <c r="C44933">
        <v>228</v>
      </c>
      <c r="D44933">
        <v>5009.16</v>
      </c>
      <c r="E44933" s="2" t="s">
        <v>31</v>
      </c>
      <c r="F44933" s="2" t="s">
        <v>33</v>
      </c>
    </row>
    <row r="44934" spans="1:6" x14ac:dyDescent="0.35">
      <c r="A44934" s="1">
        <v>43100</v>
      </c>
      <c r="B44934" s="2" t="s">
        <v>10</v>
      </c>
      <c r="C44934">
        <v>72</v>
      </c>
      <c r="D44934">
        <v>2045.52</v>
      </c>
      <c r="E44934" s="2" t="s">
        <v>31</v>
      </c>
      <c r="F44934" s="2" t="s">
        <v>33</v>
      </c>
    </row>
    <row r="44935" spans="1:6" x14ac:dyDescent="0.35">
      <c r="A44935" s="1">
        <v>42953</v>
      </c>
      <c r="B44935" s="2" t="s">
        <v>6</v>
      </c>
      <c r="C44935">
        <v>24</v>
      </c>
      <c r="D44935">
        <v>786</v>
      </c>
      <c r="E44935" s="2" t="s">
        <v>31</v>
      </c>
      <c r="F44935" s="2" t="s">
        <v>33</v>
      </c>
    </row>
    <row r="44936" spans="1:6" x14ac:dyDescent="0.35">
      <c r="A44936" s="1">
        <v>42616</v>
      </c>
      <c r="B44936" s="2" t="s">
        <v>11</v>
      </c>
      <c r="C44936">
        <v>216</v>
      </c>
      <c r="D44936">
        <v>4127.76</v>
      </c>
      <c r="E44936" s="2" t="s">
        <v>31</v>
      </c>
      <c r="F44936" s="2" t="s">
        <v>33</v>
      </c>
    </row>
    <row r="44937" spans="1:6" x14ac:dyDescent="0.35">
      <c r="A44937" s="1">
        <v>42720</v>
      </c>
      <c r="B44937" s="2" t="s">
        <v>15</v>
      </c>
      <c r="C44937">
        <v>144</v>
      </c>
      <c r="D44937">
        <v>5055.84</v>
      </c>
      <c r="E44937" s="2" t="s">
        <v>31</v>
      </c>
      <c r="F44937" s="2" t="s">
        <v>33</v>
      </c>
    </row>
    <row r="44938" spans="1:6" x14ac:dyDescent="0.35">
      <c r="A44938" s="1">
        <v>42900</v>
      </c>
      <c r="B44938" s="2" t="s">
        <v>10</v>
      </c>
      <c r="C44938">
        <v>96</v>
      </c>
      <c r="D44938">
        <v>2947.2</v>
      </c>
      <c r="E44938" s="2" t="s">
        <v>31</v>
      </c>
      <c r="F44938" s="2" t="s">
        <v>33</v>
      </c>
    </row>
    <row r="44939" spans="1:6" x14ac:dyDescent="0.35">
      <c r="A44939" s="1">
        <v>43050</v>
      </c>
      <c r="B44939" s="2" t="s">
        <v>12</v>
      </c>
      <c r="C44939">
        <v>60</v>
      </c>
      <c r="D44939">
        <v>1090.8</v>
      </c>
      <c r="E44939" s="2" t="s">
        <v>31</v>
      </c>
      <c r="F44939" s="2" t="s">
        <v>33</v>
      </c>
    </row>
    <row r="44940" spans="1:6" x14ac:dyDescent="0.35">
      <c r="A44940" s="1">
        <v>42699</v>
      </c>
      <c r="B44940" s="2" t="s">
        <v>13</v>
      </c>
      <c r="C44940">
        <v>24</v>
      </c>
      <c r="D44940">
        <v>718.8</v>
      </c>
      <c r="E44940" s="2" t="s">
        <v>31</v>
      </c>
      <c r="F44940" s="2" t="s">
        <v>33</v>
      </c>
    </row>
    <row r="44941" spans="1:6" x14ac:dyDescent="0.35">
      <c r="A44941" s="1">
        <v>42643</v>
      </c>
      <c r="B44941" s="2" t="s">
        <v>15</v>
      </c>
      <c r="C44941">
        <v>132</v>
      </c>
      <c r="D44941">
        <v>4455</v>
      </c>
      <c r="E44941" s="2" t="s">
        <v>31</v>
      </c>
      <c r="F44941" s="2" t="s">
        <v>33</v>
      </c>
    </row>
    <row r="44942" spans="1:6" x14ac:dyDescent="0.35">
      <c r="A44942" s="1">
        <v>42476</v>
      </c>
      <c r="B44942" s="2" t="s">
        <v>15</v>
      </c>
      <c r="C44942">
        <v>96</v>
      </c>
      <c r="D44942">
        <v>3117.12</v>
      </c>
      <c r="E44942" s="2" t="s">
        <v>31</v>
      </c>
      <c r="F44942" s="2" t="s">
        <v>33</v>
      </c>
    </row>
    <row r="44943" spans="1:6" x14ac:dyDescent="0.35">
      <c r="A44943" s="1">
        <v>42428</v>
      </c>
      <c r="B44943" s="2" t="s">
        <v>9</v>
      </c>
      <c r="C44943">
        <v>96</v>
      </c>
      <c r="D44943">
        <v>558.72</v>
      </c>
      <c r="E44943" s="2" t="s">
        <v>31</v>
      </c>
      <c r="F44943" s="2" t="s">
        <v>33</v>
      </c>
    </row>
    <row r="44944" spans="1:6" x14ac:dyDescent="0.35">
      <c r="A44944" s="1">
        <v>42559</v>
      </c>
      <c r="B44944" s="2" t="s">
        <v>10</v>
      </c>
      <c r="C44944">
        <v>72</v>
      </c>
      <c r="D44944">
        <v>2285.2800000000002</v>
      </c>
      <c r="E44944" s="2" t="s">
        <v>31</v>
      </c>
      <c r="F44944" s="2" t="s">
        <v>33</v>
      </c>
    </row>
    <row r="44945" spans="1:6" x14ac:dyDescent="0.35">
      <c r="A44945" s="1">
        <v>43095</v>
      </c>
      <c r="B44945" s="2" t="s">
        <v>10</v>
      </c>
      <c r="C44945">
        <v>132</v>
      </c>
      <c r="D44945">
        <v>4175.16</v>
      </c>
      <c r="E44945" s="2" t="s">
        <v>31</v>
      </c>
      <c r="F44945" s="2" t="s">
        <v>33</v>
      </c>
    </row>
    <row r="44946" spans="1:6" x14ac:dyDescent="0.35">
      <c r="A44946" s="1">
        <v>42690</v>
      </c>
      <c r="B44946" s="2" t="s">
        <v>9</v>
      </c>
      <c r="C44946">
        <v>204</v>
      </c>
      <c r="D44946">
        <v>1368.84</v>
      </c>
      <c r="E44946" s="2" t="s">
        <v>31</v>
      </c>
      <c r="F44946" s="2" t="s">
        <v>33</v>
      </c>
    </row>
    <row r="44947" spans="1:6" x14ac:dyDescent="0.35">
      <c r="A44947" s="1">
        <v>43017</v>
      </c>
      <c r="B44947" s="2" t="s">
        <v>10</v>
      </c>
      <c r="C44947">
        <v>96</v>
      </c>
      <c r="D44947">
        <v>2915.52</v>
      </c>
      <c r="E44947" s="2" t="s">
        <v>31</v>
      </c>
      <c r="F44947" s="2" t="s">
        <v>33</v>
      </c>
    </row>
    <row r="44948" spans="1:6" x14ac:dyDescent="0.35">
      <c r="A44948" s="1">
        <v>42992</v>
      </c>
      <c r="B44948" s="2" t="s">
        <v>9</v>
      </c>
      <c r="C44948">
        <v>60</v>
      </c>
      <c r="D44948">
        <v>333.6</v>
      </c>
      <c r="E44948" s="2" t="s">
        <v>31</v>
      </c>
      <c r="F44948" s="2" t="s">
        <v>33</v>
      </c>
    </row>
    <row r="44949" spans="1:6" x14ac:dyDescent="0.35">
      <c r="A44949" s="1">
        <v>42591</v>
      </c>
      <c r="B44949" s="2" t="s">
        <v>14</v>
      </c>
      <c r="C44949">
        <v>252</v>
      </c>
      <c r="D44949">
        <v>10773</v>
      </c>
      <c r="E44949" s="2" t="s">
        <v>31</v>
      </c>
      <c r="F44949" s="2" t="s">
        <v>33</v>
      </c>
    </row>
    <row r="44950" spans="1:6" x14ac:dyDescent="0.35">
      <c r="A44950" s="1">
        <v>43082</v>
      </c>
      <c r="B44950" s="2" t="s">
        <v>12</v>
      </c>
      <c r="C44950">
        <v>96</v>
      </c>
      <c r="D44950">
        <v>1714.56</v>
      </c>
      <c r="E44950" s="2" t="s">
        <v>31</v>
      </c>
      <c r="F44950" s="2" t="s">
        <v>33</v>
      </c>
    </row>
    <row r="44951" spans="1:6" x14ac:dyDescent="0.35">
      <c r="A44951" s="1">
        <v>43042</v>
      </c>
      <c r="B44951" s="2" t="s">
        <v>12</v>
      </c>
      <c r="C44951">
        <v>96</v>
      </c>
      <c r="D44951">
        <v>1560.96</v>
      </c>
      <c r="E44951" s="2" t="s">
        <v>31</v>
      </c>
      <c r="F44951" s="2" t="s">
        <v>33</v>
      </c>
    </row>
    <row r="44952" spans="1:6" x14ac:dyDescent="0.35">
      <c r="A44952" s="1">
        <v>42708</v>
      </c>
      <c r="B44952" s="2" t="s">
        <v>9</v>
      </c>
      <c r="C44952">
        <v>240</v>
      </c>
      <c r="D44952">
        <v>1560</v>
      </c>
      <c r="E44952" s="2" t="s">
        <v>31</v>
      </c>
      <c r="F44952" s="2" t="s">
        <v>33</v>
      </c>
    </row>
    <row r="44953" spans="1:6" x14ac:dyDescent="0.35">
      <c r="A44953" s="1">
        <v>42729</v>
      </c>
      <c r="B44953" s="2" t="s">
        <v>9</v>
      </c>
      <c r="C44953">
        <v>96</v>
      </c>
      <c r="D44953">
        <v>402.24</v>
      </c>
      <c r="E44953" s="2" t="s">
        <v>31</v>
      </c>
      <c r="F44953" s="2" t="s">
        <v>33</v>
      </c>
    </row>
    <row r="44954" spans="1:6" x14ac:dyDescent="0.35">
      <c r="A44954" s="1">
        <v>42735</v>
      </c>
      <c r="B44954" s="2" t="s">
        <v>10</v>
      </c>
      <c r="C44954">
        <v>168</v>
      </c>
      <c r="D44954">
        <v>4848.4799999999996</v>
      </c>
      <c r="E44954" s="2" t="s">
        <v>31</v>
      </c>
      <c r="F44954" s="2" t="s">
        <v>33</v>
      </c>
    </row>
    <row r="44955" spans="1:6" x14ac:dyDescent="0.35">
      <c r="A44955" s="1">
        <v>43097</v>
      </c>
      <c r="B44955" s="2" t="s">
        <v>15</v>
      </c>
      <c r="C44955">
        <v>84</v>
      </c>
      <c r="D44955">
        <v>2932.44</v>
      </c>
      <c r="E44955" s="2" t="s">
        <v>31</v>
      </c>
      <c r="F44955" s="2" t="s">
        <v>33</v>
      </c>
    </row>
    <row r="44956" spans="1:6" x14ac:dyDescent="0.35">
      <c r="A44956" s="1">
        <v>42560</v>
      </c>
      <c r="B44956" s="2" t="s">
        <v>6</v>
      </c>
      <c r="C44956">
        <v>204</v>
      </c>
      <c r="D44956">
        <v>6309.72</v>
      </c>
      <c r="E44956" s="2" t="s">
        <v>31</v>
      </c>
      <c r="F44956" s="2" t="s">
        <v>33</v>
      </c>
    </row>
    <row r="44957" spans="1:6" x14ac:dyDescent="0.35">
      <c r="A44957" s="1">
        <v>42704</v>
      </c>
      <c r="B44957" s="2" t="s">
        <v>10</v>
      </c>
      <c r="C44957">
        <v>96</v>
      </c>
      <c r="D44957">
        <v>2973.12</v>
      </c>
      <c r="E44957" s="2" t="s">
        <v>31</v>
      </c>
      <c r="F44957" s="2" t="s">
        <v>33</v>
      </c>
    </row>
    <row r="44958" spans="1:6" x14ac:dyDescent="0.35">
      <c r="A44958" s="1">
        <v>42705</v>
      </c>
      <c r="B44958" s="2" t="s">
        <v>14</v>
      </c>
      <c r="C44958">
        <v>60</v>
      </c>
      <c r="D44958">
        <v>2580.6</v>
      </c>
      <c r="E44958" s="2" t="s">
        <v>31</v>
      </c>
      <c r="F44958" s="2" t="s">
        <v>33</v>
      </c>
    </row>
    <row r="44959" spans="1:6" x14ac:dyDescent="0.35">
      <c r="A44959" s="1">
        <v>42727</v>
      </c>
      <c r="B44959" s="2" t="s">
        <v>11</v>
      </c>
      <c r="C44959">
        <v>72</v>
      </c>
      <c r="D44959">
        <v>1596.24</v>
      </c>
      <c r="E44959" s="2" t="s">
        <v>31</v>
      </c>
      <c r="F44959" s="2" t="s">
        <v>33</v>
      </c>
    </row>
    <row r="44960" spans="1:6" x14ac:dyDescent="0.35">
      <c r="A44960" s="1">
        <v>42946</v>
      </c>
      <c r="B44960" s="2" t="s">
        <v>6</v>
      </c>
      <c r="C44960">
        <v>12</v>
      </c>
      <c r="D44960">
        <v>365.88</v>
      </c>
      <c r="E44960" s="2" t="s">
        <v>31</v>
      </c>
      <c r="F44960" s="2" t="s">
        <v>33</v>
      </c>
    </row>
    <row r="44961" spans="1:6" x14ac:dyDescent="0.35">
      <c r="A44961" s="1">
        <v>43069</v>
      </c>
      <c r="B44961" s="2" t="s">
        <v>11</v>
      </c>
      <c r="C44961">
        <v>96</v>
      </c>
      <c r="D44961">
        <v>2002.56</v>
      </c>
      <c r="E44961" s="2" t="s">
        <v>31</v>
      </c>
      <c r="F44961" s="2" t="s">
        <v>33</v>
      </c>
    </row>
    <row r="44962" spans="1:6" x14ac:dyDescent="0.35">
      <c r="A44962" s="1">
        <v>43058</v>
      </c>
      <c r="B44962" s="2" t="s">
        <v>13</v>
      </c>
      <c r="C44962">
        <v>12</v>
      </c>
      <c r="D44962">
        <v>341.28</v>
      </c>
      <c r="E44962" s="2" t="s">
        <v>31</v>
      </c>
      <c r="F44962" s="2" t="s">
        <v>33</v>
      </c>
    </row>
    <row r="44963" spans="1:6" x14ac:dyDescent="0.35">
      <c r="A44963" s="1">
        <v>42544</v>
      </c>
      <c r="B44963" s="2" t="s">
        <v>15</v>
      </c>
      <c r="C44963">
        <v>60</v>
      </c>
      <c r="D44963">
        <v>1946.4</v>
      </c>
      <c r="E44963" s="2" t="s">
        <v>31</v>
      </c>
      <c r="F44963" s="2" t="s">
        <v>33</v>
      </c>
    </row>
    <row r="44964" spans="1:6" x14ac:dyDescent="0.35">
      <c r="A44964" s="1">
        <v>42762</v>
      </c>
      <c r="B44964" s="2" t="s">
        <v>14</v>
      </c>
      <c r="C44964">
        <v>84</v>
      </c>
      <c r="D44964">
        <v>3484.32</v>
      </c>
      <c r="E44964" s="2" t="s">
        <v>31</v>
      </c>
      <c r="F44964" s="2" t="s">
        <v>33</v>
      </c>
    </row>
    <row r="44965" spans="1:6" x14ac:dyDescent="0.35">
      <c r="A44965" s="1">
        <v>42784</v>
      </c>
      <c r="B44965" s="2" t="s">
        <v>11</v>
      </c>
      <c r="C44965">
        <v>216</v>
      </c>
      <c r="D44965">
        <v>4935.6000000000004</v>
      </c>
      <c r="E44965" s="2" t="s">
        <v>31</v>
      </c>
      <c r="F44965" s="2" t="s">
        <v>33</v>
      </c>
    </row>
    <row r="44966" spans="1:6" x14ac:dyDescent="0.35">
      <c r="A44966" s="1">
        <v>42726</v>
      </c>
      <c r="B44966" s="2" t="s">
        <v>13</v>
      </c>
      <c r="C44966">
        <v>96</v>
      </c>
      <c r="D44966">
        <v>2653.44</v>
      </c>
      <c r="E44966" s="2" t="s">
        <v>31</v>
      </c>
      <c r="F44966" s="2" t="s">
        <v>33</v>
      </c>
    </row>
    <row r="44967" spans="1:6" x14ac:dyDescent="0.35">
      <c r="A44967" s="1">
        <v>43049</v>
      </c>
      <c r="B44967" s="2" t="s">
        <v>13</v>
      </c>
      <c r="C44967">
        <v>96</v>
      </c>
      <c r="D44967">
        <v>3043.2</v>
      </c>
      <c r="E44967" s="2" t="s">
        <v>31</v>
      </c>
      <c r="F44967" s="2" t="s">
        <v>33</v>
      </c>
    </row>
    <row r="44968" spans="1:6" x14ac:dyDescent="0.35">
      <c r="A44968" s="1">
        <v>42605</v>
      </c>
      <c r="B44968" s="2" t="s">
        <v>14</v>
      </c>
      <c r="C44968">
        <v>168</v>
      </c>
      <c r="D44968">
        <v>6951.84</v>
      </c>
      <c r="E44968" s="2" t="s">
        <v>31</v>
      </c>
      <c r="F44968" s="2" t="s">
        <v>33</v>
      </c>
    </row>
    <row r="44969" spans="1:6" x14ac:dyDescent="0.35">
      <c r="A44969" s="1">
        <v>42732</v>
      </c>
      <c r="B44969" s="2" t="s">
        <v>12</v>
      </c>
      <c r="C44969">
        <v>96</v>
      </c>
      <c r="D44969">
        <v>1565.76</v>
      </c>
      <c r="E44969" s="2" t="s">
        <v>31</v>
      </c>
      <c r="F44969" s="2" t="s">
        <v>33</v>
      </c>
    </row>
    <row r="44970" spans="1:6" x14ac:dyDescent="0.35">
      <c r="A44970" s="1">
        <v>42696</v>
      </c>
      <c r="B44970" s="2" t="s">
        <v>12</v>
      </c>
      <c r="C44970">
        <v>144</v>
      </c>
      <c r="D44970">
        <v>2599.1999999999998</v>
      </c>
      <c r="E44970" s="2" t="s">
        <v>31</v>
      </c>
      <c r="F44970" s="2" t="s">
        <v>33</v>
      </c>
    </row>
    <row r="44971" spans="1:6" x14ac:dyDescent="0.35">
      <c r="A44971" s="1">
        <v>42782</v>
      </c>
      <c r="B44971" s="2" t="s">
        <v>13</v>
      </c>
      <c r="C44971">
        <v>132</v>
      </c>
      <c r="D44971">
        <v>4184.3999999999996</v>
      </c>
      <c r="E44971" s="2" t="s">
        <v>31</v>
      </c>
      <c r="F44971" s="2" t="s">
        <v>33</v>
      </c>
    </row>
    <row r="44972" spans="1:6" x14ac:dyDescent="0.35">
      <c r="A44972" s="1">
        <v>43071</v>
      </c>
      <c r="B44972" s="2" t="s">
        <v>10</v>
      </c>
      <c r="C44972">
        <v>192</v>
      </c>
      <c r="D44972">
        <v>5498.88</v>
      </c>
      <c r="E44972" s="2" t="s">
        <v>31</v>
      </c>
      <c r="F44972" s="2" t="s">
        <v>33</v>
      </c>
    </row>
    <row r="44973" spans="1:6" x14ac:dyDescent="0.35">
      <c r="A44973" s="1">
        <v>43058</v>
      </c>
      <c r="B44973" s="2" t="s">
        <v>6</v>
      </c>
      <c r="C44973">
        <v>60</v>
      </c>
      <c r="D44973">
        <v>1873.8</v>
      </c>
      <c r="E44973" s="2" t="s">
        <v>31</v>
      </c>
      <c r="F44973" s="2" t="s">
        <v>33</v>
      </c>
    </row>
    <row r="44974" spans="1:6" x14ac:dyDescent="0.35">
      <c r="A44974" s="1">
        <v>43046</v>
      </c>
      <c r="B44974" s="2" t="s">
        <v>12</v>
      </c>
      <c r="C44974">
        <v>72</v>
      </c>
      <c r="D44974">
        <v>1204.56</v>
      </c>
      <c r="E44974" s="2" t="s">
        <v>31</v>
      </c>
      <c r="F44974" s="2" t="s">
        <v>33</v>
      </c>
    </row>
    <row r="44975" spans="1:6" x14ac:dyDescent="0.35">
      <c r="A44975" s="1">
        <v>43044</v>
      </c>
      <c r="B44975" s="2" t="s">
        <v>14</v>
      </c>
      <c r="C44975">
        <v>192</v>
      </c>
      <c r="D44975">
        <v>8361.6</v>
      </c>
      <c r="E44975" s="2" t="s">
        <v>31</v>
      </c>
      <c r="F44975" s="2" t="s">
        <v>33</v>
      </c>
    </row>
    <row r="44976" spans="1:6" x14ac:dyDescent="0.35">
      <c r="A44976" s="1">
        <v>43088</v>
      </c>
      <c r="B44976" s="2" t="s">
        <v>10</v>
      </c>
      <c r="C44976">
        <v>84</v>
      </c>
      <c r="D44976">
        <v>2683.8</v>
      </c>
      <c r="E44976" s="2" t="s">
        <v>31</v>
      </c>
      <c r="F44976" s="2" t="s">
        <v>33</v>
      </c>
    </row>
    <row r="44977" spans="1:6" x14ac:dyDescent="0.35">
      <c r="A44977" s="1">
        <v>43042</v>
      </c>
      <c r="B44977" s="2" t="s">
        <v>10</v>
      </c>
      <c r="C44977">
        <v>48</v>
      </c>
      <c r="D44977">
        <v>1416.48</v>
      </c>
      <c r="E44977" s="2" t="s">
        <v>31</v>
      </c>
      <c r="F44977" s="2" t="s">
        <v>33</v>
      </c>
    </row>
    <row r="44978" spans="1:6" x14ac:dyDescent="0.35">
      <c r="A44978" s="1">
        <v>43061</v>
      </c>
      <c r="B44978" s="2" t="s">
        <v>10</v>
      </c>
      <c r="C44978">
        <v>84</v>
      </c>
      <c r="D44978">
        <v>2394.84</v>
      </c>
      <c r="E44978" s="2" t="s">
        <v>31</v>
      </c>
      <c r="F44978" s="2" t="s">
        <v>33</v>
      </c>
    </row>
    <row r="44979" spans="1:6" x14ac:dyDescent="0.35">
      <c r="A44979" s="1">
        <v>42710</v>
      </c>
      <c r="B44979" s="2" t="s">
        <v>10</v>
      </c>
      <c r="C44979">
        <v>36</v>
      </c>
      <c r="D44979">
        <v>1035</v>
      </c>
      <c r="E44979" s="2" t="s">
        <v>31</v>
      </c>
      <c r="F44979" s="2" t="s">
        <v>33</v>
      </c>
    </row>
    <row r="44980" spans="1:6" x14ac:dyDescent="0.35">
      <c r="A44980" s="1">
        <v>42735</v>
      </c>
      <c r="B44980" s="2" t="s">
        <v>12</v>
      </c>
      <c r="C44980">
        <v>60</v>
      </c>
      <c r="D44980">
        <v>1003.8</v>
      </c>
      <c r="E44980" s="2" t="s">
        <v>31</v>
      </c>
      <c r="F44980" s="2" t="s">
        <v>33</v>
      </c>
    </row>
    <row r="44981" spans="1:6" x14ac:dyDescent="0.35">
      <c r="A44981" s="1">
        <v>43075</v>
      </c>
      <c r="B44981" s="2" t="s">
        <v>6</v>
      </c>
      <c r="C44981">
        <v>48</v>
      </c>
      <c r="D44981">
        <v>1450.56</v>
      </c>
      <c r="E44981" s="2" t="s">
        <v>31</v>
      </c>
      <c r="F44981" s="2" t="s">
        <v>33</v>
      </c>
    </row>
    <row r="44982" spans="1:6" x14ac:dyDescent="0.35">
      <c r="A44982" s="1">
        <v>42437</v>
      </c>
      <c r="B44982" s="2" t="s">
        <v>10</v>
      </c>
      <c r="C44982">
        <v>48</v>
      </c>
      <c r="D44982">
        <v>1464.96</v>
      </c>
      <c r="E44982" s="2" t="s">
        <v>31</v>
      </c>
      <c r="F44982" s="2" t="s">
        <v>33</v>
      </c>
    </row>
    <row r="44983" spans="1:6" x14ac:dyDescent="0.35">
      <c r="A44983" s="1">
        <v>42703</v>
      </c>
      <c r="B44983" s="2" t="s">
        <v>9</v>
      </c>
      <c r="C44983">
        <v>72</v>
      </c>
      <c r="D44983">
        <v>382.32</v>
      </c>
      <c r="E44983" s="2" t="s">
        <v>31</v>
      </c>
      <c r="F44983" s="2" t="s">
        <v>33</v>
      </c>
    </row>
    <row r="44984" spans="1:6" x14ac:dyDescent="0.35">
      <c r="A44984" s="1">
        <v>42719</v>
      </c>
      <c r="B44984" s="2" t="s">
        <v>6</v>
      </c>
      <c r="C44984">
        <v>240</v>
      </c>
      <c r="D44984">
        <v>7574.4</v>
      </c>
      <c r="E44984" s="2" t="s">
        <v>31</v>
      </c>
      <c r="F44984" s="2" t="s">
        <v>33</v>
      </c>
    </row>
    <row r="44985" spans="1:6" x14ac:dyDescent="0.35">
      <c r="A44985" s="1">
        <v>42702</v>
      </c>
      <c r="B44985" s="2" t="s">
        <v>11</v>
      </c>
      <c r="C44985">
        <v>144</v>
      </c>
      <c r="D44985">
        <v>2753.28</v>
      </c>
      <c r="E44985" s="2" t="s">
        <v>31</v>
      </c>
      <c r="F44985" s="2" t="s">
        <v>33</v>
      </c>
    </row>
    <row r="44986" spans="1:6" x14ac:dyDescent="0.35">
      <c r="A44986" s="1">
        <v>42486</v>
      </c>
      <c r="B44986" s="2" t="s">
        <v>9</v>
      </c>
      <c r="C44986">
        <v>60</v>
      </c>
      <c r="D44986">
        <v>259.2</v>
      </c>
      <c r="E44986" s="2" t="s">
        <v>31</v>
      </c>
      <c r="F44986" s="2" t="s">
        <v>33</v>
      </c>
    </row>
    <row r="44987" spans="1:6" x14ac:dyDescent="0.35">
      <c r="A44987" s="1">
        <v>43090</v>
      </c>
      <c r="B44987" s="2" t="s">
        <v>13</v>
      </c>
      <c r="C44987">
        <v>108</v>
      </c>
      <c r="D44987">
        <v>3075.84</v>
      </c>
      <c r="E44987" s="2" t="s">
        <v>31</v>
      </c>
      <c r="F44987" s="2" t="s">
        <v>33</v>
      </c>
    </row>
    <row r="44988" spans="1:6" x14ac:dyDescent="0.35">
      <c r="A44988" s="1">
        <v>42729</v>
      </c>
      <c r="B44988" s="2" t="s">
        <v>12</v>
      </c>
      <c r="C44988">
        <v>48</v>
      </c>
      <c r="D44988">
        <v>882.24</v>
      </c>
      <c r="E44988" s="2" t="s">
        <v>31</v>
      </c>
      <c r="F44988" s="2" t="s">
        <v>33</v>
      </c>
    </row>
    <row r="44989" spans="1:6" x14ac:dyDescent="0.35">
      <c r="A44989" s="1">
        <v>43048</v>
      </c>
      <c r="B44989" s="2" t="s">
        <v>11</v>
      </c>
      <c r="C44989">
        <v>72</v>
      </c>
      <c r="D44989">
        <v>1408.32</v>
      </c>
      <c r="E44989" s="2" t="s">
        <v>31</v>
      </c>
      <c r="F44989" s="2" t="s">
        <v>33</v>
      </c>
    </row>
    <row r="44990" spans="1:6" x14ac:dyDescent="0.35">
      <c r="A44990" s="1">
        <v>42702</v>
      </c>
      <c r="B44990" s="2" t="s">
        <v>11</v>
      </c>
      <c r="C44990">
        <v>48</v>
      </c>
      <c r="D44990">
        <v>912</v>
      </c>
      <c r="E44990" s="2" t="s">
        <v>31</v>
      </c>
      <c r="F44990" s="2" t="s">
        <v>33</v>
      </c>
    </row>
    <row r="44991" spans="1:6" x14ac:dyDescent="0.35">
      <c r="A44991" s="1">
        <v>42708</v>
      </c>
      <c r="B44991" s="2" t="s">
        <v>15</v>
      </c>
      <c r="C44991">
        <v>84</v>
      </c>
      <c r="D44991">
        <v>2908.08</v>
      </c>
      <c r="E44991" s="2" t="s">
        <v>31</v>
      </c>
      <c r="F44991" s="2" t="s">
        <v>33</v>
      </c>
    </row>
    <row r="44992" spans="1:6" x14ac:dyDescent="0.35">
      <c r="A44992" s="1">
        <v>42504</v>
      </c>
      <c r="B44992" s="2" t="s">
        <v>9</v>
      </c>
      <c r="C44992">
        <v>156</v>
      </c>
      <c r="D44992">
        <v>630.24</v>
      </c>
      <c r="E44992" s="2" t="s">
        <v>31</v>
      </c>
      <c r="F44992" s="2" t="s">
        <v>33</v>
      </c>
    </row>
    <row r="44993" spans="1:6" x14ac:dyDescent="0.35">
      <c r="A44993" s="1">
        <v>43091</v>
      </c>
      <c r="B44993" s="2" t="s">
        <v>9</v>
      </c>
      <c r="C44993">
        <v>84</v>
      </c>
      <c r="D44993">
        <v>582.12</v>
      </c>
      <c r="E44993" s="2" t="s">
        <v>31</v>
      </c>
      <c r="F44993" s="2" t="s">
        <v>33</v>
      </c>
    </row>
    <row r="44994" spans="1:6" x14ac:dyDescent="0.35">
      <c r="A44994" s="1">
        <v>42462</v>
      </c>
      <c r="B44994" s="2" t="s">
        <v>12</v>
      </c>
      <c r="C44994">
        <v>96</v>
      </c>
      <c r="D44994">
        <v>1815.36</v>
      </c>
      <c r="E44994" s="2" t="s">
        <v>31</v>
      </c>
      <c r="F44994" s="2" t="s">
        <v>33</v>
      </c>
    </row>
    <row r="44995" spans="1:6" x14ac:dyDescent="0.35">
      <c r="A44995" s="1">
        <v>42982</v>
      </c>
      <c r="B44995" s="2" t="s">
        <v>14</v>
      </c>
      <c r="C44995">
        <v>60</v>
      </c>
      <c r="D44995">
        <v>2677.8</v>
      </c>
      <c r="E44995" s="2" t="s">
        <v>31</v>
      </c>
      <c r="F44995" s="2" t="s">
        <v>33</v>
      </c>
    </row>
    <row r="44996" spans="1:6" x14ac:dyDescent="0.35">
      <c r="A44996" s="1">
        <v>42570</v>
      </c>
      <c r="B44996" s="2" t="s">
        <v>11</v>
      </c>
      <c r="C44996">
        <v>72</v>
      </c>
      <c r="D44996">
        <v>1383.12</v>
      </c>
      <c r="E44996" s="2" t="s">
        <v>31</v>
      </c>
      <c r="F44996" s="2" t="s">
        <v>33</v>
      </c>
    </row>
    <row r="44997" spans="1:6" x14ac:dyDescent="0.35">
      <c r="A44997" s="1">
        <v>43050</v>
      </c>
      <c r="B44997" s="2" t="s">
        <v>14</v>
      </c>
      <c r="C44997">
        <v>132</v>
      </c>
      <c r="D44997">
        <v>5753.88</v>
      </c>
      <c r="E44997" s="2" t="s">
        <v>31</v>
      </c>
      <c r="F44997" s="2" t="s">
        <v>33</v>
      </c>
    </row>
    <row r="44998" spans="1:6" x14ac:dyDescent="0.35">
      <c r="A44998" s="1">
        <v>42659</v>
      </c>
      <c r="B44998" s="2" t="s">
        <v>6</v>
      </c>
      <c r="C44998">
        <v>276</v>
      </c>
      <c r="D44998">
        <v>8478.7199999999993</v>
      </c>
      <c r="E44998" s="2" t="s">
        <v>31</v>
      </c>
      <c r="F44998" s="2" t="s">
        <v>33</v>
      </c>
    </row>
    <row r="44999" spans="1:6" x14ac:dyDescent="0.35">
      <c r="A44999" s="1">
        <v>42707</v>
      </c>
      <c r="B44999" s="2" t="s">
        <v>11</v>
      </c>
      <c r="C44999">
        <v>96</v>
      </c>
      <c r="D44999">
        <v>2041.92</v>
      </c>
      <c r="E44999" s="2" t="s">
        <v>31</v>
      </c>
      <c r="F44999" s="2" t="s">
        <v>33</v>
      </c>
    </row>
    <row r="45000" spans="1:6" x14ac:dyDescent="0.35">
      <c r="A45000" s="1">
        <v>42712</v>
      </c>
      <c r="B45000" s="2" t="s">
        <v>14</v>
      </c>
      <c r="C45000">
        <v>180</v>
      </c>
      <c r="D45000">
        <v>7927.2</v>
      </c>
      <c r="E45000" s="2" t="s">
        <v>31</v>
      </c>
      <c r="F45000" s="2" t="s">
        <v>33</v>
      </c>
    </row>
    <row r="45001" spans="1:6" x14ac:dyDescent="0.35">
      <c r="A45001" s="1">
        <v>43078</v>
      </c>
      <c r="B45001" s="2" t="s">
        <v>11</v>
      </c>
      <c r="C45001">
        <v>84</v>
      </c>
      <c r="D45001">
        <v>1711.08</v>
      </c>
      <c r="E45001" s="2" t="s">
        <v>31</v>
      </c>
      <c r="F45001" s="2" t="s">
        <v>33</v>
      </c>
    </row>
    <row r="45002" spans="1:6" x14ac:dyDescent="0.35">
      <c r="A45002" s="1">
        <v>42953</v>
      </c>
      <c r="B45002" s="2" t="s">
        <v>6</v>
      </c>
      <c r="C45002">
        <v>108</v>
      </c>
      <c r="D45002">
        <v>3247.56</v>
      </c>
      <c r="E45002" s="2" t="s">
        <v>31</v>
      </c>
      <c r="F45002" s="2" t="s">
        <v>33</v>
      </c>
    </row>
    <row r="45003" spans="1:6" x14ac:dyDescent="0.35">
      <c r="A45003" s="1">
        <v>42734</v>
      </c>
      <c r="B45003" s="2" t="s">
        <v>9</v>
      </c>
      <c r="C45003">
        <v>276</v>
      </c>
      <c r="D45003">
        <v>1600.8</v>
      </c>
      <c r="E45003" s="2" t="s">
        <v>31</v>
      </c>
      <c r="F45003" s="2" t="s">
        <v>33</v>
      </c>
    </row>
    <row r="45004" spans="1:6" x14ac:dyDescent="0.35">
      <c r="A45004" s="1">
        <v>43053</v>
      </c>
      <c r="B45004" s="2" t="s">
        <v>12</v>
      </c>
      <c r="C45004">
        <v>84</v>
      </c>
      <c r="D45004">
        <v>1492.68</v>
      </c>
      <c r="E45004" s="2" t="s">
        <v>31</v>
      </c>
      <c r="F45004" s="2" t="s">
        <v>33</v>
      </c>
    </row>
    <row r="45005" spans="1:6" x14ac:dyDescent="0.35">
      <c r="A45005" s="1">
        <v>43092</v>
      </c>
      <c r="B45005" s="2" t="s">
        <v>6</v>
      </c>
      <c r="C45005">
        <v>108</v>
      </c>
      <c r="D45005">
        <v>3263.76</v>
      </c>
      <c r="E45005" s="2" t="s">
        <v>31</v>
      </c>
      <c r="F45005" s="2" t="s">
        <v>33</v>
      </c>
    </row>
    <row r="45006" spans="1:6" x14ac:dyDescent="0.35">
      <c r="A45006" s="1">
        <v>42378</v>
      </c>
      <c r="B45006" s="2" t="s">
        <v>6</v>
      </c>
      <c r="C45006">
        <v>96</v>
      </c>
      <c r="D45006">
        <v>2999.04</v>
      </c>
      <c r="E45006" s="2" t="s">
        <v>31</v>
      </c>
      <c r="F45006" s="2" t="s">
        <v>33</v>
      </c>
    </row>
    <row r="45007" spans="1:6" x14ac:dyDescent="0.35">
      <c r="A45007" s="1">
        <v>42699</v>
      </c>
      <c r="B45007" s="2" t="s">
        <v>10</v>
      </c>
      <c r="C45007">
        <v>72</v>
      </c>
      <c r="D45007">
        <v>2260.8000000000002</v>
      </c>
      <c r="E45007" s="2" t="s">
        <v>31</v>
      </c>
      <c r="F45007" s="2" t="s">
        <v>33</v>
      </c>
    </row>
    <row r="45008" spans="1:6" x14ac:dyDescent="0.35">
      <c r="A45008" s="1">
        <v>43050</v>
      </c>
      <c r="B45008" s="2" t="s">
        <v>14</v>
      </c>
      <c r="C45008">
        <v>96</v>
      </c>
      <c r="D45008">
        <v>4080</v>
      </c>
      <c r="E45008" s="2" t="s">
        <v>31</v>
      </c>
      <c r="F45008" s="2" t="s">
        <v>33</v>
      </c>
    </row>
    <row r="45009" spans="1:6" x14ac:dyDescent="0.35">
      <c r="A45009" s="1">
        <v>42601</v>
      </c>
      <c r="B45009" s="2" t="s">
        <v>11</v>
      </c>
      <c r="C45009">
        <v>72</v>
      </c>
      <c r="D45009">
        <v>1532.88</v>
      </c>
      <c r="E45009" s="2" t="s">
        <v>31</v>
      </c>
      <c r="F45009" s="2" t="s">
        <v>33</v>
      </c>
    </row>
    <row r="45010" spans="1:6" x14ac:dyDescent="0.35">
      <c r="A45010" s="1">
        <v>43074</v>
      </c>
      <c r="B45010" s="2" t="s">
        <v>6</v>
      </c>
      <c r="C45010">
        <v>96</v>
      </c>
      <c r="D45010">
        <v>3038.4</v>
      </c>
      <c r="E45010" s="2" t="s">
        <v>31</v>
      </c>
      <c r="F45010" s="2" t="s">
        <v>33</v>
      </c>
    </row>
    <row r="45011" spans="1:6" x14ac:dyDescent="0.35">
      <c r="A45011" s="1">
        <v>42693</v>
      </c>
      <c r="B45011" s="2" t="s">
        <v>11</v>
      </c>
      <c r="C45011">
        <v>24</v>
      </c>
      <c r="D45011">
        <v>516.72</v>
      </c>
      <c r="E45011" s="2" t="s">
        <v>31</v>
      </c>
      <c r="F45011" s="2" t="s">
        <v>33</v>
      </c>
    </row>
    <row r="45012" spans="1:6" x14ac:dyDescent="0.35">
      <c r="A45012" s="1">
        <v>43049</v>
      </c>
      <c r="B45012" s="2" t="s">
        <v>15</v>
      </c>
      <c r="C45012">
        <v>180</v>
      </c>
      <c r="D45012">
        <v>6442.2</v>
      </c>
      <c r="E45012" s="2" t="s">
        <v>31</v>
      </c>
      <c r="F45012" s="2" t="s">
        <v>33</v>
      </c>
    </row>
    <row r="45013" spans="1:6" x14ac:dyDescent="0.35">
      <c r="A45013" s="1">
        <v>42692</v>
      </c>
      <c r="B45013" s="2" t="s">
        <v>12</v>
      </c>
      <c r="C45013">
        <v>36</v>
      </c>
      <c r="D45013">
        <v>673.92</v>
      </c>
      <c r="E45013" s="2" t="s">
        <v>31</v>
      </c>
      <c r="F45013" s="2" t="s">
        <v>33</v>
      </c>
    </row>
    <row r="45014" spans="1:6" x14ac:dyDescent="0.35">
      <c r="A45014" s="1">
        <v>43052</v>
      </c>
      <c r="B45014" s="2" t="s">
        <v>10</v>
      </c>
      <c r="C45014">
        <v>48</v>
      </c>
      <c r="D45014">
        <v>1344.48</v>
      </c>
      <c r="E45014" s="2" t="s">
        <v>31</v>
      </c>
      <c r="F45014" s="2" t="s">
        <v>33</v>
      </c>
    </row>
    <row r="45015" spans="1:6" x14ac:dyDescent="0.35">
      <c r="A45015" s="1">
        <v>43067</v>
      </c>
      <c r="B45015" s="2" t="s">
        <v>10</v>
      </c>
      <c r="C45015">
        <v>60</v>
      </c>
      <c r="D45015">
        <v>1693.2</v>
      </c>
      <c r="E45015" s="2" t="s">
        <v>31</v>
      </c>
      <c r="F45015" s="2" t="s">
        <v>33</v>
      </c>
    </row>
    <row r="45016" spans="1:6" x14ac:dyDescent="0.35">
      <c r="A45016" s="1">
        <v>42727</v>
      </c>
      <c r="B45016" s="2" t="s">
        <v>10</v>
      </c>
      <c r="C45016">
        <v>72</v>
      </c>
      <c r="D45016">
        <v>2197.44</v>
      </c>
      <c r="E45016" s="2" t="s">
        <v>31</v>
      </c>
      <c r="F45016" s="2" t="s">
        <v>33</v>
      </c>
    </row>
    <row r="45017" spans="1:6" x14ac:dyDescent="0.35">
      <c r="A45017" s="1">
        <v>43096</v>
      </c>
      <c r="B45017" s="2" t="s">
        <v>11</v>
      </c>
      <c r="C45017">
        <v>144</v>
      </c>
      <c r="D45017">
        <v>3107.52</v>
      </c>
      <c r="E45017" s="2" t="s">
        <v>31</v>
      </c>
      <c r="F45017" s="2" t="s">
        <v>33</v>
      </c>
    </row>
    <row r="45018" spans="1:6" x14ac:dyDescent="0.35">
      <c r="A45018" s="1">
        <v>43049</v>
      </c>
      <c r="B45018" s="2" t="s">
        <v>6</v>
      </c>
      <c r="C45018">
        <v>96</v>
      </c>
      <c r="D45018">
        <v>3149.76</v>
      </c>
      <c r="E45018" s="2" t="s">
        <v>31</v>
      </c>
      <c r="F45018" s="2" t="s">
        <v>33</v>
      </c>
    </row>
    <row r="45019" spans="1:6" x14ac:dyDescent="0.35">
      <c r="A45019" s="1">
        <v>42831</v>
      </c>
      <c r="B45019" s="2" t="s">
        <v>10</v>
      </c>
      <c r="C45019">
        <v>36</v>
      </c>
      <c r="D45019">
        <v>1073.1600000000001</v>
      </c>
      <c r="E45019" s="2" t="s">
        <v>31</v>
      </c>
      <c r="F45019" s="2" t="s">
        <v>33</v>
      </c>
    </row>
    <row r="45020" spans="1:6" x14ac:dyDescent="0.35">
      <c r="A45020" s="1">
        <v>42693</v>
      </c>
      <c r="B45020" s="2" t="s">
        <v>6</v>
      </c>
      <c r="C45020">
        <v>36</v>
      </c>
      <c r="D45020">
        <v>1173.24</v>
      </c>
      <c r="E45020" s="2" t="s">
        <v>31</v>
      </c>
      <c r="F45020" s="2" t="s">
        <v>33</v>
      </c>
    </row>
    <row r="45021" spans="1:6" x14ac:dyDescent="0.35">
      <c r="A45021" s="1">
        <v>42380</v>
      </c>
      <c r="B45021" s="2" t="s">
        <v>14</v>
      </c>
      <c r="C45021">
        <v>204</v>
      </c>
      <c r="D45021">
        <v>8976</v>
      </c>
      <c r="E45021" s="2" t="s">
        <v>31</v>
      </c>
      <c r="F45021" s="2" t="s">
        <v>33</v>
      </c>
    </row>
    <row r="45022" spans="1:6" x14ac:dyDescent="0.35">
      <c r="A45022" s="1">
        <v>42694</v>
      </c>
      <c r="B45022" s="2" t="s">
        <v>6</v>
      </c>
      <c r="C45022">
        <v>48</v>
      </c>
      <c r="D45022">
        <v>1476</v>
      </c>
      <c r="E45022" s="2" t="s">
        <v>31</v>
      </c>
      <c r="F45022" s="2" t="s">
        <v>33</v>
      </c>
    </row>
    <row r="45023" spans="1:6" x14ac:dyDescent="0.35">
      <c r="A45023" s="1">
        <v>43068</v>
      </c>
      <c r="B45023" s="2" t="s">
        <v>12</v>
      </c>
      <c r="C45023">
        <v>72</v>
      </c>
      <c r="D45023">
        <v>1237.68</v>
      </c>
      <c r="E45023" s="2" t="s">
        <v>31</v>
      </c>
      <c r="F45023" s="2" t="s">
        <v>33</v>
      </c>
    </row>
    <row r="45024" spans="1:6" x14ac:dyDescent="0.35">
      <c r="A45024" s="1">
        <v>42603</v>
      </c>
      <c r="B45024" s="2" t="s">
        <v>11</v>
      </c>
      <c r="C45024">
        <v>228</v>
      </c>
      <c r="D45024">
        <v>4792.5600000000004</v>
      </c>
      <c r="E45024" s="2" t="s">
        <v>31</v>
      </c>
      <c r="F45024" s="2" t="s">
        <v>33</v>
      </c>
    </row>
    <row r="45025" spans="1:6" x14ac:dyDescent="0.35">
      <c r="A45025" s="1">
        <v>43072</v>
      </c>
      <c r="B45025" s="2" t="s">
        <v>14</v>
      </c>
      <c r="C45025">
        <v>60</v>
      </c>
      <c r="D45025">
        <v>2639.4</v>
      </c>
      <c r="E45025" s="2" t="s">
        <v>31</v>
      </c>
      <c r="F45025" s="2" t="s">
        <v>33</v>
      </c>
    </row>
    <row r="45026" spans="1:6" x14ac:dyDescent="0.35">
      <c r="A45026" s="1">
        <v>42579</v>
      </c>
      <c r="B45026" s="2" t="s">
        <v>6</v>
      </c>
      <c r="C45026">
        <v>156</v>
      </c>
      <c r="D45026">
        <v>5094.96</v>
      </c>
      <c r="E45026" s="2" t="s">
        <v>31</v>
      </c>
      <c r="F45026" s="2" t="s">
        <v>33</v>
      </c>
    </row>
    <row r="45027" spans="1:6" x14ac:dyDescent="0.35">
      <c r="A45027" s="1">
        <v>42524</v>
      </c>
      <c r="B45027" s="2" t="s">
        <v>9</v>
      </c>
      <c r="C45027">
        <v>180</v>
      </c>
      <c r="D45027">
        <v>1249.2</v>
      </c>
      <c r="E45027" s="2" t="s">
        <v>31</v>
      </c>
      <c r="F45027" s="2" t="s">
        <v>33</v>
      </c>
    </row>
    <row r="45028" spans="1:6" x14ac:dyDescent="0.35">
      <c r="A45028" s="1">
        <v>42769</v>
      </c>
      <c r="B45028" s="2" t="s">
        <v>12</v>
      </c>
      <c r="C45028">
        <v>60</v>
      </c>
      <c r="D45028">
        <v>1070.4000000000001</v>
      </c>
      <c r="E45028" s="2" t="s">
        <v>31</v>
      </c>
      <c r="F45028" s="2" t="s">
        <v>33</v>
      </c>
    </row>
    <row r="45029" spans="1:6" x14ac:dyDescent="0.35">
      <c r="A45029" s="1">
        <v>42705</v>
      </c>
      <c r="B45029" s="2" t="s">
        <v>12</v>
      </c>
      <c r="C45029">
        <v>144</v>
      </c>
      <c r="D45029">
        <v>2700</v>
      </c>
      <c r="E45029" s="2" t="s">
        <v>31</v>
      </c>
      <c r="F45029" s="2" t="s">
        <v>33</v>
      </c>
    </row>
    <row r="45030" spans="1:6" x14ac:dyDescent="0.35">
      <c r="A45030" s="1">
        <v>42723</v>
      </c>
      <c r="B45030" s="2" t="s">
        <v>11</v>
      </c>
      <c r="C45030">
        <v>72</v>
      </c>
      <c r="D45030">
        <v>1581.12</v>
      </c>
      <c r="E45030" s="2" t="s">
        <v>31</v>
      </c>
      <c r="F45030" s="2" t="s">
        <v>33</v>
      </c>
    </row>
    <row r="45031" spans="1:6" x14ac:dyDescent="0.35">
      <c r="A45031" s="1">
        <v>42689</v>
      </c>
      <c r="B45031" s="2" t="s">
        <v>13</v>
      </c>
      <c r="C45031">
        <v>144</v>
      </c>
      <c r="D45031">
        <v>4544.6400000000003</v>
      </c>
      <c r="E45031" s="2" t="s">
        <v>31</v>
      </c>
      <c r="F45031" s="2" t="s">
        <v>33</v>
      </c>
    </row>
    <row r="45032" spans="1:6" x14ac:dyDescent="0.35">
      <c r="A45032" s="1">
        <v>42398</v>
      </c>
      <c r="B45032" s="2" t="s">
        <v>6</v>
      </c>
      <c r="C45032">
        <v>108</v>
      </c>
      <c r="D45032">
        <v>3462.48</v>
      </c>
      <c r="E45032" s="2" t="s">
        <v>31</v>
      </c>
      <c r="F45032" s="2" t="s">
        <v>33</v>
      </c>
    </row>
    <row r="45033" spans="1:6" x14ac:dyDescent="0.35">
      <c r="A45033" s="1">
        <v>43065</v>
      </c>
      <c r="B45033" s="2" t="s">
        <v>14</v>
      </c>
      <c r="C45033">
        <v>84</v>
      </c>
      <c r="D45033">
        <v>3740.52</v>
      </c>
      <c r="E45033" s="2" t="s">
        <v>31</v>
      </c>
      <c r="F45033" s="2" t="s">
        <v>33</v>
      </c>
    </row>
    <row r="45034" spans="1:6" x14ac:dyDescent="0.35">
      <c r="A45034" s="1">
        <v>43077</v>
      </c>
      <c r="B45034" s="2" t="s">
        <v>15</v>
      </c>
      <c r="C45034">
        <v>72</v>
      </c>
      <c r="D45034">
        <v>2635.2</v>
      </c>
      <c r="E45034" s="2" t="s">
        <v>31</v>
      </c>
      <c r="F45034" s="2" t="s">
        <v>33</v>
      </c>
    </row>
    <row r="45035" spans="1:6" x14ac:dyDescent="0.35">
      <c r="A45035" s="1">
        <v>43042</v>
      </c>
      <c r="B45035" s="2" t="s">
        <v>14</v>
      </c>
      <c r="C45035">
        <v>60</v>
      </c>
      <c r="D45035">
        <v>2472</v>
      </c>
      <c r="E45035" s="2" t="s">
        <v>31</v>
      </c>
      <c r="F45035" s="2" t="s">
        <v>33</v>
      </c>
    </row>
    <row r="45036" spans="1:6" x14ac:dyDescent="0.35">
      <c r="A45036" s="1">
        <v>42563</v>
      </c>
      <c r="B45036" s="2" t="s">
        <v>13</v>
      </c>
      <c r="C45036">
        <v>192</v>
      </c>
      <c r="D45036">
        <v>5675.52</v>
      </c>
      <c r="E45036" s="2" t="s">
        <v>31</v>
      </c>
      <c r="F45036" s="2" t="s">
        <v>33</v>
      </c>
    </row>
    <row r="45037" spans="1:6" x14ac:dyDescent="0.35">
      <c r="A45037" s="1">
        <v>43083</v>
      </c>
      <c r="B45037" s="2" t="s">
        <v>6</v>
      </c>
      <c r="C45037">
        <v>108</v>
      </c>
      <c r="D45037">
        <v>3432.24</v>
      </c>
      <c r="E45037" s="2" t="s">
        <v>31</v>
      </c>
      <c r="F45037" s="2" t="s">
        <v>33</v>
      </c>
    </row>
    <row r="45038" spans="1:6" x14ac:dyDescent="0.35">
      <c r="A45038" s="1">
        <v>42772</v>
      </c>
      <c r="B45038" s="2" t="s">
        <v>15</v>
      </c>
      <c r="C45038">
        <v>72</v>
      </c>
      <c r="D45038">
        <v>2526.48</v>
      </c>
      <c r="E45038" s="2" t="s">
        <v>31</v>
      </c>
      <c r="F45038" s="2" t="s">
        <v>33</v>
      </c>
    </row>
    <row r="45039" spans="1:6" x14ac:dyDescent="0.35">
      <c r="A45039" s="1">
        <v>43085</v>
      </c>
      <c r="B45039" s="2" t="s">
        <v>10</v>
      </c>
      <c r="C45039">
        <v>96</v>
      </c>
      <c r="D45039">
        <v>3015.36</v>
      </c>
      <c r="E45039" s="2" t="s">
        <v>31</v>
      </c>
      <c r="F45039" s="2" t="s">
        <v>33</v>
      </c>
    </row>
    <row r="45040" spans="1:6" x14ac:dyDescent="0.35">
      <c r="A45040" s="1">
        <v>42692</v>
      </c>
      <c r="B45040" s="2" t="s">
        <v>10</v>
      </c>
      <c r="C45040">
        <v>60</v>
      </c>
      <c r="D45040">
        <v>1818.6</v>
      </c>
      <c r="E45040" s="2" t="s">
        <v>31</v>
      </c>
      <c r="F45040" s="2" t="s">
        <v>33</v>
      </c>
    </row>
    <row r="45041" spans="1:6" x14ac:dyDescent="0.35">
      <c r="A45041" s="1">
        <v>42941</v>
      </c>
      <c r="B45041" s="2" t="s">
        <v>10</v>
      </c>
      <c r="C45041">
        <v>180</v>
      </c>
      <c r="D45041">
        <v>5520.6</v>
      </c>
      <c r="E45041" s="2" t="s">
        <v>31</v>
      </c>
      <c r="F45041" s="2" t="s">
        <v>33</v>
      </c>
    </row>
    <row r="45042" spans="1:6" x14ac:dyDescent="0.35">
      <c r="A45042" s="1">
        <v>42854</v>
      </c>
      <c r="B45042" s="2" t="s">
        <v>10</v>
      </c>
      <c r="C45042">
        <v>180</v>
      </c>
      <c r="D45042">
        <v>5079.6000000000004</v>
      </c>
      <c r="E45042" s="2" t="s">
        <v>31</v>
      </c>
      <c r="F45042" s="2" t="s">
        <v>33</v>
      </c>
    </row>
    <row r="45043" spans="1:6" x14ac:dyDescent="0.35">
      <c r="A45043" s="1">
        <v>42796</v>
      </c>
      <c r="B45043" s="2" t="s">
        <v>14</v>
      </c>
      <c r="C45043">
        <v>180</v>
      </c>
      <c r="D45043">
        <v>8107.2</v>
      </c>
      <c r="E45043" s="2" t="s">
        <v>31</v>
      </c>
      <c r="F45043" s="2" t="s">
        <v>33</v>
      </c>
    </row>
    <row r="45044" spans="1:6" x14ac:dyDescent="0.35">
      <c r="A45044" s="1">
        <v>42727</v>
      </c>
      <c r="B45044" s="2" t="s">
        <v>6</v>
      </c>
      <c r="C45044">
        <v>84</v>
      </c>
      <c r="D45044">
        <v>2670.36</v>
      </c>
      <c r="E45044" s="2" t="s">
        <v>31</v>
      </c>
      <c r="F45044" s="2" t="s">
        <v>33</v>
      </c>
    </row>
    <row r="45045" spans="1:6" x14ac:dyDescent="0.35">
      <c r="A45045" s="1">
        <v>43042</v>
      </c>
      <c r="B45045" s="2" t="s">
        <v>13</v>
      </c>
      <c r="C45045">
        <v>168</v>
      </c>
      <c r="D45045">
        <v>5102.16</v>
      </c>
      <c r="E45045" s="2" t="s">
        <v>31</v>
      </c>
      <c r="F45045" s="2" t="s">
        <v>33</v>
      </c>
    </row>
    <row r="45046" spans="1:6" x14ac:dyDescent="0.35">
      <c r="A45046" s="1">
        <v>42728</v>
      </c>
      <c r="B45046" s="2" t="s">
        <v>15</v>
      </c>
      <c r="C45046">
        <v>252</v>
      </c>
      <c r="D45046">
        <v>8951.0400000000009</v>
      </c>
      <c r="E45046" s="2" t="s">
        <v>31</v>
      </c>
      <c r="F45046" s="2" t="s">
        <v>33</v>
      </c>
    </row>
    <row r="45047" spans="1:6" x14ac:dyDescent="0.35">
      <c r="A45047" s="1">
        <v>43099</v>
      </c>
      <c r="B45047" s="2" t="s">
        <v>13</v>
      </c>
      <c r="C45047">
        <v>72</v>
      </c>
      <c r="D45047">
        <v>2260.08</v>
      </c>
      <c r="E45047" s="2" t="s">
        <v>31</v>
      </c>
      <c r="F45047" s="2" t="s">
        <v>33</v>
      </c>
    </row>
    <row r="45048" spans="1:6" x14ac:dyDescent="0.35">
      <c r="A45048" s="1">
        <v>42699</v>
      </c>
      <c r="B45048" s="2" t="s">
        <v>10</v>
      </c>
      <c r="C45048">
        <v>48</v>
      </c>
      <c r="D45048">
        <v>1452</v>
      </c>
      <c r="E45048" s="2" t="s">
        <v>31</v>
      </c>
      <c r="F45048" s="2" t="s">
        <v>33</v>
      </c>
    </row>
    <row r="45049" spans="1:6" x14ac:dyDescent="0.35">
      <c r="A45049" s="1">
        <v>42721</v>
      </c>
      <c r="B45049" s="2" t="s">
        <v>12</v>
      </c>
      <c r="C45049">
        <v>96</v>
      </c>
      <c r="D45049">
        <v>1553.28</v>
      </c>
      <c r="E45049" s="2" t="s">
        <v>31</v>
      </c>
      <c r="F45049" s="2" t="s">
        <v>33</v>
      </c>
    </row>
    <row r="45050" spans="1:6" x14ac:dyDescent="0.35">
      <c r="A45050" s="1">
        <v>43045</v>
      </c>
      <c r="B45050" s="2" t="s">
        <v>12</v>
      </c>
      <c r="C45050">
        <v>84</v>
      </c>
      <c r="D45050">
        <v>1551.48</v>
      </c>
      <c r="E45050" s="2" t="s">
        <v>31</v>
      </c>
      <c r="F45050" s="2" t="s">
        <v>33</v>
      </c>
    </row>
    <row r="45051" spans="1:6" x14ac:dyDescent="0.35">
      <c r="A45051" s="1">
        <v>43046</v>
      </c>
      <c r="B45051" s="2" t="s">
        <v>13</v>
      </c>
      <c r="C45051">
        <v>120</v>
      </c>
      <c r="D45051">
        <v>3423.6</v>
      </c>
      <c r="E45051" s="2" t="s">
        <v>31</v>
      </c>
      <c r="F45051" s="2" t="s">
        <v>33</v>
      </c>
    </row>
    <row r="45052" spans="1:6" x14ac:dyDescent="0.35">
      <c r="A45052" s="1">
        <v>42564</v>
      </c>
      <c r="B45052" s="2" t="s">
        <v>13</v>
      </c>
      <c r="C45052">
        <v>60</v>
      </c>
      <c r="D45052">
        <v>1710</v>
      </c>
      <c r="E45052" s="2" t="s">
        <v>31</v>
      </c>
      <c r="F45052" s="2" t="s">
        <v>33</v>
      </c>
    </row>
    <row r="45053" spans="1:6" x14ac:dyDescent="0.35">
      <c r="A45053" s="1">
        <v>43042</v>
      </c>
      <c r="B45053" s="2" t="s">
        <v>15</v>
      </c>
      <c r="C45053">
        <v>96</v>
      </c>
      <c r="D45053">
        <v>3198.72</v>
      </c>
      <c r="E45053" s="2" t="s">
        <v>31</v>
      </c>
      <c r="F45053" s="2" t="s">
        <v>33</v>
      </c>
    </row>
    <row r="45054" spans="1:6" x14ac:dyDescent="0.35">
      <c r="A45054" s="1">
        <v>43073</v>
      </c>
      <c r="B45054" s="2" t="s">
        <v>14</v>
      </c>
      <c r="C45054">
        <v>84</v>
      </c>
      <c r="D45054">
        <v>3510.36</v>
      </c>
      <c r="E45054" s="2" t="s">
        <v>31</v>
      </c>
      <c r="F45054" s="2" t="s">
        <v>33</v>
      </c>
    </row>
    <row r="45055" spans="1:6" x14ac:dyDescent="0.35">
      <c r="A45055" s="1">
        <v>43100</v>
      </c>
      <c r="B45055" s="2" t="s">
        <v>14</v>
      </c>
      <c r="C45055">
        <v>24</v>
      </c>
      <c r="D45055">
        <v>1036.8</v>
      </c>
      <c r="E45055" s="2" t="s">
        <v>31</v>
      </c>
      <c r="F45055" s="2" t="s">
        <v>33</v>
      </c>
    </row>
    <row r="45056" spans="1:6" x14ac:dyDescent="0.35">
      <c r="A45056" s="1">
        <v>42409</v>
      </c>
      <c r="B45056" s="2" t="s">
        <v>13</v>
      </c>
      <c r="C45056">
        <v>84</v>
      </c>
      <c r="D45056">
        <v>2551.08</v>
      </c>
      <c r="E45056" s="2" t="s">
        <v>31</v>
      </c>
      <c r="F45056" s="2" t="s">
        <v>33</v>
      </c>
    </row>
    <row r="45057" spans="1:6" x14ac:dyDescent="0.35">
      <c r="A45057" s="1">
        <v>42539</v>
      </c>
      <c r="B45057" s="2" t="s">
        <v>12</v>
      </c>
      <c r="C45057">
        <v>84</v>
      </c>
      <c r="D45057">
        <v>1399.44</v>
      </c>
      <c r="E45057" s="2" t="s">
        <v>31</v>
      </c>
      <c r="F45057" s="2" t="s">
        <v>33</v>
      </c>
    </row>
    <row r="45058" spans="1:6" x14ac:dyDescent="0.35">
      <c r="A45058" s="1">
        <v>42403</v>
      </c>
      <c r="B45058" s="2" t="s">
        <v>10</v>
      </c>
      <c r="C45058">
        <v>264</v>
      </c>
      <c r="D45058">
        <v>7407.84</v>
      </c>
      <c r="E45058" s="2" t="s">
        <v>31</v>
      </c>
      <c r="F45058" s="2" t="s">
        <v>33</v>
      </c>
    </row>
    <row r="45059" spans="1:6" x14ac:dyDescent="0.35">
      <c r="A45059" s="1">
        <v>42704</v>
      </c>
      <c r="B45059" s="2" t="s">
        <v>6</v>
      </c>
      <c r="C45059">
        <v>108</v>
      </c>
      <c r="D45059">
        <v>3500.28</v>
      </c>
      <c r="E45059" s="2" t="s">
        <v>31</v>
      </c>
      <c r="F45059" s="2" t="s">
        <v>33</v>
      </c>
    </row>
    <row r="45060" spans="1:6" x14ac:dyDescent="0.35">
      <c r="A45060" s="1">
        <v>42706</v>
      </c>
      <c r="B45060" s="2" t="s">
        <v>13</v>
      </c>
      <c r="C45060">
        <v>60</v>
      </c>
      <c r="D45060">
        <v>1882.2</v>
      </c>
      <c r="E45060" s="2" t="s">
        <v>31</v>
      </c>
      <c r="F45060" s="2" t="s">
        <v>33</v>
      </c>
    </row>
    <row r="45061" spans="1:6" x14ac:dyDescent="0.35">
      <c r="A45061" s="1">
        <v>42892</v>
      </c>
      <c r="B45061" s="2" t="s">
        <v>13</v>
      </c>
      <c r="C45061">
        <v>84</v>
      </c>
      <c r="D45061">
        <v>2444.4</v>
      </c>
      <c r="E45061" s="2" t="s">
        <v>31</v>
      </c>
      <c r="F45061" s="2" t="s">
        <v>33</v>
      </c>
    </row>
    <row r="45062" spans="1:6" x14ac:dyDescent="0.35">
      <c r="A45062" s="1">
        <v>43097</v>
      </c>
      <c r="B45062" s="2" t="s">
        <v>14</v>
      </c>
      <c r="C45062">
        <v>48</v>
      </c>
      <c r="D45062">
        <v>2196.96</v>
      </c>
      <c r="E45062" s="2" t="s">
        <v>31</v>
      </c>
      <c r="F45062" s="2" t="s">
        <v>33</v>
      </c>
    </row>
    <row r="45063" spans="1:6" x14ac:dyDescent="0.35">
      <c r="A45063" s="1">
        <v>42727</v>
      </c>
      <c r="B45063" s="2" t="s">
        <v>10</v>
      </c>
      <c r="C45063">
        <v>36</v>
      </c>
      <c r="D45063">
        <v>1014.48</v>
      </c>
      <c r="E45063" s="2" t="s">
        <v>31</v>
      </c>
      <c r="F45063" s="2" t="s">
        <v>33</v>
      </c>
    </row>
    <row r="45064" spans="1:6" x14ac:dyDescent="0.35">
      <c r="A45064" s="1">
        <v>43039</v>
      </c>
      <c r="B45064" s="2" t="s">
        <v>12</v>
      </c>
      <c r="C45064">
        <v>60</v>
      </c>
      <c r="D45064">
        <v>995.4</v>
      </c>
      <c r="E45064" s="2" t="s">
        <v>31</v>
      </c>
      <c r="F45064" s="2" t="s">
        <v>33</v>
      </c>
    </row>
    <row r="45065" spans="1:6" x14ac:dyDescent="0.35">
      <c r="A45065" s="1">
        <v>43081</v>
      </c>
      <c r="B45065" s="2" t="s">
        <v>14</v>
      </c>
      <c r="C45065">
        <v>48</v>
      </c>
      <c r="D45065">
        <v>2195.04</v>
      </c>
      <c r="E45065" s="2" t="s">
        <v>31</v>
      </c>
      <c r="F45065" s="2" t="s">
        <v>33</v>
      </c>
    </row>
    <row r="45066" spans="1:6" x14ac:dyDescent="0.35">
      <c r="A45066" s="1">
        <v>42540</v>
      </c>
      <c r="B45066" s="2" t="s">
        <v>11</v>
      </c>
      <c r="C45066">
        <v>108</v>
      </c>
      <c r="D45066">
        <v>2361.96</v>
      </c>
      <c r="E45066" s="2" t="s">
        <v>31</v>
      </c>
      <c r="F45066" s="2" t="s">
        <v>33</v>
      </c>
    </row>
    <row r="45067" spans="1:6" x14ac:dyDescent="0.35">
      <c r="A45067" s="1">
        <v>42474</v>
      </c>
      <c r="B45067" s="2" t="s">
        <v>6</v>
      </c>
      <c r="C45067">
        <v>24</v>
      </c>
      <c r="D45067">
        <v>769.44</v>
      </c>
      <c r="E45067" s="2" t="s">
        <v>31</v>
      </c>
      <c r="F45067" s="2" t="s">
        <v>33</v>
      </c>
    </row>
    <row r="45068" spans="1:6" x14ac:dyDescent="0.35">
      <c r="A45068" s="1">
        <v>42470</v>
      </c>
      <c r="B45068" s="2" t="s">
        <v>12</v>
      </c>
      <c r="C45068">
        <v>180</v>
      </c>
      <c r="D45068">
        <v>3355.2</v>
      </c>
      <c r="E45068" s="2" t="s">
        <v>31</v>
      </c>
      <c r="F45068" s="2" t="s">
        <v>33</v>
      </c>
    </row>
    <row r="45069" spans="1:6" x14ac:dyDescent="0.35">
      <c r="A45069" s="1">
        <v>43067</v>
      </c>
      <c r="B45069" s="2" t="s">
        <v>9</v>
      </c>
      <c r="C45069">
        <v>72</v>
      </c>
      <c r="D45069">
        <v>302.39999999999998</v>
      </c>
      <c r="E45069" s="2" t="s">
        <v>31</v>
      </c>
      <c r="F45069" s="2" t="s">
        <v>33</v>
      </c>
    </row>
    <row r="45070" spans="1:6" x14ac:dyDescent="0.35">
      <c r="A45070" s="1">
        <v>43093</v>
      </c>
      <c r="B45070" s="2" t="s">
        <v>10</v>
      </c>
      <c r="C45070">
        <v>108</v>
      </c>
      <c r="D45070">
        <v>3257.28</v>
      </c>
      <c r="E45070" s="2" t="s">
        <v>31</v>
      </c>
      <c r="F45070" s="2" t="s">
        <v>33</v>
      </c>
    </row>
    <row r="45071" spans="1:6" x14ac:dyDescent="0.35">
      <c r="A45071" s="1">
        <v>43062</v>
      </c>
      <c r="B45071" s="2" t="s">
        <v>15</v>
      </c>
      <c r="C45071">
        <v>72</v>
      </c>
      <c r="D45071">
        <v>2513.52</v>
      </c>
      <c r="E45071" s="2" t="s">
        <v>31</v>
      </c>
      <c r="F45071" s="2" t="s">
        <v>33</v>
      </c>
    </row>
    <row r="45072" spans="1:6" x14ac:dyDescent="0.35">
      <c r="A45072" s="1">
        <v>43049</v>
      </c>
      <c r="B45072" s="2" t="s">
        <v>6</v>
      </c>
      <c r="C45072">
        <v>264</v>
      </c>
      <c r="D45072">
        <v>8202.48</v>
      </c>
      <c r="E45072" s="2" t="s">
        <v>31</v>
      </c>
      <c r="F45072" s="2" t="s">
        <v>33</v>
      </c>
    </row>
    <row r="45073" spans="1:6" x14ac:dyDescent="0.35">
      <c r="A45073" s="1">
        <v>42744</v>
      </c>
      <c r="B45073" s="2" t="s">
        <v>14</v>
      </c>
      <c r="C45073">
        <v>84</v>
      </c>
      <c r="D45073">
        <v>3752.28</v>
      </c>
      <c r="E45073" s="2" t="s">
        <v>31</v>
      </c>
      <c r="F45073" s="2" t="s">
        <v>33</v>
      </c>
    </row>
    <row r="45074" spans="1:6" x14ac:dyDescent="0.35">
      <c r="A45074" s="1">
        <v>42967</v>
      </c>
      <c r="B45074" s="2" t="s">
        <v>6</v>
      </c>
      <c r="C45074">
        <v>204</v>
      </c>
      <c r="D45074">
        <v>6324</v>
      </c>
      <c r="E45074" s="2" t="s">
        <v>31</v>
      </c>
      <c r="F45074" s="2" t="s">
        <v>33</v>
      </c>
    </row>
    <row r="45075" spans="1:6" x14ac:dyDescent="0.35">
      <c r="A45075" s="1">
        <v>42797</v>
      </c>
      <c r="B45075" s="2" t="s">
        <v>10</v>
      </c>
      <c r="C45075">
        <v>108</v>
      </c>
      <c r="D45075">
        <v>3432.24</v>
      </c>
      <c r="E45075" s="2" t="s">
        <v>31</v>
      </c>
      <c r="F45075" s="2" t="s">
        <v>33</v>
      </c>
    </row>
    <row r="45076" spans="1:6" x14ac:dyDescent="0.35">
      <c r="A45076" s="1">
        <v>42709</v>
      </c>
      <c r="B45076" s="2" t="s">
        <v>11</v>
      </c>
      <c r="C45076">
        <v>108</v>
      </c>
      <c r="D45076">
        <v>2431.08</v>
      </c>
      <c r="E45076" s="2" t="s">
        <v>31</v>
      </c>
      <c r="F45076" s="2" t="s">
        <v>33</v>
      </c>
    </row>
    <row r="45077" spans="1:6" x14ac:dyDescent="0.35">
      <c r="A45077" s="1">
        <v>42708</v>
      </c>
      <c r="B45077" s="2" t="s">
        <v>15</v>
      </c>
      <c r="C45077">
        <v>72</v>
      </c>
      <c r="D45077">
        <v>2559.6</v>
      </c>
      <c r="E45077" s="2" t="s">
        <v>31</v>
      </c>
      <c r="F45077" s="2" t="s">
        <v>33</v>
      </c>
    </row>
    <row r="45078" spans="1:6" x14ac:dyDescent="0.35">
      <c r="A45078" s="1">
        <v>42684</v>
      </c>
      <c r="B45078" s="2" t="s">
        <v>14</v>
      </c>
      <c r="C45078">
        <v>48</v>
      </c>
      <c r="D45078">
        <v>2202.7199999999998</v>
      </c>
      <c r="E45078" s="2" t="s">
        <v>31</v>
      </c>
      <c r="F45078" s="2" t="s">
        <v>33</v>
      </c>
    </row>
    <row r="45079" spans="1:6" x14ac:dyDescent="0.35">
      <c r="A45079" s="1">
        <v>43075</v>
      </c>
      <c r="B45079" s="2" t="s">
        <v>6</v>
      </c>
      <c r="C45079">
        <v>228</v>
      </c>
      <c r="D45079">
        <v>7182</v>
      </c>
      <c r="E45079" s="2" t="s">
        <v>31</v>
      </c>
      <c r="F45079" s="2" t="s">
        <v>33</v>
      </c>
    </row>
    <row r="45080" spans="1:6" x14ac:dyDescent="0.35">
      <c r="A45080" s="1">
        <v>42729</v>
      </c>
      <c r="B45080" s="2" t="s">
        <v>10</v>
      </c>
      <c r="C45080">
        <v>120</v>
      </c>
      <c r="D45080">
        <v>3730.8</v>
      </c>
      <c r="E45080" s="2" t="s">
        <v>31</v>
      </c>
      <c r="F45080" s="2" t="s">
        <v>33</v>
      </c>
    </row>
    <row r="45081" spans="1:6" x14ac:dyDescent="0.35">
      <c r="A45081" s="1">
        <v>42728</v>
      </c>
      <c r="B45081" s="2" t="s">
        <v>10</v>
      </c>
      <c r="C45081">
        <v>84</v>
      </c>
      <c r="D45081">
        <v>2575.44</v>
      </c>
      <c r="E45081" s="2" t="s">
        <v>31</v>
      </c>
      <c r="F45081" s="2" t="s">
        <v>33</v>
      </c>
    </row>
    <row r="45082" spans="1:6" x14ac:dyDescent="0.35">
      <c r="A45082" s="1">
        <v>42575</v>
      </c>
      <c r="B45082" s="2" t="s">
        <v>9</v>
      </c>
      <c r="C45082">
        <v>180</v>
      </c>
      <c r="D45082">
        <v>734.4</v>
      </c>
      <c r="E45082" s="2" t="s">
        <v>31</v>
      </c>
      <c r="F45082" s="2" t="s">
        <v>33</v>
      </c>
    </row>
    <row r="45083" spans="1:6" x14ac:dyDescent="0.35">
      <c r="A45083" s="1">
        <v>42918</v>
      </c>
      <c r="B45083" s="2" t="s">
        <v>12</v>
      </c>
      <c r="C45083">
        <v>132</v>
      </c>
      <c r="D45083">
        <v>2282.2800000000002</v>
      </c>
      <c r="E45083" s="2" t="s">
        <v>31</v>
      </c>
      <c r="F45083" s="2" t="s">
        <v>33</v>
      </c>
    </row>
    <row r="45084" spans="1:6" x14ac:dyDescent="0.35">
      <c r="A45084" s="1">
        <v>42460</v>
      </c>
      <c r="B45084" s="2" t="s">
        <v>11</v>
      </c>
      <c r="C45084">
        <v>84</v>
      </c>
      <c r="D45084">
        <v>1871.52</v>
      </c>
      <c r="E45084" s="2" t="s">
        <v>31</v>
      </c>
      <c r="F45084" s="2" t="s">
        <v>33</v>
      </c>
    </row>
    <row r="45085" spans="1:6" x14ac:dyDescent="0.35">
      <c r="A45085" s="1">
        <v>43058</v>
      </c>
      <c r="B45085" s="2" t="s">
        <v>6</v>
      </c>
      <c r="C45085">
        <v>96</v>
      </c>
      <c r="D45085">
        <v>2958.72</v>
      </c>
      <c r="E45085" s="2" t="s">
        <v>31</v>
      </c>
      <c r="F45085" s="2" t="s">
        <v>33</v>
      </c>
    </row>
    <row r="45086" spans="1:6" x14ac:dyDescent="0.35">
      <c r="A45086" s="1">
        <v>42712</v>
      </c>
      <c r="B45086" s="2" t="s">
        <v>11</v>
      </c>
      <c r="C45086">
        <v>84</v>
      </c>
      <c r="D45086">
        <v>1827.84</v>
      </c>
      <c r="E45086" s="2" t="s">
        <v>31</v>
      </c>
      <c r="F45086" s="2" t="s">
        <v>33</v>
      </c>
    </row>
    <row r="45087" spans="1:6" x14ac:dyDescent="0.35">
      <c r="A45087" s="1">
        <v>42710</v>
      </c>
      <c r="B45087" s="2" t="s">
        <v>13</v>
      </c>
      <c r="C45087">
        <v>96</v>
      </c>
      <c r="D45087">
        <v>2943.36</v>
      </c>
      <c r="E45087" s="2" t="s">
        <v>31</v>
      </c>
      <c r="F45087" s="2" t="s">
        <v>33</v>
      </c>
    </row>
    <row r="45088" spans="1:6" x14ac:dyDescent="0.35">
      <c r="A45088" s="1">
        <v>43071</v>
      </c>
      <c r="B45088" s="2" t="s">
        <v>13</v>
      </c>
      <c r="C45088">
        <v>108</v>
      </c>
      <c r="D45088">
        <v>2986.2</v>
      </c>
      <c r="E45088" s="2" t="s">
        <v>31</v>
      </c>
      <c r="F45088" s="2" t="s">
        <v>33</v>
      </c>
    </row>
    <row r="45089" spans="1:6" x14ac:dyDescent="0.35">
      <c r="A45089" s="1">
        <v>42842</v>
      </c>
      <c r="B45089" s="2" t="s">
        <v>9</v>
      </c>
      <c r="C45089">
        <v>108</v>
      </c>
      <c r="D45089">
        <v>576.72</v>
      </c>
      <c r="E45089" s="2" t="s">
        <v>31</v>
      </c>
      <c r="F45089" s="2" t="s">
        <v>33</v>
      </c>
    </row>
    <row r="45090" spans="1:6" x14ac:dyDescent="0.35">
      <c r="A45090" s="1">
        <v>43045</v>
      </c>
      <c r="B45090" s="2" t="s">
        <v>14</v>
      </c>
      <c r="C45090">
        <v>180</v>
      </c>
      <c r="D45090">
        <v>7306.2</v>
      </c>
      <c r="E45090" s="2" t="s">
        <v>31</v>
      </c>
      <c r="F45090" s="2" t="s">
        <v>33</v>
      </c>
    </row>
    <row r="45091" spans="1:6" x14ac:dyDescent="0.35">
      <c r="A45091" s="1">
        <v>43073</v>
      </c>
      <c r="B45091" s="2" t="s">
        <v>13</v>
      </c>
      <c r="C45091">
        <v>48</v>
      </c>
      <c r="D45091">
        <v>1492.8</v>
      </c>
      <c r="E45091" s="2" t="s">
        <v>31</v>
      </c>
      <c r="F45091" s="2" t="s">
        <v>33</v>
      </c>
    </row>
    <row r="45092" spans="1:6" x14ac:dyDescent="0.35">
      <c r="A45092" s="1">
        <v>42692</v>
      </c>
      <c r="B45092" s="2" t="s">
        <v>9</v>
      </c>
      <c r="C45092">
        <v>252</v>
      </c>
      <c r="D45092">
        <v>1398.6</v>
      </c>
      <c r="E45092" s="2" t="s">
        <v>31</v>
      </c>
      <c r="F45092" s="2" t="s">
        <v>33</v>
      </c>
    </row>
    <row r="45093" spans="1:6" x14ac:dyDescent="0.35">
      <c r="A45093" s="1">
        <v>42699</v>
      </c>
      <c r="B45093" s="2" t="s">
        <v>12</v>
      </c>
      <c r="C45093">
        <v>36</v>
      </c>
      <c r="D45093">
        <v>680.4</v>
      </c>
      <c r="E45093" s="2" t="s">
        <v>31</v>
      </c>
      <c r="F45093" s="2" t="s">
        <v>33</v>
      </c>
    </row>
    <row r="45094" spans="1:6" x14ac:dyDescent="0.35">
      <c r="A45094" s="1">
        <v>42428</v>
      </c>
      <c r="B45094" s="2" t="s">
        <v>10</v>
      </c>
      <c r="C45094">
        <v>24</v>
      </c>
      <c r="D45094">
        <v>749.04</v>
      </c>
      <c r="E45094" s="2" t="s">
        <v>31</v>
      </c>
      <c r="F45094" s="2" t="s">
        <v>33</v>
      </c>
    </row>
    <row r="45095" spans="1:6" x14ac:dyDescent="0.35">
      <c r="A45095" s="1">
        <v>42414</v>
      </c>
      <c r="B45095" s="2" t="s">
        <v>10</v>
      </c>
      <c r="C45095">
        <v>72</v>
      </c>
      <c r="D45095">
        <v>2077.92</v>
      </c>
      <c r="E45095" s="2" t="s">
        <v>31</v>
      </c>
      <c r="F45095" s="2" t="s">
        <v>33</v>
      </c>
    </row>
    <row r="45096" spans="1:6" x14ac:dyDescent="0.35">
      <c r="A45096" s="1">
        <v>42715</v>
      </c>
      <c r="B45096" s="2" t="s">
        <v>11</v>
      </c>
      <c r="C45096">
        <v>48</v>
      </c>
      <c r="D45096">
        <v>1064.6400000000001</v>
      </c>
      <c r="E45096" s="2" t="s">
        <v>31</v>
      </c>
      <c r="F45096" s="2" t="s">
        <v>33</v>
      </c>
    </row>
    <row r="45097" spans="1:6" x14ac:dyDescent="0.35">
      <c r="A45097" s="1">
        <v>42705</v>
      </c>
      <c r="B45097" s="2" t="s">
        <v>9</v>
      </c>
      <c r="C45097">
        <v>204</v>
      </c>
      <c r="D45097">
        <v>936.36</v>
      </c>
      <c r="E45097" s="2" t="s">
        <v>31</v>
      </c>
      <c r="F45097" s="2" t="s">
        <v>33</v>
      </c>
    </row>
    <row r="45098" spans="1:6" x14ac:dyDescent="0.35">
      <c r="A45098" s="1">
        <v>43058</v>
      </c>
      <c r="B45098" s="2" t="s">
        <v>13</v>
      </c>
      <c r="C45098">
        <v>60</v>
      </c>
      <c r="D45098">
        <v>1916.4</v>
      </c>
      <c r="E45098" s="2" t="s">
        <v>31</v>
      </c>
      <c r="F45098" s="2" t="s">
        <v>33</v>
      </c>
    </row>
    <row r="45099" spans="1:6" x14ac:dyDescent="0.35">
      <c r="A45099" s="1">
        <v>42473</v>
      </c>
      <c r="B45099" s="2" t="s">
        <v>12</v>
      </c>
      <c r="C45099">
        <v>36</v>
      </c>
      <c r="D45099">
        <v>577.44000000000005</v>
      </c>
      <c r="E45099" s="2" t="s">
        <v>31</v>
      </c>
      <c r="F45099" s="2" t="s">
        <v>33</v>
      </c>
    </row>
    <row r="45100" spans="1:6" x14ac:dyDescent="0.35">
      <c r="A45100" s="1">
        <v>42396</v>
      </c>
      <c r="B45100" s="2" t="s">
        <v>12</v>
      </c>
      <c r="C45100">
        <v>144</v>
      </c>
      <c r="D45100">
        <v>2328.48</v>
      </c>
      <c r="E45100" s="2" t="s">
        <v>31</v>
      </c>
      <c r="F45100" s="2" t="s">
        <v>33</v>
      </c>
    </row>
    <row r="45101" spans="1:6" x14ac:dyDescent="0.35">
      <c r="A45101" s="1">
        <v>42986</v>
      </c>
      <c r="B45101" s="2" t="s">
        <v>13</v>
      </c>
      <c r="C45101">
        <v>72</v>
      </c>
      <c r="D45101">
        <v>1987.92</v>
      </c>
      <c r="E45101" s="2" t="s">
        <v>31</v>
      </c>
      <c r="F45101" s="2" t="s">
        <v>33</v>
      </c>
    </row>
    <row r="45102" spans="1:6" x14ac:dyDescent="0.35">
      <c r="A45102" s="1">
        <v>42415</v>
      </c>
      <c r="B45102" s="2" t="s">
        <v>11</v>
      </c>
      <c r="C45102">
        <v>180</v>
      </c>
      <c r="D45102">
        <v>4114.8</v>
      </c>
      <c r="E45102" s="2" t="s">
        <v>31</v>
      </c>
      <c r="F45102" s="2" t="s">
        <v>33</v>
      </c>
    </row>
    <row r="45103" spans="1:6" x14ac:dyDescent="0.35">
      <c r="A45103" s="1">
        <v>43043</v>
      </c>
      <c r="B45103" s="2" t="s">
        <v>10</v>
      </c>
      <c r="C45103">
        <v>84</v>
      </c>
      <c r="D45103">
        <v>2542.6799999999998</v>
      </c>
      <c r="E45103" s="2" t="s">
        <v>31</v>
      </c>
      <c r="F45103" s="2" t="s">
        <v>33</v>
      </c>
    </row>
    <row r="45104" spans="1:6" x14ac:dyDescent="0.35">
      <c r="A45104" s="1">
        <v>43057</v>
      </c>
      <c r="B45104" s="2" t="s">
        <v>10</v>
      </c>
      <c r="C45104">
        <v>228</v>
      </c>
      <c r="D45104">
        <v>6456.96</v>
      </c>
      <c r="E45104" s="2" t="s">
        <v>31</v>
      </c>
      <c r="F45104" s="2" t="s">
        <v>33</v>
      </c>
    </row>
    <row r="45105" spans="1:6" x14ac:dyDescent="0.35">
      <c r="A45105" s="1">
        <v>42941</v>
      </c>
      <c r="B45105" s="2" t="s">
        <v>11</v>
      </c>
      <c r="C45105">
        <v>168</v>
      </c>
      <c r="D45105">
        <v>3321.36</v>
      </c>
      <c r="E45105" s="2" t="s">
        <v>31</v>
      </c>
      <c r="F45105" s="2" t="s">
        <v>33</v>
      </c>
    </row>
    <row r="45106" spans="1:6" x14ac:dyDescent="0.35">
      <c r="A45106" s="1">
        <v>42711</v>
      </c>
      <c r="B45106" s="2" t="s">
        <v>15</v>
      </c>
      <c r="C45106">
        <v>108</v>
      </c>
      <c r="D45106">
        <v>3654.72</v>
      </c>
      <c r="E45106" s="2" t="s">
        <v>31</v>
      </c>
      <c r="F45106" s="2" t="s">
        <v>33</v>
      </c>
    </row>
    <row r="45107" spans="1:6" x14ac:dyDescent="0.35">
      <c r="A45107" s="1">
        <v>43064</v>
      </c>
      <c r="B45107" s="2" t="s">
        <v>9</v>
      </c>
      <c r="C45107">
        <v>192</v>
      </c>
      <c r="D45107">
        <v>1123.2</v>
      </c>
      <c r="E45107" s="2" t="s">
        <v>31</v>
      </c>
      <c r="F45107" s="2" t="s">
        <v>33</v>
      </c>
    </row>
    <row r="45108" spans="1:6" x14ac:dyDescent="0.35">
      <c r="A45108" s="1">
        <v>42497</v>
      </c>
      <c r="B45108" s="2" t="s">
        <v>9</v>
      </c>
      <c r="C45108">
        <v>12</v>
      </c>
      <c r="D45108">
        <v>48.72</v>
      </c>
      <c r="E45108" s="2" t="s">
        <v>31</v>
      </c>
      <c r="F45108" s="2" t="s">
        <v>33</v>
      </c>
    </row>
    <row r="45109" spans="1:6" x14ac:dyDescent="0.35">
      <c r="A45109" s="1">
        <v>42710</v>
      </c>
      <c r="B45109" s="2" t="s">
        <v>6</v>
      </c>
      <c r="C45109">
        <v>132</v>
      </c>
      <c r="D45109">
        <v>4320.3599999999997</v>
      </c>
      <c r="E45109" s="2" t="s">
        <v>31</v>
      </c>
      <c r="F45109" s="2" t="s">
        <v>33</v>
      </c>
    </row>
    <row r="45110" spans="1:6" x14ac:dyDescent="0.35">
      <c r="A45110" s="1">
        <v>43055</v>
      </c>
      <c r="B45110" s="2" t="s">
        <v>13</v>
      </c>
      <c r="C45110">
        <v>72</v>
      </c>
      <c r="D45110">
        <v>2218.3200000000002</v>
      </c>
      <c r="E45110" s="2" t="s">
        <v>31</v>
      </c>
      <c r="F45110" s="2" t="s">
        <v>33</v>
      </c>
    </row>
    <row r="45111" spans="1:6" x14ac:dyDescent="0.35">
      <c r="A45111" s="1">
        <v>42695</v>
      </c>
      <c r="B45111" s="2" t="s">
        <v>9</v>
      </c>
      <c r="C45111">
        <v>36</v>
      </c>
      <c r="D45111">
        <v>149.04</v>
      </c>
      <c r="E45111" s="2" t="s">
        <v>31</v>
      </c>
      <c r="F45111" s="2" t="s">
        <v>33</v>
      </c>
    </row>
    <row r="45112" spans="1:6" x14ac:dyDescent="0.35">
      <c r="A45112" s="1">
        <v>43055</v>
      </c>
      <c r="B45112" s="2" t="s">
        <v>9</v>
      </c>
      <c r="C45112">
        <v>84</v>
      </c>
      <c r="D45112">
        <v>479.64</v>
      </c>
      <c r="E45112" s="2" t="s">
        <v>31</v>
      </c>
      <c r="F45112" s="2" t="s">
        <v>33</v>
      </c>
    </row>
    <row r="45113" spans="1:6" x14ac:dyDescent="0.35">
      <c r="A45113" s="1">
        <v>43046</v>
      </c>
      <c r="B45113" s="2" t="s">
        <v>6</v>
      </c>
      <c r="C45113">
        <v>72</v>
      </c>
      <c r="D45113">
        <v>2291.04</v>
      </c>
      <c r="E45113" s="2" t="s">
        <v>31</v>
      </c>
      <c r="F45113" s="2" t="s">
        <v>33</v>
      </c>
    </row>
    <row r="45114" spans="1:6" x14ac:dyDescent="0.35">
      <c r="A45114" s="1">
        <v>42715</v>
      </c>
      <c r="B45114" s="2" t="s">
        <v>13</v>
      </c>
      <c r="C45114">
        <v>60</v>
      </c>
      <c r="D45114">
        <v>1779</v>
      </c>
      <c r="E45114" s="2" t="s">
        <v>31</v>
      </c>
      <c r="F45114" s="2" t="s">
        <v>33</v>
      </c>
    </row>
    <row r="45115" spans="1:6" x14ac:dyDescent="0.35">
      <c r="A45115" s="1">
        <v>43059</v>
      </c>
      <c r="B45115" s="2" t="s">
        <v>13</v>
      </c>
      <c r="C45115">
        <v>24</v>
      </c>
      <c r="D45115">
        <v>754.56</v>
      </c>
      <c r="E45115" s="2" t="s">
        <v>31</v>
      </c>
      <c r="F45115" s="2" t="s">
        <v>33</v>
      </c>
    </row>
    <row r="45116" spans="1:6" x14ac:dyDescent="0.35">
      <c r="A45116" s="1">
        <v>43024</v>
      </c>
      <c r="B45116" s="2" t="s">
        <v>6</v>
      </c>
      <c r="C45116">
        <v>60</v>
      </c>
      <c r="D45116">
        <v>1927.2</v>
      </c>
      <c r="E45116" s="2" t="s">
        <v>31</v>
      </c>
      <c r="F45116" s="2" t="s">
        <v>33</v>
      </c>
    </row>
    <row r="45117" spans="1:6" x14ac:dyDescent="0.35">
      <c r="A45117" s="1">
        <v>42707</v>
      </c>
      <c r="B45117" s="2" t="s">
        <v>11</v>
      </c>
      <c r="C45117">
        <v>48</v>
      </c>
      <c r="D45117">
        <v>1026.72</v>
      </c>
      <c r="E45117" s="2" t="s">
        <v>31</v>
      </c>
      <c r="F45117" s="2" t="s">
        <v>33</v>
      </c>
    </row>
    <row r="45118" spans="1:6" x14ac:dyDescent="0.35">
      <c r="A45118" s="1">
        <v>43043</v>
      </c>
      <c r="B45118" s="2" t="s">
        <v>10</v>
      </c>
      <c r="C45118">
        <v>276</v>
      </c>
      <c r="D45118">
        <v>7763.88</v>
      </c>
      <c r="E45118" s="2" t="s">
        <v>31</v>
      </c>
      <c r="F45118" s="2" t="s">
        <v>33</v>
      </c>
    </row>
    <row r="45119" spans="1:6" x14ac:dyDescent="0.35">
      <c r="A45119" s="1">
        <v>42735</v>
      </c>
      <c r="B45119" s="2" t="s">
        <v>9</v>
      </c>
      <c r="C45119">
        <v>60</v>
      </c>
      <c r="D45119">
        <v>375.6</v>
      </c>
      <c r="E45119" s="2" t="s">
        <v>31</v>
      </c>
      <c r="F45119" s="2" t="s">
        <v>33</v>
      </c>
    </row>
    <row r="45120" spans="1:6" x14ac:dyDescent="0.35">
      <c r="A45120" s="1">
        <v>42622</v>
      </c>
      <c r="B45120" s="2" t="s">
        <v>15</v>
      </c>
      <c r="C45120">
        <v>84</v>
      </c>
      <c r="D45120">
        <v>2878.68</v>
      </c>
      <c r="E45120" s="2" t="s">
        <v>31</v>
      </c>
      <c r="F45120" s="2" t="s">
        <v>33</v>
      </c>
    </row>
    <row r="45121" spans="1:6" x14ac:dyDescent="0.35">
      <c r="A45121" s="1">
        <v>42696</v>
      </c>
      <c r="B45121" s="2" t="s">
        <v>14</v>
      </c>
      <c r="C45121">
        <v>276</v>
      </c>
      <c r="D45121">
        <v>12574.56</v>
      </c>
      <c r="E45121" s="2" t="s">
        <v>31</v>
      </c>
      <c r="F45121" s="2" t="s">
        <v>33</v>
      </c>
    </row>
    <row r="45122" spans="1:6" x14ac:dyDescent="0.35">
      <c r="A45122" s="1">
        <v>43040</v>
      </c>
      <c r="B45122" s="2" t="s">
        <v>12</v>
      </c>
      <c r="C45122">
        <v>84</v>
      </c>
      <c r="D45122">
        <v>1370.88</v>
      </c>
      <c r="E45122" s="2" t="s">
        <v>31</v>
      </c>
      <c r="F45122" s="2" t="s">
        <v>33</v>
      </c>
    </row>
    <row r="45123" spans="1:6" x14ac:dyDescent="0.35">
      <c r="A45123" s="1">
        <v>42723</v>
      </c>
      <c r="B45123" s="2" t="s">
        <v>15</v>
      </c>
      <c r="C45123">
        <v>96</v>
      </c>
      <c r="D45123">
        <v>3442.56</v>
      </c>
      <c r="E45123" s="2" t="s">
        <v>31</v>
      </c>
      <c r="F45123" s="2" t="s">
        <v>33</v>
      </c>
    </row>
    <row r="45124" spans="1:6" x14ac:dyDescent="0.35">
      <c r="A45124" s="1">
        <v>43068</v>
      </c>
      <c r="B45124" s="2" t="s">
        <v>9</v>
      </c>
      <c r="C45124">
        <v>84</v>
      </c>
      <c r="D45124">
        <v>423.36</v>
      </c>
      <c r="E45124" s="2" t="s">
        <v>31</v>
      </c>
      <c r="F45124" s="2" t="s">
        <v>33</v>
      </c>
    </row>
    <row r="45125" spans="1:6" x14ac:dyDescent="0.35">
      <c r="A45125" s="1">
        <v>42732</v>
      </c>
      <c r="B45125" s="2" t="s">
        <v>13</v>
      </c>
      <c r="C45125">
        <v>96</v>
      </c>
      <c r="D45125">
        <v>2803.2</v>
      </c>
      <c r="E45125" s="2" t="s">
        <v>31</v>
      </c>
      <c r="F45125" s="2" t="s">
        <v>33</v>
      </c>
    </row>
    <row r="45126" spans="1:6" x14ac:dyDescent="0.35">
      <c r="A45126" s="1">
        <v>43065</v>
      </c>
      <c r="B45126" s="2" t="s">
        <v>10</v>
      </c>
      <c r="C45126">
        <v>216</v>
      </c>
      <c r="D45126">
        <v>6816.96</v>
      </c>
      <c r="E45126" s="2" t="s">
        <v>31</v>
      </c>
      <c r="F45126" s="2" t="s">
        <v>33</v>
      </c>
    </row>
    <row r="45127" spans="1:6" x14ac:dyDescent="0.35">
      <c r="A45127" s="1">
        <v>43096</v>
      </c>
      <c r="B45127" s="2" t="s">
        <v>11</v>
      </c>
      <c r="C45127">
        <v>120</v>
      </c>
      <c r="D45127">
        <v>2612.4</v>
      </c>
      <c r="E45127" s="2" t="s">
        <v>31</v>
      </c>
      <c r="F45127" s="2" t="s">
        <v>33</v>
      </c>
    </row>
    <row r="45128" spans="1:6" x14ac:dyDescent="0.35">
      <c r="A45128" s="1">
        <v>42689</v>
      </c>
      <c r="B45128" s="2" t="s">
        <v>6</v>
      </c>
      <c r="C45128">
        <v>36</v>
      </c>
      <c r="D45128">
        <v>1144.8</v>
      </c>
      <c r="E45128" s="2" t="s">
        <v>31</v>
      </c>
      <c r="F45128" s="2" t="s">
        <v>33</v>
      </c>
    </row>
    <row r="45129" spans="1:6" x14ac:dyDescent="0.35">
      <c r="A45129" s="1">
        <v>43049</v>
      </c>
      <c r="B45129" s="2" t="s">
        <v>10</v>
      </c>
      <c r="C45129">
        <v>60</v>
      </c>
      <c r="D45129">
        <v>1864.8</v>
      </c>
      <c r="E45129" s="2" t="s">
        <v>31</v>
      </c>
      <c r="F45129" s="2" t="s">
        <v>33</v>
      </c>
    </row>
    <row r="45130" spans="1:6" x14ac:dyDescent="0.35">
      <c r="A45130" s="1">
        <v>42735</v>
      </c>
      <c r="B45130" s="2" t="s">
        <v>11</v>
      </c>
      <c r="C45130">
        <v>108</v>
      </c>
      <c r="D45130">
        <v>2202.12</v>
      </c>
      <c r="E45130" s="2" t="s">
        <v>31</v>
      </c>
      <c r="F45130" s="2" t="s">
        <v>33</v>
      </c>
    </row>
    <row r="45131" spans="1:6" x14ac:dyDescent="0.35">
      <c r="A45131" s="1">
        <v>43051</v>
      </c>
      <c r="B45131" s="2" t="s">
        <v>15</v>
      </c>
      <c r="C45131">
        <v>48</v>
      </c>
      <c r="D45131">
        <v>1720.32</v>
      </c>
      <c r="E45131" s="2" t="s">
        <v>31</v>
      </c>
      <c r="F45131" s="2" t="s">
        <v>33</v>
      </c>
    </row>
    <row r="45132" spans="1:6" x14ac:dyDescent="0.35">
      <c r="A45132" s="1">
        <v>43052</v>
      </c>
      <c r="B45132" s="2" t="s">
        <v>13</v>
      </c>
      <c r="C45132">
        <v>228</v>
      </c>
      <c r="D45132">
        <v>7134.12</v>
      </c>
      <c r="E45132" s="2" t="s">
        <v>31</v>
      </c>
      <c r="F45132" s="2" t="s">
        <v>33</v>
      </c>
    </row>
    <row r="45133" spans="1:6" x14ac:dyDescent="0.35">
      <c r="A45133" s="1">
        <v>42690</v>
      </c>
      <c r="B45133" s="2" t="s">
        <v>14</v>
      </c>
      <c r="C45133">
        <v>252</v>
      </c>
      <c r="D45133">
        <v>11115.72</v>
      </c>
      <c r="E45133" s="2" t="s">
        <v>31</v>
      </c>
      <c r="F45133" s="2" t="s">
        <v>33</v>
      </c>
    </row>
    <row r="45134" spans="1:6" x14ac:dyDescent="0.35">
      <c r="A45134" s="1">
        <v>43087</v>
      </c>
      <c r="B45134" s="2" t="s">
        <v>11</v>
      </c>
      <c r="C45134">
        <v>108</v>
      </c>
      <c r="D45134">
        <v>2341.44</v>
      </c>
      <c r="E45134" s="2" t="s">
        <v>31</v>
      </c>
      <c r="F45134" s="2" t="s">
        <v>33</v>
      </c>
    </row>
    <row r="45135" spans="1:6" x14ac:dyDescent="0.35">
      <c r="A45135" s="1">
        <v>42690</v>
      </c>
      <c r="B45135" s="2" t="s">
        <v>6</v>
      </c>
      <c r="C45135">
        <v>72</v>
      </c>
      <c r="D45135">
        <v>2274.48</v>
      </c>
      <c r="E45135" s="2" t="s">
        <v>31</v>
      </c>
      <c r="F45135" s="2" t="s">
        <v>33</v>
      </c>
    </row>
    <row r="45136" spans="1:6" x14ac:dyDescent="0.35">
      <c r="A45136" s="1">
        <v>42703</v>
      </c>
      <c r="B45136" s="2" t="s">
        <v>10</v>
      </c>
      <c r="C45136">
        <v>72</v>
      </c>
      <c r="D45136">
        <v>2034.72</v>
      </c>
      <c r="E45136" s="2" t="s">
        <v>31</v>
      </c>
      <c r="F45136" s="2" t="s">
        <v>33</v>
      </c>
    </row>
    <row r="45137" spans="1:6" x14ac:dyDescent="0.35">
      <c r="A45137" s="1">
        <v>42712</v>
      </c>
      <c r="B45137" s="2" t="s">
        <v>9</v>
      </c>
      <c r="C45137">
        <v>60</v>
      </c>
      <c r="D45137">
        <v>327</v>
      </c>
      <c r="E45137" s="2" t="s">
        <v>31</v>
      </c>
      <c r="F45137" s="2" t="s">
        <v>33</v>
      </c>
    </row>
    <row r="45138" spans="1:6" x14ac:dyDescent="0.35">
      <c r="A45138" s="1">
        <v>42853</v>
      </c>
      <c r="B45138" s="2" t="s">
        <v>6</v>
      </c>
      <c r="C45138">
        <v>96</v>
      </c>
      <c r="D45138">
        <v>3102.72</v>
      </c>
      <c r="E45138" s="2" t="s">
        <v>31</v>
      </c>
      <c r="F45138" s="2" t="s">
        <v>33</v>
      </c>
    </row>
    <row r="45139" spans="1:6" x14ac:dyDescent="0.35">
      <c r="A45139" s="1">
        <v>42699</v>
      </c>
      <c r="B45139" s="2" t="s">
        <v>14</v>
      </c>
      <c r="C45139">
        <v>72</v>
      </c>
      <c r="D45139">
        <v>3179.52</v>
      </c>
      <c r="E45139" s="2" t="s">
        <v>31</v>
      </c>
      <c r="F45139" s="2" t="s">
        <v>33</v>
      </c>
    </row>
    <row r="45140" spans="1:6" x14ac:dyDescent="0.35">
      <c r="A45140" s="1">
        <v>43041</v>
      </c>
      <c r="B45140" s="2" t="s">
        <v>10</v>
      </c>
      <c r="C45140">
        <v>216</v>
      </c>
      <c r="D45140">
        <v>6644.16</v>
      </c>
      <c r="E45140" s="2" t="s">
        <v>31</v>
      </c>
      <c r="F45140" s="2" t="s">
        <v>33</v>
      </c>
    </row>
    <row r="45141" spans="1:6" x14ac:dyDescent="0.35">
      <c r="A45141" s="1">
        <v>43045</v>
      </c>
      <c r="B45141" s="2" t="s">
        <v>12</v>
      </c>
      <c r="C45141">
        <v>180</v>
      </c>
      <c r="D45141">
        <v>3344.4</v>
      </c>
      <c r="E45141" s="2" t="s">
        <v>31</v>
      </c>
      <c r="F45141" s="2" t="s">
        <v>33</v>
      </c>
    </row>
    <row r="45142" spans="1:6" x14ac:dyDescent="0.35">
      <c r="A45142" s="1">
        <v>42724</v>
      </c>
      <c r="B45142" s="2" t="s">
        <v>12</v>
      </c>
      <c r="C45142">
        <v>48</v>
      </c>
      <c r="D45142">
        <v>804</v>
      </c>
      <c r="E45142" s="2" t="s">
        <v>31</v>
      </c>
      <c r="F45142" s="2" t="s">
        <v>33</v>
      </c>
    </row>
    <row r="45143" spans="1:6" x14ac:dyDescent="0.35">
      <c r="A45143" s="1">
        <v>43079</v>
      </c>
      <c r="B45143" s="2" t="s">
        <v>10</v>
      </c>
      <c r="C45143">
        <v>144</v>
      </c>
      <c r="D45143">
        <v>4037.76</v>
      </c>
      <c r="E45143" s="2" t="s">
        <v>31</v>
      </c>
      <c r="F45143" s="2" t="s">
        <v>33</v>
      </c>
    </row>
    <row r="45144" spans="1:6" x14ac:dyDescent="0.35">
      <c r="A45144" s="1">
        <v>42497</v>
      </c>
      <c r="B45144" s="2" t="s">
        <v>13</v>
      </c>
      <c r="C45144">
        <v>60</v>
      </c>
      <c r="D45144">
        <v>1751.4</v>
      </c>
      <c r="E45144" s="2" t="s">
        <v>31</v>
      </c>
      <c r="F45144" s="2" t="s">
        <v>33</v>
      </c>
    </row>
    <row r="45145" spans="1:6" x14ac:dyDescent="0.35">
      <c r="A45145" s="1">
        <v>42684</v>
      </c>
      <c r="B45145" s="2" t="s">
        <v>12</v>
      </c>
      <c r="C45145">
        <v>84</v>
      </c>
      <c r="D45145">
        <v>1359.96</v>
      </c>
      <c r="E45145" s="2" t="s">
        <v>31</v>
      </c>
      <c r="F45145" s="2" t="s">
        <v>33</v>
      </c>
    </row>
    <row r="45146" spans="1:6" x14ac:dyDescent="0.35">
      <c r="A45146" s="1">
        <v>43077</v>
      </c>
      <c r="B45146" s="2" t="s">
        <v>6</v>
      </c>
      <c r="C45146">
        <v>168</v>
      </c>
      <c r="D45146">
        <v>5513.76</v>
      </c>
      <c r="E45146" s="2" t="s">
        <v>31</v>
      </c>
      <c r="F45146" s="2" t="s">
        <v>33</v>
      </c>
    </row>
    <row r="45147" spans="1:6" x14ac:dyDescent="0.35">
      <c r="A45147" s="1">
        <v>43092</v>
      </c>
      <c r="B45147" s="2" t="s">
        <v>11</v>
      </c>
      <c r="C45147">
        <v>96</v>
      </c>
      <c r="D45147">
        <v>2023.68</v>
      </c>
      <c r="E45147" s="2" t="s">
        <v>31</v>
      </c>
      <c r="F45147" s="2" t="s">
        <v>33</v>
      </c>
    </row>
    <row r="45148" spans="1:6" x14ac:dyDescent="0.35">
      <c r="A45148" s="1">
        <v>42714</v>
      </c>
      <c r="B45148" s="2" t="s">
        <v>11</v>
      </c>
      <c r="C45148">
        <v>96</v>
      </c>
      <c r="D45148">
        <v>2168.64</v>
      </c>
      <c r="E45148" s="2" t="s">
        <v>31</v>
      </c>
      <c r="F45148" s="2" t="s">
        <v>33</v>
      </c>
    </row>
    <row r="45149" spans="1:6" x14ac:dyDescent="0.35">
      <c r="A45149" s="1">
        <v>43058</v>
      </c>
      <c r="B45149" s="2" t="s">
        <v>10</v>
      </c>
      <c r="C45149">
        <v>96</v>
      </c>
      <c r="D45149">
        <v>3055.68</v>
      </c>
      <c r="E45149" s="2" t="s">
        <v>31</v>
      </c>
      <c r="F45149" s="2" t="s">
        <v>33</v>
      </c>
    </row>
    <row r="45150" spans="1:6" x14ac:dyDescent="0.35">
      <c r="A45150" s="1">
        <v>42735</v>
      </c>
      <c r="B45150" s="2" t="s">
        <v>14</v>
      </c>
      <c r="C45150">
        <v>180</v>
      </c>
      <c r="D45150">
        <v>7565.4</v>
      </c>
      <c r="E45150" s="2" t="s">
        <v>31</v>
      </c>
      <c r="F45150" s="2" t="s">
        <v>33</v>
      </c>
    </row>
    <row r="45151" spans="1:6" x14ac:dyDescent="0.35">
      <c r="A45151" s="1">
        <v>43010</v>
      </c>
      <c r="B45151" s="2" t="s">
        <v>10</v>
      </c>
      <c r="C45151">
        <v>120</v>
      </c>
      <c r="D45151">
        <v>3810</v>
      </c>
      <c r="E45151" s="2" t="s">
        <v>31</v>
      </c>
      <c r="F45151" s="2" t="s">
        <v>33</v>
      </c>
    </row>
    <row r="45152" spans="1:6" x14ac:dyDescent="0.35">
      <c r="A45152" s="1">
        <v>43061</v>
      </c>
      <c r="B45152" s="2" t="s">
        <v>15</v>
      </c>
      <c r="C45152">
        <v>12</v>
      </c>
      <c r="D45152">
        <v>400.8</v>
      </c>
      <c r="E45152" s="2" t="s">
        <v>31</v>
      </c>
      <c r="F45152" s="2" t="s">
        <v>33</v>
      </c>
    </row>
    <row r="45153" spans="1:6" x14ac:dyDescent="0.35">
      <c r="A45153" s="1">
        <v>42693</v>
      </c>
      <c r="B45153" s="2" t="s">
        <v>10</v>
      </c>
      <c r="C45153">
        <v>72</v>
      </c>
      <c r="D45153">
        <v>2301.12</v>
      </c>
      <c r="E45153" s="2" t="s">
        <v>31</v>
      </c>
      <c r="F45153" s="2" t="s">
        <v>33</v>
      </c>
    </row>
    <row r="45154" spans="1:6" x14ac:dyDescent="0.35">
      <c r="A45154" s="1">
        <v>43063</v>
      </c>
      <c r="B45154" s="2" t="s">
        <v>11</v>
      </c>
      <c r="C45154">
        <v>84</v>
      </c>
      <c r="D45154">
        <v>1629.6</v>
      </c>
      <c r="E45154" s="2" t="s">
        <v>31</v>
      </c>
      <c r="F45154" s="2" t="s">
        <v>33</v>
      </c>
    </row>
    <row r="45155" spans="1:6" x14ac:dyDescent="0.35">
      <c r="A45155" s="1">
        <v>42381</v>
      </c>
      <c r="B45155" s="2" t="s">
        <v>13</v>
      </c>
      <c r="C45155">
        <v>60</v>
      </c>
      <c r="D45155">
        <v>1653.6</v>
      </c>
      <c r="E45155" s="2" t="s">
        <v>31</v>
      </c>
      <c r="F45155" s="2" t="s">
        <v>33</v>
      </c>
    </row>
    <row r="45156" spans="1:6" x14ac:dyDescent="0.35">
      <c r="A45156" s="1">
        <v>42714</v>
      </c>
      <c r="B45156" s="2" t="s">
        <v>9</v>
      </c>
      <c r="C45156">
        <v>24</v>
      </c>
      <c r="D45156">
        <v>149.04</v>
      </c>
      <c r="E45156" s="2" t="s">
        <v>31</v>
      </c>
      <c r="F45156" s="2" t="s">
        <v>33</v>
      </c>
    </row>
    <row r="45157" spans="1:6" x14ac:dyDescent="0.35">
      <c r="A45157" s="1">
        <v>42386</v>
      </c>
      <c r="B45157" s="2" t="s">
        <v>11</v>
      </c>
      <c r="C45157">
        <v>48</v>
      </c>
      <c r="D45157">
        <v>1007.04</v>
      </c>
      <c r="E45157" s="2" t="s">
        <v>31</v>
      </c>
      <c r="F45157" s="2" t="s">
        <v>33</v>
      </c>
    </row>
    <row r="45158" spans="1:6" x14ac:dyDescent="0.35">
      <c r="A45158" s="1">
        <v>43058</v>
      </c>
      <c r="B45158" s="2" t="s">
        <v>15</v>
      </c>
      <c r="C45158">
        <v>120</v>
      </c>
      <c r="D45158">
        <v>4123.2</v>
      </c>
      <c r="E45158" s="2" t="s">
        <v>31</v>
      </c>
      <c r="F45158" s="2" t="s">
        <v>33</v>
      </c>
    </row>
    <row r="45159" spans="1:6" x14ac:dyDescent="0.35">
      <c r="A45159" s="1">
        <v>43053</v>
      </c>
      <c r="B45159" s="2" t="s">
        <v>9</v>
      </c>
      <c r="C45159">
        <v>96</v>
      </c>
      <c r="D45159">
        <v>642.24</v>
      </c>
      <c r="E45159" s="2" t="s">
        <v>31</v>
      </c>
      <c r="F45159" s="2" t="s">
        <v>33</v>
      </c>
    </row>
    <row r="45160" spans="1:6" x14ac:dyDescent="0.35">
      <c r="A45160" s="1">
        <v>43093</v>
      </c>
      <c r="B45160" s="2" t="s">
        <v>15</v>
      </c>
      <c r="C45160">
        <v>264</v>
      </c>
      <c r="D45160">
        <v>8622.24</v>
      </c>
      <c r="E45160" s="2" t="s">
        <v>31</v>
      </c>
      <c r="F45160" s="2" t="s">
        <v>33</v>
      </c>
    </row>
    <row r="45161" spans="1:6" x14ac:dyDescent="0.35">
      <c r="A45161" s="1">
        <v>43042</v>
      </c>
      <c r="B45161" s="2" t="s">
        <v>11</v>
      </c>
      <c r="C45161">
        <v>96</v>
      </c>
      <c r="D45161">
        <v>2164.8000000000002</v>
      </c>
      <c r="E45161" s="2" t="s">
        <v>31</v>
      </c>
      <c r="F45161" s="2" t="s">
        <v>33</v>
      </c>
    </row>
    <row r="45162" spans="1:6" x14ac:dyDescent="0.35">
      <c r="A45162" s="1">
        <v>42732</v>
      </c>
      <c r="B45162" s="2" t="s">
        <v>13</v>
      </c>
      <c r="C45162">
        <v>264</v>
      </c>
      <c r="D45162">
        <v>8440.08</v>
      </c>
      <c r="E45162" s="2" t="s">
        <v>31</v>
      </c>
      <c r="F45162" s="2" t="s">
        <v>33</v>
      </c>
    </row>
    <row r="45163" spans="1:6" x14ac:dyDescent="0.35">
      <c r="A45163" s="1">
        <v>42743</v>
      </c>
      <c r="B45163" s="2" t="s">
        <v>15</v>
      </c>
      <c r="C45163">
        <v>48</v>
      </c>
      <c r="D45163">
        <v>1720.8</v>
      </c>
      <c r="E45163" s="2" t="s">
        <v>31</v>
      </c>
      <c r="F45163" s="2" t="s">
        <v>33</v>
      </c>
    </row>
    <row r="45164" spans="1:6" x14ac:dyDescent="0.35">
      <c r="A45164" s="1">
        <v>42825</v>
      </c>
      <c r="B45164" s="2" t="s">
        <v>9</v>
      </c>
      <c r="C45164">
        <v>108</v>
      </c>
      <c r="D45164">
        <v>645.84</v>
      </c>
      <c r="E45164" s="2" t="s">
        <v>31</v>
      </c>
      <c r="F45164" s="2" t="s">
        <v>33</v>
      </c>
    </row>
    <row r="45165" spans="1:6" x14ac:dyDescent="0.35">
      <c r="A45165" s="1">
        <v>43071</v>
      </c>
      <c r="B45165" s="2" t="s">
        <v>12</v>
      </c>
      <c r="C45165">
        <v>96</v>
      </c>
      <c r="D45165">
        <v>1643.52</v>
      </c>
      <c r="E45165" s="2" t="s">
        <v>31</v>
      </c>
      <c r="F45165" s="2" t="s">
        <v>33</v>
      </c>
    </row>
    <row r="45166" spans="1:6" x14ac:dyDescent="0.35">
      <c r="A45166" s="1">
        <v>43084</v>
      </c>
      <c r="B45166" s="2" t="s">
        <v>12</v>
      </c>
      <c r="C45166">
        <v>96</v>
      </c>
      <c r="D45166">
        <v>1664.64</v>
      </c>
      <c r="E45166" s="2" t="s">
        <v>31</v>
      </c>
      <c r="F45166" s="2" t="s">
        <v>33</v>
      </c>
    </row>
    <row r="45167" spans="1:6" x14ac:dyDescent="0.35">
      <c r="A45167" s="1">
        <v>43055</v>
      </c>
      <c r="B45167" s="2" t="s">
        <v>11</v>
      </c>
      <c r="C45167">
        <v>84</v>
      </c>
      <c r="D45167">
        <v>1644.72</v>
      </c>
      <c r="E45167" s="2" t="s">
        <v>31</v>
      </c>
      <c r="F45167" s="2" t="s">
        <v>33</v>
      </c>
    </row>
    <row r="45168" spans="1:6" x14ac:dyDescent="0.35">
      <c r="A45168" s="1">
        <v>42728</v>
      </c>
      <c r="B45168" s="2" t="s">
        <v>9</v>
      </c>
      <c r="C45168">
        <v>72</v>
      </c>
      <c r="D45168">
        <v>501.84</v>
      </c>
      <c r="E45168" s="2" t="s">
        <v>31</v>
      </c>
      <c r="F45168" s="2" t="s">
        <v>33</v>
      </c>
    </row>
    <row r="45169" spans="1:6" x14ac:dyDescent="0.35">
      <c r="A45169" s="1">
        <v>43099</v>
      </c>
      <c r="B45169" s="2" t="s">
        <v>15</v>
      </c>
      <c r="C45169">
        <v>144</v>
      </c>
      <c r="D45169">
        <v>5166.72</v>
      </c>
      <c r="E45169" s="2" t="s">
        <v>31</v>
      </c>
      <c r="F45169" s="2" t="s">
        <v>33</v>
      </c>
    </row>
    <row r="45170" spans="1:6" x14ac:dyDescent="0.35">
      <c r="A45170" s="1">
        <v>42571</v>
      </c>
      <c r="B45170" s="2" t="s">
        <v>11</v>
      </c>
      <c r="C45170">
        <v>84</v>
      </c>
      <c r="D45170">
        <v>1856.4</v>
      </c>
      <c r="E45170" s="2" t="s">
        <v>31</v>
      </c>
      <c r="F45170" s="2" t="s">
        <v>33</v>
      </c>
    </row>
    <row r="45171" spans="1:6" x14ac:dyDescent="0.35">
      <c r="A45171" s="1">
        <v>42722</v>
      </c>
      <c r="B45171" s="2" t="s">
        <v>11</v>
      </c>
      <c r="C45171">
        <v>72</v>
      </c>
      <c r="D45171">
        <v>1560.24</v>
      </c>
      <c r="E45171" s="2" t="s">
        <v>31</v>
      </c>
      <c r="F45171" s="2" t="s">
        <v>33</v>
      </c>
    </row>
    <row r="45172" spans="1:6" x14ac:dyDescent="0.35">
      <c r="A45172" s="1">
        <v>42815</v>
      </c>
      <c r="B45172" s="2" t="s">
        <v>15</v>
      </c>
      <c r="C45172">
        <v>72</v>
      </c>
      <c r="D45172">
        <v>2425.6799999999998</v>
      </c>
      <c r="E45172" s="2" t="s">
        <v>31</v>
      </c>
      <c r="F45172" s="2" t="s">
        <v>33</v>
      </c>
    </row>
    <row r="45173" spans="1:6" x14ac:dyDescent="0.35">
      <c r="A45173" s="1">
        <v>43092</v>
      </c>
      <c r="B45173" s="2" t="s">
        <v>14</v>
      </c>
      <c r="C45173">
        <v>120</v>
      </c>
      <c r="D45173">
        <v>4908</v>
      </c>
      <c r="E45173" s="2" t="s">
        <v>31</v>
      </c>
      <c r="F45173" s="2" t="s">
        <v>33</v>
      </c>
    </row>
    <row r="45174" spans="1:6" x14ac:dyDescent="0.35">
      <c r="A45174" s="1">
        <v>43081</v>
      </c>
      <c r="B45174" s="2" t="s">
        <v>15</v>
      </c>
      <c r="C45174">
        <v>84</v>
      </c>
      <c r="D45174">
        <v>2761.08</v>
      </c>
      <c r="E45174" s="2" t="s">
        <v>31</v>
      </c>
      <c r="F45174" s="2" t="s">
        <v>33</v>
      </c>
    </row>
    <row r="45175" spans="1:6" x14ac:dyDescent="0.35">
      <c r="A45175" s="1">
        <v>43100</v>
      </c>
      <c r="B45175" s="2" t="s">
        <v>15</v>
      </c>
      <c r="C45175">
        <v>60</v>
      </c>
      <c r="D45175">
        <v>2082</v>
      </c>
      <c r="E45175" s="2" t="s">
        <v>31</v>
      </c>
      <c r="F45175" s="2" t="s">
        <v>33</v>
      </c>
    </row>
    <row r="45176" spans="1:6" x14ac:dyDescent="0.35">
      <c r="A45176" s="1">
        <v>43049</v>
      </c>
      <c r="B45176" s="2" t="s">
        <v>12</v>
      </c>
      <c r="C45176">
        <v>180</v>
      </c>
      <c r="D45176">
        <v>3184.2</v>
      </c>
      <c r="E45176" s="2" t="s">
        <v>31</v>
      </c>
      <c r="F45176" s="2" t="s">
        <v>33</v>
      </c>
    </row>
    <row r="45177" spans="1:6" x14ac:dyDescent="0.35">
      <c r="A45177" s="1">
        <v>42731</v>
      </c>
      <c r="B45177" s="2" t="s">
        <v>10</v>
      </c>
      <c r="C45177">
        <v>108</v>
      </c>
      <c r="D45177">
        <v>3102.84</v>
      </c>
      <c r="E45177" s="2" t="s">
        <v>31</v>
      </c>
      <c r="F45177" s="2" t="s">
        <v>33</v>
      </c>
    </row>
    <row r="45178" spans="1:6" x14ac:dyDescent="0.35">
      <c r="A45178" s="1">
        <v>43092</v>
      </c>
      <c r="B45178" s="2" t="s">
        <v>14</v>
      </c>
      <c r="C45178">
        <v>36</v>
      </c>
      <c r="D45178">
        <v>1491.48</v>
      </c>
      <c r="E45178" s="2" t="s">
        <v>31</v>
      </c>
      <c r="F45178" s="2" t="s">
        <v>33</v>
      </c>
    </row>
    <row r="45179" spans="1:6" x14ac:dyDescent="0.35">
      <c r="A45179" s="1">
        <v>42704</v>
      </c>
      <c r="B45179" s="2" t="s">
        <v>11</v>
      </c>
      <c r="C45179">
        <v>84</v>
      </c>
      <c r="D45179">
        <v>1869.84</v>
      </c>
      <c r="E45179" s="2" t="s">
        <v>31</v>
      </c>
      <c r="F45179" s="2" t="s">
        <v>33</v>
      </c>
    </row>
    <row r="45180" spans="1:6" x14ac:dyDescent="0.35">
      <c r="A45180" s="1">
        <v>42701</v>
      </c>
      <c r="B45180" s="2" t="s">
        <v>13</v>
      </c>
      <c r="C45180">
        <v>132</v>
      </c>
      <c r="D45180">
        <v>3643.2</v>
      </c>
      <c r="E45180" s="2" t="s">
        <v>31</v>
      </c>
      <c r="F45180" s="2" t="s">
        <v>33</v>
      </c>
    </row>
    <row r="45181" spans="1:6" x14ac:dyDescent="0.35">
      <c r="A45181" s="1">
        <v>42499</v>
      </c>
      <c r="B45181" s="2" t="s">
        <v>14</v>
      </c>
      <c r="C45181">
        <v>276</v>
      </c>
      <c r="D45181">
        <v>11876.28</v>
      </c>
      <c r="E45181" s="2" t="s">
        <v>31</v>
      </c>
      <c r="F45181" s="2" t="s">
        <v>33</v>
      </c>
    </row>
    <row r="45182" spans="1:6" x14ac:dyDescent="0.35">
      <c r="A45182" s="1">
        <v>43058</v>
      </c>
      <c r="B45182" s="2" t="s">
        <v>10</v>
      </c>
      <c r="C45182">
        <v>192</v>
      </c>
      <c r="D45182">
        <v>5667.84</v>
      </c>
      <c r="E45182" s="2" t="s">
        <v>31</v>
      </c>
      <c r="F45182" s="2" t="s">
        <v>33</v>
      </c>
    </row>
    <row r="45183" spans="1:6" x14ac:dyDescent="0.35">
      <c r="A45183" s="1">
        <v>42692</v>
      </c>
      <c r="B45183" s="2" t="s">
        <v>6</v>
      </c>
      <c r="C45183">
        <v>72</v>
      </c>
      <c r="D45183">
        <v>2371.6799999999998</v>
      </c>
      <c r="E45183" s="2" t="s">
        <v>31</v>
      </c>
      <c r="F45183" s="2" t="s">
        <v>33</v>
      </c>
    </row>
    <row r="45184" spans="1:6" x14ac:dyDescent="0.35">
      <c r="A45184" s="1">
        <v>42727</v>
      </c>
      <c r="B45184" s="2" t="s">
        <v>12</v>
      </c>
      <c r="C45184">
        <v>60</v>
      </c>
      <c r="D45184">
        <v>1039.2</v>
      </c>
      <c r="E45184" s="2" t="s">
        <v>31</v>
      </c>
      <c r="F45184" s="2" t="s">
        <v>33</v>
      </c>
    </row>
    <row r="45185" spans="1:6" x14ac:dyDescent="0.35">
      <c r="A45185" s="1">
        <v>42685</v>
      </c>
      <c r="B45185" s="2" t="s">
        <v>13</v>
      </c>
      <c r="C45185">
        <v>72</v>
      </c>
      <c r="D45185">
        <v>2057.04</v>
      </c>
      <c r="E45185" s="2" t="s">
        <v>31</v>
      </c>
      <c r="F45185" s="2" t="s">
        <v>33</v>
      </c>
    </row>
    <row r="45186" spans="1:6" x14ac:dyDescent="0.35">
      <c r="A45186" s="1">
        <v>42461</v>
      </c>
      <c r="B45186" s="2" t="s">
        <v>11</v>
      </c>
      <c r="C45186">
        <v>276</v>
      </c>
      <c r="D45186">
        <v>6019.56</v>
      </c>
      <c r="E45186" s="2" t="s">
        <v>31</v>
      </c>
      <c r="F45186" s="2" t="s">
        <v>33</v>
      </c>
    </row>
    <row r="45187" spans="1:6" x14ac:dyDescent="0.35">
      <c r="A45187" s="1">
        <v>42907</v>
      </c>
      <c r="B45187" s="2" t="s">
        <v>12</v>
      </c>
      <c r="C45187">
        <v>108</v>
      </c>
      <c r="D45187">
        <v>1863</v>
      </c>
      <c r="E45187" s="2" t="s">
        <v>31</v>
      </c>
      <c r="F45187" s="2" t="s">
        <v>33</v>
      </c>
    </row>
    <row r="45188" spans="1:6" x14ac:dyDescent="0.35">
      <c r="A45188" s="1">
        <v>42707</v>
      </c>
      <c r="B45188" s="2" t="s">
        <v>10</v>
      </c>
      <c r="C45188">
        <v>60</v>
      </c>
      <c r="D45188">
        <v>1826.4</v>
      </c>
      <c r="E45188" s="2" t="s">
        <v>31</v>
      </c>
      <c r="F45188" s="2" t="s">
        <v>33</v>
      </c>
    </row>
    <row r="45189" spans="1:6" x14ac:dyDescent="0.35">
      <c r="A45189" s="1">
        <v>43085</v>
      </c>
      <c r="B45189" s="2" t="s">
        <v>11</v>
      </c>
      <c r="C45189">
        <v>276</v>
      </c>
      <c r="D45189">
        <v>6063.72</v>
      </c>
      <c r="E45189" s="2" t="s">
        <v>31</v>
      </c>
      <c r="F45189" s="2" t="s">
        <v>33</v>
      </c>
    </row>
    <row r="45190" spans="1:6" x14ac:dyDescent="0.35">
      <c r="A45190" s="1">
        <v>42691</v>
      </c>
      <c r="B45190" s="2" t="s">
        <v>14</v>
      </c>
      <c r="C45190">
        <v>204</v>
      </c>
      <c r="D45190">
        <v>8433.36</v>
      </c>
      <c r="E45190" s="2" t="s">
        <v>31</v>
      </c>
      <c r="F45190" s="2" t="s">
        <v>33</v>
      </c>
    </row>
    <row r="45191" spans="1:6" x14ac:dyDescent="0.35">
      <c r="A45191" s="1">
        <v>43052</v>
      </c>
      <c r="B45191" s="2" t="s">
        <v>6</v>
      </c>
      <c r="C45191">
        <v>192</v>
      </c>
      <c r="D45191">
        <v>6021.12</v>
      </c>
      <c r="E45191" s="2" t="s">
        <v>31</v>
      </c>
      <c r="F45191" s="2" t="s">
        <v>33</v>
      </c>
    </row>
    <row r="45192" spans="1:6" x14ac:dyDescent="0.35">
      <c r="A45192" s="1">
        <v>42721</v>
      </c>
      <c r="B45192" s="2" t="s">
        <v>13</v>
      </c>
      <c r="C45192">
        <v>72</v>
      </c>
      <c r="D45192">
        <v>2245.6799999999998</v>
      </c>
      <c r="E45192" s="2" t="s">
        <v>31</v>
      </c>
      <c r="F45192" s="2" t="s">
        <v>33</v>
      </c>
    </row>
    <row r="45193" spans="1:6" x14ac:dyDescent="0.35">
      <c r="A45193" s="1">
        <v>43078</v>
      </c>
      <c r="B45193" s="2" t="s">
        <v>13</v>
      </c>
      <c r="C45193">
        <v>252</v>
      </c>
      <c r="D45193">
        <v>7504.56</v>
      </c>
      <c r="E45193" s="2" t="s">
        <v>31</v>
      </c>
      <c r="F45193" s="2" t="s">
        <v>33</v>
      </c>
    </row>
    <row r="45194" spans="1:6" x14ac:dyDescent="0.35">
      <c r="A45194" s="1">
        <v>43049</v>
      </c>
      <c r="B45194" s="2" t="s">
        <v>12</v>
      </c>
      <c r="C45194">
        <v>96</v>
      </c>
      <c r="D45194">
        <v>1678.08</v>
      </c>
      <c r="E45194" s="2" t="s">
        <v>31</v>
      </c>
      <c r="F45194" s="2" t="s">
        <v>33</v>
      </c>
    </row>
    <row r="45195" spans="1:6" x14ac:dyDescent="0.35">
      <c r="A45195" s="1">
        <v>42718</v>
      </c>
      <c r="B45195" s="2" t="s">
        <v>6</v>
      </c>
      <c r="C45195">
        <v>108</v>
      </c>
      <c r="D45195">
        <v>3318.84</v>
      </c>
      <c r="E45195" s="2" t="s">
        <v>31</v>
      </c>
      <c r="F45195" s="2" t="s">
        <v>33</v>
      </c>
    </row>
    <row r="45196" spans="1:6" x14ac:dyDescent="0.35">
      <c r="A45196" s="1">
        <v>42676</v>
      </c>
      <c r="B45196" s="2" t="s">
        <v>13</v>
      </c>
      <c r="C45196">
        <v>48</v>
      </c>
      <c r="D45196">
        <v>1523.52</v>
      </c>
      <c r="E45196" s="2" t="s">
        <v>31</v>
      </c>
      <c r="F45196" s="2" t="s">
        <v>33</v>
      </c>
    </row>
    <row r="45197" spans="1:6" x14ac:dyDescent="0.35">
      <c r="A45197" s="1">
        <v>43067</v>
      </c>
      <c r="B45197" s="2" t="s">
        <v>14</v>
      </c>
      <c r="C45197">
        <v>96</v>
      </c>
      <c r="D45197">
        <v>3916.8</v>
      </c>
      <c r="E45197" s="2" t="s">
        <v>31</v>
      </c>
      <c r="F45197" s="2" t="s">
        <v>33</v>
      </c>
    </row>
    <row r="45198" spans="1:6" x14ac:dyDescent="0.35">
      <c r="A45198" s="1">
        <v>42715</v>
      </c>
      <c r="B45198" s="2" t="s">
        <v>11</v>
      </c>
      <c r="C45198">
        <v>36</v>
      </c>
      <c r="D45198">
        <v>698.4</v>
      </c>
      <c r="E45198" s="2" t="s">
        <v>31</v>
      </c>
      <c r="F45198" s="2" t="s">
        <v>33</v>
      </c>
    </row>
    <row r="45199" spans="1:6" x14ac:dyDescent="0.35">
      <c r="A45199" s="1">
        <v>43057</v>
      </c>
      <c r="B45199" s="2" t="s">
        <v>12</v>
      </c>
      <c r="C45199">
        <v>216</v>
      </c>
      <c r="D45199">
        <v>4017.6</v>
      </c>
      <c r="E45199" s="2" t="s">
        <v>31</v>
      </c>
      <c r="F45199" s="2" t="s">
        <v>33</v>
      </c>
    </row>
    <row r="45200" spans="1:6" x14ac:dyDescent="0.35">
      <c r="A45200" s="1">
        <v>42960</v>
      </c>
      <c r="B45200" s="2" t="s">
        <v>13</v>
      </c>
      <c r="C45200">
        <v>84</v>
      </c>
      <c r="D45200">
        <v>2563.6799999999998</v>
      </c>
      <c r="E45200" s="2" t="s">
        <v>31</v>
      </c>
      <c r="F45200" s="2" t="s">
        <v>33</v>
      </c>
    </row>
    <row r="45201" spans="1:6" x14ac:dyDescent="0.35">
      <c r="A45201" s="1">
        <v>42818</v>
      </c>
      <c r="B45201" s="2" t="s">
        <v>10</v>
      </c>
      <c r="C45201">
        <v>84</v>
      </c>
      <c r="D45201">
        <v>2626.68</v>
      </c>
      <c r="E45201" s="2" t="s">
        <v>31</v>
      </c>
      <c r="F45201" s="2" t="s">
        <v>33</v>
      </c>
    </row>
    <row r="45202" spans="1:6" x14ac:dyDescent="0.35">
      <c r="A45202" s="1">
        <v>42718</v>
      </c>
      <c r="B45202" s="2" t="s">
        <v>9</v>
      </c>
      <c r="C45202">
        <v>96</v>
      </c>
      <c r="D45202">
        <v>499.2</v>
      </c>
      <c r="E45202" s="2" t="s">
        <v>31</v>
      </c>
      <c r="F45202" s="2" t="s">
        <v>33</v>
      </c>
    </row>
    <row r="45203" spans="1:6" x14ac:dyDescent="0.35">
      <c r="A45203" s="1">
        <v>42852</v>
      </c>
      <c r="B45203" s="2" t="s">
        <v>6</v>
      </c>
      <c r="C45203">
        <v>60</v>
      </c>
      <c r="D45203">
        <v>1852.8</v>
      </c>
      <c r="E45203" s="2" t="s">
        <v>31</v>
      </c>
      <c r="F45203" s="2" t="s">
        <v>33</v>
      </c>
    </row>
    <row r="45204" spans="1:6" x14ac:dyDescent="0.35">
      <c r="A45204" s="1">
        <v>43047</v>
      </c>
      <c r="B45204" s="2" t="s">
        <v>9</v>
      </c>
      <c r="C45204">
        <v>36</v>
      </c>
      <c r="D45204">
        <v>162.72</v>
      </c>
      <c r="E45204" s="2" t="s">
        <v>31</v>
      </c>
      <c r="F45204" s="2" t="s">
        <v>33</v>
      </c>
    </row>
    <row r="45205" spans="1:6" x14ac:dyDescent="0.35">
      <c r="A45205" s="1">
        <v>42728</v>
      </c>
      <c r="B45205" s="2" t="s">
        <v>14</v>
      </c>
      <c r="C45205">
        <v>96</v>
      </c>
      <c r="D45205">
        <v>4310.3999999999996</v>
      </c>
      <c r="E45205" s="2" t="s">
        <v>31</v>
      </c>
      <c r="F45205" s="2" t="s">
        <v>33</v>
      </c>
    </row>
    <row r="45206" spans="1:6" x14ac:dyDescent="0.35">
      <c r="A45206" s="1">
        <v>42617</v>
      </c>
      <c r="B45206" s="2" t="s">
        <v>9</v>
      </c>
      <c r="C45206">
        <v>36</v>
      </c>
      <c r="D45206">
        <v>230.04</v>
      </c>
      <c r="E45206" s="2" t="s">
        <v>31</v>
      </c>
      <c r="F45206" s="2" t="s">
        <v>33</v>
      </c>
    </row>
    <row r="45207" spans="1:6" x14ac:dyDescent="0.35">
      <c r="A45207" s="1">
        <v>43052</v>
      </c>
      <c r="B45207" s="2" t="s">
        <v>12</v>
      </c>
      <c r="C45207">
        <v>48</v>
      </c>
      <c r="D45207">
        <v>791.04</v>
      </c>
      <c r="E45207" s="2" t="s">
        <v>31</v>
      </c>
      <c r="F45207" s="2" t="s">
        <v>33</v>
      </c>
    </row>
    <row r="45208" spans="1:6" x14ac:dyDescent="0.35">
      <c r="A45208" s="1">
        <v>42518</v>
      </c>
      <c r="B45208" s="2" t="s">
        <v>15</v>
      </c>
      <c r="C45208">
        <v>96</v>
      </c>
      <c r="D45208">
        <v>3511.68</v>
      </c>
      <c r="E45208" s="2" t="s">
        <v>31</v>
      </c>
      <c r="F45208" s="2" t="s">
        <v>33</v>
      </c>
    </row>
    <row r="45209" spans="1:6" x14ac:dyDescent="0.35">
      <c r="A45209" s="1">
        <v>42705</v>
      </c>
      <c r="B45209" s="2" t="s">
        <v>11</v>
      </c>
      <c r="C45209">
        <v>96</v>
      </c>
      <c r="D45209">
        <v>1946.88</v>
      </c>
      <c r="E45209" s="2" t="s">
        <v>31</v>
      </c>
      <c r="F45209" s="2" t="s">
        <v>33</v>
      </c>
    </row>
    <row r="45210" spans="1:6" x14ac:dyDescent="0.35">
      <c r="A45210" s="1">
        <v>43062</v>
      </c>
      <c r="B45210" s="2" t="s">
        <v>15</v>
      </c>
      <c r="C45210">
        <v>120</v>
      </c>
      <c r="D45210">
        <v>3957.6</v>
      </c>
      <c r="E45210" s="2" t="s">
        <v>31</v>
      </c>
      <c r="F45210" s="2" t="s">
        <v>33</v>
      </c>
    </row>
    <row r="45211" spans="1:6" x14ac:dyDescent="0.35">
      <c r="A45211" s="1">
        <v>42386</v>
      </c>
      <c r="B45211" s="2" t="s">
        <v>12</v>
      </c>
      <c r="C45211">
        <v>132</v>
      </c>
      <c r="D45211">
        <v>2118.6</v>
      </c>
      <c r="E45211" s="2" t="s">
        <v>31</v>
      </c>
      <c r="F45211" s="2" t="s">
        <v>33</v>
      </c>
    </row>
    <row r="45212" spans="1:6" x14ac:dyDescent="0.35">
      <c r="A45212" s="1">
        <v>42727</v>
      </c>
      <c r="B45212" s="2" t="s">
        <v>6</v>
      </c>
      <c r="C45212">
        <v>72</v>
      </c>
      <c r="D45212">
        <v>2365.1999999999998</v>
      </c>
      <c r="E45212" s="2" t="s">
        <v>31</v>
      </c>
      <c r="F45212" s="2" t="s">
        <v>33</v>
      </c>
    </row>
    <row r="45213" spans="1:6" x14ac:dyDescent="0.35">
      <c r="A45213" s="1">
        <v>42758</v>
      </c>
      <c r="B45213" s="2" t="s">
        <v>6</v>
      </c>
      <c r="C45213">
        <v>228</v>
      </c>
      <c r="D45213">
        <v>7254.96</v>
      </c>
      <c r="E45213" s="2" t="s">
        <v>31</v>
      </c>
      <c r="F45213" s="2" t="s">
        <v>33</v>
      </c>
    </row>
    <row r="45214" spans="1:6" x14ac:dyDescent="0.35">
      <c r="A45214" s="1">
        <v>42699</v>
      </c>
      <c r="B45214" s="2" t="s">
        <v>14</v>
      </c>
      <c r="C45214">
        <v>168</v>
      </c>
      <c r="D45214">
        <v>7319.76</v>
      </c>
      <c r="E45214" s="2" t="s">
        <v>31</v>
      </c>
      <c r="F45214" s="2" t="s">
        <v>33</v>
      </c>
    </row>
    <row r="45215" spans="1:6" x14ac:dyDescent="0.35">
      <c r="A45215" s="1">
        <v>43051</v>
      </c>
      <c r="B45215" s="2" t="s">
        <v>15</v>
      </c>
      <c r="C45215">
        <v>108</v>
      </c>
      <c r="D45215">
        <v>3989.52</v>
      </c>
      <c r="E45215" s="2" t="s">
        <v>31</v>
      </c>
      <c r="F45215" s="2" t="s">
        <v>33</v>
      </c>
    </row>
    <row r="45216" spans="1:6" x14ac:dyDescent="0.35">
      <c r="A45216" s="1">
        <v>43082</v>
      </c>
      <c r="B45216" s="2" t="s">
        <v>15</v>
      </c>
      <c r="C45216">
        <v>108</v>
      </c>
      <c r="D45216">
        <v>3966.84</v>
      </c>
      <c r="E45216" s="2" t="s">
        <v>31</v>
      </c>
      <c r="F45216" s="2" t="s">
        <v>33</v>
      </c>
    </row>
    <row r="45217" spans="1:6" x14ac:dyDescent="0.35">
      <c r="A45217" s="1">
        <v>43056</v>
      </c>
      <c r="B45217" s="2" t="s">
        <v>11</v>
      </c>
      <c r="C45217">
        <v>240</v>
      </c>
      <c r="D45217">
        <v>5126.3999999999996</v>
      </c>
      <c r="E45217" s="2" t="s">
        <v>31</v>
      </c>
      <c r="F45217" s="2" t="s">
        <v>33</v>
      </c>
    </row>
    <row r="45218" spans="1:6" x14ac:dyDescent="0.35">
      <c r="A45218" s="1">
        <v>42724</v>
      </c>
      <c r="B45218" s="2" t="s">
        <v>13</v>
      </c>
      <c r="C45218">
        <v>24</v>
      </c>
      <c r="D45218">
        <v>726</v>
      </c>
      <c r="E45218" s="2" t="s">
        <v>31</v>
      </c>
      <c r="F45218" s="2" t="s">
        <v>33</v>
      </c>
    </row>
    <row r="45219" spans="1:6" x14ac:dyDescent="0.35">
      <c r="A45219" s="1">
        <v>42910</v>
      </c>
      <c r="B45219" s="2" t="s">
        <v>6</v>
      </c>
      <c r="C45219">
        <v>240</v>
      </c>
      <c r="D45219">
        <v>7233.6</v>
      </c>
      <c r="E45219" s="2" t="s">
        <v>31</v>
      </c>
      <c r="F45219" s="2" t="s">
        <v>33</v>
      </c>
    </row>
    <row r="45220" spans="1:6" x14ac:dyDescent="0.35">
      <c r="A45220" s="1">
        <v>42502</v>
      </c>
      <c r="B45220" s="2" t="s">
        <v>11</v>
      </c>
      <c r="C45220">
        <v>84</v>
      </c>
      <c r="D45220">
        <v>1809.36</v>
      </c>
      <c r="E45220" s="2" t="s">
        <v>31</v>
      </c>
      <c r="F45220" s="2" t="s">
        <v>33</v>
      </c>
    </row>
    <row r="45221" spans="1:6" x14ac:dyDescent="0.35">
      <c r="A45221" s="1">
        <v>43045</v>
      </c>
      <c r="B45221" s="2" t="s">
        <v>12</v>
      </c>
      <c r="C45221">
        <v>72</v>
      </c>
      <c r="D45221">
        <v>1314</v>
      </c>
      <c r="E45221" s="2" t="s">
        <v>31</v>
      </c>
      <c r="F45221" s="2" t="s">
        <v>33</v>
      </c>
    </row>
    <row r="45222" spans="1:6" x14ac:dyDescent="0.35">
      <c r="A45222" s="1">
        <v>43090</v>
      </c>
      <c r="B45222" s="2" t="s">
        <v>10</v>
      </c>
      <c r="C45222">
        <v>168</v>
      </c>
      <c r="D45222">
        <v>5310.48</v>
      </c>
      <c r="E45222" s="2" t="s">
        <v>31</v>
      </c>
      <c r="F45222" s="2" t="s">
        <v>33</v>
      </c>
    </row>
    <row r="45223" spans="1:6" x14ac:dyDescent="0.35">
      <c r="A45223" s="1">
        <v>43049</v>
      </c>
      <c r="B45223" s="2" t="s">
        <v>6</v>
      </c>
      <c r="C45223">
        <v>168</v>
      </c>
      <c r="D45223">
        <v>5481.84</v>
      </c>
      <c r="E45223" s="2" t="s">
        <v>31</v>
      </c>
      <c r="F45223" s="2" t="s">
        <v>33</v>
      </c>
    </row>
    <row r="45224" spans="1:6" x14ac:dyDescent="0.35">
      <c r="A45224" s="1">
        <v>42421</v>
      </c>
      <c r="B45224" s="2" t="s">
        <v>6</v>
      </c>
      <c r="C45224">
        <v>192</v>
      </c>
      <c r="D45224">
        <v>5767.68</v>
      </c>
      <c r="E45224" s="2" t="s">
        <v>31</v>
      </c>
      <c r="F45224" s="2" t="s">
        <v>33</v>
      </c>
    </row>
    <row r="45225" spans="1:6" x14ac:dyDescent="0.35">
      <c r="A45225" s="1">
        <v>43041</v>
      </c>
      <c r="B45225" s="2" t="s">
        <v>12</v>
      </c>
      <c r="C45225">
        <v>12</v>
      </c>
      <c r="D45225">
        <v>196.2</v>
      </c>
      <c r="E45225" s="2" t="s">
        <v>31</v>
      </c>
      <c r="F45225" s="2" t="s">
        <v>33</v>
      </c>
    </row>
    <row r="45226" spans="1:6" x14ac:dyDescent="0.35">
      <c r="A45226" s="1">
        <v>43062</v>
      </c>
      <c r="B45226" s="2" t="s">
        <v>6</v>
      </c>
      <c r="C45226">
        <v>84</v>
      </c>
      <c r="D45226">
        <v>2716.56</v>
      </c>
      <c r="E45226" s="2" t="s">
        <v>31</v>
      </c>
      <c r="F45226" s="2" t="s">
        <v>33</v>
      </c>
    </row>
    <row r="45227" spans="1:6" x14ac:dyDescent="0.35">
      <c r="A45227" s="1">
        <v>42722</v>
      </c>
      <c r="B45227" s="2" t="s">
        <v>11</v>
      </c>
      <c r="C45227">
        <v>276</v>
      </c>
      <c r="D45227">
        <v>5980.92</v>
      </c>
      <c r="E45227" s="2" t="s">
        <v>31</v>
      </c>
      <c r="F45227" s="2" t="s">
        <v>33</v>
      </c>
    </row>
    <row r="45228" spans="1:6" x14ac:dyDescent="0.35">
      <c r="A45228" s="1">
        <v>42672</v>
      </c>
      <c r="B45228" s="2" t="s">
        <v>11</v>
      </c>
      <c r="C45228">
        <v>84</v>
      </c>
      <c r="D45228">
        <v>1716.96</v>
      </c>
      <c r="E45228" s="2" t="s">
        <v>31</v>
      </c>
      <c r="F45228" s="2" t="s">
        <v>33</v>
      </c>
    </row>
    <row r="45229" spans="1:6" x14ac:dyDescent="0.35">
      <c r="A45229" s="1">
        <v>43065</v>
      </c>
      <c r="B45229" s="2" t="s">
        <v>12</v>
      </c>
      <c r="C45229">
        <v>72</v>
      </c>
      <c r="D45229">
        <v>1303.92</v>
      </c>
      <c r="E45229" s="2" t="s">
        <v>31</v>
      </c>
      <c r="F45229" s="2" t="s">
        <v>33</v>
      </c>
    </row>
    <row r="45230" spans="1:6" x14ac:dyDescent="0.35">
      <c r="A45230" s="1">
        <v>42727</v>
      </c>
      <c r="B45230" s="2" t="s">
        <v>14</v>
      </c>
      <c r="C45230">
        <v>108</v>
      </c>
      <c r="D45230">
        <v>4820.04</v>
      </c>
      <c r="E45230" s="2" t="s">
        <v>31</v>
      </c>
      <c r="F45230" s="2" t="s">
        <v>33</v>
      </c>
    </row>
    <row r="45231" spans="1:6" x14ac:dyDescent="0.35">
      <c r="A45231" s="1">
        <v>43059</v>
      </c>
      <c r="B45231" s="2" t="s">
        <v>15</v>
      </c>
      <c r="C45231">
        <v>108</v>
      </c>
      <c r="D45231">
        <v>3956.04</v>
      </c>
      <c r="E45231" s="2" t="s">
        <v>31</v>
      </c>
      <c r="F45231" s="2" t="s">
        <v>33</v>
      </c>
    </row>
    <row r="45232" spans="1:6" x14ac:dyDescent="0.35">
      <c r="A45232" s="1">
        <v>43079</v>
      </c>
      <c r="B45232" s="2" t="s">
        <v>6</v>
      </c>
      <c r="C45232">
        <v>240</v>
      </c>
      <c r="D45232">
        <v>7862.4</v>
      </c>
      <c r="E45232" s="2" t="s">
        <v>31</v>
      </c>
      <c r="F45232" s="2" t="s">
        <v>33</v>
      </c>
    </row>
    <row r="45233" spans="1:6" x14ac:dyDescent="0.35">
      <c r="A45233" s="1">
        <v>43067</v>
      </c>
      <c r="B45233" s="2" t="s">
        <v>9</v>
      </c>
      <c r="C45233">
        <v>96</v>
      </c>
      <c r="D45233">
        <v>423.36</v>
      </c>
      <c r="E45233" s="2" t="s">
        <v>31</v>
      </c>
      <c r="F45233" s="2" t="s">
        <v>33</v>
      </c>
    </row>
    <row r="45234" spans="1:6" x14ac:dyDescent="0.35">
      <c r="A45234" s="1">
        <v>43100</v>
      </c>
      <c r="B45234" s="2" t="s">
        <v>13</v>
      </c>
      <c r="C45234">
        <v>228</v>
      </c>
      <c r="D45234">
        <v>6669</v>
      </c>
      <c r="E45234" s="2" t="s">
        <v>31</v>
      </c>
      <c r="F45234" s="2" t="s">
        <v>33</v>
      </c>
    </row>
    <row r="45235" spans="1:6" x14ac:dyDescent="0.35">
      <c r="A45235" s="1">
        <v>42697</v>
      </c>
      <c r="B45235" s="2" t="s">
        <v>14</v>
      </c>
      <c r="C45235">
        <v>108</v>
      </c>
      <c r="D45235">
        <v>4735.8</v>
      </c>
      <c r="E45235" s="2" t="s">
        <v>31</v>
      </c>
      <c r="F45235" s="2" t="s">
        <v>33</v>
      </c>
    </row>
    <row r="45236" spans="1:6" x14ac:dyDescent="0.35">
      <c r="A45236" s="1">
        <v>42725</v>
      </c>
      <c r="B45236" s="2" t="s">
        <v>9</v>
      </c>
      <c r="C45236">
        <v>72</v>
      </c>
      <c r="D45236">
        <v>329.76</v>
      </c>
      <c r="E45236" s="2" t="s">
        <v>31</v>
      </c>
      <c r="F45236" s="2" t="s">
        <v>33</v>
      </c>
    </row>
    <row r="45237" spans="1:6" x14ac:dyDescent="0.35">
      <c r="A45237" s="1">
        <v>42508</v>
      </c>
      <c r="B45237" s="2" t="s">
        <v>15</v>
      </c>
      <c r="C45237">
        <v>24</v>
      </c>
      <c r="D45237">
        <v>846.48</v>
      </c>
      <c r="E45237" s="2" t="s">
        <v>31</v>
      </c>
      <c r="F45237" s="2" t="s">
        <v>33</v>
      </c>
    </row>
    <row r="45238" spans="1:6" x14ac:dyDescent="0.35">
      <c r="A45238" s="1">
        <v>42623</v>
      </c>
      <c r="B45238" s="2" t="s">
        <v>10</v>
      </c>
      <c r="C45238">
        <v>12</v>
      </c>
      <c r="D45238">
        <v>383.88</v>
      </c>
      <c r="E45238" s="2" t="s">
        <v>31</v>
      </c>
      <c r="F45238" s="2" t="s">
        <v>33</v>
      </c>
    </row>
    <row r="45239" spans="1:6" x14ac:dyDescent="0.35">
      <c r="A45239" s="1">
        <v>42668</v>
      </c>
      <c r="B45239" s="2" t="s">
        <v>14</v>
      </c>
      <c r="C45239">
        <v>60</v>
      </c>
      <c r="D45239">
        <v>2419.8000000000002</v>
      </c>
      <c r="E45239" s="2" t="s">
        <v>31</v>
      </c>
      <c r="F45239" s="2" t="s">
        <v>33</v>
      </c>
    </row>
    <row r="45240" spans="1:6" x14ac:dyDescent="0.35">
      <c r="A45240" s="1">
        <v>42734</v>
      </c>
      <c r="B45240" s="2" t="s">
        <v>10</v>
      </c>
      <c r="C45240">
        <v>96</v>
      </c>
      <c r="D45240">
        <v>2935.68</v>
      </c>
      <c r="E45240" s="2" t="s">
        <v>31</v>
      </c>
      <c r="F45240" s="2" t="s">
        <v>33</v>
      </c>
    </row>
    <row r="45241" spans="1:6" x14ac:dyDescent="0.35">
      <c r="A45241" s="1">
        <v>43056</v>
      </c>
      <c r="B45241" s="2" t="s">
        <v>11</v>
      </c>
      <c r="C45241">
        <v>168</v>
      </c>
      <c r="D45241">
        <v>3354.96</v>
      </c>
      <c r="E45241" s="2" t="s">
        <v>31</v>
      </c>
      <c r="F45241" s="2" t="s">
        <v>33</v>
      </c>
    </row>
    <row r="45242" spans="1:6" x14ac:dyDescent="0.35">
      <c r="A45242" s="1">
        <v>43066</v>
      </c>
      <c r="B45242" s="2" t="s">
        <v>6</v>
      </c>
      <c r="C45242">
        <v>96</v>
      </c>
      <c r="D45242">
        <v>3055.68</v>
      </c>
      <c r="E45242" s="2" t="s">
        <v>31</v>
      </c>
      <c r="F45242" s="2" t="s">
        <v>33</v>
      </c>
    </row>
    <row r="45243" spans="1:6" x14ac:dyDescent="0.35">
      <c r="A45243" s="1">
        <v>43040</v>
      </c>
      <c r="B45243" s="2" t="s">
        <v>10</v>
      </c>
      <c r="C45243">
        <v>48</v>
      </c>
      <c r="D45243">
        <v>1380</v>
      </c>
      <c r="E45243" s="2" t="s">
        <v>31</v>
      </c>
      <c r="F45243" s="2" t="s">
        <v>33</v>
      </c>
    </row>
    <row r="45244" spans="1:6" x14ac:dyDescent="0.35">
      <c r="A45244" s="1">
        <v>42710</v>
      </c>
      <c r="B45244" s="2" t="s">
        <v>15</v>
      </c>
      <c r="C45244">
        <v>96</v>
      </c>
      <c r="D45244">
        <v>3541.44</v>
      </c>
      <c r="E45244" s="2" t="s">
        <v>31</v>
      </c>
      <c r="F45244" s="2" t="s">
        <v>33</v>
      </c>
    </row>
    <row r="45245" spans="1:6" x14ac:dyDescent="0.35">
      <c r="A45245" s="1">
        <v>42725</v>
      </c>
      <c r="B45245" s="2" t="s">
        <v>13</v>
      </c>
      <c r="C45245">
        <v>108</v>
      </c>
      <c r="D45245">
        <v>3254.04</v>
      </c>
      <c r="E45245" s="2" t="s">
        <v>31</v>
      </c>
      <c r="F45245" s="2" t="s">
        <v>33</v>
      </c>
    </row>
    <row r="45246" spans="1:6" x14ac:dyDescent="0.35">
      <c r="A45246" s="1">
        <v>42689</v>
      </c>
      <c r="B45246" s="2" t="s">
        <v>10</v>
      </c>
      <c r="C45246">
        <v>156</v>
      </c>
      <c r="D45246">
        <v>4829.76</v>
      </c>
      <c r="E45246" s="2" t="s">
        <v>31</v>
      </c>
      <c r="F45246" s="2" t="s">
        <v>33</v>
      </c>
    </row>
    <row r="45247" spans="1:6" x14ac:dyDescent="0.35">
      <c r="A45247" s="1">
        <v>42696</v>
      </c>
      <c r="B45247" s="2" t="s">
        <v>6</v>
      </c>
      <c r="C45247">
        <v>60</v>
      </c>
      <c r="D45247">
        <v>1891.8</v>
      </c>
      <c r="E45247" s="2" t="s">
        <v>31</v>
      </c>
      <c r="F45247" s="2" t="s">
        <v>33</v>
      </c>
    </row>
    <row r="45248" spans="1:6" x14ac:dyDescent="0.35">
      <c r="A45248" s="1">
        <v>42926</v>
      </c>
      <c r="B45248" s="2" t="s">
        <v>9</v>
      </c>
      <c r="C45248">
        <v>132</v>
      </c>
      <c r="D45248">
        <v>909.48</v>
      </c>
      <c r="E45248" s="2" t="s">
        <v>31</v>
      </c>
      <c r="F45248" s="2" t="s">
        <v>33</v>
      </c>
    </row>
    <row r="45249" spans="1:6" x14ac:dyDescent="0.35">
      <c r="A45249" s="1">
        <v>42817</v>
      </c>
      <c r="B45249" s="2" t="s">
        <v>11</v>
      </c>
      <c r="C45249">
        <v>60</v>
      </c>
      <c r="D45249">
        <v>1180.8</v>
      </c>
      <c r="E45249" s="2" t="s">
        <v>31</v>
      </c>
      <c r="F45249" s="2" t="s">
        <v>33</v>
      </c>
    </row>
    <row r="45250" spans="1:6" x14ac:dyDescent="0.35">
      <c r="A45250" s="1">
        <v>42938</v>
      </c>
      <c r="B45250" s="2" t="s">
        <v>10</v>
      </c>
      <c r="C45250">
        <v>156</v>
      </c>
      <c r="D45250">
        <v>4486.5600000000004</v>
      </c>
      <c r="E45250" s="2" t="s">
        <v>31</v>
      </c>
      <c r="F45250" s="2" t="s">
        <v>33</v>
      </c>
    </row>
    <row r="45251" spans="1:6" x14ac:dyDescent="0.35">
      <c r="A45251" s="1">
        <v>42730</v>
      </c>
      <c r="B45251" s="2" t="s">
        <v>12</v>
      </c>
      <c r="C45251">
        <v>108</v>
      </c>
      <c r="D45251">
        <v>1979.64</v>
      </c>
      <c r="E45251" s="2" t="s">
        <v>31</v>
      </c>
      <c r="F45251" s="2" t="s">
        <v>33</v>
      </c>
    </row>
    <row r="45252" spans="1:6" x14ac:dyDescent="0.35">
      <c r="A45252" s="1">
        <v>42698</v>
      </c>
      <c r="B45252" s="2" t="s">
        <v>10</v>
      </c>
      <c r="C45252">
        <v>144</v>
      </c>
      <c r="D45252">
        <v>4537.4399999999996</v>
      </c>
      <c r="E45252" s="2" t="s">
        <v>31</v>
      </c>
      <c r="F45252" s="2" t="s">
        <v>33</v>
      </c>
    </row>
    <row r="45253" spans="1:6" x14ac:dyDescent="0.35">
      <c r="A45253" s="1">
        <v>43092</v>
      </c>
      <c r="B45253" s="2" t="s">
        <v>14</v>
      </c>
      <c r="C45253">
        <v>48</v>
      </c>
      <c r="D45253">
        <v>1926.24</v>
      </c>
      <c r="E45253" s="2" t="s">
        <v>31</v>
      </c>
      <c r="F45253" s="2" t="s">
        <v>33</v>
      </c>
    </row>
    <row r="45254" spans="1:6" x14ac:dyDescent="0.35">
      <c r="A45254" s="1">
        <v>42705</v>
      </c>
      <c r="B45254" s="2" t="s">
        <v>15</v>
      </c>
      <c r="C45254">
        <v>48</v>
      </c>
      <c r="D45254">
        <v>1560.96</v>
      </c>
      <c r="E45254" s="2" t="s">
        <v>31</v>
      </c>
      <c r="F45254" s="2" t="s">
        <v>33</v>
      </c>
    </row>
    <row r="45255" spans="1:6" x14ac:dyDescent="0.35">
      <c r="A45255" s="1">
        <v>42625</v>
      </c>
      <c r="B45255" s="2" t="s">
        <v>6</v>
      </c>
      <c r="C45255">
        <v>48</v>
      </c>
      <c r="D45255">
        <v>1476</v>
      </c>
      <c r="E45255" s="2" t="s">
        <v>31</v>
      </c>
      <c r="F45255" s="2" t="s">
        <v>33</v>
      </c>
    </row>
    <row r="45256" spans="1:6" x14ac:dyDescent="0.35">
      <c r="A45256" s="1">
        <v>43079</v>
      </c>
      <c r="B45256" s="2" t="s">
        <v>15</v>
      </c>
      <c r="C45256">
        <v>72</v>
      </c>
      <c r="D45256">
        <v>2592.7199999999998</v>
      </c>
      <c r="E45256" s="2" t="s">
        <v>31</v>
      </c>
      <c r="F45256" s="2" t="s">
        <v>33</v>
      </c>
    </row>
    <row r="45257" spans="1:6" x14ac:dyDescent="0.35">
      <c r="A45257" s="1">
        <v>42579</v>
      </c>
      <c r="B45257" s="2" t="s">
        <v>13</v>
      </c>
      <c r="C45257">
        <v>84</v>
      </c>
      <c r="D45257">
        <v>2316.7199999999998</v>
      </c>
      <c r="E45257" s="2" t="s">
        <v>31</v>
      </c>
      <c r="F45257" s="2" t="s">
        <v>33</v>
      </c>
    </row>
    <row r="45258" spans="1:6" x14ac:dyDescent="0.35">
      <c r="A45258" s="1">
        <v>42592</v>
      </c>
      <c r="B45258" s="2" t="s">
        <v>14</v>
      </c>
      <c r="C45258">
        <v>120</v>
      </c>
      <c r="D45258">
        <v>5169.6000000000004</v>
      </c>
      <c r="E45258" s="2" t="s">
        <v>31</v>
      </c>
      <c r="F45258" s="2" t="s">
        <v>33</v>
      </c>
    </row>
    <row r="45259" spans="1:6" x14ac:dyDescent="0.35">
      <c r="A45259" s="1">
        <v>42735</v>
      </c>
      <c r="B45259" s="2" t="s">
        <v>10</v>
      </c>
      <c r="C45259">
        <v>132</v>
      </c>
      <c r="D45259">
        <v>3719.76</v>
      </c>
      <c r="E45259" s="2" t="s">
        <v>31</v>
      </c>
      <c r="F45259" s="2" t="s">
        <v>33</v>
      </c>
    </row>
    <row r="45260" spans="1:6" x14ac:dyDescent="0.35">
      <c r="A45260" s="1">
        <v>43054</v>
      </c>
      <c r="B45260" s="2" t="s">
        <v>10</v>
      </c>
      <c r="C45260">
        <v>276</v>
      </c>
      <c r="D45260">
        <v>8268.9599999999991</v>
      </c>
      <c r="E45260" s="2" t="s">
        <v>31</v>
      </c>
      <c r="F45260" s="2" t="s">
        <v>33</v>
      </c>
    </row>
    <row r="45261" spans="1:6" x14ac:dyDescent="0.35">
      <c r="A45261" s="1">
        <v>42984</v>
      </c>
      <c r="B45261" s="2" t="s">
        <v>12</v>
      </c>
      <c r="C45261">
        <v>120</v>
      </c>
      <c r="D45261">
        <v>2215.1999999999998</v>
      </c>
      <c r="E45261" s="2" t="s">
        <v>31</v>
      </c>
      <c r="F45261" s="2" t="s">
        <v>33</v>
      </c>
    </row>
    <row r="45262" spans="1:6" x14ac:dyDescent="0.35">
      <c r="A45262" s="1">
        <v>42504</v>
      </c>
      <c r="B45262" s="2" t="s">
        <v>6</v>
      </c>
      <c r="C45262">
        <v>84</v>
      </c>
      <c r="D45262">
        <v>2708.16</v>
      </c>
      <c r="E45262" s="2" t="s">
        <v>31</v>
      </c>
      <c r="F45262" s="2" t="s">
        <v>33</v>
      </c>
    </row>
    <row r="45263" spans="1:6" x14ac:dyDescent="0.35">
      <c r="A45263" s="1">
        <v>43078</v>
      </c>
      <c r="B45263" s="2" t="s">
        <v>15</v>
      </c>
      <c r="C45263">
        <v>36</v>
      </c>
      <c r="D45263">
        <v>1173.96</v>
      </c>
      <c r="E45263" s="2" t="s">
        <v>31</v>
      </c>
      <c r="F45263" s="2" t="s">
        <v>33</v>
      </c>
    </row>
    <row r="45264" spans="1:6" x14ac:dyDescent="0.35">
      <c r="A45264" s="1">
        <v>42693</v>
      </c>
      <c r="B45264" s="2" t="s">
        <v>14</v>
      </c>
      <c r="C45264">
        <v>276</v>
      </c>
      <c r="D45264">
        <v>12190.92</v>
      </c>
      <c r="E45264" s="2" t="s">
        <v>31</v>
      </c>
      <c r="F45264" s="2" t="s">
        <v>33</v>
      </c>
    </row>
    <row r="45265" spans="1:6" x14ac:dyDescent="0.35">
      <c r="A45265" s="1">
        <v>43095</v>
      </c>
      <c r="B45265" s="2" t="s">
        <v>6</v>
      </c>
      <c r="C45265">
        <v>84</v>
      </c>
      <c r="D45265">
        <v>2710.68</v>
      </c>
      <c r="E45265" s="2" t="s">
        <v>31</v>
      </c>
      <c r="F45265" s="2" t="s">
        <v>33</v>
      </c>
    </row>
    <row r="45266" spans="1:6" x14ac:dyDescent="0.35">
      <c r="A45266" s="1">
        <v>42721</v>
      </c>
      <c r="B45266" s="2" t="s">
        <v>13</v>
      </c>
      <c r="C45266">
        <v>72</v>
      </c>
      <c r="D45266">
        <v>2242.8000000000002</v>
      </c>
      <c r="E45266" s="2" t="s">
        <v>31</v>
      </c>
      <c r="F45266" s="2" t="s">
        <v>33</v>
      </c>
    </row>
    <row r="45267" spans="1:6" x14ac:dyDescent="0.35">
      <c r="A45267" s="1">
        <v>43075</v>
      </c>
      <c r="B45267" s="2" t="s">
        <v>9</v>
      </c>
      <c r="C45267">
        <v>180</v>
      </c>
      <c r="D45267">
        <v>1056.5999999999999</v>
      </c>
      <c r="E45267" s="2" t="s">
        <v>31</v>
      </c>
      <c r="F45267" s="2" t="s">
        <v>33</v>
      </c>
    </row>
    <row r="45268" spans="1:6" x14ac:dyDescent="0.35">
      <c r="A45268" s="1">
        <v>42462</v>
      </c>
      <c r="B45268" s="2" t="s">
        <v>13</v>
      </c>
      <c r="C45268">
        <v>144</v>
      </c>
      <c r="D45268">
        <v>4498.5600000000004</v>
      </c>
      <c r="E45268" s="2" t="s">
        <v>31</v>
      </c>
      <c r="F45268" s="2" t="s">
        <v>33</v>
      </c>
    </row>
    <row r="45269" spans="1:6" x14ac:dyDescent="0.35">
      <c r="A45269" s="1">
        <v>42506</v>
      </c>
      <c r="B45269" s="2" t="s">
        <v>14</v>
      </c>
      <c r="C45269">
        <v>96</v>
      </c>
      <c r="D45269">
        <v>4167.3599999999997</v>
      </c>
      <c r="E45269" s="2" t="s">
        <v>31</v>
      </c>
      <c r="F45269" s="2" t="s">
        <v>33</v>
      </c>
    </row>
    <row r="45270" spans="1:6" x14ac:dyDescent="0.35">
      <c r="A45270" s="1">
        <v>43043</v>
      </c>
      <c r="B45270" s="2" t="s">
        <v>9</v>
      </c>
      <c r="C45270">
        <v>60</v>
      </c>
      <c r="D45270">
        <v>349.2</v>
      </c>
      <c r="E45270" s="2" t="s">
        <v>31</v>
      </c>
      <c r="F45270" s="2" t="s">
        <v>33</v>
      </c>
    </row>
    <row r="45271" spans="1:6" x14ac:dyDescent="0.35">
      <c r="A45271" s="1">
        <v>42730</v>
      </c>
      <c r="B45271" s="2" t="s">
        <v>12</v>
      </c>
      <c r="C45271">
        <v>120</v>
      </c>
      <c r="D45271">
        <v>2016</v>
      </c>
      <c r="E45271" s="2" t="s">
        <v>31</v>
      </c>
      <c r="F45271" s="2" t="s">
        <v>33</v>
      </c>
    </row>
    <row r="45272" spans="1:6" x14ac:dyDescent="0.35">
      <c r="A45272" s="1">
        <v>42695</v>
      </c>
      <c r="B45272" s="2" t="s">
        <v>6</v>
      </c>
      <c r="C45272">
        <v>72</v>
      </c>
      <c r="D45272">
        <v>2246.4</v>
      </c>
      <c r="E45272" s="2" t="s">
        <v>31</v>
      </c>
      <c r="F45272" s="2" t="s">
        <v>33</v>
      </c>
    </row>
    <row r="45273" spans="1:6" x14ac:dyDescent="0.35">
      <c r="A45273" s="1">
        <v>43067</v>
      </c>
      <c r="B45273" s="2" t="s">
        <v>15</v>
      </c>
      <c r="C45273">
        <v>96</v>
      </c>
      <c r="D45273">
        <v>3515.52</v>
      </c>
      <c r="E45273" s="2" t="s">
        <v>31</v>
      </c>
      <c r="F45273" s="2" t="s">
        <v>33</v>
      </c>
    </row>
    <row r="45274" spans="1:6" x14ac:dyDescent="0.35">
      <c r="A45274" s="1">
        <v>43061</v>
      </c>
      <c r="B45274" s="2" t="s">
        <v>14</v>
      </c>
      <c r="C45274">
        <v>108</v>
      </c>
      <c r="D45274">
        <v>4509</v>
      </c>
      <c r="E45274" s="2" t="s">
        <v>31</v>
      </c>
      <c r="F45274" s="2" t="s">
        <v>33</v>
      </c>
    </row>
    <row r="45275" spans="1:6" x14ac:dyDescent="0.35">
      <c r="A45275" s="1">
        <v>43056</v>
      </c>
      <c r="B45275" s="2" t="s">
        <v>12</v>
      </c>
      <c r="C45275">
        <v>96</v>
      </c>
      <c r="D45275">
        <v>1801.92</v>
      </c>
      <c r="E45275" s="2" t="s">
        <v>31</v>
      </c>
      <c r="F45275" s="2" t="s">
        <v>33</v>
      </c>
    </row>
    <row r="45276" spans="1:6" x14ac:dyDescent="0.35">
      <c r="A45276" s="1">
        <v>43073</v>
      </c>
      <c r="B45276" s="2" t="s">
        <v>11</v>
      </c>
      <c r="C45276">
        <v>36</v>
      </c>
      <c r="D45276">
        <v>759.96</v>
      </c>
      <c r="E45276" s="2" t="s">
        <v>31</v>
      </c>
      <c r="F45276" s="2" t="s">
        <v>33</v>
      </c>
    </row>
    <row r="45277" spans="1:6" x14ac:dyDescent="0.35">
      <c r="A45277" s="1">
        <v>42712</v>
      </c>
      <c r="B45277" s="2" t="s">
        <v>6</v>
      </c>
      <c r="C45277">
        <v>252</v>
      </c>
      <c r="D45277">
        <v>7592.76</v>
      </c>
      <c r="E45277" s="2" t="s">
        <v>31</v>
      </c>
      <c r="F45277" s="2" t="s">
        <v>33</v>
      </c>
    </row>
    <row r="45278" spans="1:6" x14ac:dyDescent="0.35">
      <c r="A45278" s="1">
        <v>42423</v>
      </c>
      <c r="B45278" s="2" t="s">
        <v>11</v>
      </c>
      <c r="C45278">
        <v>264</v>
      </c>
      <c r="D45278">
        <v>5177.04</v>
      </c>
      <c r="E45278" s="2" t="s">
        <v>31</v>
      </c>
      <c r="F45278" s="2" t="s">
        <v>33</v>
      </c>
    </row>
    <row r="45279" spans="1:6" x14ac:dyDescent="0.35">
      <c r="A45279" s="1">
        <v>42620</v>
      </c>
      <c r="B45279" s="2" t="s">
        <v>6</v>
      </c>
      <c r="C45279">
        <v>96</v>
      </c>
      <c r="D45279">
        <v>3103.68</v>
      </c>
      <c r="E45279" s="2" t="s">
        <v>31</v>
      </c>
      <c r="F45279" s="2" t="s">
        <v>33</v>
      </c>
    </row>
    <row r="45280" spans="1:6" x14ac:dyDescent="0.35">
      <c r="A45280" s="1">
        <v>43091</v>
      </c>
      <c r="B45280" s="2" t="s">
        <v>15</v>
      </c>
      <c r="C45280">
        <v>36</v>
      </c>
      <c r="D45280">
        <v>1255.32</v>
      </c>
      <c r="E45280" s="2" t="s">
        <v>31</v>
      </c>
      <c r="F45280" s="2" t="s">
        <v>33</v>
      </c>
    </row>
    <row r="45281" spans="1:6" x14ac:dyDescent="0.35">
      <c r="A45281" s="1">
        <v>42678</v>
      </c>
      <c r="B45281" s="2" t="s">
        <v>13</v>
      </c>
      <c r="C45281">
        <v>108</v>
      </c>
      <c r="D45281">
        <v>2923.56</v>
      </c>
      <c r="E45281" s="2" t="s">
        <v>31</v>
      </c>
      <c r="F45281" s="2" t="s">
        <v>33</v>
      </c>
    </row>
    <row r="45282" spans="1:6" x14ac:dyDescent="0.35">
      <c r="A45282" s="1">
        <v>43052</v>
      </c>
      <c r="B45282" s="2" t="s">
        <v>15</v>
      </c>
      <c r="C45282">
        <v>24</v>
      </c>
      <c r="D45282">
        <v>784.32</v>
      </c>
      <c r="E45282" s="2" t="s">
        <v>31</v>
      </c>
      <c r="F45282" s="2" t="s">
        <v>33</v>
      </c>
    </row>
    <row r="45283" spans="1:6" x14ac:dyDescent="0.35">
      <c r="A45283" s="1">
        <v>42858</v>
      </c>
      <c r="B45283" s="2" t="s">
        <v>14</v>
      </c>
      <c r="C45283">
        <v>12</v>
      </c>
      <c r="D45283">
        <v>537.36</v>
      </c>
      <c r="E45283" s="2" t="s">
        <v>31</v>
      </c>
      <c r="F45283" s="2" t="s">
        <v>33</v>
      </c>
    </row>
    <row r="45284" spans="1:6" x14ac:dyDescent="0.35">
      <c r="A45284" s="1">
        <v>42716</v>
      </c>
      <c r="B45284" s="2" t="s">
        <v>9</v>
      </c>
      <c r="C45284">
        <v>72</v>
      </c>
      <c r="D45284">
        <v>302.39999999999998</v>
      </c>
      <c r="E45284" s="2" t="s">
        <v>31</v>
      </c>
      <c r="F45284" s="2" t="s">
        <v>33</v>
      </c>
    </row>
    <row r="45285" spans="1:6" x14ac:dyDescent="0.35">
      <c r="A45285" s="1">
        <v>43024</v>
      </c>
      <c r="B45285" s="2" t="s">
        <v>10</v>
      </c>
      <c r="C45285">
        <v>60</v>
      </c>
      <c r="D45285">
        <v>1881.6</v>
      </c>
      <c r="E45285" s="2" t="s">
        <v>31</v>
      </c>
      <c r="F45285" s="2" t="s">
        <v>33</v>
      </c>
    </row>
    <row r="45286" spans="1:6" x14ac:dyDescent="0.35">
      <c r="A45286" s="1">
        <v>42964</v>
      </c>
      <c r="B45286" s="2" t="s">
        <v>9</v>
      </c>
      <c r="C45286">
        <v>120</v>
      </c>
      <c r="D45286">
        <v>632.4</v>
      </c>
      <c r="E45286" s="2" t="s">
        <v>31</v>
      </c>
      <c r="F45286" s="2" t="s">
        <v>33</v>
      </c>
    </row>
    <row r="45287" spans="1:6" x14ac:dyDescent="0.35">
      <c r="A45287" s="1">
        <v>42690</v>
      </c>
      <c r="B45287" s="2" t="s">
        <v>14</v>
      </c>
      <c r="C45287">
        <v>24</v>
      </c>
      <c r="D45287">
        <v>981.6</v>
      </c>
      <c r="E45287" s="2" t="s">
        <v>31</v>
      </c>
      <c r="F45287" s="2" t="s">
        <v>33</v>
      </c>
    </row>
    <row r="45288" spans="1:6" x14ac:dyDescent="0.35">
      <c r="A45288" s="1">
        <v>43074</v>
      </c>
      <c r="B45288" s="2" t="s">
        <v>12</v>
      </c>
      <c r="C45288">
        <v>84</v>
      </c>
      <c r="D45288">
        <v>1400.28</v>
      </c>
      <c r="E45288" s="2" t="s">
        <v>31</v>
      </c>
      <c r="F45288" s="2" t="s">
        <v>33</v>
      </c>
    </row>
    <row r="45289" spans="1:6" x14ac:dyDescent="0.35">
      <c r="A45289" s="1">
        <v>42384</v>
      </c>
      <c r="B45289" s="2" t="s">
        <v>15</v>
      </c>
      <c r="C45289">
        <v>72</v>
      </c>
      <c r="D45289">
        <v>2644.56</v>
      </c>
      <c r="E45289" s="2" t="s">
        <v>31</v>
      </c>
      <c r="F45289" s="2" t="s">
        <v>33</v>
      </c>
    </row>
    <row r="45290" spans="1:6" x14ac:dyDescent="0.35">
      <c r="A45290" s="1">
        <v>43081</v>
      </c>
      <c r="B45290" s="2" t="s">
        <v>13</v>
      </c>
      <c r="C45290">
        <v>192</v>
      </c>
      <c r="D45290">
        <v>5187.84</v>
      </c>
      <c r="E45290" s="2" t="s">
        <v>31</v>
      </c>
      <c r="F45290" s="2" t="s">
        <v>33</v>
      </c>
    </row>
    <row r="45291" spans="1:6" x14ac:dyDescent="0.35">
      <c r="A45291" s="1">
        <v>42615</v>
      </c>
      <c r="B45291" s="2" t="s">
        <v>6</v>
      </c>
      <c r="C45291">
        <v>72</v>
      </c>
      <c r="D45291">
        <v>2372.4</v>
      </c>
      <c r="E45291" s="2" t="s">
        <v>31</v>
      </c>
      <c r="F45291" s="2" t="s">
        <v>33</v>
      </c>
    </row>
    <row r="45292" spans="1:6" x14ac:dyDescent="0.35">
      <c r="A45292" s="1">
        <v>42689</v>
      </c>
      <c r="B45292" s="2" t="s">
        <v>15</v>
      </c>
      <c r="C45292">
        <v>96</v>
      </c>
      <c r="D45292">
        <v>3195.84</v>
      </c>
      <c r="E45292" s="2" t="s">
        <v>31</v>
      </c>
      <c r="F45292" s="2" t="s">
        <v>33</v>
      </c>
    </row>
    <row r="45293" spans="1:6" x14ac:dyDescent="0.35">
      <c r="A45293" s="1">
        <v>42799</v>
      </c>
      <c r="B45293" s="2" t="s">
        <v>13</v>
      </c>
      <c r="C45293">
        <v>72</v>
      </c>
      <c r="D45293">
        <v>2280.2399999999998</v>
      </c>
      <c r="E45293" s="2" t="s">
        <v>31</v>
      </c>
      <c r="F45293" s="2" t="s">
        <v>33</v>
      </c>
    </row>
    <row r="45294" spans="1:6" x14ac:dyDescent="0.35">
      <c r="A45294" s="1">
        <v>42701</v>
      </c>
      <c r="B45294" s="2" t="s">
        <v>9</v>
      </c>
      <c r="C45294">
        <v>24</v>
      </c>
      <c r="D45294">
        <v>122.16</v>
      </c>
      <c r="E45294" s="2" t="s">
        <v>31</v>
      </c>
      <c r="F45294" s="2" t="s">
        <v>33</v>
      </c>
    </row>
    <row r="45295" spans="1:6" x14ac:dyDescent="0.35">
      <c r="A45295" s="1">
        <v>42728</v>
      </c>
      <c r="B45295" s="2" t="s">
        <v>15</v>
      </c>
      <c r="C45295">
        <v>108</v>
      </c>
      <c r="D45295">
        <v>3655.8</v>
      </c>
      <c r="E45295" s="2" t="s">
        <v>31</v>
      </c>
      <c r="F45295" s="2" t="s">
        <v>33</v>
      </c>
    </row>
    <row r="45296" spans="1:6" x14ac:dyDescent="0.35">
      <c r="A45296" s="1">
        <v>42715</v>
      </c>
      <c r="B45296" s="2" t="s">
        <v>13</v>
      </c>
      <c r="C45296">
        <v>60</v>
      </c>
      <c r="D45296">
        <v>1913.4</v>
      </c>
      <c r="E45296" s="2" t="s">
        <v>31</v>
      </c>
      <c r="F45296" s="2" t="s">
        <v>33</v>
      </c>
    </row>
    <row r="45297" spans="1:6" x14ac:dyDescent="0.35">
      <c r="A45297" s="1">
        <v>42952</v>
      </c>
      <c r="B45297" s="2" t="s">
        <v>13</v>
      </c>
      <c r="C45297">
        <v>60</v>
      </c>
      <c r="D45297">
        <v>1696.2</v>
      </c>
      <c r="E45297" s="2" t="s">
        <v>31</v>
      </c>
      <c r="F45297" s="2" t="s">
        <v>33</v>
      </c>
    </row>
    <row r="45298" spans="1:6" x14ac:dyDescent="0.35">
      <c r="A45298" s="1">
        <v>42787</v>
      </c>
      <c r="B45298" s="2" t="s">
        <v>9</v>
      </c>
      <c r="C45298">
        <v>156</v>
      </c>
      <c r="D45298">
        <v>677.04</v>
      </c>
      <c r="E45298" s="2" t="s">
        <v>31</v>
      </c>
      <c r="F45298" s="2" t="s">
        <v>33</v>
      </c>
    </row>
    <row r="45299" spans="1:6" x14ac:dyDescent="0.35">
      <c r="A45299" s="1">
        <v>43079</v>
      </c>
      <c r="B45299" s="2" t="s">
        <v>14</v>
      </c>
      <c r="C45299">
        <v>72</v>
      </c>
      <c r="D45299">
        <v>2890.8</v>
      </c>
      <c r="E45299" s="2" t="s">
        <v>31</v>
      </c>
      <c r="F45299" s="2" t="s">
        <v>33</v>
      </c>
    </row>
    <row r="45300" spans="1:6" x14ac:dyDescent="0.35">
      <c r="A45300" s="1">
        <v>42509</v>
      </c>
      <c r="B45300" s="2" t="s">
        <v>10</v>
      </c>
      <c r="C45300">
        <v>84</v>
      </c>
      <c r="D45300">
        <v>2479.6799999999998</v>
      </c>
      <c r="E45300" s="2" t="s">
        <v>31</v>
      </c>
      <c r="F45300" s="2" t="s">
        <v>33</v>
      </c>
    </row>
    <row r="45301" spans="1:6" x14ac:dyDescent="0.35">
      <c r="A45301" s="1">
        <v>42698</v>
      </c>
      <c r="B45301" s="2" t="s">
        <v>11</v>
      </c>
      <c r="C45301">
        <v>120</v>
      </c>
      <c r="D45301">
        <v>2580</v>
      </c>
      <c r="E45301" s="2" t="s">
        <v>31</v>
      </c>
      <c r="F45301" s="2" t="s">
        <v>33</v>
      </c>
    </row>
    <row r="45302" spans="1:6" x14ac:dyDescent="0.35">
      <c r="A45302" s="1">
        <v>42707</v>
      </c>
      <c r="B45302" s="2" t="s">
        <v>9</v>
      </c>
      <c r="C45302">
        <v>96</v>
      </c>
      <c r="D45302">
        <v>591.36</v>
      </c>
      <c r="E45302" s="2" t="s">
        <v>31</v>
      </c>
      <c r="F45302" s="2" t="s">
        <v>33</v>
      </c>
    </row>
    <row r="45303" spans="1:6" x14ac:dyDescent="0.35">
      <c r="A45303" s="1">
        <v>43027</v>
      </c>
      <c r="B45303" s="2" t="s">
        <v>15</v>
      </c>
      <c r="C45303">
        <v>72</v>
      </c>
      <c r="D45303">
        <v>2527.92</v>
      </c>
      <c r="E45303" s="2" t="s">
        <v>31</v>
      </c>
      <c r="F45303" s="2" t="s">
        <v>33</v>
      </c>
    </row>
    <row r="45304" spans="1:6" x14ac:dyDescent="0.35">
      <c r="A45304" s="1">
        <v>42690</v>
      </c>
      <c r="B45304" s="2" t="s">
        <v>13</v>
      </c>
      <c r="C45304">
        <v>60</v>
      </c>
      <c r="D45304">
        <v>1764.6</v>
      </c>
      <c r="E45304" s="2" t="s">
        <v>31</v>
      </c>
      <c r="F45304" s="2" t="s">
        <v>33</v>
      </c>
    </row>
    <row r="45305" spans="1:6" x14ac:dyDescent="0.35">
      <c r="A45305" s="1">
        <v>42701</v>
      </c>
      <c r="B45305" s="2" t="s">
        <v>15</v>
      </c>
      <c r="C45305">
        <v>72</v>
      </c>
      <c r="D45305">
        <v>2354.4</v>
      </c>
      <c r="E45305" s="2" t="s">
        <v>31</v>
      </c>
      <c r="F45305" s="2" t="s">
        <v>33</v>
      </c>
    </row>
    <row r="45306" spans="1:6" x14ac:dyDescent="0.35">
      <c r="A45306" s="1">
        <v>42849</v>
      </c>
      <c r="B45306" s="2" t="s">
        <v>6</v>
      </c>
      <c r="C45306">
        <v>108</v>
      </c>
      <c r="D45306">
        <v>3417.12</v>
      </c>
      <c r="E45306" s="2" t="s">
        <v>31</v>
      </c>
      <c r="F45306" s="2" t="s">
        <v>33</v>
      </c>
    </row>
    <row r="45307" spans="1:6" x14ac:dyDescent="0.35">
      <c r="A45307" s="1">
        <v>43089</v>
      </c>
      <c r="B45307" s="2" t="s">
        <v>13</v>
      </c>
      <c r="C45307">
        <v>72</v>
      </c>
      <c r="D45307">
        <v>2225.52</v>
      </c>
      <c r="E45307" s="2" t="s">
        <v>31</v>
      </c>
      <c r="F45307" s="2" t="s">
        <v>33</v>
      </c>
    </row>
    <row r="45308" spans="1:6" x14ac:dyDescent="0.35">
      <c r="A45308" s="1">
        <v>42758</v>
      </c>
      <c r="B45308" s="2" t="s">
        <v>6</v>
      </c>
      <c r="C45308">
        <v>96</v>
      </c>
      <c r="D45308">
        <v>3133.44</v>
      </c>
      <c r="E45308" s="2" t="s">
        <v>31</v>
      </c>
      <c r="F45308" s="2" t="s">
        <v>33</v>
      </c>
    </row>
    <row r="45309" spans="1:6" x14ac:dyDescent="0.35">
      <c r="A45309" s="1">
        <v>42724</v>
      </c>
      <c r="B45309" s="2" t="s">
        <v>14</v>
      </c>
      <c r="C45309">
        <v>132</v>
      </c>
      <c r="D45309">
        <v>5450.28</v>
      </c>
      <c r="E45309" s="2" t="s">
        <v>31</v>
      </c>
      <c r="F45309" s="2" t="s">
        <v>33</v>
      </c>
    </row>
    <row r="45310" spans="1:6" x14ac:dyDescent="0.35">
      <c r="A45310" s="1">
        <v>42725</v>
      </c>
      <c r="B45310" s="2" t="s">
        <v>9</v>
      </c>
      <c r="C45310">
        <v>48</v>
      </c>
      <c r="D45310">
        <v>263.04000000000002</v>
      </c>
      <c r="E45310" s="2" t="s">
        <v>31</v>
      </c>
      <c r="F45310" s="2" t="s">
        <v>33</v>
      </c>
    </row>
    <row r="45311" spans="1:6" x14ac:dyDescent="0.35">
      <c r="A45311" s="1">
        <v>42870</v>
      </c>
      <c r="B45311" s="2" t="s">
        <v>11</v>
      </c>
      <c r="C45311">
        <v>252</v>
      </c>
      <c r="D45311">
        <v>5211.3599999999997</v>
      </c>
      <c r="E45311" s="2" t="s">
        <v>31</v>
      </c>
      <c r="F45311" s="2" t="s">
        <v>33</v>
      </c>
    </row>
    <row r="45312" spans="1:6" x14ac:dyDescent="0.35">
      <c r="A45312" s="1">
        <v>43052</v>
      </c>
      <c r="B45312" s="2" t="s">
        <v>14</v>
      </c>
      <c r="C45312">
        <v>84</v>
      </c>
      <c r="D45312">
        <v>3671.64</v>
      </c>
      <c r="E45312" s="2" t="s">
        <v>31</v>
      </c>
      <c r="F45312" s="2" t="s">
        <v>33</v>
      </c>
    </row>
    <row r="45313" spans="1:6" x14ac:dyDescent="0.35">
      <c r="A45313" s="1">
        <v>42722</v>
      </c>
      <c r="B45313" s="2" t="s">
        <v>12</v>
      </c>
      <c r="C45313">
        <v>108</v>
      </c>
      <c r="D45313">
        <v>1907.28</v>
      </c>
      <c r="E45313" s="2" t="s">
        <v>31</v>
      </c>
      <c r="F45313" s="2" t="s">
        <v>33</v>
      </c>
    </row>
    <row r="45314" spans="1:6" x14ac:dyDescent="0.35">
      <c r="A45314" s="1">
        <v>43079</v>
      </c>
      <c r="B45314" s="2" t="s">
        <v>11</v>
      </c>
      <c r="C45314">
        <v>240</v>
      </c>
      <c r="D45314">
        <v>5512.8</v>
      </c>
      <c r="E45314" s="2" t="s">
        <v>31</v>
      </c>
      <c r="F45314" s="2" t="s">
        <v>33</v>
      </c>
    </row>
    <row r="45315" spans="1:6" x14ac:dyDescent="0.35">
      <c r="A45315" s="1">
        <v>42687</v>
      </c>
      <c r="B45315" s="2" t="s">
        <v>14</v>
      </c>
      <c r="C45315">
        <v>96</v>
      </c>
      <c r="D45315">
        <v>4249.92</v>
      </c>
      <c r="E45315" s="2" t="s">
        <v>31</v>
      </c>
      <c r="F45315" s="2" t="s">
        <v>33</v>
      </c>
    </row>
    <row r="45316" spans="1:6" x14ac:dyDescent="0.35">
      <c r="A45316" s="1">
        <v>42725</v>
      </c>
      <c r="B45316" s="2" t="s">
        <v>11</v>
      </c>
      <c r="C45316">
        <v>96</v>
      </c>
      <c r="D45316">
        <v>2002.56</v>
      </c>
      <c r="E45316" s="2" t="s">
        <v>31</v>
      </c>
      <c r="F45316" s="2" t="s">
        <v>33</v>
      </c>
    </row>
    <row r="45317" spans="1:6" x14ac:dyDescent="0.35">
      <c r="A45317" s="1">
        <v>42685</v>
      </c>
      <c r="B45317" s="2" t="s">
        <v>15</v>
      </c>
      <c r="C45317">
        <v>84</v>
      </c>
      <c r="D45317">
        <v>2699.76</v>
      </c>
      <c r="E45317" s="2" t="s">
        <v>31</v>
      </c>
      <c r="F45317" s="2" t="s">
        <v>33</v>
      </c>
    </row>
    <row r="45318" spans="1:6" x14ac:dyDescent="0.35">
      <c r="A45318" s="1">
        <v>43042</v>
      </c>
      <c r="B45318" s="2" t="s">
        <v>9</v>
      </c>
      <c r="C45318">
        <v>72</v>
      </c>
      <c r="D45318">
        <v>499.68</v>
      </c>
      <c r="E45318" s="2" t="s">
        <v>31</v>
      </c>
      <c r="F45318" s="2" t="s">
        <v>33</v>
      </c>
    </row>
    <row r="45319" spans="1:6" x14ac:dyDescent="0.35">
      <c r="A45319" s="1">
        <v>42689</v>
      </c>
      <c r="B45319" s="2" t="s">
        <v>11</v>
      </c>
      <c r="C45319">
        <v>216</v>
      </c>
      <c r="D45319">
        <v>4700.16</v>
      </c>
      <c r="E45319" s="2" t="s">
        <v>31</v>
      </c>
      <c r="F45319" s="2" t="s">
        <v>33</v>
      </c>
    </row>
    <row r="45320" spans="1:6" x14ac:dyDescent="0.35">
      <c r="A45320" s="1">
        <v>42721</v>
      </c>
      <c r="B45320" s="2" t="s">
        <v>14</v>
      </c>
      <c r="C45320">
        <v>72</v>
      </c>
      <c r="D45320">
        <v>3078.72</v>
      </c>
      <c r="E45320" s="2" t="s">
        <v>31</v>
      </c>
      <c r="F45320" s="2" t="s">
        <v>33</v>
      </c>
    </row>
    <row r="45321" spans="1:6" x14ac:dyDescent="0.35">
      <c r="A45321" s="1">
        <v>42719</v>
      </c>
      <c r="B45321" s="2" t="s">
        <v>14</v>
      </c>
      <c r="C45321">
        <v>48</v>
      </c>
      <c r="D45321">
        <v>2203.1999999999998</v>
      </c>
      <c r="E45321" s="2" t="s">
        <v>31</v>
      </c>
      <c r="F45321" s="2" t="s">
        <v>33</v>
      </c>
    </row>
    <row r="45322" spans="1:6" x14ac:dyDescent="0.35">
      <c r="A45322" s="1">
        <v>42697</v>
      </c>
      <c r="B45322" s="2" t="s">
        <v>12</v>
      </c>
      <c r="C45322">
        <v>48</v>
      </c>
      <c r="D45322">
        <v>851.52</v>
      </c>
      <c r="E45322" s="2" t="s">
        <v>31</v>
      </c>
      <c r="F45322" s="2" t="s">
        <v>33</v>
      </c>
    </row>
    <row r="45323" spans="1:6" x14ac:dyDescent="0.35">
      <c r="A45323" s="1">
        <v>42743</v>
      </c>
      <c r="B45323" s="2" t="s">
        <v>12</v>
      </c>
      <c r="C45323">
        <v>72</v>
      </c>
      <c r="D45323">
        <v>1311.84</v>
      </c>
      <c r="E45323" s="2" t="s">
        <v>31</v>
      </c>
      <c r="F45323" s="2" t="s">
        <v>33</v>
      </c>
    </row>
    <row r="45324" spans="1:6" x14ac:dyDescent="0.35">
      <c r="A45324" s="1">
        <v>42690</v>
      </c>
      <c r="B45324" s="2" t="s">
        <v>12</v>
      </c>
      <c r="C45324">
        <v>288</v>
      </c>
      <c r="D45324">
        <v>5086.08</v>
      </c>
      <c r="E45324" s="2" t="s">
        <v>31</v>
      </c>
      <c r="F45324" s="2" t="s">
        <v>33</v>
      </c>
    </row>
    <row r="45325" spans="1:6" x14ac:dyDescent="0.35">
      <c r="A45325" s="1">
        <v>42968</v>
      </c>
      <c r="B45325" s="2" t="s">
        <v>10</v>
      </c>
      <c r="C45325">
        <v>12</v>
      </c>
      <c r="D45325">
        <v>363.72</v>
      </c>
      <c r="E45325" s="2" t="s">
        <v>31</v>
      </c>
      <c r="F45325" s="2" t="s">
        <v>33</v>
      </c>
    </row>
    <row r="45326" spans="1:6" x14ac:dyDescent="0.35">
      <c r="A45326" s="1">
        <v>42879</v>
      </c>
      <c r="B45326" s="2" t="s">
        <v>12</v>
      </c>
      <c r="C45326">
        <v>156</v>
      </c>
      <c r="D45326">
        <v>2703.48</v>
      </c>
      <c r="E45326" s="2" t="s">
        <v>31</v>
      </c>
      <c r="F45326" s="2" t="s">
        <v>33</v>
      </c>
    </row>
    <row r="45327" spans="1:6" x14ac:dyDescent="0.35">
      <c r="A45327" s="1">
        <v>42713</v>
      </c>
      <c r="B45327" s="2" t="s">
        <v>13</v>
      </c>
      <c r="C45327">
        <v>84</v>
      </c>
      <c r="D45327">
        <v>2457</v>
      </c>
      <c r="E45327" s="2" t="s">
        <v>31</v>
      </c>
      <c r="F45327" s="2" t="s">
        <v>33</v>
      </c>
    </row>
    <row r="45328" spans="1:6" x14ac:dyDescent="0.35">
      <c r="A45328" s="1">
        <v>42522</v>
      </c>
      <c r="B45328" s="2" t="s">
        <v>9</v>
      </c>
      <c r="C45328">
        <v>12</v>
      </c>
      <c r="D45328">
        <v>49.08</v>
      </c>
      <c r="E45328" s="2" t="s">
        <v>31</v>
      </c>
      <c r="F45328" s="2" t="s">
        <v>33</v>
      </c>
    </row>
    <row r="45329" spans="1:6" x14ac:dyDescent="0.35">
      <c r="A45329" s="1">
        <v>42589</v>
      </c>
      <c r="B45329" s="2" t="s">
        <v>12</v>
      </c>
      <c r="C45329">
        <v>108</v>
      </c>
      <c r="D45329">
        <v>1917</v>
      </c>
      <c r="E45329" s="2" t="s">
        <v>31</v>
      </c>
      <c r="F45329" s="2" t="s">
        <v>33</v>
      </c>
    </row>
    <row r="45330" spans="1:6" x14ac:dyDescent="0.35">
      <c r="A45330" s="1">
        <v>43074</v>
      </c>
      <c r="B45330" s="2" t="s">
        <v>15</v>
      </c>
      <c r="C45330">
        <v>132</v>
      </c>
      <c r="D45330">
        <v>4609.4399999999996</v>
      </c>
      <c r="E45330" s="2" t="s">
        <v>31</v>
      </c>
      <c r="F45330" s="2" t="s">
        <v>33</v>
      </c>
    </row>
    <row r="45331" spans="1:6" x14ac:dyDescent="0.35">
      <c r="A45331" s="1">
        <v>42695</v>
      </c>
      <c r="B45331" s="2" t="s">
        <v>10</v>
      </c>
      <c r="C45331">
        <v>96</v>
      </c>
      <c r="D45331">
        <v>3068.16</v>
      </c>
      <c r="E45331" s="2" t="s">
        <v>31</v>
      </c>
      <c r="F45331" s="2" t="s">
        <v>33</v>
      </c>
    </row>
    <row r="45332" spans="1:6" x14ac:dyDescent="0.35">
      <c r="A45332" s="1">
        <v>42720</v>
      </c>
      <c r="B45332" s="2" t="s">
        <v>10</v>
      </c>
      <c r="C45332">
        <v>132</v>
      </c>
      <c r="D45332">
        <v>4052.4</v>
      </c>
      <c r="E45332" s="2" t="s">
        <v>31</v>
      </c>
      <c r="F45332" s="2" t="s">
        <v>33</v>
      </c>
    </row>
    <row r="45333" spans="1:6" x14ac:dyDescent="0.35">
      <c r="A45333" s="1">
        <v>42772</v>
      </c>
      <c r="B45333" s="2" t="s">
        <v>15</v>
      </c>
      <c r="C45333">
        <v>96</v>
      </c>
      <c r="D45333">
        <v>3076.8</v>
      </c>
      <c r="E45333" s="2" t="s">
        <v>31</v>
      </c>
      <c r="F45333" s="2" t="s">
        <v>33</v>
      </c>
    </row>
    <row r="45334" spans="1:6" x14ac:dyDescent="0.35">
      <c r="A45334" s="1">
        <v>43068</v>
      </c>
      <c r="B45334" s="2" t="s">
        <v>14</v>
      </c>
      <c r="C45334">
        <v>204</v>
      </c>
      <c r="D45334">
        <v>8512.92</v>
      </c>
      <c r="E45334" s="2" t="s">
        <v>31</v>
      </c>
      <c r="F45334" s="2" t="s">
        <v>33</v>
      </c>
    </row>
    <row r="45335" spans="1:6" x14ac:dyDescent="0.35">
      <c r="A45335" s="1">
        <v>43055</v>
      </c>
      <c r="B45335" s="2" t="s">
        <v>9</v>
      </c>
      <c r="C45335">
        <v>276</v>
      </c>
      <c r="D45335">
        <v>1918.2</v>
      </c>
      <c r="E45335" s="2" t="s">
        <v>31</v>
      </c>
      <c r="F45335" s="2" t="s">
        <v>33</v>
      </c>
    </row>
    <row r="45336" spans="1:6" x14ac:dyDescent="0.35">
      <c r="A45336" s="1">
        <v>42869</v>
      </c>
      <c r="B45336" s="2" t="s">
        <v>13</v>
      </c>
      <c r="C45336">
        <v>216</v>
      </c>
      <c r="D45336">
        <v>5920.56</v>
      </c>
      <c r="E45336" s="2" t="s">
        <v>31</v>
      </c>
      <c r="F45336" s="2" t="s">
        <v>33</v>
      </c>
    </row>
    <row r="45337" spans="1:6" x14ac:dyDescent="0.35">
      <c r="A45337" s="1">
        <v>42706</v>
      </c>
      <c r="B45337" s="2" t="s">
        <v>6</v>
      </c>
      <c r="C45337">
        <v>84</v>
      </c>
      <c r="D45337">
        <v>2631.72</v>
      </c>
      <c r="E45337" s="2" t="s">
        <v>31</v>
      </c>
      <c r="F45337" s="2" t="s">
        <v>33</v>
      </c>
    </row>
    <row r="45338" spans="1:6" x14ac:dyDescent="0.35">
      <c r="A45338" s="1">
        <v>42692</v>
      </c>
      <c r="B45338" s="2" t="s">
        <v>14</v>
      </c>
      <c r="C45338">
        <v>72</v>
      </c>
      <c r="D45338">
        <v>2914.56</v>
      </c>
      <c r="E45338" s="2" t="s">
        <v>31</v>
      </c>
      <c r="F45338" s="2" t="s">
        <v>33</v>
      </c>
    </row>
    <row r="45339" spans="1:6" x14ac:dyDescent="0.35">
      <c r="A45339" s="1">
        <v>43090</v>
      </c>
      <c r="B45339" s="2" t="s">
        <v>14</v>
      </c>
      <c r="C45339">
        <v>72</v>
      </c>
      <c r="D45339">
        <v>3075.84</v>
      </c>
      <c r="E45339" s="2" t="s">
        <v>31</v>
      </c>
      <c r="F45339" s="2" t="s">
        <v>33</v>
      </c>
    </row>
    <row r="45340" spans="1:6" x14ac:dyDescent="0.35">
      <c r="A45340" s="1">
        <v>43057</v>
      </c>
      <c r="B45340" s="2" t="s">
        <v>11</v>
      </c>
      <c r="C45340">
        <v>84</v>
      </c>
      <c r="D45340">
        <v>1835.4</v>
      </c>
      <c r="E45340" s="2" t="s">
        <v>31</v>
      </c>
      <c r="F45340" s="2" t="s">
        <v>33</v>
      </c>
    </row>
    <row r="45341" spans="1:6" x14ac:dyDescent="0.35">
      <c r="A45341" s="1">
        <v>42708</v>
      </c>
      <c r="B45341" s="2" t="s">
        <v>14</v>
      </c>
      <c r="C45341">
        <v>108</v>
      </c>
      <c r="D45341">
        <v>4956.12</v>
      </c>
      <c r="E45341" s="2" t="s">
        <v>31</v>
      </c>
      <c r="F45341" s="2" t="s">
        <v>33</v>
      </c>
    </row>
    <row r="45342" spans="1:6" x14ac:dyDescent="0.35">
      <c r="A45342" s="1">
        <v>43095</v>
      </c>
      <c r="B45342" s="2" t="s">
        <v>13</v>
      </c>
      <c r="C45342">
        <v>132</v>
      </c>
      <c r="D45342">
        <v>3821.4</v>
      </c>
      <c r="E45342" s="2" t="s">
        <v>31</v>
      </c>
      <c r="F45342" s="2" t="s">
        <v>33</v>
      </c>
    </row>
    <row r="45343" spans="1:6" x14ac:dyDescent="0.35">
      <c r="A45343" s="1">
        <v>43050</v>
      </c>
      <c r="B45343" s="2" t="s">
        <v>12</v>
      </c>
      <c r="C45343">
        <v>108</v>
      </c>
      <c r="D45343">
        <v>1750.68</v>
      </c>
      <c r="E45343" s="2" t="s">
        <v>31</v>
      </c>
      <c r="F45343" s="2" t="s">
        <v>33</v>
      </c>
    </row>
    <row r="45344" spans="1:6" x14ac:dyDescent="0.35">
      <c r="A45344" s="1">
        <v>42724</v>
      </c>
      <c r="B45344" s="2" t="s">
        <v>11</v>
      </c>
      <c r="C45344">
        <v>108</v>
      </c>
      <c r="D45344">
        <v>2356.56</v>
      </c>
      <c r="E45344" s="2" t="s">
        <v>31</v>
      </c>
      <c r="F45344" s="2" t="s">
        <v>33</v>
      </c>
    </row>
    <row r="45345" spans="1:6" x14ac:dyDescent="0.35">
      <c r="A45345" s="1">
        <v>42386</v>
      </c>
      <c r="B45345" s="2" t="s">
        <v>6</v>
      </c>
      <c r="C45345">
        <v>84</v>
      </c>
      <c r="D45345">
        <v>2640.12</v>
      </c>
      <c r="E45345" s="2" t="s">
        <v>31</v>
      </c>
      <c r="F45345" s="2" t="s">
        <v>33</v>
      </c>
    </row>
    <row r="45346" spans="1:6" x14ac:dyDescent="0.35">
      <c r="A45346" s="1">
        <v>43063</v>
      </c>
      <c r="B45346" s="2" t="s">
        <v>6</v>
      </c>
      <c r="C45346">
        <v>60</v>
      </c>
      <c r="D45346">
        <v>1842</v>
      </c>
      <c r="E45346" s="2" t="s">
        <v>31</v>
      </c>
      <c r="F45346" s="2" t="s">
        <v>33</v>
      </c>
    </row>
    <row r="45347" spans="1:6" x14ac:dyDescent="0.35">
      <c r="A45347" s="1">
        <v>43053</v>
      </c>
      <c r="B45347" s="2" t="s">
        <v>9</v>
      </c>
      <c r="C45347">
        <v>108</v>
      </c>
      <c r="D45347">
        <v>522.72</v>
      </c>
      <c r="E45347" s="2" t="s">
        <v>31</v>
      </c>
      <c r="F45347" s="2" t="s">
        <v>33</v>
      </c>
    </row>
    <row r="45348" spans="1:6" x14ac:dyDescent="0.35">
      <c r="A45348" s="1">
        <v>42873</v>
      </c>
      <c r="B45348" s="2" t="s">
        <v>6</v>
      </c>
      <c r="C45348">
        <v>60</v>
      </c>
      <c r="D45348">
        <v>1849.8</v>
      </c>
      <c r="E45348" s="2" t="s">
        <v>31</v>
      </c>
      <c r="F45348" s="2" t="s">
        <v>33</v>
      </c>
    </row>
    <row r="45349" spans="1:6" x14ac:dyDescent="0.35">
      <c r="A45349" s="1">
        <v>42424</v>
      </c>
      <c r="B45349" s="2" t="s">
        <v>13</v>
      </c>
      <c r="C45349">
        <v>96</v>
      </c>
      <c r="D45349">
        <v>2592</v>
      </c>
      <c r="E45349" s="2" t="s">
        <v>31</v>
      </c>
      <c r="F45349" s="2" t="s">
        <v>33</v>
      </c>
    </row>
    <row r="45350" spans="1:6" x14ac:dyDescent="0.35">
      <c r="A45350" s="1">
        <v>43083</v>
      </c>
      <c r="B45350" s="2" t="s">
        <v>14</v>
      </c>
      <c r="C45350">
        <v>108</v>
      </c>
      <c r="D45350">
        <v>4835.16</v>
      </c>
      <c r="E45350" s="2" t="s">
        <v>31</v>
      </c>
      <c r="F45350" s="2" t="s">
        <v>33</v>
      </c>
    </row>
    <row r="45351" spans="1:6" x14ac:dyDescent="0.35">
      <c r="A45351" s="1">
        <v>42870</v>
      </c>
      <c r="B45351" s="2" t="s">
        <v>12</v>
      </c>
      <c r="C45351">
        <v>24</v>
      </c>
      <c r="D45351">
        <v>408.48</v>
      </c>
      <c r="E45351" s="2" t="s">
        <v>31</v>
      </c>
      <c r="F45351" s="2" t="s">
        <v>33</v>
      </c>
    </row>
    <row r="45352" spans="1:6" x14ac:dyDescent="0.35">
      <c r="A45352" s="1">
        <v>42701</v>
      </c>
      <c r="B45352" s="2" t="s">
        <v>11</v>
      </c>
      <c r="C45352">
        <v>132</v>
      </c>
      <c r="D45352">
        <v>2566.08</v>
      </c>
      <c r="E45352" s="2" t="s">
        <v>31</v>
      </c>
      <c r="F45352" s="2" t="s">
        <v>33</v>
      </c>
    </row>
    <row r="45353" spans="1:6" x14ac:dyDescent="0.35">
      <c r="A45353" s="1">
        <v>43078</v>
      </c>
      <c r="B45353" s="2" t="s">
        <v>14</v>
      </c>
      <c r="C45353">
        <v>108</v>
      </c>
      <c r="D45353">
        <v>4742.28</v>
      </c>
      <c r="E45353" s="2" t="s">
        <v>31</v>
      </c>
      <c r="F45353" s="2" t="s">
        <v>33</v>
      </c>
    </row>
    <row r="45354" spans="1:6" x14ac:dyDescent="0.35">
      <c r="A45354" s="1">
        <v>42837</v>
      </c>
      <c r="B45354" s="2" t="s">
        <v>11</v>
      </c>
      <c r="C45354">
        <v>132</v>
      </c>
      <c r="D45354">
        <v>2742.96</v>
      </c>
      <c r="E45354" s="2" t="s">
        <v>31</v>
      </c>
      <c r="F45354" s="2" t="s">
        <v>33</v>
      </c>
    </row>
    <row r="45355" spans="1:6" x14ac:dyDescent="0.35">
      <c r="A45355" s="1">
        <v>42500</v>
      </c>
      <c r="B45355" s="2" t="s">
        <v>13</v>
      </c>
      <c r="C45355">
        <v>96</v>
      </c>
      <c r="D45355">
        <v>3047.04</v>
      </c>
      <c r="E45355" s="2" t="s">
        <v>31</v>
      </c>
      <c r="F45355" s="2" t="s">
        <v>33</v>
      </c>
    </row>
    <row r="45356" spans="1:6" x14ac:dyDescent="0.35">
      <c r="A45356" s="1">
        <v>42729</v>
      </c>
      <c r="B45356" s="2" t="s">
        <v>13</v>
      </c>
      <c r="C45356">
        <v>276</v>
      </c>
      <c r="D45356">
        <v>8404.2000000000007</v>
      </c>
      <c r="E45356" s="2" t="s">
        <v>31</v>
      </c>
      <c r="F45356" s="2" t="s">
        <v>33</v>
      </c>
    </row>
    <row r="45357" spans="1:6" x14ac:dyDescent="0.35">
      <c r="A45357" s="1">
        <v>42378</v>
      </c>
      <c r="B45357" s="2" t="s">
        <v>9</v>
      </c>
      <c r="C45357">
        <v>156</v>
      </c>
      <c r="D45357">
        <v>694.2</v>
      </c>
      <c r="E45357" s="2" t="s">
        <v>31</v>
      </c>
      <c r="F45357" s="2" t="s">
        <v>33</v>
      </c>
    </row>
    <row r="45358" spans="1:6" x14ac:dyDescent="0.35">
      <c r="A45358" s="1">
        <v>43072</v>
      </c>
      <c r="B45358" s="2" t="s">
        <v>12</v>
      </c>
      <c r="C45358">
        <v>60</v>
      </c>
      <c r="D45358">
        <v>985.2</v>
      </c>
      <c r="E45358" s="2" t="s">
        <v>31</v>
      </c>
      <c r="F45358" s="2" t="s">
        <v>33</v>
      </c>
    </row>
    <row r="45359" spans="1:6" x14ac:dyDescent="0.35">
      <c r="A45359" s="1">
        <v>42983</v>
      </c>
      <c r="B45359" s="2" t="s">
        <v>12</v>
      </c>
      <c r="C45359">
        <v>72</v>
      </c>
      <c r="D45359">
        <v>1252.8</v>
      </c>
      <c r="E45359" s="2" t="s">
        <v>31</v>
      </c>
      <c r="F45359" s="2" t="s">
        <v>33</v>
      </c>
    </row>
    <row r="45360" spans="1:6" x14ac:dyDescent="0.35">
      <c r="A45360" s="1">
        <v>43076</v>
      </c>
      <c r="B45360" s="2" t="s">
        <v>9</v>
      </c>
      <c r="C45360">
        <v>60</v>
      </c>
      <c r="D45360">
        <v>371.4</v>
      </c>
      <c r="E45360" s="2" t="s">
        <v>31</v>
      </c>
      <c r="F45360" s="2" t="s">
        <v>33</v>
      </c>
    </row>
    <row r="45361" spans="1:6" x14ac:dyDescent="0.35">
      <c r="A45361" s="1">
        <v>42641</v>
      </c>
      <c r="B45361" s="2" t="s">
        <v>14</v>
      </c>
      <c r="C45361">
        <v>84</v>
      </c>
      <c r="D45361">
        <v>3835.44</v>
      </c>
      <c r="E45361" s="2" t="s">
        <v>31</v>
      </c>
      <c r="F45361" s="2" t="s">
        <v>33</v>
      </c>
    </row>
    <row r="45362" spans="1:6" x14ac:dyDescent="0.35">
      <c r="A45362" s="1">
        <v>42692</v>
      </c>
      <c r="B45362" s="2" t="s">
        <v>11</v>
      </c>
      <c r="C45362">
        <v>108</v>
      </c>
      <c r="D45362">
        <v>2189.16</v>
      </c>
      <c r="E45362" s="2" t="s">
        <v>31</v>
      </c>
      <c r="F45362" s="2" t="s">
        <v>33</v>
      </c>
    </row>
    <row r="45363" spans="1:6" x14ac:dyDescent="0.35">
      <c r="A45363" s="1">
        <v>42689</v>
      </c>
      <c r="B45363" s="2" t="s">
        <v>13</v>
      </c>
      <c r="C45363">
        <v>36</v>
      </c>
      <c r="D45363">
        <v>1030.32</v>
      </c>
      <c r="E45363" s="2" t="s">
        <v>31</v>
      </c>
      <c r="F45363" s="2" t="s">
        <v>33</v>
      </c>
    </row>
    <row r="45364" spans="1:6" x14ac:dyDescent="0.35">
      <c r="A45364" s="1">
        <v>42895</v>
      </c>
      <c r="B45364" s="2" t="s">
        <v>13</v>
      </c>
      <c r="C45364">
        <v>276</v>
      </c>
      <c r="D45364">
        <v>8677.44</v>
      </c>
      <c r="E45364" s="2" t="s">
        <v>31</v>
      </c>
      <c r="F45364" s="2" t="s">
        <v>33</v>
      </c>
    </row>
    <row r="45365" spans="1:6" x14ac:dyDescent="0.35">
      <c r="A45365" s="1">
        <v>42499</v>
      </c>
      <c r="B45365" s="2" t="s">
        <v>15</v>
      </c>
      <c r="C45365">
        <v>60</v>
      </c>
      <c r="D45365">
        <v>2216.4</v>
      </c>
      <c r="E45365" s="2" t="s">
        <v>31</v>
      </c>
      <c r="F45365" s="2" t="s">
        <v>33</v>
      </c>
    </row>
    <row r="45366" spans="1:6" x14ac:dyDescent="0.35">
      <c r="A45366" s="1">
        <v>42711</v>
      </c>
      <c r="B45366" s="2" t="s">
        <v>14</v>
      </c>
      <c r="C45366">
        <v>120</v>
      </c>
      <c r="D45366">
        <v>5401.2</v>
      </c>
      <c r="E45366" s="2" t="s">
        <v>31</v>
      </c>
      <c r="F45366" s="2" t="s">
        <v>33</v>
      </c>
    </row>
    <row r="45367" spans="1:6" x14ac:dyDescent="0.35">
      <c r="A45367" s="1">
        <v>43094</v>
      </c>
      <c r="B45367" s="2" t="s">
        <v>12</v>
      </c>
      <c r="C45367">
        <v>24</v>
      </c>
      <c r="D45367">
        <v>390.96</v>
      </c>
      <c r="E45367" s="2" t="s">
        <v>31</v>
      </c>
      <c r="F45367" s="2" t="s">
        <v>33</v>
      </c>
    </row>
    <row r="45368" spans="1:6" x14ac:dyDescent="0.35">
      <c r="A45368" s="1">
        <v>42731</v>
      </c>
      <c r="B45368" s="2" t="s">
        <v>10</v>
      </c>
      <c r="C45368">
        <v>48</v>
      </c>
      <c r="D45368">
        <v>1376.64</v>
      </c>
      <c r="E45368" s="2" t="s">
        <v>31</v>
      </c>
      <c r="F45368" s="2" t="s">
        <v>33</v>
      </c>
    </row>
    <row r="45369" spans="1:6" x14ac:dyDescent="0.35">
      <c r="A45369" s="1">
        <v>43057</v>
      </c>
      <c r="B45369" s="2" t="s">
        <v>13</v>
      </c>
      <c r="C45369">
        <v>84</v>
      </c>
      <c r="D45369">
        <v>2366.2800000000002</v>
      </c>
      <c r="E45369" s="2" t="s">
        <v>31</v>
      </c>
      <c r="F45369" s="2" t="s">
        <v>33</v>
      </c>
    </row>
    <row r="45370" spans="1:6" x14ac:dyDescent="0.35">
      <c r="A45370" s="1">
        <v>42698</v>
      </c>
      <c r="B45370" s="2" t="s">
        <v>6</v>
      </c>
      <c r="C45370">
        <v>48</v>
      </c>
      <c r="D45370">
        <v>1536</v>
      </c>
      <c r="E45370" s="2" t="s">
        <v>31</v>
      </c>
      <c r="F45370" s="2" t="s">
        <v>33</v>
      </c>
    </row>
    <row r="45371" spans="1:6" x14ac:dyDescent="0.35">
      <c r="A45371" s="1">
        <v>42699</v>
      </c>
      <c r="B45371" s="2" t="s">
        <v>12</v>
      </c>
      <c r="C45371">
        <v>84</v>
      </c>
      <c r="D45371">
        <v>1351.56</v>
      </c>
      <c r="E45371" s="2" t="s">
        <v>31</v>
      </c>
      <c r="F45371" s="2" t="s">
        <v>33</v>
      </c>
    </row>
    <row r="45372" spans="1:6" x14ac:dyDescent="0.35">
      <c r="A45372" s="1">
        <v>42691</v>
      </c>
      <c r="B45372" s="2" t="s">
        <v>11</v>
      </c>
      <c r="C45372">
        <v>24</v>
      </c>
      <c r="D45372">
        <v>519.36</v>
      </c>
      <c r="E45372" s="2" t="s">
        <v>31</v>
      </c>
      <c r="F45372" s="2" t="s">
        <v>33</v>
      </c>
    </row>
    <row r="45373" spans="1:6" x14ac:dyDescent="0.35">
      <c r="A45373" s="1">
        <v>42715</v>
      </c>
      <c r="B45373" s="2" t="s">
        <v>10</v>
      </c>
      <c r="C45373">
        <v>84</v>
      </c>
      <c r="D45373">
        <v>2670.36</v>
      </c>
      <c r="E45373" s="2" t="s">
        <v>31</v>
      </c>
      <c r="F45373" s="2" t="s">
        <v>33</v>
      </c>
    </row>
    <row r="45374" spans="1:6" x14ac:dyDescent="0.35">
      <c r="A45374" s="1">
        <v>42440</v>
      </c>
      <c r="B45374" s="2" t="s">
        <v>6</v>
      </c>
      <c r="C45374">
        <v>72</v>
      </c>
      <c r="D45374">
        <v>2251.44</v>
      </c>
      <c r="E45374" s="2" t="s">
        <v>31</v>
      </c>
      <c r="F45374" s="2" t="s">
        <v>33</v>
      </c>
    </row>
    <row r="45375" spans="1:6" x14ac:dyDescent="0.35">
      <c r="A45375" s="1">
        <v>43050</v>
      </c>
      <c r="B45375" s="2" t="s">
        <v>14</v>
      </c>
      <c r="C45375">
        <v>96</v>
      </c>
      <c r="D45375">
        <v>4102.08</v>
      </c>
      <c r="E45375" s="2" t="s">
        <v>31</v>
      </c>
      <c r="F45375" s="2" t="s">
        <v>33</v>
      </c>
    </row>
    <row r="45376" spans="1:6" x14ac:dyDescent="0.35">
      <c r="A45376" s="1">
        <v>43094</v>
      </c>
      <c r="B45376" s="2" t="s">
        <v>12</v>
      </c>
      <c r="C45376">
        <v>144</v>
      </c>
      <c r="D45376">
        <v>2518.56</v>
      </c>
      <c r="E45376" s="2" t="s">
        <v>31</v>
      </c>
      <c r="F45376" s="2" t="s">
        <v>33</v>
      </c>
    </row>
    <row r="45377" spans="1:6" x14ac:dyDescent="0.35">
      <c r="A45377" s="1">
        <v>42615</v>
      </c>
      <c r="B45377" s="2" t="s">
        <v>15</v>
      </c>
      <c r="C45377">
        <v>36</v>
      </c>
      <c r="D45377">
        <v>1266.48</v>
      </c>
      <c r="E45377" s="2" t="s">
        <v>31</v>
      </c>
      <c r="F45377" s="2" t="s">
        <v>33</v>
      </c>
    </row>
    <row r="45378" spans="1:6" x14ac:dyDescent="0.35">
      <c r="A45378" s="1">
        <v>43077</v>
      </c>
      <c r="B45378" s="2" t="s">
        <v>15</v>
      </c>
      <c r="C45378">
        <v>240</v>
      </c>
      <c r="D45378">
        <v>8457.6</v>
      </c>
      <c r="E45378" s="2" t="s">
        <v>31</v>
      </c>
      <c r="F45378" s="2" t="s">
        <v>33</v>
      </c>
    </row>
    <row r="45379" spans="1:6" x14ac:dyDescent="0.35">
      <c r="A45379" s="1">
        <v>42784</v>
      </c>
      <c r="B45379" s="2" t="s">
        <v>15</v>
      </c>
      <c r="C45379">
        <v>276</v>
      </c>
      <c r="D45379">
        <v>9486.1200000000008</v>
      </c>
      <c r="E45379" s="2" t="s">
        <v>31</v>
      </c>
      <c r="F45379" s="2" t="s">
        <v>33</v>
      </c>
    </row>
    <row r="45380" spans="1:6" x14ac:dyDescent="0.35">
      <c r="A45380" s="1">
        <v>42695</v>
      </c>
      <c r="B45380" s="2" t="s">
        <v>11</v>
      </c>
      <c r="C45380">
        <v>96</v>
      </c>
      <c r="D45380">
        <v>2003.52</v>
      </c>
      <c r="E45380" s="2" t="s">
        <v>31</v>
      </c>
      <c r="F45380" s="2" t="s">
        <v>33</v>
      </c>
    </row>
    <row r="45381" spans="1:6" x14ac:dyDescent="0.35">
      <c r="A45381" s="1">
        <v>43047</v>
      </c>
      <c r="B45381" s="2" t="s">
        <v>10</v>
      </c>
      <c r="C45381">
        <v>120</v>
      </c>
      <c r="D45381">
        <v>3684</v>
      </c>
      <c r="E45381" s="2" t="s">
        <v>31</v>
      </c>
      <c r="F45381" s="2" t="s">
        <v>33</v>
      </c>
    </row>
    <row r="45382" spans="1:6" x14ac:dyDescent="0.35">
      <c r="A45382" s="1">
        <v>42713</v>
      </c>
      <c r="B45382" s="2" t="s">
        <v>9</v>
      </c>
      <c r="C45382">
        <v>84</v>
      </c>
      <c r="D45382">
        <v>438.48</v>
      </c>
      <c r="E45382" s="2" t="s">
        <v>31</v>
      </c>
      <c r="F45382" s="2" t="s">
        <v>33</v>
      </c>
    </row>
    <row r="45383" spans="1:6" x14ac:dyDescent="0.35">
      <c r="A45383" s="1">
        <v>42705</v>
      </c>
      <c r="B45383" s="2" t="s">
        <v>15</v>
      </c>
      <c r="C45383">
        <v>84</v>
      </c>
      <c r="D45383">
        <v>2855.16</v>
      </c>
      <c r="E45383" s="2" t="s">
        <v>31</v>
      </c>
      <c r="F45383" s="2" t="s">
        <v>33</v>
      </c>
    </row>
    <row r="45384" spans="1:6" x14ac:dyDescent="0.35">
      <c r="A45384" s="1">
        <v>43044</v>
      </c>
      <c r="B45384" s="2" t="s">
        <v>14</v>
      </c>
      <c r="C45384">
        <v>60</v>
      </c>
      <c r="D45384">
        <v>2618.4</v>
      </c>
      <c r="E45384" s="2" t="s">
        <v>31</v>
      </c>
      <c r="F45384" s="2" t="s">
        <v>33</v>
      </c>
    </row>
    <row r="45385" spans="1:6" x14ac:dyDescent="0.35">
      <c r="A45385" s="1">
        <v>43067</v>
      </c>
      <c r="B45385" s="2" t="s">
        <v>14</v>
      </c>
      <c r="C45385">
        <v>84</v>
      </c>
      <c r="D45385">
        <v>3715.32</v>
      </c>
      <c r="E45385" s="2" t="s">
        <v>31</v>
      </c>
      <c r="F45385" s="2" t="s">
        <v>33</v>
      </c>
    </row>
    <row r="45386" spans="1:6" x14ac:dyDescent="0.35">
      <c r="A45386" s="1">
        <v>43069</v>
      </c>
      <c r="B45386" s="2" t="s">
        <v>9</v>
      </c>
      <c r="C45386">
        <v>36</v>
      </c>
      <c r="D45386">
        <v>164.16</v>
      </c>
      <c r="E45386" s="2" t="s">
        <v>31</v>
      </c>
      <c r="F45386" s="2" t="s">
        <v>33</v>
      </c>
    </row>
    <row r="45387" spans="1:6" x14ac:dyDescent="0.35">
      <c r="A45387" s="1">
        <v>43071</v>
      </c>
      <c r="B45387" s="2" t="s">
        <v>13</v>
      </c>
      <c r="C45387">
        <v>60</v>
      </c>
      <c r="D45387">
        <v>1721.4</v>
      </c>
      <c r="E45387" s="2" t="s">
        <v>31</v>
      </c>
      <c r="F45387" s="2" t="s">
        <v>33</v>
      </c>
    </row>
    <row r="45388" spans="1:6" x14ac:dyDescent="0.35">
      <c r="A45388" s="1">
        <v>43042</v>
      </c>
      <c r="B45388" s="2" t="s">
        <v>13</v>
      </c>
      <c r="C45388">
        <v>84</v>
      </c>
      <c r="D45388">
        <v>2387.2800000000002</v>
      </c>
      <c r="E45388" s="2" t="s">
        <v>31</v>
      </c>
      <c r="F45388" s="2" t="s">
        <v>33</v>
      </c>
    </row>
    <row r="45389" spans="1:6" x14ac:dyDescent="0.35">
      <c r="A45389" s="1">
        <v>43095</v>
      </c>
      <c r="B45389" s="2" t="s">
        <v>14</v>
      </c>
      <c r="C45389">
        <v>60</v>
      </c>
      <c r="D45389">
        <v>2720.4</v>
      </c>
      <c r="E45389" s="2" t="s">
        <v>31</v>
      </c>
      <c r="F45389" s="2" t="s">
        <v>33</v>
      </c>
    </row>
    <row r="45390" spans="1:6" x14ac:dyDescent="0.35">
      <c r="A45390" s="1">
        <v>43046</v>
      </c>
      <c r="B45390" s="2" t="s">
        <v>11</v>
      </c>
      <c r="C45390">
        <v>156</v>
      </c>
      <c r="D45390">
        <v>3232.32</v>
      </c>
      <c r="E45390" s="2" t="s">
        <v>31</v>
      </c>
      <c r="F45390" s="2" t="s">
        <v>33</v>
      </c>
    </row>
    <row r="45391" spans="1:6" x14ac:dyDescent="0.35">
      <c r="A45391" s="1">
        <v>42732</v>
      </c>
      <c r="B45391" s="2" t="s">
        <v>15</v>
      </c>
      <c r="C45391">
        <v>60</v>
      </c>
      <c r="D45391">
        <v>2101.8000000000002</v>
      </c>
      <c r="E45391" s="2" t="s">
        <v>31</v>
      </c>
      <c r="F45391" s="2" t="s">
        <v>33</v>
      </c>
    </row>
    <row r="45392" spans="1:6" x14ac:dyDescent="0.35">
      <c r="A45392" s="1">
        <v>42627</v>
      </c>
      <c r="B45392" s="2" t="s">
        <v>13</v>
      </c>
      <c r="C45392">
        <v>84</v>
      </c>
      <c r="D45392">
        <v>2656.08</v>
      </c>
      <c r="E45392" s="2" t="s">
        <v>31</v>
      </c>
      <c r="F45392" s="2" t="s">
        <v>33</v>
      </c>
    </row>
    <row r="45393" spans="1:6" x14ac:dyDescent="0.35">
      <c r="A45393" s="1">
        <v>43049</v>
      </c>
      <c r="B45393" s="2" t="s">
        <v>11</v>
      </c>
      <c r="C45393">
        <v>72</v>
      </c>
      <c r="D45393">
        <v>1625.76</v>
      </c>
      <c r="E45393" s="2" t="s">
        <v>31</v>
      </c>
      <c r="F45393" s="2" t="s">
        <v>33</v>
      </c>
    </row>
    <row r="45394" spans="1:6" x14ac:dyDescent="0.35">
      <c r="A45394" s="1">
        <v>42922</v>
      </c>
      <c r="B45394" s="2" t="s">
        <v>6</v>
      </c>
      <c r="C45394">
        <v>132</v>
      </c>
      <c r="D45394">
        <v>4271.5200000000004</v>
      </c>
      <c r="E45394" s="2" t="s">
        <v>31</v>
      </c>
      <c r="F45394" s="2" t="s">
        <v>33</v>
      </c>
    </row>
    <row r="45395" spans="1:6" x14ac:dyDescent="0.35">
      <c r="A45395" s="1">
        <v>42724</v>
      </c>
      <c r="B45395" s="2" t="s">
        <v>11</v>
      </c>
      <c r="C45395">
        <v>72</v>
      </c>
      <c r="D45395">
        <v>1638.72</v>
      </c>
      <c r="E45395" s="2" t="s">
        <v>31</v>
      </c>
      <c r="F45395" s="2" t="s">
        <v>33</v>
      </c>
    </row>
    <row r="45396" spans="1:6" x14ac:dyDescent="0.35">
      <c r="A45396" s="1">
        <v>42874</v>
      </c>
      <c r="B45396" s="2" t="s">
        <v>10</v>
      </c>
      <c r="C45396">
        <v>84</v>
      </c>
      <c r="D45396">
        <v>2472.12</v>
      </c>
      <c r="E45396" s="2" t="s">
        <v>31</v>
      </c>
      <c r="F45396" s="2" t="s">
        <v>33</v>
      </c>
    </row>
    <row r="45397" spans="1:6" x14ac:dyDescent="0.35">
      <c r="A45397" s="1">
        <v>42705</v>
      </c>
      <c r="B45397" s="2" t="s">
        <v>15</v>
      </c>
      <c r="C45397">
        <v>276</v>
      </c>
      <c r="D45397">
        <v>10060.200000000001</v>
      </c>
      <c r="E45397" s="2" t="s">
        <v>31</v>
      </c>
      <c r="F45397" s="2" t="s">
        <v>33</v>
      </c>
    </row>
    <row r="45398" spans="1:6" x14ac:dyDescent="0.35">
      <c r="A45398" s="1">
        <v>43049</v>
      </c>
      <c r="B45398" s="2" t="s">
        <v>11</v>
      </c>
      <c r="C45398">
        <v>48</v>
      </c>
      <c r="D45398">
        <v>974.88</v>
      </c>
      <c r="E45398" s="2" t="s">
        <v>31</v>
      </c>
      <c r="F45398" s="2" t="s">
        <v>33</v>
      </c>
    </row>
    <row r="45399" spans="1:6" x14ac:dyDescent="0.35">
      <c r="A45399" s="1">
        <v>43077</v>
      </c>
      <c r="B45399" s="2" t="s">
        <v>13</v>
      </c>
      <c r="C45399">
        <v>156</v>
      </c>
      <c r="D45399">
        <v>4736.16</v>
      </c>
      <c r="E45399" s="2" t="s">
        <v>31</v>
      </c>
      <c r="F45399" s="2" t="s">
        <v>33</v>
      </c>
    </row>
    <row r="45400" spans="1:6" x14ac:dyDescent="0.35">
      <c r="A45400" s="1">
        <v>42945</v>
      </c>
      <c r="B45400" s="2" t="s">
        <v>13</v>
      </c>
      <c r="C45400">
        <v>48</v>
      </c>
      <c r="D45400">
        <v>1398.24</v>
      </c>
      <c r="E45400" s="2" t="s">
        <v>31</v>
      </c>
      <c r="F45400" s="2" t="s">
        <v>33</v>
      </c>
    </row>
    <row r="45401" spans="1:6" x14ac:dyDescent="0.35">
      <c r="A45401" s="1">
        <v>42701</v>
      </c>
      <c r="B45401" s="2" t="s">
        <v>11</v>
      </c>
      <c r="C45401">
        <v>156</v>
      </c>
      <c r="D45401">
        <v>3060.72</v>
      </c>
      <c r="E45401" s="2" t="s">
        <v>31</v>
      </c>
      <c r="F45401" s="2" t="s">
        <v>33</v>
      </c>
    </row>
    <row r="45402" spans="1:6" x14ac:dyDescent="0.35">
      <c r="A45402" s="1">
        <v>42408</v>
      </c>
      <c r="B45402" s="2" t="s">
        <v>15</v>
      </c>
      <c r="C45402">
        <v>168</v>
      </c>
      <c r="D45402">
        <v>5880</v>
      </c>
      <c r="E45402" s="2" t="s">
        <v>31</v>
      </c>
      <c r="F45402" s="2" t="s">
        <v>33</v>
      </c>
    </row>
    <row r="45403" spans="1:6" x14ac:dyDescent="0.35">
      <c r="A45403" s="1">
        <v>43079</v>
      </c>
      <c r="B45403" s="2" t="s">
        <v>10</v>
      </c>
      <c r="C45403">
        <v>84</v>
      </c>
      <c r="D45403">
        <v>2514.96</v>
      </c>
      <c r="E45403" s="2" t="s">
        <v>31</v>
      </c>
      <c r="F45403" s="2" t="s">
        <v>33</v>
      </c>
    </row>
    <row r="45404" spans="1:6" x14ac:dyDescent="0.35">
      <c r="A45404" s="1">
        <v>43087</v>
      </c>
      <c r="B45404" s="2" t="s">
        <v>9</v>
      </c>
      <c r="C45404">
        <v>60</v>
      </c>
      <c r="D45404">
        <v>382.2</v>
      </c>
      <c r="E45404" s="2" t="s">
        <v>31</v>
      </c>
      <c r="F45404" s="2" t="s">
        <v>33</v>
      </c>
    </row>
    <row r="45405" spans="1:6" x14ac:dyDescent="0.35">
      <c r="A45405" s="1">
        <v>42844</v>
      </c>
      <c r="B45405" s="2" t="s">
        <v>9</v>
      </c>
      <c r="C45405">
        <v>84</v>
      </c>
      <c r="D45405">
        <v>505.68</v>
      </c>
      <c r="E45405" s="2" t="s">
        <v>31</v>
      </c>
      <c r="F45405" s="2" t="s">
        <v>33</v>
      </c>
    </row>
    <row r="45406" spans="1:6" x14ac:dyDescent="0.35">
      <c r="A45406" s="1">
        <v>42724</v>
      </c>
      <c r="B45406" s="2" t="s">
        <v>13</v>
      </c>
      <c r="C45406">
        <v>36</v>
      </c>
      <c r="D45406">
        <v>1086.8399999999999</v>
      </c>
      <c r="E45406" s="2" t="s">
        <v>31</v>
      </c>
      <c r="F45406" s="2" t="s">
        <v>33</v>
      </c>
    </row>
    <row r="45407" spans="1:6" x14ac:dyDescent="0.35">
      <c r="A45407" s="1">
        <v>42695</v>
      </c>
      <c r="B45407" s="2" t="s">
        <v>15</v>
      </c>
      <c r="C45407">
        <v>72</v>
      </c>
      <c r="D45407">
        <v>2545.1999999999998</v>
      </c>
      <c r="E45407" s="2" t="s">
        <v>31</v>
      </c>
      <c r="F45407" s="2" t="s">
        <v>33</v>
      </c>
    </row>
    <row r="45408" spans="1:6" x14ac:dyDescent="0.35">
      <c r="A45408" s="1">
        <v>43075</v>
      </c>
      <c r="B45408" s="2" t="s">
        <v>12</v>
      </c>
      <c r="C45408">
        <v>72</v>
      </c>
      <c r="D45408">
        <v>1352.16</v>
      </c>
      <c r="E45408" s="2" t="s">
        <v>31</v>
      </c>
      <c r="F45408" s="2" t="s">
        <v>33</v>
      </c>
    </row>
    <row r="45409" spans="1:6" x14ac:dyDescent="0.35">
      <c r="A45409" s="1">
        <v>42715</v>
      </c>
      <c r="B45409" s="2" t="s">
        <v>6</v>
      </c>
      <c r="C45409">
        <v>36</v>
      </c>
      <c r="D45409">
        <v>1099.8</v>
      </c>
      <c r="E45409" s="2" t="s">
        <v>31</v>
      </c>
      <c r="F45409" s="2" t="s">
        <v>33</v>
      </c>
    </row>
    <row r="45410" spans="1:6" x14ac:dyDescent="0.35">
      <c r="A45410" s="1">
        <v>43046</v>
      </c>
      <c r="B45410" s="2" t="s">
        <v>10</v>
      </c>
      <c r="C45410">
        <v>96</v>
      </c>
      <c r="D45410">
        <v>3038.4</v>
      </c>
      <c r="E45410" s="2" t="s">
        <v>31</v>
      </c>
      <c r="F45410" s="2" t="s">
        <v>33</v>
      </c>
    </row>
    <row r="45411" spans="1:6" x14ac:dyDescent="0.35">
      <c r="A45411" s="1">
        <v>42700</v>
      </c>
      <c r="B45411" s="2" t="s">
        <v>9</v>
      </c>
      <c r="C45411">
        <v>72</v>
      </c>
      <c r="D45411">
        <v>303.83999999999997</v>
      </c>
      <c r="E45411" s="2" t="s">
        <v>31</v>
      </c>
      <c r="F45411" s="2" t="s">
        <v>33</v>
      </c>
    </row>
    <row r="45412" spans="1:6" x14ac:dyDescent="0.35">
      <c r="A45412" s="1">
        <v>43078</v>
      </c>
      <c r="B45412" s="2" t="s">
        <v>11</v>
      </c>
      <c r="C45412">
        <v>72</v>
      </c>
      <c r="D45412">
        <v>1640.16</v>
      </c>
      <c r="E45412" s="2" t="s">
        <v>31</v>
      </c>
      <c r="F45412" s="2" t="s">
        <v>33</v>
      </c>
    </row>
    <row r="45413" spans="1:6" x14ac:dyDescent="0.35">
      <c r="A45413" s="1">
        <v>43085</v>
      </c>
      <c r="B45413" s="2" t="s">
        <v>13</v>
      </c>
      <c r="C45413">
        <v>84</v>
      </c>
      <c r="D45413">
        <v>2507.4</v>
      </c>
      <c r="E45413" s="2" t="s">
        <v>31</v>
      </c>
      <c r="F45413" s="2" t="s">
        <v>33</v>
      </c>
    </row>
    <row r="45414" spans="1:6" x14ac:dyDescent="0.35">
      <c r="A45414" s="1">
        <v>43045</v>
      </c>
      <c r="B45414" s="2" t="s">
        <v>12</v>
      </c>
      <c r="C45414">
        <v>96</v>
      </c>
      <c r="D45414">
        <v>1752</v>
      </c>
      <c r="E45414" s="2" t="s">
        <v>31</v>
      </c>
      <c r="F45414" s="2" t="s">
        <v>33</v>
      </c>
    </row>
    <row r="45415" spans="1:6" x14ac:dyDescent="0.35">
      <c r="A45415" s="1">
        <v>42694</v>
      </c>
      <c r="B45415" s="2" t="s">
        <v>6</v>
      </c>
      <c r="C45415">
        <v>252</v>
      </c>
      <c r="D45415">
        <v>8313.48</v>
      </c>
      <c r="E45415" s="2" t="s">
        <v>31</v>
      </c>
      <c r="F45415" s="2" t="s">
        <v>33</v>
      </c>
    </row>
    <row r="45416" spans="1:6" x14ac:dyDescent="0.35">
      <c r="A45416" s="1">
        <v>42709</v>
      </c>
      <c r="B45416" s="2" t="s">
        <v>15</v>
      </c>
      <c r="C45416">
        <v>96</v>
      </c>
      <c r="D45416">
        <v>3536.64</v>
      </c>
      <c r="E45416" s="2" t="s">
        <v>31</v>
      </c>
      <c r="F45416" s="2" t="s">
        <v>33</v>
      </c>
    </row>
    <row r="45417" spans="1:6" x14ac:dyDescent="0.35">
      <c r="A45417" s="1">
        <v>43094</v>
      </c>
      <c r="B45417" s="2" t="s">
        <v>12</v>
      </c>
      <c r="C45417">
        <v>72</v>
      </c>
      <c r="D45417">
        <v>1236.96</v>
      </c>
      <c r="E45417" s="2" t="s">
        <v>31</v>
      </c>
      <c r="F45417" s="2" t="s">
        <v>33</v>
      </c>
    </row>
    <row r="45418" spans="1:6" x14ac:dyDescent="0.35">
      <c r="A45418" s="1">
        <v>43094</v>
      </c>
      <c r="B45418" s="2" t="s">
        <v>12</v>
      </c>
      <c r="C45418">
        <v>240</v>
      </c>
      <c r="D45418">
        <v>4262.3999999999996</v>
      </c>
      <c r="E45418" s="2" t="s">
        <v>31</v>
      </c>
      <c r="F45418" s="2" t="s">
        <v>33</v>
      </c>
    </row>
    <row r="45419" spans="1:6" x14ac:dyDescent="0.35">
      <c r="A45419" s="1">
        <v>43094</v>
      </c>
      <c r="B45419" s="2" t="s">
        <v>11</v>
      </c>
      <c r="C45419">
        <v>60</v>
      </c>
      <c r="D45419">
        <v>1305.5999999999999</v>
      </c>
      <c r="E45419" s="2" t="s">
        <v>31</v>
      </c>
      <c r="F45419" s="2" t="s">
        <v>33</v>
      </c>
    </row>
    <row r="45420" spans="1:6" x14ac:dyDescent="0.35">
      <c r="A45420" s="1">
        <v>43046</v>
      </c>
      <c r="B45420" s="2" t="s">
        <v>6</v>
      </c>
      <c r="C45420">
        <v>36</v>
      </c>
      <c r="D45420">
        <v>1139.04</v>
      </c>
      <c r="E45420" s="2" t="s">
        <v>31</v>
      </c>
      <c r="F45420" s="2" t="s">
        <v>33</v>
      </c>
    </row>
    <row r="45421" spans="1:6" x14ac:dyDescent="0.35">
      <c r="A45421" s="1">
        <v>42937</v>
      </c>
      <c r="B45421" s="2" t="s">
        <v>13</v>
      </c>
      <c r="C45421">
        <v>96</v>
      </c>
      <c r="D45421">
        <v>2816.64</v>
      </c>
      <c r="E45421" s="2" t="s">
        <v>31</v>
      </c>
      <c r="F45421" s="2" t="s">
        <v>33</v>
      </c>
    </row>
    <row r="45422" spans="1:6" x14ac:dyDescent="0.35">
      <c r="A45422" s="1">
        <v>42809</v>
      </c>
      <c r="B45422" s="2" t="s">
        <v>11</v>
      </c>
      <c r="C45422">
        <v>132</v>
      </c>
      <c r="D45422">
        <v>3024.12</v>
      </c>
      <c r="E45422" s="2" t="s">
        <v>31</v>
      </c>
      <c r="F45422" s="2" t="s">
        <v>33</v>
      </c>
    </row>
    <row r="45423" spans="1:6" x14ac:dyDescent="0.35">
      <c r="A45423" s="1">
        <v>42695</v>
      </c>
      <c r="B45423" s="2" t="s">
        <v>12</v>
      </c>
      <c r="C45423">
        <v>252</v>
      </c>
      <c r="D45423">
        <v>4246.2</v>
      </c>
      <c r="E45423" s="2" t="s">
        <v>31</v>
      </c>
      <c r="F45423" s="2" t="s">
        <v>33</v>
      </c>
    </row>
    <row r="45424" spans="1:6" x14ac:dyDescent="0.35">
      <c r="A45424" s="1">
        <v>42705</v>
      </c>
      <c r="B45424" s="2" t="s">
        <v>11</v>
      </c>
      <c r="C45424">
        <v>60</v>
      </c>
      <c r="D45424">
        <v>1336.8</v>
      </c>
      <c r="E45424" s="2" t="s">
        <v>31</v>
      </c>
      <c r="F45424" s="2" t="s">
        <v>33</v>
      </c>
    </row>
    <row r="45425" spans="1:6" x14ac:dyDescent="0.35">
      <c r="A45425" s="1">
        <v>42696</v>
      </c>
      <c r="B45425" s="2" t="s">
        <v>6</v>
      </c>
      <c r="C45425">
        <v>276</v>
      </c>
      <c r="D45425">
        <v>8362.7999999999993</v>
      </c>
      <c r="E45425" s="2" t="s">
        <v>31</v>
      </c>
      <c r="F45425" s="2" t="s">
        <v>33</v>
      </c>
    </row>
    <row r="45426" spans="1:6" x14ac:dyDescent="0.35">
      <c r="A45426" s="1">
        <v>43048</v>
      </c>
      <c r="B45426" s="2" t="s">
        <v>12</v>
      </c>
      <c r="C45426">
        <v>132</v>
      </c>
      <c r="D45426">
        <v>2360.16</v>
      </c>
      <c r="E45426" s="2" t="s">
        <v>31</v>
      </c>
      <c r="F45426" s="2" t="s">
        <v>33</v>
      </c>
    </row>
    <row r="45427" spans="1:6" x14ac:dyDescent="0.35">
      <c r="A45427" s="1">
        <v>42712</v>
      </c>
      <c r="B45427" s="2" t="s">
        <v>12</v>
      </c>
      <c r="C45427">
        <v>240</v>
      </c>
      <c r="D45427">
        <v>3895.2</v>
      </c>
      <c r="E45427" s="2" t="s">
        <v>31</v>
      </c>
      <c r="F45427" s="2" t="s">
        <v>33</v>
      </c>
    </row>
    <row r="45428" spans="1:6" x14ac:dyDescent="0.35">
      <c r="A45428" s="1">
        <v>43062</v>
      </c>
      <c r="B45428" s="2" t="s">
        <v>15</v>
      </c>
      <c r="C45428">
        <v>216</v>
      </c>
      <c r="D45428">
        <v>7676.64</v>
      </c>
      <c r="E45428" s="2" t="s">
        <v>31</v>
      </c>
      <c r="F45428" s="2" t="s">
        <v>33</v>
      </c>
    </row>
    <row r="45429" spans="1:6" x14ac:dyDescent="0.35">
      <c r="A45429" s="1">
        <v>42685</v>
      </c>
      <c r="B45429" s="2" t="s">
        <v>9</v>
      </c>
      <c r="C45429">
        <v>84</v>
      </c>
      <c r="D45429">
        <v>572.88</v>
      </c>
      <c r="E45429" s="2" t="s">
        <v>31</v>
      </c>
      <c r="F45429" s="2" t="s">
        <v>33</v>
      </c>
    </row>
    <row r="45430" spans="1:6" x14ac:dyDescent="0.35">
      <c r="A45430" s="1">
        <v>42973</v>
      </c>
      <c r="B45430" s="2" t="s">
        <v>9</v>
      </c>
      <c r="C45430">
        <v>144</v>
      </c>
      <c r="D45430">
        <v>770.4</v>
      </c>
      <c r="E45430" s="2" t="s">
        <v>31</v>
      </c>
      <c r="F45430" s="2" t="s">
        <v>33</v>
      </c>
    </row>
    <row r="45431" spans="1:6" x14ac:dyDescent="0.35">
      <c r="A45431" s="1">
        <v>42700</v>
      </c>
      <c r="B45431" s="2" t="s">
        <v>11</v>
      </c>
      <c r="C45431">
        <v>84</v>
      </c>
      <c r="D45431">
        <v>1723.68</v>
      </c>
      <c r="E45431" s="2" t="s">
        <v>31</v>
      </c>
      <c r="F45431" s="2" t="s">
        <v>33</v>
      </c>
    </row>
    <row r="45432" spans="1:6" x14ac:dyDescent="0.35">
      <c r="A45432" s="1">
        <v>42814</v>
      </c>
      <c r="B45432" s="2" t="s">
        <v>15</v>
      </c>
      <c r="C45432">
        <v>60</v>
      </c>
      <c r="D45432">
        <v>2041.8</v>
      </c>
      <c r="E45432" s="2" t="s">
        <v>31</v>
      </c>
      <c r="F45432" s="2" t="s">
        <v>33</v>
      </c>
    </row>
    <row r="45433" spans="1:6" x14ac:dyDescent="0.35">
      <c r="A45433" s="1">
        <v>43078</v>
      </c>
      <c r="B45433" s="2" t="s">
        <v>10</v>
      </c>
      <c r="C45433">
        <v>108</v>
      </c>
      <c r="D45433">
        <v>3176.28</v>
      </c>
      <c r="E45433" s="2" t="s">
        <v>31</v>
      </c>
      <c r="F45433" s="2" t="s">
        <v>33</v>
      </c>
    </row>
    <row r="45434" spans="1:6" x14ac:dyDescent="0.35">
      <c r="A45434" s="1">
        <v>42710</v>
      </c>
      <c r="B45434" s="2" t="s">
        <v>12</v>
      </c>
      <c r="C45434">
        <v>24</v>
      </c>
      <c r="D45434">
        <v>455.04</v>
      </c>
      <c r="E45434" s="2" t="s">
        <v>31</v>
      </c>
      <c r="F45434" s="2" t="s">
        <v>33</v>
      </c>
    </row>
    <row r="45435" spans="1:6" x14ac:dyDescent="0.35">
      <c r="A45435" s="1">
        <v>42720</v>
      </c>
      <c r="B45435" s="2" t="s">
        <v>15</v>
      </c>
      <c r="C45435">
        <v>72</v>
      </c>
      <c r="D45435">
        <v>2378.88</v>
      </c>
      <c r="E45435" s="2" t="s">
        <v>31</v>
      </c>
      <c r="F45435" s="2" t="s">
        <v>33</v>
      </c>
    </row>
    <row r="45436" spans="1:6" x14ac:dyDescent="0.35">
      <c r="A45436" s="1">
        <v>42452</v>
      </c>
      <c r="B45436" s="2" t="s">
        <v>10</v>
      </c>
      <c r="C45436">
        <v>24</v>
      </c>
      <c r="D45436">
        <v>736.08</v>
      </c>
      <c r="E45436" s="2" t="s">
        <v>31</v>
      </c>
      <c r="F45436" s="2" t="s">
        <v>33</v>
      </c>
    </row>
    <row r="45437" spans="1:6" x14ac:dyDescent="0.35">
      <c r="A45437" s="1">
        <v>42534</v>
      </c>
      <c r="B45437" s="2" t="s">
        <v>13</v>
      </c>
      <c r="C45437">
        <v>192</v>
      </c>
      <c r="D45437">
        <v>5539.2</v>
      </c>
      <c r="E45437" s="2" t="s">
        <v>31</v>
      </c>
      <c r="F45437" s="2" t="s">
        <v>33</v>
      </c>
    </row>
    <row r="45438" spans="1:6" x14ac:dyDescent="0.35">
      <c r="A45438" s="1">
        <v>42697</v>
      </c>
      <c r="B45438" s="2" t="s">
        <v>10</v>
      </c>
      <c r="C45438">
        <v>84</v>
      </c>
      <c r="D45438">
        <v>2555.2800000000002</v>
      </c>
      <c r="E45438" s="2" t="s">
        <v>31</v>
      </c>
      <c r="F45438" s="2" t="s">
        <v>33</v>
      </c>
    </row>
    <row r="45439" spans="1:6" x14ac:dyDescent="0.35">
      <c r="A45439" s="1">
        <v>42633</v>
      </c>
      <c r="B45439" s="2" t="s">
        <v>11</v>
      </c>
      <c r="C45439">
        <v>60</v>
      </c>
      <c r="D45439">
        <v>1236</v>
      </c>
      <c r="E45439" s="2" t="s">
        <v>31</v>
      </c>
      <c r="F45439" s="2" t="s">
        <v>33</v>
      </c>
    </row>
    <row r="45440" spans="1:6" x14ac:dyDescent="0.35">
      <c r="A45440" s="1">
        <v>42730</v>
      </c>
      <c r="B45440" s="2" t="s">
        <v>13</v>
      </c>
      <c r="C45440">
        <v>72</v>
      </c>
      <c r="D45440">
        <v>2204.64</v>
      </c>
      <c r="E45440" s="2" t="s">
        <v>31</v>
      </c>
      <c r="F45440" s="2" t="s">
        <v>33</v>
      </c>
    </row>
    <row r="45441" spans="1:6" x14ac:dyDescent="0.35">
      <c r="A45441" s="1">
        <v>42724</v>
      </c>
      <c r="B45441" s="2" t="s">
        <v>10</v>
      </c>
      <c r="C45441">
        <v>24</v>
      </c>
      <c r="D45441">
        <v>720.72</v>
      </c>
      <c r="E45441" s="2" t="s">
        <v>31</v>
      </c>
      <c r="F45441" s="2" t="s">
        <v>33</v>
      </c>
    </row>
    <row r="45442" spans="1:6" x14ac:dyDescent="0.35">
      <c r="A45442" s="1">
        <v>42604</v>
      </c>
      <c r="B45442" s="2" t="s">
        <v>9</v>
      </c>
      <c r="C45442">
        <v>48</v>
      </c>
      <c r="D45442">
        <v>207.84</v>
      </c>
      <c r="E45442" s="2" t="s">
        <v>31</v>
      </c>
      <c r="F45442" s="2" t="s">
        <v>33</v>
      </c>
    </row>
    <row r="45443" spans="1:6" x14ac:dyDescent="0.35">
      <c r="A45443" s="1">
        <v>42707</v>
      </c>
      <c r="B45443" s="2" t="s">
        <v>6</v>
      </c>
      <c r="C45443">
        <v>84</v>
      </c>
      <c r="D45443">
        <v>2715.72</v>
      </c>
      <c r="E45443" s="2" t="s">
        <v>31</v>
      </c>
      <c r="F45443" s="2" t="s">
        <v>33</v>
      </c>
    </row>
    <row r="45444" spans="1:6" x14ac:dyDescent="0.35">
      <c r="A45444" s="1">
        <v>42835</v>
      </c>
      <c r="B45444" s="2" t="s">
        <v>9</v>
      </c>
      <c r="C45444">
        <v>72</v>
      </c>
      <c r="D45444">
        <v>421.92</v>
      </c>
      <c r="E45444" s="2" t="s">
        <v>31</v>
      </c>
      <c r="F45444" s="2" t="s">
        <v>33</v>
      </c>
    </row>
    <row r="45445" spans="1:6" x14ac:dyDescent="0.35">
      <c r="A45445" s="1">
        <v>43003</v>
      </c>
      <c r="B45445" s="2" t="s">
        <v>12</v>
      </c>
      <c r="C45445">
        <v>84</v>
      </c>
      <c r="D45445">
        <v>1536.36</v>
      </c>
      <c r="E45445" s="2" t="s">
        <v>31</v>
      </c>
      <c r="F45445" s="2" t="s">
        <v>33</v>
      </c>
    </row>
    <row r="45446" spans="1:6" x14ac:dyDescent="0.35">
      <c r="A45446" s="1">
        <v>42997</v>
      </c>
      <c r="B45446" s="2" t="s">
        <v>6</v>
      </c>
      <c r="C45446">
        <v>240</v>
      </c>
      <c r="D45446">
        <v>7584</v>
      </c>
      <c r="E45446" s="2" t="s">
        <v>31</v>
      </c>
      <c r="F45446" s="2" t="s">
        <v>33</v>
      </c>
    </row>
    <row r="45447" spans="1:6" x14ac:dyDescent="0.35">
      <c r="A45447" s="1">
        <v>43099</v>
      </c>
      <c r="B45447" s="2" t="s">
        <v>14</v>
      </c>
      <c r="C45447">
        <v>36</v>
      </c>
      <c r="D45447">
        <v>1441.44</v>
      </c>
      <c r="E45447" s="2" t="s">
        <v>31</v>
      </c>
      <c r="F45447" s="2" t="s">
        <v>33</v>
      </c>
    </row>
    <row r="45448" spans="1:6" x14ac:dyDescent="0.35">
      <c r="A45448" s="1">
        <v>42578</v>
      </c>
      <c r="B45448" s="2" t="s">
        <v>9</v>
      </c>
      <c r="C45448">
        <v>156</v>
      </c>
      <c r="D45448">
        <v>998.4</v>
      </c>
      <c r="E45448" s="2" t="s">
        <v>31</v>
      </c>
      <c r="F45448" s="2" t="s">
        <v>33</v>
      </c>
    </row>
    <row r="45449" spans="1:6" x14ac:dyDescent="0.35">
      <c r="A45449" s="1">
        <v>42734</v>
      </c>
      <c r="B45449" s="2" t="s">
        <v>14</v>
      </c>
      <c r="C45449">
        <v>36</v>
      </c>
      <c r="D45449">
        <v>1635.84</v>
      </c>
      <c r="E45449" s="2" t="s">
        <v>31</v>
      </c>
      <c r="F45449" s="2" t="s">
        <v>33</v>
      </c>
    </row>
    <row r="45450" spans="1:6" x14ac:dyDescent="0.35">
      <c r="A45450" s="1">
        <v>42787</v>
      </c>
      <c r="B45450" s="2" t="s">
        <v>15</v>
      </c>
      <c r="C45450">
        <v>84</v>
      </c>
      <c r="D45450">
        <v>2924.04</v>
      </c>
      <c r="E45450" s="2" t="s">
        <v>31</v>
      </c>
      <c r="F45450" s="2" t="s">
        <v>33</v>
      </c>
    </row>
    <row r="45451" spans="1:6" x14ac:dyDescent="0.35">
      <c r="A45451" s="1">
        <v>43092</v>
      </c>
      <c r="B45451" s="2" t="s">
        <v>9</v>
      </c>
      <c r="C45451">
        <v>228</v>
      </c>
      <c r="D45451">
        <v>1005.48</v>
      </c>
      <c r="E45451" s="2" t="s">
        <v>31</v>
      </c>
      <c r="F45451" s="2" t="s">
        <v>33</v>
      </c>
    </row>
    <row r="45452" spans="1:6" x14ac:dyDescent="0.35">
      <c r="A45452" s="1">
        <v>42684</v>
      </c>
      <c r="B45452" s="2" t="s">
        <v>10</v>
      </c>
      <c r="C45452">
        <v>204</v>
      </c>
      <c r="D45452">
        <v>6105.72</v>
      </c>
      <c r="E45452" s="2" t="s">
        <v>31</v>
      </c>
      <c r="F45452" s="2" t="s">
        <v>33</v>
      </c>
    </row>
    <row r="45453" spans="1:6" x14ac:dyDescent="0.35">
      <c r="A45453" s="1">
        <v>42730</v>
      </c>
      <c r="B45453" s="2" t="s">
        <v>14</v>
      </c>
      <c r="C45453">
        <v>144</v>
      </c>
      <c r="D45453">
        <v>6395.04</v>
      </c>
      <c r="E45453" s="2" t="s">
        <v>31</v>
      </c>
      <c r="F45453" s="2" t="s">
        <v>33</v>
      </c>
    </row>
    <row r="45454" spans="1:6" x14ac:dyDescent="0.35">
      <c r="A45454" s="1">
        <v>42897</v>
      </c>
      <c r="B45454" s="2" t="s">
        <v>9</v>
      </c>
      <c r="C45454">
        <v>108</v>
      </c>
      <c r="D45454">
        <v>506.52</v>
      </c>
      <c r="E45454" s="2" t="s">
        <v>31</v>
      </c>
      <c r="F45454" s="2" t="s">
        <v>33</v>
      </c>
    </row>
    <row r="45455" spans="1:6" x14ac:dyDescent="0.35">
      <c r="A45455" s="1">
        <v>43049</v>
      </c>
      <c r="B45455" s="2" t="s">
        <v>13</v>
      </c>
      <c r="C45455">
        <v>108</v>
      </c>
      <c r="D45455">
        <v>3136.32</v>
      </c>
      <c r="E45455" s="2" t="s">
        <v>31</v>
      </c>
      <c r="F45455" s="2" t="s">
        <v>33</v>
      </c>
    </row>
    <row r="45456" spans="1:6" x14ac:dyDescent="0.35">
      <c r="A45456" s="1">
        <v>42725</v>
      </c>
      <c r="B45456" s="2" t="s">
        <v>6</v>
      </c>
      <c r="C45456">
        <v>96</v>
      </c>
      <c r="D45456">
        <v>2912.64</v>
      </c>
      <c r="E45456" s="2" t="s">
        <v>31</v>
      </c>
      <c r="F45456" s="2" t="s">
        <v>33</v>
      </c>
    </row>
    <row r="45457" spans="1:6" x14ac:dyDescent="0.35">
      <c r="A45457" s="1">
        <v>43077</v>
      </c>
      <c r="B45457" s="2" t="s">
        <v>15</v>
      </c>
      <c r="C45457">
        <v>276</v>
      </c>
      <c r="D45457">
        <v>10013.280000000001</v>
      </c>
      <c r="E45457" s="2" t="s">
        <v>31</v>
      </c>
      <c r="F45457" s="2" t="s">
        <v>33</v>
      </c>
    </row>
    <row r="45458" spans="1:6" x14ac:dyDescent="0.35">
      <c r="A45458" s="1">
        <v>43099</v>
      </c>
      <c r="B45458" s="2" t="s">
        <v>12</v>
      </c>
      <c r="C45458">
        <v>48</v>
      </c>
      <c r="D45458">
        <v>844.8</v>
      </c>
      <c r="E45458" s="2" t="s">
        <v>31</v>
      </c>
      <c r="F45458" s="2" t="s">
        <v>33</v>
      </c>
    </row>
    <row r="45459" spans="1:6" x14ac:dyDescent="0.35">
      <c r="A45459" s="1">
        <v>43045</v>
      </c>
      <c r="B45459" s="2" t="s">
        <v>10</v>
      </c>
      <c r="C45459">
        <v>72</v>
      </c>
      <c r="D45459">
        <v>2198.16</v>
      </c>
      <c r="E45459" s="2" t="s">
        <v>31</v>
      </c>
      <c r="F45459" s="2" t="s">
        <v>33</v>
      </c>
    </row>
    <row r="45460" spans="1:6" x14ac:dyDescent="0.35">
      <c r="A45460" s="1">
        <v>42734</v>
      </c>
      <c r="B45460" s="2" t="s">
        <v>15</v>
      </c>
      <c r="C45460">
        <v>96</v>
      </c>
      <c r="D45460">
        <v>3364.8</v>
      </c>
      <c r="E45460" s="2" t="s">
        <v>31</v>
      </c>
      <c r="F45460" s="2" t="s">
        <v>33</v>
      </c>
    </row>
    <row r="45461" spans="1:6" x14ac:dyDescent="0.35">
      <c r="A45461" s="1">
        <v>42725</v>
      </c>
      <c r="B45461" s="2" t="s">
        <v>15</v>
      </c>
      <c r="C45461">
        <v>60</v>
      </c>
      <c r="D45461">
        <v>2009.4</v>
      </c>
      <c r="E45461" s="2" t="s">
        <v>31</v>
      </c>
      <c r="F45461" s="2" t="s">
        <v>33</v>
      </c>
    </row>
    <row r="45462" spans="1:6" x14ac:dyDescent="0.35">
      <c r="A45462" s="1">
        <v>43044</v>
      </c>
      <c r="B45462" s="2" t="s">
        <v>11</v>
      </c>
      <c r="C45462">
        <v>216</v>
      </c>
      <c r="D45462">
        <v>4963.68</v>
      </c>
      <c r="E45462" s="2" t="s">
        <v>31</v>
      </c>
      <c r="F45462" s="2" t="s">
        <v>33</v>
      </c>
    </row>
    <row r="45463" spans="1:6" x14ac:dyDescent="0.35">
      <c r="A45463" s="1">
        <v>43061</v>
      </c>
      <c r="B45463" s="2" t="s">
        <v>10</v>
      </c>
      <c r="C45463">
        <v>48</v>
      </c>
      <c r="D45463">
        <v>1442.4</v>
      </c>
      <c r="E45463" s="2" t="s">
        <v>31</v>
      </c>
      <c r="F45463" s="2" t="s">
        <v>33</v>
      </c>
    </row>
    <row r="45464" spans="1:6" x14ac:dyDescent="0.35">
      <c r="A45464" s="1">
        <v>42504</v>
      </c>
      <c r="B45464" s="2" t="s">
        <v>12</v>
      </c>
      <c r="C45464">
        <v>228</v>
      </c>
      <c r="D45464">
        <v>3887.4</v>
      </c>
      <c r="E45464" s="2" t="s">
        <v>31</v>
      </c>
      <c r="F45464" s="2" t="s">
        <v>33</v>
      </c>
    </row>
    <row r="45465" spans="1:6" x14ac:dyDescent="0.35">
      <c r="A45465" s="1">
        <v>43053</v>
      </c>
      <c r="B45465" s="2" t="s">
        <v>9</v>
      </c>
      <c r="C45465">
        <v>36</v>
      </c>
      <c r="D45465">
        <v>251.28</v>
      </c>
      <c r="E45465" s="2" t="s">
        <v>31</v>
      </c>
      <c r="F45465" s="2" t="s">
        <v>33</v>
      </c>
    </row>
    <row r="45466" spans="1:6" x14ac:dyDescent="0.35">
      <c r="A45466" s="1">
        <v>42907</v>
      </c>
      <c r="B45466" s="2" t="s">
        <v>13</v>
      </c>
      <c r="C45466">
        <v>144</v>
      </c>
      <c r="D45466">
        <v>4131.3599999999997</v>
      </c>
      <c r="E45466" s="2" t="s">
        <v>31</v>
      </c>
      <c r="F45466" s="2" t="s">
        <v>33</v>
      </c>
    </row>
    <row r="45467" spans="1:6" x14ac:dyDescent="0.35">
      <c r="A45467" s="1">
        <v>42696</v>
      </c>
      <c r="B45467" s="2" t="s">
        <v>10</v>
      </c>
      <c r="C45467">
        <v>252</v>
      </c>
      <c r="D45467">
        <v>7295.4</v>
      </c>
      <c r="E45467" s="2" t="s">
        <v>31</v>
      </c>
      <c r="F45467" s="2" t="s">
        <v>33</v>
      </c>
    </row>
    <row r="45468" spans="1:6" x14ac:dyDescent="0.35">
      <c r="A45468" s="1">
        <v>43060</v>
      </c>
      <c r="B45468" s="2" t="s">
        <v>13</v>
      </c>
      <c r="C45468">
        <v>84</v>
      </c>
      <c r="D45468">
        <v>2400.7199999999998</v>
      </c>
      <c r="E45468" s="2" t="s">
        <v>31</v>
      </c>
      <c r="F45468" s="2" t="s">
        <v>33</v>
      </c>
    </row>
    <row r="45469" spans="1:6" x14ac:dyDescent="0.35">
      <c r="A45469" s="1">
        <v>42743</v>
      </c>
      <c r="B45469" s="2" t="s">
        <v>12</v>
      </c>
      <c r="C45469">
        <v>84</v>
      </c>
      <c r="D45469">
        <v>1452.36</v>
      </c>
      <c r="E45469" s="2" t="s">
        <v>31</v>
      </c>
      <c r="F45469" s="2" t="s">
        <v>33</v>
      </c>
    </row>
    <row r="45470" spans="1:6" x14ac:dyDescent="0.35">
      <c r="A45470" s="1">
        <v>42706</v>
      </c>
      <c r="B45470" s="2" t="s">
        <v>9</v>
      </c>
      <c r="C45470">
        <v>156</v>
      </c>
      <c r="D45470">
        <v>892.32</v>
      </c>
      <c r="E45470" s="2" t="s">
        <v>31</v>
      </c>
      <c r="F45470" s="2" t="s">
        <v>33</v>
      </c>
    </row>
    <row r="45471" spans="1:6" x14ac:dyDescent="0.35">
      <c r="A45471" s="1">
        <v>42714</v>
      </c>
      <c r="B45471" s="2" t="s">
        <v>15</v>
      </c>
      <c r="C45471">
        <v>240</v>
      </c>
      <c r="D45471">
        <v>7984.8</v>
      </c>
      <c r="E45471" s="2" t="s">
        <v>31</v>
      </c>
      <c r="F45471" s="2" t="s">
        <v>33</v>
      </c>
    </row>
    <row r="45472" spans="1:6" x14ac:dyDescent="0.35">
      <c r="A45472" s="1">
        <v>43049</v>
      </c>
      <c r="B45472" s="2" t="s">
        <v>9</v>
      </c>
      <c r="C45472">
        <v>72</v>
      </c>
      <c r="D45472">
        <v>334.8</v>
      </c>
      <c r="E45472" s="2" t="s">
        <v>31</v>
      </c>
      <c r="F45472" s="2" t="s">
        <v>33</v>
      </c>
    </row>
    <row r="45473" spans="1:6" x14ac:dyDescent="0.35">
      <c r="A45473" s="1">
        <v>42546</v>
      </c>
      <c r="B45473" s="2" t="s">
        <v>12</v>
      </c>
      <c r="C45473">
        <v>156</v>
      </c>
      <c r="D45473">
        <v>2535</v>
      </c>
      <c r="E45473" s="2" t="s">
        <v>31</v>
      </c>
      <c r="F45473" s="2" t="s">
        <v>33</v>
      </c>
    </row>
    <row r="45474" spans="1:6" x14ac:dyDescent="0.35">
      <c r="A45474" s="1">
        <v>42613</v>
      </c>
      <c r="B45474" s="2" t="s">
        <v>13</v>
      </c>
      <c r="C45474">
        <v>216</v>
      </c>
      <c r="D45474">
        <v>6382.8</v>
      </c>
      <c r="E45474" s="2" t="s">
        <v>31</v>
      </c>
      <c r="F45474" s="2" t="s">
        <v>33</v>
      </c>
    </row>
    <row r="45475" spans="1:6" x14ac:dyDescent="0.35">
      <c r="A45475" s="1">
        <v>43063</v>
      </c>
      <c r="B45475" s="2" t="s">
        <v>6</v>
      </c>
      <c r="C45475">
        <v>96</v>
      </c>
      <c r="D45475">
        <v>3094.08</v>
      </c>
      <c r="E45475" s="2" t="s">
        <v>31</v>
      </c>
      <c r="F45475" s="2" t="s">
        <v>33</v>
      </c>
    </row>
    <row r="45476" spans="1:6" x14ac:dyDescent="0.35">
      <c r="A45476" s="1">
        <v>43073</v>
      </c>
      <c r="B45476" s="2" t="s">
        <v>10</v>
      </c>
      <c r="C45476">
        <v>276</v>
      </c>
      <c r="D45476">
        <v>7968.12</v>
      </c>
      <c r="E45476" s="2" t="s">
        <v>31</v>
      </c>
      <c r="F45476" s="2" t="s">
        <v>33</v>
      </c>
    </row>
    <row r="45477" spans="1:6" x14ac:dyDescent="0.35">
      <c r="A45477" s="1">
        <v>43048</v>
      </c>
      <c r="B45477" s="2" t="s">
        <v>13</v>
      </c>
      <c r="C45477">
        <v>120</v>
      </c>
      <c r="D45477">
        <v>3784.8</v>
      </c>
      <c r="E45477" s="2" t="s">
        <v>31</v>
      </c>
      <c r="F45477" s="2" t="s">
        <v>33</v>
      </c>
    </row>
    <row r="45478" spans="1:6" x14ac:dyDescent="0.35">
      <c r="A45478" s="1">
        <v>42518</v>
      </c>
      <c r="B45478" s="2" t="s">
        <v>10</v>
      </c>
      <c r="C45478">
        <v>204</v>
      </c>
      <c r="D45478">
        <v>5960.88</v>
      </c>
      <c r="E45478" s="2" t="s">
        <v>31</v>
      </c>
      <c r="F45478" s="2" t="s">
        <v>33</v>
      </c>
    </row>
    <row r="45479" spans="1:6" x14ac:dyDescent="0.35">
      <c r="A45479" s="1">
        <v>42698</v>
      </c>
      <c r="B45479" s="2" t="s">
        <v>11</v>
      </c>
      <c r="C45479">
        <v>84</v>
      </c>
      <c r="D45479">
        <v>1903.44</v>
      </c>
      <c r="E45479" s="2" t="s">
        <v>31</v>
      </c>
      <c r="F45479" s="2" t="s">
        <v>33</v>
      </c>
    </row>
    <row r="45480" spans="1:6" x14ac:dyDescent="0.35">
      <c r="A45480" s="1">
        <v>42736</v>
      </c>
      <c r="B45480" s="2" t="s">
        <v>14</v>
      </c>
      <c r="C45480">
        <v>72</v>
      </c>
      <c r="D45480">
        <v>3233.52</v>
      </c>
      <c r="E45480" s="2" t="s">
        <v>31</v>
      </c>
      <c r="F45480" s="2" t="s">
        <v>33</v>
      </c>
    </row>
    <row r="45481" spans="1:6" x14ac:dyDescent="0.35">
      <c r="A45481" s="1">
        <v>42715</v>
      </c>
      <c r="B45481" s="2" t="s">
        <v>12</v>
      </c>
      <c r="C45481">
        <v>84</v>
      </c>
      <c r="D45481">
        <v>1386.84</v>
      </c>
      <c r="E45481" s="2" t="s">
        <v>31</v>
      </c>
      <c r="F45481" s="2" t="s">
        <v>33</v>
      </c>
    </row>
    <row r="45482" spans="1:6" x14ac:dyDescent="0.35">
      <c r="A45482" s="1">
        <v>42979</v>
      </c>
      <c r="B45482" s="2" t="s">
        <v>10</v>
      </c>
      <c r="C45482">
        <v>72</v>
      </c>
      <c r="D45482">
        <v>2172.96</v>
      </c>
      <c r="E45482" s="2" t="s">
        <v>31</v>
      </c>
      <c r="F45482" s="2" t="s">
        <v>33</v>
      </c>
    </row>
    <row r="45483" spans="1:6" x14ac:dyDescent="0.35">
      <c r="A45483" s="1">
        <v>43030</v>
      </c>
      <c r="B45483" s="2" t="s">
        <v>10</v>
      </c>
      <c r="C45483">
        <v>240</v>
      </c>
      <c r="D45483">
        <v>7080</v>
      </c>
      <c r="E45483" s="2" t="s">
        <v>31</v>
      </c>
      <c r="F45483" s="2" t="s">
        <v>33</v>
      </c>
    </row>
    <row r="45484" spans="1:6" x14ac:dyDescent="0.35">
      <c r="A45484" s="1">
        <v>42693</v>
      </c>
      <c r="B45484" s="2" t="s">
        <v>12</v>
      </c>
      <c r="C45484">
        <v>252</v>
      </c>
      <c r="D45484">
        <v>4674.6000000000004</v>
      </c>
      <c r="E45484" s="2" t="s">
        <v>31</v>
      </c>
      <c r="F45484" s="2" t="s">
        <v>33</v>
      </c>
    </row>
    <row r="45485" spans="1:6" x14ac:dyDescent="0.35">
      <c r="A45485" s="1">
        <v>42526</v>
      </c>
      <c r="B45485" s="2" t="s">
        <v>11</v>
      </c>
      <c r="C45485">
        <v>120</v>
      </c>
      <c r="D45485">
        <v>2362.8000000000002</v>
      </c>
      <c r="E45485" s="2" t="s">
        <v>31</v>
      </c>
      <c r="F45485" s="2" t="s">
        <v>33</v>
      </c>
    </row>
    <row r="45486" spans="1:6" x14ac:dyDescent="0.35">
      <c r="A45486" s="1">
        <v>43016</v>
      </c>
      <c r="B45486" s="2" t="s">
        <v>6</v>
      </c>
      <c r="C45486">
        <v>132</v>
      </c>
      <c r="D45486">
        <v>4272.84</v>
      </c>
      <c r="E45486" s="2" t="s">
        <v>31</v>
      </c>
      <c r="F45486" s="2" t="s">
        <v>33</v>
      </c>
    </row>
    <row r="45487" spans="1:6" x14ac:dyDescent="0.35">
      <c r="A45487" s="1">
        <v>42728</v>
      </c>
      <c r="B45487" s="2" t="s">
        <v>10</v>
      </c>
      <c r="C45487">
        <v>240</v>
      </c>
      <c r="D45487">
        <v>7226.4</v>
      </c>
      <c r="E45487" s="2" t="s">
        <v>31</v>
      </c>
      <c r="F45487" s="2" t="s">
        <v>33</v>
      </c>
    </row>
    <row r="45488" spans="1:6" x14ac:dyDescent="0.35">
      <c r="A45488" s="1">
        <v>42701</v>
      </c>
      <c r="B45488" s="2" t="s">
        <v>15</v>
      </c>
      <c r="C45488">
        <v>48</v>
      </c>
      <c r="D45488">
        <v>1607.04</v>
      </c>
      <c r="E45488" s="2" t="s">
        <v>31</v>
      </c>
      <c r="F45488" s="2" t="s">
        <v>33</v>
      </c>
    </row>
    <row r="45489" spans="1:6" x14ac:dyDescent="0.35">
      <c r="A45489" s="1">
        <v>42729</v>
      </c>
      <c r="B45489" s="2" t="s">
        <v>15</v>
      </c>
      <c r="C45489">
        <v>36</v>
      </c>
      <c r="D45489">
        <v>1326.96</v>
      </c>
      <c r="E45489" s="2" t="s">
        <v>31</v>
      </c>
      <c r="F45489" s="2" t="s">
        <v>33</v>
      </c>
    </row>
    <row r="45490" spans="1:6" x14ac:dyDescent="0.35">
      <c r="A45490" s="1">
        <v>43084</v>
      </c>
      <c r="B45490" s="2" t="s">
        <v>9</v>
      </c>
      <c r="C45490">
        <v>156</v>
      </c>
      <c r="D45490">
        <v>667.68</v>
      </c>
      <c r="E45490" s="2" t="s">
        <v>31</v>
      </c>
      <c r="F45490" s="2" t="s">
        <v>33</v>
      </c>
    </row>
    <row r="45491" spans="1:6" x14ac:dyDescent="0.35">
      <c r="A45491" s="1">
        <v>43092</v>
      </c>
      <c r="B45491" s="2" t="s">
        <v>15</v>
      </c>
      <c r="C45491">
        <v>84</v>
      </c>
      <c r="D45491">
        <v>2868.6</v>
      </c>
      <c r="E45491" s="2" t="s">
        <v>31</v>
      </c>
      <c r="F45491" s="2" t="s">
        <v>33</v>
      </c>
    </row>
    <row r="45492" spans="1:6" x14ac:dyDescent="0.35">
      <c r="A45492" s="1">
        <v>42730</v>
      </c>
      <c r="B45492" s="2" t="s">
        <v>13</v>
      </c>
      <c r="C45492">
        <v>96</v>
      </c>
      <c r="D45492">
        <v>3057.6</v>
      </c>
      <c r="E45492" s="2" t="s">
        <v>31</v>
      </c>
      <c r="F45492" s="2" t="s">
        <v>33</v>
      </c>
    </row>
    <row r="45493" spans="1:6" x14ac:dyDescent="0.35">
      <c r="A45493" s="1">
        <v>42851</v>
      </c>
      <c r="B45493" s="2" t="s">
        <v>15</v>
      </c>
      <c r="C45493">
        <v>276</v>
      </c>
      <c r="D45493">
        <v>9121.7999999999993</v>
      </c>
      <c r="E45493" s="2" t="s">
        <v>31</v>
      </c>
      <c r="F45493" s="2" t="s">
        <v>33</v>
      </c>
    </row>
    <row r="45494" spans="1:6" x14ac:dyDescent="0.35">
      <c r="A45494" s="1">
        <v>42714</v>
      </c>
      <c r="B45494" s="2" t="s">
        <v>12</v>
      </c>
      <c r="C45494">
        <v>168</v>
      </c>
      <c r="D45494">
        <v>2966.88</v>
      </c>
      <c r="E45494" s="2" t="s">
        <v>31</v>
      </c>
      <c r="F45494" s="2" t="s">
        <v>33</v>
      </c>
    </row>
    <row r="45495" spans="1:6" x14ac:dyDescent="0.35">
      <c r="A45495" s="1">
        <v>43042</v>
      </c>
      <c r="B45495" s="2" t="s">
        <v>10</v>
      </c>
      <c r="C45495">
        <v>144</v>
      </c>
      <c r="D45495">
        <v>4173.12</v>
      </c>
      <c r="E45495" s="2" t="s">
        <v>31</v>
      </c>
      <c r="F45495" s="2" t="s">
        <v>33</v>
      </c>
    </row>
    <row r="45496" spans="1:6" x14ac:dyDescent="0.35">
      <c r="A45496" s="1">
        <v>43044</v>
      </c>
      <c r="B45496" s="2" t="s">
        <v>11</v>
      </c>
      <c r="C45496">
        <v>60</v>
      </c>
      <c r="D45496">
        <v>1169.4000000000001</v>
      </c>
      <c r="E45496" s="2" t="s">
        <v>31</v>
      </c>
      <c r="F45496" s="2" t="s">
        <v>33</v>
      </c>
    </row>
    <row r="45497" spans="1:6" x14ac:dyDescent="0.35">
      <c r="A45497" s="1">
        <v>42710</v>
      </c>
      <c r="B45497" s="2" t="s">
        <v>6</v>
      </c>
      <c r="C45497">
        <v>84</v>
      </c>
      <c r="D45497">
        <v>2656.92</v>
      </c>
      <c r="E45497" s="2" t="s">
        <v>31</v>
      </c>
      <c r="F45497" s="2" t="s">
        <v>33</v>
      </c>
    </row>
    <row r="45498" spans="1:6" x14ac:dyDescent="0.35">
      <c r="A45498" s="1">
        <v>43087</v>
      </c>
      <c r="B45498" s="2" t="s">
        <v>15</v>
      </c>
      <c r="C45498">
        <v>72</v>
      </c>
      <c r="D45498">
        <v>2426.4</v>
      </c>
      <c r="E45498" s="2" t="s">
        <v>31</v>
      </c>
      <c r="F45498" s="2" t="s">
        <v>33</v>
      </c>
    </row>
    <row r="45499" spans="1:6" x14ac:dyDescent="0.35">
      <c r="A45499" s="1">
        <v>43060</v>
      </c>
      <c r="B45499" s="2" t="s">
        <v>11</v>
      </c>
      <c r="C45499">
        <v>72</v>
      </c>
      <c r="D45499">
        <v>1585.44</v>
      </c>
      <c r="E45499" s="2" t="s">
        <v>31</v>
      </c>
      <c r="F45499" s="2" t="s">
        <v>33</v>
      </c>
    </row>
    <row r="45500" spans="1:6" x14ac:dyDescent="0.35">
      <c r="A45500" s="1">
        <v>42717</v>
      </c>
      <c r="B45500" s="2" t="s">
        <v>12</v>
      </c>
      <c r="C45500">
        <v>180</v>
      </c>
      <c r="D45500">
        <v>3072.6</v>
      </c>
      <c r="E45500" s="2" t="s">
        <v>31</v>
      </c>
      <c r="F45500" s="2" t="s">
        <v>33</v>
      </c>
    </row>
    <row r="45501" spans="1:6" x14ac:dyDescent="0.35">
      <c r="A45501" s="1">
        <v>42528</v>
      </c>
      <c r="B45501" s="2" t="s">
        <v>10</v>
      </c>
      <c r="C45501">
        <v>192</v>
      </c>
      <c r="D45501">
        <v>6046.08</v>
      </c>
      <c r="E45501" s="2" t="s">
        <v>31</v>
      </c>
      <c r="F45501" s="2" t="s">
        <v>33</v>
      </c>
    </row>
    <row r="45502" spans="1:6" x14ac:dyDescent="0.35">
      <c r="A45502" s="1">
        <v>42756</v>
      </c>
      <c r="B45502" s="2" t="s">
        <v>12</v>
      </c>
      <c r="C45502">
        <v>144</v>
      </c>
      <c r="D45502">
        <v>2306.88</v>
      </c>
      <c r="E45502" s="2" t="s">
        <v>31</v>
      </c>
      <c r="F45502" s="2" t="s">
        <v>33</v>
      </c>
    </row>
    <row r="45503" spans="1:6" x14ac:dyDescent="0.35">
      <c r="A45503" s="1">
        <v>43070</v>
      </c>
      <c r="B45503" s="2" t="s">
        <v>10</v>
      </c>
      <c r="C45503">
        <v>60</v>
      </c>
      <c r="D45503">
        <v>1749.6</v>
      </c>
      <c r="E45503" s="2" t="s">
        <v>31</v>
      </c>
      <c r="F45503" s="2" t="s">
        <v>33</v>
      </c>
    </row>
    <row r="45504" spans="1:6" x14ac:dyDescent="0.35">
      <c r="A45504" s="1">
        <v>43044</v>
      </c>
      <c r="B45504" s="2" t="s">
        <v>12</v>
      </c>
      <c r="C45504">
        <v>204</v>
      </c>
      <c r="D45504">
        <v>3796.44</v>
      </c>
      <c r="E45504" s="2" t="s">
        <v>31</v>
      </c>
      <c r="F45504" s="2" t="s">
        <v>33</v>
      </c>
    </row>
    <row r="45505" spans="1:6" x14ac:dyDescent="0.35">
      <c r="A45505" s="1">
        <v>42695</v>
      </c>
      <c r="B45505" s="2" t="s">
        <v>9</v>
      </c>
      <c r="C45505">
        <v>204</v>
      </c>
      <c r="D45505">
        <v>1287.24</v>
      </c>
      <c r="E45505" s="2" t="s">
        <v>31</v>
      </c>
      <c r="F45505" s="2" t="s">
        <v>33</v>
      </c>
    </row>
    <row r="45506" spans="1:6" x14ac:dyDescent="0.35">
      <c r="A45506" s="1">
        <v>42468</v>
      </c>
      <c r="B45506" s="2" t="s">
        <v>9</v>
      </c>
      <c r="C45506">
        <v>72</v>
      </c>
      <c r="D45506">
        <v>372.96</v>
      </c>
      <c r="E45506" s="2" t="s">
        <v>31</v>
      </c>
      <c r="F45506" s="2" t="s">
        <v>33</v>
      </c>
    </row>
    <row r="45507" spans="1:6" x14ac:dyDescent="0.35">
      <c r="A45507" s="1">
        <v>43009</v>
      </c>
      <c r="B45507" s="2" t="s">
        <v>9</v>
      </c>
      <c r="C45507">
        <v>96</v>
      </c>
      <c r="D45507">
        <v>664.32</v>
      </c>
      <c r="E45507" s="2" t="s">
        <v>31</v>
      </c>
      <c r="F45507" s="2" t="s">
        <v>33</v>
      </c>
    </row>
    <row r="45508" spans="1:6" x14ac:dyDescent="0.35">
      <c r="A45508" s="1">
        <v>43040</v>
      </c>
      <c r="B45508" s="2" t="s">
        <v>6</v>
      </c>
      <c r="C45508">
        <v>60</v>
      </c>
      <c r="D45508">
        <v>1804.2</v>
      </c>
      <c r="E45508" s="2" t="s">
        <v>31</v>
      </c>
      <c r="F45508" s="2" t="s">
        <v>33</v>
      </c>
    </row>
    <row r="45509" spans="1:6" x14ac:dyDescent="0.35">
      <c r="A45509" s="1">
        <v>42372</v>
      </c>
      <c r="B45509" s="2" t="s">
        <v>11</v>
      </c>
      <c r="C45509">
        <v>84</v>
      </c>
      <c r="D45509">
        <v>1652.28</v>
      </c>
      <c r="E45509" s="2" t="s">
        <v>31</v>
      </c>
      <c r="F45509" s="2" t="s">
        <v>33</v>
      </c>
    </row>
    <row r="45510" spans="1:6" x14ac:dyDescent="0.35">
      <c r="A45510" s="1">
        <v>42777</v>
      </c>
      <c r="B45510" s="2" t="s">
        <v>13</v>
      </c>
      <c r="C45510">
        <v>60</v>
      </c>
      <c r="D45510">
        <v>1782</v>
      </c>
      <c r="E45510" s="2" t="s">
        <v>31</v>
      </c>
      <c r="F45510" s="2" t="s">
        <v>33</v>
      </c>
    </row>
    <row r="45511" spans="1:6" x14ac:dyDescent="0.35">
      <c r="A45511" s="1">
        <v>42703</v>
      </c>
      <c r="B45511" s="2" t="s">
        <v>15</v>
      </c>
      <c r="C45511">
        <v>108</v>
      </c>
      <c r="D45511">
        <v>3754.08</v>
      </c>
      <c r="E45511" s="2" t="s">
        <v>31</v>
      </c>
      <c r="F45511" s="2" t="s">
        <v>33</v>
      </c>
    </row>
    <row r="45512" spans="1:6" x14ac:dyDescent="0.35">
      <c r="A45512" s="1">
        <v>42821</v>
      </c>
      <c r="B45512" s="2" t="s">
        <v>15</v>
      </c>
      <c r="C45512">
        <v>72</v>
      </c>
      <c r="D45512">
        <v>2320.56</v>
      </c>
      <c r="E45512" s="2" t="s">
        <v>31</v>
      </c>
      <c r="F45512" s="2" t="s">
        <v>33</v>
      </c>
    </row>
    <row r="45513" spans="1:6" x14ac:dyDescent="0.35">
      <c r="A45513" s="1">
        <v>43057</v>
      </c>
      <c r="B45513" s="2" t="s">
        <v>14</v>
      </c>
      <c r="C45513">
        <v>84</v>
      </c>
      <c r="D45513">
        <v>3627.12</v>
      </c>
      <c r="E45513" s="2" t="s">
        <v>31</v>
      </c>
      <c r="F45513" s="2" t="s">
        <v>33</v>
      </c>
    </row>
    <row r="45514" spans="1:6" x14ac:dyDescent="0.35">
      <c r="A45514" s="1">
        <v>42758</v>
      </c>
      <c r="B45514" s="2" t="s">
        <v>14</v>
      </c>
      <c r="C45514">
        <v>60</v>
      </c>
      <c r="D45514">
        <v>2566.8000000000002</v>
      </c>
      <c r="E45514" s="2" t="s">
        <v>31</v>
      </c>
      <c r="F45514" s="2" t="s">
        <v>33</v>
      </c>
    </row>
    <row r="45515" spans="1:6" x14ac:dyDescent="0.35">
      <c r="A45515" s="1">
        <v>43092</v>
      </c>
      <c r="B45515" s="2" t="s">
        <v>12</v>
      </c>
      <c r="C45515">
        <v>72</v>
      </c>
      <c r="D45515">
        <v>1195.92</v>
      </c>
      <c r="E45515" s="2" t="s">
        <v>31</v>
      </c>
      <c r="F45515" s="2" t="s">
        <v>33</v>
      </c>
    </row>
    <row r="45516" spans="1:6" x14ac:dyDescent="0.35">
      <c r="A45516" s="1">
        <v>43060</v>
      </c>
      <c r="B45516" s="2" t="s">
        <v>14</v>
      </c>
      <c r="C45516">
        <v>96</v>
      </c>
      <c r="D45516">
        <v>3994.56</v>
      </c>
      <c r="E45516" s="2" t="s">
        <v>31</v>
      </c>
      <c r="F45516" s="2" t="s">
        <v>33</v>
      </c>
    </row>
    <row r="45517" spans="1:6" x14ac:dyDescent="0.35">
      <c r="A45517" s="1">
        <v>43076</v>
      </c>
      <c r="B45517" s="2" t="s">
        <v>14</v>
      </c>
      <c r="C45517">
        <v>192</v>
      </c>
      <c r="D45517">
        <v>8609.2800000000007</v>
      </c>
      <c r="E45517" s="2" t="s">
        <v>31</v>
      </c>
      <c r="F45517" s="2" t="s">
        <v>33</v>
      </c>
    </row>
    <row r="45518" spans="1:6" x14ac:dyDescent="0.35">
      <c r="A45518" s="1">
        <v>42725</v>
      </c>
      <c r="B45518" s="2" t="s">
        <v>9</v>
      </c>
      <c r="C45518">
        <v>240</v>
      </c>
      <c r="D45518">
        <v>1000.8</v>
      </c>
      <c r="E45518" s="2" t="s">
        <v>31</v>
      </c>
      <c r="F45518" s="2" t="s">
        <v>33</v>
      </c>
    </row>
    <row r="45519" spans="1:6" x14ac:dyDescent="0.35">
      <c r="A45519" s="1">
        <v>43048</v>
      </c>
      <c r="B45519" s="2" t="s">
        <v>6</v>
      </c>
      <c r="C45519">
        <v>96</v>
      </c>
      <c r="D45519">
        <v>3076.8</v>
      </c>
      <c r="E45519" s="2" t="s">
        <v>31</v>
      </c>
      <c r="F45519" s="2" t="s">
        <v>33</v>
      </c>
    </row>
    <row r="45520" spans="1:6" x14ac:dyDescent="0.35">
      <c r="A45520" s="1">
        <v>42729</v>
      </c>
      <c r="B45520" s="2" t="s">
        <v>12</v>
      </c>
      <c r="C45520">
        <v>84</v>
      </c>
      <c r="D45520">
        <v>1443.12</v>
      </c>
      <c r="E45520" s="2" t="s">
        <v>31</v>
      </c>
      <c r="F45520" s="2" t="s">
        <v>33</v>
      </c>
    </row>
    <row r="45521" spans="1:6" x14ac:dyDescent="0.35">
      <c r="A45521" s="1">
        <v>43100</v>
      </c>
      <c r="B45521" s="2" t="s">
        <v>13</v>
      </c>
      <c r="C45521">
        <v>60</v>
      </c>
      <c r="D45521">
        <v>1702.2</v>
      </c>
      <c r="E45521" s="2" t="s">
        <v>31</v>
      </c>
      <c r="F45521" s="2" t="s">
        <v>33</v>
      </c>
    </row>
    <row r="45522" spans="1:6" x14ac:dyDescent="0.35">
      <c r="A45522" s="1">
        <v>43046</v>
      </c>
      <c r="B45522" s="2" t="s">
        <v>9</v>
      </c>
      <c r="C45522">
        <v>108</v>
      </c>
      <c r="D45522">
        <v>582.12</v>
      </c>
      <c r="E45522" s="2" t="s">
        <v>31</v>
      </c>
      <c r="F45522" s="2" t="s">
        <v>33</v>
      </c>
    </row>
    <row r="45523" spans="1:6" x14ac:dyDescent="0.35">
      <c r="A45523" s="1">
        <v>42417</v>
      </c>
      <c r="B45523" s="2" t="s">
        <v>10</v>
      </c>
      <c r="C45523">
        <v>240</v>
      </c>
      <c r="D45523">
        <v>7634.4</v>
      </c>
      <c r="E45523" s="2" t="s">
        <v>31</v>
      </c>
      <c r="F45523" s="2" t="s">
        <v>33</v>
      </c>
    </row>
    <row r="45524" spans="1:6" x14ac:dyDescent="0.35">
      <c r="A45524" s="1">
        <v>42717</v>
      </c>
      <c r="B45524" s="2" t="s">
        <v>6</v>
      </c>
      <c r="C45524">
        <v>36</v>
      </c>
      <c r="D45524">
        <v>1089</v>
      </c>
      <c r="E45524" s="2" t="s">
        <v>31</v>
      </c>
      <c r="F45524" s="2" t="s">
        <v>33</v>
      </c>
    </row>
    <row r="45525" spans="1:6" x14ac:dyDescent="0.35">
      <c r="A45525" s="1">
        <v>42813</v>
      </c>
      <c r="B45525" s="2" t="s">
        <v>15</v>
      </c>
      <c r="C45525">
        <v>48</v>
      </c>
      <c r="D45525">
        <v>1594.56</v>
      </c>
      <c r="E45525" s="2" t="s">
        <v>31</v>
      </c>
      <c r="F45525" s="2" t="s">
        <v>33</v>
      </c>
    </row>
    <row r="45526" spans="1:6" x14ac:dyDescent="0.35">
      <c r="A45526" s="1">
        <v>42402</v>
      </c>
      <c r="B45526" s="2" t="s">
        <v>15</v>
      </c>
      <c r="C45526">
        <v>36</v>
      </c>
      <c r="D45526">
        <v>1182.24</v>
      </c>
      <c r="E45526" s="2" t="s">
        <v>31</v>
      </c>
      <c r="F45526" s="2" t="s">
        <v>33</v>
      </c>
    </row>
    <row r="45527" spans="1:6" x14ac:dyDescent="0.35">
      <c r="A45527" s="1">
        <v>42700</v>
      </c>
      <c r="B45527" s="2" t="s">
        <v>14</v>
      </c>
      <c r="C45527">
        <v>276</v>
      </c>
      <c r="D45527">
        <v>11580.96</v>
      </c>
      <c r="E45527" s="2" t="s">
        <v>31</v>
      </c>
      <c r="F45527" s="2" t="s">
        <v>33</v>
      </c>
    </row>
    <row r="45528" spans="1:6" x14ac:dyDescent="0.35">
      <c r="A45528" s="1">
        <v>42533</v>
      </c>
      <c r="B45528" s="2" t="s">
        <v>13</v>
      </c>
      <c r="C45528">
        <v>96</v>
      </c>
      <c r="D45528">
        <v>2969.28</v>
      </c>
      <c r="E45528" s="2" t="s">
        <v>31</v>
      </c>
      <c r="F45528" s="2" t="s">
        <v>33</v>
      </c>
    </row>
    <row r="45529" spans="1:6" x14ac:dyDescent="0.35">
      <c r="A45529" s="1">
        <v>43090</v>
      </c>
      <c r="B45529" s="2" t="s">
        <v>13</v>
      </c>
      <c r="C45529">
        <v>132</v>
      </c>
      <c r="D45529">
        <v>4094.64</v>
      </c>
      <c r="E45529" s="2" t="s">
        <v>31</v>
      </c>
      <c r="F45529" s="2" t="s">
        <v>33</v>
      </c>
    </row>
    <row r="45530" spans="1:6" x14ac:dyDescent="0.35">
      <c r="A45530" s="1">
        <v>42699</v>
      </c>
      <c r="B45530" s="2" t="s">
        <v>10</v>
      </c>
      <c r="C45530">
        <v>60</v>
      </c>
      <c r="D45530">
        <v>1780.8</v>
      </c>
      <c r="E45530" s="2" t="s">
        <v>31</v>
      </c>
      <c r="F45530" s="2" t="s">
        <v>33</v>
      </c>
    </row>
    <row r="45531" spans="1:6" x14ac:dyDescent="0.35">
      <c r="A45531" s="1">
        <v>43076</v>
      </c>
      <c r="B45531" s="2" t="s">
        <v>13</v>
      </c>
      <c r="C45531">
        <v>108</v>
      </c>
      <c r="D45531">
        <v>3454.92</v>
      </c>
      <c r="E45531" s="2" t="s">
        <v>31</v>
      </c>
      <c r="F45531" s="2" t="s">
        <v>33</v>
      </c>
    </row>
    <row r="45532" spans="1:6" x14ac:dyDescent="0.35">
      <c r="A45532" s="1">
        <v>42733</v>
      </c>
      <c r="B45532" s="2" t="s">
        <v>13</v>
      </c>
      <c r="C45532">
        <v>204</v>
      </c>
      <c r="D45532">
        <v>5883.36</v>
      </c>
      <c r="E45532" s="2" t="s">
        <v>31</v>
      </c>
      <c r="F45532" s="2" t="s">
        <v>33</v>
      </c>
    </row>
    <row r="45533" spans="1:6" x14ac:dyDescent="0.35">
      <c r="A45533" s="1">
        <v>43075</v>
      </c>
      <c r="B45533" s="2" t="s">
        <v>9</v>
      </c>
      <c r="C45533">
        <v>264</v>
      </c>
      <c r="D45533">
        <v>1137.8399999999999</v>
      </c>
      <c r="E45533" s="2" t="s">
        <v>31</v>
      </c>
      <c r="F45533" s="2" t="s">
        <v>33</v>
      </c>
    </row>
    <row r="45534" spans="1:6" x14ac:dyDescent="0.35">
      <c r="A45534" s="1">
        <v>42712</v>
      </c>
      <c r="B45534" s="2" t="s">
        <v>15</v>
      </c>
      <c r="C45534">
        <v>204</v>
      </c>
      <c r="D45534">
        <v>6803.4</v>
      </c>
      <c r="E45534" s="2" t="s">
        <v>31</v>
      </c>
      <c r="F45534" s="2" t="s">
        <v>33</v>
      </c>
    </row>
    <row r="45535" spans="1:6" x14ac:dyDescent="0.35">
      <c r="A45535" s="1">
        <v>42397</v>
      </c>
      <c r="B45535" s="2" t="s">
        <v>15</v>
      </c>
      <c r="C45535">
        <v>24</v>
      </c>
      <c r="D45535">
        <v>859.68</v>
      </c>
      <c r="E45535" s="2" t="s">
        <v>31</v>
      </c>
      <c r="F45535" s="2" t="s">
        <v>33</v>
      </c>
    </row>
    <row r="45536" spans="1:6" x14ac:dyDescent="0.35">
      <c r="A45536" s="1">
        <v>42931</v>
      </c>
      <c r="B45536" s="2" t="s">
        <v>15</v>
      </c>
      <c r="C45536">
        <v>96</v>
      </c>
      <c r="D45536">
        <v>3121.92</v>
      </c>
      <c r="E45536" s="2" t="s">
        <v>31</v>
      </c>
      <c r="F45536" s="2" t="s">
        <v>33</v>
      </c>
    </row>
    <row r="45537" spans="1:6" x14ac:dyDescent="0.35">
      <c r="A45537" s="1">
        <v>42708</v>
      </c>
      <c r="B45537" s="2" t="s">
        <v>15</v>
      </c>
      <c r="C45537">
        <v>72</v>
      </c>
      <c r="D45537">
        <v>2470.3200000000002</v>
      </c>
      <c r="E45537" s="2" t="s">
        <v>31</v>
      </c>
      <c r="F45537" s="2" t="s">
        <v>33</v>
      </c>
    </row>
    <row r="45538" spans="1:6" x14ac:dyDescent="0.35">
      <c r="A45538" s="1">
        <v>42873</v>
      </c>
      <c r="B45538" s="2" t="s">
        <v>12</v>
      </c>
      <c r="C45538">
        <v>228</v>
      </c>
      <c r="D45538">
        <v>4213.4399999999996</v>
      </c>
      <c r="E45538" s="2" t="s">
        <v>31</v>
      </c>
      <c r="F45538" s="2" t="s">
        <v>33</v>
      </c>
    </row>
    <row r="45539" spans="1:6" x14ac:dyDescent="0.35">
      <c r="A45539" s="1">
        <v>42695</v>
      </c>
      <c r="B45539" s="2" t="s">
        <v>10</v>
      </c>
      <c r="C45539">
        <v>36</v>
      </c>
      <c r="D45539">
        <v>1139.76</v>
      </c>
      <c r="E45539" s="2" t="s">
        <v>31</v>
      </c>
      <c r="F45539" s="2" t="s">
        <v>33</v>
      </c>
    </row>
    <row r="45540" spans="1:6" x14ac:dyDescent="0.35">
      <c r="A45540" s="1">
        <v>43091</v>
      </c>
      <c r="B45540" s="2" t="s">
        <v>9</v>
      </c>
      <c r="C45540">
        <v>12</v>
      </c>
      <c r="D45540">
        <v>51.72</v>
      </c>
      <c r="E45540" s="2" t="s">
        <v>31</v>
      </c>
      <c r="F45540" s="2" t="s">
        <v>33</v>
      </c>
    </row>
    <row r="45541" spans="1:6" x14ac:dyDescent="0.35">
      <c r="A45541" s="1">
        <v>42618</v>
      </c>
      <c r="B45541" s="2" t="s">
        <v>14</v>
      </c>
      <c r="C45541">
        <v>168</v>
      </c>
      <c r="D45541">
        <v>7183.68</v>
      </c>
      <c r="E45541" s="2" t="s">
        <v>31</v>
      </c>
      <c r="F45541" s="2" t="s">
        <v>33</v>
      </c>
    </row>
    <row r="45542" spans="1:6" x14ac:dyDescent="0.35">
      <c r="A45542" s="1">
        <v>42920</v>
      </c>
      <c r="B45542" s="2" t="s">
        <v>6</v>
      </c>
      <c r="C45542">
        <v>204</v>
      </c>
      <c r="D45542">
        <v>6711.6</v>
      </c>
      <c r="E45542" s="2" t="s">
        <v>31</v>
      </c>
      <c r="F45542" s="2" t="s">
        <v>33</v>
      </c>
    </row>
    <row r="45543" spans="1:6" x14ac:dyDescent="0.35">
      <c r="A45543" s="1">
        <v>42851</v>
      </c>
      <c r="B45543" s="2" t="s">
        <v>9</v>
      </c>
      <c r="C45543">
        <v>60</v>
      </c>
      <c r="D45543">
        <v>285.60000000000002</v>
      </c>
      <c r="E45543" s="2" t="s">
        <v>31</v>
      </c>
      <c r="F45543" s="2" t="s">
        <v>33</v>
      </c>
    </row>
    <row r="45544" spans="1:6" x14ac:dyDescent="0.35">
      <c r="A45544" s="1">
        <v>42857</v>
      </c>
      <c r="B45544" s="2" t="s">
        <v>14</v>
      </c>
      <c r="C45544">
        <v>216</v>
      </c>
      <c r="D45544">
        <v>9009.36</v>
      </c>
      <c r="E45544" s="2" t="s">
        <v>31</v>
      </c>
      <c r="F45544" s="2" t="s">
        <v>33</v>
      </c>
    </row>
    <row r="45545" spans="1:6" x14ac:dyDescent="0.35">
      <c r="A45545" s="1">
        <v>43006</v>
      </c>
      <c r="B45545" s="2" t="s">
        <v>13</v>
      </c>
      <c r="C45545">
        <v>192</v>
      </c>
      <c r="D45545">
        <v>5358.72</v>
      </c>
      <c r="E45545" s="2" t="s">
        <v>31</v>
      </c>
      <c r="F45545" s="2" t="s">
        <v>33</v>
      </c>
    </row>
    <row r="45546" spans="1:6" x14ac:dyDescent="0.35">
      <c r="A45546" s="1">
        <v>42509</v>
      </c>
      <c r="B45546" s="2" t="s">
        <v>12</v>
      </c>
      <c r="C45546">
        <v>96</v>
      </c>
      <c r="D45546">
        <v>1764.48</v>
      </c>
      <c r="E45546" s="2" t="s">
        <v>31</v>
      </c>
      <c r="F45546" s="2" t="s">
        <v>33</v>
      </c>
    </row>
    <row r="45547" spans="1:6" x14ac:dyDescent="0.35">
      <c r="A45547" s="1">
        <v>43094</v>
      </c>
      <c r="B45547" s="2" t="s">
        <v>9</v>
      </c>
      <c r="C45547">
        <v>252</v>
      </c>
      <c r="D45547">
        <v>1164.24</v>
      </c>
      <c r="E45547" s="2" t="s">
        <v>31</v>
      </c>
      <c r="F45547" s="2" t="s">
        <v>33</v>
      </c>
    </row>
    <row r="45548" spans="1:6" x14ac:dyDescent="0.35">
      <c r="A45548" s="1">
        <v>42484</v>
      </c>
      <c r="B45548" s="2" t="s">
        <v>11</v>
      </c>
      <c r="C45548">
        <v>228</v>
      </c>
      <c r="D45548">
        <v>4398.12</v>
      </c>
      <c r="E45548" s="2" t="s">
        <v>31</v>
      </c>
      <c r="F45548" s="2" t="s">
        <v>33</v>
      </c>
    </row>
    <row r="45549" spans="1:6" x14ac:dyDescent="0.35">
      <c r="A45549" s="1">
        <v>43073</v>
      </c>
      <c r="B45549" s="2" t="s">
        <v>9</v>
      </c>
      <c r="C45549">
        <v>60</v>
      </c>
      <c r="D45549">
        <v>405.6</v>
      </c>
      <c r="E45549" s="2" t="s">
        <v>31</v>
      </c>
      <c r="F45549" s="2" t="s">
        <v>33</v>
      </c>
    </row>
    <row r="45550" spans="1:6" x14ac:dyDescent="0.35">
      <c r="A45550" s="1">
        <v>42709</v>
      </c>
      <c r="B45550" s="2" t="s">
        <v>6</v>
      </c>
      <c r="C45550">
        <v>96</v>
      </c>
      <c r="D45550">
        <v>2923.2</v>
      </c>
      <c r="E45550" s="2" t="s">
        <v>31</v>
      </c>
      <c r="F45550" s="2" t="s">
        <v>33</v>
      </c>
    </row>
    <row r="45551" spans="1:6" x14ac:dyDescent="0.35">
      <c r="A45551" s="1">
        <v>42865</v>
      </c>
      <c r="B45551" s="2" t="s">
        <v>6</v>
      </c>
      <c r="C45551">
        <v>84</v>
      </c>
      <c r="D45551">
        <v>2671.2</v>
      </c>
      <c r="E45551" s="2" t="s">
        <v>31</v>
      </c>
      <c r="F45551" s="2" t="s">
        <v>33</v>
      </c>
    </row>
    <row r="45552" spans="1:6" x14ac:dyDescent="0.35">
      <c r="A45552" s="1">
        <v>42721</v>
      </c>
      <c r="B45552" s="2" t="s">
        <v>10</v>
      </c>
      <c r="C45552">
        <v>36</v>
      </c>
      <c r="D45552">
        <v>1024.92</v>
      </c>
      <c r="E45552" s="2" t="s">
        <v>31</v>
      </c>
      <c r="F45552" s="2" t="s">
        <v>33</v>
      </c>
    </row>
    <row r="45553" spans="1:6" x14ac:dyDescent="0.35">
      <c r="A45553" s="1">
        <v>42714</v>
      </c>
      <c r="B45553" s="2" t="s">
        <v>13</v>
      </c>
      <c r="C45553">
        <v>84</v>
      </c>
      <c r="D45553">
        <v>2370.48</v>
      </c>
      <c r="E45553" s="2" t="s">
        <v>31</v>
      </c>
      <c r="F45553" s="2" t="s">
        <v>33</v>
      </c>
    </row>
    <row r="45554" spans="1:6" x14ac:dyDescent="0.35">
      <c r="A45554" s="1">
        <v>42700</v>
      </c>
      <c r="B45554" s="2" t="s">
        <v>9</v>
      </c>
      <c r="C45554">
        <v>60</v>
      </c>
      <c r="D45554">
        <v>299.39999999999998</v>
      </c>
      <c r="E45554" s="2" t="s">
        <v>31</v>
      </c>
      <c r="F45554" s="2" t="s">
        <v>33</v>
      </c>
    </row>
    <row r="45555" spans="1:6" x14ac:dyDescent="0.35">
      <c r="A45555" s="1">
        <v>42711</v>
      </c>
      <c r="B45555" s="2" t="s">
        <v>12</v>
      </c>
      <c r="C45555">
        <v>48</v>
      </c>
      <c r="D45555">
        <v>891.36</v>
      </c>
      <c r="E45555" s="2" t="s">
        <v>31</v>
      </c>
      <c r="F45555" s="2" t="s">
        <v>33</v>
      </c>
    </row>
    <row r="45556" spans="1:6" x14ac:dyDescent="0.35">
      <c r="A45556" s="1">
        <v>43100</v>
      </c>
      <c r="B45556" s="2" t="s">
        <v>13</v>
      </c>
      <c r="C45556">
        <v>84</v>
      </c>
      <c r="D45556">
        <v>2642.64</v>
      </c>
      <c r="E45556" s="2" t="s">
        <v>31</v>
      </c>
      <c r="F45556" s="2" t="s">
        <v>33</v>
      </c>
    </row>
    <row r="45557" spans="1:6" x14ac:dyDescent="0.35">
      <c r="A45557" s="1">
        <v>42700</v>
      </c>
      <c r="B45557" s="2" t="s">
        <v>11</v>
      </c>
      <c r="C45557">
        <v>156</v>
      </c>
      <c r="D45557">
        <v>3441.36</v>
      </c>
      <c r="E45557" s="2" t="s">
        <v>31</v>
      </c>
      <c r="F45557" s="2" t="s">
        <v>33</v>
      </c>
    </row>
    <row r="45558" spans="1:6" x14ac:dyDescent="0.35">
      <c r="A45558" s="1">
        <v>42709</v>
      </c>
      <c r="B45558" s="2" t="s">
        <v>13</v>
      </c>
      <c r="C45558">
        <v>168</v>
      </c>
      <c r="D45558">
        <v>5374.32</v>
      </c>
      <c r="E45558" s="2" t="s">
        <v>31</v>
      </c>
      <c r="F45558" s="2" t="s">
        <v>33</v>
      </c>
    </row>
    <row r="45559" spans="1:6" x14ac:dyDescent="0.35">
      <c r="A45559" s="1">
        <v>42733</v>
      </c>
      <c r="B45559" s="2" t="s">
        <v>13</v>
      </c>
      <c r="C45559">
        <v>84</v>
      </c>
      <c r="D45559">
        <v>2448.6</v>
      </c>
      <c r="E45559" s="2" t="s">
        <v>31</v>
      </c>
      <c r="F45559" s="2" t="s">
        <v>33</v>
      </c>
    </row>
    <row r="45560" spans="1:6" x14ac:dyDescent="0.35">
      <c r="A45560" s="1">
        <v>42700</v>
      </c>
      <c r="B45560" s="2" t="s">
        <v>13</v>
      </c>
      <c r="C45560">
        <v>72</v>
      </c>
      <c r="D45560">
        <v>1975.68</v>
      </c>
      <c r="E45560" s="2" t="s">
        <v>31</v>
      </c>
      <c r="F45560" s="2" t="s">
        <v>33</v>
      </c>
    </row>
    <row r="45561" spans="1:6" x14ac:dyDescent="0.35">
      <c r="A45561" s="1">
        <v>42691</v>
      </c>
      <c r="B45561" s="2" t="s">
        <v>10</v>
      </c>
      <c r="C45561">
        <v>192</v>
      </c>
      <c r="D45561">
        <v>5986.56</v>
      </c>
      <c r="E45561" s="2" t="s">
        <v>31</v>
      </c>
      <c r="F45561" s="2" t="s">
        <v>33</v>
      </c>
    </row>
    <row r="45562" spans="1:6" x14ac:dyDescent="0.35">
      <c r="A45562" s="1">
        <v>43061</v>
      </c>
      <c r="B45562" s="2" t="s">
        <v>10</v>
      </c>
      <c r="C45562">
        <v>180</v>
      </c>
      <c r="D45562">
        <v>5547.6</v>
      </c>
      <c r="E45562" s="2" t="s">
        <v>31</v>
      </c>
      <c r="F45562" s="2" t="s">
        <v>33</v>
      </c>
    </row>
    <row r="45563" spans="1:6" x14ac:dyDescent="0.35">
      <c r="A45563" s="1">
        <v>43049</v>
      </c>
      <c r="B45563" s="2" t="s">
        <v>12</v>
      </c>
      <c r="C45563">
        <v>60</v>
      </c>
      <c r="D45563">
        <v>1085.4000000000001</v>
      </c>
      <c r="E45563" s="2" t="s">
        <v>31</v>
      </c>
      <c r="F45563" s="2" t="s">
        <v>33</v>
      </c>
    </row>
    <row r="45564" spans="1:6" x14ac:dyDescent="0.35">
      <c r="A45564" s="1">
        <v>42692</v>
      </c>
      <c r="B45564" s="2" t="s">
        <v>12</v>
      </c>
      <c r="C45564">
        <v>204</v>
      </c>
      <c r="D45564">
        <v>3361.92</v>
      </c>
      <c r="E45564" s="2" t="s">
        <v>31</v>
      </c>
      <c r="F45564" s="2" t="s">
        <v>33</v>
      </c>
    </row>
    <row r="45565" spans="1:6" x14ac:dyDescent="0.35">
      <c r="A45565" s="1">
        <v>42501</v>
      </c>
      <c r="B45565" s="2" t="s">
        <v>14</v>
      </c>
      <c r="C45565">
        <v>36</v>
      </c>
      <c r="D45565">
        <v>1593</v>
      </c>
      <c r="E45565" s="2" t="s">
        <v>31</v>
      </c>
      <c r="F45565" s="2" t="s">
        <v>33</v>
      </c>
    </row>
    <row r="45566" spans="1:6" x14ac:dyDescent="0.35">
      <c r="A45566" s="1">
        <v>42702</v>
      </c>
      <c r="B45566" s="2" t="s">
        <v>11</v>
      </c>
      <c r="C45566">
        <v>120</v>
      </c>
      <c r="D45566">
        <v>2688</v>
      </c>
      <c r="E45566" s="2" t="s">
        <v>31</v>
      </c>
      <c r="F45566" s="2" t="s">
        <v>33</v>
      </c>
    </row>
    <row r="45567" spans="1:6" x14ac:dyDescent="0.35">
      <c r="A45567" s="1">
        <v>42635</v>
      </c>
      <c r="B45567" s="2" t="s">
        <v>11</v>
      </c>
      <c r="C45567">
        <v>84</v>
      </c>
      <c r="D45567">
        <v>1776.6</v>
      </c>
      <c r="E45567" s="2" t="s">
        <v>31</v>
      </c>
      <c r="F45567" s="2" t="s">
        <v>33</v>
      </c>
    </row>
    <row r="45568" spans="1:6" x14ac:dyDescent="0.35">
      <c r="A45568" s="1">
        <v>43040</v>
      </c>
      <c r="B45568" s="2" t="s">
        <v>6</v>
      </c>
      <c r="C45568">
        <v>84</v>
      </c>
      <c r="D45568">
        <v>2652.72</v>
      </c>
      <c r="E45568" s="2" t="s">
        <v>31</v>
      </c>
      <c r="F45568" s="2" t="s">
        <v>33</v>
      </c>
    </row>
    <row r="45569" spans="1:6" x14ac:dyDescent="0.35">
      <c r="A45569" s="1">
        <v>43053</v>
      </c>
      <c r="B45569" s="2" t="s">
        <v>6</v>
      </c>
      <c r="C45569">
        <v>252</v>
      </c>
      <c r="D45569">
        <v>7819.56</v>
      </c>
      <c r="E45569" s="2" t="s">
        <v>31</v>
      </c>
      <c r="F45569" s="2" t="s">
        <v>33</v>
      </c>
    </row>
    <row r="45570" spans="1:6" x14ac:dyDescent="0.35">
      <c r="A45570" s="1">
        <v>42697</v>
      </c>
      <c r="B45570" s="2" t="s">
        <v>6</v>
      </c>
      <c r="C45570">
        <v>132</v>
      </c>
      <c r="D45570">
        <v>4092</v>
      </c>
      <c r="E45570" s="2" t="s">
        <v>31</v>
      </c>
      <c r="F45570" s="2" t="s">
        <v>33</v>
      </c>
    </row>
    <row r="45571" spans="1:6" x14ac:dyDescent="0.35">
      <c r="A45571" s="1">
        <v>42697</v>
      </c>
      <c r="B45571" s="2" t="s">
        <v>14</v>
      </c>
      <c r="C45571">
        <v>72</v>
      </c>
      <c r="D45571">
        <v>2982.24</v>
      </c>
      <c r="E45571" s="2" t="s">
        <v>31</v>
      </c>
      <c r="F45571" s="2" t="s">
        <v>33</v>
      </c>
    </row>
    <row r="45572" spans="1:6" x14ac:dyDescent="0.35">
      <c r="A45572" s="1">
        <v>43072</v>
      </c>
      <c r="B45572" s="2" t="s">
        <v>6</v>
      </c>
      <c r="C45572">
        <v>36</v>
      </c>
      <c r="D45572">
        <v>1163.1600000000001</v>
      </c>
      <c r="E45572" s="2" t="s">
        <v>31</v>
      </c>
      <c r="F45572" s="2" t="s">
        <v>33</v>
      </c>
    </row>
    <row r="45573" spans="1:6" x14ac:dyDescent="0.35">
      <c r="A45573" s="1">
        <v>43044</v>
      </c>
      <c r="B45573" s="2" t="s">
        <v>12</v>
      </c>
      <c r="C45573">
        <v>60</v>
      </c>
      <c r="D45573">
        <v>1125</v>
      </c>
      <c r="E45573" s="2" t="s">
        <v>31</v>
      </c>
      <c r="F45573" s="2" t="s">
        <v>33</v>
      </c>
    </row>
    <row r="45574" spans="1:6" x14ac:dyDescent="0.35">
      <c r="A45574" s="1">
        <v>42731</v>
      </c>
      <c r="B45574" s="2" t="s">
        <v>6</v>
      </c>
      <c r="C45574">
        <v>276</v>
      </c>
      <c r="D45574">
        <v>8393.16</v>
      </c>
      <c r="E45574" s="2" t="s">
        <v>31</v>
      </c>
      <c r="F45574" s="2" t="s">
        <v>33</v>
      </c>
    </row>
    <row r="45575" spans="1:6" x14ac:dyDescent="0.35">
      <c r="A45575" s="1">
        <v>42985</v>
      </c>
      <c r="B45575" s="2" t="s">
        <v>6</v>
      </c>
      <c r="C45575">
        <v>108</v>
      </c>
      <c r="D45575">
        <v>3404.16</v>
      </c>
      <c r="E45575" s="2" t="s">
        <v>31</v>
      </c>
      <c r="F45575" s="2" t="s">
        <v>33</v>
      </c>
    </row>
    <row r="45576" spans="1:6" x14ac:dyDescent="0.35">
      <c r="A45576" s="1">
        <v>43084</v>
      </c>
      <c r="B45576" s="2" t="s">
        <v>15</v>
      </c>
      <c r="C45576">
        <v>84</v>
      </c>
      <c r="D45576">
        <v>2748.48</v>
      </c>
      <c r="E45576" s="2" t="s">
        <v>31</v>
      </c>
      <c r="F45576" s="2" t="s">
        <v>33</v>
      </c>
    </row>
    <row r="45577" spans="1:6" x14ac:dyDescent="0.35">
      <c r="A45577" s="1">
        <v>43053</v>
      </c>
      <c r="B45577" s="2" t="s">
        <v>11</v>
      </c>
      <c r="C45577">
        <v>96</v>
      </c>
      <c r="D45577">
        <v>2048.64</v>
      </c>
      <c r="E45577" s="2" t="s">
        <v>31</v>
      </c>
      <c r="F45577" s="2" t="s">
        <v>33</v>
      </c>
    </row>
    <row r="45578" spans="1:6" x14ac:dyDescent="0.35">
      <c r="A45578" s="1">
        <v>42940</v>
      </c>
      <c r="B45578" s="2" t="s">
        <v>11</v>
      </c>
      <c r="C45578">
        <v>60</v>
      </c>
      <c r="D45578">
        <v>1189.8</v>
      </c>
      <c r="E45578" s="2" t="s">
        <v>31</v>
      </c>
      <c r="F45578" s="2" t="s">
        <v>33</v>
      </c>
    </row>
    <row r="45579" spans="1:6" x14ac:dyDescent="0.35">
      <c r="A45579" s="1">
        <v>42719</v>
      </c>
      <c r="B45579" s="2" t="s">
        <v>13</v>
      </c>
      <c r="C45579">
        <v>132</v>
      </c>
      <c r="D45579">
        <v>3831.96</v>
      </c>
      <c r="E45579" s="2" t="s">
        <v>31</v>
      </c>
      <c r="F45579" s="2" t="s">
        <v>33</v>
      </c>
    </row>
    <row r="45580" spans="1:6" x14ac:dyDescent="0.35">
      <c r="A45580" s="1">
        <v>43088</v>
      </c>
      <c r="B45580" s="2" t="s">
        <v>15</v>
      </c>
      <c r="C45580">
        <v>252</v>
      </c>
      <c r="D45580">
        <v>9167.76</v>
      </c>
      <c r="E45580" s="2" t="s">
        <v>31</v>
      </c>
      <c r="F45580" s="2" t="s">
        <v>33</v>
      </c>
    </row>
    <row r="45581" spans="1:6" x14ac:dyDescent="0.35">
      <c r="A45581" s="1">
        <v>42729</v>
      </c>
      <c r="B45581" s="2" t="s">
        <v>10</v>
      </c>
      <c r="C45581">
        <v>108</v>
      </c>
      <c r="D45581">
        <v>3177.36</v>
      </c>
      <c r="E45581" s="2" t="s">
        <v>31</v>
      </c>
      <c r="F45581" s="2" t="s">
        <v>33</v>
      </c>
    </row>
    <row r="45582" spans="1:6" x14ac:dyDescent="0.35">
      <c r="A45582" s="1">
        <v>43059</v>
      </c>
      <c r="B45582" s="2" t="s">
        <v>15</v>
      </c>
      <c r="C45582">
        <v>60</v>
      </c>
      <c r="D45582">
        <v>1930.2</v>
      </c>
      <c r="E45582" s="2" t="s">
        <v>31</v>
      </c>
      <c r="F45582" s="2" t="s">
        <v>33</v>
      </c>
    </row>
    <row r="45583" spans="1:6" x14ac:dyDescent="0.35">
      <c r="A45583" s="1">
        <v>42690</v>
      </c>
      <c r="B45583" s="2" t="s">
        <v>6</v>
      </c>
      <c r="C45583">
        <v>60</v>
      </c>
      <c r="D45583">
        <v>1921.8</v>
      </c>
      <c r="E45583" s="2" t="s">
        <v>31</v>
      </c>
      <c r="F45583" s="2" t="s">
        <v>33</v>
      </c>
    </row>
    <row r="45584" spans="1:6" x14ac:dyDescent="0.35">
      <c r="A45584" s="1">
        <v>43100</v>
      </c>
      <c r="B45584" s="2" t="s">
        <v>9</v>
      </c>
      <c r="C45584">
        <v>48</v>
      </c>
      <c r="D45584">
        <v>213.12</v>
      </c>
      <c r="E45584" s="2" t="s">
        <v>31</v>
      </c>
      <c r="F45584" s="2" t="s">
        <v>33</v>
      </c>
    </row>
    <row r="45585" spans="1:6" x14ac:dyDescent="0.35">
      <c r="A45585" s="1">
        <v>42797</v>
      </c>
      <c r="B45585" s="2" t="s">
        <v>13</v>
      </c>
      <c r="C45585">
        <v>48</v>
      </c>
      <c r="D45585">
        <v>1358.88</v>
      </c>
      <c r="E45585" s="2" t="s">
        <v>31</v>
      </c>
      <c r="F45585" s="2" t="s">
        <v>33</v>
      </c>
    </row>
    <row r="45586" spans="1:6" x14ac:dyDescent="0.35">
      <c r="A45586" s="1">
        <v>43089</v>
      </c>
      <c r="B45586" s="2" t="s">
        <v>6</v>
      </c>
      <c r="C45586">
        <v>264</v>
      </c>
      <c r="D45586">
        <v>8355.6</v>
      </c>
      <c r="E45586" s="2" t="s">
        <v>31</v>
      </c>
      <c r="F45586" s="2" t="s">
        <v>33</v>
      </c>
    </row>
    <row r="45587" spans="1:6" x14ac:dyDescent="0.35">
      <c r="A45587" s="1">
        <v>43060</v>
      </c>
      <c r="B45587" s="2" t="s">
        <v>13</v>
      </c>
      <c r="C45587">
        <v>120</v>
      </c>
      <c r="D45587">
        <v>3705.6</v>
      </c>
      <c r="E45587" s="2" t="s">
        <v>31</v>
      </c>
      <c r="F45587" s="2" t="s">
        <v>33</v>
      </c>
    </row>
    <row r="45588" spans="1:6" x14ac:dyDescent="0.35">
      <c r="A45588" s="1">
        <v>42709</v>
      </c>
      <c r="B45588" s="2" t="s">
        <v>11</v>
      </c>
      <c r="C45588">
        <v>96</v>
      </c>
      <c r="D45588">
        <v>1870.08</v>
      </c>
      <c r="E45588" s="2" t="s">
        <v>31</v>
      </c>
      <c r="F45588" s="2" t="s">
        <v>33</v>
      </c>
    </row>
    <row r="45589" spans="1:6" x14ac:dyDescent="0.35">
      <c r="A45589" s="1">
        <v>43048</v>
      </c>
      <c r="B45589" s="2" t="s">
        <v>11</v>
      </c>
      <c r="C45589">
        <v>156</v>
      </c>
      <c r="D45589">
        <v>3048.24</v>
      </c>
      <c r="E45589" s="2" t="s">
        <v>31</v>
      </c>
      <c r="F45589" s="2" t="s">
        <v>33</v>
      </c>
    </row>
    <row r="45590" spans="1:6" x14ac:dyDescent="0.35">
      <c r="A45590" s="1">
        <v>43062</v>
      </c>
      <c r="B45590" s="2" t="s">
        <v>12</v>
      </c>
      <c r="C45590">
        <v>12</v>
      </c>
      <c r="D45590">
        <v>209.16</v>
      </c>
      <c r="E45590" s="2" t="s">
        <v>31</v>
      </c>
      <c r="F45590" s="2" t="s">
        <v>33</v>
      </c>
    </row>
    <row r="45591" spans="1:6" x14ac:dyDescent="0.35">
      <c r="A45591" s="1">
        <v>43087</v>
      </c>
      <c r="B45591" s="2" t="s">
        <v>14</v>
      </c>
      <c r="C45591">
        <v>72</v>
      </c>
      <c r="D45591">
        <v>2907.36</v>
      </c>
      <c r="E45591" s="2" t="s">
        <v>31</v>
      </c>
      <c r="F45591" s="2" t="s">
        <v>33</v>
      </c>
    </row>
    <row r="45592" spans="1:6" x14ac:dyDescent="0.35">
      <c r="A45592" s="1">
        <v>42999</v>
      </c>
      <c r="B45592" s="2" t="s">
        <v>9</v>
      </c>
      <c r="C45592">
        <v>84</v>
      </c>
      <c r="D45592">
        <v>546</v>
      </c>
      <c r="E45592" s="2" t="s">
        <v>31</v>
      </c>
      <c r="F45592" s="2" t="s">
        <v>33</v>
      </c>
    </row>
    <row r="45593" spans="1:6" x14ac:dyDescent="0.35">
      <c r="A45593" s="1">
        <v>43048</v>
      </c>
      <c r="B45593" s="2" t="s">
        <v>14</v>
      </c>
      <c r="C45593">
        <v>96</v>
      </c>
      <c r="D45593">
        <v>4382.3999999999996</v>
      </c>
      <c r="E45593" s="2" t="s">
        <v>31</v>
      </c>
      <c r="F45593" s="2" t="s">
        <v>33</v>
      </c>
    </row>
    <row r="45594" spans="1:6" x14ac:dyDescent="0.35">
      <c r="A45594" s="1">
        <v>42934</v>
      </c>
      <c r="B45594" s="2" t="s">
        <v>9</v>
      </c>
      <c r="C45594">
        <v>204</v>
      </c>
      <c r="D45594">
        <v>1344.36</v>
      </c>
      <c r="E45594" s="2" t="s">
        <v>31</v>
      </c>
      <c r="F45594" s="2" t="s">
        <v>33</v>
      </c>
    </row>
    <row r="45595" spans="1:6" x14ac:dyDescent="0.35">
      <c r="A45595" s="1">
        <v>42787</v>
      </c>
      <c r="B45595" s="2" t="s">
        <v>15</v>
      </c>
      <c r="C45595">
        <v>60</v>
      </c>
      <c r="D45595">
        <v>2083.8000000000002</v>
      </c>
      <c r="E45595" s="2" t="s">
        <v>31</v>
      </c>
      <c r="F45595" s="2" t="s">
        <v>33</v>
      </c>
    </row>
    <row r="45596" spans="1:6" x14ac:dyDescent="0.35">
      <c r="A45596" s="1">
        <v>43054</v>
      </c>
      <c r="B45596" s="2" t="s">
        <v>13</v>
      </c>
      <c r="C45596">
        <v>168</v>
      </c>
      <c r="D45596">
        <v>5211.3599999999997</v>
      </c>
      <c r="E45596" s="2" t="s">
        <v>31</v>
      </c>
      <c r="F45596" s="2" t="s">
        <v>33</v>
      </c>
    </row>
    <row r="45597" spans="1:6" x14ac:dyDescent="0.35">
      <c r="A45597" s="1">
        <v>43066</v>
      </c>
      <c r="B45597" s="2" t="s">
        <v>10</v>
      </c>
      <c r="C45597">
        <v>60</v>
      </c>
      <c r="D45597">
        <v>1861.2</v>
      </c>
      <c r="E45597" s="2" t="s">
        <v>31</v>
      </c>
      <c r="F45597" s="2" t="s">
        <v>33</v>
      </c>
    </row>
    <row r="45598" spans="1:6" x14ac:dyDescent="0.35">
      <c r="A45598" s="1">
        <v>42512</v>
      </c>
      <c r="B45598" s="2" t="s">
        <v>12</v>
      </c>
      <c r="C45598">
        <v>84</v>
      </c>
      <c r="D45598">
        <v>1562.4</v>
      </c>
      <c r="E45598" s="2" t="s">
        <v>31</v>
      </c>
      <c r="F45598" s="2" t="s">
        <v>33</v>
      </c>
    </row>
    <row r="45599" spans="1:6" x14ac:dyDescent="0.35">
      <c r="A45599" s="1">
        <v>42739</v>
      </c>
      <c r="B45599" s="2" t="s">
        <v>6</v>
      </c>
      <c r="C45599">
        <v>24</v>
      </c>
      <c r="D45599">
        <v>756.48</v>
      </c>
      <c r="E45599" s="2" t="s">
        <v>31</v>
      </c>
      <c r="F45599" s="2" t="s">
        <v>33</v>
      </c>
    </row>
    <row r="45600" spans="1:6" x14ac:dyDescent="0.35">
      <c r="A45600" s="1">
        <v>42719</v>
      </c>
      <c r="B45600" s="2" t="s">
        <v>13</v>
      </c>
      <c r="C45600">
        <v>264</v>
      </c>
      <c r="D45600">
        <v>7497.6</v>
      </c>
      <c r="E45600" s="2" t="s">
        <v>31</v>
      </c>
      <c r="F45600" s="2" t="s">
        <v>33</v>
      </c>
    </row>
    <row r="45601" spans="1:6" x14ac:dyDescent="0.35">
      <c r="A45601" s="1">
        <v>43075</v>
      </c>
      <c r="B45601" s="2" t="s">
        <v>12</v>
      </c>
      <c r="C45601">
        <v>252</v>
      </c>
      <c r="D45601">
        <v>4772.88</v>
      </c>
      <c r="E45601" s="2" t="s">
        <v>31</v>
      </c>
      <c r="F45601" s="2" t="s">
        <v>33</v>
      </c>
    </row>
    <row r="45602" spans="1:6" x14ac:dyDescent="0.35">
      <c r="A45602" s="1">
        <v>43045</v>
      </c>
      <c r="B45602" s="2" t="s">
        <v>10</v>
      </c>
      <c r="C45602">
        <v>276</v>
      </c>
      <c r="D45602">
        <v>8492.52</v>
      </c>
      <c r="E45602" s="2" t="s">
        <v>31</v>
      </c>
      <c r="F45602" s="2" t="s">
        <v>33</v>
      </c>
    </row>
    <row r="45603" spans="1:6" x14ac:dyDescent="0.35">
      <c r="A45603" s="1">
        <v>43077</v>
      </c>
      <c r="B45603" s="2" t="s">
        <v>6</v>
      </c>
      <c r="C45603">
        <v>24</v>
      </c>
      <c r="D45603">
        <v>789.6</v>
      </c>
      <c r="E45603" s="2" t="s">
        <v>31</v>
      </c>
      <c r="F45603" s="2" t="s">
        <v>33</v>
      </c>
    </row>
    <row r="45604" spans="1:6" x14ac:dyDescent="0.35">
      <c r="A45604" s="1">
        <v>42694</v>
      </c>
      <c r="B45604" s="2" t="s">
        <v>11</v>
      </c>
      <c r="C45604">
        <v>36</v>
      </c>
      <c r="D45604">
        <v>705.24</v>
      </c>
      <c r="E45604" s="2" t="s">
        <v>31</v>
      </c>
      <c r="F45604" s="2" t="s">
        <v>33</v>
      </c>
    </row>
    <row r="45605" spans="1:6" x14ac:dyDescent="0.35">
      <c r="A45605" s="1">
        <v>42414</v>
      </c>
      <c r="B45605" s="2" t="s">
        <v>9</v>
      </c>
      <c r="C45605">
        <v>96</v>
      </c>
      <c r="D45605">
        <v>537.6</v>
      </c>
      <c r="E45605" s="2" t="s">
        <v>31</v>
      </c>
      <c r="F45605" s="2" t="s">
        <v>33</v>
      </c>
    </row>
    <row r="45606" spans="1:6" x14ac:dyDescent="0.35">
      <c r="A45606" s="1">
        <v>42842</v>
      </c>
      <c r="B45606" s="2" t="s">
        <v>11</v>
      </c>
      <c r="C45606">
        <v>60</v>
      </c>
      <c r="D45606">
        <v>1345.2</v>
      </c>
      <c r="E45606" s="2" t="s">
        <v>31</v>
      </c>
      <c r="F45606" s="2" t="s">
        <v>33</v>
      </c>
    </row>
    <row r="45607" spans="1:6" x14ac:dyDescent="0.35">
      <c r="A45607" s="1">
        <v>43041</v>
      </c>
      <c r="B45607" s="2" t="s">
        <v>10</v>
      </c>
      <c r="C45607">
        <v>72</v>
      </c>
      <c r="D45607">
        <v>2163.6</v>
      </c>
      <c r="E45607" s="2" t="s">
        <v>31</v>
      </c>
      <c r="F45607" s="2" t="s">
        <v>33</v>
      </c>
    </row>
    <row r="45608" spans="1:6" x14ac:dyDescent="0.35">
      <c r="A45608" s="1">
        <v>42982</v>
      </c>
      <c r="B45608" s="2" t="s">
        <v>15</v>
      </c>
      <c r="C45608">
        <v>108</v>
      </c>
      <c r="D45608">
        <v>3621.24</v>
      </c>
      <c r="E45608" s="2" t="s">
        <v>31</v>
      </c>
      <c r="F45608" s="2" t="s">
        <v>33</v>
      </c>
    </row>
    <row r="45609" spans="1:6" x14ac:dyDescent="0.35">
      <c r="A45609" s="1">
        <v>42693</v>
      </c>
      <c r="B45609" s="2" t="s">
        <v>15</v>
      </c>
      <c r="C45609">
        <v>72</v>
      </c>
      <c r="D45609">
        <v>2620.08</v>
      </c>
      <c r="E45609" s="2" t="s">
        <v>31</v>
      </c>
      <c r="F45609" s="2" t="s">
        <v>33</v>
      </c>
    </row>
    <row r="45610" spans="1:6" x14ac:dyDescent="0.35">
      <c r="A45610" s="1">
        <v>42743</v>
      </c>
      <c r="B45610" s="2" t="s">
        <v>9</v>
      </c>
      <c r="C45610">
        <v>84</v>
      </c>
      <c r="D45610">
        <v>545.16</v>
      </c>
      <c r="E45610" s="2" t="s">
        <v>31</v>
      </c>
      <c r="F45610" s="2" t="s">
        <v>33</v>
      </c>
    </row>
    <row r="45611" spans="1:6" x14ac:dyDescent="0.35">
      <c r="A45611" s="1">
        <v>42699</v>
      </c>
      <c r="B45611" s="2" t="s">
        <v>11</v>
      </c>
      <c r="C45611">
        <v>72</v>
      </c>
      <c r="D45611">
        <v>1584.72</v>
      </c>
      <c r="E45611" s="2" t="s">
        <v>31</v>
      </c>
      <c r="F45611" s="2" t="s">
        <v>33</v>
      </c>
    </row>
    <row r="45612" spans="1:6" x14ac:dyDescent="0.35">
      <c r="A45612" s="1">
        <v>43096</v>
      </c>
      <c r="B45612" s="2" t="s">
        <v>12</v>
      </c>
      <c r="C45612">
        <v>72</v>
      </c>
      <c r="D45612">
        <v>1331.28</v>
      </c>
      <c r="E45612" s="2" t="s">
        <v>31</v>
      </c>
      <c r="F45612" s="2" t="s">
        <v>33</v>
      </c>
    </row>
    <row r="45613" spans="1:6" x14ac:dyDescent="0.35">
      <c r="A45613" s="1">
        <v>42377</v>
      </c>
      <c r="B45613" s="2" t="s">
        <v>6</v>
      </c>
      <c r="C45613">
        <v>84</v>
      </c>
      <c r="D45613">
        <v>2588.88</v>
      </c>
      <c r="E45613" s="2" t="s">
        <v>31</v>
      </c>
      <c r="F45613" s="2" t="s">
        <v>33</v>
      </c>
    </row>
    <row r="45614" spans="1:6" x14ac:dyDescent="0.35">
      <c r="A45614" s="1">
        <v>42392</v>
      </c>
      <c r="B45614" s="2" t="s">
        <v>12</v>
      </c>
      <c r="C45614">
        <v>48</v>
      </c>
      <c r="D45614">
        <v>881.76</v>
      </c>
      <c r="E45614" s="2" t="s">
        <v>31</v>
      </c>
      <c r="F45614" s="2" t="s">
        <v>33</v>
      </c>
    </row>
    <row r="45615" spans="1:6" x14ac:dyDescent="0.35">
      <c r="A45615" s="1">
        <v>43065</v>
      </c>
      <c r="B45615" s="2" t="s">
        <v>11</v>
      </c>
      <c r="C45615">
        <v>180</v>
      </c>
      <c r="D45615">
        <v>4071.6</v>
      </c>
      <c r="E45615" s="2" t="s">
        <v>31</v>
      </c>
      <c r="F45615" s="2" t="s">
        <v>33</v>
      </c>
    </row>
    <row r="45616" spans="1:6" x14ac:dyDescent="0.35">
      <c r="A45616" s="1">
        <v>42717</v>
      </c>
      <c r="B45616" s="2" t="s">
        <v>9</v>
      </c>
      <c r="C45616">
        <v>120</v>
      </c>
      <c r="D45616">
        <v>792</v>
      </c>
      <c r="E45616" s="2" t="s">
        <v>31</v>
      </c>
      <c r="F45616" s="2" t="s">
        <v>33</v>
      </c>
    </row>
    <row r="45617" spans="1:6" x14ac:dyDescent="0.35">
      <c r="A45617" s="1">
        <v>42758</v>
      </c>
      <c r="B45617" s="2" t="s">
        <v>10</v>
      </c>
      <c r="C45617">
        <v>240</v>
      </c>
      <c r="D45617">
        <v>7233.6</v>
      </c>
      <c r="E45617" s="2" t="s">
        <v>31</v>
      </c>
      <c r="F45617" s="2" t="s">
        <v>33</v>
      </c>
    </row>
    <row r="45618" spans="1:6" x14ac:dyDescent="0.35">
      <c r="A45618" s="1">
        <v>42398</v>
      </c>
      <c r="B45618" s="2" t="s">
        <v>13</v>
      </c>
      <c r="C45618">
        <v>240</v>
      </c>
      <c r="D45618">
        <v>7257.6</v>
      </c>
      <c r="E45618" s="2" t="s">
        <v>31</v>
      </c>
      <c r="F45618" s="2" t="s">
        <v>33</v>
      </c>
    </row>
    <row r="45619" spans="1:6" x14ac:dyDescent="0.35">
      <c r="A45619" s="1">
        <v>42406</v>
      </c>
      <c r="B45619" s="2" t="s">
        <v>6</v>
      </c>
      <c r="C45619">
        <v>84</v>
      </c>
      <c r="D45619">
        <v>2527.56</v>
      </c>
      <c r="E45619" s="2" t="s">
        <v>31</v>
      </c>
      <c r="F45619" s="2" t="s">
        <v>33</v>
      </c>
    </row>
    <row r="45620" spans="1:6" x14ac:dyDescent="0.35">
      <c r="A45620" s="1">
        <v>42698</v>
      </c>
      <c r="B45620" s="2" t="s">
        <v>14</v>
      </c>
      <c r="C45620">
        <v>60</v>
      </c>
      <c r="D45620">
        <v>2751.6</v>
      </c>
      <c r="E45620" s="2" t="s">
        <v>31</v>
      </c>
      <c r="F45620" s="2" t="s">
        <v>33</v>
      </c>
    </row>
    <row r="45621" spans="1:6" x14ac:dyDescent="0.35">
      <c r="A45621" s="1">
        <v>42742</v>
      </c>
      <c r="B45621" s="2" t="s">
        <v>6</v>
      </c>
      <c r="C45621">
        <v>168</v>
      </c>
      <c r="D45621">
        <v>5344.08</v>
      </c>
      <c r="E45621" s="2" t="s">
        <v>31</v>
      </c>
      <c r="F45621" s="2" t="s">
        <v>33</v>
      </c>
    </row>
    <row r="45622" spans="1:6" x14ac:dyDescent="0.35">
      <c r="A45622" s="1">
        <v>42716</v>
      </c>
      <c r="B45622" s="2" t="s">
        <v>14</v>
      </c>
      <c r="C45622">
        <v>240</v>
      </c>
      <c r="D45622">
        <v>10020</v>
      </c>
      <c r="E45622" s="2" t="s">
        <v>31</v>
      </c>
      <c r="F45622" s="2" t="s">
        <v>33</v>
      </c>
    </row>
    <row r="45623" spans="1:6" x14ac:dyDescent="0.35">
      <c r="A45623" s="1">
        <v>42718</v>
      </c>
      <c r="B45623" s="2" t="s">
        <v>15</v>
      </c>
      <c r="C45623">
        <v>180</v>
      </c>
      <c r="D45623">
        <v>6123.6</v>
      </c>
      <c r="E45623" s="2" t="s">
        <v>31</v>
      </c>
      <c r="F45623" s="2" t="s">
        <v>33</v>
      </c>
    </row>
    <row r="45624" spans="1:6" x14ac:dyDescent="0.35">
      <c r="A45624" s="1">
        <v>43087</v>
      </c>
      <c r="B45624" s="2" t="s">
        <v>9</v>
      </c>
      <c r="C45624">
        <v>132</v>
      </c>
      <c r="D45624">
        <v>679.8</v>
      </c>
      <c r="E45624" s="2" t="s">
        <v>31</v>
      </c>
      <c r="F45624" s="2" t="s">
        <v>33</v>
      </c>
    </row>
    <row r="45625" spans="1:6" x14ac:dyDescent="0.35">
      <c r="A45625" s="1">
        <v>42724</v>
      </c>
      <c r="B45625" s="2" t="s">
        <v>15</v>
      </c>
      <c r="C45625">
        <v>108</v>
      </c>
      <c r="D45625">
        <v>3756.24</v>
      </c>
      <c r="E45625" s="2" t="s">
        <v>31</v>
      </c>
      <c r="F45625" s="2" t="s">
        <v>33</v>
      </c>
    </row>
    <row r="45626" spans="1:6" x14ac:dyDescent="0.35">
      <c r="A45626" s="1">
        <v>43061</v>
      </c>
      <c r="B45626" s="2" t="s">
        <v>15</v>
      </c>
      <c r="C45626">
        <v>120</v>
      </c>
      <c r="D45626">
        <v>4162.8</v>
      </c>
      <c r="E45626" s="2" t="s">
        <v>31</v>
      </c>
      <c r="F45626" s="2" t="s">
        <v>33</v>
      </c>
    </row>
    <row r="45627" spans="1:6" x14ac:dyDescent="0.35">
      <c r="A45627" s="1">
        <v>43090</v>
      </c>
      <c r="B45627" s="2" t="s">
        <v>13</v>
      </c>
      <c r="C45627">
        <v>84</v>
      </c>
      <c r="D45627">
        <v>2448.6</v>
      </c>
      <c r="E45627" s="2" t="s">
        <v>31</v>
      </c>
      <c r="F45627" s="2" t="s">
        <v>33</v>
      </c>
    </row>
    <row r="45628" spans="1:6" x14ac:dyDescent="0.35">
      <c r="A45628" s="1">
        <v>43057</v>
      </c>
      <c r="B45628" s="2" t="s">
        <v>14</v>
      </c>
      <c r="C45628">
        <v>108</v>
      </c>
      <c r="D45628">
        <v>4615.92</v>
      </c>
      <c r="E45628" s="2" t="s">
        <v>31</v>
      </c>
      <c r="F45628" s="2" t="s">
        <v>33</v>
      </c>
    </row>
    <row r="45629" spans="1:6" x14ac:dyDescent="0.35">
      <c r="A45629" s="1">
        <v>42529</v>
      </c>
      <c r="B45629" s="2" t="s">
        <v>11</v>
      </c>
      <c r="C45629">
        <v>48</v>
      </c>
      <c r="D45629">
        <v>1073.28</v>
      </c>
      <c r="E45629" s="2" t="s">
        <v>31</v>
      </c>
      <c r="F45629" s="2" t="s">
        <v>33</v>
      </c>
    </row>
    <row r="45630" spans="1:6" x14ac:dyDescent="0.35">
      <c r="A45630" s="1">
        <v>42734</v>
      </c>
      <c r="B45630" s="2" t="s">
        <v>9</v>
      </c>
      <c r="C45630">
        <v>24</v>
      </c>
      <c r="D45630">
        <v>157.44</v>
      </c>
      <c r="E45630" s="2" t="s">
        <v>31</v>
      </c>
      <c r="F45630" s="2" t="s">
        <v>33</v>
      </c>
    </row>
    <row r="45631" spans="1:6" x14ac:dyDescent="0.35">
      <c r="A45631" s="1">
        <v>42411</v>
      </c>
      <c r="B45631" s="2" t="s">
        <v>6</v>
      </c>
      <c r="C45631">
        <v>108</v>
      </c>
      <c r="D45631">
        <v>3343.68</v>
      </c>
      <c r="E45631" s="2" t="s">
        <v>31</v>
      </c>
      <c r="F45631" s="2" t="s">
        <v>33</v>
      </c>
    </row>
    <row r="45632" spans="1:6" x14ac:dyDescent="0.35">
      <c r="A45632" s="1">
        <v>43066</v>
      </c>
      <c r="B45632" s="2" t="s">
        <v>9</v>
      </c>
      <c r="C45632">
        <v>72</v>
      </c>
      <c r="D45632">
        <v>455.76</v>
      </c>
      <c r="E45632" s="2" t="s">
        <v>31</v>
      </c>
      <c r="F45632" s="2" t="s">
        <v>33</v>
      </c>
    </row>
    <row r="45633" spans="1:6" x14ac:dyDescent="0.35">
      <c r="A45633" s="1">
        <v>43023</v>
      </c>
      <c r="B45633" s="2" t="s">
        <v>14</v>
      </c>
      <c r="C45633">
        <v>96</v>
      </c>
      <c r="D45633">
        <v>4116.4799999999996</v>
      </c>
      <c r="E45633" s="2" t="s">
        <v>31</v>
      </c>
      <c r="F45633" s="2" t="s">
        <v>33</v>
      </c>
    </row>
    <row r="45634" spans="1:6" x14ac:dyDescent="0.35">
      <c r="A45634" s="1">
        <v>43073</v>
      </c>
      <c r="B45634" s="2" t="s">
        <v>11</v>
      </c>
      <c r="C45634">
        <v>108</v>
      </c>
      <c r="D45634">
        <v>2202.12</v>
      </c>
      <c r="E45634" s="2" t="s">
        <v>31</v>
      </c>
      <c r="F45634" s="2" t="s">
        <v>33</v>
      </c>
    </row>
    <row r="45635" spans="1:6" x14ac:dyDescent="0.35">
      <c r="A45635" s="1">
        <v>42733</v>
      </c>
      <c r="B45635" s="2" t="s">
        <v>10</v>
      </c>
      <c r="C45635">
        <v>84</v>
      </c>
      <c r="D45635">
        <v>2555.2800000000002</v>
      </c>
      <c r="E45635" s="2" t="s">
        <v>31</v>
      </c>
      <c r="F45635" s="2" t="s">
        <v>33</v>
      </c>
    </row>
    <row r="45636" spans="1:6" x14ac:dyDescent="0.35">
      <c r="A45636" s="1">
        <v>43096</v>
      </c>
      <c r="B45636" s="2" t="s">
        <v>14</v>
      </c>
      <c r="C45636">
        <v>216</v>
      </c>
      <c r="D45636">
        <v>8866.7999999999993</v>
      </c>
      <c r="E45636" s="2" t="s">
        <v>31</v>
      </c>
      <c r="F45636" s="2" t="s">
        <v>33</v>
      </c>
    </row>
    <row r="45637" spans="1:6" x14ac:dyDescent="0.35">
      <c r="A45637" s="1">
        <v>42547</v>
      </c>
      <c r="B45637" s="2" t="s">
        <v>9</v>
      </c>
      <c r="C45637">
        <v>96</v>
      </c>
      <c r="D45637">
        <v>465.6</v>
      </c>
      <c r="E45637" s="2" t="s">
        <v>31</v>
      </c>
      <c r="F45637" s="2" t="s">
        <v>33</v>
      </c>
    </row>
    <row r="45638" spans="1:6" x14ac:dyDescent="0.35">
      <c r="A45638" s="1">
        <v>42722</v>
      </c>
      <c r="B45638" s="2" t="s">
        <v>15</v>
      </c>
      <c r="C45638">
        <v>204</v>
      </c>
      <c r="D45638">
        <v>6538.2</v>
      </c>
      <c r="E45638" s="2" t="s">
        <v>31</v>
      </c>
      <c r="F45638" s="2" t="s">
        <v>33</v>
      </c>
    </row>
    <row r="45639" spans="1:6" x14ac:dyDescent="0.35">
      <c r="A45639" s="1">
        <v>42892</v>
      </c>
      <c r="B45639" s="2" t="s">
        <v>12</v>
      </c>
      <c r="C45639">
        <v>276</v>
      </c>
      <c r="D45639">
        <v>5191.5600000000004</v>
      </c>
      <c r="E45639" s="2" t="s">
        <v>31</v>
      </c>
      <c r="F45639" s="2" t="s">
        <v>33</v>
      </c>
    </row>
    <row r="45640" spans="1:6" x14ac:dyDescent="0.35">
      <c r="A45640" s="1">
        <v>42397</v>
      </c>
      <c r="B45640" s="2" t="s">
        <v>9</v>
      </c>
      <c r="C45640">
        <v>60</v>
      </c>
      <c r="D45640">
        <v>337.2</v>
      </c>
      <c r="E45640" s="2" t="s">
        <v>31</v>
      </c>
      <c r="F45640" s="2" t="s">
        <v>33</v>
      </c>
    </row>
    <row r="45641" spans="1:6" x14ac:dyDescent="0.35">
      <c r="A45641" s="1">
        <v>43084</v>
      </c>
      <c r="B45641" s="2" t="s">
        <v>12</v>
      </c>
      <c r="C45641">
        <v>72</v>
      </c>
      <c r="D45641">
        <v>1155.5999999999999</v>
      </c>
      <c r="E45641" s="2" t="s">
        <v>31</v>
      </c>
      <c r="F45641" s="2" t="s">
        <v>33</v>
      </c>
    </row>
    <row r="45642" spans="1:6" x14ac:dyDescent="0.35">
      <c r="A45642" s="1">
        <v>43015</v>
      </c>
      <c r="B45642" s="2" t="s">
        <v>13</v>
      </c>
      <c r="C45642">
        <v>276</v>
      </c>
      <c r="D45642">
        <v>7832.88</v>
      </c>
      <c r="E45642" s="2" t="s">
        <v>31</v>
      </c>
      <c r="F45642" s="2" t="s">
        <v>33</v>
      </c>
    </row>
    <row r="45643" spans="1:6" x14ac:dyDescent="0.35">
      <c r="A45643" s="1">
        <v>42730</v>
      </c>
      <c r="B45643" s="2" t="s">
        <v>10</v>
      </c>
      <c r="C45643">
        <v>84</v>
      </c>
      <c r="D45643">
        <v>2604.84</v>
      </c>
      <c r="E45643" s="2" t="s">
        <v>31</v>
      </c>
      <c r="F45643" s="2" t="s">
        <v>33</v>
      </c>
    </row>
    <row r="45644" spans="1:6" x14ac:dyDescent="0.35">
      <c r="A45644" s="1">
        <v>42880</v>
      </c>
      <c r="B45644" s="2" t="s">
        <v>15</v>
      </c>
      <c r="C45644">
        <v>72</v>
      </c>
      <c r="D45644">
        <v>2458.8000000000002</v>
      </c>
      <c r="E45644" s="2" t="s">
        <v>31</v>
      </c>
      <c r="F45644" s="2" t="s">
        <v>33</v>
      </c>
    </row>
    <row r="45645" spans="1:6" x14ac:dyDescent="0.35">
      <c r="A45645" s="1">
        <v>43080</v>
      </c>
      <c r="B45645" s="2" t="s">
        <v>14</v>
      </c>
      <c r="C45645">
        <v>48</v>
      </c>
      <c r="D45645">
        <v>2121.12</v>
      </c>
      <c r="E45645" s="2" t="s">
        <v>31</v>
      </c>
      <c r="F45645" s="2" t="s">
        <v>33</v>
      </c>
    </row>
    <row r="45646" spans="1:6" x14ac:dyDescent="0.35">
      <c r="A45646" s="1">
        <v>42713</v>
      </c>
      <c r="B45646" s="2" t="s">
        <v>12</v>
      </c>
      <c r="C45646">
        <v>72</v>
      </c>
      <c r="D45646">
        <v>1299.5999999999999</v>
      </c>
      <c r="E45646" s="2" t="s">
        <v>31</v>
      </c>
      <c r="F45646" s="2" t="s">
        <v>33</v>
      </c>
    </row>
    <row r="45647" spans="1:6" x14ac:dyDescent="0.35">
      <c r="A45647" s="1">
        <v>42400</v>
      </c>
      <c r="B45647" s="2" t="s">
        <v>9</v>
      </c>
      <c r="C45647">
        <v>36</v>
      </c>
      <c r="D45647">
        <v>185.04</v>
      </c>
      <c r="E45647" s="2" t="s">
        <v>31</v>
      </c>
      <c r="F45647" s="2" t="s">
        <v>33</v>
      </c>
    </row>
    <row r="45648" spans="1:6" x14ac:dyDescent="0.35">
      <c r="A45648" s="1">
        <v>42695</v>
      </c>
      <c r="B45648" s="2" t="s">
        <v>12</v>
      </c>
      <c r="C45648">
        <v>36</v>
      </c>
      <c r="D45648">
        <v>595.44000000000005</v>
      </c>
      <c r="E45648" s="2" t="s">
        <v>31</v>
      </c>
      <c r="F45648" s="2" t="s">
        <v>33</v>
      </c>
    </row>
    <row r="45649" spans="1:6" x14ac:dyDescent="0.35">
      <c r="A45649" s="1">
        <v>43097</v>
      </c>
      <c r="B45649" s="2" t="s">
        <v>11</v>
      </c>
      <c r="C45649">
        <v>132</v>
      </c>
      <c r="D45649">
        <v>2551.56</v>
      </c>
      <c r="E45649" s="2" t="s">
        <v>31</v>
      </c>
      <c r="F45649" s="2" t="s">
        <v>33</v>
      </c>
    </row>
    <row r="45650" spans="1:6" x14ac:dyDescent="0.35">
      <c r="A45650" s="1">
        <v>42734</v>
      </c>
      <c r="B45650" s="2" t="s">
        <v>11</v>
      </c>
      <c r="C45650">
        <v>204</v>
      </c>
      <c r="D45650">
        <v>4408.4399999999996</v>
      </c>
      <c r="E45650" s="2" t="s">
        <v>31</v>
      </c>
      <c r="F45650" s="2" t="s">
        <v>33</v>
      </c>
    </row>
    <row r="45651" spans="1:6" x14ac:dyDescent="0.35">
      <c r="A45651" s="1">
        <v>42841</v>
      </c>
      <c r="B45651" s="2" t="s">
        <v>11</v>
      </c>
      <c r="C45651">
        <v>60</v>
      </c>
      <c r="D45651">
        <v>1267.2</v>
      </c>
      <c r="E45651" s="2" t="s">
        <v>31</v>
      </c>
      <c r="F45651" s="2" t="s">
        <v>33</v>
      </c>
    </row>
    <row r="45652" spans="1:6" x14ac:dyDescent="0.35">
      <c r="A45652" s="1">
        <v>42478</v>
      </c>
      <c r="B45652" s="2" t="s">
        <v>11</v>
      </c>
      <c r="C45652">
        <v>36</v>
      </c>
      <c r="D45652">
        <v>809.28</v>
      </c>
      <c r="E45652" s="2" t="s">
        <v>31</v>
      </c>
      <c r="F45652" s="2" t="s">
        <v>33</v>
      </c>
    </row>
    <row r="45653" spans="1:6" x14ac:dyDescent="0.35">
      <c r="A45653" s="1">
        <v>43056</v>
      </c>
      <c r="B45653" s="2" t="s">
        <v>13</v>
      </c>
      <c r="C45653">
        <v>84</v>
      </c>
      <c r="D45653">
        <v>2400.7199999999998</v>
      </c>
      <c r="E45653" s="2" t="s">
        <v>31</v>
      </c>
      <c r="F45653" s="2" t="s">
        <v>33</v>
      </c>
    </row>
    <row r="45654" spans="1:6" x14ac:dyDescent="0.35">
      <c r="A45654" s="1">
        <v>43087</v>
      </c>
      <c r="B45654" s="2" t="s">
        <v>10</v>
      </c>
      <c r="C45654">
        <v>168</v>
      </c>
      <c r="D45654">
        <v>4840.08</v>
      </c>
      <c r="E45654" s="2" t="s">
        <v>31</v>
      </c>
      <c r="F45654" s="2" t="s">
        <v>33</v>
      </c>
    </row>
    <row r="45655" spans="1:6" x14ac:dyDescent="0.35">
      <c r="A45655" s="1">
        <v>42735</v>
      </c>
      <c r="B45655" s="2" t="s">
        <v>10</v>
      </c>
      <c r="C45655">
        <v>60</v>
      </c>
      <c r="D45655">
        <v>1831.2</v>
      </c>
      <c r="E45655" s="2" t="s">
        <v>31</v>
      </c>
      <c r="F45655" s="2" t="s">
        <v>33</v>
      </c>
    </row>
    <row r="45656" spans="1:6" x14ac:dyDescent="0.35">
      <c r="A45656" s="1">
        <v>42721</v>
      </c>
      <c r="B45656" s="2" t="s">
        <v>12</v>
      </c>
      <c r="C45656">
        <v>288</v>
      </c>
      <c r="D45656">
        <v>5031.3599999999997</v>
      </c>
      <c r="E45656" s="2" t="s">
        <v>31</v>
      </c>
      <c r="F45656" s="2" t="s">
        <v>33</v>
      </c>
    </row>
    <row r="45657" spans="1:6" x14ac:dyDescent="0.35">
      <c r="A45657" s="1">
        <v>42889</v>
      </c>
      <c r="B45657" s="2" t="s">
        <v>14</v>
      </c>
      <c r="C45657">
        <v>72</v>
      </c>
      <c r="D45657">
        <v>2944.08</v>
      </c>
      <c r="E45657" s="2" t="s">
        <v>31</v>
      </c>
      <c r="F45657" s="2" t="s">
        <v>33</v>
      </c>
    </row>
    <row r="45658" spans="1:6" x14ac:dyDescent="0.35">
      <c r="A45658" s="1">
        <v>43048</v>
      </c>
      <c r="B45658" s="2" t="s">
        <v>15</v>
      </c>
      <c r="C45658">
        <v>132</v>
      </c>
      <c r="D45658">
        <v>4711.08</v>
      </c>
      <c r="E45658" s="2" t="s">
        <v>31</v>
      </c>
      <c r="F45658" s="2" t="s">
        <v>33</v>
      </c>
    </row>
    <row r="45659" spans="1:6" x14ac:dyDescent="0.35">
      <c r="A45659" s="1">
        <v>43083</v>
      </c>
      <c r="B45659" s="2" t="s">
        <v>9</v>
      </c>
      <c r="C45659">
        <v>120</v>
      </c>
      <c r="D45659">
        <v>496.8</v>
      </c>
      <c r="E45659" s="2" t="s">
        <v>31</v>
      </c>
      <c r="F45659" s="2" t="s">
        <v>33</v>
      </c>
    </row>
    <row r="45660" spans="1:6" x14ac:dyDescent="0.35">
      <c r="A45660" s="1">
        <v>42722</v>
      </c>
      <c r="B45660" s="2" t="s">
        <v>12</v>
      </c>
      <c r="C45660">
        <v>228</v>
      </c>
      <c r="D45660">
        <v>3711.84</v>
      </c>
      <c r="E45660" s="2" t="s">
        <v>31</v>
      </c>
      <c r="F45660" s="2" t="s">
        <v>33</v>
      </c>
    </row>
    <row r="45661" spans="1:6" x14ac:dyDescent="0.35">
      <c r="A45661" s="1">
        <v>42705</v>
      </c>
      <c r="B45661" s="2" t="s">
        <v>14</v>
      </c>
      <c r="C45661">
        <v>192</v>
      </c>
      <c r="D45661">
        <v>8309.76</v>
      </c>
      <c r="E45661" s="2" t="s">
        <v>31</v>
      </c>
      <c r="F45661" s="2" t="s">
        <v>33</v>
      </c>
    </row>
    <row r="45662" spans="1:6" x14ac:dyDescent="0.35">
      <c r="A45662" s="1">
        <v>43052</v>
      </c>
      <c r="B45662" s="2" t="s">
        <v>12</v>
      </c>
      <c r="C45662">
        <v>216</v>
      </c>
      <c r="D45662">
        <v>3749.76</v>
      </c>
      <c r="E45662" s="2" t="s">
        <v>31</v>
      </c>
      <c r="F45662" s="2" t="s">
        <v>33</v>
      </c>
    </row>
    <row r="45663" spans="1:6" x14ac:dyDescent="0.35">
      <c r="A45663" s="1">
        <v>42713</v>
      </c>
      <c r="B45663" s="2" t="s">
        <v>13</v>
      </c>
      <c r="C45663">
        <v>84</v>
      </c>
      <c r="D45663">
        <v>2367.12</v>
      </c>
      <c r="E45663" s="2" t="s">
        <v>31</v>
      </c>
      <c r="F45663" s="2" t="s">
        <v>33</v>
      </c>
    </row>
    <row r="45664" spans="1:6" x14ac:dyDescent="0.35">
      <c r="A45664" s="1">
        <v>43059</v>
      </c>
      <c r="B45664" s="2" t="s">
        <v>6</v>
      </c>
      <c r="C45664">
        <v>276</v>
      </c>
      <c r="D45664">
        <v>8500.7999999999993</v>
      </c>
      <c r="E45664" s="2" t="s">
        <v>31</v>
      </c>
      <c r="F45664" s="2" t="s">
        <v>33</v>
      </c>
    </row>
    <row r="45665" spans="1:6" x14ac:dyDescent="0.35">
      <c r="A45665" s="1">
        <v>43069</v>
      </c>
      <c r="B45665" s="2" t="s">
        <v>12</v>
      </c>
      <c r="C45665">
        <v>96</v>
      </c>
      <c r="D45665">
        <v>1697.28</v>
      </c>
      <c r="E45665" s="2" t="s">
        <v>31</v>
      </c>
      <c r="F45665" s="2" t="s">
        <v>33</v>
      </c>
    </row>
    <row r="45666" spans="1:6" x14ac:dyDescent="0.35">
      <c r="A45666" s="1">
        <v>43084</v>
      </c>
      <c r="B45666" s="2" t="s">
        <v>12</v>
      </c>
      <c r="C45666">
        <v>228</v>
      </c>
      <c r="D45666">
        <v>4085.76</v>
      </c>
      <c r="E45666" s="2" t="s">
        <v>31</v>
      </c>
      <c r="F45666" s="2" t="s">
        <v>33</v>
      </c>
    </row>
    <row r="45667" spans="1:6" x14ac:dyDescent="0.35">
      <c r="A45667" s="1">
        <v>42518</v>
      </c>
      <c r="B45667" s="2" t="s">
        <v>11</v>
      </c>
      <c r="C45667">
        <v>84</v>
      </c>
      <c r="D45667">
        <v>1647.24</v>
      </c>
      <c r="E45667" s="2" t="s">
        <v>31</v>
      </c>
      <c r="F45667" s="2" t="s">
        <v>33</v>
      </c>
    </row>
    <row r="45668" spans="1:6" x14ac:dyDescent="0.35">
      <c r="A45668" s="1">
        <v>42501</v>
      </c>
      <c r="B45668" s="2" t="s">
        <v>6</v>
      </c>
      <c r="C45668">
        <v>60</v>
      </c>
      <c r="D45668">
        <v>1844.4</v>
      </c>
      <c r="E45668" s="2" t="s">
        <v>31</v>
      </c>
      <c r="F45668" s="2" t="s">
        <v>33</v>
      </c>
    </row>
    <row r="45669" spans="1:6" x14ac:dyDescent="0.35">
      <c r="A45669" s="1">
        <v>42744</v>
      </c>
      <c r="B45669" s="2" t="s">
        <v>15</v>
      </c>
      <c r="C45669">
        <v>72</v>
      </c>
      <c r="D45669">
        <v>2360.16</v>
      </c>
      <c r="E45669" s="2" t="s">
        <v>31</v>
      </c>
      <c r="F45669" s="2" t="s">
        <v>33</v>
      </c>
    </row>
    <row r="45670" spans="1:6" x14ac:dyDescent="0.35">
      <c r="A45670" s="1">
        <v>42687</v>
      </c>
      <c r="B45670" s="2" t="s">
        <v>14</v>
      </c>
      <c r="C45670">
        <v>84</v>
      </c>
      <c r="D45670">
        <v>3554.88</v>
      </c>
      <c r="E45670" s="2" t="s">
        <v>31</v>
      </c>
      <c r="F45670" s="2" t="s">
        <v>33</v>
      </c>
    </row>
    <row r="45671" spans="1:6" x14ac:dyDescent="0.35">
      <c r="A45671" s="1">
        <v>43049</v>
      </c>
      <c r="B45671" s="2" t="s">
        <v>6</v>
      </c>
      <c r="C45671">
        <v>144</v>
      </c>
      <c r="D45671">
        <v>4351.68</v>
      </c>
      <c r="E45671" s="2" t="s">
        <v>31</v>
      </c>
      <c r="F45671" s="2" t="s">
        <v>33</v>
      </c>
    </row>
    <row r="45672" spans="1:6" x14ac:dyDescent="0.35">
      <c r="A45672" s="1">
        <v>43081</v>
      </c>
      <c r="B45672" s="2" t="s">
        <v>13</v>
      </c>
      <c r="C45672">
        <v>84</v>
      </c>
      <c r="D45672">
        <v>2391.48</v>
      </c>
      <c r="E45672" s="2" t="s">
        <v>31</v>
      </c>
      <c r="F45672" s="2" t="s">
        <v>33</v>
      </c>
    </row>
    <row r="45673" spans="1:6" x14ac:dyDescent="0.35">
      <c r="A45673" s="1">
        <v>42699</v>
      </c>
      <c r="B45673" s="2" t="s">
        <v>15</v>
      </c>
      <c r="C45673">
        <v>60</v>
      </c>
      <c r="D45673">
        <v>2099.4</v>
      </c>
      <c r="E45673" s="2" t="s">
        <v>31</v>
      </c>
      <c r="F45673" s="2" t="s">
        <v>33</v>
      </c>
    </row>
    <row r="45674" spans="1:6" x14ac:dyDescent="0.35">
      <c r="A45674" s="1">
        <v>43053</v>
      </c>
      <c r="B45674" s="2" t="s">
        <v>10</v>
      </c>
      <c r="C45674">
        <v>60</v>
      </c>
      <c r="D45674">
        <v>1825.2</v>
      </c>
      <c r="E45674" s="2" t="s">
        <v>31</v>
      </c>
      <c r="F45674" s="2" t="s">
        <v>33</v>
      </c>
    </row>
    <row r="45675" spans="1:6" x14ac:dyDescent="0.35">
      <c r="A45675" s="1">
        <v>42695</v>
      </c>
      <c r="B45675" s="2" t="s">
        <v>12</v>
      </c>
      <c r="C45675">
        <v>228</v>
      </c>
      <c r="D45675">
        <v>4206.6000000000004</v>
      </c>
      <c r="E45675" s="2" t="s">
        <v>31</v>
      </c>
      <c r="F45675" s="2" t="s">
        <v>33</v>
      </c>
    </row>
    <row r="45676" spans="1:6" x14ac:dyDescent="0.35">
      <c r="A45676" s="1">
        <v>43045</v>
      </c>
      <c r="B45676" s="2" t="s">
        <v>11</v>
      </c>
      <c r="C45676">
        <v>72</v>
      </c>
      <c r="D45676">
        <v>1565.28</v>
      </c>
      <c r="E45676" s="2" t="s">
        <v>31</v>
      </c>
      <c r="F45676" s="2" t="s">
        <v>33</v>
      </c>
    </row>
    <row r="45677" spans="1:6" x14ac:dyDescent="0.35">
      <c r="A45677" s="1">
        <v>42390</v>
      </c>
      <c r="B45677" s="2" t="s">
        <v>13</v>
      </c>
      <c r="C45677">
        <v>96</v>
      </c>
      <c r="D45677">
        <v>2702.4</v>
      </c>
      <c r="E45677" s="2" t="s">
        <v>31</v>
      </c>
      <c r="F45677" s="2" t="s">
        <v>33</v>
      </c>
    </row>
    <row r="45678" spans="1:6" x14ac:dyDescent="0.35">
      <c r="A45678" s="1">
        <v>42711</v>
      </c>
      <c r="B45678" s="2" t="s">
        <v>9</v>
      </c>
      <c r="C45678">
        <v>264</v>
      </c>
      <c r="D45678">
        <v>1655.28</v>
      </c>
      <c r="E45678" s="2" t="s">
        <v>31</v>
      </c>
      <c r="F45678" s="2" t="s">
        <v>33</v>
      </c>
    </row>
    <row r="45679" spans="1:6" x14ac:dyDescent="0.35">
      <c r="A45679" s="1">
        <v>43016</v>
      </c>
      <c r="B45679" s="2" t="s">
        <v>15</v>
      </c>
      <c r="C45679">
        <v>168</v>
      </c>
      <c r="D45679">
        <v>5676.72</v>
      </c>
      <c r="E45679" s="2" t="s">
        <v>31</v>
      </c>
      <c r="F45679" s="2" t="s">
        <v>33</v>
      </c>
    </row>
    <row r="45680" spans="1:6" x14ac:dyDescent="0.35">
      <c r="A45680" s="1">
        <v>42692</v>
      </c>
      <c r="B45680" s="2" t="s">
        <v>12</v>
      </c>
      <c r="C45680">
        <v>72</v>
      </c>
      <c r="D45680">
        <v>1231.92</v>
      </c>
      <c r="E45680" s="2" t="s">
        <v>31</v>
      </c>
      <c r="F45680" s="2" t="s">
        <v>33</v>
      </c>
    </row>
    <row r="45681" spans="1:6" x14ac:dyDescent="0.35">
      <c r="A45681" s="1">
        <v>42718</v>
      </c>
      <c r="B45681" s="2" t="s">
        <v>9</v>
      </c>
      <c r="C45681">
        <v>60</v>
      </c>
      <c r="D45681">
        <v>250.2</v>
      </c>
      <c r="E45681" s="2" t="s">
        <v>31</v>
      </c>
      <c r="F45681" s="2" t="s">
        <v>33</v>
      </c>
    </row>
    <row r="45682" spans="1:6" x14ac:dyDescent="0.35">
      <c r="A45682" s="1">
        <v>42705</v>
      </c>
      <c r="B45682" s="2" t="s">
        <v>11</v>
      </c>
      <c r="C45682">
        <v>168</v>
      </c>
      <c r="D45682">
        <v>3682.56</v>
      </c>
      <c r="E45682" s="2" t="s">
        <v>31</v>
      </c>
      <c r="F45682" s="2" t="s">
        <v>33</v>
      </c>
    </row>
    <row r="45683" spans="1:6" x14ac:dyDescent="0.35">
      <c r="A45683" s="1">
        <v>42705</v>
      </c>
      <c r="B45683" s="2" t="s">
        <v>13</v>
      </c>
      <c r="C45683">
        <v>216</v>
      </c>
      <c r="D45683">
        <v>6495.12</v>
      </c>
      <c r="E45683" s="2" t="s">
        <v>31</v>
      </c>
      <c r="F45683" s="2" t="s">
        <v>33</v>
      </c>
    </row>
    <row r="45684" spans="1:6" x14ac:dyDescent="0.35">
      <c r="A45684" s="1">
        <v>42539</v>
      </c>
      <c r="B45684" s="2" t="s">
        <v>13</v>
      </c>
      <c r="C45684">
        <v>132</v>
      </c>
      <c r="D45684">
        <v>3666.96</v>
      </c>
      <c r="E45684" s="2" t="s">
        <v>31</v>
      </c>
      <c r="F45684" s="2" t="s">
        <v>33</v>
      </c>
    </row>
    <row r="45685" spans="1:6" x14ac:dyDescent="0.35">
      <c r="A45685" s="1">
        <v>42705</v>
      </c>
      <c r="B45685" s="2" t="s">
        <v>12</v>
      </c>
      <c r="C45685">
        <v>72</v>
      </c>
      <c r="D45685">
        <v>1186.56</v>
      </c>
      <c r="E45685" s="2" t="s">
        <v>31</v>
      </c>
      <c r="F45685" s="2" t="s">
        <v>33</v>
      </c>
    </row>
    <row r="45686" spans="1:6" x14ac:dyDescent="0.35">
      <c r="A45686" s="1">
        <v>42958</v>
      </c>
      <c r="B45686" s="2" t="s">
        <v>14</v>
      </c>
      <c r="C45686">
        <v>132</v>
      </c>
      <c r="D45686">
        <v>5549.28</v>
      </c>
      <c r="E45686" s="2" t="s">
        <v>31</v>
      </c>
      <c r="F45686" s="2" t="s">
        <v>33</v>
      </c>
    </row>
    <row r="45687" spans="1:6" x14ac:dyDescent="0.35">
      <c r="A45687" s="1">
        <v>42701</v>
      </c>
      <c r="B45687" s="2" t="s">
        <v>12</v>
      </c>
      <c r="C45687">
        <v>96</v>
      </c>
      <c r="D45687">
        <v>1560</v>
      </c>
      <c r="E45687" s="2" t="s">
        <v>31</v>
      </c>
      <c r="F45687" s="2" t="s">
        <v>33</v>
      </c>
    </row>
    <row r="45688" spans="1:6" x14ac:dyDescent="0.35">
      <c r="A45688" s="1">
        <v>42699</v>
      </c>
      <c r="B45688" s="2" t="s">
        <v>12</v>
      </c>
      <c r="C45688">
        <v>108</v>
      </c>
      <c r="D45688">
        <v>1995.84</v>
      </c>
      <c r="E45688" s="2" t="s">
        <v>31</v>
      </c>
      <c r="F45688" s="2" t="s">
        <v>33</v>
      </c>
    </row>
    <row r="45689" spans="1:6" x14ac:dyDescent="0.35">
      <c r="A45689" s="1">
        <v>42769</v>
      </c>
      <c r="B45689" s="2" t="s">
        <v>13</v>
      </c>
      <c r="C45689">
        <v>144</v>
      </c>
      <c r="D45689">
        <v>4091.04</v>
      </c>
      <c r="E45689" s="2" t="s">
        <v>31</v>
      </c>
      <c r="F45689" s="2" t="s">
        <v>33</v>
      </c>
    </row>
    <row r="45690" spans="1:6" x14ac:dyDescent="0.35">
      <c r="A45690" s="1">
        <v>42450</v>
      </c>
      <c r="B45690" s="2" t="s">
        <v>10</v>
      </c>
      <c r="C45690">
        <v>60</v>
      </c>
      <c r="D45690">
        <v>1700.4</v>
      </c>
      <c r="E45690" s="2" t="s">
        <v>31</v>
      </c>
      <c r="F45690" s="2" t="s">
        <v>33</v>
      </c>
    </row>
    <row r="45691" spans="1:6" x14ac:dyDescent="0.35">
      <c r="A45691" s="1">
        <v>42869</v>
      </c>
      <c r="B45691" s="2" t="s">
        <v>15</v>
      </c>
      <c r="C45691">
        <v>96</v>
      </c>
      <c r="D45691">
        <v>3286.08</v>
      </c>
      <c r="E45691" s="2" t="s">
        <v>31</v>
      </c>
      <c r="F45691" s="2" t="s">
        <v>33</v>
      </c>
    </row>
    <row r="45692" spans="1:6" x14ac:dyDescent="0.35">
      <c r="A45692" s="1">
        <v>42734</v>
      </c>
      <c r="B45692" s="2" t="s">
        <v>9</v>
      </c>
      <c r="C45692">
        <v>192</v>
      </c>
      <c r="D45692">
        <v>821.76</v>
      </c>
      <c r="E45692" s="2" t="s">
        <v>31</v>
      </c>
      <c r="F45692" s="2" t="s">
        <v>33</v>
      </c>
    </row>
    <row r="45693" spans="1:6" x14ac:dyDescent="0.35">
      <c r="A45693" s="1">
        <v>42713</v>
      </c>
      <c r="B45693" s="2" t="s">
        <v>15</v>
      </c>
      <c r="C45693">
        <v>192</v>
      </c>
      <c r="D45693">
        <v>6552.96</v>
      </c>
      <c r="E45693" s="2" t="s">
        <v>31</v>
      </c>
      <c r="F45693" s="2" t="s">
        <v>33</v>
      </c>
    </row>
    <row r="45694" spans="1:6" x14ac:dyDescent="0.35">
      <c r="A45694" s="1">
        <v>42719</v>
      </c>
      <c r="B45694" s="2" t="s">
        <v>9</v>
      </c>
      <c r="C45694">
        <v>204</v>
      </c>
      <c r="D45694">
        <v>869.04</v>
      </c>
      <c r="E45694" s="2" t="s">
        <v>31</v>
      </c>
      <c r="F45694" s="2" t="s">
        <v>33</v>
      </c>
    </row>
    <row r="45695" spans="1:6" x14ac:dyDescent="0.35">
      <c r="A45695" s="1">
        <v>43065</v>
      </c>
      <c r="B45695" s="2" t="s">
        <v>12</v>
      </c>
      <c r="C45695">
        <v>120</v>
      </c>
      <c r="D45695">
        <v>2107.1999999999998</v>
      </c>
      <c r="E45695" s="2" t="s">
        <v>31</v>
      </c>
      <c r="F45695" s="2" t="s">
        <v>33</v>
      </c>
    </row>
    <row r="45696" spans="1:6" x14ac:dyDescent="0.35">
      <c r="A45696" s="1">
        <v>42893</v>
      </c>
      <c r="B45696" s="2" t="s">
        <v>14</v>
      </c>
      <c r="C45696">
        <v>192</v>
      </c>
      <c r="D45696">
        <v>8801.2800000000007</v>
      </c>
      <c r="E45696" s="2" t="s">
        <v>31</v>
      </c>
      <c r="F45696" s="2" t="s">
        <v>33</v>
      </c>
    </row>
    <row r="45697" spans="1:6" x14ac:dyDescent="0.35">
      <c r="A45697" s="1">
        <v>42669</v>
      </c>
      <c r="B45697" s="2" t="s">
        <v>13</v>
      </c>
      <c r="C45697">
        <v>228</v>
      </c>
      <c r="D45697">
        <v>6819.48</v>
      </c>
      <c r="E45697" s="2" t="s">
        <v>31</v>
      </c>
      <c r="F45697" s="2" t="s">
        <v>33</v>
      </c>
    </row>
    <row r="45698" spans="1:6" x14ac:dyDescent="0.35">
      <c r="A45698" s="1">
        <v>43088</v>
      </c>
      <c r="B45698" s="2" t="s">
        <v>6</v>
      </c>
      <c r="C45698">
        <v>144</v>
      </c>
      <c r="D45698">
        <v>4330.08</v>
      </c>
      <c r="E45698" s="2" t="s">
        <v>31</v>
      </c>
      <c r="F45698" s="2" t="s">
        <v>33</v>
      </c>
    </row>
    <row r="45699" spans="1:6" x14ac:dyDescent="0.35">
      <c r="A45699" s="1">
        <v>43087</v>
      </c>
      <c r="B45699" s="2" t="s">
        <v>10</v>
      </c>
      <c r="C45699">
        <v>96</v>
      </c>
      <c r="D45699">
        <v>2997.12</v>
      </c>
      <c r="E45699" s="2" t="s">
        <v>31</v>
      </c>
      <c r="F45699" s="2" t="s">
        <v>33</v>
      </c>
    </row>
    <row r="45700" spans="1:6" x14ac:dyDescent="0.35">
      <c r="A45700" s="1">
        <v>43082</v>
      </c>
      <c r="B45700" s="2" t="s">
        <v>14</v>
      </c>
      <c r="C45700">
        <v>60</v>
      </c>
      <c r="D45700">
        <v>2484.6</v>
      </c>
      <c r="E45700" s="2" t="s">
        <v>31</v>
      </c>
      <c r="F45700" s="2" t="s">
        <v>33</v>
      </c>
    </row>
    <row r="45701" spans="1:6" x14ac:dyDescent="0.35">
      <c r="A45701" s="1">
        <v>42556</v>
      </c>
      <c r="B45701" s="2" t="s">
        <v>10</v>
      </c>
      <c r="C45701">
        <v>96</v>
      </c>
      <c r="D45701">
        <v>2732.16</v>
      </c>
      <c r="E45701" s="2" t="s">
        <v>31</v>
      </c>
      <c r="F45701" s="2" t="s">
        <v>33</v>
      </c>
    </row>
    <row r="45702" spans="1:6" x14ac:dyDescent="0.35">
      <c r="A45702" s="1">
        <v>43075</v>
      </c>
      <c r="B45702" s="2" t="s">
        <v>11</v>
      </c>
      <c r="C45702">
        <v>24</v>
      </c>
      <c r="D45702">
        <v>498.96</v>
      </c>
      <c r="E45702" s="2" t="s">
        <v>31</v>
      </c>
      <c r="F45702" s="2" t="s">
        <v>33</v>
      </c>
    </row>
    <row r="45703" spans="1:6" x14ac:dyDescent="0.35">
      <c r="A45703" s="1">
        <v>42508</v>
      </c>
      <c r="B45703" s="2" t="s">
        <v>9</v>
      </c>
      <c r="C45703">
        <v>84</v>
      </c>
      <c r="D45703">
        <v>473.76</v>
      </c>
      <c r="E45703" s="2" t="s">
        <v>31</v>
      </c>
      <c r="F45703" s="2" t="s">
        <v>33</v>
      </c>
    </row>
    <row r="45704" spans="1:6" x14ac:dyDescent="0.35">
      <c r="A45704" s="1">
        <v>43054</v>
      </c>
      <c r="B45704" s="2" t="s">
        <v>6</v>
      </c>
      <c r="C45704">
        <v>120</v>
      </c>
      <c r="D45704">
        <v>3807.6</v>
      </c>
      <c r="E45704" s="2" t="s">
        <v>31</v>
      </c>
      <c r="F45704" s="2" t="s">
        <v>33</v>
      </c>
    </row>
    <row r="45705" spans="1:6" x14ac:dyDescent="0.35">
      <c r="A45705" s="1">
        <v>43041</v>
      </c>
      <c r="B45705" s="2" t="s">
        <v>10</v>
      </c>
      <c r="C45705">
        <v>48</v>
      </c>
      <c r="D45705">
        <v>1412.16</v>
      </c>
      <c r="E45705" s="2" t="s">
        <v>31</v>
      </c>
      <c r="F45705" s="2" t="s">
        <v>33</v>
      </c>
    </row>
    <row r="45706" spans="1:6" x14ac:dyDescent="0.35">
      <c r="A45706" s="1">
        <v>42721</v>
      </c>
      <c r="B45706" s="2" t="s">
        <v>9</v>
      </c>
      <c r="C45706">
        <v>204</v>
      </c>
      <c r="D45706">
        <v>1213.8</v>
      </c>
      <c r="E45706" s="2" t="s">
        <v>31</v>
      </c>
      <c r="F45706" s="2" t="s">
        <v>33</v>
      </c>
    </row>
    <row r="45707" spans="1:6" x14ac:dyDescent="0.35">
      <c r="A45707" s="1">
        <v>42924</v>
      </c>
      <c r="B45707" s="2" t="s">
        <v>13</v>
      </c>
      <c r="C45707">
        <v>108</v>
      </c>
      <c r="D45707">
        <v>2979.72</v>
      </c>
      <c r="E45707" s="2" t="s">
        <v>31</v>
      </c>
      <c r="F45707" s="2" t="s">
        <v>33</v>
      </c>
    </row>
    <row r="45708" spans="1:6" x14ac:dyDescent="0.35">
      <c r="A45708" s="1">
        <v>43093</v>
      </c>
      <c r="B45708" s="2" t="s">
        <v>11</v>
      </c>
      <c r="C45708">
        <v>120</v>
      </c>
      <c r="D45708">
        <v>2392.8000000000002</v>
      </c>
      <c r="E45708" s="2" t="s">
        <v>31</v>
      </c>
      <c r="F45708" s="2" t="s">
        <v>33</v>
      </c>
    </row>
    <row r="45709" spans="1:6" x14ac:dyDescent="0.35">
      <c r="A45709" s="1">
        <v>42703</v>
      </c>
      <c r="B45709" s="2" t="s">
        <v>15</v>
      </c>
      <c r="C45709">
        <v>72</v>
      </c>
      <c r="D45709">
        <v>2328.48</v>
      </c>
      <c r="E45709" s="2" t="s">
        <v>31</v>
      </c>
      <c r="F45709" s="2" t="s">
        <v>33</v>
      </c>
    </row>
    <row r="45710" spans="1:6" x14ac:dyDescent="0.35">
      <c r="A45710" s="1">
        <v>42518</v>
      </c>
      <c r="B45710" s="2" t="s">
        <v>10</v>
      </c>
      <c r="C45710">
        <v>72</v>
      </c>
      <c r="D45710">
        <v>2052.7199999999998</v>
      </c>
      <c r="E45710" s="2" t="s">
        <v>31</v>
      </c>
      <c r="F45710" s="2" t="s">
        <v>33</v>
      </c>
    </row>
    <row r="45711" spans="1:6" x14ac:dyDescent="0.35">
      <c r="A45711" s="1">
        <v>42380</v>
      </c>
      <c r="B45711" s="2" t="s">
        <v>9</v>
      </c>
      <c r="C45711">
        <v>84</v>
      </c>
      <c r="D45711">
        <v>443.52</v>
      </c>
      <c r="E45711" s="2" t="s">
        <v>31</v>
      </c>
      <c r="F45711" s="2" t="s">
        <v>33</v>
      </c>
    </row>
    <row r="45712" spans="1:6" x14ac:dyDescent="0.35">
      <c r="A45712" s="1">
        <v>43058</v>
      </c>
      <c r="B45712" s="2" t="s">
        <v>6</v>
      </c>
      <c r="C45712">
        <v>192</v>
      </c>
      <c r="D45712">
        <v>5961.6</v>
      </c>
      <c r="E45712" s="2" t="s">
        <v>31</v>
      </c>
      <c r="F45712" s="2" t="s">
        <v>33</v>
      </c>
    </row>
    <row r="45713" spans="1:6" x14ac:dyDescent="0.35">
      <c r="A45713" s="1">
        <v>43076</v>
      </c>
      <c r="B45713" s="2" t="s">
        <v>12</v>
      </c>
      <c r="C45713">
        <v>36</v>
      </c>
      <c r="D45713">
        <v>601.55999999999995</v>
      </c>
      <c r="E45713" s="2" t="s">
        <v>31</v>
      </c>
      <c r="F45713" s="2" t="s">
        <v>33</v>
      </c>
    </row>
    <row r="45714" spans="1:6" x14ac:dyDescent="0.35">
      <c r="A45714" s="1">
        <v>43043</v>
      </c>
      <c r="B45714" s="2" t="s">
        <v>12</v>
      </c>
      <c r="C45714">
        <v>132</v>
      </c>
      <c r="D45714">
        <v>2205.7199999999998</v>
      </c>
      <c r="E45714" s="2" t="s">
        <v>31</v>
      </c>
      <c r="F45714" s="2" t="s">
        <v>33</v>
      </c>
    </row>
    <row r="45715" spans="1:6" x14ac:dyDescent="0.35">
      <c r="A45715" s="1">
        <v>42947</v>
      </c>
      <c r="B45715" s="2" t="s">
        <v>9</v>
      </c>
      <c r="C45715">
        <v>36</v>
      </c>
      <c r="D45715">
        <v>182.52</v>
      </c>
      <c r="E45715" s="2" t="s">
        <v>31</v>
      </c>
      <c r="F45715" s="2" t="s">
        <v>33</v>
      </c>
    </row>
    <row r="45716" spans="1:6" x14ac:dyDescent="0.35">
      <c r="A45716" s="1">
        <v>42716</v>
      </c>
      <c r="B45716" s="2" t="s">
        <v>9</v>
      </c>
      <c r="C45716">
        <v>132</v>
      </c>
      <c r="D45716">
        <v>766.92</v>
      </c>
      <c r="E45716" s="2" t="s">
        <v>31</v>
      </c>
      <c r="F45716" s="2" t="s">
        <v>33</v>
      </c>
    </row>
    <row r="45717" spans="1:6" x14ac:dyDescent="0.35">
      <c r="A45717" s="1">
        <v>42728</v>
      </c>
      <c r="B45717" s="2" t="s">
        <v>14</v>
      </c>
      <c r="C45717">
        <v>252</v>
      </c>
      <c r="D45717">
        <v>10402.56</v>
      </c>
      <c r="E45717" s="2" t="s">
        <v>31</v>
      </c>
      <c r="F45717" s="2" t="s">
        <v>33</v>
      </c>
    </row>
    <row r="45718" spans="1:6" x14ac:dyDescent="0.35">
      <c r="A45718" s="1">
        <v>42496</v>
      </c>
      <c r="B45718" s="2" t="s">
        <v>12</v>
      </c>
      <c r="C45718">
        <v>180</v>
      </c>
      <c r="D45718">
        <v>3139.2</v>
      </c>
      <c r="E45718" s="2" t="s">
        <v>31</v>
      </c>
      <c r="F45718" s="2" t="s">
        <v>33</v>
      </c>
    </row>
    <row r="45719" spans="1:6" x14ac:dyDescent="0.35">
      <c r="A45719" s="1">
        <v>43040</v>
      </c>
      <c r="B45719" s="2" t="s">
        <v>6</v>
      </c>
      <c r="C45719">
        <v>96</v>
      </c>
      <c r="D45719">
        <v>2993.28</v>
      </c>
      <c r="E45719" s="2" t="s">
        <v>31</v>
      </c>
      <c r="F45719" s="2" t="s">
        <v>33</v>
      </c>
    </row>
    <row r="45720" spans="1:6" x14ac:dyDescent="0.35">
      <c r="A45720" s="1">
        <v>42822</v>
      </c>
      <c r="B45720" s="2" t="s">
        <v>9</v>
      </c>
      <c r="C45720">
        <v>132</v>
      </c>
      <c r="D45720">
        <v>689.04</v>
      </c>
      <c r="E45720" s="2" t="s">
        <v>31</v>
      </c>
      <c r="F45720" s="2" t="s">
        <v>33</v>
      </c>
    </row>
    <row r="45721" spans="1:6" x14ac:dyDescent="0.35">
      <c r="A45721" s="1">
        <v>42901</v>
      </c>
      <c r="B45721" s="2" t="s">
        <v>15</v>
      </c>
      <c r="C45721">
        <v>84</v>
      </c>
      <c r="D45721">
        <v>2986.2</v>
      </c>
      <c r="E45721" s="2" t="s">
        <v>31</v>
      </c>
      <c r="F45721" s="2" t="s">
        <v>33</v>
      </c>
    </row>
    <row r="45722" spans="1:6" x14ac:dyDescent="0.35">
      <c r="A45722" s="1">
        <v>43068</v>
      </c>
      <c r="B45722" s="2" t="s">
        <v>6</v>
      </c>
      <c r="C45722">
        <v>48</v>
      </c>
      <c r="D45722">
        <v>1500</v>
      </c>
      <c r="E45722" s="2" t="s">
        <v>31</v>
      </c>
      <c r="F45722" s="2" t="s">
        <v>33</v>
      </c>
    </row>
    <row r="45723" spans="1:6" x14ac:dyDescent="0.35">
      <c r="A45723" s="1">
        <v>42610</v>
      </c>
      <c r="B45723" s="2" t="s">
        <v>10</v>
      </c>
      <c r="C45723">
        <v>60</v>
      </c>
      <c r="D45723">
        <v>1888.2</v>
      </c>
      <c r="E45723" s="2" t="s">
        <v>31</v>
      </c>
      <c r="F45723" s="2" t="s">
        <v>33</v>
      </c>
    </row>
    <row r="45724" spans="1:6" x14ac:dyDescent="0.35">
      <c r="A45724" s="1">
        <v>42439</v>
      </c>
      <c r="B45724" s="2" t="s">
        <v>6</v>
      </c>
      <c r="C45724">
        <v>120</v>
      </c>
      <c r="D45724">
        <v>3889.2</v>
      </c>
      <c r="E45724" s="2" t="s">
        <v>31</v>
      </c>
      <c r="F45724" s="2" t="s">
        <v>33</v>
      </c>
    </row>
    <row r="45725" spans="1:6" x14ac:dyDescent="0.35">
      <c r="A45725" s="1">
        <v>42704</v>
      </c>
      <c r="B45725" s="2" t="s">
        <v>6</v>
      </c>
      <c r="C45725">
        <v>48</v>
      </c>
      <c r="D45725">
        <v>1541.28</v>
      </c>
      <c r="E45725" s="2" t="s">
        <v>31</v>
      </c>
      <c r="F45725" s="2" t="s">
        <v>33</v>
      </c>
    </row>
    <row r="45726" spans="1:6" x14ac:dyDescent="0.35">
      <c r="A45726" s="1">
        <v>42706</v>
      </c>
      <c r="B45726" s="2" t="s">
        <v>15</v>
      </c>
      <c r="C45726">
        <v>120</v>
      </c>
      <c r="D45726">
        <v>4165.2</v>
      </c>
      <c r="E45726" s="2" t="s">
        <v>31</v>
      </c>
      <c r="F45726" s="2" t="s">
        <v>33</v>
      </c>
    </row>
    <row r="45727" spans="1:6" x14ac:dyDescent="0.35">
      <c r="A45727" s="1">
        <v>43084</v>
      </c>
      <c r="B45727" s="2" t="s">
        <v>6</v>
      </c>
      <c r="C45727">
        <v>72</v>
      </c>
      <c r="D45727">
        <v>2244.2399999999998</v>
      </c>
      <c r="E45727" s="2" t="s">
        <v>31</v>
      </c>
      <c r="F45727" s="2" t="s">
        <v>33</v>
      </c>
    </row>
    <row r="45728" spans="1:6" x14ac:dyDescent="0.35">
      <c r="A45728" s="1">
        <v>43080</v>
      </c>
      <c r="B45728" s="2" t="s">
        <v>9</v>
      </c>
      <c r="C45728">
        <v>60</v>
      </c>
      <c r="D45728">
        <v>337.2</v>
      </c>
      <c r="E45728" s="2" t="s">
        <v>31</v>
      </c>
      <c r="F45728" s="2" t="s">
        <v>33</v>
      </c>
    </row>
    <row r="45729" spans="1:6" x14ac:dyDescent="0.35">
      <c r="A45729" s="1">
        <v>42526</v>
      </c>
      <c r="B45729" s="2" t="s">
        <v>10</v>
      </c>
      <c r="C45729">
        <v>120</v>
      </c>
      <c r="D45729">
        <v>3504</v>
      </c>
      <c r="E45729" s="2" t="s">
        <v>31</v>
      </c>
      <c r="F45729" s="2" t="s">
        <v>33</v>
      </c>
    </row>
    <row r="45730" spans="1:6" x14ac:dyDescent="0.35">
      <c r="A45730" s="1">
        <v>42593</v>
      </c>
      <c r="B45730" s="2" t="s">
        <v>9</v>
      </c>
      <c r="C45730">
        <v>84</v>
      </c>
      <c r="D45730">
        <v>432.6</v>
      </c>
      <c r="E45730" s="2" t="s">
        <v>31</v>
      </c>
      <c r="F45730" s="2" t="s">
        <v>33</v>
      </c>
    </row>
    <row r="45731" spans="1:6" x14ac:dyDescent="0.35">
      <c r="A45731" s="1">
        <v>42691</v>
      </c>
      <c r="B45731" s="2" t="s">
        <v>12</v>
      </c>
      <c r="C45731">
        <v>96</v>
      </c>
      <c r="D45731">
        <v>1605.12</v>
      </c>
      <c r="E45731" s="2" t="s">
        <v>31</v>
      </c>
      <c r="F45731" s="2" t="s">
        <v>33</v>
      </c>
    </row>
    <row r="45732" spans="1:6" x14ac:dyDescent="0.35">
      <c r="A45732" s="1">
        <v>43078</v>
      </c>
      <c r="B45732" s="2" t="s">
        <v>11</v>
      </c>
      <c r="C45732">
        <v>120</v>
      </c>
      <c r="D45732">
        <v>2739.6</v>
      </c>
      <c r="E45732" s="2" t="s">
        <v>31</v>
      </c>
      <c r="F45732" s="2" t="s">
        <v>33</v>
      </c>
    </row>
    <row r="45733" spans="1:6" x14ac:dyDescent="0.35">
      <c r="A45733" s="1">
        <v>42930</v>
      </c>
      <c r="B45733" s="2" t="s">
        <v>15</v>
      </c>
      <c r="C45733">
        <v>276</v>
      </c>
      <c r="D45733">
        <v>9613.08</v>
      </c>
      <c r="E45733" s="2" t="s">
        <v>31</v>
      </c>
      <c r="F45733" s="2" t="s">
        <v>33</v>
      </c>
    </row>
    <row r="45734" spans="1:6" x14ac:dyDescent="0.35">
      <c r="A45734" s="1">
        <v>43041</v>
      </c>
      <c r="B45734" s="2" t="s">
        <v>11</v>
      </c>
      <c r="C45734">
        <v>168</v>
      </c>
      <c r="D45734">
        <v>3509.52</v>
      </c>
      <c r="E45734" s="2" t="s">
        <v>31</v>
      </c>
      <c r="F45734" s="2" t="s">
        <v>33</v>
      </c>
    </row>
    <row r="45735" spans="1:6" x14ac:dyDescent="0.35">
      <c r="A45735" s="1">
        <v>43059</v>
      </c>
      <c r="B45735" s="2" t="s">
        <v>10</v>
      </c>
      <c r="C45735">
        <v>60</v>
      </c>
      <c r="D45735">
        <v>1732.8</v>
      </c>
      <c r="E45735" s="2" t="s">
        <v>31</v>
      </c>
      <c r="F45735" s="2" t="s">
        <v>33</v>
      </c>
    </row>
    <row r="45736" spans="1:6" x14ac:dyDescent="0.35">
      <c r="A45736" s="1">
        <v>42691</v>
      </c>
      <c r="B45736" s="2" t="s">
        <v>9</v>
      </c>
      <c r="C45736">
        <v>96</v>
      </c>
      <c r="D45736">
        <v>488.64</v>
      </c>
      <c r="E45736" s="2" t="s">
        <v>31</v>
      </c>
      <c r="F45736" s="2" t="s">
        <v>33</v>
      </c>
    </row>
    <row r="45737" spans="1:6" x14ac:dyDescent="0.35">
      <c r="A45737" s="1">
        <v>43094</v>
      </c>
      <c r="B45737" s="2" t="s">
        <v>15</v>
      </c>
      <c r="C45737">
        <v>84</v>
      </c>
      <c r="D45737">
        <v>3001.32</v>
      </c>
      <c r="E45737" s="2" t="s">
        <v>31</v>
      </c>
      <c r="F45737" s="2" t="s">
        <v>33</v>
      </c>
    </row>
    <row r="45738" spans="1:6" x14ac:dyDescent="0.35">
      <c r="A45738" s="1">
        <v>42560</v>
      </c>
      <c r="B45738" s="2" t="s">
        <v>13</v>
      </c>
      <c r="C45738">
        <v>84</v>
      </c>
      <c r="D45738">
        <v>2635.92</v>
      </c>
      <c r="E45738" s="2" t="s">
        <v>31</v>
      </c>
      <c r="F45738" s="2" t="s">
        <v>33</v>
      </c>
    </row>
    <row r="45739" spans="1:6" x14ac:dyDescent="0.35">
      <c r="A45739" s="1">
        <v>43040</v>
      </c>
      <c r="B45739" s="2" t="s">
        <v>12</v>
      </c>
      <c r="C45739">
        <v>240</v>
      </c>
      <c r="D45739">
        <v>3909.6</v>
      </c>
      <c r="E45739" s="2" t="s">
        <v>31</v>
      </c>
      <c r="F45739" s="2" t="s">
        <v>33</v>
      </c>
    </row>
    <row r="45740" spans="1:6" x14ac:dyDescent="0.35">
      <c r="A45740" s="1">
        <v>42375</v>
      </c>
      <c r="B45740" s="2" t="s">
        <v>11</v>
      </c>
      <c r="C45740">
        <v>60</v>
      </c>
      <c r="D45740">
        <v>1179.5999999999999</v>
      </c>
      <c r="E45740" s="2" t="s">
        <v>31</v>
      </c>
      <c r="F45740" s="2" t="s">
        <v>33</v>
      </c>
    </row>
    <row r="45741" spans="1:6" x14ac:dyDescent="0.35">
      <c r="A45741" s="1">
        <v>43066</v>
      </c>
      <c r="B45741" s="2" t="s">
        <v>9</v>
      </c>
      <c r="C45741">
        <v>144</v>
      </c>
      <c r="D45741">
        <v>590.4</v>
      </c>
      <c r="E45741" s="2" t="s">
        <v>31</v>
      </c>
      <c r="F45741" s="2" t="s">
        <v>33</v>
      </c>
    </row>
    <row r="45742" spans="1:6" x14ac:dyDescent="0.35">
      <c r="A45742" s="1">
        <v>42719</v>
      </c>
      <c r="B45742" s="2" t="s">
        <v>6</v>
      </c>
      <c r="C45742">
        <v>132</v>
      </c>
      <c r="D45742">
        <v>4231.92</v>
      </c>
      <c r="E45742" s="2" t="s">
        <v>31</v>
      </c>
      <c r="F45742" s="2" t="s">
        <v>33</v>
      </c>
    </row>
    <row r="45743" spans="1:6" x14ac:dyDescent="0.35">
      <c r="A45743" s="1">
        <v>42416</v>
      </c>
      <c r="B45743" s="2" t="s">
        <v>6</v>
      </c>
      <c r="C45743">
        <v>108</v>
      </c>
      <c r="D45743">
        <v>3367.44</v>
      </c>
      <c r="E45743" s="2" t="s">
        <v>31</v>
      </c>
      <c r="F45743" s="2" t="s">
        <v>33</v>
      </c>
    </row>
    <row r="45744" spans="1:6" x14ac:dyDescent="0.35">
      <c r="A45744" s="1">
        <v>43057</v>
      </c>
      <c r="B45744" s="2" t="s">
        <v>10</v>
      </c>
      <c r="C45744">
        <v>276</v>
      </c>
      <c r="D45744">
        <v>8406.9599999999991</v>
      </c>
      <c r="E45744" s="2" t="s">
        <v>31</v>
      </c>
      <c r="F45744" s="2" t="s">
        <v>33</v>
      </c>
    </row>
    <row r="45745" spans="1:6" x14ac:dyDescent="0.35">
      <c r="A45745" s="1">
        <v>43094</v>
      </c>
      <c r="B45745" s="2" t="s">
        <v>11</v>
      </c>
      <c r="C45745">
        <v>48</v>
      </c>
      <c r="D45745">
        <v>1064.6400000000001</v>
      </c>
      <c r="E45745" s="2" t="s">
        <v>31</v>
      </c>
      <c r="F45745" s="2" t="s">
        <v>33</v>
      </c>
    </row>
    <row r="45746" spans="1:6" x14ac:dyDescent="0.35">
      <c r="A45746" s="1">
        <v>43061</v>
      </c>
      <c r="B45746" s="2" t="s">
        <v>9</v>
      </c>
      <c r="C45746">
        <v>60</v>
      </c>
      <c r="D45746">
        <v>411.6</v>
      </c>
      <c r="E45746" s="2" t="s">
        <v>31</v>
      </c>
      <c r="F45746" s="2" t="s">
        <v>33</v>
      </c>
    </row>
    <row r="45747" spans="1:6" x14ac:dyDescent="0.35">
      <c r="A45747" s="1">
        <v>42650</v>
      </c>
      <c r="B45747" s="2" t="s">
        <v>15</v>
      </c>
      <c r="C45747">
        <v>84</v>
      </c>
      <c r="D45747">
        <v>2697.24</v>
      </c>
      <c r="E45747" s="2" t="s">
        <v>31</v>
      </c>
      <c r="F45747" s="2" t="s">
        <v>33</v>
      </c>
    </row>
    <row r="45748" spans="1:6" x14ac:dyDescent="0.35">
      <c r="A45748" s="1">
        <v>42702</v>
      </c>
      <c r="B45748" s="2" t="s">
        <v>15</v>
      </c>
      <c r="C45748">
        <v>276</v>
      </c>
      <c r="D45748">
        <v>8942.4</v>
      </c>
      <c r="E45748" s="2" t="s">
        <v>31</v>
      </c>
      <c r="F45748" s="2" t="s">
        <v>33</v>
      </c>
    </row>
    <row r="45749" spans="1:6" x14ac:dyDescent="0.35">
      <c r="A45749" s="1">
        <v>42724</v>
      </c>
      <c r="B45749" s="2" t="s">
        <v>10</v>
      </c>
      <c r="C45749">
        <v>36</v>
      </c>
      <c r="D45749">
        <v>1014.48</v>
      </c>
      <c r="E45749" s="2" t="s">
        <v>31</v>
      </c>
      <c r="F45749" s="2" t="s">
        <v>33</v>
      </c>
    </row>
    <row r="45750" spans="1:6" x14ac:dyDescent="0.35">
      <c r="A45750" s="1">
        <v>43059</v>
      </c>
      <c r="B45750" s="2" t="s">
        <v>15</v>
      </c>
      <c r="C45750">
        <v>24</v>
      </c>
      <c r="D45750">
        <v>885.36</v>
      </c>
      <c r="E45750" s="2" t="s">
        <v>31</v>
      </c>
      <c r="F45750" s="2" t="s">
        <v>33</v>
      </c>
    </row>
    <row r="45751" spans="1:6" x14ac:dyDescent="0.35">
      <c r="A45751" s="1">
        <v>42709</v>
      </c>
      <c r="B45751" s="2" t="s">
        <v>14</v>
      </c>
      <c r="C45751">
        <v>108</v>
      </c>
      <c r="D45751">
        <v>4567.32</v>
      </c>
      <c r="E45751" s="2" t="s">
        <v>31</v>
      </c>
      <c r="F45751" s="2" t="s">
        <v>33</v>
      </c>
    </row>
    <row r="45752" spans="1:6" x14ac:dyDescent="0.35">
      <c r="A45752" s="1">
        <v>42716</v>
      </c>
      <c r="B45752" s="2" t="s">
        <v>12</v>
      </c>
      <c r="C45752">
        <v>192</v>
      </c>
      <c r="D45752">
        <v>3394.56</v>
      </c>
      <c r="E45752" s="2" t="s">
        <v>31</v>
      </c>
      <c r="F45752" s="2" t="s">
        <v>33</v>
      </c>
    </row>
    <row r="45753" spans="1:6" x14ac:dyDescent="0.35">
      <c r="A45753" s="1">
        <v>42702</v>
      </c>
      <c r="B45753" s="2" t="s">
        <v>10</v>
      </c>
      <c r="C45753">
        <v>252</v>
      </c>
      <c r="D45753">
        <v>7917.84</v>
      </c>
      <c r="E45753" s="2" t="s">
        <v>31</v>
      </c>
      <c r="F45753" s="2" t="s">
        <v>33</v>
      </c>
    </row>
    <row r="45754" spans="1:6" x14ac:dyDescent="0.35">
      <c r="A45754" s="1">
        <v>42385</v>
      </c>
      <c r="B45754" s="2" t="s">
        <v>15</v>
      </c>
      <c r="C45754">
        <v>60</v>
      </c>
      <c r="D45754">
        <v>2134.8000000000002</v>
      </c>
      <c r="E45754" s="2" t="s">
        <v>31</v>
      </c>
      <c r="F45754" s="2" t="s">
        <v>33</v>
      </c>
    </row>
    <row r="45755" spans="1:6" x14ac:dyDescent="0.35">
      <c r="A45755" s="1">
        <v>43057</v>
      </c>
      <c r="B45755" s="2" t="s">
        <v>11</v>
      </c>
      <c r="C45755">
        <v>156</v>
      </c>
      <c r="D45755">
        <v>2979.6</v>
      </c>
      <c r="E45755" s="2" t="s">
        <v>31</v>
      </c>
      <c r="F45755" s="2" t="s">
        <v>33</v>
      </c>
    </row>
    <row r="45756" spans="1:6" x14ac:dyDescent="0.35">
      <c r="A45756" s="1">
        <v>42784</v>
      </c>
      <c r="B45756" s="2" t="s">
        <v>13</v>
      </c>
      <c r="C45756">
        <v>12</v>
      </c>
      <c r="D45756">
        <v>330.12</v>
      </c>
      <c r="E45756" s="2" t="s">
        <v>31</v>
      </c>
      <c r="F45756" s="2" t="s">
        <v>33</v>
      </c>
    </row>
    <row r="45757" spans="1:6" x14ac:dyDescent="0.35">
      <c r="A45757" s="1">
        <v>43054</v>
      </c>
      <c r="B45757" s="2" t="s">
        <v>14</v>
      </c>
      <c r="C45757">
        <v>60</v>
      </c>
      <c r="D45757">
        <v>2493</v>
      </c>
      <c r="E45757" s="2" t="s">
        <v>31</v>
      </c>
      <c r="F45757" s="2" t="s">
        <v>33</v>
      </c>
    </row>
    <row r="45758" spans="1:6" x14ac:dyDescent="0.35">
      <c r="A45758" s="1">
        <v>42713</v>
      </c>
      <c r="B45758" s="2" t="s">
        <v>10</v>
      </c>
      <c r="C45758">
        <v>12</v>
      </c>
      <c r="D45758">
        <v>381.12</v>
      </c>
      <c r="E45758" s="2" t="s">
        <v>31</v>
      </c>
      <c r="F45758" s="2" t="s">
        <v>33</v>
      </c>
    </row>
    <row r="45759" spans="1:6" x14ac:dyDescent="0.35">
      <c r="A45759" s="1">
        <v>43040</v>
      </c>
      <c r="B45759" s="2" t="s">
        <v>15</v>
      </c>
      <c r="C45759">
        <v>108</v>
      </c>
      <c r="D45759">
        <v>3634.2</v>
      </c>
      <c r="E45759" s="2" t="s">
        <v>31</v>
      </c>
      <c r="F45759" s="2" t="s">
        <v>33</v>
      </c>
    </row>
    <row r="45760" spans="1:6" x14ac:dyDescent="0.35">
      <c r="A45760" s="1">
        <v>42905</v>
      </c>
      <c r="B45760" s="2" t="s">
        <v>9</v>
      </c>
      <c r="C45760">
        <v>108</v>
      </c>
      <c r="D45760">
        <v>494.64</v>
      </c>
      <c r="E45760" s="2" t="s">
        <v>31</v>
      </c>
      <c r="F45760" s="2" t="s">
        <v>33</v>
      </c>
    </row>
    <row r="45761" spans="1:6" x14ac:dyDescent="0.35">
      <c r="A45761" s="1">
        <v>43044</v>
      </c>
      <c r="B45761" s="2" t="s">
        <v>15</v>
      </c>
      <c r="C45761">
        <v>96</v>
      </c>
      <c r="D45761">
        <v>3394.56</v>
      </c>
      <c r="E45761" s="2" t="s">
        <v>31</v>
      </c>
      <c r="F45761" s="2" t="s">
        <v>33</v>
      </c>
    </row>
    <row r="45762" spans="1:6" x14ac:dyDescent="0.35">
      <c r="A45762" s="1">
        <v>42720</v>
      </c>
      <c r="B45762" s="2" t="s">
        <v>10</v>
      </c>
      <c r="C45762">
        <v>120</v>
      </c>
      <c r="D45762">
        <v>3454.8</v>
      </c>
      <c r="E45762" s="2" t="s">
        <v>31</v>
      </c>
      <c r="F45762" s="2" t="s">
        <v>33</v>
      </c>
    </row>
    <row r="45763" spans="1:6" x14ac:dyDescent="0.35">
      <c r="A45763" s="1">
        <v>43061</v>
      </c>
      <c r="B45763" s="2" t="s">
        <v>13</v>
      </c>
      <c r="C45763">
        <v>84</v>
      </c>
      <c r="D45763">
        <v>2345.2800000000002</v>
      </c>
      <c r="E45763" s="2" t="s">
        <v>31</v>
      </c>
      <c r="F45763" s="2" t="s">
        <v>33</v>
      </c>
    </row>
    <row r="45764" spans="1:6" x14ac:dyDescent="0.35">
      <c r="A45764" s="1">
        <v>43040</v>
      </c>
      <c r="B45764" s="2" t="s">
        <v>11</v>
      </c>
      <c r="C45764">
        <v>96</v>
      </c>
      <c r="D45764">
        <v>2142.7199999999998</v>
      </c>
      <c r="E45764" s="2" t="s">
        <v>31</v>
      </c>
      <c r="F45764" s="2" t="s">
        <v>33</v>
      </c>
    </row>
    <row r="45765" spans="1:6" x14ac:dyDescent="0.35">
      <c r="A45765" s="1">
        <v>42582</v>
      </c>
      <c r="B45765" s="2" t="s">
        <v>10</v>
      </c>
      <c r="C45765">
        <v>48</v>
      </c>
      <c r="D45765">
        <v>1382.88</v>
      </c>
      <c r="E45765" s="2" t="s">
        <v>31</v>
      </c>
      <c r="F45765" s="2" t="s">
        <v>33</v>
      </c>
    </row>
    <row r="45766" spans="1:6" x14ac:dyDescent="0.35">
      <c r="A45766" s="1">
        <v>42713</v>
      </c>
      <c r="B45766" s="2" t="s">
        <v>10</v>
      </c>
      <c r="C45766">
        <v>96</v>
      </c>
      <c r="D45766">
        <v>2954.88</v>
      </c>
      <c r="E45766" s="2" t="s">
        <v>31</v>
      </c>
      <c r="F45766" s="2" t="s">
        <v>33</v>
      </c>
    </row>
    <row r="45767" spans="1:6" x14ac:dyDescent="0.35">
      <c r="A45767" s="1">
        <v>42632</v>
      </c>
      <c r="B45767" s="2" t="s">
        <v>14</v>
      </c>
      <c r="C45767">
        <v>120</v>
      </c>
      <c r="D45767">
        <v>4980</v>
      </c>
      <c r="E45767" s="2" t="s">
        <v>31</v>
      </c>
      <c r="F45767" s="2" t="s">
        <v>33</v>
      </c>
    </row>
    <row r="45768" spans="1:6" x14ac:dyDescent="0.35">
      <c r="A45768" s="1">
        <v>42372</v>
      </c>
      <c r="B45768" s="2" t="s">
        <v>13</v>
      </c>
      <c r="C45768">
        <v>264</v>
      </c>
      <c r="D45768">
        <v>7795.92</v>
      </c>
      <c r="E45768" s="2" t="s">
        <v>31</v>
      </c>
      <c r="F45768" s="2" t="s">
        <v>33</v>
      </c>
    </row>
    <row r="45769" spans="1:6" x14ac:dyDescent="0.35">
      <c r="A45769" s="1">
        <v>42697</v>
      </c>
      <c r="B45769" s="2" t="s">
        <v>6</v>
      </c>
      <c r="C45769">
        <v>84</v>
      </c>
      <c r="D45769">
        <v>2529.2399999999998</v>
      </c>
      <c r="E45769" s="2" t="s">
        <v>31</v>
      </c>
      <c r="F45769" s="2" t="s">
        <v>33</v>
      </c>
    </row>
    <row r="45770" spans="1:6" x14ac:dyDescent="0.35">
      <c r="A45770" s="1">
        <v>43067</v>
      </c>
      <c r="B45770" s="2" t="s">
        <v>13</v>
      </c>
      <c r="C45770">
        <v>132</v>
      </c>
      <c r="D45770">
        <v>4077.48</v>
      </c>
      <c r="E45770" s="2" t="s">
        <v>31</v>
      </c>
      <c r="F45770" s="2" t="s">
        <v>33</v>
      </c>
    </row>
    <row r="45771" spans="1:6" x14ac:dyDescent="0.35">
      <c r="A45771" s="1">
        <v>42714</v>
      </c>
      <c r="B45771" s="2" t="s">
        <v>15</v>
      </c>
      <c r="C45771">
        <v>180</v>
      </c>
      <c r="D45771">
        <v>5941.8</v>
      </c>
      <c r="E45771" s="2" t="s">
        <v>31</v>
      </c>
      <c r="F45771" s="2" t="s">
        <v>33</v>
      </c>
    </row>
    <row r="45772" spans="1:6" x14ac:dyDescent="0.35">
      <c r="A45772" s="1">
        <v>42695</v>
      </c>
      <c r="B45772" s="2" t="s">
        <v>10</v>
      </c>
      <c r="C45772">
        <v>168</v>
      </c>
      <c r="D45772">
        <v>5034.96</v>
      </c>
      <c r="E45772" s="2" t="s">
        <v>31</v>
      </c>
      <c r="F45772" s="2" t="s">
        <v>33</v>
      </c>
    </row>
    <row r="45773" spans="1:6" x14ac:dyDescent="0.35">
      <c r="A45773" s="1">
        <v>43099</v>
      </c>
      <c r="B45773" s="2" t="s">
        <v>15</v>
      </c>
      <c r="C45773">
        <v>72</v>
      </c>
      <c r="D45773">
        <v>2427.12</v>
      </c>
      <c r="E45773" s="2" t="s">
        <v>31</v>
      </c>
      <c r="F45773" s="2" t="s">
        <v>33</v>
      </c>
    </row>
    <row r="45774" spans="1:6" x14ac:dyDescent="0.35">
      <c r="A45774" s="1">
        <v>43067</v>
      </c>
      <c r="B45774" s="2" t="s">
        <v>14</v>
      </c>
      <c r="C45774">
        <v>48</v>
      </c>
      <c r="D45774">
        <v>2002.08</v>
      </c>
      <c r="E45774" s="2" t="s">
        <v>31</v>
      </c>
      <c r="F45774" s="2" t="s">
        <v>33</v>
      </c>
    </row>
    <row r="45775" spans="1:6" x14ac:dyDescent="0.35">
      <c r="A45775" s="1">
        <v>42429</v>
      </c>
      <c r="B45775" s="2" t="s">
        <v>15</v>
      </c>
      <c r="C45775">
        <v>216</v>
      </c>
      <c r="D45775">
        <v>7434.72</v>
      </c>
      <c r="E45775" s="2" t="s">
        <v>31</v>
      </c>
      <c r="F45775" s="2" t="s">
        <v>33</v>
      </c>
    </row>
    <row r="45776" spans="1:6" x14ac:dyDescent="0.35">
      <c r="A45776" s="1">
        <v>42735</v>
      </c>
      <c r="B45776" s="2" t="s">
        <v>9</v>
      </c>
      <c r="C45776">
        <v>72</v>
      </c>
      <c r="D45776">
        <v>444.24</v>
      </c>
      <c r="E45776" s="2" t="s">
        <v>31</v>
      </c>
      <c r="F45776" s="2" t="s">
        <v>33</v>
      </c>
    </row>
    <row r="45777" spans="1:6" x14ac:dyDescent="0.35">
      <c r="A45777" s="1">
        <v>42716</v>
      </c>
      <c r="B45777" s="2" t="s">
        <v>12</v>
      </c>
      <c r="C45777">
        <v>60</v>
      </c>
      <c r="D45777">
        <v>1135.8</v>
      </c>
      <c r="E45777" s="2" t="s">
        <v>31</v>
      </c>
      <c r="F45777" s="2" t="s">
        <v>33</v>
      </c>
    </row>
    <row r="45778" spans="1:6" x14ac:dyDescent="0.35">
      <c r="A45778" s="1">
        <v>43092</v>
      </c>
      <c r="B45778" s="2" t="s">
        <v>13</v>
      </c>
      <c r="C45778">
        <v>72</v>
      </c>
      <c r="D45778">
        <v>2214</v>
      </c>
      <c r="E45778" s="2" t="s">
        <v>31</v>
      </c>
      <c r="F45778" s="2" t="s">
        <v>33</v>
      </c>
    </row>
    <row r="45779" spans="1:6" x14ac:dyDescent="0.35">
      <c r="A45779" s="1">
        <v>42695</v>
      </c>
      <c r="B45779" s="2" t="s">
        <v>10</v>
      </c>
      <c r="C45779">
        <v>216</v>
      </c>
      <c r="D45779">
        <v>6158.16</v>
      </c>
      <c r="E45779" s="2" t="s">
        <v>31</v>
      </c>
      <c r="F45779" s="2" t="s">
        <v>33</v>
      </c>
    </row>
    <row r="45780" spans="1:6" x14ac:dyDescent="0.35">
      <c r="A45780" s="1">
        <v>42724</v>
      </c>
      <c r="B45780" s="2" t="s">
        <v>13</v>
      </c>
      <c r="C45780">
        <v>216</v>
      </c>
      <c r="D45780">
        <v>5994</v>
      </c>
      <c r="E45780" s="2" t="s">
        <v>31</v>
      </c>
      <c r="F45780" s="2" t="s">
        <v>33</v>
      </c>
    </row>
    <row r="45781" spans="1:6" x14ac:dyDescent="0.35">
      <c r="A45781" s="1">
        <v>42712</v>
      </c>
      <c r="B45781" s="2" t="s">
        <v>15</v>
      </c>
      <c r="C45781">
        <v>276</v>
      </c>
      <c r="D45781">
        <v>9751.08</v>
      </c>
      <c r="E45781" s="2" t="s">
        <v>31</v>
      </c>
      <c r="F45781" s="2" t="s">
        <v>33</v>
      </c>
    </row>
    <row r="45782" spans="1:6" x14ac:dyDescent="0.35">
      <c r="A45782" s="1">
        <v>42728</v>
      </c>
      <c r="B45782" s="2" t="s">
        <v>6</v>
      </c>
      <c r="C45782">
        <v>60</v>
      </c>
      <c r="D45782">
        <v>1934.4</v>
      </c>
      <c r="E45782" s="2" t="s">
        <v>31</v>
      </c>
      <c r="F45782" s="2" t="s">
        <v>33</v>
      </c>
    </row>
    <row r="45783" spans="1:6" x14ac:dyDescent="0.35">
      <c r="A45783" s="1">
        <v>42708</v>
      </c>
      <c r="B45783" s="2" t="s">
        <v>15</v>
      </c>
      <c r="C45783">
        <v>48</v>
      </c>
      <c r="D45783">
        <v>1550.88</v>
      </c>
      <c r="E45783" s="2" t="s">
        <v>31</v>
      </c>
      <c r="F45783" s="2" t="s">
        <v>33</v>
      </c>
    </row>
    <row r="45784" spans="1:6" x14ac:dyDescent="0.35">
      <c r="A45784" s="1">
        <v>43052</v>
      </c>
      <c r="B45784" s="2" t="s">
        <v>6</v>
      </c>
      <c r="C45784">
        <v>72</v>
      </c>
      <c r="D45784">
        <v>2315.52</v>
      </c>
      <c r="E45784" s="2" t="s">
        <v>31</v>
      </c>
      <c r="F45784" s="2" t="s">
        <v>33</v>
      </c>
    </row>
    <row r="45785" spans="1:6" x14ac:dyDescent="0.35">
      <c r="A45785" s="1">
        <v>42725</v>
      </c>
      <c r="B45785" s="2" t="s">
        <v>10</v>
      </c>
      <c r="C45785">
        <v>60</v>
      </c>
      <c r="D45785">
        <v>1870.2</v>
      </c>
      <c r="E45785" s="2" t="s">
        <v>31</v>
      </c>
      <c r="F45785" s="2" t="s">
        <v>33</v>
      </c>
    </row>
    <row r="45786" spans="1:6" x14ac:dyDescent="0.35">
      <c r="A45786" s="1">
        <v>42714</v>
      </c>
      <c r="B45786" s="2" t="s">
        <v>11</v>
      </c>
      <c r="C45786">
        <v>72</v>
      </c>
      <c r="D45786">
        <v>1598.4</v>
      </c>
      <c r="E45786" s="2" t="s">
        <v>31</v>
      </c>
      <c r="F45786" s="2" t="s">
        <v>33</v>
      </c>
    </row>
    <row r="45787" spans="1:6" x14ac:dyDescent="0.35">
      <c r="A45787" s="1">
        <v>42731</v>
      </c>
      <c r="B45787" s="2" t="s">
        <v>9</v>
      </c>
      <c r="C45787">
        <v>60</v>
      </c>
      <c r="D45787">
        <v>373.8</v>
      </c>
      <c r="E45787" s="2" t="s">
        <v>31</v>
      </c>
      <c r="F45787" s="2" t="s">
        <v>33</v>
      </c>
    </row>
    <row r="45788" spans="1:6" x14ac:dyDescent="0.35">
      <c r="A45788" s="1">
        <v>43064</v>
      </c>
      <c r="B45788" s="2" t="s">
        <v>14</v>
      </c>
      <c r="C45788">
        <v>96</v>
      </c>
      <c r="D45788">
        <v>3887.04</v>
      </c>
      <c r="E45788" s="2" t="s">
        <v>31</v>
      </c>
      <c r="F45788" s="2" t="s">
        <v>33</v>
      </c>
    </row>
    <row r="45789" spans="1:6" x14ac:dyDescent="0.35">
      <c r="A45789" s="1">
        <v>43065</v>
      </c>
      <c r="B45789" s="2" t="s">
        <v>6</v>
      </c>
      <c r="C45789">
        <v>96</v>
      </c>
      <c r="D45789">
        <v>3100.8</v>
      </c>
      <c r="E45789" s="2" t="s">
        <v>31</v>
      </c>
      <c r="F45789" s="2" t="s">
        <v>33</v>
      </c>
    </row>
    <row r="45790" spans="1:6" x14ac:dyDescent="0.35">
      <c r="A45790" s="1">
        <v>42694</v>
      </c>
      <c r="B45790" s="2" t="s">
        <v>13</v>
      </c>
      <c r="C45790">
        <v>72</v>
      </c>
      <c r="D45790">
        <v>2301.12</v>
      </c>
      <c r="E45790" s="2" t="s">
        <v>31</v>
      </c>
      <c r="F45790" s="2" t="s">
        <v>33</v>
      </c>
    </row>
    <row r="45791" spans="1:6" x14ac:dyDescent="0.35">
      <c r="A45791" s="1">
        <v>43088</v>
      </c>
      <c r="B45791" s="2" t="s">
        <v>6</v>
      </c>
      <c r="C45791">
        <v>72</v>
      </c>
      <c r="D45791">
        <v>2172.96</v>
      </c>
      <c r="E45791" s="2" t="s">
        <v>31</v>
      </c>
      <c r="F45791" s="2" t="s">
        <v>33</v>
      </c>
    </row>
    <row r="45792" spans="1:6" x14ac:dyDescent="0.35">
      <c r="A45792" s="1">
        <v>42711</v>
      </c>
      <c r="B45792" s="2" t="s">
        <v>14</v>
      </c>
      <c r="C45792">
        <v>84</v>
      </c>
      <c r="D45792">
        <v>3797.64</v>
      </c>
      <c r="E45792" s="2" t="s">
        <v>31</v>
      </c>
      <c r="F45792" s="2" t="s">
        <v>33</v>
      </c>
    </row>
    <row r="45793" spans="1:6" x14ac:dyDescent="0.35">
      <c r="A45793" s="1">
        <v>43088</v>
      </c>
      <c r="B45793" s="2" t="s">
        <v>9</v>
      </c>
      <c r="C45793">
        <v>84</v>
      </c>
      <c r="D45793">
        <v>514.91999999999996</v>
      </c>
      <c r="E45793" s="2" t="s">
        <v>31</v>
      </c>
      <c r="F45793" s="2" t="s">
        <v>33</v>
      </c>
    </row>
    <row r="45794" spans="1:6" x14ac:dyDescent="0.35">
      <c r="A45794" s="1">
        <v>42502</v>
      </c>
      <c r="B45794" s="2" t="s">
        <v>9</v>
      </c>
      <c r="C45794">
        <v>36</v>
      </c>
      <c r="D45794">
        <v>192.96</v>
      </c>
      <c r="E45794" s="2" t="s">
        <v>31</v>
      </c>
      <c r="F45794" s="2" t="s">
        <v>33</v>
      </c>
    </row>
    <row r="45795" spans="1:6" x14ac:dyDescent="0.35">
      <c r="A45795" s="1">
        <v>43079</v>
      </c>
      <c r="B45795" s="2" t="s">
        <v>14</v>
      </c>
      <c r="C45795">
        <v>24</v>
      </c>
      <c r="D45795">
        <v>1056.48</v>
      </c>
      <c r="E45795" s="2" t="s">
        <v>31</v>
      </c>
      <c r="F45795" s="2" t="s">
        <v>33</v>
      </c>
    </row>
    <row r="45796" spans="1:6" x14ac:dyDescent="0.35">
      <c r="A45796" s="1">
        <v>43098</v>
      </c>
      <c r="B45796" s="2" t="s">
        <v>11</v>
      </c>
      <c r="C45796">
        <v>48</v>
      </c>
      <c r="D45796">
        <v>1091.52</v>
      </c>
      <c r="E45796" s="2" t="s">
        <v>31</v>
      </c>
      <c r="F45796" s="2" t="s">
        <v>33</v>
      </c>
    </row>
    <row r="45797" spans="1:6" x14ac:dyDescent="0.35">
      <c r="A45797" s="1">
        <v>42730</v>
      </c>
      <c r="B45797" s="2" t="s">
        <v>11</v>
      </c>
      <c r="C45797">
        <v>12</v>
      </c>
      <c r="D45797">
        <v>265.32</v>
      </c>
      <c r="E45797" s="2" t="s">
        <v>31</v>
      </c>
      <c r="F45797" s="2" t="s">
        <v>33</v>
      </c>
    </row>
    <row r="45798" spans="1:6" x14ac:dyDescent="0.35">
      <c r="A45798" s="1">
        <v>42773</v>
      </c>
      <c r="B45798" s="2" t="s">
        <v>6</v>
      </c>
      <c r="C45798">
        <v>60</v>
      </c>
      <c r="D45798">
        <v>1954.8</v>
      </c>
      <c r="E45798" s="2" t="s">
        <v>31</v>
      </c>
      <c r="F45798" s="2" t="s">
        <v>33</v>
      </c>
    </row>
    <row r="45799" spans="1:6" x14ac:dyDescent="0.35">
      <c r="A45799" s="1">
        <v>42731</v>
      </c>
      <c r="B45799" s="2" t="s">
        <v>11</v>
      </c>
      <c r="C45799">
        <v>60</v>
      </c>
      <c r="D45799">
        <v>1329</v>
      </c>
      <c r="E45799" s="2" t="s">
        <v>31</v>
      </c>
      <c r="F45799" s="2" t="s">
        <v>33</v>
      </c>
    </row>
    <row r="45800" spans="1:6" x14ac:dyDescent="0.35">
      <c r="A45800" s="1">
        <v>43042</v>
      </c>
      <c r="B45800" s="2" t="s">
        <v>13</v>
      </c>
      <c r="C45800">
        <v>72</v>
      </c>
      <c r="D45800">
        <v>2226.96</v>
      </c>
      <c r="E45800" s="2" t="s">
        <v>31</v>
      </c>
      <c r="F45800" s="2" t="s">
        <v>33</v>
      </c>
    </row>
    <row r="45801" spans="1:6" x14ac:dyDescent="0.35">
      <c r="A45801" s="1">
        <v>42867</v>
      </c>
      <c r="B45801" s="2" t="s">
        <v>6</v>
      </c>
      <c r="C45801">
        <v>144</v>
      </c>
      <c r="D45801">
        <v>4697.28</v>
      </c>
      <c r="E45801" s="2" t="s">
        <v>31</v>
      </c>
      <c r="F45801" s="2" t="s">
        <v>33</v>
      </c>
    </row>
    <row r="45802" spans="1:6" x14ac:dyDescent="0.35">
      <c r="A45802" s="1">
        <v>43086</v>
      </c>
      <c r="B45802" s="2" t="s">
        <v>15</v>
      </c>
      <c r="C45802">
        <v>228</v>
      </c>
      <c r="D45802">
        <v>7843.2</v>
      </c>
      <c r="E45802" s="2" t="s">
        <v>31</v>
      </c>
      <c r="F45802" s="2" t="s">
        <v>33</v>
      </c>
    </row>
    <row r="45803" spans="1:6" x14ac:dyDescent="0.35">
      <c r="A45803" s="1">
        <v>42770</v>
      </c>
      <c r="B45803" s="2" t="s">
        <v>6</v>
      </c>
      <c r="C45803">
        <v>108</v>
      </c>
      <c r="D45803">
        <v>3358.8</v>
      </c>
      <c r="E45803" s="2" t="s">
        <v>31</v>
      </c>
      <c r="F45803" s="2" t="s">
        <v>33</v>
      </c>
    </row>
    <row r="45804" spans="1:6" x14ac:dyDescent="0.35">
      <c r="A45804" s="1">
        <v>42544</v>
      </c>
      <c r="B45804" s="2" t="s">
        <v>6</v>
      </c>
      <c r="C45804">
        <v>108</v>
      </c>
      <c r="D45804">
        <v>3543.48</v>
      </c>
      <c r="E45804" s="2" t="s">
        <v>31</v>
      </c>
      <c r="F45804" s="2" t="s">
        <v>33</v>
      </c>
    </row>
    <row r="45805" spans="1:6" x14ac:dyDescent="0.35">
      <c r="A45805" s="1">
        <v>42812</v>
      </c>
      <c r="B45805" s="2" t="s">
        <v>9</v>
      </c>
      <c r="C45805">
        <v>108</v>
      </c>
      <c r="D45805">
        <v>527.04</v>
      </c>
      <c r="E45805" s="2" t="s">
        <v>31</v>
      </c>
      <c r="F45805" s="2" t="s">
        <v>33</v>
      </c>
    </row>
    <row r="45806" spans="1:6" x14ac:dyDescent="0.35">
      <c r="A45806" s="1">
        <v>43066</v>
      </c>
      <c r="B45806" s="2" t="s">
        <v>13</v>
      </c>
      <c r="C45806">
        <v>96</v>
      </c>
      <c r="D45806">
        <v>2821.44</v>
      </c>
      <c r="E45806" s="2" t="s">
        <v>31</v>
      </c>
      <c r="F45806" s="2" t="s">
        <v>33</v>
      </c>
    </row>
    <row r="45807" spans="1:6" x14ac:dyDescent="0.35">
      <c r="A45807" s="1">
        <v>42710</v>
      </c>
      <c r="B45807" s="2" t="s">
        <v>6</v>
      </c>
      <c r="C45807">
        <v>60</v>
      </c>
      <c r="D45807">
        <v>1960.8</v>
      </c>
      <c r="E45807" s="2" t="s">
        <v>31</v>
      </c>
      <c r="F45807" s="2" t="s">
        <v>33</v>
      </c>
    </row>
    <row r="45808" spans="1:6" x14ac:dyDescent="0.35">
      <c r="A45808" s="1">
        <v>43069</v>
      </c>
      <c r="B45808" s="2" t="s">
        <v>10</v>
      </c>
      <c r="C45808">
        <v>108</v>
      </c>
      <c r="D45808">
        <v>3359.88</v>
      </c>
      <c r="E45808" s="2" t="s">
        <v>31</v>
      </c>
      <c r="F45808" s="2" t="s">
        <v>33</v>
      </c>
    </row>
    <row r="45809" spans="1:6" x14ac:dyDescent="0.35">
      <c r="A45809" s="1">
        <v>43086</v>
      </c>
      <c r="B45809" s="2" t="s">
        <v>9</v>
      </c>
      <c r="C45809">
        <v>84</v>
      </c>
      <c r="D45809">
        <v>429.24</v>
      </c>
      <c r="E45809" s="2" t="s">
        <v>31</v>
      </c>
      <c r="F45809" s="2" t="s">
        <v>33</v>
      </c>
    </row>
    <row r="45810" spans="1:6" x14ac:dyDescent="0.35">
      <c r="A45810" s="1">
        <v>43098</v>
      </c>
      <c r="B45810" s="2" t="s">
        <v>9</v>
      </c>
      <c r="C45810">
        <v>240</v>
      </c>
      <c r="D45810">
        <v>1656</v>
      </c>
      <c r="E45810" s="2" t="s">
        <v>31</v>
      </c>
      <c r="F45810" s="2" t="s">
        <v>33</v>
      </c>
    </row>
    <row r="45811" spans="1:6" x14ac:dyDescent="0.35">
      <c r="A45811" s="1">
        <v>42441</v>
      </c>
      <c r="B45811" s="2" t="s">
        <v>12</v>
      </c>
      <c r="C45811">
        <v>84</v>
      </c>
      <c r="D45811">
        <v>1537.2</v>
      </c>
      <c r="E45811" s="2" t="s">
        <v>31</v>
      </c>
      <c r="F45811" s="2" t="s">
        <v>33</v>
      </c>
    </row>
    <row r="45812" spans="1:6" x14ac:dyDescent="0.35">
      <c r="A45812" s="1">
        <v>42709</v>
      </c>
      <c r="B45812" s="2" t="s">
        <v>10</v>
      </c>
      <c r="C45812">
        <v>84</v>
      </c>
      <c r="D45812">
        <v>2586.36</v>
      </c>
      <c r="E45812" s="2" t="s">
        <v>31</v>
      </c>
      <c r="F45812" s="2" t="s">
        <v>33</v>
      </c>
    </row>
    <row r="45813" spans="1:6" x14ac:dyDescent="0.35">
      <c r="A45813" s="1">
        <v>42657</v>
      </c>
      <c r="B45813" s="2" t="s">
        <v>13</v>
      </c>
      <c r="C45813">
        <v>168</v>
      </c>
      <c r="D45813">
        <v>5071.92</v>
      </c>
      <c r="E45813" s="2" t="s">
        <v>31</v>
      </c>
      <c r="F45813" s="2" t="s">
        <v>33</v>
      </c>
    </row>
    <row r="45814" spans="1:6" x14ac:dyDescent="0.35">
      <c r="A45814" s="1">
        <v>43045</v>
      </c>
      <c r="B45814" s="2" t="s">
        <v>14</v>
      </c>
      <c r="C45814">
        <v>84</v>
      </c>
      <c r="D45814">
        <v>3535.56</v>
      </c>
      <c r="E45814" s="2" t="s">
        <v>31</v>
      </c>
      <c r="F45814" s="2" t="s">
        <v>33</v>
      </c>
    </row>
    <row r="45815" spans="1:6" x14ac:dyDescent="0.35">
      <c r="A45815" s="1">
        <v>42696</v>
      </c>
      <c r="B45815" s="2" t="s">
        <v>12</v>
      </c>
      <c r="C45815">
        <v>48</v>
      </c>
      <c r="D45815">
        <v>772.32</v>
      </c>
      <c r="E45815" s="2" t="s">
        <v>31</v>
      </c>
      <c r="F45815" s="2" t="s">
        <v>33</v>
      </c>
    </row>
    <row r="45816" spans="1:6" x14ac:dyDescent="0.35">
      <c r="A45816" s="1">
        <v>42734</v>
      </c>
      <c r="B45816" s="2" t="s">
        <v>11</v>
      </c>
      <c r="C45816">
        <v>144</v>
      </c>
      <c r="D45816">
        <v>3022.56</v>
      </c>
      <c r="E45816" s="2" t="s">
        <v>31</v>
      </c>
      <c r="F45816" s="2" t="s">
        <v>33</v>
      </c>
    </row>
    <row r="45817" spans="1:6" x14ac:dyDescent="0.35">
      <c r="A45817" s="1">
        <v>42939</v>
      </c>
      <c r="B45817" s="2" t="s">
        <v>10</v>
      </c>
      <c r="C45817">
        <v>216</v>
      </c>
      <c r="D45817">
        <v>6248.88</v>
      </c>
      <c r="E45817" s="2" t="s">
        <v>31</v>
      </c>
      <c r="F45817" s="2" t="s">
        <v>33</v>
      </c>
    </row>
    <row r="45818" spans="1:6" x14ac:dyDescent="0.35">
      <c r="A45818" s="1">
        <v>43058</v>
      </c>
      <c r="B45818" s="2" t="s">
        <v>11</v>
      </c>
      <c r="C45818">
        <v>276</v>
      </c>
      <c r="D45818">
        <v>6187.92</v>
      </c>
      <c r="E45818" s="2" t="s">
        <v>31</v>
      </c>
      <c r="F45818" s="2" t="s">
        <v>33</v>
      </c>
    </row>
    <row r="45819" spans="1:6" x14ac:dyDescent="0.35">
      <c r="A45819" s="1">
        <v>42718</v>
      </c>
      <c r="B45819" s="2" t="s">
        <v>13</v>
      </c>
      <c r="C45819">
        <v>60</v>
      </c>
      <c r="D45819">
        <v>1819.2</v>
      </c>
      <c r="E45819" s="2" t="s">
        <v>31</v>
      </c>
      <c r="F45819" s="2" t="s">
        <v>33</v>
      </c>
    </row>
    <row r="45820" spans="1:6" x14ac:dyDescent="0.35">
      <c r="A45820" s="1">
        <v>42733</v>
      </c>
      <c r="B45820" s="2" t="s">
        <v>9</v>
      </c>
      <c r="C45820">
        <v>72</v>
      </c>
      <c r="D45820">
        <v>420.48</v>
      </c>
      <c r="E45820" s="2" t="s">
        <v>31</v>
      </c>
      <c r="F45820" s="2" t="s">
        <v>33</v>
      </c>
    </row>
    <row r="45821" spans="1:6" x14ac:dyDescent="0.35">
      <c r="A45821" s="1">
        <v>43097</v>
      </c>
      <c r="B45821" s="2" t="s">
        <v>10</v>
      </c>
      <c r="C45821">
        <v>24</v>
      </c>
      <c r="D45821">
        <v>673.2</v>
      </c>
      <c r="E45821" s="2" t="s">
        <v>31</v>
      </c>
      <c r="F45821" s="2" t="s">
        <v>33</v>
      </c>
    </row>
    <row r="45822" spans="1:6" x14ac:dyDescent="0.35">
      <c r="A45822" s="1">
        <v>42722</v>
      </c>
      <c r="B45822" s="2" t="s">
        <v>12</v>
      </c>
      <c r="C45822">
        <v>60</v>
      </c>
      <c r="D45822">
        <v>1005</v>
      </c>
      <c r="E45822" s="2" t="s">
        <v>31</v>
      </c>
      <c r="F45822" s="2" t="s">
        <v>33</v>
      </c>
    </row>
    <row r="45823" spans="1:6" x14ac:dyDescent="0.35">
      <c r="A45823" s="1">
        <v>42711</v>
      </c>
      <c r="B45823" s="2" t="s">
        <v>9</v>
      </c>
      <c r="C45823">
        <v>96</v>
      </c>
      <c r="D45823">
        <v>464.64</v>
      </c>
      <c r="E45823" s="2" t="s">
        <v>31</v>
      </c>
      <c r="F45823" s="2" t="s">
        <v>33</v>
      </c>
    </row>
    <row r="45824" spans="1:6" x14ac:dyDescent="0.35">
      <c r="A45824" s="1">
        <v>42771</v>
      </c>
      <c r="B45824" s="2" t="s">
        <v>14</v>
      </c>
      <c r="C45824">
        <v>72</v>
      </c>
      <c r="D45824">
        <v>3213.36</v>
      </c>
      <c r="E45824" s="2" t="s">
        <v>31</v>
      </c>
      <c r="F45824" s="2" t="s">
        <v>33</v>
      </c>
    </row>
    <row r="45825" spans="1:6" x14ac:dyDescent="0.35">
      <c r="A45825" s="1">
        <v>42690</v>
      </c>
      <c r="B45825" s="2" t="s">
        <v>10</v>
      </c>
      <c r="C45825">
        <v>72</v>
      </c>
      <c r="D45825">
        <v>2107.44</v>
      </c>
      <c r="E45825" s="2" t="s">
        <v>31</v>
      </c>
      <c r="F45825" s="2" t="s">
        <v>33</v>
      </c>
    </row>
    <row r="45826" spans="1:6" x14ac:dyDescent="0.35">
      <c r="A45826" s="1">
        <v>42817</v>
      </c>
      <c r="B45826" s="2" t="s">
        <v>10</v>
      </c>
      <c r="C45826">
        <v>228</v>
      </c>
      <c r="D45826">
        <v>6794.4</v>
      </c>
      <c r="E45826" s="2" t="s">
        <v>31</v>
      </c>
      <c r="F45826" s="2" t="s">
        <v>33</v>
      </c>
    </row>
    <row r="45827" spans="1:6" x14ac:dyDescent="0.35">
      <c r="A45827" s="1">
        <v>42713</v>
      </c>
      <c r="B45827" s="2" t="s">
        <v>11</v>
      </c>
      <c r="C45827">
        <v>132</v>
      </c>
      <c r="D45827">
        <v>2662.44</v>
      </c>
      <c r="E45827" s="2" t="s">
        <v>31</v>
      </c>
      <c r="F45827" s="2" t="s">
        <v>33</v>
      </c>
    </row>
    <row r="45828" spans="1:6" x14ac:dyDescent="0.35">
      <c r="A45828" s="1">
        <v>43061</v>
      </c>
      <c r="B45828" s="2" t="s">
        <v>13</v>
      </c>
      <c r="C45828">
        <v>12</v>
      </c>
      <c r="D45828">
        <v>380.52</v>
      </c>
      <c r="E45828" s="2" t="s">
        <v>31</v>
      </c>
      <c r="F45828" s="2" t="s">
        <v>33</v>
      </c>
    </row>
    <row r="45829" spans="1:6" x14ac:dyDescent="0.35">
      <c r="A45829" s="1">
        <v>43092</v>
      </c>
      <c r="B45829" s="2" t="s">
        <v>6</v>
      </c>
      <c r="C45829">
        <v>48</v>
      </c>
      <c r="D45829">
        <v>1536</v>
      </c>
      <c r="E45829" s="2" t="s">
        <v>31</v>
      </c>
      <c r="F45829" s="2" t="s">
        <v>33</v>
      </c>
    </row>
    <row r="45830" spans="1:6" x14ac:dyDescent="0.35">
      <c r="A45830" s="1">
        <v>42730</v>
      </c>
      <c r="B45830" s="2" t="s">
        <v>14</v>
      </c>
      <c r="C45830">
        <v>36</v>
      </c>
      <c r="D45830">
        <v>1501.92</v>
      </c>
      <c r="E45830" s="2" t="s">
        <v>31</v>
      </c>
      <c r="F45830" s="2" t="s">
        <v>33</v>
      </c>
    </row>
    <row r="45831" spans="1:6" x14ac:dyDescent="0.35">
      <c r="A45831" s="1">
        <v>42701</v>
      </c>
      <c r="B45831" s="2" t="s">
        <v>13</v>
      </c>
      <c r="C45831">
        <v>108</v>
      </c>
      <c r="D45831">
        <v>3254.04</v>
      </c>
      <c r="E45831" s="2" t="s">
        <v>31</v>
      </c>
      <c r="F45831" s="2" t="s">
        <v>33</v>
      </c>
    </row>
    <row r="45832" spans="1:6" x14ac:dyDescent="0.35">
      <c r="A45832" s="1">
        <v>42840</v>
      </c>
      <c r="B45832" s="2" t="s">
        <v>6</v>
      </c>
      <c r="C45832">
        <v>84</v>
      </c>
      <c r="D45832">
        <v>2645.16</v>
      </c>
      <c r="E45832" s="2" t="s">
        <v>31</v>
      </c>
      <c r="F45832" s="2" t="s">
        <v>33</v>
      </c>
    </row>
    <row r="45833" spans="1:6" x14ac:dyDescent="0.35">
      <c r="A45833" s="1">
        <v>43055</v>
      </c>
      <c r="B45833" s="2" t="s">
        <v>10</v>
      </c>
      <c r="C45833">
        <v>24</v>
      </c>
      <c r="D45833">
        <v>742.56</v>
      </c>
      <c r="E45833" s="2" t="s">
        <v>31</v>
      </c>
      <c r="F45833" s="2" t="s">
        <v>33</v>
      </c>
    </row>
    <row r="45834" spans="1:6" x14ac:dyDescent="0.35">
      <c r="A45834" s="1">
        <v>42728</v>
      </c>
      <c r="B45834" s="2" t="s">
        <v>9</v>
      </c>
      <c r="C45834">
        <v>264</v>
      </c>
      <c r="D45834">
        <v>1758.24</v>
      </c>
      <c r="E45834" s="2" t="s">
        <v>31</v>
      </c>
      <c r="F45834" s="2" t="s">
        <v>33</v>
      </c>
    </row>
    <row r="45835" spans="1:6" x14ac:dyDescent="0.35">
      <c r="A45835" s="1">
        <v>43079</v>
      </c>
      <c r="B45835" s="2" t="s">
        <v>10</v>
      </c>
      <c r="C45835">
        <v>48</v>
      </c>
      <c r="D45835">
        <v>1500.48</v>
      </c>
      <c r="E45835" s="2" t="s">
        <v>31</v>
      </c>
      <c r="F45835" s="2" t="s">
        <v>33</v>
      </c>
    </row>
    <row r="45836" spans="1:6" x14ac:dyDescent="0.35">
      <c r="A45836" s="1">
        <v>43075</v>
      </c>
      <c r="B45836" s="2" t="s">
        <v>6</v>
      </c>
      <c r="C45836">
        <v>60</v>
      </c>
      <c r="D45836">
        <v>1911.6</v>
      </c>
      <c r="E45836" s="2" t="s">
        <v>31</v>
      </c>
      <c r="F45836" s="2" t="s">
        <v>33</v>
      </c>
    </row>
    <row r="45837" spans="1:6" x14ac:dyDescent="0.35">
      <c r="A45837" s="1">
        <v>43087</v>
      </c>
      <c r="B45837" s="2" t="s">
        <v>9</v>
      </c>
      <c r="C45837">
        <v>108</v>
      </c>
      <c r="D45837">
        <v>598.32000000000005</v>
      </c>
      <c r="E45837" s="2" t="s">
        <v>31</v>
      </c>
      <c r="F45837" s="2" t="s">
        <v>33</v>
      </c>
    </row>
    <row r="45838" spans="1:6" x14ac:dyDescent="0.35">
      <c r="A45838" s="1">
        <v>42714</v>
      </c>
      <c r="B45838" s="2" t="s">
        <v>13</v>
      </c>
      <c r="C45838">
        <v>84</v>
      </c>
      <c r="D45838">
        <v>2387.2800000000002</v>
      </c>
      <c r="E45838" s="2" t="s">
        <v>31</v>
      </c>
      <c r="F45838" s="2" t="s">
        <v>33</v>
      </c>
    </row>
    <row r="45839" spans="1:6" x14ac:dyDescent="0.35">
      <c r="A45839" s="1">
        <v>43058</v>
      </c>
      <c r="B45839" s="2" t="s">
        <v>6</v>
      </c>
      <c r="C45839">
        <v>96</v>
      </c>
      <c r="D45839">
        <v>3047.04</v>
      </c>
      <c r="E45839" s="2" t="s">
        <v>31</v>
      </c>
      <c r="F45839" s="2" t="s">
        <v>33</v>
      </c>
    </row>
    <row r="45840" spans="1:6" x14ac:dyDescent="0.35">
      <c r="A45840" s="1">
        <v>42689</v>
      </c>
      <c r="B45840" s="2" t="s">
        <v>14</v>
      </c>
      <c r="C45840">
        <v>60</v>
      </c>
      <c r="D45840">
        <v>2644.8</v>
      </c>
      <c r="E45840" s="2" t="s">
        <v>31</v>
      </c>
      <c r="F45840" s="2" t="s">
        <v>33</v>
      </c>
    </row>
    <row r="45841" spans="1:6" x14ac:dyDescent="0.35">
      <c r="A45841" s="1">
        <v>43069</v>
      </c>
      <c r="B45841" s="2" t="s">
        <v>15</v>
      </c>
      <c r="C45841">
        <v>180</v>
      </c>
      <c r="D45841">
        <v>6611.4</v>
      </c>
      <c r="E45841" s="2" t="s">
        <v>31</v>
      </c>
      <c r="F45841" s="2" t="s">
        <v>33</v>
      </c>
    </row>
    <row r="45842" spans="1:6" x14ac:dyDescent="0.35">
      <c r="A45842" s="1">
        <v>42909</v>
      </c>
      <c r="B45842" s="2" t="s">
        <v>14</v>
      </c>
      <c r="C45842">
        <v>108</v>
      </c>
      <c r="D45842">
        <v>4428</v>
      </c>
      <c r="E45842" s="2" t="s">
        <v>31</v>
      </c>
      <c r="F45842" s="2" t="s">
        <v>33</v>
      </c>
    </row>
    <row r="45843" spans="1:6" x14ac:dyDescent="0.35">
      <c r="A45843" s="1">
        <v>43091</v>
      </c>
      <c r="B45843" s="2" t="s">
        <v>14</v>
      </c>
      <c r="C45843">
        <v>84</v>
      </c>
      <c r="D45843">
        <v>3370.08</v>
      </c>
      <c r="E45843" s="2" t="s">
        <v>31</v>
      </c>
      <c r="F45843" s="2" t="s">
        <v>33</v>
      </c>
    </row>
    <row r="45844" spans="1:6" x14ac:dyDescent="0.35">
      <c r="A45844" s="1">
        <v>43060</v>
      </c>
      <c r="B45844" s="2" t="s">
        <v>6</v>
      </c>
      <c r="C45844">
        <v>192</v>
      </c>
      <c r="D45844">
        <v>5811.84</v>
      </c>
      <c r="E45844" s="2" t="s">
        <v>31</v>
      </c>
      <c r="F45844" s="2" t="s">
        <v>33</v>
      </c>
    </row>
    <row r="45845" spans="1:6" x14ac:dyDescent="0.35">
      <c r="A45845" s="1">
        <v>43078</v>
      </c>
      <c r="B45845" s="2" t="s">
        <v>6</v>
      </c>
      <c r="C45845">
        <v>108</v>
      </c>
      <c r="D45845">
        <v>3545.64</v>
      </c>
      <c r="E45845" s="2" t="s">
        <v>31</v>
      </c>
      <c r="F45845" s="2" t="s">
        <v>33</v>
      </c>
    </row>
    <row r="45846" spans="1:6" x14ac:dyDescent="0.35">
      <c r="A45846" s="1">
        <v>43093</v>
      </c>
      <c r="B45846" s="2" t="s">
        <v>12</v>
      </c>
      <c r="C45846">
        <v>24</v>
      </c>
      <c r="D45846">
        <v>405.6</v>
      </c>
      <c r="E45846" s="2" t="s">
        <v>31</v>
      </c>
      <c r="F45846" s="2" t="s">
        <v>33</v>
      </c>
    </row>
    <row r="45847" spans="1:6" x14ac:dyDescent="0.35">
      <c r="A45847" s="1">
        <v>43058</v>
      </c>
      <c r="B45847" s="2" t="s">
        <v>9</v>
      </c>
      <c r="C45847">
        <v>84</v>
      </c>
      <c r="D45847">
        <v>353.64</v>
      </c>
      <c r="E45847" s="2" t="s">
        <v>31</v>
      </c>
      <c r="F45847" s="2" t="s">
        <v>33</v>
      </c>
    </row>
    <row r="45848" spans="1:6" x14ac:dyDescent="0.35">
      <c r="A45848" s="1">
        <v>42539</v>
      </c>
      <c r="B45848" s="2" t="s">
        <v>11</v>
      </c>
      <c r="C45848">
        <v>24</v>
      </c>
      <c r="D45848">
        <v>541.67999999999995</v>
      </c>
      <c r="E45848" s="2" t="s">
        <v>31</v>
      </c>
      <c r="F45848" s="2" t="s">
        <v>33</v>
      </c>
    </row>
    <row r="45849" spans="1:6" x14ac:dyDescent="0.35">
      <c r="A45849" s="1">
        <v>42578</v>
      </c>
      <c r="B45849" s="2" t="s">
        <v>10</v>
      </c>
      <c r="C45849">
        <v>96</v>
      </c>
      <c r="D45849">
        <v>2907.84</v>
      </c>
      <c r="E45849" s="2" t="s">
        <v>31</v>
      </c>
      <c r="F45849" s="2" t="s">
        <v>33</v>
      </c>
    </row>
    <row r="45850" spans="1:6" x14ac:dyDescent="0.35">
      <c r="A45850" s="1">
        <v>42497</v>
      </c>
      <c r="B45850" s="2" t="s">
        <v>13</v>
      </c>
      <c r="C45850">
        <v>48</v>
      </c>
      <c r="D45850">
        <v>1443.84</v>
      </c>
      <c r="E45850" s="2" t="s">
        <v>31</v>
      </c>
      <c r="F45850" s="2" t="s">
        <v>33</v>
      </c>
    </row>
    <row r="45851" spans="1:6" x14ac:dyDescent="0.35">
      <c r="A45851" s="1">
        <v>43085</v>
      </c>
      <c r="B45851" s="2" t="s">
        <v>14</v>
      </c>
      <c r="C45851">
        <v>144</v>
      </c>
      <c r="D45851">
        <v>5882.4</v>
      </c>
      <c r="E45851" s="2" t="s">
        <v>31</v>
      </c>
      <c r="F45851" s="2" t="s">
        <v>33</v>
      </c>
    </row>
    <row r="45852" spans="1:6" x14ac:dyDescent="0.35">
      <c r="A45852" s="1">
        <v>42579</v>
      </c>
      <c r="B45852" s="2" t="s">
        <v>14</v>
      </c>
      <c r="C45852">
        <v>84</v>
      </c>
      <c r="D45852">
        <v>3517.08</v>
      </c>
      <c r="E45852" s="2" t="s">
        <v>31</v>
      </c>
      <c r="F45852" s="2" t="s">
        <v>33</v>
      </c>
    </row>
    <row r="45853" spans="1:6" x14ac:dyDescent="0.35">
      <c r="A45853" s="1">
        <v>42759</v>
      </c>
      <c r="B45853" s="2" t="s">
        <v>15</v>
      </c>
      <c r="C45853">
        <v>84</v>
      </c>
      <c r="D45853">
        <v>2960.16</v>
      </c>
      <c r="E45853" s="2" t="s">
        <v>31</v>
      </c>
      <c r="F45853" s="2" t="s">
        <v>33</v>
      </c>
    </row>
    <row r="45854" spans="1:6" x14ac:dyDescent="0.35">
      <c r="A45854" s="1">
        <v>42492</v>
      </c>
      <c r="B45854" s="2" t="s">
        <v>14</v>
      </c>
      <c r="C45854">
        <v>60</v>
      </c>
      <c r="D45854">
        <v>2443.1999999999998</v>
      </c>
      <c r="E45854" s="2" t="s">
        <v>31</v>
      </c>
      <c r="F45854" s="2" t="s">
        <v>33</v>
      </c>
    </row>
    <row r="45855" spans="1:6" x14ac:dyDescent="0.35">
      <c r="A45855" s="1">
        <v>43075</v>
      </c>
      <c r="B45855" s="2" t="s">
        <v>15</v>
      </c>
      <c r="C45855">
        <v>240</v>
      </c>
      <c r="D45855">
        <v>8083.2</v>
      </c>
      <c r="E45855" s="2" t="s">
        <v>31</v>
      </c>
      <c r="F45855" s="2" t="s">
        <v>33</v>
      </c>
    </row>
    <row r="45856" spans="1:6" x14ac:dyDescent="0.35">
      <c r="A45856" s="1">
        <v>42710</v>
      </c>
      <c r="B45856" s="2" t="s">
        <v>13</v>
      </c>
      <c r="C45856">
        <v>60</v>
      </c>
      <c r="D45856">
        <v>1904.4</v>
      </c>
      <c r="E45856" s="2" t="s">
        <v>31</v>
      </c>
      <c r="F45856" s="2" t="s">
        <v>33</v>
      </c>
    </row>
    <row r="45857" spans="1:6" x14ac:dyDescent="0.35">
      <c r="A45857" s="1">
        <v>43054</v>
      </c>
      <c r="B45857" s="2" t="s">
        <v>13</v>
      </c>
      <c r="C45857">
        <v>72</v>
      </c>
      <c r="D45857">
        <v>2039.76</v>
      </c>
      <c r="E45857" s="2" t="s">
        <v>31</v>
      </c>
      <c r="F45857" s="2" t="s">
        <v>33</v>
      </c>
    </row>
    <row r="45858" spans="1:6" x14ac:dyDescent="0.35">
      <c r="A45858" s="1">
        <v>42427</v>
      </c>
      <c r="B45858" s="2" t="s">
        <v>14</v>
      </c>
      <c r="C45858">
        <v>120</v>
      </c>
      <c r="D45858">
        <v>5020.8</v>
      </c>
      <c r="E45858" s="2" t="s">
        <v>31</v>
      </c>
      <c r="F45858" s="2" t="s">
        <v>33</v>
      </c>
    </row>
    <row r="45859" spans="1:6" x14ac:dyDescent="0.35">
      <c r="A45859" s="1">
        <v>42708</v>
      </c>
      <c r="B45859" s="2" t="s">
        <v>12</v>
      </c>
      <c r="C45859">
        <v>24</v>
      </c>
      <c r="D45859">
        <v>414.96</v>
      </c>
      <c r="E45859" s="2" t="s">
        <v>31</v>
      </c>
      <c r="F45859" s="2" t="s">
        <v>33</v>
      </c>
    </row>
    <row r="45860" spans="1:6" x14ac:dyDescent="0.35">
      <c r="A45860" s="1">
        <v>42717</v>
      </c>
      <c r="B45860" s="2" t="s">
        <v>15</v>
      </c>
      <c r="C45860">
        <v>72</v>
      </c>
      <c r="D45860">
        <v>2496.2399999999998</v>
      </c>
      <c r="E45860" s="2" t="s">
        <v>31</v>
      </c>
      <c r="F45860" s="2" t="s">
        <v>33</v>
      </c>
    </row>
    <row r="45861" spans="1:6" x14ac:dyDescent="0.35">
      <c r="A45861" s="1">
        <v>43075</v>
      </c>
      <c r="B45861" s="2" t="s">
        <v>11</v>
      </c>
      <c r="C45861">
        <v>132</v>
      </c>
      <c r="D45861">
        <v>2708.64</v>
      </c>
      <c r="E45861" s="2" t="s">
        <v>31</v>
      </c>
      <c r="F45861" s="2" t="s">
        <v>33</v>
      </c>
    </row>
    <row r="45862" spans="1:6" x14ac:dyDescent="0.35">
      <c r="A45862" s="1">
        <v>42701</v>
      </c>
      <c r="B45862" s="2" t="s">
        <v>10</v>
      </c>
      <c r="C45862">
        <v>84</v>
      </c>
      <c r="D45862">
        <v>2504.88</v>
      </c>
      <c r="E45862" s="2" t="s">
        <v>31</v>
      </c>
      <c r="F45862" s="2" t="s">
        <v>33</v>
      </c>
    </row>
    <row r="45863" spans="1:6" x14ac:dyDescent="0.35">
      <c r="A45863" s="1">
        <v>43048</v>
      </c>
      <c r="B45863" s="2" t="s">
        <v>11</v>
      </c>
      <c r="C45863">
        <v>84</v>
      </c>
      <c r="D45863">
        <v>1606.08</v>
      </c>
      <c r="E45863" s="2" t="s">
        <v>31</v>
      </c>
      <c r="F45863" s="2" t="s">
        <v>33</v>
      </c>
    </row>
    <row r="45864" spans="1:6" x14ac:dyDescent="0.35">
      <c r="A45864" s="1">
        <v>42705</v>
      </c>
      <c r="B45864" s="2" t="s">
        <v>11</v>
      </c>
      <c r="C45864">
        <v>264</v>
      </c>
      <c r="D45864">
        <v>5974.32</v>
      </c>
      <c r="E45864" s="2" t="s">
        <v>31</v>
      </c>
      <c r="F45864" s="2" t="s">
        <v>33</v>
      </c>
    </row>
    <row r="45865" spans="1:6" x14ac:dyDescent="0.35">
      <c r="A45865" s="1">
        <v>42650</v>
      </c>
      <c r="B45865" s="2" t="s">
        <v>11</v>
      </c>
      <c r="C45865">
        <v>48</v>
      </c>
      <c r="D45865">
        <v>1068</v>
      </c>
      <c r="E45865" s="2" t="s">
        <v>31</v>
      </c>
      <c r="F45865" s="2" t="s">
        <v>33</v>
      </c>
    </row>
    <row r="45866" spans="1:6" x14ac:dyDescent="0.35">
      <c r="A45866" s="1">
        <v>42707</v>
      </c>
      <c r="B45866" s="2" t="s">
        <v>13</v>
      </c>
      <c r="C45866">
        <v>204</v>
      </c>
      <c r="D45866">
        <v>6148.56</v>
      </c>
      <c r="E45866" s="2" t="s">
        <v>31</v>
      </c>
      <c r="F45866" s="2" t="s">
        <v>33</v>
      </c>
    </row>
    <row r="45867" spans="1:6" x14ac:dyDescent="0.35">
      <c r="A45867" s="1">
        <v>42979</v>
      </c>
      <c r="B45867" s="2" t="s">
        <v>9</v>
      </c>
      <c r="C45867">
        <v>84</v>
      </c>
      <c r="D45867">
        <v>342.72</v>
      </c>
      <c r="E45867" s="2" t="s">
        <v>31</v>
      </c>
      <c r="F45867" s="2" t="s">
        <v>33</v>
      </c>
    </row>
    <row r="45868" spans="1:6" x14ac:dyDescent="0.35">
      <c r="A45868" s="1">
        <v>43053</v>
      </c>
      <c r="B45868" s="2" t="s">
        <v>13</v>
      </c>
      <c r="C45868">
        <v>12</v>
      </c>
      <c r="D45868">
        <v>344.76</v>
      </c>
      <c r="E45868" s="2" t="s">
        <v>31</v>
      </c>
      <c r="F45868" s="2" t="s">
        <v>33</v>
      </c>
    </row>
    <row r="45869" spans="1:6" x14ac:dyDescent="0.35">
      <c r="A45869" s="1">
        <v>43051</v>
      </c>
      <c r="B45869" s="2" t="s">
        <v>11</v>
      </c>
      <c r="C45869">
        <v>96</v>
      </c>
      <c r="D45869">
        <v>2118.7199999999998</v>
      </c>
      <c r="E45869" s="2" t="s">
        <v>31</v>
      </c>
      <c r="F45869" s="2" t="s">
        <v>33</v>
      </c>
    </row>
    <row r="45870" spans="1:6" x14ac:dyDescent="0.35">
      <c r="A45870" s="1">
        <v>42812</v>
      </c>
      <c r="B45870" s="2" t="s">
        <v>15</v>
      </c>
      <c r="C45870">
        <v>156</v>
      </c>
      <c r="D45870">
        <v>5591.04</v>
      </c>
      <c r="E45870" s="2" t="s">
        <v>31</v>
      </c>
      <c r="F45870" s="2" t="s">
        <v>33</v>
      </c>
    </row>
    <row r="45871" spans="1:6" x14ac:dyDescent="0.35">
      <c r="A45871" s="1">
        <v>42742</v>
      </c>
      <c r="B45871" s="2" t="s">
        <v>9</v>
      </c>
      <c r="C45871">
        <v>48</v>
      </c>
      <c r="D45871">
        <v>334.56</v>
      </c>
      <c r="E45871" s="2" t="s">
        <v>31</v>
      </c>
      <c r="F45871" s="2" t="s">
        <v>33</v>
      </c>
    </row>
    <row r="45872" spans="1:6" x14ac:dyDescent="0.35">
      <c r="A45872" s="1">
        <v>43054</v>
      </c>
      <c r="B45872" s="2" t="s">
        <v>15</v>
      </c>
      <c r="C45872">
        <v>276</v>
      </c>
      <c r="D45872">
        <v>8843.0400000000009</v>
      </c>
      <c r="E45872" s="2" t="s">
        <v>31</v>
      </c>
      <c r="F45872" s="2" t="s">
        <v>33</v>
      </c>
    </row>
    <row r="45873" spans="1:6" x14ac:dyDescent="0.35">
      <c r="A45873" s="1">
        <v>43061</v>
      </c>
      <c r="B45873" s="2" t="s">
        <v>15</v>
      </c>
      <c r="C45873">
        <v>96</v>
      </c>
      <c r="D45873">
        <v>3091.2</v>
      </c>
      <c r="E45873" s="2" t="s">
        <v>31</v>
      </c>
      <c r="F45873" s="2" t="s">
        <v>33</v>
      </c>
    </row>
    <row r="45874" spans="1:6" x14ac:dyDescent="0.35">
      <c r="A45874" s="1">
        <v>42571</v>
      </c>
      <c r="B45874" s="2" t="s">
        <v>15</v>
      </c>
      <c r="C45874">
        <v>228</v>
      </c>
      <c r="D45874">
        <v>7975.44</v>
      </c>
      <c r="E45874" s="2" t="s">
        <v>31</v>
      </c>
      <c r="F45874" s="2" t="s">
        <v>33</v>
      </c>
    </row>
    <row r="45875" spans="1:6" x14ac:dyDescent="0.35">
      <c r="A45875" s="1">
        <v>43065</v>
      </c>
      <c r="B45875" s="2" t="s">
        <v>15</v>
      </c>
      <c r="C45875">
        <v>72</v>
      </c>
      <c r="D45875">
        <v>2624.4</v>
      </c>
      <c r="E45875" s="2" t="s">
        <v>31</v>
      </c>
      <c r="F45875" s="2" t="s">
        <v>33</v>
      </c>
    </row>
    <row r="45876" spans="1:6" x14ac:dyDescent="0.35">
      <c r="A45876" s="1">
        <v>42697</v>
      </c>
      <c r="B45876" s="2" t="s">
        <v>10</v>
      </c>
      <c r="C45876">
        <v>84</v>
      </c>
      <c r="D45876">
        <v>2481.36</v>
      </c>
      <c r="E45876" s="2" t="s">
        <v>31</v>
      </c>
      <c r="F45876" s="2" t="s">
        <v>33</v>
      </c>
    </row>
    <row r="45877" spans="1:6" x14ac:dyDescent="0.35">
      <c r="A45877" s="1">
        <v>42690</v>
      </c>
      <c r="B45877" s="2" t="s">
        <v>11</v>
      </c>
      <c r="C45877">
        <v>96</v>
      </c>
      <c r="D45877">
        <v>1851.84</v>
      </c>
      <c r="E45877" s="2" t="s">
        <v>31</v>
      </c>
      <c r="F45877" s="2" t="s">
        <v>33</v>
      </c>
    </row>
    <row r="45878" spans="1:6" x14ac:dyDescent="0.35">
      <c r="A45878" s="1">
        <v>42784</v>
      </c>
      <c r="B45878" s="2" t="s">
        <v>12</v>
      </c>
      <c r="C45878">
        <v>96</v>
      </c>
      <c r="D45878">
        <v>1606.08</v>
      </c>
      <c r="E45878" s="2" t="s">
        <v>31</v>
      </c>
      <c r="F45878" s="2" t="s">
        <v>33</v>
      </c>
    </row>
    <row r="45879" spans="1:6" x14ac:dyDescent="0.35">
      <c r="A45879" s="1">
        <v>42715</v>
      </c>
      <c r="B45879" s="2" t="s">
        <v>6</v>
      </c>
      <c r="C45879">
        <v>60</v>
      </c>
      <c r="D45879">
        <v>1814.4</v>
      </c>
      <c r="E45879" s="2" t="s">
        <v>31</v>
      </c>
      <c r="F45879" s="2" t="s">
        <v>33</v>
      </c>
    </row>
    <row r="45880" spans="1:6" x14ac:dyDescent="0.35">
      <c r="A45880" s="1">
        <v>42694</v>
      </c>
      <c r="B45880" s="2" t="s">
        <v>9</v>
      </c>
      <c r="C45880">
        <v>60</v>
      </c>
      <c r="D45880">
        <v>401.4</v>
      </c>
      <c r="E45880" s="2" t="s">
        <v>31</v>
      </c>
      <c r="F45880" s="2" t="s">
        <v>33</v>
      </c>
    </row>
    <row r="45881" spans="1:6" x14ac:dyDescent="0.35">
      <c r="A45881" s="1">
        <v>43093</v>
      </c>
      <c r="B45881" s="2" t="s">
        <v>13</v>
      </c>
      <c r="C45881">
        <v>216</v>
      </c>
      <c r="D45881">
        <v>6721.92</v>
      </c>
      <c r="E45881" s="2" t="s">
        <v>31</v>
      </c>
      <c r="F45881" s="2" t="s">
        <v>33</v>
      </c>
    </row>
    <row r="45882" spans="1:6" x14ac:dyDescent="0.35">
      <c r="A45882" s="1">
        <v>42986</v>
      </c>
      <c r="B45882" s="2" t="s">
        <v>13</v>
      </c>
      <c r="C45882">
        <v>180</v>
      </c>
      <c r="D45882">
        <v>5049</v>
      </c>
      <c r="E45882" s="2" t="s">
        <v>31</v>
      </c>
      <c r="F45882" s="2" t="s">
        <v>33</v>
      </c>
    </row>
    <row r="45883" spans="1:6" x14ac:dyDescent="0.35">
      <c r="A45883" s="1">
        <v>42731</v>
      </c>
      <c r="B45883" s="2" t="s">
        <v>11</v>
      </c>
      <c r="C45883">
        <v>264</v>
      </c>
      <c r="D45883">
        <v>5314.32</v>
      </c>
      <c r="E45883" s="2" t="s">
        <v>31</v>
      </c>
      <c r="F45883" s="2" t="s">
        <v>33</v>
      </c>
    </row>
    <row r="45884" spans="1:6" x14ac:dyDescent="0.35">
      <c r="A45884" s="1">
        <v>43047</v>
      </c>
      <c r="B45884" s="2" t="s">
        <v>6</v>
      </c>
      <c r="C45884">
        <v>216</v>
      </c>
      <c r="D45884">
        <v>6702.48</v>
      </c>
      <c r="E45884" s="2" t="s">
        <v>31</v>
      </c>
      <c r="F45884" s="2" t="s">
        <v>33</v>
      </c>
    </row>
    <row r="45885" spans="1:6" x14ac:dyDescent="0.35">
      <c r="A45885" s="1">
        <v>42986</v>
      </c>
      <c r="B45885" s="2" t="s">
        <v>12</v>
      </c>
      <c r="C45885">
        <v>120</v>
      </c>
      <c r="D45885">
        <v>2038.8</v>
      </c>
      <c r="E45885" s="2" t="s">
        <v>31</v>
      </c>
      <c r="F45885" s="2" t="s">
        <v>33</v>
      </c>
    </row>
    <row r="45886" spans="1:6" x14ac:dyDescent="0.35">
      <c r="A45886" s="1">
        <v>43057</v>
      </c>
      <c r="B45886" s="2" t="s">
        <v>13</v>
      </c>
      <c r="C45886">
        <v>180</v>
      </c>
      <c r="D45886">
        <v>5072.3999999999996</v>
      </c>
      <c r="E45886" s="2" t="s">
        <v>31</v>
      </c>
      <c r="F45886" s="2" t="s">
        <v>33</v>
      </c>
    </row>
    <row r="45887" spans="1:6" x14ac:dyDescent="0.35">
      <c r="A45887" s="1">
        <v>42443</v>
      </c>
      <c r="B45887" s="2" t="s">
        <v>12</v>
      </c>
      <c r="C45887">
        <v>24</v>
      </c>
      <c r="D45887">
        <v>439.2</v>
      </c>
      <c r="E45887" s="2" t="s">
        <v>31</v>
      </c>
      <c r="F45887" s="2" t="s">
        <v>33</v>
      </c>
    </row>
    <row r="45888" spans="1:6" x14ac:dyDescent="0.35">
      <c r="A45888" s="1">
        <v>43084</v>
      </c>
      <c r="B45888" s="2" t="s">
        <v>15</v>
      </c>
      <c r="C45888">
        <v>108</v>
      </c>
      <c r="D45888">
        <v>3505.68</v>
      </c>
      <c r="E45888" s="2" t="s">
        <v>31</v>
      </c>
      <c r="F45888" s="2" t="s">
        <v>33</v>
      </c>
    </row>
    <row r="45889" spans="1:6" x14ac:dyDescent="0.35">
      <c r="A45889" s="1">
        <v>42697</v>
      </c>
      <c r="B45889" s="2" t="s">
        <v>10</v>
      </c>
      <c r="C45889">
        <v>120</v>
      </c>
      <c r="D45889">
        <v>3534</v>
      </c>
      <c r="E45889" s="2" t="s">
        <v>31</v>
      </c>
      <c r="F45889" s="2" t="s">
        <v>33</v>
      </c>
    </row>
    <row r="45890" spans="1:6" x14ac:dyDescent="0.35">
      <c r="A45890" s="1">
        <v>42706</v>
      </c>
      <c r="B45890" s="2" t="s">
        <v>10</v>
      </c>
      <c r="C45890">
        <v>84</v>
      </c>
      <c r="D45890">
        <v>2372.16</v>
      </c>
      <c r="E45890" s="2" t="s">
        <v>31</v>
      </c>
      <c r="F45890" s="2" t="s">
        <v>33</v>
      </c>
    </row>
    <row r="45891" spans="1:6" x14ac:dyDescent="0.35">
      <c r="A45891" s="1">
        <v>43073</v>
      </c>
      <c r="B45891" s="2" t="s">
        <v>12</v>
      </c>
      <c r="C45891">
        <v>228</v>
      </c>
      <c r="D45891">
        <v>3905.64</v>
      </c>
      <c r="E45891" s="2" t="s">
        <v>31</v>
      </c>
      <c r="F45891" s="2" t="s">
        <v>33</v>
      </c>
    </row>
    <row r="45892" spans="1:6" x14ac:dyDescent="0.35">
      <c r="A45892" s="1">
        <v>43079</v>
      </c>
      <c r="B45892" s="2" t="s">
        <v>6</v>
      </c>
      <c r="C45892">
        <v>24</v>
      </c>
      <c r="D45892">
        <v>787.92</v>
      </c>
      <c r="E45892" s="2" t="s">
        <v>31</v>
      </c>
      <c r="F45892" s="2" t="s">
        <v>33</v>
      </c>
    </row>
    <row r="45893" spans="1:6" x14ac:dyDescent="0.35">
      <c r="A45893" s="1">
        <v>43096</v>
      </c>
      <c r="B45893" s="2" t="s">
        <v>12</v>
      </c>
      <c r="C45893">
        <v>156</v>
      </c>
      <c r="D45893">
        <v>2502.2399999999998</v>
      </c>
      <c r="E45893" s="2" t="s">
        <v>31</v>
      </c>
      <c r="F45893" s="2" t="s">
        <v>33</v>
      </c>
    </row>
    <row r="45894" spans="1:6" x14ac:dyDescent="0.35">
      <c r="A45894" s="1">
        <v>42726</v>
      </c>
      <c r="B45894" s="2" t="s">
        <v>12</v>
      </c>
      <c r="C45894">
        <v>192</v>
      </c>
      <c r="D45894">
        <v>3471.36</v>
      </c>
      <c r="E45894" s="2" t="s">
        <v>31</v>
      </c>
      <c r="F45894" s="2" t="s">
        <v>33</v>
      </c>
    </row>
    <row r="45895" spans="1:6" x14ac:dyDescent="0.35">
      <c r="A45895" s="1">
        <v>42657</v>
      </c>
      <c r="B45895" s="2" t="s">
        <v>13</v>
      </c>
      <c r="C45895">
        <v>84</v>
      </c>
      <c r="D45895">
        <v>2324.2800000000002</v>
      </c>
      <c r="E45895" s="2" t="s">
        <v>31</v>
      </c>
      <c r="F45895" s="2" t="s">
        <v>33</v>
      </c>
    </row>
    <row r="45896" spans="1:6" x14ac:dyDescent="0.35">
      <c r="A45896" s="1">
        <v>43080</v>
      </c>
      <c r="B45896" s="2" t="s">
        <v>13</v>
      </c>
      <c r="C45896">
        <v>156</v>
      </c>
      <c r="D45896">
        <v>4619.16</v>
      </c>
      <c r="E45896" s="2" t="s">
        <v>31</v>
      </c>
      <c r="F45896" s="2" t="s">
        <v>33</v>
      </c>
    </row>
    <row r="45897" spans="1:6" x14ac:dyDescent="0.35">
      <c r="A45897" s="1">
        <v>43042</v>
      </c>
      <c r="B45897" s="2" t="s">
        <v>9</v>
      </c>
      <c r="C45897">
        <v>48</v>
      </c>
      <c r="D45897">
        <v>297.12</v>
      </c>
      <c r="E45897" s="2" t="s">
        <v>31</v>
      </c>
      <c r="F45897" s="2" t="s">
        <v>33</v>
      </c>
    </row>
    <row r="45898" spans="1:6" x14ac:dyDescent="0.35">
      <c r="A45898" s="1">
        <v>43049</v>
      </c>
      <c r="B45898" s="2" t="s">
        <v>13</v>
      </c>
      <c r="C45898">
        <v>120</v>
      </c>
      <c r="D45898">
        <v>3462</v>
      </c>
      <c r="E45898" s="2" t="s">
        <v>31</v>
      </c>
      <c r="F45898" s="2" t="s">
        <v>33</v>
      </c>
    </row>
    <row r="45899" spans="1:6" x14ac:dyDescent="0.35">
      <c r="A45899" s="1">
        <v>42699</v>
      </c>
      <c r="B45899" s="2" t="s">
        <v>6</v>
      </c>
      <c r="C45899">
        <v>84</v>
      </c>
      <c r="D45899">
        <v>2751</v>
      </c>
      <c r="E45899" s="2" t="s">
        <v>31</v>
      </c>
      <c r="F45899" s="2" t="s">
        <v>33</v>
      </c>
    </row>
    <row r="45900" spans="1:6" x14ac:dyDescent="0.35">
      <c r="A45900" s="1">
        <v>43099</v>
      </c>
      <c r="B45900" s="2" t="s">
        <v>15</v>
      </c>
      <c r="C45900">
        <v>240</v>
      </c>
      <c r="D45900">
        <v>8229.6</v>
      </c>
      <c r="E45900" s="2" t="s">
        <v>31</v>
      </c>
      <c r="F45900" s="2" t="s">
        <v>33</v>
      </c>
    </row>
    <row r="45901" spans="1:6" x14ac:dyDescent="0.35">
      <c r="A45901" s="1">
        <v>42714</v>
      </c>
      <c r="B45901" s="2" t="s">
        <v>10</v>
      </c>
      <c r="C45901">
        <v>96</v>
      </c>
      <c r="D45901">
        <v>2830.08</v>
      </c>
      <c r="E45901" s="2" t="s">
        <v>31</v>
      </c>
      <c r="F45901" s="2" t="s">
        <v>33</v>
      </c>
    </row>
    <row r="45902" spans="1:6" x14ac:dyDescent="0.35">
      <c r="A45902" s="1">
        <v>42713</v>
      </c>
      <c r="B45902" s="2" t="s">
        <v>15</v>
      </c>
      <c r="C45902">
        <v>156</v>
      </c>
      <c r="D45902">
        <v>5366.4</v>
      </c>
      <c r="E45902" s="2" t="s">
        <v>31</v>
      </c>
      <c r="F45902" s="2" t="s">
        <v>33</v>
      </c>
    </row>
    <row r="45903" spans="1:6" x14ac:dyDescent="0.35">
      <c r="A45903" s="1">
        <v>42712</v>
      </c>
      <c r="B45903" s="2" t="s">
        <v>10</v>
      </c>
      <c r="C45903">
        <v>48</v>
      </c>
      <c r="D45903">
        <v>1479.36</v>
      </c>
      <c r="E45903" s="2" t="s">
        <v>31</v>
      </c>
      <c r="F45903" s="2" t="s">
        <v>33</v>
      </c>
    </row>
    <row r="45904" spans="1:6" x14ac:dyDescent="0.35">
      <c r="A45904" s="1">
        <v>43065</v>
      </c>
      <c r="B45904" s="2" t="s">
        <v>15</v>
      </c>
      <c r="C45904">
        <v>108</v>
      </c>
      <c r="D45904">
        <v>3532.68</v>
      </c>
      <c r="E45904" s="2" t="s">
        <v>31</v>
      </c>
      <c r="F45904" s="2" t="s">
        <v>33</v>
      </c>
    </row>
    <row r="45905" spans="1:6" x14ac:dyDescent="0.35">
      <c r="A45905" s="1">
        <v>43009</v>
      </c>
      <c r="B45905" s="2" t="s">
        <v>10</v>
      </c>
      <c r="C45905">
        <v>60</v>
      </c>
      <c r="D45905">
        <v>1795.8</v>
      </c>
      <c r="E45905" s="2" t="s">
        <v>31</v>
      </c>
      <c r="F45905" s="2" t="s">
        <v>33</v>
      </c>
    </row>
    <row r="45906" spans="1:6" x14ac:dyDescent="0.35">
      <c r="A45906" s="1">
        <v>42705</v>
      </c>
      <c r="B45906" s="2" t="s">
        <v>9</v>
      </c>
      <c r="C45906">
        <v>156</v>
      </c>
      <c r="D45906">
        <v>995.28</v>
      </c>
      <c r="E45906" s="2" t="s">
        <v>31</v>
      </c>
      <c r="F45906" s="2" t="s">
        <v>33</v>
      </c>
    </row>
    <row r="45907" spans="1:6" x14ac:dyDescent="0.35">
      <c r="A45907" s="1">
        <v>42539</v>
      </c>
      <c r="B45907" s="2" t="s">
        <v>12</v>
      </c>
      <c r="C45907">
        <v>72</v>
      </c>
      <c r="D45907">
        <v>1357.92</v>
      </c>
      <c r="E45907" s="2" t="s">
        <v>31</v>
      </c>
      <c r="F45907" s="2" t="s">
        <v>33</v>
      </c>
    </row>
    <row r="45908" spans="1:6" x14ac:dyDescent="0.35">
      <c r="A45908" s="1">
        <v>43065</v>
      </c>
      <c r="B45908" s="2" t="s">
        <v>11</v>
      </c>
      <c r="C45908">
        <v>252</v>
      </c>
      <c r="D45908">
        <v>5251.68</v>
      </c>
      <c r="E45908" s="2" t="s">
        <v>31</v>
      </c>
      <c r="F45908" s="2" t="s">
        <v>33</v>
      </c>
    </row>
    <row r="45909" spans="1:6" x14ac:dyDescent="0.35">
      <c r="A45909" s="1">
        <v>42728</v>
      </c>
      <c r="B45909" s="2" t="s">
        <v>14</v>
      </c>
      <c r="C45909">
        <v>96</v>
      </c>
      <c r="D45909">
        <v>4295.04</v>
      </c>
      <c r="E45909" s="2" t="s">
        <v>31</v>
      </c>
      <c r="F45909" s="2" t="s">
        <v>33</v>
      </c>
    </row>
    <row r="45910" spans="1:6" x14ac:dyDescent="0.35">
      <c r="A45910" s="1">
        <v>42732</v>
      </c>
      <c r="B45910" s="2" t="s">
        <v>12</v>
      </c>
      <c r="C45910">
        <v>36</v>
      </c>
      <c r="D45910">
        <v>670.68</v>
      </c>
      <c r="E45910" s="2" t="s">
        <v>31</v>
      </c>
      <c r="F45910" s="2" t="s">
        <v>33</v>
      </c>
    </row>
    <row r="45911" spans="1:6" x14ac:dyDescent="0.35">
      <c r="A45911" s="1">
        <v>42725</v>
      </c>
      <c r="B45911" s="2" t="s">
        <v>15</v>
      </c>
      <c r="C45911">
        <v>24</v>
      </c>
      <c r="D45911">
        <v>859.92</v>
      </c>
      <c r="E45911" s="2" t="s">
        <v>31</v>
      </c>
      <c r="F45911" s="2" t="s">
        <v>33</v>
      </c>
    </row>
    <row r="45912" spans="1:6" x14ac:dyDescent="0.35">
      <c r="A45912" s="1">
        <v>42695</v>
      </c>
      <c r="B45912" s="2" t="s">
        <v>6</v>
      </c>
      <c r="C45912">
        <v>96</v>
      </c>
      <c r="D45912">
        <v>2988.48</v>
      </c>
      <c r="E45912" s="2" t="s">
        <v>31</v>
      </c>
      <c r="F45912" s="2" t="s">
        <v>33</v>
      </c>
    </row>
    <row r="45913" spans="1:6" x14ac:dyDescent="0.35">
      <c r="A45913" s="1">
        <v>43052</v>
      </c>
      <c r="B45913" s="2" t="s">
        <v>15</v>
      </c>
      <c r="C45913">
        <v>96</v>
      </c>
      <c r="D45913">
        <v>3078.72</v>
      </c>
      <c r="E45913" s="2" t="s">
        <v>31</v>
      </c>
      <c r="F45913" s="2" t="s">
        <v>33</v>
      </c>
    </row>
    <row r="45914" spans="1:6" x14ac:dyDescent="0.35">
      <c r="A45914" s="1">
        <v>42715</v>
      </c>
      <c r="B45914" s="2" t="s">
        <v>6</v>
      </c>
      <c r="C45914">
        <v>96</v>
      </c>
      <c r="D45914">
        <v>3045.12</v>
      </c>
      <c r="E45914" s="2" t="s">
        <v>31</v>
      </c>
      <c r="F45914" s="2" t="s">
        <v>33</v>
      </c>
    </row>
    <row r="45915" spans="1:6" x14ac:dyDescent="0.35">
      <c r="A45915" s="1">
        <v>43100</v>
      </c>
      <c r="B45915" s="2" t="s">
        <v>15</v>
      </c>
      <c r="C45915">
        <v>132</v>
      </c>
      <c r="D45915">
        <v>4445.76</v>
      </c>
      <c r="E45915" s="2" t="s">
        <v>31</v>
      </c>
      <c r="F45915" s="2" t="s">
        <v>33</v>
      </c>
    </row>
    <row r="45916" spans="1:6" x14ac:dyDescent="0.35">
      <c r="A45916" s="1">
        <v>42735</v>
      </c>
      <c r="B45916" s="2" t="s">
        <v>13</v>
      </c>
      <c r="C45916">
        <v>96</v>
      </c>
      <c r="D45916">
        <v>2592</v>
      </c>
      <c r="E45916" s="2" t="s">
        <v>31</v>
      </c>
      <c r="F45916" s="2" t="s">
        <v>33</v>
      </c>
    </row>
    <row r="45917" spans="1:6" x14ac:dyDescent="0.35">
      <c r="A45917" s="1">
        <v>43093</v>
      </c>
      <c r="B45917" s="2" t="s">
        <v>11</v>
      </c>
      <c r="C45917">
        <v>120</v>
      </c>
      <c r="D45917">
        <v>2668.8</v>
      </c>
      <c r="E45917" s="2" t="s">
        <v>31</v>
      </c>
      <c r="F45917" s="2" t="s">
        <v>33</v>
      </c>
    </row>
    <row r="45918" spans="1:6" x14ac:dyDescent="0.35">
      <c r="A45918" s="1">
        <v>43048</v>
      </c>
      <c r="B45918" s="2" t="s">
        <v>12</v>
      </c>
      <c r="C45918">
        <v>132</v>
      </c>
      <c r="D45918">
        <v>2203.08</v>
      </c>
      <c r="E45918" s="2" t="s">
        <v>31</v>
      </c>
      <c r="F45918" s="2" t="s">
        <v>33</v>
      </c>
    </row>
    <row r="45919" spans="1:6" x14ac:dyDescent="0.35">
      <c r="A45919" s="1">
        <v>42710</v>
      </c>
      <c r="B45919" s="2" t="s">
        <v>6</v>
      </c>
      <c r="C45919">
        <v>84</v>
      </c>
      <c r="D45919">
        <v>2539.3200000000002</v>
      </c>
      <c r="E45919" s="2" t="s">
        <v>31</v>
      </c>
      <c r="F45919" s="2" t="s">
        <v>33</v>
      </c>
    </row>
    <row r="45920" spans="1:6" x14ac:dyDescent="0.35">
      <c r="A45920" s="1">
        <v>42706</v>
      </c>
      <c r="B45920" s="2" t="s">
        <v>15</v>
      </c>
      <c r="C45920">
        <v>276</v>
      </c>
      <c r="D45920">
        <v>9342.6</v>
      </c>
      <c r="E45920" s="2" t="s">
        <v>31</v>
      </c>
      <c r="F45920" s="2" t="s">
        <v>33</v>
      </c>
    </row>
    <row r="45921" spans="1:6" x14ac:dyDescent="0.35">
      <c r="A45921" s="1">
        <v>42710</v>
      </c>
      <c r="B45921" s="2" t="s">
        <v>14</v>
      </c>
      <c r="C45921">
        <v>60</v>
      </c>
      <c r="D45921">
        <v>2593.1999999999998</v>
      </c>
      <c r="E45921" s="2" t="s">
        <v>31</v>
      </c>
      <c r="F45921" s="2" t="s">
        <v>33</v>
      </c>
    </row>
    <row r="45922" spans="1:6" x14ac:dyDescent="0.35">
      <c r="A45922" s="1">
        <v>43066</v>
      </c>
      <c r="B45922" s="2" t="s">
        <v>9</v>
      </c>
      <c r="C45922">
        <v>60</v>
      </c>
      <c r="D45922">
        <v>282</v>
      </c>
      <c r="E45922" s="2" t="s">
        <v>31</v>
      </c>
      <c r="F45922" s="2" t="s">
        <v>33</v>
      </c>
    </row>
    <row r="45923" spans="1:6" x14ac:dyDescent="0.35">
      <c r="A45923" s="1">
        <v>42969</v>
      </c>
      <c r="B45923" s="2" t="s">
        <v>11</v>
      </c>
      <c r="C45923">
        <v>24</v>
      </c>
      <c r="D45923">
        <v>501.12</v>
      </c>
      <c r="E45923" s="2" t="s">
        <v>31</v>
      </c>
      <c r="F45923" s="2" t="s">
        <v>33</v>
      </c>
    </row>
    <row r="45924" spans="1:6" x14ac:dyDescent="0.35">
      <c r="A45924" s="1">
        <v>43077</v>
      </c>
      <c r="B45924" s="2" t="s">
        <v>6</v>
      </c>
      <c r="C45924">
        <v>96</v>
      </c>
      <c r="D45924">
        <v>3106.56</v>
      </c>
      <c r="E45924" s="2" t="s">
        <v>31</v>
      </c>
      <c r="F45924" s="2" t="s">
        <v>33</v>
      </c>
    </row>
    <row r="45925" spans="1:6" x14ac:dyDescent="0.35">
      <c r="A45925" s="1">
        <v>42832</v>
      </c>
      <c r="B45925" s="2" t="s">
        <v>6</v>
      </c>
      <c r="C45925">
        <v>72</v>
      </c>
      <c r="D45925">
        <v>2219.7600000000002</v>
      </c>
      <c r="E45925" s="2" t="s">
        <v>31</v>
      </c>
      <c r="F45925" s="2" t="s">
        <v>33</v>
      </c>
    </row>
    <row r="45926" spans="1:6" x14ac:dyDescent="0.35">
      <c r="A45926" s="1">
        <v>43100</v>
      </c>
      <c r="B45926" s="2" t="s">
        <v>12</v>
      </c>
      <c r="C45926">
        <v>84</v>
      </c>
      <c r="D45926">
        <v>1365.84</v>
      </c>
      <c r="E45926" s="2" t="s">
        <v>31</v>
      </c>
      <c r="F45926" s="2" t="s">
        <v>33</v>
      </c>
    </row>
    <row r="45927" spans="1:6" x14ac:dyDescent="0.35">
      <c r="A45927" s="1">
        <v>43068</v>
      </c>
      <c r="B45927" s="2" t="s">
        <v>15</v>
      </c>
      <c r="C45927">
        <v>84</v>
      </c>
      <c r="D45927">
        <v>2713.2</v>
      </c>
      <c r="E45927" s="2" t="s">
        <v>31</v>
      </c>
      <c r="F45927" s="2" t="s">
        <v>33</v>
      </c>
    </row>
    <row r="45928" spans="1:6" x14ac:dyDescent="0.35">
      <c r="A45928" s="1">
        <v>42734</v>
      </c>
      <c r="B45928" s="2" t="s">
        <v>15</v>
      </c>
      <c r="C45928">
        <v>48</v>
      </c>
      <c r="D45928">
        <v>1774.08</v>
      </c>
      <c r="E45928" s="2" t="s">
        <v>31</v>
      </c>
      <c r="F45928" s="2" t="s">
        <v>33</v>
      </c>
    </row>
    <row r="45929" spans="1:6" x14ac:dyDescent="0.35">
      <c r="A45929" s="1">
        <v>43062</v>
      </c>
      <c r="B45929" s="2" t="s">
        <v>10</v>
      </c>
      <c r="C45929">
        <v>60</v>
      </c>
      <c r="D45929">
        <v>1804.2</v>
      </c>
      <c r="E45929" s="2" t="s">
        <v>31</v>
      </c>
      <c r="F45929" s="2" t="s">
        <v>33</v>
      </c>
    </row>
    <row r="45930" spans="1:6" x14ac:dyDescent="0.35">
      <c r="A45930" s="1">
        <v>43072</v>
      </c>
      <c r="B45930" s="2" t="s">
        <v>11</v>
      </c>
      <c r="C45930">
        <v>72</v>
      </c>
      <c r="D45930">
        <v>1428.48</v>
      </c>
      <c r="E45930" s="2" t="s">
        <v>31</v>
      </c>
      <c r="F45930" s="2" t="s">
        <v>33</v>
      </c>
    </row>
    <row r="45931" spans="1:6" x14ac:dyDescent="0.35">
      <c r="A45931" s="1">
        <v>42715</v>
      </c>
      <c r="B45931" s="2" t="s">
        <v>14</v>
      </c>
      <c r="C45931">
        <v>108</v>
      </c>
      <c r="D45931">
        <v>4347</v>
      </c>
      <c r="E45931" s="2" t="s">
        <v>31</v>
      </c>
      <c r="F45931" s="2" t="s">
        <v>33</v>
      </c>
    </row>
    <row r="45932" spans="1:6" x14ac:dyDescent="0.35">
      <c r="A45932" s="1">
        <v>42692</v>
      </c>
      <c r="B45932" s="2" t="s">
        <v>6</v>
      </c>
      <c r="C45932">
        <v>252</v>
      </c>
      <c r="D45932">
        <v>7754.04</v>
      </c>
      <c r="E45932" s="2" t="s">
        <v>31</v>
      </c>
      <c r="F45932" s="2" t="s">
        <v>33</v>
      </c>
    </row>
    <row r="45933" spans="1:6" x14ac:dyDescent="0.35">
      <c r="A45933" s="1">
        <v>42714</v>
      </c>
      <c r="B45933" s="2" t="s">
        <v>6</v>
      </c>
      <c r="C45933">
        <v>264</v>
      </c>
      <c r="D45933">
        <v>8083.68</v>
      </c>
      <c r="E45933" s="2" t="s">
        <v>31</v>
      </c>
      <c r="F45933" s="2" t="s">
        <v>33</v>
      </c>
    </row>
    <row r="45934" spans="1:6" x14ac:dyDescent="0.35">
      <c r="A45934" s="1">
        <v>42689</v>
      </c>
      <c r="B45934" s="2" t="s">
        <v>12</v>
      </c>
      <c r="C45934">
        <v>84</v>
      </c>
      <c r="D45934">
        <v>1435.56</v>
      </c>
      <c r="E45934" s="2" t="s">
        <v>31</v>
      </c>
      <c r="F45934" s="2" t="s">
        <v>33</v>
      </c>
    </row>
    <row r="45935" spans="1:6" x14ac:dyDescent="0.35">
      <c r="A45935" s="1">
        <v>43045</v>
      </c>
      <c r="B45935" s="2" t="s">
        <v>9</v>
      </c>
      <c r="C45935">
        <v>240</v>
      </c>
      <c r="D45935">
        <v>1437.6</v>
      </c>
      <c r="E45935" s="2" t="s">
        <v>31</v>
      </c>
      <c r="F45935" s="2" t="s">
        <v>33</v>
      </c>
    </row>
    <row r="45936" spans="1:6" x14ac:dyDescent="0.35">
      <c r="A45936" s="1">
        <v>42693</v>
      </c>
      <c r="B45936" s="2" t="s">
        <v>9</v>
      </c>
      <c r="C45936">
        <v>96</v>
      </c>
      <c r="D45936">
        <v>554.88</v>
      </c>
      <c r="E45936" s="2" t="s">
        <v>31</v>
      </c>
      <c r="F45936" s="2" t="s">
        <v>33</v>
      </c>
    </row>
    <row r="45937" spans="1:6" x14ac:dyDescent="0.35">
      <c r="A45937" s="1">
        <v>42934</v>
      </c>
      <c r="B45937" s="2" t="s">
        <v>13</v>
      </c>
      <c r="C45937">
        <v>72</v>
      </c>
      <c r="D45937">
        <v>2225.52</v>
      </c>
      <c r="E45937" s="2" t="s">
        <v>31</v>
      </c>
      <c r="F45937" s="2" t="s">
        <v>33</v>
      </c>
    </row>
    <row r="45938" spans="1:6" x14ac:dyDescent="0.35">
      <c r="A45938" s="1">
        <v>42479</v>
      </c>
      <c r="B45938" s="2" t="s">
        <v>12</v>
      </c>
      <c r="C45938">
        <v>60</v>
      </c>
      <c r="D45938">
        <v>1120.8</v>
      </c>
      <c r="E45938" s="2" t="s">
        <v>31</v>
      </c>
      <c r="F45938" s="2" t="s">
        <v>33</v>
      </c>
    </row>
    <row r="45939" spans="1:6" x14ac:dyDescent="0.35">
      <c r="A45939" s="1">
        <v>43055</v>
      </c>
      <c r="B45939" s="2" t="s">
        <v>15</v>
      </c>
      <c r="C45939">
        <v>180</v>
      </c>
      <c r="D45939">
        <v>6409.8</v>
      </c>
      <c r="E45939" s="2" t="s">
        <v>31</v>
      </c>
      <c r="F45939" s="2" t="s">
        <v>33</v>
      </c>
    </row>
    <row r="45940" spans="1:6" x14ac:dyDescent="0.35">
      <c r="A45940" s="1">
        <v>42718</v>
      </c>
      <c r="B45940" s="2" t="s">
        <v>13</v>
      </c>
      <c r="C45940">
        <v>264</v>
      </c>
      <c r="D45940">
        <v>8025.6</v>
      </c>
      <c r="E45940" s="2" t="s">
        <v>31</v>
      </c>
      <c r="F45940" s="2" t="s">
        <v>33</v>
      </c>
    </row>
    <row r="45941" spans="1:6" x14ac:dyDescent="0.35">
      <c r="A45941" s="1">
        <v>43100</v>
      </c>
      <c r="B45941" s="2" t="s">
        <v>6</v>
      </c>
      <c r="C45941">
        <v>60</v>
      </c>
      <c r="D45941">
        <v>1854.6</v>
      </c>
      <c r="E45941" s="2" t="s">
        <v>31</v>
      </c>
      <c r="F45941" s="2" t="s">
        <v>33</v>
      </c>
    </row>
    <row r="45942" spans="1:6" x14ac:dyDescent="0.35">
      <c r="A45942" s="1">
        <v>42710</v>
      </c>
      <c r="B45942" s="2" t="s">
        <v>15</v>
      </c>
      <c r="C45942">
        <v>192</v>
      </c>
      <c r="D45942">
        <v>6501.12</v>
      </c>
      <c r="E45942" s="2" t="s">
        <v>31</v>
      </c>
      <c r="F45942" s="2" t="s">
        <v>33</v>
      </c>
    </row>
    <row r="45943" spans="1:6" x14ac:dyDescent="0.35">
      <c r="A45943" s="1">
        <v>42726</v>
      </c>
      <c r="B45943" s="2" t="s">
        <v>11</v>
      </c>
      <c r="C45943">
        <v>276</v>
      </c>
      <c r="D45943">
        <v>6215.52</v>
      </c>
      <c r="E45943" s="2" t="s">
        <v>31</v>
      </c>
      <c r="F45943" s="2" t="s">
        <v>33</v>
      </c>
    </row>
    <row r="45944" spans="1:6" x14ac:dyDescent="0.35">
      <c r="A45944" s="1">
        <v>43085</v>
      </c>
      <c r="B45944" s="2" t="s">
        <v>14</v>
      </c>
      <c r="C45944">
        <v>120</v>
      </c>
      <c r="D45944">
        <v>5511.6</v>
      </c>
      <c r="E45944" s="2" t="s">
        <v>31</v>
      </c>
      <c r="F45944" s="2" t="s">
        <v>33</v>
      </c>
    </row>
    <row r="45945" spans="1:6" x14ac:dyDescent="0.35">
      <c r="A45945" s="1">
        <v>42821</v>
      </c>
      <c r="B45945" s="2" t="s">
        <v>10</v>
      </c>
      <c r="C45945">
        <v>48</v>
      </c>
      <c r="D45945">
        <v>1399.2</v>
      </c>
      <c r="E45945" s="2" t="s">
        <v>31</v>
      </c>
      <c r="F45945" s="2" t="s">
        <v>33</v>
      </c>
    </row>
    <row r="45946" spans="1:6" x14ac:dyDescent="0.35">
      <c r="A45946" s="1">
        <v>43044</v>
      </c>
      <c r="B45946" s="2" t="s">
        <v>15</v>
      </c>
      <c r="C45946">
        <v>36</v>
      </c>
      <c r="D45946">
        <v>1226.52</v>
      </c>
      <c r="E45946" s="2" t="s">
        <v>31</v>
      </c>
      <c r="F45946" s="2" t="s">
        <v>33</v>
      </c>
    </row>
    <row r="45947" spans="1:6" x14ac:dyDescent="0.35">
      <c r="A45947" s="1">
        <v>42753</v>
      </c>
      <c r="B45947" s="2" t="s">
        <v>15</v>
      </c>
      <c r="C45947">
        <v>96</v>
      </c>
      <c r="D45947">
        <v>3383.04</v>
      </c>
      <c r="E45947" s="2" t="s">
        <v>31</v>
      </c>
      <c r="F45947" s="2" t="s">
        <v>33</v>
      </c>
    </row>
    <row r="45948" spans="1:6" x14ac:dyDescent="0.35">
      <c r="A45948" s="1">
        <v>42609</v>
      </c>
      <c r="B45948" s="2" t="s">
        <v>12</v>
      </c>
      <c r="C45948">
        <v>36</v>
      </c>
      <c r="D45948">
        <v>609.84</v>
      </c>
      <c r="E45948" s="2" t="s">
        <v>31</v>
      </c>
      <c r="F45948" s="2" t="s">
        <v>33</v>
      </c>
    </row>
    <row r="45949" spans="1:6" x14ac:dyDescent="0.35">
      <c r="A45949" s="1">
        <v>42704</v>
      </c>
      <c r="B45949" s="2" t="s">
        <v>12</v>
      </c>
      <c r="C45949">
        <v>36</v>
      </c>
      <c r="D45949">
        <v>667.44</v>
      </c>
      <c r="E45949" s="2" t="s">
        <v>31</v>
      </c>
      <c r="F45949" s="2" t="s">
        <v>33</v>
      </c>
    </row>
    <row r="45950" spans="1:6" x14ac:dyDescent="0.35">
      <c r="A45950" s="1">
        <v>43089</v>
      </c>
      <c r="B45950" s="2" t="s">
        <v>14</v>
      </c>
      <c r="C45950">
        <v>276</v>
      </c>
      <c r="D45950">
        <v>11785.2</v>
      </c>
      <c r="E45950" s="2" t="s">
        <v>31</v>
      </c>
      <c r="F45950" s="2" t="s">
        <v>33</v>
      </c>
    </row>
    <row r="45951" spans="1:6" x14ac:dyDescent="0.35">
      <c r="A45951" s="1">
        <v>42704</v>
      </c>
      <c r="B45951" s="2" t="s">
        <v>11</v>
      </c>
      <c r="C45951">
        <v>204</v>
      </c>
      <c r="D45951">
        <v>4300.32</v>
      </c>
      <c r="E45951" s="2" t="s">
        <v>31</v>
      </c>
      <c r="F45951" s="2" t="s">
        <v>33</v>
      </c>
    </row>
    <row r="45952" spans="1:6" x14ac:dyDescent="0.35">
      <c r="A45952" s="1">
        <v>43071</v>
      </c>
      <c r="B45952" s="2" t="s">
        <v>11</v>
      </c>
      <c r="C45952">
        <v>96</v>
      </c>
      <c r="D45952">
        <v>2114.88</v>
      </c>
      <c r="E45952" s="2" t="s">
        <v>31</v>
      </c>
      <c r="F45952" s="2" t="s">
        <v>33</v>
      </c>
    </row>
    <row r="45953" spans="1:6" x14ac:dyDescent="0.35">
      <c r="A45953" s="1">
        <v>42719</v>
      </c>
      <c r="B45953" s="2" t="s">
        <v>15</v>
      </c>
      <c r="C45953">
        <v>120</v>
      </c>
      <c r="D45953">
        <v>3864</v>
      </c>
      <c r="E45953" s="2" t="s">
        <v>31</v>
      </c>
      <c r="F45953" s="2" t="s">
        <v>33</v>
      </c>
    </row>
    <row r="45954" spans="1:6" x14ac:dyDescent="0.35">
      <c r="A45954" s="1">
        <v>43056</v>
      </c>
      <c r="B45954" s="2" t="s">
        <v>12</v>
      </c>
      <c r="C45954">
        <v>192</v>
      </c>
      <c r="D45954">
        <v>3319.68</v>
      </c>
      <c r="E45954" s="2" t="s">
        <v>31</v>
      </c>
      <c r="F45954" s="2" t="s">
        <v>33</v>
      </c>
    </row>
    <row r="45955" spans="1:6" x14ac:dyDescent="0.35">
      <c r="A45955" s="1">
        <v>43072</v>
      </c>
      <c r="B45955" s="2" t="s">
        <v>6</v>
      </c>
      <c r="C45955">
        <v>240</v>
      </c>
      <c r="D45955">
        <v>7617.6</v>
      </c>
      <c r="E45955" s="2" t="s">
        <v>31</v>
      </c>
      <c r="F45955" s="2" t="s">
        <v>33</v>
      </c>
    </row>
    <row r="45956" spans="1:6" x14ac:dyDescent="0.35">
      <c r="A45956" s="1">
        <v>42703</v>
      </c>
      <c r="B45956" s="2" t="s">
        <v>13</v>
      </c>
      <c r="C45956">
        <v>144</v>
      </c>
      <c r="D45956">
        <v>4497.12</v>
      </c>
      <c r="E45956" s="2" t="s">
        <v>31</v>
      </c>
      <c r="F45956" s="2" t="s">
        <v>33</v>
      </c>
    </row>
    <row r="45957" spans="1:6" x14ac:dyDescent="0.35">
      <c r="A45957" s="1">
        <v>43051</v>
      </c>
      <c r="B45957" s="2" t="s">
        <v>9</v>
      </c>
      <c r="C45957">
        <v>72</v>
      </c>
      <c r="D45957">
        <v>360.72</v>
      </c>
      <c r="E45957" s="2" t="s">
        <v>31</v>
      </c>
      <c r="F45957" s="2" t="s">
        <v>33</v>
      </c>
    </row>
    <row r="45958" spans="1:6" x14ac:dyDescent="0.35">
      <c r="A45958" s="1">
        <v>42727</v>
      </c>
      <c r="B45958" s="2" t="s">
        <v>14</v>
      </c>
      <c r="C45958">
        <v>108</v>
      </c>
      <c r="D45958">
        <v>4519.8</v>
      </c>
      <c r="E45958" s="2" t="s">
        <v>31</v>
      </c>
      <c r="F45958" s="2" t="s">
        <v>33</v>
      </c>
    </row>
    <row r="45959" spans="1:6" x14ac:dyDescent="0.35">
      <c r="A45959" s="1">
        <v>42859</v>
      </c>
      <c r="B45959" s="2" t="s">
        <v>13</v>
      </c>
      <c r="C45959">
        <v>12</v>
      </c>
      <c r="D45959">
        <v>382.56</v>
      </c>
      <c r="E45959" s="2" t="s">
        <v>31</v>
      </c>
      <c r="F45959" s="2" t="s">
        <v>33</v>
      </c>
    </row>
    <row r="45960" spans="1:6" x14ac:dyDescent="0.35">
      <c r="A45960" s="1">
        <v>42699</v>
      </c>
      <c r="B45960" s="2" t="s">
        <v>10</v>
      </c>
      <c r="C45960">
        <v>252</v>
      </c>
      <c r="D45960">
        <v>7497</v>
      </c>
      <c r="E45960" s="2" t="s">
        <v>31</v>
      </c>
      <c r="F45960" s="2" t="s">
        <v>33</v>
      </c>
    </row>
    <row r="45961" spans="1:6" x14ac:dyDescent="0.35">
      <c r="A45961" s="1">
        <v>42531</v>
      </c>
      <c r="B45961" s="2" t="s">
        <v>14</v>
      </c>
      <c r="C45961">
        <v>120</v>
      </c>
      <c r="D45961">
        <v>5002.8</v>
      </c>
      <c r="E45961" s="2" t="s">
        <v>31</v>
      </c>
      <c r="F45961" s="2" t="s">
        <v>33</v>
      </c>
    </row>
    <row r="45962" spans="1:6" x14ac:dyDescent="0.35">
      <c r="A45962" s="1">
        <v>42510</v>
      </c>
      <c r="B45962" s="2" t="s">
        <v>15</v>
      </c>
      <c r="C45962">
        <v>132</v>
      </c>
      <c r="D45962">
        <v>4370.5200000000004</v>
      </c>
      <c r="E45962" s="2" t="s">
        <v>31</v>
      </c>
      <c r="F45962" s="2" t="s">
        <v>33</v>
      </c>
    </row>
    <row r="45963" spans="1:6" x14ac:dyDescent="0.35">
      <c r="A45963" s="1">
        <v>43009</v>
      </c>
      <c r="B45963" s="2" t="s">
        <v>13</v>
      </c>
      <c r="C45963">
        <v>192</v>
      </c>
      <c r="D45963">
        <v>5276.16</v>
      </c>
      <c r="E45963" s="2" t="s">
        <v>31</v>
      </c>
      <c r="F45963" s="2" t="s">
        <v>33</v>
      </c>
    </row>
    <row r="45964" spans="1:6" x14ac:dyDescent="0.35">
      <c r="A45964" s="1">
        <v>42620</v>
      </c>
      <c r="B45964" s="2" t="s">
        <v>11</v>
      </c>
      <c r="C45964">
        <v>84</v>
      </c>
      <c r="D45964">
        <v>1825.32</v>
      </c>
      <c r="E45964" s="2" t="s">
        <v>31</v>
      </c>
      <c r="F45964" s="2" t="s">
        <v>33</v>
      </c>
    </row>
    <row r="45965" spans="1:6" x14ac:dyDescent="0.35">
      <c r="A45965" s="1">
        <v>43069</v>
      </c>
      <c r="B45965" s="2" t="s">
        <v>15</v>
      </c>
      <c r="C45965">
        <v>228</v>
      </c>
      <c r="D45965">
        <v>8030.16</v>
      </c>
      <c r="E45965" s="2" t="s">
        <v>31</v>
      </c>
      <c r="F45965" s="2" t="s">
        <v>33</v>
      </c>
    </row>
    <row r="45966" spans="1:6" x14ac:dyDescent="0.35">
      <c r="A45966" s="1">
        <v>42712</v>
      </c>
      <c r="B45966" s="2" t="s">
        <v>9</v>
      </c>
      <c r="C45966">
        <v>120</v>
      </c>
      <c r="D45966">
        <v>837.6</v>
      </c>
      <c r="E45966" s="2" t="s">
        <v>31</v>
      </c>
      <c r="F45966" s="2" t="s">
        <v>33</v>
      </c>
    </row>
    <row r="45967" spans="1:6" x14ac:dyDescent="0.35">
      <c r="A45967" s="1">
        <v>42731</v>
      </c>
      <c r="B45967" s="2" t="s">
        <v>14</v>
      </c>
      <c r="C45967">
        <v>252</v>
      </c>
      <c r="D45967">
        <v>10541.16</v>
      </c>
      <c r="E45967" s="2" t="s">
        <v>31</v>
      </c>
      <c r="F45967" s="2" t="s">
        <v>33</v>
      </c>
    </row>
    <row r="45968" spans="1:6" x14ac:dyDescent="0.35">
      <c r="A45968" s="1">
        <v>43090</v>
      </c>
      <c r="B45968" s="2" t="s">
        <v>15</v>
      </c>
      <c r="C45968">
        <v>228</v>
      </c>
      <c r="D45968">
        <v>8098.56</v>
      </c>
      <c r="E45968" s="2" t="s">
        <v>31</v>
      </c>
      <c r="F45968" s="2" t="s">
        <v>33</v>
      </c>
    </row>
    <row r="45969" spans="1:6" x14ac:dyDescent="0.35">
      <c r="A45969" s="1">
        <v>43100</v>
      </c>
      <c r="B45969" s="2" t="s">
        <v>12</v>
      </c>
      <c r="C45969">
        <v>48</v>
      </c>
      <c r="D45969">
        <v>786.24</v>
      </c>
      <c r="E45969" s="2" t="s">
        <v>31</v>
      </c>
      <c r="F45969" s="2" t="s">
        <v>33</v>
      </c>
    </row>
    <row r="45970" spans="1:6" x14ac:dyDescent="0.35">
      <c r="A45970" s="1">
        <v>43084</v>
      </c>
      <c r="B45970" s="2" t="s">
        <v>13</v>
      </c>
      <c r="C45970">
        <v>144</v>
      </c>
      <c r="D45970">
        <v>3922.56</v>
      </c>
      <c r="E45970" s="2" t="s">
        <v>31</v>
      </c>
      <c r="F45970" s="2" t="s">
        <v>33</v>
      </c>
    </row>
    <row r="45971" spans="1:6" x14ac:dyDescent="0.35">
      <c r="A45971" s="1">
        <v>42699</v>
      </c>
      <c r="B45971" s="2" t="s">
        <v>15</v>
      </c>
      <c r="C45971">
        <v>108</v>
      </c>
      <c r="D45971">
        <v>3657.96</v>
      </c>
      <c r="E45971" s="2" t="s">
        <v>31</v>
      </c>
      <c r="F45971" s="2" t="s">
        <v>33</v>
      </c>
    </row>
    <row r="45972" spans="1:6" x14ac:dyDescent="0.35">
      <c r="A45972" s="1">
        <v>43073</v>
      </c>
      <c r="B45972" s="2" t="s">
        <v>13</v>
      </c>
      <c r="C45972">
        <v>108</v>
      </c>
      <c r="D45972">
        <v>2932.2</v>
      </c>
      <c r="E45972" s="2" t="s">
        <v>31</v>
      </c>
      <c r="F45972" s="2" t="s">
        <v>33</v>
      </c>
    </row>
    <row r="45973" spans="1:6" x14ac:dyDescent="0.35">
      <c r="A45973" s="1">
        <v>43090</v>
      </c>
      <c r="B45973" s="2" t="s">
        <v>6</v>
      </c>
      <c r="C45973">
        <v>60</v>
      </c>
      <c r="D45973">
        <v>1866</v>
      </c>
      <c r="E45973" s="2" t="s">
        <v>31</v>
      </c>
      <c r="F45973" s="2" t="s">
        <v>33</v>
      </c>
    </row>
    <row r="45974" spans="1:6" x14ac:dyDescent="0.35">
      <c r="A45974" s="1">
        <v>42799</v>
      </c>
      <c r="B45974" s="2" t="s">
        <v>13</v>
      </c>
      <c r="C45974">
        <v>144</v>
      </c>
      <c r="D45974">
        <v>4589.28</v>
      </c>
      <c r="E45974" s="2" t="s">
        <v>31</v>
      </c>
      <c r="F45974" s="2" t="s">
        <v>33</v>
      </c>
    </row>
    <row r="45975" spans="1:6" x14ac:dyDescent="0.35">
      <c r="A45975" s="1">
        <v>43056</v>
      </c>
      <c r="B45975" s="2" t="s">
        <v>13</v>
      </c>
      <c r="C45975">
        <v>204</v>
      </c>
      <c r="D45975">
        <v>5901.72</v>
      </c>
      <c r="E45975" s="2" t="s">
        <v>31</v>
      </c>
      <c r="F45975" s="2" t="s">
        <v>33</v>
      </c>
    </row>
    <row r="45976" spans="1:6" x14ac:dyDescent="0.35">
      <c r="A45976" s="1">
        <v>42713</v>
      </c>
      <c r="B45976" s="2" t="s">
        <v>12</v>
      </c>
      <c r="C45976">
        <v>204</v>
      </c>
      <c r="D45976">
        <v>3502.68</v>
      </c>
      <c r="E45976" s="2" t="s">
        <v>31</v>
      </c>
      <c r="F45976" s="2" t="s">
        <v>33</v>
      </c>
    </row>
    <row r="45977" spans="1:6" x14ac:dyDescent="0.35">
      <c r="A45977" s="1">
        <v>42853</v>
      </c>
      <c r="B45977" s="2" t="s">
        <v>11</v>
      </c>
      <c r="C45977">
        <v>144</v>
      </c>
      <c r="D45977">
        <v>3205.44</v>
      </c>
      <c r="E45977" s="2" t="s">
        <v>31</v>
      </c>
      <c r="F45977" s="2" t="s">
        <v>33</v>
      </c>
    </row>
    <row r="45978" spans="1:6" x14ac:dyDescent="0.35">
      <c r="A45978" s="1">
        <v>43085</v>
      </c>
      <c r="B45978" s="2" t="s">
        <v>15</v>
      </c>
      <c r="C45978">
        <v>252</v>
      </c>
      <c r="D45978">
        <v>9094.68</v>
      </c>
      <c r="E45978" s="2" t="s">
        <v>31</v>
      </c>
      <c r="F45978" s="2" t="s">
        <v>33</v>
      </c>
    </row>
    <row r="45979" spans="1:6" x14ac:dyDescent="0.35">
      <c r="A45979" s="1">
        <v>42729</v>
      </c>
      <c r="B45979" s="2" t="s">
        <v>9</v>
      </c>
      <c r="C45979">
        <v>96</v>
      </c>
      <c r="D45979">
        <v>511.68</v>
      </c>
      <c r="E45979" s="2" t="s">
        <v>31</v>
      </c>
      <c r="F45979" s="2" t="s">
        <v>33</v>
      </c>
    </row>
    <row r="45980" spans="1:6" x14ac:dyDescent="0.35">
      <c r="A45980" s="1">
        <v>42374</v>
      </c>
      <c r="B45980" s="2" t="s">
        <v>10</v>
      </c>
      <c r="C45980">
        <v>108</v>
      </c>
      <c r="D45980">
        <v>3342.6</v>
      </c>
      <c r="E45980" s="2" t="s">
        <v>31</v>
      </c>
      <c r="F45980" s="2" t="s">
        <v>33</v>
      </c>
    </row>
    <row r="45981" spans="1:6" x14ac:dyDescent="0.35">
      <c r="A45981" s="1">
        <v>42689</v>
      </c>
      <c r="B45981" s="2" t="s">
        <v>9</v>
      </c>
      <c r="C45981">
        <v>252</v>
      </c>
      <c r="D45981">
        <v>1008</v>
      </c>
      <c r="E45981" s="2" t="s">
        <v>31</v>
      </c>
      <c r="F45981" s="2" t="s">
        <v>33</v>
      </c>
    </row>
    <row r="45982" spans="1:6" x14ac:dyDescent="0.35">
      <c r="A45982" s="1">
        <v>42611</v>
      </c>
      <c r="B45982" s="2" t="s">
        <v>12</v>
      </c>
      <c r="C45982">
        <v>264</v>
      </c>
      <c r="D45982">
        <v>4300.5600000000004</v>
      </c>
      <c r="E45982" s="2" t="s">
        <v>31</v>
      </c>
      <c r="F45982" s="2" t="s">
        <v>33</v>
      </c>
    </row>
    <row r="45983" spans="1:6" x14ac:dyDescent="0.35">
      <c r="A45983" s="1">
        <v>43067</v>
      </c>
      <c r="B45983" s="2" t="s">
        <v>13</v>
      </c>
      <c r="C45983">
        <v>60</v>
      </c>
      <c r="D45983">
        <v>1873.2</v>
      </c>
      <c r="E45983" s="2" t="s">
        <v>31</v>
      </c>
      <c r="F45983" s="2" t="s">
        <v>33</v>
      </c>
    </row>
    <row r="45984" spans="1:6" x14ac:dyDescent="0.35">
      <c r="A45984" s="1">
        <v>42725</v>
      </c>
      <c r="B45984" s="2" t="s">
        <v>6</v>
      </c>
      <c r="C45984">
        <v>12</v>
      </c>
      <c r="D45984">
        <v>363.24</v>
      </c>
      <c r="E45984" s="2" t="s">
        <v>31</v>
      </c>
      <c r="F45984" s="2" t="s">
        <v>33</v>
      </c>
    </row>
    <row r="45985" spans="1:6" x14ac:dyDescent="0.35">
      <c r="A45985" s="1">
        <v>42805</v>
      </c>
      <c r="B45985" s="2" t="s">
        <v>10</v>
      </c>
      <c r="C45985">
        <v>36</v>
      </c>
      <c r="D45985">
        <v>1038.5999999999999</v>
      </c>
      <c r="E45985" s="2" t="s">
        <v>31</v>
      </c>
      <c r="F45985" s="2" t="s">
        <v>33</v>
      </c>
    </row>
    <row r="45986" spans="1:6" x14ac:dyDescent="0.35">
      <c r="A45986" s="1">
        <v>43079</v>
      </c>
      <c r="B45986" s="2" t="s">
        <v>6</v>
      </c>
      <c r="C45986">
        <v>72</v>
      </c>
      <c r="D45986">
        <v>2247.12</v>
      </c>
      <c r="E45986" s="2" t="s">
        <v>31</v>
      </c>
      <c r="F45986" s="2" t="s">
        <v>33</v>
      </c>
    </row>
    <row r="45987" spans="1:6" x14ac:dyDescent="0.35">
      <c r="A45987" s="1">
        <v>42619</v>
      </c>
      <c r="B45987" s="2" t="s">
        <v>11</v>
      </c>
      <c r="C45987">
        <v>120</v>
      </c>
      <c r="D45987">
        <v>2468.4</v>
      </c>
      <c r="E45987" s="2" t="s">
        <v>31</v>
      </c>
      <c r="F45987" s="2" t="s">
        <v>33</v>
      </c>
    </row>
    <row r="45988" spans="1:6" x14ac:dyDescent="0.35">
      <c r="A45988" s="1">
        <v>42718</v>
      </c>
      <c r="B45988" s="2" t="s">
        <v>11</v>
      </c>
      <c r="C45988">
        <v>84</v>
      </c>
      <c r="D45988">
        <v>1819.44</v>
      </c>
      <c r="E45988" s="2" t="s">
        <v>31</v>
      </c>
      <c r="F45988" s="2" t="s">
        <v>33</v>
      </c>
    </row>
    <row r="45989" spans="1:6" x14ac:dyDescent="0.35">
      <c r="A45989" s="1">
        <v>42701</v>
      </c>
      <c r="B45989" s="2" t="s">
        <v>14</v>
      </c>
      <c r="C45989">
        <v>48</v>
      </c>
      <c r="D45989">
        <v>2176.8000000000002</v>
      </c>
      <c r="E45989" s="2" t="s">
        <v>31</v>
      </c>
      <c r="F45989" s="2" t="s">
        <v>33</v>
      </c>
    </row>
    <row r="45990" spans="1:6" x14ac:dyDescent="0.35">
      <c r="A45990" s="1">
        <v>42526</v>
      </c>
      <c r="B45990" s="2" t="s">
        <v>13</v>
      </c>
      <c r="C45990">
        <v>60</v>
      </c>
      <c r="D45990">
        <v>1744.2</v>
      </c>
      <c r="E45990" s="2" t="s">
        <v>31</v>
      </c>
      <c r="F45990" s="2" t="s">
        <v>33</v>
      </c>
    </row>
    <row r="45991" spans="1:6" x14ac:dyDescent="0.35">
      <c r="A45991" s="1">
        <v>43095</v>
      </c>
      <c r="B45991" s="2" t="s">
        <v>13</v>
      </c>
      <c r="C45991">
        <v>216</v>
      </c>
      <c r="D45991">
        <v>6125.76</v>
      </c>
      <c r="E45991" s="2" t="s">
        <v>31</v>
      </c>
      <c r="F45991" s="2" t="s">
        <v>33</v>
      </c>
    </row>
    <row r="45992" spans="1:6" x14ac:dyDescent="0.35">
      <c r="A45992" s="1">
        <v>42693</v>
      </c>
      <c r="B45992" s="2" t="s">
        <v>15</v>
      </c>
      <c r="C45992">
        <v>72</v>
      </c>
      <c r="D45992">
        <v>2409.12</v>
      </c>
      <c r="E45992" s="2" t="s">
        <v>31</v>
      </c>
      <c r="F45992" s="2" t="s">
        <v>33</v>
      </c>
    </row>
    <row r="45993" spans="1:6" x14ac:dyDescent="0.35">
      <c r="A45993" s="1">
        <v>43091</v>
      </c>
      <c r="B45993" s="2" t="s">
        <v>11</v>
      </c>
      <c r="C45993">
        <v>12</v>
      </c>
      <c r="D45993">
        <v>248.28</v>
      </c>
      <c r="E45993" s="2" t="s">
        <v>31</v>
      </c>
      <c r="F45993" s="2" t="s">
        <v>33</v>
      </c>
    </row>
    <row r="45994" spans="1:6" x14ac:dyDescent="0.35">
      <c r="A45994" s="1">
        <v>42469</v>
      </c>
      <c r="B45994" s="2" t="s">
        <v>9</v>
      </c>
      <c r="C45994">
        <v>168</v>
      </c>
      <c r="D45994">
        <v>762.72</v>
      </c>
      <c r="E45994" s="2" t="s">
        <v>31</v>
      </c>
      <c r="F45994" s="2" t="s">
        <v>33</v>
      </c>
    </row>
    <row r="45995" spans="1:6" x14ac:dyDescent="0.35">
      <c r="A45995" s="1">
        <v>43095</v>
      </c>
      <c r="B45995" s="2" t="s">
        <v>15</v>
      </c>
      <c r="C45995">
        <v>72</v>
      </c>
      <c r="D45995">
        <v>2396.88</v>
      </c>
      <c r="E45995" s="2" t="s">
        <v>31</v>
      </c>
      <c r="F45995" s="2" t="s">
        <v>33</v>
      </c>
    </row>
    <row r="45996" spans="1:6" x14ac:dyDescent="0.35">
      <c r="A45996" s="1">
        <v>43045</v>
      </c>
      <c r="B45996" s="2" t="s">
        <v>13</v>
      </c>
      <c r="C45996">
        <v>108</v>
      </c>
      <c r="D45996">
        <v>3128.76</v>
      </c>
      <c r="E45996" s="2" t="s">
        <v>31</v>
      </c>
      <c r="F45996" s="2" t="s">
        <v>33</v>
      </c>
    </row>
    <row r="45997" spans="1:6" x14ac:dyDescent="0.35">
      <c r="A45997" s="1">
        <v>43044</v>
      </c>
      <c r="B45997" s="2" t="s">
        <v>15</v>
      </c>
      <c r="C45997">
        <v>48</v>
      </c>
      <c r="D45997">
        <v>1667.04</v>
      </c>
      <c r="E45997" s="2" t="s">
        <v>31</v>
      </c>
      <c r="F45997" s="2" t="s">
        <v>33</v>
      </c>
    </row>
    <row r="45998" spans="1:6" x14ac:dyDescent="0.35">
      <c r="A45998" s="1">
        <v>43052</v>
      </c>
      <c r="B45998" s="2" t="s">
        <v>6</v>
      </c>
      <c r="C45998">
        <v>192</v>
      </c>
      <c r="D45998">
        <v>5808</v>
      </c>
      <c r="E45998" s="2" t="s">
        <v>31</v>
      </c>
      <c r="F45998" s="2" t="s">
        <v>33</v>
      </c>
    </row>
    <row r="45999" spans="1:6" x14ac:dyDescent="0.35">
      <c r="A45999" s="1">
        <v>42723</v>
      </c>
      <c r="B45999" s="2" t="s">
        <v>10</v>
      </c>
      <c r="C45999">
        <v>96</v>
      </c>
      <c r="D45999">
        <v>2818.56</v>
      </c>
      <c r="E45999" s="2" t="s">
        <v>31</v>
      </c>
      <c r="F45999" s="2" t="s">
        <v>33</v>
      </c>
    </row>
    <row r="46000" spans="1:6" x14ac:dyDescent="0.35">
      <c r="A46000" s="1">
        <v>42725</v>
      </c>
      <c r="B46000" s="2" t="s">
        <v>14</v>
      </c>
      <c r="C46000">
        <v>72</v>
      </c>
      <c r="D46000">
        <v>3107.52</v>
      </c>
      <c r="E46000" s="2" t="s">
        <v>31</v>
      </c>
      <c r="F46000" s="2" t="s">
        <v>33</v>
      </c>
    </row>
    <row r="46001" spans="1:6" x14ac:dyDescent="0.35">
      <c r="A46001" s="1">
        <v>43032</v>
      </c>
      <c r="B46001" s="2" t="s">
        <v>10</v>
      </c>
      <c r="C46001">
        <v>228</v>
      </c>
      <c r="D46001">
        <v>6988.2</v>
      </c>
      <c r="E46001" s="2" t="s">
        <v>31</v>
      </c>
      <c r="F46001" s="2" t="s">
        <v>33</v>
      </c>
    </row>
    <row r="46002" spans="1:6" x14ac:dyDescent="0.35">
      <c r="A46002" s="1">
        <v>42848</v>
      </c>
      <c r="B46002" s="2" t="s">
        <v>6</v>
      </c>
      <c r="C46002">
        <v>36</v>
      </c>
      <c r="D46002">
        <v>1106.6400000000001</v>
      </c>
      <c r="E46002" s="2" t="s">
        <v>31</v>
      </c>
      <c r="F46002" s="2" t="s">
        <v>33</v>
      </c>
    </row>
    <row r="46003" spans="1:6" x14ac:dyDescent="0.35">
      <c r="A46003" s="1">
        <v>42618</v>
      </c>
      <c r="B46003" s="2" t="s">
        <v>14</v>
      </c>
      <c r="C46003">
        <v>72</v>
      </c>
      <c r="D46003">
        <v>3266.64</v>
      </c>
      <c r="E46003" s="2" t="s">
        <v>31</v>
      </c>
      <c r="F46003" s="2" t="s">
        <v>33</v>
      </c>
    </row>
    <row r="46004" spans="1:6" x14ac:dyDescent="0.35">
      <c r="A46004" s="1">
        <v>43054</v>
      </c>
      <c r="B46004" s="2" t="s">
        <v>15</v>
      </c>
      <c r="C46004">
        <v>72</v>
      </c>
      <c r="D46004">
        <v>2597.7600000000002</v>
      </c>
      <c r="E46004" s="2" t="s">
        <v>31</v>
      </c>
      <c r="F46004" s="2" t="s">
        <v>33</v>
      </c>
    </row>
    <row r="46005" spans="1:6" x14ac:dyDescent="0.35">
      <c r="A46005" s="1">
        <v>43081</v>
      </c>
      <c r="B46005" s="2" t="s">
        <v>11</v>
      </c>
      <c r="C46005">
        <v>180</v>
      </c>
      <c r="D46005">
        <v>4084.2</v>
      </c>
      <c r="E46005" s="2" t="s">
        <v>31</v>
      </c>
      <c r="F46005" s="2" t="s">
        <v>33</v>
      </c>
    </row>
    <row r="46006" spans="1:6" x14ac:dyDescent="0.35">
      <c r="A46006" s="1">
        <v>43052</v>
      </c>
      <c r="B46006" s="2" t="s">
        <v>14</v>
      </c>
      <c r="C46006">
        <v>84</v>
      </c>
      <c r="D46006">
        <v>3423.84</v>
      </c>
      <c r="E46006" s="2" t="s">
        <v>31</v>
      </c>
      <c r="F46006" s="2" t="s">
        <v>33</v>
      </c>
    </row>
    <row r="46007" spans="1:6" x14ac:dyDescent="0.35">
      <c r="A46007" s="1">
        <v>43067</v>
      </c>
      <c r="B46007" s="2" t="s">
        <v>15</v>
      </c>
      <c r="C46007">
        <v>84</v>
      </c>
      <c r="D46007">
        <v>3043.32</v>
      </c>
      <c r="E46007" s="2" t="s">
        <v>31</v>
      </c>
      <c r="F46007" s="2" t="s">
        <v>33</v>
      </c>
    </row>
    <row r="46008" spans="1:6" x14ac:dyDescent="0.35">
      <c r="A46008" s="1">
        <v>43069</v>
      </c>
      <c r="B46008" s="2" t="s">
        <v>14</v>
      </c>
      <c r="C46008">
        <v>60</v>
      </c>
      <c r="D46008">
        <v>2414.4</v>
      </c>
      <c r="E46008" s="2" t="s">
        <v>31</v>
      </c>
      <c r="F46008" s="2" t="s">
        <v>33</v>
      </c>
    </row>
    <row r="46009" spans="1:6" x14ac:dyDescent="0.35">
      <c r="A46009" s="1">
        <v>43094</v>
      </c>
      <c r="B46009" s="2" t="s">
        <v>6</v>
      </c>
      <c r="C46009">
        <v>108</v>
      </c>
      <c r="D46009">
        <v>3278.88</v>
      </c>
      <c r="E46009" s="2" t="s">
        <v>31</v>
      </c>
      <c r="F46009" s="2" t="s">
        <v>33</v>
      </c>
    </row>
    <row r="46010" spans="1:6" x14ac:dyDescent="0.35">
      <c r="A46010" s="1">
        <v>42738</v>
      </c>
      <c r="B46010" s="2" t="s">
        <v>14</v>
      </c>
      <c r="C46010">
        <v>144</v>
      </c>
      <c r="D46010">
        <v>5777.28</v>
      </c>
      <c r="E46010" s="2" t="s">
        <v>31</v>
      </c>
      <c r="F46010" s="2" t="s">
        <v>33</v>
      </c>
    </row>
    <row r="46011" spans="1:6" x14ac:dyDescent="0.35">
      <c r="A46011" s="1">
        <v>42694</v>
      </c>
      <c r="B46011" s="2" t="s">
        <v>11</v>
      </c>
      <c r="C46011">
        <v>192</v>
      </c>
      <c r="D46011">
        <v>4091.52</v>
      </c>
      <c r="E46011" s="2" t="s">
        <v>31</v>
      </c>
      <c r="F46011" s="2" t="s">
        <v>33</v>
      </c>
    </row>
    <row r="46012" spans="1:6" x14ac:dyDescent="0.35">
      <c r="A46012" s="1">
        <v>43074</v>
      </c>
      <c r="B46012" s="2" t="s">
        <v>6</v>
      </c>
      <c r="C46012">
        <v>84</v>
      </c>
      <c r="D46012">
        <v>2672.88</v>
      </c>
      <c r="E46012" s="2" t="s">
        <v>31</v>
      </c>
      <c r="F46012" s="2" t="s">
        <v>33</v>
      </c>
    </row>
    <row r="46013" spans="1:6" x14ac:dyDescent="0.35">
      <c r="A46013" s="1">
        <v>43051</v>
      </c>
      <c r="B46013" s="2" t="s">
        <v>11</v>
      </c>
      <c r="C46013">
        <v>24</v>
      </c>
      <c r="D46013">
        <v>513.84</v>
      </c>
      <c r="E46013" s="2" t="s">
        <v>31</v>
      </c>
      <c r="F46013" s="2" t="s">
        <v>33</v>
      </c>
    </row>
    <row r="46014" spans="1:6" x14ac:dyDescent="0.35">
      <c r="A46014" s="1">
        <v>42717</v>
      </c>
      <c r="B46014" s="2" t="s">
        <v>10</v>
      </c>
      <c r="C46014">
        <v>240</v>
      </c>
      <c r="D46014">
        <v>7070.4</v>
      </c>
      <c r="E46014" s="2" t="s">
        <v>31</v>
      </c>
      <c r="F46014" s="2" t="s">
        <v>33</v>
      </c>
    </row>
    <row r="46015" spans="1:6" x14ac:dyDescent="0.35">
      <c r="A46015" s="1">
        <v>43060</v>
      </c>
      <c r="B46015" s="2" t="s">
        <v>10</v>
      </c>
      <c r="C46015">
        <v>276</v>
      </c>
      <c r="D46015">
        <v>8790.6</v>
      </c>
      <c r="E46015" s="2" t="s">
        <v>31</v>
      </c>
      <c r="F46015" s="2" t="s">
        <v>33</v>
      </c>
    </row>
    <row r="46016" spans="1:6" x14ac:dyDescent="0.35">
      <c r="A46016" s="1">
        <v>42830</v>
      </c>
      <c r="B46016" s="2" t="s">
        <v>6</v>
      </c>
      <c r="C46016">
        <v>120</v>
      </c>
      <c r="D46016">
        <v>3853.2</v>
      </c>
      <c r="E46016" s="2" t="s">
        <v>31</v>
      </c>
      <c r="F46016" s="2" t="s">
        <v>33</v>
      </c>
    </row>
    <row r="46017" spans="1:6" x14ac:dyDescent="0.35">
      <c r="A46017" s="1">
        <v>42709</v>
      </c>
      <c r="B46017" s="2" t="s">
        <v>11</v>
      </c>
      <c r="C46017">
        <v>36</v>
      </c>
      <c r="D46017">
        <v>708.48</v>
      </c>
      <c r="E46017" s="2" t="s">
        <v>31</v>
      </c>
      <c r="F46017" s="2" t="s">
        <v>33</v>
      </c>
    </row>
    <row r="46018" spans="1:6" x14ac:dyDescent="0.35">
      <c r="A46018" s="1">
        <v>42534</v>
      </c>
      <c r="B46018" s="2" t="s">
        <v>15</v>
      </c>
      <c r="C46018">
        <v>96</v>
      </c>
      <c r="D46018">
        <v>3203.52</v>
      </c>
      <c r="E46018" s="2" t="s">
        <v>31</v>
      </c>
      <c r="F46018" s="2" t="s">
        <v>33</v>
      </c>
    </row>
    <row r="46019" spans="1:6" x14ac:dyDescent="0.35">
      <c r="A46019" s="1">
        <v>42725</v>
      </c>
      <c r="B46019" s="2" t="s">
        <v>12</v>
      </c>
      <c r="C46019">
        <v>72</v>
      </c>
      <c r="D46019">
        <v>1304.6400000000001</v>
      </c>
      <c r="E46019" s="2" t="s">
        <v>31</v>
      </c>
      <c r="F46019" s="2" t="s">
        <v>33</v>
      </c>
    </row>
    <row r="46020" spans="1:6" x14ac:dyDescent="0.35">
      <c r="A46020" s="1">
        <v>42698</v>
      </c>
      <c r="B46020" s="2" t="s">
        <v>14</v>
      </c>
      <c r="C46020">
        <v>108</v>
      </c>
      <c r="D46020">
        <v>4645.08</v>
      </c>
      <c r="E46020" s="2" t="s">
        <v>31</v>
      </c>
      <c r="F46020" s="2" t="s">
        <v>33</v>
      </c>
    </row>
    <row r="46021" spans="1:6" x14ac:dyDescent="0.35">
      <c r="A46021" s="1">
        <v>43060</v>
      </c>
      <c r="B46021" s="2" t="s">
        <v>9</v>
      </c>
      <c r="C46021">
        <v>60</v>
      </c>
      <c r="D46021">
        <v>268.2</v>
      </c>
      <c r="E46021" s="2" t="s">
        <v>31</v>
      </c>
      <c r="F46021" s="2" t="s">
        <v>33</v>
      </c>
    </row>
    <row r="46022" spans="1:6" x14ac:dyDescent="0.35">
      <c r="A46022" s="1">
        <v>42482</v>
      </c>
      <c r="B46022" s="2" t="s">
        <v>6</v>
      </c>
      <c r="C46022">
        <v>12</v>
      </c>
      <c r="D46022">
        <v>386.88</v>
      </c>
      <c r="E46022" s="2" t="s">
        <v>31</v>
      </c>
      <c r="F46022" s="2" t="s">
        <v>33</v>
      </c>
    </row>
    <row r="46023" spans="1:6" x14ac:dyDescent="0.35">
      <c r="A46023" s="1">
        <v>43098</v>
      </c>
      <c r="B46023" s="2" t="s">
        <v>6</v>
      </c>
      <c r="C46023">
        <v>192</v>
      </c>
      <c r="D46023">
        <v>6182.4</v>
      </c>
      <c r="E46023" s="2" t="s">
        <v>31</v>
      </c>
      <c r="F46023" s="2" t="s">
        <v>33</v>
      </c>
    </row>
    <row r="46024" spans="1:6" x14ac:dyDescent="0.35">
      <c r="A46024" s="1">
        <v>42700</v>
      </c>
      <c r="B46024" s="2" t="s">
        <v>6</v>
      </c>
      <c r="C46024">
        <v>96</v>
      </c>
      <c r="D46024">
        <v>2885.76</v>
      </c>
      <c r="E46024" s="2" t="s">
        <v>31</v>
      </c>
      <c r="F46024" s="2" t="s">
        <v>33</v>
      </c>
    </row>
    <row r="46025" spans="1:6" x14ac:dyDescent="0.35">
      <c r="A46025" s="1">
        <v>42772</v>
      </c>
      <c r="B46025" s="2" t="s">
        <v>10</v>
      </c>
      <c r="C46025">
        <v>108</v>
      </c>
      <c r="D46025">
        <v>3065.04</v>
      </c>
      <c r="E46025" s="2" t="s">
        <v>31</v>
      </c>
      <c r="F46025" s="2" t="s">
        <v>33</v>
      </c>
    </row>
    <row r="46026" spans="1:6" x14ac:dyDescent="0.35">
      <c r="A46026" s="1">
        <v>43070</v>
      </c>
      <c r="B46026" s="2" t="s">
        <v>15</v>
      </c>
      <c r="C46026">
        <v>240</v>
      </c>
      <c r="D46026">
        <v>7860</v>
      </c>
      <c r="E46026" s="2" t="s">
        <v>31</v>
      </c>
      <c r="F46026" s="2" t="s">
        <v>33</v>
      </c>
    </row>
    <row r="46027" spans="1:6" x14ac:dyDescent="0.35">
      <c r="A46027" s="1">
        <v>42718</v>
      </c>
      <c r="B46027" s="2" t="s">
        <v>10</v>
      </c>
      <c r="C46027">
        <v>276</v>
      </c>
      <c r="D46027">
        <v>8324.16</v>
      </c>
      <c r="E46027" s="2" t="s">
        <v>31</v>
      </c>
      <c r="F46027" s="2" t="s">
        <v>33</v>
      </c>
    </row>
    <row r="46028" spans="1:6" x14ac:dyDescent="0.35">
      <c r="A46028" s="1">
        <v>43059</v>
      </c>
      <c r="B46028" s="2" t="s">
        <v>13</v>
      </c>
      <c r="C46028">
        <v>84</v>
      </c>
      <c r="D46028">
        <v>2489.7600000000002</v>
      </c>
      <c r="E46028" s="2" t="s">
        <v>31</v>
      </c>
      <c r="F46028" s="2" t="s">
        <v>33</v>
      </c>
    </row>
    <row r="46029" spans="1:6" x14ac:dyDescent="0.35">
      <c r="A46029" s="1">
        <v>42727</v>
      </c>
      <c r="B46029" s="2" t="s">
        <v>9</v>
      </c>
      <c r="C46029">
        <v>252</v>
      </c>
      <c r="D46029">
        <v>1126.44</v>
      </c>
      <c r="E46029" s="2" t="s">
        <v>31</v>
      </c>
      <c r="F46029" s="2" t="s">
        <v>33</v>
      </c>
    </row>
    <row r="46030" spans="1:6" x14ac:dyDescent="0.35">
      <c r="A46030" s="1">
        <v>43054</v>
      </c>
      <c r="B46030" s="2" t="s">
        <v>11</v>
      </c>
      <c r="C46030">
        <v>72</v>
      </c>
      <c r="D46030">
        <v>1547.28</v>
      </c>
      <c r="E46030" s="2" t="s">
        <v>31</v>
      </c>
      <c r="F46030" s="2" t="s">
        <v>33</v>
      </c>
    </row>
    <row r="46031" spans="1:6" x14ac:dyDescent="0.35">
      <c r="A46031" s="1">
        <v>42887</v>
      </c>
      <c r="B46031" s="2" t="s">
        <v>15</v>
      </c>
      <c r="C46031">
        <v>48</v>
      </c>
      <c r="D46031">
        <v>1648.8</v>
      </c>
      <c r="E46031" s="2" t="s">
        <v>31</v>
      </c>
      <c r="F46031" s="2" t="s">
        <v>33</v>
      </c>
    </row>
    <row r="46032" spans="1:6" x14ac:dyDescent="0.35">
      <c r="A46032" s="1">
        <v>42735</v>
      </c>
      <c r="B46032" s="2" t="s">
        <v>6</v>
      </c>
      <c r="C46032">
        <v>60</v>
      </c>
      <c r="D46032">
        <v>1904.4</v>
      </c>
      <c r="E46032" s="2" t="s">
        <v>31</v>
      </c>
      <c r="F46032" s="2" t="s">
        <v>33</v>
      </c>
    </row>
    <row r="46033" spans="1:6" x14ac:dyDescent="0.35">
      <c r="A46033" s="1">
        <v>42596</v>
      </c>
      <c r="B46033" s="2" t="s">
        <v>14</v>
      </c>
      <c r="C46033">
        <v>192</v>
      </c>
      <c r="D46033">
        <v>8711.0400000000009</v>
      </c>
      <c r="E46033" s="2" t="s">
        <v>31</v>
      </c>
      <c r="F46033" s="2" t="s">
        <v>33</v>
      </c>
    </row>
    <row r="46034" spans="1:6" x14ac:dyDescent="0.35">
      <c r="A46034" s="1">
        <v>42727</v>
      </c>
      <c r="B46034" s="2" t="s">
        <v>10</v>
      </c>
      <c r="C46034">
        <v>60</v>
      </c>
      <c r="D46034">
        <v>1908.6</v>
      </c>
      <c r="E46034" s="2" t="s">
        <v>31</v>
      </c>
      <c r="F46034" s="2" t="s">
        <v>33</v>
      </c>
    </row>
    <row r="46035" spans="1:6" x14ac:dyDescent="0.35">
      <c r="A46035" s="1">
        <v>42733</v>
      </c>
      <c r="B46035" s="2" t="s">
        <v>10</v>
      </c>
      <c r="C46035">
        <v>156</v>
      </c>
      <c r="D46035">
        <v>4435.08</v>
      </c>
      <c r="E46035" s="2" t="s">
        <v>31</v>
      </c>
      <c r="F46035" s="2" t="s">
        <v>33</v>
      </c>
    </row>
    <row r="46036" spans="1:6" x14ac:dyDescent="0.35">
      <c r="A46036" s="1">
        <v>42858</v>
      </c>
      <c r="B46036" s="2" t="s">
        <v>11</v>
      </c>
      <c r="C46036">
        <v>108</v>
      </c>
      <c r="D46036">
        <v>2191.3200000000002</v>
      </c>
      <c r="E46036" s="2" t="s">
        <v>31</v>
      </c>
      <c r="F46036" s="2" t="s">
        <v>33</v>
      </c>
    </row>
    <row r="46037" spans="1:6" x14ac:dyDescent="0.35">
      <c r="A46037" s="1">
        <v>43059</v>
      </c>
      <c r="B46037" s="2" t="s">
        <v>10</v>
      </c>
      <c r="C46037">
        <v>36</v>
      </c>
      <c r="D46037">
        <v>1114.56</v>
      </c>
      <c r="E46037" s="2" t="s">
        <v>31</v>
      </c>
      <c r="F46037" s="2" t="s">
        <v>33</v>
      </c>
    </row>
    <row r="46038" spans="1:6" x14ac:dyDescent="0.35">
      <c r="A46038" s="1">
        <v>42735</v>
      </c>
      <c r="B46038" s="2" t="s">
        <v>13</v>
      </c>
      <c r="C46038">
        <v>60</v>
      </c>
      <c r="D46038">
        <v>1630.8</v>
      </c>
      <c r="E46038" s="2" t="s">
        <v>31</v>
      </c>
      <c r="F46038" s="2" t="s">
        <v>33</v>
      </c>
    </row>
    <row r="46039" spans="1:6" x14ac:dyDescent="0.35">
      <c r="A46039" s="1">
        <v>42704</v>
      </c>
      <c r="B46039" s="2" t="s">
        <v>11</v>
      </c>
      <c r="C46039">
        <v>204</v>
      </c>
      <c r="D46039">
        <v>3876</v>
      </c>
      <c r="E46039" s="2" t="s">
        <v>31</v>
      </c>
      <c r="F46039" s="2" t="s">
        <v>33</v>
      </c>
    </row>
    <row r="46040" spans="1:6" x14ac:dyDescent="0.35">
      <c r="A46040" s="1">
        <v>43098</v>
      </c>
      <c r="B46040" s="2" t="s">
        <v>11</v>
      </c>
      <c r="C46040">
        <v>288</v>
      </c>
      <c r="D46040">
        <v>5728.32</v>
      </c>
      <c r="E46040" s="2" t="s">
        <v>31</v>
      </c>
      <c r="F46040" s="2" t="s">
        <v>33</v>
      </c>
    </row>
    <row r="46041" spans="1:6" x14ac:dyDescent="0.35">
      <c r="A46041" s="1">
        <v>42411</v>
      </c>
      <c r="B46041" s="2" t="s">
        <v>11</v>
      </c>
      <c r="C46041">
        <v>132</v>
      </c>
      <c r="D46041">
        <v>2849.88</v>
      </c>
      <c r="E46041" s="2" t="s">
        <v>31</v>
      </c>
      <c r="F46041" s="2" t="s">
        <v>33</v>
      </c>
    </row>
    <row r="46042" spans="1:6" x14ac:dyDescent="0.35">
      <c r="A46042" s="1">
        <v>42732</v>
      </c>
      <c r="B46042" s="2" t="s">
        <v>11</v>
      </c>
      <c r="C46042">
        <v>132</v>
      </c>
      <c r="D46042">
        <v>2729.76</v>
      </c>
      <c r="E46042" s="2" t="s">
        <v>31</v>
      </c>
      <c r="F46042" s="2" t="s">
        <v>33</v>
      </c>
    </row>
    <row r="46043" spans="1:6" x14ac:dyDescent="0.35">
      <c r="A46043" s="1">
        <v>43048</v>
      </c>
      <c r="B46043" s="2" t="s">
        <v>14</v>
      </c>
      <c r="C46043">
        <v>96</v>
      </c>
      <c r="D46043">
        <v>4226.88</v>
      </c>
      <c r="E46043" s="2" t="s">
        <v>31</v>
      </c>
      <c r="F46043" s="2" t="s">
        <v>33</v>
      </c>
    </row>
    <row r="46044" spans="1:6" x14ac:dyDescent="0.35">
      <c r="A46044" s="1">
        <v>43057</v>
      </c>
      <c r="B46044" s="2" t="s">
        <v>10</v>
      </c>
      <c r="C46044">
        <v>132</v>
      </c>
      <c r="D46044">
        <v>3808.2</v>
      </c>
      <c r="E46044" s="2" t="s">
        <v>31</v>
      </c>
      <c r="F46044" s="2" t="s">
        <v>33</v>
      </c>
    </row>
    <row r="46045" spans="1:6" x14ac:dyDescent="0.35">
      <c r="A46045" s="1">
        <v>42972</v>
      </c>
      <c r="B46045" s="2" t="s">
        <v>6</v>
      </c>
      <c r="C46045">
        <v>72</v>
      </c>
      <c r="D46045">
        <v>2289.6</v>
      </c>
      <c r="E46045" s="2" t="s">
        <v>31</v>
      </c>
      <c r="F46045" s="2" t="s">
        <v>33</v>
      </c>
    </row>
    <row r="46046" spans="1:6" x14ac:dyDescent="0.35">
      <c r="A46046" s="1">
        <v>43052</v>
      </c>
      <c r="B46046" s="2" t="s">
        <v>12</v>
      </c>
      <c r="C46046">
        <v>96</v>
      </c>
      <c r="D46046">
        <v>1794.24</v>
      </c>
      <c r="E46046" s="2" t="s">
        <v>31</v>
      </c>
      <c r="F46046" s="2" t="s">
        <v>33</v>
      </c>
    </row>
    <row r="46047" spans="1:6" x14ac:dyDescent="0.35">
      <c r="A46047" s="1">
        <v>42798</v>
      </c>
      <c r="B46047" s="2" t="s">
        <v>10</v>
      </c>
      <c r="C46047">
        <v>12</v>
      </c>
      <c r="D46047">
        <v>382.8</v>
      </c>
      <c r="E46047" s="2" t="s">
        <v>31</v>
      </c>
      <c r="F46047" s="2" t="s">
        <v>33</v>
      </c>
    </row>
    <row r="46048" spans="1:6" x14ac:dyDescent="0.35">
      <c r="A46048" s="1">
        <v>42702</v>
      </c>
      <c r="B46048" s="2" t="s">
        <v>9</v>
      </c>
      <c r="C46048">
        <v>60</v>
      </c>
      <c r="D46048">
        <v>393</v>
      </c>
      <c r="E46048" s="2" t="s">
        <v>31</v>
      </c>
      <c r="F46048" s="2" t="s">
        <v>33</v>
      </c>
    </row>
    <row r="46049" spans="1:6" x14ac:dyDescent="0.35">
      <c r="A46049" s="1">
        <v>43094</v>
      </c>
      <c r="B46049" s="2" t="s">
        <v>11</v>
      </c>
      <c r="C46049">
        <v>60</v>
      </c>
      <c r="D46049">
        <v>1347</v>
      </c>
      <c r="E46049" s="2" t="s">
        <v>31</v>
      </c>
      <c r="F46049" s="2" t="s">
        <v>33</v>
      </c>
    </row>
    <row r="46050" spans="1:6" x14ac:dyDescent="0.35">
      <c r="A46050" s="1">
        <v>43047</v>
      </c>
      <c r="B46050" s="2" t="s">
        <v>13</v>
      </c>
      <c r="C46050">
        <v>84</v>
      </c>
      <c r="D46050">
        <v>2374.6799999999998</v>
      </c>
      <c r="E46050" s="2" t="s">
        <v>31</v>
      </c>
      <c r="F46050" s="2" t="s">
        <v>33</v>
      </c>
    </row>
    <row r="46051" spans="1:6" x14ac:dyDescent="0.35">
      <c r="A46051" s="1">
        <v>42707</v>
      </c>
      <c r="B46051" s="2" t="s">
        <v>12</v>
      </c>
      <c r="C46051">
        <v>204</v>
      </c>
      <c r="D46051">
        <v>3692.4</v>
      </c>
      <c r="E46051" s="2" t="s">
        <v>31</v>
      </c>
      <c r="F46051" s="2" t="s">
        <v>33</v>
      </c>
    </row>
    <row r="46052" spans="1:6" x14ac:dyDescent="0.35">
      <c r="A46052" s="1">
        <v>42702</v>
      </c>
      <c r="B46052" s="2" t="s">
        <v>9</v>
      </c>
      <c r="C46052">
        <v>168</v>
      </c>
      <c r="D46052">
        <v>695.52</v>
      </c>
      <c r="E46052" s="2" t="s">
        <v>31</v>
      </c>
      <c r="F46052" s="2" t="s">
        <v>33</v>
      </c>
    </row>
    <row r="46053" spans="1:6" x14ac:dyDescent="0.35">
      <c r="A46053" s="1">
        <v>43076</v>
      </c>
      <c r="B46053" s="2" t="s">
        <v>10</v>
      </c>
      <c r="C46053">
        <v>180</v>
      </c>
      <c r="D46053">
        <v>5601.6</v>
      </c>
      <c r="E46053" s="2" t="s">
        <v>31</v>
      </c>
      <c r="F46053" s="2" t="s">
        <v>33</v>
      </c>
    </row>
    <row r="46054" spans="1:6" x14ac:dyDescent="0.35">
      <c r="A46054" s="1">
        <v>42729</v>
      </c>
      <c r="B46054" s="2" t="s">
        <v>11</v>
      </c>
      <c r="C46054">
        <v>48</v>
      </c>
      <c r="D46054">
        <v>1040.6400000000001</v>
      </c>
      <c r="E46054" s="2" t="s">
        <v>31</v>
      </c>
      <c r="F46054" s="2" t="s">
        <v>33</v>
      </c>
    </row>
    <row r="46055" spans="1:6" x14ac:dyDescent="0.35">
      <c r="A46055" s="1">
        <v>43034</v>
      </c>
      <c r="B46055" s="2" t="s">
        <v>10</v>
      </c>
      <c r="C46055">
        <v>72</v>
      </c>
      <c r="D46055">
        <v>2066.4</v>
      </c>
      <c r="E46055" s="2" t="s">
        <v>31</v>
      </c>
      <c r="F46055" s="2" t="s">
        <v>33</v>
      </c>
    </row>
    <row r="46056" spans="1:6" x14ac:dyDescent="0.35">
      <c r="A46056" s="1">
        <v>42693</v>
      </c>
      <c r="B46056" s="2" t="s">
        <v>11</v>
      </c>
      <c r="C46056">
        <v>180</v>
      </c>
      <c r="D46056">
        <v>3645</v>
      </c>
      <c r="E46056" s="2" t="s">
        <v>31</v>
      </c>
      <c r="F46056" s="2" t="s">
        <v>33</v>
      </c>
    </row>
    <row r="46057" spans="1:6" x14ac:dyDescent="0.35">
      <c r="A46057" s="1">
        <v>42669</v>
      </c>
      <c r="B46057" s="2" t="s">
        <v>12</v>
      </c>
      <c r="C46057">
        <v>60</v>
      </c>
      <c r="D46057">
        <v>975.6</v>
      </c>
      <c r="E46057" s="2" t="s">
        <v>31</v>
      </c>
      <c r="F46057" s="2" t="s">
        <v>33</v>
      </c>
    </row>
    <row r="46058" spans="1:6" x14ac:dyDescent="0.35">
      <c r="A46058" s="1">
        <v>42707</v>
      </c>
      <c r="B46058" s="2" t="s">
        <v>12</v>
      </c>
      <c r="C46058">
        <v>24</v>
      </c>
      <c r="D46058">
        <v>404.88</v>
      </c>
      <c r="E46058" s="2" t="s">
        <v>31</v>
      </c>
      <c r="F46058" s="2" t="s">
        <v>33</v>
      </c>
    </row>
    <row r="46059" spans="1:6" x14ac:dyDescent="0.35">
      <c r="A46059" s="1">
        <v>43096</v>
      </c>
      <c r="B46059" s="2" t="s">
        <v>12</v>
      </c>
      <c r="C46059">
        <v>96</v>
      </c>
      <c r="D46059">
        <v>1766.4</v>
      </c>
      <c r="E46059" s="2" t="s">
        <v>31</v>
      </c>
      <c r="F46059" s="2" t="s">
        <v>33</v>
      </c>
    </row>
    <row r="46060" spans="1:6" x14ac:dyDescent="0.35">
      <c r="A46060" s="1">
        <v>42709</v>
      </c>
      <c r="B46060" s="2" t="s">
        <v>10</v>
      </c>
      <c r="C46060">
        <v>48</v>
      </c>
      <c r="D46060">
        <v>1521.6</v>
      </c>
      <c r="E46060" s="2" t="s">
        <v>31</v>
      </c>
      <c r="F46060" s="2" t="s">
        <v>33</v>
      </c>
    </row>
    <row r="46061" spans="1:6" x14ac:dyDescent="0.35">
      <c r="A46061" s="1">
        <v>42581</v>
      </c>
      <c r="B46061" s="2" t="s">
        <v>13</v>
      </c>
      <c r="C46061">
        <v>204</v>
      </c>
      <c r="D46061">
        <v>6252.6</v>
      </c>
      <c r="E46061" s="2" t="s">
        <v>31</v>
      </c>
      <c r="F46061" s="2" t="s">
        <v>33</v>
      </c>
    </row>
    <row r="46062" spans="1:6" x14ac:dyDescent="0.35">
      <c r="A46062" s="1">
        <v>42785</v>
      </c>
      <c r="B46062" s="2" t="s">
        <v>10</v>
      </c>
      <c r="C46062">
        <v>48</v>
      </c>
      <c r="D46062">
        <v>1356.96</v>
      </c>
      <c r="E46062" s="2" t="s">
        <v>31</v>
      </c>
      <c r="F46062" s="2" t="s">
        <v>33</v>
      </c>
    </row>
    <row r="46063" spans="1:6" x14ac:dyDescent="0.35">
      <c r="A46063" s="1">
        <v>42870</v>
      </c>
      <c r="B46063" s="2" t="s">
        <v>13</v>
      </c>
      <c r="C46063">
        <v>48</v>
      </c>
      <c r="D46063">
        <v>1377.6</v>
      </c>
      <c r="E46063" s="2" t="s">
        <v>31</v>
      </c>
      <c r="F46063" s="2" t="s">
        <v>33</v>
      </c>
    </row>
    <row r="46064" spans="1:6" x14ac:dyDescent="0.35">
      <c r="A46064" s="1">
        <v>42690</v>
      </c>
      <c r="B46064" s="2" t="s">
        <v>15</v>
      </c>
      <c r="C46064">
        <v>48</v>
      </c>
      <c r="D46064">
        <v>1669.92</v>
      </c>
      <c r="E46064" s="2" t="s">
        <v>31</v>
      </c>
      <c r="F46064" s="2" t="s">
        <v>33</v>
      </c>
    </row>
    <row r="46065" spans="1:6" x14ac:dyDescent="0.35">
      <c r="A46065" s="1">
        <v>42697</v>
      </c>
      <c r="B46065" s="2" t="s">
        <v>15</v>
      </c>
      <c r="C46065">
        <v>12</v>
      </c>
      <c r="D46065">
        <v>410.16</v>
      </c>
      <c r="E46065" s="2" t="s">
        <v>31</v>
      </c>
      <c r="F46065" s="2" t="s">
        <v>33</v>
      </c>
    </row>
    <row r="46066" spans="1:6" x14ac:dyDescent="0.35">
      <c r="A46066" s="1">
        <v>42603</v>
      </c>
      <c r="B46066" s="2" t="s">
        <v>14</v>
      </c>
      <c r="C46066">
        <v>228</v>
      </c>
      <c r="D46066">
        <v>10077.6</v>
      </c>
      <c r="E46066" s="2" t="s">
        <v>31</v>
      </c>
      <c r="F46066" s="2" t="s">
        <v>33</v>
      </c>
    </row>
    <row r="46067" spans="1:6" x14ac:dyDescent="0.35">
      <c r="A46067" s="1">
        <v>43046</v>
      </c>
      <c r="B46067" s="2" t="s">
        <v>10</v>
      </c>
      <c r="C46067">
        <v>96</v>
      </c>
      <c r="D46067">
        <v>3007.68</v>
      </c>
      <c r="E46067" s="2" t="s">
        <v>31</v>
      </c>
      <c r="F46067" s="2" t="s">
        <v>33</v>
      </c>
    </row>
    <row r="46068" spans="1:6" x14ac:dyDescent="0.35">
      <c r="A46068" s="1">
        <v>42875</v>
      </c>
      <c r="B46068" s="2" t="s">
        <v>15</v>
      </c>
      <c r="C46068">
        <v>156</v>
      </c>
      <c r="D46068">
        <v>5148</v>
      </c>
      <c r="E46068" s="2" t="s">
        <v>31</v>
      </c>
      <c r="F46068" s="2" t="s">
        <v>33</v>
      </c>
    </row>
    <row r="46069" spans="1:6" x14ac:dyDescent="0.35">
      <c r="A46069" s="1">
        <v>42692</v>
      </c>
      <c r="B46069" s="2" t="s">
        <v>12</v>
      </c>
      <c r="C46069">
        <v>252</v>
      </c>
      <c r="D46069">
        <v>4596.4799999999996</v>
      </c>
      <c r="E46069" s="2" t="s">
        <v>31</v>
      </c>
      <c r="F46069" s="2" t="s">
        <v>33</v>
      </c>
    </row>
    <row r="46070" spans="1:6" x14ac:dyDescent="0.35">
      <c r="A46070" s="1">
        <v>42719</v>
      </c>
      <c r="B46070" s="2" t="s">
        <v>11</v>
      </c>
      <c r="C46070">
        <v>60</v>
      </c>
      <c r="D46070">
        <v>1329.6</v>
      </c>
      <c r="E46070" s="2" t="s">
        <v>31</v>
      </c>
      <c r="F46070" s="2" t="s">
        <v>33</v>
      </c>
    </row>
    <row r="46071" spans="1:6" x14ac:dyDescent="0.35">
      <c r="A46071" s="1">
        <v>42664</v>
      </c>
      <c r="B46071" s="2" t="s">
        <v>15</v>
      </c>
      <c r="C46071">
        <v>48</v>
      </c>
      <c r="D46071">
        <v>1719.84</v>
      </c>
      <c r="E46071" s="2" t="s">
        <v>31</v>
      </c>
      <c r="F46071" s="2" t="s">
        <v>33</v>
      </c>
    </row>
    <row r="46072" spans="1:6" x14ac:dyDescent="0.35">
      <c r="A46072" s="1">
        <v>43067</v>
      </c>
      <c r="B46072" s="2" t="s">
        <v>6</v>
      </c>
      <c r="C46072">
        <v>120</v>
      </c>
      <c r="D46072">
        <v>3765.6</v>
      </c>
      <c r="E46072" s="2" t="s">
        <v>31</v>
      </c>
      <c r="F46072" s="2" t="s">
        <v>33</v>
      </c>
    </row>
    <row r="46073" spans="1:6" x14ac:dyDescent="0.35">
      <c r="A46073" s="1">
        <v>42735</v>
      </c>
      <c r="B46073" s="2" t="s">
        <v>12</v>
      </c>
      <c r="C46073">
        <v>108</v>
      </c>
      <c r="D46073">
        <v>1838.16</v>
      </c>
      <c r="E46073" s="2" t="s">
        <v>31</v>
      </c>
      <c r="F46073" s="2" t="s">
        <v>33</v>
      </c>
    </row>
    <row r="46074" spans="1:6" x14ac:dyDescent="0.35">
      <c r="A46074" s="1">
        <v>42778</v>
      </c>
      <c r="B46074" s="2" t="s">
        <v>13</v>
      </c>
      <c r="C46074">
        <v>96</v>
      </c>
      <c r="D46074">
        <v>2664.96</v>
      </c>
      <c r="E46074" s="2" t="s">
        <v>31</v>
      </c>
      <c r="F46074" s="2" t="s">
        <v>33</v>
      </c>
    </row>
    <row r="46075" spans="1:6" x14ac:dyDescent="0.35">
      <c r="A46075" s="1">
        <v>42918</v>
      </c>
      <c r="B46075" s="2" t="s">
        <v>9</v>
      </c>
      <c r="C46075">
        <v>72</v>
      </c>
      <c r="D46075">
        <v>401.04</v>
      </c>
      <c r="E46075" s="2" t="s">
        <v>31</v>
      </c>
      <c r="F46075" s="2" t="s">
        <v>33</v>
      </c>
    </row>
    <row r="46076" spans="1:6" x14ac:dyDescent="0.35">
      <c r="A46076" s="1">
        <v>42704</v>
      </c>
      <c r="B46076" s="2" t="s">
        <v>12</v>
      </c>
      <c r="C46076">
        <v>60</v>
      </c>
      <c r="D46076">
        <v>1098.5999999999999</v>
      </c>
      <c r="E46076" s="2" t="s">
        <v>31</v>
      </c>
      <c r="F46076" s="2" t="s">
        <v>33</v>
      </c>
    </row>
    <row r="46077" spans="1:6" x14ac:dyDescent="0.35">
      <c r="A46077" s="1">
        <v>43068</v>
      </c>
      <c r="B46077" s="2" t="s">
        <v>11</v>
      </c>
      <c r="C46077">
        <v>60</v>
      </c>
      <c r="D46077">
        <v>1374</v>
      </c>
      <c r="E46077" s="2" t="s">
        <v>31</v>
      </c>
      <c r="F46077" s="2" t="s">
        <v>33</v>
      </c>
    </row>
    <row r="46078" spans="1:6" x14ac:dyDescent="0.35">
      <c r="A46078" s="1">
        <v>43077</v>
      </c>
      <c r="B46078" s="2" t="s">
        <v>14</v>
      </c>
      <c r="C46078">
        <v>156</v>
      </c>
      <c r="D46078">
        <v>6537.96</v>
      </c>
      <c r="E46078" s="2" t="s">
        <v>31</v>
      </c>
      <c r="F46078" s="2" t="s">
        <v>33</v>
      </c>
    </row>
    <row r="46079" spans="1:6" x14ac:dyDescent="0.35">
      <c r="A46079" s="1">
        <v>43067</v>
      </c>
      <c r="B46079" s="2" t="s">
        <v>15</v>
      </c>
      <c r="C46079">
        <v>192</v>
      </c>
      <c r="D46079">
        <v>6495.36</v>
      </c>
      <c r="E46079" s="2" t="s">
        <v>31</v>
      </c>
      <c r="F46079" s="2" t="s">
        <v>33</v>
      </c>
    </row>
    <row r="46080" spans="1:6" x14ac:dyDescent="0.35">
      <c r="A46080" s="1">
        <v>43041</v>
      </c>
      <c r="B46080" s="2" t="s">
        <v>15</v>
      </c>
      <c r="C46080">
        <v>204</v>
      </c>
      <c r="D46080">
        <v>7480.68</v>
      </c>
      <c r="E46080" s="2" t="s">
        <v>31</v>
      </c>
      <c r="F46080" s="2" t="s">
        <v>33</v>
      </c>
    </row>
    <row r="46081" spans="1:6" x14ac:dyDescent="0.35">
      <c r="A46081" s="1">
        <v>43085</v>
      </c>
      <c r="B46081" s="2" t="s">
        <v>13</v>
      </c>
      <c r="C46081">
        <v>84</v>
      </c>
      <c r="D46081">
        <v>2397.36</v>
      </c>
      <c r="E46081" s="2" t="s">
        <v>31</v>
      </c>
      <c r="F46081" s="2" t="s">
        <v>33</v>
      </c>
    </row>
    <row r="46082" spans="1:6" x14ac:dyDescent="0.35">
      <c r="A46082" s="1">
        <v>42899</v>
      </c>
      <c r="B46082" s="2" t="s">
        <v>11</v>
      </c>
      <c r="C46082">
        <v>84</v>
      </c>
      <c r="D46082">
        <v>1833.72</v>
      </c>
      <c r="E46082" s="2" t="s">
        <v>31</v>
      </c>
      <c r="F46082" s="2" t="s">
        <v>33</v>
      </c>
    </row>
    <row r="46083" spans="1:6" x14ac:dyDescent="0.35">
      <c r="A46083" s="1">
        <v>43079</v>
      </c>
      <c r="B46083" s="2" t="s">
        <v>6</v>
      </c>
      <c r="C46083">
        <v>72</v>
      </c>
      <c r="D46083">
        <v>2225.52</v>
      </c>
      <c r="E46083" s="2" t="s">
        <v>31</v>
      </c>
      <c r="F46083" s="2" t="s">
        <v>33</v>
      </c>
    </row>
    <row r="46084" spans="1:6" x14ac:dyDescent="0.35">
      <c r="A46084" s="1">
        <v>43049</v>
      </c>
      <c r="B46084" s="2" t="s">
        <v>10</v>
      </c>
      <c r="C46084">
        <v>36</v>
      </c>
      <c r="D46084">
        <v>1148.76</v>
      </c>
      <c r="E46084" s="2" t="s">
        <v>31</v>
      </c>
      <c r="F46084" s="2" t="s">
        <v>33</v>
      </c>
    </row>
    <row r="46085" spans="1:6" x14ac:dyDescent="0.35">
      <c r="A46085" s="1">
        <v>43092</v>
      </c>
      <c r="B46085" s="2" t="s">
        <v>13</v>
      </c>
      <c r="C46085">
        <v>60</v>
      </c>
      <c r="D46085">
        <v>1875</v>
      </c>
      <c r="E46085" s="2" t="s">
        <v>31</v>
      </c>
      <c r="F46085" s="2" t="s">
        <v>33</v>
      </c>
    </row>
    <row r="46086" spans="1:6" x14ac:dyDescent="0.35">
      <c r="A46086" s="1">
        <v>42620</v>
      </c>
      <c r="B46086" s="2" t="s">
        <v>14</v>
      </c>
      <c r="C46086">
        <v>60</v>
      </c>
      <c r="D46086">
        <v>2543.4</v>
      </c>
      <c r="E46086" s="2" t="s">
        <v>31</v>
      </c>
      <c r="F46086" s="2" t="s">
        <v>33</v>
      </c>
    </row>
    <row r="46087" spans="1:6" x14ac:dyDescent="0.35">
      <c r="A46087" s="1">
        <v>42723</v>
      </c>
      <c r="B46087" s="2" t="s">
        <v>9</v>
      </c>
      <c r="C46087">
        <v>156</v>
      </c>
      <c r="D46087">
        <v>1012.44</v>
      </c>
      <c r="E46087" s="2" t="s">
        <v>31</v>
      </c>
      <c r="F46087" s="2" t="s">
        <v>33</v>
      </c>
    </row>
    <row r="46088" spans="1:6" x14ac:dyDescent="0.35">
      <c r="A46088" s="1">
        <v>42708</v>
      </c>
      <c r="B46088" s="2" t="s">
        <v>11</v>
      </c>
      <c r="C46088">
        <v>132</v>
      </c>
      <c r="D46088">
        <v>2811.6</v>
      </c>
      <c r="E46088" s="2" t="s">
        <v>31</v>
      </c>
      <c r="F46088" s="2" t="s">
        <v>33</v>
      </c>
    </row>
    <row r="46089" spans="1:6" x14ac:dyDescent="0.35">
      <c r="A46089" s="1">
        <v>42717</v>
      </c>
      <c r="B46089" s="2" t="s">
        <v>15</v>
      </c>
      <c r="C46089">
        <v>180</v>
      </c>
      <c r="D46089">
        <v>6519.6</v>
      </c>
      <c r="E46089" s="2" t="s">
        <v>31</v>
      </c>
      <c r="F46089" s="2" t="s">
        <v>33</v>
      </c>
    </row>
    <row r="46090" spans="1:6" x14ac:dyDescent="0.35">
      <c r="A46090" s="1">
        <v>42876</v>
      </c>
      <c r="B46090" s="2" t="s">
        <v>13</v>
      </c>
      <c r="C46090">
        <v>228</v>
      </c>
      <c r="D46090">
        <v>6190.2</v>
      </c>
      <c r="E46090" s="2" t="s">
        <v>31</v>
      </c>
      <c r="F46090" s="2" t="s">
        <v>33</v>
      </c>
    </row>
    <row r="46091" spans="1:6" x14ac:dyDescent="0.35">
      <c r="A46091" s="1">
        <v>43075</v>
      </c>
      <c r="B46091" s="2" t="s">
        <v>15</v>
      </c>
      <c r="C46091">
        <v>276</v>
      </c>
      <c r="D46091">
        <v>9477.84</v>
      </c>
      <c r="E46091" s="2" t="s">
        <v>31</v>
      </c>
      <c r="F46091" s="2" t="s">
        <v>33</v>
      </c>
    </row>
    <row r="46092" spans="1:6" x14ac:dyDescent="0.35">
      <c r="A46092" s="1">
        <v>43078</v>
      </c>
      <c r="B46092" s="2" t="s">
        <v>10</v>
      </c>
      <c r="C46092">
        <v>108</v>
      </c>
      <c r="D46092">
        <v>3074.76</v>
      </c>
      <c r="E46092" s="2" t="s">
        <v>31</v>
      </c>
      <c r="F46092" s="2" t="s">
        <v>33</v>
      </c>
    </row>
    <row r="46093" spans="1:6" x14ac:dyDescent="0.35">
      <c r="A46093" s="1">
        <v>43063</v>
      </c>
      <c r="B46093" s="2" t="s">
        <v>15</v>
      </c>
      <c r="C46093">
        <v>108</v>
      </c>
      <c r="D46093">
        <v>3732.48</v>
      </c>
      <c r="E46093" s="2" t="s">
        <v>31</v>
      </c>
      <c r="F46093" s="2" t="s">
        <v>33</v>
      </c>
    </row>
    <row r="46094" spans="1:6" x14ac:dyDescent="0.35">
      <c r="A46094" s="1">
        <v>43067</v>
      </c>
      <c r="B46094" s="2" t="s">
        <v>12</v>
      </c>
      <c r="C46094">
        <v>60</v>
      </c>
      <c r="D46094">
        <v>1128.5999999999999</v>
      </c>
      <c r="E46094" s="2" t="s">
        <v>31</v>
      </c>
      <c r="F46094" s="2" t="s">
        <v>33</v>
      </c>
    </row>
    <row r="46095" spans="1:6" x14ac:dyDescent="0.35">
      <c r="A46095" s="1">
        <v>43075</v>
      </c>
      <c r="B46095" s="2" t="s">
        <v>11</v>
      </c>
      <c r="C46095">
        <v>84</v>
      </c>
      <c r="D46095">
        <v>1722</v>
      </c>
      <c r="E46095" s="2" t="s">
        <v>31</v>
      </c>
      <c r="F46095" s="2" t="s">
        <v>33</v>
      </c>
    </row>
    <row r="46096" spans="1:6" x14ac:dyDescent="0.35">
      <c r="A46096" s="1">
        <v>43063</v>
      </c>
      <c r="B46096" s="2" t="s">
        <v>13</v>
      </c>
      <c r="C46096">
        <v>132</v>
      </c>
      <c r="D46096">
        <v>3780.48</v>
      </c>
      <c r="E46096" s="2" t="s">
        <v>31</v>
      </c>
      <c r="F46096" s="2" t="s">
        <v>33</v>
      </c>
    </row>
    <row r="46097" spans="1:6" x14ac:dyDescent="0.35">
      <c r="A46097" s="1">
        <v>43056</v>
      </c>
      <c r="B46097" s="2" t="s">
        <v>12</v>
      </c>
      <c r="C46097">
        <v>24</v>
      </c>
      <c r="D46097">
        <v>385.2</v>
      </c>
      <c r="E46097" s="2" t="s">
        <v>31</v>
      </c>
      <c r="F46097" s="2" t="s">
        <v>33</v>
      </c>
    </row>
    <row r="46098" spans="1:6" x14ac:dyDescent="0.35">
      <c r="A46098" s="1">
        <v>43089</v>
      </c>
      <c r="B46098" s="2" t="s">
        <v>9</v>
      </c>
      <c r="C46098">
        <v>108</v>
      </c>
      <c r="D46098">
        <v>440.64</v>
      </c>
      <c r="E46098" s="2" t="s">
        <v>31</v>
      </c>
      <c r="F46098" s="2" t="s">
        <v>33</v>
      </c>
    </row>
    <row r="46099" spans="1:6" x14ac:dyDescent="0.35">
      <c r="A46099" s="1">
        <v>42717</v>
      </c>
      <c r="B46099" s="2" t="s">
        <v>9</v>
      </c>
      <c r="C46099">
        <v>132</v>
      </c>
      <c r="D46099">
        <v>889.68</v>
      </c>
      <c r="E46099" s="2" t="s">
        <v>31</v>
      </c>
      <c r="F46099" s="2" t="s">
        <v>33</v>
      </c>
    </row>
    <row r="46100" spans="1:6" x14ac:dyDescent="0.35">
      <c r="A46100" s="1">
        <v>42705</v>
      </c>
      <c r="B46100" s="2" t="s">
        <v>6</v>
      </c>
      <c r="C46100">
        <v>168</v>
      </c>
      <c r="D46100">
        <v>5169.3599999999997</v>
      </c>
      <c r="E46100" s="2" t="s">
        <v>31</v>
      </c>
      <c r="F46100" s="2" t="s">
        <v>33</v>
      </c>
    </row>
    <row r="46101" spans="1:6" x14ac:dyDescent="0.35">
      <c r="A46101" s="1">
        <v>42504</v>
      </c>
      <c r="B46101" s="2" t="s">
        <v>11</v>
      </c>
      <c r="C46101">
        <v>72</v>
      </c>
      <c r="D46101">
        <v>1422</v>
      </c>
      <c r="E46101" s="2" t="s">
        <v>31</v>
      </c>
      <c r="F46101" s="2" t="s">
        <v>33</v>
      </c>
    </row>
    <row r="46102" spans="1:6" x14ac:dyDescent="0.35">
      <c r="A46102" s="1">
        <v>42458</v>
      </c>
      <c r="B46102" s="2" t="s">
        <v>12</v>
      </c>
      <c r="C46102">
        <v>84</v>
      </c>
      <c r="D46102">
        <v>1364.16</v>
      </c>
      <c r="E46102" s="2" t="s">
        <v>31</v>
      </c>
      <c r="F46102" s="2" t="s">
        <v>33</v>
      </c>
    </row>
    <row r="46103" spans="1:6" x14ac:dyDescent="0.35">
      <c r="A46103" s="1">
        <v>42911</v>
      </c>
      <c r="B46103" s="2" t="s">
        <v>13</v>
      </c>
      <c r="C46103">
        <v>96</v>
      </c>
      <c r="D46103">
        <v>2614.08</v>
      </c>
      <c r="E46103" s="2" t="s">
        <v>31</v>
      </c>
      <c r="F46103" s="2" t="s">
        <v>33</v>
      </c>
    </row>
    <row r="46104" spans="1:6" x14ac:dyDescent="0.35">
      <c r="A46104" s="1">
        <v>42702</v>
      </c>
      <c r="B46104" s="2" t="s">
        <v>6</v>
      </c>
      <c r="C46104">
        <v>84</v>
      </c>
      <c r="D46104">
        <v>2612.4</v>
      </c>
      <c r="E46104" s="2" t="s">
        <v>31</v>
      </c>
      <c r="F46104" s="2" t="s">
        <v>33</v>
      </c>
    </row>
    <row r="46105" spans="1:6" x14ac:dyDescent="0.35">
      <c r="A46105" s="1">
        <v>42766</v>
      </c>
      <c r="B46105" s="2" t="s">
        <v>6</v>
      </c>
      <c r="C46105">
        <v>96</v>
      </c>
      <c r="D46105">
        <v>3103.68</v>
      </c>
      <c r="E46105" s="2" t="s">
        <v>31</v>
      </c>
      <c r="F46105" s="2" t="s">
        <v>33</v>
      </c>
    </row>
    <row r="46106" spans="1:6" x14ac:dyDescent="0.35">
      <c r="A46106" s="1">
        <v>42729</v>
      </c>
      <c r="B46106" s="2" t="s">
        <v>6</v>
      </c>
      <c r="C46106">
        <v>240</v>
      </c>
      <c r="D46106">
        <v>7368</v>
      </c>
      <c r="E46106" s="2" t="s">
        <v>31</v>
      </c>
      <c r="F46106" s="2" t="s">
        <v>33</v>
      </c>
    </row>
    <row r="46107" spans="1:6" x14ac:dyDescent="0.35">
      <c r="A46107" s="1">
        <v>43095</v>
      </c>
      <c r="B46107" s="2" t="s">
        <v>14</v>
      </c>
      <c r="C46107">
        <v>84</v>
      </c>
      <c r="D46107">
        <v>3572.52</v>
      </c>
      <c r="E46107" s="2" t="s">
        <v>31</v>
      </c>
      <c r="F46107" s="2" t="s">
        <v>33</v>
      </c>
    </row>
    <row r="46108" spans="1:6" x14ac:dyDescent="0.35">
      <c r="A46108" s="1">
        <v>42999</v>
      </c>
      <c r="B46108" s="2" t="s">
        <v>11</v>
      </c>
      <c r="C46108">
        <v>48</v>
      </c>
      <c r="D46108">
        <v>1036.32</v>
      </c>
      <c r="E46108" s="2" t="s">
        <v>31</v>
      </c>
      <c r="F46108" s="2" t="s">
        <v>33</v>
      </c>
    </row>
    <row r="46109" spans="1:6" x14ac:dyDescent="0.35">
      <c r="A46109" s="1">
        <v>42860</v>
      </c>
      <c r="B46109" s="2" t="s">
        <v>9</v>
      </c>
      <c r="C46109">
        <v>252</v>
      </c>
      <c r="D46109">
        <v>1418.76</v>
      </c>
      <c r="E46109" s="2" t="s">
        <v>31</v>
      </c>
      <c r="F46109" s="2" t="s">
        <v>33</v>
      </c>
    </row>
    <row r="46110" spans="1:6" x14ac:dyDescent="0.35">
      <c r="A46110" s="1">
        <v>42739</v>
      </c>
      <c r="B46110" s="2" t="s">
        <v>13</v>
      </c>
      <c r="C46110">
        <v>108</v>
      </c>
      <c r="D46110">
        <v>3079.08</v>
      </c>
      <c r="E46110" s="2" t="s">
        <v>31</v>
      </c>
      <c r="F46110" s="2" t="s">
        <v>33</v>
      </c>
    </row>
    <row r="46111" spans="1:6" x14ac:dyDescent="0.35">
      <c r="A46111" s="1">
        <v>42608</v>
      </c>
      <c r="B46111" s="2" t="s">
        <v>6</v>
      </c>
      <c r="C46111">
        <v>96</v>
      </c>
      <c r="D46111">
        <v>2985.6</v>
      </c>
      <c r="E46111" s="2" t="s">
        <v>31</v>
      </c>
      <c r="F46111" s="2" t="s">
        <v>33</v>
      </c>
    </row>
    <row r="46112" spans="1:6" x14ac:dyDescent="0.35">
      <c r="A46112" s="1">
        <v>43053</v>
      </c>
      <c r="B46112" s="2" t="s">
        <v>11</v>
      </c>
      <c r="C46112">
        <v>72</v>
      </c>
      <c r="D46112">
        <v>1628.64</v>
      </c>
      <c r="E46112" s="2" t="s">
        <v>31</v>
      </c>
      <c r="F46112" s="2" t="s">
        <v>33</v>
      </c>
    </row>
    <row r="46113" spans="1:6" x14ac:dyDescent="0.35">
      <c r="A46113" s="1">
        <v>43064</v>
      </c>
      <c r="B46113" s="2" t="s">
        <v>13</v>
      </c>
      <c r="C46113">
        <v>96</v>
      </c>
      <c r="D46113">
        <v>3042.24</v>
      </c>
      <c r="E46113" s="2" t="s">
        <v>31</v>
      </c>
      <c r="F46113" s="2" t="s">
        <v>33</v>
      </c>
    </row>
    <row r="46114" spans="1:6" x14ac:dyDescent="0.35">
      <c r="A46114" s="1">
        <v>42693</v>
      </c>
      <c r="B46114" s="2" t="s">
        <v>13</v>
      </c>
      <c r="C46114">
        <v>60</v>
      </c>
      <c r="D46114">
        <v>1726.2</v>
      </c>
      <c r="E46114" s="2" t="s">
        <v>31</v>
      </c>
      <c r="F46114" s="2" t="s">
        <v>33</v>
      </c>
    </row>
    <row r="46115" spans="1:6" x14ac:dyDescent="0.35">
      <c r="A46115" s="1">
        <v>42843</v>
      </c>
      <c r="B46115" s="2" t="s">
        <v>14</v>
      </c>
      <c r="C46115">
        <v>84</v>
      </c>
      <c r="D46115">
        <v>3517.08</v>
      </c>
      <c r="E46115" s="2" t="s">
        <v>31</v>
      </c>
      <c r="F46115" s="2" t="s">
        <v>33</v>
      </c>
    </row>
    <row r="46116" spans="1:6" x14ac:dyDescent="0.35">
      <c r="A46116" s="1">
        <v>42730</v>
      </c>
      <c r="B46116" s="2" t="s">
        <v>9</v>
      </c>
      <c r="C46116">
        <v>96</v>
      </c>
      <c r="D46116">
        <v>654.72</v>
      </c>
      <c r="E46116" s="2" t="s">
        <v>31</v>
      </c>
      <c r="F46116" s="2" t="s">
        <v>33</v>
      </c>
    </row>
    <row r="46117" spans="1:6" x14ac:dyDescent="0.35">
      <c r="A46117" s="1">
        <v>43074</v>
      </c>
      <c r="B46117" s="2" t="s">
        <v>12</v>
      </c>
      <c r="C46117">
        <v>84</v>
      </c>
      <c r="D46117">
        <v>1510.32</v>
      </c>
      <c r="E46117" s="2" t="s">
        <v>31</v>
      </c>
      <c r="F46117" s="2" t="s">
        <v>33</v>
      </c>
    </row>
    <row r="46118" spans="1:6" x14ac:dyDescent="0.35">
      <c r="A46118" s="1">
        <v>42702</v>
      </c>
      <c r="B46118" s="2" t="s">
        <v>12</v>
      </c>
      <c r="C46118">
        <v>144</v>
      </c>
      <c r="D46118">
        <v>2491.1999999999998</v>
      </c>
      <c r="E46118" s="2" t="s">
        <v>31</v>
      </c>
      <c r="F46118" s="2" t="s">
        <v>33</v>
      </c>
    </row>
    <row r="46119" spans="1:6" x14ac:dyDescent="0.35">
      <c r="A46119" s="1">
        <v>42565</v>
      </c>
      <c r="B46119" s="2" t="s">
        <v>6</v>
      </c>
      <c r="C46119">
        <v>180</v>
      </c>
      <c r="D46119">
        <v>5754.6</v>
      </c>
      <c r="E46119" s="2" t="s">
        <v>31</v>
      </c>
      <c r="F46119" s="2" t="s">
        <v>33</v>
      </c>
    </row>
    <row r="46120" spans="1:6" x14ac:dyDescent="0.35">
      <c r="A46120" s="1">
        <v>42659</v>
      </c>
      <c r="B46120" s="2" t="s">
        <v>9</v>
      </c>
      <c r="C46120">
        <v>12</v>
      </c>
      <c r="D46120">
        <v>76.44</v>
      </c>
      <c r="E46120" s="2" t="s">
        <v>31</v>
      </c>
      <c r="F46120" s="2" t="s">
        <v>33</v>
      </c>
    </row>
    <row r="46121" spans="1:6" x14ac:dyDescent="0.35">
      <c r="A46121" s="1">
        <v>42699</v>
      </c>
      <c r="B46121" s="2" t="s">
        <v>11</v>
      </c>
      <c r="C46121">
        <v>84</v>
      </c>
      <c r="D46121">
        <v>1833.72</v>
      </c>
      <c r="E46121" s="2" t="s">
        <v>31</v>
      </c>
      <c r="F46121" s="2" t="s">
        <v>33</v>
      </c>
    </row>
    <row r="46122" spans="1:6" x14ac:dyDescent="0.35">
      <c r="A46122" s="1">
        <v>43045</v>
      </c>
      <c r="B46122" s="2" t="s">
        <v>9</v>
      </c>
      <c r="C46122">
        <v>96</v>
      </c>
      <c r="D46122">
        <v>664.32</v>
      </c>
      <c r="E46122" s="2" t="s">
        <v>31</v>
      </c>
      <c r="F46122" s="2" t="s">
        <v>33</v>
      </c>
    </row>
    <row r="46123" spans="1:6" x14ac:dyDescent="0.35">
      <c r="A46123" s="1">
        <v>42490</v>
      </c>
      <c r="B46123" s="2" t="s">
        <v>15</v>
      </c>
      <c r="C46123">
        <v>240</v>
      </c>
      <c r="D46123">
        <v>8644.7999999999993</v>
      </c>
      <c r="E46123" s="2" t="s">
        <v>31</v>
      </c>
      <c r="F46123" s="2" t="s">
        <v>33</v>
      </c>
    </row>
    <row r="46124" spans="1:6" x14ac:dyDescent="0.35">
      <c r="A46124" s="1">
        <v>42459</v>
      </c>
      <c r="B46124" s="2" t="s">
        <v>14</v>
      </c>
      <c r="C46124">
        <v>120</v>
      </c>
      <c r="D46124">
        <v>5169.6000000000004</v>
      </c>
      <c r="E46124" s="2" t="s">
        <v>31</v>
      </c>
      <c r="F46124" s="2" t="s">
        <v>33</v>
      </c>
    </row>
    <row r="46125" spans="1:6" x14ac:dyDescent="0.35">
      <c r="A46125" s="1">
        <v>42961</v>
      </c>
      <c r="B46125" s="2" t="s">
        <v>12</v>
      </c>
      <c r="C46125">
        <v>96</v>
      </c>
      <c r="D46125">
        <v>1791.36</v>
      </c>
      <c r="E46125" s="2" t="s">
        <v>31</v>
      </c>
      <c r="F46125" s="2" t="s">
        <v>33</v>
      </c>
    </row>
    <row r="46126" spans="1:6" x14ac:dyDescent="0.35">
      <c r="A46126" s="1">
        <v>42864</v>
      </c>
      <c r="B46126" s="2" t="s">
        <v>6</v>
      </c>
      <c r="C46126">
        <v>108</v>
      </c>
      <c r="D46126">
        <v>3447.36</v>
      </c>
      <c r="E46126" s="2" t="s">
        <v>31</v>
      </c>
      <c r="F46126" s="2" t="s">
        <v>33</v>
      </c>
    </row>
    <row r="46127" spans="1:6" x14ac:dyDescent="0.35">
      <c r="A46127" s="1">
        <v>43046</v>
      </c>
      <c r="B46127" s="2" t="s">
        <v>10</v>
      </c>
      <c r="C46127">
        <v>120</v>
      </c>
      <c r="D46127">
        <v>3481.2</v>
      </c>
      <c r="E46127" s="2" t="s">
        <v>31</v>
      </c>
      <c r="F46127" s="2" t="s">
        <v>33</v>
      </c>
    </row>
    <row r="46128" spans="1:6" x14ac:dyDescent="0.35">
      <c r="A46128" s="1">
        <v>42918</v>
      </c>
      <c r="B46128" s="2" t="s">
        <v>15</v>
      </c>
      <c r="C46128">
        <v>84</v>
      </c>
      <c r="D46128">
        <v>2832.48</v>
      </c>
      <c r="E46128" s="2" t="s">
        <v>31</v>
      </c>
      <c r="F46128" s="2" t="s">
        <v>33</v>
      </c>
    </row>
    <row r="46129" spans="1:6" x14ac:dyDescent="0.35">
      <c r="A46129" s="1">
        <v>42707</v>
      </c>
      <c r="B46129" s="2" t="s">
        <v>12</v>
      </c>
      <c r="C46129">
        <v>48</v>
      </c>
      <c r="D46129">
        <v>871.2</v>
      </c>
      <c r="E46129" s="2" t="s">
        <v>31</v>
      </c>
      <c r="F46129" s="2" t="s">
        <v>33</v>
      </c>
    </row>
    <row r="46130" spans="1:6" x14ac:dyDescent="0.35">
      <c r="A46130" s="1">
        <v>42578</v>
      </c>
      <c r="B46130" s="2" t="s">
        <v>15</v>
      </c>
      <c r="C46130">
        <v>96</v>
      </c>
      <c r="D46130">
        <v>3162.24</v>
      </c>
      <c r="E46130" s="2" t="s">
        <v>31</v>
      </c>
      <c r="F46130" s="2" t="s">
        <v>33</v>
      </c>
    </row>
    <row r="46131" spans="1:6" x14ac:dyDescent="0.35">
      <c r="A46131" s="1">
        <v>43058</v>
      </c>
      <c r="B46131" s="2" t="s">
        <v>10</v>
      </c>
      <c r="C46131">
        <v>96</v>
      </c>
      <c r="D46131">
        <v>3022.08</v>
      </c>
      <c r="E46131" s="2" t="s">
        <v>31</v>
      </c>
      <c r="F46131" s="2" t="s">
        <v>33</v>
      </c>
    </row>
    <row r="46132" spans="1:6" x14ac:dyDescent="0.35">
      <c r="A46132" s="1">
        <v>43047</v>
      </c>
      <c r="B46132" s="2" t="s">
        <v>6</v>
      </c>
      <c r="C46132">
        <v>72</v>
      </c>
      <c r="D46132">
        <v>2194.56</v>
      </c>
      <c r="E46132" s="2" t="s">
        <v>31</v>
      </c>
      <c r="F46132" s="2" t="s">
        <v>33</v>
      </c>
    </row>
    <row r="46133" spans="1:6" x14ac:dyDescent="0.35">
      <c r="A46133" s="1">
        <v>42709</v>
      </c>
      <c r="B46133" s="2" t="s">
        <v>12</v>
      </c>
      <c r="C46133">
        <v>84</v>
      </c>
      <c r="D46133">
        <v>1375.92</v>
      </c>
      <c r="E46133" s="2" t="s">
        <v>31</v>
      </c>
      <c r="F46133" s="2" t="s">
        <v>33</v>
      </c>
    </row>
    <row r="46134" spans="1:6" x14ac:dyDescent="0.35">
      <c r="A46134" s="1">
        <v>43012</v>
      </c>
      <c r="B46134" s="2" t="s">
        <v>11</v>
      </c>
      <c r="C46134">
        <v>120</v>
      </c>
      <c r="D46134">
        <v>2454</v>
      </c>
      <c r="E46134" s="2" t="s">
        <v>31</v>
      </c>
      <c r="F46134" s="2" t="s">
        <v>33</v>
      </c>
    </row>
    <row r="46135" spans="1:6" x14ac:dyDescent="0.35">
      <c r="A46135" s="1">
        <v>43088</v>
      </c>
      <c r="B46135" s="2" t="s">
        <v>12</v>
      </c>
      <c r="C46135">
        <v>132</v>
      </c>
      <c r="D46135">
        <v>2147.64</v>
      </c>
      <c r="E46135" s="2" t="s">
        <v>31</v>
      </c>
      <c r="F46135" s="2" t="s">
        <v>33</v>
      </c>
    </row>
    <row r="46136" spans="1:6" x14ac:dyDescent="0.35">
      <c r="A46136" s="1">
        <v>42925</v>
      </c>
      <c r="B46136" s="2" t="s">
        <v>12</v>
      </c>
      <c r="C46136">
        <v>60</v>
      </c>
      <c r="D46136">
        <v>1128</v>
      </c>
      <c r="E46136" s="2" t="s">
        <v>31</v>
      </c>
      <c r="F46136" s="2" t="s">
        <v>33</v>
      </c>
    </row>
    <row r="46137" spans="1:6" x14ac:dyDescent="0.35">
      <c r="A46137" s="1">
        <v>43049</v>
      </c>
      <c r="B46137" s="2" t="s">
        <v>6</v>
      </c>
      <c r="C46137">
        <v>72</v>
      </c>
      <c r="D46137">
        <v>2352.2399999999998</v>
      </c>
      <c r="E46137" s="2" t="s">
        <v>31</v>
      </c>
      <c r="F46137" s="2" t="s">
        <v>33</v>
      </c>
    </row>
    <row r="46138" spans="1:6" x14ac:dyDescent="0.35">
      <c r="A46138" s="1">
        <v>43089</v>
      </c>
      <c r="B46138" s="2" t="s">
        <v>13</v>
      </c>
      <c r="C46138">
        <v>60</v>
      </c>
      <c r="D46138">
        <v>1811.4</v>
      </c>
      <c r="E46138" s="2" t="s">
        <v>31</v>
      </c>
      <c r="F46138" s="2" t="s">
        <v>33</v>
      </c>
    </row>
    <row r="46139" spans="1:6" x14ac:dyDescent="0.35">
      <c r="A46139" s="1">
        <v>42559</v>
      </c>
      <c r="B46139" s="2" t="s">
        <v>9</v>
      </c>
      <c r="C46139">
        <v>192</v>
      </c>
      <c r="D46139">
        <v>1140.48</v>
      </c>
      <c r="E46139" s="2" t="s">
        <v>31</v>
      </c>
      <c r="F46139" s="2" t="s">
        <v>33</v>
      </c>
    </row>
    <row r="46140" spans="1:6" x14ac:dyDescent="0.35">
      <c r="A46140" s="1">
        <v>42478</v>
      </c>
      <c r="B46140" s="2" t="s">
        <v>13</v>
      </c>
      <c r="C46140">
        <v>252</v>
      </c>
      <c r="D46140">
        <v>7517.16</v>
      </c>
      <c r="E46140" s="2" t="s">
        <v>31</v>
      </c>
      <c r="F46140" s="2" t="s">
        <v>33</v>
      </c>
    </row>
    <row r="46141" spans="1:6" x14ac:dyDescent="0.35">
      <c r="A46141" s="1">
        <v>42692</v>
      </c>
      <c r="B46141" s="2" t="s">
        <v>12</v>
      </c>
      <c r="C46141">
        <v>60</v>
      </c>
      <c r="D46141">
        <v>1134</v>
      </c>
      <c r="E46141" s="2" t="s">
        <v>31</v>
      </c>
      <c r="F46141" s="2" t="s">
        <v>33</v>
      </c>
    </row>
    <row r="46142" spans="1:6" x14ac:dyDescent="0.35">
      <c r="A46142" s="1">
        <v>43076</v>
      </c>
      <c r="B46142" s="2" t="s">
        <v>12</v>
      </c>
      <c r="C46142">
        <v>72</v>
      </c>
      <c r="D46142">
        <v>1352.16</v>
      </c>
      <c r="E46142" s="2" t="s">
        <v>31</v>
      </c>
      <c r="F46142" s="2" t="s">
        <v>33</v>
      </c>
    </row>
    <row r="46143" spans="1:6" x14ac:dyDescent="0.35">
      <c r="A46143" s="1">
        <v>43015</v>
      </c>
      <c r="B46143" s="2" t="s">
        <v>10</v>
      </c>
      <c r="C46143">
        <v>48</v>
      </c>
      <c r="D46143">
        <v>1388.64</v>
      </c>
      <c r="E46143" s="2" t="s">
        <v>31</v>
      </c>
      <c r="F46143" s="2" t="s">
        <v>33</v>
      </c>
    </row>
    <row r="46144" spans="1:6" x14ac:dyDescent="0.35">
      <c r="A46144" s="1">
        <v>43059</v>
      </c>
      <c r="B46144" s="2" t="s">
        <v>14</v>
      </c>
      <c r="C46144">
        <v>240</v>
      </c>
      <c r="D46144">
        <v>10068</v>
      </c>
      <c r="E46144" s="2" t="s">
        <v>31</v>
      </c>
      <c r="F46144" s="2" t="s">
        <v>33</v>
      </c>
    </row>
    <row r="46145" spans="1:6" x14ac:dyDescent="0.35">
      <c r="A46145" s="1">
        <v>43051</v>
      </c>
      <c r="B46145" s="2" t="s">
        <v>15</v>
      </c>
      <c r="C46145">
        <v>60</v>
      </c>
      <c r="D46145">
        <v>2146.8000000000002</v>
      </c>
      <c r="E46145" s="2" t="s">
        <v>31</v>
      </c>
      <c r="F46145" s="2" t="s">
        <v>33</v>
      </c>
    </row>
    <row r="46146" spans="1:6" x14ac:dyDescent="0.35">
      <c r="A46146" s="1">
        <v>43087</v>
      </c>
      <c r="B46146" s="2" t="s">
        <v>10</v>
      </c>
      <c r="C46146">
        <v>180</v>
      </c>
      <c r="D46146">
        <v>5497.2</v>
      </c>
      <c r="E46146" s="2" t="s">
        <v>31</v>
      </c>
      <c r="F46146" s="2" t="s">
        <v>33</v>
      </c>
    </row>
    <row r="46147" spans="1:6" x14ac:dyDescent="0.35">
      <c r="A46147" s="1">
        <v>42693</v>
      </c>
      <c r="B46147" s="2" t="s">
        <v>13</v>
      </c>
      <c r="C46147">
        <v>36</v>
      </c>
      <c r="D46147">
        <v>1021.68</v>
      </c>
      <c r="E46147" s="2" t="s">
        <v>31</v>
      </c>
      <c r="F46147" s="2" t="s">
        <v>33</v>
      </c>
    </row>
    <row r="46148" spans="1:6" x14ac:dyDescent="0.35">
      <c r="A46148" s="1">
        <v>43087</v>
      </c>
      <c r="B46148" s="2" t="s">
        <v>6</v>
      </c>
      <c r="C46148">
        <v>132</v>
      </c>
      <c r="D46148">
        <v>4125</v>
      </c>
      <c r="E46148" s="2" t="s">
        <v>31</v>
      </c>
      <c r="F46148" s="2" t="s">
        <v>33</v>
      </c>
    </row>
    <row r="46149" spans="1:6" x14ac:dyDescent="0.35">
      <c r="A46149" s="1">
        <v>43072</v>
      </c>
      <c r="B46149" s="2" t="s">
        <v>11</v>
      </c>
      <c r="C46149">
        <v>96</v>
      </c>
      <c r="D46149">
        <v>1884.48</v>
      </c>
      <c r="E46149" s="2" t="s">
        <v>31</v>
      </c>
      <c r="F46149" s="2" t="s">
        <v>33</v>
      </c>
    </row>
    <row r="46150" spans="1:6" x14ac:dyDescent="0.35">
      <c r="A46150" s="1">
        <v>43064</v>
      </c>
      <c r="B46150" s="2" t="s">
        <v>14</v>
      </c>
      <c r="C46150">
        <v>132</v>
      </c>
      <c r="D46150">
        <v>6036.36</v>
      </c>
      <c r="E46150" s="2" t="s">
        <v>31</v>
      </c>
      <c r="F46150" s="2" t="s">
        <v>33</v>
      </c>
    </row>
    <row r="46151" spans="1:6" x14ac:dyDescent="0.35">
      <c r="A46151" s="1">
        <v>42700</v>
      </c>
      <c r="B46151" s="2" t="s">
        <v>6</v>
      </c>
      <c r="C46151">
        <v>72</v>
      </c>
      <c r="D46151">
        <v>2216.88</v>
      </c>
      <c r="E46151" s="2" t="s">
        <v>31</v>
      </c>
      <c r="F46151" s="2" t="s">
        <v>33</v>
      </c>
    </row>
    <row r="46152" spans="1:6" x14ac:dyDescent="0.35">
      <c r="A46152" s="1">
        <v>42699</v>
      </c>
      <c r="B46152" s="2" t="s">
        <v>10</v>
      </c>
      <c r="C46152">
        <v>96</v>
      </c>
      <c r="D46152">
        <v>2992.32</v>
      </c>
      <c r="E46152" s="2" t="s">
        <v>31</v>
      </c>
      <c r="F46152" s="2" t="s">
        <v>33</v>
      </c>
    </row>
    <row r="46153" spans="1:6" x14ac:dyDescent="0.35">
      <c r="A46153" s="1">
        <v>42385</v>
      </c>
      <c r="B46153" s="2" t="s">
        <v>13</v>
      </c>
      <c r="C46153">
        <v>108</v>
      </c>
      <c r="D46153">
        <v>3344.76</v>
      </c>
      <c r="E46153" s="2" t="s">
        <v>31</v>
      </c>
      <c r="F46153" s="2" t="s">
        <v>33</v>
      </c>
    </row>
    <row r="46154" spans="1:6" x14ac:dyDescent="0.35">
      <c r="A46154" s="1">
        <v>42694</v>
      </c>
      <c r="B46154" s="2" t="s">
        <v>6</v>
      </c>
      <c r="C46154">
        <v>48</v>
      </c>
      <c r="D46154">
        <v>1567.68</v>
      </c>
      <c r="E46154" s="2" t="s">
        <v>31</v>
      </c>
      <c r="F46154" s="2" t="s">
        <v>33</v>
      </c>
    </row>
    <row r="46155" spans="1:6" x14ac:dyDescent="0.35">
      <c r="A46155" s="1">
        <v>43066</v>
      </c>
      <c r="B46155" s="2" t="s">
        <v>14</v>
      </c>
      <c r="C46155">
        <v>192</v>
      </c>
      <c r="D46155">
        <v>7800.96</v>
      </c>
      <c r="E46155" s="2" t="s">
        <v>31</v>
      </c>
      <c r="F46155" s="2" t="s">
        <v>33</v>
      </c>
    </row>
    <row r="46156" spans="1:6" x14ac:dyDescent="0.35">
      <c r="A46156" s="1">
        <v>43074</v>
      </c>
      <c r="B46156" s="2" t="s">
        <v>14</v>
      </c>
      <c r="C46156">
        <v>180</v>
      </c>
      <c r="D46156">
        <v>7385.4</v>
      </c>
      <c r="E46156" s="2" t="s">
        <v>31</v>
      </c>
      <c r="F46156" s="2" t="s">
        <v>33</v>
      </c>
    </row>
    <row r="46157" spans="1:6" x14ac:dyDescent="0.35">
      <c r="A46157" s="1">
        <v>43048</v>
      </c>
      <c r="B46157" s="2" t="s">
        <v>9</v>
      </c>
      <c r="C46157">
        <v>108</v>
      </c>
      <c r="D46157">
        <v>484.92</v>
      </c>
      <c r="E46157" s="2" t="s">
        <v>31</v>
      </c>
      <c r="F46157" s="2" t="s">
        <v>33</v>
      </c>
    </row>
    <row r="46158" spans="1:6" x14ac:dyDescent="0.35">
      <c r="A46158" s="1">
        <v>43100</v>
      </c>
      <c r="B46158" s="2" t="s">
        <v>13</v>
      </c>
      <c r="C46158">
        <v>84</v>
      </c>
      <c r="D46158">
        <v>2307.48</v>
      </c>
      <c r="E46158" s="2" t="s">
        <v>31</v>
      </c>
      <c r="F46158" s="2" t="s">
        <v>33</v>
      </c>
    </row>
    <row r="46159" spans="1:6" x14ac:dyDescent="0.35">
      <c r="A46159" s="1">
        <v>42712</v>
      </c>
      <c r="B46159" s="2" t="s">
        <v>11</v>
      </c>
      <c r="C46159">
        <v>276</v>
      </c>
      <c r="D46159">
        <v>5299.2</v>
      </c>
      <c r="E46159" s="2" t="s">
        <v>31</v>
      </c>
      <c r="F46159" s="2" t="s">
        <v>33</v>
      </c>
    </row>
    <row r="46160" spans="1:6" x14ac:dyDescent="0.35">
      <c r="A46160" s="1">
        <v>42717</v>
      </c>
      <c r="B46160" s="2" t="s">
        <v>11</v>
      </c>
      <c r="C46160">
        <v>132</v>
      </c>
      <c r="D46160">
        <v>2539.6799999999998</v>
      </c>
      <c r="E46160" s="2" t="s">
        <v>31</v>
      </c>
      <c r="F46160" s="2" t="s">
        <v>33</v>
      </c>
    </row>
    <row r="46161" spans="1:6" x14ac:dyDescent="0.35">
      <c r="A46161" s="1">
        <v>42714</v>
      </c>
      <c r="B46161" s="2" t="s">
        <v>13</v>
      </c>
      <c r="C46161">
        <v>96</v>
      </c>
      <c r="D46161">
        <v>3014.4</v>
      </c>
      <c r="E46161" s="2" t="s">
        <v>31</v>
      </c>
      <c r="F46161" s="2" t="s">
        <v>33</v>
      </c>
    </row>
    <row r="46162" spans="1:6" x14ac:dyDescent="0.35">
      <c r="A46162" s="1">
        <v>43064</v>
      </c>
      <c r="B46162" s="2" t="s">
        <v>6</v>
      </c>
      <c r="C46162">
        <v>72</v>
      </c>
      <c r="D46162">
        <v>2302.56</v>
      </c>
      <c r="E46162" s="2" t="s">
        <v>31</v>
      </c>
      <c r="F46162" s="2" t="s">
        <v>33</v>
      </c>
    </row>
    <row r="46163" spans="1:6" x14ac:dyDescent="0.35">
      <c r="A46163" s="1">
        <v>42716</v>
      </c>
      <c r="B46163" s="2" t="s">
        <v>14</v>
      </c>
      <c r="C46163">
        <v>264</v>
      </c>
      <c r="D46163">
        <v>11827.2</v>
      </c>
      <c r="E46163" s="2" t="s">
        <v>31</v>
      </c>
      <c r="F46163" s="2" t="s">
        <v>33</v>
      </c>
    </row>
    <row r="46164" spans="1:6" x14ac:dyDescent="0.35">
      <c r="A46164" s="1">
        <v>43079</v>
      </c>
      <c r="B46164" s="2" t="s">
        <v>10</v>
      </c>
      <c r="C46164">
        <v>84</v>
      </c>
      <c r="D46164">
        <v>2645.16</v>
      </c>
      <c r="E46164" s="2" t="s">
        <v>31</v>
      </c>
      <c r="F46164" s="2" t="s">
        <v>33</v>
      </c>
    </row>
    <row r="46165" spans="1:6" x14ac:dyDescent="0.35">
      <c r="A46165" s="1">
        <v>42717</v>
      </c>
      <c r="B46165" s="2" t="s">
        <v>12</v>
      </c>
      <c r="C46165">
        <v>120</v>
      </c>
      <c r="D46165">
        <v>2108.4</v>
      </c>
      <c r="E46165" s="2" t="s">
        <v>31</v>
      </c>
      <c r="F46165" s="2" t="s">
        <v>33</v>
      </c>
    </row>
    <row r="46166" spans="1:6" x14ac:dyDescent="0.35">
      <c r="A46166" s="1">
        <v>43086</v>
      </c>
      <c r="B46166" s="2" t="s">
        <v>13</v>
      </c>
      <c r="C46166">
        <v>144</v>
      </c>
      <c r="D46166">
        <v>4471.2</v>
      </c>
      <c r="E46166" s="2" t="s">
        <v>31</v>
      </c>
      <c r="F46166" s="2" t="s">
        <v>33</v>
      </c>
    </row>
    <row r="46167" spans="1:6" x14ac:dyDescent="0.35">
      <c r="A46167" s="1">
        <v>43060</v>
      </c>
      <c r="B46167" s="2" t="s">
        <v>15</v>
      </c>
      <c r="C46167">
        <v>48</v>
      </c>
      <c r="D46167">
        <v>1667.52</v>
      </c>
      <c r="E46167" s="2" t="s">
        <v>31</v>
      </c>
      <c r="F46167" s="2" t="s">
        <v>33</v>
      </c>
    </row>
    <row r="46168" spans="1:6" x14ac:dyDescent="0.35">
      <c r="A46168" s="1">
        <v>42732</v>
      </c>
      <c r="B46168" s="2" t="s">
        <v>13</v>
      </c>
      <c r="C46168">
        <v>108</v>
      </c>
      <c r="D46168">
        <v>3021.84</v>
      </c>
      <c r="E46168" s="2" t="s">
        <v>31</v>
      </c>
      <c r="F46168" s="2" t="s">
        <v>33</v>
      </c>
    </row>
    <row r="46169" spans="1:6" x14ac:dyDescent="0.35">
      <c r="A46169" s="1">
        <v>42716</v>
      </c>
      <c r="B46169" s="2" t="s">
        <v>13</v>
      </c>
      <c r="C46169">
        <v>72</v>
      </c>
      <c r="D46169">
        <v>2297.52</v>
      </c>
      <c r="E46169" s="2" t="s">
        <v>31</v>
      </c>
      <c r="F46169" s="2" t="s">
        <v>33</v>
      </c>
    </row>
    <row r="46170" spans="1:6" x14ac:dyDescent="0.35">
      <c r="A46170" s="1">
        <v>43053</v>
      </c>
      <c r="B46170" s="2" t="s">
        <v>11</v>
      </c>
      <c r="C46170">
        <v>288</v>
      </c>
      <c r="D46170">
        <v>6474.24</v>
      </c>
      <c r="E46170" s="2" t="s">
        <v>31</v>
      </c>
      <c r="F46170" s="2" t="s">
        <v>33</v>
      </c>
    </row>
    <row r="46171" spans="1:6" x14ac:dyDescent="0.35">
      <c r="A46171" s="1">
        <v>42794</v>
      </c>
      <c r="B46171" s="2" t="s">
        <v>10</v>
      </c>
      <c r="C46171">
        <v>216</v>
      </c>
      <c r="D46171">
        <v>6788.88</v>
      </c>
      <c r="E46171" s="2" t="s">
        <v>31</v>
      </c>
      <c r="F46171" s="2" t="s">
        <v>33</v>
      </c>
    </row>
    <row r="46172" spans="1:6" x14ac:dyDescent="0.35">
      <c r="A46172" s="1">
        <v>42907</v>
      </c>
      <c r="B46172" s="2" t="s">
        <v>13</v>
      </c>
      <c r="C46172">
        <v>120</v>
      </c>
      <c r="D46172">
        <v>3792</v>
      </c>
      <c r="E46172" s="2" t="s">
        <v>31</v>
      </c>
      <c r="F46172" s="2" t="s">
        <v>33</v>
      </c>
    </row>
    <row r="46173" spans="1:6" x14ac:dyDescent="0.35">
      <c r="A46173" s="1">
        <v>42940</v>
      </c>
      <c r="B46173" s="2" t="s">
        <v>14</v>
      </c>
      <c r="C46173">
        <v>228</v>
      </c>
      <c r="D46173">
        <v>9295.56</v>
      </c>
      <c r="E46173" s="2" t="s">
        <v>31</v>
      </c>
      <c r="F46173" s="2" t="s">
        <v>33</v>
      </c>
    </row>
    <row r="46174" spans="1:6" x14ac:dyDescent="0.35">
      <c r="A46174" s="1">
        <v>43054</v>
      </c>
      <c r="B46174" s="2" t="s">
        <v>6</v>
      </c>
      <c r="C46174">
        <v>84</v>
      </c>
      <c r="D46174">
        <v>2719.08</v>
      </c>
      <c r="E46174" s="2" t="s">
        <v>31</v>
      </c>
      <c r="F46174" s="2" t="s">
        <v>33</v>
      </c>
    </row>
    <row r="46175" spans="1:6" x14ac:dyDescent="0.35">
      <c r="A46175" s="1">
        <v>42525</v>
      </c>
      <c r="B46175" s="2" t="s">
        <v>6</v>
      </c>
      <c r="C46175">
        <v>144</v>
      </c>
      <c r="D46175">
        <v>4586.3999999999996</v>
      </c>
      <c r="E46175" s="2" t="s">
        <v>31</v>
      </c>
      <c r="F46175" s="2" t="s">
        <v>33</v>
      </c>
    </row>
    <row r="46176" spans="1:6" x14ac:dyDescent="0.35">
      <c r="A46176" s="1">
        <v>42722</v>
      </c>
      <c r="B46176" s="2" t="s">
        <v>13</v>
      </c>
      <c r="C46176">
        <v>252</v>
      </c>
      <c r="D46176">
        <v>7388.64</v>
      </c>
      <c r="E46176" s="2" t="s">
        <v>31</v>
      </c>
      <c r="F46176" s="2" t="s">
        <v>33</v>
      </c>
    </row>
    <row r="46177" spans="1:6" x14ac:dyDescent="0.35">
      <c r="A46177" s="1">
        <v>42763</v>
      </c>
      <c r="B46177" s="2" t="s">
        <v>14</v>
      </c>
      <c r="C46177">
        <v>60</v>
      </c>
      <c r="D46177">
        <v>2715</v>
      </c>
      <c r="E46177" s="2" t="s">
        <v>31</v>
      </c>
      <c r="F46177" s="2" t="s">
        <v>33</v>
      </c>
    </row>
    <row r="46178" spans="1:6" x14ac:dyDescent="0.35">
      <c r="A46178" s="1">
        <v>42699</v>
      </c>
      <c r="B46178" s="2" t="s">
        <v>11</v>
      </c>
      <c r="C46178">
        <v>84</v>
      </c>
      <c r="D46178">
        <v>1804.32</v>
      </c>
      <c r="E46178" s="2" t="s">
        <v>31</v>
      </c>
      <c r="F46178" s="2" t="s">
        <v>33</v>
      </c>
    </row>
    <row r="46179" spans="1:6" x14ac:dyDescent="0.35">
      <c r="A46179" s="1">
        <v>42694</v>
      </c>
      <c r="B46179" s="2" t="s">
        <v>13</v>
      </c>
      <c r="C46179">
        <v>168</v>
      </c>
      <c r="D46179">
        <v>5103.84</v>
      </c>
      <c r="E46179" s="2" t="s">
        <v>31</v>
      </c>
      <c r="F46179" s="2" t="s">
        <v>33</v>
      </c>
    </row>
    <row r="46180" spans="1:6" x14ac:dyDescent="0.35">
      <c r="A46180" s="1">
        <v>42731</v>
      </c>
      <c r="B46180" s="2" t="s">
        <v>13</v>
      </c>
      <c r="C46180">
        <v>84</v>
      </c>
      <c r="D46180">
        <v>2672.04</v>
      </c>
      <c r="E46180" s="2" t="s">
        <v>31</v>
      </c>
      <c r="F46180" s="2" t="s">
        <v>33</v>
      </c>
    </row>
    <row r="46181" spans="1:6" x14ac:dyDescent="0.35">
      <c r="A46181" s="1">
        <v>42856</v>
      </c>
      <c r="B46181" s="2" t="s">
        <v>10</v>
      </c>
      <c r="C46181">
        <v>264</v>
      </c>
      <c r="D46181">
        <v>7524</v>
      </c>
      <c r="E46181" s="2" t="s">
        <v>31</v>
      </c>
      <c r="F46181" s="2" t="s">
        <v>33</v>
      </c>
    </row>
    <row r="46182" spans="1:6" x14ac:dyDescent="0.35">
      <c r="A46182" s="1">
        <v>43044</v>
      </c>
      <c r="B46182" s="2" t="s">
        <v>10</v>
      </c>
      <c r="C46182">
        <v>240</v>
      </c>
      <c r="D46182">
        <v>7365.6</v>
      </c>
      <c r="E46182" s="2" t="s">
        <v>31</v>
      </c>
      <c r="F46182" s="2" t="s">
        <v>33</v>
      </c>
    </row>
    <row r="46183" spans="1:6" x14ac:dyDescent="0.35">
      <c r="A46183" s="1">
        <v>42839</v>
      </c>
      <c r="B46183" s="2" t="s">
        <v>10</v>
      </c>
      <c r="C46183">
        <v>228</v>
      </c>
      <c r="D46183">
        <v>7163.76</v>
      </c>
      <c r="E46183" s="2" t="s">
        <v>31</v>
      </c>
      <c r="F46183" s="2" t="s">
        <v>33</v>
      </c>
    </row>
    <row r="46184" spans="1:6" x14ac:dyDescent="0.35">
      <c r="A46184" s="1">
        <v>42965</v>
      </c>
      <c r="B46184" s="2" t="s">
        <v>15</v>
      </c>
      <c r="C46184">
        <v>84</v>
      </c>
      <c r="D46184">
        <v>2746.8</v>
      </c>
      <c r="E46184" s="2" t="s">
        <v>31</v>
      </c>
      <c r="F46184" s="2" t="s">
        <v>33</v>
      </c>
    </row>
    <row r="46185" spans="1:6" x14ac:dyDescent="0.35">
      <c r="A46185" s="1">
        <v>42948</v>
      </c>
      <c r="B46185" s="2" t="s">
        <v>14</v>
      </c>
      <c r="C46185">
        <v>144</v>
      </c>
      <c r="D46185">
        <v>5914.08</v>
      </c>
      <c r="E46185" s="2" t="s">
        <v>31</v>
      </c>
      <c r="F46185" s="2" t="s">
        <v>33</v>
      </c>
    </row>
    <row r="46186" spans="1:6" x14ac:dyDescent="0.35">
      <c r="A46186" s="1">
        <v>43088</v>
      </c>
      <c r="B46186" s="2" t="s">
        <v>14</v>
      </c>
      <c r="C46186">
        <v>60</v>
      </c>
      <c r="D46186">
        <v>2442.6</v>
      </c>
      <c r="E46186" s="2" t="s">
        <v>31</v>
      </c>
      <c r="F46186" s="2" t="s">
        <v>33</v>
      </c>
    </row>
    <row r="46187" spans="1:6" x14ac:dyDescent="0.35">
      <c r="A46187" s="1">
        <v>43069</v>
      </c>
      <c r="B46187" s="2" t="s">
        <v>12</v>
      </c>
      <c r="C46187">
        <v>192</v>
      </c>
      <c r="D46187">
        <v>3196.8</v>
      </c>
      <c r="E46187" s="2" t="s">
        <v>31</v>
      </c>
      <c r="F46187" s="2" t="s">
        <v>33</v>
      </c>
    </row>
    <row r="46188" spans="1:6" x14ac:dyDescent="0.35">
      <c r="A46188" s="1">
        <v>43066</v>
      </c>
      <c r="B46188" s="2" t="s">
        <v>12</v>
      </c>
      <c r="C46188">
        <v>96</v>
      </c>
      <c r="D46188">
        <v>1814.4</v>
      </c>
      <c r="E46188" s="2" t="s">
        <v>31</v>
      </c>
      <c r="F46188" s="2" t="s">
        <v>33</v>
      </c>
    </row>
    <row r="46189" spans="1:6" x14ac:dyDescent="0.35">
      <c r="A46189" s="1">
        <v>43063</v>
      </c>
      <c r="B46189" s="2" t="s">
        <v>6</v>
      </c>
      <c r="C46189">
        <v>60</v>
      </c>
      <c r="D46189">
        <v>1974</v>
      </c>
      <c r="E46189" s="2" t="s">
        <v>31</v>
      </c>
      <c r="F46189" s="2" t="s">
        <v>33</v>
      </c>
    </row>
    <row r="46190" spans="1:6" x14ac:dyDescent="0.35">
      <c r="A46190" s="1">
        <v>42706</v>
      </c>
      <c r="B46190" s="2" t="s">
        <v>6</v>
      </c>
      <c r="C46190">
        <v>72</v>
      </c>
      <c r="D46190">
        <v>2163.6</v>
      </c>
      <c r="E46190" s="2" t="s">
        <v>31</v>
      </c>
      <c r="F46190" s="2" t="s">
        <v>33</v>
      </c>
    </row>
    <row r="46191" spans="1:6" x14ac:dyDescent="0.35">
      <c r="A46191" s="1">
        <v>43040</v>
      </c>
      <c r="B46191" s="2" t="s">
        <v>11</v>
      </c>
      <c r="C46191">
        <v>72</v>
      </c>
      <c r="D46191">
        <v>1527.12</v>
      </c>
      <c r="E46191" s="2" t="s">
        <v>31</v>
      </c>
      <c r="F46191" s="2" t="s">
        <v>33</v>
      </c>
    </row>
    <row r="46192" spans="1:6" x14ac:dyDescent="0.35">
      <c r="A46192" s="1">
        <v>42768</v>
      </c>
      <c r="B46192" s="2" t="s">
        <v>9</v>
      </c>
      <c r="C46192">
        <v>288</v>
      </c>
      <c r="D46192">
        <v>1293.1199999999999</v>
      </c>
      <c r="E46192" s="2" t="s">
        <v>31</v>
      </c>
      <c r="F46192" s="2" t="s">
        <v>33</v>
      </c>
    </row>
    <row r="46193" spans="1:6" x14ac:dyDescent="0.35">
      <c r="A46193" s="1">
        <v>43068</v>
      </c>
      <c r="B46193" s="2" t="s">
        <v>15</v>
      </c>
      <c r="C46193">
        <v>108</v>
      </c>
      <c r="D46193">
        <v>3493.8</v>
      </c>
      <c r="E46193" s="2" t="s">
        <v>31</v>
      </c>
      <c r="F46193" s="2" t="s">
        <v>33</v>
      </c>
    </row>
    <row r="46194" spans="1:6" x14ac:dyDescent="0.35">
      <c r="A46194" s="1">
        <v>42713</v>
      </c>
      <c r="B46194" s="2" t="s">
        <v>6</v>
      </c>
      <c r="C46194">
        <v>132</v>
      </c>
      <c r="D46194">
        <v>4229.28</v>
      </c>
      <c r="E46194" s="2" t="s">
        <v>31</v>
      </c>
      <c r="F46194" s="2" t="s">
        <v>33</v>
      </c>
    </row>
    <row r="46195" spans="1:6" x14ac:dyDescent="0.35">
      <c r="A46195" s="1">
        <v>43066</v>
      </c>
      <c r="B46195" s="2" t="s">
        <v>12</v>
      </c>
      <c r="C46195">
        <v>72</v>
      </c>
      <c r="D46195">
        <v>1203.8399999999999</v>
      </c>
      <c r="E46195" s="2" t="s">
        <v>31</v>
      </c>
      <c r="F46195" s="2" t="s">
        <v>33</v>
      </c>
    </row>
    <row r="46196" spans="1:6" x14ac:dyDescent="0.35">
      <c r="A46196" s="1">
        <v>42709</v>
      </c>
      <c r="B46196" s="2" t="s">
        <v>12</v>
      </c>
      <c r="C46196">
        <v>180</v>
      </c>
      <c r="D46196">
        <v>2934</v>
      </c>
      <c r="E46196" s="2" t="s">
        <v>31</v>
      </c>
      <c r="F46196" s="2" t="s">
        <v>33</v>
      </c>
    </row>
    <row r="46197" spans="1:6" x14ac:dyDescent="0.35">
      <c r="A46197" s="1">
        <v>42884</v>
      </c>
      <c r="B46197" s="2" t="s">
        <v>12</v>
      </c>
      <c r="C46197">
        <v>228</v>
      </c>
      <c r="D46197">
        <v>4293.24</v>
      </c>
      <c r="E46197" s="2" t="s">
        <v>31</v>
      </c>
      <c r="F46197" s="2" t="s">
        <v>33</v>
      </c>
    </row>
    <row r="46198" spans="1:6" x14ac:dyDescent="0.35">
      <c r="A46198" s="1">
        <v>43043</v>
      </c>
      <c r="B46198" s="2" t="s">
        <v>9</v>
      </c>
      <c r="C46198">
        <v>60</v>
      </c>
      <c r="D46198">
        <v>375</v>
      </c>
      <c r="E46198" s="2" t="s">
        <v>31</v>
      </c>
      <c r="F46198" s="2" t="s">
        <v>33</v>
      </c>
    </row>
    <row r="46199" spans="1:6" x14ac:dyDescent="0.35">
      <c r="A46199" s="1">
        <v>43048</v>
      </c>
      <c r="B46199" s="2" t="s">
        <v>6</v>
      </c>
      <c r="C46199">
        <v>48</v>
      </c>
      <c r="D46199">
        <v>1570.56</v>
      </c>
      <c r="E46199" s="2" t="s">
        <v>31</v>
      </c>
      <c r="F46199" s="2" t="s">
        <v>33</v>
      </c>
    </row>
    <row r="46200" spans="1:6" x14ac:dyDescent="0.35">
      <c r="A46200" s="1">
        <v>43054</v>
      </c>
      <c r="B46200" s="2" t="s">
        <v>10</v>
      </c>
      <c r="C46200">
        <v>72</v>
      </c>
      <c r="D46200">
        <v>2067.84</v>
      </c>
      <c r="E46200" s="2" t="s">
        <v>31</v>
      </c>
      <c r="F46200" s="2" t="s">
        <v>33</v>
      </c>
    </row>
    <row r="46201" spans="1:6" x14ac:dyDescent="0.35">
      <c r="A46201" s="1">
        <v>43058</v>
      </c>
      <c r="B46201" s="2" t="s">
        <v>15</v>
      </c>
      <c r="C46201">
        <v>84</v>
      </c>
      <c r="D46201">
        <v>2810.64</v>
      </c>
      <c r="E46201" s="2" t="s">
        <v>31</v>
      </c>
      <c r="F46201" s="2" t="s">
        <v>33</v>
      </c>
    </row>
    <row r="46202" spans="1:6" x14ac:dyDescent="0.35">
      <c r="A46202" s="1">
        <v>43062</v>
      </c>
      <c r="B46202" s="2" t="s">
        <v>12</v>
      </c>
      <c r="C46202">
        <v>84</v>
      </c>
      <c r="D46202">
        <v>1534.68</v>
      </c>
      <c r="E46202" s="2" t="s">
        <v>31</v>
      </c>
      <c r="F46202" s="2" t="s">
        <v>33</v>
      </c>
    </row>
    <row r="46203" spans="1:6" x14ac:dyDescent="0.35">
      <c r="A46203" s="1">
        <v>42713</v>
      </c>
      <c r="B46203" s="2" t="s">
        <v>10</v>
      </c>
      <c r="C46203">
        <v>48</v>
      </c>
      <c r="D46203">
        <v>1510.56</v>
      </c>
      <c r="E46203" s="2" t="s">
        <v>31</v>
      </c>
      <c r="F46203" s="2" t="s">
        <v>33</v>
      </c>
    </row>
    <row r="46204" spans="1:6" x14ac:dyDescent="0.35">
      <c r="A46204" s="1">
        <v>43097</v>
      </c>
      <c r="B46204" s="2" t="s">
        <v>9</v>
      </c>
      <c r="C46204">
        <v>72</v>
      </c>
      <c r="D46204">
        <v>290.16000000000003</v>
      </c>
      <c r="E46204" s="2" t="s">
        <v>31</v>
      </c>
      <c r="F46204" s="2" t="s">
        <v>33</v>
      </c>
    </row>
    <row r="46205" spans="1:6" x14ac:dyDescent="0.35">
      <c r="A46205" s="1">
        <v>42836</v>
      </c>
      <c r="B46205" s="2" t="s">
        <v>14</v>
      </c>
      <c r="C46205">
        <v>24</v>
      </c>
      <c r="D46205">
        <v>982.32</v>
      </c>
      <c r="E46205" s="2" t="s">
        <v>31</v>
      </c>
      <c r="F46205" s="2" t="s">
        <v>33</v>
      </c>
    </row>
    <row r="46206" spans="1:6" x14ac:dyDescent="0.35">
      <c r="A46206" s="1">
        <v>43096</v>
      </c>
      <c r="B46206" s="2" t="s">
        <v>9</v>
      </c>
      <c r="C46206">
        <v>276</v>
      </c>
      <c r="D46206">
        <v>1661.52</v>
      </c>
      <c r="E46206" s="2" t="s">
        <v>31</v>
      </c>
      <c r="F46206" s="2" t="s">
        <v>33</v>
      </c>
    </row>
    <row r="46207" spans="1:6" x14ac:dyDescent="0.35">
      <c r="A46207" s="1">
        <v>42426</v>
      </c>
      <c r="B46207" s="2" t="s">
        <v>15</v>
      </c>
      <c r="C46207">
        <v>144</v>
      </c>
      <c r="D46207">
        <v>5300.64</v>
      </c>
      <c r="E46207" s="2" t="s">
        <v>31</v>
      </c>
      <c r="F46207" s="2" t="s">
        <v>33</v>
      </c>
    </row>
    <row r="46208" spans="1:6" x14ac:dyDescent="0.35">
      <c r="A46208" s="1">
        <v>43050</v>
      </c>
      <c r="B46208" s="2" t="s">
        <v>12</v>
      </c>
      <c r="C46208">
        <v>72</v>
      </c>
      <c r="D46208">
        <v>1254.24</v>
      </c>
      <c r="E46208" s="2" t="s">
        <v>31</v>
      </c>
      <c r="F46208" s="2" t="s">
        <v>33</v>
      </c>
    </row>
    <row r="46209" spans="1:6" x14ac:dyDescent="0.35">
      <c r="A46209" s="1">
        <v>42698</v>
      </c>
      <c r="B46209" s="2" t="s">
        <v>6</v>
      </c>
      <c r="C46209">
        <v>96</v>
      </c>
      <c r="D46209">
        <v>2912.64</v>
      </c>
      <c r="E46209" s="2" t="s">
        <v>31</v>
      </c>
      <c r="F46209" s="2" t="s">
        <v>33</v>
      </c>
    </row>
    <row r="46210" spans="1:6" x14ac:dyDescent="0.35">
      <c r="A46210" s="1">
        <v>42700</v>
      </c>
      <c r="B46210" s="2" t="s">
        <v>6</v>
      </c>
      <c r="C46210">
        <v>48</v>
      </c>
      <c r="D46210">
        <v>1562.4</v>
      </c>
      <c r="E46210" s="2" t="s">
        <v>31</v>
      </c>
      <c r="F46210" s="2" t="s">
        <v>33</v>
      </c>
    </row>
    <row r="46211" spans="1:6" x14ac:dyDescent="0.35">
      <c r="A46211" s="1">
        <v>43086</v>
      </c>
      <c r="B46211" s="2" t="s">
        <v>9</v>
      </c>
      <c r="C46211">
        <v>24</v>
      </c>
      <c r="D46211">
        <v>132.24</v>
      </c>
      <c r="E46211" s="2" t="s">
        <v>31</v>
      </c>
      <c r="F46211" s="2" t="s">
        <v>33</v>
      </c>
    </row>
    <row r="46212" spans="1:6" x14ac:dyDescent="0.35">
      <c r="A46212" s="1">
        <v>43094</v>
      </c>
      <c r="B46212" s="2" t="s">
        <v>6</v>
      </c>
      <c r="C46212">
        <v>120</v>
      </c>
      <c r="D46212">
        <v>3648</v>
      </c>
      <c r="E46212" s="2" t="s">
        <v>31</v>
      </c>
      <c r="F46212" s="2" t="s">
        <v>33</v>
      </c>
    </row>
    <row r="46213" spans="1:6" x14ac:dyDescent="0.35">
      <c r="A46213" s="1">
        <v>42727</v>
      </c>
      <c r="B46213" s="2" t="s">
        <v>13</v>
      </c>
      <c r="C46213">
        <v>264</v>
      </c>
      <c r="D46213">
        <v>8041.44</v>
      </c>
      <c r="E46213" s="2" t="s">
        <v>31</v>
      </c>
      <c r="F46213" s="2" t="s">
        <v>33</v>
      </c>
    </row>
    <row r="46214" spans="1:6" x14ac:dyDescent="0.35">
      <c r="A46214" s="1">
        <v>42704</v>
      </c>
      <c r="B46214" s="2" t="s">
        <v>9</v>
      </c>
      <c r="C46214">
        <v>48</v>
      </c>
      <c r="D46214">
        <v>333.12</v>
      </c>
      <c r="E46214" s="2" t="s">
        <v>31</v>
      </c>
      <c r="F46214" s="2" t="s">
        <v>33</v>
      </c>
    </row>
    <row r="46215" spans="1:6" x14ac:dyDescent="0.35">
      <c r="A46215" s="1">
        <v>43055</v>
      </c>
      <c r="B46215" s="2" t="s">
        <v>9</v>
      </c>
      <c r="C46215">
        <v>216</v>
      </c>
      <c r="D46215">
        <v>868.32</v>
      </c>
      <c r="E46215" s="2" t="s">
        <v>31</v>
      </c>
      <c r="F46215" s="2" t="s">
        <v>33</v>
      </c>
    </row>
    <row r="46216" spans="1:6" x14ac:dyDescent="0.35">
      <c r="A46216" s="1">
        <v>42764</v>
      </c>
      <c r="B46216" s="2" t="s">
        <v>6</v>
      </c>
      <c r="C46216">
        <v>228</v>
      </c>
      <c r="D46216">
        <v>7286.88</v>
      </c>
      <c r="E46216" s="2" t="s">
        <v>31</v>
      </c>
      <c r="F46216" s="2" t="s">
        <v>33</v>
      </c>
    </row>
    <row r="46217" spans="1:6" x14ac:dyDescent="0.35">
      <c r="A46217" s="1">
        <v>42725</v>
      </c>
      <c r="B46217" s="2" t="s">
        <v>9</v>
      </c>
      <c r="C46217">
        <v>36</v>
      </c>
      <c r="D46217">
        <v>199.08</v>
      </c>
      <c r="E46217" s="2" t="s">
        <v>31</v>
      </c>
      <c r="F46217" s="2" t="s">
        <v>33</v>
      </c>
    </row>
    <row r="46218" spans="1:6" x14ac:dyDescent="0.35">
      <c r="A46218" s="1">
        <v>42704</v>
      </c>
      <c r="B46218" s="2" t="s">
        <v>14</v>
      </c>
      <c r="C46218">
        <v>144</v>
      </c>
      <c r="D46218">
        <v>6275.52</v>
      </c>
      <c r="E46218" s="2" t="s">
        <v>31</v>
      </c>
      <c r="F46218" s="2" t="s">
        <v>33</v>
      </c>
    </row>
    <row r="46219" spans="1:6" x14ac:dyDescent="0.35">
      <c r="A46219" s="1">
        <v>42705</v>
      </c>
      <c r="B46219" s="2" t="s">
        <v>9</v>
      </c>
      <c r="C46219">
        <v>72</v>
      </c>
      <c r="D46219">
        <v>401.04</v>
      </c>
      <c r="E46219" s="2" t="s">
        <v>31</v>
      </c>
      <c r="F46219" s="2" t="s">
        <v>33</v>
      </c>
    </row>
    <row r="46220" spans="1:6" x14ac:dyDescent="0.35">
      <c r="A46220" s="1">
        <v>43091</v>
      </c>
      <c r="B46220" s="2" t="s">
        <v>6</v>
      </c>
      <c r="C46220">
        <v>72</v>
      </c>
      <c r="D46220">
        <v>2192.4</v>
      </c>
      <c r="E46220" s="2" t="s">
        <v>31</v>
      </c>
      <c r="F46220" s="2" t="s">
        <v>33</v>
      </c>
    </row>
    <row r="46221" spans="1:6" x14ac:dyDescent="0.35">
      <c r="A46221" s="1">
        <v>42455</v>
      </c>
      <c r="B46221" s="2" t="s">
        <v>11</v>
      </c>
      <c r="C46221">
        <v>108</v>
      </c>
      <c r="D46221">
        <v>2153.52</v>
      </c>
      <c r="E46221" s="2" t="s">
        <v>31</v>
      </c>
      <c r="F46221" s="2" t="s">
        <v>33</v>
      </c>
    </row>
    <row r="46222" spans="1:6" x14ac:dyDescent="0.35">
      <c r="A46222" s="1">
        <v>42701</v>
      </c>
      <c r="B46222" s="2" t="s">
        <v>14</v>
      </c>
      <c r="C46222">
        <v>72</v>
      </c>
      <c r="D46222">
        <v>3269.52</v>
      </c>
      <c r="E46222" s="2" t="s">
        <v>31</v>
      </c>
      <c r="F46222" s="2" t="s">
        <v>33</v>
      </c>
    </row>
    <row r="46223" spans="1:6" x14ac:dyDescent="0.35">
      <c r="A46223" s="1">
        <v>42734</v>
      </c>
      <c r="B46223" s="2" t="s">
        <v>6</v>
      </c>
      <c r="C46223">
        <v>36</v>
      </c>
      <c r="D46223">
        <v>1080</v>
      </c>
      <c r="E46223" s="2" t="s">
        <v>31</v>
      </c>
      <c r="F46223" s="2" t="s">
        <v>33</v>
      </c>
    </row>
    <row r="46224" spans="1:6" x14ac:dyDescent="0.35">
      <c r="A46224" s="1">
        <v>43055</v>
      </c>
      <c r="B46224" s="2" t="s">
        <v>15</v>
      </c>
      <c r="C46224">
        <v>108</v>
      </c>
      <c r="D46224">
        <v>3921.48</v>
      </c>
      <c r="E46224" s="2" t="s">
        <v>31</v>
      </c>
      <c r="F46224" s="2" t="s">
        <v>33</v>
      </c>
    </row>
    <row r="46225" spans="1:6" x14ac:dyDescent="0.35">
      <c r="A46225" s="1">
        <v>43091</v>
      </c>
      <c r="B46225" s="2" t="s">
        <v>9</v>
      </c>
      <c r="C46225">
        <v>84</v>
      </c>
      <c r="D46225">
        <v>543.48</v>
      </c>
      <c r="E46225" s="2" t="s">
        <v>31</v>
      </c>
      <c r="F46225" s="2" t="s">
        <v>33</v>
      </c>
    </row>
    <row r="46226" spans="1:6" x14ac:dyDescent="0.35">
      <c r="A46226" s="1">
        <v>43047</v>
      </c>
      <c r="B46226" s="2" t="s">
        <v>9</v>
      </c>
      <c r="C46226">
        <v>108</v>
      </c>
      <c r="D46226">
        <v>538.91999999999996</v>
      </c>
      <c r="E46226" s="2" t="s">
        <v>31</v>
      </c>
      <c r="F46226" s="2" t="s">
        <v>33</v>
      </c>
    </row>
    <row r="46227" spans="1:6" x14ac:dyDescent="0.35">
      <c r="A46227" s="1">
        <v>42870</v>
      </c>
      <c r="B46227" s="2" t="s">
        <v>11</v>
      </c>
      <c r="C46227">
        <v>84</v>
      </c>
      <c r="D46227">
        <v>1695.96</v>
      </c>
      <c r="E46227" s="2" t="s">
        <v>31</v>
      </c>
      <c r="F46227" s="2" t="s">
        <v>33</v>
      </c>
    </row>
    <row r="46228" spans="1:6" x14ac:dyDescent="0.35">
      <c r="A46228" s="1">
        <v>43069</v>
      </c>
      <c r="B46228" s="2" t="s">
        <v>14</v>
      </c>
      <c r="C46228">
        <v>96</v>
      </c>
      <c r="D46228">
        <v>4285.4399999999996</v>
      </c>
      <c r="E46228" s="2" t="s">
        <v>31</v>
      </c>
      <c r="F46228" s="2" t="s">
        <v>33</v>
      </c>
    </row>
    <row r="46229" spans="1:6" x14ac:dyDescent="0.35">
      <c r="A46229" s="1">
        <v>42588</v>
      </c>
      <c r="B46229" s="2" t="s">
        <v>10</v>
      </c>
      <c r="C46229">
        <v>36</v>
      </c>
      <c r="D46229">
        <v>1024.56</v>
      </c>
      <c r="E46229" s="2" t="s">
        <v>31</v>
      </c>
      <c r="F46229" s="2" t="s">
        <v>33</v>
      </c>
    </row>
    <row r="46230" spans="1:6" x14ac:dyDescent="0.35">
      <c r="A46230" s="1">
        <v>42952</v>
      </c>
      <c r="B46230" s="2" t="s">
        <v>9</v>
      </c>
      <c r="C46230">
        <v>156</v>
      </c>
      <c r="D46230">
        <v>1012.44</v>
      </c>
      <c r="E46230" s="2" t="s">
        <v>31</v>
      </c>
      <c r="F46230" s="2" t="s">
        <v>33</v>
      </c>
    </row>
    <row r="46231" spans="1:6" x14ac:dyDescent="0.35">
      <c r="A46231" s="1">
        <v>42718</v>
      </c>
      <c r="B46231" s="2" t="s">
        <v>9</v>
      </c>
      <c r="C46231">
        <v>228</v>
      </c>
      <c r="D46231">
        <v>1046.52</v>
      </c>
      <c r="E46231" s="2" t="s">
        <v>31</v>
      </c>
      <c r="F46231" s="2" t="s">
        <v>33</v>
      </c>
    </row>
    <row r="46232" spans="1:6" x14ac:dyDescent="0.35">
      <c r="A46232" s="1">
        <v>42658</v>
      </c>
      <c r="B46232" s="2" t="s">
        <v>10</v>
      </c>
      <c r="C46232">
        <v>84</v>
      </c>
      <c r="D46232">
        <v>2521.6799999999998</v>
      </c>
      <c r="E46232" s="2" t="s">
        <v>31</v>
      </c>
      <c r="F46232" s="2" t="s">
        <v>33</v>
      </c>
    </row>
    <row r="46233" spans="1:6" x14ac:dyDescent="0.35">
      <c r="A46233" s="1">
        <v>42735</v>
      </c>
      <c r="B46233" s="2" t="s">
        <v>14</v>
      </c>
      <c r="C46233">
        <v>72</v>
      </c>
      <c r="D46233">
        <v>3038.4</v>
      </c>
      <c r="E46233" s="2" t="s">
        <v>31</v>
      </c>
      <c r="F46233" s="2" t="s">
        <v>33</v>
      </c>
    </row>
    <row r="46234" spans="1:6" x14ac:dyDescent="0.35">
      <c r="A46234" s="1">
        <v>42706</v>
      </c>
      <c r="B46234" s="2" t="s">
        <v>15</v>
      </c>
      <c r="C46234">
        <v>12</v>
      </c>
      <c r="D46234">
        <v>443.52</v>
      </c>
      <c r="E46234" s="2" t="s">
        <v>31</v>
      </c>
      <c r="F46234" s="2" t="s">
        <v>33</v>
      </c>
    </row>
    <row r="46235" spans="1:6" x14ac:dyDescent="0.35">
      <c r="A46235" s="1">
        <v>42735</v>
      </c>
      <c r="B46235" s="2" t="s">
        <v>12</v>
      </c>
      <c r="C46235">
        <v>24</v>
      </c>
      <c r="D46235">
        <v>417.84</v>
      </c>
      <c r="E46235" s="2" t="s">
        <v>31</v>
      </c>
      <c r="F46235" s="2" t="s">
        <v>33</v>
      </c>
    </row>
    <row r="46236" spans="1:6" x14ac:dyDescent="0.35">
      <c r="A46236" s="1">
        <v>42566</v>
      </c>
      <c r="B46236" s="2" t="s">
        <v>10</v>
      </c>
      <c r="C46236">
        <v>60</v>
      </c>
      <c r="D46236">
        <v>1827.6</v>
      </c>
      <c r="E46236" s="2" t="s">
        <v>31</v>
      </c>
      <c r="F46236" s="2" t="s">
        <v>33</v>
      </c>
    </row>
    <row r="46237" spans="1:6" x14ac:dyDescent="0.35">
      <c r="A46237" s="1">
        <v>42562</v>
      </c>
      <c r="B46237" s="2" t="s">
        <v>11</v>
      </c>
      <c r="C46237">
        <v>252</v>
      </c>
      <c r="D46237">
        <v>5458.32</v>
      </c>
      <c r="E46237" s="2" t="s">
        <v>31</v>
      </c>
      <c r="F46237" s="2" t="s">
        <v>33</v>
      </c>
    </row>
    <row r="46238" spans="1:6" x14ac:dyDescent="0.35">
      <c r="A46238" s="1">
        <v>43072</v>
      </c>
      <c r="B46238" s="2" t="s">
        <v>11</v>
      </c>
      <c r="C46238">
        <v>60</v>
      </c>
      <c r="D46238">
        <v>1176</v>
      </c>
      <c r="E46238" s="2" t="s">
        <v>31</v>
      </c>
      <c r="F46238" s="2" t="s">
        <v>33</v>
      </c>
    </row>
    <row r="46239" spans="1:6" x14ac:dyDescent="0.35">
      <c r="A46239" s="1">
        <v>42689</v>
      </c>
      <c r="B46239" s="2" t="s">
        <v>9</v>
      </c>
      <c r="C46239">
        <v>24</v>
      </c>
      <c r="D46239">
        <v>153.36000000000001</v>
      </c>
      <c r="E46239" s="2" t="s">
        <v>31</v>
      </c>
      <c r="F46239" s="2" t="s">
        <v>33</v>
      </c>
    </row>
    <row r="46240" spans="1:6" x14ac:dyDescent="0.35">
      <c r="A46240" s="1">
        <v>43046</v>
      </c>
      <c r="B46240" s="2" t="s">
        <v>12</v>
      </c>
      <c r="C46240">
        <v>36</v>
      </c>
      <c r="D46240">
        <v>679.68</v>
      </c>
      <c r="E46240" s="2" t="s">
        <v>31</v>
      </c>
      <c r="F46240" s="2" t="s">
        <v>33</v>
      </c>
    </row>
    <row r="46241" spans="1:6" x14ac:dyDescent="0.35">
      <c r="A46241" s="1">
        <v>42812</v>
      </c>
      <c r="B46241" s="2" t="s">
        <v>13</v>
      </c>
      <c r="C46241">
        <v>24</v>
      </c>
      <c r="D46241">
        <v>671.52</v>
      </c>
      <c r="E46241" s="2" t="s">
        <v>31</v>
      </c>
      <c r="F46241" s="2" t="s">
        <v>33</v>
      </c>
    </row>
    <row r="46242" spans="1:6" x14ac:dyDescent="0.35">
      <c r="A46242" s="1">
        <v>43077</v>
      </c>
      <c r="B46242" s="2" t="s">
        <v>9</v>
      </c>
      <c r="C46242">
        <v>72</v>
      </c>
      <c r="D46242">
        <v>313.92</v>
      </c>
      <c r="E46242" s="2" t="s">
        <v>31</v>
      </c>
      <c r="F46242" s="2" t="s">
        <v>33</v>
      </c>
    </row>
    <row r="46243" spans="1:6" x14ac:dyDescent="0.35">
      <c r="A46243" s="1">
        <v>43072</v>
      </c>
      <c r="B46243" s="2" t="s">
        <v>11</v>
      </c>
      <c r="C46243">
        <v>48</v>
      </c>
      <c r="D46243">
        <v>1070.8800000000001</v>
      </c>
      <c r="E46243" s="2" t="s">
        <v>31</v>
      </c>
      <c r="F46243" s="2" t="s">
        <v>33</v>
      </c>
    </row>
    <row r="46244" spans="1:6" x14ac:dyDescent="0.35">
      <c r="A46244" s="1">
        <v>42733</v>
      </c>
      <c r="B46244" s="2" t="s">
        <v>9</v>
      </c>
      <c r="C46244">
        <v>108</v>
      </c>
      <c r="D46244">
        <v>495.72</v>
      </c>
      <c r="E46244" s="2" t="s">
        <v>31</v>
      </c>
      <c r="F46244" s="2" t="s">
        <v>33</v>
      </c>
    </row>
    <row r="46245" spans="1:6" x14ac:dyDescent="0.35">
      <c r="A46245" s="1">
        <v>42703</v>
      </c>
      <c r="B46245" s="2" t="s">
        <v>10</v>
      </c>
      <c r="C46245">
        <v>84</v>
      </c>
      <c r="D46245">
        <v>2409.12</v>
      </c>
      <c r="E46245" s="2" t="s">
        <v>31</v>
      </c>
      <c r="F46245" s="2" t="s">
        <v>33</v>
      </c>
    </row>
    <row r="46246" spans="1:6" x14ac:dyDescent="0.35">
      <c r="A46246" s="1">
        <v>43100</v>
      </c>
      <c r="B46246" s="2" t="s">
        <v>15</v>
      </c>
      <c r="C46246">
        <v>72</v>
      </c>
      <c r="D46246">
        <v>2377.44</v>
      </c>
      <c r="E46246" s="2" t="s">
        <v>31</v>
      </c>
      <c r="F46246" s="2" t="s">
        <v>33</v>
      </c>
    </row>
    <row r="46247" spans="1:6" x14ac:dyDescent="0.35">
      <c r="A46247" s="1">
        <v>42701</v>
      </c>
      <c r="B46247" s="2" t="s">
        <v>14</v>
      </c>
      <c r="C46247">
        <v>204</v>
      </c>
      <c r="D46247">
        <v>8547.6</v>
      </c>
      <c r="E46247" s="2" t="s">
        <v>31</v>
      </c>
      <c r="F46247" s="2" t="s">
        <v>33</v>
      </c>
    </row>
    <row r="46248" spans="1:6" x14ac:dyDescent="0.35">
      <c r="A46248" s="1">
        <v>43078</v>
      </c>
      <c r="B46248" s="2" t="s">
        <v>11</v>
      </c>
      <c r="C46248">
        <v>60</v>
      </c>
      <c r="D46248">
        <v>1264.8</v>
      </c>
      <c r="E46248" s="2" t="s">
        <v>31</v>
      </c>
      <c r="F46248" s="2" t="s">
        <v>33</v>
      </c>
    </row>
    <row r="46249" spans="1:6" x14ac:dyDescent="0.35">
      <c r="A46249" s="1">
        <v>43045</v>
      </c>
      <c r="B46249" s="2" t="s">
        <v>15</v>
      </c>
      <c r="C46249">
        <v>60</v>
      </c>
      <c r="D46249">
        <v>2061.6</v>
      </c>
      <c r="E46249" s="2" t="s">
        <v>31</v>
      </c>
      <c r="F46249" s="2" t="s">
        <v>33</v>
      </c>
    </row>
    <row r="46250" spans="1:6" x14ac:dyDescent="0.35">
      <c r="A46250" s="1">
        <v>43085</v>
      </c>
      <c r="B46250" s="2" t="s">
        <v>10</v>
      </c>
      <c r="C46250">
        <v>108</v>
      </c>
      <c r="D46250">
        <v>3454.92</v>
      </c>
      <c r="E46250" s="2" t="s">
        <v>31</v>
      </c>
      <c r="F46250" s="2" t="s">
        <v>33</v>
      </c>
    </row>
    <row r="46251" spans="1:6" x14ac:dyDescent="0.35">
      <c r="A46251" s="1">
        <v>42660</v>
      </c>
      <c r="B46251" s="2" t="s">
        <v>15</v>
      </c>
      <c r="C46251">
        <v>156</v>
      </c>
      <c r="D46251">
        <v>5187</v>
      </c>
      <c r="E46251" s="2" t="s">
        <v>31</v>
      </c>
      <c r="F46251" s="2" t="s">
        <v>33</v>
      </c>
    </row>
    <row r="46252" spans="1:6" x14ac:dyDescent="0.35">
      <c r="A46252" s="1">
        <v>43059</v>
      </c>
      <c r="B46252" s="2" t="s">
        <v>15</v>
      </c>
      <c r="C46252">
        <v>72</v>
      </c>
      <c r="D46252">
        <v>2629.44</v>
      </c>
      <c r="E46252" s="2" t="s">
        <v>31</v>
      </c>
      <c r="F46252" s="2" t="s">
        <v>33</v>
      </c>
    </row>
    <row r="46253" spans="1:6" x14ac:dyDescent="0.35">
      <c r="A46253" s="1">
        <v>42707</v>
      </c>
      <c r="B46253" s="2" t="s">
        <v>6</v>
      </c>
      <c r="C46253">
        <v>24</v>
      </c>
      <c r="D46253">
        <v>735.36</v>
      </c>
      <c r="E46253" s="2" t="s">
        <v>31</v>
      </c>
      <c r="F46253" s="2" t="s">
        <v>33</v>
      </c>
    </row>
    <row r="46254" spans="1:6" x14ac:dyDescent="0.35">
      <c r="A46254" s="1">
        <v>42599</v>
      </c>
      <c r="B46254" s="2" t="s">
        <v>15</v>
      </c>
      <c r="C46254">
        <v>84</v>
      </c>
      <c r="D46254">
        <v>2961</v>
      </c>
      <c r="E46254" s="2" t="s">
        <v>31</v>
      </c>
      <c r="F46254" s="2" t="s">
        <v>33</v>
      </c>
    </row>
    <row r="46255" spans="1:6" x14ac:dyDescent="0.35">
      <c r="A46255" s="1">
        <v>42715</v>
      </c>
      <c r="B46255" s="2" t="s">
        <v>14</v>
      </c>
      <c r="C46255">
        <v>36</v>
      </c>
      <c r="D46255">
        <v>1624.32</v>
      </c>
      <c r="E46255" s="2" t="s">
        <v>31</v>
      </c>
      <c r="F46255" s="2" t="s">
        <v>33</v>
      </c>
    </row>
    <row r="46256" spans="1:6" x14ac:dyDescent="0.35">
      <c r="A46256" s="1">
        <v>43093</v>
      </c>
      <c r="B46256" s="2" t="s">
        <v>9</v>
      </c>
      <c r="C46256">
        <v>84</v>
      </c>
      <c r="D46256">
        <v>560.28</v>
      </c>
      <c r="E46256" s="2" t="s">
        <v>31</v>
      </c>
      <c r="F46256" s="2" t="s">
        <v>33</v>
      </c>
    </row>
    <row r="46257" spans="1:6" x14ac:dyDescent="0.35">
      <c r="A46257" s="1">
        <v>42802</v>
      </c>
      <c r="B46257" s="2" t="s">
        <v>6</v>
      </c>
      <c r="C46257">
        <v>96</v>
      </c>
      <c r="D46257">
        <v>2988.48</v>
      </c>
      <c r="E46257" s="2" t="s">
        <v>31</v>
      </c>
      <c r="F46257" s="2" t="s">
        <v>33</v>
      </c>
    </row>
    <row r="46258" spans="1:6" x14ac:dyDescent="0.35">
      <c r="A46258" s="1">
        <v>43074</v>
      </c>
      <c r="B46258" s="2" t="s">
        <v>10</v>
      </c>
      <c r="C46258">
        <v>48</v>
      </c>
      <c r="D46258">
        <v>1469.76</v>
      </c>
      <c r="E46258" s="2" t="s">
        <v>31</v>
      </c>
      <c r="F46258" s="2" t="s">
        <v>33</v>
      </c>
    </row>
    <row r="46259" spans="1:6" x14ac:dyDescent="0.35">
      <c r="A46259" s="1">
        <v>43044</v>
      </c>
      <c r="B46259" s="2" t="s">
        <v>13</v>
      </c>
      <c r="C46259">
        <v>168</v>
      </c>
      <c r="D46259">
        <v>5167.68</v>
      </c>
      <c r="E46259" s="2" t="s">
        <v>31</v>
      </c>
      <c r="F46259" s="2" t="s">
        <v>33</v>
      </c>
    </row>
    <row r="46260" spans="1:6" x14ac:dyDescent="0.35">
      <c r="A46260" s="1">
        <v>42574</v>
      </c>
      <c r="B46260" s="2" t="s">
        <v>9</v>
      </c>
      <c r="C46260">
        <v>96</v>
      </c>
      <c r="D46260">
        <v>599.04</v>
      </c>
      <c r="E46260" s="2" t="s">
        <v>31</v>
      </c>
      <c r="F46260" s="2" t="s">
        <v>33</v>
      </c>
    </row>
    <row r="46261" spans="1:6" x14ac:dyDescent="0.35">
      <c r="A46261" s="1">
        <v>42847</v>
      </c>
      <c r="B46261" s="2" t="s">
        <v>6</v>
      </c>
      <c r="C46261">
        <v>228</v>
      </c>
      <c r="D46261">
        <v>7195.68</v>
      </c>
      <c r="E46261" s="2" t="s">
        <v>31</v>
      </c>
      <c r="F46261" s="2" t="s">
        <v>33</v>
      </c>
    </row>
    <row r="46262" spans="1:6" x14ac:dyDescent="0.35">
      <c r="A46262" s="1">
        <v>43087</v>
      </c>
      <c r="B46262" s="2" t="s">
        <v>11</v>
      </c>
      <c r="C46262">
        <v>60</v>
      </c>
      <c r="D46262">
        <v>1203.5999999999999</v>
      </c>
      <c r="E46262" s="2" t="s">
        <v>31</v>
      </c>
      <c r="F46262" s="2" t="s">
        <v>33</v>
      </c>
    </row>
    <row r="46263" spans="1:6" x14ac:dyDescent="0.35">
      <c r="A46263" s="1">
        <v>42703</v>
      </c>
      <c r="B46263" s="2" t="s">
        <v>6</v>
      </c>
      <c r="C46263">
        <v>108</v>
      </c>
      <c r="D46263">
        <v>3251.88</v>
      </c>
      <c r="E46263" s="2" t="s">
        <v>31</v>
      </c>
      <c r="F46263" s="2" t="s">
        <v>33</v>
      </c>
    </row>
    <row r="46264" spans="1:6" x14ac:dyDescent="0.35">
      <c r="A46264" s="1">
        <v>42717</v>
      </c>
      <c r="B46264" s="2" t="s">
        <v>12</v>
      </c>
      <c r="C46264">
        <v>48</v>
      </c>
      <c r="D46264">
        <v>905.76</v>
      </c>
      <c r="E46264" s="2" t="s">
        <v>31</v>
      </c>
      <c r="F46264" s="2" t="s">
        <v>33</v>
      </c>
    </row>
    <row r="46265" spans="1:6" x14ac:dyDescent="0.35">
      <c r="A46265" s="1">
        <v>42632</v>
      </c>
      <c r="B46265" s="2" t="s">
        <v>13</v>
      </c>
      <c r="C46265">
        <v>84</v>
      </c>
      <c r="D46265">
        <v>2434.3200000000002</v>
      </c>
      <c r="E46265" s="2" t="s">
        <v>31</v>
      </c>
      <c r="F46265" s="2" t="s">
        <v>33</v>
      </c>
    </row>
    <row r="46266" spans="1:6" x14ac:dyDescent="0.35">
      <c r="A46266" s="1">
        <v>43095</v>
      </c>
      <c r="B46266" s="2" t="s">
        <v>15</v>
      </c>
      <c r="C46266">
        <v>252</v>
      </c>
      <c r="D46266">
        <v>8336.16</v>
      </c>
      <c r="E46266" s="2" t="s">
        <v>31</v>
      </c>
      <c r="F46266" s="2" t="s">
        <v>33</v>
      </c>
    </row>
    <row r="46267" spans="1:6" x14ac:dyDescent="0.35">
      <c r="A46267" s="1">
        <v>42964</v>
      </c>
      <c r="B46267" s="2" t="s">
        <v>15</v>
      </c>
      <c r="C46267">
        <v>120</v>
      </c>
      <c r="D46267">
        <v>4069.2</v>
      </c>
      <c r="E46267" s="2" t="s">
        <v>31</v>
      </c>
      <c r="F46267" s="2" t="s">
        <v>33</v>
      </c>
    </row>
    <row r="46268" spans="1:6" x14ac:dyDescent="0.35">
      <c r="A46268" s="1">
        <v>43060</v>
      </c>
      <c r="B46268" s="2" t="s">
        <v>12</v>
      </c>
      <c r="C46268">
        <v>24</v>
      </c>
      <c r="D46268">
        <v>423.36</v>
      </c>
      <c r="E46268" s="2" t="s">
        <v>31</v>
      </c>
      <c r="F46268" s="2" t="s">
        <v>33</v>
      </c>
    </row>
    <row r="46269" spans="1:6" x14ac:dyDescent="0.35">
      <c r="A46269" s="1">
        <v>42555</v>
      </c>
      <c r="B46269" s="2" t="s">
        <v>14</v>
      </c>
      <c r="C46269">
        <v>192</v>
      </c>
      <c r="D46269">
        <v>7806.72</v>
      </c>
      <c r="E46269" s="2" t="s">
        <v>31</v>
      </c>
      <c r="F46269" s="2" t="s">
        <v>33</v>
      </c>
    </row>
    <row r="46270" spans="1:6" x14ac:dyDescent="0.35">
      <c r="A46270" s="1">
        <v>42710</v>
      </c>
      <c r="B46270" s="2" t="s">
        <v>6</v>
      </c>
      <c r="C46270">
        <v>132</v>
      </c>
      <c r="D46270">
        <v>4345.4399999999996</v>
      </c>
      <c r="E46270" s="2" t="s">
        <v>31</v>
      </c>
      <c r="F46270" s="2" t="s">
        <v>33</v>
      </c>
    </row>
    <row r="46271" spans="1:6" x14ac:dyDescent="0.35">
      <c r="A46271" s="1">
        <v>43088</v>
      </c>
      <c r="B46271" s="2" t="s">
        <v>12</v>
      </c>
      <c r="C46271">
        <v>60</v>
      </c>
      <c r="D46271">
        <v>1050</v>
      </c>
      <c r="E46271" s="2" t="s">
        <v>31</v>
      </c>
      <c r="F46271" s="2" t="s">
        <v>33</v>
      </c>
    </row>
    <row r="46272" spans="1:6" x14ac:dyDescent="0.35">
      <c r="A46272" s="1">
        <v>43057</v>
      </c>
      <c r="B46272" s="2" t="s">
        <v>10</v>
      </c>
      <c r="C46272">
        <v>96</v>
      </c>
      <c r="D46272">
        <v>2976</v>
      </c>
      <c r="E46272" s="2" t="s">
        <v>31</v>
      </c>
      <c r="F46272" s="2" t="s">
        <v>33</v>
      </c>
    </row>
    <row r="46273" spans="1:6" x14ac:dyDescent="0.35">
      <c r="A46273" s="1">
        <v>43095</v>
      </c>
      <c r="B46273" s="2" t="s">
        <v>11</v>
      </c>
      <c r="C46273">
        <v>72</v>
      </c>
      <c r="D46273">
        <v>1474.56</v>
      </c>
      <c r="E46273" s="2" t="s">
        <v>31</v>
      </c>
      <c r="F46273" s="2" t="s">
        <v>33</v>
      </c>
    </row>
    <row r="46274" spans="1:6" x14ac:dyDescent="0.35">
      <c r="A46274" s="1">
        <v>43080</v>
      </c>
      <c r="B46274" s="2" t="s">
        <v>6</v>
      </c>
      <c r="C46274">
        <v>72</v>
      </c>
      <c r="D46274">
        <v>2287.44</v>
      </c>
      <c r="E46274" s="2" t="s">
        <v>31</v>
      </c>
      <c r="F46274" s="2" t="s">
        <v>33</v>
      </c>
    </row>
    <row r="46275" spans="1:6" x14ac:dyDescent="0.35">
      <c r="A46275" s="1">
        <v>42700</v>
      </c>
      <c r="B46275" s="2" t="s">
        <v>10</v>
      </c>
      <c r="C46275">
        <v>264</v>
      </c>
      <c r="D46275">
        <v>7653.36</v>
      </c>
      <c r="E46275" s="2" t="s">
        <v>31</v>
      </c>
      <c r="F46275" s="2" t="s">
        <v>33</v>
      </c>
    </row>
    <row r="46276" spans="1:6" x14ac:dyDescent="0.35">
      <c r="A46276" s="1">
        <v>42965</v>
      </c>
      <c r="B46276" s="2" t="s">
        <v>14</v>
      </c>
      <c r="C46276">
        <v>120</v>
      </c>
      <c r="D46276">
        <v>5150.3999999999996</v>
      </c>
      <c r="E46276" s="2" t="s">
        <v>31</v>
      </c>
      <c r="F46276" s="2" t="s">
        <v>33</v>
      </c>
    </row>
    <row r="46277" spans="1:6" x14ac:dyDescent="0.35">
      <c r="A46277" s="1">
        <v>42730</v>
      </c>
      <c r="B46277" s="2" t="s">
        <v>9</v>
      </c>
      <c r="C46277">
        <v>72</v>
      </c>
      <c r="D46277">
        <v>398.88</v>
      </c>
      <c r="E46277" s="2" t="s">
        <v>31</v>
      </c>
      <c r="F46277" s="2" t="s">
        <v>33</v>
      </c>
    </row>
    <row r="46278" spans="1:6" x14ac:dyDescent="0.35">
      <c r="A46278" s="1">
        <v>42796</v>
      </c>
      <c r="B46278" s="2" t="s">
        <v>13</v>
      </c>
      <c r="C46278">
        <v>228</v>
      </c>
      <c r="D46278">
        <v>7063.44</v>
      </c>
      <c r="E46278" s="2" t="s">
        <v>31</v>
      </c>
      <c r="F46278" s="2" t="s">
        <v>33</v>
      </c>
    </row>
    <row r="46279" spans="1:6" x14ac:dyDescent="0.35">
      <c r="A46279" s="1">
        <v>42701</v>
      </c>
      <c r="B46279" s="2" t="s">
        <v>12</v>
      </c>
      <c r="C46279">
        <v>48</v>
      </c>
      <c r="D46279">
        <v>771.84</v>
      </c>
      <c r="E46279" s="2" t="s">
        <v>31</v>
      </c>
      <c r="F46279" s="2" t="s">
        <v>33</v>
      </c>
    </row>
    <row r="46280" spans="1:6" x14ac:dyDescent="0.35">
      <c r="A46280" s="1">
        <v>42904</v>
      </c>
      <c r="B46280" s="2" t="s">
        <v>6</v>
      </c>
      <c r="C46280">
        <v>36</v>
      </c>
      <c r="D46280">
        <v>1104.1199999999999</v>
      </c>
      <c r="E46280" s="2" t="s">
        <v>31</v>
      </c>
      <c r="F46280" s="2" t="s">
        <v>33</v>
      </c>
    </row>
    <row r="46281" spans="1:6" x14ac:dyDescent="0.35">
      <c r="A46281" s="1">
        <v>42583</v>
      </c>
      <c r="B46281" s="2" t="s">
        <v>10</v>
      </c>
      <c r="C46281">
        <v>84</v>
      </c>
      <c r="D46281">
        <v>2546.88</v>
      </c>
      <c r="E46281" s="2" t="s">
        <v>31</v>
      </c>
      <c r="F46281" s="2" t="s">
        <v>33</v>
      </c>
    </row>
    <row r="46282" spans="1:6" x14ac:dyDescent="0.35">
      <c r="A46282" s="1">
        <v>42729</v>
      </c>
      <c r="B46282" s="2" t="s">
        <v>13</v>
      </c>
      <c r="C46282">
        <v>264</v>
      </c>
      <c r="D46282">
        <v>8329.2000000000007</v>
      </c>
      <c r="E46282" s="2" t="s">
        <v>31</v>
      </c>
      <c r="F46282" s="2" t="s">
        <v>33</v>
      </c>
    </row>
    <row r="46283" spans="1:6" x14ac:dyDescent="0.35">
      <c r="A46283" s="1">
        <v>43072</v>
      </c>
      <c r="B46283" s="2" t="s">
        <v>11</v>
      </c>
      <c r="C46283">
        <v>120</v>
      </c>
      <c r="D46283">
        <v>2421.6</v>
      </c>
      <c r="E46283" s="2" t="s">
        <v>31</v>
      </c>
      <c r="F46283" s="2" t="s">
        <v>33</v>
      </c>
    </row>
    <row r="46284" spans="1:6" x14ac:dyDescent="0.35">
      <c r="A46284" s="1">
        <v>42599</v>
      </c>
      <c r="B46284" s="2" t="s">
        <v>14</v>
      </c>
      <c r="C46284">
        <v>24</v>
      </c>
      <c r="D46284">
        <v>995.28</v>
      </c>
      <c r="E46284" s="2" t="s">
        <v>31</v>
      </c>
      <c r="F46284" s="2" t="s">
        <v>33</v>
      </c>
    </row>
    <row r="46285" spans="1:6" x14ac:dyDescent="0.35">
      <c r="A46285" s="1">
        <v>42656</v>
      </c>
      <c r="B46285" s="2" t="s">
        <v>9</v>
      </c>
      <c r="C46285">
        <v>96</v>
      </c>
      <c r="D46285">
        <v>488.64</v>
      </c>
      <c r="E46285" s="2" t="s">
        <v>31</v>
      </c>
      <c r="F46285" s="2" t="s">
        <v>33</v>
      </c>
    </row>
    <row r="46286" spans="1:6" x14ac:dyDescent="0.35">
      <c r="A46286" s="1">
        <v>42691</v>
      </c>
      <c r="B46286" s="2" t="s">
        <v>15</v>
      </c>
      <c r="C46286">
        <v>240</v>
      </c>
      <c r="D46286">
        <v>8772</v>
      </c>
      <c r="E46286" s="2" t="s">
        <v>31</v>
      </c>
      <c r="F46286" s="2" t="s">
        <v>33</v>
      </c>
    </row>
    <row r="46287" spans="1:6" x14ac:dyDescent="0.35">
      <c r="A46287" s="1">
        <v>42716</v>
      </c>
      <c r="B46287" s="2" t="s">
        <v>6</v>
      </c>
      <c r="C46287">
        <v>216</v>
      </c>
      <c r="D46287">
        <v>6940.08</v>
      </c>
      <c r="E46287" s="2" t="s">
        <v>31</v>
      </c>
      <c r="F46287" s="2" t="s">
        <v>33</v>
      </c>
    </row>
    <row r="46288" spans="1:6" x14ac:dyDescent="0.35">
      <c r="A46288" s="1">
        <v>43072</v>
      </c>
      <c r="B46288" s="2" t="s">
        <v>9</v>
      </c>
      <c r="C46288">
        <v>36</v>
      </c>
      <c r="D46288">
        <v>218.88</v>
      </c>
      <c r="E46288" s="2" t="s">
        <v>31</v>
      </c>
      <c r="F46288" s="2" t="s">
        <v>33</v>
      </c>
    </row>
    <row r="46289" spans="1:6" x14ac:dyDescent="0.35">
      <c r="A46289" s="1">
        <v>43086</v>
      </c>
      <c r="B46289" s="2" t="s">
        <v>9</v>
      </c>
      <c r="C46289">
        <v>228</v>
      </c>
      <c r="D46289">
        <v>1317.84</v>
      </c>
      <c r="E46289" s="2" t="s">
        <v>31</v>
      </c>
      <c r="F46289" s="2" t="s">
        <v>33</v>
      </c>
    </row>
    <row r="46290" spans="1:6" x14ac:dyDescent="0.35">
      <c r="A46290" s="1">
        <v>43090</v>
      </c>
      <c r="B46290" s="2" t="s">
        <v>13</v>
      </c>
      <c r="C46290">
        <v>36</v>
      </c>
      <c r="D46290">
        <v>1059.1199999999999</v>
      </c>
      <c r="E46290" s="2" t="s">
        <v>31</v>
      </c>
      <c r="F46290" s="2" t="s">
        <v>33</v>
      </c>
    </row>
    <row r="46291" spans="1:6" x14ac:dyDescent="0.35">
      <c r="A46291" s="1">
        <v>42724</v>
      </c>
      <c r="B46291" s="2" t="s">
        <v>9</v>
      </c>
      <c r="C46291">
        <v>96</v>
      </c>
      <c r="D46291">
        <v>555.84</v>
      </c>
      <c r="E46291" s="2" t="s">
        <v>31</v>
      </c>
      <c r="F46291" s="2" t="s">
        <v>33</v>
      </c>
    </row>
    <row r="46292" spans="1:6" x14ac:dyDescent="0.35">
      <c r="A46292" s="1">
        <v>42722</v>
      </c>
      <c r="B46292" s="2" t="s">
        <v>15</v>
      </c>
      <c r="C46292">
        <v>84</v>
      </c>
      <c r="D46292">
        <v>3029.88</v>
      </c>
      <c r="E46292" s="2" t="s">
        <v>31</v>
      </c>
      <c r="F46292" s="2" t="s">
        <v>33</v>
      </c>
    </row>
    <row r="46293" spans="1:6" x14ac:dyDescent="0.35">
      <c r="A46293" s="1">
        <v>43100</v>
      </c>
      <c r="B46293" s="2" t="s">
        <v>9</v>
      </c>
      <c r="C46293">
        <v>120</v>
      </c>
      <c r="D46293">
        <v>790.8</v>
      </c>
      <c r="E46293" s="2" t="s">
        <v>31</v>
      </c>
      <c r="F46293" s="2" t="s">
        <v>33</v>
      </c>
    </row>
    <row r="46294" spans="1:6" x14ac:dyDescent="0.35">
      <c r="A46294" s="1">
        <v>43095</v>
      </c>
      <c r="B46294" s="2" t="s">
        <v>9</v>
      </c>
      <c r="C46294">
        <v>144</v>
      </c>
      <c r="D46294">
        <v>748.8</v>
      </c>
      <c r="E46294" s="2" t="s">
        <v>31</v>
      </c>
      <c r="F46294" s="2" t="s">
        <v>33</v>
      </c>
    </row>
    <row r="46295" spans="1:6" x14ac:dyDescent="0.35">
      <c r="A46295" s="1">
        <v>43052</v>
      </c>
      <c r="B46295" s="2" t="s">
        <v>13</v>
      </c>
      <c r="C46295">
        <v>192</v>
      </c>
      <c r="D46295">
        <v>5992.32</v>
      </c>
      <c r="E46295" s="2" t="s">
        <v>31</v>
      </c>
      <c r="F46295" s="2" t="s">
        <v>33</v>
      </c>
    </row>
    <row r="46296" spans="1:6" x14ac:dyDescent="0.35">
      <c r="A46296" s="1">
        <v>43076</v>
      </c>
      <c r="B46296" s="2" t="s">
        <v>14</v>
      </c>
      <c r="C46296">
        <v>36</v>
      </c>
      <c r="D46296">
        <v>1641.6</v>
      </c>
      <c r="E46296" s="2" t="s">
        <v>31</v>
      </c>
      <c r="F46296" s="2" t="s">
        <v>33</v>
      </c>
    </row>
    <row r="46297" spans="1:6" x14ac:dyDescent="0.35">
      <c r="A46297" s="1">
        <v>43097</v>
      </c>
      <c r="B46297" s="2" t="s">
        <v>15</v>
      </c>
      <c r="C46297">
        <v>60</v>
      </c>
      <c r="D46297">
        <v>1947.6</v>
      </c>
      <c r="E46297" s="2" t="s">
        <v>31</v>
      </c>
      <c r="F46297" s="2" t="s">
        <v>33</v>
      </c>
    </row>
    <row r="46298" spans="1:6" x14ac:dyDescent="0.35">
      <c r="A46298" s="1">
        <v>42981</v>
      </c>
      <c r="B46298" s="2" t="s">
        <v>11</v>
      </c>
      <c r="C46298">
        <v>24</v>
      </c>
      <c r="D46298">
        <v>518.16</v>
      </c>
      <c r="E46298" s="2" t="s">
        <v>31</v>
      </c>
      <c r="F46298" s="2" t="s">
        <v>33</v>
      </c>
    </row>
    <row r="46299" spans="1:6" x14ac:dyDescent="0.35">
      <c r="A46299" s="1">
        <v>42898</v>
      </c>
      <c r="B46299" s="2" t="s">
        <v>15</v>
      </c>
      <c r="C46299">
        <v>72</v>
      </c>
      <c r="D46299">
        <v>2594.88</v>
      </c>
      <c r="E46299" s="2" t="s">
        <v>31</v>
      </c>
      <c r="F46299" s="2" t="s">
        <v>33</v>
      </c>
    </row>
    <row r="46300" spans="1:6" x14ac:dyDescent="0.35">
      <c r="A46300" s="1">
        <v>42496</v>
      </c>
      <c r="B46300" s="2" t="s">
        <v>13</v>
      </c>
      <c r="C46300">
        <v>108</v>
      </c>
      <c r="D46300">
        <v>3073.68</v>
      </c>
      <c r="E46300" s="2" t="s">
        <v>31</v>
      </c>
      <c r="F46300" s="2" t="s">
        <v>33</v>
      </c>
    </row>
    <row r="46301" spans="1:6" x14ac:dyDescent="0.35">
      <c r="A46301" s="1">
        <v>43045</v>
      </c>
      <c r="B46301" s="2" t="s">
        <v>10</v>
      </c>
      <c r="C46301">
        <v>120</v>
      </c>
      <c r="D46301">
        <v>3566.4</v>
      </c>
      <c r="E46301" s="2" t="s">
        <v>31</v>
      </c>
      <c r="F46301" s="2" t="s">
        <v>33</v>
      </c>
    </row>
    <row r="46302" spans="1:6" x14ac:dyDescent="0.35">
      <c r="A46302" s="1">
        <v>43075</v>
      </c>
      <c r="B46302" s="2" t="s">
        <v>14</v>
      </c>
      <c r="C46302">
        <v>120</v>
      </c>
      <c r="D46302">
        <v>5108.3999999999996</v>
      </c>
      <c r="E46302" s="2" t="s">
        <v>31</v>
      </c>
      <c r="F46302" s="2" t="s">
        <v>33</v>
      </c>
    </row>
    <row r="46303" spans="1:6" x14ac:dyDescent="0.35">
      <c r="A46303" s="1">
        <v>42714</v>
      </c>
      <c r="B46303" s="2" t="s">
        <v>13</v>
      </c>
      <c r="C46303">
        <v>156</v>
      </c>
      <c r="D46303">
        <v>4868.76</v>
      </c>
      <c r="E46303" s="2" t="s">
        <v>31</v>
      </c>
      <c r="F46303" s="2" t="s">
        <v>33</v>
      </c>
    </row>
    <row r="46304" spans="1:6" x14ac:dyDescent="0.35">
      <c r="A46304" s="1">
        <v>42450</v>
      </c>
      <c r="B46304" s="2" t="s">
        <v>9</v>
      </c>
      <c r="C46304">
        <v>156</v>
      </c>
      <c r="D46304">
        <v>861.12</v>
      </c>
      <c r="E46304" s="2" t="s">
        <v>31</v>
      </c>
      <c r="F46304" s="2" t="s">
        <v>33</v>
      </c>
    </row>
    <row r="46305" spans="1:6" x14ac:dyDescent="0.35">
      <c r="A46305" s="1">
        <v>42815</v>
      </c>
      <c r="B46305" s="2" t="s">
        <v>11</v>
      </c>
      <c r="C46305">
        <v>108</v>
      </c>
      <c r="D46305">
        <v>2124.36</v>
      </c>
      <c r="E46305" s="2" t="s">
        <v>31</v>
      </c>
      <c r="F46305" s="2" t="s">
        <v>33</v>
      </c>
    </row>
    <row r="46306" spans="1:6" x14ac:dyDescent="0.35">
      <c r="A46306" s="1">
        <v>43071</v>
      </c>
      <c r="B46306" s="2" t="s">
        <v>10</v>
      </c>
      <c r="C46306">
        <v>240</v>
      </c>
      <c r="D46306">
        <v>7238.4</v>
      </c>
      <c r="E46306" s="2" t="s">
        <v>31</v>
      </c>
      <c r="F46306" s="2" t="s">
        <v>33</v>
      </c>
    </row>
    <row r="46307" spans="1:6" x14ac:dyDescent="0.35">
      <c r="A46307" s="1">
        <v>43052</v>
      </c>
      <c r="B46307" s="2" t="s">
        <v>12</v>
      </c>
      <c r="C46307">
        <v>60</v>
      </c>
      <c r="D46307">
        <v>1017</v>
      </c>
      <c r="E46307" s="2" t="s">
        <v>31</v>
      </c>
      <c r="F46307" s="2" t="s">
        <v>33</v>
      </c>
    </row>
    <row r="46308" spans="1:6" x14ac:dyDescent="0.35">
      <c r="A46308" s="1">
        <v>43057</v>
      </c>
      <c r="B46308" s="2" t="s">
        <v>14</v>
      </c>
      <c r="C46308">
        <v>240</v>
      </c>
      <c r="D46308">
        <v>10432.799999999999</v>
      </c>
      <c r="E46308" s="2" t="s">
        <v>31</v>
      </c>
      <c r="F46308" s="2" t="s">
        <v>33</v>
      </c>
    </row>
    <row r="46309" spans="1:6" x14ac:dyDescent="0.35">
      <c r="A46309" s="1">
        <v>42734</v>
      </c>
      <c r="B46309" s="2" t="s">
        <v>6</v>
      </c>
      <c r="C46309">
        <v>72</v>
      </c>
      <c r="D46309">
        <v>2213.2800000000002</v>
      </c>
      <c r="E46309" s="2" t="s">
        <v>31</v>
      </c>
      <c r="F46309" s="2" t="s">
        <v>33</v>
      </c>
    </row>
    <row r="46310" spans="1:6" x14ac:dyDescent="0.35">
      <c r="A46310" s="1">
        <v>42727</v>
      </c>
      <c r="B46310" s="2" t="s">
        <v>12</v>
      </c>
      <c r="C46310">
        <v>192</v>
      </c>
      <c r="D46310">
        <v>3363.84</v>
      </c>
      <c r="E46310" s="2" t="s">
        <v>31</v>
      </c>
      <c r="F46310" s="2" t="s">
        <v>33</v>
      </c>
    </row>
    <row r="46311" spans="1:6" x14ac:dyDescent="0.35">
      <c r="A46311" s="1">
        <v>43041</v>
      </c>
      <c r="B46311" s="2" t="s">
        <v>15</v>
      </c>
      <c r="C46311">
        <v>180</v>
      </c>
      <c r="D46311">
        <v>6004.8</v>
      </c>
      <c r="E46311" s="2" t="s">
        <v>31</v>
      </c>
      <c r="F46311" s="2" t="s">
        <v>33</v>
      </c>
    </row>
    <row r="46312" spans="1:6" x14ac:dyDescent="0.35">
      <c r="A46312" s="1">
        <v>42394</v>
      </c>
      <c r="B46312" s="2" t="s">
        <v>15</v>
      </c>
      <c r="C46312">
        <v>72</v>
      </c>
      <c r="D46312">
        <v>2356.56</v>
      </c>
      <c r="E46312" s="2" t="s">
        <v>31</v>
      </c>
      <c r="F46312" s="2" t="s">
        <v>33</v>
      </c>
    </row>
    <row r="46313" spans="1:6" x14ac:dyDescent="0.35">
      <c r="A46313" s="1">
        <v>42873</v>
      </c>
      <c r="B46313" s="2" t="s">
        <v>10</v>
      </c>
      <c r="C46313">
        <v>72</v>
      </c>
      <c r="D46313">
        <v>2031.12</v>
      </c>
      <c r="E46313" s="2" t="s">
        <v>31</v>
      </c>
      <c r="F46313" s="2" t="s">
        <v>33</v>
      </c>
    </row>
    <row r="46314" spans="1:6" x14ac:dyDescent="0.35">
      <c r="A46314" s="1">
        <v>43074</v>
      </c>
      <c r="B46314" s="2" t="s">
        <v>14</v>
      </c>
      <c r="C46314">
        <v>108</v>
      </c>
      <c r="D46314">
        <v>4493.88</v>
      </c>
      <c r="E46314" s="2" t="s">
        <v>31</v>
      </c>
      <c r="F46314" s="2" t="s">
        <v>33</v>
      </c>
    </row>
    <row r="46315" spans="1:6" x14ac:dyDescent="0.35">
      <c r="A46315" s="1">
        <v>42943</v>
      </c>
      <c r="B46315" s="2" t="s">
        <v>14</v>
      </c>
      <c r="C46315">
        <v>72</v>
      </c>
      <c r="D46315">
        <v>2912.4</v>
      </c>
      <c r="E46315" s="2" t="s">
        <v>31</v>
      </c>
      <c r="F46315" s="2" t="s">
        <v>33</v>
      </c>
    </row>
    <row r="46316" spans="1:6" x14ac:dyDescent="0.35">
      <c r="A46316" s="1">
        <v>42735</v>
      </c>
      <c r="B46316" s="2" t="s">
        <v>13</v>
      </c>
      <c r="C46316">
        <v>108</v>
      </c>
      <c r="D46316">
        <v>3392.28</v>
      </c>
      <c r="E46316" s="2" t="s">
        <v>31</v>
      </c>
      <c r="F46316" s="2" t="s">
        <v>33</v>
      </c>
    </row>
    <row r="46317" spans="1:6" x14ac:dyDescent="0.35">
      <c r="A46317" s="1">
        <v>43076</v>
      </c>
      <c r="B46317" s="2" t="s">
        <v>12</v>
      </c>
      <c r="C46317">
        <v>24</v>
      </c>
      <c r="D46317">
        <v>390.24</v>
      </c>
      <c r="E46317" s="2" t="s">
        <v>31</v>
      </c>
      <c r="F46317" s="2" t="s">
        <v>33</v>
      </c>
    </row>
    <row r="46318" spans="1:6" x14ac:dyDescent="0.35">
      <c r="A46318" s="1">
        <v>43047</v>
      </c>
      <c r="B46318" s="2" t="s">
        <v>15</v>
      </c>
      <c r="C46318">
        <v>96</v>
      </c>
      <c r="D46318">
        <v>3435.84</v>
      </c>
      <c r="E46318" s="2" t="s">
        <v>31</v>
      </c>
      <c r="F46318" s="2" t="s">
        <v>33</v>
      </c>
    </row>
    <row r="46319" spans="1:6" x14ac:dyDescent="0.35">
      <c r="A46319" s="1">
        <v>42872</v>
      </c>
      <c r="B46319" s="2" t="s">
        <v>9</v>
      </c>
      <c r="C46319">
        <v>60</v>
      </c>
      <c r="D46319">
        <v>283.2</v>
      </c>
      <c r="E46319" s="2" t="s">
        <v>31</v>
      </c>
      <c r="F46319" s="2" t="s">
        <v>33</v>
      </c>
    </row>
    <row r="46320" spans="1:6" x14ac:dyDescent="0.35">
      <c r="A46320" s="1">
        <v>43066</v>
      </c>
      <c r="B46320" s="2" t="s">
        <v>9</v>
      </c>
      <c r="C46320">
        <v>96</v>
      </c>
      <c r="D46320">
        <v>560.64</v>
      </c>
      <c r="E46320" s="2" t="s">
        <v>31</v>
      </c>
      <c r="F46320" s="2" t="s">
        <v>33</v>
      </c>
    </row>
    <row r="46321" spans="1:6" x14ac:dyDescent="0.35">
      <c r="A46321" s="1">
        <v>43095</v>
      </c>
      <c r="B46321" s="2" t="s">
        <v>9</v>
      </c>
      <c r="C46321">
        <v>216</v>
      </c>
      <c r="D46321">
        <v>1283.04</v>
      </c>
      <c r="E46321" s="2" t="s">
        <v>31</v>
      </c>
      <c r="F46321" s="2" t="s">
        <v>33</v>
      </c>
    </row>
    <row r="46322" spans="1:6" x14ac:dyDescent="0.35">
      <c r="A46322" s="1">
        <v>42492</v>
      </c>
      <c r="B46322" s="2" t="s">
        <v>12</v>
      </c>
      <c r="C46322">
        <v>60</v>
      </c>
      <c r="D46322">
        <v>1125.5999999999999</v>
      </c>
      <c r="E46322" s="2" t="s">
        <v>31</v>
      </c>
      <c r="F46322" s="2" t="s">
        <v>33</v>
      </c>
    </row>
    <row r="46323" spans="1:6" x14ac:dyDescent="0.35">
      <c r="A46323" s="1">
        <v>43086</v>
      </c>
      <c r="B46323" s="2" t="s">
        <v>13</v>
      </c>
      <c r="C46323">
        <v>264</v>
      </c>
      <c r="D46323">
        <v>7904.16</v>
      </c>
      <c r="E46323" s="2" t="s">
        <v>31</v>
      </c>
      <c r="F46323" s="2" t="s">
        <v>33</v>
      </c>
    </row>
    <row r="46324" spans="1:6" x14ac:dyDescent="0.35">
      <c r="A46324" s="1">
        <v>43083</v>
      </c>
      <c r="B46324" s="2" t="s">
        <v>9</v>
      </c>
      <c r="C46324">
        <v>36</v>
      </c>
      <c r="D46324">
        <v>234.72</v>
      </c>
      <c r="E46324" s="2" t="s">
        <v>31</v>
      </c>
      <c r="F46324" s="2" t="s">
        <v>33</v>
      </c>
    </row>
    <row r="46325" spans="1:6" x14ac:dyDescent="0.35">
      <c r="A46325" s="1">
        <v>42779</v>
      </c>
      <c r="B46325" s="2" t="s">
        <v>15</v>
      </c>
      <c r="C46325">
        <v>252</v>
      </c>
      <c r="D46325">
        <v>8779.68</v>
      </c>
      <c r="E46325" s="2" t="s">
        <v>31</v>
      </c>
      <c r="F46325" s="2" t="s">
        <v>33</v>
      </c>
    </row>
    <row r="46326" spans="1:6" x14ac:dyDescent="0.35">
      <c r="A46326" s="1">
        <v>42720</v>
      </c>
      <c r="B46326" s="2" t="s">
        <v>14</v>
      </c>
      <c r="C46326">
        <v>84</v>
      </c>
      <c r="D46326">
        <v>3781.68</v>
      </c>
      <c r="E46326" s="2" t="s">
        <v>31</v>
      </c>
      <c r="F46326" s="2" t="s">
        <v>33</v>
      </c>
    </row>
    <row r="46327" spans="1:6" x14ac:dyDescent="0.35">
      <c r="A46327" s="1">
        <v>43084</v>
      </c>
      <c r="B46327" s="2" t="s">
        <v>10</v>
      </c>
      <c r="C46327">
        <v>84</v>
      </c>
      <c r="D46327">
        <v>2505.7199999999998</v>
      </c>
      <c r="E46327" s="2" t="s">
        <v>31</v>
      </c>
      <c r="F46327" s="2" t="s">
        <v>33</v>
      </c>
    </row>
    <row r="46328" spans="1:6" x14ac:dyDescent="0.35">
      <c r="A46328" s="1">
        <v>43055</v>
      </c>
      <c r="B46328" s="2" t="s">
        <v>9</v>
      </c>
      <c r="C46328">
        <v>96</v>
      </c>
      <c r="D46328">
        <v>632.64</v>
      </c>
      <c r="E46328" s="2" t="s">
        <v>31</v>
      </c>
      <c r="F46328" s="2" t="s">
        <v>33</v>
      </c>
    </row>
    <row r="46329" spans="1:6" x14ac:dyDescent="0.35">
      <c r="A46329" s="1">
        <v>43069</v>
      </c>
      <c r="B46329" s="2" t="s">
        <v>9</v>
      </c>
      <c r="C46329">
        <v>96</v>
      </c>
      <c r="D46329">
        <v>543.36</v>
      </c>
      <c r="E46329" s="2" t="s">
        <v>31</v>
      </c>
      <c r="F46329" s="2" t="s">
        <v>33</v>
      </c>
    </row>
    <row r="46330" spans="1:6" x14ac:dyDescent="0.35">
      <c r="A46330" s="1">
        <v>42444</v>
      </c>
      <c r="B46330" s="2" t="s">
        <v>13</v>
      </c>
      <c r="C46330">
        <v>60</v>
      </c>
      <c r="D46330">
        <v>1827.6</v>
      </c>
      <c r="E46330" s="2" t="s">
        <v>31</v>
      </c>
      <c r="F46330" s="2" t="s">
        <v>33</v>
      </c>
    </row>
    <row r="46331" spans="1:6" x14ac:dyDescent="0.35">
      <c r="A46331" s="1">
        <v>43051</v>
      </c>
      <c r="B46331" s="2" t="s">
        <v>6</v>
      </c>
      <c r="C46331">
        <v>156</v>
      </c>
      <c r="D46331">
        <v>4904.6400000000003</v>
      </c>
      <c r="E46331" s="2" t="s">
        <v>31</v>
      </c>
      <c r="F46331" s="2" t="s">
        <v>33</v>
      </c>
    </row>
    <row r="46332" spans="1:6" x14ac:dyDescent="0.35">
      <c r="A46332" s="1">
        <v>43072</v>
      </c>
      <c r="B46332" s="2" t="s">
        <v>14</v>
      </c>
      <c r="C46332">
        <v>120</v>
      </c>
      <c r="D46332">
        <v>5384.4</v>
      </c>
      <c r="E46332" s="2" t="s">
        <v>31</v>
      </c>
      <c r="F46332" s="2" t="s">
        <v>33</v>
      </c>
    </row>
    <row r="46333" spans="1:6" x14ac:dyDescent="0.35">
      <c r="A46333" s="1">
        <v>43067</v>
      </c>
      <c r="B46333" s="2" t="s">
        <v>9</v>
      </c>
      <c r="C46333">
        <v>72</v>
      </c>
      <c r="D46333">
        <v>468.72</v>
      </c>
      <c r="E46333" s="2" t="s">
        <v>31</v>
      </c>
      <c r="F46333" s="2" t="s">
        <v>33</v>
      </c>
    </row>
    <row r="46334" spans="1:6" x14ac:dyDescent="0.35">
      <c r="A46334" s="1">
        <v>42664</v>
      </c>
      <c r="B46334" s="2" t="s">
        <v>15</v>
      </c>
      <c r="C46334">
        <v>132</v>
      </c>
      <c r="D46334">
        <v>4876.08</v>
      </c>
      <c r="E46334" s="2" t="s">
        <v>31</v>
      </c>
      <c r="F46334" s="2" t="s">
        <v>33</v>
      </c>
    </row>
    <row r="46335" spans="1:6" x14ac:dyDescent="0.35">
      <c r="A46335" s="1">
        <v>43094</v>
      </c>
      <c r="B46335" s="2" t="s">
        <v>14</v>
      </c>
      <c r="C46335">
        <v>36</v>
      </c>
      <c r="D46335">
        <v>1584.72</v>
      </c>
      <c r="E46335" s="2" t="s">
        <v>31</v>
      </c>
      <c r="F46335" s="2" t="s">
        <v>33</v>
      </c>
    </row>
    <row r="46336" spans="1:6" x14ac:dyDescent="0.35">
      <c r="A46336" s="1">
        <v>42697</v>
      </c>
      <c r="B46336" s="2" t="s">
        <v>13</v>
      </c>
      <c r="C46336">
        <v>84</v>
      </c>
      <c r="D46336">
        <v>2654.4</v>
      </c>
      <c r="E46336" s="2" t="s">
        <v>31</v>
      </c>
      <c r="F46336" s="2" t="s">
        <v>33</v>
      </c>
    </row>
    <row r="46337" spans="1:6" x14ac:dyDescent="0.35">
      <c r="A46337" s="1">
        <v>43050</v>
      </c>
      <c r="B46337" s="2" t="s">
        <v>11</v>
      </c>
      <c r="C46337">
        <v>216</v>
      </c>
      <c r="D46337">
        <v>4339.4399999999996</v>
      </c>
      <c r="E46337" s="2" t="s">
        <v>31</v>
      </c>
      <c r="F46337" s="2" t="s">
        <v>33</v>
      </c>
    </row>
    <row r="46338" spans="1:6" x14ac:dyDescent="0.35">
      <c r="A46338" s="1">
        <v>42618</v>
      </c>
      <c r="B46338" s="2" t="s">
        <v>14</v>
      </c>
      <c r="C46338">
        <v>252</v>
      </c>
      <c r="D46338">
        <v>10725.12</v>
      </c>
      <c r="E46338" s="2" t="s">
        <v>31</v>
      </c>
      <c r="F46338" s="2" t="s">
        <v>33</v>
      </c>
    </row>
    <row r="46339" spans="1:6" x14ac:dyDescent="0.35">
      <c r="A46339" s="1">
        <v>43072</v>
      </c>
      <c r="B46339" s="2" t="s">
        <v>14</v>
      </c>
      <c r="C46339">
        <v>144</v>
      </c>
      <c r="D46339">
        <v>6029.28</v>
      </c>
      <c r="E46339" s="2" t="s">
        <v>31</v>
      </c>
      <c r="F46339" s="2" t="s">
        <v>33</v>
      </c>
    </row>
    <row r="46340" spans="1:6" x14ac:dyDescent="0.35">
      <c r="A46340" s="1">
        <v>42732</v>
      </c>
      <c r="B46340" s="2" t="s">
        <v>15</v>
      </c>
      <c r="C46340">
        <v>192</v>
      </c>
      <c r="D46340">
        <v>6821.76</v>
      </c>
      <c r="E46340" s="2" t="s">
        <v>31</v>
      </c>
      <c r="F46340" s="2" t="s">
        <v>33</v>
      </c>
    </row>
    <row r="46341" spans="1:6" x14ac:dyDescent="0.35">
      <c r="A46341" s="1">
        <v>43094</v>
      </c>
      <c r="B46341" s="2" t="s">
        <v>14</v>
      </c>
      <c r="C46341">
        <v>84</v>
      </c>
      <c r="D46341">
        <v>3366.72</v>
      </c>
      <c r="E46341" s="2" t="s">
        <v>31</v>
      </c>
      <c r="F46341" s="2" t="s">
        <v>33</v>
      </c>
    </row>
    <row r="46342" spans="1:6" x14ac:dyDescent="0.35">
      <c r="A46342" s="1">
        <v>43042</v>
      </c>
      <c r="B46342" s="2" t="s">
        <v>6</v>
      </c>
      <c r="C46342">
        <v>72</v>
      </c>
      <c r="D46342">
        <v>2358.7199999999998</v>
      </c>
      <c r="E46342" s="2" t="s">
        <v>31</v>
      </c>
      <c r="F46342" s="2" t="s">
        <v>33</v>
      </c>
    </row>
    <row r="46343" spans="1:6" x14ac:dyDescent="0.35">
      <c r="A46343" s="1">
        <v>42727</v>
      </c>
      <c r="B46343" s="2" t="s">
        <v>14</v>
      </c>
      <c r="C46343">
        <v>36</v>
      </c>
      <c r="D46343">
        <v>1550.88</v>
      </c>
      <c r="E46343" s="2" t="s">
        <v>31</v>
      </c>
      <c r="F46343" s="2" t="s">
        <v>33</v>
      </c>
    </row>
    <row r="46344" spans="1:6" x14ac:dyDescent="0.35">
      <c r="A46344" s="1">
        <v>42380</v>
      </c>
      <c r="B46344" s="2" t="s">
        <v>9</v>
      </c>
      <c r="C46344">
        <v>276</v>
      </c>
      <c r="D46344">
        <v>1747.08</v>
      </c>
      <c r="E46344" s="2" t="s">
        <v>31</v>
      </c>
      <c r="F46344" s="2" t="s">
        <v>33</v>
      </c>
    </row>
    <row r="46345" spans="1:6" x14ac:dyDescent="0.35">
      <c r="A46345" s="1">
        <v>43099</v>
      </c>
      <c r="B46345" s="2" t="s">
        <v>14</v>
      </c>
      <c r="C46345">
        <v>132</v>
      </c>
      <c r="D46345">
        <v>5418.6</v>
      </c>
      <c r="E46345" s="2" t="s">
        <v>31</v>
      </c>
      <c r="F46345" s="2" t="s">
        <v>33</v>
      </c>
    </row>
    <row r="46346" spans="1:6" x14ac:dyDescent="0.35">
      <c r="A46346" s="1">
        <v>42732</v>
      </c>
      <c r="B46346" s="2" t="s">
        <v>13</v>
      </c>
      <c r="C46346">
        <v>288</v>
      </c>
      <c r="D46346">
        <v>8760.9599999999991</v>
      </c>
      <c r="E46346" s="2" t="s">
        <v>31</v>
      </c>
      <c r="F46346" s="2" t="s">
        <v>33</v>
      </c>
    </row>
    <row r="46347" spans="1:6" x14ac:dyDescent="0.35">
      <c r="A46347" s="1">
        <v>43053</v>
      </c>
      <c r="B46347" s="2" t="s">
        <v>15</v>
      </c>
      <c r="C46347">
        <v>60</v>
      </c>
      <c r="D46347">
        <v>2182.8000000000002</v>
      </c>
      <c r="E46347" s="2" t="s">
        <v>31</v>
      </c>
      <c r="F46347" s="2" t="s">
        <v>33</v>
      </c>
    </row>
    <row r="46348" spans="1:6" x14ac:dyDescent="0.35">
      <c r="A46348" s="1">
        <v>42470</v>
      </c>
      <c r="B46348" s="2" t="s">
        <v>12</v>
      </c>
      <c r="C46348">
        <v>84</v>
      </c>
      <c r="D46348">
        <v>1427.16</v>
      </c>
      <c r="E46348" s="2" t="s">
        <v>31</v>
      </c>
      <c r="F46348" s="2" t="s">
        <v>33</v>
      </c>
    </row>
    <row r="46349" spans="1:6" x14ac:dyDescent="0.35">
      <c r="A46349" s="1">
        <v>42725</v>
      </c>
      <c r="B46349" s="2" t="s">
        <v>12</v>
      </c>
      <c r="C46349">
        <v>36</v>
      </c>
      <c r="D46349">
        <v>681.12</v>
      </c>
      <c r="E46349" s="2" t="s">
        <v>31</v>
      </c>
      <c r="F46349" s="2" t="s">
        <v>33</v>
      </c>
    </row>
    <row r="46350" spans="1:6" x14ac:dyDescent="0.35">
      <c r="A46350" s="1">
        <v>43072</v>
      </c>
      <c r="B46350" s="2" t="s">
        <v>12</v>
      </c>
      <c r="C46350">
        <v>264</v>
      </c>
      <c r="D46350">
        <v>4717.68</v>
      </c>
      <c r="E46350" s="2" t="s">
        <v>31</v>
      </c>
      <c r="F46350" s="2" t="s">
        <v>33</v>
      </c>
    </row>
    <row r="46351" spans="1:6" x14ac:dyDescent="0.35">
      <c r="A46351" s="1">
        <v>43065</v>
      </c>
      <c r="B46351" s="2" t="s">
        <v>9</v>
      </c>
      <c r="C46351">
        <v>144</v>
      </c>
      <c r="D46351">
        <v>1006.56</v>
      </c>
      <c r="E46351" s="2" t="s">
        <v>31</v>
      </c>
      <c r="F46351" s="2" t="s">
        <v>33</v>
      </c>
    </row>
    <row r="46352" spans="1:6" x14ac:dyDescent="0.35">
      <c r="A46352" s="1">
        <v>43066</v>
      </c>
      <c r="B46352" s="2" t="s">
        <v>12</v>
      </c>
      <c r="C46352">
        <v>276</v>
      </c>
      <c r="D46352">
        <v>5097.72</v>
      </c>
      <c r="E46352" s="2" t="s">
        <v>31</v>
      </c>
      <c r="F46352" s="2" t="s">
        <v>33</v>
      </c>
    </row>
    <row r="46353" spans="1:6" x14ac:dyDescent="0.35">
      <c r="A46353" s="1">
        <v>43069</v>
      </c>
      <c r="B46353" s="2" t="s">
        <v>11</v>
      </c>
      <c r="C46353">
        <v>72</v>
      </c>
      <c r="D46353">
        <v>1625.04</v>
      </c>
      <c r="E46353" s="2" t="s">
        <v>31</v>
      </c>
      <c r="F46353" s="2" t="s">
        <v>33</v>
      </c>
    </row>
    <row r="46354" spans="1:6" x14ac:dyDescent="0.35">
      <c r="A46354" s="1">
        <v>42718</v>
      </c>
      <c r="B46354" s="2" t="s">
        <v>6</v>
      </c>
      <c r="C46354">
        <v>180</v>
      </c>
      <c r="D46354">
        <v>5693.4</v>
      </c>
      <c r="E46354" s="2" t="s">
        <v>31</v>
      </c>
      <c r="F46354" s="2" t="s">
        <v>33</v>
      </c>
    </row>
    <row r="46355" spans="1:6" x14ac:dyDescent="0.35">
      <c r="A46355" s="1">
        <v>42713</v>
      </c>
      <c r="B46355" s="2" t="s">
        <v>10</v>
      </c>
      <c r="C46355">
        <v>96</v>
      </c>
      <c r="D46355">
        <v>2786.88</v>
      </c>
      <c r="E46355" s="2" t="s">
        <v>31</v>
      </c>
      <c r="F46355" s="2" t="s">
        <v>33</v>
      </c>
    </row>
    <row r="46356" spans="1:6" x14ac:dyDescent="0.35">
      <c r="A46356" s="1">
        <v>43045</v>
      </c>
      <c r="B46356" s="2" t="s">
        <v>10</v>
      </c>
      <c r="C46356">
        <v>252</v>
      </c>
      <c r="D46356">
        <v>7897.68</v>
      </c>
      <c r="E46356" s="2" t="s">
        <v>31</v>
      </c>
      <c r="F46356" s="2" t="s">
        <v>33</v>
      </c>
    </row>
    <row r="46357" spans="1:6" x14ac:dyDescent="0.35">
      <c r="A46357" s="1">
        <v>42704</v>
      </c>
      <c r="B46357" s="2" t="s">
        <v>12</v>
      </c>
      <c r="C46357">
        <v>96</v>
      </c>
      <c r="D46357">
        <v>1776.96</v>
      </c>
      <c r="E46357" s="2" t="s">
        <v>31</v>
      </c>
      <c r="F46357" s="2" t="s">
        <v>33</v>
      </c>
    </row>
    <row r="46358" spans="1:6" x14ac:dyDescent="0.35">
      <c r="A46358" s="1">
        <v>43085</v>
      </c>
      <c r="B46358" s="2" t="s">
        <v>12</v>
      </c>
      <c r="C46358">
        <v>108</v>
      </c>
      <c r="D46358">
        <v>1852.2</v>
      </c>
      <c r="E46358" s="2" t="s">
        <v>31</v>
      </c>
      <c r="F46358" s="2" t="s">
        <v>33</v>
      </c>
    </row>
    <row r="46359" spans="1:6" x14ac:dyDescent="0.35">
      <c r="A46359" s="1">
        <v>43094</v>
      </c>
      <c r="B46359" s="2" t="s">
        <v>11</v>
      </c>
      <c r="C46359">
        <v>72</v>
      </c>
      <c r="D46359">
        <v>1441.44</v>
      </c>
      <c r="E46359" s="2" t="s">
        <v>31</v>
      </c>
      <c r="F46359" s="2" t="s">
        <v>33</v>
      </c>
    </row>
    <row r="46360" spans="1:6" x14ac:dyDescent="0.35">
      <c r="A46360" s="1">
        <v>43100</v>
      </c>
      <c r="B46360" s="2" t="s">
        <v>12</v>
      </c>
      <c r="C46360">
        <v>24</v>
      </c>
      <c r="D46360">
        <v>384.48</v>
      </c>
      <c r="E46360" s="2" t="s">
        <v>31</v>
      </c>
      <c r="F46360" s="2" t="s">
        <v>33</v>
      </c>
    </row>
    <row r="46361" spans="1:6" x14ac:dyDescent="0.35">
      <c r="A46361" s="1">
        <v>43099</v>
      </c>
      <c r="B46361" s="2" t="s">
        <v>9</v>
      </c>
      <c r="C46361">
        <v>96</v>
      </c>
      <c r="D46361">
        <v>384.96</v>
      </c>
      <c r="E46361" s="2" t="s">
        <v>31</v>
      </c>
      <c r="F46361" s="2" t="s">
        <v>33</v>
      </c>
    </row>
    <row r="46362" spans="1:6" x14ac:dyDescent="0.35">
      <c r="A46362" s="1">
        <v>42701</v>
      </c>
      <c r="B46362" s="2" t="s">
        <v>15</v>
      </c>
      <c r="C46362">
        <v>36</v>
      </c>
      <c r="D46362">
        <v>1168.2</v>
      </c>
      <c r="E46362" s="2" t="s">
        <v>31</v>
      </c>
      <c r="F46362" s="2" t="s">
        <v>33</v>
      </c>
    </row>
    <row r="46363" spans="1:6" x14ac:dyDescent="0.35">
      <c r="A46363" s="1">
        <v>43056</v>
      </c>
      <c r="B46363" s="2" t="s">
        <v>14</v>
      </c>
      <c r="C46363">
        <v>24</v>
      </c>
      <c r="D46363">
        <v>960.72</v>
      </c>
      <c r="E46363" s="2" t="s">
        <v>31</v>
      </c>
      <c r="F46363" s="2" t="s">
        <v>33</v>
      </c>
    </row>
    <row r="46364" spans="1:6" x14ac:dyDescent="0.35">
      <c r="A46364" s="1">
        <v>42734</v>
      </c>
      <c r="B46364" s="2" t="s">
        <v>12</v>
      </c>
      <c r="C46364">
        <v>96</v>
      </c>
      <c r="D46364">
        <v>1607.04</v>
      </c>
      <c r="E46364" s="2" t="s">
        <v>31</v>
      </c>
      <c r="F46364" s="2" t="s">
        <v>33</v>
      </c>
    </row>
    <row r="46365" spans="1:6" x14ac:dyDescent="0.35">
      <c r="A46365" s="1">
        <v>43077</v>
      </c>
      <c r="B46365" s="2" t="s">
        <v>9</v>
      </c>
      <c r="C46365">
        <v>72</v>
      </c>
      <c r="D46365">
        <v>369.36</v>
      </c>
      <c r="E46365" s="2" t="s">
        <v>31</v>
      </c>
      <c r="F46365" s="2" t="s">
        <v>33</v>
      </c>
    </row>
    <row r="46366" spans="1:6" x14ac:dyDescent="0.35">
      <c r="A46366" s="1">
        <v>43088</v>
      </c>
      <c r="B46366" s="2" t="s">
        <v>13</v>
      </c>
      <c r="C46366">
        <v>252</v>
      </c>
      <c r="D46366">
        <v>7413.84</v>
      </c>
      <c r="E46366" s="2" t="s">
        <v>31</v>
      </c>
      <c r="F46366" s="2" t="s">
        <v>33</v>
      </c>
    </row>
    <row r="46367" spans="1:6" x14ac:dyDescent="0.35">
      <c r="A46367" s="1">
        <v>42940</v>
      </c>
      <c r="B46367" s="2" t="s">
        <v>12</v>
      </c>
      <c r="C46367">
        <v>60</v>
      </c>
      <c r="D46367">
        <v>987.6</v>
      </c>
      <c r="E46367" s="2" t="s">
        <v>31</v>
      </c>
      <c r="F46367" s="2" t="s">
        <v>33</v>
      </c>
    </row>
    <row r="46368" spans="1:6" x14ac:dyDescent="0.35">
      <c r="A46368" s="1">
        <v>42712</v>
      </c>
      <c r="B46368" s="2" t="s">
        <v>13</v>
      </c>
      <c r="C46368">
        <v>96</v>
      </c>
      <c r="D46368">
        <v>2706.24</v>
      </c>
      <c r="E46368" s="2" t="s">
        <v>31</v>
      </c>
      <c r="F46368" s="2" t="s">
        <v>33</v>
      </c>
    </row>
    <row r="46369" spans="1:6" x14ac:dyDescent="0.35">
      <c r="A46369" s="1">
        <v>43075</v>
      </c>
      <c r="B46369" s="2" t="s">
        <v>12</v>
      </c>
      <c r="C46369">
        <v>96</v>
      </c>
      <c r="D46369">
        <v>1592.64</v>
      </c>
      <c r="E46369" s="2" t="s">
        <v>31</v>
      </c>
      <c r="F46369" s="2" t="s">
        <v>33</v>
      </c>
    </row>
    <row r="46370" spans="1:6" x14ac:dyDescent="0.35">
      <c r="A46370" s="1">
        <v>43045</v>
      </c>
      <c r="B46370" s="2" t="s">
        <v>10</v>
      </c>
      <c r="C46370">
        <v>36</v>
      </c>
      <c r="D46370">
        <v>1128.5999999999999</v>
      </c>
      <c r="E46370" s="2" t="s">
        <v>31</v>
      </c>
      <c r="F46370" s="2" t="s">
        <v>33</v>
      </c>
    </row>
    <row r="46371" spans="1:6" x14ac:dyDescent="0.35">
      <c r="A46371" s="1">
        <v>42559</v>
      </c>
      <c r="B46371" s="2" t="s">
        <v>15</v>
      </c>
      <c r="C46371">
        <v>48</v>
      </c>
      <c r="D46371">
        <v>1673.28</v>
      </c>
      <c r="E46371" s="2" t="s">
        <v>31</v>
      </c>
      <c r="F46371" s="2" t="s">
        <v>33</v>
      </c>
    </row>
    <row r="46372" spans="1:6" x14ac:dyDescent="0.35">
      <c r="A46372" s="1">
        <v>42809</v>
      </c>
      <c r="B46372" s="2" t="s">
        <v>15</v>
      </c>
      <c r="C46372">
        <v>48</v>
      </c>
      <c r="D46372">
        <v>1769.28</v>
      </c>
      <c r="E46372" s="2" t="s">
        <v>31</v>
      </c>
      <c r="F46372" s="2" t="s">
        <v>33</v>
      </c>
    </row>
    <row r="46373" spans="1:6" x14ac:dyDescent="0.35">
      <c r="A46373" s="1">
        <v>43088</v>
      </c>
      <c r="B46373" s="2" t="s">
        <v>10</v>
      </c>
      <c r="C46373">
        <v>24</v>
      </c>
      <c r="D46373">
        <v>689.04</v>
      </c>
      <c r="E46373" s="2" t="s">
        <v>31</v>
      </c>
      <c r="F46373" s="2" t="s">
        <v>33</v>
      </c>
    </row>
    <row r="46374" spans="1:6" x14ac:dyDescent="0.35">
      <c r="A46374" s="1">
        <v>42727</v>
      </c>
      <c r="B46374" s="2" t="s">
        <v>9</v>
      </c>
      <c r="C46374">
        <v>180</v>
      </c>
      <c r="D46374">
        <v>847.8</v>
      </c>
      <c r="E46374" s="2" t="s">
        <v>31</v>
      </c>
      <c r="F46374" s="2" t="s">
        <v>33</v>
      </c>
    </row>
    <row r="46375" spans="1:6" x14ac:dyDescent="0.35">
      <c r="A46375" s="1">
        <v>42727</v>
      </c>
      <c r="B46375" s="2" t="s">
        <v>13</v>
      </c>
      <c r="C46375">
        <v>252</v>
      </c>
      <c r="D46375">
        <v>7461.72</v>
      </c>
      <c r="E46375" s="2" t="s">
        <v>31</v>
      </c>
      <c r="F46375" s="2" t="s">
        <v>33</v>
      </c>
    </row>
    <row r="46376" spans="1:6" x14ac:dyDescent="0.35">
      <c r="A46376" s="1">
        <v>42533</v>
      </c>
      <c r="B46376" s="2" t="s">
        <v>13</v>
      </c>
      <c r="C46376">
        <v>36</v>
      </c>
      <c r="D46376">
        <v>996.12</v>
      </c>
      <c r="E46376" s="2" t="s">
        <v>31</v>
      </c>
      <c r="F46376" s="2" t="s">
        <v>33</v>
      </c>
    </row>
    <row r="46377" spans="1:6" x14ac:dyDescent="0.35">
      <c r="A46377" s="1">
        <v>43040</v>
      </c>
      <c r="B46377" s="2" t="s">
        <v>6</v>
      </c>
      <c r="C46377">
        <v>216</v>
      </c>
      <c r="D46377">
        <v>6905.52</v>
      </c>
      <c r="E46377" s="2" t="s">
        <v>31</v>
      </c>
      <c r="F46377" s="2" t="s">
        <v>33</v>
      </c>
    </row>
    <row r="46378" spans="1:6" x14ac:dyDescent="0.35">
      <c r="A46378" s="1">
        <v>43042</v>
      </c>
      <c r="B46378" s="2" t="s">
        <v>6</v>
      </c>
      <c r="C46378">
        <v>84</v>
      </c>
      <c r="D46378">
        <v>2523.36</v>
      </c>
      <c r="E46378" s="2" t="s">
        <v>31</v>
      </c>
      <c r="F46378" s="2" t="s">
        <v>33</v>
      </c>
    </row>
    <row r="46379" spans="1:6" x14ac:dyDescent="0.35">
      <c r="A46379" s="1">
        <v>42903</v>
      </c>
      <c r="B46379" s="2" t="s">
        <v>14</v>
      </c>
      <c r="C46379">
        <v>96</v>
      </c>
      <c r="D46379">
        <v>4230.72</v>
      </c>
      <c r="E46379" s="2" t="s">
        <v>31</v>
      </c>
      <c r="F46379" s="2" t="s">
        <v>33</v>
      </c>
    </row>
    <row r="46380" spans="1:6" x14ac:dyDescent="0.35">
      <c r="A46380" s="1">
        <v>42414</v>
      </c>
      <c r="B46380" s="2" t="s">
        <v>15</v>
      </c>
      <c r="C46380">
        <v>48</v>
      </c>
      <c r="D46380">
        <v>1761.6</v>
      </c>
      <c r="E46380" s="2" t="s">
        <v>31</v>
      </c>
      <c r="F46380" s="2" t="s">
        <v>33</v>
      </c>
    </row>
    <row r="46381" spans="1:6" x14ac:dyDescent="0.35">
      <c r="A46381" s="1">
        <v>43087</v>
      </c>
      <c r="B46381" s="2" t="s">
        <v>9</v>
      </c>
      <c r="C46381">
        <v>156</v>
      </c>
      <c r="D46381">
        <v>1046.76</v>
      </c>
      <c r="E46381" s="2" t="s">
        <v>31</v>
      </c>
      <c r="F46381" s="2" t="s">
        <v>33</v>
      </c>
    </row>
    <row r="46382" spans="1:6" x14ac:dyDescent="0.35">
      <c r="A46382" s="1">
        <v>43056</v>
      </c>
      <c r="B46382" s="2" t="s">
        <v>10</v>
      </c>
      <c r="C46382">
        <v>240</v>
      </c>
      <c r="D46382">
        <v>6729.6</v>
      </c>
      <c r="E46382" s="2" t="s">
        <v>31</v>
      </c>
      <c r="F46382" s="2" t="s">
        <v>33</v>
      </c>
    </row>
    <row r="46383" spans="1:6" x14ac:dyDescent="0.35">
      <c r="A46383" s="1">
        <v>43059</v>
      </c>
      <c r="B46383" s="2" t="s">
        <v>10</v>
      </c>
      <c r="C46383">
        <v>276</v>
      </c>
      <c r="D46383">
        <v>8128.2</v>
      </c>
      <c r="E46383" s="2" t="s">
        <v>31</v>
      </c>
      <c r="F46383" s="2" t="s">
        <v>33</v>
      </c>
    </row>
    <row r="46384" spans="1:6" x14ac:dyDescent="0.35">
      <c r="A46384" s="1">
        <v>43081</v>
      </c>
      <c r="B46384" s="2" t="s">
        <v>14</v>
      </c>
      <c r="C46384">
        <v>228</v>
      </c>
      <c r="D46384">
        <v>10289.64</v>
      </c>
      <c r="E46384" s="2" t="s">
        <v>31</v>
      </c>
      <c r="F46384" s="2" t="s">
        <v>33</v>
      </c>
    </row>
    <row r="46385" spans="1:6" x14ac:dyDescent="0.35">
      <c r="A46385" s="1">
        <v>43084</v>
      </c>
      <c r="B46385" s="2" t="s">
        <v>9</v>
      </c>
      <c r="C46385">
        <v>96</v>
      </c>
      <c r="D46385">
        <v>480.96</v>
      </c>
      <c r="E46385" s="2" t="s">
        <v>31</v>
      </c>
      <c r="F46385" s="2" t="s">
        <v>33</v>
      </c>
    </row>
    <row r="46386" spans="1:6" x14ac:dyDescent="0.35">
      <c r="A46386" s="1">
        <v>42835</v>
      </c>
      <c r="B46386" s="2" t="s">
        <v>11</v>
      </c>
      <c r="C46386">
        <v>240</v>
      </c>
      <c r="D46386">
        <v>4864.8</v>
      </c>
      <c r="E46386" s="2" t="s">
        <v>31</v>
      </c>
      <c r="F46386" s="2" t="s">
        <v>33</v>
      </c>
    </row>
    <row r="46387" spans="1:6" x14ac:dyDescent="0.35">
      <c r="A46387" s="1">
        <v>42413</v>
      </c>
      <c r="B46387" s="2" t="s">
        <v>10</v>
      </c>
      <c r="C46387">
        <v>96</v>
      </c>
      <c r="D46387">
        <v>3054.72</v>
      </c>
      <c r="E46387" s="2" t="s">
        <v>31</v>
      </c>
      <c r="F46387" s="2" t="s">
        <v>33</v>
      </c>
    </row>
    <row r="46388" spans="1:6" x14ac:dyDescent="0.35">
      <c r="A46388" s="1">
        <v>42745</v>
      </c>
      <c r="B46388" s="2" t="s">
        <v>6</v>
      </c>
      <c r="C46388">
        <v>96</v>
      </c>
      <c r="D46388">
        <v>2934.72</v>
      </c>
      <c r="E46388" s="2" t="s">
        <v>31</v>
      </c>
      <c r="F46388" s="2" t="s">
        <v>33</v>
      </c>
    </row>
    <row r="46389" spans="1:6" x14ac:dyDescent="0.35">
      <c r="A46389" s="1">
        <v>43053</v>
      </c>
      <c r="B46389" s="2" t="s">
        <v>10</v>
      </c>
      <c r="C46389">
        <v>72</v>
      </c>
      <c r="D46389">
        <v>2102.4</v>
      </c>
      <c r="E46389" s="2" t="s">
        <v>31</v>
      </c>
      <c r="F46389" s="2" t="s">
        <v>33</v>
      </c>
    </row>
    <row r="46390" spans="1:6" x14ac:dyDescent="0.35">
      <c r="A46390" s="1">
        <v>42520</v>
      </c>
      <c r="B46390" s="2" t="s">
        <v>15</v>
      </c>
      <c r="C46390">
        <v>264</v>
      </c>
      <c r="D46390">
        <v>8535.1200000000008</v>
      </c>
      <c r="E46390" s="2" t="s">
        <v>31</v>
      </c>
      <c r="F46390" s="2" t="s">
        <v>33</v>
      </c>
    </row>
    <row r="46391" spans="1:6" x14ac:dyDescent="0.35">
      <c r="A46391" s="1">
        <v>42697</v>
      </c>
      <c r="B46391" s="2" t="s">
        <v>13</v>
      </c>
      <c r="C46391">
        <v>192</v>
      </c>
      <c r="D46391">
        <v>5821.44</v>
      </c>
      <c r="E46391" s="2" t="s">
        <v>31</v>
      </c>
      <c r="F46391" s="2" t="s">
        <v>33</v>
      </c>
    </row>
    <row r="46392" spans="1:6" x14ac:dyDescent="0.35">
      <c r="A46392" s="1">
        <v>43068</v>
      </c>
      <c r="B46392" s="2" t="s">
        <v>6</v>
      </c>
      <c r="C46392">
        <v>48</v>
      </c>
      <c r="D46392">
        <v>1487.04</v>
      </c>
      <c r="E46392" s="2" t="s">
        <v>31</v>
      </c>
      <c r="F46392" s="2" t="s">
        <v>33</v>
      </c>
    </row>
    <row r="46393" spans="1:6" x14ac:dyDescent="0.35">
      <c r="A46393" s="1">
        <v>42426</v>
      </c>
      <c r="B46393" s="2" t="s">
        <v>6</v>
      </c>
      <c r="C46393">
        <v>84</v>
      </c>
      <c r="D46393">
        <v>2697.24</v>
      </c>
      <c r="E46393" s="2" t="s">
        <v>31</v>
      </c>
      <c r="F46393" s="2" t="s">
        <v>33</v>
      </c>
    </row>
    <row r="46394" spans="1:6" x14ac:dyDescent="0.35">
      <c r="A46394" s="1">
        <v>42727</v>
      </c>
      <c r="B46394" s="2" t="s">
        <v>15</v>
      </c>
      <c r="C46394">
        <v>180</v>
      </c>
      <c r="D46394">
        <v>6312.6</v>
      </c>
      <c r="E46394" s="2" t="s">
        <v>31</v>
      </c>
      <c r="F46394" s="2" t="s">
        <v>33</v>
      </c>
    </row>
    <row r="46395" spans="1:6" x14ac:dyDescent="0.35">
      <c r="A46395" s="1">
        <v>43070</v>
      </c>
      <c r="B46395" s="2" t="s">
        <v>13</v>
      </c>
      <c r="C46395">
        <v>60</v>
      </c>
      <c r="D46395">
        <v>1894.8</v>
      </c>
      <c r="E46395" s="2" t="s">
        <v>31</v>
      </c>
      <c r="F46395" s="2" t="s">
        <v>33</v>
      </c>
    </row>
    <row r="46396" spans="1:6" x14ac:dyDescent="0.35">
      <c r="A46396" s="1">
        <v>42637</v>
      </c>
      <c r="B46396" s="2" t="s">
        <v>11</v>
      </c>
      <c r="C46396">
        <v>72</v>
      </c>
      <c r="D46396">
        <v>1635.84</v>
      </c>
      <c r="E46396" s="2" t="s">
        <v>31</v>
      </c>
      <c r="F46396" s="2" t="s">
        <v>33</v>
      </c>
    </row>
    <row r="46397" spans="1:6" x14ac:dyDescent="0.35">
      <c r="A46397" s="1">
        <v>42753</v>
      </c>
      <c r="B46397" s="2" t="s">
        <v>13</v>
      </c>
      <c r="C46397">
        <v>96</v>
      </c>
      <c r="D46397">
        <v>2949.12</v>
      </c>
      <c r="E46397" s="2" t="s">
        <v>31</v>
      </c>
      <c r="F46397" s="2" t="s">
        <v>33</v>
      </c>
    </row>
    <row r="46398" spans="1:6" x14ac:dyDescent="0.35">
      <c r="A46398" s="1">
        <v>42698</v>
      </c>
      <c r="B46398" s="2" t="s">
        <v>15</v>
      </c>
      <c r="C46398">
        <v>96</v>
      </c>
      <c r="D46398">
        <v>3107.52</v>
      </c>
      <c r="E46398" s="2" t="s">
        <v>31</v>
      </c>
      <c r="F46398" s="2" t="s">
        <v>33</v>
      </c>
    </row>
    <row r="46399" spans="1:6" x14ac:dyDescent="0.35">
      <c r="A46399" s="1">
        <v>42951</v>
      </c>
      <c r="B46399" s="2" t="s">
        <v>14</v>
      </c>
      <c r="C46399">
        <v>72</v>
      </c>
      <c r="D46399">
        <v>3250.8</v>
      </c>
      <c r="E46399" s="2" t="s">
        <v>31</v>
      </c>
      <c r="F46399" s="2" t="s">
        <v>33</v>
      </c>
    </row>
    <row r="46400" spans="1:6" x14ac:dyDescent="0.35">
      <c r="A46400" s="1">
        <v>42700</v>
      </c>
      <c r="B46400" s="2" t="s">
        <v>6</v>
      </c>
      <c r="C46400">
        <v>204</v>
      </c>
      <c r="D46400">
        <v>6279.12</v>
      </c>
      <c r="E46400" s="2" t="s">
        <v>31</v>
      </c>
      <c r="F46400" s="2" t="s">
        <v>33</v>
      </c>
    </row>
    <row r="46401" spans="1:6" x14ac:dyDescent="0.35">
      <c r="A46401" s="1">
        <v>42730</v>
      </c>
      <c r="B46401" s="2" t="s">
        <v>6</v>
      </c>
      <c r="C46401">
        <v>240</v>
      </c>
      <c r="D46401">
        <v>7473.6</v>
      </c>
      <c r="E46401" s="2" t="s">
        <v>31</v>
      </c>
      <c r="F46401" s="2" t="s">
        <v>33</v>
      </c>
    </row>
    <row r="46402" spans="1:6" x14ac:dyDescent="0.35">
      <c r="A46402" s="1">
        <v>42695</v>
      </c>
      <c r="B46402" s="2" t="s">
        <v>6</v>
      </c>
      <c r="C46402">
        <v>96</v>
      </c>
      <c r="D46402">
        <v>2909.76</v>
      </c>
      <c r="E46402" s="2" t="s">
        <v>31</v>
      </c>
      <c r="F46402" s="2" t="s">
        <v>33</v>
      </c>
    </row>
    <row r="46403" spans="1:6" x14ac:dyDescent="0.35">
      <c r="A46403" s="1">
        <v>43085</v>
      </c>
      <c r="B46403" s="2" t="s">
        <v>14</v>
      </c>
      <c r="C46403">
        <v>108</v>
      </c>
      <c r="D46403">
        <v>4920.4799999999996</v>
      </c>
      <c r="E46403" s="2" t="s">
        <v>31</v>
      </c>
      <c r="F46403" s="2" t="s">
        <v>33</v>
      </c>
    </row>
    <row r="46404" spans="1:6" x14ac:dyDescent="0.35">
      <c r="A46404" s="1">
        <v>43077</v>
      </c>
      <c r="B46404" s="2" t="s">
        <v>6</v>
      </c>
      <c r="C46404">
        <v>48</v>
      </c>
      <c r="D46404">
        <v>1483.2</v>
      </c>
      <c r="E46404" s="2" t="s">
        <v>31</v>
      </c>
      <c r="F46404" s="2" t="s">
        <v>33</v>
      </c>
    </row>
    <row r="46405" spans="1:6" x14ac:dyDescent="0.35">
      <c r="A46405" s="1">
        <v>42648</v>
      </c>
      <c r="B46405" s="2" t="s">
        <v>14</v>
      </c>
      <c r="C46405">
        <v>228</v>
      </c>
      <c r="D46405">
        <v>10344.36</v>
      </c>
      <c r="E46405" s="2" t="s">
        <v>31</v>
      </c>
      <c r="F46405" s="2" t="s">
        <v>33</v>
      </c>
    </row>
    <row r="46406" spans="1:6" x14ac:dyDescent="0.35">
      <c r="A46406" s="1">
        <v>42696</v>
      </c>
      <c r="B46406" s="2" t="s">
        <v>12</v>
      </c>
      <c r="C46406">
        <v>96</v>
      </c>
      <c r="D46406">
        <v>1782.72</v>
      </c>
      <c r="E46406" s="2" t="s">
        <v>31</v>
      </c>
      <c r="F46406" s="2" t="s">
        <v>33</v>
      </c>
    </row>
    <row r="46407" spans="1:6" x14ac:dyDescent="0.35">
      <c r="A46407" s="1">
        <v>42400</v>
      </c>
      <c r="B46407" s="2" t="s">
        <v>10</v>
      </c>
      <c r="C46407">
        <v>60</v>
      </c>
      <c r="D46407">
        <v>1917.6</v>
      </c>
      <c r="E46407" s="2" t="s">
        <v>31</v>
      </c>
      <c r="F46407" s="2" t="s">
        <v>33</v>
      </c>
    </row>
    <row r="46408" spans="1:6" x14ac:dyDescent="0.35">
      <c r="A46408" s="1">
        <v>42517</v>
      </c>
      <c r="B46408" s="2" t="s">
        <v>14</v>
      </c>
      <c r="C46408">
        <v>84</v>
      </c>
      <c r="D46408">
        <v>3507.84</v>
      </c>
      <c r="E46408" s="2" t="s">
        <v>31</v>
      </c>
      <c r="F46408" s="2" t="s">
        <v>33</v>
      </c>
    </row>
    <row r="46409" spans="1:6" x14ac:dyDescent="0.35">
      <c r="A46409" s="1">
        <v>42709</v>
      </c>
      <c r="B46409" s="2" t="s">
        <v>12</v>
      </c>
      <c r="C46409">
        <v>252</v>
      </c>
      <c r="D46409">
        <v>4558.68</v>
      </c>
      <c r="E46409" s="2" t="s">
        <v>31</v>
      </c>
      <c r="F46409" s="2" t="s">
        <v>33</v>
      </c>
    </row>
    <row r="46410" spans="1:6" x14ac:dyDescent="0.35">
      <c r="A46410" s="1">
        <v>42707</v>
      </c>
      <c r="B46410" s="2" t="s">
        <v>10</v>
      </c>
      <c r="C46410">
        <v>240</v>
      </c>
      <c r="D46410">
        <v>6772.8</v>
      </c>
      <c r="E46410" s="2" t="s">
        <v>31</v>
      </c>
      <c r="F46410" s="2" t="s">
        <v>33</v>
      </c>
    </row>
    <row r="46411" spans="1:6" x14ac:dyDescent="0.35">
      <c r="A46411" s="1">
        <v>43075</v>
      </c>
      <c r="B46411" s="2" t="s">
        <v>10</v>
      </c>
      <c r="C46411">
        <v>60</v>
      </c>
      <c r="D46411">
        <v>1857</v>
      </c>
      <c r="E46411" s="2" t="s">
        <v>31</v>
      </c>
      <c r="F46411" s="2" t="s">
        <v>33</v>
      </c>
    </row>
    <row r="46412" spans="1:6" x14ac:dyDescent="0.35">
      <c r="A46412" s="1">
        <v>42971</v>
      </c>
      <c r="B46412" s="2" t="s">
        <v>14</v>
      </c>
      <c r="C46412">
        <v>144</v>
      </c>
      <c r="D46412">
        <v>6111.36</v>
      </c>
      <c r="E46412" s="2" t="s">
        <v>31</v>
      </c>
      <c r="F46412" s="2" t="s">
        <v>33</v>
      </c>
    </row>
    <row r="46413" spans="1:6" x14ac:dyDescent="0.35">
      <c r="A46413" s="1">
        <v>42776</v>
      </c>
      <c r="B46413" s="2" t="s">
        <v>11</v>
      </c>
      <c r="C46413">
        <v>72</v>
      </c>
      <c r="D46413">
        <v>1608.48</v>
      </c>
      <c r="E46413" s="2" t="s">
        <v>31</v>
      </c>
      <c r="F46413" s="2" t="s">
        <v>33</v>
      </c>
    </row>
    <row r="46414" spans="1:6" x14ac:dyDescent="0.35">
      <c r="A46414" s="1">
        <v>43081</v>
      </c>
      <c r="B46414" s="2" t="s">
        <v>6</v>
      </c>
      <c r="C46414">
        <v>96</v>
      </c>
      <c r="D46414">
        <v>3063.36</v>
      </c>
      <c r="E46414" s="2" t="s">
        <v>31</v>
      </c>
      <c r="F46414" s="2" t="s">
        <v>33</v>
      </c>
    </row>
    <row r="46415" spans="1:6" x14ac:dyDescent="0.35">
      <c r="A46415" s="1">
        <v>42707</v>
      </c>
      <c r="B46415" s="2" t="s">
        <v>14</v>
      </c>
      <c r="C46415">
        <v>120</v>
      </c>
      <c r="D46415">
        <v>5426.4</v>
      </c>
      <c r="E46415" s="2" t="s">
        <v>31</v>
      </c>
      <c r="F46415" s="2" t="s">
        <v>33</v>
      </c>
    </row>
    <row r="46416" spans="1:6" x14ac:dyDescent="0.35">
      <c r="A46416" s="1">
        <v>42698</v>
      </c>
      <c r="B46416" s="2" t="s">
        <v>15</v>
      </c>
      <c r="C46416">
        <v>72</v>
      </c>
      <c r="D46416">
        <v>2616.48</v>
      </c>
      <c r="E46416" s="2" t="s">
        <v>31</v>
      </c>
      <c r="F46416" s="2" t="s">
        <v>33</v>
      </c>
    </row>
    <row r="46417" spans="1:6" x14ac:dyDescent="0.35">
      <c r="A46417" s="1">
        <v>43059</v>
      </c>
      <c r="B46417" s="2" t="s">
        <v>15</v>
      </c>
      <c r="C46417">
        <v>72</v>
      </c>
      <c r="D46417">
        <v>2586.96</v>
      </c>
      <c r="E46417" s="2" t="s">
        <v>31</v>
      </c>
      <c r="F46417" s="2" t="s">
        <v>33</v>
      </c>
    </row>
    <row r="46418" spans="1:6" x14ac:dyDescent="0.35">
      <c r="A46418" s="1">
        <v>43048</v>
      </c>
      <c r="B46418" s="2" t="s">
        <v>13</v>
      </c>
      <c r="C46418">
        <v>96</v>
      </c>
      <c r="D46418">
        <v>2998.08</v>
      </c>
      <c r="E46418" s="2" t="s">
        <v>31</v>
      </c>
      <c r="F46418" s="2" t="s">
        <v>33</v>
      </c>
    </row>
    <row r="46419" spans="1:6" x14ac:dyDescent="0.35">
      <c r="A46419" s="1">
        <v>42435</v>
      </c>
      <c r="B46419" s="2" t="s">
        <v>13</v>
      </c>
      <c r="C46419">
        <v>84</v>
      </c>
      <c r="D46419">
        <v>2514.96</v>
      </c>
      <c r="E46419" s="2" t="s">
        <v>31</v>
      </c>
      <c r="F46419" s="2" t="s">
        <v>33</v>
      </c>
    </row>
    <row r="46420" spans="1:6" x14ac:dyDescent="0.35">
      <c r="A46420" s="1">
        <v>42706</v>
      </c>
      <c r="B46420" s="2" t="s">
        <v>13</v>
      </c>
      <c r="C46420">
        <v>192</v>
      </c>
      <c r="D46420">
        <v>5654.4</v>
      </c>
      <c r="E46420" s="2" t="s">
        <v>31</v>
      </c>
      <c r="F46420" s="2" t="s">
        <v>33</v>
      </c>
    </row>
    <row r="46421" spans="1:6" x14ac:dyDescent="0.35">
      <c r="A46421" s="1">
        <v>43052</v>
      </c>
      <c r="B46421" s="2" t="s">
        <v>15</v>
      </c>
      <c r="C46421">
        <v>96</v>
      </c>
      <c r="D46421">
        <v>3099.84</v>
      </c>
      <c r="E46421" s="2" t="s">
        <v>31</v>
      </c>
      <c r="F46421" s="2" t="s">
        <v>33</v>
      </c>
    </row>
    <row r="46422" spans="1:6" x14ac:dyDescent="0.35">
      <c r="A46422" s="1">
        <v>43047</v>
      </c>
      <c r="B46422" s="2" t="s">
        <v>10</v>
      </c>
      <c r="C46422">
        <v>252</v>
      </c>
      <c r="D46422">
        <v>7648.2</v>
      </c>
      <c r="E46422" s="2" t="s">
        <v>31</v>
      </c>
      <c r="F46422" s="2" t="s">
        <v>33</v>
      </c>
    </row>
    <row r="46423" spans="1:6" x14ac:dyDescent="0.35">
      <c r="A46423" s="1">
        <v>43075</v>
      </c>
      <c r="B46423" s="2" t="s">
        <v>9</v>
      </c>
      <c r="C46423">
        <v>60</v>
      </c>
      <c r="D46423">
        <v>360</v>
      </c>
      <c r="E46423" s="2" t="s">
        <v>31</v>
      </c>
      <c r="F46423" s="2" t="s">
        <v>33</v>
      </c>
    </row>
    <row r="46424" spans="1:6" x14ac:dyDescent="0.35">
      <c r="A46424" s="1">
        <v>42926</v>
      </c>
      <c r="B46424" s="2" t="s">
        <v>9</v>
      </c>
      <c r="C46424">
        <v>60</v>
      </c>
      <c r="D46424">
        <v>355.2</v>
      </c>
      <c r="E46424" s="2" t="s">
        <v>31</v>
      </c>
      <c r="F46424" s="2" t="s">
        <v>33</v>
      </c>
    </row>
    <row r="46425" spans="1:6" x14ac:dyDescent="0.35">
      <c r="A46425" s="1">
        <v>43040</v>
      </c>
      <c r="B46425" s="2" t="s">
        <v>15</v>
      </c>
      <c r="C46425">
        <v>60</v>
      </c>
      <c r="D46425">
        <v>1982.4</v>
      </c>
      <c r="E46425" s="2" t="s">
        <v>31</v>
      </c>
      <c r="F46425" s="2" t="s">
        <v>33</v>
      </c>
    </row>
    <row r="46426" spans="1:6" x14ac:dyDescent="0.35">
      <c r="A46426" s="1">
        <v>42860</v>
      </c>
      <c r="B46426" s="2" t="s">
        <v>9</v>
      </c>
      <c r="C46426">
        <v>72</v>
      </c>
      <c r="D46426">
        <v>473.76</v>
      </c>
      <c r="E46426" s="2" t="s">
        <v>31</v>
      </c>
      <c r="F46426" s="2" t="s">
        <v>33</v>
      </c>
    </row>
    <row r="46427" spans="1:6" x14ac:dyDescent="0.35">
      <c r="A46427" s="1">
        <v>43065</v>
      </c>
      <c r="B46427" s="2" t="s">
        <v>15</v>
      </c>
      <c r="C46427">
        <v>60</v>
      </c>
      <c r="D46427">
        <v>1945.8</v>
      </c>
      <c r="E46427" s="2" t="s">
        <v>31</v>
      </c>
      <c r="F46427" s="2" t="s">
        <v>33</v>
      </c>
    </row>
    <row r="46428" spans="1:6" x14ac:dyDescent="0.35">
      <c r="A46428" s="1">
        <v>42701</v>
      </c>
      <c r="B46428" s="2" t="s">
        <v>6</v>
      </c>
      <c r="C46428">
        <v>60</v>
      </c>
      <c r="D46428">
        <v>1800</v>
      </c>
      <c r="E46428" s="2" t="s">
        <v>31</v>
      </c>
      <c r="F46428" s="2" t="s">
        <v>33</v>
      </c>
    </row>
    <row r="46429" spans="1:6" x14ac:dyDescent="0.35">
      <c r="A46429" s="1">
        <v>42720</v>
      </c>
      <c r="B46429" s="2" t="s">
        <v>14</v>
      </c>
      <c r="C46429">
        <v>84</v>
      </c>
      <c r="D46429">
        <v>3818.64</v>
      </c>
      <c r="E46429" s="2" t="s">
        <v>31</v>
      </c>
      <c r="F46429" s="2" t="s">
        <v>33</v>
      </c>
    </row>
    <row r="46430" spans="1:6" x14ac:dyDescent="0.35">
      <c r="A46430" s="1">
        <v>42708</v>
      </c>
      <c r="B46430" s="2" t="s">
        <v>12</v>
      </c>
      <c r="C46430">
        <v>120</v>
      </c>
      <c r="D46430">
        <v>2236.8000000000002</v>
      </c>
      <c r="E46430" s="2" t="s">
        <v>31</v>
      </c>
      <c r="F46430" s="2" t="s">
        <v>33</v>
      </c>
    </row>
    <row r="46431" spans="1:6" x14ac:dyDescent="0.35">
      <c r="A46431" s="1">
        <v>42697</v>
      </c>
      <c r="B46431" s="2" t="s">
        <v>11</v>
      </c>
      <c r="C46431">
        <v>48</v>
      </c>
      <c r="D46431">
        <v>980.16</v>
      </c>
      <c r="E46431" s="2" t="s">
        <v>31</v>
      </c>
      <c r="F46431" s="2" t="s">
        <v>33</v>
      </c>
    </row>
    <row r="46432" spans="1:6" x14ac:dyDescent="0.35">
      <c r="A46432" s="1">
        <v>42684</v>
      </c>
      <c r="B46432" s="2" t="s">
        <v>10</v>
      </c>
      <c r="C46432">
        <v>24</v>
      </c>
      <c r="D46432">
        <v>688.56</v>
      </c>
      <c r="E46432" s="2" t="s">
        <v>31</v>
      </c>
      <c r="F46432" s="2" t="s">
        <v>33</v>
      </c>
    </row>
    <row r="46433" spans="1:6" x14ac:dyDescent="0.35">
      <c r="A46433" s="1">
        <v>43047</v>
      </c>
      <c r="B46433" s="2" t="s">
        <v>12</v>
      </c>
      <c r="C46433">
        <v>48</v>
      </c>
      <c r="D46433">
        <v>906.72</v>
      </c>
      <c r="E46433" s="2" t="s">
        <v>31</v>
      </c>
      <c r="F46433" s="2" t="s">
        <v>33</v>
      </c>
    </row>
    <row r="46434" spans="1:6" x14ac:dyDescent="0.35">
      <c r="A46434" s="1">
        <v>43059</v>
      </c>
      <c r="B46434" s="2" t="s">
        <v>6</v>
      </c>
      <c r="C46434">
        <v>120</v>
      </c>
      <c r="D46434">
        <v>3745.2</v>
      </c>
      <c r="E46434" s="2" t="s">
        <v>31</v>
      </c>
      <c r="F46434" s="2" t="s">
        <v>33</v>
      </c>
    </row>
    <row r="46435" spans="1:6" x14ac:dyDescent="0.35">
      <c r="A46435" s="1">
        <v>42906</v>
      </c>
      <c r="B46435" s="2" t="s">
        <v>11</v>
      </c>
      <c r="C46435">
        <v>96</v>
      </c>
      <c r="D46435">
        <v>2202.2399999999998</v>
      </c>
      <c r="E46435" s="2" t="s">
        <v>31</v>
      </c>
      <c r="F46435" s="2" t="s">
        <v>33</v>
      </c>
    </row>
    <row r="46436" spans="1:6" x14ac:dyDescent="0.35">
      <c r="A46436" s="1">
        <v>42603</v>
      </c>
      <c r="B46436" s="2" t="s">
        <v>10</v>
      </c>
      <c r="C46436">
        <v>72</v>
      </c>
      <c r="D46436">
        <v>2283.12</v>
      </c>
      <c r="E46436" s="2" t="s">
        <v>31</v>
      </c>
      <c r="F46436" s="2" t="s">
        <v>33</v>
      </c>
    </row>
    <row r="46437" spans="1:6" x14ac:dyDescent="0.35">
      <c r="A46437" s="1">
        <v>43051</v>
      </c>
      <c r="B46437" s="2" t="s">
        <v>12</v>
      </c>
      <c r="C46437">
        <v>48</v>
      </c>
      <c r="D46437">
        <v>891.84</v>
      </c>
      <c r="E46437" s="2" t="s">
        <v>31</v>
      </c>
      <c r="F46437" s="2" t="s">
        <v>33</v>
      </c>
    </row>
    <row r="46438" spans="1:6" x14ac:dyDescent="0.35">
      <c r="A46438" s="1">
        <v>43092</v>
      </c>
      <c r="B46438" s="2" t="s">
        <v>9</v>
      </c>
      <c r="C46438">
        <v>60</v>
      </c>
      <c r="D46438">
        <v>282.60000000000002</v>
      </c>
      <c r="E46438" s="2" t="s">
        <v>31</v>
      </c>
      <c r="F46438" s="2" t="s">
        <v>33</v>
      </c>
    </row>
    <row r="46439" spans="1:6" x14ac:dyDescent="0.35">
      <c r="A46439" s="1">
        <v>42718</v>
      </c>
      <c r="B46439" s="2" t="s">
        <v>15</v>
      </c>
      <c r="C46439">
        <v>12</v>
      </c>
      <c r="D46439">
        <v>438.84</v>
      </c>
      <c r="E46439" s="2" t="s">
        <v>31</v>
      </c>
      <c r="F46439" s="2" t="s">
        <v>33</v>
      </c>
    </row>
    <row r="46440" spans="1:6" x14ac:dyDescent="0.35">
      <c r="A46440" s="1">
        <v>42700</v>
      </c>
      <c r="B46440" s="2" t="s">
        <v>11</v>
      </c>
      <c r="C46440">
        <v>72</v>
      </c>
      <c r="D46440">
        <v>1497.6</v>
      </c>
      <c r="E46440" s="2" t="s">
        <v>31</v>
      </c>
      <c r="F46440" s="2" t="s">
        <v>33</v>
      </c>
    </row>
    <row r="46441" spans="1:6" x14ac:dyDescent="0.35">
      <c r="A46441" s="1">
        <v>42713</v>
      </c>
      <c r="B46441" s="2" t="s">
        <v>14</v>
      </c>
      <c r="C46441">
        <v>84</v>
      </c>
      <c r="D46441">
        <v>3747.24</v>
      </c>
      <c r="E46441" s="2" t="s">
        <v>31</v>
      </c>
      <c r="F46441" s="2" t="s">
        <v>33</v>
      </c>
    </row>
    <row r="46442" spans="1:6" x14ac:dyDescent="0.35">
      <c r="A46442" s="1">
        <v>43083</v>
      </c>
      <c r="B46442" s="2" t="s">
        <v>6</v>
      </c>
      <c r="C46442">
        <v>120</v>
      </c>
      <c r="D46442">
        <v>3745.2</v>
      </c>
      <c r="E46442" s="2" t="s">
        <v>31</v>
      </c>
      <c r="F46442" s="2" t="s">
        <v>33</v>
      </c>
    </row>
    <row r="46443" spans="1:6" x14ac:dyDescent="0.35">
      <c r="A46443" s="1">
        <v>43089</v>
      </c>
      <c r="B46443" s="2" t="s">
        <v>13</v>
      </c>
      <c r="C46443">
        <v>60</v>
      </c>
      <c r="D46443">
        <v>1837.2</v>
      </c>
      <c r="E46443" s="2" t="s">
        <v>31</v>
      </c>
      <c r="F46443" s="2" t="s">
        <v>33</v>
      </c>
    </row>
    <row r="46444" spans="1:6" x14ac:dyDescent="0.35">
      <c r="A46444" s="1">
        <v>42790</v>
      </c>
      <c r="B46444" s="2" t="s">
        <v>14</v>
      </c>
      <c r="C46444">
        <v>84</v>
      </c>
      <c r="D46444">
        <v>3779.16</v>
      </c>
      <c r="E46444" s="2" t="s">
        <v>31</v>
      </c>
      <c r="F46444" s="2" t="s">
        <v>33</v>
      </c>
    </row>
    <row r="46445" spans="1:6" x14ac:dyDescent="0.35">
      <c r="A46445" s="1">
        <v>42885</v>
      </c>
      <c r="B46445" s="2" t="s">
        <v>10</v>
      </c>
      <c r="C46445">
        <v>228</v>
      </c>
      <c r="D46445">
        <v>6851.4</v>
      </c>
      <c r="E46445" s="2" t="s">
        <v>31</v>
      </c>
      <c r="F46445" s="2" t="s">
        <v>33</v>
      </c>
    </row>
    <row r="46446" spans="1:6" x14ac:dyDescent="0.35">
      <c r="A46446" s="1">
        <v>42795</v>
      </c>
      <c r="B46446" s="2" t="s">
        <v>10</v>
      </c>
      <c r="C46446">
        <v>84</v>
      </c>
      <c r="D46446">
        <v>2586.36</v>
      </c>
      <c r="E46446" s="2" t="s">
        <v>31</v>
      </c>
      <c r="F46446" s="2" t="s">
        <v>33</v>
      </c>
    </row>
    <row r="46447" spans="1:6" x14ac:dyDescent="0.35">
      <c r="A46447" s="1">
        <v>43084</v>
      </c>
      <c r="B46447" s="2" t="s">
        <v>15</v>
      </c>
      <c r="C46447">
        <v>252</v>
      </c>
      <c r="D46447">
        <v>9293.76</v>
      </c>
      <c r="E46447" s="2" t="s">
        <v>31</v>
      </c>
      <c r="F46447" s="2" t="s">
        <v>33</v>
      </c>
    </row>
    <row r="46448" spans="1:6" x14ac:dyDescent="0.35">
      <c r="A46448" s="1">
        <v>42732</v>
      </c>
      <c r="B46448" s="2" t="s">
        <v>6</v>
      </c>
      <c r="C46448">
        <v>72</v>
      </c>
      <c r="D46448">
        <v>2346.48</v>
      </c>
      <c r="E46448" s="2" t="s">
        <v>31</v>
      </c>
      <c r="F46448" s="2" t="s">
        <v>33</v>
      </c>
    </row>
    <row r="46449" spans="1:6" x14ac:dyDescent="0.35">
      <c r="A46449" s="1">
        <v>43081</v>
      </c>
      <c r="B46449" s="2" t="s">
        <v>10</v>
      </c>
      <c r="C46449">
        <v>96</v>
      </c>
      <c r="D46449">
        <v>2724.48</v>
      </c>
      <c r="E46449" s="2" t="s">
        <v>31</v>
      </c>
      <c r="F46449" s="2" t="s">
        <v>33</v>
      </c>
    </row>
    <row r="46450" spans="1:6" x14ac:dyDescent="0.35">
      <c r="A46450" s="1">
        <v>42691</v>
      </c>
      <c r="B46450" s="2" t="s">
        <v>12</v>
      </c>
      <c r="C46450">
        <v>96</v>
      </c>
      <c r="D46450">
        <v>1679.04</v>
      </c>
      <c r="E46450" s="2" t="s">
        <v>31</v>
      </c>
      <c r="F46450" s="2" t="s">
        <v>33</v>
      </c>
    </row>
    <row r="46451" spans="1:6" x14ac:dyDescent="0.35">
      <c r="A46451" s="1">
        <v>43094</v>
      </c>
      <c r="B46451" s="2" t="s">
        <v>15</v>
      </c>
      <c r="C46451">
        <v>60</v>
      </c>
      <c r="D46451">
        <v>2202.6</v>
      </c>
      <c r="E46451" s="2" t="s">
        <v>31</v>
      </c>
      <c r="F46451" s="2" t="s">
        <v>33</v>
      </c>
    </row>
    <row r="46452" spans="1:6" x14ac:dyDescent="0.35">
      <c r="A46452" s="1">
        <v>42833</v>
      </c>
      <c r="B46452" s="2" t="s">
        <v>9</v>
      </c>
      <c r="C46452">
        <v>240</v>
      </c>
      <c r="D46452">
        <v>1401.6</v>
      </c>
      <c r="E46452" s="2" t="s">
        <v>31</v>
      </c>
      <c r="F46452" s="2" t="s">
        <v>33</v>
      </c>
    </row>
    <row r="46453" spans="1:6" x14ac:dyDescent="0.35">
      <c r="A46453" s="1">
        <v>42711</v>
      </c>
      <c r="B46453" s="2" t="s">
        <v>12</v>
      </c>
      <c r="C46453">
        <v>72</v>
      </c>
      <c r="D46453">
        <v>1171.44</v>
      </c>
      <c r="E46453" s="2" t="s">
        <v>31</v>
      </c>
      <c r="F46453" s="2" t="s">
        <v>33</v>
      </c>
    </row>
    <row r="46454" spans="1:6" x14ac:dyDescent="0.35">
      <c r="A46454" s="1">
        <v>43077</v>
      </c>
      <c r="B46454" s="2" t="s">
        <v>11</v>
      </c>
      <c r="C46454">
        <v>36</v>
      </c>
      <c r="D46454">
        <v>805.68</v>
      </c>
      <c r="E46454" s="2" t="s">
        <v>31</v>
      </c>
      <c r="F46454" s="2" t="s">
        <v>33</v>
      </c>
    </row>
    <row r="46455" spans="1:6" x14ac:dyDescent="0.35">
      <c r="A46455" s="1">
        <v>43022</v>
      </c>
      <c r="B46455" s="2" t="s">
        <v>15</v>
      </c>
      <c r="C46455">
        <v>228</v>
      </c>
      <c r="D46455">
        <v>7879.68</v>
      </c>
      <c r="E46455" s="2" t="s">
        <v>31</v>
      </c>
      <c r="F46455" s="2" t="s">
        <v>33</v>
      </c>
    </row>
    <row r="46456" spans="1:6" x14ac:dyDescent="0.35">
      <c r="A46456" s="1">
        <v>42715</v>
      </c>
      <c r="B46456" s="2" t="s">
        <v>11</v>
      </c>
      <c r="C46456">
        <v>144</v>
      </c>
      <c r="D46456">
        <v>3204</v>
      </c>
      <c r="E46456" s="2" t="s">
        <v>31</v>
      </c>
      <c r="F46456" s="2" t="s">
        <v>33</v>
      </c>
    </row>
    <row r="46457" spans="1:6" x14ac:dyDescent="0.35">
      <c r="A46457" s="1">
        <v>42700</v>
      </c>
      <c r="B46457" s="2" t="s">
        <v>15</v>
      </c>
      <c r="C46457">
        <v>156</v>
      </c>
      <c r="D46457">
        <v>5179.2</v>
      </c>
      <c r="E46457" s="2" t="s">
        <v>31</v>
      </c>
      <c r="F46457" s="2" t="s">
        <v>33</v>
      </c>
    </row>
    <row r="46458" spans="1:6" x14ac:dyDescent="0.35">
      <c r="A46458" s="1">
        <v>43071</v>
      </c>
      <c r="B46458" s="2" t="s">
        <v>12</v>
      </c>
      <c r="C46458">
        <v>96</v>
      </c>
      <c r="D46458">
        <v>1667.52</v>
      </c>
      <c r="E46458" s="2" t="s">
        <v>31</v>
      </c>
      <c r="F46458" s="2" t="s">
        <v>33</v>
      </c>
    </row>
    <row r="46459" spans="1:6" x14ac:dyDescent="0.35">
      <c r="A46459" s="1">
        <v>42824</v>
      </c>
      <c r="B46459" s="2" t="s">
        <v>15</v>
      </c>
      <c r="C46459">
        <v>84</v>
      </c>
      <c r="D46459">
        <v>2841.72</v>
      </c>
      <c r="E46459" s="2" t="s">
        <v>31</v>
      </c>
      <c r="F46459" s="2" t="s">
        <v>33</v>
      </c>
    </row>
    <row r="46460" spans="1:6" x14ac:dyDescent="0.35">
      <c r="A46460" s="1">
        <v>42401</v>
      </c>
      <c r="B46460" s="2" t="s">
        <v>11</v>
      </c>
      <c r="C46460">
        <v>96</v>
      </c>
      <c r="D46460">
        <v>2071.6799999999998</v>
      </c>
      <c r="E46460" s="2" t="s">
        <v>31</v>
      </c>
      <c r="F46460" s="2" t="s">
        <v>33</v>
      </c>
    </row>
    <row r="46461" spans="1:6" x14ac:dyDescent="0.35">
      <c r="A46461" s="1">
        <v>42697</v>
      </c>
      <c r="B46461" s="2" t="s">
        <v>9</v>
      </c>
      <c r="C46461">
        <v>96</v>
      </c>
      <c r="D46461">
        <v>598.08000000000004</v>
      </c>
      <c r="E46461" s="2" t="s">
        <v>31</v>
      </c>
      <c r="F46461" s="2" t="s">
        <v>33</v>
      </c>
    </row>
    <row r="46462" spans="1:6" x14ac:dyDescent="0.35">
      <c r="A46462" s="1">
        <v>42549</v>
      </c>
      <c r="B46462" s="2" t="s">
        <v>11</v>
      </c>
      <c r="C46462">
        <v>48</v>
      </c>
      <c r="D46462">
        <v>1084.8</v>
      </c>
      <c r="E46462" s="2" t="s">
        <v>31</v>
      </c>
      <c r="F46462" s="2" t="s">
        <v>33</v>
      </c>
    </row>
    <row r="46463" spans="1:6" x14ac:dyDescent="0.35">
      <c r="A46463" s="1">
        <v>42722</v>
      </c>
      <c r="B46463" s="2" t="s">
        <v>12</v>
      </c>
      <c r="C46463">
        <v>60</v>
      </c>
      <c r="D46463">
        <v>984.6</v>
      </c>
      <c r="E46463" s="2" t="s">
        <v>31</v>
      </c>
      <c r="F46463" s="2" t="s">
        <v>33</v>
      </c>
    </row>
    <row r="46464" spans="1:6" x14ac:dyDescent="0.35">
      <c r="A46464" s="1">
        <v>42690</v>
      </c>
      <c r="B46464" s="2" t="s">
        <v>14</v>
      </c>
      <c r="C46464">
        <v>144</v>
      </c>
      <c r="D46464">
        <v>6171.84</v>
      </c>
      <c r="E46464" s="2" t="s">
        <v>31</v>
      </c>
      <c r="F46464" s="2" t="s">
        <v>33</v>
      </c>
    </row>
    <row r="46465" spans="1:6" x14ac:dyDescent="0.35">
      <c r="A46465" s="1">
        <v>43049</v>
      </c>
      <c r="B46465" s="2" t="s">
        <v>15</v>
      </c>
      <c r="C46465">
        <v>144</v>
      </c>
      <c r="D46465">
        <v>5237.28</v>
      </c>
      <c r="E46465" s="2" t="s">
        <v>31</v>
      </c>
      <c r="F46465" s="2" t="s">
        <v>33</v>
      </c>
    </row>
    <row r="46466" spans="1:6" x14ac:dyDescent="0.35">
      <c r="A46466" s="1">
        <v>42721</v>
      </c>
      <c r="B46466" s="2" t="s">
        <v>13</v>
      </c>
      <c r="C46466">
        <v>36</v>
      </c>
      <c r="D46466">
        <v>1082.1600000000001</v>
      </c>
      <c r="E46466" s="2" t="s">
        <v>31</v>
      </c>
      <c r="F46466" s="2" t="s">
        <v>33</v>
      </c>
    </row>
    <row r="46467" spans="1:6" x14ac:dyDescent="0.35">
      <c r="A46467" s="1">
        <v>42705</v>
      </c>
      <c r="B46467" s="2" t="s">
        <v>9</v>
      </c>
      <c r="C46467">
        <v>252</v>
      </c>
      <c r="D46467">
        <v>1592.64</v>
      </c>
      <c r="E46467" s="2" t="s">
        <v>31</v>
      </c>
      <c r="F46467" s="2" t="s">
        <v>33</v>
      </c>
    </row>
    <row r="46468" spans="1:6" x14ac:dyDescent="0.35">
      <c r="A46468" s="1">
        <v>43052</v>
      </c>
      <c r="B46468" s="2" t="s">
        <v>15</v>
      </c>
      <c r="C46468">
        <v>108</v>
      </c>
      <c r="D46468">
        <v>3660.12</v>
      </c>
      <c r="E46468" s="2" t="s">
        <v>31</v>
      </c>
      <c r="F46468" s="2" t="s">
        <v>33</v>
      </c>
    </row>
    <row r="46469" spans="1:6" x14ac:dyDescent="0.35">
      <c r="A46469" s="1">
        <v>42691</v>
      </c>
      <c r="B46469" s="2" t="s">
        <v>9</v>
      </c>
      <c r="C46469">
        <v>108</v>
      </c>
      <c r="D46469">
        <v>484.92</v>
      </c>
      <c r="E46469" s="2" t="s">
        <v>31</v>
      </c>
      <c r="F46469" s="2" t="s">
        <v>33</v>
      </c>
    </row>
    <row r="46470" spans="1:6" x14ac:dyDescent="0.35">
      <c r="A46470" s="1">
        <v>42710</v>
      </c>
      <c r="B46470" s="2" t="s">
        <v>15</v>
      </c>
      <c r="C46470">
        <v>108</v>
      </c>
      <c r="D46470">
        <v>3770.28</v>
      </c>
      <c r="E46470" s="2" t="s">
        <v>31</v>
      </c>
      <c r="F46470" s="2" t="s">
        <v>33</v>
      </c>
    </row>
    <row r="46471" spans="1:6" x14ac:dyDescent="0.35">
      <c r="A46471" s="1">
        <v>42676</v>
      </c>
      <c r="B46471" s="2" t="s">
        <v>15</v>
      </c>
      <c r="C46471">
        <v>48</v>
      </c>
      <c r="D46471">
        <v>1547.52</v>
      </c>
      <c r="E46471" s="2" t="s">
        <v>31</v>
      </c>
      <c r="F46471" s="2" t="s">
        <v>33</v>
      </c>
    </row>
    <row r="46472" spans="1:6" x14ac:dyDescent="0.35">
      <c r="A46472" s="1">
        <v>43038</v>
      </c>
      <c r="B46472" s="2" t="s">
        <v>9</v>
      </c>
      <c r="C46472">
        <v>84</v>
      </c>
      <c r="D46472">
        <v>482.16</v>
      </c>
      <c r="E46472" s="2" t="s">
        <v>31</v>
      </c>
      <c r="F46472" s="2" t="s">
        <v>33</v>
      </c>
    </row>
    <row r="46473" spans="1:6" x14ac:dyDescent="0.35">
      <c r="A46473" s="1">
        <v>42988</v>
      </c>
      <c r="B46473" s="2" t="s">
        <v>13</v>
      </c>
      <c r="C46473">
        <v>60</v>
      </c>
      <c r="D46473">
        <v>1834.2</v>
      </c>
      <c r="E46473" s="2" t="s">
        <v>31</v>
      </c>
      <c r="F46473" s="2" t="s">
        <v>33</v>
      </c>
    </row>
    <row r="46474" spans="1:6" x14ac:dyDescent="0.35">
      <c r="A46474" s="1">
        <v>42721</v>
      </c>
      <c r="B46474" s="2" t="s">
        <v>11</v>
      </c>
      <c r="C46474">
        <v>72</v>
      </c>
      <c r="D46474">
        <v>1564.56</v>
      </c>
      <c r="E46474" s="2" t="s">
        <v>31</v>
      </c>
      <c r="F46474" s="2" t="s">
        <v>33</v>
      </c>
    </row>
    <row r="46475" spans="1:6" x14ac:dyDescent="0.35">
      <c r="A46475" s="1">
        <v>42726</v>
      </c>
      <c r="B46475" s="2" t="s">
        <v>6</v>
      </c>
      <c r="C46475">
        <v>276</v>
      </c>
      <c r="D46475">
        <v>9003.1200000000008</v>
      </c>
      <c r="E46475" s="2" t="s">
        <v>31</v>
      </c>
      <c r="F46475" s="2" t="s">
        <v>33</v>
      </c>
    </row>
    <row r="46476" spans="1:6" x14ac:dyDescent="0.35">
      <c r="A46476" s="1">
        <v>42726</v>
      </c>
      <c r="B46476" s="2" t="s">
        <v>15</v>
      </c>
      <c r="C46476">
        <v>72</v>
      </c>
      <c r="D46476">
        <v>2378.16</v>
      </c>
      <c r="E46476" s="2" t="s">
        <v>31</v>
      </c>
      <c r="F46476" s="2" t="s">
        <v>33</v>
      </c>
    </row>
    <row r="46477" spans="1:6" x14ac:dyDescent="0.35">
      <c r="A46477" s="1">
        <v>42705</v>
      </c>
      <c r="B46477" s="2" t="s">
        <v>12</v>
      </c>
      <c r="C46477">
        <v>108</v>
      </c>
      <c r="D46477">
        <v>2030.4</v>
      </c>
      <c r="E46477" s="2" t="s">
        <v>31</v>
      </c>
      <c r="F46477" s="2" t="s">
        <v>33</v>
      </c>
    </row>
    <row r="46478" spans="1:6" x14ac:dyDescent="0.35">
      <c r="A46478" s="1">
        <v>42532</v>
      </c>
      <c r="B46478" s="2" t="s">
        <v>13</v>
      </c>
      <c r="C46478">
        <v>144</v>
      </c>
      <c r="D46478">
        <v>4260.96</v>
      </c>
      <c r="E46478" s="2" t="s">
        <v>31</v>
      </c>
      <c r="F46478" s="2" t="s">
        <v>33</v>
      </c>
    </row>
    <row r="46479" spans="1:6" x14ac:dyDescent="0.35">
      <c r="A46479" s="1">
        <v>43062</v>
      </c>
      <c r="B46479" s="2" t="s">
        <v>13</v>
      </c>
      <c r="C46479">
        <v>84</v>
      </c>
      <c r="D46479">
        <v>2327.64</v>
      </c>
      <c r="E46479" s="2" t="s">
        <v>31</v>
      </c>
      <c r="F46479" s="2" t="s">
        <v>33</v>
      </c>
    </row>
    <row r="46480" spans="1:6" x14ac:dyDescent="0.35">
      <c r="A46480" s="1">
        <v>42626</v>
      </c>
      <c r="B46480" s="2" t="s">
        <v>13</v>
      </c>
      <c r="C46480">
        <v>96</v>
      </c>
      <c r="D46480">
        <v>2645.76</v>
      </c>
      <c r="E46480" s="2" t="s">
        <v>31</v>
      </c>
      <c r="F46480" s="2" t="s">
        <v>33</v>
      </c>
    </row>
    <row r="46481" spans="1:6" x14ac:dyDescent="0.35">
      <c r="A46481" s="1">
        <v>43086</v>
      </c>
      <c r="B46481" s="2" t="s">
        <v>11</v>
      </c>
      <c r="C46481">
        <v>72</v>
      </c>
      <c r="D46481">
        <v>1564.56</v>
      </c>
      <c r="E46481" s="2" t="s">
        <v>31</v>
      </c>
      <c r="F46481" s="2" t="s">
        <v>33</v>
      </c>
    </row>
    <row r="46482" spans="1:6" x14ac:dyDescent="0.35">
      <c r="A46482" s="1">
        <v>42729</v>
      </c>
      <c r="B46482" s="2" t="s">
        <v>9</v>
      </c>
      <c r="C46482">
        <v>72</v>
      </c>
      <c r="D46482">
        <v>424.8</v>
      </c>
      <c r="E46482" s="2" t="s">
        <v>31</v>
      </c>
      <c r="F46482" s="2" t="s">
        <v>33</v>
      </c>
    </row>
    <row r="46483" spans="1:6" x14ac:dyDescent="0.35">
      <c r="A46483" s="1">
        <v>42388</v>
      </c>
      <c r="B46483" s="2" t="s">
        <v>12</v>
      </c>
      <c r="C46483">
        <v>72</v>
      </c>
      <c r="D46483">
        <v>1228.32</v>
      </c>
      <c r="E46483" s="2" t="s">
        <v>31</v>
      </c>
      <c r="F46483" s="2" t="s">
        <v>33</v>
      </c>
    </row>
    <row r="46484" spans="1:6" x14ac:dyDescent="0.35">
      <c r="A46484" s="1">
        <v>43011</v>
      </c>
      <c r="B46484" s="2" t="s">
        <v>9</v>
      </c>
      <c r="C46484">
        <v>108</v>
      </c>
      <c r="D46484">
        <v>621</v>
      </c>
      <c r="E46484" s="2" t="s">
        <v>31</v>
      </c>
      <c r="F46484" s="2" t="s">
        <v>33</v>
      </c>
    </row>
    <row r="46485" spans="1:6" x14ac:dyDescent="0.35">
      <c r="A46485" s="1">
        <v>42689</v>
      </c>
      <c r="B46485" s="2" t="s">
        <v>9</v>
      </c>
      <c r="C46485">
        <v>96</v>
      </c>
      <c r="D46485">
        <v>510.72</v>
      </c>
      <c r="E46485" s="2" t="s">
        <v>31</v>
      </c>
      <c r="F46485" s="2" t="s">
        <v>33</v>
      </c>
    </row>
    <row r="46486" spans="1:6" x14ac:dyDescent="0.35">
      <c r="A46486" s="1">
        <v>43078</v>
      </c>
      <c r="B46486" s="2" t="s">
        <v>13</v>
      </c>
      <c r="C46486">
        <v>144</v>
      </c>
      <c r="D46486">
        <v>4338.72</v>
      </c>
      <c r="E46486" s="2" t="s">
        <v>31</v>
      </c>
      <c r="F46486" s="2" t="s">
        <v>33</v>
      </c>
    </row>
    <row r="46487" spans="1:6" x14ac:dyDescent="0.35">
      <c r="A46487" s="1">
        <v>42404</v>
      </c>
      <c r="B46487" s="2" t="s">
        <v>14</v>
      </c>
      <c r="C46487">
        <v>108</v>
      </c>
      <c r="D46487">
        <v>4448.5200000000004</v>
      </c>
      <c r="E46487" s="2" t="s">
        <v>31</v>
      </c>
      <c r="F46487" s="2" t="s">
        <v>33</v>
      </c>
    </row>
    <row r="46488" spans="1:6" x14ac:dyDescent="0.35">
      <c r="A46488" s="1">
        <v>43087</v>
      </c>
      <c r="B46488" s="2" t="s">
        <v>10</v>
      </c>
      <c r="C46488">
        <v>108</v>
      </c>
      <c r="D46488">
        <v>3367.44</v>
      </c>
      <c r="E46488" s="2" t="s">
        <v>31</v>
      </c>
      <c r="F46488" s="2" t="s">
        <v>33</v>
      </c>
    </row>
    <row r="46489" spans="1:6" x14ac:dyDescent="0.35">
      <c r="A46489" s="1">
        <v>42699</v>
      </c>
      <c r="B46489" s="2" t="s">
        <v>13</v>
      </c>
      <c r="C46489">
        <v>84</v>
      </c>
      <c r="D46489">
        <v>2588.04</v>
      </c>
      <c r="E46489" s="2" t="s">
        <v>31</v>
      </c>
      <c r="F46489" s="2" t="s">
        <v>33</v>
      </c>
    </row>
    <row r="46490" spans="1:6" x14ac:dyDescent="0.35">
      <c r="A46490" s="1">
        <v>42666</v>
      </c>
      <c r="B46490" s="2" t="s">
        <v>14</v>
      </c>
      <c r="C46490">
        <v>60</v>
      </c>
      <c r="D46490">
        <v>2524.8000000000002</v>
      </c>
      <c r="E46490" s="2" t="s">
        <v>31</v>
      </c>
      <c r="F46490" s="2" t="s">
        <v>33</v>
      </c>
    </row>
    <row r="46491" spans="1:6" x14ac:dyDescent="0.35">
      <c r="A46491" s="1">
        <v>42701</v>
      </c>
      <c r="B46491" s="2" t="s">
        <v>13</v>
      </c>
      <c r="C46491">
        <v>84</v>
      </c>
      <c r="D46491">
        <v>2583</v>
      </c>
      <c r="E46491" s="2" t="s">
        <v>31</v>
      </c>
      <c r="F46491" s="2" t="s">
        <v>33</v>
      </c>
    </row>
    <row r="46492" spans="1:6" x14ac:dyDescent="0.35">
      <c r="A46492" s="1">
        <v>43054</v>
      </c>
      <c r="B46492" s="2" t="s">
        <v>13</v>
      </c>
      <c r="C46492">
        <v>288</v>
      </c>
      <c r="D46492">
        <v>8691.84</v>
      </c>
      <c r="E46492" s="2" t="s">
        <v>31</v>
      </c>
      <c r="F46492" s="2" t="s">
        <v>33</v>
      </c>
    </row>
    <row r="46493" spans="1:6" x14ac:dyDescent="0.35">
      <c r="A46493" s="1">
        <v>42575</v>
      </c>
      <c r="B46493" s="2" t="s">
        <v>11</v>
      </c>
      <c r="C46493">
        <v>24</v>
      </c>
      <c r="D46493">
        <v>476.88</v>
      </c>
      <c r="E46493" s="2" t="s">
        <v>31</v>
      </c>
      <c r="F46493" s="2" t="s">
        <v>33</v>
      </c>
    </row>
    <row r="46494" spans="1:6" x14ac:dyDescent="0.35">
      <c r="A46494" s="1">
        <v>43050</v>
      </c>
      <c r="B46494" s="2" t="s">
        <v>6</v>
      </c>
      <c r="C46494">
        <v>60</v>
      </c>
      <c r="D46494">
        <v>1861.2</v>
      </c>
      <c r="E46494" s="2" t="s">
        <v>31</v>
      </c>
      <c r="F46494" s="2" t="s">
        <v>33</v>
      </c>
    </row>
    <row r="46495" spans="1:6" x14ac:dyDescent="0.35">
      <c r="A46495" s="1">
        <v>43067</v>
      </c>
      <c r="B46495" s="2" t="s">
        <v>12</v>
      </c>
      <c r="C46495">
        <v>252</v>
      </c>
      <c r="D46495">
        <v>4478.04</v>
      </c>
      <c r="E46495" s="2" t="s">
        <v>31</v>
      </c>
      <c r="F46495" s="2" t="s">
        <v>33</v>
      </c>
    </row>
    <row r="46496" spans="1:6" x14ac:dyDescent="0.35">
      <c r="A46496" s="1">
        <v>42825</v>
      </c>
      <c r="B46496" s="2" t="s">
        <v>12</v>
      </c>
      <c r="C46496">
        <v>84</v>
      </c>
      <c r="D46496">
        <v>1442.28</v>
      </c>
      <c r="E46496" s="2" t="s">
        <v>31</v>
      </c>
      <c r="F46496" s="2" t="s">
        <v>33</v>
      </c>
    </row>
    <row r="46497" spans="1:6" x14ac:dyDescent="0.35">
      <c r="A46497" s="1">
        <v>43064</v>
      </c>
      <c r="B46497" s="2" t="s">
        <v>6</v>
      </c>
      <c r="C46497">
        <v>144</v>
      </c>
      <c r="D46497">
        <v>4619.5200000000004</v>
      </c>
      <c r="E46497" s="2" t="s">
        <v>31</v>
      </c>
      <c r="F46497" s="2" t="s">
        <v>33</v>
      </c>
    </row>
    <row r="46498" spans="1:6" x14ac:dyDescent="0.35">
      <c r="A46498" s="1">
        <v>42831</v>
      </c>
      <c r="B46498" s="2" t="s">
        <v>13</v>
      </c>
      <c r="C46498">
        <v>12</v>
      </c>
      <c r="D46498">
        <v>331.44</v>
      </c>
      <c r="E46498" s="2" t="s">
        <v>31</v>
      </c>
      <c r="F46498" s="2" t="s">
        <v>33</v>
      </c>
    </row>
    <row r="46499" spans="1:6" x14ac:dyDescent="0.35">
      <c r="A46499" s="1">
        <v>42809</v>
      </c>
      <c r="B46499" s="2" t="s">
        <v>14</v>
      </c>
      <c r="C46499">
        <v>48</v>
      </c>
      <c r="D46499">
        <v>2028.96</v>
      </c>
      <c r="E46499" s="2" t="s">
        <v>31</v>
      </c>
      <c r="F46499" s="2" t="s">
        <v>33</v>
      </c>
    </row>
    <row r="46500" spans="1:6" x14ac:dyDescent="0.35">
      <c r="A46500" s="1">
        <v>42733</v>
      </c>
      <c r="B46500" s="2" t="s">
        <v>12</v>
      </c>
      <c r="C46500">
        <v>36</v>
      </c>
      <c r="D46500">
        <v>679.32</v>
      </c>
      <c r="E46500" s="2" t="s">
        <v>31</v>
      </c>
      <c r="F46500" s="2" t="s">
        <v>33</v>
      </c>
    </row>
    <row r="46501" spans="1:6" x14ac:dyDescent="0.35">
      <c r="A46501" s="1">
        <v>43049</v>
      </c>
      <c r="B46501" s="2" t="s">
        <v>9</v>
      </c>
      <c r="C46501">
        <v>168</v>
      </c>
      <c r="D46501">
        <v>757.68</v>
      </c>
      <c r="E46501" s="2" t="s">
        <v>31</v>
      </c>
      <c r="F46501" s="2" t="s">
        <v>33</v>
      </c>
    </row>
    <row r="46502" spans="1:6" x14ac:dyDescent="0.35">
      <c r="A46502" s="1">
        <v>42988</v>
      </c>
      <c r="B46502" s="2" t="s">
        <v>13</v>
      </c>
      <c r="C46502">
        <v>96</v>
      </c>
      <c r="D46502">
        <v>2845.44</v>
      </c>
      <c r="E46502" s="2" t="s">
        <v>31</v>
      </c>
      <c r="F46502" s="2" t="s">
        <v>33</v>
      </c>
    </row>
    <row r="46503" spans="1:6" x14ac:dyDescent="0.35">
      <c r="A46503" s="1">
        <v>43074</v>
      </c>
      <c r="B46503" s="2" t="s">
        <v>9</v>
      </c>
      <c r="C46503">
        <v>60</v>
      </c>
      <c r="D46503">
        <v>384</v>
      </c>
      <c r="E46503" s="2" t="s">
        <v>31</v>
      </c>
      <c r="F46503" s="2" t="s">
        <v>33</v>
      </c>
    </row>
    <row r="46504" spans="1:6" x14ac:dyDescent="0.35">
      <c r="A46504" s="1">
        <v>42437</v>
      </c>
      <c r="B46504" s="2" t="s">
        <v>6</v>
      </c>
      <c r="C46504">
        <v>96</v>
      </c>
      <c r="D46504">
        <v>3087.36</v>
      </c>
      <c r="E46504" s="2" t="s">
        <v>31</v>
      </c>
      <c r="F46504" s="2" t="s">
        <v>33</v>
      </c>
    </row>
    <row r="46505" spans="1:6" x14ac:dyDescent="0.35">
      <c r="A46505" s="1">
        <v>42708</v>
      </c>
      <c r="B46505" s="2" t="s">
        <v>6</v>
      </c>
      <c r="C46505">
        <v>264</v>
      </c>
      <c r="D46505">
        <v>8294.8799999999992</v>
      </c>
      <c r="E46505" s="2" t="s">
        <v>31</v>
      </c>
      <c r="F46505" s="2" t="s">
        <v>33</v>
      </c>
    </row>
    <row r="46506" spans="1:6" x14ac:dyDescent="0.35">
      <c r="A46506" s="1">
        <v>43050</v>
      </c>
      <c r="B46506" s="2" t="s">
        <v>11</v>
      </c>
      <c r="C46506">
        <v>60</v>
      </c>
      <c r="D46506">
        <v>1356.6</v>
      </c>
      <c r="E46506" s="2" t="s">
        <v>31</v>
      </c>
      <c r="F46506" s="2" t="s">
        <v>33</v>
      </c>
    </row>
    <row r="46507" spans="1:6" x14ac:dyDescent="0.35">
      <c r="A46507" s="1">
        <v>43040</v>
      </c>
      <c r="B46507" s="2" t="s">
        <v>6</v>
      </c>
      <c r="C46507">
        <v>252</v>
      </c>
      <c r="D46507">
        <v>7970.76</v>
      </c>
      <c r="E46507" s="2" t="s">
        <v>31</v>
      </c>
      <c r="F46507" s="2" t="s">
        <v>33</v>
      </c>
    </row>
    <row r="46508" spans="1:6" x14ac:dyDescent="0.35">
      <c r="A46508" s="1">
        <v>42392</v>
      </c>
      <c r="B46508" s="2" t="s">
        <v>12</v>
      </c>
      <c r="C46508">
        <v>96</v>
      </c>
      <c r="D46508">
        <v>1799.04</v>
      </c>
      <c r="E46508" s="2" t="s">
        <v>31</v>
      </c>
      <c r="F46508" s="2" t="s">
        <v>33</v>
      </c>
    </row>
    <row r="46509" spans="1:6" x14ac:dyDescent="0.35">
      <c r="A46509" s="1">
        <v>42378</v>
      </c>
      <c r="B46509" s="2" t="s">
        <v>15</v>
      </c>
      <c r="C46509">
        <v>180</v>
      </c>
      <c r="D46509">
        <v>5882.4</v>
      </c>
      <c r="E46509" s="2" t="s">
        <v>31</v>
      </c>
      <c r="F46509" s="2" t="s">
        <v>33</v>
      </c>
    </row>
    <row r="46510" spans="1:6" x14ac:dyDescent="0.35">
      <c r="A46510" s="1">
        <v>43075</v>
      </c>
      <c r="B46510" s="2" t="s">
        <v>11</v>
      </c>
      <c r="C46510">
        <v>144</v>
      </c>
      <c r="D46510">
        <v>3284.64</v>
      </c>
      <c r="E46510" s="2" t="s">
        <v>31</v>
      </c>
      <c r="F46510" s="2" t="s">
        <v>33</v>
      </c>
    </row>
    <row r="46511" spans="1:6" x14ac:dyDescent="0.35">
      <c r="A46511" s="1">
        <v>42712</v>
      </c>
      <c r="B46511" s="2" t="s">
        <v>10</v>
      </c>
      <c r="C46511">
        <v>276</v>
      </c>
      <c r="D46511">
        <v>7932.24</v>
      </c>
      <c r="E46511" s="2" t="s">
        <v>31</v>
      </c>
      <c r="F46511" s="2" t="s">
        <v>33</v>
      </c>
    </row>
    <row r="46512" spans="1:6" x14ac:dyDescent="0.35">
      <c r="A46512" s="1">
        <v>43093</v>
      </c>
      <c r="B46512" s="2" t="s">
        <v>15</v>
      </c>
      <c r="C46512">
        <v>84</v>
      </c>
      <c r="D46512">
        <v>2762.76</v>
      </c>
      <c r="E46512" s="2" t="s">
        <v>31</v>
      </c>
      <c r="F46512" s="2" t="s">
        <v>33</v>
      </c>
    </row>
    <row r="46513" spans="1:6" x14ac:dyDescent="0.35">
      <c r="A46513" s="1">
        <v>43063</v>
      </c>
      <c r="B46513" s="2" t="s">
        <v>14</v>
      </c>
      <c r="C46513">
        <v>48</v>
      </c>
      <c r="D46513">
        <v>2042.88</v>
      </c>
      <c r="E46513" s="2" t="s">
        <v>31</v>
      </c>
      <c r="F46513" s="2" t="s">
        <v>33</v>
      </c>
    </row>
    <row r="46514" spans="1:6" x14ac:dyDescent="0.35">
      <c r="A46514" s="1">
        <v>42721</v>
      </c>
      <c r="B46514" s="2" t="s">
        <v>6</v>
      </c>
      <c r="C46514">
        <v>228</v>
      </c>
      <c r="D46514">
        <v>6865.08</v>
      </c>
      <c r="E46514" s="2" t="s">
        <v>31</v>
      </c>
      <c r="F46514" s="2" t="s">
        <v>33</v>
      </c>
    </row>
    <row r="46515" spans="1:6" x14ac:dyDescent="0.35">
      <c r="A46515" s="1">
        <v>43045</v>
      </c>
      <c r="B46515" s="2" t="s">
        <v>6</v>
      </c>
      <c r="C46515">
        <v>96</v>
      </c>
      <c r="D46515">
        <v>2955.84</v>
      </c>
      <c r="E46515" s="2" t="s">
        <v>31</v>
      </c>
      <c r="F46515" s="2" t="s">
        <v>33</v>
      </c>
    </row>
    <row r="46516" spans="1:6" x14ac:dyDescent="0.35">
      <c r="A46516" s="1">
        <v>43041</v>
      </c>
      <c r="B46516" s="2" t="s">
        <v>6</v>
      </c>
      <c r="C46516">
        <v>36</v>
      </c>
      <c r="D46516">
        <v>1118.1600000000001</v>
      </c>
      <c r="E46516" s="2" t="s">
        <v>31</v>
      </c>
      <c r="F46516" s="2" t="s">
        <v>33</v>
      </c>
    </row>
    <row r="46517" spans="1:6" x14ac:dyDescent="0.35">
      <c r="A46517" s="1">
        <v>42717</v>
      </c>
      <c r="B46517" s="2" t="s">
        <v>13</v>
      </c>
      <c r="C46517">
        <v>84</v>
      </c>
      <c r="D46517">
        <v>2647.68</v>
      </c>
      <c r="E46517" s="2" t="s">
        <v>31</v>
      </c>
      <c r="F46517" s="2" t="s">
        <v>33</v>
      </c>
    </row>
    <row r="46518" spans="1:6" x14ac:dyDescent="0.35">
      <c r="A46518" s="1">
        <v>42959</v>
      </c>
      <c r="B46518" s="2" t="s">
        <v>12</v>
      </c>
      <c r="C46518">
        <v>36</v>
      </c>
      <c r="D46518">
        <v>669.24</v>
      </c>
      <c r="E46518" s="2" t="s">
        <v>31</v>
      </c>
      <c r="F46518" s="2" t="s">
        <v>33</v>
      </c>
    </row>
    <row r="46519" spans="1:6" x14ac:dyDescent="0.35">
      <c r="A46519" s="1">
        <v>42734</v>
      </c>
      <c r="B46519" s="2" t="s">
        <v>12</v>
      </c>
      <c r="C46519">
        <v>120</v>
      </c>
      <c r="D46519">
        <v>2119.1999999999998</v>
      </c>
      <c r="E46519" s="2" t="s">
        <v>31</v>
      </c>
      <c r="F46519" s="2" t="s">
        <v>33</v>
      </c>
    </row>
    <row r="46520" spans="1:6" x14ac:dyDescent="0.35">
      <c r="A46520" s="1">
        <v>43068</v>
      </c>
      <c r="B46520" s="2" t="s">
        <v>13</v>
      </c>
      <c r="C46520">
        <v>84</v>
      </c>
      <c r="D46520">
        <v>2641.8</v>
      </c>
      <c r="E46520" s="2" t="s">
        <v>31</v>
      </c>
      <c r="F46520" s="2" t="s">
        <v>33</v>
      </c>
    </row>
    <row r="46521" spans="1:6" x14ac:dyDescent="0.35">
      <c r="A46521" s="1">
        <v>43059</v>
      </c>
      <c r="B46521" s="2" t="s">
        <v>10</v>
      </c>
      <c r="C46521">
        <v>84</v>
      </c>
      <c r="D46521">
        <v>2682.12</v>
      </c>
      <c r="E46521" s="2" t="s">
        <v>31</v>
      </c>
      <c r="F46521" s="2" t="s">
        <v>33</v>
      </c>
    </row>
    <row r="46522" spans="1:6" x14ac:dyDescent="0.35">
      <c r="A46522" s="1">
        <v>42719</v>
      </c>
      <c r="B46522" s="2" t="s">
        <v>9</v>
      </c>
      <c r="C46522">
        <v>60</v>
      </c>
      <c r="D46522">
        <v>292.2</v>
      </c>
      <c r="E46522" s="2" t="s">
        <v>31</v>
      </c>
      <c r="F46522" s="2" t="s">
        <v>33</v>
      </c>
    </row>
    <row r="46523" spans="1:6" x14ac:dyDescent="0.35">
      <c r="A46523" s="1">
        <v>43064</v>
      </c>
      <c r="B46523" s="2" t="s">
        <v>6</v>
      </c>
      <c r="C46523">
        <v>276</v>
      </c>
      <c r="D46523">
        <v>8768.52</v>
      </c>
      <c r="E46523" s="2" t="s">
        <v>31</v>
      </c>
      <c r="F46523" s="2" t="s">
        <v>33</v>
      </c>
    </row>
    <row r="46524" spans="1:6" x14ac:dyDescent="0.35">
      <c r="A46524" s="1">
        <v>42696</v>
      </c>
      <c r="B46524" s="2" t="s">
        <v>10</v>
      </c>
      <c r="C46524">
        <v>276</v>
      </c>
      <c r="D46524">
        <v>8119.92</v>
      </c>
      <c r="E46524" s="2" t="s">
        <v>31</v>
      </c>
      <c r="F46524" s="2" t="s">
        <v>33</v>
      </c>
    </row>
    <row r="46525" spans="1:6" x14ac:dyDescent="0.35">
      <c r="A46525" s="1">
        <v>42427</v>
      </c>
      <c r="B46525" s="2" t="s">
        <v>9</v>
      </c>
      <c r="C46525">
        <v>84</v>
      </c>
      <c r="D46525">
        <v>386.4</v>
      </c>
      <c r="E46525" s="2" t="s">
        <v>31</v>
      </c>
      <c r="F46525" s="2" t="s">
        <v>33</v>
      </c>
    </row>
    <row r="46526" spans="1:6" x14ac:dyDescent="0.35">
      <c r="A46526" s="1">
        <v>42695</v>
      </c>
      <c r="B46526" s="2" t="s">
        <v>10</v>
      </c>
      <c r="C46526">
        <v>48</v>
      </c>
      <c r="D46526">
        <v>1464.48</v>
      </c>
      <c r="E46526" s="2" t="s">
        <v>31</v>
      </c>
      <c r="F46526" s="2" t="s">
        <v>33</v>
      </c>
    </row>
    <row r="46527" spans="1:6" x14ac:dyDescent="0.35">
      <c r="A46527" s="1">
        <v>42706</v>
      </c>
      <c r="B46527" s="2" t="s">
        <v>9</v>
      </c>
      <c r="C46527">
        <v>156</v>
      </c>
      <c r="D46527">
        <v>804.96</v>
      </c>
      <c r="E46527" s="2" t="s">
        <v>31</v>
      </c>
      <c r="F46527" s="2" t="s">
        <v>33</v>
      </c>
    </row>
    <row r="46528" spans="1:6" x14ac:dyDescent="0.35">
      <c r="A46528" s="1">
        <v>42521</v>
      </c>
      <c r="B46528" s="2" t="s">
        <v>11</v>
      </c>
      <c r="C46528">
        <v>96</v>
      </c>
      <c r="D46528">
        <v>1930.56</v>
      </c>
      <c r="E46528" s="2" t="s">
        <v>31</v>
      </c>
      <c r="F46528" s="2" t="s">
        <v>33</v>
      </c>
    </row>
    <row r="46529" spans="1:6" x14ac:dyDescent="0.35">
      <c r="A46529" s="1">
        <v>42579</v>
      </c>
      <c r="B46529" s="2" t="s">
        <v>13</v>
      </c>
      <c r="C46529">
        <v>72</v>
      </c>
      <c r="D46529">
        <v>2141.2800000000002</v>
      </c>
      <c r="E46529" s="2" t="s">
        <v>31</v>
      </c>
      <c r="F46529" s="2" t="s">
        <v>33</v>
      </c>
    </row>
    <row r="46530" spans="1:6" x14ac:dyDescent="0.35">
      <c r="A46530" s="1">
        <v>43060</v>
      </c>
      <c r="B46530" s="2" t="s">
        <v>14</v>
      </c>
      <c r="C46530">
        <v>48</v>
      </c>
      <c r="D46530">
        <v>2125.92</v>
      </c>
      <c r="E46530" s="2" t="s">
        <v>31</v>
      </c>
      <c r="F46530" s="2" t="s">
        <v>33</v>
      </c>
    </row>
    <row r="46531" spans="1:6" x14ac:dyDescent="0.35">
      <c r="A46531" s="1">
        <v>42716</v>
      </c>
      <c r="B46531" s="2" t="s">
        <v>10</v>
      </c>
      <c r="C46531">
        <v>168</v>
      </c>
      <c r="D46531">
        <v>5008.08</v>
      </c>
      <c r="E46531" s="2" t="s">
        <v>31</v>
      </c>
      <c r="F46531" s="2" t="s">
        <v>33</v>
      </c>
    </row>
    <row r="46532" spans="1:6" x14ac:dyDescent="0.35">
      <c r="A46532" s="1">
        <v>43090</v>
      </c>
      <c r="B46532" s="2" t="s">
        <v>13</v>
      </c>
      <c r="C46532">
        <v>84</v>
      </c>
      <c r="D46532">
        <v>2283.12</v>
      </c>
      <c r="E46532" s="2" t="s">
        <v>31</v>
      </c>
      <c r="F46532" s="2" t="s">
        <v>33</v>
      </c>
    </row>
    <row r="46533" spans="1:6" x14ac:dyDescent="0.35">
      <c r="A46533" s="1">
        <v>43052</v>
      </c>
      <c r="B46533" s="2" t="s">
        <v>6</v>
      </c>
      <c r="C46533">
        <v>108</v>
      </c>
      <c r="D46533">
        <v>3404.16</v>
      </c>
      <c r="E46533" s="2" t="s">
        <v>31</v>
      </c>
      <c r="F46533" s="2" t="s">
        <v>33</v>
      </c>
    </row>
    <row r="46534" spans="1:6" x14ac:dyDescent="0.35">
      <c r="A46534" s="1">
        <v>42457</v>
      </c>
      <c r="B46534" s="2" t="s">
        <v>9</v>
      </c>
      <c r="C46534">
        <v>96</v>
      </c>
      <c r="D46534">
        <v>429.12</v>
      </c>
      <c r="E46534" s="2" t="s">
        <v>31</v>
      </c>
      <c r="F46534" s="2" t="s">
        <v>33</v>
      </c>
    </row>
    <row r="46535" spans="1:6" x14ac:dyDescent="0.35">
      <c r="A46535" s="1">
        <v>42735</v>
      </c>
      <c r="B46535" s="2" t="s">
        <v>10</v>
      </c>
      <c r="C46535">
        <v>36</v>
      </c>
      <c r="D46535">
        <v>1055.52</v>
      </c>
      <c r="E46535" s="2" t="s">
        <v>31</v>
      </c>
      <c r="F46535" s="2" t="s">
        <v>33</v>
      </c>
    </row>
    <row r="46536" spans="1:6" x14ac:dyDescent="0.35">
      <c r="A46536" s="1">
        <v>42726</v>
      </c>
      <c r="B46536" s="2" t="s">
        <v>14</v>
      </c>
      <c r="C46536">
        <v>276</v>
      </c>
      <c r="D46536">
        <v>11868</v>
      </c>
      <c r="E46536" s="2" t="s">
        <v>31</v>
      </c>
      <c r="F46536" s="2" t="s">
        <v>33</v>
      </c>
    </row>
    <row r="46537" spans="1:6" x14ac:dyDescent="0.35">
      <c r="A46537" s="1">
        <v>42733</v>
      </c>
      <c r="B46537" s="2" t="s">
        <v>9</v>
      </c>
      <c r="C46537">
        <v>120</v>
      </c>
      <c r="D46537">
        <v>723.6</v>
      </c>
      <c r="E46537" s="2" t="s">
        <v>31</v>
      </c>
      <c r="F46537" s="2" t="s">
        <v>33</v>
      </c>
    </row>
    <row r="46538" spans="1:6" x14ac:dyDescent="0.35">
      <c r="A46538" s="1">
        <v>42720</v>
      </c>
      <c r="B46538" s="2" t="s">
        <v>6</v>
      </c>
      <c r="C46538">
        <v>108</v>
      </c>
      <c r="D46538">
        <v>3292.92</v>
      </c>
      <c r="E46538" s="2" t="s">
        <v>31</v>
      </c>
      <c r="F46538" s="2" t="s">
        <v>33</v>
      </c>
    </row>
    <row r="46539" spans="1:6" x14ac:dyDescent="0.35">
      <c r="A46539" s="1">
        <v>43074</v>
      </c>
      <c r="B46539" s="2" t="s">
        <v>6</v>
      </c>
      <c r="C46539">
        <v>84</v>
      </c>
      <c r="D46539">
        <v>2551.92</v>
      </c>
      <c r="E46539" s="2" t="s">
        <v>31</v>
      </c>
      <c r="F46539" s="2" t="s">
        <v>33</v>
      </c>
    </row>
    <row r="46540" spans="1:6" x14ac:dyDescent="0.35">
      <c r="A46540" s="1">
        <v>43095</v>
      </c>
      <c r="B46540" s="2" t="s">
        <v>13</v>
      </c>
      <c r="C46540">
        <v>96</v>
      </c>
      <c r="D46540">
        <v>2734.08</v>
      </c>
      <c r="E46540" s="2" t="s">
        <v>31</v>
      </c>
      <c r="F46540" s="2" t="s">
        <v>33</v>
      </c>
    </row>
    <row r="46541" spans="1:6" x14ac:dyDescent="0.35">
      <c r="A46541" s="1">
        <v>43067</v>
      </c>
      <c r="B46541" s="2" t="s">
        <v>15</v>
      </c>
      <c r="C46541">
        <v>60</v>
      </c>
      <c r="D46541">
        <v>2125.8000000000002</v>
      </c>
      <c r="E46541" s="2" t="s">
        <v>31</v>
      </c>
      <c r="F46541" s="2" t="s">
        <v>33</v>
      </c>
    </row>
    <row r="46542" spans="1:6" x14ac:dyDescent="0.35">
      <c r="A46542" s="1">
        <v>43083</v>
      </c>
      <c r="B46542" s="2" t="s">
        <v>12</v>
      </c>
      <c r="C46542">
        <v>276</v>
      </c>
      <c r="D46542">
        <v>4658.88</v>
      </c>
      <c r="E46542" s="2" t="s">
        <v>31</v>
      </c>
      <c r="F46542" s="2" t="s">
        <v>33</v>
      </c>
    </row>
    <row r="46543" spans="1:6" x14ac:dyDescent="0.35">
      <c r="A46543" s="1">
        <v>42691</v>
      </c>
      <c r="B46543" s="2" t="s">
        <v>12</v>
      </c>
      <c r="C46543">
        <v>84</v>
      </c>
      <c r="D46543">
        <v>1364.16</v>
      </c>
      <c r="E46543" s="2" t="s">
        <v>31</v>
      </c>
      <c r="F46543" s="2" t="s">
        <v>33</v>
      </c>
    </row>
    <row r="46544" spans="1:6" x14ac:dyDescent="0.35">
      <c r="A46544" s="1">
        <v>42705</v>
      </c>
      <c r="B46544" s="2" t="s">
        <v>13</v>
      </c>
      <c r="C46544">
        <v>96</v>
      </c>
      <c r="D46544">
        <v>2753.28</v>
      </c>
      <c r="E46544" s="2" t="s">
        <v>31</v>
      </c>
      <c r="F46544" s="2" t="s">
        <v>33</v>
      </c>
    </row>
    <row r="46545" spans="1:6" x14ac:dyDescent="0.35">
      <c r="A46545" s="1">
        <v>42714</v>
      </c>
      <c r="B46545" s="2" t="s">
        <v>6</v>
      </c>
      <c r="C46545">
        <v>96</v>
      </c>
      <c r="D46545">
        <v>3135.36</v>
      </c>
      <c r="E46545" s="2" t="s">
        <v>31</v>
      </c>
      <c r="F46545" s="2" t="s">
        <v>33</v>
      </c>
    </row>
    <row r="46546" spans="1:6" x14ac:dyDescent="0.35">
      <c r="A46546" s="1">
        <v>43071</v>
      </c>
      <c r="B46546" s="2" t="s">
        <v>15</v>
      </c>
      <c r="C46546">
        <v>48</v>
      </c>
      <c r="D46546">
        <v>1700.16</v>
      </c>
      <c r="E46546" s="2" t="s">
        <v>31</v>
      </c>
      <c r="F46546" s="2" t="s">
        <v>33</v>
      </c>
    </row>
    <row r="46547" spans="1:6" x14ac:dyDescent="0.35">
      <c r="A46547" s="1">
        <v>42536</v>
      </c>
      <c r="B46547" s="2" t="s">
        <v>11</v>
      </c>
      <c r="C46547">
        <v>24</v>
      </c>
      <c r="D46547">
        <v>485.28</v>
      </c>
      <c r="E46547" s="2" t="s">
        <v>31</v>
      </c>
      <c r="F46547" s="2" t="s">
        <v>33</v>
      </c>
    </row>
    <row r="46548" spans="1:6" x14ac:dyDescent="0.35">
      <c r="A46548" s="1">
        <v>42722</v>
      </c>
      <c r="B46548" s="2" t="s">
        <v>13</v>
      </c>
      <c r="C46548">
        <v>96</v>
      </c>
      <c r="D46548">
        <v>2760</v>
      </c>
      <c r="E46548" s="2" t="s">
        <v>31</v>
      </c>
      <c r="F46548" s="2" t="s">
        <v>33</v>
      </c>
    </row>
    <row r="46549" spans="1:6" x14ac:dyDescent="0.35">
      <c r="A46549" s="1">
        <v>43100</v>
      </c>
      <c r="B46549" s="2" t="s">
        <v>6</v>
      </c>
      <c r="C46549">
        <v>36</v>
      </c>
      <c r="D46549">
        <v>1084.32</v>
      </c>
      <c r="E46549" s="2" t="s">
        <v>31</v>
      </c>
      <c r="F46549" s="2" t="s">
        <v>33</v>
      </c>
    </row>
    <row r="46550" spans="1:6" x14ac:dyDescent="0.35">
      <c r="A46550" s="1">
        <v>43067</v>
      </c>
      <c r="B46550" s="2" t="s">
        <v>6</v>
      </c>
      <c r="C46550">
        <v>96</v>
      </c>
      <c r="D46550">
        <v>2976.96</v>
      </c>
      <c r="E46550" s="2" t="s">
        <v>31</v>
      </c>
      <c r="F46550" s="2" t="s">
        <v>33</v>
      </c>
    </row>
    <row r="46551" spans="1:6" x14ac:dyDescent="0.35">
      <c r="A46551" s="1">
        <v>43082</v>
      </c>
      <c r="B46551" s="2" t="s">
        <v>12</v>
      </c>
      <c r="C46551">
        <v>84</v>
      </c>
      <c r="D46551">
        <v>1527.12</v>
      </c>
      <c r="E46551" s="2" t="s">
        <v>31</v>
      </c>
      <c r="F46551" s="2" t="s">
        <v>33</v>
      </c>
    </row>
    <row r="46552" spans="1:6" x14ac:dyDescent="0.35">
      <c r="A46552" s="1">
        <v>42694</v>
      </c>
      <c r="B46552" s="2" t="s">
        <v>12</v>
      </c>
      <c r="C46552">
        <v>84</v>
      </c>
      <c r="D46552">
        <v>1486.8</v>
      </c>
      <c r="E46552" s="2" t="s">
        <v>31</v>
      </c>
      <c r="F46552" s="2" t="s">
        <v>33</v>
      </c>
    </row>
    <row r="46553" spans="1:6" x14ac:dyDescent="0.35">
      <c r="A46553" s="1">
        <v>42459</v>
      </c>
      <c r="B46553" s="2" t="s">
        <v>6</v>
      </c>
      <c r="C46553">
        <v>72</v>
      </c>
      <c r="D46553">
        <v>2164.3200000000002</v>
      </c>
      <c r="E46553" s="2" t="s">
        <v>31</v>
      </c>
      <c r="F46553" s="2" t="s">
        <v>33</v>
      </c>
    </row>
    <row r="46554" spans="1:6" x14ac:dyDescent="0.35">
      <c r="A46554" s="1">
        <v>42732</v>
      </c>
      <c r="B46554" s="2" t="s">
        <v>15</v>
      </c>
      <c r="C46554">
        <v>24</v>
      </c>
      <c r="D46554">
        <v>843.84</v>
      </c>
      <c r="E46554" s="2" t="s">
        <v>31</v>
      </c>
      <c r="F46554" s="2" t="s">
        <v>33</v>
      </c>
    </row>
    <row r="46555" spans="1:6" x14ac:dyDescent="0.35">
      <c r="A46555" s="1">
        <v>42700</v>
      </c>
      <c r="B46555" s="2" t="s">
        <v>9</v>
      </c>
      <c r="C46555">
        <v>84</v>
      </c>
      <c r="D46555">
        <v>356.16</v>
      </c>
      <c r="E46555" s="2" t="s">
        <v>31</v>
      </c>
      <c r="F46555" s="2" t="s">
        <v>33</v>
      </c>
    </row>
    <row r="46556" spans="1:6" x14ac:dyDescent="0.35">
      <c r="A46556" s="1">
        <v>42467</v>
      </c>
      <c r="B46556" s="2" t="s">
        <v>6</v>
      </c>
      <c r="C46556">
        <v>120</v>
      </c>
      <c r="D46556">
        <v>3834</v>
      </c>
      <c r="E46556" s="2" t="s">
        <v>31</v>
      </c>
      <c r="F46556" s="2" t="s">
        <v>33</v>
      </c>
    </row>
    <row r="46557" spans="1:6" x14ac:dyDescent="0.35">
      <c r="A46557" s="1">
        <v>42724</v>
      </c>
      <c r="B46557" s="2" t="s">
        <v>15</v>
      </c>
      <c r="C46557">
        <v>72</v>
      </c>
      <c r="D46557">
        <v>2345.7600000000002</v>
      </c>
      <c r="E46557" s="2" t="s">
        <v>31</v>
      </c>
      <c r="F46557" s="2" t="s">
        <v>33</v>
      </c>
    </row>
    <row r="46558" spans="1:6" x14ac:dyDescent="0.35">
      <c r="A46558" s="1">
        <v>43045</v>
      </c>
      <c r="B46558" s="2" t="s">
        <v>11</v>
      </c>
      <c r="C46558">
        <v>108</v>
      </c>
      <c r="D46558">
        <v>2303.64</v>
      </c>
      <c r="E46558" s="2" t="s">
        <v>31</v>
      </c>
      <c r="F46558" s="2" t="s">
        <v>33</v>
      </c>
    </row>
    <row r="46559" spans="1:6" x14ac:dyDescent="0.35">
      <c r="A46559" s="1">
        <v>43100</v>
      </c>
      <c r="B46559" s="2" t="s">
        <v>13</v>
      </c>
      <c r="C46559">
        <v>216</v>
      </c>
      <c r="D46559">
        <v>6832.08</v>
      </c>
      <c r="E46559" s="2" t="s">
        <v>31</v>
      </c>
      <c r="F46559" s="2" t="s">
        <v>33</v>
      </c>
    </row>
    <row r="46560" spans="1:6" x14ac:dyDescent="0.35">
      <c r="A46560" s="1">
        <v>43052</v>
      </c>
      <c r="B46560" s="2" t="s">
        <v>11</v>
      </c>
      <c r="C46560">
        <v>192</v>
      </c>
      <c r="D46560">
        <v>3667.2</v>
      </c>
      <c r="E46560" s="2" t="s">
        <v>31</v>
      </c>
      <c r="F46560" s="2" t="s">
        <v>33</v>
      </c>
    </row>
    <row r="46561" spans="1:6" x14ac:dyDescent="0.35">
      <c r="A46561" s="1">
        <v>42554</v>
      </c>
      <c r="B46561" s="2" t="s">
        <v>10</v>
      </c>
      <c r="C46561">
        <v>96</v>
      </c>
      <c r="D46561">
        <v>2983.68</v>
      </c>
      <c r="E46561" s="2" t="s">
        <v>31</v>
      </c>
      <c r="F46561" s="2" t="s">
        <v>33</v>
      </c>
    </row>
    <row r="46562" spans="1:6" x14ac:dyDescent="0.35">
      <c r="A46562" s="1">
        <v>42733</v>
      </c>
      <c r="B46562" s="2" t="s">
        <v>11</v>
      </c>
      <c r="C46562">
        <v>108</v>
      </c>
      <c r="D46562">
        <v>2282.04</v>
      </c>
      <c r="E46562" s="2" t="s">
        <v>31</v>
      </c>
      <c r="F46562" s="2" t="s">
        <v>33</v>
      </c>
    </row>
    <row r="46563" spans="1:6" x14ac:dyDescent="0.35">
      <c r="A46563" s="1">
        <v>43081</v>
      </c>
      <c r="B46563" s="2" t="s">
        <v>15</v>
      </c>
      <c r="C46563">
        <v>156</v>
      </c>
      <c r="D46563">
        <v>5316.48</v>
      </c>
      <c r="E46563" s="2" t="s">
        <v>31</v>
      </c>
      <c r="F46563" s="2" t="s">
        <v>33</v>
      </c>
    </row>
    <row r="46564" spans="1:6" x14ac:dyDescent="0.35">
      <c r="A46564" s="1">
        <v>42729</v>
      </c>
      <c r="B46564" s="2" t="s">
        <v>15</v>
      </c>
      <c r="C46564">
        <v>144</v>
      </c>
      <c r="D46564">
        <v>4854.24</v>
      </c>
      <c r="E46564" s="2" t="s">
        <v>31</v>
      </c>
      <c r="F46564" s="2" t="s">
        <v>33</v>
      </c>
    </row>
    <row r="46565" spans="1:6" x14ac:dyDescent="0.35">
      <c r="A46565" s="1">
        <v>42712</v>
      </c>
      <c r="B46565" s="2" t="s">
        <v>6</v>
      </c>
      <c r="C46565">
        <v>24</v>
      </c>
      <c r="D46565">
        <v>787.92</v>
      </c>
      <c r="E46565" s="2" t="s">
        <v>31</v>
      </c>
      <c r="F46565" s="2" t="s">
        <v>33</v>
      </c>
    </row>
    <row r="46566" spans="1:6" x14ac:dyDescent="0.35">
      <c r="A46566" s="1">
        <v>42711</v>
      </c>
      <c r="B46566" s="2" t="s">
        <v>10</v>
      </c>
      <c r="C46566">
        <v>132</v>
      </c>
      <c r="D46566">
        <v>4014.12</v>
      </c>
      <c r="E46566" s="2" t="s">
        <v>31</v>
      </c>
      <c r="F46566" s="2" t="s">
        <v>33</v>
      </c>
    </row>
    <row r="46567" spans="1:6" x14ac:dyDescent="0.35">
      <c r="A46567" s="1">
        <v>42719</v>
      </c>
      <c r="B46567" s="2" t="s">
        <v>14</v>
      </c>
      <c r="C46567">
        <v>168</v>
      </c>
      <c r="D46567">
        <v>7092.96</v>
      </c>
      <c r="E46567" s="2" t="s">
        <v>31</v>
      </c>
      <c r="F46567" s="2" t="s">
        <v>33</v>
      </c>
    </row>
    <row r="46568" spans="1:6" x14ac:dyDescent="0.35">
      <c r="A46568" s="1">
        <v>42693</v>
      </c>
      <c r="B46568" s="2" t="s">
        <v>11</v>
      </c>
      <c r="C46568">
        <v>48</v>
      </c>
      <c r="D46568">
        <v>982.56</v>
      </c>
      <c r="E46568" s="2" t="s">
        <v>31</v>
      </c>
      <c r="F46568" s="2" t="s">
        <v>33</v>
      </c>
    </row>
    <row r="46569" spans="1:6" x14ac:dyDescent="0.35">
      <c r="A46569" s="1">
        <v>43084</v>
      </c>
      <c r="B46569" s="2" t="s">
        <v>11</v>
      </c>
      <c r="C46569">
        <v>12</v>
      </c>
      <c r="D46569">
        <v>263.64</v>
      </c>
      <c r="E46569" s="2" t="s">
        <v>31</v>
      </c>
      <c r="F46569" s="2" t="s">
        <v>33</v>
      </c>
    </row>
    <row r="46570" spans="1:6" x14ac:dyDescent="0.35">
      <c r="A46570" s="1">
        <v>42443</v>
      </c>
      <c r="B46570" s="2" t="s">
        <v>11</v>
      </c>
      <c r="C46570">
        <v>60</v>
      </c>
      <c r="D46570">
        <v>1234.8</v>
      </c>
      <c r="E46570" s="2" t="s">
        <v>31</v>
      </c>
      <c r="F46570" s="2" t="s">
        <v>33</v>
      </c>
    </row>
    <row r="46571" spans="1:6" x14ac:dyDescent="0.35">
      <c r="A46571" s="1">
        <v>42425</v>
      </c>
      <c r="B46571" s="2" t="s">
        <v>6</v>
      </c>
      <c r="C46571">
        <v>132</v>
      </c>
      <c r="D46571">
        <v>4258.32</v>
      </c>
      <c r="E46571" s="2" t="s">
        <v>31</v>
      </c>
      <c r="F46571" s="2" t="s">
        <v>33</v>
      </c>
    </row>
    <row r="46572" spans="1:6" x14ac:dyDescent="0.35">
      <c r="A46572" s="1">
        <v>42708</v>
      </c>
      <c r="B46572" s="2" t="s">
        <v>13</v>
      </c>
      <c r="C46572">
        <v>96</v>
      </c>
      <c r="D46572">
        <v>2789.76</v>
      </c>
      <c r="E46572" s="2" t="s">
        <v>31</v>
      </c>
      <c r="F46572" s="2" t="s">
        <v>33</v>
      </c>
    </row>
    <row r="46573" spans="1:6" x14ac:dyDescent="0.35">
      <c r="A46573" s="1">
        <v>42617</v>
      </c>
      <c r="B46573" s="2" t="s">
        <v>11</v>
      </c>
      <c r="C46573">
        <v>96</v>
      </c>
      <c r="D46573">
        <v>1933.44</v>
      </c>
      <c r="E46573" s="2" t="s">
        <v>31</v>
      </c>
      <c r="F46573" s="2" t="s">
        <v>33</v>
      </c>
    </row>
    <row r="46574" spans="1:6" x14ac:dyDescent="0.35">
      <c r="A46574" s="1">
        <v>42828</v>
      </c>
      <c r="B46574" s="2" t="s">
        <v>9</v>
      </c>
      <c r="C46574">
        <v>48</v>
      </c>
      <c r="D46574">
        <v>271.68</v>
      </c>
      <c r="E46574" s="2" t="s">
        <v>31</v>
      </c>
      <c r="F46574" s="2" t="s">
        <v>33</v>
      </c>
    </row>
    <row r="46575" spans="1:6" x14ac:dyDescent="0.35">
      <c r="A46575" s="1">
        <v>42723</v>
      </c>
      <c r="B46575" s="2" t="s">
        <v>9</v>
      </c>
      <c r="C46575">
        <v>84</v>
      </c>
      <c r="D46575">
        <v>488.04</v>
      </c>
      <c r="E46575" s="2" t="s">
        <v>31</v>
      </c>
      <c r="F46575" s="2" t="s">
        <v>33</v>
      </c>
    </row>
    <row r="46576" spans="1:6" x14ac:dyDescent="0.35">
      <c r="A46576" s="1">
        <v>43059</v>
      </c>
      <c r="B46576" s="2" t="s">
        <v>9</v>
      </c>
      <c r="C46576">
        <v>72</v>
      </c>
      <c r="D46576">
        <v>492.48</v>
      </c>
      <c r="E46576" s="2" t="s">
        <v>31</v>
      </c>
      <c r="F46576" s="2" t="s">
        <v>33</v>
      </c>
    </row>
    <row r="46577" spans="1:6" x14ac:dyDescent="0.35">
      <c r="A46577" s="1">
        <v>42718</v>
      </c>
      <c r="B46577" s="2" t="s">
        <v>9</v>
      </c>
      <c r="C46577">
        <v>60</v>
      </c>
      <c r="D46577">
        <v>414.6</v>
      </c>
      <c r="E46577" s="2" t="s">
        <v>31</v>
      </c>
      <c r="F46577" s="2" t="s">
        <v>33</v>
      </c>
    </row>
    <row r="46578" spans="1:6" x14ac:dyDescent="0.35">
      <c r="A46578" s="1">
        <v>42378</v>
      </c>
      <c r="B46578" s="2" t="s">
        <v>11</v>
      </c>
      <c r="C46578">
        <v>120</v>
      </c>
      <c r="D46578">
        <v>2317.1999999999998</v>
      </c>
      <c r="E46578" s="2" t="s">
        <v>31</v>
      </c>
      <c r="F46578" s="2" t="s">
        <v>33</v>
      </c>
    </row>
    <row r="46579" spans="1:6" x14ac:dyDescent="0.35">
      <c r="A46579" s="1">
        <v>42694</v>
      </c>
      <c r="B46579" s="2" t="s">
        <v>9</v>
      </c>
      <c r="C46579">
        <v>48</v>
      </c>
      <c r="D46579">
        <v>285.12</v>
      </c>
      <c r="E46579" s="2" t="s">
        <v>31</v>
      </c>
      <c r="F46579" s="2" t="s">
        <v>33</v>
      </c>
    </row>
    <row r="46580" spans="1:6" x14ac:dyDescent="0.35">
      <c r="A46580" s="1">
        <v>42640</v>
      </c>
      <c r="B46580" s="2" t="s">
        <v>11</v>
      </c>
      <c r="C46580">
        <v>180</v>
      </c>
      <c r="D46580">
        <v>3947.4</v>
      </c>
      <c r="E46580" s="2" t="s">
        <v>31</v>
      </c>
      <c r="F46580" s="2" t="s">
        <v>33</v>
      </c>
    </row>
    <row r="46581" spans="1:6" x14ac:dyDescent="0.35">
      <c r="A46581" s="1">
        <v>42730</v>
      </c>
      <c r="B46581" s="2" t="s">
        <v>9</v>
      </c>
      <c r="C46581">
        <v>84</v>
      </c>
      <c r="D46581">
        <v>527.52</v>
      </c>
      <c r="E46581" s="2" t="s">
        <v>31</v>
      </c>
      <c r="F46581" s="2" t="s">
        <v>33</v>
      </c>
    </row>
    <row r="46582" spans="1:6" x14ac:dyDescent="0.35">
      <c r="A46582" s="1">
        <v>42693</v>
      </c>
      <c r="B46582" s="2" t="s">
        <v>9</v>
      </c>
      <c r="C46582">
        <v>60</v>
      </c>
      <c r="D46582">
        <v>378</v>
      </c>
      <c r="E46582" s="2" t="s">
        <v>31</v>
      </c>
      <c r="F46582" s="2" t="s">
        <v>33</v>
      </c>
    </row>
    <row r="46583" spans="1:6" x14ac:dyDescent="0.35">
      <c r="A46583" s="1">
        <v>42734</v>
      </c>
      <c r="B46583" s="2" t="s">
        <v>14</v>
      </c>
      <c r="C46583">
        <v>228</v>
      </c>
      <c r="D46583">
        <v>9316.08</v>
      </c>
      <c r="E46583" s="2" t="s">
        <v>31</v>
      </c>
      <c r="F46583" s="2" t="s">
        <v>33</v>
      </c>
    </row>
    <row r="46584" spans="1:6" x14ac:dyDescent="0.35">
      <c r="A46584" s="1">
        <v>42405</v>
      </c>
      <c r="B46584" s="2" t="s">
        <v>15</v>
      </c>
      <c r="C46584">
        <v>144</v>
      </c>
      <c r="D46584">
        <v>4744.8</v>
      </c>
      <c r="E46584" s="2" t="s">
        <v>31</v>
      </c>
      <c r="F46584" s="2" t="s">
        <v>33</v>
      </c>
    </row>
    <row r="46585" spans="1:6" x14ac:dyDescent="0.35">
      <c r="A46585" s="1">
        <v>43095</v>
      </c>
      <c r="B46585" s="2" t="s">
        <v>13</v>
      </c>
      <c r="C46585">
        <v>84</v>
      </c>
      <c r="D46585">
        <v>2559.48</v>
      </c>
      <c r="E46585" s="2" t="s">
        <v>31</v>
      </c>
      <c r="F46585" s="2" t="s">
        <v>33</v>
      </c>
    </row>
    <row r="46586" spans="1:6" x14ac:dyDescent="0.35">
      <c r="A46586" s="1">
        <v>42999</v>
      </c>
      <c r="B46586" s="2" t="s">
        <v>10</v>
      </c>
      <c r="C46586">
        <v>264</v>
      </c>
      <c r="D46586">
        <v>8308.08</v>
      </c>
      <c r="E46586" s="2" t="s">
        <v>31</v>
      </c>
      <c r="F46586" s="2" t="s">
        <v>33</v>
      </c>
    </row>
    <row r="46587" spans="1:6" x14ac:dyDescent="0.35">
      <c r="A46587" s="1">
        <v>42888</v>
      </c>
      <c r="B46587" s="2" t="s">
        <v>12</v>
      </c>
      <c r="C46587">
        <v>72</v>
      </c>
      <c r="D46587">
        <v>1365.84</v>
      </c>
      <c r="E46587" s="2" t="s">
        <v>31</v>
      </c>
      <c r="F46587" s="2" t="s">
        <v>33</v>
      </c>
    </row>
    <row r="46588" spans="1:6" x14ac:dyDescent="0.35">
      <c r="A46588" s="1">
        <v>42697</v>
      </c>
      <c r="B46588" s="2" t="s">
        <v>9</v>
      </c>
      <c r="C46588">
        <v>84</v>
      </c>
      <c r="D46588">
        <v>388.08</v>
      </c>
      <c r="E46588" s="2" t="s">
        <v>31</v>
      </c>
      <c r="F46588" s="2" t="s">
        <v>33</v>
      </c>
    </row>
    <row r="46589" spans="1:6" x14ac:dyDescent="0.35">
      <c r="A46589" s="1">
        <v>42724</v>
      </c>
      <c r="B46589" s="2" t="s">
        <v>9</v>
      </c>
      <c r="C46589">
        <v>72</v>
      </c>
      <c r="D46589">
        <v>375.84</v>
      </c>
      <c r="E46589" s="2" t="s">
        <v>31</v>
      </c>
      <c r="F46589" s="2" t="s">
        <v>33</v>
      </c>
    </row>
    <row r="46590" spans="1:6" x14ac:dyDescent="0.35">
      <c r="A46590" s="1">
        <v>42734</v>
      </c>
      <c r="B46590" s="2" t="s">
        <v>12</v>
      </c>
      <c r="C46590">
        <v>84</v>
      </c>
      <c r="D46590">
        <v>1393.56</v>
      </c>
      <c r="E46590" s="2" t="s">
        <v>31</v>
      </c>
      <c r="F46590" s="2" t="s">
        <v>33</v>
      </c>
    </row>
    <row r="46591" spans="1:6" x14ac:dyDescent="0.35">
      <c r="A46591" s="1">
        <v>43048</v>
      </c>
      <c r="B46591" s="2" t="s">
        <v>11</v>
      </c>
      <c r="C46591">
        <v>24</v>
      </c>
      <c r="D46591">
        <v>489.36</v>
      </c>
      <c r="E46591" s="2" t="s">
        <v>31</v>
      </c>
      <c r="F46591" s="2" t="s">
        <v>33</v>
      </c>
    </row>
    <row r="46592" spans="1:6" x14ac:dyDescent="0.35">
      <c r="A46592" s="1">
        <v>43056</v>
      </c>
      <c r="B46592" s="2" t="s">
        <v>10</v>
      </c>
      <c r="C46592">
        <v>48</v>
      </c>
      <c r="D46592">
        <v>1399.2</v>
      </c>
      <c r="E46592" s="2" t="s">
        <v>31</v>
      </c>
      <c r="F46592" s="2" t="s">
        <v>33</v>
      </c>
    </row>
    <row r="46593" spans="1:6" x14ac:dyDescent="0.35">
      <c r="A46593" s="1">
        <v>43046</v>
      </c>
      <c r="B46593" s="2" t="s">
        <v>9</v>
      </c>
      <c r="C46593">
        <v>48</v>
      </c>
      <c r="D46593">
        <v>295.2</v>
      </c>
      <c r="E46593" s="2" t="s">
        <v>31</v>
      </c>
      <c r="F46593" s="2" t="s">
        <v>33</v>
      </c>
    </row>
    <row r="46594" spans="1:6" x14ac:dyDescent="0.35">
      <c r="A46594" s="1">
        <v>42708</v>
      </c>
      <c r="B46594" s="2" t="s">
        <v>11</v>
      </c>
      <c r="C46594">
        <v>96</v>
      </c>
      <c r="D46594">
        <v>1869.12</v>
      </c>
      <c r="E46594" s="2" t="s">
        <v>31</v>
      </c>
      <c r="F46594" s="2" t="s">
        <v>33</v>
      </c>
    </row>
    <row r="46595" spans="1:6" x14ac:dyDescent="0.35">
      <c r="A46595" s="1">
        <v>43097</v>
      </c>
      <c r="B46595" s="2" t="s">
        <v>13</v>
      </c>
      <c r="C46595">
        <v>132</v>
      </c>
      <c r="D46595">
        <v>4222.68</v>
      </c>
      <c r="E46595" s="2" t="s">
        <v>31</v>
      </c>
      <c r="F46595" s="2" t="s">
        <v>33</v>
      </c>
    </row>
    <row r="46596" spans="1:6" x14ac:dyDescent="0.35">
      <c r="A46596" s="1">
        <v>42880</v>
      </c>
      <c r="B46596" s="2" t="s">
        <v>13</v>
      </c>
      <c r="C46596">
        <v>36</v>
      </c>
      <c r="D46596">
        <v>1089</v>
      </c>
      <c r="E46596" s="2" t="s">
        <v>31</v>
      </c>
      <c r="F46596" s="2" t="s">
        <v>33</v>
      </c>
    </row>
    <row r="46597" spans="1:6" x14ac:dyDescent="0.35">
      <c r="A46597" s="1">
        <v>42705</v>
      </c>
      <c r="B46597" s="2" t="s">
        <v>12</v>
      </c>
      <c r="C46597">
        <v>204</v>
      </c>
      <c r="D46597">
        <v>3604.68</v>
      </c>
      <c r="E46597" s="2" t="s">
        <v>31</v>
      </c>
      <c r="F46597" s="2" t="s">
        <v>33</v>
      </c>
    </row>
    <row r="46598" spans="1:6" x14ac:dyDescent="0.35">
      <c r="A46598" s="1">
        <v>42695</v>
      </c>
      <c r="B46598" s="2" t="s">
        <v>9</v>
      </c>
      <c r="C46598">
        <v>60</v>
      </c>
      <c r="D46598">
        <v>335.4</v>
      </c>
      <c r="E46598" s="2" t="s">
        <v>31</v>
      </c>
      <c r="F46598" s="2" t="s">
        <v>33</v>
      </c>
    </row>
    <row r="46599" spans="1:6" x14ac:dyDescent="0.35">
      <c r="A46599" s="1">
        <v>43045</v>
      </c>
      <c r="B46599" s="2" t="s">
        <v>12</v>
      </c>
      <c r="C46599">
        <v>24</v>
      </c>
      <c r="D46599">
        <v>389.28</v>
      </c>
      <c r="E46599" s="2" t="s">
        <v>31</v>
      </c>
      <c r="F46599" s="2" t="s">
        <v>33</v>
      </c>
    </row>
    <row r="46600" spans="1:6" x14ac:dyDescent="0.35">
      <c r="A46600" s="1">
        <v>43098</v>
      </c>
      <c r="B46600" s="2" t="s">
        <v>12</v>
      </c>
      <c r="C46600">
        <v>72</v>
      </c>
      <c r="D46600">
        <v>1278.72</v>
      </c>
      <c r="E46600" s="2" t="s">
        <v>31</v>
      </c>
      <c r="F46600" s="2" t="s">
        <v>33</v>
      </c>
    </row>
    <row r="46601" spans="1:6" x14ac:dyDescent="0.35">
      <c r="A46601" s="1">
        <v>42735</v>
      </c>
      <c r="B46601" s="2" t="s">
        <v>6</v>
      </c>
      <c r="C46601">
        <v>168</v>
      </c>
      <c r="D46601">
        <v>5518.8</v>
      </c>
      <c r="E46601" s="2" t="s">
        <v>31</v>
      </c>
      <c r="F46601" s="2" t="s">
        <v>33</v>
      </c>
    </row>
    <row r="46602" spans="1:6" x14ac:dyDescent="0.35">
      <c r="A46602" s="1">
        <v>42735</v>
      </c>
      <c r="B46602" s="2" t="s">
        <v>15</v>
      </c>
      <c r="C46602">
        <v>108</v>
      </c>
      <c r="D46602">
        <v>3513.24</v>
      </c>
      <c r="E46602" s="2" t="s">
        <v>31</v>
      </c>
      <c r="F46602" s="2" t="s">
        <v>33</v>
      </c>
    </row>
    <row r="46603" spans="1:6" x14ac:dyDescent="0.35">
      <c r="A46603" s="1">
        <v>43022</v>
      </c>
      <c r="B46603" s="2" t="s">
        <v>6</v>
      </c>
      <c r="C46603">
        <v>96</v>
      </c>
      <c r="D46603">
        <v>3038.4</v>
      </c>
      <c r="E46603" s="2" t="s">
        <v>31</v>
      </c>
      <c r="F46603" s="2" t="s">
        <v>33</v>
      </c>
    </row>
    <row r="46604" spans="1:6" x14ac:dyDescent="0.35">
      <c r="A46604" s="1">
        <v>42710</v>
      </c>
      <c r="B46604" s="2" t="s">
        <v>12</v>
      </c>
      <c r="C46604">
        <v>204</v>
      </c>
      <c r="D46604">
        <v>3825</v>
      </c>
      <c r="E46604" s="2" t="s">
        <v>31</v>
      </c>
      <c r="F46604" s="2" t="s">
        <v>33</v>
      </c>
    </row>
    <row r="46605" spans="1:6" x14ac:dyDescent="0.35">
      <c r="A46605" s="1">
        <v>43070</v>
      </c>
      <c r="B46605" s="2" t="s">
        <v>13</v>
      </c>
      <c r="C46605">
        <v>48</v>
      </c>
      <c r="D46605">
        <v>1296.96</v>
      </c>
      <c r="E46605" s="2" t="s">
        <v>31</v>
      </c>
      <c r="F46605" s="2" t="s">
        <v>33</v>
      </c>
    </row>
    <row r="46606" spans="1:6" x14ac:dyDescent="0.35">
      <c r="A46606" s="1">
        <v>42707</v>
      </c>
      <c r="B46606" s="2" t="s">
        <v>10</v>
      </c>
      <c r="C46606">
        <v>228</v>
      </c>
      <c r="D46606">
        <v>6470.64</v>
      </c>
      <c r="E46606" s="2" t="s">
        <v>31</v>
      </c>
      <c r="F46606" s="2" t="s">
        <v>33</v>
      </c>
    </row>
    <row r="46607" spans="1:6" x14ac:dyDescent="0.35">
      <c r="A46607" s="1">
        <v>42694</v>
      </c>
      <c r="B46607" s="2" t="s">
        <v>9</v>
      </c>
      <c r="C46607">
        <v>84</v>
      </c>
      <c r="D46607">
        <v>586.32000000000005</v>
      </c>
      <c r="E46607" s="2" t="s">
        <v>31</v>
      </c>
      <c r="F46607" s="2" t="s">
        <v>33</v>
      </c>
    </row>
    <row r="46608" spans="1:6" x14ac:dyDescent="0.35">
      <c r="A46608" s="1">
        <v>42700</v>
      </c>
      <c r="B46608" s="2" t="s">
        <v>13</v>
      </c>
      <c r="C46608">
        <v>60</v>
      </c>
      <c r="D46608">
        <v>1670.4</v>
      </c>
      <c r="E46608" s="2" t="s">
        <v>31</v>
      </c>
      <c r="F46608" s="2" t="s">
        <v>33</v>
      </c>
    </row>
    <row r="46609" spans="1:6" x14ac:dyDescent="0.35">
      <c r="A46609" s="1">
        <v>42733</v>
      </c>
      <c r="B46609" s="2" t="s">
        <v>12</v>
      </c>
      <c r="C46609">
        <v>132</v>
      </c>
      <c r="D46609">
        <v>2266.44</v>
      </c>
      <c r="E46609" s="2" t="s">
        <v>31</v>
      </c>
      <c r="F46609" s="2" t="s">
        <v>33</v>
      </c>
    </row>
    <row r="46610" spans="1:6" x14ac:dyDescent="0.35">
      <c r="A46610" s="1">
        <v>42904</v>
      </c>
      <c r="B46610" s="2" t="s">
        <v>10</v>
      </c>
      <c r="C46610">
        <v>120</v>
      </c>
      <c r="D46610">
        <v>3684</v>
      </c>
      <c r="E46610" s="2" t="s">
        <v>31</v>
      </c>
      <c r="F46610" s="2" t="s">
        <v>33</v>
      </c>
    </row>
    <row r="46611" spans="1:6" x14ac:dyDescent="0.35">
      <c r="A46611" s="1">
        <v>43048</v>
      </c>
      <c r="B46611" s="2" t="s">
        <v>11</v>
      </c>
      <c r="C46611">
        <v>48</v>
      </c>
      <c r="D46611">
        <v>966.24</v>
      </c>
      <c r="E46611" s="2" t="s">
        <v>31</v>
      </c>
      <c r="F46611" s="2" t="s">
        <v>33</v>
      </c>
    </row>
    <row r="46612" spans="1:6" x14ac:dyDescent="0.35">
      <c r="A46612" s="1">
        <v>42692</v>
      </c>
      <c r="B46612" s="2" t="s">
        <v>15</v>
      </c>
      <c r="C46612">
        <v>84</v>
      </c>
      <c r="D46612">
        <v>3105.48</v>
      </c>
      <c r="E46612" s="2" t="s">
        <v>31</v>
      </c>
      <c r="F46612" s="2" t="s">
        <v>33</v>
      </c>
    </row>
    <row r="46613" spans="1:6" x14ac:dyDescent="0.35">
      <c r="A46613" s="1">
        <v>42741</v>
      </c>
      <c r="B46613" s="2" t="s">
        <v>14</v>
      </c>
      <c r="C46613">
        <v>24</v>
      </c>
      <c r="D46613">
        <v>1092</v>
      </c>
      <c r="E46613" s="2" t="s">
        <v>31</v>
      </c>
      <c r="F46613" s="2" t="s">
        <v>33</v>
      </c>
    </row>
    <row r="46614" spans="1:6" x14ac:dyDescent="0.35">
      <c r="A46614" s="1">
        <v>42720</v>
      </c>
      <c r="B46614" s="2" t="s">
        <v>13</v>
      </c>
      <c r="C46614">
        <v>240</v>
      </c>
      <c r="D46614">
        <v>6763.2</v>
      </c>
      <c r="E46614" s="2" t="s">
        <v>31</v>
      </c>
      <c r="F46614" s="2" t="s">
        <v>33</v>
      </c>
    </row>
    <row r="46615" spans="1:6" x14ac:dyDescent="0.35">
      <c r="A46615" s="1">
        <v>43081</v>
      </c>
      <c r="B46615" s="2" t="s">
        <v>15</v>
      </c>
      <c r="C46615">
        <v>84</v>
      </c>
      <c r="D46615">
        <v>2917.32</v>
      </c>
      <c r="E46615" s="2" t="s">
        <v>31</v>
      </c>
      <c r="F46615" s="2" t="s">
        <v>33</v>
      </c>
    </row>
    <row r="46616" spans="1:6" x14ac:dyDescent="0.35">
      <c r="A46616" s="1">
        <v>42703</v>
      </c>
      <c r="B46616" s="2" t="s">
        <v>12</v>
      </c>
      <c r="C46616">
        <v>108</v>
      </c>
      <c r="D46616">
        <v>1906.2</v>
      </c>
      <c r="E46616" s="2" t="s">
        <v>31</v>
      </c>
      <c r="F46616" s="2" t="s">
        <v>33</v>
      </c>
    </row>
    <row r="46617" spans="1:6" x14ac:dyDescent="0.35">
      <c r="A46617" s="1">
        <v>43089</v>
      </c>
      <c r="B46617" s="2" t="s">
        <v>14</v>
      </c>
      <c r="C46617">
        <v>168</v>
      </c>
      <c r="D46617">
        <v>7242.48</v>
      </c>
      <c r="E46617" s="2" t="s">
        <v>31</v>
      </c>
      <c r="F46617" s="2" t="s">
        <v>33</v>
      </c>
    </row>
    <row r="46618" spans="1:6" x14ac:dyDescent="0.35">
      <c r="A46618" s="1">
        <v>43044</v>
      </c>
      <c r="B46618" s="2" t="s">
        <v>15</v>
      </c>
      <c r="C46618">
        <v>168</v>
      </c>
      <c r="D46618">
        <v>5409.6</v>
      </c>
      <c r="E46618" s="2" t="s">
        <v>31</v>
      </c>
      <c r="F46618" s="2" t="s">
        <v>33</v>
      </c>
    </row>
    <row r="46619" spans="1:6" x14ac:dyDescent="0.35">
      <c r="A46619" s="1">
        <v>43064</v>
      </c>
      <c r="B46619" s="2" t="s">
        <v>15</v>
      </c>
      <c r="C46619">
        <v>276</v>
      </c>
      <c r="D46619">
        <v>9792.48</v>
      </c>
      <c r="E46619" s="2" t="s">
        <v>31</v>
      </c>
      <c r="F46619" s="2" t="s">
        <v>33</v>
      </c>
    </row>
    <row r="46620" spans="1:6" x14ac:dyDescent="0.35">
      <c r="A46620" s="1">
        <v>42851</v>
      </c>
      <c r="B46620" s="2" t="s">
        <v>10</v>
      </c>
      <c r="C46620">
        <v>132</v>
      </c>
      <c r="D46620">
        <v>3825.36</v>
      </c>
      <c r="E46620" s="2" t="s">
        <v>31</v>
      </c>
      <c r="F46620" s="2" t="s">
        <v>33</v>
      </c>
    </row>
    <row r="46621" spans="1:6" x14ac:dyDescent="0.35">
      <c r="A46621" s="1">
        <v>42727</v>
      </c>
      <c r="B46621" s="2" t="s">
        <v>12</v>
      </c>
      <c r="C46621">
        <v>120</v>
      </c>
      <c r="D46621">
        <v>2240.4</v>
      </c>
      <c r="E46621" s="2" t="s">
        <v>31</v>
      </c>
      <c r="F46621" s="2" t="s">
        <v>33</v>
      </c>
    </row>
    <row r="46622" spans="1:6" x14ac:dyDescent="0.35">
      <c r="A46622" s="1">
        <v>43096</v>
      </c>
      <c r="B46622" s="2" t="s">
        <v>10</v>
      </c>
      <c r="C46622">
        <v>24</v>
      </c>
      <c r="D46622">
        <v>721.92</v>
      </c>
      <c r="E46622" s="2" t="s">
        <v>31</v>
      </c>
      <c r="F46622" s="2" t="s">
        <v>33</v>
      </c>
    </row>
    <row r="46623" spans="1:6" x14ac:dyDescent="0.35">
      <c r="A46623" s="1">
        <v>42711</v>
      </c>
      <c r="B46623" s="2" t="s">
        <v>12</v>
      </c>
      <c r="C46623">
        <v>84</v>
      </c>
      <c r="D46623">
        <v>1569.12</v>
      </c>
      <c r="E46623" s="2" t="s">
        <v>31</v>
      </c>
      <c r="F46623" s="2" t="s">
        <v>33</v>
      </c>
    </row>
    <row r="46624" spans="1:6" x14ac:dyDescent="0.35">
      <c r="A46624" s="1">
        <v>43061</v>
      </c>
      <c r="B46624" s="2" t="s">
        <v>15</v>
      </c>
      <c r="C46624">
        <v>84</v>
      </c>
      <c r="D46624">
        <v>2695.56</v>
      </c>
      <c r="E46624" s="2" t="s">
        <v>31</v>
      </c>
      <c r="F46624" s="2" t="s">
        <v>33</v>
      </c>
    </row>
    <row r="46625" spans="1:6" x14ac:dyDescent="0.35">
      <c r="A46625" s="1">
        <v>42922</v>
      </c>
      <c r="B46625" s="2" t="s">
        <v>15</v>
      </c>
      <c r="C46625">
        <v>48</v>
      </c>
      <c r="D46625">
        <v>1572</v>
      </c>
      <c r="E46625" s="2" t="s">
        <v>31</v>
      </c>
      <c r="F46625" s="2" t="s">
        <v>33</v>
      </c>
    </row>
    <row r="46626" spans="1:6" x14ac:dyDescent="0.35">
      <c r="A46626" s="1">
        <v>42710</v>
      </c>
      <c r="B46626" s="2" t="s">
        <v>13</v>
      </c>
      <c r="C46626">
        <v>60</v>
      </c>
      <c r="D46626">
        <v>1722</v>
      </c>
      <c r="E46626" s="2" t="s">
        <v>31</v>
      </c>
      <c r="F46626" s="2" t="s">
        <v>33</v>
      </c>
    </row>
    <row r="46627" spans="1:6" x14ac:dyDescent="0.35">
      <c r="A46627" s="1">
        <v>42778</v>
      </c>
      <c r="B46627" s="2" t="s">
        <v>10</v>
      </c>
      <c r="C46627">
        <v>60</v>
      </c>
      <c r="D46627">
        <v>1894.2</v>
      </c>
      <c r="E46627" s="2" t="s">
        <v>31</v>
      </c>
      <c r="F46627" s="2" t="s">
        <v>33</v>
      </c>
    </row>
    <row r="46628" spans="1:6" x14ac:dyDescent="0.35">
      <c r="A46628" s="1">
        <v>42946</v>
      </c>
      <c r="B46628" s="2" t="s">
        <v>11</v>
      </c>
      <c r="C46628">
        <v>96</v>
      </c>
      <c r="D46628">
        <v>1904.64</v>
      </c>
      <c r="E46628" s="2" t="s">
        <v>31</v>
      </c>
      <c r="F46628" s="2" t="s">
        <v>33</v>
      </c>
    </row>
    <row r="46629" spans="1:6" x14ac:dyDescent="0.35">
      <c r="A46629" s="1">
        <v>42712</v>
      </c>
      <c r="B46629" s="2" t="s">
        <v>6</v>
      </c>
      <c r="C46629">
        <v>84</v>
      </c>
      <c r="D46629">
        <v>2648.52</v>
      </c>
      <c r="E46629" s="2" t="s">
        <v>31</v>
      </c>
      <c r="F46629" s="2" t="s">
        <v>33</v>
      </c>
    </row>
    <row r="46630" spans="1:6" x14ac:dyDescent="0.35">
      <c r="A46630" s="1">
        <v>42704</v>
      </c>
      <c r="B46630" s="2" t="s">
        <v>6</v>
      </c>
      <c r="C46630">
        <v>120</v>
      </c>
      <c r="D46630">
        <v>3681.6</v>
      </c>
      <c r="E46630" s="2" t="s">
        <v>31</v>
      </c>
      <c r="F46630" s="2" t="s">
        <v>33</v>
      </c>
    </row>
    <row r="46631" spans="1:6" x14ac:dyDescent="0.35">
      <c r="A46631" s="1">
        <v>43089</v>
      </c>
      <c r="B46631" s="2" t="s">
        <v>13</v>
      </c>
      <c r="C46631">
        <v>204</v>
      </c>
      <c r="D46631">
        <v>6334.2</v>
      </c>
      <c r="E46631" s="2" t="s">
        <v>31</v>
      </c>
      <c r="F46631" s="2" t="s">
        <v>33</v>
      </c>
    </row>
    <row r="46632" spans="1:6" x14ac:dyDescent="0.35">
      <c r="A46632" s="1">
        <v>42965</v>
      </c>
      <c r="B46632" s="2" t="s">
        <v>6</v>
      </c>
      <c r="C46632">
        <v>96</v>
      </c>
      <c r="D46632">
        <v>3006.72</v>
      </c>
      <c r="E46632" s="2" t="s">
        <v>31</v>
      </c>
      <c r="F46632" s="2" t="s">
        <v>33</v>
      </c>
    </row>
    <row r="46633" spans="1:6" x14ac:dyDescent="0.35">
      <c r="A46633" s="1">
        <v>42704</v>
      </c>
      <c r="B46633" s="2" t="s">
        <v>13</v>
      </c>
      <c r="C46633">
        <v>264</v>
      </c>
      <c r="D46633">
        <v>8242.08</v>
      </c>
      <c r="E46633" s="2" t="s">
        <v>31</v>
      </c>
      <c r="F46633" s="2" t="s">
        <v>33</v>
      </c>
    </row>
    <row r="46634" spans="1:6" x14ac:dyDescent="0.35">
      <c r="A46634" s="1">
        <v>42692</v>
      </c>
      <c r="B46634" s="2" t="s">
        <v>10</v>
      </c>
      <c r="C46634">
        <v>216</v>
      </c>
      <c r="D46634">
        <v>6562.08</v>
      </c>
      <c r="E46634" s="2" t="s">
        <v>31</v>
      </c>
      <c r="F46634" s="2" t="s">
        <v>33</v>
      </c>
    </row>
    <row r="46635" spans="1:6" x14ac:dyDescent="0.35">
      <c r="A46635" s="1">
        <v>42522</v>
      </c>
      <c r="B46635" s="2" t="s">
        <v>9</v>
      </c>
      <c r="C46635">
        <v>120</v>
      </c>
      <c r="D46635">
        <v>740.4</v>
      </c>
      <c r="E46635" s="2" t="s">
        <v>31</v>
      </c>
      <c r="F46635" s="2" t="s">
        <v>33</v>
      </c>
    </row>
    <row r="46636" spans="1:6" x14ac:dyDescent="0.35">
      <c r="A46636" s="1">
        <v>42864</v>
      </c>
      <c r="B46636" s="2" t="s">
        <v>15</v>
      </c>
      <c r="C46636">
        <v>24</v>
      </c>
      <c r="D46636">
        <v>858</v>
      </c>
      <c r="E46636" s="2" t="s">
        <v>31</v>
      </c>
      <c r="F46636" s="2" t="s">
        <v>33</v>
      </c>
    </row>
    <row r="46637" spans="1:6" x14ac:dyDescent="0.35">
      <c r="A46637" s="1">
        <v>42701</v>
      </c>
      <c r="B46637" s="2" t="s">
        <v>11</v>
      </c>
      <c r="C46637">
        <v>108</v>
      </c>
      <c r="D46637">
        <v>2391.12</v>
      </c>
      <c r="E46637" s="2" t="s">
        <v>31</v>
      </c>
      <c r="F46637" s="2" t="s">
        <v>33</v>
      </c>
    </row>
    <row r="46638" spans="1:6" x14ac:dyDescent="0.35">
      <c r="A46638" s="1">
        <v>42735</v>
      </c>
      <c r="B46638" s="2" t="s">
        <v>12</v>
      </c>
      <c r="C46638">
        <v>108</v>
      </c>
      <c r="D46638">
        <v>1994.76</v>
      </c>
      <c r="E46638" s="2" t="s">
        <v>31</v>
      </c>
      <c r="F46638" s="2" t="s">
        <v>33</v>
      </c>
    </row>
    <row r="46639" spans="1:6" x14ac:dyDescent="0.35">
      <c r="A46639" s="1">
        <v>42701</v>
      </c>
      <c r="B46639" s="2" t="s">
        <v>10</v>
      </c>
      <c r="C46639">
        <v>84</v>
      </c>
      <c r="D46639">
        <v>2462.04</v>
      </c>
      <c r="E46639" s="2" t="s">
        <v>31</v>
      </c>
      <c r="F46639" s="2" t="s">
        <v>33</v>
      </c>
    </row>
    <row r="46640" spans="1:6" x14ac:dyDescent="0.35">
      <c r="A46640" s="1">
        <v>42961</v>
      </c>
      <c r="B46640" s="2" t="s">
        <v>13</v>
      </c>
      <c r="C46640">
        <v>192</v>
      </c>
      <c r="D46640">
        <v>5965.44</v>
      </c>
      <c r="E46640" s="2" t="s">
        <v>31</v>
      </c>
      <c r="F46640" s="2" t="s">
        <v>33</v>
      </c>
    </row>
    <row r="46641" spans="1:6" x14ac:dyDescent="0.35">
      <c r="A46641" s="1">
        <v>42734</v>
      </c>
      <c r="B46641" s="2" t="s">
        <v>11</v>
      </c>
      <c r="C46641">
        <v>96</v>
      </c>
      <c r="D46641">
        <v>1950.72</v>
      </c>
      <c r="E46641" s="2" t="s">
        <v>31</v>
      </c>
      <c r="F46641" s="2" t="s">
        <v>33</v>
      </c>
    </row>
    <row r="46642" spans="1:6" x14ac:dyDescent="0.35">
      <c r="A46642" s="1">
        <v>42717</v>
      </c>
      <c r="B46642" s="2" t="s">
        <v>13</v>
      </c>
      <c r="C46642">
        <v>228</v>
      </c>
      <c r="D46642">
        <v>7136.4</v>
      </c>
      <c r="E46642" s="2" t="s">
        <v>31</v>
      </c>
      <c r="F46642" s="2" t="s">
        <v>33</v>
      </c>
    </row>
    <row r="46643" spans="1:6" x14ac:dyDescent="0.35">
      <c r="A46643" s="1">
        <v>42735</v>
      </c>
      <c r="B46643" s="2" t="s">
        <v>12</v>
      </c>
      <c r="C46643">
        <v>264</v>
      </c>
      <c r="D46643">
        <v>4530.24</v>
      </c>
      <c r="E46643" s="2" t="s">
        <v>31</v>
      </c>
      <c r="F46643" s="2" t="s">
        <v>33</v>
      </c>
    </row>
    <row r="46644" spans="1:6" x14ac:dyDescent="0.35">
      <c r="A46644" s="1">
        <v>42722</v>
      </c>
      <c r="B46644" s="2" t="s">
        <v>14</v>
      </c>
      <c r="C46644">
        <v>96</v>
      </c>
      <c r="D46644">
        <v>4124.16</v>
      </c>
      <c r="E46644" s="2" t="s">
        <v>31</v>
      </c>
      <c r="F46644" s="2" t="s">
        <v>33</v>
      </c>
    </row>
    <row r="46645" spans="1:6" x14ac:dyDescent="0.35">
      <c r="A46645" s="1">
        <v>43041</v>
      </c>
      <c r="B46645" s="2" t="s">
        <v>9</v>
      </c>
      <c r="C46645">
        <v>108</v>
      </c>
      <c r="D46645">
        <v>682.56</v>
      </c>
      <c r="E46645" s="2" t="s">
        <v>31</v>
      </c>
      <c r="F46645" s="2" t="s">
        <v>33</v>
      </c>
    </row>
    <row r="46646" spans="1:6" x14ac:dyDescent="0.35">
      <c r="A46646" s="1">
        <v>42857</v>
      </c>
      <c r="B46646" s="2" t="s">
        <v>11</v>
      </c>
      <c r="C46646">
        <v>108</v>
      </c>
      <c r="D46646">
        <v>2296.08</v>
      </c>
      <c r="E46646" s="2" t="s">
        <v>31</v>
      </c>
      <c r="F46646" s="2" t="s">
        <v>33</v>
      </c>
    </row>
    <row r="46647" spans="1:6" x14ac:dyDescent="0.35">
      <c r="A46647" s="1">
        <v>42706</v>
      </c>
      <c r="B46647" s="2" t="s">
        <v>14</v>
      </c>
      <c r="C46647">
        <v>96</v>
      </c>
      <c r="D46647">
        <v>3918.72</v>
      </c>
      <c r="E46647" s="2" t="s">
        <v>31</v>
      </c>
      <c r="F46647" s="2" t="s">
        <v>33</v>
      </c>
    </row>
    <row r="46648" spans="1:6" x14ac:dyDescent="0.35">
      <c r="A46648" s="1">
        <v>43090</v>
      </c>
      <c r="B46648" s="2" t="s">
        <v>14</v>
      </c>
      <c r="C46648">
        <v>60</v>
      </c>
      <c r="D46648">
        <v>2421</v>
      </c>
      <c r="E46648" s="2" t="s">
        <v>31</v>
      </c>
      <c r="F46648" s="2" t="s">
        <v>33</v>
      </c>
    </row>
    <row r="46649" spans="1:6" x14ac:dyDescent="0.35">
      <c r="A46649" s="1">
        <v>43067</v>
      </c>
      <c r="B46649" s="2" t="s">
        <v>13</v>
      </c>
      <c r="C46649">
        <v>156</v>
      </c>
      <c r="D46649">
        <v>4578.6000000000004</v>
      </c>
      <c r="E46649" s="2" t="s">
        <v>31</v>
      </c>
      <c r="F46649" s="2" t="s">
        <v>33</v>
      </c>
    </row>
    <row r="46650" spans="1:6" x14ac:dyDescent="0.35">
      <c r="A46650" s="1">
        <v>43075</v>
      </c>
      <c r="B46650" s="2" t="s">
        <v>11</v>
      </c>
      <c r="C46650">
        <v>48</v>
      </c>
      <c r="D46650">
        <v>1092.48</v>
      </c>
      <c r="E46650" s="2" t="s">
        <v>31</v>
      </c>
      <c r="F46650" s="2" t="s">
        <v>33</v>
      </c>
    </row>
    <row r="46651" spans="1:6" x14ac:dyDescent="0.35">
      <c r="A46651" s="1">
        <v>42704</v>
      </c>
      <c r="B46651" s="2" t="s">
        <v>13</v>
      </c>
      <c r="C46651">
        <v>120</v>
      </c>
      <c r="D46651">
        <v>3578.4</v>
      </c>
      <c r="E46651" s="2" t="s">
        <v>31</v>
      </c>
      <c r="F46651" s="2" t="s">
        <v>33</v>
      </c>
    </row>
    <row r="46652" spans="1:6" x14ac:dyDescent="0.35">
      <c r="A46652" s="1">
        <v>43058</v>
      </c>
      <c r="B46652" s="2" t="s">
        <v>9</v>
      </c>
      <c r="C46652">
        <v>36</v>
      </c>
      <c r="D46652">
        <v>197.64</v>
      </c>
      <c r="E46652" s="2" t="s">
        <v>31</v>
      </c>
      <c r="F46652" s="2" t="s">
        <v>33</v>
      </c>
    </row>
    <row r="46653" spans="1:6" x14ac:dyDescent="0.35">
      <c r="A46653" s="1">
        <v>43069</v>
      </c>
      <c r="B46653" s="2" t="s">
        <v>11</v>
      </c>
      <c r="C46653">
        <v>204</v>
      </c>
      <c r="D46653">
        <v>3912.72</v>
      </c>
      <c r="E46653" s="2" t="s">
        <v>31</v>
      </c>
      <c r="F46653" s="2" t="s">
        <v>33</v>
      </c>
    </row>
    <row r="46654" spans="1:6" x14ac:dyDescent="0.35">
      <c r="A46654" s="1">
        <v>43087</v>
      </c>
      <c r="B46654" s="2" t="s">
        <v>14</v>
      </c>
      <c r="C46654">
        <v>84</v>
      </c>
      <c r="D46654">
        <v>3678.36</v>
      </c>
      <c r="E46654" s="2" t="s">
        <v>31</v>
      </c>
      <c r="F46654" s="2" t="s">
        <v>33</v>
      </c>
    </row>
    <row r="46655" spans="1:6" x14ac:dyDescent="0.35">
      <c r="A46655" s="1">
        <v>43069</v>
      </c>
      <c r="B46655" s="2" t="s">
        <v>10</v>
      </c>
      <c r="C46655">
        <v>36</v>
      </c>
      <c r="D46655">
        <v>1017.72</v>
      </c>
      <c r="E46655" s="2" t="s">
        <v>31</v>
      </c>
      <c r="F46655" s="2" t="s">
        <v>33</v>
      </c>
    </row>
    <row r="46656" spans="1:6" x14ac:dyDescent="0.35">
      <c r="A46656" s="1">
        <v>42703</v>
      </c>
      <c r="B46656" s="2" t="s">
        <v>14</v>
      </c>
      <c r="C46656">
        <v>24</v>
      </c>
      <c r="D46656">
        <v>978</v>
      </c>
      <c r="E46656" s="2" t="s">
        <v>31</v>
      </c>
      <c r="F46656" s="2" t="s">
        <v>33</v>
      </c>
    </row>
    <row r="46657" spans="1:6" x14ac:dyDescent="0.35">
      <c r="A46657" s="1">
        <v>43081</v>
      </c>
      <c r="B46657" s="2" t="s">
        <v>13</v>
      </c>
      <c r="C46657">
        <v>120</v>
      </c>
      <c r="D46657">
        <v>3718.8</v>
      </c>
      <c r="E46657" s="2" t="s">
        <v>31</v>
      </c>
      <c r="F46657" s="2" t="s">
        <v>33</v>
      </c>
    </row>
    <row r="46658" spans="1:6" x14ac:dyDescent="0.35">
      <c r="A46658" s="1">
        <v>42706</v>
      </c>
      <c r="B46658" s="2" t="s">
        <v>10</v>
      </c>
      <c r="C46658">
        <v>24</v>
      </c>
      <c r="D46658">
        <v>732</v>
      </c>
      <c r="E46658" s="2" t="s">
        <v>31</v>
      </c>
      <c r="F46658" s="2" t="s">
        <v>33</v>
      </c>
    </row>
    <row r="46659" spans="1:6" x14ac:dyDescent="0.35">
      <c r="A46659" s="1">
        <v>42719</v>
      </c>
      <c r="B46659" s="2" t="s">
        <v>14</v>
      </c>
      <c r="C46659">
        <v>48</v>
      </c>
      <c r="D46659">
        <v>2129.2800000000002</v>
      </c>
      <c r="E46659" s="2" t="s">
        <v>31</v>
      </c>
      <c r="F46659" s="2" t="s">
        <v>33</v>
      </c>
    </row>
    <row r="46660" spans="1:6" x14ac:dyDescent="0.35">
      <c r="A46660" s="1">
        <v>42734</v>
      </c>
      <c r="B46660" s="2" t="s">
        <v>15</v>
      </c>
      <c r="C46660">
        <v>252</v>
      </c>
      <c r="D46660">
        <v>8353.7999999999993</v>
      </c>
      <c r="E46660" s="2" t="s">
        <v>31</v>
      </c>
      <c r="F46660" s="2" t="s">
        <v>33</v>
      </c>
    </row>
    <row r="46661" spans="1:6" x14ac:dyDescent="0.35">
      <c r="A46661" s="1">
        <v>43080</v>
      </c>
      <c r="B46661" s="2" t="s">
        <v>14</v>
      </c>
      <c r="C46661">
        <v>228</v>
      </c>
      <c r="D46661">
        <v>9528.1200000000008</v>
      </c>
      <c r="E46661" s="2" t="s">
        <v>31</v>
      </c>
      <c r="F46661" s="2" t="s">
        <v>33</v>
      </c>
    </row>
    <row r="46662" spans="1:6" x14ac:dyDescent="0.35">
      <c r="A46662" s="1">
        <v>42692</v>
      </c>
      <c r="B46662" s="2" t="s">
        <v>12</v>
      </c>
      <c r="C46662">
        <v>84</v>
      </c>
      <c r="D46662">
        <v>1459.08</v>
      </c>
      <c r="E46662" s="2" t="s">
        <v>31</v>
      </c>
      <c r="F46662" s="2" t="s">
        <v>33</v>
      </c>
    </row>
    <row r="46663" spans="1:6" x14ac:dyDescent="0.35">
      <c r="A46663" s="1">
        <v>42794</v>
      </c>
      <c r="B46663" s="2" t="s">
        <v>12</v>
      </c>
      <c r="C46663">
        <v>180</v>
      </c>
      <c r="D46663">
        <v>2928.6</v>
      </c>
      <c r="E46663" s="2" t="s">
        <v>31</v>
      </c>
      <c r="F46663" s="2" t="s">
        <v>33</v>
      </c>
    </row>
    <row r="46664" spans="1:6" x14ac:dyDescent="0.35">
      <c r="A46664" s="1">
        <v>42437</v>
      </c>
      <c r="B46664" s="2" t="s">
        <v>12</v>
      </c>
      <c r="C46664">
        <v>120</v>
      </c>
      <c r="D46664">
        <v>1963.2</v>
      </c>
      <c r="E46664" s="2" t="s">
        <v>31</v>
      </c>
      <c r="F46664" s="2" t="s">
        <v>33</v>
      </c>
    </row>
    <row r="46665" spans="1:6" x14ac:dyDescent="0.35">
      <c r="A46665" s="1">
        <v>43068</v>
      </c>
      <c r="B46665" s="2" t="s">
        <v>9</v>
      </c>
      <c r="C46665">
        <v>108</v>
      </c>
      <c r="D46665">
        <v>745.2</v>
      </c>
      <c r="E46665" s="2" t="s">
        <v>31</v>
      </c>
      <c r="F46665" s="2" t="s">
        <v>33</v>
      </c>
    </row>
    <row r="46666" spans="1:6" x14ac:dyDescent="0.35">
      <c r="A46666" s="1">
        <v>42712</v>
      </c>
      <c r="B46666" s="2" t="s">
        <v>14</v>
      </c>
      <c r="C46666">
        <v>132</v>
      </c>
      <c r="D46666">
        <v>5852.88</v>
      </c>
      <c r="E46666" s="2" t="s">
        <v>31</v>
      </c>
      <c r="F46666" s="2" t="s">
        <v>33</v>
      </c>
    </row>
    <row r="46667" spans="1:6" x14ac:dyDescent="0.35">
      <c r="A46667" s="1">
        <v>43046</v>
      </c>
      <c r="B46667" s="2" t="s">
        <v>11</v>
      </c>
      <c r="C46667">
        <v>72</v>
      </c>
      <c r="D46667">
        <v>1460.88</v>
      </c>
      <c r="E46667" s="2" t="s">
        <v>31</v>
      </c>
      <c r="F46667" s="2" t="s">
        <v>33</v>
      </c>
    </row>
    <row r="46668" spans="1:6" x14ac:dyDescent="0.35">
      <c r="A46668" s="1">
        <v>42556</v>
      </c>
      <c r="B46668" s="2" t="s">
        <v>13</v>
      </c>
      <c r="C46668">
        <v>72</v>
      </c>
      <c r="D46668">
        <v>2280.2399999999998</v>
      </c>
      <c r="E46668" s="2" t="s">
        <v>31</v>
      </c>
      <c r="F46668" s="2" t="s">
        <v>33</v>
      </c>
    </row>
    <row r="46669" spans="1:6" x14ac:dyDescent="0.35">
      <c r="A46669" s="1">
        <v>42625</v>
      </c>
      <c r="B46669" s="2" t="s">
        <v>14</v>
      </c>
      <c r="C46669">
        <v>96</v>
      </c>
      <c r="D46669">
        <v>4060.8</v>
      </c>
      <c r="E46669" s="2" t="s">
        <v>31</v>
      </c>
      <c r="F46669" s="2" t="s">
        <v>33</v>
      </c>
    </row>
    <row r="46670" spans="1:6" x14ac:dyDescent="0.35">
      <c r="A46670" s="1">
        <v>43097</v>
      </c>
      <c r="B46670" s="2" t="s">
        <v>10</v>
      </c>
      <c r="C46670">
        <v>72</v>
      </c>
      <c r="D46670">
        <v>2108.16</v>
      </c>
      <c r="E46670" s="2" t="s">
        <v>31</v>
      </c>
      <c r="F46670" s="2" t="s">
        <v>33</v>
      </c>
    </row>
    <row r="46671" spans="1:6" x14ac:dyDescent="0.35">
      <c r="A46671" s="1">
        <v>42484</v>
      </c>
      <c r="B46671" s="2" t="s">
        <v>11</v>
      </c>
      <c r="C46671">
        <v>96</v>
      </c>
      <c r="D46671">
        <v>2072.64</v>
      </c>
      <c r="E46671" s="2" t="s">
        <v>31</v>
      </c>
      <c r="F46671" s="2" t="s">
        <v>33</v>
      </c>
    </row>
    <row r="46672" spans="1:6" x14ac:dyDescent="0.35">
      <c r="A46672" s="1">
        <v>43047</v>
      </c>
      <c r="B46672" s="2" t="s">
        <v>11</v>
      </c>
      <c r="C46672">
        <v>180</v>
      </c>
      <c r="D46672">
        <v>3547.8</v>
      </c>
      <c r="E46672" s="2" t="s">
        <v>31</v>
      </c>
      <c r="F46672" s="2" t="s">
        <v>33</v>
      </c>
    </row>
    <row r="46673" spans="1:6" x14ac:dyDescent="0.35">
      <c r="A46673" s="1">
        <v>42634</v>
      </c>
      <c r="B46673" s="2" t="s">
        <v>10</v>
      </c>
      <c r="C46673">
        <v>84</v>
      </c>
      <c r="D46673">
        <v>2525.88</v>
      </c>
      <c r="E46673" s="2" t="s">
        <v>31</v>
      </c>
      <c r="F46673" s="2" t="s">
        <v>33</v>
      </c>
    </row>
    <row r="46674" spans="1:6" x14ac:dyDescent="0.35">
      <c r="A46674" s="1">
        <v>43052</v>
      </c>
      <c r="B46674" s="2" t="s">
        <v>14</v>
      </c>
      <c r="C46674">
        <v>108</v>
      </c>
      <c r="D46674">
        <v>4413.96</v>
      </c>
      <c r="E46674" s="2" t="s">
        <v>31</v>
      </c>
      <c r="F46674" s="2" t="s">
        <v>33</v>
      </c>
    </row>
    <row r="46675" spans="1:6" x14ac:dyDescent="0.35">
      <c r="A46675" s="1">
        <v>42690</v>
      </c>
      <c r="B46675" s="2" t="s">
        <v>9</v>
      </c>
      <c r="C46675">
        <v>48</v>
      </c>
      <c r="D46675">
        <v>199.68</v>
      </c>
      <c r="E46675" s="2" t="s">
        <v>31</v>
      </c>
      <c r="F46675" s="2" t="s">
        <v>33</v>
      </c>
    </row>
    <row r="46676" spans="1:6" x14ac:dyDescent="0.35">
      <c r="A46676" s="1">
        <v>42734</v>
      </c>
      <c r="B46676" s="2" t="s">
        <v>15</v>
      </c>
      <c r="C46676">
        <v>132</v>
      </c>
      <c r="D46676">
        <v>4588.32</v>
      </c>
      <c r="E46676" s="2" t="s">
        <v>31</v>
      </c>
      <c r="F46676" s="2" t="s">
        <v>33</v>
      </c>
    </row>
    <row r="46677" spans="1:6" x14ac:dyDescent="0.35">
      <c r="A46677" s="1">
        <v>42929</v>
      </c>
      <c r="B46677" s="2" t="s">
        <v>14</v>
      </c>
      <c r="C46677">
        <v>120</v>
      </c>
      <c r="D46677">
        <v>5494.8</v>
      </c>
      <c r="E46677" s="2" t="s">
        <v>31</v>
      </c>
      <c r="F46677" s="2" t="s">
        <v>33</v>
      </c>
    </row>
    <row r="46678" spans="1:6" x14ac:dyDescent="0.35">
      <c r="A46678" s="1">
        <v>43033</v>
      </c>
      <c r="B46678" s="2" t="s">
        <v>15</v>
      </c>
      <c r="C46678">
        <v>120</v>
      </c>
      <c r="D46678">
        <v>3852</v>
      </c>
      <c r="E46678" s="2" t="s">
        <v>31</v>
      </c>
      <c r="F46678" s="2" t="s">
        <v>33</v>
      </c>
    </row>
    <row r="46679" spans="1:6" x14ac:dyDescent="0.35">
      <c r="A46679" s="1">
        <v>42772</v>
      </c>
      <c r="B46679" s="2" t="s">
        <v>12</v>
      </c>
      <c r="C46679">
        <v>84</v>
      </c>
      <c r="D46679">
        <v>1359.12</v>
      </c>
      <c r="E46679" s="2" t="s">
        <v>31</v>
      </c>
      <c r="F46679" s="2" t="s">
        <v>33</v>
      </c>
    </row>
    <row r="46680" spans="1:6" x14ac:dyDescent="0.35">
      <c r="A46680" s="1">
        <v>43067</v>
      </c>
      <c r="B46680" s="2" t="s">
        <v>9</v>
      </c>
      <c r="C46680">
        <v>72</v>
      </c>
      <c r="D46680">
        <v>402.48</v>
      </c>
      <c r="E46680" s="2" t="s">
        <v>31</v>
      </c>
      <c r="F46680" s="2" t="s">
        <v>33</v>
      </c>
    </row>
    <row r="46681" spans="1:6" x14ac:dyDescent="0.35">
      <c r="A46681" s="1">
        <v>42440</v>
      </c>
      <c r="B46681" s="2" t="s">
        <v>9</v>
      </c>
      <c r="C46681">
        <v>84</v>
      </c>
      <c r="D46681">
        <v>384.72</v>
      </c>
      <c r="E46681" s="2" t="s">
        <v>31</v>
      </c>
      <c r="F46681" s="2" t="s">
        <v>33</v>
      </c>
    </row>
    <row r="46682" spans="1:6" x14ac:dyDescent="0.35">
      <c r="A46682" s="1">
        <v>43083</v>
      </c>
      <c r="B46682" s="2" t="s">
        <v>9</v>
      </c>
      <c r="C46682">
        <v>36</v>
      </c>
      <c r="D46682">
        <v>146.88</v>
      </c>
      <c r="E46682" s="2" t="s">
        <v>31</v>
      </c>
      <c r="F46682" s="2" t="s">
        <v>33</v>
      </c>
    </row>
    <row r="46683" spans="1:6" x14ac:dyDescent="0.35">
      <c r="A46683" s="1">
        <v>42730</v>
      </c>
      <c r="B46683" s="2" t="s">
        <v>13</v>
      </c>
      <c r="C46683">
        <v>72</v>
      </c>
      <c r="D46683">
        <v>2046.24</v>
      </c>
      <c r="E46683" s="2" t="s">
        <v>31</v>
      </c>
      <c r="F46683" s="2" t="s">
        <v>33</v>
      </c>
    </row>
    <row r="46684" spans="1:6" x14ac:dyDescent="0.35">
      <c r="A46684" s="1">
        <v>42570</v>
      </c>
      <c r="B46684" s="2" t="s">
        <v>10</v>
      </c>
      <c r="C46684">
        <v>24</v>
      </c>
      <c r="D46684">
        <v>715.68</v>
      </c>
      <c r="E46684" s="2" t="s">
        <v>31</v>
      </c>
      <c r="F46684" s="2" t="s">
        <v>33</v>
      </c>
    </row>
    <row r="46685" spans="1:6" x14ac:dyDescent="0.35">
      <c r="A46685" s="1">
        <v>42901</v>
      </c>
      <c r="B46685" s="2" t="s">
        <v>9</v>
      </c>
      <c r="C46685">
        <v>240</v>
      </c>
      <c r="D46685">
        <v>1046.4000000000001</v>
      </c>
      <c r="E46685" s="2" t="s">
        <v>31</v>
      </c>
      <c r="F46685" s="2" t="s">
        <v>33</v>
      </c>
    </row>
    <row r="46686" spans="1:6" x14ac:dyDescent="0.35">
      <c r="A46686" s="1">
        <v>42466</v>
      </c>
      <c r="B46686" s="2" t="s">
        <v>6</v>
      </c>
      <c r="C46686">
        <v>48</v>
      </c>
      <c r="D46686">
        <v>1484.64</v>
      </c>
      <c r="E46686" s="2" t="s">
        <v>31</v>
      </c>
      <c r="F46686" s="2" t="s">
        <v>33</v>
      </c>
    </row>
    <row r="46687" spans="1:6" x14ac:dyDescent="0.35">
      <c r="A46687" s="1">
        <v>42795</v>
      </c>
      <c r="B46687" s="2" t="s">
        <v>15</v>
      </c>
      <c r="C46687">
        <v>120</v>
      </c>
      <c r="D46687">
        <v>4060.8</v>
      </c>
      <c r="E46687" s="2" t="s">
        <v>31</v>
      </c>
      <c r="F46687" s="2" t="s">
        <v>33</v>
      </c>
    </row>
    <row r="46688" spans="1:6" x14ac:dyDescent="0.35">
      <c r="A46688" s="1">
        <v>42720</v>
      </c>
      <c r="B46688" s="2" t="s">
        <v>12</v>
      </c>
      <c r="C46688">
        <v>60</v>
      </c>
      <c r="D46688">
        <v>1074.5999999999999</v>
      </c>
      <c r="E46688" s="2" t="s">
        <v>31</v>
      </c>
      <c r="F46688" s="2" t="s">
        <v>33</v>
      </c>
    </row>
    <row r="46689" spans="1:6" x14ac:dyDescent="0.35">
      <c r="A46689" s="1">
        <v>43096</v>
      </c>
      <c r="B46689" s="2" t="s">
        <v>11</v>
      </c>
      <c r="C46689">
        <v>264</v>
      </c>
      <c r="D46689">
        <v>5227.2</v>
      </c>
      <c r="E46689" s="2" t="s">
        <v>31</v>
      </c>
      <c r="F46689" s="2" t="s">
        <v>33</v>
      </c>
    </row>
    <row r="46690" spans="1:6" x14ac:dyDescent="0.35">
      <c r="A46690" s="1">
        <v>42710</v>
      </c>
      <c r="B46690" s="2" t="s">
        <v>6</v>
      </c>
      <c r="C46690">
        <v>288</v>
      </c>
      <c r="D46690">
        <v>9043.2000000000007</v>
      </c>
      <c r="E46690" s="2" t="s">
        <v>31</v>
      </c>
      <c r="F46690" s="2" t="s">
        <v>33</v>
      </c>
    </row>
    <row r="46691" spans="1:6" x14ac:dyDescent="0.35">
      <c r="A46691" s="1">
        <v>42716</v>
      </c>
      <c r="B46691" s="2" t="s">
        <v>14</v>
      </c>
      <c r="C46691">
        <v>48</v>
      </c>
      <c r="D46691">
        <v>2160</v>
      </c>
      <c r="E46691" s="2" t="s">
        <v>31</v>
      </c>
      <c r="F46691" s="2" t="s">
        <v>33</v>
      </c>
    </row>
    <row r="46692" spans="1:6" x14ac:dyDescent="0.35">
      <c r="A46692" s="1">
        <v>42725</v>
      </c>
      <c r="B46692" s="2" t="s">
        <v>14</v>
      </c>
      <c r="C46692">
        <v>12</v>
      </c>
      <c r="D46692">
        <v>496.8</v>
      </c>
      <c r="E46692" s="2" t="s">
        <v>31</v>
      </c>
      <c r="F46692" s="2" t="s">
        <v>33</v>
      </c>
    </row>
    <row r="46693" spans="1:6" x14ac:dyDescent="0.35">
      <c r="A46693" s="1">
        <v>42925</v>
      </c>
      <c r="B46693" s="2" t="s">
        <v>6</v>
      </c>
      <c r="C46693">
        <v>60</v>
      </c>
      <c r="D46693">
        <v>1864.2</v>
      </c>
      <c r="E46693" s="2" t="s">
        <v>31</v>
      </c>
      <c r="F46693" s="2" t="s">
        <v>33</v>
      </c>
    </row>
    <row r="46694" spans="1:6" x14ac:dyDescent="0.35">
      <c r="A46694" s="1">
        <v>42725</v>
      </c>
      <c r="B46694" s="2" t="s">
        <v>9</v>
      </c>
      <c r="C46694">
        <v>108</v>
      </c>
      <c r="D46694">
        <v>543.24</v>
      </c>
      <c r="E46694" s="2" t="s">
        <v>31</v>
      </c>
      <c r="F46694" s="2" t="s">
        <v>33</v>
      </c>
    </row>
    <row r="46695" spans="1:6" x14ac:dyDescent="0.35">
      <c r="A46695" s="1">
        <v>43063</v>
      </c>
      <c r="B46695" s="2" t="s">
        <v>9</v>
      </c>
      <c r="C46695">
        <v>84</v>
      </c>
      <c r="D46695">
        <v>408.24</v>
      </c>
      <c r="E46695" s="2" t="s">
        <v>31</v>
      </c>
      <c r="F46695" s="2" t="s">
        <v>33</v>
      </c>
    </row>
    <row r="46696" spans="1:6" x14ac:dyDescent="0.35">
      <c r="A46696" s="1">
        <v>43076</v>
      </c>
      <c r="B46696" s="2" t="s">
        <v>6</v>
      </c>
      <c r="C46696">
        <v>84</v>
      </c>
      <c r="D46696">
        <v>2740.92</v>
      </c>
      <c r="E46696" s="2" t="s">
        <v>31</v>
      </c>
      <c r="F46696" s="2" t="s">
        <v>33</v>
      </c>
    </row>
    <row r="46697" spans="1:6" x14ac:dyDescent="0.35">
      <c r="A46697" s="1">
        <v>42709</v>
      </c>
      <c r="B46697" s="2" t="s">
        <v>13</v>
      </c>
      <c r="C46697">
        <v>72</v>
      </c>
      <c r="D46697">
        <v>2216.88</v>
      </c>
      <c r="E46697" s="2" t="s">
        <v>31</v>
      </c>
      <c r="F46697" s="2" t="s">
        <v>33</v>
      </c>
    </row>
    <row r="46698" spans="1:6" x14ac:dyDescent="0.35">
      <c r="A46698" s="1">
        <v>42728</v>
      </c>
      <c r="B46698" s="2" t="s">
        <v>10</v>
      </c>
      <c r="C46698">
        <v>108</v>
      </c>
      <c r="D46698">
        <v>3201.12</v>
      </c>
      <c r="E46698" s="2" t="s">
        <v>31</v>
      </c>
      <c r="F46698" s="2" t="s">
        <v>33</v>
      </c>
    </row>
    <row r="46699" spans="1:6" x14ac:dyDescent="0.35">
      <c r="A46699" s="1">
        <v>43054</v>
      </c>
      <c r="B46699" s="2" t="s">
        <v>9</v>
      </c>
      <c r="C46699">
        <v>96</v>
      </c>
      <c r="D46699">
        <v>568.32000000000005</v>
      </c>
      <c r="E46699" s="2" t="s">
        <v>31</v>
      </c>
      <c r="F46699" s="2" t="s">
        <v>33</v>
      </c>
    </row>
    <row r="46700" spans="1:6" x14ac:dyDescent="0.35">
      <c r="A46700" s="1">
        <v>42932</v>
      </c>
      <c r="B46700" s="2" t="s">
        <v>13</v>
      </c>
      <c r="C46700">
        <v>48</v>
      </c>
      <c r="D46700">
        <v>1304.6400000000001</v>
      </c>
      <c r="E46700" s="2" t="s">
        <v>31</v>
      </c>
      <c r="F46700" s="2" t="s">
        <v>33</v>
      </c>
    </row>
    <row r="46701" spans="1:6" x14ac:dyDescent="0.35">
      <c r="A46701" s="1">
        <v>42998</v>
      </c>
      <c r="B46701" s="2" t="s">
        <v>6</v>
      </c>
      <c r="C46701">
        <v>60</v>
      </c>
      <c r="D46701">
        <v>1979.4</v>
      </c>
      <c r="E46701" s="2" t="s">
        <v>31</v>
      </c>
      <c r="F46701" s="2" t="s">
        <v>33</v>
      </c>
    </row>
    <row r="46702" spans="1:6" x14ac:dyDescent="0.35">
      <c r="A46702" s="1">
        <v>43004</v>
      </c>
      <c r="B46702" s="2" t="s">
        <v>15</v>
      </c>
      <c r="C46702">
        <v>60</v>
      </c>
      <c r="D46702">
        <v>1936.2</v>
      </c>
      <c r="E46702" s="2" t="s">
        <v>31</v>
      </c>
      <c r="F46702" s="2" t="s">
        <v>33</v>
      </c>
    </row>
    <row r="46703" spans="1:6" x14ac:dyDescent="0.35">
      <c r="A46703" s="1">
        <v>43063</v>
      </c>
      <c r="B46703" s="2" t="s">
        <v>9</v>
      </c>
      <c r="C46703">
        <v>108</v>
      </c>
      <c r="D46703">
        <v>437.4</v>
      </c>
      <c r="E46703" s="2" t="s">
        <v>31</v>
      </c>
      <c r="F46703" s="2" t="s">
        <v>33</v>
      </c>
    </row>
    <row r="46704" spans="1:6" x14ac:dyDescent="0.35">
      <c r="A46704" s="1">
        <v>43083</v>
      </c>
      <c r="B46704" s="2" t="s">
        <v>9</v>
      </c>
      <c r="C46704">
        <v>84</v>
      </c>
      <c r="D46704">
        <v>413.28</v>
      </c>
      <c r="E46704" s="2" t="s">
        <v>31</v>
      </c>
      <c r="F46704" s="2" t="s">
        <v>33</v>
      </c>
    </row>
    <row r="46705" spans="1:6" x14ac:dyDescent="0.35">
      <c r="A46705" s="1">
        <v>43073</v>
      </c>
      <c r="B46705" s="2" t="s">
        <v>14</v>
      </c>
      <c r="C46705">
        <v>72</v>
      </c>
      <c r="D46705">
        <v>3288.24</v>
      </c>
      <c r="E46705" s="2" t="s">
        <v>31</v>
      </c>
      <c r="F46705" s="2" t="s">
        <v>33</v>
      </c>
    </row>
    <row r="46706" spans="1:6" x14ac:dyDescent="0.35">
      <c r="A46706" s="1">
        <v>42467</v>
      </c>
      <c r="B46706" s="2" t="s">
        <v>12</v>
      </c>
      <c r="C46706">
        <v>108</v>
      </c>
      <c r="D46706">
        <v>2018.52</v>
      </c>
      <c r="E46706" s="2" t="s">
        <v>31</v>
      </c>
      <c r="F46706" s="2" t="s">
        <v>33</v>
      </c>
    </row>
    <row r="46707" spans="1:6" x14ac:dyDescent="0.35">
      <c r="A46707" s="1">
        <v>43076</v>
      </c>
      <c r="B46707" s="2" t="s">
        <v>12</v>
      </c>
      <c r="C46707">
        <v>72</v>
      </c>
      <c r="D46707">
        <v>1180.08</v>
      </c>
      <c r="E46707" s="2" t="s">
        <v>31</v>
      </c>
      <c r="F46707" s="2" t="s">
        <v>33</v>
      </c>
    </row>
    <row r="46708" spans="1:6" x14ac:dyDescent="0.35">
      <c r="A46708" s="1">
        <v>42699</v>
      </c>
      <c r="B46708" s="2" t="s">
        <v>12</v>
      </c>
      <c r="C46708">
        <v>60</v>
      </c>
      <c r="D46708">
        <v>983.4</v>
      </c>
      <c r="E46708" s="2" t="s">
        <v>31</v>
      </c>
      <c r="F46708" s="2" t="s">
        <v>33</v>
      </c>
    </row>
    <row r="46709" spans="1:6" x14ac:dyDescent="0.35">
      <c r="A46709" s="1">
        <v>42769</v>
      </c>
      <c r="B46709" s="2" t="s">
        <v>6</v>
      </c>
      <c r="C46709">
        <v>144</v>
      </c>
      <c r="D46709">
        <v>4387.68</v>
      </c>
      <c r="E46709" s="2" t="s">
        <v>31</v>
      </c>
      <c r="F46709" s="2" t="s">
        <v>33</v>
      </c>
    </row>
    <row r="46710" spans="1:6" x14ac:dyDescent="0.35">
      <c r="A46710" s="1">
        <v>42726</v>
      </c>
      <c r="B46710" s="2" t="s">
        <v>12</v>
      </c>
      <c r="C46710">
        <v>24</v>
      </c>
      <c r="D46710">
        <v>427.92</v>
      </c>
      <c r="E46710" s="2" t="s">
        <v>31</v>
      </c>
      <c r="F46710" s="2" t="s">
        <v>33</v>
      </c>
    </row>
    <row r="46711" spans="1:6" x14ac:dyDescent="0.35">
      <c r="A46711" s="1">
        <v>43095</v>
      </c>
      <c r="B46711" s="2" t="s">
        <v>6</v>
      </c>
      <c r="C46711">
        <v>60</v>
      </c>
      <c r="D46711">
        <v>1864.2</v>
      </c>
      <c r="E46711" s="2" t="s">
        <v>31</v>
      </c>
      <c r="F46711" s="2" t="s">
        <v>33</v>
      </c>
    </row>
    <row r="46712" spans="1:6" x14ac:dyDescent="0.35">
      <c r="A46712" s="1">
        <v>43048</v>
      </c>
      <c r="B46712" s="2" t="s">
        <v>15</v>
      </c>
      <c r="C46712">
        <v>120</v>
      </c>
      <c r="D46712">
        <v>4380</v>
      </c>
      <c r="E46712" s="2" t="s">
        <v>31</v>
      </c>
      <c r="F46712" s="2" t="s">
        <v>33</v>
      </c>
    </row>
    <row r="46713" spans="1:6" x14ac:dyDescent="0.35">
      <c r="A46713" s="1">
        <v>42698</v>
      </c>
      <c r="B46713" s="2" t="s">
        <v>11</v>
      </c>
      <c r="C46713">
        <v>84</v>
      </c>
      <c r="D46713">
        <v>1748.88</v>
      </c>
      <c r="E46713" s="2" t="s">
        <v>31</v>
      </c>
      <c r="F46713" s="2" t="s">
        <v>33</v>
      </c>
    </row>
    <row r="46714" spans="1:6" x14ac:dyDescent="0.35">
      <c r="A46714" s="1">
        <v>43052</v>
      </c>
      <c r="B46714" s="2" t="s">
        <v>10</v>
      </c>
      <c r="C46714">
        <v>72</v>
      </c>
      <c r="D46714">
        <v>2131.1999999999998</v>
      </c>
      <c r="E46714" s="2" t="s">
        <v>31</v>
      </c>
      <c r="F46714" s="2" t="s">
        <v>33</v>
      </c>
    </row>
    <row r="46715" spans="1:6" x14ac:dyDescent="0.35">
      <c r="A46715" s="1">
        <v>42712</v>
      </c>
      <c r="B46715" s="2" t="s">
        <v>12</v>
      </c>
      <c r="C46715">
        <v>108</v>
      </c>
      <c r="D46715">
        <v>1993.68</v>
      </c>
      <c r="E46715" s="2" t="s">
        <v>31</v>
      </c>
      <c r="F46715" s="2" t="s">
        <v>33</v>
      </c>
    </row>
    <row r="46716" spans="1:6" x14ac:dyDescent="0.35">
      <c r="A46716" s="1">
        <v>43086</v>
      </c>
      <c r="B46716" s="2" t="s">
        <v>15</v>
      </c>
      <c r="C46716">
        <v>96</v>
      </c>
      <c r="D46716">
        <v>3455.04</v>
      </c>
      <c r="E46716" s="2" t="s">
        <v>31</v>
      </c>
      <c r="F46716" s="2" t="s">
        <v>33</v>
      </c>
    </row>
    <row r="46717" spans="1:6" x14ac:dyDescent="0.35">
      <c r="A46717" s="1">
        <v>42722</v>
      </c>
      <c r="B46717" s="2" t="s">
        <v>6</v>
      </c>
      <c r="C46717">
        <v>72</v>
      </c>
      <c r="D46717">
        <v>2327.7600000000002</v>
      </c>
      <c r="E46717" s="2" t="s">
        <v>31</v>
      </c>
      <c r="F46717" s="2" t="s">
        <v>33</v>
      </c>
    </row>
    <row r="46718" spans="1:6" x14ac:dyDescent="0.35">
      <c r="A46718" s="1">
        <v>42723</v>
      </c>
      <c r="B46718" s="2" t="s">
        <v>13</v>
      </c>
      <c r="C46718">
        <v>108</v>
      </c>
      <c r="D46718">
        <v>3411.72</v>
      </c>
      <c r="E46718" s="2" t="s">
        <v>31</v>
      </c>
      <c r="F46718" s="2" t="s">
        <v>33</v>
      </c>
    </row>
    <row r="46719" spans="1:6" x14ac:dyDescent="0.35">
      <c r="A46719" s="1">
        <v>42702</v>
      </c>
      <c r="B46719" s="2" t="s">
        <v>15</v>
      </c>
      <c r="C46719">
        <v>48</v>
      </c>
      <c r="D46719">
        <v>1583.04</v>
      </c>
      <c r="E46719" s="2" t="s">
        <v>31</v>
      </c>
      <c r="F46719" s="2" t="s">
        <v>33</v>
      </c>
    </row>
    <row r="46720" spans="1:6" x14ac:dyDescent="0.35">
      <c r="A46720" s="1">
        <v>42719</v>
      </c>
      <c r="B46720" s="2" t="s">
        <v>15</v>
      </c>
      <c r="C46720">
        <v>84</v>
      </c>
      <c r="D46720">
        <v>3035.76</v>
      </c>
      <c r="E46720" s="2" t="s">
        <v>31</v>
      </c>
      <c r="F46720" s="2" t="s">
        <v>33</v>
      </c>
    </row>
    <row r="46721" spans="1:6" x14ac:dyDescent="0.35">
      <c r="A46721" s="1">
        <v>43099</v>
      </c>
      <c r="B46721" s="2" t="s">
        <v>10</v>
      </c>
      <c r="C46721">
        <v>72</v>
      </c>
      <c r="D46721">
        <v>2219.04</v>
      </c>
      <c r="E46721" s="2" t="s">
        <v>31</v>
      </c>
      <c r="F46721" s="2" t="s">
        <v>33</v>
      </c>
    </row>
    <row r="46722" spans="1:6" x14ac:dyDescent="0.35">
      <c r="A46722" s="1">
        <v>42700</v>
      </c>
      <c r="B46722" s="2" t="s">
        <v>9</v>
      </c>
      <c r="C46722">
        <v>108</v>
      </c>
      <c r="D46722">
        <v>722.52</v>
      </c>
      <c r="E46722" s="2" t="s">
        <v>31</v>
      </c>
      <c r="F46722" s="2" t="s">
        <v>33</v>
      </c>
    </row>
    <row r="46723" spans="1:6" x14ac:dyDescent="0.35">
      <c r="A46723" s="1">
        <v>42713</v>
      </c>
      <c r="B46723" s="2" t="s">
        <v>13</v>
      </c>
      <c r="C46723">
        <v>192</v>
      </c>
      <c r="D46723">
        <v>5927.04</v>
      </c>
      <c r="E46723" s="2" t="s">
        <v>31</v>
      </c>
      <c r="F46723" s="2" t="s">
        <v>33</v>
      </c>
    </row>
    <row r="46724" spans="1:6" x14ac:dyDescent="0.35">
      <c r="A46724" s="1">
        <v>43026</v>
      </c>
      <c r="B46724" s="2" t="s">
        <v>13</v>
      </c>
      <c r="C46724">
        <v>108</v>
      </c>
      <c r="D46724">
        <v>3140.64</v>
      </c>
      <c r="E46724" s="2" t="s">
        <v>31</v>
      </c>
      <c r="F46724" s="2" t="s">
        <v>33</v>
      </c>
    </row>
    <row r="46725" spans="1:6" x14ac:dyDescent="0.35">
      <c r="A46725" s="1">
        <v>42961</v>
      </c>
      <c r="B46725" s="2" t="s">
        <v>6</v>
      </c>
      <c r="C46725">
        <v>180</v>
      </c>
      <c r="D46725">
        <v>5513.4</v>
      </c>
      <c r="E46725" s="2" t="s">
        <v>31</v>
      </c>
      <c r="F46725" s="2" t="s">
        <v>33</v>
      </c>
    </row>
    <row r="46726" spans="1:6" x14ac:dyDescent="0.35">
      <c r="A46726" s="1">
        <v>42462</v>
      </c>
      <c r="B46726" s="2" t="s">
        <v>9</v>
      </c>
      <c r="C46726">
        <v>144</v>
      </c>
      <c r="D46726">
        <v>904.32</v>
      </c>
      <c r="E46726" s="2" t="s">
        <v>31</v>
      </c>
      <c r="F46726" s="2" t="s">
        <v>33</v>
      </c>
    </row>
    <row r="46727" spans="1:6" x14ac:dyDescent="0.35">
      <c r="A46727" s="1">
        <v>42698</v>
      </c>
      <c r="B46727" s="2" t="s">
        <v>10</v>
      </c>
      <c r="C46727">
        <v>24</v>
      </c>
      <c r="D46727">
        <v>755.52</v>
      </c>
      <c r="E46727" s="2" t="s">
        <v>31</v>
      </c>
      <c r="F46727" s="2" t="s">
        <v>33</v>
      </c>
    </row>
    <row r="46728" spans="1:6" x14ac:dyDescent="0.35">
      <c r="A46728" s="1">
        <v>43084</v>
      </c>
      <c r="B46728" s="2" t="s">
        <v>6</v>
      </c>
      <c r="C46728">
        <v>72</v>
      </c>
      <c r="D46728">
        <v>2308.3200000000002</v>
      </c>
      <c r="E46728" s="2" t="s">
        <v>31</v>
      </c>
      <c r="F46728" s="2" t="s">
        <v>33</v>
      </c>
    </row>
    <row r="46729" spans="1:6" x14ac:dyDescent="0.35">
      <c r="A46729" s="1">
        <v>42690</v>
      </c>
      <c r="B46729" s="2" t="s">
        <v>9</v>
      </c>
      <c r="C46729">
        <v>96</v>
      </c>
      <c r="D46729">
        <v>650.88</v>
      </c>
      <c r="E46729" s="2" t="s">
        <v>31</v>
      </c>
      <c r="F46729" s="2" t="s">
        <v>33</v>
      </c>
    </row>
    <row r="46730" spans="1:6" x14ac:dyDescent="0.35">
      <c r="A46730" s="1">
        <v>42423</v>
      </c>
      <c r="B46730" s="2" t="s">
        <v>14</v>
      </c>
      <c r="C46730">
        <v>84</v>
      </c>
      <c r="D46730">
        <v>3461.64</v>
      </c>
      <c r="E46730" s="2" t="s">
        <v>31</v>
      </c>
      <c r="F46730" s="2" t="s">
        <v>33</v>
      </c>
    </row>
    <row r="46731" spans="1:6" x14ac:dyDescent="0.35">
      <c r="A46731" s="1">
        <v>42512</v>
      </c>
      <c r="B46731" s="2" t="s">
        <v>9</v>
      </c>
      <c r="C46731">
        <v>60</v>
      </c>
      <c r="D46731">
        <v>406.2</v>
      </c>
      <c r="E46731" s="2" t="s">
        <v>31</v>
      </c>
      <c r="F46731" s="2" t="s">
        <v>33</v>
      </c>
    </row>
    <row r="46732" spans="1:6" x14ac:dyDescent="0.35">
      <c r="A46732" s="1">
        <v>42628</v>
      </c>
      <c r="B46732" s="2" t="s">
        <v>11</v>
      </c>
      <c r="C46732">
        <v>204</v>
      </c>
      <c r="D46732">
        <v>3931.08</v>
      </c>
      <c r="E46732" s="2" t="s">
        <v>31</v>
      </c>
      <c r="F46732" s="2" t="s">
        <v>33</v>
      </c>
    </row>
    <row r="46733" spans="1:6" x14ac:dyDescent="0.35">
      <c r="A46733" s="1">
        <v>42731</v>
      </c>
      <c r="B46733" s="2" t="s">
        <v>15</v>
      </c>
      <c r="C46733">
        <v>60</v>
      </c>
      <c r="D46733">
        <v>1989.6</v>
      </c>
      <c r="E46733" s="2" t="s">
        <v>31</v>
      </c>
      <c r="F46733" s="2" t="s">
        <v>33</v>
      </c>
    </row>
    <row r="46734" spans="1:6" x14ac:dyDescent="0.35">
      <c r="A46734" s="1">
        <v>43098</v>
      </c>
      <c r="B46734" s="2" t="s">
        <v>9</v>
      </c>
      <c r="C46734">
        <v>12</v>
      </c>
      <c r="D46734">
        <v>61.68</v>
      </c>
      <c r="E46734" s="2" t="s">
        <v>31</v>
      </c>
      <c r="F46734" s="2" t="s">
        <v>33</v>
      </c>
    </row>
    <row r="46735" spans="1:6" x14ac:dyDescent="0.35">
      <c r="A46735" s="1">
        <v>42412</v>
      </c>
      <c r="B46735" s="2" t="s">
        <v>9</v>
      </c>
      <c r="C46735">
        <v>84</v>
      </c>
      <c r="D46735">
        <v>538.44000000000005</v>
      </c>
      <c r="E46735" s="2" t="s">
        <v>31</v>
      </c>
      <c r="F46735" s="2" t="s">
        <v>33</v>
      </c>
    </row>
    <row r="46736" spans="1:6" x14ac:dyDescent="0.35">
      <c r="A46736" s="1">
        <v>42705</v>
      </c>
      <c r="B46736" s="2" t="s">
        <v>10</v>
      </c>
      <c r="C46736">
        <v>48</v>
      </c>
      <c r="D46736">
        <v>1494.72</v>
      </c>
      <c r="E46736" s="2" t="s">
        <v>31</v>
      </c>
      <c r="F46736" s="2" t="s">
        <v>33</v>
      </c>
    </row>
    <row r="46737" spans="1:6" x14ac:dyDescent="0.35">
      <c r="A46737" s="1">
        <v>42886</v>
      </c>
      <c r="B46737" s="2" t="s">
        <v>10</v>
      </c>
      <c r="C46737">
        <v>168</v>
      </c>
      <c r="D46737">
        <v>4740.96</v>
      </c>
      <c r="E46737" s="2" t="s">
        <v>31</v>
      </c>
      <c r="F46737" s="2" t="s">
        <v>33</v>
      </c>
    </row>
    <row r="46738" spans="1:6" x14ac:dyDescent="0.35">
      <c r="A46738" s="1">
        <v>42694</v>
      </c>
      <c r="B46738" s="2" t="s">
        <v>10</v>
      </c>
      <c r="C46738">
        <v>216</v>
      </c>
      <c r="D46738">
        <v>6145.2</v>
      </c>
      <c r="E46738" s="2" t="s">
        <v>31</v>
      </c>
      <c r="F46738" s="2" t="s">
        <v>33</v>
      </c>
    </row>
    <row r="46739" spans="1:6" x14ac:dyDescent="0.35">
      <c r="A46739" s="1">
        <v>42805</v>
      </c>
      <c r="B46739" s="2" t="s">
        <v>11</v>
      </c>
      <c r="C46739">
        <v>156</v>
      </c>
      <c r="D46739">
        <v>3249.48</v>
      </c>
      <c r="E46739" s="2" t="s">
        <v>31</v>
      </c>
      <c r="F46739" s="2" t="s">
        <v>33</v>
      </c>
    </row>
    <row r="46740" spans="1:6" x14ac:dyDescent="0.35">
      <c r="A46740" s="1">
        <v>43086</v>
      </c>
      <c r="B46740" s="2" t="s">
        <v>15</v>
      </c>
      <c r="C46740">
        <v>96</v>
      </c>
      <c r="D46740">
        <v>3359.04</v>
      </c>
      <c r="E46740" s="2" t="s">
        <v>31</v>
      </c>
      <c r="F46740" s="2" t="s">
        <v>33</v>
      </c>
    </row>
    <row r="46741" spans="1:6" x14ac:dyDescent="0.35">
      <c r="A46741" s="1">
        <v>42714</v>
      </c>
      <c r="B46741" s="2" t="s">
        <v>11</v>
      </c>
      <c r="C46741">
        <v>192</v>
      </c>
      <c r="D46741">
        <v>4266.24</v>
      </c>
      <c r="E46741" s="2" t="s">
        <v>31</v>
      </c>
      <c r="F46741" s="2" t="s">
        <v>33</v>
      </c>
    </row>
    <row r="46742" spans="1:6" x14ac:dyDescent="0.35">
      <c r="A46742" s="1">
        <v>42696</v>
      </c>
      <c r="B46742" s="2" t="s">
        <v>12</v>
      </c>
      <c r="C46742">
        <v>120</v>
      </c>
      <c r="D46742">
        <v>2121.6</v>
      </c>
      <c r="E46742" s="2" t="s">
        <v>31</v>
      </c>
      <c r="F46742" s="2" t="s">
        <v>33</v>
      </c>
    </row>
    <row r="46743" spans="1:6" x14ac:dyDescent="0.35">
      <c r="A46743" s="1">
        <v>42691</v>
      </c>
      <c r="B46743" s="2" t="s">
        <v>10</v>
      </c>
      <c r="C46743">
        <v>108</v>
      </c>
      <c r="D46743">
        <v>3156.84</v>
      </c>
      <c r="E46743" s="2" t="s">
        <v>31</v>
      </c>
      <c r="F46743" s="2" t="s">
        <v>33</v>
      </c>
    </row>
    <row r="46744" spans="1:6" x14ac:dyDescent="0.35">
      <c r="A46744" s="1">
        <v>42385</v>
      </c>
      <c r="B46744" s="2" t="s">
        <v>10</v>
      </c>
      <c r="C46744">
        <v>84</v>
      </c>
      <c r="D46744">
        <v>2547.7199999999998</v>
      </c>
      <c r="E46744" s="2" t="s">
        <v>31</v>
      </c>
      <c r="F46744" s="2" t="s">
        <v>33</v>
      </c>
    </row>
    <row r="46745" spans="1:6" x14ac:dyDescent="0.35">
      <c r="A46745" s="1">
        <v>42654</v>
      </c>
      <c r="B46745" s="2" t="s">
        <v>6</v>
      </c>
      <c r="C46745">
        <v>84</v>
      </c>
      <c r="D46745">
        <v>2531.7600000000002</v>
      </c>
      <c r="E46745" s="2" t="s">
        <v>31</v>
      </c>
      <c r="F46745" s="2" t="s">
        <v>33</v>
      </c>
    </row>
    <row r="46746" spans="1:6" x14ac:dyDescent="0.35">
      <c r="A46746" s="1">
        <v>43056</v>
      </c>
      <c r="B46746" s="2" t="s">
        <v>15</v>
      </c>
      <c r="C46746">
        <v>84</v>
      </c>
      <c r="D46746">
        <v>2955.96</v>
      </c>
      <c r="E46746" s="2" t="s">
        <v>31</v>
      </c>
      <c r="F46746" s="2" t="s">
        <v>33</v>
      </c>
    </row>
    <row r="46747" spans="1:6" x14ac:dyDescent="0.35">
      <c r="A46747" s="1">
        <v>42535</v>
      </c>
      <c r="B46747" s="2" t="s">
        <v>9</v>
      </c>
      <c r="C46747">
        <v>96</v>
      </c>
      <c r="D46747">
        <v>484.8</v>
      </c>
      <c r="E46747" s="2" t="s">
        <v>31</v>
      </c>
      <c r="F46747" s="2" t="s">
        <v>33</v>
      </c>
    </row>
    <row r="46748" spans="1:6" x14ac:dyDescent="0.35">
      <c r="A46748" s="1">
        <v>42710</v>
      </c>
      <c r="B46748" s="2" t="s">
        <v>9</v>
      </c>
      <c r="C46748">
        <v>108</v>
      </c>
      <c r="D46748">
        <v>733.32</v>
      </c>
      <c r="E46748" s="2" t="s">
        <v>31</v>
      </c>
      <c r="F46748" s="2" t="s">
        <v>33</v>
      </c>
    </row>
    <row r="46749" spans="1:6" x14ac:dyDescent="0.35">
      <c r="A46749" s="1">
        <v>42834</v>
      </c>
      <c r="B46749" s="2" t="s">
        <v>10</v>
      </c>
      <c r="C46749">
        <v>24</v>
      </c>
      <c r="D46749">
        <v>684.96</v>
      </c>
      <c r="E46749" s="2" t="s">
        <v>31</v>
      </c>
      <c r="F46749" s="2" t="s">
        <v>33</v>
      </c>
    </row>
    <row r="46750" spans="1:6" x14ac:dyDescent="0.35">
      <c r="A46750" s="1">
        <v>42845</v>
      </c>
      <c r="B46750" s="2" t="s">
        <v>15</v>
      </c>
      <c r="C46750">
        <v>264</v>
      </c>
      <c r="D46750">
        <v>8545.68</v>
      </c>
      <c r="E46750" s="2" t="s">
        <v>31</v>
      </c>
      <c r="F46750" s="2" t="s">
        <v>33</v>
      </c>
    </row>
    <row r="46751" spans="1:6" x14ac:dyDescent="0.35">
      <c r="A46751" s="1">
        <v>42876</v>
      </c>
      <c r="B46751" s="2" t="s">
        <v>12</v>
      </c>
      <c r="C46751">
        <v>60</v>
      </c>
      <c r="D46751">
        <v>990</v>
      </c>
      <c r="E46751" s="2" t="s">
        <v>31</v>
      </c>
      <c r="F46751" s="2" t="s">
        <v>33</v>
      </c>
    </row>
    <row r="46752" spans="1:6" x14ac:dyDescent="0.35">
      <c r="A46752" s="1">
        <v>42406</v>
      </c>
      <c r="B46752" s="2" t="s">
        <v>14</v>
      </c>
      <c r="C46752">
        <v>228</v>
      </c>
      <c r="D46752">
        <v>9455.16</v>
      </c>
      <c r="E46752" s="2" t="s">
        <v>31</v>
      </c>
      <c r="F46752" s="2" t="s">
        <v>33</v>
      </c>
    </row>
    <row r="46753" spans="1:6" x14ac:dyDescent="0.35">
      <c r="A46753" s="1">
        <v>42701</v>
      </c>
      <c r="B46753" s="2" t="s">
        <v>9</v>
      </c>
      <c r="C46753">
        <v>204</v>
      </c>
      <c r="D46753">
        <v>1052.6400000000001</v>
      </c>
      <c r="E46753" s="2" t="s">
        <v>31</v>
      </c>
      <c r="F46753" s="2" t="s">
        <v>33</v>
      </c>
    </row>
    <row r="46754" spans="1:6" x14ac:dyDescent="0.35">
      <c r="A46754" s="1">
        <v>43053</v>
      </c>
      <c r="B46754" s="2" t="s">
        <v>15</v>
      </c>
      <c r="C46754">
        <v>180</v>
      </c>
      <c r="D46754">
        <v>6111</v>
      </c>
      <c r="E46754" s="2" t="s">
        <v>31</v>
      </c>
      <c r="F46754" s="2" t="s">
        <v>33</v>
      </c>
    </row>
    <row r="46755" spans="1:6" x14ac:dyDescent="0.35">
      <c r="A46755" s="1">
        <v>42450</v>
      </c>
      <c r="B46755" s="2" t="s">
        <v>15</v>
      </c>
      <c r="C46755">
        <v>60</v>
      </c>
      <c r="D46755">
        <v>2125.1999999999998</v>
      </c>
      <c r="E46755" s="2" t="s">
        <v>31</v>
      </c>
      <c r="F46755" s="2" t="s">
        <v>33</v>
      </c>
    </row>
    <row r="46756" spans="1:6" x14ac:dyDescent="0.35">
      <c r="A46756" s="1">
        <v>42708</v>
      </c>
      <c r="B46756" s="2" t="s">
        <v>10</v>
      </c>
      <c r="C46756">
        <v>276</v>
      </c>
      <c r="D46756">
        <v>8119.92</v>
      </c>
      <c r="E46756" s="2" t="s">
        <v>31</v>
      </c>
      <c r="F46756" s="2" t="s">
        <v>33</v>
      </c>
    </row>
    <row r="46757" spans="1:6" x14ac:dyDescent="0.35">
      <c r="A46757" s="1">
        <v>43070</v>
      </c>
      <c r="B46757" s="2" t="s">
        <v>6</v>
      </c>
      <c r="C46757">
        <v>192</v>
      </c>
      <c r="D46757">
        <v>5965.44</v>
      </c>
      <c r="E46757" s="2" t="s">
        <v>31</v>
      </c>
      <c r="F46757" s="2" t="s">
        <v>33</v>
      </c>
    </row>
    <row r="46758" spans="1:6" x14ac:dyDescent="0.35">
      <c r="A46758" s="1">
        <v>42728</v>
      </c>
      <c r="B46758" s="2" t="s">
        <v>9</v>
      </c>
      <c r="C46758">
        <v>72</v>
      </c>
      <c r="D46758">
        <v>495.36</v>
      </c>
      <c r="E46758" s="2" t="s">
        <v>31</v>
      </c>
      <c r="F46758" s="2" t="s">
        <v>33</v>
      </c>
    </row>
    <row r="46759" spans="1:6" x14ac:dyDescent="0.35">
      <c r="A46759" s="1">
        <v>43091</v>
      </c>
      <c r="B46759" s="2" t="s">
        <v>15</v>
      </c>
      <c r="C46759">
        <v>252</v>
      </c>
      <c r="D46759">
        <v>8585.64</v>
      </c>
      <c r="E46759" s="2" t="s">
        <v>31</v>
      </c>
      <c r="F46759" s="2" t="s">
        <v>33</v>
      </c>
    </row>
    <row r="46760" spans="1:6" x14ac:dyDescent="0.35">
      <c r="A46760" s="1">
        <v>42916</v>
      </c>
      <c r="B46760" s="2" t="s">
        <v>6</v>
      </c>
      <c r="C46760">
        <v>228</v>
      </c>
      <c r="D46760">
        <v>7337.04</v>
      </c>
      <c r="E46760" s="2" t="s">
        <v>31</v>
      </c>
      <c r="F46760" s="2" t="s">
        <v>33</v>
      </c>
    </row>
    <row r="46761" spans="1:6" x14ac:dyDescent="0.35">
      <c r="A46761" s="1">
        <v>42694</v>
      </c>
      <c r="B46761" s="2" t="s">
        <v>9</v>
      </c>
      <c r="C46761">
        <v>60</v>
      </c>
      <c r="D46761">
        <v>243.6</v>
      </c>
      <c r="E46761" s="2" t="s">
        <v>31</v>
      </c>
      <c r="F46761" s="2" t="s">
        <v>33</v>
      </c>
    </row>
    <row r="46762" spans="1:6" x14ac:dyDescent="0.35">
      <c r="A46762" s="1">
        <v>42733</v>
      </c>
      <c r="B46762" s="2" t="s">
        <v>13</v>
      </c>
      <c r="C46762">
        <v>72</v>
      </c>
      <c r="D46762">
        <v>2206.8000000000002</v>
      </c>
      <c r="E46762" s="2" t="s">
        <v>31</v>
      </c>
      <c r="F46762" s="2" t="s">
        <v>33</v>
      </c>
    </row>
    <row r="46763" spans="1:6" x14ac:dyDescent="0.35">
      <c r="A46763" s="1">
        <v>43032</v>
      </c>
      <c r="B46763" s="2" t="s">
        <v>10</v>
      </c>
      <c r="C46763">
        <v>96</v>
      </c>
      <c r="D46763">
        <v>3048.96</v>
      </c>
      <c r="E46763" s="2" t="s">
        <v>31</v>
      </c>
      <c r="F46763" s="2" t="s">
        <v>33</v>
      </c>
    </row>
    <row r="46764" spans="1:6" x14ac:dyDescent="0.35">
      <c r="A46764" s="1">
        <v>43087</v>
      </c>
      <c r="B46764" s="2" t="s">
        <v>15</v>
      </c>
      <c r="C46764">
        <v>84</v>
      </c>
      <c r="D46764">
        <v>2934.12</v>
      </c>
      <c r="E46764" s="2" t="s">
        <v>31</v>
      </c>
      <c r="F46764" s="2" t="s">
        <v>33</v>
      </c>
    </row>
    <row r="46765" spans="1:6" x14ac:dyDescent="0.35">
      <c r="A46765" s="1">
        <v>42512</v>
      </c>
      <c r="B46765" s="2" t="s">
        <v>12</v>
      </c>
      <c r="C46765">
        <v>96</v>
      </c>
      <c r="D46765">
        <v>1695.36</v>
      </c>
      <c r="E46765" s="2" t="s">
        <v>31</v>
      </c>
      <c r="F46765" s="2" t="s">
        <v>33</v>
      </c>
    </row>
    <row r="46766" spans="1:6" x14ac:dyDescent="0.35">
      <c r="A46766" s="1">
        <v>43003</v>
      </c>
      <c r="B46766" s="2" t="s">
        <v>11</v>
      </c>
      <c r="C46766">
        <v>72</v>
      </c>
      <c r="D46766">
        <v>1580.4</v>
      </c>
      <c r="E46766" s="2" t="s">
        <v>31</v>
      </c>
      <c r="F46766" s="2" t="s">
        <v>33</v>
      </c>
    </row>
    <row r="46767" spans="1:6" x14ac:dyDescent="0.35">
      <c r="A46767" s="1">
        <v>42699</v>
      </c>
      <c r="B46767" s="2" t="s">
        <v>14</v>
      </c>
      <c r="C46767">
        <v>96</v>
      </c>
      <c r="D46767">
        <v>3885.12</v>
      </c>
      <c r="E46767" s="2" t="s">
        <v>31</v>
      </c>
      <c r="F46767" s="2" t="s">
        <v>33</v>
      </c>
    </row>
    <row r="46768" spans="1:6" x14ac:dyDescent="0.35">
      <c r="A46768" s="1">
        <v>42702</v>
      </c>
      <c r="B46768" s="2" t="s">
        <v>14</v>
      </c>
      <c r="C46768">
        <v>72</v>
      </c>
      <c r="D46768">
        <v>3078</v>
      </c>
      <c r="E46768" s="2" t="s">
        <v>31</v>
      </c>
      <c r="F46768" s="2" t="s">
        <v>33</v>
      </c>
    </row>
    <row r="46769" spans="1:6" x14ac:dyDescent="0.35">
      <c r="A46769" s="1">
        <v>42694</v>
      </c>
      <c r="B46769" s="2" t="s">
        <v>11</v>
      </c>
      <c r="C46769">
        <v>120</v>
      </c>
      <c r="D46769">
        <v>2355.6</v>
      </c>
      <c r="E46769" s="2" t="s">
        <v>31</v>
      </c>
      <c r="F46769" s="2" t="s">
        <v>33</v>
      </c>
    </row>
    <row r="46770" spans="1:6" x14ac:dyDescent="0.35">
      <c r="A46770" s="1">
        <v>43092</v>
      </c>
      <c r="B46770" s="2" t="s">
        <v>10</v>
      </c>
      <c r="C46770">
        <v>168</v>
      </c>
      <c r="D46770">
        <v>4804.8</v>
      </c>
      <c r="E46770" s="2" t="s">
        <v>31</v>
      </c>
      <c r="F46770" s="2" t="s">
        <v>33</v>
      </c>
    </row>
    <row r="46771" spans="1:6" x14ac:dyDescent="0.35">
      <c r="A46771" s="1">
        <v>42722</v>
      </c>
      <c r="B46771" s="2" t="s">
        <v>14</v>
      </c>
      <c r="C46771">
        <v>48</v>
      </c>
      <c r="D46771">
        <v>2012.64</v>
      </c>
      <c r="E46771" s="2" t="s">
        <v>31</v>
      </c>
      <c r="F46771" s="2" t="s">
        <v>33</v>
      </c>
    </row>
    <row r="46772" spans="1:6" x14ac:dyDescent="0.35">
      <c r="A46772" s="1">
        <v>43057</v>
      </c>
      <c r="B46772" s="2" t="s">
        <v>12</v>
      </c>
      <c r="C46772">
        <v>60</v>
      </c>
      <c r="D46772">
        <v>961.8</v>
      </c>
      <c r="E46772" s="2" t="s">
        <v>31</v>
      </c>
      <c r="F46772" s="2" t="s">
        <v>33</v>
      </c>
    </row>
    <row r="46773" spans="1:6" x14ac:dyDescent="0.35">
      <c r="A46773" s="1">
        <v>43054</v>
      </c>
      <c r="B46773" s="2" t="s">
        <v>12</v>
      </c>
      <c r="C46773">
        <v>60</v>
      </c>
      <c r="D46773">
        <v>982.8</v>
      </c>
      <c r="E46773" s="2" t="s">
        <v>31</v>
      </c>
      <c r="F46773" s="2" t="s">
        <v>33</v>
      </c>
    </row>
    <row r="46774" spans="1:6" x14ac:dyDescent="0.35">
      <c r="A46774" s="1">
        <v>43047</v>
      </c>
      <c r="B46774" s="2" t="s">
        <v>13</v>
      </c>
      <c r="C46774">
        <v>204</v>
      </c>
      <c r="D46774">
        <v>6393.36</v>
      </c>
      <c r="E46774" s="2" t="s">
        <v>31</v>
      </c>
      <c r="F46774" s="2" t="s">
        <v>33</v>
      </c>
    </row>
    <row r="46775" spans="1:6" x14ac:dyDescent="0.35">
      <c r="A46775" s="1">
        <v>43070</v>
      </c>
      <c r="B46775" s="2" t="s">
        <v>11</v>
      </c>
      <c r="C46775">
        <v>228</v>
      </c>
      <c r="D46775">
        <v>4772.04</v>
      </c>
      <c r="E46775" s="2" t="s">
        <v>31</v>
      </c>
      <c r="F46775" s="2" t="s">
        <v>33</v>
      </c>
    </row>
    <row r="46776" spans="1:6" x14ac:dyDescent="0.35">
      <c r="A46776" s="1">
        <v>43096</v>
      </c>
      <c r="B46776" s="2" t="s">
        <v>11</v>
      </c>
      <c r="C46776">
        <v>84</v>
      </c>
      <c r="D46776">
        <v>1815.24</v>
      </c>
      <c r="E46776" s="2" t="s">
        <v>31</v>
      </c>
      <c r="F46776" s="2" t="s">
        <v>33</v>
      </c>
    </row>
    <row r="46777" spans="1:6" x14ac:dyDescent="0.35">
      <c r="A46777" s="1">
        <v>42702</v>
      </c>
      <c r="B46777" s="2" t="s">
        <v>6</v>
      </c>
      <c r="C46777">
        <v>84</v>
      </c>
      <c r="D46777">
        <v>2530.92</v>
      </c>
      <c r="E46777" s="2" t="s">
        <v>31</v>
      </c>
      <c r="F46777" s="2" t="s">
        <v>33</v>
      </c>
    </row>
    <row r="46778" spans="1:6" x14ac:dyDescent="0.35">
      <c r="A46778" s="1">
        <v>43094</v>
      </c>
      <c r="B46778" s="2" t="s">
        <v>10</v>
      </c>
      <c r="C46778">
        <v>204</v>
      </c>
      <c r="D46778">
        <v>6358.68</v>
      </c>
      <c r="E46778" s="2" t="s">
        <v>31</v>
      </c>
      <c r="F46778" s="2" t="s">
        <v>33</v>
      </c>
    </row>
    <row r="46779" spans="1:6" x14ac:dyDescent="0.35">
      <c r="A46779" s="1">
        <v>42657</v>
      </c>
      <c r="B46779" s="2" t="s">
        <v>11</v>
      </c>
      <c r="C46779">
        <v>36</v>
      </c>
      <c r="D46779">
        <v>686.88</v>
      </c>
      <c r="E46779" s="2" t="s">
        <v>31</v>
      </c>
      <c r="F46779" s="2" t="s">
        <v>33</v>
      </c>
    </row>
    <row r="46780" spans="1:6" x14ac:dyDescent="0.35">
      <c r="A46780" s="1">
        <v>42716</v>
      </c>
      <c r="B46780" s="2" t="s">
        <v>11</v>
      </c>
      <c r="C46780">
        <v>180</v>
      </c>
      <c r="D46780">
        <v>4118.3999999999996</v>
      </c>
      <c r="E46780" s="2" t="s">
        <v>31</v>
      </c>
      <c r="F46780" s="2" t="s">
        <v>33</v>
      </c>
    </row>
    <row r="46781" spans="1:6" x14ac:dyDescent="0.35">
      <c r="A46781" s="1">
        <v>42690</v>
      </c>
      <c r="B46781" s="2" t="s">
        <v>13</v>
      </c>
      <c r="C46781">
        <v>84</v>
      </c>
      <c r="D46781">
        <v>2496.48</v>
      </c>
      <c r="E46781" s="2" t="s">
        <v>31</v>
      </c>
      <c r="F46781" s="2" t="s">
        <v>33</v>
      </c>
    </row>
    <row r="46782" spans="1:6" x14ac:dyDescent="0.35">
      <c r="A46782" s="1">
        <v>43091</v>
      </c>
      <c r="B46782" s="2" t="s">
        <v>6</v>
      </c>
      <c r="C46782">
        <v>96</v>
      </c>
      <c r="D46782">
        <v>3018.24</v>
      </c>
      <c r="E46782" s="2" t="s">
        <v>31</v>
      </c>
      <c r="F46782" s="2" t="s">
        <v>33</v>
      </c>
    </row>
    <row r="46783" spans="1:6" x14ac:dyDescent="0.35">
      <c r="A46783" s="1">
        <v>42442</v>
      </c>
      <c r="B46783" s="2" t="s">
        <v>13</v>
      </c>
      <c r="C46783">
        <v>60</v>
      </c>
      <c r="D46783">
        <v>1858.2</v>
      </c>
      <c r="E46783" s="2" t="s">
        <v>31</v>
      </c>
      <c r="F46783" s="2" t="s">
        <v>33</v>
      </c>
    </row>
    <row r="46784" spans="1:6" x14ac:dyDescent="0.35">
      <c r="A46784" s="1">
        <v>43051</v>
      </c>
      <c r="B46784" s="2" t="s">
        <v>10</v>
      </c>
      <c r="C46784">
        <v>144</v>
      </c>
      <c r="D46784">
        <v>4406.3999999999996</v>
      </c>
      <c r="E46784" s="2" t="s">
        <v>31</v>
      </c>
      <c r="F46784" s="2" t="s">
        <v>33</v>
      </c>
    </row>
    <row r="46785" spans="1:6" x14ac:dyDescent="0.35">
      <c r="A46785" s="1">
        <v>42701</v>
      </c>
      <c r="B46785" s="2" t="s">
        <v>12</v>
      </c>
      <c r="C46785">
        <v>84</v>
      </c>
      <c r="D46785">
        <v>1523.76</v>
      </c>
      <c r="E46785" s="2" t="s">
        <v>31</v>
      </c>
      <c r="F46785" s="2" t="s">
        <v>33</v>
      </c>
    </row>
    <row r="46786" spans="1:6" x14ac:dyDescent="0.35">
      <c r="A46786" s="1">
        <v>43080</v>
      </c>
      <c r="B46786" s="2" t="s">
        <v>14</v>
      </c>
      <c r="C46786">
        <v>72</v>
      </c>
      <c r="D46786">
        <v>3124.8</v>
      </c>
      <c r="E46786" s="2" t="s">
        <v>31</v>
      </c>
      <c r="F46786" s="2" t="s">
        <v>33</v>
      </c>
    </row>
    <row r="46787" spans="1:6" x14ac:dyDescent="0.35">
      <c r="A46787" s="1">
        <v>42922</v>
      </c>
      <c r="B46787" s="2" t="s">
        <v>13</v>
      </c>
      <c r="C46787">
        <v>120</v>
      </c>
      <c r="D46787">
        <v>3447.6</v>
      </c>
      <c r="E46787" s="2" t="s">
        <v>31</v>
      </c>
      <c r="F46787" s="2" t="s">
        <v>33</v>
      </c>
    </row>
    <row r="46788" spans="1:6" x14ac:dyDescent="0.35">
      <c r="A46788" s="1">
        <v>43085</v>
      </c>
      <c r="B46788" s="2" t="s">
        <v>10</v>
      </c>
      <c r="C46788">
        <v>84</v>
      </c>
      <c r="D46788">
        <v>2503.1999999999998</v>
      </c>
      <c r="E46788" s="2" t="s">
        <v>31</v>
      </c>
      <c r="F46788" s="2" t="s">
        <v>33</v>
      </c>
    </row>
    <row r="46789" spans="1:6" x14ac:dyDescent="0.35">
      <c r="A46789" s="1">
        <v>42982</v>
      </c>
      <c r="B46789" s="2" t="s">
        <v>6</v>
      </c>
      <c r="C46789">
        <v>48</v>
      </c>
      <c r="D46789">
        <v>1470.24</v>
      </c>
      <c r="E46789" s="2" t="s">
        <v>31</v>
      </c>
      <c r="F46789" s="2" t="s">
        <v>33</v>
      </c>
    </row>
    <row r="46790" spans="1:6" x14ac:dyDescent="0.35">
      <c r="A46790" s="1">
        <v>43090</v>
      </c>
      <c r="B46790" s="2" t="s">
        <v>10</v>
      </c>
      <c r="C46790">
        <v>180</v>
      </c>
      <c r="D46790">
        <v>5155.2</v>
      </c>
      <c r="E46790" s="2" t="s">
        <v>31</v>
      </c>
      <c r="F46790" s="2" t="s">
        <v>33</v>
      </c>
    </row>
    <row r="46791" spans="1:6" x14ac:dyDescent="0.35">
      <c r="A46791" s="1">
        <v>42707</v>
      </c>
      <c r="B46791" s="2" t="s">
        <v>13</v>
      </c>
      <c r="C46791">
        <v>60</v>
      </c>
      <c r="D46791">
        <v>1766.4</v>
      </c>
      <c r="E46791" s="2" t="s">
        <v>31</v>
      </c>
      <c r="F46791" s="2" t="s">
        <v>33</v>
      </c>
    </row>
    <row r="46792" spans="1:6" x14ac:dyDescent="0.35">
      <c r="A46792" s="1">
        <v>42414</v>
      </c>
      <c r="B46792" s="2" t="s">
        <v>10</v>
      </c>
      <c r="C46792">
        <v>72</v>
      </c>
      <c r="D46792">
        <v>2178</v>
      </c>
      <c r="E46792" s="2" t="s">
        <v>31</v>
      </c>
      <c r="F46792" s="2" t="s">
        <v>33</v>
      </c>
    </row>
    <row r="46793" spans="1:6" x14ac:dyDescent="0.35">
      <c r="A46793" s="1">
        <v>42730</v>
      </c>
      <c r="B46793" s="2" t="s">
        <v>14</v>
      </c>
      <c r="C46793">
        <v>72</v>
      </c>
      <c r="D46793">
        <v>3188.16</v>
      </c>
      <c r="E46793" s="2" t="s">
        <v>31</v>
      </c>
      <c r="F46793" s="2" t="s">
        <v>33</v>
      </c>
    </row>
    <row r="46794" spans="1:6" x14ac:dyDescent="0.35">
      <c r="A46794" s="1">
        <v>42475</v>
      </c>
      <c r="B46794" s="2" t="s">
        <v>6</v>
      </c>
      <c r="C46794">
        <v>60</v>
      </c>
      <c r="D46794">
        <v>1928.4</v>
      </c>
      <c r="E46794" s="2" t="s">
        <v>31</v>
      </c>
      <c r="F46794" s="2" t="s">
        <v>33</v>
      </c>
    </row>
    <row r="46795" spans="1:6" x14ac:dyDescent="0.35">
      <c r="A46795" s="1">
        <v>43074</v>
      </c>
      <c r="B46795" s="2" t="s">
        <v>11</v>
      </c>
      <c r="C46795">
        <v>48</v>
      </c>
      <c r="D46795">
        <v>1024.8</v>
      </c>
      <c r="E46795" s="2" t="s">
        <v>31</v>
      </c>
      <c r="F46795" s="2" t="s">
        <v>33</v>
      </c>
    </row>
    <row r="46796" spans="1:6" x14ac:dyDescent="0.35">
      <c r="A46796" s="1">
        <v>42689</v>
      </c>
      <c r="B46796" s="2" t="s">
        <v>15</v>
      </c>
      <c r="C46796">
        <v>276</v>
      </c>
      <c r="D46796">
        <v>9563.4</v>
      </c>
      <c r="E46796" s="2" t="s">
        <v>31</v>
      </c>
      <c r="F46796" s="2" t="s">
        <v>33</v>
      </c>
    </row>
    <row r="46797" spans="1:6" x14ac:dyDescent="0.35">
      <c r="A46797" s="1">
        <v>43071</v>
      </c>
      <c r="B46797" s="2" t="s">
        <v>13</v>
      </c>
      <c r="C46797">
        <v>108</v>
      </c>
      <c r="D46797">
        <v>3049.92</v>
      </c>
      <c r="E46797" s="2" t="s">
        <v>31</v>
      </c>
      <c r="F46797" s="2" t="s">
        <v>33</v>
      </c>
    </row>
    <row r="46798" spans="1:6" x14ac:dyDescent="0.35">
      <c r="A46798" s="1">
        <v>42809</v>
      </c>
      <c r="B46798" s="2" t="s">
        <v>6</v>
      </c>
      <c r="C46798">
        <v>72</v>
      </c>
      <c r="D46798">
        <v>2287.44</v>
      </c>
      <c r="E46798" s="2" t="s">
        <v>31</v>
      </c>
      <c r="F46798" s="2" t="s">
        <v>33</v>
      </c>
    </row>
    <row r="46799" spans="1:6" x14ac:dyDescent="0.35">
      <c r="A46799" s="1">
        <v>42616</v>
      </c>
      <c r="B46799" s="2" t="s">
        <v>9</v>
      </c>
      <c r="C46799">
        <v>120</v>
      </c>
      <c r="D46799">
        <v>704.4</v>
      </c>
      <c r="E46799" s="2" t="s">
        <v>31</v>
      </c>
      <c r="F46799" s="2" t="s">
        <v>33</v>
      </c>
    </row>
    <row r="46800" spans="1:6" x14ac:dyDescent="0.35">
      <c r="A46800" s="1">
        <v>42730</v>
      </c>
      <c r="B46800" s="2" t="s">
        <v>9</v>
      </c>
      <c r="C46800">
        <v>60</v>
      </c>
      <c r="D46800">
        <v>309.60000000000002</v>
      </c>
      <c r="E46800" s="2" t="s">
        <v>31</v>
      </c>
      <c r="F46800" s="2" t="s">
        <v>33</v>
      </c>
    </row>
    <row r="46801" spans="1:6" x14ac:dyDescent="0.35">
      <c r="A46801" s="1">
        <v>42446</v>
      </c>
      <c r="B46801" s="2" t="s">
        <v>13</v>
      </c>
      <c r="C46801">
        <v>60</v>
      </c>
      <c r="D46801">
        <v>1777.2</v>
      </c>
      <c r="E46801" s="2" t="s">
        <v>31</v>
      </c>
      <c r="F46801" s="2" t="s">
        <v>33</v>
      </c>
    </row>
    <row r="46802" spans="1:6" x14ac:dyDescent="0.35">
      <c r="A46802" s="1">
        <v>42711</v>
      </c>
      <c r="B46802" s="2" t="s">
        <v>13</v>
      </c>
      <c r="C46802">
        <v>84</v>
      </c>
      <c r="D46802">
        <v>2588.04</v>
      </c>
      <c r="E46802" s="2" t="s">
        <v>31</v>
      </c>
      <c r="F46802" s="2" t="s">
        <v>33</v>
      </c>
    </row>
    <row r="46803" spans="1:6" x14ac:dyDescent="0.35">
      <c r="A46803" s="1">
        <v>42734</v>
      </c>
      <c r="B46803" s="2" t="s">
        <v>12</v>
      </c>
      <c r="C46803">
        <v>48</v>
      </c>
      <c r="D46803">
        <v>867.36</v>
      </c>
      <c r="E46803" s="2" t="s">
        <v>31</v>
      </c>
      <c r="F46803" s="2" t="s">
        <v>33</v>
      </c>
    </row>
    <row r="46804" spans="1:6" x14ac:dyDescent="0.35">
      <c r="A46804" s="1">
        <v>42443</v>
      </c>
      <c r="B46804" s="2" t="s">
        <v>14</v>
      </c>
      <c r="C46804">
        <v>72</v>
      </c>
      <c r="D46804">
        <v>3305.52</v>
      </c>
      <c r="E46804" s="2" t="s">
        <v>31</v>
      </c>
      <c r="F46804" s="2" t="s">
        <v>33</v>
      </c>
    </row>
    <row r="46805" spans="1:6" x14ac:dyDescent="0.35">
      <c r="A46805" s="1">
        <v>42704</v>
      </c>
      <c r="B46805" s="2" t="s">
        <v>15</v>
      </c>
      <c r="C46805">
        <v>60</v>
      </c>
      <c r="D46805">
        <v>1947.6</v>
      </c>
      <c r="E46805" s="2" t="s">
        <v>31</v>
      </c>
      <c r="F46805" s="2" t="s">
        <v>33</v>
      </c>
    </row>
    <row r="46806" spans="1:6" x14ac:dyDescent="0.35">
      <c r="A46806" s="1">
        <v>42818</v>
      </c>
      <c r="B46806" s="2" t="s">
        <v>13</v>
      </c>
      <c r="C46806">
        <v>96</v>
      </c>
      <c r="D46806">
        <v>2932.8</v>
      </c>
      <c r="E46806" s="2" t="s">
        <v>31</v>
      </c>
      <c r="F46806" s="2" t="s">
        <v>33</v>
      </c>
    </row>
    <row r="46807" spans="1:6" x14ac:dyDescent="0.35">
      <c r="A46807" s="1">
        <v>43043</v>
      </c>
      <c r="B46807" s="2" t="s">
        <v>11</v>
      </c>
      <c r="C46807">
        <v>96</v>
      </c>
      <c r="D46807">
        <v>1829.76</v>
      </c>
      <c r="E46807" s="2" t="s">
        <v>31</v>
      </c>
      <c r="F46807" s="2" t="s">
        <v>33</v>
      </c>
    </row>
    <row r="46808" spans="1:6" x14ac:dyDescent="0.35">
      <c r="A46808" s="1">
        <v>42454</v>
      </c>
      <c r="B46808" s="2" t="s">
        <v>6</v>
      </c>
      <c r="C46808">
        <v>108</v>
      </c>
      <c r="D46808">
        <v>3450.6</v>
      </c>
      <c r="E46808" s="2" t="s">
        <v>31</v>
      </c>
      <c r="F46808" s="2" t="s">
        <v>33</v>
      </c>
    </row>
    <row r="46809" spans="1:6" x14ac:dyDescent="0.35">
      <c r="A46809" s="1">
        <v>43094</v>
      </c>
      <c r="B46809" s="2" t="s">
        <v>15</v>
      </c>
      <c r="C46809">
        <v>96</v>
      </c>
      <c r="D46809">
        <v>3183.36</v>
      </c>
      <c r="E46809" s="2" t="s">
        <v>31</v>
      </c>
      <c r="F46809" s="2" t="s">
        <v>33</v>
      </c>
    </row>
    <row r="46810" spans="1:6" x14ac:dyDescent="0.35">
      <c r="A46810" s="1">
        <v>42711</v>
      </c>
      <c r="B46810" s="2" t="s">
        <v>6</v>
      </c>
      <c r="C46810">
        <v>252</v>
      </c>
      <c r="D46810">
        <v>7570.08</v>
      </c>
      <c r="E46810" s="2" t="s">
        <v>31</v>
      </c>
      <c r="F46810" s="2" t="s">
        <v>33</v>
      </c>
    </row>
    <row r="46811" spans="1:6" x14ac:dyDescent="0.35">
      <c r="A46811" s="1">
        <v>43082</v>
      </c>
      <c r="B46811" s="2" t="s">
        <v>11</v>
      </c>
      <c r="C46811">
        <v>60</v>
      </c>
      <c r="D46811">
        <v>1173</v>
      </c>
      <c r="E46811" s="2" t="s">
        <v>31</v>
      </c>
      <c r="F46811" s="2" t="s">
        <v>33</v>
      </c>
    </row>
    <row r="46812" spans="1:6" x14ac:dyDescent="0.35">
      <c r="A46812" s="1">
        <v>42724</v>
      </c>
      <c r="B46812" s="2" t="s">
        <v>15</v>
      </c>
      <c r="C46812">
        <v>48</v>
      </c>
      <c r="D46812">
        <v>1698.24</v>
      </c>
      <c r="E46812" s="2" t="s">
        <v>31</v>
      </c>
      <c r="F46812" s="2" t="s">
        <v>33</v>
      </c>
    </row>
    <row r="46813" spans="1:6" x14ac:dyDescent="0.35">
      <c r="A46813" s="1">
        <v>43085</v>
      </c>
      <c r="B46813" s="2" t="s">
        <v>10</v>
      </c>
      <c r="C46813">
        <v>84</v>
      </c>
      <c r="D46813">
        <v>2615.7600000000002</v>
      </c>
      <c r="E46813" s="2" t="s">
        <v>31</v>
      </c>
      <c r="F46813" s="2" t="s">
        <v>33</v>
      </c>
    </row>
    <row r="46814" spans="1:6" x14ac:dyDescent="0.35">
      <c r="A46814" s="1">
        <v>43073</v>
      </c>
      <c r="B46814" s="2" t="s">
        <v>10</v>
      </c>
      <c r="C46814">
        <v>24</v>
      </c>
      <c r="D46814">
        <v>720.48</v>
      </c>
      <c r="E46814" s="2" t="s">
        <v>31</v>
      </c>
      <c r="F46814" s="2" t="s">
        <v>33</v>
      </c>
    </row>
    <row r="46815" spans="1:6" x14ac:dyDescent="0.35">
      <c r="A46815" s="1">
        <v>42977</v>
      </c>
      <c r="B46815" s="2" t="s">
        <v>10</v>
      </c>
      <c r="C46815">
        <v>204</v>
      </c>
      <c r="D46815">
        <v>6171</v>
      </c>
      <c r="E46815" s="2" t="s">
        <v>31</v>
      </c>
      <c r="F46815" s="2" t="s">
        <v>33</v>
      </c>
    </row>
    <row r="46816" spans="1:6" x14ac:dyDescent="0.35">
      <c r="A46816" s="1">
        <v>42694</v>
      </c>
      <c r="B46816" s="2" t="s">
        <v>14</v>
      </c>
      <c r="C46816">
        <v>252</v>
      </c>
      <c r="D46816">
        <v>10694.88</v>
      </c>
      <c r="E46816" s="2" t="s">
        <v>31</v>
      </c>
      <c r="F46816" s="2" t="s">
        <v>33</v>
      </c>
    </row>
    <row r="46817" spans="1:6" x14ac:dyDescent="0.35">
      <c r="A46817" s="1">
        <v>42534</v>
      </c>
      <c r="B46817" s="2" t="s">
        <v>9</v>
      </c>
      <c r="C46817">
        <v>120</v>
      </c>
      <c r="D46817">
        <v>558</v>
      </c>
      <c r="E46817" s="2" t="s">
        <v>31</v>
      </c>
      <c r="F46817" s="2" t="s">
        <v>33</v>
      </c>
    </row>
    <row r="46818" spans="1:6" x14ac:dyDescent="0.35">
      <c r="A46818" s="1">
        <v>42769</v>
      </c>
      <c r="B46818" s="2" t="s">
        <v>13</v>
      </c>
      <c r="C46818">
        <v>48</v>
      </c>
      <c r="D46818">
        <v>1520.16</v>
      </c>
      <c r="E46818" s="2" t="s">
        <v>31</v>
      </c>
      <c r="F46818" s="2" t="s">
        <v>33</v>
      </c>
    </row>
    <row r="46819" spans="1:6" x14ac:dyDescent="0.35">
      <c r="A46819" s="1">
        <v>42705</v>
      </c>
      <c r="B46819" s="2" t="s">
        <v>13</v>
      </c>
      <c r="C46819">
        <v>228</v>
      </c>
      <c r="D46819">
        <v>6210.72</v>
      </c>
      <c r="E46819" s="2" t="s">
        <v>31</v>
      </c>
      <c r="F46819" s="2" t="s">
        <v>33</v>
      </c>
    </row>
    <row r="46820" spans="1:6" x14ac:dyDescent="0.35">
      <c r="A46820" s="1">
        <v>42728</v>
      </c>
      <c r="B46820" s="2" t="s">
        <v>10</v>
      </c>
      <c r="C46820">
        <v>96</v>
      </c>
      <c r="D46820">
        <v>2729.28</v>
      </c>
      <c r="E46820" s="2" t="s">
        <v>31</v>
      </c>
      <c r="F46820" s="2" t="s">
        <v>33</v>
      </c>
    </row>
    <row r="46821" spans="1:6" x14ac:dyDescent="0.35">
      <c r="A46821" s="1">
        <v>42920</v>
      </c>
      <c r="B46821" s="2" t="s">
        <v>11</v>
      </c>
      <c r="C46821">
        <v>96</v>
      </c>
      <c r="D46821">
        <v>1851.84</v>
      </c>
      <c r="E46821" s="2" t="s">
        <v>31</v>
      </c>
      <c r="F46821" s="2" t="s">
        <v>33</v>
      </c>
    </row>
    <row r="46822" spans="1:6" x14ac:dyDescent="0.35">
      <c r="A46822" s="1">
        <v>42699</v>
      </c>
      <c r="B46822" s="2" t="s">
        <v>14</v>
      </c>
      <c r="C46822">
        <v>72</v>
      </c>
      <c r="D46822">
        <v>3133.44</v>
      </c>
      <c r="E46822" s="2" t="s">
        <v>31</v>
      </c>
      <c r="F46822" s="2" t="s">
        <v>33</v>
      </c>
    </row>
    <row r="46823" spans="1:6" x14ac:dyDescent="0.35">
      <c r="A46823" s="1">
        <v>43098</v>
      </c>
      <c r="B46823" s="2" t="s">
        <v>11</v>
      </c>
      <c r="C46823">
        <v>228</v>
      </c>
      <c r="D46823">
        <v>5102.6400000000003</v>
      </c>
      <c r="E46823" s="2" t="s">
        <v>31</v>
      </c>
      <c r="F46823" s="2" t="s">
        <v>33</v>
      </c>
    </row>
    <row r="46824" spans="1:6" x14ac:dyDescent="0.35">
      <c r="A46824" s="1">
        <v>42689</v>
      </c>
      <c r="B46824" s="2" t="s">
        <v>6</v>
      </c>
      <c r="C46824">
        <v>60</v>
      </c>
      <c r="D46824">
        <v>1951.2</v>
      </c>
      <c r="E46824" s="2" t="s">
        <v>31</v>
      </c>
      <c r="F46824" s="2" t="s">
        <v>33</v>
      </c>
    </row>
    <row r="46825" spans="1:6" x14ac:dyDescent="0.35">
      <c r="A46825" s="1">
        <v>42712</v>
      </c>
      <c r="B46825" s="2" t="s">
        <v>9</v>
      </c>
      <c r="C46825">
        <v>264</v>
      </c>
      <c r="D46825">
        <v>1288.32</v>
      </c>
      <c r="E46825" s="2" t="s">
        <v>31</v>
      </c>
      <c r="F46825" s="2" t="s">
        <v>33</v>
      </c>
    </row>
    <row r="46826" spans="1:6" x14ac:dyDescent="0.35">
      <c r="A46826" s="1">
        <v>42766</v>
      </c>
      <c r="B46826" s="2" t="s">
        <v>12</v>
      </c>
      <c r="C46826">
        <v>84</v>
      </c>
      <c r="D46826">
        <v>1526.28</v>
      </c>
      <c r="E46826" s="2" t="s">
        <v>31</v>
      </c>
      <c r="F46826" s="2" t="s">
        <v>33</v>
      </c>
    </row>
    <row r="46827" spans="1:6" x14ac:dyDescent="0.35">
      <c r="A46827" s="1">
        <v>42690</v>
      </c>
      <c r="B46827" s="2" t="s">
        <v>12</v>
      </c>
      <c r="C46827">
        <v>108</v>
      </c>
      <c r="D46827">
        <v>1877.04</v>
      </c>
      <c r="E46827" s="2" t="s">
        <v>31</v>
      </c>
      <c r="F46827" s="2" t="s">
        <v>33</v>
      </c>
    </row>
    <row r="46828" spans="1:6" x14ac:dyDescent="0.35">
      <c r="A46828" s="1">
        <v>42750</v>
      </c>
      <c r="B46828" s="2" t="s">
        <v>13</v>
      </c>
      <c r="C46828">
        <v>96</v>
      </c>
      <c r="D46828">
        <v>2656.32</v>
      </c>
      <c r="E46828" s="2" t="s">
        <v>31</v>
      </c>
      <c r="F46828" s="2" t="s">
        <v>33</v>
      </c>
    </row>
    <row r="46829" spans="1:6" x14ac:dyDescent="0.35">
      <c r="A46829" s="1">
        <v>42834</v>
      </c>
      <c r="B46829" s="2" t="s">
        <v>12</v>
      </c>
      <c r="C46829">
        <v>144</v>
      </c>
      <c r="D46829">
        <v>2475.36</v>
      </c>
      <c r="E46829" s="2" t="s">
        <v>31</v>
      </c>
      <c r="F46829" s="2" t="s">
        <v>33</v>
      </c>
    </row>
    <row r="46830" spans="1:6" x14ac:dyDescent="0.35">
      <c r="A46830" s="1">
        <v>42556</v>
      </c>
      <c r="B46830" s="2" t="s">
        <v>12</v>
      </c>
      <c r="C46830">
        <v>60</v>
      </c>
      <c r="D46830">
        <v>1093.8</v>
      </c>
      <c r="E46830" s="2" t="s">
        <v>31</v>
      </c>
      <c r="F46830" s="2" t="s">
        <v>33</v>
      </c>
    </row>
    <row r="46831" spans="1:6" x14ac:dyDescent="0.35">
      <c r="A46831" s="1">
        <v>42914</v>
      </c>
      <c r="B46831" s="2" t="s">
        <v>9</v>
      </c>
      <c r="C46831">
        <v>276</v>
      </c>
      <c r="D46831">
        <v>1374.48</v>
      </c>
      <c r="E46831" s="2" t="s">
        <v>31</v>
      </c>
      <c r="F46831" s="2" t="s">
        <v>33</v>
      </c>
    </row>
    <row r="46832" spans="1:6" x14ac:dyDescent="0.35">
      <c r="A46832" s="1">
        <v>43069</v>
      </c>
      <c r="B46832" s="2" t="s">
        <v>9</v>
      </c>
      <c r="C46832">
        <v>84</v>
      </c>
      <c r="D46832">
        <v>507.36</v>
      </c>
      <c r="E46832" s="2" t="s">
        <v>31</v>
      </c>
      <c r="F46832" s="2" t="s">
        <v>33</v>
      </c>
    </row>
    <row r="46833" spans="1:6" x14ac:dyDescent="0.35">
      <c r="A46833" s="1">
        <v>42716</v>
      </c>
      <c r="B46833" s="2" t="s">
        <v>14</v>
      </c>
      <c r="C46833">
        <v>156</v>
      </c>
      <c r="D46833">
        <v>6771.96</v>
      </c>
      <c r="E46833" s="2" t="s">
        <v>31</v>
      </c>
      <c r="F46833" s="2" t="s">
        <v>33</v>
      </c>
    </row>
    <row r="46834" spans="1:6" x14ac:dyDescent="0.35">
      <c r="A46834" s="1">
        <v>43055</v>
      </c>
      <c r="B46834" s="2" t="s">
        <v>6</v>
      </c>
      <c r="C46834">
        <v>72</v>
      </c>
      <c r="D46834">
        <v>2220.48</v>
      </c>
      <c r="E46834" s="2" t="s">
        <v>31</v>
      </c>
      <c r="F46834" s="2" t="s">
        <v>33</v>
      </c>
    </row>
    <row r="46835" spans="1:6" x14ac:dyDescent="0.35">
      <c r="A46835" s="1">
        <v>43092</v>
      </c>
      <c r="B46835" s="2" t="s">
        <v>11</v>
      </c>
      <c r="C46835">
        <v>84</v>
      </c>
      <c r="D46835">
        <v>1905.12</v>
      </c>
      <c r="E46835" s="2" t="s">
        <v>31</v>
      </c>
      <c r="F46835" s="2" t="s">
        <v>33</v>
      </c>
    </row>
    <row r="46836" spans="1:6" x14ac:dyDescent="0.35">
      <c r="A46836" s="1">
        <v>42704</v>
      </c>
      <c r="B46836" s="2" t="s">
        <v>14</v>
      </c>
      <c r="C46836">
        <v>144</v>
      </c>
      <c r="D46836">
        <v>5909.76</v>
      </c>
      <c r="E46836" s="2" t="s">
        <v>31</v>
      </c>
      <c r="F46836" s="2" t="s">
        <v>33</v>
      </c>
    </row>
    <row r="46837" spans="1:6" x14ac:dyDescent="0.35">
      <c r="A46837" s="1">
        <v>43046</v>
      </c>
      <c r="B46837" s="2" t="s">
        <v>13</v>
      </c>
      <c r="C46837">
        <v>168</v>
      </c>
      <c r="D46837">
        <v>4747.68</v>
      </c>
      <c r="E46837" s="2" t="s">
        <v>31</v>
      </c>
      <c r="F46837" s="2" t="s">
        <v>33</v>
      </c>
    </row>
    <row r="46838" spans="1:6" x14ac:dyDescent="0.35">
      <c r="A46838" s="1">
        <v>42709</v>
      </c>
      <c r="B46838" s="2" t="s">
        <v>6</v>
      </c>
      <c r="C46838">
        <v>96</v>
      </c>
      <c r="D46838">
        <v>3015.36</v>
      </c>
      <c r="E46838" s="2" t="s">
        <v>31</v>
      </c>
      <c r="F46838" s="2" t="s">
        <v>33</v>
      </c>
    </row>
    <row r="46839" spans="1:6" x14ac:dyDescent="0.35">
      <c r="A46839" s="1">
        <v>42710</v>
      </c>
      <c r="B46839" s="2" t="s">
        <v>11</v>
      </c>
      <c r="C46839">
        <v>24</v>
      </c>
      <c r="D46839">
        <v>510</v>
      </c>
      <c r="E46839" s="2" t="s">
        <v>31</v>
      </c>
      <c r="F46839" s="2" t="s">
        <v>33</v>
      </c>
    </row>
    <row r="46840" spans="1:6" x14ac:dyDescent="0.35">
      <c r="A46840" s="1">
        <v>43047</v>
      </c>
      <c r="B46840" s="2" t="s">
        <v>10</v>
      </c>
      <c r="C46840">
        <v>96</v>
      </c>
      <c r="D46840">
        <v>3057.6</v>
      </c>
      <c r="E46840" s="2" t="s">
        <v>31</v>
      </c>
      <c r="F46840" s="2" t="s">
        <v>33</v>
      </c>
    </row>
    <row r="46841" spans="1:6" x14ac:dyDescent="0.35">
      <c r="A46841" s="1">
        <v>43042</v>
      </c>
      <c r="B46841" s="2" t="s">
        <v>9</v>
      </c>
      <c r="C46841">
        <v>72</v>
      </c>
      <c r="D46841">
        <v>473.04</v>
      </c>
      <c r="E46841" s="2" t="s">
        <v>31</v>
      </c>
      <c r="F46841" s="2" t="s">
        <v>33</v>
      </c>
    </row>
    <row r="46842" spans="1:6" x14ac:dyDescent="0.35">
      <c r="A46842" s="1">
        <v>43062</v>
      </c>
      <c r="B46842" s="2" t="s">
        <v>13</v>
      </c>
      <c r="C46842">
        <v>228</v>
      </c>
      <c r="D46842">
        <v>6894.72</v>
      </c>
      <c r="E46842" s="2" t="s">
        <v>31</v>
      </c>
      <c r="F46842" s="2" t="s">
        <v>33</v>
      </c>
    </row>
    <row r="46843" spans="1:6" x14ac:dyDescent="0.35">
      <c r="A46843" s="1">
        <v>42715</v>
      </c>
      <c r="B46843" s="2" t="s">
        <v>12</v>
      </c>
      <c r="C46843">
        <v>48</v>
      </c>
      <c r="D46843">
        <v>795.84</v>
      </c>
      <c r="E46843" s="2" t="s">
        <v>31</v>
      </c>
      <c r="F46843" s="2" t="s">
        <v>33</v>
      </c>
    </row>
    <row r="46844" spans="1:6" x14ac:dyDescent="0.35">
      <c r="A46844" s="1">
        <v>42628</v>
      </c>
      <c r="B46844" s="2" t="s">
        <v>10</v>
      </c>
      <c r="C46844">
        <v>156</v>
      </c>
      <c r="D46844">
        <v>4776.72</v>
      </c>
      <c r="E46844" s="2" t="s">
        <v>31</v>
      </c>
      <c r="F46844" s="2" t="s">
        <v>33</v>
      </c>
    </row>
    <row r="46845" spans="1:6" x14ac:dyDescent="0.35">
      <c r="A46845" s="1">
        <v>43096</v>
      </c>
      <c r="B46845" s="2" t="s">
        <v>15</v>
      </c>
      <c r="C46845">
        <v>216</v>
      </c>
      <c r="D46845">
        <v>7041.6</v>
      </c>
      <c r="E46845" s="2" t="s">
        <v>31</v>
      </c>
      <c r="F46845" s="2" t="s">
        <v>33</v>
      </c>
    </row>
    <row r="46846" spans="1:6" x14ac:dyDescent="0.35">
      <c r="A46846" s="1">
        <v>43041</v>
      </c>
      <c r="B46846" s="2" t="s">
        <v>12</v>
      </c>
      <c r="C46846">
        <v>84</v>
      </c>
      <c r="D46846">
        <v>1543.08</v>
      </c>
      <c r="E46846" s="2" t="s">
        <v>31</v>
      </c>
      <c r="F46846" s="2" t="s">
        <v>33</v>
      </c>
    </row>
    <row r="46847" spans="1:6" x14ac:dyDescent="0.35">
      <c r="A46847" s="1">
        <v>43050</v>
      </c>
      <c r="B46847" s="2" t="s">
        <v>6</v>
      </c>
      <c r="C46847">
        <v>96</v>
      </c>
      <c r="D46847">
        <v>2964.48</v>
      </c>
      <c r="E46847" s="2" t="s">
        <v>31</v>
      </c>
      <c r="F46847" s="2" t="s">
        <v>33</v>
      </c>
    </row>
    <row r="46848" spans="1:6" x14ac:dyDescent="0.35">
      <c r="A46848" s="1">
        <v>43031</v>
      </c>
      <c r="B46848" s="2" t="s">
        <v>10</v>
      </c>
      <c r="C46848">
        <v>108</v>
      </c>
      <c r="D46848">
        <v>3383.64</v>
      </c>
      <c r="E46848" s="2" t="s">
        <v>31</v>
      </c>
      <c r="F46848" s="2" t="s">
        <v>33</v>
      </c>
    </row>
    <row r="46849" spans="1:6" x14ac:dyDescent="0.35">
      <c r="A46849" s="1">
        <v>43021</v>
      </c>
      <c r="B46849" s="2" t="s">
        <v>6</v>
      </c>
      <c r="C46849">
        <v>96</v>
      </c>
      <c r="D46849">
        <v>2941.44</v>
      </c>
      <c r="E46849" s="2" t="s">
        <v>31</v>
      </c>
      <c r="F46849" s="2" t="s">
        <v>33</v>
      </c>
    </row>
    <row r="46850" spans="1:6" x14ac:dyDescent="0.35">
      <c r="A46850" s="1">
        <v>43056</v>
      </c>
      <c r="B46850" s="2" t="s">
        <v>10</v>
      </c>
      <c r="C46850">
        <v>132</v>
      </c>
      <c r="D46850">
        <v>3895.32</v>
      </c>
      <c r="E46850" s="2" t="s">
        <v>31</v>
      </c>
      <c r="F46850" s="2" t="s">
        <v>33</v>
      </c>
    </row>
    <row r="46851" spans="1:6" x14ac:dyDescent="0.35">
      <c r="A46851" s="1">
        <v>43040</v>
      </c>
      <c r="B46851" s="2" t="s">
        <v>15</v>
      </c>
      <c r="C46851">
        <v>48</v>
      </c>
      <c r="D46851">
        <v>1644</v>
      </c>
      <c r="E46851" s="2" t="s">
        <v>31</v>
      </c>
      <c r="F46851" s="2" t="s">
        <v>33</v>
      </c>
    </row>
    <row r="46852" spans="1:6" x14ac:dyDescent="0.35">
      <c r="A46852" s="1">
        <v>42708</v>
      </c>
      <c r="B46852" s="2" t="s">
        <v>13</v>
      </c>
      <c r="C46852">
        <v>72</v>
      </c>
      <c r="D46852">
        <v>1977.12</v>
      </c>
      <c r="E46852" s="2" t="s">
        <v>31</v>
      </c>
      <c r="F46852" s="2" t="s">
        <v>33</v>
      </c>
    </row>
    <row r="46853" spans="1:6" x14ac:dyDescent="0.35">
      <c r="A46853" s="1">
        <v>43092</v>
      </c>
      <c r="B46853" s="2" t="s">
        <v>9</v>
      </c>
      <c r="C46853">
        <v>168</v>
      </c>
      <c r="D46853">
        <v>1149.1199999999999</v>
      </c>
      <c r="E46853" s="2" t="s">
        <v>31</v>
      </c>
      <c r="F46853" s="2" t="s">
        <v>33</v>
      </c>
    </row>
    <row r="46854" spans="1:6" x14ac:dyDescent="0.35">
      <c r="A46854" s="1">
        <v>42702</v>
      </c>
      <c r="B46854" s="2" t="s">
        <v>12</v>
      </c>
      <c r="C46854">
        <v>156</v>
      </c>
      <c r="D46854">
        <v>2865.72</v>
      </c>
      <c r="E46854" s="2" t="s">
        <v>31</v>
      </c>
      <c r="F46854" s="2" t="s">
        <v>33</v>
      </c>
    </row>
    <row r="46855" spans="1:6" x14ac:dyDescent="0.35">
      <c r="A46855" s="1">
        <v>42551</v>
      </c>
      <c r="B46855" s="2" t="s">
        <v>13</v>
      </c>
      <c r="C46855">
        <v>60</v>
      </c>
      <c r="D46855">
        <v>1719</v>
      </c>
      <c r="E46855" s="2" t="s">
        <v>31</v>
      </c>
      <c r="F46855" s="2" t="s">
        <v>33</v>
      </c>
    </row>
    <row r="46856" spans="1:6" x14ac:dyDescent="0.35">
      <c r="A46856" s="1">
        <v>42887</v>
      </c>
      <c r="B46856" s="2" t="s">
        <v>6</v>
      </c>
      <c r="C46856">
        <v>72</v>
      </c>
      <c r="D46856">
        <v>2298.2399999999998</v>
      </c>
      <c r="E46856" s="2" t="s">
        <v>31</v>
      </c>
      <c r="F46856" s="2" t="s">
        <v>33</v>
      </c>
    </row>
    <row r="46857" spans="1:6" x14ac:dyDescent="0.35">
      <c r="A46857" s="1">
        <v>42812</v>
      </c>
      <c r="B46857" s="2" t="s">
        <v>9</v>
      </c>
      <c r="C46857">
        <v>192</v>
      </c>
      <c r="D46857">
        <v>1090.56</v>
      </c>
      <c r="E46857" s="2" t="s">
        <v>31</v>
      </c>
      <c r="F46857" s="2" t="s">
        <v>33</v>
      </c>
    </row>
    <row r="46858" spans="1:6" x14ac:dyDescent="0.35">
      <c r="A46858" s="1">
        <v>42731</v>
      </c>
      <c r="B46858" s="2" t="s">
        <v>12</v>
      </c>
      <c r="C46858">
        <v>84</v>
      </c>
      <c r="D46858">
        <v>1457.4</v>
      </c>
      <c r="E46858" s="2" t="s">
        <v>31</v>
      </c>
      <c r="F46858" s="2" t="s">
        <v>33</v>
      </c>
    </row>
    <row r="46859" spans="1:6" x14ac:dyDescent="0.35">
      <c r="A46859" s="1">
        <v>42724</v>
      </c>
      <c r="B46859" s="2" t="s">
        <v>9</v>
      </c>
      <c r="C46859">
        <v>72</v>
      </c>
      <c r="D46859">
        <v>425.52</v>
      </c>
      <c r="E46859" s="2" t="s">
        <v>31</v>
      </c>
      <c r="F46859" s="2" t="s">
        <v>33</v>
      </c>
    </row>
    <row r="46860" spans="1:6" x14ac:dyDescent="0.35">
      <c r="A46860" s="1">
        <v>42729</v>
      </c>
      <c r="B46860" s="2" t="s">
        <v>11</v>
      </c>
      <c r="C46860">
        <v>60</v>
      </c>
      <c r="D46860">
        <v>1339.2</v>
      </c>
      <c r="E46860" s="2" t="s">
        <v>31</v>
      </c>
      <c r="F46860" s="2" t="s">
        <v>33</v>
      </c>
    </row>
    <row r="46861" spans="1:6" x14ac:dyDescent="0.35">
      <c r="A46861" s="1">
        <v>42699</v>
      </c>
      <c r="B46861" s="2" t="s">
        <v>6</v>
      </c>
      <c r="C46861">
        <v>204</v>
      </c>
      <c r="D46861">
        <v>6715.68</v>
      </c>
      <c r="E46861" s="2" t="s">
        <v>31</v>
      </c>
      <c r="F46861" s="2" t="s">
        <v>33</v>
      </c>
    </row>
    <row r="46862" spans="1:6" x14ac:dyDescent="0.35">
      <c r="A46862" s="1">
        <v>43097</v>
      </c>
      <c r="B46862" s="2" t="s">
        <v>12</v>
      </c>
      <c r="C46862">
        <v>48</v>
      </c>
      <c r="D46862">
        <v>860.64</v>
      </c>
      <c r="E46862" s="2" t="s">
        <v>31</v>
      </c>
      <c r="F46862" s="2" t="s">
        <v>33</v>
      </c>
    </row>
    <row r="46863" spans="1:6" x14ac:dyDescent="0.35">
      <c r="A46863" s="1">
        <v>42508</v>
      </c>
      <c r="B46863" s="2" t="s">
        <v>14</v>
      </c>
      <c r="C46863">
        <v>120</v>
      </c>
      <c r="D46863">
        <v>4819.2</v>
      </c>
      <c r="E46863" s="2" t="s">
        <v>31</v>
      </c>
      <c r="F46863" s="2" t="s">
        <v>33</v>
      </c>
    </row>
    <row r="46864" spans="1:6" x14ac:dyDescent="0.35">
      <c r="A46864" s="1">
        <v>42586</v>
      </c>
      <c r="B46864" s="2" t="s">
        <v>11</v>
      </c>
      <c r="C46864">
        <v>48</v>
      </c>
      <c r="D46864">
        <v>1075.2</v>
      </c>
      <c r="E46864" s="2" t="s">
        <v>31</v>
      </c>
      <c r="F46864" s="2" t="s">
        <v>33</v>
      </c>
    </row>
    <row r="46865" spans="1:6" x14ac:dyDescent="0.35">
      <c r="A46865" s="1">
        <v>42602</v>
      </c>
      <c r="B46865" s="2" t="s">
        <v>15</v>
      </c>
      <c r="C46865">
        <v>96</v>
      </c>
      <c r="D46865">
        <v>3127.68</v>
      </c>
      <c r="E46865" s="2" t="s">
        <v>31</v>
      </c>
      <c r="F46865" s="2" t="s">
        <v>33</v>
      </c>
    </row>
    <row r="46866" spans="1:6" x14ac:dyDescent="0.35">
      <c r="A46866" s="1">
        <v>42748</v>
      </c>
      <c r="B46866" s="2" t="s">
        <v>10</v>
      </c>
      <c r="C46866">
        <v>96</v>
      </c>
      <c r="D46866">
        <v>2697.6</v>
      </c>
      <c r="E46866" s="2" t="s">
        <v>31</v>
      </c>
      <c r="F46866" s="2" t="s">
        <v>33</v>
      </c>
    </row>
    <row r="46867" spans="1:6" x14ac:dyDescent="0.35">
      <c r="A46867" s="1">
        <v>42714</v>
      </c>
      <c r="B46867" s="2" t="s">
        <v>11</v>
      </c>
      <c r="C46867">
        <v>48</v>
      </c>
      <c r="D46867">
        <v>976.32</v>
      </c>
      <c r="E46867" s="2" t="s">
        <v>31</v>
      </c>
      <c r="F46867" s="2" t="s">
        <v>33</v>
      </c>
    </row>
    <row r="46868" spans="1:6" x14ac:dyDescent="0.35">
      <c r="A46868" s="1">
        <v>43058</v>
      </c>
      <c r="B46868" s="2" t="s">
        <v>6</v>
      </c>
      <c r="C46868">
        <v>84</v>
      </c>
      <c r="D46868">
        <v>2577.12</v>
      </c>
      <c r="E46868" s="2" t="s">
        <v>31</v>
      </c>
      <c r="F46868" s="2" t="s">
        <v>33</v>
      </c>
    </row>
    <row r="46869" spans="1:6" x14ac:dyDescent="0.35">
      <c r="A46869" s="1">
        <v>43057</v>
      </c>
      <c r="B46869" s="2" t="s">
        <v>12</v>
      </c>
      <c r="C46869">
        <v>108</v>
      </c>
      <c r="D46869">
        <v>1896.48</v>
      </c>
      <c r="E46869" s="2" t="s">
        <v>31</v>
      </c>
      <c r="F46869" s="2" t="s">
        <v>33</v>
      </c>
    </row>
    <row r="46870" spans="1:6" x14ac:dyDescent="0.35">
      <c r="A46870" s="1">
        <v>43095</v>
      </c>
      <c r="B46870" s="2" t="s">
        <v>15</v>
      </c>
      <c r="C46870">
        <v>204</v>
      </c>
      <c r="D46870">
        <v>7244.04</v>
      </c>
      <c r="E46870" s="2" t="s">
        <v>31</v>
      </c>
      <c r="F46870" s="2" t="s">
        <v>33</v>
      </c>
    </row>
    <row r="46871" spans="1:6" x14ac:dyDescent="0.35">
      <c r="A46871" s="1">
        <v>43076</v>
      </c>
      <c r="B46871" s="2" t="s">
        <v>9</v>
      </c>
      <c r="C46871">
        <v>120</v>
      </c>
      <c r="D46871">
        <v>667.2</v>
      </c>
      <c r="E46871" s="2" t="s">
        <v>31</v>
      </c>
      <c r="F46871" s="2" t="s">
        <v>33</v>
      </c>
    </row>
    <row r="46872" spans="1:6" x14ac:dyDescent="0.35">
      <c r="A46872" s="1">
        <v>43085</v>
      </c>
      <c r="B46872" s="2" t="s">
        <v>12</v>
      </c>
      <c r="C46872">
        <v>60</v>
      </c>
      <c r="D46872">
        <v>1023.6</v>
      </c>
      <c r="E46872" s="2" t="s">
        <v>31</v>
      </c>
      <c r="F46872" s="2" t="s">
        <v>33</v>
      </c>
    </row>
    <row r="46873" spans="1:6" x14ac:dyDescent="0.35">
      <c r="A46873" s="1">
        <v>42718</v>
      </c>
      <c r="B46873" s="2" t="s">
        <v>13</v>
      </c>
      <c r="C46873">
        <v>180</v>
      </c>
      <c r="D46873">
        <v>5378.4</v>
      </c>
      <c r="E46873" s="2" t="s">
        <v>31</v>
      </c>
      <c r="F46873" s="2" t="s">
        <v>33</v>
      </c>
    </row>
    <row r="46874" spans="1:6" x14ac:dyDescent="0.35">
      <c r="A46874" s="1">
        <v>42730</v>
      </c>
      <c r="B46874" s="2" t="s">
        <v>15</v>
      </c>
      <c r="C46874">
        <v>192</v>
      </c>
      <c r="D46874">
        <v>6370.56</v>
      </c>
      <c r="E46874" s="2" t="s">
        <v>31</v>
      </c>
      <c r="F46874" s="2" t="s">
        <v>33</v>
      </c>
    </row>
    <row r="46875" spans="1:6" x14ac:dyDescent="0.35">
      <c r="A46875" s="1">
        <v>43038</v>
      </c>
      <c r="B46875" s="2" t="s">
        <v>9</v>
      </c>
      <c r="C46875">
        <v>36</v>
      </c>
      <c r="D46875">
        <v>200.52</v>
      </c>
      <c r="E46875" s="2" t="s">
        <v>31</v>
      </c>
      <c r="F46875" s="2" t="s">
        <v>33</v>
      </c>
    </row>
    <row r="46876" spans="1:6" x14ac:dyDescent="0.35">
      <c r="A46876" s="1">
        <v>43043</v>
      </c>
      <c r="B46876" s="2" t="s">
        <v>10</v>
      </c>
      <c r="C46876">
        <v>144</v>
      </c>
      <c r="D46876">
        <v>4505.76</v>
      </c>
      <c r="E46876" s="2" t="s">
        <v>31</v>
      </c>
      <c r="F46876" s="2" t="s">
        <v>33</v>
      </c>
    </row>
    <row r="46877" spans="1:6" x14ac:dyDescent="0.35">
      <c r="A46877" s="1">
        <v>42720</v>
      </c>
      <c r="B46877" s="2" t="s">
        <v>13</v>
      </c>
      <c r="C46877">
        <v>60</v>
      </c>
      <c r="D46877">
        <v>1863</v>
      </c>
      <c r="E46877" s="2" t="s">
        <v>31</v>
      </c>
      <c r="F46877" s="2" t="s">
        <v>33</v>
      </c>
    </row>
    <row r="46878" spans="1:6" x14ac:dyDescent="0.35">
      <c r="A46878" s="1">
        <v>42695</v>
      </c>
      <c r="B46878" s="2" t="s">
        <v>6</v>
      </c>
      <c r="C46878">
        <v>60</v>
      </c>
      <c r="D46878">
        <v>1972.8</v>
      </c>
      <c r="E46878" s="2" t="s">
        <v>31</v>
      </c>
      <c r="F46878" s="2" t="s">
        <v>33</v>
      </c>
    </row>
    <row r="46879" spans="1:6" x14ac:dyDescent="0.35">
      <c r="A46879" s="1">
        <v>43054</v>
      </c>
      <c r="B46879" s="2" t="s">
        <v>12</v>
      </c>
      <c r="C46879">
        <v>36</v>
      </c>
      <c r="D46879">
        <v>661.32</v>
      </c>
      <c r="E46879" s="2" t="s">
        <v>31</v>
      </c>
      <c r="F46879" s="2" t="s">
        <v>33</v>
      </c>
    </row>
    <row r="46880" spans="1:6" x14ac:dyDescent="0.35">
      <c r="A46880" s="1">
        <v>43076</v>
      </c>
      <c r="B46880" s="2" t="s">
        <v>9</v>
      </c>
      <c r="C46880">
        <v>204</v>
      </c>
      <c r="D46880">
        <v>940.44</v>
      </c>
      <c r="E46880" s="2" t="s">
        <v>31</v>
      </c>
      <c r="F46880" s="2" t="s">
        <v>33</v>
      </c>
    </row>
    <row r="46881" spans="1:6" x14ac:dyDescent="0.35">
      <c r="A46881" s="1">
        <v>42392</v>
      </c>
      <c r="B46881" s="2" t="s">
        <v>9</v>
      </c>
      <c r="C46881">
        <v>120</v>
      </c>
      <c r="D46881">
        <v>520.79999999999995</v>
      </c>
      <c r="E46881" s="2" t="s">
        <v>31</v>
      </c>
      <c r="F46881" s="2" t="s">
        <v>33</v>
      </c>
    </row>
    <row r="46882" spans="1:6" x14ac:dyDescent="0.35">
      <c r="A46882" s="1">
        <v>42526</v>
      </c>
      <c r="B46882" s="2" t="s">
        <v>10</v>
      </c>
      <c r="C46882">
        <v>264</v>
      </c>
      <c r="D46882">
        <v>7458</v>
      </c>
      <c r="E46882" s="2" t="s">
        <v>31</v>
      </c>
      <c r="F46882" s="2" t="s">
        <v>33</v>
      </c>
    </row>
    <row r="46883" spans="1:6" x14ac:dyDescent="0.35">
      <c r="A46883" s="1">
        <v>42705</v>
      </c>
      <c r="B46883" s="2" t="s">
        <v>10</v>
      </c>
      <c r="C46883">
        <v>48</v>
      </c>
      <c r="D46883">
        <v>1480.8</v>
      </c>
      <c r="E46883" s="2" t="s">
        <v>31</v>
      </c>
      <c r="F46883" s="2" t="s">
        <v>33</v>
      </c>
    </row>
    <row r="46884" spans="1:6" x14ac:dyDescent="0.35">
      <c r="A46884" s="1">
        <v>42618</v>
      </c>
      <c r="B46884" s="2" t="s">
        <v>10</v>
      </c>
      <c r="C46884">
        <v>240</v>
      </c>
      <c r="D46884">
        <v>7188</v>
      </c>
      <c r="E46884" s="2" t="s">
        <v>31</v>
      </c>
      <c r="F46884" s="2" t="s">
        <v>33</v>
      </c>
    </row>
    <row r="46885" spans="1:6" x14ac:dyDescent="0.35">
      <c r="A46885" s="1">
        <v>42770</v>
      </c>
      <c r="B46885" s="2" t="s">
        <v>10</v>
      </c>
      <c r="C46885">
        <v>48</v>
      </c>
      <c r="D46885">
        <v>1440.48</v>
      </c>
      <c r="E46885" s="2" t="s">
        <v>31</v>
      </c>
      <c r="F46885" s="2" t="s">
        <v>33</v>
      </c>
    </row>
    <row r="46886" spans="1:6" x14ac:dyDescent="0.35">
      <c r="A46886" s="1">
        <v>43073</v>
      </c>
      <c r="B46886" s="2" t="s">
        <v>9</v>
      </c>
      <c r="C46886">
        <v>120</v>
      </c>
      <c r="D46886">
        <v>753.6</v>
      </c>
      <c r="E46886" s="2" t="s">
        <v>31</v>
      </c>
      <c r="F46886" s="2" t="s">
        <v>33</v>
      </c>
    </row>
    <row r="46887" spans="1:6" x14ac:dyDescent="0.35">
      <c r="A46887" s="1">
        <v>42629</v>
      </c>
      <c r="B46887" s="2" t="s">
        <v>12</v>
      </c>
      <c r="C46887">
        <v>240</v>
      </c>
      <c r="D46887">
        <v>4197.6000000000004</v>
      </c>
      <c r="E46887" s="2" t="s">
        <v>31</v>
      </c>
      <c r="F46887" s="2" t="s">
        <v>33</v>
      </c>
    </row>
    <row r="46888" spans="1:6" x14ac:dyDescent="0.35">
      <c r="A46888" s="1">
        <v>42832</v>
      </c>
      <c r="B46888" s="2" t="s">
        <v>15</v>
      </c>
      <c r="C46888">
        <v>96</v>
      </c>
      <c r="D46888">
        <v>3233.28</v>
      </c>
      <c r="E46888" s="2" t="s">
        <v>31</v>
      </c>
      <c r="F46888" s="2" t="s">
        <v>33</v>
      </c>
    </row>
    <row r="46889" spans="1:6" x14ac:dyDescent="0.35">
      <c r="A46889" s="1">
        <v>42708</v>
      </c>
      <c r="B46889" s="2" t="s">
        <v>9</v>
      </c>
      <c r="C46889">
        <v>84</v>
      </c>
      <c r="D46889">
        <v>351.12</v>
      </c>
      <c r="E46889" s="2" t="s">
        <v>31</v>
      </c>
      <c r="F46889" s="2" t="s">
        <v>33</v>
      </c>
    </row>
    <row r="46890" spans="1:6" x14ac:dyDescent="0.35">
      <c r="A46890" s="1">
        <v>42717</v>
      </c>
      <c r="B46890" s="2" t="s">
        <v>9</v>
      </c>
      <c r="C46890">
        <v>84</v>
      </c>
      <c r="D46890">
        <v>509.88</v>
      </c>
      <c r="E46890" s="2" t="s">
        <v>31</v>
      </c>
      <c r="F46890" s="2" t="s">
        <v>33</v>
      </c>
    </row>
    <row r="46891" spans="1:6" x14ac:dyDescent="0.35">
      <c r="A46891" s="1">
        <v>42474</v>
      </c>
      <c r="B46891" s="2" t="s">
        <v>6</v>
      </c>
      <c r="C46891">
        <v>60</v>
      </c>
      <c r="D46891">
        <v>1900.8</v>
      </c>
      <c r="E46891" s="2" t="s">
        <v>31</v>
      </c>
      <c r="F46891" s="2" t="s">
        <v>33</v>
      </c>
    </row>
    <row r="46892" spans="1:6" x14ac:dyDescent="0.35">
      <c r="A46892" s="1">
        <v>42690</v>
      </c>
      <c r="B46892" s="2" t="s">
        <v>14</v>
      </c>
      <c r="C46892">
        <v>72</v>
      </c>
      <c r="D46892">
        <v>3029.76</v>
      </c>
      <c r="E46892" s="2" t="s">
        <v>31</v>
      </c>
      <c r="F46892" s="2" t="s">
        <v>33</v>
      </c>
    </row>
    <row r="46893" spans="1:6" x14ac:dyDescent="0.35">
      <c r="A46893" s="1">
        <v>42721</v>
      </c>
      <c r="B46893" s="2" t="s">
        <v>12</v>
      </c>
      <c r="C46893">
        <v>84</v>
      </c>
      <c r="D46893">
        <v>1365.84</v>
      </c>
      <c r="E46893" s="2" t="s">
        <v>31</v>
      </c>
      <c r="F46893" s="2" t="s">
        <v>33</v>
      </c>
    </row>
    <row r="46894" spans="1:6" x14ac:dyDescent="0.35">
      <c r="A46894" s="1">
        <v>42703</v>
      </c>
      <c r="B46894" s="2" t="s">
        <v>12</v>
      </c>
      <c r="C46894">
        <v>264</v>
      </c>
      <c r="D46894">
        <v>4379.76</v>
      </c>
      <c r="E46894" s="2" t="s">
        <v>31</v>
      </c>
      <c r="F46894" s="2" t="s">
        <v>33</v>
      </c>
    </row>
    <row r="46895" spans="1:6" x14ac:dyDescent="0.35">
      <c r="A46895" s="1">
        <v>43068</v>
      </c>
      <c r="B46895" s="2" t="s">
        <v>6</v>
      </c>
      <c r="C46895">
        <v>84</v>
      </c>
      <c r="D46895">
        <v>2555.2800000000002</v>
      </c>
      <c r="E46895" s="2" t="s">
        <v>31</v>
      </c>
      <c r="F46895" s="2" t="s">
        <v>33</v>
      </c>
    </row>
    <row r="46896" spans="1:6" x14ac:dyDescent="0.35">
      <c r="A46896" s="1">
        <v>43091</v>
      </c>
      <c r="B46896" s="2" t="s">
        <v>15</v>
      </c>
      <c r="C46896">
        <v>96</v>
      </c>
      <c r="D46896">
        <v>3156.48</v>
      </c>
      <c r="E46896" s="2" t="s">
        <v>31</v>
      </c>
      <c r="F46896" s="2" t="s">
        <v>33</v>
      </c>
    </row>
    <row r="46897" spans="1:6" x14ac:dyDescent="0.35">
      <c r="A46897" s="1">
        <v>43094</v>
      </c>
      <c r="B46897" s="2" t="s">
        <v>12</v>
      </c>
      <c r="C46897">
        <v>72</v>
      </c>
      <c r="D46897">
        <v>1170</v>
      </c>
      <c r="E46897" s="2" t="s">
        <v>31</v>
      </c>
      <c r="F46897" s="2" t="s">
        <v>33</v>
      </c>
    </row>
    <row r="46898" spans="1:6" x14ac:dyDescent="0.35">
      <c r="A46898" s="1">
        <v>42711</v>
      </c>
      <c r="B46898" s="2" t="s">
        <v>10</v>
      </c>
      <c r="C46898">
        <v>84</v>
      </c>
      <c r="D46898">
        <v>2544.36</v>
      </c>
      <c r="E46898" s="2" t="s">
        <v>31</v>
      </c>
      <c r="F46898" s="2" t="s">
        <v>33</v>
      </c>
    </row>
    <row r="46899" spans="1:6" x14ac:dyDescent="0.35">
      <c r="A46899" s="1">
        <v>42714</v>
      </c>
      <c r="B46899" s="2" t="s">
        <v>10</v>
      </c>
      <c r="C46899">
        <v>240</v>
      </c>
      <c r="D46899">
        <v>7384.8</v>
      </c>
      <c r="E46899" s="2" t="s">
        <v>31</v>
      </c>
      <c r="F46899" s="2" t="s">
        <v>33</v>
      </c>
    </row>
    <row r="46900" spans="1:6" x14ac:dyDescent="0.35">
      <c r="A46900" s="1">
        <v>42427</v>
      </c>
      <c r="B46900" s="2" t="s">
        <v>9</v>
      </c>
      <c r="C46900">
        <v>84</v>
      </c>
      <c r="D46900">
        <v>574.55999999999995</v>
      </c>
      <c r="E46900" s="2" t="s">
        <v>31</v>
      </c>
      <c r="F46900" s="2" t="s">
        <v>33</v>
      </c>
    </row>
    <row r="46901" spans="1:6" x14ac:dyDescent="0.35">
      <c r="A46901" s="1">
        <v>43051</v>
      </c>
      <c r="B46901" s="2" t="s">
        <v>11</v>
      </c>
      <c r="C46901">
        <v>96</v>
      </c>
      <c r="D46901">
        <v>1992</v>
      </c>
      <c r="E46901" s="2" t="s">
        <v>31</v>
      </c>
      <c r="F46901" s="2" t="s">
        <v>33</v>
      </c>
    </row>
    <row r="46902" spans="1:6" x14ac:dyDescent="0.35">
      <c r="A46902" s="1">
        <v>42390</v>
      </c>
      <c r="B46902" s="2" t="s">
        <v>12</v>
      </c>
      <c r="C46902">
        <v>24</v>
      </c>
      <c r="D46902">
        <v>440.4</v>
      </c>
      <c r="E46902" s="2" t="s">
        <v>31</v>
      </c>
      <c r="F46902" s="2" t="s">
        <v>33</v>
      </c>
    </row>
    <row r="46903" spans="1:6" x14ac:dyDescent="0.35">
      <c r="A46903" s="1">
        <v>42405</v>
      </c>
      <c r="B46903" s="2" t="s">
        <v>9</v>
      </c>
      <c r="C46903">
        <v>60</v>
      </c>
      <c r="D46903">
        <v>306</v>
      </c>
      <c r="E46903" s="2" t="s">
        <v>31</v>
      </c>
      <c r="F46903" s="2" t="s">
        <v>33</v>
      </c>
    </row>
    <row r="46904" spans="1:6" x14ac:dyDescent="0.35">
      <c r="A46904" s="1">
        <v>42713</v>
      </c>
      <c r="B46904" s="2" t="s">
        <v>15</v>
      </c>
      <c r="C46904">
        <v>60</v>
      </c>
      <c r="D46904">
        <v>2025</v>
      </c>
      <c r="E46904" s="2" t="s">
        <v>31</v>
      </c>
      <c r="F46904" s="2" t="s">
        <v>33</v>
      </c>
    </row>
    <row r="46905" spans="1:6" x14ac:dyDescent="0.35">
      <c r="A46905" s="1">
        <v>43076</v>
      </c>
      <c r="B46905" s="2" t="s">
        <v>12</v>
      </c>
      <c r="C46905">
        <v>276</v>
      </c>
      <c r="D46905">
        <v>5128.08</v>
      </c>
      <c r="E46905" s="2" t="s">
        <v>31</v>
      </c>
      <c r="F46905" s="2" t="s">
        <v>33</v>
      </c>
    </row>
    <row r="46906" spans="1:6" x14ac:dyDescent="0.35">
      <c r="A46906" s="1">
        <v>42701</v>
      </c>
      <c r="B46906" s="2" t="s">
        <v>9</v>
      </c>
      <c r="C46906">
        <v>60</v>
      </c>
      <c r="D46906">
        <v>357.6</v>
      </c>
      <c r="E46906" s="2" t="s">
        <v>31</v>
      </c>
      <c r="F46906" s="2" t="s">
        <v>33</v>
      </c>
    </row>
    <row r="46907" spans="1:6" x14ac:dyDescent="0.35">
      <c r="A46907" s="1">
        <v>43061</v>
      </c>
      <c r="B46907" s="2" t="s">
        <v>10</v>
      </c>
      <c r="C46907">
        <v>84</v>
      </c>
      <c r="D46907">
        <v>2388.12</v>
      </c>
      <c r="E46907" s="2" t="s">
        <v>31</v>
      </c>
      <c r="F46907" s="2" t="s">
        <v>33</v>
      </c>
    </row>
    <row r="46908" spans="1:6" x14ac:dyDescent="0.35">
      <c r="A46908" s="1">
        <v>43041</v>
      </c>
      <c r="B46908" s="2" t="s">
        <v>6</v>
      </c>
      <c r="C46908">
        <v>72</v>
      </c>
      <c r="D46908">
        <v>2188.08</v>
      </c>
      <c r="E46908" s="2" t="s">
        <v>31</v>
      </c>
      <c r="F46908" s="2" t="s">
        <v>33</v>
      </c>
    </row>
    <row r="46909" spans="1:6" x14ac:dyDescent="0.35">
      <c r="A46909" s="1">
        <v>42790</v>
      </c>
      <c r="B46909" s="2" t="s">
        <v>9</v>
      </c>
      <c r="C46909">
        <v>84</v>
      </c>
      <c r="D46909">
        <v>454.44</v>
      </c>
      <c r="E46909" s="2" t="s">
        <v>31</v>
      </c>
      <c r="F46909" s="2" t="s">
        <v>33</v>
      </c>
    </row>
    <row r="46910" spans="1:6" x14ac:dyDescent="0.35">
      <c r="A46910" s="1">
        <v>42690</v>
      </c>
      <c r="B46910" s="2" t="s">
        <v>10</v>
      </c>
      <c r="C46910">
        <v>96</v>
      </c>
      <c r="D46910">
        <v>2769.6</v>
      </c>
      <c r="E46910" s="2" t="s">
        <v>31</v>
      </c>
      <c r="F46910" s="2" t="s">
        <v>33</v>
      </c>
    </row>
    <row r="46911" spans="1:6" x14ac:dyDescent="0.35">
      <c r="A46911" s="1">
        <v>42701</v>
      </c>
      <c r="B46911" s="2" t="s">
        <v>14</v>
      </c>
      <c r="C46911">
        <v>60</v>
      </c>
      <c r="D46911">
        <v>2730.6</v>
      </c>
      <c r="E46911" s="2" t="s">
        <v>31</v>
      </c>
      <c r="F46911" s="2" t="s">
        <v>33</v>
      </c>
    </row>
    <row r="46912" spans="1:6" x14ac:dyDescent="0.35">
      <c r="A46912" s="1">
        <v>42728</v>
      </c>
      <c r="B46912" s="2" t="s">
        <v>12</v>
      </c>
      <c r="C46912">
        <v>216</v>
      </c>
      <c r="D46912">
        <v>3669.84</v>
      </c>
      <c r="E46912" s="2" t="s">
        <v>31</v>
      </c>
      <c r="F46912" s="2" t="s">
        <v>33</v>
      </c>
    </row>
    <row r="46913" spans="1:6" x14ac:dyDescent="0.35">
      <c r="A46913" s="1">
        <v>43089</v>
      </c>
      <c r="B46913" s="2" t="s">
        <v>13</v>
      </c>
      <c r="C46913">
        <v>156</v>
      </c>
      <c r="D46913">
        <v>4494.3599999999997</v>
      </c>
      <c r="E46913" s="2" t="s">
        <v>31</v>
      </c>
      <c r="F46913" s="2" t="s">
        <v>33</v>
      </c>
    </row>
    <row r="46914" spans="1:6" x14ac:dyDescent="0.35">
      <c r="A46914" s="1">
        <v>42725</v>
      </c>
      <c r="B46914" s="2" t="s">
        <v>15</v>
      </c>
      <c r="C46914">
        <v>180</v>
      </c>
      <c r="D46914">
        <v>6289.2</v>
      </c>
      <c r="E46914" s="2" t="s">
        <v>31</v>
      </c>
      <c r="F46914" s="2" t="s">
        <v>33</v>
      </c>
    </row>
    <row r="46915" spans="1:6" x14ac:dyDescent="0.35">
      <c r="A46915" s="1">
        <v>42735</v>
      </c>
      <c r="B46915" s="2" t="s">
        <v>14</v>
      </c>
      <c r="C46915">
        <v>96</v>
      </c>
      <c r="D46915">
        <v>4341.12</v>
      </c>
      <c r="E46915" s="2" t="s">
        <v>31</v>
      </c>
      <c r="F46915" s="2" t="s">
        <v>33</v>
      </c>
    </row>
    <row r="46916" spans="1:6" x14ac:dyDescent="0.35">
      <c r="A46916" s="1">
        <v>43078</v>
      </c>
      <c r="B46916" s="2" t="s">
        <v>14</v>
      </c>
      <c r="C46916">
        <v>72</v>
      </c>
      <c r="D46916">
        <v>3093.12</v>
      </c>
      <c r="E46916" s="2" t="s">
        <v>31</v>
      </c>
      <c r="F46916" s="2" t="s">
        <v>33</v>
      </c>
    </row>
    <row r="46917" spans="1:6" x14ac:dyDescent="0.35">
      <c r="A46917" s="1">
        <v>42672</v>
      </c>
      <c r="B46917" s="2" t="s">
        <v>13</v>
      </c>
      <c r="C46917">
        <v>132</v>
      </c>
      <c r="D46917">
        <v>3648.48</v>
      </c>
      <c r="E46917" s="2" t="s">
        <v>31</v>
      </c>
      <c r="F46917" s="2" t="s">
        <v>33</v>
      </c>
    </row>
    <row r="46918" spans="1:6" x14ac:dyDescent="0.35">
      <c r="A46918" s="1">
        <v>43093</v>
      </c>
      <c r="B46918" s="2" t="s">
        <v>15</v>
      </c>
      <c r="C46918">
        <v>24</v>
      </c>
      <c r="D46918">
        <v>806.16</v>
      </c>
      <c r="E46918" s="2" t="s">
        <v>31</v>
      </c>
      <c r="F46918" s="2" t="s">
        <v>33</v>
      </c>
    </row>
    <row r="46919" spans="1:6" x14ac:dyDescent="0.35">
      <c r="A46919" s="1">
        <v>42424</v>
      </c>
      <c r="B46919" s="2" t="s">
        <v>13</v>
      </c>
      <c r="C46919">
        <v>180</v>
      </c>
      <c r="D46919">
        <v>5617.8</v>
      </c>
      <c r="E46919" s="2" t="s">
        <v>31</v>
      </c>
      <c r="F46919" s="2" t="s">
        <v>33</v>
      </c>
    </row>
    <row r="46920" spans="1:6" x14ac:dyDescent="0.35">
      <c r="A46920" s="1">
        <v>42715</v>
      </c>
      <c r="B46920" s="2" t="s">
        <v>13</v>
      </c>
      <c r="C46920">
        <v>96</v>
      </c>
      <c r="D46920">
        <v>2956.8</v>
      </c>
      <c r="E46920" s="2" t="s">
        <v>31</v>
      </c>
      <c r="F46920" s="2" t="s">
        <v>33</v>
      </c>
    </row>
    <row r="46921" spans="1:6" x14ac:dyDescent="0.35">
      <c r="A46921" s="1">
        <v>43100</v>
      </c>
      <c r="B46921" s="2" t="s">
        <v>9</v>
      </c>
      <c r="C46921">
        <v>156</v>
      </c>
      <c r="D46921">
        <v>750.36</v>
      </c>
      <c r="E46921" s="2" t="s">
        <v>31</v>
      </c>
      <c r="F46921" s="2" t="s">
        <v>33</v>
      </c>
    </row>
    <row r="46922" spans="1:6" x14ac:dyDescent="0.35">
      <c r="A46922" s="1">
        <v>43080</v>
      </c>
      <c r="B46922" s="2" t="s">
        <v>13</v>
      </c>
      <c r="C46922">
        <v>72</v>
      </c>
      <c r="D46922">
        <v>2122.56</v>
      </c>
      <c r="E46922" s="2" t="s">
        <v>31</v>
      </c>
      <c r="F46922" s="2" t="s">
        <v>33</v>
      </c>
    </row>
    <row r="46923" spans="1:6" x14ac:dyDescent="0.35">
      <c r="A46923" s="1">
        <v>43045</v>
      </c>
      <c r="B46923" s="2" t="s">
        <v>11</v>
      </c>
      <c r="C46923">
        <v>48</v>
      </c>
      <c r="D46923">
        <v>985.44</v>
      </c>
      <c r="E46923" s="2" t="s">
        <v>31</v>
      </c>
      <c r="F46923" s="2" t="s">
        <v>33</v>
      </c>
    </row>
    <row r="46924" spans="1:6" x14ac:dyDescent="0.35">
      <c r="A46924" s="1">
        <v>42504</v>
      </c>
      <c r="B46924" s="2" t="s">
        <v>6</v>
      </c>
      <c r="C46924">
        <v>144</v>
      </c>
      <c r="D46924">
        <v>4505.76</v>
      </c>
      <c r="E46924" s="2" t="s">
        <v>31</v>
      </c>
      <c r="F46924" s="2" t="s">
        <v>33</v>
      </c>
    </row>
    <row r="46925" spans="1:6" x14ac:dyDescent="0.35">
      <c r="A46925" s="1">
        <v>43060</v>
      </c>
      <c r="B46925" s="2" t="s">
        <v>15</v>
      </c>
      <c r="C46925">
        <v>168</v>
      </c>
      <c r="D46925">
        <v>5910.24</v>
      </c>
      <c r="E46925" s="2" t="s">
        <v>31</v>
      </c>
      <c r="F46925" s="2" t="s">
        <v>33</v>
      </c>
    </row>
    <row r="46926" spans="1:6" x14ac:dyDescent="0.35">
      <c r="A46926" s="1">
        <v>42528</v>
      </c>
      <c r="B46926" s="2" t="s">
        <v>9</v>
      </c>
      <c r="C46926">
        <v>60</v>
      </c>
      <c r="D46926">
        <v>248.4</v>
      </c>
      <c r="E46926" s="2" t="s">
        <v>31</v>
      </c>
      <c r="F46926" s="2" t="s">
        <v>33</v>
      </c>
    </row>
    <row r="46927" spans="1:6" x14ac:dyDescent="0.35">
      <c r="A46927" s="1">
        <v>43100</v>
      </c>
      <c r="B46927" s="2" t="s">
        <v>10</v>
      </c>
      <c r="C46927">
        <v>60</v>
      </c>
      <c r="D46927">
        <v>1771.8</v>
      </c>
      <c r="E46927" s="2" t="s">
        <v>31</v>
      </c>
      <c r="F46927" s="2" t="s">
        <v>33</v>
      </c>
    </row>
    <row r="46928" spans="1:6" x14ac:dyDescent="0.35">
      <c r="A46928" s="1">
        <v>42695</v>
      </c>
      <c r="B46928" s="2" t="s">
        <v>15</v>
      </c>
      <c r="C46928">
        <v>60</v>
      </c>
      <c r="D46928">
        <v>2135.4</v>
      </c>
      <c r="E46928" s="2" t="s">
        <v>31</v>
      </c>
      <c r="F46928" s="2" t="s">
        <v>33</v>
      </c>
    </row>
    <row r="46929" spans="1:6" x14ac:dyDescent="0.35">
      <c r="A46929" s="1">
        <v>42449</v>
      </c>
      <c r="B46929" s="2" t="s">
        <v>9</v>
      </c>
      <c r="C46929">
        <v>120</v>
      </c>
      <c r="D46929">
        <v>519.6</v>
      </c>
      <c r="E46929" s="2" t="s">
        <v>31</v>
      </c>
      <c r="F46929" s="2" t="s">
        <v>33</v>
      </c>
    </row>
    <row r="46930" spans="1:6" x14ac:dyDescent="0.35">
      <c r="A46930" s="1">
        <v>42435</v>
      </c>
      <c r="B46930" s="2" t="s">
        <v>15</v>
      </c>
      <c r="C46930">
        <v>264</v>
      </c>
      <c r="D46930">
        <v>9042</v>
      </c>
      <c r="E46930" s="2" t="s">
        <v>31</v>
      </c>
      <c r="F46930" s="2" t="s">
        <v>33</v>
      </c>
    </row>
    <row r="46931" spans="1:6" x14ac:dyDescent="0.35">
      <c r="A46931" s="1">
        <v>42840</v>
      </c>
      <c r="B46931" s="2" t="s">
        <v>6</v>
      </c>
      <c r="C46931">
        <v>60</v>
      </c>
      <c r="D46931">
        <v>1839</v>
      </c>
      <c r="E46931" s="2" t="s">
        <v>31</v>
      </c>
      <c r="F46931" s="2" t="s">
        <v>33</v>
      </c>
    </row>
    <row r="46932" spans="1:6" x14ac:dyDescent="0.35">
      <c r="A46932" s="1">
        <v>42703</v>
      </c>
      <c r="B46932" s="2" t="s">
        <v>14</v>
      </c>
      <c r="C46932">
        <v>84</v>
      </c>
      <c r="D46932">
        <v>3622.08</v>
      </c>
      <c r="E46932" s="2" t="s">
        <v>31</v>
      </c>
      <c r="F46932" s="2" t="s">
        <v>33</v>
      </c>
    </row>
    <row r="46933" spans="1:6" x14ac:dyDescent="0.35">
      <c r="A46933" s="1">
        <v>42695</v>
      </c>
      <c r="B46933" s="2" t="s">
        <v>13</v>
      </c>
      <c r="C46933">
        <v>204</v>
      </c>
      <c r="D46933">
        <v>6256.68</v>
      </c>
      <c r="E46933" s="2" t="s">
        <v>31</v>
      </c>
      <c r="F46933" s="2" t="s">
        <v>33</v>
      </c>
    </row>
    <row r="46934" spans="1:6" x14ac:dyDescent="0.35">
      <c r="A46934" s="1">
        <v>43056</v>
      </c>
      <c r="B46934" s="2" t="s">
        <v>6</v>
      </c>
      <c r="C46934">
        <v>60</v>
      </c>
      <c r="D46934">
        <v>1875.6</v>
      </c>
      <c r="E46934" s="2" t="s">
        <v>31</v>
      </c>
      <c r="F46934" s="2" t="s">
        <v>33</v>
      </c>
    </row>
    <row r="46935" spans="1:6" x14ac:dyDescent="0.35">
      <c r="A46935" s="1">
        <v>42705</v>
      </c>
      <c r="B46935" s="2" t="s">
        <v>6</v>
      </c>
      <c r="C46935">
        <v>168</v>
      </c>
      <c r="D46935">
        <v>5532.24</v>
      </c>
      <c r="E46935" s="2" t="s">
        <v>31</v>
      </c>
      <c r="F46935" s="2" t="s">
        <v>33</v>
      </c>
    </row>
    <row r="46936" spans="1:6" x14ac:dyDescent="0.35">
      <c r="A46936" s="1">
        <v>42710</v>
      </c>
      <c r="B46936" s="2" t="s">
        <v>12</v>
      </c>
      <c r="C46936">
        <v>108</v>
      </c>
      <c r="D46936">
        <v>1843.56</v>
      </c>
      <c r="E46936" s="2" t="s">
        <v>31</v>
      </c>
      <c r="F46936" s="2" t="s">
        <v>33</v>
      </c>
    </row>
    <row r="46937" spans="1:6" x14ac:dyDescent="0.35">
      <c r="A46937" s="1">
        <v>43046</v>
      </c>
      <c r="B46937" s="2" t="s">
        <v>14</v>
      </c>
      <c r="C46937">
        <v>120</v>
      </c>
      <c r="D46937">
        <v>4801.2</v>
      </c>
      <c r="E46937" s="2" t="s">
        <v>31</v>
      </c>
      <c r="F46937" s="2" t="s">
        <v>33</v>
      </c>
    </row>
    <row r="46938" spans="1:6" x14ac:dyDescent="0.35">
      <c r="A46938" s="1">
        <v>43060</v>
      </c>
      <c r="B46938" s="2" t="s">
        <v>11</v>
      </c>
      <c r="C46938">
        <v>36</v>
      </c>
      <c r="D46938">
        <v>702</v>
      </c>
      <c r="E46938" s="2" t="s">
        <v>31</v>
      </c>
      <c r="F46938" s="2" t="s">
        <v>33</v>
      </c>
    </row>
    <row r="46939" spans="1:6" x14ac:dyDescent="0.35">
      <c r="A46939" s="1">
        <v>42722</v>
      </c>
      <c r="B46939" s="2" t="s">
        <v>10</v>
      </c>
      <c r="C46939">
        <v>72</v>
      </c>
      <c r="D46939">
        <v>2262.2399999999998</v>
      </c>
      <c r="E46939" s="2" t="s">
        <v>31</v>
      </c>
      <c r="F46939" s="2" t="s">
        <v>33</v>
      </c>
    </row>
    <row r="46940" spans="1:6" x14ac:dyDescent="0.35">
      <c r="A46940" s="1">
        <v>42842</v>
      </c>
      <c r="B46940" s="2" t="s">
        <v>10</v>
      </c>
      <c r="C46940">
        <v>96</v>
      </c>
      <c r="D46940">
        <v>2736.96</v>
      </c>
      <c r="E46940" s="2" t="s">
        <v>31</v>
      </c>
      <c r="F46940" s="2" t="s">
        <v>33</v>
      </c>
    </row>
    <row r="46941" spans="1:6" x14ac:dyDescent="0.35">
      <c r="A46941" s="1">
        <v>42694</v>
      </c>
      <c r="B46941" s="2" t="s">
        <v>6</v>
      </c>
      <c r="C46941">
        <v>24</v>
      </c>
      <c r="D46941">
        <v>777.12</v>
      </c>
      <c r="E46941" s="2" t="s">
        <v>31</v>
      </c>
      <c r="F46941" s="2" t="s">
        <v>33</v>
      </c>
    </row>
    <row r="46942" spans="1:6" x14ac:dyDescent="0.35">
      <c r="A46942" s="1">
        <v>43079</v>
      </c>
      <c r="B46942" s="2" t="s">
        <v>9</v>
      </c>
      <c r="C46942">
        <v>228</v>
      </c>
      <c r="D46942">
        <v>957.6</v>
      </c>
      <c r="E46942" s="2" t="s">
        <v>31</v>
      </c>
      <c r="F46942" s="2" t="s">
        <v>33</v>
      </c>
    </row>
    <row r="46943" spans="1:6" x14ac:dyDescent="0.35">
      <c r="A46943" s="1">
        <v>42399</v>
      </c>
      <c r="B46943" s="2" t="s">
        <v>6</v>
      </c>
      <c r="C46943">
        <v>84</v>
      </c>
      <c r="D46943">
        <v>2546.04</v>
      </c>
      <c r="E46943" s="2" t="s">
        <v>31</v>
      </c>
      <c r="F46943" s="2" t="s">
        <v>33</v>
      </c>
    </row>
    <row r="46944" spans="1:6" x14ac:dyDescent="0.35">
      <c r="A46944" s="1">
        <v>42702</v>
      </c>
      <c r="B46944" s="2" t="s">
        <v>12</v>
      </c>
      <c r="C46944">
        <v>216</v>
      </c>
      <c r="D46944">
        <v>3922.56</v>
      </c>
      <c r="E46944" s="2" t="s">
        <v>31</v>
      </c>
      <c r="F46944" s="2" t="s">
        <v>33</v>
      </c>
    </row>
    <row r="46945" spans="1:6" x14ac:dyDescent="0.35">
      <c r="A46945" s="1">
        <v>42703</v>
      </c>
      <c r="B46945" s="2" t="s">
        <v>15</v>
      </c>
      <c r="C46945">
        <v>48</v>
      </c>
      <c r="D46945">
        <v>1657.44</v>
      </c>
      <c r="E46945" s="2" t="s">
        <v>31</v>
      </c>
      <c r="F46945" s="2" t="s">
        <v>33</v>
      </c>
    </row>
    <row r="46946" spans="1:6" x14ac:dyDescent="0.35">
      <c r="A46946" s="1">
        <v>42599</v>
      </c>
      <c r="B46946" s="2" t="s">
        <v>14</v>
      </c>
      <c r="C46946">
        <v>84</v>
      </c>
      <c r="D46946">
        <v>3687.6</v>
      </c>
      <c r="E46946" s="2" t="s">
        <v>31</v>
      </c>
      <c r="F46946" s="2" t="s">
        <v>33</v>
      </c>
    </row>
    <row r="46947" spans="1:6" x14ac:dyDescent="0.35">
      <c r="A46947" s="1">
        <v>42734</v>
      </c>
      <c r="B46947" s="2" t="s">
        <v>14</v>
      </c>
      <c r="C46947">
        <v>60</v>
      </c>
      <c r="D46947">
        <v>2650.8</v>
      </c>
      <c r="E46947" s="2" t="s">
        <v>31</v>
      </c>
      <c r="F46947" s="2" t="s">
        <v>33</v>
      </c>
    </row>
    <row r="46948" spans="1:6" x14ac:dyDescent="0.35">
      <c r="A46948" s="1">
        <v>42387</v>
      </c>
      <c r="B46948" s="2" t="s">
        <v>15</v>
      </c>
      <c r="C46948">
        <v>24</v>
      </c>
      <c r="D46948">
        <v>806.16</v>
      </c>
      <c r="E46948" s="2" t="s">
        <v>31</v>
      </c>
      <c r="F46948" s="2" t="s">
        <v>33</v>
      </c>
    </row>
    <row r="46949" spans="1:6" x14ac:dyDescent="0.35">
      <c r="A46949" s="1">
        <v>43088</v>
      </c>
      <c r="B46949" s="2" t="s">
        <v>10</v>
      </c>
      <c r="C46949">
        <v>108</v>
      </c>
      <c r="D46949">
        <v>3333.96</v>
      </c>
      <c r="E46949" s="2" t="s">
        <v>31</v>
      </c>
      <c r="F46949" s="2" t="s">
        <v>33</v>
      </c>
    </row>
    <row r="46950" spans="1:6" x14ac:dyDescent="0.35">
      <c r="A46950" s="1">
        <v>42516</v>
      </c>
      <c r="B46950" s="2" t="s">
        <v>12</v>
      </c>
      <c r="C46950">
        <v>72</v>
      </c>
      <c r="D46950">
        <v>1319.76</v>
      </c>
      <c r="E46950" s="2" t="s">
        <v>31</v>
      </c>
      <c r="F46950" s="2" t="s">
        <v>33</v>
      </c>
    </row>
    <row r="46951" spans="1:6" x14ac:dyDescent="0.35">
      <c r="A46951" s="1">
        <v>42730</v>
      </c>
      <c r="B46951" s="2" t="s">
        <v>9</v>
      </c>
      <c r="C46951">
        <v>276</v>
      </c>
      <c r="D46951">
        <v>1667.04</v>
      </c>
      <c r="E46951" s="2" t="s">
        <v>31</v>
      </c>
      <c r="F46951" s="2" t="s">
        <v>33</v>
      </c>
    </row>
    <row r="46952" spans="1:6" x14ac:dyDescent="0.35">
      <c r="A46952" s="1">
        <v>43075</v>
      </c>
      <c r="B46952" s="2" t="s">
        <v>15</v>
      </c>
      <c r="C46952">
        <v>144</v>
      </c>
      <c r="D46952">
        <v>4952.16</v>
      </c>
      <c r="E46952" s="2" t="s">
        <v>31</v>
      </c>
      <c r="F46952" s="2" t="s">
        <v>33</v>
      </c>
    </row>
    <row r="46953" spans="1:6" x14ac:dyDescent="0.35">
      <c r="A46953" s="1">
        <v>42735</v>
      </c>
      <c r="B46953" s="2" t="s">
        <v>11</v>
      </c>
      <c r="C46953">
        <v>108</v>
      </c>
      <c r="D46953">
        <v>2323.08</v>
      </c>
      <c r="E46953" s="2" t="s">
        <v>31</v>
      </c>
      <c r="F46953" s="2" t="s">
        <v>33</v>
      </c>
    </row>
    <row r="46954" spans="1:6" x14ac:dyDescent="0.35">
      <c r="A46954" s="1">
        <v>43100</v>
      </c>
      <c r="B46954" s="2" t="s">
        <v>11</v>
      </c>
      <c r="C46954">
        <v>252</v>
      </c>
      <c r="D46954">
        <v>4901.3999999999996</v>
      </c>
      <c r="E46954" s="2" t="s">
        <v>31</v>
      </c>
      <c r="F46954" s="2" t="s">
        <v>33</v>
      </c>
    </row>
    <row r="46955" spans="1:6" x14ac:dyDescent="0.35">
      <c r="A46955" s="1">
        <v>43049</v>
      </c>
      <c r="B46955" s="2" t="s">
        <v>13</v>
      </c>
      <c r="C46955">
        <v>228</v>
      </c>
      <c r="D46955">
        <v>6682.68</v>
      </c>
      <c r="E46955" s="2" t="s">
        <v>31</v>
      </c>
      <c r="F46955" s="2" t="s">
        <v>33</v>
      </c>
    </row>
    <row r="46956" spans="1:6" x14ac:dyDescent="0.35">
      <c r="A46956" s="1">
        <v>42698</v>
      </c>
      <c r="B46956" s="2" t="s">
        <v>15</v>
      </c>
      <c r="C46956">
        <v>96</v>
      </c>
      <c r="D46956">
        <v>3191.04</v>
      </c>
      <c r="E46956" s="2" t="s">
        <v>31</v>
      </c>
      <c r="F46956" s="2" t="s">
        <v>33</v>
      </c>
    </row>
    <row r="46957" spans="1:6" x14ac:dyDescent="0.35">
      <c r="A46957" s="1">
        <v>42727</v>
      </c>
      <c r="B46957" s="2" t="s">
        <v>10</v>
      </c>
      <c r="C46957">
        <v>108</v>
      </c>
      <c r="D46957">
        <v>3327.48</v>
      </c>
      <c r="E46957" s="2" t="s">
        <v>31</v>
      </c>
      <c r="F46957" s="2" t="s">
        <v>33</v>
      </c>
    </row>
    <row r="46958" spans="1:6" x14ac:dyDescent="0.35">
      <c r="A46958" s="1">
        <v>43050</v>
      </c>
      <c r="B46958" s="2" t="s">
        <v>6</v>
      </c>
      <c r="C46958">
        <v>108</v>
      </c>
      <c r="D46958">
        <v>3292.92</v>
      </c>
      <c r="E46958" s="2" t="s">
        <v>31</v>
      </c>
      <c r="F46958" s="2" t="s">
        <v>33</v>
      </c>
    </row>
    <row r="46959" spans="1:6" x14ac:dyDescent="0.35">
      <c r="A46959" s="1">
        <v>42677</v>
      </c>
      <c r="B46959" s="2" t="s">
        <v>15</v>
      </c>
      <c r="C46959">
        <v>84</v>
      </c>
      <c r="D46959">
        <v>3097.92</v>
      </c>
      <c r="E46959" s="2" t="s">
        <v>31</v>
      </c>
      <c r="F46959" s="2" t="s">
        <v>33</v>
      </c>
    </row>
    <row r="46960" spans="1:6" x14ac:dyDescent="0.35">
      <c r="A46960" s="1">
        <v>42848</v>
      </c>
      <c r="B46960" s="2" t="s">
        <v>15</v>
      </c>
      <c r="C46960">
        <v>84</v>
      </c>
      <c r="D46960">
        <v>2788.8</v>
      </c>
      <c r="E46960" s="2" t="s">
        <v>31</v>
      </c>
      <c r="F46960" s="2" t="s">
        <v>33</v>
      </c>
    </row>
    <row r="46961" spans="1:6" x14ac:dyDescent="0.35">
      <c r="A46961" s="1">
        <v>43041</v>
      </c>
      <c r="B46961" s="2" t="s">
        <v>13</v>
      </c>
      <c r="C46961">
        <v>228</v>
      </c>
      <c r="D46961">
        <v>6299.64</v>
      </c>
      <c r="E46961" s="2" t="s">
        <v>31</v>
      </c>
      <c r="F46961" s="2" t="s">
        <v>33</v>
      </c>
    </row>
    <row r="46962" spans="1:6" x14ac:dyDescent="0.35">
      <c r="A46962" s="1">
        <v>42721</v>
      </c>
      <c r="B46962" s="2" t="s">
        <v>6</v>
      </c>
      <c r="C46962">
        <v>24</v>
      </c>
      <c r="D46962">
        <v>790.56</v>
      </c>
      <c r="E46962" s="2" t="s">
        <v>31</v>
      </c>
      <c r="F46962" s="2" t="s">
        <v>33</v>
      </c>
    </row>
    <row r="46963" spans="1:6" x14ac:dyDescent="0.35">
      <c r="A46963" s="1">
        <v>43055</v>
      </c>
      <c r="B46963" s="2" t="s">
        <v>14</v>
      </c>
      <c r="C46963">
        <v>264</v>
      </c>
      <c r="D46963">
        <v>11394.24</v>
      </c>
      <c r="E46963" s="2" t="s">
        <v>31</v>
      </c>
      <c r="F46963" s="2" t="s">
        <v>33</v>
      </c>
    </row>
    <row r="46964" spans="1:6" x14ac:dyDescent="0.35">
      <c r="A46964" s="1">
        <v>42727</v>
      </c>
      <c r="B46964" s="2" t="s">
        <v>9</v>
      </c>
      <c r="C46964">
        <v>108</v>
      </c>
      <c r="D46964">
        <v>743.04</v>
      </c>
      <c r="E46964" s="2" t="s">
        <v>31</v>
      </c>
      <c r="F46964" s="2" t="s">
        <v>33</v>
      </c>
    </row>
    <row r="46965" spans="1:6" x14ac:dyDescent="0.35">
      <c r="A46965" s="1">
        <v>42720</v>
      </c>
      <c r="B46965" s="2" t="s">
        <v>10</v>
      </c>
      <c r="C46965">
        <v>48</v>
      </c>
      <c r="D46965">
        <v>1504.32</v>
      </c>
      <c r="E46965" s="2" t="s">
        <v>31</v>
      </c>
      <c r="F46965" s="2" t="s">
        <v>33</v>
      </c>
    </row>
    <row r="46966" spans="1:6" x14ac:dyDescent="0.35">
      <c r="A46966" s="1">
        <v>42443</v>
      </c>
      <c r="B46966" s="2" t="s">
        <v>10</v>
      </c>
      <c r="C46966">
        <v>60</v>
      </c>
      <c r="D46966">
        <v>1744.8</v>
      </c>
      <c r="E46966" s="2" t="s">
        <v>31</v>
      </c>
      <c r="F46966" s="2" t="s">
        <v>33</v>
      </c>
    </row>
    <row r="46967" spans="1:6" x14ac:dyDescent="0.35">
      <c r="A46967" s="1">
        <v>43077</v>
      </c>
      <c r="B46967" s="2" t="s">
        <v>6</v>
      </c>
      <c r="C46967">
        <v>72</v>
      </c>
      <c r="D46967">
        <v>2304</v>
      </c>
      <c r="E46967" s="2" t="s">
        <v>31</v>
      </c>
      <c r="F46967" s="2" t="s">
        <v>33</v>
      </c>
    </row>
    <row r="46968" spans="1:6" x14ac:dyDescent="0.35">
      <c r="A46968" s="1">
        <v>43056</v>
      </c>
      <c r="B46968" s="2" t="s">
        <v>11</v>
      </c>
      <c r="C46968">
        <v>84</v>
      </c>
      <c r="D46968">
        <v>1895.04</v>
      </c>
      <c r="E46968" s="2" t="s">
        <v>31</v>
      </c>
      <c r="F46968" s="2" t="s">
        <v>33</v>
      </c>
    </row>
    <row r="46969" spans="1:6" x14ac:dyDescent="0.35">
      <c r="A46969" s="1">
        <v>42732</v>
      </c>
      <c r="B46969" s="2" t="s">
        <v>13</v>
      </c>
      <c r="C46969">
        <v>96</v>
      </c>
      <c r="D46969">
        <v>2668.8</v>
      </c>
      <c r="E46969" s="2" t="s">
        <v>31</v>
      </c>
      <c r="F46969" s="2" t="s">
        <v>33</v>
      </c>
    </row>
    <row r="46970" spans="1:6" x14ac:dyDescent="0.35">
      <c r="A46970" s="1">
        <v>42542</v>
      </c>
      <c r="B46970" s="2" t="s">
        <v>13</v>
      </c>
      <c r="C46970">
        <v>84</v>
      </c>
      <c r="D46970">
        <v>2329.3200000000002</v>
      </c>
      <c r="E46970" s="2" t="s">
        <v>31</v>
      </c>
      <c r="F46970" s="2" t="s">
        <v>33</v>
      </c>
    </row>
    <row r="46971" spans="1:6" x14ac:dyDescent="0.35">
      <c r="A46971" s="1">
        <v>42720</v>
      </c>
      <c r="B46971" s="2" t="s">
        <v>10</v>
      </c>
      <c r="C46971">
        <v>60</v>
      </c>
      <c r="D46971">
        <v>1845.6</v>
      </c>
      <c r="E46971" s="2" t="s">
        <v>31</v>
      </c>
      <c r="F46971" s="2" t="s">
        <v>33</v>
      </c>
    </row>
    <row r="46972" spans="1:6" x14ac:dyDescent="0.35">
      <c r="A46972" s="1">
        <v>42908</v>
      </c>
      <c r="B46972" s="2" t="s">
        <v>10</v>
      </c>
      <c r="C46972">
        <v>48</v>
      </c>
      <c r="D46972">
        <v>1384.32</v>
      </c>
      <c r="E46972" s="2" t="s">
        <v>31</v>
      </c>
      <c r="F46972" s="2" t="s">
        <v>33</v>
      </c>
    </row>
    <row r="46973" spans="1:6" x14ac:dyDescent="0.35">
      <c r="A46973" s="1">
        <v>43049</v>
      </c>
      <c r="B46973" s="2" t="s">
        <v>6</v>
      </c>
      <c r="C46973">
        <v>108</v>
      </c>
      <c r="D46973">
        <v>3341.52</v>
      </c>
      <c r="E46973" s="2" t="s">
        <v>31</v>
      </c>
      <c r="F46973" s="2" t="s">
        <v>33</v>
      </c>
    </row>
    <row r="46974" spans="1:6" x14ac:dyDescent="0.35">
      <c r="A46974" s="1">
        <v>43068</v>
      </c>
      <c r="B46974" s="2" t="s">
        <v>14</v>
      </c>
      <c r="C46974">
        <v>84</v>
      </c>
      <c r="D46974">
        <v>3611.16</v>
      </c>
      <c r="E46974" s="2" t="s">
        <v>31</v>
      </c>
      <c r="F46974" s="2" t="s">
        <v>33</v>
      </c>
    </row>
    <row r="46975" spans="1:6" x14ac:dyDescent="0.35">
      <c r="A46975" s="1">
        <v>43098</v>
      </c>
      <c r="B46975" s="2" t="s">
        <v>12</v>
      </c>
      <c r="C46975">
        <v>84</v>
      </c>
      <c r="D46975">
        <v>1389.36</v>
      </c>
      <c r="E46975" s="2" t="s">
        <v>31</v>
      </c>
      <c r="F46975" s="2" t="s">
        <v>33</v>
      </c>
    </row>
    <row r="46976" spans="1:6" x14ac:dyDescent="0.35">
      <c r="A46976" s="1">
        <v>43085</v>
      </c>
      <c r="B46976" s="2" t="s">
        <v>6</v>
      </c>
      <c r="C46976">
        <v>84</v>
      </c>
      <c r="D46976">
        <v>2525.88</v>
      </c>
      <c r="E46976" s="2" t="s">
        <v>31</v>
      </c>
      <c r="F46976" s="2" t="s">
        <v>33</v>
      </c>
    </row>
    <row r="46977" spans="1:6" x14ac:dyDescent="0.35">
      <c r="A46977" s="1">
        <v>42873</v>
      </c>
      <c r="B46977" s="2" t="s">
        <v>12</v>
      </c>
      <c r="C46977">
        <v>228</v>
      </c>
      <c r="D46977">
        <v>3978.6</v>
      </c>
      <c r="E46977" s="2" t="s">
        <v>31</v>
      </c>
      <c r="F46977" s="2" t="s">
        <v>33</v>
      </c>
    </row>
    <row r="46978" spans="1:6" x14ac:dyDescent="0.35">
      <c r="A46978" s="1">
        <v>43073</v>
      </c>
      <c r="B46978" s="2" t="s">
        <v>15</v>
      </c>
      <c r="C46978">
        <v>24</v>
      </c>
      <c r="D46978">
        <v>838.32</v>
      </c>
      <c r="E46978" s="2" t="s">
        <v>31</v>
      </c>
      <c r="F46978" s="2" t="s">
        <v>33</v>
      </c>
    </row>
    <row r="46979" spans="1:6" x14ac:dyDescent="0.35">
      <c r="A46979" s="1">
        <v>42705</v>
      </c>
      <c r="B46979" s="2" t="s">
        <v>6</v>
      </c>
      <c r="C46979">
        <v>132</v>
      </c>
      <c r="D46979">
        <v>4018.08</v>
      </c>
      <c r="E46979" s="2" t="s">
        <v>31</v>
      </c>
      <c r="F46979" s="2" t="s">
        <v>33</v>
      </c>
    </row>
    <row r="46980" spans="1:6" x14ac:dyDescent="0.35">
      <c r="A46980" s="1">
        <v>42716</v>
      </c>
      <c r="B46980" s="2" t="s">
        <v>12</v>
      </c>
      <c r="C46980">
        <v>36</v>
      </c>
      <c r="D46980">
        <v>677.88</v>
      </c>
      <c r="E46980" s="2" t="s">
        <v>31</v>
      </c>
      <c r="F46980" s="2" t="s">
        <v>33</v>
      </c>
    </row>
    <row r="46981" spans="1:6" x14ac:dyDescent="0.35">
      <c r="A46981" s="1">
        <v>43054</v>
      </c>
      <c r="B46981" s="2" t="s">
        <v>12</v>
      </c>
      <c r="C46981">
        <v>72</v>
      </c>
      <c r="D46981">
        <v>1322.64</v>
      </c>
      <c r="E46981" s="2" t="s">
        <v>31</v>
      </c>
      <c r="F46981" s="2" t="s">
        <v>33</v>
      </c>
    </row>
    <row r="46982" spans="1:6" x14ac:dyDescent="0.35">
      <c r="A46982" s="1">
        <v>43067</v>
      </c>
      <c r="B46982" s="2" t="s">
        <v>15</v>
      </c>
      <c r="C46982">
        <v>132</v>
      </c>
      <c r="D46982">
        <v>4478.76</v>
      </c>
      <c r="E46982" s="2" t="s">
        <v>31</v>
      </c>
      <c r="F46982" s="2" t="s">
        <v>33</v>
      </c>
    </row>
    <row r="46983" spans="1:6" x14ac:dyDescent="0.35">
      <c r="A46983" s="1">
        <v>42507</v>
      </c>
      <c r="B46983" s="2" t="s">
        <v>13</v>
      </c>
      <c r="C46983">
        <v>216</v>
      </c>
      <c r="D46983">
        <v>6702.48</v>
      </c>
      <c r="E46983" s="2" t="s">
        <v>31</v>
      </c>
      <c r="F46983" s="2" t="s">
        <v>33</v>
      </c>
    </row>
    <row r="46984" spans="1:6" x14ac:dyDescent="0.35">
      <c r="A46984" s="1">
        <v>43077</v>
      </c>
      <c r="B46984" s="2" t="s">
        <v>14</v>
      </c>
      <c r="C46984">
        <v>132</v>
      </c>
      <c r="D46984">
        <v>5689.2</v>
      </c>
      <c r="E46984" s="2" t="s">
        <v>31</v>
      </c>
      <c r="F46984" s="2" t="s">
        <v>33</v>
      </c>
    </row>
    <row r="46985" spans="1:6" x14ac:dyDescent="0.35">
      <c r="A46985" s="1">
        <v>42992</v>
      </c>
      <c r="B46985" s="2" t="s">
        <v>9</v>
      </c>
      <c r="C46985">
        <v>108</v>
      </c>
      <c r="D46985">
        <v>610.20000000000005</v>
      </c>
      <c r="E46985" s="2" t="s">
        <v>31</v>
      </c>
      <c r="F46985" s="2" t="s">
        <v>33</v>
      </c>
    </row>
    <row r="46986" spans="1:6" x14ac:dyDescent="0.35">
      <c r="A46986" s="1">
        <v>43051</v>
      </c>
      <c r="B46986" s="2" t="s">
        <v>9</v>
      </c>
      <c r="C46986">
        <v>120</v>
      </c>
      <c r="D46986">
        <v>567.6</v>
      </c>
      <c r="E46986" s="2" t="s">
        <v>31</v>
      </c>
      <c r="F46986" s="2" t="s">
        <v>33</v>
      </c>
    </row>
    <row r="46987" spans="1:6" x14ac:dyDescent="0.35">
      <c r="A46987" s="1">
        <v>42381</v>
      </c>
      <c r="B46987" s="2" t="s">
        <v>10</v>
      </c>
      <c r="C46987">
        <v>96</v>
      </c>
      <c r="D46987">
        <v>2812.8</v>
      </c>
      <c r="E46987" s="2" t="s">
        <v>31</v>
      </c>
      <c r="F46987" s="2" t="s">
        <v>33</v>
      </c>
    </row>
    <row r="46988" spans="1:6" x14ac:dyDescent="0.35">
      <c r="A46988" s="1">
        <v>43070</v>
      </c>
      <c r="B46988" s="2" t="s">
        <v>15</v>
      </c>
      <c r="C46988">
        <v>252</v>
      </c>
      <c r="D46988">
        <v>8741.8799999999992</v>
      </c>
      <c r="E46988" s="2" t="s">
        <v>31</v>
      </c>
      <c r="F46988" s="2" t="s">
        <v>33</v>
      </c>
    </row>
    <row r="46989" spans="1:6" x14ac:dyDescent="0.35">
      <c r="A46989" s="1">
        <v>43076</v>
      </c>
      <c r="B46989" s="2" t="s">
        <v>9</v>
      </c>
      <c r="C46989">
        <v>96</v>
      </c>
      <c r="D46989">
        <v>529.91999999999996</v>
      </c>
      <c r="E46989" s="2" t="s">
        <v>31</v>
      </c>
      <c r="F46989" s="2" t="s">
        <v>33</v>
      </c>
    </row>
    <row r="46990" spans="1:6" x14ac:dyDescent="0.35">
      <c r="A46990" s="1">
        <v>42694</v>
      </c>
      <c r="B46990" s="2" t="s">
        <v>12</v>
      </c>
      <c r="C46990">
        <v>276</v>
      </c>
      <c r="D46990">
        <v>4934.88</v>
      </c>
      <c r="E46990" s="2" t="s">
        <v>31</v>
      </c>
      <c r="F46990" s="2" t="s">
        <v>33</v>
      </c>
    </row>
    <row r="46991" spans="1:6" x14ac:dyDescent="0.35">
      <c r="A46991" s="1">
        <v>43082</v>
      </c>
      <c r="B46991" s="2" t="s">
        <v>12</v>
      </c>
      <c r="C46991">
        <v>204</v>
      </c>
      <c r="D46991">
        <v>3310.92</v>
      </c>
      <c r="E46991" s="2" t="s">
        <v>31</v>
      </c>
      <c r="F46991" s="2" t="s">
        <v>33</v>
      </c>
    </row>
    <row r="46992" spans="1:6" x14ac:dyDescent="0.35">
      <c r="A46992" s="1">
        <v>43090</v>
      </c>
      <c r="B46992" s="2" t="s">
        <v>12</v>
      </c>
      <c r="C46992">
        <v>84</v>
      </c>
      <c r="D46992">
        <v>1449.84</v>
      </c>
      <c r="E46992" s="2" t="s">
        <v>31</v>
      </c>
      <c r="F46992" s="2" t="s">
        <v>33</v>
      </c>
    </row>
    <row r="46993" spans="1:6" x14ac:dyDescent="0.35">
      <c r="A46993" s="1">
        <v>43042</v>
      </c>
      <c r="B46993" s="2" t="s">
        <v>14</v>
      </c>
      <c r="C46993">
        <v>180</v>
      </c>
      <c r="D46993">
        <v>8042.4</v>
      </c>
      <c r="E46993" s="2" t="s">
        <v>31</v>
      </c>
      <c r="F46993" s="2" t="s">
        <v>33</v>
      </c>
    </row>
    <row r="46994" spans="1:6" x14ac:dyDescent="0.35">
      <c r="A46994" s="1">
        <v>43059</v>
      </c>
      <c r="B46994" s="2" t="s">
        <v>10</v>
      </c>
      <c r="C46994">
        <v>96</v>
      </c>
      <c r="D46994">
        <v>2819.52</v>
      </c>
      <c r="E46994" s="2" t="s">
        <v>31</v>
      </c>
      <c r="F46994" s="2" t="s">
        <v>33</v>
      </c>
    </row>
    <row r="46995" spans="1:6" x14ac:dyDescent="0.35">
      <c r="A46995" s="1">
        <v>43059</v>
      </c>
      <c r="B46995" s="2" t="s">
        <v>14</v>
      </c>
      <c r="C46995">
        <v>252</v>
      </c>
      <c r="D46995">
        <v>10682.28</v>
      </c>
      <c r="E46995" s="2" t="s">
        <v>31</v>
      </c>
      <c r="F46995" s="2" t="s">
        <v>33</v>
      </c>
    </row>
    <row r="46996" spans="1:6" x14ac:dyDescent="0.35">
      <c r="A46996" s="1">
        <v>42709</v>
      </c>
      <c r="B46996" s="2" t="s">
        <v>10</v>
      </c>
      <c r="C46996">
        <v>132</v>
      </c>
      <c r="D46996">
        <v>3920.4</v>
      </c>
      <c r="E46996" s="2" t="s">
        <v>31</v>
      </c>
      <c r="F46996" s="2" t="s">
        <v>33</v>
      </c>
    </row>
    <row r="46997" spans="1:6" x14ac:dyDescent="0.35">
      <c r="A46997" s="1">
        <v>42559</v>
      </c>
      <c r="B46997" s="2" t="s">
        <v>6</v>
      </c>
      <c r="C46997">
        <v>108</v>
      </c>
      <c r="D46997">
        <v>3538.08</v>
      </c>
      <c r="E46997" s="2" t="s">
        <v>31</v>
      </c>
      <c r="F46997" s="2" t="s">
        <v>33</v>
      </c>
    </row>
    <row r="46998" spans="1:6" x14ac:dyDescent="0.35">
      <c r="A46998" s="1">
        <v>43089</v>
      </c>
      <c r="B46998" s="2" t="s">
        <v>13</v>
      </c>
      <c r="C46998">
        <v>252</v>
      </c>
      <c r="D46998">
        <v>7973.28</v>
      </c>
      <c r="E46998" s="2" t="s">
        <v>31</v>
      </c>
      <c r="F46998" s="2" t="s">
        <v>33</v>
      </c>
    </row>
    <row r="46999" spans="1:6" x14ac:dyDescent="0.35">
      <c r="A46999" s="1">
        <v>42496</v>
      </c>
      <c r="B46999" s="2" t="s">
        <v>12</v>
      </c>
      <c r="C46999">
        <v>36</v>
      </c>
      <c r="D46999">
        <v>651.96</v>
      </c>
      <c r="E46999" s="2" t="s">
        <v>31</v>
      </c>
      <c r="F46999" s="2" t="s">
        <v>33</v>
      </c>
    </row>
    <row r="47000" spans="1:6" x14ac:dyDescent="0.35">
      <c r="A47000" s="1">
        <v>42701</v>
      </c>
      <c r="B47000" s="2" t="s">
        <v>12</v>
      </c>
      <c r="C47000">
        <v>84</v>
      </c>
      <c r="D47000">
        <v>1445.64</v>
      </c>
      <c r="E47000" s="2" t="s">
        <v>31</v>
      </c>
      <c r="F47000" s="2" t="s">
        <v>33</v>
      </c>
    </row>
    <row r="47001" spans="1:6" x14ac:dyDescent="0.35">
      <c r="A47001" s="1">
        <v>42568</v>
      </c>
      <c r="B47001" s="2" t="s">
        <v>15</v>
      </c>
      <c r="C47001">
        <v>96</v>
      </c>
      <c r="D47001">
        <v>3321.6</v>
      </c>
      <c r="E47001" s="2" t="s">
        <v>31</v>
      </c>
      <c r="F47001" s="2" t="s">
        <v>33</v>
      </c>
    </row>
    <row r="47002" spans="1:6" x14ac:dyDescent="0.35">
      <c r="A47002" s="1">
        <v>42566</v>
      </c>
      <c r="B47002" s="2" t="s">
        <v>14</v>
      </c>
      <c r="C47002">
        <v>60</v>
      </c>
      <c r="D47002">
        <v>2563.1999999999998</v>
      </c>
      <c r="E47002" s="2" t="s">
        <v>31</v>
      </c>
      <c r="F47002" s="2" t="s">
        <v>33</v>
      </c>
    </row>
    <row r="47003" spans="1:6" x14ac:dyDescent="0.35">
      <c r="A47003" s="1">
        <v>43047</v>
      </c>
      <c r="B47003" s="2" t="s">
        <v>9</v>
      </c>
      <c r="C47003">
        <v>60</v>
      </c>
      <c r="D47003">
        <v>286.8</v>
      </c>
      <c r="E47003" s="2" t="s">
        <v>31</v>
      </c>
      <c r="F47003" s="2" t="s">
        <v>33</v>
      </c>
    </row>
    <row r="47004" spans="1:6" x14ac:dyDescent="0.35">
      <c r="A47004" s="1">
        <v>42693</v>
      </c>
      <c r="B47004" s="2" t="s">
        <v>6</v>
      </c>
      <c r="C47004">
        <v>120</v>
      </c>
      <c r="D47004">
        <v>3816</v>
      </c>
      <c r="E47004" s="2" t="s">
        <v>31</v>
      </c>
      <c r="F47004" s="2" t="s">
        <v>33</v>
      </c>
    </row>
    <row r="47005" spans="1:6" x14ac:dyDescent="0.35">
      <c r="A47005" s="1">
        <v>43078</v>
      </c>
      <c r="B47005" s="2" t="s">
        <v>10</v>
      </c>
      <c r="C47005">
        <v>144</v>
      </c>
      <c r="D47005">
        <v>4194.72</v>
      </c>
      <c r="E47005" s="2" t="s">
        <v>31</v>
      </c>
      <c r="F47005" s="2" t="s">
        <v>33</v>
      </c>
    </row>
    <row r="47006" spans="1:6" x14ac:dyDescent="0.35">
      <c r="A47006" s="1">
        <v>42798</v>
      </c>
      <c r="B47006" s="2" t="s">
        <v>10</v>
      </c>
      <c r="C47006">
        <v>72</v>
      </c>
      <c r="D47006">
        <v>2218.3200000000002</v>
      </c>
      <c r="E47006" s="2" t="s">
        <v>31</v>
      </c>
      <c r="F47006" s="2" t="s">
        <v>33</v>
      </c>
    </row>
    <row r="47007" spans="1:6" x14ac:dyDescent="0.35">
      <c r="A47007" s="1">
        <v>43081</v>
      </c>
      <c r="B47007" s="2" t="s">
        <v>12</v>
      </c>
      <c r="C47007">
        <v>120</v>
      </c>
      <c r="D47007">
        <v>2023.2</v>
      </c>
      <c r="E47007" s="2" t="s">
        <v>31</v>
      </c>
      <c r="F47007" s="2" t="s">
        <v>33</v>
      </c>
    </row>
    <row r="47008" spans="1:6" x14ac:dyDescent="0.35">
      <c r="A47008" s="1">
        <v>42552</v>
      </c>
      <c r="B47008" s="2" t="s">
        <v>15</v>
      </c>
      <c r="C47008">
        <v>216</v>
      </c>
      <c r="D47008">
        <v>7575.12</v>
      </c>
      <c r="E47008" s="2" t="s">
        <v>31</v>
      </c>
      <c r="F47008" s="2" t="s">
        <v>33</v>
      </c>
    </row>
    <row r="47009" spans="1:6" x14ac:dyDescent="0.35">
      <c r="A47009" s="1">
        <v>42650</v>
      </c>
      <c r="B47009" s="2" t="s">
        <v>10</v>
      </c>
      <c r="C47009">
        <v>108</v>
      </c>
      <c r="D47009">
        <v>3445.2</v>
      </c>
      <c r="E47009" s="2" t="s">
        <v>31</v>
      </c>
      <c r="F47009" s="2" t="s">
        <v>33</v>
      </c>
    </row>
    <row r="47010" spans="1:6" x14ac:dyDescent="0.35">
      <c r="A47010" s="1">
        <v>42694</v>
      </c>
      <c r="B47010" s="2" t="s">
        <v>13</v>
      </c>
      <c r="C47010">
        <v>168</v>
      </c>
      <c r="D47010">
        <v>5365.92</v>
      </c>
      <c r="E47010" s="2" t="s">
        <v>31</v>
      </c>
      <c r="F47010" s="2" t="s">
        <v>33</v>
      </c>
    </row>
    <row r="47011" spans="1:6" x14ac:dyDescent="0.35">
      <c r="A47011" s="1">
        <v>42723</v>
      </c>
      <c r="B47011" s="2" t="s">
        <v>11</v>
      </c>
      <c r="C47011">
        <v>96</v>
      </c>
      <c r="D47011">
        <v>2012.16</v>
      </c>
      <c r="E47011" s="2" t="s">
        <v>31</v>
      </c>
      <c r="F47011" s="2" t="s">
        <v>33</v>
      </c>
    </row>
    <row r="47012" spans="1:6" x14ac:dyDescent="0.35">
      <c r="A47012" s="1">
        <v>42733</v>
      </c>
      <c r="B47012" s="2" t="s">
        <v>10</v>
      </c>
      <c r="C47012">
        <v>96</v>
      </c>
      <c r="D47012">
        <v>2880.96</v>
      </c>
      <c r="E47012" s="2" t="s">
        <v>31</v>
      </c>
      <c r="F47012" s="2" t="s">
        <v>33</v>
      </c>
    </row>
    <row r="47013" spans="1:6" x14ac:dyDescent="0.35">
      <c r="A47013" s="1">
        <v>43087</v>
      </c>
      <c r="B47013" s="2" t="s">
        <v>13</v>
      </c>
      <c r="C47013">
        <v>156</v>
      </c>
      <c r="D47013">
        <v>4290</v>
      </c>
      <c r="E47013" s="2" t="s">
        <v>31</v>
      </c>
      <c r="F47013" s="2" t="s">
        <v>33</v>
      </c>
    </row>
    <row r="47014" spans="1:6" x14ac:dyDescent="0.35">
      <c r="A47014" s="1">
        <v>43090</v>
      </c>
      <c r="B47014" s="2" t="s">
        <v>13</v>
      </c>
      <c r="C47014">
        <v>120</v>
      </c>
      <c r="D47014">
        <v>3453.6</v>
      </c>
      <c r="E47014" s="2" t="s">
        <v>31</v>
      </c>
      <c r="F47014" s="2" t="s">
        <v>33</v>
      </c>
    </row>
    <row r="47015" spans="1:6" x14ac:dyDescent="0.35">
      <c r="A47015" s="1">
        <v>43072</v>
      </c>
      <c r="B47015" s="2" t="s">
        <v>6</v>
      </c>
      <c r="C47015">
        <v>132</v>
      </c>
      <c r="D47015">
        <v>4290</v>
      </c>
      <c r="E47015" s="2" t="s">
        <v>31</v>
      </c>
      <c r="F47015" s="2" t="s">
        <v>33</v>
      </c>
    </row>
    <row r="47016" spans="1:6" x14ac:dyDescent="0.35">
      <c r="A47016" s="1">
        <v>42699</v>
      </c>
      <c r="B47016" s="2" t="s">
        <v>6</v>
      </c>
      <c r="C47016">
        <v>96</v>
      </c>
      <c r="D47016">
        <v>2999.04</v>
      </c>
      <c r="E47016" s="2" t="s">
        <v>31</v>
      </c>
      <c r="F47016" s="2" t="s">
        <v>33</v>
      </c>
    </row>
    <row r="47017" spans="1:6" x14ac:dyDescent="0.35">
      <c r="A47017" s="1">
        <v>42722</v>
      </c>
      <c r="B47017" s="2" t="s">
        <v>12</v>
      </c>
      <c r="C47017">
        <v>72</v>
      </c>
      <c r="D47017">
        <v>1263.5999999999999</v>
      </c>
      <c r="E47017" s="2" t="s">
        <v>31</v>
      </c>
      <c r="F47017" s="2" t="s">
        <v>33</v>
      </c>
    </row>
    <row r="47018" spans="1:6" x14ac:dyDescent="0.35">
      <c r="A47018" s="1">
        <v>43087</v>
      </c>
      <c r="B47018" s="2" t="s">
        <v>10</v>
      </c>
      <c r="C47018">
        <v>84</v>
      </c>
      <c r="D47018">
        <v>2457.84</v>
      </c>
      <c r="E47018" s="2" t="s">
        <v>31</v>
      </c>
      <c r="F47018" s="2" t="s">
        <v>33</v>
      </c>
    </row>
    <row r="47019" spans="1:6" x14ac:dyDescent="0.35">
      <c r="A47019" s="1">
        <v>42834</v>
      </c>
      <c r="B47019" s="2" t="s">
        <v>11</v>
      </c>
      <c r="C47019">
        <v>60</v>
      </c>
      <c r="D47019">
        <v>1362</v>
      </c>
      <c r="E47019" s="2" t="s">
        <v>31</v>
      </c>
      <c r="F47019" s="2" t="s">
        <v>33</v>
      </c>
    </row>
    <row r="47020" spans="1:6" x14ac:dyDescent="0.35">
      <c r="A47020" s="1">
        <v>42783</v>
      </c>
      <c r="B47020" s="2" t="s">
        <v>14</v>
      </c>
      <c r="C47020">
        <v>60</v>
      </c>
      <c r="D47020">
        <v>2714.4</v>
      </c>
      <c r="E47020" s="2" t="s">
        <v>31</v>
      </c>
      <c r="F47020" s="2" t="s">
        <v>33</v>
      </c>
    </row>
    <row r="47021" spans="1:6" x14ac:dyDescent="0.35">
      <c r="A47021" s="1">
        <v>43061</v>
      </c>
      <c r="B47021" s="2" t="s">
        <v>13</v>
      </c>
      <c r="C47021">
        <v>288</v>
      </c>
      <c r="D47021">
        <v>8196.48</v>
      </c>
      <c r="E47021" s="2" t="s">
        <v>31</v>
      </c>
      <c r="F47021" s="2" t="s">
        <v>33</v>
      </c>
    </row>
    <row r="47022" spans="1:6" x14ac:dyDescent="0.35">
      <c r="A47022" s="1">
        <v>42753</v>
      </c>
      <c r="B47022" s="2" t="s">
        <v>12</v>
      </c>
      <c r="C47022">
        <v>120</v>
      </c>
      <c r="D47022">
        <v>2091.6</v>
      </c>
      <c r="E47022" s="2" t="s">
        <v>31</v>
      </c>
      <c r="F47022" s="2" t="s">
        <v>33</v>
      </c>
    </row>
    <row r="47023" spans="1:6" x14ac:dyDescent="0.35">
      <c r="A47023" s="1">
        <v>43072</v>
      </c>
      <c r="B47023" s="2" t="s">
        <v>6</v>
      </c>
      <c r="C47023">
        <v>48</v>
      </c>
      <c r="D47023">
        <v>1583.04</v>
      </c>
      <c r="E47023" s="2" t="s">
        <v>31</v>
      </c>
      <c r="F47023" s="2" t="s">
        <v>33</v>
      </c>
    </row>
    <row r="47024" spans="1:6" x14ac:dyDescent="0.35">
      <c r="A47024" s="1">
        <v>43094</v>
      </c>
      <c r="B47024" s="2" t="s">
        <v>10</v>
      </c>
      <c r="C47024">
        <v>84</v>
      </c>
      <c r="D47024">
        <v>2482.1999999999998</v>
      </c>
      <c r="E47024" s="2" t="s">
        <v>31</v>
      </c>
      <c r="F47024" s="2" t="s">
        <v>33</v>
      </c>
    </row>
    <row r="47025" spans="1:6" x14ac:dyDescent="0.35">
      <c r="A47025" s="1">
        <v>43098</v>
      </c>
      <c r="B47025" s="2" t="s">
        <v>9</v>
      </c>
      <c r="C47025">
        <v>228</v>
      </c>
      <c r="D47025">
        <v>998.64</v>
      </c>
      <c r="E47025" s="2" t="s">
        <v>31</v>
      </c>
      <c r="F47025" s="2" t="s">
        <v>33</v>
      </c>
    </row>
    <row r="47026" spans="1:6" x14ac:dyDescent="0.35">
      <c r="A47026" s="1">
        <v>43064</v>
      </c>
      <c r="B47026" s="2" t="s">
        <v>15</v>
      </c>
      <c r="C47026">
        <v>72</v>
      </c>
      <c r="D47026">
        <v>2313.36</v>
      </c>
      <c r="E47026" s="2" t="s">
        <v>31</v>
      </c>
      <c r="F47026" s="2" t="s">
        <v>33</v>
      </c>
    </row>
    <row r="47027" spans="1:6" x14ac:dyDescent="0.35">
      <c r="A47027" s="1">
        <v>42709</v>
      </c>
      <c r="B47027" s="2" t="s">
        <v>15</v>
      </c>
      <c r="C47027">
        <v>96</v>
      </c>
      <c r="D47027">
        <v>3139.2</v>
      </c>
      <c r="E47027" s="2" t="s">
        <v>31</v>
      </c>
      <c r="F47027" s="2" t="s">
        <v>33</v>
      </c>
    </row>
    <row r="47028" spans="1:6" x14ac:dyDescent="0.35">
      <c r="A47028" s="1">
        <v>42842</v>
      </c>
      <c r="B47028" s="2" t="s">
        <v>6</v>
      </c>
      <c r="C47028">
        <v>144</v>
      </c>
      <c r="D47028">
        <v>4674.24</v>
      </c>
      <c r="E47028" s="2" t="s">
        <v>31</v>
      </c>
      <c r="F47028" s="2" t="s">
        <v>33</v>
      </c>
    </row>
    <row r="47029" spans="1:6" x14ac:dyDescent="0.35">
      <c r="A47029" s="1">
        <v>42496</v>
      </c>
      <c r="B47029" s="2" t="s">
        <v>13</v>
      </c>
      <c r="C47029">
        <v>120</v>
      </c>
      <c r="D47029">
        <v>3550.8</v>
      </c>
      <c r="E47029" s="2" t="s">
        <v>31</v>
      </c>
      <c r="F47029" s="2" t="s">
        <v>33</v>
      </c>
    </row>
    <row r="47030" spans="1:6" x14ac:dyDescent="0.35">
      <c r="A47030" s="1">
        <v>42705</v>
      </c>
      <c r="B47030" s="2" t="s">
        <v>12</v>
      </c>
      <c r="C47030">
        <v>84</v>
      </c>
      <c r="D47030">
        <v>1480.92</v>
      </c>
      <c r="E47030" s="2" t="s">
        <v>31</v>
      </c>
      <c r="F47030" s="2" t="s">
        <v>33</v>
      </c>
    </row>
    <row r="47031" spans="1:6" x14ac:dyDescent="0.35">
      <c r="A47031" s="1">
        <v>43083</v>
      </c>
      <c r="B47031" s="2" t="s">
        <v>6</v>
      </c>
      <c r="C47031">
        <v>240</v>
      </c>
      <c r="D47031">
        <v>7668</v>
      </c>
      <c r="E47031" s="2" t="s">
        <v>31</v>
      </c>
      <c r="F47031" s="2" t="s">
        <v>33</v>
      </c>
    </row>
    <row r="47032" spans="1:6" x14ac:dyDescent="0.35">
      <c r="A47032" s="1">
        <v>43055</v>
      </c>
      <c r="B47032" s="2" t="s">
        <v>6</v>
      </c>
      <c r="C47032">
        <v>48</v>
      </c>
      <c r="D47032">
        <v>1578.24</v>
      </c>
      <c r="E47032" s="2" t="s">
        <v>31</v>
      </c>
      <c r="F47032" s="2" t="s">
        <v>33</v>
      </c>
    </row>
    <row r="47033" spans="1:6" x14ac:dyDescent="0.35">
      <c r="A47033" s="1">
        <v>43066</v>
      </c>
      <c r="B47033" s="2" t="s">
        <v>14</v>
      </c>
      <c r="C47033">
        <v>84</v>
      </c>
      <c r="D47033">
        <v>3801</v>
      </c>
      <c r="E47033" s="2" t="s">
        <v>31</v>
      </c>
      <c r="F47033" s="2" t="s">
        <v>33</v>
      </c>
    </row>
    <row r="47034" spans="1:6" x14ac:dyDescent="0.35">
      <c r="A47034" s="1">
        <v>43058</v>
      </c>
      <c r="B47034" s="2" t="s">
        <v>15</v>
      </c>
      <c r="C47034">
        <v>72</v>
      </c>
      <c r="D47034">
        <v>2565.36</v>
      </c>
      <c r="E47034" s="2" t="s">
        <v>31</v>
      </c>
      <c r="F47034" s="2" t="s">
        <v>33</v>
      </c>
    </row>
    <row r="47035" spans="1:6" x14ac:dyDescent="0.35">
      <c r="A47035" s="1">
        <v>42620</v>
      </c>
      <c r="B47035" s="2" t="s">
        <v>11</v>
      </c>
      <c r="C47035">
        <v>132</v>
      </c>
      <c r="D47035">
        <v>2676.96</v>
      </c>
      <c r="E47035" s="2" t="s">
        <v>31</v>
      </c>
      <c r="F47035" s="2" t="s">
        <v>33</v>
      </c>
    </row>
    <row r="47036" spans="1:6" x14ac:dyDescent="0.35">
      <c r="A47036" s="1">
        <v>42719</v>
      </c>
      <c r="B47036" s="2" t="s">
        <v>10</v>
      </c>
      <c r="C47036">
        <v>108</v>
      </c>
      <c r="D47036">
        <v>3219.48</v>
      </c>
      <c r="E47036" s="2" t="s">
        <v>31</v>
      </c>
      <c r="F47036" s="2" t="s">
        <v>33</v>
      </c>
    </row>
    <row r="47037" spans="1:6" x14ac:dyDescent="0.35">
      <c r="A47037" s="1">
        <v>42504</v>
      </c>
      <c r="B47037" s="2" t="s">
        <v>15</v>
      </c>
      <c r="C47037">
        <v>72</v>
      </c>
      <c r="D47037">
        <v>2436.48</v>
      </c>
      <c r="E47037" s="2" t="s">
        <v>31</v>
      </c>
      <c r="F47037" s="2" t="s">
        <v>33</v>
      </c>
    </row>
    <row r="47038" spans="1:6" x14ac:dyDescent="0.35">
      <c r="A47038" s="1">
        <v>42596</v>
      </c>
      <c r="B47038" s="2" t="s">
        <v>10</v>
      </c>
      <c r="C47038">
        <v>84</v>
      </c>
      <c r="D47038">
        <v>2420.88</v>
      </c>
      <c r="E47038" s="2" t="s">
        <v>31</v>
      </c>
      <c r="F47038" s="2" t="s">
        <v>33</v>
      </c>
    </row>
    <row r="47039" spans="1:6" x14ac:dyDescent="0.35">
      <c r="A47039" s="1">
        <v>43041</v>
      </c>
      <c r="B47039" s="2" t="s">
        <v>11</v>
      </c>
      <c r="C47039">
        <v>108</v>
      </c>
      <c r="D47039">
        <v>2286.36</v>
      </c>
      <c r="E47039" s="2" t="s">
        <v>31</v>
      </c>
      <c r="F47039" s="2" t="s">
        <v>33</v>
      </c>
    </row>
    <row r="47040" spans="1:6" x14ac:dyDescent="0.35">
      <c r="A47040" s="1">
        <v>42702</v>
      </c>
      <c r="B47040" s="2" t="s">
        <v>13</v>
      </c>
      <c r="C47040">
        <v>96</v>
      </c>
      <c r="D47040">
        <v>2899.2</v>
      </c>
      <c r="E47040" s="2" t="s">
        <v>31</v>
      </c>
      <c r="F47040" s="2" t="s">
        <v>33</v>
      </c>
    </row>
    <row r="47041" spans="1:6" x14ac:dyDescent="0.35">
      <c r="A47041" s="1">
        <v>42714</v>
      </c>
      <c r="B47041" s="2" t="s">
        <v>11</v>
      </c>
      <c r="C47041">
        <v>252</v>
      </c>
      <c r="D47041">
        <v>5481</v>
      </c>
      <c r="E47041" s="2" t="s">
        <v>31</v>
      </c>
      <c r="F47041" s="2" t="s">
        <v>33</v>
      </c>
    </row>
    <row r="47042" spans="1:6" x14ac:dyDescent="0.35">
      <c r="A47042" s="1">
        <v>42691</v>
      </c>
      <c r="B47042" s="2" t="s">
        <v>11</v>
      </c>
      <c r="C47042">
        <v>108</v>
      </c>
      <c r="D47042">
        <v>2115.7199999999998</v>
      </c>
      <c r="E47042" s="2" t="s">
        <v>31</v>
      </c>
      <c r="F47042" s="2" t="s">
        <v>33</v>
      </c>
    </row>
    <row r="47043" spans="1:6" x14ac:dyDescent="0.35">
      <c r="A47043" s="1">
        <v>42579</v>
      </c>
      <c r="B47043" s="2" t="s">
        <v>13</v>
      </c>
      <c r="C47043">
        <v>204</v>
      </c>
      <c r="D47043">
        <v>5671.2</v>
      </c>
      <c r="E47043" s="2" t="s">
        <v>31</v>
      </c>
      <c r="F47043" s="2" t="s">
        <v>33</v>
      </c>
    </row>
    <row r="47044" spans="1:6" x14ac:dyDescent="0.35">
      <c r="A47044" s="1">
        <v>42734</v>
      </c>
      <c r="B47044" s="2" t="s">
        <v>11</v>
      </c>
      <c r="C47044">
        <v>108</v>
      </c>
      <c r="D47044">
        <v>2246.4</v>
      </c>
      <c r="E47044" s="2" t="s">
        <v>31</v>
      </c>
      <c r="F47044" s="2" t="s">
        <v>33</v>
      </c>
    </row>
    <row r="47045" spans="1:6" x14ac:dyDescent="0.35">
      <c r="A47045" s="1">
        <v>43050</v>
      </c>
      <c r="B47045" s="2" t="s">
        <v>13</v>
      </c>
      <c r="C47045">
        <v>48</v>
      </c>
      <c r="D47045">
        <v>1466.88</v>
      </c>
      <c r="E47045" s="2" t="s">
        <v>31</v>
      </c>
      <c r="F47045" s="2" t="s">
        <v>33</v>
      </c>
    </row>
    <row r="47046" spans="1:6" x14ac:dyDescent="0.35">
      <c r="A47046" s="1">
        <v>42726</v>
      </c>
      <c r="B47046" s="2" t="s">
        <v>13</v>
      </c>
      <c r="C47046">
        <v>84</v>
      </c>
      <c r="D47046">
        <v>2554.44</v>
      </c>
      <c r="E47046" s="2" t="s">
        <v>31</v>
      </c>
      <c r="F47046" s="2" t="s">
        <v>33</v>
      </c>
    </row>
    <row r="47047" spans="1:6" x14ac:dyDescent="0.35">
      <c r="A47047" s="1">
        <v>43072</v>
      </c>
      <c r="B47047" s="2" t="s">
        <v>9</v>
      </c>
      <c r="C47047">
        <v>96</v>
      </c>
      <c r="D47047">
        <v>658.56</v>
      </c>
      <c r="E47047" s="2" t="s">
        <v>31</v>
      </c>
      <c r="F47047" s="2" t="s">
        <v>33</v>
      </c>
    </row>
    <row r="47048" spans="1:6" x14ac:dyDescent="0.35">
      <c r="A47048" s="1">
        <v>42695</v>
      </c>
      <c r="B47048" s="2" t="s">
        <v>15</v>
      </c>
      <c r="C47048">
        <v>48</v>
      </c>
      <c r="D47048">
        <v>1596.96</v>
      </c>
      <c r="E47048" s="2" t="s">
        <v>31</v>
      </c>
      <c r="F47048" s="2" t="s">
        <v>33</v>
      </c>
    </row>
    <row r="47049" spans="1:6" x14ac:dyDescent="0.35">
      <c r="A47049" s="1">
        <v>43090</v>
      </c>
      <c r="B47049" s="2" t="s">
        <v>10</v>
      </c>
      <c r="C47049">
        <v>96</v>
      </c>
      <c r="D47049">
        <v>3018.24</v>
      </c>
      <c r="E47049" s="2" t="s">
        <v>31</v>
      </c>
      <c r="F47049" s="2" t="s">
        <v>33</v>
      </c>
    </row>
    <row r="47050" spans="1:6" x14ac:dyDescent="0.35">
      <c r="A47050" s="1">
        <v>43075</v>
      </c>
      <c r="B47050" s="2" t="s">
        <v>11</v>
      </c>
      <c r="C47050">
        <v>84</v>
      </c>
      <c r="D47050">
        <v>1767.36</v>
      </c>
      <c r="E47050" s="2" t="s">
        <v>31</v>
      </c>
      <c r="F47050" s="2" t="s">
        <v>33</v>
      </c>
    </row>
    <row r="47051" spans="1:6" x14ac:dyDescent="0.35">
      <c r="A47051" s="1">
        <v>42491</v>
      </c>
      <c r="B47051" s="2" t="s">
        <v>14</v>
      </c>
      <c r="C47051">
        <v>192</v>
      </c>
      <c r="D47051">
        <v>8181.12</v>
      </c>
      <c r="E47051" s="2" t="s">
        <v>31</v>
      </c>
      <c r="F47051" s="2" t="s">
        <v>33</v>
      </c>
    </row>
    <row r="47052" spans="1:6" x14ac:dyDescent="0.35">
      <c r="A47052" s="1">
        <v>43046</v>
      </c>
      <c r="B47052" s="2" t="s">
        <v>6</v>
      </c>
      <c r="C47052">
        <v>288</v>
      </c>
      <c r="D47052">
        <v>9155.52</v>
      </c>
      <c r="E47052" s="2" t="s">
        <v>31</v>
      </c>
      <c r="F47052" s="2" t="s">
        <v>33</v>
      </c>
    </row>
    <row r="47053" spans="1:6" x14ac:dyDescent="0.35">
      <c r="A47053" s="1">
        <v>42717</v>
      </c>
      <c r="B47053" s="2" t="s">
        <v>12</v>
      </c>
      <c r="C47053">
        <v>288</v>
      </c>
      <c r="D47053">
        <v>4867.2</v>
      </c>
      <c r="E47053" s="2" t="s">
        <v>31</v>
      </c>
      <c r="F47053" s="2" t="s">
        <v>33</v>
      </c>
    </row>
    <row r="47054" spans="1:6" x14ac:dyDescent="0.35">
      <c r="A47054" s="1">
        <v>42597</v>
      </c>
      <c r="B47054" s="2" t="s">
        <v>11</v>
      </c>
      <c r="C47054">
        <v>192</v>
      </c>
      <c r="D47054">
        <v>4212.4799999999996</v>
      </c>
      <c r="E47054" s="2" t="s">
        <v>31</v>
      </c>
      <c r="F47054" s="2" t="s">
        <v>33</v>
      </c>
    </row>
    <row r="47055" spans="1:6" x14ac:dyDescent="0.35">
      <c r="A47055" s="1">
        <v>43095</v>
      </c>
      <c r="B47055" s="2" t="s">
        <v>14</v>
      </c>
      <c r="C47055">
        <v>96</v>
      </c>
      <c r="D47055">
        <v>4041.6</v>
      </c>
      <c r="E47055" s="2" t="s">
        <v>31</v>
      </c>
      <c r="F47055" s="2" t="s">
        <v>33</v>
      </c>
    </row>
    <row r="47056" spans="1:6" x14ac:dyDescent="0.35">
      <c r="A47056" s="1">
        <v>43044</v>
      </c>
      <c r="B47056" s="2" t="s">
        <v>9</v>
      </c>
      <c r="C47056">
        <v>84</v>
      </c>
      <c r="D47056">
        <v>477.12</v>
      </c>
      <c r="E47056" s="2" t="s">
        <v>31</v>
      </c>
      <c r="F47056" s="2" t="s">
        <v>33</v>
      </c>
    </row>
    <row r="47057" spans="1:6" x14ac:dyDescent="0.35">
      <c r="A47057" s="1">
        <v>42932</v>
      </c>
      <c r="B47057" s="2" t="s">
        <v>10</v>
      </c>
      <c r="C47057">
        <v>72</v>
      </c>
      <c r="D47057">
        <v>2166.48</v>
      </c>
      <c r="E47057" s="2" t="s">
        <v>31</v>
      </c>
      <c r="F47057" s="2" t="s">
        <v>33</v>
      </c>
    </row>
    <row r="47058" spans="1:6" x14ac:dyDescent="0.35">
      <c r="A47058" s="1">
        <v>42837</v>
      </c>
      <c r="B47058" s="2" t="s">
        <v>12</v>
      </c>
      <c r="C47058">
        <v>132</v>
      </c>
      <c r="D47058">
        <v>2448.6</v>
      </c>
      <c r="E47058" s="2" t="s">
        <v>31</v>
      </c>
      <c r="F47058" s="2" t="s">
        <v>33</v>
      </c>
    </row>
    <row r="47059" spans="1:6" x14ac:dyDescent="0.35">
      <c r="A47059" s="1">
        <v>42723</v>
      </c>
      <c r="B47059" s="2" t="s">
        <v>6</v>
      </c>
      <c r="C47059">
        <v>72</v>
      </c>
      <c r="D47059">
        <v>2274.48</v>
      </c>
      <c r="E47059" s="2" t="s">
        <v>31</v>
      </c>
      <c r="F47059" s="2" t="s">
        <v>33</v>
      </c>
    </row>
    <row r="47060" spans="1:6" x14ac:dyDescent="0.35">
      <c r="A47060" s="1">
        <v>42462</v>
      </c>
      <c r="B47060" s="2" t="s">
        <v>12</v>
      </c>
      <c r="C47060">
        <v>168</v>
      </c>
      <c r="D47060">
        <v>3106.32</v>
      </c>
      <c r="E47060" s="2" t="s">
        <v>31</v>
      </c>
      <c r="F47060" s="2" t="s">
        <v>33</v>
      </c>
    </row>
    <row r="47061" spans="1:6" x14ac:dyDescent="0.35">
      <c r="A47061" s="1">
        <v>42727</v>
      </c>
      <c r="B47061" s="2" t="s">
        <v>14</v>
      </c>
      <c r="C47061">
        <v>72</v>
      </c>
      <c r="D47061">
        <v>2916</v>
      </c>
      <c r="E47061" s="2" t="s">
        <v>31</v>
      </c>
      <c r="F47061" s="2" t="s">
        <v>33</v>
      </c>
    </row>
    <row r="47062" spans="1:6" x14ac:dyDescent="0.35">
      <c r="A47062" s="1">
        <v>42731</v>
      </c>
      <c r="B47062" s="2" t="s">
        <v>14</v>
      </c>
      <c r="C47062">
        <v>72</v>
      </c>
      <c r="D47062">
        <v>3160.8</v>
      </c>
      <c r="E47062" s="2" t="s">
        <v>31</v>
      </c>
      <c r="F47062" s="2" t="s">
        <v>33</v>
      </c>
    </row>
    <row r="47063" spans="1:6" x14ac:dyDescent="0.35">
      <c r="A47063" s="1">
        <v>43056</v>
      </c>
      <c r="B47063" s="2" t="s">
        <v>12</v>
      </c>
      <c r="C47063">
        <v>60</v>
      </c>
      <c r="D47063">
        <v>1110.5999999999999</v>
      </c>
      <c r="E47063" s="2" t="s">
        <v>31</v>
      </c>
      <c r="F47063" s="2" t="s">
        <v>33</v>
      </c>
    </row>
    <row r="47064" spans="1:6" x14ac:dyDescent="0.35">
      <c r="A47064" s="1">
        <v>43053</v>
      </c>
      <c r="B47064" s="2" t="s">
        <v>12</v>
      </c>
      <c r="C47064">
        <v>108</v>
      </c>
      <c r="D47064">
        <v>1858.68</v>
      </c>
      <c r="E47064" s="2" t="s">
        <v>31</v>
      </c>
      <c r="F47064" s="2" t="s">
        <v>33</v>
      </c>
    </row>
    <row r="47065" spans="1:6" x14ac:dyDescent="0.35">
      <c r="A47065" s="1">
        <v>43044</v>
      </c>
      <c r="B47065" s="2" t="s">
        <v>9</v>
      </c>
      <c r="C47065">
        <v>240</v>
      </c>
      <c r="D47065">
        <v>1476</v>
      </c>
      <c r="E47065" s="2" t="s">
        <v>31</v>
      </c>
      <c r="F47065" s="2" t="s">
        <v>33</v>
      </c>
    </row>
    <row r="47066" spans="1:6" x14ac:dyDescent="0.35">
      <c r="A47066" s="1">
        <v>42677</v>
      </c>
      <c r="B47066" s="2" t="s">
        <v>14</v>
      </c>
      <c r="C47066">
        <v>24</v>
      </c>
      <c r="D47066">
        <v>1092.72</v>
      </c>
      <c r="E47066" s="2" t="s">
        <v>31</v>
      </c>
      <c r="F47066" s="2" t="s">
        <v>33</v>
      </c>
    </row>
    <row r="47067" spans="1:6" x14ac:dyDescent="0.35">
      <c r="A47067" s="1">
        <v>42732</v>
      </c>
      <c r="B47067" s="2" t="s">
        <v>10</v>
      </c>
      <c r="C47067">
        <v>72</v>
      </c>
      <c r="D47067">
        <v>2278.8000000000002</v>
      </c>
      <c r="E47067" s="2" t="s">
        <v>31</v>
      </c>
      <c r="F47067" s="2" t="s">
        <v>33</v>
      </c>
    </row>
    <row r="47068" spans="1:6" x14ac:dyDescent="0.35">
      <c r="A47068" s="1">
        <v>42474</v>
      </c>
      <c r="B47068" s="2" t="s">
        <v>11</v>
      </c>
      <c r="C47068">
        <v>252</v>
      </c>
      <c r="D47068">
        <v>5770.8</v>
      </c>
      <c r="E47068" s="2" t="s">
        <v>31</v>
      </c>
      <c r="F47068" s="2" t="s">
        <v>33</v>
      </c>
    </row>
    <row r="47069" spans="1:6" x14ac:dyDescent="0.35">
      <c r="A47069" s="1">
        <v>43071</v>
      </c>
      <c r="B47069" s="2" t="s">
        <v>10</v>
      </c>
      <c r="C47069">
        <v>72</v>
      </c>
      <c r="D47069">
        <v>2262.2399999999998</v>
      </c>
      <c r="E47069" s="2" t="s">
        <v>31</v>
      </c>
      <c r="F47069" s="2" t="s">
        <v>33</v>
      </c>
    </row>
    <row r="47070" spans="1:6" x14ac:dyDescent="0.35">
      <c r="A47070" s="1">
        <v>42723</v>
      </c>
      <c r="B47070" s="2" t="s">
        <v>15</v>
      </c>
      <c r="C47070">
        <v>216</v>
      </c>
      <c r="D47070">
        <v>7903.44</v>
      </c>
      <c r="E47070" s="2" t="s">
        <v>31</v>
      </c>
      <c r="F47070" s="2" t="s">
        <v>33</v>
      </c>
    </row>
    <row r="47071" spans="1:6" x14ac:dyDescent="0.35">
      <c r="A47071" s="1">
        <v>43082</v>
      </c>
      <c r="B47071" s="2" t="s">
        <v>10</v>
      </c>
      <c r="C47071">
        <v>108</v>
      </c>
      <c r="D47071">
        <v>3364.2</v>
      </c>
      <c r="E47071" s="2" t="s">
        <v>31</v>
      </c>
      <c r="F47071" s="2" t="s">
        <v>33</v>
      </c>
    </row>
    <row r="47072" spans="1:6" x14ac:dyDescent="0.35">
      <c r="A47072" s="1">
        <v>42719</v>
      </c>
      <c r="B47072" s="2" t="s">
        <v>6</v>
      </c>
      <c r="C47072">
        <v>48</v>
      </c>
      <c r="D47072">
        <v>1483.2</v>
      </c>
      <c r="E47072" s="2" t="s">
        <v>31</v>
      </c>
      <c r="F47072" s="2" t="s">
        <v>33</v>
      </c>
    </row>
    <row r="47073" spans="1:6" x14ac:dyDescent="0.35">
      <c r="A47073" s="1">
        <v>42463</v>
      </c>
      <c r="B47073" s="2" t="s">
        <v>13</v>
      </c>
      <c r="C47073">
        <v>96</v>
      </c>
      <c r="D47073">
        <v>2875.2</v>
      </c>
      <c r="E47073" s="2" t="s">
        <v>31</v>
      </c>
      <c r="F47073" s="2" t="s">
        <v>33</v>
      </c>
    </row>
    <row r="47074" spans="1:6" x14ac:dyDescent="0.35">
      <c r="A47074" s="1">
        <v>42712</v>
      </c>
      <c r="B47074" s="2" t="s">
        <v>14</v>
      </c>
      <c r="C47074">
        <v>12</v>
      </c>
      <c r="D47074">
        <v>501.36</v>
      </c>
      <c r="E47074" s="2" t="s">
        <v>31</v>
      </c>
      <c r="F47074" s="2" t="s">
        <v>33</v>
      </c>
    </row>
    <row r="47075" spans="1:6" x14ac:dyDescent="0.35">
      <c r="A47075" s="1">
        <v>43056</v>
      </c>
      <c r="B47075" s="2" t="s">
        <v>9</v>
      </c>
      <c r="C47075">
        <v>84</v>
      </c>
      <c r="D47075">
        <v>398.16</v>
      </c>
      <c r="E47075" s="2" t="s">
        <v>31</v>
      </c>
      <c r="F47075" s="2" t="s">
        <v>33</v>
      </c>
    </row>
    <row r="47076" spans="1:6" x14ac:dyDescent="0.35">
      <c r="A47076" s="1">
        <v>43079</v>
      </c>
      <c r="B47076" s="2" t="s">
        <v>6</v>
      </c>
      <c r="C47076">
        <v>108</v>
      </c>
      <c r="D47076">
        <v>3463.56</v>
      </c>
      <c r="E47076" s="2" t="s">
        <v>31</v>
      </c>
      <c r="F47076" s="2" t="s">
        <v>33</v>
      </c>
    </row>
    <row r="47077" spans="1:6" x14ac:dyDescent="0.35">
      <c r="A47077" s="1">
        <v>42546</v>
      </c>
      <c r="B47077" s="2" t="s">
        <v>14</v>
      </c>
      <c r="C47077">
        <v>24</v>
      </c>
      <c r="D47077">
        <v>1077.5999999999999</v>
      </c>
      <c r="E47077" s="2" t="s">
        <v>31</v>
      </c>
      <c r="F47077" s="2" t="s">
        <v>33</v>
      </c>
    </row>
    <row r="47078" spans="1:6" x14ac:dyDescent="0.35">
      <c r="A47078" s="1">
        <v>42701</v>
      </c>
      <c r="B47078" s="2" t="s">
        <v>13</v>
      </c>
      <c r="C47078">
        <v>84</v>
      </c>
      <c r="D47078">
        <v>2424.2399999999998</v>
      </c>
      <c r="E47078" s="2" t="s">
        <v>31</v>
      </c>
      <c r="F47078" s="2" t="s">
        <v>33</v>
      </c>
    </row>
    <row r="47079" spans="1:6" x14ac:dyDescent="0.35">
      <c r="A47079" s="1">
        <v>43073</v>
      </c>
      <c r="B47079" s="2" t="s">
        <v>6</v>
      </c>
      <c r="C47079">
        <v>156</v>
      </c>
      <c r="D47079">
        <v>5079.3599999999997</v>
      </c>
      <c r="E47079" s="2" t="s">
        <v>31</v>
      </c>
      <c r="F47079" s="2" t="s">
        <v>33</v>
      </c>
    </row>
    <row r="47080" spans="1:6" x14ac:dyDescent="0.35">
      <c r="A47080" s="1">
        <v>43058</v>
      </c>
      <c r="B47080" s="2" t="s">
        <v>14</v>
      </c>
      <c r="C47080">
        <v>216</v>
      </c>
      <c r="D47080">
        <v>9484.56</v>
      </c>
      <c r="E47080" s="2" t="s">
        <v>31</v>
      </c>
      <c r="F47080" s="2" t="s">
        <v>33</v>
      </c>
    </row>
    <row r="47081" spans="1:6" x14ac:dyDescent="0.35">
      <c r="A47081" s="1">
        <v>43041</v>
      </c>
      <c r="B47081" s="2" t="s">
        <v>14</v>
      </c>
      <c r="C47081">
        <v>96</v>
      </c>
      <c r="D47081">
        <v>3998.4</v>
      </c>
      <c r="E47081" s="2" t="s">
        <v>31</v>
      </c>
      <c r="F47081" s="2" t="s">
        <v>33</v>
      </c>
    </row>
    <row r="47082" spans="1:6" x14ac:dyDescent="0.35">
      <c r="A47082" s="1">
        <v>43086</v>
      </c>
      <c r="B47082" s="2" t="s">
        <v>13</v>
      </c>
      <c r="C47082">
        <v>48</v>
      </c>
      <c r="D47082">
        <v>1497.6</v>
      </c>
      <c r="E47082" s="2" t="s">
        <v>31</v>
      </c>
      <c r="F47082" s="2" t="s">
        <v>33</v>
      </c>
    </row>
    <row r="47083" spans="1:6" x14ac:dyDescent="0.35">
      <c r="A47083" s="1">
        <v>43049</v>
      </c>
      <c r="B47083" s="2" t="s">
        <v>15</v>
      </c>
      <c r="C47083">
        <v>48</v>
      </c>
      <c r="D47083">
        <v>1717.44</v>
      </c>
      <c r="E47083" s="2" t="s">
        <v>31</v>
      </c>
      <c r="F47083" s="2" t="s">
        <v>33</v>
      </c>
    </row>
    <row r="47084" spans="1:6" x14ac:dyDescent="0.35">
      <c r="A47084" s="1">
        <v>42719</v>
      </c>
      <c r="B47084" s="2" t="s">
        <v>13</v>
      </c>
      <c r="C47084">
        <v>228</v>
      </c>
      <c r="D47084">
        <v>6582.36</v>
      </c>
      <c r="E47084" s="2" t="s">
        <v>31</v>
      </c>
      <c r="F47084" s="2" t="s">
        <v>33</v>
      </c>
    </row>
    <row r="47085" spans="1:6" x14ac:dyDescent="0.35">
      <c r="A47085" s="1">
        <v>42943</v>
      </c>
      <c r="B47085" s="2" t="s">
        <v>14</v>
      </c>
      <c r="C47085">
        <v>72</v>
      </c>
      <c r="D47085">
        <v>2976.48</v>
      </c>
      <c r="E47085" s="2" t="s">
        <v>31</v>
      </c>
      <c r="F47085" s="2" t="s">
        <v>33</v>
      </c>
    </row>
    <row r="47086" spans="1:6" x14ac:dyDescent="0.35">
      <c r="A47086" s="1">
        <v>42527</v>
      </c>
      <c r="B47086" s="2" t="s">
        <v>6</v>
      </c>
      <c r="C47086">
        <v>84</v>
      </c>
      <c r="D47086">
        <v>2748.48</v>
      </c>
      <c r="E47086" s="2" t="s">
        <v>31</v>
      </c>
      <c r="F47086" s="2" t="s">
        <v>33</v>
      </c>
    </row>
    <row r="47087" spans="1:6" x14ac:dyDescent="0.35">
      <c r="A47087" s="1">
        <v>42727</v>
      </c>
      <c r="B47087" s="2" t="s">
        <v>10</v>
      </c>
      <c r="C47087">
        <v>228</v>
      </c>
      <c r="D47087">
        <v>7006.44</v>
      </c>
      <c r="E47087" s="2" t="s">
        <v>31</v>
      </c>
      <c r="F47087" s="2" t="s">
        <v>33</v>
      </c>
    </row>
    <row r="47088" spans="1:6" x14ac:dyDescent="0.35">
      <c r="A47088" s="1">
        <v>42730</v>
      </c>
      <c r="B47088" s="2" t="s">
        <v>12</v>
      </c>
      <c r="C47088">
        <v>84</v>
      </c>
      <c r="D47088">
        <v>1593.48</v>
      </c>
      <c r="E47088" s="2" t="s">
        <v>31</v>
      </c>
      <c r="F47088" s="2" t="s">
        <v>33</v>
      </c>
    </row>
    <row r="47089" spans="1:6" x14ac:dyDescent="0.35">
      <c r="A47089" s="1">
        <v>43097</v>
      </c>
      <c r="B47089" s="2" t="s">
        <v>12</v>
      </c>
      <c r="C47089">
        <v>132</v>
      </c>
      <c r="D47089">
        <v>2114.64</v>
      </c>
      <c r="E47089" s="2" t="s">
        <v>31</v>
      </c>
      <c r="F47089" s="2" t="s">
        <v>33</v>
      </c>
    </row>
    <row r="47090" spans="1:6" x14ac:dyDescent="0.35">
      <c r="A47090" s="1">
        <v>43063</v>
      </c>
      <c r="B47090" s="2" t="s">
        <v>15</v>
      </c>
      <c r="C47090">
        <v>276</v>
      </c>
      <c r="D47090">
        <v>10170.6</v>
      </c>
      <c r="E47090" s="2" t="s">
        <v>31</v>
      </c>
      <c r="F47090" s="2" t="s">
        <v>33</v>
      </c>
    </row>
    <row r="47091" spans="1:6" x14ac:dyDescent="0.35">
      <c r="A47091" s="1">
        <v>43036</v>
      </c>
      <c r="B47091" s="2" t="s">
        <v>12</v>
      </c>
      <c r="C47091">
        <v>108</v>
      </c>
      <c r="D47091">
        <v>2034.72</v>
      </c>
      <c r="E47091" s="2" t="s">
        <v>31</v>
      </c>
      <c r="F47091" s="2" t="s">
        <v>33</v>
      </c>
    </row>
    <row r="47092" spans="1:6" x14ac:dyDescent="0.35">
      <c r="A47092" s="1">
        <v>42647</v>
      </c>
      <c r="B47092" s="2" t="s">
        <v>13</v>
      </c>
      <c r="C47092">
        <v>72</v>
      </c>
      <c r="D47092">
        <v>1992.96</v>
      </c>
      <c r="E47092" s="2" t="s">
        <v>31</v>
      </c>
      <c r="F47092" s="2" t="s">
        <v>33</v>
      </c>
    </row>
    <row r="47093" spans="1:6" x14ac:dyDescent="0.35">
      <c r="A47093" s="1">
        <v>43097</v>
      </c>
      <c r="B47093" s="2" t="s">
        <v>11</v>
      </c>
      <c r="C47093">
        <v>84</v>
      </c>
      <c r="D47093">
        <v>1752.24</v>
      </c>
      <c r="E47093" s="2" t="s">
        <v>31</v>
      </c>
      <c r="F47093" s="2" t="s">
        <v>33</v>
      </c>
    </row>
    <row r="47094" spans="1:6" x14ac:dyDescent="0.35">
      <c r="A47094" s="1">
        <v>42712</v>
      </c>
      <c r="B47094" s="2" t="s">
        <v>12</v>
      </c>
      <c r="C47094">
        <v>108</v>
      </c>
      <c r="D47094">
        <v>1880.28</v>
      </c>
      <c r="E47094" s="2" t="s">
        <v>31</v>
      </c>
      <c r="F47094" s="2" t="s">
        <v>33</v>
      </c>
    </row>
    <row r="47095" spans="1:6" x14ac:dyDescent="0.35">
      <c r="A47095" s="1">
        <v>43077</v>
      </c>
      <c r="B47095" s="2" t="s">
        <v>10</v>
      </c>
      <c r="C47095">
        <v>96</v>
      </c>
      <c r="D47095">
        <v>2857.92</v>
      </c>
      <c r="E47095" s="2" t="s">
        <v>31</v>
      </c>
      <c r="F47095" s="2" t="s">
        <v>33</v>
      </c>
    </row>
    <row r="47096" spans="1:6" x14ac:dyDescent="0.35">
      <c r="A47096" s="1">
        <v>43076</v>
      </c>
      <c r="B47096" s="2" t="s">
        <v>12</v>
      </c>
      <c r="C47096">
        <v>180</v>
      </c>
      <c r="D47096">
        <v>2925</v>
      </c>
      <c r="E47096" s="2" t="s">
        <v>31</v>
      </c>
      <c r="F47096" s="2" t="s">
        <v>33</v>
      </c>
    </row>
    <row r="47097" spans="1:6" x14ac:dyDescent="0.35">
      <c r="A47097" s="1">
        <v>43067</v>
      </c>
      <c r="B47097" s="2" t="s">
        <v>10</v>
      </c>
      <c r="C47097">
        <v>108</v>
      </c>
      <c r="D47097">
        <v>3368.52</v>
      </c>
      <c r="E47097" s="2" t="s">
        <v>31</v>
      </c>
      <c r="F47097" s="2" t="s">
        <v>33</v>
      </c>
    </row>
    <row r="47098" spans="1:6" x14ac:dyDescent="0.35">
      <c r="A47098" s="1">
        <v>42718</v>
      </c>
      <c r="B47098" s="2" t="s">
        <v>13</v>
      </c>
      <c r="C47098">
        <v>180</v>
      </c>
      <c r="D47098">
        <v>5027.3999999999996</v>
      </c>
      <c r="E47098" s="2" t="s">
        <v>31</v>
      </c>
      <c r="F47098" s="2" t="s">
        <v>33</v>
      </c>
    </row>
    <row r="47099" spans="1:6" x14ac:dyDescent="0.35">
      <c r="A47099" s="1">
        <v>42689</v>
      </c>
      <c r="B47099" s="2" t="s">
        <v>10</v>
      </c>
      <c r="C47099">
        <v>132</v>
      </c>
      <c r="D47099">
        <v>3916.44</v>
      </c>
      <c r="E47099" s="2" t="s">
        <v>31</v>
      </c>
      <c r="F47099" s="2" t="s">
        <v>33</v>
      </c>
    </row>
    <row r="47100" spans="1:6" x14ac:dyDescent="0.35">
      <c r="A47100" s="1">
        <v>43030</v>
      </c>
      <c r="B47100" s="2" t="s">
        <v>6</v>
      </c>
      <c r="C47100">
        <v>84</v>
      </c>
      <c r="D47100">
        <v>2699.76</v>
      </c>
      <c r="E47100" s="2" t="s">
        <v>31</v>
      </c>
      <c r="F47100" s="2" t="s">
        <v>33</v>
      </c>
    </row>
    <row r="47101" spans="1:6" x14ac:dyDescent="0.35">
      <c r="A47101" s="1">
        <v>42713</v>
      </c>
      <c r="B47101" s="2" t="s">
        <v>15</v>
      </c>
      <c r="C47101">
        <v>72</v>
      </c>
      <c r="D47101">
        <v>2364.48</v>
      </c>
      <c r="E47101" s="2" t="s">
        <v>31</v>
      </c>
      <c r="F47101" s="2" t="s">
        <v>33</v>
      </c>
    </row>
    <row r="47102" spans="1:6" x14ac:dyDescent="0.35">
      <c r="A47102" s="1">
        <v>43066</v>
      </c>
      <c r="B47102" s="2" t="s">
        <v>6</v>
      </c>
      <c r="C47102">
        <v>240</v>
      </c>
      <c r="D47102">
        <v>7778.4</v>
      </c>
      <c r="E47102" s="2" t="s">
        <v>31</v>
      </c>
      <c r="F47102" s="2" t="s">
        <v>33</v>
      </c>
    </row>
    <row r="47103" spans="1:6" x14ac:dyDescent="0.35">
      <c r="A47103" s="1">
        <v>43083</v>
      </c>
      <c r="B47103" s="2" t="s">
        <v>12</v>
      </c>
      <c r="C47103">
        <v>48</v>
      </c>
      <c r="D47103">
        <v>835.68</v>
      </c>
      <c r="E47103" s="2" t="s">
        <v>31</v>
      </c>
      <c r="F47103" s="2" t="s">
        <v>33</v>
      </c>
    </row>
    <row r="47104" spans="1:6" x14ac:dyDescent="0.35">
      <c r="A47104" s="1">
        <v>43042</v>
      </c>
      <c r="B47104" s="2" t="s">
        <v>9</v>
      </c>
      <c r="C47104">
        <v>120</v>
      </c>
      <c r="D47104">
        <v>750</v>
      </c>
      <c r="E47104" s="2" t="s">
        <v>31</v>
      </c>
      <c r="F47104" s="2" t="s">
        <v>33</v>
      </c>
    </row>
    <row r="47105" spans="1:6" x14ac:dyDescent="0.35">
      <c r="A47105" s="1">
        <v>42718</v>
      </c>
      <c r="B47105" s="2" t="s">
        <v>10</v>
      </c>
      <c r="C47105">
        <v>108</v>
      </c>
      <c r="D47105">
        <v>3336.12</v>
      </c>
      <c r="E47105" s="2" t="s">
        <v>31</v>
      </c>
      <c r="F47105" s="2" t="s">
        <v>33</v>
      </c>
    </row>
    <row r="47106" spans="1:6" x14ac:dyDescent="0.35">
      <c r="A47106" s="1">
        <v>43087</v>
      </c>
      <c r="B47106" s="2" t="s">
        <v>12</v>
      </c>
      <c r="C47106">
        <v>120</v>
      </c>
      <c r="D47106">
        <v>2058</v>
      </c>
      <c r="E47106" s="2" t="s">
        <v>31</v>
      </c>
      <c r="F47106" s="2" t="s">
        <v>33</v>
      </c>
    </row>
    <row r="47107" spans="1:6" x14ac:dyDescent="0.35">
      <c r="A47107" s="1">
        <v>42708</v>
      </c>
      <c r="B47107" s="2" t="s">
        <v>9</v>
      </c>
      <c r="C47107">
        <v>96</v>
      </c>
      <c r="D47107">
        <v>412.8</v>
      </c>
      <c r="E47107" s="2" t="s">
        <v>31</v>
      </c>
      <c r="F47107" s="2" t="s">
        <v>33</v>
      </c>
    </row>
    <row r="47108" spans="1:6" x14ac:dyDescent="0.35">
      <c r="A47108" s="1">
        <v>42885</v>
      </c>
      <c r="B47108" s="2" t="s">
        <v>6</v>
      </c>
      <c r="C47108">
        <v>252</v>
      </c>
      <c r="D47108">
        <v>7733.88</v>
      </c>
      <c r="E47108" s="2" t="s">
        <v>31</v>
      </c>
      <c r="F47108" s="2" t="s">
        <v>33</v>
      </c>
    </row>
    <row r="47109" spans="1:6" x14ac:dyDescent="0.35">
      <c r="A47109" s="1">
        <v>42654</v>
      </c>
      <c r="B47109" s="2" t="s">
        <v>12</v>
      </c>
      <c r="C47109">
        <v>96</v>
      </c>
      <c r="D47109">
        <v>1718.4</v>
      </c>
      <c r="E47109" s="2" t="s">
        <v>31</v>
      </c>
      <c r="F47109" s="2" t="s">
        <v>33</v>
      </c>
    </row>
    <row r="47110" spans="1:6" x14ac:dyDescent="0.35">
      <c r="A47110" s="1">
        <v>42672</v>
      </c>
      <c r="B47110" s="2" t="s">
        <v>15</v>
      </c>
      <c r="C47110">
        <v>144</v>
      </c>
      <c r="D47110">
        <v>5319.36</v>
      </c>
      <c r="E47110" s="2" t="s">
        <v>31</v>
      </c>
      <c r="F47110" s="2" t="s">
        <v>33</v>
      </c>
    </row>
    <row r="47111" spans="1:6" x14ac:dyDescent="0.35">
      <c r="A47111" s="1">
        <v>42726</v>
      </c>
      <c r="B47111" s="2" t="s">
        <v>9</v>
      </c>
      <c r="C47111">
        <v>108</v>
      </c>
      <c r="D47111">
        <v>510.84</v>
      </c>
      <c r="E47111" s="2" t="s">
        <v>31</v>
      </c>
      <c r="F47111" s="2" t="s">
        <v>33</v>
      </c>
    </row>
    <row r="47112" spans="1:6" x14ac:dyDescent="0.35">
      <c r="A47112" s="1">
        <v>42795</v>
      </c>
      <c r="B47112" s="2" t="s">
        <v>14</v>
      </c>
      <c r="C47112">
        <v>24</v>
      </c>
      <c r="D47112">
        <v>1057.92</v>
      </c>
      <c r="E47112" s="2" t="s">
        <v>31</v>
      </c>
      <c r="F47112" s="2" t="s">
        <v>33</v>
      </c>
    </row>
    <row r="47113" spans="1:6" x14ac:dyDescent="0.35">
      <c r="A47113" s="1">
        <v>42708</v>
      </c>
      <c r="B47113" s="2" t="s">
        <v>12</v>
      </c>
      <c r="C47113">
        <v>24</v>
      </c>
      <c r="D47113">
        <v>400.08</v>
      </c>
      <c r="E47113" s="2" t="s">
        <v>31</v>
      </c>
      <c r="F47113" s="2" t="s">
        <v>33</v>
      </c>
    </row>
    <row r="47114" spans="1:6" x14ac:dyDescent="0.35">
      <c r="A47114" s="1">
        <v>42612</v>
      </c>
      <c r="B47114" s="2" t="s">
        <v>14</v>
      </c>
      <c r="C47114">
        <v>180</v>
      </c>
      <c r="D47114">
        <v>7896.6</v>
      </c>
      <c r="E47114" s="2" t="s">
        <v>31</v>
      </c>
      <c r="F47114" s="2" t="s">
        <v>33</v>
      </c>
    </row>
    <row r="47115" spans="1:6" x14ac:dyDescent="0.35">
      <c r="A47115" s="1">
        <v>42553</v>
      </c>
      <c r="B47115" s="2" t="s">
        <v>15</v>
      </c>
      <c r="C47115">
        <v>96</v>
      </c>
      <c r="D47115">
        <v>3270.72</v>
      </c>
      <c r="E47115" s="2" t="s">
        <v>31</v>
      </c>
      <c r="F47115" s="2" t="s">
        <v>33</v>
      </c>
    </row>
    <row r="47116" spans="1:6" x14ac:dyDescent="0.35">
      <c r="A47116" s="1">
        <v>43056</v>
      </c>
      <c r="B47116" s="2" t="s">
        <v>11</v>
      </c>
      <c r="C47116">
        <v>252</v>
      </c>
      <c r="D47116">
        <v>5037.4799999999996</v>
      </c>
      <c r="E47116" s="2" t="s">
        <v>31</v>
      </c>
      <c r="F47116" s="2" t="s">
        <v>33</v>
      </c>
    </row>
    <row r="47117" spans="1:6" x14ac:dyDescent="0.35">
      <c r="A47117" s="1">
        <v>43099</v>
      </c>
      <c r="B47117" s="2" t="s">
        <v>14</v>
      </c>
      <c r="C47117">
        <v>108</v>
      </c>
      <c r="D47117">
        <v>4690.4399999999996</v>
      </c>
      <c r="E47117" s="2" t="s">
        <v>31</v>
      </c>
      <c r="F47117" s="2" t="s">
        <v>33</v>
      </c>
    </row>
    <row r="47118" spans="1:6" x14ac:dyDescent="0.35">
      <c r="A47118" s="1">
        <v>43080</v>
      </c>
      <c r="B47118" s="2" t="s">
        <v>15</v>
      </c>
      <c r="C47118">
        <v>72</v>
      </c>
      <c r="D47118">
        <v>2377.44</v>
      </c>
      <c r="E47118" s="2" t="s">
        <v>31</v>
      </c>
      <c r="F47118" s="2" t="s">
        <v>33</v>
      </c>
    </row>
    <row r="47119" spans="1:6" x14ac:dyDescent="0.35">
      <c r="A47119" s="1">
        <v>42719</v>
      </c>
      <c r="B47119" s="2" t="s">
        <v>14</v>
      </c>
      <c r="C47119">
        <v>60</v>
      </c>
      <c r="D47119">
        <v>2497.8000000000002</v>
      </c>
      <c r="E47119" s="2" t="s">
        <v>31</v>
      </c>
      <c r="F47119" s="2" t="s">
        <v>33</v>
      </c>
    </row>
    <row r="47120" spans="1:6" x14ac:dyDescent="0.35">
      <c r="A47120" s="1">
        <v>42720</v>
      </c>
      <c r="B47120" s="2" t="s">
        <v>13</v>
      </c>
      <c r="C47120">
        <v>120</v>
      </c>
      <c r="D47120">
        <v>3726</v>
      </c>
      <c r="E47120" s="2" t="s">
        <v>31</v>
      </c>
      <c r="F47120" s="2" t="s">
        <v>33</v>
      </c>
    </row>
    <row r="47121" spans="1:6" x14ac:dyDescent="0.35">
      <c r="A47121" s="1">
        <v>43088</v>
      </c>
      <c r="B47121" s="2" t="s">
        <v>10</v>
      </c>
      <c r="C47121">
        <v>96</v>
      </c>
      <c r="D47121">
        <v>2933.76</v>
      </c>
      <c r="E47121" s="2" t="s">
        <v>31</v>
      </c>
      <c r="F47121" s="2" t="s">
        <v>33</v>
      </c>
    </row>
    <row r="47122" spans="1:6" x14ac:dyDescent="0.35">
      <c r="A47122" s="1">
        <v>43078</v>
      </c>
      <c r="B47122" s="2" t="s">
        <v>11</v>
      </c>
      <c r="C47122">
        <v>60</v>
      </c>
      <c r="D47122">
        <v>1195.8</v>
      </c>
      <c r="E47122" s="2" t="s">
        <v>31</v>
      </c>
      <c r="F47122" s="2" t="s">
        <v>33</v>
      </c>
    </row>
    <row r="47123" spans="1:6" x14ac:dyDescent="0.35">
      <c r="A47123" s="1">
        <v>42986</v>
      </c>
      <c r="B47123" s="2" t="s">
        <v>9</v>
      </c>
      <c r="C47123">
        <v>252</v>
      </c>
      <c r="D47123">
        <v>1607.76</v>
      </c>
      <c r="E47123" s="2" t="s">
        <v>31</v>
      </c>
      <c r="F47123" s="2" t="s">
        <v>33</v>
      </c>
    </row>
    <row r="47124" spans="1:6" x14ac:dyDescent="0.35">
      <c r="A47124" s="1">
        <v>43085</v>
      </c>
      <c r="B47124" s="2" t="s">
        <v>9</v>
      </c>
      <c r="C47124">
        <v>120</v>
      </c>
      <c r="D47124">
        <v>570</v>
      </c>
      <c r="E47124" s="2" t="s">
        <v>31</v>
      </c>
      <c r="F47124" s="2" t="s">
        <v>33</v>
      </c>
    </row>
    <row r="47125" spans="1:6" x14ac:dyDescent="0.35">
      <c r="A47125" s="1">
        <v>43097</v>
      </c>
      <c r="B47125" s="2" t="s">
        <v>14</v>
      </c>
      <c r="C47125">
        <v>72</v>
      </c>
      <c r="D47125">
        <v>2896.56</v>
      </c>
      <c r="E47125" s="2" t="s">
        <v>31</v>
      </c>
      <c r="F47125" s="2" t="s">
        <v>33</v>
      </c>
    </row>
    <row r="47126" spans="1:6" x14ac:dyDescent="0.35">
      <c r="A47126" s="1">
        <v>42711</v>
      </c>
      <c r="B47126" s="2" t="s">
        <v>15</v>
      </c>
      <c r="C47126">
        <v>48</v>
      </c>
      <c r="D47126">
        <v>1693.92</v>
      </c>
      <c r="E47126" s="2" t="s">
        <v>31</v>
      </c>
      <c r="F47126" s="2" t="s">
        <v>33</v>
      </c>
    </row>
    <row r="47127" spans="1:6" x14ac:dyDescent="0.35">
      <c r="A47127" s="1">
        <v>43040</v>
      </c>
      <c r="B47127" s="2" t="s">
        <v>12</v>
      </c>
      <c r="C47127">
        <v>108</v>
      </c>
      <c r="D47127">
        <v>1766.88</v>
      </c>
      <c r="E47127" s="2" t="s">
        <v>31</v>
      </c>
      <c r="F47127" s="2" t="s">
        <v>33</v>
      </c>
    </row>
    <row r="47128" spans="1:6" x14ac:dyDescent="0.35">
      <c r="A47128" s="1">
        <v>42674</v>
      </c>
      <c r="B47128" s="2" t="s">
        <v>10</v>
      </c>
      <c r="C47128">
        <v>24</v>
      </c>
      <c r="D47128">
        <v>705.12</v>
      </c>
      <c r="E47128" s="2" t="s">
        <v>31</v>
      </c>
      <c r="F47128" s="2" t="s">
        <v>33</v>
      </c>
    </row>
    <row r="47129" spans="1:6" x14ac:dyDescent="0.35">
      <c r="A47129" s="1">
        <v>42700</v>
      </c>
      <c r="B47129" s="2" t="s">
        <v>12</v>
      </c>
      <c r="C47129">
        <v>36</v>
      </c>
      <c r="D47129">
        <v>656.64</v>
      </c>
      <c r="E47129" s="2" t="s">
        <v>31</v>
      </c>
      <c r="F47129" s="2" t="s">
        <v>33</v>
      </c>
    </row>
    <row r="47130" spans="1:6" x14ac:dyDescent="0.35">
      <c r="A47130" s="1">
        <v>42698</v>
      </c>
      <c r="B47130" s="2" t="s">
        <v>6</v>
      </c>
      <c r="C47130">
        <v>96</v>
      </c>
      <c r="D47130">
        <v>3066.24</v>
      </c>
      <c r="E47130" s="2" t="s">
        <v>31</v>
      </c>
      <c r="F47130" s="2" t="s">
        <v>33</v>
      </c>
    </row>
    <row r="47131" spans="1:6" x14ac:dyDescent="0.35">
      <c r="A47131" s="1">
        <v>42793</v>
      </c>
      <c r="B47131" s="2" t="s">
        <v>10</v>
      </c>
      <c r="C47131">
        <v>108</v>
      </c>
      <c r="D47131">
        <v>3245.4</v>
      </c>
      <c r="E47131" s="2" t="s">
        <v>31</v>
      </c>
      <c r="F47131" s="2" t="s">
        <v>33</v>
      </c>
    </row>
    <row r="47132" spans="1:6" x14ac:dyDescent="0.35">
      <c r="A47132" s="1">
        <v>43086</v>
      </c>
      <c r="B47132" s="2" t="s">
        <v>13</v>
      </c>
      <c r="C47132">
        <v>36</v>
      </c>
      <c r="D47132">
        <v>1034.6400000000001</v>
      </c>
      <c r="E47132" s="2" t="s">
        <v>31</v>
      </c>
      <c r="F47132" s="2" t="s">
        <v>33</v>
      </c>
    </row>
    <row r="47133" spans="1:6" x14ac:dyDescent="0.35">
      <c r="A47133" s="1">
        <v>43050</v>
      </c>
      <c r="B47133" s="2" t="s">
        <v>9</v>
      </c>
      <c r="C47133">
        <v>84</v>
      </c>
      <c r="D47133">
        <v>499.8</v>
      </c>
      <c r="E47133" s="2" t="s">
        <v>31</v>
      </c>
      <c r="F47133" s="2" t="s">
        <v>33</v>
      </c>
    </row>
    <row r="47134" spans="1:6" x14ac:dyDescent="0.35">
      <c r="A47134" s="1">
        <v>42852</v>
      </c>
      <c r="B47134" s="2" t="s">
        <v>13</v>
      </c>
      <c r="C47134">
        <v>60</v>
      </c>
      <c r="D47134">
        <v>1771.2</v>
      </c>
      <c r="E47134" s="2" t="s">
        <v>31</v>
      </c>
      <c r="F47134" s="2" t="s">
        <v>33</v>
      </c>
    </row>
    <row r="47135" spans="1:6" x14ac:dyDescent="0.35">
      <c r="A47135" s="1">
        <v>42746</v>
      </c>
      <c r="B47135" s="2" t="s">
        <v>6</v>
      </c>
      <c r="C47135">
        <v>12</v>
      </c>
      <c r="D47135">
        <v>366.24</v>
      </c>
      <c r="E47135" s="2" t="s">
        <v>31</v>
      </c>
      <c r="F47135" s="2" t="s">
        <v>33</v>
      </c>
    </row>
    <row r="47136" spans="1:6" x14ac:dyDescent="0.35">
      <c r="A47136" s="1">
        <v>43064</v>
      </c>
      <c r="B47136" s="2" t="s">
        <v>13</v>
      </c>
      <c r="C47136">
        <v>84</v>
      </c>
      <c r="D47136">
        <v>2473.8000000000002</v>
      </c>
      <c r="E47136" s="2" t="s">
        <v>31</v>
      </c>
      <c r="F47136" s="2" t="s">
        <v>33</v>
      </c>
    </row>
    <row r="47137" spans="1:6" x14ac:dyDescent="0.35">
      <c r="A47137" s="1">
        <v>42714</v>
      </c>
      <c r="B47137" s="2" t="s">
        <v>13</v>
      </c>
      <c r="C47137">
        <v>36</v>
      </c>
      <c r="D47137">
        <v>1146.5999999999999</v>
      </c>
      <c r="E47137" s="2" t="s">
        <v>31</v>
      </c>
      <c r="F47137" s="2" t="s">
        <v>33</v>
      </c>
    </row>
    <row r="47138" spans="1:6" x14ac:dyDescent="0.35">
      <c r="A47138" s="1">
        <v>43063</v>
      </c>
      <c r="B47138" s="2" t="s">
        <v>13</v>
      </c>
      <c r="C47138">
        <v>264</v>
      </c>
      <c r="D47138">
        <v>7980.72</v>
      </c>
      <c r="E47138" s="2" t="s">
        <v>31</v>
      </c>
      <c r="F47138" s="2" t="s">
        <v>33</v>
      </c>
    </row>
    <row r="47139" spans="1:6" x14ac:dyDescent="0.35">
      <c r="A47139" s="1">
        <v>42712</v>
      </c>
      <c r="B47139" s="2" t="s">
        <v>13</v>
      </c>
      <c r="C47139">
        <v>108</v>
      </c>
      <c r="D47139">
        <v>3433.32</v>
      </c>
      <c r="E47139" s="2" t="s">
        <v>31</v>
      </c>
      <c r="F47139" s="2" t="s">
        <v>33</v>
      </c>
    </row>
    <row r="47140" spans="1:6" x14ac:dyDescent="0.35">
      <c r="A47140" s="1">
        <v>42699</v>
      </c>
      <c r="B47140" s="2" t="s">
        <v>11</v>
      </c>
      <c r="C47140">
        <v>216</v>
      </c>
      <c r="D47140">
        <v>4775.76</v>
      </c>
      <c r="E47140" s="2" t="s">
        <v>31</v>
      </c>
      <c r="F47140" s="2" t="s">
        <v>33</v>
      </c>
    </row>
    <row r="47141" spans="1:6" x14ac:dyDescent="0.35">
      <c r="A47141" s="1">
        <v>42711</v>
      </c>
      <c r="B47141" s="2" t="s">
        <v>11</v>
      </c>
      <c r="C47141">
        <v>108</v>
      </c>
      <c r="D47141">
        <v>2214</v>
      </c>
      <c r="E47141" s="2" t="s">
        <v>31</v>
      </c>
      <c r="F47141" s="2" t="s">
        <v>33</v>
      </c>
    </row>
    <row r="47142" spans="1:6" x14ac:dyDescent="0.35">
      <c r="A47142" s="1">
        <v>43044</v>
      </c>
      <c r="B47142" s="2" t="s">
        <v>10</v>
      </c>
      <c r="C47142">
        <v>48</v>
      </c>
      <c r="D47142">
        <v>1356.48</v>
      </c>
      <c r="E47142" s="2" t="s">
        <v>31</v>
      </c>
      <c r="F47142" s="2" t="s">
        <v>33</v>
      </c>
    </row>
    <row r="47143" spans="1:6" x14ac:dyDescent="0.35">
      <c r="A47143" s="1">
        <v>42540</v>
      </c>
      <c r="B47143" s="2" t="s">
        <v>14</v>
      </c>
      <c r="C47143">
        <v>84</v>
      </c>
      <c r="D47143">
        <v>3665.76</v>
      </c>
      <c r="E47143" s="2" t="s">
        <v>31</v>
      </c>
      <c r="F47143" s="2" t="s">
        <v>33</v>
      </c>
    </row>
    <row r="47144" spans="1:6" x14ac:dyDescent="0.35">
      <c r="A47144" s="1">
        <v>43005</v>
      </c>
      <c r="B47144" s="2" t="s">
        <v>12</v>
      </c>
      <c r="C47144">
        <v>180</v>
      </c>
      <c r="D47144">
        <v>3326.4</v>
      </c>
      <c r="E47144" s="2" t="s">
        <v>31</v>
      </c>
      <c r="F47144" s="2" t="s">
        <v>33</v>
      </c>
    </row>
    <row r="47145" spans="1:6" x14ac:dyDescent="0.35">
      <c r="A47145" s="1">
        <v>43089</v>
      </c>
      <c r="B47145" s="2" t="s">
        <v>12</v>
      </c>
      <c r="C47145">
        <v>180</v>
      </c>
      <c r="D47145">
        <v>3087</v>
      </c>
      <c r="E47145" s="2" t="s">
        <v>31</v>
      </c>
      <c r="F47145" s="2" t="s">
        <v>33</v>
      </c>
    </row>
    <row r="47146" spans="1:6" x14ac:dyDescent="0.35">
      <c r="A47146" s="1">
        <v>42696</v>
      </c>
      <c r="B47146" s="2" t="s">
        <v>9</v>
      </c>
      <c r="C47146">
        <v>84</v>
      </c>
      <c r="D47146">
        <v>543.48</v>
      </c>
      <c r="E47146" s="2" t="s">
        <v>31</v>
      </c>
      <c r="F47146" s="2" t="s">
        <v>33</v>
      </c>
    </row>
    <row r="47147" spans="1:6" x14ac:dyDescent="0.35">
      <c r="A47147" s="1">
        <v>43063</v>
      </c>
      <c r="B47147" s="2" t="s">
        <v>11</v>
      </c>
      <c r="C47147">
        <v>96</v>
      </c>
      <c r="D47147">
        <v>2021.76</v>
      </c>
      <c r="E47147" s="2" t="s">
        <v>31</v>
      </c>
      <c r="F47147" s="2" t="s">
        <v>33</v>
      </c>
    </row>
    <row r="47148" spans="1:6" x14ac:dyDescent="0.35">
      <c r="A47148" s="1">
        <v>43076</v>
      </c>
      <c r="B47148" s="2" t="s">
        <v>9</v>
      </c>
      <c r="C47148">
        <v>84</v>
      </c>
      <c r="D47148">
        <v>529.20000000000005</v>
      </c>
      <c r="E47148" s="2" t="s">
        <v>31</v>
      </c>
      <c r="F47148" s="2" t="s">
        <v>33</v>
      </c>
    </row>
    <row r="47149" spans="1:6" x14ac:dyDescent="0.35">
      <c r="A47149" s="1">
        <v>42505</v>
      </c>
      <c r="B47149" s="2" t="s">
        <v>12</v>
      </c>
      <c r="C47149">
        <v>276</v>
      </c>
      <c r="D47149">
        <v>4537.4399999999996</v>
      </c>
      <c r="E47149" s="2" t="s">
        <v>31</v>
      </c>
      <c r="F47149" s="2" t="s">
        <v>33</v>
      </c>
    </row>
    <row r="47150" spans="1:6" x14ac:dyDescent="0.35">
      <c r="A47150" s="1">
        <v>43090</v>
      </c>
      <c r="B47150" s="2" t="s">
        <v>12</v>
      </c>
      <c r="C47150">
        <v>48</v>
      </c>
      <c r="D47150">
        <v>895.2</v>
      </c>
      <c r="E47150" s="2" t="s">
        <v>31</v>
      </c>
      <c r="F47150" s="2" t="s">
        <v>33</v>
      </c>
    </row>
    <row r="47151" spans="1:6" x14ac:dyDescent="0.35">
      <c r="A47151" s="1">
        <v>43013</v>
      </c>
      <c r="B47151" s="2" t="s">
        <v>13</v>
      </c>
      <c r="C47151">
        <v>48</v>
      </c>
      <c r="D47151">
        <v>1409.76</v>
      </c>
      <c r="E47151" s="2" t="s">
        <v>31</v>
      </c>
      <c r="F47151" s="2" t="s">
        <v>33</v>
      </c>
    </row>
    <row r="47152" spans="1:6" x14ac:dyDescent="0.35">
      <c r="A47152" s="1">
        <v>42721</v>
      </c>
      <c r="B47152" s="2" t="s">
        <v>9</v>
      </c>
      <c r="C47152">
        <v>72</v>
      </c>
      <c r="D47152">
        <v>393.84</v>
      </c>
      <c r="E47152" s="2" t="s">
        <v>31</v>
      </c>
      <c r="F47152" s="2" t="s">
        <v>33</v>
      </c>
    </row>
    <row r="47153" spans="1:6" x14ac:dyDescent="0.35">
      <c r="A47153" s="1">
        <v>43054</v>
      </c>
      <c r="B47153" s="2" t="s">
        <v>9</v>
      </c>
      <c r="C47153">
        <v>168</v>
      </c>
      <c r="D47153">
        <v>954.24</v>
      </c>
      <c r="E47153" s="2" t="s">
        <v>31</v>
      </c>
      <c r="F47153" s="2" t="s">
        <v>33</v>
      </c>
    </row>
    <row r="47154" spans="1:6" x14ac:dyDescent="0.35">
      <c r="A47154" s="1">
        <v>42733</v>
      </c>
      <c r="B47154" s="2" t="s">
        <v>15</v>
      </c>
      <c r="C47154">
        <v>84</v>
      </c>
      <c r="D47154">
        <v>3020.64</v>
      </c>
      <c r="E47154" s="2" t="s">
        <v>31</v>
      </c>
      <c r="F47154" s="2" t="s">
        <v>33</v>
      </c>
    </row>
    <row r="47155" spans="1:6" x14ac:dyDescent="0.35">
      <c r="A47155" s="1">
        <v>42720</v>
      </c>
      <c r="B47155" s="2" t="s">
        <v>11</v>
      </c>
      <c r="C47155">
        <v>36</v>
      </c>
      <c r="D47155">
        <v>815.4</v>
      </c>
      <c r="E47155" s="2" t="s">
        <v>31</v>
      </c>
      <c r="F47155" s="2" t="s">
        <v>33</v>
      </c>
    </row>
    <row r="47156" spans="1:6" x14ac:dyDescent="0.35">
      <c r="A47156" s="1">
        <v>42881</v>
      </c>
      <c r="B47156" s="2" t="s">
        <v>13</v>
      </c>
      <c r="C47156">
        <v>72</v>
      </c>
      <c r="D47156">
        <v>2237.7600000000002</v>
      </c>
      <c r="E47156" s="2" t="s">
        <v>31</v>
      </c>
      <c r="F47156" s="2" t="s">
        <v>33</v>
      </c>
    </row>
    <row r="47157" spans="1:6" x14ac:dyDescent="0.35">
      <c r="A47157" s="1">
        <v>43057</v>
      </c>
      <c r="B47157" s="2" t="s">
        <v>11</v>
      </c>
      <c r="C47157">
        <v>24</v>
      </c>
      <c r="D47157">
        <v>488.4</v>
      </c>
      <c r="E47157" s="2" t="s">
        <v>31</v>
      </c>
      <c r="F47157" s="2" t="s">
        <v>33</v>
      </c>
    </row>
    <row r="47158" spans="1:6" x14ac:dyDescent="0.35">
      <c r="A47158" s="1">
        <v>43056</v>
      </c>
      <c r="B47158" s="2" t="s">
        <v>13</v>
      </c>
      <c r="C47158">
        <v>84</v>
      </c>
      <c r="D47158">
        <v>2346.96</v>
      </c>
      <c r="E47158" s="2" t="s">
        <v>31</v>
      </c>
      <c r="F47158" s="2" t="s">
        <v>33</v>
      </c>
    </row>
    <row r="47159" spans="1:6" x14ac:dyDescent="0.35">
      <c r="A47159" s="1">
        <v>42935</v>
      </c>
      <c r="B47159" s="2" t="s">
        <v>12</v>
      </c>
      <c r="C47159">
        <v>48</v>
      </c>
      <c r="D47159">
        <v>770.4</v>
      </c>
      <c r="E47159" s="2" t="s">
        <v>31</v>
      </c>
      <c r="F47159" s="2" t="s">
        <v>33</v>
      </c>
    </row>
    <row r="47160" spans="1:6" x14ac:dyDescent="0.35">
      <c r="A47160" s="1">
        <v>43087</v>
      </c>
      <c r="B47160" s="2" t="s">
        <v>13</v>
      </c>
      <c r="C47160">
        <v>60</v>
      </c>
      <c r="D47160">
        <v>1888.2</v>
      </c>
      <c r="E47160" s="2" t="s">
        <v>31</v>
      </c>
      <c r="F47160" s="2" t="s">
        <v>33</v>
      </c>
    </row>
    <row r="47161" spans="1:6" x14ac:dyDescent="0.35">
      <c r="A47161" s="1">
        <v>42702</v>
      </c>
      <c r="B47161" s="2" t="s">
        <v>14</v>
      </c>
      <c r="C47161">
        <v>60</v>
      </c>
      <c r="D47161">
        <v>2425.1999999999998</v>
      </c>
      <c r="E47161" s="2" t="s">
        <v>31</v>
      </c>
      <c r="F47161" s="2" t="s">
        <v>33</v>
      </c>
    </row>
    <row r="47162" spans="1:6" x14ac:dyDescent="0.35">
      <c r="A47162" s="1">
        <v>43045</v>
      </c>
      <c r="B47162" s="2" t="s">
        <v>15</v>
      </c>
      <c r="C47162">
        <v>96</v>
      </c>
      <c r="D47162">
        <v>3413.76</v>
      </c>
      <c r="E47162" s="2" t="s">
        <v>31</v>
      </c>
      <c r="F47162" s="2" t="s">
        <v>33</v>
      </c>
    </row>
    <row r="47163" spans="1:6" x14ac:dyDescent="0.35">
      <c r="A47163" s="1">
        <v>42695</v>
      </c>
      <c r="B47163" s="2" t="s">
        <v>12</v>
      </c>
      <c r="C47163">
        <v>60</v>
      </c>
      <c r="D47163">
        <v>1041.5999999999999</v>
      </c>
      <c r="E47163" s="2" t="s">
        <v>31</v>
      </c>
      <c r="F47163" s="2" t="s">
        <v>33</v>
      </c>
    </row>
    <row r="47164" spans="1:6" x14ac:dyDescent="0.35">
      <c r="A47164" s="1">
        <v>43074</v>
      </c>
      <c r="B47164" s="2" t="s">
        <v>10</v>
      </c>
      <c r="C47164">
        <v>228</v>
      </c>
      <c r="D47164">
        <v>6817.2</v>
      </c>
      <c r="E47164" s="2" t="s">
        <v>31</v>
      </c>
      <c r="F47164" s="2" t="s">
        <v>33</v>
      </c>
    </row>
    <row r="47165" spans="1:6" x14ac:dyDescent="0.35">
      <c r="A47165" s="1">
        <v>43052</v>
      </c>
      <c r="B47165" s="2" t="s">
        <v>6</v>
      </c>
      <c r="C47165">
        <v>144</v>
      </c>
      <c r="D47165">
        <v>4743.3599999999997</v>
      </c>
      <c r="E47165" s="2" t="s">
        <v>31</v>
      </c>
      <c r="F47165" s="2" t="s">
        <v>33</v>
      </c>
    </row>
    <row r="47166" spans="1:6" x14ac:dyDescent="0.35">
      <c r="A47166" s="1">
        <v>43079</v>
      </c>
      <c r="B47166" s="2" t="s">
        <v>9</v>
      </c>
      <c r="C47166">
        <v>60</v>
      </c>
      <c r="D47166">
        <v>406.2</v>
      </c>
      <c r="E47166" s="2" t="s">
        <v>31</v>
      </c>
      <c r="F47166" s="2" t="s">
        <v>33</v>
      </c>
    </row>
    <row r="47167" spans="1:6" x14ac:dyDescent="0.35">
      <c r="A47167" s="1">
        <v>42616</v>
      </c>
      <c r="B47167" s="2" t="s">
        <v>11</v>
      </c>
      <c r="C47167">
        <v>120</v>
      </c>
      <c r="D47167">
        <v>2436</v>
      </c>
      <c r="E47167" s="2" t="s">
        <v>31</v>
      </c>
      <c r="F47167" s="2" t="s">
        <v>33</v>
      </c>
    </row>
    <row r="47168" spans="1:6" x14ac:dyDescent="0.35">
      <c r="A47168" s="1">
        <v>42727</v>
      </c>
      <c r="B47168" s="2" t="s">
        <v>14</v>
      </c>
      <c r="C47168">
        <v>132</v>
      </c>
      <c r="D47168">
        <v>5608.68</v>
      </c>
      <c r="E47168" s="2" t="s">
        <v>31</v>
      </c>
      <c r="F47168" s="2" t="s">
        <v>33</v>
      </c>
    </row>
    <row r="47169" spans="1:6" x14ac:dyDescent="0.35">
      <c r="A47169" s="1">
        <v>42926</v>
      </c>
      <c r="B47169" s="2" t="s">
        <v>11</v>
      </c>
      <c r="C47169">
        <v>96</v>
      </c>
      <c r="D47169">
        <v>1952.64</v>
      </c>
      <c r="E47169" s="2" t="s">
        <v>31</v>
      </c>
      <c r="F47169" s="2" t="s">
        <v>33</v>
      </c>
    </row>
    <row r="47170" spans="1:6" x14ac:dyDescent="0.35">
      <c r="A47170" s="1">
        <v>42431</v>
      </c>
      <c r="B47170" s="2" t="s">
        <v>14</v>
      </c>
      <c r="C47170">
        <v>72</v>
      </c>
      <c r="D47170">
        <v>3052.08</v>
      </c>
      <c r="E47170" s="2" t="s">
        <v>31</v>
      </c>
      <c r="F47170" s="2" t="s">
        <v>33</v>
      </c>
    </row>
    <row r="47171" spans="1:6" x14ac:dyDescent="0.35">
      <c r="A47171" s="1">
        <v>43067</v>
      </c>
      <c r="B47171" s="2" t="s">
        <v>11</v>
      </c>
      <c r="C47171">
        <v>36</v>
      </c>
      <c r="D47171">
        <v>776.16</v>
      </c>
      <c r="E47171" s="2" t="s">
        <v>31</v>
      </c>
      <c r="F47171" s="2" t="s">
        <v>33</v>
      </c>
    </row>
    <row r="47172" spans="1:6" x14ac:dyDescent="0.35">
      <c r="A47172" s="1">
        <v>43089</v>
      </c>
      <c r="B47172" s="2" t="s">
        <v>13</v>
      </c>
      <c r="C47172">
        <v>132</v>
      </c>
      <c r="D47172">
        <v>4062.96</v>
      </c>
      <c r="E47172" s="2" t="s">
        <v>31</v>
      </c>
      <c r="F47172" s="2" t="s">
        <v>33</v>
      </c>
    </row>
    <row r="47173" spans="1:6" x14ac:dyDescent="0.35">
      <c r="A47173" s="1">
        <v>43064</v>
      </c>
      <c r="B47173" s="2" t="s">
        <v>15</v>
      </c>
      <c r="C47173">
        <v>36</v>
      </c>
      <c r="D47173">
        <v>1315.44</v>
      </c>
      <c r="E47173" s="2" t="s">
        <v>31</v>
      </c>
      <c r="F47173" s="2" t="s">
        <v>33</v>
      </c>
    </row>
    <row r="47174" spans="1:6" x14ac:dyDescent="0.35">
      <c r="A47174" s="1">
        <v>42849</v>
      </c>
      <c r="B47174" s="2" t="s">
        <v>11</v>
      </c>
      <c r="C47174">
        <v>156</v>
      </c>
      <c r="D47174">
        <v>3132.48</v>
      </c>
      <c r="E47174" s="2" t="s">
        <v>31</v>
      </c>
      <c r="F47174" s="2" t="s">
        <v>33</v>
      </c>
    </row>
    <row r="47175" spans="1:6" x14ac:dyDescent="0.35">
      <c r="A47175" s="1">
        <v>42830</v>
      </c>
      <c r="B47175" s="2" t="s">
        <v>13</v>
      </c>
      <c r="C47175">
        <v>84</v>
      </c>
      <c r="D47175">
        <v>2297.4</v>
      </c>
      <c r="E47175" s="2" t="s">
        <v>31</v>
      </c>
      <c r="F47175" s="2" t="s">
        <v>33</v>
      </c>
    </row>
    <row r="47176" spans="1:6" x14ac:dyDescent="0.35">
      <c r="A47176" s="1">
        <v>43037</v>
      </c>
      <c r="B47176" s="2" t="s">
        <v>10</v>
      </c>
      <c r="C47176">
        <v>228</v>
      </c>
      <c r="D47176">
        <v>6436.44</v>
      </c>
      <c r="E47176" s="2" t="s">
        <v>31</v>
      </c>
      <c r="F47176" s="2" t="s">
        <v>33</v>
      </c>
    </row>
    <row r="47177" spans="1:6" x14ac:dyDescent="0.35">
      <c r="A47177" s="1">
        <v>43092</v>
      </c>
      <c r="B47177" s="2" t="s">
        <v>11</v>
      </c>
      <c r="C47177">
        <v>48</v>
      </c>
      <c r="D47177">
        <v>1072.32</v>
      </c>
      <c r="E47177" s="2" t="s">
        <v>31</v>
      </c>
      <c r="F47177" s="2" t="s">
        <v>33</v>
      </c>
    </row>
    <row r="47178" spans="1:6" x14ac:dyDescent="0.35">
      <c r="A47178" s="1">
        <v>42949</v>
      </c>
      <c r="B47178" s="2" t="s">
        <v>9</v>
      </c>
      <c r="C47178">
        <v>60</v>
      </c>
      <c r="D47178">
        <v>296.39999999999998</v>
      </c>
      <c r="E47178" s="2" t="s">
        <v>31</v>
      </c>
      <c r="F47178" s="2" t="s">
        <v>33</v>
      </c>
    </row>
    <row r="47179" spans="1:6" x14ac:dyDescent="0.35">
      <c r="A47179" s="1">
        <v>42579</v>
      </c>
      <c r="B47179" s="2" t="s">
        <v>14</v>
      </c>
      <c r="C47179">
        <v>96</v>
      </c>
      <c r="D47179">
        <v>3966.72</v>
      </c>
      <c r="E47179" s="2" t="s">
        <v>31</v>
      </c>
      <c r="F47179" s="2" t="s">
        <v>33</v>
      </c>
    </row>
    <row r="47180" spans="1:6" x14ac:dyDescent="0.35">
      <c r="A47180" s="1">
        <v>43081</v>
      </c>
      <c r="B47180" s="2" t="s">
        <v>10</v>
      </c>
      <c r="C47180">
        <v>72</v>
      </c>
      <c r="D47180">
        <v>2046.96</v>
      </c>
      <c r="E47180" s="2" t="s">
        <v>31</v>
      </c>
      <c r="F47180" s="2" t="s">
        <v>33</v>
      </c>
    </row>
    <row r="47181" spans="1:6" x14ac:dyDescent="0.35">
      <c r="A47181" s="1">
        <v>43053</v>
      </c>
      <c r="B47181" s="2" t="s">
        <v>14</v>
      </c>
      <c r="C47181">
        <v>108</v>
      </c>
      <c r="D47181">
        <v>4768.2</v>
      </c>
      <c r="E47181" s="2" t="s">
        <v>31</v>
      </c>
      <c r="F47181" s="2" t="s">
        <v>33</v>
      </c>
    </row>
    <row r="47182" spans="1:6" x14ac:dyDescent="0.35">
      <c r="A47182" s="1">
        <v>43047</v>
      </c>
      <c r="B47182" s="2" t="s">
        <v>15</v>
      </c>
      <c r="C47182">
        <v>96</v>
      </c>
      <c r="D47182">
        <v>3296.64</v>
      </c>
      <c r="E47182" s="2" t="s">
        <v>31</v>
      </c>
      <c r="F47182" s="2" t="s">
        <v>33</v>
      </c>
    </row>
    <row r="47183" spans="1:6" x14ac:dyDescent="0.35">
      <c r="A47183" s="1">
        <v>43063</v>
      </c>
      <c r="B47183" s="2" t="s">
        <v>10</v>
      </c>
      <c r="C47183">
        <v>108</v>
      </c>
      <c r="D47183">
        <v>3358.8</v>
      </c>
      <c r="E47183" s="2" t="s">
        <v>31</v>
      </c>
      <c r="F47183" s="2" t="s">
        <v>33</v>
      </c>
    </row>
    <row r="47184" spans="1:6" x14ac:dyDescent="0.35">
      <c r="A47184" s="1">
        <v>42725</v>
      </c>
      <c r="B47184" s="2" t="s">
        <v>13</v>
      </c>
      <c r="C47184">
        <v>120</v>
      </c>
      <c r="D47184">
        <v>3835.2</v>
      </c>
      <c r="E47184" s="2" t="s">
        <v>31</v>
      </c>
      <c r="F47184" s="2" t="s">
        <v>33</v>
      </c>
    </row>
    <row r="47185" spans="1:6" x14ac:dyDescent="0.35">
      <c r="A47185" s="1">
        <v>42729</v>
      </c>
      <c r="B47185" s="2" t="s">
        <v>11</v>
      </c>
      <c r="C47185">
        <v>252</v>
      </c>
      <c r="D47185">
        <v>5750.64</v>
      </c>
      <c r="E47185" s="2" t="s">
        <v>31</v>
      </c>
      <c r="F47185" s="2" t="s">
        <v>33</v>
      </c>
    </row>
    <row r="47186" spans="1:6" x14ac:dyDescent="0.35">
      <c r="A47186" s="1">
        <v>42734</v>
      </c>
      <c r="B47186" s="2" t="s">
        <v>13</v>
      </c>
      <c r="C47186">
        <v>72</v>
      </c>
      <c r="D47186">
        <v>2180.16</v>
      </c>
      <c r="E47186" s="2" t="s">
        <v>31</v>
      </c>
      <c r="F47186" s="2" t="s">
        <v>33</v>
      </c>
    </row>
    <row r="47187" spans="1:6" x14ac:dyDescent="0.35">
      <c r="A47187" s="1">
        <v>42732</v>
      </c>
      <c r="B47187" s="2" t="s">
        <v>6</v>
      </c>
      <c r="C47187">
        <v>204</v>
      </c>
      <c r="D47187">
        <v>6187.32</v>
      </c>
      <c r="E47187" s="2" t="s">
        <v>31</v>
      </c>
      <c r="F47187" s="2" t="s">
        <v>33</v>
      </c>
    </row>
    <row r="47188" spans="1:6" x14ac:dyDescent="0.35">
      <c r="A47188" s="1">
        <v>43060</v>
      </c>
      <c r="B47188" s="2" t="s">
        <v>13</v>
      </c>
      <c r="C47188">
        <v>36</v>
      </c>
      <c r="D47188">
        <v>1055.52</v>
      </c>
      <c r="E47188" s="2" t="s">
        <v>31</v>
      </c>
      <c r="F47188" s="2" t="s">
        <v>33</v>
      </c>
    </row>
    <row r="47189" spans="1:6" x14ac:dyDescent="0.35">
      <c r="A47189" s="1">
        <v>43092</v>
      </c>
      <c r="B47189" s="2" t="s">
        <v>10</v>
      </c>
      <c r="C47189">
        <v>84</v>
      </c>
      <c r="D47189">
        <v>2493.12</v>
      </c>
      <c r="E47189" s="2" t="s">
        <v>31</v>
      </c>
      <c r="F47189" s="2" t="s">
        <v>33</v>
      </c>
    </row>
    <row r="47190" spans="1:6" x14ac:dyDescent="0.35">
      <c r="A47190" s="1">
        <v>42701</v>
      </c>
      <c r="B47190" s="2" t="s">
        <v>11</v>
      </c>
      <c r="C47190">
        <v>108</v>
      </c>
      <c r="D47190">
        <v>2438.64</v>
      </c>
      <c r="E47190" s="2" t="s">
        <v>31</v>
      </c>
      <c r="F47190" s="2" t="s">
        <v>33</v>
      </c>
    </row>
    <row r="47191" spans="1:6" x14ac:dyDescent="0.35">
      <c r="A47191" s="1">
        <v>42669</v>
      </c>
      <c r="B47191" s="2" t="s">
        <v>12</v>
      </c>
      <c r="C47191">
        <v>60</v>
      </c>
      <c r="D47191">
        <v>1073.4000000000001</v>
      </c>
      <c r="E47191" s="2" t="s">
        <v>31</v>
      </c>
      <c r="F47191" s="2" t="s">
        <v>33</v>
      </c>
    </row>
    <row r="47192" spans="1:6" x14ac:dyDescent="0.35">
      <c r="A47192" s="1">
        <v>42701</v>
      </c>
      <c r="B47192" s="2" t="s">
        <v>15</v>
      </c>
      <c r="C47192">
        <v>48</v>
      </c>
      <c r="D47192">
        <v>1621.92</v>
      </c>
      <c r="E47192" s="2" t="s">
        <v>31</v>
      </c>
      <c r="F47192" s="2" t="s">
        <v>33</v>
      </c>
    </row>
    <row r="47193" spans="1:6" x14ac:dyDescent="0.35">
      <c r="A47193" s="1">
        <v>42517</v>
      </c>
      <c r="B47193" s="2" t="s">
        <v>15</v>
      </c>
      <c r="C47193">
        <v>204</v>
      </c>
      <c r="D47193">
        <v>7450.08</v>
      </c>
      <c r="E47193" s="2" t="s">
        <v>31</v>
      </c>
      <c r="F47193" s="2" t="s">
        <v>33</v>
      </c>
    </row>
    <row r="47194" spans="1:6" x14ac:dyDescent="0.35">
      <c r="A47194" s="1">
        <v>42575</v>
      </c>
      <c r="B47194" s="2" t="s">
        <v>13</v>
      </c>
      <c r="C47194">
        <v>96</v>
      </c>
      <c r="D47194">
        <v>2696.64</v>
      </c>
      <c r="E47194" s="2" t="s">
        <v>31</v>
      </c>
      <c r="F47194" s="2" t="s">
        <v>33</v>
      </c>
    </row>
    <row r="47195" spans="1:6" x14ac:dyDescent="0.35">
      <c r="A47195" s="1">
        <v>43077</v>
      </c>
      <c r="B47195" s="2" t="s">
        <v>9</v>
      </c>
      <c r="C47195">
        <v>240</v>
      </c>
      <c r="D47195">
        <v>1492.8</v>
      </c>
      <c r="E47195" s="2" t="s">
        <v>31</v>
      </c>
      <c r="F47195" s="2" t="s">
        <v>33</v>
      </c>
    </row>
    <row r="47196" spans="1:6" x14ac:dyDescent="0.35">
      <c r="A47196" s="1">
        <v>42996</v>
      </c>
      <c r="B47196" s="2" t="s">
        <v>9</v>
      </c>
      <c r="C47196">
        <v>120</v>
      </c>
      <c r="D47196">
        <v>532.79999999999995</v>
      </c>
      <c r="E47196" s="2" t="s">
        <v>31</v>
      </c>
      <c r="F47196" s="2" t="s">
        <v>33</v>
      </c>
    </row>
    <row r="47197" spans="1:6" x14ac:dyDescent="0.35">
      <c r="A47197" s="1">
        <v>43049</v>
      </c>
      <c r="B47197" s="2" t="s">
        <v>11</v>
      </c>
      <c r="C47197">
        <v>12</v>
      </c>
      <c r="D47197">
        <v>264.83999999999997</v>
      </c>
      <c r="E47197" s="2" t="s">
        <v>31</v>
      </c>
      <c r="F47197" s="2" t="s">
        <v>33</v>
      </c>
    </row>
    <row r="47198" spans="1:6" x14ac:dyDescent="0.35">
      <c r="A47198" s="1">
        <v>43100</v>
      </c>
      <c r="B47198" s="2" t="s">
        <v>12</v>
      </c>
      <c r="C47198">
        <v>72</v>
      </c>
      <c r="D47198">
        <v>1165.68</v>
      </c>
      <c r="E47198" s="2" t="s">
        <v>31</v>
      </c>
      <c r="F47198" s="2" t="s">
        <v>33</v>
      </c>
    </row>
    <row r="47199" spans="1:6" x14ac:dyDescent="0.35">
      <c r="A47199" s="1">
        <v>42646</v>
      </c>
      <c r="B47199" s="2" t="s">
        <v>15</v>
      </c>
      <c r="C47199">
        <v>48</v>
      </c>
      <c r="D47199">
        <v>1714.08</v>
      </c>
      <c r="E47199" s="2" t="s">
        <v>31</v>
      </c>
      <c r="F47199" s="2" t="s">
        <v>33</v>
      </c>
    </row>
    <row r="47200" spans="1:6" x14ac:dyDescent="0.35">
      <c r="A47200" s="1">
        <v>43096</v>
      </c>
      <c r="B47200" s="2" t="s">
        <v>12</v>
      </c>
      <c r="C47200">
        <v>228</v>
      </c>
      <c r="D47200">
        <v>4172.3999999999996</v>
      </c>
      <c r="E47200" s="2" t="s">
        <v>31</v>
      </c>
      <c r="F47200" s="2" t="s">
        <v>33</v>
      </c>
    </row>
    <row r="47201" spans="1:6" x14ac:dyDescent="0.35">
      <c r="A47201" s="1">
        <v>43078</v>
      </c>
      <c r="B47201" s="2" t="s">
        <v>6</v>
      </c>
      <c r="C47201">
        <v>12</v>
      </c>
      <c r="D47201">
        <v>376.8</v>
      </c>
      <c r="E47201" s="2" t="s">
        <v>31</v>
      </c>
      <c r="F47201" s="2" t="s">
        <v>33</v>
      </c>
    </row>
    <row r="47202" spans="1:6" x14ac:dyDescent="0.35">
      <c r="A47202" s="1">
        <v>42569</v>
      </c>
      <c r="B47202" s="2" t="s">
        <v>10</v>
      </c>
      <c r="C47202">
        <v>276</v>
      </c>
      <c r="D47202">
        <v>8437.32</v>
      </c>
      <c r="E47202" s="2" t="s">
        <v>31</v>
      </c>
      <c r="F47202" s="2" t="s">
        <v>33</v>
      </c>
    </row>
    <row r="47203" spans="1:6" x14ac:dyDescent="0.35">
      <c r="A47203" s="1">
        <v>42715</v>
      </c>
      <c r="B47203" s="2" t="s">
        <v>12</v>
      </c>
      <c r="C47203">
        <v>84</v>
      </c>
      <c r="D47203">
        <v>1445.64</v>
      </c>
      <c r="E47203" s="2" t="s">
        <v>31</v>
      </c>
      <c r="F47203" s="2" t="s">
        <v>33</v>
      </c>
    </row>
    <row r="47204" spans="1:6" x14ac:dyDescent="0.35">
      <c r="A47204" s="1">
        <v>42734</v>
      </c>
      <c r="B47204" s="2" t="s">
        <v>13</v>
      </c>
      <c r="C47204">
        <v>84</v>
      </c>
      <c r="D47204">
        <v>2358.7199999999998</v>
      </c>
      <c r="E47204" s="2" t="s">
        <v>31</v>
      </c>
      <c r="F47204" s="2" t="s">
        <v>33</v>
      </c>
    </row>
    <row r="47205" spans="1:6" x14ac:dyDescent="0.35">
      <c r="A47205" s="1">
        <v>42612</v>
      </c>
      <c r="B47205" s="2" t="s">
        <v>14</v>
      </c>
      <c r="C47205">
        <v>60</v>
      </c>
      <c r="D47205">
        <v>2729.4</v>
      </c>
      <c r="E47205" s="2" t="s">
        <v>31</v>
      </c>
      <c r="F47205" s="2" t="s">
        <v>33</v>
      </c>
    </row>
    <row r="47206" spans="1:6" x14ac:dyDescent="0.35">
      <c r="A47206" s="1">
        <v>43060</v>
      </c>
      <c r="B47206" s="2" t="s">
        <v>6</v>
      </c>
      <c r="C47206">
        <v>168</v>
      </c>
      <c r="D47206">
        <v>5426.4</v>
      </c>
      <c r="E47206" s="2" t="s">
        <v>31</v>
      </c>
      <c r="F47206" s="2" t="s">
        <v>33</v>
      </c>
    </row>
    <row r="47207" spans="1:6" x14ac:dyDescent="0.35">
      <c r="A47207" s="1">
        <v>43079</v>
      </c>
      <c r="B47207" s="2" t="s">
        <v>13</v>
      </c>
      <c r="C47207">
        <v>108</v>
      </c>
      <c r="D47207">
        <v>3041.28</v>
      </c>
      <c r="E47207" s="2" t="s">
        <v>31</v>
      </c>
      <c r="F47207" s="2" t="s">
        <v>33</v>
      </c>
    </row>
    <row r="47208" spans="1:6" x14ac:dyDescent="0.35">
      <c r="A47208" s="1">
        <v>43073</v>
      </c>
      <c r="B47208" s="2" t="s">
        <v>6</v>
      </c>
      <c r="C47208">
        <v>108</v>
      </c>
      <c r="D47208">
        <v>3443.04</v>
      </c>
      <c r="E47208" s="2" t="s">
        <v>31</v>
      </c>
      <c r="F47208" s="2" t="s">
        <v>33</v>
      </c>
    </row>
    <row r="47209" spans="1:6" x14ac:dyDescent="0.35">
      <c r="A47209" s="1">
        <v>43042</v>
      </c>
      <c r="B47209" s="2" t="s">
        <v>14</v>
      </c>
      <c r="C47209">
        <v>24</v>
      </c>
      <c r="D47209">
        <v>1085.04</v>
      </c>
      <c r="E47209" s="2" t="s">
        <v>31</v>
      </c>
      <c r="F47209" s="2" t="s">
        <v>33</v>
      </c>
    </row>
    <row r="47210" spans="1:6" x14ac:dyDescent="0.35">
      <c r="A47210" s="1">
        <v>42717</v>
      </c>
      <c r="B47210" s="2" t="s">
        <v>15</v>
      </c>
      <c r="C47210">
        <v>276</v>
      </c>
      <c r="D47210">
        <v>9505.44</v>
      </c>
      <c r="E47210" s="2" t="s">
        <v>31</v>
      </c>
      <c r="F47210" s="2" t="s">
        <v>33</v>
      </c>
    </row>
    <row r="47211" spans="1:6" x14ac:dyDescent="0.35">
      <c r="A47211" s="1">
        <v>43038</v>
      </c>
      <c r="B47211" s="2" t="s">
        <v>6</v>
      </c>
      <c r="C47211">
        <v>264</v>
      </c>
      <c r="D47211">
        <v>8073.12</v>
      </c>
      <c r="E47211" s="2" t="s">
        <v>31</v>
      </c>
      <c r="F47211" s="2" t="s">
        <v>33</v>
      </c>
    </row>
    <row r="47212" spans="1:6" x14ac:dyDescent="0.35">
      <c r="A47212" s="1">
        <v>42983</v>
      </c>
      <c r="B47212" s="2" t="s">
        <v>9</v>
      </c>
      <c r="C47212">
        <v>60</v>
      </c>
      <c r="D47212">
        <v>296.39999999999998</v>
      </c>
      <c r="E47212" s="2" t="s">
        <v>31</v>
      </c>
      <c r="F47212" s="2" t="s">
        <v>33</v>
      </c>
    </row>
    <row r="47213" spans="1:6" x14ac:dyDescent="0.35">
      <c r="A47213" s="1">
        <v>43063</v>
      </c>
      <c r="B47213" s="2" t="s">
        <v>6</v>
      </c>
      <c r="C47213">
        <v>168</v>
      </c>
      <c r="D47213">
        <v>5142.4799999999996</v>
      </c>
      <c r="E47213" s="2" t="s">
        <v>31</v>
      </c>
      <c r="F47213" s="2" t="s">
        <v>33</v>
      </c>
    </row>
    <row r="47214" spans="1:6" x14ac:dyDescent="0.35">
      <c r="A47214" s="1">
        <v>43085</v>
      </c>
      <c r="B47214" s="2" t="s">
        <v>12</v>
      </c>
      <c r="C47214">
        <v>48</v>
      </c>
      <c r="D47214">
        <v>796.32</v>
      </c>
      <c r="E47214" s="2" t="s">
        <v>31</v>
      </c>
      <c r="F47214" s="2" t="s">
        <v>33</v>
      </c>
    </row>
    <row r="47215" spans="1:6" x14ac:dyDescent="0.35">
      <c r="A47215" s="1">
        <v>43100</v>
      </c>
      <c r="B47215" s="2" t="s">
        <v>13</v>
      </c>
      <c r="C47215">
        <v>36</v>
      </c>
      <c r="D47215">
        <v>1112.04</v>
      </c>
      <c r="E47215" s="2" t="s">
        <v>31</v>
      </c>
      <c r="F47215" s="2" t="s">
        <v>34</v>
      </c>
    </row>
    <row r="47216" spans="1:6" x14ac:dyDescent="0.35">
      <c r="A47216" s="1">
        <v>42685</v>
      </c>
      <c r="B47216" s="2" t="s">
        <v>14</v>
      </c>
      <c r="C47216">
        <v>72</v>
      </c>
      <c r="D47216">
        <v>3175.92</v>
      </c>
      <c r="E47216" s="2" t="s">
        <v>31</v>
      </c>
      <c r="F47216" s="2" t="s">
        <v>34</v>
      </c>
    </row>
    <row r="47217" spans="1:6" x14ac:dyDescent="0.35">
      <c r="A47217" s="1">
        <v>43063</v>
      </c>
      <c r="B47217" s="2" t="s">
        <v>10</v>
      </c>
      <c r="C47217">
        <v>192</v>
      </c>
      <c r="D47217">
        <v>6078.72</v>
      </c>
      <c r="E47217" s="2" t="s">
        <v>31</v>
      </c>
      <c r="F47217" s="2" t="s">
        <v>34</v>
      </c>
    </row>
    <row r="47218" spans="1:6" x14ac:dyDescent="0.35">
      <c r="A47218" s="1">
        <v>42618</v>
      </c>
      <c r="B47218" s="2" t="s">
        <v>9</v>
      </c>
      <c r="C47218">
        <v>216</v>
      </c>
      <c r="D47218">
        <v>1375.92</v>
      </c>
      <c r="E47218" s="2" t="s">
        <v>31</v>
      </c>
      <c r="F47218" s="2" t="s">
        <v>34</v>
      </c>
    </row>
    <row r="47219" spans="1:6" x14ac:dyDescent="0.35">
      <c r="A47219" s="1">
        <v>42698</v>
      </c>
      <c r="B47219" s="2" t="s">
        <v>6</v>
      </c>
      <c r="C47219">
        <v>132</v>
      </c>
      <c r="D47219">
        <v>4090.68</v>
      </c>
      <c r="E47219" s="2" t="s">
        <v>31</v>
      </c>
      <c r="F47219" s="2" t="s">
        <v>34</v>
      </c>
    </row>
    <row r="47220" spans="1:6" x14ac:dyDescent="0.35">
      <c r="A47220" s="1">
        <v>43040</v>
      </c>
      <c r="B47220" s="2" t="s">
        <v>6</v>
      </c>
      <c r="C47220">
        <v>72</v>
      </c>
      <c r="D47220">
        <v>2201.04</v>
      </c>
      <c r="E47220" s="2" t="s">
        <v>31</v>
      </c>
      <c r="F47220" s="2" t="s">
        <v>34</v>
      </c>
    </row>
    <row r="47221" spans="1:6" x14ac:dyDescent="0.35">
      <c r="A47221" s="1">
        <v>43065</v>
      </c>
      <c r="B47221" s="2" t="s">
        <v>13</v>
      </c>
      <c r="C47221">
        <v>48</v>
      </c>
      <c r="D47221">
        <v>1498.08</v>
      </c>
      <c r="E47221" s="2" t="s">
        <v>31</v>
      </c>
      <c r="F47221" s="2" t="s">
        <v>34</v>
      </c>
    </row>
    <row r="47222" spans="1:6" x14ac:dyDescent="0.35">
      <c r="A47222" s="1">
        <v>43070</v>
      </c>
      <c r="B47222" s="2" t="s">
        <v>9</v>
      </c>
      <c r="C47222">
        <v>48</v>
      </c>
      <c r="D47222">
        <v>255.36</v>
      </c>
      <c r="E47222" s="2" t="s">
        <v>31</v>
      </c>
      <c r="F47222" s="2" t="s">
        <v>34</v>
      </c>
    </row>
    <row r="47223" spans="1:6" x14ac:dyDescent="0.35">
      <c r="A47223" s="1">
        <v>42543</v>
      </c>
      <c r="B47223" s="2" t="s">
        <v>6</v>
      </c>
      <c r="C47223">
        <v>204</v>
      </c>
      <c r="D47223">
        <v>6232.2</v>
      </c>
      <c r="E47223" s="2" t="s">
        <v>31</v>
      </c>
      <c r="F47223" s="2" t="s">
        <v>34</v>
      </c>
    </row>
    <row r="47224" spans="1:6" x14ac:dyDescent="0.35">
      <c r="A47224" s="1">
        <v>42751</v>
      </c>
      <c r="B47224" s="2" t="s">
        <v>15</v>
      </c>
      <c r="C47224">
        <v>36</v>
      </c>
      <c r="D47224">
        <v>1238.76</v>
      </c>
      <c r="E47224" s="2" t="s">
        <v>31</v>
      </c>
      <c r="F47224" s="2" t="s">
        <v>34</v>
      </c>
    </row>
    <row r="47225" spans="1:6" x14ac:dyDescent="0.35">
      <c r="A47225" s="1">
        <v>42860</v>
      </c>
      <c r="B47225" s="2" t="s">
        <v>15</v>
      </c>
      <c r="C47225">
        <v>144</v>
      </c>
      <c r="D47225">
        <v>4826.88</v>
      </c>
      <c r="E47225" s="2" t="s">
        <v>31</v>
      </c>
      <c r="F47225" s="2" t="s">
        <v>34</v>
      </c>
    </row>
    <row r="47226" spans="1:6" x14ac:dyDescent="0.35">
      <c r="A47226" s="1">
        <v>42695</v>
      </c>
      <c r="B47226" s="2" t="s">
        <v>12</v>
      </c>
      <c r="C47226">
        <v>276</v>
      </c>
      <c r="D47226">
        <v>5139.12</v>
      </c>
      <c r="E47226" s="2" t="s">
        <v>31</v>
      </c>
      <c r="F47226" s="2" t="s">
        <v>34</v>
      </c>
    </row>
    <row r="47227" spans="1:6" x14ac:dyDescent="0.35">
      <c r="A47227" s="1">
        <v>42566</v>
      </c>
      <c r="B47227" s="2" t="s">
        <v>9</v>
      </c>
      <c r="C47227">
        <v>36</v>
      </c>
      <c r="D47227">
        <v>236.88</v>
      </c>
      <c r="E47227" s="2" t="s">
        <v>31</v>
      </c>
      <c r="F47227" s="2" t="s">
        <v>34</v>
      </c>
    </row>
    <row r="47228" spans="1:6" x14ac:dyDescent="0.35">
      <c r="A47228" s="1">
        <v>43088</v>
      </c>
      <c r="B47228" s="2" t="s">
        <v>10</v>
      </c>
      <c r="C47228">
        <v>264</v>
      </c>
      <c r="D47228">
        <v>7695.6</v>
      </c>
      <c r="E47228" s="2" t="s">
        <v>31</v>
      </c>
      <c r="F47228" s="2" t="s">
        <v>34</v>
      </c>
    </row>
    <row r="47229" spans="1:6" x14ac:dyDescent="0.35">
      <c r="A47229" s="1">
        <v>42697</v>
      </c>
      <c r="B47229" s="2" t="s">
        <v>11</v>
      </c>
      <c r="C47229">
        <v>168</v>
      </c>
      <c r="D47229">
        <v>3234</v>
      </c>
      <c r="E47229" s="2" t="s">
        <v>31</v>
      </c>
      <c r="F47229" s="2" t="s">
        <v>34</v>
      </c>
    </row>
    <row r="47230" spans="1:6" x14ac:dyDescent="0.35">
      <c r="A47230" s="1">
        <v>43087</v>
      </c>
      <c r="B47230" s="2" t="s">
        <v>9</v>
      </c>
      <c r="C47230">
        <v>204</v>
      </c>
      <c r="D47230">
        <v>1056.72</v>
      </c>
      <c r="E47230" s="2" t="s">
        <v>31</v>
      </c>
      <c r="F47230" s="2" t="s">
        <v>34</v>
      </c>
    </row>
    <row r="47231" spans="1:6" x14ac:dyDescent="0.35">
      <c r="A47231" s="1">
        <v>42705</v>
      </c>
      <c r="B47231" s="2" t="s">
        <v>11</v>
      </c>
      <c r="C47231">
        <v>72</v>
      </c>
      <c r="D47231">
        <v>1635.12</v>
      </c>
      <c r="E47231" s="2" t="s">
        <v>31</v>
      </c>
      <c r="F47231" s="2" t="s">
        <v>34</v>
      </c>
    </row>
    <row r="47232" spans="1:6" x14ac:dyDescent="0.35">
      <c r="A47232" s="1">
        <v>42689</v>
      </c>
      <c r="B47232" s="2" t="s">
        <v>11</v>
      </c>
      <c r="C47232">
        <v>168</v>
      </c>
      <c r="D47232">
        <v>3544.8</v>
      </c>
      <c r="E47232" s="2" t="s">
        <v>31</v>
      </c>
      <c r="F47232" s="2" t="s">
        <v>34</v>
      </c>
    </row>
    <row r="47233" spans="1:6" x14ac:dyDescent="0.35">
      <c r="A47233" s="1">
        <v>43083</v>
      </c>
      <c r="B47233" s="2" t="s">
        <v>13</v>
      </c>
      <c r="C47233">
        <v>84</v>
      </c>
      <c r="D47233">
        <v>2525.04</v>
      </c>
      <c r="E47233" s="2" t="s">
        <v>31</v>
      </c>
      <c r="F47233" s="2" t="s">
        <v>34</v>
      </c>
    </row>
    <row r="47234" spans="1:6" x14ac:dyDescent="0.35">
      <c r="A47234" s="1">
        <v>42693</v>
      </c>
      <c r="B47234" s="2" t="s">
        <v>10</v>
      </c>
      <c r="C47234">
        <v>84</v>
      </c>
      <c r="D47234">
        <v>2409.12</v>
      </c>
      <c r="E47234" s="2" t="s">
        <v>31</v>
      </c>
      <c r="F47234" s="2" t="s">
        <v>34</v>
      </c>
    </row>
    <row r="47235" spans="1:6" x14ac:dyDescent="0.35">
      <c r="A47235" s="1">
        <v>43056</v>
      </c>
      <c r="B47235" s="2" t="s">
        <v>10</v>
      </c>
      <c r="C47235">
        <v>132</v>
      </c>
      <c r="D47235">
        <v>3796.32</v>
      </c>
      <c r="E47235" s="2" t="s">
        <v>31</v>
      </c>
      <c r="F47235" s="2" t="s">
        <v>34</v>
      </c>
    </row>
    <row r="47236" spans="1:6" x14ac:dyDescent="0.35">
      <c r="A47236" s="1">
        <v>42689</v>
      </c>
      <c r="B47236" s="2" t="s">
        <v>15</v>
      </c>
      <c r="C47236">
        <v>84</v>
      </c>
      <c r="D47236">
        <v>2921.52</v>
      </c>
      <c r="E47236" s="2" t="s">
        <v>31</v>
      </c>
      <c r="F47236" s="2" t="s">
        <v>34</v>
      </c>
    </row>
    <row r="47237" spans="1:6" x14ac:dyDescent="0.35">
      <c r="A47237" s="1">
        <v>42497</v>
      </c>
      <c r="B47237" s="2" t="s">
        <v>6</v>
      </c>
      <c r="C47237">
        <v>108</v>
      </c>
      <c r="D47237">
        <v>3516.48</v>
      </c>
      <c r="E47237" s="2" t="s">
        <v>31</v>
      </c>
      <c r="F47237" s="2" t="s">
        <v>34</v>
      </c>
    </row>
    <row r="47238" spans="1:6" x14ac:dyDescent="0.35">
      <c r="A47238" s="1">
        <v>42610</v>
      </c>
      <c r="B47238" s="2" t="s">
        <v>11</v>
      </c>
      <c r="C47238">
        <v>72</v>
      </c>
      <c r="D47238">
        <v>1563.12</v>
      </c>
      <c r="E47238" s="2" t="s">
        <v>31</v>
      </c>
      <c r="F47238" s="2" t="s">
        <v>34</v>
      </c>
    </row>
    <row r="47239" spans="1:6" x14ac:dyDescent="0.35">
      <c r="A47239" s="1">
        <v>42775</v>
      </c>
      <c r="B47239" s="2" t="s">
        <v>11</v>
      </c>
      <c r="C47239">
        <v>108</v>
      </c>
      <c r="D47239">
        <v>2378.16</v>
      </c>
      <c r="E47239" s="2" t="s">
        <v>31</v>
      </c>
      <c r="F47239" s="2" t="s">
        <v>34</v>
      </c>
    </row>
    <row r="47240" spans="1:6" x14ac:dyDescent="0.35">
      <c r="A47240" s="1">
        <v>42396</v>
      </c>
      <c r="B47240" s="2" t="s">
        <v>14</v>
      </c>
      <c r="C47240">
        <v>192</v>
      </c>
      <c r="D47240">
        <v>7722.24</v>
      </c>
      <c r="E47240" s="2" t="s">
        <v>31</v>
      </c>
      <c r="F47240" s="2" t="s">
        <v>34</v>
      </c>
    </row>
    <row r="47241" spans="1:6" x14ac:dyDescent="0.35">
      <c r="A47241" s="1">
        <v>42724</v>
      </c>
      <c r="B47241" s="2" t="s">
        <v>11</v>
      </c>
      <c r="C47241">
        <v>72</v>
      </c>
      <c r="D47241">
        <v>1431.36</v>
      </c>
      <c r="E47241" s="2" t="s">
        <v>31</v>
      </c>
      <c r="F47241" s="2" t="s">
        <v>34</v>
      </c>
    </row>
    <row r="47242" spans="1:6" x14ac:dyDescent="0.35">
      <c r="A47242" s="1">
        <v>43073</v>
      </c>
      <c r="B47242" s="2" t="s">
        <v>9</v>
      </c>
      <c r="C47242">
        <v>48</v>
      </c>
      <c r="D47242">
        <v>321.60000000000002</v>
      </c>
      <c r="E47242" s="2" t="s">
        <v>31</v>
      </c>
      <c r="F47242" s="2" t="s">
        <v>34</v>
      </c>
    </row>
    <row r="47243" spans="1:6" x14ac:dyDescent="0.35">
      <c r="A47243" s="1">
        <v>42692</v>
      </c>
      <c r="B47243" s="2" t="s">
        <v>15</v>
      </c>
      <c r="C47243">
        <v>84</v>
      </c>
      <c r="D47243">
        <v>2915.64</v>
      </c>
      <c r="E47243" s="2" t="s">
        <v>31</v>
      </c>
      <c r="F47243" s="2" t="s">
        <v>34</v>
      </c>
    </row>
    <row r="47244" spans="1:6" x14ac:dyDescent="0.35">
      <c r="A47244" s="1">
        <v>43049</v>
      </c>
      <c r="B47244" s="2" t="s">
        <v>15</v>
      </c>
      <c r="C47244">
        <v>144</v>
      </c>
      <c r="D47244">
        <v>5279.04</v>
      </c>
      <c r="E47244" s="2" t="s">
        <v>31</v>
      </c>
      <c r="F47244" s="2" t="s">
        <v>34</v>
      </c>
    </row>
    <row r="47245" spans="1:6" x14ac:dyDescent="0.35">
      <c r="A47245" s="1">
        <v>42723</v>
      </c>
      <c r="B47245" s="2" t="s">
        <v>11</v>
      </c>
      <c r="C47245">
        <v>132</v>
      </c>
      <c r="D47245">
        <v>2618.88</v>
      </c>
      <c r="E47245" s="2" t="s">
        <v>31</v>
      </c>
      <c r="F47245" s="2" t="s">
        <v>34</v>
      </c>
    </row>
    <row r="47246" spans="1:6" x14ac:dyDescent="0.35">
      <c r="A47246" s="1">
        <v>42699</v>
      </c>
      <c r="B47246" s="2" t="s">
        <v>11</v>
      </c>
      <c r="C47246">
        <v>108</v>
      </c>
      <c r="D47246">
        <v>2474.2800000000002</v>
      </c>
      <c r="E47246" s="2" t="s">
        <v>31</v>
      </c>
      <c r="F47246" s="2" t="s">
        <v>34</v>
      </c>
    </row>
    <row r="47247" spans="1:6" x14ac:dyDescent="0.35">
      <c r="A47247" s="1">
        <v>42701</v>
      </c>
      <c r="B47247" s="2" t="s">
        <v>10</v>
      </c>
      <c r="C47247">
        <v>180</v>
      </c>
      <c r="D47247">
        <v>5329.8</v>
      </c>
      <c r="E47247" s="2" t="s">
        <v>31</v>
      </c>
      <c r="F47247" s="2" t="s">
        <v>34</v>
      </c>
    </row>
    <row r="47248" spans="1:6" x14ac:dyDescent="0.35">
      <c r="A47248" s="1">
        <v>43043</v>
      </c>
      <c r="B47248" s="2" t="s">
        <v>12</v>
      </c>
      <c r="C47248">
        <v>48</v>
      </c>
      <c r="D47248">
        <v>814.56</v>
      </c>
      <c r="E47248" s="2" t="s">
        <v>31</v>
      </c>
      <c r="F47248" s="2" t="s">
        <v>34</v>
      </c>
    </row>
    <row r="47249" spans="1:6" x14ac:dyDescent="0.35">
      <c r="A47249" s="1">
        <v>43090</v>
      </c>
      <c r="B47249" s="2" t="s">
        <v>11</v>
      </c>
      <c r="C47249">
        <v>180</v>
      </c>
      <c r="D47249">
        <v>3634.2</v>
      </c>
      <c r="E47249" s="2" t="s">
        <v>31</v>
      </c>
      <c r="F47249" s="2" t="s">
        <v>34</v>
      </c>
    </row>
    <row r="47250" spans="1:6" x14ac:dyDescent="0.35">
      <c r="A47250" s="1">
        <v>42716</v>
      </c>
      <c r="B47250" s="2" t="s">
        <v>15</v>
      </c>
      <c r="C47250">
        <v>132</v>
      </c>
      <c r="D47250">
        <v>4804.8</v>
      </c>
      <c r="E47250" s="2" t="s">
        <v>31</v>
      </c>
      <c r="F47250" s="2" t="s">
        <v>34</v>
      </c>
    </row>
    <row r="47251" spans="1:6" x14ac:dyDescent="0.35">
      <c r="A47251" s="1">
        <v>42904</v>
      </c>
      <c r="B47251" s="2" t="s">
        <v>15</v>
      </c>
      <c r="C47251">
        <v>228</v>
      </c>
      <c r="D47251">
        <v>8392.68</v>
      </c>
      <c r="E47251" s="2" t="s">
        <v>31</v>
      </c>
      <c r="F47251" s="2" t="s">
        <v>34</v>
      </c>
    </row>
    <row r="47252" spans="1:6" x14ac:dyDescent="0.35">
      <c r="A47252" s="1">
        <v>42372</v>
      </c>
      <c r="B47252" s="2" t="s">
        <v>9</v>
      </c>
      <c r="C47252">
        <v>24</v>
      </c>
      <c r="D47252">
        <v>166.32</v>
      </c>
      <c r="E47252" s="2" t="s">
        <v>31</v>
      </c>
      <c r="F47252" s="2" t="s">
        <v>34</v>
      </c>
    </row>
    <row r="47253" spans="1:6" x14ac:dyDescent="0.35">
      <c r="A47253" s="1">
        <v>42816</v>
      </c>
      <c r="B47253" s="2" t="s">
        <v>9</v>
      </c>
      <c r="C47253">
        <v>72</v>
      </c>
      <c r="D47253">
        <v>316.08</v>
      </c>
      <c r="E47253" s="2" t="s">
        <v>31</v>
      </c>
      <c r="F47253" s="2" t="s">
        <v>34</v>
      </c>
    </row>
    <row r="47254" spans="1:6" x14ac:dyDescent="0.35">
      <c r="A47254" s="1">
        <v>43044</v>
      </c>
      <c r="B47254" s="2" t="s">
        <v>6</v>
      </c>
      <c r="C47254">
        <v>120</v>
      </c>
      <c r="D47254">
        <v>3885.6</v>
      </c>
      <c r="E47254" s="2" t="s">
        <v>31</v>
      </c>
      <c r="F47254" s="2" t="s">
        <v>34</v>
      </c>
    </row>
    <row r="47255" spans="1:6" x14ac:dyDescent="0.35">
      <c r="A47255" s="1">
        <v>42706</v>
      </c>
      <c r="B47255" s="2" t="s">
        <v>6</v>
      </c>
      <c r="C47255">
        <v>132</v>
      </c>
      <c r="D47255">
        <v>4241.16</v>
      </c>
      <c r="E47255" s="2" t="s">
        <v>31</v>
      </c>
      <c r="F47255" s="2" t="s">
        <v>34</v>
      </c>
    </row>
    <row r="47256" spans="1:6" x14ac:dyDescent="0.35">
      <c r="A47256" s="1">
        <v>43050</v>
      </c>
      <c r="B47256" s="2" t="s">
        <v>14</v>
      </c>
      <c r="C47256">
        <v>132</v>
      </c>
      <c r="D47256">
        <v>5603.4</v>
      </c>
      <c r="E47256" s="2" t="s">
        <v>31</v>
      </c>
      <c r="F47256" s="2" t="s">
        <v>34</v>
      </c>
    </row>
    <row r="47257" spans="1:6" x14ac:dyDescent="0.35">
      <c r="A47257" s="1">
        <v>42698</v>
      </c>
      <c r="B47257" s="2" t="s">
        <v>15</v>
      </c>
      <c r="C47257">
        <v>48</v>
      </c>
      <c r="D47257">
        <v>1749.12</v>
      </c>
      <c r="E47257" s="2" t="s">
        <v>31</v>
      </c>
      <c r="F47257" s="2" t="s">
        <v>34</v>
      </c>
    </row>
    <row r="47258" spans="1:6" x14ac:dyDescent="0.35">
      <c r="A47258" s="1">
        <v>43063</v>
      </c>
      <c r="B47258" s="2" t="s">
        <v>10</v>
      </c>
      <c r="C47258">
        <v>84</v>
      </c>
      <c r="D47258">
        <v>2388.12</v>
      </c>
      <c r="E47258" s="2" t="s">
        <v>31</v>
      </c>
      <c r="F47258" s="2" t="s">
        <v>34</v>
      </c>
    </row>
    <row r="47259" spans="1:6" x14ac:dyDescent="0.35">
      <c r="A47259" s="1">
        <v>43057</v>
      </c>
      <c r="B47259" s="2" t="s">
        <v>6</v>
      </c>
      <c r="C47259">
        <v>108</v>
      </c>
      <c r="D47259">
        <v>3284.28</v>
      </c>
      <c r="E47259" s="2" t="s">
        <v>31</v>
      </c>
      <c r="F47259" s="2" t="s">
        <v>34</v>
      </c>
    </row>
    <row r="47260" spans="1:6" x14ac:dyDescent="0.35">
      <c r="A47260" s="1">
        <v>42702</v>
      </c>
      <c r="B47260" s="2" t="s">
        <v>13</v>
      </c>
      <c r="C47260">
        <v>60</v>
      </c>
      <c r="D47260">
        <v>1884</v>
      </c>
      <c r="E47260" s="2" t="s">
        <v>31</v>
      </c>
      <c r="F47260" s="2" t="s">
        <v>34</v>
      </c>
    </row>
    <row r="47261" spans="1:6" x14ac:dyDescent="0.35">
      <c r="A47261" s="1">
        <v>42735</v>
      </c>
      <c r="B47261" s="2" t="s">
        <v>6</v>
      </c>
      <c r="C47261">
        <v>72</v>
      </c>
      <c r="D47261">
        <v>2350.8000000000002</v>
      </c>
      <c r="E47261" s="2" t="s">
        <v>31</v>
      </c>
      <c r="F47261" s="2" t="s">
        <v>34</v>
      </c>
    </row>
    <row r="47262" spans="1:6" x14ac:dyDescent="0.35">
      <c r="A47262" s="1">
        <v>42710</v>
      </c>
      <c r="B47262" s="2" t="s">
        <v>12</v>
      </c>
      <c r="C47262">
        <v>108</v>
      </c>
      <c r="D47262">
        <v>1751.76</v>
      </c>
      <c r="E47262" s="2" t="s">
        <v>31</v>
      </c>
      <c r="F47262" s="2" t="s">
        <v>34</v>
      </c>
    </row>
    <row r="47263" spans="1:6" x14ac:dyDescent="0.35">
      <c r="A47263" s="1">
        <v>43089</v>
      </c>
      <c r="B47263" s="2" t="s">
        <v>11</v>
      </c>
      <c r="C47263">
        <v>60</v>
      </c>
      <c r="D47263">
        <v>1190.4000000000001</v>
      </c>
      <c r="E47263" s="2" t="s">
        <v>31</v>
      </c>
      <c r="F47263" s="2" t="s">
        <v>34</v>
      </c>
    </row>
    <row r="47264" spans="1:6" x14ac:dyDescent="0.35">
      <c r="A47264" s="1">
        <v>42705</v>
      </c>
      <c r="B47264" s="2" t="s">
        <v>11</v>
      </c>
      <c r="C47264">
        <v>72</v>
      </c>
      <c r="D47264">
        <v>1607.76</v>
      </c>
      <c r="E47264" s="2" t="s">
        <v>31</v>
      </c>
      <c r="F47264" s="2" t="s">
        <v>34</v>
      </c>
    </row>
    <row r="47265" spans="1:6" x14ac:dyDescent="0.35">
      <c r="A47265" s="1">
        <v>42705</v>
      </c>
      <c r="B47265" s="2" t="s">
        <v>11</v>
      </c>
      <c r="C47265">
        <v>84</v>
      </c>
      <c r="D47265">
        <v>1632.96</v>
      </c>
      <c r="E47265" s="2" t="s">
        <v>31</v>
      </c>
      <c r="F47265" s="2" t="s">
        <v>34</v>
      </c>
    </row>
    <row r="47266" spans="1:6" x14ac:dyDescent="0.35">
      <c r="A47266" s="1">
        <v>42963</v>
      </c>
      <c r="B47266" s="2" t="s">
        <v>11</v>
      </c>
      <c r="C47266">
        <v>36</v>
      </c>
      <c r="D47266">
        <v>703.08</v>
      </c>
      <c r="E47266" s="2" t="s">
        <v>31</v>
      </c>
      <c r="F47266" s="2" t="s">
        <v>34</v>
      </c>
    </row>
    <row r="47267" spans="1:6" x14ac:dyDescent="0.35">
      <c r="A47267" s="1">
        <v>42490</v>
      </c>
      <c r="B47267" s="2" t="s">
        <v>6</v>
      </c>
      <c r="C47267">
        <v>96</v>
      </c>
      <c r="D47267">
        <v>3116.16</v>
      </c>
      <c r="E47267" s="2" t="s">
        <v>31</v>
      </c>
      <c r="F47267" s="2" t="s">
        <v>34</v>
      </c>
    </row>
    <row r="47268" spans="1:6" x14ac:dyDescent="0.35">
      <c r="A47268" s="1">
        <v>43074</v>
      </c>
      <c r="B47268" s="2" t="s">
        <v>12</v>
      </c>
      <c r="C47268">
        <v>108</v>
      </c>
      <c r="D47268">
        <v>1939.68</v>
      </c>
      <c r="E47268" s="2" t="s">
        <v>31</v>
      </c>
      <c r="F47268" s="2" t="s">
        <v>34</v>
      </c>
    </row>
    <row r="47269" spans="1:6" x14ac:dyDescent="0.35">
      <c r="A47269" s="1">
        <v>42733</v>
      </c>
      <c r="B47269" s="2" t="s">
        <v>10</v>
      </c>
      <c r="C47269">
        <v>96</v>
      </c>
      <c r="D47269">
        <v>2847.36</v>
      </c>
      <c r="E47269" s="2" t="s">
        <v>31</v>
      </c>
      <c r="F47269" s="2" t="s">
        <v>34</v>
      </c>
    </row>
    <row r="47270" spans="1:6" x14ac:dyDescent="0.35">
      <c r="A47270" s="1">
        <v>43097</v>
      </c>
      <c r="B47270" s="2" t="s">
        <v>14</v>
      </c>
      <c r="C47270">
        <v>96</v>
      </c>
      <c r="D47270">
        <v>3967.68</v>
      </c>
      <c r="E47270" s="2" t="s">
        <v>31</v>
      </c>
      <c r="F47270" s="2" t="s">
        <v>34</v>
      </c>
    </row>
    <row r="47271" spans="1:6" x14ac:dyDescent="0.35">
      <c r="A47271" s="1">
        <v>43026</v>
      </c>
      <c r="B47271" s="2" t="s">
        <v>13</v>
      </c>
      <c r="C47271">
        <v>120</v>
      </c>
      <c r="D47271">
        <v>3421.2</v>
      </c>
      <c r="E47271" s="2" t="s">
        <v>31</v>
      </c>
      <c r="F47271" s="2" t="s">
        <v>34</v>
      </c>
    </row>
    <row r="47272" spans="1:6" x14ac:dyDescent="0.35">
      <c r="A47272" s="1">
        <v>42718</v>
      </c>
      <c r="B47272" s="2" t="s">
        <v>14</v>
      </c>
      <c r="C47272">
        <v>84</v>
      </c>
      <c r="D47272">
        <v>3604.44</v>
      </c>
      <c r="E47272" s="2" t="s">
        <v>31</v>
      </c>
      <c r="F47272" s="2" t="s">
        <v>34</v>
      </c>
    </row>
    <row r="47273" spans="1:6" x14ac:dyDescent="0.35">
      <c r="A47273" s="1">
        <v>42677</v>
      </c>
      <c r="B47273" s="2" t="s">
        <v>13</v>
      </c>
      <c r="C47273">
        <v>264</v>
      </c>
      <c r="D47273">
        <v>7502.88</v>
      </c>
      <c r="E47273" s="2" t="s">
        <v>31</v>
      </c>
      <c r="F47273" s="2" t="s">
        <v>34</v>
      </c>
    </row>
    <row r="47274" spans="1:6" x14ac:dyDescent="0.35">
      <c r="A47274" s="1">
        <v>43042</v>
      </c>
      <c r="B47274" s="2" t="s">
        <v>11</v>
      </c>
      <c r="C47274">
        <v>36</v>
      </c>
      <c r="D47274">
        <v>732.96</v>
      </c>
      <c r="E47274" s="2" t="s">
        <v>31</v>
      </c>
      <c r="F47274" s="2" t="s">
        <v>34</v>
      </c>
    </row>
    <row r="47275" spans="1:6" x14ac:dyDescent="0.35">
      <c r="A47275" s="1">
        <v>42705</v>
      </c>
      <c r="B47275" s="2" t="s">
        <v>12</v>
      </c>
      <c r="C47275">
        <v>36</v>
      </c>
      <c r="D47275">
        <v>665.64</v>
      </c>
      <c r="E47275" s="2" t="s">
        <v>31</v>
      </c>
      <c r="F47275" s="2" t="s">
        <v>34</v>
      </c>
    </row>
    <row r="47276" spans="1:6" x14ac:dyDescent="0.35">
      <c r="A47276" s="1">
        <v>42675</v>
      </c>
      <c r="B47276" s="2" t="s">
        <v>13</v>
      </c>
      <c r="C47276">
        <v>72</v>
      </c>
      <c r="D47276">
        <v>2208.2399999999998</v>
      </c>
      <c r="E47276" s="2" t="s">
        <v>31</v>
      </c>
      <c r="F47276" s="2" t="s">
        <v>34</v>
      </c>
    </row>
    <row r="47277" spans="1:6" x14ac:dyDescent="0.35">
      <c r="A47277" s="1">
        <v>42727</v>
      </c>
      <c r="B47277" s="2" t="s">
        <v>11</v>
      </c>
      <c r="C47277">
        <v>132</v>
      </c>
      <c r="D47277">
        <v>2605.6799999999998</v>
      </c>
      <c r="E47277" s="2" t="s">
        <v>31</v>
      </c>
      <c r="F47277" s="2" t="s">
        <v>34</v>
      </c>
    </row>
    <row r="47278" spans="1:6" x14ac:dyDescent="0.35">
      <c r="A47278" s="1">
        <v>42614</v>
      </c>
      <c r="B47278" s="2" t="s">
        <v>10</v>
      </c>
      <c r="C47278">
        <v>36</v>
      </c>
      <c r="D47278">
        <v>1087.2</v>
      </c>
      <c r="E47278" s="2" t="s">
        <v>31</v>
      </c>
      <c r="F47278" s="2" t="s">
        <v>34</v>
      </c>
    </row>
    <row r="47279" spans="1:6" x14ac:dyDescent="0.35">
      <c r="A47279" s="1">
        <v>42650</v>
      </c>
      <c r="B47279" s="2" t="s">
        <v>14</v>
      </c>
      <c r="C47279">
        <v>132</v>
      </c>
      <c r="D47279">
        <v>5375.04</v>
      </c>
      <c r="E47279" s="2" t="s">
        <v>31</v>
      </c>
      <c r="F47279" s="2" t="s">
        <v>34</v>
      </c>
    </row>
    <row r="47280" spans="1:6" x14ac:dyDescent="0.35">
      <c r="A47280" s="1">
        <v>42717</v>
      </c>
      <c r="B47280" s="2" t="s">
        <v>14</v>
      </c>
      <c r="C47280">
        <v>84</v>
      </c>
      <c r="D47280">
        <v>3814.44</v>
      </c>
      <c r="E47280" s="2" t="s">
        <v>31</v>
      </c>
      <c r="F47280" s="2" t="s">
        <v>34</v>
      </c>
    </row>
    <row r="47281" spans="1:6" x14ac:dyDescent="0.35">
      <c r="A47281" s="1">
        <v>42689</v>
      </c>
      <c r="B47281" s="2" t="s">
        <v>12</v>
      </c>
      <c r="C47281">
        <v>108</v>
      </c>
      <c r="D47281">
        <v>1860.84</v>
      </c>
      <c r="E47281" s="2" t="s">
        <v>31</v>
      </c>
      <c r="F47281" s="2" t="s">
        <v>34</v>
      </c>
    </row>
    <row r="47282" spans="1:6" x14ac:dyDescent="0.35">
      <c r="A47282" s="1">
        <v>42733</v>
      </c>
      <c r="B47282" s="2" t="s">
        <v>10</v>
      </c>
      <c r="C47282">
        <v>48</v>
      </c>
      <c r="D47282">
        <v>1515.84</v>
      </c>
      <c r="E47282" s="2" t="s">
        <v>31</v>
      </c>
      <c r="F47282" s="2" t="s">
        <v>34</v>
      </c>
    </row>
    <row r="47283" spans="1:6" x14ac:dyDescent="0.35">
      <c r="A47283" s="1">
        <v>43050</v>
      </c>
      <c r="B47283" s="2" t="s">
        <v>12</v>
      </c>
      <c r="C47283">
        <v>228</v>
      </c>
      <c r="D47283">
        <v>4167.84</v>
      </c>
      <c r="E47283" s="2" t="s">
        <v>31</v>
      </c>
      <c r="F47283" s="2" t="s">
        <v>34</v>
      </c>
    </row>
    <row r="47284" spans="1:6" x14ac:dyDescent="0.35">
      <c r="A47284" s="1">
        <v>42707</v>
      </c>
      <c r="B47284" s="2" t="s">
        <v>10</v>
      </c>
      <c r="C47284">
        <v>108</v>
      </c>
      <c r="D47284">
        <v>3135.24</v>
      </c>
      <c r="E47284" s="2" t="s">
        <v>31</v>
      </c>
      <c r="F47284" s="2" t="s">
        <v>34</v>
      </c>
    </row>
    <row r="47285" spans="1:6" x14ac:dyDescent="0.35">
      <c r="A47285" s="1">
        <v>42700</v>
      </c>
      <c r="B47285" s="2" t="s">
        <v>12</v>
      </c>
      <c r="C47285">
        <v>96</v>
      </c>
      <c r="D47285">
        <v>1590.72</v>
      </c>
      <c r="E47285" s="2" t="s">
        <v>31</v>
      </c>
      <c r="F47285" s="2" t="s">
        <v>34</v>
      </c>
    </row>
    <row r="47286" spans="1:6" x14ac:dyDescent="0.35">
      <c r="A47286" s="1">
        <v>42888</v>
      </c>
      <c r="B47286" s="2" t="s">
        <v>15</v>
      </c>
      <c r="C47286">
        <v>12</v>
      </c>
      <c r="D47286">
        <v>441.36</v>
      </c>
      <c r="E47286" s="2" t="s">
        <v>31</v>
      </c>
      <c r="F47286" s="2" t="s">
        <v>34</v>
      </c>
    </row>
    <row r="47287" spans="1:6" x14ac:dyDescent="0.35">
      <c r="A47287" s="1">
        <v>42437</v>
      </c>
      <c r="B47287" s="2" t="s">
        <v>13</v>
      </c>
      <c r="C47287">
        <v>60</v>
      </c>
      <c r="D47287">
        <v>1890</v>
      </c>
      <c r="E47287" s="2" t="s">
        <v>31</v>
      </c>
      <c r="F47287" s="2" t="s">
        <v>34</v>
      </c>
    </row>
    <row r="47288" spans="1:6" x14ac:dyDescent="0.35">
      <c r="A47288" s="1">
        <v>42832</v>
      </c>
      <c r="B47288" s="2" t="s">
        <v>10</v>
      </c>
      <c r="C47288">
        <v>24</v>
      </c>
      <c r="D47288">
        <v>695.28</v>
      </c>
      <c r="E47288" s="2" t="s">
        <v>31</v>
      </c>
      <c r="F47288" s="2" t="s">
        <v>34</v>
      </c>
    </row>
    <row r="47289" spans="1:6" x14ac:dyDescent="0.35">
      <c r="A47289" s="1">
        <v>42727</v>
      </c>
      <c r="B47289" s="2" t="s">
        <v>11</v>
      </c>
      <c r="C47289">
        <v>264</v>
      </c>
      <c r="D47289">
        <v>5929.44</v>
      </c>
      <c r="E47289" s="2" t="s">
        <v>31</v>
      </c>
      <c r="F47289" s="2" t="s">
        <v>34</v>
      </c>
    </row>
    <row r="47290" spans="1:6" x14ac:dyDescent="0.35">
      <c r="A47290" s="1">
        <v>43065</v>
      </c>
      <c r="B47290" s="2" t="s">
        <v>10</v>
      </c>
      <c r="C47290">
        <v>204</v>
      </c>
      <c r="D47290">
        <v>6215.88</v>
      </c>
      <c r="E47290" s="2" t="s">
        <v>31</v>
      </c>
      <c r="F47290" s="2" t="s">
        <v>34</v>
      </c>
    </row>
    <row r="47291" spans="1:6" x14ac:dyDescent="0.35">
      <c r="A47291" s="1">
        <v>42719</v>
      </c>
      <c r="B47291" s="2" t="s">
        <v>6</v>
      </c>
      <c r="C47291">
        <v>180</v>
      </c>
      <c r="D47291">
        <v>5652</v>
      </c>
      <c r="E47291" s="2" t="s">
        <v>31</v>
      </c>
      <c r="F47291" s="2" t="s">
        <v>34</v>
      </c>
    </row>
    <row r="47292" spans="1:6" x14ac:dyDescent="0.35">
      <c r="A47292" s="1">
        <v>43048</v>
      </c>
      <c r="B47292" s="2" t="s">
        <v>15</v>
      </c>
      <c r="C47292">
        <v>60</v>
      </c>
      <c r="D47292">
        <v>1990.2</v>
      </c>
      <c r="E47292" s="2" t="s">
        <v>31</v>
      </c>
      <c r="F47292" s="2" t="s">
        <v>34</v>
      </c>
    </row>
    <row r="47293" spans="1:6" x14ac:dyDescent="0.35">
      <c r="A47293" s="1">
        <v>42751</v>
      </c>
      <c r="B47293" s="2" t="s">
        <v>15</v>
      </c>
      <c r="C47293">
        <v>72</v>
      </c>
      <c r="D47293">
        <v>2610</v>
      </c>
      <c r="E47293" s="2" t="s">
        <v>31</v>
      </c>
      <c r="F47293" s="2" t="s">
        <v>34</v>
      </c>
    </row>
    <row r="47294" spans="1:6" x14ac:dyDescent="0.35">
      <c r="A47294" s="1">
        <v>43091</v>
      </c>
      <c r="B47294" s="2" t="s">
        <v>11</v>
      </c>
      <c r="C47294">
        <v>60</v>
      </c>
      <c r="D47294">
        <v>1181.4000000000001</v>
      </c>
      <c r="E47294" s="2" t="s">
        <v>31</v>
      </c>
      <c r="F47294" s="2" t="s">
        <v>34</v>
      </c>
    </row>
    <row r="47295" spans="1:6" x14ac:dyDescent="0.35">
      <c r="A47295" s="1">
        <v>42707</v>
      </c>
      <c r="B47295" s="2" t="s">
        <v>9</v>
      </c>
      <c r="C47295">
        <v>204</v>
      </c>
      <c r="D47295">
        <v>1177.08</v>
      </c>
      <c r="E47295" s="2" t="s">
        <v>31</v>
      </c>
      <c r="F47295" s="2" t="s">
        <v>34</v>
      </c>
    </row>
    <row r="47296" spans="1:6" x14ac:dyDescent="0.35">
      <c r="A47296" s="1">
        <v>43032</v>
      </c>
      <c r="B47296" s="2" t="s">
        <v>14</v>
      </c>
      <c r="C47296">
        <v>72</v>
      </c>
      <c r="D47296">
        <v>3287.52</v>
      </c>
      <c r="E47296" s="2" t="s">
        <v>31</v>
      </c>
      <c r="F47296" s="2" t="s">
        <v>34</v>
      </c>
    </row>
    <row r="47297" spans="1:6" x14ac:dyDescent="0.35">
      <c r="A47297" s="1">
        <v>42805</v>
      </c>
      <c r="B47297" s="2" t="s">
        <v>11</v>
      </c>
      <c r="C47297">
        <v>120</v>
      </c>
      <c r="D47297">
        <v>2280</v>
      </c>
      <c r="E47297" s="2" t="s">
        <v>31</v>
      </c>
      <c r="F47297" s="2" t="s">
        <v>34</v>
      </c>
    </row>
    <row r="47298" spans="1:6" x14ac:dyDescent="0.35">
      <c r="A47298" s="1">
        <v>42727</v>
      </c>
      <c r="B47298" s="2" t="s">
        <v>11</v>
      </c>
      <c r="C47298">
        <v>120</v>
      </c>
      <c r="D47298">
        <v>2595.6</v>
      </c>
      <c r="E47298" s="2" t="s">
        <v>31</v>
      </c>
      <c r="F47298" s="2" t="s">
        <v>34</v>
      </c>
    </row>
    <row r="47299" spans="1:6" x14ac:dyDescent="0.35">
      <c r="A47299" s="1">
        <v>42479</v>
      </c>
      <c r="B47299" s="2" t="s">
        <v>10</v>
      </c>
      <c r="C47299">
        <v>60</v>
      </c>
      <c r="D47299">
        <v>1742.4</v>
      </c>
      <c r="E47299" s="2" t="s">
        <v>31</v>
      </c>
      <c r="F47299" s="2" t="s">
        <v>34</v>
      </c>
    </row>
    <row r="47300" spans="1:6" x14ac:dyDescent="0.35">
      <c r="A47300" s="1">
        <v>42701</v>
      </c>
      <c r="B47300" s="2" t="s">
        <v>9</v>
      </c>
      <c r="C47300">
        <v>84</v>
      </c>
      <c r="D47300">
        <v>407.4</v>
      </c>
      <c r="E47300" s="2" t="s">
        <v>31</v>
      </c>
      <c r="F47300" s="2" t="s">
        <v>34</v>
      </c>
    </row>
    <row r="47301" spans="1:6" x14ac:dyDescent="0.35">
      <c r="A47301" s="1">
        <v>42735</v>
      </c>
      <c r="B47301" s="2" t="s">
        <v>13</v>
      </c>
      <c r="C47301">
        <v>84</v>
      </c>
      <c r="D47301">
        <v>2659.44</v>
      </c>
      <c r="E47301" s="2" t="s">
        <v>31</v>
      </c>
      <c r="F47301" s="2" t="s">
        <v>34</v>
      </c>
    </row>
    <row r="47302" spans="1:6" x14ac:dyDescent="0.35">
      <c r="A47302" s="1">
        <v>42712</v>
      </c>
      <c r="B47302" s="2" t="s">
        <v>14</v>
      </c>
      <c r="C47302">
        <v>72</v>
      </c>
      <c r="D47302">
        <v>3296.88</v>
      </c>
      <c r="E47302" s="2" t="s">
        <v>31</v>
      </c>
      <c r="F47302" s="2" t="s">
        <v>34</v>
      </c>
    </row>
    <row r="47303" spans="1:6" x14ac:dyDescent="0.35">
      <c r="A47303" s="1">
        <v>43060</v>
      </c>
      <c r="B47303" s="2" t="s">
        <v>15</v>
      </c>
      <c r="C47303">
        <v>96</v>
      </c>
      <c r="D47303">
        <v>3319.68</v>
      </c>
      <c r="E47303" s="2" t="s">
        <v>31</v>
      </c>
      <c r="F47303" s="2" t="s">
        <v>34</v>
      </c>
    </row>
    <row r="47304" spans="1:6" x14ac:dyDescent="0.35">
      <c r="A47304" s="1">
        <v>42866</v>
      </c>
      <c r="B47304" s="2" t="s">
        <v>14</v>
      </c>
      <c r="C47304">
        <v>72</v>
      </c>
      <c r="D47304">
        <v>3166.56</v>
      </c>
      <c r="E47304" s="2" t="s">
        <v>31</v>
      </c>
      <c r="F47304" s="2" t="s">
        <v>34</v>
      </c>
    </row>
    <row r="47305" spans="1:6" x14ac:dyDescent="0.35">
      <c r="A47305" s="1">
        <v>43098</v>
      </c>
      <c r="B47305" s="2" t="s">
        <v>13</v>
      </c>
      <c r="C47305">
        <v>60</v>
      </c>
      <c r="D47305">
        <v>1638.6</v>
      </c>
      <c r="E47305" s="2" t="s">
        <v>31</v>
      </c>
      <c r="F47305" s="2" t="s">
        <v>34</v>
      </c>
    </row>
    <row r="47306" spans="1:6" x14ac:dyDescent="0.35">
      <c r="A47306" s="1">
        <v>42705</v>
      </c>
      <c r="B47306" s="2" t="s">
        <v>13</v>
      </c>
      <c r="C47306">
        <v>24</v>
      </c>
      <c r="D47306">
        <v>669.36</v>
      </c>
      <c r="E47306" s="2" t="s">
        <v>31</v>
      </c>
      <c r="F47306" s="2" t="s">
        <v>34</v>
      </c>
    </row>
    <row r="47307" spans="1:6" x14ac:dyDescent="0.35">
      <c r="A47307" s="1">
        <v>42709</v>
      </c>
      <c r="B47307" s="2" t="s">
        <v>10</v>
      </c>
      <c r="C47307">
        <v>96</v>
      </c>
      <c r="D47307">
        <v>2798.4</v>
      </c>
      <c r="E47307" s="2" t="s">
        <v>31</v>
      </c>
      <c r="F47307" s="2" t="s">
        <v>34</v>
      </c>
    </row>
    <row r="47308" spans="1:6" x14ac:dyDescent="0.35">
      <c r="A47308" s="1">
        <v>42435</v>
      </c>
      <c r="B47308" s="2" t="s">
        <v>13</v>
      </c>
      <c r="C47308">
        <v>96</v>
      </c>
      <c r="D47308">
        <v>2886.72</v>
      </c>
      <c r="E47308" s="2" t="s">
        <v>31</v>
      </c>
      <c r="F47308" s="2" t="s">
        <v>34</v>
      </c>
    </row>
    <row r="47309" spans="1:6" x14ac:dyDescent="0.35">
      <c r="A47309" s="1">
        <v>42703</v>
      </c>
      <c r="B47309" s="2" t="s">
        <v>14</v>
      </c>
      <c r="C47309">
        <v>72</v>
      </c>
      <c r="D47309">
        <v>2946.96</v>
      </c>
      <c r="E47309" s="2" t="s">
        <v>31</v>
      </c>
      <c r="F47309" s="2" t="s">
        <v>34</v>
      </c>
    </row>
    <row r="47310" spans="1:6" x14ac:dyDescent="0.35">
      <c r="A47310" s="1">
        <v>43056</v>
      </c>
      <c r="B47310" s="2" t="s">
        <v>13</v>
      </c>
      <c r="C47310">
        <v>72</v>
      </c>
      <c r="D47310">
        <v>2237.04</v>
      </c>
      <c r="E47310" s="2" t="s">
        <v>31</v>
      </c>
      <c r="F47310" s="2" t="s">
        <v>34</v>
      </c>
    </row>
    <row r="47311" spans="1:6" x14ac:dyDescent="0.35">
      <c r="A47311" s="1">
        <v>43094</v>
      </c>
      <c r="B47311" s="2" t="s">
        <v>14</v>
      </c>
      <c r="C47311">
        <v>216</v>
      </c>
      <c r="D47311">
        <v>8843.0400000000009</v>
      </c>
      <c r="E47311" s="2" t="s">
        <v>31</v>
      </c>
      <c r="F47311" s="2" t="s">
        <v>34</v>
      </c>
    </row>
    <row r="47312" spans="1:6" x14ac:dyDescent="0.35">
      <c r="A47312" s="1">
        <v>43062</v>
      </c>
      <c r="B47312" s="2" t="s">
        <v>13</v>
      </c>
      <c r="C47312">
        <v>96</v>
      </c>
      <c r="D47312">
        <v>2919.36</v>
      </c>
      <c r="E47312" s="2" t="s">
        <v>31</v>
      </c>
      <c r="F47312" s="2" t="s">
        <v>34</v>
      </c>
    </row>
    <row r="47313" spans="1:6" x14ac:dyDescent="0.35">
      <c r="A47313" s="1">
        <v>42729</v>
      </c>
      <c r="B47313" s="2" t="s">
        <v>6</v>
      </c>
      <c r="C47313">
        <v>120</v>
      </c>
      <c r="D47313">
        <v>3654</v>
      </c>
      <c r="E47313" s="2" t="s">
        <v>31</v>
      </c>
      <c r="F47313" s="2" t="s">
        <v>34</v>
      </c>
    </row>
    <row r="47314" spans="1:6" x14ac:dyDescent="0.35">
      <c r="A47314" s="1">
        <v>42722</v>
      </c>
      <c r="B47314" s="2" t="s">
        <v>9</v>
      </c>
      <c r="C47314">
        <v>204</v>
      </c>
      <c r="D47314">
        <v>1164.8399999999999</v>
      </c>
      <c r="E47314" s="2" t="s">
        <v>31</v>
      </c>
      <c r="F47314" s="2" t="s">
        <v>34</v>
      </c>
    </row>
    <row r="47315" spans="1:6" x14ac:dyDescent="0.35">
      <c r="A47315" s="1">
        <v>43056</v>
      </c>
      <c r="B47315" s="2" t="s">
        <v>15</v>
      </c>
      <c r="C47315">
        <v>72</v>
      </c>
      <c r="D47315">
        <v>2385.36</v>
      </c>
      <c r="E47315" s="2" t="s">
        <v>31</v>
      </c>
      <c r="F47315" s="2" t="s">
        <v>34</v>
      </c>
    </row>
    <row r="47316" spans="1:6" x14ac:dyDescent="0.35">
      <c r="A47316" s="1">
        <v>42705</v>
      </c>
      <c r="B47316" s="2" t="s">
        <v>14</v>
      </c>
      <c r="C47316">
        <v>72</v>
      </c>
      <c r="D47316">
        <v>3250.8</v>
      </c>
      <c r="E47316" s="2" t="s">
        <v>31</v>
      </c>
      <c r="F47316" s="2" t="s">
        <v>34</v>
      </c>
    </row>
    <row r="47317" spans="1:6" x14ac:dyDescent="0.35">
      <c r="A47317" s="1">
        <v>42392</v>
      </c>
      <c r="B47317" s="2" t="s">
        <v>11</v>
      </c>
      <c r="C47317">
        <v>288</v>
      </c>
      <c r="D47317">
        <v>5552.64</v>
      </c>
      <c r="E47317" s="2" t="s">
        <v>31</v>
      </c>
      <c r="F47317" s="2" t="s">
        <v>34</v>
      </c>
    </row>
    <row r="47318" spans="1:6" x14ac:dyDescent="0.35">
      <c r="A47318" s="1">
        <v>42700</v>
      </c>
      <c r="B47318" s="2" t="s">
        <v>10</v>
      </c>
      <c r="C47318">
        <v>204</v>
      </c>
      <c r="D47318">
        <v>5856.84</v>
      </c>
      <c r="E47318" s="2" t="s">
        <v>31</v>
      </c>
      <c r="F47318" s="2" t="s">
        <v>34</v>
      </c>
    </row>
    <row r="47319" spans="1:6" x14ac:dyDescent="0.35">
      <c r="A47319" s="1">
        <v>43044</v>
      </c>
      <c r="B47319" s="2" t="s">
        <v>14</v>
      </c>
      <c r="C47319">
        <v>72</v>
      </c>
      <c r="D47319">
        <v>3175.92</v>
      </c>
      <c r="E47319" s="2" t="s">
        <v>31</v>
      </c>
      <c r="F47319" s="2" t="s">
        <v>34</v>
      </c>
    </row>
    <row r="47320" spans="1:6" x14ac:dyDescent="0.35">
      <c r="A47320" s="1">
        <v>43072</v>
      </c>
      <c r="B47320" s="2" t="s">
        <v>9</v>
      </c>
      <c r="C47320">
        <v>36</v>
      </c>
      <c r="D47320">
        <v>168.12</v>
      </c>
      <c r="E47320" s="2" t="s">
        <v>31</v>
      </c>
      <c r="F47320" s="2" t="s">
        <v>34</v>
      </c>
    </row>
    <row r="47321" spans="1:6" x14ac:dyDescent="0.35">
      <c r="A47321" s="1">
        <v>42893</v>
      </c>
      <c r="B47321" s="2" t="s">
        <v>13</v>
      </c>
      <c r="C47321">
        <v>240</v>
      </c>
      <c r="D47321">
        <v>7087.2</v>
      </c>
      <c r="E47321" s="2" t="s">
        <v>31</v>
      </c>
      <c r="F47321" s="2" t="s">
        <v>34</v>
      </c>
    </row>
    <row r="47322" spans="1:6" x14ac:dyDescent="0.35">
      <c r="A47322" s="1">
        <v>42721</v>
      </c>
      <c r="B47322" s="2" t="s">
        <v>15</v>
      </c>
      <c r="C47322">
        <v>108</v>
      </c>
      <c r="D47322">
        <v>3816.72</v>
      </c>
      <c r="E47322" s="2" t="s">
        <v>31</v>
      </c>
      <c r="F47322" s="2" t="s">
        <v>34</v>
      </c>
    </row>
    <row r="47323" spans="1:6" x14ac:dyDescent="0.35">
      <c r="A47323" s="1">
        <v>42707</v>
      </c>
      <c r="B47323" s="2" t="s">
        <v>10</v>
      </c>
      <c r="C47323">
        <v>84</v>
      </c>
      <c r="D47323">
        <v>2595.6</v>
      </c>
      <c r="E47323" s="2" t="s">
        <v>31</v>
      </c>
      <c r="F47323" s="2" t="s">
        <v>34</v>
      </c>
    </row>
    <row r="47324" spans="1:6" x14ac:dyDescent="0.35">
      <c r="A47324" s="1">
        <v>43057</v>
      </c>
      <c r="B47324" s="2" t="s">
        <v>13</v>
      </c>
      <c r="C47324">
        <v>144</v>
      </c>
      <c r="D47324">
        <v>3922.56</v>
      </c>
      <c r="E47324" s="2" t="s">
        <v>31</v>
      </c>
      <c r="F47324" s="2" t="s">
        <v>34</v>
      </c>
    </row>
    <row r="47325" spans="1:6" x14ac:dyDescent="0.35">
      <c r="A47325" s="1">
        <v>43068</v>
      </c>
      <c r="B47325" s="2" t="s">
        <v>15</v>
      </c>
      <c r="C47325">
        <v>60</v>
      </c>
      <c r="D47325">
        <v>2062.1999999999998</v>
      </c>
      <c r="E47325" s="2" t="s">
        <v>31</v>
      </c>
      <c r="F47325" s="2" t="s">
        <v>34</v>
      </c>
    </row>
    <row r="47326" spans="1:6" x14ac:dyDescent="0.35">
      <c r="A47326" s="1">
        <v>42725</v>
      </c>
      <c r="B47326" s="2" t="s">
        <v>11</v>
      </c>
      <c r="C47326">
        <v>48</v>
      </c>
      <c r="D47326">
        <v>914.88</v>
      </c>
      <c r="E47326" s="2" t="s">
        <v>31</v>
      </c>
      <c r="F47326" s="2" t="s">
        <v>34</v>
      </c>
    </row>
    <row r="47327" spans="1:6" x14ac:dyDescent="0.35">
      <c r="A47327" s="1">
        <v>42631</v>
      </c>
      <c r="B47327" s="2" t="s">
        <v>13</v>
      </c>
      <c r="C47327">
        <v>204</v>
      </c>
      <c r="D47327">
        <v>5797.68</v>
      </c>
      <c r="E47327" s="2" t="s">
        <v>31</v>
      </c>
      <c r="F47327" s="2" t="s">
        <v>34</v>
      </c>
    </row>
    <row r="47328" spans="1:6" x14ac:dyDescent="0.35">
      <c r="A47328" s="1">
        <v>42391</v>
      </c>
      <c r="B47328" s="2" t="s">
        <v>6</v>
      </c>
      <c r="C47328">
        <v>96</v>
      </c>
      <c r="D47328">
        <v>2989.44</v>
      </c>
      <c r="E47328" s="2" t="s">
        <v>31</v>
      </c>
      <c r="F47328" s="2" t="s">
        <v>34</v>
      </c>
    </row>
    <row r="47329" spans="1:6" x14ac:dyDescent="0.35">
      <c r="A47329" s="1">
        <v>42963</v>
      </c>
      <c r="B47329" s="2" t="s">
        <v>11</v>
      </c>
      <c r="C47329">
        <v>120</v>
      </c>
      <c r="D47329">
        <v>2335.1999999999998</v>
      </c>
      <c r="E47329" s="2" t="s">
        <v>31</v>
      </c>
      <c r="F47329" s="2" t="s">
        <v>34</v>
      </c>
    </row>
    <row r="47330" spans="1:6" x14ac:dyDescent="0.35">
      <c r="A47330" s="1">
        <v>43071</v>
      </c>
      <c r="B47330" s="2" t="s">
        <v>13</v>
      </c>
      <c r="C47330">
        <v>48</v>
      </c>
      <c r="D47330">
        <v>1381.44</v>
      </c>
      <c r="E47330" s="2" t="s">
        <v>31</v>
      </c>
      <c r="F47330" s="2" t="s">
        <v>34</v>
      </c>
    </row>
    <row r="47331" spans="1:6" x14ac:dyDescent="0.35">
      <c r="A47331" s="1">
        <v>42453</v>
      </c>
      <c r="B47331" s="2" t="s">
        <v>9</v>
      </c>
      <c r="C47331">
        <v>84</v>
      </c>
      <c r="D47331">
        <v>419.16</v>
      </c>
      <c r="E47331" s="2" t="s">
        <v>31</v>
      </c>
      <c r="F47331" s="2" t="s">
        <v>34</v>
      </c>
    </row>
    <row r="47332" spans="1:6" x14ac:dyDescent="0.35">
      <c r="A47332" s="1">
        <v>43095</v>
      </c>
      <c r="B47332" s="2" t="s">
        <v>11</v>
      </c>
      <c r="C47332">
        <v>84</v>
      </c>
      <c r="D47332">
        <v>1874.88</v>
      </c>
      <c r="E47332" s="2" t="s">
        <v>31</v>
      </c>
      <c r="F47332" s="2" t="s">
        <v>34</v>
      </c>
    </row>
    <row r="47333" spans="1:6" x14ac:dyDescent="0.35">
      <c r="A47333" s="1">
        <v>42732</v>
      </c>
      <c r="B47333" s="2" t="s">
        <v>11</v>
      </c>
      <c r="C47333">
        <v>264</v>
      </c>
      <c r="D47333">
        <v>5863.44</v>
      </c>
      <c r="E47333" s="2" t="s">
        <v>31</v>
      </c>
      <c r="F47333" s="2" t="s">
        <v>34</v>
      </c>
    </row>
    <row r="47334" spans="1:6" x14ac:dyDescent="0.35">
      <c r="A47334" s="1">
        <v>42831</v>
      </c>
      <c r="B47334" s="2" t="s">
        <v>6</v>
      </c>
      <c r="C47334">
        <v>96</v>
      </c>
      <c r="D47334">
        <v>3039.36</v>
      </c>
      <c r="E47334" s="2" t="s">
        <v>31</v>
      </c>
      <c r="F47334" s="2" t="s">
        <v>34</v>
      </c>
    </row>
    <row r="47335" spans="1:6" x14ac:dyDescent="0.35">
      <c r="A47335" s="1">
        <v>42787</v>
      </c>
      <c r="B47335" s="2" t="s">
        <v>6</v>
      </c>
      <c r="C47335">
        <v>84</v>
      </c>
      <c r="D47335">
        <v>2688.84</v>
      </c>
      <c r="E47335" s="2" t="s">
        <v>31</v>
      </c>
      <c r="F47335" s="2" t="s">
        <v>34</v>
      </c>
    </row>
    <row r="47336" spans="1:6" x14ac:dyDescent="0.35">
      <c r="A47336" s="1">
        <v>42929</v>
      </c>
      <c r="B47336" s="2" t="s">
        <v>14</v>
      </c>
      <c r="C47336">
        <v>84</v>
      </c>
      <c r="D47336">
        <v>3517.92</v>
      </c>
      <c r="E47336" s="2" t="s">
        <v>31</v>
      </c>
      <c r="F47336" s="2" t="s">
        <v>34</v>
      </c>
    </row>
    <row r="47337" spans="1:6" x14ac:dyDescent="0.35">
      <c r="A47337" s="1">
        <v>43087</v>
      </c>
      <c r="B47337" s="2" t="s">
        <v>12</v>
      </c>
      <c r="C47337">
        <v>84</v>
      </c>
      <c r="D47337">
        <v>1496.88</v>
      </c>
      <c r="E47337" s="2" t="s">
        <v>31</v>
      </c>
      <c r="F47337" s="2" t="s">
        <v>34</v>
      </c>
    </row>
    <row r="47338" spans="1:6" x14ac:dyDescent="0.35">
      <c r="A47338" s="1">
        <v>43090</v>
      </c>
      <c r="B47338" s="2" t="s">
        <v>12</v>
      </c>
      <c r="C47338">
        <v>60</v>
      </c>
      <c r="D47338">
        <v>969.6</v>
      </c>
      <c r="E47338" s="2" t="s">
        <v>31</v>
      </c>
      <c r="F47338" s="2" t="s">
        <v>34</v>
      </c>
    </row>
    <row r="47339" spans="1:6" x14ac:dyDescent="0.35">
      <c r="A47339" s="1">
        <v>43095</v>
      </c>
      <c r="B47339" s="2" t="s">
        <v>12</v>
      </c>
      <c r="C47339">
        <v>276</v>
      </c>
      <c r="D47339">
        <v>5130.84</v>
      </c>
      <c r="E47339" s="2" t="s">
        <v>31</v>
      </c>
      <c r="F47339" s="2" t="s">
        <v>34</v>
      </c>
    </row>
    <row r="47340" spans="1:6" x14ac:dyDescent="0.35">
      <c r="A47340" s="1">
        <v>42419</v>
      </c>
      <c r="B47340" s="2" t="s">
        <v>11</v>
      </c>
      <c r="C47340">
        <v>72</v>
      </c>
      <c r="D47340">
        <v>1622.88</v>
      </c>
      <c r="E47340" s="2" t="s">
        <v>31</v>
      </c>
      <c r="F47340" s="2" t="s">
        <v>34</v>
      </c>
    </row>
    <row r="47341" spans="1:6" x14ac:dyDescent="0.35">
      <c r="A47341" s="1">
        <v>43069</v>
      </c>
      <c r="B47341" s="2" t="s">
        <v>12</v>
      </c>
      <c r="C47341">
        <v>144</v>
      </c>
      <c r="D47341">
        <v>2361.6</v>
      </c>
      <c r="E47341" s="2" t="s">
        <v>31</v>
      </c>
      <c r="F47341" s="2" t="s">
        <v>34</v>
      </c>
    </row>
    <row r="47342" spans="1:6" x14ac:dyDescent="0.35">
      <c r="A47342" s="1">
        <v>42499</v>
      </c>
      <c r="B47342" s="2" t="s">
        <v>11</v>
      </c>
      <c r="C47342">
        <v>72</v>
      </c>
      <c r="D47342">
        <v>1655.28</v>
      </c>
      <c r="E47342" s="2" t="s">
        <v>31</v>
      </c>
      <c r="F47342" s="2" t="s">
        <v>34</v>
      </c>
    </row>
    <row r="47343" spans="1:6" x14ac:dyDescent="0.35">
      <c r="A47343" s="1">
        <v>42948</v>
      </c>
      <c r="B47343" s="2" t="s">
        <v>13</v>
      </c>
      <c r="C47343">
        <v>240</v>
      </c>
      <c r="D47343">
        <v>6943.2</v>
      </c>
      <c r="E47343" s="2" t="s">
        <v>31</v>
      </c>
      <c r="F47343" s="2" t="s">
        <v>34</v>
      </c>
    </row>
    <row r="47344" spans="1:6" x14ac:dyDescent="0.35">
      <c r="A47344" s="1">
        <v>42721</v>
      </c>
      <c r="B47344" s="2" t="s">
        <v>15</v>
      </c>
      <c r="C47344">
        <v>240</v>
      </c>
      <c r="D47344">
        <v>8604</v>
      </c>
      <c r="E47344" s="2" t="s">
        <v>31</v>
      </c>
      <c r="F47344" s="2" t="s">
        <v>34</v>
      </c>
    </row>
    <row r="47345" spans="1:6" x14ac:dyDescent="0.35">
      <c r="A47345" s="1">
        <v>42726</v>
      </c>
      <c r="B47345" s="2" t="s">
        <v>14</v>
      </c>
      <c r="C47345">
        <v>96</v>
      </c>
      <c r="D47345">
        <v>4045.44</v>
      </c>
      <c r="E47345" s="2" t="s">
        <v>31</v>
      </c>
      <c r="F47345" s="2" t="s">
        <v>34</v>
      </c>
    </row>
    <row r="47346" spans="1:6" x14ac:dyDescent="0.35">
      <c r="A47346" s="1">
        <v>42818</v>
      </c>
      <c r="B47346" s="2" t="s">
        <v>15</v>
      </c>
      <c r="C47346">
        <v>120</v>
      </c>
      <c r="D47346">
        <v>4180.8</v>
      </c>
      <c r="E47346" s="2" t="s">
        <v>31</v>
      </c>
      <c r="F47346" s="2" t="s">
        <v>34</v>
      </c>
    </row>
    <row r="47347" spans="1:6" x14ac:dyDescent="0.35">
      <c r="A47347" s="1">
        <v>42702</v>
      </c>
      <c r="B47347" s="2" t="s">
        <v>12</v>
      </c>
      <c r="C47347">
        <v>96</v>
      </c>
      <c r="D47347">
        <v>1573.44</v>
      </c>
      <c r="E47347" s="2" t="s">
        <v>31</v>
      </c>
      <c r="F47347" s="2" t="s">
        <v>34</v>
      </c>
    </row>
    <row r="47348" spans="1:6" x14ac:dyDescent="0.35">
      <c r="A47348" s="1">
        <v>43058</v>
      </c>
      <c r="B47348" s="2" t="s">
        <v>12</v>
      </c>
      <c r="C47348">
        <v>252</v>
      </c>
      <c r="D47348">
        <v>4231.08</v>
      </c>
      <c r="E47348" s="2" t="s">
        <v>31</v>
      </c>
      <c r="F47348" s="2" t="s">
        <v>34</v>
      </c>
    </row>
    <row r="47349" spans="1:6" x14ac:dyDescent="0.35">
      <c r="A47349" s="1">
        <v>42577</v>
      </c>
      <c r="B47349" s="2" t="s">
        <v>12</v>
      </c>
      <c r="C47349">
        <v>120</v>
      </c>
      <c r="D47349">
        <v>2132.4</v>
      </c>
      <c r="E47349" s="2" t="s">
        <v>31</v>
      </c>
      <c r="F47349" s="2" t="s">
        <v>34</v>
      </c>
    </row>
    <row r="47350" spans="1:6" x14ac:dyDescent="0.35">
      <c r="A47350" s="1">
        <v>43046</v>
      </c>
      <c r="B47350" s="2" t="s">
        <v>11</v>
      </c>
      <c r="C47350">
        <v>252</v>
      </c>
      <c r="D47350">
        <v>5012.28</v>
      </c>
      <c r="E47350" s="2" t="s">
        <v>31</v>
      </c>
      <c r="F47350" s="2" t="s">
        <v>34</v>
      </c>
    </row>
    <row r="47351" spans="1:6" x14ac:dyDescent="0.35">
      <c r="A47351" s="1">
        <v>43069</v>
      </c>
      <c r="B47351" s="2" t="s">
        <v>14</v>
      </c>
      <c r="C47351">
        <v>108</v>
      </c>
      <c r="D47351">
        <v>4561.92</v>
      </c>
      <c r="E47351" s="2" t="s">
        <v>31</v>
      </c>
      <c r="F47351" s="2" t="s">
        <v>34</v>
      </c>
    </row>
    <row r="47352" spans="1:6" x14ac:dyDescent="0.35">
      <c r="A47352" s="1">
        <v>42722</v>
      </c>
      <c r="B47352" s="2" t="s">
        <v>13</v>
      </c>
      <c r="C47352">
        <v>120</v>
      </c>
      <c r="D47352">
        <v>3608.4</v>
      </c>
      <c r="E47352" s="2" t="s">
        <v>31</v>
      </c>
      <c r="F47352" s="2" t="s">
        <v>34</v>
      </c>
    </row>
    <row r="47353" spans="1:6" x14ac:dyDescent="0.35">
      <c r="A47353" s="1">
        <v>43094</v>
      </c>
      <c r="B47353" s="2" t="s">
        <v>9</v>
      </c>
      <c r="C47353">
        <v>120</v>
      </c>
      <c r="D47353">
        <v>530.4</v>
      </c>
      <c r="E47353" s="2" t="s">
        <v>31</v>
      </c>
      <c r="F47353" s="2" t="s">
        <v>34</v>
      </c>
    </row>
    <row r="47354" spans="1:6" x14ac:dyDescent="0.35">
      <c r="A47354" s="1">
        <v>42819</v>
      </c>
      <c r="B47354" s="2" t="s">
        <v>14</v>
      </c>
      <c r="C47354">
        <v>72</v>
      </c>
      <c r="D47354">
        <v>3103.92</v>
      </c>
      <c r="E47354" s="2" t="s">
        <v>31</v>
      </c>
      <c r="F47354" s="2" t="s">
        <v>34</v>
      </c>
    </row>
    <row r="47355" spans="1:6" x14ac:dyDescent="0.35">
      <c r="A47355" s="1">
        <v>43065</v>
      </c>
      <c r="B47355" s="2" t="s">
        <v>13</v>
      </c>
      <c r="C47355">
        <v>204</v>
      </c>
      <c r="D47355">
        <v>6128.16</v>
      </c>
      <c r="E47355" s="2" t="s">
        <v>31</v>
      </c>
      <c r="F47355" s="2" t="s">
        <v>34</v>
      </c>
    </row>
    <row r="47356" spans="1:6" x14ac:dyDescent="0.35">
      <c r="A47356" s="1">
        <v>42438</v>
      </c>
      <c r="B47356" s="2" t="s">
        <v>15</v>
      </c>
      <c r="C47356">
        <v>48</v>
      </c>
      <c r="D47356">
        <v>1678.08</v>
      </c>
      <c r="E47356" s="2" t="s">
        <v>31</v>
      </c>
      <c r="F47356" s="2" t="s">
        <v>34</v>
      </c>
    </row>
    <row r="47357" spans="1:6" x14ac:dyDescent="0.35">
      <c r="A47357" s="1">
        <v>42784</v>
      </c>
      <c r="B47357" s="2" t="s">
        <v>9</v>
      </c>
      <c r="C47357">
        <v>60</v>
      </c>
      <c r="D47357">
        <v>241.2</v>
      </c>
      <c r="E47357" s="2" t="s">
        <v>31</v>
      </c>
      <c r="F47357" s="2" t="s">
        <v>34</v>
      </c>
    </row>
    <row r="47358" spans="1:6" x14ac:dyDescent="0.35">
      <c r="A47358" s="1">
        <v>42695</v>
      </c>
      <c r="B47358" s="2" t="s">
        <v>13</v>
      </c>
      <c r="C47358">
        <v>72</v>
      </c>
      <c r="D47358">
        <v>2242.08</v>
      </c>
      <c r="E47358" s="2" t="s">
        <v>31</v>
      </c>
      <c r="F47358" s="2" t="s">
        <v>34</v>
      </c>
    </row>
    <row r="47359" spans="1:6" x14ac:dyDescent="0.35">
      <c r="A47359" s="1">
        <v>42707</v>
      </c>
      <c r="B47359" s="2" t="s">
        <v>6</v>
      </c>
      <c r="C47359">
        <v>60</v>
      </c>
      <c r="D47359">
        <v>1891.2</v>
      </c>
      <c r="E47359" s="2" t="s">
        <v>31</v>
      </c>
      <c r="F47359" s="2" t="s">
        <v>34</v>
      </c>
    </row>
    <row r="47360" spans="1:6" x14ac:dyDescent="0.35">
      <c r="A47360" s="1">
        <v>42731</v>
      </c>
      <c r="B47360" s="2" t="s">
        <v>12</v>
      </c>
      <c r="C47360">
        <v>72</v>
      </c>
      <c r="D47360">
        <v>1353.6</v>
      </c>
      <c r="E47360" s="2" t="s">
        <v>31</v>
      </c>
      <c r="F47360" s="2" t="s">
        <v>34</v>
      </c>
    </row>
    <row r="47361" spans="1:6" x14ac:dyDescent="0.35">
      <c r="A47361" s="1">
        <v>43076</v>
      </c>
      <c r="B47361" s="2" t="s">
        <v>15</v>
      </c>
      <c r="C47361">
        <v>72</v>
      </c>
      <c r="D47361">
        <v>2470.3200000000002</v>
      </c>
      <c r="E47361" s="2" t="s">
        <v>31</v>
      </c>
      <c r="F47361" s="2" t="s">
        <v>34</v>
      </c>
    </row>
    <row r="47362" spans="1:6" x14ac:dyDescent="0.35">
      <c r="A47362" s="1">
        <v>42776</v>
      </c>
      <c r="B47362" s="2" t="s">
        <v>11</v>
      </c>
      <c r="C47362">
        <v>24</v>
      </c>
      <c r="D47362">
        <v>480.48</v>
      </c>
      <c r="E47362" s="2" t="s">
        <v>31</v>
      </c>
      <c r="F47362" s="2" t="s">
        <v>34</v>
      </c>
    </row>
    <row r="47363" spans="1:6" x14ac:dyDescent="0.35">
      <c r="A47363" s="1">
        <v>43054</v>
      </c>
      <c r="B47363" s="2" t="s">
        <v>9</v>
      </c>
      <c r="C47363">
        <v>96</v>
      </c>
      <c r="D47363">
        <v>503.04</v>
      </c>
      <c r="E47363" s="2" t="s">
        <v>31</v>
      </c>
      <c r="F47363" s="2" t="s">
        <v>34</v>
      </c>
    </row>
    <row r="47364" spans="1:6" x14ac:dyDescent="0.35">
      <c r="A47364" s="1">
        <v>43092</v>
      </c>
      <c r="B47364" s="2" t="s">
        <v>10</v>
      </c>
      <c r="C47364">
        <v>60</v>
      </c>
      <c r="D47364">
        <v>1794</v>
      </c>
      <c r="E47364" s="2" t="s">
        <v>31</v>
      </c>
      <c r="F47364" s="2" t="s">
        <v>34</v>
      </c>
    </row>
    <row r="47365" spans="1:6" x14ac:dyDescent="0.35">
      <c r="A47365" s="1">
        <v>43062</v>
      </c>
      <c r="B47365" s="2" t="s">
        <v>13</v>
      </c>
      <c r="C47365">
        <v>36</v>
      </c>
      <c r="D47365">
        <v>1118.52</v>
      </c>
      <c r="E47365" s="2" t="s">
        <v>31</v>
      </c>
      <c r="F47365" s="2" t="s">
        <v>34</v>
      </c>
    </row>
    <row r="47366" spans="1:6" x14ac:dyDescent="0.35">
      <c r="A47366" s="1">
        <v>43005</v>
      </c>
      <c r="B47366" s="2" t="s">
        <v>12</v>
      </c>
      <c r="C47366">
        <v>276</v>
      </c>
      <c r="D47366">
        <v>4625.76</v>
      </c>
      <c r="E47366" s="2" t="s">
        <v>31</v>
      </c>
      <c r="F47366" s="2" t="s">
        <v>34</v>
      </c>
    </row>
    <row r="47367" spans="1:6" x14ac:dyDescent="0.35">
      <c r="A47367" s="1">
        <v>43057</v>
      </c>
      <c r="B47367" s="2" t="s">
        <v>10</v>
      </c>
      <c r="C47367">
        <v>204</v>
      </c>
      <c r="D47367">
        <v>6154.68</v>
      </c>
      <c r="E47367" s="2" t="s">
        <v>31</v>
      </c>
      <c r="F47367" s="2" t="s">
        <v>34</v>
      </c>
    </row>
    <row r="47368" spans="1:6" x14ac:dyDescent="0.35">
      <c r="A47368" s="1">
        <v>42411</v>
      </c>
      <c r="B47368" s="2" t="s">
        <v>14</v>
      </c>
      <c r="C47368">
        <v>36</v>
      </c>
      <c r="D47368">
        <v>1549.8</v>
      </c>
      <c r="E47368" s="2" t="s">
        <v>31</v>
      </c>
      <c r="F47368" s="2" t="s">
        <v>34</v>
      </c>
    </row>
    <row r="47369" spans="1:6" x14ac:dyDescent="0.35">
      <c r="A47369" s="1">
        <v>43069</v>
      </c>
      <c r="B47369" s="2" t="s">
        <v>10</v>
      </c>
      <c r="C47369">
        <v>264</v>
      </c>
      <c r="D47369">
        <v>8096.88</v>
      </c>
      <c r="E47369" s="2" t="s">
        <v>31</v>
      </c>
      <c r="F47369" s="2" t="s">
        <v>34</v>
      </c>
    </row>
    <row r="47370" spans="1:6" x14ac:dyDescent="0.35">
      <c r="A47370" s="1">
        <v>43003</v>
      </c>
      <c r="B47370" s="2" t="s">
        <v>6</v>
      </c>
      <c r="C47370">
        <v>168</v>
      </c>
      <c r="D47370">
        <v>5192.88</v>
      </c>
      <c r="E47370" s="2" t="s">
        <v>31</v>
      </c>
      <c r="F47370" s="2" t="s">
        <v>34</v>
      </c>
    </row>
    <row r="47371" spans="1:6" x14ac:dyDescent="0.35">
      <c r="A47371" s="1">
        <v>42691</v>
      </c>
      <c r="B47371" s="2" t="s">
        <v>11</v>
      </c>
      <c r="C47371">
        <v>108</v>
      </c>
      <c r="D47371">
        <v>2455.92</v>
      </c>
      <c r="E47371" s="2" t="s">
        <v>31</v>
      </c>
      <c r="F47371" s="2" t="s">
        <v>34</v>
      </c>
    </row>
    <row r="47372" spans="1:6" x14ac:dyDescent="0.35">
      <c r="A47372" s="1">
        <v>43072</v>
      </c>
      <c r="B47372" s="2" t="s">
        <v>10</v>
      </c>
      <c r="C47372">
        <v>132</v>
      </c>
      <c r="D47372">
        <v>4147.4399999999996</v>
      </c>
      <c r="E47372" s="2" t="s">
        <v>31</v>
      </c>
      <c r="F47372" s="2" t="s">
        <v>34</v>
      </c>
    </row>
    <row r="47373" spans="1:6" x14ac:dyDescent="0.35">
      <c r="A47373" s="1">
        <v>43046</v>
      </c>
      <c r="B47373" s="2" t="s">
        <v>10</v>
      </c>
      <c r="C47373">
        <v>120</v>
      </c>
      <c r="D47373">
        <v>3616.8</v>
      </c>
      <c r="E47373" s="2" t="s">
        <v>31</v>
      </c>
      <c r="F47373" s="2" t="s">
        <v>34</v>
      </c>
    </row>
    <row r="47374" spans="1:6" x14ac:dyDescent="0.35">
      <c r="A47374" s="1">
        <v>42712</v>
      </c>
      <c r="B47374" s="2" t="s">
        <v>6</v>
      </c>
      <c r="C47374">
        <v>120</v>
      </c>
      <c r="D47374">
        <v>3792</v>
      </c>
      <c r="E47374" s="2" t="s">
        <v>31</v>
      </c>
      <c r="F47374" s="2" t="s">
        <v>34</v>
      </c>
    </row>
    <row r="47375" spans="1:6" x14ac:dyDescent="0.35">
      <c r="A47375" s="1">
        <v>42715</v>
      </c>
      <c r="B47375" s="2" t="s">
        <v>12</v>
      </c>
      <c r="C47375">
        <v>276</v>
      </c>
      <c r="D47375">
        <v>4868.6400000000003</v>
      </c>
      <c r="E47375" s="2" t="s">
        <v>31</v>
      </c>
      <c r="F47375" s="2" t="s">
        <v>34</v>
      </c>
    </row>
    <row r="47376" spans="1:6" x14ac:dyDescent="0.35">
      <c r="A47376" s="1">
        <v>42588</v>
      </c>
      <c r="B47376" s="2" t="s">
        <v>12</v>
      </c>
      <c r="C47376">
        <v>180</v>
      </c>
      <c r="D47376">
        <v>3286.8</v>
      </c>
      <c r="E47376" s="2" t="s">
        <v>31</v>
      </c>
      <c r="F47376" s="2" t="s">
        <v>34</v>
      </c>
    </row>
    <row r="47377" spans="1:6" x14ac:dyDescent="0.35">
      <c r="A47377" s="1">
        <v>42699</v>
      </c>
      <c r="B47377" s="2" t="s">
        <v>15</v>
      </c>
      <c r="C47377">
        <v>96</v>
      </c>
      <c r="D47377">
        <v>3176.64</v>
      </c>
      <c r="E47377" s="2" t="s">
        <v>31</v>
      </c>
      <c r="F47377" s="2" t="s">
        <v>34</v>
      </c>
    </row>
    <row r="47378" spans="1:6" x14ac:dyDescent="0.35">
      <c r="A47378" s="1">
        <v>42838</v>
      </c>
      <c r="B47378" s="2" t="s">
        <v>10</v>
      </c>
      <c r="C47378">
        <v>84</v>
      </c>
      <c r="D47378">
        <v>2376.36</v>
      </c>
      <c r="E47378" s="2" t="s">
        <v>31</v>
      </c>
      <c r="F47378" s="2" t="s">
        <v>34</v>
      </c>
    </row>
    <row r="47379" spans="1:6" x14ac:dyDescent="0.35">
      <c r="A47379" s="1">
        <v>42475</v>
      </c>
      <c r="B47379" s="2" t="s">
        <v>12</v>
      </c>
      <c r="C47379">
        <v>192</v>
      </c>
      <c r="D47379">
        <v>3496.32</v>
      </c>
      <c r="E47379" s="2" t="s">
        <v>31</v>
      </c>
      <c r="F47379" s="2" t="s">
        <v>34</v>
      </c>
    </row>
    <row r="47380" spans="1:6" x14ac:dyDescent="0.35">
      <c r="A47380" s="1">
        <v>42888</v>
      </c>
      <c r="B47380" s="2" t="s">
        <v>9</v>
      </c>
      <c r="C47380">
        <v>168</v>
      </c>
      <c r="D47380">
        <v>1108.8</v>
      </c>
      <c r="E47380" s="2" t="s">
        <v>31</v>
      </c>
      <c r="F47380" s="2" t="s">
        <v>34</v>
      </c>
    </row>
    <row r="47381" spans="1:6" x14ac:dyDescent="0.35">
      <c r="A47381" s="1">
        <v>42726</v>
      </c>
      <c r="B47381" s="2" t="s">
        <v>11</v>
      </c>
      <c r="C47381">
        <v>72</v>
      </c>
      <c r="D47381">
        <v>1373.76</v>
      </c>
      <c r="E47381" s="2" t="s">
        <v>31</v>
      </c>
      <c r="F47381" s="2" t="s">
        <v>34</v>
      </c>
    </row>
    <row r="47382" spans="1:6" x14ac:dyDescent="0.35">
      <c r="A47382" s="1">
        <v>42735</v>
      </c>
      <c r="B47382" s="2" t="s">
        <v>14</v>
      </c>
      <c r="C47382">
        <v>108</v>
      </c>
      <c r="D47382">
        <v>4828.68</v>
      </c>
      <c r="E47382" s="2" t="s">
        <v>31</v>
      </c>
      <c r="F47382" s="2" t="s">
        <v>34</v>
      </c>
    </row>
    <row r="47383" spans="1:6" x14ac:dyDescent="0.35">
      <c r="A47383" s="1">
        <v>43051</v>
      </c>
      <c r="B47383" s="2" t="s">
        <v>15</v>
      </c>
      <c r="C47383">
        <v>120</v>
      </c>
      <c r="D47383">
        <v>4196.3999999999996</v>
      </c>
      <c r="E47383" s="2" t="s">
        <v>31</v>
      </c>
      <c r="F47383" s="2" t="s">
        <v>34</v>
      </c>
    </row>
    <row r="47384" spans="1:6" x14ac:dyDescent="0.35">
      <c r="A47384" s="1">
        <v>42699</v>
      </c>
      <c r="B47384" s="2" t="s">
        <v>6</v>
      </c>
      <c r="C47384">
        <v>48</v>
      </c>
      <c r="D47384">
        <v>1504.8</v>
      </c>
      <c r="E47384" s="2" t="s">
        <v>31</v>
      </c>
      <c r="F47384" s="2" t="s">
        <v>34</v>
      </c>
    </row>
    <row r="47385" spans="1:6" x14ac:dyDescent="0.35">
      <c r="A47385" s="1">
        <v>42692</v>
      </c>
      <c r="B47385" s="2" t="s">
        <v>15</v>
      </c>
      <c r="C47385">
        <v>120</v>
      </c>
      <c r="D47385">
        <v>4014</v>
      </c>
      <c r="E47385" s="2" t="s">
        <v>31</v>
      </c>
      <c r="F47385" s="2" t="s">
        <v>34</v>
      </c>
    </row>
    <row r="47386" spans="1:6" x14ac:dyDescent="0.35">
      <c r="A47386" s="1">
        <v>43047</v>
      </c>
      <c r="B47386" s="2" t="s">
        <v>9</v>
      </c>
      <c r="C47386">
        <v>276</v>
      </c>
      <c r="D47386">
        <v>1633.92</v>
      </c>
      <c r="E47386" s="2" t="s">
        <v>31</v>
      </c>
      <c r="F47386" s="2" t="s">
        <v>34</v>
      </c>
    </row>
    <row r="47387" spans="1:6" x14ac:dyDescent="0.35">
      <c r="A47387" s="1">
        <v>42437</v>
      </c>
      <c r="B47387" s="2" t="s">
        <v>15</v>
      </c>
      <c r="C47387">
        <v>36</v>
      </c>
      <c r="D47387">
        <v>1242</v>
      </c>
      <c r="E47387" s="2" t="s">
        <v>31</v>
      </c>
      <c r="F47387" s="2" t="s">
        <v>34</v>
      </c>
    </row>
    <row r="47388" spans="1:6" x14ac:dyDescent="0.35">
      <c r="A47388" s="1">
        <v>43064</v>
      </c>
      <c r="B47388" s="2" t="s">
        <v>6</v>
      </c>
      <c r="C47388">
        <v>228</v>
      </c>
      <c r="D47388">
        <v>7371.24</v>
      </c>
      <c r="E47388" s="2" t="s">
        <v>31</v>
      </c>
      <c r="F47388" s="2" t="s">
        <v>34</v>
      </c>
    </row>
    <row r="47389" spans="1:6" x14ac:dyDescent="0.35">
      <c r="A47389" s="1">
        <v>43040</v>
      </c>
      <c r="B47389" s="2" t="s">
        <v>12</v>
      </c>
      <c r="C47389">
        <v>276</v>
      </c>
      <c r="D47389">
        <v>4705.8</v>
      </c>
      <c r="E47389" s="2" t="s">
        <v>31</v>
      </c>
      <c r="F47389" s="2" t="s">
        <v>34</v>
      </c>
    </row>
    <row r="47390" spans="1:6" x14ac:dyDescent="0.35">
      <c r="A47390" s="1">
        <v>42698</v>
      </c>
      <c r="B47390" s="2" t="s">
        <v>13</v>
      </c>
      <c r="C47390">
        <v>24</v>
      </c>
      <c r="D47390">
        <v>686.16</v>
      </c>
      <c r="E47390" s="2" t="s">
        <v>31</v>
      </c>
      <c r="F47390" s="2" t="s">
        <v>34</v>
      </c>
    </row>
    <row r="47391" spans="1:6" x14ac:dyDescent="0.35">
      <c r="A47391" s="1">
        <v>42423</v>
      </c>
      <c r="B47391" s="2" t="s">
        <v>15</v>
      </c>
      <c r="C47391">
        <v>108</v>
      </c>
      <c r="D47391">
        <v>3692.52</v>
      </c>
      <c r="E47391" s="2" t="s">
        <v>31</v>
      </c>
      <c r="F47391" s="2" t="s">
        <v>34</v>
      </c>
    </row>
    <row r="47392" spans="1:6" x14ac:dyDescent="0.35">
      <c r="A47392" s="1">
        <v>43042</v>
      </c>
      <c r="B47392" s="2" t="s">
        <v>14</v>
      </c>
      <c r="C47392">
        <v>84</v>
      </c>
      <c r="D47392">
        <v>3377.64</v>
      </c>
      <c r="E47392" s="2" t="s">
        <v>31</v>
      </c>
      <c r="F47392" s="2" t="s">
        <v>34</v>
      </c>
    </row>
    <row r="47393" spans="1:6" x14ac:dyDescent="0.35">
      <c r="A47393" s="1">
        <v>43059</v>
      </c>
      <c r="B47393" s="2" t="s">
        <v>12</v>
      </c>
      <c r="C47393">
        <v>192</v>
      </c>
      <c r="D47393">
        <v>3494.4</v>
      </c>
      <c r="E47393" s="2" t="s">
        <v>31</v>
      </c>
      <c r="F47393" s="2" t="s">
        <v>34</v>
      </c>
    </row>
    <row r="47394" spans="1:6" x14ac:dyDescent="0.35">
      <c r="A47394" s="1">
        <v>42718</v>
      </c>
      <c r="B47394" s="2" t="s">
        <v>11</v>
      </c>
      <c r="C47394">
        <v>120</v>
      </c>
      <c r="D47394">
        <v>2353.1999999999998</v>
      </c>
      <c r="E47394" s="2" t="s">
        <v>31</v>
      </c>
      <c r="F47394" s="2" t="s">
        <v>34</v>
      </c>
    </row>
    <row r="47395" spans="1:6" x14ac:dyDescent="0.35">
      <c r="A47395" s="1">
        <v>43053</v>
      </c>
      <c r="B47395" s="2" t="s">
        <v>12</v>
      </c>
      <c r="C47395">
        <v>96</v>
      </c>
      <c r="D47395">
        <v>1673.28</v>
      </c>
      <c r="E47395" s="2" t="s">
        <v>31</v>
      </c>
      <c r="F47395" s="2" t="s">
        <v>34</v>
      </c>
    </row>
    <row r="47396" spans="1:6" x14ac:dyDescent="0.35">
      <c r="A47396" s="1">
        <v>43099</v>
      </c>
      <c r="B47396" s="2" t="s">
        <v>13</v>
      </c>
      <c r="C47396">
        <v>72</v>
      </c>
      <c r="D47396">
        <v>2018.16</v>
      </c>
      <c r="E47396" s="2" t="s">
        <v>31</v>
      </c>
      <c r="F47396" s="2" t="s">
        <v>34</v>
      </c>
    </row>
    <row r="47397" spans="1:6" x14ac:dyDescent="0.35">
      <c r="A47397" s="1">
        <v>42413</v>
      </c>
      <c r="B47397" s="2" t="s">
        <v>12</v>
      </c>
      <c r="C47397">
        <v>60</v>
      </c>
      <c r="D47397">
        <v>1104</v>
      </c>
      <c r="E47397" s="2" t="s">
        <v>31</v>
      </c>
      <c r="F47397" s="2" t="s">
        <v>34</v>
      </c>
    </row>
    <row r="47398" spans="1:6" x14ac:dyDescent="0.35">
      <c r="A47398" s="1">
        <v>42692</v>
      </c>
      <c r="B47398" s="2" t="s">
        <v>11</v>
      </c>
      <c r="C47398">
        <v>72</v>
      </c>
      <c r="D47398">
        <v>1503.36</v>
      </c>
      <c r="E47398" s="2" t="s">
        <v>31</v>
      </c>
      <c r="F47398" s="2" t="s">
        <v>34</v>
      </c>
    </row>
    <row r="47399" spans="1:6" x14ac:dyDescent="0.35">
      <c r="A47399" s="1">
        <v>43061</v>
      </c>
      <c r="B47399" s="2" t="s">
        <v>9</v>
      </c>
      <c r="C47399">
        <v>72</v>
      </c>
      <c r="D47399">
        <v>293.04000000000002</v>
      </c>
      <c r="E47399" s="2" t="s">
        <v>31</v>
      </c>
      <c r="F47399" s="2" t="s">
        <v>34</v>
      </c>
    </row>
    <row r="47400" spans="1:6" x14ac:dyDescent="0.35">
      <c r="A47400" s="1">
        <v>43040</v>
      </c>
      <c r="B47400" s="2" t="s">
        <v>13</v>
      </c>
      <c r="C47400">
        <v>144</v>
      </c>
      <c r="D47400">
        <v>4000.32</v>
      </c>
      <c r="E47400" s="2" t="s">
        <v>31</v>
      </c>
      <c r="F47400" s="2" t="s">
        <v>34</v>
      </c>
    </row>
    <row r="47401" spans="1:6" x14ac:dyDescent="0.35">
      <c r="A47401" s="1">
        <v>43074</v>
      </c>
      <c r="B47401" s="2" t="s">
        <v>13</v>
      </c>
      <c r="C47401">
        <v>72</v>
      </c>
      <c r="D47401">
        <v>2234.88</v>
      </c>
      <c r="E47401" s="2" t="s">
        <v>31</v>
      </c>
      <c r="F47401" s="2" t="s">
        <v>34</v>
      </c>
    </row>
    <row r="47402" spans="1:6" x14ac:dyDescent="0.35">
      <c r="A47402" s="1">
        <v>43090</v>
      </c>
      <c r="B47402" s="2" t="s">
        <v>6</v>
      </c>
      <c r="C47402">
        <v>72</v>
      </c>
      <c r="D47402">
        <v>2232</v>
      </c>
      <c r="E47402" s="2" t="s">
        <v>31</v>
      </c>
      <c r="F47402" s="2" t="s">
        <v>34</v>
      </c>
    </row>
    <row r="47403" spans="1:6" x14ac:dyDescent="0.35">
      <c r="A47403" s="1">
        <v>42734</v>
      </c>
      <c r="B47403" s="2" t="s">
        <v>15</v>
      </c>
      <c r="C47403">
        <v>108</v>
      </c>
      <c r="D47403">
        <v>3786.48</v>
      </c>
      <c r="E47403" s="2" t="s">
        <v>31</v>
      </c>
      <c r="F47403" s="2" t="s">
        <v>34</v>
      </c>
    </row>
    <row r="47404" spans="1:6" x14ac:dyDescent="0.35">
      <c r="A47404" s="1">
        <v>43071</v>
      </c>
      <c r="B47404" s="2" t="s">
        <v>10</v>
      </c>
      <c r="C47404">
        <v>132</v>
      </c>
      <c r="D47404">
        <v>3900.6</v>
      </c>
      <c r="E47404" s="2" t="s">
        <v>31</v>
      </c>
      <c r="F47404" s="2" t="s">
        <v>34</v>
      </c>
    </row>
    <row r="47405" spans="1:6" x14ac:dyDescent="0.35">
      <c r="A47405" s="1">
        <v>43097</v>
      </c>
      <c r="B47405" s="2" t="s">
        <v>9</v>
      </c>
      <c r="C47405">
        <v>288</v>
      </c>
      <c r="D47405">
        <v>1486.08</v>
      </c>
      <c r="E47405" s="2" t="s">
        <v>31</v>
      </c>
      <c r="F47405" s="2" t="s">
        <v>34</v>
      </c>
    </row>
    <row r="47406" spans="1:6" x14ac:dyDescent="0.35">
      <c r="A47406" s="1">
        <v>42888</v>
      </c>
      <c r="B47406" s="2" t="s">
        <v>14</v>
      </c>
      <c r="C47406">
        <v>108</v>
      </c>
      <c r="D47406">
        <v>4559.76</v>
      </c>
      <c r="E47406" s="2" t="s">
        <v>31</v>
      </c>
      <c r="F47406" s="2" t="s">
        <v>34</v>
      </c>
    </row>
    <row r="47407" spans="1:6" x14ac:dyDescent="0.35">
      <c r="A47407" s="1">
        <v>42782</v>
      </c>
      <c r="B47407" s="2" t="s">
        <v>11</v>
      </c>
      <c r="C47407">
        <v>264</v>
      </c>
      <c r="D47407">
        <v>5990.16</v>
      </c>
      <c r="E47407" s="2" t="s">
        <v>31</v>
      </c>
      <c r="F47407" s="2" t="s">
        <v>34</v>
      </c>
    </row>
    <row r="47408" spans="1:6" x14ac:dyDescent="0.35">
      <c r="A47408" s="1">
        <v>42786</v>
      </c>
      <c r="B47408" s="2" t="s">
        <v>14</v>
      </c>
      <c r="C47408">
        <v>144</v>
      </c>
      <c r="D47408">
        <v>5868</v>
      </c>
      <c r="E47408" s="2" t="s">
        <v>31</v>
      </c>
      <c r="F47408" s="2" t="s">
        <v>34</v>
      </c>
    </row>
    <row r="47409" spans="1:6" x14ac:dyDescent="0.35">
      <c r="A47409" s="1">
        <v>42651</v>
      </c>
      <c r="B47409" s="2" t="s">
        <v>15</v>
      </c>
      <c r="C47409">
        <v>120</v>
      </c>
      <c r="D47409">
        <v>3898.8</v>
      </c>
      <c r="E47409" s="2" t="s">
        <v>31</v>
      </c>
      <c r="F47409" s="2" t="s">
        <v>34</v>
      </c>
    </row>
    <row r="47410" spans="1:6" x14ac:dyDescent="0.35">
      <c r="A47410" s="1">
        <v>43072</v>
      </c>
      <c r="B47410" s="2" t="s">
        <v>12</v>
      </c>
      <c r="C47410">
        <v>132</v>
      </c>
      <c r="D47410">
        <v>2323.1999999999998</v>
      </c>
      <c r="E47410" s="2" t="s">
        <v>31</v>
      </c>
      <c r="F47410" s="2" t="s">
        <v>34</v>
      </c>
    </row>
    <row r="47411" spans="1:6" x14ac:dyDescent="0.35">
      <c r="A47411" s="1">
        <v>43042</v>
      </c>
      <c r="B47411" s="2" t="s">
        <v>14</v>
      </c>
      <c r="C47411">
        <v>60</v>
      </c>
      <c r="D47411">
        <v>2647.8</v>
      </c>
      <c r="E47411" s="2" t="s">
        <v>31</v>
      </c>
      <c r="F47411" s="2" t="s">
        <v>34</v>
      </c>
    </row>
    <row r="47412" spans="1:6" x14ac:dyDescent="0.35">
      <c r="A47412" s="1">
        <v>42732</v>
      </c>
      <c r="B47412" s="2" t="s">
        <v>10</v>
      </c>
      <c r="C47412">
        <v>84</v>
      </c>
      <c r="D47412">
        <v>2527.56</v>
      </c>
      <c r="E47412" s="2" t="s">
        <v>31</v>
      </c>
      <c r="F47412" s="2" t="s">
        <v>34</v>
      </c>
    </row>
    <row r="47413" spans="1:6" x14ac:dyDescent="0.35">
      <c r="A47413" s="1">
        <v>43085</v>
      </c>
      <c r="B47413" s="2" t="s">
        <v>6</v>
      </c>
      <c r="C47413">
        <v>72</v>
      </c>
      <c r="D47413">
        <v>2196.7199999999998</v>
      </c>
      <c r="E47413" s="2" t="s">
        <v>31</v>
      </c>
      <c r="F47413" s="2" t="s">
        <v>34</v>
      </c>
    </row>
    <row r="47414" spans="1:6" x14ac:dyDescent="0.35">
      <c r="A47414" s="1">
        <v>42788</v>
      </c>
      <c r="B47414" s="2" t="s">
        <v>12</v>
      </c>
      <c r="C47414">
        <v>132</v>
      </c>
      <c r="D47414">
        <v>2254.56</v>
      </c>
      <c r="E47414" s="2" t="s">
        <v>31</v>
      </c>
      <c r="F47414" s="2" t="s">
        <v>34</v>
      </c>
    </row>
    <row r="47415" spans="1:6" x14ac:dyDescent="0.35">
      <c r="A47415" s="1">
        <v>42716</v>
      </c>
      <c r="B47415" s="2" t="s">
        <v>9</v>
      </c>
      <c r="C47415">
        <v>72</v>
      </c>
      <c r="D47415">
        <v>396.72</v>
      </c>
      <c r="E47415" s="2" t="s">
        <v>31</v>
      </c>
      <c r="F47415" s="2" t="s">
        <v>34</v>
      </c>
    </row>
    <row r="47416" spans="1:6" x14ac:dyDescent="0.35">
      <c r="A47416" s="1">
        <v>42725</v>
      </c>
      <c r="B47416" s="2" t="s">
        <v>11</v>
      </c>
      <c r="C47416">
        <v>60</v>
      </c>
      <c r="D47416">
        <v>1300.8</v>
      </c>
      <c r="E47416" s="2" t="s">
        <v>31</v>
      </c>
      <c r="F47416" s="2" t="s">
        <v>34</v>
      </c>
    </row>
    <row r="47417" spans="1:6" x14ac:dyDescent="0.35">
      <c r="A47417" s="1">
        <v>43037</v>
      </c>
      <c r="B47417" s="2" t="s">
        <v>11</v>
      </c>
      <c r="C47417">
        <v>48</v>
      </c>
      <c r="D47417">
        <v>1063.68</v>
      </c>
      <c r="E47417" s="2" t="s">
        <v>31</v>
      </c>
      <c r="F47417" s="2" t="s">
        <v>34</v>
      </c>
    </row>
    <row r="47418" spans="1:6" x14ac:dyDescent="0.35">
      <c r="A47418" s="1">
        <v>42691</v>
      </c>
      <c r="B47418" s="2" t="s">
        <v>12</v>
      </c>
      <c r="C47418">
        <v>72</v>
      </c>
      <c r="D47418">
        <v>1205.28</v>
      </c>
      <c r="E47418" s="2" t="s">
        <v>31</v>
      </c>
      <c r="F47418" s="2" t="s">
        <v>34</v>
      </c>
    </row>
    <row r="47419" spans="1:6" x14ac:dyDescent="0.35">
      <c r="A47419" s="1">
        <v>42458</v>
      </c>
      <c r="B47419" s="2" t="s">
        <v>14</v>
      </c>
      <c r="C47419">
        <v>168</v>
      </c>
      <c r="D47419">
        <v>6792.24</v>
      </c>
      <c r="E47419" s="2" t="s">
        <v>31</v>
      </c>
      <c r="F47419" s="2" t="s">
        <v>34</v>
      </c>
    </row>
    <row r="47420" spans="1:6" x14ac:dyDescent="0.35">
      <c r="A47420" s="1">
        <v>42710</v>
      </c>
      <c r="B47420" s="2" t="s">
        <v>12</v>
      </c>
      <c r="C47420">
        <v>216</v>
      </c>
      <c r="D47420">
        <v>3857.76</v>
      </c>
      <c r="E47420" s="2" t="s">
        <v>31</v>
      </c>
      <c r="F47420" s="2" t="s">
        <v>34</v>
      </c>
    </row>
    <row r="47421" spans="1:6" x14ac:dyDescent="0.35">
      <c r="A47421" s="1">
        <v>42756</v>
      </c>
      <c r="B47421" s="2" t="s">
        <v>11</v>
      </c>
      <c r="C47421">
        <v>120</v>
      </c>
      <c r="D47421">
        <v>2451.6</v>
      </c>
      <c r="E47421" s="2" t="s">
        <v>31</v>
      </c>
      <c r="F47421" s="2" t="s">
        <v>34</v>
      </c>
    </row>
    <row r="47422" spans="1:6" x14ac:dyDescent="0.35">
      <c r="A47422" s="1">
        <v>42715</v>
      </c>
      <c r="B47422" s="2" t="s">
        <v>13</v>
      </c>
      <c r="C47422">
        <v>48</v>
      </c>
      <c r="D47422">
        <v>1327.68</v>
      </c>
      <c r="E47422" s="2" t="s">
        <v>31</v>
      </c>
      <c r="F47422" s="2" t="s">
        <v>34</v>
      </c>
    </row>
    <row r="47423" spans="1:6" x14ac:dyDescent="0.35">
      <c r="A47423" s="1">
        <v>43084</v>
      </c>
      <c r="B47423" s="2" t="s">
        <v>14</v>
      </c>
      <c r="C47423">
        <v>72</v>
      </c>
      <c r="D47423">
        <v>3188.88</v>
      </c>
      <c r="E47423" s="2" t="s">
        <v>31</v>
      </c>
      <c r="F47423" s="2" t="s">
        <v>34</v>
      </c>
    </row>
    <row r="47424" spans="1:6" x14ac:dyDescent="0.35">
      <c r="A47424" s="1">
        <v>42786</v>
      </c>
      <c r="B47424" s="2" t="s">
        <v>12</v>
      </c>
      <c r="C47424">
        <v>108</v>
      </c>
      <c r="D47424">
        <v>1824.12</v>
      </c>
      <c r="E47424" s="2" t="s">
        <v>31</v>
      </c>
      <c r="F47424" s="2" t="s">
        <v>34</v>
      </c>
    </row>
    <row r="47425" spans="1:6" x14ac:dyDescent="0.35">
      <c r="A47425" s="1">
        <v>42727</v>
      </c>
      <c r="B47425" s="2" t="s">
        <v>10</v>
      </c>
      <c r="C47425">
        <v>120</v>
      </c>
      <c r="D47425">
        <v>3816</v>
      </c>
      <c r="E47425" s="2" t="s">
        <v>31</v>
      </c>
      <c r="F47425" s="2" t="s">
        <v>34</v>
      </c>
    </row>
    <row r="47426" spans="1:6" x14ac:dyDescent="0.35">
      <c r="A47426" s="1">
        <v>43064</v>
      </c>
      <c r="B47426" s="2" t="s">
        <v>14</v>
      </c>
      <c r="C47426">
        <v>108</v>
      </c>
      <c r="D47426">
        <v>4502.5200000000004</v>
      </c>
      <c r="E47426" s="2" t="s">
        <v>31</v>
      </c>
      <c r="F47426" s="2" t="s">
        <v>34</v>
      </c>
    </row>
    <row r="47427" spans="1:6" x14ac:dyDescent="0.35">
      <c r="A47427" s="1">
        <v>42932</v>
      </c>
      <c r="B47427" s="2" t="s">
        <v>13</v>
      </c>
      <c r="C47427">
        <v>24</v>
      </c>
      <c r="D47427">
        <v>716.64</v>
      </c>
      <c r="E47427" s="2" t="s">
        <v>31</v>
      </c>
      <c r="F47427" s="2" t="s">
        <v>34</v>
      </c>
    </row>
    <row r="47428" spans="1:6" x14ac:dyDescent="0.35">
      <c r="A47428" s="1">
        <v>42735</v>
      </c>
      <c r="B47428" s="2" t="s">
        <v>14</v>
      </c>
      <c r="C47428">
        <v>96</v>
      </c>
      <c r="D47428">
        <v>4107.84</v>
      </c>
      <c r="E47428" s="2" t="s">
        <v>31</v>
      </c>
      <c r="F47428" s="2" t="s">
        <v>34</v>
      </c>
    </row>
    <row r="47429" spans="1:6" x14ac:dyDescent="0.35">
      <c r="A47429" s="1">
        <v>43043</v>
      </c>
      <c r="B47429" s="2" t="s">
        <v>13</v>
      </c>
      <c r="C47429">
        <v>240</v>
      </c>
      <c r="D47429">
        <v>7178.4</v>
      </c>
      <c r="E47429" s="2" t="s">
        <v>31</v>
      </c>
      <c r="F47429" s="2" t="s">
        <v>34</v>
      </c>
    </row>
    <row r="47430" spans="1:6" x14ac:dyDescent="0.35">
      <c r="A47430" s="1">
        <v>42723</v>
      </c>
      <c r="B47430" s="2" t="s">
        <v>15</v>
      </c>
      <c r="C47430">
        <v>60</v>
      </c>
      <c r="D47430">
        <v>1924.2</v>
      </c>
      <c r="E47430" s="2" t="s">
        <v>31</v>
      </c>
      <c r="F47430" s="2" t="s">
        <v>34</v>
      </c>
    </row>
    <row r="47431" spans="1:6" x14ac:dyDescent="0.35">
      <c r="A47431" s="1">
        <v>42729</v>
      </c>
      <c r="B47431" s="2" t="s">
        <v>10</v>
      </c>
      <c r="C47431">
        <v>180</v>
      </c>
      <c r="D47431">
        <v>5572.8</v>
      </c>
      <c r="E47431" s="2" t="s">
        <v>31</v>
      </c>
      <c r="F47431" s="2" t="s">
        <v>34</v>
      </c>
    </row>
    <row r="47432" spans="1:6" x14ac:dyDescent="0.35">
      <c r="A47432" s="1">
        <v>42925</v>
      </c>
      <c r="B47432" s="2" t="s">
        <v>12</v>
      </c>
      <c r="C47432">
        <v>84</v>
      </c>
      <c r="D47432">
        <v>1430.52</v>
      </c>
      <c r="E47432" s="2" t="s">
        <v>31</v>
      </c>
      <c r="F47432" s="2" t="s">
        <v>34</v>
      </c>
    </row>
    <row r="47433" spans="1:6" x14ac:dyDescent="0.35">
      <c r="A47433" s="1">
        <v>42555</v>
      </c>
      <c r="B47433" s="2" t="s">
        <v>15</v>
      </c>
      <c r="C47433">
        <v>120</v>
      </c>
      <c r="D47433">
        <v>3843.6</v>
      </c>
      <c r="E47433" s="2" t="s">
        <v>31</v>
      </c>
      <c r="F47433" s="2" t="s">
        <v>34</v>
      </c>
    </row>
    <row r="47434" spans="1:6" x14ac:dyDescent="0.35">
      <c r="A47434" s="1">
        <v>43099</v>
      </c>
      <c r="B47434" s="2" t="s">
        <v>10</v>
      </c>
      <c r="C47434">
        <v>72</v>
      </c>
      <c r="D47434">
        <v>2188.8000000000002</v>
      </c>
      <c r="E47434" s="2" t="s">
        <v>31</v>
      </c>
      <c r="F47434" s="2" t="s">
        <v>34</v>
      </c>
    </row>
    <row r="47435" spans="1:6" x14ac:dyDescent="0.35">
      <c r="A47435" s="1">
        <v>42951</v>
      </c>
      <c r="B47435" s="2" t="s">
        <v>10</v>
      </c>
      <c r="C47435">
        <v>60</v>
      </c>
      <c r="D47435">
        <v>1832.4</v>
      </c>
      <c r="E47435" s="2" t="s">
        <v>31</v>
      </c>
      <c r="F47435" s="2" t="s">
        <v>34</v>
      </c>
    </row>
    <row r="47436" spans="1:6" x14ac:dyDescent="0.35">
      <c r="A47436" s="1">
        <v>42710</v>
      </c>
      <c r="B47436" s="2" t="s">
        <v>11</v>
      </c>
      <c r="C47436">
        <v>48</v>
      </c>
      <c r="D47436">
        <v>967.2</v>
      </c>
      <c r="E47436" s="2" t="s">
        <v>31</v>
      </c>
      <c r="F47436" s="2" t="s">
        <v>34</v>
      </c>
    </row>
    <row r="47437" spans="1:6" x14ac:dyDescent="0.35">
      <c r="A47437" s="1">
        <v>42883</v>
      </c>
      <c r="B47437" s="2" t="s">
        <v>15</v>
      </c>
      <c r="C47437">
        <v>72</v>
      </c>
      <c r="D47437">
        <v>2363.7600000000002</v>
      </c>
      <c r="E47437" s="2" t="s">
        <v>31</v>
      </c>
      <c r="F47437" s="2" t="s">
        <v>34</v>
      </c>
    </row>
    <row r="47438" spans="1:6" x14ac:dyDescent="0.35">
      <c r="A47438" s="1">
        <v>43096</v>
      </c>
      <c r="B47438" s="2" t="s">
        <v>10</v>
      </c>
      <c r="C47438">
        <v>72</v>
      </c>
      <c r="D47438">
        <v>2021.76</v>
      </c>
      <c r="E47438" s="2" t="s">
        <v>31</v>
      </c>
      <c r="F47438" s="2" t="s">
        <v>34</v>
      </c>
    </row>
    <row r="47439" spans="1:6" x14ac:dyDescent="0.35">
      <c r="A47439" s="1">
        <v>42504</v>
      </c>
      <c r="B47439" s="2" t="s">
        <v>11</v>
      </c>
      <c r="C47439">
        <v>204</v>
      </c>
      <c r="D47439">
        <v>4377.84</v>
      </c>
      <c r="E47439" s="2" t="s">
        <v>31</v>
      </c>
      <c r="F47439" s="2" t="s">
        <v>34</v>
      </c>
    </row>
    <row r="47440" spans="1:6" x14ac:dyDescent="0.35">
      <c r="A47440" s="1">
        <v>43093</v>
      </c>
      <c r="B47440" s="2" t="s">
        <v>11</v>
      </c>
      <c r="C47440">
        <v>72</v>
      </c>
      <c r="D47440">
        <v>1540.8</v>
      </c>
      <c r="E47440" s="2" t="s">
        <v>31</v>
      </c>
      <c r="F47440" s="2" t="s">
        <v>34</v>
      </c>
    </row>
    <row r="47441" spans="1:6" x14ac:dyDescent="0.35">
      <c r="A47441" s="1">
        <v>43095</v>
      </c>
      <c r="B47441" s="2" t="s">
        <v>9</v>
      </c>
      <c r="C47441">
        <v>72</v>
      </c>
      <c r="D47441">
        <v>298.8</v>
      </c>
      <c r="E47441" s="2" t="s">
        <v>31</v>
      </c>
      <c r="F47441" s="2" t="s">
        <v>34</v>
      </c>
    </row>
    <row r="47442" spans="1:6" x14ac:dyDescent="0.35">
      <c r="A47442" s="1">
        <v>42710</v>
      </c>
      <c r="B47442" s="2" t="s">
        <v>14</v>
      </c>
      <c r="C47442">
        <v>96</v>
      </c>
      <c r="D47442">
        <v>4051.2</v>
      </c>
      <c r="E47442" s="2" t="s">
        <v>31</v>
      </c>
      <c r="F47442" s="2" t="s">
        <v>34</v>
      </c>
    </row>
    <row r="47443" spans="1:6" x14ac:dyDescent="0.35">
      <c r="A47443" s="1">
        <v>42803</v>
      </c>
      <c r="B47443" s="2" t="s">
        <v>15</v>
      </c>
      <c r="C47443">
        <v>96</v>
      </c>
      <c r="D47443">
        <v>3346.56</v>
      </c>
      <c r="E47443" s="2" t="s">
        <v>31</v>
      </c>
      <c r="F47443" s="2" t="s">
        <v>34</v>
      </c>
    </row>
    <row r="47444" spans="1:6" x14ac:dyDescent="0.35">
      <c r="A47444" s="1">
        <v>42689</v>
      </c>
      <c r="B47444" s="2" t="s">
        <v>6</v>
      </c>
      <c r="C47444">
        <v>60</v>
      </c>
      <c r="D47444">
        <v>1919.4</v>
      </c>
      <c r="E47444" s="2" t="s">
        <v>31</v>
      </c>
      <c r="F47444" s="2" t="s">
        <v>34</v>
      </c>
    </row>
    <row r="47445" spans="1:6" x14ac:dyDescent="0.35">
      <c r="A47445" s="1">
        <v>42485</v>
      </c>
      <c r="B47445" s="2" t="s">
        <v>9</v>
      </c>
      <c r="C47445">
        <v>276</v>
      </c>
      <c r="D47445">
        <v>1134.3599999999999</v>
      </c>
      <c r="E47445" s="2" t="s">
        <v>31</v>
      </c>
      <c r="F47445" s="2" t="s">
        <v>34</v>
      </c>
    </row>
    <row r="47446" spans="1:6" x14ac:dyDescent="0.35">
      <c r="A47446" s="1">
        <v>42411</v>
      </c>
      <c r="B47446" s="2" t="s">
        <v>12</v>
      </c>
      <c r="C47446">
        <v>24</v>
      </c>
      <c r="D47446">
        <v>454.8</v>
      </c>
      <c r="E47446" s="2" t="s">
        <v>31</v>
      </c>
      <c r="F47446" s="2" t="s">
        <v>34</v>
      </c>
    </row>
    <row r="47447" spans="1:6" x14ac:dyDescent="0.35">
      <c r="A47447" s="1">
        <v>42723</v>
      </c>
      <c r="B47447" s="2" t="s">
        <v>13</v>
      </c>
      <c r="C47447">
        <v>72</v>
      </c>
      <c r="D47447">
        <v>2237.7600000000002</v>
      </c>
      <c r="E47447" s="2" t="s">
        <v>31</v>
      </c>
      <c r="F47447" s="2" t="s">
        <v>34</v>
      </c>
    </row>
    <row r="47448" spans="1:6" x14ac:dyDescent="0.35">
      <c r="A47448" s="1">
        <v>43056</v>
      </c>
      <c r="B47448" s="2" t="s">
        <v>13</v>
      </c>
      <c r="C47448">
        <v>84</v>
      </c>
      <c r="D47448">
        <v>2298.2399999999998</v>
      </c>
      <c r="E47448" s="2" t="s">
        <v>31</v>
      </c>
      <c r="F47448" s="2" t="s">
        <v>34</v>
      </c>
    </row>
    <row r="47449" spans="1:6" x14ac:dyDescent="0.35">
      <c r="A47449" s="1">
        <v>43017</v>
      </c>
      <c r="B47449" s="2" t="s">
        <v>12</v>
      </c>
      <c r="C47449">
        <v>96</v>
      </c>
      <c r="D47449">
        <v>1708.8</v>
      </c>
      <c r="E47449" s="2" t="s">
        <v>31</v>
      </c>
      <c r="F47449" s="2" t="s">
        <v>34</v>
      </c>
    </row>
    <row r="47450" spans="1:6" x14ac:dyDescent="0.35">
      <c r="A47450" s="1">
        <v>43057</v>
      </c>
      <c r="B47450" s="2" t="s">
        <v>14</v>
      </c>
      <c r="C47450">
        <v>24</v>
      </c>
      <c r="D47450">
        <v>1061.28</v>
      </c>
      <c r="E47450" s="2" t="s">
        <v>31</v>
      </c>
      <c r="F47450" s="2" t="s">
        <v>34</v>
      </c>
    </row>
    <row r="47451" spans="1:6" x14ac:dyDescent="0.35">
      <c r="A47451" s="1">
        <v>42725</v>
      </c>
      <c r="B47451" s="2" t="s">
        <v>14</v>
      </c>
      <c r="C47451">
        <v>84</v>
      </c>
      <c r="D47451">
        <v>3599.4</v>
      </c>
      <c r="E47451" s="2" t="s">
        <v>31</v>
      </c>
      <c r="F47451" s="2" t="s">
        <v>34</v>
      </c>
    </row>
    <row r="47452" spans="1:6" x14ac:dyDescent="0.35">
      <c r="A47452" s="1">
        <v>43076</v>
      </c>
      <c r="B47452" s="2" t="s">
        <v>13</v>
      </c>
      <c r="C47452">
        <v>264</v>
      </c>
      <c r="D47452">
        <v>7323.36</v>
      </c>
      <c r="E47452" s="2" t="s">
        <v>31</v>
      </c>
      <c r="F47452" s="2" t="s">
        <v>34</v>
      </c>
    </row>
    <row r="47453" spans="1:6" x14ac:dyDescent="0.35">
      <c r="A47453" s="1">
        <v>43053</v>
      </c>
      <c r="B47453" s="2" t="s">
        <v>11</v>
      </c>
      <c r="C47453">
        <v>252</v>
      </c>
      <c r="D47453">
        <v>5775.84</v>
      </c>
      <c r="E47453" s="2" t="s">
        <v>31</v>
      </c>
      <c r="F47453" s="2" t="s">
        <v>34</v>
      </c>
    </row>
    <row r="47454" spans="1:6" x14ac:dyDescent="0.35">
      <c r="A47454" s="1">
        <v>42731</v>
      </c>
      <c r="B47454" s="2" t="s">
        <v>10</v>
      </c>
      <c r="C47454">
        <v>228</v>
      </c>
      <c r="D47454">
        <v>7286.88</v>
      </c>
      <c r="E47454" s="2" t="s">
        <v>31</v>
      </c>
      <c r="F47454" s="2" t="s">
        <v>34</v>
      </c>
    </row>
    <row r="47455" spans="1:6" x14ac:dyDescent="0.35">
      <c r="A47455" s="1">
        <v>42717</v>
      </c>
      <c r="B47455" s="2" t="s">
        <v>11</v>
      </c>
      <c r="C47455">
        <v>108</v>
      </c>
      <c r="D47455">
        <v>2229.12</v>
      </c>
      <c r="E47455" s="2" t="s">
        <v>31</v>
      </c>
      <c r="F47455" s="2" t="s">
        <v>34</v>
      </c>
    </row>
    <row r="47456" spans="1:6" x14ac:dyDescent="0.35">
      <c r="A47456" s="1">
        <v>43042</v>
      </c>
      <c r="B47456" s="2" t="s">
        <v>15</v>
      </c>
      <c r="C47456">
        <v>204</v>
      </c>
      <c r="D47456">
        <v>7239.96</v>
      </c>
      <c r="E47456" s="2" t="s">
        <v>31</v>
      </c>
      <c r="F47456" s="2" t="s">
        <v>34</v>
      </c>
    </row>
    <row r="47457" spans="1:6" x14ac:dyDescent="0.35">
      <c r="A47457" s="1">
        <v>43060</v>
      </c>
      <c r="B47457" s="2" t="s">
        <v>13</v>
      </c>
      <c r="C47457">
        <v>36</v>
      </c>
      <c r="D47457">
        <v>1015.2</v>
      </c>
      <c r="E47457" s="2" t="s">
        <v>31</v>
      </c>
      <c r="F47457" s="2" t="s">
        <v>34</v>
      </c>
    </row>
    <row r="47458" spans="1:6" x14ac:dyDescent="0.35">
      <c r="A47458" s="1">
        <v>42725</v>
      </c>
      <c r="B47458" s="2" t="s">
        <v>14</v>
      </c>
      <c r="C47458">
        <v>276</v>
      </c>
      <c r="D47458">
        <v>11925.96</v>
      </c>
      <c r="E47458" s="2" t="s">
        <v>31</v>
      </c>
      <c r="F47458" s="2" t="s">
        <v>34</v>
      </c>
    </row>
    <row r="47459" spans="1:6" x14ac:dyDescent="0.35">
      <c r="A47459" s="1">
        <v>42711</v>
      </c>
      <c r="B47459" s="2" t="s">
        <v>15</v>
      </c>
      <c r="C47459">
        <v>276</v>
      </c>
      <c r="D47459">
        <v>10203.719999999999</v>
      </c>
      <c r="E47459" s="2" t="s">
        <v>31</v>
      </c>
      <c r="F47459" s="2" t="s">
        <v>34</v>
      </c>
    </row>
    <row r="47460" spans="1:6" x14ac:dyDescent="0.35">
      <c r="A47460" s="1">
        <v>42724</v>
      </c>
      <c r="B47460" s="2" t="s">
        <v>13</v>
      </c>
      <c r="C47460">
        <v>180</v>
      </c>
      <c r="D47460">
        <v>5020.2</v>
      </c>
      <c r="E47460" s="2" t="s">
        <v>31</v>
      </c>
      <c r="F47460" s="2" t="s">
        <v>34</v>
      </c>
    </row>
    <row r="47461" spans="1:6" x14ac:dyDescent="0.35">
      <c r="A47461" s="1">
        <v>42726</v>
      </c>
      <c r="B47461" s="2" t="s">
        <v>11</v>
      </c>
      <c r="C47461">
        <v>108</v>
      </c>
      <c r="D47461">
        <v>2145.96</v>
      </c>
      <c r="E47461" s="2" t="s">
        <v>31</v>
      </c>
      <c r="F47461" s="2" t="s">
        <v>34</v>
      </c>
    </row>
    <row r="47462" spans="1:6" x14ac:dyDescent="0.35">
      <c r="A47462" s="1">
        <v>42607</v>
      </c>
      <c r="B47462" s="2" t="s">
        <v>13</v>
      </c>
      <c r="C47462">
        <v>48</v>
      </c>
      <c r="D47462">
        <v>1349.28</v>
      </c>
      <c r="E47462" s="2" t="s">
        <v>31</v>
      </c>
      <c r="F47462" s="2" t="s">
        <v>34</v>
      </c>
    </row>
    <row r="47463" spans="1:6" x14ac:dyDescent="0.35">
      <c r="A47463" s="1">
        <v>42902</v>
      </c>
      <c r="B47463" s="2" t="s">
        <v>12</v>
      </c>
      <c r="C47463">
        <v>156</v>
      </c>
      <c r="D47463">
        <v>2893.8</v>
      </c>
      <c r="E47463" s="2" t="s">
        <v>31</v>
      </c>
      <c r="F47463" s="2" t="s">
        <v>34</v>
      </c>
    </row>
    <row r="47464" spans="1:6" x14ac:dyDescent="0.35">
      <c r="A47464" s="1">
        <v>42895</v>
      </c>
      <c r="B47464" s="2" t="s">
        <v>6</v>
      </c>
      <c r="C47464">
        <v>216</v>
      </c>
      <c r="D47464">
        <v>6570.72</v>
      </c>
      <c r="E47464" s="2" t="s">
        <v>31</v>
      </c>
      <c r="F47464" s="2" t="s">
        <v>34</v>
      </c>
    </row>
    <row r="47465" spans="1:6" x14ac:dyDescent="0.35">
      <c r="A47465" s="1">
        <v>42540</v>
      </c>
      <c r="B47465" s="2" t="s">
        <v>12</v>
      </c>
      <c r="C47465">
        <v>228</v>
      </c>
      <c r="D47465">
        <v>3837.24</v>
      </c>
      <c r="E47465" s="2" t="s">
        <v>31</v>
      </c>
      <c r="F47465" s="2" t="s">
        <v>34</v>
      </c>
    </row>
    <row r="47466" spans="1:6" x14ac:dyDescent="0.35">
      <c r="A47466" s="1">
        <v>42732</v>
      </c>
      <c r="B47466" s="2" t="s">
        <v>9</v>
      </c>
      <c r="C47466">
        <v>264</v>
      </c>
      <c r="D47466">
        <v>1676.4</v>
      </c>
      <c r="E47466" s="2" t="s">
        <v>31</v>
      </c>
      <c r="F47466" s="2" t="s">
        <v>34</v>
      </c>
    </row>
    <row r="47467" spans="1:6" x14ac:dyDescent="0.35">
      <c r="A47467" s="1">
        <v>42718</v>
      </c>
      <c r="B47467" s="2" t="s">
        <v>9</v>
      </c>
      <c r="C47467">
        <v>36</v>
      </c>
      <c r="D47467">
        <v>179.28</v>
      </c>
      <c r="E47467" s="2" t="s">
        <v>31</v>
      </c>
      <c r="F47467" s="2" t="s">
        <v>34</v>
      </c>
    </row>
    <row r="47468" spans="1:6" x14ac:dyDescent="0.35">
      <c r="A47468" s="1">
        <v>43043</v>
      </c>
      <c r="B47468" s="2" t="s">
        <v>13</v>
      </c>
      <c r="C47468">
        <v>168</v>
      </c>
      <c r="D47468">
        <v>5051.76</v>
      </c>
      <c r="E47468" s="2" t="s">
        <v>31</v>
      </c>
      <c r="F47468" s="2" t="s">
        <v>34</v>
      </c>
    </row>
    <row r="47469" spans="1:6" x14ac:dyDescent="0.35">
      <c r="A47469" s="1">
        <v>42421</v>
      </c>
      <c r="B47469" s="2" t="s">
        <v>14</v>
      </c>
      <c r="C47469">
        <v>60</v>
      </c>
      <c r="D47469">
        <v>2614.8000000000002</v>
      </c>
      <c r="E47469" s="2" t="s">
        <v>31</v>
      </c>
      <c r="F47469" s="2" t="s">
        <v>34</v>
      </c>
    </row>
    <row r="47470" spans="1:6" x14ac:dyDescent="0.35">
      <c r="A47470" s="1">
        <v>43089</v>
      </c>
      <c r="B47470" s="2" t="s">
        <v>13</v>
      </c>
      <c r="C47470">
        <v>48</v>
      </c>
      <c r="D47470">
        <v>1341.6</v>
      </c>
      <c r="E47470" s="2" t="s">
        <v>31</v>
      </c>
      <c r="F47470" s="2" t="s">
        <v>34</v>
      </c>
    </row>
    <row r="47471" spans="1:6" x14ac:dyDescent="0.35">
      <c r="A47471" s="1">
        <v>43044</v>
      </c>
      <c r="B47471" s="2" t="s">
        <v>10</v>
      </c>
      <c r="C47471">
        <v>84</v>
      </c>
      <c r="D47471">
        <v>2587.1999999999998</v>
      </c>
      <c r="E47471" s="2" t="s">
        <v>31</v>
      </c>
      <c r="F47471" s="2" t="s">
        <v>34</v>
      </c>
    </row>
    <row r="47472" spans="1:6" x14ac:dyDescent="0.35">
      <c r="A47472" s="1">
        <v>43054</v>
      </c>
      <c r="B47472" s="2" t="s">
        <v>15</v>
      </c>
      <c r="C47472">
        <v>144</v>
      </c>
      <c r="D47472">
        <v>4919.04</v>
      </c>
      <c r="E47472" s="2" t="s">
        <v>31</v>
      </c>
      <c r="F47472" s="2" t="s">
        <v>34</v>
      </c>
    </row>
    <row r="47473" spans="1:6" x14ac:dyDescent="0.35">
      <c r="A47473" s="1">
        <v>43049</v>
      </c>
      <c r="B47473" s="2" t="s">
        <v>14</v>
      </c>
      <c r="C47473">
        <v>192</v>
      </c>
      <c r="D47473">
        <v>8409.6</v>
      </c>
      <c r="E47473" s="2" t="s">
        <v>31</v>
      </c>
      <c r="F47473" s="2" t="s">
        <v>34</v>
      </c>
    </row>
    <row r="47474" spans="1:6" x14ac:dyDescent="0.35">
      <c r="A47474" s="1">
        <v>42906</v>
      </c>
      <c r="B47474" s="2" t="s">
        <v>6</v>
      </c>
      <c r="C47474">
        <v>72</v>
      </c>
      <c r="D47474">
        <v>2328.48</v>
      </c>
      <c r="E47474" s="2" t="s">
        <v>31</v>
      </c>
      <c r="F47474" s="2" t="s">
        <v>34</v>
      </c>
    </row>
    <row r="47475" spans="1:6" x14ac:dyDescent="0.35">
      <c r="A47475" s="1">
        <v>42472</v>
      </c>
      <c r="B47475" s="2" t="s">
        <v>11</v>
      </c>
      <c r="C47475">
        <v>84</v>
      </c>
      <c r="D47475">
        <v>1766.52</v>
      </c>
      <c r="E47475" s="2" t="s">
        <v>31</v>
      </c>
      <c r="F47475" s="2" t="s">
        <v>34</v>
      </c>
    </row>
    <row r="47476" spans="1:6" x14ac:dyDescent="0.35">
      <c r="A47476" s="1">
        <v>43062</v>
      </c>
      <c r="B47476" s="2" t="s">
        <v>6</v>
      </c>
      <c r="C47476">
        <v>168</v>
      </c>
      <c r="D47476">
        <v>5404.56</v>
      </c>
      <c r="E47476" s="2" t="s">
        <v>31</v>
      </c>
      <c r="F47476" s="2" t="s">
        <v>34</v>
      </c>
    </row>
    <row r="47477" spans="1:6" x14ac:dyDescent="0.35">
      <c r="A47477" s="1">
        <v>43083</v>
      </c>
      <c r="B47477" s="2" t="s">
        <v>9</v>
      </c>
      <c r="C47477">
        <v>108</v>
      </c>
      <c r="D47477">
        <v>521.64</v>
      </c>
      <c r="E47477" s="2" t="s">
        <v>31</v>
      </c>
      <c r="F47477" s="2" t="s">
        <v>34</v>
      </c>
    </row>
    <row r="47478" spans="1:6" x14ac:dyDescent="0.35">
      <c r="A47478" s="1">
        <v>43098</v>
      </c>
      <c r="B47478" s="2" t="s">
        <v>10</v>
      </c>
      <c r="C47478">
        <v>72</v>
      </c>
      <c r="D47478">
        <v>2201.7600000000002</v>
      </c>
      <c r="E47478" s="2" t="s">
        <v>31</v>
      </c>
      <c r="F47478" s="2" t="s">
        <v>34</v>
      </c>
    </row>
    <row r="47479" spans="1:6" x14ac:dyDescent="0.35">
      <c r="A47479" s="1">
        <v>42385</v>
      </c>
      <c r="B47479" s="2" t="s">
        <v>13</v>
      </c>
      <c r="C47479">
        <v>12</v>
      </c>
      <c r="D47479">
        <v>341.4</v>
      </c>
      <c r="E47479" s="2" t="s">
        <v>31</v>
      </c>
      <c r="F47479" s="2" t="s">
        <v>34</v>
      </c>
    </row>
    <row r="47480" spans="1:6" x14ac:dyDescent="0.35">
      <c r="A47480" s="1">
        <v>43073</v>
      </c>
      <c r="B47480" s="2" t="s">
        <v>15</v>
      </c>
      <c r="C47480">
        <v>264</v>
      </c>
      <c r="D47480">
        <v>9509.2800000000007</v>
      </c>
      <c r="E47480" s="2" t="s">
        <v>31</v>
      </c>
      <c r="F47480" s="2" t="s">
        <v>34</v>
      </c>
    </row>
    <row r="47481" spans="1:6" x14ac:dyDescent="0.35">
      <c r="A47481" s="1">
        <v>42582</v>
      </c>
      <c r="B47481" s="2" t="s">
        <v>10</v>
      </c>
      <c r="C47481">
        <v>84</v>
      </c>
      <c r="D47481">
        <v>2680.44</v>
      </c>
      <c r="E47481" s="2" t="s">
        <v>31</v>
      </c>
      <c r="F47481" s="2" t="s">
        <v>34</v>
      </c>
    </row>
    <row r="47482" spans="1:6" x14ac:dyDescent="0.35">
      <c r="A47482" s="1">
        <v>43042</v>
      </c>
      <c r="B47482" s="2" t="s">
        <v>14</v>
      </c>
      <c r="C47482">
        <v>72</v>
      </c>
      <c r="D47482">
        <v>3152.88</v>
      </c>
      <c r="E47482" s="2" t="s">
        <v>31</v>
      </c>
      <c r="F47482" s="2" t="s">
        <v>34</v>
      </c>
    </row>
    <row r="47483" spans="1:6" x14ac:dyDescent="0.35">
      <c r="A47483" s="1">
        <v>42480</v>
      </c>
      <c r="B47483" s="2" t="s">
        <v>12</v>
      </c>
      <c r="C47483">
        <v>120</v>
      </c>
      <c r="D47483">
        <v>2247.6</v>
      </c>
      <c r="E47483" s="2" t="s">
        <v>31</v>
      </c>
      <c r="F47483" s="2" t="s">
        <v>34</v>
      </c>
    </row>
    <row r="47484" spans="1:6" x14ac:dyDescent="0.35">
      <c r="A47484" s="1">
        <v>42928</v>
      </c>
      <c r="B47484" s="2" t="s">
        <v>6</v>
      </c>
      <c r="C47484">
        <v>108</v>
      </c>
      <c r="D47484">
        <v>3308.04</v>
      </c>
      <c r="E47484" s="2" t="s">
        <v>31</v>
      </c>
      <c r="F47484" s="2" t="s">
        <v>34</v>
      </c>
    </row>
    <row r="47485" spans="1:6" x14ac:dyDescent="0.35">
      <c r="A47485" s="1">
        <v>43085</v>
      </c>
      <c r="B47485" s="2" t="s">
        <v>6</v>
      </c>
      <c r="C47485">
        <v>96</v>
      </c>
      <c r="D47485">
        <v>2963.52</v>
      </c>
      <c r="E47485" s="2" t="s">
        <v>31</v>
      </c>
      <c r="F47485" s="2" t="s">
        <v>34</v>
      </c>
    </row>
    <row r="47486" spans="1:6" x14ac:dyDescent="0.35">
      <c r="A47486" s="1">
        <v>42731</v>
      </c>
      <c r="B47486" s="2" t="s">
        <v>15</v>
      </c>
      <c r="C47486">
        <v>84</v>
      </c>
      <c r="D47486">
        <v>2991.24</v>
      </c>
      <c r="E47486" s="2" t="s">
        <v>31</v>
      </c>
      <c r="F47486" s="2" t="s">
        <v>34</v>
      </c>
    </row>
    <row r="47487" spans="1:6" x14ac:dyDescent="0.35">
      <c r="A47487" s="1">
        <v>42399</v>
      </c>
      <c r="B47487" s="2" t="s">
        <v>6</v>
      </c>
      <c r="C47487">
        <v>228</v>
      </c>
      <c r="D47487">
        <v>6954</v>
      </c>
      <c r="E47487" s="2" t="s">
        <v>31</v>
      </c>
      <c r="F47487" s="2" t="s">
        <v>34</v>
      </c>
    </row>
    <row r="47488" spans="1:6" x14ac:dyDescent="0.35">
      <c r="A47488" s="1">
        <v>43010</v>
      </c>
      <c r="B47488" s="2" t="s">
        <v>14</v>
      </c>
      <c r="C47488">
        <v>48</v>
      </c>
      <c r="D47488">
        <v>2207.52</v>
      </c>
      <c r="E47488" s="2" t="s">
        <v>31</v>
      </c>
      <c r="F47488" s="2" t="s">
        <v>34</v>
      </c>
    </row>
    <row r="47489" spans="1:6" x14ac:dyDescent="0.35">
      <c r="A47489" s="1">
        <v>43068</v>
      </c>
      <c r="B47489" s="2" t="s">
        <v>13</v>
      </c>
      <c r="C47489">
        <v>36</v>
      </c>
      <c r="D47489">
        <v>1136.52</v>
      </c>
      <c r="E47489" s="2" t="s">
        <v>31</v>
      </c>
      <c r="F47489" s="2" t="s">
        <v>34</v>
      </c>
    </row>
    <row r="47490" spans="1:6" x14ac:dyDescent="0.35">
      <c r="A47490" s="1">
        <v>43061</v>
      </c>
      <c r="B47490" s="2" t="s">
        <v>14</v>
      </c>
      <c r="C47490">
        <v>96</v>
      </c>
      <c r="D47490">
        <v>3994.56</v>
      </c>
      <c r="E47490" s="2" t="s">
        <v>31</v>
      </c>
      <c r="F47490" s="2" t="s">
        <v>34</v>
      </c>
    </row>
    <row r="47491" spans="1:6" x14ac:dyDescent="0.35">
      <c r="A47491" s="1">
        <v>42810</v>
      </c>
      <c r="B47491" s="2" t="s">
        <v>11</v>
      </c>
      <c r="C47491">
        <v>276</v>
      </c>
      <c r="D47491">
        <v>5277.12</v>
      </c>
      <c r="E47491" s="2" t="s">
        <v>31</v>
      </c>
      <c r="F47491" s="2" t="s">
        <v>34</v>
      </c>
    </row>
    <row r="47492" spans="1:6" x14ac:dyDescent="0.35">
      <c r="A47492" s="1">
        <v>43079</v>
      </c>
      <c r="B47492" s="2" t="s">
        <v>9</v>
      </c>
      <c r="C47492">
        <v>72</v>
      </c>
      <c r="D47492">
        <v>402.48</v>
      </c>
      <c r="E47492" s="2" t="s">
        <v>31</v>
      </c>
      <c r="F47492" s="2" t="s">
        <v>34</v>
      </c>
    </row>
    <row r="47493" spans="1:6" x14ac:dyDescent="0.35">
      <c r="A47493" s="1">
        <v>43059</v>
      </c>
      <c r="B47493" s="2" t="s">
        <v>14</v>
      </c>
      <c r="C47493">
        <v>216</v>
      </c>
      <c r="D47493">
        <v>9249.1200000000008</v>
      </c>
      <c r="E47493" s="2" t="s">
        <v>31</v>
      </c>
      <c r="F47493" s="2" t="s">
        <v>34</v>
      </c>
    </row>
    <row r="47494" spans="1:6" x14ac:dyDescent="0.35">
      <c r="A47494" s="1">
        <v>43065</v>
      </c>
      <c r="B47494" s="2" t="s">
        <v>14</v>
      </c>
      <c r="C47494">
        <v>132</v>
      </c>
      <c r="D47494">
        <v>5555.88</v>
      </c>
      <c r="E47494" s="2" t="s">
        <v>31</v>
      </c>
      <c r="F47494" s="2" t="s">
        <v>34</v>
      </c>
    </row>
    <row r="47495" spans="1:6" x14ac:dyDescent="0.35">
      <c r="A47495" s="1">
        <v>43040</v>
      </c>
      <c r="B47495" s="2" t="s">
        <v>14</v>
      </c>
      <c r="C47495">
        <v>48</v>
      </c>
      <c r="D47495">
        <v>2108.64</v>
      </c>
      <c r="E47495" s="2" t="s">
        <v>31</v>
      </c>
      <c r="F47495" s="2" t="s">
        <v>34</v>
      </c>
    </row>
    <row r="47496" spans="1:6" x14ac:dyDescent="0.35">
      <c r="A47496" s="1">
        <v>43065</v>
      </c>
      <c r="B47496" s="2" t="s">
        <v>13</v>
      </c>
      <c r="C47496">
        <v>84</v>
      </c>
      <c r="D47496">
        <v>2541.84</v>
      </c>
      <c r="E47496" s="2" t="s">
        <v>31</v>
      </c>
      <c r="F47496" s="2" t="s">
        <v>34</v>
      </c>
    </row>
    <row r="47497" spans="1:6" x14ac:dyDescent="0.35">
      <c r="A47497" s="1">
        <v>42673</v>
      </c>
      <c r="B47497" s="2" t="s">
        <v>14</v>
      </c>
      <c r="C47497">
        <v>264</v>
      </c>
      <c r="D47497">
        <v>11003.52</v>
      </c>
      <c r="E47497" s="2" t="s">
        <v>31</v>
      </c>
      <c r="F47497" s="2" t="s">
        <v>34</v>
      </c>
    </row>
    <row r="47498" spans="1:6" x14ac:dyDescent="0.35">
      <c r="A47498" s="1">
        <v>42830</v>
      </c>
      <c r="B47498" s="2" t="s">
        <v>6</v>
      </c>
      <c r="C47498">
        <v>84</v>
      </c>
      <c r="D47498">
        <v>2632.56</v>
      </c>
      <c r="E47498" s="2" t="s">
        <v>31</v>
      </c>
      <c r="F47498" s="2" t="s">
        <v>34</v>
      </c>
    </row>
    <row r="47499" spans="1:6" x14ac:dyDescent="0.35">
      <c r="A47499" s="1">
        <v>43008</v>
      </c>
      <c r="B47499" s="2" t="s">
        <v>14</v>
      </c>
      <c r="C47499">
        <v>72</v>
      </c>
      <c r="D47499">
        <v>2962.08</v>
      </c>
      <c r="E47499" s="2" t="s">
        <v>31</v>
      </c>
      <c r="F47499" s="2" t="s">
        <v>34</v>
      </c>
    </row>
    <row r="47500" spans="1:6" x14ac:dyDescent="0.35">
      <c r="A47500" s="1">
        <v>42387</v>
      </c>
      <c r="B47500" s="2" t="s">
        <v>9</v>
      </c>
      <c r="C47500">
        <v>84</v>
      </c>
      <c r="D47500">
        <v>369.6</v>
      </c>
      <c r="E47500" s="2" t="s">
        <v>31</v>
      </c>
      <c r="F47500" s="2" t="s">
        <v>34</v>
      </c>
    </row>
    <row r="47501" spans="1:6" x14ac:dyDescent="0.35">
      <c r="A47501" s="1">
        <v>42643</v>
      </c>
      <c r="B47501" s="2" t="s">
        <v>10</v>
      </c>
      <c r="C47501">
        <v>24</v>
      </c>
      <c r="D47501">
        <v>696.24</v>
      </c>
      <c r="E47501" s="2" t="s">
        <v>31</v>
      </c>
      <c r="F47501" s="2" t="s">
        <v>34</v>
      </c>
    </row>
    <row r="47502" spans="1:6" x14ac:dyDescent="0.35">
      <c r="A47502" s="1">
        <v>42517</v>
      </c>
      <c r="B47502" s="2" t="s">
        <v>13</v>
      </c>
      <c r="C47502">
        <v>24</v>
      </c>
      <c r="D47502">
        <v>651.36</v>
      </c>
      <c r="E47502" s="2" t="s">
        <v>31</v>
      </c>
      <c r="F47502" s="2" t="s">
        <v>34</v>
      </c>
    </row>
    <row r="47503" spans="1:6" x14ac:dyDescent="0.35">
      <c r="A47503" s="1">
        <v>43075</v>
      </c>
      <c r="B47503" s="2" t="s">
        <v>12</v>
      </c>
      <c r="C47503">
        <v>108</v>
      </c>
      <c r="D47503">
        <v>1739.88</v>
      </c>
      <c r="E47503" s="2" t="s">
        <v>31</v>
      </c>
      <c r="F47503" s="2" t="s">
        <v>34</v>
      </c>
    </row>
    <row r="47504" spans="1:6" x14ac:dyDescent="0.35">
      <c r="A47504" s="1">
        <v>42933</v>
      </c>
      <c r="B47504" s="2" t="s">
        <v>13</v>
      </c>
      <c r="C47504">
        <v>96</v>
      </c>
      <c r="D47504">
        <v>2969.28</v>
      </c>
      <c r="E47504" s="2" t="s">
        <v>31</v>
      </c>
      <c r="F47504" s="2" t="s">
        <v>34</v>
      </c>
    </row>
    <row r="47505" spans="1:6" x14ac:dyDescent="0.35">
      <c r="A47505" s="1">
        <v>42703</v>
      </c>
      <c r="B47505" s="2" t="s">
        <v>9</v>
      </c>
      <c r="C47505">
        <v>72</v>
      </c>
      <c r="D47505">
        <v>305.27999999999997</v>
      </c>
      <c r="E47505" s="2" t="s">
        <v>31</v>
      </c>
      <c r="F47505" s="2" t="s">
        <v>34</v>
      </c>
    </row>
    <row r="47506" spans="1:6" x14ac:dyDescent="0.35">
      <c r="A47506" s="1">
        <v>43065</v>
      </c>
      <c r="B47506" s="2" t="s">
        <v>14</v>
      </c>
      <c r="C47506">
        <v>36</v>
      </c>
      <c r="D47506">
        <v>1632.24</v>
      </c>
      <c r="E47506" s="2" t="s">
        <v>31</v>
      </c>
      <c r="F47506" s="2" t="s">
        <v>34</v>
      </c>
    </row>
    <row r="47507" spans="1:6" x14ac:dyDescent="0.35">
      <c r="A47507" s="1">
        <v>42691</v>
      </c>
      <c r="B47507" s="2" t="s">
        <v>10</v>
      </c>
      <c r="C47507">
        <v>60</v>
      </c>
      <c r="D47507">
        <v>1813.8</v>
      </c>
      <c r="E47507" s="2" t="s">
        <v>31</v>
      </c>
      <c r="F47507" s="2" t="s">
        <v>34</v>
      </c>
    </row>
    <row r="47508" spans="1:6" x14ac:dyDescent="0.35">
      <c r="A47508" s="1">
        <v>43096</v>
      </c>
      <c r="B47508" s="2" t="s">
        <v>15</v>
      </c>
      <c r="C47508">
        <v>84</v>
      </c>
      <c r="D47508">
        <v>2948.4</v>
      </c>
      <c r="E47508" s="2" t="s">
        <v>31</v>
      </c>
      <c r="F47508" s="2" t="s">
        <v>34</v>
      </c>
    </row>
    <row r="47509" spans="1:6" x14ac:dyDescent="0.35">
      <c r="A47509" s="1">
        <v>43086</v>
      </c>
      <c r="B47509" s="2" t="s">
        <v>13</v>
      </c>
      <c r="C47509">
        <v>84</v>
      </c>
      <c r="D47509">
        <v>2321.7600000000002</v>
      </c>
      <c r="E47509" s="2" t="s">
        <v>31</v>
      </c>
      <c r="F47509" s="2" t="s">
        <v>34</v>
      </c>
    </row>
    <row r="47510" spans="1:6" x14ac:dyDescent="0.35">
      <c r="A47510" s="1">
        <v>42698</v>
      </c>
      <c r="B47510" s="2" t="s">
        <v>15</v>
      </c>
      <c r="C47510">
        <v>48</v>
      </c>
      <c r="D47510">
        <v>1619.52</v>
      </c>
      <c r="E47510" s="2" t="s">
        <v>31</v>
      </c>
      <c r="F47510" s="2" t="s">
        <v>34</v>
      </c>
    </row>
    <row r="47511" spans="1:6" x14ac:dyDescent="0.35">
      <c r="A47511" s="1">
        <v>42370</v>
      </c>
      <c r="B47511" s="2" t="s">
        <v>12</v>
      </c>
      <c r="C47511">
        <v>84</v>
      </c>
      <c r="D47511">
        <v>1568.28</v>
      </c>
      <c r="E47511" s="2" t="s">
        <v>31</v>
      </c>
      <c r="F47511" s="2" t="s">
        <v>34</v>
      </c>
    </row>
    <row r="47512" spans="1:6" x14ac:dyDescent="0.35">
      <c r="A47512" s="1">
        <v>42466</v>
      </c>
      <c r="B47512" s="2" t="s">
        <v>9</v>
      </c>
      <c r="C47512">
        <v>96</v>
      </c>
      <c r="D47512">
        <v>641.28</v>
      </c>
      <c r="E47512" s="2" t="s">
        <v>31</v>
      </c>
      <c r="F47512" s="2" t="s">
        <v>34</v>
      </c>
    </row>
    <row r="47513" spans="1:6" x14ac:dyDescent="0.35">
      <c r="A47513" s="1">
        <v>42704</v>
      </c>
      <c r="B47513" s="2" t="s">
        <v>11</v>
      </c>
      <c r="C47513">
        <v>84</v>
      </c>
      <c r="D47513">
        <v>1874.88</v>
      </c>
      <c r="E47513" s="2" t="s">
        <v>31</v>
      </c>
      <c r="F47513" s="2" t="s">
        <v>34</v>
      </c>
    </row>
    <row r="47514" spans="1:6" x14ac:dyDescent="0.35">
      <c r="A47514" s="1">
        <v>42721</v>
      </c>
      <c r="B47514" s="2" t="s">
        <v>11</v>
      </c>
      <c r="C47514">
        <v>36</v>
      </c>
      <c r="D47514">
        <v>684.36</v>
      </c>
      <c r="E47514" s="2" t="s">
        <v>31</v>
      </c>
      <c r="F47514" s="2" t="s">
        <v>34</v>
      </c>
    </row>
    <row r="47515" spans="1:6" x14ac:dyDescent="0.35">
      <c r="A47515" s="1">
        <v>42724</v>
      </c>
      <c r="B47515" s="2" t="s">
        <v>11</v>
      </c>
      <c r="C47515">
        <v>24</v>
      </c>
      <c r="D47515">
        <v>461.52</v>
      </c>
      <c r="E47515" s="2" t="s">
        <v>31</v>
      </c>
      <c r="F47515" s="2" t="s">
        <v>34</v>
      </c>
    </row>
    <row r="47516" spans="1:6" x14ac:dyDescent="0.35">
      <c r="A47516" s="1">
        <v>43053</v>
      </c>
      <c r="B47516" s="2" t="s">
        <v>11</v>
      </c>
      <c r="C47516">
        <v>84</v>
      </c>
      <c r="D47516">
        <v>1878.24</v>
      </c>
      <c r="E47516" s="2" t="s">
        <v>31</v>
      </c>
      <c r="F47516" s="2" t="s">
        <v>34</v>
      </c>
    </row>
    <row r="47517" spans="1:6" x14ac:dyDescent="0.35">
      <c r="A47517" s="1">
        <v>42716</v>
      </c>
      <c r="B47517" s="2" t="s">
        <v>9</v>
      </c>
      <c r="C47517">
        <v>72</v>
      </c>
      <c r="D47517">
        <v>410.4</v>
      </c>
      <c r="E47517" s="2" t="s">
        <v>31</v>
      </c>
      <c r="F47517" s="2" t="s">
        <v>34</v>
      </c>
    </row>
    <row r="47518" spans="1:6" x14ac:dyDescent="0.35">
      <c r="A47518" s="1">
        <v>42658</v>
      </c>
      <c r="B47518" s="2" t="s">
        <v>6</v>
      </c>
      <c r="C47518">
        <v>120</v>
      </c>
      <c r="D47518">
        <v>3859.2</v>
      </c>
      <c r="E47518" s="2" t="s">
        <v>31</v>
      </c>
      <c r="F47518" s="2" t="s">
        <v>34</v>
      </c>
    </row>
    <row r="47519" spans="1:6" x14ac:dyDescent="0.35">
      <c r="A47519" s="1">
        <v>43058</v>
      </c>
      <c r="B47519" s="2" t="s">
        <v>6</v>
      </c>
      <c r="C47519">
        <v>48</v>
      </c>
      <c r="D47519">
        <v>1570.56</v>
      </c>
      <c r="E47519" s="2" t="s">
        <v>31</v>
      </c>
      <c r="F47519" s="2" t="s">
        <v>34</v>
      </c>
    </row>
    <row r="47520" spans="1:6" x14ac:dyDescent="0.35">
      <c r="A47520" s="1">
        <v>43057</v>
      </c>
      <c r="B47520" s="2" t="s">
        <v>12</v>
      </c>
      <c r="C47520">
        <v>24</v>
      </c>
      <c r="D47520">
        <v>397.2</v>
      </c>
      <c r="E47520" s="2" t="s">
        <v>31</v>
      </c>
      <c r="F47520" s="2" t="s">
        <v>34</v>
      </c>
    </row>
    <row r="47521" spans="1:6" x14ac:dyDescent="0.35">
      <c r="A47521" s="1">
        <v>42691</v>
      </c>
      <c r="B47521" s="2" t="s">
        <v>6</v>
      </c>
      <c r="C47521">
        <v>96</v>
      </c>
      <c r="D47521">
        <v>3100.8</v>
      </c>
      <c r="E47521" s="2" t="s">
        <v>31</v>
      </c>
      <c r="F47521" s="2" t="s">
        <v>34</v>
      </c>
    </row>
    <row r="47522" spans="1:6" x14ac:dyDescent="0.35">
      <c r="A47522" s="1">
        <v>43046</v>
      </c>
      <c r="B47522" s="2" t="s">
        <v>6</v>
      </c>
      <c r="C47522">
        <v>72</v>
      </c>
      <c r="D47522">
        <v>2365.1999999999998</v>
      </c>
      <c r="E47522" s="2" t="s">
        <v>31</v>
      </c>
      <c r="F47522" s="2" t="s">
        <v>34</v>
      </c>
    </row>
    <row r="47523" spans="1:6" x14ac:dyDescent="0.35">
      <c r="A47523" s="1">
        <v>43055</v>
      </c>
      <c r="B47523" s="2" t="s">
        <v>14</v>
      </c>
      <c r="C47523">
        <v>228</v>
      </c>
      <c r="D47523">
        <v>9238.56</v>
      </c>
      <c r="E47523" s="2" t="s">
        <v>31</v>
      </c>
      <c r="F47523" s="2" t="s">
        <v>34</v>
      </c>
    </row>
    <row r="47524" spans="1:6" x14ac:dyDescent="0.35">
      <c r="A47524" s="1">
        <v>42574</v>
      </c>
      <c r="B47524" s="2" t="s">
        <v>9</v>
      </c>
      <c r="C47524">
        <v>72</v>
      </c>
      <c r="D47524">
        <v>380.16</v>
      </c>
      <c r="E47524" s="2" t="s">
        <v>31</v>
      </c>
      <c r="F47524" s="2" t="s">
        <v>34</v>
      </c>
    </row>
    <row r="47525" spans="1:6" x14ac:dyDescent="0.35">
      <c r="A47525" s="1">
        <v>43047</v>
      </c>
      <c r="B47525" s="2" t="s">
        <v>15</v>
      </c>
      <c r="C47525">
        <v>84</v>
      </c>
      <c r="D47525">
        <v>2733.36</v>
      </c>
      <c r="E47525" s="2" t="s">
        <v>31</v>
      </c>
      <c r="F47525" s="2" t="s">
        <v>34</v>
      </c>
    </row>
    <row r="47526" spans="1:6" x14ac:dyDescent="0.35">
      <c r="A47526" s="1">
        <v>42720</v>
      </c>
      <c r="B47526" s="2" t="s">
        <v>10</v>
      </c>
      <c r="C47526">
        <v>84</v>
      </c>
      <c r="D47526">
        <v>2686.32</v>
      </c>
      <c r="E47526" s="2" t="s">
        <v>31</v>
      </c>
      <c r="F47526" s="2" t="s">
        <v>34</v>
      </c>
    </row>
    <row r="47527" spans="1:6" x14ac:dyDescent="0.35">
      <c r="A47527" s="1">
        <v>42552</v>
      </c>
      <c r="B47527" s="2" t="s">
        <v>6</v>
      </c>
      <c r="C47527">
        <v>216</v>
      </c>
      <c r="D47527">
        <v>6562.08</v>
      </c>
      <c r="E47527" s="2" t="s">
        <v>31</v>
      </c>
      <c r="F47527" s="2" t="s">
        <v>34</v>
      </c>
    </row>
    <row r="47528" spans="1:6" x14ac:dyDescent="0.35">
      <c r="A47528" s="1">
        <v>42507</v>
      </c>
      <c r="B47528" s="2" t="s">
        <v>13</v>
      </c>
      <c r="C47528">
        <v>48</v>
      </c>
      <c r="D47528">
        <v>1445.28</v>
      </c>
      <c r="E47528" s="2" t="s">
        <v>31</v>
      </c>
      <c r="F47528" s="2" t="s">
        <v>34</v>
      </c>
    </row>
    <row r="47529" spans="1:6" x14ac:dyDescent="0.35">
      <c r="A47529" s="1">
        <v>43079</v>
      </c>
      <c r="B47529" s="2" t="s">
        <v>9</v>
      </c>
      <c r="C47529">
        <v>120</v>
      </c>
      <c r="D47529">
        <v>597.6</v>
      </c>
      <c r="E47529" s="2" t="s">
        <v>31</v>
      </c>
      <c r="F47529" s="2" t="s">
        <v>34</v>
      </c>
    </row>
    <row r="47530" spans="1:6" x14ac:dyDescent="0.35">
      <c r="A47530" s="1">
        <v>43042</v>
      </c>
      <c r="B47530" s="2" t="s">
        <v>11</v>
      </c>
      <c r="C47530">
        <v>228</v>
      </c>
      <c r="D47530">
        <v>4781.16</v>
      </c>
      <c r="E47530" s="2" t="s">
        <v>31</v>
      </c>
      <c r="F47530" s="2" t="s">
        <v>34</v>
      </c>
    </row>
    <row r="47531" spans="1:6" x14ac:dyDescent="0.35">
      <c r="A47531" s="1">
        <v>42717</v>
      </c>
      <c r="B47531" s="2" t="s">
        <v>11</v>
      </c>
      <c r="C47531">
        <v>156</v>
      </c>
      <c r="D47531">
        <v>3148.08</v>
      </c>
      <c r="E47531" s="2" t="s">
        <v>31</v>
      </c>
      <c r="F47531" s="2" t="s">
        <v>34</v>
      </c>
    </row>
    <row r="47532" spans="1:6" x14ac:dyDescent="0.35">
      <c r="A47532" s="1">
        <v>43074</v>
      </c>
      <c r="B47532" s="2" t="s">
        <v>13</v>
      </c>
      <c r="C47532">
        <v>228</v>
      </c>
      <c r="D47532">
        <v>6575.52</v>
      </c>
      <c r="E47532" s="2" t="s">
        <v>31</v>
      </c>
      <c r="F47532" s="2" t="s">
        <v>34</v>
      </c>
    </row>
    <row r="47533" spans="1:6" x14ac:dyDescent="0.35">
      <c r="A47533" s="1">
        <v>43079</v>
      </c>
      <c r="B47533" s="2" t="s">
        <v>6</v>
      </c>
      <c r="C47533">
        <v>72</v>
      </c>
      <c r="D47533">
        <v>2222.64</v>
      </c>
      <c r="E47533" s="2" t="s">
        <v>31</v>
      </c>
      <c r="F47533" s="2" t="s">
        <v>34</v>
      </c>
    </row>
    <row r="47534" spans="1:6" x14ac:dyDescent="0.35">
      <c r="A47534" s="1">
        <v>42909</v>
      </c>
      <c r="B47534" s="2" t="s">
        <v>15</v>
      </c>
      <c r="C47534">
        <v>84</v>
      </c>
      <c r="D47534">
        <v>3034.92</v>
      </c>
      <c r="E47534" s="2" t="s">
        <v>31</v>
      </c>
      <c r="F47534" s="2" t="s">
        <v>34</v>
      </c>
    </row>
    <row r="47535" spans="1:6" x14ac:dyDescent="0.35">
      <c r="A47535" s="1">
        <v>42704</v>
      </c>
      <c r="B47535" s="2" t="s">
        <v>9</v>
      </c>
      <c r="C47535">
        <v>264</v>
      </c>
      <c r="D47535">
        <v>1673.76</v>
      </c>
      <c r="E47535" s="2" t="s">
        <v>31</v>
      </c>
      <c r="F47535" s="2" t="s">
        <v>34</v>
      </c>
    </row>
    <row r="47536" spans="1:6" x14ac:dyDescent="0.35">
      <c r="A47536" s="1">
        <v>42706</v>
      </c>
      <c r="B47536" s="2" t="s">
        <v>15</v>
      </c>
      <c r="C47536">
        <v>72</v>
      </c>
      <c r="D47536">
        <v>2332.8000000000002</v>
      </c>
      <c r="E47536" s="2" t="s">
        <v>31</v>
      </c>
      <c r="F47536" s="2" t="s">
        <v>34</v>
      </c>
    </row>
    <row r="47537" spans="1:6" x14ac:dyDescent="0.35">
      <c r="A47537" s="1">
        <v>43041</v>
      </c>
      <c r="B47537" s="2" t="s">
        <v>12</v>
      </c>
      <c r="C47537">
        <v>84</v>
      </c>
      <c r="D47537">
        <v>1478.4</v>
      </c>
      <c r="E47537" s="2" t="s">
        <v>31</v>
      </c>
      <c r="F47537" s="2" t="s">
        <v>34</v>
      </c>
    </row>
    <row r="47538" spans="1:6" x14ac:dyDescent="0.35">
      <c r="A47538" s="1">
        <v>42690</v>
      </c>
      <c r="B47538" s="2" t="s">
        <v>6</v>
      </c>
      <c r="C47538">
        <v>96</v>
      </c>
      <c r="D47538">
        <v>3024</v>
      </c>
      <c r="E47538" s="2" t="s">
        <v>31</v>
      </c>
      <c r="F47538" s="2" t="s">
        <v>34</v>
      </c>
    </row>
    <row r="47539" spans="1:6" x14ac:dyDescent="0.35">
      <c r="A47539" s="1">
        <v>43048</v>
      </c>
      <c r="B47539" s="2" t="s">
        <v>10</v>
      </c>
      <c r="C47539">
        <v>168</v>
      </c>
      <c r="D47539">
        <v>4777.92</v>
      </c>
      <c r="E47539" s="2" t="s">
        <v>31</v>
      </c>
      <c r="F47539" s="2" t="s">
        <v>34</v>
      </c>
    </row>
    <row r="47540" spans="1:6" x14ac:dyDescent="0.35">
      <c r="A47540" s="1">
        <v>43074</v>
      </c>
      <c r="B47540" s="2" t="s">
        <v>14</v>
      </c>
      <c r="C47540">
        <v>96</v>
      </c>
      <c r="D47540">
        <v>4230.72</v>
      </c>
      <c r="E47540" s="2" t="s">
        <v>31</v>
      </c>
      <c r="F47540" s="2" t="s">
        <v>34</v>
      </c>
    </row>
    <row r="47541" spans="1:6" x14ac:dyDescent="0.35">
      <c r="A47541" s="1">
        <v>42969</v>
      </c>
      <c r="B47541" s="2" t="s">
        <v>10</v>
      </c>
      <c r="C47541">
        <v>72</v>
      </c>
      <c r="D47541">
        <v>2203.1999999999998</v>
      </c>
      <c r="E47541" s="2" t="s">
        <v>31</v>
      </c>
      <c r="F47541" s="2" t="s">
        <v>34</v>
      </c>
    </row>
    <row r="47542" spans="1:6" x14ac:dyDescent="0.35">
      <c r="A47542" s="1">
        <v>42963</v>
      </c>
      <c r="B47542" s="2" t="s">
        <v>15</v>
      </c>
      <c r="C47542">
        <v>48</v>
      </c>
      <c r="D47542">
        <v>1665.6</v>
      </c>
      <c r="E47542" s="2" t="s">
        <v>31</v>
      </c>
      <c r="F47542" s="2" t="s">
        <v>34</v>
      </c>
    </row>
    <row r="47543" spans="1:6" x14ac:dyDescent="0.35">
      <c r="A47543" s="1">
        <v>42710</v>
      </c>
      <c r="B47543" s="2" t="s">
        <v>12</v>
      </c>
      <c r="C47543">
        <v>96</v>
      </c>
      <c r="D47543">
        <v>1606.08</v>
      </c>
      <c r="E47543" s="2" t="s">
        <v>31</v>
      </c>
      <c r="F47543" s="2" t="s">
        <v>34</v>
      </c>
    </row>
    <row r="47544" spans="1:6" x14ac:dyDescent="0.35">
      <c r="A47544" s="1">
        <v>42396</v>
      </c>
      <c r="B47544" s="2" t="s">
        <v>12</v>
      </c>
      <c r="C47544">
        <v>96</v>
      </c>
      <c r="D47544">
        <v>1821.12</v>
      </c>
      <c r="E47544" s="2" t="s">
        <v>31</v>
      </c>
      <c r="F47544" s="2" t="s">
        <v>34</v>
      </c>
    </row>
    <row r="47545" spans="1:6" x14ac:dyDescent="0.35">
      <c r="A47545" s="1">
        <v>43079</v>
      </c>
      <c r="B47545" s="2" t="s">
        <v>14</v>
      </c>
      <c r="C47545">
        <v>72</v>
      </c>
      <c r="D47545">
        <v>2988.72</v>
      </c>
      <c r="E47545" s="2" t="s">
        <v>31</v>
      </c>
      <c r="F47545" s="2" t="s">
        <v>34</v>
      </c>
    </row>
    <row r="47546" spans="1:6" x14ac:dyDescent="0.35">
      <c r="A47546" s="1">
        <v>43057</v>
      </c>
      <c r="B47546" s="2" t="s">
        <v>11</v>
      </c>
      <c r="C47546">
        <v>96</v>
      </c>
      <c r="D47546">
        <v>1969.92</v>
      </c>
      <c r="E47546" s="2" t="s">
        <v>31</v>
      </c>
      <c r="F47546" s="2" t="s">
        <v>34</v>
      </c>
    </row>
    <row r="47547" spans="1:6" x14ac:dyDescent="0.35">
      <c r="A47547" s="1">
        <v>42708</v>
      </c>
      <c r="B47547" s="2" t="s">
        <v>10</v>
      </c>
      <c r="C47547">
        <v>108</v>
      </c>
      <c r="D47547">
        <v>3340.44</v>
      </c>
      <c r="E47547" s="2" t="s">
        <v>31</v>
      </c>
      <c r="F47547" s="2" t="s">
        <v>34</v>
      </c>
    </row>
    <row r="47548" spans="1:6" x14ac:dyDescent="0.35">
      <c r="A47548" s="1">
        <v>43060</v>
      </c>
      <c r="B47548" s="2" t="s">
        <v>6</v>
      </c>
      <c r="C47548">
        <v>60</v>
      </c>
      <c r="D47548">
        <v>1884</v>
      </c>
      <c r="E47548" s="2" t="s">
        <v>31</v>
      </c>
      <c r="F47548" s="2" t="s">
        <v>34</v>
      </c>
    </row>
    <row r="47549" spans="1:6" x14ac:dyDescent="0.35">
      <c r="A47549" s="1">
        <v>42428</v>
      </c>
      <c r="B47549" s="2" t="s">
        <v>15</v>
      </c>
      <c r="C47549">
        <v>48</v>
      </c>
      <c r="D47549">
        <v>1648.32</v>
      </c>
      <c r="E47549" s="2" t="s">
        <v>31</v>
      </c>
      <c r="F47549" s="2" t="s">
        <v>34</v>
      </c>
    </row>
    <row r="47550" spans="1:6" x14ac:dyDescent="0.35">
      <c r="A47550" s="1">
        <v>43087</v>
      </c>
      <c r="B47550" s="2" t="s">
        <v>12</v>
      </c>
      <c r="C47550">
        <v>228</v>
      </c>
      <c r="D47550">
        <v>3974.04</v>
      </c>
      <c r="E47550" s="2" t="s">
        <v>31</v>
      </c>
      <c r="F47550" s="2" t="s">
        <v>34</v>
      </c>
    </row>
    <row r="47551" spans="1:6" x14ac:dyDescent="0.35">
      <c r="A47551" s="1">
        <v>43060</v>
      </c>
      <c r="B47551" s="2" t="s">
        <v>13</v>
      </c>
      <c r="C47551">
        <v>36</v>
      </c>
      <c r="D47551">
        <v>1142.6400000000001</v>
      </c>
      <c r="E47551" s="2" t="s">
        <v>31</v>
      </c>
      <c r="F47551" s="2" t="s">
        <v>34</v>
      </c>
    </row>
    <row r="47552" spans="1:6" x14ac:dyDescent="0.35">
      <c r="A47552" s="1">
        <v>42514</v>
      </c>
      <c r="B47552" s="2" t="s">
        <v>13</v>
      </c>
      <c r="C47552">
        <v>36</v>
      </c>
      <c r="D47552">
        <v>1078.2</v>
      </c>
      <c r="E47552" s="2" t="s">
        <v>31</v>
      </c>
      <c r="F47552" s="2" t="s">
        <v>34</v>
      </c>
    </row>
    <row r="47553" spans="1:6" x14ac:dyDescent="0.35">
      <c r="A47553" s="1">
        <v>43072</v>
      </c>
      <c r="B47553" s="2" t="s">
        <v>15</v>
      </c>
      <c r="C47553">
        <v>204</v>
      </c>
      <c r="D47553">
        <v>6552.48</v>
      </c>
      <c r="E47553" s="2" t="s">
        <v>31</v>
      </c>
      <c r="F47553" s="2" t="s">
        <v>34</v>
      </c>
    </row>
    <row r="47554" spans="1:6" x14ac:dyDescent="0.35">
      <c r="A47554" s="1">
        <v>42727</v>
      </c>
      <c r="B47554" s="2" t="s">
        <v>11</v>
      </c>
      <c r="C47554">
        <v>72</v>
      </c>
      <c r="D47554">
        <v>1458</v>
      </c>
      <c r="E47554" s="2" t="s">
        <v>31</v>
      </c>
      <c r="F47554" s="2" t="s">
        <v>34</v>
      </c>
    </row>
    <row r="47555" spans="1:6" x14ac:dyDescent="0.35">
      <c r="A47555" s="1">
        <v>43045</v>
      </c>
      <c r="B47555" s="2" t="s">
        <v>10</v>
      </c>
      <c r="C47555">
        <v>132</v>
      </c>
      <c r="D47555">
        <v>4188.3599999999997</v>
      </c>
      <c r="E47555" s="2" t="s">
        <v>31</v>
      </c>
      <c r="F47555" s="2" t="s">
        <v>34</v>
      </c>
    </row>
    <row r="47556" spans="1:6" x14ac:dyDescent="0.35">
      <c r="A47556" s="1">
        <v>43069</v>
      </c>
      <c r="B47556" s="2" t="s">
        <v>6</v>
      </c>
      <c r="C47556">
        <v>204</v>
      </c>
      <c r="D47556">
        <v>6277.08</v>
      </c>
      <c r="E47556" s="2" t="s">
        <v>31</v>
      </c>
      <c r="F47556" s="2" t="s">
        <v>34</v>
      </c>
    </row>
    <row r="47557" spans="1:6" x14ac:dyDescent="0.35">
      <c r="A47557" s="1">
        <v>42846</v>
      </c>
      <c r="B47557" s="2" t="s">
        <v>6</v>
      </c>
      <c r="C47557">
        <v>48</v>
      </c>
      <c r="D47557">
        <v>1526.4</v>
      </c>
      <c r="E47557" s="2" t="s">
        <v>31</v>
      </c>
      <c r="F47557" s="2" t="s">
        <v>34</v>
      </c>
    </row>
    <row r="47558" spans="1:6" x14ac:dyDescent="0.35">
      <c r="A47558" s="1">
        <v>42403</v>
      </c>
      <c r="B47558" s="2" t="s">
        <v>6</v>
      </c>
      <c r="C47558">
        <v>120</v>
      </c>
      <c r="D47558">
        <v>3934.8</v>
      </c>
      <c r="E47558" s="2" t="s">
        <v>31</v>
      </c>
      <c r="F47558" s="2" t="s">
        <v>34</v>
      </c>
    </row>
    <row r="47559" spans="1:6" x14ac:dyDescent="0.35">
      <c r="A47559" s="1">
        <v>42522</v>
      </c>
      <c r="B47559" s="2" t="s">
        <v>11</v>
      </c>
      <c r="C47559">
        <v>96</v>
      </c>
      <c r="D47559">
        <v>2090.88</v>
      </c>
      <c r="E47559" s="2" t="s">
        <v>31</v>
      </c>
      <c r="F47559" s="2" t="s">
        <v>34</v>
      </c>
    </row>
    <row r="47560" spans="1:6" x14ac:dyDescent="0.35">
      <c r="A47560" s="1">
        <v>42729</v>
      </c>
      <c r="B47560" s="2" t="s">
        <v>6</v>
      </c>
      <c r="C47560">
        <v>108</v>
      </c>
      <c r="D47560">
        <v>3363.12</v>
      </c>
      <c r="E47560" s="2" t="s">
        <v>31</v>
      </c>
      <c r="F47560" s="2" t="s">
        <v>34</v>
      </c>
    </row>
    <row r="47561" spans="1:6" x14ac:dyDescent="0.35">
      <c r="A47561" s="1">
        <v>42695</v>
      </c>
      <c r="B47561" s="2" t="s">
        <v>12</v>
      </c>
      <c r="C47561">
        <v>120</v>
      </c>
      <c r="D47561">
        <v>2182.8000000000002</v>
      </c>
      <c r="E47561" s="2" t="s">
        <v>31</v>
      </c>
      <c r="F47561" s="2" t="s">
        <v>34</v>
      </c>
    </row>
    <row r="47562" spans="1:6" x14ac:dyDescent="0.35">
      <c r="A47562" s="1">
        <v>43064</v>
      </c>
      <c r="B47562" s="2" t="s">
        <v>10</v>
      </c>
      <c r="C47562">
        <v>96</v>
      </c>
      <c r="D47562">
        <v>2945.28</v>
      </c>
      <c r="E47562" s="2" t="s">
        <v>31</v>
      </c>
      <c r="F47562" s="2" t="s">
        <v>34</v>
      </c>
    </row>
    <row r="47563" spans="1:6" x14ac:dyDescent="0.35">
      <c r="A47563" s="1">
        <v>42732</v>
      </c>
      <c r="B47563" s="2" t="s">
        <v>15</v>
      </c>
      <c r="C47563">
        <v>96</v>
      </c>
      <c r="D47563">
        <v>3432.96</v>
      </c>
      <c r="E47563" s="2" t="s">
        <v>31</v>
      </c>
      <c r="F47563" s="2" t="s">
        <v>34</v>
      </c>
    </row>
    <row r="47564" spans="1:6" x14ac:dyDescent="0.35">
      <c r="A47564" s="1">
        <v>42696</v>
      </c>
      <c r="B47564" s="2" t="s">
        <v>14</v>
      </c>
      <c r="C47564">
        <v>36</v>
      </c>
      <c r="D47564">
        <v>1506.24</v>
      </c>
      <c r="E47564" s="2" t="s">
        <v>31</v>
      </c>
      <c r="F47564" s="2" t="s">
        <v>34</v>
      </c>
    </row>
    <row r="47565" spans="1:6" x14ac:dyDescent="0.35">
      <c r="A47565" s="1">
        <v>43079</v>
      </c>
      <c r="B47565" s="2" t="s">
        <v>13</v>
      </c>
      <c r="C47565">
        <v>132</v>
      </c>
      <c r="D47565">
        <v>3950.76</v>
      </c>
      <c r="E47565" s="2" t="s">
        <v>31</v>
      </c>
      <c r="F47565" s="2" t="s">
        <v>34</v>
      </c>
    </row>
    <row r="47566" spans="1:6" x14ac:dyDescent="0.35">
      <c r="A47566" s="1">
        <v>43034</v>
      </c>
      <c r="B47566" s="2" t="s">
        <v>10</v>
      </c>
      <c r="C47566">
        <v>60</v>
      </c>
      <c r="D47566">
        <v>1860</v>
      </c>
      <c r="E47566" s="2" t="s">
        <v>31</v>
      </c>
      <c r="F47566" s="2" t="s">
        <v>34</v>
      </c>
    </row>
    <row r="47567" spans="1:6" x14ac:dyDescent="0.35">
      <c r="A47567" s="1">
        <v>43068</v>
      </c>
      <c r="B47567" s="2" t="s">
        <v>15</v>
      </c>
      <c r="C47567">
        <v>192</v>
      </c>
      <c r="D47567">
        <v>6898.56</v>
      </c>
      <c r="E47567" s="2" t="s">
        <v>31</v>
      </c>
      <c r="F47567" s="2" t="s">
        <v>34</v>
      </c>
    </row>
    <row r="47568" spans="1:6" x14ac:dyDescent="0.35">
      <c r="A47568" s="1">
        <v>42525</v>
      </c>
      <c r="B47568" s="2" t="s">
        <v>11</v>
      </c>
      <c r="C47568">
        <v>60</v>
      </c>
      <c r="D47568">
        <v>1205.4000000000001</v>
      </c>
      <c r="E47568" s="2" t="s">
        <v>31</v>
      </c>
      <c r="F47568" s="2" t="s">
        <v>34</v>
      </c>
    </row>
    <row r="47569" spans="1:6" x14ac:dyDescent="0.35">
      <c r="A47569" s="1">
        <v>42722</v>
      </c>
      <c r="B47569" s="2" t="s">
        <v>11</v>
      </c>
      <c r="C47569">
        <v>108</v>
      </c>
      <c r="D47569">
        <v>2164.3200000000002</v>
      </c>
      <c r="E47569" s="2" t="s">
        <v>31</v>
      </c>
      <c r="F47569" s="2" t="s">
        <v>34</v>
      </c>
    </row>
    <row r="47570" spans="1:6" x14ac:dyDescent="0.35">
      <c r="A47570" s="1">
        <v>42856</v>
      </c>
      <c r="B47570" s="2" t="s">
        <v>14</v>
      </c>
      <c r="C47570">
        <v>24</v>
      </c>
      <c r="D47570">
        <v>1001.28</v>
      </c>
      <c r="E47570" s="2" t="s">
        <v>31</v>
      </c>
      <c r="F47570" s="2" t="s">
        <v>34</v>
      </c>
    </row>
    <row r="47571" spans="1:6" x14ac:dyDescent="0.35">
      <c r="A47571" s="1">
        <v>42733</v>
      </c>
      <c r="B47571" s="2" t="s">
        <v>11</v>
      </c>
      <c r="C47571">
        <v>108</v>
      </c>
      <c r="D47571">
        <v>2385.7199999999998</v>
      </c>
      <c r="E47571" s="2" t="s">
        <v>31</v>
      </c>
      <c r="F47571" s="2" t="s">
        <v>34</v>
      </c>
    </row>
    <row r="47572" spans="1:6" x14ac:dyDescent="0.35">
      <c r="A47572" s="1">
        <v>43058</v>
      </c>
      <c r="B47572" s="2" t="s">
        <v>11</v>
      </c>
      <c r="C47572">
        <v>36</v>
      </c>
      <c r="D47572">
        <v>707.04</v>
      </c>
      <c r="E47572" s="2" t="s">
        <v>31</v>
      </c>
      <c r="F47572" s="2" t="s">
        <v>34</v>
      </c>
    </row>
    <row r="47573" spans="1:6" x14ac:dyDescent="0.35">
      <c r="A47573" s="1">
        <v>42835</v>
      </c>
      <c r="B47573" s="2" t="s">
        <v>6</v>
      </c>
      <c r="C47573">
        <v>240</v>
      </c>
      <c r="D47573">
        <v>7372.8</v>
      </c>
      <c r="E47573" s="2" t="s">
        <v>31</v>
      </c>
      <c r="F47573" s="2" t="s">
        <v>34</v>
      </c>
    </row>
    <row r="47574" spans="1:6" x14ac:dyDescent="0.35">
      <c r="A47574" s="1">
        <v>43092</v>
      </c>
      <c r="B47574" s="2" t="s">
        <v>13</v>
      </c>
      <c r="C47574">
        <v>84</v>
      </c>
      <c r="D47574">
        <v>2514.96</v>
      </c>
      <c r="E47574" s="2" t="s">
        <v>31</v>
      </c>
      <c r="F47574" s="2" t="s">
        <v>34</v>
      </c>
    </row>
    <row r="47575" spans="1:6" x14ac:dyDescent="0.35">
      <c r="A47575" s="1">
        <v>42694</v>
      </c>
      <c r="B47575" s="2" t="s">
        <v>12</v>
      </c>
      <c r="C47575">
        <v>156</v>
      </c>
      <c r="D47575">
        <v>2499.12</v>
      </c>
      <c r="E47575" s="2" t="s">
        <v>31</v>
      </c>
      <c r="F47575" s="2" t="s">
        <v>34</v>
      </c>
    </row>
    <row r="47576" spans="1:6" x14ac:dyDescent="0.35">
      <c r="A47576" s="1">
        <v>42725</v>
      </c>
      <c r="B47576" s="2" t="s">
        <v>14</v>
      </c>
      <c r="C47576">
        <v>84</v>
      </c>
      <c r="D47576">
        <v>3576.72</v>
      </c>
      <c r="E47576" s="2" t="s">
        <v>31</v>
      </c>
      <c r="F47576" s="2" t="s">
        <v>34</v>
      </c>
    </row>
    <row r="47577" spans="1:6" x14ac:dyDescent="0.35">
      <c r="A47577" s="1">
        <v>42384</v>
      </c>
      <c r="B47577" s="2" t="s">
        <v>15</v>
      </c>
      <c r="C47577">
        <v>48</v>
      </c>
      <c r="D47577">
        <v>1598.88</v>
      </c>
      <c r="E47577" s="2" t="s">
        <v>31</v>
      </c>
      <c r="F47577" s="2" t="s">
        <v>34</v>
      </c>
    </row>
    <row r="47578" spans="1:6" x14ac:dyDescent="0.35">
      <c r="A47578" s="1">
        <v>42519</v>
      </c>
      <c r="B47578" s="2" t="s">
        <v>15</v>
      </c>
      <c r="C47578">
        <v>48</v>
      </c>
      <c r="D47578">
        <v>1536</v>
      </c>
      <c r="E47578" s="2" t="s">
        <v>31</v>
      </c>
      <c r="F47578" s="2" t="s">
        <v>34</v>
      </c>
    </row>
    <row r="47579" spans="1:6" x14ac:dyDescent="0.35">
      <c r="A47579" s="1">
        <v>42733</v>
      </c>
      <c r="B47579" s="2" t="s">
        <v>6</v>
      </c>
      <c r="C47579">
        <v>96</v>
      </c>
      <c r="D47579">
        <v>3040.32</v>
      </c>
      <c r="E47579" s="2" t="s">
        <v>31</v>
      </c>
      <c r="F47579" s="2" t="s">
        <v>34</v>
      </c>
    </row>
    <row r="47580" spans="1:6" x14ac:dyDescent="0.35">
      <c r="A47580" s="1">
        <v>42699</v>
      </c>
      <c r="B47580" s="2" t="s">
        <v>14</v>
      </c>
      <c r="C47580">
        <v>84</v>
      </c>
      <c r="D47580">
        <v>3626.28</v>
      </c>
      <c r="E47580" s="2" t="s">
        <v>31</v>
      </c>
      <c r="F47580" s="2" t="s">
        <v>34</v>
      </c>
    </row>
    <row r="47581" spans="1:6" x14ac:dyDescent="0.35">
      <c r="A47581" s="1">
        <v>42693</v>
      </c>
      <c r="B47581" s="2" t="s">
        <v>6</v>
      </c>
      <c r="C47581">
        <v>120</v>
      </c>
      <c r="D47581">
        <v>3686.4</v>
      </c>
      <c r="E47581" s="2" t="s">
        <v>31</v>
      </c>
      <c r="F47581" s="2" t="s">
        <v>34</v>
      </c>
    </row>
    <row r="47582" spans="1:6" x14ac:dyDescent="0.35">
      <c r="A47582" s="1">
        <v>43081</v>
      </c>
      <c r="B47582" s="2" t="s">
        <v>6</v>
      </c>
      <c r="C47582">
        <v>108</v>
      </c>
      <c r="D47582">
        <v>3403.08</v>
      </c>
      <c r="E47582" s="2" t="s">
        <v>31</v>
      </c>
      <c r="F47582" s="2" t="s">
        <v>34</v>
      </c>
    </row>
    <row r="47583" spans="1:6" x14ac:dyDescent="0.35">
      <c r="A47583" s="1">
        <v>42693</v>
      </c>
      <c r="B47583" s="2" t="s">
        <v>15</v>
      </c>
      <c r="C47583">
        <v>240</v>
      </c>
      <c r="D47583">
        <v>8630.4</v>
      </c>
      <c r="E47583" s="2" t="s">
        <v>31</v>
      </c>
      <c r="F47583" s="2" t="s">
        <v>34</v>
      </c>
    </row>
    <row r="47584" spans="1:6" x14ac:dyDescent="0.35">
      <c r="A47584" s="1">
        <v>43066</v>
      </c>
      <c r="B47584" s="2" t="s">
        <v>13</v>
      </c>
      <c r="C47584">
        <v>72</v>
      </c>
      <c r="D47584">
        <v>2081.52</v>
      </c>
      <c r="E47584" s="2" t="s">
        <v>31</v>
      </c>
      <c r="F47584" s="2" t="s">
        <v>34</v>
      </c>
    </row>
    <row r="47585" spans="1:6" x14ac:dyDescent="0.35">
      <c r="A47585" s="1">
        <v>43061</v>
      </c>
      <c r="B47585" s="2" t="s">
        <v>11</v>
      </c>
      <c r="C47585">
        <v>96</v>
      </c>
      <c r="D47585">
        <v>2164.8000000000002</v>
      </c>
      <c r="E47585" s="2" t="s">
        <v>31</v>
      </c>
      <c r="F47585" s="2" t="s">
        <v>34</v>
      </c>
    </row>
    <row r="47586" spans="1:6" x14ac:dyDescent="0.35">
      <c r="A47586" s="1">
        <v>42720</v>
      </c>
      <c r="B47586" s="2" t="s">
        <v>13</v>
      </c>
      <c r="C47586">
        <v>36</v>
      </c>
      <c r="D47586">
        <v>995.4</v>
      </c>
      <c r="E47586" s="2" t="s">
        <v>31</v>
      </c>
      <c r="F47586" s="2" t="s">
        <v>34</v>
      </c>
    </row>
    <row r="47587" spans="1:6" x14ac:dyDescent="0.35">
      <c r="A47587" s="1">
        <v>42698</v>
      </c>
      <c r="B47587" s="2" t="s">
        <v>6</v>
      </c>
      <c r="C47587">
        <v>168</v>
      </c>
      <c r="D47587">
        <v>5300.4</v>
      </c>
      <c r="E47587" s="2" t="s">
        <v>31</v>
      </c>
      <c r="F47587" s="2" t="s">
        <v>34</v>
      </c>
    </row>
    <row r="47588" spans="1:6" x14ac:dyDescent="0.35">
      <c r="A47588" s="1">
        <v>42695</v>
      </c>
      <c r="B47588" s="2" t="s">
        <v>11</v>
      </c>
      <c r="C47588">
        <v>204</v>
      </c>
      <c r="D47588">
        <v>3886.2</v>
      </c>
      <c r="E47588" s="2" t="s">
        <v>31</v>
      </c>
      <c r="F47588" s="2" t="s">
        <v>34</v>
      </c>
    </row>
    <row r="47589" spans="1:6" x14ac:dyDescent="0.35">
      <c r="A47589" s="1">
        <v>42712</v>
      </c>
      <c r="B47589" s="2" t="s">
        <v>10</v>
      </c>
      <c r="C47589">
        <v>72</v>
      </c>
      <c r="D47589">
        <v>2215.44</v>
      </c>
      <c r="E47589" s="2" t="s">
        <v>31</v>
      </c>
      <c r="F47589" s="2" t="s">
        <v>34</v>
      </c>
    </row>
    <row r="47590" spans="1:6" x14ac:dyDescent="0.35">
      <c r="A47590" s="1">
        <v>42588</v>
      </c>
      <c r="B47590" s="2" t="s">
        <v>9</v>
      </c>
      <c r="C47590">
        <v>276</v>
      </c>
      <c r="D47590">
        <v>1598.04</v>
      </c>
      <c r="E47590" s="2" t="s">
        <v>31</v>
      </c>
      <c r="F47590" s="2" t="s">
        <v>34</v>
      </c>
    </row>
    <row r="47591" spans="1:6" x14ac:dyDescent="0.35">
      <c r="A47591" s="1">
        <v>42733</v>
      </c>
      <c r="B47591" s="2" t="s">
        <v>15</v>
      </c>
      <c r="C47591">
        <v>132</v>
      </c>
      <c r="D47591">
        <v>4392.96</v>
      </c>
      <c r="E47591" s="2" t="s">
        <v>31</v>
      </c>
      <c r="F47591" s="2" t="s">
        <v>34</v>
      </c>
    </row>
    <row r="47592" spans="1:6" x14ac:dyDescent="0.35">
      <c r="A47592" s="1">
        <v>43076</v>
      </c>
      <c r="B47592" s="2" t="s">
        <v>6</v>
      </c>
      <c r="C47592">
        <v>276</v>
      </c>
      <c r="D47592">
        <v>8332.44</v>
      </c>
      <c r="E47592" s="2" t="s">
        <v>31</v>
      </c>
      <c r="F47592" s="2" t="s">
        <v>34</v>
      </c>
    </row>
    <row r="47593" spans="1:6" x14ac:dyDescent="0.35">
      <c r="A47593" s="1">
        <v>43091</v>
      </c>
      <c r="B47593" s="2" t="s">
        <v>14</v>
      </c>
      <c r="C47593">
        <v>72</v>
      </c>
      <c r="D47593">
        <v>3039.84</v>
      </c>
      <c r="E47593" s="2" t="s">
        <v>31</v>
      </c>
      <c r="F47593" s="2" t="s">
        <v>34</v>
      </c>
    </row>
    <row r="47594" spans="1:6" x14ac:dyDescent="0.35">
      <c r="A47594" s="1">
        <v>42715</v>
      </c>
      <c r="B47594" s="2" t="s">
        <v>13</v>
      </c>
      <c r="C47594">
        <v>132</v>
      </c>
      <c r="D47594">
        <v>3974.52</v>
      </c>
      <c r="E47594" s="2" t="s">
        <v>31</v>
      </c>
      <c r="F47594" s="2" t="s">
        <v>34</v>
      </c>
    </row>
    <row r="47595" spans="1:6" x14ac:dyDescent="0.35">
      <c r="A47595" s="1">
        <v>42684</v>
      </c>
      <c r="B47595" s="2" t="s">
        <v>12</v>
      </c>
      <c r="C47595">
        <v>72</v>
      </c>
      <c r="D47595">
        <v>1259.28</v>
      </c>
      <c r="E47595" s="2" t="s">
        <v>31</v>
      </c>
      <c r="F47595" s="2" t="s">
        <v>34</v>
      </c>
    </row>
    <row r="47596" spans="1:6" x14ac:dyDescent="0.35">
      <c r="A47596" s="1">
        <v>43094</v>
      </c>
      <c r="B47596" s="2" t="s">
        <v>10</v>
      </c>
      <c r="C47596">
        <v>96</v>
      </c>
      <c r="D47596">
        <v>3051.84</v>
      </c>
      <c r="E47596" s="2" t="s">
        <v>31</v>
      </c>
      <c r="F47596" s="2" t="s">
        <v>34</v>
      </c>
    </row>
    <row r="47597" spans="1:6" x14ac:dyDescent="0.35">
      <c r="A47597" s="1">
        <v>42487</v>
      </c>
      <c r="B47597" s="2" t="s">
        <v>12</v>
      </c>
      <c r="C47597">
        <v>60</v>
      </c>
      <c r="D47597">
        <v>1101.5999999999999</v>
      </c>
      <c r="E47597" s="2" t="s">
        <v>31</v>
      </c>
      <c r="F47597" s="2" t="s">
        <v>34</v>
      </c>
    </row>
    <row r="47598" spans="1:6" x14ac:dyDescent="0.35">
      <c r="A47598" s="1">
        <v>42803</v>
      </c>
      <c r="B47598" s="2" t="s">
        <v>6</v>
      </c>
      <c r="C47598">
        <v>60</v>
      </c>
      <c r="D47598">
        <v>1878.6</v>
      </c>
      <c r="E47598" s="2" t="s">
        <v>31</v>
      </c>
      <c r="F47598" s="2" t="s">
        <v>34</v>
      </c>
    </row>
    <row r="47599" spans="1:6" x14ac:dyDescent="0.35">
      <c r="A47599" s="1">
        <v>42906</v>
      </c>
      <c r="B47599" s="2" t="s">
        <v>11</v>
      </c>
      <c r="C47599">
        <v>84</v>
      </c>
      <c r="D47599">
        <v>1896.72</v>
      </c>
      <c r="E47599" s="2" t="s">
        <v>31</v>
      </c>
      <c r="F47599" s="2" t="s">
        <v>34</v>
      </c>
    </row>
    <row r="47600" spans="1:6" x14ac:dyDescent="0.35">
      <c r="A47600" s="1">
        <v>43054</v>
      </c>
      <c r="B47600" s="2" t="s">
        <v>14</v>
      </c>
      <c r="C47600">
        <v>120</v>
      </c>
      <c r="D47600">
        <v>4983.6000000000004</v>
      </c>
      <c r="E47600" s="2" t="s">
        <v>31</v>
      </c>
      <c r="F47600" s="2" t="s">
        <v>34</v>
      </c>
    </row>
    <row r="47601" spans="1:6" x14ac:dyDescent="0.35">
      <c r="A47601" s="1">
        <v>42723</v>
      </c>
      <c r="B47601" s="2" t="s">
        <v>9</v>
      </c>
      <c r="C47601">
        <v>96</v>
      </c>
      <c r="D47601">
        <v>633.6</v>
      </c>
      <c r="E47601" s="2" t="s">
        <v>31</v>
      </c>
      <c r="F47601" s="2" t="s">
        <v>34</v>
      </c>
    </row>
    <row r="47602" spans="1:6" x14ac:dyDescent="0.35">
      <c r="A47602" s="1">
        <v>43005</v>
      </c>
      <c r="B47602" s="2" t="s">
        <v>6</v>
      </c>
      <c r="C47602">
        <v>108</v>
      </c>
      <c r="D47602">
        <v>3269.16</v>
      </c>
      <c r="E47602" s="2" t="s">
        <v>31</v>
      </c>
      <c r="F47602" s="2" t="s">
        <v>34</v>
      </c>
    </row>
    <row r="47603" spans="1:6" x14ac:dyDescent="0.35">
      <c r="A47603" s="1">
        <v>42951</v>
      </c>
      <c r="B47603" s="2" t="s">
        <v>9</v>
      </c>
      <c r="C47603">
        <v>72</v>
      </c>
      <c r="D47603">
        <v>404.64</v>
      </c>
      <c r="E47603" s="2" t="s">
        <v>31</v>
      </c>
      <c r="F47603" s="2" t="s">
        <v>34</v>
      </c>
    </row>
    <row r="47604" spans="1:6" x14ac:dyDescent="0.35">
      <c r="A47604" s="1">
        <v>43083</v>
      </c>
      <c r="B47604" s="2" t="s">
        <v>9</v>
      </c>
      <c r="C47604">
        <v>96</v>
      </c>
      <c r="D47604">
        <v>452.16</v>
      </c>
      <c r="E47604" s="2" t="s">
        <v>31</v>
      </c>
      <c r="F47604" s="2" t="s">
        <v>34</v>
      </c>
    </row>
    <row r="47605" spans="1:6" x14ac:dyDescent="0.35">
      <c r="A47605" s="1">
        <v>43093</v>
      </c>
      <c r="B47605" s="2" t="s">
        <v>14</v>
      </c>
      <c r="C47605">
        <v>72</v>
      </c>
      <c r="D47605">
        <v>2895.12</v>
      </c>
      <c r="E47605" s="2" t="s">
        <v>31</v>
      </c>
      <c r="F47605" s="2" t="s">
        <v>34</v>
      </c>
    </row>
    <row r="47606" spans="1:6" x14ac:dyDescent="0.35">
      <c r="A47606" s="1">
        <v>42567</v>
      </c>
      <c r="B47606" s="2" t="s">
        <v>12</v>
      </c>
      <c r="C47606">
        <v>72</v>
      </c>
      <c r="D47606">
        <v>1270.08</v>
      </c>
      <c r="E47606" s="2" t="s">
        <v>31</v>
      </c>
      <c r="F47606" s="2" t="s">
        <v>34</v>
      </c>
    </row>
    <row r="47607" spans="1:6" x14ac:dyDescent="0.35">
      <c r="A47607" s="1">
        <v>42841</v>
      </c>
      <c r="B47607" s="2" t="s">
        <v>15</v>
      </c>
      <c r="C47607">
        <v>96</v>
      </c>
      <c r="D47607">
        <v>3473.28</v>
      </c>
      <c r="E47607" s="2" t="s">
        <v>31</v>
      </c>
      <c r="F47607" s="2" t="s">
        <v>34</v>
      </c>
    </row>
    <row r="47608" spans="1:6" x14ac:dyDescent="0.35">
      <c r="A47608" s="1">
        <v>42694</v>
      </c>
      <c r="B47608" s="2" t="s">
        <v>11</v>
      </c>
      <c r="C47608">
        <v>120</v>
      </c>
      <c r="D47608">
        <v>2372.4</v>
      </c>
      <c r="E47608" s="2" t="s">
        <v>31</v>
      </c>
      <c r="F47608" s="2" t="s">
        <v>34</v>
      </c>
    </row>
    <row r="47609" spans="1:6" x14ac:dyDescent="0.35">
      <c r="A47609" s="1">
        <v>43075</v>
      </c>
      <c r="B47609" s="2" t="s">
        <v>12</v>
      </c>
      <c r="C47609">
        <v>84</v>
      </c>
      <c r="D47609">
        <v>1485.96</v>
      </c>
      <c r="E47609" s="2" t="s">
        <v>31</v>
      </c>
      <c r="F47609" s="2" t="s">
        <v>34</v>
      </c>
    </row>
    <row r="47610" spans="1:6" x14ac:dyDescent="0.35">
      <c r="A47610" s="1">
        <v>42570</v>
      </c>
      <c r="B47610" s="2" t="s">
        <v>9</v>
      </c>
      <c r="C47610">
        <v>120</v>
      </c>
      <c r="D47610">
        <v>685.2</v>
      </c>
      <c r="E47610" s="2" t="s">
        <v>31</v>
      </c>
      <c r="F47610" s="2" t="s">
        <v>34</v>
      </c>
    </row>
    <row r="47611" spans="1:6" x14ac:dyDescent="0.35">
      <c r="A47611" s="1">
        <v>42659</v>
      </c>
      <c r="B47611" s="2" t="s">
        <v>6</v>
      </c>
      <c r="C47611">
        <v>132</v>
      </c>
      <c r="D47611">
        <v>4313.76</v>
      </c>
      <c r="E47611" s="2" t="s">
        <v>31</v>
      </c>
      <c r="F47611" s="2" t="s">
        <v>34</v>
      </c>
    </row>
    <row r="47612" spans="1:6" x14ac:dyDescent="0.35">
      <c r="A47612" s="1">
        <v>42934</v>
      </c>
      <c r="B47612" s="2" t="s">
        <v>13</v>
      </c>
      <c r="C47612">
        <v>84</v>
      </c>
      <c r="D47612">
        <v>2482.1999999999998</v>
      </c>
      <c r="E47612" s="2" t="s">
        <v>31</v>
      </c>
      <c r="F47612" s="2" t="s">
        <v>34</v>
      </c>
    </row>
    <row r="47613" spans="1:6" x14ac:dyDescent="0.35">
      <c r="A47613" s="1">
        <v>42704</v>
      </c>
      <c r="B47613" s="2" t="s">
        <v>12</v>
      </c>
      <c r="C47613">
        <v>60</v>
      </c>
      <c r="D47613">
        <v>984</v>
      </c>
      <c r="E47613" s="2" t="s">
        <v>31</v>
      </c>
      <c r="F47613" s="2" t="s">
        <v>34</v>
      </c>
    </row>
    <row r="47614" spans="1:6" x14ac:dyDescent="0.35">
      <c r="A47614" s="1">
        <v>43043</v>
      </c>
      <c r="B47614" s="2" t="s">
        <v>10</v>
      </c>
      <c r="C47614">
        <v>72</v>
      </c>
      <c r="D47614">
        <v>2230.56</v>
      </c>
      <c r="E47614" s="2" t="s">
        <v>31</v>
      </c>
      <c r="F47614" s="2" t="s">
        <v>34</v>
      </c>
    </row>
    <row r="47615" spans="1:6" x14ac:dyDescent="0.35">
      <c r="A47615" s="1">
        <v>42505</v>
      </c>
      <c r="B47615" s="2" t="s">
        <v>13</v>
      </c>
      <c r="C47615">
        <v>216</v>
      </c>
      <c r="D47615">
        <v>6704.64</v>
      </c>
      <c r="E47615" s="2" t="s">
        <v>31</v>
      </c>
      <c r="F47615" s="2" t="s">
        <v>34</v>
      </c>
    </row>
    <row r="47616" spans="1:6" x14ac:dyDescent="0.35">
      <c r="A47616" s="1">
        <v>43044</v>
      </c>
      <c r="B47616" s="2" t="s">
        <v>6</v>
      </c>
      <c r="C47616">
        <v>60</v>
      </c>
      <c r="D47616">
        <v>1882.2</v>
      </c>
      <c r="E47616" s="2" t="s">
        <v>31</v>
      </c>
      <c r="F47616" s="2" t="s">
        <v>34</v>
      </c>
    </row>
    <row r="47617" spans="1:6" x14ac:dyDescent="0.35">
      <c r="A47617" s="1">
        <v>42729</v>
      </c>
      <c r="B47617" s="2" t="s">
        <v>15</v>
      </c>
      <c r="C47617">
        <v>132</v>
      </c>
      <c r="D47617">
        <v>4715.04</v>
      </c>
      <c r="E47617" s="2" t="s">
        <v>31</v>
      </c>
      <c r="F47617" s="2" t="s">
        <v>34</v>
      </c>
    </row>
    <row r="47618" spans="1:6" x14ac:dyDescent="0.35">
      <c r="A47618" s="1">
        <v>42471</v>
      </c>
      <c r="B47618" s="2" t="s">
        <v>9</v>
      </c>
      <c r="C47618">
        <v>60</v>
      </c>
      <c r="D47618">
        <v>314.39999999999998</v>
      </c>
      <c r="E47618" s="2" t="s">
        <v>31</v>
      </c>
      <c r="F47618" s="2" t="s">
        <v>34</v>
      </c>
    </row>
    <row r="47619" spans="1:6" x14ac:dyDescent="0.35">
      <c r="A47619" s="1">
        <v>42717</v>
      </c>
      <c r="B47619" s="2" t="s">
        <v>12</v>
      </c>
      <c r="C47619">
        <v>180</v>
      </c>
      <c r="D47619">
        <v>3232.8</v>
      </c>
      <c r="E47619" s="2" t="s">
        <v>31</v>
      </c>
      <c r="F47619" s="2" t="s">
        <v>34</v>
      </c>
    </row>
    <row r="47620" spans="1:6" x14ac:dyDescent="0.35">
      <c r="A47620" s="1">
        <v>43045</v>
      </c>
      <c r="B47620" s="2" t="s">
        <v>9</v>
      </c>
      <c r="C47620">
        <v>60</v>
      </c>
      <c r="D47620">
        <v>271.2</v>
      </c>
      <c r="E47620" s="2" t="s">
        <v>31</v>
      </c>
      <c r="F47620" s="2" t="s">
        <v>34</v>
      </c>
    </row>
    <row r="47621" spans="1:6" x14ac:dyDescent="0.35">
      <c r="A47621" s="1">
        <v>43055</v>
      </c>
      <c r="B47621" s="2" t="s">
        <v>15</v>
      </c>
      <c r="C47621">
        <v>132</v>
      </c>
      <c r="D47621">
        <v>4447.08</v>
      </c>
      <c r="E47621" s="2" t="s">
        <v>31</v>
      </c>
      <c r="F47621" s="2" t="s">
        <v>34</v>
      </c>
    </row>
    <row r="47622" spans="1:6" x14ac:dyDescent="0.35">
      <c r="A47622" s="1">
        <v>42909</v>
      </c>
      <c r="B47622" s="2" t="s">
        <v>9</v>
      </c>
      <c r="C47622">
        <v>216</v>
      </c>
      <c r="D47622">
        <v>1419.12</v>
      </c>
      <c r="E47622" s="2" t="s">
        <v>31</v>
      </c>
      <c r="F47622" s="2" t="s">
        <v>34</v>
      </c>
    </row>
    <row r="47623" spans="1:6" x14ac:dyDescent="0.35">
      <c r="A47623" s="1">
        <v>42794</v>
      </c>
      <c r="B47623" s="2" t="s">
        <v>6</v>
      </c>
      <c r="C47623">
        <v>48</v>
      </c>
      <c r="D47623">
        <v>1466.88</v>
      </c>
      <c r="E47623" s="2" t="s">
        <v>31</v>
      </c>
      <c r="F47623" s="2" t="s">
        <v>34</v>
      </c>
    </row>
    <row r="47624" spans="1:6" x14ac:dyDescent="0.35">
      <c r="A47624" s="1">
        <v>42710</v>
      </c>
      <c r="B47624" s="2" t="s">
        <v>14</v>
      </c>
      <c r="C47624">
        <v>156</v>
      </c>
      <c r="D47624">
        <v>7165.08</v>
      </c>
      <c r="E47624" s="2" t="s">
        <v>31</v>
      </c>
      <c r="F47624" s="2" t="s">
        <v>34</v>
      </c>
    </row>
    <row r="47625" spans="1:6" x14ac:dyDescent="0.35">
      <c r="A47625" s="1">
        <v>43041</v>
      </c>
      <c r="B47625" s="2" t="s">
        <v>12</v>
      </c>
      <c r="C47625">
        <v>48</v>
      </c>
      <c r="D47625">
        <v>872.16</v>
      </c>
      <c r="E47625" s="2" t="s">
        <v>31</v>
      </c>
      <c r="F47625" s="2" t="s">
        <v>34</v>
      </c>
    </row>
    <row r="47626" spans="1:6" x14ac:dyDescent="0.35">
      <c r="A47626" s="1">
        <v>42609</v>
      </c>
      <c r="B47626" s="2" t="s">
        <v>9</v>
      </c>
      <c r="C47626">
        <v>204</v>
      </c>
      <c r="D47626">
        <v>1128.1199999999999</v>
      </c>
      <c r="E47626" s="2" t="s">
        <v>31</v>
      </c>
      <c r="F47626" s="2" t="s">
        <v>34</v>
      </c>
    </row>
    <row r="47627" spans="1:6" x14ac:dyDescent="0.35">
      <c r="A47627" s="1">
        <v>43079</v>
      </c>
      <c r="B47627" s="2" t="s">
        <v>13</v>
      </c>
      <c r="C47627">
        <v>96</v>
      </c>
      <c r="D47627">
        <v>2705.28</v>
      </c>
      <c r="E47627" s="2" t="s">
        <v>31</v>
      </c>
      <c r="F47627" s="2" t="s">
        <v>34</v>
      </c>
    </row>
    <row r="47628" spans="1:6" x14ac:dyDescent="0.35">
      <c r="A47628" s="1">
        <v>42706</v>
      </c>
      <c r="B47628" s="2" t="s">
        <v>9</v>
      </c>
      <c r="C47628">
        <v>276</v>
      </c>
      <c r="D47628">
        <v>1454.52</v>
      </c>
      <c r="E47628" s="2" t="s">
        <v>31</v>
      </c>
      <c r="F47628" s="2" t="s">
        <v>34</v>
      </c>
    </row>
    <row r="47629" spans="1:6" x14ac:dyDescent="0.35">
      <c r="A47629" s="1">
        <v>43048</v>
      </c>
      <c r="B47629" s="2" t="s">
        <v>11</v>
      </c>
      <c r="C47629">
        <v>96</v>
      </c>
      <c r="D47629">
        <v>1973.76</v>
      </c>
      <c r="E47629" s="2" t="s">
        <v>31</v>
      </c>
      <c r="F47629" s="2" t="s">
        <v>34</v>
      </c>
    </row>
    <row r="47630" spans="1:6" x14ac:dyDescent="0.35">
      <c r="A47630" s="1">
        <v>42690</v>
      </c>
      <c r="B47630" s="2" t="s">
        <v>9</v>
      </c>
      <c r="C47630">
        <v>264</v>
      </c>
      <c r="D47630">
        <v>1388.64</v>
      </c>
      <c r="E47630" s="2" t="s">
        <v>31</v>
      </c>
      <c r="F47630" s="2" t="s">
        <v>34</v>
      </c>
    </row>
    <row r="47631" spans="1:6" x14ac:dyDescent="0.35">
      <c r="A47631" s="1">
        <v>42701</v>
      </c>
      <c r="B47631" s="2" t="s">
        <v>11</v>
      </c>
      <c r="C47631">
        <v>84</v>
      </c>
      <c r="D47631">
        <v>1717.8</v>
      </c>
      <c r="E47631" s="2" t="s">
        <v>31</v>
      </c>
      <c r="F47631" s="2" t="s">
        <v>34</v>
      </c>
    </row>
    <row r="47632" spans="1:6" x14ac:dyDescent="0.35">
      <c r="A47632" s="1">
        <v>43081</v>
      </c>
      <c r="B47632" s="2" t="s">
        <v>10</v>
      </c>
      <c r="C47632">
        <v>228</v>
      </c>
      <c r="D47632">
        <v>6632.52</v>
      </c>
      <c r="E47632" s="2" t="s">
        <v>31</v>
      </c>
      <c r="F47632" s="2" t="s">
        <v>34</v>
      </c>
    </row>
    <row r="47633" spans="1:6" x14ac:dyDescent="0.35">
      <c r="A47633" s="1">
        <v>42703</v>
      </c>
      <c r="B47633" s="2" t="s">
        <v>10</v>
      </c>
      <c r="C47633">
        <v>72</v>
      </c>
      <c r="D47633">
        <v>2287.44</v>
      </c>
      <c r="E47633" s="2" t="s">
        <v>31</v>
      </c>
      <c r="F47633" s="2" t="s">
        <v>34</v>
      </c>
    </row>
    <row r="47634" spans="1:6" x14ac:dyDescent="0.35">
      <c r="A47634" s="1">
        <v>43078</v>
      </c>
      <c r="B47634" s="2" t="s">
        <v>9</v>
      </c>
      <c r="C47634">
        <v>12</v>
      </c>
      <c r="D47634">
        <v>77.28</v>
      </c>
      <c r="E47634" s="2" t="s">
        <v>31</v>
      </c>
      <c r="F47634" s="2" t="s">
        <v>34</v>
      </c>
    </row>
    <row r="47635" spans="1:6" x14ac:dyDescent="0.35">
      <c r="A47635" s="1">
        <v>43058</v>
      </c>
      <c r="B47635" s="2" t="s">
        <v>6</v>
      </c>
      <c r="C47635">
        <v>84</v>
      </c>
      <c r="D47635">
        <v>2718.24</v>
      </c>
      <c r="E47635" s="2" t="s">
        <v>31</v>
      </c>
      <c r="F47635" s="2" t="s">
        <v>34</v>
      </c>
    </row>
    <row r="47636" spans="1:6" x14ac:dyDescent="0.35">
      <c r="A47636" s="1">
        <v>42836</v>
      </c>
      <c r="B47636" s="2" t="s">
        <v>9</v>
      </c>
      <c r="C47636">
        <v>96</v>
      </c>
      <c r="D47636">
        <v>631.67999999999995</v>
      </c>
      <c r="E47636" s="2" t="s">
        <v>31</v>
      </c>
      <c r="F47636" s="2" t="s">
        <v>34</v>
      </c>
    </row>
    <row r="47637" spans="1:6" x14ac:dyDescent="0.35">
      <c r="A47637" s="1">
        <v>43056</v>
      </c>
      <c r="B47637" s="2" t="s">
        <v>14</v>
      </c>
      <c r="C47637">
        <v>84</v>
      </c>
      <c r="D47637">
        <v>3549</v>
      </c>
      <c r="E47637" s="2" t="s">
        <v>31</v>
      </c>
      <c r="F47637" s="2" t="s">
        <v>34</v>
      </c>
    </row>
    <row r="47638" spans="1:6" x14ac:dyDescent="0.35">
      <c r="A47638" s="1">
        <v>42467</v>
      </c>
      <c r="B47638" s="2" t="s">
        <v>13</v>
      </c>
      <c r="C47638">
        <v>96</v>
      </c>
      <c r="D47638">
        <v>2923.2</v>
      </c>
      <c r="E47638" s="2" t="s">
        <v>31</v>
      </c>
      <c r="F47638" s="2" t="s">
        <v>34</v>
      </c>
    </row>
    <row r="47639" spans="1:6" x14ac:dyDescent="0.35">
      <c r="A47639" s="1">
        <v>42481</v>
      </c>
      <c r="B47639" s="2" t="s">
        <v>10</v>
      </c>
      <c r="C47639">
        <v>204</v>
      </c>
      <c r="D47639">
        <v>6217.92</v>
      </c>
      <c r="E47639" s="2" t="s">
        <v>31</v>
      </c>
      <c r="F47639" s="2" t="s">
        <v>34</v>
      </c>
    </row>
    <row r="47640" spans="1:6" x14ac:dyDescent="0.35">
      <c r="A47640" s="1">
        <v>42394</v>
      </c>
      <c r="B47640" s="2" t="s">
        <v>12</v>
      </c>
      <c r="C47640">
        <v>108</v>
      </c>
      <c r="D47640">
        <v>2028.24</v>
      </c>
      <c r="E47640" s="2" t="s">
        <v>31</v>
      </c>
      <c r="F47640" s="2" t="s">
        <v>34</v>
      </c>
    </row>
    <row r="47641" spans="1:6" x14ac:dyDescent="0.35">
      <c r="A47641" s="1">
        <v>42698</v>
      </c>
      <c r="B47641" s="2" t="s">
        <v>11</v>
      </c>
      <c r="C47641">
        <v>120</v>
      </c>
      <c r="D47641">
        <v>2688</v>
      </c>
      <c r="E47641" s="2" t="s">
        <v>31</v>
      </c>
      <c r="F47641" s="2" t="s">
        <v>34</v>
      </c>
    </row>
    <row r="47642" spans="1:6" x14ac:dyDescent="0.35">
      <c r="A47642" s="1">
        <v>42713</v>
      </c>
      <c r="B47642" s="2" t="s">
        <v>14</v>
      </c>
      <c r="C47642">
        <v>96</v>
      </c>
      <c r="D47642">
        <v>4212.4799999999996</v>
      </c>
      <c r="E47642" s="2" t="s">
        <v>31</v>
      </c>
      <c r="F47642" s="2" t="s">
        <v>34</v>
      </c>
    </row>
    <row r="47643" spans="1:6" x14ac:dyDescent="0.35">
      <c r="A47643" s="1">
        <v>42528</v>
      </c>
      <c r="B47643" s="2" t="s">
        <v>10</v>
      </c>
      <c r="C47643">
        <v>204</v>
      </c>
      <c r="D47643">
        <v>5960.88</v>
      </c>
      <c r="E47643" s="2" t="s">
        <v>31</v>
      </c>
      <c r="F47643" s="2" t="s">
        <v>34</v>
      </c>
    </row>
    <row r="47644" spans="1:6" x14ac:dyDescent="0.35">
      <c r="A47644" s="1">
        <v>42729</v>
      </c>
      <c r="B47644" s="2" t="s">
        <v>10</v>
      </c>
      <c r="C47644">
        <v>96</v>
      </c>
      <c r="D47644">
        <v>2950.08</v>
      </c>
      <c r="E47644" s="2" t="s">
        <v>31</v>
      </c>
      <c r="F47644" s="2" t="s">
        <v>34</v>
      </c>
    </row>
    <row r="47645" spans="1:6" x14ac:dyDescent="0.35">
      <c r="A47645" s="1">
        <v>42691</v>
      </c>
      <c r="B47645" s="2" t="s">
        <v>13</v>
      </c>
      <c r="C47645">
        <v>216</v>
      </c>
      <c r="D47645">
        <v>6700.32</v>
      </c>
      <c r="E47645" s="2" t="s">
        <v>31</v>
      </c>
      <c r="F47645" s="2" t="s">
        <v>34</v>
      </c>
    </row>
    <row r="47646" spans="1:6" x14ac:dyDescent="0.35">
      <c r="A47646" s="1">
        <v>42726</v>
      </c>
      <c r="B47646" s="2" t="s">
        <v>12</v>
      </c>
      <c r="C47646">
        <v>96</v>
      </c>
      <c r="D47646">
        <v>1761.6</v>
      </c>
      <c r="E47646" s="2" t="s">
        <v>31</v>
      </c>
      <c r="F47646" s="2" t="s">
        <v>34</v>
      </c>
    </row>
    <row r="47647" spans="1:6" x14ac:dyDescent="0.35">
      <c r="A47647" s="1">
        <v>42454</v>
      </c>
      <c r="B47647" s="2" t="s">
        <v>12</v>
      </c>
      <c r="C47647">
        <v>228</v>
      </c>
      <c r="D47647">
        <v>3673.08</v>
      </c>
      <c r="E47647" s="2" t="s">
        <v>31</v>
      </c>
      <c r="F47647" s="2" t="s">
        <v>34</v>
      </c>
    </row>
    <row r="47648" spans="1:6" x14ac:dyDescent="0.35">
      <c r="A47648" s="1">
        <v>42422</v>
      </c>
      <c r="B47648" s="2" t="s">
        <v>11</v>
      </c>
      <c r="C47648">
        <v>240</v>
      </c>
      <c r="D47648">
        <v>5469.6</v>
      </c>
      <c r="E47648" s="2" t="s">
        <v>31</v>
      </c>
      <c r="F47648" s="2" t="s">
        <v>34</v>
      </c>
    </row>
    <row r="47649" spans="1:6" x14ac:dyDescent="0.35">
      <c r="A47649" s="1">
        <v>42548</v>
      </c>
      <c r="B47649" s="2" t="s">
        <v>14</v>
      </c>
      <c r="C47649">
        <v>204</v>
      </c>
      <c r="D47649">
        <v>8586.36</v>
      </c>
      <c r="E47649" s="2" t="s">
        <v>31</v>
      </c>
      <c r="F47649" s="2" t="s">
        <v>34</v>
      </c>
    </row>
    <row r="47650" spans="1:6" x14ac:dyDescent="0.35">
      <c r="A47650" s="1">
        <v>42384</v>
      </c>
      <c r="B47650" s="2" t="s">
        <v>10</v>
      </c>
      <c r="C47650">
        <v>72</v>
      </c>
      <c r="D47650">
        <v>2105.2800000000002</v>
      </c>
      <c r="E47650" s="2" t="s">
        <v>31</v>
      </c>
      <c r="F47650" s="2" t="s">
        <v>34</v>
      </c>
    </row>
    <row r="47651" spans="1:6" x14ac:dyDescent="0.35">
      <c r="A47651" s="1">
        <v>43090</v>
      </c>
      <c r="B47651" s="2" t="s">
        <v>13</v>
      </c>
      <c r="C47651">
        <v>144</v>
      </c>
      <c r="D47651">
        <v>4276.8</v>
      </c>
      <c r="E47651" s="2" t="s">
        <v>31</v>
      </c>
      <c r="F47651" s="2" t="s">
        <v>34</v>
      </c>
    </row>
    <row r="47652" spans="1:6" x14ac:dyDescent="0.35">
      <c r="A47652" s="1">
        <v>43080</v>
      </c>
      <c r="B47652" s="2" t="s">
        <v>12</v>
      </c>
      <c r="C47652">
        <v>84</v>
      </c>
      <c r="D47652">
        <v>1528.8</v>
      </c>
      <c r="E47652" s="2" t="s">
        <v>31</v>
      </c>
      <c r="F47652" s="2" t="s">
        <v>34</v>
      </c>
    </row>
    <row r="47653" spans="1:6" x14ac:dyDescent="0.35">
      <c r="A47653" s="1">
        <v>42715</v>
      </c>
      <c r="B47653" s="2" t="s">
        <v>9</v>
      </c>
      <c r="C47653">
        <v>96</v>
      </c>
      <c r="D47653">
        <v>629.76</v>
      </c>
      <c r="E47653" s="2" t="s">
        <v>31</v>
      </c>
      <c r="F47653" s="2" t="s">
        <v>34</v>
      </c>
    </row>
    <row r="47654" spans="1:6" x14ac:dyDescent="0.35">
      <c r="A47654" s="1">
        <v>42719</v>
      </c>
      <c r="B47654" s="2" t="s">
        <v>6</v>
      </c>
      <c r="C47654">
        <v>60</v>
      </c>
      <c r="D47654">
        <v>1822.2</v>
      </c>
      <c r="E47654" s="2" t="s">
        <v>31</v>
      </c>
      <c r="F47654" s="2" t="s">
        <v>34</v>
      </c>
    </row>
    <row r="47655" spans="1:6" x14ac:dyDescent="0.35">
      <c r="A47655" s="1">
        <v>42693</v>
      </c>
      <c r="B47655" s="2" t="s">
        <v>15</v>
      </c>
      <c r="C47655">
        <v>84</v>
      </c>
      <c r="D47655">
        <v>2968.56</v>
      </c>
      <c r="E47655" s="2" t="s">
        <v>31</v>
      </c>
      <c r="F47655" s="2" t="s">
        <v>34</v>
      </c>
    </row>
    <row r="47656" spans="1:6" x14ac:dyDescent="0.35">
      <c r="A47656" s="1">
        <v>42395</v>
      </c>
      <c r="B47656" s="2" t="s">
        <v>10</v>
      </c>
      <c r="C47656">
        <v>120</v>
      </c>
      <c r="D47656">
        <v>3782.4</v>
      </c>
      <c r="E47656" s="2" t="s">
        <v>31</v>
      </c>
      <c r="F47656" s="2" t="s">
        <v>34</v>
      </c>
    </row>
    <row r="47657" spans="1:6" x14ac:dyDescent="0.35">
      <c r="A47657" s="1">
        <v>42693</v>
      </c>
      <c r="B47657" s="2" t="s">
        <v>9</v>
      </c>
      <c r="C47657">
        <v>84</v>
      </c>
      <c r="D47657">
        <v>371.28</v>
      </c>
      <c r="E47657" s="2" t="s">
        <v>31</v>
      </c>
      <c r="F47657" s="2" t="s">
        <v>34</v>
      </c>
    </row>
    <row r="47658" spans="1:6" x14ac:dyDescent="0.35">
      <c r="A47658" s="1">
        <v>42721</v>
      </c>
      <c r="B47658" s="2" t="s">
        <v>9</v>
      </c>
      <c r="C47658">
        <v>96</v>
      </c>
      <c r="D47658">
        <v>647.04</v>
      </c>
      <c r="E47658" s="2" t="s">
        <v>31</v>
      </c>
      <c r="F47658" s="2" t="s">
        <v>34</v>
      </c>
    </row>
    <row r="47659" spans="1:6" x14ac:dyDescent="0.35">
      <c r="A47659" s="1">
        <v>43082</v>
      </c>
      <c r="B47659" s="2" t="s">
        <v>10</v>
      </c>
      <c r="C47659">
        <v>48</v>
      </c>
      <c r="D47659">
        <v>1506.24</v>
      </c>
      <c r="E47659" s="2" t="s">
        <v>31</v>
      </c>
      <c r="F47659" s="2" t="s">
        <v>34</v>
      </c>
    </row>
    <row r="47660" spans="1:6" x14ac:dyDescent="0.35">
      <c r="A47660" s="1">
        <v>42717</v>
      </c>
      <c r="B47660" s="2" t="s">
        <v>6</v>
      </c>
      <c r="C47660">
        <v>72</v>
      </c>
      <c r="D47660">
        <v>2217.6</v>
      </c>
      <c r="E47660" s="2" t="s">
        <v>31</v>
      </c>
      <c r="F47660" s="2" t="s">
        <v>34</v>
      </c>
    </row>
    <row r="47661" spans="1:6" x14ac:dyDescent="0.35">
      <c r="A47661" s="1">
        <v>43043</v>
      </c>
      <c r="B47661" s="2" t="s">
        <v>9</v>
      </c>
      <c r="C47661">
        <v>108</v>
      </c>
      <c r="D47661">
        <v>584.28</v>
      </c>
      <c r="E47661" s="2" t="s">
        <v>31</v>
      </c>
      <c r="F47661" s="2" t="s">
        <v>34</v>
      </c>
    </row>
    <row r="47662" spans="1:6" x14ac:dyDescent="0.35">
      <c r="A47662" s="1">
        <v>42718</v>
      </c>
      <c r="B47662" s="2" t="s">
        <v>10</v>
      </c>
      <c r="C47662">
        <v>228</v>
      </c>
      <c r="D47662">
        <v>7127.28</v>
      </c>
      <c r="E47662" s="2" t="s">
        <v>31</v>
      </c>
      <c r="F47662" s="2" t="s">
        <v>34</v>
      </c>
    </row>
    <row r="47663" spans="1:6" x14ac:dyDescent="0.35">
      <c r="A47663" s="1">
        <v>43100</v>
      </c>
      <c r="B47663" s="2" t="s">
        <v>12</v>
      </c>
      <c r="C47663">
        <v>48</v>
      </c>
      <c r="D47663">
        <v>800.16</v>
      </c>
      <c r="E47663" s="2" t="s">
        <v>31</v>
      </c>
      <c r="F47663" s="2" t="s">
        <v>34</v>
      </c>
    </row>
    <row r="47664" spans="1:6" x14ac:dyDescent="0.35">
      <c r="A47664" s="1">
        <v>43099</v>
      </c>
      <c r="B47664" s="2" t="s">
        <v>11</v>
      </c>
      <c r="C47664">
        <v>72</v>
      </c>
      <c r="D47664">
        <v>1506.24</v>
      </c>
      <c r="E47664" s="2" t="s">
        <v>31</v>
      </c>
      <c r="F47664" s="2" t="s">
        <v>34</v>
      </c>
    </row>
    <row r="47665" spans="1:6" x14ac:dyDescent="0.35">
      <c r="A47665" s="1">
        <v>42721</v>
      </c>
      <c r="B47665" s="2" t="s">
        <v>11</v>
      </c>
      <c r="C47665">
        <v>252</v>
      </c>
      <c r="D47665">
        <v>5317.2</v>
      </c>
      <c r="E47665" s="2" t="s">
        <v>31</v>
      </c>
      <c r="F47665" s="2" t="s">
        <v>34</v>
      </c>
    </row>
    <row r="47666" spans="1:6" x14ac:dyDescent="0.35">
      <c r="A47666" s="1">
        <v>42696</v>
      </c>
      <c r="B47666" s="2" t="s">
        <v>9</v>
      </c>
      <c r="C47666">
        <v>180</v>
      </c>
      <c r="D47666">
        <v>750.6</v>
      </c>
      <c r="E47666" s="2" t="s">
        <v>31</v>
      </c>
      <c r="F47666" s="2" t="s">
        <v>34</v>
      </c>
    </row>
    <row r="47667" spans="1:6" x14ac:dyDescent="0.35">
      <c r="A47667" s="1">
        <v>43100</v>
      </c>
      <c r="B47667" s="2" t="s">
        <v>15</v>
      </c>
      <c r="C47667">
        <v>24</v>
      </c>
      <c r="D47667">
        <v>870.72</v>
      </c>
      <c r="E47667" s="2" t="s">
        <v>31</v>
      </c>
      <c r="F47667" s="2" t="s">
        <v>34</v>
      </c>
    </row>
    <row r="47668" spans="1:6" x14ac:dyDescent="0.35">
      <c r="A47668" s="1">
        <v>42702</v>
      </c>
      <c r="B47668" s="2" t="s">
        <v>14</v>
      </c>
      <c r="C47668">
        <v>84</v>
      </c>
      <c r="D47668">
        <v>3799.32</v>
      </c>
      <c r="E47668" s="2" t="s">
        <v>31</v>
      </c>
      <c r="F47668" s="2" t="s">
        <v>34</v>
      </c>
    </row>
    <row r="47669" spans="1:6" x14ac:dyDescent="0.35">
      <c r="A47669" s="1">
        <v>42721</v>
      </c>
      <c r="B47669" s="2" t="s">
        <v>9</v>
      </c>
      <c r="C47669">
        <v>84</v>
      </c>
      <c r="D47669">
        <v>395.64</v>
      </c>
      <c r="E47669" s="2" t="s">
        <v>31</v>
      </c>
      <c r="F47669" s="2" t="s">
        <v>34</v>
      </c>
    </row>
    <row r="47670" spans="1:6" x14ac:dyDescent="0.35">
      <c r="A47670" s="1">
        <v>42997</v>
      </c>
      <c r="B47670" s="2" t="s">
        <v>6</v>
      </c>
      <c r="C47670">
        <v>36</v>
      </c>
      <c r="D47670">
        <v>1134.3599999999999</v>
      </c>
      <c r="E47670" s="2" t="s">
        <v>31</v>
      </c>
      <c r="F47670" s="2" t="s">
        <v>34</v>
      </c>
    </row>
    <row r="47671" spans="1:6" x14ac:dyDescent="0.35">
      <c r="A47671" s="1">
        <v>43011</v>
      </c>
      <c r="B47671" s="2" t="s">
        <v>9</v>
      </c>
      <c r="C47671">
        <v>24</v>
      </c>
      <c r="D47671">
        <v>109.68</v>
      </c>
      <c r="E47671" s="2" t="s">
        <v>31</v>
      </c>
      <c r="F47671" s="2" t="s">
        <v>34</v>
      </c>
    </row>
    <row r="47672" spans="1:6" x14ac:dyDescent="0.35">
      <c r="A47672" s="1">
        <v>42781</v>
      </c>
      <c r="B47672" s="2" t="s">
        <v>10</v>
      </c>
      <c r="C47672">
        <v>96</v>
      </c>
      <c r="D47672">
        <v>2690.88</v>
      </c>
      <c r="E47672" s="2" t="s">
        <v>31</v>
      </c>
      <c r="F47672" s="2" t="s">
        <v>34</v>
      </c>
    </row>
    <row r="47673" spans="1:6" x14ac:dyDescent="0.35">
      <c r="A47673" s="1">
        <v>42694</v>
      </c>
      <c r="B47673" s="2" t="s">
        <v>9</v>
      </c>
      <c r="C47673">
        <v>72</v>
      </c>
      <c r="D47673">
        <v>293.04000000000002</v>
      </c>
      <c r="E47673" s="2" t="s">
        <v>31</v>
      </c>
      <c r="F47673" s="2" t="s">
        <v>34</v>
      </c>
    </row>
    <row r="47674" spans="1:6" x14ac:dyDescent="0.35">
      <c r="A47674" s="1">
        <v>42710</v>
      </c>
      <c r="B47674" s="2" t="s">
        <v>15</v>
      </c>
      <c r="C47674">
        <v>48</v>
      </c>
      <c r="D47674">
        <v>1548.48</v>
      </c>
      <c r="E47674" s="2" t="s">
        <v>31</v>
      </c>
      <c r="F47674" s="2" t="s">
        <v>34</v>
      </c>
    </row>
    <row r="47675" spans="1:6" x14ac:dyDescent="0.35">
      <c r="A47675" s="1">
        <v>42458</v>
      </c>
      <c r="B47675" s="2" t="s">
        <v>13</v>
      </c>
      <c r="C47675">
        <v>84</v>
      </c>
      <c r="D47675">
        <v>2512.44</v>
      </c>
      <c r="E47675" s="2" t="s">
        <v>31</v>
      </c>
      <c r="F47675" s="2" t="s">
        <v>34</v>
      </c>
    </row>
    <row r="47676" spans="1:6" x14ac:dyDescent="0.35">
      <c r="A47676" s="1">
        <v>42737</v>
      </c>
      <c r="B47676" s="2" t="s">
        <v>15</v>
      </c>
      <c r="C47676">
        <v>60</v>
      </c>
      <c r="D47676">
        <v>1953.6</v>
      </c>
      <c r="E47676" s="2" t="s">
        <v>31</v>
      </c>
      <c r="F47676" s="2" t="s">
        <v>34</v>
      </c>
    </row>
    <row r="47677" spans="1:6" x14ac:dyDescent="0.35">
      <c r="A47677" s="1">
        <v>43073</v>
      </c>
      <c r="B47677" s="2" t="s">
        <v>11</v>
      </c>
      <c r="C47677">
        <v>120</v>
      </c>
      <c r="D47677">
        <v>2312.4</v>
      </c>
      <c r="E47677" s="2" t="s">
        <v>31</v>
      </c>
      <c r="F47677" s="2" t="s">
        <v>34</v>
      </c>
    </row>
    <row r="47678" spans="1:6" x14ac:dyDescent="0.35">
      <c r="A47678" s="1">
        <v>42723</v>
      </c>
      <c r="B47678" s="2" t="s">
        <v>10</v>
      </c>
      <c r="C47678">
        <v>84</v>
      </c>
      <c r="D47678">
        <v>2682.96</v>
      </c>
      <c r="E47678" s="2" t="s">
        <v>31</v>
      </c>
      <c r="F47678" s="2" t="s">
        <v>34</v>
      </c>
    </row>
    <row r="47679" spans="1:6" x14ac:dyDescent="0.35">
      <c r="A47679" s="1">
        <v>42729</v>
      </c>
      <c r="B47679" s="2" t="s">
        <v>15</v>
      </c>
      <c r="C47679">
        <v>252</v>
      </c>
      <c r="D47679">
        <v>8373.9599999999991</v>
      </c>
      <c r="E47679" s="2" t="s">
        <v>31</v>
      </c>
      <c r="F47679" s="2" t="s">
        <v>34</v>
      </c>
    </row>
    <row r="47680" spans="1:6" x14ac:dyDescent="0.35">
      <c r="A47680" s="1">
        <v>43053</v>
      </c>
      <c r="B47680" s="2" t="s">
        <v>6</v>
      </c>
      <c r="C47680">
        <v>240</v>
      </c>
      <c r="D47680">
        <v>7852.8</v>
      </c>
      <c r="E47680" s="2" t="s">
        <v>31</v>
      </c>
      <c r="F47680" s="2" t="s">
        <v>34</v>
      </c>
    </row>
    <row r="47681" spans="1:6" x14ac:dyDescent="0.35">
      <c r="A47681" s="1">
        <v>42723</v>
      </c>
      <c r="B47681" s="2" t="s">
        <v>6</v>
      </c>
      <c r="C47681">
        <v>36</v>
      </c>
      <c r="D47681">
        <v>1139.04</v>
      </c>
      <c r="E47681" s="2" t="s">
        <v>31</v>
      </c>
      <c r="F47681" s="2" t="s">
        <v>34</v>
      </c>
    </row>
    <row r="47682" spans="1:6" x14ac:dyDescent="0.35">
      <c r="A47682" s="1">
        <v>42724</v>
      </c>
      <c r="B47682" s="2" t="s">
        <v>13</v>
      </c>
      <c r="C47682">
        <v>84</v>
      </c>
      <c r="D47682">
        <v>2525.04</v>
      </c>
      <c r="E47682" s="2" t="s">
        <v>31</v>
      </c>
      <c r="F47682" s="2" t="s">
        <v>34</v>
      </c>
    </row>
    <row r="47683" spans="1:6" x14ac:dyDescent="0.35">
      <c r="A47683" s="1">
        <v>42689</v>
      </c>
      <c r="B47683" s="2" t="s">
        <v>6</v>
      </c>
      <c r="C47683">
        <v>84</v>
      </c>
      <c r="D47683">
        <v>2594.7600000000002</v>
      </c>
      <c r="E47683" s="2" t="s">
        <v>31</v>
      </c>
      <c r="F47683" s="2" t="s">
        <v>34</v>
      </c>
    </row>
    <row r="47684" spans="1:6" x14ac:dyDescent="0.35">
      <c r="A47684" s="1">
        <v>42719</v>
      </c>
      <c r="B47684" s="2" t="s">
        <v>15</v>
      </c>
      <c r="C47684">
        <v>72</v>
      </c>
      <c r="D47684">
        <v>2564.64</v>
      </c>
      <c r="E47684" s="2" t="s">
        <v>31</v>
      </c>
      <c r="F47684" s="2" t="s">
        <v>34</v>
      </c>
    </row>
    <row r="47685" spans="1:6" x14ac:dyDescent="0.35">
      <c r="A47685" s="1">
        <v>42713</v>
      </c>
      <c r="B47685" s="2" t="s">
        <v>15</v>
      </c>
      <c r="C47685">
        <v>132</v>
      </c>
      <c r="D47685">
        <v>4287.3599999999997</v>
      </c>
      <c r="E47685" s="2" t="s">
        <v>31</v>
      </c>
      <c r="F47685" s="2" t="s">
        <v>34</v>
      </c>
    </row>
    <row r="47686" spans="1:6" x14ac:dyDescent="0.35">
      <c r="A47686" s="1">
        <v>42654</v>
      </c>
      <c r="B47686" s="2" t="s">
        <v>9</v>
      </c>
      <c r="C47686">
        <v>144</v>
      </c>
      <c r="D47686">
        <v>649.44000000000005</v>
      </c>
      <c r="E47686" s="2" t="s">
        <v>31</v>
      </c>
      <c r="F47686" s="2" t="s">
        <v>34</v>
      </c>
    </row>
    <row r="47687" spans="1:6" x14ac:dyDescent="0.35">
      <c r="A47687" s="1">
        <v>42900</v>
      </c>
      <c r="B47687" s="2" t="s">
        <v>9</v>
      </c>
      <c r="C47687">
        <v>72</v>
      </c>
      <c r="D47687">
        <v>413.28</v>
      </c>
      <c r="E47687" s="2" t="s">
        <v>31</v>
      </c>
      <c r="F47687" s="2" t="s">
        <v>34</v>
      </c>
    </row>
    <row r="47688" spans="1:6" x14ac:dyDescent="0.35">
      <c r="A47688" s="1">
        <v>43077</v>
      </c>
      <c r="B47688" s="2" t="s">
        <v>9</v>
      </c>
      <c r="C47688">
        <v>180</v>
      </c>
      <c r="D47688">
        <v>1087.2</v>
      </c>
      <c r="E47688" s="2" t="s">
        <v>31</v>
      </c>
      <c r="F47688" s="2" t="s">
        <v>34</v>
      </c>
    </row>
    <row r="47689" spans="1:6" x14ac:dyDescent="0.35">
      <c r="A47689" s="1">
        <v>42697</v>
      </c>
      <c r="B47689" s="2" t="s">
        <v>12</v>
      </c>
      <c r="C47689">
        <v>264</v>
      </c>
      <c r="D47689">
        <v>4913.04</v>
      </c>
      <c r="E47689" s="2" t="s">
        <v>31</v>
      </c>
      <c r="F47689" s="2" t="s">
        <v>34</v>
      </c>
    </row>
    <row r="47690" spans="1:6" x14ac:dyDescent="0.35">
      <c r="A47690" s="1">
        <v>43064</v>
      </c>
      <c r="B47690" s="2" t="s">
        <v>6</v>
      </c>
      <c r="C47690">
        <v>96</v>
      </c>
      <c r="D47690">
        <v>3054.72</v>
      </c>
      <c r="E47690" s="2" t="s">
        <v>31</v>
      </c>
      <c r="F47690" s="2" t="s">
        <v>34</v>
      </c>
    </row>
    <row r="47691" spans="1:6" x14ac:dyDescent="0.35">
      <c r="A47691" s="1">
        <v>42525</v>
      </c>
      <c r="B47691" s="2" t="s">
        <v>10</v>
      </c>
      <c r="C47691">
        <v>60</v>
      </c>
      <c r="D47691">
        <v>1690.2</v>
      </c>
      <c r="E47691" s="2" t="s">
        <v>31</v>
      </c>
      <c r="F47691" s="2" t="s">
        <v>34</v>
      </c>
    </row>
    <row r="47692" spans="1:6" x14ac:dyDescent="0.35">
      <c r="A47692" s="1">
        <v>42727</v>
      </c>
      <c r="B47692" s="2" t="s">
        <v>15</v>
      </c>
      <c r="C47692">
        <v>72</v>
      </c>
      <c r="D47692">
        <v>2317.6799999999998</v>
      </c>
      <c r="E47692" s="2" t="s">
        <v>31</v>
      </c>
      <c r="F47692" s="2" t="s">
        <v>34</v>
      </c>
    </row>
    <row r="47693" spans="1:6" x14ac:dyDescent="0.35">
      <c r="A47693" s="1">
        <v>43002</v>
      </c>
      <c r="B47693" s="2" t="s">
        <v>13</v>
      </c>
      <c r="C47693">
        <v>48</v>
      </c>
      <c r="D47693">
        <v>1450.56</v>
      </c>
      <c r="E47693" s="2" t="s">
        <v>31</v>
      </c>
      <c r="F47693" s="2" t="s">
        <v>34</v>
      </c>
    </row>
    <row r="47694" spans="1:6" x14ac:dyDescent="0.35">
      <c r="A47694" s="1">
        <v>42716</v>
      </c>
      <c r="B47694" s="2" t="s">
        <v>12</v>
      </c>
      <c r="C47694">
        <v>204</v>
      </c>
      <c r="D47694">
        <v>3706.68</v>
      </c>
      <c r="E47694" s="2" t="s">
        <v>31</v>
      </c>
      <c r="F47694" s="2" t="s">
        <v>34</v>
      </c>
    </row>
    <row r="47695" spans="1:6" x14ac:dyDescent="0.35">
      <c r="A47695" s="1">
        <v>42703</v>
      </c>
      <c r="B47695" s="2" t="s">
        <v>11</v>
      </c>
      <c r="C47695">
        <v>144</v>
      </c>
      <c r="D47695">
        <v>2940.48</v>
      </c>
      <c r="E47695" s="2" t="s">
        <v>31</v>
      </c>
      <c r="F47695" s="2" t="s">
        <v>34</v>
      </c>
    </row>
    <row r="47696" spans="1:6" x14ac:dyDescent="0.35">
      <c r="A47696" s="1">
        <v>42727</v>
      </c>
      <c r="B47696" s="2" t="s">
        <v>11</v>
      </c>
      <c r="C47696">
        <v>120</v>
      </c>
      <c r="D47696">
        <v>2593.1999999999998</v>
      </c>
      <c r="E47696" s="2" t="s">
        <v>31</v>
      </c>
      <c r="F47696" s="2" t="s">
        <v>34</v>
      </c>
    </row>
    <row r="47697" spans="1:6" x14ac:dyDescent="0.35">
      <c r="A47697" s="1">
        <v>42695</v>
      </c>
      <c r="B47697" s="2" t="s">
        <v>12</v>
      </c>
      <c r="C47697">
        <v>144</v>
      </c>
      <c r="D47697">
        <v>2404.8000000000002</v>
      </c>
      <c r="E47697" s="2" t="s">
        <v>31</v>
      </c>
      <c r="F47697" s="2" t="s">
        <v>34</v>
      </c>
    </row>
    <row r="47698" spans="1:6" x14ac:dyDescent="0.35">
      <c r="A47698" s="1">
        <v>42717</v>
      </c>
      <c r="B47698" s="2" t="s">
        <v>14</v>
      </c>
      <c r="C47698">
        <v>72</v>
      </c>
      <c r="D47698">
        <v>3247.2</v>
      </c>
      <c r="E47698" s="2" t="s">
        <v>31</v>
      </c>
      <c r="F47698" s="2" t="s">
        <v>34</v>
      </c>
    </row>
    <row r="47699" spans="1:6" x14ac:dyDescent="0.35">
      <c r="A47699" s="1">
        <v>42691</v>
      </c>
      <c r="B47699" s="2" t="s">
        <v>12</v>
      </c>
      <c r="C47699">
        <v>24</v>
      </c>
      <c r="D47699">
        <v>394.56</v>
      </c>
      <c r="E47699" s="2" t="s">
        <v>31</v>
      </c>
      <c r="F47699" s="2" t="s">
        <v>34</v>
      </c>
    </row>
    <row r="47700" spans="1:6" x14ac:dyDescent="0.35">
      <c r="A47700" s="1">
        <v>42862</v>
      </c>
      <c r="B47700" s="2" t="s">
        <v>9</v>
      </c>
      <c r="C47700">
        <v>60</v>
      </c>
      <c r="D47700">
        <v>246.6</v>
      </c>
      <c r="E47700" s="2" t="s">
        <v>31</v>
      </c>
      <c r="F47700" s="2" t="s">
        <v>34</v>
      </c>
    </row>
    <row r="47701" spans="1:6" x14ac:dyDescent="0.35">
      <c r="A47701" s="1">
        <v>42499</v>
      </c>
      <c r="B47701" s="2" t="s">
        <v>6</v>
      </c>
      <c r="C47701">
        <v>108</v>
      </c>
      <c r="D47701">
        <v>3436.56</v>
      </c>
      <c r="E47701" s="2" t="s">
        <v>31</v>
      </c>
      <c r="F47701" s="2" t="s">
        <v>34</v>
      </c>
    </row>
    <row r="47702" spans="1:6" x14ac:dyDescent="0.35">
      <c r="A47702" s="1">
        <v>42715</v>
      </c>
      <c r="B47702" s="2" t="s">
        <v>11</v>
      </c>
      <c r="C47702">
        <v>84</v>
      </c>
      <c r="D47702">
        <v>1836.24</v>
      </c>
      <c r="E47702" s="2" t="s">
        <v>31</v>
      </c>
      <c r="F47702" s="2" t="s">
        <v>34</v>
      </c>
    </row>
    <row r="47703" spans="1:6" x14ac:dyDescent="0.35">
      <c r="A47703" s="1">
        <v>42735</v>
      </c>
      <c r="B47703" s="2" t="s">
        <v>10</v>
      </c>
      <c r="C47703">
        <v>108</v>
      </c>
      <c r="D47703">
        <v>3033.72</v>
      </c>
      <c r="E47703" s="2" t="s">
        <v>31</v>
      </c>
      <c r="F47703" s="2" t="s">
        <v>34</v>
      </c>
    </row>
    <row r="47704" spans="1:6" x14ac:dyDescent="0.35">
      <c r="A47704" s="1">
        <v>42729</v>
      </c>
      <c r="B47704" s="2" t="s">
        <v>6</v>
      </c>
      <c r="C47704">
        <v>216</v>
      </c>
      <c r="D47704">
        <v>6814.8</v>
      </c>
      <c r="E47704" s="2" t="s">
        <v>31</v>
      </c>
      <c r="F47704" s="2" t="s">
        <v>34</v>
      </c>
    </row>
    <row r="47705" spans="1:6" x14ac:dyDescent="0.35">
      <c r="A47705" s="1">
        <v>42631</v>
      </c>
      <c r="B47705" s="2" t="s">
        <v>14</v>
      </c>
      <c r="C47705">
        <v>144</v>
      </c>
      <c r="D47705">
        <v>6448.32</v>
      </c>
      <c r="E47705" s="2" t="s">
        <v>31</v>
      </c>
      <c r="F47705" s="2" t="s">
        <v>34</v>
      </c>
    </row>
    <row r="47706" spans="1:6" x14ac:dyDescent="0.35">
      <c r="A47706" s="1">
        <v>43100</v>
      </c>
      <c r="B47706" s="2" t="s">
        <v>10</v>
      </c>
      <c r="C47706">
        <v>60</v>
      </c>
      <c r="D47706">
        <v>1780.2</v>
      </c>
      <c r="E47706" s="2" t="s">
        <v>31</v>
      </c>
      <c r="F47706" s="2" t="s">
        <v>34</v>
      </c>
    </row>
    <row r="47707" spans="1:6" x14ac:dyDescent="0.35">
      <c r="A47707" s="1">
        <v>43063</v>
      </c>
      <c r="B47707" s="2" t="s">
        <v>13</v>
      </c>
      <c r="C47707">
        <v>84</v>
      </c>
      <c r="D47707">
        <v>2526.7199999999998</v>
      </c>
      <c r="E47707" s="2" t="s">
        <v>31</v>
      </c>
      <c r="F47707" s="2" t="s">
        <v>34</v>
      </c>
    </row>
    <row r="47708" spans="1:6" x14ac:dyDescent="0.35">
      <c r="A47708" s="1">
        <v>43051</v>
      </c>
      <c r="B47708" s="2" t="s">
        <v>13</v>
      </c>
      <c r="C47708">
        <v>132</v>
      </c>
      <c r="D47708">
        <v>4118.3999999999996</v>
      </c>
      <c r="E47708" s="2" t="s">
        <v>31</v>
      </c>
      <c r="F47708" s="2" t="s">
        <v>34</v>
      </c>
    </row>
    <row r="47709" spans="1:6" x14ac:dyDescent="0.35">
      <c r="A47709" s="1">
        <v>43055</v>
      </c>
      <c r="B47709" s="2" t="s">
        <v>15</v>
      </c>
      <c r="C47709">
        <v>108</v>
      </c>
      <c r="D47709">
        <v>3682.8</v>
      </c>
      <c r="E47709" s="2" t="s">
        <v>31</v>
      </c>
      <c r="F47709" s="2" t="s">
        <v>34</v>
      </c>
    </row>
    <row r="47710" spans="1:6" x14ac:dyDescent="0.35">
      <c r="A47710" s="1">
        <v>43066</v>
      </c>
      <c r="B47710" s="2" t="s">
        <v>14</v>
      </c>
      <c r="C47710">
        <v>60</v>
      </c>
      <c r="D47710">
        <v>2714.4</v>
      </c>
      <c r="E47710" s="2" t="s">
        <v>31</v>
      </c>
      <c r="F47710" s="2" t="s">
        <v>34</v>
      </c>
    </row>
    <row r="47711" spans="1:6" x14ac:dyDescent="0.35">
      <c r="A47711" s="1">
        <v>43041</v>
      </c>
      <c r="B47711" s="2" t="s">
        <v>9</v>
      </c>
      <c r="C47711">
        <v>108</v>
      </c>
      <c r="D47711">
        <v>435.24</v>
      </c>
      <c r="E47711" s="2" t="s">
        <v>31</v>
      </c>
      <c r="F47711" s="2" t="s">
        <v>34</v>
      </c>
    </row>
    <row r="47712" spans="1:6" x14ac:dyDescent="0.35">
      <c r="A47712" s="1">
        <v>43076</v>
      </c>
      <c r="B47712" s="2" t="s">
        <v>9</v>
      </c>
      <c r="C47712">
        <v>60</v>
      </c>
      <c r="D47712">
        <v>361.2</v>
      </c>
      <c r="E47712" s="2" t="s">
        <v>31</v>
      </c>
      <c r="F47712" s="2" t="s">
        <v>34</v>
      </c>
    </row>
    <row r="47713" spans="1:6" x14ac:dyDescent="0.35">
      <c r="A47713" s="1">
        <v>42717</v>
      </c>
      <c r="B47713" s="2" t="s">
        <v>14</v>
      </c>
      <c r="C47713">
        <v>72</v>
      </c>
      <c r="D47713">
        <v>3046.32</v>
      </c>
      <c r="E47713" s="2" t="s">
        <v>31</v>
      </c>
      <c r="F47713" s="2" t="s">
        <v>34</v>
      </c>
    </row>
    <row r="47714" spans="1:6" x14ac:dyDescent="0.35">
      <c r="A47714" s="1">
        <v>42701</v>
      </c>
      <c r="B47714" s="2" t="s">
        <v>12</v>
      </c>
      <c r="C47714">
        <v>192</v>
      </c>
      <c r="D47714">
        <v>3427.2</v>
      </c>
      <c r="E47714" s="2" t="s">
        <v>31</v>
      </c>
      <c r="F47714" s="2" t="s">
        <v>34</v>
      </c>
    </row>
    <row r="47715" spans="1:6" x14ac:dyDescent="0.35">
      <c r="A47715" s="1">
        <v>43049</v>
      </c>
      <c r="B47715" s="2" t="s">
        <v>12</v>
      </c>
      <c r="C47715">
        <v>84</v>
      </c>
      <c r="D47715">
        <v>1513.68</v>
      </c>
      <c r="E47715" s="2" t="s">
        <v>31</v>
      </c>
      <c r="F47715" s="2" t="s">
        <v>34</v>
      </c>
    </row>
    <row r="47716" spans="1:6" x14ac:dyDescent="0.35">
      <c r="A47716" s="1">
        <v>42636</v>
      </c>
      <c r="B47716" s="2" t="s">
        <v>13</v>
      </c>
      <c r="C47716">
        <v>72</v>
      </c>
      <c r="D47716">
        <v>2185.1999999999998</v>
      </c>
      <c r="E47716" s="2" t="s">
        <v>31</v>
      </c>
      <c r="F47716" s="2" t="s">
        <v>34</v>
      </c>
    </row>
    <row r="47717" spans="1:6" x14ac:dyDescent="0.35">
      <c r="A47717" s="1">
        <v>42505</v>
      </c>
      <c r="B47717" s="2" t="s">
        <v>11</v>
      </c>
      <c r="C47717">
        <v>60</v>
      </c>
      <c r="D47717">
        <v>1208.4000000000001</v>
      </c>
      <c r="E47717" s="2" t="s">
        <v>31</v>
      </c>
      <c r="F47717" s="2" t="s">
        <v>34</v>
      </c>
    </row>
    <row r="47718" spans="1:6" x14ac:dyDescent="0.35">
      <c r="A47718" s="1">
        <v>42883</v>
      </c>
      <c r="B47718" s="2" t="s">
        <v>11</v>
      </c>
      <c r="C47718">
        <v>48</v>
      </c>
      <c r="D47718">
        <v>1071.8399999999999</v>
      </c>
      <c r="E47718" s="2" t="s">
        <v>31</v>
      </c>
      <c r="F47718" s="2" t="s">
        <v>34</v>
      </c>
    </row>
    <row r="47719" spans="1:6" x14ac:dyDescent="0.35">
      <c r="A47719" s="1">
        <v>42860</v>
      </c>
      <c r="B47719" s="2" t="s">
        <v>11</v>
      </c>
      <c r="C47719">
        <v>228</v>
      </c>
      <c r="D47719">
        <v>4806.24</v>
      </c>
      <c r="E47719" s="2" t="s">
        <v>31</v>
      </c>
      <c r="F47719" s="2" t="s">
        <v>34</v>
      </c>
    </row>
    <row r="47720" spans="1:6" x14ac:dyDescent="0.35">
      <c r="A47720" s="1">
        <v>43064</v>
      </c>
      <c r="B47720" s="2" t="s">
        <v>9</v>
      </c>
      <c r="C47720">
        <v>60</v>
      </c>
      <c r="D47720">
        <v>407.4</v>
      </c>
      <c r="E47720" s="2" t="s">
        <v>31</v>
      </c>
      <c r="F47720" s="2" t="s">
        <v>34</v>
      </c>
    </row>
    <row r="47721" spans="1:6" x14ac:dyDescent="0.35">
      <c r="A47721" s="1">
        <v>42695</v>
      </c>
      <c r="B47721" s="2" t="s">
        <v>11</v>
      </c>
      <c r="C47721">
        <v>156</v>
      </c>
      <c r="D47721">
        <v>3300.96</v>
      </c>
      <c r="E47721" s="2" t="s">
        <v>31</v>
      </c>
      <c r="F47721" s="2" t="s">
        <v>34</v>
      </c>
    </row>
    <row r="47722" spans="1:6" x14ac:dyDescent="0.35">
      <c r="A47722" s="1">
        <v>43098</v>
      </c>
      <c r="B47722" s="2" t="s">
        <v>6</v>
      </c>
      <c r="C47722">
        <v>228</v>
      </c>
      <c r="D47722">
        <v>7220.76</v>
      </c>
      <c r="E47722" s="2" t="s">
        <v>31</v>
      </c>
      <c r="F47722" s="2" t="s">
        <v>34</v>
      </c>
    </row>
    <row r="47723" spans="1:6" x14ac:dyDescent="0.35">
      <c r="A47723" s="1">
        <v>43050</v>
      </c>
      <c r="B47723" s="2" t="s">
        <v>14</v>
      </c>
      <c r="C47723">
        <v>72</v>
      </c>
      <c r="D47723">
        <v>3211.92</v>
      </c>
      <c r="E47723" s="2" t="s">
        <v>31</v>
      </c>
      <c r="F47723" s="2" t="s">
        <v>34</v>
      </c>
    </row>
    <row r="47724" spans="1:6" x14ac:dyDescent="0.35">
      <c r="A47724" s="1">
        <v>42418</v>
      </c>
      <c r="B47724" s="2" t="s">
        <v>9</v>
      </c>
      <c r="C47724">
        <v>84</v>
      </c>
      <c r="D47724">
        <v>530.88</v>
      </c>
      <c r="E47724" s="2" t="s">
        <v>31</v>
      </c>
      <c r="F47724" s="2" t="s">
        <v>34</v>
      </c>
    </row>
    <row r="47725" spans="1:6" x14ac:dyDescent="0.35">
      <c r="A47725" s="1">
        <v>42834</v>
      </c>
      <c r="B47725" s="2" t="s">
        <v>15</v>
      </c>
      <c r="C47725">
        <v>228</v>
      </c>
      <c r="D47725">
        <v>7929.84</v>
      </c>
      <c r="E47725" s="2" t="s">
        <v>31</v>
      </c>
      <c r="F47725" s="2" t="s">
        <v>34</v>
      </c>
    </row>
    <row r="47726" spans="1:6" x14ac:dyDescent="0.35">
      <c r="A47726" s="1">
        <v>42707</v>
      </c>
      <c r="B47726" s="2" t="s">
        <v>9</v>
      </c>
      <c r="C47726">
        <v>108</v>
      </c>
      <c r="D47726">
        <v>652.32000000000005</v>
      </c>
      <c r="E47726" s="2" t="s">
        <v>31</v>
      </c>
      <c r="F47726" s="2" t="s">
        <v>34</v>
      </c>
    </row>
    <row r="47727" spans="1:6" x14ac:dyDescent="0.35">
      <c r="A47727" s="1">
        <v>43092</v>
      </c>
      <c r="B47727" s="2" t="s">
        <v>6</v>
      </c>
      <c r="C47727">
        <v>96</v>
      </c>
      <c r="D47727">
        <v>2918.4</v>
      </c>
      <c r="E47727" s="2" t="s">
        <v>31</v>
      </c>
      <c r="F47727" s="2" t="s">
        <v>34</v>
      </c>
    </row>
    <row r="47728" spans="1:6" x14ac:dyDescent="0.35">
      <c r="A47728" s="1">
        <v>42582</v>
      </c>
      <c r="B47728" s="2" t="s">
        <v>6</v>
      </c>
      <c r="C47728">
        <v>96</v>
      </c>
      <c r="D47728">
        <v>3003.84</v>
      </c>
      <c r="E47728" s="2" t="s">
        <v>31</v>
      </c>
      <c r="F47728" s="2" t="s">
        <v>34</v>
      </c>
    </row>
    <row r="47729" spans="1:6" x14ac:dyDescent="0.35">
      <c r="A47729" s="1">
        <v>42669</v>
      </c>
      <c r="B47729" s="2" t="s">
        <v>12</v>
      </c>
      <c r="C47729">
        <v>60</v>
      </c>
      <c r="D47729">
        <v>985.2</v>
      </c>
      <c r="E47729" s="2" t="s">
        <v>31</v>
      </c>
      <c r="F47729" s="2" t="s">
        <v>34</v>
      </c>
    </row>
    <row r="47730" spans="1:6" x14ac:dyDescent="0.35">
      <c r="A47730" s="1">
        <v>42726</v>
      </c>
      <c r="B47730" s="2" t="s">
        <v>13</v>
      </c>
      <c r="C47730">
        <v>72</v>
      </c>
      <c r="D47730">
        <v>2021.04</v>
      </c>
      <c r="E47730" s="2" t="s">
        <v>31</v>
      </c>
      <c r="F47730" s="2" t="s">
        <v>34</v>
      </c>
    </row>
    <row r="47731" spans="1:6" x14ac:dyDescent="0.35">
      <c r="A47731" s="1">
        <v>42732</v>
      </c>
      <c r="B47731" s="2" t="s">
        <v>10</v>
      </c>
      <c r="C47731">
        <v>168</v>
      </c>
      <c r="D47731">
        <v>5140.8</v>
      </c>
      <c r="E47731" s="2" t="s">
        <v>31</v>
      </c>
      <c r="F47731" s="2" t="s">
        <v>34</v>
      </c>
    </row>
    <row r="47732" spans="1:6" x14ac:dyDescent="0.35">
      <c r="A47732" s="1">
        <v>43082</v>
      </c>
      <c r="B47732" s="2" t="s">
        <v>11</v>
      </c>
      <c r="C47732">
        <v>60</v>
      </c>
      <c r="D47732">
        <v>1223.4000000000001</v>
      </c>
      <c r="E47732" s="2" t="s">
        <v>31</v>
      </c>
      <c r="F47732" s="2" t="s">
        <v>34</v>
      </c>
    </row>
    <row r="47733" spans="1:6" x14ac:dyDescent="0.35">
      <c r="A47733" s="1">
        <v>43099</v>
      </c>
      <c r="B47733" s="2" t="s">
        <v>10</v>
      </c>
      <c r="C47733">
        <v>132</v>
      </c>
      <c r="D47733">
        <v>3701.28</v>
      </c>
      <c r="E47733" s="2" t="s">
        <v>31</v>
      </c>
      <c r="F47733" s="2" t="s">
        <v>34</v>
      </c>
    </row>
    <row r="47734" spans="1:6" x14ac:dyDescent="0.35">
      <c r="A47734" s="1">
        <v>43028</v>
      </c>
      <c r="B47734" s="2" t="s">
        <v>11</v>
      </c>
      <c r="C47734">
        <v>72</v>
      </c>
      <c r="D47734">
        <v>1637.28</v>
      </c>
      <c r="E47734" s="2" t="s">
        <v>31</v>
      </c>
      <c r="F47734" s="2" t="s">
        <v>34</v>
      </c>
    </row>
    <row r="47735" spans="1:6" x14ac:dyDescent="0.35">
      <c r="A47735" s="1">
        <v>42713</v>
      </c>
      <c r="B47735" s="2" t="s">
        <v>9</v>
      </c>
      <c r="C47735">
        <v>48</v>
      </c>
      <c r="D47735">
        <v>259.2</v>
      </c>
      <c r="E47735" s="2" t="s">
        <v>31</v>
      </c>
      <c r="F47735" s="2" t="s">
        <v>34</v>
      </c>
    </row>
    <row r="47736" spans="1:6" x14ac:dyDescent="0.35">
      <c r="A47736" s="1">
        <v>42374</v>
      </c>
      <c r="B47736" s="2" t="s">
        <v>13</v>
      </c>
      <c r="C47736">
        <v>192</v>
      </c>
      <c r="D47736">
        <v>5322.24</v>
      </c>
      <c r="E47736" s="2" t="s">
        <v>31</v>
      </c>
      <c r="F47736" s="2" t="s">
        <v>34</v>
      </c>
    </row>
    <row r="47737" spans="1:6" x14ac:dyDescent="0.35">
      <c r="A47737" s="1">
        <v>43080</v>
      </c>
      <c r="B47737" s="2" t="s">
        <v>6</v>
      </c>
      <c r="C47737">
        <v>60</v>
      </c>
      <c r="D47737">
        <v>1960.2</v>
      </c>
      <c r="E47737" s="2" t="s">
        <v>31</v>
      </c>
      <c r="F47737" s="2" t="s">
        <v>34</v>
      </c>
    </row>
    <row r="47738" spans="1:6" x14ac:dyDescent="0.35">
      <c r="A47738" s="1">
        <v>42593</v>
      </c>
      <c r="B47738" s="2" t="s">
        <v>14</v>
      </c>
      <c r="C47738">
        <v>132</v>
      </c>
      <c r="D47738">
        <v>5441.04</v>
      </c>
      <c r="E47738" s="2" t="s">
        <v>31</v>
      </c>
      <c r="F47738" s="2" t="s">
        <v>34</v>
      </c>
    </row>
    <row r="47739" spans="1:6" x14ac:dyDescent="0.35">
      <c r="A47739" s="1">
        <v>42724</v>
      </c>
      <c r="B47739" s="2" t="s">
        <v>15</v>
      </c>
      <c r="C47739">
        <v>252</v>
      </c>
      <c r="D47739">
        <v>9157.68</v>
      </c>
      <c r="E47739" s="2" t="s">
        <v>31</v>
      </c>
      <c r="F47739" s="2" t="s">
        <v>34</v>
      </c>
    </row>
    <row r="47740" spans="1:6" x14ac:dyDescent="0.35">
      <c r="A47740" s="1">
        <v>42496</v>
      </c>
      <c r="B47740" s="2" t="s">
        <v>15</v>
      </c>
      <c r="C47740">
        <v>72</v>
      </c>
      <c r="D47740">
        <v>2516.4</v>
      </c>
      <c r="E47740" s="2" t="s">
        <v>31</v>
      </c>
      <c r="F47740" s="2" t="s">
        <v>34</v>
      </c>
    </row>
    <row r="47741" spans="1:6" x14ac:dyDescent="0.35">
      <c r="A47741" s="1">
        <v>43085</v>
      </c>
      <c r="B47741" s="2" t="s">
        <v>12</v>
      </c>
      <c r="C47741">
        <v>108</v>
      </c>
      <c r="D47741">
        <v>1955.88</v>
      </c>
      <c r="E47741" s="2" t="s">
        <v>31</v>
      </c>
      <c r="F47741" s="2" t="s">
        <v>34</v>
      </c>
    </row>
    <row r="47742" spans="1:6" x14ac:dyDescent="0.35">
      <c r="A47742" s="1">
        <v>43056</v>
      </c>
      <c r="B47742" s="2" t="s">
        <v>14</v>
      </c>
      <c r="C47742">
        <v>96</v>
      </c>
      <c r="D47742">
        <v>3926.4</v>
      </c>
      <c r="E47742" s="2" t="s">
        <v>31</v>
      </c>
      <c r="F47742" s="2" t="s">
        <v>34</v>
      </c>
    </row>
    <row r="47743" spans="1:6" x14ac:dyDescent="0.35">
      <c r="A47743" s="1">
        <v>42732</v>
      </c>
      <c r="B47743" s="2" t="s">
        <v>11</v>
      </c>
      <c r="C47743">
        <v>216</v>
      </c>
      <c r="D47743">
        <v>4212</v>
      </c>
      <c r="E47743" s="2" t="s">
        <v>31</v>
      </c>
      <c r="F47743" s="2" t="s">
        <v>34</v>
      </c>
    </row>
    <row r="47744" spans="1:6" x14ac:dyDescent="0.35">
      <c r="A47744" s="1">
        <v>42772</v>
      </c>
      <c r="B47744" s="2" t="s">
        <v>12</v>
      </c>
      <c r="C47744">
        <v>108</v>
      </c>
      <c r="D47744">
        <v>1996.92</v>
      </c>
      <c r="E47744" s="2" t="s">
        <v>31</v>
      </c>
      <c r="F47744" s="2" t="s">
        <v>34</v>
      </c>
    </row>
    <row r="47745" spans="1:6" x14ac:dyDescent="0.35">
      <c r="A47745" s="1">
        <v>43045</v>
      </c>
      <c r="B47745" s="2" t="s">
        <v>11</v>
      </c>
      <c r="C47745">
        <v>132</v>
      </c>
      <c r="D47745">
        <v>3018.84</v>
      </c>
      <c r="E47745" s="2" t="s">
        <v>31</v>
      </c>
      <c r="F47745" s="2" t="s">
        <v>34</v>
      </c>
    </row>
    <row r="47746" spans="1:6" x14ac:dyDescent="0.35">
      <c r="A47746" s="1">
        <v>42659</v>
      </c>
      <c r="B47746" s="2" t="s">
        <v>11</v>
      </c>
      <c r="C47746">
        <v>96</v>
      </c>
      <c r="D47746">
        <v>2024.64</v>
      </c>
      <c r="E47746" s="2" t="s">
        <v>31</v>
      </c>
      <c r="F47746" s="2" t="s">
        <v>34</v>
      </c>
    </row>
    <row r="47747" spans="1:6" x14ac:dyDescent="0.35">
      <c r="A47747" s="1">
        <v>42693</v>
      </c>
      <c r="B47747" s="2" t="s">
        <v>15</v>
      </c>
      <c r="C47747">
        <v>108</v>
      </c>
      <c r="D47747">
        <v>3920.4</v>
      </c>
      <c r="E47747" s="2" t="s">
        <v>31</v>
      </c>
      <c r="F47747" s="2" t="s">
        <v>34</v>
      </c>
    </row>
    <row r="47748" spans="1:6" x14ac:dyDescent="0.35">
      <c r="A47748" s="1">
        <v>42375</v>
      </c>
      <c r="B47748" s="2" t="s">
        <v>12</v>
      </c>
      <c r="C47748">
        <v>204</v>
      </c>
      <c r="D47748">
        <v>3582.24</v>
      </c>
      <c r="E47748" s="2" t="s">
        <v>31</v>
      </c>
      <c r="F47748" s="2" t="s">
        <v>34</v>
      </c>
    </row>
    <row r="47749" spans="1:6" x14ac:dyDescent="0.35">
      <c r="A47749" s="1">
        <v>43090</v>
      </c>
      <c r="B47749" s="2" t="s">
        <v>12</v>
      </c>
      <c r="C47749">
        <v>72</v>
      </c>
      <c r="D47749">
        <v>1210.32</v>
      </c>
      <c r="E47749" s="2" t="s">
        <v>31</v>
      </c>
      <c r="F47749" s="2" t="s">
        <v>34</v>
      </c>
    </row>
    <row r="47750" spans="1:6" x14ac:dyDescent="0.35">
      <c r="A47750" s="1">
        <v>43049</v>
      </c>
      <c r="B47750" s="2" t="s">
        <v>10</v>
      </c>
      <c r="C47750">
        <v>36</v>
      </c>
      <c r="D47750">
        <v>1073.8800000000001</v>
      </c>
      <c r="E47750" s="2" t="s">
        <v>31</v>
      </c>
      <c r="F47750" s="2" t="s">
        <v>34</v>
      </c>
    </row>
    <row r="47751" spans="1:6" x14ac:dyDescent="0.35">
      <c r="A47751" s="1">
        <v>42689</v>
      </c>
      <c r="B47751" s="2" t="s">
        <v>15</v>
      </c>
      <c r="C47751">
        <v>48</v>
      </c>
      <c r="D47751">
        <v>1697.28</v>
      </c>
      <c r="E47751" s="2" t="s">
        <v>31</v>
      </c>
      <c r="F47751" s="2" t="s">
        <v>34</v>
      </c>
    </row>
    <row r="47752" spans="1:6" x14ac:dyDescent="0.35">
      <c r="A47752" s="1">
        <v>43061</v>
      </c>
      <c r="B47752" s="2" t="s">
        <v>9</v>
      </c>
      <c r="C47752">
        <v>84</v>
      </c>
      <c r="D47752">
        <v>369.6</v>
      </c>
      <c r="E47752" s="2" t="s">
        <v>31</v>
      </c>
      <c r="F47752" s="2" t="s">
        <v>34</v>
      </c>
    </row>
    <row r="47753" spans="1:6" x14ac:dyDescent="0.35">
      <c r="A47753" s="1">
        <v>42909</v>
      </c>
      <c r="B47753" s="2" t="s">
        <v>9</v>
      </c>
      <c r="C47753">
        <v>96</v>
      </c>
      <c r="D47753">
        <v>636.48</v>
      </c>
      <c r="E47753" s="2" t="s">
        <v>31</v>
      </c>
      <c r="F47753" s="2" t="s">
        <v>34</v>
      </c>
    </row>
    <row r="47754" spans="1:6" x14ac:dyDescent="0.35">
      <c r="A47754" s="1">
        <v>43066</v>
      </c>
      <c r="B47754" s="2" t="s">
        <v>12</v>
      </c>
      <c r="C47754">
        <v>276</v>
      </c>
      <c r="D47754">
        <v>4656.12</v>
      </c>
      <c r="E47754" s="2" t="s">
        <v>31</v>
      </c>
      <c r="F47754" s="2" t="s">
        <v>34</v>
      </c>
    </row>
    <row r="47755" spans="1:6" x14ac:dyDescent="0.35">
      <c r="A47755" s="1">
        <v>42474</v>
      </c>
      <c r="B47755" s="2" t="s">
        <v>14</v>
      </c>
      <c r="C47755">
        <v>96</v>
      </c>
      <c r="D47755">
        <v>3872.64</v>
      </c>
      <c r="E47755" s="2" t="s">
        <v>31</v>
      </c>
      <c r="F47755" s="2" t="s">
        <v>34</v>
      </c>
    </row>
    <row r="47756" spans="1:6" x14ac:dyDescent="0.35">
      <c r="A47756" s="1">
        <v>43062</v>
      </c>
      <c r="B47756" s="2" t="s">
        <v>9</v>
      </c>
      <c r="C47756">
        <v>84</v>
      </c>
      <c r="D47756">
        <v>415.8</v>
      </c>
      <c r="E47756" s="2" t="s">
        <v>31</v>
      </c>
      <c r="F47756" s="2" t="s">
        <v>34</v>
      </c>
    </row>
    <row r="47757" spans="1:6" x14ac:dyDescent="0.35">
      <c r="A47757" s="1">
        <v>43097</v>
      </c>
      <c r="B47757" s="2" t="s">
        <v>13</v>
      </c>
      <c r="C47757">
        <v>252</v>
      </c>
      <c r="D47757">
        <v>7948.08</v>
      </c>
      <c r="E47757" s="2" t="s">
        <v>31</v>
      </c>
      <c r="F47757" s="2" t="s">
        <v>34</v>
      </c>
    </row>
    <row r="47758" spans="1:6" x14ac:dyDescent="0.35">
      <c r="A47758" s="1">
        <v>42720</v>
      </c>
      <c r="B47758" s="2" t="s">
        <v>9</v>
      </c>
      <c r="C47758">
        <v>216</v>
      </c>
      <c r="D47758">
        <v>1265.76</v>
      </c>
      <c r="E47758" s="2" t="s">
        <v>31</v>
      </c>
      <c r="F47758" s="2" t="s">
        <v>34</v>
      </c>
    </row>
    <row r="47759" spans="1:6" x14ac:dyDescent="0.35">
      <c r="A47759" s="1">
        <v>43043</v>
      </c>
      <c r="B47759" s="2" t="s">
        <v>13</v>
      </c>
      <c r="C47759">
        <v>84</v>
      </c>
      <c r="D47759">
        <v>2446.92</v>
      </c>
      <c r="E47759" s="2" t="s">
        <v>31</v>
      </c>
      <c r="F47759" s="2" t="s">
        <v>34</v>
      </c>
    </row>
    <row r="47760" spans="1:6" x14ac:dyDescent="0.35">
      <c r="A47760" s="1">
        <v>42726</v>
      </c>
      <c r="B47760" s="2" t="s">
        <v>15</v>
      </c>
      <c r="C47760">
        <v>84</v>
      </c>
      <c r="D47760">
        <v>3053.4</v>
      </c>
      <c r="E47760" s="2" t="s">
        <v>31</v>
      </c>
      <c r="F47760" s="2" t="s">
        <v>34</v>
      </c>
    </row>
    <row r="47761" spans="1:6" x14ac:dyDescent="0.35">
      <c r="A47761" s="1">
        <v>43043</v>
      </c>
      <c r="B47761" s="2" t="s">
        <v>12</v>
      </c>
      <c r="C47761">
        <v>72</v>
      </c>
      <c r="D47761">
        <v>1268.6400000000001</v>
      </c>
      <c r="E47761" s="2" t="s">
        <v>31</v>
      </c>
      <c r="F47761" s="2" t="s">
        <v>34</v>
      </c>
    </row>
    <row r="47762" spans="1:6" x14ac:dyDescent="0.35">
      <c r="A47762" s="1">
        <v>42657</v>
      </c>
      <c r="B47762" s="2" t="s">
        <v>11</v>
      </c>
      <c r="C47762">
        <v>180</v>
      </c>
      <c r="D47762">
        <v>4104</v>
      </c>
      <c r="E47762" s="2" t="s">
        <v>31</v>
      </c>
      <c r="F47762" s="2" t="s">
        <v>34</v>
      </c>
    </row>
    <row r="47763" spans="1:6" x14ac:dyDescent="0.35">
      <c r="A47763" s="1">
        <v>43065</v>
      </c>
      <c r="B47763" s="2" t="s">
        <v>11</v>
      </c>
      <c r="C47763">
        <v>264</v>
      </c>
      <c r="D47763">
        <v>5018.6400000000003</v>
      </c>
      <c r="E47763" s="2" t="s">
        <v>31</v>
      </c>
      <c r="F47763" s="2" t="s">
        <v>34</v>
      </c>
    </row>
    <row r="47764" spans="1:6" x14ac:dyDescent="0.35">
      <c r="A47764" s="1">
        <v>42701</v>
      </c>
      <c r="B47764" s="2" t="s">
        <v>13</v>
      </c>
      <c r="C47764">
        <v>60</v>
      </c>
      <c r="D47764">
        <v>1761</v>
      </c>
      <c r="E47764" s="2" t="s">
        <v>31</v>
      </c>
      <c r="F47764" s="2" t="s">
        <v>34</v>
      </c>
    </row>
    <row r="47765" spans="1:6" x14ac:dyDescent="0.35">
      <c r="A47765" s="1">
        <v>42436</v>
      </c>
      <c r="B47765" s="2" t="s">
        <v>10</v>
      </c>
      <c r="C47765">
        <v>24</v>
      </c>
      <c r="D47765">
        <v>717.36</v>
      </c>
      <c r="E47765" s="2" t="s">
        <v>31</v>
      </c>
      <c r="F47765" s="2" t="s">
        <v>34</v>
      </c>
    </row>
    <row r="47766" spans="1:6" x14ac:dyDescent="0.35">
      <c r="A47766" s="1">
        <v>42461</v>
      </c>
      <c r="B47766" s="2" t="s">
        <v>10</v>
      </c>
      <c r="C47766">
        <v>108</v>
      </c>
      <c r="D47766">
        <v>3049.92</v>
      </c>
      <c r="E47766" s="2" t="s">
        <v>31</v>
      </c>
      <c r="F47766" s="2" t="s">
        <v>34</v>
      </c>
    </row>
    <row r="47767" spans="1:6" x14ac:dyDescent="0.35">
      <c r="A47767" s="1">
        <v>43069</v>
      </c>
      <c r="B47767" s="2" t="s">
        <v>9</v>
      </c>
      <c r="C47767">
        <v>72</v>
      </c>
      <c r="D47767">
        <v>490.32</v>
      </c>
      <c r="E47767" s="2" t="s">
        <v>31</v>
      </c>
      <c r="F47767" s="2" t="s">
        <v>34</v>
      </c>
    </row>
    <row r="47768" spans="1:6" x14ac:dyDescent="0.35">
      <c r="A47768" s="1">
        <v>43030</v>
      </c>
      <c r="B47768" s="2" t="s">
        <v>14</v>
      </c>
      <c r="C47768">
        <v>108</v>
      </c>
      <c r="D47768">
        <v>4627.8</v>
      </c>
      <c r="E47768" s="2" t="s">
        <v>31</v>
      </c>
      <c r="F47768" s="2" t="s">
        <v>34</v>
      </c>
    </row>
    <row r="47769" spans="1:6" x14ac:dyDescent="0.35">
      <c r="A47769" s="1">
        <v>43061</v>
      </c>
      <c r="B47769" s="2" t="s">
        <v>13</v>
      </c>
      <c r="C47769">
        <v>84</v>
      </c>
      <c r="D47769">
        <v>2611.56</v>
      </c>
      <c r="E47769" s="2" t="s">
        <v>31</v>
      </c>
      <c r="F47769" s="2" t="s">
        <v>34</v>
      </c>
    </row>
    <row r="47770" spans="1:6" x14ac:dyDescent="0.35">
      <c r="A47770" s="1">
        <v>42952</v>
      </c>
      <c r="B47770" s="2" t="s">
        <v>6</v>
      </c>
      <c r="C47770">
        <v>108</v>
      </c>
      <c r="D47770">
        <v>3452.76</v>
      </c>
      <c r="E47770" s="2" t="s">
        <v>31</v>
      </c>
      <c r="F47770" s="2" t="s">
        <v>34</v>
      </c>
    </row>
    <row r="47771" spans="1:6" x14ac:dyDescent="0.35">
      <c r="A47771" s="1">
        <v>43060</v>
      </c>
      <c r="B47771" s="2" t="s">
        <v>10</v>
      </c>
      <c r="C47771">
        <v>144</v>
      </c>
      <c r="D47771">
        <v>4592.16</v>
      </c>
      <c r="E47771" s="2" t="s">
        <v>31</v>
      </c>
      <c r="F47771" s="2" t="s">
        <v>34</v>
      </c>
    </row>
    <row r="47772" spans="1:6" x14ac:dyDescent="0.35">
      <c r="A47772" s="1">
        <v>43070</v>
      </c>
      <c r="B47772" s="2" t="s">
        <v>6</v>
      </c>
      <c r="C47772">
        <v>48</v>
      </c>
      <c r="D47772">
        <v>1569.12</v>
      </c>
      <c r="E47772" s="2" t="s">
        <v>31</v>
      </c>
      <c r="F47772" s="2" t="s">
        <v>34</v>
      </c>
    </row>
    <row r="47773" spans="1:6" x14ac:dyDescent="0.35">
      <c r="A47773" s="1">
        <v>43097</v>
      </c>
      <c r="B47773" s="2" t="s">
        <v>9</v>
      </c>
      <c r="C47773">
        <v>120</v>
      </c>
      <c r="D47773">
        <v>522</v>
      </c>
      <c r="E47773" s="2" t="s">
        <v>31</v>
      </c>
      <c r="F47773" s="2" t="s">
        <v>34</v>
      </c>
    </row>
    <row r="47774" spans="1:6" x14ac:dyDescent="0.35">
      <c r="A47774" s="1">
        <v>42698</v>
      </c>
      <c r="B47774" s="2" t="s">
        <v>14</v>
      </c>
      <c r="C47774">
        <v>132</v>
      </c>
      <c r="D47774">
        <v>5513.64</v>
      </c>
      <c r="E47774" s="2" t="s">
        <v>31</v>
      </c>
      <c r="F47774" s="2" t="s">
        <v>34</v>
      </c>
    </row>
    <row r="47775" spans="1:6" x14ac:dyDescent="0.35">
      <c r="A47775" s="1">
        <v>42725</v>
      </c>
      <c r="B47775" s="2" t="s">
        <v>15</v>
      </c>
      <c r="C47775">
        <v>228</v>
      </c>
      <c r="D47775">
        <v>8148.72</v>
      </c>
      <c r="E47775" s="2" t="s">
        <v>31</v>
      </c>
      <c r="F47775" s="2" t="s">
        <v>34</v>
      </c>
    </row>
    <row r="47776" spans="1:6" x14ac:dyDescent="0.35">
      <c r="A47776" s="1">
        <v>43062</v>
      </c>
      <c r="B47776" s="2" t="s">
        <v>9</v>
      </c>
      <c r="C47776">
        <v>168</v>
      </c>
      <c r="D47776">
        <v>734.16</v>
      </c>
      <c r="E47776" s="2" t="s">
        <v>31</v>
      </c>
      <c r="F47776" s="2" t="s">
        <v>34</v>
      </c>
    </row>
    <row r="47777" spans="1:6" x14ac:dyDescent="0.35">
      <c r="A47777" s="1">
        <v>42377</v>
      </c>
      <c r="B47777" s="2" t="s">
        <v>14</v>
      </c>
      <c r="C47777">
        <v>288</v>
      </c>
      <c r="D47777">
        <v>13236.48</v>
      </c>
      <c r="E47777" s="2" t="s">
        <v>31</v>
      </c>
      <c r="F47777" s="2" t="s">
        <v>34</v>
      </c>
    </row>
    <row r="47778" spans="1:6" x14ac:dyDescent="0.35">
      <c r="A47778" s="1">
        <v>43100</v>
      </c>
      <c r="B47778" s="2" t="s">
        <v>6</v>
      </c>
      <c r="C47778">
        <v>84</v>
      </c>
      <c r="D47778">
        <v>2543.52</v>
      </c>
      <c r="E47778" s="2" t="s">
        <v>31</v>
      </c>
      <c r="F47778" s="2" t="s">
        <v>34</v>
      </c>
    </row>
    <row r="47779" spans="1:6" x14ac:dyDescent="0.35">
      <c r="A47779" s="1">
        <v>42718</v>
      </c>
      <c r="B47779" s="2" t="s">
        <v>12</v>
      </c>
      <c r="C47779">
        <v>120</v>
      </c>
      <c r="D47779">
        <v>1920</v>
      </c>
      <c r="E47779" s="2" t="s">
        <v>31</v>
      </c>
      <c r="F47779" s="2" t="s">
        <v>34</v>
      </c>
    </row>
    <row r="47780" spans="1:6" x14ac:dyDescent="0.35">
      <c r="A47780" s="1">
        <v>43048</v>
      </c>
      <c r="B47780" s="2" t="s">
        <v>12</v>
      </c>
      <c r="C47780">
        <v>108</v>
      </c>
      <c r="D47780">
        <v>1748.52</v>
      </c>
      <c r="E47780" s="2" t="s">
        <v>31</v>
      </c>
      <c r="F47780" s="2" t="s">
        <v>34</v>
      </c>
    </row>
    <row r="47781" spans="1:6" x14ac:dyDescent="0.35">
      <c r="A47781" s="1">
        <v>43100</v>
      </c>
      <c r="B47781" s="2" t="s">
        <v>14</v>
      </c>
      <c r="C47781">
        <v>180</v>
      </c>
      <c r="D47781">
        <v>8011.8</v>
      </c>
      <c r="E47781" s="2" t="s">
        <v>31</v>
      </c>
      <c r="F47781" s="2" t="s">
        <v>34</v>
      </c>
    </row>
    <row r="47782" spans="1:6" x14ac:dyDescent="0.35">
      <c r="A47782" s="1">
        <v>43064</v>
      </c>
      <c r="B47782" s="2" t="s">
        <v>10</v>
      </c>
      <c r="C47782">
        <v>180</v>
      </c>
      <c r="D47782">
        <v>5437.8</v>
      </c>
      <c r="E47782" s="2" t="s">
        <v>31</v>
      </c>
      <c r="F47782" s="2" t="s">
        <v>34</v>
      </c>
    </row>
    <row r="47783" spans="1:6" x14ac:dyDescent="0.35">
      <c r="A47783" s="1">
        <v>43082</v>
      </c>
      <c r="B47783" s="2" t="s">
        <v>12</v>
      </c>
      <c r="C47783">
        <v>108</v>
      </c>
      <c r="D47783">
        <v>1895.4</v>
      </c>
      <c r="E47783" s="2" t="s">
        <v>31</v>
      </c>
      <c r="F47783" s="2" t="s">
        <v>34</v>
      </c>
    </row>
    <row r="47784" spans="1:6" x14ac:dyDescent="0.35">
      <c r="A47784" s="1">
        <v>43057</v>
      </c>
      <c r="B47784" s="2" t="s">
        <v>12</v>
      </c>
      <c r="C47784">
        <v>84</v>
      </c>
      <c r="D47784">
        <v>1489.32</v>
      </c>
      <c r="E47784" s="2" t="s">
        <v>31</v>
      </c>
      <c r="F47784" s="2" t="s">
        <v>34</v>
      </c>
    </row>
    <row r="47785" spans="1:6" x14ac:dyDescent="0.35">
      <c r="A47785" s="1">
        <v>42498</v>
      </c>
      <c r="B47785" s="2" t="s">
        <v>11</v>
      </c>
      <c r="C47785">
        <v>156</v>
      </c>
      <c r="D47785">
        <v>3368.04</v>
      </c>
      <c r="E47785" s="2" t="s">
        <v>31</v>
      </c>
      <c r="F47785" s="2" t="s">
        <v>34</v>
      </c>
    </row>
    <row r="47786" spans="1:6" x14ac:dyDescent="0.35">
      <c r="A47786" s="1">
        <v>43060</v>
      </c>
      <c r="B47786" s="2" t="s">
        <v>13</v>
      </c>
      <c r="C47786">
        <v>132</v>
      </c>
      <c r="D47786">
        <v>4024.68</v>
      </c>
      <c r="E47786" s="2" t="s">
        <v>31</v>
      </c>
      <c r="F47786" s="2" t="s">
        <v>34</v>
      </c>
    </row>
    <row r="47787" spans="1:6" x14ac:dyDescent="0.35">
      <c r="A47787" s="1">
        <v>42693</v>
      </c>
      <c r="B47787" s="2" t="s">
        <v>15</v>
      </c>
      <c r="C47787">
        <v>72</v>
      </c>
      <c r="D47787">
        <v>2311.1999999999998</v>
      </c>
      <c r="E47787" s="2" t="s">
        <v>31</v>
      </c>
      <c r="F47787" s="2" t="s">
        <v>34</v>
      </c>
    </row>
    <row r="47788" spans="1:6" x14ac:dyDescent="0.35">
      <c r="A47788" s="1">
        <v>43045</v>
      </c>
      <c r="B47788" s="2" t="s">
        <v>9</v>
      </c>
      <c r="C47788">
        <v>192</v>
      </c>
      <c r="D47788">
        <v>771.84</v>
      </c>
      <c r="E47788" s="2" t="s">
        <v>31</v>
      </c>
      <c r="F47788" s="2" t="s">
        <v>34</v>
      </c>
    </row>
    <row r="47789" spans="1:6" x14ac:dyDescent="0.35">
      <c r="A47789" s="1">
        <v>43054</v>
      </c>
      <c r="B47789" s="2" t="s">
        <v>6</v>
      </c>
      <c r="C47789">
        <v>180</v>
      </c>
      <c r="D47789">
        <v>5639.4</v>
      </c>
      <c r="E47789" s="2" t="s">
        <v>31</v>
      </c>
      <c r="F47789" s="2" t="s">
        <v>34</v>
      </c>
    </row>
    <row r="47790" spans="1:6" x14ac:dyDescent="0.35">
      <c r="A47790" s="1">
        <v>43092</v>
      </c>
      <c r="B47790" s="2" t="s">
        <v>11</v>
      </c>
      <c r="C47790">
        <v>132</v>
      </c>
      <c r="D47790">
        <v>2761.44</v>
      </c>
      <c r="E47790" s="2" t="s">
        <v>31</v>
      </c>
      <c r="F47790" s="2" t="s">
        <v>34</v>
      </c>
    </row>
    <row r="47791" spans="1:6" x14ac:dyDescent="0.35">
      <c r="A47791" s="1">
        <v>42942</v>
      </c>
      <c r="B47791" s="2" t="s">
        <v>10</v>
      </c>
      <c r="C47791">
        <v>240</v>
      </c>
      <c r="D47791">
        <v>6859.2</v>
      </c>
      <c r="E47791" s="2" t="s">
        <v>31</v>
      </c>
      <c r="F47791" s="2" t="s">
        <v>34</v>
      </c>
    </row>
    <row r="47792" spans="1:6" x14ac:dyDescent="0.35">
      <c r="A47792" s="1">
        <v>43049</v>
      </c>
      <c r="B47792" s="2" t="s">
        <v>11</v>
      </c>
      <c r="C47792">
        <v>168</v>
      </c>
      <c r="D47792">
        <v>3435.6</v>
      </c>
      <c r="E47792" s="2" t="s">
        <v>31</v>
      </c>
      <c r="F47792" s="2" t="s">
        <v>34</v>
      </c>
    </row>
    <row r="47793" spans="1:6" x14ac:dyDescent="0.35">
      <c r="A47793" s="1">
        <v>43078</v>
      </c>
      <c r="B47793" s="2" t="s">
        <v>15</v>
      </c>
      <c r="C47793">
        <v>204</v>
      </c>
      <c r="D47793">
        <v>6797.28</v>
      </c>
      <c r="E47793" s="2" t="s">
        <v>31</v>
      </c>
      <c r="F47793" s="2" t="s">
        <v>34</v>
      </c>
    </row>
    <row r="47794" spans="1:6" x14ac:dyDescent="0.35">
      <c r="A47794" s="1">
        <v>42726</v>
      </c>
      <c r="B47794" s="2" t="s">
        <v>15</v>
      </c>
      <c r="C47794">
        <v>96</v>
      </c>
      <c r="D47794">
        <v>3496.32</v>
      </c>
      <c r="E47794" s="2" t="s">
        <v>31</v>
      </c>
      <c r="F47794" s="2" t="s">
        <v>34</v>
      </c>
    </row>
    <row r="47795" spans="1:6" x14ac:dyDescent="0.35">
      <c r="A47795" s="1">
        <v>42531</v>
      </c>
      <c r="B47795" s="2" t="s">
        <v>14</v>
      </c>
      <c r="C47795">
        <v>24</v>
      </c>
      <c r="D47795">
        <v>1053.8399999999999</v>
      </c>
      <c r="E47795" s="2" t="s">
        <v>31</v>
      </c>
      <c r="F47795" s="2" t="s">
        <v>34</v>
      </c>
    </row>
    <row r="47796" spans="1:6" x14ac:dyDescent="0.35">
      <c r="A47796" s="1">
        <v>42722</v>
      </c>
      <c r="B47796" s="2" t="s">
        <v>10</v>
      </c>
      <c r="C47796">
        <v>96</v>
      </c>
      <c r="D47796">
        <v>2949.12</v>
      </c>
      <c r="E47796" s="2" t="s">
        <v>31</v>
      </c>
      <c r="F47796" s="2" t="s">
        <v>34</v>
      </c>
    </row>
    <row r="47797" spans="1:6" x14ac:dyDescent="0.35">
      <c r="A47797" s="1">
        <v>43054</v>
      </c>
      <c r="B47797" s="2" t="s">
        <v>15</v>
      </c>
      <c r="C47797">
        <v>84</v>
      </c>
      <c r="D47797">
        <v>2751</v>
      </c>
      <c r="E47797" s="2" t="s">
        <v>31</v>
      </c>
      <c r="F47797" s="2" t="s">
        <v>34</v>
      </c>
    </row>
    <row r="47798" spans="1:6" x14ac:dyDescent="0.35">
      <c r="A47798" s="1">
        <v>42674</v>
      </c>
      <c r="B47798" s="2" t="s">
        <v>9</v>
      </c>
      <c r="C47798">
        <v>96</v>
      </c>
      <c r="D47798">
        <v>420.48</v>
      </c>
      <c r="E47798" s="2" t="s">
        <v>31</v>
      </c>
      <c r="F47798" s="2" t="s">
        <v>34</v>
      </c>
    </row>
    <row r="47799" spans="1:6" x14ac:dyDescent="0.35">
      <c r="A47799" s="1">
        <v>43047</v>
      </c>
      <c r="B47799" s="2" t="s">
        <v>11</v>
      </c>
      <c r="C47799">
        <v>132</v>
      </c>
      <c r="D47799">
        <v>2566.08</v>
      </c>
      <c r="E47799" s="2" t="s">
        <v>31</v>
      </c>
      <c r="F47799" s="2" t="s">
        <v>34</v>
      </c>
    </row>
    <row r="47800" spans="1:6" x14ac:dyDescent="0.35">
      <c r="A47800" s="1">
        <v>43055</v>
      </c>
      <c r="B47800" s="2" t="s">
        <v>12</v>
      </c>
      <c r="C47800">
        <v>264</v>
      </c>
      <c r="D47800">
        <v>4825.92</v>
      </c>
      <c r="E47800" s="2" t="s">
        <v>31</v>
      </c>
      <c r="F47800" s="2" t="s">
        <v>34</v>
      </c>
    </row>
    <row r="47801" spans="1:6" x14ac:dyDescent="0.35">
      <c r="A47801" s="1">
        <v>43042</v>
      </c>
      <c r="B47801" s="2" t="s">
        <v>13</v>
      </c>
      <c r="C47801">
        <v>60</v>
      </c>
      <c r="D47801">
        <v>1893.6</v>
      </c>
      <c r="E47801" s="2" t="s">
        <v>31</v>
      </c>
      <c r="F47801" s="2" t="s">
        <v>34</v>
      </c>
    </row>
    <row r="47802" spans="1:6" x14ac:dyDescent="0.35">
      <c r="A47802" s="1">
        <v>42713</v>
      </c>
      <c r="B47802" s="2" t="s">
        <v>15</v>
      </c>
      <c r="C47802">
        <v>48</v>
      </c>
      <c r="D47802">
        <v>1617.6</v>
      </c>
      <c r="E47802" s="2" t="s">
        <v>31</v>
      </c>
      <c r="F47802" s="2" t="s">
        <v>34</v>
      </c>
    </row>
    <row r="47803" spans="1:6" x14ac:dyDescent="0.35">
      <c r="A47803" s="1">
        <v>42723</v>
      </c>
      <c r="B47803" s="2" t="s">
        <v>9</v>
      </c>
      <c r="C47803">
        <v>108</v>
      </c>
      <c r="D47803">
        <v>670.68</v>
      </c>
      <c r="E47803" s="2" t="s">
        <v>31</v>
      </c>
      <c r="F47803" s="2" t="s">
        <v>34</v>
      </c>
    </row>
    <row r="47804" spans="1:6" x14ac:dyDescent="0.35">
      <c r="A47804" s="1">
        <v>42718</v>
      </c>
      <c r="B47804" s="2" t="s">
        <v>6</v>
      </c>
      <c r="C47804">
        <v>276</v>
      </c>
      <c r="D47804">
        <v>8884.44</v>
      </c>
      <c r="E47804" s="2" t="s">
        <v>31</v>
      </c>
      <c r="F47804" s="2" t="s">
        <v>34</v>
      </c>
    </row>
    <row r="47805" spans="1:6" x14ac:dyDescent="0.35">
      <c r="A47805" s="1">
        <v>43051</v>
      </c>
      <c r="B47805" s="2" t="s">
        <v>13</v>
      </c>
      <c r="C47805">
        <v>96</v>
      </c>
      <c r="D47805">
        <v>2628.48</v>
      </c>
      <c r="E47805" s="2" t="s">
        <v>31</v>
      </c>
      <c r="F47805" s="2" t="s">
        <v>34</v>
      </c>
    </row>
    <row r="47806" spans="1:6" x14ac:dyDescent="0.35">
      <c r="A47806" s="1">
        <v>42716</v>
      </c>
      <c r="B47806" s="2" t="s">
        <v>14</v>
      </c>
      <c r="C47806">
        <v>108</v>
      </c>
      <c r="D47806">
        <v>4514.3999999999996</v>
      </c>
      <c r="E47806" s="2" t="s">
        <v>31</v>
      </c>
      <c r="F47806" s="2" t="s">
        <v>34</v>
      </c>
    </row>
    <row r="47807" spans="1:6" x14ac:dyDescent="0.35">
      <c r="A47807" s="1">
        <v>43084</v>
      </c>
      <c r="B47807" s="2" t="s">
        <v>10</v>
      </c>
      <c r="C47807">
        <v>96</v>
      </c>
      <c r="D47807">
        <v>2853.12</v>
      </c>
      <c r="E47807" s="2" t="s">
        <v>31</v>
      </c>
      <c r="F47807" s="2" t="s">
        <v>34</v>
      </c>
    </row>
    <row r="47808" spans="1:6" x14ac:dyDescent="0.35">
      <c r="A47808" s="1">
        <v>42734</v>
      </c>
      <c r="B47808" s="2" t="s">
        <v>12</v>
      </c>
      <c r="C47808">
        <v>72</v>
      </c>
      <c r="D47808">
        <v>1311.84</v>
      </c>
      <c r="E47808" s="2" t="s">
        <v>31</v>
      </c>
      <c r="F47808" s="2" t="s">
        <v>34</v>
      </c>
    </row>
    <row r="47809" spans="1:6" x14ac:dyDescent="0.35">
      <c r="A47809" s="1">
        <v>42907</v>
      </c>
      <c r="B47809" s="2" t="s">
        <v>14</v>
      </c>
      <c r="C47809">
        <v>84</v>
      </c>
      <c r="D47809">
        <v>3622.08</v>
      </c>
      <c r="E47809" s="2" t="s">
        <v>31</v>
      </c>
      <c r="F47809" s="2" t="s">
        <v>34</v>
      </c>
    </row>
    <row r="47810" spans="1:6" x14ac:dyDescent="0.35">
      <c r="A47810" s="1">
        <v>42701</v>
      </c>
      <c r="B47810" s="2" t="s">
        <v>9</v>
      </c>
      <c r="C47810">
        <v>84</v>
      </c>
      <c r="D47810">
        <v>362.04</v>
      </c>
      <c r="E47810" s="2" t="s">
        <v>31</v>
      </c>
      <c r="F47810" s="2" t="s">
        <v>34</v>
      </c>
    </row>
    <row r="47811" spans="1:6" x14ac:dyDescent="0.35">
      <c r="A47811" s="1">
        <v>43077</v>
      </c>
      <c r="B47811" s="2" t="s">
        <v>6</v>
      </c>
      <c r="C47811">
        <v>72</v>
      </c>
      <c r="D47811">
        <v>2286</v>
      </c>
      <c r="E47811" s="2" t="s">
        <v>31</v>
      </c>
      <c r="F47811" s="2" t="s">
        <v>34</v>
      </c>
    </row>
    <row r="47812" spans="1:6" x14ac:dyDescent="0.35">
      <c r="A47812" s="1">
        <v>43062</v>
      </c>
      <c r="B47812" s="2" t="s">
        <v>9</v>
      </c>
      <c r="C47812">
        <v>192</v>
      </c>
      <c r="D47812">
        <v>1034.8800000000001</v>
      </c>
      <c r="E47812" s="2" t="s">
        <v>31</v>
      </c>
      <c r="F47812" s="2" t="s">
        <v>34</v>
      </c>
    </row>
    <row r="47813" spans="1:6" x14ac:dyDescent="0.35">
      <c r="A47813" s="1">
        <v>42730</v>
      </c>
      <c r="B47813" s="2" t="s">
        <v>6</v>
      </c>
      <c r="C47813">
        <v>228</v>
      </c>
      <c r="D47813">
        <v>7184.28</v>
      </c>
      <c r="E47813" s="2" t="s">
        <v>31</v>
      </c>
      <c r="F47813" s="2" t="s">
        <v>34</v>
      </c>
    </row>
    <row r="47814" spans="1:6" x14ac:dyDescent="0.35">
      <c r="A47814" s="1">
        <v>42846</v>
      </c>
      <c r="B47814" s="2" t="s">
        <v>6</v>
      </c>
      <c r="C47814">
        <v>84</v>
      </c>
      <c r="D47814">
        <v>2646</v>
      </c>
      <c r="E47814" s="2" t="s">
        <v>31</v>
      </c>
      <c r="F47814" s="2" t="s">
        <v>34</v>
      </c>
    </row>
    <row r="47815" spans="1:6" x14ac:dyDescent="0.35">
      <c r="A47815" s="1">
        <v>43042</v>
      </c>
      <c r="B47815" s="2" t="s">
        <v>14</v>
      </c>
      <c r="C47815">
        <v>36</v>
      </c>
      <c r="D47815">
        <v>1503</v>
      </c>
      <c r="E47815" s="2" t="s">
        <v>31</v>
      </c>
      <c r="F47815" s="2" t="s">
        <v>34</v>
      </c>
    </row>
    <row r="47816" spans="1:6" x14ac:dyDescent="0.35">
      <c r="A47816" s="1">
        <v>42710</v>
      </c>
      <c r="B47816" s="2" t="s">
        <v>11</v>
      </c>
      <c r="C47816">
        <v>72</v>
      </c>
      <c r="D47816">
        <v>1568.88</v>
      </c>
      <c r="E47816" s="2" t="s">
        <v>31</v>
      </c>
      <c r="F47816" s="2" t="s">
        <v>34</v>
      </c>
    </row>
    <row r="47817" spans="1:6" x14ac:dyDescent="0.35">
      <c r="A47817" s="1">
        <v>42777</v>
      </c>
      <c r="B47817" s="2" t="s">
        <v>10</v>
      </c>
      <c r="C47817">
        <v>72</v>
      </c>
      <c r="D47817">
        <v>2180.88</v>
      </c>
      <c r="E47817" s="2" t="s">
        <v>31</v>
      </c>
      <c r="F47817" s="2" t="s">
        <v>34</v>
      </c>
    </row>
    <row r="47818" spans="1:6" x14ac:dyDescent="0.35">
      <c r="A47818" s="1">
        <v>42717</v>
      </c>
      <c r="B47818" s="2" t="s">
        <v>12</v>
      </c>
      <c r="C47818">
        <v>72</v>
      </c>
      <c r="D47818">
        <v>1314</v>
      </c>
      <c r="E47818" s="2" t="s">
        <v>31</v>
      </c>
      <c r="F47818" s="2" t="s">
        <v>34</v>
      </c>
    </row>
    <row r="47819" spans="1:6" x14ac:dyDescent="0.35">
      <c r="A47819" s="1">
        <v>42643</v>
      </c>
      <c r="B47819" s="2" t="s">
        <v>11</v>
      </c>
      <c r="C47819">
        <v>72</v>
      </c>
      <c r="D47819">
        <v>1553.76</v>
      </c>
      <c r="E47819" s="2" t="s">
        <v>31</v>
      </c>
      <c r="F47819" s="2" t="s">
        <v>34</v>
      </c>
    </row>
    <row r="47820" spans="1:6" x14ac:dyDescent="0.35">
      <c r="A47820" s="1">
        <v>42598</v>
      </c>
      <c r="B47820" s="2" t="s">
        <v>12</v>
      </c>
      <c r="C47820">
        <v>60</v>
      </c>
      <c r="D47820">
        <v>1114.8</v>
      </c>
      <c r="E47820" s="2" t="s">
        <v>31</v>
      </c>
      <c r="F47820" s="2" t="s">
        <v>34</v>
      </c>
    </row>
    <row r="47821" spans="1:6" x14ac:dyDescent="0.35">
      <c r="A47821" s="1">
        <v>43099</v>
      </c>
      <c r="B47821" s="2" t="s">
        <v>12</v>
      </c>
      <c r="C47821">
        <v>84</v>
      </c>
      <c r="D47821">
        <v>1428</v>
      </c>
      <c r="E47821" s="2" t="s">
        <v>31</v>
      </c>
      <c r="F47821" s="2" t="s">
        <v>34</v>
      </c>
    </row>
    <row r="47822" spans="1:6" x14ac:dyDescent="0.35">
      <c r="A47822" s="1">
        <v>42680</v>
      </c>
      <c r="B47822" s="2" t="s">
        <v>6</v>
      </c>
      <c r="C47822">
        <v>72</v>
      </c>
      <c r="D47822">
        <v>2317.6799999999998</v>
      </c>
      <c r="E47822" s="2" t="s">
        <v>31</v>
      </c>
      <c r="F47822" s="2" t="s">
        <v>34</v>
      </c>
    </row>
    <row r="47823" spans="1:6" x14ac:dyDescent="0.35">
      <c r="A47823" s="1">
        <v>43065</v>
      </c>
      <c r="B47823" s="2" t="s">
        <v>11</v>
      </c>
      <c r="C47823">
        <v>84</v>
      </c>
      <c r="D47823">
        <v>1858.92</v>
      </c>
      <c r="E47823" s="2" t="s">
        <v>31</v>
      </c>
      <c r="F47823" s="2" t="s">
        <v>34</v>
      </c>
    </row>
    <row r="47824" spans="1:6" x14ac:dyDescent="0.35">
      <c r="A47824" s="1">
        <v>42723</v>
      </c>
      <c r="B47824" s="2" t="s">
        <v>12</v>
      </c>
      <c r="C47824">
        <v>84</v>
      </c>
      <c r="D47824">
        <v>1422.12</v>
      </c>
      <c r="E47824" s="2" t="s">
        <v>31</v>
      </c>
      <c r="F47824" s="2" t="s">
        <v>34</v>
      </c>
    </row>
    <row r="47825" spans="1:6" x14ac:dyDescent="0.35">
      <c r="A47825" s="1">
        <v>43058</v>
      </c>
      <c r="B47825" s="2" t="s">
        <v>15</v>
      </c>
      <c r="C47825">
        <v>204</v>
      </c>
      <c r="D47825">
        <v>7113.48</v>
      </c>
      <c r="E47825" s="2" t="s">
        <v>31</v>
      </c>
      <c r="F47825" s="2" t="s">
        <v>34</v>
      </c>
    </row>
    <row r="47826" spans="1:6" x14ac:dyDescent="0.35">
      <c r="A47826" s="1">
        <v>42720</v>
      </c>
      <c r="B47826" s="2" t="s">
        <v>14</v>
      </c>
      <c r="C47826">
        <v>204</v>
      </c>
      <c r="D47826">
        <v>8992.32</v>
      </c>
      <c r="E47826" s="2" t="s">
        <v>31</v>
      </c>
      <c r="F47826" s="2" t="s">
        <v>34</v>
      </c>
    </row>
    <row r="47827" spans="1:6" x14ac:dyDescent="0.35">
      <c r="A47827" s="1">
        <v>43033</v>
      </c>
      <c r="B47827" s="2" t="s">
        <v>9</v>
      </c>
      <c r="C47827">
        <v>48</v>
      </c>
      <c r="D47827">
        <v>311.52</v>
      </c>
      <c r="E47827" s="2" t="s">
        <v>31</v>
      </c>
      <c r="F47827" s="2" t="s">
        <v>34</v>
      </c>
    </row>
    <row r="47828" spans="1:6" x14ac:dyDescent="0.35">
      <c r="A47828" s="1">
        <v>43090</v>
      </c>
      <c r="B47828" s="2" t="s">
        <v>11</v>
      </c>
      <c r="C47828">
        <v>96</v>
      </c>
      <c r="D47828">
        <v>1976.64</v>
      </c>
      <c r="E47828" s="2" t="s">
        <v>31</v>
      </c>
      <c r="F47828" s="2" t="s">
        <v>34</v>
      </c>
    </row>
    <row r="47829" spans="1:6" x14ac:dyDescent="0.35">
      <c r="A47829" s="1">
        <v>43098</v>
      </c>
      <c r="B47829" s="2" t="s">
        <v>14</v>
      </c>
      <c r="C47829">
        <v>276</v>
      </c>
      <c r="D47829">
        <v>12618.72</v>
      </c>
      <c r="E47829" s="2" t="s">
        <v>31</v>
      </c>
      <c r="F47829" s="2" t="s">
        <v>34</v>
      </c>
    </row>
    <row r="47830" spans="1:6" x14ac:dyDescent="0.35">
      <c r="A47830" s="1">
        <v>42720</v>
      </c>
      <c r="B47830" s="2" t="s">
        <v>9</v>
      </c>
      <c r="C47830">
        <v>48</v>
      </c>
      <c r="D47830">
        <v>267.83999999999997</v>
      </c>
      <c r="E47830" s="2" t="s">
        <v>31</v>
      </c>
      <c r="F47830" s="2" t="s">
        <v>34</v>
      </c>
    </row>
    <row r="47831" spans="1:6" x14ac:dyDescent="0.35">
      <c r="A47831" s="1">
        <v>42549</v>
      </c>
      <c r="B47831" s="2" t="s">
        <v>14</v>
      </c>
      <c r="C47831">
        <v>156</v>
      </c>
      <c r="D47831">
        <v>6977.88</v>
      </c>
      <c r="E47831" s="2" t="s">
        <v>31</v>
      </c>
      <c r="F47831" s="2" t="s">
        <v>34</v>
      </c>
    </row>
    <row r="47832" spans="1:6" x14ac:dyDescent="0.35">
      <c r="A47832" s="1">
        <v>43044</v>
      </c>
      <c r="B47832" s="2" t="s">
        <v>9</v>
      </c>
      <c r="C47832">
        <v>96</v>
      </c>
      <c r="D47832">
        <v>550.08000000000004</v>
      </c>
      <c r="E47832" s="2" t="s">
        <v>31</v>
      </c>
      <c r="F47832" s="2" t="s">
        <v>34</v>
      </c>
    </row>
    <row r="47833" spans="1:6" x14ac:dyDescent="0.35">
      <c r="A47833" s="1">
        <v>43054</v>
      </c>
      <c r="B47833" s="2" t="s">
        <v>11</v>
      </c>
      <c r="C47833">
        <v>144</v>
      </c>
      <c r="D47833">
        <v>2828.16</v>
      </c>
      <c r="E47833" s="2" t="s">
        <v>31</v>
      </c>
      <c r="F47833" s="2" t="s">
        <v>34</v>
      </c>
    </row>
    <row r="47834" spans="1:6" x14ac:dyDescent="0.35">
      <c r="A47834" s="1">
        <v>42805</v>
      </c>
      <c r="B47834" s="2" t="s">
        <v>10</v>
      </c>
      <c r="C47834">
        <v>60</v>
      </c>
      <c r="D47834">
        <v>1800</v>
      </c>
      <c r="E47834" s="2" t="s">
        <v>31</v>
      </c>
      <c r="F47834" s="2" t="s">
        <v>34</v>
      </c>
    </row>
    <row r="47835" spans="1:6" x14ac:dyDescent="0.35">
      <c r="A47835" s="1">
        <v>43053</v>
      </c>
      <c r="B47835" s="2" t="s">
        <v>12</v>
      </c>
      <c r="C47835">
        <v>60</v>
      </c>
      <c r="D47835">
        <v>1084.2</v>
      </c>
      <c r="E47835" s="2" t="s">
        <v>31</v>
      </c>
      <c r="F47835" s="2" t="s">
        <v>34</v>
      </c>
    </row>
    <row r="47836" spans="1:6" x14ac:dyDescent="0.35">
      <c r="A47836" s="1">
        <v>42735</v>
      </c>
      <c r="B47836" s="2" t="s">
        <v>6</v>
      </c>
      <c r="C47836">
        <v>144</v>
      </c>
      <c r="D47836">
        <v>4322.88</v>
      </c>
      <c r="E47836" s="2" t="s">
        <v>31</v>
      </c>
      <c r="F47836" s="2" t="s">
        <v>34</v>
      </c>
    </row>
    <row r="47837" spans="1:6" x14ac:dyDescent="0.35">
      <c r="A47837" s="1">
        <v>42704</v>
      </c>
      <c r="B47837" s="2" t="s">
        <v>10</v>
      </c>
      <c r="C47837">
        <v>96</v>
      </c>
      <c r="D47837">
        <v>2820.48</v>
      </c>
      <c r="E47837" s="2" t="s">
        <v>31</v>
      </c>
      <c r="F47837" s="2" t="s">
        <v>34</v>
      </c>
    </row>
    <row r="47838" spans="1:6" x14ac:dyDescent="0.35">
      <c r="A47838" s="1">
        <v>42593</v>
      </c>
      <c r="B47838" s="2" t="s">
        <v>15</v>
      </c>
      <c r="C47838">
        <v>72</v>
      </c>
      <c r="D47838">
        <v>2401.92</v>
      </c>
      <c r="E47838" s="2" t="s">
        <v>31</v>
      </c>
      <c r="F47838" s="2" t="s">
        <v>34</v>
      </c>
    </row>
    <row r="47839" spans="1:6" x14ac:dyDescent="0.35">
      <c r="A47839" s="1">
        <v>42979</v>
      </c>
      <c r="B47839" s="2" t="s">
        <v>14</v>
      </c>
      <c r="C47839">
        <v>156</v>
      </c>
      <c r="D47839">
        <v>7062.12</v>
      </c>
      <c r="E47839" s="2" t="s">
        <v>31</v>
      </c>
      <c r="F47839" s="2" t="s">
        <v>34</v>
      </c>
    </row>
    <row r="47840" spans="1:6" x14ac:dyDescent="0.35">
      <c r="A47840" s="1">
        <v>42655</v>
      </c>
      <c r="B47840" s="2" t="s">
        <v>12</v>
      </c>
      <c r="C47840">
        <v>84</v>
      </c>
      <c r="D47840">
        <v>1435.56</v>
      </c>
      <c r="E47840" s="2" t="s">
        <v>31</v>
      </c>
      <c r="F47840" s="2" t="s">
        <v>34</v>
      </c>
    </row>
    <row r="47841" spans="1:6" x14ac:dyDescent="0.35">
      <c r="A47841" s="1">
        <v>43045</v>
      </c>
      <c r="B47841" s="2" t="s">
        <v>6</v>
      </c>
      <c r="C47841">
        <v>36</v>
      </c>
      <c r="D47841">
        <v>1173.96</v>
      </c>
      <c r="E47841" s="2" t="s">
        <v>31</v>
      </c>
      <c r="F47841" s="2" t="s">
        <v>34</v>
      </c>
    </row>
    <row r="47842" spans="1:6" x14ac:dyDescent="0.35">
      <c r="A47842" s="1">
        <v>43057</v>
      </c>
      <c r="B47842" s="2" t="s">
        <v>15</v>
      </c>
      <c r="C47842">
        <v>108</v>
      </c>
      <c r="D47842">
        <v>3569.4</v>
      </c>
      <c r="E47842" s="2" t="s">
        <v>31</v>
      </c>
      <c r="F47842" s="2" t="s">
        <v>34</v>
      </c>
    </row>
    <row r="47843" spans="1:6" x14ac:dyDescent="0.35">
      <c r="A47843" s="1">
        <v>43065</v>
      </c>
      <c r="B47843" s="2" t="s">
        <v>9</v>
      </c>
      <c r="C47843">
        <v>240</v>
      </c>
      <c r="D47843">
        <v>1454.4</v>
      </c>
      <c r="E47843" s="2" t="s">
        <v>31</v>
      </c>
      <c r="F47843" s="2" t="s">
        <v>34</v>
      </c>
    </row>
    <row r="47844" spans="1:6" x14ac:dyDescent="0.35">
      <c r="A47844" s="1">
        <v>42950</v>
      </c>
      <c r="B47844" s="2" t="s">
        <v>6</v>
      </c>
      <c r="C47844">
        <v>84</v>
      </c>
      <c r="D47844">
        <v>2672.88</v>
      </c>
      <c r="E47844" s="2" t="s">
        <v>31</v>
      </c>
      <c r="F47844" s="2" t="s">
        <v>34</v>
      </c>
    </row>
    <row r="47845" spans="1:6" x14ac:dyDescent="0.35">
      <c r="A47845" s="1">
        <v>42535</v>
      </c>
      <c r="B47845" s="2" t="s">
        <v>13</v>
      </c>
      <c r="C47845">
        <v>96</v>
      </c>
      <c r="D47845">
        <v>2874.24</v>
      </c>
      <c r="E47845" s="2" t="s">
        <v>31</v>
      </c>
      <c r="F47845" s="2" t="s">
        <v>34</v>
      </c>
    </row>
    <row r="47846" spans="1:6" x14ac:dyDescent="0.35">
      <c r="A47846" s="1">
        <v>43090</v>
      </c>
      <c r="B47846" s="2" t="s">
        <v>14</v>
      </c>
      <c r="C47846">
        <v>96</v>
      </c>
      <c r="D47846">
        <v>4151.04</v>
      </c>
      <c r="E47846" s="2" t="s">
        <v>31</v>
      </c>
      <c r="F47846" s="2" t="s">
        <v>34</v>
      </c>
    </row>
    <row r="47847" spans="1:6" x14ac:dyDescent="0.35">
      <c r="A47847" s="1">
        <v>43075</v>
      </c>
      <c r="B47847" s="2" t="s">
        <v>11</v>
      </c>
      <c r="C47847">
        <v>84</v>
      </c>
      <c r="D47847">
        <v>1797.6</v>
      </c>
      <c r="E47847" s="2" t="s">
        <v>31</v>
      </c>
      <c r="F47847" s="2" t="s">
        <v>34</v>
      </c>
    </row>
    <row r="47848" spans="1:6" x14ac:dyDescent="0.35">
      <c r="A47848" s="1">
        <v>42791</v>
      </c>
      <c r="B47848" s="2" t="s">
        <v>13</v>
      </c>
      <c r="C47848">
        <v>240</v>
      </c>
      <c r="D47848">
        <v>7269.6</v>
      </c>
      <c r="E47848" s="2" t="s">
        <v>31</v>
      </c>
      <c r="F47848" s="2" t="s">
        <v>34</v>
      </c>
    </row>
    <row r="47849" spans="1:6" x14ac:dyDescent="0.35">
      <c r="A47849" s="1">
        <v>42716</v>
      </c>
      <c r="B47849" s="2" t="s">
        <v>13</v>
      </c>
      <c r="C47849">
        <v>96</v>
      </c>
      <c r="D47849">
        <v>2928.96</v>
      </c>
      <c r="E47849" s="2" t="s">
        <v>31</v>
      </c>
      <c r="F47849" s="2" t="s">
        <v>34</v>
      </c>
    </row>
    <row r="47850" spans="1:6" x14ac:dyDescent="0.35">
      <c r="A47850" s="1">
        <v>42700</v>
      </c>
      <c r="B47850" s="2" t="s">
        <v>11</v>
      </c>
      <c r="C47850">
        <v>84</v>
      </c>
      <c r="D47850">
        <v>1849.68</v>
      </c>
      <c r="E47850" s="2" t="s">
        <v>31</v>
      </c>
      <c r="F47850" s="2" t="s">
        <v>34</v>
      </c>
    </row>
    <row r="47851" spans="1:6" x14ac:dyDescent="0.35">
      <c r="A47851" s="1">
        <v>43053</v>
      </c>
      <c r="B47851" s="2" t="s">
        <v>6</v>
      </c>
      <c r="C47851">
        <v>276</v>
      </c>
      <c r="D47851">
        <v>8638.7999999999993</v>
      </c>
      <c r="E47851" s="2" t="s">
        <v>31</v>
      </c>
      <c r="F47851" s="2" t="s">
        <v>34</v>
      </c>
    </row>
    <row r="47852" spans="1:6" x14ac:dyDescent="0.35">
      <c r="A47852" s="1">
        <v>43085</v>
      </c>
      <c r="B47852" s="2" t="s">
        <v>10</v>
      </c>
      <c r="C47852">
        <v>72</v>
      </c>
      <c r="D47852">
        <v>2110.3200000000002</v>
      </c>
      <c r="E47852" s="2" t="s">
        <v>31</v>
      </c>
      <c r="F47852" s="2" t="s">
        <v>34</v>
      </c>
    </row>
    <row r="47853" spans="1:6" x14ac:dyDescent="0.35">
      <c r="A47853" s="1">
        <v>43041</v>
      </c>
      <c r="B47853" s="2" t="s">
        <v>15</v>
      </c>
      <c r="C47853">
        <v>264</v>
      </c>
      <c r="D47853">
        <v>9340.32</v>
      </c>
      <c r="E47853" s="2" t="s">
        <v>31</v>
      </c>
      <c r="F47853" s="2" t="s">
        <v>34</v>
      </c>
    </row>
    <row r="47854" spans="1:6" x14ac:dyDescent="0.35">
      <c r="A47854" s="1">
        <v>42710</v>
      </c>
      <c r="B47854" s="2" t="s">
        <v>15</v>
      </c>
      <c r="C47854">
        <v>72</v>
      </c>
      <c r="D47854">
        <v>2316.2399999999998</v>
      </c>
      <c r="E47854" s="2" t="s">
        <v>31</v>
      </c>
      <c r="F47854" s="2" t="s">
        <v>34</v>
      </c>
    </row>
    <row r="47855" spans="1:6" x14ac:dyDescent="0.35">
      <c r="A47855" s="1">
        <v>43056</v>
      </c>
      <c r="B47855" s="2" t="s">
        <v>14</v>
      </c>
      <c r="C47855">
        <v>228</v>
      </c>
      <c r="D47855">
        <v>10355.76</v>
      </c>
      <c r="E47855" s="2" t="s">
        <v>31</v>
      </c>
      <c r="F47855" s="2" t="s">
        <v>34</v>
      </c>
    </row>
    <row r="47856" spans="1:6" x14ac:dyDescent="0.35">
      <c r="A47856" s="1">
        <v>42706</v>
      </c>
      <c r="B47856" s="2" t="s">
        <v>15</v>
      </c>
      <c r="C47856">
        <v>72</v>
      </c>
      <c r="D47856">
        <v>2516.4</v>
      </c>
      <c r="E47856" s="2" t="s">
        <v>31</v>
      </c>
      <c r="F47856" s="2" t="s">
        <v>34</v>
      </c>
    </row>
    <row r="47857" spans="1:6" x14ac:dyDescent="0.35">
      <c r="A47857" s="1">
        <v>42696</v>
      </c>
      <c r="B47857" s="2" t="s">
        <v>10</v>
      </c>
      <c r="C47857">
        <v>84</v>
      </c>
      <c r="D47857">
        <v>2683.8</v>
      </c>
      <c r="E47857" s="2" t="s">
        <v>31</v>
      </c>
      <c r="F47857" s="2" t="s">
        <v>34</v>
      </c>
    </row>
    <row r="47858" spans="1:6" x14ac:dyDescent="0.35">
      <c r="A47858" s="1">
        <v>42697</v>
      </c>
      <c r="B47858" s="2" t="s">
        <v>14</v>
      </c>
      <c r="C47858">
        <v>120</v>
      </c>
      <c r="D47858">
        <v>5106</v>
      </c>
      <c r="E47858" s="2" t="s">
        <v>31</v>
      </c>
      <c r="F47858" s="2" t="s">
        <v>34</v>
      </c>
    </row>
    <row r="47859" spans="1:6" x14ac:dyDescent="0.35">
      <c r="A47859" s="1">
        <v>42441</v>
      </c>
      <c r="B47859" s="2" t="s">
        <v>6</v>
      </c>
      <c r="C47859">
        <v>84</v>
      </c>
      <c r="D47859">
        <v>2612.4</v>
      </c>
      <c r="E47859" s="2" t="s">
        <v>31</v>
      </c>
      <c r="F47859" s="2" t="s">
        <v>34</v>
      </c>
    </row>
    <row r="47860" spans="1:6" x14ac:dyDescent="0.35">
      <c r="A47860" s="1">
        <v>43075</v>
      </c>
      <c r="B47860" s="2" t="s">
        <v>13</v>
      </c>
      <c r="C47860">
        <v>120</v>
      </c>
      <c r="D47860">
        <v>3808.8</v>
      </c>
      <c r="E47860" s="2" t="s">
        <v>31</v>
      </c>
      <c r="F47860" s="2" t="s">
        <v>34</v>
      </c>
    </row>
    <row r="47861" spans="1:6" x14ac:dyDescent="0.35">
      <c r="A47861" s="1">
        <v>43084</v>
      </c>
      <c r="B47861" s="2" t="s">
        <v>10</v>
      </c>
      <c r="C47861">
        <v>156</v>
      </c>
      <c r="D47861">
        <v>4982.6400000000003</v>
      </c>
      <c r="E47861" s="2" t="s">
        <v>31</v>
      </c>
      <c r="F47861" s="2" t="s">
        <v>34</v>
      </c>
    </row>
    <row r="47862" spans="1:6" x14ac:dyDescent="0.35">
      <c r="A47862" s="1">
        <v>43094</v>
      </c>
      <c r="B47862" s="2" t="s">
        <v>13</v>
      </c>
      <c r="C47862">
        <v>60</v>
      </c>
      <c r="D47862">
        <v>1809.6</v>
      </c>
      <c r="E47862" s="2" t="s">
        <v>31</v>
      </c>
      <c r="F47862" s="2" t="s">
        <v>34</v>
      </c>
    </row>
    <row r="47863" spans="1:6" x14ac:dyDescent="0.35">
      <c r="A47863" s="1">
        <v>43087</v>
      </c>
      <c r="B47863" s="2" t="s">
        <v>15</v>
      </c>
      <c r="C47863">
        <v>108</v>
      </c>
      <c r="D47863">
        <v>3491.64</v>
      </c>
      <c r="E47863" s="2" t="s">
        <v>31</v>
      </c>
      <c r="F47863" s="2" t="s">
        <v>34</v>
      </c>
    </row>
    <row r="47864" spans="1:6" x14ac:dyDescent="0.35">
      <c r="A47864" s="1">
        <v>42701</v>
      </c>
      <c r="B47864" s="2" t="s">
        <v>6</v>
      </c>
      <c r="C47864">
        <v>96</v>
      </c>
      <c r="D47864">
        <v>2991.36</v>
      </c>
      <c r="E47864" s="2" t="s">
        <v>31</v>
      </c>
      <c r="F47864" s="2" t="s">
        <v>34</v>
      </c>
    </row>
    <row r="47865" spans="1:6" x14ac:dyDescent="0.35">
      <c r="A47865" s="1">
        <v>42550</v>
      </c>
      <c r="B47865" s="2" t="s">
        <v>9</v>
      </c>
      <c r="C47865">
        <v>24</v>
      </c>
      <c r="D47865">
        <v>164.16</v>
      </c>
      <c r="E47865" s="2" t="s">
        <v>31</v>
      </c>
      <c r="F47865" s="2" t="s">
        <v>34</v>
      </c>
    </row>
    <row r="47866" spans="1:6" x14ac:dyDescent="0.35">
      <c r="A47866" s="1">
        <v>43094</v>
      </c>
      <c r="B47866" s="2" t="s">
        <v>12</v>
      </c>
      <c r="C47866">
        <v>132</v>
      </c>
      <c r="D47866">
        <v>2385.2399999999998</v>
      </c>
      <c r="E47866" s="2" t="s">
        <v>31</v>
      </c>
      <c r="F47866" s="2" t="s">
        <v>34</v>
      </c>
    </row>
    <row r="47867" spans="1:6" x14ac:dyDescent="0.35">
      <c r="A47867" s="1">
        <v>42982</v>
      </c>
      <c r="B47867" s="2" t="s">
        <v>13</v>
      </c>
      <c r="C47867">
        <v>48</v>
      </c>
      <c r="D47867">
        <v>1365.6</v>
      </c>
      <c r="E47867" s="2" t="s">
        <v>31</v>
      </c>
      <c r="F47867" s="2" t="s">
        <v>34</v>
      </c>
    </row>
    <row r="47868" spans="1:6" x14ac:dyDescent="0.35">
      <c r="A47868" s="1">
        <v>42593</v>
      </c>
      <c r="B47868" s="2" t="s">
        <v>6</v>
      </c>
      <c r="C47868">
        <v>120</v>
      </c>
      <c r="D47868">
        <v>3745.2</v>
      </c>
      <c r="E47868" s="2" t="s">
        <v>31</v>
      </c>
      <c r="F47868" s="2" t="s">
        <v>34</v>
      </c>
    </row>
    <row r="47869" spans="1:6" x14ac:dyDescent="0.35">
      <c r="A47869" s="1">
        <v>43070</v>
      </c>
      <c r="B47869" s="2" t="s">
        <v>13</v>
      </c>
      <c r="C47869">
        <v>120</v>
      </c>
      <c r="D47869">
        <v>3296.4</v>
      </c>
      <c r="E47869" s="2" t="s">
        <v>31</v>
      </c>
      <c r="F47869" s="2" t="s">
        <v>34</v>
      </c>
    </row>
    <row r="47870" spans="1:6" x14ac:dyDescent="0.35">
      <c r="A47870" s="1">
        <v>42728</v>
      </c>
      <c r="B47870" s="2" t="s">
        <v>11</v>
      </c>
      <c r="C47870">
        <v>132</v>
      </c>
      <c r="D47870">
        <v>2839.32</v>
      </c>
      <c r="E47870" s="2" t="s">
        <v>31</v>
      </c>
      <c r="F47870" s="2" t="s">
        <v>34</v>
      </c>
    </row>
    <row r="47871" spans="1:6" x14ac:dyDescent="0.35">
      <c r="A47871" s="1">
        <v>43043</v>
      </c>
      <c r="B47871" s="2" t="s">
        <v>10</v>
      </c>
      <c r="C47871">
        <v>228</v>
      </c>
      <c r="D47871">
        <v>7047.48</v>
      </c>
      <c r="E47871" s="2" t="s">
        <v>31</v>
      </c>
      <c r="F47871" s="2" t="s">
        <v>34</v>
      </c>
    </row>
    <row r="47872" spans="1:6" x14ac:dyDescent="0.35">
      <c r="A47872" s="1">
        <v>42734</v>
      </c>
      <c r="B47872" s="2" t="s">
        <v>15</v>
      </c>
      <c r="C47872">
        <v>108</v>
      </c>
      <c r="D47872">
        <v>3528.36</v>
      </c>
      <c r="E47872" s="2" t="s">
        <v>31</v>
      </c>
      <c r="F47872" s="2" t="s">
        <v>34</v>
      </c>
    </row>
    <row r="47873" spans="1:6" x14ac:dyDescent="0.35">
      <c r="A47873" s="1">
        <v>43047</v>
      </c>
      <c r="B47873" s="2" t="s">
        <v>15</v>
      </c>
      <c r="C47873">
        <v>240</v>
      </c>
      <c r="D47873">
        <v>7852.8</v>
      </c>
      <c r="E47873" s="2" t="s">
        <v>31</v>
      </c>
      <c r="F47873" s="2" t="s">
        <v>34</v>
      </c>
    </row>
    <row r="47874" spans="1:6" x14ac:dyDescent="0.35">
      <c r="A47874" s="1">
        <v>42478</v>
      </c>
      <c r="B47874" s="2" t="s">
        <v>11</v>
      </c>
      <c r="C47874">
        <v>288</v>
      </c>
      <c r="D47874">
        <v>5558.4</v>
      </c>
      <c r="E47874" s="2" t="s">
        <v>31</v>
      </c>
      <c r="F47874" s="2" t="s">
        <v>34</v>
      </c>
    </row>
    <row r="47875" spans="1:6" x14ac:dyDescent="0.35">
      <c r="A47875" s="1">
        <v>43059</v>
      </c>
      <c r="B47875" s="2" t="s">
        <v>14</v>
      </c>
      <c r="C47875">
        <v>228</v>
      </c>
      <c r="D47875">
        <v>9384.48</v>
      </c>
      <c r="E47875" s="2" t="s">
        <v>31</v>
      </c>
      <c r="F47875" s="2" t="s">
        <v>34</v>
      </c>
    </row>
    <row r="47876" spans="1:6" x14ac:dyDescent="0.35">
      <c r="A47876" s="1">
        <v>42703</v>
      </c>
      <c r="B47876" s="2" t="s">
        <v>9</v>
      </c>
      <c r="C47876">
        <v>240</v>
      </c>
      <c r="D47876">
        <v>1620</v>
      </c>
      <c r="E47876" s="2" t="s">
        <v>31</v>
      </c>
      <c r="F47876" s="2" t="s">
        <v>34</v>
      </c>
    </row>
    <row r="47877" spans="1:6" x14ac:dyDescent="0.35">
      <c r="A47877" s="1">
        <v>42539</v>
      </c>
      <c r="B47877" s="2" t="s">
        <v>13</v>
      </c>
      <c r="C47877">
        <v>252</v>
      </c>
      <c r="D47877">
        <v>6990.48</v>
      </c>
      <c r="E47877" s="2" t="s">
        <v>31</v>
      </c>
      <c r="F47877" s="2" t="s">
        <v>34</v>
      </c>
    </row>
    <row r="47878" spans="1:6" x14ac:dyDescent="0.35">
      <c r="A47878" s="1">
        <v>42732</v>
      </c>
      <c r="B47878" s="2" t="s">
        <v>14</v>
      </c>
      <c r="C47878">
        <v>12</v>
      </c>
      <c r="D47878">
        <v>514.67999999999995</v>
      </c>
      <c r="E47878" s="2" t="s">
        <v>31</v>
      </c>
      <c r="F47878" s="2" t="s">
        <v>34</v>
      </c>
    </row>
    <row r="47879" spans="1:6" x14ac:dyDescent="0.35">
      <c r="A47879" s="1">
        <v>42992</v>
      </c>
      <c r="B47879" s="2" t="s">
        <v>11</v>
      </c>
      <c r="C47879">
        <v>84</v>
      </c>
      <c r="D47879">
        <v>1908.48</v>
      </c>
      <c r="E47879" s="2" t="s">
        <v>31</v>
      </c>
      <c r="F47879" s="2" t="s">
        <v>34</v>
      </c>
    </row>
    <row r="47880" spans="1:6" x14ac:dyDescent="0.35">
      <c r="A47880" s="1">
        <v>42683</v>
      </c>
      <c r="B47880" s="2" t="s">
        <v>13</v>
      </c>
      <c r="C47880">
        <v>216</v>
      </c>
      <c r="D47880">
        <v>5998.32</v>
      </c>
      <c r="E47880" s="2" t="s">
        <v>31</v>
      </c>
      <c r="F47880" s="2" t="s">
        <v>34</v>
      </c>
    </row>
    <row r="47881" spans="1:6" x14ac:dyDescent="0.35">
      <c r="A47881" s="1">
        <v>42911</v>
      </c>
      <c r="B47881" s="2" t="s">
        <v>15</v>
      </c>
      <c r="C47881">
        <v>108</v>
      </c>
      <c r="D47881">
        <v>3567.24</v>
      </c>
      <c r="E47881" s="2" t="s">
        <v>31</v>
      </c>
      <c r="F47881" s="2" t="s">
        <v>34</v>
      </c>
    </row>
    <row r="47882" spans="1:6" x14ac:dyDescent="0.35">
      <c r="A47882" s="1">
        <v>42521</v>
      </c>
      <c r="B47882" s="2" t="s">
        <v>13</v>
      </c>
      <c r="C47882">
        <v>24</v>
      </c>
      <c r="D47882">
        <v>704.88</v>
      </c>
      <c r="E47882" s="2" t="s">
        <v>31</v>
      </c>
      <c r="F47882" s="2" t="s">
        <v>34</v>
      </c>
    </row>
    <row r="47883" spans="1:6" x14ac:dyDescent="0.35">
      <c r="A47883" s="1">
        <v>43065</v>
      </c>
      <c r="B47883" s="2" t="s">
        <v>11</v>
      </c>
      <c r="C47883">
        <v>96</v>
      </c>
      <c r="D47883">
        <v>1984.32</v>
      </c>
      <c r="E47883" s="2" t="s">
        <v>31</v>
      </c>
      <c r="F47883" s="2" t="s">
        <v>34</v>
      </c>
    </row>
    <row r="47884" spans="1:6" x14ac:dyDescent="0.35">
      <c r="A47884" s="1">
        <v>42696</v>
      </c>
      <c r="B47884" s="2" t="s">
        <v>12</v>
      </c>
      <c r="C47884">
        <v>72</v>
      </c>
      <c r="D47884">
        <v>1247.76</v>
      </c>
      <c r="E47884" s="2" t="s">
        <v>31</v>
      </c>
      <c r="F47884" s="2" t="s">
        <v>34</v>
      </c>
    </row>
    <row r="47885" spans="1:6" x14ac:dyDescent="0.35">
      <c r="A47885" s="1">
        <v>43056</v>
      </c>
      <c r="B47885" s="2" t="s">
        <v>9</v>
      </c>
      <c r="C47885">
        <v>84</v>
      </c>
      <c r="D47885">
        <v>382.2</v>
      </c>
      <c r="E47885" s="2" t="s">
        <v>31</v>
      </c>
      <c r="F47885" s="2" t="s">
        <v>34</v>
      </c>
    </row>
    <row r="47886" spans="1:6" x14ac:dyDescent="0.35">
      <c r="A47886" s="1">
        <v>43070</v>
      </c>
      <c r="B47886" s="2" t="s">
        <v>10</v>
      </c>
      <c r="C47886">
        <v>252</v>
      </c>
      <c r="D47886">
        <v>7557.48</v>
      </c>
      <c r="E47886" s="2" t="s">
        <v>31</v>
      </c>
      <c r="F47886" s="2" t="s">
        <v>34</v>
      </c>
    </row>
    <row r="47887" spans="1:6" x14ac:dyDescent="0.35">
      <c r="A47887" s="1">
        <v>42689</v>
      </c>
      <c r="B47887" s="2" t="s">
        <v>10</v>
      </c>
      <c r="C47887">
        <v>72</v>
      </c>
      <c r="D47887">
        <v>2286.7199999999998</v>
      </c>
      <c r="E47887" s="2" t="s">
        <v>31</v>
      </c>
      <c r="F47887" s="2" t="s">
        <v>34</v>
      </c>
    </row>
    <row r="47888" spans="1:6" x14ac:dyDescent="0.35">
      <c r="A47888" s="1">
        <v>42700</v>
      </c>
      <c r="B47888" s="2" t="s">
        <v>10</v>
      </c>
      <c r="C47888">
        <v>84</v>
      </c>
      <c r="D47888">
        <v>2536.8000000000002</v>
      </c>
      <c r="E47888" s="2" t="s">
        <v>31</v>
      </c>
      <c r="F47888" s="2" t="s">
        <v>34</v>
      </c>
    </row>
    <row r="47889" spans="1:6" x14ac:dyDescent="0.35">
      <c r="A47889" s="1">
        <v>42655</v>
      </c>
      <c r="B47889" s="2" t="s">
        <v>6</v>
      </c>
      <c r="C47889">
        <v>96</v>
      </c>
      <c r="D47889">
        <v>2887.68</v>
      </c>
      <c r="E47889" s="2" t="s">
        <v>31</v>
      </c>
      <c r="F47889" s="2" t="s">
        <v>34</v>
      </c>
    </row>
    <row r="47890" spans="1:6" x14ac:dyDescent="0.35">
      <c r="A47890" s="1">
        <v>42429</v>
      </c>
      <c r="B47890" s="2" t="s">
        <v>14</v>
      </c>
      <c r="C47890">
        <v>96</v>
      </c>
      <c r="D47890">
        <v>4060.8</v>
      </c>
      <c r="E47890" s="2" t="s">
        <v>31</v>
      </c>
      <c r="F47890" s="2" t="s">
        <v>34</v>
      </c>
    </row>
    <row r="47891" spans="1:6" x14ac:dyDescent="0.35">
      <c r="A47891" s="1">
        <v>42989</v>
      </c>
      <c r="B47891" s="2" t="s">
        <v>12</v>
      </c>
      <c r="C47891">
        <v>276</v>
      </c>
      <c r="D47891">
        <v>4741.68</v>
      </c>
      <c r="E47891" s="2" t="s">
        <v>31</v>
      </c>
      <c r="F47891" s="2" t="s">
        <v>34</v>
      </c>
    </row>
    <row r="47892" spans="1:6" x14ac:dyDescent="0.35">
      <c r="A47892" s="1">
        <v>42719</v>
      </c>
      <c r="B47892" s="2" t="s">
        <v>10</v>
      </c>
      <c r="C47892">
        <v>108</v>
      </c>
      <c r="D47892">
        <v>3335.04</v>
      </c>
      <c r="E47892" s="2" t="s">
        <v>31</v>
      </c>
      <c r="F47892" s="2" t="s">
        <v>34</v>
      </c>
    </row>
    <row r="47893" spans="1:6" x14ac:dyDescent="0.35">
      <c r="A47893" s="1">
        <v>42850</v>
      </c>
      <c r="B47893" s="2" t="s">
        <v>15</v>
      </c>
      <c r="C47893">
        <v>108</v>
      </c>
      <c r="D47893">
        <v>3876.12</v>
      </c>
      <c r="E47893" s="2" t="s">
        <v>31</v>
      </c>
      <c r="F47893" s="2" t="s">
        <v>34</v>
      </c>
    </row>
    <row r="47894" spans="1:6" x14ac:dyDescent="0.35">
      <c r="A47894" s="1">
        <v>43099</v>
      </c>
      <c r="B47894" s="2" t="s">
        <v>9</v>
      </c>
      <c r="C47894">
        <v>132</v>
      </c>
      <c r="D47894">
        <v>632.28</v>
      </c>
      <c r="E47894" s="2" t="s">
        <v>31</v>
      </c>
      <c r="F47894" s="2" t="s">
        <v>34</v>
      </c>
    </row>
    <row r="47895" spans="1:6" x14ac:dyDescent="0.35">
      <c r="A47895" s="1">
        <v>42385</v>
      </c>
      <c r="B47895" s="2" t="s">
        <v>12</v>
      </c>
      <c r="C47895">
        <v>84</v>
      </c>
      <c r="D47895">
        <v>1523.76</v>
      </c>
      <c r="E47895" s="2" t="s">
        <v>31</v>
      </c>
      <c r="F47895" s="2" t="s">
        <v>34</v>
      </c>
    </row>
    <row r="47896" spans="1:6" x14ac:dyDescent="0.35">
      <c r="A47896" s="1">
        <v>43097</v>
      </c>
      <c r="B47896" s="2" t="s">
        <v>10</v>
      </c>
      <c r="C47896">
        <v>60</v>
      </c>
      <c r="D47896">
        <v>1797</v>
      </c>
      <c r="E47896" s="2" t="s">
        <v>31</v>
      </c>
      <c r="F47896" s="2" t="s">
        <v>34</v>
      </c>
    </row>
    <row r="47897" spans="1:6" x14ac:dyDescent="0.35">
      <c r="A47897" s="1">
        <v>42722</v>
      </c>
      <c r="B47897" s="2" t="s">
        <v>12</v>
      </c>
      <c r="C47897">
        <v>72</v>
      </c>
      <c r="D47897">
        <v>1264.32</v>
      </c>
      <c r="E47897" s="2" t="s">
        <v>31</v>
      </c>
      <c r="F47897" s="2" t="s">
        <v>34</v>
      </c>
    </row>
    <row r="47898" spans="1:6" x14ac:dyDescent="0.35">
      <c r="A47898" s="1">
        <v>42984</v>
      </c>
      <c r="B47898" s="2" t="s">
        <v>14</v>
      </c>
      <c r="C47898">
        <v>48</v>
      </c>
      <c r="D47898">
        <v>2100.48</v>
      </c>
      <c r="E47898" s="2" t="s">
        <v>31</v>
      </c>
      <c r="F47898" s="2" t="s">
        <v>34</v>
      </c>
    </row>
    <row r="47899" spans="1:6" x14ac:dyDescent="0.35">
      <c r="A47899" s="1">
        <v>43070</v>
      </c>
      <c r="B47899" s="2" t="s">
        <v>12</v>
      </c>
      <c r="C47899">
        <v>24</v>
      </c>
      <c r="D47899">
        <v>408.72</v>
      </c>
      <c r="E47899" s="2" t="s">
        <v>31</v>
      </c>
      <c r="F47899" s="2" t="s">
        <v>34</v>
      </c>
    </row>
    <row r="47900" spans="1:6" x14ac:dyDescent="0.35">
      <c r="A47900" s="1">
        <v>42582</v>
      </c>
      <c r="B47900" s="2" t="s">
        <v>12</v>
      </c>
      <c r="C47900">
        <v>96</v>
      </c>
      <c r="D47900">
        <v>1590.72</v>
      </c>
      <c r="E47900" s="2" t="s">
        <v>31</v>
      </c>
      <c r="F47900" s="2" t="s">
        <v>34</v>
      </c>
    </row>
    <row r="47901" spans="1:6" x14ac:dyDescent="0.35">
      <c r="A47901" s="1">
        <v>43093</v>
      </c>
      <c r="B47901" s="2" t="s">
        <v>15</v>
      </c>
      <c r="C47901">
        <v>96</v>
      </c>
      <c r="D47901">
        <v>3222.72</v>
      </c>
      <c r="E47901" s="2" t="s">
        <v>31</v>
      </c>
      <c r="F47901" s="2" t="s">
        <v>34</v>
      </c>
    </row>
    <row r="47902" spans="1:6" x14ac:dyDescent="0.35">
      <c r="A47902" s="1">
        <v>43097</v>
      </c>
      <c r="B47902" s="2" t="s">
        <v>13</v>
      </c>
      <c r="C47902">
        <v>60</v>
      </c>
      <c r="D47902">
        <v>1801.2</v>
      </c>
      <c r="E47902" s="2" t="s">
        <v>31</v>
      </c>
      <c r="F47902" s="2" t="s">
        <v>34</v>
      </c>
    </row>
    <row r="47903" spans="1:6" x14ac:dyDescent="0.35">
      <c r="A47903" s="1">
        <v>42724</v>
      </c>
      <c r="B47903" s="2" t="s">
        <v>14</v>
      </c>
      <c r="C47903">
        <v>96</v>
      </c>
      <c r="D47903">
        <v>4184.6400000000003</v>
      </c>
      <c r="E47903" s="2" t="s">
        <v>31</v>
      </c>
      <c r="F47903" s="2" t="s">
        <v>34</v>
      </c>
    </row>
    <row r="47904" spans="1:6" x14ac:dyDescent="0.35">
      <c r="A47904" s="1">
        <v>42927</v>
      </c>
      <c r="B47904" s="2" t="s">
        <v>9</v>
      </c>
      <c r="C47904">
        <v>72</v>
      </c>
      <c r="D47904">
        <v>390.24</v>
      </c>
      <c r="E47904" s="2" t="s">
        <v>31</v>
      </c>
      <c r="F47904" s="2" t="s">
        <v>34</v>
      </c>
    </row>
    <row r="47905" spans="1:6" x14ac:dyDescent="0.35">
      <c r="A47905" s="1">
        <v>42483</v>
      </c>
      <c r="B47905" s="2" t="s">
        <v>12</v>
      </c>
      <c r="C47905">
        <v>60</v>
      </c>
      <c r="D47905">
        <v>973.2</v>
      </c>
      <c r="E47905" s="2" t="s">
        <v>31</v>
      </c>
      <c r="F47905" s="2" t="s">
        <v>34</v>
      </c>
    </row>
    <row r="47906" spans="1:6" x14ac:dyDescent="0.35">
      <c r="A47906" s="1">
        <v>42729</v>
      </c>
      <c r="B47906" s="2" t="s">
        <v>15</v>
      </c>
      <c r="C47906">
        <v>168</v>
      </c>
      <c r="D47906">
        <v>5599.44</v>
      </c>
      <c r="E47906" s="2" t="s">
        <v>31</v>
      </c>
      <c r="F47906" s="2" t="s">
        <v>34</v>
      </c>
    </row>
    <row r="47907" spans="1:6" x14ac:dyDescent="0.35">
      <c r="A47907" s="1">
        <v>42698</v>
      </c>
      <c r="B47907" s="2" t="s">
        <v>13</v>
      </c>
      <c r="C47907">
        <v>96</v>
      </c>
      <c r="D47907">
        <v>2887.68</v>
      </c>
      <c r="E47907" s="2" t="s">
        <v>31</v>
      </c>
      <c r="F47907" s="2" t="s">
        <v>34</v>
      </c>
    </row>
    <row r="47908" spans="1:6" x14ac:dyDescent="0.35">
      <c r="A47908" s="1">
        <v>42961</v>
      </c>
      <c r="B47908" s="2" t="s">
        <v>15</v>
      </c>
      <c r="C47908">
        <v>240</v>
      </c>
      <c r="D47908">
        <v>7768.8</v>
      </c>
      <c r="E47908" s="2" t="s">
        <v>31</v>
      </c>
      <c r="F47908" s="2" t="s">
        <v>34</v>
      </c>
    </row>
    <row r="47909" spans="1:6" x14ac:dyDescent="0.35">
      <c r="A47909" s="1">
        <v>43088</v>
      </c>
      <c r="B47909" s="2" t="s">
        <v>6</v>
      </c>
      <c r="C47909">
        <v>84</v>
      </c>
      <c r="D47909">
        <v>2640.96</v>
      </c>
      <c r="E47909" s="2" t="s">
        <v>31</v>
      </c>
      <c r="F47909" s="2" t="s">
        <v>34</v>
      </c>
    </row>
    <row r="47910" spans="1:6" x14ac:dyDescent="0.35">
      <c r="A47910" s="1">
        <v>43085</v>
      </c>
      <c r="B47910" s="2" t="s">
        <v>11</v>
      </c>
      <c r="C47910">
        <v>96</v>
      </c>
      <c r="D47910">
        <v>1834.56</v>
      </c>
      <c r="E47910" s="2" t="s">
        <v>31</v>
      </c>
      <c r="F47910" s="2" t="s">
        <v>34</v>
      </c>
    </row>
    <row r="47911" spans="1:6" x14ac:dyDescent="0.35">
      <c r="A47911" s="1">
        <v>42909</v>
      </c>
      <c r="B47911" s="2" t="s">
        <v>11</v>
      </c>
      <c r="C47911">
        <v>60</v>
      </c>
      <c r="D47911">
        <v>1218</v>
      </c>
      <c r="E47911" s="2" t="s">
        <v>31</v>
      </c>
      <c r="F47911" s="2" t="s">
        <v>34</v>
      </c>
    </row>
    <row r="47912" spans="1:6" x14ac:dyDescent="0.35">
      <c r="A47912" s="1">
        <v>42907</v>
      </c>
      <c r="B47912" s="2" t="s">
        <v>11</v>
      </c>
      <c r="C47912">
        <v>120</v>
      </c>
      <c r="D47912">
        <v>2498.4</v>
      </c>
      <c r="E47912" s="2" t="s">
        <v>31</v>
      </c>
      <c r="F47912" s="2" t="s">
        <v>34</v>
      </c>
    </row>
    <row r="47913" spans="1:6" x14ac:dyDescent="0.35">
      <c r="A47913" s="1">
        <v>43040</v>
      </c>
      <c r="B47913" s="2" t="s">
        <v>14</v>
      </c>
      <c r="C47913">
        <v>12</v>
      </c>
      <c r="D47913">
        <v>493.8</v>
      </c>
      <c r="E47913" s="2" t="s">
        <v>31</v>
      </c>
      <c r="F47913" s="2" t="s">
        <v>34</v>
      </c>
    </row>
    <row r="47914" spans="1:6" x14ac:dyDescent="0.35">
      <c r="A47914" s="1">
        <v>42714</v>
      </c>
      <c r="B47914" s="2" t="s">
        <v>12</v>
      </c>
      <c r="C47914">
        <v>156</v>
      </c>
      <c r="D47914">
        <v>2918.76</v>
      </c>
      <c r="E47914" s="2" t="s">
        <v>31</v>
      </c>
      <c r="F47914" s="2" t="s">
        <v>34</v>
      </c>
    </row>
    <row r="47915" spans="1:6" x14ac:dyDescent="0.35">
      <c r="A47915" s="1">
        <v>42377</v>
      </c>
      <c r="B47915" s="2" t="s">
        <v>12</v>
      </c>
      <c r="C47915">
        <v>84</v>
      </c>
      <c r="D47915">
        <v>1566.6</v>
      </c>
      <c r="E47915" s="2" t="s">
        <v>31</v>
      </c>
      <c r="F47915" s="2" t="s">
        <v>34</v>
      </c>
    </row>
    <row r="47916" spans="1:6" x14ac:dyDescent="0.35">
      <c r="A47916" s="1">
        <v>42476</v>
      </c>
      <c r="B47916" s="2" t="s">
        <v>12</v>
      </c>
      <c r="C47916">
        <v>252</v>
      </c>
      <c r="D47916">
        <v>4125.24</v>
      </c>
      <c r="E47916" s="2" t="s">
        <v>31</v>
      </c>
      <c r="F47916" s="2" t="s">
        <v>34</v>
      </c>
    </row>
    <row r="47917" spans="1:6" x14ac:dyDescent="0.35">
      <c r="A47917" s="1">
        <v>42529</v>
      </c>
      <c r="B47917" s="2" t="s">
        <v>14</v>
      </c>
      <c r="C47917">
        <v>12</v>
      </c>
      <c r="D47917">
        <v>497.64</v>
      </c>
      <c r="E47917" s="2" t="s">
        <v>31</v>
      </c>
      <c r="F47917" s="2" t="s">
        <v>34</v>
      </c>
    </row>
    <row r="47918" spans="1:6" x14ac:dyDescent="0.35">
      <c r="A47918" s="1">
        <v>43081</v>
      </c>
      <c r="B47918" s="2" t="s">
        <v>9</v>
      </c>
      <c r="C47918">
        <v>84</v>
      </c>
      <c r="D47918">
        <v>336</v>
      </c>
      <c r="E47918" s="2" t="s">
        <v>31</v>
      </c>
      <c r="F47918" s="2" t="s">
        <v>34</v>
      </c>
    </row>
    <row r="47919" spans="1:6" x14ac:dyDescent="0.35">
      <c r="A47919" s="1">
        <v>42703</v>
      </c>
      <c r="B47919" s="2" t="s">
        <v>6</v>
      </c>
      <c r="C47919">
        <v>60</v>
      </c>
      <c r="D47919">
        <v>1905</v>
      </c>
      <c r="E47919" s="2" t="s">
        <v>31</v>
      </c>
      <c r="F47919" s="2" t="s">
        <v>34</v>
      </c>
    </row>
    <row r="47920" spans="1:6" x14ac:dyDescent="0.35">
      <c r="A47920" s="1">
        <v>42711</v>
      </c>
      <c r="B47920" s="2" t="s">
        <v>12</v>
      </c>
      <c r="C47920">
        <v>180</v>
      </c>
      <c r="D47920">
        <v>3385.8</v>
      </c>
      <c r="E47920" s="2" t="s">
        <v>31</v>
      </c>
      <c r="F47920" s="2" t="s">
        <v>34</v>
      </c>
    </row>
    <row r="47921" spans="1:6" x14ac:dyDescent="0.35">
      <c r="A47921" s="1">
        <v>43056</v>
      </c>
      <c r="B47921" s="2" t="s">
        <v>9</v>
      </c>
      <c r="C47921">
        <v>72</v>
      </c>
      <c r="D47921">
        <v>364.32</v>
      </c>
      <c r="E47921" s="2" t="s">
        <v>31</v>
      </c>
      <c r="F47921" s="2" t="s">
        <v>34</v>
      </c>
    </row>
    <row r="47922" spans="1:6" x14ac:dyDescent="0.35">
      <c r="A47922" s="1">
        <v>43061</v>
      </c>
      <c r="B47922" s="2" t="s">
        <v>9</v>
      </c>
      <c r="C47922">
        <v>24</v>
      </c>
      <c r="D47922">
        <v>162</v>
      </c>
      <c r="E47922" s="2" t="s">
        <v>31</v>
      </c>
      <c r="F47922" s="2" t="s">
        <v>34</v>
      </c>
    </row>
    <row r="47923" spans="1:6" x14ac:dyDescent="0.35">
      <c r="A47923" s="1">
        <v>43096</v>
      </c>
      <c r="B47923" s="2" t="s">
        <v>14</v>
      </c>
      <c r="C47923">
        <v>276</v>
      </c>
      <c r="D47923">
        <v>11321.52</v>
      </c>
      <c r="E47923" s="2" t="s">
        <v>31</v>
      </c>
      <c r="F47923" s="2" t="s">
        <v>34</v>
      </c>
    </row>
    <row r="47924" spans="1:6" x14ac:dyDescent="0.35">
      <c r="A47924" s="1">
        <v>42718</v>
      </c>
      <c r="B47924" s="2" t="s">
        <v>9</v>
      </c>
      <c r="C47924">
        <v>36</v>
      </c>
      <c r="D47924">
        <v>217.08</v>
      </c>
      <c r="E47924" s="2" t="s">
        <v>31</v>
      </c>
      <c r="F47924" s="2" t="s">
        <v>34</v>
      </c>
    </row>
    <row r="47925" spans="1:6" x14ac:dyDescent="0.35">
      <c r="A47925" s="1">
        <v>43083</v>
      </c>
      <c r="B47925" s="2" t="s">
        <v>10</v>
      </c>
      <c r="C47925">
        <v>108</v>
      </c>
      <c r="D47925">
        <v>3216.24</v>
      </c>
      <c r="E47925" s="2" t="s">
        <v>31</v>
      </c>
      <c r="F47925" s="2" t="s">
        <v>34</v>
      </c>
    </row>
    <row r="47926" spans="1:6" x14ac:dyDescent="0.35">
      <c r="A47926" s="1">
        <v>42720</v>
      </c>
      <c r="B47926" s="2" t="s">
        <v>10</v>
      </c>
      <c r="C47926">
        <v>84</v>
      </c>
      <c r="D47926">
        <v>2444.4</v>
      </c>
      <c r="E47926" s="2" t="s">
        <v>31</v>
      </c>
      <c r="F47926" s="2" t="s">
        <v>34</v>
      </c>
    </row>
    <row r="47927" spans="1:6" x14ac:dyDescent="0.35">
      <c r="A47927" s="1">
        <v>43045</v>
      </c>
      <c r="B47927" s="2" t="s">
        <v>13</v>
      </c>
      <c r="C47927">
        <v>72</v>
      </c>
      <c r="D47927">
        <v>2031.84</v>
      </c>
      <c r="E47927" s="2" t="s">
        <v>31</v>
      </c>
      <c r="F47927" s="2" t="s">
        <v>34</v>
      </c>
    </row>
    <row r="47928" spans="1:6" x14ac:dyDescent="0.35">
      <c r="A47928" s="1">
        <v>42852</v>
      </c>
      <c r="B47928" s="2" t="s">
        <v>13</v>
      </c>
      <c r="C47928">
        <v>120</v>
      </c>
      <c r="D47928">
        <v>3676.8</v>
      </c>
      <c r="E47928" s="2" t="s">
        <v>31</v>
      </c>
      <c r="F47928" s="2" t="s">
        <v>34</v>
      </c>
    </row>
    <row r="47929" spans="1:6" x14ac:dyDescent="0.35">
      <c r="A47929" s="1">
        <v>42710</v>
      </c>
      <c r="B47929" s="2" t="s">
        <v>9</v>
      </c>
      <c r="C47929">
        <v>132</v>
      </c>
      <c r="D47929">
        <v>645.48</v>
      </c>
      <c r="E47929" s="2" t="s">
        <v>31</v>
      </c>
      <c r="F47929" s="2" t="s">
        <v>34</v>
      </c>
    </row>
    <row r="47930" spans="1:6" x14ac:dyDescent="0.35">
      <c r="A47930" s="1">
        <v>42713</v>
      </c>
      <c r="B47930" s="2" t="s">
        <v>13</v>
      </c>
      <c r="C47930">
        <v>84</v>
      </c>
      <c r="D47930">
        <v>2545.1999999999998</v>
      </c>
      <c r="E47930" s="2" t="s">
        <v>31</v>
      </c>
      <c r="F47930" s="2" t="s">
        <v>34</v>
      </c>
    </row>
    <row r="47931" spans="1:6" x14ac:dyDescent="0.35">
      <c r="A47931" s="1">
        <v>42719</v>
      </c>
      <c r="B47931" s="2" t="s">
        <v>10</v>
      </c>
      <c r="C47931">
        <v>84</v>
      </c>
      <c r="D47931">
        <v>2528.4</v>
      </c>
      <c r="E47931" s="2" t="s">
        <v>31</v>
      </c>
      <c r="F47931" s="2" t="s">
        <v>34</v>
      </c>
    </row>
    <row r="47932" spans="1:6" x14ac:dyDescent="0.35">
      <c r="A47932" s="1">
        <v>42554</v>
      </c>
      <c r="B47932" s="2" t="s">
        <v>10</v>
      </c>
      <c r="C47932">
        <v>60</v>
      </c>
      <c r="D47932">
        <v>1858.2</v>
      </c>
      <c r="E47932" s="2" t="s">
        <v>31</v>
      </c>
      <c r="F47932" s="2" t="s">
        <v>34</v>
      </c>
    </row>
    <row r="47933" spans="1:6" x14ac:dyDescent="0.35">
      <c r="A47933" s="1">
        <v>42721</v>
      </c>
      <c r="B47933" s="2" t="s">
        <v>11</v>
      </c>
      <c r="C47933">
        <v>132</v>
      </c>
      <c r="D47933">
        <v>2535.7199999999998</v>
      </c>
      <c r="E47933" s="2" t="s">
        <v>31</v>
      </c>
      <c r="F47933" s="2" t="s">
        <v>34</v>
      </c>
    </row>
    <row r="47934" spans="1:6" x14ac:dyDescent="0.35">
      <c r="A47934" s="1">
        <v>43042</v>
      </c>
      <c r="B47934" s="2" t="s">
        <v>13</v>
      </c>
      <c r="C47934">
        <v>132</v>
      </c>
      <c r="D47934">
        <v>4041.84</v>
      </c>
      <c r="E47934" s="2" t="s">
        <v>31</v>
      </c>
      <c r="F47934" s="2" t="s">
        <v>34</v>
      </c>
    </row>
    <row r="47935" spans="1:6" x14ac:dyDescent="0.35">
      <c r="A47935" s="1">
        <v>43080</v>
      </c>
      <c r="B47935" s="2" t="s">
        <v>12</v>
      </c>
      <c r="C47935">
        <v>84</v>
      </c>
      <c r="D47935">
        <v>1593.48</v>
      </c>
      <c r="E47935" s="2" t="s">
        <v>31</v>
      </c>
      <c r="F47935" s="2" t="s">
        <v>34</v>
      </c>
    </row>
    <row r="47936" spans="1:6" x14ac:dyDescent="0.35">
      <c r="A47936" s="1">
        <v>42709</v>
      </c>
      <c r="B47936" s="2" t="s">
        <v>13</v>
      </c>
      <c r="C47936">
        <v>96</v>
      </c>
      <c r="D47936">
        <v>3058.56</v>
      </c>
      <c r="E47936" s="2" t="s">
        <v>31</v>
      </c>
      <c r="F47936" s="2" t="s">
        <v>34</v>
      </c>
    </row>
    <row r="47937" spans="1:6" x14ac:dyDescent="0.35">
      <c r="A47937" s="1">
        <v>43078</v>
      </c>
      <c r="B47937" s="2" t="s">
        <v>12</v>
      </c>
      <c r="C47937">
        <v>120</v>
      </c>
      <c r="D47937">
        <v>2049.6</v>
      </c>
      <c r="E47937" s="2" t="s">
        <v>31</v>
      </c>
      <c r="F47937" s="2" t="s">
        <v>34</v>
      </c>
    </row>
    <row r="47938" spans="1:6" x14ac:dyDescent="0.35">
      <c r="A47938" s="1">
        <v>43088</v>
      </c>
      <c r="B47938" s="2" t="s">
        <v>13</v>
      </c>
      <c r="C47938">
        <v>72</v>
      </c>
      <c r="D47938">
        <v>2064.2399999999998</v>
      </c>
      <c r="E47938" s="2" t="s">
        <v>31</v>
      </c>
      <c r="F47938" s="2" t="s">
        <v>34</v>
      </c>
    </row>
    <row r="47939" spans="1:6" x14ac:dyDescent="0.35">
      <c r="A47939" s="1">
        <v>42749</v>
      </c>
      <c r="B47939" s="2" t="s">
        <v>10</v>
      </c>
      <c r="C47939">
        <v>36</v>
      </c>
      <c r="D47939">
        <v>1118.8800000000001</v>
      </c>
      <c r="E47939" s="2" t="s">
        <v>31</v>
      </c>
      <c r="F47939" s="2" t="s">
        <v>34</v>
      </c>
    </row>
    <row r="47940" spans="1:6" x14ac:dyDescent="0.35">
      <c r="A47940" s="1">
        <v>42689</v>
      </c>
      <c r="B47940" s="2" t="s">
        <v>13</v>
      </c>
      <c r="C47940">
        <v>168</v>
      </c>
      <c r="D47940">
        <v>4551.12</v>
      </c>
      <c r="E47940" s="2" t="s">
        <v>31</v>
      </c>
      <c r="F47940" s="2" t="s">
        <v>34</v>
      </c>
    </row>
    <row r="47941" spans="1:6" x14ac:dyDescent="0.35">
      <c r="A47941" s="1">
        <v>42991</v>
      </c>
      <c r="B47941" s="2" t="s">
        <v>6</v>
      </c>
      <c r="C47941">
        <v>168</v>
      </c>
      <c r="D47941">
        <v>5523.84</v>
      </c>
      <c r="E47941" s="2" t="s">
        <v>31</v>
      </c>
      <c r="F47941" s="2" t="s">
        <v>34</v>
      </c>
    </row>
    <row r="47942" spans="1:6" x14ac:dyDescent="0.35">
      <c r="A47942" s="1">
        <v>43083</v>
      </c>
      <c r="B47942" s="2" t="s">
        <v>11</v>
      </c>
      <c r="C47942">
        <v>240</v>
      </c>
      <c r="D47942">
        <v>5318.4</v>
      </c>
      <c r="E47942" s="2" t="s">
        <v>31</v>
      </c>
      <c r="F47942" s="2" t="s">
        <v>34</v>
      </c>
    </row>
    <row r="47943" spans="1:6" x14ac:dyDescent="0.35">
      <c r="A47943" s="1">
        <v>43052</v>
      </c>
      <c r="B47943" s="2" t="s">
        <v>15</v>
      </c>
      <c r="C47943">
        <v>96</v>
      </c>
      <c r="D47943">
        <v>3237.12</v>
      </c>
      <c r="E47943" s="2" t="s">
        <v>31</v>
      </c>
      <c r="F47943" s="2" t="s">
        <v>34</v>
      </c>
    </row>
    <row r="47944" spans="1:6" x14ac:dyDescent="0.35">
      <c r="A47944" s="1">
        <v>43070</v>
      </c>
      <c r="B47944" s="2" t="s">
        <v>6</v>
      </c>
      <c r="C47944">
        <v>60</v>
      </c>
      <c r="D47944">
        <v>1921.8</v>
      </c>
      <c r="E47944" s="2" t="s">
        <v>31</v>
      </c>
      <c r="F47944" s="2" t="s">
        <v>34</v>
      </c>
    </row>
    <row r="47945" spans="1:6" x14ac:dyDescent="0.35">
      <c r="A47945" s="1">
        <v>42770</v>
      </c>
      <c r="B47945" s="2" t="s">
        <v>14</v>
      </c>
      <c r="C47945">
        <v>96</v>
      </c>
      <c r="D47945">
        <v>4025.28</v>
      </c>
      <c r="E47945" s="2" t="s">
        <v>31</v>
      </c>
      <c r="F47945" s="2" t="s">
        <v>34</v>
      </c>
    </row>
    <row r="47946" spans="1:6" x14ac:dyDescent="0.35">
      <c r="A47946" s="1">
        <v>43082</v>
      </c>
      <c r="B47946" s="2" t="s">
        <v>11</v>
      </c>
      <c r="C47946">
        <v>72</v>
      </c>
      <c r="D47946">
        <v>1389.6</v>
      </c>
      <c r="E47946" s="2" t="s">
        <v>31</v>
      </c>
      <c r="F47946" s="2" t="s">
        <v>34</v>
      </c>
    </row>
    <row r="47947" spans="1:6" x14ac:dyDescent="0.35">
      <c r="A47947" s="1">
        <v>42699</v>
      </c>
      <c r="B47947" s="2" t="s">
        <v>10</v>
      </c>
      <c r="C47947">
        <v>96</v>
      </c>
      <c r="D47947">
        <v>2753.28</v>
      </c>
      <c r="E47947" s="2" t="s">
        <v>31</v>
      </c>
      <c r="F47947" s="2" t="s">
        <v>34</v>
      </c>
    </row>
    <row r="47948" spans="1:6" x14ac:dyDescent="0.35">
      <c r="A47948" s="1">
        <v>42858</v>
      </c>
      <c r="B47948" s="2" t="s">
        <v>9</v>
      </c>
      <c r="C47948">
        <v>60</v>
      </c>
      <c r="D47948">
        <v>364.2</v>
      </c>
      <c r="E47948" s="2" t="s">
        <v>31</v>
      </c>
      <c r="F47948" s="2" t="s">
        <v>34</v>
      </c>
    </row>
    <row r="47949" spans="1:6" x14ac:dyDescent="0.35">
      <c r="A47949" s="1">
        <v>42921</v>
      </c>
      <c r="B47949" s="2" t="s">
        <v>14</v>
      </c>
      <c r="C47949">
        <v>144</v>
      </c>
      <c r="D47949">
        <v>6065.28</v>
      </c>
      <c r="E47949" s="2" t="s">
        <v>31</v>
      </c>
      <c r="F47949" s="2" t="s">
        <v>34</v>
      </c>
    </row>
    <row r="47950" spans="1:6" x14ac:dyDescent="0.35">
      <c r="A47950" s="1">
        <v>42687</v>
      </c>
      <c r="B47950" s="2" t="s">
        <v>6</v>
      </c>
      <c r="C47950">
        <v>120</v>
      </c>
      <c r="D47950">
        <v>3937.2</v>
      </c>
      <c r="E47950" s="2" t="s">
        <v>31</v>
      </c>
      <c r="F47950" s="2" t="s">
        <v>34</v>
      </c>
    </row>
    <row r="47951" spans="1:6" x14ac:dyDescent="0.35">
      <c r="A47951" s="1">
        <v>43091</v>
      </c>
      <c r="B47951" s="2" t="s">
        <v>11</v>
      </c>
      <c r="C47951">
        <v>36</v>
      </c>
      <c r="D47951">
        <v>802.8</v>
      </c>
      <c r="E47951" s="2" t="s">
        <v>31</v>
      </c>
      <c r="F47951" s="2" t="s">
        <v>34</v>
      </c>
    </row>
    <row r="47952" spans="1:6" x14ac:dyDescent="0.35">
      <c r="A47952" s="1">
        <v>42692</v>
      </c>
      <c r="B47952" s="2" t="s">
        <v>13</v>
      </c>
      <c r="C47952">
        <v>72</v>
      </c>
      <c r="D47952">
        <v>1980.72</v>
      </c>
      <c r="E47952" s="2" t="s">
        <v>31</v>
      </c>
      <c r="F47952" s="2" t="s">
        <v>34</v>
      </c>
    </row>
    <row r="47953" spans="1:6" x14ac:dyDescent="0.35">
      <c r="A47953" s="1">
        <v>43059</v>
      </c>
      <c r="B47953" s="2" t="s">
        <v>12</v>
      </c>
      <c r="C47953">
        <v>96</v>
      </c>
      <c r="D47953">
        <v>1656</v>
      </c>
      <c r="E47953" s="2" t="s">
        <v>31</v>
      </c>
      <c r="F47953" s="2" t="s">
        <v>34</v>
      </c>
    </row>
    <row r="47954" spans="1:6" x14ac:dyDescent="0.35">
      <c r="A47954" s="1">
        <v>42705</v>
      </c>
      <c r="B47954" s="2" t="s">
        <v>6</v>
      </c>
      <c r="C47954">
        <v>72</v>
      </c>
      <c r="D47954">
        <v>2172.2399999999998</v>
      </c>
      <c r="E47954" s="2" t="s">
        <v>31</v>
      </c>
      <c r="F47954" s="2" t="s">
        <v>34</v>
      </c>
    </row>
    <row r="47955" spans="1:6" x14ac:dyDescent="0.35">
      <c r="A47955" s="1">
        <v>43061</v>
      </c>
      <c r="B47955" s="2" t="s">
        <v>6</v>
      </c>
      <c r="C47955">
        <v>72</v>
      </c>
      <c r="D47955">
        <v>2190.2399999999998</v>
      </c>
      <c r="E47955" s="2" t="s">
        <v>31</v>
      </c>
      <c r="F47955" s="2" t="s">
        <v>34</v>
      </c>
    </row>
    <row r="47956" spans="1:6" x14ac:dyDescent="0.35">
      <c r="A47956" s="1">
        <v>42472</v>
      </c>
      <c r="B47956" s="2" t="s">
        <v>15</v>
      </c>
      <c r="C47956">
        <v>252</v>
      </c>
      <c r="D47956">
        <v>8487.36</v>
      </c>
      <c r="E47956" s="2" t="s">
        <v>31</v>
      </c>
      <c r="F47956" s="2" t="s">
        <v>34</v>
      </c>
    </row>
    <row r="47957" spans="1:6" x14ac:dyDescent="0.35">
      <c r="A47957" s="1">
        <v>43053</v>
      </c>
      <c r="B47957" s="2" t="s">
        <v>9</v>
      </c>
      <c r="C47957">
        <v>132</v>
      </c>
      <c r="D47957">
        <v>564.96</v>
      </c>
      <c r="E47957" s="2" t="s">
        <v>31</v>
      </c>
      <c r="F47957" s="2" t="s">
        <v>34</v>
      </c>
    </row>
    <row r="47958" spans="1:6" x14ac:dyDescent="0.35">
      <c r="A47958" s="1">
        <v>43042</v>
      </c>
      <c r="B47958" s="2" t="s">
        <v>12</v>
      </c>
      <c r="C47958">
        <v>108</v>
      </c>
      <c r="D47958">
        <v>1752.84</v>
      </c>
      <c r="E47958" s="2" t="s">
        <v>31</v>
      </c>
      <c r="F47958" s="2" t="s">
        <v>34</v>
      </c>
    </row>
    <row r="47959" spans="1:6" x14ac:dyDescent="0.35">
      <c r="A47959" s="1">
        <v>43086</v>
      </c>
      <c r="B47959" s="2" t="s">
        <v>14</v>
      </c>
      <c r="C47959">
        <v>96</v>
      </c>
      <c r="D47959">
        <v>4303.68</v>
      </c>
      <c r="E47959" s="2" t="s">
        <v>31</v>
      </c>
      <c r="F47959" s="2" t="s">
        <v>34</v>
      </c>
    </row>
    <row r="47960" spans="1:6" x14ac:dyDescent="0.35">
      <c r="A47960" s="1">
        <v>42632</v>
      </c>
      <c r="B47960" s="2" t="s">
        <v>6</v>
      </c>
      <c r="C47960">
        <v>48</v>
      </c>
      <c r="D47960">
        <v>1579.2</v>
      </c>
      <c r="E47960" s="2" t="s">
        <v>31</v>
      </c>
      <c r="F47960" s="2" t="s">
        <v>34</v>
      </c>
    </row>
    <row r="47961" spans="1:6" x14ac:dyDescent="0.35">
      <c r="A47961" s="1">
        <v>42510</v>
      </c>
      <c r="B47961" s="2" t="s">
        <v>15</v>
      </c>
      <c r="C47961">
        <v>84</v>
      </c>
      <c r="D47961">
        <v>2839.2</v>
      </c>
      <c r="E47961" s="2" t="s">
        <v>31</v>
      </c>
      <c r="F47961" s="2" t="s">
        <v>34</v>
      </c>
    </row>
    <row r="47962" spans="1:6" x14ac:dyDescent="0.35">
      <c r="A47962" s="1">
        <v>43049</v>
      </c>
      <c r="B47962" s="2" t="s">
        <v>12</v>
      </c>
      <c r="C47962">
        <v>108</v>
      </c>
      <c r="D47962">
        <v>2033.64</v>
      </c>
      <c r="E47962" s="2" t="s">
        <v>31</v>
      </c>
      <c r="F47962" s="2" t="s">
        <v>34</v>
      </c>
    </row>
    <row r="47963" spans="1:6" x14ac:dyDescent="0.35">
      <c r="A47963" s="1">
        <v>42730</v>
      </c>
      <c r="B47963" s="2" t="s">
        <v>14</v>
      </c>
      <c r="C47963">
        <v>72</v>
      </c>
      <c r="D47963">
        <v>2917.44</v>
      </c>
      <c r="E47963" s="2" t="s">
        <v>31</v>
      </c>
      <c r="F47963" s="2" t="s">
        <v>34</v>
      </c>
    </row>
    <row r="47964" spans="1:6" x14ac:dyDescent="0.35">
      <c r="A47964" s="1">
        <v>42725</v>
      </c>
      <c r="B47964" s="2" t="s">
        <v>9</v>
      </c>
      <c r="C47964">
        <v>72</v>
      </c>
      <c r="D47964">
        <v>320.39999999999998</v>
      </c>
      <c r="E47964" s="2" t="s">
        <v>31</v>
      </c>
      <c r="F47964" s="2" t="s">
        <v>34</v>
      </c>
    </row>
    <row r="47965" spans="1:6" x14ac:dyDescent="0.35">
      <c r="A47965" s="1">
        <v>42580</v>
      </c>
      <c r="B47965" s="2" t="s">
        <v>6</v>
      </c>
      <c r="C47965">
        <v>216</v>
      </c>
      <c r="D47965">
        <v>6594.48</v>
      </c>
      <c r="E47965" s="2" t="s">
        <v>31</v>
      </c>
      <c r="F47965" s="2" t="s">
        <v>34</v>
      </c>
    </row>
    <row r="47966" spans="1:6" x14ac:dyDescent="0.35">
      <c r="A47966" s="1">
        <v>42726</v>
      </c>
      <c r="B47966" s="2" t="s">
        <v>15</v>
      </c>
      <c r="C47966">
        <v>96</v>
      </c>
      <c r="D47966">
        <v>3092.16</v>
      </c>
      <c r="E47966" s="2" t="s">
        <v>31</v>
      </c>
      <c r="F47966" s="2" t="s">
        <v>34</v>
      </c>
    </row>
    <row r="47967" spans="1:6" x14ac:dyDescent="0.35">
      <c r="A47967" s="1">
        <v>43045</v>
      </c>
      <c r="B47967" s="2" t="s">
        <v>14</v>
      </c>
      <c r="C47967">
        <v>48</v>
      </c>
      <c r="D47967">
        <v>1979.04</v>
      </c>
      <c r="E47967" s="2" t="s">
        <v>31</v>
      </c>
      <c r="F47967" s="2" t="s">
        <v>34</v>
      </c>
    </row>
    <row r="47968" spans="1:6" x14ac:dyDescent="0.35">
      <c r="A47968" s="1">
        <v>42677</v>
      </c>
      <c r="B47968" s="2" t="s">
        <v>12</v>
      </c>
      <c r="C47968">
        <v>36</v>
      </c>
      <c r="D47968">
        <v>609.84</v>
      </c>
      <c r="E47968" s="2" t="s">
        <v>31</v>
      </c>
      <c r="F47968" s="2" t="s">
        <v>34</v>
      </c>
    </row>
    <row r="47969" spans="1:6" x14ac:dyDescent="0.35">
      <c r="A47969" s="1">
        <v>42732</v>
      </c>
      <c r="B47969" s="2" t="s">
        <v>15</v>
      </c>
      <c r="C47969">
        <v>240</v>
      </c>
      <c r="D47969">
        <v>8344.7999999999993</v>
      </c>
      <c r="E47969" s="2" t="s">
        <v>31</v>
      </c>
      <c r="F47969" s="2" t="s">
        <v>34</v>
      </c>
    </row>
    <row r="47970" spans="1:6" x14ac:dyDescent="0.35">
      <c r="A47970" s="1">
        <v>42754</v>
      </c>
      <c r="B47970" s="2" t="s">
        <v>15</v>
      </c>
      <c r="C47970">
        <v>216</v>
      </c>
      <c r="D47970">
        <v>7810.56</v>
      </c>
      <c r="E47970" s="2" t="s">
        <v>31</v>
      </c>
      <c r="F47970" s="2" t="s">
        <v>34</v>
      </c>
    </row>
    <row r="47971" spans="1:6" x14ac:dyDescent="0.35">
      <c r="A47971" s="1">
        <v>42718</v>
      </c>
      <c r="B47971" s="2" t="s">
        <v>12</v>
      </c>
      <c r="C47971">
        <v>216</v>
      </c>
      <c r="D47971">
        <v>3544.56</v>
      </c>
      <c r="E47971" s="2" t="s">
        <v>31</v>
      </c>
      <c r="F47971" s="2" t="s">
        <v>34</v>
      </c>
    </row>
    <row r="47972" spans="1:6" x14ac:dyDescent="0.35">
      <c r="A47972" s="1">
        <v>42764</v>
      </c>
      <c r="B47972" s="2" t="s">
        <v>6</v>
      </c>
      <c r="C47972">
        <v>60</v>
      </c>
      <c r="D47972">
        <v>1948.8</v>
      </c>
      <c r="E47972" s="2" t="s">
        <v>31</v>
      </c>
      <c r="F47972" s="2" t="s">
        <v>34</v>
      </c>
    </row>
    <row r="47973" spans="1:6" x14ac:dyDescent="0.35">
      <c r="A47973" s="1">
        <v>42485</v>
      </c>
      <c r="B47973" s="2" t="s">
        <v>13</v>
      </c>
      <c r="C47973">
        <v>72</v>
      </c>
      <c r="D47973">
        <v>2153.52</v>
      </c>
      <c r="E47973" s="2" t="s">
        <v>31</v>
      </c>
      <c r="F47973" s="2" t="s">
        <v>34</v>
      </c>
    </row>
    <row r="47974" spans="1:6" x14ac:dyDescent="0.35">
      <c r="A47974" s="1">
        <v>43048</v>
      </c>
      <c r="B47974" s="2" t="s">
        <v>15</v>
      </c>
      <c r="C47974">
        <v>120</v>
      </c>
      <c r="D47974">
        <v>4378.8</v>
      </c>
      <c r="E47974" s="2" t="s">
        <v>31</v>
      </c>
      <c r="F47974" s="2" t="s">
        <v>34</v>
      </c>
    </row>
    <row r="47975" spans="1:6" x14ac:dyDescent="0.35">
      <c r="A47975" s="1">
        <v>43063</v>
      </c>
      <c r="B47975" s="2" t="s">
        <v>15</v>
      </c>
      <c r="C47975">
        <v>72</v>
      </c>
      <c r="D47975">
        <v>2583.36</v>
      </c>
      <c r="E47975" s="2" t="s">
        <v>31</v>
      </c>
      <c r="F47975" s="2" t="s">
        <v>34</v>
      </c>
    </row>
    <row r="47976" spans="1:6" x14ac:dyDescent="0.35">
      <c r="A47976" s="1">
        <v>42700</v>
      </c>
      <c r="B47976" s="2" t="s">
        <v>15</v>
      </c>
      <c r="C47976">
        <v>12</v>
      </c>
      <c r="D47976">
        <v>442.68</v>
      </c>
      <c r="E47976" s="2" t="s">
        <v>31</v>
      </c>
      <c r="F47976" s="2" t="s">
        <v>34</v>
      </c>
    </row>
    <row r="47977" spans="1:6" x14ac:dyDescent="0.35">
      <c r="A47977" s="1">
        <v>42714</v>
      </c>
      <c r="B47977" s="2" t="s">
        <v>10</v>
      </c>
      <c r="C47977">
        <v>168</v>
      </c>
      <c r="D47977">
        <v>4984.5600000000004</v>
      </c>
      <c r="E47977" s="2" t="s">
        <v>31</v>
      </c>
      <c r="F47977" s="2" t="s">
        <v>34</v>
      </c>
    </row>
    <row r="47978" spans="1:6" x14ac:dyDescent="0.35">
      <c r="A47978" s="1">
        <v>43090</v>
      </c>
      <c r="B47978" s="2" t="s">
        <v>12</v>
      </c>
      <c r="C47978">
        <v>72</v>
      </c>
      <c r="D47978">
        <v>1313.28</v>
      </c>
      <c r="E47978" s="2" t="s">
        <v>31</v>
      </c>
      <c r="F47978" s="2" t="s">
        <v>34</v>
      </c>
    </row>
    <row r="47979" spans="1:6" x14ac:dyDescent="0.35">
      <c r="A47979" s="1">
        <v>42829</v>
      </c>
      <c r="B47979" s="2" t="s">
        <v>6</v>
      </c>
      <c r="C47979">
        <v>180</v>
      </c>
      <c r="D47979">
        <v>5486.4</v>
      </c>
      <c r="E47979" s="2" t="s">
        <v>31</v>
      </c>
      <c r="F47979" s="2" t="s">
        <v>34</v>
      </c>
    </row>
    <row r="47980" spans="1:6" x14ac:dyDescent="0.35">
      <c r="A47980" s="1">
        <v>42728</v>
      </c>
      <c r="B47980" s="2" t="s">
        <v>11</v>
      </c>
      <c r="C47980">
        <v>144</v>
      </c>
      <c r="D47980">
        <v>3303.36</v>
      </c>
      <c r="E47980" s="2" t="s">
        <v>31</v>
      </c>
      <c r="F47980" s="2" t="s">
        <v>34</v>
      </c>
    </row>
    <row r="47981" spans="1:6" x14ac:dyDescent="0.35">
      <c r="A47981" s="1">
        <v>43082</v>
      </c>
      <c r="B47981" s="2" t="s">
        <v>12</v>
      </c>
      <c r="C47981">
        <v>36</v>
      </c>
      <c r="D47981">
        <v>672.84</v>
      </c>
      <c r="E47981" s="2" t="s">
        <v>31</v>
      </c>
      <c r="F47981" s="2" t="s">
        <v>34</v>
      </c>
    </row>
    <row r="47982" spans="1:6" x14ac:dyDescent="0.35">
      <c r="A47982" s="1">
        <v>42733</v>
      </c>
      <c r="B47982" s="2" t="s">
        <v>15</v>
      </c>
      <c r="C47982">
        <v>60</v>
      </c>
      <c r="D47982">
        <v>2046</v>
      </c>
      <c r="E47982" s="2" t="s">
        <v>31</v>
      </c>
      <c r="F47982" s="2" t="s">
        <v>34</v>
      </c>
    </row>
    <row r="47983" spans="1:6" x14ac:dyDescent="0.35">
      <c r="A47983" s="1">
        <v>42711</v>
      </c>
      <c r="B47983" s="2" t="s">
        <v>6</v>
      </c>
      <c r="C47983">
        <v>120</v>
      </c>
      <c r="D47983">
        <v>3921.6</v>
      </c>
      <c r="E47983" s="2" t="s">
        <v>31</v>
      </c>
      <c r="F47983" s="2" t="s">
        <v>34</v>
      </c>
    </row>
    <row r="47984" spans="1:6" x14ac:dyDescent="0.35">
      <c r="A47984" s="1">
        <v>42620</v>
      </c>
      <c r="B47984" s="2" t="s">
        <v>15</v>
      </c>
      <c r="C47984">
        <v>108</v>
      </c>
      <c r="D47984">
        <v>3794.04</v>
      </c>
      <c r="E47984" s="2" t="s">
        <v>31</v>
      </c>
      <c r="F47984" s="2" t="s">
        <v>34</v>
      </c>
    </row>
    <row r="47985" spans="1:6" x14ac:dyDescent="0.35">
      <c r="A47985" s="1">
        <v>43066</v>
      </c>
      <c r="B47985" s="2" t="s">
        <v>12</v>
      </c>
      <c r="C47985">
        <v>132</v>
      </c>
      <c r="D47985">
        <v>2304.7199999999998</v>
      </c>
      <c r="E47985" s="2" t="s">
        <v>31</v>
      </c>
      <c r="F47985" s="2" t="s">
        <v>34</v>
      </c>
    </row>
    <row r="47986" spans="1:6" x14ac:dyDescent="0.35">
      <c r="A47986" s="1">
        <v>42439</v>
      </c>
      <c r="B47986" s="2" t="s">
        <v>9</v>
      </c>
      <c r="C47986">
        <v>96</v>
      </c>
      <c r="D47986">
        <v>387.84</v>
      </c>
      <c r="E47986" s="2" t="s">
        <v>31</v>
      </c>
      <c r="F47986" s="2" t="s">
        <v>34</v>
      </c>
    </row>
    <row r="47987" spans="1:6" x14ac:dyDescent="0.35">
      <c r="A47987" s="1">
        <v>42418</v>
      </c>
      <c r="B47987" s="2" t="s">
        <v>10</v>
      </c>
      <c r="C47987">
        <v>48</v>
      </c>
      <c r="D47987">
        <v>1478.88</v>
      </c>
      <c r="E47987" s="2" t="s">
        <v>31</v>
      </c>
      <c r="F47987" s="2" t="s">
        <v>34</v>
      </c>
    </row>
    <row r="47988" spans="1:6" x14ac:dyDescent="0.35">
      <c r="A47988" s="1">
        <v>43059</v>
      </c>
      <c r="B47988" s="2" t="s">
        <v>13</v>
      </c>
      <c r="C47988">
        <v>252</v>
      </c>
      <c r="D47988">
        <v>7451.64</v>
      </c>
      <c r="E47988" s="2" t="s">
        <v>31</v>
      </c>
      <c r="F47988" s="2" t="s">
        <v>34</v>
      </c>
    </row>
    <row r="47989" spans="1:6" x14ac:dyDescent="0.35">
      <c r="A47989" s="1">
        <v>42761</v>
      </c>
      <c r="B47989" s="2" t="s">
        <v>15</v>
      </c>
      <c r="C47989">
        <v>48</v>
      </c>
      <c r="D47989">
        <v>1749.12</v>
      </c>
      <c r="E47989" s="2" t="s">
        <v>31</v>
      </c>
      <c r="F47989" s="2" t="s">
        <v>34</v>
      </c>
    </row>
    <row r="47990" spans="1:6" x14ac:dyDescent="0.35">
      <c r="A47990" s="1">
        <v>42695</v>
      </c>
      <c r="B47990" s="2" t="s">
        <v>10</v>
      </c>
      <c r="C47990">
        <v>72</v>
      </c>
      <c r="D47990">
        <v>2207.52</v>
      </c>
      <c r="E47990" s="2" t="s">
        <v>31</v>
      </c>
      <c r="F47990" s="2" t="s">
        <v>34</v>
      </c>
    </row>
    <row r="47991" spans="1:6" x14ac:dyDescent="0.35">
      <c r="A47991" s="1">
        <v>43061</v>
      </c>
      <c r="B47991" s="2" t="s">
        <v>12</v>
      </c>
      <c r="C47991">
        <v>24</v>
      </c>
      <c r="D47991">
        <v>427.44</v>
      </c>
      <c r="E47991" s="2" t="s">
        <v>31</v>
      </c>
      <c r="F47991" s="2" t="s">
        <v>34</v>
      </c>
    </row>
    <row r="47992" spans="1:6" x14ac:dyDescent="0.35">
      <c r="A47992" s="1">
        <v>42800</v>
      </c>
      <c r="B47992" s="2" t="s">
        <v>6</v>
      </c>
      <c r="C47992">
        <v>48</v>
      </c>
      <c r="D47992">
        <v>1513.44</v>
      </c>
      <c r="E47992" s="2" t="s">
        <v>31</v>
      </c>
      <c r="F47992" s="2" t="s">
        <v>34</v>
      </c>
    </row>
    <row r="47993" spans="1:6" x14ac:dyDescent="0.35">
      <c r="A47993" s="1">
        <v>42735</v>
      </c>
      <c r="B47993" s="2" t="s">
        <v>13</v>
      </c>
      <c r="C47993">
        <v>96</v>
      </c>
      <c r="D47993">
        <v>2938.56</v>
      </c>
      <c r="E47993" s="2" t="s">
        <v>31</v>
      </c>
      <c r="F47993" s="2" t="s">
        <v>34</v>
      </c>
    </row>
    <row r="47994" spans="1:6" x14ac:dyDescent="0.35">
      <c r="A47994" s="1">
        <v>43003</v>
      </c>
      <c r="B47994" s="2" t="s">
        <v>6</v>
      </c>
      <c r="C47994">
        <v>60</v>
      </c>
      <c r="D47994">
        <v>1869</v>
      </c>
      <c r="E47994" s="2" t="s">
        <v>31</v>
      </c>
      <c r="F47994" s="2" t="s">
        <v>34</v>
      </c>
    </row>
    <row r="47995" spans="1:6" x14ac:dyDescent="0.35">
      <c r="A47995" s="1">
        <v>43060</v>
      </c>
      <c r="B47995" s="2" t="s">
        <v>9</v>
      </c>
      <c r="C47995">
        <v>96</v>
      </c>
      <c r="D47995">
        <v>524.16</v>
      </c>
      <c r="E47995" s="2" t="s">
        <v>31</v>
      </c>
      <c r="F47995" s="2" t="s">
        <v>34</v>
      </c>
    </row>
    <row r="47996" spans="1:6" x14ac:dyDescent="0.35">
      <c r="A47996" s="1">
        <v>42725</v>
      </c>
      <c r="B47996" s="2" t="s">
        <v>15</v>
      </c>
      <c r="C47996">
        <v>180</v>
      </c>
      <c r="D47996">
        <v>5965.2</v>
      </c>
      <c r="E47996" s="2" t="s">
        <v>31</v>
      </c>
      <c r="F47996" s="2" t="s">
        <v>34</v>
      </c>
    </row>
    <row r="47997" spans="1:6" x14ac:dyDescent="0.35">
      <c r="A47997" s="1">
        <v>43091</v>
      </c>
      <c r="B47997" s="2" t="s">
        <v>15</v>
      </c>
      <c r="C47997">
        <v>84</v>
      </c>
      <c r="D47997">
        <v>2976.96</v>
      </c>
      <c r="E47997" s="2" t="s">
        <v>31</v>
      </c>
      <c r="F47997" s="2" t="s">
        <v>34</v>
      </c>
    </row>
    <row r="47998" spans="1:6" x14ac:dyDescent="0.35">
      <c r="A47998" s="1">
        <v>42658</v>
      </c>
      <c r="B47998" s="2" t="s">
        <v>10</v>
      </c>
      <c r="C47998">
        <v>144</v>
      </c>
      <c r="D47998">
        <v>4138.5600000000004</v>
      </c>
      <c r="E47998" s="2" t="s">
        <v>31</v>
      </c>
      <c r="F47998" s="2" t="s">
        <v>34</v>
      </c>
    </row>
    <row r="47999" spans="1:6" x14ac:dyDescent="0.35">
      <c r="A47999" s="1">
        <v>43058</v>
      </c>
      <c r="B47999" s="2" t="s">
        <v>9</v>
      </c>
      <c r="C47999">
        <v>60</v>
      </c>
      <c r="D47999">
        <v>283.8</v>
      </c>
      <c r="E47999" s="2" t="s">
        <v>31</v>
      </c>
      <c r="F47999" s="2" t="s">
        <v>34</v>
      </c>
    </row>
    <row r="48000" spans="1:6" x14ac:dyDescent="0.35">
      <c r="A48000" s="1">
        <v>42721</v>
      </c>
      <c r="B48000" s="2" t="s">
        <v>9</v>
      </c>
      <c r="C48000">
        <v>108</v>
      </c>
      <c r="D48000">
        <v>711.72</v>
      </c>
      <c r="E48000" s="2" t="s">
        <v>31</v>
      </c>
      <c r="F48000" s="2" t="s">
        <v>34</v>
      </c>
    </row>
    <row r="48001" spans="1:6" x14ac:dyDescent="0.35">
      <c r="A48001" s="1">
        <v>42723</v>
      </c>
      <c r="B48001" s="2" t="s">
        <v>11</v>
      </c>
      <c r="C48001">
        <v>36</v>
      </c>
      <c r="D48001">
        <v>703.08</v>
      </c>
      <c r="E48001" s="2" t="s">
        <v>31</v>
      </c>
      <c r="F48001" s="2" t="s">
        <v>34</v>
      </c>
    </row>
    <row r="48002" spans="1:6" x14ac:dyDescent="0.35">
      <c r="A48002" s="1">
        <v>42371</v>
      </c>
      <c r="B48002" s="2" t="s">
        <v>15</v>
      </c>
      <c r="C48002">
        <v>72</v>
      </c>
      <c r="D48002">
        <v>2597.7600000000002</v>
      </c>
      <c r="E48002" s="2" t="s">
        <v>31</v>
      </c>
      <c r="F48002" s="2" t="s">
        <v>34</v>
      </c>
    </row>
    <row r="48003" spans="1:6" x14ac:dyDescent="0.35">
      <c r="A48003" s="1">
        <v>42947</v>
      </c>
      <c r="B48003" s="2" t="s">
        <v>9</v>
      </c>
      <c r="C48003">
        <v>60</v>
      </c>
      <c r="D48003">
        <v>394.8</v>
      </c>
      <c r="E48003" s="2" t="s">
        <v>31</v>
      </c>
      <c r="F48003" s="2" t="s">
        <v>34</v>
      </c>
    </row>
    <row r="48004" spans="1:6" x14ac:dyDescent="0.35">
      <c r="A48004" s="1">
        <v>42718</v>
      </c>
      <c r="B48004" s="2" t="s">
        <v>13</v>
      </c>
      <c r="C48004">
        <v>120</v>
      </c>
      <c r="D48004">
        <v>3745.2</v>
      </c>
      <c r="E48004" s="2" t="s">
        <v>31</v>
      </c>
      <c r="F48004" s="2" t="s">
        <v>34</v>
      </c>
    </row>
    <row r="48005" spans="1:6" x14ac:dyDescent="0.35">
      <c r="A48005" s="1">
        <v>43045</v>
      </c>
      <c r="B48005" s="2" t="s">
        <v>9</v>
      </c>
      <c r="C48005">
        <v>60</v>
      </c>
      <c r="D48005">
        <v>255.6</v>
      </c>
      <c r="E48005" s="2" t="s">
        <v>31</v>
      </c>
      <c r="F48005" s="2" t="s">
        <v>34</v>
      </c>
    </row>
    <row r="48006" spans="1:6" x14ac:dyDescent="0.35">
      <c r="A48006" s="1">
        <v>43026</v>
      </c>
      <c r="B48006" s="2" t="s">
        <v>15</v>
      </c>
      <c r="C48006">
        <v>96</v>
      </c>
      <c r="D48006">
        <v>3285.12</v>
      </c>
      <c r="E48006" s="2" t="s">
        <v>31</v>
      </c>
      <c r="F48006" s="2" t="s">
        <v>34</v>
      </c>
    </row>
    <row r="48007" spans="1:6" x14ac:dyDescent="0.35">
      <c r="A48007" s="1">
        <v>42461</v>
      </c>
      <c r="B48007" s="2" t="s">
        <v>13</v>
      </c>
      <c r="C48007">
        <v>120</v>
      </c>
      <c r="D48007">
        <v>3358.8</v>
      </c>
      <c r="E48007" s="2" t="s">
        <v>31</v>
      </c>
      <c r="F48007" s="2" t="s">
        <v>34</v>
      </c>
    </row>
    <row r="48008" spans="1:6" x14ac:dyDescent="0.35">
      <c r="A48008" s="1">
        <v>42698</v>
      </c>
      <c r="B48008" s="2" t="s">
        <v>12</v>
      </c>
      <c r="C48008">
        <v>84</v>
      </c>
      <c r="D48008">
        <v>1449</v>
      </c>
      <c r="E48008" s="2" t="s">
        <v>31</v>
      </c>
      <c r="F48008" s="2" t="s">
        <v>34</v>
      </c>
    </row>
    <row r="48009" spans="1:6" x14ac:dyDescent="0.35">
      <c r="A48009" s="1">
        <v>43068</v>
      </c>
      <c r="B48009" s="2" t="s">
        <v>11</v>
      </c>
      <c r="C48009">
        <v>48</v>
      </c>
      <c r="D48009">
        <v>969.6</v>
      </c>
      <c r="E48009" s="2" t="s">
        <v>31</v>
      </c>
      <c r="F48009" s="2" t="s">
        <v>34</v>
      </c>
    </row>
    <row r="48010" spans="1:6" x14ac:dyDescent="0.35">
      <c r="A48010" s="1">
        <v>42723</v>
      </c>
      <c r="B48010" s="2" t="s">
        <v>12</v>
      </c>
      <c r="C48010">
        <v>156</v>
      </c>
      <c r="D48010">
        <v>2921.88</v>
      </c>
      <c r="E48010" s="2" t="s">
        <v>31</v>
      </c>
      <c r="F48010" s="2" t="s">
        <v>34</v>
      </c>
    </row>
    <row r="48011" spans="1:6" x14ac:dyDescent="0.35">
      <c r="A48011" s="1">
        <v>42777</v>
      </c>
      <c r="B48011" s="2" t="s">
        <v>12</v>
      </c>
      <c r="C48011">
        <v>108</v>
      </c>
      <c r="D48011">
        <v>2049.84</v>
      </c>
      <c r="E48011" s="2" t="s">
        <v>31</v>
      </c>
      <c r="F48011" s="2" t="s">
        <v>34</v>
      </c>
    </row>
    <row r="48012" spans="1:6" x14ac:dyDescent="0.35">
      <c r="A48012" s="1">
        <v>42559</v>
      </c>
      <c r="B48012" s="2" t="s">
        <v>15</v>
      </c>
      <c r="C48012">
        <v>204</v>
      </c>
      <c r="D48012">
        <v>6793.2</v>
      </c>
      <c r="E48012" s="2" t="s">
        <v>31</v>
      </c>
      <c r="F48012" s="2" t="s">
        <v>34</v>
      </c>
    </row>
    <row r="48013" spans="1:6" x14ac:dyDescent="0.35">
      <c r="A48013" s="1">
        <v>43085</v>
      </c>
      <c r="B48013" s="2" t="s">
        <v>13</v>
      </c>
      <c r="C48013">
        <v>72</v>
      </c>
      <c r="D48013">
        <v>2175.84</v>
      </c>
      <c r="E48013" s="2" t="s">
        <v>31</v>
      </c>
      <c r="F48013" s="2" t="s">
        <v>34</v>
      </c>
    </row>
    <row r="48014" spans="1:6" x14ac:dyDescent="0.35">
      <c r="A48014" s="1">
        <v>42696</v>
      </c>
      <c r="B48014" s="2" t="s">
        <v>14</v>
      </c>
      <c r="C48014">
        <v>276</v>
      </c>
      <c r="D48014">
        <v>12168.84</v>
      </c>
      <c r="E48014" s="2" t="s">
        <v>31</v>
      </c>
      <c r="F48014" s="2" t="s">
        <v>34</v>
      </c>
    </row>
    <row r="48015" spans="1:6" x14ac:dyDescent="0.35">
      <c r="A48015" s="1">
        <v>42703</v>
      </c>
      <c r="B48015" s="2" t="s">
        <v>13</v>
      </c>
      <c r="C48015">
        <v>132</v>
      </c>
      <c r="D48015">
        <v>3692.04</v>
      </c>
      <c r="E48015" s="2" t="s">
        <v>31</v>
      </c>
      <c r="F48015" s="2" t="s">
        <v>34</v>
      </c>
    </row>
    <row r="48016" spans="1:6" x14ac:dyDescent="0.35">
      <c r="A48016" s="1">
        <v>42880</v>
      </c>
      <c r="B48016" s="2" t="s">
        <v>14</v>
      </c>
      <c r="C48016">
        <v>48</v>
      </c>
      <c r="D48016">
        <v>2076.96</v>
      </c>
      <c r="E48016" s="2" t="s">
        <v>31</v>
      </c>
      <c r="F48016" s="2" t="s">
        <v>34</v>
      </c>
    </row>
    <row r="48017" spans="1:6" x14ac:dyDescent="0.35">
      <c r="A48017" s="1">
        <v>42777</v>
      </c>
      <c r="B48017" s="2" t="s">
        <v>15</v>
      </c>
      <c r="C48017">
        <v>72</v>
      </c>
      <c r="D48017">
        <v>2583.36</v>
      </c>
      <c r="E48017" s="2" t="s">
        <v>31</v>
      </c>
      <c r="F48017" s="2" t="s">
        <v>34</v>
      </c>
    </row>
    <row r="48018" spans="1:6" x14ac:dyDescent="0.35">
      <c r="A48018" s="1">
        <v>42736</v>
      </c>
      <c r="B48018" s="2" t="s">
        <v>6</v>
      </c>
      <c r="C48018">
        <v>168</v>
      </c>
      <c r="D48018">
        <v>5424.72</v>
      </c>
      <c r="E48018" s="2" t="s">
        <v>31</v>
      </c>
      <c r="F48018" s="2" t="s">
        <v>34</v>
      </c>
    </row>
    <row r="48019" spans="1:6" x14ac:dyDescent="0.35">
      <c r="A48019" s="1">
        <v>43080</v>
      </c>
      <c r="B48019" s="2" t="s">
        <v>6</v>
      </c>
      <c r="C48019">
        <v>60</v>
      </c>
      <c r="D48019">
        <v>1863</v>
      </c>
      <c r="E48019" s="2" t="s">
        <v>31</v>
      </c>
      <c r="F48019" s="2" t="s">
        <v>34</v>
      </c>
    </row>
    <row r="48020" spans="1:6" x14ac:dyDescent="0.35">
      <c r="A48020" s="1">
        <v>42707</v>
      </c>
      <c r="B48020" s="2" t="s">
        <v>11</v>
      </c>
      <c r="C48020">
        <v>36</v>
      </c>
      <c r="D48020">
        <v>806.04</v>
      </c>
      <c r="E48020" s="2" t="s">
        <v>31</v>
      </c>
      <c r="F48020" s="2" t="s">
        <v>34</v>
      </c>
    </row>
    <row r="48021" spans="1:6" x14ac:dyDescent="0.35">
      <c r="A48021" s="1">
        <v>43044</v>
      </c>
      <c r="B48021" s="2" t="s">
        <v>12</v>
      </c>
      <c r="C48021">
        <v>204</v>
      </c>
      <c r="D48021">
        <v>3459.84</v>
      </c>
      <c r="E48021" s="2" t="s">
        <v>31</v>
      </c>
      <c r="F48021" s="2" t="s">
        <v>34</v>
      </c>
    </row>
    <row r="48022" spans="1:6" x14ac:dyDescent="0.35">
      <c r="A48022" s="1">
        <v>42713</v>
      </c>
      <c r="B48022" s="2" t="s">
        <v>12</v>
      </c>
      <c r="C48022">
        <v>180</v>
      </c>
      <c r="D48022">
        <v>3106.8</v>
      </c>
      <c r="E48022" s="2" t="s">
        <v>31</v>
      </c>
      <c r="F48022" s="2" t="s">
        <v>34</v>
      </c>
    </row>
    <row r="48023" spans="1:6" x14ac:dyDescent="0.35">
      <c r="A48023" s="1">
        <v>43044</v>
      </c>
      <c r="B48023" s="2" t="s">
        <v>14</v>
      </c>
      <c r="C48023">
        <v>156</v>
      </c>
      <c r="D48023">
        <v>6478.68</v>
      </c>
      <c r="E48023" s="2" t="s">
        <v>31</v>
      </c>
      <c r="F48023" s="2" t="s">
        <v>34</v>
      </c>
    </row>
    <row r="48024" spans="1:6" x14ac:dyDescent="0.35">
      <c r="A48024" s="1">
        <v>42519</v>
      </c>
      <c r="B48024" s="2" t="s">
        <v>11</v>
      </c>
      <c r="C48024">
        <v>36</v>
      </c>
      <c r="D48024">
        <v>810</v>
      </c>
      <c r="E48024" s="2" t="s">
        <v>31</v>
      </c>
      <c r="F48024" s="2" t="s">
        <v>34</v>
      </c>
    </row>
    <row r="48025" spans="1:6" x14ac:dyDescent="0.35">
      <c r="A48025" s="1">
        <v>42724</v>
      </c>
      <c r="B48025" s="2" t="s">
        <v>6</v>
      </c>
      <c r="C48025">
        <v>216</v>
      </c>
      <c r="D48025">
        <v>6505.92</v>
      </c>
      <c r="E48025" s="2" t="s">
        <v>31</v>
      </c>
      <c r="F48025" s="2" t="s">
        <v>34</v>
      </c>
    </row>
    <row r="48026" spans="1:6" x14ac:dyDescent="0.35">
      <c r="A48026" s="1">
        <v>42712</v>
      </c>
      <c r="B48026" s="2" t="s">
        <v>14</v>
      </c>
      <c r="C48026">
        <v>132</v>
      </c>
      <c r="D48026">
        <v>5628.48</v>
      </c>
      <c r="E48026" s="2" t="s">
        <v>31</v>
      </c>
      <c r="F48026" s="2" t="s">
        <v>34</v>
      </c>
    </row>
    <row r="48027" spans="1:6" x14ac:dyDescent="0.35">
      <c r="A48027" s="1">
        <v>42708</v>
      </c>
      <c r="B48027" s="2" t="s">
        <v>10</v>
      </c>
      <c r="C48027">
        <v>12</v>
      </c>
      <c r="D48027">
        <v>340.32</v>
      </c>
      <c r="E48027" s="2" t="s">
        <v>31</v>
      </c>
      <c r="F48027" s="2" t="s">
        <v>34</v>
      </c>
    </row>
    <row r="48028" spans="1:6" x14ac:dyDescent="0.35">
      <c r="A48028" s="1">
        <v>43092</v>
      </c>
      <c r="B48028" s="2" t="s">
        <v>14</v>
      </c>
      <c r="C48028">
        <v>120</v>
      </c>
      <c r="D48028">
        <v>5244</v>
      </c>
      <c r="E48028" s="2" t="s">
        <v>31</v>
      </c>
      <c r="F48028" s="2" t="s">
        <v>34</v>
      </c>
    </row>
    <row r="48029" spans="1:6" x14ac:dyDescent="0.35">
      <c r="A48029" s="1">
        <v>43062</v>
      </c>
      <c r="B48029" s="2" t="s">
        <v>12</v>
      </c>
      <c r="C48029">
        <v>84</v>
      </c>
      <c r="D48029">
        <v>1417.92</v>
      </c>
      <c r="E48029" s="2" t="s">
        <v>31</v>
      </c>
      <c r="F48029" s="2" t="s">
        <v>34</v>
      </c>
    </row>
    <row r="48030" spans="1:6" x14ac:dyDescent="0.35">
      <c r="A48030" s="1">
        <v>42715</v>
      </c>
      <c r="B48030" s="2" t="s">
        <v>15</v>
      </c>
      <c r="C48030">
        <v>72</v>
      </c>
      <c r="D48030">
        <v>2409.12</v>
      </c>
      <c r="E48030" s="2" t="s">
        <v>31</v>
      </c>
      <c r="F48030" s="2" t="s">
        <v>34</v>
      </c>
    </row>
    <row r="48031" spans="1:6" x14ac:dyDescent="0.35">
      <c r="A48031" s="1">
        <v>42725</v>
      </c>
      <c r="B48031" s="2" t="s">
        <v>10</v>
      </c>
      <c r="C48031">
        <v>96</v>
      </c>
      <c r="D48031">
        <v>2840.64</v>
      </c>
      <c r="E48031" s="2" t="s">
        <v>31</v>
      </c>
      <c r="F48031" s="2" t="s">
        <v>34</v>
      </c>
    </row>
    <row r="48032" spans="1:6" x14ac:dyDescent="0.35">
      <c r="A48032" s="1">
        <v>43048</v>
      </c>
      <c r="B48032" s="2" t="s">
        <v>13</v>
      </c>
      <c r="C48032">
        <v>264</v>
      </c>
      <c r="D48032">
        <v>7864.56</v>
      </c>
      <c r="E48032" s="2" t="s">
        <v>31</v>
      </c>
      <c r="F48032" s="2" t="s">
        <v>34</v>
      </c>
    </row>
    <row r="48033" spans="1:6" x14ac:dyDescent="0.35">
      <c r="A48033" s="1">
        <v>42734</v>
      </c>
      <c r="B48033" s="2" t="s">
        <v>9</v>
      </c>
      <c r="C48033">
        <v>144</v>
      </c>
      <c r="D48033">
        <v>740.16</v>
      </c>
      <c r="E48033" s="2" t="s">
        <v>31</v>
      </c>
      <c r="F48033" s="2" t="s">
        <v>34</v>
      </c>
    </row>
    <row r="48034" spans="1:6" x14ac:dyDescent="0.35">
      <c r="A48034" s="1">
        <v>43072</v>
      </c>
      <c r="B48034" s="2" t="s">
        <v>14</v>
      </c>
      <c r="C48034">
        <v>120</v>
      </c>
      <c r="D48034">
        <v>4959.6000000000004</v>
      </c>
      <c r="E48034" s="2" t="s">
        <v>31</v>
      </c>
      <c r="F48034" s="2" t="s">
        <v>34</v>
      </c>
    </row>
    <row r="48035" spans="1:6" x14ac:dyDescent="0.35">
      <c r="A48035" s="1">
        <v>42944</v>
      </c>
      <c r="B48035" s="2" t="s">
        <v>6</v>
      </c>
      <c r="C48035">
        <v>144</v>
      </c>
      <c r="D48035">
        <v>4430.88</v>
      </c>
      <c r="E48035" s="2" t="s">
        <v>31</v>
      </c>
      <c r="F48035" s="2" t="s">
        <v>34</v>
      </c>
    </row>
    <row r="48036" spans="1:6" x14ac:dyDescent="0.35">
      <c r="A48036" s="1">
        <v>42579</v>
      </c>
      <c r="B48036" s="2" t="s">
        <v>12</v>
      </c>
      <c r="C48036">
        <v>96</v>
      </c>
      <c r="D48036">
        <v>1713.6</v>
      </c>
      <c r="E48036" s="2" t="s">
        <v>31</v>
      </c>
      <c r="F48036" s="2" t="s">
        <v>34</v>
      </c>
    </row>
    <row r="48037" spans="1:6" x14ac:dyDescent="0.35">
      <c r="A48037" s="1">
        <v>42701</v>
      </c>
      <c r="B48037" s="2" t="s">
        <v>9</v>
      </c>
      <c r="C48037">
        <v>48</v>
      </c>
      <c r="D48037">
        <v>196.32</v>
      </c>
      <c r="E48037" s="2" t="s">
        <v>31</v>
      </c>
      <c r="F48037" s="2" t="s">
        <v>34</v>
      </c>
    </row>
    <row r="48038" spans="1:6" x14ac:dyDescent="0.35">
      <c r="A48038" s="1">
        <v>43091</v>
      </c>
      <c r="B48038" s="2" t="s">
        <v>15</v>
      </c>
      <c r="C48038">
        <v>144</v>
      </c>
      <c r="D48038">
        <v>4671.3599999999997</v>
      </c>
      <c r="E48038" s="2" t="s">
        <v>31</v>
      </c>
      <c r="F48038" s="2" t="s">
        <v>34</v>
      </c>
    </row>
    <row r="48039" spans="1:6" x14ac:dyDescent="0.35">
      <c r="A48039" s="1">
        <v>42711</v>
      </c>
      <c r="B48039" s="2" t="s">
        <v>10</v>
      </c>
      <c r="C48039">
        <v>120</v>
      </c>
      <c r="D48039">
        <v>3768</v>
      </c>
      <c r="E48039" s="2" t="s">
        <v>31</v>
      </c>
      <c r="F48039" s="2" t="s">
        <v>34</v>
      </c>
    </row>
    <row r="48040" spans="1:6" x14ac:dyDescent="0.35">
      <c r="A48040" s="1">
        <v>43003</v>
      </c>
      <c r="B48040" s="2" t="s">
        <v>15</v>
      </c>
      <c r="C48040">
        <v>228</v>
      </c>
      <c r="D48040">
        <v>8016.48</v>
      </c>
      <c r="E48040" s="2" t="s">
        <v>31</v>
      </c>
      <c r="F48040" s="2" t="s">
        <v>34</v>
      </c>
    </row>
    <row r="48041" spans="1:6" x14ac:dyDescent="0.35">
      <c r="A48041" s="1">
        <v>42720</v>
      </c>
      <c r="B48041" s="2" t="s">
        <v>15</v>
      </c>
      <c r="C48041">
        <v>132</v>
      </c>
      <c r="D48041">
        <v>4418.04</v>
      </c>
      <c r="E48041" s="2" t="s">
        <v>31</v>
      </c>
      <c r="F48041" s="2" t="s">
        <v>34</v>
      </c>
    </row>
    <row r="48042" spans="1:6" x14ac:dyDescent="0.35">
      <c r="A48042" s="1">
        <v>43040</v>
      </c>
      <c r="B48042" s="2" t="s">
        <v>14</v>
      </c>
      <c r="C48042">
        <v>12</v>
      </c>
      <c r="D48042">
        <v>523.32000000000005</v>
      </c>
      <c r="E48042" s="2" t="s">
        <v>31</v>
      </c>
      <c r="F48042" s="2" t="s">
        <v>34</v>
      </c>
    </row>
    <row r="48043" spans="1:6" x14ac:dyDescent="0.35">
      <c r="A48043" s="1">
        <v>42733</v>
      </c>
      <c r="B48043" s="2" t="s">
        <v>10</v>
      </c>
      <c r="C48043">
        <v>72</v>
      </c>
      <c r="D48043">
        <v>2096.64</v>
      </c>
      <c r="E48043" s="2" t="s">
        <v>31</v>
      </c>
      <c r="F48043" s="2" t="s">
        <v>34</v>
      </c>
    </row>
    <row r="48044" spans="1:6" x14ac:dyDescent="0.35">
      <c r="A48044" s="1">
        <v>42718</v>
      </c>
      <c r="B48044" s="2" t="s">
        <v>11</v>
      </c>
      <c r="C48044">
        <v>156</v>
      </c>
      <c r="D48044">
        <v>3310.32</v>
      </c>
      <c r="E48044" s="2" t="s">
        <v>31</v>
      </c>
      <c r="F48044" s="2" t="s">
        <v>34</v>
      </c>
    </row>
    <row r="48045" spans="1:6" x14ac:dyDescent="0.35">
      <c r="A48045" s="1">
        <v>43086</v>
      </c>
      <c r="B48045" s="2" t="s">
        <v>15</v>
      </c>
      <c r="C48045">
        <v>24</v>
      </c>
      <c r="D48045">
        <v>768.72</v>
      </c>
      <c r="E48045" s="2" t="s">
        <v>31</v>
      </c>
      <c r="F48045" s="2" t="s">
        <v>34</v>
      </c>
    </row>
    <row r="48046" spans="1:6" x14ac:dyDescent="0.35">
      <c r="A48046" s="1">
        <v>43067</v>
      </c>
      <c r="B48046" s="2" t="s">
        <v>11</v>
      </c>
      <c r="C48046">
        <v>156</v>
      </c>
      <c r="D48046">
        <v>3218.28</v>
      </c>
      <c r="E48046" s="2" t="s">
        <v>31</v>
      </c>
      <c r="F48046" s="2" t="s">
        <v>34</v>
      </c>
    </row>
    <row r="48047" spans="1:6" x14ac:dyDescent="0.35">
      <c r="A48047" s="1">
        <v>43054</v>
      </c>
      <c r="B48047" s="2" t="s">
        <v>10</v>
      </c>
      <c r="C48047">
        <v>228</v>
      </c>
      <c r="D48047">
        <v>6486.6</v>
      </c>
      <c r="E48047" s="2" t="s">
        <v>31</v>
      </c>
      <c r="F48047" s="2" t="s">
        <v>34</v>
      </c>
    </row>
    <row r="48048" spans="1:6" x14ac:dyDescent="0.35">
      <c r="A48048" s="1">
        <v>43044</v>
      </c>
      <c r="B48048" s="2" t="s">
        <v>12</v>
      </c>
      <c r="C48048">
        <v>156</v>
      </c>
      <c r="D48048">
        <v>2700.36</v>
      </c>
      <c r="E48048" s="2" t="s">
        <v>31</v>
      </c>
      <c r="F48048" s="2" t="s">
        <v>34</v>
      </c>
    </row>
    <row r="48049" spans="1:6" x14ac:dyDescent="0.35">
      <c r="A48049" s="1">
        <v>43042</v>
      </c>
      <c r="B48049" s="2" t="s">
        <v>10</v>
      </c>
      <c r="C48049">
        <v>168</v>
      </c>
      <c r="D48049">
        <v>5186.16</v>
      </c>
      <c r="E48049" s="2" t="s">
        <v>31</v>
      </c>
      <c r="F48049" s="2" t="s">
        <v>34</v>
      </c>
    </row>
    <row r="48050" spans="1:6" x14ac:dyDescent="0.35">
      <c r="A48050" s="1">
        <v>42734</v>
      </c>
      <c r="B48050" s="2" t="s">
        <v>15</v>
      </c>
      <c r="C48050">
        <v>60</v>
      </c>
      <c r="D48050">
        <v>2013</v>
      </c>
      <c r="E48050" s="2" t="s">
        <v>31</v>
      </c>
      <c r="F48050" s="2" t="s">
        <v>34</v>
      </c>
    </row>
    <row r="48051" spans="1:6" x14ac:dyDescent="0.35">
      <c r="A48051" s="1">
        <v>43100</v>
      </c>
      <c r="B48051" s="2" t="s">
        <v>6</v>
      </c>
      <c r="C48051">
        <v>84</v>
      </c>
      <c r="D48051">
        <v>2727.48</v>
      </c>
      <c r="E48051" s="2" t="s">
        <v>31</v>
      </c>
      <c r="F48051" s="2" t="s">
        <v>34</v>
      </c>
    </row>
    <row r="48052" spans="1:6" x14ac:dyDescent="0.35">
      <c r="A48052" s="1">
        <v>42701</v>
      </c>
      <c r="B48052" s="2" t="s">
        <v>10</v>
      </c>
      <c r="C48052">
        <v>60</v>
      </c>
      <c r="D48052">
        <v>1722.6</v>
      </c>
      <c r="E48052" s="2" t="s">
        <v>31</v>
      </c>
      <c r="F48052" s="2" t="s">
        <v>34</v>
      </c>
    </row>
    <row r="48053" spans="1:6" x14ac:dyDescent="0.35">
      <c r="A48053" s="1">
        <v>43041</v>
      </c>
      <c r="B48053" s="2" t="s">
        <v>9</v>
      </c>
      <c r="C48053">
        <v>156</v>
      </c>
      <c r="D48053">
        <v>638.04</v>
      </c>
      <c r="E48053" s="2" t="s">
        <v>31</v>
      </c>
      <c r="F48053" s="2" t="s">
        <v>34</v>
      </c>
    </row>
    <row r="48054" spans="1:6" x14ac:dyDescent="0.35">
      <c r="A48054" s="1">
        <v>42723</v>
      </c>
      <c r="B48054" s="2" t="s">
        <v>9</v>
      </c>
      <c r="C48054">
        <v>216</v>
      </c>
      <c r="D48054">
        <v>1045.44</v>
      </c>
      <c r="E48054" s="2" t="s">
        <v>31</v>
      </c>
      <c r="F48054" s="2" t="s">
        <v>34</v>
      </c>
    </row>
    <row r="48055" spans="1:6" x14ac:dyDescent="0.35">
      <c r="A48055" s="1">
        <v>43080</v>
      </c>
      <c r="B48055" s="2" t="s">
        <v>15</v>
      </c>
      <c r="C48055">
        <v>240</v>
      </c>
      <c r="D48055">
        <v>8752.7999999999993</v>
      </c>
      <c r="E48055" s="2" t="s">
        <v>31</v>
      </c>
      <c r="F48055" s="2" t="s">
        <v>34</v>
      </c>
    </row>
    <row r="48056" spans="1:6" x14ac:dyDescent="0.35">
      <c r="A48056" s="1">
        <v>42698</v>
      </c>
      <c r="B48056" s="2" t="s">
        <v>9</v>
      </c>
      <c r="C48056">
        <v>84</v>
      </c>
      <c r="D48056">
        <v>433.44</v>
      </c>
      <c r="E48056" s="2" t="s">
        <v>31</v>
      </c>
      <c r="F48056" s="2" t="s">
        <v>34</v>
      </c>
    </row>
    <row r="48057" spans="1:6" x14ac:dyDescent="0.35">
      <c r="A48057" s="1">
        <v>42844</v>
      </c>
      <c r="B48057" s="2" t="s">
        <v>9</v>
      </c>
      <c r="C48057">
        <v>60</v>
      </c>
      <c r="D48057">
        <v>297</v>
      </c>
      <c r="E48057" s="2" t="s">
        <v>31</v>
      </c>
      <c r="F48057" s="2" t="s">
        <v>34</v>
      </c>
    </row>
    <row r="48058" spans="1:6" x14ac:dyDescent="0.35">
      <c r="A48058" s="1">
        <v>42715</v>
      </c>
      <c r="B48058" s="2" t="s">
        <v>10</v>
      </c>
      <c r="C48058">
        <v>288</v>
      </c>
      <c r="D48058">
        <v>8680.32</v>
      </c>
      <c r="E48058" s="2" t="s">
        <v>31</v>
      </c>
      <c r="F48058" s="2" t="s">
        <v>34</v>
      </c>
    </row>
    <row r="48059" spans="1:6" x14ac:dyDescent="0.35">
      <c r="A48059" s="1">
        <v>42729</v>
      </c>
      <c r="B48059" s="2" t="s">
        <v>9</v>
      </c>
      <c r="C48059">
        <v>108</v>
      </c>
      <c r="D48059">
        <v>665.28</v>
      </c>
      <c r="E48059" s="2" t="s">
        <v>31</v>
      </c>
      <c r="F48059" s="2" t="s">
        <v>34</v>
      </c>
    </row>
    <row r="48060" spans="1:6" x14ac:dyDescent="0.35">
      <c r="A48060" s="1">
        <v>42772</v>
      </c>
      <c r="B48060" s="2" t="s">
        <v>6</v>
      </c>
      <c r="C48060">
        <v>96</v>
      </c>
      <c r="D48060">
        <v>3014.4</v>
      </c>
      <c r="E48060" s="2" t="s">
        <v>31</v>
      </c>
      <c r="F48060" s="2" t="s">
        <v>34</v>
      </c>
    </row>
    <row r="48061" spans="1:6" x14ac:dyDescent="0.35">
      <c r="A48061" s="1">
        <v>42699</v>
      </c>
      <c r="B48061" s="2" t="s">
        <v>11</v>
      </c>
      <c r="C48061">
        <v>96</v>
      </c>
      <c r="D48061">
        <v>2171.52</v>
      </c>
      <c r="E48061" s="2" t="s">
        <v>31</v>
      </c>
      <c r="F48061" s="2" t="s">
        <v>34</v>
      </c>
    </row>
    <row r="48062" spans="1:6" x14ac:dyDescent="0.35">
      <c r="A48062" s="1">
        <v>43051</v>
      </c>
      <c r="B48062" s="2" t="s">
        <v>15</v>
      </c>
      <c r="C48062">
        <v>12</v>
      </c>
      <c r="D48062">
        <v>394.92</v>
      </c>
      <c r="E48062" s="2" t="s">
        <v>31</v>
      </c>
      <c r="F48062" s="2" t="s">
        <v>34</v>
      </c>
    </row>
    <row r="48063" spans="1:6" x14ac:dyDescent="0.35">
      <c r="A48063" s="1">
        <v>43059</v>
      </c>
      <c r="B48063" s="2" t="s">
        <v>12</v>
      </c>
      <c r="C48063">
        <v>96</v>
      </c>
      <c r="D48063">
        <v>1652.16</v>
      </c>
      <c r="E48063" s="2" t="s">
        <v>31</v>
      </c>
      <c r="F48063" s="2" t="s">
        <v>34</v>
      </c>
    </row>
    <row r="48064" spans="1:6" x14ac:dyDescent="0.35">
      <c r="A48064" s="1">
        <v>42698</v>
      </c>
      <c r="B48064" s="2" t="s">
        <v>13</v>
      </c>
      <c r="C48064">
        <v>168</v>
      </c>
      <c r="D48064">
        <v>4915.68</v>
      </c>
      <c r="E48064" s="2" t="s">
        <v>31</v>
      </c>
      <c r="F48064" s="2" t="s">
        <v>34</v>
      </c>
    </row>
    <row r="48065" spans="1:6" x14ac:dyDescent="0.35">
      <c r="A48065" s="1">
        <v>43091</v>
      </c>
      <c r="B48065" s="2" t="s">
        <v>15</v>
      </c>
      <c r="C48065">
        <v>144</v>
      </c>
      <c r="D48065">
        <v>4932</v>
      </c>
      <c r="E48065" s="2" t="s">
        <v>31</v>
      </c>
      <c r="F48065" s="2" t="s">
        <v>34</v>
      </c>
    </row>
    <row r="48066" spans="1:6" x14ac:dyDescent="0.35">
      <c r="A48066" s="1">
        <v>43084</v>
      </c>
      <c r="B48066" s="2" t="s">
        <v>10</v>
      </c>
      <c r="C48066">
        <v>144</v>
      </c>
      <c r="D48066">
        <v>4386.24</v>
      </c>
      <c r="E48066" s="2" t="s">
        <v>31</v>
      </c>
      <c r="F48066" s="2" t="s">
        <v>34</v>
      </c>
    </row>
    <row r="48067" spans="1:6" x14ac:dyDescent="0.35">
      <c r="A48067" s="1">
        <v>43068</v>
      </c>
      <c r="B48067" s="2" t="s">
        <v>10</v>
      </c>
      <c r="C48067">
        <v>84</v>
      </c>
      <c r="D48067">
        <v>2427.6</v>
      </c>
      <c r="E48067" s="2" t="s">
        <v>31</v>
      </c>
      <c r="F48067" s="2" t="s">
        <v>34</v>
      </c>
    </row>
    <row r="48068" spans="1:6" x14ac:dyDescent="0.35">
      <c r="A48068" s="1">
        <v>43082</v>
      </c>
      <c r="B48068" s="2" t="s">
        <v>12</v>
      </c>
      <c r="C48068">
        <v>12</v>
      </c>
      <c r="D48068">
        <v>200.52</v>
      </c>
      <c r="E48068" s="2" t="s">
        <v>31</v>
      </c>
      <c r="F48068" s="2" t="s">
        <v>34</v>
      </c>
    </row>
    <row r="48069" spans="1:6" x14ac:dyDescent="0.35">
      <c r="A48069" s="1">
        <v>42714</v>
      </c>
      <c r="B48069" s="2" t="s">
        <v>6</v>
      </c>
      <c r="C48069">
        <v>120</v>
      </c>
      <c r="D48069">
        <v>3907.2</v>
      </c>
      <c r="E48069" s="2" t="s">
        <v>31</v>
      </c>
      <c r="F48069" s="2" t="s">
        <v>34</v>
      </c>
    </row>
    <row r="48070" spans="1:6" x14ac:dyDescent="0.35">
      <c r="A48070" s="1">
        <v>42702</v>
      </c>
      <c r="B48070" s="2" t="s">
        <v>10</v>
      </c>
      <c r="C48070">
        <v>108</v>
      </c>
      <c r="D48070">
        <v>3171.96</v>
      </c>
      <c r="E48070" s="2" t="s">
        <v>31</v>
      </c>
      <c r="F48070" s="2" t="s">
        <v>34</v>
      </c>
    </row>
    <row r="48071" spans="1:6" x14ac:dyDescent="0.35">
      <c r="A48071" s="1">
        <v>42714</v>
      </c>
      <c r="B48071" s="2" t="s">
        <v>9</v>
      </c>
      <c r="C48071">
        <v>96</v>
      </c>
      <c r="D48071">
        <v>568.32000000000005</v>
      </c>
      <c r="E48071" s="2" t="s">
        <v>31</v>
      </c>
      <c r="F48071" s="2" t="s">
        <v>34</v>
      </c>
    </row>
    <row r="48072" spans="1:6" x14ac:dyDescent="0.35">
      <c r="A48072" s="1">
        <v>42718</v>
      </c>
      <c r="B48072" s="2" t="s">
        <v>11</v>
      </c>
      <c r="C48072">
        <v>48</v>
      </c>
      <c r="D48072">
        <v>1075.2</v>
      </c>
      <c r="E48072" s="2" t="s">
        <v>31</v>
      </c>
      <c r="F48072" s="2" t="s">
        <v>34</v>
      </c>
    </row>
    <row r="48073" spans="1:6" x14ac:dyDescent="0.35">
      <c r="A48073" s="1">
        <v>42685</v>
      </c>
      <c r="B48073" s="2" t="s">
        <v>12</v>
      </c>
      <c r="C48073">
        <v>60</v>
      </c>
      <c r="D48073">
        <v>1034.4000000000001</v>
      </c>
      <c r="E48073" s="2" t="s">
        <v>31</v>
      </c>
      <c r="F48073" s="2" t="s">
        <v>34</v>
      </c>
    </row>
    <row r="48074" spans="1:6" x14ac:dyDescent="0.35">
      <c r="A48074" s="1">
        <v>42729</v>
      </c>
      <c r="B48074" s="2" t="s">
        <v>14</v>
      </c>
      <c r="C48074">
        <v>252</v>
      </c>
      <c r="D48074">
        <v>10946.88</v>
      </c>
      <c r="E48074" s="2" t="s">
        <v>31</v>
      </c>
      <c r="F48074" s="2" t="s">
        <v>34</v>
      </c>
    </row>
    <row r="48075" spans="1:6" x14ac:dyDescent="0.35">
      <c r="A48075" s="1">
        <v>42697</v>
      </c>
      <c r="B48075" s="2" t="s">
        <v>6</v>
      </c>
      <c r="C48075">
        <v>216</v>
      </c>
      <c r="D48075">
        <v>6983.28</v>
      </c>
      <c r="E48075" s="2" t="s">
        <v>31</v>
      </c>
      <c r="F48075" s="2" t="s">
        <v>34</v>
      </c>
    </row>
    <row r="48076" spans="1:6" x14ac:dyDescent="0.35">
      <c r="A48076" s="1">
        <v>43067</v>
      </c>
      <c r="B48076" s="2" t="s">
        <v>15</v>
      </c>
      <c r="C48076">
        <v>96</v>
      </c>
      <c r="D48076">
        <v>3408</v>
      </c>
      <c r="E48076" s="2" t="s">
        <v>31</v>
      </c>
      <c r="F48076" s="2" t="s">
        <v>34</v>
      </c>
    </row>
    <row r="48077" spans="1:6" x14ac:dyDescent="0.35">
      <c r="A48077" s="1">
        <v>43057</v>
      </c>
      <c r="B48077" s="2" t="s">
        <v>11</v>
      </c>
      <c r="C48077">
        <v>228</v>
      </c>
      <c r="D48077">
        <v>4847.28</v>
      </c>
      <c r="E48077" s="2" t="s">
        <v>31</v>
      </c>
      <c r="F48077" s="2" t="s">
        <v>34</v>
      </c>
    </row>
    <row r="48078" spans="1:6" x14ac:dyDescent="0.35">
      <c r="A48078" s="1">
        <v>42731</v>
      </c>
      <c r="B48078" s="2" t="s">
        <v>6</v>
      </c>
      <c r="C48078">
        <v>84</v>
      </c>
      <c r="D48078">
        <v>2574.6</v>
      </c>
      <c r="E48078" s="2" t="s">
        <v>31</v>
      </c>
      <c r="F48078" s="2" t="s">
        <v>34</v>
      </c>
    </row>
    <row r="48079" spans="1:6" x14ac:dyDescent="0.35">
      <c r="A48079" s="1">
        <v>43050</v>
      </c>
      <c r="B48079" s="2" t="s">
        <v>9</v>
      </c>
      <c r="C48079">
        <v>84</v>
      </c>
      <c r="D48079">
        <v>536.76</v>
      </c>
      <c r="E48079" s="2" t="s">
        <v>31</v>
      </c>
      <c r="F48079" s="2" t="s">
        <v>34</v>
      </c>
    </row>
    <row r="48080" spans="1:6" x14ac:dyDescent="0.35">
      <c r="A48080" s="1">
        <v>42724</v>
      </c>
      <c r="B48080" s="2" t="s">
        <v>12</v>
      </c>
      <c r="C48080">
        <v>84</v>
      </c>
      <c r="D48080">
        <v>1526.28</v>
      </c>
      <c r="E48080" s="2" t="s">
        <v>31</v>
      </c>
      <c r="F48080" s="2" t="s">
        <v>34</v>
      </c>
    </row>
    <row r="48081" spans="1:6" x14ac:dyDescent="0.35">
      <c r="A48081" s="1">
        <v>43060</v>
      </c>
      <c r="B48081" s="2" t="s">
        <v>12</v>
      </c>
      <c r="C48081">
        <v>108</v>
      </c>
      <c r="D48081">
        <v>1990.44</v>
      </c>
      <c r="E48081" s="2" t="s">
        <v>31</v>
      </c>
      <c r="F48081" s="2" t="s">
        <v>34</v>
      </c>
    </row>
    <row r="48082" spans="1:6" x14ac:dyDescent="0.35">
      <c r="A48082" s="1">
        <v>43093</v>
      </c>
      <c r="B48082" s="2" t="s">
        <v>9</v>
      </c>
      <c r="C48082">
        <v>216</v>
      </c>
      <c r="D48082">
        <v>1034.6400000000001</v>
      </c>
      <c r="E48082" s="2" t="s">
        <v>31</v>
      </c>
      <c r="F48082" s="2" t="s">
        <v>34</v>
      </c>
    </row>
    <row r="48083" spans="1:6" x14ac:dyDescent="0.35">
      <c r="A48083" s="1">
        <v>43046</v>
      </c>
      <c r="B48083" s="2" t="s">
        <v>12</v>
      </c>
      <c r="C48083">
        <v>96</v>
      </c>
      <c r="D48083">
        <v>1747.2</v>
      </c>
      <c r="E48083" s="2" t="s">
        <v>31</v>
      </c>
      <c r="F48083" s="2" t="s">
        <v>34</v>
      </c>
    </row>
    <row r="48084" spans="1:6" x14ac:dyDescent="0.35">
      <c r="A48084" s="1">
        <v>42529</v>
      </c>
      <c r="B48084" s="2" t="s">
        <v>6</v>
      </c>
      <c r="C48084">
        <v>144</v>
      </c>
      <c r="D48084">
        <v>4399.2</v>
      </c>
      <c r="E48084" s="2" t="s">
        <v>31</v>
      </c>
      <c r="F48084" s="2" t="s">
        <v>34</v>
      </c>
    </row>
    <row r="48085" spans="1:6" x14ac:dyDescent="0.35">
      <c r="A48085" s="1">
        <v>43086</v>
      </c>
      <c r="B48085" s="2" t="s">
        <v>9</v>
      </c>
      <c r="C48085">
        <v>72</v>
      </c>
      <c r="D48085">
        <v>469.44</v>
      </c>
      <c r="E48085" s="2" t="s">
        <v>31</v>
      </c>
      <c r="F48085" s="2" t="s">
        <v>34</v>
      </c>
    </row>
    <row r="48086" spans="1:6" x14ac:dyDescent="0.35">
      <c r="A48086" s="1">
        <v>42612</v>
      </c>
      <c r="B48086" s="2" t="s">
        <v>14</v>
      </c>
      <c r="C48086">
        <v>192</v>
      </c>
      <c r="D48086">
        <v>8826.24</v>
      </c>
      <c r="E48086" s="2" t="s">
        <v>31</v>
      </c>
      <c r="F48086" s="2" t="s">
        <v>34</v>
      </c>
    </row>
    <row r="48087" spans="1:6" x14ac:dyDescent="0.35">
      <c r="A48087" s="1">
        <v>43092</v>
      </c>
      <c r="B48087" s="2" t="s">
        <v>9</v>
      </c>
      <c r="C48087">
        <v>84</v>
      </c>
      <c r="D48087">
        <v>468.72</v>
      </c>
      <c r="E48087" s="2" t="s">
        <v>31</v>
      </c>
      <c r="F48087" s="2" t="s">
        <v>34</v>
      </c>
    </row>
    <row r="48088" spans="1:6" x14ac:dyDescent="0.35">
      <c r="A48088" s="1">
        <v>42499</v>
      </c>
      <c r="B48088" s="2" t="s">
        <v>13</v>
      </c>
      <c r="C48088">
        <v>276</v>
      </c>
      <c r="D48088">
        <v>8092.32</v>
      </c>
      <c r="E48088" s="2" t="s">
        <v>31</v>
      </c>
      <c r="F48088" s="2" t="s">
        <v>34</v>
      </c>
    </row>
    <row r="48089" spans="1:6" x14ac:dyDescent="0.35">
      <c r="A48089" s="1">
        <v>43066</v>
      </c>
      <c r="B48089" s="2" t="s">
        <v>11</v>
      </c>
      <c r="C48089">
        <v>72</v>
      </c>
      <c r="D48089">
        <v>1553.04</v>
      </c>
      <c r="E48089" s="2" t="s">
        <v>31</v>
      </c>
      <c r="F48089" s="2" t="s">
        <v>34</v>
      </c>
    </row>
    <row r="48090" spans="1:6" x14ac:dyDescent="0.35">
      <c r="A48090" s="1">
        <v>43070</v>
      </c>
      <c r="B48090" s="2" t="s">
        <v>15</v>
      </c>
      <c r="C48090">
        <v>12</v>
      </c>
      <c r="D48090">
        <v>424.44</v>
      </c>
      <c r="E48090" s="2" t="s">
        <v>31</v>
      </c>
      <c r="F48090" s="2" t="s">
        <v>34</v>
      </c>
    </row>
    <row r="48091" spans="1:6" x14ac:dyDescent="0.35">
      <c r="A48091" s="1">
        <v>42735</v>
      </c>
      <c r="B48091" s="2" t="s">
        <v>6</v>
      </c>
      <c r="C48091">
        <v>36</v>
      </c>
      <c r="D48091">
        <v>1087.2</v>
      </c>
      <c r="E48091" s="2" t="s">
        <v>31</v>
      </c>
      <c r="F48091" s="2" t="s">
        <v>34</v>
      </c>
    </row>
    <row r="48092" spans="1:6" x14ac:dyDescent="0.35">
      <c r="A48092" s="1">
        <v>42721</v>
      </c>
      <c r="B48092" s="2" t="s">
        <v>13</v>
      </c>
      <c r="C48092">
        <v>96</v>
      </c>
      <c r="D48092">
        <v>2752.32</v>
      </c>
      <c r="E48092" s="2" t="s">
        <v>31</v>
      </c>
      <c r="F48092" s="2" t="s">
        <v>34</v>
      </c>
    </row>
    <row r="48093" spans="1:6" x14ac:dyDescent="0.35">
      <c r="A48093" s="1">
        <v>42720</v>
      </c>
      <c r="B48093" s="2" t="s">
        <v>12</v>
      </c>
      <c r="C48093">
        <v>108</v>
      </c>
      <c r="D48093">
        <v>2043.36</v>
      </c>
      <c r="E48093" s="2" t="s">
        <v>31</v>
      </c>
      <c r="F48093" s="2" t="s">
        <v>34</v>
      </c>
    </row>
    <row r="48094" spans="1:6" x14ac:dyDescent="0.35">
      <c r="A48094" s="1">
        <v>43082</v>
      </c>
      <c r="B48094" s="2" t="s">
        <v>10</v>
      </c>
      <c r="C48094">
        <v>276</v>
      </c>
      <c r="D48094">
        <v>7838.4</v>
      </c>
      <c r="E48094" s="2" t="s">
        <v>31</v>
      </c>
      <c r="F48094" s="2" t="s">
        <v>34</v>
      </c>
    </row>
    <row r="48095" spans="1:6" x14ac:dyDescent="0.35">
      <c r="A48095" s="1">
        <v>42717</v>
      </c>
      <c r="B48095" s="2" t="s">
        <v>14</v>
      </c>
      <c r="C48095">
        <v>276</v>
      </c>
      <c r="D48095">
        <v>11881.8</v>
      </c>
      <c r="E48095" s="2" t="s">
        <v>31</v>
      </c>
      <c r="F48095" s="2" t="s">
        <v>34</v>
      </c>
    </row>
    <row r="48096" spans="1:6" x14ac:dyDescent="0.35">
      <c r="A48096" s="1">
        <v>43061</v>
      </c>
      <c r="B48096" s="2" t="s">
        <v>10</v>
      </c>
      <c r="C48096">
        <v>120</v>
      </c>
      <c r="D48096">
        <v>3681.6</v>
      </c>
      <c r="E48096" s="2" t="s">
        <v>31</v>
      </c>
      <c r="F48096" s="2" t="s">
        <v>34</v>
      </c>
    </row>
    <row r="48097" spans="1:6" x14ac:dyDescent="0.35">
      <c r="A48097" s="1">
        <v>42863</v>
      </c>
      <c r="B48097" s="2" t="s">
        <v>10</v>
      </c>
      <c r="C48097">
        <v>204</v>
      </c>
      <c r="D48097">
        <v>6273</v>
      </c>
      <c r="E48097" s="2" t="s">
        <v>31</v>
      </c>
      <c r="F48097" s="2" t="s">
        <v>34</v>
      </c>
    </row>
    <row r="48098" spans="1:6" x14ac:dyDescent="0.35">
      <c r="A48098" s="1">
        <v>42717</v>
      </c>
      <c r="B48098" s="2" t="s">
        <v>14</v>
      </c>
      <c r="C48098">
        <v>48</v>
      </c>
      <c r="D48098">
        <v>1994.88</v>
      </c>
      <c r="E48098" s="2" t="s">
        <v>31</v>
      </c>
      <c r="F48098" s="2" t="s">
        <v>34</v>
      </c>
    </row>
    <row r="48099" spans="1:6" x14ac:dyDescent="0.35">
      <c r="A48099" s="1">
        <v>42700</v>
      </c>
      <c r="B48099" s="2" t="s">
        <v>11</v>
      </c>
      <c r="C48099">
        <v>24</v>
      </c>
      <c r="D48099">
        <v>470.64</v>
      </c>
      <c r="E48099" s="2" t="s">
        <v>31</v>
      </c>
      <c r="F48099" s="2" t="s">
        <v>34</v>
      </c>
    </row>
    <row r="48100" spans="1:6" x14ac:dyDescent="0.35">
      <c r="A48100" s="1">
        <v>42819</v>
      </c>
      <c r="B48100" s="2" t="s">
        <v>6</v>
      </c>
      <c r="C48100">
        <v>84</v>
      </c>
      <c r="D48100">
        <v>2549.4</v>
      </c>
      <c r="E48100" s="2" t="s">
        <v>31</v>
      </c>
      <c r="F48100" s="2" t="s">
        <v>34</v>
      </c>
    </row>
    <row r="48101" spans="1:6" x14ac:dyDescent="0.35">
      <c r="A48101" s="1">
        <v>42804</v>
      </c>
      <c r="B48101" s="2" t="s">
        <v>9</v>
      </c>
      <c r="C48101">
        <v>120</v>
      </c>
      <c r="D48101">
        <v>676.8</v>
      </c>
      <c r="E48101" s="2" t="s">
        <v>31</v>
      </c>
      <c r="F48101" s="2" t="s">
        <v>34</v>
      </c>
    </row>
    <row r="48102" spans="1:6" x14ac:dyDescent="0.35">
      <c r="A48102" s="1">
        <v>43068</v>
      </c>
      <c r="B48102" s="2" t="s">
        <v>13</v>
      </c>
      <c r="C48102">
        <v>24</v>
      </c>
      <c r="D48102">
        <v>746.64</v>
      </c>
      <c r="E48102" s="2" t="s">
        <v>31</v>
      </c>
      <c r="F48102" s="2" t="s">
        <v>34</v>
      </c>
    </row>
    <row r="48103" spans="1:6" x14ac:dyDescent="0.35">
      <c r="A48103" s="1">
        <v>42715</v>
      </c>
      <c r="B48103" s="2" t="s">
        <v>11</v>
      </c>
      <c r="C48103">
        <v>36</v>
      </c>
      <c r="D48103">
        <v>710.28</v>
      </c>
      <c r="E48103" s="2" t="s">
        <v>31</v>
      </c>
      <c r="F48103" s="2" t="s">
        <v>34</v>
      </c>
    </row>
    <row r="48104" spans="1:6" x14ac:dyDescent="0.35">
      <c r="A48104" s="1">
        <v>43100</v>
      </c>
      <c r="B48104" s="2" t="s">
        <v>13</v>
      </c>
      <c r="C48104">
        <v>12</v>
      </c>
      <c r="D48104">
        <v>354.84</v>
      </c>
      <c r="E48104" s="2" t="s">
        <v>31</v>
      </c>
      <c r="F48104" s="2" t="s">
        <v>34</v>
      </c>
    </row>
    <row r="48105" spans="1:6" x14ac:dyDescent="0.35">
      <c r="A48105" s="1">
        <v>43087</v>
      </c>
      <c r="B48105" s="2" t="s">
        <v>14</v>
      </c>
      <c r="C48105">
        <v>72</v>
      </c>
      <c r="D48105">
        <v>2885.04</v>
      </c>
      <c r="E48105" s="2" t="s">
        <v>31</v>
      </c>
      <c r="F48105" s="2" t="s">
        <v>34</v>
      </c>
    </row>
    <row r="48106" spans="1:6" x14ac:dyDescent="0.35">
      <c r="A48106" s="1">
        <v>42693</v>
      </c>
      <c r="B48106" s="2" t="s">
        <v>12</v>
      </c>
      <c r="C48106">
        <v>144</v>
      </c>
      <c r="D48106">
        <v>2714.4</v>
      </c>
      <c r="E48106" s="2" t="s">
        <v>31</v>
      </c>
      <c r="F48106" s="2" t="s">
        <v>34</v>
      </c>
    </row>
    <row r="48107" spans="1:6" x14ac:dyDescent="0.35">
      <c r="A48107" s="1">
        <v>43095</v>
      </c>
      <c r="B48107" s="2" t="s">
        <v>12</v>
      </c>
      <c r="C48107">
        <v>84</v>
      </c>
      <c r="D48107">
        <v>1363.32</v>
      </c>
      <c r="E48107" s="2" t="s">
        <v>31</v>
      </c>
      <c r="F48107" s="2" t="s">
        <v>34</v>
      </c>
    </row>
    <row r="48108" spans="1:6" x14ac:dyDescent="0.35">
      <c r="A48108" s="1">
        <v>42558</v>
      </c>
      <c r="B48108" s="2" t="s">
        <v>11</v>
      </c>
      <c r="C48108">
        <v>24</v>
      </c>
      <c r="D48108">
        <v>542.16</v>
      </c>
      <c r="E48108" s="2" t="s">
        <v>31</v>
      </c>
      <c r="F48108" s="2" t="s">
        <v>34</v>
      </c>
    </row>
    <row r="48109" spans="1:6" x14ac:dyDescent="0.35">
      <c r="A48109" s="1">
        <v>42692</v>
      </c>
      <c r="B48109" s="2" t="s">
        <v>11</v>
      </c>
      <c r="C48109">
        <v>60</v>
      </c>
      <c r="D48109">
        <v>1329.6</v>
      </c>
      <c r="E48109" s="2" t="s">
        <v>31</v>
      </c>
      <c r="F48109" s="2" t="s">
        <v>34</v>
      </c>
    </row>
    <row r="48110" spans="1:6" x14ac:dyDescent="0.35">
      <c r="A48110" s="1">
        <v>42604</v>
      </c>
      <c r="B48110" s="2" t="s">
        <v>9</v>
      </c>
      <c r="C48110">
        <v>168</v>
      </c>
      <c r="D48110">
        <v>1095.3599999999999</v>
      </c>
      <c r="E48110" s="2" t="s">
        <v>31</v>
      </c>
      <c r="F48110" s="2" t="s">
        <v>34</v>
      </c>
    </row>
    <row r="48111" spans="1:6" x14ac:dyDescent="0.35">
      <c r="A48111" s="1">
        <v>42997</v>
      </c>
      <c r="B48111" s="2" t="s">
        <v>15</v>
      </c>
      <c r="C48111">
        <v>84</v>
      </c>
      <c r="D48111">
        <v>2781.24</v>
      </c>
      <c r="E48111" s="2" t="s">
        <v>31</v>
      </c>
      <c r="F48111" s="2" t="s">
        <v>34</v>
      </c>
    </row>
    <row r="48112" spans="1:6" x14ac:dyDescent="0.35">
      <c r="A48112" s="1">
        <v>43075</v>
      </c>
      <c r="B48112" s="2" t="s">
        <v>11</v>
      </c>
      <c r="C48112">
        <v>72</v>
      </c>
      <c r="D48112">
        <v>1465.2</v>
      </c>
      <c r="E48112" s="2" t="s">
        <v>31</v>
      </c>
      <c r="F48112" s="2" t="s">
        <v>34</v>
      </c>
    </row>
    <row r="48113" spans="1:6" x14ac:dyDescent="0.35">
      <c r="A48113" s="1">
        <v>42496</v>
      </c>
      <c r="B48113" s="2" t="s">
        <v>9</v>
      </c>
      <c r="C48113">
        <v>216</v>
      </c>
      <c r="D48113">
        <v>1490.4</v>
      </c>
      <c r="E48113" s="2" t="s">
        <v>31</v>
      </c>
      <c r="F48113" s="2" t="s">
        <v>34</v>
      </c>
    </row>
    <row r="48114" spans="1:6" x14ac:dyDescent="0.35">
      <c r="A48114" s="1">
        <v>43058</v>
      </c>
      <c r="B48114" s="2" t="s">
        <v>15</v>
      </c>
      <c r="C48114">
        <v>144</v>
      </c>
      <c r="D48114">
        <v>4680</v>
      </c>
      <c r="E48114" s="2" t="s">
        <v>31</v>
      </c>
      <c r="F48114" s="2" t="s">
        <v>34</v>
      </c>
    </row>
    <row r="48115" spans="1:6" x14ac:dyDescent="0.35">
      <c r="A48115" s="1">
        <v>42586</v>
      </c>
      <c r="B48115" s="2" t="s">
        <v>11</v>
      </c>
      <c r="C48115">
        <v>156</v>
      </c>
      <c r="D48115">
        <v>3235.44</v>
      </c>
      <c r="E48115" s="2" t="s">
        <v>31</v>
      </c>
      <c r="F48115" s="2" t="s">
        <v>34</v>
      </c>
    </row>
    <row r="48116" spans="1:6" x14ac:dyDescent="0.35">
      <c r="A48116" s="1">
        <v>42767</v>
      </c>
      <c r="B48116" s="2" t="s">
        <v>13</v>
      </c>
      <c r="C48116">
        <v>72</v>
      </c>
      <c r="D48116">
        <v>1962.72</v>
      </c>
      <c r="E48116" s="2" t="s">
        <v>31</v>
      </c>
      <c r="F48116" s="2" t="s">
        <v>34</v>
      </c>
    </row>
    <row r="48117" spans="1:6" x14ac:dyDescent="0.35">
      <c r="A48117" s="1">
        <v>42750</v>
      </c>
      <c r="B48117" s="2" t="s">
        <v>9</v>
      </c>
      <c r="C48117">
        <v>108</v>
      </c>
      <c r="D48117">
        <v>438.48</v>
      </c>
      <c r="E48117" s="2" t="s">
        <v>31</v>
      </c>
      <c r="F48117" s="2" t="s">
        <v>34</v>
      </c>
    </row>
    <row r="48118" spans="1:6" x14ac:dyDescent="0.35">
      <c r="A48118" s="1">
        <v>42765</v>
      </c>
      <c r="B48118" s="2" t="s">
        <v>6</v>
      </c>
      <c r="C48118">
        <v>132</v>
      </c>
      <c r="D48118">
        <v>4189.68</v>
      </c>
      <c r="E48118" s="2" t="s">
        <v>31</v>
      </c>
      <c r="F48118" s="2" t="s">
        <v>34</v>
      </c>
    </row>
    <row r="48119" spans="1:6" x14ac:dyDescent="0.35">
      <c r="A48119" s="1">
        <v>43056</v>
      </c>
      <c r="B48119" s="2" t="s">
        <v>10</v>
      </c>
      <c r="C48119">
        <v>96</v>
      </c>
      <c r="D48119">
        <v>2855.04</v>
      </c>
      <c r="E48119" s="2" t="s">
        <v>31</v>
      </c>
      <c r="F48119" s="2" t="s">
        <v>34</v>
      </c>
    </row>
    <row r="48120" spans="1:6" x14ac:dyDescent="0.35">
      <c r="A48120" s="1">
        <v>42471</v>
      </c>
      <c r="B48120" s="2" t="s">
        <v>14</v>
      </c>
      <c r="C48120">
        <v>264</v>
      </c>
      <c r="D48120">
        <v>11961.84</v>
      </c>
      <c r="E48120" s="2" t="s">
        <v>31</v>
      </c>
      <c r="F48120" s="2" t="s">
        <v>34</v>
      </c>
    </row>
    <row r="48121" spans="1:6" x14ac:dyDescent="0.35">
      <c r="A48121" s="1">
        <v>42722</v>
      </c>
      <c r="B48121" s="2" t="s">
        <v>6</v>
      </c>
      <c r="C48121">
        <v>144</v>
      </c>
      <c r="D48121">
        <v>4334.3999999999996</v>
      </c>
      <c r="E48121" s="2" t="s">
        <v>31</v>
      </c>
      <c r="F48121" s="2" t="s">
        <v>34</v>
      </c>
    </row>
    <row r="48122" spans="1:6" x14ac:dyDescent="0.35">
      <c r="A48122" s="1">
        <v>42712</v>
      </c>
      <c r="B48122" s="2" t="s">
        <v>13</v>
      </c>
      <c r="C48122">
        <v>12</v>
      </c>
      <c r="D48122">
        <v>376.92</v>
      </c>
      <c r="E48122" s="2" t="s">
        <v>31</v>
      </c>
      <c r="F48122" s="2" t="s">
        <v>34</v>
      </c>
    </row>
    <row r="48123" spans="1:6" x14ac:dyDescent="0.35">
      <c r="A48123" s="1">
        <v>42731</v>
      </c>
      <c r="B48123" s="2" t="s">
        <v>13</v>
      </c>
      <c r="C48123">
        <v>108</v>
      </c>
      <c r="D48123">
        <v>3437.64</v>
      </c>
      <c r="E48123" s="2" t="s">
        <v>31</v>
      </c>
      <c r="F48123" s="2" t="s">
        <v>34</v>
      </c>
    </row>
    <row r="48124" spans="1:6" x14ac:dyDescent="0.35">
      <c r="A48124" s="1">
        <v>42707</v>
      </c>
      <c r="B48124" s="2" t="s">
        <v>11</v>
      </c>
      <c r="C48124">
        <v>108</v>
      </c>
      <c r="D48124">
        <v>2256.12</v>
      </c>
      <c r="E48124" s="2" t="s">
        <v>31</v>
      </c>
      <c r="F48124" s="2" t="s">
        <v>34</v>
      </c>
    </row>
    <row r="48125" spans="1:6" x14ac:dyDescent="0.35">
      <c r="A48125" s="1">
        <v>42733</v>
      </c>
      <c r="B48125" s="2" t="s">
        <v>15</v>
      </c>
      <c r="C48125">
        <v>24</v>
      </c>
      <c r="D48125">
        <v>800.16</v>
      </c>
      <c r="E48125" s="2" t="s">
        <v>31</v>
      </c>
      <c r="F48125" s="2" t="s">
        <v>34</v>
      </c>
    </row>
    <row r="48126" spans="1:6" x14ac:dyDescent="0.35">
      <c r="A48126" s="1">
        <v>43086</v>
      </c>
      <c r="B48126" s="2" t="s">
        <v>11</v>
      </c>
      <c r="C48126">
        <v>72</v>
      </c>
      <c r="D48126">
        <v>1435.68</v>
      </c>
      <c r="E48126" s="2" t="s">
        <v>31</v>
      </c>
      <c r="F48126" s="2" t="s">
        <v>34</v>
      </c>
    </row>
    <row r="48127" spans="1:6" x14ac:dyDescent="0.35">
      <c r="A48127" s="1">
        <v>43023</v>
      </c>
      <c r="B48127" s="2" t="s">
        <v>9</v>
      </c>
      <c r="C48127">
        <v>240</v>
      </c>
      <c r="D48127">
        <v>1207.2</v>
      </c>
      <c r="E48127" s="2" t="s">
        <v>31</v>
      </c>
      <c r="F48127" s="2" t="s">
        <v>34</v>
      </c>
    </row>
    <row r="48128" spans="1:6" x14ac:dyDescent="0.35">
      <c r="A48128" s="1">
        <v>42834</v>
      </c>
      <c r="B48128" s="2" t="s">
        <v>10</v>
      </c>
      <c r="C48128">
        <v>96</v>
      </c>
      <c r="D48128">
        <v>2766.72</v>
      </c>
      <c r="E48128" s="2" t="s">
        <v>31</v>
      </c>
      <c r="F48128" s="2" t="s">
        <v>34</v>
      </c>
    </row>
    <row r="48129" spans="1:6" x14ac:dyDescent="0.35">
      <c r="A48129" s="1">
        <v>42511</v>
      </c>
      <c r="B48129" s="2" t="s">
        <v>13</v>
      </c>
      <c r="C48129">
        <v>60</v>
      </c>
      <c r="D48129">
        <v>1630.8</v>
      </c>
      <c r="E48129" s="2" t="s">
        <v>31</v>
      </c>
      <c r="F48129" s="2" t="s">
        <v>34</v>
      </c>
    </row>
    <row r="48130" spans="1:6" x14ac:dyDescent="0.35">
      <c r="A48130" s="1">
        <v>42801</v>
      </c>
      <c r="B48130" s="2" t="s">
        <v>11</v>
      </c>
      <c r="C48130">
        <v>96</v>
      </c>
      <c r="D48130">
        <v>1981.44</v>
      </c>
      <c r="E48130" s="2" t="s">
        <v>31</v>
      </c>
      <c r="F48130" s="2" t="s">
        <v>34</v>
      </c>
    </row>
    <row r="48131" spans="1:6" x14ac:dyDescent="0.35">
      <c r="A48131" s="1">
        <v>43072</v>
      </c>
      <c r="B48131" s="2" t="s">
        <v>11</v>
      </c>
      <c r="C48131">
        <v>12</v>
      </c>
      <c r="D48131">
        <v>228.96</v>
      </c>
      <c r="E48131" s="2" t="s">
        <v>31</v>
      </c>
      <c r="F48131" s="2" t="s">
        <v>34</v>
      </c>
    </row>
    <row r="48132" spans="1:6" x14ac:dyDescent="0.35">
      <c r="A48132" s="1">
        <v>43059</v>
      </c>
      <c r="B48132" s="2" t="s">
        <v>15</v>
      </c>
      <c r="C48132">
        <v>264</v>
      </c>
      <c r="D48132">
        <v>9197.76</v>
      </c>
      <c r="E48132" s="2" t="s">
        <v>31</v>
      </c>
      <c r="F48132" s="2" t="s">
        <v>34</v>
      </c>
    </row>
    <row r="48133" spans="1:6" x14ac:dyDescent="0.35">
      <c r="A48133" s="1">
        <v>42692</v>
      </c>
      <c r="B48133" s="2" t="s">
        <v>12</v>
      </c>
      <c r="C48133">
        <v>132</v>
      </c>
      <c r="D48133">
        <v>2187.2399999999998</v>
      </c>
      <c r="E48133" s="2" t="s">
        <v>31</v>
      </c>
      <c r="F48133" s="2" t="s">
        <v>34</v>
      </c>
    </row>
    <row r="48134" spans="1:6" x14ac:dyDescent="0.35">
      <c r="A48134" s="1">
        <v>42503</v>
      </c>
      <c r="B48134" s="2" t="s">
        <v>9</v>
      </c>
      <c r="C48134">
        <v>72</v>
      </c>
      <c r="D48134">
        <v>373.68</v>
      </c>
      <c r="E48134" s="2" t="s">
        <v>31</v>
      </c>
      <c r="F48134" s="2" t="s">
        <v>34</v>
      </c>
    </row>
    <row r="48135" spans="1:6" x14ac:dyDescent="0.35">
      <c r="A48135" s="1">
        <v>42710</v>
      </c>
      <c r="B48135" s="2" t="s">
        <v>15</v>
      </c>
      <c r="C48135">
        <v>72</v>
      </c>
      <c r="D48135">
        <v>2589.12</v>
      </c>
      <c r="E48135" s="2" t="s">
        <v>31</v>
      </c>
      <c r="F48135" s="2" t="s">
        <v>34</v>
      </c>
    </row>
    <row r="48136" spans="1:6" x14ac:dyDescent="0.35">
      <c r="A48136" s="1">
        <v>43047</v>
      </c>
      <c r="B48136" s="2" t="s">
        <v>14</v>
      </c>
      <c r="C48136">
        <v>192</v>
      </c>
      <c r="D48136">
        <v>8578.56</v>
      </c>
      <c r="E48136" s="2" t="s">
        <v>31</v>
      </c>
      <c r="F48136" s="2" t="s">
        <v>34</v>
      </c>
    </row>
    <row r="48137" spans="1:6" x14ac:dyDescent="0.35">
      <c r="A48137" s="1">
        <v>42881</v>
      </c>
      <c r="B48137" s="2" t="s">
        <v>12</v>
      </c>
      <c r="C48137">
        <v>12</v>
      </c>
      <c r="D48137">
        <v>198.96</v>
      </c>
      <c r="E48137" s="2" t="s">
        <v>31</v>
      </c>
      <c r="F48137" s="2" t="s">
        <v>34</v>
      </c>
    </row>
    <row r="48138" spans="1:6" x14ac:dyDescent="0.35">
      <c r="A48138" s="1">
        <v>42705</v>
      </c>
      <c r="B48138" s="2" t="s">
        <v>14</v>
      </c>
      <c r="C48138">
        <v>12</v>
      </c>
      <c r="D48138">
        <v>533.64</v>
      </c>
      <c r="E48138" s="2" t="s">
        <v>31</v>
      </c>
      <c r="F48138" s="2" t="s">
        <v>34</v>
      </c>
    </row>
    <row r="48139" spans="1:6" x14ac:dyDescent="0.35">
      <c r="A48139" s="1">
        <v>42778</v>
      </c>
      <c r="B48139" s="2" t="s">
        <v>12</v>
      </c>
      <c r="C48139">
        <v>36</v>
      </c>
      <c r="D48139">
        <v>592.20000000000005</v>
      </c>
      <c r="E48139" s="2" t="s">
        <v>31</v>
      </c>
      <c r="F48139" s="2" t="s">
        <v>34</v>
      </c>
    </row>
    <row r="48140" spans="1:6" x14ac:dyDescent="0.35">
      <c r="A48140" s="1">
        <v>43070</v>
      </c>
      <c r="B48140" s="2" t="s">
        <v>10</v>
      </c>
      <c r="C48140">
        <v>48</v>
      </c>
      <c r="D48140">
        <v>1419.84</v>
      </c>
      <c r="E48140" s="2" t="s">
        <v>31</v>
      </c>
      <c r="F48140" s="2" t="s">
        <v>34</v>
      </c>
    </row>
    <row r="48141" spans="1:6" x14ac:dyDescent="0.35">
      <c r="A48141" s="1">
        <v>43098</v>
      </c>
      <c r="B48141" s="2" t="s">
        <v>6</v>
      </c>
      <c r="C48141">
        <v>60</v>
      </c>
      <c r="D48141">
        <v>1935</v>
      </c>
      <c r="E48141" s="2" t="s">
        <v>31</v>
      </c>
      <c r="F48141" s="2" t="s">
        <v>34</v>
      </c>
    </row>
    <row r="48142" spans="1:6" x14ac:dyDescent="0.35">
      <c r="A48142" s="1">
        <v>42719</v>
      </c>
      <c r="B48142" s="2" t="s">
        <v>14</v>
      </c>
      <c r="C48142">
        <v>204</v>
      </c>
      <c r="D48142">
        <v>9308.52</v>
      </c>
      <c r="E48142" s="2" t="s">
        <v>31</v>
      </c>
      <c r="F48142" s="2" t="s">
        <v>34</v>
      </c>
    </row>
    <row r="48143" spans="1:6" x14ac:dyDescent="0.35">
      <c r="A48143" s="1">
        <v>42815</v>
      </c>
      <c r="B48143" s="2" t="s">
        <v>6</v>
      </c>
      <c r="C48143">
        <v>108</v>
      </c>
      <c r="D48143">
        <v>3425.76</v>
      </c>
      <c r="E48143" s="2" t="s">
        <v>31</v>
      </c>
      <c r="F48143" s="2" t="s">
        <v>34</v>
      </c>
    </row>
    <row r="48144" spans="1:6" x14ac:dyDescent="0.35">
      <c r="A48144" s="1">
        <v>42426</v>
      </c>
      <c r="B48144" s="2" t="s">
        <v>15</v>
      </c>
      <c r="C48144">
        <v>48</v>
      </c>
      <c r="D48144">
        <v>1599.84</v>
      </c>
      <c r="E48144" s="2" t="s">
        <v>31</v>
      </c>
      <c r="F48144" s="2" t="s">
        <v>34</v>
      </c>
    </row>
    <row r="48145" spans="1:6" x14ac:dyDescent="0.35">
      <c r="A48145" s="1">
        <v>43041</v>
      </c>
      <c r="B48145" s="2" t="s">
        <v>9</v>
      </c>
      <c r="C48145">
        <v>60</v>
      </c>
      <c r="D48145">
        <v>354.6</v>
      </c>
      <c r="E48145" s="2" t="s">
        <v>31</v>
      </c>
      <c r="F48145" s="2" t="s">
        <v>34</v>
      </c>
    </row>
    <row r="48146" spans="1:6" x14ac:dyDescent="0.35">
      <c r="A48146" s="1">
        <v>42698</v>
      </c>
      <c r="B48146" s="2" t="s">
        <v>15</v>
      </c>
      <c r="C48146">
        <v>180</v>
      </c>
      <c r="D48146">
        <v>5886</v>
      </c>
      <c r="E48146" s="2" t="s">
        <v>31</v>
      </c>
      <c r="F48146" s="2" t="s">
        <v>34</v>
      </c>
    </row>
    <row r="48147" spans="1:6" x14ac:dyDescent="0.35">
      <c r="A48147" s="1">
        <v>43059</v>
      </c>
      <c r="B48147" s="2" t="s">
        <v>9</v>
      </c>
      <c r="C48147">
        <v>192</v>
      </c>
      <c r="D48147">
        <v>1117.44</v>
      </c>
      <c r="E48147" s="2" t="s">
        <v>31</v>
      </c>
      <c r="F48147" s="2" t="s">
        <v>34</v>
      </c>
    </row>
    <row r="48148" spans="1:6" x14ac:dyDescent="0.35">
      <c r="A48148" s="1">
        <v>42883</v>
      </c>
      <c r="B48148" s="2" t="s">
        <v>12</v>
      </c>
      <c r="C48148">
        <v>96</v>
      </c>
      <c r="D48148">
        <v>1615.68</v>
      </c>
      <c r="E48148" s="2" t="s">
        <v>31</v>
      </c>
      <c r="F48148" s="2" t="s">
        <v>34</v>
      </c>
    </row>
    <row r="48149" spans="1:6" x14ac:dyDescent="0.35">
      <c r="A48149" s="1">
        <v>43066</v>
      </c>
      <c r="B48149" s="2" t="s">
        <v>15</v>
      </c>
      <c r="C48149">
        <v>60</v>
      </c>
      <c r="D48149">
        <v>1949.4</v>
      </c>
      <c r="E48149" s="2" t="s">
        <v>31</v>
      </c>
      <c r="F48149" s="2" t="s">
        <v>34</v>
      </c>
    </row>
    <row r="48150" spans="1:6" x14ac:dyDescent="0.35">
      <c r="A48150" s="1">
        <v>42449</v>
      </c>
      <c r="B48150" s="2" t="s">
        <v>15</v>
      </c>
      <c r="C48150">
        <v>36</v>
      </c>
      <c r="D48150">
        <v>1168.56</v>
      </c>
      <c r="E48150" s="2" t="s">
        <v>31</v>
      </c>
      <c r="F48150" s="2" t="s">
        <v>34</v>
      </c>
    </row>
    <row r="48151" spans="1:6" x14ac:dyDescent="0.35">
      <c r="A48151" s="1">
        <v>42880</v>
      </c>
      <c r="B48151" s="2" t="s">
        <v>13</v>
      </c>
      <c r="C48151">
        <v>72</v>
      </c>
      <c r="D48151">
        <v>2162.88</v>
      </c>
      <c r="E48151" s="2" t="s">
        <v>31</v>
      </c>
      <c r="F48151" s="2" t="s">
        <v>34</v>
      </c>
    </row>
    <row r="48152" spans="1:6" x14ac:dyDescent="0.35">
      <c r="A48152" s="1">
        <v>43068</v>
      </c>
      <c r="B48152" s="2" t="s">
        <v>14</v>
      </c>
      <c r="C48152">
        <v>60</v>
      </c>
      <c r="D48152">
        <v>2439</v>
      </c>
      <c r="E48152" s="2" t="s">
        <v>31</v>
      </c>
      <c r="F48152" s="2" t="s">
        <v>34</v>
      </c>
    </row>
    <row r="48153" spans="1:6" x14ac:dyDescent="0.35">
      <c r="A48153" s="1">
        <v>42778</v>
      </c>
      <c r="B48153" s="2" t="s">
        <v>9</v>
      </c>
      <c r="C48153">
        <v>120</v>
      </c>
      <c r="D48153">
        <v>657.6</v>
      </c>
      <c r="E48153" s="2" t="s">
        <v>31</v>
      </c>
      <c r="F48153" s="2" t="s">
        <v>34</v>
      </c>
    </row>
    <row r="48154" spans="1:6" x14ac:dyDescent="0.35">
      <c r="A48154" s="1">
        <v>43060</v>
      </c>
      <c r="B48154" s="2" t="s">
        <v>10</v>
      </c>
      <c r="C48154">
        <v>288</v>
      </c>
      <c r="D48154">
        <v>8778.24</v>
      </c>
      <c r="E48154" s="2" t="s">
        <v>31</v>
      </c>
      <c r="F48154" s="2" t="s">
        <v>34</v>
      </c>
    </row>
    <row r="48155" spans="1:6" x14ac:dyDescent="0.35">
      <c r="A48155" s="1">
        <v>43066</v>
      </c>
      <c r="B48155" s="2" t="s">
        <v>14</v>
      </c>
      <c r="C48155">
        <v>72</v>
      </c>
      <c r="D48155">
        <v>3308.4</v>
      </c>
      <c r="E48155" s="2" t="s">
        <v>31</v>
      </c>
      <c r="F48155" s="2" t="s">
        <v>34</v>
      </c>
    </row>
    <row r="48156" spans="1:6" x14ac:dyDescent="0.35">
      <c r="A48156" s="1">
        <v>43099</v>
      </c>
      <c r="B48156" s="2" t="s">
        <v>6</v>
      </c>
      <c r="C48156">
        <v>156</v>
      </c>
      <c r="D48156">
        <v>4967.04</v>
      </c>
      <c r="E48156" s="2" t="s">
        <v>31</v>
      </c>
      <c r="F48156" s="2" t="s">
        <v>34</v>
      </c>
    </row>
    <row r="48157" spans="1:6" x14ac:dyDescent="0.35">
      <c r="A48157" s="1">
        <v>42857</v>
      </c>
      <c r="B48157" s="2" t="s">
        <v>13</v>
      </c>
      <c r="C48157">
        <v>96</v>
      </c>
      <c r="D48157">
        <v>2943.36</v>
      </c>
      <c r="E48157" s="2" t="s">
        <v>31</v>
      </c>
      <c r="F48157" s="2" t="s">
        <v>34</v>
      </c>
    </row>
    <row r="48158" spans="1:6" x14ac:dyDescent="0.35">
      <c r="A48158" s="1">
        <v>42717</v>
      </c>
      <c r="B48158" s="2" t="s">
        <v>10</v>
      </c>
      <c r="C48158">
        <v>144</v>
      </c>
      <c r="D48158">
        <v>4373.28</v>
      </c>
      <c r="E48158" s="2" t="s">
        <v>31</v>
      </c>
      <c r="F48158" s="2" t="s">
        <v>34</v>
      </c>
    </row>
    <row r="48159" spans="1:6" x14ac:dyDescent="0.35">
      <c r="A48159" s="1">
        <v>42701</v>
      </c>
      <c r="B48159" s="2" t="s">
        <v>9</v>
      </c>
      <c r="C48159">
        <v>264</v>
      </c>
      <c r="D48159">
        <v>1681.68</v>
      </c>
      <c r="E48159" s="2" t="s">
        <v>31</v>
      </c>
      <c r="F48159" s="2" t="s">
        <v>34</v>
      </c>
    </row>
    <row r="48160" spans="1:6" x14ac:dyDescent="0.35">
      <c r="A48160" s="1">
        <v>42700</v>
      </c>
      <c r="B48160" s="2" t="s">
        <v>6</v>
      </c>
      <c r="C48160">
        <v>240</v>
      </c>
      <c r="D48160">
        <v>7656</v>
      </c>
      <c r="E48160" s="2" t="s">
        <v>31</v>
      </c>
      <c r="F48160" s="2" t="s">
        <v>34</v>
      </c>
    </row>
    <row r="48161" spans="1:6" x14ac:dyDescent="0.35">
      <c r="A48161" s="1">
        <v>42441</v>
      </c>
      <c r="B48161" s="2" t="s">
        <v>13</v>
      </c>
      <c r="C48161">
        <v>12</v>
      </c>
      <c r="D48161">
        <v>361.32</v>
      </c>
      <c r="E48161" s="2" t="s">
        <v>31</v>
      </c>
      <c r="F48161" s="2" t="s">
        <v>34</v>
      </c>
    </row>
    <row r="48162" spans="1:6" x14ac:dyDescent="0.35">
      <c r="A48162" s="1">
        <v>42957</v>
      </c>
      <c r="B48162" s="2" t="s">
        <v>10</v>
      </c>
      <c r="C48162">
        <v>168</v>
      </c>
      <c r="D48162">
        <v>4806.4799999999996</v>
      </c>
      <c r="E48162" s="2" t="s">
        <v>31</v>
      </c>
      <c r="F48162" s="2" t="s">
        <v>34</v>
      </c>
    </row>
    <row r="48163" spans="1:6" x14ac:dyDescent="0.35">
      <c r="A48163" s="1">
        <v>42738</v>
      </c>
      <c r="B48163" s="2" t="s">
        <v>11</v>
      </c>
      <c r="C48163">
        <v>84</v>
      </c>
      <c r="D48163">
        <v>1895.04</v>
      </c>
      <c r="E48163" s="2" t="s">
        <v>31</v>
      </c>
      <c r="F48163" s="2" t="s">
        <v>34</v>
      </c>
    </row>
    <row r="48164" spans="1:6" x14ac:dyDescent="0.35">
      <c r="A48164" s="1">
        <v>42719</v>
      </c>
      <c r="B48164" s="2" t="s">
        <v>14</v>
      </c>
      <c r="C48164">
        <v>72</v>
      </c>
      <c r="D48164">
        <v>3248.64</v>
      </c>
      <c r="E48164" s="2" t="s">
        <v>31</v>
      </c>
      <c r="F48164" s="2" t="s">
        <v>34</v>
      </c>
    </row>
    <row r="48165" spans="1:6" x14ac:dyDescent="0.35">
      <c r="A48165" s="1">
        <v>43047</v>
      </c>
      <c r="B48165" s="2" t="s">
        <v>14</v>
      </c>
      <c r="C48165">
        <v>72</v>
      </c>
      <c r="D48165">
        <v>3298.32</v>
      </c>
      <c r="E48165" s="2" t="s">
        <v>31</v>
      </c>
      <c r="F48165" s="2" t="s">
        <v>34</v>
      </c>
    </row>
    <row r="48166" spans="1:6" x14ac:dyDescent="0.35">
      <c r="A48166" s="1">
        <v>43085</v>
      </c>
      <c r="B48166" s="2" t="s">
        <v>14</v>
      </c>
      <c r="C48166">
        <v>60</v>
      </c>
      <c r="D48166">
        <v>2507.4</v>
      </c>
      <c r="E48166" s="2" t="s">
        <v>31</v>
      </c>
      <c r="F48166" s="2" t="s">
        <v>34</v>
      </c>
    </row>
    <row r="48167" spans="1:6" x14ac:dyDescent="0.35">
      <c r="A48167" s="1">
        <v>42518</v>
      </c>
      <c r="B48167" s="2" t="s">
        <v>10</v>
      </c>
      <c r="C48167">
        <v>156</v>
      </c>
      <c r="D48167">
        <v>4790.76</v>
      </c>
      <c r="E48167" s="2" t="s">
        <v>31</v>
      </c>
      <c r="F48167" s="2" t="s">
        <v>34</v>
      </c>
    </row>
    <row r="48168" spans="1:6" x14ac:dyDescent="0.35">
      <c r="A48168" s="1">
        <v>43064</v>
      </c>
      <c r="B48168" s="2" t="s">
        <v>6</v>
      </c>
      <c r="C48168">
        <v>120</v>
      </c>
      <c r="D48168">
        <v>3900</v>
      </c>
      <c r="E48168" s="2" t="s">
        <v>31</v>
      </c>
      <c r="F48168" s="2" t="s">
        <v>34</v>
      </c>
    </row>
    <row r="48169" spans="1:6" x14ac:dyDescent="0.35">
      <c r="A48169" s="1">
        <v>43064</v>
      </c>
      <c r="B48169" s="2" t="s">
        <v>11</v>
      </c>
      <c r="C48169">
        <v>60</v>
      </c>
      <c r="D48169">
        <v>1306.2</v>
      </c>
      <c r="E48169" s="2" t="s">
        <v>31</v>
      </c>
      <c r="F48169" s="2" t="s">
        <v>34</v>
      </c>
    </row>
    <row r="48170" spans="1:6" x14ac:dyDescent="0.35">
      <c r="A48170" s="1">
        <v>42437</v>
      </c>
      <c r="B48170" s="2" t="s">
        <v>6</v>
      </c>
      <c r="C48170">
        <v>72</v>
      </c>
      <c r="D48170">
        <v>2207.52</v>
      </c>
      <c r="E48170" s="2" t="s">
        <v>31</v>
      </c>
      <c r="F48170" s="2" t="s">
        <v>34</v>
      </c>
    </row>
    <row r="48171" spans="1:6" x14ac:dyDescent="0.35">
      <c r="A48171" s="1">
        <v>42670</v>
      </c>
      <c r="B48171" s="2" t="s">
        <v>15</v>
      </c>
      <c r="C48171">
        <v>48</v>
      </c>
      <c r="D48171">
        <v>1660.8</v>
      </c>
      <c r="E48171" s="2" t="s">
        <v>31</v>
      </c>
      <c r="F48171" s="2" t="s">
        <v>34</v>
      </c>
    </row>
    <row r="48172" spans="1:6" x14ac:dyDescent="0.35">
      <c r="A48172" s="1">
        <v>42709</v>
      </c>
      <c r="B48172" s="2" t="s">
        <v>11</v>
      </c>
      <c r="C48172">
        <v>96</v>
      </c>
      <c r="D48172">
        <v>1940.16</v>
      </c>
      <c r="E48172" s="2" t="s">
        <v>31</v>
      </c>
      <c r="F48172" s="2" t="s">
        <v>34</v>
      </c>
    </row>
    <row r="48173" spans="1:6" x14ac:dyDescent="0.35">
      <c r="A48173" s="1">
        <v>43060</v>
      </c>
      <c r="B48173" s="2" t="s">
        <v>14</v>
      </c>
      <c r="C48173">
        <v>60</v>
      </c>
      <c r="D48173">
        <v>2738.4</v>
      </c>
      <c r="E48173" s="2" t="s">
        <v>31</v>
      </c>
      <c r="F48173" s="2" t="s">
        <v>34</v>
      </c>
    </row>
    <row r="48174" spans="1:6" x14ac:dyDescent="0.35">
      <c r="A48174" s="1">
        <v>43075</v>
      </c>
      <c r="B48174" s="2" t="s">
        <v>15</v>
      </c>
      <c r="C48174">
        <v>96</v>
      </c>
      <c r="D48174">
        <v>3139.2</v>
      </c>
      <c r="E48174" s="2" t="s">
        <v>31</v>
      </c>
      <c r="F48174" s="2" t="s">
        <v>34</v>
      </c>
    </row>
    <row r="48175" spans="1:6" x14ac:dyDescent="0.35">
      <c r="A48175" s="1">
        <v>43074</v>
      </c>
      <c r="B48175" s="2" t="s">
        <v>6</v>
      </c>
      <c r="C48175">
        <v>288</v>
      </c>
      <c r="D48175">
        <v>8994.24</v>
      </c>
      <c r="E48175" s="2" t="s">
        <v>31</v>
      </c>
      <c r="F48175" s="2" t="s">
        <v>34</v>
      </c>
    </row>
    <row r="48176" spans="1:6" x14ac:dyDescent="0.35">
      <c r="A48176" s="1">
        <v>43078</v>
      </c>
      <c r="B48176" s="2" t="s">
        <v>14</v>
      </c>
      <c r="C48176">
        <v>72</v>
      </c>
      <c r="D48176">
        <v>3173.04</v>
      </c>
      <c r="E48176" s="2" t="s">
        <v>31</v>
      </c>
      <c r="F48176" s="2" t="s">
        <v>34</v>
      </c>
    </row>
    <row r="48177" spans="1:6" x14ac:dyDescent="0.35">
      <c r="A48177" s="1">
        <v>42721</v>
      </c>
      <c r="B48177" s="2" t="s">
        <v>13</v>
      </c>
      <c r="C48177">
        <v>84</v>
      </c>
      <c r="D48177">
        <v>2612.4</v>
      </c>
      <c r="E48177" s="2" t="s">
        <v>31</v>
      </c>
      <c r="F48177" s="2" t="s">
        <v>34</v>
      </c>
    </row>
    <row r="48178" spans="1:6" x14ac:dyDescent="0.35">
      <c r="A48178" s="1">
        <v>42718</v>
      </c>
      <c r="B48178" s="2" t="s">
        <v>6</v>
      </c>
      <c r="C48178">
        <v>96</v>
      </c>
      <c r="D48178">
        <v>3113.28</v>
      </c>
      <c r="E48178" s="2" t="s">
        <v>31</v>
      </c>
      <c r="F48178" s="2" t="s">
        <v>34</v>
      </c>
    </row>
    <row r="48179" spans="1:6" x14ac:dyDescent="0.35">
      <c r="A48179" s="1">
        <v>42482</v>
      </c>
      <c r="B48179" s="2" t="s">
        <v>6</v>
      </c>
      <c r="C48179">
        <v>108</v>
      </c>
      <c r="D48179">
        <v>3427.92</v>
      </c>
      <c r="E48179" s="2" t="s">
        <v>31</v>
      </c>
      <c r="F48179" s="2" t="s">
        <v>34</v>
      </c>
    </row>
    <row r="48180" spans="1:6" x14ac:dyDescent="0.35">
      <c r="A48180" s="1">
        <v>43054</v>
      </c>
      <c r="B48180" s="2" t="s">
        <v>13</v>
      </c>
      <c r="C48180">
        <v>108</v>
      </c>
      <c r="D48180">
        <v>3449.52</v>
      </c>
      <c r="E48180" s="2" t="s">
        <v>31</v>
      </c>
      <c r="F48180" s="2" t="s">
        <v>34</v>
      </c>
    </row>
    <row r="48181" spans="1:6" x14ac:dyDescent="0.35">
      <c r="A48181" s="1">
        <v>42765</v>
      </c>
      <c r="B48181" s="2" t="s">
        <v>13</v>
      </c>
      <c r="C48181">
        <v>120</v>
      </c>
      <c r="D48181">
        <v>3483.6</v>
      </c>
      <c r="E48181" s="2" t="s">
        <v>31</v>
      </c>
      <c r="F48181" s="2" t="s">
        <v>34</v>
      </c>
    </row>
    <row r="48182" spans="1:6" x14ac:dyDescent="0.35">
      <c r="A48182" s="1">
        <v>43091</v>
      </c>
      <c r="B48182" s="2" t="s">
        <v>13</v>
      </c>
      <c r="C48182">
        <v>240</v>
      </c>
      <c r="D48182">
        <v>7442.4</v>
      </c>
      <c r="E48182" s="2" t="s">
        <v>31</v>
      </c>
      <c r="F48182" s="2" t="s">
        <v>34</v>
      </c>
    </row>
    <row r="48183" spans="1:6" x14ac:dyDescent="0.35">
      <c r="A48183" s="1">
        <v>43062</v>
      </c>
      <c r="B48183" s="2" t="s">
        <v>6</v>
      </c>
      <c r="C48183">
        <v>72</v>
      </c>
      <c r="D48183">
        <v>2243.52</v>
      </c>
      <c r="E48183" s="2" t="s">
        <v>31</v>
      </c>
      <c r="F48183" s="2" t="s">
        <v>34</v>
      </c>
    </row>
    <row r="48184" spans="1:6" x14ac:dyDescent="0.35">
      <c r="A48184" s="1">
        <v>42691</v>
      </c>
      <c r="B48184" s="2" t="s">
        <v>14</v>
      </c>
      <c r="C48184">
        <v>60</v>
      </c>
      <c r="D48184">
        <v>2578.8000000000002</v>
      </c>
      <c r="E48184" s="2" t="s">
        <v>31</v>
      </c>
      <c r="F48184" s="2" t="s">
        <v>34</v>
      </c>
    </row>
    <row r="48185" spans="1:6" x14ac:dyDescent="0.35">
      <c r="A48185" s="1">
        <v>42404</v>
      </c>
      <c r="B48185" s="2" t="s">
        <v>13</v>
      </c>
      <c r="C48185">
        <v>216</v>
      </c>
      <c r="D48185">
        <v>5989.68</v>
      </c>
      <c r="E48185" s="2" t="s">
        <v>31</v>
      </c>
      <c r="F48185" s="2" t="s">
        <v>34</v>
      </c>
    </row>
    <row r="48186" spans="1:6" x14ac:dyDescent="0.35">
      <c r="A48186" s="1">
        <v>42707</v>
      </c>
      <c r="B48186" s="2" t="s">
        <v>11</v>
      </c>
      <c r="C48186">
        <v>120</v>
      </c>
      <c r="D48186">
        <v>2346</v>
      </c>
      <c r="E48186" s="2" t="s">
        <v>31</v>
      </c>
      <c r="F48186" s="2" t="s">
        <v>34</v>
      </c>
    </row>
    <row r="48187" spans="1:6" x14ac:dyDescent="0.35">
      <c r="A48187" s="1">
        <v>42692</v>
      </c>
      <c r="B48187" s="2" t="s">
        <v>12</v>
      </c>
      <c r="C48187">
        <v>84</v>
      </c>
      <c r="D48187">
        <v>1521.24</v>
      </c>
      <c r="E48187" s="2" t="s">
        <v>31</v>
      </c>
      <c r="F48187" s="2" t="s">
        <v>34</v>
      </c>
    </row>
    <row r="48188" spans="1:6" x14ac:dyDescent="0.35">
      <c r="A48188" s="1">
        <v>42720</v>
      </c>
      <c r="B48188" s="2" t="s">
        <v>13</v>
      </c>
      <c r="C48188">
        <v>60</v>
      </c>
      <c r="D48188">
        <v>1807.2</v>
      </c>
      <c r="E48188" s="2" t="s">
        <v>31</v>
      </c>
      <c r="F48188" s="2" t="s">
        <v>34</v>
      </c>
    </row>
    <row r="48189" spans="1:6" x14ac:dyDescent="0.35">
      <c r="A48189" s="1">
        <v>43012</v>
      </c>
      <c r="B48189" s="2" t="s">
        <v>14</v>
      </c>
      <c r="C48189">
        <v>36</v>
      </c>
      <c r="D48189">
        <v>1630.8</v>
      </c>
      <c r="E48189" s="2" t="s">
        <v>31</v>
      </c>
      <c r="F48189" s="2" t="s">
        <v>34</v>
      </c>
    </row>
    <row r="48190" spans="1:6" x14ac:dyDescent="0.35">
      <c r="A48190" s="1">
        <v>42727</v>
      </c>
      <c r="B48190" s="2" t="s">
        <v>12</v>
      </c>
      <c r="C48190">
        <v>120</v>
      </c>
      <c r="D48190">
        <v>2050.8000000000002</v>
      </c>
      <c r="E48190" s="2" t="s">
        <v>31</v>
      </c>
      <c r="F48190" s="2" t="s">
        <v>34</v>
      </c>
    </row>
    <row r="48191" spans="1:6" x14ac:dyDescent="0.35">
      <c r="A48191" s="1">
        <v>43079</v>
      </c>
      <c r="B48191" s="2" t="s">
        <v>14</v>
      </c>
      <c r="C48191">
        <v>204</v>
      </c>
      <c r="D48191">
        <v>9131.0400000000009</v>
      </c>
      <c r="E48191" s="2" t="s">
        <v>31</v>
      </c>
      <c r="F48191" s="2" t="s">
        <v>34</v>
      </c>
    </row>
    <row r="48192" spans="1:6" x14ac:dyDescent="0.35">
      <c r="A48192" s="1">
        <v>43100</v>
      </c>
      <c r="B48192" s="2" t="s">
        <v>10</v>
      </c>
      <c r="C48192">
        <v>84</v>
      </c>
      <c r="D48192">
        <v>2539.3200000000002</v>
      </c>
      <c r="E48192" s="2" t="s">
        <v>31</v>
      </c>
      <c r="F48192" s="2" t="s">
        <v>34</v>
      </c>
    </row>
    <row r="48193" spans="1:6" x14ac:dyDescent="0.35">
      <c r="A48193" s="1">
        <v>42715</v>
      </c>
      <c r="B48193" s="2" t="s">
        <v>12</v>
      </c>
      <c r="C48193">
        <v>156</v>
      </c>
      <c r="D48193">
        <v>2798.64</v>
      </c>
      <c r="E48193" s="2" t="s">
        <v>31</v>
      </c>
      <c r="F48193" s="2" t="s">
        <v>34</v>
      </c>
    </row>
    <row r="48194" spans="1:6" x14ac:dyDescent="0.35">
      <c r="A48194" s="1">
        <v>43053</v>
      </c>
      <c r="B48194" s="2" t="s">
        <v>6</v>
      </c>
      <c r="C48194">
        <v>48</v>
      </c>
      <c r="D48194">
        <v>1489.92</v>
      </c>
      <c r="E48194" s="2" t="s">
        <v>31</v>
      </c>
      <c r="F48194" s="2" t="s">
        <v>34</v>
      </c>
    </row>
    <row r="48195" spans="1:6" x14ac:dyDescent="0.35">
      <c r="A48195" s="1">
        <v>42670</v>
      </c>
      <c r="B48195" s="2" t="s">
        <v>13</v>
      </c>
      <c r="C48195">
        <v>60</v>
      </c>
      <c r="D48195">
        <v>1844.4</v>
      </c>
      <c r="E48195" s="2" t="s">
        <v>31</v>
      </c>
      <c r="F48195" s="2" t="s">
        <v>34</v>
      </c>
    </row>
    <row r="48196" spans="1:6" x14ac:dyDescent="0.35">
      <c r="A48196" s="1">
        <v>43089</v>
      </c>
      <c r="B48196" s="2" t="s">
        <v>15</v>
      </c>
      <c r="C48196">
        <v>36</v>
      </c>
      <c r="D48196">
        <v>1275.8399999999999</v>
      </c>
      <c r="E48196" s="2" t="s">
        <v>31</v>
      </c>
      <c r="F48196" s="2" t="s">
        <v>34</v>
      </c>
    </row>
    <row r="48197" spans="1:6" x14ac:dyDescent="0.35">
      <c r="A48197" s="1">
        <v>42719</v>
      </c>
      <c r="B48197" s="2" t="s">
        <v>12</v>
      </c>
      <c r="C48197">
        <v>144</v>
      </c>
      <c r="D48197">
        <v>2511.36</v>
      </c>
      <c r="E48197" s="2" t="s">
        <v>31</v>
      </c>
      <c r="F48197" s="2" t="s">
        <v>34</v>
      </c>
    </row>
    <row r="48198" spans="1:6" x14ac:dyDescent="0.35">
      <c r="A48198" s="1">
        <v>43075</v>
      </c>
      <c r="B48198" s="2" t="s">
        <v>9</v>
      </c>
      <c r="C48198">
        <v>60</v>
      </c>
      <c r="D48198">
        <v>385.8</v>
      </c>
      <c r="E48198" s="2" t="s">
        <v>31</v>
      </c>
      <c r="F48198" s="2" t="s">
        <v>34</v>
      </c>
    </row>
    <row r="48199" spans="1:6" x14ac:dyDescent="0.35">
      <c r="A48199" s="1">
        <v>42696</v>
      </c>
      <c r="B48199" s="2" t="s">
        <v>13</v>
      </c>
      <c r="C48199">
        <v>96</v>
      </c>
      <c r="D48199">
        <v>2897.28</v>
      </c>
      <c r="E48199" s="2" t="s">
        <v>31</v>
      </c>
      <c r="F48199" s="2" t="s">
        <v>34</v>
      </c>
    </row>
    <row r="48200" spans="1:6" x14ac:dyDescent="0.35">
      <c r="A48200" s="1">
        <v>43083</v>
      </c>
      <c r="B48200" s="2" t="s">
        <v>13</v>
      </c>
      <c r="C48200">
        <v>264</v>
      </c>
      <c r="D48200">
        <v>8168.16</v>
      </c>
      <c r="E48200" s="2" t="s">
        <v>31</v>
      </c>
      <c r="F48200" s="2" t="s">
        <v>34</v>
      </c>
    </row>
    <row r="48201" spans="1:6" x14ac:dyDescent="0.35">
      <c r="A48201" s="1">
        <v>42713</v>
      </c>
      <c r="B48201" s="2" t="s">
        <v>14</v>
      </c>
      <c r="C48201">
        <v>84</v>
      </c>
      <c r="D48201">
        <v>3849.72</v>
      </c>
      <c r="E48201" s="2" t="s">
        <v>31</v>
      </c>
      <c r="F48201" s="2" t="s">
        <v>34</v>
      </c>
    </row>
    <row r="48202" spans="1:6" x14ac:dyDescent="0.35">
      <c r="A48202" s="1">
        <v>42384</v>
      </c>
      <c r="B48202" s="2" t="s">
        <v>6</v>
      </c>
      <c r="C48202">
        <v>84</v>
      </c>
      <c r="D48202">
        <v>2747.64</v>
      </c>
      <c r="E48202" s="2" t="s">
        <v>31</v>
      </c>
      <c r="F48202" s="2" t="s">
        <v>34</v>
      </c>
    </row>
    <row r="48203" spans="1:6" x14ac:dyDescent="0.35">
      <c r="A48203" s="1">
        <v>43089</v>
      </c>
      <c r="B48203" s="2" t="s">
        <v>14</v>
      </c>
      <c r="C48203">
        <v>36</v>
      </c>
      <c r="D48203">
        <v>1605.6</v>
      </c>
      <c r="E48203" s="2" t="s">
        <v>31</v>
      </c>
      <c r="F48203" s="2" t="s">
        <v>34</v>
      </c>
    </row>
    <row r="48204" spans="1:6" x14ac:dyDescent="0.35">
      <c r="A48204" s="1">
        <v>42481</v>
      </c>
      <c r="B48204" s="2" t="s">
        <v>10</v>
      </c>
      <c r="C48204">
        <v>84</v>
      </c>
      <c r="D48204">
        <v>2686.32</v>
      </c>
      <c r="E48204" s="2" t="s">
        <v>31</v>
      </c>
      <c r="F48204" s="2" t="s">
        <v>34</v>
      </c>
    </row>
    <row r="48205" spans="1:6" x14ac:dyDescent="0.35">
      <c r="A48205" s="1">
        <v>42985</v>
      </c>
      <c r="B48205" s="2" t="s">
        <v>14</v>
      </c>
      <c r="C48205">
        <v>60</v>
      </c>
      <c r="D48205">
        <v>2424</v>
      </c>
      <c r="E48205" s="2" t="s">
        <v>31</v>
      </c>
      <c r="F48205" s="2" t="s">
        <v>34</v>
      </c>
    </row>
    <row r="48206" spans="1:6" x14ac:dyDescent="0.35">
      <c r="A48206" s="1">
        <v>43067</v>
      </c>
      <c r="B48206" s="2" t="s">
        <v>12</v>
      </c>
      <c r="C48206">
        <v>48</v>
      </c>
      <c r="D48206">
        <v>790.08</v>
      </c>
      <c r="E48206" s="2" t="s">
        <v>31</v>
      </c>
      <c r="F48206" s="2" t="s">
        <v>34</v>
      </c>
    </row>
    <row r="48207" spans="1:6" x14ac:dyDescent="0.35">
      <c r="A48207" s="1">
        <v>42448</v>
      </c>
      <c r="B48207" s="2" t="s">
        <v>12</v>
      </c>
      <c r="C48207">
        <v>72</v>
      </c>
      <c r="D48207">
        <v>1339.2</v>
      </c>
      <c r="E48207" s="2" t="s">
        <v>31</v>
      </c>
      <c r="F48207" s="2" t="s">
        <v>34</v>
      </c>
    </row>
    <row r="48208" spans="1:6" x14ac:dyDescent="0.35">
      <c r="A48208" s="1">
        <v>43099</v>
      </c>
      <c r="B48208" s="2" t="s">
        <v>6</v>
      </c>
      <c r="C48208">
        <v>264</v>
      </c>
      <c r="D48208">
        <v>8281.68</v>
      </c>
      <c r="E48208" s="2" t="s">
        <v>31</v>
      </c>
      <c r="F48208" s="2" t="s">
        <v>34</v>
      </c>
    </row>
    <row r="48209" spans="1:6" x14ac:dyDescent="0.35">
      <c r="A48209" s="1">
        <v>43078</v>
      </c>
      <c r="B48209" s="2" t="s">
        <v>10</v>
      </c>
      <c r="C48209">
        <v>252</v>
      </c>
      <c r="D48209">
        <v>7212.24</v>
      </c>
      <c r="E48209" s="2" t="s">
        <v>31</v>
      </c>
      <c r="F48209" s="2" t="s">
        <v>34</v>
      </c>
    </row>
    <row r="48210" spans="1:6" x14ac:dyDescent="0.35">
      <c r="A48210" s="1">
        <v>42703</v>
      </c>
      <c r="B48210" s="2" t="s">
        <v>9</v>
      </c>
      <c r="C48210">
        <v>168</v>
      </c>
      <c r="D48210">
        <v>739.2</v>
      </c>
      <c r="E48210" s="2" t="s">
        <v>31</v>
      </c>
      <c r="F48210" s="2" t="s">
        <v>34</v>
      </c>
    </row>
    <row r="48211" spans="1:6" x14ac:dyDescent="0.35">
      <c r="A48211" s="1">
        <v>42461</v>
      </c>
      <c r="B48211" s="2" t="s">
        <v>12</v>
      </c>
      <c r="C48211">
        <v>72</v>
      </c>
      <c r="D48211">
        <v>1164.24</v>
      </c>
      <c r="E48211" s="2" t="s">
        <v>31</v>
      </c>
      <c r="F48211" s="2" t="s">
        <v>34</v>
      </c>
    </row>
    <row r="48212" spans="1:6" x14ac:dyDescent="0.35">
      <c r="A48212" s="1">
        <v>42899</v>
      </c>
      <c r="B48212" s="2" t="s">
        <v>10</v>
      </c>
      <c r="C48212">
        <v>60</v>
      </c>
      <c r="D48212">
        <v>1682.4</v>
      </c>
      <c r="E48212" s="2" t="s">
        <v>31</v>
      </c>
      <c r="F48212" s="2" t="s">
        <v>34</v>
      </c>
    </row>
    <row r="48213" spans="1:6" x14ac:dyDescent="0.35">
      <c r="A48213" s="1">
        <v>43043</v>
      </c>
      <c r="B48213" s="2" t="s">
        <v>6</v>
      </c>
      <c r="C48213">
        <v>36</v>
      </c>
      <c r="D48213">
        <v>1100.1600000000001</v>
      </c>
      <c r="E48213" s="2" t="s">
        <v>31</v>
      </c>
      <c r="F48213" s="2" t="s">
        <v>34</v>
      </c>
    </row>
    <row r="48214" spans="1:6" x14ac:dyDescent="0.35">
      <c r="A48214" s="1">
        <v>42896</v>
      </c>
      <c r="B48214" s="2" t="s">
        <v>15</v>
      </c>
      <c r="C48214">
        <v>120</v>
      </c>
      <c r="D48214">
        <v>4131.6000000000004</v>
      </c>
      <c r="E48214" s="2" t="s">
        <v>31</v>
      </c>
      <c r="F48214" s="2" t="s">
        <v>34</v>
      </c>
    </row>
    <row r="48215" spans="1:6" x14ac:dyDescent="0.35">
      <c r="A48215" s="1">
        <v>42694</v>
      </c>
      <c r="B48215" s="2" t="s">
        <v>13</v>
      </c>
      <c r="C48215">
        <v>84</v>
      </c>
      <c r="D48215">
        <v>2595.6</v>
      </c>
      <c r="E48215" s="2" t="s">
        <v>31</v>
      </c>
      <c r="F48215" s="2" t="s">
        <v>34</v>
      </c>
    </row>
    <row r="48216" spans="1:6" x14ac:dyDescent="0.35">
      <c r="A48216" s="1">
        <v>42858</v>
      </c>
      <c r="B48216" s="2" t="s">
        <v>6</v>
      </c>
      <c r="C48216">
        <v>264</v>
      </c>
      <c r="D48216">
        <v>8083.68</v>
      </c>
      <c r="E48216" s="2" t="s">
        <v>31</v>
      </c>
      <c r="F48216" s="2" t="s">
        <v>34</v>
      </c>
    </row>
    <row r="48217" spans="1:6" x14ac:dyDescent="0.35">
      <c r="A48217" s="1">
        <v>43043</v>
      </c>
      <c r="B48217" s="2" t="s">
        <v>12</v>
      </c>
      <c r="C48217">
        <v>48</v>
      </c>
      <c r="D48217">
        <v>830.4</v>
      </c>
      <c r="E48217" s="2" t="s">
        <v>31</v>
      </c>
      <c r="F48217" s="2" t="s">
        <v>34</v>
      </c>
    </row>
    <row r="48218" spans="1:6" x14ac:dyDescent="0.35">
      <c r="A48218" s="1">
        <v>42715</v>
      </c>
      <c r="B48218" s="2" t="s">
        <v>15</v>
      </c>
      <c r="C48218">
        <v>216</v>
      </c>
      <c r="D48218">
        <v>7261.92</v>
      </c>
      <c r="E48218" s="2" t="s">
        <v>31</v>
      </c>
      <c r="F48218" s="2" t="s">
        <v>34</v>
      </c>
    </row>
    <row r="48219" spans="1:6" x14ac:dyDescent="0.35">
      <c r="A48219" s="1">
        <v>42720</v>
      </c>
      <c r="B48219" s="2" t="s">
        <v>11</v>
      </c>
      <c r="C48219">
        <v>60</v>
      </c>
      <c r="D48219">
        <v>1237.8</v>
      </c>
      <c r="E48219" s="2" t="s">
        <v>31</v>
      </c>
      <c r="F48219" s="2" t="s">
        <v>34</v>
      </c>
    </row>
    <row r="48220" spans="1:6" x14ac:dyDescent="0.35">
      <c r="A48220" s="1">
        <v>43040</v>
      </c>
      <c r="B48220" s="2" t="s">
        <v>12</v>
      </c>
      <c r="C48220">
        <v>192</v>
      </c>
      <c r="D48220">
        <v>3162.24</v>
      </c>
      <c r="E48220" s="2" t="s">
        <v>31</v>
      </c>
      <c r="F48220" s="2" t="s">
        <v>34</v>
      </c>
    </row>
    <row r="48221" spans="1:6" x14ac:dyDescent="0.35">
      <c r="A48221" s="1">
        <v>43092</v>
      </c>
      <c r="B48221" s="2" t="s">
        <v>13</v>
      </c>
      <c r="C48221">
        <v>120</v>
      </c>
      <c r="D48221">
        <v>3250.8</v>
      </c>
      <c r="E48221" s="2" t="s">
        <v>31</v>
      </c>
      <c r="F48221" s="2" t="s">
        <v>34</v>
      </c>
    </row>
    <row r="48222" spans="1:6" x14ac:dyDescent="0.35">
      <c r="A48222" s="1">
        <v>42735</v>
      </c>
      <c r="B48222" s="2" t="s">
        <v>10</v>
      </c>
      <c r="C48222">
        <v>60</v>
      </c>
      <c r="D48222">
        <v>1702.2</v>
      </c>
      <c r="E48222" s="2" t="s">
        <v>31</v>
      </c>
      <c r="F48222" s="2" t="s">
        <v>34</v>
      </c>
    </row>
    <row r="48223" spans="1:6" x14ac:dyDescent="0.35">
      <c r="A48223" s="1">
        <v>42373</v>
      </c>
      <c r="B48223" s="2" t="s">
        <v>6</v>
      </c>
      <c r="C48223">
        <v>216</v>
      </c>
      <c r="D48223">
        <v>6797.52</v>
      </c>
      <c r="E48223" s="2" t="s">
        <v>31</v>
      </c>
      <c r="F48223" s="2" t="s">
        <v>34</v>
      </c>
    </row>
    <row r="48224" spans="1:6" x14ac:dyDescent="0.35">
      <c r="A48224" s="1">
        <v>42578</v>
      </c>
      <c r="B48224" s="2" t="s">
        <v>11</v>
      </c>
      <c r="C48224">
        <v>108</v>
      </c>
      <c r="D48224">
        <v>2296.08</v>
      </c>
      <c r="E48224" s="2" t="s">
        <v>31</v>
      </c>
      <c r="F48224" s="2" t="s">
        <v>34</v>
      </c>
    </row>
    <row r="48225" spans="1:6" x14ac:dyDescent="0.35">
      <c r="A48225" s="1">
        <v>43091</v>
      </c>
      <c r="B48225" s="2" t="s">
        <v>15</v>
      </c>
      <c r="C48225">
        <v>120</v>
      </c>
      <c r="D48225">
        <v>3890.4</v>
      </c>
      <c r="E48225" s="2" t="s">
        <v>31</v>
      </c>
      <c r="F48225" s="2" t="s">
        <v>34</v>
      </c>
    </row>
    <row r="48226" spans="1:6" x14ac:dyDescent="0.35">
      <c r="A48226" s="1">
        <v>42924</v>
      </c>
      <c r="B48226" s="2" t="s">
        <v>14</v>
      </c>
      <c r="C48226">
        <v>216</v>
      </c>
      <c r="D48226">
        <v>8681.0400000000009</v>
      </c>
      <c r="E48226" s="2" t="s">
        <v>31</v>
      </c>
      <c r="F48226" s="2" t="s">
        <v>34</v>
      </c>
    </row>
    <row r="48227" spans="1:6" x14ac:dyDescent="0.35">
      <c r="A48227" s="1">
        <v>42703</v>
      </c>
      <c r="B48227" s="2" t="s">
        <v>10</v>
      </c>
      <c r="C48227">
        <v>216</v>
      </c>
      <c r="D48227">
        <v>6609.6</v>
      </c>
      <c r="E48227" s="2" t="s">
        <v>31</v>
      </c>
      <c r="F48227" s="2" t="s">
        <v>34</v>
      </c>
    </row>
    <row r="48228" spans="1:6" x14ac:dyDescent="0.35">
      <c r="A48228" s="1">
        <v>43094</v>
      </c>
      <c r="B48228" s="2" t="s">
        <v>11</v>
      </c>
      <c r="C48228">
        <v>144</v>
      </c>
      <c r="D48228">
        <v>2900.16</v>
      </c>
      <c r="E48228" s="2" t="s">
        <v>31</v>
      </c>
      <c r="F48228" s="2" t="s">
        <v>34</v>
      </c>
    </row>
    <row r="48229" spans="1:6" x14ac:dyDescent="0.35">
      <c r="A48229" s="1">
        <v>43100</v>
      </c>
      <c r="B48229" s="2" t="s">
        <v>11</v>
      </c>
      <c r="C48229">
        <v>24</v>
      </c>
      <c r="D48229">
        <v>463.44</v>
      </c>
      <c r="E48229" s="2" t="s">
        <v>31</v>
      </c>
      <c r="F48229" s="2" t="s">
        <v>34</v>
      </c>
    </row>
    <row r="48230" spans="1:6" x14ac:dyDescent="0.35">
      <c r="A48230" s="1">
        <v>42432</v>
      </c>
      <c r="B48230" s="2" t="s">
        <v>13</v>
      </c>
      <c r="C48230">
        <v>84</v>
      </c>
      <c r="D48230">
        <v>2573.7600000000002</v>
      </c>
      <c r="E48230" s="2" t="s">
        <v>31</v>
      </c>
      <c r="F48230" s="2" t="s">
        <v>34</v>
      </c>
    </row>
    <row r="48231" spans="1:6" x14ac:dyDescent="0.35">
      <c r="A48231" s="1">
        <v>42749</v>
      </c>
      <c r="B48231" s="2" t="s">
        <v>15</v>
      </c>
      <c r="C48231">
        <v>60</v>
      </c>
      <c r="D48231">
        <v>2205.6</v>
      </c>
      <c r="E48231" s="2" t="s">
        <v>31</v>
      </c>
      <c r="F48231" s="2" t="s">
        <v>34</v>
      </c>
    </row>
    <row r="48232" spans="1:6" x14ac:dyDescent="0.35">
      <c r="A48232" s="1">
        <v>42580</v>
      </c>
      <c r="B48232" s="2" t="s">
        <v>13</v>
      </c>
      <c r="C48232">
        <v>132</v>
      </c>
      <c r="D48232">
        <v>3950.76</v>
      </c>
      <c r="E48232" s="2" t="s">
        <v>31</v>
      </c>
      <c r="F48232" s="2" t="s">
        <v>34</v>
      </c>
    </row>
    <row r="48233" spans="1:6" x14ac:dyDescent="0.35">
      <c r="A48233" s="1">
        <v>43045</v>
      </c>
      <c r="B48233" s="2" t="s">
        <v>14</v>
      </c>
      <c r="C48233">
        <v>120</v>
      </c>
      <c r="D48233">
        <v>4911.6000000000004</v>
      </c>
      <c r="E48233" s="2" t="s">
        <v>31</v>
      </c>
      <c r="F48233" s="2" t="s">
        <v>34</v>
      </c>
    </row>
    <row r="48234" spans="1:6" x14ac:dyDescent="0.35">
      <c r="A48234" s="1">
        <v>43074</v>
      </c>
      <c r="B48234" s="2" t="s">
        <v>10</v>
      </c>
      <c r="C48234">
        <v>72</v>
      </c>
      <c r="D48234">
        <v>2206.08</v>
      </c>
      <c r="E48234" s="2" t="s">
        <v>31</v>
      </c>
      <c r="F48234" s="2" t="s">
        <v>34</v>
      </c>
    </row>
    <row r="48235" spans="1:6" x14ac:dyDescent="0.35">
      <c r="A48235" s="1">
        <v>42419</v>
      </c>
      <c r="B48235" s="2" t="s">
        <v>15</v>
      </c>
      <c r="C48235">
        <v>288</v>
      </c>
      <c r="D48235">
        <v>9288</v>
      </c>
      <c r="E48235" s="2" t="s">
        <v>31</v>
      </c>
      <c r="F48235" s="2" t="s">
        <v>34</v>
      </c>
    </row>
    <row r="48236" spans="1:6" x14ac:dyDescent="0.35">
      <c r="A48236" s="1">
        <v>42705</v>
      </c>
      <c r="B48236" s="2" t="s">
        <v>14</v>
      </c>
      <c r="C48236">
        <v>288</v>
      </c>
      <c r="D48236">
        <v>12257.28</v>
      </c>
      <c r="E48236" s="2" t="s">
        <v>31</v>
      </c>
      <c r="F48236" s="2" t="s">
        <v>34</v>
      </c>
    </row>
    <row r="48237" spans="1:6" x14ac:dyDescent="0.35">
      <c r="A48237" s="1">
        <v>42735</v>
      </c>
      <c r="B48237" s="2" t="s">
        <v>15</v>
      </c>
      <c r="C48237">
        <v>180</v>
      </c>
      <c r="D48237">
        <v>6048</v>
      </c>
      <c r="E48237" s="2" t="s">
        <v>31</v>
      </c>
      <c r="F48237" s="2" t="s">
        <v>34</v>
      </c>
    </row>
    <row r="48238" spans="1:6" x14ac:dyDescent="0.35">
      <c r="A48238" s="1">
        <v>42689</v>
      </c>
      <c r="B48238" s="2" t="s">
        <v>12</v>
      </c>
      <c r="C48238">
        <v>132</v>
      </c>
      <c r="D48238">
        <v>2277</v>
      </c>
      <c r="E48238" s="2" t="s">
        <v>31</v>
      </c>
      <c r="F48238" s="2" t="s">
        <v>34</v>
      </c>
    </row>
    <row r="48239" spans="1:6" x14ac:dyDescent="0.35">
      <c r="A48239" s="1">
        <v>42800</v>
      </c>
      <c r="B48239" s="2" t="s">
        <v>9</v>
      </c>
      <c r="C48239">
        <v>60</v>
      </c>
      <c r="D48239">
        <v>289.8</v>
      </c>
      <c r="E48239" s="2" t="s">
        <v>31</v>
      </c>
      <c r="F48239" s="2" t="s">
        <v>34</v>
      </c>
    </row>
    <row r="48240" spans="1:6" x14ac:dyDescent="0.35">
      <c r="A48240" s="1">
        <v>42734</v>
      </c>
      <c r="B48240" s="2" t="s">
        <v>6</v>
      </c>
      <c r="C48240">
        <v>84</v>
      </c>
      <c r="D48240">
        <v>2679.6</v>
      </c>
      <c r="E48240" s="2" t="s">
        <v>31</v>
      </c>
      <c r="F48240" s="2" t="s">
        <v>34</v>
      </c>
    </row>
    <row r="48241" spans="1:6" x14ac:dyDescent="0.35">
      <c r="A48241" s="1">
        <v>42717</v>
      </c>
      <c r="B48241" s="2" t="s">
        <v>15</v>
      </c>
      <c r="C48241">
        <v>72</v>
      </c>
      <c r="D48241">
        <v>2562.48</v>
      </c>
      <c r="E48241" s="2" t="s">
        <v>31</v>
      </c>
      <c r="F48241" s="2" t="s">
        <v>34</v>
      </c>
    </row>
    <row r="48242" spans="1:6" x14ac:dyDescent="0.35">
      <c r="A48242" s="1">
        <v>43068</v>
      </c>
      <c r="B48242" s="2" t="s">
        <v>11</v>
      </c>
      <c r="C48242">
        <v>24</v>
      </c>
      <c r="D48242">
        <v>514.55999999999995</v>
      </c>
      <c r="E48242" s="2" t="s">
        <v>31</v>
      </c>
      <c r="F48242" s="2" t="s">
        <v>34</v>
      </c>
    </row>
    <row r="48243" spans="1:6" x14ac:dyDescent="0.35">
      <c r="A48243" s="1">
        <v>42720</v>
      </c>
      <c r="B48243" s="2" t="s">
        <v>6</v>
      </c>
      <c r="C48243">
        <v>228</v>
      </c>
      <c r="D48243">
        <v>7425.96</v>
      </c>
      <c r="E48243" s="2" t="s">
        <v>31</v>
      </c>
      <c r="F48243" s="2" t="s">
        <v>34</v>
      </c>
    </row>
    <row r="48244" spans="1:6" x14ac:dyDescent="0.35">
      <c r="A48244" s="1">
        <v>42715</v>
      </c>
      <c r="B48244" s="2" t="s">
        <v>14</v>
      </c>
      <c r="C48244">
        <v>120</v>
      </c>
      <c r="D48244">
        <v>5124</v>
      </c>
      <c r="E48244" s="2" t="s">
        <v>31</v>
      </c>
      <c r="F48244" s="2" t="s">
        <v>34</v>
      </c>
    </row>
    <row r="48245" spans="1:6" x14ac:dyDescent="0.35">
      <c r="A48245" s="1">
        <v>42719</v>
      </c>
      <c r="B48245" s="2" t="s">
        <v>12</v>
      </c>
      <c r="C48245">
        <v>120</v>
      </c>
      <c r="D48245">
        <v>2016</v>
      </c>
      <c r="E48245" s="2" t="s">
        <v>31</v>
      </c>
      <c r="F48245" s="2" t="s">
        <v>34</v>
      </c>
    </row>
    <row r="48246" spans="1:6" x14ac:dyDescent="0.35">
      <c r="A48246" s="1">
        <v>42952</v>
      </c>
      <c r="B48246" s="2" t="s">
        <v>6</v>
      </c>
      <c r="C48246">
        <v>216</v>
      </c>
      <c r="D48246">
        <v>6631.2</v>
      </c>
      <c r="E48246" s="2" t="s">
        <v>31</v>
      </c>
      <c r="F48246" s="2" t="s">
        <v>34</v>
      </c>
    </row>
    <row r="48247" spans="1:6" x14ac:dyDescent="0.35">
      <c r="A48247" s="1">
        <v>42694</v>
      </c>
      <c r="B48247" s="2" t="s">
        <v>15</v>
      </c>
      <c r="C48247">
        <v>120</v>
      </c>
      <c r="D48247">
        <v>4087.2</v>
      </c>
      <c r="E48247" s="2" t="s">
        <v>31</v>
      </c>
      <c r="F48247" s="2" t="s">
        <v>34</v>
      </c>
    </row>
    <row r="48248" spans="1:6" x14ac:dyDescent="0.35">
      <c r="A48248" s="1">
        <v>42734</v>
      </c>
      <c r="B48248" s="2" t="s">
        <v>11</v>
      </c>
      <c r="C48248">
        <v>168</v>
      </c>
      <c r="D48248">
        <v>3756.48</v>
      </c>
      <c r="E48248" s="2" t="s">
        <v>31</v>
      </c>
      <c r="F48248" s="2" t="s">
        <v>34</v>
      </c>
    </row>
    <row r="48249" spans="1:6" x14ac:dyDescent="0.35">
      <c r="A48249" s="1">
        <v>42724</v>
      </c>
      <c r="B48249" s="2" t="s">
        <v>13</v>
      </c>
      <c r="C48249">
        <v>72</v>
      </c>
      <c r="D48249">
        <v>2189.52</v>
      </c>
      <c r="E48249" s="2" t="s">
        <v>31</v>
      </c>
      <c r="F48249" s="2" t="s">
        <v>34</v>
      </c>
    </row>
    <row r="48250" spans="1:6" x14ac:dyDescent="0.35">
      <c r="A48250" s="1">
        <v>42518</v>
      </c>
      <c r="B48250" s="2" t="s">
        <v>14</v>
      </c>
      <c r="C48250">
        <v>24</v>
      </c>
      <c r="D48250">
        <v>990.48</v>
      </c>
      <c r="E48250" s="2" t="s">
        <v>31</v>
      </c>
      <c r="F48250" s="2" t="s">
        <v>34</v>
      </c>
    </row>
    <row r="48251" spans="1:6" x14ac:dyDescent="0.35">
      <c r="A48251" s="1">
        <v>43099</v>
      </c>
      <c r="B48251" s="2" t="s">
        <v>15</v>
      </c>
      <c r="C48251">
        <v>96</v>
      </c>
      <c r="D48251">
        <v>3094.08</v>
      </c>
      <c r="E48251" s="2" t="s">
        <v>31</v>
      </c>
      <c r="F48251" s="2" t="s">
        <v>34</v>
      </c>
    </row>
    <row r="48252" spans="1:6" x14ac:dyDescent="0.35">
      <c r="A48252" s="1">
        <v>42729</v>
      </c>
      <c r="B48252" s="2" t="s">
        <v>6</v>
      </c>
      <c r="C48252">
        <v>192</v>
      </c>
      <c r="D48252">
        <v>6215.04</v>
      </c>
      <c r="E48252" s="2" t="s">
        <v>31</v>
      </c>
      <c r="F48252" s="2" t="s">
        <v>34</v>
      </c>
    </row>
    <row r="48253" spans="1:6" x14ac:dyDescent="0.35">
      <c r="A48253" s="1">
        <v>43047</v>
      </c>
      <c r="B48253" s="2" t="s">
        <v>15</v>
      </c>
      <c r="C48253">
        <v>60</v>
      </c>
      <c r="D48253">
        <v>2179.8000000000002</v>
      </c>
      <c r="E48253" s="2" t="s">
        <v>31</v>
      </c>
      <c r="F48253" s="2" t="s">
        <v>34</v>
      </c>
    </row>
    <row r="48254" spans="1:6" x14ac:dyDescent="0.35">
      <c r="A48254" s="1">
        <v>43068</v>
      </c>
      <c r="B48254" s="2" t="s">
        <v>12</v>
      </c>
      <c r="C48254">
        <v>144</v>
      </c>
      <c r="D48254">
        <v>2364.48</v>
      </c>
      <c r="E48254" s="2" t="s">
        <v>31</v>
      </c>
      <c r="F48254" s="2" t="s">
        <v>34</v>
      </c>
    </row>
    <row r="48255" spans="1:6" x14ac:dyDescent="0.35">
      <c r="A48255" s="1">
        <v>42540</v>
      </c>
      <c r="B48255" s="2" t="s">
        <v>9</v>
      </c>
      <c r="C48255">
        <v>48</v>
      </c>
      <c r="D48255">
        <v>274.08</v>
      </c>
      <c r="E48255" s="2" t="s">
        <v>31</v>
      </c>
      <c r="F48255" s="2" t="s">
        <v>34</v>
      </c>
    </row>
    <row r="48256" spans="1:6" x14ac:dyDescent="0.35">
      <c r="A48256" s="1">
        <v>42705</v>
      </c>
      <c r="B48256" s="2" t="s">
        <v>6</v>
      </c>
      <c r="C48256">
        <v>72</v>
      </c>
      <c r="D48256">
        <v>2243.52</v>
      </c>
      <c r="E48256" s="2" t="s">
        <v>31</v>
      </c>
      <c r="F48256" s="2" t="s">
        <v>34</v>
      </c>
    </row>
    <row r="48257" spans="1:6" x14ac:dyDescent="0.35">
      <c r="A48257" s="1">
        <v>42979</v>
      </c>
      <c r="B48257" s="2" t="s">
        <v>9</v>
      </c>
      <c r="C48257">
        <v>48</v>
      </c>
      <c r="D48257">
        <v>276</v>
      </c>
      <c r="E48257" s="2" t="s">
        <v>31</v>
      </c>
      <c r="F48257" s="2" t="s">
        <v>34</v>
      </c>
    </row>
    <row r="48258" spans="1:6" x14ac:dyDescent="0.35">
      <c r="A48258" s="1">
        <v>43044</v>
      </c>
      <c r="B48258" s="2" t="s">
        <v>9</v>
      </c>
      <c r="C48258">
        <v>60</v>
      </c>
      <c r="D48258">
        <v>242.4</v>
      </c>
      <c r="E48258" s="2" t="s">
        <v>31</v>
      </c>
      <c r="F48258" s="2" t="s">
        <v>34</v>
      </c>
    </row>
    <row r="48259" spans="1:6" x14ac:dyDescent="0.35">
      <c r="A48259" s="1">
        <v>42706</v>
      </c>
      <c r="B48259" s="2" t="s">
        <v>13</v>
      </c>
      <c r="C48259">
        <v>12</v>
      </c>
      <c r="D48259">
        <v>368.52</v>
      </c>
      <c r="E48259" s="2" t="s">
        <v>31</v>
      </c>
      <c r="F48259" s="2" t="s">
        <v>34</v>
      </c>
    </row>
    <row r="48260" spans="1:6" x14ac:dyDescent="0.35">
      <c r="A48260" s="1">
        <v>42708</v>
      </c>
      <c r="B48260" s="2" t="s">
        <v>11</v>
      </c>
      <c r="C48260">
        <v>72</v>
      </c>
      <c r="D48260">
        <v>1380.24</v>
      </c>
      <c r="E48260" s="2" t="s">
        <v>31</v>
      </c>
      <c r="F48260" s="2" t="s">
        <v>34</v>
      </c>
    </row>
    <row r="48261" spans="1:6" x14ac:dyDescent="0.35">
      <c r="A48261" s="1">
        <v>43068</v>
      </c>
      <c r="B48261" s="2" t="s">
        <v>15</v>
      </c>
      <c r="C48261">
        <v>72</v>
      </c>
      <c r="D48261">
        <v>2459.52</v>
      </c>
      <c r="E48261" s="2" t="s">
        <v>31</v>
      </c>
      <c r="F48261" s="2" t="s">
        <v>34</v>
      </c>
    </row>
    <row r="48262" spans="1:6" x14ac:dyDescent="0.35">
      <c r="A48262" s="1">
        <v>43058</v>
      </c>
      <c r="B48262" s="2" t="s">
        <v>10</v>
      </c>
      <c r="C48262">
        <v>108</v>
      </c>
      <c r="D48262">
        <v>3315.6</v>
      </c>
      <c r="E48262" s="2" t="s">
        <v>31</v>
      </c>
      <c r="F48262" s="2" t="s">
        <v>34</v>
      </c>
    </row>
    <row r="48263" spans="1:6" x14ac:dyDescent="0.35">
      <c r="A48263" s="1">
        <v>43083</v>
      </c>
      <c r="B48263" s="2" t="s">
        <v>11</v>
      </c>
      <c r="C48263">
        <v>84</v>
      </c>
      <c r="D48263">
        <v>1611.12</v>
      </c>
      <c r="E48263" s="2" t="s">
        <v>31</v>
      </c>
      <c r="F48263" s="2" t="s">
        <v>34</v>
      </c>
    </row>
    <row r="48264" spans="1:6" x14ac:dyDescent="0.35">
      <c r="A48264" s="1">
        <v>43058</v>
      </c>
      <c r="B48264" s="2" t="s">
        <v>10</v>
      </c>
      <c r="C48264">
        <v>96</v>
      </c>
      <c r="D48264">
        <v>2728.32</v>
      </c>
      <c r="E48264" s="2" t="s">
        <v>31</v>
      </c>
      <c r="F48264" s="2" t="s">
        <v>34</v>
      </c>
    </row>
    <row r="48265" spans="1:6" x14ac:dyDescent="0.35">
      <c r="A48265" s="1">
        <v>42391</v>
      </c>
      <c r="B48265" s="2" t="s">
        <v>6</v>
      </c>
      <c r="C48265">
        <v>96</v>
      </c>
      <c r="D48265">
        <v>3156.48</v>
      </c>
      <c r="E48265" s="2" t="s">
        <v>31</v>
      </c>
      <c r="F48265" s="2" t="s">
        <v>34</v>
      </c>
    </row>
    <row r="48266" spans="1:6" x14ac:dyDescent="0.35">
      <c r="A48266" s="1">
        <v>42453</v>
      </c>
      <c r="B48266" s="2" t="s">
        <v>6</v>
      </c>
      <c r="C48266">
        <v>72</v>
      </c>
      <c r="D48266">
        <v>2259.36</v>
      </c>
      <c r="E48266" s="2" t="s">
        <v>31</v>
      </c>
      <c r="F48266" s="2" t="s">
        <v>34</v>
      </c>
    </row>
    <row r="48267" spans="1:6" x14ac:dyDescent="0.35">
      <c r="A48267" s="1">
        <v>42834</v>
      </c>
      <c r="B48267" s="2" t="s">
        <v>15</v>
      </c>
      <c r="C48267">
        <v>84</v>
      </c>
      <c r="D48267">
        <v>2867.76</v>
      </c>
      <c r="E48267" s="2" t="s">
        <v>31</v>
      </c>
      <c r="F48267" s="2" t="s">
        <v>34</v>
      </c>
    </row>
    <row r="48268" spans="1:6" x14ac:dyDescent="0.35">
      <c r="A48268" s="1">
        <v>42709</v>
      </c>
      <c r="B48268" s="2" t="s">
        <v>12</v>
      </c>
      <c r="C48268">
        <v>48</v>
      </c>
      <c r="D48268">
        <v>835.2</v>
      </c>
      <c r="E48268" s="2" t="s">
        <v>31</v>
      </c>
      <c r="F48268" s="2" t="s">
        <v>34</v>
      </c>
    </row>
    <row r="48269" spans="1:6" x14ac:dyDescent="0.35">
      <c r="A48269" s="1">
        <v>42593</v>
      </c>
      <c r="B48269" s="2" t="s">
        <v>10</v>
      </c>
      <c r="C48269">
        <v>48</v>
      </c>
      <c r="D48269">
        <v>1480.32</v>
      </c>
      <c r="E48269" s="2" t="s">
        <v>31</v>
      </c>
      <c r="F48269" s="2" t="s">
        <v>34</v>
      </c>
    </row>
    <row r="48270" spans="1:6" x14ac:dyDescent="0.35">
      <c r="A48270" s="1">
        <v>43056</v>
      </c>
      <c r="B48270" s="2" t="s">
        <v>9</v>
      </c>
      <c r="C48270">
        <v>72</v>
      </c>
      <c r="D48270">
        <v>406.8</v>
      </c>
      <c r="E48270" s="2" t="s">
        <v>31</v>
      </c>
      <c r="F48270" s="2" t="s">
        <v>34</v>
      </c>
    </row>
    <row r="48271" spans="1:6" x14ac:dyDescent="0.35">
      <c r="A48271" s="1">
        <v>42725</v>
      </c>
      <c r="B48271" s="2" t="s">
        <v>14</v>
      </c>
      <c r="C48271">
        <v>228</v>
      </c>
      <c r="D48271">
        <v>9940.7999999999993</v>
      </c>
      <c r="E48271" s="2" t="s">
        <v>31</v>
      </c>
      <c r="F48271" s="2" t="s">
        <v>34</v>
      </c>
    </row>
    <row r="48272" spans="1:6" x14ac:dyDescent="0.35">
      <c r="A48272" s="1">
        <v>43096</v>
      </c>
      <c r="B48272" s="2" t="s">
        <v>12</v>
      </c>
      <c r="C48272">
        <v>72</v>
      </c>
      <c r="D48272">
        <v>1348.56</v>
      </c>
      <c r="E48272" s="2" t="s">
        <v>31</v>
      </c>
      <c r="F48272" s="2" t="s">
        <v>34</v>
      </c>
    </row>
    <row r="48273" spans="1:6" x14ac:dyDescent="0.35">
      <c r="A48273" s="1">
        <v>42717</v>
      </c>
      <c r="B48273" s="2" t="s">
        <v>12</v>
      </c>
      <c r="C48273">
        <v>192</v>
      </c>
      <c r="D48273">
        <v>3500.16</v>
      </c>
      <c r="E48273" s="2" t="s">
        <v>31</v>
      </c>
      <c r="F48273" s="2" t="s">
        <v>34</v>
      </c>
    </row>
    <row r="48274" spans="1:6" x14ac:dyDescent="0.35">
      <c r="A48274" s="1">
        <v>43066</v>
      </c>
      <c r="B48274" s="2" t="s">
        <v>6</v>
      </c>
      <c r="C48274">
        <v>228</v>
      </c>
      <c r="D48274">
        <v>7022.4</v>
      </c>
      <c r="E48274" s="2" t="s">
        <v>31</v>
      </c>
      <c r="F48274" s="2" t="s">
        <v>34</v>
      </c>
    </row>
    <row r="48275" spans="1:6" x14ac:dyDescent="0.35">
      <c r="A48275" s="1">
        <v>42693</v>
      </c>
      <c r="B48275" s="2" t="s">
        <v>15</v>
      </c>
      <c r="C48275">
        <v>84</v>
      </c>
      <c r="D48275">
        <v>2816.52</v>
      </c>
      <c r="E48275" s="2" t="s">
        <v>31</v>
      </c>
      <c r="F48275" s="2" t="s">
        <v>34</v>
      </c>
    </row>
    <row r="48276" spans="1:6" x14ac:dyDescent="0.35">
      <c r="A48276" s="1">
        <v>43063</v>
      </c>
      <c r="B48276" s="2" t="s">
        <v>14</v>
      </c>
      <c r="C48276">
        <v>60</v>
      </c>
      <c r="D48276">
        <v>2660.4</v>
      </c>
      <c r="E48276" s="2" t="s">
        <v>31</v>
      </c>
      <c r="F48276" s="2" t="s">
        <v>34</v>
      </c>
    </row>
    <row r="48277" spans="1:6" x14ac:dyDescent="0.35">
      <c r="A48277" s="1">
        <v>43048</v>
      </c>
      <c r="B48277" s="2" t="s">
        <v>10</v>
      </c>
      <c r="C48277">
        <v>96</v>
      </c>
      <c r="D48277">
        <v>2951.04</v>
      </c>
      <c r="E48277" s="2" t="s">
        <v>31</v>
      </c>
      <c r="F48277" s="2" t="s">
        <v>34</v>
      </c>
    </row>
    <row r="48278" spans="1:6" x14ac:dyDescent="0.35">
      <c r="A48278" s="1">
        <v>42456</v>
      </c>
      <c r="B48278" s="2" t="s">
        <v>9</v>
      </c>
      <c r="C48278">
        <v>228</v>
      </c>
      <c r="D48278">
        <v>1352.04</v>
      </c>
      <c r="E48278" s="2" t="s">
        <v>31</v>
      </c>
      <c r="F48278" s="2" t="s">
        <v>34</v>
      </c>
    </row>
    <row r="48279" spans="1:6" x14ac:dyDescent="0.35">
      <c r="A48279" s="1">
        <v>42804</v>
      </c>
      <c r="B48279" s="2" t="s">
        <v>9</v>
      </c>
      <c r="C48279">
        <v>60</v>
      </c>
      <c r="D48279">
        <v>304.2</v>
      </c>
      <c r="E48279" s="2" t="s">
        <v>31</v>
      </c>
      <c r="F48279" s="2" t="s">
        <v>34</v>
      </c>
    </row>
    <row r="48280" spans="1:6" x14ac:dyDescent="0.35">
      <c r="A48280" s="1">
        <v>42556</v>
      </c>
      <c r="B48280" s="2" t="s">
        <v>13</v>
      </c>
      <c r="C48280">
        <v>120</v>
      </c>
      <c r="D48280">
        <v>3504</v>
      </c>
      <c r="E48280" s="2" t="s">
        <v>31</v>
      </c>
      <c r="F48280" s="2" t="s">
        <v>34</v>
      </c>
    </row>
    <row r="48281" spans="1:6" x14ac:dyDescent="0.35">
      <c r="A48281" s="1">
        <v>43057</v>
      </c>
      <c r="B48281" s="2" t="s">
        <v>10</v>
      </c>
      <c r="C48281">
        <v>84</v>
      </c>
      <c r="D48281">
        <v>2460.36</v>
      </c>
      <c r="E48281" s="2" t="s">
        <v>31</v>
      </c>
      <c r="F48281" s="2" t="s">
        <v>34</v>
      </c>
    </row>
    <row r="48282" spans="1:6" x14ac:dyDescent="0.35">
      <c r="A48282" s="1">
        <v>42715</v>
      </c>
      <c r="B48282" s="2" t="s">
        <v>15</v>
      </c>
      <c r="C48282">
        <v>132</v>
      </c>
      <c r="D48282">
        <v>4709.76</v>
      </c>
      <c r="E48282" s="2" t="s">
        <v>31</v>
      </c>
      <c r="F48282" s="2" t="s">
        <v>34</v>
      </c>
    </row>
    <row r="48283" spans="1:6" x14ac:dyDescent="0.35">
      <c r="A48283" s="1">
        <v>42694</v>
      </c>
      <c r="B48283" s="2" t="s">
        <v>6</v>
      </c>
      <c r="C48283">
        <v>48</v>
      </c>
      <c r="D48283">
        <v>1552.32</v>
      </c>
      <c r="E48283" s="2" t="s">
        <v>31</v>
      </c>
      <c r="F48283" s="2" t="s">
        <v>34</v>
      </c>
    </row>
    <row r="48284" spans="1:6" x14ac:dyDescent="0.35">
      <c r="A48284" s="1">
        <v>42443</v>
      </c>
      <c r="B48284" s="2" t="s">
        <v>13</v>
      </c>
      <c r="C48284">
        <v>84</v>
      </c>
      <c r="D48284">
        <v>2368.8000000000002</v>
      </c>
      <c r="E48284" s="2" t="s">
        <v>31</v>
      </c>
      <c r="F48284" s="2" t="s">
        <v>34</v>
      </c>
    </row>
    <row r="48285" spans="1:6" x14ac:dyDescent="0.35">
      <c r="A48285" s="1">
        <v>43058</v>
      </c>
      <c r="B48285" s="2" t="s">
        <v>14</v>
      </c>
      <c r="C48285">
        <v>60</v>
      </c>
      <c r="D48285">
        <v>2682</v>
      </c>
      <c r="E48285" s="2" t="s">
        <v>31</v>
      </c>
      <c r="F48285" s="2" t="s">
        <v>34</v>
      </c>
    </row>
    <row r="48286" spans="1:6" x14ac:dyDescent="0.35">
      <c r="A48286" s="1">
        <v>42731</v>
      </c>
      <c r="B48286" s="2" t="s">
        <v>10</v>
      </c>
      <c r="C48286">
        <v>60</v>
      </c>
      <c r="D48286">
        <v>1714.2</v>
      </c>
      <c r="E48286" s="2" t="s">
        <v>31</v>
      </c>
      <c r="F48286" s="2" t="s">
        <v>34</v>
      </c>
    </row>
    <row r="48287" spans="1:6" x14ac:dyDescent="0.35">
      <c r="A48287" s="1">
        <v>42730</v>
      </c>
      <c r="B48287" s="2" t="s">
        <v>9</v>
      </c>
      <c r="C48287">
        <v>156</v>
      </c>
      <c r="D48287">
        <v>923.52</v>
      </c>
      <c r="E48287" s="2" t="s">
        <v>31</v>
      </c>
      <c r="F48287" s="2" t="s">
        <v>34</v>
      </c>
    </row>
    <row r="48288" spans="1:6" x14ac:dyDescent="0.35">
      <c r="A48288" s="1">
        <v>42729</v>
      </c>
      <c r="B48288" s="2" t="s">
        <v>10</v>
      </c>
      <c r="C48288">
        <v>96</v>
      </c>
      <c r="D48288">
        <v>2952</v>
      </c>
      <c r="E48288" s="2" t="s">
        <v>31</v>
      </c>
      <c r="F48288" s="2" t="s">
        <v>34</v>
      </c>
    </row>
    <row r="48289" spans="1:6" x14ac:dyDescent="0.35">
      <c r="A48289" s="1">
        <v>43036</v>
      </c>
      <c r="B48289" s="2" t="s">
        <v>13</v>
      </c>
      <c r="C48289">
        <v>96</v>
      </c>
      <c r="D48289">
        <v>2635.2</v>
      </c>
      <c r="E48289" s="2" t="s">
        <v>31</v>
      </c>
      <c r="F48289" s="2" t="s">
        <v>34</v>
      </c>
    </row>
    <row r="48290" spans="1:6" x14ac:dyDescent="0.35">
      <c r="A48290" s="1">
        <v>43097</v>
      </c>
      <c r="B48290" s="2" t="s">
        <v>9</v>
      </c>
      <c r="C48290">
        <v>276</v>
      </c>
      <c r="D48290">
        <v>1338.6</v>
      </c>
      <c r="E48290" s="2" t="s">
        <v>31</v>
      </c>
      <c r="F48290" s="2" t="s">
        <v>34</v>
      </c>
    </row>
    <row r="48291" spans="1:6" x14ac:dyDescent="0.35">
      <c r="A48291" s="1">
        <v>42703</v>
      </c>
      <c r="B48291" s="2" t="s">
        <v>13</v>
      </c>
      <c r="C48291">
        <v>204</v>
      </c>
      <c r="D48291">
        <v>5518.2</v>
      </c>
      <c r="E48291" s="2" t="s">
        <v>31</v>
      </c>
      <c r="F48291" s="2" t="s">
        <v>34</v>
      </c>
    </row>
    <row r="48292" spans="1:6" x14ac:dyDescent="0.35">
      <c r="A48292" s="1">
        <v>42704</v>
      </c>
      <c r="B48292" s="2" t="s">
        <v>11</v>
      </c>
      <c r="C48292">
        <v>36</v>
      </c>
      <c r="D48292">
        <v>779.04</v>
      </c>
      <c r="E48292" s="2" t="s">
        <v>31</v>
      </c>
      <c r="F48292" s="2" t="s">
        <v>34</v>
      </c>
    </row>
    <row r="48293" spans="1:6" x14ac:dyDescent="0.35">
      <c r="A48293" s="1">
        <v>42932</v>
      </c>
      <c r="B48293" s="2" t="s">
        <v>13</v>
      </c>
      <c r="C48293">
        <v>108</v>
      </c>
      <c r="D48293">
        <v>2919.24</v>
      </c>
      <c r="E48293" s="2" t="s">
        <v>31</v>
      </c>
      <c r="F48293" s="2" t="s">
        <v>34</v>
      </c>
    </row>
    <row r="48294" spans="1:6" x14ac:dyDescent="0.35">
      <c r="A48294" s="1">
        <v>42414</v>
      </c>
      <c r="B48294" s="2" t="s">
        <v>15</v>
      </c>
      <c r="C48294">
        <v>156</v>
      </c>
      <c r="D48294">
        <v>5154.24</v>
      </c>
      <c r="E48294" s="2" t="s">
        <v>31</v>
      </c>
      <c r="F48294" s="2" t="s">
        <v>34</v>
      </c>
    </row>
    <row r="48295" spans="1:6" x14ac:dyDescent="0.35">
      <c r="A48295" s="1">
        <v>42706</v>
      </c>
      <c r="B48295" s="2" t="s">
        <v>12</v>
      </c>
      <c r="C48295">
        <v>96</v>
      </c>
      <c r="D48295">
        <v>1692.48</v>
      </c>
      <c r="E48295" s="2" t="s">
        <v>31</v>
      </c>
      <c r="F48295" s="2" t="s">
        <v>34</v>
      </c>
    </row>
    <row r="48296" spans="1:6" x14ac:dyDescent="0.35">
      <c r="A48296" s="1">
        <v>42586</v>
      </c>
      <c r="B48296" s="2" t="s">
        <v>12</v>
      </c>
      <c r="C48296">
        <v>84</v>
      </c>
      <c r="D48296">
        <v>1414.56</v>
      </c>
      <c r="E48296" s="2" t="s">
        <v>31</v>
      </c>
      <c r="F48296" s="2" t="s">
        <v>34</v>
      </c>
    </row>
    <row r="48297" spans="1:6" x14ac:dyDescent="0.35">
      <c r="A48297" s="1">
        <v>42370</v>
      </c>
      <c r="B48297" s="2" t="s">
        <v>12</v>
      </c>
      <c r="C48297">
        <v>36</v>
      </c>
      <c r="D48297">
        <v>616.32000000000005</v>
      </c>
      <c r="E48297" s="2" t="s">
        <v>31</v>
      </c>
      <c r="F48297" s="2" t="s">
        <v>34</v>
      </c>
    </row>
    <row r="48298" spans="1:6" x14ac:dyDescent="0.35">
      <c r="A48298" s="1">
        <v>43061</v>
      </c>
      <c r="B48298" s="2" t="s">
        <v>13</v>
      </c>
      <c r="C48298">
        <v>228</v>
      </c>
      <c r="D48298">
        <v>7234.44</v>
      </c>
      <c r="E48298" s="2" t="s">
        <v>31</v>
      </c>
      <c r="F48298" s="2" t="s">
        <v>34</v>
      </c>
    </row>
    <row r="48299" spans="1:6" x14ac:dyDescent="0.35">
      <c r="A48299" s="1">
        <v>43048</v>
      </c>
      <c r="B48299" s="2" t="s">
        <v>12</v>
      </c>
      <c r="C48299">
        <v>180</v>
      </c>
      <c r="D48299">
        <v>3335.4</v>
      </c>
      <c r="E48299" s="2" t="s">
        <v>31</v>
      </c>
      <c r="F48299" s="2" t="s">
        <v>34</v>
      </c>
    </row>
    <row r="48300" spans="1:6" x14ac:dyDescent="0.35">
      <c r="A48300" s="1">
        <v>43048</v>
      </c>
      <c r="B48300" s="2" t="s">
        <v>6</v>
      </c>
      <c r="C48300">
        <v>60</v>
      </c>
      <c r="D48300">
        <v>1873.2</v>
      </c>
      <c r="E48300" s="2" t="s">
        <v>31</v>
      </c>
      <c r="F48300" s="2" t="s">
        <v>34</v>
      </c>
    </row>
    <row r="48301" spans="1:6" x14ac:dyDescent="0.35">
      <c r="A48301" s="1">
        <v>42371</v>
      </c>
      <c r="B48301" s="2" t="s">
        <v>6</v>
      </c>
      <c r="C48301">
        <v>60</v>
      </c>
      <c r="D48301">
        <v>1800</v>
      </c>
      <c r="E48301" s="2" t="s">
        <v>31</v>
      </c>
      <c r="F48301" s="2" t="s">
        <v>34</v>
      </c>
    </row>
    <row r="48302" spans="1:6" x14ac:dyDescent="0.35">
      <c r="A48302" s="1">
        <v>42693</v>
      </c>
      <c r="B48302" s="2" t="s">
        <v>6</v>
      </c>
      <c r="C48302">
        <v>216</v>
      </c>
      <c r="D48302">
        <v>6864.48</v>
      </c>
      <c r="E48302" s="2" t="s">
        <v>31</v>
      </c>
      <c r="F48302" s="2" t="s">
        <v>34</v>
      </c>
    </row>
    <row r="48303" spans="1:6" x14ac:dyDescent="0.35">
      <c r="A48303" s="1">
        <v>42955</v>
      </c>
      <c r="B48303" s="2" t="s">
        <v>15</v>
      </c>
      <c r="C48303">
        <v>168</v>
      </c>
      <c r="D48303">
        <v>6066.48</v>
      </c>
      <c r="E48303" s="2" t="s">
        <v>31</v>
      </c>
      <c r="F48303" s="2" t="s">
        <v>34</v>
      </c>
    </row>
    <row r="48304" spans="1:6" x14ac:dyDescent="0.35">
      <c r="A48304" s="1">
        <v>43093</v>
      </c>
      <c r="B48304" s="2" t="s">
        <v>13</v>
      </c>
      <c r="C48304">
        <v>60</v>
      </c>
      <c r="D48304">
        <v>1825.8</v>
      </c>
      <c r="E48304" s="2" t="s">
        <v>31</v>
      </c>
      <c r="F48304" s="2" t="s">
        <v>34</v>
      </c>
    </row>
    <row r="48305" spans="1:6" x14ac:dyDescent="0.35">
      <c r="A48305" s="1">
        <v>42712</v>
      </c>
      <c r="B48305" s="2" t="s">
        <v>12</v>
      </c>
      <c r="C48305">
        <v>168</v>
      </c>
      <c r="D48305">
        <v>3012.24</v>
      </c>
      <c r="E48305" s="2" t="s">
        <v>31</v>
      </c>
      <c r="F48305" s="2" t="s">
        <v>34</v>
      </c>
    </row>
    <row r="48306" spans="1:6" x14ac:dyDescent="0.35">
      <c r="A48306" s="1">
        <v>43051</v>
      </c>
      <c r="B48306" s="2" t="s">
        <v>12</v>
      </c>
      <c r="C48306">
        <v>216</v>
      </c>
      <c r="D48306">
        <v>3883.68</v>
      </c>
      <c r="E48306" s="2" t="s">
        <v>31</v>
      </c>
      <c r="F48306" s="2" t="s">
        <v>34</v>
      </c>
    </row>
    <row r="48307" spans="1:6" x14ac:dyDescent="0.35">
      <c r="A48307" s="1">
        <v>43068</v>
      </c>
      <c r="B48307" s="2" t="s">
        <v>14</v>
      </c>
      <c r="C48307">
        <v>48</v>
      </c>
      <c r="D48307">
        <v>2199.36</v>
      </c>
      <c r="E48307" s="2" t="s">
        <v>31</v>
      </c>
      <c r="F48307" s="2" t="s">
        <v>34</v>
      </c>
    </row>
    <row r="48308" spans="1:6" x14ac:dyDescent="0.35">
      <c r="A48308" s="1">
        <v>42731</v>
      </c>
      <c r="B48308" s="2" t="s">
        <v>9</v>
      </c>
      <c r="C48308">
        <v>96</v>
      </c>
      <c r="D48308">
        <v>652.79999999999995</v>
      </c>
      <c r="E48308" s="2" t="s">
        <v>31</v>
      </c>
      <c r="F48308" s="2" t="s">
        <v>34</v>
      </c>
    </row>
    <row r="48309" spans="1:6" x14ac:dyDescent="0.35">
      <c r="A48309" s="1">
        <v>43071</v>
      </c>
      <c r="B48309" s="2" t="s">
        <v>14</v>
      </c>
      <c r="C48309">
        <v>96</v>
      </c>
      <c r="D48309">
        <v>4288.32</v>
      </c>
      <c r="E48309" s="2" t="s">
        <v>31</v>
      </c>
      <c r="F48309" s="2" t="s">
        <v>34</v>
      </c>
    </row>
    <row r="48310" spans="1:6" x14ac:dyDescent="0.35">
      <c r="A48310" s="1">
        <v>43062</v>
      </c>
      <c r="B48310" s="2" t="s">
        <v>9</v>
      </c>
      <c r="C48310">
        <v>120</v>
      </c>
      <c r="D48310">
        <v>693.6</v>
      </c>
      <c r="E48310" s="2" t="s">
        <v>31</v>
      </c>
      <c r="F48310" s="2" t="s">
        <v>34</v>
      </c>
    </row>
    <row r="48311" spans="1:6" x14ac:dyDescent="0.35">
      <c r="A48311" s="1">
        <v>43097</v>
      </c>
      <c r="B48311" s="2" t="s">
        <v>13</v>
      </c>
      <c r="C48311">
        <v>120</v>
      </c>
      <c r="D48311">
        <v>3652.8</v>
      </c>
      <c r="E48311" s="2" t="s">
        <v>31</v>
      </c>
      <c r="F48311" s="2" t="s">
        <v>34</v>
      </c>
    </row>
    <row r="48312" spans="1:6" x14ac:dyDescent="0.35">
      <c r="A48312" s="1">
        <v>42474</v>
      </c>
      <c r="B48312" s="2" t="s">
        <v>12</v>
      </c>
      <c r="C48312">
        <v>72</v>
      </c>
      <c r="D48312">
        <v>1284.48</v>
      </c>
      <c r="E48312" s="2" t="s">
        <v>31</v>
      </c>
      <c r="F48312" s="2" t="s">
        <v>34</v>
      </c>
    </row>
    <row r="48313" spans="1:6" x14ac:dyDescent="0.35">
      <c r="A48313" s="1">
        <v>42869</v>
      </c>
      <c r="B48313" s="2" t="s">
        <v>12</v>
      </c>
      <c r="C48313">
        <v>48</v>
      </c>
      <c r="D48313">
        <v>841.92</v>
      </c>
      <c r="E48313" s="2" t="s">
        <v>31</v>
      </c>
      <c r="F48313" s="2" t="s">
        <v>34</v>
      </c>
    </row>
    <row r="48314" spans="1:6" x14ac:dyDescent="0.35">
      <c r="A48314" s="1">
        <v>42725</v>
      </c>
      <c r="B48314" s="2" t="s">
        <v>14</v>
      </c>
      <c r="C48314">
        <v>24</v>
      </c>
      <c r="D48314">
        <v>994.56</v>
      </c>
      <c r="E48314" s="2" t="s">
        <v>31</v>
      </c>
      <c r="F48314" s="2" t="s">
        <v>34</v>
      </c>
    </row>
    <row r="48315" spans="1:6" x14ac:dyDescent="0.35">
      <c r="A48315" s="1">
        <v>42732</v>
      </c>
      <c r="B48315" s="2" t="s">
        <v>6</v>
      </c>
      <c r="C48315">
        <v>72</v>
      </c>
      <c r="D48315">
        <v>2292.48</v>
      </c>
      <c r="E48315" s="2" t="s">
        <v>31</v>
      </c>
      <c r="F48315" s="2" t="s">
        <v>34</v>
      </c>
    </row>
    <row r="48316" spans="1:6" x14ac:dyDescent="0.35">
      <c r="A48316" s="1">
        <v>42900</v>
      </c>
      <c r="B48316" s="2" t="s">
        <v>14</v>
      </c>
      <c r="C48316">
        <v>84</v>
      </c>
      <c r="D48316">
        <v>3654.84</v>
      </c>
      <c r="E48316" s="2" t="s">
        <v>31</v>
      </c>
      <c r="F48316" s="2" t="s">
        <v>34</v>
      </c>
    </row>
    <row r="48317" spans="1:6" x14ac:dyDescent="0.35">
      <c r="A48317" s="1">
        <v>43012</v>
      </c>
      <c r="B48317" s="2" t="s">
        <v>13</v>
      </c>
      <c r="C48317">
        <v>276</v>
      </c>
      <c r="D48317">
        <v>8142</v>
      </c>
      <c r="E48317" s="2" t="s">
        <v>31</v>
      </c>
      <c r="F48317" s="2" t="s">
        <v>34</v>
      </c>
    </row>
    <row r="48318" spans="1:6" x14ac:dyDescent="0.35">
      <c r="A48318" s="1">
        <v>43064</v>
      </c>
      <c r="B48318" s="2" t="s">
        <v>10</v>
      </c>
      <c r="C48318">
        <v>132</v>
      </c>
      <c r="D48318">
        <v>3707.88</v>
      </c>
      <c r="E48318" s="2" t="s">
        <v>31</v>
      </c>
      <c r="F48318" s="2" t="s">
        <v>34</v>
      </c>
    </row>
    <row r="48319" spans="1:6" x14ac:dyDescent="0.35">
      <c r="A48319" s="1">
        <v>43063</v>
      </c>
      <c r="B48319" s="2" t="s">
        <v>6</v>
      </c>
      <c r="C48319">
        <v>84</v>
      </c>
      <c r="D48319">
        <v>2564.52</v>
      </c>
      <c r="E48319" s="2" t="s">
        <v>31</v>
      </c>
      <c r="F48319" s="2" t="s">
        <v>34</v>
      </c>
    </row>
    <row r="48320" spans="1:6" x14ac:dyDescent="0.35">
      <c r="A48320" s="1">
        <v>43086</v>
      </c>
      <c r="B48320" s="2" t="s">
        <v>9</v>
      </c>
      <c r="C48320">
        <v>276</v>
      </c>
      <c r="D48320">
        <v>1678.08</v>
      </c>
      <c r="E48320" s="2" t="s">
        <v>31</v>
      </c>
      <c r="F48320" s="2" t="s">
        <v>34</v>
      </c>
    </row>
    <row r="48321" spans="1:6" x14ac:dyDescent="0.35">
      <c r="A48321" s="1">
        <v>42693</v>
      </c>
      <c r="B48321" s="2" t="s">
        <v>6</v>
      </c>
      <c r="C48321">
        <v>108</v>
      </c>
      <c r="D48321">
        <v>3559.68</v>
      </c>
      <c r="E48321" s="2" t="s">
        <v>31</v>
      </c>
      <c r="F48321" s="2" t="s">
        <v>34</v>
      </c>
    </row>
    <row r="48322" spans="1:6" x14ac:dyDescent="0.35">
      <c r="A48322" s="1">
        <v>42705</v>
      </c>
      <c r="B48322" s="2" t="s">
        <v>12</v>
      </c>
      <c r="C48322">
        <v>84</v>
      </c>
      <c r="D48322">
        <v>1345.68</v>
      </c>
      <c r="E48322" s="2" t="s">
        <v>31</v>
      </c>
      <c r="F48322" s="2" t="s">
        <v>34</v>
      </c>
    </row>
    <row r="48323" spans="1:6" x14ac:dyDescent="0.35">
      <c r="A48323" s="1">
        <v>42709</v>
      </c>
      <c r="B48323" s="2" t="s">
        <v>6</v>
      </c>
      <c r="C48323">
        <v>132</v>
      </c>
      <c r="D48323">
        <v>4115.76</v>
      </c>
      <c r="E48323" s="2" t="s">
        <v>31</v>
      </c>
      <c r="F48323" s="2" t="s">
        <v>34</v>
      </c>
    </row>
    <row r="48324" spans="1:6" x14ac:dyDescent="0.35">
      <c r="A48324" s="1">
        <v>42465</v>
      </c>
      <c r="B48324" s="2" t="s">
        <v>13</v>
      </c>
      <c r="C48324">
        <v>204</v>
      </c>
      <c r="D48324">
        <v>6466.8</v>
      </c>
      <c r="E48324" s="2" t="s">
        <v>31</v>
      </c>
      <c r="F48324" s="2" t="s">
        <v>34</v>
      </c>
    </row>
    <row r="48325" spans="1:6" x14ac:dyDescent="0.35">
      <c r="A48325" s="1">
        <v>43060</v>
      </c>
      <c r="B48325" s="2" t="s">
        <v>14</v>
      </c>
      <c r="C48325">
        <v>204</v>
      </c>
      <c r="D48325">
        <v>8961.7199999999993</v>
      </c>
      <c r="E48325" s="2" t="s">
        <v>31</v>
      </c>
      <c r="F48325" s="2" t="s">
        <v>34</v>
      </c>
    </row>
    <row r="48326" spans="1:6" x14ac:dyDescent="0.35">
      <c r="A48326" s="1">
        <v>43059</v>
      </c>
      <c r="B48326" s="2" t="s">
        <v>13</v>
      </c>
      <c r="C48326">
        <v>120</v>
      </c>
      <c r="D48326">
        <v>3711.6</v>
      </c>
      <c r="E48326" s="2" t="s">
        <v>31</v>
      </c>
      <c r="F48326" s="2" t="s">
        <v>34</v>
      </c>
    </row>
    <row r="48327" spans="1:6" x14ac:dyDescent="0.35">
      <c r="A48327" s="1">
        <v>43097</v>
      </c>
      <c r="B48327" s="2" t="s">
        <v>15</v>
      </c>
      <c r="C48327">
        <v>240</v>
      </c>
      <c r="D48327">
        <v>8049.6</v>
      </c>
      <c r="E48327" s="2" t="s">
        <v>31</v>
      </c>
      <c r="F48327" s="2" t="s">
        <v>34</v>
      </c>
    </row>
    <row r="48328" spans="1:6" x14ac:dyDescent="0.35">
      <c r="A48328" s="1">
        <v>42715</v>
      </c>
      <c r="B48328" s="2" t="s">
        <v>6</v>
      </c>
      <c r="C48328">
        <v>204</v>
      </c>
      <c r="D48328">
        <v>6528</v>
      </c>
      <c r="E48328" s="2" t="s">
        <v>31</v>
      </c>
      <c r="F48328" s="2" t="s">
        <v>34</v>
      </c>
    </row>
    <row r="48329" spans="1:6" x14ac:dyDescent="0.35">
      <c r="A48329" s="1">
        <v>42890</v>
      </c>
      <c r="B48329" s="2" t="s">
        <v>10</v>
      </c>
      <c r="C48329">
        <v>24</v>
      </c>
      <c r="D48329">
        <v>764.4</v>
      </c>
      <c r="E48329" s="2" t="s">
        <v>31</v>
      </c>
      <c r="F48329" s="2" t="s">
        <v>34</v>
      </c>
    </row>
    <row r="48330" spans="1:6" x14ac:dyDescent="0.35">
      <c r="A48330" s="1">
        <v>42696</v>
      </c>
      <c r="B48330" s="2" t="s">
        <v>15</v>
      </c>
      <c r="C48330">
        <v>36</v>
      </c>
      <c r="D48330">
        <v>1244.8800000000001</v>
      </c>
      <c r="E48330" s="2" t="s">
        <v>31</v>
      </c>
      <c r="F48330" s="2" t="s">
        <v>34</v>
      </c>
    </row>
    <row r="48331" spans="1:6" x14ac:dyDescent="0.35">
      <c r="A48331" s="1">
        <v>43082</v>
      </c>
      <c r="B48331" s="2" t="s">
        <v>11</v>
      </c>
      <c r="C48331">
        <v>84</v>
      </c>
      <c r="D48331">
        <v>1832.88</v>
      </c>
      <c r="E48331" s="2" t="s">
        <v>31</v>
      </c>
      <c r="F48331" s="2" t="s">
        <v>34</v>
      </c>
    </row>
    <row r="48332" spans="1:6" x14ac:dyDescent="0.35">
      <c r="A48332" s="1">
        <v>42724</v>
      </c>
      <c r="B48332" s="2" t="s">
        <v>9</v>
      </c>
      <c r="C48332">
        <v>48</v>
      </c>
      <c r="D48332">
        <v>305.76</v>
      </c>
      <c r="E48332" s="2" t="s">
        <v>31</v>
      </c>
      <c r="F48332" s="2" t="s">
        <v>34</v>
      </c>
    </row>
    <row r="48333" spans="1:6" x14ac:dyDescent="0.35">
      <c r="A48333" s="1">
        <v>43084</v>
      </c>
      <c r="B48333" s="2" t="s">
        <v>9</v>
      </c>
      <c r="C48333">
        <v>84</v>
      </c>
      <c r="D48333">
        <v>459.48</v>
      </c>
      <c r="E48333" s="2" t="s">
        <v>31</v>
      </c>
      <c r="F48333" s="2" t="s">
        <v>34</v>
      </c>
    </row>
    <row r="48334" spans="1:6" x14ac:dyDescent="0.35">
      <c r="A48334" s="1">
        <v>43056</v>
      </c>
      <c r="B48334" s="2" t="s">
        <v>13</v>
      </c>
      <c r="C48334">
        <v>108</v>
      </c>
      <c r="D48334">
        <v>3289.68</v>
      </c>
      <c r="E48334" s="2" t="s">
        <v>31</v>
      </c>
      <c r="F48334" s="2" t="s">
        <v>34</v>
      </c>
    </row>
    <row r="48335" spans="1:6" x14ac:dyDescent="0.35">
      <c r="A48335" s="1">
        <v>42720</v>
      </c>
      <c r="B48335" s="2" t="s">
        <v>9</v>
      </c>
      <c r="C48335">
        <v>96</v>
      </c>
      <c r="D48335">
        <v>574.08000000000004</v>
      </c>
      <c r="E48335" s="2" t="s">
        <v>31</v>
      </c>
      <c r="F48335" s="2" t="s">
        <v>34</v>
      </c>
    </row>
    <row r="48336" spans="1:6" x14ac:dyDescent="0.35">
      <c r="A48336" s="1">
        <v>42461</v>
      </c>
      <c r="B48336" s="2" t="s">
        <v>11</v>
      </c>
      <c r="C48336">
        <v>252</v>
      </c>
      <c r="D48336">
        <v>4946.76</v>
      </c>
      <c r="E48336" s="2" t="s">
        <v>31</v>
      </c>
      <c r="F48336" s="2" t="s">
        <v>34</v>
      </c>
    </row>
    <row r="48337" spans="1:6" x14ac:dyDescent="0.35">
      <c r="A48337" s="1">
        <v>42889</v>
      </c>
      <c r="B48337" s="2" t="s">
        <v>11</v>
      </c>
      <c r="C48337">
        <v>84</v>
      </c>
      <c r="D48337">
        <v>1881.6</v>
      </c>
      <c r="E48337" s="2" t="s">
        <v>31</v>
      </c>
      <c r="F48337" s="2" t="s">
        <v>34</v>
      </c>
    </row>
    <row r="48338" spans="1:6" x14ac:dyDescent="0.35">
      <c r="A48338" s="1">
        <v>42799</v>
      </c>
      <c r="B48338" s="2" t="s">
        <v>6</v>
      </c>
      <c r="C48338">
        <v>96</v>
      </c>
      <c r="D48338">
        <v>2908.8</v>
      </c>
      <c r="E48338" s="2" t="s">
        <v>31</v>
      </c>
      <c r="F48338" s="2" t="s">
        <v>34</v>
      </c>
    </row>
    <row r="48339" spans="1:6" x14ac:dyDescent="0.35">
      <c r="A48339" s="1">
        <v>43096</v>
      </c>
      <c r="B48339" s="2" t="s">
        <v>6</v>
      </c>
      <c r="C48339">
        <v>60</v>
      </c>
      <c r="D48339">
        <v>1935</v>
      </c>
      <c r="E48339" s="2" t="s">
        <v>31</v>
      </c>
      <c r="F48339" s="2" t="s">
        <v>34</v>
      </c>
    </row>
    <row r="48340" spans="1:6" x14ac:dyDescent="0.35">
      <c r="A48340" s="1">
        <v>43098</v>
      </c>
      <c r="B48340" s="2" t="s">
        <v>13</v>
      </c>
      <c r="C48340">
        <v>288</v>
      </c>
      <c r="D48340">
        <v>8939.52</v>
      </c>
      <c r="E48340" s="2" t="s">
        <v>31</v>
      </c>
      <c r="F48340" s="2" t="s">
        <v>34</v>
      </c>
    </row>
    <row r="48341" spans="1:6" x14ac:dyDescent="0.35">
      <c r="A48341" s="1">
        <v>42873</v>
      </c>
      <c r="B48341" s="2" t="s">
        <v>9</v>
      </c>
      <c r="C48341">
        <v>36</v>
      </c>
      <c r="D48341">
        <v>225</v>
      </c>
      <c r="E48341" s="2" t="s">
        <v>31</v>
      </c>
      <c r="F48341" s="2" t="s">
        <v>34</v>
      </c>
    </row>
    <row r="48342" spans="1:6" x14ac:dyDescent="0.35">
      <c r="A48342" s="1">
        <v>42719</v>
      </c>
      <c r="B48342" s="2" t="s">
        <v>14</v>
      </c>
      <c r="C48342">
        <v>48</v>
      </c>
      <c r="D48342">
        <v>2153.7600000000002</v>
      </c>
      <c r="E48342" s="2" t="s">
        <v>31</v>
      </c>
      <c r="F48342" s="2" t="s">
        <v>34</v>
      </c>
    </row>
    <row r="48343" spans="1:6" x14ac:dyDescent="0.35">
      <c r="A48343" s="1">
        <v>42618</v>
      </c>
      <c r="B48343" s="2" t="s">
        <v>10</v>
      </c>
      <c r="C48343">
        <v>108</v>
      </c>
      <c r="D48343">
        <v>3379.32</v>
      </c>
      <c r="E48343" s="2" t="s">
        <v>31</v>
      </c>
      <c r="F48343" s="2" t="s">
        <v>34</v>
      </c>
    </row>
    <row r="48344" spans="1:6" x14ac:dyDescent="0.35">
      <c r="A48344" s="1">
        <v>43088</v>
      </c>
      <c r="B48344" s="2" t="s">
        <v>14</v>
      </c>
      <c r="C48344">
        <v>252</v>
      </c>
      <c r="D48344">
        <v>10936.8</v>
      </c>
      <c r="E48344" s="2" t="s">
        <v>31</v>
      </c>
      <c r="F48344" s="2" t="s">
        <v>34</v>
      </c>
    </row>
    <row r="48345" spans="1:6" x14ac:dyDescent="0.35">
      <c r="A48345" s="1">
        <v>43056</v>
      </c>
      <c r="B48345" s="2" t="s">
        <v>9</v>
      </c>
      <c r="C48345">
        <v>84</v>
      </c>
      <c r="D48345">
        <v>427.56</v>
      </c>
      <c r="E48345" s="2" t="s">
        <v>31</v>
      </c>
      <c r="F48345" s="2" t="s">
        <v>34</v>
      </c>
    </row>
    <row r="48346" spans="1:6" x14ac:dyDescent="0.35">
      <c r="A48346" s="1">
        <v>42712</v>
      </c>
      <c r="B48346" s="2" t="s">
        <v>12</v>
      </c>
      <c r="C48346">
        <v>72</v>
      </c>
      <c r="D48346">
        <v>1290.96</v>
      </c>
      <c r="E48346" s="2" t="s">
        <v>31</v>
      </c>
      <c r="F48346" s="2" t="s">
        <v>34</v>
      </c>
    </row>
    <row r="48347" spans="1:6" x14ac:dyDescent="0.35">
      <c r="A48347" s="1">
        <v>42699</v>
      </c>
      <c r="B48347" s="2" t="s">
        <v>12</v>
      </c>
      <c r="C48347">
        <v>84</v>
      </c>
      <c r="D48347">
        <v>1511.16</v>
      </c>
      <c r="E48347" s="2" t="s">
        <v>31</v>
      </c>
      <c r="F48347" s="2" t="s">
        <v>34</v>
      </c>
    </row>
    <row r="48348" spans="1:6" x14ac:dyDescent="0.35">
      <c r="A48348" s="1">
        <v>43055</v>
      </c>
      <c r="B48348" s="2" t="s">
        <v>10</v>
      </c>
      <c r="C48348">
        <v>72</v>
      </c>
      <c r="D48348">
        <v>2252.88</v>
      </c>
      <c r="E48348" s="2" t="s">
        <v>31</v>
      </c>
      <c r="F48348" s="2" t="s">
        <v>34</v>
      </c>
    </row>
    <row r="48349" spans="1:6" x14ac:dyDescent="0.35">
      <c r="A48349" s="1">
        <v>42697</v>
      </c>
      <c r="B48349" s="2" t="s">
        <v>14</v>
      </c>
      <c r="C48349">
        <v>132</v>
      </c>
      <c r="D48349">
        <v>5681.28</v>
      </c>
      <c r="E48349" s="2" t="s">
        <v>31</v>
      </c>
      <c r="F48349" s="2" t="s">
        <v>34</v>
      </c>
    </row>
    <row r="48350" spans="1:6" x14ac:dyDescent="0.35">
      <c r="A48350" s="1">
        <v>43094</v>
      </c>
      <c r="B48350" s="2" t="s">
        <v>14</v>
      </c>
      <c r="C48350">
        <v>24</v>
      </c>
      <c r="D48350">
        <v>1056.48</v>
      </c>
      <c r="E48350" s="2" t="s">
        <v>31</v>
      </c>
      <c r="F48350" s="2" t="s">
        <v>34</v>
      </c>
    </row>
    <row r="48351" spans="1:6" x14ac:dyDescent="0.35">
      <c r="A48351" s="1">
        <v>43078</v>
      </c>
      <c r="B48351" s="2" t="s">
        <v>6</v>
      </c>
      <c r="C48351">
        <v>72</v>
      </c>
      <c r="D48351">
        <v>2193.12</v>
      </c>
      <c r="E48351" s="2" t="s">
        <v>31</v>
      </c>
      <c r="F48351" s="2" t="s">
        <v>34</v>
      </c>
    </row>
    <row r="48352" spans="1:6" x14ac:dyDescent="0.35">
      <c r="A48352" s="1">
        <v>42486</v>
      </c>
      <c r="B48352" s="2" t="s">
        <v>6</v>
      </c>
      <c r="C48352">
        <v>168</v>
      </c>
      <c r="D48352">
        <v>5446.56</v>
      </c>
      <c r="E48352" s="2" t="s">
        <v>31</v>
      </c>
      <c r="F48352" s="2" t="s">
        <v>34</v>
      </c>
    </row>
    <row r="48353" spans="1:6" x14ac:dyDescent="0.35">
      <c r="A48353" s="1">
        <v>42731</v>
      </c>
      <c r="B48353" s="2" t="s">
        <v>10</v>
      </c>
      <c r="C48353">
        <v>180</v>
      </c>
      <c r="D48353">
        <v>5635.8</v>
      </c>
      <c r="E48353" s="2" t="s">
        <v>31</v>
      </c>
      <c r="F48353" s="2" t="s">
        <v>34</v>
      </c>
    </row>
    <row r="48354" spans="1:6" x14ac:dyDescent="0.35">
      <c r="A48354" s="1">
        <v>43082</v>
      </c>
      <c r="B48354" s="2" t="s">
        <v>13</v>
      </c>
      <c r="C48354">
        <v>60</v>
      </c>
      <c r="D48354">
        <v>1883.4</v>
      </c>
      <c r="E48354" s="2" t="s">
        <v>31</v>
      </c>
      <c r="F48354" s="2" t="s">
        <v>34</v>
      </c>
    </row>
    <row r="48355" spans="1:6" x14ac:dyDescent="0.35">
      <c r="A48355" s="1">
        <v>43099</v>
      </c>
      <c r="B48355" s="2" t="s">
        <v>15</v>
      </c>
      <c r="C48355">
        <v>84</v>
      </c>
      <c r="D48355">
        <v>2918.16</v>
      </c>
      <c r="E48355" s="2" t="s">
        <v>31</v>
      </c>
      <c r="F48355" s="2" t="s">
        <v>34</v>
      </c>
    </row>
    <row r="48356" spans="1:6" x14ac:dyDescent="0.35">
      <c r="A48356" s="1">
        <v>42705</v>
      </c>
      <c r="B48356" s="2" t="s">
        <v>12</v>
      </c>
      <c r="C48356">
        <v>96</v>
      </c>
      <c r="D48356">
        <v>1759.68</v>
      </c>
      <c r="E48356" s="2" t="s">
        <v>31</v>
      </c>
      <c r="F48356" s="2" t="s">
        <v>34</v>
      </c>
    </row>
    <row r="48357" spans="1:6" x14ac:dyDescent="0.35">
      <c r="A48357" s="1">
        <v>42690</v>
      </c>
      <c r="B48357" s="2" t="s">
        <v>13</v>
      </c>
      <c r="C48357">
        <v>84</v>
      </c>
      <c r="D48357">
        <v>2600.64</v>
      </c>
      <c r="E48357" s="2" t="s">
        <v>31</v>
      </c>
      <c r="F48357" s="2" t="s">
        <v>34</v>
      </c>
    </row>
    <row r="48358" spans="1:6" x14ac:dyDescent="0.35">
      <c r="A48358" s="1">
        <v>42712</v>
      </c>
      <c r="B48358" s="2" t="s">
        <v>13</v>
      </c>
      <c r="C48358">
        <v>36</v>
      </c>
      <c r="D48358">
        <v>1075.68</v>
      </c>
      <c r="E48358" s="2" t="s">
        <v>31</v>
      </c>
      <c r="F48358" s="2" t="s">
        <v>34</v>
      </c>
    </row>
    <row r="48359" spans="1:6" x14ac:dyDescent="0.35">
      <c r="A48359" s="1">
        <v>42713</v>
      </c>
      <c r="B48359" s="2" t="s">
        <v>13</v>
      </c>
      <c r="C48359">
        <v>84</v>
      </c>
      <c r="D48359">
        <v>2376.36</v>
      </c>
      <c r="E48359" s="2" t="s">
        <v>31</v>
      </c>
      <c r="F48359" s="2" t="s">
        <v>34</v>
      </c>
    </row>
    <row r="48360" spans="1:6" x14ac:dyDescent="0.35">
      <c r="A48360" s="1">
        <v>43083</v>
      </c>
      <c r="B48360" s="2" t="s">
        <v>9</v>
      </c>
      <c r="C48360">
        <v>24</v>
      </c>
      <c r="D48360">
        <v>133.91999999999999</v>
      </c>
      <c r="E48360" s="2" t="s">
        <v>31</v>
      </c>
      <c r="F48360" s="2" t="s">
        <v>34</v>
      </c>
    </row>
    <row r="48361" spans="1:6" x14ac:dyDescent="0.35">
      <c r="A48361" s="1">
        <v>42691</v>
      </c>
      <c r="B48361" s="2" t="s">
        <v>11</v>
      </c>
      <c r="C48361">
        <v>204</v>
      </c>
      <c r="D48361">
        <v>4479.84</v>
      </c>
      <c r="E48361" s="2" t="s">
        <v>31</v>
      </c>
      <c r="F48361" s="2" t="s">
        <v>34</v>
      </c>
    </row>
    <row r="48362" spans="1:6" x14ac:dyDescent="0.35">
      <c r="A48362" s="1">
        <v>42705</v>
      </c>
      <c r="B48362" s="2" t="s">
        <v>14</v>
      </c>
      <c r="C48362">
        <v>72</v>
      </c>
      <c r="D48362">
        <v>3299.04</v>
      </c>
      <c r="E48362" s="2" t="s">
        <v>31</v>
      </c>
      <c r="F48362" s="2" t="s">
        <v>34</v>
      </c>
    </row>
    <row r="48363" spans="1:6" x14ac:dyDescent="0.35">
      <c r="A48363" s="1">
        <v>42708</v>
      </c>
      <c r="B48363" s="2" t="s">
        <v>10</v>
      </c>
      <c r="C48363">
        <v>72</v>
      </c>
      <c r="D48363">
        <v>2212.56</v>
      </c>
      <c r="E48363" s="2" t="s">
        <v>31</v>
      </c>
      <c r="F48363" s="2" t="s">
        <v>34</v>
      </c>
    </row>
    <row r="48364" spans="1:6" x14ac:dyDescent="0.35">
      <c r="A48364" s="1">
        <v>43051</v>
      </c>
      <c r="B48364" s="2" t="s">
        <v>10</v>
      </c>
      <c r="C48364">
        <v>48</v>
      </c>
      <c r="D48364">
        <v>1464.48</v>
      </c>
      <c r="E48364" s="2" t="s">
        <v>31</v>
      </c>
      <c r="F48364" s="2" t="s">
        <v>34</v>
      </c>
    </row>
    <row r="48365" spans="1:6" x14ac:dyDescent="0.35">
      <c r="A48365" s="1">
        <v>43072</v>
      </c>
      <c r="B48365" s="2" t="s">
        <v>11</v>
      </c>
      <c r="C48365">
        <v>36</v>
      </c>
      <c r="D48365">
        <v>815.4</v>
      </c>
      <c r="E48365" s="2" t="s">
        <v>31</v>
      </c>
      <c r="F48365" s="2" t="s">
        <v>34</v>
      </c>
    </row>
    <row r="48366" spans="1:6" x14ac:dyDescent="0.35">
      <c r="A48366" s="1">
        <v>42773</v>
      </c>
      <c r="B48366" s="2" t="s">
        <v>9</v>
      </c>
      <c r="C48366">
        <v>252</v>
      </c>
      <c r="D48366">
        <v>1630.44</v>
      </c>
      <c r="E48366" s="2" t="s">
        <v>31</v>
      </c>
      <c r="F48366" s="2" t="s">
        <v>34</v>
      </c>
    </row>
    <row r="48367" spans="1:6" x14ac:dyDescent="0.35">
      <c r="A48367" s="1">
        <v>43077</v>
      </c>
      <c r="B48367" s="2" t="s">
        <v>13</v>
      </c>
      <c r="C48367">
        <v>156</v>
      </c>
      <c r="D48367">
        <v>4269.72</v>
      </c>
      <c r="E48367" s="2" t="s">
        <v>31</v>
      </c>
      <c r="F48367" s="2" t="s">
        <v>34</v>
      </c>
    </row>
    <row r="48368" spans="1:6" x14ac:dyDescent="0.35">
      <c r="A48368" s="1">
        <v>43068</v>
      </c>
      <c r="B48368" s="2" t="s">
        <v>10</v>
      </c>
      <c r="C48368">
        <v>96</v>
      </c>
      <c r="D48368">
        <v>2763.84</v>
      </c>
      <c r="E48368" s="2" t="s">
        <v>31</v>
      </c>
      <c r="F48368" s="2" t="s">
        <v>34</v>
      </c>
    </row>
    <row r="48369" spans="1:6" x14ac:dyDescent="0.35">
      <c r="A48369" s="1">
        <v>42821</v>
      </c>
      <c r="B48369" s="2" t="s">
        <v>14</v>
      </c>
      <c r="C48369">
        <v>180</v>
      </c>
      <c r="D48369">
        <v>7866</v>
      </c>
      <c r="E48369" s="2" t="s">
        <v>31</v>
      </c>
      <c r="F48369" s="2" t="s">
        <v>34</v>
      </c>
    </row>
    <row r="48370" spans="1:6" x14ac:dyDescent="0.35">
      <c r="A48370" s="1">
        <v>43082</v>
      </c>
      <c r="B48370" s="2" t="s">
        <v>6</v>
      </c>
      <c r="C48370">
        <v>264</v>
      </c>
      <c r="D48370">
        <v>8136.48</v>
      </c>
      <c r="E48370" s="2" t="s">
        <v>31</v>
      </c>
      <c r="F48370" s="2" t="s">
        <v>34</v>
      </c>
    </row>
    <row r="48371" spans="1:6" x14ac:dyDescent="0.35">
      <c r="A48371" s="1">
        <v>42723</v>
      </c>
      <c r="B48371" s="2" t="s">
        <v>14</v>
      </c>
      <c r="C48371">
        <v>180</v>
      </c>
      <c r="D48371">
        <v>7768.8</v>
      </c>
      <c r="E48371" s="2" t="s">
        <v>31</v>
      </c>
      <c r="F48371" s="2" t="s">
        <v>34</v>
      </c>
    </row>
    <row r="48372" spans="1:6" x14ac:dyDescent="0.35">
      <c r="A48372" s="1">
        <v>42856</v>
      </c>
      <c r="B48372" s="2" t="s">
        <v>11</v>
      </c>
      <c r="C48372">
        <v>84</v>
      </c>
      <c r="D48372">
        <v>1853.04</v>
      </c>
      <c r="E48372" s="2" t="s">
        <v>31</v>
      </c>
      <c r="F48372" s="2" t="s">
        <v>34</v>
      </c>
    </row>
    <row r="48373" spans="1:6" x14ac:dyDescent="0.35">
      <c r="A48373" s="1">
        <v>42719</v>
      </c>
      <c r="B48373" s="2" t="s">
        <v>15</v>
      </c>
      <c r="C48373">
        <v>72</v>
      </c>
      <c r="D48373">
        <v>2520</v>
      </c>
      <c r="E48373" s="2" t="s">
        <v>31</v>
      </c>
      <c r="F48373" s="2" t="s">
        <v>34</v>
      </c>
    </row>
    <row r="48374" spans="1:6" x14ac:dyDescent="0.35">
      <c r="A48374" s="1">
        <v>43066</v>
      </c>
      <c r="B48374" s="2" t="s">
        <v>10</v>
      </c>
      <c r="C48374">
        <v>276</v>
      </c>
      <c r="D48374">
        <v>7816.32</v>
      </c>
      <c r="E48374" s="2" t="s">
        <v>31</v>
      </c>
      <c r="F48374" s="2" t="s">
        <v>34</v>
      </c>
    </row>
    <row r="48375" spans="1:6" x14ac:dyDescent="0.35">
      <c r="A48375" s="1">
        <v>42724</v>
      </c>
      <c r="B48375" s="2" t="s">
        <v>15</v>
      </c>
      <c r="C48375">
        <v>276</v>
      </c>
      <c r="D48375">
        <v>9902.8799999999992</v>
      </c>
      <c r="E48375" s="2" t="s">
        <v>31</v>
      </c>
      <c r="F48375" s="2" t="s">
        <v>34</v>
      </c>
    </row>
    <row r="48376" spans="1:6" x14ac:dyDescent="0.35">
      <c r="A48376" s="1">
        <v>42726</v>
      </c>
      <c r="B48376" s="2" t="s">
        <v>12</v>
      </c>
      <c r="C48376">
        <v>84</v>
      </c>
      <c r="D48376">
        <v>1432.2</v>
      </c>
      <c r="E48376" s="2" t="s">
        <v>31</v>
      </c>
      <c r="F48376" s="2" t="s">
        <v>34</v>
      </c>
    </row>
    <row r="48377" spans="1:6" x14ac:dyDescent="0.35">
      <c r="A48377" s="1">
        <v>42447</v>
      </c>
      <c r="B48377" s="2" t="s">
        <v>9</v>
      </c>
      <c r="C48377">
        <v>108</v>
      </c>
      <c r="D48377">
        <v>645.84</v>
      </c>
      <c r="E48377" s="2" t="s">
        <v>31</v>
      </c>
      <c r="F48377" s="2" t="s">
        <v>34</v>
      </c>
    </row>
    <row r="48378" spans="1:6" x14ac:dyDescent="0.35">
      <c r="A48378" s="1">
        <v>43055</v>
      </c>
      <c r="B48378" s="2" t="s">
        <v>6</v>
      </c>
      <c r="C48378">
        <v>36</v>
      </c>
      <c r="D48378">
        <v>1093.32</v>
      </c>
      <c r="E48378" s="2" t="s">
        <v>31</v>
      </c>
      <c r="F48378" s="2" t="s">
        <v>34</v>
      </c>
    </row>
    <row r="48379" spans="1:6" x14ac:dyDescent="0.35">
      <c r="A48379" s="1">
        <v>42733</v>
      </c>
      <c r="B48379" s="2" t="s">
        <v>11</v>
      </c>
      <c r="C48379">
        <v>60</v>
      </c>
      <c r="D48379">
        <v>1260.5999999999999</v>
      </c>
      <c r="E48379" s="2" t="s">
        <v>31</v>
      </c>
      <c r="F48379" s="2" t="s">
        <v>34</v>
      </c>
    </row>
    <row r="48380" spans="1:6" x14ac:dyDescent="0.35">
      <c r="A48380" s="1">
        <v>43071</v>
      </c>
      <c r="B48380" s="2" t="s">
        <v>9</v>
      </c>
      <c r="C48380">
        <v>24</v>
      </c>
      <c r="D48380">
        <v>120</v>
      </c>
      <c r="E48380" s="2" t="s">
        <v>31</v>
      </c>
      <c r="F48380" s="2" t="s">
        <v>34</v>
      </c>
    </row>
    <row r="48381" spans="1:6" x14ac:dyDescent="0.35">
      <c r="A48381" s="1">
        <v>43056</v>
      </c>
      <c r="B48381" s="2" t="s">
        <v>6</v>
      </c>
      <c r="C48381">
        <v>96</v>
      </c>
      <c r="D48381">
        <v>3021.12</v>
      </c>
      <c r="E48381" s="2" t="s">
        <v>31</v>
      </c>
      <c r="F48381" s="2" t="s">
        <v>34</v>
      </c>
    </row>
    <row r="48382" spans="1:6" x14ac:dyDescent="0.35">
      <c r="A48382" s="1">
        <v>43048</v>
      </c>
      <c r="B48382" s="2" t="s">
        <v>12</v>
      </c>
      <c r="C48382">
        <v>36</v>
      </c>
      <c r="D48382">
        <v>659.88</v>
      </c>
      <c r="E48382" s="2" t="s">
        <v>31</v>
      </c>
      <c r="F48382" s="2" t="s">
        <v>34</v>
      </c>
    </row>
    <row r="48383" spans="1:6" x14ac:dyDescent="0.35">
      <c r="A48383" s="1">
        <v>42397</v>
      </c>
      <c r="B48383" s="2" t="s">
        <v>12</v>
      </c>
      <c r="C48383">
        <v>36</v>
      </c>
      <c r="D48383">
        <v>653.76</v>
      </c>
      <c r="E48383" s="2" t="s">
        <v>31</v>
      </c>
      <c r="F48383" s="2" t="s">
        <v>34</v>
      </c>
    </row>
    <row r="48384" spans="1:6" x14ac:dyDescent="0.35">
      <c r="A48384" s="1">
        <v>42710</v>
      </c>
      <c r="B48384" s="2" t="s">
        <v>9</v>
      </c>
      <c r="C48384">
        <v>228</v>
      </c>
      <c r="D48384">
        <v>1418.16</v>
      </c>
      <c r="E48384" s="2" t="s">
        <v>31</v>
      </c>
      <c r="F48384" s="2" t="s">
        <v>34</v>
      </c>
    </row>
    <row r="48385" spans="1:6" x14ac:dyDescent="0.35">
      <c r="A48385" s="1">
        <v>42721</v>
      </c>
      <c r="B48385" s="2" t="s">
        <v>14</v>
      </c>
      <c r="C48385">
        <v>264</v>
      </c>
      <c r="D48385">
        <v>11814</v>
      </c>
      <c r="E48385" s="2" t="s">
        <v>31</v>
      </c>
      <c r="F48385" s="2" t="s">
        <v>34</v>
      </c>
    </row>
    <row r="48386" spans="1:6" x14ac:dyDescent="0.35">
      <c r="A48386" s="1">
        <v>42699</v>
      </c>
      <c r="B48386" s="2" t="s">
        <v>14</v>
      </c>
      <c r="C48386">
        <v>48</v>
      </c>
      <c r="D48386">
        <v>2154.2399999999998</v>
      </c>
      <c r="E48386" s="2" t="s">
        <v>31</v>
      </c>
      <c r="F48386" s="2" t="s">
        <v>34</v>
      </c>
    </row>
    <row r="48387" spans="1:6" x14ac:dyDescent="0.35">
      <c r="A48387" s="1">
        <v>43050</v>
      </c>
      <c r="B48387" s="2" t="s">
        <v>6</v>
      </c>
      <c r="C48387">
        <v>96</v>
      </c>
      <c r="D48387">
        <v>3123.84</v>
      </c>
      <c r="E48387" s="2" t="s">
        <v>31</v>
      </c>
      <c r="F48387" s="2" t="s">
        <v>34</v>
      </c>
    </row>
    <row r="48388" spans="1:6" x14ac:dyDescent="0.35">
      <c r="A48388" s="1">
        <v>43064</v>
      </c>
      <c r="B48388" s="2" t="s">
        <v>13</v>
      </c>
      <c r="C48388">
        <v>108</v>
      </c>
      <c r="D48388">
        <v>3243.24</v>
      </c>
      <c r="E48388" s="2" t="s">
        <v>31</v>
      </c>
      <c r="F48388" s="2" t="s">
        <v>34</v>
      </c>
    </row>
    <row r="48389" spans="1:6" x14ac:dyDescent="0.35">
      <c r="A48389" s="1">
        <v>43059</v>
      </c>
      <c r="B48389" s="2" t="s">
        <v>14</v>
      </c>
      <c r="C48389">
        <v>60</v>
      </c>
      <c r="D48389">
        <v>2614.1999999999998</v>
      </c>
      <c r="E48389" s="2" t="s">
        <v>31</v>
      </c>
      <c r="F48389" s="2" t="s">
        <v>34</v>
      </c>
    </row>
    <row r="48390" spans="1:6" x14ac:dyDescent="0.35">
      <c r="A48390" s="1">
        <v>42727</v>
      </c>
      <c r="B48390" s="2" t="s">
        <v>9</v>
      </c>
      <c r="C48390">
        <v>180</v>
      </c>
      <c r="D48390">
        <v>880.2</v>
      </c>
      <c r="E48390" s="2" t="s">
        <v>31</v>
      </c>
      <c r="F48390" s="2" t="s">
        <v>34</v>
      </c>
    </row>
    <row r="48391" spans="1:6" x14ac:dyDescent="0.35">
      <c r="A48391" s="1">
        <v>42901</v>
      </c>
      <c r="B48391" s="2" t="s">
        <v>14</v>
      </c>
      <c r="C48391">
        <v>72</v>
      </c>
      <c r="D48391">
        <v>2918.16</v>
      </c>
      <c r="E48391" s="2" t="s">
        <v>31</v>
      </c>
      <c r="F48391" s="2" t="s">
        <v>34</v>
      </c>
    </row>
    <row r="48392" spans="1:6" x14ac:dyDescent="0.35">
      <c r="A48392" s="1">
        <v>43067</v>
      </c>
      <c r="B48392" s="2" t="s">
        <v>15</v>
      </c>
      <c r="C48392">
        <v>108</v>
      </c>
      <c r="D48392">
        <v>3921.48</v>
      </c>
      <c r="E48392" s="2" t="s">
        <v>31</v>
      </c>
      <c r="F48392" s="2" t="s">
        <v>34</v>
      </c>
    </row>
    <row r="48393" spans="1:6" x14ac:dyDescent="0.35">
      <c r="A48393" s="1">
        <v>43060</v>
      </c>
      <c r="B48393" s="2" t="s">
        <v>11</v>
      </c>
      <c r="C48393">
        <v>180</v>
      </c>
      <c r="D48393">
        <v>3522.6</v>
      </c>
      <c r="E48393" s="2" t="s">
        <v>31</v>
      </c>
      <c r="F48393" s="2" t="s">
        <v>34</v>
      </c>
    </row>
    <row r="48394" spans="1:6" x14ac:dyDescent="0.35">
      <c r="A48394" s="1">
        <v>43043</v>
      </c>
      <c r="B48394" s="2" t="s">
        <v>6</v>
      </c>
      <c r="C48394">
        <v>72</v>
      </c>
      <c r="D48394">
        <v>2232.7199999999998</v>
      </c>
      <c r="E48394" s="2" t="s">
        <v>31</v>
      </c>
      <c r="F48394" s="2" t="s">
        <v>34</v>
      </c>
    </row>
    <row r="48395" spans="1:6" x14ac:dyDescent="0.35">
      <c r="A48395" s="1">
        <v>43081</v>
      </c>
      <c r="B48395" s="2" t="s">
        <v>6</v>
      </c>
      <c r="C48395">
        <v>96</v>
      </c>
      <c r="D48395">
        <v>3038.4</v>
      </c>
      <c r="E48395" s="2" t="s">
        <v>31</v>
      </c>
      <c r="F48395" s="2" t="s">
        <v>34</v>
      </c>
    </row>
    <row r="48396" spans="1:6" x14ac:dyDescent="0.35">
      <c r="A48396" s="1">
        <v>42948</v>
      </c>
      <c r="B48396" s="2" t="s">
        <v>11</v>
      </c>
      <c r="C48396">
        <v>60</v>
      </c>
      <c r="D48396">
        <v>1219.8</v>
      </c>
      <c r="E48396" s="2" t="s">
        <v>31</v>
      </c>
      <c r="F48396" s="2" t="s">
        <v>34</v>
      </c>
    </row>
    <row r="48397" spans="1:6" x14ac:dyDescent="0.35">
      <c r="A48397" s="1">
        <v>43044</v>
      </c>
      <c r="B48397" s="2" t="s">
        <v>6</v>
      </c>
      <c r="C48397">
        <v>252</v>
      </c>
      <c r="D48397">
        <v>7930.44</v>
      </c>
      <c r="E48397" s="2" t="s">
        <v>31</v>
      </c>
      <c r="F48397" s="2" t="s">
        <v>34</v>
      </c>
    </row>
    <row r="48398" spans="1:6" x14ac:dyDescent="0.35">
      <c r="A48398" s="1">
        <v>43095</v>
      </c>
      <c r="B48398" s="2" t="s">
        <v>12</v>
      </c>
      <c r="C48398">
        <v>48</v>
      </c>
      <c r="D48398">
        <v>813.12</v>
      </c>
      <c r="E48398" s="2" t="s">
        <v>31</v>
      </c>
      <c r="F48398" s="2" t="s">
        <v>34</v>
      </c>
    </row>
    <row r="48399" spans="1:6" x14ac:dyDescent="0.35">
      <c r="A48399" s="1">
        <v>43093</v>
      </c>
      <c r="B48399" s="2" t="s">
        <v>10</v>
      </c>
      <c r="C48399">
        <v>72</v>
      </c>
      <c r="D48399">
        <v>2174.4</v>
      </c>
      <c r="E48399" s="2" t="s">
        <v>31</v>
      </c>
      <c r="F48399" s="2" t="s">
        <v>34</v>
      </c>
    </row>
    <row r="48400" spans="1:6" x14ac:dyDescent="0.35">
      <c r="A48400" s="1">
        <v>42534</v>
      </c>
      <c r="B48400" s="2" t="s">
        <v>10</v>
      </c>
      <c r="C48400">
        <v>168</v>
      </c>
      <c r="D48400">
        <v>5043.3599999999997</v>
      </c>
      <c r="E48400" s="2" t="s">
        <v>31</v>
      </c>
      <c r="F48400" s="2" t="s">
        <v>34</v>
      </c>
    </row>
    <row r="48401" spans="1:6" x14ac:dyDescent="0.35">
      <c r="A48401" s="1">
        <v>43093</v>
      </c>
      <c r="B48401" s="2" t="s">
        <v>12</v>
      </c>
      <c r="C48401">
        <v>96</v>
      </c>
      <c r="D48401">
        <v>1577.28</v>
      </c>
      <c r="E48401" s="2" t="s">
        <v>31</v>
      </c>
      <c r="F48401" s="2" t="s">
        <v>34</v>
      </c>
    </row>
    <row r="48402" spans="1:6" x14ac:dyDescent="0.35">
      <c r="A48402" s="1">
        <v>42806</v>
      </c>
      <c r="B48402" s="2" t="s">
        <v>6</v>
      </c>
      <c r="C48402">
        <v>84</v>
      </c>
      <c r="D48402">
        <v>2705.64</v>
      </c>
      <c r="E48402" s="2" t="s">
        <v>31</v>
      </c>
      <c r="F48402" s="2" t="s">
        <v>34</v>
      </c>
    </row>
    <row r="48403" spans="1:6" x14ac:dyDescent="0.35">
      <c r="A48403" s="1">
        <v>42956</v>
      </c>
      <c r="B48403" s="2" t="s">
        <v>11</v>
      </c>
      <c r="C48403">
        <v>240</v>
      </c>
      <c r="D48403">
        <v>4581.6000000000004</v>
      </c>
      <c r="E48403" s="2" t="s">
        <v>31</v>
      </c>
      <c r="F48403" s="2" t="s">
        <v>34</v>
      </c>
    </row>
    <row r="48404" spans="1:6" x14ac:dyDescent="0.35">
      <c r="A48404" s="1">
        <v>42380</v>
      </c>
      <c r="B48404" s="2" t="s">
        <v>15</v>
      </c>
      <c r="C48404">
        <v>180</v>
      </c>
      <c r="D48404">
        <v>6328.8</v>
      </c>
      <c r="E48404" s="2" t="s">
        <v>31</v>
      </c>
      <c r="F48404" s="2" t="s">
        <v>34</v>
      </c>
    </row>
    <row r="48405" spans="1:6" x14ac:dyDescent="0.35">
      <c r="A48405" s="1">
        <v>42457</v>
      </c>
      <c r="B48405" s="2" t="s">
        <v>12</v>
      </c>
      <c r="C48405">
        <v>84</v>
      </c>
      <c r="D48405">
        <v>1477.56</v>
      </c>
      <c r="E48405" s="2" t="s">
        <v>31</v>
      </c>
      <c r="F48405" s="2" t="s">
        <v>34</v>
      </c>
    </row>
    <row r="48406" spans="1:6" x14ac:dyDescent="0.35">
      <c r="A48406" s="1">
        <v>42710</v>
      </c>
      <c r="B48406" s="2" t="s">
        <v>10</v>
      </c>
      <c r="C48406">
        <v>84</v>
      </c>
      <c r="D48406">
        <v>2438.52</v>
      </c>
      <c r="E48406" s="2" t="s">
        <v>31</v>
      </c>
      <c r="F48406" s="2" t="s">
        <v>34</v>
      </c>
    </row>
    <row r="48407" spans="1:6" x14ac:dyDescent="0.35">
      <c r="A48407" s="1">
        <v>42692</v>
      </c>
      <c r="B48407" s="2" t="s">
        <v>11</v>
      </c>
      <c r="C48407">
        <v>84</v>
      </c>
      <c r="D48407">
        <v>1806</v>
      </c>
      <c r="E48407" s="2" t="s">
        <v>31</v>
      </c>
      <c r="F48407" s="2" t="s">
        <v>34</v>
      </c>
    </row>
    <row r="48408" spans="1:6" x14ac:dyDescent="0.35">
      <c r="A48408" s="1">
        <v>43053</v>
      </c>
      <c r="B48408" s="2" t="s">
        <v>11</v>
      </c>
      <c r="C48408">
        <v>84</v>
      </c>
      <c r="D48408">
        <v>1859.76</v>
      </c>
      <c r="E48408" s="2" t="s">
        <v>31</v>
      </c>
      <c r="F48408" s="2" t="s">
        <v>34</v>
      </c>
    </row>
    <row r="48409" spans="1:6" x14ac:dyDescent="0.35">
      <c r="A48409" s="1">
        <v>42998</v>
      </c>
      <c r="B48409" s="2" t="s">
        <v>15</v>
      </c>
      <c r="C48409">
        <v>84</v>
      </c>
      <c r="D48409">
        <v>2700.6</v>
      </c>
      <c r="E48409" s="2" t="s">
        <v>31</v>
      </c>
      <c r="F48409" s="2" t="s">
        <v>34</v>
      </c>
    </row>
    <row r="48410" spans="1:6" x14ac:dyDescent="0.35">
      <c r="A48410" s="1">
        <v>42748</v>
      </c>
      <c r="B48410" s="2" t="s">
        <v>9</v>
      </c>
      <c r="C48410">
        <v>108</v>
      </c>
      <c r="D48410">
        <v>708.48</v>
      </c>
      <c r="E48410" s="2" t="s">
        <v>31</v>
      </c>
      <c r="F48410" s="2" t="s">
        <v>34</v>
      </c>
    </row>
    <row r="48411" spans="1:6" x14ac:dyDescent="0.35">
      <c r="A48411" s="1">
        <v>43083</v>
      </c>
      <c r="B48411" s="2" t="s">
        <v>11</v>
      </c>
      <c r="C48411">
        <v>120</v>
      </c>
      <c r="D48411">
        <v>2394</v>
      </c>
      <c r="E48411" s="2" t="s">
        <v>31</v>
      </c>
      <c r="F48411" s="2" t="s">
        <v>34</v>
      </c>
    </row>
    <row r="48412" spans="1:6" x14ac:dyDescent="0.35">
      <c r="A48412" s="1">
        <v>42378</v>
      </c>
      <c r="B48412" s="2" t="s">
        <v>10</v>
      </c>
      <c r="C48412">
        <v>72</v>
      </c>
      <c r="D48412">
        <v>2068.56</v>
      </c>
      <c r="E48412" s="2" t="s">
        <v>31</v>
      </c>
      <c r="F48412" s="2" t="s">
        <v>34</v>
      </c>
    </row>
    <row r="48413" spans="1:6" x14ac:dyDescent="0.35">
      <c r="A48413" s="1">
        <v>42469</v>
      </c>
      <c r="B48413" s="2" t="s">
        <v>14</v>
      </c>
      <c r="C48413">
        <v>96</v>
      </c>
      <c r="D48413">
        <v>3979.2</v>
      </c>
      <c r="E48413" s="2" t="s">
        <v>31</v>
      </c>
      <c r="F48413" s="2" t="s">
        <v>34</v>
      </c>
    </row>
    <row r="48414" spans="1:6" x14ac:dyDescent="0.35">
      <c r="A48414" s="1">
        <v>42689</v>
      </c>
      <c r="B48414" s="2" t="s">
        <v>6</v>
      </c>
      <c r="C48414">
        <v>60</v>
      </c>
      <c r="D48414">
        <v>1893.6</v>
      </c>
      <c r="E48414" s="2" t="s">
        <v>31</v>
      </c>
      <c r="F48414" s="2" t="s">
        <v>34</v>
      </c>
    </row>
    <row r="48415" spans="1:6" x14ac:dyDescent="0.35">
      <c r="A48415" s="1">
        <v>42720</v>
      </c>
      <c r="B48415" s="2" t="s">
        <v>6</v>
      </c>
      <c r="C48415">
        <v>264</v>
      </c>
      <c r="D48415">
        <v>8202.48</v>
      </c>
      <c r="E48415" s="2" t="s">
        <v>31</v>
      </c>
      <c r="F48415" s="2" t="s">
        <v>34</v>
      </c>
    </row>
    <row r="48416" spans="1:6" x14ac:dyDescent="0.35">
      <c r="A48416" s="1">
        <v>42700</v>
      </c>
      <c r="B48416" s="2" t="s">
        <v>9</v>
      </c>
      <c r="C48416">
        <v>60</v>
      </c>
      <c r="D48416">
        <v>242.4</v>
      </c>
      <c r="E48416" s="2" t="s">
        <v>31</v>
      </c>
      <c r="F48416" s="2" t="s">
        <v>34</v>
      </c>
    </row>
    <row r="48417" spans="1:6" x14ac:dyDescent="0.35">
      <c r="A48417" s="1">
        <v>42713</v>
      </c>
      <c r="B48417" s="2" t="s">
        <v>13</v>
      </c>
      <c r="C48417">
        <v>36</v>
      </c>
      <c r="D48417">
        <v>973.8</v>
      </c>
      <c r="E48417" s="2" t="s">
        <v>31</v>
      </c>
      <c r="F48417" s="2" t="s">
        <v>34</v>
      </c>
    </row>
    <row r="48418" spans="1:6" x14ac:dyDescent="0.35">
      <c r="A48418" s="1">
        <v>43072</v>
      </c>
      <c r="B48418" s="2" t="s">
        <v>12</v>
      </c>
      <c r="C48418">
        <v>84</v>
      </c>
      <c r="D48418">
        <v>1416.24</v>
      </c>
      <c r="E48418" s="2" t="s">
        <v>31</v>
      </c>
      <c r="F48418" s="2" t="s">
        <v>34</v>
      </c>
    </row>
    <row r="48419" spans="1:6" x14ac:dyDescent="0.35">
      <c r="A48419" s="1">
        <v>42727</v>
      </c>
      <c r="B48419" s="2" t="s">
        <v>9</v>
      </c>
      <c r="C48419">
        <v>144</v>
      </c>
      <c r="D48419">
        <v>586.08000000000004</v>
      </c>
      <c r="E48419" s="2" t="s">
        <v>31</v>
      </c>
      <c r="F48419" s="2" t="s">
        <v>34</v>
      </c>
    </row>
    <row r="48420" spans="1:6" x14ac:dyDescent="0.35">
      <c r="A48420" s="1">
        <v>43091</v>
      </c>
      <c r="B48420" s="2" t="s">
        <v>13</v>
      </c>
      <c r="C48420">
        <v>84</v>
      </c>
      <c r="D48420">
        <v>2629.2</v>
      </c>
      <c r="E48420" s="2" t="s">
        <v>31</v>
      </c>
      <c r="F48420" s="2" t="s">
        <v>34</v>
      </c>
    </row>
    <row r="48421" spans="1:6" x14ac:dyDescent="0.35">
      <c r="A48421" s="1">
        <v>43018</v>
      </c>
      <c r="B48421" s="2" t="s">
        <v>12</v>
      </c>
      <c r="C48421">
        <v>144</v>
      </c>
      <c r="D48421">
        <v>2602.08</v>
      </c>
      <c r="E48421" s="2" t="s">
        <v>31</v>
      </c>
      <c r="F48421" s="2" t="s">
        <v>34</v>
      </c>
    </row>
    <row r="48422" spans="1:6" x14ac:dyDescent="0.35">
      <c r="A48422" s="1">
        <v>42700</v>
      </c>
      <c r="B48422" s="2" t="s">
        <v>6</v>
      </c>
      <c r="C48422">
        <v>72</v>
      </c>
      <c r="D48422">
        <v>2178.7199999999998</v>
      </c>
      <c r="E48422" s="2" t="s">
        <v>31</v>
      </c>
      <c r="F48422" s="2" t="s">
        <v>34</v>
      </c>
    </row>
    <row r="48423" spans="1:6" x14ac:dyDescent="0.35">
      <c r="A48423" s="1">
        <v>43099</v>
      </c>
      <c r="B48423" s="2" t="s">
        <v>11</v>
      </c>
      <c r="C48423">
        <v>96</v>
      </c>
      <c r="D48423">
        <v>2190.7199999999998</v>
      </c>
      <c r="E48423" s="2" t="s">
        <v>31</v>
      </c>
      <c r="F48423" s="2" t="s">
        <v>34</v>
      </c>
    </row>
    <row r="48424" spans="1:6" x14ac:dyDescent="0.35">
      <c r="A48424" s="1">
        <v>43043</v>
      </c>
      <c r="B48424" s="2" t="s">
        <v>6</v>
      </c>
      <c r="C48424">
        <v>72</v>
      </c>
      <c r="D48424">
        <v>2313.36</v>
      </c>
      <c r="E48424" s="2" t="s">
        <v>31</v>
      </c>
      <c r="F48424" s="2" t="s">
        <v>34</v>
      </c>
    </row>
    <row r="48425" spans="1:6" x14ac:dyDescent="0.35">
      <c r="A48425" s="1">
        <v>42735</v>
      </c>
      <c r="B48425" s="2" t="s">
        <v>6</v>
      </c>
      <c r="C48425">
        <v>264</v>
      </c>
      <c r="D48425">
        <v>8268.48</v>
      </c>
      <c r="E48425" s="2" t="s">
        <v>31</v>
      </c>
      <c r="F48425" s="2" t="s">
        <v>34</v>
      </c>
    </row>
    <row r="48426" spans="1:6" x14ac:dyDescent="0.35">
      <c r="A48426" s="1">
        <v>43052</v>
      </c>
      <c r="B48426" s="2" t="s">
        <v>15</v>
      </c>
      <c r="C48426">
        <v>108</v>
      </c>
      <c r="D48426">
        <v>3477.6</v>
      </c>
      <c r="E48426" s="2" t="s">
        <v>31</v>
      </c>
      <c r="F48426" s="2" t="s">
        <v>34</v>
      </c>
    </row>
    <row r="48427" spans="1:6" x14ac:dyDescent="0.35">
      <c r="A48427" s="1">
        <v>43041</v>
      </c>
      <c r="B48427" s="2" t="s">
        <v>10</v>
      </c>
      <c r="C48427">
        <v>24</v>
      </c>
      <c r="D48427">
        <v>699.6</v>
      </c>
      <c r="E48427" s="2" t="s">
        <v>31</v>
      </c>
      <c r="F48427" s="2" t="s">
        <v>34</v>
      </c>
    </row>
    <row r="48428" spans="1:6" x14ac:dyDescent="0.35">
      <c r="A48428" s="1">
        <v>43060</v>
      </c>
      <c r="B48428" s="2" t="s">
        <v>10</v>
      </c>
      <c r="C48428">
        <v>96</v>
      </c>
      <c r="D48428">
        <v>3009.6</v>
      </c>
      <c r="E48428" s="2" t="s">
        <v>31</v>
      </c>
      <c r="F48428" s="2" t="s">
        <v>34</v>
      </c>
    </row>
    <row r="48429" spans="1:6" x14ac:dyDescent="0.35">
      <c r="A48429" s="1">
        <v>43056</v>
      </c>
      <c r="B48429" s="2" t="s">
        <v>15</v>
      </c>
      <c r="C48429">
        <v>84</v>
      </c>
      <c r="D48429">
        <v>2722.44</v>
      </c>
      <c r="E48429" s="2" t="s">
        <v>31</v>
      </c>
      <c r="F48429" s="2" t="s">
        <v>34</v>
      </c>
    </row>
    <row r="48430" spans="1:6" x14ac:dyDescent="0.35">
      <c r="A48430" s="1">
        <v>42713</v>
      </c>
      <c r="B48430" s="2" t="s">
        <v>11</v>
      </c>
      <c r="C48430">
        <v>48</v>
      </c>
      <c r="D48430">
        <v>1065.5999999999999</v>
      </c>
      <c r="E48430" s="2" t="s">
        <v>31</v>
      </c>
      <c r="F48430" s="2" t="s">
        <v>34</v>
      </c>
    </row>
    <row r="48431" spans="1:6" x14ac:dyDescent="0.35">
      <c r="A48431" s="1">
        <v>43058</v>
      </c>
      <c r="B48431" s="2" t="s">
        <v>9</v>
      </c>
      <c r="C48431">
        <v>72</v>
      </c>
      <c r="D48431">
        <v>359.28</v>
      </c>
      <c r="E48431" s="2" t="s">
        <v>31</v>
      </c>
      <c r="F48431" s="2" t="s">
        <v>34</v>
      </c>
    </row>
    <row r="48432" spans="1:6" x14ac:dyDescent="0.35">
      <c r="A48432" s="1">
        <v>42735</v>
      </c>
      <c r="B48432" s="2" t="s">
        <v>15</v>
      </c>
      <c r="C48432">
        <v>72</v>
      </c>
      <c r="D48432">
        <v>2571.12</v>
      </c>
      <c r="E48432" s="2" t="s">
        <v>31</v>
      </c>
      <c r="F48432" s="2" t="s">
        <v>34</v>
      </c>
    </row>
    <row r="48433" spans="1:6" x14ac:dyDescent="0.35">
      <c r="A48433" s="1">
        <v>43094</v>
      </c>
      <c r="B48433" s="2" t="s">
        <v>10</v>
      </c>
      <c r="C48433">
        <v>288</v>
      </c>
      <c r="D48433">
        <v>8190.72</v>
      </c>
      <c r="E48433" s="2" t="s">
        <v>31</v>
      </c>
      <c r="F48433" s="2" t="s">
        <v>34</v>
      </c>
    </row>
    <row r="48434" spans="1:6" x14ac:dyDescent="0.35">
      <c r="A48434" s="1">
        <v>43058</v>
      </c>
      <c r="B48434" s="2" t="s">
        <v>13</v>
      </c>
      <c r="C48434">
        <v>240</v>
      </c>
      <c r="D48434">
        <v>7204.8</v>
      </c>
      <c r="E48434" s="2" t="s">
        <v>31</v>
      </c>
      <c r="F48434" s="2" t="s">
        <v>34</v>
      </c>
    </row>
    <row r="48435" spans="1:6" x14ac:dyDescent="0.35">
      <c r="A48435" s="1">
        <v>43081</v>
      </c>
      <c r="B48435" s="2" t="s">
        <v>12</v>
      </c>
      <c r="C48435">
        <v>120</v>
      </c>
      <c r="D48435">
        <v>2131.1999999999998</v>
      </c>
      <c r="E48435" s="2" t="s">
        <v>31</v>
      </c>
      <c r="F48435" s="2" t="s">
        <v>34</v>
      </c>
    </row>
    <row r="48436" spans="1:6" x14ac:dyDescent="0.35">
      <c r="A48436" s="1">
        <v>43060</v>
      </c>
      <c r="B48436" s="2" t="s">
        <v>12</v>
      </c>
      <c r="C48436">
        <v>108</v>
      </c>
      <c r="D48436">
        <v>1912.68</v>
      </c>
      <c r="E48436" s="2" t="s">
        <v>31</v>
      </c>
      <c r="F48436" s="2" t="s">
        <v>34</v>
      </c>
    </row>
    <row r="48437" spans="1:6" x14ac:dyDescent="0.35">
      <c r="A48437" s="1">
        <v>42441</v>
      </c>
      <c r="B48437" s="2" t="s">
        <v>14</v>
      </c>
      <c r="C48437">
        <v>108</v>
      </c>
      <c r="D48437">
        <v>4850.28</v>
      </c>
      <c r="E48437" s="2" t="s">
        <v>31</v>
      </c>
      <c r="F48437" s="2" t="s">
        <v>34</v>
      </c>
    </row>
    <row r="48438" spans="1:6" x14ac:dyDescent="0.35">
      <c r="A48438" s="1">
        <v>43054</v>
      </c>
      <c r="B48438" s="2" t="s">
        <v>6</v>
      </c>
      <c r="C48438">
        <v>84</v>
      </c>
      <c r="D48438">
        <v>2614.92</v>
      </c>
      <c r="E48438" s="2" t="s">
        <v>31</v>
      </c>
      <c r="F48438" s="2" t="s">
        <v>34</v>
      </c>
    </row>
    <row r="48439" spans="1:6" x14ac:dyDescent="0.35">
      <c r="A48439" s="1">
        <v>42728</v>
      </c>
      <c r="B48439" s="2" t="s">
        <v>14</v>
      </c>
      <c r="C48439">
        <v>276</v>
      </c>
      <c r="D48439">
        <v>12348.24</v>
      </c>
      <c r="E48439" s="2" t="s">
        <v>31</v>
      </c>
      <c r="F48439" s="2" t="s">
        <v>34</v>
      </c>
    </row>
    <row r="48440" spans="1:6" x14ac:dyDescent="0.35">
      <c r="A48440" s="1">
        <v>42731</v>
      </c>
      <c r="B48440" s="2" t="s">
        <v>11</v>
      </c>
      <c r="C48440">
        <v>216</v>
      </c>
      <c r="D48440">
        <v>4170.96</v>
      </c>
      <c r="E48440" s="2" t="s">
        <v>31</v>
      </c>
      <c r="F48440" s="2" t="s">
        <v>34</v>
      </c>
    </row>
    <row r="48441" spans="1:6" x14ac:dyDescent="0.35">
      <c r="A48441" s="1">
        <v>42440</v>
      </c>
      <c r="B48441" s="2" t="s">
        <v>13</v>
      </c>
      <c r="C48441">
        <v>108</v>
      </c>
      <c r="D48441">
        <v>3366.36</v>
      </c>
      <c r="E48441" s="2" t="s">
        <v>31</v>
      </c>
      <c r="F48441" s="2" t="s">
        <v>34</v>
      </c>
    </row>
    <row r="48442" spans="1:6" x14ac:dyDescent="0.35">
      <c r="A48442" s="1">
        <v>42726</v>
      </c>
      <c r="B48442" s="2" t="s">
        <v>13</v>
      </c>
      <c r="C48442">
        <v>60</v>
      </c>
      <c r="D48442">
        <v>1759.2</v>
      </c>
      <c r="E48442" s="2" t="s">
        <v>31</v>
      </c>
      <c r="F48442" s="2" t="s">
        <v>34</v>
      </c>
    </row>
    <row r="48443" spans="1:6" x14ac:dyDescent="0.35">
      <c r="A48443" s="1">
        <v>42794</v>
      </c>
      <c r="B48443" s="2" t="s">
        <v>15</v>
      </c>
      <c r="C48443">
        <v>60</v>
      </c>
      <c r="D48443">
        <v>2092.1999999999998</v>
      </c>
      <c r="E48443" s="2" t="s">
        <v>31</v>
      </c>
      <c r="F48443" s="2" t="s">
        <v>34</v>
      </c>
    </row>
    <row r="48444" spans="1:6" x14ac:dyDescent="0.35">
      <c r="A48444" s="1">
        <v>42744</v>
      </c>
      <c r="B48444" s="2" t="s">
        <v>10</v>
      </c>
      <c r="C48444">
        <v>60</v>
      </c>
      <c r="D48444">
        <v>1796.4</v>
      </c>
      <c r="E48444" s="2" t="s">
        <v>31</v>
      </c>
      <c r="F48444" s="2" t="s">
        <v>34</v>
      </c>
    </row>
    <row r="48445" spans="1:6" x14ac:dyDescent="0.35">
      <c r="A48445" s="1">
        <v>42732</v>
      </c>
      <c r="B48445" s="2" t="s">
        <v>14</v>
      </c>
      <c r="C48445">
        <v>84</v>
      </c>
      <c r="D48445">
        <v>3591</v>
      </c>
      <c r="E48445" s="2" t="s">
        <v>31</v>
      </c>
      <c r="F48445" s="2" t="s">
        <v>34</v>
      </c>
    </row>
    <row r="48446" spans="1:6" x14ac:dyDescent="0.35">
      <c r="A48446" s="1">
        <v>43092</v>
      </c>
      <c r="B48446" s="2" t="s">
        <v>11</v>
      </c>
      <c r="C48446">
        <v>168</v>
      </c>
      <c r="D48446">
        <v>3487.68</v>
      </c>
      <c r="E48446" s="2" t="s">
        <v>31</v>
      </c>
      <c r="F48446" s="2" t="s">
        <v>34</v>
      </c>
    </row>
    <row r="48447" spans="1:6" x14ac:dyDescent="0.35">
      <c r="A48447" s="1">
        <v>42733</v>
      </c>
      <c r="B48447" s="2" t="s">
        <v>14</v>
      </c>
      <c r="C48447">
        <v>84</v>
      </c>
      <c r="D48447">
        <v>3658.2</v>
      </c>
      <c r="E48447" s="2" t="s">
        <v>31</v>
      </c>
      <c r="F48447" s="2" t="s">
        <v>34</v>
      </c>
    </row>
    <row r="48448" spans="1:6" x14ac:dyDescent="0.35">
      <c r="A48448" s="1">
        <v>42696</v>
      </c>
      <c r="B48448" s="2" t="s">
        <v>10</v>
      </c>
      <c r="C48448">
        <v>252</v>
      </c>
      <c r="D48448">
        <v>7106.4</v>
      </c>
      <c r="E48448" s="2" t="s">
        <v>31</v>
      </c>
      <c r="F48448" s="2" t="s">
        <v>34</v>
      </c>
    </row>
    <row r="48449" spans="1:6" x14ac:dyDescent="0.35">
      <c r="A48449" s="1">
        <v>43093</v>
      </c>
      <c r="B48449" s="2" t="s">
        <v>15</v>
      </c>
      <c r="C48449">
        <v>60</v>
      </c>
      <c r="D48449">
        <v>1936.8</v>
      </c>
      <c r="E48449" s="2" t="s">
        <v>31</v>
      </c>
      <c r="F48449" s="2" t="s">
        <v>34</v>
      </c>
    </row>
    <row r="48450" spans="1:6" x14ac:dyDescent="0.35">
      <c r="A48450" s="1">
        <v>42725</v>
      </c>
      <c r="B48450" s="2" t="s">
        <v>10</v>
      </c>
      <c r="C48450">
        <v>60</v>
      </c>
      <c r="D48450">
        <v>1821.6</v>
      </c>
      <c r="E48450" s="2" t="s">
        <v>31</v>
      </c>
      <c r="F48450" s="2" t="s">
        <v>34</v>
      </c>
    </row>
    <row r="48451" spans="1:6" x14ac:dyDescent="0.35">
      <c r="A48451" s="1">
        <v>42947</v>
      </c>
      <c r="B48451" s="2" t="s">
        <v>14</v>
      </c>
      <c r="C48451">
        <v>180</v>
      </c>
      <c r="D48451">
        <v>8028</v>
      </c>
      <c r="E48451" s="2" t="s">
        <v>31</v>
      </c>
      <c r="F48451" s="2" t="s">
        <v>34</v>
      </c>
    </row>
    <row r="48452" spans="1:6" x14ac:dyDescent="0.35">
      <c r="A48452" s="1">
        <v>43088</v>
      </c>
      <c r="B48452" s="2" t="s">
        <v>13</v>
      </c>
      <c r="C48452">
        <v>36</v>
      </c>
      <c r="D48452">
        <v>987.84</v>
      </c>
      <c r="E48452" s="2" t="s">
        <v>31</v>
      </c>
      <c r="F48452" s="2" t="s">
        <v>34</v>
      </c>
    </row>
    <row r="48453" spans="1:6" x14ac:dyDescent="0.35">
      <c r="A48453" s="1">
        <v>42702</v>
      </c>
      <c r="B48453" s="2" t="s">
        <v>11</v>
      </c>
      <c r="C48453">
        <v>60</v>
      </c>
      <c r="D48453">
        <v>1179.5999999999999</v>
      </c>
      <c r="E48453" s="2" t="s">
        <v>31</v>
      </c>
      <c r="F48453" s="2" t="s">
        <v>34</v>
      </c>
    </row>
    <row r="48454" spans="1:6" x14ac:dyDescent="0.35">
      <c r="A48454" s="1">
        <v>42723</v>
      </c>
      <c r="B48454" s="2" t="s">
        <v>6</v>
      </c>
      <c r="C48454">
        <v>72</v>
      </c>
      <c r="D48454">
        <v>2375.2800000000002</v>
      </c>
      <c r="E48454" s="2" t="s">
        <v>31</v>
      </c>
      <c r="F48454" s="2" t="s">
        <v>34</v>
      </c>
    </row>
    <row r="48455" spans="1:6" x14ac:dyDescent="0.35">
      <c r="A48455" s="1">
        <v>42696</v>
      </c>
      <c r="B48455" s="2" t="s">
        <v>10</v>
      </c>
      <c r="C48455">
        <v>276</v>
      </c>
      <c r="D48455">
        <v>8625</v>
      </c>
      <c r="E48455" s="2" t="s">
        <v>31</v>
      </c>
      <c r="F48455" s="2" t="s">
        <v>34</v>
      </c>
    </row>
    <row r="48456" spans="1:6" x14ac:dyDescent="0.35">
      <c r="A48456" s="1">
        <v>43087</v>
      </c>
      <c r="B48456" s="2" t="s">
        <v>15</v>
      </c>
      <c r="C48456">
        <v>120</v>
      </c>
      <c r="D48456">
        <v>4060.8</v>
      </c>
      <c r="E48456" s="2" t="s">
        <v>31</v>
      </c>
      <c r="F48456" s="2" t="s">
        <v>34</v>
      </c>
    </row>
    <row r="48457" spans="1:6" x14ac:dyDescent="0.35">
      <c r="A48457" s="1">
        <v>42979</v>
      </c>
      <c r="B48457" s="2" t="s">
        <v>15</v>
      </c>
      <c r="C48457">
        <v>96</v>
      </c>
      <c r="D48457">
        <v>3181.44</v>
      </c>
      <c r="E48457" s="2" t="s">
        <v>31</v>
      </c>
      <c r="F48457" s="2" t="s">
        <v>34</v>
      </c>
    </row>
    <row r="48458" spans="1:6" x14ac:dyDescent="0.35">
      <c r="A48458" s="1">
        <v>43049</v>
      </c>
      <c r="B48458" s="2" t="s">
        <v>12</v>
      </c>
      <c r="C48458">
        <v>96</v>
      </c>
      <c r="D48458">
        <v>1795.2</v>
      </c>
      <c r="E48458" s="2" t="s">
        <v>31</v>
      </c>
      <c r="F48458" s="2" t="s">
        <v>34</v>
      </c>
    </row>
    <row r="48459" spans="1:6" x14ac:dyDescent="0.35">
      <c r="A48459" s="1">
        <v>43049</v>
      </c>
      <c r="B48459" s="2" t="s">
        <v>9</v>
      </c>
      <c r="C48459">
        <v>72</v>
      </c>
      <c r="D48459">
        <v>341.28</v>
      </c>
      <c r="E48459" s="2" t="s">
        <v>31</v>
      </c>
      <c r="F48459" s="2" t="s">
        <v>34</v>
      </c>
    </row>
    <row r="48460" spans="1:6" x14ac:dyDescent="0.35">
      <c r="A48460" s="1">
        <v>42726</v>
      </c>
      <c r="B48460" s="2" t="s">
        <v>13</v>
      </c>
      <c r="C48460">
        <v>96</v>
      </c>
      <c r="D48460">
        <v>2668.8</v>
      </c>
      <c r="E48460" s="2" t="s">
        <v>31</v>
      </c>
      <c r="F48460" s="2" t="s">
        <v>34</v>
      </c>
    </row>
    <row r="48461" spans="1:6" x14ac:dyDescent="0.35">
      <c r="A48461" s="1">
        <v>42458</v>
      </c>
      <c r="B48461" s="2" t="s">
        <v>11</v>
      </c>
      <c r="C48461">
        <v>204</v>
      </c>
      <c r="D48461">
        <v>4016.76</v>
      </c>
      <c r="E48461" s="2" t="s">
        <v>31</v>
      </c>
      <c r="F48461" s="2" t="s">
        <v>34</v>
      </c>
    </row>
    <row r="48462" spans="1:6" x14ac:dyDescent="0.35">
      <c r="A48462" s="1">
        <v>42471</v>
      </c>
      <c r="B48462" s="2" t="s">
        <v>9</v>
      </c>
      <c r="C48462">
        <v>72</v>
      </c>
      <c r="D48462">
        <v>313.92</v>
      </c>
      <c r="E48462" s="2" t="s">
        <v>31</v>
      </c>
      <c r="F48462" s="2" t="s">
        <v>34</v>
      </c>
    </row>
    <row r="48463" spans="1:6" x14ac:dyDescent="0.35">
      <c r="A48463" s="1">
        <v>43055</v>
      </c>
      <c r="B48463" s="2" t="s">
        <v>12</v>
      </c>
      <c r="C48463">
        <v>192</v>
      </c>
      <c r="D48463">
        <v>3434.88</v>
      </c>
      <c r="E48463" s="2" t="s">
        <v>31</v>
      </c>
      <c r="F48463" s="2" t="s">
        <v>34</v>
      </c>
    </row>
    <row r="48464" spans="1:6" x14ac:dyDescent="0.35">
      <c r="A48464" s="1">
        <v>42727</v>
      </c>
      <c r="B48464" s="2" t="s">
        <v>15</v>
      </c>
      <c r="C48464">
        <v>276</v>
      </c>
      <c r="D48464">
        <v>9629.64</v>
      </c>
      <c r="E48464" s="2" t="s">
        <v>31</v>
      </c>
      <c r="F48464" s="2" t="s">
        <v>34</v>
      </c>
    </row>
    <row r="48465" spans="1:6" x14ac:dyDescent="0.35">
      <c r="A48465" s="1">
        <v>42689</v>
      </c>
      <c r="B48465" s="2" t="s">
        <v>13</v>
      </c>
      <c r="C48465">
        <v>84</v>
      </c>
      <c r="D48465">
        <v>2554.44</v>
      </c>
      <c r="E48465" s="2" t="s">
        <v>31</v>
      </c>
      <c r="F48465" s="2" t="s">
        <v>34</v>
      </c>
    </row>
    <row r="48466" spans="1:6" x14ac:dyDescent="0.35">
      <c r="A48466" s="1">
        <v>42722</v>
      </c>
      <c r="B48466" s="2" t="s">
        <v>6</v>
      </c>
      <c r="C48466">
        <v>180</v>
      </c>
      <c r="D48466">
        <v>5895</v>
      </c>
      <c r="E48466" s="2" t="s">
        <v>31</v>
      </c>
      <c r="F48466" s="2" t="s">
        <v>34</v>
      </c>
    </row>
    <row r="48467" spans="1:6" x14ac:dyDescent="0.35">
      <c r="A48467" s="1">
        <v>43066</v>
      </c>
      <c r="B48467" s="2" t="s">
        <v>12</v>
      </c>
      <c r="C48467">
        <v>180</v>
      </c>
      <c r="D48467">
        <v>3085.2</v>
      </c>
      <c r="E48467" s="2" t="s">
        <v>31</v>
      </c>
      <c r="F48467" s="2" t="s">
        <v>34</v>
      </c>
    </row>
    <row r="48468" spans="1:6" x14ac:dyDescent="0.35">
      <c r="A48468" s="1">
        <v>43082</v>
      </c>
      <c r="B48468" s="2" t="s">
        <v>11</v>
      </c>
      <c r="C48468">
        <v>144</v>
      </c>
      <c r="D48468">
        <v>3165.12</v>
      </c>
      <c r="E48468" s="2" t="s">
        <v>31</v>
      </c>
      <c r="F48468" s="2" t="s">
        <v>34</v>
      </c>
    </row>
    <row r="48469" spans="1:6" x14ac:dyDescent="0.35">
      <c r="A48469" s="1">
        <v>43078</v>
      </c>
      <c r="B48469" s="2" t="s">
        <v>13</v>
      </c>
      <c r="C48469">
        <v>84</v>
      </c>
      <c r="D48469">
        <v>2272.1999999999998</v>
      </c>
      <c r="E48469" s="2" t="s">
        <v>31</v>
      </c>
      <c r="F48469" s="2" t="s">
        <v>34</v>
      </c>
    </row>
    <row r="48470" spans="1:6" x14ac:dyDescent="0.35">
      <c r="A48470" s="1">
        <v>42712</v>
      </c>
      <c r="B48470" s="2" t="s">
        <v>9</v>
      </c>
      <c r="C48470">
        <v>48</v>
      </c>
      <c r="D48470">
        <v>276</v>
      </c>
      <c r="E48470" s="2" t="s">
        <v>31</v>
      </c>
      <c r="F48470" s="2" t="s">
        <v>34</v>
      </c>
    </row>
    <row r="48471" spans="1:6" x14ac:dyDescent="0.35">
      <c r="A48471" s="1">
        <v>42717</v>
      </c>
      <c r="B48471" s="2" t="s">
        <v>12</v>
      </c>
      <c r="C48471">
        <v>108</v>
      </c>
      <c r="D48471">
        <v>1868.4</v>
      </c>
      <c r="E48471" s="2" t="s">
        <v>31</v>
      </c>
      <c r="F48471" s="2" t="s">
        <v>34</v>
      </c>
    </row>
    <row r="48472" spans="1:6" x14ac:dyDescent="0.35">
      <c r="A48472" s="1">
        <v>42824</v>
      </c>
      <c r="B48472" s="2" t="s">
        <v>13</v>
      </c>
      <c r="C48472">
        <v>48</v>
      </c>
      <c r="D48472">
        <v>1321.44</v>
      </c>
      <c r="E48472" s="2" t="s">
        <v>31</v>
      </c>
      <c r="F48472" s="2" t="s">
        <v>34</v>
      </c>
    </row>
    <row r="48473" spans="1:6" x14ac:dyDescent="0.35">
      <c r="A48473" s="1">
        <v>42726</v>
      </c>
      <c r="B48473" s="2" t="s">
        <v>14</v>
      </c>
      <c r="C48473">
        <v>60</v>
      </c>
      <c r="D48473">
        <v>2589</v>
      </c>
      <c r="E48473" s="2" t="s">
        <v>31</v>
      </c>
      <c r="F48473" s="2" t="s">
        <v>34</v>
      </c>
    </row>
    <row r="48474" spans="1:6" x14ac:dyDescent="0.35">
      <c r="A48474" s="1">
        <v>43046</v>
      </c>
      <c r="B48474" s="2" t="s">
        <v>6</v>
      </c>
      <c r="C48474">
        <v>132</v>
      </c>
      <c r="D48474">
        <v>4258.32</v>
      </c>
      <c r="E48474" s="2" t="s">
        <v>31</v>
      </c>
      <c r="F48474" s="2" t="s">
        <v>34</v>
      </c>
    </row>
    <row r="48475" spans="1:6" x14ac:dyDescent="0.35">
      <c r="A48475" s="1">
        <v>42700</v>
      </c>
      <c r="B48475" s="2" t="s">
        <v>13</v>
      </c>
      <c r="C48475">
        <v>156</v>
      </c>
      <c r="D48475">
        <v>4441.32</v>
      </c>
      <c r="E48475" s="2" t="s">
        <v>31</v>
      </c>
      <c r="F48475" s="2" t="s">
        <v>34</v>
      </c>
    </row>
    <row r="48476" spans="1:6" x14ac:dyDescent="0.35">
      <c r="A48476" s="1">
        <v>42384</v>
      </c>
      <c r="B48476" s="2" t="s">
        <v>10</v>
      </c>
      <c r="C48476">
        <v>24</v>
      </c>
      <c r="D48476">
        <v>725.28</v>
      </c>
      <c r="E48476" s="2" t="s">
        <v>31</v>
      </c>
      <c r="F48476" s="2" t="s">
        <v>34</v>
      </c>
    </row>
    <row r="48477" spans="1:6" x14ac:dyDescent="0.35">
      <c r="A48477" s="1">
        <v>42722</v>
      </c>
      <c r="B48477" s="2" t="s">
        <v>13</v>
      </c>
      <c r="C48477">
        <v>12</v>
      </c>
      <c r="D48477">
        <v>377.4</v>
      </c>
      <c r="E48477" s="2" t="s">
        <v>31</v>
      </c>
      <c r="F48477" s="2" t="s">
        <v>34</v>
      </c>
    </row>
    <row r="48478" spans="1:6" x14ac:dyDescent="0.35">
      <c r="A48478" s="1">
        <v>42727</v>
      </c>
      <c r="B48478" s="2" t="s">
        <v>14</v>
      </c>
      <c r="C48478">
        <v>96</v>
      </c>
      <c r="D48478">
        <v>4095.36</v>
      </c>
      <c r="E48478" s="2" t="s">
        <v>31</v>
      </c>
      <c r="F48478" s="2" t="s">
        <v>34</v>
      </c>
    </row>
    <row r="48479" spans="1:6" x14ac:dyDescent="0.35">
      <c r="A48479" s="1">
        <v>42705</v>
      </c>
      <c r="B48479" s="2" t="s">
        <v>15</v>
      </c>
      <c r="C48479">
        <v>48</v>
      </c>
      <c r="D48479">
        <v>1685.76</v>
      </c>
      <c r="E48479" s="2" t="s">
        <v>31</v>
      </c>
      <c r="F48479" s="2" t="s">
        <v>34</v>
      </c>
    </row>
    <row r="48480" spans="1:6" x14ac:dyDescent="0.35">
      <c r="A48480" s="1">
        <v>43092</v>
      </c>
      <c r="B48480" s="2" t="s">
        <v>13</v>
      </c>
      <c r="C48480">
        <v>216</v>
      </c>
      <c r="D48480">
        <v>6508.08</v>
      </c>
      <c r="E48480" s="2" t="s">
        <v>31</v>
      </c>
      <c r="F48480" s="2" t="s">
        <v>34</v>
      </c>
    </row>
    <row r="48481" spans="1:6" x14ac:dyDescent="0.35">
      <c r="A48481" s="1">
        <v>43033</v>
      </c>
      <c r="B48481" s="2" t="s">
        <v>10</v>
      </c>
      <c r="C48481">
        <v>240</v>
      </c>
      <c r="D48481">
        <v>6780</v>
      </c>
      <c r="E48481" s="2" t="s">
        <v>31</v>
      </c>
      <c r="F48481" s="2" t="s">
        <v>34</v>
      </c>
    </row>
    <row r="48482" spans="1:6" x14ac:dyDescent="0.35">
      <c r="A48482" s="1">
        <v>43085</v>
      </c>
      <c r="B48482" s="2" t="s">
        <v>15</v>
      </c>
      <c r="C48482">
        <v>72</v>
      </c>
      <c r="D48482">
        <v>2504.16</v>
      </c>
      <c r="E48482" s="2" t="s">
        <v>31</v>
      </c>
      <c r="F48482" s="2" t="s">
        <v>34</v>
      </c>
    </row>
    <row r="48483" spans="1:6" x14ac:dyDescent="0.35">
      <c r="A48483" s="1">
        <v>43055</v>
      </c>
      <c r="B48483" s="2" t="s">
        <v>14</v>
      </c>
      <c r="C48483">
        <v>72</v>
      </c>
      <c r="D48483">
        <v>3029.04</v>
      </c>
      <c r="E48483" s="2" t="s">
        <v>31</v>
      </c>
      <c r="F48483" s="2" t="s">
        <v>34</v>
      </c>
    </row>
    <row r="48484" spans="1:6" x14ac:dyDescent="0.35">
      <c r="A48484" s="1">
        <v>43092</v>
      </c>
      <c r="B48484" s="2" t="s">
        <v>13</v>
      </c>
      <c r="C48484">
        <v>216</v>
      </c>
      <c r="D48484">
        <v>6497.28</v>
      </c>
      <c r="E48484" s="2" t="s">
        <v>31</v>
      </c>
      <c r="F48484" s="2" t="s">
        <v>34</v>
      </c>
    </row>
    <row r="48485" spans="1:6" x14ac:dyDescent="0.35">
      <c r="A48485" s="1">
        <v>43080</v>
      </c>
      <c r="B48485" s="2" t="s">
        <v>9</v>
      </c>
      <c r="C48485">
        <v>144</v>
      </c>
      <c r="D48485">
        <v>861.12</v>
      </c>
      <c r="E48485" s="2" t="s">
        <v>31</v>
      </c>
      <c r="F48485" s="2" t="s">
        <v>34</v>
      </c>
    </row>
    <row r="48486" spans="1:6" x14ac:dyDescent="0.35">
      <c r="A48486" s="1">
        <v>42763</v>
      </c>
      <c r="B48486" s="2" t="s">
        <v>13</v>
      </c>
      <c r="C48486">
        <v>96</v>
      </c>
      <c r="D48486">
        <v>2713.92</v>
      </c>
      <c r="E48486" s="2" t="s">
        <v>31</v>
      </c>
      <c r="F48486" s="2" t="s">
        <v>34</v>
      </c>
    </row>
    <row r="48487" spans="1:6" x14ac:dyDescent="0.35">
      <c r="A48487" s="1">
        <v>43058</v>
      </c>
      <c r="B48487" s="2" t="s">
        <v>15</v>
      </c>
      <c r="C48487">
        <v>240</v>
      </c>
      <c r="D48487">
        <v>8352</v>
      </c>
      <c r="E48487" s="2" t="s">
        <v>31</v>
      </c>
      <c r="F48487" s="2" t="s">
        <v>34</v>
      </c>
    </row>
    <row r="48488" spans="1:6" x14ac:dyDescent="0.35">
      <c r="A48488" s="1">
        <v>42708</v>
      </c>
      <c r="B48488" s="2" t="s">
        <v>9</v>
      </c>
      <c r="C48488">
        <v>84</v>
      </c>
      <c r="D48488">
        <v>583.79999999999995</v>
      </c>
      <c r="E48488" s="2" t="s">
        <v>31</v>
      </c>
      <c r="F48488" s="2" t="s">
        <v>34</v>
      </c>
    </row>
    <row r="48489" spans="1:6" x14ac:dyDescent="0.35">
      <c r="A48489" s="1">
        <v>42575</v>
      </c>
      <c r="B48489" s="2" t="s">
        <v>9</v>
      </c>
      <c r="C48489">
        <v>216</v>
      </c>
      <c r="D48489">
        <v>1155.5999999999999</v>
      </c>
      <c r="E48489" s="2" t="s">
        <v>31</v>
      </c>
      <c r="F48489" s="2" t="s">
        <v>34</v>
      </c>
    </row>
    <row r="48490" spans="1:6" x14ac:dyDescent="0.35">
      <c r="A48490" s="1">
        <v>42676</v>
      </c>
      <c r="B48490" s="2" t="s">
        <v>9</v>
      </c>
      <c r="C48490">
        <v>96</v>
      </c>
      <c r="D48490">
        <v>542.4</v>
      </c>
      <c r="E48490" s="2" t="s">
        <v>31</v>
      </c>
      <c r="F48490" s="2" t="s">
        <v>34</v>
      </c>
    </row>
    <row r="48491" spans="1:6" x14ac:dyDescent="0.35">
      <c r="A48491" s="1">
        <v>43066</v>
      </c>
      <c r="B48491" s="2" t="s">
        <v>6</v>
      </c>
      <c r="C48491">
        <v>72</v>
      </c>
      <c r="D48491">
        <v>2252.16</v>
      </c>
      <c r="E48491" s="2" t="s">
        <v>31</v>
      </c>
      <c r="F48491" s="2" t="s">
        <v>34</v>
      </c>
    </row>
    <row r="48492" spans="1:6" x14ac:dyDescent="0.35">
      <c r="A48492" s="1">
        <v>42519</v>
      </c>
      <c r="B48492" s="2" t="s">
        <v>6</v>
      </c>
      <c r="C48492">
        <v>72</v>
      </c>
      <c r="D48492">
        <v>2204.64</v>
      </c>
      <c r="E48492" s="2" t="s">
        <v>31</v>
      </c>
      <c r="F48492" s="2" t="s">
        <v>34</v>
      </c>
    </row>
    <row r="48493" spans="1:6" x14ac:dyDescent="0.35">
      <c r="A48493" s="1">
        <v>42722</v>
      </c>
      <c r="B48493" s="2" t="s">
        <v>12</v>
      </c>
      <c r="C48493">
        <v>216</v>
      </c>
      <c r="D48493">
        <v>3630.96</v>
      </c>
      <c r="E48493" s="2" t="s">
        <v>31</v>
      </c>
      <c r="F48493" s="2" t="s">
        <v>34</v>
      </c>
    </row>
    <row r="48494" spans="1:6" x14ac:dyDescent="0.35">
      <c r="A48494" s="1">
        <v>42902</v>
      </c>
      <c r="B48494" s="2" t="s">
        <v>6</v>
      </c>
      <c r="C48494">
        <v>48</v>
      </c>
      <c r="D48494">
        <v>1523.52</v>
      </c>
      <c r="E48494" s="2" t="s">
        <v>31</v>
      </c>
      <c r="F48494" s="2" t="s">
        <v>34</v>
      </c>
    </row>
    <row r="48495" spans="1:6" x14ac:dyDescent="0.35">
      <c r="A48495" s="1">
        <v>43048</v>
      </c>
      <c r="B48495" s="2" t="s">
        <v>11</v>
      </c>
      <c r="C48495">
        <v>108</v>
      </c>
      <c r="D48495">
        <v>2109.2399999999998</v>
      </c>
      <c r="E48495" s="2" t="s">
        <v>31</v>
      </c>
      <c r="F48495" s="2" t="s">
        <v>34</v>
      </c>
    </row>
    <row r="48496" spans="1:6" x14ac:dyDescent="0.35">
      <c r="A48496" s="1">
        <v>42443</v>
      </c>
      <c r="B48496" s="2" t="s">
        <v>14</v>
      </c>
      <c r="C48496">
        <v>84</v>
      </c>
      <c r="D48496">
        <v>3367.56</v>
      </c>
      <c r="E48496" s="2" t="s">
        <v>31</v>
      </c>
      <c r="F48496" s="2" t="s">
        <v>34</v>
      </c>
    </row>
    <row r="48497" spans="1:6" x14ac:dyDescent="0.35">
      <c r="A48497" s="1">
        <v>42575</v>
      </c>
      <c r="B48497" s="2" t="s">
        <v>13</v>
      </c>
      <c r="C48497">
        <v>168</v>
      </c>
      <c r="D48497">
        <v>4551.12</v>
      </c>
      <c r="E48497" s="2" t="s">
        <v>31</v>
      </c>
      <c r="F48497" s="2" t="s">
        <v>34</v>
      </c>
    </row>
    <row r="48498" spans="1:6" x14ac:dyDescent="0.35">
      <c r="A48498" s="1">
        <v>43082</v>
      </c>
      <c r="B48498" s="2" t="s">
        <v>15</v>
      </c>
      <c r="C48498">
        <v>180</v>
      </c>
      <c r="D48498">
        <v>6075</v>
      </c>
      <c r="E48498" s="2" t="s">
        <v>31</v>
      </c>
      <c r="F48498" s="2" t="s">
        <v>34</v>
      </c>
    </row>
    <row r="48499" spans="1:6" x14ac:dyDescent="0.35">
      <c r="A48499" s="1">
        <v>43050</v>
      </c>
      <c r="B48499" s="2" t="s">
        <v>15</v>
      </c>
      <c r="C48499">
        <v>96</v>
      </c>
      <c r="D48499">
        <v>3331.2</v>
      </c>
      <c r="E48499" s="2" t="s">
        <v>31</v>
      </c>
      <c r="F48499" s="2" t="s">
        <v>34</v>
      </c>
    </row>
    <row r="48500" spans="1:6" x14ac:dyDescent="0.35">
      <c r="A48500" s="1">
        <v>42710</v>
      </c>
      <c r="B48500" s="2" t="s">
        <v>13</v>
      </c>
      <c r="C48500">
        <v>12</v>
      </c>
      <c r="D48500">
        <v>351.24</v>
      </c>
      <c r="E48500" s="2" t="s">
        <v>31</v>
      </c>
      <c r="F48500" s="2" t="s">
        <v>34</v>
      </c>
    </row>
    <row r="48501" spans="1:6" x14ac:dyDescent="0.35">
      <c r="A48501" s="1">
        <v>42732</v>
      </c>
      <c r="B48501" s="2" t="s">
        <v>12</v>
      </c>
      <c r="C48501">
        <v>60</v>
      </c>
      <c r="D48501">
        <v>1126.8</v>
      </c>
      <c r="E48501" s="2" t="s">
        <v>31</v>
      </c>
      <c r="F48501" s="2" t="s">
        <v>34</v>
      </c>
    </row>
    <row r="48502" spans="1:6" x14ac:dyDescent="0.35">
      <c r="A48502" s="1">
        <v>42776</v>
      </c>
      <c r="B48502" s="2" t="s">
        <v>10</v>
      </c>
      <c r="C48502">
        <v>96</v>
      </c>
      <c r="D48502">
        <v>2920.32</v>
      </c>
      <c r="E48502" s="2" t="s">
        <v>31</v>
      </c>
      <c r="F48502" s="2" t="s">
        <v>34</v>
      </c>
    </row>
    <row r="48503" spans="1:6" x14ac:dyDescent="0.35">
      <c r="A48503" s="1">
        <v>42723</v>
      </c>
      <c r="B48503" s="2" t="s">
        <v>15</v>
      </c>
      <c r="C48503">
        <v>168</v>
      </c>
      <c r="D48503">
        <v>5843.04</v>
      </c>
      <c r="E48503" s="2" t="s">
        <v>31</v>
      </c>
      <c r="F48503" s="2" t="s">
        <v>34</v>
      </c>
    </row>
    <row r="48504" spans="1:6" x14ac:dyDescent="0.35">
      <c r="A48504" s="1">
        <v>42695</v>
      </c>
      <c r="B48504" s="2" t="s">
        <v>9</v>
      </c>
      <c r="C48504">
        <v>108</v>
      </c>
      <c r="D48504">
        <v>454.68</v>
      </c>
      <c r="E48504" s="2" t="s">
        <v>31</v>
      </c>
      <c r="F48504" s="2" t="s">
        <v>34</v>
      </c>
    </row>
    <row r="48505" spans="1:6" x14ac:dyDescent="0.35">
      <c r="A48505" s="1">
        <v>43075</v>
      </c>
      <c r="B48505" s="2" t="s">
        <v>10</v>
      </c>
      <c r="C48505">
        <v>264</v>
      </c>
      <c r="D48505">
        <v>7484.4</v>
      </c>
      <c r="E48505" s="2" t="s">
        <v>31</v>
      </c>
      <c r="F48505" s="2" t="s">
        <v>34</v>
      </c>
    </row>
    <row r="48506" spans="1:6" x14ac:dyDescent="0.35">
      <c r="A48506" s="1">
        <v>42708</v>
      </c>
      <c r="B48506" s="2" t="s">
        <v>15</v>
      </c>
      <c r="C48506">
        <v>120</v>
      </c>
      <c r="D48506">
        <v>4417.2</v>
      </c>
      <c r="E48506" s="2" t="s">
        <v>31</v>
      </c>
      <c r="F48506" s="2" t="s">
        <v>34</v>
      </c>
    </row>
    <row r="48507" spans="1:6" x14ac:dyDescent="0.35">
      <c r="A48507" s="1">
        <v>43085</v>
      </c>
      <c r="B48507" s="2" t="s">
        <v>15</v>
      </c>
      <c r="C48507">
        <v>60</v>
      </c>
      <c r="D48507">
        <v>2035.2</v>
      </c>
      <c r="E48507" s="2" t="s">
        <v>31</v>
      </c>
      <c r="F48507" s="2" t="s">
        <v>34</v>
      </c>
    </row>
    <row r="48508" spans="1:6" x14ac:dyDescent="0.35">
      <c r="A48508" s="1">
        <v>42953</v>
      </c>
      <c r="B48508" s="2" t="s">
        <v>9</v>
      </c>
      <c r="C48508">
        <v>84</v>
      </c>
      <c r="D48508">
        <v>540.12</v>
      </c>
      <c r="E48508" s="2" t="s">
        <v>31</v>
      </c>
      <c r="F48508" s="2" t="s">
        <v>34</v>
      </c>
    </row>
    <row r="48509" spans="1:6" x14ac:dyDescent="0.35">
      <c r="A48509" s="1">
        <v>43056</v>
      </c>
      <c r="B48509" s="2" t="s">
        <v>11</v>
      </c>
      <c r="C48509">
        <v>84</v>
      </c>
      <c r="D48509">
        <v>1738.8</v>
      </c>
      <c r="E48509" s="2" t="s">
        <v>31</v>
      </c>
      <c r="F48509" s="2" t="s">
        <v>34</v>
      </c>
    </row>
    <row r="48510" spans="1:6" x14ac:dyDescent="0.35">
      <c r="A48510" s="1">
        <v>42775</v>
      </c>
      <c r="B48510" s="2" t="s">
        <v>15</v>
      </c>
      <c r="C48510">
        <v>60</v>
      </c>
      <c r="D48510">
        <v>2052.6</v>
      </c>
      <c r="E48510" s="2" t="s">
        <v>31</v>
      </c>
      <c r="F48510" s="2" t="s">
        <v>34</v>
      </c>
    </row>
    <row r="48511" spans="1:6" x14ac:dyDescent="0.35">
      <c r="A48511" s="1">
        <v>42877</v>
      </c>
      <c r="B48511" s="2" t="s">
        <v>9</v>
      </c>
      <c r="C48511">
        <v>60</v>
      </c>
      <c r="D48511">
        <v>400.2</v>
      </c>
      <c r="E48511" s="2" t="s">
        <v>31</v>
      </c>
      <c r="F48511" s="2" t="s">
        <v>34</v>
      </c>
    </row>
    <row r="48512" spans="1:6" x14ac:dyDescent="0.35">
      <c r="A48512" s="1">
        <v>43061</v>
      </c>
      <c r="B48512" s="2" t="s">
        <v>13</v>
      </c>
      <c r="C48512">
        <v>252</v>
      </c>
      <c r="D48512">
        <v>7660.8</v>
      </c>
      <c r="E48512" s="2" t="s">
        <v>31</v>
      </c>
      <c r="F48512" s="2" t="s">
        <v>34</v>
      </c>
    </row>
    <row r="48513" spans="1:6" x14ac:dyDescent="0.35">
      <c r="A48513" s="1">
        <v>42704</v>
      </c>
      <c r="B48513" s="2" t="s">
        <v>15</v>
      </c>
      <c r="C48513">
        <v>60</v>
      </c>
      <c r="D48513">
        <v>2161.1999999999998</v>
      </c>
      <c r="E48513" s="2" t="s">
        <v>31</v>
      </c>
      <c r="F48513" s="2" t="s">
        <v>34</v>
      </c>
    </row>
    <row r="48514" spans="1:6" x14ac:dyDescent="0.35">
      <c r="A48514" s="1">
        <v>43096</v>
      </c>
      <c r="B48514" s="2" t="s">
        <v>13</v>
      </c>
      <c r="C48514">
        <v>72</v>
      </c>
      <c r="D48514">
        <v>2039.76</v>
      </c>
      <c r="E48514" s="2" t="s">
        <v>31</v>
      </c>
      <c r="F48514" s="2" t="s">
        <v>34</v>
      </c>
    </row>
    <row r="48515" spans="1:6" x14ac:dyDescent="0.35">
      <c r="A48515" s="1">
        <v>42654</v>
      </c>
      <c r="B48515" s="2" t="s">
        <v>12</v>
      </c>
      <c r="C48515">
        <v>84</v>
      </c>
      <c r="D48515">
        <v>1409.52</v>
      </c>
      <c r="E48515" s="2" t="s">
        <v>31</v>
      </c>
      <c r="F48515" s="2" t="s">
        <v>34</v>
      </c>
    </row>
    <row r="48516" spans="1:6" x14ac:dyDescent="0.35">
      <c r="A48516" s="1">
        <v>43053</v>
      </c>
      <c r="B48516" s="2" t="s">
        <v>13</v>
      </c>
      <c r="C48516">
        <v>36</v>
      </c>
      <c r="D48516">
        <v>1048.68</v>
      </c>
      <c r="E48516" s="2" t="s">
        <v>31</v>
      </c>
      <c r="F48516" s="2" t="s">
        <v>34</v>
      </c>
    </row>
    <row r="48517" spans="1:6" x14ac:dyDescent="0.35">
      <c r="A48517" s="1">
        <v>42702</v>
      </c>
      <c r="B48517" s="2" t="s">
        <v>10</v>
      </c>
      <c r="C48517">
        <v>84</v>
      </c>
      <c r="D48517">
        <v>2589.7199999999998</v>
      </c>
      <c r="E48517" s="2" t="s">
        <v>31</v>
      </c>
      <c r="F48517" s="2" t="s">
        <v>34</v>
      </c>
    </row>
    <row r="48518" spans="1:6" x14ac:dyDescent="0.35">
      <c r="A48518" s="1">
        <v>42904</v>
      </c>
      <c r="B48518" s="2" t="s">
        <v>9</v>
      </c>
      <c r="C48518">
        <v>252</v>
      </c>
      <c r="D48518">
        <v>1423.8</v>
      </c>
      <c r="E48518" s="2" t="s">
        <v>31</v>
      </c>
      <c r="F48518" s="2" t="s">
        <v>34</v>
      </c>
    </row>
    <row r="48519" spans="1:6" x14ac:dyDescent="0.35">
      <c r="A48519" s="1">
        <v>43067</v>
      </c>
      <c r="B48519" s="2" t="s">
        <v>13</v>
      </c>
      <c r="C48519">
        <v>24</v>
      </c>
      <c r="D48519">
        <v>704.64</v>
      </c>
      <c r="E48519" s="2" t="s">
        <v>31</v>
      </c>
      <c r="F48519" s="2" t="s">
        <v>34</v>
      </c>
    </row>
    <row r="48520" spans="1:6" x14ac:dyDescent="0.35">
      <c r="A48520" s="1">
        <v>42711</v>
      </c>
      <c r="B48520" s="2" t="s">
        <v>12</v>
      </c>
      <c r="C48520">
        <v>228</v>
      </c>
      <c r="D48520">
        <v>3834.96</v>
      </c>
      <c r="E48520" s="2" t="s">
        <v>31</v>
      </c>
      <c r="F48520" s="2" t="s">
        <v>34</v>
      </c>
    </row>
    <row r="48521" spans="1:6" x14ac:dyDescent="0.35">
      <c r="A48521" s="1">
        <v>42734</v>
      </c>
      <c r="B48521" s="2" t="s">
        <v>12</v>
      </c>
      <c r="C48521">
        <v>36</v>
      </c>
      <c r="D48521">
        <v>648.36</v>
      </c>
      <c r="E48521" s="2" t="s">
        <v>31</v>
      </c>
      <c r="F48521" s="2" t="s">
        <v>34</v>
      </c>
    </row>
    <row r="48522" spans="1:6" x14ac:dyDescent="0.35">
      <c r="A48522" s="1">
        <v>42535</v>
      </c>
      <c r="B48522" s="2" t="s">
        <v>15</v>
      </c>
      <c r="C48522">
        <v>72</v>
      </c>
      <c r="D48522">
        <v>2555.2800000000002</v>
      </c>
      <c r="E48522" s="2" t="s">
        <v>31</v>
      </c>
      <c r="F48522" s="2" t="s">
        <v>34</v>
      </c>
    </row>
    <row r="48523" spans="1:6" x14ac:dyDescent="0.35">
      <c r="A48523" s="1">
        <v>42647</v>
      </c>
      <c r="B48523" s="2" t="s">
        <v>9</v>
      </c>
      <c r="C48523">
        <v>228</v>
      </c>
      <c r="D48523">
        <v>1137.72</v>
      </c>
      <c r="E48523" s="2" t="s">
        <v>31</v>
      </c>
      <c r="F48523" s="2" t="s">
        <v>34</v>
      </c>
    </row>
    <row r="48524" spans="1:6" x14ac:dyDescent="0.35">
      <c r="A48524" s="1">
        <v>42712</v>
      </c>
      <c r="B48524" s="2" t="s">
        <v>11</v>
      </c>
      <c r="C48524">
        <v>96</v>
      </c>
      <c r="D48524">
        <v>2046.72</v>
      </c>
      <c r="E48524" s="2" t="s">
        <v>31</v>
      </c>
      <c r="F48524" s="2" t="s">
        <v>34</v>
      </c>
    </row>
    <row r="48525" spans="1:6" x14ac:dyDescent="0.35">
      <c r="A48525" s="1">
        <v>43044</v>
      </c>
      <c r="B48525" s="2" t="s">
        <v>13</v>
      </c>
      <c r="C48525">
        <v>96</v>
      </c>
      <c r="D48525">
        <v>2941.44</v>
      </c>
      <c r="E48525" s="2" t="s">
        <v>31</v>
      </c>
      <c r="F48525" s="2" t="s">
        <v>34</v>
      </c>
    </row>
    <row r="48526" spans="1:6" x14ac:dyDescent="0.35">
      <c r="A48526" s="1">
        <v>43075</v>
      </c>
      <c r="B48526" s="2" t="s">
        <v>14</v>
      </c>
      <c r="C48526">
        <v>60</v>
      </c>
      <c r="D48526">
        <v>2578.8000000000002</v>
      </c>
      <c r="E48526" s="2" t="s">
        <v>31</v>
      </c>
      <c r="F48526" s="2" t="s">
        <v>34</v>
      </c>
    </row>
    <row r="48527" spans="1:6" x14ac:dyDescent="0.35">
      <c r="A48527" s="1">
        <v>42402</v>
      </c>
      <c r="B48527" s="2" t="s">
        <v>13</v>
      </c>
      <c r="C48527">
        <v>48</v>
      </c>
      <c r="D48527">
        <v>1409.76</v>
      </c>
      <c r="E48527" s="2" t="s">
        <v>31</v>
      </c>
      <c r="F48527" s="2" t="s">
        <v>34</v>
      </c>
    </row>
    <row r="48528" spans="1:6" x14ac:dyDescent="0.35">
      <c r="A48528" s="1">
        <v>42715</v>
      </c>
      <c r="B48528" s="2" t="s">
        <v>12</v>
      </c>
      <c r="C48528">
        <v>108</v>
      </c>
      <c r="D48528">
        <v>1745.28</v>
      </c>
      <c r="E48528" s="2" t="s">
        <v>31</v>
      </c>
      <c r="F48528" s="2" t="s">
        <v>34</v>
      </c>
    </row>
    <row r="48529" spans="1:6" x14ac:dyDescent="0.35">
      <c r="A48529" s="1">
        <v>42712</v>
      </c>
      <c r="B48529" s="2" t="s">
        <v>9</v>
      </c>
      <c r="C48529">
        <v>132</v>
      </c>
      <c r="D48529">
        <v>777.48</v>
      </c>
      <c r="E48529" s="2" t="s">
        <v>31</v>
      </c>
      <c r="F48529" s="2" t="s">
        <v>34</v>
      </c>
    </row>
    <row r="48530" spans="1:6" x14ac:dyDescent="0.35">
      <c r="A48530" s="1">
        <v>42388</v>
      </c>
      <c r="B48530" s="2" t="s">
        <v>11</v>
      </c>
      <c r="C48530">
        <v>72</v>
      </c>
      <c r="D48530">
        <v>1592.64</v>
      </c>
      <c r="E48530" s="2" t="s">
        <v>31</v>
      </c>
      <c r="F48530" s="2" t="s">
        <v>34</v>
      </c>
    </row>
    <row r="48531" spans="1:6" x14ac:dyDescent="0.35">
      <c r="A48531" s="1">
        <v>42714</v>
      </c>
      <c r="B48531" s="2" t="s">
        <v>14</v>
      </c>
      <c r="C48531">
        <v>264</v>
      </c>
      <c r="D48531">
        <v>11666.16</v>
      </c>
      <c r="E48531" s="2" t="s">
        <v>31</v>
      </c>
      <c r="F48531" s="2" t="s">
        <v>34</v>
      </c>
    </row>
    <row r="48532" spans="1:6" x14ac:dyDescent="0.35">
      <c r="A48532" s="1">
        <v>42714</v>
      </c>
      <c r="B48532" s="2" t="s">
        <v>12</v>
      </c>
      <c r="C48532">
        <v>60</v>
      </c>
      <c r="D48532">
        <v>1120.8</v>
      </c>
      <c r="E48532" s="2" t="s">
        <v>31</v>
      </c>
      <c r="F48532" s="2" t="s">
        <v>34</v>
      </c>
    </row>
    <row r="48533" spans="1:6" x14ac:dyDescent="0.35">
      <c r="A48533" s="1">
        <v>42691</v>
      </c>
      <c r="B48533" s="2" t="s">
        <v>14</v>
      </c>
      <c r="C48533">
        <v>252</v>
      </c>
      <c r="D48533">
        <v>10216.08</v>
      </c>
      <c r="E48533" s="2" t="s">
        <v>31</v>
      </c>
      <c r="F48533" s="2" t="s">
        <v>34</v>
      </c>
    </row>
    <row r="48534" spans="1:6" x14ac:dyDescent="0.35">
      <c r="A48534" s="1">
        <v>43100</v>
      </c>
      <c r="B48534" s="2" t="s">
        <v>13</v>
      </c>
      <c r="C48534">
        <v>156</v>
      </c>
      <c r="D48534">
        <v>4371.12</v>
      </c>
      <c r="E48534" s="2" t="s">
        <v>31</v>
      </c>
      <c r="F48534" s="2" t="s">
        <v>34</v>
      </c>
    </row>
    <row r="48535" spans="1:6" x14ac:dyDescent="0.35">
      <c r="A48535" s="1">
        <v>42713</v>
      </c>
      <c r="B48535" s="2" t="s">
        <v>9</v>
      </c>
      <c r="C48535">
        <v>144</v>
      </c>
      <c r="D48535">
        <v>666.72</v>
      </c>
      <c r="E48535" s="2" t="s">
        <v>31</v>
      </c>
      <c r="F48535" s="2" t="s">
        <v>34</v>
      </c>
    </row>
    <row r="48536" spans="1:6" x14ac:dyDescent="0.35">
      <c r="A48536" s="1">
        <v>42875</v>
      </c>
      <c r="B48536" s="2" t="s">
        <v>15</v>
      </c>
      <c r="C48536">
        <v>84</v>
      </c>
      <c r="D48536">
        <v>2895.48</v>
      </c>
      <c r="E48536" s="2" t="s">
        <v>31</v>
      </c>
      <c r="F48536" s="2" t="s">
        <v>34</v>
      </c>
    </row>
    <row r="48537" spans="1:6" x14ac:dyDescent="0.35">
      <c r="A48537" s="1">
        <v>43073</v>
      </c>
      <c r="B48537" s="2" t="s">
        <v>14</v>
      </c>
      <c r="C48537">
        <v>84</v>
      </c>
      <c r="D48537">
        <v>3699.36</v>
      </c>
      <c r="E48537" s="2" t="s">
        <v>31</v>
      </c>
      <c r="F48537" s="2" t="s">
        <v>34</v>
      </c>
    </row>
    <row r="48538" spans="1:6" x14ac:dyDescent="0.35">
      <c r="A48538" s="1">
        <v>42419</v>
      </c>
      <c r="B48538" s="2" t="s">
        <v>15</v>
      </c>
      <c r="C48538">
        <v>48</v>
      </c>
      <c r="D48538">
        <v>1587.84</v>
      </c>
      <c r="E48538" s="2" t="s">
        <v>31</v>
      </c>
      <c r="F48538" s="2" t="s">
        <v>34</v>
      </c>
    </row>
    <row r="48539" spans="1:6" x14ac:dyDescent="0.35">
      <c r="A48539" s="1">
        <v>42733</v>
      </c>
      <c r="B48539" s="2" t="s">
        <v>10</v>
      </c>
      <c r="C48539">
        <v>60</v>
      </c>
      <c r="D48539">
        <v>1918.8</v>
      </c>
      <c r="E48539" s="2" t="s">
        <v>31</v>
      </c>
      <c r="F48539" s="2" t="s">
        <v>34</v>
      </c>
    </row>
    <row r="48540" spans="1:6" x14ac:dyDescent="0.35">
      <c r="A48540" s="1">
        <v>43058</v>
      </c>
      <c r="B48540" s="2" t="s">
        <v>10</v>
      </c>
      <c r="C48540">
        <v>72</v>
      </c>
      <c r="D48540">
        <v>2095.92</v>
      </c>
      <c r="E48540" s="2" t="s">
        <v>31</v>
      </c>
      <c r="F48540" s="2" t="s">
        <v>34</v>
      </c>
    </row>
    <row r="48541" spans="1:6" x14ac:dyDescent="0.35">
      <c r="A48541" s="1">
        <v>42700</v>
      </c>
      <c r="B48541" s="2" t="s">
        <v>6</v>
      </c>
      <c r="C48541">
        <v>24</v>
      </c>
      <c r="D48541">
        <v>788.88</v>
      </c>
      <c r="E48541" s="2" t="s">
        <v>31</v>
      </c>
      <c r="F48541" s="2" t="s">
        <v>34</v>
      </c>
    </row>
    <row r="48542" spans="1:6" x14ac:dyDescent="0.35">
      <c r="A48542" s="1">
        <v>42694</v>
      </c>
      <c r="B48542" s="2" t="s">
        <v>11</v>
      </c>
      <c r="C48542">
        <v>72</v>
      </c>
      <c r="D48542">
        <v>1627.2</v>
      </c>
      <c r="E48542" s="2" t="s">
        <v>31</v>
      </c>
      <c r="F48542" s="2" t="s">
        <v>34</v>
      </c>
    </row>
    <row r="48543" spans="1:6" x14ac:dyDescent="0.35">
      <c r="A48543" s="1">
        <v>42546</v>
      </c>
      <c r="B48543" s="2" t="s">
        <v>11</v>
      </c>
      <c r="C48543">
        <v>72</v>
      </c>
      <c r="D48543">
        <v>1396.08</v>
      </c>
      <c r="E48543" s="2" t="s">
        <v>31</v>
      </c>
      <c r="F48543" s="2" t="s">
        <v>34</v>
      </c>
    </row>
    <row r="48544" spans="1:6" x14ac:dyDescent="0.35">
      <c r="A48544" s="1">
        <v>42800</v>
      </c>
      <c r="B48544" s="2" t="s">
        <v>9</v>
      </c>
      <c r="C48544">
        <v>48</v>
      </c>
      <c r="D48544">
        <v>212.16</v>
      </c>
      <c r="E48544" s="2" t="s">
        <v>31</v>
      </c>
      <c r="F48544" s="2" t="s">
        <v>34</v>
      </c>
    </row>
    <row r="48545" spans="1:6" x14ac:dyDescent="0.35">
      <c r="A48545" s="1">
        <v>42695</v>
      </c>
      <c r="B48545" s="2" t="s">
        <v>10</v>
      </c>
      <c r="C48545">
        <v>240</v>
      </c>
      <c r="D48545">
        <v>7063.2</v>
      </c>
      <c r="E48545" s="2" t="s">
        <v>31</v>
      </c>
      <c r="F48545" s="2" t="s">
        <v>34</v>
      </c>
    </row>
    <row r="48546" spans="1:6" x14ac:dyDescent="0.35">
      <c r="A48546" s="1">
        <v>42597</v>
      </c>
      <c r="B48546" s="2" t="s">
        <v>9</v>
      </c>
      <c r="C48546">
        <v>108</v>
      </c>
      <c r="D48546">
        <v>662.04</v>
      </c>
      <c r="E48546" s="2" t="s">
        <v>31</v>
      </c>
      <c r="F48546" s="2" t="s">
        <v>34</v>
      </c>
    </row>
    <row r="48547" spans="1:6" x14ac:dyDescent="0.35">
      <c r="A48547" s="1">
        <v>42921</v>
      </c>
      <c r="B48547" s="2" t="s">
        <v>10</v>
      </c>
      <c r="C48547">
        <v>48</v>
      </c>
      <c r="D48547">
        <v>1417.44</v>
      </c>
      <c r="E48547" s="2" t="s">
        <v>31</v>
      </c>
      <c r="F48547" s="2" t="s">
        <v>34</v>
      </c>
    </row>
    <row r="48548" spans="1:6" x14ac:dyDescent="0.35">
      <c r="A48548" s="1">
        <v>43086</v>
      </c>
      <c r="B48548" s="2" t="s">
        <v>10</v>
      </c>
      <c r="C48548">
        <v>24</v>
      </c>
      <c r="D48548">
        <v>703.44</v>
      </c>
      <c r="E48548" s="2" t="s">
        <v>31</v>
      </c>
      <c r="F48548" s="2" t="s">
        <v>34</v>
      </c>
    </row>
    <row r="48549" spans="1:6" x14ac:dyDescent="0.35">
      <c r="A48549" s="1">
        <v>42704</v>
      </c>
      <c r="B48549" s="2" t="s">
        <v>13</v>
      </c>
      <c r="C48549">
        <v>48</v>
      </c>
      <c r="D48549">
        <v>1451.52</v>
      </c>
      <c r="E48549" s="2" t="s">
        <v>31</v>
      </c>
      <c r="F48549" s="2" t="s">
        <v>34</v>
      </c>
    </row>
    <row r="48550" spans="1:6" x14ac:dyDescent="0.35">
      <c r="A48550" s="1">
        <v>43069</v>
      </c>
      <c r="B48550" s="2" t="s">
        <v>10</v>
      </c>
      <c r="C48550">
        <v>96</v>
      </c>
      <c r="D48550">
        <v>2966.4</v>
      </c>
      <c r="E48550" s="2" t="s">
        <v>31</v>
      </c>
      <c r="F48550" s="2" t="s">
        <v>34</v>
      </c>
    </row>
    <row r="48551" spans="1:6" x14ac:dyDescent="0.35">
      <c r="A48551" s="1">
        <v>43067</v>
      </c>
      <c r="B48551" s="2" t="s">
        <v>14</v>
      </c>
      <c r="C48551">
        <v>72</v>
      </c>
      <c r="D48551">
        <v>3240.72</v>
      </c>
      <c r="E48551" s="2" t="s">
        <v>31</v>
      </c>
      <c r="F48551" s="2" t="s">
        <v>34</v>
      </c>
    </row>
    <row r="48552" spans="1:6" x14ac:dyDescent="0.35">
      <c r="A48552" s="1">
        <v>42845</v>
      </c>
      <c r="B48552" s="2" t="s">
        <v>10</v>
      </c>
      <c r="C48552">
        <v>72</v>
      </c>
      <c r="D48552">
        <v>2062.8000000000002</v>
      </c>
      <c r="E48552" s="2" t="s">
        <v>31</v>
      </c>
      <c r="F48552" s="2" t="s">
        <v>34</v>
      </c>
    </row>
    <row r="48553" spans="1:6" x14ac:dyDescent="0.35">
      <c r="A48553" s="1">
        <v>42975</v>
      </c>
      <c r="B48553" s="2" t="s">
        <v>13</v>
      </c>
      <c r="C48553">
        <v>108</v>
      </c>
      <c r="D48553">
        <v>3093.12</v>
      </c>
      <c r="E48553" s="2" t="s">
        <v>31</v>
      </c>
      <c r="F48553" s="2" t="s">
        <v>34</v>
      </c>
    </row>
    <row r="48554" spans="1:6" x14ac:dyDescent="0.35">
      <c r="A48554" s="1">
        <v>42834</v>
      </c>
      <c r="B48554" s="2" t="s">
        <v>12</v>
      </c>
      <c r="C48554">
        <v>252</v>
      </c>
      <c r="D48554">
        <v>4253.76</v>
      </c>
      <c r="E48554" s="2" t="s">
        <v>31</v>
      </c>
      <c r="F48554" s="2" t="s">
        <v>34</v>
      </c>
    </row>
    <row r="48555" spans="1:6" x14ac:dyDescent="0.35">
      <c r="A48555" s="1">
        <v>42719</v>
      </c>
      <c r="B48555" s="2" t="s">
        <v>11</v>
      </c>
      <c r="C48555">
        <v>84</v>
      </c>
      <c r="D48555">
        <v>1909.32</v>
      </c>
      <c r="E48555" s="2" t="s">
        <v>31</v>
      </c>
      <c r="F48555" s="2" t="s">
        <v>34</v>
      </c>
    </row>
    <row r="48556" spans="1:6" x14ac:dyDescent="0.35">
      <c r="A48556" s="1">
        <v>42724</v>
      </c>
      <c r="B48556" s="2" t="s">
        <v>14</v>
      </c>
      <c r="C48556">
        <v>108</v>
      </c>
      <c r="D48556">
        <v>4531.68</v>
      </c>
      <c r="E48556" s="2" t="s">
        <v>31</v>
      </c>
      <c r="F48556" s="2" t="s">
        <v>34</v>
      </c>
    </row>
    <row r="48557" spans="1:6" x14ac:dyDescent="0.35">
      <c r="A48557" s="1">
        <v>42632</v>
      </c>
      <c r="B48557" s="2" t="s">
        <v>13</v>
      </c>
      <c r="C48557">
        <v>48</v>
      </c>
      <c r="D48557">
        <v>1400.64</v>
      </c>
      <c r="E48557" s="2" t="s">
        <v>31</v>
      </c>
      <c r="F48557" s="2" t="s">
        <v>34</v>
      </c>
    </row>
    <row r="48558" spans="1:6" x14ac:dyDescent="0.35">
      <c r="A48558" s="1">
        <v>43070</v>
      </c>
      <c r="B48558" s="2" t="s">
        <v>12</v>
      </c>
      <c r="C48558">
        <v>264</v>
      </c>
      <c r="D48558">
        <v>4588.32</v>
      </c>
      <c r="E48558" s="2" t="s">
        <v>31</v>
      </c>
      <c r="F48558" s="2" t="s">
        <v>34</v>
      </c>
    </row>
    <row r="48559" spans="1:6" x14ac:dyDescent="0.35">
      <c r="A48559" s="1">
        <v>42710</v>
      </c>
      <c r="B48559" s="2" t="s">
        <v>13</v>
      </c>
      <c r="C48559">
        <v>276</v>
      </c>
      <c r="D48559">
        <v>8768.52</v>
      </c>
      <c r="E48559" s="2" t="s">
        <v>31</v>
      </c>
      <c r="F48559" s="2" t="s">
        <v>34</v>
      </c>
    </row>
    <row r="48560" spans="1:6" x14ac:dyDescent="0.35">
      <c r="A48560" s="1">
        <v>42755</v>
      </c>
      <c r="B48560" s="2" t="s">
        <v>11</v>
      </c>
      <c r="C48560">
        <v>96</v>
      </c>
      <c r="D48560">
        <v>1882.56</v>
      </c>
      <c r="E48560" s="2" t="s">
        <v>31</v>
      </c>
      <c r="F48560" s="2" t="s">
        <v>34</v>
      </c>
    </row>
    <row r="48561" spans="1:6" x14ac:dyDescent="0.35">
      <c r="A48561" s="1">
        <v>42634</v>
      </c>
      <c r="B48561" s="2" t="s">
        <v>11</v>
      </c>
      <c r="C48561">
        <v>168</v>
      </c>
      <c r="D48561">
        <v>3291.12</v>
      </c>
      <c r="E48561" s="2" t="s">
        <v>31</v>
      </c>
      <c r="F48561" s="2" t="s">
        <v>34</v>
      </c>
    </row>
    <row r="48562" spans="1:6" x14ac:dyDescent="0.35">
      <c r="A48562" s="1">
        <v>42726</v>
      </c>
      <c r="B48562" s="2" t="s">
        <v>14</v>
      </c>
      <c r="C48562">
        <v>156</v>
      </c>
      <c r="D48562">
        <v>7151.04</v>
      </c>
      <c r="E48562" s="2" t="s">
        <v>31</v>
      </c>
      <c r="F48562" s="2" t="s">
        <v>34</v>
      </c>
    </row>
    <row r="48563" spans="1:6" x14ac:dyDescent="0.35">
      <c r="A48563" s="1">
        <v>43089</v>
      </c>
      <c r="B48563" s="2" t="s">
        <v>9</v>
      </c>
      <c r="C48563">
        <v>264</v>
      </c>
      <c r="D48563">
        <v>1586.64</v>
      </c>
      <c r="E48563" s="2" t="s">
        <v>31</v>
      </c>
      <c r="F48563" s="2" t="s">
        <v>34</v>
      </c>
    </row>
    <row r="48564" spans="1:6" x14ac:dyDescent="0.35">
      <c r="A48564" s="1">
        <v>43045</v>
      </c>
      <c r="B48564" s="2" t="s">
        <v>9</v>
      </c>
      <c r="C48564">
        <v>96</v>
      </c>
      <c r="D48564">
        <v>402.24</v>
      </c>
      <c r="E48564" s="2" t="s">
        <v>31</v>
      </c>
      <c r="F48564" s="2" t="s">
        <v>34</v>
      </c>
    </row>
    <row r="48565" spans="1:6" x14ac:dyDescent="0.35">
      <c r="A48565" s="1">
        <v>42712</v>
      </c>
      <c r="B48565" s="2" t="s">
        <v>11</v>
      </c>
      <c r="C48565">
        <v>12</v>
      </c>
      <c r="D48565">
        <v>265.68</v>
      </c>
      <c r="E48565" s="2" t="s">
        <v>31</v>
      </c>
      <c r="F48565" s="2" t="s">
        <v>34</v>
      </c>
    </row>
    <row r="48566" spans="1:6" x14ac:dyDescent="0.35">
      <c r="A48566" s="1">
        <v>42664</v>
      </c>
      <c r="B48566" s="2" t="s">
        <v>15</v>
      </c>
      <c r="C48566">
        <v>12</v>
      </c>
      <c r="D48566">
        <v>414.96</v>
      </c>
      <c r="E48566" s="2" t="s">
        <v>31</v>
      </c>
      <c r="F48566" s="2" t="s">
        <v>34</v>
      </c>
    </row>
    <row r="48567" spans="1:6" x14ac:dyDescent="0.35">
      <c r="A48567" s="1">
        <v>43075</v>
      </c>
      <c r="B48567" s="2" t="s">
        <v>10</v>
      </c>
      <c r="C48567">
        <v>132</v>
      </c>
      <c r="D48567">
        <v>4072.2</v>
      </c>
      <c r="E48567" s="2" t="s">
        <v>31</v>
      </c>
      <c r="F48567" s="2" t="s">
        <v>34</v>
      </c>
    </row>
    <row r="48568" spans="1:6" x14ac:dyDescent="0.35">
      <c r="A48568" s="1">
        <v>42730</v>
      </c>
      <c r="B48568" s="2" t="s">
        <v>9</v>
      </c>
      <c r="C48568">
        <v>108</v>
      </c>
      <c r="D48568">
        <v>644.76</v>
      </c>
      <c r="E48568" s="2" t="s">
        <v>31</v>
      </c>
      <c r="F48568" s="2" t="s">
        <v>34</v>
      </c>
    </row>
    <row r="48569" spans="1:6" x14ac:dyDescent="0.35">
      <c r="A48569" s="1">
        <v>43049</v>
      </c>
      <c r="B48569" s="2" t="s">
        <v>14</v>
      </c>
      <c r="C48569">
        <v>252</v>
      </c>
      <c r="D48569">
        <v>11103.12</v>
      </c>
      <c r="E48569" s="2" t="s">
        <v>31</v>
      </c>
      <c r="F48569" s="2" t="s">
        <v>34</v>
      </c>
    </row>
    <row r="48570" spans="1:6" x14ac:dyDescent="0.35">
      <c r="A48570" s="1">
        <v>42700</v>
      </c>
      <c r="B48570" s="2" t="s">
        <v>15</v>
      </c>
      <c r="C48570">
        <v>96</v>
      </c>
      <c r="D48570">
        <v>3249.6</v>
      </c>
      <c r="E48570" s="2" t="s">
        <v>31</v>
      </c>
      <c r="F48570" s="2" t="s">
        <v>34</v>
      </c>
    </row>
    <row r="48571" spans="1:6" x14ac:dyDescent="0.35">
      <c r="A48571" s="1">
        <v>42702</v>
      </c>
      <c r="B48571" s="2" t="s">
        <v>12</v>
      </c>
      <c r="C48571">
        <v>84</v>
      </c>
      <c r="D48571">
        <v>1575.84</v>
      </c>
      <c r="E48571" s="2" t="s">
        <v>31</v>
      </c>
      <c r="F48571" s="2" t="s">
        <v>34</v>
      </c>
    </row>
    <row r="48572" spans="1:6" x14ac:dyDescent="0.35">
      <c r="A48572" s="1">
        <v>42396</v>
      </c>
      <c r="B48572" s="2" t="s">
        <v>10</v>
      </c>
      <c r="C48572">
        <v>264</v>
      </c>
      <c r="D48572">
        <v>7777.44</v>
      </c>
      <c r="E48572" s="2" t="s">
        <v>31</v>
      </c>
      <c r="F48572" s="2" t="s">
        <v>34</v>
      </c>
    </row>
    <row r="48573" spans="1:6" x14ac:dyDescent="0.35">
      <c r="A48573" s="1">
        <v>43044</v>
      </c>
      <c r="B48573" s="2" t="s">
        <v>14</v>
      </c>
      <c r="C48573">
        <v>204</v>
      </c>
      <c r="D48573">
        <v>9020.8799999999992</v>
      </c>
      <c r="E48573" s="2" t="s">
        <v>31</v>
      </c>
      <c r="F48573" s="2" t="s">
        <v>34</v>
      </c>
    </row>
    <row r="48574" spans="1:6" x14ac:dyDescent="0.35">
      <c r="A48574" s="1">
        <v>42704</v>
      </c>
      <c r="B48574" s="2" t="s">
        <v>9</v>
      </c>
      <c r="C48574">
        <v>120</v>
      </c>
      <c r="D48574">
        <v>676.8</v>
      </c>
      <c r="E48574" s="2" t="s">
        <v>31</v>
      </c>
      <c r="F48574" s="2" t="s">
        <v>34</v>
      </c>
    </row>
    <row r="48575" spans="1:6" x14ac:dyDescent="0.35">
      <c r="A48575" s="1">
        <v>42811</v>
      </c>
      <c r="B48575" s="2" t="s">
        <v>15</v>
      </c>
      <c r="C48575">
        <v>60</v>
      </c>
      <c r="D48575">
        <v>1983</v>
      </c>
      <c r="E48575" s="2" t="s">
        <v>31</v>
      </c>
      <c r="F48575" s="2" t="s">
        <v>34</v>
      </c>
    </row>
    <row r="48576" spans="1:6" x14ac:dyDescent="0.35">
      <c r="A48576" s="1">
        <v>42694</v>
      </c>
      <c r="B48576" s="2" t="s">
        <v>13</v>
      </c>
      <c r="C48576">
        <v>60</v>
      </c>
      <c r="D48576">
        <v>1726.8</v>
      </c>
      <c r="E48576" s="2" t="s">
        <v>31</v>
      </c>
      <c r="F48576" s="2" t="s">
        <v>34</v>
      </c>
    </row>
    <row r="48577" spans="1:6" x14ac:dyDescent="0.35">
      <c r="A48577" s="1">
        <v>43077</v>
      </c>
      <c r="B48577" s="2" t="s">
        <v>11</v>
      </c>
      <c r="C48577">
        <v>72</v>
      </c>
      <c r="D48577">
        <v>1606.32</v>
      </c>
      <c r="E48577" s="2" t="s">
        <v>31</v>
      </c>
      <c r="F48577" s="2" t="s">
        <v>34</v>
      </c>
    </row>
    <row r="48578" spans="1:6" x14ac:dyDescent="0.35">
      <c r="A48578" s="1">
        <v>43003</v>
      </c>
      <c r="B48578" s="2" t="s">
        <v>11</v>
      </c>
      <c r="C48578">
        <v>12</v>
      </c>
      <c r="D48578">
        <v>249.36</v>
      </c>
      <c r="E48578" s="2" t="s">
        <v>31</v>
      </c>
      <c r="F48578" s="2" t="s">
        <v>34</v>
      </c>
    </row>
    <row r="48579" spans="1:6" x14ac:dyDescent="0.35">
      <c r="A48579" s="1">
        <v>42408</v>
      </c>
      <c r="B48579" s="2" t="s">
        <v>13</v>
      </c>
      <c r="C48579">
        <v>108</v>
      </c>
      <c r="D48579">
        <v>3062.88</v>
      </c>
      <c r="E48579" s="2" t="s">
        <v>31</v>
      </c>
      <c r="F48579" s="2" t="s">
        <v>34</v>
      </c>
    </row>
    <row r="48580" spans="1:6" x14ac:dyDescent="0.35">
      <c r="A48580" s="1">
        <v>42725</v>
      </c>
      <c r="B48580" s="2" t="s">
        <v>14</v>
      </c>
      <c r="C48580">
        <v>204</v>
      </c>
      <c r="D48580">
        <v>9306.48</v>
      </c>
      <c r="E48580" s="2" t="s">
        <v>31</v>
      </c>
      <c r="F48580" s="2" t="s">
        <v>34</v>
      </c>
    </row>
    <row r="48581" spans="1:6" x14ac:dyDescent="0.35">
      <c r="A48581" s="1">
        <v>43048</v>
      </c>
      <c r="B48581" s="2" t="s">
        <v>13</v>
      </c>
      <c r="C48581">
        <v>36</v>
      </c>
      <c r="D48581">
        <v>999</v>
      </c>
      <c r="E48581" s="2" t="s">
        <v>31</v>
      </c>
      <c r="F48581" s="2" t="s">
        <v>34</v>
      </c>
    </row>
    <row r="48582" spans="1:6" x14ac:dyDescent="0.35">
      <c r="A48582" s="1">
        <v>42471</v>
      </c>
      <c r="B48582" s="2" t="s">
        <v>14</v>
      </c>
      <c r="C48582">
        <v>96</v>
      </c>
      <c r="D48582">
        <v>4025.28</v>
      </c>
      <c r="E48582" s="2" t="s">
        <v>31</v>
      </c>
      <c r="F48582" s="2" t="s">
        <v>34</v>
      </c>
    </row>
    <row r="48583" spans="1:6" x14ac:dyDescent="0.35">
      <c r="A48583" s="1">
        <v>43087</v>
      </c>
      <c r="B48583" s="2" t="s">
        <v>10</v>
      </c>
      <c r="C48583">
        <v>36</v>
      </c>
      <c r="D48583">
        <v>1057.32</v>
      </c>
      <c r="E48583" s="2" t="s">
        <v>31</v>
      </c>
      <c r="F48583" s="2" t="s">
        <v>34</v>
      </c>
    </row>
    <row r="48584" spans="1:6" x14ac:dyDescent="0.35">
      <c r="A48584" s="1">
        <v>43068</v>
      </c>
      <c r="B48584" s="2" t="s">
        <v>6</v>
      </c>
      <c r="C48584">
        <v>120</v>
      </c>
      <c r="D48584">
        <v>3628.8</v>
      </c>
      <c r="E48584" s="2" t="s">
        <v>31</v>
      </c>
      <c r="F48584" s="2" t="s">
        <v>34</v>
      </c>
    </row>
    <row r="48585" spans="1:6" x14ac:dyDescent="0.35">
      <c r="A48585" s="1">
        <v>42706</v>
      </c>
      <c r="B48585" s="2" t="s">
        <v>14</v>
      </c>
      <c r="C48585">
        <v>84</v>
      </c>
      <c r="D48585">
        <v>3391.92</v>
      </c>
      <c r="E48585" s="2" t="s">
        <v>31</v>
      </c>
      <c r="F48585" s="2" t="s">
        <v>34</v>
      </c>
    </row>
    <row r="48586" spans="1:6" x14ac:dyDescent="0.35">
      <c r="A48586" s="1">
        <v>42618</v>
      </c>
      <c r="B48586" s="2" t="s">
        <v>12</v>
      </c>
      <c r="C48586">
        <v>60</v>
      </c>
      <c r="D48586">
        <v>1016.4</v>
      </c>
      <c r="E48586" s="2" t="s">
        <v>31</v>
      </c>
      <c r="F48586" s="2" t="s">
        <v>34</v>
      </c>
    </row>
    <row r="48587" spans="1:6" x14ac:dyDescent="0.35">
      <c r="A48587" s="1">
        <v>42900</v>
      </c>
      <c r="B48587" s="2" t="s">
        <v>14</v>
      </c>
      <c r="C48587">
        <v>144</v>
      </c>
      <c r="D48587">
        <v>6300</v>
      </c>
      <c r="E48587" s="2" t="s">
        <v>31</v>
      </c>
      <c r="F48587" s="2" t="s">
        <v>34</v>
      </c>
    </row>
    <row r="48588" spans="1:6" x14ac:dyDescent="0.35">
      <c r="A48588" s="1">
        <v>42578</v>
      </c>
      <c r="B48588" s="2" t="s">
        <v>12</v>
      </c>
      <c r="C48588">
        <v>72</v>
      </c>
      <c r="D48588">
        <v>1248.48</v>
      </c>
      <c r="E48588" s="2" t="s">
        <v>31</v>
      </c>
      <c r="F48588" s="2" t="s">
        <v>34</v>
      </c>
    </row>
    <row r="48589" spans="1:6" x14ac:dyDescent="0.35">
      <c r="A48589" s="1">
        <v>42714</v>
      </c>
      <c r="B48589" s="2" t="s">
        <v>11</v>
      </c>
      <c r="C48589">
        <v>264</v>
      </c>
      <c r="D48589">
        <v>5356.56</v>
      </c>
      <c r="E48589" s="2" t="s">
        <v>31</v>
      </c>
      <c r="F48589" s="2" t="s">
        <v>34</v>
      </c>
    </row>
    <row r="48590" spans="1:6" x14ac:dyDescent="0.35">
      <c r="A48590" s="1">
        <v>42690</v>
      </c>
      <c r="B48590" s="2" t="s">
        <v>14</v>
      </c>
      <c r="C48590">
        <v>72</v>
      </c>
      <c r="D48590">
        <v>3121.92</v>
      </c>
      <c r="E48590" s="2" t="s">
        <v>31</v>
      </c>
      <c r="F48590" s="2" t="s">
        <v>34</v>
      </c>
    </row>
    <row r="48591" spans="1:6" x14ac:dyDescent="0.35">
      <c r="A48591" s="1">
        <v>42439</v>
      </c>
      <c r="B48591" s="2" t="s">
        <v>6</v>
      </c>
      <c r="C48591">
        <v>48</v>
      </c>
      <c r="D48591">
        <v>1538.4</v>
      </c>
      <c r="E48591" s="2" t="s">
        <v>31</v>
      </c>
      <c r="F48591" s="2" t="s">
        <v>34</v>
      </c>
    </row>
    <row r="48592" spans="1:6" x14ac:dyDescent="0.35">
      <c r="A48592" s="1">
        <v>43030</v>
      </c>
      <c r="B48592" s="2" t="s">
        <v>15</v>
      </c>
      <c r="C48592">
        <v>60</v>
      </c>
      <c r="D48592">
        <v>1984.8</v>
      </c>
      <c r="E48592" s="2" t="s">
        <v>31</v>
      </c>
      <c r="F48592" s="2" t="s">
        <v>34</v>
      </c>
    </row>
    <row r="48593" spans="1:6" x14ac:dyDescent="0.35">
      <c r="A48593" s="1">
        <v>43043</v>
      </c>
      <c r="B48593" s="2" t="s">
        <v>14</v>
      </c>
      <c r="C48593">
        <v>264</v>
      </c>
      <c r="D48593">
        <v>11927.52</v>
      </c>
      <c r="E48593" s="2" t="s">
        <v>31</v>
      </c>
      <c r="F48593" s="2" t="s">
        <v>34</v>
      </c>
    </row>
    <row r="48594" spans="1:6" x14ac:dyDescent="0.35">
      <c r="A48594" s="1">
        <v>43047</v>
      </c>
      <c r="B48594" s="2" t="s">
        <v>9</v>
      </c>
      <c r="C48594">
        <v>108</v>
      </c>
      <c r="D48594">
        <v>749.52</v>
      </c>
      <c r="E48594" s="2" t="s">
        <v>31</v>
      </c>
      <c r="F48594" s="2" t="s">
        <v>34</v>
      </c>
    </row>
    <row r="48595" spans="1:6" x14ac:dyDescent="0.35">
      <c r="A48595" s="1">
        <v>43064</v>
      </c>
      <c r="B48595" s="2" t="s">
        <v>9</v>
      </c>
      <c r="C48595">
        <v>48</v>
      </c>
      <c r="D48595">
        <v>198.24</v>
      </c>
      <c r="E48595" s="2" t="s">
        <v>31</v>
      </c>
      <c r="F48595" s="2" t="s">
        <v>34</v>
      </c>
    </row>
    <row r="48596" spans="1:6" x14ac:dyDescent="0.35">
      <c r="A48596" s="1">
        <v>42706</v>
      </c>
      <c r="B48596" s="2" t="s">
        <v>10</v>
      </c>
      <c r="C48596">
        <v>204</v>
      </c>
      <c r="D48596">
        <v>6389.28</v>
      </c>
      <c r="E48596" s="2" t="s">
        <v>31</v>
      </c>
      <c r="F48596" s="2" t="s">
        <v>34</v>
      </c>
    </row>
    <row r="48597" spans="1:6" x14ac:dyDescent="0.35">
      <c r="A48597" s="1">
        <v>42481</v>
      </c>
      <c r="B48597" s="2" t="s">
        <v>13</v>
      </c>
      <c r="C48597">
        <v>60</v>
      </c>
      <c r="D48597">
        <v>1879.8</v>
      </c>
      <c r="E48597" s="2" t="s">
        <v>31</v>
      </c>
      <c r="F48597" s="2" t="s">
        <v>34</v>
      </c>
    </row>
    <row r="48598" spans="1:6" x14ac:dyDescent="0.35">
      <c r="A48598" s="1">
        <v>43070</v>
      </c>
      <c r="B48598" s="2" t="s">
        <v>11</v>
      </c>
      <c r="C48598">
        <v>132</v>
      </c>
      <c r="D48598">
        <v>2853.84</v>
      </c>
      <c r="E48598" s="2" t="s">
        <v>31</v>
      </c>
      <c r="F48598" s="2" t="s">
        <v>34</v>
      </c>
    </row>
    <row r="48599" spans="1:6" x14ac:dyDescent="0.35">
      <c r="A48599" s="1">
        <v>43088</v>
      </c>
      <c r="B48599" s="2" t="s">
        <v>15</v>
      </c>
      <c r="C48599">
        <v>60</v>
      </c>
      <c r="D48599">
        <v>1938.6</v>
      </c>
      <c r="E48599" s="2" t="s">
        <v>31</v>
      </c>
      <c r="F48599" s="2" t="s">
        <v>34</v>
      </c>
    </row>
    <row r="48600" spans="1:6" x14ac:dyDescent="0.35">
      <c r="A48600" s="1">
        <v>42711</v>
      </c>
      <c r="B48600" s="2" t="s">
        <v>9</v>
      </c>
      <c r="C48600">
        <v>96</v>
      </c>
      <c r="D48600">
        <v>533.76</v>
      </c>
      <c r="E48600" s="2" t="s">
        <v>31</v>
      </c>
      <c r="F48600" s="2" t="s">
        <v>34</v>
      </c>
    </row>
    <row r="48601" spans="1:6" x14ac:dyDescent="0.35">
      <c r="A48601" s="1">
        <v>42715</v>
      </c>
      <c r="B48601" s="2" t="s">
        <v>13</v>
      </c>
      <c r="C48601">
        <v>96</v>
      </c>
      <c r="D48601">
        <v>2969.28</v>
      </c>
      <c r="E48601" s="2" t="s">
        <v>31</v>
      </c>
      <c r="F48601" s="2" t="s">
        <v>34</v>
      </c>
    </row>
    <row r="48602" spans="1:6" x14ac:dyDescent="0.35">
      <c r="A48602" s="1">
        <v>42579</v>
      </c>
      <c r="B48602" s="2" t="s">
        <v>15</v>
      </c>
      <c r="C48602">
        <v>84</v>
      </c>
      <c r="D48602">
        <v>2787.12</v>
      </c>
      <c r="E48602" s="2" t="s">
        <v>31</v>
      </c>
      <c r="F48602" s="2" t="s">
        <v>34</v>
      </c>
    </row>
    <row r="48603" spans="1:6" x14ac:dyDescent="0.35">
      <c r="A48603" s="1">
        <v>43089</v>
      </c>
      <c r="B48603" s="2" t="s">
        <v>12</v>
      </c>
      <c r="C48603">
        <v>156</v>
      </c>
      <c r="D48603">
        <v>2812.68</v>
      </c>
      <c r="E48603" s="2" t="s">
        <v>31</v>
      </c>
      <c r="F48603" s="2" t="s">
        <v>34</v>
      </c>
    </row>
    <row r="48604" spans="1:6" x14ac:dyDescent="0.35">
      <c r="A48604" s="1">
        <v>42487</v>
      </c>
      <c r="B48604" s="2" t="s">
        <v>13</v>
      </c>
      <c r="C48604">
        <v>84</v>
      </c>
      <c r="D48604">
        <v>2656.92</v>
      </c>
      <c r="E48604" s="2" t="s">
        <v>31</v>
      </c>
      <c r="F48604" s="2" t="s">
        <v>34</v>
      </c>
    </row>
    <row r="48605" spans="1:6" x14ac:dyDescent="0.35">
      <c r="A48605" s="1">
        <v>42717</v>
      </c>
      <c r="B48605" s="2" t="s">
        <v>15</v>
      </c>
      <c r="C48605">
        <v>108</v>
      </c>
      <c r="D48605">
        <v>3646.08</v>
      </c>
      <c r="E48605" s="2" t="s">
        <v>31</v>
      </c>
      <c r="F48605" s="2" t="s">
        <v>34</v>
      </c>
    </row>
    <row r="48606" spans="1:6" x14ac:dyDescent="0.35">
      <c r="A48606" s="1">
        <v>42635</v>
      </c>
      <c r="B48606" s="2" t="s">
        <v>6</v>
      </c>
      <c r="C48606">
        <v>108</v>
      </c>
      <c r="D48606">
        <v>3326.4</v>
      </c>
      <c r="E48606" s="2" t="s">
        <v>31</v>
      </c>
      <c r="F48606" s="2" t="s">
        <v>34</v>
      </c>
    </row>
    <row r="48607" spans="1:6" x14ac:dyDescent="0.35">
      <c r="A48607" s="1">
        <v>42801</v>
      </c>
      <c r="B48607" s="2" t="s">
        <v>14</v>
      </c>
      <c r="C48607">
        <v>12</v>
      </c>
      <c r="D48607">
        <v>532.44000000000005</v>
      </c>
      <c r="E48607" s="2" t="s">
        <v>31</v>
      </c>
      <c r="F48607" s="2" t="s">
        <v>34</v>
      </c>
    </row>
    <row r="48608" spans="1:6" x14ac:dyDescent="0.35">
      <c r="A48608" s="1">
        <v>42734</v>
      </c>
      <c r="B48608" s="2" t="s">
        <v>14</v>
      </c>
      <c r="C48608">
        <v>60</v>
      </c>
      <c r="D48608">
        <v>2493</v>
      </c>
      <c r="E48608" s="2" t="s">
        <v>31</v>
      </c>
      <c r="F48608" s="2" t="s">
        <v>34</v>
      </c>
    </row>
    <row r="48609" spans="1:6" x14ac:dyDescent="0.35">
      <c r="A48609" s="1">
        <v>42703</v>
      </c>
      <c r="B48609" s="2" t="s">
        <v>10</v>
      </c>
      <c r="C48609">
        <v>108</v>
      </c>
      <c r="D48609">
        <v>3099.6</v>
      </c>
      <c r="E48609" s="2" t="s">
        <v>31</v>
      </c>
      <c r="F48609" s="2" t="s">
        <v>34</v>
      </c>
    </row>
    <row r="48610" spans="1:6" x14ac:dyDescent="0.35">
      <c r="A48610" s="1">
        <v>42692</v>
      </c>
      <c r="B48610" s="2" t="s">
        <v>15</v>
      </c>
      <c r="C48610">
        <v>84</v>
      </c>
      <c r="D48610">
        <v>3103.8</v>
      </c>
      <c r="E48610" s="2" t="s">
        <v>31</v>
      </c>
      <c r="F48610" s="2" t="s">
        <v>34</v>
      </c>
    </row>
    <row r="48611" spans="1:6" x14ac:dyDescent="0.35">
      <c r="A48611" s="1">
        <v>43047</v>
      </c>
      <c r="B48611" s="2" t="s">
        <v>6</v>
      </c>
      <c r="C48611">
        <v>72</v>
      </c>
      <c r="D48611">
        <v>2176.56</v>
      </c>
      <c r="E48611" s="2" t="s">
        <v>31</v>
      </c>
      <c r="F48611" s="2" t="s">
        <v>34</v>
      </c>
    </row>
    <row r="48612" spans="1:6" x14ac:dyDescent="0.35">
      <c r="A48612" s="1">
        <v>42707</v>
      </c>
      <c r="B48612" s="2" t="s">
        <v>10</v>
      </c>
      <c r="C48612">
        <v>108</v>
      </c>
      <c r="D48612">
        <v>3082.32</v>
      </c>
      <c r="E48612" s="2" t="s">
        <v>31</v>
      </c>
      <c r="F48612" s="2" t="s">
        <v>34</v>
      </c>
    </row>
    <row r="48613" spans="1:6" x14ac:dyDescent="0.35">
      <c r="A48613" s="1">
        <v>42728</v>
      </c>
      <c r="B48613" s="2" t="s">
        <v>9</v>
      </c>
      <c r="C48613">
        <v>156</v>
      </c>
      <c r="D48613">
        <v>828.36</v>
      </c>
      <c r="E48613" s="2" t="s">
        <v>31</v>
      </c>
      <c r="F48613" s="2" t="s">
        <v>34</v>
      </c>
    </row>
    <row r="48614" spans="1:6" x14ac:dyDescent="0.35">
      <c r="A48614" s="1">
        <v>42948</v>
      </c>
      <c r="B48614" s="2" t="s">
        <v>11</v>
      </c>
      <c r="C48614">
        <v>252</v>
      </c>
      <c r="D48614">
        <v>4803.12</v>
      </c>
      <c r="E48614" s="2" t="s">
        <v>31</v>
      </c>
      <c r="F48614" s="2" t="s">
        <v>34</v>
      </c>
    </row>
    <row r="48615" spans="1:6" x14ac:dyDescent="0.35">
      <c r="A48615" s="1">
        <v>42993</v>
      </c>
      <c r="B48615" s="2" t="s">
        <v>15</v>
      </c>
      <c r="C48615">
        <v>60</v>
      </c>
      <c r="D48615">
        <v>2040.6</v>
      </c>
      <c r="E48615" s="2" t="s">
        <v>31</v>
      </c>
      <c r="F48615" s="2" t="s">
        <v>34</v>
      </c>
    </row>
    <row r="48616" spans="1:6" x14ac:dyDescent="0.35">
      <c r="A48616" s="1">
        <v>43096</v>
      </c>
      <c r="B48616" s="2" t="s">
        <v>6</v>
      </c>
      <c r="C48616">
        <v>132</v>
      </c>
      <c r="D48616">
        <v>4300.5600000000004</v>
      </c>
      <c r="E48616" s="2" t="s">
        <v>31</v>
      </c>
      <c r="F48616" s="2" t="s">
        <v>34</v>
      </c>
    </row>
    <row r="48617" spans="1:6" x14ac:dyDescent="0.35">
      <c r="A48617" s="1">
        <v>43045</v>
      </c>
      <c r="B48617" s="2" t="s">
        <v>15</v>
      </c>
      <c r="C48617">
        <v>72</v>
      </c>
      <c r="D48617">
        <v>2378.88</v>
      </c>
      <c r="E48617" s="2" t="s">
        <v>31</v>
      </c>
      <c r="F48617" s="2" t="s">
        <v>34</v>
      </c>
    </row>
    <row r="48618" spans="1:6" x14ac:dyDescent="0.35">
      <c r="A48618" s="1">
        <v>42434</v>
      </c>
      <c r="B48618" s="2" t="s">
        <v>6</v>
      </c>
      <c r="C48618">
        <v>108</v>
      </c>
      <c r="D48618">
        <v>3503.52</v>
      </c>
      <c r="E48618" s="2" t="s">
        <v>31</v>
      </c>
      <c r="F48618" s="2" t="s">
        <v>34</v>
      </c>
    </row>
    <row r="48619" spans="1:6" x14ac:dyDescent="0.35">
      <c r="A48619" s="1">
        <v>43091</v>
      </c>
      <c r="B48619" s="2" t="s">
        <v>6</v>
      </c>
      <c r="C48619">
        <v>144</v>
      </c>
      <c r="D48619">
        <v>4644</v>
      </c>
      <c r="E48619" s="2" t="s">
        <v>31</v>
      </c>
      <c r="F48619" s="2" t="s">
        <v>34</v>
      </c>
    </row>
    <row r="48620" spans="1:6" x14ac:dyDescent="0.35">
      <c r="A48620" s="1">
        <v>43067</v>
      </c>
      <c r="B48620" s="2" t="s">
        <v>11</v>
      </c>
      <c r="C48620">
        <v>84</v>
      </c>
      <c r="D48620">
        <v>1667.4</v>
      </c>
      <c r="E48620" s="2" t="s">
        <v>31</v>
      </c>
      <c r="F48620" s="2" t="s">
        <v>34</v>
      </c>
    </row>
    <row r="48621" spans="1:6" x14ac:dyDescent="0.35">
      <c r="A48621" s="1">
        <v>42717</v>
      </c>
      <c r="B48621" s="2" t="s">
        <v>6</v>
      </c>
      <c r="C48621">
        <v>120</v>
      </c>
      <c r="D48621">
        <v>3774</v>
      </c>
      <c r="E48621" s="2" t="s">
        <v>31</v>
      </c>
      <c r="F48621" s="2" t="s">
        <v>34</v>
      </c>
    </row>
    <row r="48622" spans="1:6" x14ac:dyDescent="0.35">
      <c r="A48622" s="1">
        <v>42717</v>
      </c>
      <c r="B48622" s="2" t="s">
        <v>10</v>
      </c>
      <c r="C48622">
        <v>72</v>
      </c>
      <c r="D48622">
        <v>2183.7600000000002</v>
      </c>
      <c r="E48622" s="2" t="s">
        <v>31</v>
      </c>
      <c r="F48622" s="2" t="s">
        <v>34</v>
      </c>
    </row>
    <row r="48623" spans="1:6" x14ac:dyDescent="0.35">
      <c r="A48623" s="1">
        <v>43045</v>
      </c>
      <c r="B48623" s="2" t="s">
        <v>13</v>
      </c>
      <c r="C48623">
        <v>192</v>
      </c>
      <c r="D48623">
        <v>5512.32</v>
      </c>
      <c r="E48623" s="2" t="s">
        <v>31</v>
      </c>
      <c r="F48623" s="2" t="s">
        <v>34</v>
      </c>
    </row>
    <row r="48624" spans="1:6" x14ac:dyDescent="0.35">
      <c r="A48624" s="1">
        <v>42714</v>
      </c>
      <c r="B48624" s="2" t="s">
        <v>6</v>
      </c>
      <c r="C48624">
        <v>240</v>
      </c>
      <c r="D48624">
        <v>7488</v>
      </c>
      <c r="E48624" s="2" t="s">
        <v>31</v>
      </c>
      <c r="F48624" s="2" t="s">
        <v>34</v>
      </c>
    </row>
    <row r="48625" spans="1:6" x14ac:dyDescent="0.35">
      <c r="A48625" s="1">
        <v>42869</v>
      </c>
      <c r="B48625" s="2" t="s">
        <v>11</v>
      </c>
      <c r="C48625">
        <v>84</v>
      </c>
      <c r="D48625">
        <v>1767.36</v>
      </c>
      <c r="E48625" s="2" t="s">
        <v>31</v>
      </c>
      <c r="F48625" s="2" t="s">
        <v>34</v>
      </c>
    </row>
    <row r="48626" spans="1:6" x14ac:dyDescent="0.35">
      <c r="A48626" s="1">
        <v>42963</v>
      </c>
      <c r="B48626" s="2" t="s">
        <v>9</v>
      </c>
      <c r="C48626">
        <v>36</v>
      </c>
      <c r="D48626">
        <v>211.32</v>
      </c>
      <c r="E48626" s="2" t="s">
        <v>31</v>
      </c>
      <c r="F48626" s="2" t="s">
        <v>34</v>
      </c>
    </row>
    <row r="48627" spans="1:6" x14ac:dyDescent="0.35">
      <c r="A48627" s="1">
        <v>42728</v>
      </c>
      <c r="B48627" s="2" t="s">
        <v>9</v>
      </c>
      <c r="C48627">
        <v>96</v>
      </c>
      <c r="D48627">
        <v>616.32000000000005</v>
      </c>
      <c r="E48627" s="2" t="s">
        <v>31</v>
      </c>
      <c r="F48627" s="2" t="s">
        <v>34</v>
      </c>
    </row>
    <row r="48628" spans="1:6" x14ac:dyDescent="0.35">
      <c r="A48628" s="1">
        <v>43057</v>
      </c>
      <c r="B48628" s="2" t="s">
        <v>10</v>
      </c>
      <c r="C48628">
        <v>24</v>
      </c>
      <c r="D48628">
        <v>763.68</v>
      </c>
      <c r="E48628" s="2" t="s">
        <v>31</v>
      </c>
      <c r="F48628" s="2" t="s">
        <v>34</v>
      </c>
    </row>
    <row r="48629" spans="1:6" x14ac:dyDescent="0.35">
      <c r="A48629" s="1">
        <v>43061</v>
      </c>
      <c r="B48629" s="2" t="s">
        <v>15</v>
      </c>
      <c r="C48629">
        <v>156</v>
      </c>
      <c r="D48629">
        <v>5283.72</v>
      </c>
      <c r="E48629" s="2" t="s">
        <v>31</v>
      </c>
      <c r="F48629" s="2" t="s">
        <v>34</v>
      </c>
    </row>
    <row r="48630" spans="1:6" x14ac:dyDescent="0.35">
      <c r="A48630" s="1">
        <v>42708</v>
      </c>
      <c r="B48630" s="2" t="s">
        <v>14</v>
      </c>
      <c r="C48630">
        <v>36</v>
      </c>
      <c r="D48630">
        <v>1454.76</v>
      </c>
      <c r="E48630" s="2" t="s">
        <v>31</v>
      </c>
      <c r="F48630" s="2" t="s">
        <v>34</v>
      </c>
    </row>
    <row r="48631" spans="1:6" x14ac:dyDescent="0.35">
      <c r="A48631" s="1">
        <v>42690</v>
      </c>
      <c r="B48631" s="2" t="s">
        <v>10</v>
      </c>
      <c r="C48631">
        <v>72</v>
      </c>
      <c r="D48631">
        <v>2153.52</v>
      </c>
      <c r="E48631" s="2" t="s">
        <v>31</v>
      </c>
      <c r="F48631" s="2" t="s">
        <v>34</v>
      </c>
    </row>
    <row r="48632" spans="1:6" x14ac:dyDescent="0.35">
      <c r="A48632" s="1">
        <v>42390</v>
      </c>
      <c r="B48632" s="2" t="s">
        <v>15</v>
      </c>
      <c r="C48632">
        <v>72</v>
      </c>
      <c r="D48632">
        <v>2605.6799999999998</v>
      </c>
      <c r="E48632" s="2" t="s">
        <v>31</v>
      </c>
      <c r="F48632" s="2" t="s">
        <v>34</v>
      </c>
    </row>
    <row r="48633" spans="1:6" x14ac:dyDescent="0.35">
      <c r="A48633" s="1">
        <v>43090</v>
      </c>
      <c r="B48633" s="2" t="s">
        <v>9</v>
      </c>
      <c r="C48633">
        <v>72</v>
      </c>
      <c r="D48633">
        <v>364.32</v>
      </c>
      <c r="E48633" s="2" t="s">
        <v>31</v>
      </c>
      <c r="F48633" s="2" t="s">
        <v>34</v>
      </c>
    </row>
    <row r="48634" spans="1:6" x14ac:dyDescent="0.35">
      <c r="A48634" s="1">
        <v>42968</v>
      </c>
      <c r="B48634" s="2" t="s">
        <v>10</v>
      </c>
      <c r="C48634">
        <v>36</v>
      </c>
      <c r="D48634">
        <v>1047.24</v>
      </c>
      <c r="E48634" s="2" t="s">
        <v>31</v>
      </c>
      <c r="F48634" s="2" t="s">
        <v>34</v>
      </c>
    </row>
    <row r="48635" spans="1:6" x14ac:dyDescent="0.35">
      <c r="A48635" s="1">
        <v>42405</v>
      </c>
      <c r="B48635" s="2" t="s">
        <v>9</v>
      </c>
      <c r="C48635">
        <v>60</v>
      </c>
      <c r="D48635">
        <v>297</v>
      </c>
      <c r="E48635" s="2" t="s">
        <v>31</v>
      </c>
      <c r="F48635" s="2" t="s">
        <v>34</v>
      </c>
    </row>
    <row r="48636" spans="1:6" x14ac:dyDescent="0.35">
      <c r="A48636" s="1">
        <v>43064</v>
      </c>
      <c r="B48636" s="2" t="s">
        <v>9</v>
      </c>
      <c r="C48636">
        <v>144</v>
      </c>
      <c r="D48636">
        <v>764.64</v>
      </c>
      <c r="E48636" s="2" t="s">
        <v>31</v>
      </c>
      <c r="F48636" s="2" t="s">
        <v>34</v>
      </c>
    </row>
    <row r="48637" spans="1:6" x14ac:dyDescent="0.35">
      <c r="A48637" s="1">
        <v>42723</v>
      </c>
      <c r="B48637" s="2" t="s">
        <v>13</v>
      </c>
      <c r="C48637">
        <v>48</v>
      </c>
      <c r="D48637">
        <v>1427.52</v>
      </c>
      <c r="E48637" s="2" t="s">
        <v>31</v>
      </c>
      <c r="F48637" s="2" t="s">
        <v>34</v>
      </c>
    </row>
    <row r="48638" spans="1:6" x14ac:dyDescent="0.35">
      <c r="A48638" s="1">
        <v>43084</v>
      </c>
      <c r="B48638" s="2" t="s">
        <v>11</v>
      </c>
      <c r="C48638">
        <v>60</v>
      </c>
      <c r="D48638">
        <v>1153.2</v>
      </c>
      <c r="E48638" s="2" t="s">
        <v>31</v>
      </c>
      <c r="F48638" s="2" t="s">
        <v>34</v>
      </c>
    </row>
    <row r="48639" spans="1:6" x14ac:dyDescent="0.35">
      <c r="A48639" s="1">
        <v>43062</v>
      </c>
      <c r="B48639" s="2" t="s">
        <v>11</v>
      </c>
      <c r="C48639">
        <v>120</v>
      </c>
      <c r="D48639">
        <v>2526</v>
      </c>
      <c r="E48639" s="2" t="s">
        <v>31</v>
      </c>
      <c r="F48639" s="2" t="s">
        <v>34</v>
      </c>
    </row>
    <row r="48640" spans="1:6" x14ac:dyDescent="0.35">
      <c r="A48640" s="1">
        <v>42923</v>
      </c>
      <c r="B48640" s="2" t="s">
        <v>14</v>
      </c>
      <c r="C48640">
        <v>216</v>
      </c>
      <c r="D48640">
        <v>9726.48</v>
      </c>
      <c r="E48640" s="2" t="s">
        <v>31</v>
      </c>
      <c r="F48640" s="2" t="s">
        <v>34</v>
      </c>
    </row>
    <row r="48641" spans="1:6" x14ac:dyDescent="0.35">
      <c r="A48641" s="1">
        <v>42734</v>
      </c>
      <c r="B48641" s="2" t="s">
        <v>14</v>
      </c>
      <c r="C48641">
        <v>36</v>
      </c>
      <c r="D48641">
        <v>1503</v>
      </c>
      <c r="E48641" s="2" t="s">
        <v>31</v>
      </c>
      <c r="F48641" s="2" t="s">
        <v>34</v>
      </c>
    </row>
    <row r="48642" spans="1:6" x14ac:dyDescent="0.35">
      <c r="A48642" s="1">
        <v>43054</v>
      </c>
      <c r="B48642" s="2" t="s">
        <v>13</v>
      </c>
      <c r="C48642">
        <v>108</v>
      </c>
      <c r="D48642">
        <v>3381.48</v>
      </c>
      <c r="E48642" s="2" t="s">
        <v>31</v>
      </c>
      <c r="F48642" s="2" t="s">
        <v>34</v>
      </c>
    </row>
    <row r="48643" spans="1:6" x14ac:dyDescent="0.35">
      <c r="A48643" s="1">
        <v>42888</v>
      </c>
      <c r="B48643" s="2" t="s">
        <v>9</v>
      </c>
      <c r="C48643">
        <v>204</v>
      </c>
      <c r="D48643">
        <v>1105.68</v>
      </c>
      <c r="E48643" s="2" t="s">
        <v>31</v>
      </c>
      <c r="F48643" s="2" t="s">
        <v>34</v>
      </c>
    </row>
    <row r="48644" spans="1:6" x14ac:dyDescent="0.35">
      <c r="A48644" s="1">
        <v>42733</v>
      </c>
      <c r="B48644" s="2" t="s">
        <v>10</v>
      </c>
      <c r="C48644">
        <v>108</v>
      </c>
      <c r="D48644">
        <v>3276.72</v>
      </c>
      <c r="E48644" s="2" t="s">
        <v>31</v>
      </c>
      <c r="F48644" s="2" t="s">
        <v>34</v>
      </c>
    </row>
    <row r="48645" spans="1:6" x14ac:dyDescent="0.35">
      <c r="A48645" s="1">
        <v>42706</v>
      </c>
      <c r="B48645" s="2" t="s">
        <v>10</v>
      </c>
      <c r="C48645">
        <v>156</v>
      </c>
      <c r="D48645">
        <v>4842.24</v>
      </c>
      <c r="E48645" s="2" t="s">
        <v>31</v>
      </c>
      <c r="F48645" s="2" t="s">
        <v>34</v>
      </c>
    </row>
    <row r="48646" spans="1:6" x14ac:dyDescent="0.35">
      <c r="A48646" s="1">
        <v>42716</v>
      </c>
      <c r="B48646" s="2" t="s">
        <v>14</v>
      </c>
      <c r="C48646">
        <v>108</v>
      </c>
      <c r="D48646">
        <v>4646.16</v>
      </c>
      <c r="E48646" s="2" t="s">
        <v>31</v>
      </c>
      <c r="F48646" s="2" t="s">
        <v>34</v>
      </c>
    </row>
    <row r="48647" spans="1:6" x14ac:dyDescent="0.35">
      <c r="A48647" s="1">
        <v>42532</v>
      </c>
      <c r="B48647" s="2" t="s">
        <v>10</v>
      </c>
      <c r="C48647">
        <v>120</v>
      </c>
      <c r="D48647">
        <v>3792</v>
      </c>
      <c r="E48647" s="2" t="s">
        <v>31</v>
      </c>
      <c r="F48647" s="2" t="s">
        <v>34</v>
      </c>
    </row>
    <row r="48648" spans="1:6" x14ac:dyDescent="0.35">
      <c r="A48648" s="1">
        <v>42849</v>
      </c>
      <c r="B48648" s="2" t="s">
        <v>6</v>
      </c>
      <c r="C48648">
        <v>120</v>
      </c>
      <c r="D48648">
        <v>3790.8</v>
      </c>
      <c r="E48648" s="2" t="s">
        <v>31</v>
      </c>
      <c r="F48648" s="2" t="s">
        <v>34</v>
      </c>
    </row>
    <row r="48649" spans="1:6" x14ac:dyDescent="0.35">
      <c r="A48649" s="1">
        <v>43070</v>
      </c>
      <c r="B48649" s="2" t="s">
        <v>11</v>
      </c>
      <c r="C48649">
        <v>156</v>
      </c>
      <c r="D48649">
        <v>3408.6</v>
      </c>
      <c r="E48649" s="2" t="s">
        <v>31</v>
      </c>
      <c r="F48649" s="2" t="s">
        <v>34</v>
      </c>
    </row>
    <row r="48650" spans="1:6" x14ac:dyDescent="0.35">
      <c r="A48650" s="1">
        <v>43078</v>
      </c>
      <c r="B48650" s="2" t="s">
        <v>10</v>
      </c>
      <c r="C48650">
        <v>108</v>
      </c>
      <c r="D48650">
        <v>3335.04</v>
      </c>
      <c r="E48650" s="2" t="s">
        <v>31</v>
      </c>
      <c r="F48650" s="2" t="s">
        <v>34</v>
      </c>
    </row>
    <row r="48651" spans="1:6" x14ac:dyDescent="0.35">
      <c r="A48651" s="1">
        <v>43092</v>
      </c>
      <c r="B48651" s="2" t="s">
        <v>10</v>
      </c>
      <c r="C48651">
        <v>60</v>
      </c>
      <c r="D48651">
        <v>1747.8</v>
      </c>
      <c r="E48651" s="2" t="s">
        <v>31</v>
      </c>
      <c r="F48651" s="2" t="s">
        <v>34</v>
      </c>
    </row>
    <row r="48652" spans="1:6" x14ac:dyDescent="0.35">
      <c r="A48652" s="1">
        <v>43075</v>
      </c>
      <c r="B48652" s="2" t="s">
        <v>13</v>
      </c>
      <c r="C48652">
        <v>48</v>
      </c>
      <c r="D48652">
        <v>1390.08</v>
      </c>
      <c r="E48652" s="2" t="s">
        <v>31</v>
      </c>
      <c r="F48652" s="2" t="s">
        <v>34</v>
      </c>
    </row>
    <row r="48653" spans="1:6" x14ac:dyDescent="0.35">
      <c r="A48653" s="1">
        <v>43056</v>
      </c>
      <c r="B48653" s="2" t="s">
        <v>12</v>
      </c>
      <c r="C48653">
        <v>144</v>
      </c>
      <c r="D48653">
        <v>2406.2399999999998</v>
      </c>
      <c r="E48653" s="2" t="s">
        <v>31</v>
      </c>
      <c r="F48653" s="2" t="s">
        <v>34</v>
      </c>
    </row>
    <row r="48654" spans="1:6" x14ac:dyDescent="0.35">
      <c r="A48654" s="1">
        <v>42695</v>
      </c>
      <c r="B48654" s="2" t="s">
        <v>9</v>
      </c>
      <c r="C48654">
        <v>108</v>
      </c>
      <c r="D48654">
        <v>439.56</v>
      </c>
      <c r="E48654" s="2" t="s">
        <v>31</v>
      </c>
      <c r="F48654" s="2" t="s">
        <v>34</v>
      </c>
    </row>
    <row r="48655" spans="1:6" x14ac:dyDescent="0.35">
      <c r="A48655" s="1">
        <v>42820</v>
      </c>
      <c r="B48655" s="2" t="s">
        <v>15</v>
      </c>
      <c r="C48655">
        <v>204</v>
      </c>
      <c r="D48655">
        <v>7499.04</v>
      </c>
      <c r="E48655" s="2" t="s">
        <v>31</v>
      </c>
      <c r="F48655" s="2" t="s">
        <v>34</v>
      </c>
    </row>
    <row r="48656" spans="1:6" x14ac:dyDescent="0.35">
      <c r="A48656" s="1">
        <v>42709</v>
      </c>
      <c r="B48656" s="2" t="s">
        <v>13</v>
      </c>
      <c r="C48656">
        <v>96</v>
      </c>
      <c r="D48656">
        <v>2793.6</v>
      </c>
      <c r="E48656" s="2" t="s">
        <v>31</v>
      </c>
      <c r="F48656" s="2" t="s">
        <v>34</v>
      </c>
    </row>
    <row r="48657" spans="1:6" x14ac:dyDescent="0.35">
      <c r="A48657" s="1">
        <v>42718</v>
      </c>
      <c r="B48657" s="2" t="s">
        <v>13</v>
      </c>
      <c r="C48657">
        <v>72</v>
      </c>
      <c r="D48657">
        <v>2188.8000000000002</v>
      </c>
      <c r="E48657" s="2" t="s">
        <v>31</v>
      </c>
      <c r="F48657" s="2" t="s">
        <v>34</v>
      </c>
    </row>
    <row r="48658" spans="1:6" x14ac:dyDescent="0.35">
      <c r="A48658" s="1">
        <v>43075</v>
      </c>
      <c r="B48658" s="2" t="s">
        <v>15</v>
      </c>
      <c r="C48658">
        <v>48</v>
      </c>
      <c r="D48658">
        <v>1656.48</v>
      </c>
      <c r="E48658" s="2" t="s">
        <v>31</v>
      </c>
      <c r="F48658" s="2" t="s">
        <v>34</v>
      </c>
    </row>
    <row r="48659" spans="1:6" x14ac:dyDescent="0.35">
      <c r="A48659" s="1">
        <v>43095</v>
      </c>
      <c r="B48659" s="2" t="s">
        <v>10</v>
      </c>
      <c r="C48659">
        <v>84</v>
      </c>
      <c r="D48659">
        <v>2461.1999999999998</v>
      </c>
      <c r="E48659" s="2" t="s">
        <v>31</v>
      </c>
      <c r="F48659" s="2" t="s">
        <v>34</v>
      </c>
    </row>
    <row r="48660" spans="1:6" x14ac:dyDescent="0.35">
      <c r="A48660" s="1">
        <v>43091</v>
      </c>
      <c r="B48660" s="2" t="s">
        <v>13</v>
      </c>
      <c r="C48660">
        <v>36</v>
      </c>
      <c r="D48660">
        <v>1112.4000000000001</v>
      </c>
      <c r="E48660" s="2" t="s">
        <v>31</v>
      </c>
      <c r="F48660" s="2" t="s">
        <v>34</v>
      </c>
    </row>
    <row r="48661" spans="1:6" x14ac:dyDescent="0.35">
      <c r="A48661" s="1">
        <v>42724</v>
      </c>
      <c r="B48661" s="2" t="s">
        <v>9</v>
      </c>
      <c r="C48661">
        <v>156</v>
      </c>
      <c r="D48661">
        <v>697.32</v>
      </c>
      <c r="E48661" s="2" t="s">
        <v>31</v>
      </c>
      <c r="F48661" s="2" t="s">
        <v>34</v>
      </c>
    </row>
    <row r="48662" spans="1:6" x14ac:dyDescent="0.35">
      <c r="A48662" s="1">
        <v>43070</v>
      </c>
      <c r="B48662" s="2" t="s">
        <v>15</v>
      </c>
      <c r="C48662">
        <v>108</v>
      </c>
      <c r="D48662">
        <v>3610.44</v>
      </c>
      <c r="E48662" s="2" t="s">
        <v>31</v>
      </c>
      <c r="F48662" s="2" t="s">
        <v>34</v>
      </c>
    </row>
    <row r="48663" spans="1:6" x14ac:dyDescent="0.35">
      <c r="A48663" s="1">
        <v>43046</v>
      </c>
      <c r="B48663" s="2" t="s">
        <v>15</v>
      </c>
      <c r="C48663">
        <v>84</v>
      </c>
      <c r="D48663">
        <v>2913.96</v>
      </c>
      <c r="E48663" s="2" t="s">
        <v>31</v>
      </c>
      <c r="F48663" s="2" t="s">
        <v>34</v>
      </c>
    </row>
    <row r="48664" spans="1:6" x14ac:dyDescent="0.35">
      <c r="A48664" s="1">
        <v>42725</v>
      </c>
      <c r="B48664" s="2" t="s">
        <v>12</v>
      </c>
      <c r="C48664">
        <v>96</v>
      </c>
      <c r="D48664">
        <v>1623.36</v>
      </c>
      <c r="E48664" s="2" t="s">
        <v>31</v>
      </c>
      <c r="F48664" s="2" t="s">
        <v>34</v>
      </c>
    </row>
    <row r="48665" spans="1:6" x14ac:dyDescent="0.35">
      <c r="A48665" s="1">
        <v>42695</v>
      </c>
      <c r="B48665" s="2" t="s">
        <v>15</v>
      </c>
      <c r="C48665">
        <v>132</v>
      </c>
      <c r="D48665">
        <v>4641.12</v>
      </c>
      <c r="E48665" s="2" t="s">
        <v>31</v>
      </c>
      <c r="F48665" s="2" t="s">
        <v>34</v>
      </c>
    </row>
    <row r="48666" spans="1:6" x14ac:dyDescent="0.35">
      <c r="A48666" s="1">
        <v>43075</v>
      </c>
      <c r="B48666" s="2" t="s">
        <v>12</v>
      </c>
      <c r="C48666">
        <v>84</v>
      </c>
      <c r="D48666">
        <v>1587.6</v>
      </c>
      <c r="E48666" s="2" t="s">
        <v>31</v>
      </c>
      <c r="F48666" s="2" t="s">
        <v>34</v>
      </c>
    </row>
    <row r="48667" spans="1:6" x14ac:dyDescent="0.35">
      <c r="A48667" s="1">
        <v>42696</v>
      </c>
      <c r="B48667" s="2" t="s">
        <v>9</v>
      </c>
      <c r="C48667">
        <v>96</v>
      </c>
      <c r="D48667">
        <v>469.44</v>
      </c>
      <c r="E48667" s="2" t="s">
        <v>31</v>
      </c>
      <c r="F48667" s="2" t="s">
        <v>34</v>
      </c>
    </row>
    <row r="48668" spans="1:6" x14ac:dyDescent="0.35">
      <c r="A48668" s="1">
        <v>43077</v>
      </c>
      <c r="B48668" s="2" t="s">
        <v>12</v>
      </c>
      <c r="C48668">
        <v>60</v>
      </c>
      <c r="D48668">
        <v>1106.4000000000001</v>
      </c>
      <c r="E48668" s="2" t="s">
        <v>31</v>
      </c>
      <c r="F48668" s="2" t="s">
        <v>34</v>
      </c>
    </row>
    <row r="48669" spans="1:6" x14ac:dyDescent="0.35">
      <c r="A48669" s="1">
        <v>43040</v>
      </c>
      <c r="B48669" s="2" t="s">
        <v>14</v>
      </c>
      <c r="C48669">
        <v>120</v>
      </c>
      <c r="D48669">
        <v>5074.8</v>
      </c>
      <c r="E48669" s="2" t="s">
        <v>31</v>
      </c>
      <c r="F48669" s="2" t="s">
        <v>34</v>
      </c>
    </row>
    <row r="48670" spans="1:6" x14ac:dyDescent="0.35">
      <c r="A48670" s="1">
        <v>43059</v>
      </c>
      <c r="B48670" s="2" t="s">
        <v>14</v>
      </c>
      <c r="C48670">
        <v>264</v>
      </c>
      <c r="D48670">
        <v>11837.76</v>
      </c>
      <c r="E48670" s="2" t="s">
        <v>31</v>
      </c>
      <c r="F48670" s="2" t="s">
        <v>34</v>
      </c>
    </row>
    <row r="48671" spans="1:6" x14ac:dyDescent="0.35">
      <c r="A48671" s="1">
        <v>42733</v>
      </c>
      <c r="B48671" s="2" t="s">
        <v>9</v>
      </c>
      <c r="C48671">
        <v>72</v>
      </c>
      <c r="D48671">
        <v>306.72000000000003</v>
      </c>
      <c r="E48671" s="2" t="s">
        <v>31</v>
      </c>
      <c r="F48671" s="2" t="s">
        <v>34</v>
      </c>
    </row>
    <row r="48672" spans="1:6" x14ac:dyDescent="0.35">
      <c r="A48672" s="1">
        <v>42432</v>
      </c>
      <c r="B48672" s="2" t="s">
        <v>14</v>
      </c>
      <c r="C48672">
        <v>96</v>
      </c>
      <c r="D48672">
        <v>4035.84</v>
      </c>
      <c r="E48672" s="2" t="s">
        <v>31</v>
      </c>
      <c r="F48672" s="2" t="s">
        <v>34</v>
      </c>
    </row>
    <row r="48673" spans="1:6" x14ac:dyDescent="0.35">
      <c r="A48673" s="1">
        <v>42519</v>
      </c>
      <c r="B48673" s="2" t="s">
        <v>9</v>
      </c>
      <c r="C48673">
        <v>60</v>
      </c>
      <c r="D48673">
        <v>409.2</v>
      </c>
      <c r="E48673" s="2" t="s">
        <v>31</v>
      </c>
      <c r="F48673" s="2" t="s">
        <v>34</v>
      </c>
    </row>
    <row r="48674" spans="1:6" x14ac:dyDescent="0.35">
      <c r="A48674" s="1">
        <v>42926</v>
      </c>
      <c r="B48674" s="2" t="s">
        <v>13</v>
      </c>
      <c r="C48674">
        <v>204</v>
      </c>
      <c r="D48674">
        <v>5634.48</v>
      </c>
      <c r="E48674" s="2" t="s">
        <v>31</v>
      </c>
      <c r="F48674" s="2" t="s">
        <v>34</v>
      </c>
    </row>
    <row r="48675" spans="1:6" x14ac:dyDescent="0.35">
      <c r="A48675" s="1">
        <v>42610</v>
      </c>
      <c r="B48675" s="2" t="s">
        <v>15</v>
      </c>
      <c r="C48675">
        <v>144</v>
      </c>
      <c r="D48675">
        <v>4767.84</v>
      </c>
      <c r="E48675" s="2" t="s">
        <v>31</v>
      </c>
      <c r="F48675" s="2" t="s">
        <v>34</v>
      </c>
    </row>
    <row r="48676" spans="1:6" x14ac:dyDescent="0.35">
      <c r="A48676" s="1">
        <v>43086</v>
      </c>
      <c r="B48676" s="2" t="s">
        <v>12</v>
      </c>
      <c r="C48676">
        <v>36</v>
      </c>
      <c r="D48676">
        <v>650.16</v>
      </c>
      <c r="E48676" s="2" t="s">
        <v>31</v>
      </c>
      <c r="F48676" s="2" t="s">
        <v>34</v>
      </c>
    </row>
    <row r="48677" spans="1:6" x14ac:dyDescent="0.35">
      <c r="A48677" s="1">
        <v>42689</v>
      </c>
      <c r="B48677" s="2" t="s">
        <v>15</v>
      </c>
      <c r="C48677">
        <v>120</v>
      </c>
      <c r="D48677">
        <v>4033.2</v>
      </c>
      <c r="E48677" s="2" t="s">
        <v>31</v>
      </c>
      <c r="F48677" s="2" t="s">
        <v>34</v>
      </c>
    </row>
    <row r="48678" spans="1:6" x14ac:dyDescent="0.35">
      <c r="A48678" s="1">
        <v>42714</v>
      </c>
      <c r="B48678" s="2" t="s">
        <v>12</v>
      </c>
      <c r="C48678">
        <v>132</v>
      </c>
      <c r="D48678">
        <v>2201.7600000000002</v>
      </c>
      <c r="E48678" s="2" t="s">
        <v>31</v>
      </c>
      <c r="F48678" s="2" t="s">
        <v>34</v>
      </c>
    </row>
    <row r="48679" spans="1:6" x14ac:dyDescent="0.35">
      <c r="A48679" s="1">
        <v>43045</v>
      </c>
      <c r="B48679" s="2" t="s">
        <v>6</v>
      </c>
      <c r="C48679">
        <v>276</v>
      </c>
      <c r="D48679">
        <v>8740.92</v>
      </c>
      <c r="E48679" s="2" t="s">
        <v>31</v>
      </c>
      <c r="F48679" s="2" t="s">
        <v>34</v>
      </c>
    </row>
    <row r="48680" spans="1:6" x14ac:dyDescent="0.35">
      <c r="A48680" s="1">
        <v>43055</v>
      </c>
      <c r="B48680" s="2" t="s">
        <v>14</v>
      </c>
      <c r="C48680">
        <v>84</v>
      </c>
      <c r="D48680">
        <v>3628.8</v>
      </c>
      <c r="E48680" s="2" t="s">
        <v>31</v>
      </c>
      <c r="F48680" s="2" t="s">
        <v>34</v>
      </c>
    </row>
    <row r="48681" spans="1:6" x14ac:dyDescent="0.35">
      <c r="A48681" s="1">
        <v>42693</v>
      </c>
      <c r="B48681" s="2" t="s">
        <v>14</v>
      </c>
      <c r="C48681">
        <v>60</v>
      </c>
      <c r="D48681">
        <v>2449.8000000000002</v>
      </c>
      <c r="E48681" s="2" t="s">
        <v>31</v>
      </c>
      <c r="F48681" s="2" t="s">
        <v>34</v>
      </c>
    </row>
    <row r="48682" spans="1:6" x14ac:dyDescent="0.35">
      <c r="A48682" s="1">
        <v>42954</v>
      </c>
      <c r="B48682" s="2" t="s">
        <v>11</v>
      </c>
      <c r="C48682">
        <v>180</v>
      </c>
      <c r="D48682">
        <v>3972.6</v>
      </c>
      <c r="E48682" s="2" t="s">
        <v>31</v>
      </c>
      <c r="F48682" s="2" t="s">
        <v>34</v>
      </c>
    </row>
    <row r="48683" spans="1:6" x14ac:dyDescent="0.35">
      <c r="A48683" s="1">
        <v>42855</v>
      </c>
      <c r="B48683" s="2" t="s">
        <v>15</v>
      </c>
      <c r="C48683">
        <v>120</v>
      </c>
      <c r="D48683">
        <v>4012.8</v>
      </c>
      <c r="E48683" s="2" t="s">
        <v>31</v>
      </c>
      <c r="F48683" s="2" t="s">
        <v>34</v>
      </c>
    </row>
    <row r="48684" spans="1:6" x14ac:dyDescent="0.35">
      <c r="A48684" s="1">
        <v>43061</v>
      </c>
      <c r="B48684" s="2" t="s">
        <v>9</v>
      </c>
      <c r="C48684">
        <v>60</v>
      </c>
      <c r="D48684">
        <v>307.8</v>
      </c>
      <c r="E48684" s="2" t="s">
        <v>31</v>
      </c>
      <c r="F48684" s="2" t="s">
        <v>34</v>
      </c>
    </row>
    <row r="48685" spans="1:6" x14ac:dyDescent="0.35">
      <c r="A48685" s="1">
        <v>42707</v>
      </c>
      <c r="B48685" s="2" t="s">
        <v>15</v>
      </c>
      <c r="C48685">
        <v>72</v>
      </c>
      <c r="D48685">
        <v>2564.64</v>
      </c>
      <c r="E48685" s="2" t="s">
        <v>31</v>
      </c>
      <c r="F48685" s="2" t="s">
        <v>34</v>
      </c>
    </row>
    <row r="48686" spans="1:6" x14ac:dyDescent="0.35">
      <c r="A48686" s="1">
        <v>42734</v>
      </c>
      <c r="B48686" s="2" t="s">
        <v>13</v>
      </c>
      <c r="C48686">
        <v>228</v>
      </c>
      <c r="D48686">
        <v>7264.08</v>
      </c>
      <c r="E48686" s="2" t="s">
        <v>31</v>
      </c>
      <c r="F48686" s="2" t="s">
        <v>34</v>
      </c>
    </row>
    <row r="48687" spans="1:6" x14ac:dyDescent="0.35">
      <c r="A48687" s="1">
        <v>43100</v>
      </c>
      <c r="B48687" s="2" t="s">
        <v>11</v>
      </c>
      <c r="C48687">
        <v>108</v>
      </c>
      <c r="D48687">
        <v>2053.08</v>
      </c>
      <c r="E48687" s="2" t="s">
        <v>31</v>
      </c>
      <c r="F48687" s="2" t="s">
        <v>34</v>
      </c>
    </row>
    <row r="48688" spans="1:6" x14ac:dyDescent="0.35">
      <c r="A48688" s="1">
        <v>42685</v>
      </c>
      <c r="B48688" s="2" t="s">
        <v>13</v>
      </c>
      <c r="C48688">
        <v>36</v>
      </c>
      <c r="D48688">
        <v>1061.6400000000001</v>
      </c>
      <c r="E48688" s="2" t="s">
        <v>31</v>
      </c>
      <c r="F48688" s="2" t="s">
        <v>34</v>
      </c>
    </row>
    <row r="48689" spans="1:6" x14ac:dyDescent="0.35">
      <c r="A48689" s="1">
        <v>42694</v>
      </c>
      <c r="B48689" s="2" t="s">
        <v>11</v>
      </c>
      <c r="C48689">
        <v>192</v>
      </c>
      <c r="D48689">
        <v>3845.76</v>
      </c>
      <c r="E48689" s="2" t="s">
        <v>31</v>
      </c>
      <c r="F48689" s="2" t="s">
        <v>34</v>
      </c>
    </row>
    <row r="48690" spans="1:6" x14ac:dyDescent="0.35">
      <c r="A48690" s="1">
        <v>42706</v>
      </c>
      <c r="B48690" s="2" t="s">
        <v>6</v>
      </c>
      <c r="C48690">
        <v>108</v>
      </c>
      <c r="D48690">
        <v>3519.72</v>
      </c>
      <c r="E48690" s="2" t="s">
        <v>31</v>
      </c>
      <c r="F48690" s="2" t="s">
        <v>34</v>
      </c>
    </row>
    <row r="48691" spans="1:6" x14ac:dyDescent="0.35">
      <c r="A48691" s="1">
        <v>43050</v>
      </c>
      <c r="B48691" s="2" t="s">
        <v>14</v>
      </c>
      <c r="C48691">
        <v>84</v>
      </c>
      <c r="D48691">
        <v>3554.88</v>
      </c>
      <c r="E48691" s="2" t="s">
        <v>31</v>
      </c>
      <c r="F48691" s="2" t="s">
        <v>34</v>
      </c>
    </row>
    <row r="48692" spans="1:6" x14ac:dyDescent="0.35">
      <c r="A48692" s="1">
        <v>42595</v>
      </c>
      <c r="B48692" s="2" t="s">
        <v>10</v>
      </c>
      <c r="C48692">
        <v>72</v>
      </c>
      <c r="D48692">
        <v>2096.64</v>
      </c>
      <c r="E48692" s="2" t="s">
        <v>31</v>
      </c>
      <c r="F48692" s="2" t="s">
        <v>34</v>
      </c>
    </row>
    <row r="48693" spans="1:6" x14ac:dyDescent="0.35">
      <c r="A48693" s="1">
        <v>42588</v>
      </c>
      <c r="B48693" s="2" t="s">
        <v>10</v>
      </c>
      <c r="C48693">
        <v>96</v>
      </c>
      <c r="D48693">
        <v>2932.8</v>
      </c>
      <c r="E48693" s="2" t="s">
        <v>31</v>
      </c>
      <c r="F48693" s="2" t="s">
        <v>34</v>
      </c>
    </row>
    <row r="48694" spans="1:6" x14ac:dyDescent="0.35">
      <c r="A48694" s="1">
        <v>43066</v>
      </c>
      <c r="B48694" s="2" t="s">
        <v>10</v>
      </c>
      <c r="C48694">
        <v>60</v>
      </c>
      <c r="D48694">
        <v>1890.6</v>
      </c>
      <c r="E48694" s="2" t="s">
        <v>31</v>
      </c>
      <c r="F48694" s="2" t="s">
        <v>34</v>
      </c>
    </row>
    <row r="48695" spans="1:6" x14ac:dyDescent="0.35">
      <c r="A48695" s="1">
        <v>43077</v>
      </c>
      <c r="B48695" s="2" t="s">
        <v>12</v>
      </c>
      <c r="C48695">
        <v>120</v>
      </c>
      <c r="D48695">
        <v>2089.1999999999998</v>
      </c>
      <c r="E48695" s="2" t="s">
        <v>31</v>
      </c>
      <c r="F48695" s="2" t="s">
        <v>34</v>
      </c>
    </row>
    <row r="48696" spans="1:6" x14ac:dyDescent="0.35">
      <c r="A48696" s="1">
        <v>42713</v>
      </c>
      <c r="B48696" s="2" t="s">
        <v>13</v>
      </c>
      <c r="C48696">
        <v>108</v>
      </c>
      <c r="D48696">
        <v>3184.92</v>
      </c>
      <c r="E48696" s="2" t="s">
        <v>31</v>
      </c>
      <c r="F48696" s="2" t="s">
        <v>34</v>
      </c>
    </row>
    <row r="48697" spans="1:6" x14ac:dyDescent="0.35">
      <c r="A48697" s="1">
        <v>42699</v>
      </c>
      <c r="B48697" s="2" t="s">
        <v>15</v>
      </c>
      <c r="C48697">
        <v>228</v>
      </c>
      <c r="D48697">
        <v>7628.88</v>
      </c>
      <c r="E48697" s="2" t="s">
        <v>31</v>
      </c>
      <c r="F48697" s="2" t="s">
        <v>34</v>
      </c>
    </row>
    <row r="48698" spans="1:6" x14ac:dyDescent="0.35">
      <c r="A48698" s="1">
        <v>42931</v>
      </c>
      <c r="B48698" s="2" t="s">
        <v>9</v>
      </c>
      <c r="C48698">
        <v>72</v>
      </c>
      <c r="D48698">
        <v>337.68</v>
      </c>
      <c r="E48698" s="2" t="s">
        <v>31</v>
      </c>
      <c r="F48698" s="2" t="s">
        <v>34</v>
      </c>
    </row>
    <row r="48699" spans="1:6" x14ac:dyDescent="0.35">
      <c r="A48699" s="1">
        <v>43060</v>
      </c>
      <c r="B48699" s="2" t="s">
        <v>11</v>
      </c>
      <c r="C48699">
        <v>240</v>
      </c>
      <c r="D48699">
        <v>5090.3999999999996</v>
      </c>
      <c r="E48699" s="2" t="s">
        <v>31</v>
      </c>
      <c r="F48699" s="2" t="s">
        <v>34</v>
      </c>
    </row>
    <row r="48700" spans="1:6" x14ac:dyDescent="0.35">
      <c r="A48700" s="1">
        <v>43042</v>
      </c>
      <c r="B48700" s="2" t="s">
        <v>12</v>
      </c>
      <c r="C48700">
        <v>108</v>
      </c>
      <c r="D48700">
        <v>1938.6</v>
      </c>
      <c r="E48700" s="2" t="s">
        <v>31</v>
      </c>
      <c r="F48700" s="2" t="s">
        <v>34</v>
      </c>
    </row>
    <row r="48701" spans="1:6" x14ac:dyDescent="0.35">
      <c r="A48701" s="1">
        <v>43054</v>
      </c>
      <c r="B48701" s="2" t="s">
        <v>15</v>
      </c>
      <c r="C48701">
        <v>72</v>
      </c>
      <c r="D48701">
        <v>2653.2</v>
      </c>
      <c r="E48701" s="2" t="s">
        <v>31</v>
      </c>
      <c r="F48701" s="2" t="s">
        <v>34</v>
      </c>
    </row>
    <row r="48702" spans="1:6" x14ac:dyDescent="0.35">
      <c r="A48702" s="1">
        <v>42715</v>
      </c>
      <c r="B48702" s="2" t="s">
        <v>15</v>
      </c>
      <c r="C48702">
        <v>192</v>
      </c>
      <c r="D48702">
        <v>6762.24</v>
      </c>
      <c r="E48702" s="2" t="s">
        <v>31</v>
      </c>
      <c r="F48702" s="2" t="s">
        <v>34</v>
      </c>
    </row>
    <row r="48703" spans="1:6" x14ac:dyDescent="0.35">
      <c r="A48703" s="1">
        <v>43082</v>
      </c>
      <c r="B48703" s="2" t="s">
        <v>9</v>
      </c>
      <c r="C48703">
        <v>144</v>
      </c>
      <c r="D48703">
        <v>911.52</v>
      </c>
      <c r="E48703" s="2" t="s">
        <v>31</v>
      </c>
      <c r="F48703" s="2" t="s">
        <v>34</v>
      </c>
    </row>
    <row r="48704" spans="1:6" x14ac:dyDescent="0.35">
      <c r="A48704" s="1">
        <v>42718</v>
      </c>
      <c r="B48704" s="2" t="s">
        <v>11</v>
      </c>
      <c r="C48704">
        <v>132</v>
      </c>
      <c r="D48704">
        <v>2929.08</v>
      </c>
      <c r="E48704" s="2" t="s">
        <v>31</v>
      </c>
      <c r="F48704" s="2" t="s">
        <v>34</v>
      </c>
    </row>
    <row r="48705" spans="1:6" x14ac:dyDescent="0.35">
      <c r="A48705" s="1">
        <v>42700</v>
      </c>
      <c r="B48705" s="2" t="s">
        <v>9</v>
      </c>
      <c r="C48705">
        <v>84</v>
      </c>
      <c r="D48705">
        <v>353.64</v>
      </c>
      <c r="E48705" s="2" t="s">
        <v>31</v>
      </c>
      <c r="F48705" s="2" t="s">
        <v>34</v>
      </c>
    </row>
    <row r="48706" spans="1:6" x14ac:dyDescent="0.35">
      <c r="A48706" s="1">
        <v>42731</v>
      </c>
      <c r="B48706" s="2" t="s">
        <v>12</v>
      </c>
      <c r="C48706">
        <v>84</v>
      </c>
      <c r="D48706">
        <v>1526.28</v>
      </c>
      <c r="E48706" s="2" t="s">
        <v>31</v>
      </c>
      <c r="F48706" s="2" t="s">
        <v>34</v>
      </c>
    </row>
    <row r="48707" spans="1:6" x14ac:dyDescent="0.35">
      <c r="A48707" s="1">
        <v>42711</v>
      </c>
      <c r="B48707" s="2" t="s">
        <v>14</v>
      </c>
      <c r="C48707">
        <v>60</v>
      </c>
      <c r="D48707">
        <v>2721.6</v>
      </c>
      <c r="E48707" s="2" t="s">
        <v>31</v>
      </c>
      <c r="F48707" s="2" t="s">
        <v>34</v>
      </c>
    </row>
    <row r="48708" spans="1:6" x14ac:dyDescent="0.35">
      <c r="A48708" s="1">
        <v>42692</v>
      </c>
      <c r="B48708" s="2" t="s">
        <v>10</v>
      </c>
      <c r="C48708">
        <v>156</v>
      </c>
      <c r="D48708">
        <v>4904.6400000000003</v>
      </c>
      <c r="E48708" s="2" t="s">
        <v>31</v>
      </c>
      <c r="F48708" s="2" t="s">
        <v>34</v>
      </c>
    </row>
    <row r="48709" spans="1:6" x14ac:dyDescent="0.35">
      <c r="A48709" s="1">
        <v>43065</v>
      </c>
      <c r="B48709" s="2" t="s">
        <v>6</v>
      </c>
      <c r="C48709">
        <v>240</v>
      </c>
      <c r="D48709">
        <v>7262.4</v>
      </c>
      <c r="E48709" s="2" t="s">
        <v>31</v>
      </c>
      <c r="F48709" s="2" t="s">
        <v>34</v>
      </c>
    </row>
    <row r="48710" spans="1:6" x14ac:dyDescent="0.35">
      <c r="A48710" s="1">
        <v>43099</v>
      </c>
      <c r="B48710" s="2" t="s">
        <v>10</v>
      </c>
      <c r="C48710">
        <v>84</v>
      </c>
      <c r="D48710">
        <v>2639.28</v>
      </c>
      <c r="E48710" s="2" t="s">
        <v>31</v>
      </c>
      <c r="F48710" s="2" t="s">
        <v>34</v>
      </c>
    </row>
    <row r="48711" spans="1:6" x14ac:dyDescent="0.35">
      <c r="A48711" s="1">
        <v>42717</v>
      </c>
      <c r="B48711" s="2" t="s">
        <v>9</v>
      </c>
      <c r="C48711">
        <v>84</v>
      </c>
      <c r="D48711">
        <v>399</v>
      </c>
      <c r="E48711" s="2" t="s">
        <v>31</v>
      </c>
      <c r="F48711" s="2" t="s">
        <v>34</v>
      </c>
    </row>
    <row r="48712" spans="1:6" x14ac:dyDescent="0.35">
      <c r="A48712" s="1">
        <v>43094</v>
      </c>
      <c r="B48712" s="2" t="s">
        <v>6</v>
      </c>
      <c r="C48712">
        <v>96</v>
      </c>
      <c r="D48712">
        <v>3001.92</v>
      </c>
      <c r="E48712" s="2" t="s">
        <v>31</v>
      </c>
      <c r="F48712" s="2" t="s">
        <v>34</v>
      </c>
    </row>
    <row r="48713" spans="1:6" x14ac:dyDescent="0.35">
      <c r="A48713" s="1">
        <v>42734</v>
      </c>
      <c r="B48713" s="2" t="s">
        <v>11</v>
      </c>
      <c r="C48713">
        <v>84</v>
      </c>
      <c r="D48713">
        <v>1825.32</v>
      </c>
      <c r="E48713" s="2" t="s">
        <v>31</v>
      </c>
      <c r="F48713" s="2" t="s">
        <v>34</v>
      </c>
    </row>
    <row r="48714" spans="1:6" x14ac:dyDescent="0.35">
      <c r="A48714" s="1">
        <v>42750</v>
      </c>
      <c r="B48714" s="2" t="s">
        <v>15</v>
      </c>
      <c r="C48714">
        <v>72</v>
      </c>
      <c r="D48714">
        <v>2485.44</v>
      </c>
      <c r="E48714" s="2" t="s">
        <v>31</v>
      </c>
      <c r="F48714" s="2" t="s">
        <v>34</v>
      </c>
    </row>
    <row r="48715" spans="1:6" x14ac:dyDescent="0.35">
      <c r="A48715" s="1">
        <v>42718</v>
      </c>
      <c r="B48715" s="2" t="s">
        <v>6</v>
      </c>
      <c r="C48715">
        <v>84</v>
      </c>
      <c r="D48715">
        <v>2647.68</v>
      </c>
      <c r="E48715" s="2" t="s">
        <v>31</v>
      </c>
      <c r="F48715" s="2" t="s">
        <v>34</v>
      </c>
    </row>
    <row r="48716" spans="1:6" x14ac:dyDescent="0.35">
      <c r="A48716" s="1">
        <v>42568</v>
      </c>
      <c r="B48716" s="2" t="s">
        <v>15</v>
      </c>
      <c r="C48716">
        <v>24</v>
      </c>
      <c r="D48716">
        <v>823.2</v>
      </c>
      <c r="E48716" s="2" t="s">
        <v>31</v>
      </c>
      <c r="F48716" s="2" t="s">
        <v>34</v>
      </c>
    </row>
    <row r="48717" spans="1:6" x14ac:dyDescent="0.35">
      <c r="A48717" s="1">
        <v>42695</v>
      </c>
      <c r="B48717" s="2" t="s">
        <v>15</v>
      </c>
      <c r="C48717">
        <v>108</v>
      </c>
      <c r="D48717">
        <v>3701.16</v>
      </c>
      <c r="E48717" s="2" t="s">
        <v>31</v>
      </c>
      <c r="F48717" s="2" t="s">
        <v>34</v>
      </c>
    </row>
    <row r="48718" spans="1:6" x14ac:dyDescent="0.35">
      <c r="A48718" s="1">
        <v>43058</v>
      </c>
      <c r="B48718" s="2" t="s">
        <v>14</v>
      </c>
      <c r="C48718">
        <v>240</v>
      </c>
      <c r="D48718">
        <v>10639.2</v>
      </c>
      <c r="E48718" s="2" t="s">
        <v>31</v>
      </c>
      <c r="F48718" s="2" t="s">
        <v>34</v>
      </c>
    </row>
    <row r="48719" spans="1:6" x14ac:dyDescent="0.35">
      <c r="A48719" s="1">
        <v>42711</v>
      </c>
      <c r="B48719" s="2" t="s">
        <v>14</v>
      </c>
      <c r="C48719">
        <v>84</v>
      </c>
      <c r="D48719">
        <v>3731.28</v>
      </c>
      <c r="E48719" s="2" t="s">
        <v>31</v>
      </c>
      <c r="F48719" s="2" t="s">
        <v>34</v>
      </c>
    </row>
    <row r="48720" spans="1:6" x14ac:dyDescent="0.35">
      <c r="A48720" s="1">
        <v>42572</v>
      </c>
      <c r="B48720" s="2" t="s">
        <v>9</v>
      </c>
      <c r="C48720">
        <v>132</v>
      </c>
      <c r="D48720">
        <v>699.6</v>
      </c>
      <c r="E48720" s="2" t="s">
        <v>31</v>
      </c>
      <c r="F48720" s="2" t="s">
        <v>34</v>
      </c>
    </row>
    <row r="48721" spans="1:6" x14ac:dyDescent="0.35">
      <c r="A48721" s="1">
        <v>42733</v>
      </c>
      <c r="B48721" s="2" t="s">
        <v>13</v>
      </c>
      <c r="C48721">
        <v>264</v>
      </c>
      <c r="D48721">
        <v>7492.32</v>
      </c>
      <c r="E48721" s="2" t="s">
        <v>31</v>
      </c>
      <c r="F48721" s="2" t="s">
        <v>34</v>
      </c>
    </row>
    <row r="48722" spans="1:6" x14ac:dyDescent="0.35">
      <c r="A48722" s="1">
        <v>43074</v>
      </c>
      <c r="B48722" s="2" t="s">
        <v>14</v>
      </c>
      <c r="C48722">
        <v>168</v>
      </c>
      <c r="D48722">
        <v>7188.72</v>
      </c>
      <c r="E48722" s="2" t="s">
        <v>31</v>
      </c>
      <c r="F48722" s="2" t="s">
        <v>34</v>
      </c>
    </row>
    <row r="48723" spans="1:6" x14ac:dyDescent="0.35">
      <c r="A48723" s="1">
        <v>43070</v>
      </c>
      <c r="B48723" s="2" t="s">
        <v>11</v>
      </c>
      <c r="C48723">
        <v>192</v>
      </c>
      <c r="D48723">
        <v>3976.32</v>
      </c>
      <c r="E48723" s="2" t="s">
        <v>31</v>
      </c>
      <c r="F48723" s="2" t="s">
        <v>34</v>
      </c>
    </row>
    <row r="48724" spans="1:6" x14ac:dyDescent="0.35">
      <c r="A48724" s="1">
        <v>42869</v>
      </c>
      <c r="B48724" s="2" t="s">
        <v>10</v>
      </c>
      <c r="C48724">
        <v>108</v>
      </c>
      <c r="D48724">
        <v>3088.8</v>
      </c>
      <c r="E48724" s="2" t="s">
        <v>31</v>
      </c>
      <c r="F48724" s="2" t="s">
        <v>34</v>
      </c>
    </row>
    <row r="48725" spans="1:6" x14ac:dyDescent="0.35">
      <c r="A48725" s="1">
        <v>42713</v>
      </c>
      <c r="B48725" s="2" t="s">
        <v>10</v>
      </c>
      <c r="C48725">
        <v>192</v>
      </c>
      <c r="D48725">
        <v>6113.28</v>
      </c>
      <c r="E48725" s="2" t="s">
        <v>31</v>
      </c>
      <c r="F48725" s="2" t="s">
        <v>34</v>
      </c>
    </row>
    <row r="48726" spans="1:6" x14ac:dyDescent="0.35">
      <c r="A48726" s="1">
        <v>43054</v>
      </c>
      <c r="B48726" s="2" t="s">
        <v>14</v>
      </c>
      <c r="C48726">
        <v>132</v>
      </c>
      <c r="D48726">
        <v>5693.16</v>
      </c>
      <c r="E48726" s="2" t="s">
        <v>31</v>
      </c>
      <c r="F48726" s="2" t="s">
        <v>34</v>
      </c>
    </row>
    <row r="48727" spans="1:6" x14ac:dyDescent="0.35">
      <c r="A48727" s="1">
        <v>43098</v>
      </c>
      <c r="B48727" s="2" t="s">
        <v>9</v>
      </c>
      <c r="C48727">
        <v>60</v>
      </c>
      <c r="D48727">
        <v>308.39999999999998</v>
      </c>
      <c r="E48727" s="2" t="s">
        <v>31</v>
      </c>
      <c r="F48727" s="2" t="s">
        <v>34</v>
      </c>
    </row>
    <row r="48728" spans="1:6" x14ac:dyDescent="0.35">
      <c r="A48728" s="1">
        <v>42695</v>
      </c>
      <c r="B48728" s="2" t="s">
        <v>14</v>
      </c>
      <c r="C48728">
        <v>48</v>
      </c>
      <c r="D48728">
        <v>2118.7199999999998</v>
      </c>
      <c r="E48728" s="2" t="s">
        <v>31</v>
      </c>
      <c r="F48728" s="2" t="s">
        <v>34</v>
      </c>
    </row>
    <row r="48729" spans="1:6" x14ac:dyDescent="0.35">
      <c r="A48729" s="1">
        <v>42729</v>
      </c>
      <c r="B48729" s="2" t="s">
        <v>11</v>
      </c>
      <c r="C48729">
        <v>216</v>
      </c>
      <c r="D48729">
        <v>4581.3599999999997</v>
      </c>
      <c r="E48729" s="2" t="s">
        <v>31</v>
      </c>
      <c r="F48729" s="2" t="s">
        <v>34</v>
      </c>
    </row>
    <row r="48730" spans="1:6" x14ac:dyDescent="0.35">
      <c r="A48730" s="1">
        <v>43051</v>
      </c>
      <c r="B48730" s="2" t="s">
        <v>6</v>
      </c>
      <c r="C48730">
        <v>144</v>
      </c>
      <c r="D48730">
        <v>4521.6000000000004</v>
      </c>
      <c r="E48730" s="2" t="s">
        <v>31</v>
      </c>
      <c r="F48730" s="2" t="s">
        <v>34</v>
      </c>
    </row>
    <row r="48731" spans="1:6" x14ac:dyDescent="0.35">
      <c r="A48731" s="1">
        <v>42904</v>
      </c>
      <c r="B48731" s="2" t="s">
        <v>12</v>
      </c>
      <c r="C48731">
        <v>84</v>
      </c>
      <c r="D48731">
        <v>1522.92</v>
      </c>
      <c r="E48731" s="2" t="s">
        <v>31</v>
      </c>
      <c r="F48731" s="2" t="s">
        <v>34</v>
      </c>
    </row>
    <row r="48732" spans="1:6" x14ac:dyDescent="0.35">
      <c r="A48732" s="1">
        <v>42693</v>
      </c>
      <c r="B48732" s="2" t="s">
        <v>14</v>
      </c>
      <c r="C48732">
        <v>216</v>
      </c>
      <c r="D48732">
        <v>9724.32</v>
      </c>
      <c r="E48732" s="2" t="s">
        <v>31</v>
      </c>
      <c r="F48732" s="2" t="s">
        <v>34</v>
      </c>
    </row>
    <row r="48733" spans="1:6" x14ac:dyDescent="0.35">
      <c r="A48733" s="1">
        <v>42710</v>
      </c>
      <c r="B48733" s="2" t="s">
        <v>6</v>
      </c>
      <c r="C48733">
        <v>72</v>
      </c>
      <c r="D48733">
        <v>2234.88</v>
      </c>
      <c r="E48733" s="2" t="s">
        <v>31</v>
      </c>
      <c r="F48733" s="2" t="s">
        <v>34</v>
      </c>
    </row>
    <row r="48734" spans="1:6" x14ac:dyDescent="0.35">
      <c r="A48734" s="1">
        <v>42525</v>
      </c>
      <c r="B48734" s="2" t="s">
        <v>10</v>
      </c>
      <c r="C48734">
        <v>60</v>
      </c>
      <c r="D48734">
        <v>1750.2</v>
      </c>
      <c r="E48734" s="2" t="s">
        <v>31</v>
      </c>
      <c r="F48734" s="2" t="s">
        <v>34</v>
      </c>
    </row>
    <row r="48735" spans="1:6" x14ac:dyDescent="0.35">
      <c r="A48735" s="1">
        <v>42709</v>
      </c>
      <c r="B48735" s="2" t="s">
        <v>15</v>
      </c>
      <c r="C48735">
        <v>72</v>
      </c>
      <c r="D48735">
        <v>2625.84</v>
      </c>
      <c r="E48735" s="2" t="s">
        <v>31</v>
      </c>
      <c r="F48735" s="2" t="s">
        <v>34</v>
      </c>
    </row>
    <row r="48736" spans="1:6" x14ac:dyDescent="0.35">
      <c r="A48736" s="1">
        <v>42731</v>
      </c>
      <c r="B48736" s="2" t="s">
        <v>15</v>
      </c>
      <c r="C48736">
        <v>216</v>
      </c>
      <c r="D48736">
        <v>7080.48</v>
      </c>
      <c r="E48736" s="2" t="s">
        <v>31</v>
      </c>
      <c r="F48736" s="2" t="s">
        <v>34</v>
      </c>
    </row>
    <row r="48737" spans="1:6" x14ac:dyDescent="0.35">
      <c r="A48737" s="1">
        <v>42749</v>
      </c>
      <c r="B48737" s="2" t="s">
        <v>6</v>
      </c>
      <c r="C48737">
        <v>48</v>
      </c>
      <c r="D48737">
        <v>1549.44</v>
      </c>
      <c r="E48737" s="2" t="s">
        <v>31</v>
      </c>
      <c r="F48737" s="2" t="s">
        <v>34</v>
      </c>
    </row>
    <row r="48738" spans="1:6" x14ac:dyDescent="0.35">
      <c r="A48738" s="1">
        <v>42701</v>
      </c>
      <c r="B48738" s="2" t="s">
        <v>13</v>
      </c>
      <c r="C48738">
        <v>84</v>
      </c>
      <c r="D48738">
        <v>2408.2800000000002</v>
      </c>
      <c r="E48738" s="2" t="s">
        <v>31</v>
      </c>
      <c r="F48738" s="2" t="s">
        <v>34</v>
      </c>
    </row>
    <row r="48739" spans="1:6" x14ac:dyDescent="0.35">
      <c r="A48739" s="1">
        <v>42694</v>
      </c>
      <c r="B48739" s="2" t="s">
        <v>15</v>
      </c>
      <c r="C48739">
        <v>180</v>
      </c>
      <c r="D48739">
        <v>6474.6</v>
      </c>
      <c r="E48739" s="2" t="s">
        <v>31</v>
      </c>
      <c r="F48739" s="2" t="s">
        <v>34</v>
      </c>
    </row>
    <row r="48740" spans="1:6" x14ac:dyDescent="0.35">
      <c r="A48740" s="1">
        <v>42508</v>
      </c>
      <c r="B48740" s="2" t="s">
        <v>10</v>
      </c>
      <c r="C48740">
        <v>48</v>
      </c>
      <c r="D48740">
        <v>1408.32</v>
      </c>
      <c r="E48740" s="2" t="s">
        <v>31</v>
      </c>
      <c r="F48740" s="2" t="s">
        <v>34</v>
      </c>
    </row>
    <row r="48741" spans="1:6" x14ac:dyDescent="0.35">
      <c r="A48741" s="1">
        <v>43060</v>
      </c>
      <c r="B48741" s="2" t="s">
        <v>13</v>
      </c>
      <c r="C48741">
        <v>252</v>
      </c>
      <c r="D48741">
        <v>7426.44</v>
      </c>
      <c r="E48741" s="2" t="s">
        <v>31</v>
      </c>
      <c r="F48741" s="2" t="s">
        <v>34</v>
      </c>
    </row>
    <row r="48742" spans="1:6" x14ac:dyDescent="0.35">
      <c r="A48742" s="1">
        <v>42708</v>
      </c>
      <c r="B48742" s="2" t="s">
        <v>9</v>
      </c>
      <c r="C48742">
        <v>180</v>
      </c>
      <c r="D48742">
        <v>1134</v>
      </c>
      <c r="E48742" s="2" t="s">
        <v>31</v>
      </c>
      <c r="F48742" s="2" t="s">
        <v>34</v>
      </c>
    </row>
    <row r="48743" spans="1:6" x14ac:dyDescent="0.35">
      <c r="A48743" s="1">
        <v>43047</v>
      </c>
      <c r="B48743" s="2" t="s">
        <v>14</v>
      </c>
      <c r="C48743">
        <v>228</v>
      </c>
      <c r="D48743">
        <v>9407.2800000000007</v>
      </c>
      <c r="E48743" s="2" t="s">
        <v>31</v>
      </c>
      <c r="F48743" s="2" t="s">
        <v>34</v>
      </c>
    </row>
    <row r="48744" spans="1:6" x14ac:dyDescent="0.35">
      <c r="A48744" s="1">
        <v>42724</v>
      </c>
      <c r="B48744" s="2" t="s">
        <v>15</v>
      </c>
      <c r="C48744">
        <v>72</v>
      </c>
      <c r="D48744">
        <v>2412.7199999999998</v>
      </c>
      <c r="E48744" s="2" t="s">
        <v>31</v>
      </c>
      <c r="F48744" s="2" t="s">
        <v>34</v>
      </c>
    </row>
    <row r="48745" spans="1:6" x14ac:dyDescent="0.35">
      <c r="A48745" s="1">
        <v>42719</v>
      </c>
      <c r="B48745" s="2" t="s">
        <v>10</v>
      </c>
      <c r="C48745">
        <v>84</v>
      </c>
      <c r="D48745">
        <v>2438.52</v>
      </c>
      <c r="E48745" s="2" t="s">
        <v>31</v>
      </c>
      <c r="F48745" s="2" t="s">
        <v>34</v>
      </c>
    </row>
    <row r="48746" spans="1:6" x14ac:dyDescent="0.35">
      <c r="A48746" s="1">
        <v>42725</v>
      </c>
      <c r="B48746" s="2" t="s">
        <v>9</v>
      </c>
      <c r="C48746">
        <v>216</v>
      </c>
      <c r="D48746">
        <v>905.04</v>
      </c>
      <c r="E48746" s="2" t="s">
        <v>31</v>
      </c>
      <c r="F48746" s="2" t="s">
        <v>34</v>
      </c>
    </row>
    <row r="48747" spans="1:6" x14ac:dyDescent="0.35">
      <c r="A48747" s="1">
        <v>42727</v>
      </c>
      <c r="B48747" s="2" t="s">
        <v>13</v>
      </c>
      <c r="C48747">
        <v>144</v>
      </c>
      <c r="D48747">
        <v>4599.3599999999997</v>
      </c>
      <c r="E48747" s="2" t="s">
        <v>31</v>
      </c>
      <c r="F48747" s="2" t="s">
        <v>34</v>
      </c>
    </row>
    <row r="48748" spans="1:6" x14ac:dyDescent="0.35">
      <c r="A48748" s="1">
        <v>43081</v>
      </c>
      <c r="B48748" s="2" t="s">
        <v>11</v>
      </c>
      <c r="C48748">
        <v>288</v>
      </c>
      <c r="D48748">
        <v>6039.36</v>
      </c>
      <c r="E48748" s="2" t="s">
        <v>31</v>
      </c>
      <c r="F48748" s="2" t="s">
        <v>34</v>
      </c>
    </row>
    <row r="48749" spans="1:6" x14ac:dyDescent="0.35">
      <c r="A48749" s="1">
        <v>42371</v>
      </c>
      <c r="B48749" s="2" t="s">
        <v>10</v>
      </c>
      <c r="C48749">
        <v>60</v>
      </c>
      <c r="D48749">
        <v>1780.2</v>
      </c>
      <c r="E48749" s="2" t="s">
        <v>31</v>
      </c>
      <c r="F48749" s="2" t="s">
        <v>34</v>
      </c>
    </row>
    <row r="48750" spans="1:6" x14ac:dyDescent="0.35">
      <c r="A48750" s="1">
        <v>43082</v>
      </c>
      <c r="B48750" s="2" t="s">
        <v>13</v>
      </c>
      <c r="C48750">
        <v>60</v>
      </c>
      <c r="D48750">
        <v>1894.8</v>
      </c>
      <c r="E48750" s="2" t="s">
        <v>31</v>
      </c>
      <c r="F48750" s="2" t="s">
        <v>34</v>
      </c>
    </row>
    <row r="48751" spans="1:6" x14ac:dyDescent="0.35">
      <c r="A48751" s="1">
        <v>43058</v>
      </c>
      <c r="B48751" s="2" t="s">
        <v>10</v>
      </c>
      <c r="C48751">
        <v>204</v>
      </c>
      <c r="D48751">
        <v>6026.16</v>
      </c>
      <c r="E48751" s="2" t="s">
        <v>31</v>
      </c>
      <c r="F48751" s="2" t="s">
        <v>34</v>
      </c>
    </row>
    <row r="48752" spans="1:6" x14ac:dyDescent="0.35">
      <c r="A48752" s="1">
        <v>42551</v>
      </c>
      <c r="B48752" s="2" t="s">
        <v>14</v>
      </c>
      <c r="C48752">
        <v>24</v>
      </c>
      <c r="D48752">
        <v>1098.96</v>
      </c>
      <c r="E48752" s="2" t="s">
        <v>31</v>
      </c>
      <c r="F48752" s="2" t="s">
        <v>34</v>
      </c>
    </row>
    <row r="48753" spans="1:6" x14ac:dyDescent="0.35">
      <c r="A48753" s="1">
        <v>43096</v>
      </c>
      <c r="B48753" s="2" t="s">
        <v>15</v>
      </c>
      <c r="C48753">
        <v>204</v>
      </c>
      <c r="D48753">
        <v>7515.36</v>
      </c>
      <c r="E48753" s="2" t="s">
        <v>31</v>
      </c>
      <c r="F48753" s="2" t="s">
        <v>34</v>
      </c>
    </row>
    <row r="48754" spans="1:6" x14ac:dyDescent="0.35">
      <c r="A48754" s="1">
        <v>42735</v>
      </c>
      <c r="B48754" s="2" t="s">
        <v>6</v>
      </c>
      <c r="C48754">
        <v>72</v>
      </c>
      <c r="D48754">
        <v>2324.16</v>
      </c>
      <c r="E48754" s="2" t="s">
        <v>31</v>
      </c>
      <c r="F48754" s="2" t="s">
        <v>34</v>
      </c>
    </row>
    <row r="48755" spans="1:6" x14ac:dyDescent="0.35">
      <c r="A48755" s="1">
        <v>42699</v>
      </c>
      <c r="B48755" s="2" t="s">
        <v>15</v>
      </c>
      <c r="C48755">
        <v>84</v>
      </c>
      <c r="D48755">
        <v>2838.36</v>
      </c>
      <c r="E48755" s="2" t="s">
        <v>31</v>
      </c>
      <c r="F48755" s="2" t="s">
        <v>34</v>
      </c>
    </row>
    <row r="48756" spans="1:6" x14ac:dyDescent="0.35">
      <c r="A48756" s="1">
        <v>43054</v>
      </c>
      <c r="B48756" s="2" t="s">
        <v>6</v>
      </c>
      <c r="C48756">
        <v>228</v>
      </c>
      <c r="D48756">
        <v>6967.68</v>
      </c>
      <c r="E48756" s="2" t="s">
        <v>31</v>
      </c>
      <c r="F48756" s="2" t="s">
        <v>34</v>
      </c>
    </row>
    <row r="48757" spans="1:6" x14ac:dyDescent="0.35">
      <c r="A48757" s="1">
        <v>42558</v>
      </c>
      <c r="B48757" s="2" t="s">
        <v>12</v>
      </c>
      <c r="C48757">
        <v>60</v>
      </c>
      <c r="D48757">
        <v>1132.8</v>
      </c>
      <c r="E48757" s="2" t="s">
        <v>31</v>
      </c>
      <c r="F48757" s="2" t="s">
        <v>34</v>
      </c>
    </row>
    <row r="48758" spans="1:6" x14ac:dyDescent="0.35">
      <c r="A48758" s="1">
        <v>43071</v>
      </c>
      <c r="B48758" s="2" t="s">
        <v>11</v>
      </c>
      <c r="C48758">
        <v>216</v>
      </c>
      <c r="D48758">
        <v>4201.2</v>
      </c>
      <c r="E48758" s="2" t="s">
        <v>31</v>
      </c>
      <c r="F48758" s="2" t="s">
        <v>34</v>
      </c>
    </row>
    <row r="48759" spans="1:6" x14ac:dyDescent="0.35">
      <c r="A48759" s="1">
        <v>42816</v>
      </c>
      <c r="B48759" s="2" t="s">
        <v>14</v>
      </c>
      <c r="C48759">
        <v>84</v>
      </c>
      <c r="D48759">
        <v>3826.2</v>
      </c>
      <c r="E48759" s="2" t="s">
        <v>31</v>
      </c>
      <c r="F48759" s="2" t="s">
        <v>34</v>
      </c>
    </row>
    <row r="48760" spans="1:6" x14ac:dyDescent="0.35">
      <c r="A48760" s="1">
        <v>43064</v>
      </c>
      <c r="B48760" s="2" t="s">
        <v>11</v>
      </c>
      <c r="C48760">
        <v>132</v>
      </c>
      <c r="D48760">
        <v>3021.48</v>
      </c>
      <c r="E48760" s="2" t="s">
        <v>31</v>
      </c>
      <c r="F48760" s="2" t="s">
        <v>34</v>
      </c>
    </row>
    <row r="48761" spans="1:6" x14ac:dyDescent="0.35">
      <c r="A48761" s="1">
        <v>42698</v>
      </c>
      <c r="B48761" s="2" t="s">
        <v>13</v>
      </c>
      <c r="C48761">
        <v>240</v>
      </c>
      <c r="D48761">
        <v>7228.8</v>
      </c>
      <c r="E48761" s="2" t="s">
        <v>31</v>
      </c>
      <c r="F48761" s="2" t="s">
        <v>34</v>
      </c>
    </row>
    <row r="48762" spans="1:6" x14ac:dyDescent="0.35">
      <c r="A48762" s="1">
        <v>43047</v>
      </c>
      <c r="B48762" s="2" t="s">
        <v>6</v>
      </c>
      <c r="C48762">
        <v>96</v>
      </c>
      <c r="D48762">
        <v>3122.88</v>
      </c>
      <c r="E48762" s="2" t="s">
        <v>31</v>
      </c>
      <c r="F48762" s="2" t="s">
        <v>34</v>
      </c>
    </row>
    <row r="48763" spans="1:6" x14ac:dyDescent="0.35">
      <c r="A48763" s="1">
        <v>42693</v>
      </c>
      <c r="B48763" s="2" t="s">
        <v>13</v>
      </c>
      <c r="C48763">
        <v>60</v>
      </c>
      <c r="D48763">
        <v>1633.8</v>
      </c>
      <c r="E48763" s="2" t="s">
        <v>31</v>
      </c>
      <c r="F48763" s="2" t="s">
        <v>34</v>
      </c>
    </row>
    <row r="48764" spans="1:6" x14ac:dyDescent="0.35">
      <c r="A48764" s="1">
        <v>42723</v>
      </c>
      <c r="B48764" s="2" t="s">
        <v>12</v>
      </c>
      <c r="C48764">
        <v>180</v>
      </c>
      <c r="D48764">
        <v>3162.6</v>
      </c>
      <c r="E48764" s="2" t="s">
        <v>31</v>
      </c>
      <c r="F48764" s="2" t="s">
        <v>34</v>
      </c>
    </row>
    <row r="48765" spans="1:6" x14ac:dyDescent="0.35">
      <c r="A48765" s="1">
        <v>43079</v>
      </c>
      <c r="B48765" s="2" t="s">
        <v>12</v>
      </c>
      <c r="C48765">
        <v>120</v>
      </c>
      <c r="D48765">
        <v>2230.8000000000002</v>
      </c>
      <c r="E48765" s="2" t="s">
        <v>31</v>
      </c>
      <c r="F48765" s="2" t="s">
        <v>34</v>
      </c>
    </row>
    <row r="48766" spans="1:6" x14ac:dyDescent="0.35">
      <c r="A48766" s="1">
        <v>43081</v>
      </c>
      <c r="B48766" s="2" t="s">
        <v>9</v>
      </c>
      <c r="C48766">
        <v>84</v>
      </c>
      <c r="D48766">
        <v>495.6</v>
      </c>
      <c r="E48766" s="2" t="s">
        <v>31</v>
      </c>
      <c r="F48766" s="2" t="s">
        <v>34</v>
      </c>
    </row>
    <row r="48767" spans="1:6" x14ac:dyDescent="0.35">
      <c r="A48767" s="1">
        <v>42811</v>
      </c>
      <c r="B48767" s="2" t="s">
        <v>10</v>
      </c>
      <c r="C48767">
        <v>180</v>
      </c>
      <c r="D48767">
        <v>5752.8</v>
      </c>
      <c r="E48767" s="2" t="s">
        <v>31</v>
      </c>
      <c r="F48767" s="2" t="s">
        <v>34</v>
      </c>
    </row>
    <row r="48768" spans="1:6" x14ac:dyDescent="0.35">
      <c r="A48768" s="1">
        <v>42576</v>
      </c>
      <c r="B48768" s="2" t="s">
        <v>11</v>
      </c>
      <c r="C48768">
        <v>144</v>
      </c>
      <c r="D48768">
        <v>2917.44</v>
      </c>
      <c r="E48768" s="2" t="s">
        <v>31</v>
      </c>
      <c r="F48768" s="2" t="s">
        <v>34</v>
      </c>
    </row>
    <row r="48769" spans="1:6" x14ac:dyDescent="0.35">
      <c r="A48769" s="1">
        <v>43050</v>
      </c>
      <c r="B48769" s="2" t="s">
        <v>10</v>
      </c>
      <c r="C48769">
        <v>192</v>
      </c>
      <c r="D48769">
        <v>5915.52</v>
      </c>
      <c r="E48769" s="2" t="s">
        <v>31</v>
      </c>
      <c r="F48769" s="2" t="s">
        <v>34</v>
      </c>
    </row>
    <row r="48770" spans="1:6" x14ac:dyDescent="0.35">
      <c r="A48770" s="1">
        <v>42800</v>
      </c>
      <c r="B48770" s="2" t="s">
        <v>11</v>
      </c>
      <c r="C48770">
        <v>192</v>
      </c>
      <c r="D48770">
        <v>3863.04</v>
      </c>
      <c r="E48770" s="2" t="s">
        <v>31</v>
      </c>
      <c r="F48770" s="2" t="s">
        <v>34</v>
      </c>
    </row>
    <row r="48771" spans="1:6" x14ac:dyDescent="0.35">
      <c r="A48771" s="1">
        <v>42718</v>
      </c>
      <c r="B48771" s="2" t="s">
        <v>6</v>
      </c>
      <c r="C48771">
        <v>96</v>
      </c>
      <c r="D48771">
        <v>2918.4</v>
      </c>
      <c r="E48771" s="2" t="s">
        <v>31</v>
      </c>
      <c r="F48771" s="2" t="s">
        <v>34</v>
      </c>
    </row>
    <row r="48772" spans="1:6" x14ac:dyDescent="0.35">
      <c r="A48772" s="1">
        <v>42709</v>
      </c>
      <c r="B48772" s="2" t="s">
        <v>6</v>
      </c>
      <c r="C48772">
        <v>72</v>
      </c>
      <c r="D48772">
        <v>2326.3200000000002</v>
      </c>
      <c r="E48772" s="2" t="s">
        <v>31</v>
      </c>
      <c r="F48772" s="2" t="s">
        <v>34</v>
      </c>
    </row>
    <row r="48773" spans="1:6" x14ac:dyDescent="0.35">
      <c r="A48773" s="1">
        <v>43052</v>
      </c>
      <c r="B48773" s="2" t="s">
        <v>9</v>
      </c>
      <c r="C48773">
        <v>48</v>
      </c>
      <c r="D48773">
        <v>261.12</v>
      </c>
      <c r="E48773" s="2" t="s">
        <v>31</v>
      </c>
      <c r="F48773" s="2" t="s">
        <v>34</v>
      </c>
    </row>
    <row r="48774" spans="1:6" x14ac:dyDescent="0.35">
      <c r="A48774" s="1">
        <v>42673</v>
      </c>
      <c r="B48774" s="2" t="s">
        <v>6</v>
      </c>
      <c r="C48774">
        <v>60</v>
      </c>
      <c r="D48774">
        <v>1902</v>
      </c>
      <c r="E48774" s="2" t="s">
        <v>31</v>
      </c>
      <c r="F48774" s="2" t="s">
        <v>34</v>
      </c>
    </row>
    <row r="48775" spans="1:6" x14ac:dyDescent="0.35">
      <c r="A48775" s="1">
        <v>42446</v>
      </c>
      <c r="B48775" s="2" t="s">
        <v>14</v>
      </c>
      <c r="C48775">
        <v>132</v>
      </c>
      <c r="D48775">
        <v>5695.8</v>
      </c>
      <c r="E48775" s="2" t="s">
        <v>31</v>
      </c>
      <c r="F48775" s="2" t="s">
        <v>34</v>
      </c>
    </row>
    <row r="48776" spans="1:6" x14ac:dyDescent="0.35">
      <c r="A48776" s="1">
        <v>43058</v>
      </c>
      <c r="B48776" s="2" t="s">
        <v>10</v>
      </c>
      <c r="C48776">
        <v>60</v>
      </c>
      <c r="D48776">
        <v>1713.6</v>
      </c>
      <c r="E48776" s="2" t="s">
        <v>31</v>
      </c>
      <c r="F48776" s="2" t="s">
        <v>34</v>
      </c>
    </row>
    <row r="48777" spans="1:6" x14ac:dyDescent="0.35">
      <c r="A48777" s="1">
        <v>42718</v>
      </c>
      <c r="B48777" s="2" t="s">
        <v>13</v>
      </c>
      <c r="C48777">
        <v>120</v>
      </c>
      <c r="D48777">
        <v>3484.8</v>
      </c>
      <c r="E48777" s="2" t="s">
        <v>31</v>
      </c>
      <c r="F48777" s="2" t="s">
        <v>34</v>
      </c>
    </row>
    <row r="48778" spans="1:6" x14ac:dyDescent="0.35">
      <c r="A48778" s="1">
        <v>42730</v>
      </c>
      <c r="B48778" s="2" t="s">
        <v>12</v>
      </c>
      <c r="C48778">
        <v>108</v>
      </c>
      <c r="D48778">
        <v>1868.4</v>
      </c>
      <c r="E48778" s="2" t="s">
        <v>31</v>
      </c>
      <c r="F48778" s="2" t="s">
        <v>34</v>
      </c>
    </row>
    <row r="48779" spans="1:6" x14ac:dyDescent="0.35">
      <c r="A48779" s="1">
        <v>43094</v>
      </c>
      <c r="B48779" s="2" t="s">
        <v>11</v>
      </c>
      <c r="C48779">
        <v>36</v>
      </c>
      <c r="D48779">
        <v>805.32</v>
      </c>
      <c r="E48779" s="2" t="s">
        <v>31</v>
      </c>
      <c r="F48779" s="2" t="s">
        <v>34</v>
      </c>
    </row>
    <row r="48780" spans="1:6" x14ac:dyDescent="0.35">
      <c r="A48780" s="1">
        <v>42996</v>
      </c>
      <c r="B48780" s="2" t="s">
        <v>15</v>
      </c>
      <c r="C48780">
        <v>84</v>
      </c>
      <c r="D48780">
        <v>2992.92</v>
      </c>
      <c r="E48780" s="2" t="s">
        <v>31</v>
      </c>
      <c r="F48780" s="2" t="s">
        <v>34</v>
      </c>
    </row>
    <row r="48781" spans="1:6" x14ac:dyDescent="0.35">
      <c r="A48781" s="1">
        <v>42504</v>
      </c>
      <c r="B48781" s="2" t="s">
        <v>6</v>
      </c>
      <c r="C48781">
        <v>132</v>
      </c>
      <c r="D48781">
        <v>4300.5600000000004</v>
      </c>
      <c r="E48781" s="2" t="s">
        <v>31</v>
      </c>
      <c r="F48781" s="2" t="s">
        <v>34</v>
      </c>
    </row>
    <row r="48782" spans="1:6" x14ac:dyDescent="0.35">
      <c r="A48782" s="1">
        <v>42478</v>
      </c>
      <c r="B48782" s="2" t="s">
        <v>11</v>
      </c>
      <c r="C48782">
        <v>36</v>
      </c>
      <c r="D48782">
        <v>797.04</v>
      </c>
      <c r="E48782" s="2" t="s">
        <v>31</v>
      </c>
      <c r="F48782" s="2" t="s">
        <v>34</v>
      </c>
    </row>
    <row r="48783" spans="1:6" x14ac:dyDescent="0.35">
      <c r="A48783" s="1">
        <v>42723</v>
      </c>
      <c r="B48783" s="2" t="s">
        <v>11</v>
      </c>
      <c r="C48783">
        <v>144</v>
      </c>
      <c r="D48783">
        <v>2864.16</v>
      </c>
      <c r="E48783" s="2" t="s">
        <v>31</v>
      </c>
      <c r="F48783" s="2" t="s">
        <v>34</v>
      </c>
    </row>
    <row r="48784" spans="1:6" x14ac:dyDescent="0.35">
      <c r="A48784" s="1">
        <v>42858</v>
      </c>
      <c r="B48784" s="2" t="s">
        <v>14</v>
      </c>
      <c r="C48784">
        <v>216</v>
      </c>
      <c r="D48784">
        <v>9782.64</v>
      </c>
      <c r="E48784" s="2" t="s">
        <v>31</v>
      </c>
      <c r="F48784" s="2" t="s">
        <v>34</v>
      </c>
    </row>
    <row r="48785" spans="1:6" x14ac:dyDescent="0.35">
      <c r="A48785" s="1">
        <v>43089</v>
      </c>
      <c r="B48785" s="2" t="s">
        <v>9</v>
      </c>
      <c r="C48785">
        <v>60</v>
      </c>
      <c r="D48785">
        <v>347.4</v>
      </c>
      <c r="E48785" s="2" t="s">
        <v>31</v>
      </c>
      <c r="F48785" s="2" t="s">
        <v>34</v>
      </c>
    </row>
    <row r="48786" spans="1:6" x14ac:dyDescent="0.35">
      <c r="A48786" s="1">
        <v>43041</v>
      </c>
      <c r="B48786" s="2" t="s">
        <v>14</v>
      </c>
      <c r="C48786">
        <v>72</v>
      </c>
      <c r="D48786">
        <v>3305.52</v>
      </c>
      <c r="E48786" s="2" t="s">
        <v>31</v>
      </c>
      <c r="F48786" s="2" t="s">
        <v>34</v>
      </c>
    </row>
    <row r="48787" spans="1:6" x14ac:dyDescent="0.35">
      <c r="A48787" s="1">
        <v>43056</v>
      </c>
      <c r="B48787" s="2" t="s">
        <v>6</v>
      </c>
      <c r="C48787">
        <v>120</v>
      </c>
      <c r="D48787">
        <v>3750</v>
      </c>
      <c r="E48787" s="2" t="s">
        <v>31</v>
      </c>
      <c r="F48787" s="2" t="s">
        <v>34</v>
      </c>
    </row>
    <row r="48788" spans="1:6" x14ac:dyDescent="0.35">
      <c r="A48788" s="1">
        <v>42706</v>
      </c>
      <c r="B48788" s="2" t="s">
        <v>12</v>
      </c>
      <c r="C48788">
        <v>144</v>
      </c>
      <c r="D48788">
        <v>2574.7199999999998</v>
      </c>
      <c r="E48788" s="2" t="s">
        <v>31</v>
      </c>
      <c r="F48788" s="2" t="s">
        <v>34</v>
      </c>
    </row>
    <row r="48789" spans="1:6" x14ac:dyDescent="0.35">
      <c r="A48789" s="1">
        <v>43088</v>
      </c>
      <c r="B48789" s="2" t="s">
        <v>15</v>
      </c>
      <c r="C48789">
        <v>252</v>
      </c>
      <c r="D48789">
        <v>9306.36</v>
      </c>
      <c r="E48789" s="2" t="s">
        <v>31</v>
      </c>
      <c r="F48789" s="2" t="s">
        <v>34</v>
      </c>
    </row>
    <row r="48790" spans="1:6" x14ac:dyDescent="0.35">
      <c r="A48790" s="1">
        <v>42471</v>
      </c>
      <c r="B48790" s="2" t="s">
        <v>13</v>
      </c>
      <c r="C48790">
        <v>72</v>
      </c>
      <c r="D48790">
        <v>2037.6</v>
      </c>
      <c r="E48790" s="2" t="s">
        <v>31</v>
      </c>
      <c r="F48790" s="2" t="s">
        <v>34</v>
      </c>
    </row>
    <row r="48791" spans="1:6" x14ac:dyDescent="0.35">
      <c r="A48791" s="1">
        <v>42719</v>
      </c>
      <c r="B48791" s="2" t="s">
        <v>13</v>
      </c>
      <c r="C48791">
        <v>144</v>
      </c>
      <c r="D48791">
        <v>4170.24</v>
      </c>
      <c r="E48791" s="2" t="s">
        <v>31</v>
      </c>
      <c r="F48791" s="2" t="s">
        <v>34</v>
      </c>
    </row>
    <row r="48792" spans="1:6" x14ac:dyDescent="0.35">
      <c r="A48792" s="1">
        <v>42757</v>
      </c>
      <c r="B48792" s="2" t="s">
        <v>13</v>
      </c>
      <c r="C48792">
        <v>240</v>
      </c>
      <c r="D48792">
        <v>6974.4</v>
      </c>
      <c r="E48792" s="2" t="s">
        <v>31</v>
      </c>
      <c r="F48792" s="2" t="s">
        <v>34</v>
      </c>
    </row>
    <row r="48793" spans="1:6" x14ac:dyDescent="0.35">
      <c r="A48793" s="1">
        <v>42707</v>
      </c>
      <c r="B48793" s="2" t="s">
        <v>15</v>
      </c>
      <c r="C48793">
        <v>96</v>
      </c>
      <c r="D48793">
        <v>3098.88</v>
      </c>
      <c r="E48793" s="2" t="s">
        <v>31</v>
      </c>
      <c r="F48793" s="2" t="s">
        <v>34</v>
      </c>
    </row>
    <row r="48794" spans="1:6" x14ac:dyDescent="0.35">
      <c r="A48794" s="1">
        <v>42556</v>
      </c>
      <c r="B48794" s="2" t="s">
        <v>12</v>
      </c>
      <c r="C48794">
        <v>60</v>
      </c>
      <c r="D48794">
        <v>1074</v>
      </c>
      <c r="E48794" s="2" t="s">
        <v>31</v>
      </c>
      <c r="F48794" s="2" t="s">
        <v>34</v>
      </c>
    </row>
    <row r="48795" spans="1:6" x14ac:dyDescent="0.35">
      <c r="A48795" s="1">
        <v>42695</v>
      </c>
      <c r="B48795" s="2" t="s">
        <v>11</v>
      </c>
      <c r="C48795">
        <v>108</v>
      </c>
      <c r="D48795">
        <v>2354.4</v>
      </c>
      <c r="E48795" s="2" t="s">
        <v>31</v>
      </c>
      <c r="F48795" s="2" t="s">
        <v>34</v>
      </c>
    </row>
    <row r="48796" spans="1:6" x14ac:dyDescent="0.35">
      <c r="A48796" s="1">
        <v>43054</v>
      </c>
      <c r="B48796" s="2" t="s">
        <v>10</v>
      </c>
      <c r="C48796">
        <v>240</v>
      </c>
      <c r="D48796">
        <v>7183.2</v>
      </c>
      <c r="E48796" s="2" t="s">
        <v>31</v>
      </c>
      <c r="F48796" s="2" t="s">
        <v>34</v>
      </c>
    </row>
    <row r="48797" spans="1:6" x14ac:dyDescent="0.35">
      <c r="A48797" s="1">
        <v>43064</v>
      </c>
      <c r="B48797" s="2" t="s">
        <v>12</v>
      </c>
      <c r="C48797">
        <v>84</v>
      </c>
      <c r="D48797">
        <v>1590.12</v>
      </c>
      <c r="E48797" s="2" t="s">
        <v>31</v>
      </c>
      <c r="F48797" s="2" t="s">
        <v>34</v>
      </c>
    </row>
    <row r="48798" spans="1:6" x14ac:dyDescent="0.35">
      <c r="A48798" s="1">
        <v>42712</v>
      </c>
      <c r="B48798" s="2" t="s">
        <v>12</v>
      </c>
      <c r="C48798">
        <v>60</v>
      </c>
      <c r="D48798">
        <v>999</v>
      </c>
      <c r="E48798" s="2" t="s">
        <v>31</v>
      </c>
      <c r="F48798" s="2" t="s">
        <v>34</v>
      </c>
    </row>
    <row r="48799" spans="1:6" x14ac:dyDescent="0.35">
      <c r="A48799" s="1">
        <v>42723</v>
      </c>
      <c r="B48799" s="2" t="s">
        <v>15</v>
      </c>
      <c r="C48799">
        <v>96</v>
      </c>
      <c r="D48799">
        <v>3326.4</v>
      </c>
      <c r="E48799" s="2" t="s">
        <v>31</v>
      </c>
      <c r="F48799" s="2" t="s">
        <v>34</v>
      </c>
    </row>
    <row r="48800" spans="1:6" x14ac:dyDescent="0.35">
      <c r="A48800" s="1">
        <v>43090</v>
      </c>
      <c r="B48800" s="2" t="s">
        <v>9</v>
      </c>
      <c r="C48800">
        <v>48</v>
      </c>
      <c r="D48800">
        <v>192.48</v>
      </c>
      <c r="E48800" s="2" t="s">
        <v>31</v>
      </c>
      <c r="F48800" s="2" t="s">
        <v>34</v>
      </c>
    </row>
    <row r="48801" spans="1:6" x14ac:dyDescent="0.35">
      <c r="A48801" s="1">
        <v>42689</v>
      </c>
      <c r="B48801" s="2" t="s">
        <v>6</v>
      </c>
      <c r="C48801">
        <v>276</v>
      </c>
      <c r="D48801">
        <v>8561.52</v>
      </c>
      <c r="E48801" s="2" t="s">
        <v>31</v>
      </c>
      <c r="F48801" s="2" t="s">
        <v>34</v>
      </c>
    </row>
    <row r="48802" spans="1:6" x14ac:dyDescent="0.35">
      <c r="A48802" s="1">
        <v>42721</v>
      </c>
      <c r="B48802" s="2" t="s">
        <v>13</v>
      </c>
      <c r="C48802">
        <v>60</v>
      </c>
      <c r="D48802">
        <v>1743.6</v>
      </c>
      <c r="E48802" s="2" t="s">
        <v>31</v>
      </c>
      <c r="F48802" s="2" t="s">
        <v>34</v>
      </c>
    </row>
    <row r="48803" spans="1:6" x14ac:dyDescent="0.35">
      <c r="A48803" s="1">
        <v>43062</v>
      </c>
      <c r="B48803" s="2" t="s">
        <v>9</v>
      </c>
      <c r="C48803">
        <v>156</v>
      </c>
      <c r="D48803">
        <v>652.08000000000004</v>
      </c>
      <c r="E48803" s="2" t="s">
        <v>31</v>
      </c>
      <c r="F48803" s="2" t="s">
        <v>34</v>
      </c>
    </row>
    <row r="48804" spans="1:6" x14ac:dyDescent="0.35">
      <c r="A48804" s="1">
        <v>42686</v>
      </c>
      <c r="B48804" s="2" t="s">
        <v>13</v>
      </c>
      <c r="C48804">
        <v>72</v>
      </c>
      <c r="D48804">
        <v>2042.64</v>
      </c>
      <c r="E48804" s="2" t="s">
        <v>31</v>
      </c>
      <c r="F48804" s="2" t="s">
        <v>34</v>
      </c>
    </row>
    <row r="48805" spans="1:6" x14ac:dyDescent="0.35">
      <c r="A48805" s="1">
        <v>42718</v>
      </c>
      <c r="B48805" s="2" t="s">
        <v>11</v>
      </c>
      <c r="C48805">
        <v>204</v>
      </c>
      <c r="D48805">
        <v>4681.8</v>
      </c>
      <c r="E48805" s="2" t="s">
        <v>31</v>
      </c>
      <c r="F48805" s="2" t="s">
        <v>34</v>
      </c>
    </row>
    <row r="48806" spans="1:6" x14ac:dyDescent="0.35">
      <c r="A48806" s="1">
        <v>43100</v>
      </c>
      <c r="B48806" s="2" t="s">
        <v>13</v>
      </c>
      <c r="C48806">
        <v>60</v>
      </c>
      <c r="D48806">
        <v>1684.2</v>
      </c>
      <c r="E48806" s="2" t="s">
        <v>31</v>
      </c>
      <c r="F48806" s="2" t="s">
        <v>34</v>
      </c>
    </row>
    <row r="48807" spans="1:6" x14ac:dyDescent="0.35">
      <c r="A48807" s="1">
        <v>42730</v>
      </c>
      <c r="B48807" s="2" t="s">
        <v>13</v>
      </c>
      <c r="C48807">
        <v>84</v>
      </c>
      <c r="D48807">
        <v>2680.44</v>
      </c>
      <c r="E48807" s="2" t="s">
        <v>31</v>
      </c>
      <c r="F48807" s="2" t="s">
        <v>34</v>
      </c>
    </row>
    <row r="48808" spans="1:6" x14ac:dyDescent="0.35">
      <c r="A48808" s="1">
        <v>42717</v>
      </c>
      <c r="B48808" s="2" t="s">
        <v>11</v>
      </c>
      <c r="C48808">
        <v>24</v>
      </c>
      <c r="D48808">
        <v>463.68</v>
      </c>
      <c r="E48808" s="2" t="s">
        <v>31</v>
      </c>
      <c r="F48808" s="2" t="s">
        <v>34</v>
      </c>
    </row>
    <row r="48809" spans="1:6" x14ac:dyDescent="0.35">
      <c r="A48809" s="1">
        <v>43062</v>
      </c>
      <c r="B48809" s="2" t="s">
        <v>15</v>
      </c>
      <c r="C48809">
        <v>84</v>
      </c>
      <c r="D48809">
        <v>2756.04</v>
      </c>
      <c r="E48809" s="2" t="s">
        <v>31</v>
      </c>
      <c r="F48809" s="2" t="s">
        <v>34</v>
      </c>
    </row>
    <row r="48810" spans="1:6" x14ac:dyDescent="0.35">
      <c r="A48810" s="1">
        <v>43045</v>
      </c>
      <c r="B48810" s="2" t="s">
        <v>12</v>
      </c>
      <c r="C48810">
        <v>84</v>
      </c>
      <c r="D48810">
        <v>1484.28</v>
      </c>
      <c r="E48810" s="2" t="s">
        <v>31</v>
      </c>
      <c r="F48810" s="2" t="s">
        <v>34</v>
      </c>
    </row>
    <row r="48811" spans="1:6" x14ac:dyDescent="0.35">
      <c r="A48811" s="1">
        <v>42703</v>
      </c>
      <c r="B48811" s="2" t="s">
        <v>9</v>
      </c>
      <c r="C48811">
        <v>180</v>
      </c>
      <c r="D48811">
        <v>1027.8</v>
      </c>
      <c r="E48811" s="2" t="s">
        <v>31</v>
      </c>
      <c r="F48811" s="2" t="s">
        <v>34</v>
      </c>
    </row>
    <row r="48812" spans="1:6" x14ac:dyDescent="0.35">
      <c r="A48812" s="1">
        <v>43047</v>
      </c>
      <c r="B48812" s="2" t="s">
        <v>11</v>
      </c>
      <c r="C48812">
        <v>264</v>
      </c>
      <c r="D48812">
        <v>5668.08</v>
      </c>
      <c r="E48812" s="2" t="s">
        <v>31</v>
      </c>
      <c r="F48812" s="2" t="s">
        <v>34</v>
      </c>
    </row>
    <row r="48813" spans="1:6" x14ac:dyDescent="0.35">
      <c r="A48813" s="1">
        <v>42945</v>
      </c>
      <c r="B48813" s="2" t="s">
        <v>15</v>
      </c>
      <c r="C48813">
        <v>24</v>
      </c>
      <c r="D48813">
        <v>860.16</v>
      </c>
      <c r="E48813" s="2" t="s">
        <v>31</v>
      </c>
      <c r="F48813" s="2" t="s">
        <v>34</v>
      </c>
    </row>
    <row r="48814" spans="1:6" x14ac:dyDescent="0.35">
      <c r="A48814" s="1">
        <v>43062</v>
      </c>
      <c r="B48814" s="2" t="s">
        <v>14</v>
      </c>
      <c r="C48814">
        <v>228</v>
      </c>
      <c r="D48814">
        <v>9309.24</v>
      </c>
      <c r="E48814" s="2" t="s">
        <v>31</v>
      </c>
      <c r="F48814" s="2" t="s">
        <v>34</v>
      </c>
    </row>
    <row r="48815" spans="1:6" x14ac:dyDescent="0.35">
      <c r="A48815" s="1">
        <v>42960</v>
      </c>
      <c r="B48815" s="2" t="s">
        <v>14</v>
      </c>
      <c r="C48815">
        <v>276</v>
      </c>
      <c r="D48815">
        <v>12011.52</v>
      </c>
      <c r="E48815" s="2" t="s">
        <v>31</v>
      </c>
      <c r="F48815" s="2" t="s">
        <v>34</v>
      </c>
    </row>
    <row r="48816" spans="1:6" x14ac:dyDescent="0.35">
      <c r="A48816" s="1">
        <v>42734</v>
      </c>
      <c r="B48816" s="2" t="s">
        <v>10</v>
      </c>
      <c r="C48816">
        <v>24</v>
      </c>
      <c r="D48816">
        <v>698.16</v>
      </c>
      <c r="E48816" s="2" t="s">
        <v>31</v>
      </c>
      <c r="F48816" s="2" t="s">
        <v>34</v>
      </c>
    </row>
    <row r="48817" spans="1:6" x14ac:dyDescent="0.35">
      <c r="A48817" s="1">
        <v>43085</v>
      </c>
      <c r="B48817" s="2" t="s">
        <v>10</v>
      </c>
      <c r="C48817">
        <v>108</v>
      </c>
      <c r="D48817">
        <v>3095.28</v>
      </c>
      <c r="E48817" s="2" t="s">
        <v>31</v>
      </c>
      <c r="F48817" s="2" t="s">
        <v>34</v>
      </c>
    </row>
    <row r="48818" spans="1:6" x14ac:dyDescent="0.35">
      <c r="A48818" s="1">
        <v>42702</v>
      </c>
      <c r="B48818" s="2" t="s">
        <v>9</v>
      </c>
      <c r="C48818">
        <v>84</v>
      </c>
      <c r="D48818">
        <v>371.28</v>
      </c>
      <c r="E48818" s="2" t="s">
        <v>31</v>
      </c>
      <c r="F48818" s="2" t="s">
        <v>34</v>
      </c>
    </row>
    <row r="48819" spans="1:6" x14ac:dyDescent="0.35">
      <c r="A48819" s="1">
        <v>43070</v>
      </c>
      <c r="B48819" s="2" t="s">
        <v>12</v>
      </c>
      <c r="C48819">
        <v>96</v>
      </c>
      <c r="D48819">
        <v>1618.56</v>
      </c>
      <c r="E48819" s="2" t="s">
        <v>31</v>
      </c>
      <c r="F48819" s="2" t="s">
        <v>34</v>
      </c>
    </row>
    <row r="48820" spans="1:6" x14ac:dyDescent="0.35">
      <c r="A48820" s="1">
        <v>42781</v>
      </c>
      <c r="B48820" s="2" t="s">
        <v>10</v>
      </c>
      <c r="C48820">
        <v>252</v>
      </c>
      <c r="D48820">
        <v>7499.52</v>
      </c>
      <c r="E48820" s="2" t="s">
        <v>31</v>
      </c>
      <c r="F48820" s="2" t="s">
        <v>34</v>
      </c>
    </row>
    <row r="48821" spans="1:6" x14ac:dyDescent="0.35">
      <c r="A48821" s="1">
        <v>42393</v>
      </c>
      <c r="B48821" s="2" t="s">
        <v>14</v>
      </c>
      <c r="C48821">
        <v>96</v>
      </c>
      <c r="D48821">
        <v>4211.5200000000004</v>
      </c>
      <c r="E48821" s="2" t="s">
        <v>31</v>
      </c>
      <c r="F48821" s="2" t="s">
        <v>34</v>
      </c>
    </row>
    <row r="48822" spans="1:6" x14ac:dyDescent="0.35">
      <c r="A48822" s="1">
        <v>42702</v>
      </c>
      <c r="B48822" s="2" t="s">
        <v>14</v>
      </c>
      <c r="C48822">
        <v>156</v>
      </c>
      <c r="D48822">
        <v>6867.12</v>
      </c>
      <c r="E48822" s="2" t="s">
        <v>31</v>
      </c>
      <c r="F48822" s="2" t="s">
        <v>34</v>
      </c>
    </row>
    <row r="48823" spans="1:6" x14ac:dyDescent="0.35">
      <c r="A48823" s="1">
        <v>43050</v>
      </c>
      <c r="B48823" s="2" t="s">
        <v>13</v>
      </c>
      <c r="C48823">
        <v>204</v>
      </c>
      <c r="D48823">
        <v>6499.44</v>
      </c>
      <c r="E48823" s="2" t="s">
        <v>31</v>
      </c>
      <c r="F48823" s="2" t="s">
        <v>34</v>
      </c>
    </row>
    <row r="48824" spans="1:6" x14ac:dyDescent="0.35">
      <c r="A48824" s="1">
        <v>43086</v>
      </c>
      <c r="B48824" s="2" t="s">
        <v>15</v>
      </c>
      <c r="C48824">
        <v>120</v>
      </c>
      <c r="D48824">
        <v>4128</v>
      </c>
      <c r="E48824" s="2" t="s">
        <v>31</v>
      </c>
      <c r="F48824" s="2" t="s">
        <v>34</v>
      </c>
    </row>
    <row r="48825" spans="1:6" x14ac:dyDescent="0.35">
      <c r="A48825" s="1">
        <v>43098</v>
      </c>
      <c r="B48825" s="2" t="s">
        <v>13</v>
      </c>
      <c r="C48825">
        <v>84</v>
      </c>
      <c r="D48825">
        <v>2487.2399999999998</v>
      </c>
      <c r="E48825" s="2" t="s">
        <v>31</v>
      </c>
      <c r="F48825" s="2" t="s">
        <v>34</v>
      </c>
    </row>
    <row r="48826" spans="1:6" x14ac:dyDescent="0.35">
      <c r="A48826" s="1">
        <v>42735</v>
      </c>
      <c r="B48826" s="2" t="s">
        <v>15</v>
      </c>
      <c r="C48826">
        <v>108</v>
      </c>
      <c r="D48826">
        <v>3460.32</v>
      </c>
      <c r="E48826" s="2" t="s">
        <v>31</v>
      </c>
      <c r="F48826" s="2" t="s">
        <v>34</v>
      </c>
    </row>
    <row r="48827" spans="1:6" x14ac:dyDescent="0.35">
      <c r="A48827" s="1">
        <v>43053</v>
      </c>
      <c r="B48827" s="2" t="s">
        <v>9</v>
      </c>
      <c r="C48827">
        <v>180</v>
      </c>
      <c r="D48827">
        <v>1198.8</v>
      </c>
      <c r="E48827" s="2" t="s">
        <v>31</v>
      </c>
      <c r="F48827" s="2" t="s">
        <v>34</v>
      </c>
    </row>
    <row r="48828" spans="1:6" x14ac:dyDescent="0.35">
      <c r="A48828" s="1">
        <v>43082</v>
      </c>
      <c r="B48828" s="2" t="s">
        <v>9</v>
      </c>
      <c r="C48828">
        <v>60</v>
      </c>
      <c r="D48828">
        <v>301.8</v>
      </c>
      <c r="E48828" s="2" t="s">
        <v>31</v>
      </c>
      <c r="F48828" s="2" t="s">
        <v>34</v>
      </c>
    </row>
    <row r="48829" spans="1:6" x14ac:dyDescent="0.35">
      <c r="A48829" s="1">
        <v>42877</v>
      </c>
      <c r="B48829" s="2" t="s">
        <v>14</v>
      </c>
      <c r="C48829">
        <v>144</v>
      </c>
      <c r="D48829">
        <v>6269.76</v>
      </c>
      <c r="E48829" s="2" t="s">
        <v>31</v>
      </c>
      <c r="F48829" s="2" t="s">
        <v>34</v>
      </c>
    </row>
    <row r="48830" spans="1:6" x14ac:dyDescent="0.35">
      <c r="A48830" s="1">
        <v>42424</v>
      </c>
      <c r="B48830" s="2" t="s">
        <v>15</v>
      </c>
      <c r="C48830">
        <v>72</v>
      </c>
      <c r="D48830">
        <v>2437.1999999999998</v>
      </c>
      <c r="E48830" s="2" t="s">
        <v>31</v>
      </c>
      <c r="F48830" s="2" t="s">
        <v>34</v>
      </c>
    </row>
    <row r="48831" spans="1:6" x14ac:dyDescent="0.35">
      <c r="A48831" s="1">
        <v>42932</v>
      </c>
      <c r="B48831" s="2" t="s">
        <v>10</v>
      </c>
      <c r="C48831">
        <v>72</v>
      </c>
      <c r="D48831">
        <v>2100.2399999999998</v>
      </c>
      <c r="E48831" s="2" t="s">
        <v>31</v>
      </c>
      <c r="F48831" s="2" t="s">
        <v>34</v>
      </c>
    </row>
    <row r="48832" spans="1:6" x14ac:dyDescent="0.35">
      <c r="A48832" s="1">
        <v>42705</v>
      </c>
      <c r="B48832" s="2" t="s">
        <v>10</v>
      </c>
      <c r="C48832">
        <v>84</v>
      </c>
      <c r="D48832">
        <v>2679.6</v>
      </c>
      <c r="E48832" s="2" t="s">
        <v>31</v>
      </c>
      <c r="F48832" s="2" t="s">
        <v>34</v>
      </c>
    </row>
    <row r="48833" spans="1:6" x14ac:dyDescent="0.35">
      <c r="A48833" s="1">
        <v>43077</v>
      </c>
      <c r="B48833" s="2" t="s">
        <v>15</v>
      </c>
      <c r="C48833">
        <v>84</v>
      </c>
      <c r="D48833">
        <v>2983.68</v>
      </c>
      <c r="E48833" s="2" t="s">
        <v>31</v>
      </c>
      <c r="F48833" s="2" t="s">
        <v>34</v>
      </c>
    </row>
    <row r="48834" spans="1:6" x14ac:dyDescent="0.35">
      <c r="A48834" s="1">
        <v>42708</v>
      </c>
      <c r="B48834" s="2" t="s">
        <v>10</v>
      </c>
      <c r="C48834">
        <v>36</v>
      </c>
      <c r="D48834">
        <v>1142.28</v>
      </c>
      <c r="E48834" s="2" t="s">
        <v>31</v>
      </c>
      <c r="F48834" s="2" t="s">
        <v>34</v>
      </c>
    </row>
    <row r="48835" spans="1:6" x14ac:dyDescent="0.35">
      <c r="A48835" s="1">
        <v>43055</v>
      </c>
      <c r="B48835" s="2" t="s">
        <v>15</v>
      </c>
      <c r="C48835">
        <v>60</v>
      </c>
      <c r="D48835">
        <v>2048.4</v>
      </c>
      <c r="E48835" s="2" t="s">
        <v>31</v>
      </c>
      <c r="F48835" s="2" t="s">
        <v>34</v>
      </c>
    </row>
    <row r="48836" spans="1:6" x14ac:dyDescent="0.35">
      <c r="A48836" s="1">
        <v>42770</v>
      </c>
      <c r="B48836" s="2" t="s">
        <v>11</v>
      </c>
      <c r="C48836">
        <v>132</v>
      </c>
      <c r="D48836">
        <v>2618.88</v>
      </c>
      <c r="E48836" s="2" t="s">
        <v>31</v>
      </c>
      <c r="F48836" s="2" t="s">
        <v>34</v>
      </c>
    </row>
    <row r="48837" spans="1:6" x14ac:dyDescent="0.35">
      <c r="A48837" s="1">
        <v>42726</v>
      </c>
      <c r="B48837" s="2" t="s">
        <v>10</v>
      </c>
      <c r="C48837">
        <v>60</v>
      </c>
      <c r="D48837">
        <v>1900.8</v>
      </c>
      <c r="E48837" s="2" t="s">
        <v>31</v>
      </c>
      <c r="F48837" s="2" t="s">
        <v>34</v>
      </c>
    </row>
    <row r="48838" spans="1:6" x14ac:dyDescent="0.35">
      <c r="A48838" s="1">
        <v>43078</v>
      </c>
      <c r="B48838" s="2" t="s">
        <v>13</v>
      </c>
      <c r="C48838">
        <v>84</v>
      </c>
      <c r="D48838">
        <v>2268.84</v>
      </c>
      <c r="E48838" s="2" t="s">
        <v>31</v>
      </c>
      <c r="F48838" s="2" t="s">
        <v>34</v>
      </c>
    </row>
    <row r="48839" spans="1:6" x14ac:dyDescent="0.35">
      <c r="A48839" s="1">
        <v>43076</v>
      </c>
      <c r="B48839" s="2" t="s">
        <v>11</v>
      </c>
      <c r="C48839">
        <v>60</v>
      </c>
      <c r="D48839">
        <v>1242.5999999999999</v>
      </c>
      <c r="E48839" s="2" t="s">
        <v>31</v>
      </c>
      <c r="F48839" s="2" t="s">
        <v>34</v>
      </c>
    </row>
    <row r="48840" spans="1:6" x14ac:dyDescent="0.35">
      <c r="A48840" s="1">
        <v>42723</v>
      </c>
      <c r="B48840" s="2" t="s">
        <v>6</v>
      </c>
      <c r="C48840">
        <v>120</v>
      </c>
      <c r="D48840">
        <v>3837.6</v>
      </c>
      <c r="E48840" s="2" t="s">
        <v>31</v>
      </c>
      <c r="F48840" s="2" t="s">
        <v>34</v>
      </c>
    </row>
    <row r="48841" spans="1:6" x14ac:dyDescent="0.35">
      <c r="A48841" s="1">
        <v>42386</v>
      </c>
      <c r="B48841" s="2" t="s">
        <v>9</v>
      </c>
      <c r="C48841">
        <v>96</v>
      </c>
      <c r="D48841">
        <v>402.24</v>
      </c>
      <c r="E48841" s="2" t="s">
        <v>31</v>
      </c>
      <c r="F48841" s="2" t="s">
        <v>34</v>
      </c>
    </row>
    <row r="48842" spans="1:6" x14ac:dyDescent="0.35">
      <c r="A48842" s="1">
        <v>43065</v>
      </c>
      <c r="B48842" s="2" t="s">
        <v>6</v>
      </c>
      <c r="C48842">
        <v>48</v>
      </c>
      <c r="D48842">
        <v>1581.12</v>
      </c>
      <c r="E48842" s="2" t="s">
        <v>31</v>
      </c>
      <c r="F48842" s="2" t="s">
        <v>34</v>
      </c>
    </row>
    <row r="48843" spans="1:6" x14ac:dyDescent="0.35">
      <c r="A48843" s="1">
        <v>43050</v>
      </c>
      <c r="B48843" s="2" t="s">
        <v>9</v>
      </c>
      <c r="C48843">
        <v>84</v>
      </c>
      <c r="D48843">
        <v>551.04</v>
      </c>
      <c r="E48843" s="2" t="s">
        <v>31</v>
      </c>
      <c r="F48843" s="2" t="s">
        <v>34</v>
      </c>
    </row>
    <row r="48844" spans="1:6" x14ac:dyDescent="0.35">
      <c r="A48844" s="1">
        <v>42612</v>
      </c>
      <c r="B48844" s="2" t="s">
        <v>15</v>
      </c>
      <c r="C48844">
        <v>48</v>
      </c>
      <c r="D48844">
        <v>1773.6</v>
      </c>
      <c r="E48844" s="2" t="s">
        <v>31</v>
      </c>
      <c r="F48844" s="2" t="s">
        <v>34</v>
      </c>
    </row>
    <row r="48845" spans="1:6" x14ac:dyDescent="0.35">
      <c r="A48845" s="1">
        <v>43085</v>
      </c>
      <c r="B48845" s="2" t="s">
        <v>13</v>
      </c>
      <c r="C48845">
        <v>72</v>
      </c>
      <c r="D48845">
        <v>1945.44</v>
      </c>
      <c r="E48845" s="2" t="s">
        <v>31</v>
      </c>
      <c r="F48845" s="2" t="s">
        <v>34</v>
      </c>
    </row>
    <row r="48846" spans="1:6" x14ac:dyDescent="0.35">
      <c r="A48846" s="1">
        <v>42722</v>
      </c>
      <c r="B48846" s="2" t="s">
        <v>6</v>
      </c>
      <c r="C48846">
        <v>240</v>
      </c>
      <c r="D48846">
        <v>7552.8</v>
      </c>
      <c r="E48846" s="2" t="s">
        <v>31</v>
      </c>
      <c r="F48846" s="2" t="s">
        <v>34</v>
      </c>
    </row>
    <row r="48847" spans="1:6" x14ac:dyDescent="0.35">
      <c r="A48847" s="1">
        <v>42703</v>
      </c>
      <c r="B48847" s="2" t="s">
        <v>9</v>
      </c>
      <c r="C48847">
        <v>24</v>
      </c>
      <c r="D48847">
        <v>111.84</v>
      </c>
      <c r="E48847" s="2" t="s">
        <v>31</v>
      </c>
      <c r="F48847" s="2" t="s">
        <v>34</v>
      </c>
    </row>
    <row r="48848" spans="1:6" x14ac:dyDescent="0.35">
      <c r="A48848" s="1">
        <v>43058</v>
      </c>
      <c r="B48848" s="2" t="s">
        <v>9</v>
      </c>
      <c r="C48848">
        <v>84</v>
      </c>
      <c r="D48848">
        <v>456.12</v>
      </c>
      <c r="E48848" s="2" t="s">
        <v>31</v>
      </c>
      <c r="F48848" s="2" t="s">
        <v>34</v>
      </c>
    </row>
    <row r="48849" spans="1:6" x14ac:dyDescent="0.35">
      <c r="A48849" s="1">
        <v>42735</v>
      </c>
      <c r="B48849" s="2" t="s">
        <v>9</v>
      </c>
      <c r="C48849">
        <v>108</v>
      </c>
      <c r="D48849">
        <v>609.12</v>
      </c>
      <c r="E48849" s="2" t="s">
        <v>31</v>
      </c>
      <c r="F48849" s="2" t="s">
        <v>34</v>
      </c>
    </row>
    <row r="48850" spans="1:6" x14ac:dyDescent="0.35">
      <c r="A48850" s="1">
        <v>43054</v>
      </c>
      <c r="B48850" s="2" t="s">
        <v>15</v>
      </c>
      <c r="C48850">
        <v>240</v>
      </c>
      <c r="D48850">
        <v>7939.2</v>
      </c>
      <c r="E48850" s="2" t="s">
        <v>31</v>
      </c>
      <c r="F48850" s="2" t="s">
        <v>34</v>
      </c>
    </row>
    <row r="48851" spans="1:6" x14ac:dyDescent="0.35">
      <c r="A48851" s="1">
        <v>42702</v>
      </c>
      <c r="B48851" s="2" t="s">
        <v>15</v>
      </c>
      <c r="C48851">
        <v>84</v>
      </c>
      <c r="D48851">
        <v>2910.6</v>
      </c>
      <c r="E48851" s="2" t="s">
        <v>31</v>
      </c>
      <c r="F48851" s="2" t="s">
        <v>34</v>
      </c>
    </row>
    <row r="48852" spans="1:6" x14ac:dyDescent="0.35">
      <c r="A48852" s="1">
        <v>43049</v>
      </c>
      <c r="B48852" s="2" t="s">
        <v>14</v>
      </c>
      <c r="C48852">
        <v>240</v>
      </c>
      <c r="D48852">
        <v>10428</v>
      </c>
      <c r="E48852" s="2" t="s">
        <v>31</v>
      </c>
      <c r="F48852" s="2" t="s">
        <v>34</v>
      </c>
    </row>
    <row r="48853" spans="1:6" x14ac:dyDescent="0.35">
      <c r="A48853" s="1">
        <v>42707</v>
      </c>
      <c r="B48853" s="2" t="s">
        <v>15</v>
      </c>
      <c r="C48853">
        <v>60</v>
      </c>
      <c r="D48853">
        <v>1932</v>
      </c>
      <c r="E48853" s="2" t="s">
        <v>31</v>
      </c>
      <c r="F48853" s="2" t="s">
        <v>34</v>
      </c>
    </row>
    <row r="48854" spans="1:6" x14ac:dyDescent="0.35">
      <c r="A48854" s="1">
        <v>43048</v>
      </c>
      <c r="B48854" s="2" t="s">
        <v>10</v>
      </c>
      <c r="C48854">
        <v>72</v>
      </c>
      <c r="D48854">
        <v>2076.48</v>
      </c>
      <c r="E48854" s="2" t="s">
        <v>31</v>
      </c>
      <c r="F48854" s="2" t="s">
        <v>34</v>
      </c>
    </row>
    <row r="48855" spans="1:6" x14ac:dyDescent="0.35">
      <c r="A48855" s="1">
        <v>43070</v>
      </c>
      <c r="B48855" s="2" t="s">
        <v>6</v>
      </c>
      <c r="C48855">
        <v>72</v>
      </c>
      <c r="D48855">
        <v>2160</v>
      </c>
      <c r="E48855" s="2" t="s">
        <v>31</v>
      </c>
      <c r="F48855" s="2" t="s">
        <v>34</v>
      </c>
    </row>
    <row r="48856" spans="1:6" x14ac:dyDescent="0.35">
      <c r="A48856" s="1">
        <v>42803</v>
      </c>
      <c r="B48856" s="2" t="s">
        <v>6</v>
      </c>
      <c r="C48856">
        <v>168</v>
      </c>
      <c r="D48856">
        <v>5221.4399999999996</v>
      </c>
      <c r="E48856" s="2" t="s">
        <v>31</v>
      </c>
      <c r="F48856" s="2" t="s">
        <v>34</v>
      </c>
    </row>
    <row r="48857" spans="1:6" x14ac:dyDescent="0.35">
      <c r="A48857" s="1">
        <v>42710</v>
      </c>
      <c r="B48857" s="2" t="s">
        <v>13</v>
      </c>
      <c r="C48857">
        <v>60</v>
      </c>
      <c r="D48857">
        <v>1768.8</v>
      </c>
      <c r="E48857" s="2" t="s">
        <v>31</v>
      </c>
      <c r="F48857" s="2" t="s">
        <v>34</v>
      </c>
    </row>
    <row r="48858" spans="1:6" x14ac:dyDescent="0.35">
      <c r="A48858" s="1">
        <v>42485</v>
      </c>
      <c r="B48858" s="2" t="s">
        <v>6</v>
      </c>
      <c r="C48858">
        <v>84</v>
      </c>
      <c r="D48858">
        <v>2535.96</v>
      </c>
      <c r="E48858" s="2" t="s">
        <v>31</v>
      </c>
      <c r="F48858" s="2" t="s">
        <v>34</v>
      </c>
    </row>
    <row r="48859" spans="1:6" x14ac:dyDescent="0.35">
      <c r="A48859" s="1">
        <v>43082</v>
      </c>
      <c r="B48859" s="2" t="s">
        <v>10</v>
      </c>
      <c r="C48859">
        <v>60</v>
      </c>
      <c r="D48859">
        <v>1910.4</v>
      </c>
      <c r="E48859" s="2" t="s">
        <v>31</v>
      </c>
      <c r="F48859" s="2" t="s">
        <v>34</v>
      </c>
    </row>
    <row r="48860" spans="1:6" x14ac:dyDescent="0.35">
      <c r="A48860" s="1">
        <v>43027</v>
      </c>
      <c r="B48860" s="2" t="s">
        <v>13</v>
      </c>
      <c r="C48860">
        <v>72</v>
      </c>
      <c r="D48860">
        <v>2018.16</v>
      </c>
      <c r="E48860" s="2" t="s">
        <v>31</v>
      </c>
      <c r="F48860" s="2" t="s">
        <v>34</v>
      </c>
    </row>
    <row r="48861" spans="1:6" x14ac:dyDescent="0.35">
      <c r="A48861" s="1">
        <v>42552</v>
      </c>
      <c r="B48861" s="2" t="s">
        <v>6</v>
      </c>
      <c r="C48861">
        <v>60</v>
      </c>
      <c r="D48861">
        <v>1974.6</v>
      </c>
      <c r="E48861" s="2" t="s">
        <v>31</v>
      </c>
      <c r="F48861" s="2" t="s">
        <v>34</v>
      </c>
    </row>
    <row r="48862" spans="1:6" x14ac:dyDescent="0.35">
      <c r="A48862" s="1">
        <v>42791</v>
      </c>
      <c r="B48862" s="2" t="s">
        <v>15</v>
      </c>
      <c r="C48862">
        <v>144</v>
      </c>
      <c r="D48862">
        <v>4664.16</v>
      </c>
      <c r="E48862" s="2" t="s">
        <v>31</v>
      </c>
      <c r="F48862" s="2" t="s">
        <v>34</v>
      </c>
    </row>
    <row r="48863" spans="1:6" x14ac:dyDescent="0.35">
      <c r="A48863" s="1">
        <v>42754</v>
      </c>
      <c r="B48863" s="2" t="s">
        <v>9</v>
      </c>
      <c r="C48863">
        <v>84</v>
      </c>
      <c r="D48863">
        <v>449.4</v>
      </c>
      <c r="E48863" s="2" t="s">
        <v>31</v>
      </c>
      <c r="F48863" s="2" t="s">
        <v>34</v>
      </c>
    </row>
    <row r="48864" spans="1:6" x14ac:dyDescent="0.35">
      <c r="A48864" s="1">
        <v>42642</v>
      </c>
      <c r="B48864" s="2" t="s">
        <v>15</v>
      </c>
      <c r="C48864">
        <v>132</v>
      </c>
      <c r="D48864">
        <v>4688.6400000000003</v>
      </c>
      <c r="E48864" s="2" t="s">
        <v>31</v>
      </c>
      <c r="F48864" s="2" t="s">
        <v>34</v>
      </c>
    </row>
    <row r="48865" spans="1:6" x14ac:dyDescent="0.35">
      <c r="A48865" s="1">
        <v>43047</v>
      </c>
      <c r="B48865" s="2" t="s">
        <v>6</v>
      </c>
      <c r="C48865">
        <v>120</v>
      </c>
      <c r="D48865">
        <v>3704.4</v>
      </c>
      <c r="E48865" s="2" t="s">
        <v>31</v>
      </c>
      <c r="F48865" s="2" t="s">
        <v>34</v>
      </c>
    </row>
    <row r="48866" spans="1:6" x14ac:dyDescent="0.35">
      <c r="A48866" s="1">
        <v>42713</v>
      </c>
      <c r="B48866" s="2" t="s">
        <v>6</v>
      </c>
      <c r="C48866">
        <v>72</v>
      </c>
      <c r="D48866">
        <v>2175.84</v>
      </c>
      <c r="E48866" s="2" t="s">
        <v>31</v>
      </c>
      <c r="F48866" s="2" t="s">
        <v>34</v>
      </c>
    </row>
    <row r="48867" spans="1:6" x14ac:dyDescent="0.35">
      <c r="A48867" s="1">
        <v>42714</v>
      </c>
      <c r="B48867" s="2" t="s">
        <v>6</v>
      </c>
      <c r="C48867">
        <v>240</v>
      </c>
      <c r="D48867">
        <v>7605.6</v>
      </c>
      <c r="E48867" s="2" t="s">
        <v>31</v>
      </c>
      <c r="F48867" s="2" t="s">
        <v>34</v>
      </c>
    </row>
    <row r="48868" spans="1:6" x14ac:dyDescent="0.35">
      <c r="A48868" s="1">
        <v>43054</v>
      </c>
      <c r="B48868" s="2" t="s">
        <v>14</v>
      </c>
      <c r="C48868">
        <v>48</v>
      </c>
      <c r="D48868">
        <v>1997.76</v>
      </c>
      <c r="E48868" s="2" t="s">
        <v>31</v>
      </c>
      <c r="F48868" s="2" t="s">
        <v>34</v>
      </c>
    </row>
    <row r="48869" spans="1:6" x14ac:dyDescent="0.35">
      <c r="A48869" s="1">
        <v>43045</v>
      </c>
      <c r="B48869" s="2" t="s">
        <v>6</v>
      </c>
      <c r="C48869">
        <v>288</v>
      </c>
      <c r="D48869">
        <v>9043.2000000000007</v>
      </c>
      <c r="E48869" s="2" t="s">
        <v>31</v>
      </c>
      <c r="F48869" s="2" t="s">
        <v>34</v>
      </c>
    </row>
    <row r="48870" spans="1:6" x14ac:dyDescent="0.35">
      <c r="A48870" s="1">
        <v>42703</v>
      </c>
      <c r="B48870" s="2" t="s">
        <v>10</v>
      </c>
      <c r="C48870">
        <v>60</v>
      </c>
      <c r="D48870">
        <v>1840.2</v>
      </c>
      <c r="E48870" s="2" t="s">
        <v>31</v>
      </c>
      <c r="F48870" s="2" t="s">
        <v>34</v>
      </c>
    </row>
    <row r="48871" spans="1:6" x14ac:dyDescent="0.35">
      <c r="A48871" s="1">
        <v>42814</v>
      </c>
      <c r="B48871" s="2" t="s">
        <v>15</v>
      </c>
      <c r="C48871">
        <v>252</v>
      </c>
      <c r="D48871">
        <v>8855.2800000000007</v>
      </c>
      <c r="E48871" s="2" t="s">
        <v>31</v>
      </c>
      <c r="F48871" s="2" t="s">
        <v>34</v>
      </c>
    </row>
    <row r="48872" spans="1:6" x14ac:dyDescent="0.35">
      <c r="A48872" s="1">
        <v>42693</v>
      </c>
      <c r="B48872" s="2" t="s">
        <v>14</v>
      </c>
      <c r="C48872">
        <v>132</v>
      </c>
      <c r="D48872">
        <v>5778.96</v>
      </c>
      <c r="E48872" s="2" t="s">
        <v>31</v>
      </c>
      <c r="F48872" s="2" t="s">
        <v>34</v>
      </c>
    </row>
    <row r="48873" spans="1:6" x14ac:dyDescent="0.35">
      <c r="A48873" s="1">
        <v>42689</v>
      </c>
      <c r="B48873" s="2" t="s">
        <v>13</v>
      </c>
      <c r="C48873">
        <v>84</v>
      </c>
      <c r="D48873">
        <v>2628.36</v>
      </c>
      <c r="E48873" s="2" t="s">
        <v>31</v>
      </c>
      <c r="F48873" s="2" t="s">
        <v>34</v>
      </c>
    </row>
    <row r="48874" spans="1:6" x14ac:dyDescent="0.35">
      <c r="A48874" s="1">
        <v>42782</v>
      </c>
      <c r="B48874" s="2" t="s">
        <v>10</v>
      </c>
      <c r="C48874">
        <v>72</v>
      </c>
      <c r="D48874">
        <v>2135.52</v>
      </c>
      <c r="E48874" s="2" t="s">
        <v>31</v>
      </c>
      <c r="F48874" s="2" t="s">
        <v>34</v>
      </c>
    </row>
    <row r="48875" spans="1:6" x14ac:dyDescent="0.35">
      <c r="A48875" s="1">
        <v>42643</v>
      </c>
      <c r="B48875" s="2" t="s">
        <v>15</v>
      </c>
      <c r="C48875">
        <v>24</v>
      </c>
      <c r="D48875">
        <v>864.48</v>
      </c>
      <c r="E48875" s="2" t="s">
        <v>31</v>
      </c>
      <c r="F48875" s="2" t="s">
        <v>34</v>
      </c>
    </row>
    <row r="48876" spans="1:6" x14ac:dyDescent="0.35">
      <c r="A48876" s="1">
        <v>42692</v>
      </c>
      <c r="B48876" s="2" t="s">
        <v>9</v>
      </c>
      <c r="C48876">
        <v>108</v>
      </c>
      <c r="D48876">
        <v>707.4</v>
      </c>
      <c r="E48876" s="2" t="s">
        <v>31</v>
      </c>
      <c r="F48876" s="2" t="s">
        <v>34</v>
      </c>
    </row>
    <row r="48877" spans="1:6" x14ac:dyDescent="0.35">
      <c r="A48877" s="1">
        <v>43075</v>
      </c>
      <c r="B48877" s="2" t="s">
        <v>14</v>
      </c>
      <c r="C48877">
        <v>60</v>
      </c>
      <c r="D48877">
        <v>2439.6</v>
      </c>
      <c r="E48877" s="2" t="s">
        <v>31</v>
      </c>
      <c r="F48877" s="2" t="s">
        <v>34</v>
      </c>
    </row>
    <row r="48878" spans="1:6" x14ac:dyDescent="0.35">
      <c r="A48878" s="1">
        <v>42703</v>
      </c>
      <c r="B48878" s="2" t="s">
        <v>13</v>
      </c>
      <c r="C48878">
        <v>48</v>
      </c>
      <c r="D48878">
        <v>1396.8</v>
      </c>
      <c r="E48878" s="2" t="s">
        <v>31</v>
      </c>
      <c r="F48878" s="2" t="s">
        <v>34</v>
      </c>
    </row>
    <row r="48879" spans="1:6" x14ac:dyDescent="0.35">
      <c r="A48879" s="1">
        <v>42651</v>
      </c>
      <c r="B48879" s="2" t="s">
        <v>10</v>
      </c>
      <c r="C48879">
        <v>132</v>
      </c>
      <c r="D48879">
        <v>3962.64</v>
      </c>
      <c r="E48879" s="2" t="s">
        <v>31</v>
      </c>
      <c r="F48879" s="2" t="s">
        <v>34</v>
      </c>
    </row>
    <row r="48880" spans="1:6" x14ac:dyDescent="0.35">
      <c r="A48880" s="1">
        <v>42692</v>
      </c>
      <c r="B48880" s="2" t="s">
        <v>10</v>
      </c>
      <c r="C48880">
        <v>216</v>
      </c>
      <c r="D48880">
        <v>6289.92</v>
      </c>
      <c r="E48880" s="2" t="s">
        <v>31</v>
      </c>
      <c r="F48880" s="2" t="s">
        <v>34</v>
      </c>
    </row>
    <row r="48881" spans="1:6" x14ac:dyDescent="0.35">
      <c r="A48881" s="1">
        <v>42732</v>
      </c>
      <c r="B48881" s="2" t="s">
        <v>15</v>
      </c>
      <c r="C48881">
        <v>132</v>
      </c>
      <c r="D48881">
        <v>4554</v>
      </c>
      <c r="E48881" s="2" t="s">
        <v>31</v>
      </c>
      <c r="F48881" s="2" t="s">
        <v>34</v>
      </c>
    </row>
    <row r="48882" spans="1:6" x14ac:dyDescent="0.35">
      <c r="A48882" s="1">
        <v>42715</v>
      </c>
      <c r="B48882" s="2" t="s">
        <v>9</v>
      </c>
      <c r="C48882">
        <v>48</v>
      </c>
      <c r="D48882">
        <v>279.83999999999997</v>
      </c>
      <c r="E48882" s="2" t="s">
        <v>31</v>
      </c>
      <c r="F48882" s="2" t="s">
        <v>34</v>
      </c>
    </row>
    <row r="48883" spans="1:6" x14ac:dyDescent="0.35">
      <c r="A48883" s="1">
        <v>42732</v>
      </c>
      <c r="B48883" s="2" t="s">
        <v>13</v>
      </c>
      <c r="C48883">
        <v>264</v>
      </c>
      <c r="D48883">
        <v>7619.04</v>
      </c>
      <c r="E48883" s="2" t="s">
        <v>31</v>
      </c>
      <c r="F48883" s="2" t="s">
        <v>34</v>
      </c>
    </row>
    <row r="48884" spans="1:6" x14ac:dyDescent="0.35">
      <c r="A48884" s="1">
        <v>43094</v>
      </c>
      <c r="B48884" s="2" t="s">
        <v>10</v>
      </c>
      <c r="C48884">
        <v>168</v>
      </c>
      <c r="D48884">
        <v>5318.88</v>
      </c>
      <c r="E48884" s="2" t="s">
        <v>31</v>
      </c>
      <c r="F48884" s="2" t="s">
        <v>34</v>
      </c>
    </row>
    <row r="48885" spans="1:6" x14ac:dyDescent="0.35">
      <c r="A48885" s="1">
        <v>42726</v>
      </c>
      <c r="B48885" s="2" t="s">
        <v>13</v>
      </c>
      <c r="C48885">
        <v>96</v>
      </c>
      <c r="D48885">
        <v>2751.36</v>
      </c>
      <c r="E48885" s="2" t="s">
        <v>31</v>
      </c>
      <c r="F48885" s="2" t="s">
        <v>34</v>
      </c>
    </row>
    <row r="48886" spans="1:6" x14ac:dyDescent="0.35">
      <c r="A48886" s="1">
        <v>42725</v>
      </c>
      <c r="B48886" s="2" t="s">
        <v>15</v>
      </c>
      <c r="C48886">
        <v>72</v>
      </c>
      <c r="D48886">
        <v>2537.2800000000002</v>
      </c>
      <c r="E48886" s="2" t="s">
        <v>31</v>
      </c>
      <c r="F48886" s="2" t="s">
        <v>34</v>
      </c>
    </row>
    <row r="48887" spans="1:6" x14ac:dyDescent="0.35">
      <c r="A48887" s="1">
        <v>43100</v>
      </c>
      <c r="B48887" s="2" t="s">
        <v>14</v>
      </c>
      <c r="C48887">
        <v>60</v>
      </c>
      <c r="D48887">
        <v>2654.4</v>
      </c>
      <c r="E48887" s="2" t="s">
        <v>31</v>
      </c>
      <c r="F48887" s="2" t="s">
        <v>34</v>
      </c>
    </row>
    <row r="48888" spans="1:6" x14ac:dyDescent="0.35">
      <c r="A48888" s="1">
        <v>42722</v>
      </c>
      <c r="B48888" s="2" t="s">
        <v>13</v>
      </c>
      <c r="C48888">
        <v>228</v>
      </c>
      <c r="D48888">
        <v>6206.16</v>
      </c>
      <c r="E48888" s="2" t="s">
        <v>31</v>
      </c>
      <c r="F48888" s="2" t="s">
        <v>34</v>
      </c>
    </row>
    <row r="48889" spans="1:6" x14ac:dyDescent="0.35">
      <c r="A48889" s="1">
        <v>43090</v>
      </c>
      <c r="B48889" s="2" t="s">
        <v>13</v>
      </c>
      <c r="C48889">
        <v>72</v>
      </c>
      <c r="D48889">
        <v>2273.7600000000002</v>
      </c>
      <c r="E48889" s="2" t="s">
        <v>31</v>
      </c>
      <c r="F48889" s="2" t="s">
        <v>34</v>
      </c>
    </row>
    <row r="48890" spans="1:6" x14ac:dyDescent="0.35">
      <c r="A48890" s="1">
        <v>42519</v>
      </c>
      <c r="B48890" s="2" t="s">
        <v>13</v>
      </c>
      <c r="C48890">
        <v>60</v>
      </c>
      <c r="D48890">
        <v>1681.8</v>
      </c>
      <c r="E48890" s="2" t="s">
        <v>31</v>
      </c>
      <c r="F48890" s="2" t="s">
        <v>34</v>
      </c>
    </row>
    <row r="48891" spans="1:6" x14ac:dyDescent="0.35">
      <c r="A48891" s="1">
        <v>43092</v>
      </c>
      <c r="B48891" s="2" t="s">
        <v>14</v>
      </c>
      <c r="C48891">
        <v>48</v>
      </c>
      <c r="D48891">
        <v>2028.96</v>
      </c>
      <c r="E48891" s="2" t="s">
        <v>31</v>
      </c>
      <c r="F48891" s="2" t="s">
        <v>34</v>
      </c>
    </row>
    <row r="48892" spans="1:6" x14ac:dyDescent="0.35">
      <c r="A48892" s="1">
        <v>42729</v>
      </c>
      <c r="B48892" s="2" t="s">
        <v>9</v>
      </c>
      <c r="C48892">
        <v>96</v>
      </c>
      <c r="D48892">
        <v>576</v>
      </c>
      <c r="E48892" s="2" t="s">
        <v>31</v>
      </c>
      <c r="F48892" s="2" t="s">
        <v>34</v>
      </c>
    </row>
    <row r="48893" spans="1:6" x14ac:dyDescent="0.35">
      <c r="A48893" s="1">
        <v>43094</v>
      </c>
      <c r="B48893" s="2" t="s">
        <v>15</v>
      </c>
      <c r="C48893">
        <v>48</v>
      </c>
      <c r="D48893">
        <v>1764.96</v>
      </c>
      <c r="E48893" s="2" t="s">
        <v>31</v>
      </c>
      <c r="F48893" s="2" t="s">
        <v>34</v>
      </c>
    </row>
    <row r="48894" spans="1:6" x14ac:dyDescent="0.35">
      <c r="A48894" s="1">
        <v>42689</v>
      </c>
      <c r="B48894" s="2" t="s">
        <v>13</v>
      </c>
      <c r="C48894">
        <v>120</v>
      </c>
      <c r="D48894">
        <v>3448.8</v>
      </c>
      <c r="E48894" s="2" t="s">
        <v>31</v>
      </c>
      <c r="F48894" s="2" t="s">
        <v>34</v>
      </c>
    </row>
    <row r="48895" spans="1:6" x14ac:dyDescent="0.35">
      <c r="A48895" s="1">
        <v>42717</v>
      </c>
      <c r="B48895" s="2" t="s">
        <v>6</v>
      </c>
      <c r="C48895">
        <v>72</v>
      </c>
      <c r="D48895">
        <v>2247.84</v>
      </c>
      <c r="E48895" s="2" t="s">
        <v>31</v>
      </c>
      <c r="F48895" s="2" t="s">
        <v>34</v>
      </c>
    </row>
    <row r="48896" spans="1:6" x14ac:dyDescent="0.35">
      <c r="A48896" s="1">
        <v>42711</v>
      </c>
      <c r="B48896" s="2" t="s">
        <v>12</v>
      </c>
      <c r="C48896">
        <v>108</v>
      </c>
      <c r="D48896">
        <v>1868.4</v>
      </c>
      <c r="E48896" s="2" t="s">
        <v>31</v>
      </c>
      <c r="F48896" s="2" t="s">
        <v>34</v>
      </c>
    </row>
    <row r="48897" spans="1:6" x14ac:dyDescent="0.35">
      <c r="A48897" s="1">
        <v>42734</v>
      </c>
      <c r="B48897" s="2" t="s">
        <v>6</v>
      </c>
      <c r="C48897">
        <v>132</v>
      </c>
      <c r="D48897">
        <v>4057.68</v>
      </c>
      <c r="E48897" s="2" t="s">
        <v>31</v>
      </c>
      <c r="F48897" s="2" t="s">
        <v>34</v>
      </c>
    </row>
    <row r="48898" spans="1:6" x14ac:dyDescent="0.35">
      <c r="A48898" s="1">
        <v>43057</v>
      </c>
      <c r="B48898" s="2" t="s">
        <v>10</v>
      </c>
      <c r="C48898">
        <v>60</v>
      </c>
      <c r="D48898">
        <v>1900.2</v>
      </c>
      <c r="E48898" s="2" t="s">
        <v>31</v>
      </c>
      <c r="F48898" s="2" t="s">
        <v>34</v>
      </c>
    </row>
    <row r="48899" spans="1:6" x14ac:dyDescent="0.35">
      <c r="A48899" s="1">
        <v>43083</v>
      </c>
      <c r="B48899" s="2" t="s">
        <v>11</v>
      </c>
      <c r="C48899">
        <v>144</v>
      </c>
      <c r="D48899">
        <v>2983.68</v>
      </c>
      <c r="E48899" s="2" t="s">
        <v>31</v>
      </c>
      <c r="F48899" s="2" t="s">
        <v>34</v>
      </c>
    </row>
    <row r="48900" spans="1:6" x14ac:dyDescent="0.35">
      <c r="A48900" s="1">
        <v>42588</v>
      </c>
      <c r="B48900" s="2" t="s">
        <v>10</v>
      </c>
      <c r="C48900">
        <v>72</v>
      </c>
      <c r="D48900">
        <v>2170.08</v>
      </c>
      <c r="E48900" s="2" t="s">
        <v>31</v>
      </c>
      <c r="F48900" s="2" t="s">
        <v>34</v>
      </c>
    </row>
    <row r="48901" spans="1:6" x14ac:dyDescent="0.35">
      <c r="A48901" s="1">
        <v>42709</v>
      </c>
      <c r="B48901" s="2" t="s">
        <v>12</v>
      </c>
      <c r="C48901">
        <v>72</v>
      </c>
      <c r="D48901">
        <v>1293.8399999999999</v>
      </c>
      <c r="E48901" s="2" t="s">
        <v>31</v>
      </c>
      <c r="F48901" s="2" t="s">
        <v>34</v>
      </c>
    </row>
    <row r="48902" spans="1:6" x14ac:dyDescent="0.35">
      <c r="A48902" s="1">
        <v>43096</v>
      </c>
      <c r="B48902" s="2" t="s">
        <v>14</v>
      </c>
      <c r="C48902">
        <v>132</v>
      </c>
      <c r="D48902">
        <v>5793.48</v>
      </c>
      <c r="E48902" s="2" t="s">
        <v>31</v>
      </c>
      <c r="F48902" s="2" t="s">
        <v>34</v>
      </c>
    </row>
    <row r="48903" spans="1:6" x14ac:dyDescent="0.35">
      <c r="A48903" s="1">
        <v>43040</v>
      </c>
      <c r="B48903" s="2" t="s">
        <v>6</v>
      </c>
      <c r="C48903">
        <v>60</v>
      </c>
      <c r="D48903">
        <v>1883.4</v>
      </c>
      <c r="E48903" s="2" t="s">
        <v>31</v>
      </c>
      <c r="F48903" s="2" t="s">
        <v>34</v>
      </c>
    </row>
    <row r="48904" spans="1:6" x14ac:dyDescent="0.35">
      <c r="A48904" s="1">
        <v>42491</v>
      </c>
      <c r="B48904" s="2" t="s">
        <v>9</v>
      </c>
      <c r="C48904">
        <v>84</v>
      </c>
      <c r="D48904">
        <v>566.16</v>
      </c>
      <c r="E48904" s="2" t="s">
        <v>31</v>
      </c>
      <c r="F48904" s="2" t="s">
        <v>34</v>
      </c>
    </row>
    <row r="48905" spans="1:6" x14ac:dyDescent="0.35">
      <c r="A48905" s="1">
        <v>42734</v>
      </c>
      <c r="B48905" s="2" t="s">
        <v>15</v>
      </c>
      <c r="C48905">
        <v>48</v>
      </c>
      <c r="D48905">
        <v>1695.84</v>
      </c>
      <c r="E48905" s="2" t="s">
        <v>31</v>
      </c>
      <c r="F48905" s="2" t="s">
        <v>34</v>
      </c>
    </row>
    <row r="48906" spans="1:6" x14ac:dyDescent="0.35">
      <c r="A48906" s="1">
        <v>43093</v>
      </c>
      <c r="B48906" s="2" t="s">
        <v>10</v>
      </c>
      <c r="C48906">
        <v>156</v>
      </c>
      <c r="D48906">
        <v>4472.5200000000004</v>
      </c>
      <c r="E48906" s="2" t="s">
        <v>31</v>
      </c>
      <c r="F48906" s="2" t="s">
        <v>34</v>
      </c>
    </row>
    <row r="48907" spans="1:6" x14ac:dyDescent="0.35">
      <c r="A48907" s="1">
        <v>42374</v>
      </c>
      <c r="B48907" s="2" t="s">
        <v>13</v>
      </c>
      <c r="C48907">
        <v>48</v>
      </c>
      <c r="D48907">
        <v>1452.48</v>
      </c>
      <c r="E48907" s="2" t="s">
        <v>31</v>
      </c>
      <c r="F48907" s="2" t="s">
        <v>34</v>
      </c>
    </row>
    <row r="48908" spans="1:6" x14ac:dyDescent="0.35">
      <c r="A48908" s="1">
        <v>43047</v>
      </c>
      <c r="B48908" s="2" t="s">
        <v>6</v>
      </c>
      <c r="C48908">
        <v>96</v>
      </c>
      <c r="D48908">
        <v>3009.6</v>
      </c>
      <c r="E48908" s="2" t="s">
        <v>31</v>
      </c>
      <c r="F48908" s="2" t="s">
        <v>34</v>
      </c>
    </row>
    <row r="48909" spans="1:6" x14ac:dyDescent="0.35">
      <c r="A48909" s="1">
        <v>42571</v>
      </c>
      <c r="B48909" s="2" t="s">
        <v>11</v>
      </c>
      <c r="C48909">
        <v>204</v>
      </c>
      <c r="D48909">
        <v>4161.6000000000004</v>
      </c>
      <c r="E48909" s="2" t="s">
        <v>31</v>
      </c>
      <c r="F48909" s="2" t="s">
        <v>34</v>
      </c>
    </row>
    <row r="48910" spans="1:6" x14ac:dyDescent="0.35">
      <c r="A48910" s="1">
        <v>43088</v>
      </c>
      <c r="B48910" s="2" t="s">
        <v>11</v>
      </c>
      <c r="C48910">
        <v>48</v>
      </c>
      <c r="D48910">
        <v>960.48</v>
      </c>
      <c r="E48910" s="2" t="s">
        <v>31</v>
      </c>
      <c r="F48910" s="2" t="s">
        <v>34</v>
      </c>
    </row>
    <row r="48911" spans="1:6" x14ac:dyDescent="0.35">
      <c r="A48911" s="1">
        <v>42706</v>
      </c>
      <c r="B48911" s="2" t="s">
        <v>12</v>
      </c>
      <c r="C48911">
        <v>168</v>
      </c>
      <c r="D48911">
        <v>2971.92</v>
      </c>
      <c r="E48911" s="2" t="s">
        <v>31</v>
      </c>
      <c r="F48911" s="2" t="s">
        <v>34</v>
      </c>
    </row>
    <row r="48912" spans="1:6" x14ac:dyDescent="0.35">
      <c r="A48912" s="1">
        <v>42729</v>
      </c>
      <c r="B48912" s="2" t="s">
        <v>12</v>
      </c>
      <c r="C48912">
        <v>48</v>
      </c>
      <c r="D48912">
        <v>857.28</v>
      </c>
      <c r="E48912" s="2" t="s">
        <v>31</v>
      </c>
      <c r="F48912" s="2" t="s">
        <v>34</v>
      </c>
    </row>
    <row r="48913" spans="1:6" x14ac:dyDescent="0.35">
      <c r="A48913" s="1">
        <v>43087</v>
      </c>
      <c r="B48913" s="2" t="s">
        <v>12</v>
      </c>
      <c r="C48913">
        <v>36</v>
      </c>
      <c r="D48913">
        <v>627.84</v>
      </c>
      <c r="E48913" s="2" t="s">
        <v>31</v>
      </c>
      <c r="F48913" s="2" t="s">
        <v>34</v>
      </c>
    </row>
    <row r="48914" spans="1:6" x14ac:dyDescent="0.35">
      <c r="A48914" s="1">
        <v>42599</v>
      </c>
      <c r="B48914" s="2" t="s">
        <v>12</v>
      </c>
      <c r="C48914">
        <v>156</v>
      </c>
      <c r="D48914">
        <v>2748.72</v>
      </c>
      <c r="E48914" s="2" t="s">
        <v>31</v>
      </c>
      <c r="F48914" s="2" t="s">
        <v>34</v>
      </c>
    </row>
    <row r="48915" spans="1:6" x14ac:dyDescent="0.35">
      <c r="A48915" s="1">
        <v>43059</v>
      </c>
      <c r="B48915" s="2" t="s">
        <v>14</v>
      </c>
      <c r="C48915">
        <v>60</v>
      </c>
      <c r="D48915">
        <v>2540.4</v>
      </c>
      <c r="E48915" s="2" t="s">
        <v>31</v>
      </c>
      <c r="F48915" s="2" t="s">
        <v>34</v>
      </c>
    </row>
    <row r="48916" spans="1:6" x14ac:dyDescent="0.35">
      <c r="A48916" s="1">
        <v>42711</v>
      </c>
      <c r="B48916" s="2" t="s">
        <v>11</v>
      </c>
      <c r="C48916">
        <v>60</v>
      </c>
      <c r="D48916">
        <v>1185.5999999999999</v>
      </c>
      <c r="E48916" s="2" t="s">
        <v>31</v>
      </c>
      <c r="F48916" s="2" t="s">
        <v>34</v>
      </c>
    </row>
    <row r="48917" spans="1:6" x14ac:dyDescent="0.35">
      <c r="A48917" s="1">
        <v>42902</v>
      </c>
      <c r="B48917" s="2" t="s">
        <v>11</v>
      </c>
      <c r="C48917">
        <v>84</v>
      </c>
      <c r="D48917">
        <v>1674.12</v>
      </c>
      <c r="E48917" s="2" t="s">
        <v>31</v>
      </c>
      <c r="F48917" s="2" t="s">
        <v>34</v>
      </c>
    </row>
    <row r="48918" spans="1:6" x14ac:dyDescent="0.35">
      <c r="A48918" s="1">
        <v>43095</v>
      </c>
      <c r="B48918" s="2" t="s">
        <v>11</v>
      </c>
      <c r="C48918">
        <v>96</v>
      </c>
      <c r="D48918">
        <v>1998.72</v>
      </c>
      <c r="E48918" s="2" t="s">
        <v>31</v>
      </c>
      <c r="F48918" s="2" t="s">
        <v>34</v>
      </c>
    </row>
    <row r="48919" spans="1:6" x14ac:dyDescent="0.35">
      <c r="A48919" s="1">
        <v>42723</v>
      </c>
      <c r="B48919" s="2" t="s">
        <v>12</v>
      </c>
      <c r="C48919">
        <v>84</v>
      </c>
      <c r="D48919">
        <v>1530.48</v>
      </c>
      <c r="E48919" s="2" t="s">
        <v>31</v>
      </c>
      <c r="F48919" s="2" t="s">
        <v>34</v>
      </c>
    </row>
    <row r="48920" spans="1:6" x14ac:dyDescent="0.35">
      <c r="A48920" s="1">
        <v>42915</v>
      </c>
      <c r="B48920" s="2" t="s">
        <v>15</v>
      </c>
      <c r="C48920">
        <v>108</v>
      </c>
      <c r="D48920">
        <v>3744.36</v>
      </c>
      <c r="E48920" s="2" t="s">
        <v>31</v>
      </c>
      <c r="F48920" s="2" t="s">
        <v>34</v>
      </c>
    </row>
    <row r="48921" spans="1:6" x14ac:dyDescent="0.35">
      <c r="A48921" s="1">
        <v>42483</v>
      </c>
      <c r="B48921" s="2" t="s">
        <v>6</v>
      </c>
      <c r="C48921">
        <v>24</v>
      </c>
      <c r="D48921">
        <v>764.88</v>
      </c>
      <c r="E48921" s="2" t="s">
        <v>31</v>
      </c>
      <c r="F48921" s="2" t="s">
        <v>34</v>
      </c>
    </row>
    <row r="48922" spans="1:6" x14ac:dyDescent="0.35">
      <c r="A48922" s="1">
        <v>42696</v>
      </c>
      <c r="B48922" s="2" t="s">
        <v>9</v>
      </c>
      <c r="C48922">
        <v>216</v>
      </c>
      <c r="D48922">
        <v>1216.08</v>
      </c>
      <c r="E48922" s="2" t="s">
        <v>31</v>
      </c>
      <c r="F48922" s="2" t="s">
        <v>34</v>
      </c>
    </row>
    <row r="48923" spans="1:6" x14ac:dyDescent="0.35">
      <c r="A48923" s="1">
        <v>43080</v>
      </c>
      <c r="B48923" s="2" t="s">
        <v>15</v>
      </c>
      <c r="C48923">
        <v>96</v>
      </c>
      <c r="D48923">
        <v>3264.96</v>
      </c>
      <c r="E48923" s="2" t="s">
        <v>31</v>
      </c>
      <c r="F48923" s="2" t="s">
        <v>34</v>
      </c>
    </row>
    <row r="48924" spans="1:6" x14ac:dyDescent="0.35">
      <c r="A48924" s="1">
        <v>43089</v>
      </c>
      <c r="B48924" s="2" t="s">
        <v>6</v>
      </c>
      <c r="C48924">
        <v>48</v>
      </c>
      <c r="D48924">
        <v>1456.8</v>
      </c>
      <c r="E48924" s="2" t="s">
        <v>31</v>
      </c>
      <c r="F48924" s="2" t="s">
        <v>34</v>
      </c>
    </row>
    <row r="48925" spans="1:6" x14ac:dyDescent="0.35">
      <c r="A48925" s="1">
        <v>42594</v>
      </c>
      <c r="B48925" s="2" t="s">
        <v>14</v>
      </c>
      <c r="C48925">
        <v>84</v>
      </c>
      <c r="D48925">
        <v>3446.52</v>
      </c>
      <c r="E48925" s="2" t="s">
        <v>31</v>
      </c>
      <c r="F48925" s="2" t="s">
        <v>34</v>
      </c>
    </row>
    <row r="48926" spans="1:6" x14ac:dyDescent="0.35">
      <c r="A48926" s="1">
        <v>42733</v>
      </c>
      <c r="B48926" s="2" t="s">
        <v>14</v>
      </c>
      <c r="C48926">
        <v>120</v>
      </c>
      <c r="D48926">
        <v>5287.2</v>
      </c>
      <c r="E48926" s="2" t="s">
        <v>31</v>
      </c>
      <c r="F48926" s="2" t="s">
        <v>34</v>
      </c>
    </row>
    <row r="48927" spans="1:6" x14ac:dyDescent="0.35">
      <c r="A48927" s="1">
        <v>42717</v>
      </c>
      <c r="B48927" s="2" t="s">
        <v>12</v>
      </c>
      <c r="C48927">
        <v>96</v>
      </c>
      <c r="D48927">
        <v>1784.64</v>
      </c>
      <c r="E48927" s="2" t="s">
        <v>31</v>
      </c>
      <c r="F48927" s="2" t="s">
        <v>34</v>
      </c>
    </row>
    <row r="48928" spans="1:6" x14ac:dyDescent="0.35">
      <c r="A48928" s="1">
        <v>42466</v>
      </c>
      <c r="B48928" s="2" t="s">
        <v>14</v>
      </c>
      <c r="C48928">
        <v>96</v>
      </c>
      <c r="D48928">
        <v>4003.2</v>
      </c>
      <c r="E48928" s="2" t="s">
        <v>31</v>
      </c>
      <c r="F48928" s="2" t="s">
        <v>34</v>
      </c>
    </row>
    <row r="48929" spans="1:6" x14ac:dyDescent="0.35">
      <c r="A48929" s="1">
        <v>42818</v>
      </c>
      <c r="B48929" s="2" t="s">
        <v>9</v>
      </c>
      <c r="C48929">
        <v>240</v>
      </c>
      <c r="D48929">
        <v>1636.8</v>
      </c>
      <c r="E48929" s="2" t="s">
        <v>31</v>
      </c>
      <c r="F48929" s="2" t="s">
        <v>34</v>
      </c>
    </row>
    <row r="48930" spans="1:6" x14ac:dyDescent="0.35">
      <c r="A48930" s="1">
        <v>42811</v>
      </c>
      <c r="B48930" s="2" t="s">
        <v>12</v>
      </c>
      <c r="C48930">
        <v>252</v>
      </c>
      <c r="D48930">
        <v>4079.88</v>
      </c>
      <c r="E48930" s="2" t="s">
        <v>31</v>
      </c>
      <c r="F48930" s="2" t="s">
        <v>34</v>
      </c>
    </row>
    <row r="48931" spans="1:6" x14ac:dyDescent="0.35">
      <c r="A48931" s="1">
        <v>42511</v>
      </c>
      <c r="B48931" s="2" t="s">
        <v>6</v>
      </c>
      <c r="C48931">
        <v>60</v>
      </c>
      <c r="D48931">
        <v>1863</v>
      </c>
      <c r="E48931" s="2" t="s">
        <v>31</v>
      </c>
      <c r="F48931" s="2" t="s">
        <v>34</v>
      </c>
    </row>
    <row r="48932" spans="1:6" x14ac:dyDescent="0.35">
      <c r="A48932" s="1">
        <v>43050</v>
      </c>
      <c r="B48932" s="2" t="s">
        <v>9</v>
      </c>
      <c r="C48932">
        <v>120</v>
      </c>
      <c r="D48932">
        <v>649.20000000000005</v>
      </c>
      <c r="E48932" s="2" t="s">
        <v>31</v>
      </c>
      <c r="F48932" s="2" t="s">
        <v>34</v>
      </c>
    </row>
    <row r="48933" spans="1:6" x14ac:dyDescent="0.35">
      <c r="A48933" s="1">
        <v>42690</v>
      </c>
      <c r="B48933" s="2" t="s">
        <v>13</v>
      </c>
      <c r="C48933">
        <v>48</v>
      </c>
      <c r="D48933">
        <v>1507.2</v>
      </c>
      <c r="E48933" s="2" t="s">
        <v>31</v>
      </c>
      <c r="F48933" s="2" t="s">
        <v>34</v>
      </c>
    </row>
    <row r="48934" spans="1:6" x14ac:dyDescent="0.35">
      <c r="A48934" s="1">
        <v>42730</v>
      </c>
      <c r="B48934" s="2" t="s">
        <v>12</v>
      </c>
      <c r="C48934">
        <v>96</v>
      </c>
      <c r="D48934">
        <v>1583.04</v>
      </c>
      <c r="E48934" s="2" t="s">
        <v>31</v>
      </c>
      <c r="F48934" s="2" t="s">
        <v>34</v>
      </c>
    </row>
    <row r="48935" spans="1:6" x14ac:dyDescent="0.35">
      <c r="A48935" s="1">
        <v>43045</v>
      </c>
      <c r="B48935" s="2" t="s">
        <v>12</v>
      </c>
      <c r="C48935">
        <v>96</v>
      </c>
      <c r="D48935">
        <v>1575.36</v>
      </c>
      <c r="E48935" s="2" t="s">
        <v>31</v>
      </c>
      <c r="F48935" s="2" t="s">
        <v>34</v>
      </c>
    </row>
    <row r="48936" spans="1:6" x14ac:dyDescent="0.35">
      <c r="A48936" s="1">
        <v>43087</v>
      </c>
      <c r="B48936" s="2" t="s">
        <v>15</v>
      </c>
      <c r="C48936">
        <v>60</v>
      </c>
      <c r="D48936">
        <v>2085</v>
      </c>
      <c r="E48936" s="2" t="s">
        <v>31</v>
      </c>
      <c r="F48936" s="2" t="s">
        <v>34</v>
      </c>
    </row>
    <row r="48937" spans="1:6" x14ac:dyDescent="0.35">
      <c r="A48937" s="1">
        <v>42702</v>
      </c>
      <c r="B48937" s="2" t="s">
        <v>12</v>
      </c>
      <c r="C48937">
        <v>72</v>
      </c>
      <c r="D48937">
        <v>1328.4</v>
      </c>
      <c r="E48937" s="2" t="s">
        <v>31</v>
      </c>
      <c r="F48937" s="2" t="s">
        <v>34</v>
      </c>
    </row>
    <row r="48938" spans="1:6" x14ac:dyDescent="0.35">
      <c r="A48938" s="1">
        <v>43073</v>
      </c>
      <c r="B48938" s="2" t="s">
        <v>11</v>
      </c>
      <c r="C48938">
        <v>48</v>
      </c>
      <c r="D48938">
        <v>1011.36</v>
      </c>
      <c r="E48938" s="2" t="s">
        <v>31</v>
      </c>
      <c r="F48938" s="2" t="s">
        <v>34</v>
      </c>
    </row>
    <row r="48939" spans="1:6" x14ac:dyDescent="0.35">
      <c r="A48939" s="1">
        <v>43051</v>
      </c>
      <c r="B48939" s="2" t="s">
        <v>14</v>
      </c>
      <c r="C48939">
        <v>96</v>
      </c>
      <c r="D48939">
        <v>3877.44</v>
      </c>
      <c r="E48939" s="2" t="s">
        <v>31</v>
      </c>
      <c r="F48939" s="2" t="s">
        <v>34</v>
      </c>
    </row>
    <row r="48940" spans="1:6" x14ac:dyDescent="0.35">
      <c r="A48940" s="1">
        <v>42699</v>
      </c>
      <c r="B48940" s="2" t="s">
        <v>11</v>
      </c>
      <c r="C48940">
        <v>264</v>
      </c>
      <c r="D48940">
        <v>5359.2</v>
      </c>
      <c r="E48940" s="2" t="s">
        <v>31</v>
      </c>
      <c r="F48940" s="2" t="s">
        <v>34</v>
      </c>
    </row>
    <row r="48941" spans="1:6" x14ac:dyDescent="0.35">
      <c r="A48941" s="1">
        <v>42703</v>
      </c>
      <c r="B48941" s="2" t="s">
        <v>6</v>
      </c>
      <c r="C48941">
        <v>192</v>
      </c>
      <c r="D48941">
        <v>5771.52</v>
      </c>
      <c r="E48941" s="2" t="s">
        <v>31</v>
      </c>
      <c r="F48941" s="2" t="s">
        <v>34</v>
      </c>
    </row>
    <row r="48942" spans="1:6" x14ac:dyDescent="0.35">
      <c r="A48942" s="1">
        <v>43050</v>
      </c>
      <c r="B48942" s="2" t="s">
        <v>9</v>
      </c>
      <c r="C48942">
        <v>72</v>
      </c>
      <c r="D48942">
        <v>309.60000000000002</v>
      </c>
      <c r="E48942" s="2" t="s">
        <v>31</v>
      </c>
      <c r="F48942" s="2" t="s">
        <v>34</v>
      </c>
    </row>
    <row r="48943" spans="1:6" x14ac:dyDescent="0.35">
      <c r="A48943" s="1">
        <v>42735</v>
      </c>
      <c r="B48943" s="2" t="s">
        <v>10</v>
      </c>
      <c r="C48943">
        <v>48</v>
      </c>
      <c r="D48943">
        <v>1358.88</v>
      </c>
      <c r="E48943" s="2" t="s">
        <v>31</v>
      </c>
      <c r="F48943" s="2" t="s">
        <v>34</v>
      </c>
    </row>
    <row r="48944" spans="1:6" x14ac:dyDescent="0.35">
      <c r="A48944" s="1">
        <v>42739</v>
      </c>
      <c r="B48944" s="2" t="s">
        <v>14</v>
      </c>
      <c r="C48944">
        <v>240</v>
      </c>
      <c r="D48944">
        <v>10228.799999999999</v>
      </c>
      <c r="E48944" s="2" t="s">
        <v>31</v>
      </c>
      <c r="F48944" s="2" t="s">
        <v>34</v>
      </c>
    </row>
    <row r="48945" spans="1:6" x14ac:dyDescent="0.35">
      <c r="A48945" s="1">
        <v>42567</v>
      </c>
      <c r="B48945" s="2" t="s">
        <v>14</v>
      </c>
      <c r="C48945">
        <v>60</v>
      </c>
      <c r="D48945">
        <v>2651.4</v>
      </c>
      <c r="E48945" s="2" t="s">
        <v>31</v>
      </c>
      <c r="F48945" s="2" t="s">
        <v>34</v>
      </c>
    </row>
    <row r="48946" spans="1:6" x14ac:dyDescent="0.35">
      <c r="A48946" s="1">
        <v>42691</v>
      </c>
      <c r="B48946" s="2" t="s">
        <v>14</v>
      </c>
      <c r="C48946">
        <v>144</v>
      </c>
      <c r="D48946">
        <v>6482.88</v>
      </c>
      <c r="E48946" s="2" t="s">
        <v>31</v>
      </c>
      <c r="F48946" s="2" t="s">
        <v>34</v>
      </c>
    </row>
    <row r="48947" spans="1:6" x14ac:dyDescent="0.35">
      <c r="A48947" s="1">
        <v>42716</v>
      </c>
      <c r="B48947" s="2" t="s">
        <v>12</v>
      </c>
      <c r="C48947">
        <v>72</v>
      </c>
      <c r="D48947">
        <v>1305.3599999999999</v>
      </c>
      <c r="E48947" s="2" t="s">
        <v>31</v>
      </c>
      <c r="F48947" s="2" t="s">
        <v>34</v>
      </c>
    </row>
    <row r="48948" spans="1:6" x14ac:dyDescent="0.35">
      <c r="A48948" s="1">
        <v>42712</v>
      </c>
      <c r="B48948" s="2" t="s">
        <v>10</v>
      </c>
      <c r="C48948">
        <v>84</v>
      </c>
      <c r="D48948">
        <v>2512.44</v>
      </c>
      <c r="E48948" s="2" t="s">
        <v>31</v>
      </c>
      <c r="F48948" s="2" t="s">
        <v>34</v>
      </c>
    </row>
    <row r="48949" spans="1:6" x14ac:dyDescent="0.35">
      <c r="A48949" s="1">
        <v>42543</v>
      </c>
      <c r="B48949" s="2" t="s">
        <v>13</v>
      </c>
      <c r="C48949">
        <v>48</v>
      </c>
      <c r="D48949">
        <v>1442.4</v>
      </c>
      <c r="E48949" s="2" t="s">
        <v>31</v>
      </c>
      <c r="F48949" s="2" t="s">
        <v>34</v>
      </c>
    </row>
    <row r="48950" spans="1:6" x14ac:dyDescent="0.35">
      <c r="A48950" s="1">
        <v>42705</v>
      </c>
      <c r="B48950" s="2" t="s">
        <v>6</v>
      </c>
      <c r="C48950">
        <v>204</v>
      </c>
      <c r="D48950">
        <v>6491.28</v>
      </c>
      <c r="E48950" s="2" t="s">
        <v>31</v>
      </c>
      <c r="F48950" s="2" t="s">
        <v>34</v>
      </c>
    </row>
    <row r="48951" spans="1:6" x14ac:dyDescent="0.35">
      <c r="A48951" s="1">
        <v>42880</v>
      </c>
      <c r="B48951" s="2" t="s">
        <v>10</v>
      </c>
      <c r="C48951">
        <v>60</v>
      </c>
      <c r="D48951">
        <v>1804.2</v>
      </c>
      <c r="E48951" s="2" t="s">
        <v>31</v>
      </c>
      <c r="F48951" s="2" t="s">
        <v>34</v>
      </c>
    </row>
    <row r="48952" spans="1:6" x14ac:dyDescent="0.35">
      <c r="A48952" s="1">
        <v>43099</v>
      </c>
      <c r="B48952" s="2" t="s">
        <v>15</v>
      </c>
      <c r="C48952">
        <v>120</v>
      </c>
      <c r="D48952">
        <v>3889.2</v>
      </c>
      <c r="E48952" s="2" t="s">
        <v>31</v>
      </c>
      <c r="F48952" s="2" t="s">
        <v>34</v>
      </c>
    </row>
    <row r="48953" spans="1:6" x14ac:dyDescent="0.35">
      <c r="A48953" s="1">
        <v>43072</v>
      </c>
      <c r="B48953" s="2" t="s">
        <v>9</v>
      </c>
      <c r="C48953">
        <v>252</v>
      </c>
      <c r="D48953">
        <v>1476.72</v>
      </c>
      <c r="E48953" s="2" t="s">
        <v>31</v>
      </c>
      <c r="F48953" s="2" t="s">
        <v>34</v>
      </c>
    </row>
    <row r="48954" spans="1:6" x14ac:dyDescent="0.35">
      <c r="A48954" s="1">
        <v>42457</v>
      </c>
      <c r="B48954" s="2" t="s">
        <v>13</v>
      </c>
      <c r="C48954">
        <v>156</v>
      </c>
      <c r="D48954">
        <v>4247.88</v>
      </c>
      <c r="E48954" s="2" t="s">
        <v>31</v>
      </c>
      <c r="F48954" s="2" t="s">
        <v>34</v>
      </c>
    </row>
    <row r="48955" spans="1:6" x14ac:dyDescent="0.35">
      <c r="A48955" s="1">
        <v>43041</v>
      </c>
      <c r="B48955" s="2" t="s">
        <v>6</v>
      </c>
      <c r="C48955">
        <v>252</v>
      </c>
      <c r="D48955">
        <v>7975.8</v>
      </c>
      <c r="E48955" s="2" t="s">
        <v>31</v>
      </c>
      <c r="F48955" s="2" t="s">
        <v>34</v>
      </c>
    </row>
    <row r="48956" spans="1:6" x14ac:dyDescent="0.35">
      <c r="A48956" s="1">
        <v>42709</v>
      </c>
      <c r="B48956" s="2" t="s">
        <v>6</v>
      </c>
      <c r="C48956">
        <v>264</v>
      </c>
      <c r="D48956">
        <v>8326.56</v>
      </c>
      <c r="E48956" s="2" t="s">
        <v>31</v>
      </c>
      <c r="F48956" s="2" t="s">
        <v>34</v>
      </c>
    </row>
    <row r="48957" spans="1:6" x14ac:dyDescent="0.35">
      <c r="A48957" s="1">
        <v>42640</v>
      </c>
      <c r="B48957" s="2" t="s">
        <v>14</v>
      </c>
      <c r="C48957">
        <v>192</v>
      </c>
      <c r="D48957">
        <v>8545.92</v>
      </c>
      <c r="E48957" s="2" t="s">
        <v>31</v>
      </c>
      <c r="F48957" s="2" t="s">
        <v>34</v>
      </c>
    </row>
    <row r="48958" spans="1:6" x14ac:dyDescent="0.35">
      <c r="A48958" s="1">
        <v>42451</v>
      </c>
      <c r="B48958" s="2" t="s">
        <v>10</v>
      </c>
      <c r="C48958">
        <v>180</v>
      </c>
      <c r="D48958">
        <v>5585.4</v>
      </c>
      <c r="E48958" s="2" t="s">
        <v>31</v>
      </c>
      <c r="F48958" s="2" t="s">
        <v>34</v>
      </c>
    </row>
    <row r="48959" spans="1:6" x14ac:dyDescent="0.35">
      <c r="A48959" s="1">
        <v>43052</v>
      </c>
      <c r="B48959" s="2" t="s">
        <v>11</v>
      </c>
      <c r="C48959">
        <v>108</v>
      </c>
      <c r="D48959">
        <v>2204.2800000000002</v>
      </c>
      <c r="E48959" s="2" t="s">
        <v>31</v>
      </c>
      <c r="F48959" s="2" t="s">
        <v>34</v>
      </c>
    </row>
    <row r="48960" spans="1:6" x14ac:dyDescent="0.35">
      <c r="A48960" s="1">
        <v>42723</v>
      </c>
      <c r="B48960" s="2" t="s">
        <v>14</v>
      </c>
      <c r="C48960">
        <v>120</v>
      </c>
      <c r="D48960">
        <v>5458.8</v>
      </c>
      <c r="E48960" s="2" t="s">
        <v>31</v>
      </c>
      <c r="F48960" s="2" t="s">
        <v>34</v>
      </c>
    </row>
    <row r="48961" spans="1:6" x14ac:dyDescent="0.35">
      <c r="A48961" s="1">
        <v>42515</v>
      </c>
      <c r="B48961" s="2" t="s">
        <v>12</v>
      </c>
      <c r="C48961">
        <v>252</v>
      </c>
      <c r="D48961">
        <v>4087.44</v>
      </c>
      <c r="E48961" s="2" t="s">
        <v>31</v>
      </c>
      <c r="F48961" s="2" t="s">
        <v>34</v>
      </c>
    </row>
    <row r="48962" spans="1:6" x14ac:dyDescent="0.35">
      <c r="A48962" s="1">
        <v>43060</v>
      </c>
      <c r="B48962" s="2" t="s">
        <v>6</v>
      </c>
      <c r="C48962">
        <v>240</v>
      </c>
      <c r="D48962">
        <v>7569.6</v>
      </c>
      <c r="E48962" s="2" t="s">
        <v>31</v>
      </c>
      <c r="F48962" s="2" t="s">
        <v>34</v>
      </c>
    </row>
    <row r="48963" spans="1:6" x14ac:dyDescent="0.35">
      <c r="A48963" s="1">
        <v>43087</v>
      </c>
      <c r="B48963" s="2" t="s">
        <v>11</v>
      </c>
      <c r="C48963">
        <v>72</v>
      </c>
      <c r="D48963">
        <v>1638.72</v>
      </c>
      <c r="E48963" s="2" t="s">
        <v>31</v>
      </c>
      <c r="F48963" s="2" t="s">
        <v>34</v>
      </c>
    </row>
    <row r="48964" spans="1:6" x14ac:dyDescent="0.35">
      <c r="A48964" s="1">
        <v>42374</v>
      </c>
      <c r="B48964" s="2" t="s">
        <v>12</v>
      </c>
      <c r="C48964">
        <v>144</v>
      </c>
      <c r="D48964">
        <v>2419.1999999999998</v>
      </c>
      <c r="E48964" s="2" t="s">
        <v>31</v>
      </c>
      <c r="F48964" s="2" t="s">
        <v>34</v>
      </c>
    </row>
    <row r="48965" spans="1:6" x14ac:dyDescent="0.35">
      <c r="A48965" s="1">
        <v>43089</v>
      </c>
      <c r="B48965" s="2" t="s">
        <v>15</v>
      </c>
      <c r="C48965">
        <v>96</v>
      </c>
      <c r="D48965">
        <v>3224.64</v>
      </c>
      <c r="E48965" s="2" t="s">
        <v>31</v>
      </c>
      <c r="F48965" s="2" t="s">
        <v>34</v>
      </c>
    </row>
    <row r="48966" spans="1:6" x14ac:dyDescent="0.35">
      <c r="A48966" s="1">
        <v>43050</v>
      </c>
      <c r="B48966" s="2" t="s">
        <v>10</v>
      </c>
      <c r="C48966">
        <v>84</v>
      </c>
      <c r="D48966">
        <v>2352.84</v>
      </c>
      <c r="E48966" s="2" t="s">
        <v>31</v>
      </c>
      <c r="F48966" s="2" t="s">
        <v>34</v>
      </c>
    </row>
    <row r="48967" spans="1:6" x14ac:dyDescent="0.35">
      <c r="A48967" s="1">
        <v>42984</v>
      </c>
      <c r="B48967" s="2" t="s">
        <v>15</v>
      </c>
      <c r="C48967">
        <v>72</v>
      </c>
      <c r="D48967">
        <v>2438.64</v>
      </c>
      <c r="E48967" s="2" t="s">
        <v>31</v>
      </c>
      <c r="F48967" s="2" t="s">
        <v>34</v>
      </c>
    </row>
    <row r="48968" spans="1:6" x14ac:dyDescent="0.35">
      <c r="A48968" s="1">
        <v>42694</v>
      </c>
      <c r="B48968" s="2" t="s">
        <v>14</v>
      </c>
      <c r="C48968">
        <v>132</v>
      </c>
      <c r="D48968">
        <v>5658.84</v>
      </c>
      <c r="E48968" s="2" t="s">
        <v>31</v>
      </c>
      <c r="F48968" s="2" t="s">
        <v>34</v>
      </c>
    </row>
    <row r="48969" spans="1:6" x14ac:dyDescent="0.35">
      <c r="A48969" s="1">
        <v>43096</v>
      </c>
      <c r="B48969" s="2" t="s">
        <v>14</v>
      </c>
      <c r="C48969">
        <v>108</v>
      </c>
      <c r="D48969">
        <v>4666.68</v>
      </c>
      <c r="E48969" s="2" t="s">
        <v>31</v>
      </c>
      <c r="F48969" s="2" t="s">
        <v>34</v>
      </c>
    </row>
    <row r="48970" spans="1:6" x14ac:dyDescent="0.35">
      <c r="A48970" s="1">
        <v>43053</v>
      </c>
      <c r="B48970" s="2" t="s">
        <v>10</v>
      </c>
      <c r="C48970">
        <v>84</v>
      </c>
      <c r="D48970">
        <v>2446.08</v>
      </c>
      <c r="E48970" s="2" t="s">
        <v>31</v>
      </c>
      <c r="F48970" s="2" t="s">
        <v>34</v>
      </c>
    </row>
    <row r="48971" spans="1:6" x14ac:dyDescent="0.35">
      <c r="A48971" s="1">
        <v>42718</v>
      </c>
      <c r="B48971" s="2" t="s">
        <v>11</v>
      </c>
      <c r="C48971">
        <v>72</v>
      </c>
      <c r="D48971">
        <v>1540.08</v>
      </c>
      <c r="E48971" s="2" t="s">
        <v>31</v>
      </c>
      <c r="F48971" s="2" t="s">
        <v>34</v>
      </c>
    </row>
    <row r="48972" spans="1:6" x14ac:dyDescent="0.35">
      <c r="A48972" s="1">
        <v>42689</v>
      </c>
      <c r="B48972" s="2" t="s">
        <v>9</v>
      </c>
      <c r="C48972">
        <v>84</v>
      </c>
      <c r="D48972">
        <v>551.04</v>
      </c>
      <c r="E48972" s="2" t="s">
        <v>31</v>
      </c>
      <c r="F48972" s="2" t="s">
        <v>34</v>
      </c>
    </row>
    <row r="48973" spans="1:6" x14ac:dyDescent="0.35">
      <c r="A48973" s="1">
        <v>43042</v>
      </c>
      <c r="B48973" s="2" t="s">
        <v>10</v>
      </c>
      <c r="C48973">
        <v>192</v>
      </c>
      <c r="D48973">
        <v>6042.24</v>
      </c>
      <c r="E48973" s="2" t="s">
        <v>31</v>
      </c>
      <c r="F48973" s="2" t="s">
        <v>34</v>
      </c>
    </row>
    <row r="48974" spans="1:6" x14ac:dyDescent="0.35">
      <c r="A48974" s="1">
        <v>43023</v>
      </c>
      <c r="B48974" s="2" t="s">
        <v>13</v>
      </c>
      <c r="C48974">
        <v>108</v>
      </c>
      <c r="D48974">
        <v>3397.68</v>
      </c>
      <c r="E48974" s="2" t="s">
        <v>31</v>
      </c>
      <c r="F48974" s="2" t="s">
        <v>34</v>
      </c>
    </row>
    <row r="48975" spans="1:6" x14ac:dyDescent="0.35">
      <c r="A48975" s="1">
        <v>42747</v>
      </c>
      <c r="B48975" s="2" t="s">
        <v>10</v>
      </c>
      <c r="C48975">
        <v>72</v>
      </c>
      <c r="D48975">
        <v>2231.2800000000002</v>
      </c>
      <c r="E48975" s="2" t="s">
        <v>31</v>
      </c>
      <c r="F48975" s="2" t="s">
        <v>34</v>
      </c>
    </row>
    <row r="48976" spans="1:6" x14ac:dyDescent="0.35">
      <c r="A48976" s="1">
        <v>42700</v>
      </c>
      <c r="B48976" s="2" t="s">
        <v>9</v>
      </c>
      <c r="C48976">
        <v>60</v>
      </c>
      <c r="D48976">
        <v>271.8</v>
      </c>
      <c r="E48976" s="2" t="s">
        <v>31</v>
      </c>
      <c r="F48976" s="2" t="s">
        <v>34</v>
      </c>
    </row>
    <row r="48977" spans="1:6" x14ac:dyDescent="0.35">
      <c r="A48977" s="1">
        <v>43095</v>
      </c>
      <c r="B48977" s="2" t="s">
        <v>9</v>
      </c>
      <c r="C48977">
        <v>96</v>
      </c>
      <c r="D48977">
        <v>505.92</v>
      </c>
      <c r="E48977" s="2" t="s">
        <v>31</v>
      </c>
      <c r="F48977" s="2" t="s">
        <v>34</v>
      </c>
    </row>
    <row r="48978" spans="1:6" x14ac:dyDescent="0.35">
      <c r="A48978" s="1">
        <v>42687</v>
      </c>
      <c r="B48978" s="2" t="s">
        <v>14</v>
      </c>
      <c r="C48978">
        <v>36</v>
      </c>
      <c r="D48978">
        <v>1506.24</v>
      </c>
      <c r="E48978" s="2" t="s">
        <v>31</v>
      </c>
      <c r="F48978" s="2" t="s">
        <v>34</v>
      </c>
    </row>
    <row r="48979" spans="1:6" x14ac:dyDescent="0.35">
      <c r="A48979" s="1">
        <v>42718</v>
      </c>
      <c r="B48979" s="2" t="s">
        <v>15</v>
      </c>
      <c r="C48979">
        <v>12</v>
      </c>
      <c r="D48979">
        <v>397.56</v>
      </c>
      <c r="E48979" s="2" t="s">
        <v>31</v>
      </c>
      <c r="F48979" s="2" t="s">
        <v>34</v>
      </c>
    </row>
    <row r="48980" spans="1:6" x14ac:dyDescent="0.35">
      <c r="A48980" s="1">
        <v>42709</v>
      </c>
      <c r="B48980" s="2" t="s">
        <v>13</v>
      </c>
      <c r="C48980">
        <v>96</v>
      </c>
      <c r="D48980">
        <v>2776.32</v>
      </c>
      <c r="E48980" s="2" t="s">
        <v>31</v>
      </c>
      <c r="F48980" s="2" t="s">
        <v>34</v>
      </c>
    </row>
    <row r="48981" spans="1:6" x14ac:dyDescent="0.35">
      <c r="A48981" s="1">
        <v>42751</v>
      </c>
      <c r="B48981" s="2" t="s">
        <v>14</v>
      </c>
      <c r="C48981">
        <v>108</v>
      </c>
      <c r="D48981">
        <v>4929.12</v>
      </c>
      <c r="E48981" s="2" t="s">
        <v>31</v>
      </c>
      <c r="F48981" s="2" t="s">
        <v>34</v>
      </c>
    </row>
    <row r="48982" spans="1:6" x14ac:dyDescent="0.35">
      <c r="A48982" s="1">
        <v>42421</v>
      </c>
      <c r="B48982" s="2" t="s">
        <v>13</v>
      </c>
      <c r="C48982">
        <v>84</v>
      </c>
      <c r="D48982">
        <v>2373.84</v>
      </c>
      <c r="E48982" s="2" t="s">
        <v>31</v>
      </c>
      <c r="F48982" s="2" t="s">
        <v>34</v>
      </c>
    </row>
    <row r="48983" spans="1:6" x14ac:dyDescent="0.35">
      <c r="A48983" s="1">
        <v>42655</v>
      </c>
      <c r="B48983" s="2" t="s">
        <v>11</v>
      </c>
      <c r="C48983">
        <v>120</v>
      </c>
      <c r="D48983">
        <v>2304</v>
      </c>
      <c r="E48983" s="2" t="s">
        <v>31</v>
      </c>
      <c r="F48983" s="2" t="s">
        <v>34</v>
      </c>
    </row>
    <row r="48984" spans="1:6" x14ac:dyDescent="0.35">
      <c r="A48984" s="1">
        <v>43075</v>
      </c>
      <c r="B48984" s="2" t="s">
        <v>15</v>
      </c>
      <c r="C48984">
        <v>72</v>
      </c>
      <c r="D48984">
        <v>2661.12</v>
      </c>
      <c r="E48984" s="2" t="s">
        <v>31</v>
      </c>
      <c r="F48984" s="2" t="s">
        <v>34</v>
      </c>
    </row>
    <row r="48985" spans="1:6" x14ac:dyDescent="0.35">
      <c r="A48985" s="1">
        <v>42721</v>
      </c>
      <c r="B48985" s="2" t="s">
        <v>15</v>
      </c>
      <c r="C48985">
        <v>12</v>
      </c>
      <c r="D48985">
        <v>392.28</v>
      </c>
      <c r="E48985" s="2" t="s">
        <v>31</v>
      </c>
      <c r="F48985" s="2" t="s">
        <v>34</v>
      </c>
    </row>
    <row r="48986" spans="1:6" x14ac:dyDescent="0.35">
      <c r="A48986" s="1">
        <v>43045</v>
      </c>
      <c r="B48986" s="2" t="s">
        <v>6</v>
      </c>
      <c r="C48986">
        <v>60</v>
      </c>
      <c r="D48986">
        <v>1864.2</v>
      </c>
      <c r="E48986" s="2" t="s">
        <v>31</v>
      </c>
      <c r="F48986" s="2" t="s">
        <v>34</v>
      </c>
    </row>
    <row r="48987" spans="1:6" x14ac:dyDescent="0.35">
      <c r="A48987" s="1">
        <v>43071</v>
      </c>
      <c r="B48987" s="2" t="s">
        <v>6</v>
      </c>
      <c r="C48987">
        <v>156</v>
      </c>
      <c r="D48987">
        <v>4759.5600000000004</v>
      </c>
      <c r="E48987" s="2" t="s">
        <v>31</v>
      </c>
      <c r="F48987" s="2" t="s">
        <v>34</v>
      </c>
    </row>
    <row r="48988" spans="1:6" x14ac:dyDescent="0.35">
      <c r="A48988" s="1">
        <v>42710</v>
      </c>
      <c r="B48988" s="2" t="s">
        <v>10</v>
      </c>
      <c r="C48988">
        <v>108</v>
      </c>
      <c r="D48988">
        <v>3191.4</v>
      </c>
      <c r="E48988" s="2" t="s">
        <v>31</v>
      </c>
      <c r="F48988" s="2" t="s">
        <v>34</v>
      </c>
    </row>
    <row r="48989" spans="1:6" x14ac:dyDescent="0.35">
      <c r="A48989" s="1">
        <v>42584</v>
      </c>
      <c r="B48989" s="2" t="s">
        <v>15</v>
      </c>
      <c r="C48989">
        <v>156</v>
      </c>
      <c r="D48989">
        <v>5678.4</v>
      </c>
      <c r="E48989" s="2" t="s">
        <v>31</v>
      </c>
      <c r="F48989" s="2" t="s">
        <v>34</v>
      </c>
    </row>
    <row r="48990" spans="1:6" x14ac:dyDescent="0.35">
      <c r="A48990" s="1">
        <v>42732</v>
      </c>
      <c r="B48990" s="2" t="s">
        <v>12</v>
      </c>
      <c r="C48990">
        <v>60</v>
      </c>
      <c r="D48990">
        <v>1035.5999999999999</v>
      </c>
      <c r="E48990" s="2" t="s">
        <v>31</v>
      </c>
      <c r="F48990" s="2" t="s">
        <v>34</v>
      </c>
    </row>
    <row r="48991" spans="1:6" x14ac:dyDescent="0.35">
      <c r="A48991" s="1">
        <v>43084</v>
      </c>
      <c r="B48991" s="2" t="s">
        <v>14</v>
      </c>
      <c r="C48991">
        <v>72</v>
      </c>
      <c r="D48991">
        <v>3193.2</v>
      </c>
      <c r="E48991" s="2" t="s">
        <v>31</v>
      </c>
      <c r="F48991" s="2" t="s">
        <v>34</v>
      </c>
    </row>
    <row r="48992" spans="1:6" x14ac:dyDescent="0.35">
      <c r="A48992" s="1">
        <v>42457</v>
      </c>
      <c r="B48992" s="2" t="s">
        <v>13</v>
      </c>
      <c r="C48992">
        <v>180</v>
      </c>
      <c r="D48992">
        <v>5007.6000000000004</v>
      </c>
      <c r="E48992" s="2" t="s">
        <v>31</v>
      </c>
      <c r="F48992" s="2" t="s">
        <v>34</v>
      </c>
    </row>
    <row r="48993" spans="1:6" x14ac:dyDescent="0.35">
      <c r="A48993" s="1">
        <v>42954</v>
      </c>
      <c r="B48993" s="2" t="s">
        <v>6</v>
      </c>
      <c r="C48993">
        <v>96</v>
      </c>
      <c r="D48993">
        <v>2965.44</v>
      </c>
      <c r="E48993" s="2" t="s">
        <v>31</v>
      </c>
      <c r="F48993" s="2" t="s">
        <v>34</v>
      </c>
    </row>
    <row r="48994" spans="1:6" x14ac:dyDescent="0.35">
      <c r="A48994" s="1">
        <v>42717</v>
      </c>
      <c r="B48994" s="2" t="s">
        <v>12</v>
      </c>
      <c r="C48994">
        <v>96</v>
      </c>
      <c r="D48994">
        <v>1804.8</v>
      </c>
      <c r="E48994" s="2" t="s">
        <v>31</v>
      </c>
      <c r="F48994" s="2" t="s">
        <v>34</v>
      </c>
    </row>
    <row r="48995" spans="1:6" x14ac:dyDescent="0.35">
      <c r="A48995" s="1">
        <v>42694</v>
      </c>
      <c r="B48995" s="2" t="s">
        <v>13</v>
      </c>
      <c r="C48995">
        <v>132</v>
      </c>
      <c r="D48995">
        <v>4134.24</v>
      </c>
      <c r="E48995" s="2" t="s">
        <v>31</v>
      </c>
      <c r="F48995" s="2" t="s">
        <v>34</v>
      </c>
    </row>
    <row r="48996" spans="1:6" x14ac:dyDescent="0.35">
      <c r="A48996" s="1">
        <v>43055</v>
      </c>
      <c r="B48996" s="2" t="s">
        <v>11</v>
      </c>
      <c r="C48996">
        <v>204</v>
      </c>
      <c r="D48996">
        <v>3900.48</v>
      </c>
      <c r="E48996" s="2" t="s">
        <v>31</v>
      </c>
      <c r="F48996" s="2" t="s">
        <v>34</v>
      </c>
    </row>
    <row r="48997" spans="1:6" x14ac:dyDescent="0.35">
      <c r="A48997" s="1">
        <v>43078</v>
      </c>
      <c r="B48997" s="2" t="s">
        <v>12</v>
      </c>
      <c r="C48997">
        <v>204</v>
      </c>
      <c r="D48997">
        <v>3480.24</v>
      </c>
      <c r="E48997" s="2" t="s">
        <v>31</v>
      </c>
      <c r="F48997" s="2" t="s">
        <v>34</v>
      </c>
    </row>
    <row r="48998" spans="1:6" x14ac:dyDescent="0.35">
      <c r="A48998" s="1">
        <v>42705</v>
      </c>
      <c r="B48998" s="2" t="s">
        <v>13</v>
      </c>
      <c r="C48998">
        <v>132</v>
      </c>
      <c r="D48998">
        <v>4164.6000000000004</v>
      </c>
      <c r="E48998" s="2" t="s">
        <v>31</v>
      </c>
      <c r="F48998" s="2" t="s">
        <v>34</v>
      </c>
    </row>
    <row r="48999" spans="1:6" x14ac:dyDescent="0.35">
      <c r="A48999" s="1">
        <v>42717</v>
      </c>
      <c r="B48999" s="2" t="s">
        <v>13</v>
      </c>
      <c r="C48999">
        <v>72</v>
      </c>
      <c r="D48999">
        <v>2262.2399999999998</v>
      </c>
      <c r="E48999" s="2" t="s">
        <v>31</v>
      </c>
      <c r="F48999" s="2" t="s">
        <v>34</v>
      </c>
    </row>
    <row r="49000" spans="1:6" x14ac:dyDescent="0.35">
      <c r="A49000" s="1">
        <v>43084</v>
      </c>
      <c r="B49000" s="2" t="s">
        <v>15</v>
      </c>
      <c r="C49000">
        <v>72</v>
      </c>
      <c r="D49000">
        <v>2445.12</v>
      </c>
      <c r="E49000" s="2" t="s">
        <v>31</v>
      </c>
      <c r="F49000" s="2" t="s">
        <v>34</v>
      </c>
    </row>
    <row r="49001" spans="1:6" x14ac:dyDescent="0.35">
      <c r="A49001" s="1">
        <v>42606</v>
      </c>
      <c r="B49001" s="2" t="s">
        <v>12</v>
      </c>
      <c r="C49001">
        <v>264</v>
      </c>
      <c r="D49001">
        <v>4297.92</v>
      </c>
      <c r="E49001" s="2" t="s">
        <v>31</v>
      </c>
      <c r="F49001" s="2" t="s">
        <v>34</v>
      </c>
    </row>
    <row r="49002" spans="1:6" x14ac:dyDescent="0.35">
      <c r="A49002" s="1">
        <v>43099</v>
      </c>
      <c r="B49002" s="2" t="s">
        <v>15</v>
      </c>
      <c r="C49002">
        <v>240</v>
      </c>
      <c r="D49002">
        <v>8071.2</v>
      </c>
      <c r="E49002" s="2" t="s">
        <v>31</v>
      </c>
      <c r="F49002" s="2" t="s">
        <v>34</v>
      </c>
    </row>
    <row r="49003" spans="1:6" x14ac:dyDescent="0.35">
      <c r="A49003" s="1">
        <v>42699</v>
      </c>
      <c r="B49003" s="2" t="s">
        <v>6</v>
      </c>
      <c r="C49003">
        <v>60</v>
      </c>
      <c r="D49003">
        <v>1940.4</v>
      </c>
      <c r="E49003" s="2" t="s">
        <v>31</v>
      </c>
      <c r="F49003" s="2" t="s">
        <v>34</v>
      </c>
    </row>
    <row r="49004" spans="1:6" x14ac:dyDescent="0.35">
      <c r="A49004" s="1">
        <v>42727</v>
      </c>
      <c r="B49004" s="2" t="s">
        <v>9</v>
      </c>
      <c r="C49004">
        <v>36</v>
      </c>
      <c r="D49004">
        <v>196.56</v>
      </c>
      <c r="E49004" s="2" t="s">
        <v>31</v>
      </c>
      <c r="F49004" s="2" t="s">
        <v>34</v>
      </c>
    </row>
    <row r="49005" spans="1:6" x14ac:dyDescent="0.35">
      <c r="A49005" s="1">
        <v>43066</v>
      </c>
      <c r="B49005" s="2" t="s">
        <v>9</v>
      </c>
      <c r="C49005">
        <v>84</v>
      </c>
      <c r="D49005">
        <v>434.28</v>
      </c>
      <c r="E49005" s="2" t="s">
        <v>31</v>
      </c>
      <c r="F49005" s="2" t="s">
        <v>34</v>
      </c>
    </row>
    <row r="49006" spans="1:6" x14ac:dyDescent="0.35">
      <c r="A49006" s="1">
        <v>42759</v>
      </c>
      <c r="B49006" s="2" t="s">
        <v>10</v>
      </c>
      <c r="C49006">
        <v>36</v>
      </c>
      <c r="D49006">
        <v>1127.52</v>
      </c>
      <c r="E49006" s="2" t="s">
        <v>31</v>
      </c>
      <c r="F49006" s="2" t="s">
        <v>34</v>
      </c>
    </row>
    <row r="49007" spans="1:6" x14ac:dyDescent="0.35">
      <c r="A49007" s="1">
        <v>42724</v>
      </c>
      <c r="B49007" s="2" t="s">
        <v>10</v>
      </c>
      <c r="C49007">
        <v>84</v>
      </c>
      <c r="D49007">
        <v>2388.96</v>
      </c>
      <c r="E49007" s="2" t="s">
        <v>31</v>
      </c>
      <c r="F49007" s="2" t="s">
        <v>34</v>
      </c>
    </row>
    <row r="49008" spans="1:6" x14ac:dyDescent="0.35">
      <c r="A49008" s="1">
        <v>43095</v>
      </c>
      <c r="B49008" s="2" t="s">
        <v>9</v>
      </c>
      <c r="C49008">
        <v>96</v>
      </c>
      <c r="D49008">
        <v>645.12</v>
      </c>
      <c r="E49008" s="2" t="s">
        <v>31</v>
      </c>
      <c r="F49008" s="2" t="s">
        <v>34</v>
      </c>
    </row>
    <row r="49009" spans="1:6" x14ac:dyDescent="0.35">
      <c r="A49009" s="1">
        <v>42721</v>
      </c>
      <c r="B49009" s="2" t="s">
        <v>12</v>
      </c>
      <c r="C49009">
        <v>108</v>
      </c>
      <c r="D49009">
        <v>1844.64</v>
      </c>
      <c r="E49009" s="2" t="s">
        <v>31</v>
      </c>
      <c r="F49009" s="2" t="s">
        <v>34</v>
      </c>
    </row>
    <row r="49010" spans="1:6" x14ac:dyDescent="0.35">
      <c r="A49010" s="1">
        <v>42388</v>
      </c>
      <c r="B49010" s="2" t="s">
        <v>11</v>
      </c>
      <c r="C49010">
        <v>108</v>
      </c>
      <c r="D49010">
        <v>2117.88</v>
      </c>
      <c r="E49010" s="2" t="s">
        <v>31</v>
      </c>
      <c r="F49010" s="2" t="s">
        <v>34</v>
      </c>
    </row>
    <row r="49011" spans="1:6" x14ac:dyDescent="0.35">
      <c r="A49011" s="1">
        <v>43081</v>
      </c>
      <c r="B49011" s="2" t="s">
        <v>10</v>
      </c>
      <c r="C49011">
        <v>276</v>
      </c>
      <c r="D49011">
        <v>8636.0400000000009</v>
      </c>
      <c r="E49011" s="2" t="s">
        <v>31</v>
      </c>
      <c r="F49011" s="2" t="s">
        <v>34</v>
      </c>
    </row>
    <row r="49012" spans="1:6" x14ac:dyDescent="0.35">
      <c r="A49012" s="1">
        <v>42673</v>
      </c>
      <c r="B49012" s="2" t="s">
        <v>11</v>
      </c>
      <c r="C49012">
        <v>72</v>
      </c>
      <c r="D49012">
        <v>1588.32</v>
      </c>
      <c r="E49012" s="2" t="s">
        <v>31</v>
      </c>
      <c r="F49012" s="2" t="s">
        <v>34</v>
      </c>
    </row>
    <row r="49013" spans="1:6" x14ac:dyDescent="0.35">
      <c r="A49013" s="1">
        <v>42536</v>
      </c>
      <c r="B49013" s="2" t="s">
        <v>15</v>
      </c>
      <c r="C49013">
        <v>192</v>
      </c>
      <c r="D49013">
        <v>6299.52</v>
      </c>
      <c r="E49013" s="2" t="s">
        <v>31</v>
      </c>
      <c r="F49013" s="2" t="s">
        <v>34</v>
      </c>
    </row>
    <row r="49014" spans="1:6" x14ac:dyDescent="0.35">
      <c r="A49014" s="1">
        <v>42426</v>
      </c>
      <c r="B49014" s="2" t="s">
        <v>14</v>
      </c>
      <c r="C49014">
        <v>96</v>
      </c>
      <c r="D49014">
        <v>4066.56</v>
      </c>
      <c r="E49014" s="2" t="s">
        <v>31</v>
      </c>
      <c r="F49014" s="2" t="s">
        <v>34</v>
      </c>
    </row>
    <row r="49015" spans="1:6" x14ac:dyDescent="0.35">
      <c r="A49015" s="1">
        <v>43090</v>
      </c>
      <c r="B49015" s="2" t="s">
        <v>10</v>
      </c>
      <c r="C49015">
        <v>48</v>
      </c>
      <c r="D49015">
        <v>1482.24</v>
      </c>
      <c r="E49015" s="2" t="s">
        <v>31</v>
      </c>
      <c r="F49015" s="2" t="s">
        <v>34</v>
      </c>
    </row>
    <row r="49016" spans="1:6" x14ac:dyDescent="0.35">
      <c r="A49016" s="1">
        <v>42716</v>
      </c>
      <c r="B49016" s="2" t="s">
        <v>10</v>
      </c>
      <c r="C49016">
        <v>108</v>
      </c>
      <c r="D49016">
        <v>3038.04</v>
      </c>
      <c r="E49016" s="2" t="s">
        <v>31</v>
      </c>
      <c r="F49016" s="2" t="s">
        <v>34</v>
      </c>
    </row>
    <row r="49017" spans="1:6" x14ac:dyDescent="0.35">
      <c r="A49017" s="1">
        <v>42818</v>
      </c>
      <c r="B49017" s="2" t="s">
        <v>12</v>
      </c>
      <c r="C49017">
        <v>132</v>
      </c>
      <c r="D49017">
        <v>2304.7199999999998</v>
      </c>
      <c r="E49017" s="2" t="s">
        <v>31</v>
      </c>
      <c r="F49017" s="2" t="s">
        <v>34</v>
      </c>
    </row>
    <row r="49018" spans="1:6" x14ac:dyDescent="0.35">
      <c r="A49018" s="1">
        <v>42412</v>
      </c>
      <c r="B49018" s="2" t="s">
        <v>13</v>
      </c>
      <c r="C49018">
        <v>36</v>
      </c>
      <c r="D49018">
        <v>1048.68</v>
      </c>
      <c r="E49018" s="2" t="s">
        <v>31</v>
      </c>
      <c r="F49018" s="2" t="s">
        <v>34</v>
      </c>
    </row>
    <row r="49019" spans="1:6" x14ac:dyDescent="0.35">
      <c r="A49019" s="1">
        <v>42731</v>
      </c>
      <c r="B49019" s="2" t="s">
        <v>6</v>
      </c>
      <c r="C49019">
        <v>96</v>
      </c>
      <c r="D49019">
        <v>3133.44</v>
      </c>
      <c r="E49019" s="2" t="s">
        <v>31</v>
      </c>
      <c r="F49019" s="2" t="s">
        <v>34</v>
      </c>
    </row>
    <row r="49020" spans="1:6" x14ac:dyDescent="0.35">
      <c r="A49020" s="1">
        <v>43075</v>
      </c>
      <c r="B49020" s="2" t="s">
        <v>6</v>
      </c>
      <c r="C49020">
        <v>276</v>
      </c>
      <c r="D49020">
        <v>8544.9599999999991</v>
      </c>
      <c r="E49020" s="2" t="s">
        <v>31</v>
      </c>
      <c r="F49020" s="2" t="s">
        <v>34</v>
      </c>
    </row>
    <row r="49021" spans="1:6" x14ac:dyDescent="0.35">
      <c r="A49021" s="1">
        <v>43069</v>
      </c>
      <c r="B49021" s="2" t="s">
        <v>12</v>
      </c>
      <c r="C49021">
        <v>204</v>
      </c>
      <c r="D49021">
        <v>3778.08</v>
      </c>
      <c r="E49021" s="2" t="s">
        <v>31</v>
      </c>
      <c r="F49021" s="2" t="s">
        <v>34</v>
      </c>
    </row>
    <row r="49022" spans="1:6" x14ac:dyDescent="0.35">
      <c r="A49022" s="1">
        <v>42493</v>
      </c>
      <c r="B49022" s="2" t="s">
        <v>6</v>
      </c>
      <c r="C49022">
        <v>36</v>
      </c>
      <c r="D49022">
        <v>1129.32</v>
      </c>
      <c r="E49022" s="2" t="s">
        <v>31</v>
      </c>
      <c r="F49022" s="2" t="s">
        <v>34</v>
      </c>
    </row>
    <row r="49023" spans="1:6" x14ac:dyDescent="0.35">
      <c r="A49023" s="1">
        <v>42731</v>
      </c>
      <c r="B49023" s="2" t="s">
        <v>6</v>
      </c>
      <c r="C49023">
        <v>216</v>
      </c>
      <c r="D49023">
        <v>6652.8</v>
      </c>
      <c r="E49023" s="2" t="s">
        <v>31</v>
      </c>
      <c r="F49023" s="2" t="s">
        <v>34</v>
      </c>
    </row>
    <row r="49024" spans="1:6" x14ac:dyDescent="0.35">
      <c r="A49024" s="1">
        <v>42703</v>
      </c>
      <c r="B49024" s="2" t="s">
        <v>12</v>
      </c>
      <c r="C49024">
        <v>132</v>
      </c>
      <c r="D49024">
        <v>2364.12</v>
      </c>
      <c r="E49024" s="2" t="s">
        <v>31</v>
      </c>
      <c r="F49024" s="2" t="s">
        <v>34</v>
      </c>
    </row>
    <row r="49025" spans="1:6" x14ac:dyDescent="0.35">
      <c r="A49025" s="1">
        <v>42719</v>
      </c>
      <c r="B49025" s="2" t="s">
        <v>11</v>
      </c>
      <c r="C49025">
        <v>108</v>
      </c>
      <c r="D49025">
        <v>2090.88</v>
      </c>
      <c r="E49025" s="2" t="s">
        <v>31</v>
      </c>
      <c r="F49025" s="2" t="s">
        <v>34</v>
      </c>
    </row>
    <row r="49026" spans="1:6" x14ac:dyDescent="0.35">
      <c r="A49026" s="1">
        <v>43055</v>
      </c>
      <c r="B49026" s="2" t="s">
        <v>10</v>
      </c>
      <c r="C49026">
        <v>48</v>
      </c>
      <c r="D49026">
        <v>1345.92</v>
      </c>
      <c r="E49026" s="2" t="s">
        <v>31</v>
      </c>
      <c r="F49026" s="2" t="s">
        <v>34</v>
      </c>
    </row>
    <row r="49027" spans="1:6" x14ac:dyDescent="0.35">
      <c r="A49027" s="1">
        <v>42724</v>
      </c>
      <c r="B49027" s="2" t="s">
        <v>15</v>
      </c>
      <c r="C49027">
        <v>204</v>
      </c>
      <c r="D49027">
        <v>7468.44</v>
      </c>
      <c r="E49027" s="2" t="s">
        <v>31</v>
      </c>
      <c r="F49027" s="2" t="s">
        <v>34</v>
      </c>
    </row>
    <row r="49028" spans="1:6" x14ac:dyDescent="0.35">
      <c r="A49028" s="1">
        <v>42733</v>
      </c>
      <c r="B49028" s="2" t="s">
        <v>6</v>
      </c>
      <c r="C49028">
        <v>60</v>
      </c>
      <c r="D49028">
        <v>1858.2</v>
      </c>
      <c r="E49028" s="2" t="s">
        <v>31</v>
      </c>
      <c r="F49028" s="2" t="s">
        <v>34</v>
      </c>
    </row>
    <row r="49029" spans="1:6" x14ac:dyDescent="0.35">
      <c r="A49029" s="1">
        <v>43041</v>
      </c>
      <c r="B49029" s="2" t="s">
        <v>9</v>
      </c>
      <c r="C49029">
        <v>276</v>
      </c>
      <c r="D49029">
        <v>1473.84</v>
      </c>
      <c r="E49029" s="2" t="s">
        <v>31</v>
      </c>
      <c r="F49029" s="2" t="s">
        <v>34</v>
      </c>
    </row>
    <row r="49030" spans="1:6" x14ac:dyDescent="0.35">
      <c r="A49030" s="1">
        <v>43073</v>
      </c>
      <c r="B49030" s="2" t="s">
        <v>6</v>
      </c>
      <c r="C49030">
        <v>264</v>
      </c>
      <c r="D49030">
        <v>8556.24</v>
      </c>
      <c r="E49030" s="2" t="s">
        <v>31</v>
      </c>
      <c r="F49030" s="2" t="s">
        <v>34</v>
      </c>
    </row>
    <row r="49031" spans="1:6" x14ac:dyDescent="0.35">
      <c r="A49031" s="1">
        <v>42681</v>
      </c>
      <c r="B49031" s="2" t="s">
        <v>11</v>
      </c>
      <c r="C49031">
        <v>84</v>
      </c>
      <c r="D49031">
        <v>1695.12</v>
      </c>
      <c r="E49031" s="2" t="s">
        <v>31</v>
      </c>
      <c r="F49031" s="2" t="s">
        <v>34</v>
      </c>
    </row>
    <row r="49032" spans="1:6" x14ac:dyDescent="0.35">
      <c r="A49032" s="1">
        <v>42673</v>
      </c>
      <c r="B49032" s="2" t="s">
        <v>9</v>
      </c>
      <c r="C49032">
        <v>228</v>
      </c>
      <c r="D49032">
        <v>1491.12</v>
      </c>
      <c r="E49032" s="2" t="s">
        <v>31</v>
      </c>
      <c r="F49032" s="2" t="s">
        <v>34</v>
      </c>
    </row>
    <row r="49033" spans="1:6" x14ac:dyDescent="0.35">
      <c r="A49033" s="1">
        <v>42595</v>
      </c>
      <c r="B49033" s="2" t="s">
        <v>6</v>
      </c>
      <c r="C49033">
        <v>84</v>
      </c>
      <c r="D49033">
        <v>2709</v>
      </c>
      <c r="E49033" s="2" t="s">
        <v>31</v>
      </c>
      <c r="F49033" s="2" t="s">
        <v>34</v>
      </c>
    </row>
    <row r="49034" spans="1:6" x14ac:dyDescent="0.35">
      <c r="A49034" s="1">
        <v>43088</v>
      </c>
      <c r="B49034" s="2" t="s">
        <v>12</v>
      </c>
      <c r="C49034">
        <v>36</v>
      </c>
      <c r="D49034">
        <v>602.64</v>
      </c>
      <c r="E49034" s="2" t="s">
        <v>31</v>
      </c>
      <c r="F49034" s="2" t="s">
        <v>34</v>
      </c>
    </row>
    <row r="49035" spans="1:6" x14ac:dyDescent="0.35">
      <c r="A49035" s="1">
        <v>43044</v>
      </c>
      <c r="B49035" s="2" t="s">
        <v>15</v>
      </c>
      <c r="C49035">
        <v>156</v>
      </c>
      <c r="D49035">
        <v>5052.84</v>
      </c>
      <c r="E49035" s="2" t="s">
        <v>31</v>
      </c>
      <c r="F49035" s="2" t="s">
        <v>34</v>
      </c>
    </row>
    <row r="49036" spans="1:6" x14ac:dyDescent="0.35">
      <c r="A49036" s="1">
        <v>42699</v>
      </c>
      <c r="B49036" s="2" t="s">
        <v>9</v>
      </c>
      <c r="C49036">
        <v>72</v>
      </c>
      <c r="D49036">
        <v>389.52</v>
      </c>
      <c r="E49036" s="2" t="s">
        <v>31</v>
      </c>
      <c r="F49036" s="2" t="s">
        <v>34</v>
      </c>
    </row>
    <row r="49037" spans="1:6" x14ac:dyDescent="0.35">
      <c r="A49037" s="1">
        <v>43070</v>
      </c>
      <c r="B49037" s="2" t="s">
        <v>14</v>
      </c>
      <c r="C49037">
        <v>60</v>
      </c>
      <c r="D49037">
        <v>2426.4</v>
      </c>
      <c r="E49037" s="2" t="s">
        <v>31</v>
      </c>
      <c r="F49037" s="2" t="s">
        <v>34</v>
      </c>
    </row>
    <row r="49038" spans="1:6" x14ac:dyDescent="0.35">
      <c r="A49038" s="1">
        <v>42702</v>
      </c>
      <c r="B49038" s="2" t="s">
        <v>10</v>
      </c>
      <c r="C49038">
        <v>108</v>
      </c>
      <c r="D49038">
        <v>3274.56</v>
      </c>
      <c r="E49038" s="2" t="s">
        <v>31</v>
      </c>
      <c r="F49038" s="2" t="s">
        <v>34</v>
      </c>
    </row>
    <row r="49039" spans="1:6" x14ac:dyDescent="0.35">
      <c r="A49039" s="1">
        <v>42554</v>
      </c>
      <c r="B49039" s="2" t="s">
        <v>14</v>
      </c>
      <c r="C49039">
        <v>96</v>
      </c>
      <c r="D49039">
        <v>4265.28</v>
      </c>
      <c r="E49039" s="2" t="s">
        <v>31</v>
      </c>
      <c r="F49039" s="2" t="s">
        <v>34</v>
      </c>
    </row>
    <row r="49040" spans="1:6" x14ac:dyDescent="0.35">
      <c r="A49040" s="1">
        <v>43069</v>
      </c>
      <c r="B49040" s="2" t="s">
        <v>11</v>
      </c>
      <c r="C49040">
        <v>84</v>
      </c>
      <c r="D49040">
        <v>1650.6</v>
      </c>
      <c r="E49040" s="2" t="s">
        <v>31</v>
      </c>
      <c r="F49040" s="2" t="s">
        <v>34</v>
      </c>
    </row>
    <row r="49041" spans="1:6" x14ac:dyDescent="0.35">
      <c r="A49041" s="1">
        <v>43053</v>
      </c>
      <c r="B49041" s="2" t="s">
        <v>9</v>
      </c>
      <c r="C49041">
        <v>60</v>
      </c>
      <c r="D49041">
        <v>244.2</v>
      </c>
      <c r="E49041" s="2" t="s">
        <v>31</v>
      </c>
      <c r="F49041" s="2" t="s">
        <v>34</v>
      </c>
    </row>
    <row r="49042" spans="1:6" x14ac:dyDescent="0.35">
      <c r="A49042" s="1">
        <v>42806</v>
      </c>
      <c r="B49042" s="2" t="s">
        <v>6</v>
      </c>
      <c r="C49042">
        <v>96</v>
      </c>
      <c r="D49042">
        <v>3031.68</v>
      </c>
      <c r="E49042" s="2" t="s">
        <v>31</v>
      </c>
      <c r="F49042" s="2" t="s">
        <v>34</v>
      </c>
    </row>
    <row r="49043" spans="1:6" x14ac:dyDescent="0.35">
      <c r="A49043" s="1">
        <v>42696</v>
      </c>
      <c r="B49043" s="2" t="s">
        <v>9</v>
      </c>
      <c r="C49043">
        <v>108</v>
      </c>
      <c r="D49043">
        <v>584.28</v>
      </c>
      <c r="E49043" s="2" t="s">
        <v>31</v>
      </c>
      <c r="F49043" s="2" t="s">
        <v>34</v>
      </c>
    </row>
    <row r="49044" spans="1:6" x14ac:dyDescent="0.35">
      <c r="A49044" s="1">
        <v>42998</v>
      </c>
      <c r="B49044" s="2" t="s">
        <v>12</v>
      </c>
      <c r="C49044">
        <v>84</v>
      </c>
      <c r="D49044">
        <v>1552.32</v>
      </c>
      <c r="E49044" s="2" t="s">
        <v>31</v>
      </c>
      <c r="F49044" s="2" t="s">
        <v>34</v>
      </c>
    </row>
    <row r="49045" spans="1:6" x14ac:dyDescent="0.35">
      <c r="A49045" s="1">
        <v>43070</v>
      </c>
      <c r="B49045" s="2" t="s">
        <v>14</v>
      </c>
      <c r="C49045">
        <v>60</v>
      </c>
      <c r="D49045">
        <v>2603.4</v>
      </c>
      <c r="E49045" s="2" t="s">
        <v>31</v>
      </c>
      <c r="F49045" s="2" t="s">
        <v>34</v>
      </c>
    </row>
    <row r="49046" spans="1:6" x14ac:dyDescent="0.35">
      <c r="A49046" s="1">
        <v>42724</v>
      </c>
      <c r="B49046" s="2" t="s">
        <v>12</v>
      </c>
      <c r="C49046">
        <v>48</v>
      </c>
      <c r="D49046">
        <v>876.48</v>
      </c>
      <c r="E49046" s="2" t="s">
        <v>31</v>
      </c>
      <c r="F49046" s="2" t="s">
        <v>34</v>
      </c>
    </row>
    <row r="49047" spans="1:6" x14ac:dyDescent="0.35">
      <c r="A49047" s="1">
        <v>43074</v>
      </c>
      <c r="B49047" s="2" t="s">
        <v>15</v>
      </c>
      <c r="C49047">
        <v>108</v>
      </c>
      <c r="D49047">
        <v>3801.6</v>
      </c>
      <c r="E49047" s="2" t="s">
        <v>31</v>
      </c>
      <c r="F49047" s="2" t="s">
        <v>34</v>
      </c>
    </row>
    <row r="49048" spans="1:6" x14ac:dyDescent="0.35">
      <c r="A49048" s="1">
        <v>43043</v>
      </c>
      <c r="B49048" s="2" t="s">
        <v>9</v>
      </c>
      <c r="C49048">
        <v>144</v>
      </c>
      <c r="D49048">
        <v>960.48</v>
      </c>
      <c r="E49048" s="2" t="s">
        <v>31</v>
      </c>
      <c r="F49048" s="2" t="s">
        <v>34</v>
      </c>
    </row>
    <row r="49049" spans="1:6" x14ac:dyDescent="0.35">
      <c r="A49049" s="1">
        <v>43045</v>
      </c>
      <c r="B49049" s="2" t="s">
        <v>9</v>
      </c>
      <c r="C49049">
        <v>180</v>
      </c>
      <c r="D49049">
        <v>914.4</v>
      </c>
      <c r="E49049" s="2" t="s">
        <v>31</v>
      </c>
      <c r="F49049" s="2" t="s">
        <v>34</v>
      </c>
    </row>
    <row r="49050" spans="1:6" x14ac:dyDescent="0.35">
      <c r="A49050" s="1">
        <v>42712</v>
      </c>
      <c r="B49050" s="2" t="s">
        <v>10</v>
      </c>
      <c r="C49050">
        <v>48</v>
      </c>
      <c r="D49050">
        <v>1514.4</v>
      </c>
      <c r="E49050" s="2" t="s">
        <v>31</v>
      </c>
      <c r="F49050" s="2" t="s">
        <v>34</v>
      </c>
    </row>
    <row r="49051" spans="1:6" x14ac:dyDescent="0.35">
      <c r="A49051" s="1">
        <v>43040</v>
      </c>
      <c r="B49051" s="2" t="s">
        <v>15</v>
      </c>
      <c r="C49051">
        <v>108</v>
      </c>
      <c r="D49051">
        <v>3485.16</v>
      </c>
      <c r="E49051" s="2" t="s">
        <v>31</v>
      </c>
      <c r="F49051" s="2" t="s">
        <v>34</v>
      </c>
    </row>
    <row r="49052" spans="1:6" x14ac:dyDescent="0.35">
      <c r="A49052" s="1">
        <v>43044</v>
      </c>
      <c r="B49052" s="2" t="s">
        <v>13</v>
      </c>
      <c r="C49052">
        <v>84</v>
      </c>
      <c r="D49052">
        <v>2361.2399999999998</v>
      </c>
      <c r="E49052" s="2" t="s">
        <v>31</v>
      </c>
      <c r="F49052" s="2" t="s">
        <v>34</v>
      </c>
    </row>
    <row r="49053" spans="1:6" x14ac:dyDescent="0.35">
      <c r="A49053" s="1">
        <v>42999</v>
      </c>
      <c r="B49053" s="2" t="s">
        <v>13</v>
      </c>
      <c r="C49053">
        <v>216</v>
      </c>
      <c r="D49053">
        <v>5832</v>
      </c>
      <c r="E49053" s="2" t="s">
        <v>31</v>
      </c>
      <c r="F49053" s="2" t="s">
        <v>34</v>
      </c>
    </row>
    <row r="49054" spans="1:6" x14ac:dyDescent="0.35">
      <c r="A49054" s="1">
        <v>42472</v>
      </c>
      <c r="B49054" s="2" t="s">
        <v>10</v>
      </c>
      <c r="C49054">
        <v>60</v>
      </c>
      <c r="D49054">
        <v>1696.2</v>
      </c>
      <c r="E49054" s="2" t="s">
        <v>31</v>
      </c>
      <c r="F49054" s="2" t="s">
        <v>34</v>
      </c>
    </row>
    <row r="49055" spans="1:6" x14ac:dyDescent="0.35">
      <c r="A49055" s="1">
        <v>42696</v>
      </c>
      <c r="B49055" s="2" t="s">
        <v>15</v>
      </c>
      <c r="C49055">
        <v>108</v>
      </c>
      <c r="D49055">
        <v>3888</v>
      </c>
      <c r="E49055" s="2" t="s">
        <v>31</v>
      </c>
      <c r="F49055" s="2" t="s">
        <v>34</v>
      </c>
    </row>
    <row r="49056" spans="1:6" x14ac:dyDescent="0.35">
      <c r="A49056" s="1">
        <v>43072</v>
      </c>
      <c r="B49056" s="2" t="s">
        <v>10</v>
      </c>
      <c r="C49056">
        <v>264</v>
      </c>
      <c r="D49056">
        <v>7714.08</v>
      </c>
      <c r="E49056" s="2" t="s">
        <v>31</v>
      </c>
      <c r="F49056" s="2" t="s">
        <v>34</v>
      </c>
    </row>
    <row r="49057" spans="1:6" x14ac:dyDescent="0.35">
      <c r="A49057" s="1">
        <v>43041</v>
      </c>
      <c r="B49057" s="2" t="s">
        <v>15</v>
      </c>
      <c r="C49057">
        <v>84</v>
      </c>
      <c r="D49057">
        <v>2951.76</v>
      </c>
      <c r="E49057" s="2" t="s">
        <v>31</v>
      </c>
      <c r="F49057" s="2" t="s">
        <v>34</v>
      </c>
    </row>
    <row r="49058" spans="1:6" x14ac:dyDescent="0.35">
      <c r="A49058" s="1">
        <v>42522</v>
      </c>
      <c r="B49058" s="2" t="s">
        <v>15</v>
      </c>
      <c r="C49058">
        <v>84</v>
      </c>
      <c r="D49058">
        <v>3067.68</v>
      </c>
      <c r="E49058" s="2" t="s">
        <v>31</v>
      </c>
      <c r="F49058" s="2" t="s">
        <v>34</v>
      </c>
    </row>
    <row r="49059" spans="1:6" x14ac:dyDescent="0.35">
      <c r="A49059" s="1">
        <v>42709</v>
      </c>
      <c r="B49059" s="2" t="s">
        <v>12</v>
      </c>
      <c r="C49059">
        <v>48</v>
      </c>
      <c r="D49059">
        <v>792.96</v>
      </c>
      <c r="E49059" s="2" t="s">
        <v>31</v>
      </c>
      <c r="F49059" s="2" t="s">
        <v>34</v>
      </c>
    </row>
    <row r="49060" spans="1:6" x14ac:dyDescent="0.35">
      <c r="A49060" s="1">
        <v>42705</v>
      </c>
      <c r="B49060" s="2" t="s">
        <v>10</v>
      </c>
      <c r="C49060">
        <v>240</v>
      </c>
      <c r="D49060">
        <v>6784.8</v>
      </c>
      <c r="E49060" s="2" t="s">
        <v>31</v>
      </c>
      <c r="F49060" s="2" t="s">
        <v>34</v>
      </c>
    </row>
    <row r="49061" spans="1:6" x14ac:dyDescent="0.35">
      <c r="A49061" s="1">
        <v>43062</v>
      </c>
      <c r="B49061" s="2" t="s">
        <v>9</v>
      </c>
      <c r="C49061">
        <v>132</v>
      </c>
      <c r="D49061">
        <v>561</v>
      </c>
      <c r="E49061" s="2" t="s">
        <v>31</v>
      </c>
      <c r="F49061" s="2" t="s">
        <v>34</v>
      </c>
    </row>
    <row r="49062" spans="1:6" x14ac:dyDescent="0.35">
      <c r="A49062" s="1">
        <v>42521</v>
      </c>
      <c r="B49062" s="2" t="s">
        <v>9</v>
      </c>
      <c r="C49062">
        <v>168</v>
      </c>
      <c r="D49062">
        <v>833.28</v>
      </c>
      <c r="E49062" s="2" t="s">
        <v>31</v>
      </c>
      <c r="F49062" s="2" t="s">
        <v>34</v>
      </c>
    </row>
    <row r="49063" spans="1:6" x14ac:dyDescent="0.35">
      <c r="A49063" s="1">
        <v>42691</v>
      </c>
      <c r="B49063" s="2" t="s">
        <v>6</v>
      </c>
      <c r="C49063">
        <v>60</v>
      </c>
      <c r="D49063">
        <v>1938</v>
      </c>
      <c r="E49063" s="2" t="s">
        <v>31</v>
      </c>
      <c r="F49063" s="2" t="s">
        <v>34</v>
      </c>
    </row>
    <row r="49064" spans="1:6" x14ac:dyDescent="0.35">
      <c r="A49064" s="1">
        <v>42697</v>
      </c>
      <c r="B49064" s="2" t="s">
        <v>9</v>
      </c>
      <c r="C49064">
        <v>60</v>
      </c>
      <c r="D49064">
        <v>400.2</v>
      </c>
      <c r="E49064" s="2" t="s">
        <v>31</v>
      </c>
      <c r="F49064" s="2" t="s">
        <v>34</v>
      </c>
    </row>
    <row r="49065" spans="1:6" x14ac:dyDescent="0.35">
      <c r="A49065" s="1">
        <v>42808</v>
      </c>
      <c r="B49065" s="2" t="s">
        <v>9</v>
      </c>
      <c r="C49065">
        <v>228</v>
      </c>
      <c r="D49065">
        <v>1475.16</v>
      </c>
      <c r="E49065" s="2" t="s">
        <v>31</v>
      </c>
      <c r="F49065" s="2" t="s">
        <v>34</v>
      </c>
    </row>
    <row r="49066" spans="1:6" x14ac:dyDescent="0.35">
      <c r="A49066" s="1">
        <v>42945</v>
      </c>
      <c r="B49066" s="2" t="s">
        <v>12</v>
      </c>
      <c r="C49066">
        <v>180</v>
      </c>
      <c r="D49066">
        <v>3407.4</v>
      </c>
      <c r="E49066" s="2" t="s">
        <v>31</v>
      </c>
      <c r="F49066" s="2" t="s">
        <v>34</v>
      </c>
    </row>
    <row r="49067" spans="1:6" x14ac:dyDescent="0.35">
      <c r="A49067" s="1">
        <v>43073</v>
      </c>
      <c r="B49067" s="2" t="s">
        <v>13</v>
      </c>
      <c r="C49067">
        <v>36</v>
      </c>
      <c r="D49067">
        <v>1077.8399999999999</v>
      </c>
      <c r="E49067" s="2" t="s">
        <v>31</v>
      </c>
      <c r="F49067" s="2" t="s">
        <v>34</v>
      </c>
    </row>
    <row r="49068" spans="1:6" x14ac:dyDescent="0.35">
      <c r="A49068" s="1">
        <v>42468</v>
      </c>
      <c r="B49068" s="2" t="s">
        <v>11</v>
      </c>
      <c r="C49068">
        <v>252</v>
      </c>
      <c r="D49068">
        <v>5176.08</v>
      </c>
      <c r="E49068" s="2" t="s">
        <v>31</v>
      </c>
      <c r="F49068" s="2" t="s">
        <v>34</v>
      </c>
    </row>
    <row r="49069" spans="1:6" x14ac:dyDescent="0.35">
      <c r="A49069" s="1">
        <v>43052</v>
      </c>
      <c r="B49069" s="2" t="s">
        <v>11</v>
      </c>
      <c r="C49069">
        <v>96</v>
      </c>
      <c r="D49069">
        <v>1924.8</v>
      </c>
      <c r="E49069" s="2" t="s">
        <v>31</v>
      </c>
      <c r="F49069" s="2" t="s">
        <v>34</v>
      </c>
    </row>
    <row r="49070" spans="1:6" x14ac:dyDescent="0.35">
      <c r="A49070" s="1">
        <v>42795</v>
      </c>
      <c r="B49070" s="2" t="s">
        <v>9</v>
      </c>
      <c r="C49070">
        <v>84</v>
      </c>
      <c r="D49070">
        <v>523.32000000000005</v>
      </c>
      <c r="E49070" s="2" t="s">
        <v>31</v>
      </c>
      <c r="F49070" s="2" t="s">
        <v>34</v>
      </c>
    </row>
    <row r="49071" spans="1:6" x14ac:dyDescent="0.35">
      <c r="A49071" s="1">
        <v>42641</v>
      </c>
      <c r="B49071" s="2" t="s">
        <v>14</v>
      </c>
      <c r="C49071">
        <v>276</v>
      </c>
      <c r="D49071">
        <v>12654.6</v>
      </c>
      <c r="E49071" s="2" t="s">
        <v>31</v>
      </c>
      <c r="F49071" s="2" t="s">
        <v>34</v>
      </c>
    </row>
    <row r="49072" spans="1:6" x14ac:dyDescent="0.35">
      <c r="A49072" s="1">
        <v>42697</v>
      </c>
      <c r="B49072" s="2" t="s">
        <v>6</v>
      </c>
      <c r="C49072">
        <v>132</v>
      </c>
      <c r="D49072">
        <v>4247.76</v>
      </c>
      <c r="E49072" s="2" t="s">
        <v>31</v>
      </c>
      <c r="F49072" s="2" t="s">
        <v>34</v>
      </c>
    </row>
    <row r="49073" spans="1:6" x14ac:dyDescent="0.35">
      <c r="A49073" s="1">
        <v>42721</v>
      </c>
      <c r="B49073" s="2" t="s">
        <v>9</v>
      </c>
      <c r="C49073">
        <v>192</v>
      </c>
      <c r="D49073">
        <v>1013.76</v>
      </c>
      <c r="E49073" s="2" t="s">
        <v>31</v>
      </c>
      <c r="F49073" s="2" t="s">
        <v>34</v>
      </c>
    </row>
    <row r="49074" spans="1:6" x14ac:dyDescent="0.35">
      <c r="A49074" s="1">
        <v>43047</v>
      </c>
      <c r="B49074" s="2" t="s">
        <v>6</v>
      </c>
      <c r="C49074">
        <v>216</v>
      </c>
      <c r="D49074">
        <v>7097.76</v>
      </c>
      <c r="E49074" s="2" t="s">
        <v>31</v>
      </c>
      <c r="F49074" s="2" t="s">
        <v>34</v>
      </c>
    </row>
    <row r="49075" spans="1:6" x14ac:dyDescent="0.35">
      <c r="A49075" s="1">
        <v>42661</v>
      </c>
      <c r="B49075" s="2" t="s">
        <v>10</v>
      </c>
      <c r="C49075">
        <v>60</v>
      </c>
      <c r="D49075">
        <v>1851</v>
      </c>
      <c r="E49075" s="2" t="s">
        <v>31</v>
      </c>
      <c r="F49075" s="2" t="s">
        <v>34</v>
      </c>
    </row>
    <row r="49076" spans="1:6" x14ac:dyDescent="0.35">
      <c r="A49076" s="1">
        <v>42792</v>
      </c>
      <c r="B49076" s="2" t="s">
        <v>15</v>
      </c>
      <c r="C49076">
        <v>108</v>
      </c>
      <c r="D49076">
        <v>3646.08</v>
      </c>
      <c r="E49076" s="2" t="s">
        <v>31</v>
      </c>
      <c r="F49076" s="2" t="s">
        <v>34</v>
      </c>
    </row>
    <row r="49077" spans="1:6" x14ac:dyDescent="0.35">
      <c r="A49077" s="1">
        <v>43033</v>
      </c>
      <c r="B49077" s="2" t="s">
        <v>13</v>
      </c>
      <c r="C49077">
        <v>60</v>
      </c>
      <c r="D49077">
        <v>1851</v>
      </c>
      <c r="E49077" s="2" t="s">
        <v>31</v>
      </c>
      <c r="F49077" s="2" t="s">
        <v>34</v>
      </c>
    </row>
    <row r="49078" spans="1:6" x14ac:dyDescent="0.35">
      <c r="A49078" s="1">
        <v>43002</v>
      </c>
      <c r="B49078" s="2" t="s">
        <v>12</v>
      </c>
      <c r="C49078">
        <v>72</v>
      </c>
      <c r="D49078">
        <v>1166.4000000000001</v>
      </c>
      <c r="E49078" s="2" t="s">
        <v>31</v>
      </c>
      <c r="F49078" s="2" t="s">
        <v>34</v>
      </c>
    </row>
    <row r="49079" spans="1:6" x14ac:dyDescent="0.35">
      <c r="A49079" s="1">
        <v>43062</v>
      </c>
      <c r="B49079" s="2" t="s">
        <v>14</v>
      </c>
      <c r="C49079">
        <v>84</v>
      </c>
      <c r="D49079">
        <v>3433.08</v>
      </c>
      <c r="E49079" s="2" t="s">
        <v>31</v>
      </c>
      <c r="F49079" s="2" t="s">
        <v>34</v>
      </c>
    </row>
    <row r="49080" spans="1:6" x14ac:dyDescent="0.35">
      <c r="A49080" s="1">
        <v>42897</v>
      </c>
      <c r="B49080" s="2" t="s">
        <v>11</v>
      </c>
      <c r="C49080">
        <v>96</v>
      </c>
      <c r="D49080">
        <v>1874.88</v>
      </c>
      <c r="E49080" s="2" t="s">
        <v>31</v>
      </c>
      <c r="F49080" s="2" t="s">
        <v>34</v>
      </c>
    </row>
    <row r="49081" spans="1:6" x14ac:dyDescent="0.35">
      <c r="A49081" s="1">
        <v>43062</v>
      </c>
      <c r="B49081" s="2" t="s">
        <v>10</v>
      </c>
      <c r="C49081">
        <v>72</v>
      </c>
      <c r="D49081">
        <v>2232.7199999999998</v>
      </c>
      <c r="E49081" s="2" t="s">
        <v>31</v>
      </c>
      <c r="F49081" s="2" t="s">
        <v>34</v>
      </c>
    </row>
    <row r="49082" spans="1:6" x14ac:dyDescent="0.35">
      <c r="A49082" s="1">
        <v>43043</v>
      </c>
      <c r="B49082" s="2" t="s">
        <v>9</v>
      </c>
      <c r="C49082">
        <v>276</v>
      </c>
      <c r="D49082">
        <v>1446.24</v>
      </c>
      <c r="E49082" s="2" t="s">
        <v>31</v>
      </c>
      <c r="F49082" s="2" t="s">
        <v>34</v>
      </c>
    </row>
    <row r="49083" spans="1:6" x14ac:dyDescent="0.35">
      <c r="A49083" s="1">
        <v>43040</v>
      </c>
      <c r="B49083" s="2" t="s">
        <v>10</v>
      </c>
      <c r="C49083">
        <v>84</v>
      </c>
      <c r="D49083">
        <v>2461.1999999999998</v>
      </c>
      <c r="E49083" s="2" t="s">
        <v>31</v>
      </c>
      <c r="F49083" s="2" t="s">
        <v>34</v>
      </c>
    </row>
    <row r="49084" spans="1:6" x14ac:dyDescent="0.35">
      <c r="A49084" s="1">
        <v>43061</v>
      </c>
      <c r="B49084" s="2" t="s">
        <v>13</v>
      </c>
      <c r="C49084">
        <v>84</v>
      </c>
      <c r="D49084">
        <v>2346.12</v>
      </c>
      <c r="E49084" s="2" t="s">
        <v>31</v>
      </c>
      <c r="F49084" s="2" t="s">
        <v>34</v>
      </c>
    </row>
    <row r="49085" spans="1:6" x14ac:dyDescent="0.35">
      <c r="A49085" s="1">
        <v>42691</v>
      </c>
      <c r="B49085" s="2" t="s">
        <v>15</v>
      </c>
      <c r="C49085">
        <v>72</v>
      </c>
      <c r="D49085">
        <v>2495.52</v>
      </c>
      <c r="E49085" s="2" t="s">
        <v>31</v>
      </c>
      <c r="F49085" s="2" t="s">
        <v>34</v>
      </c>
    </row>
    <row r="49086" spans="1:6" x14ac:dyDescent="0.35">
      <c r="A49086" s="1">
        <v>43097</v>
      </c>
      <c r="B49086" s="2" t="s">
        <v>11</v>
      </c>
      <c r="C49086">
        <v>204</v>
      </c>
      <c r="D49086">
        <v>4002.48</v>
      </c>
      <c r="E49086" s="2" t="s">
        <v>31</v>
      </c>
      <c r="F49086" s="2" t="s">
        <v>34</v>
      </c>
    </row>
    <row r="49087" spans="1:6" x14ac:dyDescent="0.35">
      <c r="A49087" s="1">
        <v>42774</v>
      </c>
      <c r="B49087" s="2" t="s">
        <v>14</v>
      </c>
      <c r="C49087">
        <v>84</v>
      </c>
      <c r="D49087">
        <v>3579.24</v>
      </c>
      <c r="E49087" s="2" t="s">
        <v>31</v>
      </c>
      <c r="F49087" s="2" t="s">
        <v>34</v>
      </c>
    </row>
    <row r="49088" spans="1:6" x14ac:dyDescent="0.35">
      <c r="A49088" s="1">
        <v>43019</v>
      </c>
      <c r="B49088" s="2" t="s">
        <v>15</v>
      </c>
      <c r="C49088">
        <v>108</v>
      </c>
      <c r="D49088">
        <v>3814.56</v>
      </c>
      <c r="E49088" s="2" t="s">
        <v>31</v>
      </c>
      <c r="F49088" s="2" t="s">
        <v>34</v>
      </c>
    </row>
    <row r="49089" spans="1:6" x14ac:dyDescent="0.35">
      <c r="A49089" s="1">
        <v>43042</v>
      </c>
      <c r="B49089" s="2" t="s">
        <v>6</v>
      </c>
      <c r="C49089">
        <v>180</v>
      </c>
      <c r="D49089">
        <v>5625</v>
      </c>
      <c r="E49089" s="2" t="s">
        <v>31</v>
      </c>
      <c r="F49089" s="2" t="s">
        <v>34</v>
      </c>
    </row>
    <row r="49090" spans="1:6" x14ac:dyDescent="0.35">
      <c r="A49090" s="1">
        <v>42509</v>
      </c>
      <c r="B49090" s="2" t="s">
        <v>10</v>
      </c>
      <c r="C49090">
        <v>48</v>
      </c>
      <c r="D49090">
        <v>1377.6</v>
      </c>
      <c r="E49090" s="2" t="s">
        <v>31</v>
      </c>
      <c r="F49090" s="2" t="s">
        <v>34</v>
      </c>
    </row>
    <row r="49091" spans="1:6" x14ac:dyDescent="0.35">
      <c r="A49091" s="1">
        <v>43087</v>
      </c>
      <c r="B49091" s="2" t="s">
        <v>14</v>
      </c>
      <c r="C49091">
        <v>72</v>
      </c>
      <c r="D49091">
        <v>3085.2</v>
      </c>
      <c r="E49091" s="2" t="s">
        <v>31</v>
      </c>
      <c r="F49091" s="2" t="s">
        <v>34</v>
      </c>
    </row>
    <row r="49092" spans="1:6" x14ac:dyDescent="0.35">
      <c r="A49092" s="1">
        <v>42440</v>
      </c>
      <c r="B49092" s="2" t="s">
        <v>13</v>
      </c>
      <c r="C49092">
        <v>156</v>
      </c>
      <c r="D49092">
        <v>4503.72</v>
      </c>
      <c r="E49092" s="2" t="s">
        <v>31</v>
      </c>
      <c r="F49092" s="2" t="s">
        <v>34</v>
      </c>
    </row>
    <row r="49093" spans="1:6" x14ac:dyDescent="0.35">
      <c r="A49093" s="1">
        <v>42695</v>
      </c>
      <c r="B49093" s="2" t="s">
        <v>10</v>
      </c>
      <c r="C49093">
        <v>120</v>
      </c>
      <c r="D49093">
        <v>3532.8</v>
      </c>
      <c r="E49093" s="2" t="s">
        <v>31</v>
      </c>
      <c r="F49093" s="2" t="s">
        <v>34</v>
      </c>
    </row>
    <row r="49094" spans="1:6" x14ac:dyDescent="0.35">
      <c r="A49094" s="1">
        <v>43064</v>
      </c>
      <c r="B49094" s="2" t="s">
        <v>10</v>
      </c>
      <c r="C49094">
        <v>132</v>
      </c>
      <c r="D49094">
        <v>3876.84</v>
      </c>
      <c r="E49094" s="2" t="s">
        <v>31</v>
      </c>
      <c r="F49094" s="2" t="s">
        <v>34</v>
      </c>
    </row>
    <row r="49095" spans="1:6" x14ac:dyDescent="0.35">
      <c r="A49095" s="1">
        <v>42713</v>
      </c>
      <c r="B49095" s="2" t="s">
        <v>15</v>
      </c>
      <c r="C49095">
        <v>108</v>
      </c>
      <c r="D49095">
        <v>3630.96</v>
      </c>
      <c r="E49095" s="2" t="s">
        <v>31</v>
      </c>
      <c r="F49095" s="2" t="s">
        <v>34</v>
      </c>
    </row>
    <row r="49096" spans="1:6" x14ac:dyDescent="0.35">
      <c r="A49096" s="1">
        <v>42792</v>
      </c>
      <c r="B49096" s="2" t="s">
        <v>15</v>
      </c>
      <c r="C49096">
        <v>72</v>
      </c>
      <c r="D49096">
        <v>2597.04</v>
      </c>
      <c r="E49096" s="2" t="s">
        <v>31</v>
      </c>
      <c r="F49096" s="2" t="s">
        <v>34</v>
      </c>
    </row>
    <row r="49097" spans="1:6" x14ac:dyDescent="0.35">
      <c r="A49097" s="1">
        <v>43077</v>
      </c>
      <c r="B49097" s="2" t="s">
        <v>10</v>
      </c>
      <c r="C49097">
        <v>36</v>
      </c>
      <c r="D49097">
        <v>1016.64</v>
      </c>
      <c r="E49097" s="2" t="s">
        <v>31</v>
      </c>
      <c r="F49097" s="2" t="s">
        <v>34</v>
      </c>
    </row>
    <row r="49098" spans="1:6" x14ac:dyDescent="0.35">
      <c r="A49098" s="1">
        <v>42534</v>
      </c>
      <c r="B49098" s="2" t="s">
        <v>15</v>
      </c>
      <c r="C49098">
        <v>72</v>
      </c>
      <c r="D49098">
        <v>2514.2399999999998</v>
      </c>
      <c r="E49098" s="2" t="s">
        <v>31</v>
      </c>
      <c r="F49098" s="2" t="s">
        <v>34</v>
      </c>
    </row>
    <row r="49099" spans="1:6" x14ac:dyDescent="0.35">
      <c r="A49099" s="1">
        <v>43048</v>
      </c>
      <c r="B49099" s="2" t="s">
        <v>11</v>
      </c>
      <c r="C49099">
        <v>132</v>
      </c>
      <c r="D49099">
        <v>2878.92</v>
      </c>
      <c r="E49099" s="2" t="s">
        <v>31</v>
      </c>
      <c r="F49099" s="2" t="s">
        <v>34</v>
      </c>
    </row>
    <row r="49100" spans="1:6" x14ac:dyDescent="0.35">
      <c r="A49100" s="1">
        <v>42788</v>
      </c>
      <c r="B49100" s="2" t="s">
        <v>14</v>
      </c>
      <c r="C49100">
        <v>240</v>
      </c>
      <c r="D49100">
        <v>9960</v>
      </c>
      <c r="E49100" s="2" t="s">
        <v>31</v>
      </c>
      <c r="F49100" s="2" t="s">
        <v>34</v>
      </c>
    </row>
    <row r="49101" spans="1:6" x14ac:dyDescent="0.35">
      <c r="A49101" s="1">
        <v>42960</v>
      </c>
      <c r="B49101" s="2" t="s">
        <v>13</v>
      </c>
      <c r="C49101">
        <v>264</v>
      </c>
      <c r="D49101">
        <v>7703.52</v>
      </c>
      <c r="E49101" s="2" t="s">
        <v>31</v>
      </c>
      <c r="F49101" s="2" t="s">
        <v>34</v>
      </c>
    </row>
    <row r="49102" spans="1:6" x14ac:dyDescent="0.35">
      <c r="A49102" s="1">
        <v>43095</v>
      </c>
      <c r="B49102" s="2" t="s">
        <v>13</v>
      </c>
      <c r="C49102">
        <v>96</v>
      </c>
      <c r="D49102">
        <v>2705.28</v>
      </c>
      <c r="E49102" s="2" t="s">
        <v>31</v>
      </c>
      <c r="F49102" s="2" t="s">
        <v>34</v>
      </c>
    </row>
    <row r="49103" spans="1:6" x14ac:dyDescent="0.35">
      <c r="A49103" s="1">
        <v>42383</v>
      </c>
      <c r="B49103" s="2" t="s">
        <v>9</v>
      </c>
      <c r="C49103">
        <v>72</v>
      </c>
      <c r="D49103">
        <v>501.12</v>
      </c>
      <c r="E49103" s="2" t="s">
        <v>31</v>
      </c>
      <c r="F49103" s="2" t="s">
        <v>34</v>
      </c>
    </row>
    <row r="49104" spans="1:6" x14ac:dyDescent="0.35">
      <c r="A49104" s="1">
        <v>42708</v>
      </c>
      <c r="B49104" s="2" t="s">
        <v>9</v>
      </c>
      <c r="C49104">
        <v>96</v>
      </c>
      <c r="D49104">
        <v>522.24</v>
      </c>
      <c r="E49104" s="2" t="s">
        <v>31</v>
      </c>
      <c r="F49104" s="2" t="s">
        <v>34</v>
      </c>
    </row>
    <row r="49105" spans="1:6" x14ac:dyDescent="0.35">
      <c r="A49105" s="1">
        <v>42708</v>
      </c>
      <c r="B49105" s="2" t="s">
        <v>10</v>
      </c>
      <c r="C49105">
        <v>120</v>
      </c>
      <c r="D49105">
        <v>3721.2</v>
      </c>
      <c r="E49105" s="2" t="s">
        <v>31</v>
      </c>
      <c r="F49105" s="2" t="s">
        <v>34</v>
      </c>
    </row>
    <row r="49106" spans="1:6" x14ac:dyDescent="0.35">
      <c r="A49106" s="1">
        <v>42797</v>
      </c>
      <c r="B49106" s="2" t="s">
        <v>13</v>
      </c>
      <c r="C49106">
        <v>60</v>
      </c>
      <c r="D49106">
        <v>1652.4</v>
      </c>
      <c r="E49106" s="2" t="s">
        <v>31</v>
      </c>
      <c r="F49106" s="2" t="s">
        <v>34</v>
      </c>
    </row>
    <row r="49107" spans="1:6" x14ac:dyDescent="0.35">
      <c r="A49107" s="1">
        <v>42715</v>
      </c>
      <c r="B49107" s="2" t="s">
        <v>6</v>
      </c>
      <c r="C49107">
        <v>72</v>
      </c>
      <c r="D49107">
        <v>2251.44</v>
      </c>
      <c r="E49107" s="2" t="s">
        <v>31</v>
      </c>
      <c r="F49107" s="2" t="s">
        <v>34</v>
      </c>
    </row>
    <row r="49108" spans="1:6" x14ac:dyDescent="0.35">
      <c r="A49108" s="1">
        <v>42719</v>
      </c>
      <c r="B49108" s="2" t="s">
        <v>6</v>
      </c>
      <c r="C49108">
        <v>60</v>
      </c>
      <c r="D49108">
        <v>1962.6</v>
      </c>
      <c r="E49108" s="2" t="s">
        <v>31</v>
      </c>
      <c r="F49108" s="2" t="s">
        <v>34</v>
      </c>
    </row>
    <row r="49109" spans="1:6" x14ac:dyDescent="0.35">
      <c r="A49109" s="1">
        <v>42677</v>
      </c>
      <c r="B49109" s="2" t="s">
        <v>11</v>
      </c>
      <c r="C49109">
        <v>60</v>
      </c>
      <c r="D49109">
        <v>1263</v>
      </c>
      <c r="E49109" s="2" t="s">
        <v>31</v>
      </c>
      <c r="F49109" s="2" t="s">
        <v>34</v>
      </c>
    </row>
    <row r="49110" spans="1:6" x14ac:dyDescent="0.35">
      <c r="A49110" s="1">
        <v>42715</v>
      </c>
      <c r="B49110" s="2" t="s">
        <v>13</v>
      </c>
      <c r="C49110">
        <v>84</v>
      </c>
      <c r="D49110">
        <v>2663.64</v>
      </c>
      <c r="E49110" s="2" t="s">
        <v>31</v>
      </c>
      <c r="F49110" s="2" t="s">
        <v>34</v>
      </c>
    </row>
    <row r="49111" spans="1:6" x14ac:dyDescent="0.35">
      <c r="A49111" s="1">
        <v>42761</v>
      </c>
      <c r="B49111" s="2" t="s">
        <v>11</v>
      </c>
      <c r="C49111">
        <v>108</v>
      </c>
      <c r="D49111">
        <v>2177.2800000000002</v>
      </c>
      <c r="E49111" s="2" t="s">
        <v>31</v>
      </c>
      <c r="F49111" s="2" t="s">
        <v>34</v>
      </c>
    </row>
    <row r="49112" spans="1:6" x14ac:dyDescent="0.35">
      <c r="A49112" s="1">
        <v>43088</v>
      </c>
      <c r="B49112" s="2" t="s">
        <v>11</v>
      </c>
      <c r="C49112">
        <v>96</v>
      </c>
      <c r="D49112">
        <v>2154.2399999999998</v>
      </c>
      <c r="E49112" s="2" t="s">
        <v>31</v>
      </c>
      <c r="F49112" s="2" t="s">
        <v>34</v>
      </c>
    </row>
    <row r="49113" spans="1:6" x14ac:dyDescent="0.35">
      <c r="A49113" s="1">
        <v>42730</v>
      </c>
      <c r="B49113" s="2" t="s">
        <v>13</v>
      </c>
      <c r="C49113">
        <v>228</v>
      </c>
      <c r="D49113">
        <v>6431.88</v>
      </c>
      <c r="E49113" s="2" t="s">
        <v>31</v>
      </c>
      <c r="F49113" s="2" t="s">
        <v>34</v>
      </c>
    </row>
    <row r="49114" spans="1:6" x14ac:dyDescent="0.35">
      <c r="A49114" s="1">
        <v>42701</v>
      </c>
      <c r="B49114" s="2" t="s">
        <v>11</v>
      </c>
      <c r="C49114">
        <v>192</v>
      </c>
      <c r="D49114">
        <v>4170.24</v>
      </c>
      <c r="E49114" s="2" t="s">
        <v>31</v>
      </c>
      <c r="F49114" s="2" t="s">
        <v>34</v>
      </c>
    </row>
    <row r="49115" spans="1:6" x14ac:dyDescent="0.35">
      <c r="A49115" s="1">
        <v>43073</v>
      </c>
      <c r="B49115" s="2" t="s">
        <v>9</v>
      </c>
      <c r="C49115">
        <v>168</v>
      </c>
      <c r="D49115">
        <v>727.44</v>
      </c>
      <c r="E49115" s="2" t="s">
        <v>31</v>
      </c>
      <c r="F49115" s="2" t="s">
        <v>34</v>
      </c>
    </row>
    <row r="49116" spans="1:6" x14ac:dyDescent="0.35">
      <c r="A49116" s="1">
        <v>43080</v>
      </c>
      <c r="B49116" s="2" t="s">
        <v>13</v>
      </c>
      <c r="C49116">
        <v>72</v>
      </c>
      <c r="D49116">
        <v>2272.3200000000002</v>
      </c>
      <c r="E49116" s="2" t="s">
        <v>31</v>
      </c>
      <c r="F49116" s="2" t="s">
        <v>34</v>
      </c>
    </row>
    <row r="49117" spans="1:6" x14ac:dyDescent="0.35">
      <c r="A49117" s="1">
        <v>43073</v>
      </c>
      <c r="B49117" s="2" t="s">
        <v>11</v>
      </c>
      <c r="C49117">
        <v>264</v>
      </c>
      <c r="D49117">
        <v>5443.68</v>
      </c>
      <c r="E49117" s="2" t="s">
        <v>31</v>
      </c>
      <c r="F49117" s="2" t="s">
        <v>34</v>
      </c>
    </row>
    <row r="49118" spans="1:6" x14ac:dyDescent="0.35">
      <c r="A49118" s="1">
        <v>43061</v>
      </c>
      <c r="B49118" s="2" t="s">
        <v>9</v>
      </c>
      <c r="C49118">
        <v>156</v>
      </c>
      <c r="D49118">
        <v>694.2</v>
      </c>
      <c r="E49118" s="2" t="s">
        <v>31</v>
      </c>
      <c r="F49118" s="2" t="s">
        <v>34</v>
      </c>
    </row>
    <row r="49119" spans="1:6" x14ac:dyDescent="0.35">
      <c r="A49119" s="1">
        <v>42701</v>
      </c>
      <c r="B49119" s="2" t="s">
        <v>13</v>
      </c>
      <c r="C49119">
        <v>180</v>
      </c>
      <c r="D49119">
        <v>5432.4</v>
      </c>
      <c r="E49119" s="2" t="s">
        <v>31</v>
      </c>
      <c r="F49119" s="2" t="s">
        <v>34</v>
      </c>
    </row>
    <row r="49120" spans="1:6" x14ac:dyDescent="0.35">
      <c r="A49120" s="1">
        <v>42988</v>
      </c>
      <c r="B49120" s="2" t="s">
        <v>6</v>
      </c>
      <c r="C49120">
        <v>84</v>
      </c>
      <c r="D49120">
        <v>2725.8</v>
      </c>
      <c r="E49120" s="2" t="s">
        <v>31</v>
      </c>
      <c r="F49120" s="2" t="s">
        <v>34</v>
      </c>
    </row>
    <row r="49121" spans="1:6" x14ac:dyDescent="0.35">
      <c r="A49121" s="1">
        <v>43078</v>
      </c>
      <c r="B49121" s="2" t="s">
        <v>11</v>
      </c>
      <c r="C49121">
        <v>24</v>
      </c>
      <c r="D49121">
        <v>539.04</v>
      </c>
      <c r="E49121" s="2" t="s">
        <v>31</v>
      </c>
      <c r="F49121" s="2" t="s">
        <v>34</v>
      </c>
    </row>
    <row r="49122" spans="1:6" x14ac:dyDescent="0.35">
      <c r="A49122" s="1">
        <v>42718</v>
      </c>
      <c r="B49122" s="2" t="s">
        <v>15</v>
      </c>
      <c r="C49122">
        <v>96</v>
      </c>
      <c r="D49122">
        <v>3445.44</v>
      </c>
      <c r="E49122" s="2" t="s">
        <v>31</v>
      </c>
      <c r="F49122" s="2" t="s">
        <v>34</v>
      </c>
    </row>
    <row r="49123" spans="1:6" x14ac:dyDescent="0.35">
      <c r="A49123" s="1">
        <v>43068</v>
      </c>
      <c r="B49123" s="2" t="s">
        <v>13</v>
      </c>
      <c r="C49123">
        <v>108</v>
      </c>
      <c r="D49123">
        <v>3363.12</v>
      </c>
      <c r="E49123" s="2" t="s">
        <v>31</v>
      </c>
      <c r="F49123" s="2" t="s">
        <v>34</v>
      </c>
    </row>
    <row r="49124" spans="1:6" x14ac:dyDescent="0.35">
      <c r="A49124" s="1">
        <v>43038</v>
      </c>
      <c r="B49124" s="2" t="s">
        <v>13</v>
      </c>
      <c r="C49124">
        <v>60</v>
      </c>
      <c r="D49124">
        <v>1727.4</v>
      </c>
      <c r="E49124" s="2" t="s">
        <v>31</v>
      </c>
      <c r="F49124" s="2" t="s">
        <v>34</v>
      </c>
    </row>
    <row r="49125" spans="1:6" x14ac:dyDescent="0.35">
      <c r="A49125" s="1">
        <v>42711</v>
      </c>
      <c r="B49125" s="2" t="s">
        <v>11</v>
      </c>
      <c r="C49125">
        <v>72</v>
      </c>
      <c r="D49125">
        <v>1514.16</v>
      </c>
      <c r="E49125" s="2" t="s">
        <v>31</v>
      </c>
      <c r="F49125" s="2" t="s">
        <v>34</v>
      </c>
    </row>
    <row r="49126" spans="1:6" x14ac:dyDescent="0.35">
      <c r="A49126" s="1">
        <v>42730</v>
      </c>
      <c r="B49126" s="2" t="s">
        <v>6</v>
      </c>
      <c r="C49126">
        <v>96</v>
      </c>
      <c r="D49126">
        <v>2935.68</v>
      </c>
      <c r="E49126" s="2" t="s">
        <v>31</v>
      </c>
      <c r="F49126" s="2" t="s">
        <v>34</v>
      </c>
    </row>
    <row r="49127" spans="1:6" x14ac:dyDescent="0.35">
      <c r="A49127" s="1">
        <v>43022</v>
      </c>
      <c r="B49127" s="2" t="s">
        <v>13</v>
      </c>
      <c r="C49127">
        <v>108</v>
      </c>
      <c r="D49127">
        <v>3311.28</v>
      </c>
      <c r="E49127" s="2" t="s">
        <v>31</v>
      </c>
      <c r="F49127" s="2" t="s">
        <v>34</v>
      </c>
    </row>
    <row r="49128" spans="1:6" x14ac:dyDescent="0.35">
      <c r="A49128" s="1">
        <v>43071</v>
      </c>
      <c r="B49128" s="2" t="s">
        <v>11</v>
      </c>
      <c r="C49128">
        <v>84</v>
      </c>
      <c r="D49128">
        <v>1765.68</v>
      </c>
      <c r="E49128" s="2" t="s">
        <v>31</v>
      </c>
      <c r="F49128" s="2" t="s">
        <v>34</v>
      </c>
    </row>
    <row r="49129" spans="1:6" x14ac:dyDescent="0.35">
      <c r="A49129" s="1">
        <v>42706</v>
      </c>
      <c r="B49129" s="2" t="s">
        <v>11</v>
      </c>
      <c r="C49129">
        <v>36</v>
      </c>
      <c r="D49129">
        <v>785.52</v>
      </c>
      <c r="E49129" s="2" t="s">
        <v>31</v>
      </c>
      <c r="F49129" s="2" t="s">
        <v>34</v>
      </c>
    </row>
    <row r="49130" spans="1:6" x14ac:dyDescent="0.35">
      <c r="A49130" s="1">
        <v>42885</v>
      </c>
      <c r="B49130" s="2" t="s">
        <v>14</v>
      </c>
      <c r="C49130">
        <v>96</v>
      </c>
      <c r="D49130">
        <v>4135.68</v>
      </c>
      <c r="E49130" s="2" t="s">
        <v>31</v>
      </c>
      <c r="F49130" s="2" t="s">
        <v>34</v>
      </c>
    </row>
    <row r="49131" spans="1:6" x14ac:dyDescent="0.35">
      <c r="A49131" s="1">
        <v>43076</v>
      </c>
      <c r="B49131" s="2" t="s">
        <v>11</v>
      </c>
      <c r="C49131">
        <v>84</v>
      </c>
      <c r="D49131">
        <v>1662.36</v>
      </c>
      <c r="E49131" s="2" t="s">
        <v>31</v>
      </c>
      <c r="F49131" s="2" t="s">
        <v>34</v>
      </c>
    </row>
    <row r="49132" spans="1:6" x14ac:dyDescent="0.35">
      <c r="A49132" s="1">
        <v>42701</v>
      </c>
      <c r="B49132" s="2" t="s">
        <v>12</v>
      </c>
      <c r="C49132">
        <v>216</v>
      </c>
      <c r="D49132">
        <v>3589.92</v>
      </c>
      <c r="E49132" s="2" t="s">
        <v>31</v>
      </c>
      <c r="F49132" s="2" t="s">
        <v>34</v>
      </c>
    </row>
    <row r="49133" spans="1:6" x14ac:dyDescent="0.35">
      <c r="A49133" s="1">
        <v>42890</v>
      </c>
      <c r="B49133" s="2" t="s">
        <v>12</v>
      </c>
      <c r="C49133">
        <v>132</v>
      </c>
      <c r="D49133">
        <v>2423.52</v>
      </c>
      <c r="E49133" s="2" t="s">
        <v>31</v>
      </c>
      <c r="F49133" s="2" t="s">
        <v>34</v>
      </c>
    </row>
    <row r="49134" spans="1:6" x14ac:dyDescent="0.35">
      <c r="A49134" s="1">
        <v>43062</v>
      </c>
      <c r="B49134" s="2" t="s">
        <v>15</v>
      </c>
      <c r="C49134">
        <v>60</v>
      </c>
      <c r="D49134">
        <v>2065.8000000000002</v>
      </c>
      <c r="E49134" s="2" t="s">
        <v>31</v>
      </c>
      <c r="F49134" s="2" t="s">
        <v>34</v>
      </c>
    </row>
    <row r="49135" spans="1:6" x14ac:dyDescent="0.35">
      <c r="A49135" s="1">
        <v>43079</v>
      </c>
      <c r="B49135" s="2" t="s">
        <v>12</v>
      </c>
      <c r="C49135">
        <v>96</v>
      </c>
      <c r="D49135">
        <v>1661.76</v>
      </c>
      <c r="E49135" s="2" t="s">
        <v>31</v>
      </c>
      <c r="F49135" s="2" t="s">
        <v>34</v>
      </c>
    </row>
    <row r="49136" spans="1:6" x14ac:dyDescent="0.35">
      <c r="A49136" s="1">
        <v>43089</v>
      </c>
      <c r="B49136" s="2" t="s">
        <v>13</v>
      </c>
      <c r="C49136">
        <v>60</v>
      </c>
      <c r="D49136">
        <v>1641.6</v>
      </c>
      <c r="E49136" s="2" t="s">
        <v>31</v>
      </c>
      <c r="F49136" s="2" t="s">
        <v>34</v>
      </c>
    </row>
    <row r="49137" spans="1:6" x14ac:dyDescent="0.35">
      <c r="A49137" s="1">
        <v>42691</v>
      </c>
      <c r="B49137" s="2" t="s">
        <v>11</v>
      </c>
      <c r="C49137">
        <v>216</v>
      </c>
      <c r="D49137">
        <v>4538.16</v>
      </c>
      <c r="E49137" s="2" t="s">
        <v>31</v>
      </c>
      <c r="F49137" s="2" t="s">
        <v>34</v>
      </c>
    </row>
    <row r="49138" spans="1:6" x14ac:dyDescent="0.35">
      <c r="A49138" s="1">
        <v>42683</v>
      </c>
      <c r="B49138" s="2" t="s">
        <v>13</v>
      </c>
      <c r="C49138">
        <v>96</v>
      </c>
      <c r="D49138">
        <v>2659.2</v>
      </c>
      <c r="E49138" s="2" t="s">
        <v>31</v>
      </c>
      <c r="F49138" s="2" t="s">
        <v>34</v>
      </c>
    </row>
    <row r="49139" spans="1:6" x14ac:dyDescent="0.35">
      <c r="A49139" s="1">
        <v>42441</v>
      </c>
      <c r="B49139" s="2" t="s">
        <v>15</v>
      </c>
      <c r="C49139">
        <v>84</v>
      </c>
      <c r="D49139">
        <v>2916.48</v>
      </c>
      <c r="E49139" s="2" t="s">
        <v>31</v>
      </c>
      <c r="F49139" s="2" t="s">
        <v>34</v>
      </c>
    </row>
    <row r="49140" spans="1:6" x14ac:dyDescent="0.35">
      <c r="A49140" s="1">
        <v>43048</v>
      </c>
      <c r="B49140" s="2" t="s">
        <v>13</v>
      </c>
      <c r="C49140">
        <v>96</v>
      </c>
      <c r="D49140">
        <v>2592.96</v>
      </c>
      <c r="E49140" s="2" t="s">
        <v>31</v>
      </c>
      <c r="F49140" s="2" t="s">
        <v>34</v>
      </c>
    </row>
    <row r="49141" spans="1:6" x14ac:dyDescent="0.35">
      <c r="A49141" s="1">
        <v>42573</v>
      </c>
      <c r="B49141" s="2" t="s">
        <v>15</v>
      </c>
      <c r="C49141">
        <v>156</v>
      </c>
      <c r="D49141">
        <v>5715.84</v>
      </c>
      <c r="E49141" s="2" t="s">
        <v>31</v>
      </c>
      <c r="F49141" s="2" t="s">
        <v>34</v>
      </c>
    </row>
    <row r="49142" spans="1:6" x14ac:dyDescent="0.35">
      <c r="A49142" s="1">
        <v>42715</v>
      </c>
      <c r="B49142" s="2" t="s">
        <v>6</v>
      </c>
      <c r="C49142">
        <v>72</v>
      </c>
      <c r="D49142">
        <v>2336.4</v>
      </c>
      <c r="E49142" s="2" t="s">
        <v>31</v>
      </c>
      <c r="F49142" s="2" t="s">
        <v>34</v>
      </c>
    </row>
    <row r="49143" spans="1:6" x14ac:dyDescent="0.35">
      <c r="A49143" s="1">
        <v>43077</v>
      </c>
      <c r="B49143" s="2" t="s">
        <v>9</v>
      </c>
      <c r="C49143">
        <v>72</v>
      </c>
      <c r="D49143">
        <v>320.39999999999998</v>
      </c>
      <c r="E49143" s="2" t="s">
        <v>31</v>
      </c>
      <c r="F49143" s="2" t="s">
        <v>34</v>
      </c>
    </row>
    <row r="49144" spans="1:6" x14ac:dyDescent="0.35">
      <c r="A49144" s="1">
        <v>42712</v>
      </c>
      <c r="B49144" s="2" t="s">
        <v>13</v>
      </c>
      <c r="C49144">
        <v>72</v>
      </c>
      <c r="D49144">
        <v>2126.16</v>
      </c>
      <c r="E49144" s="2" t="s">
        <v>31</v>
      </c>
      <c r="F49144" s="2" t="s">
        <v>34</v>
      </c>
    </row>
    <row r="49145" spans="1:6" x14ac:dyDescent="0.35">
      <c r="A49145" s="1">
        <v>42419</v>
      </c>
      <c r="B49145" s="2" t="s">
        <v>10</v>
      </c>
      <c r="C49145">
        <v>120</v>
      </c>
      <c r="D49145">
        <v>3830.4</v>
      </c>
      <c r="E49145" s="2" t="s">
        <v>31</v>
      </c>
      <c r="F49145" s="2" t="s">
        <v>34</v>
      </c>
    </row>
    <row r="49146" spans="1:6" x14ac:dyDescent="0.35">
      <c r="A49146" s="1">
        <v>42720</v>
      </c>
      <c r="B49146" s="2" t="s">
        <v>9</v>
      </c>
      <c r="C49146">
        <v>24</v>
      </c>
      <c r="D49146">
        <v>131.04</v>
      </c>
      <c r="E49146" s="2" t="s">
        <v>31</v>
      </c>
      <c r="F49146" s="2" t="s">
        <v>34</v>
      </c>
    </row>
    <row r="49147" spans="1:6" x14ac:dyDescent="0.35">
      <c r="A49147" s="1">
        <v>43078</v>
      </c>
      <c r="B49147" s="2" t="s">
        <v>6</v>
      </c>
      <c r="C49147">
        <v>132</v>
      </c>
      <c r="D49147">
        <v>4296.6000000000004</v>
      </c>
      <c r="E49147" s="2" t="s">
        <v>31</v>
      </c>
      <c r="F49147" s="2" t="s">
        <v>34</v>
      </c>
    </row>
    <row r="49148" spans="1:6" x14ac:dyDescent="0.35">
      <c r="A49148" s="1">
        <v>43080</v>
      </c>
      <c r="B49148" s="2" t="s">
        <v>14</v>
      </c>
      <c r="C49148">
        <v>276</v>
      </c>
      <c r="D49148">
        <v>11465.04</v>
      </c>
      <c r="E49148" s="2" t="s">
        <v>31</v>
      </c>
      <c r="F49148" s="2" t="s">
        <v>34</v>
      </c>
    </row>
    <row r="49149" spans="1:6" x14ac:dyDescent="0.35">
      <c r="A49149" s="1">
        <v>43097</v>
      </c>
      <c r="B49149" s="2" t="s">
        <v>15</v>
      </c>
      <c r="C49149">
        <v>96</v>
      </c>
      <c r="D49149">
        <v>3174.72</v>
      </c>
      <c r="E49149" s="2" t="s">
        <v>31</v>
      </c>
      <c r="F49149" s="2" t="s">
        <v>34</v>
      </c>
    </row>
    <row r="49150" spans="1:6" x14ac:dyDescent="0.35">
      <c r="A49150" s="1">
        <v>42722</v>
      </c>
      <c r="B49150" s="2" t="s">
        <v>10</v>
      </c>
      <c r="C49150">
        <v>24</v>
      </c>
      <c r="D49150">
        <v>752.16</v>
      </c>
      <c r="E49150" s="2" t="s">
        <v>31</v>
      </c>
      <c r="F49150" s="2" t="s">
        <v>34</v>
      </c>
    </row>
    <row r="49151" spans="1:6" x14ac:dyDescent="0.35">
      <c r="A49151" s="1">
        <v>43024</v>
      </c>
      <c r="B49151" s="2" t="s">
        <v>13</v>
      </c>
      <c r="C49151">
        <v>228</v>
      </c>
      <c r="D49151">
        <v>6434.16</v>
      </c>
      <c r="E49151" s="2" t="s">
        <v>31</v>
      </c>
      <c r="F49151" s="2" t="s">
        <v>34</v>
      </c>
    </row>
    <row r="49152" spans="1:6" x14ac:dyDescent="0.35">
      <c r="A49152" s="1">
        <v>42693</v>
      </c>
      <c r="B49152" s="2" t="s">
        <v>15</v>
      </c>
      <c r="C49152">
        <v>168</v>
      </c>
      <c r="D49152">
        <v>5473.44</v>
      </c>
      <c r="E49152" s="2" t="s">
        <v>31</v>
      </c>
      <c r="F49152" s="2" t="s">
        <v>34</v>
      </c>
    </row>
    <row r="49153" spans="1:6" x14ac:dyDescent="0.35">
      <c r="A49153" s="1">
        <v>42704</v>
      </c>
      <c r="B49153" s="2" t="s">
        <v>11</v>
      </c>
      <c r="C49153">
        <v>36</v>
      </c>
      <c r="D49153">
        <v>815.04</v>
      </c>
      <c r="E49153" s="2" t="s">
        <v>31</v>
      </c>
      <c r="F49153" s="2" t="s">
        <v>34</v>
      </c>
    </row>
    <row r="49154" spans="1:6" x14ac:dyDescent="0.35">
      <c r="A49154" s="1">
        <v>42689</v>
      </c>
      <c r="B49154" s="2" t="s">
        <v>11</v>
      </c>
      <c r="C49154">
        <v>72</v>
      </c>
      <c r="D49154">
        <v>1437.12</v>
      </c>
      <c r="E49154" s="2" t="s">
        <v>31</v>
      </c>
      <c r="F49154" s="2" t="s">
        <v>34</v>
      </c>
    </row>
    <row r="49155" spans="1:6" x14ac:dyDescent="0.35">
      <c r="A49155" s="1">
        <v>42901</v>
      </c>
      <c r="B49155" s="2" t="s">
        <v>15</v>
      </c>
      <c r="C49155">
        <v>144</v>
      </c>
      <c r="D49155">
        <v>5133.6000000000004</v>
      </c>
      <c r="E49155" s="2" t="s">
        <v>31</v>
      </c>
      <c r="F49155" s="2" t="s">
        <v>34</v>
      </c>
    </row>
    <row r="49156" spans="1:6" x14ac:dyDescent="0.35">
      <c r="A49156" s="1">
        <v>42993</v>
      </c>
      <c r="B49156" s="2" t="s">
        <v>12</v>
      </c>
      <c r="C49156">
        <v>60</v>
      </c>
      <c r="D49156">
        <v>966</v>
      </c>
      <c r="E49156" s="2" t="s">
        <v>31</v>
      </c>
      <c r="F49156" s="2" t="s">
        <v>34</v>
      </c>
    </row>
    <row r="49157" spans="1:6" x14ac:dyDescent="0.35">
      <c r="A49157" s="1">
        <v>42698</v>
      </c>
      <c r="B49157" s="2" t="s">
        <v>12</v>
      </c>
      <c r="C49157">
        <v>60</v>
      </c>
      <c r="D49157">
        <v>1007.4</v>
      </c>
      <c r="E49157" s="2" t="s">
        <v>31</v>
      </c>
      <c r="F49157" s="2" t="s">
        <v>34</v>
      </c>
    </row>
    <row r="49158" spans="1:6" x14ac:dyDescent="0.35">
      <c r="A49158" s="1">
        <v>42573</v>
      </c>
      <c r="B49158" s="2" t="s">
        <v>9</v>
      </c>
      <c r="C49158">
        <v>288</v>
      </c>
      <c r="D49158">
        <v>1679.04</v>
      </c>
      <c r="E49158" s="2" t="s">
        <v>31</v>
      </c>
      <c r="F49158" s="2" t="s">
        <v>34</v>
      </c>
    </row>
    <row r="49159" spans="1:6" x14ac:dyDescent="0.35">
      <c r="A49159" s="1">
        <v>43094</v>
      </c>
      <c r="B49159" s="2" t="s">
        <v>11</v>
      </c>
      <c r="C49159">
        <v>156</v>
      </c>
      <c r="D49159">
        <v>3438.24</v>
      </c>
      <c r="E49159" s="2" t="s">
        <v>31</v>
      </c>
      <c r="F49159" s="2" t="s">
        <v>34</v>
      </c>
    </row>
    <row r="49160" spans="1:6" x14ac:dyDescent="0.35">
      <c r="A49160" s="1">
        <v>42692</v>
      </c>
      <c r="B49160" s="2" t="s">
        <v>13</v>
      </c>
      <c r="C49160">
        <v>96</v>
      </c>
      <c r="D49160">
        <v>2739.84</v>
      </c>
      <c r="E49160" s="2" t="s">
        <v>31</v>
      </c>
      <c r="F49160" s="2" t="s">
        <v>34</v>
      </c>
    </row>
    <row r="49161" spans="1:6" x14ac:dyDescent="0.35">
      <c r="A49161" s="1">
        <v>42725</v>
      </c>
      <c r="B49161" s="2" t="s">
        <v>13</v>
      </c>
      <c r="C49161">
        <v>252</v>
      </c>
      <c r="D49161">
        <v>8003.52</v>
      </c>
      <c r="E49161" s="2" t="s">
        <v>31</v>
      </c>
      <c r="F49161" s="2" t="s">
        <v>34</v>
      </c>
    </row>
    <row r="49162" spans="1:6" x14ac:dyDescent="0.35">
      <c r="A49162" s="1">
        <v>43040</v>
      </c>
      <c r="B49162" s="2" t="s">
        <v>11</v>
      </c>
      <c r="C49162">
        <v>84</v>
      </c>
      <c r="D49162">
        <v>1644.72</v>
      </c>
      <c r="E49162" s="2" t="s">
        <v>31</v>
      </c>
      <c r="F49162" s="2" t="s">
        <v>34</v>
      </c>
    </row>
    <row r="49163" spans="1:6" x14ac:dyDescent="0.35">
      <c r="A49163" s="1">
        <v>43088</v>
      </c>
      <c r="B49163" s="2" t="s">
        <v>10</v>
      </c>
      <c r="C49163">
        <v>84</v>
      </c>
      <c r="D49163">
        <v>2545.1999999999998</v>
      </c>
      <c r="E49163" s="2" t="s">
        <v>31</v>
      </c>
      <c r="F49163" s="2" t="s">
        <v>34</v>
      </c>
    </row>
    <row r="49164" spans="1:6" x14ac:dyDescent="0.35">
      <c r="A49164" s="1">
        <v>42724</v>
      </c>
      <c r="B49164" s="2" t="s">
        <v>10</v>
      </c>
      <c r="C49164">
        <v>60</v>
      </c>
      <c r="D49164">
        <v>1882.8</v>
      </c>
      <c r="E49164" s="2" t="s">
        <v>31</v>
      </c>
      <c r="F49164" s="2" t="s">
        <v>34</v>
      </c>
    </row>
    <row r="49165" spans="1:6" x14ac:dyDescent="0.35">
      <c r="A49165" s="1">
        <v>43062</v>
      </c>
      <c r="B49165" s="2" t="s">
        <v>9</v>
      </c>
      <c r="C49165">
        <v>72</v>
      </c>
      <c r="D49165">
        <v>412.56</v>
      </c>
      <c r="E49165" s="2" t="s">
        <v>31</v>
      </c>
      <c r="F49165" s="2" t="s">
        <v>34</v>
      </c>
    </row>
    <row r="49166" spans="1:6" x14ac:dyDescent="0.35">
      <c r="A49166" s="1">
        <v>42689</v>
      </c>
      <c r="B49166" s="2" t="s">
        <v>10</v>
      </c>
      <c r="C49166">
        <v>192</v>
      </c>
      <c r="D49166">
        <v>6117.12</v>
      </c>
      <c r="E49166" s="2" t="s">
        <v>31</v>
      </c>
      <c r="F49166" s="2" t="s">
        <v>34</v>
      </c>
    </row>
    <row r="49167" spans="1:6" x14ac:dyDescent="0.35">
      <c r="A49167" s="1">
        <v>42520</v>
      </c>
      <c r="B49167" s="2" t="s">
        <v>14</v>
      </c>
      <c r="C49167">
        <v>120</v>
      </c>
      <c r="D49167">
        <v>5246.4</v>
      </c>
      <c r="E49167" s="2" t="s">
        <v>31</v>
      </c>
      <c r="F49167" s="2" t="s">
        <v>34</v>
      </c>
    </row>
    <row r="49168" spans="1:6" x14ac:dyDescent="0.35">
      <c r="A49168" s="1">
        <v>43064</v>
      </c>
      <c r="B49168" s="2" t="s">
        <v>12</v>
      </c>
      <c r="C49168">
        <v>96</v>
      </c>
      <c r="D49168">
        <v>1659.84</v>
      </c>
      <c r="E49168" s="2" t="s">
        <v>31</v>
      </c>
      <c r="F49168" s="2" t="s">
        <v>34</v>
      </c>
    </row>
    <row r="49169" spans="1:6" x14ac:dyDescent="0.35">
      <c r="A49169" s="1">
        <v>43085</v>
      </c>
      <c r="B49169" s="2" t="s">
        <v>6</v>
      </c>
      <c r="C49169">
        <v>120</v>
      </c>
      <c r="D49169">
        <v>3687.6</v>
      </c>
      <c r="E49169" s="2" t="s">
        <v>31</v>
      </c>
      <c r="F49169" s="2" t="s">
        <v>34</v>
      </c>
    </row>
    <row r="49170" spans="1:6" x14ac:dyDescent="0.35">
      <c r="A49170" s="1">
        <v>42713</v>
      </c>
      <c r="B49170" s="2" t="s">
        <v>12</v>
      </c>
      <c r="C49170">
        <v>72</v>
      </c>
      <c r="D49170">
        <v>1353.6</v>
      </c>
      <c r="E49170" s="2" t="s">
        <v>31</v>
      </c>
      <c r="F49170" s="2" t="s">
        <v>34</v>
      </c>
    </row>
    <row r="49171" spans="1:6" x14ac:dyDescent="0.35">
      <c r="A49171" s="1">
        <v>43092</v>
      </c>
      <c r="B49171" s="2" t="s">
        <v>9</v>
      </c>
      <c r="C49171">
        <v>24</v>
      </c>
      <c r="D49171">
        <v>96.72</v>
      </c>
      <c r="E49171" s="2" t="s">
        <v>31</v>
      </c>
      <c r="F49171" s="2" t="s">
        <v>34</v>
      </c>
    </row>
    <row r="49172" spans="1:6" x14ac:dyDescent="0.35">
      <c r="A49172" s="1">
        <v>43042</v>
      </c>
      <c r="B49172" s="2" t="s">
        <v>9</v>
      </c>
      <c r="C49172">
        <v>264</v>
      </c>
      <c r="D49172">
        <v>1058.6400000000001</v>
      </c>
      <c r="E49172" s="2" t="s">
        <v>31</v>
      </c>
      <c r="F49172" s="2" t="s">
        <v>34</v>
      </c>
    </row>
    <row r="49173" spans="1:6" x14ac:dyDescent="0.35">
      <c r="A49173" s="1">
        <v>42724</v>
      </c>
      <c r="B49173" s="2" t="s">
        <v>11</v>
      </c>
      <c r="C49173">
        <v>84</v>
      </c>
      <c r="D49173">
        <v>1796.76</v>
      </c>
      <c r="E49173" s="2" t="s">
        <v>31</v>
      </c>
      <c r="F49173" s="2" t="s">
        <v>34</v>
      </c>
    </row>
    <row r="49174" spans="1:6" x14ac:dyDescent="0.35">
      <c r="A49174" s="1">
        <v>42720</v>
      </c>
      <c r="B49174" s="2" t="s">
        <v>6</v>
      </c>
      <c r="C49174">
        <v>60</v>
      </c>
      <c r="D49174">
        <v>1935</v>
      </c>
      <c r="E49174" s="2" t="s">
        <v>31</v>
      </c>
      <c r="F49174" s="2" t="s">
        <v>34</v>
      </c>
    </row>
    <row r="49175" spans="1:6" x14ac:dyDescent="0.35">
      <c r="A49175" s="1">
        <v>43064</v>
      </c>
      <c r="B49175" s="2" t="s">
        <v>13</v>
      </c>
      <c r="C49175">
        <v>24</v>
      </c>
      <c r="D49175">
        <v>705.84</v>
      </c>
      <c r="E49175" s="2" t="s">
        <v>31</v>
      </c>
      <c r="F49175" s="2" t="s">
        <v>34</v>
      </c>
    </row>
    <row r="49176" spans="1:6" x14ac:dyDescent="0.35">
      <c r="A49176" s="1">
        <v>42901</v>
      </c>
      <c r="B49176" s="2" t="s">
        <v>6</v>
      </c>
      <c r="C49176">
        <v>132</v>
      </c>
      <c r="D49176">
        <v>3985.08</v>
      </c>
      <c r="E49176" s="2" t="s">
        <v>31</v>
      </c>
      <c r="F49176" s="2" t="s">
        <v>34</v>
      </c>
    </row>
    <row r="49177" spans="1:6" x14ac:dyDescent="0.35">
      <c r="A49177" s="1">
        <v>42712</v>
      </c>
      <c r="B49177" s="2" t="s">
        <v>10</v>
      </c>
      <c r="C49177">
        <v>48</v>
      </c>
      <c r="D49177">
        <v>1531.2</v>
      </c>
      <c r="E49177" s="2" t="s">
        <v>31</v>
      </c>
      <c r="F49177" s="2" t="s">
        <v>34</v>
      </c>
    </row>
    <row r="49178" spans="1:6" x14ac:dyDescent="0.35">
      <c r="A49178" s="1">
        <v>42729</v>
      </c>
      <c r="B49178" s="2" t="s">
        <v>12</v>
      </c>
      <c r="C49178">
        <v>240</v>
      </c>
      <c r="D49178">
        <v>4507.2</v>
      </c>
      <c r="E49178" s="2" t="s">
        <v>31</v>
      </c>
      <c r="F49178" s="2" t="s">
        <v>34</v>
      </c>
    </row>
    <row r="49179" spans="1:6" x14ac:dyDescent="0.35">
      <c r="A49179" s="1">
        <v>43098</v>
      </c>
      <c r="B49179" s="2" t="s">
        <v>11</v>
      </c>
      <c r="C49179">
        <v>120</v>
      </c>
      <c r="D49179">
        <v>2632.8</v>
      </c>
      <c r="E49179" s="2" t="s">
        <v>31</v>
      </c>
      <c r="F49179" s="2" t="s">
        <v>34</v>
      </c>
    </row>
    <row r="49180" spans="1:6" x14ac:dyDescent="0.35">
      <c r="A49180" s="1">
        <v>42707</v>
      </c>
      <c r="B49180" s="2" t="s">
        <v>10</v>
      </c>
      <c r="C49180">
        <v>180</v>
      </c>
      <c r="D49180">
        <v>5587.2</v>
      </c>
      <c r="E49180" s="2" t="s">
        <v>31</v>
      </c>
      <c r="F49180" s="2" t="s">
        <v>34</v>
      </c>
    </row>
    <row r="49181" spans="1:6" x14ac:dyDescent="0.35">
      <c r="A49181" s="1">
        <v>42724</v>
      </c>
      <c r="B49181" s="2" t="s">
        <v>9</v>
      </c>
      <c r="C49181">
        <v>84</v>
      </c>
      <c r="D49181">
        <v>374.64</v>
      </c>
      <c r="E49181" s="2" t="s">
        <v>31</v>
      </c>
      <c r="F49181" s="2" t="s">
        <v>34</v>
      </c>
    </row>
    <row r="49182" spans="1:6" x14ac:dyDescent="0.35">
      <c r="A49182" s="1">
        <v>43008</v>
      </c>
      <c r="B49182" s="2" t="s">
        <v>6</v>
      </c>
      <c r="C49182">
        <v>96</v>
      </c>
      <c r="D49182">
        <v>3009.6</v>
      </c>
      <c r="E49182" s="2" t="s">
        <v>31</v>
      </c>
      <c r="F49182" s="2" t="s">
        <v>34</v>
      </c>
    </row>
    <row r="49183" spans="1:6" x14ac:dyDescent="0.35">
      <c r="A49183" s="1">
        <v>42768</v>
      </c>
      <c r="B49183" s="2" t="s">
        <v>11</v>
      </c>
      <c r="C49183">
        <v>180</v>
      </c>
      <c r="D49183">
        <v>3987</v>
      </c>
      <c r="E49183" s="2" t="s">
        <v>31</v>
      </c>
      <c r="F49183" s="2" t="s">
        <v>34</v>
      </c>
    </row>
    <row r="49184" spans="1:6" x14ac:dyDescent="0.35">
      <c r="A49184" s="1">
        <v>43077</v>
      </c>
      <c r="B49184" s="2" t="s">
        <v>11</v>
      </c>
      <c r="C49184">
        <v>84</v>
      </c>
      <c r="D49184">
        <v>1807.68</v>
      </c>
      <c r="E49184" s="2" t="s">
        <v>31</v>
      </c>
      <c r="F49184" s="2" t="s">
        <v>34</v>
      </c>
    </row>
    <row r="49185" spans="1:6" x14ac:dyDescent="0.35">
      <c r="A49185" s="1">
        <v>42914</v>
      </c>
      <c r="B49185" s="2" t="s">
        <v>13</v>
      </c>
      <c r="C49185">
        <v>60</v>
      </c>
      <c r="D49185">
        <v>1745.4</v>
      </c>
      <c r="E49185" s="2" t="s">
        <v>31</v>
      </c>
      <c r="F49185" s="2" t="s">
        <v>34</v>
      </c>
    </row>
    <row r="49186" spans="1:6" x14ac:dyDescent="0.35">
      <c r="A49186" s="1">
        <v>43078</v>
      </c>
      <c r="B49186" s="2" t="s">
        <v>13</v>
      </c>
      <c r="C49186">
        <v>96</v>
      </c>
      <c r="D49186">
        <v>2969.28</v>
      </c>
      <c r="E49186" s="2" t="s">
        <v>31</v>
      </c>
      <c r="F49186" s="2" t="s">
        <v>34</v>
      </c>
    </row>
    <row r="49187" spans="1:6" x14ac:dyDescent="0.35">
      <c r="A49187" s="1">
        <v>43040</v>
      </c>
      <c r="B49187" s="2" t="s">
        <v>6</v>
      </c>
      <c r="C49187">
        <v>60</v>
      </c>
      <c r="D49187">
        <v>1960.8</v>
      </c>
      <c r="E49187" s="2" t="s">
        <v>31</v>
      </c>
      <c r="F49187" s="2" t="s">
        <v>34</v>
      </c>
    </row>
    <row r="49188" spans="1:6" x14ac:dyDescent="0.35">
      <c r="A49188" s="1">
        <v>42690</v>
      </c>
      <c r="B49188" s="2" t="s">
        <v>6</v>
      </c>
      <c r="C49188">
        <v>72</v>
      </c>
      <c r="D49188">
        <v>2177.2800000000002</v>
      </c>
      <c r="E49188" s="2" t="s">
        <v>31</v>
      </c>
      <c r="F49188" s="2" t="s">
        <v>34</v>
      </c>
    </row>
    <row r="49189" spans="1:6" x14ac:dyDescent="0.35">
      <c r="A49189" s="1">
        <v>43091</v>
      </c>
      <c r="B49189" s="2" t="s">
        <v>14</v>
      </c>
      <c r="C49189">
        <v>84</v>
      </c>
      <c r="D49189">
        <v>3705.24</v>
      </c>
      <c r="E49189" s="2" t="s">
        <v>31</v>
      </c>
      <c r="F49189" s="2" t="s">
        <v>34</v>
      </c>
    </row>
    <row r="49190" spans="1:6" x14ac:dyDescent="0.35">
      <c r="A49190" s="1">
        <v>43060</v>
      </c>
      <c r="B49190" s="2" t="s">
        <v>15</v>
      </c>
      <c r="C49190">
        <v>84</v>
      </c>
      <c r="D49190">
        <v>2976.96</v>
      </c>
      <c r="E49190" s="2" t="s">
        <v>31</v>
      </c>
      <c r="F49190" s="2" t="s">
        <v>34</v>
      </c>
    </row>
    <row r="49191" spans="1:6" x14ac:dyDescent="0.35">
      <c r="A49191" s="1">
        <v>42721</v>
      </c>
      <c r="B49191" s="2" t="s">
        <v>9</v>
      </c>
      <c r="C49191">
        <v>96</v>
      </c>
      <c r="D49191">
        <v>520.32000000000005</v>
      </c>
      <c r="E49191" s="2" t="s">
        <v>31</v>
      </c>
      <c r="F49191" s="2" t="s">
        <v>34</v>
      </c>
    </row>
    <row r="49192" spans="1:6" x14ac:dyDescent="0.35">
      <c r="A49192" s="1">
        <v>43007</v>
      </c>
      <c r="B49192" s="2" t="s">
        <v>9</v>
      </c>
      <c r="C49192">
        <v>48</v>
      </c>
      <c r="D49192">
        <v>308.16000000000003</v>
      </c>
      <c r="E49192" s="2" t="s">
        <v>31</v>
      </c>
      <c r="F49192" s="2" t="s">
        <v>34</v>
      </c>
    </row>
    <row r="49193" spans="1:6" x14ac:dyDescent="0.35">
      <c r="A49193" s="1">
        <v>42727</v>
      </c>
      <c r="B49193" s="2" t="s">
        <v>12</v>
      </c>
      <c r="C49193">
        <v>276</v>
      </c>
      <c r="D49193">
        <v>4821.72</v>
      </c>
      <c r="E49193" s="2" t="s">
        <v>31</v>
      </c>
      <c r="F49193" s="2" t="s">
        <v>34</v>
      </c>
    </row>
    <row r="49194" spans="1:6" x14ac:dyDescent="0.35">
      <c r="A49194" s="1">
        <v>43080</v>
      </c>
      <c r="B49194" s="2" t="s">
        <v>6</v>
      </c>
      <c r="C49194">
        <v>96</v>
      </c>
      <c r="D49194">
        <v>2972.16</v>
      </c>
      <c r="E49194" s="2" t="s">
        <v>31</v>
      </c>
      <c r="F49194" s="2" t="s">
        <v>34</v>
      </c>
    </row>
    <row r="49195" spans="1:6" x14ac:dyDescent="0.35">
      <c r="A49195" s="1">
        <v>42692</v>
      </c>
      <c r="B49195" s="2" t="s">
        <v>15</v>
      </c>
      <c r="C49195">
        <v>144</v>
      </c>
      <c r="D49195">
        <v>5309.28</v>
      </c>
      <c r="E49195" s="2" t="s">
        <v>31</v>
      </c>
      <c r="F49195" s="2" t="s">
        <v>34</v>
      </c>
    </row>
    <row r="49196" spans="1:6" x14ac:dyDescent="0.35">
      <c r="A49196" s="1">
        <v>42701</v>
      </c>
      <c r="B49196" s="2" t="s">
        <v>13</v>
      </c>
      <c r="C49196">
        <v>72</v>
      </c>
      <c r="D49196">
        <v>2278.8000000000002</v>
      </c>
      <c r="E49196" s="2" t="s">
        <v>31</v>
      </c>
      <c r="F49196" s="2" t="s">
        <v>34</v>
      </c>
    </row>
    <row r="49197" spans="1:6" x14ac:dyDescent="0.35">
      <c r="A49197" s="1">
        <v>43076</v>
      </c>
      <c r="B49197" s="2" t="s">
        <v>9</v>
      </c>
      <c r="C49197">
        <v>60</v>
      </c>
      <c r="D49197">
        <v>307.2</v>
      </c>
      <c r="E49197" s="2" t="s">
        <v>31</v>
      </c>
      <c r="F49197" s="2" t="s">
        <v>34</v>
      </c>
    </row>
    <row r="49198" spans="1:6" x14ac:dyDescent="0.35">
      <c r="A49198" s="1">
        <v>42436</v>
      </c>
      <c r="B49198" s="2" t="s">
        <v>11</v>
      </c>
      <c r="C49198">
        <v>60</v>
      </c>
      <c r="D49198">
        <v>1248.5999999999999</v>
      </c>
      <c r="E49198" s="2" t="s">
        <v>31</v>
      </c>
      <c r="F49198" s="2" t="s">
        <v>34</v>
      </c>
    </row>
    <row r="49199" spans="1:6" x14ac:dyDescent="0.35">
      <c r="A49199" s="1">
        <v>42701</v>
      </c>
      <c r="B49199" s="2" t="s">
        <v>10</v>
      </c>
      <c r="C49199">
        <v>72</v>
      </c>
      <c r="D49199">
        <v>2126.16</v>
      </c>
      <c r="E49199" s="2" t="s">
        <v>31</v>
      </c>
      <c r="F49199" s="2" t="s">
        <v>34</v>
      </c>
    </row>
    <row r="49200" spans="1:6" x14ac:dyDescent="0.35">
      <c r="A49200" s="1">
        <v>43080</v>
      </c>
      <c r="B49200" s="2" t="s">
        <v>11</v>
      </c>
      <c r="C49200">
        <v>60</v>
      </c>
      <c r="D49200">
        <v>1270.8</v>
      </c>
      <c r="E49200" s="2" t="s">
        <v>31</v>
      </c>
      <c r="F49200" s="2" t="s">
        <v>34</v>
      </c>
    </row>
    <row r="49201" spans="1:6" x14ac:dyDescent="0.35">
      <c r="A49201" s="1">
        <v>43049</v>
      </c>
      <c r="B49201" s="2" t="s">
        <v>13</v>
      </c>
      <c r="C49201">
        <v>120</v>
      </c>
      <c r="D49201">
        <v>3757.2</v>
      </c>
      <c r="E49201" s="2" t="s">
        <v>31</v>
      </c>
      <c r="F49201" s="2" t="s">
        <v>34</v>
      </c>
    </row>
    <row r="49202" spans="1:6" x14ac:dyDescent="0.35">
      <c r="A49202" s="1">
        <v>43086</v>
      </c>
      <c r="B49202" s="2" t="s">
        <v>13</v>
      </c>
      <c r="C49202">
        <v>120</v>
      </c>
      <c r="D49202">
        <v>3574.8</v>
      </c>
      <c r="E49202" s="2" t="s">
        <v>31</v>
      </c>
      <c r="F49202" s="2" t="s">
        <v>34</v>
      </c>
    </row>
    <row r="49203" spans="1:6" x14ac:dyDescent="0.35">
      <c r="A49203" s="1">
        <v>42453</v>
      </c>
      <c r="B49203" s="2" t="s">
        <v>15</v>
      </c>
      <c r="C49203">
        <v>96</v>
      </c>
      <c r="D49203">
        <v>3093.12</v>
      </c>
      <c r="E49203" s="2" t="s">
        <v>31</v>
      </c>
      <c r="F49203" s="2" t="s">
        <v>34</v>
      </c>
    </row>
    <row r="49204" spans="1:6" x14ac:dyDescent="0.35">
      <c r="A49204" s="1">
        <v>42513</v>
      </c>
      <c r="B49204" s="2" t="s">
        <v>13</v>
      </c>
      <c r="C49204">
        <v>96</v>
      </c>
      <c r="D49204">
        <v>2843.52</v>
      </c>
      <c r="E49204" s="2" t="s">
        <v>31</v>
      </c>
      <c r="F49204" s="2" t="s">
        <v>34</v>
      </c>
    </row>
    <row r="49205" spans="1:6" x14ac:dyDescent="0.35">
      <c r="A49205" s="1">
        <v>43054</v>
      </c>
      <c r="B49205" s="2" t="s">
        <v>10</v>
      </c>
      <c r="C49205">
        <v>96</v>
      </c>
      <c r="D49205">
        <v>2709.12</v>
      </c>
      <c r="E49205" s="2" t="s">
        <v>31</v>
      </c>
      <c r="F49205" s="2" t="s">
        <v>34</v>
      </c>
    </row>
    <row r="49206" spans="1:6" x14ac:dyDescent="0.35">
      <c r="A49206" s="1">
        <v>43052</v>
      </c>
      <c r="B49206" s="2" t="s">
        <v>14</v>
      </c>
      <c r="C49206">
        <v>84</v>
      </c>
      <c r="D49206">
        <v>3693.48</v>
      </c>
      <c r="E49206" s="2" t="s">
        <v>31</v>
      </c>
      <c r="F49206" s="2" t="s">
        <v>34</v>
      </c>
    </row>
    <row r="49207" spans="1:6" x14ac:dyDescent="0.35">
      <c r="A49207" s="1">
        <v>43063</v>
      </c>
      <c r="B49207" s="2" t="s">
        <v>6</v>
      </c>
      <c r="C49207">
        <v>60</v>
      </c>
      <c r="D49207">
        <v>1857</v>
      </c>
      <c r="E49207" s="2" t="s">
        <v>31</v>
      </c>
      <c r="F49207" s="2" t="s">
        <v>34</v>
      </c>
    </row>
    <row r="49208" spans="1:6" x14ac:dyDescent="0.35">
      <c r="A49208" s="1">
        <v>43050</v>
      </c>
      <c r="B49208" s="2" t="s">
        <v>6</v>
      </c>
      <c r="C49208">
        <v>108</v>
      </c>
      <c r="D49208">
        <v>3423.6</v>
      </c>
      <c r="E49208" s="2" t="s">
        <v>31</v>
      </c>
      <c r="F49208" s="2" t="s">
        <v>34</v>
      </c>
    </row>
    <row r="49209" spans="1:6" x14ac:dyDescent="0.35">
      <c r="A49209" s="1">
        <v>43063</v>
      </c>
      <c r="B49209" s="2" t="s">
        <v>12</v>
      </c>
      <c r="C49209">
        <v>108</v>
      </c>
      <c r="D49209">
        <v>1973.16</v>
      </c>
      <c r="E49209" s="2" t="s">
        <v>31</v>
      </c>
      <c r="F49209" s="2" t="s">
        <v>34</v>
      </c>
    </row>
    <row r="49210" spans="1:6" x14ac:dyDescent="0.35">
      <c r="A49210" s="1">
        <v>42481</v>
      </c>
      <c r="B49210" s="2" t="s">
        <v>6</v>
      </c>
      <c r="C49210">
        <v>48</v>
      </c>
      <c r="D49210">
        <v>1563.36</v>
      </c>
      <c r="E49210" s="2" t="s">
        <v>31</v>
      </c>
      <c r="F49210" s="2" t="s">
        <v>34</v>
      </c>
    </row>
    <row r="49211" spans="1:6" x14ac:dyDescent="0.35">
      <c r="A49211" s="1">
        <v>42933</v>
      </c>
      <c r="B49211" s="2" t="s">
        <v>10</v>
      </c>
      <c r="C49211">
        <v>96</v>
      </c>
      <c r="D49211">
        <v>2897.28</v>
      </c>
      <c r="E49211" s="2" t="s">
        <v>31</v>
      </c>
      <c r="F49211" s="2" t="s">
        <v>34</v>
      </c>
    </row>
    <row r="49212" spans="1:6" x14ac:dyDescent="0.35">
      <c r="A49212" s="1">
        <v>42857</v>
      </c>
      <c r="B49212" s="2" t="s">
        <v>6</v>
      </c>
      <c r="C49212">
        <v>144</v>
      </c>
      <c r="D49212">
        <v>4636.8</v>
      </c>
      <c r="E49212" s="2" t="s">
        <v>31</v>
      </c>
      <c r="F49212" s="2" t="s">
        <v>34</v>
      </c>
    </row>
    <row r="49213" spans="1:6" x14ac:dyDescent="0.35">
      <c r="A49213" s="1">
        <v>43088</v>
      </c>
      <c r="B49213" s="2" t="s">
        <v>9</v>
      </c>
      <c r="C49213">
        <v>108</v>
      </c>
      <c r="D49213">
        <v>494.64</v>
      </c>
      <c r="E49213" s="2" t="s">
        <v>31</v>
      </c>
      <c r="F49213" s="2" t="s">
        <v>34</v>
      </c>
    </row>
    <row r="49214" spans="1:6" x14ac:dyDescent="0.35">
      <c r="A49214" s="1">
        <v>43077</v>
      </c>
      <c r="B49214" s="2" t="s">
        <v>12</v>
      </c>
      <c r="C49214">
        <v>120</v>
      </c>
      <c r="D49214">
        <v>2210.4</v>
      </c>
      <c r="E49214" s="2" t="s">
        <v>31</v>
      </c>
      <c r="F49214" s="2" t="s">
        <v>34</v>
      </c>
    </row>
    <row r="49215" spans="1:6" x14ac:dyDescent="0.35">
      <c r="A49215" s="1">
        <v>43059</v>
      </c>
      <c r="B49215" s="2" t="s">
        <v>15</v>
      </c>
      <c r="C49215">
        <v>72</v>
      </c>
      <c r="D49215">
        <v>2643.84</v>
      </c>
      <c r="E49215" s="2" t="s">
        <v>31</v>
      </c>
      <c r="F49215" s="2" t="s">
        <v>34</v>
      </c>
    </row>
    <row r="49216" spans="1:6" x14ac:dyDescent="0.35">
      <c r="A49216" s="1">
        <v>42724</v>
      </c>
      <c r="B49216" s="2" t="s">
        <v>15</v>
      </c>
      <c r="C49216">
        <v>48</v>
      </c>
      <c r="D49216">
        <v>1737.6</v>
      </c>
      <c r="E49216" s="2" t="s">
        <v>31</v>
      </c>
      <c r="F49216" s="2" t="s">
        <v>34</v>
      </c>
    </row>
    <row r="49217" spans="1:6" x14ac:dyDescent="0.35">
      <c r="A49217" s="1">
        <v>42735</v>
      </c>
      <c r="B49217" s="2" t="s">
        <v>15</v>
      </c>
      <c r="C49217">
        <v>276</v>
      </c>
      <c r="D49217">
        <v>10170.6</v>
      </c>
      <c r="E49217" s="2" t="s">
        <v>31</v>
      </c>
      <c r="F49217" s="2" t="s">
        <v>34</v>
      </c>
    </row>
    <row r="49218" spans="1:6" x14ac:dyDescent="0.35">
      <c r="A49218" s="1">
        <v>43049</v>
      </c>
      <c r="B49218" s="2" t="s">
        <v>15</v>
      </c>
      <c r="C49218">
        <v>60</v>
      </c>
      <c r="D49218">
        <v>1981.8</v>
      </c>
      <c r="E49218" s="2" t="s">
        <v>31</v>
      </c>
      <c r="F49218" s="2" t="s">
        <v>34</v>
      </c>
    </row>
    <row r="49219" spans="1:6" x14ac:dyDescent="0.35">
      <c r="A49219" s="1">
        <v>42882</v>
      </c>
      <c r="B49219" s="2" t="s">
        <v>11</v>
      </c>
      <c r="C49219">
        <v>144</v>
      </c>
      <c r="D49219">
        <v>2783.52</v>
      </c>
      <c r="E49219" s="2" t="s">
        <v>31</v>
      </c>
      <c r="F49219" s="2" t="s">
        <v>34</v>
      </c>
    </row>
    <row r="49220" spans="1:6" x14ac:dyDescent="0.35">
      <c r="A49220" s="1">
        <v>42692</v>
      </c>
      <c r="B49220" s="2" t="s">
        <v>15</v>
      </c>
      <c r="C49220">
        <v>96</v>
      </c>
      <c r="D49220">
        <v>3503.04</v>
      </c>
      <c r="E49220" s="2" t="s">
        <v>31</v>
      </c>
      <c r="F49220" s="2" t="s">
        <v>34</v>
      </c>
    </row>
    <row r="49221" spans="1:6" x14ac:dyDescent="0.35">
      <c r="A49221" s="1">
        <v>43100</v>
      </c>
      <c r="B49221" s="2" t="s">
        <v>13</v>
      </c>
      <c r="C49221">
        <v>120</v>
      </c>
      <c r="D49221">
        <v>3817.2</v>
      </c>
      <c r="E49221" s="2" t="s">
        <v>31</v>
      </c>
      <c r="F49221" s="2" t="s">
        <v>34</v>
      </c>
    </row>
    <row r="49222" spans="1:6" x14ac:dyDescent="0.35">
      <c r="A49222" s="1">
        <v>42698</v>
      </c>
      <c r="B49222" s="2" t="s">
        <v>14</v>
      </c>
      <c r="C49222">
        <v>156</v>
      </c>
      <c r="D49222">
        <v>6982.56</v>
      </c>
      <c r="E49222" s="2" t="s">
        <v>31</v>
      </c>
      <c r="F49222" s="2" t="s">
        <v>34</v>
      </c>
    </row>
    <row r="49223" spans="1:6" x14ac:dyDescent="0.35">
      <c r="A49223" s="1">
        <v>42715</v>
      </c>
      <c r="B49223" s="2" t="s">
        <v>10</v>
      </c>
      <c r="C49223">
        <v>72</v>
      </c>
      <c r="D49223">
        <v>2283.84</v>
      </c>
      <c r="E49223" s="2" t="s">
        <v>31</v>
      </c>
      <c r="F49223" s="2" t="s">
        <v>34</v>
      </c>
    </row>
    <row r="49224" spans="1:6" x14ac:dyDescent="0.35">
      <c r="A49224" s="1">
        <v>42456</v>
      </c>
      <c r="B49224" s="2" t="s">
        <v>12</v>
      </c>
      <c r="C49224">
        <v>48</v>
      </c>
      <c r="D49224">
        <v>846.24</v>
      </c>
      <c r="E49224" s="2" t="s">
        <v>31</v>
      </c>
      <c r="F49224" s="2" t="s">
        <v>34</v>
      </c>
    </row>
    <row r="49225" spans="1:6" x14ac:dyDescent="0.35">
      <c r="A49225" s="1">
        <v>43078</v>
      </c>
      <c r="B49225" s="2" t="s">
        <v>6</v>
      </c>
      <c r="C49225">
        <v>48</v>
      </c>
      <c r="D49225">
        <v>1489.92</v>
      </c>
      <c r="E49225" s="2" t="s">
        <v>31</v>
      </c>
      <c r="F49225" s="2" t="s">
        <v>34</v>
      </c>
    </row>
    <row r="49226" spans="1:6" x14ac:dyDescent="0.35">
      <c r="A49226" s="1">
        <v>43075</v>
      </c>
      <c r="B49226" s="2" t="s">
        <v>6</v>
      </c>
      <c r="C49226">
        <v>96</v>
      </c>
      <c r="D49226">
        <v>3074.88</v>
      </c>
      <c r="E49226" s="2" t="s">
        <v>31</v>
      </c>
      <c r="F49226" s="2" t="s">
        <v>34</v>
      </c>
    </row>
    <row r="49227" spans="1:6" x14ac:dyDescent="0.35">
      <c r="A49227" s="1">
        <v>42693</v>
      </c>
      <c r="B49227" s="2" t="s">
        <v>11</v>
      </c>
      <c r="C49227">
        <v>72</v>
      </c>
      <c r="D49227">
        <v>1629.36</v>
      </c>
      <c r="E49227" s="2" t="s">
        <v>31</v>
      </c>
      <c r="F49227" s="2" t="s">
        <v>34</v>
      </c>
    </row>
    <row r="49228" spans="1:6" x14ac:dyDescent="0.35">
      <c r="A49228" s="1">
        <v>42910</v>
      </c>
      <c r="B49228" s="2" t="s">
        <v>6</v>
      </c>
      <c r="C49228">
        <v>72</v>
      </c>
      <c r="D49228">
        <v>2221.92</v>
      </c>
      <c r="E49228" s="2" t="s">
        <v>31</v>
      </c>
      <c r="F49228" s="2" t="s">
        <v>34</v>
      </c>
    </row>
    <row r="49229" spans="1:6" x14ac:dyDescent="0.35">
      <c r="A49229" s="1">
        <v>43030</v>
      </c>
      <c r="B49229" s="2" t="s">
        <v>13</v>
      </c>
      <c r="C49229">
        <v>108</v>
      </c>
      <c r="D49229">
        <v>3047.76</v>
      </c>
      <c r="E49229" s="2" t="s">
        <v>31</v>
      </c>
      <c r="F49229" s="2" t="s">
        <v>34</v>
      </c>
    </row>
    <row r="49230" spans="1:6" x14ac:dyDescent="0.35">
      <c r="A49230" s="1">
        <v>42963</v>
      </c>
      <c r="B49230" s="2" t="s">
        <v>11</v>
      </c>
      <c r="C49230">
        <v>60</v>
      </c>
      <c r="D49230">
        <v>1153.2</v>
      </c>
      <c r="E49230" s="2" t="s">
        <v>31</v>
      </c>
      <c r="F49230" s="2" t="s">
        <v>34</v>
      </c>
    </row>
    <row r="49231" spans="1:6" x14ac:dyDescent="0.35">
      <c r="A49231" s="1">
        <v>43100</v>
      </c>
      <c r="B49231" s="2" t="s">
        <v>14</v>
      </c>
      <c r="C49231">
        <v>96</v>
      </c>
      <c r="D49231">
        <v>4117.4399999999996</v>
      </c>
      <c r="E49231" s="2" t="s">
        <v>31</v>
      </c>
      <c r="F49231" s="2" t="s">
        <v>34</v>
      </c>
    </row>
    <row r="49232" spans="1:6" x14ac:dyDescent="0.35">
      <c r="A49232" s="1">
        <v>42702</v>
      </c>
      <c r="B49232" s="2" t="s">
        <v>12</v>
      </c>
      <c r="C49232">
        <v>120</v>
      </c>
      <c r="D49232">
        <v>2151.6</v>
      </c>
      <c r="E49232" s="2" t="s">
        <v>31</v>
      </c>
      <c r="F49232" s="2" t="s">
        <v>34</v>
      </c>
    </row>
    <row r="49233" spans="1:6" x14ac:dyDescent="0.35">
      <c r="A49233" s="1">
        <v>42853</v>
      </c>
      <c r="B49233" s="2" t="s">
        <v>13</v>
      </c>
      <c r="C49233">
        <v>156</v>
      </c>
      <c r="D49233">
        <v>4940.5200000000004</v>
      </c>
      <c r="E49233" s="2" t="s">
        <v>31</v>
      </c>
      <c r="F49233" s="2" t="s">
        <v>34</v>
      </c>
    </row>
    <row r="49234" spans="1:6" x14ac:dyDescent="0.35">
      <c r="A49234" s="1">
        <v>43061</v>
      </c>
      <c r="B49234" s="2" t="s">
        <v>6</v>
      </c>
      <c r="C49234">
        <v>288</v>
      </c>
      <c r="D49234">
        <v>9005.76</v>
      </c>
      <c r="E49234" s="2" t="s">
        <v>31</v>
      </c>
      <c r="F49234" s="2" t="s">
        <v>34</v>
      </c>
    </row>
    <row r="49235" spans="1:6" x14ac:dyDescent="0.35">
      <c r="A49235" s="1">
        <v>42732</v>
      </c>
      <c r="B49235" s="2" t="s">
        <v>6</v>
      </c>
      <c r="C49235">
        <v>84</v>
      </c>
      <c r="D49235">
        <v>2546.88</v>
      </c>
      <c r="E49235" s="2" t="s">
        <v>31</v>
      </c>
      <c r="F49235" s="2" t="s">
        <v>34</v>
      </c>
    </row>
    <row r="49236" spans="1:6" x14ac:dyDescent="0.35">
      <c r="A49236" s="1">
        <v>43050</v>
      </c>
      <c r="B49236" s="2" t="s">
        <v>14</v>
      </c>
      <c r="C49236">
        <v>108</v>
      </c>
      <c r="D49236">
        <v>4429.08</v>
      </c>
      <c r="E49236" s="2" t="s">
        <v>31</v>
      </c>
      <c r="F49236" s="2" t="s">
        <v>34</v>
      </c>
    </row>
    <row r="49237" spans="1:6" x14ac:dyDescent="0.35">
      <c r="A49237" s="1">
        <v>43061</v>
      </c>
      <c r="B49237" s="2" t="s">
        <v>9</v>
      </c>
      <c r="C49237">
        <v>36</v>
      </c>
      <c r="D49237">
        <v>216.36</v>
      </c>
      <c r="E49237" s="2" t="s">
        <v>31</v>
      </c>
      <c r="F49237" s="2" t="s">
        <v>34</v>
      </c>
    </row>
    <row r="49238" spans="1:6" x14ac:dyDescent="0.35">
      <c r="A49238" s="1">
        <v>42469</v>
      </c>
      <c r="B49238" s="2" t="s">
        <v>14</v>
      </c>
      <c r="C49238">
        <v>60</v>
      </c>
      <c r="D49238">
        <v>2596.1999999999998</v>
      </c>
      <c r="E49238" s="2" t="s">
        <v>31</v>
      </c>
      <c r="F49238" s="2" t="s">
        <v>34</v>
      </c>
    </row>
    <row r="49239" spans="1:6" x14ac:dyDescent="0.35">
      <c r="A49239" s="1">
        <v>42691</v>
      </c>
      <c r="B49239" s="2" t="s">
        <v>10</v>
      </c>
      <c r="C49239">
        <v>96</v>
      </c>
      <c r="D49239">
        <v>2751.36</v>
      </c>
      <c r="E49239" s="2" t="s">
        <v>31</v>
      </c>
      <c r="F49239" s="2" t="s">
        <v>34</v>
      </c>
    </row>
    <row r="49240" spans="1:6" x14ac:dyDescent="0.35">
      <c r="A49240" s="1">
        <v>42493</v>
      </c>
      <c r="B49240" s="2" t="s">
        <v>14</v>
      </c>
      <c r="C49240">
        <v>252</v>
      </c>
      <c r="D49240">
        <v>11438.28</v>
      </c>
      <c r="E49240" s="2" t="s">
        <v>31</v>
      </c>
      <c r="F49240" s="2" t="s">
        <v>34</v>
      </c>
    </row>
    <row r="49241" spans="1:6" x14ac:dyDescent="0.35">
      <c r="A49241" s="1">
        <v>43059</v>
      </c>
      <c r="B49241" s="2" t="s">
        <v>10</v>
      </c>
      <c r="C49241">
        <v>120</v>
      </c>
      <c r="D49241">
        <v>3775.2</v>
      </c>
      <c r="E49241" s="2" t="s">
        <v>31</v>
      </c>
      <c r="F49241" s="2" t="s">
        <v>34</v>
      </c>
    </row>
    <row r="49242" spans="1:6" x14ac:dyDescent="0.35">
      <c r="A49242" s="1">
        <v>42698</v>
      </c>
      <c r="B49242" s="2" t="s">
        <v>10</v>
      </c>
      <c r="C49242">
        <v>24</v>
      </c>
      <c r="D49242">
        <v>712.32</v>
      </c>
      <c r="E49242" s="2" t="s">
        <v>31</v>
      </c>
      <c r="F49242" s="2" t="s">
        <v>34</v>
      </c>
    </row>
    <row r="49243" spans="1:6" x14ac:dyDescent="0.35">
      <c r="A49243" s="1">
        <v>43066</v>
      </c>
      <c r="B49243" s="2" t="s">
        <v>12</v>
      </c>
      <c r="C49243">
        <v>132</v>
      </c>
      <c r="D49243">
        <v>2496.12</v>
      </c>
      <c r="E49243" s="2" t="s">
        <v>31</v>
      </c>
      <c r="F49243" s="2" t="s">
        <v>34</v>
      </c>
    </row>
    <row r="49244" spans="1:6" x14ac:dyDescent="0.35">
      <c r="A49244" s="1">
        <v>43076</v>
      </c>
      <c r="B49244" s="2" t="s">
        <v>13</v>
      </c>
      <c r="C49244">
        <v>36</v>
      </c>
      <c r="D49244">
        <v>1069.56</v>
      </c>
      <c r="E49244" s="2" t="s">
        <v>31</v>
      </c>
      <c r="F49244" s="2" t="s">
        <v>34</v>
      </c>
    </row>
    <row r="49245" spans="1:6" x14ac:dyDescent="0.35">
      <c r="A49245" s="1">
        <v>42898</v>
      </c>
      <c r="B49245" s="2" t="s">
        <v>15</v>
      </c>
      <c r="C49245">
        <v>60</v>
      </c>
      <c r="D49245">
        <v>2134.1999999999998</v>
      </c>
      <c r="E49245" s="2" t="s">
        <v>31</v>
      </c>
      <c r="F49245" s="2" t="s">
        <v>34</v>
      </c>
    </row>
    <row r="49246" spans="1:6" x14ac:dyDescent="0.35">
      <c r="A49246" s="1">
        <v>42728</v>
      </c>
      <c r="B49246" s="2" t="s">
        <v>9</v>
      </c>
      <c r="C49246">
        <v>60</v>
      </c>
      <c r="D49246">
        <v>283.8</v>
      </c>
      <c r="E49246" s="2" t="s">
        <v>31</v>
      </c>
      <c r="F49246" s="2" t="s">
        <v>34</v>
      </c>
    </row>
    <row r="49247" spans="1:6" x14ac:dyDescent="0.35">
      <c r="A49247" s="1">
        <v>43051</v>
      </c>
      <c r="B49247" s="2" t="s">
        <v>13</v>
      </c>
      <c r="C49247">
        <v>144</v>
      </c>
      <c r="D49247">
        <v>4407.84</v>
      </c>
      <c r="E49247" s="2" t="s">
        <v>31</v>
      </c>
      <c r="F49247" s="2" t="s">
        <v>34</v>
      </c>
    </row>
    <row r="49248" spans="1:6" x14ac:dyDescent="0.35">
      <c r="A49248" s="1">
        <v>42485</v>
      </c>
      <c r="B49248" s="2" t="s">
        <v>13</v>
      </c>
      <c r="C49248">
        <v>96</v>
      </c>
      <c r="D49248">
        <v>2988.48</v>
      </c>
      <c r="E49248" s="2" t="s">
        <v>31</v>
      </c>
      <c r="F49248" s="2" t="s">
        <v>34</v>
      </c>
    </row>
    <row r="49249" spans="1:6" x14ac:dyDescent="0.35">
      <c r="A49249" s="1">
        <v>43058</v>
      </c>
      <c r="B49249" s="2" t="s">
        <v>9</v>
      </c>
      <c r="C49249">
        <v>72</v>
      </c>
      <c r="D49249">
        <v>338.4</v>
      </c>
      <c r="E49249" s="2" t="s">
        <v>31</v>
      </c>
      <c r="F49249" s="2" t="s">
        <v>34</v>
      </c>
    </row>
    <row r="49250" spans="1:6" x14ac:dyDescent="0.35">
      <c r="A49250" s="1">
        <v>43069</v>
      </c>
      <c r="B49250" s="2" t="s">
        <v>6</v>
      </c>
      <c r="C49250">
        <v>48</v>
      </c>
      <c r="D49250">
        <v>1464.96</v>
      </c>
      <c r="E49250" s="2" t="s">
        <v>31</v>
      </c>
      <c r="F49250" s="2" t="s">
        <v>34</v>
      </c>
    </row>
    <row r="49251" spans="1:6" x14ac:dyDescent="0.35">
      <c r="A49251" s="1">
        <v>42699</v>
      </c>
      <c r="B49251" s="2" t="s">
        <v>15</v>
      </c>
      <c r="C49251">
        <v>72</v>
      </c>
      <c r="D49251">
        <v>2311.92</v>
      </c>
      <c r="E49251" s="2" t="s">
        <v>31</v>
      </c>
      <c r="F49251" s="2" t="s">
        <v>34</v>
      </c>
    </row>
    <row r="49252" spans="1:6" x14ac:dyDescent="0.35">
      <c r="A49252" s="1">
        <v>42689</v>
      </c>
      <c r="B49252" s="2" t="s">
        <v>12</v>
      </c>
      <c r="C49252">
        <v>84</v>
      </c>
      <c r="D49252">
        <v>1574.16</v>
      </c>
      <c r="E49252" s="2" t="s">
        <v>31</v>
      </c>
      <c r="F49252" s="2" t="s">
        <v>34</v>
      </c>
    </row>
    <row r="49253" spans="1:6" x14ac:dyDescent="0.35">
      <c r="A49253" s="1">
        <v>42685</v>
      </c>
      <c r="B49253" s="2" t="s">
        <v>9</v>
      </c>
      <c r="C49253">
        <v>36</v>
      </c>
      <c r="D49253">
        <v>217.8</v>
      </c>
      <c r="E49253" s="2" t="s">
        <v>31</v>
      </c>
      <c r="F49253" s="2" t="s">
        <v>34</v>
      </c>
    </row>
    <row r="49254" spans="1:6" x14ac:dyDescent="0.35">
      <c r="A49254" s="1">
        <v>42772</v>
      </c>
      <c r="B49254" s="2" t="s">
        <v>11</v>
      </c>
      <c r="C49254">
        <v>84</v>
      </c>
      <c r="D49254">
        <v>1796.76</v>
      </c>
      <c r="E49254" s="2" t="s">
        <v>31</v>
      </c>
      <c r="F49254" s="2" t="s">
        <v>34</v>
      </c>
    </row>
    <row r="49255" spans="1:6" x14ac:dyDescent="0.35">
      <c r="A49255" s="1">
        <v>43089</v>
      </c>
      <c r="B49255" s="2" t="s">
        <v>10</v>
      </c>
      <c r="C49255">
        <v>120</v>
      </c>
      <c r="D49255">
        <v>3464.4</v>
      </c>
      <c r="E49255" s="2" t="s">
        <v>31</v>
      </c>
      <c r="F49255" s="2" t="s">
        <v>34</v>
      </c>
    </row>
    <row r="49256" spans="1:6" x14ac:dyDescent="0.35">
      <c r="A49256" s="1">
        <v>42893</v>
      </c>
      <c r="B49256" s="2" t="s">
        <v>12</v>
      </c>
      <c r="C49256">
        <v>276</v>
      </c>
      <c r="D49256">
        <v>4485</v>
      </c>
      <c r="E49256" s="2" t="s">
        <v>31</v>
      </c>
      <c r="F49256" s="2" t="s">
        <v>34</v>
      </c>
    </row>
    <row r="49257" spans="1:6" x14ac:dyDescent="0.35">
      <c r="A49257" s="1">
        <v>42712</v>
      </c>
      <c r="B49257" s="2" t="s">
        <v>15</v>
      </c>
      <c r="C49257">
        <v>24</v>
      </c>
      <c r="D49257">
        <v>866.16</v>
      </c>
      <c r="E49257" s="2" t="s">
        <v>31</v>
      </c>
      <c r="F49257" s="2" t="s">
        <v>34</v>
      </c>
    </row>
    <row r="49258" spans="1:6" x14ac:dyDescent="0.35">
      <c r="A49258" s="1">
        <v>42832</v>
      </c>
      <c r="B49258" s="2" t="s">
        <v>11</v>
      </c>
      <c r="C49258">
        <v>36</v>
      </c>
      <c r="D49258">
        <v>726.84</v>
      </c>
      <c r="E49258" s="2" t="s">
        <v>31</v>
      </c>
      <c r="F49258" s="2" t="s">
        <v>34</v>
      </c>
    </row>
    <row r="49259" spans="1:6" x14ac:dyDescent="0.35">
      <c r="A49259" s="1">
        <v>43054</v>
      </c>
      <c r="B49259" s="2" t="s">
        <v>12</v>
      </c>
      <c r="C49259">
        <v>84</v>
      </c>
      <c r="D49259">
        <v>1482.6</v>
      </c>
      <c r="E49259" s="2" t="s">
        <v>31</v>
      </c>
      <c r="F49259" s="2" t="s">
        <v>34</v>
      </c>
    </row>
    <row r="49260" spans="1:6" x14ac:dyDescent="0.35">
      <c r="A49260" s="1">
        <v>42743</v>
      </c>
      <c r="B49260" s="2" t="s">
        <v>13</v>
      </c>
      <c r="C49260">
        <v>168</v>
      </c>
      <c r="D49260">
        <v>4826.6400000000003</v>
      </c>
      <c r="E49260" s="2" t="s">
        <v>31</v>
      </c>
      <c r="F49260" s="2" t="s">
        <v>34</v>
      </c>
    </row>
    <row r="49261" spans="1:6" x14ac:dyDescent="0.35">
      <c r="A49261" s="1">
        <v>43075</v>
      </c>
      <c r="B49261" s="2" t="s">
        <v>15</v>
      </c>
      <c r="C49261">
        <v>48</v>
      </c>
      <c r="D49261">
        <v>1728</v>
      </c>
      <c r="E49261" s="2" t="s">
        <v>31</v>
      </c>
      <c r="F49261" s="2" t="s">
        <v>34</v>
      </c>
    </row>
    <row r="49262" spans="1:6" x14ac:dyDescent="0.35">
      <c r="A49262" s="1">
        <v>43044</v>
      </c>
      <c r="B49262" s="2" t="s">
        <v>6</v>
      </c>
      <c r="C49262">
        <v>84</v>
      </c>
      <c r="D49262">
        <v>2619.12</v>
      </c>
      <c r="E49262" s="2" t="s">
        <v>31</v>
      </c>
      <c r="F49262" s="2" t="s">
        <v>34</v>
      </c>
    </row>
    <row r="49263" spans="1:6" x14ac:dyDescent="0.35">
      <c r="A49263" s="1">
        <v>42371</v>
      </c>
      <c r="B49263" s="2" t="s">
        <v>11</v>
      </c>
      <c r="C49263">
        <v>264</v>
      </c>
      <c r="D49263">
        <v>5887.2</v>
      </c>
      <c r="E49263" s="2" t="s">
        <v>31</v>
      </c>
      <c r="F49263" s="2" t="s">
        <v>34</v>
      </c>
    </row>
    <row r="49264" spans="1:6" x14ac:dyDescent="0.35">
      <c r="A49264" s="1">
        <v>43092</v>
      </c>
      <c r="B49264" s="2" t="s">
        <v>13</v>
      </c>
      <c r="C49264">
        <v>132</v>
      </c>
      <c r="D49264">
        <v>4094.64</v>
      </c>
      <c r="E49264" s="2" t="s">
        <v>31</v>
      </c>
      <c r="F49264" s="2" t="s">
        <v>34</v>
      </c>
    </row>
    <row r="49265" spans="1:6" x14ac:dyDescent="0.35">
      <c r="A49265" s="1">
        <v>42712</v>
      </c>
      <c r="B49265" s="2" t="s">
        <v>10</v>
      </c>
      <c r="C49265">
        <v>120</v>
      </c>
      <c r="D49265">
        <v>3724.8</v>
      </c>
      <c r="E49265" s="2" t="s">
        <v>31</v>
      </c>
      <c r="F49265" s="2" t="s">
        <v>34</v>
      </c>
    </row>
    <row r="49266" spans="1:6" x14ac:dyDescent="0.35">
      <c r="A49266" s="1">
        <v>43076</v>
      </c>
      <c r="B49266" s="2" t="s">
        <v>15</v>
      </c>
      <c r="C49266">
        <v>84</v>
      </c>
      <c r="D49266">
        <v>2939.16</v>
      </c>
      <c r="E49266" s="2" t="s">
        <v>31</v>
      </c>
      <c r="F49266" s="2" t="s">
        <v>34</v>
      </c>
    </row>
    <row r="49267" spans="1:6" x14ac:dyDescent="0.35">
      <c r="A49267" s="1">
        <v>43099</v>
      </c>
      <c r="B49267" s="2" t="s">
        <v>10</v>
      </c>
      <c r="C49267">
        <v>252</v>
      </c>
      <c r="D49267">
        <v>7262.64</v>
      </c>
      <c r="E49267" s="2" t="s">
        <v>31</v>
      </c>
      <c r="F49267" s="2" t="s">
        <v>34</v>
      </c>
    </row>
    <row r="49268" spans="1:6" x14ac:dyDescent="0.35">
      <c r="A49268" s="1">
        <v>43076</v>
      </c>
      <c r="B49268" s="2" t="s">
        <v>11</v>
      </c>
      <c r="C49268">
        <v>48</v>
      </c>
      <c r="D49268">
        <v>985.92</v>
      </c>
      <c r="E49268" s="2" t="s">
        <v>31</v>
      </c>
      <c r="F49268" s="2" t="s">
        <v>34</v>
      </c>
    </row>
    <row r="49269" spans="1:6" x14ac:dyDescent="0.35">
      <c r="A49269" s="1">
        <v>42839</v>
      </c>
      <c r="B49269" s="2" t="s">
        <v>12</v>
      </c>
      <c r="C49269">
        <v>132</v>
      </c>
      <c r="D49269">
        <v>2126.52</v>
      </c>
      <c r="E49269" s="2" t="s">
        <v>31</v>
      </c>
      <c r="F49269" s="2" t="s">
        <v>34</v>
      </c>
    </row>
    <row r="49270" spans="1:6" x14ac:dyDescent="0.35">
      <c r="A49270" s="1">
        <v>43014</v>
      </c>
      <c r="B49270" s="2" t="s">
        <v>6</v>
      </c>
      <c r="C49270">
        <v>144</v>
      </c>
      <c r="D49270">
        <v>4389.12</v>
      </c>
      <c r="E49270" s="2" t="s">
        <v>31</v>
      </c>
      <c r="F49270" s="2" t="s">
        <v>34</v>
      </c>
    </row>
    <row r="49271" spans="1:6" x14ac:dyDescent="0.35">
      <c r="A49271" s="1">
        <v>43076</v>
      </c>
      <c r="B49271" s="2" t="s">
        <v>6</v>
      </c>
      <c r="C49271">
        <v>96</v>
      </c>
      <c r="D49271">
        <v>3095.04</v>
      </c>
      <c r="E49271" s="2" t="s">
        <v>31</v>
      </c>
      <c r="F49271" s="2" t="s">
        <v>34</v>
      </c>
    </row>
    <row r="49272" spans="1:6" x14ac:dyDescent="0.35">
      <c r="A49272" s="1">
        <v>42719</v>
      </c>
      <c r="B49272" s="2" t="s">
        <v>12</v>
      </c>
      <c r="C49272">
        <v>252</v>
      </c>
      <c r="D49272">
        <v>4407.4799999999996</v>
      </c>
      <c r="E49272" s="2" t="s">
        <v>31</v>
      </c>
      <c r="F49272" s="2" t="s">
        <v>34</v>
      </c>
    </row>
    <row r="49273" spans="1:6" x14ac:dyDescent="0.35">
      <c r="A49273" s="1">
        <v>42718</v>
      </c>
      <c r="B49273" s="2" t="s">
        <v>6</v>
      </c>
      <c r="C49273">
        <v>204</v>
      </c>
      <c r="D49273">
        <v>6477</v>
      </c>
      <c r="E49273" s="2" t="s">
        <v>31</v>
      </c>
      <c r="F49273" s="2" t="s">
        <v>34</v>
      </c>
    </row>
    <row r="49274" spans="1:6" x14ac:dyDescent="0.35">
      <c r="A49274" s="1">
        <v>43079</v>
      </c>
      <c r="B49274" s="2" t="s">
        <v>6</v>
      </c>
      <c r="C49274">
        <v>108</v>
      </c>
      <c r="D49274">
        <v>3390.12</v>
      </c>
      <c r="E49274" s="2" t="s">
        <v>31</v>
      </c>
      <c r="F49274" s="2" t="s">
        <v>34</v>
      </c>
    </row>
    <row r="49275" spans="1:6" x14ac:dyDescent="0.35">
      <c r="A49275" s="1">
        <v>42608</v>
      </c>
      <c r="B49275" s="2" t="s">
        <v>11</v>
      </c>
      <c r="C49275">
        <v>60</v>
      </c>
      <c r="D49275">
        <v>1277.4000000000001</v>
      </c>
      <c r="E49275" s="2" t="s">
        <v>31</v>
      </c>
      <c r="F49275" s="2" t="s">
        <v>34</v>
      </c>
    </row>
    <row r="49276" spans="1:6" x14ac:dyDescent="0.35">
      <c r="A49276" s="1">
        <v>43054</v>
      </c>
      <c r="B49276" s="2" t="s">
        <v>11</v>
      </c>
      <c r="C49276">
        <v>36</v>
      </c>
      <c r="D49276">
        <v>815.4</v>
      </c>
      <c r="E49276" s="2" t="s">
        <v>31</v>
      </c>
      <c r="F49276" s="2" t="s">
        <v>34</v>
      </c>
    </row>
    <row r="49277" spans="1:6" x14ac:dyDescent="0.35">
      <c r="A49277" s="1">
        <v>43084</v>
      </c>
      <c r="B49277" s="2" t="s">
        <v>9</v>
      </c>
      <c r="C49277">
        <v>132</v>
      </c>
      <c r="D49277">
        <v>607.20000000000005</v>
      </c>
      <c r="E49277" s="2" t="s">
        <v>31</v>
      </c>
      <c r="F49277" s="2" t="s">
        <v>34</v>
      </c>
    </row>
    <row r="49278" spans="1:6" x14ac:dyDescent="0.35">
      <c r="A49278" s="1">
        <v>42728</v>
      </c>
      <c r="B49278" s="2" t="s">
        <v>6</v>
      </c>
      <c r="C49278">
        <v>240</v>
      </c>
      <c r="D49278">
        <v>7699.2</v>
      </c>
      <c r="E49278" s="2" t="s">
        <v>31</v>
      </c>
      <c r="F49278" s="2" t="s">
        <v>34</v>
      </c>
    </row>
    <row r="49279" spans="1:6" x14ac:dyDescent="0.35">
      <c r="A49279" s="1">
        <v>42786</v>
      </c>
      <c r="B49279" s="2" t="s">
        <v>6</v>
      </c>
      <c r="C49279">
        <v>84</v>
      </c>
      <c r="D49279">
        <v>2755.2</v>
      </c>
      <c r="E49279" s="2" t="s">
        <v>31</v>
      </c>
      <c r="F49279" s="2" t="s">
        <v>34</v>
      </c>
    </row>
    <row r="49280" spans="1:6" x14ac:dyDescent="0.35">
      <c r="A49280" s="1">
        <v>43049</v>
      </c>
      <c r="B49280" s="2" t="s">
        <v>11</v>
      </c>
      <c r="C49280">
        <v>84</v>
      </c>
      <c r="D49280">
        <v>1803.48</v>
      </c>
      <c r="E49280" s="2" t="s">
        <v>31</v>
      </c>
      <c r="F49280" s="2" t="s">
        <v>34</v>
      </c>
    </row>
    <row r="49281" spans="1:6" x14ac:dyDescent="0.35">
      <c r="A49281" s="1">
        <v>42774</v>
      </c>
      <c r="B49281" s="2" t="s">
        <v>10</v>
      </c>
      <c r="C49281">
        <v>228</v>
      </c>
      <c r="D49281">
        <v>6406.8</v>
      </c>
      <c r="E49281" s="2" t="s">
        <v>31</v>
      </c>
      <c r="F49281" s="2" t="s">
        <v>34</v>
      </c>
    </row>
    <row r="49282" spans="1:6" x14ac:dyDescent="0.35">
      <c r="A49282" s="1">
        <v>42507</v>
      </c>
      <c r="B49282" s="2" t="s">
        <v>6</v>
      </c>
      <c r="C49282">
        <v>60</v>
      </c>
      <c r="D49282">
        <v>1845</v>
      </c>
      <c r="E49282" s="2" t="s">
        <v>31</v>
      </c>
      <c r="F49282" s="2" t="s">
        <v>34</v>
      </c>
    </row>
    <row r="49283" spans="1:6" x14ac:dyDescent="0.35">
      <c r="A49283" s="1">
        <v>43079</v>
      </c>
      <c r="B49283" s="2" t="s">
        <v>10</v>
      </c>
      <c r="C49283">
        <v>108</v>
      </c>
      <c r="D49283">
        <v>3134.16</v>
      </c>
      <c r="E49283" s="2" t="s">
        <v>31</v>
      </c>
      <c r="F49283" s="2" t="s">
        <v>34</v>
      </c>
    </row>
    <row r="49284" spans="1:6" x14ac:dyDescent="0.35">
      <c r="A49284" s="1">
        <v>42476</v>
      </c>
      <c r="B49284" s="2" t="s">
        <v>11</v>
      </c>
      <c r="C49284">
        <v>72</v>
      </c>
      <c r="D49284">
        <v>1636.56</v>
      </c>
      <c r="E49284" s="2" t="s">
        <v>31</v>
      </c>
      <c r="F49284" s="2" t="s">
        <v>34</v>
      </c>
    </row>
    <row r="49285" spans="1:6" x14ac:dyDescent="0.35">
      <c r="A49285" s="1">
        <v>42712</v>
      </c>
      <c r="B49285" s="2" t="s">
        <v>10</v>
      </c>
      <c r="C49285">
        <v>168</v>
      </c>
      <c r="D49285">
        <v>5100.4799999999996</v>
      </c>
      <c r="E49285" s="2" t="s">
        <v>31</v>
      </c>
      <c r="F49285" s="2" t="s">
        <v>34</v>
      </c>
    </row>
    <row r="49286" spans="1:6" x14ac:dyDescent="0.35">
      <c r="A49286" s="1">
        <v>42714</v>
      </c>
      <c r="B49286" s="2" t="s">
        <v>12</v>
      </c>
      <c r="C49286">
        <v>60</v>
      </c>
      <c r="D49286">
        <v>993.6</v>
      </c>
      <c r="E49286" s="2" t="s">
        <v>31</v>
      </c>
      <c r="F49286" s="2" t="s">
        <v>34</v>
      </c>
    </row>
    <row r="49287" spans="1:6" x14ac:dyDescent="0.35">
      <c r="A49287" s="1">
        <v>43035</v>
      </c>
      <c r="B49287" s="2" t="s">
        <v>11</v>
      </c>
      <c r="C49287">
        <v>48</v>
      </c>
      <c r="D49287">
        <v>959.04</v>
      </c>
      <c r="E49287" s="2" t="s">
        <v>31</v>
      </c>
      <c r="F49287" s="2" t="s">
        <v>34</v>
      </c>
    </row>
    <row r="49288" spans="1:6" x14ac:dyDescent="0.35">
      <c r="A49288" s="1">
        <v>42705</v>
      </c>
      <c r="B49288" s="2" t="s">
        <v>15</v>
      </c>
      <c r="C49288">
        <v>72</v>
      </c>
      <c r="D49288">
        <v>2630.16</v>
      </c>
      <c r="E49288" s="2" t="s">
        <v>31</v>
      </c>
      <c r="F49288" s="2" t="s">
        <v>34</v>
      </c>
    </row>
    <row r="49289" spans="1:6" x14ac:dyDescent="0.35">
      <c r="A49289" s="1">
        <v>42730</v>
      </c>
      <c r="B49289" s="2" t="s">
        <v>13</v>
      </c>
      <c r="C49289">
        <v>120</v>
      </c>
      <c r="D49289">
        <v>3644.4</v>
      </c>
      <c r="E49289" s="2" t="s">
        <v>31</v>
      </c>
      <c r="F49289" s="2" t="s">
        <v>34</v>
      </c>
    </row>
    <row r="49290" spans="1:6" x14ac:dyDescent="0.35">
      <c r="A49290" s="1">
        <v>42709</v>
      </c>
      <c r="B49290" s="2" t="s">
        <v>13</v>
      </c>
      <c r="C49290">
        <v>84</v>
      </c>
      <c r="D49290">
        <v>2596.44</v>
      </c>
      <c r="E49290" s="2" t="s">
        <v>31</v>
      </c>
      <c r="F49290" s="2" t="s">
        <v>34</v>
      </c>
    </row>
    <row r="49291" spans="1:6" x14ac:dyDescent="0.35">
      <c r="A49291" s="1">
        <v>43055</v>
      </c>
      <c r="B49291" s="2" t="s">
        <v>14</v>
      </c>
      <c r="C49291">
        <v>168</v>
      </c>
      <c r="D49291">
        <v>7610.4</v>
      </c>
      <c r="E49291" s="2" t="s">
        <v>31</v>
      </c>
      <c r="F49291" s="2" t="s">
        <v>34</v>
      </c>
    </row>
    <row r="49292" spans="1:6" x14ac:dyDescent="0.35">
      <c r="A49292" s="1">
        <v>43003</v>
      </c>
      <c r="B49292" s="2" t="s">
        <v>14</v>
      </c>
      <c r="C49292">
        <v>132</v>
      </c>
      <c r="D49292">
        <v>5690.52</v>
      </c>
      <c r="E49292" s="2" t="s">
        <v>31</v>
      </c>
      <c r="F49292" s="2" t="s">
        <v>34</v>
      </c>
    </row>
    <row r="49293" spans="1:6" x14ac:dyDescent="0.35">
      <c r="A49293" s="1">
        <v>42706</v>
      </c>
      <c r="B49293" s="2" t="s">
        <v>15</v>
      </c>
      <c r="C49293">
        <v>156</v>
      </c>
      <c r="D49293">
        <v>5243.16</v>
      </c>
      <c r="E49293" s="2" t="s">
        <v>31</v>
      </c>
      <c r="F49293" s="2" t="s">
        <v>34</v>
      </c>
    </row>
    <row r="49294" spans="1:6" x14ac:dyDescent="0.35">
      <c r="A49294" s="1">
        <v>42768</v>
      </c>
      <c r="B49294" s="2" t="s">
        <v>13</v>
      </c>
      <c r="C49294">
        <v>84</v>
      </c>
      <c r="D49294">
        <v>2428.44</v>
      </c>
      <c r="E49294" s="2" t="s">
        <v>31</v>
      </c>
      <c r="F49294" s="2" t="s">
        <v>34</v>
      </c>
    </row>
    <row r="49295" spans="1:6" x14ac:dyDescent="0.35">
      <c r="A49295" s="1">
        <v>42625</v>
      </c>
      <c r="B49295" s="2" t="s">
        <v>10</v>
      </c>
      <c r="C49295">
        <v>156</v>
      </c>
      <c r="D49295">
        <v>4559.88</v>
      </c>
      <c r="E49295" s="2" t="s">
        <v>31</v>
      </c>
      <c r="F49295" s="2" t="s">
        <v>34</v>
      </c>
    </row>
    <row r="49296" spans="1:6" x14ac:dyDescent="0.35">
      <c r="A49296" s="1">
        <v>43056</v>
      </c>
      <c r="B49296" s="2" t="s">
        <v>6</v>
      </c>
      <c r="C49296">
        <v>48</v>
      </c>
      <c r="D49296">
        <v>1519.68</v>
      </c>
      <c r="E49296" s="2" t="s">
        <v>31</v>
      </c>
      <c r="F49296" s="2" t="s">
        <v>34</v>
      </c>
    </row>
    <row r="49297" spans="1:6" x14ac:dyDescent="0.35">
      <c r="A49297" s="1">
        <v>42693</v>
      </c>
      <c r="B49297" s="2" t="s">
        <v>11</v>
      </c>
      <c r="C49297">
        <v>84</v>
      </c>
      <c r="D49297">
        <v>1680</v>
      </c>
      <c r="E49297" s="2" t="s">
        <v>31</v>
      </c>
      <c r="F49297" s="2" t="s">
        <v>34</v>
      </c>
    </row>
    <row r="49298" spans="1:6" x14ac:dyDescent="0.35">
      <c r="A49298" s="1">
        <v>42721</v>
      </c>
      <c r="B49298" s="2" t="s">
        <v>13</v>
      </c>
      <c r="C49298">
        <v>60</v>
      </c>
      <c r="D49298">
        <v>1641.6</v>
      </c>
      <c r="E49298" s="2" t="s">
        <v>31</v>
      </c>
      <c r="F49298" s="2" t="s">
        <v>34</v>
      </c>
    </row>
    <row r="49299" spans="1:6" x14ac:dyDescent="0.35">
      <c r="A49299" s="1">
        <v>42712</v>
      </c>
      <c r="B49299" s="2" t="s">
        <v>15</v>
      </c>
      <c r="C49299">
        <v>84</v>
      </c>
      <c r="D49299">
        <v>2717.4</v>
      </c>
      <c r="E49299" s="2" t="s">
        <v>31</v>
      </c>
      <c r="F49299" s="2" t="s">
        <v>34</v>
      </c>
    </row>
    <row r="49300" spans="1:6" x14ac:dyDescent="0.35">
      <c r="A49300" s="1">
        <v>42711</v>
      </c>
      <c r="B49300" s="2" t="s">
        <v>9</v>
      </c>
      <c r="C49300">
        <v>60</v>
      </c>
      <c r="D49300">
        <v>358.8</v>
      </c>
      <c r="E49300" s="2" t="s">
        <v>31</v>
      </c>
      <c r="F49300" s="2" t="s">
        <v>34</v>
      </c>
    </row>
    <row r="49301" spans="1:6" x14ac:dyDescent="0.35">
      <c r="A49301" s="1">
        <v>42712</v>
      </c>
      <c r="B49301" s="2" t="s">
        <v>9</v>
      </c>
      <c r="C49301">
        <v>228</v>
      </c>
      <c r="D49301">
        <v>1256.28</v>
      </c>
      <c r="E49301" s="2" t="s">
        <v>31</v>
      </c>
      <c r="F49301" s="2" t="s">
        <v>34</v>
      </c>
    </row>
    <row r="49302" spans="1:6" x14ac:dyDescent="0.35">
      <c r="A49302" s="1">
        <v>43069</v>
      </c>
      <c r="B49302" s="2" t="s">
        <v>13</v>
      </c>
      <c r="C49302">
        <v>36</v>
      </c>
      <c r="D49302">
        <v>1108.08</v>
      </c>
      <c r="E49302" s="2" t="s">
        <v>31</v>
      </c>
      <c r="F49302" s="2" t="s">
        <v>34</v>
      </c>
    </row>
    <row r="49303" spans="1:6" x14ac:dyDescent="0.35">
      <c r="A49303" s="1">
        <v>43051</v>
      </c>
      <c r="B49303" s="2" t="s">
        <v>6</v>
      </c>
      <c r="C49303">
        <v>96</v>
      </c>
      <c r="D49303">
        <v>2936.64</v>
      </c>
      <c r="E49303" s="2" t="s">
        <v>31</v>
      </c>
      <c r="F49303" s="2" t="s">
        <v>34</v>
      </c>
    </row>
    <row r="49304" spans="1:6" x14ac:dyDescent="0.35">
      <c r="A49304" s="1">
        <v>42835</v>
      </c>
      <c r="B49304" s="2" t="s">
        <v>9</v>
      </c>
      <c r="C49304">
        <v>36</v>
      </c>
      <c r="D49304">
        <v>197.64</v>
      </c>
      <c r="E49304" s="2" t="s">
        <v>31</v>
      </c>
      <c r="F49304" s="2" t="s">
        <v>34</v>
      </c>
    </row>
    <row r="49305" spans="1:6" x14ac:dyDescent="0.35">
      <c r="A49305" s="1">
        <v>42702</v>
      </c>
      <c r="B49305" s="2" t="s">
        <v>12</v>
      </c>
      <c r="C49305">
        <v>84</v>
      </c>
      <c r="D49305">
        <v>1493.52</v>
      </c>
      <c r="E49305" s="2" t="s">
        <v>31</v>
      </c>
      <c r="F49305" s="2" t="s">
        <v>34</v>
      </c>
    </row>
    <row r="49306" spans="1:6" x14ac:dyDescent="0.35">
      <c r="A49306" s="1">
        <v>42658</v>
      </c>
      <c r="B49306" s="2" t="s">
        <v>9</v>
      </c>
      <c r="C49306">
        <v>108</v>
      </c>
      <c r="D49306">
        <v>495.72</v>
      </c>
      <c r="E49306" s="2" t="s">
        <v>31</v>
      </c>
      <c r="F49306" s="2" t="s">
        <v>34</v>
      </c>
    </row>
    <row r="49307" spans="1:6" x14ac:dyDescent="0.35">
      <c r="A49307" s="1">
        <v>42725</v>
      </c>
      <c r="B49307" s="2" t="s">
        <v>12</v>
      </c>
      <c r="C49307">
        <v>72</v>
      </c>
      <c r="D49307">
        <v>1218.96</v>
      </c>
      <c r="E49307" s="2" t="s">
        <v>31</v>
      </c>
      <c r="F49307" s="2" t="s">
        <v>34</v>
      </c>
    </row>
    <row r="49308" spans="1:6" x14ac:dyDescent="0.35">
      <c r="A49308" s="1">
        <v>43093</v>
      </c>
      <c r="B49308" s="2" t="s">
        <v>13</v>
      </c>
      <c r="C49308">
        <v>144</v>
      </c>
      <c r="D49308">
        <v>3945.6</v>
      </c>
      <c r="E49308" s="2" t="s">
        <v>31</v>
      </c>
      <c r="F49308" s="2" t="s">
        <v>34</v>
      </c>
    </row>
    <row r="49309" spans="1:6" x14ac:dyDescent="0.35">
      <c r="A49309" s="1">
        <v>43075</v>
      </c>
      <c r="B49309" s="2" t="s">
        <v>6</v>
      </c>
      <c r="C49309">
        <v>216</v>
      </c>
      <c r="D49309">
        <v>6549.12</v>
      </c>
      <c r="E49309" s="2" t="s">
        <v>31</v>
      </c>
      <c r="F49309" s="2" t="s">
        <v>34</v>
      </c>
    </row>
    <row r="49310" spans="1:6" x14ac:dyDescent="0.35">
      <c r="A49310" s="1">
        <v>43053</v>
      </c>
      <c r="B49310" s="2" t="s">
        <v>14</v>
      </c>
      <c r="C49310">
        <v>216</v>
      </c>
      <c r="D49310">
        <v>9858.24</v>
      </c>
      <c r="E49310" s="2" t="s">
        <v>31</v>
      </c>
      <c r="F49310" s="2" t="s">
        <v>34</v>
      </c>
    </row>
    <row r="49311" spans="1:6" x14ac:dyDescent="0.35">
      <c r="A49311" s="1">
        <v>43065</v>
      </c>
      <c r="B49311" s="2" t="s">
        <v>9</v>
      </c>
      <c r="C49311">
        <v>84</v>
      </c>
      <c r="D49311">
        <v>384.72</v>
      </c>
      <c r="E49311" s="2" t="s">
        <v>31</v>
      </c>
      <c r="F49311" s="2" t="s">
        <v>34</v>
      </c>
    </row>
    <row r="49312" spans="1:6" x14ac:dyDescent="0.35">
      <c r="A49312" s="1">
        <v>43087</v>
      </c>
      <c r="B49312" s="2" t="s">
        <v>15</v>
      </c>
      <c r="C49312">
        <v>96</v>
      </c>
      <c r="D49312">
        <v>3110.4</v>
      </c>
      <c r="E49312" s="2" t="s">
        <v>31</v>
      </c>
      <c r="F49312" s="2" t="s">
        <v>34</v>
      </c>
    </row>
    <row r="49313" spans="1:6" x14ac:dyDescent="0.35">
      <c r="A49313" s="1">
        <v>42699</v>
      </c>
      <c r="B49313" s="2" t="s">
        <v>6</v>
      </c>
      <c r="C49313">
        <v>96</v>
      </c>
      <c r="D49313">
        <v>2977.92</v>
      </c>
      <c r="E49313" s="2" t="s">
        <v>31</v>
      </c>
      <c r="F49313" s="2" t="s">
        <v>34</v>
      </c>
    </row>
    <row r="49314" spans="1:6" x14ac:dyDescent="0.35">
      <c r="A49314" s="1">
        <v>43072</v>
      </c>
      <c r="B49314" s="2" t="s">
        <v>10</v>
      </c>
      <c r="C49314">
        <v>180</v>
      </c>
      <c r="D49314">
        <v>5275.8</v>
      </c>
      <c r="E49314" s="2" t="s">
        <v>31</v>
      </c>
      <c r="F49314" s="2" t="s">
        <v>34</v>
      </c>
    </row>
    <row r="49315" spans="1:6" x14ac:dyDescent="0.35">
      <c r="A49315" s="1">
        <v>42734</v>
      </c>
      <c r="B49315" s="2" t="s">
        <v>12</v>
      </c>
      <c r="C49315">
        <v>96</v>
      </c>
      <c r="D49315">
        <v>1714.56</v>
      </c>
      <c r="E49315" s="2" t="s">
        <v>31</v>
      </c>
      <c r="F49315" s="2" t="s">
        <v>34</v>
      </c>
    </row>
    <row r="49316" spans="1:6" x14ac:dyDescent="0.35">
      <c r="A49316" s="1">
        <v>42381</v>
      </c>
      <c r="B49316" s="2" t="s">
        <v>15</v>
      </c>
      <c r="C49316">
        <v>84</v>
      </c>
      <c r="D49316">
        <v>3060.12</v>
      </c>
      <c r="E49316" s="2" t="s">
        <v>31</v>
      </c>
      <c r="F49316" s="2" t="s">
        <v>34</v>
      </c>
    </row>
    <row r="49317" spans="1:6" x14ac:dyDescent="0.35">
      <c r="A49317" s="1">
        <v>42736</v>
      </c>
      <c r="B49317" s="2" t="s">
        <v>9</v>
      </c>
      <c r="C49317">
        <v>180</v>
      </c>
      <c r="D49317">
        <v>916.2</v>
      </c>
      <c r="E49317" s="2" t="s">
        <v>31</v>
      </c>
      <c r="F49317" s="2" t="s">
        <v>34</v>
      </c>
    </row>
    <row r="49318" spans="1:6" x14ac:dyDescent="0.35">
      <c r="A49318" s="1">
        <v>42433</v>
      </c>
      <c r="B49318" s="2" t="s">
        <v>6</v>
      </c>
      <c r="C49318">
        <v>120</v>
      </c>
      <c r="D49318">
        <v>3795.6</v>
      </c>
      <c r="E49318" s="2" t="s">
        <v>31</v>
      </c>
      <c r="F49318" s="2" t="s">
        <v>34</v>
      </c>
    </row>
    <row r="49319" spans="1:6" x14ac:dyDescent="0.35">
      <c r="A49319" s="1">
        <v>43085</v>
      </c>
      <c r="B49319" s="2" t="s">
        <v>12</v>
      </c>
      <c r="C49319">
        <v>132</v>
      </c>
      <c r="D49319">
        <v>2307.36</v>
      </c>
      <c r="E49319" s="2" t="s">
        <v>31</v>
      </c>
      <c r="F49319" s="2" t="s">
        <v>34</v>
      </c>
    </row>
    <row r="49320" spans="1:6" x14ac:dyDescent="0.35">
      <c r="A49320" s="1">
        <v>42701</v>
      </c>
      <c r="B49320" s="2" t="s">
        <v>10</v>
      </c>
      <c r="C49320">
        <v>24</v>
      </c>
      <c r="D49320">
        <v>747.6</v>
      </c>
      <c r="E49320" s="2" t="s">
        <v>31</v>
      </c>
      <c r="F49320" s="2" t="s">
        <v>34</v>
      </c>
    </row>
    <row r="49321" spans="1:6" x14ac:dyDescent="0.35">
      <c r="A49321" s="1">
        <v>42430</v>
      </c>
      <c r="B49321" s="2" t="s">
        <v>9</v>
      </c>
      <c r="C49321">
        <v>84</v>
      </c>
      <c r="D49321">
        <v>541.79999999999995</v>
      </c>
      <c r="E49321" s="2" t="s">
        <v>31</v>
      </c>
      <c r="F49321" s="2" t="s">
        <v>34</v>
      </c>
    </row>
    <row r="49322" spans="1:6" x14ac:dyDescent="0.35">
      <c r="A49322" s="1">
        <v>42713</v>
      </c>
      <c r="B49322" s="2" t="s">
        <v>14</v>
      </c>
      <c r="C49322">
        <v>120</v>
      </c>
      <c r="D49322">
        <v>5400</v>
      </c>
      <c r="E49322" s="2" t="s">
        <v>31</v>
      </c>
      <c r="F49322" s="2" t="s">
        <v>34</v>
      </c>
    </row>
    <row r="49323" spans="1:6" x14ac:dyDescent="0.35">
      <c r="A49323" s="1">
        <v>42372</v>
      </c>
      <c r="B49323" s="2" t="s">
        <v>6</v>
      </c>
      <c r="C49323">
        <v>60</v>
      </c>
      <c r="D49323">
        <v>1945.2</v>
      </c>
      <c r="E49323" s="2" t="s">
        <v>31</v>
      </c>
      <c r="F49323" s="2" t="s">
        <v>34</v>
      </c>
    </row>
    <row r="49324" spans="1:6" x14ac:dyDescent="0.35">
      <c r="A49324" s="1">
        <v>42770</v>
      </c>
      <c r="B49324" s="2" t="s">
        <v>11</v>
      </c>
      <c r="C49324">
        <v>84</v>
      </c>
      <c r="D49324">
        <v>1790.04</v>
      </c>
      <c r="E49324" s="2" t="s">
        <v>31</v>
      </c>
      <c r="F49324" s="2" t="s">
        <v>34</v>
      </c>
    </row>
    <row r="49325" spans="1:6" x14ac:dyDescent="0.35">
      <c r="A49325" s="1">
        <v>43091</v>
      </c>
      <c r="B49325" s="2" t="s">
        <v>11</v>
      </c>
      <c r="C49325">
        <v>96</v>
      </c>
      <c r="D49325">
        <v>1964.16</v>
      </c>
      <c r="E49325" s="2" t="s">
        <v>31</v>
      </c>
      <c r="F49325" s="2" t="s">
        <v>34</v>
      </c>
    </row>
    <row r="49326" spans="1:6" x14ac:dyDescent="0.35">
      <c r="A49326" s="1">
        <v>42731</v>
      </c>
      <c r="B49326" s="2" t="s">
        <v>12</v>
      </c>
      <c r="C49326">
        <v>192</v>
      </c>
      <c r="D49326">
        <v>3240.96</v>
      </c>
      <c r="E49326" s="2" t="s">
        <v>31</v>
      </c>
      <c r="F49326" s="2" t="s">
        <v>34</v>
      </c>
    </row>
    <row r="49327" spans="1:6" x14ac:dyDescent="0.35">
      <c r="A49327" s="1">
        <v>42723</v>
      </c>
      <c r="B49327" s="2" t="s">
        <v>14</v>
      </c>
      <c r="C49327">
        <v>96</v>
      </c>
      <c r="D49327">
        <v>4190.3999999999996</v>
      </c>
      <c r="E49327" s="2" t="s">
        <v>31</v>
      </c>
      <c r="F49327" s="2" t="s">
        <v>34</v>
      </c>
    </row>
    <row r="49328" spans="1:6" x14ac:dyDescent="0.35">
      <c r="A49328" s="1">
        <v>42473</v>
      </c>
      <c r="B49328" s="2" t="s">
        <v>15</v>
      </c>
      <c r="C49328">
        <v>12</v>
      </c>
      <c r="D49328">
        <v>404.76</v>
      </c>
      <c r="E49328" s="2" t="s">
        <v>31</v>
      </c>
      <c r="F49328" s="2" t="s">
        <v>34</v>
      </c>
    </row>
    <row r="49329" spans="1:6" x14ac:dyDescent="0.35">
      <c r="A49329" s="1">
        <v>43099</v>
      </c>
      <c r="B49329" s="2" t="s">
        <v>10</v>
      </c>
      <c r="C49329">
        <v>108</v>
      </c>
      <c r="D49329">
        <v>3331.8</v>
      </c>
      <c r="E49329" s="2" t="s">
        <v>31</v>
      </c>
      <c r="F49329" s="2" t="s">
        <v>34</v>
      </c>
    </row>
    <row r="49330" spans="1:6" x14ac:dyDescent="0.35">
      <c r="A49330" s="1">
        <v>43087</v>
      </c>
      <c r="B49330" s="2" t="s">
        <v>10</v>
      </c>
      <c r="C49330">
        <v>96</v>
      </c>
      <c r="D49330">
        <v>2855.04</v>
      </c>
      <c r="E49330" s="2" t="s">
        <v>31</v>
      </c>
      <c r="F49330" s="2" t="s">
        <v>34</v>
      </c>
    </row>
    <row r="49331" spans="1:6" x14ac:dyDescent="0.35">
      <c r="A49331" s="1">
        <v>42652</v>
      </c>
      <c r="B49331" s="2" t="s">
        <v>14</v>
      </c>
      <c r="C49331">
        <v>276</v>
      </c>
      <c r="D49331">
        <v>12069.48</v>
      </c>
      <c r="E49331" s="2" t="s">
        <v>31</v>
      </c>
      <c r="F49331" s="2" t="s">
        <v>34</v>
      </c>
    </row>
    <row r="49332" spans="1:6" x14ac:dyDescent="0.35">
      <c r="A49332" s="1">
        <v>43085</v>
      </c>
      <c r="B49332" s="2" t="s">
        <v>10</v>
      </c>
      <c r="C49332">
        <v>96</v>
      </c>
      <c r="D49332">
        <v>2727.36</v>
      </c>
      <c r="E49332" s="2" t="s">
        <v>31</v>
      </c>
      <c r="F49332" s="2" t="s">
        <v>34</v>
      </c>
    </row>
    <row r="49333" spans="1:6" x14ac:dyDescent="0.35">
      <c r="A49333" s="1">
        <v>43071</v>
      </c>
      <c r="B49333" s="2" t="s">
        <v>15</v>
      </c>
      <c r="C49333">
        <v>24</v>
      </c>
      <c r="D49333">
        <v>776.88</v>
      </c>
      <c r="E49333" s="2" t="s">
        <v>31</v>
      </c>
      <c r="F49333" s="2" t="s">
        <v>34</v>
      </c>
    </row>
    <row r="49334" spans="1:6" x14ac:dyDescent="0.35">
      <c r="A49334" s="1">
        <v>43094</v>
      </c>
      <c r="B49334" s="2" t="s">
        <v>9</v>
      </c>
      <c r="C49334">
        <v>24</v>
      </c>
      <c r="D49334">
        <v>145.44</v>
      </c>
      <c r="E49334" s="2" t="s">
        <v>31</v>
      </c>
      <c r="F49334" s="2" t="s">
        <v>34</v>
      </c>
    </row>
    <row r="49335" spans="1:6" x14ac:dyDescent="0.35">
      <c r="A49335" s="1">
        <v>42744</v>
      </c>
      <c r="B49335" s="2" t="s">
        <v>12</v>
      </c>
      <c r="C49335">
        <v>120</v>
      </c>
      <c r="D49335">
        <v>1980</v>
      </c>
      <c r="E49335" s="2" t="s">
        <v>31</v>
      </c>
      <c r="F49335" s="2" t="s">
        <v>34</v>
      </c>
    </row>
    <row r="49336" spans="1:6" x14ac:dyDescent="0.35">
      <c r="A49336" s="1">
        <v>42696</v>
      </c>
      <c r="B49336" s="2" t="s">
        <v>9</v>
      </c>
      <c r="C49336">
        <v>84</v>
      </c>
      <c r="D49336">
        <v>540.96</v>
      </c>
      <c r="E49336" s="2" t="s">
        <v>31</v>
      </c>
      <c r="F49336" s="2" t="s">
        <v>34</v>
      </c>
    </row>
    <row r="49337" spans="1:6" x14ac:dyDescent="0.35">
      <c r="A49337" s="1">
        <v>42735</v>
      </c>
      <c r="B49337" s="2" t="s">
        <v>15</v>
      </c>
      <c r="C49337">
        <v>120</v>
      </c>
      <c r="D49337">
        <v>4203.6000000000004</v>
      </c>
      <c r="E49337" s="2" t="s">
        <v>31</v>
      </c>
      <c r="F49337" s="2" t="s">
        <v>34</v>
      </c>
    </row>
    <row r="49338" spans="1:6" x14ac:dyDescent="0.35">
      <c r="A49338" s="1">
        <v>42718</v>
      </c>
      <c r="B49338" s="2" t="s">
        <v>15</v>
      </c>
      <c r="C49338">
        <v>60</v>
      </c>
      <c r="D49338">
        <v>1934.4</v>
      </c>
      <c r="E49338" s="2" t="s">
        <v>31</v>
      </c>
      <c r="F49338" s="2" t="s">
        <v>34</v>
      </c>
    </row>
    <row r="49339" spans="1:6" x14ac:dyDescent="0.35">
      <c r="A49339" s="1">
        <v>42387</v>
      </c>
      <c r="B49339" s="2" t="s">
        <v>14</v>
      </c>
      <c r="C49339">
        <v>120</v>
      </c>
      <c r="D49339">
        <v>4896</v>
      </c>
      <c r="E49339" s="2" t="s">
        <v>31</v>
      </c>
      <c r="F49339" s="2" t="s">
        <v>34</v>
      </c>
    </row>
    <row r="49340" spans="1:6" x14ac:dyDescent="0.35">
      <c r="A49340" s="1">
        <v>42501</v>
      </c>
      <c r="B49340" s="2" t="s">
        <v>12</v>
      </c>
      <c r="C49340">
        <v>108</v>
      </c>
      <c r="D49340">
        <v>1934.28</v>
      </c>
      <c r="E49340" s="2" t="s">
        <v>31</v>
      </c>
      <c r="F49340" s="2" t="s">
        <v>34</v>
      </c>
    </row>
    <row r="49341" spans="1:6" x14ac:dyDescent="0.35">
      <c r="A49341" s="1">
        <v>42583</v>
      </c>
      <c r="B49341" s="2" t="s">
        <v>6</v>
      </c>
      <c r="C49341">
        <v>60</v>
      </c>
      <c r="D49341">
        <v>1971.6</v>
      </c>
      <c r="E49341" s="2" t="s">
        <v>31</v>
      </c>
      <c r="F49341" s="2" t="s">
        <v>34</v>
      </c>
    </row>
    <row r="49342" spans="1:6" x14ac:dyDescent="0.35">
      <c r="A49342" s="1">
        <v>42619</v>
      </c>
      <c r="B49342" s="2" t="s">
        <v>9</v>
      </c>
      <c r="C49342">
        <v>216</v>
      </c>
      <c r="D49342">
        <v>894.24</v>
      </c>
      <c r="E49342" s="2" t="s">
        <v>31</v>
      </c>
      <c r="F49342" s="2" t="s">
        <v>34</v>
      </c>
    </row>
    <row r="49343" spans="1:6" x14ac:dyDescent="0.35">
      <c r="A49343" s="1">
        <v>42525</v>
      </c>
      <c r="B49343" s="2" t="s">
        <v>10</v>
      </c>
      <c r="C49343">
        <v>60</v>
      </c>
      <c r="D49343">
        <v>1751.4</v>
      </c>
      <c r="E49343" s="2" t="s">
        <v>31</v>
      </c>
      <c r="F49343" s="2" t="s">
        <v>34</v>
      </c>
    </row>
    <row r="49344" spans="1:6" x14ac:dyDescent="0.35">
      <c r="A49344" s="1">
        <v>42833</v>
      </c>
      <c r="B49344" s="2" t="s">
        <v>12</v>
      </c>
      <c r="C49344">
        <v>96</v>
      </c>
      <c r="D49344">
        <v>1599.36</v>
      </c>
      <c r="E49344" s="2" t="s">
        <v>31</v>
      </c>
      <c r="F49344" s="2" t="s">
        <v>34</v>
      </c>
    </row>
    <row r="49345" spans="1:6" x14ac:dyDescent="0.35">
      <c r="A49345" s="1">
        <v>42730</v>
      </c>
      <c r="B49345" s="2" t="s">
        <v>14</v>
      </c>
      <c r="C49345">
        <v>132</v>
      </c>
      <c r="D49345">
        <v>5355.24</v>
      </c>
      <c r="E49345" s="2" t="s">
        <v>31</v>
      </c>
      <c r="F49345" s="2" t="s">
        <v>34</v>
      </c>
    </row>
    <row r="49346" spans="1:6" x14ac:dyDescent="0.35">
      <c r="A49346" s="1">
        <v>42708</v>
      </c>
      <c r="B49346" s="2" t="s">
        <v>9</v>
      </c>
      <c r="C49346">
        <v>84</v>
      </c>
      <c r="D49346">
        <v>569.52</v>
      </c>
      <c r="E49346" s="2" t="s">
        <v>31</v>
      </c>
      <c r="F49346" s="2" t="s">
        <v>34</v>
      </c>
    </row>
    <row r="49347" spans="1:6" x14ac:dyDescent="0.35">
      <c r="A49347" s="1">
        <v>42691</v>
      </c>
      <c r="B49347" s="2" t="s">
        <v>12</v>
      </c>
      <c r="C49347">
        <v>144</v>
      </c>
      <c r="D49347">
        <v>2702.88</v>
      </c>
      <c r="E49347" s="2" t="s">
        <v>31</v>
      </c>
      <c r="F49347" s="2" t="s">
        <v>34</v>
      </c>
    </row>
    <row r="49348" spans="1:6" x14ac:dyDescent="0.35">
      <c r="A49348" s="1">
        <v>43058</v>
      </c>
      <c r="B49348" s="2" t="s">
        <v>9</v>
      </c>
      <c r="C49348">
        <v>108</v>
      </c>
      <c r="D49348">
        <v>627.48</v>
      </c>
      <c r="E49348" s="2" t="s">
        <v>31</v>
      </c>
      <c r="F49348" s="2" t="s">
        <v>34</v>
      </c>
    </row>
    <row r="49349" spans="1:6" x14ac:dyDescent="0.35">
      <c r="A49349" s="1">
        <v>42710</v>
      </c>
      <c r="B49349" s="2" t="s">
        <v>15</v>
      </c>
      <c r="C49349">
        <v>84</v>
      </c>
      <c r="D49349">
        <v>2982.84</v>
      </c>
      <c r="E49349" s="2" t="s">
        <v>31</v>
      </c>
      <c r="F49349" s="2" t="s">
        <v>34</v>
      </c>
    </row>
    <row r="49350" spans="1:6" x14ac:dyDescent="0.35">
      <c r="A49350" s="1">
        <v>43059</v>
      </c>
      <c r="B49350" s="2" t="s">
        <v>6</v>
      </c>
      <c r="C49350">
        <v>84</v>
      </c>
      <c r="D49350">
        <v>2630.04</v>
      </c>
      <c r="E49350" s="2" t="s">
        <v>31</v>
      </c>
      <c r="F49350" s="2" t="s">
        <v>34</v>
      </c>
    </row>
    <row r="49351" spans="1:6" x14ac:dyDescent="0.35">
      <c r="A49351" s="1">
        <v>42573</v>
      </c>
      <c r="B49351" s="2" t="s">
        <v>14</v>
      </c>
      <c r="C49351">
        <v>108</v>
      </c>
      <c r="D49351">
        <v>4585.68</v>
      </c>
      <c r="E49351" s="2" t="s">
        <v>31</v>
      </c>
      <c r="F49351" s="2" t="s">
        <v>34</v>
      </c>
    </row>
    <row r="49352" spans="1:6" x14ac:dyDescent="0.35">
      <c r="A49352" s="1">
        <v>42723</v>
      </c>
      <c r="B49352" s="2" t="s">
        <v>13</v>
      </c>
      <c r="C49352">
        <v>132</v>
      </c>
      <c r="D49352">
        <v>4106.5200000000004</v>
      </c>
      <c r="E49352" s="2" t="s">
        <v>31</v>
      </c>
      <c r="F49352" s="2" t="s">
        <v>34</v>
      </c>
    </row>
    <row r="49353" spans="1:6" x14ac:dyDescent="0.35">
      <c r="A49353" s="1">
        <v>42691</v>
      </c>
      <c r="B49353" s="2" t="s">
        <v>12</v>
      </c>
      <c r="C49353">
        <v>96</v>
      </c>
      <c r="D49353">
        <v>1609.92</v>
      </c>
      <c r="E49353" s="2" t="s">
        <v>31</v>
      </c>
      <c r="F49353" s="2" t="s">
        <v>34</v>
      </c>
    </row>
    <row r="49354" spans="1:6" x14ac:dyDescent="0.35">
      <c r="A49354" s="1">
        <v>42733</v>
      </c>
      <c r="B49354" s="2" t="s">
        <v>12</v>
      </c>
      <c r="C49354">
        <v>276</v>
      </c>
      <c r="D49354">
        <v>5177.76</v>
      </c>
      <c r="E49354" s="2" t="s">
        <v>31</v>
      </c>
      <c r="F49354" s="2" t="s">
        <v>34</v>
      </c>
    </row>
    <row r="49355" spans="1:6" x14ac:dyDescent="0.35">
      <c r="A49355" s="1">
        <v>42714</v>
      </c>
      <c r="B49355" s="2" t="s">
        <v>15</v>
      </c>
      <c r="C49355">
        <v>120</v>
      </c>
      <c r="D49355">
        <v>3914.4</v>
      </c>
      <c r="E49355" s="2" t="s">
        <v>31</v>
      </c>
      <c r="F49355" s="2" t="s">
        <v>34</v>
      </c>
    </row>
    <row r="49356" spans="1:6" x14ac:dyDescent="0.35">
      <c r="A49356" s="1">
        <v>42724</v>
      </c>
      <c r="B49356" s="2" t="s">
        <v>12</v>
      </c>
      <c r="C49356">
        <v>72</v>
      </c>
      <c r="D49356">
        <v>1263.5999999999999</v>
      </c>
      <c r="E49356" s="2" t="s">
        <v>31</v>
      </c>
      <c r="F49356" s="2" t="s">
        <v>34</v>
      </c>
    </row>
    <row r="49357" spans="1:6" x14ac:dyDescent="0.35">
      <c r="A49357" s="1">
        <v>43062</v>
      </c>
      <c r="B49357" s="2" t="s">
        <v>11</v>
      </c>
      <c r="C49357">
        <v>96</v>
      </c>
      <c r="D49357">
        <v>2018.88</v>
      </c>
      <c r="E49357" s="2" t="s">
        <v>31</v>
      </c>
      <c r="F49357" s="2" t="s">
        <v>34</v>
      </c>
    </row>
    <row r="49358" spans="1:6" x14ac:dyDescent="0.35">
      <c r="A49358" s="1">
        <v>42712</v>
      </c>
      <c r="B49358" s="2" t="s">
        <v>13</v>
      </c>
      <c r="C49358">
        <v>72</v>
      </c>
      <c r="D49358">
        <v>2127.6</v>
      </c>
      <c r="E49358" s="2" t="s">
        <v>31</v>
      </c>
      <c r="F49358" s="2" t="s">
        <v>34</v>
      </c>
    </row>
    <row r="49359" spans="1:6" x14ac:dyDescent="0.35">
      <c r="A49359" s="1">
        <v>42716</v>
      </c>
      <c r="B49359" s="2" t="s">
        <v>15</v>
      </c>
      <c r="C49359">
        <v>72</v>
      </c>
      <c r="D49359">
        <v>2524.3200000000002</v>
      </c>
      <c r="E49359" s="2" t="s">
        <v>31</v>
      </c>
      <c r="F49359" s="2" t="s">
        <v>34</v>
      </c>
    </row>
    <row r="49360" spans="1:6" x14ac:dyDescent="0.35">
      <c r="A49360" s="1">
        <v>43067</v>
      </c>
      <c r="B49360" s="2" t="s">
        <v>9</v>
      </c>
      <c r="C49360">
        <v>72</v>
      </c>
      <c r="D49360">
        <v>456.48</v>
      </c>
      <c r="E49360" s="2" t="s">
        <v>31</v>
      </c>
      <c r="F49360" s="2" t="s">
        <v>34</v>
      </c>
    </row>
    <row r="49361" spans="1:6" x14ac:dyDescent="0.35">
      <c r="A49361" s="1">
        <v>42766</v>
      </c>
      <c r="B49361" s="2" t="s">
        <v>12</v>
      </c>
      <c r="C49361">
        <v>168</v>
      </c>
      <c r="D49361">
        <v>2933.28</v>
      </c>
      <c r="E49361" s="2" t="s">
        <v>31</v>
      </c>
      <c r="F49361" s="2" t="s">
        <v>34</v>
      </c>
    </row>
    <row r="49362" spans="1:6" x14ac:dyDescent="0.35">
      <c r="A49362" s="1">
        <v>42706</v>
      </c>
      <c r="B49362" s="2" t="s">
        <v>9</v>
      </c>
      <c r="C49362">
        <v>216</v>
      </c>
      <c r="D49362">
        <v>1315.44</v>
      </c>
      <c r="E49362" s="2" t="s">
        <v>31</v>
      </c>
      <c r="F49362" s="2" t="s">
        <v>34</v>
      </c>
    </row>
    <row r="49363" spans="1:6" x14ac:dyDescent="0.35">
      <c r="A49363" s="1">
        <v>42695</v>
      </c>
      <c r="B49363" s="2" t="s">
        <v>10</v>
      </c>
      <c r="C49363">
        <v>132</v>
      </c>
      <c r="D49363">
        <v>4061.64</v>
      </c>
      <c r="E49363" s="2" t="s">
        <v>31</v>
      </c>
      <c r="F49363" s="2" t="s">
        <v>34</v>
      </c>
    </row>
    <row r="49364" spans="1:6" x14ac:dyDescent="0.35">
      <c r="A49364" s="1">
        <v>42579</v>
      </c>
      <c r="B49364" s="2" t="s">
        <v>10</v>
      </c>
      <c r="C49364">
        <v>72</v>
      </c>
      <c r="D49364">
        <v>2054.16</v>
      </c>
      <c r="E49364" s="2" t="s">
        <v>31</v>
      </c>
      <c r="F49364" s="2" t="s">
        <v>34</v>
      </c>
    </row>
    <row r="49365" spans="1:6" x14ac:dyDescent="0.35">
      <c r="A49365" s="1">
        <v>42689</v>
      </c>
      <c r="B49365" s="2" t="s">
        <v>9</v>
      </c>
      <c r="C49365">
        <v>72</v>
      </c>
      <c r="D49365">
        <v>326.88</v>
      </c>
      <c r="E49365" s="2" t="s">
        <v>31</v>
      </c>
      <c r="F49365" s="2" t="s">
        <v>34</v>
      </c>
    </row>
    <row r="49366" spans="1:6" x14ac:dyDescent="0.35">
      <c r="A49366" s="1">
        <v>42727</v>
      </c>
      <c r="B49366" s="2" t="s">
        <v>13</v>
      </c>
      <c r="C49366">
        <v>24</v>
      </c>
      <c r="D49366">
        <v>654.24</v>
      </c>
      <c r="E49366" s="2" t="s">
        <v>31</v>
      </c>
      <c r="F49366" s="2" t="s">
        <v>34</v>
      </c>
    </row>
    <row r="49367" spans="1:6" x14ac:dyDescent="0.35">
      <c r="A49367" s="1">
        <v>43046</v>
      </c>
      <c r="B49367" s="2" t="s">
        <v>14</v>
      </c>
      <c r="C49367">
        <v>276</v>
      </c>
      <c r="D49367">
        <v>11062.08</v>
      </c>
      <c r="E49367" s="2" t="s">
        <v>31</v>
      </c>
      <c r="F49367" s="2" t="s">
        <v>34</v>
      </c>
    </row>
    <row r="49368" spans="1:6" x14ac:dyDescent="0.35">
      <c r="A49368" s="1">
        <v>42732</v>
      </c>
      <c r="B49368" s="2" t="s">
        <v>10</v>
      </c>
      <c r="C49368">
        <v>24</v>
      </c>
      <c r="D49368">
        <v>728.16</v>
      </c>
      <c r="E49368" s="2" t="s">
        <v>31</v>
      </c>
      <c r="F49368" s="2" t="s">
        <v>34</v>
      </c>
    </row>
    <row r="49369" spans="1:6" x14ac:dyDescent="0.35">
      <c r="A49369" s="1">
        <v>42548</v>
      </c>
      <c r="B49369" s="2" t="s">
        <v>13</v>
      </c>
      <c r="C49369">
        <v>276</v>
      </c>
      <c r="D49369">
        <v>7777.68</v>
      </c>
      <c r="E49369" s="2" t="s">
        <v>31</v>
      </c>
      <c r="F49369" s="2" t="s">
        <v>34</v>
      </c>
    </row>
    <row r="49370" spans="1:6" x14ac:dyDescent="0.35">
      <c r="A49370" s="1">
        <v>42716</v>
      </c>
      <c r="B49370" s="2" t="s">
        <v>9</v>
      </c>
      <c r="C49370">
        <v>60</v>
      </c>
      <c r="D49370">
        <v>243.6</v>
      </c>
      <c r="E49370" s="2" t="s">
        <v>31</v>
      </c>
      <c r="F49370" s="2" t="s">
        <v>34</v>
      </c>
    </row>
    <row r="49371" spans="1:6" x14ac:dyDescent="0.35">
      <c r="A49371" s="1">
        <v>42702</v>
      </c>
      <c r="B49371" s="2" t="s">
        <v>15</v>
      </c>
      <c r="C49371">
        <v>252</v>
      </c>
      <c r="D49371">
        <v>8449.56</v>
      </c>
      <c r="E49371" s="2" t="s">
        <v>31</v>
      </c>
      <c r="F49371" s="2" t="s">
        <v>34</v>
      </c>
    </row>
    <row r="49372" spans="1:6" x14ac:dyDescent="0.35">
      <c r="A49372" s="1">
        <v>42790</v>
      </c>
      <c r="B49372" s="2" t="s">
        <v>13</v>
      </c>
      <c r="C49372">
        <v>84</v>
      </c>
      <c r="D49372">
        <v>2457</v>
      </c>
      <c r="E49372" s="2" t="s">
        <v>31</v>
      </c>
      <c r="F49372" s="2" t="s">
        <v>34</v>
      </c>
    </row>
    <row r="49373" spans="1:6" x14ac:dyDescent="0.35">
      <c r="A49373" s="1">
        <v>42744</v>
      </c>
      <c r="B49373" s="2" t="s">
        <v>12</v>
      </c>
      <c r="C49373">
        <v>84</v>
      </c>
      <c r="D49373">
        <v>1496.88</v>
      </c>
      <c r="E49373" s="2" t="s">
        <v>31</v>
      </c>
      <c r="F49373" s="2" t="s">
        <v>34</v>
      </c>
    </row>
    <row r="49374" spans="1:6" x14ac:dyDescent="0.35">
      <c r="A49374" s="1">
        <v>43052</v>
      </c>
      <c r="B49374" s="2" t="s">
        <v>11</v>
      </c>
      <c r="C49374">
        <v>204</v>
      </c>
      <c r="D49374">
        <v>4671.6000000000004</v>
      </c>
      <c r="E49374" s="2" t="s">
        <v>31</v>
      </c>
      <c r="F49374" s="2" t="s">
        <v>34</v>
      </c>
    </row>
    <row r="49375" spans="1:6" x14ac:dyDescent="0.35">
      <c r="A49375" s="1">
        <v>42735</v>
      </c>
      <c r="B49375" s="2" t="s">
        <v>14</v>
      </c>
      <c r="C49375">
        <v>180</v>
      </c>
      <c r="D49375">
        <v>7263</v>
      </c>
      <c r="E49375" s="2" t="s">
        <v>31</v>
      </c>
      <c r="F49375" s="2" t="s">
        <v>34</v>
      </c>
    </row>
    <row r="49376" spans="1:6" x14ac:dyDescent="0.35">
      <c r="A49376" s="1">
        <v>42726</v>
      </c>
      <c r="B49376" s="2" t="s">
        <v>6</v>
      </c>
      <c r="C49376">
        <v>48</v>
      </c>
      <c r="D49376">
        <v>1542.24</v>
      </c>
      <c r="E49376" s="2" t="s">
        <v>31</v>
      </c>
      <c r="F49376" s="2" t="s">
        <v>34</v>
      </c>
    </row>
    <row r="49377" spans="1:6" x14ac:dyDescent="0.35">
      <c r="A49377" s="1">
        <v>42739</v>
      </c>
      <c r="B49377" s="2" t="s">
        <v>14</v>
      </c>
      <c r="C49377">
        <v>48</v>
      </c>
      <c r="D49377">
        <v>2207.04</v>
      </c>
      <c r="E49377" s="2" t="s">
        <v>31</v>
      </c>
      <c r="F49377" s="2" t="s">
        <v>34</v>
      </c>
    </row>
    <row r="49378" spans="1:6" x14ac:dyDescent="0.35">
      <c r="A49378" s="1">
        <v>42709</v>
      </c>
      <c r="B49378" s="2" t="s">
        <v>13</v>
      </c>
      <c r="C49378">
        <v>156</v>
      </c>
      <c r="D49378">
        <v>4349.28</v>
      </c>
      <c r="E49378" s="2" t="s">
        <v>31</v>
      </c>
      <c r="F49378" s="2" t="s">
        <v>34</v>
      </c>
    </row>
    <row r="49379" spans="1:6" x14ac:dyDescent="0.35">
      <c r="A49379" s="1">
        <v>42759</v>
      </c>
      <c r="B49379" s="2" t="s">
        <v>13</v>
      </c>
      <c r="C49379">
        <v>84</v>
      </c>
      <c r="D49379">
        <v>2611.56</v>
      </c>
      <c r="E49379" s="2" t="s">
        <v>31</v>
      </c>
      <c r="F49379" s="2" t="s">
        <v>34</v>
      </c>
    </row>
    <row r="49380" spans="1:6" x14ac:dyDescent="0.35">
      <c r="A49380" s="1">
        <v>42637</v>
      </c>
      <c r="B49380" s="2" t="s">
        <v>15</v>
      </c>
      <c r="C49380">
        <v>72</v>
      </c>
      <c r="D49380">
        <v>2536.56</v>
      </c>
      <c r="E49380" s="2" t="s">
        <v>31</v>
      </c>
      <c r="F49380" s="2" t="s">
        <v>34</v>
      </c>
    </row>
    <row r="49381" spans="1:6" x14ac:dyDescent="0.35">
      <c r="A49381" s="1">
        <v>43013</v>
      </c>
      <c r="B49381" s="2" t="s">
        <v>9</v>
      </c>
      <c r="C49381">
        <v>252</v>
      </c>
      <c r="D49381">
        <v>1340.64</v>
      </c>
      <c r="E49381" s="2" t="s">
        <v>31</v>
      </c>
      <c r="F49381" s="2" t="s">
        <v>34</v>
      </c>
    </row>
    <row r="49382" spans="1:6" x14ac:dyDescent="0.35">
      <c r="A49382" s="1">
        <v>43080</v>
      </c>
      <c r="B49382" s="2" t="s">
        <v>6</v>
      </c>
      <c r="C49382">
        <v>120</v>
      </c>
      <c r="D49382">
        <v>3939.6</v>
      </c>
      <c r="E49382" s="2" t="s">
        <v>31</v>
      </c>
      <c r="F49382" s="2" t="s">
        <v>34</v>
      </c>
    </row>
    <row r="49383" spans="1:6" x14ac:dyDescent="0.35">
      <c r="A49383" s="1">
        <v>42908</v>
      </c>
      <c r="B49383" s="2" t="s">
        <v>15</v>
      </c>
      <c r="C49383">
        <v>96</v>
      </c>
      <c r="D49383">
        <v>3121.92</v>
      </c>
      <c r="E49383" s="2" t="s">
        <v>31</v>
      </c>
      <c r="F49383" s="2" t="s">
        <v>34</v>
      </c>
    </row>
    <row r="49384" spans="1:6" x14ac:dyDescent="0.35">
      <c r="A49384" s="1">
        <v>42696</v>
      </c>
      <c r="B49384" s="2" t="s">
        <v>11</v>
      </c>
      <c r="C49384">
        <v>72</v>
      </c>
      <c r="D49384">
        <v>1584</v>
      </c>
      <c r="E49384" s="2" t="s">
        <v>31</v>
      </c>
      <c r="F49384" s="2" t="s">
        <v>34</v>
      </c>
    </row>
    <row r="49385" spans="1:6" x14ac:dyDescent="0.35">
      <c r="A49385" s="1">
        <v>42721</v>
      </c>
      <c r="B49385" s="2" t="s">
        <v>14</v>
      </c>
      <c r="C49385">
        <v>228</v>
      </c>
      <c r="D49385">
        <v>9769.7999999999993</v>
      </c>
      <c r="E49385" s="2" t="s">
        <v>31</v>
      </c>
      <c r="F49385" s="2" t="s">
        <v>34</v>
      </c>
    </row>
    <row r="49386" spans="1:6" x14ac:dyDescent="0.35">
      <c r="A49386" s="1">
        <v>42691</v>
      </c>
      <c r="B49386" s="2" t="s">
        <v>9</v>
      </c>
      <c r="C49386">
        <v>264</v>
      </c>
      <c r="D49386">
        <v>1663.2</v>
      </c>
      <c r="E49386" s="2" t="s">
        <v>31</v>
      </c>
      <c r="F49386" s="2" t="s">
        <v>34</v>
      </c>
    </row>
    <row r="49387" spans="1:6" x14ac:dyDescent="0.35">
      <c r="A49387" s="1">
        <v>43096</v>
      </c>
      <c r="B49387" s="2" t="s">
        <v>6</v>
      </c>
      <c r="C49387">
        <v>96</v>
      </c>
      <c r="D49387">
        <v>3007.68</v>
      </c>
      <c r="E49387" s="2" t="s">
        <v>31</v>
      </c>
      <c r="F49387" s="2" t="s">
        <v>34</v>
      </c>
    </row>
    <row r="49388" spans="1:6" x14ac:dyDescent="0.35">
      <c r="A49388" s="1">
        <v>43080</v>
      </c>
      <c r="B49388" s="2" t="s">
        <v>10</v>
      </c>
      <c r="C49388">
        <v>132</v>
      </c>
      <c r="D49388">
        <v>4036.56</v>
      </c>
      <c r="E49388" s="2" t="s">
        <v>31</v>
      </c>
      <c r="F49388" s="2" t="s">
        <v>34</v>
      </c>
    </row>
    <row r="49389" spans="1:6" x14ac:dyDescent="0.35">
      <c r="A49389" s="1">
        <v>42523</v>
      </c>
      <c r="B49389" s="2" t="s">
        <v>12</v>
      </c>
      <c r="C49389">
        <v>96</v>
      </c>
      <c r="D49389">
        <v>1584</v>
      </c>
      <c r="E49389" s="2" t="s">
        <v>31</v>
      </c>
      <c r="F49389" s="2" t="s">
        <v>34</v>
      </c>
    </row>
    <row r="49390" spans="1:6" x14ac:dyDescent="0.35">
      <c r="A49390" s="1">
        <v>43057</v>
      </c>
      <c r="B49390" s="2" t="s">
        <v>6</v>
      </c>
      <c r="C49390">
        <v>96</v>
      </c>
      <c r="D49390">
        <v>2913.6</v>
      </c>
      <c r="E49390" s="2" t="s">
        <v>31</v>
      </c>
      <c r="F49390" s="2" t="s">
        <v>34</v>
      </c>
    </row>
    <row r="49391" spans="1:6" x14ac:dyDescent="0.35">
      <c r="A49391" s="1">
        <v>42508</v>
      </c>
      <c r="B49391" s="2" t="s">
        <v>10</v>
      </c>
      <c r="C49391">
        <v>228</v>
      </c>
      <c r="D49391">
        <v>6705.48</v>
      </c>
      <c r="E49391" s="2" t="s">
        <v>31</v>
      </c>
      <c r="F49391" s="2" t="s">
        <v>34</v>
      </c>
    </row>
    <row r="49392" spans="1:6" x14ac:dyDescent="0.35">
      <c r="A49392" s="1">
        <v>42779</v>
      </c>
      <c r="B49392" s="2" t="s">
        <v>11</v>
      </c>
      <c r="C49392">
        <v>168</v>
      </c>
      <c r="D49392">
        <v>3407.04</v>
      </c>
      <c r="E49392" s="2" t="s">
        <v>31</v>
      </c>
      <c r="F49392" s="2" t="s">
        <v>34</v>
      </c>
    </row>
    <row r="49393" spans="1:6" x14ac:dyDescent="0.35">
      <c r="A49393" s="1">
        <v>42711</v>
      </c>
      <c r="B49393" s="2" t="s">
        <v>15</v>
      </c>
      <c r="C49393">
        <v>108</v>
      </c>
      <c r="D49393">
        <v>3904.2</v>
      </c>
      <c r="E49393" s="2" t="s">
        <v>31</v>
      </c>
      <c r="F49393" s="2" t="s">
        <v>34</v>
      </c>
    </row>
    <row r="49394" spans="1:6" x14ac:dyDescent="0.35">
      <c r="A49394" s="1">
        <v>42914</v>
      </c>
      <c r="B49394" s="2" t="s">
        <v>9</v>
      </c>
      <c r="C49394">
        <v>96</v>
      </c>
      <c r="D49394">
        <v>638.4</v>
      </c>
      <c r="E49394" s="2" t="s">
        <v>31</v>
      </c>
      <c r="F49394" s="2" t="s">
        <v>34</v>
      </c>
    </row>
    <row r="49395" spans="1:6" x14ac:dyDescent="0.35">
      <c r="A49395" s="1">
        <v>43063</v>
      </c>
      <c r="B49395" s="2" t="s">
        <v>12</v>
      </c>
      <c r="C49395">
        <v>144</v>
      </c>
      <c r="D49395">
        <v>2662.56</v>
      </c>
      <c r="E49395" s="2" t="s">
        <v>31</v>
      </c>
      <c r="F49395" s="2" t="s">
        <v>34</v>
      </c>
    </row>
    <row r="49396" spans="1:6" x14ac:dyDescent="0.35">
      <c r="A49396" s="1">
        <v>43073</v>
      </c>
      <c r="B49396" s="2" t="s">
        <v>10</v>
      </c>
      <c r="C49396">
        <v>48</v>
      </c>
      <c r="D49396">
        <v>1393.44</v>
      </c>
      <c r="E49396" s="2" t="s">
        <v>31</v>
      </c>
      <c r="F49396" s="2" t="s">
        <v>34</v>
      </c>
    </row>
    <row r="49397" spans="1:6" x14ac:dyDescent="0.35">
      <c r="A49397" s="1">
        <v>43086</v>
      </c>
      <c r="B49397" s="2" t="s">
        <v>6</v>
      </c>
      <c r="C49397">
        <v>192</v>
      </c>
      <c r="D49397">
        <v>5854.08</v>
      </c>
      <c r="E49397" s="2" t="s">
        <v>31</v>
      </c>
      <c r="F49397" s="2" t="s">
        <v>34</v>
      </c>
    </row>
    <row r="49398" spans="1:6" x14ac:dyDescent="0.35">
      <c r="A49398" s="1">
        <v>43042</v>
      </c>
      <c r="B49398" s="2" t="s">
        <v>9</v>
      </c>
      <c r="C49398">
        <v>60</v>
      </c>
      <c r="D49398">
        <v>406.8</v>
      </c>
      <c r="E49398" s="2" t="s">
        <v>31</v>
      </c>
      <c r="F49398" s="2" t="s">
        <v>34</v>
      </c>
    </row>
    <row r="49399" spans="1:6" x14ac:dyDescent="0.35">
      <c r="A49399" s="1">
        <v>42846</v>
      </c>
      <c r="B49399" s="2" t="s">
        <v>13</v>
      </c>
      <c r="C49399">
        <v>108</v>
      </c>
      <c r="D49399">
        <v>3298.32</v>
      </c>
      <c r="E49399" s="2" t="s">
        <v>31</v>
      </c>
      <c r="F49399" s="2" t="s">
        <v>34</v>
      </c>
    </row>
    <row r="49400" spans="1:6" x14ac:dyDescent="0.35">
      <c r="A49400" s="1">
        <v>42699</v>
      </c>
      <c r="B49400" s="2" t="s">
        <v>10</v>
      </c>
      <c r="C49400">
        <v>96</v>
      </c>
      <c r="D49400">
        <v>2697.6</v>
      </c>
      <c r="E49400" s="2" t="s">
        <v>31</v>
      </c>
      <c r="F49400" s="2" t="s">
        <v>34</v>
      </c>
    </row>
    <row r="49401" spans="1:6" x14ac:dyDescent="0.35">
      <c r="A49401" s="1">
        <v>43063</v>
      </c>
      <c r="B49401" s="2" t="s">
        <v>10</v>
      </c>
      <c r="C49401">
        <v>84</v>
      </c>
      <c r="D49401">
        <v>2413.3200000000002</v>
      </c>
      <c r="E49401" s="2" t="s">
        <v>31</v>
      </c>
      <c r="F49401" s="2" t="s">
        <v>34</v>
      </c>
    </row>
    <row r="49402" spans="1:6" x14ac:dyDescent="0.35">
      <c r="A49402" s="1">
        <v>42691</v>
      </c>
      <c r="B49402" s="2" t="s">
        <v>6</v>
      </c>
      <c r="C49402">
        <v>120</v>
      </c>
      <c r="D49402">
        <v>3772.8</v>
      </c>
      <c r="E49402" s="2" t="s">
        <v>31</v>
      </c>
      <c r="F49402" s="2" t="s">
        <v>34</v>
      </c>
    </row>
    <row r="49403" spans="1:6" x14ac:dyDescent="0.35">
      <c r="A49403" s="1">
        <v>43046</v>
      </c>
      <c r="B49403" s="2" t="s">
        <v>15</v>
      </c>
      <c r="C49403">
        <v>72</v>
      </c>
      <c r="D49403">
        <v>2348.64</v>
      </c>
      <c r="E49403" s="2" t="s">
        <v>31</v>
      </c>
      <c r="F49403" s="2" t="s">
        <v>34</v>
      </c>
    </row>
    <row r="49404" spans="1:6" x14ac:dyDescent="0.35">
      <c r="A49404" s="1">
        <v>42769</v>
      </c>
      <c r="B49404" s="2" t="s">
        <v>12</v>
      </c>
      <c r="C49404">
        <v>156</v>
      </c>
      <c r="D49404">
        <v>2594.2800000000002</v>
      </c>
      <c r="E49404" s="2" t="s">
        <v>31</v>
      </c>
      <c r="F49404" s="2" t="s">
        <v>34</v>
      </c>
    </row>
    <row r="49405" spans="1:6" x14ac:dyDescent="0.35">
      <c r="A49405" s="1">
        <v>42743</v>
      </c>
      <c r="B49405" s="2" t="s">
        <v>14</v>
      </c>
      <c r="C49405">
        <v>72</v>
      </c>
      <c r="D49405">
        <v>3047.04</v>
      </c>
      <c r="E49405" s="2" t="s">
        <v>31</v>
      </c>
      <c r="F49405" s="2" t="s">
        <v>34</v>
      </c>
    </row>
    <row r="49406" spans="1:6" x14ac:dyDescent="0.35">
      <c r="A49406" s="1">
        <v>42706</v>
      </c>
      <c r="B49406" s="2" t="s">
        <v>12</v>
      </c>
      <c r="C49406">
        <v>96</v>
      </c>
      <c r="D49406">
        <v>1702.08</v>
      </c>
      <c r="E49406" s="2" t="s">
        <v>31</v>
      </c>
      <c r="F49406" s="2" t="s">
        <v>34</v>
      </c>
    </row>
    <row r="49407" spans="1:6" x14ac:dyDescent="0.35">
      <c r="A49407" s="1">
        <v>42700</v>
      </c>
      <c r="B49407" s="2" t="s">
        <v>12</v>
      </c>
      <c r="C49407">
        <v>132</v>
      </c>
      <c r="D49407">
        <v>2180.64</v>
      </c>
      <c r="E49407" s="2" t="s">
        <v>31</v>
      </c>
      <c r="F49407" s="2" t="s">
        <v>34</v>
      </c>
    </row>
    <row r="49408" spans="1:6" x14ac:dyDescent="0.35">
      <c r="A49408" s="1">
        <v>43086</v>
      </c>
      <c r="B49408" s="2" t="s">
        <v>9</v>
      </c>
      <c r="C49408">
        <v>168</v>
      </c>
      <c r="D49408">
        <v>1080.24</v>
      </c>
      <c r="E49408" s="2" t="s">
        <v>31</v>
      </c>
      <c r="F49408" s="2" t="s">
        <v>34</v>
      </c>
    </row>
    <row r="49409" spans="1:6" x14ac:dyDescent="0.35">
      <c r="A49409" s="1">
        <v>43100</v>
      </c>
      <c r="B49409" s="2" t="s">
        <v>15</v>
      </c>
      <c r="C49409">
        <v>60</v>
      </c>
      <c r="D49409">
        <v>2160.6</v>
      </c>
      <c r="E49409" s="2" t="s">
        <v>31</v>
      </c>
      <c r="F49409" s="2" t="s">
        <v>34</v>
      </c>
    </row>
    <row r="49410" spans="1:6" x14ac:dyDescent="0.35">
      <c r="A49410" s="1">
        <v>43057</v>
      </c>
      <c r="B49410" s="2" t="s">
        <v>6</v>
      </c>
      <c r="C49410">
        <v>60</v>
      </c>
      <c r="D49410">
        <v>1867.8</v>
      </c>
      <c r="E49410" s="2" t="s">
        <v>31</v>
      </c>
      <c r="F49410" s="2" t="s">
        <v>34</v>
      </c>
    </row>
    <row r="49411" spans="1:6" x14ac:dyDescent="0.35">
      <c r="A49411" s="1">
        <v>42707</v>
      </c>
      <c r="B49411" s="2" t="s">
        <v>12</v>
      </c>
      <c r="C49411">
        <v>84</v>
      </c>
      <c r="D49411">
        <v>1525.44</v>
      </c>
      <c r="E49411" s="2" t="s">
        <v>31</v>
      </c>
      <c r="F49411" s="2" t="s">
        <v>34</v>
      </c>
    </row>
    <row r="49412" spans="1:6" x14ac:dyDescent="0.35">
      <c r="A49412" s="1">
        <v>42713</v>
      </c>
      <c r="B49412" s="2" t="s">
        <v>11</v>
      </c>
      <c r="C49412">
        <v>204</v>
      </c>
      <c r="D49412">
        <v>4543.08</v>
      </c>
      <c r="E49412" s="2" t="s">
        <v>31</v>
      </c>
      <c r="F49412" s="2" t="s">
        <v>34</v>
      </c>
    </row>
    <row r="49413" spans="1:6" x14ac:dyDescent="0.35">
      <c r="A49413" s="1">
        <v>43067</v>
      </c>
      <c r="B49413" s="2" t="s">
        <v>11</v>
      </c>
      <c r="C49413">
        <v>168</v>
      </c>
      <c r="D49413">
        <v>3828.72</v>
      </c>
      <c r="E49413" s="2" t="s">
        <v>31</v>
      </c>
      <c r="F49413" s="2" t="s">
        <v>34</v>
      </c>
    </row>
    <row r="49414" spans="1:6" x14ac:dyDescent="0.35">
      <c r="A49414" s="1">
        <v>42514</v>
      </c>
      <c r="B49414" s="2" t="s">
        <v>14</v>
      </c>
      <c r="C49414">
        <v>48</v>
      </c>
      <c r="D49414">
        <v>2167.6799999999998</v>
      </c>
      <c r="E49414" s="2" t="s">
        <v>31</v>
      </c>
      <c r="F49414" s="2" t="s">
        <v>34</v>
      </c>
    </row>
    <row r="49415" spans="1:6" x14ac:dyDescent="0.35">
      <c r="A49415" s="1">
        <v>43097</v>
      </c>
      <c r="B49415" s="2" t="s">
        <v>9</v>
      </c>
      <c r="C49415">
        <v>48</v>
      </c>
      <c r="D49415">
        <v>195.84</v>
      </c>
      <c r="E49415" s="2" t="s">
        <v>31</v>
      </c>
      <c r="F49415" s="2" t="s">
        <v>34</v>
      </c>
    </row>
    <row r="49416" spans="1:6" x14ac:dyDescent="0.35">
      <c r="A49416" s="1">
        <v>42747</v>
      </c>
      <c r="B49416" s="2" t="s">
        <v>14</v>
      </c>
      <c r="C49416">
        <v>108</v>
      </c>
      <c r="D49416">
        <v>4537.08</v>
      </c>
      <c r="E49416" s="2" t="s">
        <v>31</v>
      </c>
      <c r="F49416" s="2" t="s">
        <v>34</v>
      </c>
    </row>
    <row r="49417" spans="1:6" x14ac:dyDescent="0.35">
      <c r="A49417" s="1">
        <v>43051</v>
      </c>
      <c r="B49417" s="2" t="s">
        <v>13</v>
      </c>
      <c r="C49417">
        <v>156</v>
      </c>
      <c r="D49417">
        <v>4572.3599999999997</v>
      </c>
      <c r="E49417" s="2" t="s">
        <v>31</v>
      </c>
      <c r="F49417" s="2" t="s">
        <v>34</v>
      </c>
    </row>
    <row r="49418" spans="1:6" x14ac:dyDescent="0.35">
      <c r="A49418" s="1">
        <v>43077</v>
      </c>
      <c r="B49418" s="2" t="s">
        <v>15</v>
      </c>
      <c r="C49418">
        <v>96</v>
      </c>
      <c r="D49418">
        <v>3221.76</v>
      </c>
      <c r="E49418" s="2" t="s">
        <v>31</v>
      </c>
      <c r="F49418" s="2" t="s">
        <v>34</v>
      </c>
    </row>
    <row r="49419" spans="1:6" x14ac:dyDescent="0.35">
      <c r="A49419" s="1">
        <v>42727</v>
      </c>
      <c r="B49419" s="2" t="s">
        <v>12</v>
      </c>
      <c r="C49419">
        <v>72</v>
      </c>
      <c r="D49419">
        <v>1200.96</v>
      </c>
      <c r="E49419" s="2" t="s">
        <v>31</v>
      </c>
      <c r="F49419" s="2" t="s">
        <v>34</v>
      </c>
    </row>
    <row r="49420" spans="1:6" x14ac:dyDescent="0.35">
      <c r="A49420" s="1">
        <v>43081</v>
      </c>
      <c r="B49420" s="2" t="s">
        <v>6</v>
      </c>
      <c r="C49420">
        <v>276</v>
      </c>
      <c r="D49420">
        <v>8324.16</v>
      </c>
      <c r="E49420" s="2" t="s">
        <v>31</v>
      </c>
      <c r="F49420" s="2" t="s">
        <v>34</v>
      </c>
    </row>
    <row r="49421" spans="1:6" x14ac:dyDescent="0.35">
      <c r="A49421" s="1">
        <v>42716</v>
      </c>
      <c r="B49421" s="2" t="s">
        <v>11</v>
      </c>
      <c r="C49421">
        <v>252</v>
      </c>
      <c r="D49421">
        <v>4873.68</v>
      </c>
      <c r="E49421" s="2" t="s">
        <v>31</v>
      </c>
      <c r="F49421" s="2" t="s">
        <v>34</v>
      </c>
    </row>
    <row r="49422" spans="1:6" x14ac:dyDescent="0.35">
      <c r="A49422" s="1">
        <v>42710</v>
      </c>
      <c r="B49422" s="2" t="s">
        <v>11</v>
      </c>
      <c r="C49422">
        <v>108</v>
      </c>
      <c r="D49422">
        <v>2295</v>
      </c>
      <c r="E49422" s="2" t="s">
        <v>31</v>
      </c>
      <c r="F49422" s="2" t="s">
        <v>34</v>
      </c>
    </row>
    <row r="49423" spans="1:6" x14ac:dyDescent="0.35">
      <c r="A49423" s="1">
        <v>42754</v>
      </c>
      <c r="B49423" s="2" t="s">
        <v>13</v>
      </c>
      <c r="C49423">
        <v>96</v>
      </c>
      <c r="D49423">
        <v>2928.96</v>
      </c>
      <c r="E49423" s="2" t="s">
        <v>31</v>
      </c>
      <c r="F49423" s="2" t="s">
        <v>34</v>
      </c>
    </row>
    <row r="49424" spans="1:6" x14ac:dyDescent="0.35">
      <c r="A49424" s="1">
        <v>43047</v>
      </c>
      <c r="B49424" s="2" t="s">
        <v>6</v>
      </c>
      <c r="C49424">
        <v>72</v>
      </c>
      <c r="D49424">
        <v>2338.56</v>
      </c>
      <c r="E49424" s="2" t="s">
        <v>31</v>
      </c>
      <c r="F49424" s="2" t="s">
        <v>34</v>
      </c>
    </row>
    <row r="49425" spans="1:6" x14ac:dyDescent="0.35">
      <c r="A49425" s="1">
        <v>43060</v>
      </c>
      <c r="B49425" s="2" t="s">
        <v>10</v>
      </c>
      <c r="C49425">
        <v>84</v>
      </c>
      <c r="D49425">
        <v>2438.52</v>
      </c>
      <c r="E49425" s="2" t="s">
        <v>31</v>
      </c>
      <c r="F49425" s="2" t="s">
        <v>34</v>
      </c>
    </row>
    <row r="49426" spans="1:6" x14ac:dyDescent="0.35">
      <c r="A49426" s="1">
        <v>43030</v>
      </c>
      <c r="B49426" s="2" t="s">
        <v>15</v>
      </c>
      <c r="C49426">
        <v>60</v>
      </c>
      <c r="D49426">
        <v>1971</v>
      </c>
      <c r="E49426" s="2" t="s">
        <v>31</v>
      </c>
      <c r="F49426" s="2" t="s">
        <v>34</v>
      </c>
    </row>
    <row r="49427" spans="1:6" x14ac:dyDescent="0.35">
      <c r="A49427" s="1">
        <v>42733</v>
      </c>
      <c r="B49427" s="2" t="s">
        <v>12</v>
      </c>
      <c r="C49427">
        <v>108</v>
      </c>
      <c r="D49427">
        <v>1794.96</v>
      </c>
      <c r="E49427" s="2" t="s">
        <v>31</v>
      </c>
      <c r="F49427" s="2" t="s">
        <v>34</v>
      </c>
    </row>
    <row r="49428" spans="1:6" x14ac:dyDescent="0.35">
      <c r="A49428" s="1">
        <v>42925</v>
      </c>
      <c r="B49428" s="2" t="s">
        <v>14</v>
      </c>
      <c r="C49428">
        <v>72</v>
      </c>
      <c r="D49428">
        <v>3084.48</v>
      </c>
      <c r="E49428" s="2" t="s">
        <v>31</v>
      </c>
      <c r="F49428" s="2" t="s">
        <v>34</v>
      </c>
    </row>
    <row r="49429" spans="1:6" x14ac:dyDescent="0.35">
      <c r="A49429" s="1">
        <v>43079</v>
      </c>
      <c r="B49429" s="2" t="s">
        <v>11</v>
      </c>
      <c r="C49429">
        <v>36</v>
      </c>
      <c r="D49429">
        <v>775.08</v>
      </c>
      <c r="E49429" s="2" t="s">
        <v>31</v>
      </c>
      <c r="F49429" s="2" t="s">
        <v>34</v>
      </c>
    </row>
    <row r="49430" spans="1:6" x14ac:dyDescent="0.35">
      <c r="A49430" s="1">
        <v>42807</v>
      </c>
      <c r="B49430" s="2" t="s">
        <v>12</v>
      </c>
      <c r="C49430">
        <v>36</v>
      </c>
      <c r="D49430">
        <v>669.24</v>
      </c>
      <c r="E49430" s="2" t="s">
        <v>31</v>
      </c>
      <c r="F49430" s="2" t="s">
        <v>34</v>
      </c>
    </row>
    <row r="49431" spans="1:6" x14ac:dyDescent="0.35">
      <c r="A49431" s="1">
        <v>42947</v>
      </c>
      <c r="B49431" s="2" t="s">
        <v>9</v>
      </c>
      <c r="C49431">
        <v>84</v>
      </c>
      <c r="D49431">
        <v>478.8</v>
      </c>
      <c r="E49431" s="2" t="s">
        <v>31</v>
      </c>
      <c r="F49431" s="2" t="s">
        <v>34</v>
      </c>
    </row>
    <row r="49432" spans="1:6" x14ac:dyDescent="0.35">
      <c r="A49432" s="1">
        <v>43024</v>
      </c>
      <c r="B49432" s="2" t="s">
        <v>15</v>
      </c>
      <c r="C49432">
        <v>120</v>
      </c>
      <c r="D49432">
        <v>4105.2</v>
      </c>
      <c r="E49432" s="2" t="s">
        <v>31</v>
      </c>
      <c r="F49432" s="2" t="s">
        <v>34</v>
      </c>
    </row>
    <row r="49433" spans="1:6" x14ac:dyDescent="0.35">
      <c r="A49433" s="1">
        <v>43099</v>
      </c>
      <c r="B49433" s="2" t="s">
        <v>13</v>
      </c>
      <c r="C49433">
        <v>84</v>
      </c>
      <c r="D49433">
        <v>2601.48</v>
      </c>
      <c r="E49433" s="2" t="s">
        <v>31</v>
      </c>
      <c r="F49433" s="2" t="s">
        <v>34</v>
      </c>
    </row>
    <row r="49434" spans="1:6" x14ac:dyDescent="0.35">
      <c r="A49434" s="1">
        <v>42979</v>
      </c>
      <c r="B49434" s="2" t="s">
        <v>12</v>
      </c>
      <c r="C49434">
        <v>96</v>
      </c>
      <c r="D49434">
        <v>1814.4</v>
      </c>
      <c r="E49434" s="2" t="s">
        <v>31</v>
      </c>
      <c r="F49434" s="2" t="s">
        <v>34</v>
      </c>
    </row>
    <row r="49435" spans="1:6" x14ac:dyDescent="0.35">
      <c r="A49435" s="1">
        <v>43081</v>
      </c>
      <c r="B49435" s="2" t="s">
        <v>6</v>
      </c>
      <c r="C49435">
        <v>72</v>
      </c>
      <c r="D49435">
        <v>2203.92</v>
      </c>
      <c r="E49435" s="2" t="s">
        <v>31</v>
      </c>
      <c r="F49435" s="2" t="s">
        <v>34</v>
      </c>
    </row>
    <row r="49436" spans="1:6" x14ac:dyDescent="0.35">
      <c r="A49436" s="1">
        <v>43091</v>
      </c>
      <c r="B49436" s="2" t="s">
        <v>9</v>
      </c>
      <c r="C49436">
        <v>180</v>
      </c>
      <c r="D49436">
        <v>883.8</v>
      </c>
      <c r="E49436" s="2" t="s">
        <v>31</v>
      </c>
      <c r="F49436" s="2" t="s">
        <v>34</v>
      </c>
    </row>
    <row r="49437" spans="1:6" x14ac:dyDescent="0.35">
      <c r="A49437" s="1">
        <v>42729</v>
      </c>
      <c r="B49437" s="2" t="s">
        <v>9</v>
      </c>
      <c r="C49437">
        <v>84</v>
      </c>
      <c r="D49437">
        <v>515.76</v>
      </c>
      <c r="E49437" s="2" t="s">
        <v>31</v>
      </c>
      <c r="F49437" s="2" t="s">
        <v>34</v>
      </c>
    </row>
    <row r="49438" spans="1:6" x14ac:dyDescent="0.35">
      <c r="A49438" s="1">
        <v>42746</v>
      </c>
      <c r="B49438" s="2" t="s">
        <v>14</v>
      </c>
      <c r="C49438">
        <v>72</v>
      </c>
      <c r="D49438">
        <v>3088.08</v>
      </c>
      <c r="E49438" s="2" t="s">
        <v>31</v>
      </c>
      <c r="F49438" s="2" t="s">
        <v>34</v>
      </c>
    </row>
    <row r="49439" spans="1:6" x14ac:dyDescent="0.35">
      <c r="A49439" s="1">
        <v>43059</v>
      </c>
      <c r="B49439" s="2" t="s">
        <v>15</v>
      </c>
      <c r="C49439">
        <v>108</v>
      </c>
      <c r="D49439">
        <v>3570.48</v>
      </c>
      <c r="E49439" s="2" t="s">
        <v>31</v>
      </c>
      <c r="F49439" s="2" t="s">
        <v>34</v>
      </c>
    </row>
    <row r="49440" spans="1:6" x14ac:dyDescent="0.35">
      <c r="A49440" s="1">
        <v>42437</v>
      </c>
      <c r="B49440" s="2" t="s">
        <v>12</v>
      </c>
      <c r="C49440">
        <v>240</v>
      </c>
      <c r="D49440">
        <v>4536</v>
      </c>
      <c r="E49440" s="2" t="s">
        <v>31</v>
      </c>
      <c r="F49440" s="2" t="s">
        <v>34</v>
      </c>
    </row>
    <row r="49441" spans="1:6" x14ac:dyDescent="0.35">
      <c r="A49441" s="1">
        <v>42747</v>
      </c>
      <c r="B49441" s="2" t="s">
        <v>15</v>
      </c>
      <c r="C49441">
        <v>72</v>
      </c>
      <c r="D49441">
        <v>2613.6</v>
      </c>
      <c r="E49441" s="2" t="s">
        <v>31</v>
      </c>
      <c r="F49441" s="2" t="s">
        <v>34</v>
      </c>
    </row>
    <row r="49442" spans="1:6" x14ac:dyDescent="0.35">
      <c r="A49442" s="1">
        <v>42720</v>
      </c>
      <c r="B49442" s="2" t="s">
        <v>12</v>
      </c>
      <c r="C49442">
        <v>216</v>
      </c>
      <c r="D49442">
        <v>3717.36</v>
      </c>
      <c r="E49442" s="2" t="s">
        <v>31</v>
      </c>
      <c r="F49442" s="2" t="s">
        <v>34</v>
      </c>
    </row>
    <row r="49443" spans="1:6" x14ac:dyDescent="0.35">
      <c r="A49443" s="1">
        <v>43077</v>
      </c>
      <c r="B49443" s="2" t="s">
        <v>11</v>
      </c>
      <c r="C49443">
        <v>48</v>
      </c>
      <c r="D49443">
        <v>1043.04</v>
      </c>
      <c r="E49443" s="2" t="s">
        <v>31</v>
      </c>
      <c r="F49443" s="2" t="s">
        <v>34</v>
      </c>
    </row>
    <row r="49444" spans="1:6" x14ac:dyDescent="0.35">
      <c r="A49444" s="1">
        <v>43100</v>
      </c>
      <c r="B49444" s="2" t="s">
        <v>15</v>
      </c>
      <c r="C49444">
        <v>84</v>
      </c>
      <c r="D49444">
        <v>2904.72</v>
      </c>
      <c r="E49444" s="2" t="s">
        <v>31</v>
      </c>
      <c r="F49444" s="2" t="s">
        <v>34</v>
      </c>
    </row>
    <row r="49445" spans="1:6" x14ac:dyDescent="0.35">
      <c r="A49445" s="1">
        <v>43058</v>
      </c>
      <c r="B49445" s="2" t="s">
        <v>13</v>
      </c>
      <c r="C49445">
        <v>12</v>
      </c>
      <c r="D49445">
        <v>345.36</v>
      </c>
      <c r="E49445" s="2" t="s">
        <v>31</v>
      </c>
      <c r="F49445" s="2" t="s">
        <v>34</v>
      </c>
    </row>
    <row r="49446" spans="1:6" x14ac:dyDescent="0.35">
      <c r="A49446" s="1">
        <v>43084</v>
      </c>
      <c r="B49446" s="2" t="s">
        <v>14</v>
      </c>
      <c r="C49446">
        <v>72</v>
      </c>
      <c r="D49446">
        <v>3263.76</v>
      </c>
      <c r="E49446" s="2" t="s">
        <v>31</v>
      </c>
      <c r="F49446" s="2" t="s">
        <v>34</v>
      </c>
    </row>
    <row r="49447" spans="1:6" x14ac:dyDescent="0.35">
      <c r="A49447" s="1">
        <v>42709</v>
      </c>
      <c r="B49447" s="2" t="s">
        <v>9</v>
      </c>
      <c r="C49447">
        <v>48</v>
      </c>
      <c r="D49447">
        <v>314.88</v>
      </c>
      <c r="E49447" s="2" t="s">
        <v>31</v>
      </c>
      <c r="F49447" s="2" t="s">
        <v>34</v>
      </c>
    </row>
    <row r="49448" spans="1:6" x14ac:dyDescent="0.35">
      <c r="A49448" s="1">
        <v>42583</v>
      </c>
      <c r="B49448" s="2" t="s">
        <v>14</v>
      </c>
      <c r="C49448">
        <v>264</v>
      </c>
      <c r="D49448">
        <v>10657.68</v>
      </c>
      <c r="E49448" s="2" t="s">
        <v>31</v>
      </c>
      <c r="F49448" s="2" t="s">
        <v>34</v>
      </c>
    </row>
    <row r="49449" spans="1:6" x14ac:dyDescent="0.35">
      <c r="A49449" s="1">
        <v>43040</v>
      </c>
      <c r="B49449" s="2" t="s">
        <v>13</v>
      </c>
      <c r="C49449">
        <v>96</v>
      </c>
      <c r="D49449">
        <v>2876.16</v>
      </c>
      <c r="E49449" s="2" t="s">
        <v>31</v>
      </c>
      <c r="F49449" s="2" t="s">
        <v>34</v>
      </c>
    </row>
    <row r="49450" spans="1:6" x14ac:dyDescent="0.35">
      <c r="A49450" s="1">
        <v>42404</v>
      </c>
      <c r="B49450" s="2" t="s">
        <v>10</v>
      </c>
      <c r="C49450">
        <v>60</v>
      </c>
      <c r="D49450">
        <v>1887.6</v>
      </c>
      <c r="E49450" s="2" t="s">
        <v>31</v>
      </c>
      <c r="F49450" s="2" t="s">
        <v>34</v>
      </c>
    </row>
    <row r="49451" spans="1:6" x14ac:dyDescent="0.35">
      <c r="A49451" s="1">
        <v>43045</v>
      </c>
      <c r="B49451" s="2" t="s">
        <v>15</v>
      </c>
      <c r="C49451">
        <v>84</v>
      </c>
      <c r="D49451">
        <v>2705.64</v>
      </c>
      <c r="E49451" s="2" t="s">
        <v>31</v>
      </c>
      <c r="F49451" s="2" t="s">
        <v>34</v>
      </c>
    </row>
    <row r="49452" spans="1:6" x14ac:dyDescent="0.35">
      <c r="A49452" s="1">
        <v>43083</v>
      </c>
      <c r="B49452" s="2" t="s">
        <v>15</v>
      </c>
      <c r="C49452">
        <v>120</v>
      </c>
      <c r="D49452">
        <v>4418.3999999999996</v>
      </c>
      <c r="E49452" s="2" t="s">
        <v>31</v>
      </c>
      <c r="F49452" s="2" t="s">
        <v>34</v>
      </c>
    </row>
    <row r="49453" spans="1:6" x14ac:dyDescent="0.35">
      <c r="A49453" s="1">
        <v>43042</v>
      </c>
      <c r="B49453" s="2" t="s">
        <v>6</v>
      </c>
      <c r="C49453">
        <v>204</v>
      </c>
      <c r="D49453">
        <v>6468.84</v>
      </c>
      <c r="E49453" s="2" t="s">
        <v>31</v>
      </c>
      <c r="F49453" s="2" t="s">
        <v>34</v>
      </c>
    </row>
    <row r="49454" spans="1:6" x14ac:dyDescent="0.35">
      <c r="A49454" s="1">
        <v>42673</v>
      </c>
      <c r="B49454" s="2" t="s">
        <v>12</v>
      </c>
      <c r="C49454">
        <v>84</v>
      </c>
      <c r="D49454">
        <v>1480.92</v>
      </c>
      <c r="E49454" s="2" t="s">
        <v>31</v>
      </c>
      <c r="F49454" s="2" t="s">
        <v>34</v>
      </c>
    </row>
    <row r="49455" spans="1:6" x14ac:dyDescent="0.35">
      <c r="A49455" s="1">
        <v>43064</v>
      </c>
      <c r="B49455" s="2" t="s">
        <v>12</v>
      </c>
      <c r="C49455">
        <v>180</v>
      </c>
      <c r="D49455">
        <v>3231</v>
      </c>
      <c r="E49455" s="2" t="s">
        <v>31</v>
      </c>
      <c r="F49455" s="2" t="s">
        <v>34</v>
      </c>
    </row>
    <row r="49456" spans="1:6" x14ac:dyDescent="0.35">
      <c r="A49456" s="1">
        <v>42719</v>
      </c>
      <c r="B49456" s="2" t="s">
        <v>14</v>
      </c>
      <c r="C49456">
        <v>72</v>
      </c>
      <c r="D49456">
        <v>3170.16</v>
      </c>
      <c r="E49456" s="2" t="s">
        <v>31</v>
      </c>
      <c r="F49456" s="2" t="s">
        <v>34</v>
      </c>
    </row>
    <row r="49457" spans="1:6" x14ac:dyDescent="0.35">
      <c r="A49457" s="1">
        <v>42695</v>
      </c>
      <c r="B49457" s="2" t="s">
        <v>10</v>
      </c>
      <c r="C49457">
        <v>84</v>
      </c>
      <c r="D49457">
        <v>2446.92</v>
      </c>
      <c r="E49457" s="2" t="s">
        <v>31</v>
      </c>
      <c r="F49457" s="2" t="s">
        <v>34</v>
      </c>
    </row>
    <row r="49458" spans="1:6" x14ac:dyDescent="0.35">
      <c r="A49458" s="1">
        <v>42709</v>
      </c>
      <c r="B49458" s="2" t="s">
        <v>6</v>
      </c>
      <c r="C49458">
        <v>72</v>
      </c>
      <c r="D49458">
        <v>2342.16</v>
      </c>
      <c r="E49458" s="2" t="s">
        <v>31</v>
      </c>
      <c r="F49458" s="2" t="s">
        <v>34</v>
      </c>
    </row>
    <row r="49459" spans="1:6" x14ac:dyDescent="0.35">
      <c r="A49459" s="1">
        <v>43085</v>
      </c>
      <c r="B49459" s="2" t="s">
        <v>6</v>
      </c>
      <c r="C49459">
        <v>264</v>
      </c>
      <c r="D49459">
        <v>8622.24</v>
      </c>
      <c r="E49459" s="2" t="s">
        <v>31</v>
      </c>
      <c r="F49459" s="2" t="s">
        <v>34</v>
      </c>
    </row>
    <row r="49460" spans="1:6" x14ac:dyDescent="0.35">
      <c r="A49460" s="1">
        <v>42708</v>
      </c>
      <c r="B49460" s="2" t="s">
        <v>10</v>
      </c>
      <c r="C49460">
        <v>84</v>
      </c>
      <c r="D49460">
        <v>2650.2</v>
      </c>
      <c r="E49460" s="2" t="s">
        <v>31</v>
      </c>
      <c r="F49460" s="2" t="s">
        <v>34</v>
      </c>
    </row>
    <row r="49461" spans="1:6" x14ac:dyDescent="0.35">
      <c r="A49461" s="1">
        <v>42599</v>
      </c>
      <c r="B49461" s="2" t="s">
        <v>15</v>
      </c>
      <c r="C49461">
        <v>288</v>
      </c>
      <c r="D49461">
        <v>10238.4</v>
      </c>
      <c r="E49461" s="2" t="s">
        <v>31</v>
      </c>
      <c r="F49461" s="2" t="s">
        <v>34</v>
      </c>
    </row>
    <row r="49462" spans="1:6" x14ac:dyDescent="0.35">
      <c r="A49462" s="1">
        <v>42699</v>
      </c>
      <c r="B49462" s="2" t="s">
        <v>14</v>
      </c>
      <c r="C49462">
        <v>84</v>
      </c>
      <c r="D49462">
        <v>3429.72</v>
      </c>
      <c r="E49462" s="2" t="s">
        <v>31</v>
      </c>
      <c r="F49462" s="2" t="s">
        <v>34</v>
      </c>
    </row>
    <row r="49463" spans="1:6" x14ac:dyDescent="0.35">
      <c r="A49463" s="1">
        <v>43068</v>
      </c>
      <c r="B49463" s="2" t="s">
        <v>9</v>
      </c>
      <c r="C49463">
        <v>144</v>
      </c>
      <c r="D49463">
        <v>777.6</v>
      </c>
      <c r="E49463" s="2" t="s">
        <v>31</v>
      </c>
      <c r="F49463" s="2" t="s">
        <v>34</v>
      </c>
    </row>
    <row r="49464" spans="1:6" x14ac:dyDescent="0.35">
      <c r="A49464" s="1">
        <v>43092</v>
      </c>
      <c r="B49464" s="2" t="s">
        <v>12</v>
      </c>
      <c r="C49464">
        <v>72</v>
      </c>
      <c r="D49464">
        <v>1360.8</v>
      </c>
      <c r="E49464" s="2" t="s">
        <v>31</v>
      </c>
      <c r="F49464" s="2" t="s">
        <v>34</v>
      </c>
    </row>
    <row r="49465" spans="1:6" x14ac:dyDescent="0.35">
      <c r="A49465" s="1">
        <v>42734</v>
      </c>
      <c r="B49465" s="2" t="s">
        <v>11</v>
      </c>
      <c r="C49465">
        <v>144</v>
      </c>
      <c r="D49465">
        <v>2743.2</v>
      </c>
      <c r="E49465" s="2" t="s">
        <v>31</v>
      </c>
      <c r="F49465" s="2" t="s">
        <v>34</v>
      </c>
    </row>
    <row r="49466" spans="1:6" x14ac:dyDescent="0.35">
      <c r="A49466" s="1">
        <v>42733</v>
      </c>
      <c r="B49466" s="2" t="s">
        <v>15</v>
      </c>
      <c r="C49466">
        <v>108</v>
      </c>
      <c r="D49466">
        <v>3873.96</v>
      </c>
      <c r="E49466" s="2" t="s">
        <v>31</v>
      </c>
      <c r="F49466" s="2" t="s">
        <v>34</v>
      </c>
    </row>
    <row r="49467" spans="1:6" x14ac:dyDescent="0.35">
      <c r="A49467" s="1">
        <v>43088</v>
      </c>
      <c r="B49467" s="2" t="s">
        <v>6</v>
      </c>
      <c r="C49467">
        <v>144</v>
      </c>
      <c r="D49467">
        <v>4622.3999999999996</v>
      </c>
      <c r="E49467" s="2" t="s">
        <v>31</v>
      </c>
      <c r="F49467" s="2" t="s">
        <v>34</v>
      </c>
    </row>
    <row r="49468" spans="1:6" x14ac:dyDescent="0.35">
      <c r="A49468" s="1">
        <v>43080</v>
      </c>
      <c r="B49468" s="2" t="s">
        <v>11</v>
      </c>
      <c r="C49468">
        <v>144</v>
      </c>
      <c r="D49468">
        <v>2767.68</v>
      </c>
      <c r="E49468" s="2" t="s">
        <v>31</v>
      </c>
      <c r="F49468" s="2" t="s">
        <v>34</v>
      </c>
    </row>
    <row r="49469" spans="1:6" x14ac:dyDescent="0.35">
      <c r="A49469" s="1">
        <v>42479</v>
      </c>
      <c r="B49469" s="2" t="s">
        <v>9</v>
      </c>
      <c r="C49469">
        <v>108</v>
      </c>
      <c r="D49469">
        <v>486</v>
      </c>
      <c r="E49469" s="2" t="s">
        <v>31</v>
      </c>
      <c r="F49469" s="2" t="s">
        <v>34</v>
      </c>
    </row>
    <row r="49470" spans="1:6" x14ac:dyDescent="0.35">
      <c r="A49470" s="1">
        <v>43061</v>
      </c>
      <c r="B49470" s="2" t="s">
        <v>9</v>
      </c>
      <c r="C49470">
        <v>96</v>
      </c>
      <c r="D49470">
        <v>468.48</v>
      </c>
      <c r="E49470" s="2" t="s">
        <v>31</v>
      </c>
      <c r="F49470" s="2" t="s">
        <v>34</v>
      </c>
    </row>
    <row r="49471" spans="1:6" x14ac:dyDescent="0.35">
      <c r="A49471" s="1">
        <v>42725</v>
      </c>
      <c r="B49471" s="2" t="s">
        <v>9</v>
      </c>
      <c r="C49471">
        <v>96</v>
      </c>
      <c r="D49471">
        <v>522.24</v>
      </c>
      <c r="E49471" s="2" t="s">
        <v>31</v>
      </c>
      <c r="F49471" s="2" t="s">
        <v>34</v>
      </c>
    </row>
    <row r="49472" spans="1:6" x14ac:dyDescent="0.35">
      <c r="A49472" s="1">
        <v>42731</v>
      </c>
      <c r="B49472" s="2" t="s">
        <v>11</v>
      </c>
      <c r="C49472">
        <v>36</v>
      </c>
      <c r="D49472">
        <v>801</v>
      </c>
      <c r="E49472" s="2" t="s">
        <v>31</v>
      </c>
      <c r="F49472" s="2" t="s">
        <v>34</v>
      </c>
    </row>
    <row r="49473" spans="1:6" x14ac:dyDescent="0.35">
      <c r="A49473" s="1">
        <v>42499</v>
      </c>
      <c r="B49473" s="2" t="s">
        <v>12</v>
      </c>
      <c r="C49473">
        <v>108</v>
      </c>
      <c r="D49473">
        <v>1989.36</v>
      </c>
      <c r="E49473" s="2" t="s">
        <v>31</v>
      </c>
      <c r="F49473" s="2" t="s">
        <v>34</v>
      </c>
    </row>
    <row r="49474" spans="1:6" x14ac:dyDescent="0.35">
      <c r="A49474" s="1">
        <v>42712</v>
      </c>
      <c r="B49474" s="2" t="s">
        <v>11</v>
      </c>
      <c r="C49474">
        <v>276</v>
      </c>
      <c r="D49474">
        <v>5555.88</v>
      </c>
      <c r="E49474" s="2" t="s">
        <v>31</v>
      </c>
      <c r="F49474" s="2" t="s">
        <v>34</v>
      </c>
    </row>
    <row r="49475" spans="1:6" x14ac:dyDescent="0.35">
      <c r="A49475" s="1">
        <v>43090</v>
      </c>
      <c r="B49475" s="2" t="s">
        <v>11</v>
      </c>
      <c r="C49475">
        <v>72</v>
      </c>
      <c r="D49475">
        <v>1422</v>
      </c>
      <c r="E49475" s="2" t="s">
        <v>31</v>
      </c>
      <c r="F49475" s="2" t="s">
        <v>34</v>
      </c>
    </row>
    <row r="49476" spans="1:6" x14ac:dyDescent="0.35">
      <c r="A49476" s="1">
        <v>42566</v>
      </c>
      <c r="B49476" s="2" t="s">
        <v>14</v>
      </c>
      <c r="C49476">
        <v>168</v>
      </c>
      <c r="D49476">
        <v>6953.52</v>
      </c>
      <c r="E49476" s="2" t="s">
        <v>31</v>
      </c>
      <c r="F49476" s="2" t="s">
        <v>34</v>
      </c>
    </row>
    <row r="49477" spans="1:6" x14ac:dyDescent="0.35">
      <c r="A49477" s="1">
        <v>42700</v>
      </c>
      <c r="B49477" s="2" t="s">
        <v>13</v>
      </c>
      <c r="C49477">
        <v>132</v>
      </c>
      <c r="D49477">
        <v>4167.24</v>
      </c>
      <c r="E49477" s="2" t="s">
        <v>31</v>
      </c>
      <c r="F49477" s="2" t="s">
        <v>34</v>
      </c>
    </row>
    <row r="49478" spans="1:6" x14ac:dyDescent="0.35">
      <c r="A49478" s="1">
        <v>43082</v>
      </c>
      <c r="B49478" s="2" t="s">
        <v>11</v>
      </c>
      <c r="C49478">
        <v>84</v>
      </c>
      <c r="D49478">
        <v>1823.64</v>
      </c>
      <c r="E49478" s="2" t="s">
        <v>31</v>
      </c>
      <c r="F49478" s="2" t="s">
        <v>34</v>
      </c>
    </row>
    <row r="49479" spans="1:6" x14ac:dyDescent="0.35">
      <c r="A49479" s="1">
        <v>42695</v>
      </c>
      <c r="B49479" s="2" t="s">
        <v>6</v>
      </c>
      <c r="C49479">
        <v>72</v>
      </c>
      <c r="D49479">
        <v>2204.64</v>
      </c>
      <c r="E49479" s="2" t="s">
        <v>31</v>
      </c>
      <c r="F49479" s="2" t="s">
        <v>34</v>
      </c>
    </row>
    <row r="49480" spans="1:6" x14ac:dyDescent="0.35">
      <c r="A49480" s="1">
        <v>43067</v>
      </c>
      <c r="B49480" s="2" t="s">
        <v>12</v>
      </c>
      <c r="C49480">
        <v>96</v>
      </c>
      <c r="D49480">
        <v>1634.88</v>
      </c>
      <c r="E49480" s="2" t="s">
        <v>31</v>
      </c>
      <c r="F49480" s="2" t="s">
        <v>34</v>
      </c>
    </row>
    <row r="49481" spans="1:6" x14ac:dyDescent="0.35">
      <c r="A49481" s="1">
        <v>43080</v>
      </c>
      <c r="B49481" s="2" t="s">
        <v>10</v>
      </c>
      <c r="C49481">
        <v>72</v>
      </c>
      <c r="D49481">
        <v>2295.36</v>
      </c>
      <c r="E49481" s="2" t="s">
        <v>31</v>
      </c>
      <c r="F49481" s="2" t="s">
        <v>34</v>
      </c>
    </row>
    <row r="49482" spans="1:6" x14ac:dyDescent="0.35">
      <c r="A49482" s="1">
        <v>43085</v>
      </c>
      <c r="B49482" s="2" t="s">
        <v>12</v>
      </c>
      <c r="C49482">
        <v>36</v>
      </c>
      <c r="D49482">
        <v>640.08000000000004</v>
      </c>
      <c r="E49482" s="2" t="s">
        <v>31</v>
      </c>
      <c r="F49482" s="2" t="s">
        <v>34</v>
      </c>
    </row>
    <row r="49483" spans="1:6" x14ac:dyDescent="0.35">
      <c r="A49483" s="1">
        <v>42731</v>
      </c>
      <c r="B49483" s="2" t="s">
        <v>13</v>
      </c>
      <c r="C49483">
        <v>36</v>
      </c>
      <c r="D49483">
        <v>1000.44</v>
      </c>
      <c r="E49483" s="2" t="s">
        <v>31</v>
      </c>
      <c r="F49483" s="2" t="s">
        <v>34</v>
      </c>
    </row>
    <row r="49484" spans="1:6" x14ac:dyDescent="0.35">
      <c r="A49484" s="1">
        <v>42690</v>
      </c>
      <c r="B49484" s="2" t="s">
        <v>10</v>
      </c>
      <c r="C49484">
        <v>240</v>
      </c>
      <c r="D49484">
        <v>7468.8</v>
      </c>
      <c r="E49484" s="2" t="s">
        <v>31</v>
      </c>
      <c r="F49484" s="2" t="s">
        <v>34</v>
      </c>
    </row>
    <row r="49485" spans="1:6" x14ac:dyDescent="0.35">
      <c r="A49485" s="1">
        <v>43075</v>
      </c>
      <c r="B49485" s="2" t="s">
        <v>12</v>
      </c>
      <c r="C49485">
        <v>180</v>
      </c>
      <c r="D49485">
        <v>2941.2</v>
      </c>
      <c r="E49485" s="2" t="s">
        <v>31</v>
      </c>
      <c r="F49485" s="2" t="s">
        <v>34</v>
      </c>
    </row>
    <row r="49486" spans="1:6" x14ac:dyDescent="0.35">
      <c r="A49486" s="1">
        <v>43088</v>
      </c>
      <c r="B49486" s="2" t="s">
        <v>14</v>
      </c>
      <c r="C49486">
        <v>96</v>
      </c>
      <c r="D49486">
        <v>4379.5200000000004</v>
      </c>
      <c r="E49486" s="2" t="s">
        <v>31</v>
      </c>
      <c r="F49486" s="2" t="s">
        <v>34</v>
      </c>
    </row>
    <row r="49487" spans="1:6" x14ac:dyDescent="0.35">
      <c r="A49487" s="1">
        <v>43056</v>
      </c>
      <c r="B49487" s="2" t="s">
        <v>10</v>
      </c>
      <c r="C49487">
        <v>144</v>
      </c>
      <c r="D49487">
        <v>4393.4399999999996</v>
      </c>
      <c r="E49487" s="2" t="s">
        <v>31</v>
      </c>
      <c r="F49487" s="2" t="s">
        <v>34</v>
      </c>
    </row>
    <row r="49488" spans="1:6" x14ac:dyDescent="0.35">
      <c r="A49488" s="1">
        <v>42729</v>
      </c>
      <c r="B49488" s="2" t="s">
        <v>14</v>
      </c>
      <c r="C49488">
        <v>168</v>
      </c>
      <c r="D49488">
        <v>6982.08</v>
      </c>
      <c r="E49488" s="2" t="s">
        <v>31</v>
      </c>
      <c r="F49488" s="2" t="s">
        <v>34</v>
      </c>
    </row>
    <row r="49489" spans="1:6" x14ac:dyDescent="0.35">
      <c r="A49489" s="1">
        <v>43067</v>
      </c>
      <c r="B49489" s="2" t="s">
        <v>13</v>
      </c>
      <c r="C49489">
        <v>180</v>
      </c>
      <c r="D49489">
        <v>5648.4</v>
      </c>
      <c r="E49489" s="2" t="s">
        <v>31</v>
      </c>
      <c r="F49489" s="2" t="s">
        <v>34</v>
      </c>
    </row>
    <row r="49490" spans="1:6" x14ac:dyDescent="0.35">
      <c r="A49490" s="1">
        <v>43079</v>
      </c>
      <c r="B49490" s="2" t="s">
        <v>12</v>
      </c>
      <c r="C49490">
        <v>96</v>
      </c>
      <c r="D49490">
        <v>1628.16</v>
      </c>
      <c r="E49490" s="2" t="s">
        <v>31</v>
      </c>
      <c r="F49490" s="2" t="s">
        <v>34</v>
      </c>
    </row>
    <row r="49491" spans="1:6" x14ac:dyDescent="0.35">
      <c r="A49491" s="1">
        <v>42697</v>
      </c>
      <c r="B49491" s="2" t="s">
        <v>15</v>
      </c>
      <c r="C49491">
        <v>144</v>
      </c>
      <c r="D49491">
        <v>4955.04</v>
      </c>
      <c r="E49491" s="2" t="s">
        <v>31</v>
      </c>
      <c r="F49491" s="2" t="s">
        <v>34</v>
      </c>
    </row>
    <row r="49492" spans="1:6" x14ac:dyDescent="0.35">
      <c r="A49492" s="1">
        <v>43064</v>
      </c>
      <c r="B49492" s="2" t="s">
        <v>10</v>
      </c>
      <c r="C49492">
        <v>60</v>
      </c>
      <c r="D49492">
        <v>1793.4</v>
      </c>
      <c r="E49492" s="2" t="s">
        <v>31</v>
      </c>
      <c r="F49492" s="2" t="s">
        <v>34</v>
      </c>
    </row>
    <row r="49493" spans="1:6" x14ac:dyDescent="0.35">
      <c r="A49493" s="1">
        <v>42608</v>
      </c>
      <c r="B49493" s="2" t="s">
        <v>10</v>
      </c>
      <c r="C49493">
        <v>144</v>
      </c>
      <c r="D49493">
        <v>4547.5200000000004</v>
      </c>
      <c r="E49493" s="2" t="s">
        <v>31</v>
      </c>
      <c r="F49493" s="2" t="s">
        <v>34</v>
      </c>
    </row>
    <row r="49494" spans="1:6" x14ac:dyDescent="0.35">
      <c r="A49494" s="1">
        <v>42700</v>
      </c>
      <c r="B49494" s="2" t="s">
        <v>6</v>
      </c>
      <c r="C49494">
        <v>252</v>
      </c>
      <c r="D49494">
        <v>8237.8799999999992</v>
      </c>
      <c r="E49494" s="2" t="s">
        <v>31</v>
      </c>
      <c r="F49494" s="2" t="s">
        <v>34</v>
      </c>
    </row>
    <row r="49495" spans="1:6" x14ac:dyDescent="0.35">
      <c r="A49495" s="1">
        <v>42625</v>
      </c>
      <c r="B49495" s="2" t="s">
        <v>15</v>
      </c>
      <c r="C49495">
        <v>84</v>
      </c>
      <c r="D49495">
        <v>3102.96</v>
      </c>
      <c r="E49495" s="2" t="s">
        <v>31</v>
      </c>
      <c r="F49495" s="2" t="s">
        <v>34</v>
      </c>
    </row>
    <row r="49496" spans="1:6" x14ac:dyDescent="0.35">
      <c r="A49496" s="1">
        <v>42733</v>
      </c>
      <c r="B49496" s="2" t="s">
        <v>12</v>
      </c>
      <c r="C49496">
        <v>168</v>
      </c>
      <c r="D49496">
        <v>3166.8</v>
      </c>
      <c r="E49496" s="2" t="s">
        <v>31</v>
      </c>
      <c r="F49496" s="2" t="s">
        <v>34</v>
      </c>
    </row>
    <row r="49497" spans="1:6" x14ac:dyDescent="0.35">
      <c r="A49497" s="1">
        <v>42690</v>
      </c>
      <c r="B49497" s="2" t="s">
        <v>14</v>
      </c>
      <c r="C49497">
        <v>36</v>
      </c>
      <c r="D49497">
        <v>1587.6</v>
      </c>
      <c r="E49497" s="2" t="s">
        <v>31</v>
      </c>
      <c r="F49497" s="2" t="s">
        <v>34</v>
      </c>
    </row>
    <row r="49498" spans="1:6" x14ac:dyDescent="0.35">
      <c r="A49498" s="1">
        <v>42697</v>
      </c>
      <c r="B49498" s="2" t="s">
        <v>11</v>
      </c>
      <c r="C49498">
        <v>84</v>
      </c>
      <c r="D49498">
        <v>1834.56</v>
      </c>
      <c r="E49498" s="2" t="s">
        <v>31</v>
      </c>
      <c r="F49498" s="2" t="s">
        <v>34</v>
      </c>
    </row>
    <row r="49499" spans="1:6" x14ac:dyDescent="0.35">
      <c r="A49499" s="1">
        <v>43070</v>
      </c>
      <c r="B49499" s="2" t="s">
        <v>13</v>
      </c>
      <c r="C49499">
        <v>72</v>
      </c>
      <c r="D49499">
        <v>2289.6</v>
      </c>
      <c r="E49499" s="2" t="s">
        <v>31</v>
      </c>
      <c r="F49499" s="2" t="s">
        <v>34</v>
      </c>
    </row>
    <row r="49500" spans="1:6" x14ac:dyDescent="0.35">
      <c r="A49500" s="1">
        <v>42726</v>
      </c>
      <c r="B49500" s="2" t="s">
        <v>6</v>
      </c>
      <c r="C49500">
        <v>168</v>
      </c>
      <c r="D49500">
        <v>5414.64</v>
      </c>
      <c r="E49500" s="2" t="s">
        <v>31</v>
      </c>
      <c r="F49500" s="2" t="s">
        <v>34</v>
      </c>
    </row>
    <row r="49501" spans="1:6" x14ac:dyDescent="0.35">
      <c r="A49501" s="1">
        <v>43100</v>
      </c>
      <c r="B49501" s="2" t="s">
        <v>10</v>
      </c>
      <c r="C49501">
        <v>48</v>
      </c>
      <c r="D49501">
        <v>1447.68</v>
      </c>
      <c r="E49501" s="2" t="s">
        <v>31</v>
      </c>
      <c r="F49501" s="2" t="s">
        <v>34</v>
      </c>
    </row>
    <row r="49502" spans="1:6" x14ac:dyDescent="0.35">
      <c r="A49502" s="1">
        <v>42719</v>
      </c>
      <c r="B49502" s="2" t="s">
        <v>12</v>
      </c>
      <c r="C49502">
        <v>120</v>
      </c>
      <c r="D49502">
        <v>2132.4</v>
      </c>
      <c r="E49502" s="2" t="s">
        <v>31</v>
      </c>
      <c r="F49502" s="2" t="s">
        <v>34</v>
      </c>
    </row>
    <row r="49503" spans="1:6" x14ac:dyDescent="0.35">
      <c r="A49503" s="1">
        <v>42757</v>
      </c>
      <c r="B49503" s="2" t="s">
        <v>14</v>
      </c>
      <c r="C49503">
        <v>84</v>
      </c>
      <c r="D49503">
        <v>3515.4</v>
      </c>
      <c r="E49503" s="2" t="s">
        <v>31</v>
      </c>
      <c r="F49503" s="2" t="s">
        <v>34</v>
      </c>
    </row>
    <row r="49504" spans="1:6" x14ac:dyDescent="0.35">
      <c r="A49504" s="1">
        <v>43059</v>
      </c>
      <c r="B49504" s="2" t="s">
        <v>15</v>
      </c>
      <c r="C49504">
        <v>60</v>
      </c>
      <c r="D49504">
        <v>2056.1999999999998</v>
      </c>
      <c r="E49504" s="2" t="s">
        <v>31</v>
      </c>
      <c r="F49504" s="2" t="s">
        <v>34</v>
      </c>
    </row>
    <row r="49505" spans="1:6" x14ac:dyDescent="0.35">
      <c r="A49505" s="1">
        <v>42714</v>
      </c>
      <c r="B49505" s="2" t="s">
        <v>9</v>
      </c>
      <c r="C49505">
        <v>108</v>
      </c>
      <c r="D49505">
        <v>648</v>
      </c>
      <c r="E49505" s="2" t="s">
        <v>31</v>
      </c>
      <c r="F49505" s="2" t="s">
        <v>34</v>
      </c>
    </row>
    <row r="49506" spans="1:6" x14ac:dyDescent="0.35">
      <c r="A49506" s="1">
        <v>43076</v>
      </c>
      <c r="B49506" s="2" t="s">
        <v>15</v>
      </c>
      <c r="C49506">
        <v>72</v>
      </c>
      <c r="D49506">
        <v>2352.96</v>
      </c>
      <c r="E49506" s="2" t="s">
        <v>31</v>
      </c>
      <c r="F49506" s="2" t="s">
        <v>34</v>
      </c>
    </row>
    <row r="49507" spans="1:6" x14ac:dyDescent="0.35">
      <c r="A49507" s="1">
        <v>43082</v>
      </c>
      <c r="B49507" s="2" t="s">
        <v>6</v>
      </c>
      <c r="C49507">
        <v>96</v>
      </c>
      <c r="D49507">
        <v>3043.2</v>
      </c>
      <c r="E49507" s="2" t="s">
        <v>31</v>
      </c>
      <c r="F49507" s="2" t="s">
        <v>34</v>
      </c>
    </row>
    <row r="49508" spans="1:6" x14ac:dyDescent="0.35">
      <c r="A49508" s="1">
        <v>42729</v>
      </c>
      <c r="B49508" s="2" t="s">
        <v>10</v>
      </c>
      <c r="C49508">
        <v>84</v>
      </c>
      <c r="D49508">
        <v>2413.3200000000002</v>
      </c>
      <c r="E49508" s="2" t="s">
        <v>31</v>
      </c>
      <c r="F49508" s="2" t="s">
        <v>34</v>
      </c>
    </row>
    <row r="49509" spans="1:6" x14ac:dyDescent="0.35">
      <c r="A49509" s="1">
        <v>42577</v>
      </c>
      <c r="B49509" s="2" t="s">
        <v>15</v>
      </c>
      <c r="C49509">
        <v>276</v>
      </c>
      <c r="D49509">
        <v>8881.68</v>
      </c>
      <c r="E49509" s="2" t="s">
        <v>31</v>
      </c>
      <c r="F49509" s="2" t="s">
        <v>34</v>
      </c>
    </row>
    <row r="49510" spans="1:6" x14ac:dyDescent="0.35">
      <c r="A49510" s="1">
        <v>42728</v>
      </c>
      <c r="B49510" s="2" t="s">
        <v>12</v>
      </c>
      <c r="C49510">
        <v>84</v>
      </c>
      <c r="D49510">
        <v>1422.12</v>
      </c>
      <c r="E49510" s="2" t="s">
        <v>31</v>
      </c>
      <c r="F49510" s="2" t="s">
        <v>34</v>
      </c>
    </row>
    <row r="49511" spans="1:6" x14ac:dyDescent="0.35">
      <c r="A49511" s="1">
        <v>42698</v>
      </c>
      <c r="B49511" s="2" t="s">
        <v>15</v>
      </c>
      <c r="C49511">
        <v>108</v>
      </c>
      <c r="D49511">
        <v>3547.8</v>
      </c>
      <c r="E49511" s="2" t="s">
        <v>31</v>
      </c>
      <c r="F49511" s="2" t="s">
        <v>34</v>
      </c>
    </row>
    <row r="49512" spans="1:6" x14ac:dyDescent="0.35">
      <c r="A49512" s="1">
        <v>42398</v>
      </c>
      <c r="B49512" s="2" t="s">
        <v>13</v>
      </c>
      <c r="C49512">
        <v>60</v>
      </c>
      <c r="D49512">
        <v>1737.6</v>
      </c>
      <c r="E49512" s="2" t="s">
        <v>31</v>
      </c>
      <c r="F49512" s="2" t="s">
        <v>34</v>
      </c>
    </row>
    <row r="49513" spans="1:6" x14ac:dyDescent="0.35">
      <c r="A49513" s="1">
        <v>42957</v>
      </c>
      <c r="B49513" s="2" t="s">
        <v>13</v>
      </c>
      <c r="C49513">
        <v>108</v>
      </c>
      <c r="D49513">
        <v>3087.72</v>
      </c>
      <c r="E49513" s="2" t="s">
        <v>31</v>
      </c>
      <c r="F49513" s="2" t="s">
        <v>34</v>
      </c>
    </row>
    <row r="49514" spans="1:6" x14ac:dyDescent="0.35">
      <c r="A49514" s="1">
        <v>43095</v>
      </c>
      <c r="B49514" s="2" t="s">
        <v>13</v>
      </c>
      <c r="C49514">
        <v>168</v>
      </c>
      <c r="D49514">
        <v>4730.88</v>
      </c>
      <c r="E49514" s="2" t="s">
        <v>31</v>
      </c>
      <c r="F49514" s="2" t="s">
        <v>34</v>
      </c>
    </row>
    <row r="49515" spans="1:6" x14ac:dyDescent="0.35">
      <c r="A49515" s="1">
        <v>43059</v>
      </c>
      <c r="B49515" s="2" t="s">
        <v>12</v>
      </c>
      <c r="C49515">
        <v>180</v>
      </c>
      <c r="D49515">
        <v>2899.8</v>
      </c>
      <c r="E49515" s="2" t="s">
        <v>31</v>
      </c>
      <c r="F49515" s="2" t="s">
        <v>34</v>
      </c>
    </row>
    <row r="49516" spans="1:6" x14ac:dyDescent="0.35">
      <c r="A49516" s="1">
        <v>42650</v>
      </c>
      <c r="B49516" s="2" t="s">
        <v>14</v>
      </c>
      <c r="C49516">
        <v>48</v>
      </c>
      <c r="D49516">
        <v>1943.52</v>
      </c>
      <c r="E49516" s="2" t="s">
        <v>31</v>
      </c>
      <c r="F49516" s="2" t="s">
        <v>34</v>
      </c>
    </row>
    <row r="49517" spans="1:6" x14ac:dyDescent="0.35">
      <c r="A49517" s="1">
        <v>42701</v>
      </c>
      <c r="B49517" s="2" t="s">
        <v>13</v>
      </c>
      <c r="C49517">
        <v>144</v>
      </c>
      <c r="D49517">
        <v>4445.28</v>
      </c>
      <c r="E49517" s="2" t="s">
        <v>31</v>
      </c>
      <c r="F49517" s="2" t="s">
        <v>34</v>
      </c>
    </row>
    <row r="49518" spans="1:6" x14ac:dyDescent="0.35">
      <c r="A49518" s="1">
        <v>42595</v>
      </c>
      <c r="B49518" s="2" t="s">
        <v>14</v>
      </c>
      <c r="C49518">
        <v>72</v>
      </c>
      <c r="D49518">
        <v>3155.04</v>
      </c>
      <c r="E49518" s="2" t="s">
        <v>31</v>
      </c>
      <c r="F49518" s="2" t="s">
        <v>34</v>
      </c>
    </row>
    <row r="49519" spans="1:6" x14ac:dyDescent="0.35">
      <c r="A49519" s="1">
        <v>42689</v>
      </c>
      <c r="B49519" s="2" t="s">
        <v>6</v>
      </c>
      <c r="C49519">
        <v>288</v>
      </c>
      <c r="D49519">
        <v>8697.6</v>
      </c>
      <c r="E49519" s="2" t="s">
        <v>31</v>
      </c>
      <c r="F49519" s="2" t="s">
        <v>34</v>
      </c>
    </row>
    <row r="49520" spans="1:6" x14ac:dyDescent="0.35">
      <c r="A49520" s="1">
        <v>43095</v>
      </c>
      <c r="B49520" s="2" t="s">
        <v>10</v>
      </c>
      <c r="C49520">
        <v>216</v>
      </c>
      <c r="D49520">
        <v>6786.72</v>
      </c>
      <c r="E49520" s="2" t="s">
        <v>31</v>
      </c>
      <c r="F49520" s="2" t="s">
        <v>34</v>
      </c>
    </row>
    <row r="49521" spans="1:6" x14ac:dyDescent="0.35">
      <c r="A49521" s="1">
        <v>43078</v>
      </c>
      <c r="B49521" s="2" t="s">
        <v>9</v>
      </c>
      <c r="C49521">
        <v>60</v>
      </c>
      <c r="D49521">
        <v>336</v>
      </c>
      <c r="E49521" s="2" t="s">
        <v>31</v>
      </c>
      <c r="F49521" s="2" t="s">
        <v>34</v>
      </c>
    </row>
    <row r="49522" spans="1:6" x14ac:dyDescent="0.35">
      <c r="A49522" s="1">
        <v>43078</v>
      </c>
      <c r="B49522" s="2" t="s">
        <v>6</v>
      </c>
      <c r="C49522">
        <v>192</v>
      </c>
      <c r="D49522">
        <v>5844.48</v>
      </c>
      <c r="E49522" s="2" t="s">
        <v>31</v>
      </c>
      <c r="F49522" s="2" t="s">
        <v>34</v>
      </c>
    </row>
    <row r="49523" spans="1:6" x14ac:dyDescent="0.35">
      <c r="A49523" s="1">
        <v>42734</v>
      </c>
      <c r="B49523" s="2" t="s">
        <v>6</v>
      </c>
      <c r="C49523">
        <v>36</v>
      </c>
      <c r="D49523">
        <v>1132.92</v>
      </c>
      <c r="E49523" s="2" t="s">
        <v>31</v>
      </c>
      <c r="F49523" s="2" t="s">
        <v>34</v>
      </c>
    </row>
    <row r="49524" spans="1:6" x14ac:dyDescent="0.35">
      <c r="A49524" s="1">
        <v>43086</v>
      </c>
      <c r="B49524" s="2" t="s">
        <v>11</v>
      </c>
      <c r="C49524">
        <v>156</v>
      </c>
      <c r="D49524">
        <v>3029.52</v>
      </c>
      <c r="E49524" s="2" t="s">
        <v>31</v>
      </c>
      <c r="F49524" s="2" t="s">
        <v>34</v>
      </c>
    </row>
    <row r="49525" spans="1:6" x14ac:dyDescent="0.35">
      <c r="A49525" s="1">
        <v>42946</v>
      </c>
      <c r="B49525" s="2" t="s">
        <v>6</v>
      </c>
      <c r="C49525">
        <v>132</v>
      </c>
      <c r="D49525">
        <v>4177.8</v>
      </c>
      <c r="E49525" s="2" t="s">
        <v>31</v>
      </c>
      <c r="F49525" s="2" t="s">
        <v>34</v>
      </c>
    </row>
    <row r="49526" spans="1:6" x14ac:dyDescent="0.35">
      <c r="A49526" s="1">
        <v>43047</v>
      </c>
      <c r="B49526" s="2" t="s">
        <v>14</v>
      </c>
      <c r="C49526">
        <v>48</v>
      </c>
      <c r="D49526">
        <v>2059.6799999999998</v>
      </c>
      <c r="E49526" s="2" t="s">
        <v>31</v>
      </c>
      <c r="F49526" s="2" t="s">
        <v>34</v>
      </c>
    </row>
    <row r="49527" spans="1:6" x14ac:dyDescent="0.35">
      <c r="A49527" s="1">
        <v>42699</v>
      </c>
      <c r="B49527" s="2" t="s">
        <v>15</v>
      </c>
      <c r="C49527">
        <v>72</v>
      </c>
      <c r="D49527">
        <v>2568.2399999999998</v>
      </c>
      <c r="E49527" s="2" t="s">
        <v>31</v>
      </c>
      <c r="F49527" s="2" t="s">
        <v>34</v>
      </c>
    </row>
    <row r="49528" spans="1:6" x14ac:dyDescent="0.35">
      <c r="A49528" s="1">
        <v>42689</v>
      </c>
      <c r="B49528" s="2" t="s">
        <v>9</v>
      </c>
      <c r="C49528">
        <v>108</v>
      </c>
      <c r="D49528">
        <v>602.64</v>
      </c>
      <c r="E49528" s="2" t="s">
        <v>31</v>
      </c>
      <c r="F49528" s="2" t="s">
        <v>34</v>
      </c>
    </row>
    <row r="49529" spans="1:6" x14ac:dyDescent="0.35">
      <c r="A49529" s="1">
        <v>42706</v>
      </c>
      <c r="B49529" s="2" t="s">
        <v>6</v>
      </c>
      <c r="C49529">
        <v>24</v>
      </c>
      <c r="D49529">
        <v>790.32</v>
      </c>
      <c r="E49529" s="2" t="s">
        <v>31</v>
      </c>
      <c r="F49529" s="2" t="s">
        <v>34</v>
      </c>
    </row>
    <row r="49530" spans="1:6" x14ac:dyDescent="0.35">
      <c r="A49530" s="1">
        <v>42596</v>
      </c>
      <c r="B49530" s="2" t="s">
        <v>14</v>
      </c>
      <c r="C49530">
        <v>72</v>
      </c>
      <c r="D49530">
        <v>3152.88</v>
      </c>
      <c r="E49530" s="2" t="s">
        <v>31</v>
      </c>
      <c r="F49530" s="2" t="s">
        <v>34</v>
      </c>
    </row>
    <row r="49531" spans="1:6" x14ac:dyDescent="0.35">
      <c r="A49531" s="1">
        <v>42720</v>
      </c>
      <c r="B49531" s="2" t="s">
        <v>10</v>
      </c>
      <c r="C49531">
        <v>72</v>
      </c>
      <c r="D49531">
        <v>2064.96</v>
      </c>
      <c r="E49531" s="2" t="s">
        <v>31</v>
      </c>
      <c r="F49531" s="2" t="s">
        <v>34</v>
      </c>
    </row>
    <row r="49532" spans="1:6" x14ac:dyDescent="0.35">
      <c r="A49532" s="1">
        <v>43041</v>
      </c>
      <c r="B49532" s="2" t="s">
        <v>13</v>
      </c>
      <c r="C49532">
        <v>36</v>
      </c>
      <c r="D49532">
        <v>1100.52</v>
      </c>
      <c r="E49532" s="2" t="s">
        <v>31</v>
      </c>
      <c r="F49532" s="2" t="s">
        <v>34</v>
      </c>
    </row>
    <row r="49533" spans="1:6" x14ac:dyDescent="0.35">
      <c r="A49533" s="1">
        <v>42851</v>
      </c>
      <c r="B49533" s="2" t="s">
        <v>14</v>
      </c>
      <c r="C49533">
        <v>108</v>
      </c>
      <c r="D49533">
        <v>4485.24</v>
      </c>
      <c r="E49533" s="2" t="s">
        <v>31</v>
      </c>
      <c r="F49533" s="2" t="s">
        <v>34</v>
      </c>
    </row>
    <row r="49534" spans="1:6" x14ac:dyDescent="0.35">
      <c r="A49534" s="1">
        <v>43084</v>
      </c>
      <c r="B49534" s="2" t="s">
        <v>14</v>
      </c>
      <c r="C49534">
        <v>144</v>
      </c>
      <c r="D49534">
        <v>5991.84</v>
      </c>
      <c r="E49534" s="2" t="s">
        <v>31</v>
      </c>
      <c r="F49534" s="2" t="s">
        <v>34</v>
      </c>
    </row>
    <row r="49535" spans="1:6" x14ac:dyDescent="0.35">
      <c r="A49535" s="1">
        <v>42701</v>
      </c>
      <c r="B49535" s="2" t="s">
        <v>9</v>
      </c>
      <c r="C49535">
        <v>156</v>
      </c>
      <c r="D49535">
        <v>689.52</v>
      </c>
      <c r="E49535" s="2" t="s">
        <v>31</v>
      </c>
      <c r="F49535" s="2" t="s">
        <v>34</v>
      </c>
    </row>
    <row r="49536" spans="1:6" x14ac:dyDescent="0.35">
      <c r="A49536" s="1">
        <v>42553</v>
      </c>
      <c r="B49536" s="2" t="s">
        <v>14</v>
      </c>
      <c r="C49536">
        <v>216</v>
      </c>
      <c r="D49536">
        <v>9771.84</v>
      </c>
      <c r="E49536" s="2" t="s">
        <v>31</v>
      </c>
      <c r="F49536" s="2" t="s">
        <v>34</v>
      </c>
    </row>
    <row r="49537" spans="1:6" x14ac:dyDescent="0.35">
      <c r="A49537" s="1">
        <v>43045</v>
      </c>
      <c r="B49537" s="2" t="s">
        <v>11</v>
      </c>
      <c r="C49537">
        <v>180</v>
      </c>
      <c r="D49537">
        <v>3501</v>
      </c>
      <c r="E49537" s="2" t="s">
        <v>31</v>
      </c>
      <c r="F49537" s="2" t="s">
        <v>34</v>
      </c>
    </row>
    <row r="49538" spans="1:6" x14ac:dyDescent="0.35">
      <c r="A49538" s="1">
        <v>43059</v>
      </c>
      <c r="B49538" s="2" t="s">
        <v>10</v>
      </c>
      <c r="C49538">
        <v>84</v>
      </c>
      <c r="D49538">
        <v>2543.52</v>
      </c>
      <c r="E49538" s="2" t="s">
        <v>31</v>
      </c>
      <c r="F49538" s="2" t="s">
        <v>34</v>
      </c>
    </row>
    <row r="49539" spans="1:6" x14ac:dyDescent="0.35">
      <c r="A49539" s="1">
        <v>43098</v>
      </c>
      <c r="B49539" s="2" t="s">
        <v>15</v>
      </c>
      <c r="C49539">
        <v>72</v>
      </c>
      <c r="D49539">
        <v>2499.12</v>
      </c>
      <c r="E49539" s="2" t="s">
        <v>31</v>
      </c>
      <c r="F49539" s="2" t="s">
        <v>34</v>
      </c>
    </row>
    <row r="49540" spans="1:6" x14ac:dyDescent="0.35">
      <c r="A49540" s="1">
        <v>42710</v>
      </c>
      <c r="B49540" s="2" t="s">
        <v>12</v>
      </c>
      <c r="C49540">
        <v>60</v>
      </c>
      <c r="D49540">
        <v>1123.2</v>
      </c>
      <c r="E49540" s="2" t="s">
        <v>31</v>
      </c>
      <c r="F49540" s="2" t="s">
        <v>34</v>
      </c>
    </row>
    <row r="49541" spans="1:6" x14ac:dyDescent="0.35">
      <c r="A49541" s="1">
        <v>42754</v>
      </c>
      <c r="B49541" s="2" t="s">
        <v>6</v>
      </c>
      <c r="C49541">
        <v>96</v>
      </c>
      <c r="D49541">
        <v>3013.44</v>
      </c>
      <c r="E49541" s="2" t="s">
        <v>31</v>
      </c>
      <c r="F49541" s="2" t="s">
        <v>34</v>
      </c>
    </row>
    <row r="49542" spans="1:6" x14ac:dyDescent="0.35">
      <c r="A49542" s="1">
        <v>42721</v>
      </c>
      <c r="B49542" s="2" t="s">
        <v>10</v>
      </c>
      <c r="C49542">
        <v>60</v>
      </c>
      <c r="D49542">
        <v>1864.2</v>
      </c>
      <c r="E49542" s="2" t="s">
        <v>31</v>
      </c>
      <c r="F49542" s="2" t="s">
        <v>34</v>
      </c>
    </row>
    <row r="49543" spans="1:6" x14ac:dyDescent="0.35">
      <c r="A49543" s="1">
        <v>42643</v>
      </c>
      <c r="B49543" s="2" t="s">
        <v>9</v>
      </c>
      <c r="C49543">
        <v>240</v>
      </c>
      <c r="D49543">
        <v>1617.6</v>
      </c>
      <c r="E49543" s="2" t="s">
        <v>31</v>
      </c>
      <c r="F49543" s="2" t="s">
        <v>34</v>
      </c>
    </row>
    <row r="49544" spans="1:6" x14ac:dyDescent="0.35">
      <c r="A49544" s="1">
        <v>42702</v>
      </c>
      <c r="B49544" s="2" t="s">
        <v>11</v>
      </c>
      <c r="C49544">
        <v>72</v>
      </c>
      <c r="D49544">
        <v>1571.04</v>
      </c>
      <c r="E49544" s="2" t="s">
        <v>31</v>
      </c>
      <c r="F49544" s="2" t="s">
        <v>34</v>
      </c>
    </row>
    <row r="49545" spans="1:6" x14ac:dyDescent="0.35">
      <c r="A49545" s="1">
        <v>42949</v>
      </c>
      <c r="B49545" s="2" t="s">
        <v>14</v>
      </c>
      <c r="C49545">
        <v>108</v>
      </c>
      <c r="D49545">
        <v>4339.4399999999996</v>
      </c>
      <c r="E49545" s="2" t="s">
        <v>31</v>
      </c>
      <c r="F49545" s="2" t="s">
        <v>34</v>
      </c>
    </row>
    <row r="49546" spans="1:6" x14ac:dyDescent="0.35">
      <c r="A49546" s="1">
        <v>42696</v>
      </c>
      <c r="B49546" s="2" t="s">
        <v>12</v>
      </c>
      <c r="C49546">
        <v>36</v>
      </c>
      <c r="D49546">
        <v>599.4</v>
      </c>
      <c r="E49546" s="2" t="s">
        <v>31</v>
      </c>
      <c r="F49546" s="2" t="s">
        <v>34</v>
      </c>
    </row>
    <row r="49547" spans="1:6" x14ac:dyDescent="0.35">
      <c r="A49547" s="1">
        <v>42691</v>
      </c>
      <c r="B49547" s="2" t="s">
        <v>14</v>
      </c>
      <c r="C49547">
        <v>192</v>
      </c>
      <c r="D49547">
        <v>8778.24</v>
      </c>
      <c r="E49547" s="2" t="s">
        <v>31</v>
      </c>
      <c r="F49547" s="2" t="s">
        <v>34</v>
      </c>
    </row>
    <row r="49548" spans="1:6" x14ac:dyDescent="0.35">
      <c r="A49548" s="1">
        <v>42698</v>
      </c>
      <c r="B49548" s="2" t="s">
        <v>12</v>
      </c>
      <c r="C49548">
        <v>204</v>
      </c>
      <c r="D49548">
        <v>3294.6</v>
      </c>
      <c r="E49548" s="2" t="s">
        <v>31</v>
      </c>
      <c r="F49548" s="2" t="s">
        <v>34</v>
      </c>
    </row>
    <row r="49549" spans="1:6" x14ac:dyDescent="0.35">
      <c r="A49549" s="1">
        <v>42735</v>
      </c>
      <c r="B49549" s="2" t="s">
        <v>9</v>
      </c>
      <c r="C49549">
        <v>240</v>
      </c>
      <c r="D49549">
        <v>1382.4</v>
      </c>
      <c r="E49549" s="2" t="s">
        <v>31</v>
      </c>
      <c r="F49549" s="2" t="s">
        <v>34</v>
      </c>
    </row>
    <row r="49550" spans="1:6" x14ac:dyDescent="0.35">
      <c r="A49550" s="1">
        <v>42810</v>
      </c>
      <c r="B49550" s="2" t="s">
        <v>11</v>
      </c>
      <c r="C49550">
        <v>252</v>
      </c>
      <c r="D49550">
        <v>5481</v>
      </c>
      <c r="E49550" s="2" t="s">
        <v>31</v>
      </c>
      <c r="F49550" s="2" t="s">
        <v>34</v>
      </c>
    </row>
    <row r="49551" spans="1:6" x14ac:dyDescent="0.35">
      <c r="A49551" s="1">
        <v>43055</v>
      </c>
      <c r="B49551" s="2" t="s">
        <v>13</v>
      </c>
      <c r="C49551">
        <v>192</v>
      </c>
      <c r="D49551">
        <v>5963.52</v>
      </c>
      <c r="E49551" s="2" t="s">
        <v>31</v>
      </c>
      <c r="F49551" s="2" t="s">
        <v>34</v>
      </c>
    </row>
    <row r="49552" spans="1:6" x14ac:dyDescent="0.35">
      <c r="A49552" s="1">
        <v>42727</v>
      </c>
      <c r="B49552" s="2" t="s">
        <v>13</v>
      </c>
      <c r="C49552">
        <v>96</v>
      </c>
      <c r="D49552">
        <v>2692.8</v>
      </c>
      <c r="E49552" s="2" t="s">
        <v>31</v>
      </c>
      <c r="F49552" s="2" t="s">
        <v>34</v>
      </c>
    </row>
    <row r="49553" spans="1:6" x14ac:dyDescent="0.35">
      <c r="A49553" s="1">
        <v>42538</v>
      </c>
      <c r="B49553" s="2" t="s">
        <v>6</v>
      </c>
      <c r="C49553">
        <v>72</v>
      </c>
      <c r="D49553">
        <v>2179.44</v>
      </c>
      <c r="E49553" s="2" t="s">
        <v>31</v>
      </c>
      <c r="F49553" s="2" t="s">
        <v>34</v>
      </c>
    </row>
    <row r="49554" spans="1:6" x14ac:dyDescent="0.35">
      <c r="A49554" s="1">
        <v>42477</v>
      </c>
      <c r="B49554" s="2" t="s">
        <v>11</v>
      </c>
      <c r="C49554">
        <v>96</v>
      </c>
      <c r="D49554">
        <v>2047.68</v>
      </c>
      <c r="E49554" s="2" t="s">
        <v>31</v>
      </c>
      <c r="F49554" s="2" t="s">
        <v>34</v>
      </c>
    </row>
    <row r="49555" spans="1:6" x14ac:dyDescent="0.35">
      <c r="A49555" s="1">
        <v>42679</v>
      </c>
      <c r="B49555" s="2" t="s">
        <v>14</v>
      </c>
      <c r="C49555">
        <v>36</v>
      </c>
      <c r="D49555">
        <v>1552.68</v>
      </c>
      <c r="E49555" s="2" t="s">
        <v>31</v>
      </c>
      <c r="F49555" s="2" t="s">
        <v>34</v>
      </c>
    </row>
    <row r="49556" spans="1:6" x14ac:dyDescent="0.35">
      <c r="A49556" s="1">
        <v>42819</v>
      </c>
      <c r="B49556" s="2" t="s">
        <v>14</v>
      </c>
      <c r="C49556">
        <v>84</v>
      </c>
      <c r="D49556">
        <v>3559.92</v>
      </c>
      <c r="E49556" s="2" t="s">
        <v>31</v>
      </c>
      <c r="F49556" s="2" t="s">
        <v>34</v>
      </c>
    </row>
    <row r="49557" spans="1:6" x14ac:dyDescent="0.35">
      <c r="A49557" s="1">
        <v>42711</v>
      </c>
      <c r="B49557" s="2" t="s">
        <v>12</v>
      </c>
      <c r="C49557">
        <v>84</v>
      </c>
      <c r="D49557">
        <v>1437.24</v>
      </c>
      <c r="E49557" s="2" t="s">
        <v>31</v>
      </c>
      <c r="F49557" s="2" t="s">
        <v>34</v>
      </c>
    </row>
    <row r="49558" spans="1:6" x14ac:dyDescent="0.35">
      <c r="A49558" s="1">
        <v>42783</v>
      </c>
      <c r="B49558" s="2" t="s">
        <v>14</v>
      </c>
      <c r="C49558">
        <v>96</v>
      </c>
      <c r="D49558">
        <v>3904.32</v>
      </c>
      <c r="E49558" s="2" t="s">
        <v>31</v>
      </c>
      <c r="F49558" s="2" t="s">
        <v>34</v>
      </c>
    </row>
    <row r="49559" spans="1:6" x14ac:dyDescent="0.35">
      <c r="A49559" s="1">
        <v>42637</v>
      </c>
      <c r="B49559" s="2" t="s">
        <v>12</v>
      </c>
      <c r="C49559">
        <v>36</v>
      </c>
      <c r="D49559">
        <v>585</v>
      </c>
      <c r="E49559" s="2" t="s">
        <v>31</v>
      </c>
      <c r="F49559" s="2" t="s">
        <v>34</v>
      </c>
    </row>
    <row r="49560" spans="1:6" x14ac:dyDescent="0.35">
      <c r="A49560" s="1">
        <v>42970</v>
      </c>
      <c r="B49560" s="2" t="s">
        <v>6</v>
      </c>
      <c r="C49560">
        <v>72</v>
      </c>
      <c r="D49560">
        <v>2214.7199999999998</v>
      </c>
      <c r="E49560" s="2" t="s">
        <v>31</v>
      </c>
      <c r="F49560" s="2" t="s">
        <v>34</v>
      </c>
    </row>
    <row r="49561" spans="1:6" x14ac:dyDescent="0.35">
      <c r="A49561" s="1">
        <v>42824</v>
      </c>
      <c r="B49561" s="2" t="s">
        <v>13</v>
      </c>
      <c r="C49561">
        <v>96</v>
      </c>
      <c r="D49561">
        <v>2740.8</v>
      </c>
      <c r="E49561" s="2" t="s">
        <v>31</v>
      </c>
      <c r="F49561" s="2" t="s">
        <v>34</v>
      </c>
    </row>
    <row r="49562" spans="1:6" x14ac:dyDescent="0.35">
      <c r="A49562" s="1">
        <v>42457</v>
      </c>
      <c r="B49562" s="2" t="s">
        <v>12</v>
      </c>
      <c r="C49562">
        <v>204</v>
      </c>
      <c r="D49562">
        <v>3382.32</v>
      </c>
      <c r="E49562" s="2" t="s">
        <v>31</v>
      </c>
      <c r="F49562" s="2" t="s">
        <v>34</v>
      </c>
    </row>
    <row r="49563" spans="1:6" x14ac:dyDescent="0.35">
      <c r="A49563" s="1">
        <v>43086</v>
      </c>
      <c r="B49563" s="2" t="s">
        <v>6</v>
      </c>
      <c r="C49563">
        <v>144</v>
      </c>
      <c r="D49563">
        <v>4392</v>
      </c>
      <c r="E49563" s="2" t="s">
        <v>31</v>
      </c>
      <c r="F49563" s="2" t="s">
        <v>34</v>
      </c>
    </row>
    <row r="49564" spans="1:6" x14ac:dyDescent="0.35">
      <c r="A49564" s="1">
        <v>42728</v>
      </c>
      <c r="B49564" s="2" t="s">
        <v>9</v>
      </c>
      <c r="C49564">
        <v>132</v>
      </c>
      <c r="D49564">
        <v>736.56</v>
      </c>
      <c r="E49564" s="2" t="s">
        <v>31</v>
      </c>
      <c r="F49564" s="2" t="s">
        <v>34</v>
      </c>
    </row>
    <row r="49565" spans="1:6" x14ac:dyDescent="0.35">
      <c r="A49565" s="1">
        <v>42702</v>
      </c>
      <c r="B49565" s="2" t="s">
        <v>13</v>
      </c>
      <c r="C49565">
        <v>96</v>
      </c>
      <c r="D49565">
        <v>2889.6</v>
      </c>
      <c r="E49565" s="2" t="s">
        <v>31</v>
      </c>
      <c r="F49565" s="2" t="s">
        <v>34</v>
      </c>
    </row>
    <row r="49566" spans="1:6" x14ac:dyDescent="0.35">
      <c r="A49566" s="1">
        <v>43058</v>
      </c>
      <c r="B49566" s="2" t="s">
        <v>12</v>
      </c>
      <c r="C49566">
        <v>60</v>
      </c>
      <c r="D49566">
        <v>1135.2</v>
      </c>
      <c r="E49566" s="2" t="s">
        <v>31</v>
      </c>
      <c r="F49566" s="2" t="s">
        <v>34</v>
      </c>
    </row>
    <row r="49567" spans="1:6" x14ac:dyDescent="0.35">
      <c r="A49567" s="1">
        <v>42643</v>
      </c>
      <c r="B49567" s="2" t="s">
        <v>15</v>
      </c>
      <c r="C49567">
        <v>192</v>
      </c>
      <c r="D49567">
        <v>6501.12</v>
      </c>
      <c r="E49567" s="2" t="s">
        <v>31</v>
      </c>
      <c r="F49567" s="2" t="s">
        <v>34</v>
      </c>
    </row>
    <row r="49568" spans="1:6" x14ac:dyDescent="0.35">
      <c r="A49568" s="1">
        <v>42510</v>
      </c>
      <c r="B49568" s="2" t="s">
        <v>13</v>
      </c>
      <c r="C49568">
        <v>168</v>
      </c>
      <c r="D49568">
        <v>5125.68</v>
      </c>
      <c r="E49568" s="2" t="s">
        <v>31</v>
      </c>
      <c r="F49568" s="2" t="s">
        <v>34</v>
      </c>
    </row>
    <row r="49569" spans="1:6" x14ac:dyDescent="0.35">
      <c r="A49569" s="1">
        <v>43093</v>
      </c>
      <c r="B49569" s="2" t="s">
        <v>9</v>
      </c>
      <c r="C49569">
        <v>60</v>
      </c>
      <c r="D49569">
        <v>280.2</v>
      </c>
      <c r="E49569" s="2" t="s">
        <v>31</v>
      </c>
      <c r="F49569" s="2" t="s">
        <v>34</v>
      </c>
    </row>
    <row r="49570" spans="1:6" x14ac:dyDescent="0.35">
      <c r="A49570" s="1">
        <v>42701</v>
      </c>
      <c r="B49570" s="2" t="s">
        <v>12</v>
      </c>
      <c r="C49570">
        <v>72</v>
      </c>
      <c r="D49570">
        <v>1336.32</v>
      </c>
      <c r="E49570" s="2" t="s">
        <v>31</v>
      </c>
      <c r="F49570" s="2" t="s">
        <v>34</v>
      </c>
    </row>
    <row r="49571" spans="1:6" x14ac:dyDescent="0.35">
      <c r="A49571" s="1">
        <v>43082</v>
      </c>
      <c r="B49571" s="2" t="s">
        <v>6</v>
      </c>
      <c r="C49571">
        <v>204</v>
      </c>
      <c r="D49571">
        <v>6303.6</v>
      </c>
      <c r="E49571" s="2" t="s">
        <v>31</v>
      </c>
      <c r="F49571" s="2" t="s">
        <v>34</v>
      </c>
    </row>
    <row r="49572" spans="1:6" x14ac:dyDescent="0.35">
      <c r="A49572" s="1">
        <v>42718</v>
      </c>
      <c r="B49572" s="2" t="s">
        <v>13</v>
      </c>
      <c r="C49572">
        <v>60</v>
      </c>
      <c r="D49572">
        <v>1658.4</v>
      </c>
      <c r="E49572" s="2" t="s">
        <v>31</v>
      </c>
      <c r="F49572" s="2" t="s">
        <v>34</v>
      </c>
    </row>
    <row r="49573" spans="1:6" x14ac:dyDescent="0.35">
      <c r="A49573" s="1">
        <v>42715</v>
      </c>
      <c r="B49573" s="2" t="s">
        <v>14</v>
      </c>
      <c r="C49573">
        <v>96</v>
      </c>
      <c r="D49573">
        <v>4191.3599999999997</v>
      </c>
      <c r="E49573" s="2" t="s">
        <v>31</v>
      </c>
      <c r="F49573" s="2" t="s">
        <v>34</v>
      </c>
    </row>
    <row r="49574" spans="1:6" x14ac:dyDescent="0.35">
      <c r="A49574" s="1">
        <v>42568</v>
      </c>
      <c r="B49574" s="2" t="s">
        <v>12</v>
      </c>
      <c r="C49574">
        <v>72</v>
      </c>
      <c r="D49574">
        <v>1197.3599999999999</v>
      </c>
      <c r="E49574" s="2" t="s">
        <v>31</v>
      </c>
      <c r="F49574" s="2" t="s">
        <v>34</v>
      </c>
    </row>
    <row r="49575" spans="1:6" x14ac:dyDescent="0.35">
      <c r="A49575" s="1">
        <v>42712</v>
      </c>
      <c r="B49575" s="2" t="s">
        <v>10</v>
      </c>
      <c r="C49575">
        <v>156</v>
      </c>
      <c r="D49575">
        <v>4899.96</v>
      </c>
      <c r="E49575" s="2" t="s">
        <v>31</v>
      </c>
      <c r="F49575" s="2" t="s">
        <v>34</v>
      </c>
    </row>
    <row r="49576" spans="1:6" x14ac:dyDescent="0.35">
      <c r="A49576" s="1">
        <v>42693</v>
      </c>
      <c r="B49576" s="2" t="s">
        <v>6</v>
      </c>
      <c r="C49576">
        <v>120</v>
      </c>
      <c r="D49576">
        <v>3790.8</v>
      </c>
      <c r="E49576" s="2" t="s">
        <v>31</v>
      </c>
      <c r="F49576" s="2" t="s">
        <v>34</v>
      </c>
    </row>
    <row r="49577" spans="1:6" x14ac:dyDescent="0.35">
      <c r="A49577" s="1">
        <v>43098</v>
      </c>
      <c r="B49577" s="2" t="s">
        <v>12</v>
      </c>
      <c r="C49577">
        <v>276</v>
      </c>
      <c r="D49577">
        <v>4749.96</v>
      </c>
      <c r="E49577" s="2" t="s">
        <v>31</v>
      </c>
      <c r="F49577" s="2" t="s">
        <v>34</v>
      </c>
    </row>
    <row r="49578" spans="1:6" x14ac:dyDescent="0.35">
      <c r="A49578" s="1">
        <v>42702</v>
      </c>
      <c r="B49578" s="2" t="s">
        <v>13</v>
      </c>
      <c r="C49578">
        <v>144</v>
      </c>
      <c r="D49578">
        <v>4124.16</v>
      </c>
      <c r="E49578" s="2" t="s">
        <v>31</v>
      </c>
      <c r="F49578" s="2" t="s">
        <v>34</v>
      </c>
    </row>
    <row r="49579" spans="1:6" x14ac:dyDescent="0.35">
      <c r="A49579" s="1">
        <v>43062</v>
      </c>
      <c r="B49579" s="2" t="s">
        <v>10</v>
      </c>
      <c r="C49579">
        <v>192</v>
      </c>
      <c r="D49579">
        <v>5831.04</v>
      </c>
      <c r="E49579" s="2" t="s">
        <v>31</v>
      </c>
      <c r="F49579" s="2" t="s">
        <v>34</v>
      </c>
    </row>
    <row r="49580" spans="1:6" x14ac:dyDescent="0.35">
      <c r="A49580" s="1">
        <v>43058</v>
      </c>
      <c r="B49580" s="2" t="s">
        <v>6</v>
      </c>
      <c r="C49580">
        <v>36</v>
      </c>
      <c r="D49580">
        <v>1117.44</v>
      </c>
      <c r="E49580" s="2" t="s">
        <v>31</v>
      </c>
      <c r="F49580" s="2" t="s">
        <v>34</v>
      </c>
    </row>
    <row r="49581" spans="1:6" x14ac:dyDescent="0.35">
      <c r="A49581" s="1">
        <v>42696</v>
      </c>
      <c r="B49581" s="2" t="s">
        <v>9</v>
      </c>
      <c r="C49581">
        <v>24</v>
      </c>
      <c r="D49581">
        <v>141.36000000000001</v>
      </c>
      <c r="E49581" s="2" t="s">
        <v>31</v>
      </c>
      <c r="F49581" s="2" t="s">
        <v>34</v>
      </c>
    </row>
    <row r="49582" spans="1:6" x14ac:dyDescent="0.35">
      <c r="A49582" s="1">
        <v>42728</v>
      </c>
      <c r="B49582" s="2" t="s">
        <v>12</v>
      </c>
      <c r="C49582">
        <v>72</v>
      </c>
      <c r="D49582">
        <v>1292.4000000000001</v>
      </c>
      <c r="E49582" s="2" t="s">
        <v>31</v>
      </c>
      <c r="F49582" s="2" t="s">
        <v>34</v>
      </c>
    </row>
    <row r="49583" spans="1:6" x14ac:dyDescent="0.35">
      <c r="A49583" s="1">
        <v>43089</v>
      </c>
      <c r="B49583" s="2" t="s">
        <v>14</v>
      </c>
      <c r="C49583">
        <v>240</v>
      </c>
      <c r="D49583">
        <v>10836</v>
      </c>
      <c r="E49583" s="2" t="s">
        <v>31</v>
      </c>
      <c r="F49583" s="2" t="s">
        <v>34</v>
      </c>
    </row>
    <row r="49584" spans="1:6" x14ac:dyDescent="0.35">
      <c r="A49584" s="1">
        <v>42774</v>
      </c>
      <c r="B49584" s="2" t="s">
        <v>14</v>
      </c>
      <c r="C49584">
        <v>240</v>
      </c>
      <c r="D49584">
        <v>10020</v>
      </c>
      <c r="E49584" s="2" t="s">
        <v>31</v>
      </c>
      <c r="F49584" s="2" t="s">
        <v>34</v>
      </c>
    </row>
    <row r="49585" spans="1:6" x14ac:dyDescent="0.35">
      <c r="A49585" s="1">
        <v>42638</v>
      </c>
      <c r="B49585" s="2" t="s">
        <v>9</v>
      </c>
      <c r="C49585">
        <v>252</v>
      </c>
      <c r="D49585">
        <v>1471.68</v>
      </c>
      <c r="E49585" s="2" t="s">
        <v>31</v>
      </c>
      <c r="F49585" s="2" t="s">
        <v>34</v>
      </c>
    </row>
    <row r="49586" spans="1:6" x14ac:dyDescent="0.35">
      <c r="A49586" s="1">
        <v>43061</v>
      </c>
      <c r="B49586" s="2" t="s">
        <v>10</v>
      </c>
      <c r="C49586">
        <v>108</v>
      </c>
      <c r="D49586">
        <v>3034.8</v>
      </c>
      <c r="E49586" s="2" t="s">
        <v>31</v>
      </c>
      <c r="F49586" s="2" t="s">
        <v>34</v>
      </c>
    </row>
    <row r="49587" spans="1:6" x14ac:dyDescent="0.35">
      <c r="A49587" s="1">
        <v>42692</v>
      </c>
      <c r="B49587" s="2" t="s">
        <v>11</v>
      </c>
      <c r="C49587">
        <v>252</v>
      </c>
      <c r="D49587">
        <v>5511.24</v>
      </c>
      <c r="E49587" s="2" t="s">
        <v>31</v>
      </c>
      <c r="F49587" s="2" t="s">
        <v>34</v>
      </c>
    </row>
    <row r="49588" spans="1:6" x14ac:dyDescent="0.35">
      <c r="A49588" s="1">
        <v>43065</v>
      </c>
      <c r="B49588" s="2" t="s">
        <v>13</v>
      </c>
      <c r="C49588">
        <v>96</v>
      </c>
      <c r="D49588">
        <v>2789.76</v>
      </c>
      <c r="E49588" s="2" t="s">
        <v>31</v>
      </c>
      <c r="F49588" s="2" t="s">
        <v>34</v>
      </c>
    </row>
    <row r="49589" spans="1:6" x14ac:dyDescent="0.35">
      <c r="A49589" s="1">
        <v>42713</v>
      </c>
      <c r="B49589" s="2" t="s">
        <v>9</v>
      </c>
      <c r="C49589">
        <v>180</v>
      </c>
      <c r="D49589">
        <v>1227.5999999999999</v>
      </c>
      <c r="E49589" s="2" t="s">
        <v>31</v>
      </c>
      <c r="F49589" s="2" t="s">
        <v>34</v>
      </c>
    </row>
    <row r="49590" spans="1:6" x14ac:dyDescent="0.35">
      <c r="A49590" s="1">
        <v>42699</v>
      </c>
      <c r="B49590" s="2" t="s">
        <v>13</v>
      </c>
      <c r="C49590">
        <v>120</v>
      </c>
      <c r="D49590">
        <v>3435.6</v>
      </c>
      <c r="E49590" s="2" t="s">
        <v>31</v>
      </c>
      <c r="F49590" s="2" t="s">
        <v>34</v>
      </c>
    </row>
    <row r="49591" spans="1:6" x14ac:dyDescent="0.35">
      <c r="A49591" s="1">
        <v>42708</v>
      </c>
      <c r="B49591" s="2" t="s">
        <v>13</v>
      </c>
      <c r="C49591">
        <v>84</v>
      </c>
      <c r="D49591">
        <v>2684.64</v>
      </c>
      <c r="E49591" s="2" t="s">
        <v>31</v>
      </c>
      <c r="F49591" s="2" t="s">
        <v>34</v>
      </c>
    </row>
    <row r="49592" spans="1:6" x14ac:dyDescent="0.35">
      <c r="A49592" s="1">
        <v>42942</v>
      </c>
      <c r="B49592" s="2" t="s">
        <v>10</v>
      </c>
      <c r="C49592">
        <v>132</v>
      </c>
      <c r="D49592">
        <v>3776.52</v>
      </c>
      <c r="E49592" s="2" t="s">
        <v>31</v>
      </c>
      <c r="F49592" s="2" t="s">
        <v>34</v>
      </c>
    </row>
    <row r="49593" spans="1:6" x14ac:dyDescent="0.35">
      <c r="A49593" s="1">
        <v>42732</v>
      </c>
      <c r="B49593" s="2" t="s">
        <v>10</v>
      </c>
      <c r="C49593">
        <v>120</v>
      </c>
      <c r="D49593">
        <v>3660</v>
      </c>
      <c r="E49593" s="2" t="s">
        <v>31</v>
      </c>
      <c r="F49593" s="2" t="s">
        <v>34</v>
      </c>
    </row>
    <row r="49594" spans="1:6" x14ac:dyDescent="0.35">
      <c r="A49594" s="1">
        <v>42585</v>
      </c>
      <c r="B49594" s="2" t="s">
        <v>12</v>
      </c>
      <c r="C49594">
        <v>72</v>
      </c>
      <c r="D49594">
        <v>1354.32</v>
      </c>
      <c r="E49594" s="2" t="s">
        <v>31</v>
      </c>
      <c r="F49594" s="2" t="s">
        <v>34</v>
      </c>
    </row>
    <row r="49595" spans="1:6" x14ac:dyDescent="0.35">
      <c r="A49595" s="1">
        <v>43040</v>
      </c>
      <c r="B49595" s="2" t="s">
        <v>15</v>
      </c>
      <c r="C49595">
        <v>72</v>
      </c>
      <c r="D49595">
        <v>2466.7199999999998</v>
      </c>
      <c r="E49595" s="2" t="s">
        <v>31</v>
      </c>
      <c r="F49595" s="2" t="s">
        <v>34</v>
      </c>
    </row>
    <row r="49596" spans="1:6" x14ac:dyDescent="0.35">
      <c r="A49596" s="1">
        <v>42460</v>
      </c>
      <c r="B49596" s="2" t="s">
        <v>11</v>
      </c>
      <c r="C49596">
        <v>96</v>
      </c>
      <c r="D49596">
        <v>1940.16</v>
      </c>
      <c r="E49596" s="2" t="s">
        <v>31</v>
      </c>
      <c r="F49596" s="2" t="s">
        <v>34</v>
      </c>
    </row>
    <row r="49597" spans="1:6" x14ac:dyDescent="0.35">
      <c r="A49597" s="1">
        <v>42432</v>
      </c>
      <c r="B49597" s="2" t="s">
        <v>9</v>
      </c>
      <c r="C49597">
        <v>180</v>
      </c>
      <c r="D49597">
        <v>797.4</v>
      </c>
      <c r="E49597" s="2" t="s">
        <v>31</v>
      </c>
      <c r="F49597" s="2" t="s">
        <v>34</v>
      </c>
    </row>
    <row r="49598" spans="1:6" x14ac:dyDescent="0.35">
      <c r="A49598" s="1">
        <v>42696</v>
      </c>
      <c r="B49598" s="2" t="s">
        <v>10</v>
      </c>
      <c r="C49598">
        <v>264</v>
      </c>
      <c r="D49598">
        <v>7571.52</v>
      </c>
      <c r="E49598" s="2" t="s">
        <v>31</v>
      </c>
      <c r="F49598" s="2" t="s">
        <v>34</v>
      </c>
    </row>
    <row r="49599" spans="1:6" x14ac:dyDescent="0.35">
      <c r="A49599" s="1">
        <v>42700</v>
      </c>
      <c r="B49599" s="2" t="s">
        <v>9</v>
      </c>
      <c r="C49599">
        <v>144</v>
      </c>
      <c r="D49599">
        <v>662.4</v>
      </c>
      <c r="E49599" s="2" t="s">
        <v>31</v>
      </c>
      <c r="F49599" s="2" t="s">
        <v>34</v>
      </c>
    </row>
    <row r="49600" spans="1:6" x14ac:dyDescent="0.35">
      <c r="A49600" s="1">
        <v>42705</v>
      </c>
      <c r="B49600" s="2" t="s">
        <v>15</v>
      </c>
      <c r="C49600">
        <v>84</v>
      </c>
      <c r="D49600">
        <v>2803.08</v>
      </c>
      <c r="E49600" s="2" t="s">
        <v>31</v>
      </c>
      <c r="F49600" s="2" t="s">
        <v>34</v>
      </c>
    </row>
    <row r="49601" spans="1:6" x14ac:dyDescent="0.35">
      <c r="A49601" s="1">
        <v>42731</v>
      </c>
      <c r="B49601" s="2" t="s">
        <v>10</v>
      </c>
      <c r="C49601">
        <v>60</v>
      </c>
      <c r="D49601">
        <v>1800</v>
      </c>
      <c r="E49601" s="2" t="s">
        <v>31</v>
      </c>
      <c r="F49601" s="2" t="s">
        <v>34</v>
      </c>
    </row>
    <row r="49602" spans="1:6" x14ac:dyDescent="0.35">
      <c r="A49602" s="1">
        <v>42982</v>
      </c>
      <c r="B49602" s="2" t="s">
        <v>10</v>
      </c>
      <c r="C49602">
        <v>72</v>
      </c>
      <c r="D49602">
        <v>2280.96</v>
      </c>
      <c r="E49602" s="2" t="s">
        <v>31</v>
      </c>
      <c r="F49602" s="2" t="s">
        <v>34</v>
      </c>
    </row>
    <row r="49603" spans="1:6" x14ac:dyDescent="0.35">
      <c r="A49603" s="1">
        <v>42694</v>
      </c>
      <c r="B49603" s="2" t="s">
        <v>11</v>
      </c>
      <c r="C49603">
        <v>72</v>
      </c>
      <c r="D49603">
        <v>1388.16</v>
      </c>
      <c r="E49603" s="2" t="s">
        <v>31</v>
      </c>
      <c r="F49603" s="2" t="s">
        <v>34</v>
      </c>
    </row>
    <row r="49604" spans="1:6" x14ac:dyDescent="0.35">
      <c r="A49604" s="1">
        <v>42859</v>
      </c>
      <c r="B49604" s="2" t="s">
        <v>12</v>
      </c>
      <c r="C49604">
        <v>276</v>
      </c>
      <c r="D49604">
        <v>4893.4799999999996</v>
      </c>
      <c r="E49604" s="2" t="s">
        <v>31</v>
      </c>
      <c r="F49604" s="2" t="s">
        <v>34</v>
      </c>
    </row>
    <row r="49605" spans="1:6" x14ac:dyDescent="0.35">
      <c r="A49605" s="1">
        <v>42723</v>
      </c>
      <c r="B49605" s="2" t="s">
        <v>13</v>
      </c>
      <c r="C49605">
        <v>84</v>
      </c>
      <c r="D49605">
        <v>2341.92</v>
      </c>
      <c r="E49605" s="2" t="s">
        <v>31</v>
      </c>
      <c r="F49605" s="2" t="s">
        <v>34</v>
      </c>
    </row>
    <row r="49606" spans="1:6" x14ac:dyDescent="0.35">
      <c r="A49606" s="1">
        <v>43052</v>
      </c>
      <c r="B49606" s="2" t="s">
        <v>9</v>
      </c>
      <c r="C49606">
        <v>108</v>
      </c>
      <c r="D49606">
        <v>698.76</v>
      </c>
      <c r="E49606" s="2" t="s">
        <v>31</v>
      </c>
      <c r="F49606" s="2" t="s">
        <v>34</v>
      </c>
    </row>
    <row r="49607" spans="1:6" x14ac:dyDescent="0.35">
      <c r="A49607" s="1">
        <v>43059</v>
      </c>
      <c r="B49607" s="2" t="s">
        <v>15</v>
      </c>
      <c r="C49607">
        <v>264</v>
      </c>
      <c r="D49607">
        <v>9390.48</v>
      </c>
      <c r="E49607" s="2" t="s">
        <v>31</v>
      </c>
      <c r="F49607" s="2" t="s">
        <v>34</v>
      </c>
    </row>
    <row r="49608" spans="1:6" x14ac:dyDescent="0.35">
      <c r="A49608" s="1">
        <v>43050</v>
      </c>
      <c r="B49608" s="2" t="s">
        <v>14</v>
      </c>
      <c r="C49608">
        <v>168</v>
      </c>
      <c r="D49608">
        <v>7022.4</v>
      </c>
      <c r="E49608" s="2" t="s">
        <v>31</v>
      </c>
      <c r="F49608" s="2" t="s">
        <v>34</v>
      </c>
    </row>
    <row r="49609" spans="1:6" x14ac:dyDescent="0.35">
      <c r="A49609" s="1">
        <v>42717</v>
      </c>
      <c r="B49609" s="2" t="s">
        <v>11</v>
      </c>
      <c r="C49609">
        <v>96</v>
      </c>
      <c r="D49609">
        <v>1905.6</v>
      </c>
      <c r="E49609" s="2" t="s">
        <v>31</v>
      </c>
      <c r="F49609" s="2" t="s">
        <v>34</v>
      </c>
    </row>
    <row r="49610" spans="1:6" x14ac:dyDescent="0.35">
      <c r="A49610" s="1">
        <v>43052</v>
      </c>
      <c r="B49610" s="2" t="s">
        <v>13</v>
      </c>
      <c r="C49610">
        <v>240</v>
      </c>
      <c r="D49610">
        <v>7005.6</v>
      </c>
      <c r="E49610" s="2" t="s">
        <v>31</v>
      </c>
      <c r="F49610" s="2" t="s">
        <v>34</v>
      </c>
    </row>
    <row r="49611" spans="1:6" x14ac:dyDescent="0.35">
      <c r="A49611" s="1">
        <v>42735</v>
      </c>
      <c r="B49611" s="2" t="s">
        <v>9</v>
      </c>
      <c r="C49611">
        <v>276</v>
      </c>
      <c r="D49611">
        <v>1206.1199999999999</v>
      </c>
      <c r="E49611" s="2" t="s">
        <v>31</v>
      </c>
      <c r="F49611" s="2" t="s">
        <v>34</v>
      </c>
    </row>
    <row r="49612" spans="1:6" x14ac:dyDescent="0.35">
      <c r="A49612" s="1">
        <v>42705</v>
      </c>
      <c r="B49612" s="2" t="s">
        <v>12</v>
      </c>
      <c r="C49612">
        <v>108</v>
      </c>
      <c r="D49612">
        <v>1982.88</v>
      </c>
      <c r="E49612" s="2" t="s">
        <v>31</v>
      </c>
      <c r="F49612" s="2" t="s">
        <v>34</v>
      </c>
    </row>
    <row r="49613" spans="1:6" x14ac:dyDescent="0.35">
      <c r="A49613" s="1">
        <v>43095</v>
      </c>
      <c r="B49613" s="2" t="s">
        <v>14</v>
      </c>
      <c r="C49613">
        <v>156</v>
      </c>
      <c r="D49613">
        <v>6289.92</v>
      </c>
      <c r="E49613" s="2" t="s">
        <v>31</v>
      </c>
      <c r="F49613" s="2" t="s">
        <v>34</v>
      </c>
    </row>
    <row r="49614" spans="1:6" x14ac:dyDescent="0.35">
      <c r="A49614" s="1">
        <v>43053</v>
      </c>
      <c r="B49614" s="2" t="s">
        <v>15</v>
      </c>
      <c r="C49614">
        <v>24</v>
      </c>
      <c r="D49614">
        <v>797.28</v>
      </c>
      <c r="E49614" s="2" t="s">
        <v>31</v>
      </c>
      <c r="F49614" s="2" t="s">
        <v>34</v>
      </c>
    </row>
    <row r="49615" spans="1:6" x14ac:dyDescent="0.35">
      <c r="A49615" s="1">
        <v>42515</v>
      </c>
      <c r="B49615" s="2" t="s">
        <v>13</v>
      </c>
      <c r="C49615">
        <v>288</v>
      </c>
      <c r="D49615">
        <v>8579.52</v>
      </c>
      <c r="E49615" s="2" t="s">
        <v>31</v>
      </c>
      <c r="F49615" s="2" t="s">
        <v>34</v>
      </c>
    </row>
    <row r="49616" spans="1:6" x14ac:dyDescent="0.35">
      <c r="A49616" s="1">
        <v>42710</v>
      </c>
      <c r="B49616" s="2" t="s">
        <v>10</v>
      </c>
      <c r="C49616">
        <v>24</v>
      </c>
      <c r="D49616">
        <v>733.44</v>
      </c>
      <c r="E49616" s="2" t="s">
        <v>31</v>
      </c>
      <c r="F49616" s="2" t="s">
        <v>34</v>
      </c>
    </row>
    <row r="49617" spans="1:6" x14ac:dyDescent="0.35">
      <c r="A49617" s="1">
        <v>42518</v>
      </c>
      <c r="B49617" s="2" t="s">
        <v>12</v>
      </c>
      <c r="C49617">
        <v>12</v>
      </c>
      <c r="D49617">
        <v>211.44</v>
      </c>
      <c r="E49617" s="2" t="s">
        <v>31</v>
      </c>
      <c r="F49617" s="2" t="s">
        <v>34</v>
      </c>
    </row>
    <row r="49618" spans="1:6" x14ac:dyDescent="0.35">
      <c r="A49618" s="1">
        <v>42723</v>
      </c>
      <c r="B49618" s="2" t="s">
        <v>10</v>
      </c>
      <c r="C49618">
        <v>168</v>
      </c>
      <c r="D49618">
        <v>4883.76</v>
      </c>
      <c r="E49618" s="2" t="s">
        <v>31</v>
      </c>
      <c r="F49618" s="2" t="s">
        <v>34</v>
      </c>
    </row>
    <row r="49619" spans="1:6" x14ac:dyDescent="0.35">
      <c r="A49619" s="1">
        <v>42712</v>
      </c>
      <c r="B49619" s="2" t="s">
        <v>13</v>
      </c>
      <c r="C49619">
        <v>108</v>
      </c>
      <c r="D49619">
        <v>3112.56</v>
      </c>
      <c r="E49619" s="2" t="s">
        <v>31</v>
      </c>
      <c r="F49619" s="2" t="s">
        <v>34</v>
      </c>
    </row>
    <row r="49620" spans="1:6" x14ac:dyDescent="0.35">
      <c r="A49620" s="1">
        <v>42808</v>
      </c>
      <c r="B49620" s="2" t="s">
        <v>14</v>
      </c>
      <c r="C49620">
        <v>96</v>
      </c>
      <c r="D49620">
        <v>3902.4</v>
      </c>
      <c r="E49620" s="2" t="s">
        <v>31</v>
      </c>
      <c r="F49620" s="2" t="s">
        <v>34</v>
      </c>
    </row>
    <row r="49621" spans="1:6" x14ac:dyDescent="0.35">
      <c r="A49621" s="1">
        <v>42730</v>
      </c>
      <c r="B49621" s="2" t="s">
        <v>13</v>
      </c>
      <c r="C49621">
        <v>84</v>
      </c>
      <c r="D49621">
        <v>2657.76</v>
      </c>
      <c r="E49621" s="2" t="s">
        <v>31</v>
      </c>
      <c r="F49621" s="2" t="s">
        <v>34</v>
      </c>
    </row>
    <row r="49622" spans="1:6" x14ac:dyDescent="0.35">
      <c r="A49622" s="1">
        <v>43066</v>
      </c>
      <c r="B49622" s="2" t="s">
        <v>12</v>
      </c>
      <c r="C49622">
        <v>132</v>
      </c>
      <c r="D49622">
        <v>2121.2399999999998</v>
      </c>
      <c r="E49622" s="2" t="s">
        <v>31</v>
      </c>
      <c r="F49622" s="2" t="s">
        <v>34</v>
      </c>
    </row>
    <row r="49623" spans="1:6" x14ac:dyDescent="0.35">
      <c r="A49623" s="1">
        <v>43049</v>
      </c>
      <c r="B49623" s="2" t="s">
        <v>13</v>
      </c>
      <c r="C49623">
        <v>72</v>
      </c>
      <c r="D49623">
        <v>2235.6</v>
      </c>
      <c r="E49623" s="2" t="s">
        <v>31</v>
      </c>
      <c r="F49623" s="2" t="s">
        <v>34</v>
      </c>
    </row>
    <row r="49624" spans="1:6" x14ac:dyDescent="0.35">
      <c r="A49624" s="1">
        <v>43054</v>
      </c>
      <c r="B49624" s="2" t="s">
        <v>10</v>
      </c>
      <c r="C49624">
        <v>60</v>
      </c>
      <c r="D49624">
        <v>1866.6</v>
      </c>
      <c r="E49624" s="2" t="s">
        <v>31</v>
      </c>
      <c r="F49624" s="2" t="s">
        <v>34</v>
      </c>
    </row>
    <row r="49625" spans="1:6" x14ac:dyDescent="0.35">
      <c r="A49625" s="1">
        <v>42708</v>
      </c>
      <c r="B49625" s="2" t="s">
        <v>14</v>
      </c>
      <c r="C49625">
        <v>84</v>
      </c>
      <c r="D49625">
        <v>3789.24</v>
      </c>
      <c r="E49625" s="2" t="s">
        <v>31</v>
      </c>
      <c r="F49625" s="2" t="s">
        <v>34</v>
      </c>
    </row>
    <row r="49626" spans="1:6" x14ac:dyDescent="0.35">
      <c r="A49626" s="1">
        <v>43051</v>
      </c>
      <c r="B49626" s="2" t="s">
        <v>13</v>
      </c>
      <c r="C49626">
        <v>60</v>
      </c>
      <c r="D49626">
        <v>1624.8</v>
      </c>
      <c r="E49626" s="2" t="s">
        <v>31</v>
      </c>
      <c r="F49626" s="2" t="s">
        <v>34</v>
      </c>
    </row>
    <row r="49627" spans="1:6" x14ac:dyDescent="0.35">
      <c r="A49627" s="1">
        <v>43045</v>
      </c>
      <c r="B49627" s="2" t="s">
        <v>12</v>
      </c>
      <c r="C49627">
        <v>60</v>
      </c>
      <c r="D49627">
        <v>1108.8</v>
      </c>
      <c r="E49627" s="2" t="s">
        <v>31</v>
      </c>
      <c r="F49627" s="2" t="s">
        <v>34</v>
      </c>
    </row>
    <row r="49628" spans="1:6" x14ac:dyDescent="0.35">
      <c r="A49628" s="1">
        <v>43100</v>
      </c>
      <c r="B49628" s="2" t="s">
        <v>11</v>
      </c>
      <c r="C49628">
        <v>12</v>
      </c>
      <c r="D49628">
        <v>258.60000000000002</v>
      </c>
      <c r="E49628" s="2" t="s">
        <v>31</v>
      </c>
      <c r="F49628" s="2" t="s">
        <v>34</v>
      </c>
    </row>
    <row r="49629" spans="1:6" x14ac:dyDescent="0.35">
      <c r="A49629" s="1">
        <v>42717</v>
      </c>
      <c r="B49629" s="2" t="s">
        <v>12</v>
      </c>
      <c r="C49629">
        <v>108</v>
      </c>
      <c r="D49629">
        <v>1958.04</v>
      </c>
      <c r="E49629" s="2" t="s">
        <v>31</v>
      </c>
      <c r="F49629" s="2" t="s">
        <v>34</v>
      </c>
    </row>
    <row r="49630" spans="1:6" x14ac:dyDescent="0.35">
      <c r="A49630" s="1">
        <v>43048</v>
      </c>
      <c r="B49630" s="2" t="s">
        <v>12</v>
      </c>
      <c r="C49630">
        <v>96</v>
      </c>
      <c r="D49630">
        <v>1642.56</v>
      </c>
      <c r="E49630" s="2" t="s">
        <v>31</v>
      </c>
      <c r="F49630" s="2" t="s">
        <v>34</v>
      </c>
    </row>
    <row r="49631" spans="1:6" x14ac:dyDescent="0.35">
      <c r="A49631" s="1">
        <v>43089</v>
      </c>
      <c r="B49631" s="2" t="s">
        <v>15</v>
      </c>
      <c r="C49631">
        <v>84</v>
      </c>
      <c r="D49631">
        <v>2774.52</v>
      </c>
      <c r="E49631" s="2" t="s">
        <v>31</v>
      </c>
      <c r="F49631" s="2" t="s">
        <v>34</v>
      </c>
    </row>
    <row r="49632" spans="1:6" x14ac:dyDescent="0.35">
      <c r="A49632" s="1">
        <v>42707</v>
      </c>
      <c r="B49632" s="2" t="s">
        <v>13</v>
      </c>
      <c r="C49632">
        <v>264</v>
      </c>
      <c r="D49632">
        <v>7859.28</v>
      </c>
      <c r="E49632" s="2" t="s">
        <v>31</v>
      </c>
      <c r="F49632" s="2" t="s">
        <v>34</v>
      </c>
    </row>
    <row r="49633" spans="1:6" x14ac:dyDescent="0.35">
      <c r="A49633" s="1">
        <v>42727</v>
      </c>
      <c r="B49633" s="2" t="s">
        <v>15</v>
      </c>
      <c r="C49633">
        <v>36</v>
      </c>
      <c r="D49633">
        <v>1235.1600000000001</v>
      </c>
      <c r="E49633" s="2" t="s">
        <v>31</v>
      </c>
      <c r="F49633" s="2" t="s">
        <v>34</v>
      </c>
    </row>
    <row r="49634" spans="1:6" x14ac:dyDescent="0.35">
      <c r="A49634" s="1">
        <v>42980</v>
      </c>
      <c r="B49634" s="2" t="s">
        <v>6</v>
      </c>
      <c r="C49634">
        <v>24</v>
      </c>
      <c r="D49634">
        <v>726.96</v>
      </c>
      <c r="E49634" s="2" t="s">
        <v>31</v>
      </c>
      <c r="F49634" s="2" t="s">
        <v>34</v>
      </c>
    </row>
    <row r="49635" spans="1:6" x14ac:dyDescent="0.35">
      <c r="A49635" s="1">
        <v>43088</v>
      </c>
      <c r="B49635" s="2" t="s">
        <v>10</v>
      </c>
      <c r="C49635">
        <v>24</v>
      </c>
      <c r="D49635">
        <v>743.04</v>
      </c>
      <c r="E49635" s="2" t="s">
        <v>31</v>
      </c>
      <c r="F49635" s="2" t="s">
        <v>34</v>
      </c>
    </row>
    <row r="49636" spans="1:6" x14ac:dyDescent="0.35">
      <c r="A49636" s="1">
        <v>43082</v>
      </c>
      <c r="B49636" s="2" t="s">
        <v>11</v>
      </c>
      <c r="C49636">
        <v>192</v>
      </c>
      <c r="D49636">
        <v>4412.16</v>
      </c>
      <c r="E49636" s="2" t="s">
        <v>31</v>
      </c>
      <c r="F49636" s="2" t="s">
        <v>34</v>
      </c>
    </row>
    <row r="49637" spans="1:6" x14ac:dyDescent="0.35">
      <c r="A49637" s="1">
        <v>43009</v>
      </c>
      <c r="B49637" s="2" t="s">
        <v>13</v>
      </c>
      <c r="C49637">
        <v>48</v>
      </c>
      <c r="D49637">
        <v>1405.92</v>
      </c>
      <c r="E49637" s="2" t="s">
        <v>31</v>
      </c>
      <c r="F49637" s="2" t="s">
        <v>34</v>
      </c>
    </row>
    <row r="49638" spans="1:6" x14ac:dyDescent="0.35">
      <c r="A49638" s="1">
        <v>42697</v>
      </c>
      <c r="B49638" s="2" t="s">
        <v>6</v>
      </c>
      <c r="C49638">
        <v>144</v>
      </c>
      <c r="D49638">
        <v>4393.4399999999996</v>
      </c>
      <c r="E49638" s="2" t="s">
        <v>31</v>
      </c>
      <c r="F49638" s="2" t="s">
        <v>34</v>
      </c>
    </row>
    <row r="49639" spans="1:6" x14ac:dyDescent="0.35">
      <c r="A49639" s="1">
        <v>42734</v>
      </c>
      <c r="B49639" s="2" t="s">
        <v>13</v>
      </c>
      <c r="C49639">
        <v>72</v>
      </c>
      <c r="D49639">
        <v>2005.2</v>
      </c>
      <c r="E49639" s="2" t="s">
        <v>31</v>
      </c>
      <c r="F49639" s="2" t="s">
        <v>34</v>
      </c>
    </row>
    <row r="49640" spans="1:6" x14ac:dyDescent="0.35">
      <c r="A49640" s="1">
        <v>43045</v>
      </c>
      <c r="B49640" s="2" t="s">
        <v>15</v>
      </c>
      <c r="C49640">
        <v>72</v>
      </c>
      <c r="D49640">
        <v>2421.36</v>
      </c>
      <c r="E49640" s="2" t="s">
        <v>31</v>
      </c>
      <c r="F49640" s="2" t="s">
        <v>34</v>
      </c>
    </row>
    <row r="49641" spans="1:6" x14ac:dyDescent="0.35">
      <c r="A49641" s="1">
        <v>42498</v>
      </c>
      <c r="B49641" s="2" t="s">
        <v>10</v>
      </c>
      <c r="C49641">
        <v>36</v>
      </c>
      <c r="D49641">
        <v>1015.56</v>
      </c>
      <c r="E49641" s="2" t="s">
        <v>31</v>
      </c>
      <c r="F49641" s="2" t="s">
        <v>34</v>
      </c>
    </row>
    <row r="49642" spans="1:6" x14ac:dyDescent="0.35">
      <c r="A49642" s="1">
        <v>42734</v>
      </c>
      <c r="B49642" s="2" t="s">
        <v>15</v>
      </c>
      <c r="C49642">
        <v>36</v>
      </c>
      <c r="D49642">
        <v>1320.84</v>
      </c>
      <c r="E49642" s="2" t="s">
        <v>31</v>
      </c>
      <c r="F49642" s="2" t="s">
        <v>34</v>
      </c>
    </row>
    <row r="49643" spans="1:6" x14ac:dyDescent="0.35">
      <c r="A49643" s="1">
        <v>42802</v>
      </c>
      <c r="B49643" s="2" t="s">
        <v>9</v>
      </c>
      <c r="C49643">
        <v>180</v>
      </c>
      <c r="D49643">
        <v>757.8</v>
      </c>
      <c r="E49643" s="2" t="s">
        <v>31</v>
      </c>
      <c r="F49643" s="2" t="s">
        <v>34</v>
      </c>
    </row>
    <row r="49644" spans="1:6" x14ac:dyDescent="0.35">
      <c r="A49644" s="1">
        <v>42645</v>
      </c>
      <c r="B49644" s="2" t="s">
        <v>6</v>
      </c>
      <c r="C49644">
        <v>84</v>
      </c>
      <c r="D49644">
        <v>2723.28</v>
      </c>
      <c r="E49644" s="2" t="s">
        <v>31</v>
      </c>
      <c r="F49644" s="2" t="s">
        <v>34</v>
      </c>
    </row>
    <row r="49645" spans="1:6" x14ac:dyDescent="0.35">
      <c r="A49645" s="1">
        <v>43084</v>
      </c>
      <c r="B49645" s="2" t="s">
        <v>11</v>
      </c>
      <c r="C49645">
        <v>96</v>
      </c>
      <c r="D49645">
        <v>1882.56</v>
      </c>
      <c r="E49645" s="2" t="s">
        <v>31</v>
      </c>
      <c r="F49645" s="2" t="s">
        <v>34</v>
      </c>
    </row>
    <row r="49646" spans="1:6" x14ac:dyDescent="0.35">
      <c r="A49646" s="1">
        <v>42716</v>
      </c>
      <c r="B49646" s="2" t="s">
        <v>15</v>
      </c>
      <c r="C49646">
        <v>108</v>
      </c>
      <c r="D49646">
        <v>3841.56</v>
      </c>
      <c r="E49646" s="2" t="s">
        <v>31</v>
      </c>
      <c r="F49646" s="2" t="s">
        <v>34</v>
      </c>
    </row>
    <row r="49647" spans="1:6" x14ac:dyDescent="0.35">
      <c r="A49647" s="1">
        <v>42731</v>
      </c>
      <c r="B49647" s="2" t="s">
        <v>10</v>
      </c>
      <c r="C49647">
        <v>156</v>
      </c>
      <c r="D49647">
        <v>4907.76</v>
      </c>
      <c r="E49647" s="2" t="s">
        <v>31</v>
      </c>
      <c r="F49647" s="2" t="s">
        <v>34</v>
      </c>
    </row>
    <row r="49648" spans="1:6" x14ac:dyDescent="0.35">
      <c r="A49648" s="1">
        <v>42707</v>
      </c>
      <c r="B49648" s="2" t="s">
        <v>12</v>
      </c>
      <c r="C49648">
        <v>96</v>
      </c>
      <c r="D49648">
        <v>1656.96</v>
      </c>
      <c r="E49648" s="2" t="s">
        <v>31</v>
      </c>
      <c r="F49648" s="2" t="s">
        <v>34</v>
      </c>
    </row>
    <row r="49649" spans="1:6" x14ac:dyDescent="0.35">
      <c r="A49649" s="1">
        <v>42711</v>
      </c>
      <c r="B49649" s="2" t="s">
        <v>9</v>
      </c>
      <c r="C49649">
        <v>48</v>
      </c>
      <c r="D49649">
        <v>223.2</v>
      </c>
      <c r="E49649" s="2" t="s">
        <v>31</v>
      </c>
      <c r="F49649" s="2" t="s">
        <v>34</v>
      </c>
    </row>
    <row r="49650" spans="1:6" x14ac:dyDescent="0.35">
      <c r="A49650" s="1">
        <v>42771</v>
      </c>
      <c r="B49650" s="2" t="s">
        <v>12</v>
      </c>
      <c r="C49650">
        <v>60</v>
      </c>
      <c r="D49650">
        <v>1061.4000000000001</v>
      </c>
      <c r="E49650" s="2" t="s">
        <v>31</v>
      </c>
      <c r="F49650" s="2" t="s">
        <v>34</v>
      </c>
    </row>
    <row r="49651" spans="1:6" x14ac:dyDescent="0.35">
      <c r="A49651" s="1">
        <v>43054</v>
      </c>
      <c r="B49651" s="2" t="s">
        <v>9</v>
      </c>
      <c r="C49651">
        <v>84</v>
      </c>
      <c r="D49651">
        <v>365.4</v>
      </c>
      <c r="E49651" s="2" t="s">
        <v>31</v>
      </c>
      <c r="F49651" s="2" t="s">
        <v>34</v>
      </c>
    </row>
    <row r="49652" spans="1:6" x14ac:dyDescent="0.35">
      <c r="A49652" s="1">
        <v>43068</v>
      </c>
      <c r="B49652" s="2" t="s">
        <v>9</v>
      </c>
      <c r="C49652">
        <v>60</v>
      </c>
      <c r="D49652">
        <v>331.2</v>
      </c>
      <c r="E49652" s="2" t="s">
        <v>31</v>
      </c>
      <c r="F49652" s="2" t="s">
        <v>34</v>
      </c>
    </row>
    <row r="49653" spans="1:6" x14ac:dyDescent="0.35">
      <c r="A49653" s="1">
        <v>43081</v>
      </c>
      <c r="B49653" s="2" t="s">
        <v>13</v>
      </c>
      <c r="C49653">
        <v>192</v>
      </c>
      <c r="D49653">
        <v>5662.08</v>
      </c>
      <c r="E49653" s="2" t="s">
        <v>31</v>
      </c>
      <c r="F49653" s="2" t="s">
        <v>34</v>
      </c>
    </row>
    <row r="49654" spans="1:6" x14ac:dyDescent="0.35">
      <c r="A49654" s="1">
        <v>42695</v>
      </c>
      <c r="B49654" s="2" t="s">
        <v>13</v>
      </c>
      <c r="C49654">
        <v>60</v>
      </c>
      <c r="D49654">
        <v>1875</v>
      </c>
      <c r="E49654" s="2" t="s">
        <v>31</v>
      </c>
      <c r="F49654" s="2" t="s">
        <v>34</v>
      </c>
    </row>
    <row r="49655" spans="1:6" x14ac:dyDescent="0.35">
      <c r="A49655" s="1">
        <v>42705</v>
      </c>
      <c r="B49655" s="2" t="s">
        <v>11</v>
      </c>
      <c r="C49655">
        <v>132</v>
      </c>
      <c r="D49655">
        <v>3012.24</v>
      </c>
      <c r="E49655" s="2" t="s">
        <v>31</v>
      </c>
      <c r="F49655" s="2" t="s">
        <v>34</v>
      </c>
    </row>
    <row r="49656" spans="1:6" x14ac:dyDescent="0.35">
      <c r="A49656" s="1">
        <v>42401</v>
      </c>
      <c r="B49656" s="2" t="s">
        <v>13</v>
      </c>
      <c r="C49656">
        <v>24</v>
      </c>
      <c r="D49656">
        <v>700.32</v>
      </c>
      <c r="E49656" s="2" t="s">
        <v>31</v>
      </c>
      <c r="F49656" s="2" t="s">
        <v>34</v>
      </c>
    </row>
    <row r="49657" spans="1:6" x14ac:dyDescent="0.35">
      <c r="A49657" s="1">
        <v>43090</v>
      </c>
      <c r="B49657" s="2" t="s">
        <v>15</v>
      </c>
      <c r="C49657">
        <v>72</v>
      </c>
      <c r="D49657">
        <v>2530.08</v>
      </c>
      <c r="E49657" s="2" t="s">
        <v>31</v>
      </c>
      <c r="F49657" s="2" t="s">
        <v>34</v>
      </c>
    </row>
    <row r="49658" spans="1:6" x14ac:dyDescent="0.35">
      <c r="A49658" s="1">
        <v>43073</v>
      </c>
      <c r="B49658" s="2" t="s">
        <v>11</v>
      </c>
      <c r="C49658">
        <v>84</v>
      </c>
      <c r="D49658">
        <v>1661.52</v>
      </c>
      <c r="E49658" s="2" t="s">
        <v>31</v>
      </c>
      <c r="F49658" s="2" t="s">
        <v>34</v>
      </c>
    </row>
    <row r="49659" spans="1:6" x14ac:dyDescent="0.35">
      <c r="A49659" s="1">
        <v>42994</v>
      </c>
      <c r="B49659" s="2" t="s">
        <v>11</v>
      </c>
      <c r="C49659">
        <v>144</v>
      </c>
      <c r="D49659">
        <v>3049.92</v>
      </c>
      <c r="E49659" s="2" t="s">
        <v>31</v>
      </c>
      <c r="F49659" s="2" t="s">
        <v>34</v>
      </c>
    </row>
    <row r="49660" spans="1:6" x14ac:dyDescent="0.35">
      <c r="A49660" s="1">
        <v>42689</v>
      </c>
      <c r="B49660" s="2" t="s">
        <v>10</v>
      </c>
      <c r="C49660">
        <v>108</v>
      </c>
      <c r="D49660">
        <v>3067.2</v>
      </c>
      <c r="E49660" s="2" t="s">
        <v>31</v>
      </c>
      <c r="F49660" s="2" t="s">
        <v>34</v>
      </c>
    </row>
    <row r="49661" spans="1:6" x14ac:dyDescent="0.35">
      <c r="A49661" s="1">
        <v>42689</v>
      </c>
      <c r="B49661" s="2" t="s">
        <v>9</v>
      </c>
      <c r="C49661">
        <v>240</v>
      </c>
      <c r="D49661">
        <v>1072.8</v>
      </c>
      <c r="E49661" s="2" t="s">
        <v>31</v>
      </c>
      <c r="F49661" s="2" t="s">
        <v>34</v>
      </c>
    </row>
    <row r="49662" spans="1:6" x14ac:dyDescent="0.35">
      <c r="A49662" s="1">
        <v>43080</v>
      </c>
      <c r="B49662" s="2" t="s">
        <v>12</v>
      </c>
      <c r="C49662">
        <v>48</v>
      </c>
      <c r="D49662">
        <v>793.92</v>
      </c>
      <c r="E49662" s="2" t="s">
        <v>31</v>
      </c>
      <c r="F49662" s="2" t="s">
        <v>34</v>
      </c>
    </row>
    <row r="49663" spans="1:6" x14ac:dyDescent="0.35">
      <c r="A49663" s="1">
        <v>42698</v>
      </c>
      <c r="B49663" s="2" t="s">
        <v>14</v>
      </c>
      <c r="C49663">
        <v>192</v>
      </c>
      <c r="D49663">
        <v>8271.36</v>
      </c>
      <c r="E49663" s="2" t="s">
        <v>31</v>
      </c>
      <c r="F49663" s="2" t="s">
        <v>34</v>
      </c>
    </row>
    <row r="49664" spans="1:6" x14ac:dyDescent="0.35">
      <c r="A49664" s="1">
        <v>42491</v>
      </c>
      <c r="B49664" s="2" t="s">
        <v>15</v>
      </c>
      <c r="C49664">
        <v>216</v>
      </c>
      <c r="D49664">
        <v>6963.84</v>
      </c>
      <c r="E49664" s="2" t="s">
        <v>31</v>
      </c>
      <c r="F49664" s="2" t="s">
        <v>34</v>
      </c>
    </row>
    <row r="49665" spans="1:6" x14ac:dyDescent="0.35">
      <c r="A49665" s="1">
        <v>42699</v>
      </c>
      <c r="B49665" s="2" t="s">
        <v>14</v>
      </c>
      <c r="C49665">
        <v>60</v>
      </c>
      <c r="D49665">
        <v>2550.6</v>
      </c>
      <c r="E49665" s="2" t="s">
        <v>31</v>
      </c>
      <c r="F49665" s="2" t="s">
        <v>34</v>
      </c>
    </row>
    <row r="49666" spans="1:6" x14ac:dyDescent="0.35">
      <c r="A49666" s="1">
        <v>42734</v>
      </c>
      <c r="B49666" s="2" t="s">
        <v>12</v>
      </c>
      <c r="C49666">
        <v>60</v>
      </c>
      <c r="D49666">
        <v>1034.4000000000001</v>
      </c>
      <c r="E49666" s="2" t="s">
        <v>31</v>
      </c>
      <c r="F49666" s="2" t="s">
        <v>34</v>
      </c>
    </row>
    <row r="49667" spans="1:6" x14ac:dyDescent="0.35">
      <c r="A49667" s="1">
        <v>42677</v>
      </c>
      <c r="B49667" s="2" t="s">
        <v>13</v>
      </c>
      <c r="C49667">
        <v>72</v>
      </c>
      <c r="D49667">
        <v>2131.1999999999998</v>
      </c>
      <c r="E49667" s="2" t="s">
        <v>31</v>
      </c>
      <c r="F49667" s="2" t="s">
        <v>34</v>
      </c>
    </row>
    <row r="49668" spans="1:6" x14ac:dyDescent="0.35">
      <c r="A49668" s="1">
        <v>42714</v>
      </c>
      <c r="B49668" s="2" t="s">
        <v>14</v>
      </c>
      <c r="C49668">
        <v>72</v>
      </c>
      <c r="D49668">
        <v>3209.76</v>
      </c>
      <c r="E49668" s="2" t="s">
        <v>31</v>
      </c>
      <c r="F49668" s="2" t="s">
        <v>34</v>
      </c>
    </row>
    <row r="49669" spans="1:6" x14ac:dyDescent="0.35">
      <c r="A49669" s="1">
        <v>42711</v>
      </c>
      <c r="B49669" s="2" t="s">
        <v>13</v>
      </c>
      <c r="C49669">
        <v>108</v>
      </c>
      <c r="D49669">
        <v>2970</v>
      </c>
      <c r="E49669" s="2" t="s">
        <v>31</v>
      </c>
      <c r="F49669" s="2" t="s">
        <v>34</v>
      </c>
    </row>
    <row r="49670" spans="1:6" x14ac:dyDescent="0.35">
      <c r="A49670" s="1">
        <v>42845</v>
      </c>
      <c r="B49670" s="2" t="s">
        <v>9</v>
      </c>
      <c r="C49670">
        <v>252</v>
      </c>
      <c r="D49670">
        <v>1761.48</v>
      </c>
      <c r="E49670" s="2" t="s">
        <v>31</v>
      </c>
      <c r="F49670" s="2" t="s">
        <v>34</v>
      </c>
    </row>
    <row r="49671" spans="1:6" x14ac:dyDescent="0.35">
      <c r="A49671" s="1">
        <v>42388</v>
      </c>
      <c r="B49671" s="2" t="s">
        <v>11</v>
      </c>
      <c r="C49671">
        <v>108</v>
      </c>
      <c r="D49671">
        <v>2192.4</v>
      </c>
      <c r="E49671" s="2" t="s">
        <v>31</v>
      </c>
      <c r="F49671" s="2" t="s">
        <v>34</v>
      </c>
    </row>
    <row r="49672" spans="1:6" x14ac:dyDescent="0.35">
      <c r="A49672" s="1">
        <v>42633</v>
      </c>
      <c r="B49672" s="2" t="s">
        <v>6</v>
      </c>
      <c r="C49672">
        <v>36</v>
      </c>
      <c r="D49672">
        <v>1105.92</v>
      </c>
      <c r="E49672" s="2" t="s">
        <v>31</v>
      </c>
      <c r="F49672" s="2" t="s">
        <v>34</v>
      </c>
    </row>
    <row r="49673" spans="1:6" x14ac:dyDescent="0.35">
      <c r="A49673" s="1">
        <v>42672</v>
      </c>
      <c r="B49673" s="2" t="s">
        <v>13</v>
      </c>
      <c r="C49673">
        <v>108</v>
      </c>
      <c r="D49673">
        <v>3259.44</v>
      </c>
      <c r="E49673" s="2" t="s">
        <v>31</v>
      </c>
      <c r="F49673" s="2" t="s">
        <v>34</v>
      </c>
    </row>
    <row r="49674" spans="1:6" x14ac:dyDescent="0.35">
      <c r="A49674" s="1">
        <v>42708</v>
      </c>
      <c r="B49674" s="2" t="s">
        <v>11</v>
      </c>
      <c r="C49674">
        <v>228</v>
      </c>
      <c r="D49674">
        <v>5013.72</v>
      </c>
      <c r="E49674" s="2" t="s">
        <v>31</v>
      </c>
      <c r="F49674" s="2" t="s">
        <v>34</v>
      </c>
    </row>
    <row r="49675" spans="1:6" x14ac:dyDescent="0.35">
      <c r="A49675" s="1">
        <v>43048</v>
      </c>
      <c r="B49675" s="2" t="s">
        <v>9</v>
      </c>
      <c r="C49675">
        <v>60</v>
      </c>
      <c r="D49675">
        <v>348</v>
      </c>
      <c r="E49675" s="2" t="s">
        <v>31</v>
      </c>
      <c r="F49675" s="2" t="s">
        <v>34</v>
      </c>
    </row>
    <row r="49676" spans="1:6" x14ac:dyDescent="0.35">
      <c r="A49676" s="1">
        <v>42706</v>
      </c>
      <c r="B49676" s="2" t="s">
        <v>6</v>
      </c>
      <c r="C49676">
        <v>60</v>
      </c>
      <c r="D49676">
        <v>1934.4</v>
      </c>
      <c r="E49676" s="2" t="s">
        <v>31</v>
      </c>
      <c r="F49676" s="2" t="s">
        <v>34</v>
      </c>
    </row>
    <row r="49677" spans="1:6" x14ac:dyDescent="0.35">
      <c r="A49677" s="1">
        <v>43096</v>
      </c>
      <c r="B49677" s="2" t="s">
        <v>11</v>
      </c>
      <c r="C49677">
        <v>84</v>
      </c>
      <c r="D49677">
        <v>1850.52</v>
      </c>
      <c r="E49677" s="2" t="s">
        <v>31</v>
      </c>
      <c r="F49677" s="2" t="s">
        <v>34</v>
      </c>
    </row>
    <row r="49678" spans="1:6" x14ac:dyDescent="0.35">
      <c r="A49678" s="1">
        <v>43044</v>
      </c>
      <c r="B49678" s="2" t="s">
        <v>12</v>
      </c>
      <c r="C49678">
        <v>108</v>
      </c>
      <c r="D49678">
        <v>1893.24</v>
      </c>
      <c r="E49678" s="2" t="s">
        <v>31</v>
      </c>
      <c r="F49678" s="2" t="s">
        <v>34</v>
      </c>
    </row>
    <row r="49679" spans="1:6" x14ac:dyDescent="0.35">
      <c r="A49679" s="1">
        <v>42703</v>
      </c>
      <c r="B49679" s="2" t="s">
        <v>15</v>
      </c>
      <c r="C49679">
        <v>48</v>
      </c>
      <c r="D49679">
        <v>1648.8</v>
      </c>
      <c r="E49679" s="2" t="s">
        <v>31</v>
      </c>
      <c r="F49679" s="2" t="s">
        <v>34</v>
      </c>
    </row>
    <row r="49680" spans="1:6" x14ac:dyDescent="0.35">
      <c r="A49680" s="1">
        <v>43075</v>
      </c>
      <c r="B49680" s="2" t="s">
        <v>10</v>
      </c>
      <c r="C49680">
        <v>156</v>
      </c>
      <c r="D49680">
        <v>4690.92</v>
      </c>
      <c r="E49680" s="2" t="s">
        <v>31</v>
      </c>
      <c r="F49680" s="2" t="s">
        <v>34</v>
      </c>
    </row>
    <row r="49681" spans="1:6" x14ac:dyDescent="0.35">
      <c r="A49681" s="1">
        <v>42735</v>
      </c>
      <c r="B49681" s="2" t="s">
        <v>10</v>
      </c>
      <c r="C49681">
        <v>132</v>
      </c>
      <c r="D49681">
        <v>3756.72</v>
      </c>
      <c r="E49681" s="2" t="s">
        <v>31</v>
      </c>
      <c r="F49681" s="2" t="s">
        <v>34</v>
      </c>
    </row>
    <row r="49682" spans="1:6" x14ac:dyDescent="0.35">
      <c r="A49682" s="1">
        <v>42690</v>
      </c>
      <c r="B49682" s="2" t="s">
        <v>12</v>
      </c>
      <c r="C49682">
        <v>120</v>
      </c>
      <c r="D49682">
        <v>2143.1999999999998</v>
      </c>
      <c r="E49682" s="2" t="s">
        <v>31</v>
      </c>
      <c r="F49682" s="2" t="s">
        <v>34</v>
      </c>
    </row>
    <row r="49683" spans="1:6" x14ac:dyDescent="0.35">
      <c r="A49683" s="1">
        <v>43095</v>
      </c>
      <c r="B49683" s="2" t="s">
        <v>6</v>
      </c>
      <c r="C49683">
        <v>228</v>
      </c>
      <c r="D49683">
        <v>7480.68</v>
      </c>
      <c r="E49683" s="2" t="s">
        <v>31</v>
      </c>
      <c r="F49683" s="2" t="s">
        <v>34</v>
      </c>
    </row>
    <row r="49684" spans="1:6" x14ac:dyDescent="0.35">
      <c r="A49684" s="1">
        <v>42708</v>
      </c>
      <c r="B49684" s="2" t="s">
        <v>6</v>
      </c>
      <c r="C49684">
        <v>48</v>
      </c>
      <c r="D49684">
        <v>1464</v>
      </c>
      <c r="E49684" s="2" t="s">
        <v>31</v>
      </c>
      <c r="F49684" s="2" t="s">
        <v>34</v>
      </c>
    </row>
    <row r="49685" spans="1:6" x14ac:dyDescent="0.35">
      <c r="A49685" s="1">
        <v>42713</v>
      </c>
      <c r="B49685" s="2" t="s">
        <v>10</v>
      </c>
      <c r="C49685">
        <v>228</v>
      </c>
      <c r="D49685">
        <v>6634.8</v>
      </c>
      <c r="E49685" s="2" t="s">
        <v>31</v>
      </c>
      <c r="F49685" s="2" t="s">
        <v>34</v>
      </c>
    </row>
    <row r="49686" spans="1:6" x14ac:dyDescent="0.35">
      <c r="A49686" s="1">
        <v>42706</v>
      </c>
      <c r="B49686" s="2" t="s">
        <v>10</v>
      </c>
      <c r="C49686">
        <v>192</v>
      </c>
      <c r="D49686">
        <v>5927.04</v>
      </c>
      <c r="E49686" s="2" t="s">
        <v>31</v>
      </c>
      <c r="F49686" s="2" t="s">
        <v>34</v>
      </c>
    </row>
    <row r="49687" spans="1:6" x14ac:dyDescent="0.35">
      <c r="A49687" s="1">
        <v>42552</v>
      </c>
      <c r="B49687" s="2" t="s">
        <v>12</v>
      </c>
      <c r="C49687">
        <v>72</v>
      </c>
      <c r="D49687">
        <v>1260.72</v>
      </c>
      <c r="E49687" s="2" t="s">
        <v>31</v>
      </c>
      <c r="F49687" s="2" t="s">
        <v>34</v>
      </c>
    </row>
    <row r="49688" spans="1:6" x14ac:dyDescent="0.35">
      <c r="A49688" s="1">
        <v>43079</v>
      </c>
      <c r="B49688" s="2" t="s">
        <v>12</v>
      </c>
      <c r="C49688">
        <v>72</v>
      </c>
      <c r="D49688">
        <v>1190.8800000000001</v>
      </c>
      <c r="E49688" s="2" t="s">
        <v>31</v>
      </c>
      <c r="F49688" s="2" t="s">
        <v>34</v>
      </c>
    </row>
    <row r="49689" spans="1:6" x14ac:dyDescent="0.35">
      <c r="A49689" s="1">
        <v>42707</v>
      </c>
      <c r="B49689" s="2" t="s">
        <v>9</v>
      </c>
      <c r="C49689">
        <v>24</v>
      </c>
      <c r="D49689">
        <v>151.68</v>
      </c>
      <c r="E49689" s="2" t="s">
        <v>31</v>
      </c>
      <c r="F49689" s="2" t="s">
        <v>34</v>
      </c>
    </row>
    <row r="49690" spans="1:6" x14ac:dyDescent="0.35">
      <c r="A49690" s="1">
        <v>42711</v>
      </c>
      <c r="B49690" s="2" t="s">
        <v>10</v>
      </c>
      <c r="C49690">
        <v>72</v>
      </c>
      <c r="D49690">
        <v>2165.7600000000002</v>
      </c>
      <c r="E49690" s="2" t="s">
        <v>31</v>
      </c>
      <c r="F49690" s="2" t="s">
        <v>34</v>
      </c>
    </row>
    <row r="49691" spans="1:6" x14ac:dyDescent="0.35">
      <c r="A49691" s="1">
        <v>43048</v>
      </c>
      <c r="B49691" s="2" t="s">
        <v>10</v>
      </c>
      <c r="C49691">
        <v>96</v>
      </c>
      <c r="D49691">
        <v>2798.4</v>
      </c>
      <c r="E49691" s="2" t="s">
        <v>31</v>
      </c>
      <c r="F49691" s="2" t="s">
        <v>34</v>
      </c>
    </row>
    <row r="49692" spans="1:6" x14ac:dyDescent="0.35">
      <c r="A49692" s="1">
        <v>42708</v>
      </c>
      <c r="B49692" s="2" t="s">
        <v>13</v>
      </c>
      <c r="C49692">
        <v>60</v>
      </c>
      <c r="D49692">
        <v>1881.6</v>
      </c>
      <c r="E49692" s="2" t="s">
        <v>31</v>
      </c>
      <c r="F49692" s="2" t="s">
        <v>34</v>
      </c>
    </row>
    <row r="49693" spans="1:6" x14ac:dyDescent="0.35">
      <c r="A49693" s="1">
        <v>42731</v>
      </c>
      <c r="B49693" s="2" t="s">
        <v>15</v>
      </c>
      <c r="C49693">
        <v>252</v>
      </c>
      <c r="D49693">
        <v>8749.44</v>
      </c>
      <c r="E49693" s="2" t="s">
        <v>31</v>
      </c>
      <c r="F49693" s="2" t="s">
        <v>34</v>
      </c>
    </row>
    <row r="49694" spans="1:6" x14ac:dyDescent="0.35">
      <c r="A49694" s="1">
        <v>42732</v>
      </c>
      <c r="B49694" s="2" t="s">
        <v>6</v>
      </c>
      <c r="C49694">
        <v>216</v>
      </c>
      <c r="D49694">
        <v>6888.24</v>
      </c>
      <c r="E49694" s="2" t="s">
        <v>31</v>
      </c>
      <c r="F49694" s="2" t="s">
        <v>34</v>
      </c>
    </row>
    <row r="49695" spans="1:6" x14ac:dyDescent="0.35">
      <c r="A49695" s="1">
        <v>42695</v>
      </c>
      <c r="B49695" s="2" t="s">
        <v>12</v>
      </c>
      <c r="C49695">
        <v>96</v>
      </c>
      <c r="D49695">
        <v>1775.04</v>
      </c>
      <c r="E49695" s="2" t="s">
        <v>31</v>
      </c>
      <c r="F49695" s="2" t="s">
        <v>34</v>
      </c>
    </row>
    <row r="49696" spans="1:6" x14ac:dyDescent="0.35">
      <c r="A49696" s="1">
        <v>42748</v>
      </c>
      <c r="B49696" s="2" t="s">
        <v>10</v>
      </c>
      <c r="C49696">
        <v>72</v>
      </c>
      <c r="D49696">
        <v>2098.8000000000002</v>
      </c>
      <c r="E49696" s="2" t="s">
        <v>31</v>
      </c>
      <c r="F49696" s="2" t="s">
        <v>34</v>
      </c>
    </row>
    <row r="49697" spans="1:6" x14ac:dyDescent="0.35">
      <c r="A49697" s="1">
        <v>42648</v>
      </c>
      <c r="B49697" s="2" t="s">
        <v>10</v>
      </c>
      <c r="C49697">
        <v>264</v>
      </c>
      <c r="D49697">
        <v>8418.9599999999991</v>
      </c>
      <c r="E49697" s="2" t="s">
        <v>31</v>
      </c>
      <c r="F49697" s="2" t="s">
        <v>34</v>
      </c>
    </row>
    <row r="49698" spans="1:6" x14ac:dyDescent="0.35">
      <c r="A49698" s="1">
        <v>43072</v>
      </c>
      <c r="B49698" s="2" t="s">
        <v>14</v>
      </c>
      <c r="C49698">
        <v>36</v>
      </c>
      <c r="D49698">
        <v>1534.68</v>
      </c>
      <c r="E49698" s="2" t="s">
        <v>31</v>
      </c>
      <c r="F49698" s="2" t="s">
        <v>34</v>
      </c>
    </row>
    <row r="49699" spans="1:6" x14ac:dyDescent="0.35">
      <c r="A49699" s="1">
        <v>42662</v>
      </c>
      <c r="B49699" s="2" t="s">
        <v>6</v>
      </c>
      <c r="C49699">
        <v>168</v>
      </c>
      <c r="D49699">
        <v>5317.2</v>
      </c>
      <c r="E49699" s="2" t="s">
        <v>31</v>
      </c>
      <c r="F49699" s="2" t="s">
        <v>34</v>
      </c>
    </row>
    <row r="49700" spans="1:6" x14ac:dyDescent="0.35">
      <c r="A49700" s="1">
        <v>42919</v>
      </c>
      <c r="B49700" s="2" t="s">
        <v>10</v>
      </c>
      <c r="C49700">
        <v>84</v>
      </c>
      <c r="D49700">
        <v>2426.7600000000002</v>
      </c>
      <c r="E49700" s="2" t="s">
        <v>31</v>
      </c>
      <c r="F49700" s="2" t="s">
        <v>34</v>
      </c>
    </row>
    <row r="49701" spans="1:6" x14ac:dyDescent="0.35">
      <c r="A49701" s="1">
        <v>43097</v>
      </c>
      <c r="B49701" s="2" t="s">
        <v>14</v>
      </c>
      <c r="C49701">
        <v>72</v>
      </c>
      <c r="D49701">
        <v>2923.92</v>
      </c>
      <c r="E49701" s="2" t="s">
        <v>31</v>
      </c>
      <c r="F49701" s="2" t="s">
        <v>34</v>
      </c>
    </row>
    <row r="49702" spans="1:6" x14ac:dyDescent="0.35">
      <c r="A49702" s="1">
        <v>42693</v>
      </c>
      <c r="B49702" s="2" t="s">
        <v>14</v>
      </c>
      <c r="C49702">
        <v>132</v>
      </c>
      <c r="D49702">
        <v>5533.44</v>
      </c>
      <c r="E49702" s="2" t="s">
        <v>31</v>
      </c>
      <c r="F49702" s="2" t="s">
        <v>34</v>
      </c>
    </row>
    <row r="49703" spans="1:6" x14ac:dyDescent="0.35">
      <c r="A49703" s="1">
        <v>43070</v>
      </c>
      <c r="B49703" s="2" t="s">
        <v>15</v>
      </c>
      <c r="C49703">
        <v>48</v>
      </c>
      <c r="D49703">
        <v>1673.76</v>
      </c>
      <c r="E49703" s="2" t="s">
        <v>31</v>
      </c>
      <c r="F49703" s="2" t="s">
        <v>34</v>
      </c>
    </row>
    <row r="49704" spans="1:6" x14ac:dyDescent="0.35">
      <c r="A49704" s="1">
        <v>43087</v>
      </c>
      <c r="B49704" s="2" t="s">
        <v>15</v>
      </c>
      <c r="C49704">
        <v>12</v>
      </c>
      <c r="D49704">
        <v>384.84</v>
      </c>
      <c r="E49704" s="2" t="s">
        <v>31</v>
      </c>
      <c r="F49704" s="2" t="s">
        <v>34</v>
      </c>
    </row>
    <row r="49705" spans="1:6" x14ac:dyDescent="0.35">
      <c r="A49705" s="1">
        <v>43083</v>
      </c>
      <c r="B49705" s="2" t="s">
        <v>14</v>
      </c>
      <c r="C49705">
        <v>48</v>
      </c>
      <c r="D49705">
        <v>2133.6</v>
      </c>
      <c r="E49705" s="2" t="s">
        <v>31</v>
      </c>
      <c r="F49705" s="2" t="s">
        <v>34</v>
      </c>
    </row>
    <row r="49706" spans="1:6" x14ac:dyDescent="0.35">
      <c r="A49706" s="1">
        <v>42694</v>
      </c>
      <c r="B49706" s="2" t="s">
        <v>15</v>
      </c>
      <c r="C49706">
        <v>120</v>
      </c>
      <c r="D49706">
        <v>4221.6000000000004</v>
      </c>
      <c r="E49706" s="2" t="s">
        <v>31</v>
      </c>
      <c r="F49706" s="2" t="s">
        <v>34</v>
      </c>
    </row>
    <row r="49707" spans="1:6" x14ac:dyDescent="0.35">
      <c r="A49707" s="1">
        <v>43065</v>
      </c>
      <c r="B49707" s="2" t="s">
        <v>10</v>
      </c>
      <c r="C49707">
        <v>132</v>
      </c>
      <c r="D49707">
        <v>3863.64</v>
      </c>
      <c r="E49707" s="2" t="s">
        <v>31</v>
      </c>
      <c r="F49707" s="2" t="s">
        <v>34</v>
      </c>
    </row>
    <row r="49708" spans="1:6" x14ac:dyDescent="0.35">
      <c r="A49708" s="1">
        <v>42594</v>
      </c>
      <c r="B49708" s="2" t="s">
        <v>9</v>
      </c>
      <c r="C49708">
        <v>240</v>
      </c>
      <c r="D49708">
        <v>1449.6</v>
      </c>
      <c r="E49708" s="2" t="s">
        <v>31</v>
      </c>
      <c r="F49708" s="2" t="s">
        <v>34</v>
      </c>
    </row>
    <row r="49709" spans="1:6" x14ac:dyDescent="0.35">
      <c r="A49709" s="1">
        <v>42935</v>
      </c>
      <c r="B49709" s="2" t="s">
        <v>12</v>
      </c>
      <c r="C49709">
        <v>276</v>
      </c>
      <c r="D49709">
        <v>4493.28</v>
      </c>
      <c r="E49709" s="2" t="s">
        <v>31</v>
      </c>
      <c r="F49709" s="2" t="s">
        <v>34</v>
      </c>
    </row>
    <row r="49710" spans="1:6" x14ac:dyDescent="0.35">
      <c r="A49710" s="1">
        <v>43063</v>
      </c>
      <c r="B49710" s="2" t="s">
        <v>12</v>
      </c>
      <c r="C49710">
        <v>108</v>
      </c>
      <c r="D49710">
        <v>1772.28</v>
      </c>
      <c r="E49710" s="2" t="s">
        <v>31</v>
      </c>
      <c r="F49710" s="2" t="s">
        <v>34</v>
      </c>
    </row>
    <row r="49711" spans="1:6" x14ac:dyDescent="0.35">
      <c r="A49711" s="1">
        <v>42440</v>
      </c>
      <c r="B49711" s="2" t="s">
        <v>12</v>
      </c>
      <c r="C49711">
        <v>96</v>
      </c>
      <c r="D49711">
        <v>1749.12</v>
      </c>
      <c r="E49711" s="2" t="s">
        <v>31</v>
      </c>
      <c r="F49711" s="2" t="s">
        <v>34</v>
      </c>
    </row>
    <row r="49712" spans="1:6" x14ac:dyDescent="0.35">
      <c r="A49712" s="1">
        <v>43077</v>
      </c>
      <c r="B49712" s="2" t="s">
        <v>15</v>
      </c>
      <c r="C49712">
        <v>12</v>
      </c>
      <c r="D49712">
        <v>389.04</v>
      </c>
      <c r="E49712" s="2" t="s">
        <v>31</v>
      </c>
      <c r="F49712" s="2" t="s">
        <v>34</v>
      </c>
    </row>
    <row r="49713" spans="1:6" x14ac:dyDescent="0.35">
      <c r="A49713" s="1">
        <v>42782</v>
      </c>
      <c r="B49713" s="2" t="s">
        <v>12</v>
      </c>
      <c r="C49713">
        <v>96</v>
      </c>
      <c r="D49713">
        <v>1538.88</v>
      </c>
      <c r="E49713" s="2" t="s">
        <v>31</v>
      </c>
      <c r="F49713" s="2" t="s">
        <v>34</v>
      </c>
    </row>
    <row r="49714" spans="1:6" x14ac:dyDescent="0.35">
      <c r="A49714" s="1">
        <v>43081</v>
      </c>
      <c r="B49714" s="2" t="s">
        <v>12</v>
      </c>
      <c r="C49714">
        <v>36</v>
      </c>
      <c r="D49714">
        <v>618.48</v>
      </c>
      <c r="E49714" s="2" t="s">
        <v>31</v>
      </c>
      <c r="F49714" s="2" t="s">
        <v>34</v>
      </c>
    </row>
    <row r="49715" spans="1:6" x14ac:dyDescent="0.35">
      <c r="A49715" s="1">
        <v>42990</v>
      </c>
      <c r="B49715" s="2" t="s">
        <v>15</v>
      </c>
      <c r="C49715">
        <v>36</v>
      </c>
      <c r="D49715">
        <v>1283.76</v>
      </c>
      <c r="E49715" s="2" t="s">
        <v>31</v>
      </c>
      <c r="F49715" s="2" t="s">
        <v>34</v>
      </c>
    </row>
    <row r="49716" spans="1:6" x14ac:dyDescent="0.35">
      <c r="A49716" s="1">
        <v>42854</v>
      </c>
      <c r="B49716" s="2" t="s">
        <v>11</v>
      </c>
      <c r="C49716">
        <v>132</v>
      </c>
      <c r="D49716">
        <v>2698.08</v>
      </c>
      <c r="E49716" s="2" t="s">
        <v>31</v>
      </c>
      <c r="F49716" s="2" t="s">
        <v>34</v>
      </c>
    </row>
    <row r="49717" spans="1:6" x14ac:dyDescent="0.35">
      <c r="A49717" s="1">
        <v>42761</v>
      </c>
      <c r="B49717" s="2" t="s">
        <v>6</v>
      </c>
      <c r="C49717">
        <v>12</v>
      </c>
      <c r="D49717">
        <v>363.24</v>
      </c>
      <c r="E49717" s="2" t="s">
        <v>31</v>
      </c>
      <c r="F49717" s="2" t="s">
        <v>34</v>
      </c>
    </row>
    <row r="49718" spans="1:6" x14ac:dyDescent="0.35">
      <c r="A49718" s="1">
        <v>42703</v>
      </c>
      <c r="B49718" s="2" t="s">
        <v>6</v>
      </c>
      <c r="C49718">
        <v>12</v>
      </c>
      <c r="D49718">
        <v>372.24</v>
      </c>
      <c r="E49718" s="2" t="s">
        <v>31</v>
      </c>
      <c r="F49718" s="2" t="s">
        <v>34</v>
      </c>
    </row>
    <row r="49719" spans="1:6" x14ac:dyDescent="0.35">
      <c r="A49719" s="1">
        <v>43067</v>
      </c>
      <c r="B49719" s="2" t="s">
        <v>6</v>
      </c>
      <c r="C49719">
        <v>12</v>
      </c>
      <c r="D49719">
        <v>360.48</v>
      </c>
      <c r="E49719" s="2" t="s">
        <v>31</v>
      </c>
      <c r="F49719" s="2" t="s">
        <v>34</v>
      </c>
    </row>
    <row r="49720" spans="1:6" x14ac:dyDescent="0.35">
      <c r="A49720" s="1">
        <v>42732</v>
      </c>
      <c r="B49720" s="2" t="s">
        <v>12</v>
      </c>
      <c r="C49720">
        <v>120</v>
      </c>
      <c r="D49720">
        <v>2059.1999999999998</v>
      </c>
      <c r="E49720" s="2" t="s">
        <v>31</v>
      </c>
      <c r="F49720" s="2" t="s">
        <v>34</v>
      </c>
    </row>
    <row r="49721" spans="1:6" x14ac:dyDescent="0.35">
      <c r="A49721" s="1">
        <v>43083</v>
      </c>
      <c r="B49721" s="2" t="s">
        <v>10</v>
      </c>
      <c r="C49721">
        <v>288</v>
      </c>
      <c r="D49721">
        <v>8758.08</v>
      </c>
      <c r="E49721" s="2" t="s">
        <v>31</v>
      </c>
      <c r="F49721" s="2" t="s">
        <v>34</v>
      </c>
    </row>
    <row r="49722" spans="1:6" x14ac:dyDescent="0.35">
      <c r="A49722" s="1">
        <v>43084</v>
      </c>
      <c r="B49722" s="2" t="s">
        <v>15</v>
      </c>
      <c r="C49722">
        <v>12</v>
      </c>
      <c r="D49722">
        <v>414</v>
      </c>
      <c r="E49722" s="2" t="s">
        <v>31</v>
      </c>
      <c r="F49722" s="2" t="s">
        <v>34</v>
      </c>
    </row>
    <row r="49723" spans="1:6" x14ac:dyDescent="0.35">
      <c r="A49723" s="1">
        <v>42708</v>
      </c>
      <c r="B49723" s="2" t="s">
        <v>11</v>
      </c>
      <c r="C49723">
        <v>24</v>
      </c>
      <c r="D49723">
        <v>491.76</v>
      </c>
      <c r="E49723" s="2" t="s">
        <v>31</v>
      </c>
      <c r="F49723" s="2" t="s">
        <v>34</v>
      </c>
    </row>
    <row r="49724" spans="1:6" x14ac:dyDescent="0.35">
      <c r="A49724" s="1">
        <v>42380</v>
      </c>
      <c r="B49724" s="2" t="s">
        <v>13</v>
      </c>
      <c r="C49724">
        <v>180</v>
      </c>
      <c r="D49724">
        <v>4982.3999999999996</v>
      </c>
      <c r="E49724" s="2" t="s">
        <v>31</v>
      </c>
      <c r="F49724" s="2" t="s">
        <v>34</v>
      </c>
    </row>
    <row r="49725" spans="1:6" x14ac:dyDescent="0.35">
      <c r="A49725" s="1">
        <v>42731</v>
      </c>
      <c r="B49725" s="2" t="s">
        <v>12</v>
      </c>
      <c r="C49725">
        <v>108</v>
      </c>
      <c r="D49725">
        <v>1908.36</v>
      </c>
      <c r="E49725" s="2" t="s">
        <v>31</v>
      </c>
      <c r="F49725" s="2" t="s">
        <v>34</v>
      </c>
    </row>
    <row r="49726" spans="1:6" x14ac:dyDescent="0.35">
      <c r="A49726" s="1">
        <v>43047</v>
      </c>
      <c r="B49726" s="2" t="s">
        <v>13</v>
      </c>
      <c r="C49726">
        <v>84</v>
      </c>
      <c r="D49726">
        <v>2561.16</v>
      </c>
      <c r="E49726" s="2" t="s">
        <v>31</v>
      </c>
      <c r="F49726" s="2" t="s">
        <v>34</v>
      </c>
    </row>
    <row r="49727" spans="1:6" x14ac:dyDescent="0.35">
      <c r="A49727" s="1">
        <v>42719</v>
      </c>
      <c r="B49727" s="2" t="s">
        <v>6</v>
      </c>
      <c r="C49727">
        <v>132</v>
      </c>
      <c r="D49727">
        <v>4220.04</v>
      </c>
      <c r="E49727" s="2" t="s">
        <v>31</v>
      </c>
      <c r="F49727" s="2" t="s">
        <v>34</v>
      </c>
    </row>
    <row r="49728" spans="1:6" x14ac:dyDescent="0.35">
      <c r="A49728" s="1">
        <v>42663</v>
      </c>
      <c r="B49728" s="2" t="s">
        <v>6</v>
      </c>
      <c r="C49728">
        <v>192</v>
      </c>
      <c r="D49728">
        <v>6074.88</v>
      </c>
      <c r="E49728" s="2" t="s">
        <v>31</v>
      </c>
      <c r="F49728" s="2" t="s">
        <v>34</v>
      </c>
    </row>
    <row r="49729" spans="1:6" x14ac:dyDescent="0.35">
      <c r="A49729" s="1">
        <v>42692</v>
      </c>
      <c r="B49729" s="2" t="s">
        <v>13</v>
      </c>
      <c r="C49729">
        <v>180</v>
      </c>
      <c r="D49729">
        <v>5088.6000000000004</v>
      </c>
      <c r="E49729" s="2" t="s">
        <v>31</v>
      </c>
      <c r="F49729" s="2" t="s">
        <v>34</v>
      </c>
    </row>
    <row r="49730" spans="1:6" x14ac:dyDescent="0.35">
      <c r="A49730" s="1">
        <v>42712</v>
      </c>
      <c r="B49730" s="2" t="s">
        <v>6</v>
      </c>
      <c r="C49730">
        <v>276</v>
      </c>
      <c r="D49730">
        <v>8961.7199999999993</v>
      </c>
      <c r="E49730" s="2" t="s">
        <v>31</v>
      </c>
      <c r="F49730" s="2" t="s">
        <v>34</v>
      </c>
    </row>
    <row r="49731" spans="1:6" x14ac:dyDescent="0.35">
      <c r="A49731" s="1">
        <v>42923</v>
      </c>
      <c r="B49731" s="2" t="s">
        <v>10</v>
      </c>
      <c r="C49731">
        <v>156</v>
      </c>
      <c r="D49731">
        <v>4641</v>
      </c>
      <c r="E49731" s="2" t="s">
        <v>31</v>
      </c>
      <c r="F49731" s="2" t="s">
        <v>34</v>
      </c>
    </row>
    <row r="49732" spans="1:6" x14ac:dyDescent="0.35">
      <c r="A49732" s="1">
        <v>43072</v>
      </c>
      <c r="B49732" s="2" t="s">
        <v>12</v>
      </c>
      <c r="C49732">
        <v>96</v>
      </c>
      <c r="D49732">
        <v>1602.24</v>
      </c>
      <c r="E49732" s="2" t="s">
        <v>31</v>
      </c>
      <c r="F49732" s="2" t="s">
        <v>34</v>
      </c>
    </row>
    <row r="49733" spans="1:6" x14ac:dyDescent="0.35">
      <c r="A49733" s="1">
        <v>42711</v>
      </c>
      <c r="B49733" s="2" t="s">
        <v>6</v>
      </c>
      <c r="C49733">
        <v>60</v>
      </c>
      <c r="D49733">
        <v>1930.8</v>
      </c>
      <c r="E49733" s="2" t="s">
        <v>31</v>
      </c>
      <c r="F49733" s="2" t="s">
        <v>34</v>
      </c>
    </row>
    <row r="49734" spans="1:6" x14ac:dyDescent="0.35">
      <c r="A49734" s="1">
        <v>43078</v>
      </c>
      <c r="B49734" s="2" t="s">
        <v>13</v>
      </c>
      <c r="C49734">
        <v>84</v>
      </c>
      <c r="D49734">
        <v>2643.48</v>
      </c>
      <c r="E49734" s="2" t="s">
        <v>31</v>
      </c>
      <c r="F49734" s="2" t="s">
        <v>34</v>
      </c>
    </row>
    <row r="49735" spans="1:6" x14ac:dyDescent="0.35">
      <c r="A49735" s="1">
        <v>43045</v>
      </c>
      <c r="B49735" s="2" t="s">
        <v>9</v>
      </c>
      <c r="C49735">
        <v>36</v>
      </c>
      <c r="D49735">
        <v>167.4</v>
      </c>
      <c r="E49735" s="2" t="s">
        <v>31</v>
      </c>
      <c r="F49735" s="2" t="s">
        <v>34</v>
      </c>
    </row>
    <row r="49736" spans="1:6" x14ac:dyDescent="0.35">
      <c r="A49736" s="1">
        <v>42923</v>
      </c>
      <c r="B49736" s="2" t="s">
        <v>14</v>
      </c>
      <c r="C49736">
        <v>108</v>
      </c>
      <c r="D49736">
        <v>4475.5200000000004</v>
      </c>
      <c r="E49736" s="2" t="s">
        <v>31</v>
      </c>
      <c r="F49736" s="2" t="s">
        <v>34</v>
      </c>
    </row>
    <row r="49737" spans="1:6" x14ac:dyDescent="0.35">
      <c r="A49737" s="1">
        <v>42880</v>
      </c>
      <c r="B49737" s="2" t="s">
        <v>11</v>
      </c>
      <c r="C49737">
        <v>48</v>
      </c>
      <c r="D49737">
        <v>1039.68</v>
      </c>
      <c r="E49737" s="2" t="s">
        <v>31</v>
      </c>
      <c r="F49737" s="2" t="s">
        <v>34</v>
      </c>
    </row>
    <row r="49738" spans="1:6" x14ac:dyDescent="0.35">
      <c r="A49738" s="1">
        <v>43058</v>
      </c>
      <c r="B49738" s="2" t="s">
        <v>15</v>
      </c>
      <c r="C49738">
        <v>60</v>
      </c>
      <c r="D49738">
        <v>2061</v>
      </c>
      <c r="E49738" s="2" t="s">
        <v>31</v>
      </c>
      <c r="F49738" s="2" t="s">
        <v>34</v>
      </c>
    </row>
    <row r="49739" spans="1:6" x14ac:dyDescent="0.35">
      <c r="A49739" s="1">
        <v>42413</v>
      </c>
      <c r="B49739" s="2" t="s">
        <v>10</v>
      </c>
      <c r="C49739">
        <v>96</v>
      </c>
      <c r="D49739">
        <v>2784</v>
      </c>
      <c r="E49739" s="2" t="s">
        <v>31</v>
      </c>
      <c r="F49739" s="2" t="s">
        <v>34</v>
      </c>
    </row>
    <row r="49740" spans="1:6" x14ac:dyDescent="0.35">
      <c r="A49740" s="1">
        <v>42792</v>
      </c>
      <c r="B49740" s="2" t="s">
        <v>14</v>
      </c>
      <c r="C49740">
        <v>36</v>
      </c>
      <c r="D49740">
        <v>1611.36</v>
      </c>
      <c r="E49740" s="2" t="s">
        <v>31</v>
      </c>
      <c r="F49740" s="2" t="s">
        <v>34</v>
      </c>
    </row>
    <row r="49741" spans="1:6" x14ac:dyDescent="0.35">
      <c r="A49741" s="1">
        <v>43044</v>
      </c>
      <c r="B49741" s="2" t="s">
        <v>9</v>
      </c>
      <c r="C49741">
        <v>24</v>
      </c>
      <c r="D49741">
        <v>103.2</v>
      </c>
      <c r="E49741" s="2" t="s">
        <v>31</v>
      </c>
      <c r="F49741" s="2" t="s">
        <v>34</v>
      </c>
    </row>
    <row r="49742" spans="1:6" x14ac:dyDescent="0.35">
      <c r="A49742" s="1">
        <v>43075</v>
      </c>
      <c r="B49742" s="2" t="s">
        <v>6</v>
      </c>
      <c r="C49742">
        <v>84</v>
      </c>
      <c r="D49742">
        <v>2658.6</v>
      </c>
      <c r="E49742" s="2" t="s">
        <v>31</v>
      </c>
      <c r="F49742" s="2" t="s">
        <v>34</v>
      </c>
    </row>
    <row r="49743" spans="1:6" x14ac:dyDescent="0.35">
      <c r="A49743" s="1">
        <v>42699</v>
      </c>
      <c r="B49743" s="2" t="s">
        <v>13</v>
      </c>
      <c r="C49743">
        <v>216</v>
      </c>
      <c r="D49743">
        <v>6648.48</v>
      </c>
      <c r="E49743" s="2" t="s">
        <v>31</v>
      </c>
      <c r="F49743" s="2" t="s">
        <v>34</v>
      </c>
    </row>
    <row r="49744" spans="1:6" x14ac:dyDescent="0.35">
      <c r="A49744" s="1">
        <v>42912</v>
      </c>
      <c r="B49744" s="2" t="s">
        <v>15</v>
      </c>
      <c r="C49744">
        <v>108</v>
      </c>
      <c r="D49744">
        <v>3954.96</v>
      </c>
      <c r="E49744" s="2" t="s">
        <v>31</v>
      </c>
      <c r="F49744" s="2" t="s">
        <v>34</v>
      </c>
    </row>
    <row r="49745" spans="1:6" x14ac:dyDescent="0.35">
      <c r="A49745" s="1">
        <v>43096</v>
      </c>
      <c r="B49745" s="2" t="s">
        <v>12</v>
      </c>
      <c r="C49745">
        <v>48</v>
      </c>
      <c r="D49745">
        <v>826.56</v>
      </c>
      <c r="E49745" s="2" t="s">
        <v>31</v>
      </c>
      <c r="F49745" s="2" t="s">
        <v>34</v>
      </c>
    </row>
    <row r="49746" spans="1:6" x14ac:dyDescent="0.35">
      <c r="A49746" s="1">
        <v>43073</v>
      </c>
      <c r="B49746" s="2" t="s">
        <v>9</v>
      </c>
      <c r="C49746">
        <v>12</v>
      </c>
      <c r="D49746">
        <v>79.56</v>
      </c>
      <c r="E49746" s="2" t="s">
        <v>31</v>
      </c>
      <c r="F49746" s="2" t="s">
        <v>34</v>
      </c>
    </row>
    <row r="49747" spans="1:6" x14ac:dyDescent="0.35">
      <c r="A49747" s="1">
        <v>42499</v>
      </c>
      <c r="B49747" s="2" t="s">
        <v>13</v>
      </c>
      <c r="C49747">
        <v>264</v>
      </c>
      <c r="D49747">
        <v>8281.68</v>
      </c>
      <c r="E49747" s="2" t="s">
        <v>31</v>
      </c>
      <c r="F49747" s="2" t="s">
        <v>34</v>
      </c>
    </row>
    <row r="49748" spans="1:6" x14ac:dyDescent="0.35">
      <c r="A49748" s="1">
        <v>43050</v>
      </c>
      <c r="B49748" s="2" t="s">
        <v>10</v>
      </c>
      <c r="C49748">
        <v>84</v>
      </c>
      <c r="D49748">
        <v>2603.16</v>
      </c>
      <c r="E49748" s="2" t="s">
        <v>31</v>
      </c>
      <c r="F49748" s="2" t="s">
        <v>34</v>
      </c>
    </row>
    <row r="49749" spans="1:6" x14ac:dyDescent="0.35">
      <c r="A49749" s="1">
        <v>42721</v>
      </c>
      <c r="B49749" s="2" t="s">
        <v>14</v>
      </c>
      <c r="C49749">
        <v>72</v>
      </c>
      <c r="D49749">
        <v>2947.68</v>
      </c>
      <c r="E49749" s="2" t="s">
        <v>31</v>
      </c>
      <c r="F49749" s="2" t="s">
        <v>34</v>
      </c>
    </row>
    <row r="49750" spans="1:6" x14ac:dyDescent="0.35">
      <c r="A49750" s="1">
        <v>43076</v>
      </c>
      <c r="B49750" s="2" t="s">
        <v>13</v>
      </c>
      <c r="C49750">
        <v>72</v>
      </c>
      <c r="D49750">
        <v>2232</v>
      </c>
      <c r="E49750" s="2" t="s">
        <v>31</v>
      </c>
      <c r="F49750" s="2" t="s">
        <v>34</v>
      </c>
    </row>
    <row r="49751" spans="1:6" x14ac:dyDescent="0.35">
      <c r="A49751" s="1">
        <v>43071</v>
      </c>
      <c r="B49751" s="2" t="s">
        <v>10</v>
      </c>
      <c r="C49751">
        <v>60</v>
      </c>
      <c r="D49751">
        <v>1804.2</v>
      </c>
      <c r="E49751" s="2" t="s">
        <v>31</v>
      </c>
      <c r="F49751" s="2" t="s">
        <v>34</v>
      </c>
    </row>
    <row r="49752" spans="1:6" x14ac:dyDescent="0.35">
      <c r="A49752" s="1">
        <v>42802</v>
      </c>
      <c r="B49752" s="2" t="s">
        <v>14</v>
      </c>
      <c r="C49752">
        <v>144</v>
      </c>
      <c r="D49752">
        <v>5873.76</v>
      </c>
      <c r="E49752" s="2" t="s">
        <v>31</v>
      </c>
      <c r="F49752" s="2" t="s">
        <v>34</v>
      </c>
    </row>
    <row r="49753" spans="1:6" x14ac:dyDescent="0.35">
      <c r="A49753" s="1">
        <v>42867</v>
      </c>
      <c r="B49753" s="2" t="s">
        <v>9</v>
      </c>
      <c r="C49753">
        <v>168</v>
      </c>
      <c r="D49753">
        <v>981.12</v>
      </c>
      <c r="E49753" s="2" t="s">
        <v>31</v>
      </c>
      <c r="F49753" s="2" t="s">
        <v>34</v>
      </c>
    </row>
    <row r="49754" spans="1:6" x14ac:dyDescent="0.35">
      <c r="A49754" s="1">
        <v>43063</v>
      </c>
      <c r="B49754" s="2" t="s">
        <v>9</v>
      </c>
      <c r="C49754">
        <v>120</v>
      </c>
      <c r="D49754">
        <v>774</v>
      </c>
      <c r="E49754" s="2" t="s">
        <v>31</v>
      </c>
      <c r="F49754" s="2" t="s">
        <v>34</v>
      </c>
    </row>
    <row r="49755" spans="1:6" x14ac:dyDescent="0.35">
      <c r="A49755" s="1">
        <v>43041</v>
      </c>
      <c r="B49755" s="2" t="s">
        <v>14</v>
      </c>
      <c r="C49755">
        <v>36</v>
      </c>
      <c r="D49755">
        <v>1635.84</v>
      </c>
      <c r="E49755" s="2" t="s">
        <v>31</v>
      </c>
      <c r="F49755" s="2" t="s">
        <v>34</v>
      </c>
    </row>
    <row r="49756" spans="1:6" x14ac:dyDescent="0.35">
      <c r="A49756" s="1">
        <v>43046</v>
      </c>
      <c r="B49756" s="2" t="s">
        <v>6</v>
      </c>
      <c r="C49756">
        <v>252</v>
      </c>
      <c r="D49756">
        <v>8119.44</v>
      </c>
      <c r="E49756" s="2" t="s">
        <v>31</v>
      </c>
      <c r="F49756" s="2" t="s">
        <v>34</v>
      </c>
    </row>
    <row r="49757" spans="1:6" x14ac:dyDescent="0.35">
      <c r="A49757" s="1">
        <v>43067</v>
      </c>
      <c r="B49757" s="2" t="s">
        <v>13</v>
      </c>
      <c r="C49757">
        <v>108</v>
      </c>
      <c r="D49757">
        <v>3182.76</v>
      </c>
      <c r="E49757" s="2" t="s">
        <v>31</v>
      </c>
      <c r="F49757" s="2" t="s">
        <v>34</v>
      </c>
    </row>
    <row r="49758" spans="1:6" x14ac:dyDescent="0.35">
      <c r="A49758" s="1">
        <v>43047</v>
      </c>
      <c r="B49758" s="2" t="s">
        <v>6</v>
      </c>
      <c r="C49758">
        <v>144</v>
      </c>
      <c r="D49758">
        <v>4322.88</v>
      </c>
      <c r="E49758" s="2" t="s">
        <v>31</v>
      </c>
      <c r="F49758" s="2" t="s">
        <v>34</v>
      </c>
    </row>
    <row r="49759" spans="1:6" x14ac:dyDescent="0.35">
      <c r="A49759" s="1">
        <v>43055</v>
      </c>
      <c r="B49759" s="2" t="s">
        <v>11</v>
      </c>
      <c r="C49759">
        <v>84</v>
      </c>
      <c r="D49759">
        <v>1679.16</v>
      </c>
      <c r="E49759" s="2" t="s">
        <v>31</v>
      </c>
      <c r="F49759" s="2" t="s">
        <v>34</v>
      </c>
    </row>
    <row r="49760" spans="1:6" x14ac:dyDescent="0.35">
      <c r="A49760" s="1">
        <v>43091</v>
      </c>
      <c r="B49760" s="2" t="s">
        <v>11</v>
      </c>
      <c r="C49760">
        <v>252</v>
      </c>
      <c r="D49760">
        <v>5715.36</v>
      </c>
      <c r="E49760" s="2" t="s">
        <v>31</v>
      </c>
      <c r="F49760" s="2" t="s">
        <v>34</v>
      </c>
    </row>
    <row r="49761" spans="1:6" x14ac:dyDescent="0.35">
      <c r="A49761" s="1">
        <v>42776</v>
      </c>
      <c r="B49761" s="2" t="s">
        <v>10</v>
      </c>
      <c r="C49761">
        <v>228</v>
      </c>
      <c r="D49761">
        <v>7006.44</v>
      </c>
      <c r="E49761" s="2" t="s">
        <v>31</v>
      </c>
      <c r="F49761" s="2" t="s">
        <v>34</v>
      </c>
    </row>
    <row r="49762" spans="1:6" x14ac:dyDescent="0.35">
      <c r="A49762" s="1">
        <v>43089</v>
      </c>
      <c r="B49762" s="2" t="s">
        <v>13</v>
      </c>
      <c r="C49762">
        <v>276</v>
      </c>
      <c r="D49762">
        <v>8009.52</v>
      </c>
      <c r="E49762" s="2" t="s">
        <v>31</v>
      </c>
      <c r="F49762" s="2" t="s">
        <v>34</v>
      </c>
    </row>
    <row r="49763" spans="1:6" x14ac:dyDescent="0.35">
      <c r="A49763" s="1">
        <v>42718</v>
      </c>
      <c r="B49763" s="2" t="s">
        <v>14</v>
      </c>
      <c r="C49763">
        <v>108</v>
      </c>
      <c r="D49763">
        <v>4531.68</v>
      </c>
      <c r="E49763" s="2" t="s">
        <v>31</v>
      </c>
      <c r="F49763" s="2" t="s">
        <v>34</v>
      </c>
    </row>
    <row r="49764" spans="1:6" x14ac:dyDescent="0.35">
      <c r="A49764" s="1">
        <v>43061</v>
      </c>
      <c r="B49764" s="2" t="s">
        <v>15</v>
      </c>
      <c r="C49764">
        <v>48</v>
      </c>
      <c r="D49764">
        <v>1774.56</v>
      </c>
      <c r="E49764" s="2" t="s">
        <v>31</v>
      </c>
      <c r="F49764" s="2" t="s">
        <v>34</v>
      </c>
    </row>
    <row r="49765" spans="1:6" x14ac:dyDescent="0.35">
      <c r="A49765" s="1">
        <v>42691</v>
      </c>
      <c r="B49765" s="2" t="s">
        <v>11</v>
      </c>
      <c r="C49765">
        <v>84</v>
      </c>
      <c r="D49765">
        <v>1669.92</v>
      </c>
      <c r="E49765" s="2" t="s">
        <v>31</v>
      </c>
      <c r="F49765" s="2" t="s">
        <v>34</v>
      </c>
    </row>
    <row r="49766" spans="1:6" x14ac:dyDescent="0.35">
      <c r="A49766" s="1">
        <v>42961</v>
      </c>
      <c r="B49766" s="2" t="s">
        <v>10</v>
      </c>
      <c r="C49766">
        <v>168</v>
      </c>
      <c r="D49766">
        <v>5297.04</v>
      </c>
      <c r="E49766" s="2" t="s">
        <v>31</v>
      </c>
      <c r="F49766" s="2" t="s">
        <v>34</v>
      </c>
    </row>
    <row r="49767" spans="1:6" x14ac:dyDescent="0.35">
      <c r="A49767" s="1">
        <v>43090</v>
      </c>
      <c r="B49767" s="2" t="s">
        <v>9</v>
      </c>
      <c r="C49767">
        <v>132</v>
      </c>
      <c r="D49767">
        <v>677.16</v>
      </c>
      <c r="E49767" s="2" t="s">
        <v>31</v>
      </c>
      <c r="F49767" s="2" t="s">
        <v>34</v>
      </c>
    </row>
    <row r="49768" spans="1:6" x14ac:dyDescent="0.35">
      <c r="A49768" s="1">
        <v>42709</v>
      </c>
      <c r="B49768" s="2" t="s">
        <v>13</v>
      </c>
      <c r="C49768">
        <v>60</v>
      </c>
      <c r="D49768">
        <v>1790.4</v>
      </c>
      <c r="E49768" s="2" t="s">
        <v>31</v>
      </c>
      <c r="F49768" s="2" t="s">
        <v>34</v>
      </c>
    </row>
    <row r="49769" spans="1:6" x14ac:dyDescent="0.35">
      <c r="A49769" s="1">
        <v>42727</v>
      </c>
      <c r="B49769" s="2" t="s">
        <v>9</v>
      </c>
      <c r="C49769">
        <v>228</v>
      </c>
      <c r="D49769">
        <v>1073.8800000000001</v>
      </c>
      <c r="E49769" s="2" t="s">
        <v>31</v>
      </c>
      <c r="F49769" s="2" t="s">
        <v>34</v>
      </c>
    </row>
    <row r="49770" spans="1:6" x14ac:dyDescent="0.35">
      <c r="A49770" s="1">
        <v>42705</v>
      </c>
      <c r="B49770" s="2" t="s">
        <v>11</v>
      </c>
      <c r="C49770">
        <v>108</v>
      </c>
      <c r="D49770">
        <v>2414.88</v>
      </c>
      <c r="E49770" s="2" t="s">
        <v>31</v>
      </c>
      <c r="F49770" s="2" t="s">
        <v>34</v>
      </c>
    </row>
    <row r="49771" spans="1:6" x14ac:dyDescent="0.35">
      <c r="A49771" s="1">
        <v>43041</v>
      </c>
      <c r="B49771" s="2" t="s">
        <v>10</v>
      </c>
      <c r="C49771">
        <v>36</v>
      </c>
      <c r="D49771">
        <v>1085.4000000000001</v>
      </c>
      <c r="E49771" s="2" t="s">
        <v>31</v>
      </c>
      <c r="F49771" s="2" t="s">
        <v>34</v>
      </c>
    </row>
    <row r="49772" spans="1:6" x14ac:dyDescent="0.35">
      <c r="A49772" s="1">
        <v>42737</v>
      </c>
      <c r="B49772" s="2" t="s">
        <v>14</v>
      </c>
      <c r="C49772">
        <v>60</v>
      </c>
      <c r="D49772">
        <v>2561.4</v>
      </c>
      <c r="E49772" s="2" t="s">
        <v>31</v>
      </c>
      <c r="F49772" s="2" t="s">
        <v>34</v>
      </c>
    </row>
    <row r="49773" spans="1:6" x14ac:dyDescent="0.35">
      <c r="A49773" s="1">
        <v>43092</v>
      </c>
      <c r="B49773" s="2" t="s">
        <v>6</v>
      </c>
      <c r="C49773">
        <v>84</v>
      </c>
      <c r="D49773">
        <v>2579.64</v>
      </c>
      <c r="E49773" s="2" t="s">
        <v>31</v>
      </c>
      <c r="F49773" s="2" t="s">
        <v>34</v>
      </c>
    </row>
    <row r="49774" spans="1:6" x14ac:dyDescent="0.35">
      <c r="A49774" s="1">
        <v>43050</v>
      </c>
      <c r="B49774" s="2" t="s">
        <v>11</v>
      </c>
      <c r="C49774">
        <v>60</v>
      </c>
      <c r="D49774">
        <v>1332</v>
      </c>
      <c r="E49774" s="2" t="s">
        <v>31</v>
      </c>
      <c r="F49774" s="2" t="s">
        <v>34</v>
      </c>
    </row>
    <row r="49775" spans="1:6" x14ac:dyDescent="0.35">
      <c r="A49775" s="1">
        <v>42708</v>
      </c>
      <c r="B49775" s="2" t="s">
        <v>10</v>
      </c>
      <c r="C49775">
        <v>60</v>
      </c>
      <c r="D49775">
        <v>1918.2</v>
      </c>
      <c r="E49775" s="2" t="s">
        <v>31</v>
      </c>
      <c r="F49775" s="2" t="s">
        <v>34</v>
      </c>
    </row>
    <row r="49776" spans="1:6" x14ac:dyDescent="0.35">
      <c r="A49776" s="1">
        <v>42617</v>
      </c>
      <c r="B49776" s="2" t="s">
        <v>14</v>
      </c>
      <c r="C49776">
        <v>96</v>
      </c>
      <c r="D49776">
        <v>4333.4399999999996</v>
      </c>
      <c r="E49776" s="2" t="s">
        <v>31</v>
      </c>
      <c r="F49776" s="2" t="s">
        <v>34</v>
      </c>
    </row>
    <row r="49777" spans="1:6" x14ac:dyDescent="0.35">
      <c r="A49777" s="1">
        <v>43061</v>
      </c>
      <c r="B49777" s="2" t="s">
        <v>6</v>
      </c>
      <c r="C49777">
        <v>168</v>
      </c>
      <c r="D49777">
        <v>5396.16</v>
      </c>
      <c r="E49777" s="2" t="s">
        <v>31</v>
      </c>
      <c r="F49777" s="2" t="s">
        <v>34</v>
      </c>
    </row>
    <row r="49778" spans="1:6" x14ac:dyDescent="0.35">
      <c r="A49778" s="1">
        <v>42391</v>
      </c>
      <c r="B49778" s="2" t="s">
        <v>9</v>
      </c>
      <c r="C49778">
        <v>168</v>
      </c>
      <c r="D49778">
        <v>685.44</v>
      </c>
      <c r="E49778" s="2" t="s">
        <v>31</v>
      </c>
      <c r="F49778" s="2" t="s">
        <v>34</v>
      </c>
    </row>
    <row r="49779" spans="1:6" x14ac:dyDescent="0.35">
      <c r="A49779" s="1">
        <v>42694</v>
      </c>
      <c r="B49779" s="2" t="s">
        <v>14</v>
      </c>
      <c r="C49779">
        <v>60</v>
      </c>
      <c r="D49779">
        <v>2722.2</v>
      </c>
      <c r="E49779" s="2" t="s">
        <v>31</v>
      </c>
      <c r="F49779" s="2" t="s">
        <v>34</v>
      </c>
    </row>
    <row r="49780" spans="1:6" x14ac:dyDescent="0.35">
      <c r="A49780" s="1">
        <v>42690</v>
      </c>
      <c r="B49780" s="2" t="s">
        <v>10</v>
      </c>
      <c r="C49780">
        <v>48</v>
      </c>
      <c r="D49780">
        <v>1356.96</v>
      </c>
      <c r="E49780" s="2" t="s">
        <v>31</v>
      </c>
      <c r="F49780" s="2" t="s">
        <v>34</v>
      </c>
    </row>
    <row r="49781" spans="1:6" x14ac:dyDescent="0.35">
      <c r="A49781" s="1">
        <v>42545</v>
      </c>
      <c r="B49781" s="2" t="s">
        <v>13</v>
      </c>
      <c r="C49781">
        <v>120</v>
      </c>
      <c r="D49781">
        <v>3366</v>
      </c>
      <c r="E49781" s="2" t="s">
        <v>31</v>
      </c>
      <c r="F49781" s="2" t="s">
        <v>34</v>
      </c>
    </row>
    <row r="49782" spans="1:6" x14ac:dyDescent="0.35">
      <c r="A49782" s="1">
        <v>43063</v>
      </c>
      <c r="B49782" s="2" t="s">
        <v>9</v>
      </c>
      <c r="C49782">
        <v>36</v>
      </c>
      <c r="D49782">
        <v>190.44</v>
      </c>
      <c r="E49782" s="2" t="s">
        <v>31</v>
      </c>
      <c r="F49782" s="2" t="s">
        <v>34</v>
      </c>
    </row>
    <row r="49783" spans="1:6" x14ac:dyDescent="0.35">
      <c r="A49783" s="1">
        <v>42733</v>
      </c>
      <c r="B49783" s="2" t="s">
        <v>9</v>
      </c>
      <c r="C49783">
        <v>240</v>
      </c>
      <c r="D49783">
        <v>1216.8</v>
      </c>
      <c r="E49783" s="2" t="s">
        <v>31</v>
      </c>
      <c r="F49783" s="2" t="s">
        <v>34</v>
      </c>
    </row>
    <row r="49784" spans="1:6" x14ac:dyDescent="0.35">
      <c r="A49784" s="1">
        <v>43071</v>
      </c>
      <c r="B49784" s="2" t="s">
        <v>6</v>
      </c>
      <c r="C49784">
        <v>120</v>
      </c>
      <c r="D49784">
        <v>3704.4</v>
      </c>
      <c r="E49784" s="2" t="s">
        <v>31</v>
      </c>
      <c r="F49784" s="2" t="s">
        <v>34</v>
      </c>
    </row>
    <row r="49785" spans="1:6" x14ac:dyDescent="0.35">
      <c r="A49785" s="1">
        <v>42527</v>
      </c>
      <c r="B49785" s="2" t="s">
        <v>10</v>
      </c>
      <c r="C49785">
        <v>288</v>
      </c>
      <c r="D49785">
        <v>8144.64</v>
      </c>
      <c r="E49785" s="2" t="s">
        <v>31</v>
      </c>
      <c r="F49785" s="2" t="s">
        <v>34</v>
      </c>
    </row>
    <row r="49786" spans="1:6" x14ac:dyDescent="0.35">
      <c r="A49786" s="1">
        <v>42670</v>
      </c>
      <c r="B49786" s="2" t="s">
        <v>12</v>
      </c>
      <c r="C49786">
        <v>252</v>
      </c>
      <c r="D49786">
        <v>4291.5600000000004</v>
      </c>
      <c r="E49786" s="2" t="s">
        <v>31</v>
      </c>
      <c r="F49786" s="2" t="s">
        <v>34</v>
      </c>
    </row>
    <row r="49787" spans="1:6" x14ac:dyDescent="0.35">
      <c r="A49787" s="1">
        <v>42702</v>
      </c>
      <c r="B49787" s="2" t="s">
        <v>6</v>
      </c>
      <c r="C49787">
        <v>72</v>
      </c>
      <c r="D49787">
        <v>2283.12</v>
      </c>
      <c r="E49787" s="2" t="s">
        <v>31</v>
      </c>
      <c r="F49787" s="2" t="s">
        <v>34</v>
      </c>
    </row>
    <row r="49788" spans="1:6" x14ac:dyDescent="0.35">
      <c r="A49788" s="1">
        <v>43075</v>
      </c>
      <c r="B49788" s="2" t="s">
        <v>13</v>
      </c>
      <c r="C49788">
        <v>180</v>
      </c>
      <c r="D49788">
        <v>5472</v>
      </c>
      <c r="E49788" s="2" t="s">
        <v>31</v>
      </c>
      <c r="F49788" s="2" t="s">
        <v>34</v>
      </c>
    </row>
    <row r="49789" spans="1:6" x14ac:dyDescent="0.35">
      <c r="A49789" s="1">
        <v>42712</v>
      </c>
      <c r="B49789" s="2" t="s">
        <v>11</v>
      </c>
      <c r="C49789">
        <v>108</v>
      </c>
      <c r="D49789">
        <v>2207.52</v>
      </c>
      <c r="E49789" s="2" t="s">
        <v>31</v>
      </c>
      <c r="F49789" s="2" t="s">
        <v>34</v>
      </c>
    </row>
    <row r="49790" spans="1:6" x14ac:dyDescent="0.35">
      <c r="A49790" s="1">
        <v>42505</v>
      </c>
      <c r="B49790" s="2" t="s">
        <v>9</v>
      </c>
      <c r="C49790">
        <v>96</v>
      </c>
      <c r="D49790">
        <v>590.4</v>
      </c>
      <c r="E49790" s="2" t="s">
        <v>31</v>
      </c>
      <c r="F49790" s="2" t="s">
        <v>34</v>
      </c>
    </row>
    <row r="49791" spans="1:6" x14ac:dyDescent="0.35">
      <c r="A49791" s="1">
        <v>42711</v>
      </c>
      <c r="B49791" s="2" t="s">
        <v>14</v>
      </c>
      <c r="C49791">
        <v>84</v>
      </c>
      <c r="D49791">
        <v>3456.6</v>
      </c>
      <c r="E49791" s="2" t="s">
        <v>31</v>
      </c>
      <c r="F49791" s="2" t="s">
        <v>34</v>
      </c>
    </row>
    <row r="49792" spans="1:6" x14ac:dyDescent="0.35">
      <c r="A49792" s="1">
        <v>43089</v>
      </c>
      <c r="B49792" s="2" t="s">
        <v>6</v>
      </c>
      <c r="C49792">
        <v>60</v>
      </c>
      <c r="D49792">
        <v>1834.8</v>
      </c>
      <c r="E49792" s="2" t="s">
        <v>31</v>
      </c>
      <c r="F49792" s="2" t="s">
        <v>34</v>
      </c>
    </row>
    <row r="49793" spans="1:6" x14ac:dyDescent="0.35">
      <c r="A49793" s="1">
        <v>43062</v>
      </c>
      <c r="B49793" s="2" t="s">
        <v>10</v>
      </c>
      <c r="C49793">
        <v>108</v>
      </c>
      <c r="D49793">
        <v>3171.96</v>
      </c>
      <c r="E49793" s="2" t="s">
        <v>31</v>
      </c>
      <c r="F49793" s="2" t="s">
        <v>34</v>
      </c>
    </row>
    <row r="49794" spans="1:6" x14ac:dyDescent="0.35">
      <c r="A49794" s="1">
        <v>42730</v>
      </c>
      <c r="B49794" s="2" t="s">
        <v>15</v>
      </c>
      <c r="C49794">
        <v>132</v>
      </c>
      <c r="D49794">
        <v>4329.6000000000004</v>
      </c>
      <c r="E49794" s="2" t="s">
        <v>31</v>
      </c>
      <c r="F49794" s="2" t="s">
        <v>34</v>
      </c>
    </row>
    <row r="49795" spans="1:6" x14ac:dyDescent="0.35">
      <c r="A49795" s="1">
        <v>43055</v>
      </c>
      <c r="B49795" s="2" t="s">
        <v>12</v>
      </c>
      <c r="C49795">
        <v>12</v>
      </c>
      <c r="D49795">
        <v>206.16</v>
      </c>
      <c r="E49795" s="2" t="s">
        <v>31</v>
      </c>
      <c r="F49795" s="2" t="s">
        <v>34</v>
      </c>
    </row>
    <row r="49796" spans="1:6" x14ac:dyDescent="0.35">
      <c r="A49796" s="1">
        <v>42610</v>
      </c>
      <c r="B49796" s="2" t="s">
        <v>15</v>
      </c>
      <c r="C49796">
        <v>120</v>
      </c>
      <c r="D49796">
        <v>3861.6</v>
      </c>
      <c r="E49796" s="2" t="s">
        <v>31</v>
      </c>
      <c r="F49796" s="2" t="s">
        <v>34</v>
      </c>
    </row>
    <row r="49797" spans="1:6" x14ac:dyDescent="0.35">
      <c r="A49797" s="1">
        <v>42914</v>
      </c>
      <c r="B49797" s="2" t="s">
        <v>6</v>
      </c>
      <c r="C49797">
        <v>84</v>
      </c>
      <c r="D49797">
        <v>2600.64</v>
      </c>
      <c r="E49797" s="2" t="s">
        <v>31</v>
      </c>
      <c r="F49797" s="2" t="s">
        <v>34</v>
      </c>
    </row>
    <row r="49798" spans="1:6" x14ac:dyDescent="0.35">
      <c r="A49798" s="1">
        <v>43043</v>
      </c>
      <c r="B49798" s="2" t="s">
        <v>9</v>
      </c>
      <c r="C49798">
        <v>72</v>
      </c>
      <c r="D49798">
        <v>460.08</v>
      </c>
      <c r="E49798" s="2" t="s">
        <v>31</v>
      </c>
      <c r="F49798" s="2" t="s">
        <v>34</v>
      </c>
    </row>
    <row r="49799" spans="1:6" x14ac:dyDescent="0.35">
      <c r="A49799" s="1">
        <v>42728</v>
      </c>
      <c r="B49799" s="2" t="s">
        <v>14</v>
      </c>
      <c r="C49799">
        <v>36</v>
      </c>
      <c r="D49799">
        <v>1606.68</v>
      </c>
      <c r="E49799" s="2" t="s">
        <v>31</v>
      </c>
      <c r="F49799" s="2" t="s">
        <v>34</v>
      </c>
    </row>
    <row r="49800" spans="1:6" x14ac:dyDescent="0.35">
      <c r="A49800" s="1">
        <v>42718</v>
      </c>
      <c r="B49800" s="2" t="s">
        <v>13</v>
      </c>
      <c r="C49800">
        <v>252</v>
      </c>
      <c r="D49800">
        <v>6960.24</v>
      </c>
      <c r="E49800" s="2" t="s">
        <v>31</v>
      </c>
      <c r="F49800" s="2" t="s">
        <v>34</v>
      </c>
    </row>
    <row r="49801" spans="1:6" x14ac:dyDescent="0.35">
      <c r="A49801" s="1">
        <v>43043</v>
      </c>
      <c r="B49801" s="2" t="s">
        <v>6</v>
      </c>
      <c r="C49801">
        <v>84</v>
      </c>
      <c r="D49801">
        <v>2673.72</v>
      </c>
      <c r="E49801" s="2" t="s">
        <v>31</v>
      </c>
      <c r="F49801" s="2" t="s">
        <v>34</v>
      </c>
    </row>
    <row r="49802" spans="1:6" x14ac:dyDescent="0.35">
      <c r="A49802" s="1">
        <v>43090</v>
      </c>
      <c r="B49802" s="2" t="s">
        <v>14</v>
      </c>
      <c r="C49802">
        <v>252</v>
      </c>
      <c r="D49802">
        <v>11138.4</v>
      </c>
      <c r="E49802" s="2" t="s">
        <v>31</v>
      </c>
      <c r="F49802" s="2" t="s">
        <v>34</v>
      </c>
    </row>
    <row r="49803" spans="1:6" x14ac:dyDescent="0.35">
      <c r="A49803" s="1">
        <v>42852</v>
      </c>
      <c r="B49803" s="2" t="s">
        <v>6</v>
      </c>
      <c r="C49803">
        <v>108</v>
      </c>
      <c r="D49803">
        <v>3265.92</v>
      </c>
      <c r="E49803" s="2" t="s">
        <v>31</v>
      </c>
      <c r="F49803" s="2" t="s">
        <v>34</v>
      </c>
    </row>
    <row r="49804" spans="1:6" x14ac:dyDescent="0.35">
      <c r="A49804" s="1">
        <v>42961</v>
      </c>
      <c r="B49804" s="2" t="s">
        <v>6</v>
      </c>
      <c r="C49804">
        <v>72</v>
      </c>
      <c r="D49804">
        <v>2247.84</v>
      </c>
      <c r="E49804" s="2" t="s">
        <v>31</v>
      </c>
      <c r="F49804" s="2" t="s">
        <v>34</v>
      </c>
    </row>
    <row r="49805" spans="1:6" x14ac:dyDescent="0.35">
      <c r="A49805" s="1">
        <v>42696</v>
      </c>
      <c r="B49805" s="2" t="s">
        <v>12</v>
      </c>
      <c r="C49805">
        <v>60</v>
      </c>
      <c r="D49805">
        <v>1113</v>
      </c>
      <c r="E49805" s="2" t="s">
        <v>31</v>
      </c>
      <c r="F49805" s="2" t="s">
        <v>34</v>
      </c>
    </row>
    <row r="49806" spans="1:6" x14ac:dyDescent="0.35">
      <c r="A49806" s="1">
        <v>42698</v>
      </c>
      <c r="B49806" s="2" t="s">
        <v>10</v>
      </c>
      <c r="C49806">
        <v>96</v>
      </c>
      <c r="D49806">
        <v>2917.44</v>
      </c>
      <c r="E49806" s="2" t="s">
        <v>31</v>
      </c>
      <c r="F49806" s="2" t="s">
        <v>34</v>
      </c>
    </row>
    <row r="49807" spans="1:6" x14ac:dyDescent="0.35">
      <c r="A49807" s="1">
        <v>43094</v>
      </c>
      <c r="B49807" s="2" t="s">
        <v>15</v>
      </c>
      <c r="C49807">
        <v>216</v>
      </c>
      <c r="D49807">
        <v>7089.12</v>
      </c>
      <c r="E49807" s="2" t="s">
        <v>31</v>
      </c>
      <c r="F49807" s="2" t="s">
        <v>34</v>
      </c>
    </row>
    <row r="49808" spans="1:6" x14ac:dyDescent="0.35">
      <c r="A49808" s="1">
        <v>43077</v>
      </c>
      <c r="B49808" s="2" t="s">
        <v>10</v>
      </c>
      <c r="C49808">
        <v>48</v>
      </c>
      <c r="D49808">
        <v>1496.16</v>
      </c>
      <c r="E49808" s="2" t="s">
        <v>31</v>
      </c>
      <c r="F49808" s="2" t="s">
        <v>34</v>
      </c>
    </row>
    <row r="49809" spans="1:6" x14ac:dyDescent="0.35">
      <c r="A49809" s="1">
        <v>42698</v>
      </c>
      <c r="B49809" s="2" t="s">
        <v>15</v>
      </c>
      <c r="C49809">
        <v>108</v>
      </c>
      <c r="D49809">
        <v>3767.04</v>
      </c>
      <c r="E49809" s="2" t="s">
        <v>31</v>
      </c>
      <c r="F49809" s="2" t="s">
        <v>34</v>
      </c>
    </row>
    <row r="49810" spans="1:6" x14ac:dyDescent="0.35">
      <c r="A49810" s="1">
        <v>42416</v>
      </c>
      <c r="B49810" s="2" t="s">
        <v>6</v>
      </c>
      <c r="C49810">
        <v>72</v>
      </c>
      <c r="D49810">
        <v>2291.7600000000002</v>
      </c>
      <c r="E49810" s="2" t="s">
        <v>31</v>
      </c>
      <c r="F49810" s="2" t="s">
        <v>34</v>
      </c>
    </row>
    <row r="49811" spans="1:6" x14ac:dyDescent="0.35">
      <c r="A49811" s="1">
        <v>42696</v>
      </c>
      <c r="B49811" s="2" t="s">
        <v>11</v>
      </c>
      <c r="C49811">
        <v>96</v>
      </c>
      <c r="D49811">
        <v>2159.04</v>
      </c>
      <c r="E49811" s="2" t="s">
        <v>31</v>
      </c>
      <c r="F49811" s="2" t="s">
        <v>34</v>
      </c>
    </row>
    <row r="49812" spans="1:6" x14ac:dyDescent="0.35">
      <c r="A49812" s="1">
        <v>42727</v>
      </c>
      <c r="B49812" s="2" t="s">
        <v>10</v>
      </c>
      <c r="C49812">
        <v>108</v>
      </c>
      <c r="D49812">
        <v>3192.48</v>
      </c>
      <c r="E49812" s="2" t="s">
        <v>31</v>
      </c>
      <c r="F49812" s="2" t="s">
        <v>34</v>
      </c>
    </row>
    <row r="49813" spans="1:6" x14ac:dyDescent="0.35">
      <c r="A49813" s="1">
        <v>42772</v>
      </c>
      <c r="B49813" s="2" t="s">
        <v>15</v>
      </c>
      <c r="C49813">
        <v>60</v>
      </c>
      <c r="D49813">
        <v>2191.8000000000002</v>
      </c>
      <c r="E49813" s="2" t="s">
        <v>31</v>
      </c>
      <c r="F49813" s="2" t="s">
        <v>34</v>
      </c>
    </row>
    <row r="49814" spans="1:6" x14ac:dyDescent="0.35">
      <c r="A49814" s="1">
        <v>42731</v>
      </c>
      <c r="B49814" s="2" t="s">
        <v>14</v>
      </c>
      <c r="C49814">
        <v>60</v>
      </c>
      <c r="D49814">
        <v>2422.8000000000002</v>
      </c>
      <c r="E49814" s="2" t="s">
        <v>31</v>
      </c>
      <c r="F49814" s="2" t="s">
        <v>34</v>
      </c>
    </row>
    <row r="49815" spans="1:6" x14ac:dyDescent="0.35">
      <c r="A49815" s="1">
        <v>42716</v>
      </c>
      <c r="B49815" s="2" t="s">
        <v>12</v>
      </c>
      <c r="C49815">
        <v>264</v>
      </c>
      <c r="D49815">
        <v>4371.84</v>
      </c>
      <c r="E49815" s="2" t="s">
        <v>31</v>
      </c>
      <c r="F49815" s="2" t="s">
        <v>34</v>
      </c>
    </row>
    <row r="49816" spans="1:6" x14ac:dyDescent="0.35">
      <c r="A49816" s="1">
        <v>42708</v>
      </c>
      <c r="B49816" s="2" t="s">
        <v>15</v>
      </c>
      <c r="C49816">
        <v>132</v>
      </c>
      <c r="D49816">
        <v>4800.84</v>
      </c>
      <c r="E49816" s="2" t="s">
        <v>31</v>
      </c>
      <c r="F49816" s="2" t="s">
        <v>34</v>
      </c>
    </row>
    <row r="49817" spans="1:6" x14ac:dyDescent="0.35">
      <c r="A49817" s="1">
        <v>43080</v>
      </c>
      <c r="B49817" s="2" t="s">
        <v>15</v>
      </c>
      <c r="C49817">
        <v>84</v>
      </c>
      <c r="D49817">
        <v>2919.84</v>
      </c>
      <c r="E49817" s="2" t="s">
        <v>31</v>
      </c>
      <c r="F49817" s="2" t="s">
        <v>34</v>
      </c>
    </row>
    <row r="49818" spans="1:6" x14ac:dyDescent="0.35">
      <c r="A49818" s="1">
        <v>42885</v>
      </c>
      <c r="B49818" s="2" t="s">
        <v>12</v>
      </c>
      <c r="C49818">
        <v>96</v>
      </c>
      <c r="D49818">
        <v>1765.44</v>
      </c>
      <c r="E49818" s="2" t="s">
        <v>31</v>
      </c>
      <c r="F49818" s="2" t="s">
        <v>34</v>
      </c>
    </row>
    <row r="49819" spans="1:6" x14ac:dyDescent="0.35">
      <c r="A49819" s="1">
        <v>43056</v>
      </c>
      <c r="B49819" s="2" t="s">
        <v>10</v>
      </c>
      <c r="C49819">
        <v>192</v>
      </c>
      <c r="D49819">
        <v>5510.4</v>
      </c>
      <c r="E49819" s="2" t="s">
        <v>31</v>
      </c>
      <c r="F49819" s="2" t="s">
        <v>34</v>
      </c>
    </row>
    <row r="49820" spans="1:6" x14ac:dyDescent="0.35">
      <c r="A49820" s="1">
        <v>42430</v>
      </c>
      <c r="B49820" s="2" t="s">
        <v>10</v>
      </c>
      <c r="C49820">
        <v>60</v>
      </c>
      <c r="D49820">
        <v>1820.4</v>
      </c>
      <c r="E49820" s="2" t="s">
        <v>31</v>
      </c>
      <c r="F49820" s="2" t="s">
        <v>34</v>
      </c>
    </row>
    <row r="49821" spans="1:6" x14ac:dyDescent="0.35">
      <c r="A49821" s="1">
        <v>42786</v>
      </c>
      <c r="B49821" s="2" t="s">
        <v>15</v>
      </c>
      <c r="C49821">
        <v>96</v>
      </c>
      <c r="D49821">
        <v>3332.16</v>
      </c>
      <c r="E49821" s="2" t="s">
        <v>31</v>
      </c>
      <c r="F49821" s="2" t="s">
        <v>34</v>
      </c>
    </row>
    <row r="49822" spans="1:6" x14ac:dyDescent="0.35">
      <c r="A49822" s="1">
        <v>42528</v>
      </c>
      <c r="B49822" s="2" t="s">
        <v>12</v>
      </c>
      <c r="C49822">
        <v>168</v>
      </c>
      <c r="D49822">
        <v>2941.68</v>
      </c>
      <c r="E49822" s="2" t="s">
        <v>31</v>
      </c>
      <c r="F49822" s="2" t="s">
        <v>34</v>
      </c>
    </row>
    <row r="49823" spans="1:6" x14ac:dyDescent="0.35">
      <c r="A49823" s="1">
        <v>43084</v>
      </c>
      <c r="B49823" s="2" t="s">
        <v>12</v>
      </c>
      <c r="C49823">
        <v>60</v>
      </c>
      <c r="D49823">
        <v>1006.2</v>
      </c>
      <c r="E49823" s="2" t="s">
        <v>31</v>
      </c>
      <c r="F49823" s="2" t="s">
        <v>34</v>
      </c>
    </row>
    <row r="49824" spans="1:6" x14ac:dyDescent="0.35">
      <c r="A49824" s="1">
        <v>42403</v>
      </c>
      <c r="B49824" s="2" t="s">
        <v>15</v>
      </c>
      <c r="C49824">
        <v>60</v>
      </c>
      <c r="D49824">
        <v>1966.2</v>
      </c>
      <c r="E49824" s="2" t="s">
        <v>31</v>
      </c>
      <c r="F49824" s="2" t="s">
        <v>34</v>
      </c>
    </row>
    <row r="49825" spans="1:6" x14ac:dyDescent="0.35">
      <c r="A49825" s="1">
        <v>42802</v>
      </c>
      <c r="B49825" s="2" t="s">
        <v>15</v>
      </c>
      <c r="C49825">
        <v>72</v>
      </c>
      <c r="D49825">
        <v>2326.3200000000002</v>
      </c>
      <c r="E49825" s="2" t="s">
        <v>31</v>
      </c>
      <c r="F49825" s="2" t="s">
        <v>34</v>
      </c>
    </row>
    <row r="49826" spans="1:6" x14ac:dyDescent="0.35">
      <c r="A49826" s="1">
        <v>42716</v>
      </c>
      <c r="B49826" s="2" t="s">
        <v>12</v>
      </c>
      <c r="C49826">
        <v>120</v>
      </c>
      <c r="D49826">
        <v>2059.1999999999998</v>
      </c>
      <c r="E49826" s="2" t="s">
        <v>31</v>
      </c>
      <c r="F49826" s="2" t="s">
        <v>34</v>
      </c>
    </row>
    <row r="49827" spans="1:6" x14ac:dyDescent="0.35">
      <c r="A49827" s="1">
        <v>42823</v>
      </c>
      <c r="B49827" s="2" t="s">
        <v>14</v>
      </c>
      <c r="C49827">
        <v>96</v>
      </c>
      <c r="D49827">
        <v>4270.08</v>
      </c>
      <c r="E49827" s="2" t="s">
        <v>31</v>
      </c>
      <c r="F49827" s="2" t="s">
        <v>34</v>
      </c>
    </row>
    <row r="49828" spans="1:6" x14ac:dyDescent="0.35">
      <c r="A49828" s="1">
        <v>42708</v>
      </c>
      <c r="B49828" s="2" t="s">
        <v>13</v>
      </c>
      <c r="C49828">
        <v>96</v>
      </c>
      <c r="D49828">
        <v>3024.96</v>
      </c>
      <c r="E49828" s="2" t="s">
        <v>31</v>
      </c>
      <c r="F49828" s="2" t="s">
        <v>34</v>
      </c>
    </row>
    <row r="49829" spans="1:6" x14ac:dyDescent="0.35">
      <c r="A49829" s="1">
        <v>43061</v>
      </c>
      <c r="B49829" s="2" t="s">
        <v>15</v>
      </c>
      <c r="C49829">
        <v>60</v>
      </c>
      <c r="D49829">
        <v>1985.4</v>
      </c>
      <c r="E49829" s="2" t="s">
        <v>31</v>
      </c>
      <c r="F49829" s="2" t="s">
        <v>34</v>
      </c>
    </row>
    <row r="49830" spans="1:6" x14ac:dyDescent="0.35">
      <c r="A49830" s="1">
        <v>42725</v>
      </c>
      <c r="B49830" s="2" t="s">
        <v>11</v>
      </c>
      <c r="C49830">
        <v>96</v>
      </c>
      <c r="D49830">
        <v>1891.2</v>
      </c>
      <c r="E49830" s="2" t="s">
        <v>31</v>
      </c>
      <c r="F49830" s="2" t="s">
        <v>34</v>
      </c>
    </row>
    <row r="49831" spans="1:6" x14ac:dyDescent="0.35">
      <c r="A49831" s="1">
        <v>42692</v>
      </c>
      <c r="B49831" s="2" t="s">
        <v>6</v>
      </c>
      <c r="C49831">
        <v>12</v>
      </c>
      <c r="D49831">
        <v>368.16</v>
      </c>
      <c r="E49831" s="2" t="s">
        <v>31</v>
      </c>
      <c r="F49831" s="2" t="s">
        <v>34</v>
      </c>
    </row>
    <row r="49832" spans="1:6" x14ac:dyDescent="0.35">
      <c r="A49832" s="1">
        <v>43054</v>
      </c>
      <c r="B49832" s="2" t="s">
        <v>15</v>
      </c>
      <c r="C49832">
        <v>84</v>
      </c>
      <c r="D49832">
        <v>3039.96</v>
      </c>
      <c r="E49832" s="2" t="s">
        <v>31</v>
      </c>
      <c r="F49832" s="2" t="s">
        <v>34</v>
      </c>
    </row>
    <row r="49833" spans="1:6" x14ac:dyDescent="0.35">
      <c r="A49833" s="1">
        <v>42695</v>
      </c>
      <c r="B49833" s="2" t="s">
        <v>9</v>
      </c>
      <c r="C49833">
        <v>48</v>
      </c>
      <c r="D49833">
        <v>244.32</v>
      </c>
      <c r="E49833" s="2" t="s">
        <v>31</v>
      </c>
      <c r="F49833" s="2" t="s">
        <v>34</v>
      </c>
    </row>
    <row r="49834" spans="1:6" x14ac:dyDescent="0.35">
      <c r="A49834" s="1">
        <v>42725</v>
      </c>
      <c r="B49834" s="2" t="s">
        <v>10</v>
      </c>
      <c r="C49834">
        <v>264</v>
      </c>
      <c r="D49834">
        <v>7590</v>
      </c>
      <c r="E49834" s="2" t="s">
        <v>31</v>
      </c>
      <c r="F49834" s="2" t="s">
        <v>34</v>
      </c>
    </row>
    <row r="49835" spans="1:6" x14ac:dyDescent="0.35">
      <c r="A49835" s="1">
        <v>43040</v>
      </c>
      <c r="B49835" s="2" t="s">
        <v>14</v>
      </c>
      <c r="C49835">
        <v>24</v>
      </c>
      <c r="D49835">
        <v>1034.6400000000001</v>
      </c>
      <c r="E49835" s="2" t="s">
        <v>31</v>
      </c>
      <c r="F49835" s="2" t="s">
        <v>34</v>
      </c>
    </row>
    <row r="49836" spans="1:6" x14ac:dyDescent="0.35">
      <c r="A49836" s="1">
        <v>42970</v>
      </c>
      <c r="B49836" s="2" t="s">
        <v>9</v>
      </c>
      <c r="C49836">
        <v>24</v>
      </c>
      <c r="D49836">
        <v>106.8</v>
      </c>
      <c r="E49836" s="2" t="s">
        <v>31</v>
      </c>
      <c r="F49836" s="2" t="s">
        <v>34</v>
      </c>
    </row>
    <row r="49837" spans="1:6" x14ac:dyDescent="0.35">
      <c r="A49837" s="1">
        <v>43060</v>
      </c>
      <c r="B49837" s="2" t="s">
        <v>10</v>
      </c>
      <c r="C49837">
        <v>252</v>
      </c>
      <c r="D49837">
        <v>7144.2</v>
      </c>
      <c r="E49837" s="2" t="s">
        <v>31</v>
      </c>
      <c r="F49837" s="2" t="s">
        <v>34</v>
      </c>
    </row>
    <row r="49838" spans="1:6" x14ac:dyDescent="0.35">
      <c r="A49838" s="1">
        <v>42480</v>
      </c>
      <c r="B49838" s="2" t="s">
        <v>14</v>
      </c>
      <c r="C49838">
        <v>96</v>
      </c>
      <c r="D49838">
        <v>4260.4799999999996</v>
      </c>
      <c r="E49838" s="2" t="s">
        <v>31</v>
      </c>
      <c r="F49838" s="2" t="s">
        <v>34</v>
      </c>
    </row>
    <row r="49839" spans="1:6" x14ac:dyDescent="0.35">
      <c r="A49839" s="1">
        <v>43043</v>
      </c>
      <c r="B49839" s="2" t="s">
        <v>10</v>
      </c>
      <c r="C49839">
        <v>72</v>
      </c>
      <c r="D49839">
        <v>2207.52</v>
      </c>
      <c r="E49839" s="2" t="s">
        <v>31</v>
      </c>
      <c r="F49839" s="2" t="s">
        <v>34</v>
      </c>
    </row>
    <row r="49840" spans="1:6" x14ac:dyDescent="0.35">
      <c r="A49840" s="1">
        <v>43080</v>
      </c>
      <c r="B49840" s="2" t="s">
        <v>12</v>
      </c>
      <c r="C49840">
        <v>36</v>
      </c>
      <c r="D49840">
        <v>672.12</v>
      </c>
      <c r="E49840" s="2" t="s">
        <v>31</v>
      </c>
      <c r="F49840" s="2" t="s">
        <v>34</v>
      </c>
    </row>
    <row r="49841" spans="1:6" x14ac:dyDescent="0.35">
      <c r="A49841" s="1">
        <v>42689</v>
      </c>
      <c r="B49841" s="2" t="s">
        <v>13</v>
      </c>
      <c r="C49841">
        <v>156</v>
      </c>
      <c r="D49841">
        <v>4325.88</v>
      </c>
      <c r="E49841" s="2" t="s">
        <v>31</v>
      </c>
      <c r="F49841" s="2" t="s">
        <v>34</v>
      </c>
    </row>
    <row r="49842" spans="1:6" x14ac:dyDescent="0.35">
      <c r="A49842" s="1">
        <v>43057</v>
      </c>
      <c r="B49842" s="2" t="s">
        <v>9</v>
      </c>
      <c r="C49842">
        <v>216</v>
      </c>
      <c r="D49842">
        <v>924.48</v>
      </c>
      <c r="E49842" s="2" t="s">
        <v>31</v>
      </c>
      <c r="F49842" s="2" t="s">
        <v>34</v>
      </c>
    </row>
    <row r="49843" spans="1:6" x14ac:dyDescent="0.35">
      <c r="A49843" s="1">
        <v>43090</v>
      </c>
      <c r="B49843" s="2" t="s">
        <v>9</v>
      </c>
      <c r="C49843">
        <v>72</v>
      </c>
      <c r="D49843">
        <v>434.88</v>
      </c>
      <c r="E49843" s="2" t="s">
        <v>31</v>
      </c>
      <c r="F49843" s="2" t="s">
        <v>34</v>
      </c>
    </row>
    <row r="49844" spans="1:6" x14ac:dyDescent="0.35">
      <c r="A49844" s="1">
        <v>42992</v>
      </c>
      <c r="B49844" s="2" t="s">
        <v>13</v>
      </c>
      <c r="C49844">
        <v>96</v>
      </c>
      <c r="D49844">
        <v>2926.08</v>
      </c>
      <c r="E49844" s="2" t="s">
        <v>31</v>
      </c>
      <c r="F49844" s="2" t="s">
        <v>34</v>
      </c>
    </row>
    <row r="49845" spans="1:6" x14ac:dyDescent="0.35">
      <c r="A49845" s="1">
        <v>43036</v>
      </c>
      <c r="B49845" s="2" t="s">
        <v>9</v>
      </c>
      <c r="C49845">
        <v>108</v>
      </c>
      <c r="D49845">
        <v>507.6</v>
      </c>
      <c r="E49845" s="2" t="s">
        <v>31</v>
      </c>
      <c r="F49845" s="2" t="s">
        <v>34</v>
      </c>
    </row>
    <row r="49846" spans="1:6" x14ac:dyDescent="0.35">
      <c r="A49846" s="1">
        <v>42718</v>
      </c>
      <c r="B49846" s="2" t="s">
        <v>11</v>
      </c>
      <c r="C49846">
        <v>204</v>
      </c>
      <c r="D49846">
        <v>4279.92</v>
      </c>
      <c r="E49846" s="2" t="s">
        <v>31</v>
      </c>
      <c r="F49846" s="2" t="s">
        <v>34</v>
      </c>
    </row>
    <row r="49847" spans="1:6" x14ac:dyDescent="0.35">
      <c r="A49847" s="1">
        <v>43084</v>
      </c>
      <c r="B49847" s="2" t="s">
        <v>6</v>
      </c>
      <c r="C49847">
        <v>108</v>
      </c>
      <c r="D49847">
        <v>3310.2</v>
      </c>
      <c r="E49847" s="2" t="s">
        <v>31</v>
      </c>
      <c r="F49847" s="2" t="s">
        <v>34</v>
      </c>
    </row>
    <row r="49848" spans="1:6" x14ac:dyDescent="0.35">
      <c r="A49848" s="1">
        <v>42628</v>
      </c>
      <c r="B49848" s="2" t="s">
        <v>6</v>
      </c>
      <c r="C49848">
        <v>96</v>
      </c>
      <c r="D49848">
        <v>2891.52</v>
      </c>
      <c r="E49848" s="2" t="s">
        <v>31</v>
      </c>
      <c r="F49848" s="2" t="s">
        <v>34</v>
      </c>
    </row>
    <row r="49849" spans="1:6" x14ac:dyDescent="0.35">
      <c r="A49849" s="1">
        <v>43083</v>
      </c>
      <c r="B49849" s="2" t="s">
        <v>10</v>
      </c>
      <c r="C49849">
        <v>72</v>
      </c>
      <c r="D49849">
        <v>2287.44</v>
      </c>
      <c r="E49849" s="2" t="s">
        <v>31</v>
      </c>
      <c r="F49849" s="2" t="s">
        <v>34</v>
      </c>
    </row>
    <row r="49850" spans="1:6" x14ac:dyDescent="0.35">
      <c r="A49850" s="1">
        <v>42714</v>
      </c>
      <c r="B49850" s="2" t="s">
        <v>6</v>
      </c>
      <c r="C49850">
        <v>108</v>
      </c>
      <c r="D49850">
        <v>3520.8</v>
      </c>
      <c r="E49850" s="2" t="s">
        <v>31</v>
      </c>
      <c r="F49850" s="2" t="s">
        <v>34</v>
      </c>
    </row>
    <row r="49851" spans="1:6" x14ac:dyDescent="0.35">
      <c r="A49851" s="1">
        <v>43092</v>
      </c>
      <c r="B49851" s="2" t="s">
        <v>14</v>
      </c>
      <c r="C49851">
        <v>72</v>
      </c>
      <c r="D49851">
        <v>3113.28</v>
      </c>
      <c r="E49851" s="2" t="s">
        <v>31</v>
      </c>
      <c r="F49851" s="2" t="s">
        <v>34</v>
      </c>
    </row>
    <row r="49852" spans="1:6" x14ac:dyDescent="0.35">
      <c r="A49852" s="1">
        <v>43053</v>
      </c>
      <c r="B49852" s="2" t="s">
        <v>13</v>
      </c>
      <c r="C49852">
        <v>288</v>
      </c>
      <c r="D49852">
        <v>8429.76</v>
      </c>
      <c r="E49852" s="2" t="s">
        <v>31</v>
      </c>
      <c r="F49852" s="2" t="s">
        <v>34</v>
      </c>
    </row>
    <row r="49853" spans="1:6" x14ac:dyDescent="0.35">
      <c r="A49853" s="1">
        <v>42717</v>
      </c>
      <c r="B49853" s="2" t="s">
        <v>11</v>
      </c>
      <c r="C49853">
        <v>192</v>
      </c>
      <c r="D49853">
        <v>3669.12</v>
      </c>
      <c r="E49853" s="2" t="s">
        <v>31</v>
      </c>
      <c r="F49853" s="2" t="s">
        <v>34</v>
      </c>
    </row>
    <row r="49854" spans="1:6" x14ac:dyDescent="0.35">
      <c r="A49854" s="1">
        <v>43091</v>
      </c>
      <c r="B49854" s="2" t="s">
        <v>14</v>
      </c>
      <c r="C49854">
        <v>168</v>
      </c>
      <c r="D49854">
        <v>7628.88</v>
      </c>
      <c r="E49854" s="2" t="s">
        <v>31</v>
      </c>
      <c r="F49854" s="2" t="s">
        <v>34</v>
      </c>
    </row>
    <row r="49855" spans="1:6" x14ac:dyDescent="0.35">
      <c r="A49855" s="1">
        <v>42860</v>
      </c>
      <c r="B49855" s="2" t="s">
        <v>6</v>
      </c>
      <c r="C49855">
        <v>60</v>
      </c>
      <c r="D49855">
        <v>1978.2</v>
      </c>
      <c r="E49855" s="2" t="s">
        <v>31</v>
      </c>
      <c r="F49855" s="2" t="s">
        <v>34</v>
      </c>
    </row>
    <row r="49856" spans="1:6" x14ac:dyDescent="0.35">
      <c r="A49856" s="1">
        <v>43080</v>
      </c>
      <c r="B49856" s="2" t="s">
        <v>12</v>
      </c>
      <c r="C49856">
        <v>264</v>
      </c>
      <c r="D49856">
        <v>4942.08</v>
      </c>
      <c r="E49856" s="2" t="s">
        <v>31</v>
      </c>
      <c r="F49856" s="2" t="s">
        <v>34</v>
      </c>
    </row>
    <row r="49857" spans="1:6" x14ac:dyDescent="0.35">
      <c r="A49857" s="1">
        <v>43055</v>
      </c>
      <c r="B49857" s="2" t="s">
        <v>6</v>
      </c>
      <c r="C49857">
        <v>84</v>
      </c>
      <c r="D49857">
        <v>2660.28</v>
      </c>
      <c r="E49857" s="2" t="s">
        <v>31</v>
      </c>
      <c r="F49857" s="2" t="s">
        <v>34</v>
      </c>
    </row>
    <row r="49858" spans="1:6" x14ac:dyDescent="0.35">
      <c r="A49858" s="1">
        <v>42710</v>
      </c>
      <c r="B49858" s="2" t="s">
        <v>9</v>
      </c>
      <c r="C49858">
        <v>72</v>
      </c>
      <c r="D49858">
        <v>319.68</v>
      </c>
      <c r="E49858" s="2" t="s">
        <v>31</v>
      </c>
      <c r="F49858" s="2" t="s">
        <v>34</v>
      </c>
    </row>
    <row r="49859" spans="1:6" x14ac:dyDescent="0.35">
      <c r="A49859" s="1">
        <v>43067</v>
      </c>
      <c r="B49859" s="2" t="s">
        <v>11</v>
      </c>
      <c r="C49859">
        <v>276</v>
      </c>
      <c r="D49859">
        <v>6129.96</v>
      </c>
      <c r="E49859" s="2" t="s">
        <v>31</v>
      </c>
      <c r="F49859" s="2" t="s">
        <v>34</v>
      </c>
    </row>
    <row r="49860" spans="1:6" x14ac:dyDescent="0.35">
      <c r="A49860" s="1">
        <v>42526</v>
      </c>
      <c r="B49860" s="2" t="s">
        <v>15</v>
      </c>
      <c r="C49860">
        <v>84</v>
      </c>
      <c r="D49860">
        <v>2923.2</v>
      </c>
      <c r="E49860" s="2" t="s">
        <v>31</v>
      </c>
      <c r="F49860" s="2" t="s">
        <v>34</v>
      </c>
    </row>
    <row r="49861" spans="1:6" x14ac:dyDescent="0.35">
      <c r="A49861" s="1">
        <v>42825</v>
      </c>
      <c r="B49861" s="2" t="s">
        <v>10</v>
      </c>
      <c r="C49861">
        <v>96</v>
      </c>
      <c r="D49861">
        <v>2962.56</v>
      </c>
      <c r="E49861" s="2" t="s">
        <v>31</v>
      </c>
      <c r="F49861" s="2" t="s">
        <v>34</v>
      </c>
    </row>
    <row r="49862" spans="1:6" x14ac:dyDescent="0.35">
      <c r="A49862" s="1">
        <v>42714</v>
      </c>
      <c r="B49862" s="2" t="s">
        <v>11</v>
      </c>
      <c r="C49862">
        <v>156</v>
      </c>
      <c r="D49862">
        <v>3199.56</v>
      </c>
      <c r="E49862" s="2" t="s">
        <v>31</v>
      </c>
      <c r="F49862" s="2" t="s">
        <v>34</v>
      </c>
    </row>
    <row r="49863" spans="1:6" x14ac:dyDescent="0.35">
      <c r="A49863" s="1">
        <v>43063</v>
      </c>
      <c r="B49863" s="2" t="s">
        <v>12</v>
      </c>
      <c r="C49863">
        <v>36</v>
      </c>
      <c r="D49863">
        <v>654.84</v>
      </c>
      <c r="E49863" s="2" t="s">
        <v>31</v>
      </c>
      <c r="F49863" s="2" t="s">
        <v>34</v>
      </c>
    </row>
    <row r="49864" spans="1:6" x14ac:dyDescent="0.35">
      <c r="A49864" s="1">
        <v>43099</v>
      </c>
      <c r="B49864" s="2" t="s">
        <v>9</v>
      </c>
      <c r="C49864">
        <v>192</v>
      </c>
      <c r="D49864">
        <v>938.88</v>
      </c>
      <c r="E49864" s="2" t="s">
        <v>31</v>
      </c>
      <c r="F49864" s="2" t="s">
        <v>34</v>
      </c>
    </row>
    <row r="49865" spans="1:6" x14ac:dyDescent="0.35">
      <c r="A49865" s="1">
        <v>42976</v>
      </c>
      <c r="B49865" s="2" t="s">
        <v>9</v>
      </c>
      <c r="C49865">
        <v>144</v>
      </c>
      <c r="D49865">
        <v>757.44</v>
      </c>
      <c r="E49865" s="2" t="s">
        <v>31</v>
      </c>
      <c r="F49865" s="2" t="s">
        <v>34</v>
      </c>
    </row>
    <row r="49866" spans="1:6" x14ac:dyDescent="0.35">
      <c r="A49866" s="1">
        <v>43049</v>
      </c>
      <c r="B49866" s="2" t="s">
        <v>10</v>
      </c>
      <c r="C49866">
        <v>36</v>
      </c>
      <c r="D49866">
        <v>1143.3599999999999</v>
      </c>
      <c r="E49866" s="2" t="s">
        <v>31</v>
      </c>
      <c r="F49866" s="2" t="s">
        <v>34</v>
      </c>
    </row>
    <row r="49867" spans="1:6" x14ac:dyDescent="0.35">
      <c r="A49867" s="1">
        <v>43086</v>
      </c>
      <c r="B49867" s="2" t="s">
        <v>6</v>
      </c>
      <c r="C49867">
        <v>108</v>
      </c>
      <c r="D49867">
        <v>3483</v>
      </c>
      <c r="E49867" s="2" t="s">
        <v>31</v>
      </c>
      <c r="F49867" s="2" t="s">
        <v>34</v>
      </c>
    </row>
    <row r="49868" spans="1:6" x14ac:dyDescent="0.35">
      <c r="A49868" s="1">
        <v>43038</v>
      </c>
      <c r="B49868" s="2" t="s">
        <v>6</v>
      </c>
      <c r="C49868">
        <v>120</v>
      </c>
      <c r="D49868">
        <v>3890.4</v>
      </c>
      <c r="E49868" s="2" t="s">
        <v>31</v>
      </c>
      <c r="F49868" s="2" t="s">
        <v>34</v>
      </c>
    </row>
    <row r="49869" spans="1:6" x14ac:dyDescent="0.35">
      <c r="A49869" s="1">
        <v>43095</v>
      </c>
      <c r="B49869" s="2" t="s">
        <v>11</v>
      </c>
      <c r="C49869">
        <v>36</v>
      </c>
      <c r="D49869">
        <v>693.72</v>
      </c>
      <c r="E49869" s="2" t="s">
        <v>31</v>
      </c>
      <c r="F49869" s="2" t="s">
        <v>34</v>
      </c>
    </row>
    <row r="49870" spans="1:6" x14ac:dyDescent="0.35">
      <c r="A49870" s="1">
        <v>43097</v>
      </c>
      <c r="B49870" s="2" t="s">
        <v>10</v>
      </c>
      <c r="C49870">
        <v>72</v>
      </c>
      <c r="D49870">
        <v>2064.96</v>
      </c>
      <c r="E49870" s="2" t="s">
        <v>31</v>
      </c>
      <c r="F49870" s="2" t="s">
        <v>34</v>
      </c>
    </row>
    <row r="49871" spans="1:6" x14ac:dyDescent="0.35">
      <c r="A49871" s="1">
        <v>43080</v>
      </c>
      <c r="B49871" s="2" t="s">
        <v>13</v>
      </c>
      <c r="C49871">
        <v>84</v>
      </c>
      <c r="D49871">
        <v>2368.8000000000002</v>
      </c>
      <c r="E49871" s="2" t="s">
        <v>31</v>
      </c>
      <c r="F49871" s="2" t="s">
        <v>34</v>
      </c>
    </row>
    <row r="49872" spans="1:6" x14ac:dyDescent="0.35">
      <c r="A49872" s="1">
        <v>42713</v>
      </c>
      <c r="B49872" s="2" t="s">
        <v>13</v>
      </c>
      <c r="C49872">
        <v>84</v>
      </c>
      <c r="D49872">
        <v>2534.2800000000002</v>
      </c>
      <c r="E49872" s="2" t="s">
        <v>31</v>
      </c>
      <c r="F49872" s="2" t="s">
        <v>34</v>
      </c>
    </row>
    <row r="49873" spans="1:6" x14ac:dyDescent="0.35">
      <c r="A49873" s="1">
        <v>43044</v>
      </c>
      <c r="B49873" s="2" t="s">
        <v>12</v>
      </c>
      <c r="C49873">
        <v>108</v>
      </c>
      <c r="D49873">
        <v>1774.44</v>
      </c>
      <c r="E49873" s="2" t="s">
        <v>31</v>
      </c>
      <c r="F49873" s="2" t="s">
        <v>34</v>
      </c>
    </row>
    <row r="49874" spans="1:6" x14ac:dyDescent="0.35">
      <c r="A49874" s="1">
        <v>43059</v>
      </c>
      <c r="B49874" s="2" t="s">
        <v>10</v>
      </c>
      <c r="C49874">
        <v>60</v>
      </c>
      <c r="D49874">
        <v>1705.2</v>
      </c>
      <c r="E49874" s="2" t="s">
        <v>31</v>
      </c>
      <c r="F49874" s="2" t="s">
        <v>34</v>
      </c>
    </row>
    <row r="49875" spans="1:6" x14ac:dyDescent="0.35">
      <c r="A49875" s="1">
        <v>43098</v>
      </c>
      <c r="B49875" s="2" t="s">
        <v>13</v>
      </c>
      <c r="C49875">
        <v>144</v>
      </c>
      <c r="D49875">
        <v>4525.92</v>
      </c>
      <c r="E49875" s="2" t="s">
        <v>31</v>
      </c>
      <c r="F49875" s="2" t="s">
        <v>34</v>
      </c>
    </row>
    <row r="49876" spans="1:6" x14ac:dyDescent="0.35">
      <c r="A49876" s="1">
        <v>42704</v>
      </c>
      <c r="B49876" s="2" t="s">
        <v>15</v>
      </c>
      <c r="C49876">
        <v>72</v>
      </c>
      <c r="D49876">
        <v>2459.52</v>
      </c>
      <c r="E49876" s="2" t="s">
        <v>31</v>
      </c>
      <c r="F49876" s="2" t="s">
        <v>34</v>
      </c>
    </row>
    <row r="49877" spans="1:6" x14ac:dyDescent="0.35">
      <c r="A49877" s="1">
        <v>42937</v>
      </c>
      <c r="B49877" s="2" t="s">
        <v>6</v>
      </c>
      <c r="C49877">
        <v>72</v>
      </c>
      <c r="D49877">
        <v>2218.3200000000002</v>
      </c>
      <c r="E49877" s="2" t="s">
        <v>31</v>
      </c>
      <c r="F49877" s="2" t="s">
        <v>34</v>
      </c>
    </row>
    <row r="49878" spans="1:6" x14ac:dyDescent="0.35">
      <c r="A49878" s="1">
        <v>42694</v>
      </c>
      <c r="B49878" s="2" t="s">
        <v>14</v>
      </c>
      <c r="C49878">
        <v>204</v>
      </c>
      <c r="D49878">
        <v>9198.36</v>
      </c>
      <c r="E49878" s="2" t="s">
        <v>31</v>
      </c>
      <c r="F49878" s="2" t="s">
        <v>34</v>
      </c>
    </row>
    <row r="49879" spans="1:6" x14ac:dyDescent="0.35">
      <c r="A49879" s="1">
        <v>43084</v>
      </c>
      <c r="B49879" s="2" t="s">
        <v>10</v>
      </c>
      <c r="C49879">
        <v>72</v>
      </c>
      <c r="D49879">
        <v>2041.2</v>
      </c>
      <c r="E49879" s="2" t="s">
        <v>31</v>
      </c>
      <c r="F49879" s="2" t="s">
        <v>34</v>
      </c>
    </row>
    <row r="49880" spans="1:6" x14ac:dyDescent="0.35">
      <c r="A49880" s="1">
        <v>42409</v>
      </c>
      <c r="B49880" s="2" t="s">
        <v>13</v>
      </c>
      <c r="C49880">
        <v>168</v>
      </c>
      <c r="D49880">
        <v>5340.72</v>
      </c>
      <c r="E49880" s="2" t="s">
        <v>31</v>
      </c>
      <c r="F49880" s="2" t="s">
        <v>34</v>
      </c>
    </row>
    <row r="49881" spans="1:6" x14ac:dyDescent="0.35">
      <c r="A49881" s="1">
        <v>42705</v>
      </c>
      <c r="B49881" s="2" t="s">
        <v>12</v>
      </c>
      <c r="C49881">
        <v>228</v>
      </c>
      <c r="D49881">
        <v>4028.76</v>
      </c>
      <c r="E49881" s="2" t="s">
        <v>31</v>
      </c>
      <c r="F49881" s="2" t="s">
        <v>34</v>
      </c>
    </row>
    <row r="49882" spans="1:6" x14ac:dyDescent="0.35">
      <c r="A49882" s="1">
        <v>43094</v>
      </c>
      <c r="B49882" s="2" t="s">
        <v>15</v>
      </c>
      <c r="C49882">
        <v>144</v>
      </c>
      <c r="D49882">
        <v>4829.76</v>
      </c>
      <c r="E49882" s="2" t="s">
        <v>31</v>
      </c>
      <c r="F49882" s="2" t="s">
        <v>34</v>
      </c>
    </row>
    <row r="49883" spans="1:6" x14ac:dyDescent="0.35">
      <c r="A49883" s="1">
        <v>42719</v>
      </c>
      <c r="B49883" s="2" t="s">
        <v>13</v>
      </c>
      <c r="C49883">
        <v>36</v>
      </c>
      <c r="D49883">
        <v>1114.2</v>
      </c>
      <c r="E49883" s="2" t="s">
        <v>31</v>
      </c>
      <c r="F49883" s="2" t="s">
        <v>34</v>
      </c>
    </row>
    <row r="49884" spans="1:6" x14ac:dyDescent="0.35">
      <c r="A49884" s="1">
        <v>43041</v>
      </c>
      <c r="B49884" s="2" t="s">
        <v>11</v>
      </c>
      <c r="C49884">
        <v>168</v>
      </c>
      <c r="D49884">
        <v>3566.64</v>
      </c>
      <c r="E49884" s="2" t="s">
        <v>31</v>
      </c>
      <c r="F49884" s="2" t="s">
        <v>34</v>
      </c>
    </row>
    <row r="49885" spans="1:6" x14ac:dyDescent="0.35">
      <c r="A49885" s="1">
        <v>43043</v>
      </c>
      <c r="B49885" s="2" t="s">
        <v>9</v>
      </c>
      <c r="C49885">
        <v>120</v>
      </c>
      <c r="D49885">
        <v>514.79999999999995</v>
      </c>
      <c r="E49885" s="2" t="s">
        <v>31</v>
      </c>
      <c r="F49885" s="2" t="s">
        <v>34</v>
      </c>
    </row>
    <row r="49886" spans="1:6" x14ac:dyDescent="0.35">
      <c r="A49886" s="1">
        <v>42725</v>
      </c>
      <c r="B49886" s="2" t="s">
        <v>12</v>
      </c>
      <c r="C49886">
        <v>120</v>
      </c>
      <c r="D49886">
        <v>2018.4</v>
      </c>
      <c r="E49886" s="2" t="s">
        <v>31</v>
      </c>
      <c r="F49886" s="2" t="s">
        <v>34</v>
      </c>
    </row>
    <row r="49887" spans="1:6" x14ac:dyDescent="0.35">
      <c r="A49887" s="1">
        <v>43062</v>
      </c>
      <c r="B49887" s="2" t="s">
        <v>13</v>
      </c>
      <c r="C49887">
        <v>108</v>
      </c>
      <c r="D49887">
        <v>3081.24</v>
      </c>
      <c r="E49887" s="2" t="s">
        <v>31</v>
      </c>
      <c r="F49887" s="2" t="s">
        <v>34</v>
      </c>
    </row>
    <row r="49888" spans="1:6" x14ac:dyDescent="0.35">
      <c r="A49888" s="1">
        <v>42699</v>
      </c>
      <c r="B49888" s="2" t="s">
        <v>10</v>
      </c>
      <c r="C49888">
        <v>96</v>
      </c>
      <c r="D49888">
        <v>2967.36</v>
      </c>
      <c r="E49888" s="2" t="s">
        <v>31</v>
      </c>
      <c r="F49888" s="2" t="s">
        <v>34</v>
      </c>
    </row>
    <row r="49889" spans="1:6" x14ac:dyDescent="0.35">
      <c r="A49889" s="1">
        <v>42730</v>
      </c>
      <c r="B49889" s="2" t="s">
        <v>14</v>
      </c>
      <c r="C49889">
        <v>84</v>
      </c>
      <c r="D49889">
        <v>3497.76</v>
      </c>
      <c r="E49889" s="2" t="s">
        <v>31</v>
      </c>
      <c r="F49889" s="2" t="s">
        <v>34</v>
      </c>
    </row>
    <row r="49890" spans="1:6" x14ac:dyDescent="0.35">
      <c r="A49890" s="1">
        <v>42700</v>
      </c>
      <c r="B49890" s="2" t="s">
        <v>6</v>
      </c>
      <c r="C49890">
        <v>72</v>
      </c>
      <c r="D49890">
        <v>2202.48</v>
      </c>
      <c r="E49890" s="2" t="s">
        <v>31</v>
      </c>
      <c r="F49890" s="2" t="s">
        <v>34</v>
      </c>
    </row>
    <row r="49891" spans="1:6" x14ac:dyDescent="0.35">
      <c r="A49891" s="1">
        <v>42918</v>
      </c>
      <c r="B49891" s="2" t="s">
        <v>12</v>
      </c>
      <c r="C49891">
        <v>72</v>
      </c>
      <c r="D49891">
        <v>1253.52</v>
      </c>
      <c r="E49891" s="2" t="s">
        <v>31</v>
      </c>
      <c r="F49891" s="2" t="s">
        <v>34</v>
      </c>
    </row>
    <row r="49892" spans="1:6" x14ac:dyDescent="0.35">
      <c r="A49892" s="1">
        <v>43057</v>
      </c>
      <c r="B49892" s="2" t="s">
        <v>15</v>
      </c>
      <c r="C49892">
        <v>72</v>
      </c>
      <c r="D49892">
        <v>2650.32</v>
      </c>
      <c r="E49892" s="2" t="s">
        <v>31</v>
      </c>
      <c r="F49892" s="2" t="s">
        <v>34</v>
      </c>
    </row>
    <row r="49893" spans="1:6" x14ac:dyDescent="0.35">
      <c r="A49893" s="1">
        <v>42718</v>
      </c>
      <c r="B49893" s="2" t="s">
        <v>12</v>
      </c>
      <c r="C49893">
        <v>228</v>
      </c>
      <c r="D49893">
        <v>3862.32</v>
      </c>
      <c r="E49893" s="2" t="s">
        <v>31</v>
      </c>
      <c r="F49893" s="2" t="s">
        <v>34</v>
      </c>
    </row>
    <row r="49894" spans="1:6" x14ac:dyDescent="0.35">
      <c r="A49894" s="1">
        <v>42801</v>
      </c>
      <c r="B49894" s="2" t="s">
        <v>6</v>
      </c>
      <c r="C49894">
        <v>24</v>
      </c>
      <c r="D49894">
        <v>781.92</v>
      </c>
      <c r="E49894" s="2" t="s">
        <v>31</v>
      </c>
      <c r="F49894" s="2" t="s">
        <v>34</v>
      </c>
    </row>
    <row r="49895" spans="1:6" x14ac:dyDescent="0.35">
      <c r="A49895" s="1">
        <v>43042</v>
      </c>
      <c r="B49895" s="2" t="s">
        <v>14</v>
      </c>
      <c r="C49895">
        <v>36</v>
      </c>
      <c r="D49895">
        <v>1536.12</v>
      </c>
      <c r="E49895" s="2" t="s">
        <v>31</v>
      </c>
      <c r="F49895" s="2" t="s">
        <v>34</v>
      </c>
    </row>
    <row r="49896" spans="1:6" x14ac:dyDescent="0.35">
      <c r="A49896" s="1">
        <v>43096</v>
      </c>
      <c r="B49896" s="2" t="s">
        <v>10</v>
      </c>
      <c r="C49896">
        <v>36</v>
      </c>
      <c r="D49896">
        <v>1139.04</v>
      </c>
      <c r="E49896" s="2" t="s">
        <v>31</v>
      </c>
      <c r="F49896" s="2" t="s">
        <v>34</v>
      </c>
    </row>
    <row r="49897" spans="1:6" x14ac:dyDescent="0.35">
      <c r="A49897" s="1">
        <v>42730</v>
      </c>
      <c r="B49897" s="2" t="s">
        <v>15</v>
      </c>
      <c r="C49897">
        <v>264</v>
      </c>
      <c r="D49897">
        <v>9171.36</v>
      </c>
      <c r="E49897" s="2" t="s">
        <v>31</v>
      </c>
      <c r="F49897" s="2" t="s">
        <v>34</v>
      </c>
    </row>
    <row r="49898" spans="1:6" x14ac:dyDescent="0.35">
      <c r="A49898" s="1">
        <v>43070</v>
      </c>
      <c r="B49898" s="2" t="s">
        <v>6</v>
      </c>
      <c r="C49898">
        <v>108</v>
      </c>
      <c r="D49898">
        <v>3372.84</v>
      </c>
      <c r="E49898" s="2" t="s">
        <v>31</v>
      </c>
      <c r="F49898" s="2" t="s">
        <v>34</v>
      </c>
    </row>
    <row r="49899" spans="1:6" x14ac:dyDescent="0.35">
      <c r="A49899" s="1">
        <v>42702</v>
      </c>
      <c r="B49899" s="2" t="s">
        <v>10</v>
      </c>
      <c r="C49899">
        <v>108</v>
      </c>
      <c r="D49899">
        <v>3246.48</v>
      </c>
      <c r="E49899" s="2" t="s">
        <v>31</v>
      </c>
      <c r="F49899" s="2" t="s">
        <v>34</v>
      </c>
    </row>
    <row r="49900" spans="1:6" x14ac:dyDescent="0.35">
      <c r="A49900" s="1">
        <v>43070</v>
      </c>
      <c r="B49900" s="2" t="s">
        <v>10</v>
      </c>
      <c r="C49900">
        <v>60</v>
      </c>
      <c r="D49900">
        <v>1819.2</v>
      </c>
      <c r="E49900" s="2" t="s">
        <v>31</v>
      </c>
      <c r="F49900" s="2" t="s">
        <v>34</v>
      </c>
    </row>
    <row r="49901" spans="1:6" x14ac:dyDescent="0.35">
      <c r="A49901" s="1">
        <v>43069</v>
      </c>
      <c r="B49901" s="2" t="s">
        <v>9</v>
      </c>
      <c r="C49901">
        <v>216</v>
      </c>
      <c r="D49901">
        <v>1136.1600000000001</v>
      </c>
      <c r="E49901" s="2" t="s">
        <v>31</v>
      </c>
      <c r="F49901" s="2" t="s">
        <v>34</v>
      </c>
    </row>
    <row r="49902" spans="1:6" x14ac:dyDescent="0.35">
      <c r="A49902" s="1">
        <v>42732</v>
      </c>
      <c r="B49902" s="2" t="s">
        <v>13</v>
      </c>
      <c r="C49902">
        <v>132</v>
      </c>
      <c r="D49902">
        <v>3804.24</v>
      </c>
      <c r="E49902" s="2" t="s">
        <v>31</v>
      </c>
      <c r="F49902" s="2" t="s">
        <v>34</v>
      </c>
    </row>
    <row r="49903" spans="1:6" x14ac:dyDescent="0.35">
      <c r="A49903" s="1">
        <v>43091</v>
      </c>
      <c r="B49903" s="2" t="s">
        <v>9</v>
      </c>
      <c r="C49903">
        <v>120</v>
      </c>
      <c r="D49903">
        <v>706.8</v>
      </c>
      <c r="E49903" s="2" t="s">
        <v>31</v>
      </c>
      <c r="F49903" s="2" t="s">
        <v>34</v>
      </c>
    </row>
    <row r="49904" spans="1:6" x14ac:dyDescent="0.35">
      <c r="A49904" s="1">
        <v>43012</v>
      </c>
      <c r="B49904" s="2" t="s">
        <v>10</v>
      </c>
      <c r="C49904">
        <v>180</v>
      </c>
      <c r="D49904">
        <v>5365.8</v>
      </c>
      <c r="E49904" s="2" t="s">
        <v>31</v>
      </c>
      <c r="F49904" s="2" t="s">
        <v>34</v>
      </c>
    </row>
    <row r="49905" spans="1:6" x14ac:dyDescent="0.35">
      <c r="A49905" s="1">
        <v>43023</v>
      </c>
      <c r="B49905" s="2" t="s">
        <v>9</v>
      </c>
      <c r="C49905">
        <v>192</v>
      </c>
      <c r="D49905">
        <v>1290.24</v>
      </c>
      <c r="E49905" s="2" t="s">
        <v>31</v>
      </c>
      <c r="F49905" s="2" t="s">
        <v>34</v>
      </c>
    </row>
    <row r="49906" spans="1:6" x14ac:dyDescent="0.35">
      <c r="A49906" s="1">
        <v>42537</v>
      </c>
      <c r="B49906" s="2" t="s">
        <v>11</v>
      </c>
      <c r="C49906">
        <v>84</v>
      </c>
      <c r="D49906">
        <v>1920.24</v>
      </c>
      <c r="E49906" s="2" t="s">
        <v>31</v>
      </c>
      <c r="F49906" s="2" t="s">
        <v>34</v>
      </c>
    </row>
    <row r="49907" spans="1:6" x14ac:dyDescent="0.35">
      <c r="A49907" s="1">
        <v>43094</v>
      </c>
      <c r="B49907" s="2" t="s">
        <v>11</v>
      </c>
      <c r="C49907">
        <v>132</v>
      </c>
      <c r="D49907">
        <v>2617.56</v>
      </c>
      <c r="E49907" s="2" t="s">
        <v>31</v>
      </c>
      <c r="F49907" s="2" t="s">
        <v>34</v>
      </c>
    </row>
    <row r="49908" spans="1:6" x14ac:dyDescent="0.35">
      <c r="A49908" s="1">
        <v>43052</v>
      </c>
      <c r="B49908" s="2" t="s">
        <v>9</v>
      </c>
      <c r="C49908">
        <v>216</v>
      </c>
      <c r="D49908">
        <v>1203.1199999999999</v>
      </c>
      <c r="E49908" s="2" t="s">
        <v>31</v>
      </c>
      <c r="F49908" s="2" t="s">
        <v>34</v>
      </c>
    </row>
    <row r="49909" spans="1:6" x14ac:dyDescent="0.35">
      <c r="A49909" s="1">
        <v>42709</v>
      </c>
      <c r="B49909" s="2" t="s">
        <v>6</v>
      </c>
      <c r="C49909">
        <v>48</v>
      </c>
      <c r="D49909">
        <v>1514.88</v>
      </c>
      <c r="E49909" s="2" t="s">
        <v>31</v>
      </c>
      <c r="F49909" s="2" t="s">
        <v>34</v>
      </c>
    </row>
    <row r="49910" spans="1:6" x14ac:dyDescent="0.35">
      <c r="A49910" s="1">
        <v>43051</v>
      </c>
      <c r="B49910" s="2" t="s">
        <v>6</v>
      </c>
      <c r="C49910">
        <v>180</v>
      </c>
      <c r="D49910">
        <v>5457.6</v>
      </c>
      <c r="E49910" s="2" t="s">
        <v>31</v>
      </c>
      <c r="F49910" s="2" t="s">
        <v>34</v>
      </c>
    </row>
    <row r="49911" spans="1:6" x14ac:dyDescent="0.35">
      <c r="A49911" s="1">
        <v>42611</v>
      </c>
      <c r="B49911" s="2" t="s">
        <v>12</v>
      </c>
      <c r="C49911">
        <v>72</v>
      </c>
      <c r="D49911">
        <v>1199.52</v>
      </c>
      <c r="E49911" s="2" t="s">
        <v>31</v>
      </c>
      <c r="F49911" s="2" t="s">
        <v>34</v>
      </c>
    </row>
    <row r="49912" spans="1:6" x14ac:dyDescent="0.35">
      <c r="A49912" s="1">
        <v>42805</v>
      </c>
      <c r="B49912" s="2" t="s">
        <v>14</v>
      </c>
      <c r="C49912">
        <v>84</v>
      </c>
      <c r="D49912">
        <v>3412.92</v>
      </c>
      <c r="E49912" s="2" t="s">
        <v>31</v>
      </c>
      <c r="F49912" s="2" t="s">
        <v>34</v>
      </c>
    </row>
    <row r="49913" spans="1:6" x14ac:dyDescent="0.35">
      <c r="A49913" s="1">
        <v>42712</v>
      </c>
      <c r="B49913" s="2" t="s">
        <v>14</v>
      </c>
      <c r="C49913">
        <v>144</v>
      </c>
      <c r="D49913">
        <v>6482.88</v>
      </c>
      <c r="E49913" s="2" t="s">
        <v>31</v>
      </c>
      <c r="F49913" s="2" t="s">
        <v>34</v>
      </c>
    </row>
    <row r="49914" spans="1:6" x14ac:dyDescent="0.35">
      <c r="A49914" s="1">
        <v>43084</v>
      </c>
      <c r="B49914" s="2" t="s">
        <v>6</v>
      </c>
      <c r="C49914">
        <v>72</v>
      </c>
      <c r="D49914">
        <v>2317.6799999999998</v>
      </c>
      <c r="E49914" s="2" t="s">
        <v>31</v>
      </c>
      <c r="F49914" s="2" t="s">
        <v>34</v>
      </c>
    </row>
    <row r="49915" spans="1:6" x14ac:dyDescent="0.35">
      <c r="A49915" s="1">
        <v>42713</v>
      </c>
      <c r="B49915" s="2" t="s">
        <v>13</v>
      </c>
      <c r="C49915">
        <v>72</v>
      </c>
      <c r="D49915">
        <v>2189.52</v>
      </c>
      <c r="E49915" s="2" t="s">
        <v>31</v>
      </c>
      <c r="F49915" s="2" t="s">
        <v>34</v>
      </c>
    </row>
    <row r="49916" spans="1:6" x14ac:dyDescent="0.35">
      <c r="A49916" s="1">
        <v>42691</v>
      </c>
      <c r="B49916" s="2" t="s">
        <v>15</v>
      </c>
      <c r="C49916">
        <v>180</v>
      </c>
      <c r="D49916">
        <v>5796</v>
      </c>
      <c r="E49916" s="2" t="s">
        <v>31</v>
      </c>
      <c r="F49916" s="2" t="s">
        <v>34</v>
      </c>
    </row>
    <row r="49917" spans="1:6" x14ac:dyDescent="0.35">
      <c r="A49917" s="1">
        <v>42730</v>
      </c>
      <c r="B49917" s="2" t="s">
        <v>11</v>
      </c>
      <c r="C49917">
        <v>72</v>
      </c>
      <c r="D49917">
        <v>1602</v>
      </c>
      <c r="E49917" s="2" t="s">
        <v>31</v>
      </c>
      <c r="F49917" s="2" t="s">
        <v>34</v>
      </c>
    </row>
    <row r="49918" spans="1:6" x14ac:dyDescent="0.35">
      <c r="A49918" s="1">
        <v>42735</v>
      </c>
      <c r="B49918" s="2" t="s">
        <v>15</v>
      </c>
      <c r="C49918">
        <v>204</v>
      </c>
      <c r="D49918">
        <v>7105.32</v>
      </c>
      <c r="E49918" s="2" t="s">
        <v>31</v>
      </c>
      <c r="F49918" s="2" t="s">
        <v>34</v>
      </c>
    </row>
    <row r="49919" spans="1:6" x14ac:dyDescent="0.35">
      <c r="A49919" s="1">
        <v>42733</v>
      </c>
      <c r="B49919" s="2" t="s">
        <v>14</v>
      </c>
      <c r="C49919">
        <v>48</v>
      </c>
      <c r="D49919">
        <v>2108.64</v>
      </c>
      <c r="E49919" s="2" t="s">
        <v>31</v>
      </c>
      <c r="F49919" s="2" t="s">
        <v>34</v>
      </c>
    </row>
    <row r="49920" spans="1:6" x14ac:dyDescent="0.35">
      <c r="A49920" s="1">
        <v>42693</v>
      </c>
      <c r="B49920" s="2" t="s">
        <v>9</v>
      </c>
      <c r="C49920">
        <v>12</v>
      </c>
      <c r="D49920">
        <v>54.12</v>
      </c>
      <c r="E49920" s="2" t="s">
        <v>31</v>
      </c>
      <c r="F49920" s="2" t="s">
        <v>34</v>
      </c>
    </row>
    <row r="49921" spans="1:6" x14ac:dyDescent="0.35">
      <c r="A49921" s="1">
        <v>42846</v>
      </c>
      <c r="B49921" s="2" t="s">
        <v>15</v>
      </c>
      <c r="C49921">
        <v>72</v>
      </c>
      <c r="D49921">
        <v>2464.56</v>
      </c>
      <c r="E49921" s="2" t="s">
        <v>31</v>
      </c>
      <c r="F49921" s="2" t="s">
        <v>34</v>
      </c>
    </row>
    <row r="49922" spans="1:6" x14ac:dyDescent="0.35">
      <c r="A49922" s="1">
        <v>43078</v>
      </c>
      <c r="B49922" s="2" t="s">
        <v>13</v>
      </c>
      <c r="C49922">
        <v>72</v>
      </c>
      <c r="D49922">
        <v>2160</v>
      </c>
      <c r="E49922" s="2" t="s">
        <v>31</v>
      </c>
      <c r="F49922" s="2" t="s">
        <v>34</v>
      </c>
    </row>
    <row r="49923" spans="1:6" x14ac:dyDescent="0.35">
      <c r="A49923" s="1">
        <v>43045</v>
      </c>
      <c r="B49923" s="2" t="s">
        <v>11</v>
      </c>
      <c r="C49923">
        <v>60</v>
      </c>
      <c r="D49923">
        <v>1378.2</v>
      </c>
      <c r="E49923" s="2" t="s">
        <v>31</v>
      </c>
      <c r="F49923" s="2" t="s">
        <v>34</v>
      </c>
    </row>
    <row r="49924" spans="1:6" x14ac:dyDescent="0.35">
      <c r="A49924" s="1">
        <v>43070</v>
      </c>
      <c r="B49924" s="2" t="s">
        <v>12</v>
      </c>
      <c r="C49924">
        <v>72</v>
      </c>
      <c r="D49924">
        <v>1324.08</v>
      </c>
      <c r="E49924" s="2" t="s">
        <v>31</v>
      </c>
      <c r="F49924" s="2" t="s">
        <v>34</v>
      </c>
    </row>
    <row r="49925" spans="1:6" x14ac:dyDescent="0.35">
      <c r="A49925" s="1">
        <v>43015</v>
      </c>
      <c r="B49925" s="2" t="s">
        <v>15</v>
      </c>
      <c r="C49925">
        <v>228</v>
      </c>
      <c r="D49925">
        <v>7779.36</v>
      </c>
      <c r="E49925" s="2" t="s">
        <v>31</v>
      </c>
      <c r="F49925" s="2" t="s">
        <v>34</v>
      </c>
    </row>
    <row r="49926" spans="1:6" x14ac:dyDescent="0.35">
      <c r="A49926" s="1">
        <v>42411</v>
      </c>
      <c r="B49926" s="2" t="s">
        <v>14</v>
      </c>
      <c r="C49926">
        <v>84</v>
      </c>
      <c r="D49926">
        <v>3490.2</v>
      </c>
      <c r="E49926" s="2" t="s">
        <v>31</v>
      </c>
      <c r="F49926" s="2" t="s">
        <v>34</v>
      </c>
    </row>
    <row r="49927" spans="1:6" x14ac:dyDescent="0.35">
      <c r="A49927" s="1">
        <v>43099</v>
      </c>
      <c r="B49927" s="2" t="s">
        <v>14</v>
      </c>
      <c r="C49927">
        <v>72</v>
      </c>
      <c r="D49927">
        <v>3018.24</v>
      </c>
      <c r="E49927" s="2" t="s">
        <v>31</v>
      </c>
      <c r="F49927" s="2" t="s">
        <v>34</v>
      </c>
    </row>
    <row r="49928" spans="1:6" x14ac:dyDescent="0.35">
      <c r="A49928" s="1">
        <v>42951</v>
      </c>
      <c r="B49928" s="2" t="s">
        <v>6</v>
      </c>
      <c r="C49928">
        <v>72</v>
      </c>
      <c r="D49928">
        <v>2201.04</v>
      </c>
      <c r="E49928" s="2" t="s">
        <v>31</v>
      </c>
      <c r="F49928" s="2" t="s">
        <v>34</v>
      </c>
    </row>
    <row r="49929" spans="1:6" x14ac:dyDescent="0.35">
      <c r="A49929" s="1">
        <v>42579</v>
      </c>
      <c r="B49929" s="2" t="s">
        <v>14</v>
      </c>
      <c r="C49929">
        <v>48</v>
      </c>
      <c r="D49929">
        <v>1931.04</v>
      </c>
      <c r="E49929" s="2" t="s">
        <v>31</v>
      </c>
      <c r="F49929" s="2" t="s">
        <v>34</v>
      </c>
    </row>
    <row r="49930" spans="1:6" x14ac:dyDescent="0.35">
      <c r="A49930" s="1">
        <v>42991</v>
      </c>
      <c r="B49930" s="2" t="s">
        <v>15</v>
      </c>
      <c r="C49930">
        <v>36</v>
      </c>
      <c r="D49930">
        <v>1254.5999999999999</v>
      </c>
      <c r="E49930" s="2" t="s">
        <v>31</v>
      </c>
      <c r="F49930" s="2" t="s">
        <v>34</v>
      </c>
    </row>
    <row r="49931" spans="1:6" x14ac:dyDescent="0.35">
      <c r="A49931" s="1">
        <v>42735</v>
      </c>
      <c r="B49931" s="2" t="s">
        <v>9</v>
      </c>
      <c r="C49931">
        <v>60</v>
      </c>
      <c r="D49931">
        <v>407.4</v>
      </c>
      <c r="E49931" s="2" t="s">
        <v>31</v>
      </c>
      <c r="F49931" s="2" t="s">
        <v>34</v>
      </c>
    </row>
    <row r="49932" spans="1:6" x14ac:dyDescent="0.35">
      <c r="A49932" s="1">
        <v>43075</v>
      </c>
      <c r="B49932" s="2" t="s">
        <v>10</v>
      </c>
      <c r="C49932">
        <v>60</v>
      </c>
      <c r="D49932">
        <v>1886.4</v>
      </c>
      <c r="E49932" s="2" t="s">
        <v>31</v>
      </c>
      <c r="F49932" s="2" t="s">
        <v>34</v>
      </c>
    </row>
    <row r="49933" spans="1:6" x14ac:dyDescent="0.35">
      <c r="A49933" s="1">
        <v>43024</v>
      </c>
      <c r="B49933" s="2" t="s">
        <v>10</v>
      </c>
      <c r="C49933">
        <v>36</v>
      </c>
      <c r="D49933">
        <v>1058.76</v>
      </c>
      <c r="E49933" s="2" t="s">
        <v>31</v>
      </c>
      <c r="F49933" s="2" t="s">
        <v>34</v>
      </c>
    </row>
    <row r="49934" spans="1:6" x14ac:dyDescent="0.35">
      <c r="A49934" s="1">
        <v>43052</v>
      </c>
      <c r="B49934" s="2" t="s">
        <v>15</v>
      </c>
      <c r="C49934">
        <v>72</v>
      </c>
      <c r="D49934">
        <v>2519.2800000000002</v>
      </c>
      <c r="E49934" s="2" t="s">
        <v>31</v>
      </c>
      <c r="F49934" s="2" t="s">
        <v>34</v>
      </c>
    </row>
    <row r="49935" spans="1:6" x14ac:dyDescent="0.35">
      <c r="A49935" s="1">
        <v>42722</v>
      </c>
      <c r="B49935" s="2" t="s">
        <v>9</v>
      </c>
      <c r="C49935">
        <v>264</v>
      </c>
      <c r="D49935">
        <v>1446.72</v>
      </c>
      <c r="E49935" s="2" t="s">
        <v>31</v>
      </c>
      <c r="F49935" s="2" t="s">
        <v>34</v>
      </c>
    </row>
    <row r="49936" spans="1:6" x14ac:dyDescent="0.35">
      <c r="A49936" s="1">
        <v>42725</v>
      </c>
      <c r="B49936" s="2" t="s">
        <v>11</v>
      </c>
      <c r="C49936">
        <v>60</v>
      </c>
      <c r="D49936">
        <v>1292.4000000000001</v>
      </c>
      <c r="E49936" s="2" t="s">
        <v>31</v>
      </c>
      <c r="F49936" s="2" t="s">
        <v>34</v>
      </c>
    </row>
    <row r="49937" spans="1:6" x14ac:dyDescent="0.35">
      <c r="A49937" s="1">
        <v>42690</v>
      </c>
      <c r="B49937" s="2" t="s">
        <v>10</v>
      </c>
      <c r="C49937">
        <v>144</v>
      </c>
      <c r="D49937">
        <v>4550.3999999999996</v>
      </c>
      <c r="E49937" s="2" t="s">
        <v>31</v>
      </c>
      <c r="F49937" s="2" t="s">
        <v>34</v>
      </c>
    </row>
    <row r="49938" spans="1:6" x14ac:dyDescent="0.35">
      <c r="A49938" s="1">
        <v>43055</v>
      </c>
      <c r="B49938" s="2" t="s">
        <v>14</v>
      </c>
      <c r="C49938">
        <v>72</v>
      </c>
      <c r="D49938">
        <v>2998.8</v>
      </c>
      <c r="E49938" s="2" t="s">
        <v>31</v>
      </c>
      <c r="F49938" s="2" t="s">
        <v>34</v>
      </c>
    </row>
    <row r="49939" spans="1:6" x14ac:dyDescent="0.35">
      <c r="A49939" s="1">
        <v>42703</v>
      </c>
      <c r="B49939" s="2" t="s">
        <v>15</v>
      </c>
      <c r="C49939">
        <v>72</v>
      </c>
      <c r="D49939">
        <v>2381.04</v>
      </c>
      <c r="E49939" s="2" t="s">
        <v>31</v>
      </c>
      <c r="F49939" s="2" t="s">
        <v>34</v>
      </c>
    </row>
    <row r="49940" spans="1:6" x14ac:dyDescent="0.35">
      <c r="A49940" s="1">
        <v>42703</v>
      </c>
      <c r="B49940" s="2" t="s">
        <v>11</v>
      </c>
      <c r="C49940">
        <v>60</v>
      </c>
      <c r="D49940">
        <v>1173.5999999999999</v>
      </c>
      <c r="E49940" s="2" t="s">
        <v>31</v>
      </c>
      <c r="F49940" s="2" t="s">
        <v>34</v>
      </c>
    </row>
    <row r="49941" spans="1:6" x14ac:dyDescent="0.35">
      <c r="A49941" s="1">
        <v>43048</v>
      </c>
      <c r="B49941" s="2" t="s">
        <v>15</v>
      </c>
      <c r="C49941">
        <v>240</v>
      </c>
      <c r="D49941">
        <v>7754.4</v>
      </c>
      <c r="E49941" s="2" t="s">
        <v>31</v>
      </c>
      <c r="F49941" s="2" t="s">
        <v>34</v>
      </c>
    </row>
    <row r="49942" spans="1:6" x14ac:dyDescent="0.35">
      <c r="A49942" s="1">
        <v>42716</v>
      </c>
      <c r="B49942" s="2" t="s">
        <v>9</v>
      </c>
      <c r="C49942">
        <v>120</v>
      </c>
      <c r="D49942">
        <v>799.2</v>
      </c>
      <c r="E49942" s="2" t="s">
        <v>31</v>
      </c>
      <c r="F49942" s="2" t="s">
        <v>34</v>
      </c>
    </row>
    <row r="49943" spans="1:6" x14ac:dyDescent="0.35">
      <c r="A49943" s="1">
        <v>42696</v>
      </c>
      <c r="B49943" s="2" t="s">
        <v>15</v>
      </c>
      <c r="C49943">
        <v>72</v>
      </c>
      <c r="D49943">
        <v>2341.44</v>
      </c>
      <c r="E49943" s="2" t="s">
        <v>31</v>
      </c>
      <c r="F49943" s="2" t="s">
        <v>34</v>
      </c>
    </row>
    <row r="49944" spans="1:6" x14ac:dyDescent="0.35">
      <c r="A49944" s="1">
        <v>42991</v>
      </c>
      <c r="B49944" s="2" t="s">
        <v>12</v>
      </c>
      <c r="C49944">
        <v>108</v>
      </c>
      <c r="D49944">
        <v>1806.84</v>
      </c>
      <c r="E49944" s="2" t="s">
        <v>31</v>
      </c>
      <c r="F49944" s="2" t="s">
        <v>34</v>
      </c>
    </row>
    <row r="49945" spans="1:6" x14ac:dyDescent="0.35">
      <c r="A49945" s="1">
        <v>43058</v>
      </c>
      <c r="B49945" s="2" t="s">
        <v>10</v>
      </c>
      <c r="C49945">
        <v>72</v>
      </c>
      <c r="D49945">
        <v>2111.7600000000002</v>
      </c>
      <c r="E49945" s="2" t="s">
        <v>31</v>
      </c>
      <c r="F49945" s="2" t="s">
        <v>34</v>
      </c>
    </row>
    <row r="49946" spans="1:6" x14ac:dyDescent="0.35">
      <c r="A49946" s="1">
        <v>43051</v>
      </c>
      <c r="B49946" s="2" t="s">
        <v>9</v>
      </c>
      <c r="C49946">
        <v>96</v>
      </c>
      <c r="D49946">
        <v>622.08000000000004</v>
      </c>
      <c r="E49946" s="2" t="s">
        <v>31</v>
      </c>
      <c r="F49946" s="2" t="s">
        <v>34</v>
      </c>
    </row>
    <row r="49947" spans="1:6" x14ac:dyDescent="0.35">
      <c r="A49947" s="1">
        <v>42786</v>
      </c>
      <c r="B49947" s="2" t="s">
        <v>13</v>
      </c>
      <c r="C49947">
        <v>12</v>
      </c>
      <c r="D49947">
        <v>348.12</v>
      </c>
      <c r="E49947" s="2" t="s">
        <v>31</v>
      </c>
      <c r="F49947" s="2" t="s">
        <v>34</v>
      </c>
    </row>
    <row r="49948" spans="1:6" x14ac:dyDescent="0.35">
      <c r="A49948" s="1">
        <v>43056</v>
      </c>
      <c r="B49948" s="2" t="s">
        <v>11</v>
      </c>
      <c r="C49948">
        <v>228</v>
      </c>
      <c r="D49948">
        <v>4781.16</v>
      </c>
      <c r="E49948" s="2" t="s">
        <v>31</v>
      </c>
      <c r="F49948" s="2" t="s">
        <v>34</v>
      </c>
    </row>
    <row r="49949" spans="1:6" x14ac:dyDescent="0.35">
      <c r="A49949" s="1">
        <v>42717</v>
      </c>
      <c r="B49949" s="2" t="s">
        <v>12</v>
      </c>
      <c r="C49949">
        <v>108</v>
      </c>
      <c r="D49949">
        <v>1815.48</v>
      </c>
      <c r="E49949" s="2" t="s">
        <v>31</v>
      </c>
      <c r="F49949" s="2" t="s">
        <v>34</v>
      </c>
    </row>
    <row r="49950" spans="1:6" x14ac:dyDescent="0.35">
      <c r="A49950" s="1">
        <v>42902</v>
      </c>
      <c r="B49950" s="2" t="s">
        <v>14</v>
      </c>
      <c r="C49950">
        <v>36</v>
      </c>
      <c r="D49950">
        <v>1562.4</v>
      </c>
      <c r="E49950" s="2" t="s">
        <v>31</v>
      </c>
      <c r="F49950" s="2" t="s">
        <v>34</v>
      </c>
    </row>
    <row r="49951" spans="1:6" x14ac:dyDescent="0.35">
      <c r="A49951" s="1">
        <v>42638</v>
      </c>
      <c r="B49951" s="2" t="s">
        <v>15</v>
      </c>
      <c r="C49951">
        <v>264</v>
      </c>
      <c r="D49951">
        <v>8870.4</v>
      </c>
      <c r="E49951" s="2" t="s">
        <v>31</v>
      </c>
      <c r="F49951" s="2" t="s">
        <v>34</v>
      </c>
    </row>
    <row r="49952" spans="1:6" x14ac:dyDescent="0.35">
      <c r="A49952" s="1">
        <v>42657</v>
      </c>
      <c r="B49952" s="2" t="s">
        <v>13</v>
      </c>
      <c r="C49952">
        <v>252</v>
      </c>
      <c r="D49952">
        <v>7837.2</v>
      </c>
      <c r="E49952" s="2" t="s">
        <v>31</v>
      </c>
      <c r="F49952" s="2" t="s">
        <v>34</v>
      </c>
    </row>
    <row r="49953" spans="1:6" x14ac:dyDescent="0.35">
      <c r="A49953" s="1">
        <v>42728</v>
      </c>
      <c r="B49953" s="2" t="s">
        <v>9</v>
      </c>
      <c r="C49953">
        <v>12</v>
      </c>
      <c r="D49953">
        <v>72.12</v>
      </c>
      <c r="E49953" s="2" t="s">
        <v>31</v>
      </c>
      <c r="F49953" s="2" t="s">
        <v>34</v>
      </c>
    </row>
    <row r="49954" spans="1:6" x14ac:dyDescent="0.35">
      <c r="A49954" s="1">
        <v>43063</v>
      </c>
      <c r="B49954" s="2" t="s">
        <v>10</v>
      </c>
      <c r="C49954">
        <v>96</v>
      </c>
      <c r="D49954">
        <v>2845.44</v>
      </c>
      <c r="E49954" s="2" t="s">
        <v>31</v>
      </c>
      <c r="F49954" s="2" t="s">
        <v>34</v>
      </c>
    </row>
    <row r="49955" spans="1:6" x14ac:dyDescent="0.35">
      <c r="A49955" s="1">
        <v>42408</v>
      </c>
      <c r="B49955" s="2" t="s">
        <v>11</v>
      </c>
      <c r="C49955">
        <v>96</v>
      </c>
      <c r="D49955">
        <v>2047.68</v>
      </c>
      <c r="E49955" s="2" t="s">
        <v>31</v>
      </c>
      <c r="F49955" s="2" t="s">
        <v>34</v>
      </c>
    </row>
    <row r="49956" spans="1:6" x14ac:dyDescent="0.35">
      <c r="A49956" s="1">
        <v>43041</v>
      </c>
      <c r="B49956" s="2" t="s">
        <v>14</v>
      </c>
      <c r="C49956">
        <v>48</v>
      </c>
      <c r="D49956">
        <v>2072.16</v>
      </c>
      <c r="E49956" s="2" t="s">
        <v>31</v>
      </c>
      <c r="F49956" s="2" t="s">
        <v>34</v>
      </c>
    </row>
    <row r="49957" spans="1:6" x14ac:dyDescent="0.35">
      <c r="A49957" s="1">
        <v>43096</v>
      </c>
      <c r="B49957" s="2" t="s">
        <v>13</v>
      </c>
      <c r="C49957">
        <v>132</v>
      </c>
      <c r="D49957">
        <v>4152.72</v>
      </c>
      <c r="E49957" s="2" t="s">
        <v>31</v>
      </c>
      <c r="F49957" s="2" t="s">
        <v>34</v>
      </c>
    </row>
    <row r="49958" spans="1:6" x14ac:dyDescent="0.35">
      <c r="A49958" s="1">
        <v>42751</v>
      </c>
      <c r="B49958" s="2" t="s">
        <v>13</v>
      </c>
      <c r="C49958">
        <v>108</v>
      </c>
      <c r="D49958">
        <v>3427.92</v>
      </c>
      <c r="E49958" s="2" t="s">
        <v>31</v>
      </c>
      <c r="F49958" s="2" t="s">
        <v>34</v>
      </c>
    </row>
    <row r="49959" spans="1:6" x14ac:dyDescent="0.35">
      <c r="A49959" s="1">
        <v>43058</v>
      </c>
      <c r="B49959" s="2" t="s">
        <v>11</v>
      </c>
      <c r="C49959">
        <v>48</v>
      </c>
      <c r="D49959">
        <v>991.68</v>
      </c>
      <c r="E49959" s="2" t="s">
        <v>31</v>
      </c>
      <c r="F49959" s="2" t="s">
        <v>34</v>
      </c>
    </row>
    <row r="49960" spans="1:6" x14ac:dyDescent="0.35">
      <c r="A49960" s="1">
        <v>42692</v>
      </c>
      <c r="B49960" s="2" t="s">
        <v>13</v>
      </c>
      <c r="C49960">
        <v>276</v>
      </c>
      <c r="D49960">
        <v>8144.76</v>
      </c>
      <c r="E49960" s="2" t="s">
        <v>31</v>
      </c>
      <c r="F49960" s="2" t="s">
        <v>34</v>
      </c>
    </row>
    <row r="49961" spans="1:6" x14ac:dyDescent="0.35">
      <c r="A49961" s="1">
        <v>42690</v>
      </c>
      <c r="B49961" s="2" t="s">
        <v>6</v>
      </c>
      <c r="C49961">
        <v>228</v>
      </c>
      <c r="D49961">
        <v>7467</v>
      </c>
      <c r="E49961" s="2" t="s">
        <v>31</v>
      </c>
      <c r="F49961" s="2" t="s">
        <v>34</v>
      </c>
    </row>
    <row r="49962" spans="1:6" x14ac:dyDescent="0.35">
      <c r="A49962" s="1">
        <v>43089</v>
      </c>
      <c r="B49962" s="2" t="s">
        <v>13</v>
      </c>
      <c r="C49962">
        <v>84</v>
      </c>
      <c r="D49962">
        <v>2675.4</v>
      </c>
      <c r="E49962" s="2" t="s">
        <v>31</v>
      </c>
      <c r="F49962" s="2" t="s">
        <v>34</v>
      </c>
    </row>
    <row r="49963" spans="1:6" x14ac:dyDescent="0.35">
      <c r="A49963" s="1">
        <v>42698</v>
      </c>
      <c r="B49963" s="2" t="s">
        <v>13</v>
      </c>
      <c r="C49963">
        <v>72</v>
      </c>
      <c r="D49963">
        <v>2183.7600000000002</v>
      </c>
      <c r="E49963" s="2" t="s">
        <v>31</v>
      </c>
      <c r="F49963" s="2" t="s">
        <v>34</v>
      </c>
    </row>
    <row r="49964" spans="1:6" x14ac:dyDescent="0.35">
      <c r="A49964" s="1">
        <v>43090</v>
      </c>
      <c r="B49964" s="2" t="s">
        <v>6</v>
      </c>
      <c r="C49964">
        <v>96</v>
      </c>
      <c r="D49964">
        <v>3154.56</v>
      </c>
      <c r="E49964" s="2" t="s">
        <v>31</v>
      </c>
      <c r="F49964" s="2" t="s">
        <v>34</v>
      </c>
    </row>
    <row r="49965" spans="1:6" x14ac:dyDescent="0.35">
      <c r="A49965" s="1">
        <v>43055</v>
      </c>
      <c r="B49965" s="2" t="s">
        <v>9</v>
      </c>
      <c r="C49965">
        <v>180</v>
      </c>
      <c r="D49965">
        <v>1114.2</v>
      </c>
      <c r="E49965" s="2" t="s">
        <v>31</v>
      </c>
      <c r="F49965" s="2" t="s">
        <v>34</v>
      </c>
    </row>
    <row r="49966" spans="1:6" x14ac:dyDescent="0.35">
      <c r="A49966" s="1">
        <v>42549</v>
      </c>
      <c r="B49966" s="2" t="s">
        <v>10</v>
      </c>
      <c r="C49966">
        <v>48</v>
      </c>
      <c r="D49966">
        <v>1515.36</v>
      </c>
      <c r="E49966" s="2" t="s">
        <v>31</v>
      </c>
      <c r="F49966" s="2" t="s">
        <v>34</v>
      </c>
    </row>
    <row r="49967" spans="1:6" x14ac:dyDescent="0.35">
      <c r="A49967" s="1">
        <v>42709</v>
      </c>
      <c r="B49967" s="2" t="s">
        <v>6</v>
      </c>
      <c r="C49967">
        <v>108</v>
      </c>
      <c r="D49967">
        <v>3248.64</v>
      </c>
      <c r="E49967" s="2" t="s">
        <v>31</v>
      </c>
      <c r="F49967" s="2" t="s">
        <v>34</v>
      </c>
    </row>
    <row r="49968" spans="1:6" x14ac:dyDescent="0.35">
      <c r="A49968" s="1">
        <v>42705</v>
      </c>
      <c r="B49968" s="2" t="s">
        <v>9</v>
      </c>
      <c r="C49968">
        <v>48</v>
      </c>
      <c r="D49968">
        <v>309.60000000000002</v>
      </c>
      <c r="E49968" s="2" t="s">
        <v>31</v>
      </c>
      <c r="F49968" s="2" t="s">
        <v>34</v>
      </c>
    </row>
    <row r="49969" spans="1:6" x14ac:dyDescent="0.35">
      <c r="A49969" s="1">
        <v>42697</v>
      </c>
      <c r="B49969" s="2" t="s">
        <v>12</v>
      </c>
      <c r="C49969">
        <v>48</v>
      </c>
      <c r="D49969">
        <v>807.84</v>
      </c>
      <c r="E49969" s="2" t="s">
        <v>31</v>
      </c>
      <c r="F49969" s="2" t="s">
        <v>34</v>
      </c>
    </row>
    <row r="49970" spans="1:6" x14ac:dyDescent="0.35">
      <c r="A49970" s="1">
        <v>43086</v>
      </c>
      <c r="B49970" s="2" t="s">
        <v>11</v>
      </c>
      <c r="C49970">
        <v>60</v>
      </c>
      <c r="D49970">
        <v>1339.2</v>
      </c>
      <c r="E49970" s="2" t="s">
        <v>31</v>
      </c>
      <c r="F49970" s="2" t="s">
        <v>34</v>
      </c>
    </row>
    <row r="49971" spans="1:6" x14ac:dyDescent="0.35">
      <c r="A49971" s="1">
        <v>43081</v>
      </c>
      <c r="B49971" s="2" t="s">
        <v>9</v>
      </c>
      <c r="C49971">
        <v>48</v>
      </c>
      <c r="D49971">
        <v>233.28</v>
      </c>
      <c r="E49971" s="2" t="s">
        <v>31</v>
      </c>
      <c r="F49971" s="2" t="s">
        <v>34</v>
      </c>
    </row>
    <row r="49972" spans="1:6" x14ac:dyDescent="0.35">
      <c r="A49972" s="1">
        <v>42701</v>
      </c>
      <c r="B49972" s="2" t="s">
        <v>10</v>
      </c>
      <c r="C49972">
        <v>48</v>
      </c>
      <c r="D49972">
        <v>1373.28</v>
      </c>
      <c r="E49972" s="2" t="s">
        <v>31</v>
      </c>
      <c r="F49972" s="2" t="s">
        <v>34</v>
      </c>
    </row>
    <row r="49973" spans="1:6" x14ac:dyDescent="0.35">
      <c r="A49973" s="1">
        <v>42715</v>
      </c>
      <c r="B49973" s="2" t="s">
        <v>13</v>
      </c>
      <c r="C49973">
        <v>84</v>
      </c>
      <c r="D49973">
        <v>2559.48</v>
      </c>
      <c r="E49973" s="2" t="s">
        <v>31</v>
      </c>
      <c r="F49973" s="2" t="s">
        <v>34</v>
      </c>
    </row>
    <row r="49974" spans="1:6" x14ac:dyDescent="0.35">
      <c r="A49974" s="1">
        <v>43057</v>
      </c>
      <c r="B49974" s="2" t="s">
        <v>14</v>
      </c>
      <c r="C49974">
        <v>72</v>
      </c>
      <c r="D49974">
        <v>3080.16</v>
      </c>
      <c r="E49974" s="2" t="s">
        <v>31</v>
      </c>
      <c r="F49974" s="2" t="s">
        <v>34</v>
      </c>
    </row>
    <row r="49975" spans="1:6" x14ac:dyDescent="0.35">
      <c r="A49975" s="1">
        <v>42734</v>
      </c>
      <c r="B49975" s="2" t="s">
        <v>13</v>
      </c>
      <c r="C49975">
        <v>72</v>
      </c>
      <c r="D49975">
        <v>2273.04</v>
      </c>
      <c r="E49975" s="2" t="s">
        <v>31</v>
      </c>
      <c r="F49975" s="2" t="s">
        <v>34</v>
      </c>
    </row>
    <row r="49976" spans="1:6" x14ac:dyDescent="0.35">
      <c r="A49976" s="1">
        <v>42801</v>
      </c>
      <c r="B49976" s="2" t="s">
        <v>9</v>
      </c>
      <c r="C49976">
        <v>12</v>
      </c>
      <c r="D49976">
        <v>67.319999999999993</v>
      </c>
      <c r="E49976" s="2" t="s">
        <v>31</v>
      </c>
      <c r="F49976" s="2" t="s">
        <v>34</v>
      </c>
    </row>
    <row r="49977" spans="1:6" x14ac:dyDescent="0.35">
      <c r="A49977" s="1">
        <v>43090</v>
      </c>
      <c r="B49977" s="2" t="s">
        <v>15</v>
      </c>
      <c r="C49977">
        <v>96</v>
      </c>
      <c r="D49977">
        <v>3108.48</v>
      </c>
      <c r="E49977" s="2" t="s">
        <v>31</v>
      </c>
      <c r="F49977" s="2" t="s">
        <v>34</v>
      </c>
    </row>
    <row r="49978" spans="1:6" x14ac:dyDescent="0.35">
      <c r="A49978" s="1">
        <v>43053</v>
      </c>
      <c r="B49978" s="2" t="s">
        <v>10</v>
      </c>
      <c r="C49978">
        <v>120</v>
      </c>
      <c r="D49978">
        <v>3834</v>
      </c>
      <c r="E49978" s="2" t="s">
        <v>31</v>
      </c>
      <c r="F49978" s="2" t="s">
        <v>34</v>
      </c>
    </row>
    <row r="49979" spans="1:6" x14ac:dyDescent="0.35">
      <c r="A49979" s="1">
        <v>42764</v>
      </c>
      <c r="B49979" s="2" t="s">
        <v>12</v>
      </c>
      <c r="C49979">
        <v>72</v>
      </c>
      <c r="D49979">
        <v>1208.8800000000001</v>
      </c>
      <c r="E49979" s="2" t="s">
        <v>31</v>
      </c>
      <c r="F49979" s="2" t="s">
        <v>34</v>
      </c>
    </row>
    <row r="49980" spans="1:6" x14ac:dyDescent="0.35">
      <c r="A49980" s="1">
        <v>42710</v>
      </c>
      <c r="B49980" s="2" t="s">
        <v>9</v>
      </c>
      <c r="C49980">
        <v>264</v>
      </c>
      <c r="D49980">
        <v>1056</v>
      </c>
      <c r="E49980" s="2" t="s">
        <v>31</v>
      </c>
      <c r="F49980" s="2" t="s">
        <v>34</v>
      </c>
    </row>
    <row r="49981" spans="1:6" x14ac:dyDescent="0.35">
      <c r="A49981" s="1">
        <v>42567</v>
      </c>
      <c r="B49981" s="2" t="s">
        <v>12</v>
      </c>
      <c r="C49981">
        <v>240</v>
      </c>
      <c r="D49981">
        <v>3955.2</v>
      </c>
      <c r="E49981" s="2" t="s">
        <v>31</v>
      </c>
      <c r="F49981" s="2" t="s">
        <v>34</v>
      </c>
    </row>
    <row r="49982" spans="1:6" x14ac:dyDescent="0.35">
      <c r="A49982" s="1">
        <v>42696</v>
      </c>
      <c r="B49982" s="2" t="s">
        <v>10</v>
      </c>
      <c r="C49982">
        <v>60</v>
      </c>
      <c r="D49982">
        <v>1814.4</v>
      </c>
      <c r="E49982" s="2" t="s">
        <v>31</v>
      </c>
      <c r="F49982" s="2" t="s">
        <v>34</v>
      </c>
    </row>
    <row r="49983" spans="1:6" x14ac:dyDescent="0.35">
      <c r="A49983" s="1">
        <v>42694</v>
      </c>
      <c r="B49983" s="2" t="s">
        <v>9</v>
      </c>
      <c r="C49983">
        <v>96</v>
      </c>
      <c r="D49983">
        <v>440.64</v>
      </c>
      <c r="E49983" s="2" t="s">
        <v>31</v>
      </c>
      <c r="F49983" s="2" t="s">
        <v>34</v>
      </c>
    </row>
    <row r="49984" spans="1:6" x14ac:dyDescent="0.35">
      <c r="A49984" s="1">
        <v>42452</v>
      </c>
      <c r="B49984" s="2" t="s">
        <v>11</v>
      </c>
      <c r="C49984">
        <v>72</v>
      </c>
      <c r="D49984">
        <v>1553.76</v>
      </c>
      <c r="E49984" s="2" t="s">
        <v>31</v>
      </c>
      <c r="F49984" s="2" t="s">
        <v>34</v>
      </c>
    </row>
    <row r="49985" spans="1:6" x14ac:dyDescent="0.35">
      <c r="A49985" s="1">
        <v>42740</v>
      </c>
      <c r="B49985" s="2" t="s">
        <v>6</v>
      </c>
      <c r="C49985">
        <v>132</v>
      </c>
      <c r="D49985">
        <v>4337.5200000000004</v>
      </c>
      <c r="E49985" s="2" t="s">
        <v>31</v>
      </c>
      <c r="F49985" s="2" t="s">
        <v>34</v>
      </c>
    </row>
    <row r="49986" spans="1:6" x14ac:dyDescent="0.35">
      <c r="A49986" s="1">
        <v>43090</v>
      </c>
      <c r="B49986" s="2" t="s">
        <v>6</v>
      </c>
      <c r="C49986">
        <v>108</v>
      </c>
      <c r="D49986">
        <v>3506.76</v>
      </c>
      <c r="E49986" s="2" t="s">
        <v>31</v>
      </c>
      <c r="F49986" s="2" t="s">
        <v>34</v>
      </c>
    </row>
    <row r="49987" spans="1:6" x14ac:dyDescent="0.35">
      <c r="A49987" s="1">
        <v>42866</v>
      </c>
      <c r="B49987" s="2" t="s">
        <v>15</v>
      </c>
      <c r="C49987">
        <v>60</v>
      </c>
      <c r="D49987">
        <v>2086.8000000000002</v>
      </c>
      <c r="E49987" s="2" t="s">
        <v>31</v>
      </c>
      <c r="F49987" s="2" t="s">
        <v>34</v>
      </c>
    </row>
    <row r="49988" spans="1:6" x14ac:dyDescent="0.35">
      <c r="A49988" s="1">
        <v>43047</v>
      </c>
      <c r="B49988" s="2" t="s">
        <v>12</v>
      </c>
      <c r="C49988">
        <v>60</v>
      </c>
      <c r="D49988">
        <v>1069.2</v>
      </c>
      <c r="E49988" s="2" t="s">
        <v>31</v>
      </c>
      <c r="F49988" s="2" t="s">
        <v>34</v>
      </c>
    </row>
    <row r="49989" spans="1:6" x14ac:dyDescent="0.35">
      <c r="A49989" s="1">
        <v>42692</v>
      </c>
      <c r="B49989" s="2" t="s">
        <v>6</v>
      </c>
      <c r="C49989">
        <v>24</v>
      </c>
      <c r="D49989">
        <v>736.56</v>
      </c>
      <c r="E49989" s="2" t="s">
        <v>31</v>
      </c>
      <c r="F49989" s="2" t="s">
        <v>34</v>
      </c>
    </row>
    <row r="49990" spans="1:6" x14ac:dyDescent="0.35">
      <c r="A49990" s="1">
        <v>43076</v>
      </c>
      <c r="B49990" s="2" t="s">
        <v>12</v>
      </c>
      <c r="C49990">
        <v>60</v>
      </c>
      <c r="D49990">
        <v>1025.4000000000001</v>
      </c>
      <c r="E49990" s="2" t="s">
        <v>31</v>
      </c>
      <c r="F49990" s="2" t="s">
        <v>34</v>
      </c>
    </row>
    <row r="49991" spans="1:6" x14ac:dyDescent="0.35">
      <c r="A49991" s="1">
        <v>43062</v>
      </c>
      <c r="B49991" s="2" t="s">
        <v>13</v>
      </c>
      <c r="C49991">
        <v>132</v>
      </c>
      <c r="D49991">
        <v>3798.96</v>
      </c>
      <c r="E49991" s="2" t="s">
        <v>31</v>
      </c>
      <c r="F49991" s="2" t="s">
        <v>34</v>
      </c>
    </row>
    <row r="49992" spans="1:6" x14ac:dyDescent="0.35">
      <c r="A49992" s="1">
        <v>42694</v>
      </c>
      <c r="B49992" s="2" t="s">
        <v>9</v>
      </c>
      <c r="C49992">
        <v>228</v>
      </c>
      <c r="D49992">
        <v>1005.48</v>
      </c>
      <c r="E49992" s="2" t="s">
        <v>31</v>
      </c>
      <c r="F49992" s="2" t="s">
        <v>34</v>
      </c>
    </row>
    <row r="49993" spans="1:6" x14ac:dyDescent="0.35">
      <c r="A49993" s="1">
        <v>42689</v>
      </c>
      <c r="B49993" s="2" t="s">
        <v>13</v>
      </c>
      <c r="C49993">
        <v>144</v>
      </c>
      <c r="D49993">
        <v>3970.08</v>
      </c>
      <c r="E49993" s="2" t="s">
        <v>31</v>
      </c>
      <c r="F49993" s="2" t="s">
        <v>34</v>
      </c>
    </row>
    <row r="49994" spans="1:6" x14ac:dyDescent="0.35">
      <c r="A49994" s="1">
        <v>42730</v>
      </c>
      <c r="B49994" s="2" t="s">
        <v>9</v>
      </c>
      <c r="C49994">
        <v>96</v>
      </c>
      <c r="D49994">
        <v>394.56</v>
      </c>
      <c r="E49994" s="2" t="s">
        <v>31</v>
      </c>
      <c r="F49994" s="2" t="s">
        <v>34</v>
      </c>
    </row>
    <row r="49995" spans="1:6" x14ac:dyDescent="0.35">
      <c r="A49995" s="1">
        <v>43067</v>
      </c>
      <c r="B49995" s="2" t="s">
        <v>11</v>
      </c>
      <c r="C49995">
        <v>288</v>
      </c>
      <c r="D49995">
        <v>6595.2</v>
      </c>
      <c r="E49995" s="2" t="s">
        <v>31</v>
      </c>
      <c r="F49995" s="2" t="s">
        <v>34</v>
      </c>
    </row>
    <row r="49996" spans="1:6" x14ac:dyDescent="0.35">
      <c r="A49996" s="1">
        <v>43070</v>
      </c>
      <c r="B49996" s="2" t="s">
        <v>11</v>
      </c>
      <c r="C49996">
        <v>12</v>
      </c>
      <c r="D49996">
        <v>247.56</v>
      </c>
      <c r="E49996" s="2" t="s">
        <v>31</v>
      </c>
      <c r="F49996" s="2" t="s">
        <v>34</v>
      </c>
    </row>
    <row r="49997" spans="1:6" x14ac:dyDescent="0.35">
      <c r="A49997" s="1">
        <v>42699</v>
      </c>
      <c r="B49997" s="2" t="s">
        <v>15</v>
      </c>
      <c r="C49997">
        <v>156</v>
      </c>
      <c r="D49997">
        <v>5714.28</v>
      </c>
      <c r="E49997" s="2" t="s">
        <v>31</v>
      </c>
      <c r="F49997" s="2" t="s">
        <v>34</v>
      </c>
    </row>
    <row r="49998" spans="1:6" x14ac:dyDescent="0.35">
      <c r="A49998" s="1">
        <v>43087</v>
      </c>
      <c r="B49998" s="2" t="s">
        <v>6</v>
      </c>
      <c r="C49998">
        <v>192</v>
      </c>
      <c r="D49998">
        <v>5973.12</v>
      </c>
      <c r="E49998" s="2" t="s">
        <v>31</v>
      </c>
      <c r="F49998" s="2" t="s">
        <v>34</v>
      </c>
    </row>
    <row r="49999" spans="1:6" x14ac:dyDescent="0.35">
      <c r="A49999" s="1">
        <v>43048</v>
      </c>
      <c r="B49999" s="2" t="s">
        <v>13</v>
      </c>
      <c r="C49999">
        <v>216</v>
      </c>
      <c r="D49999">
        <v>6436.8</v>
      </c>
      <c r="E49999" s="2" t="s">
        <v>31</v>
      </c>
      <c r="F49999" s="2" t="s">
        <v>34</v>
      </c>
    </row>
    <row r="50000" spans="1:6" x14ac:dyDescent="0.35">
      <c r="A50000" s="1">
        <v>42376</v>
      </c>
      <c r="B50000" s="2" t="s">
        <v>11</v>
      </c>
      <c r="C50000">
        <v>240</v>
      </c>
      <c r="D50000">
        <v>4848</v>
      </c>
      <c r="E50000" s="2" t="s">
        <v>31</v>
      </c>
      <c r="F50000" s="2" t="s">
        <v>34</v>
      </c>
    </row>
    <row r="50001" spans="1:6" x14ac:dyDescent="0.35">
      <c r="A50001" s="1">
        <v>43047</v>
      </c>
      <c r="B50001" s="2" t="s">
        <v>11</v>
      </c>
      <c r="C50001">
        <v>192</v>
      </c>
      <c r="D50001">
        <v>3882.24</v>
      </c>
      <c r="E50001" s="2" t="s">
        <v>31</v>
      </c>
      <c r="F50001" s="2" t="s">
        <v>34</v>
      </c>
    </row>
    <row r="50002" spans="1:6" x14ac:dyDescent="0.35">
      <c r="A50002" s="1">
        <v>43091</v>
      </c>
      <c r="B50002" s="2" t="s">
        <v>10</v>
      </c>
      <c r="C50002">
        <v>120</v>
      </c>
      <c r="D50002">
        <v>3571.2</v>
      </c>
      <c r="E50002" s="2" t="s">
        <v>31</v>
      </c>
      <c r="F50002" s="2" t="s">
        <v>34</v>
      </c>
    </row>
    <row r="50003" spans="1:6" x14ac:dyDescent="0.35">
      <c r="A50003" s="1">
        <v>42697</v>
      </c>
      <c r="B50003" s="2" t="s">
        <v>13</v>
      </c>
      <c r="C50003">
        <v>60</v>
      </c>
      <c r="D50003">
        <v>1892.4</v>
      </c>
      <c r="E50003" s="2" t="s">
        <v>31</v>
      </c>
      <c r="F50003" s="2" t="s">
        <v>34</v>
      </c>
    </row>
    <row r="50004" spans="1:6" x14ac:dyDescent="0.35">
      <c r="A50004" s="1">
        <v>42719</v>
      </c>
      <c r="B50004" s="2" t="s">
        <v>14</v>
      </c>
      <c r="C50004">
        <v>180</v>
      </c>
      <c r="D50004">
        <v>8053.2</v>
      </c>
      <c r="E50004" s="2" t="s">
        <v>31</v>
      </c>
      <c r="F50004" s="2" t="s">
        <v>34</v>
      </c>
    </row>
    <row r="50005" spans="1:6" x14ac:dyDescent="0.35">
      <c r="A50005" s="1">
        <v>42532</v>
      </c>
      <c r="B50005" s="2" t="s">
        <v>12</v>
      </c>
      <c r="C50005">
        <v>48</v>
      </c>
      <c r="D50005">
        <v>783.36</v>
      </c>
      <c r="E50005" s="2" t="s">
        <v>31</v>
      </c>
      <c r="F50005" s="2" t="s">
        <v>34</v>
      </c>
    </row>
    <row r="50006" spans="1:6" x14ac:dyDescent="0.35">
      <c r="A50006" s="1">
        <v>42422</v>
      </c>
      <c r="B50006" s="2" t="s">
        <v>11</v>
      </c>
      <c r="C50006">
        <v>144</v>
      </c>
      <c r="D50006">
        <v>3288.96</v>
      </c>
      <c r="E50006" s="2" t="s">
        <v>31</v>
      </c>
      <c r="F50006" s="2" t="s">
        <v>34</v>
      </c>
    </row>
    <row r="50007" spans="1:6" x14ac:dyDescent="0.35">
      <c r="A50007" s="1">
        <v>42442</v>
      </c>
      <c r="B50007" s="2" t="s">
        <v>12</v>
      </c>
      <c r="C50007">
        <v>72</v>
      </c>
      <c r="D50007">
        <v>1346.4</v>
      </c>
      <c r="E50007" s="2" t="s">
        <v>31</v>
      </c>
      <c r="F50007" s="2" t="s">
        <v>34</v>
      </c>
    </row>
    <row r="50008" spans="1:6" x14ac:dyDescent="0.35">
      <c r="A50008" s="1">
        <v>42609</v>
      </c>
      <c r="B50008" s="2" t="s">
        <v>15</v>
      </c>
      <c r="C50008">
        <v>72</v>
      </c>
      <c r="D50008">
        <v>2653.92</v>
      </c>
      <c r="E50008" s="2" t="s">
        <v>31</v>
      </c>
      <c r="F50008" s="2" t="s">
        <v>34</v>
      </c>
    </row>
    <row r="50009" spans="1:6" x14ac:dyDescent="0.35">
      <c r="A50009" s="1">
        <v>42603</v>
      </c>
      <c r="B50009" s="2" t="s">
        <v>9</v>
      </c>
      <c r="C50009">
        <v>192</v>
      </c>
      <c r="D50009">
        <v>906.24</v>
      </c>
      <c r="E50009" s="2" t="s">
        <v>31</v>
      </c>
      <c r="F50009" s="2" t="s">
        <v>34</v>
      </c>
    </row>
    <row r="50010" spans="1:6" x14ac:dyDescent="0.35">
      <c r="A50010" s="1">
        <v>43049</v>
      </c>
      <c r="B50010" s="2" t="s">
        <v>15</v>
      </c>
      <c r="C50010">
        <v>48</v>
      </c>
      <c r="D50010">
        <v>1716</v>
      </c>
      <c r="E50010" s="2" t="s">
        <v>31</v>
      </c>
      <c r="F50010" s="2" t="s">
        <v>34</v>
      </c>
    </row>
    <row r="50011" spans="1:6" x14ac:dyDescent="0.35">
      <c r="A50011" s="1">
        <v>42718</v>
      </c>
      <c r="B50011" s="2" t="s">
        <v>10</v>
      </c>
      <c r="C50011">
        <v>108</v>
      </c>
      <c r="D50011">
        <v>3427.92</v>
      </c>
      <c r="E50011" s="2" t="s">
        <v>31</v>
      </c>
      <c r="F50011" s="2" t="s">
        <v>34</v>
      </c>
    </row>
    <row r="50012" spans="1:6" x14ac:dyDescent="0.35">
      <c r="A50012" s="1">
        <v>42461</v>
      </c>
      <c r="B50012" s="2" t="s">
        <v>11</v>
      </c>
      <c r="C50012">
        <v>108</v>
      </c>
      <c r="D50012">
        <v>2428.92</v>
      </c>
      <c r="E50012" s="2" t="s">
        <v>31</v>
      </c>
      <c r="F50012" s="2" t="s">
        <v>34</v>
      </c>
    </row>
    <row r="50013" spans="1:6" x14ac:dyDescent="0.35">
      <c r="A50013" s="1">
        <v>42899</v>
      </c>
      <c r="B50013" s="2" t="s">
        <v>14</v>
      </c>
      <c r="C50013">
        <v>48</v>
      </c>
      <c r="D50013">
        <v>2030.88</v>
      </c>
      <c r="E50013" s="2" t="s">
        <v>31</v>
      </c>
      <c r="F50013" s="2" t="s">
        <v>34</v>
      </c>
    </row>
    <row r="50014" spans="1:6" x14ac:dyDescent="0.35">
      <c r="A50014" s="1">
        <v>43053</v>
      </c>
      <c r="B50014" s="2" t="s">
        <v>14</v>
      </c>
      <c r="C50014">
        <v>96</v>
      </c>
      <c r="D50014">
        <v>4142.3999999999996</v>
      </c>
      <c r="E50014" s="2" t="s">
        <v>31</v>
      </c>
      <c r="F50014" s="2" t="s">
        <v>34</v>
      </c>
    </row>
    <row r="50015" spans="1:6" x14ac:dyDescent="0.35">
      <c r="A50015" s="1">
        <v>42719</v>
      </c>
      <c r="B50015" s="2" t="s">
        <v>9</v>
      </c>
      <c r="C50015">
        <v>108</v>
      </c>
      <c r="D50015">
        <v>612.36</v>
      </c>
      <c r="E50015" s="2" t="s">
        <v>31</v>
      </c>
      <c r="F50015" s="2" t="s">
        <v>34</v>
      </c>
    </row>
    <row r="50016" spans="1:6" x14ac:dyDescent="0.35">
      <c r="A50016" s="1">
        <v>42731</v>
      </c>
      <c r="B50016" s="2" t="s">
        <v>15</v>
      </c>
      <c r="C50016">
        <v>144</v>
      </c>
      <c r="D50016">
        <v>4681.4399999999996</v>
      </c>
      <c r="E50016" s="2" t="s">
        <v>31</v>
      </c>
      <c r="F50016" s="2" t="s">
        <v>34</v>
      </c>
    </row>
    <row r="50017" spans="1:6" x14ac:dyDescent="0.35">
      <c r="A50017" s="1">
        <v>42728</v>
      </c>
      <c r="B50017" s="2" t="s">
        <v>12</v>
      </c>
      <c r="C50017">
        <v>252</v>
      </c>
      <c r="D50017">
        <v>4513.32</v>
      </c>
      <c r="E50017" s="2" t="s">
        <v>31</v>
      </c>
      <c r="F50017" s="2" t="s">
        <v>34</v>
      </c>
    </row>
    <row r="50018" spans="1:6" x14ac:dyDescent="0.35">
      <c r="A50018" s="1">
        <v>42727</v>
      </c>
      <c r="B50018" s="2" t="s">
        <v>12</v>
      </c>
      <c r="C50018">
        <v>84</v>
      </c>
      <c r="D50018">
        <v>1576.68</v>
      </c>
      <c r="E50018" s="2" t="s">
        <v>31</v>
      </c>
      <c r="F50018" s="2" t="s">
        <v>34</v>
      </c>
    </row>
    <row r="50019" spans="1:6" x14ac:dyDescent="0.35">
      <c r="A50019" s="1">
        <v>43053</v>
      </c>
      <c r="B50019" s="2" t="s">
        <v>14</v>
      </c>
      <c r="C50019">
        <v>216</v>
      </c>
      <c r="D50019">
        <v>8674.56</v>
      </c>
      <c r="E50019" s="2" t="s">
        <v>31</v>
      </c>
      <c r="F50019" s="2" t="s">
        <v>34</v>
      </c>
    </row>
    <row r="50020" spans="1:6" x14ac:dyDescent="0.35">
      <c r="A50020" s="1">
        <v>43057</v>
      </c>
      <c r="B50020" s="2" t="s">
        <v>9</v>
      </c>
      <c r="C50020">
        <v>72</v>
      </c>
      <c r="D50020">
        <v>432</v>
      </c>
      <c r="E50020" s="2" t="s">
        <v>31</v>
      </c>
      <c r="F50020" s="2" t="s">
        <v>34</v>
      </c>
    </row>
    <row r="50021" spans="1:6" x14ac:dyDescent="0.35">
      <c r="A50021" s="1">
        <v>42889</v>
      </c>
      <c r="B50021" s="2" t="s">
        <v>10</v>
      </c>
      <c r="C50021">
        <v>120</v>
      </c>
      <c r="D50021">
        <v>3397.2</v>
      </c>
      <c r="E50021" s="2" t="s">
        <v>31</v>
      </c>
      <c r="F50021" s="2" t="s">
        <v>34</v>
      </c>
    </row>
    <row r="50022" spans="1:6" x14ac:dyDescent="0.35">
      <c r="A50022" s="1">
        <v>43066</v>
      </c>
      <c r="B50022" s="2" t="s">
        <v>6</v>
      </c>
      <c r="C50022">
        <v>24</v>
      </c>
      <c r="D50022">
        <v>736.56</v>
      </c>
      <c r="E50022" s="2" t="s">
        <v>31</v>
      </c>
      <c r="F50022" s="2" t="s">
        <v>34</v>
      </c>
    </row>
    <row r="50023" spans="1:6" x14ac:dyDescent="0.35">
      <c r="A50023" s="1">
        <v>42714</v>
      </c>
      <c r="B50023" s="2" t="s">
        <v>6</v>
      </c>
      <c r="C50023">
        <v>60</v>
      </c>
      <c r="D50023">
        <v>1946.4</v>
      </c>
      <c r="E50023" s="2" t="s">
        <v>31</v>
      </c>
      <c r="F50023" s="2" t="s">
        <v>34</v>
      </c>
    </row>
    <row r="50024" spans="1:6" x14ac:dyDescent="0.35">
      <c r="A50024" s="1">
        <v>42886</v>
      </c>
      <c r="B50024" s="2" t="s">
        <v>6</v>
      </c>
      <c r="C50024">
        <v>60</v>
      </c>
      <c r="D50024">
        <v>1862.4</v>
      </c>
      <c r="E50024" s="2" t="s">
        <v>31</v>
      </c>
      <c r="F50024" s="2" t="s">
        <v>34</v>
      </c>
    </row>
    <row r="50025" spans="1:6" x14ac:dyDescent="0.35">
      <c r="A50025" s="1">
        <v>43043</v>
      </c>
      <c r="B50025" s="2" t="s">
        <v>10</v>
      </c>
      <c r="C50025">
        <v>72</v>
      </c>
      <c r="D50025">
        <v>2228.4</v>
      </c>
      <c r="E50025" s="2" t="s">
        <v>31</v>
      </c>
      <c r="F50025" s="2" t="s">
        <v>34</v>
      </c>
    </row>
    <row r="50026" spans="1:6" x14ac:dyDescent="0.35">
      <c r="A50026" s="1">
        <v>42596</v>
      </c>
      <c r="B50026" s="2" t="s">
        <v>12</v>
      </c>
      <c r="C50026">
        <v>192</v>
      </c>
      <c r="D50026">
        <v>3267.84</v>
      </c>
      <c r="E50026" s="2" t="s">
        <v>31</v>
      </c>
      <c r="F50026" s="2" t="s">
        <v>34</v>
      </c>
    </row>
    <row r="50027" spans="1:6" x14ac:dyDescent="0.35">
      <c r="A50027" s="1">
        <v>42725</v>
      </c>
      <c r="B50027" s="2" t="s">
        <v>14</v>
      </c>
      <c r="C50027">
        <v>96</v>
      </c>
      <c r="D50027">
        <v>4267.2</v>
      </c>
      <c r="E50027" s="2" t="s">
        <v>31</v>
      </c>
      <c r="F50027" s="2" t="s">
        <v>34</v>
      </c>
    </row>
    <row r="50028" spans="1:6" x14ac:dyDescent="0.35">
      <c r="A50028" s="1">
        <v>43048</v>
      </c>
      <c r="B50028" s="2" t="s">
        <v>11</v>
      </c>
      <c r="C50028">
        <v>84</v>
      </c>
      <c r="D50028">
        <v>1809.36</v>
      </c>
      <c r="E50028" s="2" t="s">
        <v>31</v>
      </c>
      <c r="F50028" s="2" t="s">
        <v>34</v>
      </c>
    </row>
    <row r="50029" spans="1:6" x14ac:dyDescent="0.35">
      <c r="A50029" s="1">
        <v>43088</v>
      </c>
      <c r="B50029" s="2" t="s">
        <v>9</v>
      </c>
      <c r="C50029">
        <v>108</v>
      </c>
      <c r="D50029">
        <v>673.92</v>
      </c>
      <c r="E50029" s="2" t="s">
        <v>31</v>
      </c>
      <c r="F50029" s="2" t="s">
        <v>34</v>
      </c>
    </row>
    <row r="50030" spans="1:6" x14ac:dyDescent="0.35">
      <c r="A50030" s="1">
        <v>42699</v>
      </c>
      <c r="B50030" s="2" t="s">
        <v>15</v>
      </c>
      <c r="C50030">
        <v>72</v>
      </c>
      <c r="D50030">
        <v>2556</v>
      </c>
      <c r="E50030" s="2" t="s">
        <v>31</v>
      </c>
      <c r="F50030" s="2" t="s">
        <v>34</v>
      </c>
    </row>
    <row r="50031" spans="1:6" x14ac:dyDescent="0.35">
      <c r="A50031" s="1">
        <v>43066</v>
      </c>
      <c r="B50031" s="2" t="s">
        <v>6</v>
      </c>
      <c r="C50031">
        <v>60</v>
      </c>
      <c r="D50031">
        <v>1925.4</v>
      </c>
      <c r="E50031" s="2" t="s">
        <v>31</v>
      </c>
      <c r="F50031" s="2" t="s">
        <v>34</v>
      </c>
    </row>
    <row r="50032" spans="1:6" x14ac:dyDescent="0.35">
      <c r="A50032" s="1">
        <v>42691</v>
      </c>
      <c r="B50032" s="2" t="s">
        <v>12</v>
      </c>
      <c r="C50032">
        <v>132</v>
      </c>
      <c r="D50032">
        <v>2228.16</v>
      </c>
      <c r="E50032" s="2" t="s">
        <v>31</v>
      </c>
      <c r="F50032" s="2" t="s">
        <v>34</v>
      </c>
    </row>
    <row r="50033" spans="1:6" x14ac:dyDescent="0.35">
      <c r="A50033" s="1">
        <v>42697</v>
      </c>
      <c r="B50033" s="2" t="s">
        <v>14</v>
      </c>
      <c r="C50033">
        <v>120</v>
      </c>
      <c r="D50033">
        <v>5210.3999999999996</v>
      </c>
      <c r="E50033" s="2" t="s">
        <v>31</v>
      </c>
      <c r="F50033" s="2" t="s">
        <v>34</v>
      </c>
    </row>
    <row r="50034" spans="1:6" x14ac:dyDescent="0.35">
      <c r="A50034" s="1">
        <v>42733</v>
      </c>
      <c r="B50034" s="2" t="s">
        <v>10</v>
      </c>
      <c r="C50034">
        <v>72</v>
      </c>
      <c r="D50034">
        <v>2185.92</v>
      </c>
      <c r="E50034" s="2" t="s">
        <v>31</v>
      </c>
      <c r="F50034" s="2" t="s">
        <v>34</v>
      </c>
    </row>
    <row r="50035" spans="1:6" x14ac:dyDescent="0.35">
      <c r="A50035" s="1">
        <v>42790</v>
      </c>
      <c r="B50035" s="2" t="s">
        <v>6</v>
      </c>
      <c r="C50035">
        <v>84</v>
      </c>
      <c r="D50035">
        <v>2622.48</v>
      </c>
      <c r="E50035" s="2" t="s">
        <v>31</v>
      </c>
      <c r="F50035" s="2" t="s">
        <v>34</v>
      </c>
    </row>
    <row r="50036" spans="1:6" x14ac:dyDescent="0.35">
      <c r="A50036" s="1">
        <v>42719</v>
      </c>
      <c r="B50036" s="2" t="s">
        <v>9</v>
      </c>
      <c r="C50036">
        <v>240</v>
      </c>
      <c r="D50036">
        <v>1540.8</v>
      </c>
      <c r="E50036" s="2" t="s">
        <v>31</v>
      </c>
      <c r="F50036" s="2" t="s">
        <v>34</v>
      </c>
    </row>
    <row r="50037" spans="1:6" x14ac:dyDescent="0.35">
      <c r="A50037" s="1">
        <v>43095</v>
      </c>
      <c r="B50037" s="2" t="s">
        <v>13</v>
      </c>
      <c r="C50037">
        <v>48</v>
      </c>
      <c r="D50037">
        <v>1469.28</v>
      </c>
      <c r="E50037" s="2" t="s">
        <v>31</v>
      </c>
      <c r="F50037" s="2" t="s">
        <v>34</v>
      </c>
    </row>
    <row r="50038" spans="1:6" x14ac:dyDescent="0.35">
      <c r="A50038" s="1">
        <v>42708</v>
      </c>
      <c r="B50038" s="2" t="s">
        <v>10</v>
      </c>
      <c r="C50038">
        <v>108</v>
      </c>
      <c r="D50038">
        <v>3419.28</v>
      </c>
      <c r="E50038" s="2" t="s">
        <v>31</v>
      </c>
      <c r="F50038" s="2" t="s">
        <v>34</v>
      </c>
    </row>
    <row r="50039" spans="1:6" x14ac:dyDescent="0.35">
      <c r="A50039" s="1">
        <v>42904</v>
      </c>
      <c r="B50039" s="2" t="s">
        <v>9</v>
      </c>
      <c r="C50039">
        <v>168</v>
      </c>
      <c r="D50039">
        <v>1075.2</v>
      </c>
      <c r="E50039" s="2" t="s">
        <v>31</v>
      </c>
      <c r="F50039" s="2" t="s">
        <v>34</v>
      </c>
    </row>
    <row r="50040" spans="1:6" x14ac:dyDescent="0.35">
      <c r="A50040" s="1">
        <v>42516</v>
      </c>
      <c r="B50040" s="2" t="s">
        <v>15</v>
      </c>
      <c r="C50040">
        <v>48</v>
      </c>
      <c r="D50040">
        <v>1620.48</v>
      </c>
      <c r="E50040" s="2" t="s">
        <v>31</v>
      </c>
      <c r="F50040" s="2" t="s">
        <v>34</v>
      </c>
    </row>
    <row r="50041" spans="1:6" x14ac:dyDescent="0.35">
      <c r="A50041" s="1">
        <v>42480</v>
      </c>
      <c r="B50041" s="2" t="s">
        <v>11</v>
      </c>
      <c r="C50041">
        <v>60</v>
      </c>
      <c r="D50041">
        <v>1168.8</v>
      </c>
      <c r="E50041" s="2" t="s">
        <v>31</v>
      </c>
      <c r="F50041" s="2" t="s">
        <v>34</v>
      </c>
    </row>
    <row r="50042" spans="1:6" x14ac:dyDescent="0.35">
      <c r="A50042" s="1">
        <v>42863</v>
      </c>
      <c r="B50042" s="2" t="s">
        <v>14</v>
      </c>
      <c r="C50042">
        <v>36</v>
      </c>
      <c r="D50042">
        <v>1513.44</v>
      </c>
      <c r="E50042" s="2" t="s">
        <v>31</v>
      </c>
      <c r="F50042" s="2" t="s">
        <v>34</v>
      </c>
    </row>
    <row r="50043" spans="1:6" x14ac:dyDescent="0.35">
      <c r="A50043" s="1">
        <v>43046</v>
      </c>
      <c r="B50043" s="2" t="s">
        <v>14</v>
      </c>
      <c r="C50043">
        <v>204</v>
      </c>
      <c r="D50043">
        <v>8174.28</v>
      </c>
      <c r="E50043" s="2" t="s">
        <v>31</v>
      </c>
      <c r="F50043" s="2" t="s">
        <v>34</v>
      </c>
    </row>
    <row r="50044" spans="1:6" x14ac:dyDescent="0.35">
      <c r="A50044" s="1">
        <v>43045</v>
      </c>
      <c r="B50044" s="2" t="s">
        <v>6</v>
      </c>
      <c r="C50044">
        <v>156</v>
      </c>
      <c r="D50044">
        <v>4909.32</v>
      </c>
      <c r="E50044" s="2" t="s">
        <v>31</v>
      </c>
      <c r="F50044" s="2" t="s">
        <v>34</v>
      </c>
    </row>
    <row r="50045" spans="1:6" x14ac:dyDescent="0.35">
      <c r="A50045" s="1">
        <v>43075</v>
      </c>
      <c r="B50045" s="2" t="s">
        <v>13</v>
      </c>
      <c r="C50045">
        <v>84</v>
      </c>
      <c r="D50045">
        <v>2401.56</v>
      </c>
      <c r="E50045" s="2" t="s">
        <v>31</v>
      </c>
      <c r="F50045" s="2" t="s">
        <v>34</v>
      </c>
    </row>
    <row r="50046" spans="1:6" x14ac:dyDescent="0.35">
      <c r="A50046" s="1">
        <v>43069</v>
      </c>
      <c r="B50046" s="2" t="s">
        <v>10</v>
      </c>
      <c r="C50046">
        <v>48</v>
      </c>
      <c r="D50046">
        <v>1519.2</v>
      </c>
      <c r="E50046" s="2" t="s">
        <v>31</v>
      </c>
      <c r="F50046" s="2" t="s">
        <v>34</v>
      </c>
    </row>
    <row r="50047" spans="1:6" x14ac:dyDescent="0.35">
      <c r="A50047" s="1">
        <v>42456</v>
      </c>
      <c r="B50047" s="2" t="s">
        <v>15</v>
      </c>
      <c r="C50047">
        <v>144</v>
      </c>
      <c r="D50047">
        <v>4658.3999999999996</v>
      </c>
      <c r="E50047" s="2" t="s">
        <v>31</v>
      </c>
      <c r="F50047" s="2" t="s">
        <v>34</v>
      </c>
    </row>
    <row r="50048" spans="1:6" x14ac:dyDescent="0.35">
      <c r="A50048" s="1">
        <v>43065</v>
      </c>
      <c r="B50048" s="2" t="s">
        <v>11</v>
      </c>
      <c r="C50048">
        <v>156</v>
      </c>
      <c r="D50048">
        <v>3057.6</v>
      </c>
      <c r="E50048" s="2" t="s">
        <v>31</v>
      </c>
      <c r="F50048" s="2" t="s">
        <v>34</v>
      </c>
    </row>
    <row r="50049" spans="1:6" x14ac:dyDescent="0.35">
      <c r="A50049" s="1">
        <v>42717</v>
      </c>
      <c r="B50049" s="2" t="s">
        <v>12</v>
      </c>
      <c r="C50049">
        <v>228</v>
      </c>
      <c r="D50049">
        <v>4327.4399999999996</v>
      </c>
      <c r="E50049" s="2" t="s">
        <v>31</v>
      </c>
      <c r="F50049" s="2" t="s">
        <v>34</v>
      </c>
    </row>
    <row r="50050" spans="1:6" x14ac:dyDescent="0.35">
      <c r="A50050" s="1">
        <v>42705</v>
      </c>
      <c r="B50050" s="2" t="s">
        <v>12</v>
      </c>
      <c r="C50050">
        <v>108</v>
      </c>
      <c r="D50050">
        <v>1904.04</v>
      </c>
      <c r="E50050" s="2" t="s">
        <v>31</v>
      </c>
      <c r="F50050" s="2" t="s">
        <v>34</v>
      </c>
    </row>
    <row r="50051" spans="1:6" x14ac:dyDescent="0.35">
      <c r="A50051" s="1">
        <v>43075</v>
      </c>
      <c r="B50051" s="2" t="s">
        <v>15</v>
      </c>
      <c r="C50051">
        <v>252</v>
      </c>
      <c r="D50051">
        <v>8381.52</v>
      </c>
      <c r="E50051" s="2" t="s">
        <v>31</v>
      </c>
      <c r="F50051" s="2" t="s">
        <v>34</v>
      </c>
    </row>
    <row r="50052" spans="1:6" x14ac:dyDescent="0.35">
      <c r="A50052" s="1">
        <v>42704</v>
      </c>
      <c r="B50052" s="2" t="s">
        <v>15</v>
      </c>
      <c r="C50052">
        <v>216</v>
      </c>
      <c r="D50052">
        <v>7696.08</v>
      </c>
      <c r="E50052" s="2" t="s">
        <v>31</v>
      </c>
      <c r="F50052" s="2" t="s">
        <v>34</v>
      </c>
    </row>
    <row r="50053" spans="1:6" x14ac:dyDescent="0.35">
      <c r="A50053" s="1">
        <v>43067</v>
      </c>
      <c r="B50053" s="2" t="s">
        <v>12</v>
      </c>
      <c r="C50053">
        <v>84</v>
      </c>
      <c r="D50053">
        <v>1549.8</v>
      </c>
      <c r="E50053" s="2" t="s">
        <v>31</v>
      </c>
      <c r="F50053" s="2" t="s">
        <v>34</v>
      </c>
    </row>
    <row r="50054" spans="1:6" x14ac:dyDescent="0.35">
      <c r="A50054" s="1">
        <v>42653</v>
      </c>
      <c r="B50054" s="2" t="s">
        <v>12</v>
      </c>
      <c r="C50054">
        <v>204</v>
      </c>
      <c r="D50054">
        <v>3347.64</v>
      </c>
      <c r="E50054" s="2" t="s">
        <v>31</v>
      </c>
      <c r="F50054" s="2" t="s">
        <v>34</v>
      </c>
    </row>
    <row r="50055" spans="1:6" x14ac:dyDescent="0.35">
      <c r="A50055" s="1">
        <v>43057</v>
      </c>
      <c r="B50055" s="2" t="s">
        <v>11</v>
      </c>
      <c r="C50055">
        <v>60</v>
      </c>
      <c r="D50055">
        <v>1252.8</v>
      </c>
      <c r="E50055" s="2" t="s">
        <v>31</v>
      </c>
      <c r="F50055" s="2" t="s">
        <v>34</v>
      </c>
    </row>
    <row r="50056" spans="1:6" x14ac:dyDescent="0.35">
      <c r="A50056" s="1">
        <v>43070</v>
      </c>
      <c r="B50056" s="2" t="s">
        <v>6</v>
      </c>
      <c r="C50056">
        <v>84</v>
      </c>
      <c r="D50056">
        <v>2612.4</v>
      </c>
      <c r="E50056" s="2" t="s">
        <v>31</v>
      </c>
      <c r="F50056" s="2" t="s">
        <v>34</v>
      </c>
    </row>
    <row r="50057" spans="1:6" x14ac:dyDescent="0.35">
      <c r="A50057" s="1">
        <v>43040</v>
      </c>
      <c r="B50057" s="2" t="s">
        <v>14</v>
      </c>
      <c r="C50057">
        <v>168</v>
      </c>
      <c r="D50057">
        <v>6889.68</v>
      </c>
      <c r="E50057" s="2" t="s">
        <v>31</v>
      </c>
      <c r="F50057" s="2" t="s">
        <v>34</v>
      </c>
    </row>
    <row r="50058" spans="1:6" x14ac:dyDescent="0.35">
      <c r="A50058" s="1">
        <v>42598</v>
      </c>
      <c r="B50058" s="2" t="s">
        <v>14</v>
      </c>
      <c r="C50058">
        <v>216</v>
      </c>
      <c r="D50058">
        <v>9743.76</v>
      </c>
      <c r="E50058" s="2" t="s">
        <v>31</v>
      </c>
      <c r="F50058" s="2" t="s">
        <v>34</v>
      </c>
    </row>
    <row r="50059" spans="1:6" x14ac:dyDescent="0.35">
      <c r="A50059" s="1">
        <v>43084</v>
      </c>
      <c r="B50059" s="2" t="s">
        <v>14</v>
      </c>
      <c r="C50059">
        <v>48</v>
      </c>
      <c r="D50059">
        <v>2050.56</v>
      </c>
      <c r="E50059" s="2" t="s">
        <v>31</v>
      </c>
      <c r="F50059" s="2" t="s">
        <v>34</v>
      </c>
    </row>
    <row r="50060" spans="1:6" x14ac:dyDescent="0.35">
      <c r="A50060" s="1">
        <v>43029</v>
      </c>
      <c r="B50060" s="2" t="s">
        <v>13</v>
      </c>
      <c r="C50060">
        <v>72</v>
      </c>
      <c r="D50060">
        <v>2289.6</v>
      </c>
      <c r="E50060" s="2" t="s">
        <v>31</v>
      </c>
      <c r="F50060" s="2" t="s">
        <v>34</v>
      </c>
    </row>
    <row r="50061" spans="1:6" x14ac:dyDescent="0.35">
      <c r="A50061" s="1">
        <v>42700</v>
      </c>
      <c r="B50061" s="2" t="s">
        <v>13</v>
      </c>
      <c r="C50061">
        <v>96</v>
      </c>
      <c r="D50061">
        <v>3052.8</v>
      </c>
      <c r="E50061" s="2" t="s">
        <v>31</v>
      </c>
      <c r="F50061" s="2" t="s">
        <v>34</v>
      </c>
    </row>
    <row r="50062" spans="1:6" x14ac:dyDescent="0.35">
      <c r="A50062" s="1">
        <v>42561</v>
      </c>
      <c r="B50062" s="2" t="s">
        <v>10</v>
      </c>
      <c r="C50062">
        <v>96</v>
      </c>
      <c r="D50062">
        <v>2765.76</v>
      </c>
      <c r="E50062" s="2" t="s">
        <v>31</v>
      </c>
      <c r="F50062" s="2" t="s">
        <v>34</v>
      </c>
    </row>
    <row r="50063" spans="1:6" x14ac:dyDescent="0.35">
      <c r="A50063" s="1">
        <v>43085</v>
      </c>
      <c r="B50063" s="2" t="s">
        <v>11</v>
      </c>
      <c r="C50063">
        <v>96</v>
      </c>
      <c r="D50063">
        <v>1835.52</v>
      </c>
      <c r="E50063" s="2" t="s">
        <v>31</v>
      </c>
      <c r="F50063" s="2" t="s">
        <v>34</v>
      </c>
    </row>
    <row r="50064" spans="1:6" x14ac:dyDescent="0.35">
      <c r="A50064" s="1">
        <v>42721</v>
      </c>
      <c r="B50064" s="2" t="s">
        <v>10</v>
      </c>
      <c r="C50064">
        <v>120</v>
      </c>
      <c r="D50064">
        <v>3775.2</v>
      </c>
      <c r="E50064" s="2" t="s">
        <v>31</v>
      </c>
      <c r="F50064" s="2" t="s">
        <v>34</v>
      </c>
    </row>
    <row r="50065" spans="1:6" x14ac:dyDescent="0.35">
      <c r="A50065" s="1">
        <v>43057</v>
      </c>
      <c r="B50065" s="2" t="s">
        <v>15</v>
      </c>
      <c r="C50065">
        <v>144</v>
      </c>
      <c r="D50065">
        <v>5166.72</v>
      </c>
      <c r="E50065" s="2" t="s">
        <v>31</v>
      </c>
      <c r="F50065" s="2" t="s">
        <v>34</v>
      </c>
    </row>
    <row r="50066" spans="1:6" x14ac:dyDescent="0.35">
      <c r="A50066" s="1">
        <v>43086</v>
      </c>
      <c r="B50066" s="2" t="s">
        <v>12</v>
      </c>
      <c r="C50066">
        <v>84</v>
      </c>
      <c r="D50066">
        <v>1573.32</v>
      </c>
      <c r="E50066" s="2" t="s">
        <v>31</v>
      </c>
      <c r="F50066" s="2" t="s">
        <v>34</v>
      </c>
    </row>
    <row r="50067" spans="1:6" x14ac:dyDescent="0.35">
      <c r="A50067" s="1">
        <v>42731</v>
      </c>
      <c r="B50067" s="2" t="s">
        <v>14</v>
      </c>
      <c r="C50067">
        <v>240</v>
      </c>
      <c r="D50067">
        <v>10706.4</v>
      </c>
      <c r="E50067" s="2" t="s">
        <v>31</v>
      </c>
      <c r="F50067" s="2" t="s">
        <v>34</v>
      </c>
    </row>
    <row r="50068" spans="1:6" x14ac:dyDescent="0.35">
      <c r="A50068" s="1">
        <v>42726</v>
      </c>
      <c r="B50068" s="2" t="s">
        <v>12</v>
      </c>
      <c r="C50068">
        <v>216</v>
      </c>
      <c r="D50068">
        <v>3641.76</v>
      </c>
      <c r="E50068" s="2" t="s">
        <v>31</v>
      </c>
      <c r="F50068" s="2" t="s">
        <v>34</v>
      </c>
    </row>
    <row r="50069" spans="1:6" x14ac:dyDescent="0.35">
      <c r="A50069" s="1">
        <v>43062</v>
      </c>
      <c r="B50069" s="2" t="s">
        <v>14</v>
      </c>
      <c r="C50069">
        <v>72</v>
      </c>
      <c r="D50069">
        <v>3214.08</v>
      </c>
      <c r="E50069" s="2" t="s">
        <v>31</v>
      </c>
      <c r="F50069" s="2" t="s">
        <v>34</v>
      </c>
    </row>
    <row r="50070" spans="1:6" x14ac:dyDescent="0.35">
      <c r="A50070" s="1">
        <v>42691</v>
      </c>
      <c r="B50070" s="2" t="s">
        <v>12</v>
      </c>
      <c r="C50070">
        <v>60</v>
      </c>
      <c r="D50070">
        <v>1074</v>
      </c>
      <c r="E50070" s="2" t="s">
        <v>31</v>
      </c>
      <c r="F50070" s="2" t="s">
        <v>34</v>
      </c>
    </row>
    <row r="50071" spans="1:6" x14ac:dyDescent="0.35">
      <c r="A50071" s="1">
        <v>43068</v>
      </c>
      <c r="B50071" s="2" t="s">
        <v>9</v>
      </c>
      <c r="C50071">
        <v>108</v>
      </c>
      <c r="D50071">
        <v>598.32000000000005</v>
      </c>
      <c r="E50071" s="2" t="s">
        <v>31</v>
      </c>
      <c r="F50071" s="2" t="s">
        <v>34</v>
      </c>
    </row>
    <row r="50072" spans="1:6" x14ac:dyDescent="0.35">
      <c r="A50072" s="1">
        <v>42687</v>
      </c>
      <c r="B50072" s="2" t="s">
        <v>13</v>
      </c>
      <c r="C50072">
        <v>72</v>
      </c>
      <c r="D50072">
        <v>2198.88</v>
      </c>
      <c r="E50072" s="2" t="s">
        <v>31</v>
      </c>
      <c r="F50072" s="2" t="s">
        <v>34</v>
      </c>
    </row>
    <row r="50073" spans="1:6" x14ac:dyDescent="0.35">
      <c r="A50073" s="1">
        <v>43084</v>
      </c>
      <c r="B50073" s="2" t="s">
        <v>13</v>
      </c>
      <c r="C50073">
        <v>120</v>
      </c>
      <c r="D50073">
        <v>3692.4</v>
      </c>
      <c r="E50073" s="2" t="s">
        <v>31</v>
      </c>
      <c r="F50073" s="2" t="s">
        <v>34</v>
      </c>
    </row>
    <row r="50074" spans="1:6" x14ac:dyDescent="0.35">
      <c r="A50074" s="1">
        <v>42811</v>
      </c>
      <c r="B50074" s="2" t="s">
        <v>13</v>
      </c>
      <c r="C50074">
        <v>24</v>
      </c>
      <c r="D50074">
        <v>748.8</v>
      </c>
      <c r="E50074" s="2" t="s">
        <v>31</v>
      </c>
      <c r="F50074" s="2" t="s">
        <v>34</v>
      </c>
    </row>
    <row r="50075" spans="1:6" x14ac:dyDescent="0.35">
      <c r="A50075" s="1">
        <v>42407</v>
      </c>
      <c r="B50075" s="2" t="s">
        <v>12</v>
      </c>
      <c r="C50075">
        <v>84</v>
      </c>
      <c r="D50075">
        <v>1429.68</v>
      </c>
      <c r="E50075" s="2" t="s">
        <v>31</v>
      </c>
      <c r="F50075" s="2" t="s">
        <v>34</v>
      </c>
    </row>
    <row r="50076" spans="1:6" x14ac:dyDescent="0.35">
      <c r="A50076" s="1">
        <v>42527</v>
      </c>
      <c r="B50076" s="2" t="s">
        <v>13</v>
      </c>
      <c r="C50076">
        <v>72</v>
      </c>
      <c r="D50076">
        <v>2193.12</v>
      </c>
      <c r="E50076" s="2" t="s">
        <v>31</v>
      </c>
      <c r="F50076" s="2" t="s">
        <v>34</v>
      </c>
    </row>
    <row r="50077" spans="1:6" x14ac:dyDescent="0.35">
      <c r="A50077" s="1">
        <v>43048</v>
      </c>
      <c r="B50077" s="2" t="s">
        <v>6</v>
      </c>
      <c r="C50077">
        <v>72</v>
      </c>
      <c r="D50077">
        <v>2227.6799999999998</v>
      </c>
      <c r="E50077" s="2" t="s">
        <v>31</v>
      </c>
      <c r="F50077" s="2" t="s">
        <v>34</v>
      </c>
    </row>
    <row r="50078" spans="1:6" x14ac:dyDescent="0.35">
      <c r="A50078" s="1">
        <v>43072</v>
      </c>
      <c r="B50078" s="2" t="s">
        <v>10</v>
      </c>
      <c r="C50078">
        <v>120</v>
      </c>
      <c r="D50078">
        <v>3626.4</v>
      </c>
      <c r="E50078" s="2" t="s">
        <v>31</v>
      </c>
      <c r="F50078" s="2" t="s">
        <v>34</v>
      </c>
    </row>
    <row r="50079" spans="1:6" x14ac:dyDescent="0.35">
      <c r="A50079" s="1">
        <v>42818</v>
      </c>
      <c r="B50079" s="2" t="s">
        <v>6</v>
      </c>
      <c r="C50079">
        <v>84</v>
      </c>
      <c r="D50079">
        <v>2571.2399999999998</v>
      </c>
      <c r="E50079" s="2" t="s">
        <v>31</v>
      </c>
      <c r="F50079" s="2" t="s">
        <v>34</v>
      </c>
    </row>
    <row r="50080" spans="1:6" x14ac:dyDescent="0.35">
      <c r="A50080" s="1">
        <v>42728</v>
      </c>
      <c r="B50080" s="2" t="s">
        <v>15</v>
      </c>
      <c r="C50080">
        <v>60</v>
      </c>
      <c r="D50080">
        <v>2000.4</v>
      </c>
      <c r="E50080" s="2" t="s">
        <v>31</v>
      </c>
      <c r="F50080" s="2" t="s">
        <v>34</v>
      </c>
    </row>
    <row r="50081" spans="1:6" x14ac:dyDescent="0.35">
      <c r="A50081" s="1">
        <v>42717</v>
      </c>
      <c r="B50081" s="2" t="s">
        <v>14</v>
      </c>
      <c r="C50081">
        <v>48</v>
      </c>
      <c r="D50081">
        <v>2036.16</v>
      </c>
      <c r="E50081" s="2" t="s">
        <v>31</v>
      </c>
      <c r="F50081" s="2" t="s">
        <v>34</v>
      </c>
    </row>
    <row r="50082" spans="1:6" x14ac:dyDescent="0.35">
      <c r="A50082" s="1">
        <v>42725</v>
      </c>
      <c r="B50082" s="2" t="s">
        <v>9</v>
      </c>
      <c r="C50082">
        <v>60</v>
      </c>
      <c r="D50082">
        <v>264</v>
      </c>
      <c r="E50082" s="2" t="s">
        <v>31</v>
      </c>
      <c r="F50082" s="2" t="s">
        <v>34</v>
      </c>
    </row>
    <row r="50083" spans="1:6" x14ac:dyDescent="0.35">
      <c r="A50083" s="1">
        <v>43059</v>
      </c>
      <c r="B50083" s="2" t="s">
        <v>6</v>
      </c>
      <c r="C50083">
        <v>108</v>
      </c>
      <c r="D50083">
        <v>3335.04</v>
      </c>
      <c r="E50083" s="2" t="s">
        <v>31</v>
      </c>
      <c r="F50083" s="2" t="s">
        <v>34</v>
      </c>
    </row>
    <row r="50084" spans="1:6" x14ac:dyDescent="0.35">
      <c r="A50084" s="1">
        <v>43096</v>
      </c>
      <c r="B50084" s="2" t="s">
        <v>9</v>
      </c>
      <c r="C50084">
        <v>48</v>
      </c>
      <c r="D50084">
        <v>314.88</v>
      </c>
      <c r="E50084" s="2" t="s">
        <v>31</v>
      </c>
      <c r="F50084" s="2" t="s">
        <v>34</v>
      </c>
    </row>
    <row r="50085" spans="1:6" x14ac:dyDescent="0.35">
      <c r="A50085" s="1">
        <v>42944</v>
      </c>
      <c r="B50085" s="2" t="s">
        <v>9</v>
      </c>
      <c r="C50085">
        <v>60</v>
      </c>
      <c r="D50085">
        <v>262.2</v>
      </c>
      <c r="E50085" s="2" t="s">
        <v>31</v>
      </c>
      <c r="F50085" s="2" t="s">
        <v>34</v>
      </c>
    </row>
    <row r="50086" spans="1:6" x14ac:dyDescent="0.35">
      <c r="A50086" s="1">
        <v>43081</v>
      </c>
      <c r="B50086" s="2" t="s">
        <v>14</v>
      </c>
      <c r="C50086">
        <v>72</v>
      </c>
      <c r="D50086">
        <v>3090.96</v>
      </c>
      <c r="E50086" s="2" t="s">
        <v>31</v>
      </c>
      <c r="F50086" s="2" t="s">
        <v>34</v>
      </c>
    </row>
    <row r="50087" spans="1:6" x14ac:dyDescent="0.35">
      <c r="A50087" s="1">
        <v>43041</v>
      </c>
      <c r="B50087" s="2" t="s">
        <v>14</v>
      </c>
      <c r="C50087">
        <v>60</v>
      </c>
      <c r="D50087">
        <v>2605.8000000000002</v>
      </c>
      <c r="E50087" s="2" t="s">
        <v>31</v>
      </c>
      <c r="F50087" s="2" t="s">
        <v>34</v>
      </c>
    </row>
    <row r="50088" spans="1:6" x14ac:dyDescent="0.35">
      <c r="A50088" s="1">
        <v>42697</v>
      </c>
      <c r="B50088" s="2" t="s">
        <v>15</v>
      </c>
      <c r="C50088">
        <v>72</v>
      </c>
      <c r="D50088">
        <v>2308.3200000000002</v>
      </c>
      <c r="E50088" s="2" t="s">
        <v>31</v>
      </c>
      <c r="F50088" s="2" t="s">
        <v>34</v>
      </c>
    </row>
    <row r="50089" spans="1:6" x14ac:dyDescent="0.35">
      <c r="A50089" s="1">
        <v>42694</v>
      </c>
      <c r="B50089" s="2" t="s">
        <v>14</v>
      </c>
      <c r="C50089">
        <v>24</v>
      </c>
      <c r="D50089">
        <v>1012.32</v>
      </c>
      <c r="E50089" s="2" t="s">
        <v>31</v>
      </c>
      <c r="F50089" s="2" t="s">
        <v>34</v>
      </c>
    </row>
    <row r="50090" spans="1:6" x14ac:dyDescent="0.35">
      <c r="A50090" s="1">
        <v>43073</v>
      </c>
      <c r="B50090" s="2" t="s">
        <v>13</v>
      </c>
      <c r="C50090">
        <v>12</v>
      </c>
      <c r="D50090">
        <v>347.04</v>
      </c>
      <c r="E50090" s="2" t="s">
        <v>31</v>
      </c>
      <c r="F50090" s="2" t="s">
        <v>34</v>
      </c>
    </row>
    <row r="50091" spans="1:6" x14ac:dyDescent="0.35">
      <c r="A50091" s="1">
        <v>42707</v>
      </c>
      <c r="B50091" s="2" t="s">
        <v>12</v>
      </c>
      <c r="C50091">
        <v>216</v>
      </c>
      <c r="D50091">
        <v>4019.76</v>
      </c>
      <c r="E50091" s="2" t="s">
        <v>31</v>
      </c>
      <c r="F50091" s="2" t="s">
        <v>34</v>
      </c>
    </row>
    <row r="50092" spans="1:6" x14ac:dyDescent="0.35">
      <c r="A50092" s="1">
        <v>42424</v>
      </c>
      <c r="B50092" s="2" t="s">
        <v>6</v>
      </c>
      <c r="C50092">
        <v>96</v>
      </c>
      <c r="D50092">
        <v>3106.56</v>
      </c>
      <c r="E50092" s="2" t="s">
        <v>31</v>
      </c>
      <c r="F50092" s="2" t="s">
        <v>34</v>
      </c>
    </row>
    <row r="50093" spans="1:6" x14ac:dyDescent="0.35">
      <c r="A50093" s="1">
        <v>43083</v>
      </c>
      <c r="B50093" s="2" t="s">
        <v>14</v>
      </c>
      <c r="C50093">
        <v>168</v>
      </c>
      <c r="D50093">
        <v>6904.8</v>
      </c>
      <c r="E50093" s="2" t="s">
        <v>31</v>
      </c>
      <c r="F50093" s="2" t="s">
        <v>34</v>
      </c>
    </row>
    <row r="50094" spans="1:6" x14ac:dyDescent="0.35">
      <c r="A50094" s="1">
        <v>43089</v>
      </c>
      <c r="B50094" s="2" t="s">
        <v>13</v>
      </c>
      <c r="C50094">
        <v>84</v>
      </c>
      <c r="D50094">
        <v>2598.12</v>
      </c>
      <c r="E50094" s="2" t="s">
        <v>31</v>
      </c>
      <c r="F50094" s="2" t="s">
        <v>34</v>
      </c>
    </row>
    <row r="50095" spans="1:6" x14ac:dyDescent="0.35">
      <c r="A50095" s="1">
        <v>43060</v>
      </c>
      <c r="B50095" s="2" t="s">
        <v>9</v>
      </c>
      <c r="C50095">
        <v>144</v>
      </c>
      <c r="D50095">
        <v>601.91999999999996</v>
      </c>
      <c r="E50095" s="2" t="s">
        <v>31</v>
      </c>
      <c r="F50095" s="2" t="s">
        <v>34</v>
      </c>
    </row>
    <row r="50096" spans="1:6" x14ac:dyDescent="0.35">
      <c r="A50096" s="1">
        <v>42735</v>
      </c>
      <c r="B50096" s="2" t="s">
        <v>15</v>
      </c>
      <c r="C50096">
        <v>216</v>
      </c>
      <c r="D50096">
        <v>7486.56</v>
      </c>
      <c r="E50096" s="2" t="s">
        <v>31</v>
      </c>
      <c r="F50096" s="2" t="s">
        <v>34</v>
      </c>
    </row>
    <row r="50097" spans="1:6" x14ac:dyDescent="0.35">
      <c r="A50097" s="1">
        <v>42498</v>
      </c>
      <c r="B50097" s="2" t="s">
        <v>14</v>
      </c>
      <c r="C50097">
        <v>72</v>
      </c>
      <c r="D50097">
        <v>3219.12</v>
      </c>
      <c r="E50097" s="2" t="s">
        <v>31</v>
      </c>
      <c r="F50097" s="2" t="s">
        <v>34</v>
      </c>
    </row>
    <row r="50098" spans="1:6" x14ac:dyDescent="0.35">
      <c r="A50098" s="1">
        <v>43045</v>
      </c>
      <c r="B50098" s="2" t="s">
        <v>10</v>
      </c>
      <c r="C50098">
        <v>60</v>
      </c>
      <c r="D50098">
        <v>1721.4</v>
      </c>
      <c r="E50098" s="2" t="s">
        <v>31</v>
      </c>
      <c r="F50098" s="2" t="s">
        <v>34</v>
      </c>
    </row>
    <row r="50099" spans="1:6" x14ac:dyDescent="0.35">
      <c r="A50099" s="1">
        <v>42721</v>
      </c>
      <c r="B50099" s="2" t="s">
        <v>6</v>
      </c>
      <c r="C50099">
        <v>96</v>
      </c>
      <c r="D50099">
        <v>2918.4</v>
      </c>
      <c r="E50099" s="2" t="s">
        <v>31</v>
      </c>
      <c r="F50099" s="2" t="s">
        <v>34</v>
      </c>
    </row>
    <row r="50100" spans="1:6" x14ac:dyDescent="0.35">
      <c r="A50100" s="1">
        <v>43060</v>
      </c>
      <c r="B50100" s="2" t="s">
        <v>13</v>
      </c>
      <c r="C50100">
        <v>204</v>
      </c>
      <c r="D50100">
        <v>5877.24</v>
      </c>
      <c r="E50100" s="2" t="s">
        <v>31</v>
      </c>
      <c r="F50100" s="2" t="s">
        <v>34</v>
      </c>
    </row>
    <row r="50101" spans="1:6" x14ac:dyDescent="0.35">
      <c r="A50101" s="1">
        <v>42480</v>
      </c>
      <c r="B50101" s="2" t="s">
        <v>9</v>
      </c>
      <c r="C50101">
        <v>264</v>
      </c>
      <c r="D50101">
        <v>1610.4</v>
      </c>
      <c r="E50101" s="2" t="s">
        <v>31</v>
      </c>
      <c r="F50101" s="2" t="s">
        <v>34</v>
      </c>
    </row>
    <row r="50102" spans="1:6" x14ac:dyDescent="0.35">
      <c r="A50102" s="1">
        <v>43083</v>
      </c>
      <c r="B50102" s="2" t="s">
        <v>11</v>
      </c>
      <c r="C50102">
        <v>72</v>
      </c>
      <c r="D50102">
        <v>1372.32</v>
      </c>
      <c r="E50102" s="2" t="s">
        <v>31</v>
      </c>
      <c r="F50102" s="2" t="s">
        <v>34</v>
      </c>
    </row>
    <row r="50103" spans="1:6" x14ac:dyDescent="0.35">
      <c r="A50103" s="1">
        <v>42627</v>
      </c>
      <c r="B50103" s="2" t="s">
        <v>13</v>
      </c>
      <c r="C50103">
        <v>240</v>
      </c>
      <c r="D50103">
        <v>7478.4</v>
      </c>
      <c r="E50103" s="2" t="s">
        <v>31</v>
      </c>
      <c r="F50103" s="2" t="s">
        <v>34</v>
      </c>
    </row>
    <row r="50104" spans="1:6" x14ac:dyDescent="0.35">
      <c r="A50104" s="1">
        <v>43061</v>
      </c>
      <c r="B50104" s="2" t="s">
        <v>14</v>
      </c>
      <c r="C50104">
        <v>72</v>
      </c>
      <c r="D50104">
        <v>3049.92</v>
      </c>
      <c r="E50104" s="2" t="s">
        <v>31</v>
      </c>
      <c r="F50104" s="2" t="s">
        <v>34</v>
      </c>
    </row>
    <row r="50105" spans="1:6" x14ac:dyDescent="0.35">
      <c r="A50105" s="1">
        <v>42843</v>
      </c>
      <c r="B50105" s="2" t="s">
        <v>6</v>
      </c>
      <c r="C50105">
        <v>48</v>
      </c>
      <c r="D50105">
        <v>1465.44</v>
      </c>
      <c r="E50105" s="2" t="s">
        <v>31</v>
      </c>
      <c r="F50105" s="2" t="s">
        <v>34</v>
      </c>
    </row>
    <row r="50106" spans="1:6" x14ac:dyDescent="0.35">
      <c r="A50106" s="1">
        <v>42530</v>
      </c>
      <c r="B50106" s="2" t="s">
        <v>14</v>
      </c>
      <c r="C50106">
        <v>84</v>
      </c>
      <c r="D50106">
        <v>3514.56</v>
      </c>
      <c r="E50106" s="2" t="s">
        <v>31</v>
      </c>
      <c r="F50106" s="2" t="s">
        <v>34</v>
      </c>
    </row>
    <row r="50107" spans="1:6" x14ac:dyDescent="0.35">
      <c r="A50107" s="1">
        <v>42712</v>
      </c>
      <c r="B50107" s="2" t="s">
        <v>10</v>
      </c>
      <c r="C50107">
        <v>216</v>
      </c>
      <c r="D50107">
        <v>6449.76</v>
      </c>
      <c r="E50107" s="2" t="s">
        <v>31</v>
      </c>
      <c r="F50107" s="2" t="s">
        <v>34</v>
      </c>
    </row>
    <row r="50108" spans="1:6" x14ac:dyDescent="0.35">
      <c r="A50108" s="1">
        <v>43083</v>
      </c>
      <c r="B50108" s="2" t="s">
        <v>10</v>
      </c>
      <c r="C50108">
        <v>84</v>
      </c>
      <c r="D50108">
        <v>2388.12</v>
      </c>
      <c r="E50108" s="2" t="s">
        <v>31</v>
      </c>
      <c r="F50108" s="2" t="s">
        <v>34</v>
      </c>
    </row>
    <row r="50109" spans="1:6" x14ac:dyDescent="0.35">
      <c r="A50109" s="1">
        <v>42584</v>
      </c>
      <c r="B50109" s="2" t="s">
        <v>13</v>
      </c>
      <c r="C50109">
        <v>96</v>
      </c>
      <c r="D50109">
        <v>2916.48</v>
      </c>
      <c r="E50109" s="2" t="s">
        <v>31</v>
      </c>
      <c r="F50109" s="2" t="s">
        <v>34</v>
      </c>
    </row>
    <row r="50110" spans="1:6" x14ac:dyDescent="0.35">
      <c r="A50110" s="1">
        <v>43078</v>
      </c>
      <c r="B50110" s="2" t="s">
        <v>12</v>
      </c>
      <c r="C50110">
        <v>204</v>
      </c>
      <c r="D50110">
        <v>3747.48</v>
      </c>
      <c r="E50110" s="2" t="s">
        <v>31</v>
      </c>
      <c r="F50110" s="2" t="s">
        <v>34</v>
      </c>
    </row>
    <row r="50111" spans="1:6" x14ac:dyDescent="0.35">
      <c r="A50111" s="1">
        <v>43050</v>
      </c>
      <c r="B50111" s="2" t="s">
        <v>13</v>
      </c>
      <c r="C50111">
        <v>84</v>
      </c>
      <c r="D50111">
        <v>2570.4</v>
      </c>
      <c r="E50111" s="2" t="s">
        <v>31</v>
      </c>
      <c r="F50111" s="2" t="s">
        <v>34</v>
      </c>
    </row>
    <row r="50112" spans="1:6" x14ac:dyDescent="0.35">
      <c r="A50112" s="1">
        <v>42690</v>
      </c>
      <c r="B50112" s="2" t="s">
        <v>13</v>
      </c>
      <c r="C50112">
        <v>276</v>
      </c>
      <c r="D50112">
        <v>7490.64</v>
      </c>
      <c r="E50112" s="2" t="s">
        <v>31</v>
      </c>
      <c r="F50112" s="2" t="s">
        <v>34</v>
      </c>
    </row>
    <row r="50113" spans="1:6" x14ac:dyDescent="0.35">
      <c r="A50113" s="1">
        <v>43100</v>
      </c>
      <c r="B50113" s="2" t="s">
        <v>9</v>
      </c>
      <c r="C50113">
        <v>156</v>
      </c>
      <c r="D50113">
        <v>705.12</v>
      </c>
      <c r="E50113" s="2" t="s">
        <v>31</v>
      </c>
      <c r="F50113" s="2" t="s">
        <v>34</v>
      </c>
    </row>
    <row r="50114" spans="1:6" x14ac:dyDescent="0.35">
      <c r="A50114" s="1">
        <v>42951</v>
      </c>
      <c r="B50114" s="2" t="s">
        <v>9</v>
      </c>
      <c r="C50114">
        <v>168</v>
      </c>
      <c r="D50114">
        <v>759.36</v>
      </c>
      <c r="E50114" s="2" t="s">
        <v>31</v>
      </c>
      <c r="F50114" s="2" t="s">
        <v>34</v>
      </c>
    </row>
    <row r="50115" spans="1:6" x14ac:dyDescent="0.35">
      <c r="A50115" s="1">
        <v>42716</v>
      </c>
      <c r="B50115" s="2" t="s">
        <v>10</v>
      </c>
      <c r="C50115">
        <v>84</v>
      </c>
      <c r="D50115">
        <v>2544.36</v>
      </c>
      <c r="E50115" s="2" t="s">
        <v>31</v>
      </c>
      <c r="F50115" s="2" t="s">
        <v>34</v>
      </c>
    </row>
    <row r="50116" spans="1:6" x14ac:dyDescent="0.35">
      <c r="A50116" s="1">
        <v>42689</v>
      </c>
      <c r="B50116" s="2" t="s">
        <v>13</v>
      </c>
      <c r="C50116">
        <v>36</v>
      </c>
      <c r="D50116">
        <v>1006.56</v>
      </c>
      <c r="E50116" s="2" t="s">
        <v>31</v>
      </c>
      <c r="F50116" s="2" t="s">
        <v>34</v>
      </c>
    </row>
    <row r="50117" spans="1:6" x14ac:dyDescent="0.35">
      <c r="A50117" s="1">
        <v>43053</v>
      </c>
      <c r="B50117" s="2" t="s">
        <v>14</v>
      </c>
      <c r="C50117">
        <v>192</v>
      </c>
      <c r="D50117">
        <v>8599.68</v>
      </c>
      <c r="E50117" s="2" t="s">
        <v>31</v>
      </c>
      <c r="F50117" s="2" t="s">
        <v>34</v>
      </c>
    </row>
    <row r="50118" spans="1:6" x14ac:dyDescent="0.35">
      <c r="A50118" s="1">
        <v>42712</v>
      </c>
      <c r="B50118" s="2" t="s">
        <v>15</v>
      </c>
      <c r="C50118">
        <v>120</v>
      </c>
      <c r="D50118">
        <v>3903.6</v>
      </c>
      <c r="E50118" s="2" t="s">
        <v>31</v>
      </c>
      <c r="F50118" s="2" t="s">
        <v>34</v>
      </c>
    </row>
    <row r="50119" spans="1:6" x14ac:dyDescent="0.35">
      <c r="A50119" s="1">
        <v>42737</v>
      </c>
      <c r="B50119" s="2" t="s">
        <v>14</v>
      </c>
      <c r="C50119">
        <v>96</v>
      </c>
      <c r="D50119">
        <v>3900.48</v>
      </c>
      <c r="E50119" s="2" t="s">
        <v>31</v>
      </c>
      <c r="F50119" s="2" t="s">
        <v>34</v>
      </c>
    </row>
    <row r="50120" spans="1:6" x14ac:dyDescent="0.35">
      <c r="A50120" s="1">
        <v>42732</v>
      </c>
      <c r="B50120" s="2" t="s">
        <v>13</v>
      </c>
      <c r="C50120">
        <v>60</v>
      </c>
      <c r="D50120">
        <v>1635</v>
      </c>
      <c r="E50120" s="2" t="s">
        <v>31</v>
      </c>
      <c r="F50120" s="2" t="s">
        <v>34</v>
      </c>
    </row>
    <row r="50121" spans="1:6" x14ac:dyDescent="0.35">
      <c r="A50121" s="1">
        <v>43095</v>
      </c>
      <c r="B50121" s="2" t="s">
        <v>14</v>
      </c>
      <c r="C50121">
        <v>84</v>
      </c>
      <c r="D50121">
        <v>3814.44</v>
      </c>
      <c r="E50121" s="2" t="s">
        <v>31</v>
      </c>
      <c r="F50121" s="2" t="s">
        <v>34</v>
      </c>
    </row>
    <row r="50122" spans="1:6" x14ac:dyDescent="0.35">
      <c r="A50122" s="1">
        <v>43060</v>
      </c>
      <c r="B50122" s="2" t="s">
        <v>10</v>
      </c>
      <c r="C50122">
        <v>168</v>
      </c>
      <c r="D50122">
        <v>4823.28</v>
      </c>
      <c r="E50122" s="2" t="s">
        <v>31</v>
      </c>
      <c r="F50122" s="2" t="s">
        <v>34</v>
      </c>
    </row>
    <row r="50123" spans="1:6" x14ac:dyDescent="0.35">
      <c r="A50123" s="1">
        <v>43100</v>
      </c>
      <c r="B50123" s="2" t="s">
        <v>6</v>
      </c>
      <c r="C50123">
        <v>96</v>
      </c>
      <c r="D50123">
        <v>3000</v>
      </c>
      <c r="E50123" s="2" t="s">
        <v>31</v>
      </c>
      <c r="F50123" s="2" t="s">
        <v>34</v>
      </c>
    </row>
    <row r="50124" spans="1:6" x14ac:dyDescent="0.35">
      <c r="A50124" s="1">
        <v>42689</v>
      </c>
      <c r="B50124" s="2" t="s">
        <v>6</v>
      </c>
      <c r="C50124">
        <v>132</v>
      </c>
      <c r="D50124">
        <v>4183.08</v>
      </c>
      <c r="E50124" s="2" t="s">
        <v>31</v>
      </c>
      <c r="F50124" s="2" t="s">
        <v>34</v>
      </c>
    </row>
    <row r="50125" spans="1:6" x14ac:dyDescent="0.35">
      <c r="A50125" s="1">
        <v>42711</v>
      </c>
      <c r="B50125" s="2" t="s">
        <v>11</v>
      </c>
      <c r="C50125">
        <v>60</v>
      </c>
      <c r="D50125">
        <v>1297.8</v>
      </c>
      <c r="E50125" s="2" t="s">
        <v>31</v>
      </c>
      <c r="F50125" s="2" t="s">
        <v>34</v>
      </c>
    </row>
    <row r="50126" spans="1:6" x14ac:dyDescent="0.35">
      <c r="A50126" s="1">
        <v>42709</v>
      </c>
      <c r="B50126" s="2" t="s">
        <v>14</v>
      </c>
      <c r="C50126">
        <v>252</v>
      </c>
      <c r="D50126">
        <v>10203.48</v>
      </c>
      <c r="E50126" s="2" t="s">
        <v>31</v>
      </c>
      <c r="F50126" s="2" t="s">
        <v>34</v>
      </c>
    </row>
    <row r="50127" spans="1:6" x14ac:dyDescent="0.35">
      <c r="A50127" s="1">
        <v>42720</v>
      </c>
      <c r="B50127" s="2" t="s">
        <v>14</v>
      </c>
      <c r="C50127">
        <v>72</v>
      </c>
      <c r="D50127">
        <v>3204.72</v>
      </c>
      <c r="E50127" s="2" t="s">
        <v>31</v>
      </c>
      <c r="F50127" s="2" t="s">
        <v>34</v>
      </c>
    </row>
    <row r="50128" spans="1:6" x14ac:dyDescent="0.35">
      <c r="A50128" s="1">
        <v>43066</v>
      </c>
      <c r="B50128" s="2" t="s">
        <v>12</v>
      </c>
      <c r="C50128">
        <v>60</v>
      </c>
      <c r="D50128">
        <v>1097.4000000000001</v>
      </c>
      <c r="E50128" s="2" t="s">
        <v>31</v>
      </c>
      <c r="F50128" s="2" t="s">
        <v>34</v>
      </c>
    </row>
    <row r="50129" spans="1:6" x14ac:dyDescent="0.35">
      <c r="A50129" s="1">
        <v>42666</v>
      </c>
      <c r="B50129" s="2" t="s">
        <v>10</v>
      </c>
      <c r="C50129">
        <v>180</v>
      </c>
      <c r="D50129">
        <v>5509.8</v>
      </c>
      <c r="E50129" s="2" t="s">
        <v>31</v>
      </c>
      <c r="F50129" s="2" t="s">
        <v>34</v>
      </c>
    </row>
    <row r="50130" spans="1:6" x14ac:dyDescent="0.35">
      <c r="A50130" s="1">
        <v>42699</v>
      </c>
      <c r="B50130" s="2" t="s">
        <v>14</v>
      </c>
      <c r="C50130">
        <v>12</v>
      </c>
      <c r="D50130">
        <v>488.16</v>
      </c>
      <c r="E50130" s="2" t="s">
        <v>31</v>
      </c>
      <c r="F50130" s="2" t="s">
        <v>34</v>
      </c>
    </row>
    <row r="50131" spans="1:6" x14ac:dyDescent="0.35">
      <c r="A50131" s="1">
        <v>42726</v>
      </c>
      <c r="B50131" s="2" t="s">
        <v>11</v>
      </c>
      <c r="C50131">
        <v>192</v>
      </c>
      <c r="D50131">
        <v>3730.56</v>
      </c>
      <c r="E50131" s="2" t="s">
        <v>31</v>
      </c>
      <c r="F50131" s="2" t="s">
        <v>34</v>
      </c>
    </row>
    <row r="50132" spans="1:6" x14ac:dyDescent="0.35">
      <c r="A50132" s="1">
        <v>43061</v>
      </c>
      <c r="B50132" s="2" t="s">
        <v>15</v>
      </c>
      <c r="C50132">
        <v>192</v>
      </c>
      <c r="D50132">
        <v>7098.24</v>
      </c>
      <c r="E50132" s="2" t="s">
        <v>31</v>
      </c>
      <c r="F50132" s="2" t="s">
        <v>34</v>
      </c>
    </row>
    <row r="50133" spans="1:6" x14ac:dyDescent="0.35">
      <c r="A50133" s="1">
        <v>43060</v>
      </c>
      <c r="B50133" s="2" t="s">
        <v>12</v>
      </c>
      <c r="C50133">
        <v>96</v>
      </c>
      <c r="D50133">
        <v>1783.68</v>
      </c>
      <c r="E50133" s="2" t="s">
        <v>31</v>
      </c>
      <c r="F50133" s="2" t="s">
        <v>34</v>
      </c>
    </row>
    <row r="50134" spans="1:6" x14ac:dyDescent="0.35">
      <c r="A50134" s="1">
        <v>43082</v>
      </c>
      <c r="B50134" s="2" t="s">
        <v>10</v>
      </c>
      <c r="C50134">
        <v>228</v>
      </c>
      <c r="D50134">
        <v>7291.44</v>
      </c>
      <c r="E50134" s="2" t="s">
        <v>31</v>
      </c>
      <c r="F50134" s="2" t="s">
        <v>34</v>
      </c>
    </row>
    <row r="50135" spans="1:6" x14ac:dyDescent="0.35">
      <c r="A50135" s="1">
        <v>43071</v>
      </c>
      <c r="B50135" s="2" t="s">
        <v>6</v>
      </c>
      <c r="C50135">
        <v>48</v>
      </c>
      <c r="D50135">
        <v>1505.76</v>
      </c>
      <c r="E50135" s="2" t="s">
        <v>31</v>
      </c>
      <c r="F50135" s="2" t="s">
        <v>34</v>
      </c>
    </row>
    <row r="50136" spans="1:6" x14ac:dyDescent="0.35">
      <c r="A50136" s="1">
        <v>42600</v>
      </c>
      <c r="B50136" s="2" t="s">
        <v>14</v>
      </c>
      <c r="C50136">
        <v>36</v>
      </c>
      <c r="D50136">
        <v>1463.04</v>
      </c>
      <c r="E50136" s="2" t="s">
        <v>31</v>
      </c>
      <c r="F50136" s="2" t="s">
        <v>34</v>
      </c>
    </row>
    <row r="50137" spans="1:6" x14ac:dyDescent="0.35">
      <c r="A50137" s="1">
        <v>42707</v>
      </c>
      <c r="B50137" s="2" t="s">
        <v>11</v>
      </c>
      <c r="C50137">
        <v>96</v>
      </c>
      <c r="D50137">
        <v>1930.56</v>
      </c>
      <c r="E50137" s="2" t="s">
        <v>31</v>
      </c>
      <c r="F50137" s="2" t="s">
        <v>34</v>
      </c>
    </row>
    <row r="50138" spans="1:6" x14ac:dyDescent="0.35">
      <c r="A50138" s="1">
        <v>43092</v>
      </c>
      <c r="B50138" s="2" t="s">
        <v>11</v>
      </c>
      <c r="C50138">
        <v>276</v>
      </c>
      <c r="D50138">
        <v>5398.56</v>
      </c>
      <c r="E50138" s="2" t="s">
        <v>31</v>
      </c>
      <c r="F50138" s="2" t="s">
        <v>34</v>
      </c>
    </row>
    <row r="50139" spans="1:6" x14ac:dyDescent="0.35">
      <c r="A50139" s="1">
        <v>42592</v>
      </c>
      <c r="B50139" s="2" t="s">
        <v>15</v>
      </c>
      <c r="C50139">
        <v>36</v>
      </c>
      <c r="D50139">
        <v>1328.4</v>
      </c>
      <c r="E50139" s="2" t="s">
        <v>31</v>
      </c>
      <c r="F50139" s="2" t="s">
        <v>34</v>
      </c>
    </row>
    <row r="50140" spans="1:6" x14ac:dyDescent="0.35">
      <c r="A50140" s="1">
        <v>43049</v>
      </c>
      <c r="B50140" s="2" t="s">
        <v>9</v>
      </c>
      <c r="C50140">
        <v>84</v>
      </c>
      <c r="D50140">
        <v>414.96</v>
      </c>
      <c r="E50140" s="2" t="s">
        <v>31</v>
      </c>
      <c r="F50140" s="2" t="s">
        <v>34</v>
      </c>
    </row>
    <row r="50141" spans="1:6" x14ac:dyDescent="0.35">
      <c r="A50141" s="1">
        <v>42689</v>
      </c>
      <c r="B50141" s="2" t="s">
        <v>15</v>
      </c>
      <c r="C50141">
        <v>96</v>
      </c>
      <c r="D50141">
        <v>3273.6</v>
      </c>
      <c r="E50141" s="2" t="s">
        <v>31</v>
      </c>
      <c r="F50141" s="2" t="s">
        <v>34</v>
      </c>
    </row>
    <row r="50142" spans="1:6" x14ac:dyDescent="0.35">
      <c r="A50142" s="1">
        <v>42710</v>
      </c>
      <c r="B50142" s="2" t="s">
        <v>13</v>
      </c>
      <c r="C50142">
        <v>240</v>
      </c>
      <c r="D50142">
        <v>7070.4</v>
      </c>
      <c r="E50142" s="2" t="s">
        <v>31</v>
      </c>
      <c r="F50142" s="2" t="s">
        <v>34</v>
      </c>
    </row>
    <row r="50143" spans="1:6" x14ac:dyDescent="0.35">
      <c r="A50143" s="1">
        <v>42696</v>
      </c>
      <c r="B50143" s="2" t="s">
        <v>9</v>
      </c>
      <c r="C50143">
        <v>84</v>
      </c>
      <c r="D50143">
        <v>500.64</v>
      </c>
      <c r="E50143" s="2" t="s">
        <v>31</v>
      </c>
      <c r="F50143" s="2" t="s">
        <v>34</v>
      </c>
    </row>
    <row r="50144" spans="1:6" x14ac:dyDescent="0.35">
      <c r="A50144" s="1">
        <v>42994</v>
      </c>
      <c r="B50144" s="2" t="s">
        <v>10</v>
      </c>
      <c r="C50144">
        <v>84</v>
      </c>
      <c r="D50144">
        <v>2610.7199999999998</v>
      </c>
      <c r="E50144" s="2" t="s">
        <v>31</v>
      </c>
      <c r="F50144" s="2" t="s">
        <v>34</v>
      </c>
    </row>
    <row r="50145" spans="1:6" x14ac:dyDescent="0.35">
      <c r="A50145" s="1">
        <v>43093</v>
      </c>
      <c r="B50145" s="2" t="s">
        <v>15</v>
      </c>
      <c r="C50145">
        <v>132</v>
      </c>
      <c r="D50145">
        <v>4486.68</v>
      </c>
      <c r="E50145" s="2" t="s">
        <v>31</v>
      </c>
      <c r="F50145" s="2" t="s">
        <v>34</v>
      </c>
    </row>
    <row r="50146" spans="1:6" x14ac:dyDescent="0.35">
      <c r="A50146" s="1">
        <v>42459</v>
      </c>
      <c r="B50146" s="2" t="s">
        <v>14</v>
      </c>
      <c r="C50146">
        <v>192</v>
      </c>
      <c r="D50146">
        <v>8338.56</v>
      </c>
      <c r="E50146" s="2" t="s">
        <v>31</v>
      </c>
      <c r="F50146" s="2" t="s">
        <v>34</v>
      </c>
    </row>
    <row r="50147" spans="1:6" x14ac:dyDescent="0.35">
      <c r="A50147" s="1">
        <v>42685</v>
      </c>
      <c r="B50147" s="2" t="s">
        <v>11</v>
      </c>
      <c r="C50147">
        <v>204</v>
      </c>
      <c r="D50147">
        <v>4226.88</v>
      </c>
      <c r="E50147" s="2" t="s">
        <v>31</v>
      </c>
      <c r="F50147" s="2" t="s">
        <v>34</v>
      </c>
    </row>
    <row r="50148" spans="1:6" x14ac:dyDescent="0.35">
      <c r="A50148" s="1">
        <v>42870</v>
      </c>
      <c r="B50148" s="2" t="s">
        <v>6</v>
      </c>
      <c r="C50148">
        <v>108</v>
      </c>
      <c r="D50148">
        <v>3366.36</v>
      </c>
      <c r="E50148" s="2" t="s">
        <v>31</v>
      </c>
      <c r="F50148" s="2" t="s">
        <v>34</v>
      </c>
    </row>
    <row r="50149" spans="1:6" x14ac:dyDescent="0.35">
      <c r="A50149" s="1">
        <v>42728</v>
      </c>
      <c r="B50149" s="2" t="s">
        <v>12</v>
      </c>
      <c r="C50149">
        <v>84</v>
      </c>
      <c r="D50149">
        <v>1354.92</v>
      </c>
      <c r="E50149" s="2" t="s">
        <v>31</v>
      </c>
      <c r="F50149" s="2" t="s">
        <v>34</v>
      </c>
    </row>
    <row r="50150" spans="1:6" x14ac:dyDescent="0.35">
      <c r="A50150" s="1">
        <v>43065</v>
      </c>
      <c r="B50150" s="2" t="s">
        <v>13</v>
      </c>
      <c r="C50150">
        <v>96</v>
      </c>
      <c r="D50150">
        <v>2998.08</v>
      </c>
      <c r="E50150" s="2" t="s">
        <v>31</v>
      </c>
      <c r="F50150" s="2" t="s">
        <v>34</v>
      </c>
    </row>
    <row r="50151" spans="1:6" x14ac:dyDescent="0.35">
      <c r="A50151" s="1">
        <v>43045</v>
      </c>
      <c r="B50151" s="2" t="s">
        <v>6</v>
      </c>
      <c r="C50151">
        <v>108</v>
      </c>
      <c r="D50151">
        <v>3329.64</v>
      </c>
      <c r="E50151" s="2" t="s">
        <v>31</v>
      </c>
      <c r="F50151" s="2" t="s">
        <v>34</v>
      </c>
    </row>
    <row r="50152" spans="1:6" x14ac:dyDescent="0.35">
      <c r="A50152" s="1">
        <v>42732</v>
      </c>
      <c r="B50152" s="2" t="s">
        <v>11</v>
      </c>
      <c r="C50152">
        <v>240</v>
      </c>
      <c r="D50152">
        <v>5419.2</v>
      </c>
      <c r="E50152" s="2" t="s">
        <v>31</v>
      </c>
      <c r="F50152" s="2" t="s">
        <v>34</v>
      </c>
    </row>
    <row r="50153" spans="1:6" x14ac:dyDescent="0.35">
      <c r="A50153" s="1">
        <v>43043</v>
      </c>
      <c r="B50153" s="2" t="s">
        <v>11</v>
      </c>
      <c r="C50153">
        <v>180</v>
      </c>
      <c r="D50153">
        <v>4039.2</v>
      </c>
      <c r="E50153" s="2" t="s">
        <v>31</v>
      </c>
      <c r="F50153" s="2" t="s">
        <v>34</v>
      </c>
    </row>
    <row r="50154" spans="1:6" x14ac:dyDescent="0.35">
      <c r="A50154" s="1">
        <v>42707</v>
      </c>
      <c r="B50154" s="2" t="s">
        <v>14</v>
      </c>
      <c r="C50154">
        <v>48</v>
      </c>
      <c r="D50154">
        <v>2063.04</v>
      </c>
      <c r="E50154" s="2" t="s">
        <v>31</v>
      </c>
      <c r="F50154" s="2" t="s">
        <v>34</v>
      </c>
    </row>
    <row r="50155" spans="1:6" x14ac:dyDescent="0.35">
      <c r="A50155" s="1">
        <v>43083</v>
      </c>
      <c r="B50155" s="2" t="s">
        <v>12</v>
      </c>
      <c r="C50155">
        <v>96</v>
      </c>
      <c r="D50155">
        <v>1559.04</v>
      </c>
      <c r="E50155" s="2" t="s">
        <v>31</v>
      </c>
      <c r="F50155" s="2" t="s">
        <v>34</v>
      </c>
    </row>
    <row r="50156" spans="1:6" x14ac:dyDescent="0.35">
      <c r="A50156" s="1">
        <v>42760</v>
      </c>
      <c r="B50156" s="2" t="s">
        <v>12</v>
      </c>
      <c r="C50156">
        <v>60</v>
      </c>
      <c r="D50156">
        <v>1024.2</v>
      </c>
      <c r="E50156" s="2" t="s">
        <v>31</v>
      </c>
      <c r="F50156" s="2" t="s">
        <v>34</v>
      </c>
    </row>
    <row r="50157" spans="1:6" x14ac:dyDescent="0.35">
      <c r="A50157" s="1">
        <v>42695</v>
      </c>
      <c r="B50157" s="2" t="s">
        <v>10</v>
      </c>
      <c r="C50157">
        <v>120</v>
      </c>
      <c r="D50157">
        <v>3535.2</v>
      </c>
      <c r="E50157" s="2" t="s">
        <v>31</v>
      </c>
      <c r="F50157" s="2" t="s">
        <v>34</v>
      </c>
    </row>
    <row r="50158" spans="1:6" x14ac:dyDescent="0.35">
      <c r="A50158" s="1">
        <v>42713</v>
      </c>
      <c r="B50158" s="2" t="s">
        <v>10</v>
      </c>
      <c r="C50158">
        <v>84</v>
      </c>
      <c r="D50158">
        <v>2544.36</v>
      </c>
      <c r="E50158" s="2" t="s">
        <v>31</v>
      </c>
      <c r="F50158" s="2" t="s">
        <v>34</v>
      </c>
    </row>
    <row r="50159" spans="1:6" x14ac:dyDescent="0.35">
      <c r="A50159" s="1">
        <v>42647</v>
      </c>
      <c r="B50159" s="2" t="s">
        <v>9</v>
      </c>
      <c r="C50159">
        <v>228</v>
      </c>
      <c r="D50159">
        <v>1003.2</v>
      </c>
      <c r="E50159" s="2" t="s">
        <v>31</v>
      </c>
      <c r="F50159" s="2" t="s">
        <v>34</v>
      </c>
    </row>
    <row r="50160" spans="1:6" x14ac:dyDescent="0.35">
      <c r="A50160" s="1">
        <v>43059</v>
      </c>
      <c r="B50160" s="2" t="s">
        <v>15</v>
      </c>
      <c r="C50160">
        <v>204</v>
      </c>
      <c r="D50160">
        <v>7531.68</v>
      </c>
      <c r="E50160" s="2" t="s">
        <v>31</v>
      </c>
      <c r="F50160" s="2" t="s">
        <v>34</v>
      </c>
    </row>
    <row r="50161" spans="1:6" x14ac:dyDescent="0.35">
      <c r="A50161" s="1">
        <v>43070</v>
      </c>
      <c r="B50161" s="2" t="s">
        <v>11</v>
      </c>
      <c r="C50161">
        <v>84</v>
      </c>
      <c r="D50161">
        <v>1623.72</v>
      </c>
      <c r="E50161" s="2" t="s">
        <v>31</v>
      </c>
      <c r="F50161" s="2" t="s">
        <v>34</v>
      </c>
    </row>
    <row r="50162" spans="1:6" x14ac:dyDescent="0.35">
      <c r="A50162" s="1">
        <v>42649</v>
      </c>
      <c r="B50162" s="2" t="s">
        <v>14</v>
      </c>
      <c r="C50162">
        <v>72</v>
      </c>
      <c r="D50162">
        <v>3204</v>
      </c>
      <c r="E50162" s="2" t="s">
        <v>31</v>
      </c>
      <c r="F50162" s="2" t="s">
        <v>34</v>
      </c>
    </row>
    <row r="50163" spans="1:6" x14ac:dyDescent="0.35">
      <c r="A50163" s="1">
        <v>43044</v>
      </c>
      <c r="B50163" s="2" t="s">
        <v>6</v>
      </c>
      <c r="C50163">
        <v>84</v>
      </c>
      <c r="D50163">
        <v>2653.56</v>
      </c>
      <c r="E50163" s="2" t="s">
        <v>31</v>
      </c>
      <c r="F50163" s="2" t="s">
        <v>34</v>
      </c>
    </row>
    <row r="50164" spans="1:6" x14ac:dyDescent="0.35">
      <c r="A50164" s="1">
        <v>42734</v>
      </c>
      <c r="B50164" s="2" t="s">
        <v>12</v>
      </c>
      <c r="C50164">
        <v>48</v>
      </c>
      <c r="D50164">
        <v>775.2</v>
      </c>
      <c r="E50164" s="2" t="s">
        <v>31</v>
      </c>
      <c r="F50164" s="2" t="s">
        <v>34</v>
      </c>
    </row>
    <row r="50165" spans="1:6" x14ac:dyDescent="0.35">
      <c r="A50165" s="1">
        <v>43096</v>
      </c>
      <c r="B50165" s="2" t="s">
        <v>12</v>
      </c>
      <c r="C50165">
        <v>132</v>
      </c>
      <c r="D50165">
        <v>2354.88</v>
      </c>
      <c r="E50165" s="2" t="s">
        <v>31</v>
      </c>
      <c r="F50165" s="2" t="s">
        <v>34</v>
      </c>
    </row>
    <row r="50166" spans="1:6" x14ac:dyDescent="0.35">
      <c r="A50166" s="1">
        <v>43052</v>
      </c>
      <c r="B50166" s="2" t="s">
        <v>15</v>
      </c>
      <c r="C50166">
        <v>204</v>
      </c>
      <c r="D50166">
        <v>6938.04</v>
      </c>
      <c r="E50166" s="2" t="s">
        <v>31</v>
      </c>
      <c r="F50166" s="2" t="s">
        <v>34</v>
      </c>
    </row>
    <row r="50167" spans="1:6" x14ac:dyDescent="0.35">
      <c r="A50167" s="1">
        <v>42696</v>
      </c>
      <c r="B50167" s="2" t="s">
        <v>14</v>
      </c>
      <c r="C50167">
        <v>96</v>
      </c>
      <c r="D50167">
        <v>3954.24</v>
      </c>
      <c r="E50167" s="2" t="s">
        <v>31</v>
      </c>
      <c r="F50167" s="2" t="s">
        <v>34</v>
      </c>
    </row>
    <row r="50168" spans="1:6" x14ac:dyDescent="0.35">
      <c r="A50168" s="1">
        <v>42989</v>
      </c>
      <c r="B50168" s="2" t="s">
        <v>9</v>
      </c>
      <c r="C50168">
        <v>72</v>
      </c>
      <c r="D50168">
        <v>389.52</v>
      </c>
      <c r="E50168" s="2" t="s">
        <v>31</v>
      </c>
      <c r="F50168" s="2" t="s">
        <v>34</v>
      </c>
    </row>
    <row r="50169" spans="1:6" x14ac:dyDescent="0.35">
      <c r="A50169" s="1">
        <v>42939</v>
      </c>
      <c r="B50169" s="2" t="s">
        <v>6</v>
      </c>
      <c r="C50169">
        <v>108</v>
      </c>
      <c r="D50169">
        <v>3491.64</v>
      </c>
      <c r="E50169" s="2" t="s">
        <v>31</v>
      </c>
      <c r="F50169" s="2" t="s">
        <v>34</v>
      </c>
    </row>
    <row r="50170" spans="1:6" x14ac:dyDescent="0.35">
      <c r="A50170" s="1">
        <v>43058</v>
      </c>
      <c r="B50170" s="2" t="s">
        <v>11</v>
      </c>
      <c r="C50170">
        <v>228</v>
      </c>
      <c r="D50170">
        <v>4913.3999999999996</v>
      </c>
      <c r="E50170" s="2" t="s">
        <v>31</v>
      </c>
      <c r="F50170" s="2" t="s">
        <v>34</v>
      </c>
    </row>
    <row r="50171" spans="1:6" x14ac:dyDescent="0.35">
      <c r="A50171" s="1">
        <v>42617</v>
      </c>
      <c r="B50171" s="2" t="s">
        <v>13</v>
      </c>
      <c r="C50171">
        <v>60</v>
      </c>
      <c r="D50171">
        <v>1834.2</v>
      </c>
      <c r="E50171" s="2" t="s">
        <v>31</v>
      </c>
      <c r="F50171" s="2" t="s">
        <v>34</v>
      </c>
    </row>
    <row r="50172" spans="1:6" x14ac:dyDescent="0.35">
      <c r="A50172" s="1">
        <v>43075</v>
      </c>
      <c r="B50172" s="2" t="s">
        <v>13</v>
      </c>
      <c r="C50172">
        <v>72</v>
      </c>
      <c r="D50172">
        <v>2196</v>
      </c>
      <c r="E50172" s="2" t="s">
        <v>31</v>
      </c>
      <c r="F50172" s="2" t="s">
        <v>34</v>
      </c>
    </row>
    <row r="50173" spans="1:6" x14ac:dyDescent="0.35">
      <c r="A50173" s="1">
        <v>42568</v>
      </c>
      <c r="B50173" s="2" t="s">
        <v>13</v>
      </c>
      <c r="C50173">
        <v>96</v>
      </c>
      <c r="D50173">
        <v>2977.92</v>
      </c>
      <c r="E50173" s="2" t="s">
        <v>31</v>
      </c>
      <c r="F50173" s="2" t="s">
        <v>34</v>
      </c>
    </row>
    <row r="50174" spans="1:6" x14ac:dyDescent="0.35">
      <c r="A50174" s="1">
        <v>43055</v>
      </c>
      <c r="B50174" s="2" t="s">
        <v>9</v>
      </c>
      <c r="C50174">
        <v>60</v>
      </c>
      <c r="D50174">
        <v>279.60000000000002</v>
      </c>
      <c r="E50174" s="2" t="s">
        <v>31</v>
      </c>
      <c r="F50174" s="2" t="s">
        <v>34</v>
      </c>
    </row>
    <row r="50175" spans="1:6" x14ac:dyDescent="0.35">
      <c r="A50175" s="1">
        <v>42612</v>
      </c>
      <c r="B50175" s="2" t="s">
        <v>10</v>
      </c>
      <c r="C50175">
        <v>72</v>
      </c>
      <c r="D50175">
        <v>2052</v>
      </c>
      <c r="E50175" s="2" t="s">
        <v>31</v>
      </c>
      <c r="F50175" s="2" t="s">
        <v>34</v>
      </c>
    </row>
    <row r="50176" spans="1:6" x14ac:dyDescent="0.35">
      <c r="A50176" s="1">
        <v>42782</v>
      </c>
      <c r="B50176" s="2" t="s">
        <v>10</v>
      </c>
      <c r="C50176">
        <v>72</v>
      </c>
      <c r="D50176">
        <v>2054.16</v>
      </c>
      <c r="E50176" s="2" t="s">
        <v>31</v>
      </c>
      <c r="F50176" s="2" t="s">
        <v>34</v>
      </c>
    </row>
    <row r="50177" spans="1:6" x14ac:dyDescent="0.35">
      <c r="A50177" s="1">
        <v>42874</v>
      </c>
      <c r="B50177" s="2" t="s">
        <v>15</v>
      </c>
      <c r="C50177">
        <v>60</v>
      </c>
      <c r="D50177">
        <v>2197.8000000000002</v>
      </c>
      <c r="E50177" s="2" t="s">
        <v>31</v>
      </c>
      <c r="F50177" s="2" t="s">
        <v>34</v>
      </c>
    </row>
    <row r="50178" spans="1:6" x14ac:dyDescent="0.35">
      <c r="A50178" s="1">
        <v>42913</v>
      </c>
      <c r="B50178" s="2" t="s">
        <v>12</v>
      </c>
      <c r="C50178">
        <v>120</v>
      </c>
      <c r="D50178">
        <v>1951.2</v>
      </c>
      <c r="E50178" s="2" t="s">
        <v>31</v>
      </c>
      <c r="F50178" s="2" t="s">
        <v>34</v>
      </c>
    </row>
    <row r="50179" spans="1:6" x14ac:dyDescent="0.35">
      <c r="A50179" s="1">
        <v>43098</v>
      </c>
      <c r="B50179" s="2" t="s">
        <v>11</v>
      </c>
      <c r="C50179">
        <v>72</v>
      </c>
      <c r="D50179">
        <v>1414.8</v>
      </c>
      <c r="E50179" s="2" t="s">
        <v>31</v>
      </c>
      <c r="F50179" s="2" t="s">
        <v>34</v>
      </c>
    </row>
    <row r="50180" spans="1:6" x14ac:dyDescent="0.35">
      <c r="A50180" s="1">
        <v>42717</v>
      </c>
      <c r="B50180" s="2" t="s">
        <v>10</v>
      </c>
      <c r="C50180">
        <v>48</v>
      </c>
      <c r="D50180">
        <v>1517.76</v>
      </c>
      <c r="E50180" s="2" t="s">
        <v>31</v>
      </c>
      <c r="F50180" s="2" t="s">
        <v>34</v>
      </c>
    </row>
    <row r="50181" spans="1:6" x14ac:dyDescent="0.35">
      <c r="A50181" s="1">
        <v>42958</v>
      </c>
      <c r="B50181" s="2" t="s">
        <v>12</v>
      </c>
      <c r="C50181">
        <v>156</v>
      </c>
      <c r="D50181">
        <v>2659.8</v>
      </c>
      <c r="E50181" s="2" t="s">
        <v>31</v>
      </c>
      <c r="F50181" s="2" t="s">
        <v>34</v>
      </c>
    </row>
    <row r="50182" spans="1:6" x14ac:dyDescent="0.35">
      <c r="A50182" s="1">
        <v>42849</v>
      </c>
      <c r="B50182" s="2" t="s">
        <v>14</v>
      </c>
      <c r="C50182">
        <v>60</v>
      </c>
      <c r="D50182">
        <v>2640</v>
      </c>
      <c r="E50182" s="2" t="s">
        <v>31</v>
      </c>
      <c r="F50182" s="2" t="s">
        <v>34</v>
      </c>
    </row>
    <row r="50183" spans="1:6" x14ac:dyDescent="0.35">
      <c r="A50183" s="1">
        <v>42704</v>
      </c>
      <c r="B50183" s="2" t="s">
        <v>6</v>
      </c>
      <c r="C50183">
        <v>168</v>
      </c>
      <c r="D50183">
        <v>5209.68</v>
      </c>
      <c r="E50183" s="2" t="s">
        <v>31</v>
      </c>
      <c r="F50183" s="2" t="s">
        <v>34</v>
      </c>
    </row>
    <row r="50184" spans="1:6" x14ac:dyDescent="0.35">
      <c r="A50184" s="1">
        <v>43074</v>
      </c>
      <c r="B50184" s="2" t="s">
        <v>13</v>
      </c>
      <c r="C50184">
        <v>252</v>
      </c>
      <c r="D50184">
        <v>6892.2</v>
      </c>
      <c r="E50184" s="2" t="s">
        <v>31</v>
      </c>
      <c r="F50184" s="2" t="s">
        <v>34</v>
      </c>
    </row>
    <row r="50185" spans="1:6" x14ac:dyDescent="0.35">
      <c r="A50185" s="1">
        <v>43079</v>
      </c>
      <c r="B50185" s="2" t="s">
        <v>13</v>
      </c>
      <c r="C50185">
        <v>72</v>
      </c>
      <c r="D50185">
        <v>2272.3200000000002</v>
      </c>
      <c r="E50185" s="2" t="s">
        <v>31</v>
      </c>
      <c r="F50185" s="2" t="s">
        <v>34</v>
      </c>
    </row>
    <row r="50186" spans="1:6" x14ac:dyDescent="0.35">
      <c r="A50186" s="1">
        <v>43046</v>
      </c>
      <c r="B50186" s="2" t="s">
        <v>14</v>
      </c>
      <c r="C50186">
        <v>204</v>
      </c>
      <c r="D50186">
        <v>8616.9599999999991</v>
      </c>
      <c r="E50186" s="2" t="s">
        <v>31</v>
      </c>
      <c r="F50186" s="2" t="s">
        <v>34</v>
      </c>
    </row>
    <row r="50187" spans="1:6" x14ac:dyDescent="0.35">
      <c r="A50187" s="1">
        <v>42705</v>
      </c>
      <c r="B50187" s="2" t="s">
        <v>9</v>
      </c>
      <c r="C50187">
        <v>144</v>
      </c>
      <c r="D50187">
        <v>754.56</v>
      </c>
      <c r="E50187" s="2" t="s">
        <v>31</v>
      </c>
      <c r="F50187" s="2" t="s">
        <v>34</v>
      </c>
    </row>
    <row r="50188" spans="1:6" x14ac:dyDescent="0.35">
      <c r="A50188" s="1">
        <v>43076</v>
      </c>
      <c r="B50188" s="2" t="s">
        <v>14</v>
      </c>
      <c r="C50188">
        <v>60</v>
      </c>
      <c r="D50188">
        <v>2659.8</v>
      </c>
      <c r="E50188" s="2" t="s">
        <v>31</v>
      </c>
      <c r="F50188" s="2" t="s">
        <v>34</v>
      </c>
    </row>
    <row r="50189" spans="1:6" x14ac:dyDescent="0.35">
      <c r="A50189" s="1">
        <v>43077</v>
      </c>
      <c r="B50189" s="2" t="s">
        <v>15</v>
      </c>
      <c r="C50189">
        <v>60</v>
      </c>
      <c r="D50189">
        <v>2002.8</v>
      </c>
      <c r="E50189" s="2" t="s">
        <v>31</v>
      </c>
      <c r="F50189" s="2" t="s">
        <v>34</v>
      </c>
    </row>
    <row r="50190" spans="1:6" x14ac:dyDescent="0.35">
      <c r="A50190" s="1">
        <v>43073</v>
      </c>
      <c r="B50190" s="2" t="s">
        <v>14</v>
      </c>
      <c r="C50190">
        <v>84</v>
      </c>
      <c r="D50190">
        <v>3401.16</v>
      </c>
      <c r="E50190" s="2" t="s">
        <v>31</v>
      </c>
      <c r="F50190" s="2" t="s">
        <v>34</v>
      </c>
    </row>
    <row r="50191" spans="1:6" x14ac:dyDescent="0.35">
      <c r="A50191" s="1">
        <v>42513</v>
      </c>
      <c r="B50191" s="2" t="s">
        <v>14</v>
      </c>
      <c r="C50191">
        <v>168</v>
      </c>
      <c r="D50191">
        <v>7702.8</v>
      </c>
      <c r="E50191" s="2" t="s">
        <v>31</v>
      </c>
      <c r="F50191" s="2" t="s">
        <v>34</v>
      </c>
    </row>
    <row r="50192" spans="1:6" x14ac:dyDescent="0.35">
      <c r="A50192" s="1">
        <v>42719</v>
      </c>
      <c r="B50192" s="2" t="s">
        <v>9</v>
      </c>
      <c r="C50192">
        <v>108</v>
      </c>
      <c r="D50192">
        <v>725.76</v>
      </c>
      <c r="E50192" s="2" t="s">
        <v>31</v>
      </c>
      <c r="F50192" s="2" t="s">
        <v>34</v>
      </c>
    </row>
    <row r="50193" spans="1:6" x14ac:dyDescent="0.35">
      <c r="A50193" s="1">
        <v>43060</v>
      </c>
      <c r="B50193" s="2" t="s">
        <v>9</v>
      </c>
      <c r="C50193">
        <v>24</v>
      </c>
      <c r="D50193">
        <v>119.52</v>
      </c>
      <c r="E50193" s="2" t="s">
        <v>31</v>
      </c>
      <c r="F50193" s="2" t="s">
        <v>34</v>
      </c>
    </row>
    <row r="50194" spans="1:6" x14ac:dyDescent="0.35">
      <c r="A50194" s="1">
        <v>42716</v>
      </c>
      <c r="B50194" s="2" t="s">
        <v>14</v>
      </c>
      <c r="C50194">
        <v>108</v>
      </c>
      <c r="D50194">
        <v>4587.84</v>
      </c>
      <c r="E50194" s="2" t="s">
        <v>31</v>
      </c>
      <c r="F50194" s="2" t="s">
        <v>34</v>
      </c>
    </row>
    <row r="50195" spans="1:6" x14ac:dyDescent="0.35">
      <c r="A50195" s="1">
        <v>42692</v>
      </c>
      <c r="B50195" s="2" t="s">
        <v>12</v>
      </c>
      <c r="C50195">
        <v>72</v>
      </c>
      <c r="D50195">
        <v>1185.1199999999999</v>
      </c>
      <c r="E50195" s="2" t="s">
        <v>31</v>
      </c>
      <c r="F50195" s="2" t="s">
        <v>34</v>
      </c>
    </row>
    <row r="50196" spans="1:6" x14ac:dyDescent="0.35">
      <c r="A50196" s="1">
        <v>42722</v>
      </c>
      <c r="B50196" s="2" t="s">
        <v>6</v>
      </c>
      <c r="C50196">
        <v>276</v>
      </c>
      <c r="D50196">
        <v>8404.2000000000007</v>
      </c>
      <c r="E50196" s="2" t="s">
        <v>31</v>
      </c>
      <c r="F50196" s="2" t="s">
        <v>34</v>
      </c>
    </row>
    <row r="50197" spans="1:6" x14ac:dyDescent="0.35">
      <c r="A50197" s="1">
        <v>43099</v>
      </c>
      <c r="B50197" s="2" t="s">
        <v>12</v>
      </c>
      <c r="C50197">
        <v>24</v>
      </c>
      <c r="D50197">
        <v>442.32</v>
      </c>
      <c r="E50197" s="2" t="s">
        <v>31</v>
      </c>
      <c r="F50197" s="2" t="s">
        <v>34</v>
      </c>
    </row>
    <row r="50198" spans="1:6" x14ac:dyDescent="0.35">
      <c r="A50198" s="1">
        <v>42700</v>
      </c>
      <c r="B50198" s="2" t="s">
        <v>6</v>
      </c>
      <c r="C50198">
        <v>48</v>
      </c>
      <c r="D50198">
        <v>1581.6</v>
      </c>
      <c r="E50198" s="2" t="s">
        <v>31</v>
      </c>
      <c r="F50198" s="2" t="s">
        <v>34</v>
      </c>
    </row>
    <row r="50199" spans="1:6" x14ac:dyDescent="0.35">
      <c r="A50199" s="1">
        <v>43071</v>
      </c>
      <c r="B50199" s="2" t="s">
        <v>6</v>
      </c>
      <c r="C50199">
        <v>144</v>
      </c>
      <c r="D50199">
        <v>4373.28</v>
      </c>
      <c r="E50199" s="2" t="s">
        <v>31</v>
      </c>
      <c r="F50199" s="2" t="s">
        <v>34</v>
      </c>
    </row>
    <row r="50200" spans="1:6" x14ac:dyDescent="0.35">
      <c r="A50200" s="1">
        <v>42832</v>
      </c>
      <c r="B50200" s="2" t="s">
        <v>14</v>
      </c>
      <c r="C50200">
        <v>180</v>
      </c>
      <c r="D50200">
        <v>7592.4</v>
      </c>
      <c r="E50200" s="2" t="s">
        <v>31</v>
      </c>
      <c r="F50200" s="2" t="s">
        <v>34</v>
      </c>
    </row>
    <row r="50201" spans="1:6" x14ac:dyDescent="0.35">
      <c r="A50201" s="1">
        <v>43043</v>
      </c>
      <c r="B50201" s="2" t="s">
        <v>14</v>
      </c>
      <c r="C50201">
        <v>216</v>
      </c>
      <c r="D50201">
        <v>9905.76</v>
      </c>
      <c r="E50201" s="2" t="s">
        <v>31</v>
      </c>
      <c r="F50201" s="2" t="s">
        <v>34</v>
      </c>
    </row>
    <row r="50202" spans="1:6" x14ac:dyDescent="0.35">
      <c r="A50202" s="1">
        <v>43071</v>
      </c>
      <c r="B50202" s="2" t="s">
        <v>11</v>
      </c>
      <c r="C50202">
        <v>96</v>
      </c>
      <c r="D50202">
        <v>2025.6</v>
      </c>
      <c r="E50202" s="2" t="s">
        <v>31</v>
      </c>
      <c r="F50202" s="2" t="s">
        <v>34</v>
      </c>
    </row>
    <row r="50203" spans="1:6" x14ac:dyDescent="0.35">
      <c r="A50203" s="1">
        <v>42707</v>
      </c>
      <c r="B50203" s="2" t="s">
        <v>6</v>
      </c>
      <c r="C50203">
        <v>240</v>
      </c>
      <c r="D50203">
        <v>7689.6</v>
      </c>
      <c r="E50203" s="2" t="s">
        <v>31</v>
      </c>
      <c r="F50203" s="2" t="s">
        <v>34</v>
      </c>
    </row>
    <row r="50204" spans="1:6" x14ac:dyDescent="0.35">
      <c r="A50204" s="1">
        <v>43071</v>
      </c>
      <c r="B50204" s="2" t="s">
        <v>11</v>
      </c>
      <c r="C50204">
        <v>72</v>
      </c>
      <c r="D50204">
        <v>1487.52</v>
      </c>
      <c r="E50204" s="2" t="s">
        <v>31</v>
      </c>
      <c r="F50204" s="2" t="s">
        <v>34</v>
      </c>
    </row>
    <row r="50205" spans="1:6" x14ac:dyDescent="0.35">
      <c r="A50205" s="1">
        <v>42418</v>
      </c>
      <c r="B50205" s="2" t="s">
        <v>15</v>
      </c>
      <c r="C50205">
        <v>60</v>
      </c>
      <c r="D50205">
        <v>2141.4</v>
      </c>
      <c r="E50205" s="2" t="s">
        <v>31</v>
      </c>
      <c r="F50205" s="2" t="s">
        <v>34</v>
      </c>
    </row>
    <row r="50206" spans="1:6" x14ac:dyDescent="0.35">
      <c r="A50206" s="1">
        <v>43042</v>
      </c>
      <c r="B50206" s="2" t="s">
        <v>14</v>
      </c>
      <c r="C50206">
        <v>216</v>
      </c>
      <c r="D50206">
        <v>9201.6</v>
      </c>
      <c r="E50206" s="2" t="s">
        <v>31</v>
      </c>
      <c r="F50206" s="2" t="s">
        <v>34</v>
      </c>
    </row>
    <row r="50207" spans="1:6" x14ac:dyDescent="0.35">
      <c r="A50207" s="1">
        <v>42394</v>
      </c>
      <c r="B50207" s="2" t="s">
        <v>15</v>
      </c>
      <c r="C50207">
        <v>36</v>
      </c>
      <c r="D50207">
        <v>1322.28</v>
      </c>
      <c r="E50207" s="2" t="s">
        <v>31</v>
      </c>
      <c r="F50207" s="2" t="s">
        <v>34</v>
      </c>
    </row>
    <row r="50208" spans="1:6" x14ac:dyDescent="0.35">
      <c r="A50208" s="1">
        <v>42836</v>
      </c>
      <c r="B50208" s="2" t="s">
        <v>10</v>
      </c>
      <c r="C50208">
        <v>72</v>
      </c>
      <c r="D50208">
        <v>2260.08</v>
      </c>
      <c r="E50208" s="2" t="s">
        <v>31</v>
      </c>
      <c r="F50208" s="2" t="s">
        <v>34</v>
      </c>
    </row>
    <row r="50209" spans="1:6" x14ac:dyDescent="0.35">
      <c r="A50209" s="1">
        <v>43099</v>
      </c>
      <c r="B50209" s="2" t="s">
        <v>9</v>
      </c>
      <c r="C50209">
        <v>72</v>
      </c>
      <c r="D50209">
        <v>413.28</v>
      </c>
      <c r="E50209" s="2" t="s">
        <v>31</v>
      </c>
      <c r="F50209" s="2" t="s">
        <v>34</v>
      </c>
    </row>
    <row r="50210" spans="1:6" x14ac:dyDescent="0.35">
      <c r="A50210" s="1">
        <v>42538</v>
      </c>
      <c r="B50210" s="2" t="s">
        <v>14</v>
      </c>
      <c r="C50210">
        <v>36</v>
      </c>
      <c r="D50210">
        <v>1607.04</v>
      </c>
      <c r="E50210" s="2" t="s">
        <v>31</v>
      </c>
      <c r="F50210" s="2" t="s">
        <v>34</v>
      </c>
    </row>
    <row r="50211" spans="1:6" x14ac:dyDescent="0.35">
      <c r="A50211" s="1">
        <v>42699</v>
      </c>
      <c r="B50211" s="2" t="s">
        <v>11</v>
      </c>
      <c r="C50211">
        <v>192</v>
      </c>
      <c r="D50211">
        <v>4154.88</v>
      </c>
      <c r="E50211" s="2" t="s">
        <v>31</v>
      </c>
      <c r="F50211" s="2" t="s">
        <v>34</v>
      </c>
    </row>
    <row r="50212" spans="1:6" x14ac:dyDescent="0.35">
      <c r="A50212" s="1">
        <v>42409</v>
      </c>
      <c r="B50212" s="2" t="s">
        <v>9</v>
      </c>
      <c r="C50212">
        <v>48</v>
      </c>
      <c r="D50212">
        <v>326.39999999999998</v>
      </c>
      <c r="E50212" s="2" t="s">
        <v>31</v>
      </c>
      <c r="F50212" s="2" t="s">
        <v>34</v>
      </c>
    </row>
    <row r="50213" spans="1:6" x14ac:dyDescent="0.35">
      <c r="A50213" s="1">
        <v>42693</v>
      </c>
      <c r="B50213" s="2" t="s">
        <v>15</v>
      </c>
      <c r="C50213">
        <v>84</v>
      </c>
      <c r="D50213">
        <v>2911.44</v>
      </c>
      <c r="E50213" s="2" t="s">
        <v>31</v>
      </c>
      <c r="F50213" s="2" t="s">
        <v>34</v>
      </c>
    </row>
    <row r="50214" spans="1:6" x14ac:dyDescent="0.35">
      <c r="A50214" s="1">
        <v>43095</v>
      </c>
      <c r="B50214" s="2" t="s">
        <v>14</v>
      </c>
      <c r="C50214">
        <v>216</v>
      </c>
      <c r="D50214">
        <v>9069.84</v>
      </c>
      <c r="E50214" s="2" t="s">
        <v>31</v>
      </c>
      <c r="F50214" s="2" t="s">
        <v>34</v>
      </c>
    </row>
    <row r="50215" spans="1:6" x14ac:dyDescent="0.35">
      <c r="A50215" s="1">
        <v>43055</v>
      </c>
      <c r="B50215" s="2" t="s">
        <v>15</v>
      </c>
      <c r="C50215">
        <v>60</v>
      </c>
      <c r="D50215">
        <v>1936.8</v>
      </c>
      <c r="E50215" s="2" t="s">
        <v>31</v>
      </c>
      <c r="F50215" s="2" t="s">
        <v>34</v>
      </c>
    </row>
    <row r="50216" spans="1:6" x14ac:dyDescent="0.35">
      <c r="A50216" s="1">
        <v>43072</v>
      </c>
      <c r="B50216" s="2" t="s">
        <v>12</v>
      </c>
      <c r="C50216">
        <v>72</v>
      </c>
      <c r="D50216">
        <v>1332.72</v>
      </c>
      <c r="E50216" s="2" t="s">
        <v>31</v>
      </c>
      <c r="F50216" s="2" t="s">
        <v>34</v>
      </c>
    </row>
    <row r="50217" spans="1:6" x14ac:dyDescent="0.35">
      <c r="A50217" s="1">
        <v>43059</v>
      </c>
      <c r="B50217" s="2" t="s">
        <v>9</v>
      </c>
      <c r="C50217">
        <v>96</v>
      </c>
      <c r="D50217">
        <v>438.72</v>
      </c>
      <c r="E50217" s="2" t="s">
        <v>31</v>
      </c>
      <c r="F50217" s="2" t="s">
        <v>34</v>
      </c>
    </row>
    <row r="50218" spans="1:6" x14ac:dyDescent="0.35">
      <c r="A50218" s="1">
        <v>43041</v>
      </c>
      <c r="B50218" s="2" t="s">
        <v>15</v>
      </c>
      <c r="C50218">
        <v>36</v>
      </c>
      <c r="D50218">
        <v>1170</v>
      </c>
      <c r="E50218" s="2" t="s">
        <v>31</v>
      </c>
      <c r="F50218" s="2" t="s">
        <v>34</v>
      </c>
    </row>
    <row r="50219" spans="1:6" x14ac:dyDescent="0.35">
      <c r="A50219" s="1">
        <v>42714</v>
      </c>
      <c r="B50219" s="2" t="s">
        <v>12</v>
      </c>
      <c r="C50219">
        <v>252</v>
      </c>
      <c r="D50219">
        <v>4147.92</v>
      </c>
      <c r="E50219" s="2" t="s">
        <v>31</v>
      </c>
      <c r="F50219" s="2" t="s">
        <v>34</v>
      </c>
    </row>
    <row r="50220" spans="1:6" x14ac:dyDescent="0.35">
      <c r="A50220" s="1">
        <v>42710</v>
      </c>
      <c r="B50220" s="2" t="s">
        <v>12</v>
      </c>
      <c r="C50220">
        <v>108</v>
      </c>
      <c r="D50220">
        <v>1842.48</v>
      </c>
      <c r="E50220" s="2" t="s">
        <v>31</v>
      </c>
      <c r="F50220" s="2" t="s">
        <v>34</v>
      </c>
    </row>
    <row r="50221" spans="1:6" x14ac:dyDescent="0.35">
      <c r="A50221" s="1">
        <v>42413</v>
      </c>
      <c r="B50221" s="2" t="s">
        <v>12</v>
      </c>
      <c r="C50221">
        <v>84</v>
      </c>
      <c r="D50221">
        <v>1489.32</v>
      </c>
      <c r="E50221" s="2" t="s">
        <v>31</v>
      </c>
      <c r="F50221" s="2" t="s">
        <v>34</v>
      </c>
    </row>
    <row r="50222" spans="1:6" x14ac:dyDescent="0.35">
      <c r="A50222" s="1">
        <v>42864</v>
      </c>
      <c r="B50222" s="2" t="s">
        <v>10</v>
      </c>
      <c r="C50222">
        <v>36</v>
      </c>
      <c r="D50222">
        <v>1027.44</v>
      </c>
      <c r="E50222" s="2" t="s">
        <v>31</v>
      </c>
      <c r="F50222" s="2" t="s">
        <v>34</v>
      </c>
    </row>
    <row r="50223" spans="1:6" x14ac:dyDescent="0.35">
      <c r="A50223" s="1">
        <v>43070</v>
      </c>
      <c r="B50223" s="2" t="s">
        <v>12</v>
      </c>
      <c r="C50223">
        <v>96</v>
      </c>
      <c r="D50223">
        <v>1770.24</v>
      </c>
      <c r="E50223" s="2" t="s">
        <v>31</v>
      </c>
      <c r="F50223" s="2" t="s">
        <v>34</v>
      </c>
    </row>
    <row r="50224" spans="1:6" x14ac:dyDescent="0.35">
      <c r="A50224" s="1">
        <v>42719</v>
      </c>
      <c r="B50224" s="2" t="s">
        <v>9</v>
      </c>
      <c r="C50224">
        <v>60</v>
      </c>
      <c r="D50224">
        <v>402.6</v>
      </c>
      <c r="E50224" s="2" t="s">
        <v>31</v>
      </c>
      <c r="F50224" s="2" t="s">
        <v>34</v>
      </c>
    </row>
    <row r="50225" spans="1:6" x14ac:dyDescent="0.35">
      <c r="A50225" s="1">
        <v>42824</v>
      </c>
      <c r="B50225" s="2" t="s">
        <v>11</v>
      </c>
      <c r="C50225">
        <v>144</v>
      </c>
      <c r="D50225">
        <v>2934.72</v>
      </c>
      <c r="E50225" s="2" t="s">
        <v>31</v>
      </c>
      <c r="F50225" s="2" t="s">
        <v>34</v>
      </c>
    </row>
    <row r="50226" spans="1:6" x14ac:dyDescent="0.35">
      <c r="A50226" s="1">
        <v>42717</v>
      </c>
      <c r="B50226" s="2" t="s">
        <v>12</v>
      </c>
      <c r="C50226">
        <v>84</v>
      </c>
      <c r="D50226">
        <v>1529.64</v>
      </c>
      <c r="E50226" s="2" t="s">
        <v>31</v>
      </c>
      <c r="F50226" s="2" t="s">
        <v>34</v>
      </c>
    </row>
    <row r="50227" spans="1:6" x14ac:dyDescent="0.35">
      <c r="A50227" s="1">
        <v>42893</v>
      </c>
      <c r="B50227" s="2" t="s">
        <v>9</v>
      </c>
      <c r="C50227">
        <v>24</v>
      </c>
      <c r="D50227">
        <v>167.04</v>
      </c>
      <c r="E50227" s="2" t="s">
        <v>31</v>
      </c>
      <c r="F50227" s="2" t="s">
        <v>34</v>
      </c>
    </row>
    <row r="50228" spans="1:6" x14ac:dyDescent="0.35">
      <c r="A50228" s="1">
        <v>42380</v>
      </c>
      <c r="B50228" s="2" t="s">
        <v>11</v>
      </c>
      <c r="C50228">
        <v>96</v>
      </c>
      <c r="D50228">
        <v>2045.76</v>
      </c>
      <c r="E50228" s="2" t="s">
        <v>31</v>
      </c>
      <c r="F50228" s="2" t="s">
        <v>34</v>
      </c>
    </row>
    <row r="50229" spans="1:6" x14ac:dyDescent="0.35">
      <c r="A50229" s="1">
        <v>43092</v>
      </c>
      <c r="B50229" s="2" t="s">
        <v>11</v>
      </c>
      <c r="C50229">
        <v>180</v>
      </c>
      <c r="D50229">
        <v>3549.6</v>
      </c>
      <c r="E50229" s="2" t="s">
        <v>31</v>
      </c>
      <c r="F50229" s="2" t="s">
        <v>34</v>
      </c>
    </row>
    <row r="50230" spans="1:6" x14ac:dyDescent="0.35">
      <c r="A50230" s="1">
        <v>42705</v>
      </c>
      <c r="B50230" s="2" t="s">
        <v>15</v>
      </c>
      <c r="C50230">
        <v>144</v>
      </c>
      <c r="D50230">
        <v>5152.32</v>
      </c>
      <c r="E50230" s="2" t="s">
        <v>31</v>
      </c>
      <c r="F50230" s="2" t="s">
        <v>34</v>
      </c>
    </row>
    <row r="50231" spans="1:6" x14ac:dyDescent="0.35">
      <c r="A50231" s="1">
        <v>42579</v>
      </c>
      <c r="B50231" s="2" t="s">
        <v>13</v>
      </c>
      <c r="C50231">
        <v>240</v>
      </c>
      <c r="D50231">
        <v>7444.8</v>
      </c>
      <c r="E50231" s="2" t="s">
        <v>31</v>
      </c>
      <c r="F50231" s="2" t="s">
        <v>34</v>
      </c>
    </row>
    <row r="50232" spans="1:6" x14ac:dyDescent="0.35">
      <c r="A50232" s="1">
        <v>42692</v>
      </c>
      <c r="B50232" s="2" t="s">
        <v>10</v>
      </c>
      <c r="C50232">
        <v>72</v>
      </c>
      <c r="D50232">
        <v>2154.2399999999998</v>
      </c>
      <c r="E50232" s="2" t="s">
        <v>31</v>
      </c>
      <c r="F50232" s="2" t="s">
        <v>34</v>
      </c>
    </row>
    <row r="50233" spans="1:6" x14ac:dyDescent="0.35">
      <c r="A50233" s="1">
        <v>42731</v>
      </c>
      <c r="B50233" s="2" t="s">
        <v>12</v>
      </c>
      <c r="C50233">
        <v>48</v>
      </c>
      <c r="D50233">
        <v>906.72</v>
      </c>
      <c r="E50233" s="2" t="s">
        <v>31</v>
      </c>
      <c r="F50233" s="2" t="s">
        <v>34</v>
      </c>
    </row>
    <row r="50234" spans="1:6" x14ac:dyDescent="0.35">
      <c r="A50234" s="1">
        <v>42980</v>
      </c>
      <c r="B50234" s="2" t="s">
        <v>13</v>
      </c>
      <c r="C50234">
        <v>180</v>
      </c>
      <c r="D50234">
        <v>5364</v>
      </c>
      <c r="E50234" s="2" t="s">
        <v>31</v>
      </c>
      <c r="F50234" s="2" t="s">
        <v>34</v>
      </c>
    </row>
    <row r="50235" spans="1:6" x14ac:dyDescent="0.35">
      <c r="A50235" s="1">
        <v>42706</v>
      </c>
      <c r="B50235" s="2" t="s">
        <v>12</v>
      </c>
      <c r="C50235">
        <v>72</v>
      </c>
      <c r="D50235">
        <v>1324.8</v>
      </c>
      <c r="E50235" s="2" t="s">
        <v>31</v>
      </c>
      <c r="F50235" s="2" t="s">
        <v>34</v>
      </c>
    </row>
    <row r="50236" spans="1:6" x14ac:dyDescent="0.35">
      <c r="A50236" s="1">
        <v>43060</v>
      </c>
      <c r="B50236" s="2" t="s">
        <v>14</v>
      </c>
      <c r="C50236">
        <v>60</v>
      </c>
      <c r="D50236">
        <v>2707.2</v>
      </c>
      <c r="E50236" s="2" t="s">
        <v>31</v>
      </c>
      <c r="F50236" s="2" t="s">
        <v>34</v>
      </c>
    </row>
    <row r="50237" spans="1:6" x14ac:dyDescent="0.35">
      <c r="A50237" s="1">
        <v>43073</v>
      </c>
      <c r="B50237" s="2" t="s">
        <v>14</v>
      </c>
      <c r="C50237">
        <v>120</v>
      </c>
      <c r="D50237">
        <v>4940.3999999999996</v>
      </c>
      <c r="E50237" s="2" t="s">
        <v>31</v>
      </c>
      <c r="F50237" s="2" t="s">
        <v>34</v>
      </c>
    </row>
    <row r="50238" spans="1:6" x14ac:dyDescent="0.35">
      <c r="A50238" s="1">
        <v>43092</v>
      </c>
      <c r="B50238" s="2" t="s">
        <v>13</v>
      </c>
      <c r="C50238">
        <v>180</v>
      </c>
      <c r="D50238">
        <v>5697</v>
      </c>
      <c r="E50238" s="2" t="s">
        <v>31</v>
      </c>
      <c r="F50238" s="2" t="s">
        <v>34</v>
      </c>
    </row>
    <row r="50239" spans="1:6" x14ac:dyDescent="0.35">
      <c r="A50239" s="1">
        <v>43077</v>
      </c>
      <c r="B50239" s="2" t="s">
        <v>9</v>
      </c>
      <c r="C50239">
        <v>60</v>
      </c>
      <c r="D50239">
        <v>348.6</v>
      </c>
      <c r="E50239" s="2" t="s">
        <v>31</v>
      </c>
      <c r="F50239" s="2" t="s">
        <v>34</v>
      </c>
    </row>
    <row r="50240" spans="1:6" x14ac:dyDescent="0.35">
      <c r="A50240" s="1">
        <v>42716</v>
      </c>
      <c r="B50240" s="2" t="s">
        <v>14</v>
      </c>
      <c r="C50240">
        <v>72</v>
      </c>
      <c r="D50240">
        <v>3129.12</v>
      </c>
      <c r="E50240" s="2" t="s">
        <v>31</v>
      </c>
      <c r="F50240" s="2" t="s">
        <v>34</v>
      </c>
    </row>
    <row r="50241" spans="1:6" x14ac:dyDescent="0.35">
      <c r="A50241" s="1">
        <v>42724</v>
      </c>
      <c r="B50241" s="2" t="s">
        <v>14</v>
      </c>
      <c r="C50241">
        <v>84</v>
      </c>
      <c r="D50241">
        <v>3595.2</v>
      </c>
      <c r="E50241" s="2" t="s">
        <v>31</v>
      </c>
      <c r="F50241" s="2" t="s">
        <v>34</v>
      </c>
    </row>
    <row r="50242" spans="1:6" x14ac:dyDescent="0.35">
      <c r="A50242" s="1">
        <v>42780</v>
      </c>
      <c r="B50242" s="2" t="s">
        <v>6</v>
      </c>
      <c r="C50242">
        <v>24</v>
      </c>
      <c r="D50242">
        <v>765.36</v>
      </c>
      <c r="E50242" s="2" t="s">
        <v>31</v>
      </c>
      <c r="F50242" s="2" t="s">
        <v>34</v>
      </c>
    </row>
    <row r="50243" spans="1:6" x14ac:dyDescent="0.35">
      <c r="A50243" s="1">
        <v>42690</v>
      </c>
      <c r="B50243" s="2" t="s">
        <v>9</v>
      </c>
      <c r="C50243">
        <v>156</v>
      </c>
      <c r="D50243">
        <v>1048.32</v>
      </c>
      <c r="E50243" s="2" t="s">
        <v>31</v>
      </c>
      <c r="F50243" s="2" t="s">
        <v>34</v>
      </c>
    </row>
    <row r="50244" spans="1:6" x14ac:dyDescent="0.35">
      <c r="A50244" s="1">
        <v>43059</v>
      </c>
      <c r="B50244" s="2" t="s">
        <v>9</v>
      </c>
      <c r="C50244">
        <v>84</v>
      </c>
      <c r="D50244">
        <v>540.12</v>
      </c>
      <c r="E50244" s="2" t="s">
        <v>31</v>
      </c>
      <c r="F50244" s="2" t="s">
        <v>34</v>
      </c>
    </row>
    <row r="50245" spans="1:6" x14ac:dyDescent="0.35">
      <c r="A50245" s="1">
        <v>42915</v>
      </c>
      <c r="B50245" s="2" t="s">
        <v>6</v>
      </c>
      <c r="C50245">
        <v>192</v>
      </c>
      <c r="D50245">
        <v>5957.76</v>
      </c>
      <c r="E50245" s="2" t="s">
        <v>31</v>
      </c>
      <c r="F50245" s="2" t="s">
        <v>34</v>
      </c>
    </row>
    <row r="50246" spans="1:6" x14ac:dyDescent="0.35">
      <c r="A50246" s="1">
        <v>42717</v>
      </c>
      <c r="B50246" s="2" t="s">
        <v>12</v>
      </c>
      <c r="C50246">
        <v>120</v>
      </c>
      <c r="D50246">
        <v>2198.4</v>
      </c>
      <c r="E50246" s="2" t="s">
        <v>31</v>
      </c>
      <c r="F50246" s="2" t="s">
        <v>34</v>
      </c>
    </row>
    <row r="50247" spans="1:6" x14ac:dyDescent="0.35">
      <c r="A50247" s="1">
        <v>42427</v>
      </c>
      <c r="B50247" s="2" t="s">
        <v>13</v>
      </c>
      <c r="C50247">
        <v>72</v>
      </c>
      <c r="D50247">
        <v>2074.3200000000002</v>
      </c>
      <c r="E50247" s="2" t="s">
        <v>31</v>
      </c>
      <c r="F50247" s="2" t="s">
        <v>34</v>
      </c>
    </row>
    <row r="50248" spans="1:6" x14ac:dyDescent="0.35">
      <c r="A50248" s="1">
        <v>42935</v>
      </c>
      <c r="B50248" s="2" t="s">
        <v>10</v>
      </c>
      <c r="C50248">
        <v>60</v>
      </c>
      <c r="D50248">
        <v>1862.4</v>
      </c>
      <c r="E50248" s="2" t="s">
        <v>31</v>
      </c>
      <c r="F50248" s="2" t="s">
        <v>34</v>
      </c>
    </row>
    <row r="50249" spans="1:6" x14ac:dyDescent="0.35">
      <c r="A50249" s="1">
        <v>42445</v>
      </c>
      <c r="B50249" s="2" t="s">
        <v>6</v>
      </c>
      <c r="C50249">
        <v>84</v>
      </c>
      <c r="D50249">
        <v>2707.32</v>
      </c>
      <c r="E50249" s="2" t="s">
        <v>31</v>
      </c>
      <c r="F50249" s="2" t="s">
        <v>34</v>
      </c>
    </row>
    <row r="50250" spans="1:6" x14ac:dyDescent="0.35">
      <c r="A50250" s="1">
        <v>42441</v>
      </c>
      <c r="B50250" s="2" t="s">
        <v>12</v>
      </c>
      <c r="C50250">
        <v>48</v>
      </c>
      <c r="D50250">
        <v>908.16</v>
      </c>
      <c r="E50250" s="2" t="s">
        <v>31</v>
      </c>
      <c r="F50250" s="2" t="s">
        <v>34</v>
      </c>
    </row>
    <row r="50251" spans="1:6" x14ac:dyDescent="0.35">
      <c r="A50251" s="1">
        <v>42691</v>
      </c>
      <c r="B50251" s="2" t="s">
        <v>12</v>
      </c>
      <c r="C50251">
        <v>60</v>
      </c>
      <c r="D50251">
        <v>969</v>
      </c>
      <c r="E50251" s="2" t="s">
        <v>31</v>
      </c>
      <c r="F50251" s="2" t="s">
        <v>34</v>
      </c>
    </row>
    <row r="50252" spans="1:6" x14ac:dyDescent="0.35">
      <c r="A50252" s="1">
        <v>42710</v>
      </c>
      <c r="B50252" s="2" t="s">
        <v>15</v>
      </c>
      <c r="C50252">
        <v>156</v>
      </c>
      <c r="D50252">
        <v>5737.68</v>
      </c>
      <c r="E50252" s="2" t="s">
        <v>31</v>
      </c>
      <c r="F50252" s="2" t="s">
        <v>34</v>
      </c>
    </row>
    <row r="50253" spans="1:6" x14ac:dyDescent="0.35">
      <c r="A50253" s="1">
        <v>42707</v>
      </c>
      <c r="B50253" s="2" t="s">
        <v>12</v>
      </c>
      <c r="C50253">
        <v>24</v>
      </c>
      <c r="D50253">
        <v>405.36</v>
      </c>
      <c r="E50253" s="2" t="s">
        <v>31</v>
      </c>
      <c r="F50253" s="2" t="s">
        <v>34</v>
      </c>
    </row>
    <row r="50254" spans="1:6" x14ac:dyDescent="0.35">
      <c r="A50254" s="1">
        <v>42508</v>
      </c>
      <c r="B50254" s="2" t="s">
        <v>10</v>
      </c>
      <c r="C50254">
        <v>240</v>
      </c>
      <c r="D50254">
        <v>7425.6</v>
      </c>
      <c r="E50254" s="2" t="s">
        <v>31</v>
      </c>
      <c r="F50254" s="2" t="s">
        <v>34</v>
      </c>
    </row>
    <row r="50255" spans="1:6" x14ac:dyDescent="0.35">
      <c r="A50255" s="1">
        <v>43082</v>
      </c>
      <c r="B50255" s="2" t="s">
        <v>11</v>
      </c>
      <c r="C50255">
        <v>72</v>
      </c>
      <c r="D50255">
        <v>1609.2</v>
      </c>
      <c r="E50255" s="2" t="s">
        <v>31</v>
      </c>
      <c r="F50255" s="2" t="s">
        <v>34</v>
      </c>
    </row>
    <row r="50256" spans="1:6" x14ac:dyDescent="0.35">
      <c r="A50256" s="1">
        <v>43020</v>
      </c>
      <c r="B50256" s="2" t="s">
        <v>9</v>
      </c>
      <c r="C50256">
        <v>12</v>
      </c>
      <c r="D50256">
        <v>67.8</v>
      </c>
      <c r="E50256" s="2" t="s">
        <v>31</v>
      </c>
      <c r="F50256" s="2" t="s">
        <v>34</v>
      </c>
    </row>
    <row r="50257" spans="1:6" x14ac:dyDescent="0.35">
      <c r="A50257" s="1">
        <v>42724</v>
      </c>
      <c r="B50257" s="2" t="s">
        <v>15</v>
      </c>
      <c r="C50257">
        <v>96</v>
      </c>
      <c r="D50257">
        <v>3374.4</v>
      </c>
      <c r="E50257" s="2" t="s">
        <v>31</v>
      </c>
      <c r="F50257" s="2" t="s">
        <v>34</v>
      </c>
    </row>
    <row r="50258" spans="1:6" x14ac:dyDescent="0.35">
      <c r="A50258" s="1">
        <v>43071</v>
      </c>
      <c r="B50258" s="2" t="s">
        <v>11</v>
      </c>
      <c r="C50258">
        <v>84</v>
      </c>
      <c r="D50258">
        <v>1893.36</v>
      </c>
      <c r="E50258" s="2" t="s">
        <v>31</v>
      </c>
      <c r="F50258" s="2" t="s">
        <v>34</v>
      </c>
    </row>
    <row r="50259" spans="1:6" x14ac:dyDescent="0.35">
      <c r="A50259" s="1">
        <v>42734</v>
      </c>
      <c r="B50259" s="2" t="s">
        <v>10</v>
      </c>
      <c r="C50259">
        <v>120</v>
      </c>
      <c r="D50259">
        <v>3760.8</v>
      </c>
      <c r="E50259" s="2" t="s">
        <v>31</v>
      </c>
      <c r="F50259" s="2" t="s">
        <v>34</v>
      </c>
    </row>
    <row r="50260" spans="1:6" x14ac:dyDescent="0.35">
      <c r="A50260" s="1">
        <v>43064</v>
      </c>
      <c r="B50260" s="2" t="s">
        <v>9</v>
      </c>
      <c r="C50260">
        <v>24</v>
      </c>
      <c r="D50260">
        <v>165.36</v>
      </c>
      <c r="E50260" s="2" t="s">
        <v>31</v>
      </c>
      <c r="F50260" s="2" t="s">
        <v>34</v>
      </c>
    </row>
    <row r="50261" spans="1:6" x14ac:dyDescent="0.35">
      <c r="A50261" s="1">
        <v>43048</v>
      </c>
      <c r="B50261" s="2" t="s">
        <v>14</v>
      </c>
      <c r="C50261">
        <v>108</v>
      </c>
      <c r="D50261">
        <v>4361.04</v>
      </c>
      <c r="E50261" s="2" t="s">
        <v>31</v>
      </c>
      <c r="F50261" s="2" t="s">
        <v>34</v>
      </c>
    </row>
    <row r="50262" spans="1:6" x14ac:dyDescent="0.35">
      <c r="A50262" s="1">
        <v>42691</v>
      </c>
      <c r="B50262" s="2" t="s">
        <v>11</v>
      </c>
      <c r="C50262">
        <v>144</v>
      </c>
      <c r="D50262">
        <v>3271.68</v>
      </c>
      <c r="E50262" s="2" t="s">
        <v>31</v>
      </c>
      <c r="F50262" s="2" t="s">
        <v>34</v>
      </c>
    </row>
    <row r="50263" spans="1:6" x14ac:dyDescent="0.35">
      <c r="A50263" s="1">
        <v>43049</v>
      </c>
      <c r="B50263" s="2" t="s">
        <v>9</v>
      </c>
      <c r="C50263">
        <v>72</v>
      </c>
      <c r="D50263">
        <v>375.84</v>
      </c>
      <c r="E50263" s="2" t="s">
        <v>31</v>
      </c>
      <c r="F50263" s="2" t="s">
        <v>34</v>
      </c>
    </row>
    <row r="50264" spans="1:6" x14ac:dyDescent="0.35">
      <c r="A50264" s="1">
        <v>42767</v>
      </c>
      <c r="B50264" s="2" t="s">
        <v>12</v>
      </c>
      <c r="C50264">
        <v>252</v>
      </c>
      <c r="D50264">
        <v>4357.08</v>
      </c>
      <c r="E50264" s="2" t="s">
        <v>31</v>
      </c>
      <c r="F50264" s="2" t="s">
        <v>34</v>
      </c>
    </row>
    <row r="50265" spans="1:6" x14ac:dyDescent="0.35">
      <c r="A50265" s="1">
        <v>42661</v>
      </c>
      <c r="B50265" s="2" t="s">
        <v>10</v>
      </c>
      <c r="C50265">
        <v>96</v>
      </c>
      <c r="D50265">
        <v>2904</v>
      </c>
      <c r="E50265" s="2" t="s">
        <v>31</v>
      </c>
      <c r="F50265" s="2" t="s">
        <v>34</v>
      </c>
    </row>
    <row r="50266" spans="1:6" x14ac:dyDescent="0.35">
      <c r="A50266" s="1">
        <v>42719</v>
      </c>
      <c r="B50266" s="2" t="s">
        <v>10</v>
      </c>
      <c r="C50266">
        <v>96</v>
      </c>
      <c r="D50266">
        <v>3044.16</v>
      </c>
      <c r="E50266" s="2" t="s">
        <v>31</v>
      </c>
      <c r="F50266" s="2" t="s">
        <v>34</v>
      </c>
    </row>
    <row r="50267" spans="1:6" x14ac:dyDescent="0.35">
      <c r="A50267" s="1">
        <v>42565</v>
      </c>
      <c r="B50267" s="2" t="s">
        <v>6</v>
      </c>
      <c r="C50267">
        <v>84</v>
      </c>
      <c r="D50267">
        <v>2571.2399999999998</v>
      </c>
      <c r="E50267" s="2" t="s">
        <v>31</v>
      </c>
      <c r="F50267" s="2" t="s">
        <v>34</v>
      </c>
    </row>
    <row r="50268" spans="1:6" x14ac:dyDescent="0.35">
      <c r="A50268" s="1">
        <v>43099</v>
      </c>
      <c r="B50268" s="2" t="s">
        <v>10</v>
      </c>
      <c r="C50268">
        <v>60</v>
      </c>
      <c r="D50268">
        <v>1860.6</v>
      </c>
      <c r="E50268" s="2" t="s">
        <v>31</v>
      </c>
      <c r="F50268" s="2" t="s">
        <v>34</v>
      </c>
    </row>
    <row r="50269" spans="1:6" x14ac:dyDescent="0.35">
      <c r="A50269" s="1">
        <v>42752</v>
      </c>
      <c r="B50269" s="2" t="s">
        <v>13</v>
      </c>
      <c r="C50269">
        <v>108</v>
      </c>
      <c r="D50269">
        <v>3055.32</v>
      </c>
      <c r="E50269" s="2" t="s">
        <v>31</v>
      </c>
      <c r="F50269" s="2" t="s">
        <v>34</v>
      </c>
    </row>
    <row r="50270" spans="1:6" x14ac:dyDescent="0.35">
      <c r="A50270" s="1">
        <v>43044</v>
      </c>
      <c r="B50270" s="2" t="s">
        <v>12</v>
      </c>
      <c r="C50270">
        <v>180</v>
      </c>
      <c r="D50270">
        <v>3171.6</v>
      </c>
      <c r="E50270" s="2" t="s">
        <v>31</v>
      </c>
      <c r="F50270" s="2" t="s">
        <v>34</v>
      </c>
    </row>
    <row r="50271" spans="1:6" x14ac:dyDescent="0.35">
      <c r="A50271" s="1">
        <v>42914</v>
      </c>
      <c r="B50271" s="2" t="s">
        <v>14</v>
      </c>
      <c r="C50271">
        <v>264</v>
      </c>
      <c r="D50271">
        <v>10897.92</v>
      </c>
      <c r="E50271" s="2" t="s">
        <v>31</v>
      </c>
      <c r="F50271" s="2" t="s">
        <v>34</v>
      </c>
    </row>
    <row r="50272" spans="1:6" x14ac:dyDescent="0.35">
      <c r="A50272" s="1">
        <v>42733</v>
      </c>
      <c r="B50272" s="2" t="s">
        <v>15</v>
      </c>
      <c r="C50272">
        <v>204</v>
      </c>
      <c r="D50272">
        <v>7354.2</v>
      </c>
      <c r="E50272" s="2" t="s">
        <v>31</v>
      </c>
      <c r="F50272" s="2" t="s">
        <v>34</v>
      </c>
    </row>
    <row r="50273" spans="1:6" x14ac:dyDescent="0.35">
      <c r="A50273" s="1">
        <v>42717</v>
      </c>
      <c r="B50273" s="2" t="s">
        <v>13</v>
      </c>
      <c r="C50273">
        <v>72</v>
      </c>
      <c r="D50273">
        <v>2272.3200000000002</v>
      </c>
      <c r="E50273" s="2" t="s">
        <v>31</v>
      </c>
      <c r="F50273" s="2" t="s">
        <v>34</v>
      </c>
    </row>
    <row r="50274" spans="1:6" x14ac:dyDescent="0.35">
      <c r="A50274" s="1">
        <v>42510</v>
      </c>
      <c r="B50274" s="2" t="s">
        <v>13</v>
      </c>
      <c r="C50274">
        <v>276</v>
      </c>
      <c r="D50274">
        <v>7540.32</v>
      </c>
      <c r="E50274" s="2" t="s">
        <v>31</v>
      </c>
      <c r="F50274" s="2" t="s">
        <v>34</v>
      </c>
    </row>
    <row r="50275" spans="1:6" x14ac:dyDescent="0.35">
      <c r="A50275" s="1">
        <v>43097</v>
      </c>
      <c r="B50275" s="2" t="s">
        <v>11</v>
      </c>
      <c r="C50275">
        <v>60</v>
      </c>
      <c r="D50275">
        <v>1156.2</v>
      </c>
      <c r="E50275" s="2" t="s">
        <v>31</v>
      </c>
      <c r="F50275" s="2" t="s">
        <v>34</v>
      </c>
    </row>
    <row r="50276" spans="1:6" x14ac:dyDescent="0.35">
      <c r="A50276" s="1">
        <v>42601</v>
      </c>
      <c r="B50276" s="2" t="s">
        <v>6</v>
      </c>
      <c r="C50276">
        <v>84</v>
      </c>
      <c r="D50276">
        <v>2712.36</v>
      </c>
      <c r="E50276" s="2" t="s">
        <v>31</v>
      </c>
      <c r="F50276" s="2" t="s">
        <v>34</v>
      </c>
    </row>
    <row r="50277" spans="1:6" x14ac:dyDescent="0.35">
      <c r="A50277" s="1">
        <v>43092</v>
      </c>
      <c r="B50277" s="2" t="s">
        <v>6</v>
      </c>
      <c r="C50277">
        <v>96</v>
      </c>
      <c r="D50277">
        <v>2930.88</v>
      </c>
      <c r="E50277" s="2" t="s">
        <v>31</v>
      </c>
      <c r="F50277" s="2" t="s">
        <v>34</v>
      </c>
    </row>
    <row r="50278" spans="1:6" x14ac:dyDescent="0.35">
      <c r="A50278" s="1">
        <v>42714</v>
      </c>
      <c r="B50278" s="2" t="s">
        <v>10</v>
      </c>
      <c r="C50278">
        <v>240</v>
      </c>
      <c r="D50278">
        <v>6984</v>
      </c>
      <c r="E50278" s="2" t="s">
        <v>31</v>
      </c>
      <c r="F50278" s="2" t="s">
        <v>34</v>
      </c>
    </row>
    <row r="50279" spans="1:6" x14ac:dyDescent="0.35">
      <c r="A50279" s="1">
        <v>42790</v>
      </c>
      <c r="B50279" s="2" t="s">
        <v>14</v>
      </c>
      <c r="C50279">
        <v>36</v>
      </c>
      <c r="D50279">
        <v>1474.56</v>
      </c>
      <c r="E50279" s="2" t="s">
        <v>31</v>
      </c>
      <c r="F50279" s="2" t="s">
        <v>34</v>
      </c>
    </row>
    <row r="50280" spans="1:6" x14ac:dyDescent="0.35">
      <c r="A50280" s="1">
        <v>42732</v>
      </c>
      <c r="B50280" s="2" t="s">
        <v>10</v>
      </c>
      <c r="C50280">
        <v>60</v>
      </c>
      <c r="D50280">
        <v>1812.6</v>
      </c>
      <c r="E50280" s="2" t="s">
        <v>31</v>
      </c>
      <c r="F50280" s="2" t="s">
        <v>34</v>
      </c>
    </row>
    <row r="50281" spans="1:6" x14ac:dyDescent="0.35">
      <c r="A50281" s="1">
        <v>42518</v>
      </c>
      <c r="B50281" s="2" t="s">
        <v>11</v>
      </c>
      <c r="C50281">
        <v>108</v>
      </c>
      <c r="D50281">
        <v>2102.7600000000002</v>
      </c>
      <c r="E50281" s="2" t="s">
        <v>31</v>
      </c>
      <c r="F50281" s="2" t="s">
        <v>34</v>
      </c>
    </row>
    <row r="50282" spans="1:6" x14ac:dyDescent="0.35">
      <c r="A50282" s="1">
        <v>42725</v>
      </c>
      <c r="B50282" s="2" t="s">
        <v>6</v>
      </c>
      <c r="C50282">
        <v>108</v>
      </c>
      <c r="D50282">
        <v>3404.16</v>
      </c>
      <c r="E50282" s="2" t="s">
        <v>31</v>
      </c>
      <c r="F50282" s="2" t="s">
        <v>34</v>
      </c>
    </row>
    <row r="50283" spans="1:6" x14ac:dyDescent="0.35">
      <c r="A50283" s="1">
        <v>42421</v>
      </c>
      <c r="B50283" s="2" t="s">
        <v>14</v>
      </c>
      <c r="C50283">
        <v>108</v>
      </c>
      <c r="D50283">
        <v>4807.08</v>
      </c>
      <c r="E50283" s="2" t="s">
        <v>31</v>
      </c>
      <c r="F50283" s="2" t="s">
        <v>34</v>
      </c>
    </row>
    <row r="50284" spans="1:6" x14ac:dyDescent="0.35">
      <c r="A50284" s="1">
        <v>43055</v>
      </c>
      <c r="B50284" s="2" t="s">
        <v>14</v>
      </c>
      <c r="C50284">
        <v>240</v>
      </c>
      <c r="D50284">
        <v>10327.200000000001</v>
      </c>
      <c r="E50284" s="2" t="s">
        <v>31</v>
      </c>
      <c r="F50284" s="2" t="s">
        <v>34</v>
      </c>
    </row>
    <row r="50285" spans="1:6" x14ac:dyDescent="0.35">
      <c r="A50285" s="1">
        <v>42727</v>
      </c>
      <c r="B50285" s="2" t="s">
        <v>9</v>
      </c>
      <c r="C50285">
        <v>240</v>
      </c>
      <c r="D50285">
        <v>1075.2</v>
      </c>
      <c r="E50285" s="2" t="s">
        <v>31</v>
      </c>
      <c r="F50285" s="2" t="s">
        <v>34</v>
      </c>
    </row>
    <row r="50286" spans="1:6" x14ac:dyDescent="0.35">
      <c r="A50286" s="1">
        <v>43048</v>
      </c>
      <c r="B50286" s="2" t="s">
        <v>10</v>
      </c>
      <c r="C50286">
        <v>60</v>
      </c>
      <c r="D50286">
        <v>1698.6</v>
      </c>
      <c r="E50286" s="2" t="s">
        <v>31</v>
      </c>
      <c r="F50286" s="2" t="s">
        <v>34</v>
      </c>
    </row>
    <row r="50287" spans="1:6" x14ac:dyDescent="0.35">
      <c r="A50287" s="1">
        <v>42704</v>
      </c>
      <c r="B50287" s="2" t="s">
        <v>6</v>
      </c>
      <c r="C50287">
        <v>252</v>
      </c>
      <c r="D50287">
        <v>7766.64</v>
      </c>
      <c r="E50287" s="2" t="s">
        <v>31</v>
      </c>
      <c r="F50287" s="2" t="s">
        <v>34</v>
      </c>
    </row>
    <row r="50288" spans="1:6" x14ac:dyDescent="0.35">
      <c r="A50288" s="1">
        <v>43069</v>
      </c>
      <c r="B50288" s="2" t="s">
        <v>11</v>
      </c>
      <c r="C50288">
        <v>48</v>
      </c>
      <c r="D50288">
        <v>961.44</v>
      </c>
      <c r="E50288" s="2" t="s">
        <v>31</v>
      </c>
      <c r="F50288" s="2" t="s">
        <v>34</v>
      </c>
    </row>
    <row r="50289" spans="1:6" x14ac:dyDescent="0.35">
      <c r="A50289" s="1">
        <v>43059</v>
      </c>
      <c r="B50289" s="2" t="s">
        <v>12</v>
      </c>
      <c r="C50289">
        <v>252</v>
      </c>
      <c r="D50289">
        <v>4271.3999999999996</v>
      </c>
      <c r="E50289" s="2" t="s">
        <v>31</v>
      </c>
      <c r="F50289" s="2" t="s">
        <v>34</v>
      </c>
    </row>
    <row r="50290" spans="1:6" x14ac:dyDescent="0.35">
      <c r="A50290" s="1">
        <v>42728</v>
      </c>
      <c r="B50290" s="2" t="s">
        <v>12</v>
      </c>
      <c r="C50290">
        <v>36</v>
      </c>
      <c r="D50290">
        <v>602.64</v>
      </c>
      <c r="E50290" s="2" t="s">
        <v>31</v>
      </c>
      <c r="F50290" s="2" t="s">
        <v>34</v>
      </c>
    </row>
    <row r="50291" spans="1:6" x14ac:dyDescent="0.35">
      <c r="A50291" s="1">
        <v>42713</v>
      </c>
      <c r="B50291" s="2" t="s">
        <v>14</v>
      </c>
      <c r="C50291">
        <v>60</v>
      </c>
      <c r="D50291">
        <v>2433</v>
      </c>
      <c r="E50291" s="2" t="s">
        <v>31</v>
      </c>
      <c r="F50291" s="2" t="s">
        <v>34</v>
      </c>
    </row>
    <row r="50292" spans="1:6" x14ac:dyDescent="0.35">
      <c r="A50292" s="1">
        <v>42847</v>
      </c>
      <c r="B50292" s="2" t="s">
        <v>12</v>
      </c>
      <c r="C50292">
        <v>252</v>
      </c>
      <c r="D50292">
        <v>4387.32</v>
      </c>
      <c r="E50292" s="2" t="s">
        <v>31</v>
      </c>
      <c r="F50292" s="2" t="s">
        <v>34</v>
      </c>
    </row>
    <row r="50293" spans="1:6" x14ac:dyDescent="0.35">
      <c r="A50293" s="1">
        <v>42695</v>
      </c>
      <c r="B50293" s="2" t="s">
        <v>14</v>
      </c>
      <c r="C50293">
        <v>84</v>
      </c>
      <c r="D50293">
        <v>3546.48</v>
      </c>
      <c r="E50293" s="2" t="s">
        <v>31</v>
      </c>
      <c r="F50293" s="2" t="s">
        <v>34</v>
      </c>
    </row>
    <row r="50294" spans="1:6" x14ac:dyDescent="0.35">
      <c r="A50294" s="1">
        <v>43083</v>
      </c>
      <c r="B50294" s="2" t="s">
        <v>13</v>
      </c>
      <c r="C50294">
        <v>108</v>
      </c>
      <c r="D50294">
        <v>3022.92</v>
      </c>
      <c r="E50294" s="2" t="s">
        <v>31</v>
      </c>
      <c r="F50294" s="2" t="s">
        <v>34</v>
      </c>
    </row>
    <row r="50295" spans="1:6" x14ac:dyDescent="0.35">
      <c r="A50295" s="1">
        <v>42733</v>
      </c>
      <c r="B50295" s="2" t="s">
        <v>13</v>
      </c>
      <c r="C50295">
        <v>72</v>
      </c>
      <c r="D50295">
        <v>2217.6</v>
      </c>
      <c r="E50295" s="2" t="s">
        <v>31</v>
      </c>
      <c r="F50295" s="2" t="s">
        <v>34</v>
      </c>
    </row>
    <row r="50296" spans="1:6" x14ac:dyDescent="0.35">
      <c r="A50296" s="1">
        <v>42893</v>
      </c>
      <c r="B50296" s="2" t="s">
        <v>10</v>
      </c>
      <c r="C50296">
        <v>120</v>
      </c>
      <c r="D50296">
        <v>3483.6</v>
      </c>
      <c r="E50296" s="2" t="s">
        <v>31</v>
      </c>
      <c r="F50296" s="2" t="s">
        <v>34</v>
      </c>
    </row>
    <row r="50297" spans="1:6" x14ac:dyDescent="0.35">
      <c r="A50297" s="1">
        <v>42727</v>
      </c>
      <c r="B50297" s="2" t="s">
        <v>12</v>
      </c>
      <c r="C50297">
        <v>96</v>
      </c>
      <c r="D50297">
        <v>1699.2</v>
      </c>
      <c r="E50297" s="2" t="s">
        <v>31</v>
      </c>
      <c r="F50297" s="2" t="s">
        <v>34</v>
      </c>
    </row>
    <row r="50298" spans="1:6" x14ac:dyDescent="0.35">
      <c r="A50298" s="1">
        <v>42832</v>
      </c>
      <c r="B50298" s="2" t="s">
        <v>11</v>
      </c>
      <c r="C50298">
        <v>108</v>
      </c>
      <c r="D50298">
        <v>2208.6</v>
      </c>
      <c r="E50298" s="2" t="s">
        <v>31</v>
      </c>
      <c r="F50298" s="2" t="s">
        <v>34</v>
      </c>
    </row>
    <row r="50299" spans="1:6" x14ac:dyDescent="0.35">
      <c r="A50299" s="1">
        <v>42707</v>
      </c>
      <c r="B50299" s="2" t="s">
        <v>9</v>
      </c>
      <c r="C50299">
        <v>60</v>
      </c>
      <c r="D50299">
        <v>418.2</v>
      </c>
      <c r="E50299" s="2" t="s">
        <v>31</v>
      </c>
      <c r="F50299" s="2" t="s">
        <v>34</v>
      </c>
    </row>
    <row r="50300" spans="1:6" x14ac:dyDescent="0.35">
      <c r="A50300" s="1">
        <v>42704</v>
      </c>
      <c r="B50300" s="2" t="s">
        <v>12</v>
      </c>
      <c r="C50300">
        <v>252</v>
      </c>
      <c r="D50300">
        <v>4553.6400000000003</v>
      </c>
      <c r="E50300" s="2" t="s">
        <v>31</v>
      </c>
      <c r="F50300" s="2" t="s">
        <v>34</v>
      </c>
    </row>
    <row r="50301" spans="1:6" x14ac:dyDescent="0.35">
      <c r="A50301" s="1">
        <v>42464</v>
      </c>
      <c r="B50301" s="2" t="s">
        <v>13</v>
      </c>
      <c r="C50301">
        <v>60</v>
      </c>
      <c r="D50301">
        <v>1620</v>
      </c>
      <c r="E50301" s="2" t="s">
        <v>31</v>
      </c>
      <c r="F50301" s="2" t="s">
        <v>34</v>
      </c>
    </row>
    <row r="50302" spans="1:6" x14ac:dyDescent="0.35">
      <c r="A50302" s="1">
        <v>43048</v>
      </c>
      <c r="B50302" s="2" t="s">
        <v>15</v>
      </c>
      <c r="C50302">
        <v>72</v>
      </c>
      <c r="D50302">
        <v>2529.36</v>
      </c>
      <c r="E50302" s="2" t="s">
        <v>31</v>
      </c>
      <c r="F50302" s="2" t="s">
        <v>34</v>
      </c>
    </row>
    <row r="50303" spans="1:6" x14ac:dyDescent="0.35">
      <c r="A50303" s="1">
        <v>42456</v>
      </c>
      <c r="B50303" s="2" t="s">
        <v>11</v>
      </c>
      <c r="C50303">
        <v>132</v>
      </c>
      <c r="D50303">
        <v>2679.6</v>
      </c>
      <c r="E50303" s="2" t="s">
        <v>31</v>
      </c>
      <c r="F50303" s="2" t="s">
        <v>34</v>
      </c>
    </row>
    <row r="50304" spans="1:6" x14ac:dyDescent="0.35">
      <c r="A50304" s="1">
        <v>43097</v>
      </c>
      <c r="B50304" s="2" t="s">
        <v>6</v>
      </c>
      <c r="C50304">
        <v>252</v>
      </c>
      <c r="D50304">
        <v>8116.92</v>
      </c>
      <c r="E50304" s="2" t="s">
        <v>31</v>
      </c>
      <c r="F50304" s="2" t="s">
        <v>34</v>
      </c>
    </row>
    <row r="50305" spans="1:6" x14ac:dyDescent="0.35">
      <c r="A50305" s="1">
        <v>43058</v>
      </c>
      <c r="B50305" s="2" t="s">
        <v>6</v>
      </c>
      <c r="C50305">
        <v>108</v>
      </c>
      <c r="D50305">
        <v>3461.4</v>
      </c>
      <c r="E50305" s="2" t="s">
        <v>31</v>
      </c>
      <c r="F50305" s="2" t="s">
        <v>34</v>
      </c>
    </row>
    <row r="50306" spans="1:6" x14ac:dyDescent="0.35">
      <c r="A50306" s="1">
        <v>42694</v>
      </c>
      <c r="B50306" s="2" t="s">
        <v>12</v>
      </c>
      <c r="C50306">
        <v>96</v>
      </c>
      <c r="D50306">
        <v>1798.08</v>
      </c>
      <c r="E50306" s="2" t="s">
        <v>31</v>
      </c>
      <c r="F50306" s="2" t="s">
        <v>34</v>
      </c>
    </row>
    <row r="50307" spans="1:6" x14ac:dyDescent="0.35">
      <c r="A50307" s="1">
        <v>42550</v>
      </c>
      <c r="B50307" s="2" t="s">
        <v>15</v>
      </c>
      <c r="C50307">
        <v>84</v>
      </c>
      <c r="D50307">
        <v>2910.6</v>
      </c>
      <c r="E50307" s="2" t="s">
        <v>31</v>
      </c>
      <c r="F50307" s="2" t="s">
        <v>34</v>
      </c>
    </row>
    <row r="50308" spans="1:6" x14ac:dyDescent="0.35">
      <c r="A50308" s="1">
        <v>42845</v>
      </c>
      <c r="B50308" s="2" t="s">
        <v>13</v>
      </c>
      <c r="C50308">
        <v>60</v>
      </c>
      <c r="D50308">
        <v>1762.2</v>
      </c>
      <c r="E50308" s="2" t="s">
        <v>31</v>
      </c>
      <c r="F50308" s="2" t="s">
        <v>34</v>
      </c>
    </row>
    <row r="50309" spans="1:6" x14ac:dyDescent="0.35">
      <c r="A50309" s="1">
        <v>43091</v>
      </c>
      <c r="B50309" s="2" t="s">
        <v>14</v>
      </c>
      <c r="C50309">
        <v>72</v>
      </c>
      <c r="D50309">
        <v>2908.08</v>
      </c>
      <c r="E50309" s="2" t="s">
        <v>31</v>
      </c>
      <c r="F50309" s="2" t="s">
        <v>34</v>
      </c>
    </row>
    <row r="50310" spans="1:6" x14ac:dyDescent="0.35">
      <c r="A50310" s="1">
        <v>42722</v>
      </c>
      <c r="B50310" s="2" t="s">
        <v>10</v>
      </c>
      <c r="C50310">
        <v>204</v>
      </c>
      <c r="D50310">
        <v>6171</v>
      </c>
      <c r="E50310" s="2" t="s">
        <v>31</v>
      </c>
      <c r="F50310" s="2" t="s">
        <v>34</v>
      </c>
    </row>
    <row r="50311" spans="1:6" x14ac:dyDescent="0.35">
      <c r="A50311" s="1">
        <v>42707</v>
      </c>
      <c r="B50311" s="2" t="s">
        <v>15</v>
      </c>
      <c r="C50311">
        <v>240</v>
      </c>
      <c r="D50311">
        <v>8661.6</v>
      </c>
      <c r="E50311" s="2" t="s">
        <v>31</v>
      </c>
      <c r="F50311" s="2" t="s">
        <v>34</v>
      </c>
    </row>
    <row r="50312" spans="1:6" x14ac:dyDescent="0.35">
      <c r="A50312" s="1">
        <v>42694</v>
      </c>
      <c r="B50312" s="2" t="s">
        <v>6</v>
      </c>
      <c r="C50312">
        <v>84</v>
      </c>
      <c r="D50312">
        <v>2540.16</v>
      </c>
      <c r="E50312" s="2" t="s">
        <v>31</v>
      </c>
      <c r="F50312" s="2" t="s">
        <v>34</v>
      </c>
    </row>
    <row r="50313" spans="1:6" x14ac:dyDescent="0.35">
      <c r="A50313" s="1">
        <v>43082</v>
      </c>
      <c r="B50313" s="2" t="s">
        <v>13</v>
      </c>
      <c r="C50313">
        <v>48</v>
      </c>
      <c r="D50313">
        <v>1494.72</v>
      </c>
      <c r="E50313" s="2" t="s">
        <v>31</v>
      </c>
      <c r="F50313" s="2" t="s">
        <v>34</v>
      </c>
    </row>
    <row r="50314" spans="1:6" x14ac:dyDescent="0.35">
      <c r="A50314" s="1">
        <v>42697</v>
      </c>
      <c r="B50314" s="2" t="s">
        <v>6</v>
      </c>
      <c r="C50314">
        <v>60</v>
      </c>
      <c r="D50314">
        <v>1931.4</v>
      </c>
      <c r="E50314" s="2" t="s">
        <v>31</v>
      </c>
      <c r="F50314" s="2" t="s">
        <v>34</v>
      </c>
    </row>
    <row r="50315" spans="1:6" x14ac:dyDescent="0.35">
      <c r="A50315" s="1">
        <v>42703</v>
      </c>
      <c r="B50315" s="2" t="s">
        <v>9</v>
      </c>
      <c r="C50315">
        <v>36</v>
      </c>
      <c r="D50315">
        <v>224.64</v>
      </c>
      <c r="E50315" s="2" t="s">
        <v>31</v>
      </c>
      <c r="F50315" s="2" t="s">
        <v>34</v>
      </c>
    </row>
    <row r="50316" spans="1:6" x14ac:dyDescent="0.35">
      <c r="A50316" s="1">
        <v>43081</v>
      </c>
      <c r="B50316" s="2" t="s">
        <v>9</v>
      </c>
      <c r="C50316">
        <v>108</v>
      </c>
      <c r="D50316">
        <v>664.2</v>
      </c>
      <c r="E50316" s="2" t="s">
        <v>31</v>
      </c>
      <c r="F50316" s="2" t="s">
        <v>34</v>
      </c>
    </row>
    <row r="50317" spans="1:6" x14ac:dyDescent="0.35">
      <c r="A50317" s="1">
        <v>43012</v>
      </c>
      <c r="B50317" s="2" t="s">
        <v>9</v>
      </c>
      <c r="C50317">
        <v>156</v>
      </c>
      <c r="D50317">
        <v>909.48</v>
      </c>
      <c r="E50317" s="2" t="s">
        <v>31</v>
      </c>
      <c r="F50317" s="2" t="s">
        <v>34</v>
      </c>
    </row>
    <row r="50318" spans="1:6" x14ac:dyDescent="0.35">
      <c r="A50318" s="1">
        <v>42698</v>
      </c>
      <c r="B50318" s="2" t="s">
        <v>9</v>
      </c>
      <c r="C50318">
        <v>36</v>
      </c>
      <c r="D50318">
        <v>211.32</v>
      </c>
      <c r="E50318" s="2" t="s">
        <v>31</v>
      </c>
      <c r="F50318" s="2" t="s">
        <v>34</v>
      </c>
    </row>
    <row r="50319" spans="1:6" x14ac:dyDescent="0.35">
      <c r="A50319" s="1">
        <v>42718</v>
      </c>
      <c r="B50319" s="2" t="s">
        <v>14</v>
      </c>
      <c r="C50319">
        <v>72</v>
      </c>
      <c r="D50319">
        <v>3306.96</v>
      </c>
      <c r="E50319" s="2" t="s">
        <v>31</v>
      </c>
      <c r="F50319" s="2" t="s">
        <v>34</v>
      </c>
    </row>
    <row r="50320" spans="1:6" x14ac:dyDescent="0.35">
      <c r="A50320" s="1">
        <v>43050</v>
      </c>
      <c r="B50320" s="2" t="s">
        <v>15</v>
      </c>
      <c r="C50320">
        <v>120</v>
      </c>
      <c r="D50320">
        <v>4394.3999999999996</v>
      </c>
      <c r="E50320" s="2" t="s">
        <v>31</v>
      </c>
      <c r="F50320" s="2" t="s">
        <v>34</v>
      </c>
    </row>
    <row r="50321" spans="1:6" x14ac:dyDescent="0.35">
      <c r="A50321" s="1">
        <v>42728</v>
      </c>
      <c r="B50321" s="2" t="s">
        <v>11</v>
      </c>
      <c r="C50321">
        <v>36</v>
      </c>
      <c r="D50321">
        <v>770.76</v>
      </c>
      <c r="E50321" s="2" t="s">
        <v>31</v>
      </c>
      <c r="F50321" s="2" t="s">
        <v>34</v>
      </c>
    </row>
    <row r="50322" spans="1:6" x14ac:dyDescent="0.35">
      <c r="A50322" s="1">
        <v>42709</v>
      </c>
      <c r="B50322" s="2" t="s">
        <v>11</v>
      </c>
      <c r="C50322">
        <v>204</v>
      </c>
      <c r="D50322">
        <v>4298.28</v>
      </c>
      <c r="E50322" s="2" t="s">
        <v>31</v>
      </c>
      <c r="F50322" s="2" t="s">
        <v>34</v>
      </c>
    </row>
    <row r="50323" spans="1:6" x14ac:dyDescent="0.35">
      <c r="A50323" s="1">
        <v>43042</v>
      </c>
      <c r="B50323" s="2" t="s">
        <v>12</v>
      </c>
      <c r="C50323">
        <v>36</v>
      </c>
      <c r="D50323">
        <v>622.79999999999995</v>
      </c>
      <c r="E50323" s="2" t="s">
        <v>31</v>
      </c>
      <c r="F50323" s="2" t="s">
        <v>34</v>
      </c>
    </row>
    <row r="50324" spans="1:6" x14ac:dyDescent="0.35">
      <c r="A50324" s="1">
        <v>43078</v>
      </c>
      <c r="B50324" s="2" t="s">
        <v>12</v>
      </c>
      <c r="C50324">
        <v>132</v>
      </c>
      <c r="D50324">
        <v>2447.2800000000002</v>
      </c>
      <c r="E50324" s="2" t="s">
        <v>31</v>
      </c>
      <c r="F50324" s="2" t="s">
        <v>34</v>
      </c>
    </row>
    <row r="50325" spans="1:6" x14ac:dyDescent="0.35">
      <c r="A50325" s="1">
        <v>43095</v>
      </c>
      <c r="B50325" s="2" t="s">
        <v>15</v>
      </c>
      <c r="C50325">
        <v>132</v>
      </c>
      <c r="D50325">
        <v>4618.68</v>
      </c>
      <c r="E50325" s="2" t="s">
        <v>31</v>
      </c>
      <c r="F50325" s="2" t="s">
        <v>34</v>
      </c>
    </row>
    <row r="50326" spans="1:6" x14ac:dyDescent="0.35">
      <c r="A50326" s="1">
        <v>43082</v>
      </c>
      <c r="B50326" s="2" t="s">
        <v>15</v>
      </c>
      <c r="C50326">
        <v>60</v>
      </c>
      <c r="D50326">
        <v>2073.6</v>
      </c>
      <c r="E50326" s="2" t="s">
        <v>31</v>
      </c>
      <c r="F50326" s="2" t="s">
        <v>34</v>
      </c>
    </row>
    <row r="50327" spans="1:6" x14ac:dyDescent="0.35">
      <c r="A50327" s="1">
        <v>43061</v>
      </c>
      <c r="B50327" s="2" t="s">
        <v>11</v>
      </c>
      <c r="C50327">
        <v>96</v>
      </c>
      <c r="D50327">
        <v>1871.04</v>
      </c>
      <c r="E50327" s="2" t="s">
        <v>31</v>
      </c>
      <c r="F50327" s="2" t="s">
        <v>34</v>
      </c>
    </row>
    <row r="50328" spans="1:6" x14ac:dyDescent="0.35">
      <c r="A50328" s="1">
        <v>43072</v>
      </c>
      <c r="B50328" s="2" t="s">
        <v>12</v>
      </c>
      <c r="C50328">
        <v>108</v>
      </c>
      <c r="D50328">
        <v>1764.72</v>
      </c>
      <c r="E50328" s="2" t="s">
        <v>31</v>
      </c>
      <c r="F50328" s="2" t="s">
        <v>34</v>
      </c>
    </row>
    <row r="50329" spans="1:6" x14ac:dyDescent="0.35">
      <c r="A50329" s="1">
        <v>43067</v>
      </c>
      <c r="B50329" s="2" t="s">
        <v>15</v>
      </c>
      <c r="C50329">
        <v>36</v>
      </c>
      <c r="D50329">
        <v>1154.1600000000001</v>
      </c>
      <c r="E50329" s="2" t="s">
        <v>31</v>
      </c>
      <c r="F50329" s="2" t="s">
        <v>34</v>
      </c>
    </row>
    <row r="50330" spans="1:6" x14ac:dyDescent="0.35">
      <c r="A50330" s="1">
        <v>43053</v>
      </c>
      <c r="B50330" s="2" t="s">
        <v>6</v>
      </c>
      <c r="C50330">
        <v>108</v>
      </c>
      <c r="D50330">
        <v>3531.6</v>
      </c>
      <c r="E50330" s="2" t="s">
        <v>31</v>
      </c>
      <c r="F50330" s="2" t="s">
        <v>34</v>
      </c>
    </row>
    <row r="50331" spans="1:6" x14ac:dyDescent="0.35">
      <c r="A50331" s="1">
        <v>42721</v>
      </c>
      <c r="B50331" s="2" t="s">
        <v>12</v>
      </c>
      <c r="C50331">
        <v>108</v>
      </c>
      <c r="D50331">
        <v>2037.96</v>
      </c>
      <c r="E50331" s="2" t="s">
        <v>31</v>
      </c>
      <c r="F50331" s="2" t="s">
        <v>34</v>
      </c>
    </row>
    <row r="50332" spans="1:6" x14ac:dyDescent="0.35">
      <c r="A50332" s="1">
        <v>42789</v>
      </c>
      <c r="B50332" s="2" t="s">
        <v>10</v>
      </c>
      <c r="C50332">
        <v>132</v>
      </c>
      <c r="D50332">
        <v>3735.6</v>
      </c>
      <c r="E50332" s="2" t="s">
        <v>31</v>
      </c>
      <c r="F50332" s="2" t="s">
        <v>34</v>
      </c>
    </row>
    <row r="50333" spans="1:6" x14ac:dyDescent="0.35">
      <c r="A50333" s="1">
        <v>42708</v>
      </c>
      <c r="B50333" s="2" t="s">
        <v>10</v>
      </c>
      <c r="C50333">
        <v>96</v>
      </c>
      <c r="D50333">
        <v>2843.52</v>
      </c>
      <c r="E50333" s="2" t="s">
        <v>31</v>
      </c>
      <c r="F50333" s="2" t="s">
        <v>34</v>
      </c>
    </row>
    <row r="50334" spans="1:6" x14ac:dyDescent="0.35">
      <c r="A50334" s="1">
        <v>42699</v>
      </c>
      <c r="B50334" s="2" t="s">
        <v>6</v>
      </c>
      <c r="C50334">
        <v>84</v>
      </c>
      <c r="D50334">
        <v>2540.16</v>
      </c>
      <c r="E50334" s="2" t="s">
        <v>31</v>
      </c>
      <c r="F50334" s="2" t="s">
        <v>34</v>
      </c>
    </row>
    <row r="50335" spans="1:6" x14ac:dyDescent="0.35">
      <c r="A50335" s="1">
        <v>43074</v>
      </c>
      <c r="B50335" s="2" t="s">
        <v>10</v>
      </c>
      <c r="C50335">
        <v>84</v>
      </c>
      <c r="D50335">
        <v>2489.7600000000002</v>
      </c>
      <c r="E50335" s="2" t="s">
        <v>31</v>
      </c>
      <c r="F50335" s="2" t="s">
        <v>34</v>
      </c>
    </row>
    <row r="50336" spans="1:6" x14ac:dyDescent="0.35">
      <c r="A50336" s="1">
        <v>42718</v>
      </c>
      <c r="B50336" s="2" t="s">
        <v>15</v>
      </c>
      <c r="C50336">
        <v>108</v>
      </c>
      <c r="D50336">
        <v>3864.24</v>
      </c>
      <c r="E50336" s="2" t="s">
        <v>31</v>
      </c>
      <c r="F50336" s="2" t="s">
        <v>34</v>
      </c>
    </row>
    <row r="50337" spans="1:6" x14ac:dyDescent="0.35">
      <c r="A50337" s="1">
        <v>43089</v>
      </c>
      <c r="B50337" s="2" t="s">
        <v>11</v>
      </c>
      <c r="C50337">
        <v>60</v>
      </c>
      <c r="D50337">
        <v>1366.2</v>
      </c>
      <c r="E50337" s="2" t="s">
        <v>31</v>
      </c>
      <c r="F50337" s="2" t="s">
        <v>34</v>
      </c>
    </row>
    <row r="50338" spans="1:6" x14ac:dyDescent="0.35">
      <c r="A50338" s="1">
        <v>42649</v>
      </c>
      <c r="B50338" s="2" t="s">
        <v>15</v>
      </c>
      <c r="C50338">
        <v>72</v>
      </c>
      <c r="D50338">
        <v>2347.1999999999998</v>
      </c>
      <c r="E50338" s="2" t="s">
        <v>31</v>
      </c>
      <c r="F50338" s="2" t="s">
        <v>34</v>
      </c>
    </row>
    <row r="50339" spans="1:6" x14ac:dyDescent="0.35">
      <c r="A50339" s="1">
        <v>42564</v>
      </c>
      <c r="B50339" s="2" t="s">
        <v>13</v>
      </c>
      <c r="C50339">
        <v>264</v>
      </c>
      <c r="D50339">
        <v>7904.16</v>
      </c>
      <c r="E50339" s="2" t="s">
        <v>31</v>
      </c>
      <c r="F50339" s="2" t="s">
        <v>34</v>
      </c>
    </row>
    <row r="50340" spans="1:6" x14ac:dyDescent="0.35">
      <c r="A50340" s="1">
        <v>42545</v>
      </c>
      <c r="B50340" s="2" t="s">
        <v>14</v>
      </c>
      <c r="C50340">
        <v>216</v>
      </c>
      <c r="D50340">
        <v>9218.8799999999992</v>
      </c>
      <c r="E50340" s="2" t="s">
        <v>31</v>
      </c>
      <c r="F50340" s="2" t="s">
        <v>34</v>
      </c>
    </row>
    <row r="50341" spans="1:6" x14ac:dyDescent="0.35">
      <c r="A50341" s="1">
        <v>42399</v>
      </c>
      <c r="B50341" s="2" t="s">
        <v>11</v>
      </c>
      <c r="C50341">
        <v>120</v>
      </c>
      <c r="D50341">
        <v>2307.6</v>
      </c>
      <c r="E50341" s="2" t="s">
        <v>31</v>
      </c>
      <c r="F50341" s="2" t="s">
        <v>34</v>
      </c>
    </row>
    <row r="50342" spans="1:6" x14ac:dyDescent="0.35">
      <c r="A50342" s="1">
        <v>42517</v>
      </c>
      <c r="B50342" s="2" t="s">
        <v>12</v>
      </c>
      <c r="C50342">
        <v>228</v>
      </c>
      <c r="D50342">
        <v>4069.8</v>
      </c>
      <c r="E50342" s="2" t="s">
        <v>31</v>
      </c>
      <c r="F50342" s="2" t="s">
        <v>34</v>
      </c>
    </row>
    <row r="50343" spans="1:6" x14ac:dyDescent="0.35">
      <c r="A50343" s="1">
        <v>43064</v>
      </c>
      <c r="B50343" s="2" t="s">
        <v>10</v>
      </c>
      <c r="C50343">
        <v>72</v>
      </c>
      <c r="D50343">
        <v>2050.56</v>
      </c>
      <c r="E50343" s="2" t="s">
        <v>31</v>
      </c>
      <c r="F50343" s="2" t="s">
        <v>34</v>
      </c>
    </row>
    <row r="50344" spans="1:6" x14ac:dyDescent="0.35">
      <c r="A50344" s="1">
        <v>42987</v>
      </c>
      <c r="B50344" s="2" t="s">
        <v>9</v>
      </c>
      <c r="C50344">
        <v>120</v>
      </c>
      <c r="D50344">
        <v>687.6</v>
      </c>
      <c r="E50344" s="2" t="s">
        <v>31</v>
      </c>
      <c r="F50344" s="2" t="s">
        <v>34</v>
      </c>
    </row>
    <row r="50345" spans="1:6" x14ac:dyDescent="0.35">
      <c r="A50345" s="1">
        <v>43042</v>
      </c>
      <c r="B50345" s="2" t="s">
        <v>15</v>
      </c>
      <c r="C50345">
        <v>204</v>
      </c>
      <c r="D50345">
        <v>6638.16</v>
      </c>
      <c r="E50345" s="2" t="s">
        <v>31</v>
      </c>
      <c r="F50345" s="2" t="s">
        <v>34</v>
      </c>
    </row>
    <row r="50346" spans="1:6" x14ac:dyDescent="0.35">
      <c r="A50346" s="1">
        <v>42724</v>
      </c>
      <c r="B50346" s="2" t="s">
        <v>9</v>
      </c>
      <c r="C50346">
        <v>288</v>
      </c>
      <c r="D50346">
        <v>1733.76</v>
      </c>
      <c r="E50346" s="2" t="s">
        <v>31</v>
      </c>
      <c r="F50346" s="2" t="s">
        <v>34</v>
      </c>
    </row>
    <row r="50347" spans="1:6" x14ac:dyDescent="0.35">
      <c r="A50347" s="1">
        <v>42702</v>
      </c>
      <c r="B50347" s="2" t="s">
        <v>10</v>
      </c>
      <c r="C50347">
        <v>108</v>
      </c>
      <c r="D50347">
        <v>3151.44</v>
      </c>
      <c r="E50347" s="2" t="s">
        <v>31</v>
      </c>
      <c r="F50347" s="2" t="s">
        <v>34</v>
      </c>
    </row>
    <row r="50348" spans="1:6" x14ac:dyDescent="0.35">
      <c r="A50348" s="1">
        <v>42708</v>
      </c>
      <c r="B50348" s="2" t="s">
        <v>15</v>
      </c>
      <c r="C50348">
        <v>96</v>
      </c>
      <c r="D50348">
        <v>3255.36</v>
      </c>
      <c r="E50348" s="2" t="s">
        <v>31</v>
      </c>
      <c r="F50348" s="2" t="s">
        <v>34</v>
      </c>
    </row>
    <row r="50349" spans="1:6" x14ac:dyDescent="0.35">
      <c r="A50349" s="1">
        <v>43085</v>
      </c>
      <c r="B50349" s="2" t="s">
        <v>15</v>
      </c>
      <c r="C50349">
        <v>60</v>
      </c>
      <c r="D50349">
        <v>2193</v>
      </c>
      <c r="E50349" s="2" t="s">
        <v>31</v>
      </c>
      <c r="F50349" s="2" t="s">
        <v>34</v>
      </c>
    </row>
    <row r="50350" spans="1:6" x14ac:dyDescent="0.35">
      <c r="A50350" s="1">
        <v>42728</v>
      </c>
      <c r="B50350" s="2" t="s">
        <v>13</v>
      </c>
      <c r="C50350">
        <v>84</v>
      </c>
      <c r="D50350">
        <v>2367.96</v>
      </c>
      <c r="E50350" s="2" t="s">
        <v>31</v>
      </c>
      <c r="F50350" s="2" t="s">
        <v>34</v>
      </c>
    </row>
    <row r="50351" spans="1:6" x14ac:dyDescent="0.35">
      <c r="A50351" s="1">
        <v>43089</v>
      </c>
      <c r="B50351" s="2" t="s">
        <v>9</v>
      </c>
      <c r="C50351">
        <v>48</v>
      </c>
      <c r="D50351">
        <v>284.16000000000003</v>
      </c>
      <c r="E50351" s="2" t="s">
        <v>31</v>
      </c>
      <c r="F50351" s="2" t="s">
        <v>34</v>
      </c>
    </row>
    <row r="50352" spans="1:6" x14ac:dyDescent="0.35">
      <c r="A50352" s="1">
        <v>42695</v>
      </c>
      <c r="B50352" s="2" t="s">
        <v>11</v>
      </c>
      <c r="C50352">
        <v>204</v>
      </c>
      <c r="D50352">
        <v>4261.5600000000004</v>
      </c>
      <c r="E50352" s="2" t="s">
        <v>31</v>
      </c>
      <c r="F50352" s="2" t="s">
        <v>34</v>
      </c>
    </row>
    <row r="50353" spans="1:6" x14ac:dyDescent="0.35">
      <c r="A50353" s="1">
        <v>43091</v>
      </c>
      <c r="B50353" s="2" t="s">
        <v>10</v>
      </c>
      <c r="C50353">
        <v>204</v>
      </c>
      <c r="D50353">
        <v>5767.08</v>
      </c>
      <c r="E50353" s="2" t="s">
        <v>31</v>
      </c>
      <c r="F50353" s="2" t="s">
        <v>34</v>
      </c>
    </row>
    <row r="50354" spans="1:6" x14ac:dyDescent="0.35">
      <c r="A50354" s="1">
        <v>42716</v>
      </c>
      <c r="B50354" s="2" t="s">
        <v>6</v>
      </c>
      <c r="C50354">
        <v>84</v>
      </c>
      <c r="D50354">
        <v>2618.2800000000002</v>
      </c>
      <c r="E50354" s="2" t="s">
        <v>31</v>
      </c>
      <c r="F50354" s="2" t="s">
        <v>34</v>
      </c>
    </row>
    <row r="50355" spans="1:6" x14ac:dyDescent="0.35">
      <c r="A50355" s="1">
        <v>43088</v>
      </c>
      <c r="B50355" s="2" t="s">
        <v>14</v>
      </c>
      <c r="C50355">
        <v>24</v>
      </c>
      <c r="D50355">
        <v>996.72</v>
      </c>
      <c r="E50355" s="2" t="s">
        <v>31</v>
      </c>
      <c r="F50355" s="2" t="s">
        <v>34</v>
      </c>
    </row>
    <row r="50356" spans="1:6" x14ac:dyDescent="0.35">
      <c r="A50356" s="1">
        <v>43063</v>
      </c>
      <c r="B50356" s="2" t="s">
        <v>15</v>
      </c>
      <c r="C50356">
        <v>60</v>
      </c>
      <c r="D50356">
        <v>2140.1999999999998</v>
      </c>
      <c r="E50356" s="2" t="s">
        <v>31</v>
      </c>
      <c r="F50356" s="2" t="s">
        <v>34</v>
      </c>
    </row>
    <row r="50357" spans="1:6" x14ac:dyDescent="0.35">
      <c r="A50357" s="1">
        <v>42714</v>
      </c>
      <c r="B50357" s="2" t="s">
        <v>11</v>
      </c>
      <c r="C50357">
        <v>132</v>
      </c>
      <c r="D50357">
        <v>2770.68</v>
      </c>
      <c r="E50357" s="2" t="s">
        <v>31</v>
      </c>
      <c r="F50357" s="2" t="s">
        <v>34</v>
      </c>
    </row>
    <row r="50358" spans="1:6" x14ac:dyDescent="0.35">
      <c r="A50358" s="1">
        <v>43088</v>
      </c>
      <c r="B50358" s="2" t="s">
        <v>14</v>
      </c>
      <c r="C50358">
        <v>144</v>
      </c>
      <c r="D50358">
        <v>6513.12</v>
      </c>
      <c r="E50358" s="2" t="s">
        <v>31</v>
      </c>
      <c r="F50358" s="2" t="s">
        <v>34</v>
      </c>
    </row>
    <row r="50359" spans="1:6" x14ac:dyDescent="0.35">
      <c r="A50359" s="1">
        <v>42690</v>
      </c>
      <c r="B50359" s="2" t="s">
        <v>11</v>
      </c>
      <c r="C50359">
        <v>48</v>
      </c>
      <c r="D50359">
        <v>996.48</v>
      </c>
      <c r="E50359" s="2" t="s">
        <v>31</v>
      </c>
      <c r="F50359" s="2" t="s">
        <v>34</v>
      </c>
    </row>
    <row r="50360" spans="1:6" x14ac:dyDescent="0.35">
      <c r="A50360" s="1">
        <v>42923</v>
      </c>
      <c r="B50360" s="2" t="s">
        <v>9</v>
      </c>
      <c r="C50360">
        <v>72</v>
      </c>
      <c r="D50360">
        <v>423.36</v>
      </c>
      <c r="E50360" s="2" t="s">
        <v>31</v>
      </c>
      <c r="F50360" s="2" t="s">
        <v>34</v>
      </c>
    </row>
    <row r="50361" spans="1:6" x14ac:dyDescent="0.35">
      <c r="A50361" s="1">
        <v>43077</v>
      </c>
      <c r="B50361" s="2" t="s">
        <v>14</v>
      </c>
      <c r="C50361">
        <v>216</v>
      </c>
      <c r="D50361">
        <v>9342</v>
      </c>
      <c r="E50361" s="2" t="s">
        <v>31</v>
      </c>
      <c r="F50361" s="2" t="s">
        <v>34</v>
      </c>
    </row>
    <row r="50362" spans="1:6" x14ac:dyDescent="0.35">
      <c r="A50362" s="1">
        <v>42806</v>
      </c>
      <c r="B50362" s="2" t="s">
        <v>13</v>
      </c>
      <c r="C50362">
        <v>60</v>
      </c>
      <c r="D50362">
        <v>1770</v>
      </c>
      <c r="E50362" s="2" t="s">
        <v>31</v>
      </c>
      <c r="F50362" s="2" t="s">
        <v>34</v>
      </c>
    </row>
    <row r="50363" spans="1:6" x14ac:dyDescent="0.35">
      <c r="A50363" s="1">
        <v>42389</v>
      </c>
      <c r="B50363" s="2" t="s">
        <v>11</v>
      </c>
      <c r="C50363">
        <v>204</v>
      </c>
      <c r="D50363">
        <v>4169.76</v>
      </c>
      <c r="E50363" s="2" t="s">
        <v>31</v>
      </c>
      <c r="F50363" s="2" t="s">
        <v>34</v>
      </c>
    </row>
    <row r="50364" spans="1:6" x14ac:dyDescent="0.35">
      <c r="A50364" s="1">
        <v>42727</v>
      </c>
      <c r="B50364" s="2" t="s">
        <v>10</v>
      </c>
      <c r="C50364">
        <v>72</v>
      </c>
      <c r="D50364">
        <v>2109.6</v>
      </c>
      <c r="E50364" s="2" t="s">
        <v>31</v>
      </c>
      <c r="F50364" s="2" t="s">
        <v>34</v>
      </c>
    </row>
    <row r="50365" spans="1:6" x14ac:dyDescent="0.35">
      <c r="A50365" s="1">
        <v>43071</v>
      </c>
      <c r="B50365" s="2" t="s">
        <v>10</v>
      </c>
      <c r="C50365">
        <v>180</v>
      </c>
      <c r="D50365">
        <v>5369.4</v>
      </c>
      <c r="E50365" s="2" t="s">
        <v>31</v>
      </c>
      <c r="F50365" s="2" t="s">
        <v>34</v>
      </c>
    </row>
    <row r="50366" spans="1:6" x14ac:dyDescent="0.35">
      <c r="A50366" s="1">
        <v>42719</v>
      </c>
      <c r="B50366" s="2" t="s">
        <v>15</v>
      </c>
      <c r="C50366">
        <v>204</v>
      </c>
      <c r="D50366">
        <v>6576.96</v>
      </c>
      <c r="E50366" s="2" t="s">
        <v>31</v>
      </c>
      <c r="F50366" s="2" t="s">
        <v>34</v>
      </c>
    </row>
    <row r="50367" spans="1:6" x14ac:dyDescent="0.35">
      <c r="A50367" s="1">
        <v>43097</v>
      </c>
      <c r="B50367" s="2" t="s">
        <v>14</v>
      </c>
      <c r="C50367">
        <v>72</v>
      </c>
      <c r="D50367">
        <v>3251.52</v>
      </c>
      <c r="E50367" s="2" t="s">
        <v>31</v>
      </c>
      <c r="F50367" s="2" t="s">
        <v>34</v>
      </c>
    </row>
    <row r="50368" spans="1:6" x14ac:dyDescent="0.35">
      <c r="A50368" s="1">
        <v>42872</v>
      </c>
      <c r="B50368" s="2" t="s">
        <v>9</v>
      </c>
      <c r="C50368">
        <v>84</v>
      </c>
      <c r="D50368">
        <v>576.24</v>
      </c>
      <c r="E50368" s="2" t="s">
        <v>31</v>
      </c>
      <c r="F50368" s="2" t="s">
        <v>34</v>
      </c>
    </row>
    <row r="50369" spans="1:6" x14ac:dyDescent="0.35">
      <c r="A50369" s="1">
        <v>43061</v>
      </c>
      <c r="B50369" s="2" t="s">
        <v>15</v>
      </c>
      <c r="C50369">
        <v>72</v>
      </c>
      <c r="D50369">
        <v>2609.2800000000002</v>
      </c>
      <c r="E50369" s="2" t="s">
        <v>31</v>
      </c>
      <c r="F50369" s="2" t="s">
        <v>34</v>
      </c>
    </row>
    <row r="50370" spans="1:6" x14ac:dyDescent="0.35">
      <c r="A50370" s="1">
        <v>42606</v>
      </c>
      <c r="B50370" s="2" t="s">
        <v>14</v>
      </c>
      <c r="C50370">
        <v>180</v>
      </c>
      <c r="D50370">
        <v>8098.2</v>
      </c>
      <c r="E50370" s="2" t="s">
        <v>31</v>
      </c>
      <c r="F50370" s="2" t="s">
        <v>34</v>
      </c>
    </row>
    <row r="50371" spans="1:6" x14ac:dyDescent="0.35">
      <c r="A50371" s="1">
        <v>42700</v>
      </c>
      <c r="B50371" s="2" t="s">
        <v>9</v>
      </c>
      <c r="C50371">
        <v>192</v>
      </c>
      <c r="D50371">
        <v>798.72</v>
      </c>
      <c r="E50371" s="2" t="s">
        <v>31</v>
      </c>
      <c r="F50371" s="2" t="s">
        <v>34</v>
      </c>
    </row>
    <row r="50372" spans="1:6" x14ac:dyDescent="0.35">
      <c r="A50372" s="1">
        <v>43028</v>
      </c>
      <c r="B50372" s="2" t="s">
        <v>6</v>
      </c>
      <c r="C50372">
        <v>84</v>
      </c>
      <c r="D50372">
        <v>2613.2399999999998</v>
      </c>
      <c r="E50372" s="2" t="s">
        <v>31</v>
      </c>
      <c r="F50372" s="2" t="s">
        <v>34</v>
      </c>
    </row>
    <row r="50373" spans="1:6" x14ac:dyDescent="0.35">
      <c r="A50373" s="1">
        <v>43054</v>
      </c>
      <c r="B50373" s="2" t="s">
        <v>12</v>
      </c>
      <c r="C50373">
        <v>120</v>
      </c>
      <c r="D50373">
        <v>2166</v>
      </c>
      <c r="E50373" s="2" t="s">
        <v>31</v>
      </c>
      <c r="F50373" s="2" t="s">
        <v>34</v>
      </c>
    </row>
    <row r="50374" spans="1:6" x14ac:dyDescent="0.35">
      <c r="A50374" s="1">
        <v>43064</v>
      </c>
      <c r="B50374" s="2" t="s">
        <v>13</v>
      </c>
      <c r="C50374">
        <v>72</v>
      </c>
      <c r="D50374">
        <v>2029.68</v>
      </c>
      <c r="E50374" s="2" t="s">
        <v>31</v>
      </c>
      <c r="F50374" s="2" t="s">
        <v>34</v>
      </c>
    </row>
    <row r="50375" spans="1:6" x14ac:dyDescent="0.35">
      <c r="A50375" s="1">
        <v>42711</v>
      </c>
      <c r="B50375" s="2" t="s">
        <v>11</v>
      </c>
      <c r="C50375">
        <v>24</v>
      </c>
      <c r="D50375">
        <v>515.04</v>
      </c>
      <c r="E50375" s="2" t="s">
        <v>31</v>
      </c>
      <c r="F50375" s="2" t="s">
        <v>34</v>
      </c>
    </row>
    <row r="50376" spans="1:6" x14ac:dyDescent="0.35">
      <c r="A50376" s="1">
        <v>42705</v>
      </c>
      <c r="B50376" s="2" t="s">
        <v>13</v>
      </c>
      <c r="C50376">
        <v>72</v>
      </c>
      <c r="D50376">
        <v>2034.72</v>
      </c>
      <c r="E50376" s="2" t="s">
        <v>31</v>
      </c>
      <c r="F50376" s="2" t="s">
        <v>34</v>
      </c>
    </row>
    <row r="50377" spans="1:6" x14ac:dyDescent="0.35">
      <c r="A50377" s="1">
        <v>42724</v>
      </c>
      <c r="B50377" s="2" t="s">
        <v>13</v>
      </c>
      <c r="C50377">
        <v>276</v>
      </c>
      <c r="D50377">
        <v>7965.36</v>
      </c>
      <c r="E50377" s="2" t="s">
        <v>31</v>
      </c>
      <c r="F50377" s="2" t="s">
        <v>34</v>
      </c>
    </row>
    <row r="50378" spans="1:6" x14ac:dyDescent="0.35">
      <c r="A50378" s="1">
        <v>42692</v>
      </c>
      <c r="B50378" s="2" t="s">
        <v>6</v>
      </c>
      <c r="C50378">
        <v>108</v>
      </c>
      <c r="D50378">
        <v>3276.72</v>
      </c>
      <c r="E50378" s="2" t="s">
        <v>31</v>
      </c>
      <c r="F50378" s="2" t="s">
        <v>34</v>
      </c>
    </row>
    <row r="50379" spans="1:6" x14ac:dyDescent="0.35">
      <c r="A50379" s="1">
        <v>42747</v>
      </c>
      <c r="B50379" s="2" t="s">
        <v>12</v>
      </c>
      <c r="C50379">
        <v>228</v>
      </c>
      <c r="D50379">
        <v>4010.52</v>
      </c>
      <c r="E50379" s="2" t="s">
        <v>31</v>
      </c>
      <c r="F50379" s="2" t="s">
        <v>34</v>
      </c>
    </row>
    <row r="50380" spans="1:6" x14ac:dyDescent="0.35">
      <c r="A50380" s="1">
        <v>42693</v>
      </c>
      <c r="B50380" s="2" t="s">
        <v>12</v>
      </c>
      <c r="C50380">
        <v>168</v>
      </c>
      <c r="D50380">
        <v>2965.2</v>
      </c>
      <c r="E50380" s="2" t="s">
        <v>31</v>
      </c>
      <c r="F50380" s="2" t="s">
        <v>34</v>
      </c>
    </row>
    <row r="50381" spans="1:6" x14ac:dyDescent="0.35">
      <c r="A50381" s="1">
        <v>42830</v>
      </c>
      <c r="B50381" s="2" t="s">
        <v>13</v>
      </c>
      <c r="C50381">
        <v>276</v>
      </c>
      <c r="D50381">
        <v>8556</v>
      </c>
      <c r="E50381" s="2" t="s">
        <v>31</v>
      </c>
      <c r="F50381" s="2" t="s">
        <v>34</v>
      </c>
    </row>
    <row r="50382" spans="1:6" x14ac:dyDescent="0.35">
      <c r="A50382" s="1">
        <v>42704</v>
      </c>
      <c r="B50382" s="2" t="s">
        <v>15</v>
      </c>
      <c r="C50382">
        <v>60</v>
      </c>
      <c r="D50382">
        <v>2127</v>
      </c>
      <c r="E50382" s="2" t="s">
        <v>31</v>
      </c>
      <c r="F50382" s="2" t="s">
        <v>34</v>
      </c>
    </row>
    <row r="50383" spans="1:6" x14ac:dyDescent="0.35">
      <c r="A50383" s="1">
        <v>42722</v>
      </c>
      <c r="B50383" s="2" t="s">
        <v>10</v>
      </c>
      <c r="C50383">
        <v>72</v>
      </c>
      <c r="D50383">
        <v>2246.4</v>
      </c>
      <c r="E50383" s="2" t="s">
        <v>31</v>
      </c>
      <c r="F50383" s="2" t="s">
        <v>34</v>
      </c>
    </row>
    <row r="50384" spans="1:6" x14ac:dyDescent="0.35">
      <c r="A50384" s="1">
        <v>42551</v>
      </c>
      <c r="B50384" s="2" t="s">
        <v>6</v>
      </c>
      <c r="C50384">
        <v>240</v>
      </c>
      <c r="D50384">
        <v>7298.4</v>
      </c>
      <c r="E50384" s="2" t="s">
        <v>31</v>
      </c>
      <c r="F50384" s="2" t="s">
        <v>34</v>
      </c>
    </row>
    <row r="50385" spans="1:6" x14ac:dyDescent="0.35">
      <c r="A50385" s="1">
        <v>43040</v>
      </c>
      <c r="B50385" s="2" t="s">
        <v>11</v>
      </c>
      <c r="C50385">
        <v>84</v>
      </c>
      <c r="D50385">
        <v>1720.32</v>
      </c>
      <c r="E50385" s="2" t="s">
        <v>31</v>
      </c>
      <c r="F50385" s="2" t="s">
        <v>34</v>
      </c>
    </row>
    <row r="50386" spans="1:6" x14ac:dyDescent="0.35">
      <c r="A50386" s="1">
        <v>42706</v>
      </c>
      <c r="B50386" s="2" t="s">
        <v>6</v>
      </c>
      <c r="C50386">
        <v>72</v>
      </c>
      <c r="D50386">
        <v>2365.1999999999998</v>
      </c>
      <c r="E50386" s="2" t="s">
        <v>31</v>
      </c>
      <c r="F50386" s="2" t="s">
        <v>34</v>
      </c>
    </row>
    <row r="50387" spans="1:6" x14ac:dyDescent="0.35">
      <c r="A50387" s="1">
        <v>43050</v>
      </c>
      <c r="B50387" s="2" t="s">
        <v>11</v>
      </c>
      <c r="C50387">
        <v>48</v>
      </c>
      <c r="D50387">
        <v>1012.8</v>
      </c>
      <c r="E50387" s="2" t="s">
        <v>31</v>
      </c>
      <c r="F50387" s="2" t="s">
        <v>34</v>
      </c>
    </row>
    <row r="50388" spans="1:6" x14ac:dyDescent="0.35">
      <c r="A50388" s="1">
        <v>43069</v>
      </c>
      <c r="B50388" s="2" t="s">
        <v>10</v>
      </c>
      <c r="C50388">
        <v>204</v>
      </c>
      <c r="D50388">
        <v>6124.08</v>
      </c>
      <c r="E50388" s="2" t="s">
        <v>31</v>
      </c>
      <c r="F50388" s="2" t="s">
        <v>34</v>
      </c>
    </row>
    <row r="50389" spans="1:6" x14ac:dyDescent="0.35">
      <c r="A50389" s="1">
        <v>42453</v>
      </c>
      <c r="B50389" s="2" t="s">
        <v>9</v>
      </c>
      <c r="C50389">
        <v>96</v>
      </c>
      <c r="D50389">
        <v>640.32000000000005</v>
      </c>
      <c r="E50389" s="2" t="s">
        <v>31</v>
      </c>
      <c r="F50389" s="2" t="s">
        <v>34</v>
      </c>
    </row>
    <row r="50390" spans="1:6" x14ac:dyDescent="0.35">
      <c r="A50390" s="1">
        <v>43058</v>
      </c>
      <c r="B50390" s="2" t="s">
        <v>6</v>
      </c>
      <c r="C50390">
        <v>96</v>
      </c>
      <c r="D50390">
        <v>2886.72</v>
      </c>
      <c r="E50390" s="2" t="s">
        <v>31</v>
      </c>
      <c r="F50390" s="2" t="s">
        <v>34</v>
      </c>
    </row>
    <row r="50391" spans="1:6" x14ac:dyDescent="0.35">
      <c r="A50391" s="1">
        <v>42699</v>
      </c>
      <c r="B50391" s="2" t="s">
        <v>11</v>
      </c>
      <c r="C50391">
        <v>96</v>
      </c>
      <c r="D50391">
        <v>1893.12</v>
      </c>
      <c r="E50391" s="2" t="s">
        <v>31</v>
      </c>
      <c r="F50391" s="2" t="s">
        <v>34</v>
      </c>
    </row>
    <row r="50392" spans="1:6" x14ac:dyDescent="0.35">
      <c r="A50392" s="1">
        <v>42694</v>
      </c>
      <c r="B50392" s="2" t="s">
        <v>15</v>
      </c>
      <c r="C50392">
        <v>144</v>
      </c>
      <c r="D50392">
        <v>5186.88</v>
      </c>
      <c r="E50392" s="2" t="s">
        <v>31</v>
      </c>
      <c r="F50392" s="2" t="s">
        <v>34</v>
      </c>
    </row>
    <row r="50393" spans="1:6" x14ac:dyDescent="0.35">
      <c r="A50393" s="1">
        <v>42715</v>
      </c>
      <c r="B50393" s="2" t="s">
        <v>13</v>
      </c>
      <c r="C50393">
        <v>12</v>
      </c>
      <c r="D50393">
        <v>327.96</v>
      </c>
      <c r="E50393" s="2" t="s">
        <v>31</v>
      </c>
      <c r="F50393" s="2" t="s">
        <v>34</v>
      </c>
    </row>
    <row r="50394" spans="1:6" x14ac:dyDescent="0.35">
      <c r="A50394" s="1">
        <v>42467</v>
      </c>
      <c r="B50394" s="2" t="s">
        <v>9</v>
      </c>
      <c r="C50394">
        <v>132</v>
      </c>
      <c r="D50394">
        <v>740.52</v>
      </c>
      <c r="E50394" s="2" t="s">
        <v>31</v>
      </c>
      <c r="F50394" s="2" t="s">
        <v>34</v>
      </c>
    </row>
    <row r="50395" spans="1:6" x14ac:dyDescent="0.35">
      <c r="A50395" s="1">
        <v>42818</v>
      </c>
      <c r="B50395" s="2" t="s">
        <v>11</v>
      </c>
      <c r="C50395">
        <v>84</v>
      </c>
      <c r="D50395">
        <v>1847.16</v>
      </c>
      <c r="E50395" s="2" t="s">
        <v>31</v>
      </c>
      <c r="F50395" s="2" t="s">
        <v>34</v>
      </c>
    </row>
    <row r="50396" spans="1:6" x14ac:dyDescent="0.35">
      <c r="A50396" s="1">
        <v>42732</v>
      </c>
      <c r="B50396" s="2" t="s">
        <v>12</v>
      </c>
      <c r="C50396">
        <v>216</v>
      </c>
      <c r="D50396">
        <v>3795.12</v>
      </c>
      <c r="E50396" s="2" t="s">
        <v>31</v>
      </c>
      <c r="F50396" s="2" t="s">
        <v>34</v>
      </c>
    </row>
    <row r="50397" spans="1:6" x14ac:dyDescent="0.35">
      <c r="A50397" s="1">
        <v>43099</v>
      </c>
      <c r="B50397" s="2" t="s">
        <v>6</v>
      </c>
      <c r="C50397">
        <v>108</v>
      </c>
      <c r="D50397">
        <v>3275.64</v>
      </c>
      <c r="E50397" s="2" t="s">
        <v>31</v>
      </c>
      <c r="F50397" s="2" t="s">
        <v>34</v>
      </c>
    </row>
    <row r="50398" spans="1:6" x14ac:dyDescent="0.35">
      <c r="A50398" s="1">
        <v>43074</v>
      </c>
      <c r="B50398" s="2" t="s">
        <v>13</v>
      </c>
      <c r="C50398">
        <v>156</v>
      </c>
      <c r="D50398">
        <v>4591.08</v>
      </c>
      <c r="E50398" s="2" t="s">
        <v>31</v>
      </c>
      <c r="F50398" s="2" t="s">
        <v>34</v>
      </c>
    </row>
    <row r="50399" spans="1:6" x14ac:dyDescent="0.35">
      <c r="A50399" s="1">
        <v>43062</v>
      </c>
      <c r="B50399" s="2" t="s">
        <v>14</v>
      </c>
      <c r="C50399">
        <v>84</v>
      </c>
      <c r="D50399">
        <v>3645.6</v>
      </c>
      <c r="E50399" s="2" t="s">
        <v>31</v>
      </c>
      <c r="F50399" s="2" t="s">
        <v>34</v>
      </c>
    </row>
    <row r="50400" spans="1:6" x14ac:dyDescent="0.35">
      <c r="A50400" s="1">
        <v>43042</v>
      </c>
      <c r="B50400" s="2" t="s">
        <v>14</v>
      </c>
      <c r="C50400">
        <v>192</v>
      </c>
      <c r="D50400">
        <v>8215.68</v>
      </c>
      <c r="E50400" s="2" t="s">
        <v>31</v>
      </c>
      <c r="F50400" s="2" t="s">
        <v>34</v>
      </c>
    </row>
    <row r="50401" spans="1:6" x14ac:dyDescent="0.35">
      <c r="A50401" s="1">
        <v>42697</v>
      </c>
      <c r="B50401" s="2" t="s">
        <v>13</v>
      </c>
      <c r="C50401">
        <v>84</v>
      </c>
      <c r="D50401">
        <v>2605.6799999999998</v>
      </c>
      <c r="E50401" s="2" t="s">
        <v>31</v>
      </c>
      <c r="F50401" s="2" t="s">
        <v>34</v>
      </c>
    </row>
    <row r="50402" spans="1:6" x14ac:dyDescent="0.35">
      <c r="A50402" s="1">
        <v>43079</v>
      </c>
      <c r="B50402" s="2" t="s">
        <v>10</v>
      </c>
      <c r="C50402">
        <v>276</v>
      </c>
      <c r="D50402">
        <v>8081.28</v>
      </c>
      <c r="E50402" s="2" t="s">
        <v>31</v>
      </c>
      <c r="F50402" s="2" t="s">
        <v>34</v>
      </c>
    </row>
    <row r="50403" spans="1:6" x14ac:dyDescent="0.35">
      <c r="A50403" s="1">
        <v>42782</v>
      </c>
      <c r="B50403" s="2" t="s">
        <v>13</v>
      </c>
      <c r="C50403">
        <v>168</v>
      </c>
      <c r="D50403">
        <v>5134.08</v>
      </c>
      <c r="E50403" s="2" t="s">
        <v>31</v>
      </c>
      <c r="F50403" s="2" t="s">
        <v>34</v>
      </c>
    </row>
    <row r="50404" spans="1:6" x14ac:dyDescent="0.35">
      <c r="A50404" s="1">
        <v>43086</v>
      </c>
      <c r="B50404" s="2" t="s">
        <v>9</v>
      </c>
      <c r="C50404">
        <v>84</v>
      </c>
      <c r="D50404">
        <v>567.84</v>
      </c>
      <c r="E50404" s="2" t="s">
        <v>31</v>
      </c>
      <c r="F50404" s="2" t="s">
        <v>34</v>
      </c>
    </row>
    <row r="50405" spans="1:6" x14ac:dyDescent="0.35">
      <c r="A50405" s="1">
        <v>42713</v>
      </c>
      <c r="B50405" s="2" t="s">
        <v>11</v>
      </c>
      <c r="C50405">
        <v>144</v>
      </c>
      <c r="D50405">
        <v>2887.2</v>
      </c>
      <c r="E50405" s="2" t="s">
        <v>31</v>
      </c>
      <c r="F50405" s="2" t="s">
        <v>34</v>
      </c>
    </row>
    <row r="50406" spans="1:6" x14ac:dyDescent="0.35">
      <c r="A50406" s="1">
        <v>42514</v>
      </c>
      <c r="B50406" s="2" t="s">
        <v>15</v>
      </c>
      <c r="C50406">
        <v>264</v>
      </c>
      <c r="D50406">
        <v>9250.56</v>
      </c>
      <c r="E50406" s="2" t="s">
        <v>31</v>
      </c>
      <c r="F50406" s="2" t="s">
        <v>34</v>
      </c>
    </row>
    <row r="50407" spans="1:6" x14ac:dyDescent="0.35">
      <c r="A50407" s="1">
        <v>42625</v>
      </c>
      <c r="B50407" s="2" t="s">
        <v>14</v>
      </c>
      <c r="C50407">
        <v>216</v>
      </c>
      <c r="D50407">
        <v>9748.08</v>
      </c>
      <c r="E50407" s="2" t="s">
        <v>31</v>
      </c>
      <c r="F50407" s="2" t="s">
        <v>34</v>
      </c>
    </row>
    <row r="50408" spans="1:6" x14ac:dyDescent="0.35">
      <c r="A50408" s="1">
        <v>42820</v>
      </c>
      <c r="B50408" s="2" t="s">
        <v>15</v>
      </c>
      <c r="C50408">
        <v>108</v>
      </c>
      <c r="D50408">
        <v>3947.4</v>
      </c>
      <c r="E50408" s="2" t="s">
        <v>31</v>
      </c>
      <c r="F50408" s="2" t="s">
        <v>34</v>
      </c>
    </row>
    <row r="50409" spans="1:6" x14ac:dyDescent="0.35">
      <c r="A50409" s="1">
        <v>43043</v>
      </c>
      <c r="B50409" s="2" t="s">
        <v>13</v>
      </c>
      <c r="C50409">
        <v>204</v>
      </c>
      <c r="D50409">
        <v>6148.56</v>
      </c>
      <c r="E50409" s="2" t="s">
        <v>31</v>
      </c>
      <c r="F50409" s="2" t="s">
        <v>34</v>
      </c>
    </row>
    <row r="50410" spans="1:6" x14ac:dyDescent="0.35">
      <c r="A50410" s="1">
        <v>42869</v>
      </c>
      <c r="B50410" s="2" t="s">
        <v>14</v>
      </c>
      <c r="C50410">
        <v>24</v>
      </c>
      <c r="D50410">
        <v>1102.8</v>
      </c>
      <c r="E50410" s="2" t="s">
        <v>31</v>
      </c>
      <c r="F50410" s="2" t="s">
        <v>34</v>
      </c>
    </row>
    <row r="50411" spans="1:6" x14ac:dyDescent="0.35">
      <c r="A50411" s="1">
        <v>43076</v>
      </c>
      <c r="B50411" s="2" t="s">
        <v>12</v>
      </c>
      <c r="C50411">
        <v>72</v>
      </c>
      <c r="D50411">
        <v>1210.32</v>
      </c>
      <c r="E50411" s="2" t="s">
        <v>31</v>
      </c>
      <c r="F50411" s="2" t="s">
        <v>34</v>
      </c>
    </row>
    <row r="50412" spans="1:6" x14ac:dyDescent="0.35">
      <c r="A50412" s="1">
        <v>43047</v>
      </c>
      <c r="B50412" s="2" t="s">
        <v>11</v>
      </c>
      <c r="C50412">
        <v>228</v>
      </c>
      <c r="D50412">
        <v>4897.4399999999996</v>
      </c>
      <c r="E50412" s="2" t="s">
        <v>31</v>
      </c>
      <c r="F50412" s="2" t="s">
        <v>34</v>
      </c>
    </row>
    <row r="50413" spans="1:6" x14ac:dyDescent="0.35">
      <c r="A50413" s="1">
        <v>42720</v>
      </c>
      <c r="B50413" s="2" t="s">
        <v>10</v>
      </c>
      <c r="C50413">
        <v>156</v>
      </c>
      <c r="D50413">
        <v>4736.16</v>
      </c>
      <c r="E50413" s="2" t="s">
        <v>31</v>
      </c>
      <c r="F50413" s="2" t="s">
        <v>34</v>
      </c>
    </row>
    <row r="50414" spans="1:6" x14ac:dyDescent="0.35">
      <c r="A50414" s="1">
        <v>43065</v>
      </c>
      <c r="B50414" s="2" t="s">
        <v>12</v>
      </c>
      <c r="C50414">
        <v>120</v>
      </c>
      <c r="D50414">
        <v>1954.8</v>
      </c>
      <c r="E50414" s="2" t="s">
        <v>31</v>
      </c>
      <c r="F50414" s="2" t="s">
        <v>34</v>
      </c>
    </row>
    <row r="50415" spans="1:6" x14ac:dyDescent="0.35">
      <c r="A50415" s="1">
        <v>43071</v>
      </c>
      <c r="B50415" s="2" t="s">
        <v>15</v>
      </c>
      <c r="C50415">
        <v>60</v>
      </c>
      <c r="D50415">
        <v>2197.1999999999998</v>
      </c>
      <c r="E50415" s="2" t="s">
        <v>31</v>
      </c>
      <c r="F50415" s="2" t="s">
        <v>34</v>
      </c>
    </row>
    <row r="50416" spans="1:6" x14ac:dyDescent="0.35">
      <c r="A50416" s="1">
        <v>42532</v>
      </c>
      <c r="B50416" s="2" t="s">
        <v>10</v>
      </c>
      <c r="C50416">
        <v>180</v>
      </c>
      <c r="D50416">
        <v>5585.4</v>
      </c>
      <c r="E50416" s="2" t="s">
        <v>31</v>
      </c>
      <c r="F50416" s="2" t="s">
        <v>34</v>
      </c>
    </row>
    <row r="50417" spans="1:6" x14ac:dyDescent="0.35">
      <c r="A50417" s="1">
        <v>43015</v>
      </c>
      <c r="B50417" s="2" t="s">
        <v>9</v>
      </c>
      <c r="C50417">
        <v>48</v>
      </c>
      <c r="D50417">
        <v>262.08</v>
      </c>
      <c r="E50417" s="2" t="s">
        <v>31</v>
      </c>
      <c r="F50417" s="2" t="s">
        <v>34</v>
      </c>
    </row>
    <row r="50418" spans="1:6" x14ac:dyDescent="0.35">
      <c r="A50418" s="1">
        <v>42728</v>
      </c>
      <c r="B50418" s="2" t="s">
        <v>11</v>
      </c>
      <c r="C50418">
        <v>84</v>
      </c>
      <c r="D50418">
        <v>1848.84</v>
      </c>
      <c r="E50418" s="2" t="s">
        <v>31</v>
      </c>
      <c r="F50418" s="2" t="s">
        <v>34</v>
      </c>
    </row>
    <row r="50419" spans="1:6" x14ac:dyDescent="0.35">
      <c r="A50419" s="1">
        <v>42374</v>
      </c>
      <c r="B50419" s="2" t="s">
        <v>14</v>
      </c>
      <c r="C50419">
        <v>252</v>
      </c>
      <c r="D50419">
        <v>11403</v>
      </c>
      <c r="E50419" s="2" t="s">
        <v>31</v>
      </c>
      <c r="F50419" s="2" t="s">
        <v>34</v>
      </c>
    </row>
    <row r="50420" spans="1:6" x14ac:dyDescent="0.35">
      <c r="A50420" s="1">
        <v>42707</v>
      </c>
      <c r="B50420" s="2" t="s">
        <v>12</v>
      </c>
      <c r="C50420">
        <v>156</v>
      </c>
      <c r="D50420">
        <v>2826.72</v>
      </c>
      <c r="E50420" s="2" t="s">
        <v>31</v>
      </c>
      <c r="F50420" s="2" t="s">
        <v>34</v>
      </c>
    </row>
    <row r="50421" spans="1:6" x14ac:dyDescent="0.35">
      <c r="A50421" s="1">
        <v>42737</v>
      </c>
      <c r="B50421" s="2" t="s">
        <v>15</v>
      </c>
      <c r="C50421">
        <v>24</v>
      </c>
      <c r="D50421">
        <v>887.52</v>
      </c>
      <c r="E50421" s="2" t="s">
        <v>31</v>
      </c>
      <c r="F50421" s="2" t="s">
        <v>34</v>
      </c>
    </row>
    <row r="50422" spans="1:6" x14ac:dyDescent="0.35">
      <c r="A50422" s="1">
        <v>42707</v>
      </c>
      <c r="B50422" s="2" t="s">
        <v>14</v>
      </c>
      <c r="C50422">
        <v>72</v>
      </c>
      <c r="D50422">
        <v>3003.12</v>
      </c>
      <c r="E50422" s="2" t="s">
        <v>31</v>
      </c>
      <c r="F50422" s="2" t="s">
        <v>34</v>
      </c>
    </row>
    <row r="50423" spans="1:6" x14ac:dyDescent="0.35">
      <c r="A50423" s="1">
        <v>42732</v>
      </c>
      <c r="B50423" s="2" t="s">
        <v>9</v>
      </c>
      <c r="C50423">
        <v>264</v>
      </c>
      <c r="D50423">
        <v>1293.5999999999999</v>
      </c>
      <c r="E50423" s="2" t="s">
        <v>31</v>
      </c>
      <c r="F50423" s="2" t="s">
        <v>34</v>
      </c>
    </row>
    <row r="50424" spans="1:6" x14ac:dyDescent="0.35">
      <c r="A50424" s="1">
        <v>43097</v>
      </c>
      <c r="B50424" s="2" t="s">
        <v>9</v>
      </c>
      <c r="C50424">
        <v>120</v>
      </c>
      <c r="D50424">
        <v>531.6</v>
      </c>
      <c r="E50424" s="2" t="s">
        <v>31</v>
      </c>
      <c r="F50424" s="2" t="s">
        <v>34</v>
      </c>
    </row>
    <row r="50425" spans="1:6" x14ac:dyDescent="0.35">
      <c r="A50425" s="1">
        <v>43086</v>
      </c>
      <c r="B50425" s="2" t="s">
        <v>9</v>
      </c>
      <c r="C50425">
        <v>36</v>
      </c>
      <c r="D50425">
        <v>158.76</v>
      </c>
      <c r="E50425" s="2" t="s">
        <v>31</v>
      </c>
      <c r="F50425" s="2" t="s">
        <v>34</v>
      </c>
    </row>
    <row r="50426" spans="1:6" x14ac:dyDescent="0.35">
      <c r="A50426" s="1">
        <v>42732</v>
      </c>
      <c r="B50426" s="2" t="s">
        <v>14</v>
      </c>
      <c r="C50426">
        <v>156</v>
      </c>
      <c r="D50426">
        <v>7035.6</v>
      </c>
      <c r="E50426" s="2" t="s">
        <v>31</v>
      </c>
      <c r="F50426" s="2" t="s">
        <v>34</v>
      </c>
    </row>
    <row r="50427" spans="1:6" x14ac:dyDescent="0.35">
      <c r="A50427" s="1">
        <v>42372</v>
      </c>
      <c r="B50427" s="2" t="s">
        <v>13</v>
      </c>
      <c r="C50427">
        <v>72</v>
      </c>
      <c r="D50427">
        <v>1969.2</v>
      </c>
      <c r="E50427" s="2" t="s">
        <v>31</v>
      </c>
      <c r="F50427" s="2" t="s">
        <v>34</v>
      </c>
    </row>
    <row r="50428" spans="1:6" x14ac:dyDescent="0.35">
      <c r="A50428" s="1">
        <v>42735</v>
      </c>
      <c r="B50428" s="2" t="s">
        <v>15</v>
      </c>
      <c r="C50428">
        <v>108</v>
      </c>
      <c r="D50428">
        <v>3855.6</v>
      </c>
      <c r="E50428" s="2" t="s">
        <v>31</v>
      </c>
      <c r="F50428" s="2" t="s">
        <v>34</v>
      </c>
    </row>
    <row r="50429" spans="1:6" x14ac:dyDescent="0.35">
      <c r="A50429" s="1">
        <v>42919</v>
      </c>
      <c r="B50429" s="2" t="s">
        <v>12</v>
      </c>
      <c r="C50429">
        <v>84</v>
      </c>
      <c r="D50429">
        <v>1489.32</v>
      </c>
      <c r="E50429" s="2" t="s">
        <v>31</v>
      </c>
      <c r="F50429" s="2" t="s">
        <v>34</v>
      </c>
    </row>
    <row r="50430" spans="1:6" x14ac:dyDescent="0.35">
      <c r="A50430" s="1">
        <v>43050</v>
      </c>
      <c r="B50430" s="2" t="s">
        <v>11</v>
      </c>
      <c r="C50430">
        <v>24</v>
      </c>
      <c r="D50430">
        <v>535.67999999999995</v>
      </c>
      <c r="E50430" s="2" t="s">
        <v>31</v>
      </c>
      <c r="F50430" s="2" t="s">
        <v>34</v>
      </c>
    </row>
    <row r="50431" spans="1:6" x14ac:dyDescent="0.35">
      <c r="A50431" s="1">
        <v>42432</v>
      </c>
      <c r="B50431" s="2" t="s">
        <v>15</v>
      </c>
      <c r="C50431">
        <v>96</v>
      </c>
      <c r="D50431">
        <v>3251.52</v>
      </c>
      <c r="E50431" s="2" t="s">
        <v>31</v>
      </c>
      <c r="F50431" s="2" t="s">
        <v>34</v>
      </c>
    </row>
    <row r="50432" spans="1:6" x14ac:dyDescent="0.35">
      <c r="A50432" s="1">
        <v>42706</v>
      </c>
      <c r="B50432" s="2" t="s">
        <v>10</v>
      </c>
      <c r="C50432">
        <v>12</v>
      </c>
      <c r="D50432">
        <v>383.28</v>
      </c>
      <c r="E50432" s="2" t="s">
        <v>31</v>
      </c>
      <c r="F50432" s="2" t="s">
        <v>34</v>
      </c>
    </row>
    <row r="50433" spans="1:6" x14ac:dyDescent="0.35">
      <c r="A50433" s="1">
        <v>43094</v>
      </c>
      <c r="B50433" s="2" t="s">
        <v>10</v>
      </c>
      <c r="C50433">
        <v>108</v>
      </c>
      <c r="D50433">
        <v>3292.92</v>
      </c>
      <c r="E50433" s="2" t="s">
        <v>31</v>
      </c>
      <c r="F50433" s="2" t="s">
        <v>34</v>
      </c>
    </row>
    <row r="50434" spans="1:6" x14ac:dyDescent="0.35">
      <c r="A50434" s="1">
        <v>42604</v>
      </c>
      <c r="B50434" s="2" t="s">
        <v>10</v>
      </c>
      <c r="C50434">
        <v>240</v>
      </c>
      <c r="D50434">
        <v>6763.2</v>
      </c>
      <c r="E50434" s="2" t="s">
        <v>31</v>
      </c>
      <c r="F50434" s="2" t="s">
        <v>34</v>
      </c>
    </row>
    <row r="50435" spans="1:6" x14ac:dyDescent="0.35">
      <c r="A50435" s="1">
        <v>42666</v>
      </c>
      <c r="B50435" s="2" t="s">
        <v>13</v>
      </c>
      <c r="C50435">
        <v>252</v>
      </c>
      <c r="D50435">
        <v>6909.84</v>
      </c>
      <c r="E50435" s="2" t="s">
        <v>31</v>
      </c>
      <c r="F50435" s="2" t="s">
        <v>34</v>
      </c>
    </row>
    <row r="50436" spans="1:6" x14ac:dyDescent="0.35">
      <c r="A50436" s="1">
        <v>42707</v>
      </c>
      <c r="B50436" s="2" t="s">
        <v>15</v>
      </c>
      <c r="C50436">
        <v>48</v>
      </c>
      <c r="D50436">
        <v>1631.52</v>
      </c>
      <c r="E50436" s="2" t="s">
        <v>31</v>
      </c>
      <c r="F50436" s="2" t="s">
        <v>34</v>
      </c>
    </row>
    <row r="50437" spans="1:6" x14ac:dyDescent="0.35">
      <c r="A50437" s="1">
        <v>43098</v>
      </c>
      <c r="B50437" s="2" t="s">
        <v>12</v>
      </c>
      <c r="C50437">
        <v>60</v>
      </c>
      <c r="D50437">
        <v>1116</v>
      </c>
      <c r="E50437" s="2" t="s">
        <v>31</v>
      </c>
      <c r="F50437" s="2" t="s">
        <v>34</v>
      </c>
    </row>
    <row r="50438" spans="1:6" x14ac:dyDescent="0.35">
      <c r="A50438" s="1">
        <v>42538</v>
      </c>
      <c r="B50438" s="2" t="s">
        <v>15</v>
      </c>
      <c r="C50438">
        <v>120</v>
      </c>
      <c r="D50438">
        <v>3873.6</v>
      </c>
      <c r="E50438" s="2" t="s">
        <v>31</v>
      </c>
      <c r="F50438" s="2" t="s">
        <v>34</v>
      </c>
    </row>
    <row r="50439" spans="1:6" x14ac:dyDescent="0.35">
      <c r="A50439" s="1">
        <v>42835</v>
      </c>
      <c r="B50439" s="2" t="s">
        <v>13</v>
      </c>
      <c r="C50439">
        <v>264</v>
      </c>
      <c r="D50439">
        <v>8102.16</v>
      </c>
      <c r="E50439" s="2" t="s">
        <v>31</v>
      </c>
      <c r="F50439" s="2" t="s">
        <v>34</v>
      </c>
    </row>
    <row r="50440" spans="1:6" x14ac:dyDescent="0.35">
      <c r="A50440" s="1">
        <v>42436</v>
      </c>
      <c r="B50440" s="2" t="s">
        <v>15</v>
      </c>
      <c r="C50440">
        <v>252</v>
      </c>
      <c r="D50440">
        <v>8197.56</v>
      </c>
      <c r="E50440" s="2" t="s">
        <v>31</v>
      </c>
      <c r="F50440" s="2" t="s">
        <v>34</v>
      </c>
    </row>
    <row r="50441" spans="1:6" x14ac:dyDescent="0.35">
      <c r="A50441" s="1">
        <v>42707</v>
      </c>
      <c r="B50441" s="2" t="s">
        <v>11</v>
      </c>
      <c r="C50441">
        <v>24</v>
      </c>
      <c r="D50441">
        <v>500.88</v>
      </c>
      <c r="E50441" s="2" t="s">
        <v>31</v>
      </c>
      <c r="F50441" s="2" t="s">
        <v>34</v>
      </c>
    </row>
    <row r="50442" spans="1:6" x14ac:dyDescent="0.35">
      <c r="A50442" s="1">
        <v>42831</v>
      </c>
      <c r="B50442" s="2" t="s">
        <v>11</v>
      </c>
      <c r="C50442">
        <v>48</v>
      </c>
      <c r="D50442">
        <v>1101.5999999999999</v>
      </c>
      <c r="E50442" s="2" t="s">
        <v>31</v>
      </c>
      <c r="F50442" s="2" t="s">
        <v>34</v>
      </c>
    </row>
    <row r="50443" spans="1:6" x14ac:dyDescent="0.35">
      <c r="A50443" s="1">
        <v>42721</v>
      </c>
      <c r="B50443" s="2" t="s">
        <v>10</v>
      </c>
      <c r="C50443">
        <v>84</v>
      </c>
      <c r="D50443">
        <v>2422.56</v>
      </c>
      <c r="E50443" s="2" t="s">
        <v>31</v>
      </c>
      <c r="F50443" s="2" t="s">
        <v>34</v>
      </c>
    </row>
    <row r="50444" spans="1:6" x14ac:dyDescent="0.35">
      <c r="A50444" s="1">
        <v>42419</v>
      </c>
      <c r="B50444" s="2" t="s">
        <v>12</v>
      </c>
      <c r="C50444">
        <v>228</v>
      </c>
      <c r="D50444">
        <v>4272.72</v>
      </c>
      <c r="E50444" s="2" t="s">
        <v>31</v>
      </c>
      <c r="F50444" s="2" t="s">
        <v>34</v>
      </c>
    </row>
    <row r="50445" spans="1:6" x14ac:dyDescent="0.35">
      <c r="A50445" s="1">
        <v>43086</v>
      </c>
      <c r="B50445" s="2" t="s">
        <v>9</v>
      </c>
      <c r="C50445">
        <v>180</v>
      </c>
      <c r="D50445">
        <v>721.8</v>
      </c>
      <c r="E50445" s="2" t="s">
        <v>31</v>
      </c>
      <c r="F50445" s="2" t="s">
        <v>34</v>
      </c>
    </row>
    <row r="50446" spans="1:6" x14ac:dyDescent="0.35">
      <c r="A50446" s="1">
        <v>42476</v>
      </c>
      <c r="B50446" s="2" t="s">
        <v>10</v>
      </c>
      <c r="C50446">
        <v>84</v>
      </c>
      <c r="D50446">
        <v>2632.56</v>
      </c>
      <c r="E50446" s="2" t="s">
        <v>31</v>
      </c>
      <c r="F50446" s="2" t="s">
        <v>34</v>
      </c>
    </row>
    <row r="50447" spans="1:6" x14ac:dyDescent="0.35">
      <c r="A50447" s="1">
        <v>42720</v>
      </c>
      <c r="B50447" s="2" t="s">
        <v>14</v>
      </c>
      <c r="C50447">
        <v>84</v>
      </c>
      <c r="D50447">
        <v>3828.72</v>
      </c>
      <c r="E50447" s="2" t="s">
        <v>31</v>
      </c>
      <c r="F50447" s="2" t="s">
        <v>34</v>
      </c>
    </row>
    <row r="50448" spans="1:6" x14ac:dyDescent="0.35">
      <c r="A50448" s="1">
        <v>43097</v>
      </c>
      <c r="B50448" s="2" t="s">
        <v>12</v>
      </c>
      <c r="C50448">
        <v>180</v>
      </c>
      <c r="D50448">
        <v>3166.2</v>
      </c>
      <c r="E50448" s="2" t="s">
        <v>31</v>
      </c>
      <c r="F50448" s="2" t="s">
        <v>34</v>
      </c>
    </row>
    <row r="50449" spans="1:6" x14ac:dyDescent="0.35">
      <c r="A50449" s="1">
        <v>43054</v>
      </c>
      <c r="B50449" s="2" t="s">
        <v>10</v>
      </c>
      <c r="C50449">
        <v>36</v>
      </c>
      <c r="D50449">
        <v>1129.32</v>
      </c>
      <c r="E50449" s="2" t="s">
        <v>31</v>
      </c>
      <c r="F50449" s="2" t="s">
        <v>34</v>
      </c>
    </row>
    <row r="50450" spans="1:6" x14ac:dyDescent="0.35">
      <c r="A50450" s="1">
        <v>42706</v>
      </c>
      <c r="B50450" s="2" t="s">
        <v>11</v>
      </c>
      <c r="C50450">
        <v>144</v>
      </c>
      <c r="D50450">
        <v>2792.16</v>
      </c>
      <c r="E50450" s="2" t="s">
        <v>31</v>
      </c>
      <c r="F50450" s="2" t="s">
        <v>34</v>
      </c>
    </row>
    <row r="50451" spans="1:6" x14ac:dyDescent="0.35">
      <c r="A50451" s="1">
        <v>42791</v>
      </c>
      <c r="B50451" s="2" t="s">
        <v>9</v>
      </c>
      <c r="C50451">
        <v>156</v>
      </c>
      <c r="D50451">
        <v>822.12</v>
      </c>
      <c r="E50451" s="2" t="s">
        <v>31</v>
      </c>
      <c r="F50451" s="2" t="s">
        <v>34</v>
      </c>
    </row>
    <row r="50452" spans="1:6" x14ac:dyDescent="0.35">
      <c r="A50452" s="1">
        <v>43087</v>
      </c>
      <c r="B50452" s="2" t="s">
        <v>14</v>
      </c>
      <c r="C50452">
        <v>228</v>
      </c>
      <c r="D50452">
        <v>9774.36</v>
      </c>
      <c r="E50452" s="2" t="s">
        <v>31</v>
      </c>
      <c r="F50452" s="2" t="s">
        <v>34</v>
      </c>
    </row>
    <row r="50453" spans="1:6" x14ac:dyDescent="0.35">
      <c r="A50453" s="1">
        <v>43048</v>
      </c>
      <c r="B50453" s="2" t="s">
        <v>9</v>
      </c>
      <c r="C50453">
        <v>72</v>
      </c>
      <c r="D50453">
        <v>473.76</v>
      </c>
      <c r="E50453" s="2" t="s">
        <v>31</v>
      </c>
      <c r="F50453" s="2" t="s">
        <v>34</v>
      </c>
    </row>
    <row r="50454" spans="1:6" x14ac:dyDescent="0.35">
      <c r="A50454" s="1">
        <v>43059</v>
      </c>
      <c r="B50454" s="2" t="s">
        <v>12</v>
      </c>
      <c r="C50454">
        <v>216</v>
      </c>
      <c r="D50454">
        <v>3756.24</v>
      </c>
      <c r="E50454" s="2" t="s">
        <v>31</v>
      </c>
      <c r="F50454" s="2" t="s">
        <v>34</v>
      </c>
    </row>
    <row r="50455" spans="1:6" x14ac:dyDescent="0.35">
      <c r="A50455" s="1">
        <v>43084</v>
      </c>
      <c r="B50455" s="2" t="s">
        <v>14</v>
      </c>
      <c r="C50455">
        <v>48</v>
      </c>
      <c r="D50455">
        <v>1963.68</v>
      </c>
      <c r="E50455" s="2" t="s">
        <v>31</v>
      </c>
      <c r="F50455" s="2" t="s">
        <v>34</v>
      </c>
    </row>
    <row r="50456" spans="1:6" x14ac:dyDescent="0.35">
      <c r="A50456" s="1">
        <v>43065</v>
      </c>
      <c r="B50456" s="2" t="s">
        <v>11</v>
      </c>
      <c r="C50456">
        <v>60</v>
      </c>
      <c r="D50456">
        <v>1185.5999999999999</v>
      </c>
      <c r="E50456" s="2" t="s">
        <v>31</v>
      </c>
      <c r="F50456" s="2" t="s">
        <v>34</v>
      </c>
    </row>
    <row r="50457" spans="1:6" x14ac:dyDescent="0.35">
      <c r="A50457" s="1">
        <v>42712</v>
      </c>
      <c r="B50457" s="2" t="s">
        <v>9</v>
      </c>
      <c r="C50457">
        <v>132</v>
      </c>
      <c r="D50457">
        <v>690.36</v>
      </c>
      <c r="E50457" s="2" t="s">
        <v>31</v>
      </c>
      <c r="F50457" s="2" t="s">
        <v>34</v>
      </c>
    </row>
    <row r="50458" spans="1:6" x14ac:dyDescent="0.35">
      <c r="A50458" s="1">
        <v>43052</v>
      </c>
      <c r="B50458" s="2" t="s">
        <v>6</v>
      </c>
      <c r="C50458">
        <v>96</v>
      </c>
      <c r="D50458">
        <v>3156.48</v>
      </c>
      <c r="E50458" s="2" t="s">
        <v>31</v>
      </c>
      <c r="F50458" s="2" t="s">
        <v>34</v>
      </c>
    </row>
    <row r="50459" spans="1:6" x14ac:dyDescent="0.35">
      <c r="A50459" s="1">
        <v>42716</v>
      </c>
      <c r="B50459" s="2" t="s">
        <v>9</v>
      </c>
      <c r="C50459">
        <v>12</v>
      </c>
      <c r="D50459">
        <v>75.599999999999994</v>
      </c>
      <c r="E50459" s="2" t="s">
        <v>31</v>
      </c>
      <c r="F50459" s="2" t="s">
        <v>34</v>
      </c>
    </row>
    <row r="50460" spans="1:6" x14ac:dyDescent="0.35">
      <c r="A50460" s="1">
        <v>42925</v>
      </c>
      <c r="B50460" s="2" t="s">
        <v>6</v>
      </c>
      <c r="C50460">
        <v>96</v>
      </c>
      <c r="D50460">
        <v>3072.96</v>
      </c>
      <c r="E50460" s="2" t="s">
        <v>31</v>
      </c>
      <c r="F50460" s="2" t="s">
        <v>34</v>
      </c>
    </row>
    <row r="50461" spans="1:6" x14ac:dyDescent="0.35">
      <c r="A50461" s="1">
        <v>42709</v>
      </c>
      <c r="B50461" s="2" t="s">
        <v>12</v>
      </c>
      <c r="C50461">
        <v>72</v>
      </c>
      <c r="D50461">
        <v>1249.2</v>
      </c>
      <c r="E50461" s="2" t="s">
        <v>31</v>
      </c>
      <c r="F50461" s="2" t="s">
        <v>34</v>
      </c>
    </row>
    <row r="50462" spans="1:6" x14ac:dyDescent="0.35">
      <c r="A50462" s="1">
        <v>43036</v>
      </c>
      <c r="B50462" s="2" t="s">
        <v>14</v>
      </c>
      <c r="C50462">
        <v>96</v>
      </c>
      <c r="D50462">
        <v>4143.3599999999997</v>
      </c>
      <c r="E50462" s="2" t="s">
        <v>31</v>
      </c>
      <c r="F50462" s="2" t="s">
        <v>34</v>
      </c>
    </row>
    <row r="50463" spans="1:6" x14ac:dyDescent="0.35">
      <c r="A50463" s="1">
        <v>42704</v>
      </c>
      <c r="B50463" s="2" t="s">
        <v>10</v>
      </c>
      <c r="C50463">
        <v>72</v>
      </c>
      <c r="D50463">
        <v>2262.96</v>
      </c>
      <c r="E50463" s="2" t="s">
        <v>31</v>
      </c>
      <c r="F50463" s="2" t="s">
        <v>34</v>
      </c>
    </row>
    <row r="50464" spans="1:6" x14ac:dyDescent="0.35">
      <c r="A50464" s="1">
        <v>43061</v>
      </c>
      <c r="B50464" s="2" t="s">
        <v>9</v>
      </c>
      <c r="C50464">
        <v>48</v>
      </c>
      <c r="D50464">
        <v>277.44</v>
      </c>
      <c r="E50464" s="2" t="s">
        <v>31</v>
      </c>
      <c r="F50464" s="2" t="s">
        <v>34</v>
      </c>
    </row>
    <row r="50465" spans="1:6" x14ac:dyDescent="0.35">
      <c r="A50465" s="1">
        <v>42906</v>
      </c>
      <c r="B50465" s="2" t="s">
        <v>11</v>
      </c>
      <c r="C50465">
        <v>144</v>
      </c>
      <c r="D50465">
        <v>3057.12</v>
      </c>
      <c r="E50465" s="2" t="s">
        <v>31</v>
      </c>
      <c r="F50465" s="2" t="s">
        <v>34</v>
      </c>
    </row>
    <row r="50466" spans="1:6" x14ac:dyDescent="0.35">
      <c r="A50466" s="1">
        <v>42695</v>
      </c>
      <c r="B50466" s="2" t="s">
        <v>9</v>
      </c>
      <c r="C50466">
        <v>252</v>
      </c>
      <c r="D50466">
        <v>1174.32</v>
      </c>
      <c r="E50466" s="2" t="s">
        <v>31</v>
      </c>
      <c r="F50466" s="2" t="s">
        <v>34</v>
      </c>
    </row>
    <row r="50467" spans="1:6" x14ac:dyDescent="0.35">
      <c r="A50467" s="1">
        <v>42723</v>
      </c>
      <c r="B50467" s="2" t="s">
        <v>9</v>
      </c>
      <c r="C50467">
        <v>72</v>
      </c>
      <c r="D50467">
        <v>397.44</v>
      </c>
      <c r="E50467" s="2" t="s">
        <v>31</v>
      </c>
      <c r="F50467" s="2" t="s">
        <v>34</v>
      </c>
    </row>
    <row r="50468" spans="1:6" x14ac:dyDescent="0.35">
      <c r="A50468" s="1">
        <v>42833</v>
      </c>
      <c r="B50468" s="2" t="s">
        <v>14</v>
      </c>
      <c r="C50468">
        <v>120</v>
      </c>
      <c r="D50468">
        <v>4831.2</v>
      </c>
      <c r="E50468" s="2" t="s">
        <v>31</v>
      </c>
      <c r="F50468" s="2" t="s">
        <v>34</v>
      </c>
    </row>
    <row r="50469" spans="1:6" x14ac:dyDescent="0.35">
      <c r="A50469" s="1">
        <v>42412</v>
      </c>
      <c r="B50469" s="2" t="s">
        <v>9</v>
      </c>
      <c r="C50469">
        <v>240</v>
      </c>
      <c r="D50469">
        <v>1214.4000000000001</v>
      </c>
      <c r="E50469" s="2" t="s">
        <v>31</v>
      </c>
      <c r="F50469" s="2" t="s">
        <v>34</v>
      </c>
    </row>
    <row r="50470" spans="1:6" x14ac:dyDescent="0.35">
      <c r="A50470" s="1">
        <v>42497</v>
      </c>
      <c r="B50470" s="2" t="s">
        <v>10</v>
      </c>
      <c r="C50470">
        <v>60</v>
      </c>
      <c r="D50470">
        <v>1732.2</v>
      </c>
      <c r="E50470" s="2" t="s">
        <v>31</v>
      </c>
      <c r="F50470" s="2" t="s">
        <v>34</v>
      </c>
    </row>
    <row r="50471" spans="1:6" x14ac:dyDescent="0.35">
      <c r="A50471" s="1">
        <v>42818</v>
      </c>
      <c r="B50471" s="2" t="s">
        <v>14</v>
      </c>
      <c r="C50471">
        <v>120</v>
      </c>
      <c r="D50471">
        <v>5462.4</v>
      </c>
      <c r="E50471" s="2" t="s">
        <v>31</v>
      </c>
      <c r="F50471" s="2" t="s">
        <v>34</v>
      </c>
    </row>
    <row r="50472" spans="1:6" x14ac:dyDescent="0.35">
      <c r="A50472" s="1">
        <v>42391</v>
      </c>
      <c r="B50472" s="2" t="s">
        <v>12</v>
      </c>
      <c r="C50472">
        <v>276</v>
      </c>
      <c r="D50472">
        <v>5161.2</v>
      </c>
      <c r="E50472" s="2" t="s">
        <v>31</v>
      </c>
      <c r="F50472" s="2" t="s">
        <v>34</v>
      </c>
    </row>
    <row r="50473" spans="1:6" x14ac:dyDescent="0.35">
      <c r="A50473" s="1">
        <v>43090</v>
      </c>
      <c r="B50473" s="2" t="s">
        <v>9</v>
      </c>
      <c r="C50473">
        <v>96</v>
      </c>
      <c r="D50473">
        <v>454.08</v>
      </c>
      <c r="E50473" s="2" t="s">
        <v>31</v>
      </c>
      <c r="F50473" s="2" t="s">
        <v>34</v>
      </c>
    </row>
    <row r="50474" spans="1:6" x14ac:dyDescent="0.35">
      <c r="A50474" s="1">
        <v>42731</v>
      </c>
      <c r="B50474" s="2" t="s">
        <v>12</v>
      </c>
      <c r="C50474">
        <v>96</v>
      </c>
      <c r="D50474">
        <v>1631.04</v>
      </c>
      <c r="E50474" s="2" t="s">
        <v>31</v>
      </c>
      <c r="F50474" s="2" t="s">
        <v>34</v>
      </c>
    </row>
    <row r="50475" spans="1:6" x14ac:dyDescent="0.35">
      <c r="A50475" s="1">
        <v>43091</v>
      </c>
      <c r="B50475" s="2" t="s">
        <v>13</v>
      </c>
      <c r="C50475">
        <v>252</v>
      </c>
      <c r="D50475">
        <v>7749</v>
      </c>
      <c r="E50475" s="2" t="s">
        <v>31</v>
      </c>
      <c r="F50475" s="2" t="s">
        <v>34</v>
      </c>
    </row>
    <row r="50476" spans="1:6" x14ac:dyDescent="0.35">
      <c r="A50476" s="1">
        <v>42576</v>
      </c>
      <c r="B50476" s="2" t="s">
        <v>15</v>
      </c>
      <c r="C50476">
        <v>84</v>
      </c>
      <c r="D50476">
        <v>3013.08</v>
      </c>
      <c r="E50476" s="2" t="s">
        <v>31</v>
      </c>
      <c r="F50476" s="2" t="s">
        <v>34</v>
      </c>
    </row>
    <row r="50477" spans="1:6" x14ac:dyDescent="0.35">
      <c r="A50477" s="1">
        <v>42695</v>
      </c>
      <c r="B50477" s="2" t="s">
        <v>10</v>
      </c>
      <c r="C50477">
        <v>96</v>
      </c>
      <c r="D50477">
        <v>3007.68</v>
      </c>
      <c r="E50477" s="2" t="s">
        <v>31</v>
      </c>
      <c r="F50477" s="2" t="s">
        <v>34</v>
      </c>
    </row>
    <row r="50478" spans="1:6" x14ac:dyDescent="0.35">
      <c r="A50478" s="1">
        <v>42931</v>
      </c>
      <c r="B50478" s="2" t="s">
        <v>9</v>
      </c>
      <c r="C50478">
        <v>72</v>
      </c>
      <c r="D50478">
        <v>333.36</v>
      </c>
      <c r="E50478" s="2" t="s">
        <v>31</v>
      </c>
      <c r="F50478" s="2" t="s">
        <v>34</v>
      </c>
    </row>
    <row r="50479" spans="1:6" x14ac:dyDescent="0.35">
      <c r="A50479" s="1">
        <v>42721</v>
      </c>
      <c r="B50479" s="2" t="s">
        <v>10</v>
      </c>
      <c r="C50479">
        <v>84</v>
      </c>
      <c r="D50479">
        <v>2476.3200000000002</v>
      </c>
      <c r="E50479" s="2" t="s">
        <v>31</v>
      </c>
      <c r="F50479" s="2" t="s">
        <v>34</v>
      </c>
    </row>
    <row r="50480" spans="1:6" x14ac:dyDescent="0.35">
      <c r="A50480" s="1">
        <v>42660</v>
      </c>
      <c r="B50480" s="2" t="s">
        <v>11</v>
      </c>
      <c r="C50480">
        <v>108</v>
      </c>
      <c r="D50480">
        <v>2361.96</v>
      </c>
      <c r="E50480" s="2" t="s">
        <v>31</v>
      </c>
      <c r="F50480" s="2" t="s">
        <v>34</v>
      </c>
    </row>
    <row r="50481" spans="1:6" x14ac:dyDescent="0.35">
      <c r="A50481" s="1">
        <v>42732</v>
      </c>
      <c r="B50481" s="2" t="s">
        <v>9</v>
      </c>
      <c r="C50481">
        <v>60</v>
      </c>
      <c r="D50481">
        <v>254.4</v>
      </c>
      <c r="E50481" s="2" t="s">
        <v>31</v>
      </c>
      <c r="F50481" s="2" t="s">
        <v>34</v>
      </c>
    </row>
    <row r="50482" spans="1:6" x14ac:dyDescent="0.35">
      <c r="A50482" s="1">
        <v>43090</v>
      </c>
      <c r="B50482" s="2" t="s">
        <v>6</v>
      </c>
      <c r="C50482">
        <v>48</v>
      </c>
      <c r="D50482">
        <v>1442.88</v>
      </c>
      <c r="E50482" s="2" t="s">
        <v>31</v>
      </c>
      <c r="F50482" s="2" t="s">
        <v>34</v>
      </c>
    </row>
    <row r="50483" spans="1:6" x14ac:dyDescent="0.35">
      <c r="A50483" s="1">
        <v>43004</v>
      </c>
      <c r="B50483" s="2" t="s">
        <v>14</v>
      </c>
      <c r="C50483">
        <v>84</v>
      </c>
      <c r="D50483">
        <v>3553.2</v>
      </c>
      <c r="E50483" s="2" t="s">
        <v>31</v>
      </c>
      <c r="F50483" s="2" t="s">
        <v>34</v>
      </c>
    </row>
    <row r="50484" spans="1:6" x14ac:dyDescent="0.35">
      <c r="A50484" s="1">
        <v>42487</v>
      </c>
      <c r="B50484" s="2" t="s">
        <v>10</v>
      </c>
      <c r="C50484">
        <v>120</v>
      </c>
      <c r="D50484">
        <v>3739.2</v>
      </c>
      <c r="E50484" s="2" t="s">
        <v>31</v>
      </c>
      <c r="F50484" s="2" t="s">
        <v>34</v>
      </c>
    </row>
    <row r="50485" spans="1:6" x14ac:dyDescent="0.35">
      <c r="A50485" s="1">
        <v>43054</v>
      </c>
      <c r="B50485" s="2" t="s">
        <v>14</v>
      </c>
      <c r="C50485">
        <v>240</v>
      </c>
      <c r="D50485">
        <v>9813.6</v>
      </c>
      <c r="E50485" s="2" t="s">
        <v>31</v>
      </c>
      <c r="F50485" s="2" t="s">
        <v>34</v>
      </c>
    </row>
    <row r="50486" spans="1:6" x14ac:dyDescent="0.35">
      <c r="A50486" s="1">
        <v>42395</v>
      </c>
      <c r="B50486" s="2" t="s">
        <v>14</v>
      </c>
      <c r="C50486">
        <v>96</v>
      </c>
      <c r="D50486">
        <v>3911.04</v>
      </c>
      <c r="E50486" s="2" t="s">
        <v>31</v>
      </c>
      <c r="F50486" s="2" t="s">
        <v>34</v>
      </c>
    </row>
    <row r="50487" spans="1:6" x14ac:dyDescent="0.35">
      <c r="A50487" s="1">
        <v>43058</v>
      </c>
      <c r="B50487" s="2" t="s">
        <v>12</v>
      </c>
      <c r="C50487">
        <v>108</v>
      </c>
      <c r="D50487">
        <v>1797.12</v>
      </c>
      <c r="E50487" s="2" t="s">
        <v>31</v>
      </c>
      <c r="F50487" s="2" t="s">
        <v>34</v>
      </c>
    </row>
    <row r="50488" spans="1:6" x14ac:dyDescent="0.35">
      <c r="A50488" s="1">
        <v>42693</v>
      </c>
      <c r="B50488" s="2" t="s">
        <v>12</v>
      </c>
      <c r="C50488">
        <v>84</v>
      </c>
      <c r="D50488">
        <v>1511.16</v>
      </c>
      <c r="E50488" s="2" t="s">
        <v>31</v>
      </c>
      <c r="F50488" s="2" t="s">
        <v>34</v>
      </c>
    </row>
    <row r="50489" spans="1:6" x14ac:dyDescent="0.35">
      <c r="A50489" s="1">
        <v>42405</v>
      </c>
      <c r="B50489" s="2" t="s">
        <v>13</v>
      </c>
      <c r="C50489">
        <v>276</v>
      </c>
      <c r="D50489">
        <v>8807.16</v>
      </c>
      <c r="E50489" s="2" t="s">
        <v>31</v>
      </c>
      <c r="F50489" s="2" t="s">
        <v>34</v>
      </c>
    </row>
    <row r="50490" spans="1:6" x14ac:dyDescent="0.35">
      <c r="A50490" s="1">
        <v>43062</v>
      </c>
      <c r="B50490" s="2" t="s">
        <v>12</v>
      </c>
      <c r="C50490">
        <v>84</v>
      </c>
      <c r="D50490">
        <v>1443.12</v>
      </c>
      <c r="E50490" s="2" t="s">
        <v>31</v>
      </c>
      <c r="F50490" s="2" t="s">
        <v>34</v>
      </c>
    </row>
    <row r="50491" spans="1:6" x14ac:dyDescent="0.35">
      <c r="A50491" s="1">
        <v>43050</v>
      </c>
      <c r="B50491" s="2" t="s">
        <v>15</v>
      </c>
      <c r="C50491">
        <v>108</v>
      </c>
      <c r="D50491">
        <v>3944.16</v>
      </c>
      <c r="E50491" s="2" t="s">
        <v>31</v>
      </c>
      <c r="F50491" s="2" t="s">
        <v>34</v>
      </c>
    </row>
    <row r="50492" spans="1:6" x14ac:dyDescent="0.35">
      <c r="A50492" s="1">
        <v>42945</v>
      </c>
      <c r="B50492" s="2" t="s">
        <v>11</v>
      </c>
      <c r="C50492">
        <v>216</v>
      </c>
      <c r="D50492">
        <v>4201.2</v>
      </c>
      <c r="E50492" s="2" t="s">
        <v>31</v>
      </c>
      <c r="F50492" s="2" t="s">
        <v>34</v>
      </c>
    </row>
    <row r="50493" spans="1:6" x14ac:dyDescent="0.35">
      <c r="A50493" s="1">
        <v>43049</v>
      </c>
      <c r="B50493" s="2" t="s">
        <v>14</v>
      </c>
      <c r="C50493">
        <v>72</v>
      </c>
      <c r="D50493">
        <v>3065.04</v>
      </c>
      <c r="E50493" s="2" t="s">
        <v>31</v>
      </c>
      <c r="F50493" s="2" t="s">
        <v>34</v>
      </c>
    </row>
    <row r="50494" spans="1:6" x14ac:dyDescent="0.35">
      <c r="A50494" s="1">
        <v>42441</v>
      </c>
      <c r="B50494" s="2" t="s">
        <v>11</v>
      </c>
      <c r="C50494">
        <v>108</v>
      </c>
      <c r="D50494">
        <v>2395.44</v>
      </c>
      <c r="E50494" s="2" t="s">
        <v>31</v>
      </c>
      <c r="F50494" s="2" t="s">
        <v>34</v>
      </c>
    </row>
    <row r="50495" spans="1:6" x14ac:dyDescent="0.35">
      <c r="A50495" s="1">
        <v>42717</v>
      </c>
      <c r="B50495" s="2" t="s">
        <v>10</v>
      </c>
      <c r="C50495">
        <v>48</v>
      </c>
      <c r="D50495">
        <v>1363.2</v>
      </c>
      <c r="E50495" s="2" t="s">
        <v>31</v>
      </c>
      <c r="F50495" s="2" t="s">
        <v>34</v>
      </c>
    </row>
    <row r="50496" spans="1:6" x14ac:dyDescent="0.35">
      <c r="A50496" s="1">
        <v>42722</v>
      </c>
      <c r="B50496" s="2" t="s">
        <v>13</v>
      </c>
      <c r="C50496">
        <v>132</v>
      </c>
      <c r="D50496">
        <v>3784.44</v>
      </c>
      <c r="E50496" s="2" t="s">
        <v>31</v>
      </c>
      <c r="F50496" s="2" t="s">
        <v>34</v>
      </c>
    </row>
    <row r="50497" spans="1:6" x14ac:dyDescent="0.35">
      <c r="A50497" s="1">
        <v>42448</v>
      </c>
      <c r="B50497" s="2" t="s">
        <v>15</v>
      </c>
      <c r="C50497">
        <v>72</v>
      </c>
      <c r="D50497">
        <v>2438.64</v>
      </c>
      <c r="E50497" s="2" t="s">
        <v>31</v>
      </c>
      <c r="F50497" s="2" t="s">
        <v>34</v>
      </c>
    </row>
    <row r="50498" spans="1:6" x14ac:dyDescent="0.35">
      <c r="A50498" s="1">
        <v>43051</v>
      </c>
      <c r="B50498" s="2" t="s">
        <v>10</v>
      </c>
      <c r="C50498">
        <v>60</v>
      </c>
      <c r="D50498">
        <v>1729.2</v>
      </c>
      <c r="E50498" s="2" t="s">
        <v>31</v>
      </c>
      <c r="F50498" s="2" t="s">
        <v>34</v>
      </c>
    </row>
    <row r="50499" spans="1:6" x14ac:dyDescent="0.35">
      <c r="A50499" s="1">
        <v>42716</v>
      </c>
      <c r="B50499" s="2" t="s">
        <v>12</v>
      </c>
      <c r="C50499">
        <v>48</v>
      </c>
      <c r="D50499">
        <v>809.28</v>
      </c>
      <c r="E50499" s="2" t="s">
        <v>31</v>
      </c>
      <c r="F50499" s="2" t="s">
        <v>34</v>
      </c>
    </row>
    <row r="50500" spans="1:6" x14ac:dyDescent="0.35">
      <c r="A50500" s="1">
        <v>43042</v>
      </c>
      <c r="B50500" s="2" t="s">
        <v>6</v>
      </c>
      <c r="C50500">
        <v>24</v>
      </c>
      <c r="D50500">
        <v>781.92</v>
      </c>
      <c r="E50500" s="2" t="s">
        <v>31</v>
      </c>
      <c r="F50500" s="2" t="s">
        <v>34</v>
      </c>
    </row>
    <row r="50501" spans="1:6" x14ac:dyDescent="0.35">
      <c r="A50501" s="1">
        <v>43046</v>
      </c>
      <c r="B50501" s="2" t="s">
        <v>13</v>
      </c>
      <c r="C50501">
        <v>276</v>
      </c>
      <c r="D50501">
        <v>8048.16</v>
      </c>
      <c r="E50501" s="2" t="s">
        <v>31</v>
      </c>
      <c r="F50501" s="2" t="s">
        <v>34</v>
      </c>
    </row>
    <row r="50502" spans="1:6" x14ac:dyDescent="0.35">
      <c r="A50502" s="1">
        <v>42710</v>
      </c>
      <c r="B50502" s="2" t="s">
        <v>10</v>
      </c>
      <c r="C50502">
        <v>72</v>
      </c>
      <c r="D50502">
        <v>2288.16</v>
      </c>
      <c r="E50502" s="2" t="s">
        <v>31</v>
      </c>
      <c r="F50502" s="2" t="s">
        <v>34</v>
      </c>
    </row>
    <row r="50503" spans="1:6" x14ac:dyDescent="0.35">
      <c r="A50503" s="1">
        <v>43083</v>
      </c>
      <c r="B50503" s="2" t="s">
        <v>9</v>
      </c>
      <c r="C50503">
        <v>192</v>
      </c>
      <c r="D50503">
        <v>804.48</v>
      </c>
      <c r="E50503" s="2" t="s">
        <v>31</v>
      </c>
      <c r="F50503" s="2" t="s">
        <v>34</v>
      </c>
    </row>
    <row r="50504" spans="1:6" x14ac:dyDescent="0.35">
      <c r="A50504" s="1">
        <v>42695</v>
      </c>
      <c r="B50504" s="2" t="s">
        <v>15</v>
      </c>
      <c r="C50504">
        <v>264</v>
      </c>
      <c r="D50504">
        <v>8590.56</v>
      </c>
      <c r="E50504" s="2" t="s">
        <v>31</v>
      </c>
      <c r="F50504" s="2" t="s">
        <v>34</v>
      </c>
    </row>
    <row r="50505" spans="1:6" x14ac:dyDescent="0.35">
      <c r="A50505" s="1">
        <v>43057</v>
      </c>
      <c r="B50505" s="2" t="s">
        <v>11</v>
      </c>
      <c r="C50505">
        <v>108</v>
      </c>
      <c r="D50505">
        <v>2056.3200000000002</v>
      </c>
      <c r="E50505" s="2" t="s">
        <v>31</v>
      </c>
      <c r="F50505" s="2" t="s">
        <v>34</v>
      </c>
    </row>
    <row r="50506" spans="1:6" x14ac:dyDescent="0.35">
      <c r="A50506" s="1">
        <v>42731</v>
      </c>
      <c r="B50506" s="2" t="s">
        <v>13</v>
      </c>
      <c r="C50506">
        <v>60</v>
      </c>
      <c r="D50506">
        <v>1635.6</v>
      </c>
      <c r="E50506" s="2" t="s">
        <v>31</v>
      </c>
      <c r="F50506" s="2" t="s">
        <v>34</v>
      </c>
    </row>
    <row r="50507" spans="1:6" x14ac:dyDescent="0.35">
      <c r="A50507" s="1">
        <v>42706</v>
      </c>
      <c r="B50507" s="2" t="s">
        <v>9</v>
      </c>
      <c r="C50507">
        <v>96</v>
      </c>
      <c r="D50507">
        <v>506.88</v>
      </c>
      <c r="E50507" s="2" t="s">
        <v>31</v>
      </c>
      <c r="F50507" s="2" t="s">
        <v>34</v>
      </c>
    </row>
    <row r="50508" spans="1:6" x14ac:dyDescent="0.35">
      <c r="A50508" s="1">
        <v>42904</v>
      </c>
      <c r="B50508" s="2" t="s">
        <v>14</v>
      </c>
      <c r="C50508">
        <v>12</v>
      </c>
      <c r="D50508">
        <v>548.4</v>
      </c>
      <c r="E50508" s="2" t="s">
        <v>31</v>
      </c>
      <c r="F50508" s="2" t="s">
        <v>34</v>
      </c>
    </row>
    <row r="50509" spans="1:6" x14ac:dyDescent="0.35">
      <c r="A50509" s="1">
        <v>42404</v>
      </c>
      <c r="B50509" s="2" t="s">
        <v>10</v>
      </c>
      <c r="C50509">
        <v>60</v>
      </c>
      <c r="D50509">
        <v>1884</v>
      </c>
      <c r="E50509" s="2" t="s">
        <v>31</v>
      </c>
      <c r="F50509" s="2" t="s">
        <v>34</v>
      </c>
    </row>
    <row r="50510" spans="1:6" x14ac:dyDescent="0.35">
      <c r="A50510" s="1">
        <v>43077</v>
      </c>
      <c r="B50510" s="2" t="s">
        <v>12</v>
      </c>
      <c r="C50510">
        <v>84</v>
      </c>
      <c r="D50510">
        <v>1373.4</v>
      </c>
      <c r="E50510" s="2" t="s">
        <v>31</v>
      </c>
      <c r="F50510" s="2" t="s">
        <v>34</v>
      </c>
    </row>
    <row r="50511" spans="1:6" x14ac:dyDescent="0.35">
      <c r="A50511" s="1">
        <v>43092</v>
      </c>
      <c r="B50511" s="2" t="s">
        <v>10</v>
      </c>
      <c r="C50511">
        <v>60</v>
      </c>
      <c r="D50511">
        <v>1688.4</v>
      </c>
      <c r="E50511" s="2" t="s">
        <v>31</v>
      </c>
      <c r="F50511" s="2" t="s">
        <v>34</v>
      </c>
    </row>
    <row r="50512" spans="1:6" x14ac:dyDescent="0.35">
      <c r="A50512" s="1">
        <v>42697</v>
      </c>
      <c r="B50512" s="2" t="s">
        <v>15</v>
      </c>
      <c r="C50512">
        <v>96</v>
      </c>
      <c r="D50512">
        <v>3116.16</v>
      </c>
      <c r="E50512" s="2" t="s">
        <v>31</v>
      </c>
      <c r="F50512" s="2" t="s">
        <v>34</v>
      </c>
    </row>
    <row r="50513" spans="1:6" x14ac:dyDescent="0.35">
      <c r="A50513" s="1">
        <v>42734</v>
      </c>
      <c r="B50513" s="2" t="s">
        <v>9</v>
      </c>
      <c r="C50513">
        <v>252</v>
      </c>
      <c r="D50513">
        <v>1418.76</v>
      </c>
      <c r="E50513" s="2" t="s">
        <v>31</v>
      </c>
      <c r="F50513" s="2" t="s">
        <v>34</v>
      </c>
    </row>
    <row r="50514" spans="1:6" x14ac:dyDescent="0.35">
      <c r="A50514" s="1">
        <v>43055</v>
      </c>
      <c r="B50514" s="2" t="s">
        <v>10</v>
      </c>
      <c r="C50514">
        <v>204</v>
      </c>
      <c r="D50514">
        <v>6497.4</v>
      </c>
      <c r="E50514" s="2" t="s">
        <v>31</v>
      </c>
      <c r="F50514" s="2" t="s">
        <v>34</v>
      </c>
    </row>
    <row r="50515" spans="1:6" x14ac:dyDescent="0.35">
      <c r="A50515" s="1">
        <v>42692</v>
      </c>
      <c r="B50515" s="2" t="s">
        <v>10</v>
      </c>
      <c r="C50515">
        <v>192</v>
      </c>
      <c r="D50515">
        <v>6071.04</v>
      </c>
      <c r="E50515" s="2" t="s">
        <v>31</v>
      </c>
      <c r="F50515" s="2" t="s">
        <v>34</v>
      </c>
    </row>
    <row r="50516" spans="1:6" x14ac:dyDescent="0.35">
      <c r="A50516" s="1">
        <v>42715</v>
      </c>
      <c r="B50516" s="2" t="s">
        <v>13</v>
      </c>
      <c r="C50516">
        <v>120</v>
      </c>
      <c r="D50516">
        <v>3559.2</v>
      </c>
      <c r="E50516" s="2" t="s">
        <v>31</v>
      </c>
      <c r="F50516" s="2" t="s">
        <v>34</v>
      </c>
    </row>
    <row r="50517" spans="1:6" x14ac:dyDescent="0.35">
      <c r="A50517" s="1">
        <v>43081</v>
      </c>
      <c r="B50517" s="2" t="s">
        <v>10</v>
      </c>
      <c r="C50517">
        <v>72</v>
      </c>
      <c r="D50517">
        <v>2121.12</v>
      </c>
      <c r="E50517" s="2" t="s">
        <v>31</v>
      </c>
      <c r="F50517" s="2" t="s">
        <v>34</v>
      </c>
    </row>
    <row r="50518" spans="1:6" x14ac:dyDescent="0.35">
      <c r="A50518" s="1">
        <v>43065</v>
      </c>
      <c r="B50518" s="2" t="s">
        <v>10</v>
      </c>
      <c r="C50518">
        <v>72</v>
      </c>
      <c r="D50518">
        <v>2219.7600000000002</v>
      </c>
      <c r="E50518" s="2" t="s">
        <v>31</v>
      </c>
      <c r="F50518" s="2" t="s">
        <v>34</v>
      </c>
    </row>
    <row r="50519" spans="1:6" x14ac:dyDescent="0.35">
      <c r="A50519" s="1">
        <v>43055</v>
      </c>
      <c r="B50519" s="2" t="s">
        <v>10</v>
      </c>
      <c r="C50519">
        <v>168</v>
      </c>
      <c r="D50519">
        <v>4757.76</v>
      </c>
      <c r="E50519" s="2" t="s">
        <v>31</v>
      </c>
      <c r="F50519" s="2" t="s">
        <v>34</v>
      </c>
    </row>
    <row r="50520" spans="1:6" x14ac:dyDescent="0.35">
      <c r="A50520" s="1">
        <v>43079</v>
      </c>
      <c r="B50520" s="2" t="s">
        <v>14</v>
      </c>
      <c r="C50520">
        <v>60</v>
      </c>
      <c r="D50520">
        <v>2483.4</v>
      </c>
      <c r="E50520" s="2" t="s">
        <v>31</v>
      </c>
      <c r="F50520" s="2" t="s">
        <v>34</v>
      </c>
    </row>
    <row r="50521" spans="1:6" x14ac:dyDescent="0.35">
      <c r="A50521" s="1">
        <v>43087</v>
      </c>
      <c r="B50521" s="2" t="s">
        <v>9</v>
      </c>
      <c r="C50521">
        <v>120</v>
      </c>
      <c r="D50521">
        <v>660</v>
      </c>
      <c r="E50521" s="2" t="s">
        <v>31</v>
      </c>
      <c r="F50521" s="2" t="s">
        <v>34</v>
      </c>
    </row>
    <row r="50522" spans="1:6" x14ac:dyDescent="0.35">
      <c r="A50522" s="1">
        <v>42731</v>
      </c>
      <c r="B50522" s="2" t="s">
        <v>11</v>
      </c>
      <c r="C50522">
        <v>60</v>
      </c>
      <c r="D50522">
        <v>1315.2</v>
      </c>
      <c r="E50522" s="2" t="s">
        <v>31</v>
      </c>
      <c r="F50522" s="2" t="s">
        <v>34</v>
      </c>
    </row>
    <row r="50523" spans="1:6" x14ac:dyDescent="0.35">
      <c r="A50523" s="1">
        <v>43072</v>
      </c>
      <c r="B50523" s="2" t="s">
        <v>13</v>
      </c>
      <c r="C50523">
        <v>60</v>
      </c>
      <c r="D50523">
        <v>1734</v>
      </c>
      <c r="E50523" s="2" t="s">
        <v>31</v>
      </c>
      <c r="F50523" s="2" t="s">
        <v>34</v>
      </c>
    </row>
    <row r="50524" spans="1:6" x14ac:dyDescent="0.35">
      <c r="A50524" s="1">
        <v>43061</v>
      </c>
      <c r="B50524" s="2" t="s">
        <v>6</v>
      </c>
      <c r="C50524">
        <v>108</v>
      </c>
      <c r="D50524">
        <v>3344.76</v>
      </c>
      <c r="E50524" s="2" t="s">
        <v>31</v>
      </c>
      <c r="F50524" s="2" t="s">
        <v>34</v>
      </c>
    </row>
    <row r="50525" spans="1:6" x14ac:dyDescent="0.35">
      <c r="A50525" s="1">
        <v>43072</v>
      </c>
      <c r="B50525" s="2" t="s">
        <v>6</v>
      </c>
      <c r="C50525">
        <v>180</v>
      </c>
      <c r="D50525">
        <v>5725.8</v>
      </c>
      <c r="E50525" s="2" t="s">
        <v>31</v>
      </c>
      <c r="F50525" s="2" t="s">
        <v>34</v>
      </c>
    </row>
    <row r="50526" spans="1:6" x14ac:dyDescent="0.35">
      <c r="A50526" s="1">
        <v>42426</v>
      </c>
      <c r="B50526" s="2" t="s">
        <v>12</v>
      </c>
      <c r="C50526">
        <v>132</v>
      </c>
      <c r="D50526">
        <v>2220.2399999999998</v>
      </c>
      <c r="E50526" s="2" t="s">
        <v>31</v>
      </c>
      <c r="F50526" s="2" t="s">
        <v>34</v>
      </c>
    </row>
    <row r="50527" spans="1:6" x14ac:dyDescent="0.35">
      <c r="A50527" s="1">
        <v>42693</v>
      </c>
      <c r="B50527" s="2" t="s">
        <v>10</v>
      </c>
      <c r="C50527">
        <v>84</v>
      </c>
      <c r="D50527">
        <v>2434.3200000000002</v>
      </c>
      <c r="E50527" s="2" t="s">
        <v>31</v>
      </c>
      <c r="F50527" s="2" t="s">
        <v>34</v>
      </c>
    </row>
    <row r="50528" spans="1:6" x14ac:dyDescent="0.35">
      <c r="A50528" s="1">
        <v>42689</v>
      </c>
      <c r="B50528" s="2" t="s">
        <v>12</v>
      </c>
      <c r="C50528">
        <v>96</v>
      </c>
      <c r="D50528">
        <v>1740.48</v>
      </c>
      <c r="E50528" s="2" t="s">
        <v>31</v>
      </c>
      <c r="F50528" s="2" t="s">
        <v>34</v>
      </c>
    </row>
    <row r="50529" spans="1:6" x14ac:dyDescent="0.35">
      <c r="A50529" s="1">
        <v>43042</v>
      </c>
      <c r="B50529" s="2" t="s">
        <v>14</v>
      </c>
      <c r="C50529">
        <v>144</v>
      </c>
      <c r="D50529">
        <v>6516</v>
      </c>
      <c r="E50529" s="2" t="s">
        <v>31</v>
      </c>
      <c r="F50529" s="2" t="s">
        <v>34</v>
      </c>
    </row>
    <row r="50530" spans="1:6" x14ac:dyDescent="0.35">
      <c r="A50530" s="1">
        <v>43060</v>
      </c>
      <c r="B50530" s="2" t="s">
        <v>10</v>
      </c>
      <c r="C50530">
        <v>60</v>
      </c>
      <c r="D50530">
        <v>1916.4</v>
      </c>
      <c r="E50530" s="2" t="s">
        <v>31</v>
      </c>
      <c r="F50530" s="2" t="s">
        <v>34</v>
      </c>
    </row>
    <row r="50531" spans="1:6" x14ac:dyDescent="0.35">
      <c r="A50531" s="1">
        <v>43044</v>
      </c>
      <c r="B50531" s="2" t="s">
        <v>10</v>
      </c>
      <c r="C50531">
        <v>60</v>
      </c>
      <c r="D50531">
        <v>1785</v>
      </c>
      <c r="E50531" s="2" t="s">
        <v>31</v>
      </c>
      <c r="F50531" s="2" t="s">
        <v>34</v>
      </c>
    </row>
    <row r="50532" spans="1:6" x14ac:dyDescent="0.35">
      <c r="A50532" s="1">
        <v>42552</v>
      </c>
      <c r="B50532" s="2" t="s">
        <v>10</v>
      </c>
      <c r="C50532">
        <v>108</v>
      </c>
      <c r="D50532">
        <v>3107.16</v>
      </c>
      <c r="E50532" s="2" t="s">
        <v>31</v>
      </c>
      <c r="F50532" s="2" t="s">
        <v>34</v>
      </c>
    </row>
    <row r="50533" spans="1:6" x14ac:dyDescent="0.35">
      <c r="A50533" s="1">
        <v>42598</v>
      </c>
      <c r="B50533" s="2" t="s">
        <v>11</v>
      </c>
      <c r="C50533">
        <v>156</v>
      </c>
      <c r="D50533">
        <v>3035.76</v>
      </c>
      <c r="E50533" s="2" t="s">
        <v>31</v>
      </c>
      <c r="F50533" s="2" t="s">
        <v>34</v>
      </c>
    </row>
    <row r="50534" spans="1:6" x14ac:dyDescent="0.35">
      <c r="A50534" s="1">
        <v>43057</v>
      </c>
      <c r="B50534" s="2" t="s">
        <v>6</v>
      </c>
      <c r="C50534">
        <v>144</v>
      </c>
      <c r="D50534">
        <v>4465.4399999999996</v>
      </c>
      <c r="E50534" s="2" t="s">
        <v>31</v>
      </c>
      <c r="F50534" s="2" t="s">
        <v>34</v>
      </c>
    </row>
    <row r="50535" spans="1:6" x14ac:dyDescent="0.35">
      <c r="A50535" s="1">
        <v>42693</v>
      </c>
      <c r="B50535" s="2" t="s">
        <v>6</v>
      </c>
      <c r="C50535">
        <v>132</v>
      </c>
      <c r="D50535">
        <v>4156.68</v>
      </c>
      <c r="E50535" s="2" t="s">
        <v>31</v>
      </c>
      <c r="F50535" s="2" t="s">
        <v>34</v>
      </c>
    </row>
    <row r="50536" spans="1:6" x14ac:dyDescent="0.35">
      <c r="A50536" s="1">
        <v>43087</v>
      </c>
      <c r="B50536" s="2" t="s">
        <v>13</v>
      </c>
      <c r="C50536">
        <v>24</v>
      </c>
      <c r="D50536">
        <v>660.96</v>
      </c>
      <c r="E50536" s="2" t="s">
        <v>31</v>
      </c>
      <c r="F50536" s="2" t="s">
        <v>34</v>
      </c>
    </row>
    <row r="50537" spans="1:6" x14ac:dyDescent="0.35">
      <c r="A50537" s="1">
        <v>43010</v>
      </c>
      <c r="B50537" s="2" t="s">
        <v>14</v>
      </c>
      <c r="C50537">
        <v>72</v>
      </c>
      <c r="D50537">
        <v>3025.44</v>
      </c>
      <c r="E50537" s="2" t="s">
        <v>31</v>
      </c>
      <c r="F50537" s="2" t="s">
        <v>34</v>
      </c>
    </row>
    <row r="50538" spans="1:6" x14ac:dyDescent="0.35">
      <c r="A50538" s="1">
        <v>43091</v>
      </c>
      <c r="B50538" s="2" t="s">
        <v>11</v>
      </c>
      <c r="C50538">
        <v>180</v>
      </c>
      <c r="D50538">
        <v>3477.6</v>
      </c>
      <c r="E50538" s="2" t="s">
        <v>31</v>
      </c>
      <c r="F50538" s="2" t="s">
        <v>34</v>
      </c>
    </row>
    <row r="50539" spans="1:6" x14ac:dyDescent="0.35">
      <c r="A50539" s="1">
        <v>43091</v>
      </c>
      <c r="B50539" s="2" t="s">
        <v>12</v>
      </c>
      <c r="C50539">
        <v>96</v>
      </c>
      <c r="D50539">
        <v>1746.24</v>
      </c>
      <c r="E50539" s="2" t="s">
        <v>31</v>
      </c>
      <c r="F50539" s="2" t="s">
        <v>34</v>
      </c>
    </row>
    <row r="50540" spans="1:6" x14ac:dyDescent="0.35">
      <c r="A50540" s="1">
        <v>43057</v>
      </c>
      <c r="B50540" s="2" t="s">
        <v>6</v>
      </c>
      <c r="C50540">
        <v>252</v>
      </c>
      <c r="D50540">
        <v>8182.44</v>
      </c>
      <c r="E50540" s="2" t="s">
        <v>31</v>
      </c>
      <c r="F50540" s="2" t="s">
        <v>34</v>
      </c>
    </row>
    <row r="50541" spans="1:6" x14ac:dyDescent="0.35">
      <c r="A50541" s="1">
        <v>42718</v>
      </c>
      <c r="B50541" s="2" t="s">
        <v>15</v>
      </c>
      <c r="C50541">
        <v>72</v>
      </c>
      <c r="D50541">
        <v>2491.1999999999998</v>
      </c>
      <c r="E50541" s="2" t="s">
        <v>31</v>
      </c>
      <c r="F50541" s="2" t="s">
        <v>34</v>
      </c>
    </row>
    <row r="50542" spans="1:6" x14ac:dyDescent="0.35">
      <c r="A50542" s="1">
        <v>42714</v>
      </c>
      <c r="B50542" s="2" t="s">
        <v>10</v>
      </c>
      <c r="C50542">
        <v>240</v>
      </c>
      <c r="D50542">
        <v>6859.2</v>
      </c>
      <c r="E50542" s="2" t="s">
        <v>31</v>
      </c>
      <c r="F50542" s="2" t="s">
        <v>34</v>
      </c>
    </row>
    <row r="50543" spans="1:6" x14ac:dyDescent="0.35">
      <c r="A50543" s="1">
        <v>42700</v>
      </c>
      <c r="B50543" s="2" t="s">
        <v>13</v>
      </c>
      <c r="C50543">
        <v>72</v>
      </c>
      <c r="D50543">
        <v>2252.16</v>
      </c>
      <c r="E50543" s="2" t="s">
        <v>31</v>
      </c>
      <c r="F50543" s="2" t="s">
        <v>34</v>
      </c>
    </row>
    <row r="50544" spans="1:6" x14ac:dyDescent="0.35">
      <c r="A50544" s="1">
        <v>42399</v>
      </c>
      <c r="B50544" s="2" t="s">
        <v>10</v>
      </c>
      <c r="C50544">
        <v>108</v>
      </c>
      <c r="D50544">
        <v>3130.92</v>
      </c>
      <c r="E50544" s="2" t="s">
        <v>31</v>
      </c>
      <c r="F50544" s="2" t="s">
        <v>34</v>
      </c>
    </row>
    <row r="50545" spans="1:6" x14ac:dyDescent="0.35">
      <c r="A50545" s="1">
        <v>42497</v>
      </c>
      <c r="B50545" s="2" t="s">
        <v>11</v>
      </c>
      <c r="C50545">
        <v>60</v>
      </c>
      <c r="D50545">
        <v>1229.4000000000001</v>
      </c>
      <c r="E50545" s="2" t="s">
        <v>31</v>
      </c>
      <c r="F50545" s="2" t="s">
        <v>34</v>
      </c>
    </row>
    <row r="50546" spans="1:6" x14ac:dyDescent="0.35">
      <c r="A50546" s="1">
        <v>43055</v>
      </c>
      <c r="B50546" s="2" t="s">
        <v>15</v>
      </c>
      <c r="C50546">
        <v>96</v>
      </c>
      <c r="D50546">
        <v>3498.24</v>
      </c>
      <c r="E50546" s="2" t="s">
        <v>31</v>
      </c>
      <c r="F50546" s="2" t="s">
        <v>34</v>
      </c>
    </row>
    <row r="50547" spans="1:6" x14ac:dyDescent="0.35">
      <c r="A50547" s="1">
        <v>43076</v>
      </c>
      <c r="B50547" s="2" t="s">
        <v>6</v>
      </c>
      <c r="C50547">
        <v>48</v>
      </c>
      <c r="D50547">
        <v>1468.32</v>
      </c>
      <c r="E50547" s="2" t="s">
        <v>31</v>
      </c>
      <c r="F50547" s="2" t="s">
        <v>34</v>
      </c>
    </row>
    <row r="50548" spans="1:6" x14ac:dyDescent="0.35">
      <c r="A50548" s="1">
        <v>42393</v>
      </c>
      <c r="B50548" s="2" t="s">
        <v>9</v>
      </c>
      <c r="C50548">
        <v>216</v>
      </c>
      <c r="D50548">
        <v>1144.8</v>
      </c>
      <c r="E50548" s="2" t="s">
        <v>31</v>
      </c>
      <c r="F50548" s="2" t="s">
        <v>34</v>
      </c>
    </row>
    <row r="50549" spans="1:6" x14ac:dyDescent="0.35">
      <c r="A50549" s="1">
        <v>43089</v>
      </c>
      <c r="B50549" s="2" t="s">
        <v>9</v>
      </c>
      <c r="C50549">
        <v>120</v>
      </c>
      <c r="D50549">
        <v>776.4</v>
      </c>
      <c r="E50549" s="2" t="s">
        <v>31</v>
      </c>
      <c r="F50549" s="2" t="s">
        <v>34</v>
      </c>
    </row>
    <row r="50550" spans="1:6" x14ac:dyDescent="0.35">
      <c r="A50550" s="1">
        <v>43069</v>
      </c>
      <c r="B50550" s="2" t="s">
        <v>6</v>
      </c>
      <c r="C50550">
        <v>60</v>
      </c>
      <c r="D50550">
        <v>1866</v>
      </c>
      <c r="E50550" s="2" t="s">
        <v>31</v>
      </c>
      <c r="F50550" s="2" t="s">
        <v>34</v>
      </c>
    </row>
    <row r="50551" spans="1:6" x14ac:dyDescent="0.35">
      <c r="A50551" s="1">
        <v>42723</v>
      </c>
      <c r="B50551" s="2" t="s">
        <v>13</v>
      </c>
      <c r="C50551">
        <v>96</v>
      </c>
      <c r="D50551">
        <v>2867.52</v>
      </c>
      <c r="E50551" s="2" t="s">
        <v>31</v>
      </c>
      <c r="F50551" s="2" t="s">
        <v>34</v>
      </c>
    </row>
    <row r="50552" spans="1:6" x14ac:dyDescent="0.35">
      <c r="A50552" s="1">
        <v>43095</v>
      </c>
      <c r="B50552" s="2" t="s">
        <v>11</v>
      </c>
      <c r="C50552">
        <v>156</v>
      </c>
      <c r="D50552">
        <v>2996.76</v>
      </c>
      <c r="E50552" s="2" t="s">
        <v>31</v>
      </c>
      <c r="F50552" s="2" t="s">
        <v>34</v>
      </c>
    </row>
    <row r="50553" spans="1:6" x14ac:dyDescent="0.35">
      <c r="A50553" s="1">
        <v>43066</v>
      </c>
      <c r="B50553" s="2" t="s">
        <v>6</v>
      </c>
      <c r="C50553">
        <v>144</v>
      </c>
      <c r="D50553">
        <v>4672.8</v>
      </c>
      <c r="E50553" s="2" t="s">
        <v>31</v>
      </c>
      <c r="F50553" s="2" t="s">
        <v>34</v>
      </c>
    </row>
    <row r="50554" spans="1:6" x14ac:dyDescent="0.35">
      <c r="A50554" s="1">
        <v>43047</v>
      </c>
      <c r="B50554" s="2" t="s">
        <v>13</v>
      </c>
      <c r="C50554">
        <v>72</v>
      </c>
      <c r="D50554">
        <v>2182.3200000000002</v>
      </c>
      <c r="E50554" s="2" t="s">
        <v>31</v>
      </c>
      <c r="F50554" s="2" t="s">
        <v>34</v>
      </c>
    </row>
    <row r="50555" spans="1:6" x14ac:dyDescent="0.35">
      <c r="A50555" s="1">
        <v>43070</v>
      </c>
      <c r="B50555" s="2" t="s">
        <v>14</v>
      </c>
      <c r="C50555">
        <v>72</v>
      </c>
      <c r="D50555">
        <v>3020.4</v>
      </c>
      <c r="E50555" s="2" t="s">
        <v>31</v>
      </c>
      <c r="F50555" s="2" t="s">
        <v>34</v>
      </c>
    </row>
    <row r="50556" spans="1:6" x14ac:dyDescent="0.35">
      <c r="A50556" s="1">
        <v>42779</v>
      </c>
      <c r="B50556" s="2" t="s">
        <v>12</v>
      </c>
      <c r="C50556">
        <v>48</v>
      </c>
      <c r="D50556">
        <v>793.44</v>
      </c>
      <c r="E50556" s="2" t="s">
        <v>31</v>
      </c>
      <c r="F50556" s="2" t="s">
        <v>34</v>
      </c>
    </row>
    <row r="50557" spans="1:6" x14ac:dyDescent="0.35">
      <c r="A50557" s="1">
        <v>42794</v>
      </c>
      <c r="B50557" s="2" t="s">
        <v>10</v>
      </c>
      <c r="C50557">
        <v>72</v>
      </c>
      <c r="D50557">
        <v>2172.2399999999998</v>
      </c>
      <c r="E50557" s="2" t="s">
        <v>31</v>
      </c>
      <c r="F50557" s="2" t="s">
        <v>34</v>
      </c>
    </row>
    <row r="50558" spans="1:6" x14ac:dyDescent="0.35">
      <c r="A50558" s="1">
        <v>43073</v>
      </c>
      <c r="B50558" s="2" t="s">
        <v>13</v>
      </c>
      <c r="C50558">
        <v>252</v>
      </c>
      <c r="D50558">
        <v>7237.44</v>
      </c>
      <c r="E50558" s="2" t="s">
        <v>31</v>
      </c>
      <c r="F50558" s="2" t="s">
        <v>34</v>
      </c>
    </row>
    <row r="50559" spans="1:6" x14ac:dyDescent="0.35">
      <c r="A50559" s="1">
        <v>42591</v>
      </c>
      <c r="B50559" s="2" t="s">
        <v>15</v>
      </c>
      <c r="C50559">
        <v>24</v>
      </c>
      <c r="D50559">
        <v>875.52</v>
      </c>
      <c r="E50559" s="2" t="s">
        <v>31</v>
      </c>
      <c r="F50559" s="2" t="s">
        <v>34</v>
      </c>
    </row>
    <row r="50560" spans="1:6" x14ac:dyDescent="0.35">
      <c r="A50560" s="1">
        <v>42695</v>
      </c>
      <c r="B50560" s="2" t="s">
        <v>13</v>
      </c>
      <c r="C50560">
        <v>72</v>
      </c>
      <c r="D50560">
        <v>2079.36</v>
      </c>
      <c r="E50560" s="2" t="s">
        <v>31</v>
      </c>
      <c r="F50560" s="2" t="s">
        <v>34</v>
      </c>
    </row>
    <row r="50561" spans="1:6" x14ac:dyDescent="0.35">
      <c r="A50561" s="1">
        <v>43079</v>
      </c>
      <c r="B50561" s="2" t="s">
        <v>13</v>
      </c>
      <c r="C50561">
        <v>72</v>
      </c>
      <c r="D50561">
        <v>2291.04</v>
      </c>
      <c r="E50561" s="2" t="s">
        <v>31</v>
      </c>
      <c r="F50561" s="2" t="s">
        <v>34</v>
      </c>
    </row>
    <row r="50562" spans="1:6" x14ac:dyDescent="0.35">
      <c r="A50562" s="1">
        <v>43095</v>
      </c>
      <c r="B50562" s="2" t="s">
        <v>13</v>
      </c>
      <c r="C50562">
        <v>132</v>
      </c>
      <c r="D50562">
        <v>3892.68</v>
      </c>
      <c r="E50562" s="2" t="s">
        <v>31</v>
      </c>
      <c r="F50562" s="2" t="s">
        <v>34</v>
      </c>
    </row>
    <row r="50563" spans="1:6" x14ac:dyDescent="0.35">
      <c r="A50563" s="1">
        <v>42872</v>
      </c>
      <c r="B50563" s="2" t="s">
        <v>10</v>
      </c>
      <c r="C50563">
        <v>264</v>
      </c>
      <c r="D50563">
        <v>8099.52</v>
      </c>
      <c r="E50563" s="2" t="s">
        <v>31</v>
      </c>
      <c r="F50563" s="2" t="s">
        <v>34</v>
      </c>
    </row>
    <row r="50564" spans="1:6" x14ac:dyDescent="0.35">
      <c r="A50564" s="1">
        <v>42735</v>
      </c>
      <c r="B50564" s="2" t="s">
        <v>13</v>
      </c>
      <c r="C50564">
        <v>48</v>
      </c>
      <c r="D50564">
        <v>1515.36</v>
      </c>
      <c r="E50564" s="2" t="s">
        <v>31</v>
      </c>
      <c r="F50564" s="2" t="s">
        <v>34</v>
      </c>
    </row>
    <row r="50565" spans="1:6" x14ac:dyDescent="0.35">
      <c r="A50565" s="1">
        <v>43073</v>
      </c>
      <c r="B50565" s="2" t="s">
        <v>9</v>
      </c>
      <c r="C50565">
        <v>192</v>
      </c>
      <c r="D50565">
        <v>1009.92</v>
      </c>
      <c r="E50565" s="2" t="s">
        <v>31</v>
      </c>
      <c r="F50565" s="2" t="s">
        <v>34</v>
      </c>
    </row>
    <row r="50566" spans="1:6" x14ac:dyDescent="0.35">
      <c r="A50566" s="1">
        <v>42524</v>
      </c>
      <c r="B50566" s="2" t="s">
        <v>15</v>
      </c>
      <c r="C50566">
        <v>12</v>
      </c>
      <c r="D50566">
        <v>406.92</v>
      </c>
      <c r="E50566" s="2" t="s">
        <v>31</v>
      </c>
      <c r="F50566" s="2" t="s">
        <v>34</v>
      </c>
    </row>
    <row r="50567" spans="1:6" x14ac:dyDescent="0.35">
      <c r="A50567" s="1">
        <v>43052</v>
      </c>
      <c r="B50567" s="2" t="s">
        <v>13</v>
      </c>
      <c r="C50567">
        <v>96</v>
      </c>
      <c r="D50567">
        <v>2804.16</v>
      </c>
      <c r="E50567" s="2" t="s">
        <v>31</v>
      </c>
      <c r="F50567" s="2" t="s">
        <v>34</v>
      </c>
    </row>
    <row r="50568" spans="1:6" x14ac:dyDescent="0.35">
      <c r="A50568" s="1">
        <v>43045</v>
      </c>
      <c r="B50568" s="2" t="s">
        <v>15</v>
      </c>
      <c r="C50568">
        <v>96</v>
      </c>
      <c r="D50568">
        <v>3475.2</v>
      </c>
      <c r="E50568" s="2" t="s">
        <v>31</v>
      </c>
      <c r="F50568" s="2" t="s">
        <v>34</v>
      </c>
    </row>
    <row r="50569" spans="1:6" x14ac:dyDescent="0.35">
      <c r="A50569" s="1">
        <v>42735</v>
      </c>
      <c r="B50569" s="2" t="s">
        <v>6</v>
      </c>
      <c r="C50569">
        <v>24</v>
      </c>
      <c r="D50569">
        <v>756.24</v>
      </c>
      <c r="E50569" s="2" t="s">
        <v>31</v>
      </c>
      <c r="F50569" s="2" t="s">
        <v>34</v>
      </c>
    </row>
    <row r="50570" spans="1:6" x14ac:dyDescent="0.35">
      <c r="A50570" s="1">
        <v>42546</v>
      </c>
      <c r="B50570" s="2" t="s">
        <v>6</v>
      </c>
      <c r="C50570">
        <v>84</v>
      </c>
      <c r="D50570">
        <v>2646.84</v>
      </c>
      <c r="E50570" s="2" t="s">
        <v>31</v>
      </c>
      <c r="F50570" s="2" t="s">
        <v>34</v>
      </c>
    </row>
    <row r="50571" spans="1:6" x14ac:dyDescent="0.35">
      <c r="A50571" s="1">
        <v>42718</v>
      </c>
      <c r="B50571" s="2" t="s">
        <v>13</v>
      </c>
      <c r="C50571">
        <v>240</v>
      </c>
      <c r="D50571">
        <v>7221.6</v>
      </c>
      <c r="E50571" s="2" t="s">
        <v>31</v>
      </c>
      <c r="F50571" s="2" t="s">
        <v>34</v>
      </c>
    </row>
    <row r="50572" spans="1:6" x14ac:dyDescent="0.35">
      <c r="A50572" s="1">
        <v>43057</v>
      </c>
      <c r="B50572" s="2" t="s">
        <v>10</v>
      </c>
      <c r="C50572">
        <v>180</v>
      </c>
      <c r="D50572">
        <v>5729.4</v>
      </c>
      <c r="E50572" s="2" t="s">
        <v>31</v>
      </c>
      <c r="F50572" s="2" t="s">
        <v>34</v>
      </c>
    </row>
    <row r="50573" spans="1:6" x14ac:dyDescent="0.35">
      <c r="A50573" s="1">
        <v>42717</v>
      </c>
      <c r="B50573" s="2" t="s">
        <v>9</v>
      </c>
      <c r="C50573">
        <v>96</v>
      </c>
      <c r="D50573">
        <v>478.08</v>
      </c>
      <c r="E50573" s="2" t="s">
        <v>31</v>
      </c>
      <c r="F50573" s="2" t="s">
        <v>34</v>
      </c>
    </row>
    <row r="50574" spans="1:6" x14ac:dyDescent="0.35">
      <c r="A50574" s="1">
        <v>42701</v>
      </c>
      <c r="B50574" s="2" t="s">
        <v>11</v>
      </c>
      <c r="C50574">
        <v>84</v>
      </c>
      <c r="D50574">
        <v>1705.2</v>
      </c>
      <c r="E50574" s="2" t="s">
        <v>31</v>
      </c>
      <c r="F50574" s="2" t="s">
        <v>34</v>
      </c>
    </row>
    <row r="50575" spans="1:6" x14ac:dyDescent="0.35">
      <c r="A50575" s="1">
        <v>43032</v>
      </c>
      <c r="B50575" s="2" t="s">
        <v>14</v>
      </c>
      <c r="C50575">
        <v>24</v>
      </c>
      <c r="D50575">
        <v>1017.84</v>
      </c>
      <c r="E50575" s="2" t="s">
        <v>31</v>
      </c>
      <c r="F50575" s="2" t="s">
        <v>34</v>
      </c>
    </row>
    <row r="50576" spans="1:6" x14ac:dyDescent="0.35">
      <c r="A50576" s="1">
        <v>42694</v>
      </c>
      <c r="B50576" s="2" t="s">
        <v>14</v>
      </c>
      <c r="C50576">
        <v>48</v>
      </c>
      <c r="D50576">
        <v>1990.56</v>
      </c>
      <c r="E50576" s="2" t="s">
        <v>31</v>
      </c>
      <c r="F50576" s="2" t="s">
        <v>34</v>
      </c>
    </row>
    <row r="50577" spans="1:6" x14ac:dyDescent="0.35">
      <c r="A50577" s="1">
        <v>42719</v>
      </c>
      <c r="B50577" s="2" t="s">
        <v>11</v>
      </c>
      <c r="C50577">
        <v>240</v>
      </c>
      <c r="D50577">
        <v>4857.6000000000004</v>
      </c>
      <c r="E50577" s="2" t="s">
        <v>31</v>
      </c>
      <c r="F50577" s="2" t="s">
        <v>34</v>
      </c>
    </row>
    <row r="50578" spans="1:6" x14ac:dyDescent="0.35">
      <c r="A50578" s="1">
        <v>42713</v>
      </c>
      <c r="B50578" s="2" t="s">
        <v>9</v>
      </c>
      <c r="C50578">
        <v>72</v>
      </c>
      <c r="D50578">
        <v>407.52</v>
      </c>
      <c r="E50578" s="2" t="s">
        <v>31</v>
      </c>
      <c r="F50578" s="2" t="s">
        <v>34</v>
      </c>
    </row>
    <row r="50579" spans="1:6" x14ac:dyDescent="0.35">
      <c r="A50579" s="1">
        <v>43093</v>
      </c>
      <c r="B50579" s="2" t="s">
        <v>11</v>
      </c>
      <c r="C50579">
        <v>60</v>
      </c>
      <c r="D50579">
        <v>1222.2</v>
      </c>
      <c r="E50579" s="2" t="s">
        <v>31</v>
      </c>
      <c r="F50579" s="2" t="s">
        <v>34</v>
      </c>
    </row>
    <row r="50580" spans="1:6" x14ac:dyDescent="0.35">
      <c r="A50580" s="1">
        <v>43046</v>
      </c>
      <c r="B50580" s="2" t="s">
        <v>12</v>
      </c>
      <c r="C50580">
        <v>72</v>
      </c>
      <c r="D50580">
        <v>1350.72</v>
      </c>
      <c r="E50580" s="2" t="s">
        <v>31</v>
      </c>
      <c r="F50580" s="2" t="s">
        <v>34</v>
      </c>
    </row>
    <row r="50581" spans="1:6" x14ac:dyDescent="0.35">
      <c r="A50581" s="1">
        <v>42712</v>
      </c>
      <c r="B50581" s="2" t="s">
        <v>9</v>
      </c>
      <c r="C50581">
        <v>84</v>
      </c>
      <c r="D50581">
        <v>388.92</v>
      </c>
      <c r="E50581" s="2" t="s">
        <v>31</v>
      </c>
      <c r="F50581" s="2" t="s">
        <v>34</v>
      </c>
    </row>
    <row r="50582" spans="1:6" x14ac:dyDescent="0.35">
      <c r="A50582" s="1">
        <v>42722</v>
      </c>
      <c r="B50582" s="2" t="s">
        <v>9</v>
      </c>
      <c r="C50582">
        <v>60</v>
      </c>
      <c r="D50582">
        <v>252</v>
      </c>
      <c r="E50582" s="2" t="s">
        <v>31</v>
      </c>
      <c r="F50582" s="2" t="s">
        <v>34</v>
      </c>
    </row>
    <row r="50583" spans="1:6" x14ac:dyDescent="0.35">
      <c r="A50583" s="1">
        <v>42716</v>
      </c>
      <c r="B50583" s="2" t="s">
        <v>12</v>
      </c>
      <c r="C50583">
        <v>84</v>
      </c>
      <c r="D50583">
        <v>1560.72</v>
      </c>
      <c r="E50583" s="2" t="s">
        <v>31</v>
      </c>
      <c r="F50583" s="2" t="s">
        <v>34</v>
      </c>
    </row>
    <row r="50584" spans="1:6" x14ac:dyDescent="0.35">
      <c r="A50584" s="1">
        <v>42712</v>
      </c>
      <c r="B50584" s="2" t="s">
        <v>10</v>
      </c>
      <c r="C50584">
        <v>132</v>
      </c>
      <c r="D50584">
        <v>4117.08</v>
      </c>
      <c r="E50584" s="2" t="s">
        <v>31</v>
      </c>
      <c r="F50584" s="2" t="s">
        <v>34</v>
      </c>
    </row>
    <row r="50585" spans="1:6" x14ac:dyDescent="0.35">
      <c r="A50585" s="1">
        <v>42598</v>
      </c>
      <c r="B50585" s="2" t="s">
        <v>15</v>
      </c>
      <c r="C50585">
        <v>96</v>
      </c>
      <c r="D50585">
        <v>3271.68</v>
      </c>
      <c r="E50585" s="2" t="s">
        <v>31</v>
      </c>
      <c r="F50585" s="2" t="s">
        <v>34</v>
      </c>
    </row>
    <row r="50586" spans="1:6" x14ac:dyDescent="0.35">
      <c r="A50586" s="1">
        <v>43097</v>
      </c>
      <c r="B50586" s="2" t="s">
        <v>10</v>
      </c>
      <c r="C50586">
        <v>216</v>
      </c>
      <c r="D50586">
        <v>6190.56</v>
      </c>
      <c r="E50586" s="2" t="s">
        <v>31</v>
      </c>
      <c r="F50586" s="2" t="s">
        <v>34</v>
      </c>
    </row>
    <row r="50587" spans="1:6" x14ac:dyDescent="0.35">
      <c r="A50587" s="1">
        <v>43073</v>
      </c>
      <c r="B50587" s="2" t="s">
        <v>15</v>
      </c>
      <c r="C50587">
        <v>168</v>
      </c>
      <c r="D50587">
        <v>5920.32</v>
      </c>
      <c r="E50587" s="2" t="s">
        <v>31</v>
      </c>
      <c r="F50587" s="2" t="s">
        <v>34</v>
      </c>
    </row>
    <row r="50588" spans="1:6" x14ac:dyDescent="0.35">
      <c r="A50588" s="1">
        <v>43073</v>
      </c>
      <c r="B50588" s="2" t="s">
        <v>14</v>
      </c>
      <c r="C50588">
        <v>48</v>
      </c>
      <c r="D50588">
        <v>1949.76</v>
      </c>
      <c r="E50588" s="2" t="s">
        <v>31</v>
      </c>
      <c r="F50588" s="2" t="s">
        <v>34</v>
      </c>
    </row>
    <row r="50589" spans="1:6" x14ac:dyDescent="0.35">
      <c r="A50589" s="1">
        <v>42692</v>
      </c>
      <c r="B50589" s="2" t="s">
        <v>12</v>
      </c>
      <c r="C50589">
        <v>108</v>
      </c>
      <c r="D50589">
        <v>1877.04</v>
      </c>
      <c r="E50589" s="2" t="s">
        <v>31</v>
      </c>
      <c r="F50589" s="2" t="s">
        <v>34</v>
      </c>
    </row>
    <row r="50590" spans="1:6" x14ac:dyDescent="0.35">
      <c r="A50590" s="1">
        <v>42717</v>
      </c>
      <c r="B50590" s="2" t="s">
        <v>13</v>
      </c>
      <c r="C50590">
        <v>60</v>
      </c>
      <c r="D50590">
        <v>1681.8</v>
      </c>
      <c r="E50590" s="2" t="s">
        <v>31</v>
      </c>
      <c r="F50590" s="2" t="s">
        <v>34</v>
      </c>
    </row>
    <row r="50591" spans="1:6" x14ac:dyDescent="0.35">
      <c r="A50591" s="1">
        <v>42685</v>
      </c>
      <c r="B50591" s="2" t="s">
        <v>10</v>
      </c>
      <c r="C50591">
        <v>120</v>
      </c>
      <c r="D50591">
        <v>3770.4</v>
      </c>
      <c r="E50591" s="2" t="s">
        <v>31</v>
      </c>
      <c r="F50591" s="2" t="s">
        <v>34</v>
      </c>
    </row>
    <row r="50592" spans="1:6" x14ac:dyDescent="0.35">
      <c r="A50592" s="1">
        <v>42786</v>
      </c>
      <c r="B50592" s="2" t="s">
        <v>15</v>
      </c>
      <c r="C50592">
        <v>36</v>
      </c>
      <c r="D50592">
        <v>1188.72</v>
      </c>
      <c r="E50592" s="2" t="s">
        <v>31</v>
      </c>
      <c r="F50592" s="2" t="s">
        <v>34</v>
      </c>
    </row>
    <row r="50593" spans="1:6" x14ac:dyDescent="0.35">
      <c r="A50593" s="1">
        <v>42647</v>
      </c>
      <c r="B50593" s="2" t="s">
        <v>9</v>
      </c>
      <c r="C50593">
        <v>36</v>
      </c>
      <c r="D50593">
        <v>206.64</v>
      </c>
      <c r="E50593" s="2" t="s">
        <v>31</v>
      </c>
      <c r="F50593" s="2" t="s">
        <v>34</v>
      </c>
    </row>
    <row r="50594" spans="1:6" x14ac:dyDescent="0.35">
      <c r="A50594" s="1">
        <v>43088</v>
      </c>
      <c r="B50594" s="2" t="s">
        <v>13</v>
      </c>
      <c r="C50594">
        <v>72</v>
      </c>
      <c r="D50594">
        <v>2129.7600000000002</v>
      </c>
      <c r="E50594" s="2" t="s">
        <v>31</v>
      </c>
      <c r="F50594" s="2" t="s">
        <v>34</v>
      </c>
    </row>
    <row r="50595" spans="1:6" x14ac:dyDescent="0.35">
      <c r="A50595" s="1">
        <v>42721</v>
      </c>
      <c r="B50595" s="2" t="s">
        <v>6</v>
      </c>
      <c r="C50595">
        <v>252</v>
      </c>
      <c r="D50595">
        <v>8190</v>
      </c>
      <c r="E50595" s="2" t="s">
        <v>31</v>
      </c>
      <c r="F50595" s="2" t="s">
        <v>34</v>
      </c>
    </row>
    <row r="50596" spans="1:6" x14ac:dyDescent="0.35">
      <c r="A50596" s="1">
        <v>42401</v>
      </c>
      <c r="B50596" s="2" t="s">
        <v>6</v>
      </c>
      <c r="C50596">
        <v>84</v>
      </c>
      <c r="D50596">
        <v>2574.6</v>
      </c>
      <c r="E50596" s="2" t="s">
        <v>31</v>
      </c>
      <c r="F50596" s="2" t="s">
        <v>34</v>
      </c>
    </row>
    <row r="50597" spans="1:6" x14ac:dyDescent="0.35">
      <c r="A50597" s="1">
        <v>43041</v>
      </c>
      <c r="B50597" s="2" t="s">
        <v>12</v>
      </c>
      <c r="C50597">
        <v>84</v>
      </c>
      <c r="D50597">
        <v>1381.8</v>
      </c>
      <c r="E50597" s="2" t="s">
        <v>31</v>
      </c>
      <c r="F50597" s="2" t="s">
        <v>34</v>
      </c>
    </row>
    <row r="50598" spans="1:6" x14ac:dyDescent="0.35">
      <c r="A50598" s="1">
        <v>43051</v>
      </c>
      <c r="B50598" s="2" t="s">
        <v>14</v>
      </c>
      <c r="C50598">
        <v>48</v>
      </c>
      <c r="D50598">
        <v>2099.52</v>
      </c>
      <c r="E50598" s="2" t="s">
        <v>31</v>
      </c>
      <c r="F50598" s="2" t="s">
        <v>34</v>
      </c>
    </row>
    <row r="50599" spans="1:6" x14ac:dyDescent="0.35">
      <c r="A50599" s="1">
        <v>42589</v>
      </c>
      <c r="B50599" s="2" t="s">
        <v>15</v>
      </c>
      <c r="C50599">
        <v>24</v>
      </c>
      <c r="D50599">
        <v>822</v>
      </c>
      <c r="E50599" s="2" t="s">
        <v>31</v>
      </c>
      <c r="F50599" s="2" t="s">
        <v>34</v>
      </c>
    </row>
    <row r="50600" spans="1:6" x14ac:dyDescent="0.35">
      <c r="A50600" s="1">
        <v>42975</v>
      </c>
      <c r="B50600" s="2" t="s">
        <v>6</v>
      </c>
      <c r="C50600">
        <v>288</v>
      </c>
      <c r="D50600">
        <v>9417.6</v>
      </c>
      <c r="E50600" s="2" t="s">
        <v>31</v>
      </c>
      <c r="F50600" s="2" t="s">
        <v>34</v>
      </c>
    </row>
    <row r="50601" spans="1:6" x14ac:dyDescent="0.35">
      <c r="A50601" s="1">
        <v>43096</v>
      </c>
      <c r="B50601" s="2" t="s">
        <v>6</v>
      </c>
      <c r="C50601">
        <v>108</v>
      </c>
      <c r="D50601">
        <v>3488.4</v>
      </c>
      <c r="E50601" s="2" t="s">
        <v>31</v>
      </c>
      <c r="F50601" s="2" t="s">
        <v>34</v>
      </c>
    </row>
    <row r="50602" spans="1:6" x14ac:dyDescent="0.35">
      <c r="A50602" s="1">
        <v>43090</v>
      </c>
      <c r="B50602" s="2" t="s">
        <v>11</v>
      </c>
      <c r="C50602">
        <v>132</v>
      </c>
      <c r="D50602">
        <v>2643.96</v>
      </c>
      <c r="E50602" s="2" t="s">
        <v>31</v>
      </c>
      <c r="F50602" s="2" t="s">
        <v>34</v>
      </c>
    </row>
    <row r="50603" spans="1:6" x14ac:dyDescent="0.35">
      <c r="A50603" s="1">
        <v>43082</v>
      </c>
      <c r="B50603" s="2" t="s">
        <v>14</v>
      </c>
      <c r="C50603">
        <v>156</v>
      </c>
      <c r="D50603">
        <v>6241.56</v>
      </c>
      <c r="E50603" s="2" t="s">
        <v>31</v>
      </c>
      <c r="F50603" s="2" t="s">
        <v>34</v>
      </c>
    </row>
    <row r="50604" spans="1:6" x14ac:dyDescent="0.35">
      <c r="A50604" s="1">
        <v>43092</v>
      </c>
      <c r="B50604" s="2" t="s">
        <v>14</v>
      </c>
      <c r="C50604">
        <v>72</v>
      </c>
      <c r="D50604">
        <v>2917.44</v>
      </c>
      <c r="E50604" s="2" t="s">
        <v>31</v>
      </c>
      <c r="F50604" s="2" t="s">
        <v>34</v>
      </c>
    </row>
    <row r="50605" spans="1:6" x14ac:dyDescent="0.35">
      <c r="A50605" s="1">
        <v>42549</v>
      </c>
      <c r="B50605" s="2" t="s">
        <v>11</v>
      </c>
      <c r="C50605">
        <v>72</v>
      </c>
      <c r="D50605">
        <v>1622.16</v>
      </c>
      <c r="E50605" s="2" t="s">
        <v>31</v>
      </c>
      <c r="F50605" s="2" t="s">
        <v>34</v>
      </c>
    </row>
    <row r="50606" spans="1:6" x14ac:dyDescent="0.35">
      <c r="A50606" s="1">
        <v>42380</v>
      </c>
      <c r="B50606" s="2" t="s">
        <v>10</v>
      </c>
      <c r="C50606">
        <v>108</v>
      </c>
      <c r="D50606">
        <v>3434.4</v>
      </c>
      <c r="E50606" s="2" t="s">
        <v>31</v>
      </c>
      <c r="F50606" s="2" t="s">
        <v>34</v>
      </c>
    </row>
    <row r="50607" spans="1:6" x14ac:dyDescent="0.35">
      <c r="A50607" s="1">
        <v>42691</v>
      </c>
      <c r="B50607" s="2" t="s">
        <v>6</v>
      </c>
      <c r="C50607">
        <v>84</v>
      </c>
      <c r="D50607">
        <v>2576.2800000000002</v>
      </c>
      <c r="E50607" s="2" t="s">
        <v>31</v>
      </c>
      <c r="F50607" s="2" t="s">
        <v>34</v>
      </c>
    </row>
    <row r="50608" spans="1:6" x14ac:dyDescent="0.35">
      <c r="A50608" s="1">
        <v>42698</v>
      </c>
      <c r="B50608" s="2" t="s">
        <v>13</v>
      </c>
      <c r="C50608">
        <v>120</v>
      </c>
      <c r="D50608">
        <v>3363.6</v>
      </c>
      <c r="E50608" s="2" t="s">
        <v>31</v>
      </c>
      <c r="F50608" s="2" t="s">
        <v>34</v>
      </c>
    </row>
    <row r="50609" spans="1:6" x14ac:dyDescent="0.35">
      <c r="A50609" s="1">
        <v>42708</v>
      </c>
      <c r="B50609" s="2" t="s">
        <v>14</v>
      </c>
      <c r="C50609">
        <v>48</v>
      </c>
      <c r="D50609">
        <v>1942.56</v>
      </c>
      <c r="E50609" s="2" t="s">
        <v>31</v>
      </c>
      <c r="F50609" s="2" t="s">
        <v>34</v>
      </c>
    </row>
    <row r="50610" spans="1:6" x14ac:dyDescent="0.35">
      <c r="A50610" s="1">
        <v>43095</v>
      </c>
      <c r="B50610" s="2" t="s">
        <v>15</v>
      </c>
      <c r="C50610">
        <v>108</v>
      </c>
      <c r="D50610">
        <v>3697.92</v>
      </c>
      <c r="E50610" s="2" t="s">
        <v>31</v>
      </c>
      <c r="F50610" s="2" t="s">
        <v>34</v>
      </c>
    </row>
    <row r="50611" spans="1:6" x14ac:dyDescent="0.35">
      <c r="A50611" s="1">
        <v>42815</v>
      </c>
      <c r="B50611" s="2" t="s">
        <v>15</v>
      </c>
      <c r="C50611">
        <v>72</v>
      </c>
      <c r="D50611">
        <v>2584.8000000000002</v>
      </c>
      <c r="E50611" s="2" t="s">
        <v>31</v>
      </c>
      <c r="F50611" s="2" t="s">
        <v>34</v>
      </c>
    </row>
    <row r="50612" spans="1:6" x14ac:dyDescent="0.35">
      <c r="A50612" s="1">
        <v>42732</v>
      </c>
      <c r="B50612" s="2" t="s">
        <v>13</v>
      </c>
      <c r="C50612">
        <v>192</v>
      </c>
      <c r="D50612">
        <v>5915.52</v>
      </c>
      <c r="E50612" s="2" t="s">
        <v>31</v>
      </c>
      <c r="F50612" s="2" t="s">
        <v>34</v>
      </c>
    </row>
    <row r="50613" spans="1:6" x14ac:dyDescent="0.35">
      <c r="A50613" s="1">
        <v>42709</v>
      </c>
      <c r="B50613" s="2" t="s">
        <v>12</v>
      </c>
      <c r="C50613">
        <v>36</v>
      </c>
      <c r="D50613">
        <v>605.52</v>
      </c>
      <c r="E50613" s="2" t="s">
        <v>31</v>
      </c>
      <c r="F50613" s="2" t="s">
        <v>34</v>
      </c>
    </row>
    <row r="50614" spans="1:6" x14ac:dyDescent="0.35">
      <c r="A50614" s="1">
        <v>42698</v>
      </c>
      <c r="B50614" s="2" t="s">
        <v>15</v>
      </c>
      <c r="C50614">
        <v>36</v>
      </c>
      <c r="D50614">
        <v>1207.8</v>
      </c>
      <c r="E50614" s="2" t="s">
        <v>31</v>
      </c>
      <c r="F50614" s="2" t="s">
        <v>34</v>
      </c>
    </row>
    <row r="50615" spans="1:6" x14ac:dyDescent="0.35">
      <c r="A50615" s="1">
        <v>42414</v>
      </c>
      <c r="B50615" s="2" t="s">
        <v>9</v>
      </c>
      <c r="C50615">
        <v>168</v>
      </c>
      <c r="D50615">
        <v>1026.48</v>
      </c>
      <c r="E50615" s="2" t="s">
        <v>31</v>
      </c>
      <c r="F50615" s="2" t="s">
        <v>34</v>
      </c>
    </row>
    <row r="50616" spans="1:6" x14ac:dyDescent="0.35">
      <c r="A50616" s="1">
        <v>43058</v>
      </c>
      <c r="B50616" s="2" t="s">
        <v>6</v>
      </c>
      <c r="C50616">
        <v>228</v>
      </c>
      <c r="D50616">
        <v>7245.84</v>
      </c>
      <c r="E50616" s="2" t="s">
        <v>31</v>
      </c>
      <c r="F50616" s="2" t="s">
        <v>34</v>
      </c>
    </row>
    <row r="50617" spans="1:6" x14ac:dyDescent="0.35">
      <c r="A50617" s="1">
        <v>42715</v>
      </c>
      <c r="B50617" s="2" t="s">
        <v>9</v>
      </c>
      <c r="C50617">
        <v>84</v>
      </c>
      <c r="D50617">
        <v>535.91999999999996</v>
      </c>
      <c r="E50617" s="2" t="s">
        <v>31</v>
      </c>
      <c r="F50617" s="2" t="s">
        <v>34</v>
      </c>
    </row>
    <row r="50618" spans="1:6" x14ac:dyDescent="0.35">
      <c r="A50618" s="1">
        <v>42960</v>
      </c>
      <c r="B50618" s="2" t="s">
        <v>15</v>
      </c>
      <c r="C50618">
        <v>72</v>
      </c>
      <c r="D50618">
        <v>2527.1999999999998</v>
      </c>
      <c r="E50618" s="2" t="s">
        <v>31</v>
      </c>
      <c r="F50618" s="2" t="s">
        <v>34</v>
      </c>
    </row>
    <row r="50619" spans="1:6" x14ac:dyDescent="0.35">
      <c r="A50619" s="1">
        <v>42945</v>
      </c>
      <c r="B50619" s="2" t="s">
        <v>6</v>
      </c>
      <c r="C50619">
        <v>96</v>
      </c>
      <c r="D50619">
        <v>3071.04</v>
      </c>
      <c r="E50619" s="2" t="s">
        <v>31</v>
      </c>
      <c r="F50619" s="2" t="s">
        <v>34</v>
      </c>
    </row>
    <row r="50620" spans="1:6" x14ac:dyDescent="0.35">
      <c r="A50620" s="1">
        <v>42812</v>
      </c>
      <c r="B50620" s="2" t="s">
        <v>15</v>
      </c>
      <c r="C50620">
        <v>48</v>
      </c>
      <c r="D50620">
        <v>1605.6</v>
      </c>
      <c r="E50620" s="2" t="s">
        <v>31</v>
      </c>
      <c r="F50620" s="2" t="s">
        <v>34</v>
      </c>
    </row>
    <row r="50621" spans="1:6" x14ac:dyDescent="0.35">
      <c r="A50621" s="1">
        <v>42495</v>
      </c>
      <c r="B50621" s="2" t="s">
        <v>13</v>
      </c>
      <c r="C50621">
        <v>252</v>
      </c>
      <c r="D50621">
        <v>7834.68</v>
      </c>
      <c r="E50621" s="2" t="s">
        <v>31</v>
      </c>
      <c r="F50621" s="2" t="s">
        <v>34</v>
      </c>
    </row>
    <row r="50622" spans="1:6" x14ac:dyDescent="0.35">
      <c r="A50622" s="1">
        <v>42601</v>
      </c>
      <c r="B50622" s="2" t="s">
        <v>6</v>
      </c>
      <c r="C50622">
        <v>228</v>
      </c>
      <c r="D50622">
        <v>7031.52</v>
      </c>
      <c r="E50622" s="2" t="s">
        <v>31</v>
      </c>
      <c r="F50622" s="2" t="s">
        <v>34</v>
      </c>
    </row>
    <row r="50623" spans="1:6" x14ac:dyDescent="0.35">
      <c r="A50623" s="1">
        <v>43093</v>
      </c>
      <c r="B50623" s="2" t="s">
        <v>10</v>
      </c>
      <c r="C50623">
        <v>48</v>
      </c>
      <c r="D50623">
        <v>1468.8</v>
      </c>
      <c r="E50623" s="2" t="s">
        <v>31</v>
      </c>
      <c r="F50623" s="2" t="s">
        <v>34</v>
      </c>
    </row>
    <row r="50624" spans="1:6" x14ac:dyDescent="0.35">
      <c r="A50624" s="1">
        <v>42714</v>
      </c>
      <c r="B50624" s="2" t="s">
        <v>13</v>
      </c>
      <c r="C50624">
        <v>192</v>
      </c>
      <c r="D50624">
        <v>5191.68</v>
      </c>
      <c r="E50624" s="2" t="s">
        <v>31</v>
      </c>
      <c r="F50624" s="2" t="s">
        <v>34</v>
      </c>
    </row>
    <row r="50625" spans="1:6" x14ac:dyDescent="0.35">
      <c r="A50625" s="1">
        <v>42509</v>
      </c>
      <c r="B50625" s="2" t="s">
        <v>6</v>
      </c>
      <c r="C50625">
        <v>72</v>
      </c>
      <c r="D50625">
        <v>2334.2399999999998</v>
      </c>
      <c r="E50625" s="2" t="s">
        <v>31</v>
      </c>
      <c r="F50625" s="2" t="s">
        <v>34</v>
      </c>
    </row>
    <row r="50626" spans="1:6" x14ac:dyDescent="0.35">
      <c r="A50626" s="1">
        <v>42700</v>
      </c>
      <c r="B50626" s="2" t="s">
        <v>14</v>
      </c>
      <c r="C50626">
        <v>108</v>
      </c>
      <c r="D50626">
        <v>4677.4799999999996</v>
      </c>
      <c r="E50626" s="2" t="s">
        <v>31</v>
      </c>
      <c r="F50626" s="2" t="s">
        <v>34</v>
      </c>
    </row>
    <row r="50627" spans="1:6" x14ac:dyDescent="0.35">
      <c r="A50627" s="1">
        <v>43078</v>
      </c>
      <c r="B50627" s="2" t="s">
        <v>14</v>
      </c>
      <c r="C50627">
        <v>72</v>
      </c>
      <c r="D50627">
        <v>3184.56</v>
      </c>
      <c r="E50627" s="2" t="s">
        <v>31</v>
      </c>
      <c r="F50627" s="2" t="s">
        <v>34</v>
      </c>
    </row>
    <row r="50628" spans="1:6" x14ac:dyDescent="0.35">
      <c r="A50628" s="1">
        <v>43058</v>
      </c>
      <c r="B50628" s="2" t="s">
        <v>6</v>
      </c>
      <c r="C50628">
        <v>108</v>
      </c>
      <c r="D50628">
        <v>3534.84</v>
      </c>
      <c r="E50628" s="2" t="s">
        <v>31</v>
      </c>
      <c r="F50628" s="2" t="s">
        <v>34</v>
      </c>
    </row>
    <row r="50629" spans="1:6" x14ac:dyDescent="0.35">
      <c r="A50629" s="1">
        <v>43001</v>
      </c>
      <c r="B50629" s="2" t="s">
        <v>14</v>
      </c>
      <c r="C50629">
        <v>72</v>
      </c>
      <c r="D50629">
        <v>2880</v>
      </c>
      <c r="E50629" s="2" t="s">
        <v>31</v>
      </c>
      <c r="F50629" s="2" t="s">
        <v>34</v>
      </c>
    </row>
    <row r="50630" spans="1:6" x14ac:dyDescent="0.35">
      <c r="A50630" s="1">
        <v>42696</v>
      </c>
      <c r="B50630" s="2" t="s">
        <v>12</v>
      </c>
      <c r="C50630">
        <v>48</v>
      </c>
      <c r="D50630">
        <v>893.76</v>
      </c>
      <c r="E50630" s="2" t="s">
        <v>31</v>
      </c>
      <c r="F50630" s="2" t="s">
        <v>34</v>
      </c>
    </row>
    <row r="50631" spans="1:6" x14ac:dyDescent="0.35">
      <c r="A50631" s="1">
        <v>43005</v>
      </c>
      <c r="B50631" s="2" t="s">
        <v>14</v>
      </c>
      <c r="C50631">
        <v>96</v>
      </c>
      <c r="D50631">
        <v>4341.12</v>
      </c>
      <c r="E50631" s="2" t="s">
        <v>31</v>
      </c>
      <c r="F50631" s="2" t="s">
        <v>34</v>
      </c>
    </row>
    <row r="50632" spans="1:6" x14ac:dyDescent="0.35">
      <c r="A50632" s="1">
        <v>43051</v>
      </c>
      <c r="B50632" s="2" t="s">
        <v>12</v>
      </c>
      <c r="C50632">
        <v>84</v>
      </c>
      <c r="D50632">
        <v>1458.24</v>
      </c>
      <c r="E50632" s="2" t="s">
        <v>31</v>
      </c>
      <c r="F50632" s="2" t="s">
        <v>34</v>
      </c>
    </row>
    <row r="50633" spans="1:6" x14ac:dyDescent="0.35">
      <c r="A50633" s="1">
        <v>42724</v>
      </c>
      <c r="B50633" s="2" t="s">
        <v>11</v>
      </c>
      <c r="C50633">
        <v>108</v>
      </c>
      <c r="D50633">
        <v>2292.84</v>
      </c>
      <c r="E50633" s="2" t="s">
        <v>31</v>
      </c>
      <c r="F50633" s="2" t="s">
        <v>34</v>
      </c>
    </row>
    <row r="50634" spans="1:6" x14ac:dyDescent="0.35">
      <c r="A50634" s="1">
        <v>43074</v>
      </c>
      <c r="B50634" s="2" t="s">
        <v>14</v>
      </c>
      <c r="C50634">
        <v>204</v>
      </c>
      <c r="D50634">
        <v>8172.24</v>
      </c>
      <c r="E50634" s="2" t="s">
        <v>31</v>
      </c>
      <c r="F50634" s="2" t="s">
        <v>34</v>
      </c>
    </row>
    <row r="50635" spans="1:6" x14ac:dyDescent="0.35">
      <c r="A50635" s="1">
        <v>43091</v>
      </c>
      <c r="B50635" s="2" t="s">
        <v>10</v>
      </c>
      <c r="C50635">
        <v>276</v>
      </c>
      <c r="D50635">
        <v>7797</v>
      </c>
      <c r="E50635" s="2" t="s">
        <v>31</v>
      </c>
      <c r="F50635" s="2" t="s">
        <v>34</v>
      </c>
    </row>
    <row r="50636" spans="1:6" x14ac:dyDescent="0.35">
      <c r="A50636" s="1">
        <v>43040</v>
      </c>
      <c r="B50636" s="2" t="s">
        <v>9</v>
      </c>
      <c r="C50636">
        <v>120</v>
      </c>
      <c r="D50636">
        <v>721.2</v>
      </c>
      <c r="E50636" s="2" t="s">
        <v>31</v>
      </c>
      <c r="F50636" s="2" t="s">
        <v>34</v>
      </c>
    </row>
    <row r="50637" spans="1:6" x14ac:dyDescent="0.35">
      <c r="A50637" s="1">
        <v>42551</v>
      </c>
      <c r="B50637" s="2" t="s">
        <v>11</v>
      </c>
      <c r="C50637">
        <v>84</v>
      </c>
      <c r="D50637">
        <v>1836.24</v>
      </c>
      <c r="E50637" s="2" t="s">
        <v>31</v>
      </c>
      <c r="F50637" s="2" t="s">
        <v>34</v>
      </c>
    </row>
    <row r="50638" spans="1:6" x14ac:dyDescent="0.35">
      <c r="A50638" s="1">
        <v>43080</v>
      </c>
      <c r="B50638" s="2" t="s">
        <v>9</v>
      </c>
      <c r="C50638">
        <v>240</v>
      </c>
      <c r="D50638">
        <v>1041.5999999999999</v>
      </c>
      <c r="E50638" s="2" t="s">
        <v>31</v>
      </c>
      <c r="F50638" s="2" t="s">
        <v>34</v>
      </c>
    </row>
    <row r="50639" spans="1:6" x14ac:dyDescent="0.35">
      <c r="A50639" s="1">
        <v>42717</v>
      </c>
      <c r="B50639" s="2" t="s">
        <v>6</v>
      </c>
      <c r="C50639">
        <v>276</v>
      </c>
      <c r="D50639">
        <v>9069.36</v>
      </c>
      <c r="E50639" s="2" t="s">
        <v>31</v>
      </c>
      <c r="F50639" s="2" t="s">
        <v>34</v>
      </c>
    </row>
    <row r="50640" spans="1:6" x14ac:dyDescent="0.35">
      <c r="A50640" s="1">
        <v>43100</v>
      </c>
      <c r="B50640" s="2" t="s">
        <v>12</v>
      </c>
      <c r="C50640">
        <v>60</v>
      </c>
      <c r="D50640">
        <v>1045.8</v>
      </c>
      <c r="E50640" s="2" t="s">
        <v>31</v>
      </c>
      <c r="F50640" s="2" t="s">
        <v>34</v>
      </c>
    </row>
    <row r="50641" spans="1:6" x14ac:dyDescent="0.35">
      <c r="A50641" s="1">
        <v>42734</v>
      </c>
      <c r="B50641" s="2" t="s">
        <v>13</v>
      </c>
      <c r="C50641">
        <v>120</v>
      </c>
      <c r="D50641">
        <v>3481.2</v>
      </c>
      <c r="E50641" s="2" t="s">
        <v>31</v>
      </c>
      <c r="F50641" s="2" t="s">
        <v>34</v>
      </c>
    </row>
    <row r="50642" spans="1:6" x14ac:dyDescent="0.35">
      <c r="A50642" s="1">
        <v>43054</v>
      </c>
      <c r="B50642" s="2" t="s">
        <v>13</v>
      </c>
      <c r="C50642">
        <v>156</v>
      </c>
      <c r="D50642">
        <v>4324.32</v>
      </c>
      <c r="E50642" s="2" t="s">
        <v>31</v>
      </c>
      <c r="F50642" s="2" t="s">
        <v>34</v>
      </c>
    </row>
    <row r="50643" spans="1:6" x14ac:dyDescent="0.35">
      <c r="A50643" s="1">
        <v>43095</v>
      </c>
      <c r="B50643" s="2" t="s">
        <v>12</v>
      </c>
      <c r="C50643">
        <v>72</v>
      </c>
      <c r="D50643">
        <v>1296.72</v>
      </c>
      <c r="E50643" s="2" t="s">
        <v>31</v>
      </c>
      <c r="F50643" s="2" t="s">
        <v>34</v>
      </c>
    </row>
    <row r="50644" spans="1:6" x14ac:dyDescent="0.35">
      <c r="A50644" s="1">
        <v>43095</v>
      </c>
      <c r="B50644" s="2" t="s">
        <v>12</v>
      </c>
      <c r="C50644">
        <v>36</v>
      </c>
      <c r="D50644">
        <v>588.6</v>
      </c>
      <c r="E50644" s="2" t="s">
        <v>31</v>
      </c>
      <c r="F50644" s="2" t="s">
        <v>34</v>
      </c>
    </row>
    <row r="50645" spans="1:6" x14ac:dyDescent="0.35">
      <c r="A50645" s="1">
        <v>42482</v>
      </c>
      <c r="B50645" s="2" t="s">
        <v>9</v>
      </c>
      <c r="C50645">
        <v>252</v>
      </c>
      <c r="D50645">
        <v>1232.28</v>
      </c>
      <c r="E50645" s="2" t="s">
        <v>31</v>
      </c>
      <c r="F50645" s="2" t="s">
        <v>34</v>
      </c>
    </row>
    <row r="50646" spans="1:6" x14ac:dyDescent="0.35">
      <c r="A50646" s="1">
        <v>42732</v>
      </c>
      <c r="B50646" s="2" t="s">
        <v>9</v>
      </c>
      <c r="C50646">
        <v>48</v>
      </c>
      <c r="D50646">
        <v>299.04000000000002</v>
      </c>
      <c r="E50646" s="2" t="s">
        <v>31</v>
      </c>
      <c r="F50646" s="2" t="s">
        <v>34</v>
      </c>
    </row>
    <row r="50647" spans="1:6" x14ac:dyDescent="0.35">
      <c r="A50647" s="1">
        <v>43085</v>
      </c>
      <c r="B50647" s="2" t="s">
        <v>10</v>
      </c>
      <c r="C50647">
        <v>228</v>
      </c>
      <c r="D50647">
        <v>6427.32</v>
      </c>
      <c r="E50647" s="2" t="s">
        <v>31</v>
      </c>
      <c r="F50647" s="2" t="s">
        <v>34</v>
      </c>
    </row>
    <row r="50648" spans="1:6" x14ac:dyDescent="0.35">
      <c r="A50648" s="1">
        <v>42708</v>
      </c>
      <c r="B50648" s="2" t="s">
        <v>6</v>
      </c>
      <c r="C50648">
        <v>48</v>
      </c>
      <c r="D50648">
        <v>1476</v>
      </c>
      <c r="E50648" s="2" t="s">
        <v>31</v>
      </c>
      <c r="F50648" s="2" t="s">
        <v>34</v>
      </c>
    </row>
    <row r="50649" spans="1:6" x14ac:dyDescent="0.35">
      <c r="A50649" s="1">
        <v>42401</v>
      </c>
      <c r="B50649" s="2" t="s">
        <v>10</v>
      </c>
      <c r="C50649">
        <v>36</v>
      </c>
      <c r="D50649">
        <v>1025.6400000000001</v>
      </c>
      <c r="E50649" s="2" t="s">
        <v>31</v>
      </c>
      <c r="F50649" s="2" t="s">
        <v>34</v>
      </c>
    </row>
    <row r="50650" spans="1:6" x14ac:dyDescent="0.35">
      <c r="A50650" s="1">
        <v>43080</v>
      </c>
      <c r="B50650" s="2" t="s">
        <v>11</v>
      </c>
      <c r="C50650">
        <v>276</v>
      </c>
      <c r="D50650">
        <v>5876.04</v>
      </c>
      <c r="E50650" s="2" t="s">
        <v>31</v>
      </c>
      <c r="F50650" s="2" t="s">
        <v>34</v>
      </c>
    </row>
    <row r="50651" spans="1:6" x14ac:dyDescent="0.35">
      <c r="A50651" s="1">
        <v>42727</v>
      </c>
      <c r="B50651" s="2" t="s">
        <v>6</v>
      </c>
      <c r="C50651">
        <v>192</v>
      </c>
      <c r="D50651">
        <v>6057.6</v>
      </c>
      <c r="E50651" s="2" t="s">
        <v>31</v>
      </c>
      <c r="F50651" s="2" t="s">
        <v>34</v>
      </c>
    </row>
    <row r="50652" spans="1:6" x14ac:dyDescent="0.35">
      <c r="A50652" s="1">
        <v>42651</v>
      </c>
      <c r="B50652" s="2" t="s">
        <v>9</v>
      </c>
      <c r="C50652">
        <v>240</v>
      </c>
      <c r="D50652">
        <v>1200</v>
      </c>
      <c r="E50652" s="2" t="s">
        <v>31</v>
      </c>
      <c r="F50652" s="2" t="s">
        <v>34</v>
      </c>
    </row>
    <row r="50653" spans="1:6" x14ac:dyDescent="0.35">
      <c r="A50653" s="1">
        <v>42571</v>
      </c>
      <c r="B50653" s="2" t="s">
        <v>9</v>
      </c>
      <c r="C50653">
        <v>156</v>
      </c>
      <c r="D50653">
        <v>786.24</v>
      </c>
      <c r="E50653" s="2" t="s">
        <v>31</v>
      </c>
      <c r="F50653" s="2" t="s">
        <v>34</v>
      </c>
    </row>
    <row r="50654" spans="1:6" x14ac:dyDescent="0.35">
      <c r="A50654" s="1">
        <v>42691</v>
      </c>
      <c r="B50654" s="2" t="s">
        <v>11</v>
      </c>
      <c r="C50654">
        <v>180</v>
      </c>
      <c r="D50654">
        <v>4136.3999999999996</v>
      </c>
      <c r="E50654" s="2" t="s">
        <v>31</v>
      </c>
      <c r="F50654" s="2" t="s">
        <v>34</v>
      </c>
    </row>
    <row r="50655" spans="1:6" x14ac:dyDescent="0.35">
      <c r="A50655" s="1">
        <v>42525</v>
      </c>
      <c r="B50655" s="2" t="s">
        <v>9</v>
      </c>
      <c r="C50655">
        <v>60</v>
      </c>
      <c r="D50655">
        <v>345.6</v>
      </c>
      <c r="E50655" s="2" t="s">
        <v>31</v>
      </c>
      <c r="F50655" s="2" t="s">
        <v>34</v>
      </c>
    </row>
    <row r="50656" spans="1:6" x14ac:dyDescent="0.35">
      <c r="A50656" s="1">
        <v>42625</v>
      </c>
      <c r="B50656" s="2" t="s">
        <v>14</v>
      </c>
      <c r="C50656">
        <v>48</v>
      </c>
      <c r="D50656">
        <v>2115.36</v>
      </c>
      <c r="E50656" s="2" t="s">
        <v>31</v>
      </c>
      <c r="F50656" s="2" t="s">
        <v>34</v>
      </c>
    </row>
    <row r="50657" spans="1:6" x14ac:dyDescent="0.35">
      <c r="A50657" s="1">
        <v>43059</v>
      </c>
      <c r="B50657" s="2" t="s">
        <v>12</v>
      </c>
      <c r="C50657">
        <v>84</v>
      </c>
      <c r="D50657">
        <v>1407.84</v>
      </c>
      <c r="E50657" s="2" t="s">
        <v>31</v>
      </c>
      <c r="F50657" s="2" t="s">
        <v>34</v>
      </c>
    </row>
    <row r="50658" spans="1:6" x14ac:dyDescent="0.35">
      <c r="A50658" s="1">
        <v>42724</v>
      </c>
      <c r="B50658" s="2" t="s">
        <v>9</v>
      </c>
      <c r="C50658">
        <v>120</v>
      </c>
      <c r="D50658">
        <v>518.4</v>
      </c>
      <c r="E50658" s="2" t="s">
        <v>31</v>
      </c>
      <c r="F50658" s="2" t="s">
        <v>34</v>
      </c>
    </row>
    <row r="50659" spans="1:6" x14ac:dyDescent="0.35">
      <c r="A50659" s="1">
        <v>42711</v>
      </c>
      <c r="B50659" s="2" t="s">
        <v>12</v>
      </c>
      <c r="C50659">
        <v>264</v>
      </c>
      <c r="D50659">
        <v>4253.04</v>
      </c>
      <c r="E50659" s="2" t="s">
        <v>31</v>
      </c>
      <c r="F50659" s="2" t="s">
        <v>34</v>
      </c>
    </row>
    <row r="50660" spans="1:6" x14ac:dyDescent="0.35">
      <c r="A50660" s="1">
        <v>43081</v>
      </c>
      <c r="B50660" s="2" t="s">
        <v>10</v>
      </c>
      <c r="C50660">
        <v>204</v>
      </c>
      <c r="D50660">
        <v>5795.64</v>
      </c>
      <c r="E50660" s="2" t="s">
        <v>31</v>
      </c>
      <c r="F50660" s="2" t="s">
        <v>34</v>
      </c>
    </row>
    <row r="50661" spans="1:6" x14ac:dyDescent="0.35">
      <c r="A50661" s="1">
        <v>42569</v>
      </c>
      <c r="B50661" s="2" t="s">
        <v>6</v>
      </c>
      <c r="C50661">
        <v>48</v>
      </c>
      <c r="D50661">
        <v>1580.64</v>
      </c>
      <c r="E50661" s="2" t="s">
        <v>31</v>
      </c>
      <c r="F50661" s="2" t="s">
        <v>34</v>
      </c>
    </row>
    <row r="50662" spans="1:6" x14ac:dyDescent="0.35">
      <c r="A50662" s="1">
        <v>43085</v>
      </c>
      <c r="B50662" s="2" t="s">
        <v>9</v>
      </c>
      <c r="C50662">
        <v>120</v>
      </c>
      <c r="D50662">
        <v>826.8</v>
      </c>
      <c r="E50662" s="2" t="s">
        <v>31</v>
      </c>
      <c r="F50662" s="2" t="s">
        <v>34</v>
      </c>
    </row>
    <row r="50663" spans="1:6" x14ac:dyDescent="0.35">
      <c r="A50663" s="1">
        <v>42689</v>
      </c>
      <c r="B50663" s="2" t="s">
        <v>6</v>
      </c>
      <c r="C50663">
        <v>204</v>
      </c>
      <c r="D50663">
        <v>6197.52</v>
      </c>
      <c r="E50663" s="2" t="s">
        <v>31</v>
      </c>
      <c r="F50663" s="2" t="s">
        <v>34</v>
      </c>
    </row>
    <row r="50664" spans="1:6" x14ac:dyDescent="0.35">
      <c r="A50664" s="1">
        <v>43094</v>
      </c>
      <c r="B50664" s="2" t="s">
        <v>11</v>
      </c>
      <c r="C50664">
        <v>132</v>
      </c>
      <c r="D50664">
        <v>2867.04</v>
      </c>
      <c r="E50664" s="2" t="s">
        <v>31</v>
      </c>
      <c r="F50664" s="2" t="s">
        <v>34</v>
      </c>
    </row>
    <row r="50665" spans="1:6" x14ac:dyDescent="0.35">
      <c r="A50665" s="1">
        <v>43044</v>
      </c>
      <c r="B50665" s="2" t="s">
        <v>9</v>
      </c>
      <c r="C50665">
        <v>72</v>
      </c>
      <c r="D50665">
        <v>290.88</v>
      </c>
      <c r="E50665" s="2" t="s">
        <v>31</v>
      </c>
      <c r="F50665" s="2" t="s">
        <v>34</v>
      </c>
    </row>
    <row r="50666" spans="1:6" x14ac:dyDescent="0.35">
      <c r="A50666" s="1">
        <v>42744</v>
      </c>
      <c r="B50666" s="2" t="s">
        <v>10</v>
      </c>
      <c r="C50666">
        <v>204</v>
      </c>
      <c r="D50666">
        <v>6505.56</v>
      </c>
      <c r="E50666" s="2" t="s">
        <v>31</v>
      </c>
      <c r="F50666" s="2" t="s">
        <v>34</v>
      </c>
    </row>
    <row r="50667" spans="1:6" x14ac:dyDescent="0.35">
      <c r="A50667" s="1">
        <v>42943</v>
      </c>
      <c r="B50667" s="2" t="s">
        <v>12</v>
      </c>
      <c r="C50667">
        <v>72</v>
      </c>
      <c r="D50667">
        <v>1226.1600000000001</v>
      </c>
      <c r="E50667" s="2" t="s">
        <v>31</v>
      </c>
      <c r="F50667" s="2" t="s">
        <v>34</v>
      </c>
    </row>
    <row r="50668" spans="1:6" x14ac:dyDescent="0.35">
      <c r="A50668" s="1">
        <v>42700</v>
      </c>
      <c r="B50668" s="2" t="s">
        <v>9</v>
      </c>
      <c r="C50668">
        <v>96</v>
      </c>
      <c r="D50668">
        <v>461.76</v>
      </c>
      <c r="E50668" s="2" t="s">
        <v>31</v>
      </c>
      <c r="F50668" s="2" t="s">
        <v>34</v>
      </c>
    </row>
    <row r="50669" spans="1:6" x14ac:dyDescent="0.35">
      <c r="A50669" s="1">
        <v>43057</v>
      </c>
      <c r="B50669" s="2" t="s">
        <v>12</v>
      </c>
      <c r="C50669">
        <v>168</v>
      </c>
      <c r="D50669">
        <v>2968.56</v>
      </c>
      <c r="E50669" s="2" t="s">
        <v>31</v>
      </c>
      <c r="F50669" s="2" t="s">
        <v>34</v>
      </c>
    </row>
    <row r="50670" spans="1:6" x14ac:dyDescent="0.35">
      <c r="A50670" s="1">
        <v>43044</v>
      </c>
      <c r="B50670" s="2" t="s">
        <v>12</v>
      </c>
      <c r="C50670">
        <v>36</v>
      </c>
      <c r="D50670">
        <v>650.52</v>
      </c>
      <c r="E50670" s="2" t="s">
        <v>31</v>
      </c>
      <c r="F50670" s="2" t="s">
        <v>34</v>
      </c>
    </row>
    <row r="50671" spans="1:6" x14ac:dyDescent="0.35">
      <c r="A50671" s="1">
        <v>42721</v>
      </c>
      <c r="B50671" s="2" t="s">
        <v>6</v>
      </c>
      <c r="C50671">
        <v>240</v>
      </c>
      <c r="D50671">
        <v>7274.4</v>
      </c>
      <c r="E50671" s="2" t="s">
        <v>31</v>
      </c>
      <c r="F50671" s="2" t="s">
        <v>34</v>
      </c>
    </row>
    <row r="50672" spans="1:6" x14ac:dyDescent="0.35">
      <c r="A50672" s="1">
        <v>42719</v>
      </c>
      <c r="B50672" s="2" t="s">
        <v>10</v>
      </c>
      <c r="C50672">
        <v>60</v>
      </c>
      <c r="D50672">
        <v>1806</v>
      </c>
      <c r="E50672" s="2" t="s">
        <v>31</v>
      </c>
      <c r="F50672" s="2" t="s">
        <v>34</v>
      </c>
    </row>
    <row r="50673" spans="1:6" x14ac:dyDescent="0.35">
      <c r="A50673" s="1">
        <v>43068</v>
      </c>
      <c r="B50673" s="2" t="s">
        <v>9</v>
      </c>
      <c r="C50673">
        <v>108</v>
      </c>
      <c r="D50673">
        <v>492.48</v>
      </c>
      <c r="E50673" s="2" t="s">
        <v>31</v>
      </c>
      <c r="F50673" s="2" t="s">
        <v>34</v>
      </c>
    </row>
    <row r="50674" spans="1:6" x14ac:dyDescent="0.35">
      <c r="A50674" s="1">
        <v>42711</v>
      </c>
      <c r="B50674" s="2" t="s">
        <v>12</v>
      </c>
      <c r="C50674">
        <v>108</v>
      </c>
      <c r="D50674">
        <v>1738.8</v>
      </c>
      <c r="E50674" s="2" t="s">
        <v>31</v>
      </c>
      <c r="F50674" s="2" t="s">
        <v>34</v>
      </c>
    </row>
    <row r="50675" spans="1:6" x14ac:dyDescent="0.35">
      <c r="A50675" s="1">
        <v>42825</v>
      </c>
      <c r="B50675" s="2" t="s">
        <v>9</v>
      </c>
      <c r="C50675">
        <v>60</v>
      </c>
      <c r="D50675">
        <v>295.2</v>
      </c>
      <c r="E50675" s="2" t="s">
        <v>31</v>
      </c>
      <c r="F50675" s="2" t="s">
        <v>34</v>
      </c>
    </row>
    <row r="50676" spans="1:6" x14ac:dyDescent="0.35">
      <c r="A50676" s="1">
        <v>42728</v>
      </c>
      <c r="B50676" s="2" t="s">
        <v>9</v>
      </c>
      <c r="C50676">
        <v>192</v>
      </c>
      <c r="D50676">
        <v>979.2</v>
      </c>
      <c r="E50676" s="2" t="s">
        <v>31</v>
      </c>
      <c r="F50676" s="2" t="s">
        <v>34</v>
      </c>
    </row>
    <row r="50677" spans="1:6" x14ac:dyDescent="0.35">
      <c r="A50677" s="1">
        <v>42679</v>
      </c>
      <c r="B50677" s="2" t="s">
        <v>10</v>
      </c>
      <c r="C50677">
        <v>120</v>
      </c>
      <c r="D50677">
        <v>3524.4</v>
      </c>
      <c r="E50677" s="2" t="s">
        <v>31</v>
      </c>
      <c r="F50677" s="2" t="s">
        <v>34</v>
      </c>
    </row>
    <row r="50678" spans="1:6" x14ac:dyDescent="0.35">
      <c r="A50678" s="1">
        <v>43063</v>
      </c>
      <c r="B50678" s="2" t="s">
        <v>14</v>
      </c>
      <c r="C50678">
        <v>84</v>
      </c>
      <c r="D50678">
        <v>3837.96</v>
      </c>
      <c r="E50678" s="2" t="s">
        <v>31</v>
      </c>
      <c r="F50678" s="2" t="s">
        <v>34</v>
      </c>
    </row>
    <row r="50679" spans="1:6" x14ac:dyDescent="0.35">
      <c r="A50679" s="1">
        <v>43096</v>
      </c>
      <c r="B50679" s="2" t="s">
        <v>12</v>
      </c>
      <c r="C50679">
        <v>48</v>
      </c>
      <c r="D50679">
        <v>906.72</v>
      </c>
      <c r="E50679" s="2" t="s">
        <v>31</v>
      </c>
      <c r="F50679" s="2" t="s">
        <v>34</v>
      </c>
    </row>
    <row r="50680" spans="1:6" x14ac:dyDescent="0.35">
      <c r="A50680" s="1">
        <v>42419</v>
      </c>
      <c r="B50680" s="2" t="s">
        <v>11</v>
      </c>
      <c r="C50680">
        <v>60</v>
      </c>
      <c r="D50680">
        <v>1305</v>
      </c>
      <c r="E50680" s="2" t="s">
        <v>31</v>
      </c>
      <c r="F50680" s="2" t="s">
        <v>34</v>
      </c>
    </row>
    <row r="50681" spans="1:6" x14ac:dyDescent="0.35">
      <c r="A50681" s="1">
        <v>42723</v>
      </c>
      <c r="B50681" s="2" t="s">
        <v>10</v>
      </c>
      <c r="C50681">
        <v>96</v>
      </c>
      <c r="D50681">
        <v>2849.28</v>
      </c>
      <c r="E50681" s="2" t="s">
        <v>31</v>
      </c>
      <c r="F50681" s="2" t="s">
        <v>34</v>
      </c>
    </row>
    <row r="50682" spans="1:6" x14ac:dyDescent="0.35">
      <c r="A50682" s="1">
        <v>43042</v>
      </c>
      <c r="B50682" s="2" t="s">
        <v>13</v>
      </c>
      <c r="C50682">
        <v>72</v>
      </c>
      <c r="D50682">
        <v>2081.52</v>
      </c>
      <c r="E50682" s="2" t="s">
        <v>31</v>
      </c>
      <c r="F50682" s="2" t="s">
        <v>34</v>
      </c>
    </row>
    <row r="50683" spans="1:6" x14ac:dyDescent="0.35">
      <c r="A50683" s="1">
        <v>42632</v>
      </c>
      <c r="B50683" s="2" t="s">
        <v>14</v>
      </c>
      <c r="C50683">
        <v>108</v>
      </c>
      <c r="D50683">
        <v>4439.88</v>
      </c>
      <c r="E50683" s="2" t="s">
        <v>31</v>
      </c>
      <c r="F50683" s="2" t="s">
        <v>34</v>
      </c>
    </row>
    <row r="50684" spans="1:6" x14ac:dyDescent="0.35">
      <c r="A50684" s="1">
        <v>42981</v>
      </c>
      <c r="B50684" s="2" t="s">
        <v>6</v>
      </c>
      <c r="C50684">
        <v>36</v>
      </c>
      <c r="D50684">
        <v>1185.48</v>
      </c>
      <c r="E50684" s="2" t="s">
        <v>31</v>
      </c>
      <c r="F50684" s="2" t="s">
        <v>34</v>
      </c>
    </row>
    <row r="50685" spans="1:6" x14ac:dyDescent="0.35">
      <c r="A50685" s="1">
        <v>42702</v>
      </c>
      <c r="B50685" s="2" t="s">
        <v>9</v>
      </c>
      <c r="C50685">
        <v>168</v>
      </c>
      <c r="D50685">
        <v>1088.6400000000001</v>
      </c>
      <c r="E50685" s="2" t="s">
        <v>31</v>
      </c>
      <c r="F50685" s="2" t="s">
        <v>34</v>
      </c>
    </row>
    <row r="50686" spans="1:6" x14ac:dyDescent="0.35">
      <c r="A50686" s="1">
        <v>43082</v>
      </c>
      <c r="B50686" s="2" t="s">
        <v>14</v>
      </c>
      <c r="C50686">
        <v>96</v>
      </c>
      <c r="D50686">
        <v>4031.04</v>
      </c>
      <c r="E50686" s="2" t="s">
        <v>31</v>
      </c>
      <c r="F50686" s="2" t="s">
        <v>34</v>
      </c>
    </row>
    <row r="50687" spans="1:6" x14ac:dyDescent="0.35">
      <c r="A50687" s="1">
        <v>43067</v>
      </c>
      <c r="B50687" s="2" t="s">
        <v>6</v>
      </c>
      <c r="C50687">
        <v>120</v>
      </c>
      <c r="D50687">
        <v>3902.4</v>
      </c>
      <c r="E50687" s="2" t="s">
        <v>31</v>
      </c>
      <c r="F50687" s="2" t="s">
        <v>34</v>
      </c>
    </row>
    <row r="50688" spans="1:6" x14ac:dyDescent="0.35">
      <c r="A50688" s="1">
        <v>42403</v>
      </c>
      <c r="B50688" s="2" t="s">
        <v>13</v>
      </c>
      <c r="C50688">
        <v>84</v>
      </c>
      <c r="D50688">
        <v>2600.64</v>
      </c>
      <c r="E50688" s="2" t="s">
        <v>31</v>
      </c>
      <c r="F50688" s="2" t="s">
        <v>34</v>
      </c>
    </row>
    <row r="50689" spans="1:6" x14ac:dyDescent="0.35">
      <c r="A50689" s="1">
        <v>43044</v>
      </c>
      <c r="B50689" s="2" t="s">
        <v>11</v>
      </c>
      <c r="C50689">
        <v>276</v>
      </c>
      <c r="D50689">
        <v>5279.88</v>
      </c>
      <c r="E50689" s="2" t="s">
        <v>31</v>
      </c>
      <c r="F50689" s="2" t="s">
        <v>34</v>
      </c>
    </row>
    <row r="50690" spans="1:6" x14ac:dyDescent="0.35">
      <c r="A50690" s="1">
        <v>42727</v>
      </c>
      <c r="B50690" s="2" t="s">
        <v>13</v>
      </c>
      <c r="C50690">
        <v>36</v>
      </c>
      <c r="D50690">
        <v>1001.88</v>
      </c>
      <c r="E50690" s="2" t="s">
        <v>31</v>
      </c>
      <c r="F50690" s="2" t="s">
        <v>34</v>
      </c>
    </row>
    <row r="50691" spans="1:6" x14ac:dyDescent="0.35">
      <c r="A50691" s="1">
        <v>43041</v>
      </c>
      <c r="B50691" s="2" t="s">
        <v>11</v>
      </c>
      <c r="C50691">
        <v>84</v>
      </c>
      <c r="D50691">
        <v>1825.32</v>
      </c>
      <c r="E50691" s="2" t="s">
        <v>31</v>
      </c>
      <c r="F50691" s="2" t="s">
        <v>34</v>
      </c>
    </row>
    <row r="50692" spans="1:6" x14ac:dyDescent="0.35">
      <c r="A50692" s="1">
        <v>42715</v>
      </c>
      <c r="B50692" s="2" t="s">
        <v>6</v>
      </c>
      <c r="C50692">
        <v>84</v>
      </c>
      <c r="D50692">
        <v>2762.76</v>
      </c>
      <c r="E50692" s="2" t="s">
        <v>31</v>
      </c>
      <c r="F50692" s="2" t="s">
        <v>34</v>
      </c>
    </row>
    <row r="50693" spans="1:6" x14ac:dyDescent="0.35">
      <c r="A50693" s="1">
        <v>42758</v>
      </c>
      <c r="B50693" s="2" t="s">
        <v>11</v>
      </c>
      <c r="C50693">
        <v>264</v>
      </c>
      <c r="D50693">
        <v>5778.96</v>
      </c>
      <c r="E50693" s="2" t="s">
        <v>31</v>
      </c>
      <c r="F50693" s="2" t="s">
        <v>34</v>
      </c>
    </row>
    <row r="50694" spans="1:6" x14ac:dyDescent="0.35">
      <c r="A50694" s="1">
        <v>42961</v>
      </c>
      <c r="B50694" s="2" t="s">
        <v>11</v>
      </c>
      <c r="C50694">
        <v>72</v>
      </c>
      <c r="D50694">
        <v>1460.88</v>
      </c>
      <c r="E50694" s="2" t="s">
        <v>31</v>
      </c>
      <c r="F50694" s="2" t="s">
        <v>34</v>
      </c>
    </row>
    <row r="50695" spans="1:6" x14ac:dyDescent="0.35">
      <c r="A50695" s="1">
        <v>43065</v>
      </c>
      <c r="B50695" s="2" t="s">
        <v>11</v>
      </c>
      <c r="C50695">
        <v>216</v>
      </c>
      <c r="D50695">
        <v>4587.84</v>
      </c>
      <c r="E50695" s="2" t="s">
        <v>31</v>
      </c>
      <c r="F50695" s="2" t="s">
        <v>34</v>
      </c>
    </row>
    <row r="50696" spans="1:6" x14ac:dyDescent="0.35">
      <c r="A50696" s="1">
        <v>43090</v>
      </c>
      <c r="B50696" s="2" t="s">
        <v>15</v>
      </c>
      <c r="C50696">
        <v>84</v>
      </c>
      <c r="D50696">
        <v>3026.52</v>
      </c>
      <c r="E50696" s="2" t="s">
        <v>31</v>
      </c>
      <c r="F50696" s="2" t="s">
        <v>34</v>
      </c>
    </row>
    <row r="50697" spans="1:6" x14ac:dyDescent="0.35">
      <c r="A50697" s="1">
        <v>42727</v>
      </c>
      <c r="B50697" s="2" t="s">
        <v>14</v>
      </c>
      <c r="C50697">
        <v>228</v>
      </c>
      <c r="D50697">
        <v>9179.2800000000007</v>
      </c>
      <c r="E50697" s="2" t="s">
        <v>31</v>
      </c>
      <c r="F50697" s="2" t="s">
        <v>34</v>
      </c>
    </row>
    <row r="50698" spans="1:6" x14ac:dyDescent="0.35">
      <c r="A50698" s="1">
        <v>43082</v>
      </c>
      <c r="B50698" s="2" t="s">
        <v>15</v>
      </c>
      <c r="C50698">
        <v>72</v>
      </c>
      <c r="D50698">
        <v>2309.7600000000002</v>
      </c>
      <c r="E50698" s="2" t="s">
        <v>31</v>
      </c>
      <c r="F50698" s="2" t="s">
        <v>34</v>
      </c>
    </row>
    <row r="50699" spans="1:6" x14ac:dyDescent="0.35">
      <c r="A50699" s="1">
        <v>42696</v>
      </c>
      <c r="B50699" s="2" t="s">
        <v>15</v>
      </c>
      <c r="C50699">
        <v>240</v>
      </c>
      <c r="D50699">
        <v>7720.8</v>
      </c>
      <c r="E50699" s="2" t="s">
        <v>31</v>
      </c>
      <c r="F50699" s="2" t="s">
        <v>34</v>
      </c>
    </row>
    <row r="50700" spans="1:6" x14ac:dyDescent="0.35">
      <c r="A50700" s="1">
        <v>42747</v>
      </c>
      <c r="B50700" s="2" t="s">
        <v>9</v>
      </c>
      <c r="C50700">
        <v>48</v>
      </c>
      <c r="D50700">
        <v>307.2</v>
      </c>
      <c r="E50700" s="2" t="s">
        <v>31</v>
      </c>
      <c r="F50700" s="2" t="s">
        <v>34</v>
      </c>
    </row>
    <row r="50701" spans="1:6" x14ac:dyDescent="0.35">
      <c r="A50701" s="1">
        <v>42691</v>
      </c>
      <c r="B50701" s="2" t="s">
        <v>9</v>
      </c>
      <c r="C50701">
        <v>240</v>
      </c>
      <c r="D50701">
        <v>1216.8</v>
      </c>
      <c r="E50701" s="2" t="s">
        <v>31</v>
      </c>
      <c r="F50701" s="2" t="s">
        <v>34</v>
      </c>
    </row>
    <row r="50702" spans="1:6" x14ac:dyDescent="0.35">
      <c r="A50702" s="1">
        <v>42691</v>
      </c>
      <c r="B50702" s="2" t="s">
        <v>9</v>
      </c>
      <c r="C50702">
        <v>60</v>
      </c>
      <c r="D50702">
        <v>378.6</v>
      </c>
      <c r="E50702" s="2" t="s">
        <v>31</v>
      </c>
      <c r="F50702" s="2" t="s">
        <v>34</v>
      </c>
    </row>
    <row r="50703" spans="1:6" x14ac:dyDescent="0.35">
      <c r="A50703" s="1">
        <v>42706</v>
      </c>
      <c r="B50703" s="2" t="s">
        <v>15</v>
      </c>
      <c r="C50703">
        <v>72</v>
      </c>
      <c r="D50703">
        <v>2446.56</v>
      </c>
      <c r="E50703" s="2" t="s">
        <v>31</v>
      </c>
      <c r="F50703" s="2" t="s">
        <v>34</v>
      </c>
    </row>
    <row r="50704" spans="1:6" x14ac:dyDescent="0.35">
      <c r="A50704" s="1">
        <v>42731</v>
      </c>
      <c r="B50704" s="2" t="s">
        <v>15</v>
      </c>
      <c r="C50704">
        <v>192</v>
      </c>
      <c r="D50704">
        <v>6593.28</v>
      </c>
      <c r="E50704" s="2" t="s">
        <v>31</v>
      </c>
      <c r="F50704" s="2" t="s">
        <v>34</v>
      </c>
    </row>
    <row r="50705" spans="1:6" x14ac:dyDescent="0.35">
      <c r="A50705" s="1">
        <v>42695</v>
      </c>
      <c r="B50705" s="2" t="s">
        <v>9</v>
      </c>
      <c r="C50705">
        <v>72</v>
      </c>
      <c r="D50705">
        <v>342.72</v>
      </c>
      <c r="E50705" s="2" t="s">
        <v>31</v>
      </c>
      <c r="F50705" s="2" t="s">
        <v>34</v>
      </c>
    </row>
    <row r="50706" spans="1:6" x14ac:dyDescent="0.35">
      <c r="A50706" s="1">
        <v>43076</v>
      </c>
      <c r="B50706" s="2" t="s">
        <v>10</v>
      </c>
      <c r="C50706">
        <v>96</v>
      </c>
      <c r="D50706">
        <v>2772.48</v>
      </c>
      <c r="E50706" s="2" t="s">
        <v>31</v>
      </c>
      <c r="F50706" s="2" t="s">
        <v>34</v>
      </c>
    </row>
    <row r="50707" spans="1:6" x14ac:dyDescent="0.35">
      <c r="A50707" s="1">
        <v>43087</v>
      </c>
      <c r="B50707" s="2" t="s">
        <v>12</v>
      </c>
      <c r="C50707">
        <v>120</v>
      </c>
      <c r="D50707">
        <v>2030.4</v>
      </c>
      <c r="E50707" s="2" t="s">
        <v>31</v>
      </c>
      <c r="F50707" s="2" t="s">
        <v>34</v>
      </c>
    </row>
    <row r="50708" spans="1:6" x14ac:dyDescent="0.35">
      <c r="A50708" s="1">
        <v>43086</v>
      </c>
      <c r="B50708" s="2" t="s">
        <v>14</v>
      </c>
      <c r="C50708">
        <v>96</v>
      </c>
      <c r="D50708">
        <v>3997.44</v>
      </c>
      <c r="E50708" s="2" t="s">
        <v>31</v>
      </c>
      <c r="F50708" s="2" t="s">
        <v>34</v>
      </c>
    </row>
    <row r="50709" spans="1:6" x14ac:dyDescent="0.35">
      <c r="A50709" s="1">
        <v>42704</v>
      </c>
      <c r="B50709" s="2" t="s">
        <v>11</v>
      </c>
      <c r="C50709">
        <v>108</v>
      </c>
      <c r="D50709">
        <v>2392.1999999999998</v>
      </c>
      <c r="E50709" s="2" t="s">
        <v>31</v>
      </c>
      <c r="F50709" s="2" t="s">
        <v>34</v>
      </c>
    </row>
    <row r="50710" spans="1:6" x14ac:dyDescent="0.35">
      <c r="A50710" s="1">
        <v>42593</v>
      </c>
      <c r="B50710" s="2" t="s">
        <v>6</v>
      </c>
      <c r="C50710">
        <v>84</v>
      </c>
      <c r="D50710">
        <v>2656.92</v>
      </c>
      <c r="E50710" s="2" t="s">
        <v>31</v>
      </c>
      <c r="F50710" s="2" t="s">
        <v>34</v>
      </c>
    </row>
    <row r="50711" spans="1:6" x14ac:dyDescent="0.35">
      <c r="A50711" s="1">
        <v>42413</v>
      </c>
      <c r="B50711" s="2" t="s">
        <v>12</v>
      </c>
      <c r="C50711">
        <v>144</v>
      </c>
      <c r="D50711">
        <v>2698.56</v>
      </c>
      <c r="E50711" s="2" t="s">
        <v>31</v>
      </c>
      <c r="F50711" s="2" t="s">
        <v>34</v>
      </c>
    </row>
    <row r="50712" spans="1:6" x14ac:dyDescent="0.35">
      <c r="A50712" s="1">
        <v>42720</v>
      </c>
      <c r="B50712" s="2" t="s">
        <v>15</v>
      </c>
      <c r="C50712">
        <v>48</v>
      </c>
      <c r="D50712">
        <v>1767.84</v>
      </c>
      <c r="E50712" s="2" t="s">
        <v>31</v>
      </c>
      <c r="F50712" s="2" t="s">
        <v>34</v>
      </c>
    </row>
    <row r="50713" spans="1:6" x14ac:dyDescent="0.35">
      <c r="A50713" s="1">
        <v>42691</v>
      </c>
      <c r="B50713" s="2" t="s">
        <v>6</v>
      </c>
      <c r="C50713">
        <v>24</v>
      </c>
      <c r="D50713">
        <v>725.28</v>
      </c>
      <c r="E50713" s="2" t="s">
        <v>31</v>
      </c>
      <c r="F50713" s="2" t="s">
        <v>34</v>
      </c>
    </row>
    <row r="50714" spans="1:6" x14ac:dyDescent="0.35">
      <c r="A50714" s="1">
        <v>42546</v>
      </c>
      <c r="B50714" s="2" t="s">
        <v>6</v>
      </c>
      <c r="C50714">
        <v>72</v>
      </c>
      <c r="D50714">
        <v>2244.2399999999998</v>
      </c>
      <c r="E50714" s="2" t="s">
        <v>31</v>
      </c>
      <c r="F50714" s="2" t="s">
        <v>34</v>
      </c>
    </row>
    <row r="50715" spans="1:6" x14ac:dyDescent="0.35">
      <c r="A50715" s="1">
        <v>42691</v>
      </c>
      <c r="B50715" s="2" t="s">
        <v>6</v>
      </c>
      <c r="C50715">
        <v>60</v>
      </c>
      <c r="D50715">
        <v>1960.2</v>
      </c>
      <c r="E50715" s="2" t="s">
        <v>31</v>
      </c>
      <c r="F50715" s="2" t="s">
        <v>34</v>
      </c>
    </row>
    <row r="50716" spans="1:6" x14ac:dyDescent="0.35">
      <c r="A50716" s="1">
        <v>43079</v>
      </c>
      <c r="B50716" s="2" t="s">
        <v>13</v>
      </c>
      <c r="C50716">
        <v>72</v>
      </c>
      <c r="D50716">
        <v>2257.92</v>
      </c>
      <c r="E50716" s="2" t="s">
        <v>31</v>
      </c>
      <c r="F50716" s="2" t="s">
        <v>34</v>
      </c>
    </row>
    <row r="50717" spans="1:6" x14ac:dyDescent="0.35">
      <c r="A50717" s="1">
        <v>42721</v>
      </c>
      <c r="B50717" s="2" t="s">
        <v>12</v>
      </c>
      <c r="C50717">
        <v>264</v>
      </c>
      <c r="D50717">
        <v>4844.3999999999996</v>
      </c>
      <c r="E50717" s="2" t="s">
        <v>31</v>
      </c>
      <c r="F50717" s="2" t="s">
        <v>34</v>
      </c>
    </row>
    <row r="50718" spans="1:6" x14ac:dyDescent="0.35">
      <c r="A50718" s="1">
        <v>43100</v>
      </c>
      <c r="B50718" s="2" t="s">
        <v>6</v>
      </c>
      <c r="C50718">
        <v>60</v>
      </c>
      <c r="D50718">
        <v>1822.2</v>
      </c>
      <c r="E50718" s="2" t="s">
        <v>31</v>
      </c>
      <c r="F50718" s="2" t="s">
        <v>34</v>
      </c>
    </row>
    <row r="50719" spans="1:6" x14ac:dyDescent="0.35">
      <c r="A50719" s="1">
        <v>42714</v>
      </c>
      <c r="B50719" s="2" t="s">
        <v>10</v>
      </c>
      <c r="C50719">
        <v>84</v>
      </c>
      <c r="D50719">
        <v>2597.2800000000002</v>
      </c>
      <c r="E50719" s="2" t="s">
        <v>31</v>
      </c>
      <c r="F50719" s="2" t="s">
        <v>34</v>
      </c>
    </row>
    <row r="50720" spans="1:6" x14ac:dyDescent="0.35">
      <c r="A50720" s="1">
        <v>42734</v>
      </c>
      <c r="B50720" s="2" t="s">
        <v>10</v>
      </c>
      <c r="C50720">
        <v>168</v>
      </c>
      <c r="D50720">
        <v>4841.76</v>
      </c>
      <c r="E50720" s="2" t="s">
        <v>31</v>
      </c>
      <c r="F50720" s="2" t="s">
        <v>34</v>
      </c>
    </row>
    <row r="50721" spans="1:6" x14ac:dyDescent="0.35">
      <c r="A50721" s="1">
        <v>43065</v>
      </c>
      <c r="B50721" s="2" t="s">
        <v>9</v>
      </c>
      <c r="C50721">
        <v>36</v>
      </c>
      <c r="D50721">
        <v>178.2</v>
      </c>
      <c r="E50721" s="2" t="s">
        <v>31</v>
      </c>
      <c r="F50721" s="2" t="s">
        <v>34</v>
      </c>
    </row>
    <row r="50722" spans="1:6" x14ac:dyDescent="0.35">
      <c r="A50722" s="1">
        <v>42700</v>
      </c>
      <c r="B50722" s="2" t="s">
        <v>10</v>
      </c>
      <c r="C50722">
        <v>60</v>
      </c>
      <c r="D50722">
        <v>1888.8</v>
      </c>
      <c r="E50722" s="2" t="s">
        <v>31</v>
      </c>
      <c r="F50722" s="2" t="s">
        <v>34</v>
      </c>
    </row>
    <row r="50723" spans="1:6" x14ac:dyDescent="0.35">
      <c r="A50723" s="1">
        <v>42719</v>
      </c>
      <c r="B50723" s="2" t="s">
        <v>15</v>
      </c>
      <c r="C50723">
        <v>48</v>
      </c>
      <c r="D50723">
        <v>1614.24</v>
      </c>
      <c r="E50723" s="2" t="s">
        <v>31</v>
      </c>
      <c r="F50723" s="2" t="s">
        <v>34</v>
      </c>
    </row>
    <row r="50724" spans="1:6" x14ac:dyDescent="0.35">
      <c r="A50724" s="1">
        <v>42731</v>
      </c>
      <c r="B50724" s="2" t="s">
        <v>14</v>
      </c>
      <c r="C50724">
        <v>216</v>
      </c>
      <c r="D50724">
        <v>8916.48</v>
      </c>
      <c r="E50724" s="2" t="s">
        <v>31</v>
      </c>
      <c r="F50724" s="2" t="s">
        <v>34</v>
      </c>
    </row>
    <row r="50725" spans="1:6" x14ac:dyDescent="0.35">
      <c r="A50725" s="1">
        <v>42747</v>
      </c>
      <c r="B50725" s="2" t="s">
        <v>13</v>
      </c>
      <c r="C50725">
        <v>228</v>
      </c>
      <c r="D50725">
        <v>6819.48</v>
      </c>
      <c r="E50725" s="2" t="s">
        <v>31</v>
      </c>
      <c r="F50725" s="2" t="s">
        <v>34</v>
      </c>
    </row>
    <row r="50726" spans="1:6" x14ac:dyDescent="0.35">
      <c r="A50726" s="1">
        <v>42700</v>
      </c>
      <c r="B50726" s="2" t="s">
        <v>12</v>
      </c>
      <c r="C50726">
        <v>84</v>
      </c>
      <c r="D50726">
        <v>1522.92</v>
      </c>
      <c r="E50726" s="2" t="s">
        <v>31</v>
      </c>
      <c r="F50726" s="2" t="s">
        <v>34</v>
      </c>
    </row>
    <row r="50727" spans="1:6" x14ac:dyDescent="0.35">
      <c r="A50727" s="1">
        <v>42706</v>
      </c>
      <c r="B50727" s="2" t="s">
        <v>14</v>
      </c>
      <c r="C50727">
        <v>108</v>
      </c>
      <c r="D50727">
        <v>4660.2</v>
      </c>
      <c r="E50727" s="2" t="s">
        <v>31</v>
      </c>
      <c r="F50727" s="2" t="s">
        <v>34</v>
      </c>
    </row>
    <row r="50728" spans="1:6" x14ac:dyDescent="0.35">
      <c r="A50728" s="1">
        <v>43060</v>
      </c>
      <c r="B50728" s="2" t="s">
        <v>13</v>
      </c>
      <c r="C50728">
        <v>252</v>
      </c>
      <c r="D50728">
        <v>7353.36</v>
      </c>
      <c r="E50728" s="2" t="s">
        <v>31</v>
      </c>
      <c r="F50728" s="2" t="s">
        <v>34</v>
      </c>
    </row>
    <row r="50729" spans="1:6" x14ac:dyDescent="0.35">
      <c r="A50729" s="1">
        <v>43085</v>
      </c>
      <c r="B50729" s="2" t="s">
        <v>10</v>
      </c>
      <c r="C50729">
        <v>108</v>
      </c>
      <c r="D50729">
        <v>3196.8</v>
      </c>
      <c r="E50729" s="2" t="s">
        <v>31</v>
      </c>
      <c r="F50729" s="2" t="s">
        <v>34</v>
      </c>
    </row>
    <row r="50730" spans="1:6" x14ac:dyDescent="0.35">
      <c r="A50730" s="1">
        <v>42732</v>
      </c>
      <c r="B50730" s="2" t="s">
        <v>11</v>
      </c>
      <c r="C50730">
        <v>84</v>
      </c>
      <c r="D50730">
        <v>1911</v>
      </c>
      <c r="E50730" s="2" t="s">
        <v>31</v>
      </c>
      <c r="F50730" s="2" t="s">
        <v>34</v>
      </c>
    </row>
    <row r="50731" spans="1:6" x14ac:dyDescent="0.35">
      <c r="A50731" s="1">
        <v>42509</v>
      </c>
      <c r="B50731" s="2" t="s">
        <v>11</v>
      </c>
      <c r="C50731">
        <v>84</v>
      </c>
      <c r="D50731">
        <v>1839.6</v>
      </c>
      <c r="E50731" s="2" t="s">
        <v>31</v>
      </c>
      <c r="F50731" s="2" t="s">
        <v>34</v>
      </c>
    </row>
    <row r="50732" spans="1:6" x14ac:dyDescent="0.35">
      <c r="A50732" s="1">
        <v>42725</v>
      </c>
      <c r="B50732" s="2" t="s">
        <v>11</v>
      </c>
      <c r="C50732">
        <v>84</v>
      </c>
      <c r="D50732">
        <v>1727.04</v>
      </c>
      <c r="E50732" s="2" t="s">
        <v>31</v>
      </c>
      <c r="F50732" s="2" t="s">
        <v>34</v>
      </c>
    </row>
    <row r="50733" spans="1:6" x14ac:dyDescent="0.35">
      <c r="A50733" s="1">
        <v>43088</v>
      </c>
      <c r="B50733" s="2" t="s">
        <v>6</v>
      </c>
      <c r="C50733">
        <v>72</v>
      </c>
      <c r="D50733">
        <v>2198.88</v>
      </c>
      <c r="E50733" s="2" t="s">
        <v>31</v>
      </c>
      <c r="F50733" s="2" t="s">
        <v>34</v>
      </c>
    </row>
    <row r="50734" spans="1:6" x14ac:dyDescent="0.35">
      <c r="A50734" s="1">
        <v>42732</v>
      </c>
      <c r="B50734" s="2" t="s">
        <v>10</v>
      </c>
      <c r="C50734">
        <v>72</v>
      </c>
      <c r="D50734">
        <v>2281.6799999999998</v>
      </c>
      <c r="E50734" s="2" t="s">
        <v>31</v>
      </c>
      <c r="F50734" s="2" t="s">
        <v>34</v>
      </c>
    </row>
    <row r="50735" spans="1:6" x14ac:dyDescent="0.35">
      <c r="A50735" s="1">
        <v>42701</v>
      </c>
      <c r="B50735" s="2" t="s">
        <v>12</v>
      </c>
      <c r="C50735">
        <v>96</v>
      </c>
      <c r="D50735">
        <v>1656</v>
      </c>
      <c r="E50735" s="2" t="s">
        <v>31</v>
      </c>
      <c r="F50735" s="2" t="s">
        <v>34</v>
      </c>
    </row>
    <row r="50736" spans="1:6" x14ac:dyDescent="0.35">
      <c r="A50736" s="1">
        <v>43057</v>
      </c>
      <c r="B50736" s="2" t="s">
        <v>15</v>
      </c>
      <c r="C50736">
        <v>12</v>
      </c>
      <c r="D50736">
        <v>402</v>
      </c>
      <c r="E50736" s="2" t="s">
        <v>31</v>
      </c>
      <c r="F50736" s="2" t="s">
        <v>34</v>
      </c>
    </row>
    <row r="50737" spans="1:6" x14ac:dyDescent="0.35">
      <c r="A50737" s="1">
        <v>43068</v>
      </c>
      <c r="B50737" s="2" t="s">
        <v>14</v>
      </c>
      <c r="C50737">
        <v>96</v>
      </c>
      <c r="D50737">
        <v>4081.92</v>
      </c>
      <c r="E50737" s="2" t="s">
        <v>31</v>
      </c>
      <c r="F50737" s="2" t="s">
        <v>34</v>
      </c>
    </row>
    <row r="50738" spans="1:6" x14ac:dyDescent="0.35">
      <c r="A50738" s="1">
        <v>42700</v>
      </c>
      <c r="B50738" s="2" t="s">
        <v>6</v>
      </c>
      <c r="C50738">
        <v>36</v>
      </c>
      <c r="D50738">
        <v>1180.8</v>
      </c>
      <c r="E50738" s="2" t="s">
        <v>31</v>
      </c>
      <c r="F50738" s="2" t="s">
        <v>34</v>
      </c>
    </row>
    <row r="50739" spans="1:6" x14ac:dyDescent="0.35">
      <c r="A50739" s="1">
        <v>43087</v>
      </c>
      <c r="B50739" s="2" t="s">
        <v>13</v>
      </c>
      <c r="C50739">
        <v>240</v>
      </c>
      <c r="D50739">
        <v>7156.8</v>
      </c>
      <c r="E50739" s="2" t="s">
        <v>31</v>
      </c>
      <c r="F50739" s="2" t="s">
        <v>34</v>
      </c>
    </row>
    <row r="50740" spans="1:6" x14ac:dyDescent="0.35">
      <c r="A50740" s="1">
        <v>42659</v>
      </c>
      <c r="B50740" s="2" t="s">
        <v>10</v>
      </c>
      <c r="C50740">
        <v>192</v>
      </c>
      <c r="D50740">
        <v>5938.56</v>
      </c>
      <c r="E50740" s="2" t="s">
        <v>31</v>
      </c>
      <c r="F50740" s="2" t="s">
        <v>34</v>
      </c>
    </row>
    <row r="50741" spans="1:6" x14ac:dyDescent="0.35">
      <c r="A50741" s="1">
        <v>42468</v>
      </c>
      <c r="B50741" s="2" t="s">
        <v>10</v>
      </c>
      <c r="C50741">
        <v>108</v>
      </c>
      <c r="D50741">
        <v>3219.48</v>
      </c>
      <c r="E50741" s="2" t="s">
        <v>31</v>
      </c>
      <c r="F50741" s="2" t="s">
        <v>34</v>
      </c>
    </row>
    <row r="50742" spans="1:6" x14ac:dyDescent="0.35">
      <c r="A50742" s="1">
        <v>42996</v>
      </c>
      <c r="B50742" s="2" t="s">
        <v>9</v>
      </c>
      <c r="C50742">
        <v>180</v>
      </c>
      <c r="D50742">
        <v>1107</v>
      </c>
      <c r="E50742" s="2" t="s">
        <v>31</v>
      </c>
      <c r="F50742" s="2" t="s">
        <v>34</v>
      </c>
    </row>
    <row r="50743" spans="1:6" x14ac:dyDescent="0.35">
      <c r="A50743" s="1">
        <v>43088</v>
      </c>
      <c r="B50743" s="2" t="s">
        <v>11</v>
      </c>
      <c r="C50743">
        <v>228</v>
      </c>
      <c r="D50743">
        <v>4459.68</v>
      </c>
      <c r="E50743" s="2" t="s">
        <v>31</v>
      </c>
      <c r="F50743" s="2" t="s">
        <v>34</v>
      </c>
    </row>
    <row r="50744" spans="1:6" x14ac:dyDescent="0.35">
      <c r="A50744" s="1">
        <v>43056</v>
      </c>
      <c r="B50744" s="2" t="s">
        <v>14</v>
      </c>
      <c r="C50744">
        <v>264</v>
      </c>
      <c r="D50744">
        <v>11589.6</v>
      </c>
      <c r="E50744" s="2" t="s">
        <v>31</v>
      </c>
      <c r="F50744" s="2" t="s">
        <v>34</v>
      </c>
    </row>
    <row r="50745" spans="1:6" x14ac:dyDescent="0.35">
      <c r="A50745" s="1">
        <v>42702</v>
      </c>
      <c r="B50745" s="2" t="s">
        <v>9</v>
      </c>
      <c r="C50745">
        <v>144</v>
      </c>
      <c r="D50745">
        <v>997.92</v>
      </c>
      <c r="E50745" s="2" t="s">
        <v>31</v>
      </c>
      <c r="F50745" s="2" t="s">
        <v>34</v>
      </c>
    </row>
    <row r="50746" spans="1:6" x14ac:dyDescent="0.35">
      <c r="A50746" s="1">
        <v>43075</v>
      </c>
      <c r="B50746" s="2" t="s">
        <v>12</v>
      </c>
      <c r="C50746">
        <v>96</v>
      </c>
      <c r="D50746">
        <v>1723.2</v>
      </c>
      <c r="E50746" s="2" t="s">
        <v>31</v>
      </c>
      <c r="F50746" s="2" t="s">
        <v>34</v>
      </c>
    </row>
    <row r="50747" spans="1:6" x14ac:dyDescent="0.35">
      <c r="A50747" s="1">
        <v>43098</v>
      </c>
      <c r="B50747" s="2" t="s">
        <v>6</v>
      </c>
      <c r="C50747">
        <v>84</v>
      </c>
      <c r="D50747">
        <v>2672.04</v>
      </c>
      <c r="E50747" s="2" t="s">
        <v>31</v>
      </c>
      <c r="F50747" s="2" t="s">
        <v>34</v>
      </c>
    </row>
    <row r="50748" spans="1:6" x14ac:dyDescent="0.35">
      <c r="A50748" s="1">
        <v>43053</v>
      </c>
      <c r="B50748" s="2" t="s">
        <v>10</v>
      </c>
      <c r="C50748">
        <v>72</v>
      </c>
      <c r="D50748">
        <v>2241.36</v>
      </c>
      <c r="E50748" s="2" t="s">
        <v>31</v>
      </c>
      <c r="F50748" s="2" t="s">
        <v>34</v>
      </c>
    </row>
    <row r="50749" spans="1:6" x14ac:dyDescent="0.35">
      <c r="A50749" s="1">
        <v>42865</v>
      </c>
      <c r="B50749" s="2" t="s">
        <v>15</v>
      </c>
      <c r="C50749">
        <v>156</v>
      </c>
      <c r="D50749">
        <v>5233.8</v>
      </c>
      <c r="E50749" s="2" t="s">
        <v>31</v>
      </c>
      <c r="F50749" s="2" t="s">
        <v>34</v>
      </c>
    </row>
    <row r="50750" spans="1:6" x14ac:dyDescent="0.35">
      <c r="A50750" s="1">
        <v>43054</v>
      </c>
      <c r="B50750" s="2" t="s">
        <v>13</v>
      </c>
      <c r="C50750">
        <v>204</v>
      </c>
      <c r="D50750">
        <v>6154.68</v>
      </c>
      <c r="E50750" s="2" t="s">
        <v>31</v>
      </c>
      <c r="F50750" s="2" t="s">
        <v>34</v>
      </c>
    </row>
    <row r="50751" spans="1:6" x14ac:dyDescent="0.35">
      <c r="A50751" s="1">
        <v>42694</v>
      </c>
      <c r="B50751" s="2" t="s">
        <v>12</v>
      </c>
      <c r="C50751">
        <v>60</v>
      </c>
      <c r="D50751">
        <v>1087.2</v>
      </c>
      <c r="E50751" s="2" t="s">
        <v>31</v>
      </c>
      <c r="F50751" s="2" t="s">
        <v>34</v>
      </c>
    </row>
    <row r="50752" spans="1:6" x14ac:dyDescent="0.35">
      <c r="A50752" s="1">
        <v>43065</v>
      </c>
      <c r="B50752" s="2" t="s">
        <v>12</v>
      </c>
      <c r="C50752">
        <v>132</v>
      </c>
      <c r="D50752">
        <v>2352.2399999999998</v>
      </c>
      <c r="E50752" s="2" t="s">
        <v>31</v>
      </c>
      <c r="F50752" s="2" t="s">
        <v>34</v>
      </c>
    </row>
    <row r="50753" spans="1:6" x14ac:dyDescent="0.35">
      <c r="A50753" s="1">
        <v>42970</v>
      </c>
      <c r="B50753" s="2" t="s">
        <v>11</v>
      </c>
      <c r="C50753">
        <v>180</v>
      </c>
      <c r="D50753">
        <v>3938.4</v>
      </c>
      <c r="E50753" s="2" t="s">
        <v>31</v>
      </c>
      <c r="F50753" s="2" t="s">
        <v>34</v>
      </c>
    </row>
    <row r="50754" spans="1:6" x14ac:dyDescent="0.35">
      <c r="A50754" s="1">
        <v>43065</v>
      </c>
      <c r="B50754" s="2" t="s">
        <v>15</v>
      </c>
      <c r="C50754">
        <v>96</v>
      </c>
      <c r="D50754">
        <v>3210.24</v>
      </c>
      <c r="E50754" s="2" t="s">
        <v>31</v>
      </c>
      <c r="F50754" s="2" t="s">
        <v>34</v>
      </c>
    </row>
    <row r="50755" spans="1:6" x14ac:dyDescent="0.35">
      <c r="A50755" s="1">
        <v>43057</v>
      </c>
      <c r="B50755" s="2" t="s">
        <v>6</v>
      </c>
      <c r="C50755">
        <v>132</v>
      </c>
      <c r="D50755">
        <v>4283.3999999999996</v>
      </c>
      <c r="E50755" s="2" t="s">
        <v>31</v>
      </c>
      <c r="F50755" s="2" t="s">
        <v>34</v>
      </c>
    </row>
    <row r="50756" spans="1:6" x14ac:dyDescent="0.35">
      <c r="A50756" s="1">
        <v>43091</v>
      </c>
      <c r="B50756" s="2" t="s">
        <v>13</v>
      </c>
      <c r="C50756">
        <v>252</v>
      </c>
      <c r="D50756">
        <v>6977.88</v>
      </c>
      <c r="E50756" s="2" t="s">
        <v>31</v>
      </c>
      <c r="F50756" s="2" t="s">
        <v>34</v>
      </c>
    </row>
    <row r="50757" spans="1:6" x14ac:dyDescent="0.35">
      <c r="A50757" s="1">
        <v>42710</v>
      </c>
      <c r="B50757" s="2" t="s">
        <v>14</v>
      </c>
      <c r="C50757">
        <v>36</v>
      </c>
      <c r="D50757">
        <v>1506.24</v>
      </c>
      <c r="E50757" s="2" t="s">
        <v>31</v>
      </c>
      <c r="F50757" s="2" t="s">
        <v>34</v>
      </c>
    </row>
    <row r="50758" spans="1:6" x14ac:dyDescent="0.35">
      <c r="A50758" s="1">
        <v>43055</v>
      </c>
      <c r="B50758" s="2" t="s">
        <v>9</v>
      </c>
      <c r="C50758">
        <v>72</v>
      </c>
      <c r="D50758">
        <v>424.08</v>
      </c>
      <c r="E50758" s="2" t="s">
        <v>31</v>
      </c>
      <c r="F50758" s="2" t="s">
        <v>34</v>
      </c>
    </row>
    <row r="50759" spans="1:6" x14ac:dyDescent="0.35">
      <c r="A50759" s="1">
        <v>43015</v>
      </c>
      <c r="B50759" s="2" t="s">
        <v>6</v>
      </c>
      <c r="C50759">
        <v>108</v>
      </c>
      <c r="D50759">
        <v>3362.04</v>
      </c>
      <c r="E50759" s="2" t="s">
        <v>31</v>
      </c>
      <c r="F50759" s="2" t="s">
        <v>34</v>
      </c>
    </row>
    <row r="50760" spans="1:6" x14ac:dyDescent="0.35">
      <c r="A50760" s="1">
        <v>43044</v>
      </c>
      <c r="B50760" s="2" t="s">
        <v>10</v>
      </c>
      <c r="C50760">
        <v>84</v>
      </c>
      <c r="D50760">
        <v>2673.72</v>
      </c>
      <c r="E50760" s="2" t="s">
        <v>31</v>
      </c>
      <c r="F50760" s="2" t="s">
        <v>34</v>
      </c>
    </row>
    <row r="50761" spans="1:6" x14ac:dyDescent="0.35">
      <c r="A50761" s="1">
        <v>43068</v>
      </c>
      <c r="B50761" s="2" t="s">
        <v>15</v>
      </c>
      <c r="C50761">
        <v>240</v>
      </c>
      <c r="D50761">
        <v>8661.6</v>
      </c>
      <c r="E50761" s="2" t="s">
        <v>31</v>
      </c>
      <c r="F50761" s="2" t="s">
        <v>34</v>
      </c>
    </row>
    <row r="50762" spans="1:6" x14ac:dyDescent="0.35">
      <c r="A50762" s="1">
        <v>42716</v>
      </c>
      <c r="B50762" s="2" t="s">
        <v>9</v>
      </c>
      <c r="C50762">
        <v>84</v>
      </c>
      <c r="D50762">
        <v>498.96</v>
      </c>
      <c r="E50762" s="2" t="s">
        <v>31</v>
      </c>
      <c r="F50762" s="2" t="s">
        <v>34</v>
      </c>
    </row>
    <row r="50763" spans="1:6" x14ac:dyDescent="0.35">
      <c r="A50763" s="1">
        <v>43040</v>
      </c>
      <c r="B50763" s="2" t="s">
        <v>13</v>
      </c>
      <c r="C50763">
        <v>72</v>
      </c>
      <c r="D50763">
        <v>2299.6799999999998</v>
      </c>
      <c r="E50763" s="2" t="s">
        <v>31</v>
      </c>
      <c r="F50763" s="2" t="s">
        <v>34</v>
      </c>
    </row>
    <row r="50764" spans="1:6" x14ac:dyDescent="0.35">
      <c r="A50764" s="1">
        <v>42959</v>
      </c>
      <c r="B50764" s="2" t="s">
        <v>10</v>
      </c>
      <c r="C50764">
        <v>96</v>
      </c>
      <c r="D50764">
        <v>2771.52</v>
      </c>
      <c r="E50764" s="2" t="s">
        <v>31</v>
      </c>
      <c r="F50764" s="2" t="s">
        <v>34</v>
      </c>
    </row>
    <row r="50765" spans="1:6" x14ac:dyDescent="0.35">
      <c r="A50765" s="1">
        <v>43040</v>
      </c>
      <c r="B50765" s="2" t="s">
        <v>9</v>
      </c>
      <c r="C50765">
        <v>12</v>
      </c>
      <c r="D50765">
        <v>79.56</v>
      </c>
      <c r="E50765" s="2" t="s">
        <v>31</v>
      </c>
      <c r="F50765" s="2" t="s">
        <v>34</v>
      </c>
    </row>
    <row r="50766" spans="1:6" x14ac:dyDescent="0.35">
      <c r="A50766" s="1">
        <v>43076</v>
      </c>
      <c r="B50766" s="2" t="s">
        <v>12</v>
      </c>
      <c r="C50766">
        <v>96</v>
      </c>
      <c r="D50766">
        <v>1667.52</v>
      </c>
      <c r="E50766" s="2" t="s">
        <v>31</v>
      </c>
      <c r="F50766" s="2" t="s">
        <v>34</v>
      </c>
    </row>
    <row r="50767" spans="1:6" x14ac:dyDescent="0.35">
      <c r="A50767" s="1">
        <v>43089</v>
      </c>
      <c r="B50767" s="2" t="s">
        <v>14</v>
      </c>
      <c r="C50767">
        <v>48</v>
      </c>
      <c r="D50767">
        <v>1969.92</v>
      </c>
      <c r="E50767" s="2" t="s">
        <v>31</v>
      </c>
      <c r="F50767" s="2" t="s">
        <v>34</v>
      </c>
    </row>
    <row r="50768" spans="1:6" x14ac:dyDescent="0.35">
      <c r="A50768" s="1">
        <v>42697</v>
      </c>
      <c r="B50768" s="2" t="s">
        <v>11</v>
      </c>
      <c r="C50768">
        <v>84</v>
      </c>
      <c r="D50768">
        <v>1905.96</v>
      </c>
      <c r="E50768" s="2" t="s">
        <v>31</v>
      </c>
      <c r="F50768" s="2" t="s">
        <v>34</v>
      </c>
    </row>
    <row r="50769" spans="1:6" x14ac:dyDescent="0.35">
      <c r="A50769" s="1">
        <v>42713</v>
      </c>
      <c r="B50769" s="2" t="s">
        <v>13</v>
      </c>
      <c r="C50769">
        <v>60</v>
      </c>
      <c r="D50769">
        <v>1815.6</v>
      </c>
      <c r="E50769" s="2" t="s">
        <v>31</v>
      </c>
      <c r="F50769" s="2" t="s">
        <v>34</v>
      </c>
    </row>
    <row r="50770" spans="1:6" x14ac:dyDescent="0.35">
      <c r="A50770" s="1">
        <v>42498</v>
      </c>
      <c r="B50770" s="2" t="s">
        <v>9</v>
      </c>
      <c r="C50770">
        <v>204</v>
      </c>
      <c r="D50770">
        <v>1099.56</v>
      </c>
      <c r="E50770" s="2" t="s">
        <v>31</v>
      </c>
      <c r="F50770" s="2" t="s">
        <v>34</v>
      </c>
    </row>
    <row r="50771" spans="1:6" x14ac:dyDescent="0.35">
      <c r="A50771" s="1">
        <v>42500</v>
      </c>
      <c r="B50771" s="2" t="s">
        <v>6</v>
      </c>
      <c r="C50771">
        <v>276</v>
      </c>
      <c r="D50771">
        <v>9036.24</v>
      </c>
      <c r="E50771" s="2" t="s">
        <v>31</v>
      </c>
      <c r="F50771" s="2" t="s">
        <v>34</v>
      </c>
    </row>
    <row r="50772" spans="1:6" x14ac:dyDescent="0.35">
      <c r="A50772" s="1">
        <v>42721</v>
      </c>
      <c r="B50772" s="2" t="s">
        <v>11</v>
      </c>
      <c r="C50772">
        <v>108</v>
      </c>
      <c r="D50772">
        <v>2192.4</v>
      </c>
      <c r="E50772" s="2" t="s">
        <v>31</v>
      </c>
      <c r="F50772" s="2" t="s">
        <v>34</v>
      </c>
    </row>
    <row r="50773" spans="1:6" x14ac:dyDescent="0.35">
      <c r="A50773" s="1">
        <v>43060</v>
      </c>
      <c r="B50773" s="2" t="s">
        <v>10</v>
      </c>
      <c r="C50773">
        <v>84</v>
      </c>
      <c r="D50773">
        <v>2682.96</v>
      </c>
      <c r="E50773" s="2" t="s">
        <v>31</v>
      </c>
      <c r="F50773" s="2" t="s">
        <v>34</v>
      </c>
    </row>
    <row r="50774" spans="1:6" x14ac:dyDescent="0.35">
      <c r="A50774" s="1">
        <v>43062</v>
      </c>
      <c r="B50774" s="2" t="s">
        <v>10</v>
      </c>
      <c r="C50774">
        <v>108</v>
      </c>
      <c r="D50774">
        <v>3244.32</v>
      </c>
      <c r="E50774" s="2" t="s">
        <v>31</v>
      </c>
      <c r="F50774" s="2" t="s">
        <v>34</v>
      </c>
    </row>
    <row r="50775" spans="1:6" x14ac:dyDescent="0.35">
      <c r="A50775" s="1">
        <v>43076</v>
      </c>
      <c r="B50775" s="2" t="s">
        <v>12</v>
      </c>
      <c r="C50775">
        <v>120</v>
      </c>
      <c r="D50775">
        <v>2001.6</v>
      </c>
      <c r="E50775" s="2" t="s">
        <v>31</v>
      </c>
      <c r="F50775" s="2" t="s">
        <v>34</v>
      </c>
    </row>
    <row r="50776" spans="1:6" x14ac:dyDescent="0.35">
      <c r="A50776" s="1">
        <v>42792</v>
      </c>
      <c r="B50776" s="2" t="s">
        <v>15</v>
      </c>
      <c r="C50776">
        <v>60</v>
      </c>
      <c r="D50776">
        <v>1938</v>
      </c>
      <c r="E50776" s="2" t="s">
        <v>31</v>
      </c>
      <c r="F50776" s="2" t="s">
        <v>34</v>
      </c>
    </row>
    <row r="50777" spans="1:6" x14ac:dyDescent="0.35">
      <c r="A50777" s="1">
        <v>43094</v>
      </c>
      <c r="B50777" s="2" t="s">
        <v>10</v>
      </c>
      <c r="C50777">
        <v>252</v>
      </c>
      <c r="D50777">
        <v>7849.8</v>
      </c>
      <c r="E50777" s="2" t="s">
        <v>31</v>
      </c>
      <c r="F50777" s="2" t="s">
        <v>34</v>
      </c>
    </row>
    <row r="50778" spans="1:6" x14ac:dyDescent="0.35">
      <c r="A50778" s="1">
        <v>42729</v>
      </c>
      <c r="B50778" s="2" t="s">
        <v>13</v>
      </c>
      <c r="C50778">
        <v>96</v>
      </c>
      <c r="D50778">
        <v>2760.96</v>
      </c>
      <c r="E50778" s="2" t="s">
        <v>31</v>
      </c>
      <c r="F50778" s="2" t="s">
        <v>34</v>
      </c>
    </row>
    <row r="50779" spans="1:6" x14ac:dyDescent="0.35">
      <c r="A50779" s="1">
        <v>42727</v>
      </c>
      <c r="B50779" s="2" t="s">
        <v>15</v>
      </c>
      <c r="C50779">
        <v>84</v>
      </c>
      <c r="D50779">
        <v>2863.56</v>
      </c>
      <c r="E50779" s="2" t="s">
        <v>31</v>
      </c>
      <c r="F50779" s="2" t="s">
        <v>34</v>
      </c>
    </row>
    <row r="50780" spans="1:6" x14ac:dyDescent="0.35">
      <c r="A50780" s="1">
        <v>42706</v>
      </c>
      <c r="B50780" s="2" t="s">
        <v>6</v>
      </c>
      <c r="C50780">
        <v>240</v>
      </c>
      <c r="D50780">
        <v>7608</v>
      </c>
      <c r="E50780" s="2" t="s">
        <v>31</v>
      </c>
      <c r="F50780" s="2" t="s">
        <v>34</v>
      </c>
    </row>
    <row r="50781" spans="1:6" x14ac:dyDescent="0.35">
      <c r="A50781" s="1">
        <v>43083</v>
      </c>
      <c r="B50781" s="2" t="s">
        <v>6</v>
      </c>
      <c r="C50781">
        <v>240</v>
      </c>
      <c r="D50781">
        <v>7855.2</v>
      </c>
      <c r="E50781" s="2" t="s">
        <v>31</v>
      </c>
      <c r="F50781" s="2" t="s">
        <v>34</v>
      </c>
    </row>
    <row r="50782" spans="1:6" x14ac:dyDescent="0.35">
      <c r="A50782" s="1">
        <v>43042</v>
      </c>
      <c r="B50782" s="2" t="s">
        <v>9</v>
      </c>
      <c r="C50782">
        <v>120</v>
      </c>
      <c r="D50782">
        <v>609.6</v>
      </c>
      <c r="E50782" s="2" t="s">
        <v>31</v>
      </c>
      <c r="F50782" s="2" t="s">
        <v>34</v>
      </c>
    </row>
    <row r="50783" spans="1:6" x14ac:dyDescent="0.35">
      <c r="A50783" s="1">
        <v>43067</v>
      </c>
      <c r="B50783" s="2" t="s">
        <v>9</v>
      </c>
      <c r="C50783">
        <v>36</v>
      </c>
      <c r="D50783">
        <v>152.63999999999999</v>
      </c>
      <c r="E50783" s="2" t="s">
        <v>31</v>
      </c>
      <c r="F50783" s="2" t="s">
        <v>34</v>
      </c>
    </row>
    <row r="50784" spans="1:6" x14ac:dyDescent="0.35">
      <c r="A50784" s="1">
        <v>42712</v>
      </c>
      <c r="B50784" s="2" t="s">
        <v>15</v>
      </c>
      <c r="C50784">
        <v>216</v>
      </c>
      <c r="D50784">
        <v>7458.48</v>
      </c>
      <c r="E50784" s="2" t="s">
        <v>31</v>
      </c>
      <c r="F50784" s="2" t="s">
        <v>34</v>
      </c>
    </row>
    <row r="50785" spans="1:6" x14ac:dyDescent="0.35">
      <c r="A50785" s="1">
        <v>42707</v>
      </c>
      <c r="B50785" s="2" t="s">
        <v>14</v>
      </c>
      <c r="C50785">
        <v>48</v>
      </c>
      <c r="D50785">
        <v>2200.3200000000002</v>
      </c>
      <c r="E50785" s="2" t="s">
        <v>31</v>
      </c>
      <c r="F50785" s="2" t="s">
        <v>34</v>
      </c>
    </row>
    <row r="50786" spans="1:6" x14ac:dyDescent="0.35">
      <c r="A50786" s="1">
        <v>43051</v>
      </c>
      <c r="B50786" s="2" t="s">
        <v>13</v>
      </c>
      <c r="C50786">
        <v>36</v>
      </c>
      <c r="D50786">
        <v>1148.04</v>
      </c>
      <c r="E50786" s="2" t="s">
        <v>31</v>
      </c>
      <c r="F50786" s="2" t="s">
        <v>34</v>
      </c>
    </row>
    <row r="50787" spans="1:6" x14ac:dyDescent="0.35">
      <c r="A50787" s="1">
        <v>43017</v>
      </c>
      <c r="B50787" s="2" t="s">
        <v>10</v>
      </c>
      <c r="C50787">
        <v>24</v>
      </c>
      <c r="D50787">
        <v>750.96</v>
      </c>
      <c r="E50787" s="2" t="s">
        <v>31</v>
      </c>
      <c r="F50787" s="2" t="s">
        <v>34</v>
      </c>
    </row>
    <row r="50788" spans="1:6" x14ac:dyDescent="0.35">
      <c r="A50788" s="1">
        <v>42733</v>
      </c>
      <c r="B50788" s="2" t="s">
        <v>10</v>
      </c>
      <c r="C50788">
        <v>192</v>
      </c>
      <c r="D50788">
        <v>5898.24</v>
      </c>
      <c r="E50788" s="2" t="s">
        <v>31</v>
      </c>
      <c r="F50788" s="2" t="s">
        <v>34</v>
      </c>
    </row>
    <row r="50789" spans="1:6" x14ac:dyDescent="0.35">
      <c r="A50789" s="1">
        <v>42582</v>
      </c>
      <c r="B50789" s="2" t="s">
        <v>6</v>
      </c>
      <c r="C50789">
        <v>72</v>
      </c>
      <c r="D50789">
        <v>2256.48</v>
      </c>
      <c r="E50789" s="2" t="s">
        <v>31</v>
      </c>
      <c r="F50789" s="2" t="s">
        <v>34</v>
      </c>
    </row>
    <row r="50790" spans="1:6" x14ac:dyDescent="0.35">
      <c r="A50790" s="1">
        <v>43045</v>
      </c>
      <c r="B50790" s="2" t="s">
        <v>10</v>
      </c>
      <c r="C50790">
        <v>276</v>
      </c>
      <c r="D50790">
        <v>8324.16</v>
      </c>
      <c r="E50790" s="2" t="s">
        <v>31</v>
      </c>
      <c r="F50790" s="2" t="s">
        <v>34</v>
      </c>
    </row>
    <row r="50791" spans="1:6" x14ac:dyDescent="0.35">
      <c r="A50791" s="1">
        <v>42829</v>
      </c>
      <c r="B50791" s="2" t="s">
        <v>9</v>
      </c>
      <c r="C50791">
        <v>276</v>
      </c>
      <c r="D50791">
        <v>1106.76</v>
      </c>
      <c r="E50791" s="2" t="s">
        <v>31</v>
      </c>
      <c r="F50791" s="2" t="s">
        <v>34</v>
      </c>
    </row>
    <row r="50792" spans="1:6" x14ac:dyDescent="0.35">
      <c r="A50792" s="1">
        <v>43072</v>
      </c>
      <c r="B50792" s="2" t="s">
        <v>14</v>
      </c>
      <c r="C50792">
        <v>120</v>
      </c>
      <c r="D50792">
        <v>5006.3999999999996</v>
      </c>
      <c r="E50792" s="2" t="s">
        <v>31</v>
      </c>
      <c r="F50792" s="2" t="s">
        <v>34</v>
      </c>
    </row>
    <row r="50793" spans="1:6" x14ac:dyDescent="0.35">
      <c r="A50793" s="1">
        <v>42730</v>
      </c>
      <c r="B50793" s="2" t="s">
        <v>14</v>
      </c>
      <c r="C50793">
        <v>108</v>
      </c>
      <c r="D50793">
        <v>4417.2</v>
      </c>
      <c r="E50793" s="2" t="s">
        <v>31</v>
      </c>
      <c r="F50793" s="2" t="s">
        <v>34</v>
      </c>
    </row>
    <row r="50794" spans="1:6" x14ac:dyDescent="0.35">
      <c r="A50794" s="1">
        <v>42710</v>
      </c>
      <c r="B50794" s="2" t="s">
        <v>14</v>
      </c>
      <c r="C50794">
        <v>144</v>
      </c>
      <c r="D50794">
        <v>6026.4</v>
      </c>
      <c r="E50794" s="2" t="s">
        <v>31</v>
      </c>
      <c r="F50794" s="2" t="s">
        <v>34</v>
      </c>
    </row>
    <row r="50795" spans="1:6" x14ac:dyDescent="0.35">
      <c r="A50795" s="1">
        <v>43099</v>
      </c>
      <c r="B50795" s="2" t="s">
        <v>13</v>
      </c>
      <c r="C50795">
        <v>96</v>
      </c>
      <c r="D50795">
        <v>2718.72</v>
      </c>
      <c r="E50795" s="2" t="s">
        <v>31</v>
      </c>
      <c r="F50795" s="2" t="s">
        <v>34</v>
      </c>
    </row>
    <row r="50796" spans="1:6" x14ac:dyDescent="0.35">
      <c r="A50796" s="1">
        <v>43085</v>
      </c>
      <c r="B50796" s="2" t="s">
        <v>15</v>
      </c>
      <c r="C50796">
        <v>120</v>
      </c>
      <c r="D50796">
        <v>4129.2</v>
      </c>
      <c r="E50796" s="2" t="s">
        <v>31</v>
      </c>
      <c r="F50796" s="2" t="s">
        <v>34</v>
      </c>
    </row>
    <row r="50797" spans="1:6" x14ac:dyDescent="0.35">
      <c r="A50797" s="1">
        <v>43088</v>
      </c>
      <c r="B50797" s="2" t="s">
        <v>11</v>
      </c>
      <c r="C50797">
        <v>168</v>
      </c>
      <c r="D50797">
        <v>3440.64</v>
      </c>
      <c r="E50797" s="2" t="s">
        <v>31</v>
      </c>
      <c r="F50797" s="2" t="s">
        <v>34</v>
      </c>
    </row>
    <row r="50798" spans="1:6" x14ac:dyDescent="0.35">
      <c r="A50798" s="1">
        <v>42714</v>
      </c>
      <c r="B50798" s="2" t="s">
        <v>12</v>
      </c>
      <c r="C50798">
        <v>120</v>
      </c>
      <c r="D50798">
        <v>2053.1999999999998</v>
      </c>
      <c r="E50798" s="2" t="s">
        <v>31</v>
      </c>
      <c r="F50798" s="2" t="s">
        <v>34</v>
      </c>
    </row>
    <row r="50799" spans="1:6" x14ac:dyDescent="0.35">
      <c r="A50799" s="1">
        <v>43049</v>
      </c>
      <c r="B50799" s="2" t="s">
        <v>10</v>
      </c>
      <c r="C50799">
        <v>96</v>
      </c>
      <c r="D50799">
        <v>2702.4</v>
      </c>
      <c r="E50799" s="2" t="s">
        <v>31</v>
      </c>
      <c r="F50799" s="2" t="s">
        <v>34</v>
      </c>
    </row>
    <row r="50800" spans="1:6" x14ac:dyDescent="0.35">
      <c r="A50800" s="1">
        <v>42716</v>
      </c>
      <c r="B50800" s="2" t="s">
        <v>13</v>
      </c>
      <c r="C50800">
        <v>48</v>
      </c>
      <c r="D50800">
        <v>1395.84</v>
      </c>
      <c r="E50800" s="2" t="s">
        <v>31</v>
      </c>
      <c r="F50800" s="2" t="s">
        <v>34</v>
      </c>
    </row>
    <row r="50801" spans="1:6" x14ac:dyDescent="0.35">
      <c r="A50801" s="1">
        <v>42374</v>
      </c>
      <c r="B50801" s="2" t="s">
        <v>11</v>
      </c>
      <c r="C50801">
        <v>156</v>
      </c>
      <c r="D50801">
        <v>3151.2</v>
      </c>
      <c r="E50801" s="2" t="s">
        <v>31</v>
      </c>
      <c r="F50801" s="2" t="s">
        <v>34</v>
      </c>
    </row>
    <row r="50802" spans="1:6" x14ac:dyDescent="0.35">
      <c r="A50802" s="1">
        <v>43072</v>
      </c>
      <c r="B50802" s="2" t="s">
        <v>15</v>
      </c>
      <c r="C50802">
        <v>60</v>
      </c>
      <c r="D50802">
        <v>1959</v>
      </c>
      <c r="E50802" s="2" t="s">
        <v>31</v>
      </c>
      <c r="F50802" s="2" t="s">
        <v>34</v>
      </c>
    </row>
    <row r="50803" spans="1:6" x14ac:dyDescent="0.35">
      <c r="A50803" s="1">
        <v>42389</v>
      </c>
      <c r="B50803" s="2" t="s">
        <v>15</v>
      </c>
      <c r="C50803">
        <v>72</v>
      </c>
      <c r="D50803">
        <v>2372.4</v>
      </c>
      <c r="E50803" s="2" t="s">
        <v>31</v>
      </c>
      <c r="F50803" s="2" t="s">
        <v>34</v>
      </c>
    </row>
    <row r="50804" spans="1:6" x14ac:dyDescent="0.35">
      <c r="A50804" s="1">
        <v>43051</v>
      </c>
      <c r="B50804" s="2" t="s">
        <v>11</v>
      </c>
      <c r="C50804">
        <v>48</v>
      </c>
      <c r="D50804">
        <v>967.68</v>
      </c>
      <c r="E50804" s="2" t="s">
        <v>31</v>
      </c>
      <c r="F50804" s="2" t="s">
        <v>34</v>
      </c>
    </row>
    <row r="50805" spans="1:6" x14ac:dyDescent="0.35">
      <c r="A50805" s="1">
        <v>42707</v>
      </c>
      <c r="B50805" s="2" t="s">
        <v>11</v>
      </c>
      <c r="C50805">
        <v>240</v>
      </c>
      <c r="D50805">
        <v>4677.6000000000004</v>
      </c>
      <c r="E50805" s="2" t="s">
        <v>31</v>
      </c>
      <c r="F50805" s="2" t="s">
        <v>34</v>
      </c>
    </row>
    <row r="50806" spans="1:6" x14ac:dyDescent="0.35">
      <c r="A50806" s="1">
        <v>43076</v>
      </c>
      <c r="B50806" s="2" t="s">
        <v>10</v>
      </c>
      <c r="C50806">
        <v>24</v>
      </c>
      <c r="D50806">
        <v>757.2</v>
      </c>
      <c r="E50806" s="2" t="s">
        <v>31</v>
      </c>
      <c r="F50806" s="2" t="s">
        <v>34</v>
      </c>
    </row>
    <row r="50807" spans="1:6" x14ac:dyDescent="0.35">
      <c r="A50807" s="1">
        <v>43037</v>
      </c>
      <c r="B50807" s="2" t="s">
        <v>15</v>
      </c>
      <c r="C50807">
        <v>60</v>
      </c>
      <c r="D50807">
        <v>1921.2</v>
      </c>
      <c r="E50807" s="2" t="s">
        <v>31</v>
      </c>
      <c r="F50807" s="2" t="s">
        <v>34</v>
      </c>
    </row>
    <row r="50808" spans="1:6" x14ac:dyDescent="0.35">
      <c r="A50808" s="1">
        <v>43099</v>
      </c>
      <c r="B50808" s="2" t="s">
        <v>14</v>
      </c>
      <c r="C50808">
        <v>72</v>
      </c>
      <c r="D50808">
        <v>3119.76</v>
      </c>
      <c r="E50808" s="2" t="s">
        <v>31</v>
      </c>
      <c r="F50808" s="2" t="s">
        <v>34</v>
      </c>
    </row>
    <row r="50809" spans="1:6" x14ac:dyDescent="0.35">
      <c r="A50809" s="1">
        <v>43060</v>
      </c>
      <c r="B50809" s="2" t="s">
        <v>15</v>
      </c>
      <c r="C50809">
        <v>36</v>
      </c>
      <c r="D50809">
        <v>1216.44</v>
      </c>
      <c r="E50809" s="2" t="s">
        <v>31</v>
      </c>
      <c r="F50809" s="2" t="s">
        <v>34</v>
      </c>
    </row>
    <row r="50810" spans="1:6" x14ac:dyDescent="0.35">
      <c r="A50810" s="1">
        <v>42701</v>
      </c>
      <c r="B50810" s="2" t="s">
        <v>9</v>
      </c>
      <c r="C50810">
        <v>96</v>
      </c>
      <c r="D50810">
        <v>479.04</v>
      </c>
      <c r="E50810" s="2" t="s">
        <v>31</v>
      </c>
      <c r="F50810" s="2" t="s">
        <v>34</v>
      </c>
    </row>
    <row r="50811" spans="1:6" x14ac:dyDescent="0.35">
      <c r="A50811" s="1">
        <v>43048</v>
      </c>
      <c r="B50811" s="2" t="s">
        <v>15</v>
      </c>
      <c r="C50811">
        <v>72</v>
      </c>
      <c r="D50811">
        <v>2601.36</v>
      </c>
      <c r="E50811" s="2" t="s">
        <v>31</v>
      </c>
      <c r="F50811" s="2" t="s">
        <v>34</v>
      </c>
    </row>
    <row r="50812" spans="1:6" x14ac:dyDescent="0.35">
      <c r="A50812" s="1">
        <v>42874</v>
      </c>
      <c r="B50812" s="2" t="s">
        <v>15</v>
      </c>
      <c r="C50812">
        <v>48</v>
      </c>
      <c r="D50812">
        <v>1741.44</v>
      </c>
      <c r="E50812" s="2" t="s">
        <v>31</v>
      </c>
      <c r="F50812" s="2" t="s">
        <v>34</v>
      </c>
    </row>
    <row r="50813" spans="1:6" x14ac:dyDescent="0.35">
      <c r="A50813" s="1">
        <v>43056</v>
      </c>
      <c r="B50813" s="2" t="s">
        <v>12</v>
      </c>
      <c r="C50813">
        <v>192</v>
      </c>
      <c r="D50813">
        <v>3469.44</v>
      </c>
      <c r="E50813" s="2" t="s">
        <v>31</v>
      </c>
      <c r="F50813" s="2" t="s">
        <v>34</v>
      </c>
    </row>
    <row r="50814" spans="1:6" x14ac:dyDescent="0.35">
      <c r="A50814" s="1">
        <v>43074</v>
      </c>
      <c r="B50814" s="2" t="s">
        <v>11</v>
      </c>
      <c r="C50814">
        <v>96</v>
      </c>
      <c r="D50814">
        <v>2085.12</v>
      </c>
      <c r="E50814" s="2" t="s">
        <v>31</v>
      </c>
      <c r="F50814" s="2" t="s">
        <v>34</v>
      </c>
    </row>
    <row r="50815" spans="1:6" x14ac:dyDescent="0.35">
      <c r="A50815" s="1">
        <v>43042</v>
      </c>
      <c r="B50815" s="2" t="s">
        <v>11</v>
      </c>
      <c r="C50815">
        <v>120</v>
      </c>
      <c r="D50815">
        <v>2606.4</v>
      </c>
      <c r="E50815" s="2" t="s">
        <v>31</v>
      </c>
      <c r="F50815" s="2" t="s">
        <v>34</v>
      </c>
    </row>
    <row r="50816" spans="1:6" x14ac:dyDescent="0.35">
      <c r="A50816" s="1">
        <v>43064</v>
      </c>
      <c r="B50816" s="2" t="s">
        <v>15</v>
      </c>
      <c r="C50816">
        <v>48</v>
      </c>
      <c r="D50816">
        <v>1729.92</v>
      </c>
      <c r="E50816" s="2" t="s">
        <v>31</v>
      </c>
      <c r="F50816" s="2" t="s">
        <v>34</v>
      </c>
    </row>
    <row r="50817" spans="1:6" x14ac:dyDescent="0.35">
      <c r="A50817" s="1">
        <v>43095</v>
      </c>
      <c r="B50817" s="2" t="s">
        <v>9</v>
      </c>
      <c r="C50817">
        <v>84</v>
      </c>
      <c r="D50817">
        <v>353.64</v>
      </c>
      <c r="E50817" s="2" t="s">
        <v>31</v>
      </c>
      <c r="F50817" s="2" t="s">
        <v>34</v>
      </c>
    </row>
    <row r="50818" spans="1:6" x14ac:dyDescent="0.35">
      <c r="A50818" s="1">
        <v>43051</v>
      </c>
      <c r="B50818" s="2" t="s">
        <v>13</v>
      </c>
      <c r="C50818">
        <v>72</v>
      </c>
      <c r="D50818">
        <v>2275.1999999999998</v>
      </c>
      <c r="E50818" s="2" t="s">
        <v>31</v>
      </c>
      <c r="F50818" s="2" t="s">
        <v>34</v>
      </c>
    </row>
    <row r="50819" spans="1:6" x14ac:dyDescent="0.35">
      <c r="A50819" s="1">
        <v>43048</v>
      </c>
      <c r="B50819" s="2" t="s">
        <v>10</v>
      </c>
      <c r="C50819">
        <v>72</v>
      </c>
      <c r="D50819">
        <v>2244.2399999999998</v>
      </c>
      <c r="E50819" s="2" t="s">
        <v>31</v>
      </c>
      <c r="F50819" s="2" t="s">
        <v>34</v>
      </c>
    </row>
    <row r="50820" spans="1:6" x14ac:dyDescent="0.35">
      <c r="A50820" s="1">
        <v>42374</v>
      </c>
      <c r="B50820" s="2" t="s">
        <v>14</v>
      </c>
      <c r="C50820">
        <v>276</v>
      </c>
      <c r="D50820">
        <v>11768.64</v>
      </c>
      <c r="E50820" s="2" t="s">
        <v>31</v>
      </c>
      <c r="F50820" s="2" t="s">
        <v>34</v>
      </c>
    </row>
    <row r="50821" spans="1:6" x14ac:dyDescent="0.35">
      <c r="A50821" s="1">
        <v>42691</v>
      </c>
      <c r="B50821" s="2" t="s">
        <v>10</v>
      </c>
      <c r="C50821">
        <v>72</v>
      </c>
      <c r="D50821">
        <v>2162.88</v>
      </c>
      <c r="E50821" s="2" t="s">
        <v>31</v>
      </c>
      <c r="F50821" s="2" t="s">
        <v>34</v>
      </c>
    </row>
    <row r="50822" spans="1:6" x14ac:dyDescent="0.35">
      <c r="A50822" s="1">
        <v>42708</v>
      </c>
      <c r="B50822" s="2" t="s">
        <v>13</v>
      </c>
      <c r="C50822">
        <v>36</v>
      </c>
      <c r="D50822">
        <v>1128.24</v>
      </c>
      <c r="E50822" s="2" t="s">
        <v>31</v>
      </c>
      <c r="F50822" s="2" t="s">
        <v>34</v>
      </c>
    </row>
    <row r="50823" spans="1:6" x14ac:dyDescent="0.35">
      <c r="A50823" s="1">
        <v>43047</v>
      </c>
      <c r="B50823" s="2" t="s">
        <v>15</v>
      </c>
      <c r="C50823">
        <v>48</v>
      </c>
      <c r="D50823">
        <v>1741.92</v>
      </c>
      <c r="E50823" s="2" t="s">
        <v>31</v>
      </c>
      <c r="F50823" s="2" t="s">
        <v>34</v>
      </c>
    </row>
    <row r="50824" spans="1:6" x14ac:dyDescent="0.35">
      <c r="A50824" s="1">
        <v>42916</v>
      </c>
      <c r="B50824" s="2" t="s">
        <v>6</v>
      </c>
      <c r="C50824">
        <v>24</v>
      </c>
      <c r="D50824">
        <v>722.64</v>
      </c>
      <c r="E50824" s="2" t="s">
        <v>31</v>
      </c>
      <c r="F50824" s="2" t="s">
        <v>34</v>
      </c>
    </row>
    <row r="50825" spans="1:6" x14ac:dyDescent="0.35">
      <c r="A50825" s="1">
        <v>42697</v>
      </c>
      <c r="B50825" s="2" t="s">
        <v>11</v>
      </c>
      <c r="C50825">
        <v>120</v>
      </c>
      <c r="D50825">
        <v>2586</v>
      </c>
      <c r="E50825" s="2" t="s">
        <v>31</v>
      </c>
      <c r="F50825" s="2" t="s">
        <v>34</v>
      </c>
    </row>
    <row r="50826" spans="1:6" x14ac:dyDescent="0.35">
      <c r="A50826" s="1">
        <v>43068</v>
      </c>
      <c r="B50826" s="2" t="s">
        <v>9</v>
      </c>
      <c r="C50826">
        <v>144</v>
      </c>
      <c r="D50826">
        <v>822.24</v>
      </c>
      <c r="E50826" s="2" t="s">
        <v>31</v>
      </c>
      <c r="F50826" s="2" t="s">
        <v>34</v>
      </c>
    </row>
    <row r="50827" spans="1:6" x14ac:dyDescent="0.35">
      <c r="A50827" s="1">
        <v>42722</v>
      </c>
      <c r="B50827" s="2" t="s">
        <v>6</v>
      </c>
      <c r="C50827">
        <v>72</v>
      </c>
      <c r="D50827">
        <v>2162.16</v>
      </c>
      <c r="E50827" s="2" t="s">
        <v>31</v>
      </c>
      <c r="F50827" s="2" t="s">
        <v>34</v>
      </c>
    </row>
    <row r="50828" spans="1:6" x14ac:dyDescent="0.35">
      <c r="A50828" s="1">
        <v>42715</v>
      </c>
      <c r="B50828" s="2" t="s">
        <v>13</v>
      </c>
      <c r="C50828">
        <v>84</v>
      </c>
      <c r="D50828">
        <v>2682.96</v>
      </c>
      <c r="E50828" s="2" t="s">
        <v>31</v>
      </c>
      <c r="F50828" s="2" t="s">
        <v>34</v>
      </c>
    </row>
    <row r="50829" spans="1:6" x14ac:dyDescent="0.35">
      <c r="A50829" s="1">
        <v>42874</v>
      </c>
      <c r="B50829" s="2" t="s">
        <v>6</v>
      </c>
      <c r="C50829">
        <v>60</v>
      </c>
      <c r="D50829">
        <v>1971.6</v>
      </c>
      <c r="E50829" s="2" t="s">
        <v>31</v>
      </c>
      <c r="F50829" s="2" t="s">
        <v>34</v>
      </c>
    </row>
    <row r="50830" spans="1:6" x14ac:dyDescent="0.35">
      <c r="A50830" s="1">
        <v>43068</v>
      </c>
      <c r="B50830" s="2" t="s">
        <v>11</v>
      </c>
      <c r="C50830">
        <v>180</v>
      </c>
      <c r="D50830">
        <v>4059</v>
      </c>
      <c r="E50830" s="2" t="s">
        <v>31</v>
      </c>
      <c r="F50830" s="2" t="s">
        <v>34</v>
      </c>
    </row>
    <row r="50831" spans="1:6" x14ac:dyDescent="0.35">
      <c r="A50831" s="1">
        <v>42631</v>
      </c>
      <c r="B50831" s="2" t="s">
        <v>9</v>
      </c>
      <c r="C50831">
        <v>48</v>
      </c>
      <c r="D50831">
        <v>331.2</v>
      </c>
      <c r="E50831" s="2" t="s">
        <v>31</v>
      </c>
      <c r="F50831" s="2" t="s">
        <v>34</v>
      </c>
    </row>
    <row r="50832" spans="1:6" x14ac:dyDescent="0.35">
      <c r="A50832" s="1">
        <v>43045</v>
      </c>
      <c r="B50832" s="2" t="s">
        <v>9</v>
      </c>
      <c r="C50832">
        <v>96</v>
      </c>
      <c r="D50832">
        <v>487.68</v>
      </c>
      <c r="E50832" s="2" t="s">
        <v>31</v>
      </c>
      <c r="F50832" s="2" t="s">
        <v>34</v>
      </c>
    </row>
    <row r="50833" spans="1:6" x14ac:dyDescent="0.35">
      <c r="A50833" s="1">
        <v>42516</v>
      </c>
      <c r="B50833" s="2" t="s">
        <v>9</v>
      </c>
      <c r="C50833">
        <v>216</v>
      </c>
      <c r="D50833">
        <v>1449.36</v>
      </c>
      <c r="E50833" s="2" t="s">
        <v>31</v>
      </c>
      <c r="F50833" s="2" t="s">
        <v>34</v>
      </c>
    </row>
    <row r="50834" spans="1:6" x14ac:dyDescent="0.35">
      <c r="A50834" s="1">
        <v>43043</v>
      </c>
      <c r="B50834" s="2" t="s">
        <v>9</v>
      </c>
      <c r="C50834">
        <v>240</v>
      </c>
      <c r="D50834">
        <v>1204.8</v>
      </c>
      <c r="E50834" s="2" t="s">
        <v>31</v>
      </c>
      <c r="F50834" s="2" t="s">
        <v>34</v>
      </c>
    </row>
    <row r="50835" spans="1:6" x14ac:dyDescent="0.35">
      <c r="A50835" s="1">
        <v>43082</v>
      </c>
      <c r="B50835" s="2" t="s">
        <v>15</v>
      </c>
      <c r="C50835">
        <v>264</v>
      </c>
      <c r="D50835">
        <v>9408.9599999999991</v>
      </c>
      <c r="E50835" s="2" t="s">
        <v>31</v>
      </c>
      <c r="F50835" s="2" t="s">
        <v>34</v>
      </c>
    </row>
    <row r="50836" spans="1:6" x14ac:dyDescent="0.35">
      <c r="A50836" s="1">
        <v>42702</v>
      </c>
      <c r="B50836" s="2" t="s">
        <v>9</v>
      </c>
      <c r="C50836">
        <v>276</v>
      </c>
      <c r="D50836">
        <v>1796.76</v>
      </c>
      <c r="E50836" s="2" t="s">
        <v>31</v>
      </c>
      <c r="F50836" s="2" t="s">
        <v>34</v>
      </c>
    </row>
    <row r="50837" spans="1:6" x14ac:dyDescent="0.35">
      <c r="A50837" s="1">
        <v>43060</v>
      </c>
      <c r="B50837" s="2" t="s">
        <v>10</v>
      </c>
      <c r="C50837">
        <v>132</v>
      </c>
      <c r="D50837">
        <v>3795</v>
      </c>
      <c r="E50837" s="2" t="s">
        <v>31</v>
      </c>
      <c r="F50837" s="2" t="s">
        <v>34</v>
      </c>
    </row>
    <row r="50838" spans="1:6" x14ac:dyDescent="0.35">
      <c r="A50838" s="1">
        <v>43054</v>
      </c>
      <c r="B50838" s="2" t="s">
        <v>13</v>
      </c>
      <c r="C50838">
        <v>168</v>
      </c>
      <c r="D50838">
        <v>5239.92</v>
      </c>
      <c r="E50838" s="2" t="s">
        <v>31</v>
      </c>
      <c r="F50838" s="2" t="s">
        <v>34</v>
      </c>
    </row>
    <row r="50839" spans="1:6" x14ac:dyDescent="0.35">
      <c r="A50839" s="1">
        <v>43055</v>
      </c>
      <c r="B50839" s="2" t="s">
        <v>6</v>
      </c>
      <c r="C50839">
        <v>108</v>
      </c>
      <c r="D50839">
        <v>3530.52</v>
      </c>
      <c r="E50839" s="2" t="s">
        <v>31</v>
      </c>
      <c r="F50839" s="2" t="s">
        <v>34</v>
      </c>
    </row>
    <row r="50840" spans="1:6" x14ac:dyDescent="0.35">
      <c r="A50840" s="1">
        <v>43095</v>
      </c>
      <c r="B50840" s="2" t="s">
        <v>11</v>
      </c>
      <c r="C50840">
        <v>108</v>
      </c>
      <c r="D50840">
        <v>2218.3200000000002</v>
      </c>
      <c r="E50840" s="2" t="s">
        <v>31</v>
      </c>
      <c r="F50840" s="2" t="s">
        <v>34</v>
      </c>
    </row>
    <row r="50841" spans="1:6" x14ac:dyDescent="0.35">
      <c r="A50841" s="1">
        <v>42874</v>
      </c>
      <c r="B50841" s="2" t="s">
        <v>13</v>
      </c>
      <c r="C50841">
        <v>156</v>
      </c>
      <c r="D50841">
        <v>4884.3599999999997</v>
      </c>
      <c r="E50841" s="2" t="s">
        <v>31</v>
      </c>
      <c r="F50841" s="2" t="s">
        <v>34</v>
      </c>
    </row>
    <row r="50842" spans="1:6" x14ac:dyDescent="0.35">
      <c r="A50842" s="1">
        <v>42708</v>
      </c>
      <c r="B50842" s="2" t="s">
        <v>10</v>
      </c>
      <c r="C50842">
        <v>72</v>
      </c>
      <c r="D50842">
        <v>2074.3200000000002</v>
      </c>
      <c r="E50842" s="2" t="s">
        <v>31</v>
      </c>
      <c r="F50842" s="2" t="s">
        <v>34</v>
      </c>
    </row>
    <row r="50843" spans="1:6" x14ac:dyDescent="0.35">
      <c r="A50843" s="1">
        <v>43071</v>
      </c>
      <c r="B50843" s="2" t="s">
        <v>15</v>
      </c>
      <c r="C50843">
        <v>108</v>
      </c>
      <c r="D50843">
        <v>3605.04</v>
      </c>
      <c r="E50843" s="2" t="s">
        <v>31</v>
      </c>
      <c r="F50843" s="2" t="s">
        <v>34</v>
      </c>
    </row>
    <row r="50844" spans="1:6" x14ac:dyDescent="0.35">
      <c r="A50844" s="1">
        <v>43076</v>
      </c>
      <c r="B50844" s="2" t="s">
        <v>13</v>
      </c>
      <c r="C50844">
        <v>108</v>
      </c>
      <c r="D50844">
        <v>3216.24</v>
      </c>
      <c r="E50844" s="2" t="s">
        <v>31</v>
      </c>
      <c r="F50844" s="2" t="s">
        <v>34</v>
      </c>
    </row>
    <row r="50845" spans="1:6" x14ac:dyDescent="0.35">
      <c r="A50845" s="1">
        <v>43050</v>
      </c>
      <c r="B50845" s="2" t="s">
        <v>14</v>
      </c>
      <c r="C50845">
        <v>228</v>
      </c>
      <c r="D50845">
        <v>10485.719999999999</v>
      </c>
      <c r="E50845" s="2" t="s">
        <v>31</v>
      </c>
      <c r="F50845" s="2" t="s">
        <v>34</v>
      </c>
    </row>
    <row r="50846" spans="1:6" x14ac:dyDescent="0.35">
      <c r="A50846" s="1">
        <v>43041</v>
      </c>
      <c r="B50846" s="2" t="s">
        <v>9</v>
      </c>
      <c r="C50846">
        <v>72</v>
      </c>
      <c r="D50846">
        <v>350.64</v>
      </c>
      <c r="E50846" s="2" t="s">
        <v>31</v>
      </c>
      <c r="F50846" s="2" t="s">
        <v>34</v>
      </c>
    </row>
    <row r="50847" spans="1:6" x14ac:dyDescent="0.35">
      <c r="A50847" s="1">
        <v>42424</v>
      </c>
      <c r="B50847" s="2" t="s">
        <v>11</v>
      </c>
      <c r="C50847">
        <v>72</v>
      </c>
      <c r="D50847">
        <v>1630.08</v>
      </c>
      <c r="E50847" s="2" t="s">
        <v>31</v>
      </c>
      <c r="F50847" s="2" t="s">
        <v>34</v>
      </c>
    </row>
    <row r="50848" spans="1:6" x14ac:dyDescent="0.35">
      <c r="A50848" s="1">
        <v>42705</v>
      </c>
      <c r="B50848" s="2" t="s">
        <v>12</v>
      </c>
      <c r="C50848">
        <v>36</v>
      </c>
      <c r="D50848">
        <v>619.20000000000005</v>
      </c>
      <c r="E50848" s="2" t="s">
        <v>31</v>
      </c>
      <c r="F50848" s="2" t="s">
        <v>34</v>
      </c>
    </row>
    <row r="50849" spans="1:6" x14ac:dyDescent="0.35">
      <c r="A50849" s="1">
        <v>43047</v>
      </c>
      <c r="B50849" s="2" t="s">
        <v>9</v>
      </c>
      <c r="C50849">
        <v>216</v>
      </c>
      <c r="D50849">
        <v>1194.48</v>
      </c>
      <c r="E50849" s="2" t="s">
        <v>31</v>
      </c>
      <c r="F50849" s="2" t="s">
        <v>34</v>
      </c>
    </row>
    <row r="50850" spans="1:6" x14ac:dyDescent="0.35">
      <c r="A50850" s="1">
        <v>43088</v>
      </c>
      <c r="B50850" s="2" t="s">
        <v>13</v>
      </c>
      <c r="C50850">
        <v>132</v>
      </c>
      <c r="D50850">
        <v>3934.92</v>
      </c>
      <c r="E50850" s="2" t="s">
        <v>31</v>
      </c>
      <c r="F50850" s="2" t="s">
        <v>34</v>
      </c>
    </row>
    <row r="50851" spans="1:6" x14ac:dyDescent="0.35">
      <c r="A50851" s="1">
        <v>42882</v>
      </c>
      <c r="B50851" s="2" t="s">
        <v>9</v>
      </c>
      <c r="C50851">
        <v>60</v>
      </c>
      <c r="D50851">
        <v>418.2</v>
      </c>
      <c r="E50851" s="2" t="s">
        <v>31</v>
      </c>
      <c r="F50851" s="2" t="s">
        <v>34</v>
      </c>
    </row>
    <row r="50852" spans="1:6" x14ac:dyDescent="0.35">
      <c r="A50852" s="1">
        <v>43080</v>
      </c>
      <c r="B50852" s="2" t="s">
        <v>9</v>
      </c>
      <c r="C50852">
        <v>60</v>
      </c>
      <c r="D50852">
        <v>254.4</v>
      </c>
      <c r="E50852" s="2" t="s">
        <v>31</v>
      </c>
      <c r="F50852" s="2" t="s">
        <v>34</v>
      </c>
    </row>
    <row r="50853" spans="1:6" x14ac:dyDescent="0.35">
      <c r="A50853" s="1">
        <v>42723</v>
      </c>
      <c r="B50853" s="2" t="s">
        <v>9</v>
      </c>
      <c r="C50853">
        <v>120</v>
      </c>
      <c r="D50853">
        <v>546</v>
      </c>
      <c r="E50853" s="2" t="s">
        <v>31</v>
      </c>
      <c r="F50853" s="2" t="s">
        <v>34</v>
      </c>
    </row>
    <row r="50854" spans="1:6" x14ac:dyDescent="0.35">
      <c r="A50854" s="1">
        <v>42711</v>
      </c>
      <c r="B50854" s="2" t="s">
        <v>11</v>
      </c>
      <c r="C50854">
        <v>84</v>
      </c>
      <c r="D50854">
        <v>1767.36</v>
      </c>
      <c r="E50854" s="2" t="s">
        <v>31</v>
      </c>
      <c r="F50854" s="2" t="s">
        <v>34</v>
      </c>
    </row>
    <row r="50855" spans="1:6" x14ac:dyDescent="0.35">
      <c r="A50855" s="1">
        <v>43086</v>
      </c>
      <c r="B50855" s="2" t="s">
        <v>6</v>
      </c>
      <c r="C50855">
        <v>108</v>
      </c>
      <c r="D50855">
        <v>3368.52</v>
      </c>
      <c r="E50855" s="2" t="s">
        <v>31</v>
      </c>
      <c r="F50855" s="2" t="s">
        <v>34</v>
      </c>
    </row>
    <row r="50856" spans="1:6" x14ac:dyDescent="0.35">
      <c r="A50856" s="1">
        <v>43097</v>
      </c>
      <c r="B50856" s="2" t="s">
        <v>9</v>
      </c>
      <c r="C50856">
        <v>72</v>
      </c>
      <c r="D50856">
        <v>295.92</v>
      </c>
      <c r="E50856" s="2" t="s">
        <v>31</v>
      </c>
      <c r="F50856" s="2" t="s">
        <v>34</v>
      </c>
    </row>
    <row r="50857" spans="1:6" x14ac:dyDescent="0.35">
      <c r="A50857" s="1">
        <v>42733</v>
      </c>
      <c r="B50857" s="2" t="s">
        <v>12</v>
      </c>
      <c r="C50857">
        <v>72</v>
      </c>
      <c r="D50857">
        <v>1236.96</v>
      </c>
      <c r="E50857" s="2" t="s">
        <v>31</v>
      </c>
      <c r="F50857" s="2" t="s">
        <v>34</v>
      </c>
    </row>
    <row r="50858" spans="1:6" x14ac:dyDescent="0.35">
      <c r="A50858" s="1">
        <v>43018</v>
      </c>
      <c r="B50858" s="2" t="s">
        <v>14</v>
      </c>
      <c r="C50858">
        <v>144</v>
      </c>
      <c r="D50858">
        <v>6032.16</v>
      </c>
      <c r="E50858" s="2" t="s">
        <v>31</v>
      </c>
      <c r="F50858" s="2" t="s">
        <v>34</v>
      </c>
    </row>
    <row r="50859" spans="1:6" x14ac:dyDescent="0.35">
      <c r="A50859" s="1">
        <v>42708</v>
      </c>
      <c r="B50859" s="2" t="s">
        <v>9</v>
      </c>
      <c r="C50859">
        <v>60</v>
      </c>
      <c r="D50859">
        <v>338.4</v>
      </c>
      <c r="E50859" s="2" t="s">
        <v>31</v>
      </c>
      <c r="F50859" s="2" t="s">
        <v>34</v>
      </c>
    </row>
    <row r="50860" spans="1:6" x14ac:dyDescent="0.35">
      <c r="A50860" s="1">
        <v>42689</v>
      </c>
      <c r="B50860" s="2" t="s">
        <v>12</v>
      </c>
      <c r="C50860">
        <v>168</v>
      </c>
      <c r="D50860">
        <v>3139.92</v>
      </c>
      <c r="E50860" s="2" t="s">
        <v>31</v>
      </c>
      <c r="F50860" s="2" t="s">
        <v>34</v>
      </c>
    </row>
    <row r="50861" spans="1:6" x14ac:dyDescent="0.35">
      <c r="A50861" s="1">
        <v>42711</v>
      </c>
      <c r="B50861" s="2" t="s">
        <v>15</v>
      </c>
      <c r="C50861">
        <v>96</v>
      </c>
      <c r="D50861">
        <v>3468.48</v>
      </c>
      <c r="E50861" s="2" t="s">
        <v>31</v>
      </c>
      <c r="F50861" s="2" t="s">
        <v>34</v>
      </c>
    </row>
    <row r="50862" spans="1:6" x14ac:dyDescent="0.35">
      <c r="A50862" s="1">
        <v>43048</v>
      </c>
      <c r="B50862" s="2" t="s">
        <v>14</v>
      </c>
      <c r="C50862">
        <v>36</v>
      </c>
      <c r="D50862">
        <v>1515.96</v>
      </c>
      <c r="E50862" s="2" t="s">
        <v>31</v>
      </c>
      <c r="F50862" s="2" t="s">
        <v>34</v>
      </c>
    </row>
    <row r="50863" spans="1:6" x14ac:dyDescent="0.35">
      <c r="A50863" s="1">
        <v>42866</v>
      </c>
      <c r="B50863" s="2" t="s">
        <v>6</v>
      </c>
      <c r="C50863">
        <v>108</v>
      </c>
      <c r="D50863">
        <v>3414.96</v>
      </c>
      <c r="E50863" s="2" t="s">
        <v>31</v>
      </c>
      <c r="F50863" s="2" t="s">
        <v>34</v>
      </c>
    </row>
    <row r="50864" spans="1:6" x14ac:dyDescent="0.35">
      <c r="A50864" s="1">
        <v>42695</v>
      </c>
      <c r="B50864" s="2" t="s">
        <v>6</v>
      </c>
      <c r="C50864">
        <v>84</v>
      </c>
      <c r="D50864">
        <v>2577.96</v>
      </c>
      <c r="E50864" s="2" t="s">
        <v>31</v>
      </c>
      <c r="F50864" s="2" t="s">
        <v>34</v>
      </c>
    </row>
    <row r="50865" spans="1:6" x14ac:dyDescent="0.35">
      <c r="A50865" s="1">
        <v>42691</v>
      </c>
      <c r="B50865" s="2" t="s">
        <v>6</v>
      </c>
      <c r="C50865">
        <v>12</v>
      </c>
      <c r="D50865">
        <v>378.6</v>
      </c>
      <c r="E50865" s="2" t="s">
        <v>31</v>
      </c>
      <c r="F50865" s="2" t="s">
        <v>34</v>
      </c>
    </row>
    <row r="50866" spans="1:6" x14ac:dyDescent="0.35">
      <c r="A50866" s="1">
        <v>42972</v>
      </c>
      <c r="B50866" s="2" t="s">
        <v>9</v>
      </c>
      <c r="C50866">
        <v>288</v>
      </c>
      <c r="D50866">
        <v>1382.4</v>
      </c>
      <c r="E50866" s="2" t="s">
        <v>31</v>
      </c>
      <c r="F50866" s="2" t="s">
        <v>34</v>
      </c>
    </row>
    <row r="50867" spans="1:6" x14ac:dyDescent="0.35">
      <c r="A50867" s="1">
        <v>43077</v>
      </c>
      <c r="B50867" s="2" t="s">
        <v>11</v>
      </c>
      <c r="C50867">
        <v>72</v>
      </c>
      <c r="D50867">
        <v>1389.6</v>
      </c>
      <c r="E50867" s="2" t="s">
        <v>31</v>
      </c>
      <c r="F50867" s="2" t="s">
        <v>34</v>
      </c>
    </row>
    <row r="50868" spans="1:6" x14ac:dyDescent="0.35">
      <c r="A50868" s="1">
        <v>43049</v>
      </c>
      <c r="B50868" s="2" t="s">
        <v>12</v>
      </c>
      <c r="C50868">
        <v>84</v>
      </c>
      <c r="D50868">
        <v>1464.96</v>
      </c>
      <c r="E50868" s="2" t="s">
        <v>31</v>
      </c>
      <c r="F50868" s="2" t="s">
        <v>34</v>
      </c>
    </row>
    <row r="50869" spans="1:6" x14ac:dyDescent="0.35">
      <c r="A50869" s="1">
        <v>42714</v>
      </c>
      <c r="B50869" s="2" t="s">
        <v>9</v>
      </c>
      <c r="C50869">
        <v>72</v>
      </c>
      <c r="D50869">
        <v>378.72</v>
      </c>
      <c r="E50869" s="2" t="s">
        <v>31</v>
      </c>
      <c r="F50869" s="2" t="s">
        <v>34</v>
      </c>
    </row>
    <row r="50870" spans="1:6" x14ac:dyDescent="0.35">
      <c r="A50870" s="1">
        <v>42728</v>
      </c>
      <c r="B50870" s="2" t="s">
        <v>15</v>
      </c>
      <c r="C50870">
        <v>120</v>
      </c>
      <c r="D50870">
        <v>3994.8</v>
      </c>
      <c r="E50870" s="2" t="s">
        <v>31</v>
      </c>
      <c r="F50870" s="2" t="s">
        <v>34</v>
      </c>
    </row>
    <row r="50871" spans="1:6" x14ac:dyDescent="0.35">
      <c r="A50871" s="1">
        <v>43068</v>
      </c>
      <c r="B50871" s="2" t="s">
        <v>15</v>
      </c>
      <c r="C50871">
        <v>228</v>
      </c>
      <c r="D50871">
        <v>7464.72</v>
      </c>
      <c r="E50871" s="2" t="s">
        <v>31</v>
      </c>
      <c r="F50871" s="2" t="s">
        <v>34</v>
      </c>
    </row>
    <row r="50872" spans="1:6" x14ac:dyDescent="0.35">
      <c r="A50872" s="1">
        <v>43074</v>
      </c>
      <c r="B50872" s="2" t="s">
        <v>14</v>
      </c>
      <c r="C50872">
        <v>132</v>
      </c>
      <c r="D50872">
        <v>5654.88</v>
      </c>
      <c r="E50872" s="2" t="s">
        <v>31</v>
      </c>
      <c r="F50872" s="2" t="s">
        <v>34</v>
      </c>
    </row>
    <row r="50873" spans="1:6" x14ac:dyDescent="0.35">
      <c r="A50873" s="1">
        <v>42586</v>
      </c>
      <c r="B50873" s="2" t="s">
        <v>9</v>
      </c>
      <c r="C50873">
        <v>60</v>
      </c>
      <c r="D50873">
        <v>345</v>
      </c>
      <c r="E50873" s="2" t="s">
        <v>31</v>
      </c>
      <c r="F50873" s="2" t="s">
        <v>34</v>
      </c>
    </row>
    <row r="50874" spans="1:6" x14ac:dyDescent="0.35">
      <c r="A50874" s="1">
        <v>42544</v>
      </c>
      <c r="B50874" s="2" t="s">
        <v>15</v>
      </c>
      <c r="C50874">
        <v>264</v>
      </c>
      <c r="D50874">
        <v>8651.2800000000007</v>
      </c>
      <c r="E50874" s="2" t="s">
        <v>31</v>
      </c>
      <c r="F50874" s="2" t="s">
        <v>34</v>
      </c>
    </row>
    <row r="50875" spans="1:6" x14ac:dyDescent="0.35">
      <c r="A50875" s="1">
        <v>43048</v>
      </c>
      <c r="B50875" s="2" t="s">
        <v>11</v>
      </c>
      <c r="C50875">
        <v>240</v>
      </c>
      <c r="D50875">
        <v>5092.8</v>
      </c>
      <c r="E50875" s="2" t="s">
        <v>31</v>
      </c>
      <c r="F50875" s="2" t="s">
        <v>34</v>
      </c>
    </row>
    <row r="50876" spans="1:6" x14ac:dyDescent="0.35">
      <c r="A50876" s="1">
        <v>42689</v>
      </c>
      <c r="B50876" s="2" t="s">
        <v>11</v>
      </c>
      <c r="C50876">
        <v>84</v>
      </c>
      <c r="D50876">
        <v>1860.6</v>
      </c>
      <c r="E50876" s="2" t="s">
        <v>31</v>
      </c>
      <c r="F50876" s="2" t="s">
        <v>34</v>
      </c>
    </row>
    <row r="50877" spans="1:6" x14ac:dyDescent="0.35">
      <c r="A50877" s="1">
        <v>42677</v>
      </c>
      <c r="B50877" s="2" t="s">
        <v>9</v>
      </c>
      <c r="C50877">
        <v>84</v>
      </c>
      <c r="D50877">
        <v>464.52</v>
      </c>
      <c r="E50877" s="2" t="s">
        <v>31</v>
      </c>
      <c r="F50877" s="2" t="s">
        <v>34</v>
      </c>
    </row>
    <row r="50878" spans="1:6" x14ac:dyDescent="0.35">
      <c r="A50878" s="1">
        <v>42727</v>
      </c>
      <c r="B50878" s="2" t="s">
        <v>10</v>
      </c>
      <c r="C50878">
        <v>84</v>
      </c>
      <c r="D50878">
        <v>2563.6799999999998</v>
      </c>
      <c r="E50878" s="2" t="s">
        <v>31</v>
      </c>
      <c r="F50878" s="2" t="s">
        <v>34</v>
      </c>
    </row>
    <row r="50879" spans="1:6" x14ac:dyDescent="0.35">
      <c r="A50879" s="1">
        <v>42706</v>
      </c>
      <c r="B50879" s="2" t="s">
        <v>12</v>
      </c>
      <c r="C50879">
        <v>72</v>
      </c>
      <c r="D50879">
        <v>1255.68</v>
      </c>
      <c r="E50879" s="2" t="s">
        <v>31</v>
      </c>
      <c r="F50879" s="2" t="s">
        <v>34</v>
      </c>
    </row>
    <row r="50880" spans="1:6" x14ac:dyDescent="0.35">
      <c r="A50880" s="1">
        <v>42614</v>
      </c>
      <c r="B50880" s="2" t="s">
        <v>14</v>
      </c>
      <c r="C50880">
        <v>240</v>
      </c>
      <c r="D50880">
        <v>10920</v>
      </c>
      <c r="E50880" s="2" t="s">
        <v>31</v>
      </c>
      <c r="F50880" s="2" t="s">
        <v>34</v>
      </c>
    </row>
    <row r="50881" spans="1:6" x14ac:dyDescent="0.35">
      <c r="A50881" s="1">
        <v>42724</v>
      </c>
      <c r="B50881" s="2" t="s">
        <v>6</v>
      </c>
      <c r="C50881">
        <v>96</v>
      </c>
      <c r="D50881">
        <v>2995.2</v>
      </c>
      <c r="E50881" s="2" t="s">
        <v>31</v>
      </c>
      <c r="F50881" s="2" t="s">
        <v>34</v>
      </c>
    </row>
    <row r="50882" spans="1:6" x14ac:dyDescent="0.35">
      <c r="A50882" s="1">
        <v>42725</v>
      </c>
      <c r="B50882" s="2" t="s">
        <v>11</v>
      </c>
      <c r="C50882">
        <v>60</v>
      </c>
      <c r="D50882">
        <v>1341</v>
      </c>
      <c r="E50882" s="2" t="s">
        <v>31</v>
      </c>
      <c r="F50882" s="2" t="s">
        <v>34</v>
      </c>
    </row>
    <row r="50883" spans="1:6" x14ac:dyDescent="0.35">
      <c r="A50883" s="1">
        <v>42420</v>
      </c>
      <c r="B50883" s="2" t="s">
        <v>12</v>
      </c>
      <c r="C50883">
        <v>276</v>
      </c>
      <c r="D50883">
        <v>4600.92</v>
      </c>
      <c r="E50883" s="2" t="s">
        <v>31</v>
      </c>
      <c r="F50883" s="2" t="s">
        <v>34</v>
      </c>
    </row>
    <row r="50884" spans="1:6" x14ac:dyDescent="0.35">
      <c r="A50884" s="1">
        <v>42914</v>
      </c>
      <c r="B50884" s="2" t="s">
        <v>12</v>
      </c>
      <c r="C50884">
        <v>60</v>
      </c>
      <c r="D50884">
        <v>1120.8</v>
      </c>
      <c r="E50884" s="2" t="s">
        <v>31</v>
      </c>
      <c r="F50884" s="2" t="s">
        <v>34</v>
      </c>
    </row>
    <row r="50885" spans="1:6" x14ac:dyDescent="0.35">
      <c r="A50885" s="1">
        <v>42696</v>
      </c>
      <c r="B50885" s="2" t="s">
        <v>15</v>
      </c>
      <c r="C50885">
        <v>60</v>
      </c>
      <c r="D50885">
        <v>1998.6</v>
      </c>
      <c r="E50885" s="2" t="s">
        <v>31</v>
      </c>
      <c r="F50885" s="2" t="s">
        <v>34</v>
      </c>
    </row>
    <row r="50886" spans="1:6" x14ac:dyDescent="0.35">
      <c r="A50886" s="1">
        <v>42725</v>
      </c>
      <c r="B50886" s="2" t="s">
        <v>14</v>
      </c>
      <c r="C50886">
        <v>96</v>
      </c>
      <c r="D50886">
        <v>4326.72</v>
      </c>
      <c r="E50886" s="2" t="s">
        <v>31</v>
      </c>
      <c r="F50886" s="2" t="s">
        <v>34</v>
      </c>
    </row>
    <row r="50887" spans="1:6" x14ac:dyDescent="0.35">
      <c r="A50887" s="1">
        <v>43093</v>
      </c>
      <c r="B50887" s="2" t="s">
        <v>15</v>
      </c>
      <c r="C50887">
        <v>108</v>
      </c>
      <c r="D50887">
        <v>3798.36</v>
      </c>
      <c r="E50887" s="2" t="s">
        <v>31</v>
      </c>
      <c r="F50887" s="2" t="s">
        <v>34</v>
      </c>
    </row>
    <row r="50888" spans="1:6" x14ac:dyDescent="0.35">
      <c r="A50888" s="1">
        <v>42695</v>
      </c>
      <c r="B50888" s="2" t="s">
        <v>9</v>
      </c>
      <c r="C50888">
        <v>36</v>
      </c>
      <c r="D50888">
        <v>176.04</v>
      </c>
      <c r="E50888" s="2" t="s">
        <v>31</v>
      </c>
      <c r="F50888" s="2" t="s">
        <v>34</v>
      </c>
    </row>
    <row r="50889" spans="1:6" x14ac:dyDescent="0.35">
      <c r="A50889" s="1">
        <v>43091</v>
      </c>
      <c r="B50889" s="2" t="s">
        <v>13</v>
      </c>
      <c r="C50889">
        <v>216</v>
      </c>
      <c r="D50889">
        <v>6289.92</v>
      </c>
      <c r="E50889" s="2" t="s">
        <v>31</v>
      </c>
      <c r="F50889" s="2" t="s">
        <v>34</v>
      </c>
    </row>
    <row r="50890" spans="1:6" x14ac:dyDescent="0.35">
      <c r="A50890" s="1">
        <v>42709</v>
      </c>
      <c r="B50890" s="2" t="s">
        <v>11</v>
      </c>
      <c r="C50890">
        <v>108</v>
      </c>
      <c r="D50890">
        <v>2101.6799999999998</v>
      </c>
      <c r="E50890" s="2" t="s">
        <v>31</v>
      </c>
      <c r="F50890" s="2" t="s">
        <v>34</v>
      </c>
    </row>
    <row r="50891" spans="1:6" x14ac:dyDescent="0.35">
      <c r="A50891" s="1">
        <v>43057</v>
      </c>
      <c r="B50891" s="2" t="s">
        <v>15</v>
      </c>
      <c r="C50891">
        <v>144</v>
      </c>
      <c r="D50891">
        <v>4888.8</v>
      </c>
      <c r="E50891" s="2" t="s">
        <v>31</v>
      </c>
      <c r="F50891" s="2" t="s">
        <v>34</v>
      </c>
    </row>
    <row r="50892" spans="1:6" x14ac:dyDescent="0.35">
      <c r="A50892" s="1">
        <v>43080</v>
      </c>
      <c r="B50892" s="2" t="s">
        <v>11</v>
      </c>
      <c r="C50892">
        <v>204</v>
      </c>
      <c r="D50892">
        <v>4573.68</v>
      </c>
      <c r="E50892" s="2" t="s">
        <v>31</v>
      </c>
      <c r="F50892" s="2" t="s">
        <v>34</v>
      </c>
    </row>
    <row r="50893" spans="1:6" x14ac:dyDescent="0.35">
      <c r="A50893" s="1">
        <v>42733</v>
      </c>
      <c r="B50893" s="2" t="s">
        <v>14</v>
      </c>
      <c r="C50893">
        <v>120</v>
      </c>
      <c r="D50893">
        <v>5277.6</v>
      </c>
      <c r="E50893" s="2" t="s">
        <v>31</v>
      </c>
      <c r="F50893" s="2" t="s">
        <v>34</v>
      </c>
    </row>
    <row r="50894" spans="1:6" x14ac:dyDescent="0.35">
      <c r="A50894" s="1">
        <v>43056</v>
      </c>
      <c r="B50894" s="2" t="s">
        <v>11</v>
      </c>
      <c r="C50894">
        <v>48</v>
      </c>
      <c r="D50894">
        <v>1064.1600000000001</v>
      </c>
      <c r="E50894" s="2" t="s">
        <v>31</v>
      </c>
      <c r="F50894" s="2" t="s">
        <v>34</v>
      </c>
    </row>
    <row r="50895" spans="1:6" x14ac:dyDescent="0.35">
      <c r="A50895" s="1">
        <v>43056</v>
      </c>
      <c r="B50895" s="2" t="s">
        <v>6</v>
      </c>
      <c r="C50895">
        <v>48</v>
      </c>
      <c r="D50895">
        <v>1471.2</v>
      </c>
      <c r="E50895" s="2" t="s">
        <v>31</v>
      </c>
      <c r="F50895" s="2" t="s">
        <v>34</v>
      </c>
    </row>
    <row r="50896" spans="1:6" x14ac:dyDescent="0.35">
      <c r="A50896" s="1">
        <v>43051</v>
      </c>
      <c r="B50896" s="2" t="s">
        <v>6</v>
      </c>
      <c r="C50896">
        <v>120</v>
      </c>
      <c r="D50896">
        <v>3826.8</v>
      </c>
      <c r="E50896" s="2" t="s">
        <v>31</v>
      </c>
      <c r="F50896" s="2" t="s">
        <v>34</v>
      </c>
    </row>
    <row r="50897" spans="1:6" x14ac:dyDescent="0.35">
      <c r="A50897" s="1">
        <v>43092</v>
      </c>
      <c r="B50897" s="2" t="s">
        <v>15</v>
      </c>
      <c r="C50897">
        <v>108</v>
      </c>
      <c r="D50897">
        <v>3723.84</v>
      </c>
      <c r="E50897" s="2" t="s">
        <v>31</v>
      </c>
      <c r="F50897" s="2" t="s">
        <v>34</v>
      </c>
    </row>
    <row r="50898" spans="1:6" x14ac:dyDescent="0.35">
      <c r="A50898" s="1">
        <v>43091</v>
      </c>
      <c r="B50898" s="2" t="s">
        <v>12</v>
      </c>
      <c r="C50898">
        <v>216</v>
      </c>
      <c r="D50898">
        <v>3987.36</v>
      </c>
      <c r="E50898" s="2" t="s">
        <v>31</v>
      </c>
      <c r="F50898" s="2" t="s">
        <v>34</v>
      </c>
    </row>
    <row r="50899" spans="1:6" x14ac:dyDescent="0.35">
      <c r="A50899" s="1">
        <v>42709</v>
      </c>
      <c r="B50899" s="2" t="s">
        <v>6</v>
      </c>
      <c r="C50899">
        <v>96</v>
      </c>
      <c r="D50899">
        <v>2930.88</v>
      </c>
      <c r="E50899" s="2" t="s">
        <v>31</v>
      </c>
      <c r="F50899" s="2" t="s">
        <v>34</v>
      </c>
    </row>
    <row r="50900" spans="1:6" x14ac:dyDescent="0.35">
      <c r="A50900" s="1">
        <v>42727</v>
      </c>
      <c r="B50900" s="2" t="s">
        <v>15</v>
      </c>
      <c r="C50900">
        <v>36</v>
      </c>
      <c r="D50900">
        <v>1217.1600000000001</v>
      </c>
      <c r="E50900" s="2" t="s">
        <v>31</v>
      </c>
      <c r="F50900" s="2" t="s">
        <v>34</v>
      </c>
    </row>
    <row r="50901" spans="1:6" x14ac:dyDescent="0.35">
      <c r="A50901" s="1">
        <v>42500</v>
      </c>
      <c r="B50901" s="2" t="s">
        <v>13</v>
      </c>
      <c r="C50901">
        <v>108</v>
      </c>
      <c r="D50901">
        <v>3149.28</v>
      </c>
      <c r="E50901" s="2" t="s">
        <v>31</v>
      </c>
      <c r="F50901" s="2" t="s">
        <v>34</v>
      </c>
    </row>
    <row r="50902" spans="1:6" x14ac:dyDescent="0.35">
      <c r="A50902" s="1">
        <v>43072</v>
      </c>
      <c r="B50902" s="2" t="s">
        <v>11</v>
      </c>
      <c r="C50902">
        <v>252</v>
      </c>
      <c r="D50902">
        <v>5362.56</v>
      </c>
      <c r="E50902" s="2" t="s">
        <v>31</v>
      </c>
      <c r="F50902" s="2" t="s">
        <v>34</v>
      </c>
    </row>
    <row r="50903" spans="1:6" x14ac:dyDescent="0.35">
      <c r="A50903" s="1">
        <v>42763</v>
      </c>
      <c r="B50903" s="2" t="s">
        <v>10</v>
      </c>
      <c r="C50903">
        <v>36</v>
      </c>
      <c r="D50903">
        <v>1034.6400000000001</v>
      </c>
      <c r="E50903" s="2" t="s">
        <v>31</v>
      </c>
      <c r="F50903" s="2" t="s">
        <v>34</v>
      </c>
    </row>
    <row r="50904" spans="1:6" x14ac:dyDescent="0.35">
      <c r="A50904" s="1">
        <v>42722</v>
      </c>
      <c r="B50904" s="2" t="s">
        <v>9</v>
      </c>
      <c r="C50904">
        <v>84</v>
      </c>
      <c r="D50904">
        <v>577.08000000000004</v>
      </c>
      <c r="E50904" s="2" t="s">
        <v>31</v>
      </c>
      <c r="F50904" s="2" t="s">
        <v>34</v>
      </c>
    </row>
    <row r="50905" spans="1:6" x14ac:dyDescent="0.35">
      <c r="A50905" s="1">
        <v>42724</v>
      </c>
      <c r="B50905" s="2" t="s">
        <v>6</v>
      </c>
      <c r="C50905">
        <v>84</v>
      </c>
      <c r="D50905">
        <v>2583.84</v>
      </c>
      <c r="E50905" s="2" t="s">
        <v>31</v>
      </c>
      <c r="F50905" s="2" t="s">
        <v>34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AF3EE3C-FB98-4607-BE35-A3CEB3A54B1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PT Report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Praise Olawoyin</dc:creator>
  <cp:lastModifiedBy>Praise Olawoyin</cp:lastModifiedBy>
  <dcterms:created xsi:type="dcterms:W3CDTF">2023-12-25T10:07:34Z</dcterms:created>
  <dcterms:modified xsi:type="dcterms:W3CDTF">2023-12-25T15:23:50Z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2023-12-25T15:21:47Z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ac7b8507-7043-4ba5-ae68-e62f14e960ba</vt:lpwstr>
  </property>
  <property fmtid="{D5CDD505-2E9C-101B-9397-08002B2CF9AE}" pid="7" name="MSIP_Label_defa4170-0d19-0005-0004-bc88714345d2_ActionId">
    <vt:lpwstr>132a9e0c-77f5-4b65-8c7e-1d65a69615d0</vt:lpwstr>
  </property>
  <property fmtid="{D5CDD505-2E9C-101B-9397-08002B2CF9AE}" pid="8" name="MSIP_Label_defa4170-0d19-0005-0004-bc88714345d2_ContentBits">
    <vt:lpwstr>0</vt:lpwstr>
  </property>
</Properties>
</file>